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Servers" sheetId="3" state="visible" r:id="rId3"/>
    <sheet xmlns:r="http://schemas.openxmlformats.org/officeDocument/2006/relationships" name="Logs" sheetId="4" state="visible" r:id="rId4"/>
    <sheet xmlns:r="http://schemas.openxmlformats.org/officeDocument/2006/relationships" name="Task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Rewards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'Logs'!$B$2:$B$101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Reward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task_Avg_Delay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'Logs'!$C$2:$C$101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task_Avg_Delay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model_summary</t>
        </is>
      </c>
      <c r="B2" t="inlineStr">
        <is>
          <t>ppo</t>
        </is>
      </c>
    </row>
    <row r="3">
      <c r="A3" t="inlineStr">
        <is>
          <t>total_episodes</t>
        </is>
      </c>
      <c r="B3" t="n">
        <v>100</v>
      </c>
    </row>
    <row r="4">
      <c r="A4" t="inlineStr">
        <is>
          <t>EXPERIMENT_TAG</t>
        </is>
      </c>
      <c r="B4" t="inlineStr">
        <is>
          <t>6h2_D_center_c5_s2031</t>
        </is>
      </c>
    </row>
    <row r="5">
      <c r="A5" t="inlineStr">
        <is>
          <t>NUM_SERVERS</t>
        </is>
      </c>
      <c r="B5" t="n">
        <v>8</v>
      </c>
    </row>
    <row r="6">
      <c r="A6" t="inlineStr">
        <is>
          <t>SERVER_TRANSMISSION_RATES</t>
        </is>
      </c>
      <c r="B6" t="inlineStr">
        <is>
          <t>(20.0, 24.0, 28.0, 32.0, 36.0, 40.0, 45.0, 50.0)</t>
        </is>
      </c>
    </row>
    <row r="7">
      <c r="A7" t="inlineStr">
        <is>
          <t>TASK_SIZE_RANGE</t>
        </is>
      </c>
      <c r="B7" t="inlineStr">
        <is>
          <t>(10, 100)</t>
        </is>
      </c>
    </row>
    <row r="8">
      <c r="A8" t="inlineStr">
        <is>
          <t>TASK_RELIABILITY_REQUIREMENT_LEVELS</t>
        </is>
      </c>
      <c r="B8" t="inlineStr">
        <is>
          <t>(0.9, 0.99, 0.999, 0.9999)</t>
        </is>
      </c>
    </row>
    <row r="9">
      <c r="A9" t="inlineStr">
        <is>
          <t>Low_demand</t>
        </is>
      </c>
      <c r="B9" t="n">
        <v>1</v>
      </c>
    </row>
    <row r="10">
      <c r="A10" t="inlineStr">
        <is>
          <t>High_demand</t>
        </is>
      </c>
      <c r="B10" t="n">
        <v>100</v>
      </c>
    </row>
    <row r="11">
      <c r="A11" t="inlineStr">
        <is>
          <t>taskno</t>
        </is>
      </c>
      <c r="B11" t="n">
        <v>200</v>
      </c>
    </row>
    <row r="12">
      <c r="A12" t="inlineStr">
        <is>
          <t>TASK_ARRIVAL_RATE</t>
        </is>
      </c>
      <c r="B12" t="n">
        <v>0.5</v>
      </c>
    </row>
    <row r="13">
      <c r="A13" t="inlineStr">
        <is>
          <t>SERVER_PROCESSING_FREQ_RANGE</t>
        </is>
      </c>
      <c r="B13" t="inlineStr">
        <is>
          <t>(10, 15)</t>
        </is>
      </c>
    </row>
    <row r="14">
      <c r="A14" t="inlineStr">
        <is>
          <t>SERVER_FAILURE_RATE_RANGE</t>
        </is>
      </c>
      <c r="B14" t="inlineStr">
        <is>
          <t>(0.001, 0.005)</t>
        </is>
      </c>
    </row>
    <row r="15">
      <c r="A15" t="inlineStr">
        <is>
          <t>BACKLOG_TIME_SCALE_SEC</t>
        </is>
      </c>
      <c r="B15" t="n">
        <v>4</v>
      </c>
    </row>
    <row r="16">
      <c r="A16" t="inlineStr">
        <is>
          <t>SPATIAL_RISK_ENABLED</t>
        </is>
      </c>
      <c r="B16" t="b">
        <v>1</v>
      </c>
    </row>
    <row r="17">
      <c r="A17" t="inlineStr">
        <is>
          <t>SPATIAL_CORRELATION_LENGTH_KM</t>
        </is>
      </c>
      <c r="B17" t="n">
        <v>0.5</v>
      </c>
    </row>
    <row r="18">
      <c r="A18" t="inlineStr">
        <is>
          <t>SPATIAL_RISK_BETA_P</t>
        </is>
      </c>
      <c r="B18" t="n">
        <v>0.5</v>
      </c>
    </row>
    <row r="19">
      <c r="A19" t="inlineStr">
        <is>
          <t>PROFILE_SEED</t>
        </is>
      </c>
      <c r="B19" t="n">
        <v>2026</v>
      </c>
    </row>
    <row r="20">
      <c r="A20" t="inlineStr">
        <is>
          <t>EXPERIMENT_SEED</t>
        </is>
      </c>
      <c r="B20" t="n">
        <v>2031</v>
      </c>
    </row>
    <row r="21">
      <c r="A21" t="inlineStr">
        <is>
          <t>num_states</t>
        </is>
      </c>
      <c r="B21" t="n">
        <v>59</v>
      </c>
    </row>
    <row r="22">
      <c r="A22" t="inlineStr">
        <is>
          <t>num_actions</t>
        </is>
      </c>
      <c r="B22" t="n">
        <v>28</v>
      </c>
    </row>
    <row r="23">
      <c r="A23" t="inlineStr">
        <is>
          <t>PPO_REWARD_MODE</t>
        </is>
      </c>
      <c r="B23" t="inlineStr">
        <is>
          <t>event</t>
        </is>
      </c>
    </row>
    <row r="24">
      <c r="A24" t="inlineStr">
        <is>
          <t>PPO_GRAD_CLIP_MODE</t>
        </is>
      </c>
      <c r="B24" t="inlineStr">
        <is>
          <t>separate</t>
        </is>
      </c>
    </row>
    <row r="25">
      <c r="A25" t="inlineStr">
        <is>
          <t>PPO_CRITIC_LOSS_MODE</t>
        </is>
      </c>
      <c r="B25" t="inlineStr">
        <is>
          <t>mean_centered</t>
        </is>
      </c>
    </row>
    <row r="26">
      <c r="A26" t="inlineStr">
        <is>
          <t>PPO_CRITIC_MAX_GRAD_NORM</t>
        </is>
      </c>
      <c r="B26" t="n">
        <v>5</v>
      </c>
    </row>
    <row r="27">
      <c r="A27" t="inlineStr">
        <is>
          <t>hidden_layers_ppo</t>
        </is>
      </c>
      <c r="B27" t="inlineStr">
        <is>
          <t>[64, 32]</t>
        </is>
      </c>
    </row>
    <row r="28">
      <c r="A28" t="inlineStr">
        <is>
          <t>af_ppo</t>
        </is>
      </c>
      <c r="B28" t="inlineStr">
        <is>
          <t>tanh</t>
        </is>
      </c>
    </row>
    <row r="29">
      <c r="A29" t="inlineStr">
        <is>
          <t>actor_lr_ppo</t>
        </is>
      </c>
      <c r="B29" t="n">
        <v>0.0001</v>
      </c>
    </row>
    <row r="30">
      <c r="A30" t="inlineStr">
        <is>
          <t>critic_lr_ppo</t>
        </is>
      </c>
      <c r="B30" t="n">
        <v>0.0005</v>
      </c>
    </row>
    <row r="31">
      <c r="A31" t="inlineStr">
        <is>
          <t>gamma_ppo</t>
        </is>
      </c>
      <c r="B31" t="n">
        <v>1</v>
      </c>
    </row>
    <row r="32">
      <c r="A32" t="inlineStr">
        <is>
          <t>clip_eps_ppo</t>
        </is>
      </c>
      <c r="B32" t="n">
        <v>0.2</v>
      </c>
    </row>
    <row r="33">
      <c r="A33" t="inlineStr">
        <is>
          <t>k_epochs_ppo</t>
        </is>
      </c>
      <c r="B33" t="n">
        <v>2</v>
      </c>
    </row>
    <row r="34">
      <c r="A34" t="inlineStr">
        <is>
          <t>batch_size_ppo</t>
        </is>
      </c>
      <c r="B34" t="n">
        <v>64</v>
      </c>
    </row>
    <row r="35">
      <c r="A35" t="inlineStr">
        <is>
          <t>entropy_coef_ppo</t>
        </is>
      </c>
      <c r="B35" t="n">
        <v>0.01</v>
      </c>
    </row>
    <row r="36">
      <c r="A36" t="inlineStr">
        <is>
          <t>reward_scale_ppo</t>
        </is>
      </c>
      <c r="B36" t="n">
        <v>1</v>
      </c>
    </row>
    <row r="37">
      <c r="A37" t="inlineStr">
        <is>
          <t>gae_lambda_ppo</t>
        </is>
      </c>
      <c r="B37" t="n">
        <v>0.95</v>
      </c>
    </row>
    <row r="38">
      <c r="A38" t="inlineStr">
        <is>
          <t>value_loss_coef_ppo</t>
        </is>
      </c>
      <c r="B38" t="n">
        <v>0.5</v>
      </c>
    </row>
    <row r="39">
      <c r="A39" t="inlineStr">
        <is>
          <t>max_grad_norm_ppo</t>
        </is>
      </c>
      <c r="B39" t="n">
        <v>0.5</v>
      </c>
    </row>
    <row r="40">
      <c r="A40" t="inlineStr">
        <is>
          <t>run_id</t>
        </is>
      </c>
      <c r="B40" t="inlineStr">
        <is>
          <t>20261003_175108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Task_Size</t>
        </is>
      </c>
      <c r="C1" s="1" t="inlineStr">
        <is>
          <t>Computation_Demand</t>
        </is>
      </c>
      <c r="D1" s="1" t="inlineStr">
        <is>
          <t>Reliability_Requirement</t>
        </is>
      </c>
    </row>
    <row r="2">
      <c r="A2" t="n">
        <v>1</v>
      </c>
      <c r="B2" t="n">
        <v>10</v>
      </c>
      <c r="C2" t="n">
        <v>41.18660072296451</v>
      </c>
      <c r="D2" t="n">
        <v>0.999</v>
      </c>
    </row>
    <row r="3">
      <c r="A3" t="n">
        <v>2</v>
      </c>
      <c r="B3" t="n">
        <v>25</v>
      </c>
      <c r="C3" t="n">
        <v>52.49893749629924</v>
      </c>
      <c r="D3" t="n">
        <v>0.99</v>
      </c>
    </row>
    <row r="4">
      <c r="A4" t="n">
        <v>3</v>
      </c>
      <c r="B4" t="n">
        <v>21</v>
      </c>
      <c r="C4" t="n">
        <v>38.4524359711053</v>
      </c>
      <c r="D4" t="n">
        <v>0.9</v>
      </c>
    </row>
    <row r="5">
      <c r="A5" t="n">
        <v>4</v>
      </c>
      <c r="B5" t="n">
        <v>24</v>
      </c>
      <c r="C5" t="n">
        <v>37.46952456002418</v>
      </c>
      <c r="D5" t="n">
        <v>0.99</v>
      </c>
    </row>
    <row r="6">
      <c r="A6" t="n">
        <v>5</v>
      </c>
      <c r="B6" t="n">
        <v>19</v>
      </c>
      <c r="C6" t="n">
        <v>35.89237509210422</v>
      </c>
      <c r="D6" t="n">
        <v>0.999</v>
      </c>
    </row>
    <row r="7">
      <c r="A7" t="n">
        <v>6</v>
      </c>
      <c r="B7" t="n">
        <v>44</v>
      </c>
      <c r="C7" t="n">
        <v>56.80470161257504</v>
      </c>
      <c r="D7" t="n">
        <v>0.9</v>
      </c>
    </row>
    <row r="8">
      <c r="A8" t="n">
        <v>7</v>
      </c>
      <c r="B8" t="n">
        <v>62</v>
      </c>
      <c r="C8" t="n">
        <v>35.17874630885516</v>
      </c>
      <c r="D8" t="n">
        <v>0.9999</v>
      </c>
    </row>
    <row r="9">
      <c r="A9" t="n">
        <v>8</v>
      </c>
      <c r="B9" t="n">
        <v>31</v>
      </c>
      <c r="C9" t="n">
        <v>34.58005024902967</v>
      </c>
      <c r="D9" t="n">
        <v>0.9999</v>
      </c>
    </row>
    <row r="10">
      <c r="A10" t="n">
        <v>9</v>
      </c>
      <c r="B10" t="n">
        <v>89</v>
      </c>
      <c r="C10" t="n">
        <v>31.09847929715623</v>
      </c>
      <c r="D10" t="n">
        <v>0.99</v>
      </c>
    </row>
    <row r="11">
      <c r="A11" t="n">
        <v>10</v>
      </c>
      <c r="B11" t="n">
        <v>29</v>
      </c>
      <c r="C11" t="n">
        <v>47.29836019196955</v>
      </c>
      <c r="D11" t="n">
        <v>0.9999</v>
      </c>
    </row>
    <row r="12">
      <c r="A12" t="n">
        <v>11</v>
      </c>
      <c r="B12" t="n">
        <v>87</v>
      </c>
      <c r="C12" t="n">
        <v>61.67268359677115</v>
      </c>
      <c r="D12" t="n">
        <v>0.9999</v>
      </c>
    </row>
    <row r="13">
      <c r="A13" t="n">
        <v>12</v>
      </c>
      <c r="B13" t="n">
        <v>88</v>
      </c>
      <c r="C13" t="n">
        <v>74.97898034473121</v>
      </c>
      <c r="D13" t="n">
        <v>0.9999</v>
      </c>
    </row>
    <row r="14">
      <c r="A14" t="n">
        <v>13</v>
      </c>
      <c r="B14" t="n">
        <v>61</v>
      </c>
      <c r="C14" t="n">
        <v>53.39769823120358</v>
      </c>
      <c r="D14" t="n">
        <v>0.99</v>
      </c>
    </row>
    <row r="15">
      <c r="A15" t="n">
        <v>14</v>
      </c>
      <c r="B15" t="n">
        <v>32</v>
      </c>
      <c r="C15" t="n">
        <v>31.52700383387826</v>
      </c>
      <c r="D15" t="n">
        <v>0.99</v>
      </c>
    </row>
    <row r="16">
      <c r="A16" t="n">
        <v>15</v>
      </c>
      <c r="B16" t="n">
        <v>19</v>
      </c>
      <c r="C16" t="n">
        <v>37.42323827165436</v>
      </c>
      <c r="D16" t="n">
        <v>0.999</v>
      </c>
    </row>
    <row r="17">
      <c r="A17" t="n">
        <v>16</v>
      </c>
      <c r="B17" t="n">
        <v>65</v>
      </c>
      <c r="C17" t="n">
        <v>43.03833860806844</v>
      </c>
      <c r="D17" t="n">
        <v>0.999</v>
      </c>
    </row>
    <row r="18">
      <c r="A18" t="n">
        <v>17</v>
      </c>
      <c r="B18" t="n">
        <v>80</v>
      </c>
      <c r="C18" t="n">
        <v>36.13914194349104</v>
      </c>
      <c r="D18" t="n">
        <v>0.9999</v>
      </c>
    </row>
    <row r="19">
      <c r="A19" t="n">
        <v>18</v>
      </c>
      <c r="B19" t="n">
        <v>14</v>
      </c>
      <c r="C19" t="n">
        <v>69.05633539980356</v>
      </c>
      <c r="D19" t="n">
        <v>0.999</v>
      </c>
    </row>
    <row r="20">
      <c r="A20" t="n">
        <v>19</v>
      </c>
      <c r="B20" t="n">
        <v>95</v>
      </c>
      <c r="C20" t="n">
        <v>93.70223274952224</v>
      </c>
      <c r="D20" t="n">
        <v>0.9</v>
      </c>
    </row>
    <row r="21">
      <c r="A21" t="n">
        <v>20</v>
      </c>
      <c r="B21" t="n">
        <v>81</v>
      </c>
      <c r="C21" t="n">
        <v>58.42561777988465</v>
      </c>
      <c r="D21" t="n">
        <v>0.9999</v>
      </c>
    </row>
    <row r="22">
      <c r="A22" t="n">
        <v>21</v>
      </c>
      <c r="B22" t="n">
        <v>63</v>
      </c>
      <c r="C22" t="n">
        <v>82.66761935917904</v>
      </c>
      <c r="D22" t="n">
        <v>0.9</v>
      </c>
    </row>
    <row r="23">
      <c r="A23" t="n">
        <v>22</v>
      </c>
      <c r="B23" t="n">
        <v>53</v>
      </c>
      <c r="C23" t="n">
        <v>41.70852559551759</v>
      </c>
      <c r="D23" t="n">
        <v>0.99</v>
      </c>
    </row>
    <row r="24">
      <c r="A24" t="n">
        <v>23</v>
      </c>
      <c r="B24" t="n">
        <v>56</v>
      </c>
      <c r="C24" t="n">
        <v>58.72350280538402</v>
      </c>
      <c r="D24" t="n">
        <v>0.9</v>
      </c>
    </row>
    <row r="25">
      <c r="A25" t="n">
        <v>24</v>
      </c>
      <c r="B25" t="n">
        <v>79</v>
      </c>
      <c r="C25" t="n">
        <v>65.08432168456005</v>
      </c>
      <c r="D25" t="n">
        <v>0.999</v>
      </c>
    </row>
    <row r="26">
      <c r="A26" t="n">
        <v>25</v>
      </c>
      <c r="B26" t="n">
        <v>74</v>
      </c>
      <c r="C26" t="n">
        <v>29.89909932766966</v>
      </c>
      <c r="D26" t="n">
        <v>0.999</v>
      </c>
    </row>
    <row r="27">
      <c r="A27" t="n">
        <v>26</v>
      </c>
      <c r="B27" t="n">
        <v>72</v>
      </c>
      <c r="C27" t="n">
        <v>61.24886902276679</v>
      </c>
      <c r="D27" t="n">
        <v>0.999</v>
      </c>
    </row>
    <row r="28">
      <c r="A28" t="n">
        <v>27</v>
      </c>
      <c r="B28" t="n">
        <v>62</v>
      </c>
      <c r="C28" t="n">
        <v>7.618577231622631</v>
      </c>
      <c r="D28" t="n">
        <v>0.9999</v>
      </c>
    </row>
    <row r="29">
      <c r="A29" t="n">
        <v>28</v>
      </c>
      <c r="B29" t="n">
        <v>44</v>
      </c>
      <c r="C29" t="n">
        <v>54.16090387643604</v>
      </c>
      <c r="D29" t="n">
        <v>0.9999</v>
      </c>
    </row>
    <row r="30">
      <c r="A30" t="n">
        <v>29</v>
      </c>
      <c r="B30" t="n">
        <v>37</v>
      </c>
      <c r="C30" t="n">
        <v>56.93875585040984</v>
      </c>
      <c r="D30" t="n">
        <v>0.99</v>
      </c>
    </row>
    <row r="31">
      <c r="A31" t="n">
        <v>30</v>
      </c>
      <c r="B31" t="n">
        <v>23</v>
      </c>
      <c r="C31" t="n">
        <v>56.1587731842232</v>
      </c>
      <c r="D31" t="n">
        <v>0.9</v>
      </c>
    </row>
    <row r="32">
      <c r="A32" t="n">
        <v>31</v>
      </c>
      <c r="B32" t="n">
        <v>56</v>
      </c>
      <c r="C32" t="n">
        <v>30.41183834938715</v>
      </c>
      <c r="D32" t="n">
        <v>0.99</v>
      </c>
    </row>
    <row r="33">
      <c r="A33" t="n">
        <v>32</v>
      </c>
      <c r="B33" t="n">
        <v>56</v>
      </c>
      <c r="C33" t="n">
        <v>23.54143680572582</v>
      </c>
      <c r="D33" t="n">
        <v>0.99</v>
      </c>
    </row>
    <row r="34">
      <c r="A34" t="n">
        <v>33</v>
      </c>
      <c r="B34" t="n">
        <v>53</v>
      </c>
      <c r="C34" t="n">
        <v>49.80369741361291</v>
      </c>
      <c r="D34" t="n">
        <v>0.999</v>
      </c>
    </row>
    <row r="35">
      <c r="A35" t="n">
        <v>34</v>
      </c>
      <c r="B35" t="n">
        <v>39</v>
      </c>
      <c r="C35" t="n">
        <v>36.63867223316725</v>
      </c>
      <c r="D35" t="n">
        <v>0.9</v>
      </c>
    </row>
    <row r="36">
      <c r="A36" t="n">
        <v>35</v>
      </c>
      <c r="B36" t="n">
        <v>43</v>
      </c>
      <c r="C36" t="n">
        <v>58.11820636548175</v>
      </c>
      <c r="D36" t="n">
        <v>0.9</v>
      </c>
    </row>
    <row r="37">
      <c r="A37" t="n">
        <v>36</v>
      </c>
      <c r="B37" t="n">
        <v>92</v>
      </c>
      <c r="C37" t="n">
        <v>40.22751856744325</v>
      </c>
      <c r="D37" t="n">
        <v>0.9999</v>
      </c>
    </row>
    <row r="38">
      <c r="A38" t="n">
        <v>37</v>
      </c>
      <c r="B38" t="n">
        <v>74</v>
      </c>
      <c r="C38" t="n">
        <v>43.09314145828443</v>
      </c>
      <c r="D38" t="n">
        <v>0.999</v>
      </c>
    </row>
    <row r="39">
      <c r="A39" t="n">
        <v>38</v>
      </c>
      <c r="B39" t="n">
        <v>52</v>
      </c>
      <c r="C39" t="n">
        <v>35.92630785767798</v>
      </c>
      <c r="D39" t="n">
        <v>0.9</v>
      </c>
    </row>
    <row r="40">
      <c r="A40" t="n">
        <v>39</v>
      </c>
      <c r="B40" t="n">
        <v>72</v>
      </c>
      <c r="C40" t="n">
        <v>71.57438942494069</v>
      </c>
      <c r="D40" t="n">
        <v>0.999</v>
      </c>
    </row>
    <row r="41">
      <c r="A41" t="n">
        <v>40</v>
      </c>
      <c r="B41" t="n">
        <v>29</v>
      </c>
      <c r="C41" t="n">
        <v>60.48771917205494</v>
      </c>
      <c r="D41" t="n">
        <v>0.9</v>
      </c>
    </row>
    <row r="42">
      <c r="A42" t="n">
        <v>41</v>
      </c>
      <c r="B42" t="n">
        <v>29</v>
      </c>
      <c r="C42" t="n">
        <v>68.88254121078265</v>
      </c>
      <c r="D42" t="n">
        <v>0.999</v>
      </c>
    </row>
    <row r="43">
      <c r="A43" t="n">
        <v>42</v>
      </c>
      <c r="B43" t="n">
        <v>49</v>
      </c>
      <c r="C43" t="n">
        <v>30.7162765035165</v>
      </c>
      <c r="D43" t="n">
        <v>0.99</v>
      </c>
    </row>
    <row r="44">
      <c r="A44" t="n">
        <v>43</v>
      </c>
      <c r="B44" t="n">
        <v>32</v>
      </c>
      <c r="C44" t="n">
        <v>51.74544586972218</v>
      </c>
      <c r="D44" t="n">
        <v>0.999</v>
      </c>
    </row>
    <row r="45">
      <c r="A45" t="n">
        <v>44</v>
      </c>
      <c r="B45" t="n">
        <v>75</v>
      </c>
      <c r="C45" t="n">
        <v>60.37964170327503</v>
      </c>
      <c r="D45" t="n">
        <v>0.9999</v>
      </c>
    </row>
    <row r="46">
      <c r="A46" t="n">
        <v>45</v>
      </c>
      <c r="B46" t="n">
        <v>19</v>
      </c>
      <c r="C46" t="n">
        <v>48.34006272225907</v>
      </c>
      <c r="D46" t="n">
        <v>0.9</v>
      </c>
    </row>
    <row r="47">
      <c r="A47" t="n">
        <v>46</v>
      </c>
      <c r="B47" t="n">
        <v>73</v>
      </c>
      <c r="C47" t="n">
        <v>54.98922155860479</v>
      </c>
      <c r="D47" t="n">
        <v>0.99</v>
      </c>
    </row>
    <row r="48">
      <c r="A48" t="n">
        <v>47</v>
      </c>
      <c r="B48" t="n">
        <v>77</v>
      </c>
      <c r="C48" t="n">
        <v>57.9849148603933</v>
      </c>
      <c r="D48" t="n">
        <v>0.99</v>
      </c>
    </row>
    <row r="49">
      <c r="A49" t="n">
        <v>48</v>
      </c>
      <c r="B49" t="n">
        <v>62</v>
      </c>
      <c r="C49" t="n">
        <v>36.90852090884079</v>
      </c>
      <c r="D49" t="n">
        <v>0.999</v>
      </c>
    </row>
    <row r="50">
      <c r="A50" t="n">
        <v>49</v>
      </c>
      <c r="B50" t="n">
        <v>79</v>
      </c>
      <c r="C50" t="n">
        <v>77.82169179675695</v>
      </c>
      <c r="D50" t="n">
        <v>0.9999</v>
      </c>
    </row>
    <row r="51">
      <c r="A51" t="n">
        <v>50</v>
      </c>
      <c r="B51" t="n">
        <v>20</v>
      </c>
      <c r="C51" t="n">
        <v>38.84398113564195</v>
      </c>
      <c r="D51" t="n">
        <v>0.9</v>
      </c>
    </row>
    <row r="52">
      <c r="A52" t="n">
        <v>51</v>
      </c>
      <c r="B52" t="n">
        <v>68</v>
      </c>
      <c r="C52" t="n">
        <v>45.18055483659527</v>
      </c>
      <c r="D52" t="n">
        <v>0.9999</v>
      </c>
    </row>
    <row r="53">
      <c r="A53" t="n">
        <v>52</v>
      </c>
      <c r="B53" t="n">
        <v>10</v>
      </c>
      <c r="C53" t="n">
        <v>60.69736733515805</v>
      </c>
      <c r="D53" t="n">
        <v>0.999</v>
      </c>
    </row>
    <row r="54">
      <c r="A54" t="n">
        <v>53</v>
      </c>
      <c r="B54" t="n">
        <v>61</v>
      </c>
      <c r="C54" t="n">
        <v>44.93599810598114</v>
      </c>
      <c r="D54" t="n">
        <v>0.99</v>
      </c>
    </row>
    <row r="55">
      <c r="A55" t="n">
        <v>54</v>
      </c>
      <c r="B55" t="n">
        <v>85</v>
      </c>
      <c r="C55" t="n">
        <v>58.09709982370419</v>
      </c>
      <c r="D55" t="n">
        <v>0.999</v>
      </c>
    </row>
    <row r="56">
      <c r="A56" t="n">
        <v>55</v>
      </c>
      <c r="B56" t="n">
        <v>20</v>
      </c>
      <c r="C56" t="n">
        <v>35.92094115466597</v>
      </c>
      <c r="D56" t="n">
        <v>0.9999</v>
      </c>
    </row>
    <row r="57">
      <c r="A57" t="n">
        <v>56</v>
      </c>
      <c r="B57" t="n">
        <v>26</v>
      </c>
      <c r="C57" t="n">
        <v>38.07572159742486</v>
      </c>
      <c r="D57" t="n">
        <v>0.9999</v>
      </c>
    </row>
    <row r="58">
      <c r="A58" t="n">
        <v>57</v>
      </c>
      <c r="B58" t="n">
        <v>84</v>
      </c>
      <c r="C58" t="n">
        <v>74.36347994907064</v>
      </c>
      <c r="D58" t="n">
        <v>0.99</v>
      </c>
    </row>
    <row r="59">
      <c r="A59" t="n">
        <v>58</v>
      </c>
      <c r="B59" t="n">
        <v>41</v>
      </c>
      <c r="C59" t="n">
        <v>49.9565575271561</v>
      </c>
      <c r="D59" t="n">
        <v>0.999</v>
      </c>
    </row>
    <row r="60">
      <c r="A60" t="n">
        <v>59</v>
      </c>
      <c r="B60" t="n">
        <v>10</v>
      </c>
      <c r="C60" t="n">
        <v>32.0112827209538</v>
      </c>
      <c r="D60" t="n">
        <v>0.9</v>
      </c>
    </row>
    <row r="61">
      <c r="A61" t="n">
        <v>60</v>
      </c>
      <c r="B61" t="n">
        <v>32</v>
      </c>
      <c r="C61" t="n">
        <v>54.89734505811601</v>
      </c>
      <c r="D61" t="n">
        <v>0.999</v>
      </c>
    </row>
    <row r="62">
      <c r="A62" t="n">
        <v>61</v>
      </c>
      <c r="B62" t="n">
        <v>62</v>
      </c>
      <c r="C62" t="n">
        <v>64.51122042621715</v>
      </c>
      <c r="D62" t="n">
        <v>0.9</v>
      </c>
    </row>
    <row r="63">
      <c r="A63" t="n">
        <v>62</v>
      </c>
      <c r="B63" t="n">
        <v>98</v>
      </c>
      <c r="C63" t="n">
        <v>54.49276986088906</v>
      </c>
      <c r="D63" t="n">
        <v>0.9</v>
      </c>
    </row>
    <row r="64">
      <c r="A64" t="n">
        <v>63</v>
      </c>
      <c r="B64" t="n">
        <v>87</v>
      </c>
      <c r="C64" t="n">
        <v>43.54518328195375</v>
      </c>
      <c r="D64" t="n">
        <v>0.9999</v>
      </c>
    </row>
    <row r="65">
      <c r="A65" t="n">
        <v>64</v>
      </c>
      <c r="B65" t="n">
        <v>97</v>
      </c>
      <c r="C65" t="n">
        <v>26.46595227451997</v>
      </c>
      <c r="D65" t="n">
        <v>0.9999</v>
      </c>
    </row>
    <row r="66">
      <c r="A66" t="n">
        <v>65</v>
      </c>
      <c r="B66" t="n">
        <v>99</v>
      </c>
      <c r="C66" t="n">
        <v>49.73613305814442</v>
      </c>
      <c r="D66" t="n">
        <v>0.9999</v>
      </c>
    </row>
    <row r="67">
      <c r="A67" t="n">
        <v>66</v>
      </c>
      <c r="B67" t="n">
        <v>73</v>
      </c>
      <c r="C67" t="n">
        <v>58.56362920852447</v>
      </c>
      <c r="D67" t="n">
        <v>0.9999</v>
      </c>
    </row>
    <row r="68">
      <c r="A68" t="n">
        <v>67</v>
      </c>
      <c r="B68" t="n">
        <v>86</v>
      </c>
      <c r="C68" t="n">
        <v>67.2347419802137</v>
      </c>
      <c r="D68" t="n">
        <v>0.9999</v>
      </c>
    </row>
    <row r="69">
      <c r="A69" t="n">
        <v>68</v>
      </c>
      <c r="B69" t="n">
        <v>98</v>
      </c>
      <c r="C69" t="n">
        <v>11.97211002813287</v>
      </c>
      <c r="D69" t="n">
        <v>0.999</v>
      </c>
    </row>
    <row r="70">
      <c r="A70" t="n">
        <v>69</v>
      </c>
      <c r="B70" t="n">
        <v>22</v>
      </c>
      <c r="C70" t="n">
        <v>69.88321307864339</v>
      </c>
      <c r="D70" t="n">
        <v>0.99</v>
      </c>
    </row>
    <row r="71">
      <c r="A71" t="n">
        <v>70</v>
      </c>
      <c r="B71" t="n">
        <v>80</v>
      </c>
      <c r="C71" t="n">
        <v>65.52480961623445</v>
      </c>
      <c r="D71" t="n">
        <v>0.99</v>
      </c>
    </row>
    <row r="72">
      <c r="A72" t="n">
        <v>71</v>
      </c>
      <c r="B72" t="n">
        <v>50</v>
      </c>
      <c r="C72" t="n">
        <v>94.10776738862424</v>
      </c>
      <c r="D72" t="n">
        <v>0.999</v>
      </c>
    </row>
    <row r="73">
      <c r="A73" t="n">
        <v>72</v>
      </c>
      <c r="B73" t="n">
        <v>40</v>
      </c>
      <c r="C73" t="n">
        <v>34.3146829850063</v>
      </c>
      <c r="D73" t="n">
        <v>0.9</v>
      </c>
    </row>
    <row r="74">
      <c r="A74" t="n">
        <v>73</v>
      </c>
      <c r="B74" t="n">
        <v>39</v>
      </c>
      <c r="C74" t="n">
        <v>43.66557986655914</v>
      </c>
      <c r="D74" t="n">
        <v>0.99</v>
      </c>
    </row>
    <row r="75">
      <c r="A75" t="n">
        <v>74</v>
      </c>
      <c r="B75" t="n">
        <v>98</v>
      </c>
      <c r="C75" t="n">
        <v>23.22991551603931</v>
      </c>
      <c r="D75" t="n">
        <v>0.999</v>
      </c>
    </row>
    <row r="76">
      <c r="A76" t="n">
        <v>75</v>
      </c>
      <c r="B76" t="n">
        <v>55</v>
      </c>
      <c r="C76" t="n">
        <v>51.54008678567424</v>
      </c>
      <c r="D76" t="n">
        <v>0.999</v>
      </c>
    </row>
    <row r="77">
      <c r="A77" t="n">
        <v>76</v>
      </c>
      <c r="B77" t="n">
        <v>20</v>
      </c>
      <c r="C77" t="n">
        <v>48.86374401612555</v>
      </c>
      <c r="D77" t="n">
        <v>0.9999</v>
      </c>
    </row>
    <row r="78">
      <c r="A78" t="n">
        <v>77</v>
      </c>
      <c r="B78" t="n">
        <v>98</v>
      </c>
      <c r="C78" t="n">
        <v>42.39688034884901</v>
      </c>
      <c r="D78" t="n">
        <v>0.999</v>
      </c>
    </row>
    <row r="79">
      <c r="A79" t="n">
        <v>78</v>
      </c>
      <c r="B79" t="n">
        <v>77</v>
      </c>
      <c r="C79" t="n">
        <v>53.27300922066683</v>
      </c>
      <c r="D79" t="n">
        <v>0.9</v>
      </c>
    </row>
    <row r="80">
      <c r="A80" t="n">
        <v>79</v>
      </c>
      <c r="B80" t="n">
        <v>82</v>
      </c>
      <c r="C80" t="n">
        <v>67.89788227108647</v>
      </c>
      <c r="D80" t="n">
        <v>0.99</v>
      </c>
    </row>
    <row r="81">
      <c r="A81" t="n">
        <v>80</v>
      </c>
      <c r="B81" t="n">
        <v>48</v>
      </c>
      <c r="C81" t="n">
        <v>37.56300422461504</v>
      </c>
      <c r="D81" t="n">
        <v>0.9999</v>
      </c>
    </row>
    <row r="82">
      <c r="A82" t="n">
        <v>81</v>
      </c>
      <c r="B82" t="n">
        <v>90</v>
      </c>
      <c r="C82" t="n">
        <v>35.01610453939815</v>
      </c>
      <c r="D82" t="n">
        <v>0.99</v>
      </c>
    </row>
    <row r="83">
      <c r="A83" t="n">
        <v>82</v>
      </c>
      <c r="B83" t="n">
        <v>30</v>
      </c>
      <c r="C83" t="n">
        <v>72.88885847789385</v>
      </c>
      <c r="D83" t="n">
        <v>0.9999</v>
      </c>
    </row>
    <row r="84">
      <c r="A84" t="n">
        <v>83</v>
      </c>
      <c r="B84" t="n">
        <v>70</v>
      </c>
      <c r="C84" t="n">
        <v>78.19701091701387</v>
      </c>
      <c r="D84" t="n">
        <v>0.9999</v>
      </c>
    </row>
    <row r="85">
      <c r="A85" t="n">
        <v>84</v>
      </c>
      <c r="B85" t="n">
        <v>31</v>
      </c>
      <c r="C85" t="n">
        <v>47.94075382571584</v>
      </c>
      <c r="D85" t="n">
        <v>0.999</v>
      </c>
    </row>
    <row r="86">
      <c r="A86" t="n">
        <v>85</v>
      </c>
      <c r="B86" t="n">
        <v>52</v>
      </c>
      <c r="C86" t="n">
        <v>41.73936825484108</v>
      </c>
      <c r="D86" t="n">
        <v>0.999</v>
      </c>
    </row>
    <row r="87">
      <c r="A87" t="n">
        <v>86</v>
      </c>
      <c r="B87" t="n">
        <v>22</v>
      </c>
      <c r="C87" t="n">
        <v>45.23541136621797</v>
      </c>
      <c r="D87" t="n">
        <v>0.99</v>
      </c>
    </row>
    <row r="88">
      <c r="A88" t="n">
        <v>87</v>
      </c>
      <c r="B88" t="n">
        <v>14</v>
      </c>
      <c r="C88" t="n">
        <v>27.01222092464516</v>
      </c>
      <c r="D88" t="n">
        <v>0.9</v>
      </c>
    </row>
    <row r="89">
      <c r="A89" t="n">
        <v>88</v>
      </c>
      <c r="B89" t="n">
        <v>19</v>
      </c>
      <c r="C89" t="n">
        <v>50.42855760179366</v>
      </c>
      <c r="D89" t="n">
        <v>0.99</v>
      </c>
    </row>
    <row r="90">
      <c r="A90" t="n">
        <v>89</v>
      </c>
      <c r="B90" t="n">
        <v>20</v>
      </c>
      <c r="C90" t="n">
        <v>50.70537992598002</v>
      </c>
      <c r="D90" t="n">
        <v>0.9999</v>
      </c>
    </row>
    <row r="91">
      <c r="A91" t="n">
        <v>90</v>
      </c>
      <c r="B91" t="n">
        <v>30</v>
      </c>
      <c r="C91" t="n">
        <v>24.95083805225507</v>
      </c>
      <c r="D91" t="n">
        <v>0.999</v>
      </c>
    </row>
    <row r="92">
      <c r="A92" t="n">
        <v>91</v>
      </c>
      <c r="B92" t="n">
        <v>37</v>
      </c>
      <c r="C92" t="n">
        <v>15.26379097441664</v>
      </c>
      <c r="D92" t="n">
        <v>0.999</v>
      </c>
    </row>
    <row r="93">
      <c r="A93" t="n">
        <v>92</v>
      </c>
      <c r="B93" t="n">
        <v>10</v>
      </c>
      <c r="C93" t="n">
        <v>61.26663730927602</v>
      </c>
      <c r="D93" t="n">
        <v>0.9999</v>
      </c>
    </row>
    <row r="94">
      <c r="A94" t="n">
        <v>93</v>
      </c>
      <c r="B94" t="n">
        <v>55</v>
      </c>
      <c r="C94" t="n">
        <v>48.35952024052171</v>
      </c>
      <c r="D94" t="n">
        <v>0.999</v>
      </c>
    </row>
    <row r="95">
      <c r="A95" t="n">
        <v>94</v>
      </c>
      <c r="B95" t="n">
        <v>25</v>
      </c>
      <c r="C95" t="n">
        <v>69.89267692845807</v>
      </c>
      <c r="D95" t="n">
        <v>0.9</v>
      </c>
    </row>
    <row r="96">
      <c r="A96" t="n">
        <v>95</v>
      </c>
      <c r="B96" t="n">
        <v>33</v>
      </c>
      <c r="C96" t="n">
        <v>65.97443359748173</v>
      </c>
      <c r="D96" t="n">
        <v>0.99</v>
      </c>
    </row>
    <row r="97">
      <c r="A97" t="n">
        <v>96</v>
      </c>
      <c r="B97" t="n">
        <v>43</v>
      </c>
      <c r="C97" t="n">
        <v>68.74866158860192</v>
      </c>
      <c r="D97" t="n">
        <v>0.999</v>
      </c>
    </row>
    <row r="98">
      <c r="A98" t="n">
        <v>97</v>
      </c>
      <c r="B98" t="n">
        <v>72</v>
      </c>
      <c r="C98" t="n">
        <v>42.17335440675882</v>
      </c>
      <c r="D98" t="n">
        <v>0.99</v>
      </c>
    </row>
    <row r="99">
      <c r="A99" t="n">
        <v>98</v>
      </c>
      <c r="B99" t="n">
        <v>44</v>
      </c>
      <c r="C99" t="n">
        <v>42.18190572876888</v>
      </c>
      <c r="D99" t="n">
        <v>0.9</v>
      </c>
    </row>
    <row r="100">
      <c r="A100" t="n">
        <v>99</v>
      </c>
      <c r="B100" t="n">
        <v>18</v>
      </c>
      <c r="C100" t="n">
        <v>34.69218694111808</v>
      </c>
      <c r="D100" t="n">
        <v>0.99</v>
      </c>
    </row>
    <row r="101">
      <c r="A101" t="n">
        <v>100</v>
      </c>
      <c r="B101" t="n">
        <v>32</v>
      </c>
      <c r="C101" t="n">
        <v>36.29162728034863</v>
      </c>
      <c r="D101" t="n">
        <v>0.9999</v>
      </c>
    </row>
    <row r="102">
      <c r="A102" t="n">
        <v>101</v>
      </c>
      <c r="B102" t="n">
        <v>20</v>
      </c>
      <c r="C102" t="n">
        <v>43.1513273251922</v>
      </c>
      <c r="D102" t="n">
        <v>0.99</v>
      </c>
    </row>
    <row r="103">
      <c r="A103" t="n">
        <v>102</v>
      </c>
      <c r="B103" t="n">
        <v>96</v>
      </c>
      <c r="C103" t="n">
        <v>40.64291871363418</v>
      </c>
      <c r="D103" t="n">
        <v>0.9999</v>
      </c>
    </row>
    <row r="104">
      <c r="A104" t="n">
        <v>103</v>
      </c>
      <c r="B104" t="n">
        <v>47</v>
      </c>
      <c r="C104" t="n">
        <v>45.65190689831397</v>
      </c>
      <c r="D104" t="n">
        <v>0.9</v>
      </c>
    </row>
    <row r="105">
      <c r="A105" t="n">
        <v>104</v>
      </c>
      <c r="B105" t="n">
        <v>50</v>
      </c>
      <c r="C105" t="n">
        <v>26.2204855373995</v>
      </c>
      <c r="D105" t="n">
        <v>0.9999</v>
      </c>
    </row>
    <row r="106">
      <c r="A106" t="n">
        <v>105</v>
      </c>
      <c r="B106" t="n">
        <v>18</v>
      </c>
      <c r="C106" t="n">
        <v>65.4605336408811</v>
      </c>
      <c r="D106" t="n">
        <v>0.999</v>
      </c>
    </row>
    <row r="107">
      <c r="A107" t="n">
        <v>106</v>
      </c>
      <c r="B107" t="n">
        <v>71</v>
      </c>
      <c r="C107" t="n">
        <v>62.73201022381812</v>
      </c>
      <c r="D107" t="n">
        <v>0.99</v>
      </c>
    </row>
    <row r="108">
      <c r="A108" t="n">
        <v>107</v>
      </c>
      <c r="B108" t="n">
        <v>66</v>
      </c>
      <c r="C108" t="n">
        <v>40.61413014980727</v>
      </c>
      <c r="D108" t="n">
        <v>0.9999</v>
      </c>
    </row>
    <row r="109">
      <c r="A109" t="n">
        <v>108</v>
      </c>
      <c r="B109" t="n">
        <v>25</v>
      </c>
      <c r="C109" t="n">
        <v>62.38184838870696</v>
      </c>
      <c r="D109" t="n">
        <v>0.9</v>
      </c>
    </row>
    <row r="110">
      <c r="A110" t="n">
        <v>109</v>
      </c>
      <c r="B110" t="n">
        <v>65</v>
      </c>
      <c r="C110" t="n">
        <v>59.64386803394874</v>
      </c>
      <c r="D110" t="n">
        <v>0.99</v>
      </c>
    </row>
    <row r="111">
      <c r="A111" t="n">
        <v>110</v>
      </c>
      <c r="B111" t="n">
        <v>90</v>
      </c>
      <c r="C111" t="n">
        <v>14.31265609144895</v>
      </c>
      <c r="D111" t="n">
        <v>0.9999</v>
      </c>
    </row>
    <row r="112">
      <c r="A112" t="n">
        <v>111</v>
      </c>
      <c r="B112" t="n">
        <v>97</v>
      </c>
      <c r="C112" t="n">
        <v>49.91705406780921</v>
      </c>
      <c r="D112" t="n">
        <v>0.99</v>
      </c>
    </row>
    <row r="113">
      <c r="A113" t="n">
        <v>112</v>
      </c>
      <c r="B113" t="n">
        <v>64</v>
      </c>
      <c r="C113" t="n">
        <v>79.37351626423612</v>
      </c>
      <c r="D113" t="n">
        <v>0.99</v>
      </c>
    </row>
    <row r="114">
      <c r="A114" t="n">
        <v>113</v>
      </c>
      <c r="B114" t="n">
        <v>46</v>
      </c>
      <c r="C114" t="n">
        <v>27.78397739774384</v>
      </c>
      <c r="D114" t="n">
        <v>0.9</v>
      </c>
    </row>
    <row r="115">
      <c r="A115" t="n">
        <v>114</v>
      </c>
      <c r="B115" t="n">
        <v>11</v>
      </c>
      <c r="C115" t="n">
        <v>63.6363302880431</v>
      </c>
      <c r="D115" t="n">
        <v>0.9</v>
      </c>
    </row>
    <row r="116">
      <c r="A116" t="n">
        <v>115</v>
      </c>
      <c r="B116" t="n">
        <v>88</v>
      </c>
      <c r="C116" t="n">
        <v>37.3930925434204</v>
      </c>
      <c r="D116" t="n">
        <v>0.9999</v>
      </c>
    </row>
    <row r="117">
      <c r="A117" t="n">
        <v>116</v>
      </c>
      <c r="B117" t="n">
        <v>68</v>
      </c>
      <c r="C117" t="n">
        <v>54.10039897589113</v>
      </c>
      <c r="D117" t="n">
        <v>0.99</v>
      </c>
    </row>
    <row r="118">
      <c r="A118" t="n">
        <v>117</v>
      </c>
      <c r="B118" t="n">
        <v>52</v>
      </c>
      <c r="C118" t="n">
        <v>30.10655975250545</v>
      </c>
      <c r="D118" t="n">
        <v>0.9999</v>
      </c>
    </row>
    <row r="119">
      <c r="A119" t="n">
        <v>118</v>
      </c>
      <c r="B119" t="n">
        <v>36</v>
      </c>
      <c r="C119" t="n">
        <v>64.39924007269208</v>
      </c>
      <c r="D119" t="n">
        <v>0.9</v>
      </c>
    </row>
    <row r="120">
      <c r="A120" t="n">
        <v>119</v>
      </c>
      <c r="B120" t="n">
        <v>20</v>
      </c>
      <c r="C120" t="n">
        <v>44.41628893625074</v>
      </c>
      <c r="D120" t="n">
        <v>0.9</v>
      </c>
    </row>
    <row r="121">
      <c r="A121" t="n">
        <v>120</v>
      </c>
      <c r="B121" t="n">
        <v>75</v>
      </c>
      <c r="C121" t="n">
        <v>59.96259882293684</v>
      </c>
      <c r="D121" t="n">
        <v>0.999</v>
      </c>
    </row>
    <row r="122">
      <c r="A122" t="n">
        <v>121</v>
      </c>
      <c r="B122" t="n">
        <v>87</v>
      </c>
      <c r="C122" t="n">
        <v>46.68302520356953</v>
      </c>
      <c r="D122" t="n">
        <v>0.9999</v>
      </c>
    </row>
    <row r="123">
      <c r="A123" t="n">
        <v>122</v>
      </c>
      <c r="B123" t="n">
        <v>96</v>
      </c>
      <c r="C123" t="n">
        <v>26.51952984438027</v>
      </c>
      <c r="D123" t="n">
        <v>0.99</v>
      </c>
    </row>
    <row r="124">
      <c r="A124" t="n">
        <v>123</v>
      </c>
      <c r="B124" t="n">
        <v>34</v>
      </c>
      <c r="C124" t="n">
        <v>49.32445235263918</v>
      </c>
      <c r="D124" t="n">
        <v>0.999</v>
      </c>
    </row>
    <row r="125">
      <c r="A125" t="n">
        <v>124</v>
      </c>
      <c r="B125" t="n">
        <v>81</v>
      </c>
      <c r="C125" t="n">
        <v>15.92774242902541</v>
      </c>
      <c r="D125" t="n">
        <v>0.999</v>
      </c>
    </row>
    <row r="126">
      <c r="A126" t="n">
        <v>125</v>
      </c>
      <c r="B126" t="n">
        <v>48</v>
      </c>
      <c r="C126" t="n">
        <v>13.2270805066047</v>
      </c>
      <c r="D126" t="n">
        <v>0.999</v>
      </c>
    </row>
    <row r="127">
      <c r="A127" t="n">
        <v>126</v>
      </c>
      <c r="B127" t="n">
        <v>55</v>
      </c>
      <c r="C127" t="n">
        <v>60.11483374208393</v>
      </c>
      <c r="D127" t="n">
        <v>0.999</v>
      </c>
    </row>
    <row r="128">
      <c r="A128" t="n">
        <v>127</v>
      </c>
      <c r="B128" t="n">
        <v>32</v>
      </c>
      <c r="C128" t="n">
        <v>48.54053096152536</v>
      </c>
      <c r="D128" t="n">
        <v>0.9</v>
      </c>
    </row>
    <row r="129">
      <c r="A129" t="n">
        <v>128</v>
      </c>
      <c r="B129" t="n">
        <v>79</v>
      </c>
      <c r="C129" t="n">
        <v>2.011627525516055</v>
      </c>
      <c r="D129" t="n">
        <v>0.9999</v>
      </c>
    </row>
    <row r="130">
      <c r="A130" t="n">
        <v>129</v>
      </c>
      <c r="B130" t="n">
        <v>63</v>
      </c>
      <c r="C130" t="n">
        <v>47.11021123893239</v>
      </c>
      <c r="D130" t="n">
        <v>0.99</v>
      </c>
    </row>
    <row r="131">
      <c r="A131" t="n">
        <v>130</v>
      </c>
      <c r="B131" t="n">
        <v>12</v>
      </c>
      <c r="C131" t="n">
        <v>91.06470402272723</v>
      </c>
      <c r="D131" t="n">
        <v>0.99</v>
      </c>
    </row>
    <row r="132">
      <c r="A132" t="n">
        <v>131</v>
      </c>
      <c r="B132" t="n">
        <v>63</v>
      </c>
      <c r="C132" t="n">
        <v>65.70428272317591</v>
      </c>
      <c r="D132" t="n">
        <v>0.9</v>
      </c>
    </row>
    <row r="133">
      <c r="A133" t="n">
        <v>132</v>
      </c>
      <c r="B133" t="n">
        <v>56</v>
      </c>
      <c r="C133" t="n">
        <v>54.5520071595922</v>
      </c>
      <c r="D133" t="n">
        <v>0.9</v>
      </c>
    </row>
    <row r="134">
      <c r="A134" t="n">
        <v>133</v>
      </c>
      <c r="B134" t="n">
        <v>13</v>
      </c>
      <c r="C134" t="n">
        <v>54.19311924052327</v>
      </c>
      <c r="D134" t="n">
        <v>0.99</v>
      </c>
    </row>
    <row r="135">
      <c r="A135" t="n">
        <v>134</v>
      </c>
      <c r="B135" t="n">
        <v>73</v>
      </c>
      <c r="C135" t="n">
        <v>72.69645125244699</v>
      </c>
      <c r="D135" t="n">
        <v>0.9999</v>
      </c>
    </row>
    <row r="136">
      <c r="A136" t="n">
        <v>135</v>
      </c>
      <c r="B136" t="n">
        <v>43</v>
      </c>
      <c r="C136" t="n">
        <v>49.33991879549746</v>
      </c>
      <c r="D136" t="n">
        <v>0.99</v>
      </c>
    </row>
    <row r="137">
      <c r="A137" t="n">
        <v>136</v>
      </c>
      <c r="B137" t="n">
        <v>31</v>
      </c>
      <c r="C137" t="n">
        <v>30.55991914285645</v>
      </c>
      <c r="D137" t="n">
        <v>0.99</v>
      </c>
    </row>
    <row r="138">
      <c r="A138" t="n">
        <v>137</v>
      </c>
      <c r="B138" t="n">
        <v>90</v>
      </c>
      <c r="C138" t="n">
        <v>95.4931311234933</v>
      </c>
      <c r="D138" t="n">
        <v>0.9</v>
      </c>
    </row>
    <row r="139">
      <c r="A139" t="n">
        <v>138</v>
      </c>
      <c r="B139" t="n">
        <v>69</v>
      </c>
      <c r="C139" t="n">
        <v>43.93200372400587</v>
      </c>
      <c r="D139" t="n">
        <v>0.99</v>
      </c>
    </row>
    <row r="140">
      <c r="A140" t="n">
        <v>139</v>
      </c>
      <c r="B140" t="n">
        <v>59</v>
      </c>
      <c r="C140" t="n">
        <v>59.42070020715195</v>
      </c>
      <c r="D140" t="n">
        <v>0.99</v>
      </c>
    </row>
    <row r="141">
      <c r="A141" t="n">
        <v>140</v>
      </c>
      <c r="B141" t="n">
        <v>14</v>
      </c>
      <c r="C141" t="n">
        <v>42.78065194952644</v>
      </c>
      <c r="D141" t="n">
        <v>0.999</v>
      </c>
    </row>
    <row r="142">
      <c r="A142" t="n">
        <v>141</v>
      </c>
      <c r="B142" t="n">
        <v>98</v>
      </c>
      <c r="C142" t="n">
        <v>78.5292938320666</v>
      </c>
      <c r="D142" t="n">
        <v>0.99</v>
      </c>
    </row>
    <row r="143">
      <c r="A143" t="n">
        <v>142</v>
      </c>
      <c r="B143" t="n">
        <v>88</v>
      </c>
      <c r="C143" t="n">
        <v>83.35988352385664</v>
      </c>
      <c r="D143" t="n">
        <v>0.9</v>
      </c>
    </row>
    <row r="144">
      <c r="A144" t="n">
        <v>143</v>
      </c>
      <c r="B144" t="n">
        <v>45</v>
      </c>
      <c r="C144" t="n">
        <v>53.13104311335147</v>
      </c>
      <c r="D144" t="n">
        <v>0.999</v>
      </c>
    </row>
    <row r="145">
      <c r="A145" t="n">
        <v>144</v>
      </c>
      <c r="B145" t="n">
        <v>82</v>
      </c>
      <c r="C145" t="n">
        <v>52.45409424763066</v>
      </c>
      <c r="D145" t="n">
        <v>0.9999</v>
      </c>
    </row>
    <row r="146">
      <c r="A146" t="n">
        <v>145</v>
      </c>
      <c r="B146" t="n">
        <v>91</v>
      </c>
      <c r="C146" t="n">
        <v>67.6065141898811</v>
      </c>
      <c r="D146" t="n">
        <v>0.9999</v>
      </c>
    </row>
    <row r="147">
      <c r="A147" t="n">
        <v>146</v>
      </c>
      <c r="B147" t="n">
        <v>20</v>
      </c>
      <c r="C147" t="n">
        <v>71.45259353970499</v>
      </c>
      <c r="D147" t="n">
        <v>0.9</v>
      </c>
    </row>
    <row r="148">
      <c r="A148" t="n">
        <v>147</v>
      </c>
      <c r="B148" t="n">
        <v>68</v>
      </c>
      <c r="C148" t="n">
        <v>58.34130372695707</v>
      </c>
      <c r="D148" t="n">
        <v>0.999</v>
      </c>
    </row>
    <row r="149">
      <c r="A149" t="n">
        <v>148</v>
      </c>
      <c r="B149" t="n">
        <v>48</v>
      </c>
      <c r="C149" t="n">
        <v>54.963017222701</v>
      </c>
      <c r="D149" t="n">
        <v>0.999</v>
      </c>
    </row>
    <row r="150">
      <c r="A150" t="n">
        <v>149</v>
      </c>
      <c r="B150" t="n">
        <v>43</v>
      </c>
      <c r="C150" t="n">
        <v>58.59593444859313</v>
      </c>
      <c r="D150" t="n">
        <v>0.99</v>
      </c>
    </row>
    <row r="151">
      <c r="A151" t="n">
        <v>150</v>
      </c>
      <c r="B151" t="n">
        <v>32</v>
      </c>
      <c r="C151" t="n">
        <v>56.28940686501164</v>
      </c>
      <c r="D151" t="n">
        <v>0.99</v>
      </c>
    </row>
    <row r="152">
      <c r="A152" t="n">
        <v>151</v>
      </c>
      <c r="B152" t="n">
        <v>99</v>
      </c>
      <c r="C152" t="n">
        <v>40.40835052706638</v>
      </c>
      <c r="D152" t="n">
        <v>0.9</v>
      </c>
    </row>
    <row r="153">
      <c r="A153" t="n">
        <v>152</v>
      </c>
      <c r="B153" t="n">
        <v>45</v>
      </c>
      <c r="C153" t="n">
        <v>38.73957899158366</v>
      </c>
      <c r="D153" t="n">
        <v>0.99</v>
      </c>
    </row>
    <row r="154">
      <c r="A154" t="n">
        <v>153</v>
      </c>
      <c r="B154" t="n">
        <v>34</v>
      </c>
      <c r="C154" t="n">
        <v>65.5221313656147</v>
      </c>
      <c r="D154" t="n">
        <v>0.999</v>
      </c>
    </row>
    <row r="155">
      <c r="A155" t="n">
        <v>154</v>
      </c>
      <c r="B155" t="n">
        <v>95</v>
      </c>
      <c r="C155" t="n">
        <v>71.21257686030701</v>
      </c>
      <c r="D155" t="n">
        <v>0.999</v>
      </c>
    </row>
    <row r="156">
      <c r="A156" t="n">
        <v>155</v>
      </c>
      <c r="B156" t="n">
        <v>30</v>
      </c>
      <c r="C156" t="n">
        <v>14.84769653520368</v>
      </c>
      <c r="D156" t="n">
        <v>0.9</v>
      </c>
    </row>
    <row r="157">
      <c r="A157" t="n">
        <v>156</v>
      </c>
      <c r="B157" t="n">
        <v>70</v>
      </c>
      <c r="C157" t="n">
        <v>2.426151123820361</v>
      </c>
      <c r="D157" t="n">
        <v>0.9999</v>
      </c>
    </row>
    <row r="158">
      <c r="A158" t="n">
        <v>157</v>
      </c>
      <c r="B158" t="n">
        <v>19</v>
      </c>
      <c r="C158" t="n">
        <v>54.84775619720966</v>
      </c>
      <c r="D158" t="n">
        <v>0.99</v>
      </c>
    </row>
    <row r="159">
      <c r="A159" t="n">
        <v>158</v>
      </c>
      <c r="B159" t="n">
        <v>34</v>
      </c>
      <c r="C159" t="n">
        <v>52.75681525556561</v>
      </c>
      <c r="D159" t="n">
        <v>0.9999</v>
      </c>
    </row>
    <row r="160">
      <c r="A160" t="n">
        <v>159</v>
      </c>
      <c r="B160" t="n">
        <v>90</v>
      </c>
      <c r="C160" t="n">
        <v>81.99540332484963</v>
      </c>
      <c r="D160" t="n">
        <v>0.99</v>
      </c>
    </row>
    <row r="161">
      <c r="A161" t="n">
        <v>160</v>
      </c>
      <c r="B161" t="n">
        <v>45</v>
      </c>
      <c r="C161" t="n">
        <v>56.3176443019234</v>
      </c>
      <c r="D161" t="n">
        <v>0.9</v>
      </c>
    </row>
    <row r="162">
      <c r="A162" t="n">
        <v>161</v>
      </c>
      <c r="B162" t="n">
        <v>91</v>
      </c>
      <c r="C162" t="n">
        <v>41.08559990096147</v>
      </c>
      <c r="D162" t="n">
        <v>0.9</v>
      </c>
    </row>
    <row r="163">
      <c r="A163" t="n">
        <v>162</v>
      </c>
      <c r="B163" t="n">
        <v>87</v>
      </c>
      <c r="C163" t="n">
        <v>77.80084206769882</v>
      </c>
      <c r="D163" t="n">
        <v>0.9999</v>
      </c>
    </row>
    <row r="164">
      <c r="A164" t="n">
        <v>163</v>
      </c>
      <c r="B164" t="n">
        <v>92</v>
      </c>
      <c r="C164" t="n">
        <v>53.68435860118443</v>
      </c>
      <c r="D164" t="n">
        <v>0.999</v>
      </c>
    </row>
    <row r="165">
      <c r="A165" t="n">
        <v>164</v>
      </c>
      <c r="B165" t="n">
        <v>90</v>
      </c>
      <c r="C165" t="n">
        <v>15.12021359519616</v>
      </c>
      <c r="D165" t="n">
        <v>0.9</v>
      </c>
    </row>
    <row r="166">
      <c r="A166" t="n">
        <v>165</v>
      </c>
      <c r="B166" t="n">
        <v>57</v>
      </c>
      <c r="C166" t="n">
        <v>27.04346968202729</v>
      </c>
      <c r="D166" t="n">
        <v>0.9</v>
      </c>
    </row>
    <row r="167">
      <c r="A167" t="n">
        <v>166</v>
      </c>
      <c r="B167" t="n">
        <v>24</v>
      </c>
      <c r="C167" t="n">
        <v>49.98233765831699</v>
      </c>
      <c r="D167" t="n">
        <v>0.9</v>
      </c>
    </row>
    <row r="168">
      <c r="A168" t="n">
        <v>167</v>
      </c>
      <c r="B168" t="n">
        <v>15</v>
      </c>
      <c r="C168" t="n">
        <v>51.94614386963547</v>
      </c>
      <c r="D168" t="n">
        <v>0.99</v>
      </c>
    </row>
    <row r="169">
      <c r="A169" t="n">
        <v>168</v>
      </c>
      <c r="B169" t="n">
        <v>77</v>
      </c>
      <c r="C169" t="n">
        <v>29.65076532844162</v>
      </c>
      <c r="D169" t="n">
        <v>0.99</v>
      </c>
    </row>
    <row r="170">
      <c r="A170" t="n">
        <v>169</v>
      </c>
      <c r="B170" t="n">
        <v>57</v>
      </c>
      <c r="C170" t="n">
        <v>58.43377007293878</v>
      </c>
      <c r="D170" t="n">
        <v>0.999</v>
      </c>
    </row>
    <row r="171">
      <c r="A171" t="n">
        <v>170</v>
      </c>
      <c r="B171" t="n">
        <v>60</v>
      </c>
      <c r="C171" t="n">
        <v>56.26027535154225</v>
      </c>
      <c r="D171" t="n">
        <v>0.9999</v>
      </c>
    </row>
    <row r="172">
      <c r="A172" t="n">
        <v>171</v>
      </c>
      <c r="B172" t="n">
        <v>43</v>
      </c>
      <c r="C172" t="n">
        <v>55.86817072728986</v>
      </c>
      <c r="D172" t="n">
        <v>0.9999</v>
      </c>
    </row>
    <row r="173">
      <c r="A173" t="n">
        <v>172</v>
      </c>
      <c r="B173" t="n">
        <v>24</v>
      </c>
      <c r="C173" t="n">
        <v>50.15416751772711</v>
      </c>
      <c r="D173" t="n">
        <v>0.9</v>
      </c>
    </row>
    <row r="174">
      <c r="A174" t="n">
        <v>173</v>
      </c>
      <c r="B174" t="n">
        <v>40</v>
      </c>
      <c r="C174" t="n">
        <v>53.85536539720606</v>
      </c>
      <c r="D174" t="n">
        <v>0.9999</v>
      </c>
    </row>
    <row r="175">
      <c r="A175" t="n">
        <v>174</v>
      </c>
      <c r="B175" t="n">
        <v>26</v>
      </c>
      <c r="C175" t="n">
        <v>13.87947006146145</v>
      </c>
      <c r="D175" t="n">
        <v>0.9</v>
      </c>
    </row>
    <row r="176">
      <c r="A176" t="n">
        <v>175</v>
      </c>
      <c r="B176" t="n">
        <v>78</v>
      </c>
      <c r="C176" t="n">
        <v>38.80360715695589</v>
      </c>
      <c r="D176" t="n">
        <v>0.99</v>
      </c>
    </row>
    <row r="177">
      <c r="A177" t="n">
        <v>176</v>
      </c>
      <c r="B177" t="n">
        <v>60</v>
      </c>
      <c r="C177" t="n">
        <v>32.85769207487141</v>
      </c>
      <c r="D177" t="n">
        <v>0.999</v>
      </c>
    </row>
    <row r="178">
      <c r="A178" t="n">
        <v>177</v>
      </c>
      <c r="B178" t="n">
        <v>50</v>
      </c>
      <c r="C178" t="n">
        <v>68.69238990992848</v>
      </c>
      <c r="D178" t="n">
        <v>0.99</v>
      </c>
    </row>
    <row r="179">
      <c r="A179" t="n">
        <v>178</v>
      </c>
      <c r="B179" t="n">
        <v>35</v>
      </c>
      <c r="C179" t="n">
        <v>57.41359397471884</v>
      </c>
      <c r="D179" t="n">
        <v>0.9</v>
      </c>
    </row>
    <row r="180">
      <c r="A180" t="n">
        <v>179</v>
      </c>
      <c r="B180" t="n">
        <v>98</v>
      </c>
      <c r="C180" t="n">
        <v>42.05664144139013</v>
      </c>
      <c r="D180" t="n">
        <v>0.9</v>
      </c>
    </row>
    <row r="181">
      <c r="A181" t="n">
        <v>180</v>
      </c>
      <c r="B181" t="n">
        <v>47</v>
      </c>
      <c r="C181" t="n">
        <v>47.48888036388623</v>
      </c>
      <c r="D181" t="n">
        <v>0.9</v>
      </c>
    </row>
    <row r="182">
      <c r="A182" t="n">
        <v>181</v>
      </c>
      <c r="B182" t="n">
        <v>58</v>
      </c>
      <c r="C182" t="n">
        <v>50.53832754832667</v>
      </c>
      <c r="D182" t="n">
        <v>0.9999</v>
      </c>
    </row>
    <row r="183">
      <c r="A183" t="n">
        <v>182</v>
      </c>
      <c r="B183" t="n">
        <v>66</v>
      </c>
      <c r="C183" t="n">
        <v>77.90666351085936</v>
      </c>
      <c r="D183" t="n">
        <v>0.999</v>
      </c>
    </row>
    <row r="184">
      <c r="A184" t="n">
        <v>183</v>
      </c>
      <c r="B184" t="n">
        <v>63</v>
      </c>
      <c r="C184" t="n">
        <v>37.79834545505176</v>
      </c>
      <c r="D184" t="n">
        <v>0.999</v>
      </c>
    </row>
    <row r="185">
      <c r="A185" t="n">
        <v>184</v>
      </c>
      <c r="B185" t="n">
        <v>90</v>
      </c>
      <c r="C185" t="n">
        <v>56.67285777064668</v>
      </c>
      <c r="D185" t="n">
        <v>0.999</v>
      </c>
    </row>
    <row r="186">
      <c r="A186" t="n">
        <v>185</v>
      </c>
      <c r="B186" t="n">
        <v>68</v>
      </c>
      <c r="C186" t="n">
        <v>69.81360629876897</v>
      </c>
      <c r="D186" t="n">
        <v>0.99</v>
      </c>
    </row>
    <row r="187">
      <c r="A187" t="n">
        <v>186</v>
      </c>
      <c r="B187" t="n">
        <v>57</v>
      </c>
      <c r="C187" t="n">
        <v>39.43993100126566</v>
      </c>
      <c r="D187" t="n">
        <v>0.9</v>
      </c>
    </row>
    <row r="188">
      <c r="A188" t="n">
        <v>187</v>
      </c>
      <c r="B188" t="n">
        <v>72</v>
      </c>
      <c r="C188" t="n">
        <v>61.21967923811923</v>
      </c>
      <c r="D188" t="n">
        <v>0.9</v>
      </c>
    </row>
    <row r="189">
      <c r="A189" t="n">
        <v>188</v>
      </c>
      <c r="B189" t="n">
        <v>24</v>
      </c>
      <c r="C189" t="n">
        <v>68.53883169208245</v>
      </c>
      <c r="D189" t="n">
        <v>0.9999</v>
      </c>
    </row>
    <row r="190">
      <c r="A190" t="n">
        <v>189</v>
      </c>
      <c r="B190" t="n">
        <v>96</v>
      </c>
      <c r="C190" t="n">
        <v>40.32840479835944</v>
      </c>
      <c r="D190" t="n">
        <v>0.999</v>
      </c>
    </row>
    <row r="191">
      <c r="A191" t="n">
        <v>190</v>
      </c>
      <c r="B191" t="n">
        <v>47</v>
      </c>
      <c r="C191" t="n">
        <v>59.12156385866909</v>
      </c>
      <c r="D191" t="n">
        <v>0.9</v>
      </c>
    </row>
    <row r="192">
      <c r="A192" t="n">
        <v>191</v>
      </c>
      <c r="B192" t="n">
        <v>83</v>
      </c>
      <c r="C192" t="n">
        <v>55.51061408324165</v>
      </c>
      <c r="D192" t="n">
        <v>0.9999</v>
      </c>
    </row>
    <row r="193">
      <c r="A193" t="n">
        <v>192</v>
      </c>
      <c r="B193" t="n">
        <v>43</v>
      </c>
      <c r="C193" t="n">
        <v>66.76227468936096</v>
      </c>
      <c r="D193" t="n">
        <v>0.9999</v>
      </c>
    </row>
    <row r="194">
      <c r="A194" t="n">
        <v>193</v>
      </c>
      <c r="B194" t="n">
        <v>80</v>
      </c>
      <c r="C194" t="n">
        <v>31.66950133959016</v>
      </c>
      <c r="D194" t="n">
        <v>0.999</v>
      </c>
    </row>
    <row r="195">
      <c r="A195" t="n">
        <v>194</v>
      </c>
      <c r="B195" t="n">
        <v>74</v>
      </c>
      <c r="C195" t="n">
        <v>28.07121381962947</v>
      </c>
      <c r="D195" t="n">
        <v>0.9</v>
      </c>
    </row>
    <row r="196">
      <c r="A196" t="n">
        <v>195</v>
      </c>
      <c r="B196" t="n">
        <v>45</v>
      </c>
      <c r="C196" t="n">
        <v>54.19284683139474</v>
      </c>
      <c r="D196" t="n">
        <v>0.9999</v>
      </c>
    </row>
    <row r="197">
      <c r="A197" t="n">
        <v>196</v>
      </c>
      <c r="B197" t="n">
        <v>29</v>
      </c>
      <c r="C197" t="n">
        <v>49.12951657643197</v>
      </c>
      <c r="D197" t="n">
        <v>0.99</v>
      </c>
    </row>
    <row r="198">
      <c r="A198" t="n">
        <v>197</v>
      </c>
      <c r="B198" t="n">
        <v>25</v>
      </c>
      <c r="C198" t="n">
        <v>33.64699996459905</v>
      </c>
      <c r="D198" t="n">
        <v>0.9999</v>
      </c>
    </row>
    <row r="199">
      <c r="A199" t="n">
        <v>198</v>
      </c>
      <c r="B199" t="n">
        <v>19</v>
      </c>
      <c r="C199" t="n">
        <v>37.21796035512192</v>
      </c>
      <c r="D199" t="n">
        <v>0.9</v>
      </c>
    </row>
    <row r="200">
      <c r="A200" t="n">
        <v>199</v>
      </c>
      <c r="B200" t="n">
        <v>38</v>
      </c>
      <c r="C200" t="n">
        <v>44.20300942513269</v>
      </c>
      <c r="D200" t="n">
        <v>0.999</v>
      </c>
    </row>
    <row r="201">
      <c r="A201" t="n">
        <v>200</v>
      </c>
      <c r="B201" t="n">
        <v>65</v>
      </c>
      <c r="C201" t="n">
        <v>62.21468626487874</v>
      </c>
      <c r="D201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Site_ID</t>
        </is>
      </c>
      <c r="C1" s="1" t="inlineStr">
        <is>
          <t>Processing_Frequency</t>
        </is>
      </c>
      <c r="D1" s="1" t="inlineStr">
        <is>
          <t>Base_Failure_Rate</t>
        </is>
      </c>
      <c r="E1" s="1" t="inlineStr">
        <is>
          <t>Transmission_Rate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11571</v>
      </c>
      <c r="C2" t="n">
        <v>10.6</v>
      </c>
      <c r="D2" t="n">
        <v>0.004133493529932761</v>
      </c>
      <c r="E2" t="n">
        <v>20</v>
      </c>
      <c r="F2" t="n">
        <v>-37.816356</v>
      </c>
      <c r="G2" t="n">
        <v>144.962313</v>
      </c>
    </row>
    <row r="3">
      <c r="A3" t="n">
        <v>2</v>
      </c>
      <c r="B3" t="n">
        <v>11579</v>
      </c>
      <c r="C3" t="n">
        <v>12.51</v>
      </c>
      <c r="D3" t="n">
        <v>0.003191245819401793</v>
      </c>
      <c r="E3" t="n">
        <v>24</v>
      </c>
      <c r="F3" t="n">
        <v>-37.818071</v>
      </c>
      <c r="G3" t="n">
        <v>144.957211</v>
      </c>
    </row>
    <row r="4">
      <c r="A4" t="n">
        <v>3</v>
      </c>
      <c r="B4" t="n">
        <v>11581</v>
      </c>
      <c r="C4" t="n">
        <v>12.56</v>
      </c>
      <c r="D4" t="n">
        <v>0.003922155969636815</v>
      </c>
      <c r="E4" t="n">
        <v>28</v>
      </c>
      <c r="F4" t="n">
        <v>-37.818202</v>
      </c>
      <c r="G4" t="n">
        <v>144.954367</v>
      </c>
    </row>
    <row r="5">
      <c r="A5" t="n">
        <v>4</v>
      </c>
      <c r="B5" t="n">
        <v>11590</v>
      </c>
      <c r="C5" t="n">
        <v>14.3</v>
      </c>
      <c r="D5" t="n">
        <v>0.004072461291876566</v>
      </c>
      <c r="E5" t="n">
        <v>32</v>
      </c>
      <c r="F5" t="n">
        <v>-37.814225</v>
      </c>
      <c r="G5" t="n">
        <v>144.971971</v>
      </c>
    </row>
    <row r="6">
      <c r="A6" t="n">
        <v>5</v>
      </c>
      <c r="B6" t="n">
        <v>11591</v>
      </c>
      <c r="C6" t="n">
        <v>10.51</v>
      </c>
      <c r="D6" t="n">
        <v>0.004004103832634472</v>
      </c>
      <c r="E6" t="n">
        <v>36</v>
      </c>
      <c r="F6" t="n">
        <v>-37.815975</v>
      </c>
      <c r="G6" t="n">
        <v>144.955905</v>
      </c>
    </row>
    <row r="7">
      <c r="A7" t="n">
        <v>6</v>
      </c>
      <c r="B7" t="n">
        <v>44125</v>
      </c>
      <c r="C7" t="n">
        <v>11.12</v>
      </c>
      <c r="D7" t="n">
        <v>0.003346083385977</v>
      </c>
      <c r="E7" t="n">
        <v>40</v>
      </c>
      <c r="F7" t="n">
        <v>-37.815309</v>
      </c>
      <c r="G7" t="n">
        <v>144.969476</v>
      </c>
    </row>
    <row r="8">
      <c r="A8" t="n">
        <v>7</v>
      </c>
      <c r="B8" t="n">
        <v>130439</v>
      </c>
      <c r="C8" t="n">
        <v>13.01</v>
      </c>
      <c r="D8" t="n">
        <v>0.001959736317471708</v>
      </c>
      <c r="E8" t="n">
        <v>45</v>
      </c>
      <c r="F8" t="n">
        <v>-37.81208400000001</v>
      </c>
      <c r="G8" t="n">
        <v>144.967997</v>
      </c>
    </row>
    <row r="9">
      <c r="A9" t="n">
        <v>8</v>
      </c>
      <c r="B9" t="n">
        <v>304434</v>
      </c>
      <c r="C9" t="n">
        <v>12.78</v>
      </c>
      <c r="D9" t="n">
        <v>0.003456817122719397</v>
      </c>
      <c r="E9" t="n">
        <v>50</v>
      </c>
      <c r="F9" t="n">
        <v>-37.814395</v>
      </c>
      <c r="G9" t="n">
        <v>144.963537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Episode Reward</t>
        </is>
      </c>
      <c r="C1" s="1" t="inlineStr">
        <is>
          <t>task_Avg_Delay</t>
        </is>
      </c>
    </row>
    <row r="2">
      <c r="A2" t="n">
        <v>1</v>
      </c>
      <c r="B2" t="n">
        <v>-1238.865989640647</v>
      </c>
      <c r="C2" t="n">
        <v>6.194329948203236</v>
      </c>
    </row>
    <row r="3">
      <c r="A3" t="n">
        <v>2</v>
      </c>
      <c r="B3" t="n">
        <v>-1253.464134670598</v>
      </c>
      <c r="C3" t="n">
        <v>6.267320673352989</v>
      </c>
    </row>
    <row r="4">
      <c r="A4" t="n">
        <v>3</v>
      </c>
      <c r="B4" t="n">
        <v>-1314.078495529959</v>
      </c>
      <c r="C4" t="n">
        <v>6.570392477649795</v>
      </c>
    </row>
    <row r="5">
      <c r="A5" t="n">
        <v>4</v>
      </c>
      <c r="B5" t="n">
        <v>-1348.576793763806</v>
      </c>
      <c r="C5" t="n">
        <v>6.74288396881903</v>
      </c>
    </row>
    <row r="6">
      <c r="A6" t="n">
        <v>5</v>
      </c>
      <c r="B6" t="n">
        <v>-1252.499260904513</v>
      </c>
      <c r="C6" t="n">
        <v>6.262496304522565</v>
      </c>
    </row>
    <row r="7">
      <c r="A7" t="n">
        <v>6</v>
      </c>
      <c r="B7" t="n">
        <v>-1246.971599120134</v>
      </c>
      <c r="C7" t="n">
        <v>6.234857995600668</v>
      </c>
    </row>
    <row r="8">
      <c r="A8" t="n">
        <v>7</v>
      </c>
      <c r="B8" t="n">
        <v>-1326.899493081072</v>
      </c>
      <c r="C8" t="n">
        <v>6.634497465405359</v>
      </c>
    </row>
    <row r="9">
      <c r="A9" t="n">
        <v>8</v>
      </c>
      <c r="B9" t="n">
        <v>-1318.364533500928</v>
      </c>
      <c r="C9" t="n">
        <v>6.591822667504641</v>
      </c>
    </row>
    <row r="10">
      <c r="A10" t="n">
        <v>9</v>
      </c>
      <c r="B10" t="n">
        <v>-1317.655469163078</v>
      </c>
      <c r="C10" t="n">
        <v>6.58827734581539</v>
      </c>
    </row>
    <row r="11">
      <c r="A11" t="n">
        <v>10</v>
      </c>
      <c r="B11" t="n">
        <v>-1314.64808369522</v>
      </c>
      <c r="C11" t="n">
        <v>6.573240418476098</v>
      </c>
    </row>
    <row r="12">
      <c r="A12" t="n">
        <v>11</v>
      </c>
      <c r="B12" t="n">
        <v>-1266.499569391548</v>
      </c>
      <c r="C12" t="n">
        <v>6.332497846957742</v>
      </c>
    </row>
    <row r="13">
      <c r="A13" t="n">
        <v>12</v>
      </c>
      <c r="B13" t="n">
        <v>-1247.17812330514</v>
      </c>
      <c r="C13" t="n">
        <v>6.235890616525698</v>
      </c>
    </row>
    <row r="14">
      <c r="A14" t="n">
        <v>13</v>
      </c>
      <c r="B14" t="n">
        <v>-1292.586796062262</v>
      </c>
      <c r="C14" t="n">
        <v>6.462933980311311</v>
      </c>
    </row>
    <row r="15">
      <c r="A15" t="n">
        <v>14</v>
      </c>
      <c r="B15" t="n">
        <v>-1286.644249693069</v>
      </c>
      <c r="C15" t="n">
        <v>6.433221248465347</v>
      </c>
    </row>
    <row r="16">
      <c r="A16" t="n">
        <v>15</v>
      </c>
      <c r="B16" t="n">
        <v>-1330.785794432073</v>
      </c>
      <c r="C16" t="n">
        <v>6.653928972160363</v>
      </c>
    </row>
    <row r="17">
      <c r="A17" t="n">
        <v>16</v>
      </c>
      <c r="B17" t="n">
        <v>-1261.906429264142</v>
      </c>
      <c r="C17" t="n">
        <v>6.309532146320712</v>
      </c>
    </row>
    <row r="18">
      <c r="A18" t="n">
        <v>17</v>
      </c>
      <c r="B18" t="n">
        <v>-1274.44422112616</v>
      </c>
      <c r="C18" t="n">
        <v>6.372221105630802</v>
      </c>
    </row>
    <row r="19">
      <c r="A19" t="n">
        <v>18</v>
      </c>
      <c r="B19" t="n">
        <v>-1520.584823992535</v>
      </c>
      <c r="C19" t="n">
        <v>7.602924119962674</v>
      </c>
    </row>
    <row r="20">
      <c r="A20" t="n">
        <v>19</v>
      </c>
      <c r="B20" t="n">
        <v>-1349.113770279593</v>
      </c>
      <c r="C20" t="n">
        <v>6.745568851397963</v>
      </c>
    </row>
    <row r="21">
      <c r="A21" t="n">
        <v>20</v>
      </c>
      <c r="B21" t="n">
        <v>-1198.855012819811</v>
      </c>
      <c r="C21" t="n">
        <v>5.994275064099053</v>
      </c>
    </row>
    <row r="22">
      <c r="A22" t="n">
        <v>21</v>
      </c>
      <c r="B22" t="n">
        <v>-1217.864462713769</v>
      </c>
      <c r="C22" t="n">
        <v>6.089322313568845</v>
      </c>
    </row>
    <row r="23">
      <c r="A23" t="n">
        <v>22</v>
      </c>
      <c r="B23" t="n">
        <v>-1276.301709385752</v>
      </c>
      <c r="C23" t="n">
        <v>6.38150854692876</v>
      </c>
    </row>
    <row r="24">
      <c r="A24" t="n">
        <v>23</v>
      </c>
      <c r="B24" t="n">
        <v>-1269.028692648207</v>
      </c>
      <c r="C24" t="n">
        <v>6.345143463241032</v>
      </c>
    </row>
    <row r="25">
      <c r="A25" t="n">
        <v>24</v>
      </c>
      <c r="B25" t="n">
        <v>-1313.254824895238</v>
      </c>
      <c r="C25" t="n">
        <v>6.56627412447619</v>
      </c>
    </row>
    <row r="26">
      <c r="A26" t="n">
        <v>25</v>
      </c>
      <c r="B26" t="n">
        <v>-1243.281215056396</v>
      </c>
      <c r="C26" t="n">
        <v>6.21640607528198</v>
      </c>
    </row>
    <row r="27">
      <c r="A27" t="n">
        <v>26</v>
      </c>
      <c r="B27" t="n">
        <v>-1314.881229704592</v>
      </c>
      <c r="C27" t="n">
        <v>6.574406148522959</v>
      </c>
    </row>
    <row r="28">
      <c r="A28" t="n">
        <v>27</v>
      </c>
      <c r="B28" t="n">
        <v>-1302.294743538145</v>
      </c>
      <c r="C28" t="n">
        <v>6.511473717690725</v>
      </c>
    </row>
    <row r="29">
      <c r="A29" t="n">
        <v>28</v>
      </c>
      <c r="B29" t="n">
        <v>-1326.812123196029</v>
      </c>
      <c r="C29" t="n">
        <v>6.634060615980143</v>
      </c>
    </row>
    <row r="30">
      <c r="A30" t="n">
        <v>29</v>
      </c>
      <c r="B30" t="n">
        <v>-1370.385751709036</v>
      </c>
      <c r="C30" t="n">
        <v>6.851928758545178</v>
      </c>
    </row>
    <row r="31">
      <c r="A31" t="n">
        <v>30</v>
      </c>
      <c r="B31" t="n">
        <v>-1254.576415645512</v>
      </c>
      <c r="C31" t="n">
        <v>6.272882078227558</v>
      </c>
    </row>
    <row r="32">
      <c r="A32" t="n">
        <v>31</v>
      </c>
      <c r="B32" t="n">
        <v>-1247.754848594481</v>
      </c>
      <c r="C32" t="n">
        <v>6.238774242972404</v>
      </c>
    </row>
    <row r="33">
      <c r="A33" t="n">
        <v>32</v>
      </c>
      <c r="B33" t="n">
        <v>-1239.907207170326</v>
      </c>
      <c r="C33" t="n">
        <v>6.199536035851629</v>
      </c>
    </row>
    <row r="34">
      <c r="A34" t="n">
        <v>33</v>
      </c>
      <c r="B34" t="n">
        <v>-1272.811506767489</v>
      </c>
      <c r="C34" t="n">
        <v>6.364057533837447</v>
      </c>
    </row>
    <row r="35">
      <c r="A35" t="n">
        <v>34</v>
      </c>
      <c r="B35" t="n">
        <v>-1255.228412683779</v>
      </c>
      <c r="C35" t="n">
        <v>6.276142063418892</v>
      </c>
    </row>
    <row r="36">
      <c r="A36" t="n">
        <v>35</v>
      </c>
      <c r="B36" t="n">
        <v>-1217.162315596022</v>
      </c>
      <c r="C36" t="n">
        <v>6.085811577980111</v>
      </c>
    </row>
    <row r="37">
      <c r="A37" t="n">
        <v>36</v>
      </c>
      <c r="B37" t="n">
        <v>-1285.689865531584</v>
      </c>
      <c r="C37" t="n">
        <v>6.428449327657918</v>
      </c>
    </row>
    <row r="38">
      <c r="A38" t="n">
        <v>37</v>
      </c>
      <c r="B38" t="n">
        <v>-1270.38949286255</v>
      </c>
      <c r="C38" t="n">
        <v>6.351947464312749</v>
      </c>
    </row>
    <row r="39">
      <c r="A39" t="n">
        <v>38</v>
      </c>
      <c r="B39" t="n">
        <v>-1325.525254560688</v>
      </c>
      <c r="C39" t="n">
        <v>6.627626272803439</v>
      </c>
    </row>
    <row r="40">
      <c r="A40" t="n">
        <v>39</v>
      </c>
      <c r="B40" t="n">
        <v>-1262.706685254154</v>
      </c>
      <c r="C40" t="n">
        <v>6.313533426270771</v>
      </c>
    </row>
    <row r="41">
      <c r="A41" t="n">
        <v>40</v>
      </c>
      <c r="B41" t="n">
        <v>-1241.858428802452</v>
      </c>
      <c r="C41" t="n">
        <v>6.209292144012261</v>
      </c>
    </row>
    <row r="42">
      <c r="A42" t="n">
        <v>41</v>
      </c>
      <c r="B42" t="n">
        <v>-1266.931241061658</v>
      </c>
      <c r="C42" t="n">
        <v>6.334656205308289</v>
      </c>
    </row>
    <row r="43">
      <c r="A43" t="n">
        <v>42</v>
      </c>
      <c r="B43" t="n">
        <v>-1282.59144677904</v>
      </c>
      <c r="C43" t="n">
        <v>6.4129572338952</v>
      </c>
    </row>
    <row r="44">
      <c r="A44" t="n">
        <v>43</v>
      </c>
      <c r="B44" t="n">
        <v>-1399.944836217322</v>
      </c>
      <c r="C44" t="n">
        <v>6.99972418108661</v>
      </c>
    </row>
    <row r="45">
      <c r="A45" t="n">
        <v>44</v>
      </c>
      <c r="B45" t="n">
        <v>-1263.943213485306</v>
      </c>
      <c r="C45" t="n">
        <v>6.319716067426529</v>
      </c>
    </row>
    <row r="46">
      <c r="A46" t="n">
        <v>45</v>
      </c>
      <c r="B46" t="n">
        <v>-1290.106952435478</v>
      </c>
      <c r="C46" t="n">
        <v>6.450534762177393</v>
      </c>
    </row>
    <row r="47">
      <c r="A47" t="n">
        <v>46</v>
      </c>
      <c r="B47" t="n">
        <v>-1243.134961611378</v>
      </c>
      <c r="C47" t="n">
        <v>6.215674808056892</v>
      </c>
    </row>
    <row r="48">
      <c r="A48" t="n">
        <v>47</v>
      </c>
      <c r="B48" t="n">
        <v>-1284.23219642514</v>
      </c>
      <c r="C48" t="n">
        <v>6.421160982125701</v>
      </c>
    </row>
    <row r="49">
      <c r="A49" t="n">
        <v>48</v>
      </c>
      <c r="B49" t="n">
        <v>-1273.313164674496</v>
      </c>
      <c r="C49" t="n">
        <v>6.366565823372477</v>
      </c>
    </row>
    <row r="50">
      <c r="A50" t="n">
        <v>49</v>
      </c>
      <c r="B50" t="n">
        <v>-1253.895846949803</v>
      </c>
      <c r="C50" t="n">
        <v>6.269479234749017</v>
      </c>
    </row>
    <row r="51">
      <c r="A51" t="n">
        <v>50</v>
      </c>
      <c r="B51" t="n">
        <v>-1210.889961041117</v>
      </c>
      <c r="C51" t="n">
        <v>6.054449805205582</v>
      </c>
    </row>
    <row r="52">
      <c r="A52" t="n">
        <v>51</v>
      </c>
      <c r="B52" t="n">
        <v>-1295.827691613356</v>
      </c>
      <c r="C52" t="n">
        <v>6.479138458066781</v>
      </c>
    </row>
    <row r="53">
      <c r="A53" t="n">
        <v>52</v>
      </c>
      <c r="B53" t="n">
        <v>-1321.947614093823</v>
      </c>
      <c r="C53" t="n">
        <v>6.609738070469116</v>
      </c>
    </row>
    <row r="54">
      <c r="A54" t="n">
        <v>53</v>
      </c>
      <c r="B54" t="n">
        <v>-1272.320956803572</v>
      </c>
      <c r="C54" t="n">
        <v>6.361604784017861</v>
      </c>
    </row>
    <row r="55">
      <c r="A55" t="n">
        <v>54</v>
      </c>
      <c r="B55" t="n">
        <v>-1301.686965573381</v>
      </c>
      <c r="C55" t="n">
        <v>6.508434827866904</v>
      </c>
    </row>
    <row r="56">
      <c r="A56" t="n">
        <v>55</v>
      </c>
      <c r="B56" t="n">
        <v>-1278.931630532824</v>
      </c>
      <c r="C56" t="n">
        <v>6.39465815266412</v>
      </c>
    </row>
    <row r="57">
      <c r="A57" t="n">
        <v>56</v>
      </c>
      <c r="B57" t="n">
        <v>-1283.079810265089</v>
      </c>
      <c r="C57" t="n">
        <v>6.415399051325442</v>
      </c>
    </row>
    <row r="58">
      <c r="A58" t="n">
        <v>57</v>
      </c>
      <c r="B58" t="n">
        <v>-1346.069429716455</v>
      </c>
      <c r="C58" t="n">
        <v>6.730347148582277</v>
      </c>
    </row>
    <row r="59">
      <c r="A59" t="n">
        <v>58</v>
      </c>
      <c r="B59" t="n">
        <v>-1284.907613279087</v>
      </c>
      <c r="C59" t="n">
        <v>6.424538066395437</v>
      </c>
    </row>
    <row r="60">
      <c r="A60" t="n">
        <v>59</v>
      </c>
      <c r="B60" t="n">
        <v>-1359.403784078625</v>
      </c>
      <c r="C60" t="n">
        <v>6.797018920393123</v>
      </c>
    </row>
    <row r="61">
      <c r="A61" t="n">
        <v>60</v>
      </c>
      <c r="B61" t="n">
        <v>-1233.000198477595</v>
      </c>
      <c r="C61" t="n">
        <v>6.165000992387974</v>
      </c>
    </row>
    <row r="62">
      <c r="A62" t="n">
        <v>61</v>
      </c>
      <c r="B62" t="n">
        <v>-1271.837728354027</v>
      </c>
      <c r="C62" t="n">
        <v>6.359188641770137</v>
      </c>
    </row>
    <row r="63">
      <c r="A63" t="n">
        <v>62</v>
      </c>
      <c r="B63" t="n">
        <v>-1306.891216561613</v>
      </c>
      <c r="C63" t="n">
        <v>6.534456082808065</v>
      </c>
    </row>
    <row r="64">
      <c r="A64" t="n">
        <v>63</v>
      </c>
      <c r="B64" t="n">
        <v>-1222.189839873379</v>
      </c>
      <c r="C64" t="n">
        <v>6.110949199366894</v>
      </c>
    </row>
    <row r="65">
      <c r="A65" t="n">
        <v>64</v>
      </c>
      <c r="B65" t="n">
        <v>-1243.632925900469</v>
      </c>
      <c r="C65" t="n">
        <v>6.218164629502343</v>
      </c>
    </row>
    <row r="66">
      <c r="A66" t="n">
        <v>65</v>
      </c>
      <c r="B66" t="n">
        <v>-1300.827800342055</v>
      </c>
      <c r="C66" t="n">
        <v>6.504139001710274</v>
      </c>
    </row>
    <row r="67">
      <c r="A67" t="n">
        <v>66</v>
      </c>
      <c r="B67" t="n">
        <v>-1274.797005389545</v>
      </c>
      <c r="C67" t="n">
        <v>6.373985026947723</v>
      </c>
    </row>
    <row r="68">
      <c r="A68" t="n">
        <v>67</v>
      </c>
      <c r="B68" t="n">
        <v>-1292.35385916669</v>
      </c>
      <c r="C68" t="n">
        <v>6.461769295833449</v>
      </c>
    </row>
    <row r="69">
      <c r="A69" t="n">
        <v>68</v>
      </c>
      <c r="B69" t="n">
        <v>-1355.822003378653</v>
      </c>
      <c r="C69" t="n">
        <v>6.779110016893265</v>
      </c>
    </row>
    <row r="70">
      <c r="A70" t="n">
        <v>69</v>
      </c>
      <c r="B70" t="n">
        <v>-1280.24858084671</v>
      </c>
      <c r="C70" t="n">
        <v>6.401242904233547</v>
      </c>
    </row>
    <row r="71">
      <c r="A71" t="n">
        <v>70</v>
      </c>
      <c r="B71" t="n">
        <v>-1270.406216274964</v>
      </c>
      <c r="C71" t="n">
        <v>6.352031081374817</v>
      </c>
    </row>
    <row r="72">
      <c r="A72" t="n">
        <v>71</v>
      </c>
      <c r="B72" t="n">
        <v>-1173.185163104715</v>
      </c>
      <c r="C72" t="n">
        <v>5.865925815523577</v>
      </c>
    </row>
    <row r="73">
      <c r="A73" t="n">
        <v>72</v>
      </c>
      <c r="B73" t="n">
        <v>-1239.718222050742</v>
      </c>
      <c r="C73" t="n">
        <v>6.198591110253711</v>
      </c>
    </row>
    <row r="74">
      <c r="A74" t="n">
        <v>73</v>
      </c>
      <c r="B74" t="n">
        <v>-1231.155914934296</v>
      </c>
      <c r="C74" t="n">
        <v>6.155779574671478</v>
      </c>
    </row>
    <row r="75">
      <c r="A75" t="n">
        <v>74</v>
      </c>
      <c r="B75" t="n">
        <v>-1188.985353948159</v>
      </c>
      <c r="C75" t="n">
        <v>5.944926769740797</v>
      </c>
    </row>
    <row r="76">
      <c r="A76" t="n">
        <v>75</v>
      </c>
      <c r="B76" t="n">
        <v>-1245.048013687622</v>
      </c>
      <c r="C76" t="n">
        <v>6.225240068438109</v>
      </c>
    </row>
    <row r="77">
      <c r="A77" t="n">
        <v>76</v>
      </c>
      <c r="B77" t="n">
        <v>-1283.169022421812</v>
      </c>
      <c r="C77" t="n">
        <v>6.415845112109058</v>
      </c>
    </row>
    <row r="78">
      <c r="A78" t="n">
        <v>77</v>
      </c>
      <c r="B78" t="n">
        <v>-1358.14277640399</v>
      </c>
      <c r="C78" t="n">
        <v>6.790713882019947</v>
      </c>
    </row>
    <row r="79">
      <c r="A79" t="n">
        <v>78</v>
      </c>
      <c r="B79" t="n">
        <v>-1262.21103390407</v>
      </c>
      <c r="C79" t="n">
        <v>6.311055169520348</v>
      </c>
    </row>
    <row r="80">
      <c r="A80" t="n">
        <v>79</v>
      </c>
      <c r="B80" t="n">
        <v>-1306.497171019943</v>
      </c>
      <c r="C80" t="n">
        <v>6.532485855099715</v>
      </c>
    </row>
    <row r="81">
      <c r="A81" t="n">
        <v>80</v>
      </c>
      <c r="B81" t="n">
        <v>-1344.241546398418</v>
      </c>
      <c r="C81" t="n">
        <v>6.72120773199209</v>
      </c>
    </row>
    <row r="82">
      <c r="A82" t="n">
        <v>81</v>
      </c>
      <c r="B82" t="n">
        <v>-1236.58507259948</v>
      </c>
      <c r="C82" t="n">
        <v>6.182925362997402</v>
      </c>
    </row>
    <row r="83">
      <c r="A83" t="n">
        <v>82</v>
      </c>
      <c r="B83" t="n">
        <v>-1267.523578117819</v>
      </c>
      <c r="C83" t="n">
        <v>6.337617890589097</v>
      </c>
    </row>
    <row r="84">
      <c r="A84" t="n">
        <v>83</v>
      </c>
      <c r="B84" t="n">
        <v>-1343.235597393687</v>
      </c>
      <c r="C84" t="n">
        <v>6.716177986968436</v>
      </c>
    </row>
    <row r="85">
      <c r="A85" t="n">
        <v>84</v>
      </c>
      <c r="B85" t="n">
        <v>-1222.106672313399</v>
      </c>
      <c r="C85" t="n">
        <v>6.110533361566996</v>
      </c>
    </row>
    <row r="86">
      <c r="A86" t="n">
        <v>85</v>
      </c>
      <c r="B86" t="n">
        <v>-1280.341738361936</v>
      </c>
      <c r="C86" t="n">
        <v>6.401708691809681</v>
      </c>
    </row>
    <row r="87">
      <c r="A87" t="n">
        <v>86</v>
      </c>
      <c r="B87" t="n">
        <v>-1325.40517659418</v>
      </c>
      <c r="C87" t="n">
        <v>6.627025882970901</v>
      </c>
    </row>
    <row r="88">
      <c r="A88" t="n">
        <v>87</v>
      </c>
      <c r="B88" t="n">
        <v>-1222.555646184209</v>
      </c>
      <c r="C88" t="n">
        <v>6.112778230921046</v>
      </c>
    </row>
    <row r="89">
      <c r="A89" t="n">
        <v>88</v>
      </c>
      <c r="B89" t="n">
        <v>-1248.231902514294</v>
      </c>
      <c r="C89" t="n">
        <v>6.241159512571472</v>
      </c>
    </row>
    <row r="90">
      <c r="A90" t="n">
        <v>89</v>
      </c>
      <c r="B90" t="n">
        <v>-1256.512937674496</v>
      </c>
      <c r="C90" t="n">
        <v>6.282564688372481</v>
      </c>
    </row>
    <row r="91">
      <c r="A91" t="n">
        <v>90</v>
      </c>
      <c r="B91" t="n">
        <v>-1255.334468207987</v>
      </c>
      <c r="C91" t="n">
        <v>6.276672341039935</v>
      </c>
    </row>
    <row r="92">
      <c r="A92" t="n">
        <v>91</v>
      </c>
      <c r="B92" t="n">
        <v>-1320.364375126735</v>
      </c>
      <c r="C92" t="n">
        <v>6.601821875633672</v>
      </c>
    </row>
    <row r="93">
      <c r="A93" t="n">
        <v>92</v>
      </c>
      <c r="B93" t="n">
        <v>-1278.36214732965</v>
      </c>
      <c r="C93" t="n">
        <v>6.391810736648251</v>
      </c>
    </row>
    <row r="94">
      <c r="A94" t="n">
        <v>93</v>
      </c>
      <c r="B94" t="n">
        <v>-1292.993001226539</v>
      </c>
      <c r="C94" t="n">
        <v>6.464965006132694</v>
      </c>
    </row>
    <row r="95">
      <c r="A95" t="n">
        <v>94</v>
      </c>
      <c r="B95" t="n">
        <v>-1270.509389610585</v>
      </c>
      <c r="C95" t="n">
        <v>6.352546948052927</v>
      </c>
    </row>
    <row r="96">
      <c r="A96" t="n">
        <v>95</v>
      </c>
      <c r="B96" t="n">
        <v>-1321.597799896384</v>
      </c>
      <c r="C96" t="n">
        <v>6.60798899948192</v>
      </c>
    </row>
    <row r="97">
      <c r="A97" t="n">
        <v>96</v>
      </c>
      <c r="B97" t="n">
        <v>-1331.49167336695</v>
      </c>
      <c r="C97" t="n">
        <v>6.657458366834749</v>
      </c>
    </row>
    <row r="98">
      <c r="A98" t="n">
        <v>97</v>
      </c>
      <c r="B98" t="n">
        <v>-1314.188422672044</v>
      </c>
      <c r="C98" t="n">
        <v>6.570942113360219</v>
      </c>
    </row>
    <row r="99">
      <c r="A99" t="n">
        <v>98</v>
      </c>
      <c r="B99" t="n">
        <v>-1269.776869674766</v>
      </c>
      <c r="C99" t="n">
        <v>6.348884348373831</v>
      </c>
    </row>
    <row r="100">
      <c r="A100" t="n">
        <v>99</v>
      </c>
      <c r="B100" t="n">
        <v>-1261.741623964277</v>
      </c>
      <c r="C100" t="n">
        <v>6.308708119821384</v>
      </c>
    </row>
    <row r="101">
      <c r="A101" t="n">
        <v>100</v>
      </c>
      <c r="B101" t="n">
        <v>-1256.230608871948</v>
      </c>
      <c r="C101" t="n">
        <v>6.281153044359741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task_id</t>
        </is>
      </c>
      <c r="C1" s="1" t="inlineStr">
        <is>
          <t>task_size</t>
        </is>
      </c>
      <c r="D1" s="1" t="inlineStr">
        <is>
          <t>computation_demand</t>
        </is>
      </c>
      <c r="E1" s="1" t="inlineStr">
        <is>
          <t>reliability_requirement</t>
        </is>
      </c>
      <c r="F1" s="1" t="inlineStr">
        <is>
          <t>arrival_time</t>
        </is>
      </c>
      <c r="G1" s="1" t="inlineStr">
        <is>
          <t>server_A_id</t>
        </is>
      </c>
      <c r="H1" s="1" t="inlineStr">
        <is>
          <t>server_B_id</t>
        </is>
      </c>
      <c r="I1" s="1" t="inlineStr">
        <is>
          <t>replica_A_queue_enter_time</t>
        </is>
      </c>
      <c r="J1" s="1" t="inlineStr">
        <is>
          <t>replica_A_cpu_start_time</t>
        </is>
      </c>
      <c r="K1" s="1" t="inlineStr">
        <is>
          <t>replica_A_finish_time</t>
        </is>
      </c>
      <c r="L1" s="1" t="inlineStr">
        <is>
          <t>replica_B_queue_enter_time</t>
        </is>
      </c>
      <c r="M1" s="1" t="inlineStr">
        <is>
          <t>replica_B_cpu_start_time</t>
        </is>
      </c>
      <c r="N1" s="1" t="inlineStr">
        <is>
          <t>replica_B_finish_time</t>
        </is>
      </c>
      <c r="O1" s="1" t="inlineStr">
        <is>
          <t>task_completion_time</t>
        </is>
      </c>
      <c r="P1" s="1" t="inlineStr">
        <is>
          <t>task_latency</t>
        </is>
      </c>
      <c r="Q1" s="1" t="inlineStr">
        <is>
          <t>replica_A_reliability</t>
        </is>
      </c>
      <c r="R1" s="1" t="inlineStr">
        <is>
          <t>replica_B_reliability</t>
        </is>
      </c>
      <c r="S1" s="1" t="inlineStr">
        <is>
          <t>pair_reliability</t>
        </is>
      </c>
      <c r="T1" s="1" t="inlineStr">
        <is>
          <t>requirement_satisfied</t>
        </is>
      </c>
    </row>
    <row r="2">
      <c r="A2" t="n">
        <v>1</v>
      </c>
      <c r="B2" t="n">
        <v>1</v>
      </c>
      <c r="C2" t="n">
        <v>10</v>
      </c>
      <c r="D2" t="n">
        <v>41.18660072296451</v>
      </c>
      <c r="E2" t="n">
        <v>0.999</v>
      </c>
      <c r="F2" t="n">
        <v>0.195625801264604</v>
      </c>
      <c r="G2" t="n">
        <v>2</v>
      </c>
      <c r="H2" t="n">
        <v>3</v>
      </c>
      <c r="I2" t="n">
        <v>0.6122924679312707</v>
      </c>
      <c r="J2" t="n">
        <v>0.6122924679312707</v>
      </c>
      <c r="K2" t="n">
        <v>3.904586690390464</v>
      </c>
      <c r="L2" t="n">
        <v>0.5527686584074611</v>
      </c>
      <c r="M2" t="n">
        <v>0.5527686584074611</v>
      </c>
      <c r="N2" t="n">
        <v>3.831956614057502</v>
      </c>
      <c r="O2" t="n">
        <v>3.831956614057502</v>
      </c>
      <c r="P2" t="n">
        <v>3.636330812792897</v>
      </c>
      <c r="Q2" t="n">
        <v>0.9956516668954984</v>
      </c>
      <c r="R2" t="n">
        <v>0.9890991355289237</v>
      </c>
      <c r="S2" t="n">
        <v>0.9999525994101527</v>
      </c>
      <c r="T2" t="b">
        <v>1</v>
      </c>
    </row>
    <row r="3">
      <c r="A3" t="n">
        <v>1</v>
      </c>
      <c r="B3" t="n">
        <v>2</v>
      </c>
      <c r="C3" t="n">
        <v>25</v>
      </c>
      <c r="D3" t="n">
        <v>52.49893749629924</v>
      </c>
      <c r="E3" t="n">
        <v>0.99</v>
      </c>
      <c r="F3" t="n">
        <v>1.441158393738176</v>
      </c>
      <c r="G3" t="n">
        <v>6</v>
      </c>
      <c r="H3" t="n">
        <v>7</v>
      </c>
      <c r="I3" t="n">
        <v>2.066158393738176</v>
      </c>
      <c r="J3" t="n">
        <v>2.066158393738176</v>
      </c>
      <c r="K3" t="n">
        <v>6.787285866426956</v>
      </c>
      <c r="L3" t="n">
        <v>1.996713949293731</v>
      </c>
      <c r="M3" t="n">
        <v>1.996713949293731</v>
      </c>
      <c r="N3" t="n">
        <v>6.031989698432797</v>
      </c>
      <c r="O3" t="n">
        <v>6.031989698432797</v>
      </c>
      <c r="P3" t="n">
        <v>4.590831304694621</v>
      </c>
      <c r="Q3" t="n">
        <v>0.9591689543421513</v>
      </c>
      <c r="R3" t="n">
        <v>0.9954079182525973</v>
      </c>
      <c r="S3" t="n">
        <v>0.9998125005005072</v>
      </c>
      <c r="T3" t="b">
        <v>1</v>
      </c>
    </row>
    <row r="4">
      <c r="A4" t="n">
        <v>1</v>
      </c>
      <c r="B4" t="n">
        <v>3</v>
      </c>
      <c r="C4" t="n">
        <v>21</v>
      </c>
      <c r="D4" t="n">
        <v>38.4524359711053</v>
      </c>
      <c r="E4" t="n">
        <v>0.9</v>
      </c>
      <c r="F4" t="n">
        <v>2.289202515051701</v>
      </c>
      <c r="G4" t="n">
        <v>2</v>
      </c>
      <c r="H4" t="n">
        <v>6</v>
      </c>
      <c r="I4" t="n">
        <v>3.164202515051701</v>
      </c>
      <c r="J4" t="n">
        <v>3.904586690390464</v>
      </c>
      <c r="K4" t="n">
        <v>6.978322579367707</v>
      </c>
      <c r="L4" t="n">
        <v>2.814202515051701</v>
      </c>
      <c r="M4" t="n">
        <v>6.787285866426956</v>
      </c>
      <c r="N4" t="n">
        <v>10.24523874152635</v>
      </c>
      <c r="O4" t="n">
        <v>6.978322579367707</v>
      </c>
      <c r="P4" t="n">
        <v>4.689120064316006</v>
      </c>
      <c r="Q4" t="n">
        <v>0.99593974332528</v>
      </c>
      <c r="R4" t="n">
        <v>0.9699273762310165</v>
      </c>
      <c r="S4" t="n">
        <v>0.9998778974286157</v>
      </c>
      <c r="T4" t="b">
        <v>1</v>
      </c>
    </row>
    <row r="5">
      <c r="A5" t="n">
        <v>1</v>
      </c>
      <c r="B5" t="n">
        <v>4</v>
      </c>
      <c r="C5" t="n">
        <v>24</v>
      </c>
      <c r="D5" t="n">
        <v>37.46952456002418</v>
      </c>
      <c r="E5" t="n">
        <v>0.99</v>
      </c>
      <c r="F5" t="n">
        <v>3.770952418335492</v>
      </c>
      <c r="G5" t="n">
        <v>3</v>
      </c>
      <c r="H5" t="n">
        <v>5</v>
      </c>
      <c r="I5" t="n">
        <v>4.628095275478349</v>
      </c>
      <c r="J5" t="n">
        <v>4.628095275478349</v>
      </c>
      <c r="K5" t="n">
        <v>7.611337676754159</v>
      </c>
      <c r="L5" t="n">
        <v>4.437619085002159</v>
      </c>
      <c r="M5" t="n">
        <v>4.437619085002159</v>
      </c>
      <c r="N5" t="n">
        <v>8.002749870922633</v>
      </c>
      <c r="O5" t="n">
        <v>7.611337676754159</v>
      </c>
      <c r="P5" t="n">
        <v>3.840385258418667</v>
      </c>
      <c r="Q5" t="n">
        <v>0.9900780370594965</v>
      </c>
      <c r="R5" t="n">
        <v>0.9907804127768505</v>
      </c>
      <c r="S5" t="n">
        <v>0.9999085235972451</v>
      </c>
      <c r="T5" t="b">
        <v>1</v>
      </c>
    </row>
    <row r="6">
      <c r="A6" t="n">
        <v>1</v>
      </c>
      <c r="B6" t="n">
        <v>5</v>
      </c>
      <c r="C6" t="n">
        <v>19</v>
      </c>
      <c r="D6" t="n">
        <v>35.89237509210422</v>
      </c>
      <c r="E6" t="n">
        <v>0.999</v>
      </c>
      <c r="F6" t="n">
        <v>6.421813388157709</v>
      </c>
      <c r="G6" t="n">
        <v>1</v>
      </c>
      <c r="H6" t="n">
        <v>2</v>
      </c>
      <c r="I6" t="n">
        <v>7.371813388157709</v>
      </c>
      <c r="J6" t="n">
        <v>7.371813388157709</v>
      </c>
      <c r="K6" t="n">
        <v>10.75788651005433</v>
      </c>
      <c r="L6" t="n">
        <v>7.213480054824376</v>
      </c>
      <c r="M6" t="n">
        <v>7.213480054824376</v>
      </c>
      <c r="N6" t="n">
        <v>10.08257478640745</v>
      </c>
      <c r="O6" t="n">
        <v>10.08257478640745</v>
      </c>
      <c r="P6" t="n">
        <v>3.660761398249738</v>
      </c>
      <c r="Q6" t="n">
        <v>0.98927794252921</v>
      </c>
      <c r="R6" t="n">
        <v>0.9962095514210618</v>
      </c>
      <c r="S6" t="n">
        <v>0.9999593585924965</v>
      </c>
      <c r="T6" t="b">
        <v>1</v>
      </c>
    </row>
    <row r="7">
      <c r="A7" t="n">
        <v>1</v>
      </c>
      <c r="B7" t="n">
        <v>6</v>
      </c>
      <c r="C7" t="n">
        <v>44</v>
      </c>
      <c r="D7" t="n">
        <v>56.80470161257504</v>
      </c>
      <c r="E7" t="n">
        <v>0.9</v>
      </c>
      <c r="F7" t="n">
        <v>10.29196748943918</v>
      </c>
      <c r="G7" t="n">
        <v>3</v>
      </c>
      <c r="H7" t="n">
        <v>4</v>
      </c>
      <c r="I7" t="n">
        <v>11.86339606086776</v>
      </c>
      <c r="J7" t="n">
        <v>11.86339606086776</v>
      </c>
      <c r="K7" t="n">
        <v>16.38606338670971</v>
      </c>
      <c r="L7" t="n">
        <v>11.66696748943918</v>
      </c>
      <c r="M7" t="n">
        <v>11.66696748943918</v>
      </c>
      <c r="N7" t="n">
        <v>15.63932424556331</v>
      </c>
      <c r="O7" t="n">
        <v>15.63932424556331</v>
      </c>
      <c r="P7" t="n">
        <v>5.347356756124128</v>
      </c>
      <c r="Q7" t="n">
        <v>0.9849966342374153</v>
      </c>
      <c r="R7" t="n">
        <v>0.9669912056468188</v>
      </c>
      <c r="S7" t="n">
        <v>0.9995047569849372</v>
      </c>
      <c r="T7" t="b">
        <v>1</v>
      </c>
    </row>
    <row r="8">
      <c r="A8" t="n">
        <v>1</v>
      </c>
      <c r="B8" t="n">
        <v>7</v>
      </c>
      <c r="C8" t="n">
        <v>62</v>
      </c>
      <c r="D8" t="n">
        <v>35.17874630885516</v>
      </c>
      <c r="E8" t="n">
        <v>0.9999</v>
      </c>
      <c r="F8" t="n">
        <v>15.06985877491709</v>
      </c>
      <c r="G8" t="n">
        <v>2</v>
      </c>
      <c r="H8" t="n">
        <v>5</v>
      </c>
      <c r="I8" t="n">
        <v>17.65319210825042</v>
      </c>
      <c r="J8" t="n">
        <v>17.65319210825042</v>
      </c>
      <c r="K8" t="n">
        <v>20.46524217290711</v>
      </c>
      <c r="L8" t="n">
        <v>16.79208099713931</v>
      </c>
      <c r="M8" t="n">
        <v>16.79208099713931</v>
      </c>
      <c r="N8" t="n">
        <v>20.13925000844808</v>
      </c>
      <c r="O8" t="n">
        <v>20.13925000844808</v>
      </c>
      <c r="P8" t="n">
        <v>5.069391233530991</v>
      </c>
      <c r="Q8" t="n">
        <v>0.9962847746992767</v>
      </c>
      <c r="R8" t="n">
        <v>0.9913416241586511</v>
      </c>
      <c r="S8" t="n">
        <v>0.999967832183011</v>
      </c>
      <c r="T8" t="b">
        <v>1</v>
      </c>
    </row>
    <row r="9">
      <c r="A9" t="n">
        <v>1</v>
      </c>
      <c r="B9" t="n">
        <v>8</v>
      </c>
      <c r="C9" t="n">
        <v>31</v>
      </c>
      <c r="D9" t="n">
        <v>34.58005024902967</v>
      </c>
      <c r="E9" t="n">
        <v>0.9999</v>
      </c>
      <c r="F9" t="n">
        <v>19.01485929348992</v>
      </c>
      <c r="G9" t="n">
        <v>3</v>
      </c>
      <c r="H9" t="n">
        <v>6</v>
      </c>
      <c r="I9" t="n">
        <v>20.12200215063278</v>
      </c>
      <c r="J9" t="n">
        <v>20.12200215063278</v>
      </c>
      <c r="K9" t="n">
        <v>22.8751908647275</v>
      </c>
      <c r="L9" t="n">
        <v>19.78985929348992</v>
      </c>
      <c r="M9" t="n">
        <v>19.78985929348992</v>
      </c>
      <c r="N9" t="n">
        <v>22.89957604250338</v>
      </c>
      <c r="O9" t="n">
        <v>22.8751908647275</v>
      </c>
      <c r="P9" t="n">
        <v>3.860331571237577</v>
      </c>
      <c r="Q9" t="n">
        <v>0.9908396567390886</v>
      </c>
      <c r="R9" t="n">
        <v>0.9729144551827648</v>
      </c>
      <c r="S9" t="n">
        <v>0.9997518871120653</v>
      </c>
      <c r="T9" t="b">
        <v>0</v>
      </c>
    </row>
    <row r="10">
      <c r="A10" t="n">
        <v>1</v>
      </c>
      <c r="B10" t="n">
        <v>9</v>
      </c>
      <c r="C10" t="n">
        <v>89</v>
      </c>
      <c r="D10" t="n">
        <v>31.09847929715623</v>
      </c>
      <c r="E10" t="n">
        <v>0.99</v>
      </c>
      <c r="F10" t="n">
        <v>19.20466968309749</v>
      </c>
      <c r="G10" t="n">
        <v>4</v>
      </c>
      <c r="H10" t="n">
        <v>7</v>
      </c>
      <c r="I10" t="n">
        <v>21.98591968309749</v>
      </c>
      <c r="J10" t="n">
        <v>24.55160419299408</v>
      </c>
      <c r="K10" t="n">
        <v>26.72632302496305</v>
      </c>
      <c r="L10" t="n">
        <v>21.18244746087527</v>
      </c>
      <c r="M10" t="n">
        <v>21.18244746087527</v>
      </c>
      <c r="N10" t="n">
        <v>23.57279944374661</v>
      </c>
      <c r="O10" t="n">
        <v>23.57279944374661</v>
      </c>
      <c r="P10" t="n">
        <v>4.368129760649126</v>
      </c>
      <c r="Q10" t="n">
        <v>0.9817917303024765</v>
      </c>
      <c r="R10" t="n">
        <v>0.997277264748598</v>
      </c>
      <c r="S10" t="n">
        <v>0.9999504237022275</v>
      </c>
      <c r="T10" t="b">
        <v>1</v>
      </c>
    </row>
    <row r="11">
      <c r="A11" t="n">
        <v>1</v>
      </c>
      <c r="B11" t="n">
        <v>10</v>
      </c>
      <c r="C11" t="n">
        <v>29</v>
      </c>
      <c r="D11" t="n">
        <v>47.29836019196955</v>
      </c>
      <c r="E11" t="n">
        <v>0.9999</v>
      </c>
      <c r="F11" t="n">
        <v>20.33777655719202</v>
      </c>
      <c r="G11" t="n">
        <v>3</v>
      </c>
      <c r="H11" t="n">
        <v>4</v>
      </c>
      <c r="I11" t="n">
        <v>21.3734908429063</v>
      </c>
      <c r="J11" t="n">
        <v>22.8751908647275</v>
      </c>
      <c r="K11" t="n">
        <v>26.64098387364227</v>
      </c>
      <c r="L11" t="n">
        <v>21.24402655719202</v>
      </c>
      <c r="M11" t="n">
        <v>21.24402655719202</v>
      </c>
      <c r="N11" t="n">
        <v>24.55160419299408</v>
      </c>
      <c r="O11" t="n">
        <v>24.55160419299408</v>
      </c>
      <c r="P11" t="n">
        <v>4.213827635802065</v>
      </c>
      <c r="Q11" t="n">
        <v>0.9874916915594026</v>
      </c>
      <c r="R11" t="n">
        <v>0.9724383641479206</v>
      </c>
      <c r="S11" t="n">
        <v>0.9996552505576347</v>
      </c>
      <c r="T11" t="b">
        <v>0</v>
      </c>
    </row>
    <row r="12">
      <c r="A12" t="n">
        <v>1</v>
      </c>
      <c r="B12" t="n">
        <v>11</v>
      </c>
      <c r="C12" t="n">
        <v>87</v>
      </c>
      <c r="D12" t="n">
        <v>61.67268359677115</v>
      </c>
      <c r="E12" t="n">
        <v>0.9999</v>
      </c>
      <c r="F12" t="n">
        <v>21.57932896184662</v>
      </c>
      <c r="G12" t="n">
        <v>1</v>
      </c>
      <c r="H12" t="n">
        <v>3</v>
      </c>
      <c r="I12" t="n">
        <v>25.92932896184662</v>
      </c>
      <c r="J12" t="n">
        <v>25.92932896184662</v>
      </c>
      <c r="K12" t="n">
        <v>31.74750665965522</v>
      </c>
      <c r="L12" t="n">
        <v>24.68647181898948</v>
      </c>
      <c r="M12" t="n">
        <v>26.64098387364227</v>
      </c>
      <c r="N12" t="n">
        <v>31.55122938293934</v>
      </c>
      <c r="O12" t="n">
        <v>31.55122938293934</v>
      </c>
      <c r="P12" t="n">
        <v>9.97190042109272</v>
      </c>
      <c r="Q12" t="n">
        <v>0.981647656079662</v>
      </c>
      <c r="R12" t="n">
        <v>0.98372141359552</v>
      </c>
      <c r="S12" t="n">
        <v>0.9997012497837681</v>
      </c>
      <c r="T12" t="b">
        <v>0</v>
      </c>
    </row>
    <row r="13">
      <c r="A13" t="n">
        <v>1</v>
      </c>
      <c r="B13" t="n">
        <v>12</v>
      </c>
      <c r="C13" t="n">
        <v>88</v>
      </c>
      <c r="D13" t="n">
        <v>74.97898034473121</v>
      </c>
      <c r="E13" t="n">
        <v>0.9999</v>
      </c>
      <c r="F13" t="n">
        <v>22.26762287450169</v>
      </c>
      <c r="G13" t="n">
        <v>7</v>
      </c>
      <c r="H13" t="n">
        <v>8</v>
      </c>
      <c r="I13" t="n">
        <v>24.22317843005725</v>
      </c>
      <c r="J13" t="n">
        <v>28.15101003784442</v>
      </c>
      <c r="K13" t="n">
        <v>33.91419069462621</v>
      </c>
      <c r="L13" t="n">
        <v>24.0276228745017</v>
      </c>
      <c r="M13" t="n">
        <v>24.0276228745017</v>
      </c>
      <c r="N13" t="n">
        <v>29.89452274498144</v>
      </c>
      <c r="O13" t="n">
        <v>29.89452274498144</v>
      </c>
      <c r="P13" t="n">
        <v>7.62689987047975</v>
      </c>
      <c r="Q13" t="n">
        <v>0.9934480426910524</v>
      </c>
      <c r="R13" t="n">
        <v>0.974253375387054</v>
      </c>
      <c r="S13" t="n">
        <v>0.9998313092146864</v>
      </c>
      <c r="T13" t="b">
        <v>0</v>
      </c>
    </row>
    <row r="14">
      <c r="A14" t="n">
        <v>1</v>
      </c>
      <c r="B14" t="n">
        <v>13</v>
      </c>
      <c r="C14" t="n">
        <v>61</v>
      </c>
      <c r="D14" t="n">
        <v>53.39769823120358</v>
      </c>
      <c r="E14" t="n">
        <v>0.99</v>
      </c>
      <c r="F14" t="n">
        <v>22.69109643223478</v>
      </c>
      <c r="G14" t="n">
        <v>3</v>
      </c>
      <c r="H14" t="n">
        <v>7</v>
      </c>
      <c r="I14" t="n">
        <v>24.86966786080621</v>
      </c>
      <c r="J14" t="n">
        <v>31.55122938293934</v>
      </c>
      <c r="K14" t="n">
        <v>35.80263847778039</v>
      </c>
      <c r="L14" t="n">
        <v>24.04665198779034</v>
      </c>
      <c r="M14" t="n">
        <v>24.04665198779034</v>
      </c>
      <c r="N14" t="n">
        <v>28.15101003784442</v>
      </c>
      <c r="O14" t="n">
        <v>28.15101003784442</v>
      </c>
      <c r="P14" t="n">
        <v>5.459913605609632</v>
      </c>
      <c r="Q14" t="n">
        <v>0.985890118927365</v>
      </c>
      <c r="R14" t="n">
        <v>0.9953294875258113</v>
      </c>
      <c r="S14" t="n">
        <v>0.9999340996244409</v>
      </c>
      <c r="T14" t="b">
        <v>1</v>
      </c>
    </row>
    <row r="15">
      <c r="A15" t="n">
        <v>1</v>
      </c>
      <c r="B15" t="n">
        <v>14</v>
      </c>
      <c r="C15" t="n">
        <v>32</v>
      </c>
      <c r="D15" t="n">
        <v>31.52700383387826</v>
      </c>
      <c r="E15" t="n">
        <v>0.99</v>
      </c>
      <c r="F15" t="n">
        <v>27.52304807298365</v>
      </c>
      <c r="G15" t="n">
        <v>6</v>
      </c>
      <c r="H15" t="n">
        <v>7</v>
      </c>
      <c r="I15" t="n">
        <v>28.32304807298365</v>
      </c>
      <c r="J15" t="n">
        <v>28.32304807298365</v>
      </c>
      <c r="K15" t="n">
        <v>31.15821028826047</v>
      </c>
      <c r="L15" t="n">
        <v>28.23415918409476</v>
      </c>
      <c r="M15" t="n">
        <v>36.79068864017997</v>
      </c>
      <c r="N15" t="n">
        <v>39.21397871196154</v>
      </c>
      <c r="O15" t="n">
        <v>31.15821028826047</v>
      </c>
      <c r="P15" t="n">
        <v>3.635162215276821</v>
      </c>
      <c r="Q15" t="n">
        <v>0.9752759967410221</v>
      </c>
      <c r="R15" t="n">
        <v>0.9972397983782093</v>
      </c>
      <c r="S15" t="n">
        <v>0.9999317567661075</v>
      </c>
      <c r="T15" t="b">
        <v>1</v>
      </c>
    </row>
    <row r="16">
      <c r="A16" t="n">
        <v>1</v>
      </c>
      <c r="B16" t="n">
        <v>15</v>
      </c>
      <c r="C16" t="n">
        <v>19</v>
      </c>
      <c r="D16" t="n">
        <v>37.42323827165436</v>
      </c>
      <c r="E16" t="n">
        <v>0.999</v>
      </c>
      <c r="F16" t="n">
        <v>27.73350671439571</v>
      </c>
      <c r="G16" t="n">
        <v>1</v>
      </c>
      <c r="H16" t="n">
        <v>7</v>
      </c>
      <c r="I16" t="n">
        <v>28.68350671439571</v>
      </c>
      <c r="J16" t="n">
        <v>31.74750665965522</v>
      </c>
      <c r="K16" t="n">
        <v>35.27800083622639</v>
      </c>
      <c r="L16" t="n">
        <v>28.15572893661793</v>
      </c>
      <c r="M16" t="n">
        <v>33.91419069462621</v>
      </c>
      <c r="N16" t="n">
        <v>36.79068864017997</v>
      </c>
      <c r="O16" t="n">
        <v>35.27800083622639</v>
      </c>
      <c r="P16" t="n">
        <v>7.544494121830677</v>
      </c>
      <c r="Q16" t="n">
        <v>0.9888231958520948</v>
      </c>
      <c r="R16" t="n">
        <v>0.9967244270334361</v>
      </c>
      <c r="S16" t="n">
        <v>0.9999633895624805</v>
      </c>
      <c r="T16" t="b">
        <v>1</v>
      </c>
    </row>
    <row r="17">
      <c r="A17" t="n">
        <v>1</v>
      </c>
      <c r="B17" t="n">
        <v>16</v>
      </c>
      <c r="C17" t="n">
        <v>65</v>
      </c>
      <c r="D17" t="n">
        <v>43.03833860806844</v>
      </c>
      <c r="E17" t="n">
        <v>0.999</v>
      </c>
      <c r="F17" t="n">
        <v>31.34646051280256</v>
      </c>
      <c r="G17" t="n">
        <v>3</v>
      </c>
      <c r="H17" t="n">
        <v>7</v>
      </c>
      <c r="I17" t="n">
        <v>33.66788908423113</v>
      </c>
      <c r="J17" t="n">
        <v>35.80263847778039</v>
      </c>
      <c r="K17" t="n">
        <v>39.22925779370941</v>
      </c>
      <c r="L17" t="n">
        <v>32.790904957247</v>
      </c>
      <c r="M17" t="n">
        <v>39.21397871196154</v>
      </c>
      <c r="N17" t="n">
        <v>42.5220754535502</v>
      </c>
      <c r="O17" t="n">
        <v>39.22925779370941</v>
      </c>
      <c r="P17" t="n">
        <v>7.88279728090685</v>
      </c>
      <c r="Q17" t="n">
        <v>0.9886118368477114</v>
      </c>
      <c r="R17" t="n">
        <v>0.9962338763366461</v>
      </c>
      <c r="S17" t="n">
        <v>0.9999571107692701</v>
      </c>
      <c r="T17" t="b">
        <v>1</v>
      </c>
    </row>
    <row r="18">
      <c r="A18" t="n">
        <v>1</v>
      </c>
      <c r="B18" t="n">
        <v>17</v>
      </c>
      <c r="C18" t="n">
        <v>80</v>
      </c>
      <c r="D18" t="n">
        <v>36.13914194349104</v>
      </c>
      <c r="E18" t="n">
        <v>0.9999</v>
      </c>
      <c r="F18" t="n">
        <v>33.70091228258691</v>
      </c>
      <c r="G18" t="n">
        <v>2</v>
      </c>
      <c r="H18" t="n">
        <v>6</v>
      </c>
      <c r="I18" t="n">
        <v>37.03424561592024</v>
      </c>
      <c r="J18" t="n">
        <v>37.03424561592024</v>
      </c>
      <c r="K18" t="n">
        <v>39.92306591516013</v>
      </c>
      <c r="L18" t="n">
        <v>35.70091228258691</v>
      </c>
      <c r="M18" t="n">
        <v>35.70091228258691</v>
      </c>
      <c r="N18" t="n">
        <v>38.95083511923178</v>
      </c>
      <c r="O18" t="n">
        <v>38.95083511923178</v>
      </c>
      <c r="P18" t="n">
        <v>5.249922836644878</v>
      </c>
      <c r="Q18" t="n">
        <v>0.9961835411635712</v>
      </c>
      <c r="R18" t="n">
        <v>0.9717106991139723</v>
      </c>
      <c r="S18" t="n">
        <v>0.9998920350476571</v>
      </c>
      <c r="T18" t="b">
        <v>0</v>
      </c>
    </row>
    <row r="19">
      <c r="A19" t="n">
        <v>1</v>
      </c>
      <c r="B19" t="n">
        <v>18</v>
      </c>
      <c r="C19" t="n">
        <v>14</v>
      </c>
      <c r="D19" t="n">
        <v>69.05633539980356</v>
      </c>
      <c r="E19" t="n">
        <v>0.999</v>
      </c>
      <c r="F19" t="n">
        <v>35.50590572875764</v>
      </c>
      <c r="G19" t="n">
        <v>1</v>
      </c>
      <c r="H19" t="n">
        <v>6</v>
      </c>
      <c r="I19" t="n">
        <v>36.20590572875764</v>
      </c>
      <c r="J19" t="n">
        <v>36.20590572875764</v>
      </c>
      <c r="K19" t="n">
        <v>42.72065435138062</v>
      </c>
      <c r="L19" t="n">
        <v>35.85590572875764</v>
      </c>
      <c r="M19" t="n">
        <v>38.95083511923178</v>
      </c>
      <c r="N19" t="n">
        <v>45.16093722353067</v>
      </c>
      <c r="O19" t="n">
        <v>42.72065435138062</v>
      </c>
      <c r="P19" t="n">
        <v>7.214748622622977</v>
      </c>
      <c r="Q19" t="n">
        <v>0.9794731528871004</v>
      </c>
      <c r="R19" t="n">
        <v>0.9466405343893129</v>
      </c>
      <c r="S19" t="n">
        <v>0.9989046984073834</v>
      </c>
      <c r="T19" t="b">
        <v>0</v>
      </c>
    </row>
    <row r="20">
      <c r="A20" t="n">
        <v>1</v>
      </c>
      <c r="B20" t="n">
        <v>19</v>
      </c>
      <c r="C20" t="n">
        <v>95</v>
      </c>
      <c r="D20" t="n">
        <v>93.70223274952224</v>
      </c>
      <c r="E20" t="n">
        <v>0.9</v>
      </c>
      <c r="F20" t="n">
        <v>37.32082280059409</v>
      </c>
      <c r="G20" t="n">
        <v>5</v>
      </c>
      <c r="H20" t="n">
        <v>8</v>
      </c>
      <c r="I20" t="n">
        <v>39.95971168948298</v>
      </c>
      <c r="J20" t="n">
        <v>39.95971168948298</v>
      </c>
      <c r="K20" t="n">
        <v>48.87524287402363</v>
      </c>
      <c r="L20" t="n">
        <v>39.22082280059409</v>
      </c>
      <c r="M20" t="n">
        <v>39.22082280059409</v>
      </c>
      <c r="N20" t="n">
        <v>46.55276589523589</v>
      </c>
      <c r="O20" t="n">
        <v>46.55276589523589</v>
      </c>
      <c r="P20" t="n">
        <v>9.2319430946418</v>
      </c>
      <c r="Q20" t="n">
        <v>0.9771032984109188</v>
      </c>
      <c r="R20" t="n">
        <v>0.9679282069938444</v>
      </c>
      <c r="S20" t="n">
        <v>0.9992656617261113</v>
      </c>
      <c r="T20" t="b">
        <v>1</v>
      </c>
    </row>
    <row r="21">
      <c r="A21" t="n">
        <v>1</v>
      </c>
      <c r="B21" t="n">
        <v>20</v>
      </c>
      <c r="C21" t="n">
        <v>81</v>
      </c>
      <c r="D21" t="n">
        <v>58.42561777988465</v>
      </c>
      <c r="E21" t="n">
        <v>0.9999</v>
      </c>
      <c r="F21" t="n">
        <v>40.84569565037232</v>
      </c>
      <c r="G21" t="n">
        <v>2</v>
      </c>
      <c r="H21" t="n">
        <v>4</v>
      </c>
      <c r="I21" t="n">
        <v>44.22069565037232</v>
      </c>
      <c r="J21" t="n">
        <v>54.95865022457269</v>
      </c>
      <c r="K21" t="n">
        <v>59.62896339642598</v>
      </c>
      <c r="L21" t="n">
        <v>43.37694565037232</v>
      </c>
      <c r="M21" t="n">
        <v>43.37694565037232</v>
      </c>
      <c r="N21" t="n">
        <v>47.46265318742719</v>
      </c>
      <c r="O21" t="n">
        <v>47.46265318742719</v>
      </c>
      <c r="P21" t="n">
        <v>6.616957537054873</v>
      </c>
      <c r="Q21" t="n">
        <v>0.9938372515603413</v>
      </c>
      <c r="R21" t="n">
        <v>0.9660654660484501</v>
      </c>
      <c r="S21" t="n">
        <v>0.9997908700038396</v>
      </c>
      <c r="T21" t="b">
        <v>0</v>
      </c>
    </row>
    <row r="22">
      <c r="A22" t="n">
        <v>1</v>
      </c>
      <c r="B22" t="n">
        <v>21</v>
      </c>
      <c r="C22" t="n">
        <v>63</v>
      </c>
      <c r="D22" t="n">
        <v>82.66761935917904</v>
      </c>
      <c r="E22" t="n">
        <v>0.9</v>
      </c>
      <c r="F22" t="n">
        <v>41.03140224978748</v>
      </c>
      <c r="G22" t="n">
        <v>2</v>
      </c>
      <c r="H22" t="n">
        <v>7</v>
      </c>
      <c r="I22" t="n">
        <v>43.65640224978748</v>
      </c>
      <c r="J22" t="n">
        <v>43.65640224978748</v>
      </c>
      <c r="K22" t="n">
        <v>50.26452530008157</v>
      </c>
      <c r="L22" t="n">
        <v>42.43140224978747</v>
      </c>
      <c r="M22" t="n">
        <v>42.5220754535502</v>
      </c>
      <c r="N22" t="n">
        <v>48.87623528131185</v>
      </c>
      <c r="O22" t="n">
        <v>48.87623528131185</v>
      </c>
      <c r="P22" t="n">
        <v>7.844833031524374</v>
      </c>
      <c r="Q22" t="n">
        <v>0.9912913612354245</v>
      </c>
      <c r="R22" t="n">
        <v>0.9927786107471372</v>
      </c>
      <c r="S22" t="n">
        <v>0.9999371115296184</v>
      </c>
      <c r="T22" t="b">
        <v>1</v>
      </c>
    </row>
    <row r="23">
      <c r="A23" t="n">
        <v>1</v>
      </c>
      <c r="B23" t="n">
        <v>22</v>
      </c>
      <c r="C23" t="n">
        <v>53</v>
      </c>
      <c r="D23" t="n">
        <v>41.70852559551759</v>
      </c>
      <c r="E23" t="n">
        <v>0.99</v>
      </c>
      <c r="F23" t="n">
        <v>41.40974999587692</v>
      </c>
      <c r="G23" t="n">
        <v>1</v>
      </c>
      <c r="H23" t="n">
        <v>6</v>
      </c>
      <c r="I23" t="n">
        <v>44.05974999587692</v>
      </c>
      <c r="J23" t="n">
        <v>44.05974999587692</v>
      </c>
      <c r="K23" t="n">
        <v>47.99451656149179</v>
      </c>
      <c r="L23" t="n">
        <v>42.73474999587692</v>
      </c>
      <c r="M23" t="n">
        <v>45.16093722353067</v>
      </c>
      <c r="N23" t="n">
        <v>48.91170391377506</v>
      </c>
      <c r="O23" t="n">
        <v>47.99451656149179</v>
      </c>
      <c r="P23" t="n">
        <v>6.584766565614864</v>
      </c>
      <c r="Q23" t="n">
        <v>0.9875513519556389</v>
      </c>
      <c r="R23" t="n">
        <v>0.9674227944230738</v>
      </c>
      <c r="S23" t="n">
        <v>0.9995944578335041</v>
      </c>
      <c r="T23" t="b">
        <v>1</v>
      </c>
    </row>
    <row r="24">
      <c r="A24" t="n">
        <v>1</v>
      </c>
      <c r="B24" t="n">
        <v>23</v>
      </c>
      <c r="C24" t="n">
        <v>56</v>
      </c>
      <c r="D24" t="n">
        <v>58.72350280538402</v>
      </c>
      <c r="E24" t="n">
        <v>0.9</v>
      </c>
      <c r="F24" t="n">
        <v>41.81910255772556</v>
      </c>
      <c r="G24" t="n">
        <v>1</v>
      </c>
      <c r="H24" t="n">
        <v>2</v>
      </c>
      <c r="I24" t="n">
        <v>44.61910255772556</v>
      </c>
      <c r="J24" t="n">
        <v>47.99451656149179</v>
      </c>
      <c r="K24" t="n">
        <v>53.53446965633933</v>
      </c>
      <c r="L24" t="n">
        <v>44.1524358910589</v>
      </c>
      <c r="M24" t="n">
        <v>50.26452530008157</v>
      </c>
      <c r="N24" t="n">
        <v>54.95865022457269</v>
      </c>
      <c r="O24" t="n">
        <v>53.53446965633933</v>
      </c>
      <c r="P24" t="n">
        <v>11.71536709861377</v>
      </c>
      <c r="Q24" t="n">
        <v>0.9825175455067435</v>
      </c>
      <c r="R24" t="n">
        <v>0.9938059280880174</v>
      </c>
      <c r="S24" t="n">
        <v>0.9998917124196708</v>
      </c>
      <c r="T24" t="b">
        <v>1</v>
      </c>
    </row>
    <row r="25">
      <c r="A25" t="n">
        <v>1</v>
      </c>
      <c r="B25" t="n">
        <v>24</v>
      </c>
      <c r="C25" t="n">
        <v>79</v>
      </c>
      <c r="D25" t="n">
        <v>65.08432168456005</v>
      </c>
      <c r="E25" t="n">
        <v>0.999</v>
      </c>
      <c r="F25" t="n">
        <v>42.03103867549979</v>
      </c>
      <c r="G25" t="n">
        <v>6</v>
      </c>
      <c r="H25" t="n">
        <v>7</v>
      </c>
      <c r="I25" t="n">
        <v>44.00603867549979</v>
      </c>
      <c r="J25" t="n">
        <v>48.91170391377506</v>
      </c>
      <c r="K25" t="n">
        <v>54.76461054008441</v>
      </c>
      <c r="L25" t="n">
        <v>43.78659423105535</v>
      </c>
      <c r="M25" t="n">
        <v>48.87623528131185</v>
      </c>
      <c r="N25" t="n">
        <v>53.87887338158549</v>
      </c>
      <c r="O25" t="n">
        <v>53.87887338158549</v>
      </c>
      <c r="P25" t="n">
        <v>11.8478347060857</v>
      </c>
      <c r="Q25" t="n">
        <v>0.9496310212456816</v>
      </c>
      <c r="R25" t="n">
        <v>0.9943102119370644</v>
      </c>
      <c r="S25" t="n">
        <v>0.9997134111859414</v>
      </c>
      <c r="T25" t="b">
        <v>1</v>
      </c>
    </row>
    <row r="26">
      <c r="A26" t="n">
        <v>1</v>
      </c>
      <c r="B26" t="n">
        <v>25</v>
      </c>
      <c r="C26" t="n">
        <v>74</v>
      </c>
      <c r="D26" t="n">
        <v>29.89909932766966</v>
      </c>
      <c r="E26" t="n">
        <v>0.999</v>
      </c>
      <c r="F26" t="n">
        <v>47.61669296714309</v>
      </c>
      <c r="G26" t="n">
        <v>4</v>
      </c>
      <c r="H26" t="n">
        <v>8</v>
      </c>
      <c r="I26" t="n">
        <v>49.92919296714309</v>
      </c>
      <c r="J26" t="n">
        <v>49.92919296714309</v>
      </c>
      <c r="K26" t="n">
        <v>52.02003907397314</v>
      </c>
      <c r="L26" t="n">
        <v>49.09669296714308</v>
      </c>
      <c r="M26" t="n">
        <v>49.09669296714308</v>
      </c>
      <c r="N26" t="n">
        <v>51.43621560624086</v>
      </c>
      <c r="O26" t="n">
        <v>51.43621560624086</v>
      </c>
      <c r="P26" t="n">
        <v>3.819522639097777</v>
      </c>
      <c r="Q26" t="n">
        <v>0.9824877856827902</v>
      </c>
      <c r="R26" t="n">
        <v>0.9896525357555398</v>
      </c>
      <c r="S26" t="n">
        <v>0.9998187929885114</v>
      </c>
      <c r="T26" t="b">
        <v>1</v>
      </c>
    </row>
    <row r="27">
      <c r="A27" t="n">
        <v>1</v>
      </c>
      <c r="B27" t="n">
        <v>26</v>
      </c>
      <c r="C27" t="n">
        <v>72</v>
      </c>
      <c r="D27" t="n">
        <v>61.24886902276679</v>
      </c>
      <c r="E27" t="n">
        <v>0.999</v>
      </c>
      <c r="F27" t="n">
        <v>48.11614018013346</v>
      </c>
      <c r="G27" t="n">
        <v>2</v>
      </c>
      <c r="H27" t="n">
        <v>3</v>
      </c>
      <c r="I27" t="n">
        <v>51.11614018013346</v>
      </c>
      <c r="J27" t="n">
        <v>59.62896339642598</v>
      </c>
      <c r="K27" t="n">
        <v>64.52495612406521</v>
      </c>
      <c r="L27" t="n">
        <v>50.68756875156203</v>
      </c>
      <c r="M27" t="n">
        <v>50.68756875156203</v>
      </c>
      <c r="N27" t="n">
        <v>55.56407106229187</v>
      </c>
      <c r="O27" t="n">
        <v>55.56407106229187</v>
      </c>
      <c r="P27" t="n">
        <v>7.44793088215841</v>
      </c>
      <c r="Q27" t="n">
        <v>0.9935404181819933</v>
      </c>
      <c r="R27" t="n">
        <v>0.9838323707752086</v>
      </c>
      <c r="S27" t="n">
        <v>0.9998955638762193</v>
      </c>
      <c r="T27" t="b">
        <v>1</v>
      </c>
    </row>
    <row r="28">
      <c r="A28" t="n">
        <v>1</v>
      </c>
      <c r="B28" t="n">
        <v>27</v>
      </c>
      <c r="C28" t="n">
        <v>62</v>
      </c>
      <c r="D28" t="n">
        <v>7.618577231622631</v>
      </c>
      <c r="E28" t="n">
        <v>0.9999</v>
      </c>
      <c r="F28" t="n">
        <v>48.71570839064235</v>
      </c>
      <c r="G28" t="n">
        <v>2</v>
      </c>
      <c r="H28" t="n">
        <v>4</v>
      </c>
      <c r="I28" t="n">
        <v>51.29904172397568</v>
      </c>
      <c r="J28" t="n">
        <v>64.52495612406521</v>
      </c>
      <c r="K28" t="n">
        <v>65.13395510341155</v>
      </c>
      <c r="L28" t="n">
        <v>50.65320839064235</v>
      </c>
      <c r="M28" t="n">
        <v>52.02003907397314</v>
      </c>
      <c r="N28" t="n">
        <v>52.55280671254815</v>
      </c>
      <c r="O28" t="n">
        <v>52.55280671254815</v>
      </c>
      <c r="P28" t="n">
        <v>3.837098321905799</v>
      </c>
      <c r="Q28" t="n">
        <v>0.9991942289779204</v>
      </c>
      <c r="R28" t="n">
        <v>0.9955083033937449</v>
      </c>
      <c r="S28" t="n">
        <v>0.9999963807210347</v>
      </c>
      <c r="T28" t="b">
        <v>1</v>
      </c>
    </row>
    <row r="29">
      <c r="A29" t="n">
        <v>1</v>
      </c>
      <c r="B29" t="n">
        <v>28</v>
      </c>
      <c r="C29" t="n">
        <v>44</v>
      </c>
      <c r="D29" t="n">
        <v>54.16090387643604</v>
      </c>
      <c r="E29" t="n">
        <v>0.9999</v>
      </c>
      <c r="F29" t="n">
        <v>52.52100905360349</v>
      </c>
      <c r="G29" t="n">
        <v>4</v>
      </c>
      <c r="H29" t="n">
        <v>8</v>
      </c>
      <c r="I29" t="n">
        <v>53.89600905360349</v>
      </c>
      <c r="J29" t="n">
        <v>53.89600905360349</v>
      </c>
      <c r="K29" t="n">
        <v>57.68348484915845</v>
      </c>
      <c r="L29" t="n">
        <v>53.40100905360349</v>
      </c>
      <c r="M29" t="n">
        <v>53.40100905360349</v>
      </c>
      <c r="N29" t="n">
        <v>57.6389514539506</v>
      </c>
      <c r="O29" t="n">
        <v>57.6389514539506</v>
      </c>
      <c r="P29" t="n">
        <v>5.117942400347111</v>
      </c>
      <c r="Q29" t="n">
        <v>0.9685030384207511</v>
      </c>
      <c r="R29" t="n">
        <v>0.9813347668094258</v>
      </c>
      <c r="S29" t="n">
        <v>0.9994121018673288</v>
      </c>
      <c r="T29" t="b">
        <v>0</v>
      </c>
    </row>
    <row r="30">
      <c r="A30" t="n">
        <v>1</v>
      </c>
      <c r="B30" t="n">
        <v>29</v>
      </c>
      <c r="C30" t="n">
        <v>37</v>
      </c>
      <c r="D30" t="n">
        <v>56.93875585040984</v>
      </c>
      <c r="E30" t="n">
        <v>0.99</v>
      </c>
      <c r="F30" t="n">
        <v>57.37745959537121</v>
      </c>
      <c r="G30" t="n">
        <v>2</v>
      </c>
      <c r="H30" t="n">
        <v>7</v>
      </c>
      <c r="I30" t="n">
        <v>58.91912626203788</v>
      </c>
      <c r="J30" t="n">
        <v>65.13395510341155</v>
      </c>
      <c r="K30" t="n">
        <v>69.68541440400386</v>
      </c>
      <c r="L30" t="n">
        <v>58.19968181759344</v>
      </c>
      <c r="M30" t="n">
        <v>58.19968181759344</v>
      </c>
      <c r="N30" t="n">
        <v>62.57621954629519</v>
      </c>
      <c r="O30" t="n">
        <v>62.57621954629519</v>
      </c>
      <c r="P30" t="n">
        <v>5.198759950923979</v>
      </c>
      <c r="Q30" t="n">
        <v>0.9939936141573327</v>
      </c>
      <c r="R30" t="n">
        <v>0.9950205358036454</v>
      </c>
      <c r="S30" t="n">
        <v>0.999970091416747</v>
      </c>
      <c r="T30" t="b">
        <v>1</v>
      </c>
    </row>
    <row r="31">
      <c r="A31" t="n">
        <v>1</v>
      </c>
      <c r="B31" t="n">
        <v>30</v>
      </c>
      <c r="C31" t="n">
        <v>23</v>
      </c>
      <c r="D31" t="n">
        <v>56.1587731842232</v>
      </c>
      <c r="E31" t="n">
        <v>0.9</v>
      </c>
      <c r="F31" t="n">
        <v>60.26692335415586</v>
      </c>
      <c r="G31" t="n">
        <v>2</v>
      </c>
      <c r="H31" t="n">
        <v>3</v>
      </c>
      <c r="I31" t="n">
        <v>61.22525668748919</v>
      </c>
      <c r="J31" t="n">
        <v>69.68541440400386</v>
      </c>
      <c r="K31" t="n">
        <v>74.17452497028869</v>
      </c>
      <c r="L31" t="n">
        <v>61.08835192558443</v>
      </c>
      <c r="M31" t="n">
        <v>61.08835192558443</v>
      </c>
      <c r="N31" t="n">
        <v>65.55959182878691</v>
      </c>
      <c r="O31" t="n">
        <v>65.55959182878691</v>
      </c>
      <c r="P31" t="n">
        <v>5.29266847463105</v>
      </c>
      <c r="Q31" t="n">
        <v>0.9940756491731964</v>
      </c>
      <c r="R31" t="n">
        <v>0.9851659663701609</v>
      </c>
      <c r="S31" t="n">
        <v>0.9999121179806002</v>
      </c>
      <c r="T31" t="b">
        <v>1</v>
      </c>
    </row>
    <row r="32">
      <c r="A32" t="n">
        <v>1</v>
      </c>
      <c r="B32" t="n">
        <v>31</v>
      </c>
      <c r="C32" t="n">
        <v>56</v>
      </c>
      <c r="D32" t="n">
        <v>30.41183834938715</v>
      </c>
      <c r="E32" t="n">
        <v>0.99</v>
      </c>
      <c r="F32" t="n">
        <v>61.10150204518654</v>
      </c>
      <c r="G32" t="n">
        <v>4</v>
      </c>
      <c r="H32" t="n">
        <v>8</v>
      </c>
      <c r="I32" t="n">
        <v>62.85150204518654</v>
      </c>
      <c r="J32" t="n">
        <v>62.85150204518654</v>
      </c>
      <c r="K32" t="n">
        <v>64.97820402766116</v>
      </c>
      <c r="L32" t="n">
        <v>62.22150204518653</v>
      </c>
      <c r="M32" t="n">
        <v>62.22150204518653</v>
      </c>
      <c r="N32" t="n">
        <v>64.60114510851886</v>
      </c>
      <c r="O32" t="n">
        <v>64.60114510851886</v>
      </c>
      <c r="P32" t="n">
        <v>3.499643063332329</v>
      </c>
      <c r="Q32" t="n">
        <v>0.9821901592694849</v>
      </c>
      <c r="R32" t="n">
        <v>0.9894760243068323</v>
      </c>
      <c r="S32" t="n">
        <v>0.9998125696690529</v>
      </c>
      <c r="T32" t="b">
        <v>1</v>
      </c>
    </row>
    <row r="33">
      <c r="A33" t="n">
        <v>1</v>
      </c>
      <c r="B33" t="n">
        <v>32</v>
      </c>
      <c r="C33" t="n">
        <v>56</v>
      </c>
      <c r="D33" t="n">
        <v>23.54143680572582</v>
      </c>
      <c r="E33" t="n">
        <v>0.99</v>
      </c>
      <c r="F33" t="n">
        <v>63.43809067367261</v>
      </c>
      <c r="G33" t="n">
        <v>5</v>
      </c>
      <c r="H33" t="n">
        <v>6</v>
      </c>
      <c r="I33" t="n">
        <v>64.99364622922816</v>
      </c>
      <c r="J33" t="n">
        <v>64.99364622922816</v>
      </c>
      <c r="K33" t="n">
        <v>67.23355458372158</v>
      </c>
      <c r="L33" t="n">
        <v>64.83809067367261</v>
      </c>
      <c r="M33" t="n">
        <v>64.83809067367261</v>
      </c>
      <c r="N33" t="n">
        <v>66.95512635764076</v>
      </c>
      <c r="O33" t="n">
        <v>66.95512635764076</v>
      </c>
      <c r="P33" t="n">
        <v>3.517035683968153</v>
      </c>
      <c r="Q33" t="n">
        <v>0.9941975293212011</v>
      </c>
      <c r="R33" t="n">
        <v>0.9814799992582079</v>
      </c>
      <c r="S33" t="n">
        <v>0.9998925382387244</v>
      </c>
      <c r="T33" t="b">
        <v>1</v>
      </c>
    </row>
    <row r="34">
      <c r="A34" t="n">
        <v>1</v>
      </c>
      <c r="B34" t="n">
        <v>33</v>
      </c>
      <c r="C34" t="n">
        <v>53</v>
      </c>
      <c r="D34" t="n">
        <v>49.80369741361291</v>
      </c>
      <c r="E34" t="n">
        <v>0.999</v>
      </c>
      <c r="F34" t="n">
        <v>63.44361663982314</v>
      </c>
      <c r="G34" t="n">
        <v>2</v>
      </c>
      <c r="H34" t="n">
        <v>7</v>
      </c>
      <c r="I34" t="n">
        <v>65.65194997315648</v>
      </c>
      <c r="J34" t="n">
        <v>74.17452497028869</v>
      </c>
      <c r="K34" t="n">
        <v>78.15563587465422</v>
      </c>
      <c r="L34" t="n">
        <v>64.62139441760092</v>
      </c>
      <c r="M34" t="n">
        <v>64.62139441760092</v>
      </c>
      <c r="N34" t="n">
        <v>68.44950336561114</v>
      </c>
      <c r="O34" t="n">
        <v>68.44950336561114</v>
      </c>
      <c r="P34" t="n">
        <v>5.005886725787995</v>
      </c>
      <c r="Q34" t="n">
        <v>0.9947442993879654</v>
      </c>
      <c r="R34" t="n">
        <v>0.9956431565500776</v>
      </c>
      <c r="S34" t="n">
        <v>0.9999771017352137</v>
      </c>
      <c r="T34" t="b">
        <v>1</v>
      </c>
    </row>
    <row r="35">
      <c r="A35" t="n">
        <v>1</v>
      </c>
      <c r="B35" t="n">
        <v>34</v>
      </c>
      <c r="C35" t="n">
        <v>39</v>
      </c>
      <c r="D35" t="n">
        <v>36.63867223316725</v>
      </c>
      <c r="E35" t="n">
        <v>0.9</v>
      </c>
      <c r="F35" t="n">
        <v>70.12000479454582</v>
      </c>
      <c r="G35" t="n">
        <v>6</v>
      </c>
      <c r="H35" t="n">
        <v>7</v>
      </c>
      <c r="I35" t="n">
        <v>71.09500479454582</v>
      </c>
      <c r="J35" t="n">
        <v>71.09500479454582</v>
      </c>
      <c r="K35" t="n">
        <v>74.38984941983064</v>
      </c>
      <c r="L35" t="n">
        <v>70.98667146121248</v>
      </c>
      <c r="M35" t="n">
        <v>70.98667146121248</v>
      </c>
      <c r="N35" t="n">
        <v>73.80286456137907</v>
      </c>
      <c r="O35" t="n">
        <v>73.80286456137907</v>
      </c>
      <c r="P35" t="n">
        <v>3.682859766833246</v>
      </c>
      <c r="Q35" t="n">
        <v>0.9713253328754666</v>
      </c>
      <c r="R35" t="n">
        <v>0.9967929881230133</v>
      </c>
      <c r="S35" t="n">
        <v>0.999908040001963</v>
      </c>
      <c r="T35" t="b">
        <v>1</v>
      </c>
    </row>
    <row r="36">
      <c r="A36" t="n">
        <v>1</v>
      </c>
      <c r="B36" t="n">
        <v>35</v>
      </c>
      <c r="C36" t="n">
        <v>43</v>
      </c>
      <c r="D36" t="n">
        <v>58.11820636548175</v>
      </c>
      <c r="E36" t="n">
        <v>0.9</v>
      </c>
      <c r="F36" t="n">
        <v>72.63402769688291</v>
      </c>
      <c r="G36" t="n">
        <v>2</v>
      </c>
      <c r="H36" t="n">
        <v>3</v>
      </c>
      <c r="I36" t="n">
        <v>74.42569436354958</v>
      </c>
      <c r="J36" t="n">
        <v>78.15563587465422</v>
      </c>
      <c r="K36" t="n">
        <v>82.80137579195892</v>
      </c>
      <c r="L36" t="n">
        <v>74.1697419825972</v>
      </c>
      <c r="M36" t="n">
        <v>74.1697419825972</v>
      </c>
      <c r="N36" t="n">
        <v>78.79698771233301</v>
      </c>
      <c r="O36" t="n">
        <v>78.79698771233301</v>
      </c>
      <c r="P36" t="n">
        <v>6.162960015450096</v>
      </c>
      <c r="Q36" t="n">
        <v>0.9938695777951619</v>
      </c>
      <c r="R36" t="n">
        <v>0.9846523846740479</v>
      </c>
      <c r="S36" t="n">
        <v>0.9999059126382145</v>
      </c>
      <c r="T36" t="b">
        <v>1</v>
      </c>
    </row>
    <row r="37">
      <c r="A37" t="n">
        <v>1</v>
      </c>
      <c r="B37" t="n">
        <v>36</v>
      </c>
      <c r="C37" t="n">
        <v>92</v>
      </c>
      <c r="D37" t="n">
        <v>40.22751856744325</v>
      </c>
      <c r="E37" t="n">
        <v>0.9999</v>
      </c>
      <c r="F37" t="n">
        <v>74.8414532975423</v>
      </c>
      <c r="G37" t="n">
        <v>1</v>
      </c>
      <c r="H37" t="n">
        <v>8</v>
      </c>
      <c r="I37" t="n">
        <v>79.4414532975423</v>
      </c>
      <c r="J37" t="n">
        <v>79.4414532975423</v>
      </c>
      <c r="K37" t="n">
        <v>83.23650221899921</v>
      </c>
      <c r="L37" t="n">
        <v>76.6814532975423</v>
      </c>
      <c r="M37" t="n">
        <v>76.6814532975423</v>
      </c>
      <c r="N37" t="n">
        <v>79.82914645618419</v>
      </c>
      <c r="O37" t="n">
        <v>79.82914645618419</v>
      </c>
      <c r="P37" t="n">
        <v>4.987693158641889</v>
      </c>
      <c r="Q37" t="n">
        <v>0.98799071959505</v>
      </c>
      <c r="R37" t="n">
        <v>0.9861030200122607</v>
      </c>
      <c r="S37" t="n">
        <v>0.9998331072705453</v>
      </c>
      <c r="T37" t="b">
        <v>0</v>
      </c>
    </row>
    <row r="38">
      <c r="A38" t="n">
        <v>1</v>
      </c>
      <c r="B38" t="n">
        <v>37</v>
      </c>
      <c r="C38" t="n">
        <v>74</v>
      </c>
      <c r="D38" t="n">
        <v>43.09314145828443</v>
      </c>
      <c r="E38" t="n">
        <v>0.999</v>
      </c>
      <c r="F38" t="n">
        <v>78.48787087148372</v>
      </c>
      <c r="G38" t="n">
        <v>6</v>
      </c>
      <c r="H38" t="n">
        <v>7</v>
      </c>
      <c r="I38" t="n">
        <v>80.33787087148372</v>
      </c>
      <c r="J38" t="n">
        <v>80.33787087148372</v>
      </c>
      <c r="K38" t="n">
        <v>84.21315337672512</v>
      </c>
      <c r="L38" t="n">
        <v>80.13231531592817</v>
      </c>
      <c r="M38" t="n">
        <v>80.13231531592817</v>
      </c>
      <c r="N38" t="n">
        <v>83.44462442109992</v>
      </c>
      <c r="O38" t="n">
        <v>83.44462442109992</v>
      </c>
      <c r="P38" t="n">
        <v>4.956753549616195</v>
      </c>
      <c r="Q38" t="n">
        <v>0.9663597097088167</v>
      </c>
      <c r="R38" t="n">
        <v>0.9962290897979292</v>
      </c>
      <c r="S38" t="n">
        <v>0.9998731454861404</v>
      </c>
      <c r="T38" t="b">
        <v>1</v>
      </c>
    </row>
    <row r="39">
      <c r="A39" t="n">
        <v>1</v>
      </c>
      <c r="B39" t="n">
        <v>38</v>
      </c>
      <c r="C39" t="n">
        <v>52</v>
      </c>
      <c r="D39" t="n">
        <v>35.92630785767798</v>
      </c>
      <c r="E39" t="n">
        <v>0.9</v>
      </c>
      <c r="F39" t="n">
        <v>84.12321814397978</v>
      </c>
      <c r="G39" t="n">
        <v>5</v>
      </c>
      <c r="H39" t="n">
        <v>8</v>
      </c>
      <c r="I39" t="n">
        <v>85.56766258842423</v>
      </c>
      <c r="J39" t="n">
        <v>85.56766258842423</v>
      </c>
      <c r="K39" t="n">
        <v>88.98596019619568</v>
      </c>
      <c r="L39" t="n">
        <v>85.16321814397979</v>
      </c>
      <c r="M39" t="n">
        <v>85.16321814397979</v>
      </c>
      <c r="N39" t="n">
        <v>87.97435334411109</v>
      </c>
      <c r="O39" t="n">
        <v>87.97435334411109</v>
      </c>
      <c r="P39" t="n">
        <v>3.85113520013131</v>
      </c>
      <c r="Q39" t="n">
        <v>0.9911584462037628</v>
      </c>
      <c r="R39" t="n">
        <v>0.9875796458674455</v>
      </c>
      <c r="S39" t="n">
        <v>0.9998901847707687</v>
      </c>
      <c r="T39" t="b">
        <v>1</v>
      </c>
    </row>
    <row r="40">
      <c r="A40" t="n">
        <v>1</v>
      </c>
      <c r="B40" t="n">
        <v>39</v>
      </c>
      <c r="C40" t="n">
        <v>72</v>
      </c>
      <c r="D40" t="n">
        <v>71.57438942494069</v>
      </c>
      <c r="E40" t="n">
        <v>0.999</v>
      </c>
      <c r="F40" t="n">
        <v>84.17047459815851</v>
      </c>
      <c r="G40" t="n">
        <v>4</v>
      </c>
      <c r="H40" t="n">
        <v>8</v>
      </c>
      <c r="I40" t="n">
        <v>86.42047459815851</v>
      </c>
      <c r="J40" t="n">
        <v>86.42047459815851</v>
      </c>
      <c r="K40" t="n">
        <v>91.42567665584667</v>
      </c>
      <c r="L40" t="n">
        <v>85.6104745981585</v>
      </c>
      <c r="M40" t="n">
        <v>87.97435334411109</v>
      </c>
      <c r="N40" t="n">
        <v>93.57485329911428</v>
      </c>
      <c r="O40" t="n">
        <v>91.42567665584667</v>
      </c>
      <c r="P40" t="n">
        <v>7.255202057688166</v>
      </c>
      <c r="Q40" t="n">
        <v>0.958588603199918</v>
      </c>
      <c r="R40" t="n">
        <v>0.9754079621376147</v>
      </c>
      <c r="S40" t="n">
        <v>0.9989816093619581</v>
      </c>
      <c r="T40" t="b">
        <v>0</v>
      </c>
    </row>
    <row r="41">
      <c r="A41" t="n">
        <v>1</v>
      </c>
      <c r="B41" t="n">
        <v>40</v>
      </c>
      <c r="C41" t="n">
        <v>29</v>
      </c>
      <c r="D41" t="n">
        <v>60.48771917205494</v>
      </c>
      <c r="E41" t="n">
        <v>0.9</v>
      </c>
      <c r="F41" t="n">
        <v>86.68448643785587</v>
      </c>
      <c r="G41" t="n">
        <v>1</v>
      </c>
      <c r="H41" t="n">
        <v>7</v>
      </c>
      <c r="I41" t="n">
        <v>88.13448643785587</v>
      </c>
      <c r="J41" t="n">
        <v>88.13448643785587</v>
      </c>
      <c r="K41" t="n">
        <v>93.84087503899313</v>
      </c>
      <c r="L41" t="n">
        <v>87.32893088230031</v>
      </c>
      <c r="M41" t="n">
        <v>87.32893088230031</v>
      </c>
      <c r="N41" t="n">
        <v>91.9782559531731</v>
      </c>
      <c r="O41" t="n">
        <v>91.9782559531731</v>
      </c>
      <c r="P41" t="n">
        <v>5.293769515317237</v>
      </c>
      <c r="Q41" t="n">
        <v>0.9819970802131051</v>
      </c>
      <c r="R41" t="n">
        <v>0.9947109905417788</v>
      </c>
      <c r="S41" t="n">
        <v>0.9999047823869716</v>
      </c>
      <c r="T41" t="b">
        <v>1</v>
      </c>
    </row>
    <row r="42">
      <c r="A42" t="n">
        <v>1</v>
      </c>
      <c r="B42" t="n">
        <v>41</v>
      </c>
      <c r="C42" t="n">
        <v>29</v>
      </c>
      <c r="D42" t="n">
        <v>68.88254121078265</v>
      </c>
      <c r="E42" t="n">
        <v>0.999</v>
      </c>
      <c r="F42" t="n">
        <v>87.16562496072652</v>
      </c>
      <c r="G42" t="n">
        <v>3</v>
      </c>
      <c r="H42" t="n">
        <v>4</v>
      </c>
      <c r="I42" t="n">
        <v>88.20133924644081</v>
      </c>
      <c r="J42" t="n">
        <v>88.20133924644081</v>
      </c>
      <c r="K42" t="n">
        <v>93.68561800526109</v>
      </c>
      <c r="L42" t="n">
        <v>88.07187496072652</v>
      </c>
      <c r="M42" t="n">
        <v>91.42567665584667</v>
      </c>
      <c r="N42" t="n">
        <v>96.24263757967762</v>
      </c>
      <c r="O42" t="n">
        <v>93.68561800526109</v>
      </c>
      <c r="P42" t="n">
        <v>6.519993044534573</v>
      </c>
      <c r="Q42" t="n">
        <v>0.9818357459802937</v>
      </c>
      <c r="R42" t="n">
        <v>0.9601145591643893</v>
      </c>
      <c r="S42" t="n">
        <v>0.999275510720974</v>
      </c>
      <c r="T42" t="b">
        <v>1</v>
      </c>
    </row>
    <row r="43">
      <c r="A43" t="n">
        <v>1</v>
      </c>
      <c r="B43" t="n">
        <v>42</v>
      </c>
      <c r="C43" t="n">
        <v>49</v>
      </c>
      <c r="D43" t="n">
        <v>30.7162765035165</v>
      </c>
      <c r="E43" t="n">
        <v>0.99</v>
      </c>
      <c r="F43" t="n">
        <v>87.81998288858368</v>
      </c>
      <c r="G43" t="n">
        <v>2</v>
      </c>
      <c r="H43" t="n">
        <v>7</v>
      </c>
      <c r="I43" t="n">
        <v>89.86164955525035</v>
      </c>
      <c r="J43" t="n">
        <v>89.86164955525035</v>
      </c>
      <c r="K43" t="n">
        <v>92.31698740525167</v>
      </c>
      <c r="L43" t="n">
        <v>88.90887177747257</v>
      </c>
      <c r="M43" t="n">
        <v>95.95561535899341</v>
      </c>
      <c r="N43" t="n">
        <v>98.31658972513611</v>
      </c>
      <c r="O43" t="n">
        <v>92.31698740525167</v>
      </c>
      <c r="P43" t="n">
        <v>4.497004516667985</v>
      </c>
      <c r="Q43" t="n">
        <v>0.9967552903956833</v>
      </c>
      <c r="R43" t="n">
        <v>0.9973106823457689</v>
      </c>
      <c r="S43" t="n">
        <v>0.9999912739451783</v>
      </c>
      <c r="T43" t="b">
        <v>1</v>
      </c>
    </row>
    <row r="44">
      <c r="A44" t="n">
        <v>1</v>
      </c>
      <c r="B44" t="n">
        <v>43</v>
      </c>
      <c r="C44" t="n">
        <v>32</v>
      </c>
      <c r="D44" t="n">
        <v>51.74544586972218</v>
      </c>
      <c r="E44" t="n">
        <v>0.999</v>
      </c>
      <c r="F44" t="n">
        <v>88.04453675477291</v>
      </c>
      <c r="G44" t="n">
        <v>4</v>
      </c>
      <c r="H44" t="n">
        <v>7</v>
      </c>
      <c r="I44" t="n">
        <v>89.04453675477291</v>
      </c>
      <c r="J44" t="n">
        <v>96.24263757967762</v>
      </c>
      <c r="K44" t="n">
        <v>99.86120022790993</v>
      </c>
      <c r="L44" t="n">
        <v>88.75564786588401</v>
      </c>
      <c r="M44" t="n">
        <v>91.9782559531731</v>
      </c>
      <c r="N44" t="n">
        <v>95.95561535899341</v>
      </c>
      <c r="O44" t="n">
        <v>95.95561535899341</v>
      </c>
      <c r="P44" t="n">
        <v>7.911078604220506</v>
      </c>
      <c r="Q44" t="n">
        <v>0.9698863632691377</v>
      </c>
      <c r="R44" t="n">
        <v>0.9954736767731976</v>
      </c>
      <c r="S44" t="n">
        <v>0.9998636959466216</v>
      </c>
      <c r="T44" t="b">
        <v>1</v>
      </c>
    </row>
    <row r="45">
      <c r="A45" t="n">
        <v>1</v>
      </c>
      <c r="B45" t="n">
        <v>44</v>
      </c>
      <c r="C45" t="n">
        <v>75</v>
      </c>
      <c r="D45" t="n">
        <v>60.37964170327503</v>
      </c>
      <c r="E45" t="n">
        <v>0.9999</v>
      </c>
      <c r="F45" t="n">
        <v>91.45031209708891</v>
      </c>
      <c r="G45" t="n">
        <v>2</v>
      </c>
      <c r="H45" t="n">
        <v>8</v>
      </c>
      <c r="I45" t="n">
        <v>94.57531209708891</v>
      </c>
      <c r="J45" t="n">
        <v>94.57531209708891</v>
      </c>
      <c r="K45" t="n">
        <v>99.40182222524838</v>
      </c>
      <c r="L45" t="n">
        <v>92.95031209708891</v>
      </c>
      <c r="M45" t="n">
        <v>93.57485329911428</v>
      </c>
      <c r="N45" t="n">
        <v>98.29939490343941</v>
      </c>
      <c r="O45" t="n">
        <v>98.29939490343941</v>
      </c>
      <c r="P45" t="n">
        <v>6.849082806350495</v>
      </c>
      <c r="Q45" t="n">
        <v>0.9936317982923399</v>
      </c>
      <c r="R45" t="n">
        <v>0.979214052124377</v>
      </c>
      <c r="S45" t="n">
        <v>0.9998676308912431</v>
      </c>
      <c r="T45" t="b">
        <v>0</v>
      </c>
    </row>
    <row r="46">
      <c r="A46" t="n">
        <v>1</v>
      </c>
      <c r="B46" t="n">
        <v>45</v>
      </c>
      <c r="C46" t="n">
        <v>19</v>
      </c>
      <c r="D46" t="n">
        <v>48.34006272225907</v>
      </c>
      <c r="E46" t="n">
        <v>0.9</v>
      </c>
      <c r="F46" t="n">
        <v>96.22736422603364</v>
      </c>
      <c r="G46" t="n">
        <v>3</v>
      </c>
      <c r="H46" t="n">
        <v>4</v>
      </c>
      <c r="I46" t="n">
        <v>96.90593565460507</v>
      </c>
      <c r="J46" t="n">
        <v>96.90593565460507</v>
      </c>
      <c r="K46" t="n">
        <v>100.7546667630652</v>
      </c>
      <c r="L46" t="n">
        <v>96.82111422603364</v>
      </c>
      <c r="M46" t="n">
        <v>99.86120022790993</v>
      </c>
      <c r="N46" t="n">
        <v>103.2416241945015</v>
      </c>
      <c r="O46" t="n">
        <v>100.7546667630652</v>
      </c>
      <c r="P46" t="n">
        <v>4.527302537031545</v>
      </c>
      <c r="Q46" t="n">
        <v>0.9872179757524674</v>
      </c>
      <c r="R46" t="n">
        <v>0.9718399720136468</v>
      </c>
      <c r="S46" t="n">
        <v>0.9996400578394672</v>
      </c>
      <c r="T46" t="b">
        <v>1</v>
      </c>
    </row>
    <row r="47">
      <c r="A47" t="n">
        <v>1</v>
      </c>
      <c r="B47" t="n">
        <v>46</v>
      </c>
      <c r="C47" t="n">
        <v>73</v>
      </c>
      <c r="D47" t="n">
        <v>54.98922155860479</v>
      </c>
      <c r="E47" t="n">
        <v>0.99</v>
      </c>
      <c r="F47" t="n">
        <v>100.2616240295744</v>
      </c>
      <c r="G47" t="n">
        <v>1</v>
      </c>
      <c r="H47" t="n">
        <v>8</v>
      </c>
      <c r="I47" t="n">
        <v>103.9116240295744</v>
      </c>
      <c r="J47" t="n">
        <v>103.9116240295744</v>
      </c>
      <c r="K47" t="n">
        <v>109.0992864407636</v>
      </c>
      <c r="L47" t="n">
        <v>101.7216240295744</v>
      </c>
      <c r="M47" t="n">
        <v>101.7216240295744</v>
      </c>
      <c r="N47" t="n">
        <v>106.0243800200756</v>
      </c>
      <c r="O47" t="n">
        <v>106.0243800200756</v>
      </c>
      <c r="P47" t="n">
        <v>5.762755990501148</v>
      </c>
      <c r="Q47" t="n">
        <v>0.9836201139834285</v>
      </c>
      <c r="R47" t="n">
        <v>0.9810520288973962</v>
      </c>
      <c r="S47" t="n">
        <v>0.9996896343930941</v>
      </c>
      <c r="T47" t="b">
        <v>1</v>
      </c>
    </row>
    <row r="48">
      <c r="A48" t="n">
        <v>1</v>
      </c>
      <c r="B48" t="n">
        <v>47</v>
      </c>
      <c r="C48" t="n">
        <v>77</v>
      </c>
      <c r="D48" t="n">
        <v>57.9849148603933</v>
      </c>
      <c r="E48" t="n">
        <v>0.99</v>
      </c>
      <c r="F48" t="n">
        <v>102.6404915875173</v>
      </c>
      <c r="G48" t="n">
        <v>2</v>
      </c>
      <c r="H48" t="n">
        <v>3</v>
      </c>
      <c r="I48" t="n">
        <v>105.8488249208507</v>
      </c>
      <c r="J48" t="n">
        <v>105.8488249208507</v>
      </c>
      <c r="K48" t="n">
        <v>110.4839100415855</v>
      </c>
      <c r="L48" t="n">
        <v>105.3904915875173</v>
      </c>
      <c r="M48" t="n">
        <v>105.3904915875173</v>
      </c>
      <c r="N48" t="n">
        <v>110.0071249362748</v>
      </c>
      <c r="O48" t="n">
        <v>110.0071249362748</v>
      </c>
      <c r="P48" t="n">
        <v>7.366633348757432</v>
      </c>
      <c r="Q48" t="n">
        <v>0.9938835945582054</v>
      </c>
      <c r="R48" t="n">
        <v>0.9846873128589236</v>
      </c>
      <c r="S48" t="n">
        <v>0.9999063413970418</v>
      </c>
      <c r="T48" t="b">
        <v>1</v>
      </c>
    </row>
    <row r="49">
      <c r="A49" t="n">
        <v>1</v>
      </c>
      <c r="B49" t="n">
        <v>48</v>
      </c>
      <c r="C49" t="n">
        <v>62</v>
      </c>
      <c r="D49" t="n">
        <v>36.90852090884079</v>
      </c>
      <c r="E49" t="n">
        <v>0.999</v>
      </c>
      <c r="F49" t="n">
        <v>105.3870243878645</v>
      </c>
      <c r="G49" t="n">
        <v>4</v>
      </c>
      <c r="H49" t="n">
        <v>8</v>
      </c>
      <c r="I49" t="n">
        <v>107.3245243878645</v>
      </c>
      <c r="J49" t="n">
        <v>107.3245243878645</v>
      </c>
      <c r="K49" t="n">
        <v>109.9055398360352</v>
      </c>
      <c r="L49" t="n">
        <v>106.6270243878645</v>
      </c>
      <c r="M49" t="n">
        <v>106.6270243878645</v>
      </c>
      <c r="N49" t="n">
        <v>109.5150150693075</v>
      </c>
      <c r="O49" t="n">
        <v>109.5150150693075</v>
      </c>
      <c r="P49" t="n">
        <v>4.127990681442938</v>
      </c>
      <c r="Q49" t="n">
        <v>0.9784268698660858</v>
      </c>
      <c r="R49" t="n">
        <v>0.9872422528154149</v>
      </c>
      <c r="S49" t="n">
        <v>0.9997247754597713</v>
      </c>
      <c r="T49" t="b">
        <v>1</v>
      </c>
    </row>
    <row r="50">
      <c r="A50" t="n">
        <v>1</v>
      </c>
      <c r="B50" t="n">
        <v>49</v>
      </c>
      <c r="C50" t="n">
        <v>79</v>
      </c>
      <c r="D50" t="n">
        <v>77.82169179675695</v>
      </c>
      <c r="E50" t="n">
        <v>0.9999</v>
      </c>
      <c r="F50" t="n">
        <v>106.4195873916427</v>
      </c>
      <c r="G50" t="n">
        <v>2</v>
      </c>
      <c r="H50" t="n">
        <v>5</v>
      </c>
      <c r="I50" t="n">
        <v>109.7112540583094</v>
      </c>
      <c r="J50" t="n">
        <v>110.4839100415855</v>
      </c>
      <c r="K50" t="n">
        <v>116.7046687783367</v>
      </c>
      <c r="L50" t="n">
        <v>108.6140318360872</v>
      </c>
      <c r="M50" t="n">
        <v>108.6140318360872</v>
      </c>
      <c r="N50" t="n">
        <v>116.0185695902981</v>
      </c>
      <c r="O50" t="n">
        <v>116.0185695902981</v>
      </c>
      <c r="P50" t="n">
        <v>9.598982198655378</v>
      </c>
      <c r="Q50" t="n">
        <v>0.9917997575368527</v>
      </c>
      <c r="R50" t="n">
        <v>0.9809465739722115</v>
      </c>
      <c r="S50" t="n">
        <v>0.9998437572868185</v>
      </c>
      <c r="T50" t="b">
        <v>0</v>
      </c>
    </row>
    <row r="51">
      <c r="A51" t="n">
        <v>1</v>
      </c>
      <c r="B51" t="n">
        <v>50</v>
      </c>
      <c r="C51" t="n">
        <v>20</v>
      </c>
      <c r="D51" t="n">
        <v>38.84398113564195</v>
      </c>
      <c r="E51" t="n">
        <v>0.9</v>
      </c>
      <c r="F51" t="n">
        <v>112.7508970000971</v>
      </c>
      <c r="G51" t="n">
        <v>1</v>
      </c>
      <c r="H51" t="n">
        <v>5</v>
      </c>
      <c r="I51" t="n">
        <v>113.7508970000971</v>
      </c>
      <c r="J51" t="n">
        <v>113.7508970000971</v>
      </c>
      <c r="K51" t="n">
        <v>117.4154235223275</v>
      </c>
      <c r="L51" t="n">
        <v>113.3064525556527</v>
      </c>
      <c r="M51" t="n">
        <v>116.0185695902981</v>
      </c>
      <c r="N51" t="n">
        <v>119.7144764538226</v>
      </c>
      <c r="O51" t="n">
        <v>117.4154235223275</v>
      </c>
      <c r="P51" t="n">
        <v>4.664526522230375</v>
      </c>
      <c r="Q51" t="n">
        <v>0.988401347709584</v>
      </c>
      <c r="R51" t="n">
        <v>0.990443840999812</v>
      </c>
      <c r="S51" t="n">
        <v>0.9998891614345249</v>
      </c>
      <c r="T51" t="b">
        <v>1</v>
      </c>
    </row>
    <row r="52">
      <c r="A52" t="n">
        <v>1</v>
      </c>
      <c r="B52" t="n">
        <v>51</v>
      </c>
      <c r="C52" t="n">
        <v>68</v>
      </c>
      <c r="D52" t="n">
        <v>45.18055483659527</v>
      </c>
      <c r="E52" t="n">
        <v>0.9999</v>
      </c>
      <c r="F52" t="n">
        <v>115.5615626672307</v>
      </c>
      <c r="G52" t="n">
        <v>2</v>
      </c>
      <c r="H52" t="n">
        <v>5</v>
      </c>
      <c r="I52" t="n">
        <v>118.394896000564</v>
      </c>
      <c r="J52" t="n">
        <v>118.394896000564</v>
      </c>
      <c r="K52" t="n">
        <v>122.0064511433774</v>
      </c>
      <c r="L52" t="n">
        <v>117.4504515561195</v>
      </c>
      <c r="M52" t="n">
        <v>119.7144764538226</v>
      </c>
      <c r="N52" t="n">
        <v>124.0132923279039</v>
      </c>
      <c r="O52" t="n">
        <v>122.0064511433774</v>
      </c>
      <c r="P52" t="n">
        <v>6.444888476146701</v>
      </c>
      <c r="Q52" t="n">
        <v>0.9952310065870955</v>
      </c>
      <c r="R52" t="n">
        <v>0.9888936425738996</v>
      </c>
      <c r="S52" t="n">
        <v>0.9999470338545936</v>
      </c>
      <c r="T52" t="b">
        <v>1</v>
      </c>
    </row>
    <row r="53">
      <c r="A53" t="n">
        <v>1</v>
      </c>
      <c r="B53" t="n">
        <v>52</v>
      </c>
      <c r="C53" t="n">
        <v>10</v>
      </c>
      <c r="D53" t="n">
        <v>60.69736733515805</v>
      </c>
      <c r="E53" t="n">
        <v>0.999</v>
      </c>
      <c r="F53" t="n">
        <v>116.2043811727183</v>
      </c>
      <c r="G53" t="n">
        <v>3</v>
      </c>
      <c r="H53" t="n">
        <v>8</v>
      </c>
      <c r="I53" t="n">
        <v>116.5615240298611</v>
      </c>
      <c r="J53" t="n">
        <v>116.5615240298611</v>
      </c>
      <c r="K53" t="n">
        <v>121.3941169705584</v>
      </c>
      <c r="L53" t="n">
        <v>116.4043811727183</v>
      </c>
      <c r="M53" t="n">
        <v>116.4043811727183</v>
      </c>
      <c r="N53" t="n">
        <v>121.1537839375976</v>
      </c>
      <c r="O53" t="n">
        <v>121.1537839375976</v>
      </c>
      <c r="P53" t="n">
        <v>4.949402764879352</v>
      </c>
      <c r="Q53" t="n">
        <v>0.9839767759410696</v>
      </c>
      <c r="R53" t="n">
        <v>0.9791058244346996</v>
      </c>
      <c r="S53" t="n">
        <v>0.9996652079433905</v>
      </c>
      <c r="T53" t="b">
        <v>1</v>
      </c>
    </row>
    <row r="54">
      <c r="A54" t="n">
        <v>1</v>
      </c>
      <c r="B54" t="n">
        <v>53</v>
      </c>
      <c r="C54" t="n">
        <v>61</v>
      </c>
      <c r="D54" t="n">
        <v>44.93599810598114</v>
      </c>
      <c r="E54" t="n">
        <v>0.99</v>
      </c>
      <c r="F54" t="n">
        <v>116.8988433913337</v>
      </c>
      <c r="G54" t="n">
        <v>3</v>
      </c>
      <c r="H54" t="n">
        <v>7</v>
      </c>
      <c r="I54" t="n">
        <v>119.0774148199051</v>
      </c>
      <c r="J54" t="n">
        <v>121.3941169705584</v>
      </c>
      <c r="K54" t="n">
        <v>124.9718238261302</v>
      </c>
      <c r="L54" t="n">
        <v>118.2543989468892</v>
      </c>
      <c r="M54" t="n">
        <v>118.2543989468892</v>
      </c>
      <c r="N54" t="n">
        <v>121.708357294774</v>
      </c>
      <c r="O54" t="n">
        <v>121.708357294774</v>
      </c>
      <c r="P54" t="n">
        <v>4.809513903440347</v>
      </c>
      <c r="Q54" t="n">
        <v>0.9881127026308908</v>
      </c>
      <c r="R54" t="n">
        <v>0.9960681461439118</v>
      </c>
      <c r="S54" t="n">
        <v>0.9999532608840008</v>
      </c>
      <c r="T54" t="b">
        <v>1</v>
      </c>
    </row>
    <row r="55">
      <c r="A55" t="n">
        <v>1</v>
      </c>
      <c r="B55" t="n">
        <v>54</v>
      </c>
      <c r="C55" t="n">
        <v>85</v>
      </c>
      <c r="D55" t="n">
        <v>58.09709982370419</v>
      </c>
      <c r="E55" t="n">
        <v>0.999</v>
      </c>
      <c r="F55" t="n">
        <v>118.8623420798636</v>
      </c>
      <c r="G55" t="n">
        <v>1</v>
      </c>
      <c r="H55" t="n">
        <v>8</v>
      </c>
      <c r="I55" t="n">
        <v>123.1123420798636</v>
      </c>
      <c r="J55" t="n">
        <v>126.0918521687909</v>
      </c>
      <c r="K55" t="n">
        <v>131.5727106427253</v>
      </c>
      <c r="L55" t="n">
        <v>120.5623420798636</v>
      </c>
      <c r="M55" t="n">
        <v>121.1537839375976</v>
      </c>
      <c r="N55" t="n">
        <v>125.6997228909391</v>
      </c>
      <c r="O55" t="n">
        <v>125.6997228909391</v>
      </c>
      <c r="P55" t="n">
        <v>6.837380811075462</v>
      </c>
      <c r="Q55" t="n">
        <v>0.9827024083599365</v>
      </c>
      <c r="R55" t="n">
        <v>0.9799919119288202</v>
      </c>
      <c r="S55" t="n">
        <v>0.9996539082630463</v>
      </c>
      <c r="T55" t="b">
        <v>1</v>
      </c>
    </row>
    <row r="56">
      <c r="A56" t="n">
        <v>1</v>
      </c>
      <c r="B56" t="n">
        <v>55</v>
      </c>
      <c r="C56" t="n">
        <v>20</v>
      </c>
      <c r="D56" t="n">
        <v>35.92094115466597</v>
      </c>
      <c r="E56" t="n">
        <v>0.9999</v>
      </c>
      <c r="F56" t="n">
        <v>120.7218427297418</v>
      </c>
      <c r="G56" t="n">
        <v>2</v>
      </c>
      <c r="H56" t="n">
        <v>4</v>
      </c>
      <c r="I56" t="n">
        <v>121.5551760630751</v>
      </c>
      <c r="J56" t="n">
        <v>122.0064511433774</v>
      </c>
      <c r="K56" t="n">
        <v>124.8778293331988</v>
      </c>
      <c r="L56" t="n">
        <v>121.3468427297418</v>
      </c>
      <c r="M56" t="n">
        <v>121.3468427297418</v>
      </c>
      <c r="N56" t="n">
        <v>123.8587966566415</v>
      </c>
      <c r="O56" t="n">
        <v>123.8587966566415</v>
      </c>
      <c r="P56" t="n">
        <v>3.136953926899722</v>
      </c>
      <c r="Q56" t="n">
        <v>0.9962065404039194</v>
      </c>
      <c r="R56" t="n">
        <v>0.9789980077960361</v>
      </c>
      <c r="S56" t="n">
        <v>0.9999203297911371</v>
      </c>
      <c r="T56" t="b">
        <v>1</v>
      </c>
    </row>
    <row r="57">
      <c r="A57" t="n">
        <v>1</v>
      </c>
      <c r="B57" t="n">
        <v>56</v>
      </c>
      <c r="C57" t="n">
        <v>26</v>
      </c>
      <c r="D57" t="n">
        <v>38.07572159742486</v>
      </c>
      <c r="E57" t="n">
        <v>0.9999</v>
      </c>
      <c r="F57" t="n">
        <v>121.1998029614867</v>
      </c>
      <c r="G57" t="n">
        <v>1</v>
      </c>
      <c r="H57" t="n">
        <v>8</v>
      </c>
      <c r="I57" t="n">
        <v>122.4998029614867</v>
      </c>
      <c r="J57" t="n">
        <v>122.4998029614867</v>
      </c>
      <c r="K57" t="n">
        <v>126.0918521687909</v>
      </c>
      <c r="L57" t="n">
        <v>121.7198029614867</v>
      </c>
      <c r="M57" t="n">
        <v>125.6997228909391</v>
      </c>
      <c r="N57" t="n">
        <v>128.6790438297047</v>
      </c>
      <c r="O57" t="n">
        <v>126.0918521687909</v>
      </c>
      <c r="P57" t="n">
        <v>4.892049207304225</v>
      </c>
      <c r="Q57" t="n">
        <v>0.9886294376136399</v>
      </c>
      <c r="R57" t="n">
        <v>0.986841465839693</v>
      </c>
      <c r="S57" t="n">
        <v>0.9998503800664171</v>
      </c>
      <c r="T57" t="b">
        <v>0</v>
      </c>
    </row>
    <row r="58">
      <c r="A58" t="n">
        <v>1</v>
      </c>
      <c r="B58" t="n">
        <v>57</v>
      </c>
      <c r="C58" t="n">
        <v>84</v>
      </c>
      <c r="D58" t="n">
        <v>74.36347994907064</v>
      </c>
      <c r="E58" t="n">
        <v>0.99</v>
      </c>
      <c r="F58" t="n">
        <v>121.5319397008724</v>
      </c>
      <c r="G58" t="n">
        <v>2</v>
      </c>
      <c r="H58" t="n">
        <v>5</v>
      </c>
      <c r="I58" t="n">
        <v>125.0319397008724</v>
      </c>
      <c r="J58" t="n">
        <v>125.0319397008724</v>
      </c>
      <c r="K58" t="n">
        <v>130.976262638448</v>
      </c>
      <c r="L58" t="n">
        <v>123.8652730342057</v>
      </c>
      <c r="M58" t="n">
        <v>129.2366362915686</v>
      </c>
      <c r="N58" t="n">
        <v>136.3121339080359</v>
      </c>
      <c r="O58" t="n">
        <v>130.976262638448</v>
      </c>
      <c r="P58" t="n">
        <v>9.444322937575578</v>
      </c>
      <c r="Q58" t="n">
        <v>0.992162725127926</v>
      </c>
      <c r="R58" t="n">
        <v>0.9817855037867095</v>
      </c>
      <c r="S58" t="n">
        <v>0.9998572479865201</v>
      </c>
      <c r="T58" t="b">
        <v>1</v>
      </c>
    </row>
    <row r="59">
      <c r="A59" t="n">
        <v>1</v>
      </c>
      <c r="B59" t="n">
        <v>58</v>
      </c>
      <c r="C59" t="n">
        <v>41</v>
      </c>
      <c r="D59" t="n">
        <v>49.9565575271561</v>
      </c>
      <c r="E59" t="n">
        <v>0.999</v>
      </c>
      <c r="F59" t="n">
        <v>122.44948210841</v>
      </c>
      <c r="G59" t="n">
        <v>3</v>
      </c>
      <c r="H59" t="n">
        <v>7</v>
      </c>
      <c r="I59" t="n">
        <v>123.9137678226957</v>
      </c>
      <c r="J59" t="n">
        <v>124.9718238261302</v>
      </c>
      <c r="K59" t="n">
        <v>128.9492567502668</v>
      </c>
      <c r="L59" t="n">
        <v>123.3605932195211</v>
      </c>
      <c r="M59" t="n">
        <v>125.2144775072067</v>
      </c>
      <c r="N59" t="n">
        <v>129.0543358874646</v>
      </c>
      <c r="O59" t="n">
        <v>128.9492567502668</v>
      </c>
      <c r="P59" t="n">
        <v>6.49977464185676</v>
      </c>
      <c r="Q59" t="n">
        <v>0.9867933788097275</v>
      </c>
      <c r="R59" t="n">
        <v>0.9956298135604461</v>
      </c>
      <c r="S59" t="n">
        <v>0.9999422846031619</v>
      </c>
      <c r="T59" t="b">
        <v>1</v>
      </c>
    </row>
    <row r="60">
      <c r="A60" t="n">
        <v>1</v>
      </c>
      <c r="B60" t="n">
        <v>59</v>
      </c>
      <c r="C60" t="n">
        <v>10</v>
      </c>
      <c r="D60" t="n">
        <v>32.0112827209538</v>
      </c>
      <c r="E60" t="n">
        <v>0.9</v>
      </c>
      <c r="F60" t="n">
        <v>122.5317416246498</v>
      </c>
      <c r="G60" t="n">
        <v>7</v>
      </c>
      <c r="H60" t="n">
        <v>8</v>
      </c>
      <c r="I60" t="n">
        <v>122.753963846872</v>
      </c>
      <c r="J60" t="n">
        <v>122.753963846872</v>
      </c>
      <c r="K60" t="n">
        <v>125.2144775072067</v>
      </c>
      <c r="L60" t="n">
        <v>122.7317416246498</v>
      </c>
      <c r="M60" t="n">
        <v>128.6790438297047</v>
      </c>
      <c r="N60" t="n">
        <v>131.1838390347872</v>
      </c>
      <c r="O60" t="n">
        <v>125.2144775072067</v>
      </c>
      <c r="P60" t="n">
        <v>2.682735882556884</v>
      </c>
      <c r="Q60" t="n">
        <v>0.9971974590379741</v>
      </c>
      <c r="R60" t="n">
        <v>0.9889256145852018</v>
      </c>
      <c r="S60" t="n">
        <v>0.9999689635812458</v>
      </c>
      <c r="T60" t="b">
        <v>1</v>
      </c>
    </row>
    <row r="61">
      <c r="A61" t="n">
        <v>1</v>
      </c>
      <c r="B61" t="n">
        <v>60</v>
      </c>
      <c r="C61" t="n">
        <v>32</v>
      </c>
      <c r="D61" t="n">
        <v>54.89734505811601</v>
      </c>
      <c r="E61" t="n">
        <v>0.999</v>
      </c>
      <c r="F61" t="n">
        <v>122.7949783605377</v>
      </c>
      <c r="G61" t="n">
        <v>5</v>
      </c>
      <c r="H61" t="n">
        <v>6</v>
      </c>
      <c r="I61" t="n">
        <v>123.6838672494266</v>
      </c>
      <c r="J61" t="n">
        <v>124.0132923279039</v>
      </c>
      <c r="K61" t="n">
        <v>129.2366362915686</v>
      </c>
      <c r="L61" t="n">
        <v>123.5949783605377</v>
      </c>
      <c r="M61" t="n">
        <v>123.5949783605377</v>
      </c>
      <c r="N61" t="n">
        <v>128.5317899664834</v>
      </c>
      <c r="O61" t="n">
        <v>128.5317899664834</v>
      </c>
      <c r="P61" t="n">
        <v>5.73681160594569</v>
      </c>
      <c r="Q61" t="n">
        <v>0.9865212094814753</v>
      </c>
      <c r="R61" t="n">
        <v>0.9573439429168413</v>
      </c>
      <c r="S61" t="n">
        <v>0.9994250479422299</v>
      </c>
      <c r="T61" t="b">
        <v>1</v>
      </c>
    </row>
    <row r="62">
      <c r="A62" t="n">
        <v>1</v>
      </c>
      <c r="B62" t="n">
        <v>61</v>
      </c>
      <c r="C62" t="n">
        <v>62</v>
      </c>
      <c r="D62" t="n">
        <v>64.51122042621715</v>
      </c>
      <c r="E62" t="n">
        <v>0.9</v>
      </c>
      <c r="F62" t="n">
        <v>123.2294305547081</v>
      </c>
      <c r="G62" t="n">
        <v>1</v>
      </c>
      <c r="H62" t="n">
        <v>3</v>
      </c>
      <c r="I62" t="n">
        <v>126.3294305547081</v>
      </c>
      <c r="J62" t="n">
        <v>131.5727106427253</v>
      </c>
      <c r="K62" t="n">
        <v>137.6586748338778</v>
      </c>
      <c r="L62" t="n">
        <v>125.4437162689938</v>
      </c>
      <c r="M62" t="n">
        <v>128.9492567502668</v>
      </c>
      <c r="N62" t="n">
        <v>134.0855004147745</v>
      </c>
      <c r="O62" t="n">
        <v>134.0855004147745</v>
      </c>
      <c r="P62" t="n">
        <v>10.85606986006638</v>
      </c>
      <c r="Q62" t="n">
        <v>0.9808111295409012</v>
      </c>
      <c r="R62" t="n">
        <v>0.9829785902551943</v>
      </c>
      <c r="S62" t="n">
        <v>0.9996733783733757</v>
      </c>
      <c r="T62" t="b">
        <v>1</v>
      </c>
    </row>
    <row r="63">
      <c r="A63" t="n">
        <v>1</v>
      </c>
      <c r="B63" t="n">
        <v>62</v>
      </c>
      <c r="C63" t="n">
        <v>98</v>
      </c>
      <c r="D63" t="n">
        <v>54.49276986088906</v>
      </c>
      <c r="E63" t="n">
        <v>0.9</v>
      </c>
      <c r="F63" t="n">
        <v>123.8759527682767</v>
      </c>
      <c r="G63" t="n">
        <v>1</v>
      </c>
      <c r="H63" t="n">
        <v>6</v>
      </c>
      <c r="I63" t="n">
        <v>128.7759527682767</v>
      </c>
      <c r="J63" t="n">
        <v>137.6586748338778</v>
      </c>
      <c r="K63" t="n">
        <v>142.7995021792447</v>
      </c>
      <c r="L63" t="n">
        <v>126.3259527682767</v>
      </c>
      <c r="M63" t="n">
        <v>128.5317899664834</v>
      </c>
      <c r="N63" t="n">
        <v>133.4322189108079</v>
      </c>
      <c r="O63" t="n">
        <v>133.4322189108079</v>
      </c>
      <c r="P63" t="n">
        <v>9.556266142531186</v>
      </c>
      <c r="Q63" t="n">
        <v>0.983766787412874</v>
      </c>
      <c r="R63" t="n">
        <v>0.9576515511782997</v>
      </c>
      <c r="S63" t="n">
        <v>0.9993125486275423</v>
      </c>
      <c r="T63" t="b">
        <v>1</v>
      </c>
    </row>
    <row r="64">
      <c r="A64" t="n">
        <v>1</v>
      </c>
      <c r="B64" t="n">
        <v>63</v>
      </c>
      <c r="C64" t="n">
        <v>87</v>
      </c>
      <c r="D64" t="n">
        <v>43.54518328195375</v>
      </c>
      <c r="E64" t="n">
        <v>0.9999</v>
      </c>
      <c r="F64" t="n">
        <v>125.3049464035107</v>
      </c>
      <c r="G64" t="n">
        <v>7</v>
      </c>
      <c r="H64" t="n">
        <v>8</v>
      </c>
      <c r="I64" t="n">
        <v>127.238279736844</v>
      </c>
      <c r="J64" t="n">
        <v>129.0543358874646</v>
      </c>
      <c r="K64" t="n">
        <v>132.4013907131337</v>
      </c>
      <c r="L64" t="n">
        <v>127.0449464035107</v>
      </c>
      <c r="M64" t="n">
        <v>131.1838390347872</v>
      </c>
      <c r="N64" t="n">
        <v>134.5911303714033</v>
      </c>
      <c r="O64" t="n">
        <v>132.4013907131337</v>
      </c>
      <c r="P64" t="n">
        <v>7.096444309622996</v>
      </c>
      <c r="Q64" t="n">
        <v>0.996189608865651</v>
      </c>
      <c r="R64" t="n">
        <v>0.9849655585682549</v>
      </c>
      <c r="S64" t="n">
        <v>0.9999427128976586</v>
      </c>
      <c r="T64" t="b">
        <v>1</v>
      </c>
    </row>
    <row r="65">
      <c r="A65" t="n">
        <v>1</v>
      </c>
      <c r="B65" t="n">
        <v>64</v>
      </c>
      <c r="C65" t="n">
        <v>97</v>
      </c>
      <c r="D65" t="n">
        <v>26.46595227451997</v>
      </c>
      <c r="E65" t="n">
        <v>0.9999</v>
      </c>
      <c r="F65" t="n">
        <v>129.6656418733693</v>
      </c>
      <c r="G65" t="n">
        <v>3</v>
      </c>
      <c r="H65" t="n">
        <v>6</v>
      </c>
      <c r="I65" t="n">
        <v>133.129927587655</v>
      </c>
      <c r="J65" t="n">
        <v>134.0855004147745</v>
      </c>
      <c r="K65" t="n">
        <v>136.1926622200707</v>
      </c>
      <c r="L65" t="n">
        <v>132.0906418733693</v>
      </c>
      <c r="M65" t="n">
        <v>133.4322189108079</v>
      </c>
      <c r="N65" t="n">
        <v>135.8122505901712</v>
      </c>
      <c r="O65" t="n">
        <v>135.8122505901712</v>
      </c>
      <c r="P65" t="n">
        <v>6.14660871680195</v>
      </c>
      <c r="Q65" t="n">
        <v>0.9929815386073519</v>
      </c>
      <c r="R65" t="n">
        <v>0.9792033706920419</v>
      </c>
      <c r="S65" t="n">
        <v>0.9998540396601049</v>
      </c>
      <c r="T65" t="b">
        <v>0</v>
      </c>
    </row>
    <row r="66">
      <c r="A66" t="n">
        <v>1</v>
      </c>
      <c r="B66" t="n">
        <v>65</v>
      </c>
      <c r="C66" t="n">
        <v>99</v>
      </c>
      <c r="D66" t="n">
        <v>49.73613305814442</v>
      </c>
      <c r="E66" t="n">
        <v>0.9999</v>
      </c>
      <c r="F66" t="n">
        <v>131.2311440399426</v>
      </c>
      <c r="G66" t="n">
        <v>2</v>
      </c>
      <c r="H66" t="n">
        <v>3</v>
      </c>
      <c r="I66" t="n">
        <v>135.3561440399426</v>
      </c>
      <c r="J66" t="n">
        <v>135.3561440399426</v>
      </c>
      <c r="K66" t="n">
        <v>139.3318541165329</v>
      </c>
      <c r="L66" t="n">
        <v>134.7668583256569</v>
      </c>
      <c r="M66" t="n">
        <v>136.1926622200707</v>
      </c>
      <c r="N66" t="n">
        <v>140.152545425337</v>
      </c>
      <c r="O66" t="n">
        <v>139.3318541165329</v>
      </c>
      <c r="P66" t="n">
        <v>8.100710076590275</v>
      </c>
      <c r="Q66" t="n">
        <v>0.9947514105970755</v>
      </c>
      <c r="R66" t="n">
        <v>0.9868512658937952</v>
      </c>
      <c r="S66" t="n">
        <v>0.9999309876935083</v>
      </c>
      <c r="T66" t="b">
        <v>1</v>
      </c>
    </row>
    <row r="67">
      <c r="A67" t="n">
        <v>1</v>
      </c>
      <c r="B67" t="n">
        <v>66</v>
      </c>
      <c r="C67" t="n">
        <v>73</v>
      </c>
      <c r="D67" t="n">
        <v>58.56362920852447</v>
      </c>
      <c r="E67" t="n">
        <v>0.9999</v>
      </c>
      <c r="F67" t="n">
        <v>139.0224560972029</v>
      </c>
      <c r="G67" t="n">
        <v>5</v>
      </c>
      <c r="H67" t="n">
        <v>6</v>
      </c>
      <c r="I67" t="n">
        <v>141.0502338749807</v>
      </c>
      <c r="J67" t="n">
        <v>141.0502338749807</v>
      </c>
      <c r="K67" t="n">
        <v>146.6224155313579</v>
      </c>
      <c r="L67" t="n">
        <v>140.8474560972029</v>
      </c>
      <c r="M67" t="n">
        <v>140.8474560972029</v>
      </c>
      <c r="N67" t="n">
        <v>146.1139695152357</v>
      </c>
      <c r="O67" t="n">
        <v>146.1139695152357</v>
      </c>
      <c r="P67" t="n">
        <v>7.091513418032775</v>
      </c>
      <c r="Q67" t="n">
        <v>0.9856275361462407</v>
      </c>
      <c r="R67" t="n">
        <v>0.9545608797009895</v>
      </c>
      <c r="S67" t="n">
        <v>0.9993469278859558</v>
      </c>
      <c r="T67" t="b">
        <v>0</v>
      </c>
    </row>
    <row r="68">
      <c r="A68" t="n">
        <v>1</v>
      </c>
      <c r="B68" t="n">
        <v>67</v>
      </c>
      <c r="C68" t="n">
        <v>86</v>
      </c>
      <c r="D68" t="n">
        <v>67.2347419802137</v>
      </c>
      <c r="E68" t="n">
        <v>0.9999</v>
      </c>
      <c r="F68" t="n">
        <v>145.5359998052965</v>
      </c>
      <c r="G68" t="n">
        <v>2</v>
      </c>
      <c r="H68" t="n">
        <v>4</v>
      </c>
      <c r="I68" t="n">
        <v>149.1193331386298</v>
      </c>
      <c r="J68" t="n">
        <v>149.1193331386298</v>
      </c>
      <c r="K68" t="n">
        <v>154.4938129132272</v>
      </c>
      <c r="L68" t="n">
        <v>148.2234998052965</v>
      </c>
      <c r="M68" t="n">
        <v>148.2234998052965</v>
      </c>
      <c r="N68" t="n">
        <v>152.925230013703</v>
      </c>
      <c r="O68" t="n">
        <v>152.925230013703</v>
      </c>
      <c r="P68" t="n">
        <v>7.389230208406559</v>
      </c>
      <c r="Q68" t="n">
        <v>0.9929113636250141</v>
      </c>
      <c r="R68" t="n">
        <v>0.9610498626017258</v>
      </c>
      <c r="S68" t="n">
        <v>0.9997238966392279</v>
      </c>
      <c r="T68" t="b">
        <v>0</v>
      </c>
    </row>
    <row r="69">
      <c r="A69" t="n">
        <v>1</v>
      </c>
      <c r="B69" t="n">
        <v>68</v>
      </c>
      <c r="C69" t="n">
        <v>98</v>
      </c>
      <c r="D69" t="n">
        <v>11.97211002813287</v>
      </c>
      <c r="E69" t="n">
        <v>0.999</v>
      </c>
      <c r="F69" t="n">
        <v>146.9420728982375</v>
      </c>
      <c r="G69" t="n">
        <v>2</v>
      </c>
      <c r="H69" t="n">
        <v>5</v>
      </c>
      <c r="I69" t="n">
        <v>151.0254062315708</v>
      </c>
      <c r="J69" t="n">
        <v>154.4938129132272</v>
      </c>
      <c r="K69" t="n">
        <v>155.4508161129181</v>
      </c>
      <c r="L69" t="n">
        <v>149.6642951204597</v>
      </c>
      <c r="M69" t="n">
        <v>149.6642951204597</v>
      </c>
      <c r="N69" t="n">
        <v>150.8034112030604</v>
      </c>
      <c r="O69" t="n">
        <v>150.8034112030604</v>
      </c>
      <c r="P69" t="n">
        <v>3.86133830482288</v>
      </c>
      <c r="Q69" t="n">
        <v>0.9987340735848873</v>
      </c>
      <c r="R69" t="n">
        <v>0.9970449063145141</v>
      </c>
      <c r="S69" t="n">
        <v>0.9999962590688444</v>
      </c>
      <c r="T69" t="b">
        <v>1</v>
      </c>
    </row>
    <row r="70">
      <c r="A70" t="n">
        <v>1</v>
      </c>
      <c r="B70" t="n">
        <v>69</v>
      </c>
      <c r="C70" t="n">
        <v>22</v>
      </c>
      <c r="D70" t="n">
        <v>69.88321307864339</v>
      </c>
      <c r="E70" t="n">
        <v>0.99</v>
      </c>
      <c r="F70" t="n">
        <v>150.5008289945802</v>
      </c>
      <c r="G70" t="n">
        <v>3</v>
      </c>
      <c r="H70" t="n">
        <v>4</v>
      </c>
      <c r="I70" t="n">
        <v>151.2865432802945</v>
      </c>
      <c r="J70" t="n">
        <v>151.2865432802945</v>
      </c>
      <c r="K70" t="n">
        <v>156.8504933661737</v>
      </c>
      <c r="L70" t="n">
        <v>151.1883289945802</v>
      </c>
      <c r="M70" t="n">
        <v>152.925230013703</v>
      </c>
      <c r="N70" t="n">
        <v>157.8121679912305</v>
      </c>
      <c r="O70" t="n">
        <v>156.8504933661737</v>
      </c>
      <c r="P70" t="n">
        <v>6.349664371593519</v>
      </c>
      <c r="Q70" t="n">
        <v>0.9815743158676243</v>
      </c>
      <c r="R70" t="n">
        <v>0.9595470144502973</v>
      </c>
      <c r="S70" t="n">
        <v>0.9992546260660496</v>
      </c>
      <c r="T70" t="b">
        <v>1</v>
      </c>
    </row>
    <row r="71">
      <c r="A71" t="n">
        <v>1</v>
      </c>
      <c r="B71" t="n">
        <v>70</v>
      </c>
      <c r="C71" t="n">
        <v>80</v>
      </c>
      <c r="D71" t="n">
        <v>65.52480961623445</v>
      </c>
      <c r="E71" t="n">
        <v>0.99</v>
      </c>
      <c r="F71" t="n">
        <v>151.2540759499947</v>
      </c>
      <c r="G71" t="n">
        <v>5</v>
      </c>
      <c r="H71" t="n">
        <v>6</v>
      </c>
      <c r="I71" t="n">
        <v>153.4762981722169</v>
      </c>
      <c r="J71" t="n">
        <v>153.4762981722169</v>
      </c>
      <c r="K71" t="n">
        <v>159.7108185924105</v>
      </c>
      <c r="L71" t="n">
        <v>153.2540759499947</v>
      </c>
      <c r="M71" t="n">
        <v>153.2540759499947</v>
      </c>
      <c r="N71" t="n">
        <v>159.1465948003755</v>
      </c>
      <c r="O71" t="n">
        <v>159.1465948003755</v>
      </c>
      <c r="P71" t="n">
        <v>7.89251885038081</v>
      </c>
      <c r="Q71" t="n">
        <v>0.9839329441761379</v>
      </c>
      <c r="R71" t="n">
        <v>0.9492989173733861</v>
      </c>
      <c r="S71" t="n">
        <v>0.9991853828751079</v>
      </c>
      <c r="T71" t="b">
        <v>1</v>
      </c>
    </row>
    <row r="72">
      <c r="A72" t="n">
        <v>1</v>
      </c>
      <c r="B72" t="n">
        <v>71</v>
      </c>
      <c r="C72" t="n">
        <v>50</v>
      </c>
      <c r="D72" t="n">
        <v>94.10776738862424</v>
      </c>
      <c r="E72" t="n">
        <v>0.999</v>
      </c>
      <c r="F72" t="n">
        <v>153.0772605357622</v>
      </c>
      <c r="G72" t="n">
        <v>2</v>
      </c>
      <c r="H72" t="n">
        <v>8</v>
      </c>
      <c r="I72" t="n">
        <v>155.1605938690955</v>
      </c>
      <c r="J72" t="n">
        <v>155.4508161129181</v>
      </c>
      <c r="K72" t="n">
        <v>162.9734194213613</v>
      </c>
      <c r="L72" t="n">
        <v>154.0772605357622</v>
      </c>
      <c r="M72" t="n">
        <v>154.0772605357622</v>
      </c>
      <c r="N72" t="n">
        <v>161.4409356052946</v>
      </c>
      <c r="O72" t="n">
        <v>161.4409356052946</v>
      </c>
      <c r="P72" t="n">
        <v>8.363675069532405</v>
      </c>
      <c r="Q72" t="n">
        <v>0.990092185181315</v>
      </c>
      <c r="R72" t="n">
        <v>0.9677916628850393</v>
      </c>
      <c r="S72" t="n">
        <v>0.9996808857602472</v>
      </c>
      <c r="T72" t="b">
        <v>1</v>
      </c>
    </row>
    <row r="73">
      <c r="A73" t="n">
        <v>1</v>
      </c>
      <c r="B73" t="n">
        <v>72</v>
      </c>
      <c r="C73" t="n">
        <v>40</v>
      </c>
      <c r="D73" t="n">
        <v>34.3146829850063</v>
      </c>
      <c r="E73" t="n">
        <v>0.9</v>
      </c>
      <c r="F73" t="n">
        <v>156.9494665730208</v>
      </c>
      <c r="G73" t="n">
        <v>5</v>
      </c>
      <c r="H73" t="n">
        <v>7</v>
      </c>
      <c r="I73" t="n">
        <v>158.0605776841319</v>
      </c>
      <c r="J73" t="n">
        <v>159.7108185924105</v>
      </c>
      <c r="K73" t="n">
        <v>162.9757741571114</v>
      </c>
      <c r="L73" t="n">
        <v>157.8383554619097</v>
      </c>
      <c r="M73" t="n">
        <v>157.8383554619097</v>
      </c>
      <c r="N73" t="n">
        <v>160.4759175668294</v>
      </c>
      <c r="O73" t="n">
        <v>160.4759175668294</v>
      </c>
      <c r="P73" t="n">
        <v>3.526450993808652</v>
      </c>
      <c r="Q73" t="n">
        <v>0.9915533911816813</v>
      </c>
      <c r="R73" t="n">
        <v>0.9969961028907498</v>
      </c>
      <c r="S73" t="n">
        <v>0.9999746272561877</v>
      </c>
      <c r="T73" t="b">
        <v>1</v>
      </c>
    </row>
    <row r="74">
      <c r="A74" t="n">
        <v>1</v>
      </c>
      <c r="B74" t="n">
        <v>73</v>
      </c>
      <c r="C74" t="n">
        <v>39</v>
      </c>
      <c r="D74" t="n">
        <v>43.66557986655914</v>
      </c>
      <c r="E74" t="n">
        <v>0.99</v>
      </c>
      <c r="F74" t="n">
        <v>158.7604619954213</v>
      </c>
      <c r="G74" t="n">
        <v>5</v>
      </c>
      <c r="H74" t="n">
        <v>8</v>
      </c>
      <c r="I74" t="n">
        <v>159.8437953287547</v>
      </c>
      <c r="J74" t="n">
        <v>162.9757741571114</v>
      </c>
      <c r="K74" t="n">
        <v>167.1304439826641</v>
      </c>
      <c r="L74" t="n">
        <v>159.5404619954213</v>
      </c>
      <c r="M74" t="n">
        <v>161.4409356052946</v>
      </c>
      <c r="N74" t="n">
        <v>164.8576476449315</v>
      </c>
      <c r="O74" t="n">
        <v>164.8576476449315</v>
      </c>
      <c r="P74" t="n">
        <v>6.097185649510152</v>
      </c>
      <c r="Q74" t="n">
        <v>0.9892640497589414</v>
      </c>
      <c r="R74" t="n">
        <v>0.9849243052756996</v>
      </c>
      <c r="S74" t="n">
        <v>0.9998381480915906</v>
      </c>
      <c r="T74" t="b">
        <v>1</v>
      </c>
    </row>
    <row r="75">
      <c r="A75" t="n">
        <v>1</v>
      </c>
      <c r="B75" t="n">
        <v>74</v>
      </c>
      <c r="C75" t="n">
        <v>98</v>
      </c>
      <c r="D75" t="n">
        <v>23.22991551603931</v>
      </c>
      <c r="E75" t="n">
        <v>0.999</v>
      </c>
      <c r="F75" t="n">
        <v>159.2198911966188</v>
      </c>
      <c r="G75" t="n">
        <v>2</v>
      </c>
      <c r="H75" t="n">
        <v>5</v>
      </c>
      <c r="I75" t="n">
        <v>163.3032245299521</v>
      </c>
      <c r="J75" t="n">
        <v>167.093330435404</v>
      </c>
      <c r="K75" t="n">
        <v>168.950238150515</v>
      </c>
      <c r="L75" t="n">
        <v>161.942113418841</v>
      </c>
      <c r="M75" t="n">
        <v>167.1304439826641</v>
      </c>
      <c r="N75" t="n">
        <v>169.3407118719162</v>
      </c>
      <c r="O75" t="n">
        <v>168.950238150515</v>
      </c>
      <c r="P75" t="n">
        <v>9.730346953896287</v>
      </c>
      <c r="Q75" t="n">
        <v>0.997545139498645</v>
      </c>
      <c r="R75" t="n">
        <v>0.9942740925376462</v>
      </c>
      <c r="S75" t="n">
        <v>0.9999859436959363</v>
      </c>
      <c r="T75" t="b">
        <v>1</v>
      </c>
    </row>
    <row r="76">
      <c r="A76" t="n">
        <v>1</v>
      </c>
      <c r="B76" t="n">
        <v>75</v>
      </c>
      <c r="C76" t="n">
        <v>55</v>
      </c>
      <c r="D76" t="n">
        <v>51.54008678567424</v>
      </c>
      <c r="E76" t="n">
        <v>0.999</v>
      </c>
      <c r="F76" t="n">
        <v>159.7016312875886</v>
      </c>
      <c r="G76" t="n">
        <v>2</v>
      </c>
      <c r="H76" t="n">
        <v>6</v>
      </c>
      <c r="I76" t="n">
        <v>161.9932979542553</v>
      </c>
      <c r="J76" t="n">
        <v>162.9734194213613</v>
      </c>
      <c r="K76" t="n">
        <v>167.093330435404</v>
      </c>
      <c r="L76" t="n">
        <v>161.0766312875886</v>
      </c>
      <c r="M76" t="n">
        <v>161.0766312875886</v>
      </c>
      <c r="N76" t="n">
        <v>165.7115311783867</v>
      </c>
      <c r="O76" t="n">
        <v>165.7115311783867</v>
      </c>
      <c r="P76" t="n">
        <v>6.009899890798039</v>
      </c>
      <c r="Q76" t="n">
        <v>0.9945615602869566</v>
      </c>
      <c r="R76" t="n">
        <v>0.959899542178871</v>
      </c>
      <c r="S76" t="n">
        <v>0.9997819160776743</v>
      </c>
      <c r="T76" t="b">
        <v>1</v>
      </c>
    </row>
    <row r="77">
      <c r="A77" t="n">
        <v>1</v>
      </c>
      <c r="B77" t="n">
        <v>76</v>
      </c>
      <c r="C77" t="n">
        <v>20</v>
      </c>
      <c r="D77" t="n">
        <v>48.86374401612555</v>
      </c>
      <c r="E77" t="n">
        <v>0.9999</v>
      </c>
      <c r="F77" t="n">
        <v>160.0673837520679</v>
      </c>
      <c r="G77" t="n">
        <v>1</v>
      </c>
      <c r="H77" t="n">
        <v>4</v>
      </c>
      <c r="I77" t="n">
        <v>161.0673837520679</v>
      </c>
      <c r="J77" t="n">
        <v>161.0673837520679</v>
      </c>
      <c r="K77" t="n">
        <v>165.6771709234005</v>
      </c>
      <c r="L77" t="n">
        <v>160.6923837520679</v>
      </c>
      <c r="M77" t="n">
        <v>160.6923837520679</v>
      </c>
      <c r="N77" t="n">
        <v>164.1094287881606</v>
      </c>
      <c r="O77" t="n">
        <v>164.1094287881606</v>
      </c>
      <c r="P77" t="n">
        <v>4.042045036092702</v>
      </c>
      <c r="Q77" t="n">
        <v>0.9854313772282819</v>
      </c>
      <c r="R77" t="n">
        <v>0.9715392893733702</v>
      </c>
      <c r="S77" t="n">
        <v>0.9995853666430656</v>
      </c>
      <c r="T77" t="b">
        <v>0</v>
      </c>
    </row>
    <row r="78">
      <c r="A78" t="n">
        <v>1</v>
      </c>
      <c r="B78" t="n">
        <v>77</v>
      </c>
      <c r="C78" t="n">
        <v>98</v>
      </c>
      <c r="D78" t="n">
        <v>42.39688034884901</v>
      </c>
      <c r="E78" t="n">
        <v>0.999</v>
      </c>
      <c r="F78" t="n">
        <v>166.1152324222065</v>
      </c>
      <c r="G78" t="n">
        <v>4</v>
      </c>
      <c r="H78" t="n">
        <v>5</v>
      </c>
      <c r="I78" t="n">
        <v>169.1777324222065</v>
      </c>
      <c r="J78" t="n">
        <v>169.1777324222065</v>
      </c>
      <c r="K78" t="n">
        <v>172.1425492298183</v>
      </c>
      <c r="L78" t="n">
        <v>168.8374546444287</v>
      </c>
      <c r="M78" t="n">
        <v>169.3407118719162</v>
      </c>
      <c r="N78" t="n">
        <v>173.3746681372681</v>
      </c>
      <c r="O78" t="n">
        <v>172.1425492298183</v>
      </c>
      <c r="P78" t="n">
        <v>6.027316807611811</v>
      </c>
      <c r="Q78" t="n">
        <v>0.9752589031275671</v>
      </c>
      <c r="R78" t="n">
        <v>0.9895743500201933</v>
      </c>
      <c r="S78" t="n">
        <v>0.9997420579838915</v>
      </c>
      <c r="T78" t="b">
        <v>1</v>
      </c>
    </row>
    <row r="79">
      <c r="A79" t="n">
        <v>1</v>
      </c>
      <c r="B79" t="n">
        <v>78</v>
      </c>
      <c r="C79" t="n">
        <v>77</v>
      </c>
      <c r="D79" t="n">
        <v>53.27300922066683</v>
      </c>
      <c r="E79" t="n">
        <v>0.9</v>
      </c>
      <c r="F79" t="n">
        <v>166.9317548614975</v>
      </c>
      <c r="G79" t="n">
        <v>3</v>
      </c>
      <c r="H79" t="n">
        <v>7</v>
      </c>
      <c r="I79" t="n">
        <v>169.6817548614975</v>
      </c>
      <c r="J79" t="n">
        <v>169.6817548614975</v>
      </c>
      <c r="K79" t="n">
        <v>173.9232364873467</v>
      </c>
      <c r="L79" t="n">
        <v>168.6428659726086</v>
      </c>
      <c r="M79" t="n">
        <v>168.6428659726086</v>
      </c>
      <c r="N79" t="n">
        <v>172.7376399326906</v>
      </c>
      <c r="O79" t="n">
        <v>172.7376399326906</v>
      </c>
      <c r="P79" t="n">
        <v>5.805885071193103</v>
      </c>
      <c r="Q79" t="n">
        <v>0.9859228339182468</v>
      </c>
      <c r="R79" t="n">
        <v>0.9953403681946097</v>
      </c>
      <c r="S79" t="n">
        <v>0.9999344055891957</v>
      </c>
      <c r="T79" t="b">
        <v>1</v>
      </c>
    </row>
    <row r="80">
      <c r="A80" t="n">
        <v>1</v>
      </c>
      <c r="B80" t="n">
        <v>79</v>
      </c>
      <c r="C80" t="n">
        <v>82</v>
      </c>
      <c r="D80" t="n">
        <v>67.89788227108647</v>
      </c>
      <c r="E80" t="n">
        <v>0.99</v>
      </c>
      <c r="F80" t="n">
        <v>168.4580727264529</v>
      </c>
      <c r="G80" t="n">
        <v>5</v>
      </c>
      <c r="H80" t="n">
        <v>8</v>
      </c>
      <c r="I80" t="n">
        <v>170.7358505042306</v>
      </c>
      <c r="J80" t="n">
        <v>176.9486932775741</v>
      </c>
      <c r="K80" t="n">
        <v>183.409005577392</v>
      </c>
      <c r="L80" t="n">
        <v>170.0980727264528</v>
      </c>
      <c r="M80" t="n">
        <v>172.4897059172548</v>
      </c>
      <c r="N80" t="n">
        <v>177.8025292561505</v>
      </c>
      <c r="O80" t="n">
        <v>177.8025292561505</v>
      </c>
      <c r="P80" t="n">
        <v>9.344456529697652</v>
      </c>
      <c r="Q80" t="n">
        <v>0.9833559224078599</v>
      </c>
      <c r="R80" t="n">
        <v>0.9766562995050494</v>
      </c>
      <c r="S80" t="n">
        <v>0.9996114656376743</v>
      </c>
      <c r="T80" t="b">
        <v>1</v>
      </c>
    </row>
    <row r="81">
      <c r="A81" t="n">
        <v>1</v>
      </c>
      <c r="B81" t="n">
        <v>80</v>
      </c>
      <c r="C81" t="n">
        <v>48</v>
      </c>
      <c r="D81" t="n">
        <v>37.56300422461504</v>
      </c>
      <c r="E81" t="n">
        <v>0.9999</v>
      </c>
      <c r="F81" t="n">
        <v>168.590503708756</v>
      </c>
      <c r="G81" t="n">
        <v>5</v>
      </c>
      <c r="H81" t="n">
        <v>8</v>
      </c>
      <c r="I81" t="n">
        <v>169.9238370420893</v>
      </c>
      <c r="J81" t="n">
        <v>173.3746681372681</v>
      </c>
      <c r="K81" t="n">
        <v>176.9486932775741</v>
      </c>
      <c r="L81" t="n">
        <v>169.550503708756</v>
      </c>
      <c r="M81" t="n">
        <v>169.550503708756</v>
      </c>
      <c r="N81" t="n">
        <v>172.4897059172548</v>
      </c>
      <c r="O81" t="n">
        <v>172.4897059172548</v>
      </c>
      <c r="P81" t="n">
        <v>3.899202208498849</v>
      </c>
      <c r="Q81" t="n">
        <v>0.9907575182023658</v>
      </c>
      <c r="R81" t="n">
        <v>0.9870174998791554</v>
      </c>
      <c r="S81" t="n">
        <v>0.9998800094789453</v>
      </c>
      <c r="T81" t="b">
        <v>0</v>
      </c>
    </row>
    <row r="82">
      <c r="A82" t="n">
        <v>1</v>
      </c>
      <c r="B82" t="n">
        <v>81</v>
      </c>
      <c r="C82" t="n">
        <v>90</v>
      </c>
      <c r="D82" t="n">
        <v>35.01610453939815</v>
      </c>
      <c r="E82" t="n">
        <v>0.99</v>
      </c>
      <c r="F82" t="n">
        <v>171.4868890031334</v>
      </c>
      <c r="G82" t="n">
        <v>3</v>
      </c>
      <c r="H82" t="n">
        <v>7</v>
      </c>
      <c r="I82" t="n">
        <v>174.7011747174191</v>
      </c>
      <c r="J82" t="n">
        <v>174.7011747174191</v>
      </c>
      <c r="K82" t="n">
        <v>177.4890811297915</v>
      </c>
      <c r="L82" t="n">
        <v>173.4868890031334</v>
      </c>
      <c r="M82" t="n">
        <v>173.4868890031334</v>
      </c>
      <c r="N82" t="n">
        <v>176.1783651399049</v>
      </c>
      <c r="O82" t="n">
        <v>176.1783651399049</v>
      </c>
      <c r="P82" t="n">
        <v>4.69147613677157</v>
      </c>
      <c r="Q82" t="n">
        <v>0.9907246822069092</v>
      </c>
      <c r="R82" t="n">
        <v>0.9969347948577323</v>
      </c>
      <c r="S82" t="n">
        <v>0.9999715692482044</v>
      </c>
      <c r="T82" t="b">
        <v>1</v>
      </c>
    </row>
    <row r="83">
      <c r="A83" t="n">
        <v>1</v>
      </c>
      <c r="B83" t="n">
        <v>82</v>
      </c>
      <c r="C83" t="n">
        <v>30</v>
      </c>
      <c r="D83" t="n">
        <v>72.88885847789385</v>
      </c>
      <c r="E83" t="n">
        <v>0.9999</v>
      </c>
      <c r="F83" t="n">
        <v>172.3821274903054</v>
      </c>
      <c r="G83" t="n">
        <v>1</v>
      </c>
      <c r="H83" t="n">
        <v>5</v>
      </c>
      <c r="I83" t="n">
        <v>173.8821274903054</v>
      </c>
      <c r="J83" t="n">
        <v>173.8821274903054</v>
      </c>
      <c r="K83" t="n">
        <v>180.7584348938803</v>
      </c>
      <c r="L83" t="n">
        <v>173.2154608236387</v>
      </c>
      <c r="M83" t="n">
        <v>183.409005577392</v>
      </c>
      <c r="N83" t="n">
        <v>190.3441966789994</v>
      </c>
      <c r="O83" t="n">
        <v>180.7584348938803</v>
      </c>
      <c r="P83" t="n">
        <v>8.376307403574884</v>
      </c>
      <c r="Q83" t="n">
        <v>0.9783463652945764</v>
      </c>
      <c r="R83" t="n">
        <v>0.9821434513103217</v>
      </c>
      <c r="S83" t="n">
        <v>0.9996133408175741</v>
      </c>
      <c r="T83" t="b">
        <v>0</v>
      </c>
    </row>
    <row r="84">
      <c r="A84" t="n">
        <v>1</v>
      </c>
      <c r="B84" t="n">
        <v>83</v>
      </c>
      <c r="C84" t="n">
        <v>70</v>
      </c>
      <c r="D84" t="n">
        <v>78.19701091701387</v>
      </c>
      <c r="E84" t="n">
        <v>0.9999</v>
      </c>
      <c r="F84" t="n">
        <v>176.7823871247672</v>
      </c>
      <c r="G84" t="n">
        <v>2</v>
      </c>
      <c r="H84" t="n">
        <v>7</v>
      </c>
      <c r="I84" t="n">
        <v>179.6990537914338</v>
      </c>
      <c r="J84" t="n">
        <v>179.6990537914338</v>
      </c>
      <c r="K84" t="n">
        <v>185.9498140565828</v>
      </c>
      <c r="L84" t="n">
        <v>178.3379426803227</v>
      </c>
      <c r="M84" t="n">
        <v>178.3379426803227</v>
      </c>
      <c r="N84" t="n">
        <v>184.3484738807081</v>
      </c>
      <c r="O84" t="n">
        <v>184.3484738807081</v>
      </c>
      <c r="P84" t="n">
        <v>7.566086755940916</v>
      </c>
      <c r="Q84" t="n">
        <v>0.9917603727169061</v>
      </c>
      <c r="R84" t="n">
        <v>0.9931678013324481</v>
      </c>
      <c r="S84" t="n">
        <v>0.9999437052294553</v>
      </c>
      <c r="T84" t="b">
        <v>1</v>
      </c>
    </row>
    <row r="85">
      <c r="A85" t="n">
        <v>1</v>
      </c>
      <c r="B85" t="n">
        <v>84</v>
      </c>
      <c r="C85" t="n">
        <v>31</v>
      </c>
      <c r="D85" t="n">
        <v>47.94075382571584</v>
      </c>
      <c r="E85" t="n">
        <v>0.999</v>
      </c>
      <c r="F85" t="n">
        <v>181.4069618393152</v>
      </c>
      <c r="G85" t="n">
        <v>2</v>
      </c>
      <c r="H85" t="n">
        <v>7</v>
      </c>
      <c r="I85" t="n">
        <v>182.6986285059819</v>
      </c>
      <c r="J85" t="n">
        <v>185.9498140565828</v>
      </c>
      <c r="K85" t="n">
        <v>189.7820086069998</v>
      </c>
      <c r="L85" t="n">
        <v>182.0958507282041</v>
      </c>
      <c r="M85" t="n">
        <v>184.3484738807081</v>
      </c>
      <c r="N85" t="n">
        <v>188.0333896244219</v>
      </c>
      <c r="O85" t="n">
        <v>188.0333896244219</v>
      </c>
      <c r="P85" t="n">
        <v>6.626427785106642</v>
      </c>
      <c r="Q85" t="n">
        <v>0.9949403944990238</v>
      </c>
      <c r="R85" t="n">
        <v>0.995805785198034</v>
      </c>
      <c r="S85" t="n">
        <v>0.9999787789277157</v>
      </c>
      <c r="T85" t="b">
        <v>1</v>
      </c>
    </row>
    <row r="86">
      <c r="A86" t="n">
        <v>1</v>
      </c>
      <c r="B86" t="n">
        <v>85</v>
      </c>
      <c r="C86" t="n">
        <v>52</v>
      </c>
      <c r="D86" t="n">
        <v>41.73936825484108</v>
      </c>
      <c r="E86" t="n">
        <v>0.999</v>
      </c>
      <c r="F86" t="n">
        <v>182.1688112039123</v>
      </c>
      <c r="G86" t="n">
        <v>1</v>
      </c>
      <c r="H86" t="n">
        <v>3</v>
      </c>
      <c r="I86" t="n">
        <v>184.7688112039123</v>
      </c>
      <c r="J86" t="n">
        <v>184.7688112039123</v>
      </c>
      <c r="K86" t="n">
        <v>188.706487454369</v>
      </c>
      <c r="L86" t="n">
        <v>184.0259540610552</v>
      </c>
      <c r="M86" t="n">
        <v>187.6250992374263</v>
      </c>
      <c r="N86" t="n">
        <v>190.9482973468881</v>
      </c>
      <c r="O86" t="n">
        <v>188.706487454369</v>
      </c>
      <c r="P86" t="n">
        <v>6.537676250456713</v>
      </c>
      <c r="Q86" t="n">
        <v>0.9875422039976712</v>
      </c>
      <c r="R86" t="n">
        <v>0.9889536454730491</v>
      </c>
      <c r="S86" t="n">
        <v>0.9998623867687338</v>
      </c>
      <c r="T86" t="b">
        <v>1</v>
      </c>
    </row>
    <row r="87">
      <c r="A87" t="n">
        <v>1</v>
      </c>
      <c r="B87" t="n">
        <v>86</v>
      </c>
      <c r="C87" t="n">
        <v>22</v>
      </c>
      <c r="D87" t="n">
        <v>45.23541136621797</v>
      </c>
      <c r="E87" t="n">
        <v>0.99</v>
      </c>
      <c r="F87" t="n">
        <v>183.2378394607711</v>
      </c>
      <c r="G87" t="n">
        <v>3</v>
      </c>
      <c r="H87" t="n">
        <v>5</v>
      </c>
      <c r="I87" t="n">
        <v>184.0235537464854</v>
      </c>
      <c r="J87" t="n">
        <v>184.0235537464854</v>
      </c>
      <c r="K87" t="n">
        <v>187.6250992374263</v>
      </c>
      <c r="L87" t="n">
        <v>183.8489505718822</v>
      </c>
      <c r="M87" t="n">
        <v>190.3441966789994</v>
      </c>
      <c r="N87" t="n">
        <v>194.6482320135587</v>
      </c>
      <c r="O87" t="n">
        <v>187.6250992374263</v>
      </c>
      <c r="P87" t="n">
        <v>4.387259776655185</v>
      </c>
      <c r="Q87" t="n">
        <v>0.9880339721116453</v>
      </c>
      <c r="R87" t="n">
        <v>0.9888802329065022</v>
      </c>
      <c r="S87" t="n">
        <v>0.9998669405568472</v>
      </c>
      <c r="T87" t="b">
        <v>1</v>
      </c>
    </row>
    <row r="88">
      <c r="A88" t="n">
        <v>1</v>
      </c>
      <c r="B88" t="n">
        <v>87</v>
      </c>
      <c r="C88" t="n">
        <v>14</v>
      </c>
      <c r="D88" t="n">
        <v>27.01222092464516</v>
      </c>
      <c r="E88" t="n">
        <v>0.9</v>
      </c>
      <c r="F88" t="n">
        <v>184.0498899572075</v>
      </c>
      <c r="G88" t="n">
        <v>2</v>
      </c>
      <c r="H88" t="n">
        <v>3</v>
      </c>
      <c r="I88" t="n">
        <v>184.6332232905409</v>
      </c>
      <c r="J88" t="n">
        <v>189.7820086069998</v>
      </c>
      <c r="K88" t="n">
        <v>191.9412588807524</v>
      </c>
      <c r="L88" t="n">
        <v>184.5498899572075</v>
      </c>
      <c r="M88" t="n">
        <v>190.9482973468881</v>
      </c>
      <c r="N88" t="n">
        <v>193.0989518791051</v>
      </c>
      <c r="O88" t="n">
        <v>191.9412588807524</v>
      </c>
      <c r="P88" t="n">
        <v>7.89136892354486</v>
      </c>
      <c r="Q88" t="n">
        <v>0.9971460088730325</v>
      </c>
      <c r="R88" t="n">
        <v>0.992837194589506</v>
      </c>
      <c r="S88" t="n">
        <v>0.9999795574169142</v>
      </c>
      <c r="T88" t="b">
        <v>1</v>
      </c>
    </row>
    <row r="89">
      <c r="A89" t="n">
        <v>1</v>
      </c>
      <c r="B89" t="n">
        <v>88</v>
      </c>
      <c r="C89" t="n">
        <v>19</v>
      </c>
      <c r="D89" t="n">
        <v>50.42855760179366</v>
      </c>
      <c r="E89" t="n">
        <v>0.99</v>
      </c>
      <c r="F89" t="n">
        <v>186.3726609668751</v>
      </c>
      <c r="G89" t="n">
        <v>1</v>
      </c>
      <c r="H89" t="n">
        <v>8</v>
      </c>
      <c r="I89" t="n">
        <v>187.322660966875</v>
      </c>
      <c r="J89" t="n">
        <v>188.706487454369</v>
      </c>
      <c r="K89" t="n">
        <v>193.4638985488778</v>
      </c>
      <c r="L89" t="n">
        <v>186.7526609668751</v>
      </c>
      <c r="M89" t="n">
        <v>186.7526609668751</v>
      </c>
      <c r="N89" t="n">
        <v>190.698557492837</v>
      </c>
      <c r="O89" t="n">
        <v>190.698557492837</v>
      </c>
      <c r="P89" t="n">
        <v>4.325896525961952</v>
      </c>
      <c r="Q89" t="n">
        <v>0.9849683552443796</v>
      </c>
      <c r="R89" t="n">
        <v>0.9826097768147598</v>
      </c>
      <c r="S89" t="n">
        <v>0.9997385963428586</v>
      </c>
      <c r="T89" t="b">
        <v>1</v>
      </c>
    </row>
    <row r="90">
      <c r="A90" t="n">
        <v>1</v>
      </c>
      <c r="B90" t="n">
        <v>89</v>
      </c>
      <c r="C90" t="n">
        <v>20</v>
      </c>
      <c r="D90" t="n">
        <v>50.70537992598002</v>
      </c>
      <c r="E90" t="n">
        <v>0.9999</v>
      </c>
      <c r="F90" t="n">
        <v>188.4763301864986</v>
      </c>
      <c r="G90" t="n">
        <v>3</v>
      </c>
      <c r="H90" t="n">
        <v>8</v>
      </c>
      <c r="I90" t="n">
        <v>189.1906159007844</v>
      </c>
      <c r="J90" t="n">
        <v>193.0989518791051</v>
      </c>
      <c r="K90" t="n">
        <v>197.1360044209825</v>
      </c>
      <c r="L90" t="n">
        <v>188.8763301864986</v>
      </c>
      <c r="M90" t="n">
        <v>190.698557492837</v>
      </c>
      <c r="N90" t="n">
        <v>194.6661146075459</v>
      </c>
      <c r="O90" t="n">
        <v>194.6661146075459</v>
      </c>
      <c r="P90" t="n">
        <v>6.189784421047278</v>
      </c>
      <c r="Q90" t="n">
        <v>0.9865967511154006</v>
      </c>
      <c r="R90" t="n">
        <v>0.982515154453831</v>
      </c>
      <c r="S90" t="n">
        <v>0.9997656462634359</v>
      </c>
      <c r="T90" t="b">
        <v>0</v>
      </c>
    </row>
    <row r="91">
      <c r="A91" t="n">
        <v>1</v>
      </c>
      <c r="B91" t="n">
        <v>90</v>
      </c>
      <c r="C91" t="n">
        <v>30</v>
      </c>
      <c r="D91" t="n">
        <v>24.95083805225507</v>
      </c>
      <c r="E91" t="n">
        <v>0.999</v>
      </c>
      <c r="F91" t="n">
        <v>189.6984294661647</v>
      </c>
      <c r="G91" t="n">
        <v>3</v>
      </c>
      <c r="H91" t="n">
        <v>8</v>
      </c>
      <c r="I91" t="n">
        <v>190.7698580375933</v>
      </c>
      <c r="J91" t="n">
        <v>197.1360044209825</v>
      </c>
      <c r="K91" t="n">
        <v>199.122536113041</v>
      </c>
      <c r="L91" t="n">
        <v>190.2984294661647</v>
      </c>
      <c r="M91" t="n">
        <v>194.6661146075459</v>
      </c>
      <c r="N91" t="n">
        <v>196.6184493534188</v>
      </c>
      <c r="O91" t="n">
        <v>196.6184493534188</v>
      </c>
      <c r="P91" t="n">
        <v>6.920019887254114</v>
      </c>
      <c r="Q91" t="n">
        <v>0.9933819966431733</v>
      </c>
      <c r="R91" t="n">
        <v>0.9913576038122595</v>
      </c>
      <c r="S91" t="n">
        <v>0.9999428045930185</v>
      </c>
      <c r="T91" t="b">
        <v>1</v>
      </c>
    </row>
    <row r="92">
      <c r="A92" t="n">
        <v>1</v>
      </c>
      <c r="B92" t="n">
        <v>91</v>
      </c>
      <c r="C92" t="n">
        <v>37</v>
      </c>
      <c r="D92" t="n">
        <v>15.26379097441664</v>
      </c>
      <c r="E92" t="n">
        <v>0.999</v>
      </c>
      <c r="F92" t="n">
        <v>189.717622944887</v>
      </c>
      <c r="G92" t="n">
        <v>5</v>
      </c>
      <c r="H92" t="n">
        <v>6</v>
      </c>
      <c r="I92" t="n">
        <v>190.7454007226648</v>
      </c>
      <c r="J92" t="n">
        <v>194.6482320135587</v>
      </c>
      <c r="K92" t="n">
        <v>196.1005432385269</v>
      </c>
      <c r="L92" t="n">
        <v>190.642622944887</v>
      </c>
      <c r="M92" t="n">
        <v>190.642622944887</v>
      </c>
      <c r="N92" t="n">
        <v>192.0152660181259</v>
      </c>
      <c r="O92" t="n">
        <v>192.0152660181259</v>
      </c>
      <c r="P92" t="n">
        <v>2.29764307323893</v>
      </c>
      <c r="Q92" t="n">
        <v>0.9962339474792036</v>
      </c>
      <c r="R92" t="n">
        <v>0.987952578597487</v>
      </c>
      <c r="S92" t="n">
        <v>0.9999546287782579</v>
      </c>
      <c r="T92" t="b">
        <v>1</v>
      </c>
    </row>
    <row r="93">
      <c r="A93" t="n">
        <v>1</v>
      </c>
      <c r="B93" t="n">
        <v>92</v>
      </c>
      <c r="C93" t="n">
        <v>10</v>
      </c>
      <c r="D93" t="n">
        <v>61.26663730927602</v>
      </c>
      <c r="E93" t="n">
        <v>0.9999</v>
      </c>
      <c r="F93" t="n">
        <v>193.9999474331298</v>
      </c>
      <c r="G93" t="n">
        <v>3</v>
      </c>
      <c r="H93" t="n">
        <v>7</v>
      </c>
      <c r="I93" t="n">
        <v>194.3570902902726</v>
      </c>
      <c r="J93" t="n">
        <v>199.122536113041</v>
      </c>
      <c r="K93" t="n">
        <v>204.0004530962636</v>
      </c>
      <c r="L93" t="n">
        <v>194.222169655352</v>
      </c>
      <c r="M93" t="n">
        <v>194.222169655352</v>
      </c>
      <c r="N93" t="n">
        <v>198.9313654516069</v>
      </c>
      <c r="O93" t="n">
        <v>198.9313654516069</v>
      </c>
      <c r="P93" t="n">
        <v>4.931418018477103</v>
      </c>
      <c r="Q93" t="n">
        <v>0.983827718680634</v>
      </c>
      <c r="R93" t="n">
        <v>0.9946430651624877</v>
      </c>
      <c r="S93" t="n">
        <v>0.9999133661427982</v>
      </c>
      <c r="T93" t="b">
        <v>1</v>
      </c>
    </row>
    <row r="94">
      <c r="A94" t="n">
        <v>1</v>
      </c>
      <c r="B94" t="n">
        <v>93</v>
      </c>
      <c r="C94" t="n">
        <v>55</v>
      </c>
      <c r="D94" t="n">
        <v>48.35952024052171</v>
      </c>
      <c r="E94" t="n">
        <v>0.999</v>
      </c>
      <c r="F94" t="n">
        <v>194.7974635635465</v>
      </c>
      <c r="G94" t="n">
        <v>5</v>
      </c>
      <c r="H94" t="n">
        <v>8</v>
      </c>
      <c r="I94" t="n">
        <v>196.3252413413243</v>
      </c>
      <c r="J94" t="n">
        <v>196.3252413413243</v>
      </c>
      <c r="K94" t="n">
        <v>200.9265277581199</v>
      </c>
      <c r="L94" t="n">
        <v>195.8974635635465</v>
      </c>
      <c r="M94" t="n">
        <v>196.6184493534188</v>
      </c>
      <c r="N94" t="n">
        <v>200.4024493722389</v>
      </c>
      <c r="O94" t="n">
        <v>200.4024493722389</v>
      </c>
      <c r="P94" t="n">
        <v>5.604985808692419</v>
      </c>
      <c r="Q94" t="n">
        <v>0.988116845120587</v>
      </c>
      <c r="R94" t="n">
        <v>0.9833172960015207</v>
      </c>
      <c r="S94" t="n">
        <v>0.9998017568445786</v>
      </c>
      <c r="T94" t="b">
        <v>1</v>
      </c>
    </row>
    <row r="95">
      <c r="A95" t="n">
        <v>1</v>
      </c>
      <c r="B95" t="n">
        <v>94</v>
      </c>
      <c r="C95" t="n">
        <v>25</v>
      </c>
      <c r="D95" t="n">
        <v>69.89267692845807</v>
      </c>
      <c r="E95" t="n">
        <v>0.9</v>
      </c>
      <c r="F95" t="n">
        <v>197.1646225787147</v>
      </c>
      <c r="G95" t="n">
        <v>1</v>
      </c>
      <c r="H95" t="n">
        <v>6</v>
      </c>
      <c r="I95" t="n">
        <v>198.4146225787147</v>
      </c>
      <c r="J95" t="n">
        <v>198.4146225787147</v>
      </c>
      <c r="K95" t="n">
        <v>205.0082713455504</v>
      </c>
      <c r="L95" t="n">
        <v>197.7896225787147</v>
      </c>
      <c r="M95" t="n">
        <v>197.7896225787147</v>
      </c>
      <c r="N95" t="n">
        <v>204.0749352521372</v>
      </c>
      <c r="O95" t="n">
        <v>204.0749352521372</v>
      </c>
      <c r="P95" t="n">
        <v>6.910312673422482</v>
      </c>
      <c r="Q95" t="n">
        <v>0.9792271521986288</v>
      </c>
      <c r="R95" t="n">
        <v>0.9460120629597512</v>
      </c>
      <c r="S95" t="n">
        <v>0.9988785168007529</v>
      </c>
      <c r="T95" t="b">
        <v>1</v>
      </c>
    </row>
    <row r="96">
      <c r="A96" t="n">
        <v>1</v>
      </c>
      <c r="B96" t="n">
        <v>95</v>
      </c>
      <c r="C96" t="n">
        <v>33</v>
      </c>
      <c r="D96" t="n">
        <v>65.97443359748173</v>
      </c>
      <c r="E96" t="n">
        <v>0.99</v>
      </c>
      <c r="F96" t="n">
        <v>197.7809027240608</v>
      </c>
      <c r="G96" t="n">
        <v>6</v>
      </c>
      <c r="H96" t="n">
        <v>7</v>
      </c>
      <c r="I96" t="n">
        <v>198.6059027240608</v>
      </c>
      <c r="J96" t="n">
        <v>204.0749352521372</v>
      </c>
      <c r="K96" t="n">
        <v>210.0078879137812</v>
      </c>
      <c r="L96" t="n">
        <v>198.5142360573942</v>
      </c>
      <c r="M96" t="n">
        <v>198.9313654516069</v>
      </c>
      <c r="N96" t="n">
        <v>204.0024210701681</v>
      </c>
      <c r="O96" t="n">
        <v>204.0024210701681</v>
      </c>
      <c r="P96" t="n">
        <v>6.221518346107274</v>
      </c>
      <c r="Q96" t="n">
        <v>0.9489600451990911</v>
      </c>
      <c r="R96" t="n">
        <v>0.994232621582655</v>
      </c>
      <c r="S96" t="n">
        <v>0.9997056332662589</v>
      </c>
      <c r="T96" t="b">
        <v>1</v>
      </c>
    </row>
    <row r="97">
      <c r="A97" t="n">
        <v>1</v>
      </c>
      <c r="B97" t="n">
        <v>96</v>
      </c>
      <c r="C97" t="n">
        <v>43</v>
      </c>
      <c r="D97" t="n">
        <v>68.74866158860192</v>
      </c>
      <c r="E97" t="n">
        <v>0.999</v>
      </c>
      <c r="F97" t="n">
        <v>201.3163150644437</v>
      </c>
      <c r="G97" t="n">
        <v>3</v>
      </c>
      <c r="H97" t="n">
        <v>6</v>
      </c>
      <c r="I97" t="n">
        <v>202.852029350158</v>
      </c>
      <c r="J97" t="n">
        <v>204.0004530962636</v>
      </c>
      <c r="K97" t="n">
        <v>209.4740726494962</v>
      </c>
      <c r="L97" t="n">
        <v>202.3913150644437</v>
      </c>
      <c r="M97" t="n">
        <v>210.0078879137812</v>
      </c>
      <c r="N97" t="n">
        <v>216.1903215098785</v>
      </c>
      <c r="O97" t="n">
        <v>209.4740726494962</v>
      </c>
      <c r="P97" t="n">
        <v>8.157757585052536</v>
      </c>
      <c r="Q97" t="n">
        <v>0.981870727925867</v>
      </c>
      <c r="R97" t="n">
        <v>0.9468718418628848</v>
      </c>
      <c r="S97" t="n">
        <v>0.9990368251663346</v>
      </c>
      <c r="T97" t="b">
        <v>1</v>
      </c>
    </row>
    <row r="98">
      <c r="A98" t="n">
        <v>1</v>
      </c>
      <c r="B98" t="n">
        <v>97</v>
      </c>
      <c r="C98" t="n">
        <v>72</v>
      </c>
      <c r="D98" t="n">
        <v>42.17335440675882</v>
      </c>
      <c r="E98" t="n">
        <v>0.99</v>
      </c>
      <c r="F98" t="n">
        <v>202.2938422631043</v>
      </c>
      <c r="G98" t="n">
        <v>4</v>
      </c>
      <c r="H98" t="n">
        <v>6</v>
      </c>
      <c r="I98" t="n">
        <v>204.5438422631043</v>
      </c>
      <c r="J98" t="n">
        <v>204.5438422631043</v>
      </c>
      <c r="K98" t="n">
        <v>207.4930278859545</v>
      </c>
      <c r="L98" t="n">
        <v>204.0938422631043</v>
      </c>
      <c r="M98" t="n">
        <v>216.1903215098785</v>
      </c>
      <c r="N98" t="n">
        <v>219.9828893522129</v>
      </c>
      <c r="O98" t="n">
        <v>207.4930278859545</v>
      </c>
      <c r="P98" t="n">
        <v>5.19918562285028</v>
      </c>
      <c r="Q98" t="n">
        <v>0.9753877251960915</v>
      </c>
      <c r="R98" t="n">
        <v>0.9670657763595085</v>
      </c>
      <c r="S98" t="n">
        <v>0.9991894138373069</v>
      </c>
      <c r="T98" t="b">
        <v>1</v>
      </c>
    </row>
    <row r="99">
      <c r="A99" t="n">
        <v>1</v>
      </c>
      <c r="B99" t="n">
        <v>98</v>
      </c>
      <c r="C99" t="n">
        <v>44</v>
      </c>
      <c r="D99" t="n">
        <v>42.18190572876888</v>
      </c>
      <c r="E99" t="n">
        <v>0.9</v>
      </c>
      <c r="F99" t="n">
        <v>206.9927580429298</v>
      </c>
      <c r="G99" t="n">
        <v>3</v>
      </c>
      <c r="H99" t="n">
        <v>7</v>
      </c>
      <c r="I99" t="n">
        <v>208.5641866143583</v>
      </c>
      <c r="J99" t="n">
        <v>209.4740726494962</v>
      </c>
      <c r="K99" t="n">
        <v>212.8325046342708</v>
      </c>
      <c r="L99" t="n">
        <v>207.9705358207075</v>
      </c>
      <c r="M99" t="n">
        <v>207.9705358207075</v>
      </c>
      <c r="N99" t="n">
        <v>211.2128037475921</v>
      </c>
      <c r="O99" t="n">
        <v>211.2128037475921</v>
      </c>
      <c r="P99" t="n">
        <v>4.220045704662397</v>
      </c>
      <c r="Q99" t="n">
        <v>0.9888371837206588</v>
      </c>
      <c r="R99" t="n">
        <v>0.9963086810752739</v>
      </c>
      <c r="S99" t="n">
        <v>0.9999587944850148</v>
      </c>
      <c r="T99" t="b">
        <v>1</v>
      </c>
    </row>
    <row r="100">
      <c r="A100" t="n">
        <v>1</v>
      </c>
      <c r="B100" t="n">
        <v>99</v>
      </c>
      <c r="C100" t="n">
        <v>18</v>
      </c>
      <c r="D100" t="n">
        <v>34.69218694111808</v>
      </c>
      <c r="E100" t="n">
        <v>0.99</v>
      </c>
      <c r="F100" t="n">
        <v>207.7479428461039</v>
      </c>
      <c r="G100" t="n">
        <v>6</v>
      </c>
      <c r="H100" t="n">
        <v>7</v>
      </c>
      <c r="I100" t="n">
        <v>208.1979428461039</v>
      </c>
      <c r="J100" t="n">
        <v>219.9828893522129</v>
      </c>
      <c r="K100" t="n">
        <v>223.1026903361264</v>
      </c>
      <c r="L100" t="n">
        <v>208.1479428461039</v>
      </c>
      <c r="M100" t="n">
        <v>211.2128037475921</v>
      </c>
      <c r="N100" t="n">
        <v>213.879382298024</v>
      </c>
      <c r="O100" t="n">
        <v>213.879382298024</v>
      </c>
      <c r="P100" t="n">
        <v>6.131439451920102</v>
      </c>
      <c r="Q100" t="n">
        <v>0.9728278260344551</v>
      </c>
      <c r="R100" t="n">
        <v>0.9969631065371503</v>
      </c>
      <c r="S100" t="n">
        <v>0.9999174810025127</v>
      </c>
      <c r="T100" t="b">
        <v>1</v>
      </c>
    </row>
    <row r="101">
      <c r="A101" t="n">
        <v>1</v>
      </c>
      <c r="B101" t="n">
        <v>100</v>
      </c>
      <c r="C101" t="n">
        <v>32</v>
      </c>
      <c r="D101" t="n">
        <v>36.29162728034863</v>
      </c>
      <c r="E101" t="n">
        <v>0.9999</v>
      </c>
      <c r="F101" t="n">
        <v>215.5343657483393</v>
      </c>
      <c r="G101" t="n">
        <v>3</v>
      </c>
      <c r="H101" t="n">
        <v>8</v>
      </c>
      <c r="I101" t="n">
        <v>216.6772228911964</v>
      </c>
      <c r="J101" t="n">
        <v>216.6772228911964</v>
      </c>
      <c r="K101" t="n">
        <v>219.5666836619248</v>
      </c>
      <c r="L101" t="n">
        <v>216.1743657483393</v>
      </c>
      <c r="M101" t="n">
        <v>216.1743657483393</v>
      </c>
      <c r="N101" t="n">
        <v>219.014086192811</v>
      </c>
      <c r="O101" t="n">
        <v>219.014086192811</v>
      </c>
      <c r="P101" t="n">
        <v>3.479720444471724</v>
      </c>
      <c r="Q101" t="n">
        <v>0.9903884414253239</v>
      </c>
      <c r="R101" t="n">
        <v>0.987454144113198</v>
      </c>
      <c r="S101" t="n">
        <v>0.9998794147712745</v>
      </c>
      <c r="T101" t="b">
        <v>0</v>
      </c>
    </row>
    <row r="102">
      <c r="A102" t="n">
        <v>1</v>
      </c>
      <c r="B102" t="n">
        <v>101</v>
      </c>
      <c r="C102" t="n">
        <v>20</v>
      </c>
      <c r="D102" t="n">
        <v>43.1513273251922</v>
      </c>
      <c r="E102" t="n">
        <v>0.99</v>
      </c>
      <c r="F102" t="n">
        <v>215.7704001964132</v>
      </c>
      <c r="G102" t="n">
        <v>6</v>
      </c>
      <c r="H102" t="n">
        <v>7</v>
      </c>
      <c r="I102" t="n">
        <v>216.2704001964132</v>
      </c>
      <c r="J102" t="n">
        <v>223.1026903361264</v>
      </c>
      <c r="K102" t="n">
        <v>226.983205383356</v>
      </c>
      <c r="L102" t="n">
        <v>216.2148446408576</v>
      </c>
      <c r="M102" t="n">
        <v>216.2148446408576</v>
      </c>
      <c r="N102" t="n">
        <v>219.531626141641</v>
      </c>
      <c r="O102" t="n">
        <v>219.531626141641</v>
      </c>
      <c r="P102" t="n">
        <v>3.761225945227864</v>
      </c>
      <c r="Q102" t="n">
        <v>0.9663150611675392</v>
      </c>
      <c r="R102" t="n">
        <v>0.9962240078081388</v>
      </c>
      <c r="S102" t="n">
        <v>0.9998728059339853</v>
      </c>
      <c r="T102" t="b">
        <v>1</v>
      </c>
    </row>
    <row r="103">
      <c r="A103" t="n">
        <v>1</v>
      </c>
      <c r="B103" t="n">
        <v>102</v>
      </c>
      <c r="C103" t="n">
        <v>96</v>
      </c>
      <c r="D103" t="n">
        <v>40.64291871363418</v>
      </c>
      <c r="E103" t="n">
        <v>0.9999</v>
      </c>
      <c r="F103" t="n">
        <v>216.9305504760227</v>
      </c>
      <c r="G103" t="n">
        <v>4</v>
      </c>
      <c r="H103" t="n">
        <v>5</v>
      </c>
      <c r="I103" t="n">
        <v>219.9305504760227</v>
      </c>
      <c r="J103" t="n">
        <v>219.9305504760227</v>
      </c>
      <c r="K103" t="n">
        <v>222.7727126238293</v>
      </c>
      <c r="L103" t="n">
        <v>219.5972171426894</v>
      </c>
      <c r="M103" t="n">
        <v>219.5972171426894</v>
      </c>
      <c r="N103" t="n">
        <v>223.4642883809039</v>
      </c>
      <c r="O103" t="n">
        <v>222.7727126238293</v>
      </c>
      <c r="P103" t="n">
        <v>5.84216214780659</v>
      </c>
      <c r="Q103" t="n">
        <v>0.9762702003557879</v>
      </c>
      <c r="R103" t="n">
        <v>0.9900034966523047</v>
      </c>
      <c r="S103" t="n">
        <v>0.9997627849784165</v>
      </c>
      <c r="T103" t="b">
        <v>0</v>
      </c>
    </row>
    <row r="104">
      <c r="A104" t="n">
        <v>1</v>
      </c>
      <c r="B104" t="n">
        <v>103</v>
      </c>
      <c r="C104" t="n">
        <v>47</v>
      </c>
      <c r="D104" t="n">
        <v>45.65190689831397</v>
      </c>
      <c r="E104" t="n">
        <v>0.9</v>
      </c>
      <c r="F104" t="n">
        <v>218.6806569189053</v>
      </c>
      <c r="G104" t="n">
        <v>5</v>
      </c>
      <c r="H104" t="n">
        <v>8</v>
      </c>
      <c r="I104" t="n">
        <v>219.9862124744608</v>
      </c>
      <c r="J104" t="n">
        <v>223.4642883809039</v>
      </c>
      <c r="K104" t="n">
        <v>227.8079522151868</v>
      </c>
      <c r="L104" t="n">
        <v>219.6206569189053</v>
      </c>
      <c r="M104" t="n">
        <v>219.6206569189053</v>
      </c>
      <c r="N104" t="n">
        <v>223.1927936089142</v>
      </c>
      <c r="O104" t="n">
        <v>223.1927936089142</v>
      </c>
      <c r="P104" t="n">
        <v>4.512136690008901</v>
      </c>
      <c r="Q104" t="n">
        <v>0.9887784265904406</v>
      </c>
      <c r="R104" t="n">
        <v>0.984243949516219</v>
      </c>
      <c r="S104" t="n">
        <v>0.9998231923228516</v>
      </c>
      <c r="T104" t="b">
        <v>1</v>
      </c>
    </row>
    <row r="105">
      <c r="A105" t="n">
        <v>1</v>
      </c>
      <c r="B105" t="n">
        <v>104</v>
      </c>
      <c r="C105" t="n">
        <v>50</v>
      </c>
      <c r="D105" t="n">
        <v>26.2204855373995</v>
      </c>
      <c r="E105" t="n">
        <v>0.9999</v>
      </c>
      <c r="F105" t="n">
        <v>221.5308011400783</v>
      </c>
      <c r="G105" t="n">
        <v>2</v>
      </c>
      <c r="H105" t="n">
        <v>8</v>
      </c>
      <c r="I105" t="n">
        <v>223.6141344734117</v>
      </c>
      <c r="J105" t="n">
        <v>228.4138206864701</v>
      </c>
      <c r="K105" t="n">
        <v>230.5097827598034</v>
      </c>
      <c r="L105" t="n">
        <v>222.5308011400783</v>
      </c>
      <c r="M105" t="n">
        <v>223.1927936089142</v>
      </c>
      <c r="N105" t="n">
        <v>225.2444747933743</v>
      </c>
      <c r="O105" t="n">
        <v>225.2444747933743</v>
      </c>
      <c r="P105" t="n">
        <v>3.713673653295928</v>
      </c>
      <c r="Q105" t="n">
        <v>0.9972295441280224</v>
      </c>
      <c r="R105" t="n">
        <v>0.9909198296851157</v>
      </c>
      <c r="S105" t="n">
        <v>0.9999748437888326</v>
      </c>
      <c r="T105" t="b">
        <v>1</v>
      </c>
    </row>
    <row r="106">
      <c r="A106" t="n">
        <v>1</v>
      </c>
      <c r="B106" t="n">
        <v>105</v>
      </c>
      <c r="C106" t="n">
        <v>18</v>
      </c>
      <c r="D106" t="n">
        <v>65.4605336408811</v>
      </c>
      <c r="E106" t="n">
        <v>0.999</v>
      </c>
      <c r="F106" t="n">
        <v>222.4311641204525</v>
      </c>
      <c r="G106" t="n">
        <v>2</v>
      </c>
      <c r="H106" t="n">
        <v>4</v>
      </c>
      <c r="I106" t="n">
        <v>223.1811641204525</v>
      </c>
      <c r="J106" t="n">
        <v>223.1811641204525</v>
      </c>
      <c r="K106" t="n">
        <v>228.4138206864701</v>
      </c>
      <c r="L106" t="n">
        <v>222.9936641204525</v>
      </c>
      <c r="M106" t="n">
        <v>222.9936641204525</v>
      </c>
      <c r="N106" t="n">
        <v>227.571323815619</v>
      </c>
      <c r="O106" t="n">
        <v>227.571323815619</v>
      </c>
      <c r="P106" t="n">
        <v>5.140159695166517</v>
      </c>
      <c r="Q106" t="n">
        <v>0.9930977733911429</v>
      </c>
      <c r="R106" t="n">
        <v>0.962057935500114</v>
      </c>
      <c r="S106" t="n">
        <v>0.9997381152728139</v>
      </c>
      <c r="T106" t="b">
        <v>1</v>
      </c>
    </row>
    <row r="107">
      <c r="A107" t="n">
        <v>1</v>
      </c>
      <c r="B107" t="n">
        <v>106</v>
      </c>
      <c r="C107" t="n">
        <v>71</v>
      </c>
      <c r="D107" t="n">
        <v>62.73201022381812</v>
      </c>
      <c r="E107" t="n">
        <v>0.99</v>
      </c>
      <c r="F107" t="n">
        <v>222.5350270685691</v>
      </c>
      <c r="G107" t="n">
        <v>2</v>
      </c>
      <c r="H107" t="n">
        <v>4</v>
      </c>
      <c r="I107" t="n">
        <v>225.4933604019025</v>
      </c>
      <c r="J107" t="n">
        <v>230.5097827598034</v>
      </c>
      <c r="K107" t="n">
        <v>235.524331938366</v>
      </c>
      <c r="L107" t="n">
        <v>224.7537770685691</v>
      </c>
      <c r="M107" t="n">
        <v>227.571323815619</v>
      </c>
      <c r="N107" t="n">
        <v>231.9581776774244</v>
      </c>
      <c r="O107" t="n">
        <v>231.9581776774244</v>
      </c>
      <c r="P107" t="n">
        <v>9.423150608855281</v>
      </c>
      <c r="Q107" t="n">
        <v>0.9933845179493204</v>
      </c>
      <c r="R107" t="n">
        <v>0.9636102967414228</v>
      </c>
      <c r="S107" t="n">
        <v>0.9997592645712633</v>
      </c>
      <c r="T107" t="b">
        <v>1</v>
      </c>
    </row>
    <row r="108">
      <c r="A108" t="n">
        <v>1</v>
      </c>
      <c r="B108" t="n">
        <v>107</v>
      </c>
      <c r="C108" t="n">
        <v>66</v>
      </c>
      <c r="D108" t="n">
        <v>40.61413014980727</v>
      </c>
      <c r="E108" t="n">
        <v>0.9999</v>
      </c>
      <c r="F108" t="n">
        <v>228.5233416047495</v>
      </c>
      <c r="G108" t="n">
        <v>3</v>
      </c>
      <c r="H108" t="n">
        <v>4</v>
      </c>
      <c r="I108" t="n">
        <v>230.8804844618924</v>
      </c>
      <c r="J108" t="n">
        <v>230.8804844618924</v>
      </c>
      <c r="K108" t="n">
        <v>234.1140935502528</v>
      </c>
      <c r="L108" t="n">
        <v>230.5858416047495</v>
      </c>
      <c r="M108" t="n">
        <v>231.9581776774244</v>
      </c>
      <c r="N108" t="n">
        <v>234.7983266389494</v>
      </c>
      <c r="O108" t="n">
        <v>234.1140935502528</v>
      </c>
      <c r="P108" t="n">
        <v>5.590751945503314</v>
      </c>
      <c r="Q108" t="n">
        <v>0.989249834045586</v>
      </c>
      <c r="R108" t="n">
        <v>0.97628680797797</v>
      </c>
      <c r="S108" t="n">
        <v>0.9997450792504543</v>
      </c>
      <c r="T108" t="b">
        <v>0</v>
      </c>
    </row>
    <row r="109">
      <c r="A109" t="n">
        <v>1</v>
      </c>
      <c r="B109" t="n">
        <v>108</v>
      </c>
      <c r="C109" t="n">
        <v>25</v>
      </c>
      <c r="D109" t="n">
        <v>62.38184838870696</v>
      </c>
      <c r="E109" t="n">
        <v>0.9</v>
      </c>
      <c r="F109" t="n">
        <v>231.389614720437</v>
      </c>
      <c r="G109" t="n">
        <v>4</v>
      </c>
      <c r="H109" t="n">
        <v>6</v>
      </c>
      <c r="I109" t="n">
        <v>232.170864720437</v>
      </c>
      <c r="J109" t="n">
        <v>234.7983266389494</v>
      </c>
      <c r="K109" t="n">
        <v>239.1606936591387</v>
      </c>
      <c r="L109" t="n">
        <v>232.014614720437</v>
      </c>
      <c r="M109" t="n">
        <v>232.014614720437</v>
      </c>
      <c r="N109" t="n">
        <v>237.6244931726588</v>
      </c>
      <c r="O109" t="n">
        <v>237.6244931726588</v>
      </c>
      <c r="P109" t="n">
        <v>6.234878452221835</v>
      </c>
      <c r="Q109" t="n">
        <v>0.9638096984622235</v>
      </c>
      <c r="R109" t="n">
        <v>0.9516710832223835</v>
      </c>
      <c r="S109" t="n">
        <v>0.9982509619288239</v>
      </c>
      <c r="T109" t="b">
        <v>1</v>
      </c>
    </row>
    <row r="110">
      <c r="A110" t="n">
        <v>1</v>
      </c>
      <c r="B110" t="n">
        <v>109</v>
      </c>
      <c r="C110" t="n">
        <v>65</v>
      </c>
      <c r="D110" t="n">
        <v>59.64386803394874</v>
      </c>
      <c r="E110" t="n">
        <v>0.99</v>
      </c>
      <c r="F110" t="n">
        <v>231.5985454239303</v>
      </c>
      <c r="G110" t="n">
        <v>3</v>
      </c>
      <c r="H110" t="n">
        <v>7</v>
      </c>
      <c r="I110" t="n">
        <v>233.9199739953588</v>
      </c>
      <c r="J110" t="n">
        <v>234.1140935502528</v>
      </c>
      <c r="K110" t="n">
        <v>238.8628091580513</v>
      </c>
      <c r="L110" t="n">
        <v>233.0429898683747</v>
      </c>
      <c r="M110" t="n">
        <v>233.0429898683747</v>
      </c>
      <c r="N110" t="n">
        <v>237.6274532068796</v>
      </c>
      <c r="O110" t="n">
        <v>237.6274532068796</v>
      </c>
      <c r="P110" t="n">
        <v>6.028907782949346</v>
      </c>
      <c r="Q110" t="n">
        <v>0.9842526830474991</v>
      </c>
      <c r="R110" t="n">
        <v>0.9947845836235476</v>
      </c>
      <c r="S110" t="n">
        <v>0.9999178711852807</v>
      </c>
      <c r="T110" t="b">
        <v>1</v>
      </c>
    </row>
    <row r="111">
      <c r="A111" t="n">
        <v>1</v>
      </c>
      <c r="B111" t="n">
        <v>110</v>
      </c>
      <c r="C111" t="n">
        <v>90</v>
      </c>
      <c r="D111" t="n">
        <v>14.31265609144895</v>
      </c>
      <c r="E111" t="n">
        <v>0.9999</v>
      </c>
      <c r="F111" t="n">
        <v>234.0761360981946</v>
      </c>
      <c r="G111" t="n">
        <v>2</v>
      </c>
      <c r="H111" t="n">
        <v>6</v>
      </c>
      <c r="I111" t="n">
        <v>237.8261360981946</v>
      </c>
      <c r="J111" t="n">
        <v>237.8261360981946</v>
      </c>
      <c r="K111" t="n">
        <v>238.9702333077429</v>
      </c>
      <c r="L111" t="n">
        <v>236.3261360981946</v>
      </c>
      <c r="M111" t="n">
        <v>237.6244931726588</v>
      </c>
      <c r="N111" t="n">
        <v>238.9116025334006</v>
      </c>
      <c r="O111" t="n">
        <v>238.9116025334006</v>
      </c>
      <c r="P111" t="n">
        <v>4.83546643520603</v>
      </c>
      <c r="Q111" t="n">
        <v>0.9984867724637295</v>
      </c>
      <c r="R111" t="n">
        <v>0.9886990328695645</v>
      </c>
      <c r="S111" t="n">
        <v>0.9999828990653518</v>
      </c>
      <c r="T111" t="b">
        <v>1</v>
      </c>
    </row>
    <row r="112">
      <c r="A112" t="n">
        <v>1</v>
      </c>
      <c r="B112" t="n">
        <v>111</v>
      </c>
      <c r="C112" t="n">
        <v>97</v>
      </c>
      <c r="D112" t="n">
        <v>49.91705406780921</v>
      </c>
      <c r="E112" t="n">
        <v>0.99</v>
      </c>
      <c r="F112" t="n">
        <v>236.6546245660884</v>
      </c>
      <c r="G112" t="n">
        <v>3</v>
      </c>
      <c r="H112" t="n">
        <v>6</v>
      </c>
      <c r="I112" t="n">
        <v>240.1189102803742</v>
      </c>
      <c r="J112" t="n">
        <v>240.1189102803742</v>
      </c>
      <c r="K112" t="n">
        <v>244.0931980246265</v>
      </c>
      <c r="L112" t="n">
        <v>239.0796245660885</v>
      </c>
      <c r="M112" t="n">
        <v>239.0796245660885</v>
      </c>
      <c r="N112" t="n">
        <v>243.5685682772224</v>
      </c>
      <c r="O112" t="n">
        <v>243.5685682772224</v>
      </c>
      <c r="P112" t="n">
        <v>6.913943711133925</v>
      </c>
      <c r="Q112" t="n">
        <v>0.9868037528168992</v>
      </c>
      <c r="R112" t="n">
        <v>0.961137466039641</v>
      </c>
      <c r="S112" t="n">
        <v>0.9994871603956974</v>
      </c>
      <c r="T112" t="b">
        <v>1</v>
      </c>
    </row>
    <row r="113">
      <c r="A113" t="n">
        <v>1</v>
      </c>
      <c r="B113" t="n">
        <v>112</v>
      </c>
      <c r="C113" t="n">
        <v>64</v>
      </c>
      <c r="D113" t="n">
        <v>79.37351626423612</v>
      </c>
      <c r="E113" t="n">
        <v>0.99</v>
      </c>
      <c r="F113" t="n">
        <v>241.4926807821578</v>
      </c>
      <c r="G113" t="n">
        <v>1</v>
      </c>
      <c r="H113" t="n">
        <v>3</v>
      </c>
      <c r="I113" t="n">
        <v>244.6926807821578</v>
      </c>
      <c r="J113" t="n">
        <v>244.6926807821578</v>
      </c>
      <c r="K113" t="n">
        <v>252.1807483542555</v>
      </c>
      <c r="L113" t="n">
        <v>243.7783950678721</v>
      </c>
      <c r="M113" t="n">
        <v>246.3052981359118</v>
      </c>
      <c r="N113" t="n">
        <v>252.624845609179</v>
      </c>
      <c r="O113" t="n">
        <v>252.1807483542555</v>
      </c>
      <c r="P113" t="n">
        <v>10.68806757209774</v>
      </c>
      <c r="Q113" t="n">
        <v>0.9764427836169486</v>
      </c>
      <c r="R113" t="n">
        <v>0.9790983886794676</v>
      </c>
      <c r="S113" t="n">
        <v>0.9995076162193678</v>
      </c>
      <c r="T113" t="b">
        <v>1</v>
      </c>
    </row>
    <row r="114">
      <c r="A114" t="n">
        <v>1</v>
      </c>
      <c r="B114" t="n">
        <v>113</v>
      </c>
      <c r="C114" t="n">
        <v>46</v>
      </c>
      <c r="D114" t="n">
        <v>27.78397739774384</v>
      </c>
      <c r="E114" t="n">
        <v>0.9</v>
      </c>
      <c r="F114" t="n">
        <v>241.6112043048416</v>
      </c>
      <c r="G114" t="n">
        <v>3</v>
      </c>
      <c r="H114" t="n">
        <v>5</v>
      </c>
      <c r="I114" t="n">
        <v>243.2540614476987</v>
      </c>
      <c r="J114" t="n">
        <v>244.0931980246265</v>
      </c>
      <c r="K114" t="n">
        <v>246.3052981359118</v>
      </c>
      <c r="L114" t="n">
        <v>242.8889820826194</v>
      </c>
      <c r="M114" t="n">
        <v>247.9971077527768</v>
      </c>
      <c r="N114" t="n">
        <v>250.6406831474242</v>
      </c>
      <c r="O114" t="n">
        <v>246.3052981359118</v>
      </c>
      <c r="P114" t="n">
        <v>4.694093831070234</v>
      </c>
      <c r="Q114" t="n">
        <v>0.9926333042600681</v>
      </c>
      <c r="R114" t="n">
        <v>0.9931554182484837</v>
      </c>
      <c r="S114" t="n">
        <v>0.9999495780487695</v>
      </c>
      <c r="T114" t="b">
        <v>1</v>
      </c>
    </row>
    <row r="115">
      <c r="A115" t="n">
        <v>1</v>
      </c>
      <c r="B115" t="n">
        <v>114</v>
      </c>
      <c r="C115" t="n">
        <v>11</v>
      </c>
      <c r="D115" t="n">
        <v>63.6363302880431</v>
      </c>
      <c r="E115" t="n">
        <v>0.9</v>
      </c>
      <c r="F115" t="n">
        <v>241.6367158234779</v>
      </c>
      <c r="G115" t="n">
        <v>5</v>
      </c>
      <c r="H115" t="n">
        <v>7</v>
      </c>
      <c r="I115" t="n">
        <v>241.9422713790334</v>
      </c>
      <c r="J115" t="n">
        <v>241.9422713790334</v>
      </c>
      <c r="K115" t="n">
        <v>247.9971077527768</v>
      </c>
      <c r="L115" t="n">
        <v>241.8811602679223</v>
      </c>
      <c r="M115" t="n">
        <v>241.8811602679223</v>
      </c>
      <c r="N115" t="n">
        <v>246.772500028725</v>
      </c>
      <c r="O115" t="n">
        <v>246.772500028725</v>
      </c>
      <c r="P115" t="n">
        <v>5.135784205247148</v>
      </c>
      <c r="Q115" t="n">
        <v>0.9843923771350656</v>
      </c>
      <c r="R115" t="n">
        <v>0.9944364451440205</v>
      </c>
      <c r="S115" t="n">
        <v>0.9999131661340195</v>
      </c>
      <c r="T115" t="b">
        <v>1</v>
      </c>
    </row>
    <row r="116">
      <c r="A116" t="n">
        <v>1</v>
      </c>
      <c r="B116" t="n">
        <v>115</v>
      </c>
      <c r="C116" t="n">
        <v>88</v>
      </c>
      <c r="D116" t="n">
        <v>37.3930925434204</v>
      </c>
      <c r="E116" t="n">
        <v>0.9999</v>
      </c>
      <c r="F116" t="n">
        <v>241.9056908295266</v>
      </c>
      <c r="G116" t="n">
        <v>4</v>
      </c>
      <c r="H116" t="n">
        <v>7</v>
      </c>
      <c r="I116" t="n">
        <v>244.6556908295266</v>
      </c>
      <c r="J116" t="n">
        <v>244.6556908295266</v>
      </c>
      <c r="K116" t="n">
        <v>247.2705924059895</v>
      </c>
      <c r="L116" t="n">
        <v>243.8612463850821</v>
      </c>
      <c r="M116" t="n">
        <v>246.772500028725</v>
      </c>
      <c r="N116" t="n">
        <v>249.6466808545067</v>
      </c>
      <c r="O116" t="n">
        <v>247.2705924059895</v>
      </c>
      <c r="P116" t="n">
        <v>5.364901576462955</v>
      </c>
      <c r="Q116" t="n">
        <v>0.9781467538677407</v>
      </c>
      <c r="R116" t="n">
        <v>0.9967270612994151</v>
      </c>
      <c r="S116" t="n">
        <v>0.9999284756650003</v>
      </c>
      <c r="T116" t="b">
        <v>1</v>
      </c>
    </row>
    <row r="117">
      <c r="A117" t="n">
        <v>1</v>
      </c>
      <c r="B117" t="n">
        <v>116</v>
      </c>
      <c r="C117" t="n">
        <v>68</v>
      </c>
      <c r="D117" t="n">
        <v>54.10039897589113</v>
      </c>
      <c r="E117" t="n">
        <v>0.99</v>
      </c>
      <c r="F117" t="n">
        <v>243.9822429144562</v>
      </c>
      <c r="G117" t="n">
        <v>2</v>
      </c>
      <c r="H117" t="n">
        <v>8</v>
      </c>
      <c r="I117" t="n">
        <v>246.8155762477896</v>
      </c>
      <c r="J117" t="n">
        <v>246.8155762477896</v>
      </c>
      <c r="K117" t="n">
        <v>251.1401485080526</v>
      </c>
      <c r="L117" t="n">
        <v>245.3422429144562</v>
      </c>
      <c r="M117" t="n">
        <v>245.3422429144562</v>
      </c>
      <c r="N117" t="n">
        <v>249.5754509720377</v>
      </c>
      <c r="O117" t="n">
        <v>249.5754509720377</v>
      </c>
      <c r="P117" t="n">
        <v>5.593208057581478</v>
      </c>
      <c r="Q117" t="n">
        <v>0.9942921720857126</v>
      </c>
      <c r="R117" t="n">
        <v>0.9813554227419955</v>
      </c>
      <c r="S117" t="n">
        <v>0.9998935799614767</v>
      </c>
      <c r="T117" t="b">
        <v>1</v>
      </c>
    </row>
    <row r="118">
      <c r="A118" t="n">
        <v>1</v>
      </c>
      <c r="B118" t="n">
        <v>117</v>
      </c>
      <c r="C118" t="n">
        <v>52</v>
      </c>
      <c r="D118" t="n">
        <v>30.10655975250545</v>
      </c>
      <c r="E118" t="n">
        <v>0.9999</v>
      </c>
      <c r="F118" t="n">
        <v>244.9955386223568</v>
      </c>
      <c r="G118" t="n">
        <v>3</v>
      </c>
      <c r="H118" t="n">
        <v>8</v>
      </c>
      <c r="I118" t="n">
        <v>246.8526814794997</v>
      </c>
      <c r="J118" t="n">
        <v>252.624845609179</v>
      </c>
      <c r="K118" t="n">
        <v>255.0218646977543</v>
      </c>
      <c r="L118" t="n">
        <v>246.0355386223568</v>
      </c>
      <c r="M118" t="n">
        <v>249.5754509720377</v>
      </c>
      <c r="N118" t="n">
        <v>251.9312068212165</v>
      </c>
      <c r="O118" t="n">
        <v>251.9312068212165</v>
      </c>
      <c r="P118" t="n">
        <v>6.93566819885973</v>
      </c>
      <c r="Q118" t="n">
        <v>0.9920199538503365</v>
      </c>
      <c r="R118" t="n">
        <v>0.9895811132909079</v>
      </c>
      <c r="S118" t="n">
        <v>0.9999168568032333</v>
      </c>
      <c r="T118" t="b">
        <v>1</v>
      </c>
    </row>
    <row r="119">
      <c r="A119" t="n">
        <v>1</v>
      </c>
      <c r="B119" t="n">
        <v>118</v>
      </c>
      <c r="C119" t="n">
        <v>36</v>
      </c>
      <c r="D119" t="n">
        <v>64.39924007269208</v>
      </c>
      <c r="E119" t="n">
        <v>0.9</v>
      </c>
      <c r="F119" t="n">
        <v>245.6301866918134</v>
      </c>
      <c r="G119" t="n">
        <v>4</v>
      </c>
      <c r="H119" t="n">
        <v>5</v>
      </c>
      <c r="I119" t="n">
        <v>246.7551866918134</v>
      </c>
      <c r="J119" t="n">
        <v>247.2705924059895</v>
      </c>
      <c r="K119" t="n">
        <v>251.7740357677162</v>
      </c>
      <c r="L119" t="n">
        <v>246.6301866918134</v>
      </c>
      <c r="M119" t="n">
        <v>250.6406831474242</v>
      </c>
      <c r="N119" t="n">
        <v>256.7681084635699</v>
      </c>
      <c r="O119" t="n">
        <v>251.7740357677162</v>
      </c>
      <c r="P119" t="n">
        <v>6.143849075902864</v>
      </c>
      <c r="Q119" t="n">
        <v>0.9626614485590667</v>
      </c>
      <c r="R119" t="n">
        <v>0.9842067491235956</v>
      </c>
      <c r="S119" t="n">
        <v>0.9994103028897318</v>
      </c>
      <c r="T119" t="b">
        <v>1</v>
      </c>
    </row>
    <row r="120">
      <c r="A120" t="n">
        <v>1</v>
      </c>
      <c r="B120" t="n">
        <v>119</v>
      </c>
      <c r="C120" t="n">
        <v>20</v>
      </c>
      <c r="D120" t="n">
        <v>44.41628893625074</v>
      </c>
      <c r="E120" t="n">
        <v>0.9</v>
      </c>
      <c r="F120" t="n">
        <v>248.0101188701833</v>
      </c>
      <c r="G120" t="n">
        <v>2</v>
      </c>
      <c r="H120" t="n">
        <v>5</v>
      </c>
      <c r="I120" t="n">
        <v>248.8434522035166</v>
      </c>
      <c r="J120" t="n">
        <v>251.1401485080526</v>
      </c>
      <c r="K120" t="n">
        <v>254.690611252757</v>
      </c>
      <c r="L120" t="n">
        <v>248.5656744257388</v>
      </c>
      <c r="M120" t="n">
        <v>256.7681084635699</v>
      </c>
      <c r="N120" t="n">
        <v>260.9942063642598</v>
      </c>
      <c r="O120" t="n">
        <v>254.690611252757</v>
      </c>
      <c r="P120" t="n">
        <v>6.680492382573647</v>
      </c>
      <c r="Q120" t="n">
        <v>0.9953114885834684</v>
      </c>
      <c r="R120" t="n">
        <v>0.989080486132023</v>
      </c>
      <c r="S120" t="n">
        <v>0.999948803734567</v>
      </c>
      <c r="T120" t="b">
        <v>1</v>
      </c>
    </row>
    <row r="121">
      <c r="A121" t="n">
        <v>1</v>
      </c>
      <c r="B121" t="n">
        <v>120</v>
      </c>
      <c r="C121" t="n">
        <v>75</v>
      </c>
      <c r="D121" t="n">
        <v>59.96259882293684</v>
      </c>
      <c r="E121" t="n">
        <v>0.999</v>
      </c>
      <c r="F121" t="n">
        <v>248.0336528186054</v>
      </c>
      <c r="G121" t="n">
        <v>5</v>
      </c>
      <c r="H121" t="n">
        <v>7</v>
      </c>
      <c r="I121" t="n">
        <v>250.1169861519388</v>
      </c>
      <c r="J121" t="n">
        <v>260.9942063642598</v>
      </c>
      <c r="K121" t="n">
        <v>266.6994964520749</v>
      </c>
      <c r="L121" t="n">
        <v>249.7003194852721</v>
      </c>
      <c r="M121" t="n">
        <v>249.7003194852721</v>
      </c>
      <c r="N121" t="n">
        <v>254.3092817314624</v>
      </c>
      <c r="O121" t="n">
        <v>254.3092817314624</v>
      </c>
      <c r="P121" t="n">
        <v>6.27562891285703</v>
      </c>
      <c r="Q121" t="n">
        <v>0.9852867444106402</v>
      </c>
      <c r="R121" t="n">
        <v>0.9947567861603438</v>
      </c>
      <c r="S121" t="n">
        <v>0.9999228552546675</v>
      </c>
      <c r="T121" t="b">
        <v>1</v>
      </c>
    </row>
    <row r="122">
      <c r="A122" t="n">
        <v>1</v>
      </c>
      <c r="B122" t="n">
        <v>121</v>
      </c>
      <c r="C122" t="n">
        <v>87</v>
      </c>
      <c r="D122" t="n">
        <v>46.68302520356953</v>
      </c>
      <c r="E122" t="n">
        <v>0.9999</v>
      </c>
      <c r="F122" t="n">
        <v>263.179829769112</v>
      </c>
      <c r="G122" t="n">
        <v>3</v>
      </c>
      <c r="H122" t="n">
        <v>8</v>
      </c>
      <c r="I122" t="n">
        <v>266.2869726262548</v>
      </c>
      <c r="J122" t="n">
        <v>266.2869726262548</v>
      </c>
      <c r="K122" t="n">
        <v>270.0037739959657</v>
      </c>
      <c r="L122" t="n">
        <v>264.919829769112</v>
      </c>
      <c r="M122" t="n">
        <v>264.919829769112</v>
      </c>
      <c r="N122" t="n">
        <v>268.5726486426307</v>
      </c>
      <c r="O122" t="n">
        <v>268.5726486426307</v>
      </c>
      <c r="P122" t="n">
        <v>5.392818873518763</v>
      </c>
      <c r="Q122" t="n">
        <v>0.9876534114821909</v>
      </c>
      <c r="R122" t="n">
        <v>0.9838909567055626</v>
      </c>
      <c r="S122" t="n">
        <v>0.999801108271028</v>
      </c>
      <c r="T122" t="b">
        <v>0</v>
      </c>
    </row>
    <row r="123">
      <c r="A123" t="n">
        <v>1</v>
      </c>
      <c r="B123" t="n">
        <v>122</v>
      </c>
      <c r="C123" t="n">
        <v>96</v>
      </c>
      <c r="D123" t="n">
        <v>26.51952984438027</v>
      </c>
      <c r="E123" t="n">
        <v>0.99</v>
      </c>
      <c r="F123" t="n">
        <v>265.1077794794537</v>
      </c>
      <c r="G123" t="n">
        <v>1</v>
      </c>
      <c r="H123" t="n">
        <v>7</v>
      </c>
      <c r="I123" t="n">
        <v>269.9077794794537</v>
      </c>
      <c r="J123" t="n">
        <v>271.6076380887674</v>
      </c>
      <c r="K123" t="n">
        <v>274.1094805269165</v>
      </c>
      <c r="L123" t="n">
        <v>267.241112812787</v>
      </c>
      <c r="M123" t="n">
        <v>267.241112812787</v>
      </c>
      <c r="N123" t="n">
        <v>269.2795086501721</v>
      </c>
      <c r="O123" t="n">
        <v>269.2795086501721</v>
      </c>
      <c r="P123" t="n">
        <v>4.171729170718436</v>
      </c>
      <c r="Q123" t="n">
        <v>0.9920667328567688</v>
      </c>
      <c r="R123" t="n">
        <v>0.9976776952129189</v>
      </c>
      <c r="S123" t="n">
        <v>0.999981576535736</v>
      </c>
      <c r="T123" t="b">
        <v>1</v>
      </c>
    </row>
    <row r="124">
      <c r="A124" t="n">
        <v>1</v>
      </c>
      <c r="B124" t="n">
        <v>123</v>
      </c>
      <c r="C124" t="n">
        <v>34</v>
      </c>
      <c r="D124" t="n">
        <v>49.32445235263918</v>
      </c>
      <c r="E124" t="n">
        <v>0.999</v>
      </c>
      <c r="F124" t="n">
        <v>265.2543878668204</v>
      </c>
      <c r="G124" t="n">
        <v>1</v>
      </c>
      <c r="H124" t="n">
        <v>6</v>
      </c>
      <c r="I124" t="n">
        <v>266.9543878668204</v>
      </c>
      <c r="J124" t="n">
        <v>266.9543878668204</v>
      </c>
      <c r="K124" t="n">
        <v>271.6076380887674</v>
      </c>
      <c r="L124" t="n">
        <v>266.1043878668204</v>
      </c>
      <c r="M124" t="n">
        <v>266.1043878668204</v>
      </c>
      <c r="N124" t="n">
        <v>270.5400400568059</v>
      </c>
      <c r="O124" t="n">
        <v>270.5400400568059</v>
      </c>
      <c r="P124" t="n">
        <v>5.285652189985569</v>
      </c>
      <c r="Q124" t="n">
        <v>0.9852950328994303</v>
      </c>
      <c r="R124" t="n">
        <v>0.961589854565767</v>
      </c>
      <c r="S124" t="n">
        <v>0.9994351800750615</v>
      </c>
      <c r="T124" t="b">
        <v>1</v>
      </c>
    </row>
    <row r="125">
      <c r="A125" t="n">
        <v>1</v>
      </c>
      <c r="B125" t="n">
        <v>124</v>
      </c>
      <c r="C125" t="n">
        <v>81</v>
      </c>
      <c r="D125" t="n">
        <v>15.92774242902541</v>
      </c>
      <c r="E125" t="n">
        <v>0.999</v>
      </c>
      <c r="F125" t="n">
        <v>266.1074136459171</v>
      </c>
      <c r="G125" t="n">
        <v>7</v>
      </c>
      <c r="H125" t="n">
        <v>8</v>
      </c>
      <c r="I125" t="n">
        <v>267.9074136459171</v>
      </c>
      <c r="J125" t="n">
        <v>269.2795086501721</v>
      </c>
      <c r="K125" t="n">
        <v>270.5037778607044</v>
      </c>
      <c r="L125" t="n">
        <v>267.7274136459171</v>
      </c>
      <c r="M125" t="n">
        <v>268.5726486426307</v>
      </c>
      <c r="N125" t="n">
        <v>269.8189508671241</v>
      </c>
      <c r="O125" t="n">
        <v>269.8189508671241</v>
      </c>
      <c r="P125" t="n">
        <v>3.711537221207038</v>
      </c>
      <c r="Q125" t="n">
        <v>0.9986045663198675</v>
      </c>
      <c r="R125" t="n">
        <v>0.9944743411235415</v>
      </c>
      <c r="S125" t="n">
        <v>0.9999922893094989</v>
      </c>
      <c r="T125" t="b">
        <v>1</v>
      </c>
    </row>
    <row r="126">
      <c r="A126" t="n">
        <v>1</v>
      </c>
      <c r="B126" t="n">
        <v>125</v>
      </c>
      <c r="C126" t="n">
        <v>48</v>
      </c>
      <c r="D126" t="n">
        <v>13.2270805066047</v>
      </c>
      <c r="E126" t="n">
        <v>0.999</v>
      </c>
      <c r="F126" t="n">
        <v>268.2844727968074</v>
      </c>
      <c r="G126" t="n">
        <v>1</v>
      </c>
      <c r="H126" t="n">
        <v>4</v>
      </c>
      <c r="I126" t="n">
        <v>270.6844727968074</v>
      </c>
      <c r="J126" t="n">
        <v>274.1094805269165</v>
      </c>
      <c r="K126" t="n">
        <v>275.3573183105585</v>
      </c>
      <c r="L126" t="n">
        <v>269.7844727968074</v>
      </c>
      <c r="M126" t="n">
        <v>269.7844727968074</v>
      </c>
      <c r="N126" t="n">
        <v>270.709443461605</v>
      </c>
      <c r="O126" t="n">
        <v>270.709443461605</v>
      </c>
      <c r="P126" t="n">
        <v>2.424970664797513</v>
      </c>
      <c r="Q126" t="n">
        <v>0.9960352454791653</v>
      </c>
      <c r="R126" t="n">
        <v>0.9922145873660746</v>
      </c>
      <c r="S126" t="n">
        <v>0.999969132750063</v>
      </c>
      <c r="T126" t="b">
        <v>1</v>
      </c>
    </row>
    <row r="127">
      <c r="A127" t="n">
        <v>1</v>
      </c>
      <c r="B127" t="n">
        <v>126</v>
      </c>
      <c r="C127" t="n">
        <v>55</v>
      </c>
      <c r="D127" t="n">
        <v>60.11483374208393</v>
      </c>
      <c r="E127" t="n">
        <v>0.999</v>
      </c>
      <c r="F127" t="n">
        <v>268.6672932588676</v>
      </c>
      <c r="G127" t="n">
        <v>5</v>
      </c>
      <c r="H127" t="n">
        <v>8</v>
      </c>
      <c r="I127" t="n">
        <v>270.1950710366453</v>
      </c>
      <c r="J127" t="n">
        <v>270.1950710366453</v>
      </c>
      <c r="K127" t="n">
        <v>275.9148458931709</v>
      </c>
      <c r="L127" t="n">
        <v>269.7672932588676</v>
      </c>
      <c r="M127" t="n">
        <v>269.8189508671241</v>
      </c>
      <c r="N127" t="n">
        <v>274.5227719737034</v>
      </c>
      <c r="O127" t="n">
        <v>274.5227719737034</v>
      </c>
      <c r="P127" t="n">
        <v>5.85547871483584</v>
      </c>
      <c r="Q127" t="n">
        <v>0.9852496667960646</v>
      </c>
      <c r="R127" t="n">
        <v>0.979304263473697</v>
      </c>
      <c r="S127" t="n">
        <v>0.9996947309903361</v>
      </c>
      <c r="T127" t="b">
        <v>1</v>
      </c>
    </row>
    <row r="128">
      <c r="A128" t="n">
        <v>1</v>
      </c>
      <c r="B128" t="n">
        <v>127</v>
      </c>
      <c r="C128" t="n">
        <v>32</v>
      </c>
      <c r="D128" t="n">
        <v>48.54053096152536</v>
      </c>
      <c r="E128" t="n">
        <v>0.9</v>
      </c>
      <c r="F128" t="n">
        <v>269.7076453639984</v>
      </c>
      <c r="G128" t="n">
        <v>4</v>
      </c>
      <c r="H128" t="n">
        <v>5</v>
      </c>
      <c r="I128" t="n">
        <v>270.7076453639984</v>
      </c>
      <c r="J128" t="n">
        <v>270.709443461605</v>
      </c>
      <c r="K128" t="n">
        <v>274.1038861861871</v>
      </c>
      <c r="L128" t="n">
        <v>270.5965342528873</v>
      </c>
      <c r="M128" t="n">
        <v>275.9148458931709</v>
      </c>
      <c r="N128" t="n">
        <v>280.5333550236681</v>
      </c>
      <c r="O128" t="n">
        <v>274.1038861861871</v>
      </c>
      <c r="P128" t="n">
        <v>4.396240822188759</v>
      </c>
      <c r="Q128" t="n">
        <v>0.9717248579617868</v>
      </c>
      <c r="R128" t="n">
        <v>0.9880726325341992</v>
      </c>
      <c r="S128" t="n">
        <v>0.9996627519907625</v>
      </c>
      <c r="T128" t="b">
        <v>1</v>
      </c>
    </row>
    <row r="129">
      <c r="A129" t="n">
        <v>1</v>
      </c>
      <c r="B129" t="n">
        <v>128</v>
      </c>
      <c r="C129" t="n">
        <v>79</v>
      </c>
      <c r="D129" t="n">
        <v>2.011627525516055</v>
      </c>
      <c r="E129" t="n">
        <v>0.9999</v>
      </c>
      <c r="F129" t="n">
        <v>271.0777516406897</v>
      </c>
      <c r="G129" t="n">
        <v>5</v>
      </c>
      <c r="H129" t="n">
        <v>6</v>
      </c>
      <c r="I129" t="n">
        <v>273.2721960851342</v>
      </c>
      <c r="J129" t="n">
        <v>280.5333550236681</v>
      </c>
      <c r="K129" t="n">
        <v>280.7247563105868</v>
      </c>
      <c r="L129" t="n">
        <v>273.0527516406897</v>
      </c>
      <c r="M129" t="n">
        <v>273.0527516406897</v>
      </c>
      <c r="N129" t="n">
        <v>273.2336533965815</v>
      </c>
      <c r="O129" t="n">
        <v>273.2336533965815</v>
      </c>
      <c r="P129" t="n">
        <v>2.155901755891762</v>
      </c>
      <c r="Q129" t="n">
        <v>0.9995028555104832</v>
      </c>
      <c r="R129" t="n">
        <v>0.9984038939917679</v>
      </c>
      <c r="S129" t="n">
        <v>0.9999992065046933</v>
      </c>
      <c r="T129" t="b">
        <v>1</v>
      </c>
    </row>
    <row r="130">
      <c r="A130" t="n">
        <v>1</v>
      </c>
      <c r="B130" t="n">
        <v>129</v>
      </c>
      <c r="C130" t="n">
        <v>63</v>
      </c>
      <c r="D130" t="n">
        <v>47.11021123893239</v>
      </c>
      <c r="E130" t="n">
        <v>0.99</v>
      </c>
      <c r="F130" t="n">
        <v>271.5177178219878</v>
      </c>
      <c r="G130" t="n">
        <v>2</v>
      </c>
      <c r="H130" t="n">
        <v>7</v>
      </c>
      <c r="I130" t="n">
        <v>274.1427178219878</v>
      </c>
      <c r="J130" t="n">
        <v>274.1427178219878</v>
      </c>
      <c r="K130" t="n">
        <v>277.9085220776978</v>
      </c>
      <c r="L130" t="n">
        <v>272.9177178219878</v>
      </c>
      <c r="M130" t="n">
        <v>272.9177178219878</v>
      </c>
      <c r="N130" t="n">
        <v>276.5387947811678</v>
      </c>
      <c r="O130" t="n">
        <v>276.5387947811678</v>
      </c>
      <c r="P130" t="n">
        <v>5.02107695918005</v>
      </c>
      <c r="Q130" t="n">
        <v>0.995027830613934</v>
      </c>
      <c r="R130" t="n">
        <v>0.9958782973060215</v>
      </c>
      <c r="S130" t="n">
        <v>0.9999795061960466</v>
      </c>
      <c r="T130" t="b">
        <v>1</v>
      </c>
    </row>
    <row r="131">
      <c r="A131" t="n">
        <v>1</v>
      </c>
      <c r="B131" t="n">
        <v>130</v>
      </c>
      <c r="C131" t="n">
        <v>12</v>
      </c>
      <c r="D131" t="n">
        <v>91.06470402272723</v>
      </c>
      <c r="E131" t="n">
        <v>0.99</v>
      </c>
      <c r="F131" t="n">
        <v>276.3403215145341</v>
      </c>
      <c r="G131" t="n">
        <v>3</v>
      </c>
      <c r="H131" t="n">
        <v>5</v>
      </c>
      <c r="I131" t="n">
        <v>276.7688929431055</v>
      </c>
      <c r="J131" t="n">
        <v>276.7688929431055</v>
      </c>
      <c r="K131" t="n">
        <v>284.019267467208</v>
      </c>
      <c r="L131" t="n">
        <v>276.6736548478674</v>
      </c>
      <c r="M131" t="n">
        <v>280.7247563105868</v>
      </c>
      <c r="N131" t="n">
        <v>289.3893332870595</v>
      </c>
      <c r="O131" t="n">
        <v>284.019267467208</v>
      </c>
      <c r="P131" t="n">
        <v>7.678945952673928</v>
      </c>
      <c r="Q131" t="n">
        <v>0.9760568563148988</v>
      </c>
      <c r="R131" t="n">
        <v>0.9777405666871151</v>
      </c>
      <c r="S131" t="n">
        <v>0.9994670391898407</v>
      </c>
      <c r="T131" t="b">
        <v>1</v>
      </c>
    </row>
    <row r="132">
      <c r="A132" t="n">
        <v>1</v>
      </c>
      <c r="B132" t="n">
        <v>131</v>
      </c>
      <c r="C132" t="n">
        <v>63</v>
      </c>
      <c r="D132" t="n">
        <v>65.70428272317591</v>
      </c>
      <c r="E132" t="n">
        <v>0.9</v>
      </c>
      <c r="F132" t="n">
        <v>277.3810748146003</v>
      </c>
      <c r="G132" t="n">
        <v>2</v>
      </c>
      <c r="H132" t="n">
        <v>8</v>
      </c>
      <c r="I132" t="n">
        <v>280.0060748146003</v>
      </c>
      <c r="J132" t="n">
        <v>280.0060748146003</v>
      </c>
      <c r="K132" t="n">
        <v>285.2582157197302</v>
      </c>
      <c r="L132" t="n">
        <v>278.6410748146002</v>
      </c>
      <c r="M132" t="n">
        <v>278.6410748146002</v>
      </c>
      <c r="N132" t="n">
        <v>283.7822549963824</v>
      </c>
      <c r="O132" t="n">
        <v>283.7822549963824</v>
      </c>
      <c r="P132" t="n">
        <v>6.401180181782138</v>
      </c>
      <c r="Q132" t="n">
        <v>0.9930721614675678</v>
      </c>
      <c r="R132" t="n">
        <v>0.9774018847798565</v>
      </c>
      <c r="S132" t="n">
        <v>0.9998434439066175</v>
      </c>
      <c r="T132" t="b">
        <v>1</v>
      </c>
    </row>
    <row r="133">
      <c r="A133" t="n">
        <v>1</v>
      </c>
      <c r="B133" t="n">
        <v>132</v>
      </c>
      <c r="C133" t="n">
        <v>56</v>
      </c>
      <c r="D133" t="n">
        <v>54.5520071595922</v>
      </c>
      <c r="E133" t="n">
        <v>0.9</v>
      </c>
      <c r="F133" t="n">
        <v>279.9006400523782</v>
      </c>
      <c r="G133" t="n">
        <v>1</v>
      </c>
      <c r="H133" t="n">
        <v>3</v>
      </c>
      <c r="I133" t="n">
        <v>282.7006400523782</v>
      </c>
      <c r="J133" t="n">
        <v>282.7006400523782</v>
      </c>
      <c r="K133" t="n">
        <v>287.847055822151</v>
      </c>
      <c r="L133" t="n">
        <v>281.9006400523782</v>
      </c>
      <c r="M133" t="n">
        <v>284.019267467208</v>
      </c>
      <c r="N133" t="n">
        <v>288.3625801391501</v>
      </c>
      <c r="O133" t="n">
        <v>287.847055822151</v>
      </c>
      <c r="P133" t="n">
        <v>7.946415769772841</v>
      </c>
      <c r="Q133" t="n">
        <v>0.9837492849886433</v>
      </c>
      <c r="R133" t="n">
        <v>0.9855873113275224</v>
      </c>
      <c r="S133" t="n">
        <v>0.9997657835038362</v>
      </c>
      <c r="T133" t="b">
        <v>1</v>
      </c>
    </row>
    <row r="134">
      <c r="A134" t="n">
        <v>1</v>
      </c>
      <c r="B134" t="n">
        <v>133</v>
      </c>
      <c r="C134" t="n">
        <v>13</v>
      </c>
      <c r="D134" t="n">
        <v>54.19311924052327</v>
      </c>
      <c r="E134" t="n">
        <v>0.99</v>
      </c>
      <c r="F134" t="n">
        <v>284.3016080029484</v>
      </c>
      <c r="G134" t="n">
        <v>1</v>
      </c>
      <c r="H134" t="n">
        <v>7</v>
      </c>
      <c r="I134" t="n">
        <v>284.9516080029484</v>
      </c>
      <c r="J134" t="n">
        <v>287.847055822151</v>
      </c>
      <c r="K134" t="n">
        <v>292.9596142410683</v>
      </c>
      <c r="L134" t="n">
        <v>284.5904968918373</v>
      </c>
      <c r="M134" t="n">
        <v>284.5904968918373</v>
      </c>
      <c r="N134" t="n">
        <v>288.7559941432226</v>
      </c>
      <c r="O134" t="n">
        <v>288.7559941432226</v>
      </c>
      <c r="P134" t="n">
        <v>4.45438614027421</v>
      </c>
      <c r="Q134" t="n">
        <v>0.9838553278267338</v>
      </c>
      <c r="R134" t="n">
        <v>0.9952600799376625</v>
      </c>
      <c r="S134" t="n">
        <v>0.999923475544466</v>
      </c>
      <c r="T134" t="b">
        <v>1</v>
      </c>
    </row>
    <row r="135">
      <c r="A135" t="n">
        <v>1</v>
      </c>
      <c r="B135" t="n">
        <v>134</v>
      </c>
      <c r="C135" t="n">
        <v>73</v>
      </c>
      <c r="D135" t="n">
        <v>72.69645125244699</v>
      </c>
      <c r="E135" t="n">
        <v>0.9999</v>
      </c>
      <c r="F135" t="n">
        <v>285.5255918476375</v>
      </c>
      <c r="G135" t="n">
        <v>2</v>
      </c>
      <c r="H135" t="n">
        <v>7</v>
      </c>
      <c r="I135" t="n">
        <v>288.5672585143042</v>
      </c>
      <c r="J135" t="n">
        <v>290.6832168073569</v>
      </c>
      <c r="K135" t="n">
        <v>296.4942840537555</v>
      </c>
      <c r="L135" t="n">
        <v>287.1478140698597</v>
      </c>
      <c r="M135" t="n">
        <v>292.5484552343446</v>
      </c>
      <c r="N135" t="n">
        <v>298.1361916872614</v>
      </c>
      <c r="O135" t="n">
        <v>296.4942840537555</v>
      </c>
      <c r="P135" t="n">
        <v>10.96869220611796</v>
      </c>
      <c r="Q135" t="n">
        <v>0.9923377408581837</v>
      </c>
      <c r="R135" t="n">
        <v>0.9936468640795639</v>
      </c>
      <c r="S135" t="n">
        <v>0.9999513206262144</v>
      </c>
      <c r="T135" t="b">
        <v>1</v>
      </c>
    </row>
    <row r="136">
      <c r="A136" t="n">
        <v>1</v>
      </c>
      <c r="B136" t="n">
        <v>135</v>
      </c>
      <c r="C136" t="n">
        <v>43</v>
      </c>
      <c r="D136" t="n">
        <v>49.33991879549746</v>
      </c>
      <c r="E136" t="n">
        <v>0.99</v>
      </c>
      <c r="F136" t="n">
        <v>285.9066686842327</v>
      </c>
      <c r="G136" t="n">
        <v>6</v>
      </c>
      <c r="H136" t="n">
        <v>7</v>
      </c>
      <c r="I136" t="n">
        <v>286.9816686842327</v>
      </c>
      <c r="J136" t="n">
        <v>286.9816686842327</v>
      </c>
      <c r="K136" t="n">
        <v>291.4187117413817</v>
      </c>
      <c r="L136" t="n">
        <v>286.8622242397882</v>
      </c>
      <c r="M136" t="n">
        <v>288.7559941432226</v>
      </c>
      <c r="N136" t="n">
        <v>292.5484552343446</v>
      </c>
      <c r="O136" t="n">
        <v>291.4187117413817</v>
      </c>
      <c r="P136" t="n">
        <v>5.512043057149015</v>
      </c>
      <c r="Q136" t="n">
        <v>0.9615780448721503</v>
      </c>
      <c r="R136" t="n">
        <v>0.9956836403651413</v>
      </c>
      <c r="S136" t="n">
        <v>0.9998341570237937</v>
      </c>
      <c r="T136" t="b">
        <v>1</v>
      </c>
    </row>
    <row r="137">
      <c r="A137" t="n">
        <v>1</v>
      </c>
      <c r="B137" t="n">
        <v>136</v>
      </c>
      <c r="C137" t="n">
        <v>31</v>
      </c>
      <c r="D137" t="n">
        <v>30.55991914285645</v>
      </c>
      <c r="E137" t="n">
        <v>0.99</v>
      </c>
      <c r="F137" t="n">
        <v>286.9487108806697</v>
      </c>
      <c r="G137" t="n">
        <v>2</v>
      </c>
      <c r="H137" t="n">
        <v>5</v>
      </c>
      <c r="I137" t="n">
        <v>288.2403775473364</v>
      </c>
      <c r="J137" t="n">
        <v>288.2403775473364</v>
      </c>
      <c r="K137" t="n">
        <v>290.6832168073569</v>
      </c>
      <c r="L137" t="n">
        <v>287.8098219917808</v>
      </c>
      <c r="M137" t="n">
        <v>289.3893332870595</v>
      </c>
      <c r="N137" t="n">
        <v>292.2970325394721</v>
      </c>
      <c r="O137" t="n">
        <v>290.6832168073569</v>
      </c>
      <c r="P137" t="n">
        <v>3.734505926687177</v>
      </c>
      <c r="Q137" t="n">
        <v>0.996771780495054</v>
      </c>
      <c r="R137" t="n">
        <v>0.9924741445829596</v>
      </c>
      <c r="S137" t="n">
        <v>0.9999757048867514</v>
      </c>
      <c r="T137" t="b">
        <v>1</v>
      </c>
    </row>
    <row r="138">
      <c r="A138" t="n">
        <v>1</v>
      </c>
      <c r="B138" t="n">
        <v>137</v>
      </c>
      <c r="C138" t="n">
        <v>90</v>
      </c>
      <c r="D138" t="n">
        <v>95.4931311234933</v>
      </c>
      <c r="E138" t="n">
        <v>0.9</v>
      </c>
      <c r="F138" t="n">
        <v>288.9361150320622</v>
      </c>
      <c r="G138" t="n">
        <v>2</v>
      </c>
      <c r="H138" t="n">
        <v>3</v>
      </c>
      <c r="I138" t="n">
        <v>292.6861150320622</v>
      </c>
      <c r="J138" t="n">
        <v>299.9140004366113</v>
      </c>
      <c r="K138" t="n">
        <v>307.5473442514389</v>
      </c>
      <c r="L138" t="n">
        <v>292.1504007463479</v>
      </c>
      <c r="M138" t="n">
        <v>292.1504007463479</v>
      </c>
      <c r="N138" t="n">
        <v>299.753357045989</v>
      </c>
      <c r="O138" t="n">
        <v>299.753357045989</v>
      </c>
      <c r="P138" t="n">
        <v>10.81724201392689</v>
      </c>
      <c r="Q138" t="n">
        <v>0.9899470674707107</v>
      </c>
      <c r="R138" t="n">
        <v>0.9749072433914293</v>
      </c>
      <c r="S138" t="n">
        <v>0.9997477442108401</v>
      </c>
      <c r="T138" t="b">
        <v>1</v>
      </c>
    </row>
    <row r="139">
      <c r="A139" t="n">
        <v>1</v>
      </c>
      <c r="B139" t="n">
        <v>138</v>
      </c>
      <c r="C139" t="n">
        <v>69</v>
      </c>
      <c r="D139" t="n">
        <v>43.93200372400587</v>
      </c>
      <c r="E139" t="n">
        <v>0.99</v>
      </c>
      <c r="F139" t="n">
        <v>289.1354203172147</v>
      </c>
      <c r="G139" t="n">
        <v>4</v>
      </c>
      <c r="H139" t="n">
        <v>8</v>
      </c>
      <c r="I139" t="n">
        <v>291.2916703172147</v>
      </c>
      <c r="J139" t="n">
        <v>291.2916703172147</v>
      </c>
      <c r="K139" t="n">
        <v>294.3638384098025</v>
      </c>
      <c r="L139" t="n">
        <v>290.5154203172146</v>
      </c>
      <c r="M139" t="n">
        <v>290.5154203172146</v>
      </c>
      <c r="N139" t="n">
        <v>293.9529792940539</v>
      </c>
      <c r="O139" t="n">
        <v>293.9529792940539</v>
      </c>
      <c r="P139" t="n">
        <v>4.81755897683928</v>
      </c>
      <c r="Q139" t="n">
        <v>0.9743746431324004</v>
      </c>
      <c r="R139" t="n">
        <v>0.9848330226044373</v>
      </c>
      <c r="S139" t="n">
        <v>0.9996113407916359</v>
      </c>
      <c r="T139" t="b">
        <v>1</v>
      </c>
    </row>
    <row r="140">
      <c r="A140" t="n">
        <v>1</v>
      </c>
      <c r="B140" t="n">
        <v>139</v>
      </c>
      <c r="C140" t="n">
        <v>59</v>
      </c>
      <c r="D140" t="n">
        <v>59.42070020715195</v>
      </c>
      <c r="E140" t="n">
        <v>0.99</v>
      </c>
      <c r="F140" t="n">
        <v>289.8149709789232</v>
      </c>
      <c r="G140" t="n">
        <v>1</v>
      </c>
      <c r="H140" t="n">
        <v>7</v>
      </c>
      <c r="I140" t="n">
        <v>292.7649709789232</v>
      </c>
      <c r="J140" t="n">
        <v>292.9596142410683</v>
      </c>
      <c r="K140" t="n">
        <v>298.5653406757053</v>
      </c>
      <c r="L140" t="n">
        <v>291.1260820900343</v>
      </c>
      <c r="M140" t="n">
        <v>301.4244816142042</v>
      </c>
      <c r="N140" t="n">
        <v>305.9917913918485</v>
      </c>
      <c r="O140" t="n">
        <v>298.5653406757053</v>
      </c>
      <c r="P140" t="n">
        <v>8.750369696782059</v>
      </c>
      <c r="Q140" t="n">
        <v>0.9823118308323463</v>
      </c>
      <c r="R140" t="n">
        <v>0.9948040472180003</v>
      </c>
      <c r="S140" t="n">
        <v>0.9999080931082048</v>
      </c>
      <c r="T140" t="b">
        <v>1</v>
      </c>
    </row>
    <row r="141">
      <c r="A141" t="n">
        <v>1</v>
      </c>
      <c r="B141" t="n">
        <v>140</v>
      </c>
      <c r="C141" t="n">
        <v>14</v>
      </c>
      <c r="D141" t="n">
        <v>42.78065194952644</v>
      </c>
      <c r="E141" t="n">
        <v>0.999</v>
      </c>
      <c r="F141" t="n">
        <v>290.4632702025324</v>
      </c>
      <c r="G141" t="n">
        <v>2</v>
      </c>
      <c r="H141" t="n">
        <v>7</v>
      </c>
      <c r="I141" t="n">
        <v>291.0466035358657</v>
      </c>
      <c r="J141" t="n">
        <v>296.4942840537555</v>
      </c>
      <c r="K141" t="n">
        <v>299.9140004366113</v>
      </c>
      <c r="L141" t="n">
        <v>290.7743813136435</v>
      </c>
      <c r="M141" t="n">
        <v>298.1361916872614</v>
      </c>
      <c r="N141" t="n">
        <v>301.4244816142042</v>
      </c>
      <c r="O141" t="n">
        <v>299.9140004366113</v>
      </c>
      <c r="P141" t="n">
        <v>9.450730234078947</v>
      </c>
      <c r="Q141" t="n">
        <v>0.9954837532945594</v>
      </c>
      <c r="R141" t="n">
        <v>0.9962563832693861</v>
      </c>
      <c r="S141" t="n">
        <v>0.9999830929032739</v>
      </c>
      <c r="T141" t="b">
        <v>1</v>
      </c>
    </row>
    <row r="142">
      <c r="A142" t="n">
        <v>1</v>
      </c>
      <c r="B142" t="n">
        <v>141</v>
      </c>
      <c r="C142" t="n">
        <v>98</v>
      </c>
      <c r="D142" t="n">
        <v>78.5292938320666</v>
      </c>
      <c r="E142" t="n">
        <v>0.99</v>
      </c>
      <c r="F142" t="n">
        <v>290.8740888483722</v>
      </c>
      <c r="G142" t="n">
        <v>3</v>
      </c>
      <c r="H142" t="n">
        <v>4</v>
      </c>
      <c r="I142" t="n">
        <v>294.3740888483722</v>
      </c>
      <c r="J142" t="n">
        <v>299.753357045989</v>
      </c>
      <c r="K142" t="n">
        <v>306.0056893574593</v>
      </c>
      <c r="L142" t="n">
        <v>293.9365888483722</v>
      </c>
      <c r="M142" t="n">
        <v>294.3638384098025</v>
      </c>
      <c r="N142" t="n">
        <v>299.8553974190379</v>
      </c>
      <c r="O142" t="n">
        <v>299.8553974190379</v>
      </c>
      <c r="P142" t="n">
        <v>8.981308570665703</v>
      </c>
      <c r="Q142" t="n">
        <v>0.9793183847460392</v>
      </c>
      <c r="R142" t="n">
        <v>0.954657222854251</v>
      </c>
      <c r="S142" t="n">
        <v>0.9990622381285256</v>
      </c>
      <c r="T142" t="b">
        <v>1</v>
      </c>
    </row>
    <row r="143">
      <c r="A143" t="n">
        <v>1</v>
      </c>
      <c r="B143" t="n">
        <v>142</v>
      </c>
      <c r="C143" t="n">
        <v>88</v>
      </c>
      <c r="D143" t="n">
        <v>83.35988352385664</v>
      </c>
      <c r="E143" t="n">
        <v>0.9</v>
      </c>
      <c r="F143" t="n">
        <v>293.9302533911558</v>
      </c>
      <c r="G143" t="n">
        <v>1</v>
      </c>
      <c r="H143" t="n">
        <v>6</v>
      </c>
      <c r="I143" t="n">
        <v>298.3302533911557</v>
      </c>
      <c r="J143" t="n">
        <v>298.5653406757053</v>
      </c>
      <c r="K143" t="n">
        <v>306.4294806307861</v>
      </c>
      <c r="L143" t="n">
        <v>296.1302533911557</v>
      </c>
      <c r="M143" t="n">
        <v>296.1302533911557</v>
      </c>
      <c r="N143" t="n">
        <v>303.6266457943802</v>
      </c>
      <c r="O143" t="n">
        <v>303.6266457943802</v>
      </c>
      <c r="P143" t="n">
        <v>9.696392403224479</v>
      </c>
      <c r="Q143" t="n">
        <v>0.9752744178685507</v>
      </c>
      <c r="R143" t="n">
        <v>0.9359493499616502</v>
      </c>
      <c r="S143" t="n">
        <v>0.998416310391904</v>
      </c>
      <c r="T143" t="b">
        <v>1</v>
      </c>
    </row>
    <row r="144">
      <c r="A144" t="n">
        <v>1</v>
      </c>
      <c r="B144" t="n">
        <v>143</v>
      </c>
      <c r="C144" t="n">
        <v>45</v>
      </c>
      <c r="D144" t="n">
        <v>53.13104311335147</v>
      </c>
      <c r="E144" t="n">
        <v>0.999</v>
      </c>
      <c r="F144" t="n">
        <v>294.2643955821868</v>
      </c>
      <c r="G144" t="n">
        <v>4</v>
      </c>
      <c r="H144" t="n">
        <v>5</v>
      </c>
      <c r="I144" t="n">
        <v>295.6706455821868</v>
      </c>
      <c r="J144" t="n">
        <v>299.8553974190379</v>
      </c>
      <c r="K144" t="n">
        <v>303.5708549794121</v>
      </c>
      <c r="L144" t="n">
        <v>295.5143955821868</v>
      </c>
      <c r="M144" t="n">
        <v>295.5143955821868</v>
      </c>
      <c r="N144" t="n">
        <v>300.5696803693754</v>
      </c>
      <c r="O144" t="n">
        <v>300.5696803693754</v>
      </c>
      <c r="P144" t="n">
        <v>6.305284787188555</v>
      </c>
      <c r="Q144" t="n">
        <v>0.969092594849595</v>
      </c>
      <c r="R144" t="n">
        <v>0.9869520427437067</v>
      </c>
      <c r="S144" t="n">
        <v>0.9995967214986946</v>
      </c>
      <c r="T144" t="b">
        <v>1</v>
      </c>
    </row>
    <row r="145">
      <c r="A145" t="n">
        <v>1</v>
      </c>
      <c r="B145" t="n">
        <v>144</v>
      </c>
      <c r="C145" t="n">
        <v>82</v>
      </c>
      <c r="D145" t="n">
        <v>52.45409424763066</v>
      </c>
      <c r="E145" t="n">
        <v>0.9999</v>
      </c>
      <c r="F145" t="n">
        <v>294.4913919391579</v>
      </c>
      <c r="G145" t="n">
        <v>1</v>
      </c>
      <c r="H145" t="n">
        <v>7</v>
      </c>
      <c r="I145" t="n">
        <v>298.5913919391579</v>
      </c>
      <c r="J145" t="n">
        <v>306.4294806307861</v>
      </c>
      <c r="K145" t="n">
        <v>311.3779800881097</v>
      </c>
      <c r="L145" t="n">
        <v>296.3136141613801</v>
      </c>
      <c r="M145" t="n">
        <v>305.9917913918485</v>
      </c>
      <c r="N145" t="n">
        <v>310.0236203117279</v>
      </c>
      <c r="O145" t="n">
        <v>310.0236203117279</v>
      </c>
      <c r="P145" t="n">
        <v>15.53222837256999</v>
      </c>
      <c r="Q145" t="n">
        <v>0.9843693302349025</v>
      </c>
      <c r="R145" t="n">
        <v>0.9954118316790849</v>
      </c>
      <c r="S145" t="n">
        <v>0.9999282838561491</v>
      </c>
      <c r="T145" t="b">
        <v>1</v>
      </c>
    </row>
    <row r="146">
      <c r="A146" t="n">
        <v>1</v>
      </c>
      <c r="B146" t="n">
        <v>145</v>
      </c>
      <c r="C146" t="n">
        <v>91</v>
      </c>
      <c r="D146" t="n">
        <v>67.6065141898811</v>
      </c>
      <c r="E146" t="n">
        <v>0.9999</v>
      </c>
      <c r="F146" t="n">
        <v>295.9102384229714</v>
      </c>
      <c r="G146" t="n">
        <v>1</v>
      </c>
      <c r="H146" t="n">
        <v>6</v>
      </c>
      <c r="I146" t="n">
        <v>300.4602384229714</v>
      </c>
      <c r="J146" t="n">
        <v>311.3779800881097</v>
      </c>
      <c r="K146" t="n">
        <v>317.7559531248909</v>
      </c>
      <c r="L146" t="n">
        <v>298.1852384229714</v>
      </c>
      <c r="M146" t="n">
        <v>303.6266457943802</v>
      </c>
      <c r="N146" t="n">
        <v>309.7063682934703</v>
      </c>
      <c r="O146" t="n">
        <v>309.7063682934703</v>
      </c>
      <c r="P146" t="n">
        <v>13.79612987049887</v>
      </c>
      <c r="Q146" t="n">
        <v>0.9798997483291664</v>
      </c>
      <c r="R146" t="n">
        <v>0.9477309964174884</v>
      </c>
      <c r="S146" t="n">
        <v>0.9989493798734078</v>
      </c>
      <c r="T146" t="b">
        <v>0</v>
      </c>
    </row>
    <row r="147">
      <c r="A147" t="n">
        <v>1</v>
      </c>
      <c r="B147" t="n">
        <v>146</v>
      </c>
      <c r="C147" t="n">
        <v>20</v>
      </c>
      <c r="D147" t="n">
        <v>71.45259353970499</v>
      </c>
      <c r="E147" t="n">
        <v>0.9</v>
      </c>
      <c r="F147" t="n">
        <v>297.9818825443303</v>
      </c>
      <c r="G147" t="n">
        <v>7</v>
      </c>
      <c r="H147" t="n">
        <v>8</v>
      </c>
      <c r="I147" t="n">
        <v>298.4263269887747</v>
      </c>
      <c r="J147" t="n">
        <v>310.0236203117279</v>
      </c>
      <c r="K147" t="n">
        <v>315.5157489466014</v>
      </c>
      <c r="L147" t="n">
        <v>298.3818825443303</v>
      </c>
      <c r="M147" t="n">
        <v>298.3818825443303</v>
      </c>
      <c r="N147" t="n">
        <v>303.9728523048706</v>
      </c>
      <c r="O147" t="n">
        <v>303.9728523048706</v>
      </c>
      <c r="P147" t="n">
        <v>5.990969760540281</v>
      </c>
      <c r="Q147" t="n">
        <v>0.9937552279772991</v>
      </c>
      <c r="R147" t="n">
        <v>0.975449291681571</v>
      </c>
      <c r="S147" t="n">
        <v>0.9998466864235556</v>
      </c>
      <c r="T147" t="b">
        <v>1</v>
      </c>
    </row>
    <row r="148">
      <c r="A148" t="n">
        <v>1</v>
      </c>
      <c r="B148" t="n">
        <v>147</v>
      </c>
      <c r="C148" t="n">
        <v>68</v>
      </c>
      <c r="D148" t="n">
        <v>58.34130372695707</v>
      </c>
      <c r="E148" t="n">
        <v>0.999</v>
      </c>
      <c r="F148" t="n">
        <v>301.6100990440495</v>
      </c>
      <c r="G148" t="n">
        <v>1</v>
      </c>
      <c r="H148" t="n">
        <v>7</v>
      </c>
      <c r="I148" t="n">
        <v>305.0100990440495</v>
      </c>
      <c r="J148" t="n">
        <v>317.7559531248909</v>
      </c>
      <c r="K148" t="n">
        <v>323.2598497029057</v>
      </c>
      <c r="L148" t="n">
        <v>303.1212101551606</v>
      </c>
      <c r="M148" t="n">
        <v>315.5157489466014</v>
      </c>
      <c r="N148" t="n">
        <v>320.0000920462907</v>
      </c>
      <c r="O148" t="n">
        <v>320.0000920462907</v>
      </c>
      <c r="P148" t="n">
        <v>18.38999300224117</v>
      </c>
      <c r="Q148" t="n">
        <v>0.9826303352333565</v>
      </c>
      <c r="R148" t="n">
        <v>0.9948981922176335</v>
      </c>
      <c r="S148" t="n">
        <v>0.9999113833091164</v>
      </c>
      <c r="T148" t="b">
        <v>1</v>
      </c>
    </row>
    <row r="149">
      <c r="A149" t="n">
        <v>1</v>
      </c>
      <c r="B149" t="n">
        <v>148</v>
      </c>
      <c r="C149" t="n">
        <v>48</v>
      </c>
      <c r="D149" t="n">
        <v>54.963017222701</v>
      </c>
      <c r="E149" t="n">
        <v>0.999</v>
      </c>
      <c r="F149" t="n">
        <v>308.9249541569265</v>
      </c>
      <c r="G149" t="n">
        <v>1</v>
      </c>
      <c r="H149" t="n">
        <v>4</v>
      </c>
      <c r="I149" t="n">
        <v>311.3249541569265</v>
      </c>
      <c r="J149" t="n">
        <v>323.2598497029057</v>
      </c>
      <c r="K149" t="n">
        <v>328.4450400069342</v>
      </c>
      <c r="L149" t="n">
        <v>310.4249541569265</v>
      </c>
      <c r="M149" t="n">
        <v>310.4249541569265</v>
      </c>
      <c r="N149" t="n">
        <v>314.2685217948776</v>
      </c>
      <c r="O149" t="n">
        <v>314.2685217948776</v>
      </c>
      <c r="P149" t="n">
        <v>5.343567637951139</v>
      </c>
      <c r="Q149" t="n">
        <v>0.9836278553375642</v>
      </c>
      <c r="R149" t="n">
        <v>0.968044107264283</v>
      </c>
      <c r="S149" t="n">
        <v>0.9994768135013136</v>
      </c>
      <c r="T149" t="b">
        <v>1</v>
      </c>
    </row>
    <row r="150">
      <c r="A150" t="n">
        <v>1</v>
      </c>
      <c r="B150" t="n">
        <v>149</v>
      </c>
      <c r="C150" t="n">
        <v>43</v>
      </c>
      <c r="D150" t="n">
        <v>58.59593444859313</v>
      </c>
      <c r="E150" t="n">
        <v>0.99</v>
      </c>
      <c r="F150" t="n">
        <v>308.9747171493918</v>
      </c>
      <c r="G150" t="n">
        <v>6</v>
      </c>
      <c r="H150" t="n">
        <v>7</v>
      </c>
      <c r="I150" t="n">
        <v>310.0497171493918</v>
      </c>
      <c r="J150" t="n">
        <v>310.0497171493918</v>
      </c>
      <c r="K150" t="n">
        <v>315.3191357149127</v>
      </c>
      <c r="L150" t="n">
        <v>309.9302727049474</v>
      </c>
      <c r="M150" t="n">
        <v>320.0000920462907</v>
      </c>
      <c r="N150" t="n">
        <v>324.5040070692417</v>
      </c>
      <c r="O150" t="n">
        <v>315.3191357149127</v>
      </c>
      <c r="P150" t="n">
        <v>6.344418565520925</v>
      </c>
      <c r="Q150" t="n">
        <v>0.9545363929019034</v>
      </c>
      <c r="R150" t="n">
        <v>0.9948759825140276</v>
      </c>
      <c r="S150" t="n">
        <v>0.999767043682254</v>
      </c>
      <c r="T150" t="b">
        <v>1</v>
      </c>
    </row>
    <row r="151">
      <c r="A151" t="n">
        <v>1</v>
      </c>
      <c r="B151" t="n">
        <v>150</v>
      </c>
      <c r="C151" t="n">
        <v>32</v>
      </c>
      <c r="D151" t="n">
        <v>56.28940686501164</v>
      </c>
      <c r="E151" t="n">
        <v>0.99</v>
      </c>
      <c r="F151" t="n">
        <v>311.4605574069687</v>
      </c>
      <c r="G151" t="n">
        <v>6</v>
      </c>
      <c r="H151" t="n">
        <v>7</v>
      </c>
      <c r="I151" t="n">
        <v>312.2605574069688</v>
      </c>
      <c r="J151" t="n">
        <v>315.3191357149127</v>
      </c>
      <c r="K151" t="n">
        <v>320.3811327351476</v>
      </c>
      <c r="L151" t="n">
        <v>312.1716685180799</v>
      </c>
      <c r="M151" t="n">
        <v>324.5040070692417</v>
      </c>
      <c r="N151" t="n">
        <v>328.8306332694732</v>
      </c>
      <c r="O151" t="n">
        <v>320.3811327351476</v>
      </c>
      <c r="P151" t="n">
        <v>8.920575328178813</v>
      </c>
      <c r="Q151" t="n">
        <v>0.9562862794994207</v>
      </c>
      <c r="R151" t="n">
        <v>0.9950771833026214</v>
      </c>
      <c r="S151" t="n">
        <v>0.9997848053668152</v>
      </c>
      <c r="T151" t="b">
        <v>1</v>
      </c>
    </row>
    <row r="152">
      <c r="A152" t="n">
        <v>1</v>
      </c>
      <c r="B152" t="n">
        <v>151</v>
      </c>
      <c r="C152" t="n">
        <v>99</v>
      </c>
      <c r="D152" t="n">
        <v>40.40835052706638</v>
      </c>
      <c r="E152" t="n">
        <v>0.9</v>
      </c>
      <c r="F152" t="n">
        <v>312.1897526963792</v>
      </c>
      <c r="G152" t="n">
        <v>4</v>
      </c>
      <c r="H152" t="n">
        <v>8</v>
      </c>
      <c r="I152" t="n">
        <v>315.2835026963792</v>
      </c>
      <c r="J152" t="n">
        <v>315.2835026963792</v>
      </c>
      <c r="K152" t="n">
        <v>318.1092614744958</v>
      </c>
      <c r="L152" t="n">
        <v>314.1697526963792</v>
      </c>
      <c r="M152" t="n">
        <v>314.1697526963792</v>
      </c>
      <c r="N152" t="n">
        <v>317.3315954606255</v>
      </c>
      <c r="O152" t="n">
        <v>317.3315954606255</v>
      </c>
      <c r="P152" t="n">
        <v>5.141842764246235</v>
      </c>
      <c r="Q152" t="n">
        <v>0.9764055268936548</v>
      </c>
      <c r="R152" t="n">
        <v>0.9860409879360785</v>
      </c>
      <c r="S152" t="n">
        <v>0.9996706444652667</v>
      </c>
      <c r="T152" t="b">
        <v>1</v>
      </c>
    </row>
    <row r="153">
      <c r="A153" t="n">
        <v>1</v>
      </c>
      <c r="B153" t="n">
        <v>152</v>
      </c>
      <c r="C153" t="n">
        <v>45</v>
      </c>
      <c r="D153" t="n">
        <v>38.73957899158366</v>
      </c>
      <c r="E153" t="n">
        <v>0.99</v>
      </c>
      <c r="F153" t="n">
        <v>319.8898723810907</v>
      </c>
      <c r="G153" t="n">
        <v>3</v>
      </c>
      <c r="H153" t="n">
        <v>5</v>
      </c>
      <c r="I153" t="n">
        <v>321.4970152382335</v>
      </c>
      <c r="J153" t="n">
        <v>321.4970152382335</v>
      </c>
      <c r="K153" t="n">
        <v>324.5813766229138</v>
      </c>
      <c r="L153" t="n">
        <v>321.1398723810907</v>
      </c>
      <c r="M153" t="n">
        <v>321.1398723810907</v>
      </c>
      <c r="N153" t="n">
        <v>324.8258456438484</v>
      </c>
      <c r="O153" t="n">
        <v>324.5813766229138</v>
      </c>
      <c r="P153" t="n">
        <v>4.691504241823054</v>
      </c>
      <c r="Q153" t="n">
        <v>0.9897434560597105</v>
      </c>
      <c r="R153" t="n">
        <v>0.9904694025927083</v>
      </c>
      <c r="S153" t="n">
        <v>0.9999022490089149</v>
      </c>
      <c r="T153" t="b">
        <v>1</v>
      </c>
    </row>
    <row r="154">
      <c r="A154" t="n">
        <v>1</v>
      </c>
      <c r="B154" t="n">
        <v>153</v>
      </c>
      <c r="C154" t="n">
        <v>34</v>
      </c>
      <c r="D154" t="n">
        <v>65.5221313656147</v>
      </c>
      <c r="E154" t="n">
        <v>0.999</v>
      </c>
      <c r="F154" t="n">
        <v>321.6712391016236</v>
      </c>
      <c r="G154" t="n">
        <v>4</v>
      </c>
      <c r="H154" t="n">
        <v>8</v>
      </c>
      <c r="I154" t="n">
        <v>322.7337391016236</v>
      </c>
      <c r="J154" t="n">
        <v>322.7337391016236</v>
      </c>
      <c r="K154" t="n">
        <v>327.3157063299882</v>
      </c>
      <c r="L154" t="n">
        <v>322.3512391016236</v>
      </c>
      <c r="M154" t="n">
        <v>322.3512391016236</v>
      </c>
      <c r="N154" t="n">
        <v>327.4781664385262</v>
      </c>
      <c r="O154" t="n">
        <v>327.3157063299882</v>
      </c>
      <c r="P154" t="n">
        <v>5.644467228364647</v>
      </c>
      <c r="Q154" t="n">
        <v>0.9620229190817395</v>
      </c>
      <c r="R154" t="n">
        <v>0.9774638220192388</v>
      </c>
      <c r="S154" t="n">
        <v>0.9991441417452364</v>
      </c>
      <c r="T154" t="b">
        <v>1</v>
      </c>
    </row>
    <row r="155">
      <c r="A155" t="n">
        <v>1</v>
      </c>
      <c r="B155" t="n">
        <v>154</v>
      </c>
      <c r="C155" t="n">
        <v>95</v>
      </c>
      <c r="D155" t="n">
        <v>71.21257686030701</v>
      </c>
      <c r="E155" t="n">
        <v>0.999</v>
      </c>
      <c r="F155" t="n">
        <v>323.5071466772105</v>
      </c>
      <c r="G155" t="n">
        <v>1</v>
      </c>
      <c r="H155" t="n">
        <v>4</v>
      </c>
      <c r="I155" t="n">
        <v>328.2571466772105</v>
      </c>
      <c r="J155" t="n">
        <v>328.4450400069342</v>
      </c>
      <c r="K155" t="n">
        <v>335.163207635265</v>
      </c>
      <c r="L155" t="n">
        <v>326.4758966772105</v>
      </c>
      <c r="M155" t="n">
        <v>327.3157063299882</v>
      </c>
      <c r="N155" t="n">
        <v>332.29560680973</v>
      </c>
      <c r="O155" t="n">
        <v>332.29560680973</v>
      </c>
      <c r="P155" t="n">
        <v>8.788460132519504</v>
      </c>
      <c r="Q155" t="n">
        <v>0.9788390437988942</v>
      </c>
      <c r="R155" t="n">
        <v>0.958793566479234</v>
      </c>
      <c r="S155" t="n">
        <v>0.9991280324650633</v>
      </c>
      <c r="T155" t="b">
        <v>1</v>
      </c>
    </row>
    <row r="156">
      <c r="A156" t="n">
        <v>1</v>
      </c>
      <c r="B156" t="n">
        <v>155</v>
      </c>
      <c r="C156" t="n">
        <v>30</v>
      </c>
      <c r="D156" t="n">
        <v>14.84769653520368</v>
      </c>
      <c r="E156" t="n">
        <v>0.9</v>
      </c>
      <c r="F156" t="n">
        <v>324.1561301813432</v>
      </c>
      <c r="G156" t="n">
        <v>3</v>
      </c>
      <c r="H156" t="n">
        <v>8</v>
      </c>
      <c r="I156" t="n">
        <v>325.2275587527718</v>
      </c>
      <c r="J156" t="n">
        <v>325.2275587527718</v>
      </c>
      <c r="K156" t="n">
        <v>326.4097001966574</v>
      </c>
      <c r="L156" t="n">
        <v>324.7561301813432</v>
      </c>
      <c r="M156" t="n">
        <v>327.4781664385262</v>
      </c>
      <c r="N156" t="n">
        <v>328.6399580297002</v>
      </c>
      <c r="O156" t="n">
        <v>326.4097001966574</v>
      </c>
      <c r="P156" t="n">
        <v>2.25357001531421</v>
      </c>
      <c r="Q156" t="n">
        <v>0.9960564781376495</v>
      </c>
      <c r="R156" t="n">
        <v>0.9948480641723819</v>
      </c>
      <c r="S156" t="n">
        <v>0.9999796832284303</v>
      </c>
      <c r="T156" t="b">
        <v>1</v>
      </c>
    </row>
    <row r="157">
      <c r="A157" t="n">
        <v>1</v>
      </c>
      <c r="B157" t="n">
        <v>156</v>
      </c>
      <c r="C157" t="n">
        <v>70</v>
      </c>
      <c r="D157" t="n">
        <v>2.426151123820361</v>
      </c>
      <c r="E157" t="n">
        <v>0.9999</v>
      </c>
      <c r="F157" t="n">
        <v>326.3058042095555</v>
      </c>
      <c r="G157" t="n">
        <v>5</v>
      </c>
      <c r="H157" t="n">
        <v>7</v>
      </c>
      <c r="I157" t="n">
        <v>328.250248654</v>
      </c>
      <c r="J157" t="n">
        <v>328.250248654</v>
      </c>
      <c r="K157" t="n">
        <v>328.4810908161141</v>
      </c>
      <c r="L157" t="n">
        <v>327.861359765111</v>
      </c>
      <c r="M157" t="n">
        <v>328.8306332694732</v>
      </c>
      <c r="N157" t="n">
        <v>329.0171168301051</v>
      </c>
      <c r="O157" t="n">
        <v>328.4810908161141</v>
      </c>
      <c r="P157" t="n">
        <v>2.175286606558643</v>
      </c>
      <c r="Q157" t="n">
        <v>0.9994004427472123</v>
      </c>
      <c r="R157" t="n">
        <v>0.9997873184435827</v>
      </c>
      <c r="S157" t="n">
        <v>0.9999998724852304</v>
      </c>
      <c r="T157" t="b">
        <v>1</v>
      </c>
    </row>
    <row r="158">
      <c r="A158" t="n">
        <v>1</v>
      </c>
      <c r="B158" t="n">
        <v>157</v>
      </c>
      <c r="C158" t="n">
        <v>19</v>
      </c>
      <c r="D158" t="n">
        <v>54.84775619720966</v>
      </c>
      <c r="E158" t="n">
        <v>0.99</v>
      </c>
      <c r="F158" t="n">
        <v>329.5239182888105</v>
      </c>
      <c r="G158" t="n">
        <v>4</v>
      </c>
      <c r="H158" t="n">
        <v>5</v>
      </c>
      <c r="I158" t="n">
        <v>330.1176682888105</v>
      </c>
      <c r="J158" t="n">
        <v>332.29560680973</v>
      </c>
      <c r="K158" t="n">
        <v>336.1311142361083</v>
      </c>
      <c r="L158" t="n">
        <v>330.0516960665883</v>
      </c>
      <c r="M158" t="n">
        <v>330.0516960665883</v>
      </c>
      <c r="N158" t="n">
        <v>335.2703217751715</v>
      </c>
      <c r="O158" t="n">
        <v>335.2703217751715</v>
      </c>
      <c r="P158" t="n">
        <v>5.746403486360975</v>
      </c>
      <c r="Q158" t="n">
        <v>0.9681100407663137</v>
      </c>
      <c r="R158" t="n">
        <v>0.9865333025428554</v>
      </c>
      <c r="S158" t="n">
        <v>0.9995705475670793</v>
      </c>
      <c r="T158" t="b">
        <v>1</v>
      </c>
    </row>
    <row r="159">
      <c r="A159" t="n">
        <v>1</v>
      </c>
      <c r="B159" t="n">
        <v>158</v>
      </c>
      <c r="C159" t="n">
        <v>34</v>
      </c>
      <c r="D159" t="n">
        <v>52.75681525556561</v>
      </c>
      <c r="E159" t="n">
        <v>0.9999</v>
      </c>
      <c r="F159" t="n">
        <v>331.6944295520174</v>
      </c>
      <c r="G159" t="n">
        <v>1</v>
      </c>
      <c r="H159" t="n">
        <v>5</v>
      </c>
      <c r="I159" t="n">
        <v>333.3944295520174</v>
      </c>
      <c r="J159" t="n">
        <v>335.163207635265</v>
      </c>
      <c r="K159" t="n">
        <v>340.1402656782429</v>
      </c>
      <c r="L159" t="n">
        <v>332.6388739964619</v>
      </c>
      <c r="M159" t="n">
        <v>335.2703217751715</v>
      </c>
      <c r="N159" t="n">
        <v>340.2899997252729</v>
      </c>
      <c r="O159" t="n">
        <v>340.1402656782429</v>
      </c>
      <c r="P159" t="n">
        <v>8.445836126225458</v>
      </c>
      <c r="Q159" t="n">
        <v>0.9842798358970291</v>
      </c>
      <c r="R159" t="n">
        <v>0.987043347896622</v>
      </c>
      <c r="S159" t="n">
        <v>0.9997963193027098</v>
      </c>
      <c r="T159" t="b">
        <v>0</v>
      </c>
    </row>
    <row r="160">
      <c r="A160" t="n">
        <v>1</v>
      </c>
      <c r="B160" t="n">
        <v>159</v>
      </c>
      <c r="C160" t="n">
        <v>90</v>
      </c>
      <c r="D160" t="n">
        <v>81.99540332484963</v>
      </c>
      <c r="E160" t="n">
        <v>0.99</v>
      </c>
      <c r="F160" t="n">
        <v>332.1183094322005</v>
      </c>
      <c r="G160" t="n">
        <v>2</v>
      </c>
      <c r="H160" t="n">
        <v>8</v>
      </c>
      <c r="I160" t="n">
        <v>335.8683094322005</v>
      </c>
      <c r="J160" t="n">
        <v>335.8683094322005</v>
      </c>
      <c r="K160" t="n">
        <v>342.4226981871844</v>
      </c>
      <c r="L160" t="n">
        <v>333.9183094322005</v>
      </c>
      <c r="M160" t="n">
        <v>333.9183094322005</v>
      </c>
      <c r="N160" t="n">
        <v>340.3342251853186</v>
      </c>
      <c r="O160" t="n">
        <v>340.3342251853186</v>
      </c>
      <c r="P160" t="n">
        <v>8.215915753118111</v>
      </c>
      <c r="Q160" t="n">
        <v>0.9913618692415652</v>
      </c>
      <c r="R160" t="n">
        <v>0.9718782296845757</v>
      </c>
      <c r="S160" t="n">
        <v>0.9997570804708567</v>
      </c>
      <c r="T160" t="b">
        <v>1</v>
      </c>
    </row>
    <row r="161">
      <c r="A161" t="n">
        <v>1</v>
      </c>
      <c r="B161" t="n">
        <v>160</v>
      </c>
      <c r="C161" t="n">
        <v>45</v>
      </c>
      <c r="D161" t="n">
        <v>56.3176443019234</v>
      </c>
      <c r="E161" t="n">
        <v>0.9</v>
      </c>
      <c r="F161" t="n">
        <v>335.3084319383933</v>
      </c>
      <c r="G161" t="n">
        <v>4</v>
      </c>
      <c r="H161" t="n">
        <v>5</v>
      </c>
      <c r="I161" t="n">
        <v>336.7146819383933</v>
      </c>
      <c r="J161" t="n">
        <v>336.7146819383933</v>
      </c>
      <c r="K161" t="n">
        <v>340.6529787427236</v>
      </c>
      <c r="L161" t="n">
        <v>336.5584319383933</v>
      </c>
      <c r="M161" t="n">
        <v>340.2899997252729</v>
      </c>
      <c r="N161" t="n">
        <v>345.6484815808317</v>
      </c>
      <c r="O161" t="n">
        <v>340.6529787427236</v>
      </c>
      <c r="P161" t="n">
        <v>5.344546804330321</v>
      </c>
      <c r="Q161" t="n">
        <v>0.9672695476939838</v>
      </c>
      <c r="R161" t="n">
        <v>0.9861749090105925</v>
      </c>
      <c r="S161" t="n">
        <v>0.9995474985187449</v>
      </c>
      <c r="T161" t="b">
        <v>1</v>
      </c>
    </row>
    <row r="162">
      <c r="A162" t="n">
        <v>1</v>
      </c>
      <c r="B162" t="n">
        <v>161</v>
      </c>
      <c r="C162" t="n">
        <v>91</v>
      </c>
      <c r="D162" t="n">
        <v>41.08559990096147</v>
      </c>
      <c r="E162" t="n">
        <v>0.9</v>
      </c>
      <c r="F162" t="n">
        <v>336.7648610764437</v>
      </c>
      <c r="G162" t="n">
        <v>3</v>
      </c>
      <c r="H162" t="n">
        <v>4</v>
      </c>
      <c r="I162" t="n">
        <v>340.0148610764437</v>
      </c>
      <c r="J162" t="n">
        <v>340.0148610764437</v>
      </c>
      <c r="K162" t="n">
        <v>343.2860075653738</v>
      </c>
      <c r="L162" t="n">
        <v>339.6086110764437</v>
      </c>
      <c r="M162" t="n">
        <v>340.6529787427236</v>
      </c>
      <c r="N162" t="n">
        <v>343.5260976169167</v>
      </c>
      <c r="O162" t="n">
        <v>343.2860075653738</v>
      </c>
      <c r="P162" t="n">
        <v>6.521146488930071</v>
      </c>
      <c r="Q162" t="n">
        <v>0.9891257215578391</v>
      </c>
      <c r="R162" t="n">
        <v>0.976014860841202</v>
      </c>
      <c r="S162" t="n">
        <v>0.9997391789183132</v>
      </c>
      <c r="T162" t="b">
        <v>1</v>
      </c>
    </row>
    <row r="163">
      <c r="A163" t="n">
        <v>1</v>
      </c>
      <c r="B163" t="n">
        <v>162</v>
      </c>
      <c r="C163" t="n">
        <v>87</v>
      </c>
      <c r="D163" t="n">
        <v>77.80084206769882</v>
      </c>
      <c r="E163" t="n">
        <v>0.9999</v>
      </c>
      <c r="F163" t="n">
        <v>337.2045635121311</v>
      </c>
      <c r="G163" t="n">
        <v>1</v>
      </c>
      <c r="H163" t="n">
        <v>5</v>
      </c>
      <c r="I163" t="n">
        <v>341.5545635121312</v>
      </c>
      <c r="J163" t="n">
        <v>341.5545635121312</v>
      </c>
      <c r="K163" t="n">
        <v>348.8942655939895</v>
      </c>
      <c r="L163" t="n">
        <v>339.6212301787978</v>
      </c>
      <c r="M163" t="n">
        <v>345.6484815808317</v>
      </c>
      <c r="N163" t="n">
        <v>353.0510355358934</v>
      </c>
      <c r="O163" t="n">
        <v>348.8942655939895</v>
      </c>
      <c r="P163" t="n">
        <v>11.6897020818584</v>
      </c>
      <c r="Q163" t="n">
        <v>0.9769041041653618</v>
      </c>
      <c r="R163" t="n">
        <v>0.9809516297726814</v>
      </c>
      <c r="S163" t="n">
        <v>0.9995600608254103</v>
      </c>
      <c r="T163" t="b">
        <v>0</v>
      </c>
    </row>
    <row r="164">
      <c r="A164" t="n">
        <v>1</v>
      </c>
      <c r="B164" t="n">
        <v>163</v>
      </c>
      <c r="C164" t="n">
        <v>92</v>
      </c>
      <c r="D164" t="n">
        <v>53.68435860118443</v>
      </c>
      <c r="E164" t="n">
        <v>0.999</v>
      </c>
      <c r="F164" t="n">
        <v>337.7114196072566</v>
      </c>
      <c r="G164" t="n">
        <v>1</v>
      </c>
      <c r="H164" t="n">
        <v>6</v>
      </c>
      <c r="I164" t="n">
        <v>342.3114196072567</v>
      </c>
      <c r="J164" t="n">
        <v>348.8942655939895</v>
      </c>
      <c r="K164" t="n">
        <v>353.9588277261768</v>
      </c>
      <c r="L164" t="n">
        <v>340.0114196072566</v>
      </c>
      <c r="M164" t="n">
        <v>340.0114196072566</v>
      </c>
      <c r="N164" t="n">
        <v>344.8391496972912</v>
      </c>
      <c r="O164" t="n">
        <v>344.8391496972912</v>
      </c>
      <c r="P164" t="n">
        <v>7.127730090034561</v>
      </c>
      <c r="Q164" t="n">
        <v>0.9840056740746969</v>
      </c>
      <c r="R164" t="n">
        <v>0.9582665018164224</v>
      </c>
      <c r="S164" t="n">
        <v>0.9993325008280488</v>
      </c>
      <c r="T164" t="b">
        <v>1</v>
      </c>
    </row>
    <row r="165">
      <c r="A165" t="n">
        <v>1</v>
      </c>
      <c r="B165" t="n">
        <v>164</v>
      </c>
      <c r="C165" t="n">
        <v>90</v>
      </c>
      <c r="D165" t="n">
        <v>15.12021359519616</v>
      </c>
      <c r="E165" t="n">
        <v>0.9</v>
      </c>
      <c r="F165" t="n">
        <v>339.5414809941894</v>
      </c>
      <c r="G165" t="n">
        <v>4</v>
      </c>
      <c r="H165" t="n">
        <v>7</v>
      </c>
      <c r="I165" t="n">
        <v>342.3539809941894</v>
      </c>
      <c r="J165" t="n">
        <v>343.5260976169167</v>
      </c>
      <c r="K165" t="n">
        <v>344.5834552109864</v>
      </c>
      <c r="L165" t="n">
        <v>341.5414809941894</v>
      </c>
      <c r="M165" t="n">
        <v>341.5414809941894</v>
      </c>
      <c r="N165" t="n">
        <v>342.703680348163</v>
      </c>
      <c r="O165" t="n">
        <v>342.703680348163</v>
      </c>
      <c r="P165" t="n">
        <v>3.162199353973563</v>
      </c>
      <c r="Q165" t="n">
        <v>0.9911052654482391</v>
      </c>
      <c r="R165" t="n">
        <v>0.9986752672499783</v>
      </c>
      <c r="S165" t="n">
        <v>0.9999882168538365</v>
      </c>
      <c r="T165" t="b">
        <v>1</v>
      </c>
    </row>
    <row r="166">
      <c r="A166" t="n">
        <v>1</v>
      </c>
      <c r="B166" t="n">
        <v>165</v>
      </c>
      <c r="C166" t="n">
        <v>57</v>
      </c>
      <c r="D166" t="n">
        <v>27.04346968202729</v>
      </c>
      <c r="E166" t="n">
        <v>0.9</v>
      </c>
      <c r="F166" t="n">
        <v>341.4571716038582</v>
      </c>
      <c r="G166" t="n">
        <v>2</v>
      </c>
      <c r="H166" t="n">
        <v>3</v>
      </c>
      <c r="I166" t="n">
        <v>343.8321716038582</v>
      </c>
      <c r="J166" t="n">
        <v>343.8321716038582</v>
      </c>
      <c r="K166" t="n">
        <v>345.9939197798795</v>
      </c>
      <c r="L166" t="n">
        <v>343.4928858895724</v>
      </c>
      <c r="M166" t="n">
        <v>343.4928858895724</v>
      </c>
      <c r="N166" t="n">
        <v>345.6460283801797</v>
      </c>
      <c r="O166" t="n">
        <v>345.6460283801797</v>
      </c>
      <c r="P166" t="n">
        <v>4.188856776321529</v>
      </c>
      <c r="Q166" t="n">
        <v>0.9971427119896193</v>
      </c>
      <c r="R166" t="n">
        <v>0.9928289381673504</v>
      </c>
      <c r="S166" t="n">
        <v>0.9999795102110038</v>
      </c>
      <c r="T166" t="b">
        <v>1</v>
      </c>
    </row>
    <row r="167">
      <c r="A167" t="n">
        <v>1</v>
      </c>
      <c r="B167" t="n">
        <v>166</v>
      </c>
      <c r="C167" t="n">
        <v>24</v>
      </c>
      <c r="D167" t="n">
        <v>49.98233765831699</v>
      </c>
      <c r="E167" t="n">
        <v>0.9</v>
      </c>
      <c r="F167" t="n">
        <v>344.0757309164777</v>
      </c>
      <c r="G167" t="n">
        <v>4</v>
      </c>
      <c r="H167" t="n">
        <v>5</v>
      </c>
      <c r="I167" t="n">
        <v>344.8257309164777</v>
      </c>
      <c r="J167" t="n">
        <v>344.8257309164777</v>
      </c>
      <c r="K167" t="n">
        <v>348.3209992841921</v>
      </c>
      <c r="L167" t="n">
        <v>344.7423975831443</v>
      </c>
      <c r="M167" t="n">
        <v>353.0510355358934</v>
      </c>
      <c r="N167" t="n">
        <v>357.8067289382071</v>
      </c>
      <c r="O167" t="n">
        <v>348.3209992841921</v>
      </c>
      <c r="P167" t="n">
        <v>4.245268367714459</v>
      </c>
      <c r="Q167" t="n">
        <v>0.9708973368313654</v>
      </c>
      <c r="R167" t="n">
        <v>0.9877205361590852</v>
      </c>
      <c r="S167" t="n">
        <v>0.9996426348999464</v>
      </c>
      <c r="T167" t="b">
        <v>1</v>
      </c>
    </row>
    <row r="168">
      <c r="A168" t="n">
        <v>1</v>
      </c>
      <c r="B168" t="n">
        <v>167</v>
      </c>
      <c r="C168" t="n">
        <v>15</v>
      </c>
      <c r="D168" t="n">
        <v>51.94614386963547</v>
      </c>
      <c r="E168" t="n">
        <v>0.99</v>
      </c>
      <c r="F168" t="n">
        <v>349.4784320448883</v>
      </c>
      <c r="G168" t="n">
        <v>1</v>
      </c>
      <c r="H168" t="n">
        <v>7</v>
      </c>
      <c r="I168" t="n">
        <v>350.2284320448883</v>
      </c>
      <c r="J168" t="n">
        <v>353.9588277261768</v>
      </c>
      <c r="K168" t="n">
        <v>358.8594073365197</v>
      </c>
      <c r="L168" t="n">
        <v>349.8117653782217</v>
      </c>
      <c r="M168" t="n">
        <v>349.8117653782217</v>
      </c>
      <c r="N168" t="n">
        <v>353.8045512252344</v>
      </c>
      <c r="O168" t="n">
        <v>353.8045512252344</v>
      </c>
      <c r="P168" t="n">
        <v>4.326119180346041</v>
      </c>
      <c r="Q168" t="n">
        <v>0.9845195154417983</v>
      </c>
      <c r="R168" t="n">
        <v>0.9954561610863557</v>
      </c>
      <c r="S168" t="n">
        <v>0.9999296591718624</v>
      </c>
      <c r="T168" t="b">
        <v>1</v>
      </c>
    </row>
    <row r="169">
      <c r="A169" t="n">
        <v>1</v>
      </c>
      <c r="B169" t="n">
        <v>168</v>
      </c>
      <c r="C169" t="n">
        <v>77</v>
      </c>
      <c r="D169" t="n">
        <v>29.65076532844162</v>
      </c>
      <c r="E169" t="n">
        <v>0.99</v>
      </c>
      <c r="F169" t="n">
        <v>353.5436512979552</v>
      </c>
      <c r="G169" t="n">
        <v>4</v>
      </c>
      <c r="H169" t="n">
        <v>7</v>
      </c>
      <c r="I169" t="n">
        <v>355.9499012979552</v>
      </c>
      <c r="J169" t="n">
        <v>355.9499012979552</v>
      </c>
      <c r="K169" t="n">
        <v>358.0233813908532</v>
      </c>
      <c r="L169" t="n">
        <v>355.2547624090663</v>
      </c>
      <c r="M169" t="n">
        <v>355.2547624090663</v>
      </c>
      <c r="N169" t="n">
        <v>357.5338373766637</v>
      </c>
      <c r="O169" t="n">
        <v>357.5338373766637</v>
      </c>
      <c r="P169" t="n">
        <v>3.990186078708462</v>
      </c>
      <c r="Q169" t="n">
        <v>0.9826319669826401</v>
      </c>
      <c r="R169" t="n">
        <v>0.9974038503800452</v>
      </c>
      <c r="S169" t="n">
        <v>0.9999549099876827</v>
      </c>
      <c r="T169" t="b">
        <v>1</v>
      </c>
    </row>
    <row r="170">
      <c r="A170" t="n">
        <v>1</v>
      </c>
      <c r="B170" t="n">
        <v>169</v>
      </c>
      <c r="C170" t="n">
        <v>57</v>
      </c>
      <c r="D170" t="n">
        <v>58.43377007293878</v>
      </c>
      <c r="E170" t="n">
        <v>0.999</v>
      </c>
      <c r="F170" t="n">
        <v>355.4832460130656</v>
      </c>
      <c r="G170" t="n">
        <v>1</v>
      </c>
      <c r="H170" t="n">
        <v>6</v>
      </c>
      <c r="I170" t="n">
        <v>358.3332460130656</v>
      </c>
      <c r="J170" t="n">
        <v>358.8594073365197</v>
      </c>
      <c r="K170" t="n">
        <v>364.3720271547215</v>
      </c>
      <c r="L170" t="n">
        <v>356.9082460130656</v>
      </c>
      <c r="M170" t="n">
        <v>356.9082460130656</v>
      </c>
      <c r="N170" t="n">
        <v>362.1630814512795</v>
      </c>
      <c r="O170" t="n">
        <v>362.1630814512795</v>
      </c>
      <c r="P170" t="n">
        <v>6.679835438213956</v>
      </c>
      <c r="Q170" t="n">
        <v>0.9826030465551596</v>
      </c>
      <c r="R170" t="n">
        <v>0.954659316960648</v>
      </c>
      <c r="S170" t="n">
        <v>0.9992112102480071</v>
      </c>
      <c r="T170" t="b">
        <v>1</v>
      </c>
    </row>
    <row r="171">
      <c r="A171" t="n">
        <v>1</v>
      </c>
      <c r="B171" t="n">
        <v>170</v>
      </c>
      <c r="C171" t="n">
        <v>60</v>
      </c>
      <c r="D171" t="n">
        <v>56.26027535154225</v>
      </c>
      <c r="E171" t="n">
        <v>0.9999</v>
      </c>
      <c r="F171" t="n">
        <v>356.096460652482</v>
      </c>
      <c r="G171" t="n">
        <v>1</v>
      </c>
      <c r="H171" t="n">
        <v>2</v>
      </c>
      <c r="I171" t="n">
        <v>359.096460652482</v>
      </c>
      <c r="J171" t="n">
        <v>364.3720271547215</v>
      </c>
      <c r="K171" t="n">
        <v>369.6796003010934</v>
      </c>
      <c r="L171" t="n">
        <v>358.596460652482</v>
      </c>
      <c r="M171" t="n">
        <v>358.596460652482</v>
      </c>
      <c r="N171" t="n">
        <v>363.0936849012064</v>
      </c>
      <c r="O171" t="n">
        <v>363.0936849012064</v>
      </c>
      <c r="P171" t="n">
        <v>6.997224248724422</v>
      </c>
      <c r="Q171" t="n">
        <v>0.9832446890555731</v>
      </c>
      <c r="R171" t="n">
        <v>0.99406497325545</v>
      </c>
      <c r="S171" t="n">
        <v>0.9999005567814315</v>
      </c>
      <c r="T171" t="b">
        <v>1</v>
      </c>
    </row>
    <row r="172">
      <c r="A172" t="n">
        <v>1</v>
      </c>
      <c r="B172" t="n">
        <v>171</v>
      </c>
      <c r="C172" t="n">
        <v>43</v>
      </c>
      <c r="D172" t="n">
        <v>55.86817072728986</v>
      </c>
      <c r="E172" t="n">
        <v>0.9999</v>
      </c>
      <c r="F172" t="n">
        <v>357.6916173433277</v>
      </c>
      <c r="G172" t="n">
        <v>5</v>
      </c>
      <c r="H172" t="n">
        <v>8</v>
      </c>
      <c r="I172" t="n">
        <v>358.8860617877722</v>
      </c>
      <c r="J172" t="n">
        <v>358.8860617877722</v>
      </c>
      <c r="K172" t="n">
        <v>364.201777366011</v>
      </c>
      <c r="L172" t="n">
        <v>358.5516173433277</v>
      </c>
      <c r="M172" t="n">
        <v>358.5516173433277</v>
      </c>
      <c r="N172" t="n">
        <v>362.9231486991407</v>
      </c>
      <c r="O172" t="n">
        <v>362.9231486991407</v>
      </c>
      <c r="P172" t="n">
        <v>5.23153135581299</v>
      </c>
      <c r="Q172" t="n">
        <v>0.9862844874916308</v>
      </c>
      <c r="R172" t="n">
        <v>0.9807520975184865</v>
      </c>
      <c r="S172" t="n">
        <v>0.999736005152755</v>
      </c>
      <c r="T172" t="b">
        <v>0</v>
      </c>
    </row>
    <row r="173">
      <c r="A173" t="n">
        <v>1</v>
      </c>
      <c r="B173" t="n">
        <v>172</v>
      </c>
      <c r="C173" t="n">
        <v>24</v>
      </c>
      <c r="D173" t="n">
        <v>50.15416751772711</v>
      </c>
      <c r="E173" t="n">
        <v>0.9</v>
      </c>
      <c r="F173" t="n">
        <v>364.1965194151495</v>
      </c>
      <c r="G173" t="n">
        <v>4</v>
      </c>
      <c r="H173" t="n">
        <v>6</v>
      </c>
      <c r="I173" t="n">
        <v>364.9465194151495</v>
      </c>
      <c r="J173" t="n">
        <v>364.9465194151495</v>
      </c>
      <c r="K173" t="n">
        <v>368.4538038569485</v>
      </c>
      <c r="L173" t="n">
        <v>364.7965194151495</v>
      </c>
      <c r="M173" t="n">
        <v>364.7965194151495</v>
      </c>
      <c r="N173" t="n">
        <v>369.3067862782544</v>
      </c>
      <c r="O173" t="n">
        <v>368.4538038569485</v>
      </c>
      <c r="P173" t="n">
        <v>4.257284441799072</v>
      </c>
      <c r="Q173" t="n">
        <v>0.9707987625484931</v>
      </c>
      <c r="R173" t="n">
        <v>0.960956514703304</v>
      </c>
      <c r="S173" t="n">
        <v>0.9988598819149168</v>
      </c>
      <c r="T173" t="b">
        <v>1</v>
      </c>
    </row>
    <row r="174">
      <c r="A174" t="n">
        <v>1</v>
      </c>
      <c r="B174" t="n">
        <v>173</v>
      </c>
      <c r="C174" t="n">
        <v>40</v>
      </c>
      <c r="D174" t="n">
        <v>53.85536539720606</v>
      </c>
      <c r="E174" t="n">
        <v>0.9999</v>
      </c>
      <c r="F174" t="n">
        <v>365.8948736992284</v>
      </c>
      <c r="G174" t="n">
        <v>5</v>
      </c>
      <c r="H174" t="n">
        <v>8</v>
      </c>
      <c r="I174" t="n">
        <v>367.0059848103395</v>
      </c>
      <c r="J174" t="n">
        <v>367.0059848103395</v>
      </c>
      <c r="K174" t="n">
        <v>372.1301870365247</v>
      </c>
      <c r="L174" t="n">
        <v>366.6948736992284</v>
      </c>
      <c r="M174" t="n">
        <v>366.6948736992284</v>
      </c>
      <c r="N174" t="n">
        <v>370.90890855034</v>
      </c>
      <c r="O174" t="n">
        <v>370.90890855034</v>
      </c>
      <c r="P174" t="n">
        <v>5.014034851111603</v>
      </c>
      <c r="Q174" t="n">
        <v>0.9867753445730002</v>
      </c>
      <c r="R174" t="n">
        <v>0.9814390798678368</v>
      </c>
      <c r="S174" t="n">
        <v>0.9997545382268441</v>
      </c>
      <c r="T174" t="b">
        <v>0</v>
      </c>
    </row>
    <row r="175">
      <c r="A175" t="n">
        <v>1</v>
      </c>
      <c r="B175" t="n">
        <v>174</v>
      </c>
      <c r="C175" t="n">
        <v>26</v>
      </c>
      <c r="D175" t="n">
        <v>13.87947006146145</v>
      </c>
      <c r="E175" t="n">
        <v>0.9</v>
      </c>
      <c r="F175" t="n">
        <v>367.6416584694491</v>
      </c>
      <c r="G175" t="n">
        <v>2</v>
      </c>
      <c r="H175" t="n">
        <v>3</v>
      </c>
      <c r="I175" t="n">
        <v>368.7249918027824</v>
      </c>
      <c r="J175" t="n">
        <v>368.7249918027824</v>
      </c>
      <c r="K175" t="n">
        <v>369.8344618316762</v>
      </c>
      <c r="L175" t="n">
        <v>368.5702298980205</v>
      </c>
      <c r="M175" t="n">
        <v>368.5702298980205</v>
      </c>
      <c r="N175" t="n">
        <v>369.675283246863</v>
      </c>
      <c r="O175" t="n">
        <v>369.675283246863</v>
      </c>
      <c r="P175" t="n">
        <v>2.033624777413934</v>
      </c>
      <c r="Q175" t="n">
        <v>0.9985325381006835</v>
      </c>
      <c r="R175" t="n">
        <v>0.9963131627154546</v>
      </c>
      <c r="S175" t="n">
        <v>0.9999945897067559</v>
      </c>
      <c r="T175" t="b">
        <v>1</v>
      </c>
    </row>
    <row r="176">
      <c r="A176" t="n">
        <v>1</v>
      </c>
      <c r="B176" t="n">
        <v>175</v>
      </c>
      <c r="C176" t="n">
        <v>78</v>
      </c>
      <c r="D176" t="n">
        <v>38.80360715695589</v>
      </c>
      <c r="E176" t="n">
        <v>0.99</v>
      </c>
      <c r="F176" t="n">
        <v>371.3655511369446</v>
      </c>
      <c r="G176" t="n">
        <v>3</v>
      </c>
      <c r="H176" t="n">
        <v>5</v>
      </c>
      <c r="I176" t="n">
        <v>374.1512654226589</v>
      </c>
      <c r="J176" t="n">
        <v>374.1512654226589</v>
      </c>
      <c r="K176" t="n">
        <v>377.2407245912063</v>
      </c>
      <c r="L176" t="n">
        <v>373.5322178036113</v>
      </c>
      <c r="M176" t="n">
        <v>373.5322178036113</v>
      </c>
      <c r="N176" t="n">
        <v>377.224283184863</v>
      </c>
      <c r="O176" t="n">
        <v>377.224283184863</v>
      </c>
      <c r="P176" t="n">
        <v>5.858732047918409</v>
      </c>
      <c r="Q176" t="n">
        <v>0.9897265915817408</v>
      </c>
      <c r="R176" t="n">
        <v>0.9904537259983327</v>
      </c>
      <c r="S176" t="n">
        <v>0.9999019272283083</v>
      </c>
      <c r="T176" t="b">
        <v>1</v>
      </c>
    </row>
    <row r="177">
      <c r="A177" t="n">
        <v>1</v>
      </c>
      <c r="B177" t="n">
        <v>176</v>
      </c>
      <c r="C177" t="n">
        <v>60</v>
      </c>
      <c r="D177" t="n">
        <v>32.85769207487141</v>
      </c>
      <c r="E177" t="n">
        <v>0.999</v>
      </c>
      <c r="F177" t="n">
        <v>372.5205936308752</v>
      </c>
      <c r="G177" t="n">
        <v>1</v>
      </c>
      <c r="H177" t="n">
        <v>8</v>
      </c>
      <c r="I177" t="n">
        <v>375.5205936308752</v>
      </c>
      <c r="J177" t="n">
        <v>375.5205936308752</v>
      </c>
      <c r="K177" t="n">
        <v>378.6203759020895</v>
      </c>
      <c r="L177" t="n">
        <v>373.7205936308752</v>
      </c>
      <c r="M177" t="n">
        <v>373.7205936308752</v>
      </c>
      <c r="N177" t="n">
        <v>376.2916180498792</v>
      </c>
      <c r="O177" t="n">
        <v>376.2916180498792</v>
      </c>
      <c r="P177" t="n">
        <v>3.771024419003993</v>
      </c>
      <c r="Q177" t="n">
        <v>0.9901800208777618</v>
      </c>
      <c r="R177" t="n">
        <v>0.9886344673687927</v>
      </c>
      <c r="S177" t="n">
        <v>0.9998883907068484</v>
      </c>
      <c r="T177" t="b">
        <v>1</v>
      </c>
    </row>
    <row r="178">
      <c r="A178" t="n">
        <v>1</v>
      </c>
      <c r="B178" t="n">
        <v>177</v>
      </c>
      <c r="C178" t="n">
        <v>50</v>
      </c>
      <c r="D178" t="n">
        <v>68.69238990992848</v>
      </c>
      <c r="E178" t="n">
        <v>0.99</v>
      </c>
      <c r="F178" t="n">
        <v>373.724159816338</v>
      </c>
      <c r="G178" t="n">
        <v>1</v>
      </c>
      <c r="H178" t="n">
        <v>7</v>
      </c>
      <c r="I178" t="n">
        <v>376.224159816338</v>
      </c>
      <c r="J178" t="n">
        <v>378.6203759020895</v>
      </c>
      <c r="K178" t="n">
        <v>385.1007900445356</v>
      </c>
      <c r="L178" t="n">
        <v>374.8352709274491</v>
      </c>
      <c r="M178" t="n">
        <v>374.8352709274491</v>
      </c>
      <c r="N178" t="n">
        <v>380.115239406306</v>
      </c>
      <c r="O178" t="n">
        <v>380.115239406306</v>
      </c>
      <c r="P178" t="n">
        <v>6.391079589968001</v>
      </c>
      <c r="Q178" t="n">
        <v>0.9795802227586791</v>
      </c>
      <c r="R178" t="n">
        <v>0.9939957369402019</v>
      </c>
      <c r="S178" t="n">
        <v>0.9998773942858207</v>
      </c>
      <c r="T178" t="b">
        <v>1</v>
      </c>
    </row>
    <row r="179">
      <c r="A179" t="n">
        <v>1</v>
      </c>
      <c r="B179" t="n">
        <v>178</v>
      </c>
      <c r="C179" t="n">
        <v>35</v>
      </c>
      <c r="D179" t="n">
        <v>57.41359397471884</v>
      </c>
      <c r="E179" t="n">
        <v>0.9</v>
      </c>
      <c r="F179" t="n">
        <v>375.2831641871587</v>
      </c>
      <c r="G179" t="n">
        <v>3</v>
      </c>
      <c r="H179" t="n">
        <v>8</v>
      </c>
      <c r="I179" t="n">
        <v>376.5331641871587</v>
      </c>
      <c r="J179" t="n">
        <v>377.2407245912063</v>
      </c>
      <c r="K179" t="n">
        <v>381.8118706083017</v>
      </c>
      <c r="L179" t="n">
        <v>375.9831641871586</v>
      </c>
      <c r="M179" t="n">
        <v>376.2916180498792</v>
      </c>
      <c r="N179" t="n">
        <v>380.7840745424238</v>
      </c>
      <c r="O179" t="n">
        <v>380.7840745424238</v>
      </c>
      <c r="P179" t="n">
        <v>5.500910355265091</v>
      </c>
      <c r="Q179" t="n">
        <v>0.984837037873646</v>
      </c>
      <c r="R179" t="n">
        <v>0.9802249617965243</v>
      </c>
      <c r="S179" t="n">
        <v>0.9997001518446735</v>
      </c>
      <c r="T179" t="b">
        <v>1</v>
      </c>
    </row>
    <row r="180">
      <c r="A180" t="n">
        <v>1</v>
      </c>
      <c r="B180" t="n">
        <v>179</v>
      </c>
      <c r="C180" t="n">
        <v>98</v>
      </c>
      <c r="D180" t="n">
        <v>42.05664144139013</v>
      </c>
      <c r="E180" t="n">
        <v>0.9</v>
      </c>
      <c r="F180" t="n">
        <v>376.6112815494906</v>
      </c>
      <c r="G180" t="n">
        <v>7</v>
      </c>
      <c r="H180" t="n">
        <v>8</v>
      </c>
      <c r="I180" t="n">
        <v>378.7890593272684</v>
      </c>
      <c r="J180" t="n">
        <v>380.115239406306</v>
      </c>
      <c r="K180" t="n">
        <v>383.3478790251676</v>
      </c>
      <c r="L180" t="n">
        <v>378.5712815494906</v>
      </c>
      <c r="M180" t="n">
        <v>380.7840745424238</v>
      </c>
      <c r="N180" t="n">
        <v>384.074891556617</v>
      </c>
      <c r="O180" t="n">
        <v>383.3478790251676</v>
      </c>
      <c r="P180" t="n">
        <v>6.736597475677002</v>
      </c>
      <c r="Q180" t="n">
        <v>0.9963196226980775</v>
      </c>
      <c r="R180" t="n">
        <v>0.9854757428130544</v>
      </c>
      <c r="S180" t="n">
        <v>0.9999465452535219</v>
      </c>
      <c r="T180" t="b">
        <v>1</v>
      </c>
    </row>
    <row r="181">
      <c r="A181" t="n">
        <v>1</v>
      </c>
      <c r="B181" t="n">
        <v>180</v>
      </c>
      <c r="C181" t="n">
        <v>47</v>
      </c>
      <c r="D181" t="n">
        <v>47.48888036388623</v>
      </c>
      <c r="E181" t="n">
        <v>0.9</v>
      </c>
      <c r="F181" t="n">
        <v>377.3291178625361</v>
      </c>
      <c r="G181" t="n">
        <v>2</v>
      </c>
      <c r="H181" t="n">
        <v>3</v>
      </c>
      <c r="I181" t="n">
        <v>379.2874511958694</v>
      </c>
      <c r="J181" t="n">
        <v>379.2874511958694</v>
      </c>
      <c r="K181" t="n">
        <v>383.0835247661241</v>
      </c>
      <c r="L181" t="n">
        <v>379.0076892911076</v>
      </c>
      <c r="M181" t="n">
        <v>381.8118706083017</v>
      </c>
      <c r="N181" t="n">
        <v>385.592832420713</v>
      </c>
      <c r="O181" t="n">
        <v>383.0835247661241</v>
      </c>
      <c r="P181" t="n">
        <v>5.754406903588006</v>
      </c>
      <c r="Q181" t="n">
        <v>0.9949879649295618</v>
      </c>
      <c r="R181" t="n">
        <v>0.9874416251656271</v>
      </c>
      <c r="S181" t="n">
        <v>0.9999370569849024</v>
      </c>
      <c r="T181" t="b">
        <v>1</v>
      </c>
    </row>
    <row r="182">
      <c r="A182" t="n">
        <v>1</v>
      </c>
      <c r="B182" t="n">
        <v>181</v>
      </c>
      <c r="C182" t="n">
        <v>58</v>
      </c>
      <c r="D182" t="n">
        <v>50.53832754832667</v>
      </c>
      <c r="E182" t="n">
        <v>0.9999</v>
      </c>
      <c r="F182" t="n">
        <v>378.089660569005</v>
      </c>
      <c r="G182" t="n">
        <v>2</v>
      </c>
      <c r="H182" t="n">
        <v>3</v>
      </c>
      <c r="I182" t="n">
        <v>380.5063272356717</v>
      </c>
      <c r="J182" t="n">
        <v>383.0835247661241</v>
      </c>
      <c r="K182" t="n">
        <v>387.1233591025211</v>
      </c>
      <c r="L182" t="n">
        <v>380.1610891404335</v>
      </c>
      <c r="M182" t="n">
        <v>385.592832420713</v>
      </c>
      <c r="N182" t="n">
        <v>389.6165846140511</v>
      </c>
      <c r="O182" t="n">
        <v>387.1233591025211</v>
      </c>
      <c r="P182" t="n">
        <v>9.033698533516144</v>
      </c>
      <c r="Q182" t="n">
        <v>0.9946669821876197</v>
      </c>
      <c r="R182" t="n">
        <v>0.9866406127589763</v>
      </c>
      <c r="S182" t="n">
        <v>0.9999287541498811</v>
      </c>
      <c r="T182" t="b">
        <v>1</v>
      </c>
    </row>
    <row r="183">
      <c r="A183" t="n">
        <v>1</v>
      </c>
      <c r="B183" t="n">
        <v>182</v>
      </c>
      <c r="C183" t="n">
        <v>66</v>
      </c>
      <c r="D183" t="n">
        <v>77.90666351085936</v>
      </c>
      <c r="E183" t="n">
        <v>0.999</v>
      </c>
      <c r="F183" t="n">
        <v>378.5584427421913</v>
      </c>
      <c r="G183" t="n">
        <v>4</v>
      </c>
      <c r="H183" t="n">
        <v>5</v>
      </c>
      <c r="I183" t="n">
        <v>380.6209427421913</v>
      </c>
      <c r="J183" t="n">
        <v>380.6209427421913</v>
      </c>
      <c r="K183" t="n">
        <v>386.0689611695241</v>
      </c>
      <c r="L183" t="n">
        <v>380.3917760755246</v>
      </c>
      <c r="M183" t="n">
        <v>380.3917760755246</v>
      </c>
      <c r="N183" t="n">
        <v>387.804398674084</v>
      </c>
      <c r="O183" t="n">
        <v>386.0689611695241</v>
      </c>
      <c r="P183" t="n">
        <v>7.51051842733284</v>
      </c>
      <c r="Q183" t="n">
        <v>0.9550085173555948</v>
      </c>
      <c r="R183" t="n">
        <v>0.9809259696558661</v>
      </c>
      <c r="S183" t="n">
        <v>0.999141831094813</v>
      </c>
      <c r="T183" t="b">
        <v>1</v>
      </c>
    </row>
    <row r="184">
      <c r="A184" t="n">
        <v>1</v>
      </c>
      <c r="B184" t="n">
        <v>183</v>
      </c>
      <c r="C184" t="n">
        <v>63</v>
      </c>
      <c r="D184" t="n">
        <v>37.79834545505176</v>
      </c>
      <c r="E184" t="n">
        <v>0.999</v>
      </c>
      <c r="F184" t="n">
        <v>379.4318885929237</v>
      </c>
      <c r="G184" t="n">
        <v>4</v>
      </c>
      <c r="H184" t="n">
        <v>8</v>
      </c>
      <c r="I184" t="n">
        <v>381.4006385929237</v>
      </c>
      <c r="J184" t="n">
        <v>386.0689611695241</v>
      </c>
      <c r="K184" t="n">
        <v>388.7122021104369</v>
      </c>
      <c r="L184" t="n">
        <v>380.6918885929237</v>
      </c>
      <c r="M184" t="n">
        <v>384.074891556617</v>
      </c>
      <c r="N184" t="n">
        <v>387.0325085718793</v>
      </c>
      <c r="O184" t="n">
        <v>387.0325085718793</v>
      </c>
      <c r="P184" t="n">
        <v>7.600619978955592</v>
      </c>
      <c r="Q184" t="n">
        <v>0.977912551170007</v>
      </c>
      <c r="R184" t="n">
        <v>0.9869366949982723</v>
      </c>
      <c r="S184" t="n">
        <v>0.9997114649192238</v>
      </c>
      <c r="T184" t="b">
        <v>1</v>
      </c>
    </row>
    <row r="185">
      <c r="A185" t="n">
        <v>1</v>
      </c>
      <c r="B185" t="n">
        <v>184</v>
      </c>
      <c r="C185" t="n">
        <v>90</v>
      </c>
      <c r="D185" t="n">
        <v>56.67285777064668</v>
      </c>
      <c r="E185" t="n">
        <v>0.999</v>
      </c>
      <c r="F185" t="n">
        <v>379.9958139211269</v>
      </c>
      <c r="G185" t="n">
        <v>1</v>
      </c>
      <c r="H185" t="n">
        <v>7</v>
      </c>
      <c r="I185" t="n">
        <v>384.4958139211269</v>
      </c>
      <c r="J185" t="n">
        <v>385.1007900445356</v>
      </c>
      <c r="K185" t="n">
        <v>390.4472860606343</v>
      </c>
      <c r="L185" t="n">
        <v>381.9958139211269</v>
      </c>
      <c r="M185" t="n">
        <v>383.3478790251676</v>
      </c>
      <c r="N185" t="n">
        <v>387.7039787769468</v>
      </c>
      <c r="O185" t="n">
        <v>387.7039787769468</v>
      </c>
      <c r="P185" t="n">
        <v>7.708164855819859</v>
      </c>
      <c r="Q185" t="n">
        <v>0.9831228574165615</v>
      </c>
      <c r="R185" t="n">
        <v>0.9950437316634336</v>
      </c>
      <c r="S185" t="n">
        <v>0.999916352352602</v>
      </c>
      <c r="T185" t="b">
        <v>1</v>
      </c>
    </row>
    <row r="186">
      <c r="A186" t="n">
        <v>1</v>
      </c>
      <c r="B186" t="n">
        <v>185</v>
      </c>
      <c r="C186" t="n">
        <v>68</v>
      </c>
      <c r="D186" t="n">
        <v>69.81360629876897</v>
      </c>
      <c r="E186" t="n">
        <v>0.99</v>
      </c>
      <c r="F186" t="n">
        <v>385.5483605641538</v>
      </c>
      <c r="G186" t="n">
        <v>6</v>
      </c>
      <c r="H186" t="n">
        <v>7</v>
      </c>
      <c r="I186" t="n">
        <v>387.2483605641538</v>
      </c>
      <c r="J186" t="n">
        <v>387.2483605641538</v>
      </c>
      <c r="K186" t="n">
        <v>393.5265625694387</v>
      </c>
      <c r="L186" t="n">
        <v>387.0594716752649</v>
      </c>
      <c r="M186" t="n">
        <v>387.7039787769468</v>
      </c>
      <c r="N186" t="n">
        <v>393.0701283771596</v>
      </c>
      <c r="O186" t="n">
        <v>393.0701283771596</v>
      </c>
      <c r="P186" t="n">
        <v>7.521767813005852</v>
      </c>
      <c r="Q186" t="n">
        <v>0.9460714629658511</v>
      </c>
      <c r="R186" t="n">
        <v>0.9938980332916969</v>
      </c>
      <c r="S186" t="n">
        <v>0.9996709298623901</v>
      </c>
      <c r="T186" t="b">
        <v>1</v>
      </c>
    </row>
    <row r="187">
      <c r="A187" t="n">
        <v>1</v>
      </c>
      <c r="B187" t="n">
        <v>186</v>
      </c>
      <c r="C187" t="n">
        <v>57</v>
      </c>
      <c r="D187" t="n">
        <v>39.43993100126566</v>
      </c>
      <c r="E187" t="n">
        <v>0.9</v>
      </c>
      <c r="F187" t="n">
        <v>385.9072558132171</v>
      </c>
      <c r="G187" t="n">
        <v>1</v>
      </c>
      <c r="H187" t="n">
        <v>2</v>
      </c>
      <c r="I187" t="n">
        <v>388.7572558132171</v>
      </c>
      <c r="J187" t="n">
        <v>390.4472860606343</v>
      </c>
      <c r="K187" t="n">
        <v>394.1680342683009</v>
      </c>
      <c r="L187" t="n">
        <v>388.2822558132171</v>
      </c>
      <c r="M187" t="n">
        <v>388.2822558132171</v>
      </c>
      <c r="N187" t="n">
        <v>391.4349281554445</v>
      </c>
      <c r="O187" t="n">
        <v>391.4349281554445</v>
      </c>
      <c r="P187" t="n">
        <v>5.527672342227447</v>
      </c>
      <c r="Q187" t="n">
        <v>0.9882244513660358</v>
      </c>
      <c r="R187" t="n">
        <v>0.9958356894896124</v>
      </c>
      <c r="S187" t="n">
        <v>0.9999509629590581</v>
      </c>
      <c r="T187" t="b">
        <v>1</v>
      </c>
    </row>
    <row r="188">
      <c r="A188" t="n">
        <v>1</v>
      </c>
      <c r="B188" t="n">
        <v>187</v>
      </c>
      <c r="C188" t="n">
        <v>72</v>
      </c>
      <c r="D188" t="n">
        <v>61.21967923811923</v>
      </c>
      <c r="E188" t="n">
        <v>0.9</v>
      </c>
      <c r="F188" t="n">
        <v>387.3626952021721</v>
      </c>
      <c r="G188" t="n">
        <v>4</v>
      </c>
      <c r="H188" t="n">
        <v>5</v>
      </c>
      <c r="I188" t="n">
        <v>389.6126952021721</v>
      </c>
      <c r="J188" t="n">
        <v>393.5051274035895</v>
      </c>
      <c r="K188" t="n">
        <v>397.7862238538076</v>
      </c>
      <c r="L188" t="n">
        <v>389.3626952021721</v>
      </c>
      <c r="M188" t="n">
        <v>389.3626952021721</v>
      </c>
      <c r="N188" t="n">
        <v>395.187593321879</v>
      </c>
      <c r="O188" t="n">
        <v>395.187593321879</v>
      </c>
      <c r="P188" t="n">
        <v>7.824898119706859</v>
      </c>
      <c r="Q188" t="n">
        <v>0.964471798318483</v>
      </c>
      <c r="R188" t="n">
        <v>0.984980617674826</v>
      </c>
      <c r="S188" t="n">
        <v>0.9994663883556194</v>
      </c>
      <c r="T188" t="b">
        <v>1</v>
      </c>
    </row>
    <row r="189">
      <c r="A189" t="n">
        <v>1</v>
      </c>
      <c r="B189" t="n">
        <v>188</v>
      </c>
      <c r="C189" t="n">
        <v>24</v>
      </c>
      <c r="D189" t="n">
        <v>68.53883169208245</v>
      </c>
      <c r="E189" t="n">
        <v>0.9999</v>
      </c>
      <c r="F189" t="n">
        <v>387.9161320499456</v>
      </c>
      <c r="G189" t="n">
        <v>4</v>
      </c>
      <c r="H189" t="n">
        <v>7</v>
      </c>
      <c r="I189" t="n">
        <v>388.6661320499456</v>
      </c>
      <c r="J189" t="n">
        <v>388.7122021104369</v>
      </c>
      <c r="K189" t="n">
        <v>393.5051274035895</v>
      </c>
      <c r="L189" t="n">
        <v>388.4494653832789</v>
      </c>
      <c r="M189" t="n">
        <v>393.0701283771596</v>
      </c>
      <c r="N189" t="n">
        <v>398.338293764714</v>
      </c>
      <c r="O189" t="n">
        <v>393.5051274035895</v>
      </c>
      <c r="P189" t="n">
        <v>5.588995353643895</v>
      </c>
      <c r="Q189" t="n">
        <v>0.9603095761536183</v>
      </c>
      <c r="R189" t="n">
        <v>0.9940091188678094</v>
      </c>
      <c r="S189" t="n">
        <v>0.9997622193886501</v>
      </c>
      <c r="T189" t="b">
        <v>0</v>
      </c>
    </row>
    <row r="190">
      <c r="A190" t="n">
        <v>1</v>
      </c>
      <c r="B190" t="n">
        <v>189</v>
      </c>
      <c r="C190" t="n">
        <v>96</v>
      </c>
      <c r="D190" t="n">
        <v>40.32840479835944</v>
      </c>
      <c r="E190" t="n">
        <v>0.999</v>
      </c>
      <c r="F190" t="n">
        <v>389.3382945840557</v>
      </c>
      <c r="G190" t="n">
        <v>2</v>
      </c>
      <c r="H190" t="n">
        <v>4</v>
      </c>
      <c r="I190" t="n">
        <v>393.3382945840557</v>
      </c>
      <c r="J190" t="n">
        <v>393.3382945840557</v>
      </c>
      <c r="K190" t="n">
        <v>396.5619880131812</v>
      </c>
      <c r="L190" t="n">
        <v>392.3382945840557</v>
      </c>
      <c r="M190" t="n">
        <v>397.7862238538076</v>
      </c>
      <c r="N190" t="n">
        <v>400.606392021525</v>
      </c>
      <c r="O190" t="n">
        <v>396.5619880131812</v>
      </c>
      <c r="P190" t="n">
        <v>7.223693429125433</v>
      </c>
      <c r="Q190" t="n">
        <v>0.995742078960957</v>
      </c>
      <c r="R190" t="n">
        <v>0.9764516532852801</v>
      </c>
      <c r="S190" t="n">
        <v>0.9998997329990887</v>
      </c>
      <c r="T190" t="b">
        <v>1</v>
      </c>
    </row>
    <row r="191">
      <c r="A191" t="n">
        <v>1</v>
      </c>
      <c r="B191" t="n">
        <v>190</v>
      </c>
      <c r="C191" t="n">
        <v>47</v>
      </c>
      <c r="D191" t="n">
        <v>59.12156385866909</v>
      </c>
      <c r="E191" t="n">
        <v>0.9</v>
      </c>
      <c r="F191" t="n">
        <v>389.3974611530257</v>
      </c>
      <c r="G191" t="n">
        <v>3</v>
      </c>
      <c r="H191" t="n">
        <v>5</v>
      </c>
      <c r="I191" t="n">
        <v>391.0760325815971</v>
      </c>
      <c r="J191" t="n">
        <v>391.0760325815971</v>
      </c>
      <c r="K191" t="n">
        <v>395.7831634620644</v>
      </c>
      <c r="L191" t="n">
        <v>390.7030167085812</v>
      </c>
      <c r="M191" t="n">
        <v>395.187593321879</v>
      </c>
      <c r="N191" t="n">
        <v>400.8128610534364</v>
      </c>
      <c r="O191" t="n">
        <v>395.7831634620644</v>
      </c>
      <c r="P191" t="n">
        <v>6.38570230903872</v>
      </c>
      <c r="Q191" t="n">
        <v>0.9843895010336416</v>
      </c>
      <c r="R191" t="n">
        <v>0.9854916080451819</v>
      </c>
      <c r="S191" t="n">
        <v>0.9997735167623858</v>
      </c>
      <c r="T191" t="b">
        <v>1</v>
      </c>
    </row>
    <row r="192">
      <c r="A192" t="n">
        <v>1</v>
      </c>
      <c r="B192" t="n">
        <v>191</v>
      </c>
      <c r="C192" t="n">
        <v>83</v>
      </c>
      <c r="D192" t="n">
        <v>55.51061408324165</v>
      </c>
      <c r="E192" t="n">
        <v>0.9999</v>
      </c>
      <c r="F192" t="n">
        <v>393.0924038391352</v>
      </c>
      <c r="G192" t="n">
        <v>1</v>
      </c>
      <c r="H192" t="n">
        <v>3</v>
      </c>
      <c r="I192" t="n">
        <v>397.2424038391352</v>
      </c>
      <c r="J192" t="n">
        <v>397.2424038391352</v>
      </c>
      <c r="K192" t="n">
        <v>402.4792542243467</v>
      </c>
      <c r="L192" t="n">
        <v>396.0566895534209</v>
      </c>
      <c r="M192" t="n">
        <v>396.0566895534209</v>
      </c>
      <c r="N192" t="n">
        <v>400.4763244326599</v>
      </c>
      <c r="O192" t="n">
        <v>400.4763244326599</v>
      </c>
      <c r="P192" t="n">
        <v>7.383920593524692</v>
      </c>
      <c r="Q192" t="n">
        <v>0.98346609549221</v>
      </c>
      <c r="R192" t="n">
        <v>0.9853359125417219</v>
      </c>
      <c r="S192" t="n">
        <v>0.999757545378271</v>
      </c>
      <c r="T192" t="b">
        <v>0</v>
      </c>
    </row>
    <row r="193">
      <c r="A193" t="n">
        <v>1</v>
      </c>
      <c r="B193" t="n">
        <v>192</v>
      </c>
      <c r="C193" t="n">
        <v>43</v>
      </c>
      <c r="D193" t="n">
        <v>66.76227468936096</v>
      </c>
      <c r="E193" t="n">
        <v>0.9999</v>
      </c>
      <c r="F193" t="n">
        <v>395.2245122494581</v>
      </c>
      <c r="G193" t="n">
        <v>2</v>
      </c>
      <c r="H193" t="n">
        <v>7</v>
      </c>
      <c r="I193" t="n">
        <v>397.0161789161248</v>
      </c>
      <c r="J193" t="n">
        <v>397.0161789161248</v>
      </c>
      <c r="K193" t="n">
        <v>402.3528915211896</v>
      </c>
      <c r="L193" t="n">
        <v>396.1800678050137</v>
      </c>
      <c r="M193" t="n">
        <v>398.338293764714</v>
      </c>
      <c r="N193" t="n">
        <v>403.4699059622052</v>
      </c>
      <c r="O193" t="n">
        <v>402.3528915211896</v>
      </c>
      <c r="P193" t="n">
        <v>7.12837927173149</v>
      </c>
      <c r="Q193" t="n">
        <v>0.9929610006659919</v>
      </c>
      <c r="R193" t="n">
        <v>0.994163951146363</v>
      </c>
      <c r="S193" t="n">
        <v>0.9999589200560061</v>
      </c>
      <c r="T193" t="b">
        <v>1</v>
      </c>
    </row>
    <row r="194">
      <c r="A194" t="n">
        <v>1</v>
      </c>
      <c r="B194" t="n">
        <v>193</v>
      </c>
      <c r="C194" t="n">
        <v>80</v>
      </c>
      <c r="D194" t="n">
        <v>31.66950133959016</v>
      </c>
      <c r="E194" t="n">
        <v>0.999</v>
      </c>
      <c r="F194" t="n">
        <v>397.3646404234432</v>
      </c>
      <c r="G194" t="n">
        <v>4</v>
      </c>
      <c r="H194" t="n">
        <v>5</v>
      </c>
      <c r="I194" t="n">
        <v>399.8646404234432</v>
      </c>
      <c r="J194" t="n">
        <v>406.0050444967741</v>
      </c>
      <c r="K194" t="n">
        <v>408.219694940102</v>
      </c>
      <c r="L194" t="n">
        <v>399.5868626456654</v>
      </c>
      <c r="M194" t="n">
        <v>400.8128610534364</v>
      </c>
      <c r="N194" t="n">
        <v>403.8261342541587</v>
      </c>
      <c r="O194" t="n">
        <v>403.8261342541587</v>
      </c>
      <c r="P194" t="n">
        <v>6.461493830715483</v>
      </c>
      <c r="Q194" t="n">
        <v>0.9814605132369894</v>
      </c>
      <c r="R194" t="n">
        <v>0.9922019608545358</v>
      </c>
      <c r="S194" t="n">
        <v>0.9998554283564852</v>
      </c>
      <c r="T194" t="b">
        <v>1</v>
      </c>
    </row>
    <row r="195">
      <c r="A195" t="n">
        <v>1</v>
      </c>
      <c r="B195" t="n">
        <v>194</v>
      </c>
      <c r="C195" t="n">
        <v>74</v>
      </c>
      <c r="D195" t="n">
        <v>28.07121381962947</v>
      </c>
      <c r="E195" t="n">
        <v>0.9</v>
      </c>
      <c r="F195" t="n">
        <v>397.5515507047282</v>
      </c>
      <c r="G195" t="n">
        <v>4</v>
      </c>
      <c r="H195" t="n">
        <v>8</v>
      </c>
      <c r="I195" t="n">
        <v>399.8640507047282</v>
      </c>
      <c r="J195" t="n">
        <v>404.0420225513454</v>
      </c>
      <c r="K195" t="n">
        <v>406.0050444967741</v>
      </c>
      <c r="L195" t="n">
        <v>399.0315507047283</v>
      </c>
      <c r="M195" t="n">
        <v>399.0315507047283</v>
      </c>
      <c r="N195" t="n">
        <v>401.2280463087681</v>
      </c>
      <c r="O195" t="n">
        <v>401.2280463087681</v>
      </c>
      <c r="P195" t="n">
        <v>3.676495604039872</v>
      </c>
      <c r="Q195" t="n">
        <v>0.9835495409890692</v>
      </c>
      <c r="R195" t="n">
        <v>0.990282045301442</v>
      </c>
      <c r="S195" t="n">
        <v>0.9998401351845613</v>
      </c>
      <c r="T195" t="b">
        <v>1</v>
      </c>
    </row>
    <row r="196">
      <c r="A196" t="n">
        <v>1</v>
      </c>
      <c r="B196" t="n">
        <v>195</v>
      </c>
      <c r="C196" t="n">
        <v>45</v>
      </c>
      <c r="D196" t="n">
        <v>54.19284683139474</v>
      </c>
      <c r="E196" t="n">
        <v>0.9999</v>
      </c>
      <c r="F196" t="n">
        <v>398.1500171191491</v>
      </c>
      <c r="G196" t="n">
        <v>2</v>
      </c>
      <c r="H196" t="n">
        <v>3</v>
      </c>
      <c r="I196" t="n">
        <v>400.0250171191491</v>
      </c>
      <c r="J196" t="n">
        <v>402.3528915211896</v>
      </c>
      <c r="K196" t="n">
        <v>406.6848536979598</v>
      </c>
      <c r="L196" t="n">
        <v>399.7571599762919</v>
      </c>
      <c r="M196" t="n">
        <v>400.4763244326599</v>
      </c>
      <c r="N196" t="n">
        <v>404.7910415370703</v>
      </c>
      <c r="O196" t="n">
        <v>404.7910415370703</v>
      </c>
      <c r="P196" t="n">
        <v>6.641024417921244</v>
      </c>
      <c r="Q196" t="n">
        <v>0.9942824463707414</v>
      </c>
      <c r="R196" t="n">
        <v>0.9856815191843978</v>
      </c>
      <c r="S196" t="n">
        <v>0.9999181333180472</v>
      </c>
      <c r="T196" t="b">
        <v>1</v>
      </c>
    </row>
    <row r="197">
      <c r="A197" t="n">
        <v>1</v>
      </c>
      <c r="B197" t="n">
        <v>196</v>
      </c>
      <c r="C197" t="n">
        <v>29</v>
      </c>
      <c r="D197" t="n">
        <v>49.12951657643197</v>
      </c>
      <c r="E197" t="n">
        <v>0.99</v>
      </c>
      <c r="F197" t="n">
        <v>398.8310929282326</v>
      </c>
      <c r="G197" t="n">
        <v>4</v>
      </c>
      <c r="H197" t="n">
        <v>6</v>
      </c>
      <c r="I197" t="n">
        <v>399.7373429282326</v>
      </c>
      <c r="J197" t="n">
        <v>400.606392021525</v>
      </c>
      <c r="K197" t="n">
        <v>404.0420225513454</v>
      </c>
      <c r="L197" t="n">
        <v>399.5560929282326</v>
      </c>
      <c r="M197" t="n">
        <v>399.5560929282326</v>
      </c>
      <c r="N197" t="n">
        <v>403.9742149225161</v>
      </c>
      <c r="O197" t="n">
        <v>403.9742149225161</v>
      </c>
      <c r="P197" t="n">
        <v>5.14312199428349</v>
      </c>
      <c r="Q197" t="n">
        <v>0.9713867260514695</v>
      </c>
      <c r="R197" t="n">
        <v>0.9617387138825219</v>
      </c>
      <c r="S197" t="n">
        <v>0.9989052193386975</v>
      </c>
      <c r="T197" t="b">
        <v>1</v>
      </c>
    </row>
    <row r="198">
      <c r="A198" t="n">
        <v>1</v>
      </c>
      <c r="B198" t="n">
        <v>197</v>
      </c>
      <c r="C198" t="n">
        <v>25</v>
      </c>
      <c r="D198" t="n">
        <v>33.64699996459905</v>
      </c>
      <c r="E198" t="n">
        <v>0.9999</v>
      </c>
      <c r="F198" t="n">
        <v>399.3149738307613</v>
      </c>
      <c r="G198" t="n">
        <v>1</v>
      </c>
      <c r="H198" t="n">
        <v>8</v>
      </c>
      <c r="I198" t="n">
        <v>400.5649738307613</v>
      </c>
      <c r="J198" t="n">
        <v>402.4792542243467</v>
      </c>
      <c r="K198" t="n">
        <v>405.6534995040258</v>
      </c>
      <c r="L198" t="n">
        <v>399.8149738307613</v>
      </c>
      <c r="M198" t="n">
        <v>401.2280463087681</v>
      </c>
      <c r="N198" t="n">
        <v>403.860831908502</v>
      </c>
      <c r="O198" t="n">
        <v>403.860831908502</v>
      </c>
      <c r="P198" t="n">
        <v>4.545858077740661</v>
      </c>
      <c r="Q198" t="n">
        <v>0.9899453150927742</v>
      </c>
      <c r="R198" t="n">
        <v>0.9883630391061402</v>
      </c>
      <c r="S198" t="n">
        <v>0.9998829940249345</v>
      </c>
      <c r="T198" t="b">
        <v>0</v>
      </c>
    </row>
    <row r="199">
      <c r="A199" t="n">
        <v>1</v>
      </c>
      <c r="B199" t="n">
        <v>198</v>
      </c>
      <c r="C199" t="n">
        <v>19</v>
      </c>
      <c r="D199" t="n">
        <v>37.21796035512192</v>
      </c>
      <c r="E199" t="n">
        <v>0.9</v>
      </c>
      <c r="F199" t="n">
        <v>400.4945936269129</v>
      </c>
      <c r="G199" t="n">
        <v>1</v>
      </c>
      <c r="H199" t="n">
        <v>7</v>
      </c>
      <c r="I199" t="n">
        <v>401.4445936269129</v>
      </c>
      <c r="J199" t="n">
        <v>405.6534995040258</v>
      </c>
      <c r="K199" t="n">
        <v>409.1646278394147</v>
      </c>
      <c r="L199" t="n">
        <v>400.9168158491352</v>
      </c>
      <c r="M199" t="n">
        <v>403.4699059622052</v>
      </c>
      <c r="N199" t="n">
        <v>406.3306254360809</v>
      </c>
      <c r="O199" t="n">
        <v>406.3306254360809</v>
      </c>
      <c r="P199" t="n">
        <v>5.836031809167935</v>
      </c>
      <c r="Q199" t="n">
        <v>0.9888841620247866</v>
      </c>
      <c r="R199" t="n">
        <v>0.9967423652560266</v>
      </c>
      <c r="S199" t="n">
        <v>0.9999637886600036</v>
      </c>
      <c r="T199" t="b">
        <v>1</v>
      </c>
    </row>
    <row r="200">
      <c r="A200" t="n">
        <v>1</v>
      </c>
      <c r="B200" t="n">
        <v>199</v>
      </c>
      <c r="C200" t="n">
        <v>38</v>
      </c>
      <c r="D200" t="n">
        <v>44.20300942513269</v>
      </c>
      <c r="E200" t="n">
        <v>0.999</v>
      </c>
      <c r="F200" t="n">
        <v>400.5528870257889</v>
      </c>
      <c r="G200" t="n">
        <v>4</v>
      </c>
      <c r="H200" t="n">
        <v>5</v>
      </c>
      <c r="I200" t="n">
        <v>401.7403870257889</v>
      </c>
      <c r="J200" t="n">
        <v>408.219694940102</v>
      </c>
      <c r="K200" t="n">
        <v>411.3108144803211</v>
      </c>
      <c r="L200" t="n">
        <v>401.6084425813445</v>
      </c>
      <c r="M200" t="n">
        <v>403.8261342541587</v>
      </c>
      <c r="N200" t="n">
        <v>408.0319391471303</v>
      </c>
      <c r="O200" t="n">
        <v>408.0319391471303</v>
      </c>
      <c r="P200" t="n">
        <v>7.479052121341397</v>
      </c>
      <c r="Q200" t="n">
        <v>0.9742186220246197</v>
      </c>
      <c r="R200" t="n">
        <v>0.9891326338436235</v>
      </c>
      <c r="S200" t="n">
        <v>0.9997198243255256</v>
      </c>
      <c r="T200" t="b">
        <v>1</v>
      </c>
    </row>
    <row r="201">
      <c r="A201" t="n">
        <v>1</v>
      </c>
      <c r="B201" t="n">
        <v>200</v>
      </c>
      <c r="C201" t="n">
        <v>65</v>
      </c>
      <c r="D201" t="n">
        <v>62.21468626487874</v>
      </c>
      <c r="E201" t="n">
        <v>0.9</v>
      </c>
      <c r="F201" t="n">
        <v>403.5603734975383</v>
      </c>
      <c r="G201" t="n">
        <v>6</v>
      </c>
      <c r="H201" t="n">
        <v>7</v>
      </c>
      <c r="I201" t="n">
        <v>405.1853734975383</v>
      </c>
      <c r="J201" t="n">
        <v>405.1853734975383</v>
      </c>
      <c r="K201" t="n">
        <v>410.7802193846677</v>
      </c>
      <c r="L201" t="n">
        <v>405.0048179419828</v>
      </c>
      <c r="M201" t="n">
        <v>406.3306254360809</v>
      </c>
      <c r="N201" t="n">
        <v>411.1126920206219</v>
      </c>
      <c r="O201" t="n">
        <v>410.7802193846677</v>
      </c>
      <c r="P201" t="n">
        <v>7.219845887129395</v>
      </c>
      <c r="Q201" t="n">
        <v>0.9517974155685116</v>
      </c>
      <c r="R201" t="n">
        <v>0.994560397027026</v>
      </c>
      <c r="S201" t="n">
        <v>0.9997377970784215</v>
      </c>
      <c r="T201" t="b">
        <v>1</v>
      </c>
    </row>
    <row r="202">
      <c r="A202" t="n">
        <v>2</v>
      </c>
      <c r="B202" t="n">
        <v>1</v>
      </c>
      <c r="C202" t="n">
        <v>10</v>
      </c>
      <c r="D202" t="n">
        <v>41.18660072296451</v>
      </c>
      <c r="E202" t="n">
        <v>0.999</v>
      </c>
      <c r="F202" t="n">
        <v>2.519387609852427</v>
      </c>
      <c r="G202" t="n">
        <v>7</v>
      </c>
      <c r="H202" t="n">
        <v>8</v>
      </c>
      <c r="I202" t="n">
        <v>2.741609832074649</v>
      </c>
      <c r="J202" t="n">
        <v>2.741609832074649</v>
      </c>
      <c r="K202" t="n">
        <v>5.907374683955089</v>
      </c>
      <c r="L202" t="n">
        <v>2.719387609852427</v>
      </c>
      <c r="M202" t="n">
        <v>2.719387609852427</v>
      </c>
      <c r="N202" t="n">
        <v>5.942126320569525</v>
      </c>
      <c r="O202" t="n">
        <v>5.907374683955089</v>
      </c>
      <c r="P202" t="n">
        <v>3.387987074102662</v>
      </c>
      <c r="Q202" t="n">
        <v>0.9979283446216689</v>
      </c>
      <c r="R202" t="n">
        <v>0.9968782328978215</v>
      </c>
      <c r="S202" t="n">
        <v>0.9999935327743928</v>
      </c>
      <c r="T202" t="b">
        <v>1</v>
      </c>
    </row>
    <row r="203">
      <c r="A203" t="n">
        <v>2</v>
      </c>
      <c r="B203" t="n">
        <v>2</v>
      </c>
      <c r="C203" t="n">
        <v>25</v>
      </c>
      <c r="D203" t="n">
        <v>52.49893749629924</v>
      </c>
      <c r="E203" t="n">
        <v>0.99</v>
      </c>
      <c r="F203" t="n">
        <v>3.505388900673404</v>
      </c>
      <c r="G203" t="n">
        <v>1</v>
      </c>
      <c r="H203" t="n">
        <v>5</v>
      </c>
      <c r="I203" t="n">
        <v>4.755388900673404</v>
      </c>
      <c r="J203" t="n">
        <v>4.755388900673404</v>
      </c>
      <c r="K203" t="n">
        <v>9.708118853154465</v>
      </c>
      <c r="L203" t="n">
        <v>4.199833345117849</v>
      </c>
      <c r="M203" t="n">
        <v>4.199833345117849</v>
      </c>
      <c r="N203" t="n">
        <v>9.194974876640137</v>
      </c>
      <c r="O203" t="n">
        <v>9.194974876640137</v>
      </c>
      <c r="P203" t="n">
        <v>5.689585975966732</v>
      </c>
      <c r="Q203" t="n">
        <v>0.9858921478743105</v>
      </c>
      <c r="R203" t="n">
        <v>0.9840504244986025</v>
      </c>
      <c r="S203" t="n">
        <v>0.9997749857473588</v>
      </c>
      <c r="T203" t="b">
        <v>1</v>
      </c>
    </row>
    <row r="204">
      <c r="A204" t="n">
        <v>2</v>
      </c>
      <c r="B204" t="n">
        <v>3</v>
      </c>
      <c r="C204" t="n">
        <v>21</v>
      </c>
      <c r="D204" t="n">
        <v>38.4524359711053</v>
      </c>
      <c r="E204" t="n">
        <v>0.9</v>
      </c>
      <c r="F204" t="n">
        <v>4.197685466783406</v>
      </c>
      <c r="G204" t="n">
        <v>7</v>
      </c>
      <c r="H204" t="n">
        <v>8</v>
      </c>
      <c r="I204" t="n">
        <v>4.664352133450073</v>
      </c>
      <c r="J204" t="n">
        <v>5.907374683955089</v>
      </c>
      <c r="K204" t="n">
        <v>8.862980830850193</v>
      </c>
      <c r="L204" t="n">
        <v>4.617685466783406</v>
      </c>
      <c r="M204" t="n">
        <v>5.942126320569525</v>
      </c>
      <c r="N204" t="n">
        <v>8.950924127385276</v>
      </c>
      <c r="O204" t="n">
        <v>8.862980830850193</v>
      </c>
      <c r="P204" t="n">
        <v>4.665295364066786</v>
      </c>
      <c r="Q204" t="n">
        <v>0.9980657379797988</v>
      </c>
      <c r="R204" t="n">
        <v>0.9970851684843099</v>
      </c>
      <c r="S204" t="n">
        <v>0.9999943619521039</v>
      </c>
      <c r="T204" t="b">
        <v>1</v>
      </c>
    </row>
    <row r="205">
      <c r="A205" t="n">
        <v>2</v>
      </c>
      <c r="B205" t="n">
        <v>4</v>
      </c>
      <c r="C205" t="n">
        <v>24</v>
      </c>
      <c r="D205" t="n">
        <v>37.46952456002418</v>
      </c>
      <c r="E205" t="n">
        <v>0.99</v>
      </c>
      <c r="F205" t="n">
        <v>4.537066064131694</v>
      </c>
      <c r="G205" t="n">
        <v>6</v>
      </c>
      <c r="H205" t="n">
        <v>8</v>
      </c>
      <c r="I205" t="n">
        <v>5.137066064131694</v>
      </c>
      <c r="J205" t="n">
        <v>8.353960202171791</v>
      </c>
      <c r="K205" t="n">
        <v>11.72352176332505</v>
      </c>
      <c r="L205" t="n">
        <v>5.017066064131694</v>
      </c>
      <c r="M205" t="n">
        <v>8.950924127385276</v>
      </c>
      <c r="N205" t="n">
        <v>11.88281180813834</v>
      </c>
      <c r="O205" t="n">
        <v>11.72352176332505</v>
      </c>
      <c r="P205" t="n">
        <v>7.186455699193352</v>
      </c>
      <c r="Q205" t="n">
        <v>0.9911117902955925</v>
      </c>
      <c r="R205" t="n">
        <v>0.9971595707486229</v>
      </c>
      <c r="S205" t="n">
        <v>0.9999747536691632</v>
      </c>
      <c r="T205" t="b">
        <v>1</v>
      </c>
    </row>
    <row r="206">
      <c r="A206" t="n">
        <v>2</v>
      </c>
      <c r="B206" t="n">
        <v>5</v>
      </c>
      <c r="C206" t="n">
        <v>19</v>
      </c>
      <c r="D206" t="n">
        <v>35.89237509210422</v>
      </c>
      <c r="E206" t="n">
        <v>0.999</v>
      </c>
      <c r="F206" t="n">
        <v>4.651228629140837</v>
      </c>
      <c r="G206" t="n">
        <v>4</v>
      </c>
      <c r="H206" t="n">
        <v>6</v>
      </c>
      <c r="I206" t="n">
        <v>5.244978629140837</v>
      </c>
      <c r="J206" t="n">
        <v>5.244978629140837</v>
      </c>
      <c r="K206" t="n">
        <v>7.754934929287985</v>
      </c>
      <c r="L206" t="n">
        <v>5.126228629140837</v>
      </c>
      <c r="M206" t="n">
        <v>5.126228629140837</v>
      </c>
      <c r="N206" t="n">
        <v>8.353960202171791</v>
      </c>
      <c r="O206" t="n">
        <v>7.754934929287985</v>
      </c>
      <c r="P206" t="n">
        <v>3.103706300147148</v>
      </c>
      <c r="Q206" t="n">
        <v>0.9947859346717787</v>
      </c>
      <c r="R206" t="n">
        <v>0.9914843110272672</v>
      </c>
      <c r="S206" t="n">
        <v>0.9999555986413814</v>
      </c>
      <c r="T206" t="b">
        <v>1</v>
      </c>
    </row>
    <row r="207">
      <c r="A207" t="n">
        <v>2</v>
      </c>
      <c r="B207" t="n">
        <v>6</v>
      </c>
      <c r="C207" t="n">
        <v>44</v>
      </c>
      <c r="D207" t="n">
        <v>56.80470161257504</v>
      </c>
      <c r="E207" t="n">
        <v>0.9</v>
      </c>
      <c r="F207" t="n">
        <v>7.800972515950917</v>
      </c>
      <c r="G207" t="n">
        <v>5</v>
      </c>
      <c r="H207" t="n">
        <v>8</v>
      </c>
      <c r="I207" t="n">
        <v>9.023194738173139</v>
      </c>
      <c r="J207" t="n">
        <v>9.194974876640137</v>
      </c>
      <c r="K207" t="n">
        <v>14.59979900723719</v>
      </c>
      <c r="L207" t="n">
        <v>8.680972515950918</v>
      </c>
      <c r="M207" t="n">
        <v>11.88281180813834</v>
      </c>
      <c r="N207" t="n">
        <v>16.32762414089069</v>
      </c>
      <c r="O207" t="n">
        <v>14.59979900723719</v>
      </c>
      <c r="P207" t="n">
        <v>6.798826491286274</v>
      </c>
      <c r="Q207" t="n">
        <v>0.9827536438117147</v>
      </c>
      <c r="R207" t="n">
        <v>0.9956969981295214</v>
      </c>
      <c r="S207" t="n">
        <v>0.9999257888970629</v>
      </c>
      <c r="T207" t="b">
        <v>1</v>
      </c>
    </row>
    <row r="208">
      <c r="A208" t="n">
        <v>2</v>
      </c>
      <c r="B208" t="n">
        <v>7</v>
      </c>
      <c r="C208" t="n">
        <v>62</v>
      </c>
      <c r="D208" t="n">
        <v>35.17874630885516</v>
      </c>
      <c r="E208" t="n">
        <v>0.9999</v>
      </c>
      <c r="F208" t="n">
        <v>8.210095373198678</v>
      </c>
      <c r="G208" t="n">
        <v>5</v>
      </c>
      <c r="H208" t="n">
        <v>8</v>
      </c>
      <c r="I208" t="n">
        <v>9.932317595420901</v>
      </c>
      <c r="J208" t="n">
        <v>14.59979900723719</v>
      </c>
      <c r="K208" t="n">
        <v>17.94696801854596</v>
      </c>
      <c r="L208" t="n">
        <v>9.450095373198678</v>
      </c>
      <c r="M208" t="n">
        <v>19.03341837007924</v>
      </c>
      <c r="N208" t="n">
        <v>21.78605892632769</v>
      </c>
      <c r="O208" t="n">
        <v>17.94696801854596</v>
      </c>
      <c r="P208" t="n">
        <v>9.736872645347281</v>
      </c>
      <c r="Q208" t="n">
        <v>0.9892841102739676</v>
      </c>
      <c r="R208" t="n">
        <v>0.997332994586449</v>
      </c>
      <c r="S208" t="n">
        <v>0.9999714206640896</v>
      </c>
      <c r="T208" t="b">
        <v>1</v>
      </c>
    </row>
    <row r="209">
      <c r="A209" t="n">
        <v>2</v>
      </c>
      <c r="B209" t="n">
        <v>8</v>
      </c>
      <c r="C209" t="n">
        <v>31</v>
      </c>
      <c r="D209" t="n">
        <v>34.58005024902967</v>
      </c>
      <c r="E209" t="n">
        <v>0.9999</v>
      </c>
      <c r="F209" t="n">
        <v>8.355188822691431</v>
      </c>
      <c r="G209" t="n">
        <v>1</v>
      </c>
      <c r="H209" t="n">
        <v>8</v>
      </c>
      <c r="I209" t="n">
        <v>9.905188822691432</v>
      </c>
      <c r="J209" t="n">
        <v>9.905188822691432</v>
      </c>
      <c r="K209" t="n">
        <v>13.16745771410933</v>
      </c>
      <c r="L209" t="n">
        <v>8.975188822691431</v>
      </c>
      <c r="M209" t="n">
        <v>16.32762414089069</v>
      </c>
      <c r="N209" t="n">
        <v>19.03341837007924</v>
      </c>
      <c r="O209" t="n">
        <v>13.16745771410933</v>
      </c>
      <c r="P209" t="n">
        <v>4.812268891417894</v>
      </c>
      <c r="Q209" t="n">
        <v>0.9906849110337549</v>
      </c>
      <c r="R209" t="n">
        <v>0.9973783239658024</v>
      </c>
      <c r="S209" t="n">
        <v>0.9999755788545007</v>
      </c>
      <c r="T209" t="b">
        <v>1</v>
      </c>
    </row>
    <row r="210">
      <c r="A210" t="n">
        <v>2</v>
      </c>
      <c r="B210" t="n">
        <v>9</v>
      </c>
      <c r="C210" t="n">
        <v>89</v>
      </c>
      <c r="D210" t="n">
        <v>31.09847929715623</v>
      </c>
      <c r="E210" t="n">
        <v>0.99</v>
      </c>
      <c r="F210" t="n">
        <v>9.30294781737814</v>
      </c>
      <c r="G210" t="n">
        <v>3</v>
      </c>
      <c r="H210" t="n">
        <v>8</v>
      </c>
      <c r="I210" t="n">
        <v>12.48151924594957</v>
      </c>
      <c r="J210" t="n">
        <v>12.48151924594957</v>
      </c>
      <c r="K210" t="n">
        <v>14.95751282056392</v>
      </c>
      <c r="L210" t="n">
        <v>11.08294781737814</v>
      </c>
      <c r="M210" t="n">
        <v>21.78605892632769</v>
      </c>
      <c r="N210" t="n">
        <v>24.21942976335087</v>
      </c>
      <c r="O210" t="n">
        <v>14.95751282056392</v>
      </c>
      <c r="P210" t="n">
        <v>5.654565003185779</v>
      </c>
      <c r="Q210" t="n">
        <v>0.9928993394799217</v>
      </c>
      <c r="R210" t="n">
        <v>0.9976419667477815</v>
      </c>
      <c r="S210" t="n">
        <v>0.999983256406381</v>
      </c>
      <c r="T210" t="b">
        <v>1</v>
      </c>
    </row>
    <row r="211">
      <c r="A211" t="n">
        <v>2</v>
      </c>
      <c r="B211" t="n">
        <v>10</v>
      </c>
      <c r="C211" t="n">
        <v>29</v>
      </c>
      <c r="D211" t="n">
        <v>47.29836019196955</v>
      </c>
      <c r="E211" t="n">
        <v>0.9999</v>
      </c>
      <c r="F211" t="n">
        <v>10.02726200794242</v>
      </c>
      <c r="G211" t="n">
        <v>5</v>
      </c>
      <c r="H211" t="n">
        <v>6</v>
      </c>
      <c r="I211" t="n">
        <v>10.83281756349797</v>
      </c>
      <c r="J211" t="n">
        <v>17.94696801854596</v>
      </c>
      <c r="K211" t="n">
        <v>22.44728773233945</v>
      </c>
      <c r="L211" t="n">
        <v>10.75226200794241</v>
      </c>
      <c r="M211" t="n">
        <v>11.72352176332505</v>
      </c>
      <c r="N211" t="n">
        <v>15.97697142087626</v>
      </c>
      <c r="O211" t="n">
        <v>15.97697142087626</v>
      </c>
      <c r="P211" t="n">
        <v>5.949709412933849</v>
      </c>
      <c r="Q211" t="n">
        <v>0.9856189806433682</v>
      </c>
      <c r="R211" t="n">
        <v>0.9887933836379799</v>
      </c>
      <c r="S211" t="n">
        <v>0.9998388374331755</v>
      </c>
      <c r="T211" t="b">
        <v>0</v>
      </c>
    </row>
    <row r="212">
      <c r="A212" t="n">
        <v>2</v>
      </c>
      <c r="B212" t="n">
        <v>11</v>
      </c>
      <c r="C212" t="n">
        <v>87</v>
      </c>
      <c r="D212" t="n">
        <v>61.67268359677115</v>
      </c>
      <c r="E212" t="n">
        <v>0.9999</v>
      </c>
      <c r="F212" t="n">
        <v>10.5702709000228</v>
      </c>
      <c r="G212" t="n">
        <v>3</v>
      </c>
      <c r="H212" t="n">
        <v>6</v>
      </c>
      <c r="I212" t="n">
        <v>13.67741375716566</v>
      </c>
      <c r="J212" t="n">
        <v>14.95751282056392</v>
      </c>
      <c r="K212" t="n">
        <v>19.86775832986098</v>
      </c>
      <c r="L212" t="n">
        <v>12.7452709000228</v>
      </c>
      <c r="M212" t="n">
        <v>15.97697142087626</v>
      </c>
      <c r="N212" t="n">
        <v>21.52307606087367</v>
      </c>
      <c r="O212" t="n">
        <v>19.86775832986098</v>
      </c>
      <c r="P212" t="n">
        <v>9.297487429838185</v>
      </c>
      <c r="Q212" t="n">
        <v>0.9859675392521561</v>
      </c>
      <c r="R212" t="n">
        <v>0.9854125578484425</v>
      </c>
      <c r="S212" t="n">
        <v>0.9997953022905969</v>
      </c>
      <c r="T212" t="b">
        <v>0</v>
      </c>
    </row>
    <row r="213">
      <c r="A213" t="n">
        <v>2</v>
      </c>
      <c r="B213" t="n">
        <v>12</v>
      </c>
      <c r="C213" t="n">
        <v>88</v>
      </c>
      <c r="D213" t="n">
        <v>74.97898034473121</v>
      </c>
      <c r="E213" t="n">
        <v>0.9999</v>
      </c>
      <c r="F213" t="n">
        <v>10.64503302716807</v>
      </c>
      <c r="G213" t="n">
        <v>2</v>
      </c>
      <c r="H213" t="n">
        <v>7</v>
      </c>
      <c r="I213" t="n">
        <v>14.31169969383474</v>
      </c>
      <c r="J213" t="n">
        <v>14.31169969383474</v>
      </c>
      <c r="K213" t="n">
        <v>20.30522330252628</v>
      </c>
      <c r="L213" t="n">
        <v>12.60058858272363</v>
      </c>
      <c r="M213" t="n">
        <v>12.60058858272363</v>
      </c>
      <c r="N213" t="n">
        <v>18.36376923950543</v>
      </c>
      <c r="O213" t="n">
        <v>18.36376923950543</v>
      </c>
      <c r="P213" t="n">
        <v>7.718736212337356</v>
      </c>
      <c r="Q213" t="n">
        <v>0.9912310406753796</v>
      </c>
      <c r="R213" t="n">
        <v>0.9962318186345867</v>
      </c>
      <c r="S213" t="n">
        <v>0.9999669569708789</v>
      </c>
      <c r="T213" t="b">
        <v>1</v>
      </c>
    </row>
    <row r="214">
      <c r="A214" t="n">
        <v>2</v>
      </c>
      <c r="B214" t="n">
        <v>13</v>
      </c>
      <c r="C214" t="n">
        <v>61</v>
      </c>
      <c r="D214" t="n">
        <v>53.39769823120358</v>
      </c>
      <c r="E214" t="n">
        <v>0.99</v>
      </c>
      <c r="F214" t="n">
        <v>13.80386795491796</v>
      </c>
      <c r="G214" t="n">
        <v>2</v>
      </c>
      <c r="H214" t="n">
        <v>5</v>
      </c>
      <c r="I214" t="n">
        <v>16.34553462158462</v>
      </c>
      <c r="J214" t="n">
        <v>20.30522330252628</v>
      </c>
      <c r="K214" t="n">
        <v>24.5736244401125</v>
      </c>
      <c r="L214" t="n">
        <v>15.4983123993624</v>
      </c>
      <c r="M214" t="n">
        <v>22.44728773233945</v>
      </c>
      <c r="N214" t="n">
        <v>27.52794408164521</v>
      </c>
      <c r="O214" t="n">
        <v>24.5736244401125</v>
      </c>
      <c r="P214" t="n">
        <v>10.76975648519454</v>
      </c>
      <c r="Q214" t="n">
        <v>0.993747108934857</v>
      </c>
      <c r="R214" t="n">
        <v>0.9837796006312645</v>
      </c>
      <c r="S214" t="n">
        <v>0.9998985756097142</v>
      </c>
      <c r="T214" t="b">
        <v>1</v>
      </c>
    </row>
    <row r="215">
      <c r="A215" t="n">
        <v>2</v>
      </c>
      <c r="B215" t="n">
        <v>14</v>
      </c>
      <c r="C215" t="n">
        <v>32</v>
      </c>
      <c r="D215" t="n">
        <v>31.52700383387826</v>
      </c>
      <c r="E215" t="n">
        <v>0.99</v>
      </c>
      <c r="F215" t="n">
        <v>14.93127169587652</v>
      </c>
      <c r="G215" t="n">
        <v>5</v>
      </c>
      <c r="H215" t="n">
        <v>6</v>
      </c>
      <c r="I215" t="n">
        <v>15.82016058476541</v>
      </c>
      <c r="J215" t="n">
        <v>27.52794408164521</v>
      </c>
      <c r="K215" t="n">
        <v>30.52765900399329</v>
      </c>
      <c r="L215" t="n">
        <v>15.73127169587652</v>
      </c>
      <c r="M215" t="n">
        <v>21.52307606087367</v>
      </c>
      <c r="N215" t="n">
        <v>24.35823827615049</v>
      </c>
      <c r="O215" t="n">
        <v>24.35823827615049</v>
      </c>
      <c r="P215" t="n">
        <v>9.426966580273969</v>
      </c>
      <c r="Q215" t="n">
        <v>0.9903911145808937</v>
      </c>
      <c r="R215" t="n">
        <v>0.9925161365404475</v>
      </c>
      <c r="S215" t="n">
        <v>0.9999280884135249</v>
      </c>
      <c r="T215" t="b">
        <v>1</v>
      </c>
    </row>
    <row r="216">
      <c r="A216" t="n">
        <v>2</v>
      </c>
      <c r="B216" t="n">
        <v>15</v>
      </c>
      <c r="C216" t="n">
        <v>19</v>
      </c>
      <c r="D216" t="n">
        <v>37.42323827165436</v>
      </c>
      <c r="E216" t="n">
        <v>0.999</v>
      </c>
      <c r="F216" t="n">
        <v>17.05203879271349</v>
      </c>
      <c r="G216" t="n">
        <v>1</v>
      </c>
      <c r="H216" t="n">
        <v>8</v>
      </c>
      <c r="I216" t="n">
        <v>18.00203879271348</v>
      </c>
      <c r="J216" t="n">
        <v>18.00203879271348</v>
      </c>
      <c r="K216" t="n">
        <v>21.53253296928465</v>
      </c>
      <c r="L216" t="n">
        <v>17.43203879271348</v>
      </c>
      <c r="M216" t="n">
        <v>24.21942976335087</v>
      </c>
      <c r="N216" t="n">
        <v>27.14769566880113</v>
      </c>
      <c r="O216" t="n">
        <v>21.53253296928465</v>
      </c>
      <c r="P216" t="n">
        <v>4.480494176571167</v>
      </c>
      <c r="Q216" t="n">
        <v>0.9899228915471089</v>
      </c>
      <c r="R216" t="n">
        <v>0.9971630745630643</v>
      </c>
      <c r="S216" t="n">
        <v>0.9999714119946992</v>
      </c>
      <c r="T216" t="b">
        <v>1</v>
      </c>
    </row>
    <row r="217">
      <c r="A217" t="n">
        <v>2</v>
      </c>
      <c r="B217" t="n">
        <v>16</v>
      </c>
      <c r="C217" t="n">
        <v>65</v>
      </c>
      <c r="D217" t="n">
        <v>43.03833860806844</v>
      </c>
      <c r="E217" t="n">
        <v>0.999</v>
      </c>
      <c r="F217" t="n">
        <v>17.98841811867604</v>
      </c>
      <c r="G217" t="n">
        <v>3</v>
      </c>
      <c r="H217" t="n">
        <v>7</v>
      </c>
      <c r="I217" t="n">
        <v>20.30984669010462</v>
      </c>
      <c r="J217" t="n">
        <v>25.36587420564152</v>
      </c>
      <c r="K217" t="n">
        <v>28.79249352157054</v>
      </c>
      <c r="L217" t="n">
        <v>19.43286256312049</v>
      </c>
      <c r="M217" t="n">
        <v>19.43286256312049</v>
      </c>
      <c r="N217" t="n">
        <v>22.74095930470915</v>
      </c>
      <c r="O217" t="n">
        <v>22.74095930470915</v>
      </c>
      <c r="P217" t="n">
        <v>4.752541186033103</v>
      </c>
      <c r="Q217" t="n">
        <v>0.9901865472438641</v>
      </c>
      <c r="R217" t="n">
        <v>0.9978353044657742</v>
      </c>
      <c r="S217" t="n">
        <v>0.9999787568626435</v>
      </c>
      <c r="T217" t="b">
        <v>1</v>
      </c>
    </row>
    <row r="218">
      <c r="A218" t="n">
        <v>2</v>
      </c>
      <c r="B218" t="n">
        <v>17</v>
      </c>
      <c r="C218" t="n">
        <v>80</v>
      </c>
      <c r="D218" t="n">
        <v>36.13914194349104</v>
      </c>
      <c r="E218" t="n">
        <v>0.9999</v>
      </c>
      <c r="F218" t="n">
        <v>18.64474451632198</v>
      </c>
      <c r="G218" t="n">
        <v>1</v>
      </c>
      <c r="H218" t="n">
        <v>7</v>
      </c>
      <c r="I218" t="n">
        <v>22.64474451632198</v>
      </c>
      <c r="J218" t="n">
        <v>22.64474451632198</v>
      </c>
      <c r="K218" t="n">
        <v>26.05409752985887</v>
      </c>
      <c r="L218" t="n">
        <v>20.42252229409976</v>
      </c>
      <c r="M218" t="n">
        <v>22.74095930470915</v>
      </c>
      <c r="N218" t="n">
        <v>25.51875653326342</v>
      </c>
      <c r="O218" t="n">
        <v>25.51875653326342</v>
      </c>
      <c r="P218" t="n">
        <v>6.874012016941439</v>
      </c>
      <c r="Q218" t="n">
        <v>0.9902669771221378</v>
      </c>
      <c r="R218" t="n">
        <v>0.9981819971134023</v>
      </c>
      <c r="S218" t="n">
        <v>0.9999823053363127</v>
      </c>
      <c r="T218" t="b">
        <v>1</v>
      </c>
    </row>
    <row r="219">
      <c r="A219" t="n">
        <v>2</v>
      </c>
      <c r="B219" t="n">
        <v>18</v>
      </c>
      <c r="C219" t="n">
        <v>14</v>
      </c>
      <c r="D219" t="n">
        <v>69.05633539980356</v>
      </c>
      <c r="E219" t="n">
        <v>0.999</v>
      </c>
      <c r="F219" t="n">
        <v>18.66721698212734</v>
      </c>
      <c r="G219" t="n">
        <v>3</v>
      </c>
      <c r="H219" t="n">
        <v>4</v>
      </c>
      <c r="I219" t="n">
        <v>19.16721698212734</v>
      </c>
      <c r="J219" t="n">
        <v>19.86775832986098</v>
      </c>
      <c r="K219" t="n">
        <v>25.36587420564152</v>
      </c>
      <c r="L219" t="n">
        <v>19.10471698212734</v>
      </c>
      <c r="M219" t="n">
        <v>19.10471698212734</v>
      </c>
      <c r="N219" t="n">
        <v>23.93383134574997</v>
      </c>
      <c r="O219" t="n">
        <v>23.93383134574997</v>
      </c>
      <c r="P219" t="n">
        <v>5.266614363622626</v>
      </c>
      <c r="Q219" t="n">
        <v>0.9843007812436817</v>
      </c>
      <c r="R219" t="n">
        <v>0.9899923929283941</v>
      </c>
      <c r="S219" t="n">
        <v>0.9998428883873556</v>
      </c>
      <c r="T219" t="b">
        <v>1</v>
      </c>
    </row>
    <row r="220">
      <c r="A220" t="n">
        <v>2</v>
      </c>
      <c r="B220" t="n">
        <v>19</v>
      </c>
      <c r="C220" t="n">
        <v>95</v>
      </c>
      <c r="D220" t="n">
        <v>93.70223274952224</v>
      </c>
      <c r="E220" t="n">
        <v>0.9</v>
      </c>
      <c r="F220" t="n">
        <v>19.08751840896877</v>
      </c>
      <c r="G220" t="n">
        <v>4</v>
      </c>
      <c r="H220" t="n">
        <v>7</v>
      </c>
      <c r="I220" t="n">
        <v>22.05626840896877</v>
      </c>
      <c r="J220" t="n">
        <v>23.93383134574997</v>
      </c>
      <c r="K220" t="n">
        <v>30.48643503452775</v>
      </c>
      <c r="L220" t="n">
        <v>21.19862952007988</v>
      </c>
      <c r="M220" t="n">
        <v>25.51875653326342</v>
      </c>
      <c r="N220" t="n">
        <v>32.72108034183546</v>
      </c>
      <c r="O220" t="n">
        <v>30.48643503452775</v>
      </c>
      <c r="P220" t="n">
        <v>11.39891662555898</v>
      </c>
      <c r="Q220" t="n">
        <v>0.9864450252987997</v>
      </c>
      <c r="R220" t="n">
        <v>0.9952930711031648</v>
      </c>
      <c r="S220" t="n">
        <v>0.999936197697883</v>
      </c>
      <c r="T220" t="b">
        <v>1</v>
      </c>
    </row>
    <row r="221">
      <c r="A221" t="n">
        <v>2</v>
      </c>
      <c r="B221" t="n">
        <v>20</v>
      </c>
      <c r="C221" t="n">
        <v>81</v>
      </c>
      <c r="D221" t="n">
        <v>58.42561777988465</v>
      </c>
      <c r="E221" t="n">
        <v>0.9999</v>
      </c>
      <c r="F221" t="n">
        <v>21.56384982631367</v>
      </c>
      <c r="G221" t="n">
        <v>3</v>
      </c>
      <c r="H221" t="n">
        <v>8</v>
      </c>
      <c r="I221" t="n">
        <v>24.45670696917081</v>
      </c>
      <c r="J221" t="n">
        <v>28.79249352157054</v>
      </c>
      <c r="K221" t="n">
        <v>33.44421468238938</v>
      </c>
      <c r="L221" t="n">
        <v>23.18384982631367</v>
      </c>
      <c r="M221" t="n">
        <v>27.14769566880113</v>
      </c>
      <c r="N221" t="n">
        <v>31.71934025251667</v>
      </c>
      <c r="O221" t="n">
        <v>31.71934025251667</v>
      </c>
      <c r="P221" t="n">
        <v>10.155490426203</v>
      </c>
      <c r="Q221" t="n">
        <v>0.9867014130001764</v>
      </c>
      <c r="R221" t="n">
        <v>0.9955744845162694</v>
      </c>
      <c r="S221" t="n">
        <v>0.9999411468973205</v>
      </c>
      <c r="T221" t="b">
        <v>1</v>
      </c>
    </row>
    <row r="222">
      <c r="A222" t="n">
        <v>2</v>
      </c>
      <c r="B222" t="n">
        <v>21</v>
      </c>
      <c r="C222" t="n">
        <v>63</v>
      </c>
      <c r="D222" t="n">
        <v>82.66761935917904</v>
      </c>
      <c r="E222" t="n">
        <v>0.9</v>
      </c>
      <c r="F222" t="n">
        <v>21.6381092969687</v>
      </c>
      <c r="G222" t="n">
        <v>4</v>
      </c>
      <c r="H222" t="n">
        <v>6</v>
      </c>
      <c r="I222" t="n">
        <v>23.6068592969687</v>
      </c>
      <c r="J222" t="n">
        <v>30.48643503452775</v>
      </c>
      <c r="K222" t="n">
        <v>36.26738743726754</v>
      </c>
      <c r="L222" t="n">
        <v>23.2131092969687</v>
      </c>
      <c r="M222" t="n">
        <v>24.35823827615049</v>
      </c>
      <c r="N222" t="n">
        <v>31.79237670773134</v>
      </c>
      <c r="O222" t="n">
        <v>31.79237670773134</v>
      </c>
      <c r="P222" t="n">
        <v>10.15426741076264</v>
      </c>
      <c r="Q222" t="n">
        <v>0.9880317004101198</v>
      </c>
      <c r="R222" t="n">
        <v>0.9804953319432171</v>
      </c>
      <c r="S222" t="n">
        <v>0.9997665622892953</v>
      </c>
      <c r="T222" t="b">
        <v>1</v>
      </c>
    </row>
    <row r="223">
      <c r="A223" t="n">
        <v>2</v>
      </c>
      <c r="B223" t="n">
        <v>22</v>
      </c>
      <c r="C223" t="n">
        <v>53</v>
      </c>
      <c r="D223" t="n">
        <v>41.70852559551759</v>
      </c>
      <c r="E223" t="n">
        <v>0.99</v>
      </c>
      <c r="F223" t="n">
        <v>22.07114375171964</v>
      </c>
      <c r="G223" t="n">
        <v>2</v>
      </c>
      <c r="H223" t="n">
        <v>6</v>
      </c>
      <c r="I223" t="n">
        <v>24.27947708505297</v>
      </c>
      <c r="J223" t="n">
        <v>24.5736244401125</v>
      </c>
      <c r="K223" t="n">
        <v>27.90763927588528</v>
      </c>
      <c r="L223" t="n">
        <v>23.39614375171964</v>
      </c>
      <c r="M223" t="n">
        <v>31.79237670773134</v>
      </c>
      <c r="N223" t="n">
        <v>35.54314339797573</v>
      </c>
      <c r="O223" t="n">
        <v>27.90763927588528</v>
      </c>
      <c r="P223" t="n">
        <v>5.836495524165642</v>
      </c>
      <c r="Q223" t="n">
        <v>0.9951125643550389</v>
      </c>
      <c r="R223" t="n">
        <v>0.9901112370533917</v>
      </c>
      <c r="S223" t="n">
        <v>0.9999516693074901</v>
      </c>
      <c r="T223" t="b">
        <v>1</v>
      </c>
    </row>
    <row r="224">
      <c r="A224" t="n">
        <v>2</v>
      </c>
      <c r="B224" t="n">
        <v>23</v>
      </c>
      <c r="C224" t="n">
        <v>56</v>
      </c>
      <c r="D224" t="n">
        <v>58.72350280538402</v>
      </c>
      <c r="E224" t="n">
        <v>0.9</v>
      </c>
      <c r="F224" t="n">
        <v>23.1274797621239</v>
      </c>
      <c r="G224" t="n">
        <v>4</v>
      </c>
      <c r="H224" t="n">
        <v>7</v>
      </c>
      <c r="I224" t="n">
        <v>24.8774797621239</v>
      </c>
      <c r="J224" t="n">
        <v>36.26738743726754</v>
      </c>
      <c r="K224" t="n">
        <v>40.37392609498671</v>
      </c>
      <c r="L224" t="n">
        <v>24.37192420656835</v>
      </c>
      <c r="M224" t="n">
        <v>32.72108034183546</v>
      </c>
      <c r="N224" t="n">
        <v>37.23480077268742</v>
      </c>
      <c r="O224" t="n">
        <v>37.23480077268742</v>
      </c>
      <c r="P224" t="n">
        <v>14.10732101056352</v>
      </c>
      <c r="Q224" t="n">
        <v>0.991483425223616</v>
      </c>
      <c r="R224" t="n">
        <v>0.9970475547499534</v>
      </c>
      <c r="S224" t="n">
        <v>0.9999748552792548</v>
      </c>
      <c r="T224" t="b">
        <v>1</v>
      </c>
    </row>
    <row r="225">
      <c r="A225" t="n">
        <v>2</v>
      </c>
      <c r="B225" t="n">
        <v>24</v>
      </c>
      <c r="C225" t="n">
        <v>79</v>
      </c>
      <c r="D225" t="n">
        <v>65.08432168456005</v>
      </c>
      <c r="E225" t="n">
        <v>0.999</v>
      </c>
      <c r="F225" t="n">
        <v>33.59963630162722</v>
      </c>
      <c r="G225" t="n">
        <v>1</v>
      </c>
      <c r="H225" t="n">
        <v>4</v>
      </c>
      <c r="I225" t="n">
        <v>37.54963630162722</v>
      </c>
      <c r="J225" t="n">
        <v>37.54963630162722</v>
      </c>
      <c r="K225" t="n">
        <v>43.68966664922723</v>
      </c>
      <c r="L225" t="n">
        <v>36.06838630162722</v>
      </c>
      <c r="M225" t="n">
        <v>40.37392609498671</v>
      </c>
      <c r="N225" t="n">
        <v>44.92527726173916</v>
      </c>
      <c r="O225" t="n">
        <v>43.68966664922723</v>
      </c>
      <c r="P225" t="n">
        <v>10.09003034760001</v>
      </c>
      <c r="Q225" t="n">
        <v>0.9825398045009935</v>
      </c>
      <c r="R225" t="n">
        <v>0.9905652907690897</v>
      </c>
      <c r="S225" t="n">
        <v>0.999835268132352</v>
      </c>
      <c r="T225" t="b">
        <v>1</v>
      </c>
    </row>
    <row r="226">
      <c r="A226" t="n">
        <v>2</v>
      </c>
      <c r="B226" t="n">
        <v>25</v>
      </c>
      <c r="C226" t="n">
        <v>74</v>
      </c>
      <c r="D226" t="n">
        <v>29.89909932766966</v>
      </c>
      <c r="E226" t="n">
        <v>0.999</v>
      </c>
      <c r="F226" t="n">
        <v>40.92941804413245</v>
      </c>
      <c r="G226" t="n">
        <v>3</v>
      </c>
      <c r="H226" t="n">
        <v>4</v>
      </c>
      <c r="I226" t="n">
        <v>43.5722751869896</v>
      </c>
      <c r="J226" t="n">
        <v>43.5722751869896</v>
      </c>
      <c r="K226" t="n">
        <v>45.9527767258168</v>
      </c>
      <c r="L226" t="n">
        <v>43.24191804413245</v>
      </c>
      <c r="M226" t="n">
        <v>44.92527726173916</v>
      </c>
      <c r="N226" t="n">
        <v>47.01612336856921</v>
      </c>
      <c r="O226" t="n">
        <v>45.9527767258168</v>
      </c>
      <c r="P226" t="n">
        <v>5.02335868168435</v>
      </c>
      <c r="Q226" t="n">
        <v>0.9931722547024868</v>
      </c>
      <c r="R226" t="n">
        <v>0.9956546798768278</v>
      </c>
      <c r="S226" t="n">
        <v>0.9999703312609628</v>
      </c>
      <c r="T226" t="b">
        <v>1</v>
      </c>
    </row>
    <row r="227">
      <c r="A227" t="n">
        <v>2</v>
      </c>
      <c r="B227" t="n">
        <v>26</v>
      </c>
      <c r="C227" t="n">
        <v>72</v>
      </c>
      <c r="D227" t="n">
        <v>61.24886902276679</v>
      </c>
      <c r="E227" t="n">
        <v>0.999</v>
      </c>
      <c r="F227" t="n">
        <v>40.93695021126143</v>
      </c>
      <c r="G227" t="n">
        <v>5</v>
      </c>
      <c r="H227" t="n">
        <v>8</v>
      </c>
      <c r="I227" t="n">
        <v>42.93695021126143</v>
      </c>
      <c r="J227" t="n">
        <v>42.93695021126143</v>
      </c>
      <c r="K227" t="n">
        <v>48.76462566537815</v>
      </c>
      <c r="L227" t="n">
        <v>42.37695021126142</v>
      </c>
      <c r="M227" t="n">
        <v>42.37695021126142</v>
      </c>
      <c r="N227" t="n">
        <v>47.16950647282377</v>
      </c>
      <c r="O227" t="n">
        <v>47.16950647282377</v>
      </c>
      <c r="P227" t="n">
        <v>6.232556261562344</v>
      </c>
      <c r="Q227" t="n">
        <v>0.9814169719134501</v>
      </c>
      <c r="R227" t="n">
        <v>0.9953611308732205</v>
      </c>
      <c r="S227" t="n">
        <v>0.9999137957647273</v>
      </c>
      <c r="T227" t="b">
        <v>1</v>
      </c>
    </row>
    <row r="228">
      <c r="A228" t="n">
        <v>2</v>
      </c>
      <c r="B228" t="n">
        <v>27</v>
      </c>
      <c r="C228" t="n">
        <v>62</v>
      </c>
      <c r="D228" t="n">
        <v>7.618577231622631</v>
      </c>
      <c r="E228" t="n">
        <v>0.9999</v>
      </c>
      <c r="F228" t="n">
        <v>47.20027913656341</v>
      </c>
      <c r="G228" t="n">
        <v>4</v>
      </c>
      <c r="H228" t="n">
        <v>8</v>
      </c>
      <c r="I228" t="n">
        <v>49.13777913656341</v>
      </c>
      <c r="J228" t="n">
        <v>49.13777913656341</v>
      </c>
      <c r="K228" t="n">
        <v>49.67054677513842</v>
      </c>
      <c r="L228" t="n">
        <v>48.44027913656341</v>
      </c>
      <c r="M228" t="n">
        <v>48.44027913656341</v>
      </c>
      <c r="N228" t="n">
        <v>49.03641194028975</v>
      </c>
      <c r="O228" t="n">
        <v>49.03641194028975</v>
      </c>
      <c r="P228" t="n">
        <v>1.836132803726343</v>
      </c>
      <c r="Q228" t="n">
        <v>0.9988909735628786</v>
      </c>
      <c r="R228" t="n">
        <v>0.9994218086260656</v>
      </c>
      <c r="S228" t="n">
        <v>0.9999993587704806</v>
      </c>
      <c r="T228" t="b">
        <v>1</v>
      </c>
    </row>
    <row r="229">
      <c r="A229" t="n">
        <v>2</v>
      </c>
      <c r="B229" t="n">
        <v>28</v>
      </c>
      <c r="C229" t="n">
        <v>44</v>
      </c>
      <c r="D229" t="n">
        <v>54.16090387643604</v>
      </c>
      <c r="E229" t="n">
        <v>0.9999</v>
      </c>
      <c r="F229" t="n">
        <v>53.00516769759857</v>
      </c>
      <c r="G229" t="n">
        <v>3</v>
      </c>
      <c r="H229" t="n">
        <v>4</v>
      </c>
      <c r="I229" t="n">
        <v>54.57659626902714</v>
      </c>
      <c r="J229" t="n">
        <v>54.57659626902714</v>
      </c>
      <c r="K229" t="n">
        <v>58.88877014453956</v>
      </c>
      <c r="L229" t="n">
        <v>54.38016769759857</v>
      </c>
      <c r="M229" t="n">
        <v>54.38016769759857</v>
      </c>
      <c r="N229" t="n">
        <v>58.16764349315353</v>
      </c>
      <c r="O229" t="n">
        <v>58.16764349315353</v>
      </c>
      <c r="P229" t="n">
        <v>5.162475795554968</v>
      </c>
      <c r="Q229" t="n">
        <v>0.9876661166886233</v>
      </c>
      <c r="R229" t="n">
        <v>0.9921425247835199</v>
      </c>
      <c r="S229" t="n">
        <v>0.9999030868175579</v>
      </c>
      <c r="T229" t="b">
        <v>1</v>
      </c>
    </row>
    <row r="230">
      <c r="A230" t="n">
        <v>2</v>
      </c>
      <c r="B230" t="n">
        <v>29</v>
      </c>
      <c r="C230" t="n">
        <v>37</v>
      </c>
      <c r="D230" t="n">
        <v>56.93875585040984</v>
      </c>
      <c r="E230" t="n">
        <v>0.99</v>
      </c>
      <c r="F230" t="n">
        <v>55.99669654735057</v>
      </c>
      <c r="G230" t="n">
        <v>2</v>
      </c>
      <c r="H230" t="n">
        <v>3</v>
      </c>
      <c r="I230" t="n">
        <v>57.53836321401723</v>
      </c>
      <c r="J230" t="n">
        <v>57.53836321401723</v>
      </c>
      <c r="K230" t="n">
        <v>62.08982251460954</v>
      </c>
      <c r="L230" t="n">
        <v>57.31812511877914</v>
      </c>
      <c r="M230" t="n">
        <v>58.88877014453956</v>
      </c>
      <c r="N230" t="n">
        <v>63.42211057848938</v>
      </c>
      <c r="O230" t="n">
        <v>62.08982251460954</v>
      </c>
      <c r="P230" t="n">
        <v>6.093125967258977</v>
      </c>
      <c r="Q230" t="n">
        <v>0.993333834800371</v>
      </c>
      <c r="R230" t="n">
        <v>0.9870376429872579</v>
      </c>
      <c r="S230" t="n">
        <v>0.9999135907867764</v>
      </c>
      <c r="T230" t="b">
        <v>1</v>
      </c>
    </row>
    <row r="231">
      <c r="A231" t="n">
        <v>2</v>
      </c>
      <c r="B231" t="n">
        <v>30</v>
      </c>
      <c r="C231" t="n">
        <v>23</v>
      </c>
      <c r="D231" t="n">
        <v>56.1587731842232</v>
      </c>
      <c r="E231" t="n">
        <v>0.9</v>
      </c>
      <c r="F231" t="n">
        <v>59.43087262867171</v>
      </c>
      <c r="G231" t="n">
        <v>5</v>
      </c>
      <c r="H231" t="n">
        <v>6</v>
      </c>
      <c r="I231" t="n">
        <v>60.06976151756059</v>
      </c>
      <c r="J231" t="n">
        <v>60.06976151756059</v>
      </c>
      <c r="K231" t="n">
        <v>65.4131271868492</v>
      </c>
      <c r="L231" t="n">
        <v>60.00587262867171</v>
      </c>
      <c r="M231" t="n">
        <v>60.00587262867171</v>
      </c>
      <c r="N231" t="n">
        <v>65.05612201574215</v>
      </c>
      <c r="O231" t="n">
        <v>65.05612201574215</v>
      </c>
      <c r="P231" t="n">
        <v>5.62524938707044</v>
      </c>
      <c r="Q231" t="n">
        <v>0.9829480711268016</v>
      </c>
      <c r="R231" t="n">
        <v>0.9867080550117483</v>
      </c>
      <c r="S231" t="n">
        <v>0.9997733466994738</v>
      </c>
      <c r="T231" t="b">
        <v>1</v>
      </c>
    </row>
    <row r="232">
      <c r="A232" t="n">
        <v>2</v>
      </c>
      <c r="B232" t="n">
        <v>31</v>
      </c>
      <c r="C232" t="n">
        <v>56</v>
      </c>
      <c r="D232" t="n">
        <v>30.41183834938715</v>
      </c>
      <c r="E232" t="n">
        <v>0.99</v>
      </c>
      <c r="F232" t="n">
        <v>64.17851621508446</v>
      </c>
      <c r="G232" t="n">
        <v>3</v>
      </c>
      <c r="H232" t="n">
        <v>4</v>
      </c>
      <c r="I232" t="n">
        <v>66.17851621508446</v>
      </c>
      <c r="J232" t="n">
        <v>66.17851621508446</v>
      </c>
      <c r="K232" t="n">
        <v>68.59984092443057</v>
      </c>
      <c r="L232" t="n">
        <v>65.92851621508446</v>
      </c>
      <c r="M232" t="n">
        <v>65.92851621508446</v>
      </c>
      <c r="N232" t="n">
        <v>68.05521819755909</v>
      </c>
      <c r="O232" t="n">
        <v>68.05521819755909</v>
      </c>
      <c r="P232" t="n">
        <v>3.876701982474628</v>
      </c>
      <c r="Q232" t="n">
        <v>0.9930555733367747</v>
      </c>
      <c r="R232" t="n">
        <v>0.9955803269872288</v>
      </c>
      <c r="S232" t="n">
        <v>0.9999693079048874</v>
      </c>
      <c r="T232" t="b">
        <v>1</v>
      </c>
    </row>
    <row r="233">
      <c r="A233" t="n">
        <v>2</v>
      </c>
      <c r="B233" t="n">
        <v>32</v>
      </c>
      <c r="C233" t="n">
        <v>56</v>
      </c>
      <c r="D233" t="n">
        <v>23.54143680572582</v>
      </c>
      <c r="E233" t="n">
        <v>0.99</v>
      </c>
      <c r="F233" t="n">
        <v>65.06812833646633</v>
      </c>
      <c r="G233" t="n">
        <v>2</v>
      </c>
      <c r="H233" t="n">
        <v>4</v>
      </c>
      <c r="I233" t="n">
        <v>67.40146166979966</v>
      </c>
      <c r="J233" t="n">
        <v>67.40146166979966</v>
      </c>
      <c r="K233" t="n">
        <v>69.28327116666024</v>
      </c>
      <c r="L233" t="n">
        <v>66.81812833646633</v>
      </c>
      <c r="M233" t="n">
        <v>68.05521819755909</v>
      </c>
      <c r="N233" t="n">
        <v>69.70147251963782</v>
      </c>
      <c r="O233" t="n">
        <v>69.28327116666024</v>
      </c>
      <c r="P233" t="n">
        <v>4.215142830193912</v>
      </c>
      <c r="Q233" t="n">
        <v>0.9972384539648665</v>
      </c>
      <c r="R233" t="n">
        <v>0.996577073432401</v>
      </c>
      <c r="S233" t="n">
        <v>0.9999905474307087</v>
      </c>
      <c r="T233" t="b">
        <v>1</v>
      </c>
    </row>
    <row r="234">
      <c r="A234" t="n">
        <v>2</v>
      </c>
      <c r="B234" t="n">
        <v>33</v>
      </c>
      <c r="C234" t="n">
        <v>53</v>
      </c>
      <c r="D234" t="n">
        <v>49.80369741361291</v>
      </c>
      <c r="E234" t="n">
        <v>0.999</v>
      </c>
      <c r="F234" t="n">
        <v>65.78531978991722</v>
      </c>
      <c r="G234" t="n">
        <v>2</v>
      </c>
      <c r="H234" t="n">
        <v>8</v>
      </c>
      <c r="I234" t="n">
        <v>67.99365312325055</v>
      </c>
      <c r="J234" t="n">
        <v>69.28327116666024</v>
      </c>
      <c r="K234" t="n">
        <v>73.26438207102578</v>
      </c>
      <c r="L234" t="n">
        <v>66.84531978991723</v>
      </c>
      <c r="M234" t="n">
        <v>66.84531978991723</v>
      </c>
      <c r="N234" t="n">
        <v>70.74232271742997</v>
      </c>
      <c r="O234" t="n">
        <v>70.74232271742997</v>
      </c>
      <c r="P234" t="n">
        <v>4.957002927512747</v>
      </c>
      <c r="Q234" t="n">
        <v>0.9941667378470509</v>
      </c>
      <c r="R234" t="n">
        <v>0.9962263278341338</v>
      </c>
      <c r="S234" t="n">
        <v>0.9999779871809772</v>
      </c>
      <c r="T234" t="b">
        <v>1</v>
      </c>
    </row>
    <row r="235">
      <c r="A235" t="n">
        <v>2</v>
      </c>
      <c r="B235" t="n">
        <v>34</v>
      </c>
      <c r="C235" t="n">
        <v>39</v>
      </c>
      <c r="D235" t="n">
        <v>36.63867223316725</v>
      </c>
      <c r="E235" t="n">
        <v>0.9</v>
      </c>
      <c r="F235" t="n">
        <v>65.94422476080425</v>
      </c>
      <c r="G235" t="n">
        <v>4</v>
      </c>
      <c r="H235" t="n">
        <v>7</v>
      </c>
      <c r="I235" t="n">
        <v>67.16297476080425</v>
      </c>
      <c r="J235" t="n">
        <v>69.70147251963782</v>
      </c>
      <c r="K235" t="n">
        <v>72.26361743104812</v>
      </c>
      <c r="L235" t="n">
        <v>66.81089142747091</v>
      </c>
      <c r="M235" t="n">
        <v>66.81089142747091</v>
      </c>
      <c r="N235" t="n">
        <v>69.62708452763749</v>
      </c>
      <c r="O235" t="n">
        <v>69.62708452763749</v>
      </c>
      <c r="P235" t="n">
        <v>3.682859766833246</v>
      </c>
      <c r="Q235" t="n">
        <v>0.9946778095103681</v>
      </c>
      <c r="R235" t="n">
        <v>0.9981568910914753</v>
      </c>
      <c r="S235" t="n">
        <v>0.9999901906232957</v>
      </c>
      <c r="T235" t="b">
        <v>1</v>
      </c>
    </row>
    <row r="236">
      <c r="A236" t="n">
        <v>2</v>
      </c>
      <c r="B236" t="n">
        <v>35</v>
      </c>
      <c r="C236" t="n">
        <v>43</v>
      </c>
      <c r="D236" t="n">
        <v>58.11820636548175</v>
      </c>
      <c r="E236" t="n">
        <v>0.9</v>
      </c>
      <c r="F236" t="n">
        <v>70.42682390299264</v>
      </c>
      <c r="G236" t="n">
        <v>3</v>
      </c>
      <c r="H236" t="n">
        <v>4</v>
      </c>
      <c r="I236" t="n">
        <v>71.96253818870693</v>
      </c>
      <c r="J236" t="n">
        <v>71.96253818870693</v>
      </c>
      <c r="K236" t="n">
        <v>76.58978391844273</v>
      </c>
      <c r="L236" t="n">
        <v>71.77057390299264</v>
      </c>
      <c r="M236" t="n">
        <v>72.26361743104812</v>
      </c>
      <c r="N236" t="n">
        <v>76.32782766639649</v>
      </c>
      <c r="O236" t="n">
        <v>76.32782766639649</v>
      </c>
      <c r="P236" t="n">
        <v>5.90100376340385</v>
      </c>
      <c r="Q236" t="n">
        <v>0.9867709197694449</v>
      </c>
      <c r="R236" t="n">
        <v>0.9915708393617693</v>
      </c>
      <c r="S236" t="n">
        <v>0.9998884899576406</v>
      </c>
      <c r="T236" t="b">
        <v>1</v>
      </c>
    </row>
    <row r="237">
      <c r="A237" t="n">
        <v>2</v>
      </c>
      <c r="B237" t="n">
        <v>36</v>
      </c>
      <c r="C237" t="n">
        <v>92</v>
      </c>
      <c r="D237" t="n">
        <v>40.22751856744325</v>
      </c>
      <c r="E237" t="n">
        <v>0.9999</v>
      </c>
      <c r="F237" t="n">
        <v>76.44664599886393</v>
      </c>
      <c r="G237" t="n">
        <v>2</v>
      </c>
      <c r="H237" t="n">
        <v>3</v>
      </c>
      <c r="I237" t="n">
        <v>80.27997933219726</v>
      </c>
      <c r="J237" t="n">
        <v>80.27997933219726</v>
      </c>
      <c r="K237" t="n">
        <v>83.49560831440695</v>
      </c>
      <c r="L237" t="n">
        <v>79.73236028457822</v>
      </c>
      <c r="M237" t="n">
        <v>79.73236028457822</v>
      </c>
      <c r="N237" t="n">
        <v>82.93518819599886</v>
      </c>
      <c r="O237" t="n">
        <v>82.93518819599886</v>
      </c>
      <c r="P237" t="n">
        <v>6.488542197134933</v>
      </c>
      <c r="Q237" t="n">
        <v>0.995285700116751</v>
      </c>
      <c r="R237" t="n">
        <v>0.9908245109871799</v>
      </c>
      <c r="S237" t="n">
        <v>0.9999567439932181</v>
      </c>
      <c r="T237" t="b">
        <v>1</v>
      </c>
    </row>
    <row r="238">
      <c r="A238" t="n">
        <v>2</v>
      </c>
      <c r="B238" t="n">
        <v>37</v>
      </c>
      <c r="C238" t="n">
        <v>74</v>
      </c>
      <c r="D238" t="n">
        <v>43.09314145828443</v>
      </c>
      <c r="E238" t="n">
        <v>0.999</v>
      </c>
      <c r="F238" t="n">
        <v>78.37579600454241</v>
      </c>
      <c r="G238" t="n">
        <v>1</v>
      </c>
      <c r="H238" t="n">
        <v>4</v>
      </c>
      <c r="I238" t="n">
        <v>82.07579600454241</v>
      </c>
      <c r="J238" t="n">
        <v>84.44212005319577</v>
      </c>
      <c r="K238" t="n">
        <v>88.50751075680751</v>
      </c>
      <c r="L238" t="n">
        <v>80.68829600454241</v>
      </c>
      <c r="M238" t="n">
        <v>80.68829600454241</v>
      </c>
      <c r="N238" t="n">
        <v>83.70180240022664</v>
      </c>
      <c r="O238" t="n">
        <v>83.70180240022664</v>
      </c>
      <c r="P238" t="n">
        <v>5.326006395684232</v>
      </c>
      <c r="Q238" t="n">
        <v>0.9884050170358774</v>
      </c>
      <c r="R238" t="n">
        <v>0.993743162115773</v>
      </c>
      <c r="S238" t="n">
        <v>0.9999274520713232</v>
      </c>
      <c r="T238" t="b">
        <v>1</v>
      </c>
    </row>
    <row r="239">
      <c r="A239" t="n">
        <v>2</v>
      </c>
      <c r="B239" t="n">
        <v>38</v>
      </c>
      <c r="C239" t="n">
        <v>52</v>
      </c>
      <c r="D239" t="n">
        <v>35.92630785767798</v>
      </c>
      <c r="E239" t="n">
        <v>0.9</v>
      </c>
      <c r="F239" t="n">
        <v>78.45284572699974</v>
      </c>
      <c r="G239" t="n">
        <v>1</v>
      </c>
      <c r="H239" t="n">
        <v>7</v>
      </c>
      <c r="I239" t="n">
        <v>81.05284572699973</v>
      </c>
      <c r="J239" t="n">
        <v>81.05284572699973</v>
      </c>
      <c r="K239" t="n">
        <v>84.44212005319577</v>
      </c>
      <c r="L239" t="n">
        <v>79.60840128255529</v>
      </c>
      <c r="M239" t="n">
        <v>79.60840128255529</v>
      </c>
      <c r="N239" t="n">
        <v>82.36983924240755</v>
      </c>
      <c r="O239" t="n">
        <v>82.36983924240755</v>
      </c>
      <c r="P239" t="n">
        <v>3.91699351540781</v>
      </c>
      <c r="Q239" t="n">
        <v>0.9903240195517321</v>
      </c>
      <c r="R239" t="n">
        <v>0.9981926941885683</v>
      </c>
      <c r="S239" t="n">
        <v>0.9999825125443046</v>
      </c>
      <c r="T239" t="b">
        <v>1</v>
      </c>
    </row>
    <row r="240">
      <c r="A240" t="n">
        <v>2</v>
      </c>
      <c r="B240" t="n">
        <v>39</v>
      </c>
      <c r="C240" t="n">
        <v>72</v>
      </c>
      <c r="D240" t="n">
        <v>71.57438942494069</v>
      </c>
      <c r="E240" t="n">
        <v>0.999</v>
      </c>
      <c r="F240" t="n">
        <v>84.68731753247457</v>
      </c>
      <c r="G240" t="n">
        <v>1</v>
      </c>
      <c r="H240" t="n">
        <v>4</v>
      </c>
      <c r="I240" t="n">
        <v>88.28731753247456</v>
      </c>
      <c r="J240" t="n">
        <v>88.50751075680751</v>
      </c>
      <c r="K240" t="n">
        <v>95.25981164595285</v>
      </c>
      <c r="L240" t="n">
        <v>86.93731753247457</v>
      </c>
      <c r="M240" t="n">
        <v>86.93731753247457</v>
      </c>
      <c r="N240" t="n">
        <v>91.94251959016273</v>
      </c>
      <c r="O240" t="n">
        <v>91.94251959016273</v>
      </c>
      <c r="P240" t="n">
        <v>7.255202057688166</v>
      </c>
      <c r="Q240" t="n">
        <v>0.980815515515528</v>
      </c>
      <c r="R240" t="n">
        <v>0.989629376548007</v>
      </c>
      <c r="S240" t="n">
        <v>0.999801044935291</v>
      </c>
      <c r="T240" t="b">
        <v>1</v>
      </c>
    </row>
    <row r="241">
      <c r="A241" t="n">
        <v>2</v>
      </c>
      <c r="B241" t="n">
        <v>40</v>
      </c>
      <c r="C241" t="n">
        <v>29</v>
      </c>
      <c r="D241" t="n">
        <v>60.48771917205494</v>
      </c>
      <c r="E241" t="n">
        <v>0.9</v>
      </c>
      <c r="F241" t="n">
        <v>85.03514172171737</v>
      </c>
      <c r="G241" t="n">
        <v>2</v>
      </c>
      <c r="H241" t="n">
        <v>6</v>
      </c>
      <c r="I241" t="n">
        <v>86.24347505505069</v>
      </c>
      <c r="J241" t="n">
        <v>86.24347505505069</v>
      </c>
      <c r="K241" t="n">
        <v>91.07862446928371</v>
      </c>
      <c r="L241" t="n">
        <v>85.76014172171736</v>
      </c>
      <c r="M241" t="n">
        <v>85.76014172171736</v>
      </c>
      <c r="N241" t="n">
        <v>91.1996848127295</v>
      </c>
      <c r="O241" t="n">
        <v>91.07862446928371</v>
      </c>
      <c r="P241" t="n">
        <v>6.043482747566344</v>
      </c>
      <c r="Q241" t="n">
        <v>0.9929198104435243</v>
      </c>
      <c r="R241" t="n">
        <v>0.9856908225141303</v>
      </c>
      <c r="S241" t="n">
        <v>0.9998986883110028</v>
      </c>
      <c r="T241" t="b">
        <v>1</v>
      </c>
    </row>
    <row r="242">
      <c r="A242" t="n">
        <v>2</v>
      </c>
      <c r="B242" t="n">
        <v>41</v>
      </c>
      <c r="C242" t="n">
        <v>29</v>
      </c>
      <c r="D242" t="n">
        <v>68.88254121078265</v>
      </c>
      <c r="E242" t="n">
        <v>0.999</v>
      </c>
      <c r="F242" t="n">
        <v>86.38620014717232</v>
      </c>
      <c r="G242" t="n">
        <v>5</v>
      </c>
      <c r="H242" t="n">
        <v>6</v>
      </c>
      <c r="I242" t="n">
        <v>87.19175570272787</v>
      </c>
      <c r="J242" t="n">
        <v>87.19175570272787</v>
      </c>
      <c r="K242" t="n">
        <v>93.74575581793079</v>
      </c>
      <c r="L242" t="n">
        <v>87.11120014717231</v>
      </c>
      <c r="M242" t="n">
        <v>91.1996848127295</v>
      </c>
      <c r="N242" t="n">
        <v>97.39415794319557</v>
      </c>
      <c r="O242" t="n">
        <v>93.74575581793079</v>
      </c>
      <c r="P242" t="n">
        <v>7.359555670758468</v>
      </c>
      <c r="Q242" t="n">
        <v>0.9791252349505923</v>
      </c>
      <c r="R242" t="n">
        <v>0.9837211624633463</v>
      </c>
      <c r="S242" t="n">
        <v>0.9996601830911449</v>
      </c>
      <c r="T242" t="b">
        <v>1</v>
      </c>
    </row>
    <row r="243">
      <c r="A243" t="n">
        <v>2</v>
      </c>
      <c r="B243" t="n">
        <v>42</v>
      </c>
      <c r="C243" t="n">
        <v>49</v>
      </c>
      <c r="D243" t="n">
        <v>30.7162765035165</v>
      </c>
      <c r="E243" t="n">
        <v>0.99</v>
      </c>
      <c r="F243" t="n">
        <v>89.1888131411322</v>
      </c>
      <c r="G243" t="n">
        <v>4</v>
      </c>
      <c r="H243" t="n">
        <v>7</v>
      </c>
      <c r="I243" t="n">
        <v>90.7200631411322</v>
      </c>
      <c r="J243" t="n">
        <v>91.94251959016273</v>
      </c>
      <c r="K243" t="n">
        <v>94.090510954045</v>
      </c>
      <c r="L243" t="n">
        <v>90.27770203002109</v>
      </c>
      <c r="M243" t="n">
        <v>90.27770203002109</v>
      </c>
      <c r="N243" t="n">
        <v>92.63867639616379</v>
      </c>
      <c r="O243" t="n">
        <v>92.63867639616379</v>
      </c>
      <c r="P243" t="n">
        <v>3.449863255031588</v>
      </c>
      <c r="Q243" t="n">
        <v>0.995536182678983</v>
      </c>
      <c r="R243" t="n">
        <v>0.9984545869501336</v>
      </c>
      <c r="S243" t="n">
        <v>0.9999931015584599</v>
      </c>
      <c r="T243" t="b">
        <v>1</v>
      </c>
    </row>
    <row r="244">
      <c r="A244" t="n">
        <v>2</v>
      </c>
      <c r="B244" t="n">
        <v>43</v>
      </c>
      <c r="C244" t="n">
        <v>32</v>
      </c>
      <c r="D244" t="n">
        <v>51.74544586972218</v>
      </c>
      <c r="E244" t="n">
        <v>0.999</v>
      </c>
      <c r="F244" t="n">
        <v>95.54933354383812</v>
      </c>
      <c r="G244" t="n">
        <v>2</v>
      </c>
      <c r="H244" t="n">
        <v>7</v>
      </c>
      <c r="I244" t="n">
        <v>96.88266687717145</v>
      </c>
      <c r="J244" t="n">
        <v>96.88266687717145</v>
      </c>
      <c r="K244" t="n">
        <v>101.0189934854626</v>
      </c>
      <c r="L244" t="n">
        <v>96.26044465494923</v>
      </c>
      <c r="M244" t="n">
        <v>96.26044465494923</v>
      </c>
      <c r="N244" t="n">
        <v>100.2378040607695</v>
      </c>
      <c r="O244" t="n">
        <v>100.2378040607695</v>
      </c>
      <c r="P244" t="n">
        <v>4.688470516931417</v>
      </c>
      <c r="Q244" t="n">
        <v>0.9939400008746313</v>
      </c>
      <c r="R244" t="n">
        <v>0.9973979340854973</v>
      </c>
      <c r="S244" t="n">
        <v>0.999984231482834</v>
      </c>
      <c r="T244" t="b">
        <v>1</v>
      </c>
    </row>
    <row r="245">
      <c r="A245" t="n">
        <v>2</v>
      </c>
      <c r="B245" t="n">
        <v>44</v>
      </c>
      <c r="C245" t="n">
        <v>75</v>
      </c>
      <c r="D245" t="n">
        <v>60.37964170327503</v>
      </c>
      <c r="E245" t="n">
        <v>0.9999</v>
      </c>
      <c r="F245" t="n">
        <v>97.71833027065776</v>
      </c>
      <c r="G245" t="n">
        <v>5</v>
      </c>
      <c r="H245" t="n">
        <v>8</v>
      </c>
      <c r="I245" t="n">
        <v>99.80166360399109</v>
      </c>
      <c r="J245" t="n">
        <v>103.0786101271251</v>
      </c>
      <c r="K245" t="n">
        <v>108.823580793469</v>
      </c>
      <c r="L245" t="n">
        <v>99.21833027065776</v>
      </c>
      <c r="M245" t="n">
        <v>99.21833027065776</v>
      </c>
      <c r="N245" t="n">
        <v>103.9428718749829</v>
      </c>
      <c r="O245" t="n">
        <v>103.9428718749829</v>
      </c>
      <c r="P245" t="n">
        <v>6.224541604325125</v>
      </c>
      <c r="Q245" t="n">
        <v>0.9816782662516426</v>
      </c>
      <c r="R245" t="n">
        <v>0.995426813678119</v>
      </c>
      <c r="S245" t="n">
        <v>0.9999162112978288</v>
      </c>
      <c r="T245" t="b">
        <v>1</v>
      </c>
    </row>
    <row r="246">
      <c r="A246" t="n">
        <v>2</v>
      </c>
      <c r="B246" t="n">
        <v>45</v>
      </c>
      <c r="C246" t="n">
        <v>19</v>
      </c>
      <c r="D246" t="n">
        <v>48.34006272225907</v>
      </c>
      <c r="E246" t="n">
        <v>0.9</v>
      </c>
      <c r="F246" t="n">
        <v>97.95139726635405</v>
      </c>
      <c r="G246" t="n">
        <v>5</v>
      </c>
      <c r="H246" t="n">
        <v>7</v>
      </c>
      <c r="I246" t="n">
        <v>98.47917504413182</v>
      </c>
      <c r="J246" t="n">
        <v>98.47917504413182</v>
      </c>
      <c r="K246" t="n">
        <v>103.0786101271251</v>
      </c>
      <c r="L246" t="n">
        <v>98.37361948857627</v>
      </c>
      <c r="M246" t="n">
        <v>100.2378040607695</v>
      </c>
      <c r="N246" t="n">
        <v>103.953412263864</v>
      </c>
      <c r="O246" t="n">
        <v>103.0786101271251</v>
      </c>
      <c r="P246" t="n">
        <v>5.127212860771024</v>
      </c>
      <c r="Q246" t="n">
        <v>0.98530459061446</v>
      </c>
      <c r="R246" t="n">
        <v>0.997568968492398</v>
      </c>
      <c r="S246" t="n">
        <v>0.9999642749967667</v>
      </c>
      <c r="T246" t="b">
        <v>1</v>
      </c>
    </row>
    <row r="247">
      <c r="A247" t="n">
        <v>2</v>
      </c>
      <c r="B247" t="n">
        <v>46</v>
      </c>
      <c r="C247" t="n">
        <v>73</v>
      </c>
      <c r="D247" t="n">
        <v>54.98922155860479</v>
      </c>
      <c r="E247" t="n">
        <v>0.99</v>
      </c>
      <c r="F247" t="n">
        <v>102.2284590301119</v>
      </c>
      <c r="G247" t="n">
        <v>4</v>
      </c>
      <c r="H247" t="n">
        <v>5</v>
      </c>
      <c r="I247" t="n">
        <v>104.5097090301119</v>
      </c>
      <c r="J247" t="n">
        <v>104.5097090301119</v>
      </c>
      <c r="K247" t="n">
        <v>108.3551091391052</v>
      </c>
      <c r="L247" t="n">
        <v>104.2562368078896</v>
      </c>
      <c r="M247" t="n">
        <v>108.823580793469</v>
      </c>
      <c r="N247" t="n">
        <v>114.0556665744971</v>
      </c>
      <c r="O247" t="n">
        <v>108.3551091391052</v>
      </c>
      <c r="P247" t="n">
        <v>6.126650108993346</v>
      </c>
      <c r="Q247" t="n">
        <v>0.9920228359160291</v>
      </c>
      <c r="R247" t="n">
        <v>0.9833002092237658</v>
      </c>
      <c r="S247" t="n">
        <v>0.99986678302881</v>
      </c>
      <c r="T247" t="b">
        <v>1</v>
      </c>
    </row>
    <row r="248">
      <c r="A248" t="n">
        <v>2</v>
      </c>
      <c r="B248" t="n">
        <v>47</v>
      </c>
      <c r="C248" t="n">
        <v>77</v>
      </c>
      <c r="D248" t="n">
        <v>57.9849148603933</v>
      </c>
      <c r="E248" t="n">
        <v>0.99</v>
      </c>
      <c r="F248" t="n">
        <v>102.4290355366761</v>
      </c>
      <c r="G248" t="n">
        <v>1</v>
      </c>
      <c r="H248" t="n">
        <v>5</v>
      </c>
      <c r="I248" t="n">
        <v>106.2790355366761</v>
      </c>
      <c r="J248" t="n">
        <v>106.2790355366761</v>
      </c>
      <c r="K248" t="n">
        <v>111.7493105235056</v>
      </c>
      <c r="L248" t="n">
        <v>104.567924425565</v>
      </c>
      <c r="M248" t="n">
        <v>114.0556665744971</v>
      </c>
      <c r="N248" t="n">
        <v>119.5727850198247</v>
      </c>
      <c r="O248" t="n">
        <v>111.7493105235056</v>
      </c>
      <c r="P248" t="n">
        <v>9.320274986829546</v>
      </c>
      <c r="Q248" t="n">
        <v>0.9844294552113845</v>
      </c>
      <c r="R248" t="n">
        <v>0.9823984937263401</v>
      </c>
      <c r="S248" t="n">
        <v>0.9997259349582189</v>
      </c>
      <c r="T248" t="b">
        <v>1</v>
      </c>
    </row>
    <row r="249">
      <c r="A249" t="n">
        <v>2</v>
      </c>
      <c r="B249" t="n">
        <v>48</v>
      </c>
      <c r="C249" t="n">
        <v>62</v>
      </c>
      <c r="D249" t="n">
        <v>36.90852090884079</v>
      </c>
      <c r="E249" t="n">
        <v>0.999</v>
      </c>
      <c r="F249" t="n">
        <v>106.5146555441369</v>
      </c>
      <c r="G249" t="n">
        <v>7</v>
      </c>
      <c r="H249" t="n">
        <v>8</v>
      </c>
      <c r="I249" t="n">
        <v>107.8924333219147</v>
      </c>
      <c r="J249" t="n">
        <v>107.8924333219147</v>
      </c>
      <c r="K249" t="n">
        <v>110.7293680574136</v>
      </c>
      <c r="L249" t="n">
        <v>107.7546555441369</v>
      </c>
      <c r="M249" t="n">
        <v>107.7546555441369</v>
      </c>
      <c r="N249" t="n">
        <v>110.6426462255798</v>
      </c>
      <c r="O249" t="n">
        <v>110.6426462255798</v>
      </c>
      <c r="P249" t="n">
        <v>4.127990681442938</v>
      </c>
      <c r="Q249" t="n">
        <v>0.9981433289598419</v>
      </c>
      <c r="R249" t="n">
        <v>0.9972020388567338</v>
      </c>
      <c r="S249" t="n">
        <v>0.9999948051065738</v>
      </c>
      <c r="T249" t="b">
        <v>1</v>
      </c>
    </row>
    <row r="250">
      <c r="A250" t="n">
        <v>2</v>
      </c>
      <c r="B250" t="n">
        <v>49</v>
      </c>
      <c r="C250" t="n">
        <v>79</v>
      </c>
      <c r="D250" t="n">
        <v>77.82169179675695</v>
      </c>
      <c r="E250" t="n">
        <v>0.9999</v>
      </c>
      <c r="F250" t="n">
        <v>107.3345390179101</v>
      </c>
      <c r="G250" t="n">
        <v>3</v>
      </c>
      <c r="H250" t="n">
        <v>4</v>
      </c>
      <c r="I250" t="n">
        <v>110.1559675893387</v>
      </c>
      <c r="J250" t="n">
        <v>110.1559675893387</v>
      </c>
      <c r="K250" t="n">
        <v>116.3519621591442</v>
      </c>
      <c r="L250" t="n">
        <v>109.8032890179101</v>
      </c>
      <c r="M250" t="n">
        <v>109.8032890179101</v>
      </c>
      <c r="N250" t="n">
        <v>115.2453653673337</v>
      </c>
      <c r="O250" t="n">
        <v>115.2453653673337</v>
      </c>
      <c r="P250" t="n">
        <v>7.910826349423559</v>
      </c>
      <c r="Q250" t="n">
        <v>0.9823257798564384</v>
      </c>
      <c r="R250" t="n">
        <v>0.9887293061219462</v>
      </c>
      <c r="S250" t="n">
        <v>0.9998007992752286</v>
      </c>
      <c r="T250" t="b">
        <v>0</v>
      </c>
    </row>
    <row r="251">
      <c r="A251" t="n">
        <v>2</v>
      </c>
      <c r="B251" t="n">
        <v>50</v>
      </c>
      <c r="C251" t="n">
        <v>20</v>
      </c>
      <c r="D251" t="n">
        <v>38.84398113564195</v>
      </c>
      <c r="E251" t="n">
        <v>0.9</v>
      </c>
      <c r="F251" t="n">
        <v>109.1920902061428</v>
      </c>
      <c r="G251" t="n">
        <v>4</v>
      </c>
      <c r="H251" t="n">
        <v>7</v>
      </c>
      <c r="I251" t="n">
        <v>109.8170902061428</v>
      </c>
      <c r="J251" t="n">
        <v>115.2453653673337</v>
      </c>
      <c r="K251" t="n">
        <v>117.9617276845114</v>
      </c>
      <c r="L251" t="n">
        <v>109.6365346505873</v>
      </c>
      <c r="M251" t="n">
        <v>110.7293680574136</v>
      </c>
      <c r="N251" t="n">
        <v>113.7150699125744</v>
      </c>
      <c r="O251" t="n">
        <v>113.7150699125744</v>
      </c>
      <c r="P251" t="n">
        <v>4.522979706431585</v>
      </c>
      <c r="Q251" t="n">
        <v>0.9943583682052155</v>
      </c>
      <c r="R251" t="n">
        <v>0.9980460614486949</v>
      </c>
      <c r="S251" t="n">
        <v>0.9999889765981439</v>
      </c>
      <c r="T251" t="b">
        <v>1</v>
      </c>
    </row>
    <row r="252">
      <c r="A252" t="n">
        <v>2</v>
      </c>
      <c r="B252" t="n">
        <v>51</v>
      </c>
      <c r="C252" t="n">
        <v>68</v>
      </c>
      <c r="D252" t="n">
        <v>45.18055483659527</v>
      </c>
      <c r="E252" t="n">
        <v>0.9999</v>
      </c>
      <c r="F252" t="n">
        <v>109.4960296658281</v>
      </c>
      <c r="G252" t="n">
        <v>4</v>
      </c>
      <c r="H252" t="n">
        <v>8</v>
      </c>
      <c r="I252" t="n">
        <v>111.6210296658281</v>
      </c>
      <c r="J252" t="n">
        <v>117.9617276845114</v>
      </c>
      <c r="K252" t="n">
        <v>121.1212070437139</v>
      </c>
      <c r="L252" t="n">
        <v>110.8560296658281</v>
      </c>
      <c r="M252" t="n">
        <v>110.8560296658281</v>
      </c>
      <c r="N252" t="n">
        <v>114.3912843478778</v>
      </c>
      <c r="O252" t="n">
        <v>114.3912843478778</v>
      </c>
      <c r="P252" t="n">
        <v>4.89525468204971</v>
      </c>
      <c r="Q252" t="n">
        <v>0.9934410796232321</v>
      </c>
      <c r="R252" t="n">
        <v>0.9965760271892579</v>
      </c>
      <c r="S252" t="n">
        <v>0.9999775424349622</v>
      </c>
      <c r="T252" t="b">
        <v>1</v>
      </c>
    </row>
    <row r="253">
      <c r="A253" t="n">
        <v>2</v>
      </c>
      <c r="B253" t="n">
        <v>52</v>
      </c>
      <c r="C253" t="n">
        <v>10</v>
      </c>
      <c r="D253" t="n">
        <v>60.69736733515805</v>
      </c>
      <c r="E253" t="n">
        <v>0.999</v>
      </c>
      <c r="F253" t="n">
        <v>110.5512497374281</v>
      </c>
      <c r="G253" t="n">
        <v>5</v>
      </c>
      <c r="H253" t="n">
        <v>7</v>
      </c>
      <c r="I253" t="n">
        <v>110.8290275152059</v>
      </c>
      <c r="J253" t="n">
        <v>119.5727850198247</v>
      </c>
      <c r="K253" t="n">
        <v>125.3479864789263</v>
      </c>
      <c r="L253" t="n">
        <v>110.7734719596503</v>
      </c>
      <c r="M253" t="n">
        <v>113.7150699125744</v>
      </c>
      <c r="N253" t="n">
        <v>118.3805093695427</v>
      </c>
      <c r="O253" t="n">
        <v>118.3805093695427</v>
      </c>
      <c r="P253" t="n">
        <v>7.829259632114628</v>
      </c>
      <c r="Q253" t="n">
        <v>0.9815827481771384</v>
      </c>
      <c r="R253" t="n">
        <v>0.9969484662076614</v>
      </c>
      <c r="S253" t="n">
        <v>0.9999437991337006</v>
      </c>
      <c r="T253" t="b">
        <v>1</v>
      </c>
    </row>
    <row r="254">
      <c r="A254" t="n">
        <v>2</v>
      </c>
      <c r="B254" t="n">
        <v>53</v>
      </c>
      <c r="C254" t="n">
        <v>61</v>
      </c>
      <c r="D254" t="n">
        <v>44.93599810598114</v>
      </c>
      <c r="E254" t="n">
        <v>0.99</v>
      </c>
      <c r="F254" t="n">
        <v>111.4081043273011</v>
      </c>
      <c r="G254" t="n">
        <v>1</v>
      </c>
      <c r="H254" t="n">
        <v>6</v>
      </c>
      <c r="I254" t="n">
        <v>114.4581043273011</v>
      </c>
      <c r="J254" t="n">
        <v>114.4581043273011</v>
      </c>
      <c r="K254" t="n">
        <v>118.6973494316389</v>
      </c>
      <c r="L254" t="n">
        <v>112.9331043273011</v>
      </c>
      <c r="M254" t="n">
        <v>112.9331043273011</v>
      </c>
      <c r="N254" t="n">
        <v>116.9741113512203</v>
      </c>
      <c r="O254" t="n">
        <v>116.9741113512203</v>
      </c>
      <c r="P254" t="n">
        <v>5.56600702391917</v>
      </c>
      <c r="Q254" t="n">
        <v>0.9879121721834521</v>
      </c>
      <c r="R254" t="n">
        <v>0.9893501174484591</v>
      </c>
      <c r="S254" t="n">
        <v>0.9998712660534506</v>
      </c>
      <c r="T254" t="b">
        <v>1</v>
      </c>
    </row>
    <row r="255">
      <c r="A255" t="n">
        <v>2</v>
      </c>
      <c r="B255" t="n">
        <v>54</v>
      </c>
      <c r="C255" t="n">
        <v>85</v>
      </c>
      <c r="D255" t="n">
        <v>58.09709982370419</v>
      </c>
      <c r="E255" t="n">
        <v>0.999</v>
      </c>
      <c r="F255" t="n">
        <v>112.7098845228589</v>
      </c>
      <c r="G255" t="n">
        <v>2</v>
      </c>
      <c r="H255" t="n">
        <v>4</v>
      </c>
      <c r="I255" t="n">
        <v>116.2515511895256</v>
      </c>
      <c r="J255" t="n">
        <v>116.2515511895256</v>
      </c>
      <c r="K255" t="n">
        <v>120.895603933227</v>
      </c>
      <c r="L255" t="n">
        <v>115.3661345228589</v>
      </c>
      <c r="M255" t="n">
        <v>123.6331609706136</v>
      </c>
      <c r="N255" t="n">
        <v>127.6958952240195</v>
      </c>
      <c r="O255" t="n">
        <v>120.895603933227</v>
      </c>
      <c r="P255" t="n">
        <v>8.185719410368051</v>
      </c>
      <c r="Q255" t="n">
        <v>0.9931986826685454</v>
      </c>
      <c r="R255" t="n">
        <v>0.9915738876108643</v>
      </c>
      <c r="S255" t="n">
        <v>0.999942691335771</v>
      </c>
      <c r="T255" t="b">
        <v>1</v>
      </c>
    </row>
    <row r="256">
      <c r="A256" t="n">
        <v>2</v>
      </c>
      <c r="B256" t="n">
        <v>55</v>
      </c>
      <c r="C256" t="n">
        <v>20</v>
      </c>
      <c r="D256" t="n">
        <v>35.92094115466597</v>
      </c>
      <c r="E256" t="n">
        <v>0.9999</v>
      </c>
      <c r="F256" t="n">
        <v>113.929620746735</v>
      </c>
      <c r="G256" t="n">
        <v>4</v>
      </c>
      <c r="H256" t="n">
        <v>5</v>
      </c>
      <c r="I256" t="n">
        <v>114.554620746735</v>
      </c>
      <c r="J256" t="n">
        <v>121.1212070437139</v>
      </c>
      <c r="K256" t="n">
        <v>123.6331609706136</v>
      </c>
      <c r="L256" t="n">
        <v>114.4851763022905</v>
      </c>
      <c r="M256" t="n">
        <v>125.3479864789263</v>
      </c>
      <c r="N256" t="n">
        <v>128.7657734584378</v>
      </c>
      <c r="O256" t="n">
        <v>123.6331609706136</v>
      </c>
      <c r="P256" t="n">
        <v>9.703540223878662</v>
      </c>
      <c r="Q256" t="n">
        <v>0.994781795741853</v>
      </c>
      <c r="R256" t="n">
        <v>0.9890592696038429</v>
      </c>
      <c r="S256" t="n">
        <v>0.9999429090340596</v>
      </c>
      <c r="T256" t="b">
        <v>1</v>
      </c>
    </row>
    <row r="257">
      <c r="A257" t="n">
        <v>2</v>
      </c>
      <c r="B257" t="n">
        <v>56</v>
      </c>
      <c r="C257" t="n">
        <v>26</v>
      </c>
      <c r="D257" t="n">
        <v>38.07572159742486</v>
      </c>
      <c r="E257" t="n">
        <v>0.9999</v>
      </c>
      <c r="F257" t="n">
        <v>114.4080994546987</v>
      </c>
      <c r="G257" t="n">
        <v>3</v>
      </c>
      <c r="H257" t="n">
        <v>8</v>
      </c>
      <c r="I257" t="n">
        <v>115.3366708832701</v>
      </c>
      <c r="J257" t="n">
        <v>116.3519621591442</v>
      </c>
      <c r="K257" t="n">
        <v>119.3834686557545</v>
      </c>
      <c r="L257" t="n">
        <v>114.9280994546987</v>
      </c>
      <c r="M257" t="n">
        <v>114.9280994546987</v>
      </c>
      <c r="N257" t="n">
        <v>117.9074203934643</v>
      </c>
      <c r="O257" t="n">
        <v>117.9074203934643</v>
      </c>
      <c r="P257" t="n">
        <v>3.499320938765635</v>
      </c>
      <c r="Q257" t="n">
        <v>0.9913131759185007</v>
      </c>
      <c r="R257" t="n">
        <v>0.9971136835235774</v>
      </c>
      <c r="S257" t="n">
        <v>0.9999749270765258</v>
      </c>
      <c r="T257" t="b">
        <v>1</v>
      </c>
    </row>
    <row r="258">
      <c r="A258" t="n">
        <v>2</v>
      </c>
      <c r="B258" t="n">
        <v>57</v>
      </c>
      <c r="C258" t="n">
        <v>84</v>
      </c>
      <c r="D258" t="n">
        <v>74.36347994907064</v>
      </c>
      <c r="E258" t="n">
        <v>0.99</v>
      </c>
      <c r="F258" t="n">
        <v>116.7993155925922</v>
      </c>
      <c r="G258" t="n">
        <v>2</v>
      </c>
      <c r="H258" t="n">
        <v>3</v>
      </c>
      <c r="I258" t="n">
        <v>120.2993155925922</v>
      </c>
      <c r="J258" t="n">
        <v>120.895603933227</v>
      </c>
      <c r="K258" t="n">
        <v>126.8399268708026</v>
      </c>
      <c r="L258" t="n">
        <v>119.7993155925922</v>
      </c>
      <c r="M258" t="n">
        <v>119.7993155925922</v>
      </c>
      <c r="N258" t="n">
        <v>125.7199748242061</v>
      </c>
      <c r="O258" t="n">
        <v>125.7199748242061</v>
      </c>
      <c r="P258" t="n">
        <v>8.920659231613897</v>
      </c>
      <c r="Q258" t="n">
        <v>0.9913027108735343</v>
      </c>
      <c r="R258" t="n">
        <v>0.983104506954101</v>
      </c>
      <c r="S258" t="n">
        <v>0.9998530550120456</v>
      </c>
      <c r="T258" t="b">
        <v>1</v>
      </c>
    </row>
    <row r="259">
      <c r="A259" t="n">
        <v>2</v>
      </c>
      <c r="B259" t="n">
        <v>58</v>
      </c>
      <c r="C259" t="n">
        <v>41</v>
      </c>
      <c r="D259" t="n">
        <v>49.9565575271561</v>
      </c>
      <c r="E259" t="n">
        <v>0.999</v>
      </c>
      <c r="F259" t="n">
        <v>120.596576688111</v>
      </c>
      <c r="G259" t="n">
        <v>3</v>
      </c>
      <c r="H259" t="n">
        <v>6</v>
      </c>
      <c r="I259" t="n">
        <v>122.0608624023967</v>
      </c>
      <c r="J259" t="n">
        <v>125.7199748242061</v>
      </c>
      <c r="K259" t="n">
        <v>129.6974077483427</v>
      </c>
      <c r="L259" t="n">
        <v>121.621576688111</v>
      </c>
      <c r="M259" t="n">
        <v>121.621576688111</v>
      </c>
      <c r="N259" t="n">
        <v>126.1140728686106</v>
      </c>
      <c r="O259" t="n">
        <v>126.1140728686106</v>
      </c>
      <c r="P259" t="n">
        <v>5.517496180499649</v>
      </c>
      <c r="Q259" t="n">
        <v>0.9886180881367554</v>
      </c>
      <c r="R259" t="n">
        <v>0.9881673054289081</v>
      </c>
      <c r="S259" t="n">
        <v>0.9998653213132871</v>
      </c>
      <c r="T259" t="b">
        <v>1</v>
      </c>
    </row>
    <row r="260">
      <c r="A260" t="n">
        <v>2</v>
      </c>
      <c r="B260" t="n">
        <v>59</v>
      </c>
      <c r="C260" t="n">
        <v>10</v>
      </c>
      <c r="D260" t="n">
        <v>32.0112827209538</v>
      </c>
      <c r="E260" t="n">
        <v>0.9</v>
      </c>
      <c r="F260" t="n">
        <v>121.7143094816747</v>
      </c>
      <c r="G260" t="n">
        <v>1</v>
      </c>
      <c r="H260" t="n">
        <v>4</v>
      </c>
      <c r="I260" t="n">
        <v>122.2143094816747</v>
      </c>
      <c r="J260" t="n">
        <v>122.2143094816747</v>
      </c>
      <c r="K260" t="n">
        <v>125.2342418138401</v>
      </c>
      <c r="L260" t="n">
        <v>122.0268094816747</v>
      </c>
      <c r="M260" t="n">
        <v>127.6958952240195</v>
      </c>
      <c r="N260" t="n">
        <v>129.9344464632471</v>
      </c>
      <c r="O260" t="n">
        <v>125.2342418138401</v>
      </c>
      <c r="P260" t="n">
        <v>3.519932332165453</v>
      </c>
      <c r="Q260" t="n">
        <v>0.991373885855253</v>
      </c>
      <c r="R260" t="n">
        <v>0.9953484253477971</v>
      </c>
      <c r="S260" t="n">
        <v>0.9999598749860973</v>
      </c>
      <c r="T260" t="b">
        <v>1</v>
      </c>
    </row>
    <row r="261">
      <c r="A261" t="n">
        <v>2</v>
      </c>
      <c r="B261" t="n">
        <v>60</v>
      </c>
      <c r="C261" t="n">
        <v>32</v>
      </c>
      <c r="D261" t="n">
        <v>54.89734505811601</v>
      </c>
      <c r="E261" t="n">
        <v>0.999</v>
      </c>
      <c r="F261" t="n">
        <v>122.0388564702471</v>
      </c>
      <c r="G261" t="n">
        <v>7</v>
      </c>
      <c r="H261" t="n">
        <v>8</v>
      </c>
      <c r="I261" t="n">
        <v>122.7499675813582</v>
      </c>
      <c r="J261" t="n">
        <v>122.7499675813582</v>
      </c>
      <c r="K261" t="n">
        <v>126.9695944113441</v>
      </c>
      <c r="L261" t="n">
        <v>122.6788564702471</v>
      </c>
      <c r="M261" t="n">
        <v>122.6788564702471</v>
      </c>
      <c r="N261" t="n">
        <v>126.974423376203</v>
      </c>
      <c r="O261" t="n">
        <v>126.9695944113441</v>
      </c>
      <c r="P261" t="n">
        <v>4.930737941096965</v>
      </c>
      <c r="Q261" t="n">
        <v>0.9972396569701035</v>
      </c>
      <c r="R261" t="n">
        <v>0.995841181058212</v>
      </c>
      <c r="S261" t="n">
        <v>0.9999885202331215</v>
      </c>
      <c r="T261" t="b">
        <v>1</v>
      </c>
    </row>
    <row r="262">
      <c r="A262" t="n">
        <v>2</v>
      </c>
      <c r="B262" t="n">
        <v>61</v>
      </c>
      <c r="C262" t="n">
        <v>62</v>
      </c>
      <c r="D262" t="n">
        <v>64.51122042621715</v>
      </c>
      <c r="E262" t="n">
        <v>0.9</v>
      </c>
      <c r="F262" t="n">
        <v>122.6789120986042</v>
      </c>
      <c r="G262" t="n">
        <v>2</v>
      </c>
      <c r="H262" t="n">
        <v>7</v>
      </c>
      <c r="I262" t="n">
        <v>125.2622454319375</v>
      </c>
      <c r="J262" t="n">
        <v>126.8399268708026</v>
      </c>
      <c r="K262" t="n">
        <v>131.9966990871269</v>
      </c>
      <c r="L262" t="n">
        <v>124.056689876382</v>
      </c>
      <c r="M262" t="n">
        <v>126.9695944113441</v>
      </c>
      <c r="N262" t="n">
        <v>131.928181684689</v>
      </c>
      <c r="O262" t="n">
        <v>131.928181684689</v>
      </c>
      <c r="P262" t="n">
        <v>9.249269586084765</v>
      </c>
      <c r="Q262" t="n">
        <v>0.9924506349010386</v>
      </c>
      <c r="R262" t="n">
        <v>0.9967570376283785</v>
      </c>
      <c r="S262" t="n">
        <v>0.9999755176930545</v>
      </c>
      <c r="T262" t="b">
        <v>1</v>
      </c>
    </row>
    <row r="263">
      <c r="A263" t="n">
        <v>2</v>
      </c>
      <c r="B263" t="n">
        <v>62</v>
      </c>
      <c r="C263" t="n">
        <v>98</v>
      </c>
      <c r="D263" t="n">
        <v>54.49276986088906</v>
      </c>
      <c r="E263" t="n">
        <v>0.9</v>
      </c>
      <c r="F263" t="n">
        <v>125.3331506907735</v>
      </c>
      <c r="G263" t="n">
        <v>7</v>
      </c>
      <c r="H263" t="n">
        <v>8</v>
      </c>
      <c r="I263" t="n">
        <v>127.5109284685513</v>
      </c>
      <c r="J263" t="n">
        <v>131.928181684689</v>
      </c>
      <c r="K263" t="n">
        <v>136.1167112666174</v>
      </c>
      <c r="L263" t="n">
        <v>127.2931506907735</v>
      </c>
      <c r="M263" t="n">
        <v>127.2931506907735</v>
      </c>
      <c r="N263" t="n">
        <v>131.5570606955379</v>
      </c>
      <c r="O263" t="n">
        <v>131.5570606955379</v>
      </c>
      <c r="P263" t="n">
        <v>6.223910004764406</v>
      </c>
      <c r="Q263" t="n">
        <v>0.997259971885779</v>
      </c>
      <c r="R263" t="n">
        <v>0.9958717668214284</v>
      </c>
      <c r="S263" t="n">
        <v>0.9999886885250286</v>
      </c>
      <c r="T263" t="b">
        <v>1</v>
      </c>
    </row>
    <row r="264">
      <c r="A264" t="n">
        <v>2</v>
      </c>
      <c r="B264" t="n">
        <v>63</v>
      </c>
      <c r="C264" t="n">
        <v>87</v>
      </c>
      <c r="D264" t="n">
        <v>43.54518328195375</v>
      </c>
      <c r="E264" t="n">
        <v>0.9999</v>
      </c>
      <c r="F264" t="n">
        <v>129.2938725822949</v>
      </c>
      <c r="G264" t="n">
        <v>1</v>
      </c>
      <c r="H264" t="n">
        <v>4</v>
      </c>
      <c r="I264" t="n">
        <v>133.6438725822948</v>
      </c>
      <c r="J264" t="n">
        <v>133.6438725822948</v>
      </c>
      <c r="K264" t="n">
        <v>137.7519087409697</v>
      </c>
      <c r="L264" t="n">
        <v>132.0126225822949</v>
      </c>
      <c r="M264" t="n">
        <v>132.0126225822949</v>
      </c>
      <c r="N264" t="n">
        <v>135.0577402943196</v>
      </c>
      <c r="O264" t="n">
        <v>135.0577402943196</v>
      </c>
      <c r="P264" t="n">
        <v>5.763867712024734</v>
      </c>
      <c r="Q264" t="n">
        <v>0.9882841023583961</v>
      </c>
      <c r="R264" t="n">
        <v>0.9936777365581559</v>
      </c>
      <c r="S264" t="n">
        <v>0.9999259290086521</v>
      </c>
      <c r="T264" t="b">
        <v>1</v>
      </c>
    </row>
    <row r="265">
      <c r="A265" t="n">
        <v>2</v>
      </c>
      <c r="B265" t="n">
        <v>64</v>
      </c>
      <c r="C265" t="n">
        <v>97</v>
      </c>
      <c r="D265" t="n">
        <v>26.46595227451997</v>
      </c>
      <c r="E265" t="n">
        <v>0.9999</v>
      </c>
      <c r="F265" t="n">
        <v>130.5061404038348</v>
      </c>
      <c r="G265" t="n">
        <v>5</v>
      </c>
      <c r="H265" t="n">
        <v>7</v>
      </c>
      <c r="I265" t="n">
        <v>133.2005848482792</v>
      </c>
      <c r="J265" t="n">
        <v>133.2005848482792</v>
      </c>
      <c r="K265" t="n">
        <v>135.7187534757312</v>
      </c>
      <c r="L265" t="n">
        <v>132.6616959593903</v>
      </c>
      <c r="M265" t="n">
        <v>136.1167112666174</v>
      </c>
      <c r="N265" t="n">
        <v>138.1509889203084</v>
      </c>
      <c r="O265" t="n">
        <v>135.7187534757312</v>
      </c>
      <c r="P265" t="n">
        <v>5.212613071896413</v>
      </c>
      <c r="Q265" t="n">
        <v>0.9919273910366536</v>
      </c>
      <c r="R265" t="n">
        <v>0.9986682889837725</v>
      </c>
      <c r="S265" t="n">
        <v>0.9999892496177138</v>
      </c>
      <c r="T265" t="b">
        <v>1</v>
      </c>
    </row>
    <row r="266">
      <c r="A266" t="n">
        <v>2</v>
      </c>
      <c r="B266" t="n">
        <v>65</v>
      </c>
      <c r="C266" t="n">
        <v>99</v>
      </c>
      <c r="D266" t="n">
        <v>49.73613305814442</v>
      </c>
      <c r="E266" t="n">
        <v>0.9999</v>
      </c>
      <c r="F266" t="n">
        <v>133.5928181599507</v>
      </c>
      <c r="G266" t="n">
        <v>2</v>
      </c>
      <c r="H266" t="n">
        <v>3</v>
      </c>
      <c r="I266" t="n">
        <v>137.7178181599507</v>
      </c>
      <c r="J266" t="n">
        <v>137.7178181599507</v>
      </c>
      <c r="K266" t="n">
        <v>141.6935282365409</v>
      </c>
      <c r="L266" t="n">
        <v>137.1285324456649</v>
      </c>
      <c r="M266" t="n">
        <v>137.1285324456649</v>
      </c>
      <c r="N266" t="n">
        <v>141.0884156509312</v>
      </c>
      <c r="O266" t="n">
        <v>141.0884156509312</v>
      </c>
      <c r="P266" t="n">
        <v>7.495597490980543</v>
      </c>
      <c r="Q266" t="n">
        <v>0.9941746282333362</v>
      </c>
      <c r="R266" t="n">
        <v>0.9886680231754262</v>
      </c>
      <c r="S266" t="n">
        <v>0.9999339870221456</v>
      </c>
      <c r="T266" t="b">
        <v>1</v>
      </c>
    </row>
    <row r="267">
      <c r="A267" t="n">
        <v>2</v>
      </c>
      <c r="B267" t="n">
        <v>66</v>
      </c>
      <c r="C267" t="n">
        <v>73</v>
      </c>
      <c r="D267" t="n">
        <v>58.56362920852447</v>
      </c>
      <c r="E267" t="n">
        <v>0.9999</v>
      </c>
      <c r="F267" t="n">
        <v>133.8545901623789</v>
      </c>
      <c r="G267" t="n">
        <v>6</v>
      </c>
      <c r="H267" t="n">
        <v>8</v>
      </c>
      <c r="I267" t="n">
        <v>135.6795901623789</v>
      </c>
      <c r="J267" t="n">
        <v>135.6795901623789</v>
      </c>
      <c r="K267" t="n">
        <v>140.9461035804117</v>
      </c>
      <c r="L267" t="n">
        <v>135.3145901623789</v>
      </c>
      <c r="M267" t="n">
        <v>135.3145901623789</v>
      </c>
      <c r="N267" t="n">
        <v>139.8970337624199</v>
      </c>
      <c r="O267" t="n">
        <v>139.8970337624199</v>
      </c>
      <c r="P267" t="n">
        <v>6.042443600041054</v>
      </c>
      <c r="Q267" t="n">
        <v>0.9861428230921382</v>
      </c>
      <c r="R267" t="n">
        <v>0.9955640539028304</v>
      </c>
      <c r="S267" t="n">
        <v>0.9999385303101778</v>
      </c>
      <c r="T267" t="b">
        <v>1</v>
      </c>
    </row>
    <row r="268">
      <c r="A268" t="n">
        <v>2</v>
      </c>
      <c r="B268" t="n">
        <v>67</v>
      </c>
      <c r="C268" t="n">
        <v>86</v>
      </c>
      <c r="D268" t="n">
        <v>67.2347419802137</v>
      </c>
      <c r="E268" t="n">
        <v>0.9999</v>
      </c>
      <c r="F268" t="n">
        <v>136.4066258084918</v>
      </c>
      <c r="G268" t="n">
        <v>2</v>
      </c>
      <c r="H268" t="n">
        <v>7</v>
      </c>
      <c r="I268" t="n">
        <v>139.9899591418252</v>
      </c>
      <c r="J268" t="n">
        <v>141.6935282365409</v>
      </c>
      <c r="K268" t="n">
        <v>147.0680080111384</v>
      </c>
      <c r="L268" t="n">
        <v>138.3177369196029</v>
      </c>
      <c r="M268" t="n">
        <v>138.3177369196029</v>
      </c>
      <c r="N268" t="n">
        <v>143.4856648196962</v>
      </c>
      <c r="O268" t="n">
        <v>143.4856648196962</v>
      </c>
      <c r="P268" t="n">
        <v>7.079039011204401</v>
      </c>
      <c r="Q268" t="n">
        <v>0.9921331742254538</v>
      </c>
      <c r="R268" t="n">
        <v>0.9966203585143858</v>
      </c>
      <c r="S268" t="n">
        <v>0.9999734129492522</v>
      </c>
      <c r="T268" t="b">
        <v>1</v>
      </c>
    </row>
    <row r="269">
      <c r="A269" t="n">
        <v>2</v>
      </c>
      <c r="B269" t="n">
        <v>68</v>
      </c>
      <c r="C269" t="n">
        <v>98</v>
      </c>
      <c r="D269" t="n">
        <v>11.97211002813287</v>
      </c>
      <c r="E269" t="n">
        <v>0.999</v>
      </c>
      <c r="F269" t="n">
        <v>137.8818454862766</v>
      </c>
      <c r="G269" t="n">
        <v>2</v>
      </c>
      <c r="H269" t="n">
        <v>6</v>
      </c>
      <c r="I269" t="n">
        <v>141.9651788196099</v>
      </c>
      <c r="J269" t="n">
        <v>147.0680080111384</v>
      </c>
      <c r="K269" t="n">
        <v>148.0250112108293</v>
      </c>
      <c r="L269" t="n">
        <v>140.3318454862766</v>
      </c>
      <c r="M269" t="n">
        <v>140.9461035804117</v>
      </c>
      <c r="N269" t="n">
        <v>142.0227321800639</v>
      </c>
      <c r="O269" t="n">
        <v>142.0227321800639</v>
      </c>
      <c r="P269" t="n">
        <v>4.140886693787309</v>
      </c>
      <c r="Q269" t="n">
        <v>0.9985946482870188</v>
      </c>
      <c r="R269" t="n">
        <v>0.997151444047301</v>
      </c>
      <c r="S269" t="n">
        <v>0.9999959967770123</v>
      </c>
      <c r="T269" t="b">
        <v>1</v>
      </c>
    </row>
    <row r="270">
      <c r="A270" t="n">
        <v>2</v>
      </c>
      <c r="B270" t="n">
        <v>69</v>
      </c>
      <c r="C270" t="n">
        <v>22</v>
      </c>
      <c r="D270" t="n">
        <v>69.88321307864339</v>
      </c>
      <c r="E270" t="n">
        <v>0.99</v>
      </c>
      <c r="F270" t="n">
        <v>138.5437922614371</v>
      </c>
      <c r="G270" t="n">
        <v>1</v>
      </c>
      <c r="H270" t="n">
        <v>4</v>
      </c>
      <c r="I270" t="n">
        <v>139.6437922614371</v>
      </c>
      <c r="J270" t="n">
        <v>139.6437922614371</v>
      </c>
      <c r="K270" t="n">
        <v>146.2365482122526</v>
      </c>
      <c r="L270" t="n">
        <v>139.2312922614371</v>
      </c>
      <c r="M270" t="n">
        <v>139.2312922614371</v>
      </c>
      <c r="N270" t="n">
        <v>144.1182302389647</v>
      </c>
      <c r="O270" t="n">
        <v>144.1182302389647</v>
      </c>
      <c r="P270" t="n">
        <v>5.574437977527509</v>
      </c>
      <c r="Q270" t="n">
        <v>0.981264537539483</v>
      </c>
      <c r="R270" t="n">
        <v>0.9898731710576266</v>
      </c>
      <c r="S270" t="n">
        <v>0.9998102691765061</v>
      </c>
      <c r="T270" t="b">
        <v>1</v>
      </c>
    </row>
    <row r="271">
      <c r="A271" t="n">
        <v>2</v>
      </c>
      <c r="B271" t="n">
        <v>70</v>
      </c>
      <c r="C271" t="n">
        <v>80</v>
      </c>
      <c r="D271" t="n">
        <v>65.52480961623445</v>
      </c>
      <c r="E271" t="n">
        <v>0.99</v>
      </c>
      <c r="F271" t="n">
        <v>143.5506543158704</v>
      </c>
      <c r="G271" t="n">
        <v>3</v>
      </c>
      <c r="H271" t="n">
        <v>6</v>
      </c>
      <c r="I271" t="n">
        <v>146.4077971730133</v>
      </c>
      <c r="J271" t="n">
        <v>146.4077971730133</v>
      </c>
      <c r="K271" t="n">
        <v>151.6247406137963</v>
      </c>
      <c r="L271" t="n">
        <v>145.5506543158704</v>
      </c>
      <c r="M271" t="n">
        <v>145.5506543158704</v>
      </c>
      <c r="N271" t="n">
        <v>151.4431731662513</v>
      </c>
      <c r="O271" t="n">
        <v>151.4431731662513</v>
      </c>
      <c r="P271" t="n">
        <v>7.89251885038081</v>
      </c>
      <c r="Q271" t="n">
        <v>0.9850976228657211</v>
      </c>
      <c r="R271" t="n">
        <v>0.9845085074728215</v>
      </c>
      <c r="S271" t="n">
        <v>0.9997691399359872</v>
      </c>
      <c r="T271" t="b">
        <v>1</v>
      </c>
    </row>
    <row r="272">
      <c r="A272" t="n">
        <v>2</v>
      </c>
      <c r="B272" t="n">
        <v>71</v>
      </c>
      <c r="C272" t="n">
        <v>50</v>
      </c>
      <c r="D272" t="n">
        <v>94.10776738862424</v>
      </c>
      <c r="E272" t="n">
        <v>0.999</v>
      </c>
      <c r="F272" t="n">
        <v>144.3337874911979</v>
      </c>
      <c r="G272" t="n">
        <v>6</v>
      </c>
      <c r="H272" t="n">
        <v>7</v>
      </c>
      <c r="I272" t="n">
        <v>145.5837874911979</v>
      </c>
      <c r="J272" t="n">
        <v>151.4431731662513</v>
      </c>
      <c r="K272" t="n">
        <v>159.9061018882499</v>
      </c>
      <c r="L272" t="n">
        <v>145.444898602309</v>
      </c>
      <c r="M272" t="n">
        <v>145.444898602309</v>
      </c>
      <c r="N272" t="n">
        <v>152.6783934054315</v>
      </c>
      <c r="O272" t="n">
        <v>152.6783934054315</v>
      </c>
      <c r="P272" t="n">
        <v>8.344605914233654</v>
      </c>
      <c r="Q272" t="n">
        <v>0.9778262694626664</v>
      </c>
      <c r="R272" t="n">
        <v>0.9952727481737972</v>
      </c>
      <c r="S272" t="n">
        <v>0.9998951791918237</v>
      </c>
      <c r="T272" t="b">
        <v>1</v>
      </c>
    </row>
    <row r="273">
      <c r="A273" t="n">
        <v>2</v>
      </c>
      <c r="B273" t="n">
        <v>72</v>
      </c>
      <c r="C273" t="n">
        <v>40</v>
      </c>
      <c r="D273" t="n">
        <v>34.3146829850063</v>
      </c>
      <c r="E273" t="n">
        <v>0.9</v>
      </c>
      <c r="F273" t="n">
        <v>146.9465296692109</v>
      </c>
      <c r="G273" t="n">
        <v>1</v>
      </c>
      <c r="H273" t="n">
        <v>4</v>
      </c>
      <c r="I273" t="n">
        <v>148.9465296692109</v>
      </c>
      <c r="J273" t="n">
        <v>148.9465296692109</v>
      </c>
      <c r="K273" t="n">
        <v>152.1837639130794</v>
      </c>
      <c r="L273" t="n">
        <v>148.1965296692109</v>
      </c>
      <c r="M273" t="n">
        <v>148.1965296692109</v>
      </c>
      <c r="N273" t="n">
        <v>150.5961578499806</v>
      </c>
      <c r="O273" t="n">
        <v>150.5961578499806</v>
      </c>
      <c r="P273" t="n">
        <v>3.649628180769668</v>
      </c>
      <c r="Q273" t="n">
        <v>0.9907560635918475</v>
      </c>
      <c r="R273" t="n">
        <v>0.9950145528428811</v>
      </c>
      <c r="S273" t="n">
        <v>0.9999539148435134</v>
      </c>
      <c r="T273" t="b">
        <v>1</v>
      </c>
    </row>
    <row r="274">
      <c r="A274" t="n">
        <v>2</v>
      </c>
      <c r="B274" t="n">
        <v>73</v>
      </c>
      <c r="C274" t="n">
        <v>39</v>
      </c>
      <c r="D274" t="n">
        <v>43.66557986655914</v>
      </c>
      <c r="E274" t="n">
        <v>0.99</v>
      </c>
      <c r="F274" t="n">
        <v>148.7726712784291</v>
      </c>
      <c r="G274" t="n">
        <v>1</v>
      </c>
      <c r="H274" t="n">
        <v>4</v>
      </c>
      <c r="I274" t="n">
        <v>150.7226712784291</v>
      </c>
      <c r="J274" t="n">
        <v>152.1837639130794</v>
      </c>
      <c r="K274" t="n">
        <v>156.3031582401133</v>
      </c>
      <c r="L274" t="n">
        <v>149.9914212784291</v>
      </c>
      <c r="M274" t="n">
        <v>150.5961578499806</v>
      </c>
      <c r="N274" t="n">
        <v>153.6496949035861</v>
      </c>
      <c r="O274" t="n">
        <v>153.6496949035861</v>
      </c>
      <c r="P274" t="n">
        <v>4.877023625157051</v>
      </c>
      <c r="Q274" t="n">
        <v>0.9882519005005251</v>
      </c>
      <c r="R274" t="n">
        <v>0.9936603118755234</v>
      </c>
      <c r="S274" t="n">
        <v>0.999925520713118</v>
      </c>
      <c r="T274" t="b">
        <v>1</v>
      </c>
    </row>
    <row r="275">
      <c r="A275" t="n">
        <v>2</v>
      </c>
      <c r="B275" t="n">
        <v>74</v>
      </c>
      <c r="C275" t="n">
        <v>98</v>
      </c>
      <c r="D275" t="n">
        <v>23.22991551603931</v>
      </c>
      <c r="E275" t="n">
        <v>0.999</v>
      </c>
      <c r="F275" t="n">
        <v>151.48561800131</v>
      </c>
      <c r="G275" t="n">
        <v>3</v>
      </c>
      <c r="H275" t="n">
        <v>5</v>
      </c>
      <c r="I275" t="n">
        <v>154.98561800131</v>
      </c>
      <c r="J275" t="n">
        <v>154.98561800131</v>
      </c>
      <c r="K275" t="n">
        <v>156.8351335678736</v>
      </c>
      <c r="L275" t="n">
        <v>154.2078402235322</v>
      </c>
      <c r="M275" t="n">
        <v>154.2078402235322</v>
      </c>
      <c r="N275" t="n">
        <v>156.4181081127843</v>
      </c>
      <c r="O275" t="n">
        <v>156.4181081127843</v>
      </c>
      <c r="P275" t="n">
        <v>4.932490111474294</v>
      </c>
      <c r="Q275" t="n">
        <v>0.9946911758148572</v>
      </c>
      <c r="R275" t="n">
        <v>0.9929109350805227</v>
      </c>
      <c r="S275" t="n">
        <v>0.9999623654007054</v>
      </c>
      <c r="T275" t="b">
        <v>1</v>
      </c>
    </row>
    <row r="276">
      <c r="A276" t="n">
        <v>2</v>
      </c>
      <c r="B276" t="n">
        <v>75</v>
      </c>
      <c r="C276" t="n">
        <v>55</v>
      </c>
      <c r="D276" t="n">
        <v>51.54008678567424</v>
      </c>
      <c r="E276" t="n">
        <v>0.999</v>
      </c>
      <c r="F276" t="n">
        <v>157.7986233541189</v>
      </c>
      <c r="G276" t="n">
        <v>1</v>
      </c>
      <c r="H276" t="n">
        <v>4</v>
      </c>
      <c r="I276" t="n">
        <v>160.5486233541189</v>
      </c>
      <c r="J276" t="n">
        <v>160.5486233541189</v>
      </c>
      <c r="K276" t="n">
        <v>165.4108956923901</v>
      </c>
      <c r="L276" t="n">
        <v>159.5173733541189</v>
      </c>
      <c r="M276" t="n">
        <v>159.5173733541189</v>
      </c>
      <c r="N276" t="n">
        <v>163.121575227243</v>
      </c>
      <c r="O276" t="n">
        <v>163.121575227243</v>
      </c>
      <c r="P276" t="n">
        <v>5.322951873124083</v>
      </c>
      <c r="Q276" t="n">
        <v>0.9861480234199477</v>
      </c>
      <c r="R276" t="n">
        <v>0.9925213183785384</v>
      </c>
      <c r="S276" t="n">
        <v>0.9998964054773298</v>
      </c>
      <c r="T276" t="b">
        <v>1</v>
      </c>
    </row>
    <row r="277">
      <c r="A277" t="n">
        <v>2</v>
      </c>
      <c r="B277" t="n">
        <v>76</v>
      </c>
      <c r="C277" t="n">
        <v>20</v>
      </c>
      <c r="D277" t="n">
        <v>48.86374401612555</v>
      </c>
      <c r="E277" t="n">
        <v>0.9999</v>
      </c>
      <c r="F277" t="n">
        <v>160.4603566975361</v>
      </c>
      <c r="G277" t="n">
        <v>1</v>
      </c>
      <c r="H277" t="n">
        <v>8</v>
      </c>
      <c r="I277" t="n">
        <v>161.4603566975361</v>
      </c>
      <c r="J277" t="n">
        <v>165.4108956923901</v>
      </c>
      <c r="K277" t="n">
        <v>170.0206828637227</v>
      </c>
      <c r="L277" t="n">
        <v>160.8603566975361</v>
      </c>
      <c r="M277" t="n">
        <v>160.8603566975361</v>
      </c>
      <c r="N277" t="n">
        <v>164.6838108459027</v>
      </c>
      <c r="O277" t="n">
        <v>164.6838108459027</v>
      </c>
      <c r="P277" t="n">
        <v>4.223454148366642</v>
      </c>
      <c r="Q277" t="n">
        <v>0.9868625743120221</v>
      </c>
      <c r="R277" t="n">
        <v>0.9962974169557817</v>
      </c>
      <c r="S277" t="n">
        <v>0.999951357590403</v>
      </c>
      <c r="T277" t="b">
        <v>1</v>
      </c>
    </row>
    <row r="278">
      <c r="A278" t="n">
        <v>2</v>
      </c>
      <c r="B278" t="n">
        <v>77</v>
      </c>
      <c r="C278" t="n">
        <v>98</v>
      </c>
      <c r="D278" t="n">
        <v>42.39688034884901</v>
      </c>
      <c r="E278" t="n">
        <v>0.999</v>
      </c>
      <c r="F278" t="n">
        <v>163.6005984780469</v>
      </c>
      <c r="G278" t="n">
        <v>1</v>
      </c>
      <c r="H278" t="n">
        <v>6</v>
      </c>
      <c r="I278" t="n">
        <v>168.5005984780469</v>
      </c>
      <c r="J278" t="n">
        <v>170.0206828637227</v>
      </c>
      <c r="K278" t="n">
        <v>174.0203885570103</v>
      </c>
      <c r="L278" t="n">
        <v>166.0505984780469</v>
      </c>
      <c r="M278" t="n">
        <v>166.0505984780469</v>
      </c>
      <c r="N278" t="n">
        <v>169.8632675741664</v>
      </c>
      <c r="O278" t="n">
        <v>169.8632675741664</v>
      </c>
      <c r="P278" t="n">
        <v>6.26266909611951</v>
      </c>
      <c r="Q278" t="n">
        <v>0.9885912857969406</v>
      </c>
      <c r="R278" t="n">
        <v>0.989948856492738</v>
      </c>
      <c r="S278" t="n">
        <v>0.9998853293763117</v>
      </c>
      <c r="T278" t="b">
        <v>1</v>
      </c>
    </row>
    <row r="279">
      <c r="A279" t="n">
        <v>2</v>
      </c>
      <c r="B279" t="n">
        <v>78</v>
      </c>
      <c r="C279" t="n">
        <v>77</v>
      </c>
      <c r="D279" t="n">
        <v>53.27300922066683</v>
      </c>
      <c r="E279" t="n">
        <v>0.9</v>
      </c>
      <c r="F279" t="n">
        <v>164.7939301403597</v>
      </c>
      <c r="G279" t="n">
        <v>1</v>
      </c>
      <c r="H279" t="n">
        <v>4</v>
      </c>
      <c r="I279" t="n">
        <v>168.6439301403597</v>
      </c>
      <c r="J279" t="n">
        <v>174.0203885570103</v>
      </c>
      <c r="K279" t="n">
        <v>179.0461441438657</v>
      </c>
      <c r="L279" t="n">
        <v>167.2001801403597</v>
      </c>
      <c r="M279" t="n">
        <v>167.2001801403597</v>
      </c>
      <c r="N279" t="n">
        <v>170.9255654005462</v>
      </c>
      <c r="O279" t="n">
        <v>170.9255654005462</v>
      </c>
      <c r="P279" t="n">
        <v>6.131635260186499</v>
      </c>
      <c r="Q279" t="n">
        <v>0.9856856302364859</v>
      </c>
      <c r="R279" t="n">
        <v>0.9922708383412043</v>
      </c>
      <c r="S279" t="n">
        <v>0.999889361922054</v>
      </c>
      <c r="T279" t="b">
        <v>1</v>
      </c>
    </row>
    <row r="280">
      <c r="A280" t="n">
        <v>2</v>
      </c>
      <c r="B280" t="n">
        <v>79</v>
      </c>
      <c r="C280" t="n">
        <v>82</v>
      </c>
      <c r="D280" t="n">
        <v>67.89788227108647</v>
      </c>
      <c r="E280" t="n">
        <v>0.99</v>
      </c>
      <c r="F280" t="n">
        <v>166.3071199612722</v>
      </c>
      <c r="G280" t="n">
        <v>6</v>
      </c>
      <c r="H280" t="n">
        <v>8</v>
      </c>
      <c r="I280" t="n">
        <v>168.3571199612722</v>
      </c>
      <c r="J280" t="n">
        <v>169.8632675741664</v>
      </c>
      <c r="K280" t="n">
        <v>175.9691922388325</v>
      </c>
      <c r="L280" t="n">
        <v>167.9471199612722</v>
      </c>
      <c r="M280" t="n">
        <v>170.3468049428364</v>
      </c>
      <c r="N280" t="n">
        <v>175.659628281732</v>
      </c>
      <c r="O280" t="n">
        <v>175.659628281732</v>
      </c>
      <c r="P280" t="n">
        <v>9.352508320459833</v>
      </c>
      <c r="Q280" t="n">
        <v>0.9839519870871325</v>
      </c>
      <c r="R280" t="n">
        <v>0.9948588442748832</v>
      </c>
      <c r="S280" t="n">
        <v>0.9999174946665362</v>
      </c>
      <c r="T280" t="b">
        <v>1</v>
      </c>
    </row>
    <row r="281">
      <c r="A281" t="n">
        <v>2</v>
      </c>
      <c r="B281" t="n">
        <v>80</v>
      </c>
      <c r="C281" t="n">
        <v>48</v>
      </c>
      <c r="D281" t="n">
        <v>37.56300422461504</v>
      </c>
      <c r="E281" t="n">
        <v>0.9999</v>
      </c>
      <c r="F281" t="n">
        <v>166.4476027343375</v>
      </c>
      <c r="G281" t="n">
        <v>7</v>
      </c>
      <c r="H281" t="n">
        <v>8</v>
      </c>
      <c r="I281" t="n">
        <v>167.5142694010042</v>
      </c>
      <c r="J281" t="n">
        <v>167.5142694010042</v>
      </c>
      <c r="K281" t="n">
        <v>170.4015103098908</v>
      </c>
      <c r="L281" t="n">
        <v>167.4076027343375</v>
      </c>
      <c r="M281" t="n">
        <v>167.4076027343375</v>
      </c>
      <c r="N281" t="n">
        <v>170.3468049428364</v>
      </c>
      <c r="O281" t="n">
        <v>170.3468049428364</v>
      </c>
      <c r="P281" t="n">
        <v>3.899202208498849</v>
      </c>
      <c r="Q281" t="n">
        <v>0.998110436516306</v>
      </c>
      <c r="R281" t="n">
        <v>0.9971524944918587</v>
      </c>
      <c r="S281" t="n">
        <v>0.9999946194575722</v>
      </c>
      <c r="T281" t="b">
        <v>1</v>
      </c>
    </row>
    <row r="282">
      <c r="A282" t="n">
        <v>2</v>
      </c>
      <c r="B282" t="n">
        <v>81</v>
      </c>
      <c r="C282" t="n">
        <v>90</v>
      </c>
      <c r="D282" t="n">
        <v>35.01610453939815</v>
      </c>
      <c r="E282" t="n">
        <v>0.99</v>
      </c>
      <c r="F282" t="n">
        <v>167.891617285865</v>
      </c>
      <c r="G282" t="n">
        <v>1</v>
      </c>
      <c r="H282" t="n">
        <v>4</v>
      </c>
      <c r="I282" t="n">
        <v>172.391617285865</v>
      </c>
      <c r="J282" t="n">
        <v>179.0461441438657</v>
      </c>
      <c r="K282" t="n">
        <v>182.3495502324882</v>
      </c>
      <c r="L282" t="n">
        <v>170.704117285865</v>
      </c>
      <c r="M282" t="n">
        <v>170.9255654005462</v>
      </c>
      <c r="N282" t="n">
        <v>173.374244039665</v>
      </c>
      <c r="O282" t="n">
        <v>173.374244039665</v>
      </c>
      <c r="P282" t="n">
        <v>5.482626753799991</v>
      </c>
      <c r="Q282" t="n">
        <v>0.9905680034958905</v>
      </c>
      <c r="R282" t="n">
        <v>0.9949129056676468</v>
      </c>
      <c r="S282" t="n">
        <v>0.9999520185440411</v>
      </c>
      <c r="T282" t="b">
        <v>1</v>
      </c>
    </row>
    <row r="283">
      <c r="A283" t="n">
        <v>2</v>
      </c>
      <c r="B283" t="n">
        <v>82</v>
      </c>
      <c r="C283" t="n">
        <v>30</v>
      </c>
      <c r="D283" t="n">
        <v>72.88885847789385</v>
      </c>
      <c r="E283" t="n">
        <v>0.9999</v>
      </c>
      <c r="F283" t="n">
        <v>172.6750284592572</v>
      </c>
      <c r="G283" t="n">
        <v>3</v>
      </c>
      <c r="H283" t="n">
        <v>7</v>
      </c>
      <c r="I283" t="n">
        <v>173.7464570306858</v>
      </c>
      <c r="J283" t="n">
        <v>173.7464570306858</v>
      </c>
      <c r="K283" t="n">
        <v>179.5497100942123</v>
      </c>
      <c r="L283" t="n">
        <v>173.3416951259238</v>
      </c>
      <c r="M283" t="n">
        <v>173.3416951259238</v>
      </c>
      <c r="N283" t="n">
        <v>178.9442207583523</v>
      </c>
      <c r="O283" t="n">
        <v>178.9442207583523</v>
      </c>
      <c r="P283" t="n">
        <v>6.269192299095096</v>
      </c>
      <c r="Q283" t="n">
        <v>0.9834367528945919</v>
      </c>
      <c r="R283" t="n">
        <v>0.9963366682098742</v>
      </c>
      <c r="S283" t="n">
        <v>0.9999393233303311</v>
      </c>
      <c r="T283" t="b">
        <v>1</v>
      </c>
    </row>
    <row r="284">
      <c r="A284" t="n">
        <v>2</v>
      </c>
      <c r="B284" t="n">
        <v>83</v>
      </c>
      <c r="C284" t="n">
        <v>70</v>
      </c>
      <c r="D284" t="n">
        <v>78.19701091701387</v>
      </c>
      <c r="E284" t="n">
        <v>0.9999</v>
      </c>
      <c r="F284" t="n">
        <v>173.0420781914634</v>
      </c>
      <c r="G284" t="n">
        <v>4</v>
      </c>
      <c r="H284" t="n">
        <v>6</v>
      </c>
      <c r="I284" t="n">
        <v>175.2295781914634</v>
      </c>
      <c r="J284" t="n">
        <v>175.2295781914634</v>
      </c>
      <c r="K284" t="n">
        <v>180.6979006332126</v>
      </c>
      <c r="L284" t="n">
        <v>174.7920781914634</v>
      </c>
      <c r="M284" t="n">
        <v>175.9691922388325</v>
      </c>
      <c r="N284" t="n">
        <v>183.0012975371251</v>
      </c>
      <c r="O284" t="n">
        <v>180.6979006332126</v>
      </c>
      <c r="P284" t="n">
        <v>7.655822441749223</v>
      </c>
      <c r="Q284" t="n">
        <v>0.9886752586749559</v>
      </c>
      <c r="R284" t="n">
        <v>0.9815403332684443</v>
      </c>
      <c r="S284" t="n">
        <v>0.9997909490493186</v>
      </c>
      <c r="T284" t="b">
        <v>0</v>
      </c>
    </row>
    <row r="285">
      <c r="A285" t="n">
        <v>2</v>
      </c>
      <c r="B285" t="n">
        <v>84</v>
      </c>
      <c r="C285" t="n">
        <v>31</v>
      </c>
      <c r="D285" t="n">
        <v>47.94075382571584</v>
      </c>
      <c r="E285" t="n">
        <v>0.999</v>
      </c>
      <c r="F285" t="n">
        <v>174.3534917423904</v>
      </c>
      <c r="G285" t="n">
        <v>1</v>
      </c>
      <c r="H285" t="n">
        <v>4</v>
      </c>
      <c r="I285" t="n">
        <v>175.9034917423904</v>
      </c>
      <c r="J285" t="n">
        <v>182.3495502324882</v>
      </c>
      <c r="K285" t="n">
        <v>186.8722628575557</v>
      </c>
      <c r="L285" t="n">
        <v>175.3222417423904</v>
      </c>
      <c r="M285" t="n">
        <v>180.6979006332126</v>
      </c>
      <c r="N285" t="n">
        <v>184.0504009007452</v>
      </c>
      <c r="O285" t="n">
        <v>184.0504009007452</v>
      </c>
      <c r="P285" t="n">
        <v>9.696909158354856</v>
      </c>
      <c r="Q285" t="n">
        <v>0.9871091214903764</v>
      </c>
      <c r="R285" t="n">
        <v>0.9930417751550215</v>
      </c>
      <c r="S285" t="n">
        <v>0.9999103023688808</v>
      </c>
      <c r="T285" t="b">
        <v>1</v>
      </c>
    </row>
    <row r="286">
      <c r="A286" t="n">
        <v>2</v>
      </c>
      <c r="B286" t="n">
        <v>85</v>
      </c>
      <c r="C286" t="n">
        <v>52</v>
      </c>
      <c r="D286" t="n">
        <v>41.73936825484108</v>
      </c>
      <c r="E286" t="n">
        <v>0.999</v>
      </c>
      <c r="F286" t="n">
        <v>175.215754452801</v>
      </c>
      <c r="G286" t="n">
        <v>1</v>
      </c>
      <c r="H286" t="n">
        <v>3</v>
      </c>
      <c r="I286" t="n">
        <v>177.815754452801</v>
      </c>
      <c r="J286" t="n">
        <v>186.8722628575557</v>
      </c>
      <c r="K286" t="n">
        <v>190.8099391080124</v>
      </c>
      <c r="L286" t="n">
        <v>177.0728973099439</v>
      </c>
      <c r="M286" t="n">
        <v>179.5497100942123</v>
      </c>
      <c r="N286" t="n">
        <v>182.8729082036742</v>
      </c>
      <c r="O286" t="n">
        <v>182.8729082036742</v>
      </c>
      <c r="P286" t="n">
        <v>7.657153750873164</v>
      </c>
      <c r="Q286" t="n">
        <v>0.9887672203706734</v>
      </c>
      <c r="R286" t="n">
        <v>0.9904813197429523</v>
      </c>
      <c r="S286" t="n">
        <v>0.9998930787623106</v>
      </c>
      <c r="T286" t="b">
        <v>1</v>
      </c>
    </row>
    <row r="287">
      <c r="A287" t="n">
        <v>2</v>
      </c>
      <c r="B287" t="n">
        <v>86</v>
      </c>
      <c r="C287" t="n">
        <v>22</v>
      </c>
      <c r="D287" t="n">
        <v>45.23541136621797</v>
      </c>
      <c r="E287" t="n">
        <v>0.99</v>
      </c>
      <c r="F287" t="n">
        <v>178.9966988326921</v>
      </c>
      <c r="G287" t="n">
        <v>5</v>
      </c>
      <c r="H287" t="n">
        <v>6</v>
      </c>
      <c r="I287" t="n">
        <v>179.6078099438033</v>
      </c>
      <c r="J287" t="n">
        <v>179.6078099438033</v>
      </c>
      <c r="K287" t="n">
        <v>183.9118452783625</v>
      </c>
      <c r="L287" t="n">
        <v>179.5466988326922</v>
      </c>
      <c r="M287" t="n">
        <v>183.0012975371251</v>
      </c>
      <c r="N287" t="n">
        <v>187.0692302139433</v>
      </c>
      <c r="O287" t="n">
        <v>183.9118452783625</v>
      </c>
      <c r="P287" t="n">
        <v>4.915146445670388</v>
      </c>
      <c r="Q287" t="n">
        <v>0.9862418829981318</v>
      </c>
      <c r="R287" t="n">
        <v>0.9892795378968855</v>
      </c>
      <c r="S287" t="n">
        <v>0.9998525066280712</v>
      </c>
      <c r="T287" t="b">
        <v>1</v>
      </c>
    </row>
    <row r="288">
      <c r="A288" t="n">
        <v>2</v>
      </c>
      <c r="B288" t="n">
        <v>87</v>
      </c>
      <c r="C288" t="n">
        <v>14</v>
      </c>
      <c r="D288" t="n">
        <v>27.01222092464516</v>
      </c>
      <c r="E288" t="n">
        <v>0.9</v>
      </c>
      <c r="F288" t="n">
        <v>180.2690969189432</v>
      </c>
      <c r="G288" t="n">
        <v>2</v>
      </c>
      <c r="H288" t="n">
        <v>7</v>
      </c>
      <c r="I288" t="n">
        <v>180.8524302522766</v>
      </c>
      <c r="J288" t="n">
        <v>180.8524302522766</v>
      </c>
      <c r="K288" t="n">
        <v>183.0116805260292</v>
      </c>
      <c r="L288" t="n">
        <v>180.5802080300543</v>
      </c>
      <c r="M288" t="n">
        <v>180.5802080300543</v>
      </c>
      <c r="N288" t="n">
        <v>182.656474050396</v>
      </c>
      <c r="O288" t="n">
        <v>182.656474050396</v>
      </c>
      <c r="P288" t="n">
        <v>2.38737713145278</v>
      </c>
      <c r="Q288" t="n">
        <v>0.9968319565724557</v>
      </c>
      <c r="R288" t="n">
        <v>0.9986408205833419</v>
      </c>
      <c r="S288" t="n">
        <v>0.9999956940605822</v>
      </c>
      <c r="T288" t="b">
        <v>1</v>
      </c>
    </row>
    <row r="289">
      <c r="A289" t="n">
        <v>2</v>
      </c>
      <c r="B289" t="n">
        <v>88</v>
      </c>
      <c r="C289" t="n">
        <v>19</v>
      </c>
      <c r="D289" t="n">
        <v>50.42855760179366</v>
      </c>
      <c r="E289" t="n">
        <v>0.99</v>
      </c>
      <c r="F289" t="n">
        <v>182.5384998799439</v>
      </c>
      <c r="G289" t="n">
        <v>5</v>
      </c>
      <c r="H289" t="n">
        <v>8</v>
      </c>
      <c r="I289" t="n">
        <v>183.0662776577217</v>
      </c>
      <c r="J289" t="n">
        <v>183.9118452783625</v>
      </c>
      <c r="K289" t="n">
        <v>188.7099953831954</v>
      </c>
      <c r="L289" t="n">
        <v>182.9184998799439</v>
      </c>
      <c r="M289" t="n">
        <v>182.9184998799439</v>
      </c>
      <c r="N289" t="n">
        <v>186.8643964059059</v>
      </c>
      <c r="O289" t="n">
        <v>186.8643964059059</v>
      </c>
      <c r="P289" t="n">
        <v>4.325896525961952</v>
      </c>
      <c r="Q289" t="n">
        <v>0.9846745764724294</v>
      </c>
      <c r="R289" t="n">
        <v>0.9961790721683588</v>
      </c>
      <c r="S289" t="n">
        <v>0.9999414426627118</v>
      </c>
      <c r="T289" t="b">
        <v>1</v>
      </c>
    </row>
    <row r="290">
      <c r="A290" t="n">
        <v>2</v>
      </c>
      <c r="B290" t="n">
        <v>89</v>
      </c>
      <c r="C290" t="n">
        <v>20</v>
      </c>
      <c r="D290" t="n">
        <v>50.70537992598002</v>
      </c>
      <c r="E290" t="n">
        <v>0.9999</v>
      </c>
      <c r="F290" t="n">
        <v>184.7160101786902</v>
      </c>
      <c r="G290" t="n">
        <v>2</v>
      </c>
      <c r="H290" t="n">
        <v>4</v>
      </c>
      <c r="I290" t="n">
        <v>185.5493435120235</v>
      </c>
      <c r="J290" t="n">
        <v>185.5493435120235</v>
      </c>
      <c r="K290" t="n">
        <v>189.6025313558269</v>
      </c>
      <c r="L290" t="n">
        <v>185.3410101786902</v>
      </c>
      <c r="M290" t="n">
        <v>185.3410101786902</v>
      </c>
      <c r="N290" t="n">
        <v>188.8868409427448</v>
      </c>
      <c r="O290" t="n">
        <v>188.8868409427448</v>
      </c>
      <c r="P290" t="n">
        <v>4.170830764054557</v>
      </c>
      <c r="Q290" t="n">
        <v>0.9940614424102007</v>
      </c>
      <c r="R290" t="n">
        <v>0.992641991121375</v>
      </c>
      <c r="S290" t="n">
        <v>0.999956304040528</v>
      </c>
      <c r="T290" t="b">
        <v>1</v>
      </c>
    </row>
    <row r="291">
      <c r="A291" t="n">
        <v>2</v>
      </c>
      <c r="B291" t="n">
        <v>90</v>
      </c>
      <c r="C291" t="n">
        <v>30</v>
      </c>
      <c r="D291" t="n">
        <v>24.95083805225507</v>
      </c>
      <c r="E291" t="n">
        <v>0.999</v>
      </c>
      <c r="F291" t="n">
        <v>187.5672957450154</v>
      </c>
      <c r="G291" t="n">
        <v>5</v>
      </c>
      <c r="H291" t="n">
        <v>8</v>
      </c>
      <c r="I291" t="n">
        <v>188.4006290783487</v>
      </c>
      <c r="J291" t="n">
        <v>188.7099953831954</v>
      </c>
      <c r="K291" t="n">
        <v>191.0840047126203</v>
      </c>
      <c r="L291" t="n">
        <v>188.1672957450154</v>
      </c>
      <c r="M291" t="n">
        <v>188.1672957450154</v>
      </c>
      <c r="N291" t="n">
        <v>190.1196304908882</v>
      </c>
      <c r="O291" t="n">
        <v>190.1196304908882</v>
      </c>
      <c r="P291" t="n">
        <v>2.552334745872855</v>
      </c>
      <c r="Q291" t="n">
        <v>0.9923877655592714</v>
      </c>
      <c r="R291" t="n">
        <v>0.9981076685163603</v>
      </c>
      <c r="S291" t="n">
        <v>0.999985595129107</v>
      </c>
      <c r="T291" t="b">
        <v>1</v>
      </c>
    </row>
    <row r="292">
      <c r="A292" t="n">
        <v>2</v>
      </c>
      <c r="B292" t="n">
        <v>91</v>
      </c>
      <c r="C292" t="n">
        <v>37</v>
      </c>
      <c r="D292" t="n">
        <v>15.26379097441664</v>
      </c>
      <c r="E292" t="n">
        <v>0.999</v>
      </c>
      <c r="F292" t="n">
        <v>189.1633512280371</v>
      </c>
      <c r="G292" t="n">
        <v>3</v>
      </c>
      <c r="H292" t="n">
        <v>7</v>
      </c>
      <c r="I292" t="n">
        <v>190.4847797994657</v>
      </c>
      <c r="J292" t="n">
        <v>190.4847797994657</v>
      </c>
      <c r="K292" t="n">
        <v>191.7000497815052</v>
      </c>
      <c r="L292" t="n">
        <v>189.9855734502593</v>
      </c>
      <c r="M292" t="n">
        <v>189.9855734502593</v>
      </c>
      <c r="N292" t="n">
        <v>191.1588087288463</v>
      </c>
      <c r="O292" t="n">
        <v>191.1588087288463</v>
      </c>
      <c r="P292" t="n">
        <v>1.995457500809209</v>
      </c>
      <c r="Q292" t="n">
        <v>0.9965085228242443</v>
      </c>
      <c r="R292" t="n">
        <v>0.9992317415658607</v>
      </c>
      <c r="S292" t="n">
        <v>0.9999973176432121</v>
      </c>
      <c r="T292" t="b">
        <v>1</v>
      </c>
    </row>
    <row r="293">
      <c r="A293" t="n">
        <v>2</v>
      </c>
      <c r="B293" t="n">
        <v>92</v>
      </c>
      <c r="C293" t="n">
        <v>10</v>
      </c>
      <c r="D293" t="n">
        <v>61.26663730927602</v>
      </c>
      <c r="E293" t="n">
        <v>0.9999</v>
      </c>
      <c r="F293" t="n">
        <v>194.159943988035</v>
      </c>
      <c r="G293" t="n">
        <v>1</v>
      </c>
      <c r="H293" t="n">
        <v>7</v>
      </c>
      <c r="I293" t="n">
        <v>194.659943988035</v>
      </c>
      <c r="J293" t="n">
        <v>194.659943988035</v>
      </c>
      <c r="K293" t="n">
        <v>200.4398154323063</v>
      </c>
      <c r="L293" t="n">
        <v>194.3821662102572</v>
      </c>
      <c r="M293" t="n">
        <v>194.3821662102572</v>
      </c>
      <c r="N293" t="n">
        <v>199.0913620065121</v>
      </c>
      <c r="O293" t="n">
        <v>199.0913620065121</v>
      </c>
      <c r="P293" t="n">
        <v>4.931418018477103</v>
      </c>
      <c r="Q293" t="n">
        <v>0.9835555071421359</v>
      </c>
      <c r="R293" t="n">
        <v>0.9969198905280209</v>
      </c>
      <c r="S293" t="n">
        <v>0.9999493491617866</v>
      </c>
      <c r="T293" t="b">
        <v>1</v>
      </c>
    </row>
    <row r="294">
      <c r="A294" t="n">
        <v>2</v>
      </c>
      <c r="B294" t="n">
        <v>93</v>
      </c>
      <c r="C294" t="n">
        <v>55</v>
      </c>
      <c r="D294" t="n">
        <v>48.35952024052171</v>
      </c>
      <c r="E294" t="n">
        <v>0.999</v>
      </c>
      <c r="F294" t="n">
        <v>196.7303168600698</v>
      </c>
      <c r="G294" t="n">
        <v>1</v>
      </c>
      <c r="H294" t="n">
        <v>8</v>
      </c>
      <c r="I294" t="n">
        <v>199.4803168600698</v>
      </c>
      <c r="J294" t="n">
        <v>207.0334641991419</v>
      </c>
      <c r="K294" t="n">
        <v>211.5956830897572</v>
      </c>
      <c r="L294" t="n">
        <v>197.8303168600698</v>
      </c>
      <c r="M294" t="n">
        <v>197.8303168600698</v>
      </c>
      <c r="N294" t="n">
        <v>201.61431687889</v>
      </c>
      <c r="O294" t="n">
        <v>201.61431687889</v>
      </c>
      <c r="P294" t="n">
        <v>4.88400001882016</v>
      </c>
      <c r="Q294" t="n">
        <v>0.9869972538630989</v>
      </c>
      <c r="R294" t="n">
        <v>0.996335553729759</v>
      </c>
      <c r="S294" t="n">
        <v>0.9999523521354158</v>
      </c>
      <c r="T294" t="b">
        <v>1</v>
      </c>
    </row>
    <row r="295">
      <c r="A295" t="n">
        <v>2</v>
      </c>
      <c r="B295" t="n">
        <v>94</v>
      </c>
      <c r="C295" t="n">
        <v>25</v>
      </c>
      <c r="D295" t="n">
        <v>69.89267692845807</v>
      </c>
      <c r="E295" t="n">
        <v>0.9</v>
      </c>
      <c r="F295" t="n">
        <v>197.4522047448012</v>
      </c>
      <c r="G295" t="n">
        <v>1</v>
      </c>
      <c r="H295" t="n">
        <v>8</v>
      </c>
      <c r="I295" t="n">
        <v>198.7022047448012</v>
      </c>
      <c r="J295" t="n">
        <v>200.4398154323063</v>
      </c>
      <c r="K295" t="n">
        <v>207.0334641991419</v>
      </c>
      <c r="L295" t="n">
        <v>197.9522047448012</v>
      </c>
      <c r="M295" t="n">
        <v>201.61431687889</v>
      </c>
      <c r="N295" t="n">
        <v>207.0832274366723</v>
      </c>
      <c r="O295" t="n">
        <v>207.0334641991419</v>
      </c>
      <c r="P295" t="n">
        <v>9.581259454340739</v>
      </c>
      <c r="Q295" t="n">
        <v>0.9812620242332089</v>
      </c>
      <c r="R295" t="n">
        <v>0.9947082008796977</v>
      </c>
      <c r="S295" t="n">
        <v>0.999900842396321</v>
      </c>
      <c r="T295" t="b">
        <v>1</v>
      </c>
    </row>
    <row r="296">
      <c r="A296" t="n">
        <v>2</v>
      </c>
      <c r="B296" t="n">
        <v>95</v>
      </c>
      <c r="C296" t="n">
        <v>33</v>
      </c>
      <c r="D296" t="n">
        <v>65.97443359748173</v>
      </c>
      <c r="E296" t="n">
        <v>0.99</v>
      </c>
      <c r="F296" t="n">
        <v>198.7218824332524</v>
      </c>
      <c r="G296" t="n">
        <v>6</v>
      </c>
      <c r="H296" t="n">
        <v>7</v>
      </c>
      <c r="I296" t="n">
        <v>199.5468824332524</v>
      </c>
      <c r="J296" t="n">
        <v>199.5468824332524</v>
      </c>
      <c r="K296" t="n">
        <v>205.4798350948964</v>
      </c>
      <c r="L296" t="n">
        <v>199.4552157665857</v>
      </c>
      <c r="M296" t="n">
        <v>199.4552157665857</v>
      </c>
      <c r="N296" t="n">
        <v>204.526271385147</v>
      </c>
      <c r="O296" t="n">
        <v>204.526271385147</v>
      </c>
      <c r="P296" t="n">
        <v>5.804388951894566</v>
      </c>
      <c r="Q296" t="n">
        <v>0.9844030398825724</v>
      </c>
      <c r="R296" t="n">
        <v>0.9966836043834446</v>
      </c>
      <c r="S296" t="n">
        <v>0.999948274309835</v>
      </c>
      <c r="T296" t="b">
        <v>1</v>
      </c>
    </row>
    <row r="297">
      <c r="A297" t="n">
        <v>2</v>
      </c>
      <c r="B297" t="n">
        <v>96</v>
      </c>
      <c r="C297" t="n">
        <v>43</v>
      </c>
      <c r="D297" t="n">
        <v>68.74866158860192</v>
      </c>
      <c r="E297" t="n">
        <v>0.999</v>
      </c>
      <c r="F297" t="n">
        <v>201.7465390021637</v>
      </c>
      <c r="G297" t="n">
        <v>4</v>
      </c>
      <c r="H297" t="n">
        <v>8</v>
      </c>
      <c r="I297" t="n">
        <v>203.0902890021637</v>
      </c>
      <c r="J297" t="n">
        <v>203.0902890021637</v>
      </c>
      <c r="K297" t="n">
        <v>207.8978877146534</v>
      </c>
      <c r="L297" t="n">
        <v>202.6065390021637</v>
      </c>
      <c r="M297" t="n">
        <v>207.0832274366723</v>
      </c>
      <c r="N297" t="n">
        <v>212.4626219271732</v>
      </c>
      <c r="O297" t="n">
        <v>207.8978877146534</v>
      </c>
      <c r="P297" t="n">
        <v>6.151348712489636</v>
      </c>
      <c r="Q297" t="n">
        <v>0.9900367579888488</v>
      </c>
      <c r="R297" t="n">
        <v>0.9947945921224939</v>
      </c>
      <c r="S297" t="n">
        <v>0.9999481372615496</v>
      </c>
      <c r="T297" t="b">
        <v>1</v>
      </c>
    </row>
    <row r="298">
      <c r="A298" t="n">
        <v>2</v>
      </c>
      <c r="B298" t="n">
        <v>97</v>
      </c>
      <c r="C298" t="n">
        <v>72</v>
      </c>
      <c r="D298" t="n">
        <v>42.17335440675882</v>
      </c>
      <c r="E298" t="n">
        <v>0.99</v>
      </c>
      <c r="F298" t="n">
        <v>201.9729320797633</v>
      </c>
      <c r="G298" t="n">
        <v>4</v>
      </c>
      <c r="H298" t="n">
        <v>7</v>
      </c>
      <c r="I298" t="n">
        <v>204.2229320797633</v>
      </c>
      <c r="J298" t="n">
        <v>213.2736983908692</v>
      </c>
      <c r="K298" t="n">
        <v>216.2228840137195</v>
      </c>
      <c r="L298" t="n">
        <v>203.5729320797633</v>
      </c>
      <c r="M298" t="n">
        <v>204.526271385147</v>
      </c>
      <c r="N298" t="n">
        <v>207.7678820236373</v>
      </c>
      <c r="O298" t="n">
        <v>207.7678820236373</v>
      </c>
      <c r="P298" t="n">
        <v>5.794949943873974</v>
      </c>
      <c r="Q298" t="n">
        <v>0.9938762993385788</v>
      </c>
      <c r="R298" t="n">
        <v>0.9978787643238493</v>
      </c>
      <c r="S298" t="n">
        <v>0.9999870101876869</v>
      </c>
      <c r="T298" t="b">
        <v>1</v>
      </c>
    </row>
    <row r="299">
      <c r="A299" t="n">
        <v>2</v>
      </c>
      <c r="B299" t="n">
        <v>98</v>
      </c>
      <c r="C299" t="n">
        <v>44</v>
      </c>
      <c r="D299" t="n">
        <v>42.18190572876888</v>
      </c>
      <c r="E299" t="n">
        <v>0.9</v>
      </c>
      <c r="F299" t="n">
        <v>202.6778312901051</v>
      </c>
      <c r="G299" t="n">
        <v>4</v>
      </c>
      <c r="H299" t="n">
        <v>7</v>
      </c>
      <c r="I299" t="n">
        <v>204.0528312901051</v>
      </c>
      <c r="J299" t="n">
        <v>207.8978877146534</v>
      </c>
      <c r="K299" t="n">
        <v>210.8476713320498</v>
      </c>
      <c r="L299" t="n">
        <v>203.6556090678829</v>
      </c>
      <c r="M299" t="n">
        <v>207.7678820236373</v>
      </c>
      <c r="N299" t="n">
        <v>211.0101499505219</v>
      </c>
      <c r="O299" t="n">
        <v>210.8476713320498</v>
      </c>
      <c r="P299" t="n">
        <v>8.169840041944724</v>
      </c>
      <c r="Q299" t="n">
        <v>0.9938750614707322</v>
      </c>
      <c r="R299" t="n">
        <v>0.9978783346659972</v>
      </c>
      <c r="S299" t="n">
        <v>0.9999870049302495</v>
      </c>
      <c r="T299" t="b">
        <v>1</v>
      </c>
    </row>
    <row r="300">
      <c r="A300" t="n">
        <v>2</v>
      </c>
      <c r="B300" t="n">
        <v>99</v>
      </c>
      <c r="C300" t="n">
        <v>18</v>
      </c>
      <c r="D300" t="n">
        <v>34.69218694111808</v>
      </c>
      <c r="E300" t="n">
        <v>0.99</v>
      </c>
      <c r="F300" t="n">
        <v>203.5129066621316</v>
      </c>
      <c r="G300" t="n">
        <v>4</v>
      </c>
      <c r="H300" t="n">
        <v>7</v>
      </c>
      <c r="I300" t="n">
        <v>204.0754066621316</v>
      </c>
      <c r="J300" t="n">
        <v>210.8476713320498</v>
      </c>
      <c r="K300" t="n">
        <v>213.2736983908692</v>
      </c>
      <c r="L300" t="n">
        <v>203.9129066621316</v>
      </c>
      <c r="M300" t="n">
        <v>211.0101499505219</v>
      </c>
      <c r="N300" t="n">
        <v>213.6767285009537</v>
      </c>
      <c r="O300" t="n">
        <v>213.2736983908692</v>
      </c>
      <c r="P300" t="n">
        <v>9.760791728737615</v>
      </c>
      <c r="Q300" t="n">
        <v>0.9949598452056443</v>
      </c>
      <c r="R300" t="n">
        <v>0.9982547235626417</v>
      </c>
      <c r="S300" t="n">
        <v>0.9999912035365968</v>
      </c>
      <c r="T300" t="b">
        <v>1</v>
      </c>
    </row>
    <row r="301">
      <c r="A301" t="n">
        <v>2</v>
      </c>
      <c r="B301" t="n">
        <v>100</v>
      </c>
      <c r="C301" t="n">
        <v>32</v>
      </c>
      <c r="D301" t="n">
        <v>36.29162728034863</v>
      </c>
      <c r="E301" t="n">
        <v>0.9999</v>
      </c>
      <c r="F301" t="n">
        <v>214.6465635460645</v>
      </c>
      <c r="G301" t="n">
        <v>1</v>
      </c>
      <c r="H301" t="n">
        <v>3</v>
      </c>
      <c r="I301" t="n">
        <v>216.2465635460645</v>
      </c>
      <c r="J301" t="n">
        <v>216.2465635460645</v>
      </c>
      <c r="K301" t="n">
        <v>219.6703019687389</v>
      </c>
      <c r="L301" t="n">
        <v>215.7894206889216</v>
      </c>
      <c r="M301" t="n">
        <v>215.7894206889216</v>
      </c>
      <c r="N301" t="n">
        <v>218.67888145965</v>
      </c>
      <c r="O301" t="n">
        <v>218.67888145965</v>
      </c>
      <c r="P301" t="n">
        <v>4.03231791358553</v>
      </c>
      <c r="Q301" t="n">
        <v>0.9902261109982924</v>
      </c>
      <c r="R301" t="n">
        <v>0.9917185197152429</v>
      </c>
      <c r="S301" t="n">
        <v>0.9999190577309269</v>
      </c>
      <c r="T301" t="b">
        <v>1</v>
      </c>
    </row>
    <row r="302">
      <c r="A302" t="n">
        <v>2</v>
      </c>
      <c r="B302" t="n">
        <v>101</v>
      </c>
      <c r="C302" t="n">
        <v>20</v>
      </c>
      <c r="D302" t="n">
        <v>43.1513273251922</v>
      </c>
      <c r="E302" t="n">
        <v>0.99</v>
      </c>
      <c r="F302" t="n">
        <v>217.7520108050463</v>
      </c>
      <c r="G302" t="n">
        <v>2</v>
      </c>
      <c r="H302" t="n">
        <v>3</v>
      </c>
      <c r="I302" t="n">
        <v>218.5853441383797</v>
      </c>
      <c r="J302" t="n">
        <v>218.5853441383797</v>
      </c>
      <c r="K302" t="n">
        <v>222.0346908470281</v>
      </c>
      <c r="L302" t="n">
        <v>218.466296519332</v>
      </c>
      <c r="M302" t="n">
        <v>218.67888145965</v>
      </c>
      <c r="N302" t="n">
        <v>222.1144966925475</v>
      </c>
      <c r="O302" t="n">
        <v>222.0346908470281</v>
      </c>
      <c r="P302" t="n">
        <v>4.282680041981791</v>
      </c>
      <c r="Q302" t="n">
        <v>0.9949439239111451</v>
      </c>
      <c r="R302" t="n">
        <v>0.9901609111091842</v>
      </c>
      <c r="S302" t="n">
        <v>0.999950252817923</v>
      </c>
      <c r="T302" t="b">
        <v>1</v>
      </c>
    </row>
    <row r="303">
      <c r="A303" t="n">
        <v>2</v>
      </c>
      <c r="B303" t="n">
        <v>102</v>
      </c>
      <c r="C303" t="n">
        <v>96</v>
      </c>
      <c r="D303" t="n">
        <v>40.64291871363418</v>
      </c>
      <c r="E303" t="n">
        <v>0.9999</v>
      </c>
      <c r="F303" t="n">
        <v>221.9841896697258</v>
      </c>
      <c r="G303" t="n">
        <v>3</v>
      </c>
      <c r="H303" t="n">
        <v>5</v>
      </c>
      <c r="I303" t="n">
        <v>225.4127610982972</v>
      </c>
      <c r="J303" t="n">
        <v>225.4127610982972</v>
      </c>
      <c r="K303" t="n">
        <v>228.6486622697649</v>
      </c>
      <c r="L303" t="n">
        <v>224.6508563363925</v>
      </c>
      <c r="M303" t="n">
        <v>224.6508563363925</v>
      </c>
      <c r="N303" t="n">
        <v>228.5179275746069</v>
      </c>
      <c r="O303" t="n">
        <v>228.5179275746069</v>
      </c>
      <c r="P303" t="n">
        <v>6.53373790488115</v>
      </c>
      <c r="Q303" t="n">
        <v>0.990730202932932</v>
      </c>
      <c r="R303" t="n">
        <v>0.9876299889669216</v>
      </c>
      <c r="S303" t="n">
        <v>0.9998853325080059</v>
      </c>
      <c r="T303" t="b">
        <v>0</v>
      </c>
    </row>
    <row r="304">
      <c r="A304" t="n">
        <v>2</v>
      </c>
      <c r="B304" t="n">
        <v>103</v>
      </c>
      <c r="C304" t="n">
        <v>47</v>
      </c>
      <c r="D304" t="n">
        <v>45.65190689831397</v>
      </c>
      <c r="E304" t="n">
        <v>0.9</v>
      </c>
      <c r="F304" t="n">
        <v>224.2082091145083</v>
      </c>
      <c r="G304" t="n">
        <v>1</v>
      </c>
      <c r="H304" t="n">
        <v>5</v>
      </c>
      <c r="I304" t="n">
        <v>226.5582091145083</v>
      </c>
      <c r="J304" t="n">
        <v>226.5582091145083</v>
      </c>
      <c r="K304" t="n">
        <v>230.8649927841606</v>
      </c>
      <c r="L304" t="n">
        <v>225.5137646700639</v>
      </c>
      <c r="M304" t="n">
        <v>228.5179275746069</v>
      </c>
      <c r="N304" t="n">
        <v>232.8615914088899</v>
      </c>
      <c r="O304" t="n">
        <v>230.8649927841606</v>
      </c>
      <c r="P304" t="n">
        <v>6.656783669652242</v>
      </c>
      <c r="Q304" t="n">
        <v>0.987720779210614</v>
      </c>
      <c r="R304" t="n">
        <v>0.9861160914820361</v>
      </c>
      <c r="S304" t="n">
        <v>0.9998295164218883</v>
      </c>
      <c r="T304" t="b">
        <v>1</v>
      </c>
    </row>
    <row r="305">
      <c r="A305" t="n">
        <v>2</v>
      </c>
      <c r="B305" t="n">
        <v>104</v>
      </c>
      <c r="C305" t="n">
        <v>50</v>
      </c>
      <c r="D305" t="n">
        <v>26.2204855373995</v>
      </c>
      <c r="E305" t="n">
        <v>0.9999</v>
      </c>
      <c r="F305" t="n">
        <v>230.7902290591927</v>
      </c>
      <c r="G305" t="n">
        <v>3</v>
      </c>
      <c r="H305" t="n">
        <v>6</v>
      </c>
      <c r="I305" t="n">
        <v>232.575943344907</v>
      </c>
      <c r="J305" t="n">
        <v>232.575943344907</v>
      </c>
      <c r="K305" t="n">
        <v>234.6635616201777</v>
      </c>
      <c r="L305" t="n">
        <v>232.0402290591927</v>
      </c>
      <c r="M305" t="n">
        <v>232.0402290591927</v>
      </c>
      <c r="N305" t="n">
        <v>234.3981863916927</v>
      </c>
      <c r="O305" t="n">
        <v>234.3981863916927</v>
      </c>
      <c r="P305" t="n">
        <v>3.60795733249995</v>
      </c>
      <c r="Q305" t="n">
        <v>0.9940097799205501</v>
      </c>
      <c r="R305" t="n">
        <v>0.9937718633826785</v>
      </c>
      <c r="S305" t="n">
        <v>0.9999626920909773</v>
      </c>
      <c r="T305" t="b">
        <v>1</v>
      </c>
    </row>
    <row r="306">
      <c r="A306" t="n">
        <v>2</v>
      </c>
      <c r="B306" t="n">
        <v>105</v>
      </c>
      <c r="C306" t="n">
        <v>18</v>
      </c>
      <c r="D306" t="n">
        <v>65.4605336408811</v>
      </c>
      <c r="E306" t="n">
        <v>0.999</v>
      </c>
      <c r="F306" t="n">
        <v>231.3844542845584</v>
      </c>
      <c r="G306" t="n">
        <v>1</v>
      </c>
      <c r="H306" t="n">
        <v>8</v>
      </c>
      <c r="I306" t="n">
        <v>232.2844542845584</v>
      </c>
      <c r="J306" t="n">
        <v>232.2844542845584</v>
      </c>
      <c r="K306" t="n">
        <v>238.459976326151</v>
      </c>
      <c r="L306" t="n">
        <v>231.7444542845584</v>
      </c>
      <c r="M306" t="n">
        <v>231.7444542845584</v>
      </c>
      <c r="N306" t="n">
        <v>236.8665617681954</v>
      </c>
      <c r="O306" t="n">
        <v>236.8665617681954</v>
      </c>
      <c r="P306" t="n">
        <v>5.482107483637037</v>
      </c>
      <c r="Q306" t="n">
        <v>0.9824397693422161</v>
      </c>
      <c r="R306" t="n">
        <v>0.9950429395382867</v>
      </c>
      <c r="S306" t="n">
        <v>0.9999129528749078</v>
      </c>
      <c r="T306" t="b">
        <v>1</v>
      </c>
    </row>
    <row r="307">
      <c r="A307" t="n">
        <v>2</v>
      </c>
      <c r="B307" t="n">
        <v>106</v>
      </c>
      <c r="C307" t="n">
        <v>71</v>
      </c>
      <c r="D307" t="n">
        <v>62.73201022381812</v>
      </c>
      <c r="E307" t="n">
        <v>0.99</v>
      </c>
      <c r="F307" t="n">
        <v>234.8342947140071</v>
      </c>
      <c r="G307" t="n">
        <v>6</v>
      </c>
      <c r="H307" t="n">
        <v>8</v>
      </c>
      <c r="I307" t="n">
        <v>236.6092947140071</v>
      </c>
      <c r="J307" t="n">
        <v>236.6092947140071</v>
      </c>
      <c r="K307" t="n">
        <v>242.2506625398901</v>
      </c>
      <c r="L307" t="n">
        <v>236.2542947140071</v>
      </c>
      <c r="M307" t="n">
        <v>236.8665617681954</v>
      </c>
      <c r="N307" t="n">
        <v>241.7751697669292</v>
      </c>
      <c r="O307" t="n">
        <v>241.7751697669292</v>
      </c>
      <c r="P307" t="n">
        <v>6.940875052922081</v>
      </c>
      <c r="Q307" t="n">
        <v>0.9851638631546346</v>
      </c>
      <c r="R307" t="n">
        <v>0.9952490679247677</v>
      </c>
      <c r="S307" t="n">
        <v>0.9999295145215888</v>
      </c>
      <c r="T307" t="b">
        <v>1</v>
      </c>
    </row>
    <row r="308">
      <c r="A308" t="n">
        <v>2</v>
      </c>
      <c r="B308" t="n">
        <v>107</v>
      </c>
      <c r="C308" t="n">
        <v>66</v>
      </c>
      <c r="D308" t="n">
        <v>40.61413014980727</v>
      </c>
      <c r="E308" t="n">
        <v>0.9999</v>
      </c>
      <c r="F308" t="n">
        <v>237.6152539022099</v>
      </c>
      <c r="G308" t="n">
        <v>1</v>
      </c>
      <c r="H308" t="n">
        <v>5</v>
      </c>
      <c r="I308" t="n">
        <v>240.9152539022099</v>
      </c>
      <c r="J308" t="n">
        <v>240.9152539022099</v>
      </c>
      <c r="K308" t="n">
        <v>244.7467756144559</v>
      </c>
      <c r="L308" t="n">
        <v>239.4485872355432</v>
      </c>
      <c r="M308" t="n">
        <v>239.4485872355432</v>
      </c>
      <c r="N308" t="n">
        <v>243.3129193144973</v>
      </c>
      <c r="O308" t="n">
        <v>243.3129193144973</v>
      </c>
      <c r="P308" t="n">
        <v>5.697665412287421</v>
      </c>
      <c r="Q308" t="n">
        <v>0.9890683799275068</v>
      </c>
      <c r="R308" t="n">
        <v>0.9876386966265246</v>
      </c>
      <c r="S308" t="n">
        <v>0.9998648709279203</v>
      </c>
      <c r="T308" t="b">
        <v>0</v>
      </c>
    </row>
    <row r="309">
      <c r="A309" t="n">
        <v>2</v>
      </c>
      <c r="B309" t="n">
        <v>108</v>
      </c>
      <c r="C309" t="n">
        <v>25</v>
      </c>
      <c r="D309" t="n">
        <v>62.38184838870696</v>
      </c>
      <c r="E309" t="n">
        <v>0.9</v>
      </c>
      <c r="F309" t="n">
        <v>241.3210572108036</v>
      </c>
      <c r="G309" t="n">
        <v>4</v>
      </c>
      <c r="H309" t="n">
        <v>6</v>
      </c>
      <c r="I309" t="n">
        <v>242.1023072108036</v>
      </c>
      <c r="J309" t="n">
        <v>242.1023072108036</v>
      </c>
      <c r="K309" t="n">
        <v>246.4646742309929</v>
      </c>
      <c r="L309" t="n">
        <v>241.9460572108036</v>
      </c>
      <c r="M309" t="n">
        <v>242.2506625398901</v>
      </c>
      <c r="N309" t="n">
        <v>247.8605409921119</v>
      </c>
      <c r="O309" t="n">
        <v>246.4646742309929</v>
      </c>
      <c r="P309" t="n">
        <v>5.143617020189311</v>
      </c>
      <c r="Q309" t="n">
        <v>0.9909552677299617</v>
      </c>
      <c r="R309" t="n">
        <v>0.985246062573419</v>
      </c>
      <c r="S309" t="n">
        <v>0.9998665545860477</v>
      </c>
      <c r="T309" t="b">
        <v>1</v>
      </c>
    </row>
    <row r="310">
      <c r="A310" t="n">
        <v>2</v>
      </c>
      <c r="B310" t="n">
        <v>109</v>
      </c>
      <c r="C310" t="n">
        <v>65</v>
      </c>
      <c r="D310" t="n">
        <v>59.64386803394874</v>
      </c>
      <c r="E310" t="n">
        <v>0.99</v>
      </c>
      <c r="F310" t="n">
        <v>241.9705792724698</v>
      </c>
      <c r="G310" t="n">
        <v>2</v>
      </c>
      <c r="H310" t="n">
        <v>8</v>
      </c>
      <c r="I310" t="n">
        <v>244.6789126058031</v>
      </c>
      <c r="J310" t="n">
        <v>244.6789126058031</v>
      </c>
      <c r="K310" t="n">
        <v>249.4466078922898</v>
      </c>
      <c r="L310" t="n">
        <v>243.2705792724698</v>
      </c>
      <c r="M310" t="n">
        <v>243.2705792724698</v>
      </c>
      <c r="N310" t="n">
        <v>247.9375486021997</v>
      </c>
      <c r="O310" t="n">
        <v>247.9375486021997</v>
      </c>
      <c r="P310" t="n">
        <v>5.966969329729949</v>
      </c>
      <c r="Q310" t="n">
        <v>0.9930182390227099</v>
      </c>
      <c r="R310" t="n">
        <v>0.9954824155000551</v>
      </c>
      <c r="S310" t="n">
        <v>0.9999684593048267</v>
      </c>
      <c r="T310" t="b">
        <v>1</v>
      </c>
    </row>
    <row r="311">
      <c r="A311" t="n">
        <v>2</v>
      </c>
      <c r="B311" t="n">
        <v>110</v>
      </c>
      <c r="C311" t="n">
        <v>90</v>
      </c>
      <c r="D311" t="n">
        <v>14.31265609144895</v>
      </c>
      <c r="E311" t="n">
        <v>0.9999</v>
      </c>
      <c r="F311" t="n">
        <v>249.2858790050515</v>
      </c>
      <c r="G311" t="n">
        <v>3</v>
      </c>
      <c r="H311" t="n">
        <v>7</v>
      </c>
      <c r="I311" t="n">
        <v>252.5001647193372</v>
      </c>
      <c r="J311" t="n">
        <v>252.5001647193372</v>
      </c>
      <c r="K311" t="n">
        <v>253.6397074017775</v>
      </c>
      <c r="L311" t="n">
        <v>251.2858790050515</v>
      </c>
      <c r="M311" t="n">
        <v>251.2858790050515</v>
      </c>
      <c r="N311" t="n">
        <v>252.3860062987832</v>
      </c>
      <c r="O311" t="n">
        <v>252.3860062987832</v>
      </c>
      <c r="P311" t="n">
        <v>3.100127293731674</v>
      </c>
      <c r="Q311" t="n">
        <v>0.9967257311767415</v>
      </c>
      <c r="R311" t="n">
        <v>0.9992795969201569</v>
      </c>
      <c r="S311" t="n">
        <v>0.9999976412066555</v>
      </c>
      <c r="T311" t="b">
        <v>1</v>
      </c>
    </row>
    <row r="312">
      <c r="A312" t="n">
        <v>2</v>
      </c>
      <c r="B312" t="n">
        <v>111</v>
      </c>
      <c r="C312" t="n">
        <v>97</v>
      </c>
      <c r="D312" t="n">
        <v>49.91705406780921</v>
      </c>
      <c r="E312" t="n">
        <v>0.99</v>
      </c>
      <c r="F312" t="n">
        <v>251.7488971274444</v>
      </c>
      <c r="G312" t="n">
        <v>5</v>
      </c>
      <c r="H312" t="n">
        <v>6</v>
      </c>
      <c r="I312" t="n">
        <v>254.4433415718889</v>
      </c>
      <c r="J312" t="n">
        <v>254.4433415718889</v>
      </c>
      <c r="K312" t="n">
        <v>259.1928234051724</v>
      </c>
      <c r="L312" t="n">
        <v>254.1738971274444</v>
      </c>
      <c r="M312" t="n">
        <v>254.1738971274444</v>
      </c>
      <c r="N312" t="n">
        <v>258.6628408385783</v>
      </c>
      <c r="O312" t="n">
        <v>258.6628408385783</v>
      </c>
      <c r="P312" t="n">
        <v>6.913943711133925</v>
      </c>
      <c r="Q312" t="n">
        <v>0.9848288390702844</v>
      </c>
      <c r="R312" t="n">
        <v>0.9881766066721042</v>
      </c>
      <c r="S312" t="n">
        <v>0.9998206253970872</v>
      </c>
      <c r="T312" t="b">
        <v>1</v>
      </c>
    </row>
    <row r="313">
      <c r="A313" t="n">
        <v>2</v>
      </c>
      <c r="B313" t="n">
        <v>112</v>
      </c>
      <c r="C313" t="n">
        <v>64</v>
      </c>
      <c r="D313" t="n">
        <v>79.37351626423612</v>
      </c>
      <c r="E313" t="n">
        <v>0.99</v>
      </c>
      <c r="F313" t="n">
        <v>253.9970287910303</v>
      </c>
      <c r="G313" t="n">
        <v>7</v>
      </c>
      <c r="H313" t="n">
        <v>8</v>
      </c>
      <c r="I313" t="n">
        <v>255.4192510132525</v>
      </c>
      <c r="J313" t="n">
        <v>255.4192510132525</v>
      </c>
      <c r="K313" t="n">
        <v>261.520213062771</v>
      </c>
      <c r="L313" t="n">
        <v>255.2770287910303</v>
      </c>
      <c r="M313" t="n">
        <v>255.2770287910303</v>
      </c>
      <c r="N313" t="n">
        <v>261.4877890620972</v>
      </c>
      <c r="O313" t="n">
        <v>261.4877890620972</v>
      </c>
      <c r="P313" t="n">
        <v>7.490760271066989</v>
      </c>
      <c r="Q313" t="n">
        <v>0.9960114056451416</v>
      </c>
      <c r="R313" t="n">
        <v>0.9939925362989793</v>
      </c>
      <c r="S313" t="n">
        <v>0.999976038664195</v>
      </c>
      <c r="T313" t="b">
        <v>1</v>
      </c>
    </row>
    <row r="314">
      <c r="A314" t="n">
        <v>2</v>
      </c>
      <c r="B314" t="n">
        <v>113</v>
      </c>
      <c r="C314" t="n">
        <v>46</v>
      </c>
      <c r="D314" t="n">
        <v>27.78397739774384</v>
      </c>
      <c r="E314" t="n">
        <v>0.9</v>
      </c>
      <c r="F314" t="n">
        <v>255.109582786486</v>
      </c>
      <c r="G314" t="n">
        <v>2</v>
      </c>
      <c r="H314" t="n">
        <v>3</v>
      </c>
      <c r="I314" t="n">
        <v>257.0262494531527</v>
      </c>
      <c r="J314" t="n">
        <v>257.0262494531527</v>
      </c>
      <c r="K314" t="n">
        <v>259.2471908918213</v>
      </c>
      <c r="L314" t="n">
        <v>256.7524399293432</v>
      </c>
      <c r="M314" t="n">
        <v>256.7524399293432</v>
      </c>
      <c r="N314" t="n">
        <v>258.9645400406285</v>
      </c>
      <c r="O314" t="n">
        <v>258.9645400406285</v>
      </c>
      <c r="P314" t="n">
        <v>3.854957254142505</v>
      </c>
      <c r="Q314" t="n">
        <v>0.9967415911626903</v>
      </c>
      <c r="R314" t="n">
        <v>0.9936537269973165</v>
      </c>
      <c r="S314" t="n">
        <v>0.9999793212479641</v>
      </c>
      <c r="T314" t="b">
        <v>1</v>
      </c>
    </row>
    <row r="315">
      <c r="A315" t="n">
        <v>2</v>
      </c>
      <c r="B315" t="n">
        <v>114</v>
      </c>
      <c r="C315" t="n">
        <v>11</v>
      </c>
      <c r="D315" t="n">
        <v>63.6363302880431</v>
      </c>
      <c r="E315" t="n">
        <v>0.9</v>
      </c>
      <c r="F315" t="n">
        <v>257.3037855971625</v>
      </c>
      <c r="G315" t="n">
        <v>2</v>
      </c>
      <c r="H315" t="n">
        <v>5</v>
      </c>
      <c r="I315" t="n">
        <v>257.7621189304958</v>
      </c>
      <c r="J315" t="n">
        <v>259.2471908918213</v>
      </c>
      <c r="K315" t="n">
        <v>264.3340278453019</v>
      </c>
      <c r="L315" t="n">
        <v>257.609341152718</v>
      </c>
      <c r="M315" t="n">
        <v>259.1928234051724</v>
      </c>
      <c r="N315" t="n">
        <v>265.2476597789158</v>
      </c>
      <c r="O315" t="n">
        <v>264.3340278453019</v>
      </c>
      <c r="P315" t="n">
        <v>7.030242248139473</v>
      </c>
      <c r="Q315" t="n">
        <v>0.9925526359003903</v>
      </c>
      <c r="R315" t="n">
        <v>0.9806996462053678</v>
      </c>
      <c r="S315" t="n">
        <v>0.9998562632380401</v>
      </c>
      <c r="T315" t="b">
        <v>1</v>
      </c>
    </row>
    <row r="316">
      <c r="A316" t="n">
        <v>2</v>
      </c>
      <c r="B316" t="n">
        <v>115</v>
      </c>
      <c r="C316" t="n">
        <v>88</v>
      </c>
      <c r="D316" t="n">
        <v>37.3930925434204</v>
      </c>
      <c r="E316" t="n">
        <v>0.9999</v>
      </c>
      <c r="F316" t="n">
        <v>259.5124279432949</v>
      </c>
      <c r="G316" t="n">
        <v>1</v>
      </c>
      <c r="H316" t="n">
        <v>4</v>
      </c>
      <c r="I316" t="n">
        <v>263.9124279432949</v>
      </c>
      <c r="J316" t="n">
        <v>266.2171433933408</v>
      </c>
      <c r="K316" t="n">
        <v>269.7447936332862</v>
      </c>
      <c r="L316" t="n">
        <v>262.2624279432949</v>
      </c>
      <c r="M316" t="n">
        <v>262.2624279432949</v>
      </c>
      <c r="N316" t="n">
        <v>264.8773295197578</v>
      </c>
      <c r="O316" t="n">
        <v>264.8773295197578</v>
      </c>
      <c r="P316" t="n">
        <v>5.364901576462955</v>
      </c>
      <c r="Q316" t="n">
        <v>0.9899309680052487</v>
      </c>
      <c r="R316" t="n">
        <v>0.9945685193913447</v>
      </c>
      <c r="S316" t="n">
        <v>0.9999453102479726</v>
      </c>
      <c r="T316" t="b">
        <v>1</v>
      </c>
    </row>
    <row r="317">
      <c r="A317" t="n">
        <v>2</v>
      </c>
      <c r="B317" t="n">
        <v>116</v>
      </c>
      <c r="C317" t="n">
        <v>68</v>
      </c>
      <c r="D317" t="n">
        <v>54.10039897589113</v>
      </c>
      <c r="E317" t="n">
        <v>0.99</v>
      </c>
      <c r="F317" t="n">
        <v>260.5038958644655</v>
      </c>
      <c r="G317" t="n">
        <v>6</v>
      </c>
      <c r="H317" t="n">
        <v>7</v>
      </c>
      <c r="I317" t="n">
        <v>262.2038958644655</v>
      </c>
      <c r="J317" t="n">
        <v>267.8318856209489</v>
      </c>
      <c r="K317" t="n">
        <v>272.6970294137448</v>
      </c>
      <c r="L317" t="n">
        <v>262.0150069755766</v>
      </c>
      <c r="M317" t="n">
        <v>262.0150069755766</v>
      </c>
      <c r="N317" t="n">
        <v>266.1733773811025</v>
      </c>
      <c r="O317" t="n">
        <v>266.1733773811025</v>
      </c>
      <c r="P317" t="n">
        <v>5.669481516636949</v>
      </c>
      <c r="Q317" t="n">
        <v>0.9871921079453091</v>
      </c>
      <c r="R317" t="n">
        <v>0.9972796743821892</v>
      </c>
      <c r="S317" t="n">
        <v>0.9999651583631335</v>
      </c>
      <c r="T317" t="b">
        <v>1</v>
      </c>
    </row>
    <row r="318">
      <c r="A318" t="n">
        <v>2</v>
      </c>
      <c r="B318" t="n">
        <v>117</v>
      </c>
      <c r="C318" t="n">
        <v>52</v>
      </c>
      <c r="D318" t="n">
        <v>30.10655975250545</v>
      </c>
      <c r="E318" t="n">
        <v>0.9999</v>
      </c>
      <c r="F318" t="n">
        <v>260.7769019072554</v>
      </c>
      <c r="G318" t="n">
        <v>1</v>
      </c>
      <c r="H318" t="n">
        <v>4</v>
      </c>
      <c r="I318" t="n">
        <v>263.3769019072554</v>
      </c>
      <c r="J318" t="n">
        <v>263.3769019072554</v>
      </c>
      <c r="K318" t="n">
        <v>266.2171433933408</v>
      </c>
      <c r="L318" t="n">
        <v>262.4019019072554</v>
      </c>
      <c r="M318" t="n">
        <v>264.8773295197578</v>
      </c>
      <c r="N318" t="n">
        <v>266.9826833486044</v>
      </c>
      <c r="O318" t="n">
        <v>266.2171433933408</v>
      </c>
      <c r="P318" t="n">
        <v>5.440241486085426</v>
      </c>
      <c r="Q318" t="n">
        <v>0.9918850651619189</v>
      </c>
      <c r="R318" t="n">
        <v>0.9956245951273864</v>
      </c>
      <c r="S318" t="n">
        <v>0.9999644938745685</v>
      </c>
      <c r="T318" t="b">
        <v>1</v>
      </c>
    </row>
    <row r="319">
      <c r="A319" t="n">
        <v>2</v>
      </c>
      <c r="B319" t="n">
        <v>118</v>
      </c>
      <c r="C319" t="n">
        <v>36</v>
      </c>
      <c r="D319" t="n">
        <v>64.39924007269208</v>
      </c>
      <c r="E319" t="n">
        <v>0.9</v>
      </c>
      <c r="F319" t="n">
        <v>261.1405870532607</v>
      </c>
      <c r="G319" t="n">
        <v>2</v>
      </c>
      <c r="H319" t="n">
        <v>6</v>
      </c>
      <c r="I319" t="n">
        <v>262.6405870532607</v>
      </c>
      <c r="J319" t="n">
        <v>264.3340278453019</v>
      </c>
      <c r="K319" t="n">
        <v>269.481848794358</v>
      </c>
      <c r="L319" t="n">
        <v>262.0405870532607</v>
      </c>
      <c r="M319" t="n">
        <v>262.0405870532607</v>
      </c>
      <c r="N319" t="n">
        <v>267.8318856209489</v>
      </c>
      <c r="O319" t="n">
        <v>267.8318856209489</v>
      </c>
      <c r="P319" t="n">
        <v>6.691298567688136</v>
      </c>
      <c r="Q319" t="n">
        <v>0.9924636897929215</v>
      </c>
      <c r="R319" t="n">
        <v>0.9847725801032152</v>
      </c>
      <c r="S319" t="n">
        <v>0.9998852414400043</v>
      </c>
      <c r="T319" t="b">
        <v>1</v>
      </c>
    </row>
    <row r="320">
      <c r="A320" t="n">
        <v>2</v>
      </c>
      <c r="B320" t="n">
        <v>119</v>
      </c>
      <c r="C320" t="n">
        <v>20</v>
      </c>
      <c r="D320" t="n">
        <v>44.41628893625074</v>
      </c>
      <c r="E320" t="n">
        <v>0.9</v>
      </c>
      <c r="F320" t="n">
        <v>262.5674350302289</v>
      </c>
      <c r="G320" t="n">
        <v>2</v>
      </c>
      <c r="H320" t="n">
        <v>8</v>
      </c>
      <c r="I320" t="n">
        <v>263.4007683635622</v>
      </c>
      <c r="J320" t="n">
        <v>269.481848794358</v>
      </c>
      <c r="K320" t="n">
        <v>273.0323115390623</v>
      </c>
      <c r="L320" t="n">
        <v>262.9674350302289</v>
      </c>
      <c r="M320" t="n">
        <v>262.9674350302289</v>
      </c>
      <c r="N320" t="n">
        <v>266.4428879986366</v>
      </c>
      <c r="O320" t="n">
        <v>266.4428879986366</v>
      </c>
      <c r="P320" t="n">
        <v>3.875452968407728</v>
      </c>
      <c r="Q320" t="n">
        <v>0.9947960936449917</v>
      </c>
      <c r="R320" t="n">
        <v>0.99663384888632</v>
      </c>
      <c r="S320" t="n">
        <v>0.9999824828648276</v>
      </c>
      <c r="T320" t="b">
        <v>1</v>
      </c>
    </row>
    <row r="321">
      <c r="A321" t="n">
        <v>2</v>
      </c>
      <c r="B321" t="n">
        <v>120</v>
      </c>
      <c r="C321" t="n">
        <v>75</v>
      </c>
      <c r="D321" t="n">
        <v>59.96259882293684</v>
      </c>
      <c r="E321" t="n">
        <v>0.999</v>
      </c>
      <c r="F321" t="n">
        <v>262.8564879011066</v>
      </c>
      <c r="G321" t="n">
        <v>4</v>
      </c>
      <c r="H321" t="n">
        <v>8</v>
      </c>
      <c r="I321" t="n">
        <v>265.2002379011066</v>
      </c>
      <c r="J321" t="n">
        <v>266.9826833486044</v>
      </c>
      <c r="K321" t="n">
        <v>271.1758720774811</v>
      </c>
      <c r="L321" t="n">
        <v>264.3564879011066</v>
      </c>
      <c r="M321" t="n">
        <v>266.4428879986366</v>
      </c>
      <c r="N321" t="n">
        <v>271.1347971397115</v>
      </c>
      <c r="O321" t="n">
        <v>271.1347971397115</v>
      </c>
      <c r="P321" t="n">
        <v>8.278309238604891</v>
      </c>
      <c r="Q321" t="n">
        <v>0.9913045046883396</v>
      </c>
      <c r="R321" t="n">
        <v>0.9954583288904779</v>
      </c>
      <c r="S321" t="n">
        <v>0.99996050792016</v>
      </c>
      <c r="T321" t="b">
        <v>1</v>
      </c>
    </row>
    <row r="322">
      <c r="A322" t="n">
        <v>2</v>
      </c>
      <c r="B322" t="n">
        <v>121</v>
      </c>
      <c r="C322" t="n">
        <v>87</v>
      </c>
      <c r="D322" t="n">
        <v>46.68302520356953</v>
      </c>
      <c r="E322" t="n">
        <v>0.9999</v>
      </c>
      <c r="F322" t="n">
        <v>263.6456586381053</v>
      </c>
      <c r="G322" t="n">
        <v>2</v>
      </c>
      <c r="H322" t="n">
        <v>3</v>
      </c>
      <c r="I322" t="n">
        <v>267.2706586381053</v>
      </c>
      <c r="J322" t="n">
        <v>273.0323115390623</v>
      </c>
      <c r="K322" t="n">
        <v>276.7639682299952</v>
      </c>
      <c r="L322" t="n">
        <v>266.7528014952481</v>
      </c>
      <c r="M322" t="n">
        <v>269.6350781464023</v>
      </c>
      <c r="N322" t="n">
        <v>273.3518795161132</v>
      </c>
      <c r="O322" t="n">
        <v>273.3518795161132</v>
      </c>
      <c r="P322" t="n">
        <v>9.706220878007912</v>
      </c>
      <c r="Q322" t="n">
        <v>0.9945312455087217</v>
      </c>
      <c r="R322" t="n">
        <v>0.9893599347983578</v>
      </c>
      <c r="S322" t="n">
        <v>0.999941812095641</v>
      </c>
      <c r="T322" t="b">
        <v>1</v>
      </c>
    </row>
    <row r="323">
      <c r="A323" t="n">
        <v>2</v>
      </c>
      <c r="B323" t="n">
        <v>122</v>
      </c>
      <c r="C323" t="n">
        <v>96</v>
      </c>
      <c r="D323" t="n">
        <v>26.51952984438027</v>
      </c>
      <c r="E323" t="n">
        <v>0.99</v>
      </c>
      <c r="F323" t="n">
        <v>264.2923894414197</v>
      </c>
      <c r="G323" t="n">
        <v>2</v>
      </c>
      <c r="H323" t="n">
        <v>6</v>
      </c>
      <c r="I323" t="n">
        <v>268.2923894414197</v>
      </c>
      <c r="J323" t="n">
        <v>276.7639682299952</v>
      </c>
      <c r="K323" t="n">
        <v>278.8838347243501</v>
      </c>
      <c r="L323" t="n">
        <v>266.6923894414197</v>
      </c>
      <c r="M323" t="n">
        <v>272.6970294137448</v>
      </c>
      <c r="N323" t="n">
        <v>275.0818792198941</v>
      </c>
      <c r="O323" t="n">
        <v>275.0818792198941</v>
      </c>
      <c r="P323" t="n">
        <v>10.78948977847443</v>
      </c>
      <c r="Q323" t="n">
        <v>0.9968896503392245</v>
      </c>
      <c r="R323" t="n">
        <v>0.9937010557443611</v>
      </c>
      <c r="S323" t="n">
        <v>0.9999804080808712</v>
      </c>
      <c r="T323" t="b">
        <v>1</v>
      </c>
    </row>
    <row r="324">
      <c r="A324" t="n">
        <v>2</v>
      </c>
      <c r="B324" t="n">
        <v>123</v>
      </c>
      <c r="C324" t="n">
        <v>34</v>
      </c>
      <c r="D324" t="n">
        <v>49.32445235263918</v>
      </c>
      <c r="E324" t="n">
        <v>0.999</v>
      </c>
      <c r="F324" t="n">
        <v>264.4936863530848</v>
      </c>
      <c r="G324" t="n">
        <v>3</v>
      </c>
      <c r="H324" t="n">
        <v>7</v>
      </c>
      <c r="I324" t="n">
        <v>265.7079720673705</v>
      </c>
      <c r="J324" t="n">
        <v>265.7079720673705</v>
      </c>
      <c r="K324" t="n">
        <v>269.6350781464023</v>
      </c>
      <c r="L324" t="n">
        <v>265.2492419086403</v>
      </c>
      <c r="M324" t="n">
        <v>266.1733773811025</v>
      </c>
      <c r="N324" t="n">
        <v>269.9646496603215</v>
      </c>
      <c r="O324" t="n">
        <v>269.6350781464023</v>
      </c>
      <c r="P324" t="n">
        <v>5.141391793317496</v>
      </c>
      <c r="Q324" t="n">
        <v>0.9887612922252902</v>
      </c>
      <c r="R324" t="n">
        <v>0.9975195247877454</v>
      </c>
      <c r="S324" t="n">
        <v>0.9999721226639471</v>
      </c>
      <c r="T324" t="b">
        <v>1</v>
      </c>
    </row>
    <row r="325">
      <c r="A325" t="n">
        <v>2</v>
      </c>
      <c r="B325" t="n">
        <v>124</v>
      </c>
      <c r="C325" t="n">
        <v>81</v>
      </c>
      <c r="D325" t="n">
        <v>15.92774242902541</v>
      </c>
      <c r="E325" t="n">
        <v>0.999</v>
      </c>
      <c r="F325" t="n">
        <v>265.6795897898142</v>
      </c>
      <c r="G325" t="n">
        <v>1</v>
      </c>
      <c r="H325" t="n">
        <v>2</v>
      </c>
      <c r="I325" t="n">
        <v>269.7295897898142</v>
      </c>
      <c r="J325" t="n">
        <v>269.7447936332862</v>
      </c>
      <c r="K325" t="n">
        <v>271.2474108435716</v>
      </c>
      <c r="L325" t="n">
        <v>269.0545897898142</v>
      </c>
      <c r="M325" t="n">
        <v>278.8838347243501</v>
      </c>
      <c r="N325" t="n">
        <v>280.1570355580052</v>
      </c>
      <c r="O325" t="n">
        <v>271.2474108435716</v>
      </c>
      <c r="P325" t="n">
        <v>5.56782105375737</v>
      </c>
      <c r="Q325" t="n">
        <v>0.9956985930255521</v>
      </c>
      <c r="R325" t="n">
        <v>0.998130748750141</v>
      </c>
      <c r="S325" t="n">
        <v>0.9999919595896368</v>
      </c>
      <c r="T325" t="b">
        <v>1</v>
      </c>
    </row>
    <row r="326">
      <c r="A326" t="n">
        <v>2</v>
      </c>
      <c r="B326" t="n">
        <v>125</v>
      </c>
      <c r="C326" t="n">
        <v>48</v>
      </c>
      <c r="D326" t="n">
        <v>13.2270805066047</v>
      </c>
      <c r="E326" t="n">
        <v>0.999</v>
      </c>
      <c r="F326" t="n">
        <v>273.1577491142336</v>
      </c>
      <c r="G326" t="n">
        <v>3</v>
      </c>
      <c r="H326" t="n">
        <v>5</v>
      </c>
      <c r="I326" t="n">
        <v>274.8720348285193</v>
      </c>
      <c r="J326" t="n">
        <v>274.8720348285193</v>
      </c>
      <c r="K326" t="n">
        <v>275.9251463338222</v>
      </c>
      <c r="L326" t="n">
        <v>274.4910824475669</v>
      </c>
      <c r="M326" t="n">
        <v>274.4910824475669</v>
      </c>
      <c r="N326" t="n">
        <v>275.7496058069013</v>
      </c>
      <c r="O326" t="n">
        <v>275.7496058069013</v>
      </c>
      <c r="P326" t="n">
        <v>2.591856692667704</v>
      </c>
      <c r="Q326" t="n">
        <v>0.9969736992807272</v>
      </c>
      <c r="R326" t="n">
        <v>0.9959573148693101</v>
      </c>
      <c r="S326" t="n">
        <v>0.9999877656190812</v>
      </c>
      <c r="T326" t="b">
        <v>1</v>
      </c>
    </row>
    <row r="327">
      <c r="A327" t="n">
        <v>2</v>
      </c>
      <c r="B327" t="n">
        <v>126</v>
      </c>
      <c r="C327" t="n">
        <v>55</v>
      </c>
      <c r="D327" t="n">
        <v>60.11483374208393</v>
      </c>
      <c r="E327" t="n">
        <v>0.999</v>
      </c>
      <c r="F327" t="n">
        <v>273.9517839032858</v>
      </c>
      <c r="G327" t="n">
        <v>2</v>
      </c>
      <c r="H327" t="n">
        <v>7</v>
      </c>
      <c r="I327" t="n">
        <v>276.2434505699525</v>
      </c>
      <c r="J327" t="n">
        <v>280.1570355580052</v>
      </c>
      <c r="K327" t="n">
        <v>284.9623779834316</v>
      </c>
      <c r="L327" t="n">
        <v>275.174006125508</v>
      </c>
      <c r="M327" t="n">
        <v>275.174006125508</v>
      </c>
      <c r="N327" t="n">
        <v>279.7946697490348</v>
      </c>
      <c r="O327" t="n">
        <v>279.7946697490348</v>
      </c>
      <c r="P327" t="n">
        <v>5.842885845749038</v>
      </c>
      <c r="Q327" t="n">
        <v>0.9929633033845888</v>
      </c>
      <c r="R327" t="n">
        <v>0.9969777085299337</v>
      </c>
      <c r="S327" t="n">
        <v>0.9999787330518418</v>
      </c>
      <c r="T327" t="b">
        <v>1</v>
      </c>
    </row>
    <row r="328">
      <c r="A328" t="n">
        <v>2</v>
      </c>
      <c r="B328" t="n">
        <v>127</v>
      </c>
      <c r="C328" t="n">
        <v>32</v>
      </c>
      <c r="D328" t="n">
        <v>48.54053096152536</v>
      </c>
      <c r="E328" t="n">
        <v>0.9</v>
      </c>
      <c r="F328" t="n">
        <v>279.4718221945486</v>
      </c>
      <c r="G328" t="n">
        <v>3</v>
      </c>
      <c r="H328" t="n">
        <v>5</v>
      </c>
      <c r="I328" t="n">
        <v>280.6146793374058</v>
      </c>
      <c r="J328" t="n">
        <v>280.6146793374058</v>
      </c>
      <c r="K328" t="n">
        <v>284.4793712929413</v>
      </c>
      <c r="L328" t="n">
        <v>280.3607110834375</v>
      </c>
      <c r="M328" t="n">
        <v>280.3607110834375</v>
      </c>
      <c r="N328" t="n">
        <v>284.9792202139347</v>
      </c>
      <c r="O328" t="n">
        <v>284.4793712929413</v>
      </c>
      <c r="P328" t="n">
        <v>5.007549098392644</v>
      </c>
      <c r="Q328" t="n">
        <v>0.988938919251771</v>
      </c>
      <c r="R328" t="n">
        <v>0.9852440999979227</v>
      </c>
      <c r="S328" t="n">
        <v>0.9998367837985642</v>
      </c>
      <c r="T328" t="b">
        <v>1</v>
      </c>
    </row>
    <row r="329">
      <c r="A329" t="n">
        <v>2</v>
      </c>
      <c r="B329" t="n">
        <v>128</v>
      </c>
      <c r="C329" t="n">
        <v>79</v>
      </c>
      <c r="D329" t="n">
        <v>2.011627525516055</v>
      </c>
      <c r="E329" t="n">
        <v>0.9999</v>
      </c>
      <c r="F329" t="n">
        <v>279.7168275221272</v>
      </c>
      <c r="G329" t="n">
        <v>2</v>
      </c>
      <c r="H329" t="n">
        <v>7</v>
      </c>
      <c r="I329" t="n">
        <v>283.0084941887939</v>
      </c>
      <c r="J329" t="n">
        <v>284.9623779834316</v>
      </c>
      <c r="K329" t="n">
        <v>285.1231795442242</v>
      </c>
      <c r="L329" t="n">
        <v>281.4723830776828</v>
      </c>
      <c r="M329" t="n">
        <v>281.4723830776828</v>
      </c>
      <c r="N329" t="n">
        <v>281.6270047168462</v>
      </c>
      <c r="O329" t="n">
        <v>281.6270047168462</v>
      </c>
      <c r="P329" t="n">
        <v>1.910177194718926</v>
      </c>
      <c r="Q329" t="n">
        <v>0.9997637260003084</v>
      </c>
      <c r="R329" t="n">
        <v>0.9998987168078609</v>
      </c>
      <c r="S329" t="n">
        <v>0.999999976069415</v>
      </c>
      <c r="T329" t="b">
        <v>1</v>
      </c>
    </row>
    <row r="330">
      <c r="A330" t="n">
        <v>2</v>
      </c>
      <c r="B330" t="n">
        <v>129</v>
      </c>
      <c r="C330" t="n">
        <v>63</v>
      </c>
      <c r="D330" t="n">
        <v>47.11021123893239</v>
      </c>
      <c r="E330" t="n">
        <v>0.99</v>
      </c>
      <c r="F330" t="n">
        <v>281.0802327627758</v>
      </c>
      <c r="G330" t="n">
        <v>1</v>
      </c>
      <c r="H330" t="n">
        <v>8</v>
      </c>
      <c r="I330" t="n">
        <v>284.2302327627758</v>
      </c>
      <c r="J330" t="n">
        <v>284.2302327627758</v>
      </c>
      <c r="K330" t="n">
        <v>288.6745923136185</v>
      </c>
      <c r="L330" t="n">
        <v>282.3402327627758</v>
      </c>
      <c r="M330" t="n">
        <v>282.3402327627758</v>
      </c>
      <c r="N330" t="n">
        <v>286.0264777736468</v>
      </c>
      <c r="O330" t="n">
        <v>286.0264777736468</v>
      </c>
      <c r="P330" t="n">
        <v>4.946245010871053</v>
      </c>
      <c r="Q330" t="n">
        <v>0.987331026910451</v>
      </c>
      <c r="R330" t="n">
        <v>0.9964300510316086</v>
      </c>
      <c r="S330" t="n">
        <v>0.9999547724125883</v>
      </c>
      <c r="T330" t="b">
        <v>1</v>
      </c>
    </row>
    <row r="331">
      <c r="A331" t="n">
        <v>2</v>
      </c>
      <c r="B331" t="n">
        <v>130</v>
      </c>
      <c r="C331" t="n">
        <v>12</v>
      </c>
      <c r="D331" t="n">
        <v>91.06470402272723</v>
      </c>
      <c r="E331" t="n">
        <v>0.99</v>
      </c>
      <c r="F331" t="n">
        <v>282.9804452991652</v>
      </c>
      <c r="G331" t="n">
        <v>4</v>
      </c>
      <c r="H331" t="n">
        <v>7</v>
      </c>
      <c r="I331" t="n">
        <v>283.3554452991652</v>
      </c>
      <c r="J331" t="n">
        <v>283.3554452991652</v>
      </c>
      <c r="K331" t="n">
        <v>289.7236064196356</v>
      </c>
      <c r="L331" t="n">
        <v>283.2471119658318</v>
      </c>
      <c r="M331" t="n">
        <v>283.2471119658318</v>
      </c>
      <c r="N331" t="n">
        <v>290.2467048960953</v>
      </c>
      <c r="O331" t="n">
        <v>289.7236064196356</v>
      </c>
      <c r="P331" t="n">
        <v>6.743161120470461</v>
      </c>
      <c r="Q331" t="n">
        <v>0.9868240455928564</v>
      </c>
      <c r="R331" t="n">
        <v>0.9954252581263905</v>
      </c>
      <c r="S331" t="n">
        <v>0.9999397234096489</v>
      </c>
      <c r="T331" t="b">
        <v>1</v>
      </c>
    </row>
    <row r="332">
      <c r="A332" t="n">
        <v>2</v>
      </c>
      <c r="B332" t="n">
        <v>131</v>
      </c>
      <c r="C332" t="n">
        <v>63</v>
      </c>
      <c r="D332" t="n">
        <v>65.70428272317591</v>
      </c>
      <c r="E332" t="n">
        <v>0.9</v>
      </c>
      <c r="F332" t="n">
        <v>283.0717712153884</v>
      </c>
      <c r="G332" t="n">
        <v>3</v>
      </c>
      <c r="H332" t="n">
        <v>4</v>
      </c>
      <c r="I332" t="n">
        <v>285.3217712153884</v>
      </c>
      <c r="J332" t="n">
        <v>285.3217712153884</v>
      </c>
      <c r="K332" t="n">
        <v>290.5530039162782</v>
      </c>
      <c r="L332" t="n">
        <v>285.0405212153884</v>
      </c>
      <c r="M332" t="n">
        <v>289.7236064196356</v>
      </c>
      <c r="N332" t="n">
        <v>294.3183115051724</v>
      </c>
      <c r="O332" t="n">
        <v>290.5530039162782</v>
      </c>
      <c r="P332" t="n">
        <v>7.481232700889791</v>
      </c>
      <c r="Q332" t="n">
        <v>0.9850571116021535</v>
      </c>
      <c r="R332" t="n">
        <v>0.9904758497263317</v>
      </c>
      <c r="S332" t="n">
        <v>0.9998576816853763</v>
      </c>
      <c r="T332" t="b">
        <v>1</v>
      </c>
    </row>
    <row r="333">
      <c r="A333" t="n">
        <v>2</v>
      </c>
      <c r="B333" t="n">
        <v>132</v>
      </c>
      <c r="C333" t="n">
        <v>56</v>
      </c>
      <c r="D333" t="n">
        <v>54.5520071595922</v>
      </c>
      <c r="E333" t="n">
        <v>0.9</v>
      </c>
      <c r="F333" t="n">
        <v>285.0307652355897</v>
      </c>
      <c r="G333" t="n">
        <v>1</v>
      </c>
      <c r="H333" t="n">
        <v>2</v>
      </c>
      <c r="I333" t="n">
        <v>287.8307652355898</v>
      </c>
      <c r="J333" t="n">
        <v>288.6745923136185</v>
      </c>
      <c r="K333" t="n">
        <v>293.8210080833913</v>
      </c>
      <c r="L333" t="n">
        <v>287.3640985689231</v>
      </c>
      <c r="M333" t="n">
        <v>287.3640985689231</v>
      </c>
      <c r="N333" t="n">
        <v>291.7247706040623</v>
      </c>
      <c r="O333" t="n">
        <v>291.7247706040623</v>
      </c>
      <c r="P333" t="n">
        <v>6.694005368472574</v>
      </c>
      <c r="Q333" t="n">
        <v>0.9853444961357177</v>
      </c>
      <c r="R333" t="n">
        <v>0.9936123715343033</v>
      </c>
      <c r="S333" t="n">
        <v>0.9999063860863374</v>
      </c>
      <c r="T333" t="b">
        <v>1</v>
      </c>
    </row>
    <row r="334">
      <c r="A334" t="n">
        <v>2</v>
      </c>
      <c r="B334" t="n">
        <v>133</v>
      </c>
      <c r="C334" t="n">
        <v>13</v>
      </c>
      <c r="D334" t="n">
        <v>54.19311924052327</v>
      </c>
      <c r="E334" t="n">
        <v>0.99</v>
      </c>
      <c r="F334" t="n">
        <v>285.4966688103421</v>
      </c>
      <c r="G334" t="n">
        <v>4</v>
      </c>
      <c r="H334" t="n">
        <v>8</v>
      </c>
      <c r="I334" t="n">
        <v>285.9029188103421</v>
      </c>
      <c r="J334" t="n">
        <v>294.3183115051724</v>
      </c>
      <c r="K334" t="n">
        <v>298.1080401233908</v>
      </c>
      <c r="L334" t="n">
        <v>285.7566688103421</v>
      </c>
      <c r="M334" t="n">
        <v>286.0264777736468</v>
      </c>
      <c r="N334" t="n">
        <v>290.266940938007</v>
      </c>
      <c r="O334" t="n">
        <v>290.266940938007</v>
      </c>
      <c r="P334" t="n">
        <v>4.770272127664896</v>
      </c>
      <c r="Q334" t="n">
        <v>0.9921378695116654</v>
      </c>
      <c r="R334" t="n">
        <v>0.9958944209237394</v>
      </c>
      <c r="S334" t="n">
        <v>0.9999677214015723</v>
      </c>
      <c r="T334" t="b">
        <v>1</v>
      </c>
    </row>
    <row r="335">
      <c r="A335" t="n">
        <v>2</v>
      </c>
      <c r="B335" t="n">
        <v>134</v>
      </c>
      <c r="C335" t="n">
        <v>73</v>
      </c>
      <c r="D335" t="n">
        <v>72.69645125244699</v>
      </c>
      <c r="E335" t="n">
        <v>0.9999</v>
      </c>
      <c r="F335" t="n">
        <v>288.0417856440523</v>
      </c>
      <c r="G335" t="n">
        <v>1</v>
      </c>
      <c r="H335" t="n">
        <v>2</v>
      </c>
      <c r="I335" t="n">
        <v>291.6917856440522</v>
      </c>
      <c r="J335" t="n">
        <v>293.8210080833913</v>
      </c>
      <c r="K335" t="n">
        <v>300.6791638619241</v>
      </c>
      <c r="L335" t="n">
        <v>291.0834523107189</v>
      </c>
      <c r="M335" t="n">
        <v>291.7247706040623</v>
      </c>
      <c r="N335" t="n">
        <v>297.535837850461</v>
      </c>
      <c r="O335" t="n">
        <v>297.535837850461</v>
      </c>
      <c r="P335" t="n">
        <v>9.494052206408696</v>
      </c>
      <c r="Q335" t="n">
        <v>0.9805177117376971</v>
      </c>
      <c r="R335" t="n">
        <v>0.9914968493279328</v>
      </c>
      <c r="S335" t="n">
        <v>0.999834339167469</v>
      </c>
      <c r="T335" t="b">
        <v>0</v>
      </c>
    </row>
    <row r="336">
      <c r="A336" t="n">
        <v>2</v>
      </c>
      <c r="B336" t="n">
        <v>135</v>
      </c>
      <c r="C336" t="n">
        <v>43</v>
      </c>
      <c r="D336" t="n">
        <v>49.33991879549746</v>
      </c>
      <c r="E336" t="n">
        <v>0.99</v>
      </c>
      <c r="F336" t="n">
        <v>291.3612904564925</v>
      </c>
      <c r="G336" t="n">
        <v>3</v>
      </c>
      <c r="H336" t="n">
        <v>8</v>
      </c>
      <c r="I336" t="n">
        <v>292.8970047422068</v>
      </c>
      <c r="J336" t="n">
        <v>292.8970047422068</v>
      </c>
      <c r="K336" t="n">
        <v>296.8253422259247</v>
      </c>
      <c r="L336" t="n">
        <v>292.2212904564925</v>
      </c>
      <c r="M336" t="n">
        <v>292.2212904564925</v>
      </c>
      <c r="N336" t="n">
        <v>296.0820039772669</v>
      </c>
      <c r="O336" t="n">
        <v>296.0820039772669</v>
      </c>
      <c r="P336" t="n">
        <v>4.720713520774439</v>
      </c>
      <c r="Q336" t="n">
        <v>0.9887577880389252</v>
      </c>
      <c r="R336" t="n">
        <v>0.9962614029972098</v>
      </c>
      <c r="S336" t="n">
        <v>0.9999579699000576</v>
      </c>
      <c r="T336" t="b">
        <v>1</v>
      </c>
    </row>
    <row r="337">
      <c r="A337" t="n">
        <v>2</v>
      </c>
      <c r="B337" t="n">
        <v>136</v>
      </c>
      <c r="C337" t="n">
        <v>31</v>
      </c>
      <c r="D337" t="n">
        <v>30.55991914285645</v>
      </c>
      <c r="E337" t="n">
        <v>0.99</v>
      </c>
      <c r="F337" t="n">
        <v>292.5154557635185</v>
      </c>
      <c r="G337" t="n">
        <v>5</v>
      </c>
      <c r="H337" t="n">
        <v>6</v>
      </c>
      <c r="I337" t="n">
        <v>293.3765668746296</v>
      </c>
      <c r="J337" t="n">
        <v>293.3765668746296</v>
      </c>
      <c r="K337" t="n">
        <v>296.2842661270422</v>
      </c>
      <c r="L337" t="n">
        <v>293.2904557635185</v>
      </c>
      <c r="M337" t="n">
        <v>293.2904557635185</v>
      </c>
      <c r="N337" t="n">
        <v>296.0386499310416</v>
      </c>
      <c r="O337" t="n">
        <v>296.0386499310416</v>
      </c>
      <c r="P337" t="n">
        <v>3.523194167523059</v>
      </c>
      <c r="Q337" t="n">
        <v>0.9906844880387088</v>
      </c>
      <c r="R337" t="n">
        <v>0.9927448677725187</v>
      </c>
      <c r="S337" t="n">
        <v>0.9999324147289541</v>
      </c>
      <c r="T337" t="b">
        <v>1</v>
      </c>
    </row>
    <row r="338">
      <c r="A338" t="n">
        <v>2</v>
      </c>
      <c r="B338" t="n">
        <v>137</v>
      </c>
      <c r="C338" t="n">
        <v>90</v>
      </c>
      <c r="D338" t="n">
        <v>95.4931311234933</v>
      </c>
      <c r="E338" t="n">
        <v>0.9</v>
      </c>
      <c r="F338" t="n">
        <v>296.145222901371</v>
      </c>
      <c r="G338" t="n">
        <v>3</v>
      </c>
      <c r="H338" t="n">
        <v>5</v>
      </c>
      <c r="I338" t="n">
        <v>299.3595086156568</v>
      </c>
      <c r="J338" t="n">
        <v>302.6845295685296</v>
      </c>
      <c r="K338" t="n">
        <v>310.2874858681707</v>
      </c>
      <c r="L338" t="n">
        <v>298.645222901371</v>
      </c>
      <c r="M338" t="n">
        <v>302.8191589076018</v>
      </c>
      <c r="N338" t="n">
        <v>311.90508955684</v>
      </c>
      <c r="O338" t="n">
        <v>310.2874858681707</v>
      </c>
      <c r="P338" t="n">
        <v>14.14226296679971</v>
      </c>
      <c r="Q338" t="n">
        <v>0.978356108632082</v>
      </c>
      <c r="R338" t="n">
        <v>0.9711781193387102</v>
      </c>
      <c r="S338" t="n">
        <v>0.9993761823459479</v>
      </c>
      <c r="T338" t="b">
        <v>1</v>
      </c>
    </row>
    <row r="339">
      <c r="A339" t="n">
        <v>2</v>
      </c>
      <c r="B339" t="n">
        <v>138</v>
      </c>
      <c r="C339" t="n">
        <v>69</v>
      </c>
      <c r="D339" t="n">
        <v>43.93200372400587</v>
      </c>
      <c r="E339" t="n">
        <v>0.99</v>
      </c>
      <c r="F339" t="n">
        <v>296.7224728571096</v>
      </c>
      <c r="G339" t="n">
        <v>3</v>
      </c>
      <c r="H339" t="n">
        <v>5</v>
      </c>
      <c r="I339" t="n">
        <v>299.1867585713953</v>
      </c>
      <c r="J339" t="n">
        <v>299.1867585713953</v>
      </c>
      <c r="K339" t="n">
        <v>302.6845295685296</v>
      </c>
      <c r="L339" t="n">
        <v>298.6391395237763</v>
      </c>
      <c r="M339" t="n">
        <v>298.6391395237763</v>
      </c>
      <c r="N339" t="n">
        <v>302.8191589076018</v>
      </c>
      <c r="O339" t="n">
        <v>302.6845295685296</v>
      </c>
      <c r="P339" t="n">
        <v>5.962056711419962</v>
      </c>
      <c r="Q339" t="n">
        <v>0.9899838007145499</v>
      </c>
      <c r="R339" t="n">
        <v>0.9866356466720487</v>
      </c>
      <c r="S339" t="n">
        <v>0.9998661399737461</v>
      </c>
      <c r="T339" t="b">
        <v>1</v>
      </c>
    </row>
    <row r="340">
      <c r="A340" t="n">
        <v>2</v>
      </c>
      <c r="B340" t="n">
        <v>139</v>
      </c>
      <c r="C340" t="n">
        <v>59</v>
      </c>
      <c r="D340" t="n">
        <v>59.42070020715195</v>
      </c>
      <c r="E340" t="n">
        <v>0.99</v>
      </c>
      <c r="F340" t="n">
        <v>298.6021310776817</v>
      </c>
      <c r="G340" t="n">
        <v>4</v>
      </c>
      <c r="H340" t="n">
        <v>7</v>
      </c>
      <c r="I340" t="n">
        <v>300.4458810776817</v>
      </c>
      <c r="J340" t="n">
        <v>300.4458810776817</v>
      </c>
      <c r="K340" t="n">
        <v>304.6011747984616</v>
      </c>
      <c r="L340" t="n">
        <v>299.9132421887928</v>
      </c>
      <c r="M340" t="n">
        <v>302.6672039118003</v>
      </c>
      <c r="N340" t="n">
        <v>307.2345136894446</v>
      </c>
      <c r="O340" t="n">
        <v>304.6011747984616</v>
      </c>
      <c r="P340" t="n">
        <v>5.999043720779866</v>
      </c>
      <c r="Q340" t="n">
        <v>0.9913827487196643</v>
      </c>
      <c r="R340" t="n">
        <v>0.9970125541237008</v>
      </c>
      <c r="S340" t="n">
        <v>0.9999742564281975</v>
      </c>
      <c r="T340" t="b">
        <v>1</v>
      </c>
    </row>
    <row r="341">
      <c r="A341" t="n">
        <v>2</v>
      </c>
      <c r="B341" t="n">
        <v>140</v>
      </c>
      <c r="C341" t="n">
        <v>14</v>
      </c>
      <c r="D341" t="n">
        <v>42.78065194952644</v>
      </c>
      <c r="E341" t="n">
        <v>0.999</v>
      </c>
      <c r="F341" t="n">
        <v>299.0678028737463</v>
      </c>
      <c r="G341" t="n">
        <v>2</v>
      </c>
      <c r="H341" t="n">
        <v>7</v>
      </c>
      <c r="I341" t="n">
        <v>299.6511362070796</v>
      </c>
      <c r="J341" t="n">
        <v>299.6511362070796</v>
      </c>
      <c r="K341" t="n">
        <v>303.0708525899354</v>
      </c>
      <c r="L341" t="n">
        <v>299.3789139848574</v>
      </c>
      <c r="M341" t="n">
        <v>299.3789139848574</v>
      </c>
      <c r="N341" t="n">
        <v>302.6672039118003</v>
      </c>
      <c r="O341" t="n">
        <v>302.6672039118003</v>
      </c>
      <c r="P341" t="n">
        <v>3.599401038053998</v>
      </c>
      <c r="Q341" t="n">
        <v>0.9949872472052157</v>
      </c>
      <c r="R341" t="n">
        <v>0.9978482513547093</v>
      </c>
      <c r="S341" t="n">
        <v>0.9999892138159646</v>
      </c>
      <c r="T341" t="b">
        <v>1</v>
      </c>
    </row>
    <row r="342">
      <c r="A342" t="n">
        <v>2</v>
      </c>
      <c r="B342" t="n">
        <v>141</v>
      </c>
      <c r="C342" t="n">
        <v>98</v>
      </c>
      <c r="D342" t="n">
        <v>78.5292938320666</v>
      </c>
      <c r="E342" t="n">
        <v>0.99</v>
      </c>
      <c r="F342" t="n">
        <v>299.211640634517</v>
      </c>
      <c r="G342" t="n">
        <v>1</v>
      </c>
      <c r="H342" t="n">
        <v>6</v>
      </c>
      <c r="I342" t="n">
        <v>304.111640634517</v>
      </c>
      <c r="J342" t="n">
        <v>304.111640634517</v>
      </c>
      <c r="K342" t="n">
        <v>311.5200645809384</v>
      </c>
      <c r="L342" t="n">
        <v>301.661640634517</v>
      </c>
      <c r="M342" t="n">
        <v>301.661640634517</v>
      </c>
      <c r="N342" t="n">
        <v>308.7236274899187</v>
      </c>
      <c r="O342" t="n">
        <v>308.7236274899187</v>
      </c>
      <c r="P342" t="n">
        <v>9.511986855401688</v>
      </c>
      <c r="Q342" t="n">
        <v>0.9789710868910156</v>
      </c>
      <c r="R342" t="n">
        <v>0.9814626240902307</v>
      </c>
      <c r="S342" t="n">
        <v>0.9996101791327249</v>
      </c>
      <c r="T342" t="b">
        <v>1</v>
      </c>
    </row>
    <row r="343">
      <c r="A343" t="n">
        <v>2</v>
      </c>
      <c r="B343" t="n">
        <v>142</v>
      </c>
      <c r="C343" t="n">
        <v>88</v>
      </c>
      <c r="D343" t="n">
        <v>83.35988352385664</v>
      </c>
      <c r="E343" t="n">
        <v>0.9</v>
      </c>
      <c r="F343" t="n">
        <v>302.304917679729</v>
      </c>
      <c r="G343" t="n">
        <v>2</v>
      </c>
      <c r="H343" t="n">
        <v>4</v>
      </c>
      <c r="I343" t="n">
        <v>305.9715843463957</v>
      </c>
      <c r="J343" t="n">
        <v>308.6004906649165</v>
      </c>
      <c r="K343" t="n">
        <v>315.2639505788939</v>
      </c>
      <c r="L343" t="n">
        <v>305.054917679729</v>
      </c>
      <c r="M343" t="n">
        <v>305.054917679729</v>
      </c>
      <c r="N343" t="n">
        <v>310.8842801639148</v>
      </c>
      <c r="O343" t="n">
        <v>310.8842801639148</v>
      </c>
      <c r="P343" t="n">
        <v>8.579362484185765</v>
      </c>
      <c r="Q343" t="n">
        <v>0.990255665651173</v>
      </c>
      <c r="R343" t="n">
        <v>0.987932084250865</v>
      </c>
      <c r="S343" t="n">
        <v>0.999882406194047</v>
      </c>
      <c r="T343" t="b">
        <v>1</v>
      </c>
    </row>
    <row r="344">
      <c r="A344" t="n">
        <v>2</v>
      </c>
      <c r="B344" t="n">
        <v>143</v>
      </c>
      <c r="C344" t="n">
        <v>45</v>
      </c>
      <c r="D344" t="n">
        <v>53.13104311335147</v>
      </c>
      <c r="E344" t="n">
        <v>0.999</v>
      </c>
      <c r="F344" t="n">
        <v>302.4784048844728</v>
      </c>
      <c r="G344" t="n">
        <v>2</v>
      </c>
      <c r="H344" t="n">
        <v>3</v>
      </c>
      <c r="I344" t="n">
        <v>304.3534048844728</v>
      </c>
      <c r="J344" t="n">
        <v>304.3534048844728</v>
      </c>
      <c r="K344" t="n">
        <v>308.6004906649165</v>
      </c>
      <c r="L344" t="n">
        <v>304.0855477416156</v>
      </c>
      <c r="M344" t="n">
        <v>310.2874858681707</v>
      </c>
      <c r="N344" t="n">
        <v>314.5176644599981</v>
      </c>
      <c r="O344" t="n">
        <v>308.6004906649165</v>
      </c>
      <c r="P344" t="n">
        <v>6.12208578044374</v>
      </c>
      <c r="Q344" t="n">
        <v>0.9937782370108738</v>
      </c>
      <c r="R344" t="n">
        <v>0.9878992186773747</v>
      </c>
      <c r="S344" t="n">
        <v>0.9999247118066273</v>
      </c>
      <c r="T344" t="b">
        <v>1</v>
      </c>
    </row>
    <row r="345">
      <c r="A345" t="n">
        <v>2</v>
      </c>
      <c r="B345" t="n">
        <v>144</v>
      </c>
      <c r="C345" t="n">
        <v>82</v>
      </c>
      <c r="D345" t="n">
        <v>52.45409424763066</v>
      </c>
      <c r="E345" t="n">
        <v>0.9999</v>
      </c>
      <c r="F345" t="n">
        <v>303.0021635942205</v>
      </c>
      <c r="G345" t="n">
        <v>2</v>
      </c>
      <c r="H345" t="n">
        <v>7</v>
      </c>
      <c r="I345" t="n">
        <v>306.4188302608872</v>
      </c>
      <c r="J345" t="n">
        <v>315.2639505788939</v>
      </c>
      <c r="K345" t="n">
        <v>319.4569237401753</v>
      </c>
      <c r="L345" t="n">
        <v>304.8243858164427</v>
      </c>
      <c r="M345" t="n">
        <v>307.2345136894446</v>
      </c>
      <c r="N345" t="n">
        <v>311.2663426093239</v>
      </c>
      <c r="O345" t="n">
        <v>311.2663426093239</v>
      </c>
      <c r="P345" t="n">
        <v>8.264179015103423</v>
      </c>
      <c r="Q345" t="n">
        <v>0.9938572652470834</v>
      </c>
      <c r="R345" t="n">
        <v>0.9973623461070499</v>
      </c>
      <c r="S345" t="n">
        <v>0.9999837975917656</v>
      </c>
      <c r="T345" t="b">
        <v>1</v>
      </c>
    </row>
    <row r="346">
      <c r="A346" t="n">
        <v>2</v>
      </c>
      <c r="B346" t="n">
        <v>145</v>
      </c>
      <c r="C346" t="n">
        <v>91</v>
      </c>
      <c r="D346" t="n">
        <v>67.6065141898811</v>
      </c>
      <c r="E346" t="n">
        <v>0.9999</v>
      </c>
      <c r="F346" t="n">
        <v>304.7126189491718</v>
      </c>
      <c r="G346" t="n">
        <v>3</v>
      </c>
      <c r="H346" t="n">
        <v>8</v>
      </c>
      <c r="I346" t="n">
        <v>307.9626189491718</v>
      </c>
      <c r="J346" t="n">
        <v>324.58260162261</v>
      </c>
      <c r="K346" t="n">
        <v>329.9652858733967</v>
      </c>
      <c r="L346" t="n">
        <v>306.5326189491718</v>
      </c>
      <c r="M346" t="n">
        <v>306.5326189491718</v>
      </c>
      <c r="N346" t="n">
        <v>311.8226435336695</v>
      </c>
      <c r="O346" t="n">
        <v>311.8226435336695</v>
      </c>
      <c r="P346" t="n">
        <v>7.110024584497751</v>
      </c>
      <c r="Q346" t="n">
        <v>0.9846278360137555</v>
      </c>
      <c r="R346" t="n">
        <v>0.9948808497909908</v>
      </c>
      <c r="S346" t="n">
        <v>0.9999213075835169</v>
      </c>
      <c r="T346" t="b">
        <v>1</v>
      </c>
    </row>
    <row r="347">
      <c r="A347" t="n">
        <v>2</v>
      </c>
      <c r="B347" t="n">
        <v>146</v>
      </c>
      <c r="C347" t="n">
        <v>20</v>
      </c>
      <c r="D347" t="n">
        <v>71.45259353970499</v>
      </c>
      <c r="E347" t="n">
        <v>0.9</v>
      </c>
      <c r="F347" t="n">
        <v>304.8060259390077</v>
      </c>
      <c r="G347" t="n">
        <v>1</v>
      </c>
      <c r="H347" t="n">
        <v>3</v>
      </c>
      <c r="I347" t="n">
        <v>305.8060259390077</v>
      </c>
      <c r="J347" t="n">
        <v>311.5200645809384</v>
      </c>
      <c r="K347" t="n">
        <v>318.2608752922313</v>
      </c>
      <c r="L347" t="n">
        <v>305.5203116532934</v>
      </c>
      <c r="M347" t="n">
        <v>314.5176644599981</v>
      </c>
      <c r="N347" t="n">
        <v>320.2065652195287</v>
      </c>
      <c r="O347" t="n">
        <v>318.2608752922313</v>
      </c>
      <c r="P347" t="n">
        <v>13.45484935322355</v>
      </c>
      <c r="Q347" t="n">
        <v>0.9808478465149197</v>
      </c>
      <c r="R347" t="n">
        <v>0.9837604646924195</v>
      </c>
      <c r="S347" t="n">
        <v>0.9996889779272629</v>
      </c>
      <c r="T347" t="b">
        <v>1</v>
      </c>
    </row>
    <row r="348">
      <c r="A348" t="n">
        <v>2</v>
      </c>
      <c r="B348" t="n">
        <v>147</v>
      </c>
      <c r="C348" t="n">
        <v>68</v>
      </c>
      <c r="D348" t="n">
        <v>58.34130372695707</v>
      </c>
      <c r="E348" t="n">
        <v>0.999</v>
      </c>
      <c r="F348" t="n">
        <v>305.4178691240344</v>
      </c>
      <c r="G348" t="n">
        <v>1</v>
      </c>
      <c r="H348" t="n">
        <v>6</v>
      </c>
      <c r="I348" t="n">
        <v>308.8178691240344</v>
      </c>
      <c r="J348" t="n">
        <v>318.2608752922313</v>
      </c>
      <c r="K348" t="n">
        <v>323.7647718702461</v>
      </c>
      <c r="L348" t="n">
        <v>307.1178691240344</v>
      </c>
      <c r="M348" t="n">
        <v>308.7236274899187</v>
      </c>
      <c r="N348" t="n">
        <v>313.9701476092494</v>
      </c>
      <c r="O348" t="n">
        <v>313.9701476092494</v>
      </c>
      <c r="P348" t="n">
        <v>8.55227848521497</v>
      </c>
      <c r="Q348" t="n">
        <v>0.9843345085251662</v>
      </c>
      <c r="R348" t="n">
        <v>0.9861950643842144</v>
      </c>
      <c r="S348" t="n">
        <v>0.9997837388988002</v>
      </c>
      <c r="T348" t="b">
        <v>1</v>
      </c>
    </row>
    <row r="349">
      <c r="A349" t="n">
        <v>2</v>
      </c>
      <c r="B349" t="n">
        <v>148</v>
      </c>
      <c r="C349" t="n">
        <v>48</v>
      </c>
      <c r="D349" t="n">
        <v>54.963017222701</v>
      </c>
      <c r="E349" t="n">
        <v>0.999</v>
      </c>
      <c r="F349" t="n">
        <v>306.0512165183326</v>
      </c>
      <c r="G349" t="n">
        <v>3</v>
      </c>
      <c r="H349" t="n">
        <v>6</v>
      </c>
      <c r="I349" t="n">
        <v>307.7655022326183</v>
      </c>
      <c r="J349" t="n">
        <v>320.2065652195287</v>
      </c>
      <c r="K349" t="n">
        <v>324.58260162261</v>
      </c>
      <c r="L349" t="n">
        <v>307.2512165183326</v>
      </c>
      <c r="M349" t="n">
        <v>313.9701476092494</v>
      </c>
      <c r="N349" t="n">
        <v>318.9128649853916</v>
      </c>
      <c r="O349" t="n">
        <v>318.9128649853916</v>
      </c>
      <c r="P349" t="n">
        <v>12.86164846705901</v>
      </c>
      <c r="Q349" t="n">
        <v>0.9874846018834008</v>
      </c>
      <c r="R349" t="n">
        <v>0.9869892233698858</v>
      </c>
      <c r="S349" t="n">
        <v>0.999837164950668</v>
      </c>
      <c r="T349" t="b">
        <v>1</v>
      </c>
    </row>
    <row r="350">
      <c r="A350" t="n">
        <v>2</v>
      </c>
      <c r="B350" t="n">
        <v>149</v>
      </c>
      <c r="C350" t="n">
        <v>43</v>
      </c>
      <c r="D350" t="n">
        <v>58.59593444859313</v>
      </c>
      <c r="E350" t="n">
        <v>0.99</v>
      </c>
      <c r="F350" t="n">
        <v>315.0866438874914</v>
      </c>
      <c r="G350" t="n">
        <v>4</v>
      </c>
      <c r="H350" t="n">
        <v>8</v>
      </c>
      <c r="I350" t="n">
        <v>316.4303938874914</v>
      </c>
      <c r="J350" t="n">
        <v>316.4303938874914</v>
      </c>
      <c r="K350" t="n">
        <v>320.5280116810993</v>
      </c>
      <c r="L350" t="n">
        <v>315.9466438874914</v>
      </c>
      <c r="M350" t="n">
        <v>315.9466438874914</v>
      </c>
      <c r="N350" t="n">
        <v>320.5316152840949</v>
      </c>
      <c r="O350" t="n">
        <v>320.5280116810993</v>
      </c>
      <c r="P350" t="n">
        <v>5.441367793607924</v>
      </c>
      <c r="Q350" t="n">
        <v>0.9915018474202043</v>
      </c>
      <c r="R350" t="n">
        <v>0.9955616123565312</v>
      </c>
      <c r="S350" t="n">
        <v>0.9999622819045976</v>
      </c>
      <c r="T350" t="b">
        <v>1</v>
      </c>
    </row>
    <row r="351">
      <c r="A351" t="n">
        <v>2</v>
      </c>
      <c r="B351" t="n">
        <v>150</v>
      </c>
      <c r="C351" t="n">
        <v>32</v>
      </c>
      <c r="D351" t="n">
        <v>56.28940686501164</v>
      </c>
      <c r="E351" t="n">
        <v>0.99</v>
      </c>
      <c r="F351" t="n">
        <v>316.8553733139518</v>
      </c>
      <c r="G351" t="n">
        <v>1</v>
      </c>
      <c r="H351" t="n">
        <v>6</v>
      </c>
      <c r="I351" t="n">
        <v>318.4553733139518</v>
      </c>
      <c r="J351" t="n">
        <v>323.7647718702461</v>
      </c>
      <c r="K351" t="n">
        <v>329.0750932726057</v>
      </c>
      <c r="L351" t="n">
        <v>317.6553733139518</v>
      </c>
      <c r="M351" t="n">
        <v>318.9128649853916</v>
      </c>
      <c r="N351" t="n">
        <v>323.9748620056264</v>
      </c>
      <c r="O351" t="n">
        <v>323.9748620056264</v>
      </c>
      <c r="P351" t="n">
        <v>7.11948869167469</v>
      </c>
      <c r="Q351" t="n">
        <v>0.9848812863071933</v>
      </c>
      <c r="R351" t="n">
        <v>0.9866773428472713</v>
      </c>
      <c r="S351" t="n">
        <v>0.9997985785608805</v>
      </c>
      <c r="T351" t="b">
        <v>1</v>
      </c>
    </row>
    <row r="352">
      <c r="A352" t="n">
        <v>2</v>
      </c>
      <c r="B352" t="n">
        <v>151</v>
      </c>
      <c r="C352" t="n">
        <v>99</v>
      </c>
      <c r="D352" t="n">
        <v>40.40835052706638</v>
      </c>
      <c r="E352" t="n">
        <v>0.9</v>
      </c>
      <c r="F352" t="n">
        <v>321.9596840116186</v>
      </c>
      <c r="G352" t="n">
        <v>2</v>
      </c>
      <c r="H352" t="n">
        <v>6</v>
      </c>
      <c r="I352" t="n">
        <v>326.0846840116186</v>
      </c>
      <c r="J352" t="n">
        <v>326.0846840116186</v>
      </c>
      <c r="K352" t="n">
        <v>329.314767986604</v>
      </c>
      <c r="L352" t="n">
        <v>324.4346840116186</v>
      </c>
      <c r="M352" t="n">
        <v>324.4346840116186</v>
      </c>
      <c r="N352" t="n">
        <v>328.0685284834771</v>
      </c>
      <c r="O352" t="n">
        <v>328.0685284834771</v>
      </c>
      <c r="P352" t="n">
        <v>6.108844471858504</v>
      </c>
      <c r="Q352" t="n">
        <v>0.9952645585087867</v>
      </c>
      <c r="R352" t="n">
        <v>0.9904180166293983</v>
      </c>
      <c r="S352" t="n">
        <v>0.9999546250783787</v>
      </c>
      <c r="T352" t="b">
        <v>1</v>
      </c>
    </row>
    <row r="353">
      <c r="A353" t="n">
        <v>2</v>
      </c>
      <c r="B353" t="n">
        <v>152</v>
      </c>
      <c r="C353" t="n">
        <v>45</v>
      </c>
      <c r="D353" t="n">
        <v>38.73957899158366</v>
      </c>
      <c r="E353" t="n">
        <v>0.99</v>
      </c>
      <c r="F353" t="n">
        <v>324.6138305142877</v>
      </c>
      <c r="G353" t="n">
        <v>4</v>
      </c>
      <c r="H353" t="n">
        <v>8</v>
      </c>
      <c r="I353" t="n">
        <v>326.0200805142877</v>
      </c>
      <c r="J353" t="n">
        <v>326.0200805142877</v>
      </c>
      <c r="K353" t="n">
        <v>328.7291419822306</v>
      </c>
      <c r="L353" t="n">
        <v>325.5138305142877</v>
      </c>
      <c r="M353" t="n">
        <v>325.5138305142877</v>
      </c>
      <c r="N353" t="n">
        <v>328.5450964760705</v>
      </c>
      <c r="O353" t="n">
        <v>328.5450964760705</v>
      </c>
      <c r="P353" t="n">
        <v>3.931265961782742</v>
      </c>
      <c r="Q353" t="n">
        <v>0.9943734886515306</v>
      </c>
      <c r="R353" t="n">
        <v>0.9970634340118307</v>
      </c>
      <c r="S353" t="n">
        <v>0.9999834773781421</v>
      </c>
      <c r="T353" t="b">
        <v>1</v>
      </c>
    </row>
    <row r="354">
      <c r="A354" t="n">
        <v>2</v>
      </c>
      <c r="B354" t="n">
        <v>153</v>
      </c>
      <c r="C354" t="n">
        <v>34</v>
      </c>
      <c r="D354" t="n">
        <v>65.5221313656147</v>
      </c>
      <c r="E354" t="n">
        <v>0.999</v>
      </c>
      <c r="F354" t="n">
        <v>324.9164413928992</v>
      </c>
      <c r="G354" t="n">
        <v>5</v>
      </c>
      <c r="H354" t="n">
        <v>6</v>
      </c>
      <c r="I354" t="n">
        <v>325.8608858373436</v>
      </c>
      <c r="J354" t="n">
        <v>325.8608858373436</v>
      </c>
      <c r="K354" t="n">
        <v>332.0951514287437</v>
      </c>
      <c r="L354" t="n">
        <v>325.7664413928992</v>
      </c>
      <c r="M354" t="n">
        <v>328.0685284834771</v>
      </c>
      <c r="N354" t="n">
        <v>333.960806483982</v>
      </c>
      <c r="O354" t="n">
        <v>332.0951514287437</v>
      </c>
      <c r="P354" t="n">
        <v>7.178710035844517</v>
      </c>
      <c r="Q354" t="n">
        <v>0.9801334176678332</v>
      </c>
      <c r="R354" t="n">
        <v>0.9845091357397111</v>
      </c>
      <c r="S354" t="n">
        <v>0.9996922494697765</v>
      </c>
      <c r="T354" t="b">
        <v>1</v>
      </c>
    </row>
    <row r="355">
      <c r="A355" t="n">
        <v>2</v>
      </c>
      <c r="B355" t="n">
        <v>154</v>
      </c>
      <c r="C355" t="n">
        <v>95</v>
      </c>
      <c r="D355" t="n">
        <v>71.21257686030701</v>
      </c>
      <c r="E355" t="n">
        <v>0.999</v>
      </c>
      <c r="F355" t="n">
        <v>325.0816160291901</v>
      </c>
      <c r="G355" t="n">
        <v>6</v>
      </c>
      <c r="H355" t="n">
        <v>7</v>
      </c>
      <c r="I355" t="n">
        <v>327.4566160291901</v>
      </c>
      <c r="J355" t="n">
        <v>333.960806483982</v>
      </c>
      <c r="K355" t="n">
        <v>340.3648151944413</v>
      </c>
      <c r="L355" t="n">
        <v>327.1927271403011</v>
      </c>
      <c r="M355" t="n">
        <v>327.1927271403011</v>
      </c>
      <c r="N355" t="n">
        <v>332.6664071449366</v>
      </c>
      <c r="O355" t="n">
        <v>332.6664071449366</v>
      </c>
      <c r="P355" t="n">
        <v>7.584791115746498</v>
      </c>
      <c r="Q355" t="n">
        <v>0.9831751690849722</v>
      </c>
      <c r="R355" t="n">
        <v>0.9964207657378071</v>
      </c>
      <c r="S355" t="n">
        <v>0.9999397799887333</v>
      </c>
      <c r="T355" t="b">
        <v>1</v>
      </c>
    </row>
    <row r="356">
      <c r="A356" t="n">
        <v>2</v>
      </c>
      <c r="B356" t="n">
        <v>155</v>
      </c>
      <c r="C356" t="n">
        <v>30</v>
      </c>
      <c r="D356" t="n">
        <v>14.84769653520368</v>
      </c>
      <c r="E356" t="n">
        <v>0.9</v>
      </c>
      <c r="F356" t="n">
        <v>326.4892048953501</v>
      </c>
      <c r="G356" t="n">
        <v>3</v>
      </c>
      <c r="H356" t="n">
        <v>4</v>
      </c>
      <c r="I356" t="n">
        <v>327.5606334667787</v>
      </c>
      <c r="J356" t="n">
        <v>329.9652858733967</v>
      </c>
      <c r="K356" t="n">
        <v>331.1474273172824</v>
      </c>
      <c r="L356" t="n">
        <v>327.4267048953501</v>
      </c>
      <c r="M356" t="n">
        <v>328.7291419822306</v>
      </c>
      <c r="N356" t="n">
        <v>329.7674424392379</v>
      </c>
      <c r="O356" t="n">
        <v>329.7674424392379</v>
      </c>
      <c r="P356" t="n">
        <v>3.278237543887769</v>
      </c>
      <c r="Q356" t="n">
        <v>0.9966035394711951</v>
      </c>
      <c r="R356" t="n">
        <v>0.9978397772701018</v>
      </c>
      <c r="S356" t="n">
        <v>0.9999926628887644</v>
      </c>
      <c r="T356" t="b">
        <v>1</v>
      </c>
    </row>
    <row r="357">
      <c r="A357" t="n">
        <v>2</v>
      </c>
      <c r="B357" t="n">
        <v>156</v>
      </c>
      <c r="C357" t="n">
        <v>70</v>
      </c>
      <c r="D357" t="n">
        <v>2.426151123820361</v>
      </c>
      <c r="E357" t="n">
        <v>0.9999</v>
      </c>
      <c r="F357" t="n">
        <v>328.1061385908703</v>
      </c>
      <c r="G357" t="n">
        <v>5</v>
      </c>
      <c r="H357" t="n">
        <v>6</v>
      </c>
      <c r="I357" t="n">
        <v>330.0505830353147</v>
      </c>
      <c r="J357" t="n">
        <v>332.0951514287437</v>
      </c>
      <c r="K357" t="n">
        <v>332.3259935908579</v>
      </c>
      <c r="L357" t="n">
        <v>329.8561385908703</v>
      </c>
      <c r="M357" t="n">
        <v>340.3648151944413</v>
      </c>
      <c r="N357" t="n">
        <v>340.5829942523388</v>
      </c>
      <c r="O357" t="n">
        <v>332.3259935908579</v>
      </c>
      <c r="P357" t="n">
        <v>4.219854999987604</v>
      </c>
      <c r="Q357" t="n">
        <v>0.9992572515159068</v>
      </c>
      <c r="R357" t="n">
        <v>0.9994220827303771</v>
      </c>
      <c r="S357" t="n">
        <v>0.9999995707528241</v>
      </c>
      <c r="T357" t="b">
        <v>1</v>
      </c>
    </row>
    <row r="358">
      <c r="A358" t="n">
        <v>2</v>
      </c>
      <c r="B358" t="n">
        <v>157</v>
      </c>
      <c r="C358" t="n">
        <v>19</v>
      </c>
      <c r="D358" t="n">
        <v>54.84775619720966</v>
      </c>
      <c r="E358" t="n">
        <v>0.99</v>
      </c>
      <c r="F358" t="n">
        <v>330.1028671820375</v>
      </c>
      <c r="G358" t="n">
        <v>6</v>
      </c>
      <c r="H358" t="n">
        <v>8</v>
      </c>
      <c r="I358" t="n">
        <v>330.5778671820376</v>
      </c>
      <c r="J358" t="n">
        <v>340.5829942523388</v>
      </c>
      <c r="K358" t="n">
        <v>345.5153464283468</v>
      </c>
      <c r="L358" t="n">
        <v>330.4828671820375</v>
      </c>
      <c r="M358" t="n">
        <v>330.4828671820375</v>
      </c>
      <c r="N358" t="n">
        <v>334.7745538954342</v>
      </c>
      <c r="O358" t="n">
        <v>334.7745538954342</v>
      </c>
      <c r="P358" t="n">
        <v>4.671686713396696</v>
      </c>
      <c r="Q358" t="n">
        <v>0.9870163299170185</v>
      </c>
      <c r="R358" t="n">
        <v>0.995844929910667</v>
      </c>
      <c r="S358" t="n">
        <v>0.9999460519407884</v>
      </c>
      <c r="T358" t="b">
        <v>1</v>
      </c>
    </row>
    <row r="359">
      <c r="A359" t="n">
        <v>2</v>
      </c>
      <c r="B359" t="n">
        <v>158</v>
      </c>
      <c r="C359" t="n">
        <v>34</v>
      </c>
      <c r="D359" t="n">
        <v>52.75681525556561</v>
      </c>
      <c r="E359" t="n">
        <v>0.9999</v>
      </c>
      <c r="F359" t="n">
        <v>331.2532834980813</v>
      </c>
      <c r="G359" t="n">
        <v>4</v>
      </c>
      <c r="H359" t="n">
        <v>8</v>
      </c>
      <c r="I359" t="n">
        <v>332.3157834980813</v>
      </c>
      <c r="J359" t="n">
        <v>332.3157834980813</v>
      </c>
      <c r="K359" t="n">
        <v>336.0050712781908</v>
      </c>
      <c r="L359" t="n">
        <v>331.9332834980813</v>
      </c>
      <c r="M359" t="n">
        <v>334.7745538954342</v>
      </c>
      <c r="N359" t="n">
        <v>338.9026302065113</v>
      </c>
      <c r="O359" t="n">
        <v>336.0050712781908</v>
      </c>
      <c r="P359" t="n">
        <v>4.75178778010951</v>
      </c>
      <c r="Q359" t="n">
        <v>0.9923454434271316</v>
      </c>
      <c r="R359" t="n">
        <v>0.9960030151307921</v>
      </c>
      <c r="S359" t="n">
        <v>0.9999694048531977</v>
      </c>
      <c r="T359" t="b">
        <v>1</v>
      </c>
    </row>
    <row r="360">
      <c r="A360" t="n">
        <v>2</v>
      </c>
      <c r="B360" t="n">
        <v>159</v>
      </c>
      <c r="C360" t="n">
        <v>90</v>
      </c>
      <c r="D360" t="n">
        <v>81.99540332484963</v>
      </c>
      <c r="E360" t="n">
        <v>0.99</v>
      </c>
      <c r="F360" t="n">
        <v>331.3681301949647</v>
      </c>
      <c r="G360" t="n">
        <v>3</v>
      </c>
      <c r="H360" t="n">
        <v>5</v>
      </c>
      <c r="I360" t="n">
        <v>334.5824159092505</v>
      </c>
      <c r="J360" t="n">
        <v>334.5824159092505</v>
      </c>
      <c r="K360" t="n">
        <v>341.1107123523117</v>
      </c>
      <c r="L360" t="n">
        <v>333.8681301949647</v>
      </c>
      <c r="M360" t="n">
        <v>333.8681301949647</v>
      </c>
      <c r="N360" t="n">
        <v>341.6697860774433</v>
      </c>
      <c r="O360" t="n">
        <v>341.1107123523117</v>
      </c>
      <c r="P360" t="n">
        <v>9.742582157346988</v>
      </c>
      <c r="Q360" t="n">
        <v>0.9813867565317144</v>
      </c>
      <c r="R360" t="n">
        <v>0.9752010519760972</v>
      </c>
      <c r="S360" t="n">
        <v>0.9995384111426737</v>
      </c>
      <c r="T360" t="b">
        <v>1</v>
      </c>
    </row>
    <row r="361">
      <c r="A361" t="n">
        <v>2</v>
      </c>
      <c r="B361" t="n">
        <v>160</v>
      </c>
      <c r="C361" t="n">
        <v>45</v>
      </c>
      <c r="D361" t="n">
        <v>56.3176443019234</v>
      </c>
      <c r="E361" t="n">
        <v>0.9</v>
      </c>
      <c r="F361" t="n">
        <v>333.3661246890303</v>
      </c>
      <c r="G361" t="n">
        <v>1</v>
      </c>
      <c r="H361" t="n">
        <v>8</v>
      </c>
      <c r="I361" t="n">
        <v>335.6161246890303</v>
      </c>
      <c r="J361" t="n">
        <v>335.6161246890303</v>
      </c>
      <c r="K361" t="n">
        <v>340.9291100005325</v>
      </c>
      <c r="L361" t="n">
        <v>334.2661246890303</v>
      </c>
      <c r="M361" t="n">
        <v>338.9026302065113</v>
      </c>
      <c r="N361" t="n">
        <v>343.3093316385867</v>
      </c>
      <c r="O361" t="n">
        <v>340.9291100005325</v>
      </c>
      <c r="P361" t="n">
        <v>7.562985311502189</v>
      </c>
      <c r="Q361" t="n">
        <v>0.9848737596952092</v>
      </c>
      <c r="R361" t="n">
        <v>0.9957338142997798</v>
      </c>
      <c r="S361" t="n">
        <v>0.9999354686499136</v>
      </c>
      <c r="T361" t="b">
        <v>1</v>
      </c>
    </row>
    <row r="362">
      <c r="A362" t="n">
        <v>2</v>
      </c>
      <c r="B362" t="n">
        <v>161</v>
      </c>
      <c r="C362" t="n">
        <v>91</v>
      </c>
      <c r="D362" t="n">
        <v>41.08559990096147</v>
      </c>
      <c r="E362" t="n">
        <v>0.9</v>
      </c>
      <c r="F362" t="n">
        <v>337.6297979311908</v>
      </c>
      <c r="G362" t="n">
        <v>1</v>
      </c>
      <c r="H362" t="n">
        <v>7</v>
      </c>
      <c r="I362" t="n">
        <v>342.1797979311908</v>
      </c>
      <c r="J362" t="n">
        <v>342.1797979311908</v>
      </c>
      <c r="K362" t="n">
        <v>346.0557979218476</v>
      </c>
      <c r="L362" t="n">
        <v>339.652020153413</v>
      </c>
      <c r="M362" t="n">
        <v>339.652020153413</v>
      </c>
      <c r="N362" t="n">
        <v>342.8100216830796</v>
      </c>
      <c r="O362" t="n">
        <v>342.8100216830796</v>
      </c>
      <c r="P362" t="n">
        <v>5.180223751888775</v>
      </c>
      <c r="Q362" t="n">
        <v>0.9889421842519972</v>
      </c>
      <c r="R362" t="n">
        <v>0.9979334196348694</v>
      </c>
      <c r="S362" t="n">
        <v>0.999977148135094</v>
      </c>
      <c r="T362" t="b">
        <v>1</v>
      </c>
    </row>
    <row r="363">
      <c r="A363" t="n">
        <v>2</v>
      </c>
      <c r="B363" t="n">
        <v>162</v>
      </c>
      <c r="C363" t="n">
        <v>87</v>
      </c>
      <c r="D363" t="n">
        <v>77.80084206769882</v>
      </c>
      <c r="E363" t="n">
        <v>0.9999</v>
      </c>
      <c r="F363" t="n">
        <v>338.4425273204673</v>
      </c>
      <c r="G363" t="n">
        <v>3</v>
      </c>
      <c r="H363" t="n">
        <v>5</v>
      </c>
      <c r="I363" t="n">
        <v>341.5496701776102</v>
      </c>
      <c r="J363" t="n">
        <v>341.5496701776102</v>
      </c>
      <c r="K363" t="n">
        <v>347.7440047371403</v>
      </c>
      <c r="L363" t="n">
        <v>340.859193987134</v>
      </c>
      <c r="M363" t="n">
        <v>341.6697860774433</v>
      </c>
      <c r="N363" t="n">
        <v>349.0723400325051</v>
      </c>
      <c r="O363" t="n">
        <v>347.7440047371403</v>
      </c>
      <c r="P363" t="n">
        <v>9.301477416672981</v>
      </c>
      <c r="Q363" t="n">
        <v>0.9823304729915999</v>
      </c>
      <c r="R363" t="n">
        <v>0.9764546114470695</v>
      </c>
      <c r="S363" t="n">
        <v>0.9995839641210407</v>
      </c>
      <c r="T363" t="b">
        <v>0</v>
      </c>
    </row>
    <row r="364">
      <c r="A364" t="n">
        <v>2</v>
      </c>
      <c r="B364" t="n">
        <v>163</v>
      </c>
      <c r="C364" t="n">
        <v>92</v>
      </c>
      <c r="D364" t="n">
        <v>53.68435860118443</v>
      </c>
      <c r="E364" t="n">
        <v>0.999</v>
      </c>
      <c r="F364" t="n">
        <v>342.9435202892639</v>
      </c>
      <c r="G364" t="n">
        <v>2</v>
      </c>
      <c r="H364" t="n">
        <v>4</v>
      </c>
      <c r="I364" t="n">
        <v>346.7768536225972</v>
      </c>
      <c r="J364" t="n">
        <v>346.7768536225972</v>
      </c>
      <c r="K364" t="n">
        <v>351.0681692581834</v>
      </c>
      <c r="L364" t="n">
        <v>345.8185202892639</v>
      </c>
      <c r="M364" t="n">
        <v>345.8185202892639</v>
      </c>
      <c r="N364" t="n">
        <v>349.5726712403957</v>
      </c>
      <c r="O364" t="n">
        <v>349.5726712403957</v>
      </c>
      <c r="P364" t="n">
        <v>6.629150951131805</v>
      </c>
      <c r="Q364" t="n">
        <v>0.9937136466264085</v>
      </c>
      <c r="R364" t="n">
        <v>0.9922113903719246</v>
      </c>
      <c r="S364" t="n">
        <v>0.999951038047589</v>
      </c>
      <c r="T364" t="b">
        <v>1</v>
      </c>
    </row>
    <row r="365">
      <c r="A365" t="n">
        <v>2</v>
      </c>
      <c r="B365" t="n">
        <v>164</v>
      </c>
      <c r="C365" t="n">
        <v>90</v>
      </c>
      <c r="D365" t="n">
        <v>15.12021359519616</v>
      </c>
      <c r="E365" t="n">
        <v>0.9</v>
      </c>
      <c r="F365" t="n">
        <v>346.7435184582997</v>
      </c>
      <c r="G365" t="n">
        <v>1</v>
      </c>
      <c r="H365" t="n">
        <v>8</v>
      </c>
      <c r="I365" t="n">
        <v>351.2435184582997</v>
      </c>
      <c r="J365" t="n">
        <v>351.2435184582997</v>
      </c>
      <c r="K365" t="n">
        <v>352.6699537031295</v>
      </c>
      <c r="L365" t="n">
        <v>348.5435184582997</v>
      </c>
      <c r="M365" t="n">
        <v>348.5435184582997</v>
      </c>
      <c r="N365" t="n">
        <v>349.7266337630882</v>
      </c>
      <c r="O365" t="n">
        <v>349.7266337630882</v>
      </c>
      <c r="P365" t="n">
        <v>2.983115304788441</v>
      </c>
      <c r="Q365" t="n">
        <v>0.9959162263609661</v>
      </c>
      <c r="R365" t="n">
        <v>0.9988528188124737</v>
      </c>
      <c r="S365" t="n">
        <v>0.9999953151717071</v>
      </c>
      <c r="T365" t="b">
        <v>1</v>
      </c>
    </row>
    <row r="366">
      <c r="A366" t="n">
        <v>2</v>
      </c>
      <c r="B366" t="n">
        <v>165</v>
      </c>
      <c r="C366" t="n">
        <v>57</v>
      </c>
      <c r="D366" t="n">
        <v>27.04346968202729</v>
      </c>
      <c r="E366" t="n">
        <v>0.9</v>
      </c>
      <c r="F366" t="n">
        <v>350.2190475646325</v>
      </c>
      <c r="G366" t="n">
        <v>3</v>
      </c>
      <c r="H366" t="n">
        <v>7</v>
      </c>
      <c r="I366" t="n">
        <v>352.2547618503468</v>
      </c>
      <c r="J366" t="n">
        <v>352.2547618503468</v>
      </c>
      <c r="K366" t="n">
        <v>354.407904340954</v>
      </c>
      <c r="L366" t="n">
        <v>351.4857142312991</v>
      </c>
      <c r="M366" t="n">
        <v>351.4857142312991</v>
      </c>
      <c r="N366" t="n">
        <v>353.564382154591</v>
      </c>
      <c r="O366" t="n">
        <v>353.564382154591</v>
      </c>
      <c r="P366" t="n">
        <v>3.345334589958554</v>
      </c>
      <c r="Q366" t="n">
        <v>0.9938223464081485</v>
      </c>
      <c r="R366" t="n">
        <v>0.9986392493035319</v>
      </c>
      <c r="S366" t="n">
        <v>0.9999915937535724</v>
      </c>
      <c r="T366" t="b">
        <v>1</v>
      </c>
    </row>
    <row r="367">
      <c r="A367" t="n">
        <v>2</v>
      </c>
      <c r="B367" t="n">
        <v>166</v>
      </c>
      <c r="C367" t="n">
        <v>24</v>
      </c>
      <c r="D367" t="n">
        <v>49.98233765831699</v>
      </c>
      <c r="E367" t="n">
        <v>0.9</v>
      </c>
      <c r="F367" t="n">
        <v>352.7477463608195</v>
      </c>
      <c r="G367" t="n">
        <v>1</v>
      </c>
      <c r="H367" t="n">
        <v>8</v>
      </c>
      <c r="I367" t="n">
        <v>353.9477463608195</v>
      </c>
      <c r="J367" t="n">
        <v>353.9477463608195</v>
      </c>
      <c r="K367" t="n">
        <v>358.6630612342456</v>
      </c>
      <c r="L367" t="n">
        <v>353.2277463608195</v>
      </c>
      <c r="M367" t="n">
        <v>353.2277463608195</v>
      </c>
      <c r="N367" t="n">
        <v>357.1387273982465</v>
      </c>
      <c r="O367" t="n">
        <v>357.1387273982465</v>
      </c>
      <c r="P367" t="n">
        <v>4.390981037427025</v>
      </c>
      <c r="Q367" t="n">
        <v>0.986563860491128</v>
      </c>
      <c r="R367" t="n">
        <v>0.9962128177612599</v>
      </c>
      <c r="S367" t="n">
        <v>0.9999491148910947</v>
      </c>
      <c r="T367" t="b">
        <v>1</v>
      </c>
    </row>
    <row r="368">
      <c r="A368" t="n">
        <v>2</v>
      </c>
      <c r="B368" t="n">
        <v>167</v>
      </c>
      <c r="C368" t="n">
        <v>15</v>
      </c>
      <c r="D368" t="n">
        <v>51.94614386963547</v>
      </c>
      <c r="E368" t="n">
        <v>0.99</v>
      </c>
      <c r="F368" t="n">
        <v>353.9158422983528</v>
      </c>
      <c r="G368" t="n">
        <v>6</v>
      </c>
      <c r="H368" t="n">
        <v>7</v>
      </c>
      <c r="I368" t="n">
        <v>354.2908422983528</v>
      </c>
      <c r="J368" t="n">
        <v>354.2908422983528</v>
      </c>
      <c r="K368" t="n">
        <v>358.9622581139675</v>
      </c>
      <c r="L368" t="n">
        <v>354.2491756316861</v>
      </c>
      <c r="M368" t="n">
        <v>354.2491756316861</v>
      </c>
      <c r="N368" t="n">
        <v>358.2419614786988</v>
      </c>
      <c r="O368" t="n">
        <v>358.2419614786988</v>
      </c>
      <c r="P368" t="n">
        <v>4.326119180346041</v>
      </c>
      <c r="Q368" t="n">
        <v>0.9876989628092798</v>
      </c>
      <c r="R368" t="n">
        <v>0.9973878550002191</v>
      </c>
      <c r="S368" t="n">
        <v>0.9999678679072102</v>
      </c>
      <c r="T368" t="b">
        <v>1</v>
      </c>
    </row>
    <row r="369">
      <c r="A369" t="n">
        <v>2</v>
      </c>
      <c r="B369" t="n">
        <v>168</v>
      </c>
      <c r="C369" t="n">
        <v>77</v>
      </c>
      <c r="D369" t="n">
        <v>29.65076532844162</v>
      </c>
      <c r="E369" t="n">
        <v>0.99</v>
      </c>
      <c r="F369" t="n">
        <v>356.7939837492543</v>
      </c>
      <c r="G369" t="n">
        <v>1</v>
      </c>
      <c r="H369" t="n">
        <v>4</v>
      </c>
      <c r="I369" t="n">
        <v>360.6439837492543</v>
      </c>
      <c r="J369" t="n">
        <v>360.6439837492543</v>
      </c>
      <c r="K369" t="n">
        <v>363.4412257613714</v>
      </c>
      <c r="L369" t="n">
        <v>359.2002337492543</v>
      </c>
      <c r="M369" t="n">
        <v>359.2002337492543</v>
      </c>
      <c r="N369" t="n">
        <v>361.2737138421523</v>
      </c>
      <c r="O369" t="n">
        <v>361.2737138421523</v>
      </c>
      <c r="P369" t="n">
        <v>4.479730092898023</v>
      </c>
      <c r="Q369" t="n">
        <v>0.9920074278964132</v>
      </c>
      <c r="R369" t="n">
        <v>0.9956906930785872</v>
      </c>
      <c r="S369" t="n">
        <v>0.9999655575537141</v>
      </c>
      <c r="T369" t="b">
        <v>1</v>
      </c>
    </row>
    <row r="370">
      <c r="A370" t="n">
        <v>2</v>
      </c>
      <c r="B370" t="n">
        <v>169</v>
      </c>
      <c r="C370" t="n">
        <v>57</v>
      </c>
      <c r="D370" t="n">
        <v>58.43377007293878</v>
      </c>
      <c r="E370" t="n">
        <v>0.999</v>
      </c>
      <c r="F370" t="n">
        <v>356.8616583893217</v>
      </c>
      <c r="G370" t="n">
        <v>3</v>
      </c>
      <c r="H370" t="n">
        <v>5</v>
      </c>
      <c r="I370" t="n">
        <v>358.897372675036</v>
      </c>
      <c r="J370" t="n">
        <v>358.897372675036</v>
      </c>
      <c r="K370" t="n">
        <v>363.5497429037732</v>
      </c>
      <c r="L370" t="n">
        <v>358.4449917226551</v>
      </c>
      <c r="M370" t="n">
        <v>358.4449917226551</v>
      </c>
      <c r="N370" t="n">
        <v>364.0048176097092</v>
      </c>
      <c r="O370" t="n">
        <v>363.5497429037732</v>
      </c>
      <c r="P370" t="n">
        <v>6.688084514451418</v>
      </c>
      <c r="Q370" t="n">
        <v>0.9866995698055538</v>
      </c>
      <c r="R370" t="n">
        <v>0.9822634577864479</v>
      </c>
      <c r="S370" t="n">
        <v>0.9997640963583978</v>
      </c>
      <c r="T370" t="b">
        <v>1</v>
      </c>
    </row>
    <row r="371">
      <c r="A371" t="n">
        <v>2</v>
      </c>
      <c r="B371" t="n">
        <v>170</v>
      </c>
      <c r="C371" t="n">
        <v>60</v>
      </c>
      <c r="D371" t="n">
        <v>56.26027535154225</v>
      </c>
      <c r="E371" t="n">
        <v>0.9999</v>
      </c>
      <c r="F371" t="n">
        <v>359.1757872780196</v>
      </c>
      <c r="G371" t="n">
        <v>2</v>
      </c>
      <c r="H371" t="n">
        <v>6</v>
      </c>
      <c r="I371" t="n">
        <v>361.6757872780196</v>
      </c>
      <c r="J371" t="n">
        <v>361.6757872780196</v>
      </c>
      <c r="K371" t="n">
        <v>366.173011526744</v>
      </c>
      <c r="L371" t="n">
        <v>360.6757872780196</v>
      </c>
      <c r="M371" t="n">
        <v>360.6757872780196</v>
      </c>
      <c r="N371" t="n">
        <v>365.7351645578345</v>
      </c>
      <c r="O371" t="n">
        <v>365.7351645578345</v>
      </c>
      <c r="P371" t="n">
        <v>6.559377279814953</v>
      </c>
      <c r="Q371" t="n">
        <v>0.9934130064291692</v>
      </c>
      <c r="R371" t="n">
        <v>0.9866841916247737</v>
      </c>
      <c r="S371" t="n">
        <v>0.9999122888558419</v>
      </c>
      <c r="T371" t="b">
        <v>1</v>
      </c>
    </row>
    <row r="372">
      <c r="A372" t="n">
        <v>2</v>
      </c>
      <c r="B372" t="n">
        <v>171</v>
      </c>
      <c r="C372" t="n">
        <v>43</v>
      </c>
      <c r="D372" t="n">
        <v>55.86817072728986</v>
      </c>
      <c r="E372" t="n">
        <v>0.9999</v>
      </c>
      <c r="F372" t="n">
        <v>360.8240221081411</v>
      </c>
      <c r="G372" t="n">
        <v>3</v>
      </c>
      <c r="H372" t="n">
        <v>8</v>
      </c>
      <c r="I372" t="n">
        <v>362.3597363938554</v>
      </c>
      <c r="J372" t="n">
        <v>363.5497429037732</v>
      </c>
      <c r="K372" t="n">
        <v>367.9978456686848</v>
      </c>
      <c r="L372" t="n">
        <v>361.6840221081411</v>
      </c>
      <c r="M372" t="n">
        <v>361.6840221081411</v>
      </c>
      <c r="N372" t="n">
        <v>366.0555534639541</v>
      </c>
      <c r="O372" t="n">
        <v>366.0555534639541</v>
      </c>
      <c r="P372" t="n">
        <v>5.23153135581299</v>
      </c>
      <c r="Q372" t="n">
        <v>0.9872798095949088</v>
      </c>
      <c r="R372" t="n">
        <v>0.9957677907611607</v>
      </c>
      <c r="S372" t="n">
        <v>0.9999461654926478</v>
      </c>
      <c r="T372" t="b">
        <v>1</v>
      </c>
    </row>
    <row r="373">
      <c r="A373" t="n">
        <v>2</v>
      </c>
      <c r="B373" t="n">
        <v>172</v>
      </c>
      <c r="C373" t="n">
        <v>24</v>
      </c>
      <c r="D373" t="n">
        <v>50.15416751772711</v>
      </c>
      <c r="E373" t="n">
        <v>0.9</v>
      </c>
      <c r="F373" t="n">
        <v>361.1631618737761</v>
      </c>
      <c r="G373" t="n">
        <v>1</v>
      </c>
      <c r="H373" t="n">
        <v>6</v>
      </c>
      <c r="I373" t="n">
        <v>362.3631618737761</v>
      </c>
      <c r="J373" t="n">
        <v>363.4412257613714</v>
      </c>
      <c r="K373" t="n">
        <v>368.1727509988929</v>
      </c>
      <c r="L373" t="n">
        <v>361.7631618737761</v>
      </c>
      <c r="M373" t="n">
        <v>365.7351645578345</v>
      </c>
      <c r="N373" t="n">
        <v>370.2454314209395</v>
      </c>
      <c r="O373" t="n">
        <v>368.1727509988929</v>
      </c>
      <c r="P373" t="n">
        <v>7.009589125116747</v>
      </c>
      <c r="Q373" t="n">
        <v>0.9865179823548595</v>
      </c>
      <c r="R373" t="n">
        <v>0.9881207787021404</v>
      </c>
      <c r="S373" t="n">
        <v>0.9998398441288517</v>
      </c>
      <c r="T373" t="b">
        <v>1</v>
      </c>
    </row>
    <row r="374">
      <c r="A374" t="n">
        <v>2</v>
      </c>
      <c r="B374" t="n">
        <v>173</v>
      </c>
      <c r="C374" t="n">
        <v>40</v>
      </c>
      <c r="D374" t="n">
        <v>53.85536539720606</v>
      </c>
      <c r="E374" t="n">
        <v>0.9999</v>
      </c>
      <c r="F374" t="n">
        <v>362.8006378702177</v>
      </c>
      <c r="G374" t="n">
        <v>1</v>
      </c>
      <c r="H374" t="n">
        <v>8</v>
      </c>
      <c r="I374" t="n">
        <v>364.8006378702177</v>
      </c>
      <c r="J374" t="n">
        <v>368.1727509988929</v>
      </c>
      <c r="K374" t="n">
        <v>373.2534458476859</v>
      </c>
      <c r="L374" t="n">
        <v>363.6006378702177</v>
      </c>
      <c r="M374" t="n">
        <v>366.0555534639541</v>
      </c>
      <c r="N374" t="n">
        <v>370.2695883150657</v>
      </c>
      <c r="O374" t="n">
        <v>370.2695883150657</v>
      </c>
      <c r="P374" t="n">
        <v>7.468950444847962</v>
      </c>
      <c r="Q374" t="n">
        <v>0.9855302896589918</v>
      </c>
      <c r="R374" t="n">
        <v>0.9959199563130414</v>
      </c>
      <c r="S374" t="n">
        <v>0.9999409629496711</v>
      </c>
      <c r="T374" t="b">
        <v>1</v>
      </c>
    </row>
    <row r="375">
      <c r="A375" t="n">
        <v>2</v>
      </c>
      <c r="B375" t="n">
        <v>174</v>
      </c>
      <c r="C375" t="n">
        <v>26</v>
      </c>
      <c r="D375" t="n">
        <v>13.87947006146145</v>
      </c>
      <c r="E375" t="n">
        <v>0.9</v>
      </c>
      <c r="F375" t="n">
        <v>363.7618461875007</v>
      </c>
      <c r="G375" t="n">
        <v>5</v>
      </c>
      <c r="H375" t="n">
        <v>8</v>
      </c>
      <c r="I375" t="n">
        <v>364.484068409723</v>
      </c>
      <c r="J375" t="n">
        <v>364.484068409723</v>
      </c>
      <c r="K375" t="n">
        <v>365.8046649902616</v>
      </c>
      <c r="L375" t="n">
        <v>364.2818461875007</v>
      </c>
      <c r="M375" t="n">
        <v>370.2695883150657</v>
      </c>
      <c r="N375" t="n">
        <v>371.3556188363068</v>
      </c>
      <c r="O375" t="n">
        <v>365.8046649902616</v>
      </c>
      <c r="P375" t="n">
        <v>2.042818802760905</v>
      </c>
      <c r="Q375" t="n">
        <v>0.995758343952877</v>
      </c>
      <c r="R375" t="n">
        <v>0.9989469053074369</v>
      </c>
      <c r="S375" t="n">
        <v>0.999995533134529</v>
      </c>
      <c r="T375" t="b">
        <v>1</v>
      </c>
    </row>
    <row r="376">
      <c r="A376" t="n">
        <v>2</v>
      </c>
      <c r="B376" t="n">
        <v>175</v>
      </c>
      <c r="C376" t="n">
        <v>78</v>
      </c>
      <c r="D376" t="n">
        <v>38.80360715695589</v>
      </c>
      <c r="E376" t="n">
        <v>0.99</v>
      </c>
      <c r="F376" t="n">
        <v>364.5860744770358</v>
      </c>
      <c r="G376" t="n">
        <v>6</v>
      </c>
      <c r="H376" t="n">
        <v>8</v>
      </c>
      <c r="I376" t="n">
        <v>366.5360744770358</v>
      </c>
      <c r="J376" t="n">
        <v>370.2454314209395</v>
      </c>
      <c r="K376" t="n">
        <v>373.7349644386513</v>
      </c>
      <c r="L376" t="n">
        <v>366.1460744770358</v>
      </c>
      <c r="M376" t="n">
        <v>373.9266432553108</v>
      </c>
      <c r="N376" t="n">
        <v>376.9629192456829</v>
      </c>
      <c r="O376" t="n">
        <v>373.7349644386513</v>
      </c>
      <c r="P376" t="n">
        <v>9.148889961615566</v>
      </c>
      <c r="Q376" t="n">
        <v>0.9907967909264178</v>
      </c>
      <c r="R376" t="n">
        <v>0.9970585876469549</v>
      </c>
      <c r="S376" t="n">
        <v>0.9999729295671433</v>
      </c>
      <c r="T376" t="b">
        <v>1</v>
      </c>
    </row>
    <row r="377">
      <c r="A377" t="n">
        <v>2</v>
      </c>
      <c r="B377" t="n">
        <v>176</v>
      </c>
      <c r="C377" t="n">
        <v>60</v>
      </c>
      <c r="D377" t="n">
        <v>32.85769207487141</v>
      </c>
      <c r="E377" t="n">
        <v>0.999</v>
      </c>
      <c r="F377" t="n">
        <v>364.9356398732143</v>
      </c>
      <c r="G377" t="n">
        <v>1</v>
      </c>
      <c r="H377" t="n">
        <v>8</v>
      </c>
      <c r="I377" t="n">
        <v>367.9356398732143</v>
      </c>
      <c r="J377" t="n">
        <v>379.733859990132</v>
      </c>
      <c r="K377" t="n">
        <v>382.8336422613463</v>
      </c>
      <c r="L377" t="n">
        <v>366.1356398732142</v>
      </c>
      <c r="M377" t="n">
        <v>371.3556188363068</v>
      </c>
      <c r="N377" t="n">
        <v>373.9266432553108</v>
      </c>
      <c r="O377" t="n">
        <v>373.9266432553108</v>
      </c>
      <c r="P377" t="n">
        <v>8.991003382096551</v>
      </c>
      <c r="Q377" t="n">
        <v>0.9911468156170458</v>
      </c>
      <c r="R377" t="n">
        <v>0.9975087412358694</v>
      </c>
      <c r="S377" t="n">
        <v>0.9999779444268155</v>
      </c>
      <c r="T377" t="b">
        <v>1</v>
      </c>
    </row>
    <row r="378">
      <c r="A378" t="n">
        <v>2</v>
      </c>
      <c r="B378" t="n">
        <v>177</v>
      </c>
      <c r="C378" t="n">
        <v>50</v>
      </c>
      <c r="D378" t="n">
        <v>68.69238990992848</v>
      </c>
      <c r="E378" t="n">
        <v>0.99</v>
      </c>
      <c r="F378" t="n">
        <v>365.3219552638081</v>
      </c>
      <c r="G378" t="n">
        <v>1</v>
      </c>
      <c r="H378" t="n">
        <v>6</v>
      </c>
      <c r="I378" t="n">
        <v>367.8219552638081</v>
      </c>
      <c r="J378" t="n">
        <v>373.2534458476859</v>
      </c>
      <c r="K378" t="n">
        <v>379.733859990132</v>
      </c>
      <c r="L378" t="n">
        <v>366.5719552638081</v>
      </c>
      <c r="M378" t="n">
        <v>373.7349644386513</v>
      </c>
      <c r="N378" t="n">
        <v>379.9123376319902</v>
      </c>
      <c r="O378" t="n">
        <v>379.733859990132</v>
      </c>
      <c r="P378" t="n">
        <v>14.41190472632388</v>
      </c>
      <c r="Q378" t="n">
        <v>0.9815808347724615</v>
      </c>
      <c r="R378" t="n">
        <v>0.9837657336811286</v>
      </c>
      <c r="S378" t="n">
        <v>0.9997009783663249</v>
      </c>
      <c r="T378" t="b">
        <v>1</v>
      </c>
    </row>
    <row r="379">
      <c r="A379" t="n">
        <v>2</v>
      </c>
      <c r="B379" t="n">
        <v>178</v>
      </c>
      <c r="C379" t="n">
        <v>35</v>
      </c>
      <c r="D379" t="n">
        <v>57.41359397471884</v>
      </c>
      <c r="E379" t="n">
        <v>0.9</v>
      </c>
      <c r="F379" t="n">
        <v>366.0002045052203</v>
      </c>
      <c r="G379" t="n">
        <v>3</v>
      </c>
      <c r="H379" t="n">
        <v>4</v>
      </c>
      <c r="I379" t="n">
        <v>367.2502045052203</v>
      </c>
      <c r="J379" t="n">
        <v>367.9978456686848</v>
      </c>
      <c r="K379" t="n">
        <v>372.5689916857802</v>
      </c>
      <c r="L379" t="n">
        <v>367.0939545052203</v>
      </c>
      <c r="M379" t="n">
        <v>367.0939545052203</v>
      </c>
      <c r="N379" t="n">
        <v>371.108891146809</v>
      </c>
      <c r="O379" t="n">
        <v>371.108891146809</v>
      </c>
      <c r="P379" t="n">
        <v>5.108686641588747</v>
      </c>
      <c r="Q379" t="n">
        <v>0.9869302535078287</v>
      </c>
      <c r="R379" t="n">
        <v>0.9916726059618912</v>
      </c>
      <c r="S379" t="n">
        <v>0.9998911630709815</v>
      </c>
      <c r="T379" t="b">
        <v>1</v>
      </c>
    </row>
    <row r="380">
      <c r="A380" t="n">
        <v>2</v>
      </c>
      <c r="B380" t="n">
        <v>179</v>
      </c>
      <c r="C380" t="n">
        <v>98</v>
      </c>
      <c r="D380" t="n">
        <v>42.05664144139013</v>
      </c>
      <c r="E380" t="n">
        <v>0.9</v>
      </c>
      <c r="F380" t="n">
        <v>367.7731596630029</v>
      </c>
      <c r="G380" t="n">
        <v>5</v>
      </c>
      <c r="H380" t="n">
        <v>7</v>
      </c>
      <c r="I380" t="n">
        <v>370.4953818852251</v>
      </c>
      <c r="J380" t="n">
        <v>370.4953818852251</v>
      </c>
      <c r="K380" t="n">
        <v>374.4969652764136</v>
      </c>
      <c r="L380" t="n">
        <v>369.9509374407807</v>
      </c>
      <c r="M380" t="n">
        <v>369.9509374407807</v>
      </c>
      <c r="N380" t="n">
        <v>373.1835770596423</v>
      </c>
      <c r="O380" t="n">
        <v>373.1835770596423</v>
      </c>
      <c r="P380" t="n">
        <v>5.410417396639446</v>
      </c>
      <c r="Q380" t="n">
        <v>0.9872024755430894</v>
      </c>
      <c r="R380" t="n">
        <v>0.9978846285399426</v>
      </c>
      <c r="S380" t="n">
        <v>0.9999729284820045</v>
      </c>
      <c r="T380" t="b">
        <v>1</v>
      </c>
    </row>
    <row r="381">
      <c r="A381" t="n">
        <v>2</v>
      </c>
      <c r="B381" t="n">
        <v>180</v>
      </c>
      <c r="C381" t="n">
        <v>47</v>
      </c>
      <c r="D381" t="n">
        <v>47.48888036388623</v>
      </c>
      <c r="E381" t="n">
        <v>0.9</v>
      </c>
      <c r="F381" t="n">
        <v>371.0114491948328</v>
      </c>
      <c r="G381" t="n">
        <v>3</v>
      </c>
      <c r="H381" t="n">
        <v>6</v>
      </c>
      <c r="I381" t="n">
        <v>372.6900206234042</v>
      </c>
      <c r="J381" t="n">
        <v>372.6900206234042</v>
      </c>
      <c r="K381" t="n">
        <v>376.4709824358155</v>
      </c>
      <c r="L381" t="n">
        <v>372.1864491948328</v>
      </c>
      <c r="M381" t="n">
        <v>379.9123376319902</v>
      </c>
      <c r="N381" t="n">
        <v>384.1829203985267</v>
      </c>
      <c r="O381" t="n">
        <v>376.4709824358155</v>
      </c>
      <c r="P381" t="n">
        <v>5.459533240982751</v>
      </c>
      <c r="Q381" t="n">
        <v>0.9891772605703253</v>
      </c>
      <c r="R381" t="n">
        <v>0.9887484977309668</v>
      </c>
      <c r="S381" t="n">
        <v>0.9998782279227498</v>
      </c>
      <c r="T381" t="b">
        <v>1</v>
      </c>
    </row>
    <row r="382">
      <c r="A382" t="n">
        <v>2</v>
      </c>
      <c r="B382" t="n">
        <v>181</v>
      </c>
      <c r="C382" t="n">
        <v>58</v>
      </c>
      <c r="D382" t="n">
        <v>50.53832754832667</v>
      </c>
      <c r="E382" t="n">
        <v>0.9999</v>
      </c>
      <c r="F382" t="n">
        <v>381.9024982159625</v>
      </c>
      <c r="G382" t="n">
        <v>5</v>
      </c>
      <c r="H382" t="n">
        <v>6</v>
      </c>
      <c r="I382" t="n">
        <v>383.5136093270736</v>
      </c>
      <c r="J382" t="n">
        <v>383.5136093270736</v>
      </c>
      <c r="K382" t="n">
        <v>388.3222037655443</v>
      </c>
      <c r="L382" t="n">
        <v>383.3524982159625</v>
      </c>
      <c r="M382" t="n">
        <v>384.1829203985267</v>
      </c>
      <c r="N382" t="n">
        <v>388.7277340269734</v>
      </c>
      <c r="O382" t="n">
        <v>388.3222037655443</v>
      </c>
      <c r="P382" t="n">
        <v>6.419705549581749</v>
      </c>
      <c r="Q382" t="n">
        <v>0.9846414744797679</v>
      </c>
      <c r="R382" t="n">
        <v>0.98803033555222</v>
      </c>
      <c r="S382" t="n">
        <v>0.9998161636031102</v>
      </c>
      <c r="T382" t="b">
        <v>0</v>
      </c>
    </row>
    <row r="383">
      <c r="A383" t="n">
        <v>2</v>
      </c>
      <c r="B383" t="n">
        <v>182</v>
      </c>
      <c r="C383" t="n">
        <v>66</v>
      </c>
      <c r="D383" t="n">
        <v>77.90666351085936</v>
      </c>
      <c r="E383" t="n">
        <v>0.999</v>
      </c>
      <c r="F383" t="n">
        <v>383.7050874594798</v>
      </c>
      <c r="G383" t="n">
        <v>1</v>
      </c>
      <c r="H383" t="n">
        <v>7</v>
      </c>
      <c r="I383" t="n">
        <v>387.0050874594798</v>
      </c>
      <c r="J383" t="n">
        <v>387.0050874594798</v>
      </c>
      <c r="K383" t="n">
        <v>394.3547726963533</v>
      </c>
      <c r="L383" t="n">
        <v>385.1717541261464</v>
      </c>
      <c r="M383" t="n">
        <v>385.1717541261464</v>
      </c>
      <c r="N383" t="n">
        <v>391.1599680777882</v>
      </c>
      <c r="O383" t="n">
        <v>391.1599680777882</v>
      </c>
      <c r="P383" t="n">
        <v>7.45488061830838</v>
      </c>
      <c r="Q383" t="n">
        <v>0.9791360659231793</v>
      </c>
      <c r="R383" t="n">
        <v>0.9960849719047778</v>
      </c>
      <c r="S383" t="n">
        <v>0.9999183171119124</v>
      </c>
      <c r="T383" t="b">
        <v>1</v>
      </c>
    </row>
    <row r="384">
      <c r="A384" t="n">
        <v>2</v>
      </c>
      <c r="B384" t="n">
        <v>183</v>
      </c>
      <c r="C384" t="n">
        <v>63</v>
      </c>
      <c r="D384" t="n">
        <v>37.79834545505176</v>
      </c>
      <c r="E384" t="n">
        <v>0.999</v>
      </c>
      <c r="F384" t="n">
        <v>386.5148727982859</v>
      </c>
      <c r="G384" t="n">
        <v>1</v>
      </c>
      <c r="H384" t="n">
        <v>4</v>
      </c>
      <c r="I384" t="n">
        <v>389.6648727982859</v>
      </c>
      <c r="J384" t="n">
        <v>394.3547726963533</v>
      </c>
      <c r="K384" t="n">
        <v>397.9206543430564</v>
      </c>
      <c r="L384" t="n">
        <v>388.4836227982859</v>
      </c>
      <c r="M384" t="n">
        <v>388.4836227982859</v>
      </c>
      <c r="N384" t="n">
        <v>391.1268637391987</v>
      </c>
      <c r="O384" t="n">
        <v>391.1268637391987</v>
      </c>
      <c r="P384" t="n">
        <v>4.611990940912733</v>
      </c>
      <c r="Q384" t="n">
        <v>0.9898224006480103</v>
      </c>
      <c r="R384" t="n">
        <v>0.9945098168377999</v>
      </c>
      <c r="S384" t="n">
        <v>0.999944123115406</v>
      </c>
      <c r="T384" t="b">
        <v>1</v>
      </c>
    </row>
    <row r="385">
      <c r="A385" t="n">
        <v>2</v>
      </c>
      <c r="B385" t="n">
        <v>184</v>
      </c>
      <c r="C385" t="n">
        <v>90</v>
      </c>
      <c r="D385" t="n">
        <v>56.67285777064668</v>
      </c>
      <c r="E385" t="n">
        <v>0.999</v>
      </c>
      <c r="F385" t="n">
        <v>386.7060774380633</v>
      </c>
      <c r="G385" t="n">
        <v>7</v>
      </c>
      <c r="H385" t="n">
        <v>8</v>
      </c>
      <c r="I385" t="n">
        <v>388.7060774380633</v>
      </c>
      <c r="J385" t="n">
        <v>391.1599680777882</v>
      </c>
      <c r="K385" t="n">
        <v>395.5160678295673</v>
      </c>
      <c r="L385" t="n">
        <v>388.5060774380634</v>
      </c>
      <c r="M385" t="n">
        <v>388.5060774380634</v>
      </c>
      <c r="N385" t="n">
        <v>392.9405733512595</v>
      </c>
      <c r="O385" t="n">
        <v>392.9405733512595</v>
      </c>
      <c r="P385" t="n">
        <v>6.234495913196156</v>
      </c>
      <c r="Q385" t="n">
        <v>0.9971505081254136</v>
      </c>
      <c r="R385" t="n">
        <v>0.9957069639380213</v>
      </c>
      <c r="S385" t="n">
        <v>0.9999877670286241</v>
      </c>
      <c r="T385" t="b">
        <v>1</v>
      </c>
    </row>
    <row r="386">
      <c r="A386" t="n">
        <v>2</v>
      </c>
      <c r="B386" t="n">
        <v>185</v>
      </c>
      <c r="C386" t="n">
        <v>68</v>
      </c>
      <c r="D386" t="n">
        <v>69.81360629876897</v>
      </c>
      <c r="E386" t="n">
        <v>0.99</v>
      </c>
      <c r="F386" t="n">
        <v>396.1833288546455</v>
      </c>
      <c r="G386" t="n">
        <v>2</v>
      </c>
      <c r="H386" t="n">
        <v>7</v>
      </c>
      <c r="I386" t="n">
        <v>399.0166621879789</v>
      </c>
      <c r="J386" t="n">
        <v>399.0166621879789</v>
      </c>
      <c r="K386" t="n">
        <v>404.5972861926766</v>
      </c>
      <c r="L386" t="n">
        <v>397.6944399657567</v>
      </c>
      <c r="M386" t="n">
        <v>397.6944399657567</v>
      </c>
      <c r="N386" t="n">
        <v>403.0605895659695</v>
      </c>
      <c r="O386" t="n">
        <v>403.0605895659695</v>
      </c>
      <c r="P386" t="n">
        <v>6.87726071132397</v>
      </c>
      <c r="Q386" t="n">
        <v>0.9918326687704451</v>
      </c>
      <c r="R386" t="n">
        <v>0.9964909562557016</v>
      </c>
      <c r="S386" t="n">
        <v>0.9999713404774413</v>
      </c>
      <c r="T386" t="b">
        <v>1</v>
      </c>
    </row>
    <row r="387">
      <c r="A387" t="n">
        <v>2</v>
      </c>
      <c r="B387" t="n">
        <v>186</v>
      </c>
      <c r="C387" t="n">
        <v>57</v>
      </c>
      <c r="D387" t="n">
        <v>39.43993100126566</v>
      </c>
      <c r="E387" t="n">
        <v>0.9</v>
      </c>
      <c r="F387" t="n">
        <v>397.2556127840868</v>
      </c>
      <c r="G387" t="n">
        <v>4</v>
      </c>
      <c r="H387" t="n">
        <v>8</v>
      </c>
      <c r="I387" t="n">
        <v>399.0368627840868</v>
      </c>
      <c r="J387" t="n">
        <v>399.0368627840868</v>
      </c>
      <c r="K387" t="n">
        <v>401.7948999170425</v>
      </c>
      <c r="L387" t="n">
        <v>398.3956127840868</v>
      </c>
      <c r="M387" t="n">
        <v>398.3956127840868</v>
      </c>
      <c r="N387" t="n">
        <v>401.4816793726053</v>
      </c>
      <c r="O387" t="n">
        <v>401.4816793726053</v>
      </c>
      <c r="P387" t="n">
        <v>4.226066588518449</v>
      </c>
      <c r="Q387" t="n">
        <v>0.9942720618514871</v>
      </c>
      <c r="R387" t="n">
        <v>0.9970104248496473</v>
      </c>
      <c r="S387" t="n">
        <v>0.9999828758984485</v>
      </c>
      <c r="T387" t="b">
        <v>1</v>
      </c>
    </row>
    <row r="388">
      <c r="A388" t="n">
        <v>2</v>
      </c>
      <c r="B388" t="n">
        <v>187</v>
      </c>
      <c r="C388" t="n">
        <v>72</v>
      </c>
      <c r="D388" t="n">
        <v>61.21967923811923</v>
      </c>
      <c r="E388" t="n">
        <v>0.9</v>
      </c>
      <c r="F388" t="n">
        <v>400.7341445240768</v>
      </c>
      <c r="G388" t="n">
        <v>4</v>
      </c>
      <c r="H388" t="n">
        <v>7</v>
      </c>
      <c r="I388" t="n">
        <v>402.9841445240768</v>
      </c>
      <c r="J388" t="n">
        <v>402.9841445240768</v>
      </c>
      <c r="K388" t="n">
        <v>407.2652409742949</v>
      </c>
      <c r="L388" t="n">
        <v>402.3341445240768</v>
      </c>
      <c r="M388" t="n">
        <v>403.0605895659695</v>
      </c>
      <c r="N388" t="n">
        <v>407.766175979353</v>
      </c>
      <c r="O388" t="n">
        <v>407.2652409742949</v>
      </c>
      <c r="P388" t="n">
        <v>6.531096450218115</v>
      </c>
      <c r="Q388" t="n">
        <v>0.9911230202714426</v>
      </c>
      <c r="R388" t="n">
        <v>0.9969222476541897</v>
      </c>
      <c r="S388" t="n">
        <v>0.9999726788548168</v>
      </c>
      <c r="T388" t="b">
        <v>1</v>
      </c>
    </row>
    <row r="389">
      <c r="A389" t="n">
        <v>2</v>
      </c>
      <c r="B389" t="n">
        <v>188</v>
      </c>
      <c r="C389" t="n">
        <v>24</v>
      </c>
      <c r="D389" t="n">
        <v>68.53883169208245</v>
      </c>
      <c r="E389" t="n">
        <v>0.9999</v>
      </c>
      <c r="F389" t="n">
        <v>401.1439000069068</v>
      </c>
      <c r="G389" t="n">
        <v>5</v>
      </c>
      <c r="H389" t="n">
        <v>6</v>
      </c>
      <c r="I389" t="n">
        <v>401.8105666735735</v>
      </c>
      <c r="J389" t="n">
        <v>401.8105666735735</v>
      </c>
      <c r="K389" t="n">
        <v>408.3318636947041</v>
      </c>
      <c r="L389" t="n">
        <v>401.7439000069069</v>
      </c>
      <c r="M389" t="n">
        <v>401.7439000069069</v>
      </c>
      <c r="N389" t="n">
        <v>407.9074640079934</v>
      </c>
      <c r="O389" t="n">
        <v>407.9074640079934</v>
      </c>
      <c r="P389" t="n">
        <v>6.763564001086593</v>
      </c>
      <c r="Q389" t="n">
        <v>0.9792283062904723</v>
      </c>
      <c r="R389" t="n">
        <v>0.9838017290017262</v>
      </c>
      <c r="S389" t="n">
        <v>0.9996635344761999</v>
      </c>
      <c r="T389" t="b">
        <v>0</v>
      </c>
    </row>
    <row r="390">
      <c r="A390" t="n">
        <v>2</v>
      </c>
      <c r="B390" t="n">
        <v>189</v>
      </c>
      <c r="C390" t="n">
        <v>96</v>
      </c>
      <c r="D390" t="n">
        <v>40.32840479835944</v>
      </c>
      <c r="E390" t="n">
        <v>0.999</v>
      </c>
      <c r="F390" t="n">
        <v>401.3655651755913</v>
      </c>
      <c r="G390" t="n">
        <v>1</v>
      </c>
      <c r="H390" t="n">
        <v>5</v>
      </c>
      <c r="I390" t="n">
        <v>406.1655651755913</v>
      </c>
      <c r="J390" t="n">
        <v>406.1655651755913</v>
      </c>
      <c r="K390" t="n">
        <v>409.9701316660026</v>
      </c>
      <c r="L390" t="n">
        <v>404.032231842258</v>
      </c>
      <c r="M390" t="n">
        <v>408.3318636947041</v>
      </c>
      <c r="N390" t="n">
        <v>412.1690097268981</v>
      </c>
      <c r="O390" t="n">
        <v>409.9701316660026</v>
      </c>
      <c r="P390" t="n">
        <v>8.604566490411287</v>
      </c>
      <c r="Q390" t="n">
        <v>0.9891448662734171</v>
      </c>
      <c r="R390" t="n">
        <v>0.9877251239642483</v>
      </c>
      <c r="S390" t="n">
        <v>0.9998667545791546</v>
      </c>
      <c r="T390" t="b">
        <v>1</v>
      </c>
    </row>
    <row r="391">
      <c r="A391" t="n">
        <v>2</v>
      </c>
      <c r="B391" t="n">
        <v>190</v>
      </c>
      <c r="C391" t="n">
        <v>47</v>
      </c>
      <c r="D391" t="n">
        <v>59.12156385866909</v>
      </c>
      <c r="E391" t="n">
        <v>0.9</v>
      </c>
      <c r="F391" t="n">
        <v>402.4718750965042</v>
      </c>
      <c r="G391" t="n">
        <v>3</v>
      </c>
      <c r="H391" t="n">
        <v>8</v>
      </c>
      <c r="I391" t="n">
        <v>404.1504465250756</v>
      </c>
      <c r="J391" t="n">
        <v>404.1504465250756</v>
      </c>
      <c r="K391" t="n">
        <v>408.8575774055429</v>
      </c>
      <c r="L391" t="n">
        <v>403.4118750965042</v>
      </c>
      <c r="M391" t="n">
        <v>403.4118750965042</v>
      </c>
      <c r="N391" t="n">
        <v>408.0379755549289</v>
      </c>
      <c r="O391" t="n">
        <v>408.0379755549289</v>
      </c>
      <c r="P391" t="n">
        <v>5.566100458424785</v>
      </c>
      <c r="Q391" t="n">
        <v>0.9865440753059592</v>
      </c>
      <c r="R391" t="n">
        <v>0.9955218874895959</v>
      </c>
      <c r="S391" t="n">
        <v>0.9999397428552885</v>
      </c>
      <c r="T391" t="b">
        <v>1</v>
      </c>
    </row>
    <row r="392">
      <c r="A392" t="n">
        <v>2</v>
      </c>
      <c r="B392" t="n">
        <v>191</v>
      </c>
      <c r="C392" t="n">
        <v>83</v>
      </c>
      <c r="D392" t="n">
        <v>55.51061408324165</v>
      </c>
      <c r="E392" t="n">
        <v>0.9999</v>
      </c>
      <c r="F392" t="n">
        <v>402.8255492113936</v>
      </c>
      <c r="G392" t="n">
        <v>4</v>
      </c>
      <c r="H392" t="n">
        <v>8</v>
      </c>
      <c r="I392" t="n">
        <v>405.4192992113936</v>
      </c>
      <c r="J392" t="n">
        <v>411.9339315120125</v>
      </c>
      <c r="K392" t="n">
        <v>415.8157926367147</v>
      </c>
      <c r="L392" t="n">
        <v>404.4855492113936</v>
      </c>
      <c r="M392" t="n">
        <v>408.0379755549289</v>
      </c>
      <c r="N392" t="n">
        <v>412.3815290825692</v>
      </c>
      <c r="O392" t="n">
        <v>412.3815290825692</v>
      </c>
      <c r="P392" t="n">
        <v>9.555979871175566</v>
      </c>
      <c r="Q392" t="n">
        <v>0.9919475040131922</v>
      </c>
      <c r="R392" t="n">
        <v>0.9957948198955501</v>
      </c>
      <c r="S392" t="n">
        <v>0.9999661378040852</v>
      </c>
      <c r="T392" t="b">
        <v>1</v>
      </c>
    </row>
    <row r="393">
      <c r="A393" t="n">
        <v>2</v>
      </c>
      <c r="B393" t="n">
        <v>192</v>
      </c>
      <c r="C393" t="n">
        <v>43</v>
      </c>
      <c r="D393" t="n">
        <v>66.76227468936096</v>
      </c>
      <c r="E393" t="n">
        <v>0.9999</v>
      </c>
      <c r="F393" t="n">
        <v>403.9253200257097</v>
      </c>
      <c r="G393" t="n">
        <v>4</v>
      </c>
      <c r="H393" t="n">
        <v>5</v>
      </c>
      <c r="I393" t="n">
        <v>405.2690700257097</v>
      </c>
      <c r="J393" t="n">
        <v>407.2652409742949</v>
      </c>
      <c r="K393" t="n">
        <v>411.9339315120125</v>
      </c>
      <c r="L393" t="n">
        <v>405.1197644701541</v>
      </c>
      <c r="M393" t="n">
        <v>412.1690097268981</v>
      </c>
      <c r="N393" t="n">
        <v>418.5212718286451</v>
      </c>
      <c r="O393" t="n">
        <v>411.9339315120125</v>
      </c>
      <c r="P393" t="n">
        <v>8.008611486302811</v>
      </c>
      <c r="Q393" t="n">
        <v>0.9903232331321247</v>
      </c>
      <c r="R393" t="n">
        <v>0.9797612318104275</v>
      </c>
      <c r="S393" t="n">
        <v>0.9998041541585365</v>
      </c>
      <c r="T393" t="b">
        <v>0</v>
      </c>
    </row>
    <row r="394">
      <c r="A394" t="n">
        <v>2</v>
      </c>
      <c r="B394" t="n">
        <v>193</v>
      </c>
      <c r="C394" t="n">
        <v>80</v>
      </c>
      <c r="D394" t="n">
        <v>31.66950133959016</v>
      </c>
      <c r="E394" t="n">
        <v>0.999</v>
      </c>
      <c r="F394" t="n">
        <v>404.0005777668107</v>
      </c>
      <c r="G394" t="n">
        <v>4</v>
      </c>
      <c r="H394" t="n">
        <v>6</v>
      </c>
      <c r="I394" t="n">
        <v>406.5005777668107</v>
      </c>
      <c r="J394" t="n">
        <v>415.8157926367147</v>
      </c>
      <c r="K394" t="n">
        <v>418.0304430800426</v>
      </c>
      <c r="L394" t="n">
        <v>406.0005777668107</v>
      </c>
      <c r="M394" t="n">
        <v>407.9074640079934</v>
      </c>
      <c r="N394" t="n">
        <v>410.7554407471652</v>
      </c>
      <c r="O394" t="n">
        <v>410.7554407471652</v>
      </c>
      <c r="P394" t="n">
        <v>6.754862980354517</v>
      </c>
      <c r="Q394" t="n">
        <v>0.9953979753070978</v>
      </c>
      <c r="R394" t="n">
        <v>0.9924824380216193</v>
      </c>
      <c r="S394" t="n">
        <v>0.999965403994145</v>
      </c>
      <c r="T394" t="b">
        <v>1</v>
      </c>
    </row>
    <row r="395">
      <c r="A395" t="n">
        <v>2</v>
      </c>
      <c r="B395" t="n">
        <v>194</v>
      </c>
      <c r="C395" t="n">
        <v>74</v>
      </c>
      <c r="D395" t="n">
        <v>28.07121381962947</v>
      </c>
      <c r="E395" t="n">
        <v>0.9</v>
      </c>
      <c r="F395" t="n">
        <v>407.6313477438551</v>
      </c>
      <c r="G395" t="n">
        <v>2</v>
      </c>
      <c r="H395" t="n">
        <v>3</v>
      </c>
      <c r="I395" t="n">
        <v>410.7146810771885</v>
      </c>
      <c r="J395" t="n">
        <v>410.7146810771885</v>
      </c>
      <c r="K395" t="n">
        <v>412.9585830611716</v>
      </c>
      <c r="L395" t="n">
        <v>410.2742048867123</v>
      </c>
      <c r="M395" t="n">
        <v>410.2742048867123</v>
      </c>
      <c r="N395" t="n">
        <v>412.5091741398675</v>
      </c>
      <c r="O395" t="n">
        <v>412.5091741398675</v>
      </c>
      <c r="P395" t="n">
        <v>4.877826396012381</v>
      </c>
      <c r="Q395" t="n">
        <v>0.9967079605765391</v>
      </c>
      <c r="R395" t="n">
        <v>0.9935883287139178</v>
      </c>
      <c r="S395" t="n">
        <v>0.999978892525356</v>
      </c>
      <c r="T395" t="b">
        <v>1</v>
      </c>
    </row>
    <row r="396">
      <c r="A396" t="n">
        <v>2</v>
      </c>
      <c r="B396" t="n">
        <v>195</v>
      </c>
      <c r="C396" t="n">
        <v>45</v>
      </c>
      <c r="D396" t="n">
        <v>54.19284683139474</v>
      </c>
      <c r="E396" t="n">
        <v>0.9999</v>
      </c>
      <c r="F396" t="n">
        <v>407.8460435877787</v>
      </c>
      <c r="G396" t="n">
        <v>6</v>
      </c>
      <c r="H396" t="n">
        <v>7</v>
      </c>
      <c r="I396" t="n">
        <v>408.9710435877787</v>
      </c>
      <c r="J396" t="n">
        <v>410.7554407471652</v>
      </c>
      <c r="K396" t="n">
        <v>415.6288981960316</v>
      </c>
      <c r="L396" t="n">
        <v>408.8460435877787</v>
      </c>
      <c r="M396" t="n">
        <v>408.8460435877787</v>
      </c>
      <c r="N396" t="n">
        <v>413.0115199007222</v>
      </c>
      <c r="O396" t="n">
        <v>413.0115199007222</v>
      </c>
      <c r="P396" t="n">
        <v>5.165476312943497</v>
      </c>
      <c r="Q396" t="n">
        <v>0.9871703625614047</v>
      </c>
      <c r="R396" t="n">
        <v>0.9972750321741044</v>
      </c>
      <c r="S396" t="n">
        <v>0.9999650396507619</v>
      </c>
      <c r="T396" t="b">
        <v>1</v>
      </c>
    </row>
    <row r="397">
      <c r="A397" t="n">
        <v>2</v>
      </c>
      <c r="B397" t="n">
        <v>196</v>
      </c>
      <c r="C397" t="n">
        <v>29</v>
      </c>
      <c r="D397" t="n">
        <v>49.12951657643197</v>
      </c>
      <c r="E397" t="n">
        <v>0.99</v>
      </c>
      <c r="F397" t="n">
        <v>409.3890426560908</v>
      </c>
      <c r="G397" t="n">
        <v>3</v>
      </c>
      <c r="H397" t="n">
        <v>4</v>
      </c>
      <c r="I397" t="n">
        <v>410.4247569418051</v>
      </c>
      <c r="J397" t="n">
        <v>412.5091741398675</v>
      </c>
      <c r="K397" t="n">
        <v>416.4207598545516</v>
      </c>
      <c r="L397" t="n">
        <v>410.2952926560908</v>
      </c>
      <c r="M397" t="n">
        <v>418.0304430800426</v>
      </c>
      <c r="N397" t="n">
        <v>421.466073609863</v>
      </c>
      <c r="O397" t="n">
        <v>416.4207598545516</v>
      </c>
      <c r="P397" t="n">
        <v>7.031717198460797</v>
      </c>
      <c r="Q397" t="n">
        <v>0.9888054593141415</v>
      </c>
      <c r="R397" t="n">
        <v>0.9928698521205193</v>
      </c>
      <c r="S397" t="n">
        <v>0.9999201812694669</v>
      </c>
      <c r="T397" t="b">
        <v>1</v>
      </c>
    </row>
    <row r="398">
      <c r="A398" t="n">
        <v>2</v>
      </c>
      <c r="B398" t="n">
        <v>197</v>
      </c>
      <c r="C398" t="n">
        <v>25</v>
      </c>
      <c r="D398" t="n">
        <v>33.64699996459905</v>
      </c>
      <c r="E398" t="n">
        <v>0.9999</v>
      </c>
      <c r="F398" t="n">
        <v>410.208680126842</v>
      </c>
      <c r="G398" t="n">
        <v>2</v>
      </c>
      <c r="H398" t="n">
        <v>8</v>
      </c>
      <c r="I398" t="n">
        <v>411.2503467935087</v>
      </c>
      <c r="J398" t="n">
        <v>412.9585830611716</v>
      </c>
      <c r="K398" t="n">
        <v>415.6481913716912</v>
      </c>
      <c r="L398" t="n">
        <v>410.708680126842</v>
      </c>
      <c r="M398" t="n">
        <v>412.3815290825692</v>
      </c>
      <c r="N398" t="n">
        <v>415.0143146823031</v>
      </c>
      <c r="O398" t="n">
        <v>415.0143146823031</v>
      </c>
      <c r="P398" t="n">
        <v>4.80563455546104</v>
      </c>
      <c r="Q398" t="n">
        <v>0.996055353931412</v>
      </c>
      <c r="R398" t="n">
        <v>0.9974489725841085</v>
      </c>
      <c r="S398" t="n">
        <v>0.9999899370997331</v>
      </c>
      <c r="T398" t="b">
        <v>1</v>
      </c>
    </row>
    <row r="399">
      <c r="A399" t="n">
        <v>2</v>
      </c>
      <c r="B399" t="n">
        <v>198</v>
      </c>
      <c r="C399" t="n">
        <v>19</v>
      </c>
      <c r="D399" t="n">
        <v>37.21796035512192</v>
      </c>
      <c r="E399" t="n">
        <v>0.9</v>
      </c>
      <c r="F399" t="n">
        <v>410.7880307749336</v>
      </c>
      <c r="G399" t="n">
        <v>1</v>
      </c>
      <c r="H399" t="n">
        <v>4</v>
      </c>
      <c r="I399" t="n">
        <v>411.7380307749336</v>
      </c>
      <c r="J399" t="n">
        <v>411.7380307749336</v>
      </c>
      <c r="K399" t="n">
        <v>415.2491591103224</v>
      </c>
      <c r="L399" t="n">
        <v>411.3817807749336</v>
      </c>
      <c r="M399" t="n">
        <v>421.466073609863</v>
      </c>
      <c r="N399" t="n">
        <v>424.0687281801513</v>
      </c>
      <c r="O399" t="n">
        <v>415.2491591103224</v>
      </c>
      <c r="P399" t="n">
        <v>4.461128335388821</v>
      </c>
      <c r="Q399" t="n">
        <v>0.9899778896476205</v>
      </c>
      <c r="R399" t="n">
        <v>0.9945938890824743</v>
      </c>
      <c r="S399" t="n">
        <v>0.9999458193598073</v>
      </c>
      <c r="T399" t="b">
        <v>1</v>
      </c>
    </row>
    <row r="400">
      <c r="A400" t="n">
        <v>2</v>
      </c>
      <c r="B400" t="n">
        <v>199</v>
      </c>
      <c r="C400" t="n">
        <v>38</v>
      </c>
      <c r="D400" t="n">
        <v>44.20300942513269</v>
      </c>
      <c r="E400" t="n">
        <v>0.999</v>
      </c>
      <c r="F400" t="n">
        <v>414.2262120832968</v>
      </c>
      <c r="G400" t="n">
        <v>2</v>
      </c>
      <c r="H400" t="n">
        <v>7</v>
      </c>
      <c r="I400" t="n">
        <v>415.8095454166301</v>
      </c>
      <c r="J400" t="n">
        <v>415.8095454166301</v>
      </c>
      <c r="K400" t="n">
        <v>419.3429594394225</v>
      </c>
      <c r="L400" t="n">
        <v>415.0706565277412</v>
      </c>
      <c r="M400" t="n">
        <v>415.0706565277412</v>
      </c>
      <c r="N400" t="n">
        <v>418.4682744697191</v>
      </c>
      <c r="O400" t="n">
        <v>418.4682744697191</v>
      </c>
      <c r="P400" t="n">
        <v>4.242062386422333</v>
      </c>
      <c r="Q400" t="n">
        <v>0.9948210171044143</v>
      </c>
      <c r="R400" t="n">
        <v>0.9977767902848129</v>
      </c>
      <c r="S400" t="n">
        <v>0.9999884860349117</v>
      </c>
      <c r="T400" t="b">
        <v>1</v>
      </c>
    </row>
    <row r="401">
      <c r="A401" t="n">
        <v>2</v>
      </c>
      <c r="B401" t="n">
        <v>200</v>
      </c>
      <c r="C401" t="n">
        <v>65</v>
      </c>
      <c r="D401" t="n">
        <v>62.21468626487874</v>
      </c>
      <c r="E401" t="n">
        <v>0.9</v>
      </c>
      <c r="F401" t="n">
        <v>415.1156609127228</v>
      </c>
      <c r="G401" t="n">
        <v>2</v>
      </c>
      <c r="H401" t="n">
        <v>7</v>
      </c>
      <c r="I401" t="n">
        <v>417.8239942460561</v>
      </c>
      <c r="J401" t="n">
        <v>419.3429594394225</v>
      </c>
      <c r="K401" t="n">
        <v>424.3161557835375</v>
      </c>
      <c r="L401" t="n">
        <v>416.5601053571673</v>
      </c>
      <c r="M401" t="n">
        <v>418.4682744697191</v>
      </c>
      <c r="N401" t="n">
        <v>423.2503410542602</v>
      </c>
      <c r="O401" t="n">
        <v>423.2503410542602</v>
      </c>
      <c r="P401" t="n">
        <v>8.134680141537331</v>
      </c>
      <c r="Q401" t="n">
        <v>0.9927184037673338</v>
      </c>
      <c r="R401" t="n">
        <v>0.996872303074578</v>
      </c>
      <c r="S401" t="n">
        <v>0.9999772253738509</v>
      </c>
      <c r="T401" t="b">
        <v>1</v>
      </c>
    </row>
    <row r="402">
      <c r="A402" t="n">
        <v>3</v>
      </c>
      <c r="B402" t="n">
        <v>1</v>
      </c>
      <c r="C402" t="n">
        <v>10</v>
      </c>
      <c r="D402" t="n">
        <v>41.18660072296451</v>
      </c>
      <c r="E402" t="n">
        <v>0.999</v>
      </c>
      <c r="F402" t="n">
        <v>0.2913055288203173</v>
      </c>
      <c r="G402" t="n">
        <v>3</v>
      </c>
      <c r="H402" t="n">
        <v>8</v>
      </c>
      <c r="I402" t="n">
        <v>0.6484483859631744</v>
      </c>
      <c r="J402" t="n">
        <v>0.6484483859631744</v>
      </c>
      <c r="K402" t="n">
        <v>3.927636341613215</v>
      </c>
      <c r="L402" t="n">
        <v>0.4913055288203174</v>
      </c>
      <c r="M402" t="n">
        <v>0.4913055288203174</v>
      </c>
      <c r="N402" t="n">
        <v>3.714044239537416</v>
      </c>
      <c r="O402" t="n">
        <v>3.714044239537416</v>
      </c>
      <c r="P402" t="n">
        <v>3.422738710717098</v>
      </c>
      <c r="Q402" t="n">
        <v>0.994759863583717</v>
      </c>
      <c r="R402" t="n">
        <v>0.987457001415522</v>
      </c>
      <c r="S402" t="n">
        <v>0.9999342729763481</v>
      </c>
      <c r="T402" t="b">
        <v>1</v>
      </c>
    </row>
    <row r="403">
      <c r="A403" t="n">
        <v>3</v>
      </c>
      <c r="B403" t="n">
        <v>2</v>
      </c>
      <c r="C403" t="n">
        <v>25</v>
      </c>
      <c r="D403" t="n">
        <v>52.49893749629924</v>
      </c>
      <c r="E403" t="n">
        <v>0.99</v>
      </c>
      <c r="F403" t="n">
        <v>1.450598863561384</v>
      </c>
      <c r="G403" t="n">
        <v>2</v>
      </c>
      <c r="H403" t="n">
        <v>6</v>
      </c>
      <c r="I403" t="n">
        <v>2.492265530228051</v>
      </c>
      <c r="J403" t="n">
        <v>2.492265530228051</v>
      </c>
      <c r="K403" t="n">
        <v>6.688823283729189</v>
      </c>
      <c r="L403" t="n">
        <v>2.075598863561384</v>
      </c>
      <c r="M403" t="n">
        <v>2.075598863561384</v>
      </c>
      <c r="N403" t="n">
        <v>6.796726336250164</v>
      </c>
      <c r="O403" t="n">
        <v>6.688823283729189</v>
      </c>
      <c r="P403" t="n">
        <v>5.238224420167805</v>
      </c>
      <c r="Q403" t="n">
        <v>0.9906109748766002</v>
      </c>
      <c r="R403" t="n">
        <v>0.98408963236231</v>
      </c>
      <c r="S403" t="n">
        <v>0.9998506171585272</v>
      </c>
      <c r="T403" t="b">
        <v>1</v>
      </c>
    </row>
    <row r="404">
      <c r="A404" t="n">
        <v>3</v>
      </c>
      <c r="B404" t="n">
        <v>3</v>
      </c>
      <c r="C404" t="n">
        <v>21</v>
      </c>
      <c r="D404" t="n">
        <v>38.4524359711053</v>
      </c>
      <c r="E404" t="n">
        <v>0.9</v>
      </c>
      <c r="F404" t="n">
        <v>1.78398310133218</v>
      </c>
      <c r="G404" t="n">
        <v>3</v>
      </c>
      <c r="H404" t="n">
        <v>5</v>
      </c>
      <c r="I404" t="n">
        <v>2.53398310133218</v>
      </c>
      <c r="J404" t="n">
        <v>3.927636341613215</v>
      </c>
      <c r="K404" t="n">
        <v>6.989136020841344</v>
      </c>
      <c r="L404" t="n">
        <v>2.367316434665513</v>
      </c>
      <c r="M404" t="n">
        <v>2.367316434665513</v>
      </c>
      <c r="N404" t="n">
        <v>6.025968763029481</v>
      </c>
      <c r="O404" t="n">
        <v>6.025968763029481</v>
      </c>
      <c r="P404" t="n">
        <v>4.241985661697301</v>
      </c>
      <c r="Q404" t="n">
        <v>0.9951068765399564</v>
      </c>
      <c r="R404" t="n">
        <v>0.9906730067678746</v>
      </c>
      <c r="S404" t="n">
        <v>0.9999543618706043</v>
      </c>
      <c r="T404" t="b">
        <v>1</v>
      </c>
    </row>
    <row r="405">
      <c r="A405" t="n">
        <v>3</v>
      </c>
      <c r="B405" t="n">
        <v>4</v>
      </c>
      <c r="C405" t="n">
        <v>24</v>
      </c>
      <c r="D405" t="n">
        <v>37.46952456002418</v>
      </c>
      <c r="E405" t="n">
        <v>0.99</v>
      </c>
      <c r="F405" t="n">
        <v>8.39946738246519</v>
      </c>
      <c r="G405" t="n">
        <v>3</v>
      </c>
      <c r="H405" t="n">
        <v>4</v>
      </c>
      <c r="I405" t="n">
        <v>9.256610239608047</v>
      </c>
      <c r="J405" t="n">
        <v>9.256610239608047</v>
      </c>
      <c r="K405" t="n">
        <v>12.23985264088386</v>
      </c>
      <c r="L405" t="n">
        <v>9.14946738246519</v>
      </c>
      <c r="M405" t="n">
        <v>9.14946738246519</v>
      </c>
      <c r="N405" t="n">
        <v>11.76971385519415</v>
      </c>
      <c r="O405" t="n">
        <v>11.76971385519415</v>
      </c>
      <c r="P405" t="n">
        <v>3.370246472728963</v>
      </c>
      <c r="Q405" t="n">
        <v>0.9952316546342354</v>
      </c>
      <c r="R405" t="n">
        <v>0.9908457691342657</v>
      </c>
      <c r="S405" t="n">
        <v>0.9999563494656742</v>
      </c>
      <c r="T405" t="b">
        <v>1</v>
      </c>
    </row>
    <row r="406">
      <c r="A406" t="n">
        <v>3</v>
      </c>
      <c r="B406" t="n">
        <v>5</v>
      </c>
      <c r="C406" t="n">
        <v>19</v>
      </c>
      <c r="D406" t="n">
        <v>35.89237509210422</v>
      </c>
      <c r="E406" t="n">
        <v>0.999</v>
      </c>
      <c r="F406" t="n">
        <v>9.507611007216298</v>
      </c>
      <c r="G406" t="n">
        <v>1</v>
      </c>
      <c r="H406" t="n">
        <v>7</v>
      </c>
      <c r="I406" t="n">
        <v>10.4576110072163</v>
      </c>
      <c r="J406" t="n">
        <v>10.4576110072163</v>
      </c>
      <c r="K406" t="n">
        <v>13.84368412911292</v>
      </c>
      <c r="L406" t="n">
        <v>9.92983322943852</v>
      </c>
      <c r="M406" t="n">
        <v>9.92983322943852</v>
      </c>
      <c r="N406" t="n">
        <v>12.68866298286698</v>
      </c>
      <c r="O406" t="n">
        <v>12.68866298286698</v>
      </c>
      <c r="P406" t="n">
        <v>3.181051975650679</v>
      </c>
      <c r="Q406" t="n">
        <v>0.9906656771067466</v>
      </c>
      <c r="R406" t="n">
        <v>0.9958109979670933</v>
      </c>
      <c r="S406" t="n">
        <v>0.9999608985024243</v>
      </c>
      <c r="T406" t="b">
        <v>1</v>
      </c>
    </row>
    <row r="407">
      <c r="A407" t="n">
        <v>3</v>
      </c>
      <c r="B407" t="n">
        <v>6</v>
      </c>
      <c r="C407" t="n">
        <v>44</v>
      </c>
      <c r="D407" t="n">
        <v>56.80470161257504</v>
      </c>
      <c r="E407" t="n">
        <v>0.9</v>
      </c>
      <c r="F407" t="n">
        <v>9.578269162948125</v>
      </c>
      <c r="G407" t="n">
        <v>1</v>
      </c>
      <c r="H407" t="n">
        <v>4</v>
      </c>
      <c r="I407" t="n">
        <v>11.77826916294812</v>
      </c>
      <c r="J407" t="n">
        <v>13.84368412911292</v>
      </c>
      <c r="K407" t="n">
        <v>19.20261824350679</v>
      </c>
      <c r="L407" t="n">
        <v>10.95326916294812</v>
      </c>
      <c r="M407" t="n">
        <v>11.76971385519415</v>
      </c>
      <c r="N407" t="n">
        <v>15.74207061131828</v>
      </c>
      <c r="O407" t="n">
        <v>15.74207061131828</v>
      </c>
      <c r="P407" t="n">
        <v>6.163801448370156</v>
      </c>
      <c r="Q407" t="n">
        <v>0.9852673528358596</v>
      </c>
      <c r="R407" t="n">
        <v>0.9861547926732518</v>
      </c>
      <c r="S407" t="n">
        <v>0.9997960234455406</v>
      </c>
      <c r="T407" t="b">
        <v>1</v>
      </c>
    </row>
    <row r="408">
      <c r="A408" t="n">
        <v>3</v>
      </c>
      <c r="B408" t="n">
        <v>7</v>
      </c>
      <c r="C408" t="n">
        <v>62</v>
      </c>
      <c r="D408" t="n">
        <v>35.17874630885516</v>
      </c>
      <c r="E408" t="n">
        <v>0.9999</v>
      </c>
      <c r="F408" t="n">
        <v>9.739069852171161</v>
      </c>
      <c r="G408" t="n">
        <v>1</v>
      </c>
      <c r="H408" t="n">
        <v>5</v>
      </c>
      <c r="I408" t="n">
        <v>12.83906985217116</v>
      </c>
      <c r="J408" t="n">
        <v>19.20261824350679</v>
      </c>
      <c r="K408" t="n">
        <v>22.52136789528558</v>
      </c>
      <c r="L408" t="n">
        <v>11.46129207439338</v>
      </c>
      <c r="M408" t="n">
        <v>11.46129207439338</v>
      </c>
      <c r="N408" t="n">
        <v>14.80846108570215</v>
      </c>
      <c r="O408" t="n">
        <v>14.80846108570215</v>
      </c>
      <c r="P408" t="n">
        <v>5.069391233530991</v>
      </c>
      <c r="Q408" t="n">
        <v>0.990850414766429</v>
      </c>
      <c r="R408" t="n">
        <v>0.991463671079184</v>
      </c>
      <c r="S408" t="n">
        <v>0.9999218961309572</v>
      </c>
      <c r="T408" t="b">
        <v>1</v>
      </c>
    </row>
    <row r="409">
      <c r="A409" t="n">
        <v>3</v>
      </c>
      <c r="B409" t="n">
        <v>8</v>
      </c>
      <c r="C409" t="n">
        <v>31</v>
      </c>
      <c r="D409" t="n">
        <v>34.58005024902967</v>
      </c>
      <c r="E409" t="n">
        <v>0.9999</v>
      </c>
      <c r="F409" t="n">
        <v>9.947676594392499</v>
      </c>
      <c r="G409" t="n">
        <v>6</v>
      </c>
      <c r="H409" t="n">
        <v>8</v>
      </c>
      <c r="I409" t="n">
        <v>10.7226765943925</v>
      </c>
      <c r="J409" t="n">
        <v>10.7226765943925</v>
      </c>
      <c r="K409" t="n">
        <v>13.83239334340596</v>
      </c>
      <c r="L409" t="n">
        <v>10.5676765943925</v>
      </c>
      <c r="M409" t="n">
        <v>10.5676765943925</v>
      </c>
      <c r="N409" t="n">
        <v>13.27347082358105</v>
      </c>
      <c r="O409" t="n">
        <v>13.27347082358105</v>
      </c>
      <c r="P409" t="n">
        <v>3.325794229188549</v>
      </c>
      <c r="Q409" t="n">
        <v>0.9894914840446271</v>
      </c>
      <c r="R409" t="n">
        <v>0.9894583195212445</v>
      </c>
      <c r="S409" t="n">
        <v>0.9998892225824926</v>
      </c>
      <c r="T409" t="b">
        <v>0</v>
      </c>
    </row>
    <row r="410">
      <c r="A410" t="n">
        <v>3</v>
      </c>
      <c r="B410" t="n">
        <v>9</v>
      </c>
      <c r="C410" t="n">
        <v>89</v>
      </c>
      <c r="D410" t="n">
        <v>31.09847929715623</v>
      </c>
      <c r="E410" t="n">
        <v>0.99</v>
      </c>
      <c r="F410" t="n">
        <v>13.38681471264844</v>
      </c>
      <c r="G410" t="n">
        <v>2</v>
      </c>
      <c r="H410" t="n">
        <v>5</v>
      </c>
      <c r="I410" t="n">
        <v>17.09514804598177</v>
      </c>
      <c r="J410" t="n">
        <v>17.09514804598177</v>
      </c>
      <c r="K410" t="n">
        <v>19.58103767804862</v>
      </c>
      <c r="L410" t="n">
        <v>15.85903693487066</v>
      </c>
      <c r="M410" t="n">
        <v>15.85903693487066</v>
      </c>
      <c r="N410" t="n">
        <v>18.81797882803491</v>
      </c>
      <c r="O410" t="n">
        <v>18.81797882803491</v>
      </c>
      <c r="P410" t="n">
        <v>5.431164115386471</v>
      </c>
      <c r="Q410" t="n">
        <v>0.9944275894025691</v>
      </c>
      <c r="R410" t="n">
        <v>0.9924500240981935</v>
      </c>
      <c r="S410" t="n">
        <v>0.9999579284342744</v>
      </c>
      <c r="T410" t="b">
        <v>1</v>
      </c>
    </row>
    <row r="411">
      <c r="A411" t="n">
        <v>3</v>
      </c>
      <c r="B411" t="n">
        <v>10</v>
      </c>
      <c r="C411" t="n">
        <v>29</v>
      </c>
      <c r="D411" t="n">
        <v>47.29836019196955</v>
      </c>
      <c r="E411" t="n">
        <v>0.9999</v>
      </c>
      <c r="F411" t="n">
        <v>17.33355365035645</v>
      </c>
      <c r="G411" t="n">
        <v>1</v>
      </c>
      <c r="H411" t="n">
        <v>8</v>
      </c>
      <c r="I411" t="n">
        <v>18.78355365035645</v>
      </c>
      <c r="J411" t="n">
        <v>22.52136789528558</v>
      </c>
      <c r="K411" t="n">
        <v>26.98347734735818</v>
      </c>
      <c r="L411" t="n">
        <v>17.91355365035645</v>
      </c>
      <c r="M411" t="n">
        <v>17.91355365035645</v>
      </c>
      <c r="N411" t="n">
        <v>21.61452080152778</v>
      </c>
      <c r="O411" t="n">
        <v>21.61452080152778</v>
      </c>
      <c r="P411" t="n">
        <v>4.280967151171325</v>
      </c>
      <c r="Q411" t="n">
        <v>0.9877176708345821</v>
      </c>
      <c r="R411" t="n">
        <v>0.9856091747629375</v>
      </c>
      <c r="S411" t="n">
        <v>0.9998232471474764</v>
      </c>
      <c r="T411" t="b">
        <v>0</v>
      </c>
    </row>
    <row r="412">
      <c r="A412" t="n">
        <v>3</v>
      </c>
      <c r="B412" t="n">
        <v>11</v>
      </c>
      <c r="C412" t="n">
        <v>87</v>
      </c>
      <c r="D412" t="n">
        <v>61.67268359677115</v>
      </c>
      <c r="E412" t="n">
        <v>0.9999</v>
      </c>
      <c r="F412" t="n">
        <v>19.66964418694472</v>
      </c>
      <c r="G412" t="n">
        <v>1</v>
      </c>
      <c r="H412" t="n">
        <v>3</v>
      </c>
      <c r="I412" t="n">
        <v>24.01964418694472</v>
      </c>
      <c r="J412" t="n">
        <v>26.98347734735818</v>
      </c>
      <c r="K412" t="n">
        <v>32.80165504516678</v>
      </c>
      <c r="L412" t="n">
        <v>22.77678704408757</v>
      </c>
      <c r="M412" t="n">
        <v>22.77678704408757</v>
      </c>
      <c r="N412" t="n">
        <v>27.68703255338464</v>
      </c>
      <c r="O412" t="n">
        <v>27.68703255338464</v>
      </c>
      <c r="P412" t="n">
        <v>8.017388366439924</v>
      </c>
      <c r="Q412" t="n">
        <v>0.9840149548522986</v>
      </c>
      <c r="R412" t="n">
        <v>0.9921636713083561</v>
      </c>
      <c r="S412" t="n">
        <v>0.9998747359320719</v>
      </c>
      <c r="T412" t="b">
        <v>0</v>
      </c>
    </row>
    <row r="413">
      <c r="A413" t="n">
        <v>3</v>
      </c>
      <c r="B413" t="n">
        <v>12</v>
      </c>
      <c r="C413" t="n">
        <v>88</v>
      </c>
      <c r="D413" t="n">
        <v>74.97898034473121</v>
      </c>
      <c r="E413" t="n">
        <v>0.9999</v>
      </c>
      <c r="F413" t="n">
        <v>22.43838700451239</v>
      </c>
      <c r="G413" t="n">
        <v>2</v>
      </c>
      <c r="H413" t="n">
        <v>8</v>
      </c>
      <c r="I413" t="n">
        <v>26.10505367117905</v>
      </c>
      <c r="J413" t="n">
        <v>26.10505367117905</v>
      </c>
      <c r="K413" t="n">
        <v>32.0985772798706</v>
      </c>
      <c r="L413" t="n">
        <v>24.19838700451239</v>
      </c>
      <c r="M413" t="n">
        <v>24.19838700451239</v>
      </c>
      <c r="N413" t="n">
        <v>30.06528687499214</v>
      </c>
      <c r="O413" t="n">
        <v>30.06528687499214</v>
      </c>
      <c r="P413" t="n">
        <v>7.626899870479754</v>
      </c>
      <c r="Q413" t="n">
        <v>0.9866175985804332</v>
      </c>
      <c r="R413" t="n">
        <v>0.9772834279861189</v>
      </c>
      <c r="S413" t="n">
        <v>0.9996959977144337</v>
      </c>
      <c r="T413" t="b">
        <v>0</v>
      </c>
    </row>
    <row r="414">
      <c r="A414" t="n">
        <v>3</v>
      </c>
      <c r="B414" t="n">
        <v>13</v>
      </c>
      <c r="C414" t="n">
        <v>61</v>
      </c>
      <c r="D414" t="n">
        <v>53.39769823120358</v>
      </c>
      <c r="E414" t="n">
        <v>0.99</v>
      </c>
      <c r="F414" t="n">
        <v>24.99727388874045</v>
      </c>
      <c r="G414" t="n">
        <v>2</v>
      </c>
      <c r="H414" t="n">
        <v>7</v>
      </c>
      <c r="I414" t="n">
        <v>27.53894055540712</v>
      </c>
      <c r="J414" t="n">
        <v>32.0985772798706</v>
      </c>
      <c r="K414" t="n">
        <v>36.36697841745681</v>
      </c>
      <c r="L414" t="n">
        <v>26.352829444296</v>
      </c>
      <c r="M414" t="n">
        <v>26.352829444296</v>
      </c>
      <c r="N414" t="n">
        <v>30.45718749435008</v>
      </c>
      <c r="O414" t="n">
        <v>30.45718749435008</v>
      </c>
      <c r="P414" t="n">
        <v>5.459913605609632</v>
      </c>
      <c r="Q414" t="n">
        <v>0.9904510084043948</v>
      </c>
      <c r="R414" t="n">
        <v>0.9937743210201312</v>
      </c>
      <c r="S414" t="n">
        <v>0.9999405510437444</v>
      </c>
      <c r="T414" t="b">
        <v>1</v>
      </c>
    </row>
    <row r="415">
      <c r="A415" t="n">
        <v>3</v>
      </c>
      <c r="B415" t="n">
        <v>14</v>
      </c>
      <c r="C415" t="n">
        <v>32</v>
      </c>
      <c r="D415" t="n">
        <v>31.52700383387826</v>
      </c>
      <c r="E415" t="n">
        <v>0.99</v>
      </c>
      <c r="F415" t="n">
        <v>30.43869864353601</v>
      </c>
      <c r="G415" t="n">
        <v>1</v>
      </c>
      <c r="H415" t="n">
        <v>8</v>
      </c>
      <c r="I415" t="n">
        <v>32.03869864353601</v>
      </c>
      <c r="J415" t="n">
        <v>32.80165504516678</v>
      </c>
      <c r="K415" t="n">
        <v>35.77590068987227</v>
      </c>
      <c r="L415" t="n">
        <v>31.07869864353601</v>
      </c>
      <c r="M415" t="n">
        <v>31.07869864353601</v>
      </c>
      <c r="N415" t="n">
        <v>33.54560035197719</v>
      </c>
      <c r="O415" t="n">
        <v>33.54560035197719</v>
      </c>
      <c r="P415" t="n">
        <v>3.106901708441178</v>
      </c>
      <c r="Q415" t="n">
        <v>0.9917962836050654</v>
      </c>
      <c r="R415" t="n">
        <v>0.9903845467553865</v>
      </c>
      <c r="S415" t="n">
        <v>0.9999211175485725</v>
      </c>
      <c r="T415" t="b">
        <v>1</v>
      </c>
    </row>
    <row r="416">
      <c r="A416" t="n">
        <v>3</v>
      </c>
      <c r="B416" t="n">
        <v>15</v>
      </c>
      <c r="C416" t="n">
        <v>19</v>
      </c>
      <c r="D416" t="n">
        <v>37.42323827165436</v>
      </c>
      <c r="E416" t="n">
        <v>0.999</v>
      </c>
      <c r="F416" t="n">
        <v>31.80036930734964</v>
      </c>
      <c r="G416" t="n">
        <v>1</v>
      </c>
      <c r="H416" t="n">
        <v>5</v>
      </c>
      <c r="I416" t="n">
        <v>32.75036930734964</v>
      </c>
      <c r="J416" t="n">
        <v>35.77590068987227</v>
      </c>
      <c r="K416" t="n">
        <v>39.30639486644344</v>
      </c>
      <c r="L416" t="n">
        <v>32.32814708512742</v>
      </c>
      <c r="M416" t="n">
        <v>32.32814708512742</v>
      </c>
      <c r="N416" t="n">
        <v>35.88887384741613</v>
      </c>
      <c r="O416" t="n">
        <v>35.88887384741613</v>
      </c>
      <c r="P416" t="n">
        <v>4.088504540066488</v>
      </c>
      <c r="Q416" t="n">
        <v>0.9902694975040333</v>
      </c>
      <c r="R416" t="n">
        <v>0.9909215114930932</v>
      </c>
      <c r="S416" t="n">
        <v>0.999911661744924</v>
      </c>
      <c r="T416" t="b">
        <v>1</v>
      </c>
    </row>
    <row r="417">
      <c r="A417" t="n">
        <v>3</v>
      </c>
      <c r="B417" t="n">
        <v>16</v>
      </c>
      <c r="C417" t="n">
        <v>65</v>
      </c>
      <c r="D417" t="n">
        <v>43.03833860806844</v>
      </c>
      <c r="E417" t="n">
        <v>0.999</v>
      </c>
      <c r="F417" t="n">
        <v>33.45362907930668</v>
      </c>
      <c r="G417" t="n">
        <v>5</v>
      </c>
      <c r="H417" t="n">
        <v>8</v>
      </c>
      <c r="I417" t="n">
        <v>35.25918463486224</v>
      </c>
      <c r="J417" t="n">
        <v>35.88887384741613</v>
      </c>
      <c r="K417" t="n">
        <v>39.9838632487547</v>
      </c>
      <c r="L417" t="n">
        <v>34.75362907930668</v>
      </c>
      <c r="M417" t="n">
        <v>34.75362907930668</v>
      </c>
      <c r="N417" t="n">
        <v>38.12126120826352</v>
      </c>
      <c r="O417" t="n">
        <v>38.12126120826352</v>
      </c>
      <c r="P417" t="n">
        <v>4.667632128956839</v>
      </c>
      <c r="Q417" t="n">
        <v>0.9895664758464078</v>
      </c>
      <c r="R417" t="n">
        <v>0.9868967822981484</v>
      </c>
      <c r="S417" t="n">
        <v>0.999863287261618</v>
      </c>
      <c r="T417" t="b">
        <v>1</v>
      </c>
    </row>
    <row r="418">
      <c r="A418" t="n">
        <v>3</v>
      </c>
      <c r="B418" t="n">
        <v>17</v>
      </c>
      <c r="C418" t="n">
        <v>80</v>
      </c>
      <c r="D418" t="n">
        <v>36.13914194349104</v>
      </c>
      <c r="E418" t="n">
        <v>0.9999</v>
      </c>
      <c r="F418" t="n">
        <v>35.83209273373581</v>
      </c>
      <c r="G418" t="n">
        <v>4</v>
      </c>
      <c r="H418" t="n">
        <v>6</v>
      </c>
      <c r="I418" t="n">
        <v>38.33209273373581</v>
      </c>
      <c r="J418" t="n">
        <v>41.70829342198826</v>
      </c>
      <c r="K418" t="n">
        <v>44.23550614530931</v>
      </c>
      <c r="L418" t="n">
        <v>37.83209273373581</v>
      </c>
      <c r="M418" t="n">
        <v>37.83209273373581</v>
      </c>
      <c r="N418" t="n">
        <v>41.08201557038069</v>
      </c>
      <c r="O418" t="n">
        <v>41.08201557038069</v>
      </c>
      <c r="P418" t="n">
        <v>5.249922836644878</v>
      </c>
      <c r="Q418" t="n">
        <v>0.9911693573110466</v>
      </c>
      <c r="R418" t="n">
        <v>0.9890203027793678</v>
      </c>
      <c r="S418" t="n">
        <v>0.9999030422170117</v>
      </c>
      <c r="T418" t="b">
        <v>1</v>
      </c>
    </row>
    <row r="419">
      <c r="A419" t="n">
        <v>3</v>
      </c>
      <c r="B419" t="n">
        <v>18</v>
      </c>
      <c r="C419" t="n">
        <v>14</v>
      </c>
      <c r="D419" t="n">
        <v>69.05633539980356</v>
      </c>
      <c r="E419" t="n">
        <v>0.999</v>
      </c>
      <c r="F419" t="n">
        <v>36.44167905836563</v>
      </c>
      <c r="G419" t="n">
        <v>3</v>
      </c>
      <c r="H419" t="n">
        <v>4</v>
      </c>
      <c r="I419" t="n">
        <v>36.94167905836563</v>
      </c>
      <c r="J419" t="n">
        <v>36.94167905836563</v>
      </c>
      <c r="K419" t="n">
        <v>42.43979493414616</v>
      </c>
      <c r="L419" t="n">
        <v>36.87917905836563</v>
      </c>
      <c r="M419" t="n">
        <v>36.87917905836563</v>
      </c>
      <c r="N419" t="n">
        <v>41.70829342198826</v>
      </c>
      <c r="O419" t="n">
        <v>41.70829342198826</v>
      </c>
      <c r="P419" t="n">
        <v>5.266614363622629</v>
      </c>
      <c r="Q419" t="n">
        <v>0.9912296064477414</v>
      </c>
      <c r="R419" t="n">
        <v>0.9831938812377886</v>
      </c>
      <c r="S419" t="n">
        <v>0.9998526037243695</v>
      </c>
      <c r="T419" t="b">
        <v>1</v>
      </c>
    </row>
    <row r="420">
      <c r="A420" t="n">
        <v>3</v>
      </c>
      <c r="B420" t="n">
        <v>19</v>
      </c>
      <c r="C420" t="n">
        <v>95</v>
      </c>
      <c r="D420" t="n">
        <v>93.70223274952224</v>
      </c>
      <c r="E420" t="n">
        <v>0.9</v>
      </c>
      <c r="F420" t="n">
        <v>39.45983904379966</v>
      </c>
      <c r="G420" t="n">
        <v>1</v>
      </c>
      <c r="H420" t="n">
        <v>6</v>
      </c>
      <c r="I420" t="n">
        <v>44.20983904379966</v>
      </c>
      <c r="J420" t="n">
        <v>44.20983904379966</v>
      </c>
      <c r="K420" t="n">
        <v>53.04967232205648</v>
      </c>
      <c r="L420" t="n">
        <v>41.83483904379966</v>
      </c>
      <c r="M420" t="n">
        <v>41.83483904379966</v>
      </c>
      <c r="N420" t="n">
        <v>50.26129882343296</v>
      </c>
      <c r="O420" t="n">
        <v>50.26129882343296</v>
      </c>
      <c r="P420" t="n">
        <v>10.8014597796333</v>
      </c>
      <c r="Q420" t="n">
        <v>0.9758142347482601</v>
      </c>
      <c r="R420" t="n">
        <v>0.9717800349380386</v>
      </c>
      <c r="S420" t="n">
        <v>0.9993174785495991</v>
      </c>
      <c r="T420" t="b">
        <v>1</v>
      </c>
    </row>
    <row r="421">
      <c r="A421" t="n">
        <v>3</v>
      </c>
      <c r="B421" t="n">
        <v>20</v>
      </c>
      <c r="C421" t="n">
        <v>81</v>
      </c>
      <c r="D421" t="n">
        <v>58.42561777988465</v>
      </c>
      <c r="E421" t="n">
        <v>0.9999</v>
      </c>
      <c r="F421" t="n">
        <v>40.35988197215931</v>
      </c>
      <c r="G421" t="n">
        <v>3</v>
      </c>
      <c r="H421" t="n">
        <v>7</v>
      </c>
      <c r="I421" t="n">
        <v>43.25273911501645</v>
      </c>
      <c r="J421" t="n">
        <v>43.25273911501645</v>
      </c>
      <c r="K421" t="n">
        <v>47.90446027583529</v>
      </c>
      <c r="L421" t="n">
        <v>42.1598819721593</v>
      </c>
      <c r="M421" t="n">
        <v>42.1598819721593</v>
      </c>
      <c r="N421" t="n">
        <v>46.65070578306512</v>
      </c>
      <c r="O421" t="n">
        <v>46.65070578306512</v>
      </c>
      <c r="P421" t="n">
        <v>6.290823810905813</v>
      </c>
      <c r="Q421" t="n">
        <v>0.9925747182080238</v>
      </c>
      <c r="R421" t="n">
        <v>0.9931901123466532</v>
      </c>
      <c r="S421" t="n">
        <v>0.9999494346652023</v>
      </c>
      <c r="T421" t="b">
        <v>1</v>
      </c>
    </row>
    <row r="422">
      <c r="A422" t="n">
        <v>3</v>
      </c>
      <c r="B422" t="n">
        <v>21</v>
      </c>
      <c r="C422" t="n">
        <v>63</v>
      </c>
      <c r="D422" t="n">
        <v>82.66761935917904</v>
      </c>
      <c r="E422" t="n">
        <v>0.9</v>
      </c>
      <c r="F422" t="n">
        <v>42.65716565237457</v>
      </c>
      <c r="G422" t="n">
        <v>5</v>
      </c>
      <c r="H422" t="n">
        <v>6</v>
      </c>
      <c r="I422" t="n">
        <v>44.40716565237457</v>
      </c>
      <c r="J422" t="n">
        <v>44.40716565237457</v>
      </c>
      <c r="K422" t="n">
        <v>52.27278119558856</v>
      </c>
      <c r="L422" t="n">
        <v>44.23216565237458</v>
      </c>
      <c r="M422" t="n">
        <v>50.26129882343296</v>
      </c>
      <c r="N422" t="n">
        <v>57.69543725501381</v>
      </c>
      <c r="O422" t="n">
        <v>52.27278119558856</v>
      </c>
      <c r="P422" t="n">
        <v>9.615615543213991</v>
      </c>
      <c r="Q422" t="n">
        <v>0.9800556815125391</v>
      </c>
      <c r="R422" t="n">
        <v>0.9750614791968401</v>
      </c>
      <c r="S422" t="n">
        <v>0.9995026181984956</v>
      </c>
      <c r="T422" t="b">
        <v>1</v>
      </c>
    </row>
    <row r="423">
      <c r="A423" t="n">
        <v>3</v>
      </c>
      <c r="B423" t="n">
        <v>22</v>
      </c>
      <c r="C423" t="n">
        <v>53</v>
      </c>
      <c r="D423" t="n">
        <v>41.70852559551759</v>
      </c>
      <c r="E423" t="n">
        <v>0.99</v>
      </c>
      <c r="F423" t="n">
        <v>43.09914581732033</v>
      </c>
      <c r="G423" t="n">
        <v>2</v>
      </c>
      <c r="H423" t="n">
        <v>3</v>
      </c>
      <c r="I423" t="n">
        <v>45.30747915065366</v>
      </c>
      <c r="J423" t="n">
        <v>45.30747915065366</v>
      </c>
      <c r="K423" t="n">
        <v>48.64149398642645</v>
      </c>
      <c r="L423" t="n">
        <v>44.99200296017747</v>
      </c>
      <c r="M423" t="n">
        <v>47.90446027583529</v>
      </c>
      <c r="N423" t="n">
        <v>51.22520275955485</v>
      </c>
      <c r="O423" t="n">
        <v>48.64149398642645</v>
      </c>
      <c r="P423" t="n">
        <v>5.542348169106127</v>
      </c>
      <c r="Q423" t="n">
        <v>0.9925335311564695</v>
      </c>
      <c r="R423" t="n">
        <v>0.9946936360156559</v>
      </c>
      <c r="S423" t="n">
        <v>0.9999603801986384</v>
      </c>
      <c r="T423" t="b">
        <v>1</v>
      </c>
    </row>
    <row r="424">
      <c r="A424" t="n">
        <v>3</v>
      </c>
      <c r="B424" t="n">
        <v>23</v>
      </c>
      <c r="C424" t="n">
        <v>56</v>
      </c>
      <c r="D424" t="n">
        <v>58.72350280538402</v>
      </c>
      <c r="E424" t="n">
        <v>0.9</v>
      </c>
      <c r="F424" t="n">
        <v>43.26372288013793</v>
      </c>
      <c r="G424" t="n">
        <v>6</v>
      </c>
      <c r="H424" t="n">
        <v>8</v>
      </c>
      <c r="I424" t="n">
        <v>44.66372288013793</v>
      </c>
      <c r="J424" t="n">
        <v>57.69543725501381</v>
      </c>
      <c r="K424" t="n">
        <v>62.97632779506633</v>
      </c>
      <c r="L424" t="n">
        <v>44.38372288013792</v>
      </c>
      <c r="M424" t="n">
        <v>44.38372288013792</v>
      </c>
      <c r="N424" t="n">
        <v>48.97867615129474</v>
      </c>
      <c r="O424" t="n">
        <v>48.97867615129474</v>
      </c>
      <c r="P424" t="n">
        <v>5.714953271156809</v>
      </c>
      <c r="Q424" t="n">
        <v>0.9822200760841513</v>
      </c>
      <c r="R424" t="n">
        <v>0.9821641709418171</v>
      </c>
      <c r="S424" t="n">
        <v>0.9996828803163694</v>
      </c>
      <c r="T424" t="b">
        <v>1</v>
      </c>
    </row>
    <row r="425">
      <c r="A425" t="n">
        <v>3</v>
      </c>
      <c r="B425" t="n">
        <v>24</v>
      </c>
      <c r="C425" t="n">
        <v>79</v>
      </c>
      <c r="D425" t="n">
        <v>65.08432168456005</v>
      </c>
      <c r="E425" t="n">
        <v>0.999</v>
      </c>
      <c r="F425" t="n">
        <v>44.82457580824284</v>
      </c>
      <c r="G425" t="n">
        <v>3</v>
      </c>
      <c r="H425" t="n">
        <v>6</v>
      </c>
      <c r="I425" t="n">
        <v>47.64600437967141</v>
      </c>
      <c r="J425" t="n">
        <v>51.22520275955485</v>
      </c>
      <c r="K425" t="n">
        <v>56.40707550514084</v>
      </c>
      <c r="L425" t="n">
        <v>46.79957580824284</v>
      </c>
      <c r="M425" t="n">
        <v>62.97632779506633</v>
      </c>
      <c r="N425" t="n">
        <v>68.82923442137569</v>
      </c>
      <c r="O425" t="n">
        <v>56.40707550514084</v>
      </c>
      <c r="P425" t="n">
        <v>11.582499696898</v>
      </c>
      <c r="Q425" t="n">
        <v>0.991731974544565</v>
      </c>
      <c r="R425" t="n">
        <v>0.9803132650394185</v>
      </c>
      <c r="S425" t="n">
        <v>0.9998372295742115</v>
      </c>
      <c r="T425" t="b">
        <v>1</v>
      </c>
    </row>
    <row r="426">
      <c r="A426" t="n">
        <v>3</v>
      </c>
      <c r="B426" t="n">
        <v>25</v>
      </c>
      <c r="C426" t="n">
        <v>74</v>
      </c>
      <c r="D426" t="n">
        <v>29.89909932766966</v>
      </c>
      <c r="E426" t="n">
        <v>0.999</v>
      </c>
      <c r="F426" t="n">
        <v>49.7635294320762</v>
      </c>
      <c r="G426" t="n">
        <v>1</v>
      </c>
      <c r="H426" t="n">
        <v>3</v>
      </c>
      <c r="I426" t="n">
        <v>53.46352943207621</v>
      </c>
      <c r="J426" t="n">
        <v>53.46352943207621</v>
      </c>
      <c r="K426" t="n">
        <v>56.28419917996957</v>
      </c>
      <c r="L426" t="n">
        <v>52.40638657493335</v>
      </c>
      <c r="M426" t="n">
        <v>56.40707550514084</v>
      </c>
      <c r="N426" t="n">
        <v>58.78757704396804</v>
      </c>
      <c r="O426" t="n">
        <v>56.28419917996957</v>
      </c>
      <c r="P426" t="n">
        <v>6.520669747893365</v>
      </c>
      <c r="Q426" t="n">
        <v>0.9922182319044331</v>
      </c>
      <c r="R426" t="n">
        <v>0.9961932252664252</v>
      </c>
      <c r="S426" t="n">
        <v>0.9999703765618313</v>
      </c>
      <c r="T426" t="b">
        <v>1</v>
      </c>
    </row>
    <row r="427">
      <c r="A427" t="n">
        <v>3</v>
      </c>
      <c r="B427" t="n">
        <v>26</v>
      </c>
      <c r="C427" t="n">
        <v>72</v>
      </c>
      <c r="D427" t="n">
        <v>61.24886902276679</v>
      </c>
      <c r="E427" t="n">
        <v>0.999</v>
      </c>
      <c r="F427" t="n">
        <v>55.79724873694015</v>
      </c>
      <c r="G427" t="n">
        <v>2</v>
      </c>
      <c r="H427" t="n">
        <v>6</v>
      </c>
      <c r="I427" t="n">
        <v>58.79724873694015</v>
      </c>
      <c r="J427" t="n">
        <v>58.79724873694015</v>
      </c>
      <c r="K427" t="n">
        <v>63.69324146457939</v>
      </c>
      <c r="L427" t="n">
        <v>57.59724873694015</v>
      </c>
      <c r="M427" t="n">
        <v>68.82923442137569</v>
      </c>
      <c r="N427" t="n">
        <v>74.33722623996982</v>
      </c>
      <c r="O427" t="n">
        <v>63.69324146457939</v>
      </c>
      <c r="P427" t="n">
        <v>7.895992727639232</v>
      </c>
      <c r="Q427" t="n">
        <v>0.9890547110105077</v>
      </c>
      <c r="R427" t="n">
        <v>0.9814625922403144</v>
      </c>
      <c r="S427" t="n">
        <v>0.9997971027149541</v>
      </c>
      <c r="T427" t="b">
        <v>1</v>
      </c>
    </row>
    <row r="428">
      <c r="A428" t="n">
        <v>3</v>
      </c>
      <c r="B428" t="n">
        <v>27</v>
      </c>
      <c r="C428" t="n">
        <v>62</v>
      </c>
      <c r="D428" t="n">
        <v>7.618577231622631</v>
      </c>
      <c r="E428" t="n">
        <v>0.9999</v>
      </c>
      <c r="F428" t="n">
        <v>58.51119504057155</v>
      </c>
      <c r="G428" t="n">
        <v>1</v>
      </c>
      <c r="H428" t="n">
        <v>3</v>
      </c>
      <c r="I428" t="n">
        <v>61.61119504057155</v>
      </c>
      <c r="J428" t="n">
        <v>61.61119504057155</v>
      </c>
      <c r="K428" t="n">
        <v>62.32992874166803</v>
      </c>
      <c r="L428" t="n">
        <v>60.72548075485727</v>
      </c>
      <c r="M428" t="n">
        <v>60.72548075485727</v>
      </c>
      <c r="N428" t="n">
        <v>61.33205537520939</v>
      </c>
      <c r="O428" t="n">
        <v>61.33205537520939</v>
      </c>
      <c r="P428" t="n">
        <v>2.820860334637835</v>
      </c>
      <c r="Q428" t="n">
        <v>0.9980113554697324</v>
      </c>
      <c r="R428" t="n">
        <v>0.9990286183990447</v>
      </c>
      <c r="S428" t="n">
        <v>0.9999980682672924</v>
      </c>
      <c r="T428" t="b">
        <v>1</v>
      </c>
    </row>
    <row r="429">
      <c r="A429" t="n">
        <v>3</v>
      </c>
      <c r="B429" t="n">
        <v>28</v>
      </c>
      <c r="C429" t="n">
        <v>44</v>
      </c>
      <c r="D429" t="n">
        <v>54.16090387643604</v>
      </c>
      <c r="E429" t="n">
        <v>0.9999</v>
      </c>
      <c r="F429" t="n">
        <v>60.94296212869184</v>
      </c>
      <c r="G429" t="n">
        <v>3</v>
      </c>
      <c r="H429" t="n">
        <v>5</v>
      </c>
      <c r="I429" t="n">
        <v>62.51439070012041</v>
      </c>
      <c r="J429" t="n">
        <v>62.51439070012041</v>
      </c>
      <c r="K429" t="n">
        <v>66.82656457563283</v>
      </c>
      <c r="L429" t="n">
        <v>62.16518435091406</v>
      </c>
      <c r="M429" t="n">
        <v>62.16518435091406</v>
      </c>
      <c r="N429" t="n">
        <v>67.31845779301074</v>
      </c>
      <c r="O429" t="n">
        <v>66.82656457563283</v>
      </c>
      <c r="P429" t="n">
        <v>5.883602446940991</v>
      </c>
      <c r="Q429" t="n">
        <v>0.9931148481668117</v>
      </c>
      <c r="R429" t="n">
        <v>0.9868878470498188</v>
      </c>
      <c r="S429" t="n">
        <v>0.999909720836078</v>
      </c>
      <c r="T429" t="b">
        <v>1</v>
      </c>
    </row>
    <row r="430">
      <c r="A430" t="n">
        <v>3</v>
      </c>
      <c r="B430" t="n">
        <v>29</v>
      </c>
      <c r="C430" t="n">
        <v>37</v>
      </c>
      <c r="D430" t="n">
        <v>56.93875585040984</v>
      </c>
      <c r="E430" t="n">
        <v>0.99</v>
      </c>
      <c r="F430" t="n">
        <v>62.16723365505342</v>
      </c>
      <c r="G430" t="n">
        <v>2</v>
      </c>
      <c r="H430" t="n">
        <v>8</v>
      </c>
      <c r="I430" t="n">
        <v>63.70890032172009</v>
      </c>
      <c r="J430" t="n">
        <v>68.18235203086421</v>
      </c>
      <c r="K430" t="n">
        <v>72.73381133145652</v>
      </c>
      <c r="L430" t="n">
        <v>62.90723365505342</v>
      </c>
      <c r="M430" t="n">
        <v>62.90723365505342</v>
      </c>
      <c r="N430" t="n">
        <v>67.36253536478816</v>
      </c>
      <c r="O430" t="n">
        <v>67.36253536478816</v>
      </c>
      <c r="P430" t="n">
        <v>5.195301709734736</v>
      </c>
      <c r="Q430" t="n">
        <v>0.9898210024680236</v>
      </c>
      <c r="R430" t="n">
        <v>0.9827015280006641</v>
      </c>
      <c r="S430" t="n">
        <v>0.9998239188962118</v>
      </c>
      <c r="T430" t="b">
        <v>1</v>
      </c>
    </row>
    <row r="431">
      <c r="A431" t="n">
        <v>3</v>
      </c>
      <c r="B431" t="n">
        <v>30</v>
      </c>
      <c r="C431" t="n">
        <v>23</v>
      </c>
      <c r="D431" t="n">
        <v>56.1587731842232</v>
      </c>
      <c r="E431" t="n">
        <v>0.9</v>
      </c>
      <c r="F431" t="n">
        <v>62.71518155551593</v>
      </c>
      <c r="G431" t="n">
        <v>2</v>
      </c>
      <c r="H431" t="n">
        <v>5</v>
      </c>
      <c r="I431" t="n">
        <v>63.67351488884926</v>
      </c>
      <c r="J431" t="n">
        <v>63.69324146457939</v>
      </c>
      <c r="K431" t="n">
        <v>68.18235203086421</v>
      </c>
      <c r="L431" t="n">
        <v>63.35407044440481</v>
      </c>
      <c r="M431" t="n">
        <v>67.31845779301074</v>
      </c>
      <c r="N431" t="n">
        <v>72.66182346229934</v>
      </c>
      <c r="O431" t="n">
        <v>68.18235203086421</v>
      </c>
      <c r="P431" t="n">
        <v>5.467170475348283</v>
      </c>
      <c r="Q431" t="n">
        <v>0.9899597383691531</v>
      </c>
      <c r="R431" t="n">
        <v>0.9864074722608677</v>
      </c>
      <c r="S431" t="n">
        <v>0.9998635274652745</v>
      </c>
      <c r="T431" t="b">
        <v>1</v>
      </c>
    </row>
    <row r="432">
      <c r="A432" t="n">
        <v>3</v>
      </c>
      <c r="B432" t="n">
        <v>31</v>
      </c>
      <c r="C432" t="n">
        <v>56</v>
      </c>
      <c r="D432" t="n">
        <v>30.41183834938715</v>
      </c>
      <c r="E432" t="n">
        <v>0.99</v>
      </c>
      <c r="F432" t="n">
        <v>64.06764113477632</v>
      </c>
      <c r="G432" t="n">
        <v>1</v>
      </c>
      <c r="H432" t="n">
        <v>6</v>
      </c>
      <c r="I432" t="n">
        <v>66.86764113477632</v>
      </c>
      <c r="J432" t="n">
        <v>66.86764113477632</v>
      </c>
      <c r="K432" t="n">
        <v>69.73668248849209</v>
      </c>
      <c r="L432" t="n">
        <v>65.46764113477633</v>
      </c>
      <c r="M432" t="n">
        <v>74.33722623996982</v>
      </c>
      <c r="N432" t="n">
        <v>77.07210378937515</v>
      </c>
      <c r="O432" t="n">
        <v>69.73668248849209</v>
      </c>
      <c r="P432" t="n">
        <v>5.66904135371577</v>
      </c>
      <c r="Q432" t="n">
        <v>0.9920853120201195</v>
      </c>
      <c r="R432" t="n">
        <v>0.9907522837770241</v>
      </c>
      <c r="S432" t="n">
        <v>0.9999268072115687</v>
      </c>
      <c r="T432" t="b">
        <v>1</v>
      </c>
    </row>
    <row r="433">
      <c r="A433" t="n">
        <v>3</v>
      </c>
      <c r="B433" t="n">
        <v>32</v>
      </c>
      <c r="C433" t="n">
        <v>56</v>
      </c>
      <c r="D433" t="n">
        <v>23.54143680572582</v>
      </c>
      <c r="E433" t="n">
        <v>0.99</v>
      </c>
      <c r="F433" t="n">
        <v>66.70077973824122</v>
      </c>
      <c r="G433" t="n">
        <v>4</v>
      </c>
      <c r="H433" t="n">
        <v>7</v>
      </c>
      <c r="I433" t="n">
        <v>68.45077973824122</v>
      </c>
      <c r="J433" t="n">
        <v>68.45077973824122</v>
      </c>
      <c r="K433" t="n">
        <v>70.09703406031996</v>
      </c>
      <c r="L433" t="n">
        <v>67.94522418268566</v>
      </c>
      <c r="M433" t="n">
        <v>67.94522418268566</v>
      </c>
      <c r="N433" t="n">
        <v>69.75471202324876</v>
      </c>
      <c r="O433" t="n">
        <v>69.75471202324876</v>
      </c>
      <c r="P433" t="n">
        <v>3.053932285007534</v>
      </c>
      <c r="Q433" t="n">
        <v>0.9942387326747935</v>
      </c>
      <c r="R433" t="n">
        <v>0.9972504930106511</v>
      </c>
      <c r="S433" t="n">
        <v>0.9999841593552219</v>
      </c>
      <c r="T433" t="b">
        <v>1</v>
      </c>
    </row>
    <row r="434">
      <c r="A434" t="n">
        <v>3</v>
      </c>
      <c r="B434" t="n">
        <v>33</v>
      </c>
      <c r="C434" t="n">
        <v>53</v>
      </c>
      <c r="D434" t="n">
        <v>49.80369741361291</v>
      </c>
      <c r="E434" t="n">
        <v>0.999</v>
      </c>
      <c r="F434" t="n">
        <v>66.74136975310125</v>
      </c>
      <c r="G434" t="n">
        <v>3</v>
      </c>
      <c r="H434" t="n">
        <v>5</v>
      </c>
      <c r="I434" t="n">
        <v>68.63422689595839</v>
      </c>
      <c r="J434" t="n">
        <v>68.63422689595839</v>
      </c>
      <c r="K434" t="n">
        <v>72.59948942888936</v>
      </c>
      <c r="L434" t="n">
        <v>68.21359197532348</v>
      </c>
      <c r="M434" t="n">
        <v>72.66182346229934</v>
      </c>
      <c r="N434" t="n">
        <v>77.40051969575443</v>
      </c>
      <c r="O434" t="n">
        <v>72.59948942888936</v>
      </c>
      <c r="P434" t="n">
        <v>5.858119675788103</v>
      </c>
      <c r="Q434" t="n">
        <v>0.9936669959487496</v>
      </c>
      <c r="R434" t="n">
        <v>0.987936320858833</v>
      </c>
      <c r="S434" t="n">
        <v>0.999923600671126</v>
      </c>
      <c r="T434" t="b">
        <v>1</v>
      </c>
    </row>
    <row r="435">
      <c r="A435" t="n">
        <v>3</v>
      </c>
      <c r="B435" t="n">
        <v>34</v>
      </c>
      <c r="C435" t="n">
        <v>39</v>
      </c>
      <c r="D435" t="n">
        <v>36.63867223316725</v>
      </c>
      <c r="E435" t="n">
        <v>0.9</v>
      </c>
      <c r="F435" t="n">
        <v>67.15141035279119</v>
      </c>
      <c r="G435" t="n">
        <v>6</v>
      </c>
      <c r="H435" t="n">
        <v>7</v>
      </c>
      <c r="I435" t="n">
        <v>68.12641035279118</v>
      </c>
      <c r="J435" t="n">
        <v>77.07210378937515</v>
      </c>
      <c r="K435" t="n">
        <v>80.36694841465997</v>
      </c>
      <c r="L435" t="n">
        <v>68.01807701945785</v>
      </c>
      <c r="M435" t="n">
        <v>69.75471202324876</v>
      </c>
      <c r="N435" t="n">
        <v>72.57090512341534</v>
      </c>
      <c r="O435" t="n">
        <v>72.57090512341534</v>
      </c>
      <c r="P435" t="n">
        <v>5.419494770624155</v>
      </c>
      <c r="Q435" t="n">
        <v>0.9888693845799736</v>
      </c>
      <c r="R435" t="n">
        <v>0.9957240840469863</v>
      </c>
      <c r="S435" t="n">
        <v>0.9999524064239587</v>
      </c>
      <c r="T435" t="b">
        <v>1</v>
      </c>
    </row>
    <row r="436">
      <c r="A436" t="n">
        <v>3</v>
      </c>
      <c r="B436" t="n">
        <v>35</v>
      </c>
      <c r="C436" t="n">
        <v>43</v>
      </c>
      <c r="D436" t="n">
        <v>58.11820636548175</v>
      </c>
      <c r="E436" t="n">
        <v>0.9</v>
      </c>
      <c r="F436" t="n">
        <v>70.45533795688135</v>
      </c>
      <c r="G436" t="n">
        <v>2</v>
      </c>
      <c r="H436" t="n">
        <v>3</v>
      </c>
      <c r="I436" t="n">
        <v>72.24700462354802</v>
      </c>
      <c r="J436" t="n">
        <v>72.73381133145652</v>
      </c>
      <c r="K436" t="n">
        <v>77.37955124876122</v>
      </c>
      <c r="L436" t="n">
        <v>71.99105224259564</v>
      </c>
      <c r="M436" t="n">
        <v>72.59948942888936</v>
      </c>
      <c r="N436" t="n">
        <v>77.22673515862516</v>
      </c>
      <c r="O436" t="n">
        <v>77.22673515862516</v>
      </c>
      <c r="P436" t="n">
        <v>6.77139720174381</v>
      </c>
      <c r="Q436" t="n">
        <v>0.9896112499521615</v>
      </c>
      <c r="R436" t="n">
        <v>0.9926136423215529</v>
      </c>
      <c r="S436" t="n">
        <v>0.9999232649763147</v>
      </c>
      <c r="T436" t="b">
        <v>1</v>
      </c>
    </row>
    <row r="437">
      <c r="A437" t="n">
        <v>3</v>
      </c>
      <c r="B437" t="n">
        <v>36</v>
      </c>
      <c r="C437" t="n">
        <v>92</v>
      </c>
      <c r="D437" t="n">
        <v>40.22751856744325</v>
      </c>
      <c r="E437" t="n">
        <v>0.9999</v>
      </c>
      <c r="F437" t="n">
        <v>70.62910825764541</v>
      </c>
      <c r="G437" t="n">
        <v>5</v>
      </c>
      <c r="H437" t="n">
        <v>6</v>
      </c>
      <c r="I437" t="n">
        <v>73.18466381320097</v>
      </c>
      <c r="J437" t="n">
        <v>77.40051969575443</v>
      </c>
      <c r="K437" t="n">
        <v>81.22806665745216</v>
      </c>
      <c r="L437" t="n">
        <v>72.92910825764541</v>
      </c>
      <c r="M437" t="n">
        <v>80.36694841465997</v>
      </c>
      <c r="N437" t="n">
        <v>83.98453101964587</v>
      </c>
      <c r="O437" t="n">
        <v>81.22806665745216</v>
      </c>
      <c r="P437" t="n">
        <v>10.59895839980675</v>
      </c>
      <c r="Q437" t="n">
        <v>0.990244550978962</v>
      </c>
      <c r="R437" t="n">
        <v>0.9877857983992481</v>
      </c>
      <c r="S437" t="n">
        <v>0.9998808449789511</v>
      </c>
      <c r="T437" t="b">
        <v>0</v>
      </c>
    </row>
    <row r="438">
      <c r="A438" t="n">
        <v>3</v>
      </c>
      <c r="B438" t="n">
        <v>37</v>
      </c>
      <c r="C438" t="n">
        <v>74</v>
      </c>
      <c r="D438" t="n">
        <v>43.09314145828443</v>
      </c>
      <c r="E438" t="n">
        <v>0.999</v>
      </c>
      <c r="F438" t="n">
        <v>74.77794440034002</v>
      </c>
      <c r="G438" t="n">
        <v>3</v>
      </c>
      <c r="H438" t="n">
        <v>8</v>
      </c>
      <c r="I438" t="n">
        <v>77.42080154319716</v>
      </c>
      <c r="J438" t="n">
        <v>77.42080154319716</v>
      </c>
      <c r="K438" t="n">
        <v>80.85178414337904</v>
      </c>
      <c r="L438" t="n">
        <v>76.25794440034002</v>
      </c>
      <c r="M438" t="n">
        <v>76.25794440034002</v>
      </c>
      <c r="N438" t="n">
        <v>79.62986470224021</v>
      </c>
      <c r="O438" t="n">
        <v>79.62986470224021</v>
      </c>
      <c r="P438" t="n">
        <v>4.851920301900194</v>
      </c>
      <c r="Q438" t="n">
        <v>0.9945179620902338</v>
      </c>
      <c r="R438" t="n">
        <v>0.9868802072546822</v>
      </c>
      <c r="S438" t="n">
        <v>0.9999280767988019</v>
      </c>
      <c r="T438" t="b">
        <v>1</v>
      </c>
    </row>
    <row r="439">
      <c r="A439" t="n">
        <v>3</v>
      </c>
      <c r="B439" t="n">
        <v>38</v>
      </c>
      <c r="C439" t="n">
        <v>52</v>
      </c>
      <c r="D439" t="n">
        <v>35.92630785767798</v>
      </c>
      <c r="E439" t="n">
        <v>0.9</v>
      </c>
      <c r="F439" t="n">
        <v>78.555607678017</v>
      </c>
      <c r="G439" t="n">
        <v>3</v>
      </c>
      <c r="H439" t="n">
        <v>4</v>
      </c>
      <c r="I439" t="n">
        <v>80.41275053515986</v>
      </c>
      <c r="J439" t="n">
        <v>80.85178414337904</v>
      </c>
      <c r="K439" t="n">
        <v>83.71215897281199</v>
      </c>
      <c r="L439" t="n">
        <v>80.180607678017</v>
      </c>
      <c r="M439" t="n">
        <v>80.180607678017</v>
      </c>
      <c r="N439" t="n">
        <v>82.69293689883364</v>
      </c>
      <c r="O439" t="n">
        <v>82.69293689883364</v>
      </c>
      <c r="P439" t="n">
        <v>4.137329220816639</v>
      </c>
      <c r="Q439" t="n">
        <v>0.9954275936223376</v>
      </c>
      <c r="R439" t="n">
        <v>0.9912211346243074</v>
      </c>
      <c r="S439" t="n">
        <v>0.9999598594599676</v>
      </c>
      <c r="T439" t="b">
        <v>1</v>
      </c>
    </row>
    <row r="440">
      <c r="A440" t="n">
        <v>3</v>
      </c>
      <c r="B440" t="n">
        <v>39</v>
      </c>
      <c r="C440" t="n">
        <v>72</v>
      </c>
      <c r="D440" t="n">
        <v>71.57438942494069</v>
      </c>
      <c r="E440" t="n">
        <v>0.999</v>
      </c>
      <c r="F440" t="n">
        <v>80.24660097025934</v>
      </c>
      <c r="G440" t="n">
        <v>2</v>
      </c>
      <c r="H440" t="n">
        <v>5</v>
      </c>
      <c r="I440" t="n">
        <v>83.24660097025934</v>
      </c>
      <c r="J440" t="n">
        <v>83.24660097025934</v>
      </c>
      <c r="K440" t="n">
        <v>88.96797502501079</v>
      </c>
      <c r="L440" t="n">
        <v>82.24660097025934</v>
      </c>
      <c r="M440" t="n">
        <v>82.24660097025934</v>
      </c>
      <c r="N440" t="n">
        <v>89.05672365579127</v>
      </c>
      <c r="O440" t="n">
        <v>88.96797502501079</v>
      </c>
      <c r="P440" t="n">
        <v>8.72137405475145</v>
      </c>
      <c r="Q440" t="n">
        <v>0.9872213573509633</v>
      </c>
      <c r="R440" t="n">
        <v>0.9827087409641735</v>
      </c>
      <c r="S440" t="n">
        <v>0.9997790411798293</v>
      </c>
      <c r="T440" t="b">
        <v>1</v>
      </c>
    </row>
    <row r="441">
      <c r="A441" t="n">
        <v>3</v>
      </c>
      <c r="B441" t="n">
        <v>40</v>
      </c>
      <c r="C441" t="n">
        <v>29</v>
      </c>
      <c r="D441" t="n">
        <v>60.48771917205494</v>
      </c>
      <c r="E441" t="n">
        <v>0.9</v>
      </c>
      <c r="F441" t="n">
        <v>81.27594798183463</v>
      </c>
      <c r="G441" t="n">
        <v>4</v>
      </c>
      <c r="H441" t="n">
        <v>7</v>
      </c>
      <c r="I441" t="n">
        <v>82.18219798183463</v>
      </c>
      <c r="J441" t="n">
        <v>82.69293689883364</v>
      </c>
      <c r="K441" t="n">
        <v>86.92284733044588</v>
      </c>
      <c r="L441" t="n">
        <v>81.92039242627908</v>
      </c>
      <c r="M441" t="n">
        <v>81.92039242627908</v>
      </c>
      <c r="N441" t="n">
        <v>86.56971749715187</v>
      </c>
      <c r="O441" t="n">
        <v>86.56971749715187</v>
      </c>
      <c r="P441" t="n">
        <v>5.293769515317237</v>
      </c>
      <c r="Q441" t="n">
        <v>0.9852637639119093</v>
      </c>
      <c r="R441" t="n">
        <v>0.9929506100794132</v>
      </c>
      <c r="S441" t="n">
        <v>0.9998961185258533</v>
      </c>
      <c r="T441" t="b">
        <v>1</v>
      </c>
    </row>
    <row r="442">
      <c r="A442" t="n">
        <v>3</v>
      </c>
      <c r="B442" t="n">
        <v>41</v>
      </c>
      <c r="C442" t="n">
        <v>29</v>
      </c>
      <c r="D442" t="n">
        <v>68.88254121078265</v>
      </c>
      <c r="E442" t="n">
        <v>0.999</v>
      </c>
      <c r="F442" t="n">
        <v>84.87379870917054</v>
      </c>
      <c r="G442" t="n">
        <v>2</v>
      </c>
      <c r="H442" t="n">
        <v>4</v>
      </c>
      <c r="I442" t="n">
        <v>86.08213204250387</v>
      </c>
      <c r="J442" t="n">
        <v>88.96797502501079</v>
      </c>
      <c r="K442" t="n">
        <v>94.47417336320285</v>
      </c>
      <c r="L442" t="n">
        <v>85.78004870917054</v>
      </c>
      <c r="M442" t="n">
        <v>86.92284733044588</v>
      </c>
      <c r="N442" t="n">
        <v>91.73980825427682</v>
      </c>
      <c r="O442" t="n">
        <v>91.73980825427682</v>
      </c>
      <c r="P442" t="n">
        <v>6.86600954510628</v>
      </c>
      <c r="Q442" t="n">
        <v>0.9876989822460882</v>
      </c>
      <c r="R442" t="n">
        <v>0.983235820694412</v>
      </c>
      <c r="S442" t="n">
        <v>0.9997937835327322</v>
      </c>
      <c r="T442" t="b">
        <v>1</v>
      </c>
    </row>
    <row r="443">
      <c r="A443" t="n">
        <v>3</v>
      </c>
      <c r="B443" t="n">
        <v>42</v>
      </c>
      <c r="C443" t="n">
        <v>49</v>
      </c>
      <c r="D443" t="n">
        <v>30.7162765035165</v>
      </c>
      <c r="E443" t="n">
        <v>0.99</v>
      </c>
      <c r="F443" t="n">
        <v>85.78545414446532</v>
      </c>
      <c r="G443" t="n">
        <v>2</v>
      </c>
      <c r="H443" t="n">
        <v>4</v>
      </c>
      <c r="I443" t="n">
        <v>87.82712081113199</v>
      </c>
      <c r="J443" t="n">
        <v>94.47417336320285</v>
      </c>
      <c r="K443" t="n">
        <v>96.92951121320417</v>
      </c>
      <c r="L443" t="n">
        <v>87.31670414446532</v>
      </c>
      <c r="M443" t="n">
        <v>91.73980825427682</v>
      </c>
      <c r="N443" t="n">
        <v>93.88779961815909</v>
      </c>
      <c r="O443" t="n">
        <v>93.88779961815909</v>
      </c>
      <c r="P443" t="n">
        <v>8.102345473693774</v>
      </c>
      <c r="Q443" t="n">
        <v>0.994495885949188</v>
      </c>
      <c r="R443" t="n">
        <v>0.9924894513257893</v>
      </c>
      <c r="S443" t="n">
        <v>0.9999586610835129</v>
      </c>
      <c r="T443" t="b">
        <v>1</v>
      </c>
    </row>
    <row r="444">
      <c r="A444" t="n">
        <v>3</v>
      </c>
      <c r="B444" t="n">
        <v>43</v>
      </c>
      <c r="C444" t="n">
        <v>32</v>
      </c>
      <c r="D444" t="n">
        <v>51.74544586972218</v>
      </c>
      <c r="E444" t="n">
        <v>0.999</v>
      </c>
      <c r="F444" t="n">
        <v>88.94611772736687</v>
      </c>
      <c r="G444" t="n">
        <v>6</v>
      </c>
      <c r="H444" t="n">
        <v>7</v>
      </c>
      <c r="I444" t="n">
        <v>89.74611772736687</v>
      </c>
      <c r="J444" t="n">
        <v>89.74611772736687</v>
      </c>
      <c r="K444" t="n">
        <v>94.3994851616944</v>
      </c>
      <c r="L444" t="n">
        <v>89.65722883847798</v>
      </c>
      <c r="M444" t="n">
        <v>89.65722883847798</v>
      </c>
      <c r="N444" t="n">
        <v>93.63458824429829</v>
      </c>
      <c r="O444" t="n">
        <v>93.63458824429829</v>
      </c>
      <c r="P444" t="n">
        <v>4.688470516931417</v>
      </c>
      <c r="Q444" t="n">
        <v>0.9843161858701462</v>
      </c>
      <c r="R444" t="n">
        <v>0.9939663760603795</v>
      </c>
      <c r="S444" t="n">
        <v>0.9999053697636016</v>
      </c>
      <c r="T444" t="b">
        <v>1</v>
      </c>
    </row>
    <row r="445">
      <c r="A445" t="n">
        <v>3</v>
      </c>
      <c r="B445" t="n">
        <v>44</v>
      </c>
      <c r="C445" t="n">
        <v>75</v>
      </c>
      <c r="D445" t="n">
        <v>60.37964170327503</v>
      </c>
      <c r="E445" t="n">
        <v>0.9999</v>
      </c>
      <c r="F445" t="n">
        <v>88.94704520525519</v>
      </c>
      <c r="G445" t="n">
        <v>1</v>
      </c>
      <c r="H445" t="n">
        <v>5</v>
      </c>
      <c r="I445" t="n">
        <v>92.69704520525519</v>
      </c>
      <c r="J445" t="n">
        <v>92.69704520525519</v>
      </c>
      <c r="K445" t="n">
        <v>98.39323781877171</v>
      </c>
      <c r="L445" t="n">
        <v>91.03037853858852</v>
      </c>
      <c r="M445" t="n">
        <v>91.03037853858852</v>
      </c>
      <c r="N445" t="n">
        <v>96.77534920493248</v>
      </c>
      <c r="O445" t="n">
        <v>96.77534920493248</v>
      </c>
      <c r="P445" t="n">
        <v>7.828303999677289</v>
      </c>
      <c r="Q445" t="n">
        <v>0.9843474636442805</v>
      </c>
      <c r="R445" t="n">
        <v>0.9853933603448702</v>
      </c>
      <c r="S445" t="n">
        <v>0.9997713690417632</v>
      </c>
      <c r="T445" t="b">
        <v>0</v>
      </c>
    </row>
    <row r="446">
      <c r="A446" t="n">
        <v>3</v>
      </c>
      <c r="B446" t="n">
        <v>45</v>
      </c>
      <c r="C446" t="n">
        <v>19</v>
      </c>
      <c r="D446" t="n">
        <v>48.34006272225907</v>
      </c>
      <c r="E446" t="n">
        <v>0.9</v>
      </c>
      <c r="F446" t="n">
        <v>89.75775427623394</v>
      </c>
      <c r="G446" t="n">
        <v>3</v>
      </c>
      <c r="H446" t="n">
        <v>7</v>
      </c>
      <c r="I446" t="n">
        <v>90.43632570480537</v>
      </c>
      <c r="J446" t="n">
        <v>90.43632570480537</v>
      </c>
      <c r="K446" t="n">
        <v>94.28505681326548</v>
      </c>
      <c r="L446" t="n">
        <v>90.17997649845616</v>
      </c>
      <c r="M446" t="n">
        <v>93.63458824429829</v>
      </c>
      <c r="N446" t="n">
        <v>97.35019644739276</v>
      </c>
      <c r="O446" t="n">
        <v>94.28505681326548</v>
      </c>
      <c r="P446" t="n">
        <v>4.527302537031545</v>
      </c>
      <c r="Q446" t="n">
        <v>0.9938525374731163</v>
      </c>
      <c r="R446" t="n">
        <v>0.9943623291707114</v>
      </c>
      <c r="S446" t="n">
        <v>0.999965342629838</v>
      </c>
      <c r="T446" t="b">
        <v>1</v>
      </c>
    </row>
    <row r="447">
      <c r="A447" t="n">
        <v>3</v>
      </c>
      <c r="B447" t="n">
        <v>46</v>
      </c>
      <c r="C447" t="n">
        <v>73</v>
      </c>
      <c r="D447" t="n">
        <v>54.98922155860479</v>
      </c>
      <c r="E447" t="n">
        <v>0.99</v>
      </c>
      <c r="F447" t="n">
        <v>92.56505873558598</v>
      </c>
      <c r="G447" t="n">
        <v>3</v>
      </c>
      <c r="H447" t="n">
        <v>8</v>
      </c>
      <c r="I447" t="n">
        <v>95.17220159272884</v>
      </c>
      <c r="J447" t="n">
        <v>95.17220159272884</v>
      </c>
      <c r="K447" t="n">
        <v>99.55032432828655</v>
      </c>
      <c r="L447" t="n">
        <v>94.02505873558597</v>
      </c>
      <c r="M447" t="n">
        <v>94.02505873558597</v>
      </c>
      <c r="N447" t="n">
        <v>98.32781472608713</v>
      </c>
      <c r="O447" t="n">
        <v>98.32781472608713</v>
      </c>
      <c r="P447" t="n">
        <v>5.762755990501148</v>
      </c>
      <c r="Q447" t="n">
        <v>0.9930099179717492</v>
      </c>
      <c r="R447" t="n">
        <v>0.9832888357061992</v>
      </c>
      <c r="S447" t="n">
        <v>0.9998831875907987</v>
      </c>
      <c r="T447" t="b">
        <v>1</v>
      </c>
    </row>
    <row r="448">
      <c r="A448" t="n">
        <v>3</v>
      </c>
      <c r="B448" t="n">
        <v>47</v>
      </c>
      <c r="C448" t="n">
        <v>77</v>
      </c>
      <c r="D448" t="n">
        <v>57.9849148603933</v>
      </c>
      <c r="E448" t="n">
        <v>0.99</v>
      </c>
      <c r="F448" t="n">
        <v>95.98531447278529</v>
      </c>
      <c r="G448" t="n">
        <v>3</v>
      </c>
      <c r="H448" t="n">
        <v>4</v>
      </c>
      <c r="I448" t="n">
        <v>98.73531447278529</v>
      </c>
      <c r="J448" t="n">
        <v>99.55032432828655</v>
      </c>
      <c r="K448" t="n">
        <v>104.166957677044</v>
      </c>
      <c r="L448" t="n">
        <v>98.39156447278529</v>
      </c>
      <c r="M448" t="n">
        <v>100.5594587672339</v>
      </c>
      <c r="N448" t="n">
        <v>104.6143479183104</v>
      </c>
      <c r="O448" t="n">
        <v>104.166957677044</v>
      </c>
      <c r="P448" t="n">
        <v>8.181643204258691</v>
      </c>
      <c r="Q448" t="n">
        <v>0.9926305200276856</v>
      </c>
      <c r="R448" t="n">
        <v>0.9858691771587528</v>
      </c>
      <c r="S448" t="n">
        <v>0.9998958631840791</v>
      </c>
      <c r="T448" t="b">
        <v>1</v>
      </c>
    </row>
    <row r="449">
      <c r="A449" t="n">
        <v>3</v>
      </c>
      <c r="B449" t="n">
        <v>48</v>
      </c>
      <c r="C449" t="n">
        <v>62</v>
      </c>
      <c r="D449" t="n">
        <v>36.90852090884079</v>
      </c>
      <c r="E449" t="n">
        <v>0.999</v>
      </c>
      <c r="F449" t="n">
        <v>96.04094331906326</v>
      </c>
      <c r="G449" t="n">
        <v>1</v>
      </c>
      <c r="H449" t="n">
        <v>4</v>
      </c>
      <c r="I449" t="n">
        <v>99.14094331906325</v>
      </c>
      <c r="J449" t="n">
        <v>99.14094331906325</v>
      </c>
      <c r="K449" t="n">
        <v>102.6228792538596</v>
      </c>
      <c r="L449" t="n">
        <v>97.97844331906326</v>
      </c>
      <c r="M449" t="n">
        <v>97.97844331906326</v>
      </c>
      <c r="N449" t="n">
        <v>100.5594587672339</v>
      </c>
      <c r="O449" t="n">
        <v>100.5594587672339</v>
      </c>
      <c r="P449" t="n">
        <v>4.518515448170689</v>
      </c>
      <c r="Q449" t="n">
        <v>0.9904026860559167</v>
      </c>
      <c r="R449" t="n">
        <v>0.9909822088371487</v>
      </c>
      <c r="S449" t="n">
        <v>0.9999134534271279</v>
      </c>
      <c r="T449" t="b">
        <v>1</v>
      </c>
    </row>
    <row r="450">
      <c r="A450" t="n">
        <v>3</v>
      </c>
      <c r="B450" t="n">
        <v>49</v>
      </c>
      <c r="C450" t="n">
        <v>79</v>
      </c>
      <c r="D450" t="n">
        <v>77.82169179675695</v>
      </c>
      <c r="E450" t="n">
        <v>0.9999</v>
      </c>
      <c r="F450" t="n">
        <v>97.5605669227977</v>
      </c>
      <c r="G450" t="n">
        <v>1</v>
      </c>
      <c r="H450" t="n">
        <v>3</v>
      </c>
      <c r="I450" t="n">
        <v>101.5105669227977</v>
      </c>
      <c r="J450" t="n">
        <v>102.6228792538596</v>
      </c>
      <c r="K450" t="n">
        <v>109.9645482912894</v>
      </c>
      <c r="L450" t="n">
        <v>100.3819954942263</v>
      </c>
      <c r="M450" t="n">
        <v>107.2596313343403</v>
      </c>
      <c r="N450" t="n">
        <v>113.4556259041458</v>
      </c>
      <c r="O450" t="n">
        <v>109.9645482912894</v>
      </c>
      <c r="P450" t="n">
        <v>12.40398136849174</v>
      </c>
      <c r="Q450" t="n">
        <v>0.979871648030729</v>
      </c>
      <c r="R450" t="n">
        <v>0.9901218913304488</v>
      </c>
      <c r="S450" t="n">
        <v>0.9998011699519086</v>
      </c>
      <c r="T450" t="b">
        <v>0</v>
      </c>
    </row>
    <row r="451">
      <c r="A451" t="n">
        <v>3</v>
      </c>
      <c r="B451" t="n">
        <v>50</v>
      </c>
      <c r="C451" t="n">
        <v>20</v>
      </c>
      <c r="D451" t="n">
        <v>38.84398113564195</v>
      </c>
      <c r="E451" t="n">
        <v>0.9</v>
      </c>
      <c r="F451" t="n">
        <v>99.5801053203723</v>
      </c>
      <c r="G451" t="n">
        <v>3</v>
      </c>
      <c r="H451" t="n">
        <v>4</v>
      </c>
      <c r="I451" t="n">
        <v>100.294391034658</v>
      </c>
      <c r="J451" t="n">
        <v>104.166957677044</v>
      </c>
      <c r="K451" t="n">
        <v>107.2596313343403</v>
      </c>
      <c r="L451" t="n">
        <v>100.2051053203723</v>
      </c>
      <c r="M451" t="n">
        <v>104.6143479183104</v>
      </c>
      <c r="N451" t="n">
        <v>107.3307102354882</v>
      </c>
      <c r="O451" t="n">
        <v>107.2596313343403</v>
      </c>
      <c r="P451" t="n">
        <v>7.679526013968015</v>
      </c>
      <c r="Q451" t="n">
        <v>0.9950571752382286</v>
      </c>
      <c r="R451" t="n">
        <v>0.9905115718239553</v>
      </c>
      <c r="S451" t="n">
        <v>0.9999531003622611</v>
      </c>
      <c r="T451" t="b">
        <v>1</v>
      </c>
    </row>
    <row r="452">
      <c r="A452" t="n">
        <v>3</v>
      </c>
      <c r="B452" t="n">
        <v>51</v>
      </c>
      <c r="C452" t="n">
        <v>68</v>
      </c>
      <c r="D452" t="n">
        <v>45.18055483659527</v>
      </c>
      <c r="E452" t="n">
        <v>0.9999</v>
      </c>
      <c r="F452" t="n">
        <v>100.4587301593464</v>
      </c>
      <c r="G452" t="n">
        <v>1</v>
      </c>
      <c r="H452" t="n">
        <v>6</v>
      </c>
      <c r="I452" t="n">
        <v>103.8587301593464</v>
      </c>
      <c r="J452" t="n">
        <v>109.9645482912894</v>
      </c>
      <c r="K452" t="n">
        <v>114.2268647853079</v>
      </c>
      <c r="L452" t="n">
        <v>102.1587301593464</v>
      </c>
      <c r="M452" t="n">
        <v>102.1587301593464</v>
      </c>
      <c r="N452" t="n">
        <v>106.2217296950114</v>
      </c>
      <c r="O452" t="n">
        <v>106.2217296950114</v>
      </c>
      <c r="P452" t="n">
        <v>5.762999535665045</v>
      </c>
      <c r="Q452" t="n">
        <v>0.9882643776685148</v>
      </c>
      <c r="R452" t="n">
        <v>0.9862922700473404</v>
      </c>
      <c r="S452" t="n">
        <v>0.9998391312582536</v>
      </c>
      <c r="T452" t="b">
        <v>0</v>
      </c>
    </row>
    <row r="453">
      <c r="A453" t="n">
        <v>3</v>
      </c>
      <c r="B453" t="n">
        <v>52</v>
      </c>
      <c r="C453" t="n">
        <v>10</v>
      </c>
      <c r="D453" t="n">
        <v>60.69736733515805</v>
      </c>
      <c r="E453" t="n">
        <v>0.999</v>
      </c>
      <c r="F453" t="n">
        <v>105.8149840412045</v>
      </c>
      <c r="G453" t="n">
        <v>1</v>
      </c>
      <c r="H453" t="n">
        <v>6</v>
      </c>
      <c r="I453" t="n">
        <v>106.3149840412045</v>
      </c>
      <c r="J453" t="n">
        <v>114.2268647853079</v>
      </c>
      <c r="K453" t="n">
        <v>119.9530315150398</v>
      </c>
      <c r="L453" t="n">
        <v>106.0649840412045</v>
      </c>
      <c r="M453" t="n">
        <v>106.2217296950114</v>
      </c>
      <c r="N453" t="n">
        <v>111.6801260381012</v>
      </c>
      <c r="O453" t="n">
        <v>111.6801260381012</v>
      </c>
      <c r="P453" t="n">
        <v>5.865141996896696</v>
      </c>
      <c r="Q453" t="n">
        <v>0.9842657493330621</v>
      </c>
      <c r="R453" t="n">
        <v>0.9816279653531317</v>
      </c>
      <c r="S453" t="n">
        <v>0.9997109298016045</v>
      </c>
      <c r="T453" t="b">
        <v>1</v>
      </c>
    </row>
    <row r="454">
      <c r="A454" t="n">
        <v>3</v>
      </c>
      <c r="B454" t="n">
        <v>53</v>
      </c>
      <c r="C454" t="n">
        <v>61</v>
      </c>
      <c r="D454" t="n">
        <v>44.93599810598114</v>
      </c>
      <c r="E454" t="n">
        <v>0.99</v>
      </c>
      <c r="F454" t="n">
        <v>107.2906249365672</v>
      </c>
      <c r="G454" t="n">
        <v>2</v>
      </c>
      <c r="H454" t="n">
        <v>7</v>
      </c>
      <c r="I454" t="n">
        <v>109.8322916032339</v>
      </c>
      <c r="J454" t="n">
        <v>109.8322916032339</v>
      </c>
      <c r="K454" t="n">
        <v>113.4242978467176</v>
      </c>
      <c r="L454" t="n">
        <v>108.6461804921228</v>
      </c>
      <c r="M454" t="n">
        <v>108.6461804921228</v>
      </c>
      <c r="N454" t="n">
        <v>112.1001388400075</v>
      </c>
      <c r="O454" t="n">
        <v>112.1001388400075</v>
      </c>
      <c r="P454" t="n">
        <v>4.809513903440347</v>
      </c>
      <c r="Q454" t="n">
        <v>0.9919580930428554</v>
      </c>
      <c r="R454" t="n">
        <v>0.9947582866108042</v>
      </c>
      <c r="S454" t="n">
        <v>0.9999578466286281</v>
      </c>
      <c r="T454" t="b">
        <v>1</v>
      </c>
    </row>
    <row r="455">
      <c r="A455" t="n">
        <v>3</v>
      </c>
      <c r="B455" t="n">
        <v>54</v>
      </c>
      <c r="C455" t="n">
        <v>85</v>
      </c>
      <c r="D455" t="n">
        <v>58.09709982370419</v>
      </c>
      <c r="E455" t="n">
        <v>0.999</v>
      </c>
      <c r="F455" t="n">
        <v>110.703769987751</v>
      </c>
      <c r="G455" t="n">
        <v>2</v>
      </c>
      <c r="H455" t="n">
        <v>7</v>
      </c>
      <c r="I455" t="n">
        <v>114.2454366544177</v>
      </c>
      <c r="J455" t="n">
        <v>114.2454366544177</v>
      </c>
      <c r="K455" t="n">
        <v>118.889489398119</v>
      </c>
      <c r="L455" t="n">
        <v>112.5926588766399</v>
      </c>
      <c r="M455" t="n">
        <v>112.5926588766399</v>
      </c>
      <c r="N455" t="n">
        <v>117.0582314995226</v>
      </c>
      <c r="O455" t="n">
        <v>117.0582314995226</v>
      </c>
      <c r="P455" t="n">
        <v>6.354461511771603</v>
      </c>
      <c r="Q455" t="n">
        <v>0.9896150031316853</v>
      </c>
      <c r="R455" t="n">
        <v>0.9932282733195377</v>
      </c>
      <c r="S455" t="n">
        <v>0.9999296756396303</v>
      </c>
      <c r="T455" t="b">
        <v>1</v>
      </c>
    </row>
    <row r="456">
      <c r="A456" t="n">
        <v>3</v>
      </c>
      <c r="B456" t="n">
        <v>55</v>
      </c>
      <c r="C456" t="n">
        <v>20</v>
      </c>
      <c r="D456" t="n">
        <v>35.92094115466597</v>
      </c>
      <c r="E456" t="n">
        <v>0.9999</v>
      </c>
      <c r="F456" t="n">
        <v>111.7089729451404</v>
      </c>
      <c r="G456" t="n">
        <v>3</v>
      </c>
      <c r="H456" t="n">
        <v>5</v>
      </c>
      <c r="I456" t="n">
        <v>112.4232586594261</v>
      </c>
      <c r="J456" t="n">
        <v>113.4556259041458</v>
      </c>
      <c r="K456" t="n">
        <v>116.3155734483071</v>
      </c>
      <c r="L456" t="n">
        <v>112.2645285006959</v>
      </c>
      <c r="M456" t="n">
        <v>112.2645285006959</v>
      </c>
      <c r="N456" t="n">
        <v>115.6823154802074</v>
      </c>
      <c r="O456" t="n">
        <v>115.6823154802074</v>
      </c>
      <c r="P456" t="n">
        <v>3.973342535067061</v>
      </c>
      <c r="Q456" t="n">
        <v>0.9954282750886685</v>
      </c>
      <c r="R456" t="n">
        <v>0.9912843602517478</v>
      </c>
      <c r="S456" t="n">
        <v>0.9999601544926447</v>
      </c>
      <c r="T456" t="b">
        <v>1</v>
      </c>
    </row>
    <row r="457">
      <c r="A457" t="n">
        <v>3</v>
      </c>
      <c r="B457" t="n">
        <v>56</v>
      </c>
      <c r="C457" t="n">
        <v>26</v>
      </c>
      <c r="D457" t="n">
        <v>38.07572159742486</v>
      </c>
      <c r="E457" t="n">
        <v>0.9999</v>
      </c>
      <c r="F457" t="n">
        <v>112.2735823511027</v>
      </c>
      <c r="G457" t="n">
        <v>1</v>
      </c>
      <c r="H457" t="n">
        <v>6</v>
      </c>
      <c r="I457" t="n">
        <v>113.5735823511027</v>
      </c>
      <c r="J457" t="n">
        <v>119.9530315150398</v>
      </c>
      <c r="K457" t="n">
        <v>123.545080722344</v>
      </c>
      <c r="L457" t="n">
        <v>112.9235823511027</v>
      </c>
      <c r="M457" t="n">
        <v>112.9235823511027</v>
      </c>
      <c r="N457" t="n">
        <v>116.3476580343244</v>
      </c>
      <c r="O457" t="n">
        <v>116.3476580343244</v>
      </c>
      <c r="P457" t="n">
        <v>4.074075683221665</v>
      </c>
      <c r="Q457" t="n">
        <v>0.9901006862980292</v>
      </c>
      <c r="R457" t="n">
        <v>0.9884353513219262</v>
      </c>
      <c r="S457" t="n">
        <v>0.9998855179148827</v>
      </c>
      <c r="T457" t="b">
        <v>0</v>
      </c>
    </row>
    <row r="458">
      <c r="A458" t="n">
        <v>3</v>
      </c>
      <c r="B458" t="n">
        <v>57</v>
      </c>
      <c r="C458" t="n">
        <v>84</v>
      </c>
      <c r="D458" t="n">
        <v>74.36347994907064</v>
      </c>
      <c r="E458" t="n">
        <v>0.99</v>
      </c>
      <c r="F458" t="n">
        <v>112.9650765973196</v>
      </c>
      <c r="G458" t="n">
        <v>1</v>
      </c>
      <c r="H458" t="n">
        <v>2</v>
      </c>
      <c r="I458" t="n">
        <v>117.1650765973196</v>
      </c>
      <c r="J458" t="n">
        <v>123.545080722344</v>
      </c>
      <c r="K458" t="n">
        <v>130.5605033590488</v>
      </c>
      <c r="L458" t="n">
        <v>116.4650765973196</v>
      </c>
      <c r="M458" t="n">
        <v>118.889489398119</v>
      </c>
      <c r="N458" t="n">
        <v>124.8338123356946</v>
      </c>
      <c r="O458" t="n">
        <v>124.8338123356946</v>
      </c>
      <c r="P458" t="n">
        <v>11.86873573837507</v>
      </c>
      <c r="Q458" t="n">
        <v>0.9807574415193477</v>
      </c>
      <c r="R458" t="n">
        <v>0.986726722013273</v>
      </c>
      <c r="S458" t="n">
        <v>0.9997445881721104</v>
      </c>
      <c r="T458" t="b">
        <v>1</v>
      </c>
    </row>
    <row r="459">
      <c r="A459" t="n">
        <v>3</v>
      </c>
      <c r="B459" t="n">
        <v>58</v>
      </c>
      <c r="C459" t="n">
        <v>41</v>
      </c>
      <c r="D459" t="n">
        <v>49.9565575271561</v>
      </c>
      <c r="E459" t="n">
        <v>0.999</v>
      </c>
      <c r="F459" t="n">
        <v>115.2646635305405</v>
      </c>
      <c r="G459" t="n">
        <v>3</v>
      </c>
      <c r="H459" t="n">
        <v>4</v>
      </c>
      <c r="I459" t="n">
        <v>116.7289492448262</v>
      </c>
      <c r="J459" t="n">
        <v>116.7289492448262</v>
      </c>
      <c r="K459" t="n">
        <v>120.7063821689629</v>
      </c>
      <c r="L459" t="n">
        <v>116.5459135305405</v>
      </c>
      <c r="M459" t="n">
        <v>116.5459135305405</v>
      </c>
      <c r="N459" t="n">
        <v>120.0393790918801</v>
      </c>
      <c r="O459" t="n">
        <v>120.0393790918801</v>
      </c>
      <c r="P459" t="n">
        <v>4.77471556133959</v>
      </c>
      <c r="Q459" t="n">
        <v>0.9936476202298204</v>
      </c>
      <c r="R459" t="n">
        <v>0.9878137000038857</v>
      </c>
      <c r="S459" t="n">
        <v>0.9999225879944313</v>
      </c>
      <c r="T459" t="b">
        <v>1</v>
      </c>
    </row>
    <row r="460">
      <c r="A460" t="n">
        <v>3</v>
      </c>
      <c r="B460" t="n">
        <v>59</v>
      </c>
      <c r="C460" t="n">
        <v>10</v>
      </c>
      <c r="D460" t="n">
        <v>32.0112827209538</v>
      </c>
      <c r="E460" t="n">
        <v>0.9</v>
      </c>
      <c r="F460" t="n">
        <v>116.3147452715107</v>
      </c>
      <c r="G460" t="n">
        <v>2</v>
      </c>
      <c r="H460" t="n">
        <v>7</v>
      </c>
      <c r="I460" t="n">
        <v>116.7314119381774</v>
      </c>
      <c r="J460" t="n">
        <v>124.8338123356946</v>
      </c>
      <c r="K460" t="n">
        <v>127.3926678689443</v>
      </c>
      <c r="L460" t="n">
        <v>116.5369674937329</v>
      </c>
      <c r="M460" t="n">
        <v>117.0582314995226</v>
      </c>
      <c r="N460" t="n">
        <v>119.5187451598572</v>
      </c>
      <c r="O460" t="n">
        <v>119.5187451598572</v>
      </c>
      <c r="P460" t="n">
        <v>3.203999888346559</v>
      </c>
      <c r="Q460" t="n">
        <v>0.9942644977930353</v>
      </c>
      <c r="R460" t="n">
        <v>0.9962631131199596</v>
      </c>
      <c r="S460" t="n">
        <v>0.9999785670770523</v>
      </c>
      <c r="T460" t="b">
        <v>1</v>
      </c>
    </row>
    <row r="461">
      <c r="A461" t="n">
        <v>3</v>
      </c>
      <c r="B461" t="n">
        <v>60</v>
      </c>
      <c r="C461" t="n">
        <v>32</v>
      </c>
      <c r="D461" t="n">
        <v>54.89734505811601</v>
      </c>
      <c r="E461" t="n">
        <v>0.999</v>
      </c>
      <c r="F461" t="n">
        <v>117.1005983697022</v>
      </c>
      <c r="G461" t="n">
        <v>6</v>
      </c>
      <c r="H461" t="n">
        <v>7</v>
      </c>
      <c r="I461" t="n">
        <v>117.9005983697022</v>
      </c>
      <c r="J461" t="n">
        <v>117.9005983697022</v>
      </c>
      <c r="K461" t="n">
        <v>122.8374099756479</v>
      </c>
      <c r="L461" t="n">
        <v>117.8117094808133</v>
      </c>
      <c r="M461" t="n">
        <v>119.5187451598572</v>
      </c>
      <c r="N461" t="n">
        <v>123.7383719898431</v>
      </c>
      <c r="O461" t="n">
        <v>122.8374099756479</v>
      </c>
      <c r="P461" t="n">
        <v>5.736811605945675</v>
      </c>
      <c r="Q461" t="n">
        <v>0.9833688464936315</v>
      </c>
      <c r="R461" t="n">
        <v>0.9936000367172968</v>
      </c>
      <c r="S461" t="n">
        <v>0.9998935612282103</v>
      </c>
      <c r="T461" t="b">
        <v>1</v>
      </c>
    </row>
    <row r="462">
      <c r="A462" t="n">
        <v>3</v>
      </c>
      <c r="B462" t="n">
        <v>61</v>
      </c>
      <c r="C462" t="n">
        <v>62</v>
      </c>
      <c r="D462" t="n">
        <v>64.51122042621715</v>
      </c>
      <c r="E462" t="n">
        <v>0.9</v>
      </c>
      <c r="F462" t="n">
        <v>120.521323125651</v>
      </c>
      <c r="G462" t="n">
        <v>1</v>
      </c>
      <c r="H462" t="n">
        <v>6</v>
      </c>
      <c r="I462" t="n">
        <v>123.621323125651</v>
      </c>
      <c r="J462" t="n">
        <v>130.5605033590488</v>
      </c>
      <c r="K462" t="n">
        <v>136.6464675502013</v>
      </c>
      <c r="L462" t="n">
        <v>122.071323125651</v>
      </c>
      <c r="M462" t="n">
        <v>122.8374099756479</v>
      </c>
      <c r="N462" t="n">
        <v>128.6387787190127</v>
      </c>
      <c r="O462" t="n">
        <v>128.6387787190127</v>
      </c>
      <c r="P462" t="n">
        <v>8.117455593361726</v>
      </c>
      <c r="Q462" t="n">
        <v>0.9832854122409538</v>
      </c>
      <c r="R462" t="n">
        <v>0.9804849143163424</v>
      </c>
      <c r="S462" t="n">
        <v>0.9996738133877152</v>
      </c>
      <c r="T462" t="b">
        <v>1</v>
      </c>
    </row>
    <row r="463">
      <c r="A463" t="n">
        <v>3</v>
      </c>
      <c r="B463" t="n">
        <v>62</v>
      </c>
      <c r="C463" t="n">
        <v>98</v>
      </c>
      <c r="D463" t="n">
        <v>54.49276986088906</v>
      </c>
      <c r="E463" t="n">
        <v>0.9</v>
      </c>
      <c r="F463" t="n">
        <v>120.9462853964312</v>
      </c>
      <c r="G463" t="n">
        <v>4</v>
      </c>
      <c r="H463" t="n">
        <v>5</v>
      </c>
      <c r="I463" t="n">
        <v>124.0087853964312</v>
      </c>
      <c r="J463" t="n">
        <v>124.0087853964312</v>
      </c>
      <c r="K463" t="n">
        <v>127.8194686034864</v>
      </c>
      <c r="L463" t="n">
        <v>123.6685076186535</v>
      </c>
      <c r="M463" t="n">
        <v>123.6685076186535</v>
      </c>
      <c r="N463" t="n">
        <v>128.8533572724012</v>
      </c>
      <c r="O463" t="n">
        <v>127.8194686034864</v>
      </c>
      <c r="P463" t="n">
        <v>6.873183207055177</v>
      </c>
      <c r="Q463" t="n">
        <v>0.9867145276421325</v>
      </c>
      <c r="R463" t="n">
        <v>0.9868080358150649</v>
      </c>
      <c r="S463" t="n">
        <v>0.9998247385244751</v>
      </c>
      <c r="T463" t="b">
        <v>1</v>
      </c>
    </row>
    <row r="464">
      <c r="A464" t="n">
        <v>3</v>
      </c>
      <c r="B464" t="n">
        <v>63</v>
      </c>
      <c r="C464" t="n">
        <v>87</v>
      </c>
      <c r="D464" t="n">
        <v>43.54518328195375</v>
      </c>
      <c r="E464" t="n">
        <v>0.9999</v>
      </c>
      <c r="F464" t="n">
        <v>121.6492829333783</v>
      </c>
      <c r="G464" t="n">
        <v>2</v>
      </c>
      <c r="H464" t="n">
        <v>5</v>
      </c>
      <c r="I464" t="n">
        <v>125.2742829333783</v>
      </c>
      <c r="J464" t="n">
        <v>127.3926678689443</v>
      </c>
      <c r="K464" t="n">
        <v>130.8734978675018</v>
      </c>
      <c r="L464" t="n">
        <v>124.065949600045</v>
      </c>
      <c r="M464" t="n">
        <v>128.8533572724012</v>
      </c>
      <c r="N464" t="n">
        <v>132.9965716664977</v>
      </c>
      <c r="O464" t="n">
        <v>130.8734978675018</v>
      </c>
      <c r="P464" t="n">
        <v>9.224214934123495</v>
      </c>
      <c r="Q464" t="n">
        <v>0.9922060256880892</v>
      </c>
      <c r="R464" t="n">
        <v>0.9894442553368142</v>
      </c>
      <c r="S464" t="n">
        <v>0.999917728797252</v>
      </c>
      <c r="T464" t="b">
        <v>1</v>
      </c>
    </row>
    <row r="465">
      <c r="A465" t="n">
        <v>3</v>
      </c>
      <c r="B465" t="n">
        <v>64</v>
      </c>
      <c r="C465" t="n">
        <v>97</v>
      </c>
      <c r="D465" t="n">
        <v>26.46595227451997</v>
      </c>
      <c r="E465" t="n">
        <v>0.9999</v>
      </c>
      <c r="F465" t="n">
        <v>122.3473501412627</v>
      </c>
      <c r="G465" t="n">
        <v>3</v>
      </c>
      <c r="H465" t="n">
        <v>4</v>
      </c>
      <c r="I465" t="n">
        <v>125.8116358555484</v>
      </c>
      <c r="J465" t="n">
        <v>125.8116358555484</v>
      </c>
      <c r="K465" t="n">
        <v>127.9187976608446</v>
      </c>
      <c r="L465" t="n">
        <v>125.3786001412627</v>
      </c>
      <c r="M465" t="n">
        <v>127.8194686034864</v>
      </c>
      <c r="N465" t="n">
        <v>129.6702344968095</v>
      </c>
      <c r="O465" t="n">
        <v>127.9187976608446</v>
      </c>
      <c r="P465" t="n">
        <v>5.571447519581881</v>
      </c>
      <c r="Q465" t="n">
        <v>0.9966295985052203</v>
      </c>
      <c r="R465" t="n">
        <v>0.9935253412839429</v>
      </c>
      <c r="S465" t="n">
        <v>0.9999781778005852</v>
      </c>
      <c r="T465" t="b">
        <v>1</v>
      </c>
    </row>
    <row r="466">
      <c r="A466" t="n">
        <v>3</v>
      </c>
      <c r="B466" t="n">
        <v>65</v>
      </c>
      <c r="C466" t="n">
        <v>99</v>
      </c>
      <c r="D466" t="n">
        <v>49.73613305814442</v>
      </c>
      <c r="E466" t="n">
        <v>0.9999</v>
      </c>
      <c r="F466" t="n">
        <v>125.8515496819198</v>
      </c>
      <c r="G466" t="n">
        <v>1</v>
      </c>
      <c r="H466" t="n">
        <v>4</v>
      </c>
      <c r="I466" t="n">
        <v>130.8015496819198</v>
      </c>
      <c r="J466" t="n">
        <v>143.2392235010167</v>
      </c>
      <c r="K466" t="n">
        <v>147.93131152537</v>
      </c>
      <c r="L466" t="n">
        <v>128.9452996819198</v>
      </c>
      <c r="M466" t="n">
        <v>129.6702344968095</v>
      </c>
      <c r="N466" t="n">
        <v>133.1482857596168</v>
      </c>
      <c r="O466" t="n">
        <v>133.1482857596168</v>
      </c>
      <c r="P466" t="n">
        <v>7.296736077696991</v>
      </c>
      <c r="Q466" t="n">
        <v>0.9870887395050032</v>
      </c>
      <c r="R466" t="n">
        <v>0.9878671423745087</v>
      </c>
      <c r="S466" t="n">
        <v>0.9998433495146486</v>
      </c>
      <c r="T466" t="b">
        <v>0</v>
      </c>
    </row>
    <row r="467">
      <c r="A467" t="n">
        <v>3</v>
      </c>
      <c r="B467" t="n">
        <v>66</v>
      </c>
      <c r="C467" t="n">
        <v>73</v>
      </c>
      <c r="D467" t="n">
        <v>58.56362920852447</v>
      </c>
      <c r="E467" t="n">
        <v>0.9999</v>
      </c>
      <c r="F467" t="n">
        <v>126.0904008290091</v>
      </c>
      <c r="G467" t="n">
        <v>7</v>
      </c>
      <c r="H467" t="n">
        <v>8</v>
      </c>
      <c r="I467" t="n">
        <v>127.7126230512313</v>
      </c>
      <c r="J467" t="n">
        <v>127.7126230512313</v>
      </c>
      <c r="K467" t="n">
        <v>132.2140549657989</v>
      </c>
      <c r="L467" t="n">
        <v>127.5504008290091</v>
      </c>
      <c r="M467" t="n">
        <v>127.5504008290091</v>
      </c>
      <c r="N467" t="n">
        <v>132.1328444290501</v>
      </c>
      <c r="O467" t="n">
        <v>132.1328444290501</v>
      </c>
      <c r="P467" t="n">
        <v>6.042443600041025</v>
      </c>
      <c r="Q467" t="n">
        <v>0.9931740812390488</v>
      </c>
      <c r="R467" t="n">
        <v>0.9822122941881205</v>
      </c>
      <c r="S467" t="n">
        <v>0.9998785825651844</v>
      </c>
      <c r="T467" t="b">
        <v>0</v>
      </c>
    </row>
    <row r="468">
      <c r="A468" t="n">
        <v>3</v>
      </c>
      <c r="B468" t="n">
        <v>67</v>
      </c>
      <c r="C468" t="n">
        <v>86</v>
      </c>
      <c r="D468" t="n">
        <v>67.2347419802137</v>
      </c>
      <c r="E468" t="n">
        <v>0.9999</v>
      </c>
      <c r="F468" t="n">
        <v>126.910135259087</v>
      </c>
      <c r="G468" t="n">
        <v>3</v>
      </c>
      <c r="H468" t="n">
        <v>6</v>
      </c>
      <c r="I468" t="n">
        <v>129.9815638305156</v>
      </c>
      <c r="J468" t="n">
        <v>129.9815638305156</v>
      </c>
      <c r="K468" t="n">
        <v>135.3346483830804</v>
      </c>
      <c r="L468" t="n">
        <v>129.060135259087</v>
      </c>
      <c r="M468" t="n">
        <v>129.060135259087</v>
      </c>
      <c r="N468" t="n">
        <v>135.1064250055091</v>
      </c>
      <c r="O468" t="n">
        <v>135.1064250055091</v>
      </c>
      <c r="P468" t="n">
        <v>8.196289746422096</v>
      </c>
      <c r="Q468" t="n">
        <v>0.9914599643899259</v>
      </c>
      <c r="R468" t="n">
        <v>0.9796694615874832</v>
      </c>
      <c r="S468" t="n">
        <v>0.9998263764779851</v>
      </c>
      <c r="T468" t="b">
        <v>0</v>
      </c>
    </row>
    <row r="469">
      <c r="A469" t="n">
        <v>3</v>
      </c>
      <c r="B469" t="n">
        <v>68</v>
      </c>
      <c r="C469" t="n">
        <v>98</v>
      </c>
      <c r="D469" t="n">
        <v>11.97211002813287</v>
      </c>
      <c r="E469" t="n">
        <v>0.999</v>
      </c>
      <c r="F469" t="n">
        <v>127.4142739580268</v>
      </c>
      <c r="G469" t="n">
        <v>5</v>
      </c>
      <c r="H469" t="n">
        <v>7</v>
      </c>
      <c r="I469" t="n">
        <v>130.136496180249</v>
      </c>
      <c r="J469" t="n">
        <v>132.9965716664977</v>
      </c>
      <c r="K469" t="n">
        <v>134.1356877490983</v>
      </c>
      <c r="L469" t="n">
        <v>129.5920517358045</v>
      </c>
      <c r="M469" t="n">
        <v>137.5855548181158</v>
      </c>
      <c r="N469" t="n">
        <v>138.5057784943751</v>
      </c>
      <c r="O469" t="n">
        <v>134.1356877490983</v>
      </c>
      <c r="P469" t="n">
        <v>6.721413791071569</v>
      </c>
      <c r="Q469" t="n">
        <v>0.9970866788570609</v>
      </c>
      <c r="R469" t="n">
        <v>0.998600779109329</v>
      </c>
      <c r="S469" t="n">
        <v>0.9999959236201955</v>
      </c>
      <c r="T469" t="b">
        <v>1</v>
      </c>
    </row>
    <row r="470">
      <c r="A470" t="n">
        <v>3</v>
      </c>
      <c r="B470" t="n">
        <v>69</v>
      </c>
      <c r="C470" t="n">
        <v>22</v>
      </c>
      <c r="D470" t="n">
        <v>69.88321307864339</v>
      </c>
      <c r="E470" t="n">
        <v>0.99</v>
      </c>
      <c r="F470" t="n">
        <v>128.0115954302036</v>
      </c>
      <c r="G470" t="n">
        <v>1</v>
      </c>
      <c r="H470" t="n">
        <v>7</v>
      </c>
      <c r="I470" t="n">
        <v>129.1115954302036</v>
      </c>
      <c r="J470" t="n">
        <v>136.6464675502013</v>
      </c>
      <c r="K470" t="n">
        <v>143.2392235010167</v>
      </c>
      <c r="L470" t="n">
        <v>128.5004843190925</v>
      </c>
      <c r="M470" t="n">
        <v>132.2140549657989</v>
      </c>
      <c r="N470" t="n">
        <v>137.5855548181158</v>
      </c>
      <c r="O470" t="n">
        <v>137.5855548181158</v>
      </c>
      <c r="P470" t="n">
        <v>9.573959387912197</v>
      </c>
      <c r="Q470" t="n">
        <v>0.9819062170914929</v>
      </c>
      <c r="R470" t="n">
        <v>0.9918601035588624</v>
      </c>
      <c r="S470" t="n">
        <v>0.9998527184808963</v>
      </c>
      <c r="T470" t="b">
        <v>1</v>
      </c>
    </row>
    <row r="471">
      <c r="A471" t="n">
        <v>3</v>
      </c>
      <c r="B471" t="n">
        <v>70</v>
      </c>
      <c r="C471" t="n">
        <v>80</v>
      </c>
      <c r="D471" t="n">
        <v>65.52480961623445</v>
      </c>
      <c r="E471" t="n">
        <v>0.99</v>
      </c>
      <c r="F471" t="n">
        <v>128.9085794046</v>
      </c>
      <c r="G471" t="n">
        <v>2</v>
      </c>
      <c r="H471" t="n">
        <v>7</v>
      </c>
      <c r="I471" t="n">
        <v>132.2419127379333</v>
      </c>
      <c r="J471" t="n">
        <v>134.6469240656779</v>
      </c>
      <c r="K471" t="n">
        <v>139.8847185993497</v>
      </c>
      <c r="L471" t="n">
        <v>130.6863571823778</v>
      </c>
      <c r="M471" t="n">
        <v>145.7392732974976</v>
      </c>
      <c r="N471" t="n">
        <v>150.7757690404826</v>
      </c>
      <c r="O471" t="n">
        <v>139.8847185993497</v>
      </c>
      <c r="P471" t="n">
        <v>10.97613919474972</v>
      </c>
      <c r="Q471" t="n">
        <v>0.9882950812733464</v>
      </c>
      <c r="R471" t="n">
        <v>0.9923658212433589</v>
      </c>
      <c r="S471" t="n">
        <v>0.9999106425581088</v>
      </c>
      <c r="T471" t="b">
        <v>1</v>
      </c>
    </row>
    <row r="472">
      <c r="A472" t="n">
        <v>3</v>
      </c>
      <c r="B472" t="n">
        <v>71</v>
      </c>
      <c r="C472" t="n">
        <v>50</v>
      </c>
      <c r="D472" t="n">
        <v>94.10776738862424</v>
      </c>
      <c r="E472" t="n">
        <v>0.999</v>
      </c>
      <c r="F472" t="n">
        <v>129.2208598777527</v>
      </c>
      <c r="G472" t="n">
        <v>3</v>
      </c>
      <c r="H472" t="n">
        <v>7</v>
      </c>
      <c r="I472" t="n">
        <v>131.006574163467</v>
      </c>
      <c r="J472" t="n">
        <v>135.3346483830804</v>
      </c>
      <c r="K472" t="n">
        <v>142.8273050223021</v>
      </c>
      <c r="L472" t="n">
        <v>130.3319709888638</v>
      </c>
      <c r="M472" t="n">
        <v>138.5057784943751</v>
      </c>
      <c r="N472" t="n">
        <v>145.7392732974976</v>
      </c>
      <c r="O472" t="n">
        <v>142.8273050223021</v>
      </c>
      <c r="P472" t="n">
        <v>13.60644514454938</v>
      </c>
      <c r="Q472" t="n">
        <v>0.988067036819308</v>
      </c>
      <c r="R472" t="n">
        <v>0.9890539544847797</v>
      </c>
      <c r="S472" t="n">
        <v>0.9998693812418927</v>
      </c>
      <c r="T472" t="b">
        <v>1</v>
      </c>
    </row>
    <row r="473">
      <c r="A473" t="n">
        <v>3</v>
      </c>
      <c r="B473" t="n">
        <v>72</v>
      </c>
      <c r="C473" t="n">
        <v>40</v>
      </c>
      <c r="D473" t="n">
        <v>34.3146829850063</v>
      </c>
      <c r="E473" t="n">
        <v>0.9</v>
      </c>
      <c r="F473" t="n">
        <v>130.2372771444144</v>
      </c>
      <c r="G473" t="n">
        <v>1</v>
      </c>
      <c r="H473" t="n">
        <v>2</v>
      </c>
      <c r="I473" t="n">
        <v>132.2372771444144</v>
      </c>
      <c r="J473" t="n">
        <v>147.93131152537</v>
      </c>
      <c r="K473" t="n">
        <v>151.1685457692385</v>
      </c>
      <c r="L473" t="n">
        <v>131.9039438110811</v>
      </c>
      <c r="M473" t="n">
        <v>131.9039438110811</v>
      </c>
      <c r="N473" t="n">
        <v>134.6469240656779</v>
      </c>
      <c r="O473" t="n">
        <v>134.6469240656779</v>
      </c>
      <c r="P473" t="n">
        <v>4.409646921263487</v>
      </c>
      <c r="Q473" t="n">
        <v>0.9910741416458435</v>
      </c>
      <c r="R473" t="n">
        <v>0.993853065589535</v>
      </c>
      <c r="S473" t="n">
        <v>0.9999451333341399</v>
      </c>
      <c r="T473" t="b">
        <v>1</v>
      </c>
    </row>
    <row r="474">
      <c r="A474" t="n">
        <v>3</v>
      </c>
      <c r="B474" t="n">
        <v>73</v>
      </c>
      <c r="C474" t="n">
        <v>39</v>
      </c>
      <c r="D474" t="n">
        <v>43.66557986655914</v>
      </c>
      <c r="E474" t="n">
        <v>0.99</v>
      </c>
      <c r="F474" t="n">
        <v>133.9192702922239</v>
      </c>
      <c r="G474" t="n">
        <v>1</v>
      </c>
      <c r="H474" t="n">
        <v>2</v>
      </c>
      <c r="I474" t="n">
        <v>135.8692702922239</v>
      </c>
      <c r="J474" t="n">
        <v>151.1685457692385</v>
      </c>
      <c r="K474" t="n">
        <v>155.2879400962724</v>
      </c>
      <c r="L474" t="n">
        <v>135.5442702922239</v>
      </c>
      <c r="M474" t="n">
        <v>139.8847185993497</v>
      </c>
      <c r="N474" t="n">
        <v>143.3751726254536</v>
      </c>
      <c r="O474" t="n">
        <v>143.3751726254536</v>
      </c>
      <c r="P474" t="n">
        <v>9.455902333229659</v>
      </c>
      <c r="Q474" t="n">
        <v>0.9886556508035393</v>
      </c>
      <c r="R474" t="n">
        <v>0.9921845608242031</v>
      </c>
      <c r="S474" t="n">
        <v>0.9999113389288661</v>
      </c>
      <c r="T474" t="b">
        <v>1</v>
      </c>
    </row>
    <row r="475">
      <c r="A475" t="n">
        <v>3</v>
      </c>
      <c r="B475" t="n">
        <v>74</v>
      </c>
      <c r="C475" t="n">
        <v>98</v>
      </c>
      <c r="D475" t="n">
        <v>23.22991551603931</v>
      </c>
      <c r="E475" t="n">
        <v>0.999</v>
      </c>
      <c r="F475" t="n">
        <v>134.8521142259772</v>
      </c>
      <c r="G475" t="n">
        <v>2</v>
      </c>
      <c r="H475" t="n">
        <v>3</v>
      </c>
      <c r="I475" t="n">
        <v>138.9354475593106</v>
      </c>
      <c r="J475" t="n">
        <v>143.3751726254536</v>
      </c>
      <c r="K475" t="n">
        <v>145.2320803405646</v>
      </c>
      <c r="L475" t="n">
        <v>138.3521142259772</v>
      </c>
      <c r="M475" t="n">
        <v>146.9308151167029</v>
      </c>
      <c r="N475" t="n">
        <v>148.7803306832665</v>
      </c>
      <c r="O475" t="n">
        <v>145.2320803405646</v>
      </c>
      <c r="P475" t="n">
        <v>10.3799661145874</v>
      </c>
      <c r="Q475" t="n">
        <v>0.9958345842264833</v>
      </c>
      <c r="R475" t="n">
        <v>0.9970410928639422</v>
      </c>
      <c r="S475" t="n">
        <v>0.9999876749215431</v>
      </c>
      <c r="T475" t="b">
        <v>1</v>
      </c>
    </row>
    <row r="476">
      <c r="A476" t="n">
        <v>3</v>
      </c>
      <c r="B476" t="n">
        <v>75</v>
      </c>
      <c r="C476" t="n">
        <v>55</v>
      </c>
      <c r="D476" t="n">
        <v>51.54008678567424</v>
      </c>
      <c r="E476" t="n">
        <v>0.999</v>
      </c>
      <c r="F476" t="n">
        <v>135.9119170495887</v>
      </c>
      <c r="G476" t="n">
        <v>3</v>
      </c>
      <c r="H476" t="n">
        <v>6</v>
      </c>
      <c r="I476" t="n">
        <v>137.8762027638744</v>
      </c>
      <c r="J476" t="n">
        <v>142.8273050223021</v>
      </c>
      <c r="K476" t="n">
        <v>146.9308151167029</v>
      </c>
      <c r="L476" t="n">
        <v>137.2869170495887</v>
      </c>
      <c r="M476" t="n">
        <v>140.8852694547665</v>
      </c>
      <c r="N476" t="n">
        <v>145.5201693455646</v>
      </c>
      <c r="O476" t="n">
        <v>145.5201693455646</v>
      </c>
      <c r="P476" t="n">
        <v>9.608252295975916</v>
      </c>
      <c r="Q476" t="n">
        <v>0.9934469228777041</v>
      </c>
      <c r="R476" t="n">
        <v>0.9843779405516809</v>
      </c>
      <c r="S476" t="n">
        <v>0.9998976274396261</v>
      </c>
      <c r="T476" t="b">
        <v>1</v>
      </c>
    </row>
    <row r="477">
      <c r="A477" t="n">
        <v>3</v>
      </c>
      <c r="B477" t="n">
        <v>76</v>
      </c>
      <c r="C477" t="n">
        <v>20</v>
      </c>
      <c r="D477" t="n">
        <v>48.86374401612555</v>
      </c>
      <c r="E477" t="n">
        <v>0.9999</v>
      </c>
      <c r="F477" t="n">
        <v>135.9910478705826</v>
      </c>
      <c r="G477" t="n">
        <v>5</v>
      </c>
      <c r="H477" t="n">
        <v>6</v>
      </c>
      <c r="I477" t="n">
        <v>136.5466034261381</v>
      </c>
      <c r="J477" t="n">
        <v>136.5466034261381</v>
      </c>
      <c r="K477" t="n">
        <v>141.1958654638285</v>
      </c>
      <c r="L477" t="n">
        <v>136.4910478705826</v>
      </c>
      <c r="M477" t="n">
        <v>136.4910478705826</v>
      </c>
      <c r="N477" t="n">
        <v>140.8852694547665</v>
      </c>
      <c r="O477" t="n">
        <v>140.8852694547665</v>
      </c>
      <c r="P477" t="n">
        <v>4.894221584183953</v>
      </c>
      <c r="Q477" t="n">
        <v>0.9881626477020544</v>
      </c>
      <c r="R477" t="n">
        <v>0.9851831129533465</v>
      </c>
      <c r="S477" t="n">
        <v>0.9998246072880699</v>
      </c>
      <c r="T477" t="b">
        <v>0</v>
      </c>
    </row>
    <row r="478">
      <c r="A478" t="n">
        <v>3</v>
      </c>
      <c r="B478" t="n">
        <v>77</v>
      </c>
      <c r="C478" t="n">
        <v>98</v>
      </c>
      <c r="D478" t="n">
        <v>42.39688034884901</v>
      </c>
      <c r="E478" t="n">
        <v>0.999</v>
      </c>
      <c r="F478" t="n">
        <v>137.4707281333149</v>
      </c>
      <c r="G478" t="n">
        <v>1</v>
      </c>
      <c r="H478" t="n">
        <v>7</v>
      </c>
      <c r="I478" t="n">
        <v>142.3707281333149</v>
      </c>
      <c r="J478" t="n">
        <v>158.831619740104</v>
      </c>
      <c r="K478" t="n">
        <v>162.8313254333916</v>
      </c>
      <c r="L478" t="n">
        <v>139.6485059110927</v>
      </c>
      <c r="M478" t="n">
        <v>150.7757690404826</v>
      </c>
      <c r="N478" t="n">
        <v>154.0345607659898</v>
      </c>
      <c r="O478" t="n">
        <v>154.0345607659898</v>
      </c>
      <c r="P478" t="n">
        <v>16.56383263267489</v>
      </c>
      <c r="Q478" t="n">
        <v>0.9889834374710532</v>
      </c>
      <c r="R478" t="n">
        <v>0.99505373694801</v>
      </c>
      <c r="S478" t="n">
        <v>0.9999455091838031</v>
      </c>
      <c r="T478" t="b">
        <v>1</v>
      </c>
    </row>
    <row r="479">
      <c r="A479" t="n">
        <v>3</v>
      </c>
      <c r="B479" t="n">
        <v>78</v>
      </c>
      <c r="C479" t="n">
        <v>77</v>
      </c>
      <c r="D479" t="n">
        <v>53.27300922066683</v>
      </c>
      <c r="E479" t="n">
        <v>0.9</v>
      </c>
      <c r="F479" t="n">
        <v>138.5443595688035</v>
      </c>
      <c r="G479" t="n">
        <v>2</v>
      </c>
      <c r="H479" t="n">
        <v>7</v>
      </c>
      <c r="I479" t="n">
        <v>141.7526929021368</v>
      </c>
      <c r="J479" t="n">
        <v>145.2320803405646</v>
      </c>
      <c r="K479" t="n">
        <v>149.4905143310256</v>
      </c>
      <c r="L479" t="n">
        <v>140.2554706799146</v>
      </c>
      <c r="M479" t="n">
        <v>154.0345607659898</v>
      </c>
      <c r="N479" t="n">
        <v>158.1293347260718</v>
      </c>
      <c r="O479" t="n">
        <v>149.4905143310256</v>
      </c>
      <c r="P479" t="n">
        <v>10.94615476222216</v>
      </c>
      <c r="Q479" t="n">
        <v>0.9904731997098615</v>
      </c>
      <c r="R479" t="n">
        <v>0.993788813366698</v>
      </c>
      <c r="S479" t="n">
        <v>0.9999408272653798</v>
      </c>
      <c r="T479" t="b">
        <v>1</v>
      </c>
    </row>
    <row r="480">
      <c r="A480" t="n">
        <v>3</v>
      </c>
      <c r="B480" t="n">
        <v>79</v>
      </c>
      <c r="C480" t="n">
        <v>82</v>
      </c>
      <c r="D480" t="n">
        <v>67.89788227108647</v>
      </c>
      <c r="E480" t="n">
        <v>0.99</v>
      </c>
      <c r="F480" t="n">
        <v>138.8060660205012</v>
      </c>
      <c r="G480" t="n">
        <v>2</v>
      </c>
      <c r="H480" t="n">
        <v>7</v>
      </c>
      <c r="I480" t="n">
        <v>142.2227326871679</v>
      </c>
      <c r="J480" t="n">
        <v>149.4905143310256</v>
      </c>
      <c r="K480" t="n">
        <v>154.9180029218399</v>
      </c>
      <c r="L480" t="n">
        <v>140.6282882427235</v>
      </c>
      <c r="M480" t="n">
        <v>158.1293347260718</v>
      </c>
      <c r="N480" t="n">
        <v>163.3482342088609</v>
      </c>
      <c r="O480" t="n">
        <v>154.9180029218399</v>
      </c>
      <c r="P480" t="n">
        <v>16.11193690133865</v>
      </c>
      <c r="Q480" t="n">
        <v>0.9878737517543419</v>
      </c>
      <c r="R480" t="n">
        <v>0.9920904350505716</v>
      </c>
      <c r="S480" t="n">
        <v>0.9999040866519081</v>
      </c>
      <c r="T480" t="b">
        <v>1</v>
      </c>
    </row>
    <row r="481">
      <c r="A481" t="n">
        <v>3</v>
      </c>
      <c r="B481" t="n">
        <v>80</v>
      </c>
      <c r="C481" t="n">
        <v>48</v>
      </c>
      <c r="D481" t="n">
        <v>37.56300422461504</v>
      </c>
      <c r="E481" t="n">
        <v>0.9999</v>
      </c>
      <c r="F481" t="n">
        <v>139.49461632745</v>
      </c>
      <c r="G481" t="n">
        <v>1</v>
      </c>
      <c r="H481" t="n">
        <v>4</v>
      </c>
      <c r="I481" t="n">
        <v>141.89461632745</v>
      </c>
      <c r="J481" t="n">
        <v>155.2879400962724</v>
      </c>
      <c r="K481" t="n">
        <v>158.831619740104</v>
      </c>
      <c r="L481" t="n">
        <v>140.99461632745</v>
      </c>
      <c r="M481" t="n">
        <v>140.99461632745</v>
      </c>
      <c r="N481" t="n">
        <v>143.6213998396608</v>
      </c>
      <c r="O481" t="n">
        <v>143.6213998396608</v>
      </c>
      <c r="P481" t="n">
        <v>4.126783512210835</v>
      </c>
      <c r="Q481" t="n">
        <v>0.9902333346802977</v>
      </c>
      <c r="R481" t="n">
        <v>0.9908230361034269</v>
      </c>
      <c r="S481" t="n">
        <v>0.9999103716649712</v>
      </c>
      <c r="T481" t="b">
        <v>1</v>
      </c>
    </row>
    <row r="482">
      <c r="A482" t="n">
        <v>3</v>
      </c>
      <c r="B482" t="n">
        <v>81</v>
      </c>
      <c r="C482" t="n">
        <v>90</v>
      </c>
      <c r="D482" t="n">
        <v>35.01610453939815</v>
      </c>
      <c r="E482" t="n">
        <v>0.99</v>
      </c>
      <c r="F482" t="n">
        <v>140.0564269672015</v>
      </c>
      <c r="G482" t="n">
        <v>3</v>
      </c>
      <c r="H482" t="n">
        <v>5</v>
      </c>
      <c r="I482" t="n">
        <v>143.2707126814872</v>
      </c>
      <c r="J482" t="n">
        <v>148.7803306832665</v>
      </c>
      <c r="K482" t="n">
        <v>151.5682370956389</v>
      </c>
      <c r="L482" t="n">
        <v>142.5564269672015</v>
      </c>
      <c r="M482" t="n">
        <v>142.5564269672015</v>
      </c>
      <c r="N482" t="n">
        <v>145.8881210242327</v>
      </c>
      <c r="O482" t="n">
        <v>145.8881210242327</v>
      </c>
      <c r="P482" t="n">
        <v>5.831694057031228</v>
      </c>
      <c r="Q482" t="n">
        <v>0.9955431783142625</v>
      </c>
      <c r="R482" t="n">
        <v>0.9915029689076756</v>
      </c>
      <c r="S482" t="n">
        <v>0.9999621302475633</v>
      </c>
      <c r="T482" t="b">
        <v>1</v>
      </c>
    </row>
    <row r="483">
      <c r="A483" t="n">
        <v>3</v>
      </c>
      <c r="B483" t="n">
        <v>82</v>
      </c>
      <c r="C483" t="n">
        <v>30</v>
      </c>
      <c r="D483" t="n">
        <v>72.88885847789385</v>
      </c>
      <c r="E483" t="n">
        <v>0.9999</v>
      </c>
      <c r="F483" t="n">
        <v>145.4338617916978</v>
      </c>
      <c r="G483" t="n">
        <v>4</v>
      </c>
      <c r="H483" t="n">
        <v>7</v>
      </c>
      <c r="I483" t="n">
        <v>146.3713617916978</v>
      </c>
      <c r="J483" t="n">
        <v>146.3713617916978</v>
      </c>
      <c r="K483" t="n">
        <v>151.4684847621799</v>
      </c>
      <c r="L483" t="n">
        <v>146.1005284583644</v>
      </c>
      <c r="M483" t="n">
        <v>163.3482342088609</v>
      </c>
      <c r="N483" t="n">
        <v>168.9507598412894</v>
      </c>
      <c r="O483" t="n">
        <v>151.4684847621799</v>
      </c>
      <c r="P483" t="n">
        <v>6.034622970482076</v>
      </c>
      <c r="Q483" t="n">
        <v>0.9822694836093138</v>
      </c>
      <c r="R483" t="n">
        <v>0.9915115003115769</v>
      </c>
      <c r="S483" t="n">
        <v>0.9998494945171421</v>
      </c>
      <c r="T483" t="b">
        <v>0</v>
      </c>
    </row>
    <row r="484">
      <c r="A484" t="n">
        <v>3</v>
      </c>
      <c r="B484" t="n">
        <v>83</v>
      </c>
      <c r="C484" t="n">
        <v>70</v>
      </c>
      <c r="D484" t="n">
        <v>78.19701091701387</v>
      </c>
      <c r="E484" t="n">
        <v>0.9999</v>
      </c>
      <c r="F484" t="n">
        <v>147.9752596487712</v>
      </c>
      <c r="G484" t="n">
        <v>2</v>
      </c>
      <c r="H484" t="n">
        <v>8</v>
      </c>
      <c r="I484" t="n">
        <v>150.8919263154379</v>
      </c>
      <c r="J484" t="n">
        <v>154.9180029218399</v>
      </c>
      <c r="K484" t="n">
        <v>161.1687631869889</v>
      </c>
      <c r="L484" t="n">
        <v>149.3752596487712</v>
      </c>
      <c r="M484" t="n">
        <v>149.3752596487712</v>
      </c>
      <c r="N484" t="n">
        <v>155.4939615984594</v>
      </c>
      <c r="O484" t="n">
        <v>155.4939615984594</v>
      </c>
      <c r="P484" t="n">
        <v>7.518701949688108</v>
      </c>
      <c r="Q484" t="n">
        <v>0.9860472632494458</v>
      </c>
      <c r="R484" t="n">
        <v>0.9763200870694357</v>
      </c>
      <c r="S484" t="n">
        <v>0.9996696004086038</v>
      </c>
      <c r="T484" t="b">
        <v>0</v>
      </c>
    </row>
    <row r="485">
      <c r="A485" t="n">
        <v>3</v>
      </c>
      <c r="B485" t="n">
        <v>84</v>
      </c>
      <c r="C485" t="n">
        <v>31</v>
      </c>
      <c r="D485" t="n">
        <v>47.94075382571584</v>
      </c>
      <c r="E485" t="n">
        <v>0.999</v>
      </c>
      <c r="F485" t="n">
        <v>149.8266688820508</v>
      </c>
      <c r="G485" t="n">
        <v>2</v>
      </c>
      <c r="H485" t="n">
        <v>8</v>
      </c>
      <c r="I485" t="n">
        <v>151.1183355487174</v>
      </c>
      <c r="J485" t="n">
        <v>161.1687631869889</v>
      </c>
      <c r="K485" t="n">
        <v>165.0009577374058</v>
      </c>
      <c r="L485" t="n">
        <v>150.4466688820508</v>
      </c>
      <c r="M485" t="n">
        <v>155.4939615984594</v>
      </c>
      <c r="N485" t="n">
        <v>159.2451942921773</v>
      </c>
      <c r="O485" t="n">
        <v>159.2451942921773</v>
      </c>
      <c r="P485" t="n">
        <v>9.418525410126563</v>
      </c>
      <c r="Q485" t="n">
        <v>0.9914226638220458</v>
      </c>
      <c r="R485" t="n">
        <v>0.9854151546914571</v>
      </c>
      <c r="S485" t="n">
        <v>0.9998749008786851</v>
      </c>
      <c r="T485" t="b">
        <v>1</v>
      </c>
    </row>
    <row r="486">
      <c r="A486" t="n">
        <v>3</v>
      </c>
      <c r="B486" t="n">
        <v>85</v>
      </c>
      <c r="C486" t="n">
        <v>52</v>
      </c>
      <c r="D486" t="n">
        <v>41.73936825484108</v>
      </c>
      <c r="E486" t="n">
        <v>0.999</v>
      </c>
      <c r="F486" t="n">
        <v>149.8646935460752</v>
      </c>
      <c r="G486" t="n">
        <v>2</v>
      </c>
      <c r="H486" t="n">
        <v>7</v>
      </c>
      <c r="I486" t="n">
        <v>152.0313602127419</v>
      </c>
      <c r="J486" t="n">
        <v>165.0009577374058</v>
      </c>
      <c r="K486" t="n">
        <v>168.3374380135722</v>
      </c>
      <c r="L486" t="n">
        <v>151.0202491016308</v>
      </c>
      <c r="M486" t="n">
        <v>168.9507598412894</v>
      </c>
      <c r="N486" t="n">
        <v>172.1590125895477</v>
      </c>
      <c r="O486" t="n">
        <v>168.3374380135722</v>
      </c>
      <c r="P486" t="n">
        <v>18.47274446749697</v>
      </c>
      <c r="Q486" t="n">
        <v>0.9925280305242251</v>
      </c>
      <c r="R486" t="n">
        <v>0.9951302589942002</v>
      </c>
      <c r="S486" t="n">
        <v>0.9999636134438498</v>
      </c>
      <c r="T486" t="b">
        <v>1</v>
      </c>
    </row>
    <row r="487">
      <c r="A487" t="n">
        <v>3</v>
      </c>
      <c r="B487" t="n">
        <v>86</v>
      </c>
      <c r="C487" t="n">
        <v>22</v>
      </c>
      <c r="D487" t="n">
        <v>45.23541136621797</v>
      </c>
      <c r="E487" t="n">
        <v>0.99</v>
      </c>
      <c r="F487" t="n">
        <v>152.6885084629341</v>
      </c>
      <c r="G487" t="n">
        <v>2</v>
      </c>
      <c r="H487" t="n">
        <v>3</v>
      </c>
      <c r="I487" t="n">
        <v>153.6051751296008</v>
      </c>
      <c r="J487" t="n">
        <v>168.3374380135722</v>
      </c>
      <c r="K487" t="n">
        <v>171.9533781707439</v>
      </c>
      <c r="L487" t="n">
        <v>153.4742227486484</v>
      </c>
      <c r="M487" t="n">
        <v>153.4742227486484</v>
      </c>
      <c r="N487" t="n">
        <v>157.0757682395893</v>
      </c>
      <c r="O487" t="n">
        <v>157.0757682395893</v>
      </c>
      <c r="P487" t="n">
        <v>4.387259776655185</v>
      </c>
      <c r="Q487" t="n">
        <v>0.9919047264493404</v>
      </c>
      <c r="R487" t="n">
        <v>0.9942462215115001</v>
      </c>
      <c r="S487" t="n">
        <v>0.9999534215891857</v>
      </c>
      <c r="T487" t="b">
        <v>1</v>
      </c>
    </row>
    <row r="488">
      <c r="A488" t="n">
        <v>3</v>
      </c>
      <c r="B488" t="n">
        <v>87</v>
      </c>
      <c r="C488" t="n">
        <v>14</v>
      </c>
      <c r="D488" t="n">
        <v>27.01222092464516</v>
      </c>
      <c r="E488" t="n">
        <v>0.9</v>
      </c>
      <c r="F488" t="n">
        <v>155.0160714056186</v>
      </c>
      <c r="G488" t="n">
        <v>4</v>
      </c>
      <c r="H488" t="n">
        <v>8</v>
      </c>
      <c r="I488" t="n">
        <v>155.4535714056186</v>
      </c>
      <c r="J488" t="n">
        <v>155.4535714056186</v>
      </c>
      <c r="K488" t="n">
        <v>157.3425379038455</v>
      </c>
      <c r="L488" t="n">
        <v>155.2960714056186</v>
      </c>
      <c r="M488" t="n">
        <v>159.2451942921773</v>
      </c>
      <c r="N488" t="n">
        <v>161.3588266023999</v>
      </c>
      <c r="O488" t="n">
        <v>157.3425379038455</v>
      </c>
      <c r="P488" t="n">
        <v>2.326466498226921</v>
      </c>
      <c r="Q488" t="n">
        <v>0.993392144042298</v>
      </c>
      <c r="R488" t="n">
        <v>0.9917558220696618</v>
      </c>
      <c r="S488" t="n">
        <v>0.9999455236597466</v>
      </c>
      <c r="T488" t="b">
        <v>1</v>
      </c>
    </row>
    <row r="489">
      <c r="A489" t="n">
        <v>3</v>
      </c>
      <c r="B489" t="n">
        <v>88</v>
      </c>
      <c r="C489" t="n">
        <v>19</v>
      </c>
      <c r="D489" t="n">
        <v>50.42855760179366</v>
      </c>
      <c r="E489" t="n">
        <v>0.99</v>
      </c>
      <c r="F489" t="n">
        <v>155.3652535200678</v>
      </c>
      <c r="G489" t="n">
        <v>5</v>
      </c>
      <c r="H489" t="n">
        <v>7</v>
      </c>
      <c r="I489" t="n">
        <v>155.8930312978456</v>
      </c>
      <c r="J489" t="n">
        <v>155.8930312978456</v>
      </c>
      <c r="K489" t="n">
        <v>160.6911814026785</v>
      </c>
      <c r="L489" t="n">
        <v>155.78747574229</v>
      </c>
      <c r="M489" t="n">
        <v>172.1590125895477</v>
      </c>
      <c r="N489" t="n">
        <v>176.0351507603236</v>
      </c>
      <c r="O489" t="n">
        <v>160.6911814026785</v>
      </c>
      <c r="P489" t="n">
        <v>5.325927882610671</v>
      </c>
      <c r="Q489" t="n">
        <v>0.9877858924743114</v>
      </c>
      <c r="R489" t="n">
        <v>0.9941194755214895</v>
      </c>
      <c r="S489" t="n">
        <v>0.999928174641712</v>
      </c>
      <c r="T489" t="b">
        <v>1</v>
      </c>
    </row>
    <row r="490">
      <c r="A490" t="n">
        <v>3</v>
      </c>
      <c r="B490" t="n">
        <v>89</v>
      </c>
      <c r="C490" t="n">
        <v>20</v>
      </c>
      <c r="D490" t="n">
        <v>50.70537992598002</v>
      </c>
      <c r="E490" t="n">
        <v>0.9999</v>
      </c>
      <c r="F490" t="n">
        <v>158.5584197796057</v>
      </c>
      <c r="G490" t="n">
        <v>4</v>
      </c>
      <c r="H490" t="n">
        <v>8</v>
      </c>
      <c r="I490" t="n">
        <v>159.1834197796057</v>
      </c>
      <c r="J490" t="n">
        <v>159.1834197796057</v>
      </c>
      <c r="K490" t="n">
        <v>162.7292505436603</v>
      </c>
      <c r="L490" t="n">
        <v>158.9584197796057</v>
      </c>
      <c r="M490" t="n">
        <v>161.3588266023999</v>
      </c>
      <c r="N490" t="n">
        <v>165.3263837171089</v>
      </c>
      <c r="O490" t="n">
        <v>162.7292505436603</v>
      </c>
      <c r="P490" t="n">
        <v>4.170830764054557</v>
      </c>
      <c r="Q490" t="n">
        <v>0.98763216805024</v>
      </c>
      <c r="R490" t="n">
        <v>0.9845805993979022</v>
      </c>
      <c r="S490" t="n">
        <v>0.9998092954445872</v>
      </c>
      <c r="T490" t="b">
        <v>0</v>
      </c>
    </row>
    <row r="491">
      <c r="A491" t="n">
        <v>3</v>
      </c>
      <c r="B491" t="n">
        <v>90</v>
      </c>
      <c r="C491" t="n">
        <v>30</v>
      </c>
      <c r="D491" t="n">
        <v>24.95083805225507</v>
      </c>
      <c r="E491" t="n">
        <v>0.999</v>
      </c>
      <c r="F491" t="n">
        <v>159.3536183503945</v>
      </c>
      <c r="G491" t="n">
        <v>5</v>
      </c>
      <c r="H491" t="n">
        <v>7</v>
      </c>
      <c r="I491" t="n">
        <v>160.1869516837279</v>
      </c>
      <c r="J491" t="n">
        <v>160.6911814026785</v>
      </c>
      <c r="K491" t="n">
        <v>163.0651907321033</v>
      </c>
      <c r="L491" t="n">
        <v>160.0202850170612</v>
      </c>
      <c r="M491" t="n">
        <v>176.0351507603236</v>
      </c>
      <c r="N491" t="n">
        <v>177.9529707489673</v>
      </c>
      <c r="O491" t="n">
        <v>163.0651907321033</v>
      </c>
      <c r="P491" t="n">
        <v>3.711572381708805</v>
      </c>
      <c r="Q491" t="n">
        <v>0.9939379920428357</v>
      </c>
      <c r="R491" t="n">
        <v>0.9970861229509322</v>
      </c>
      <c r="S491" t="n">
        <v>0.9999823360541423</v>
      </c>
      <c r="T491" t="b">
        <v>1</v>
      </c>
    </row>
    <row r="492">
      <c r="A492" t="n">
        <v>3</v>
      </c>
      <c r="B492" t="n">
        <v>91</v>
      </c>
      <c r="C492" t="n">
        <v>37</v>
      </c>
      <c r="D492" t="n">
        <v>15.26379097441664</v>
      </c>
      <c r="E492" t="n">
        <v>0.999</v>
      </c>
      <c r="F492" t="n">
        <v>162.5045931962652</v>
      </c>
      <c r="G492" t="n">
        <v>3</v>
      </c>
      <c r="H492" t="n">
        <v>8</v>
      </c>
      <c r="I492" t="n">
        <v>163.8260217676938</v>
      </c>
      <c r="J492" t="n">
        <v>163.8260217676938</v>
      </c>
      <c r="K492" t="n">
        <v>165.0412917497333</v>
      </c>
      <c r="L492" t="n">
        <v>163.2445931962652</v>
      </c>
      <c r="M492" t="n">
        <v>165.3263837171089</v>
      </c>
      <c r="N492" t="n">
        <v>166.5207335586125</v>
      </c>
      <c r="O492" t="n">
        <v>165.0412917497333</v>
      </c>
      <c r="P492" t="n">
        <v>2.536698553468113</v>
      </c>
      <c r="Q492" t="n">
        <v>0.9980547891328678</v>
      </c>
      <c r="R492" t="n">
        <v>0.9953330787913782</v>
      </c>
      <c r="S492" t="n">
        <v>0.999990921854149</v>
      </c>
      <c r="T492" t="b">
        <v>1</v>
      </c>
    </row>
    <row r="493">
      <c r="A493" t="n">
        <v>3</v>
      </c>
      <c r="B493" t="n">
        <v>92</v>
      </c>
      <c r="C493" t="n">
        <v>10</v>
      </c>
      <c r="D493" t="n">
        <v>61.26663730927602</v>
      </c>
      <c r="E493" t="n">
        <v>0.9999</v>
      </c>
      <c r="F493" t="n">
        <v>163.5673021348506</v>
      </c>
      <c r="G493" t="n">
        <v>1</v>
      </c>
      <c r="H493" t="n">
        <v>2</v>
      </c>
      <c r="I493" t="n">
        <v>164.0673021348506</v>
      </c>
      <c r="J493" t="n">
        <v>164.0673021348506</v>
      </c>
      <c r="K493" t="n">
        <v>169.8471735791219</v>
      </c>
      <c r="L493" t="n">
        <v>163.9839688015173</v>
      </c>
      <c r="M493" t="n">
        <v>171.9533781707439</v>
      </c>
      <c r="N493" t="n">
        <v>176.8507912250425</v>
      </c>
      <c r="O493" t="n">
        <v>169.8471735791219</v>
      </c>
      <c r="P493" t="n">
        <v>6.279871444271322</v>
      </c>
      <c r="Q493" t="n">
        <v>0.9841193585194871</v>
      </c>
      <c r="R493" t="n">
        <v>0.9890515532297035</v>
      </c>
      <c r="S493" t="n">
        <v>0.9998261316420725</v>
      </c>
      <c r="T493" t="b">
        <v>0</v>
      </c>
    </row>
    <row r="494">
      <c r="A494" t="n">
        <v>3</v>
      </c>
      <c r="B494" t="n">
        <v>93</v>
      </c>
      <c r="C494" t="n">
        <v>55</v>
      </c>
      <c r="D494" t="n">
        <v>48.35952024052171</v>
      </c>
      <c r="E494" t="n">
        <v>0.999</v>
      </c>
      <c r="F494" t="n">
        <v>164.1081074432766</v>
      </c>
      <c r="G494" t="n">
        <v>1</v>
      </c>
      <c r="H494" t="n">
        <v>2</v>
      </c>
      <c r="I494" t="n">
        <v>166.8581074432766</v>
      </c>
      <c r="J494" t="n">
        <v>169.8471735791219</v>
      </c>
      <c r="K494" t="n">
        <v>174.4093924697372</v>
      </c>
      <c r="L494" t="n">
        <v>166.3997741099433</v>
      </c>
      <c r="M494" t="n">
        <v>176.8507912250425</v>
      </c>
      <c r="N494" t="n">
        <v>180.7164603090171</v>
      </c>
      <c r="O494" t="n">
        <v>174.4093924697372</v>
      </c>
      <c r="P494" t="n">
        <v>10.30128502646059</v>
      </c>
      <c r="Q494" t="n">
        <v>0.9874438484293776</v>
      </c>
      <c r="R494" t="n">
        <v>0.9913480651397536</v>
      </c>
      <c r="S494" t="n">
        <v>0.9998913649945156</v>
      </c>
      <c r="T494" t="b">
        <v>1</v>
      </c>
    </row>
    <row r="495">
      <c r="A495" t="n">
        <v>3</v>
      </c>
      <c r="B495" t="n">
        <v>94</v>
      </c>
      <c r="C495" t="n">
        <v>25</v>
      </c>
      <c r="D495" t="n">
        <v>69.89267692845807</v>
      </c>
      <c r="E495" t="n">
        <v>0.9</v>
      </c>
      <c r="F495" t="n">
        <v>168.1487676542183</v>
      </c>
      <c r="G495" t="n">
        <v>4</v>
      </c>
      <c r="H495" t="n">
        <v>8</v>
      </c>
      <c r="I495" t="n">
        <v>168.9300176542183</v>
      </c>
      <c r="J495" t="n">
        <v>168.9300176542183</v>
      </c>
      <c r="K495" t="n">
        <v>173.8176174394252</v>
      </c>
      <c r="L495" t="n">
        <v>168.6487676542183</v>
      </c>
      <c r="M495" t="n">
        <v>168.6487676542183</v>
      </c>
      <c r="N495" t="n">
        <v>174.1176782120006</v>
      </c>
      <c r="O495" t="n">
        <v>173.8176174394252</v>
      </c>
      <c r="P495" t="n">
        <v>5.668849785206845</v>
      </c>
      <c r="Q495" t="n">
        <v>0.9829920829974018</v>
      </c>
      <c r="R495" t="n">
        <v>0.9788079888659469</v>
      </c>
      <c r="S495" t="n">
        <v>0.9996395680335138</v>
      </c>
      <c r="T495" t="b">
        <v>1</v>
      </c>
    </row>
    <row r="496">
      <c r="A496" t="n">
        <v>3</v>
      </c>
      <c r="B496" t="n">
        <v>95</v>
      </c>
      <c r="C496" t="n">
        <v>33</v>
      </c>
      <c r="D496" t="n">
        <v>65.97443359748173</v>
      </c>
      <c r="E496" t="n">
        <v>0.99</v>
      </c>
      <c r="F496" t="n">
        <v>170.5903412698099</v>
      </c>
      <c r="G496" t="n">
        <v>1</v>
      </c>
      <c r="H496" t="n">
        <v>2</v>
      </c>
      <c r="I496" t="n">
        <v>172.2403412698099</v>
      </c>
      <c r="J496" t="n">
        <v>174.4093924697372</v>
      </c>
      <c r="K496" t="n">
        <v>180.6333956393109</v>
      </c>
      <c r="L496" t="n">
        <v>171.9653412698099</v>
      </c>
      <c r="M496" t="n">
        <v>180.7164603090171</v>
      </c>
      <c r="N496" t="n">
        <v>185.9901960082562</v>
      </c>
      <c r="O496" t="n">
        <v>180.6333956393109</v>
      </c>
      <c r="P496" t="n">
        <v>10.04305436950108</v>
      </c>
      <c r="Q496" t="n">
        <v>0.9829095578276662</v>
      </c>
      <c r="R496" t="n">
        <v>0.98821523854548</v>
      </c>
      <c r="S496" t="n">
        <v>0.9997985932158467</v>
      </c>
      <c r="T496" t="b">
        <v>1</v>
      </c>
    </row>
    <row r="497">
      <c r="A497" t="n">
        <v>3</v>
      </c>
      <c r="B497" t="n">
        <v>96</v>
      </c>
      <c r="C497" t="n">
        <v>43</v>
      </c>
      <c r="D497" t="n">
        <v>68.74866158860192</v>
      </c>
      <c r="E497" t="n">
        <v>0.999</v>
      </c>
      <c r="F497" t="n">
        <v>172.5288888651042</v>
      </c>
      <c r="G497" t="n">
        <v>1</v>
      </c>
      <c r="H497" t="n">
        <v>5</v>
      </c>
      <c r="I497" t="n">
        <v>174.6788888651042</v>
      </c>
      <c r="J497" t="n">
        <v>180.6333956393109</v>
      </c>
      <c r="K497" t="n">
        <v>187.1191184306885</v>
      </c>
      <c r="L497" t="n">
        <v>173.7233333095487</v>
      </c>
      <c r="M497" t="n">
        <v>173.7233333095487</v>
      </c>
      <c r="N497" t="n">
        <v>180.2645951162663</v>
      </c>
      <c r="O497" t="n">
        <v>180.2645951162663</v>
      </c>
      <c r="P497" t="n">
        <v>7.735706251162043</v>
      </c>
      <c r="Q497" t="n">
        <v>0.9821973384478373</v>
      </c>
      <c r="R497" t="n">
        <v>0.9833856896353894</v>
      </c>
      <c r="S497" t="n">
        <v>0.9997042210556563</v>
      </c>
      <c r="T497" t="b">
        <v>1</v>
      </c>
    </row>
    <row r="498">
      <c r="A498" t="n">
        <v>3</v>
      </c>
      <c r="B498" t="n">
        <v>97</v>
      </c>
      <c r="C498" t="n">
        <v>72</v>
      </c>
      <c r="D498" t="n">
        <v>42.17335440675882</v>
      </c>
      <c r="E498" t="n">
        <v>0.99</v>
      </c>
      <c r="F498" t="n">
        <v>178.2580018458614</v>
      </c>
      <c r="G498" t="n">
        <v>2</v>
      </c>
      <c r="H498" t="n">
        <v>4</v>
      </c>
      <c r="I498" t="n">
        <v>181.2580018458614</v>
      </c>
      <c r="J498" t="n">
        <v>185.9901960082562</v>
      </c>
      <c r="K498" t="n">
        <v>189.3613674236646</v>
      </c>
      <c r="L498" t="n">
        <v>180.5080018458614</v>
      </c>
      <c r="M498" t="n">
        <v>180.5080018458614</v>
      </c>
      <c r="N498" t="n">
        <v>183.4571874687117</v>
      </c>
      <c r="O498" t="n">
        <v>183.4571874687117</v>
      </c>
      <c r="P498" t="n">
        <v>5.19918562285028</v>
      </c>
      <c r="Q498" t="n">
        <v>0.9924506345219979</v>
      </c>
      <c r="R498" t="n">
        <v>0.9897025062337073</v>
      </c>
      <c r="S498" t="n">
        <v>0.9999222604560508</v>
      </c>
      <c r="T498" t="b">
        <v>1</v>
      </c>
    </row>
    <row r="499">
      <c r="A499" t="n">
        <v>3</v>
      </c>
      <c r="B499" t="n">
        <v>98</v>
      </c>
      <c r="C499" t="n">
        <v>44</v>
      </c>
      <c r="D499" t="n">
        <v>42.18190572876888</v>
      </c>
      <c r="E499" t="n">
        <v>0.9</v>
      </c>
      <c r="F499" t="n">
        <v>182.9542603959752</v>
      </c>
      <c r="G499" t="n">
        <v>2</v>
      </c>
      <c r="H499" t="n">
        <v>3</v>
      </c>
      <c r="I499" t="n">
        <v>184.7875937293085</v>
      </c>
      <c r="J499" t="n">
        <v>189.3613674236646</v>
      </c>
      <c r="K499" t="n">
        <v>192.7332223979867</v>
      </c>
      <c r="L499" t="n">
        <v>184.5256889674038</v>
      </c>
      <c r="M499" t="n">
        <v>186.5003345220713</v>
      </c>
      <c r="N499" t="n">
        <v>189.8587665068459</v>
      </c>
      <c r="O499" t="n">
        <v>189.8587665068459</v>
      </c>
      <c r="P499" t="n">
        <v>6.904506110870699</v>
      </c>
      <c r="Q499" t="n">
        <v>0.9924491095613035</v>
      </c>
      <c r="R499" t="n">
        <v>0.994633572151142</v>
      </c>
      <c r="S499" t="n">
        <v>0.9999594786912661</v>
      </c>
      <c r="T499" t="b">
        <v>1</v>
      </c>
    </row>
    <row r="500">
      <c r="A500" t="n">
        <v>3</v>
      </c>
      <c r="B500" t="n">
        <v>99</v>
      </c>
      <c r="C500" t="n">
        <v>18</v>
      </c>
      <c r="D500" t="n">
        <v>34.69218694111808</v>
      </c>
      <c r="E500" t="n">
        <v>0.99</v>
      </c>
      <c r="F500" t="n">
        <v>183.0953605845392</v>
      </c>
      <c r="G500" t="n">
        <v>1</v>
      </c>
      <c r="H500" t="n">
        <v>3</v>
      </c>
      <c r="I500" t="n">
        <v>183.9953605845392</v>
      </c>
      <c r="J500" t="n">
        <v>187.1191184306885</v>
      </c>
      <c r="K500" t="n">
        <v>190.3919662553222</v>
      </c>
      <c r="L500" t="n">
        <v>183.7382177273963</v>
      </c>
      <c r="M500" t="n">
        <v>183.7382177273963</v>
      </c>
      <c r="N500" t="n">
        <v>186.5003345220713</v>
      </c>
      <c r="O500" t="n">
        <v>186.5003345220713</v>
      </c>
      <c r="P500" t="n">
        <v>3.404973937532134</v>
      </c>
      <c r="Q500" t="n">
        <v>0.9909763905339041</v>
      </c>
      <c r="R500" t="n">
        <v>0.9955843151264627</v>
      </c>
      <c r="S500" t="n">
        <v>0.9999601545841759</v>
      </c>
      <c r="T500" t="b">
        <v>1</v>
      </c>
    </row>
    <row r="501">
      <c r="A501" t="n">
        <v>3</v>
      </c>
      <c r="B501" t="n">
        <v>100</v>
      </c>
      <c r="C501" t="n">
        <v>32</v>
      </c>
      <c r="D501" t="n">
        <v>36.29162728034863</v>
      </c>
      <c r="E501" t="n">
        <v>0.9999</v>
      </c>
      <c r="F501" t="n">
        <v>183.1150175425202</v>
      </c>
      <c r="G501" t="n">
        <v>4</v>
      </c>
      <c r="H501" t="n">
        <v>8</v>
      </c>
      <c r="I501" t="n">
        <v>184.1150175425202</v>
      </c>
      <c r="J501" t="n">
        <v>184.1150175425202</v>
      </c>
      <c r="K501" t="n">
        <v>186.652893576111</v>
      </c>
      <c r="L501" t="n">
        <v>183.7550175425202</v>
      </c>
      <c r="M501" t="n">
        <v>183.7550175425202</v>
      </c>
      <c r="N501" t="n">
        <v>186.5947379869919</v>
      </c>
      <c r="O501" t="n">
        <v>186.5947379869919</v>
      </c>
      <c r="P501" t="n">
        <v>3.479720444471724</v>
      </c>
      <c r="Q501" t="n">
        <v>0.9911322630313625</v>
      </c>
      <c r="R501" t="n">
        <v>0.9889394436203657</v>
      </c>
      <c r="S501" t="n">
        <v>0.9999019178952986</v>
      </c>
      <c r="T501" t="b">
        <v>1</v>
      </c>
    </row>
    <row r="502">
      <c r="A502" t="n">
        <v>3</v>
      </c>
      <c r="B502" t="n">
        <v>101</v>
      </c>
      <c r="C502" t="n">
        <v>20</v>
      </c>
      <c r="D502" t="n">
        <v>43.1513273251922</v>
      </c>
      <c r="E502" t="n">
        <v>0.99</v>
      </c>
      <c r="F502" t="n">
        <v>187.5210930148108</v>
      </c>
      <c r="G502" t="n">
        <v>1</v>
      </c>
      <c r="H502" t="n">
        <v>8</v>
      </c>
      <c r="I502" t="n">
        <v>188.5210930148108</v>
      </c>
      <c r="J502" t="n">
        <v>190.3919662553222</v>
      </c>
      <c r="K502" t="n">
        <v>194.4628461916611</v>
      </c>
      <c r="L502" t="n">
        <v>187.9210930148108</v>
      </c>
      <c r="M502" t="n">
        <v>187.9210930148108</v>
      </c>
      <c r="N502" t="n">
        <v>191.2975662014455</v>
      </c>
      <c r="O502" t="n">
        <v>191.2975662014455</v>
      </c>
      <c r="P502" t="n">
        <v>3.776473186634774</v>
      </c>
      <c r="Q502" t="n">
        <v>0.9887885022079268</v>
      </c>
      <c r="R502" t="n">
        <v>0.9868626093273554</v>
      </c>
      <c r="S502" t="n">
        <v>0.9998527101734801</v>
      </c>
      <c r="T502" t="b">
        <v>1</v>
      </c>
    </row>
    <row r="503">
      <c r="A503" t="n">
        <v>3</v>
      </c>
      <c r="B503" t="n">
        <v>102</v>
      </c>
      <c r="C503" t="n">
        <v>96</v>
      </c>
      <c r="D503" t="n">
        <v>40.64291871363418</v>
      </c>
      <c r="E503" t="n">
        <v>0.9999</v>
      </c>
      <c r="F503" t="n">
        <v>188.4524916581689</v>
      </c>
      <c r="G503" t="n">
        <v>3</v>
      </c>
      <c r="H503" t="n">
        <v>6</v>
      </c>
      <c r="I503" t="n">
        <v>191.8810630867403</v>
      </c>
      <c r="J503" t="n">
        <v>191.8810630867403</v>
      </c>
      <c r="K503" t="n">
        <v>195.116964258208</v>
      </c>
      <c r="L503" t="n">
        <v>190.8524916581689</v>
      </c>
      <c r="M503" t="n">
        <v>190.8524916581689</v>
      </c>
      <c r="N503" t="n">
        <v>194.5074303914094</v>
      </c>
      <c r="O503" t="n">
        <v>194.5074303914094</v>
      </c>
      <c r="P503" t="n">
        <v>6.054938733240476</v>
      </c>
      <c r="Q503" t="n">
        <v>0.9948288566256296</v>
      </c>
      <c r="R503" t="n">
        <v>0.987660452657546</v>
      </c>
      <c r="S503" t="n">
        <v>0.9999361904315174</v>
      </c>
      <c r="T503" t="b">
        <v>1</v>
      </c>
    </row>
    <row r="504">
      <c r="A504" t="n">
        <v>3</v>
      </c>
      <c r="B504" t="n">
        <v>103</v>
      </c>
      <c r="C504" t="n">
        <v>47</v>
      </c>
      <c r="D504" t="n">
        <v>45.65190689831397</v>
      </c>
      <c r="E504" t="n">
        <v>0.9</v>
      </c>
      <c r="F504" t="n">
        <v>188.6639814327407</v>
      </c>
      <c r="G504" t="n">
        <v>1</v>
      </c>
      <c r="H504" t="n">
        <v>4</v>
      </c>
      <c r="I504" t="n">
        <v>191.0139814327407</v>
      </c>
      <c r="J504" t="n">
        <v>194.4628461916611</v>
      </c>
      <c r="K504" t="n">
        <v>198.7696298613134</v>
      </c>
      <c r="L504" t="n">
        <v>190.1327314327407</v>
      </c>
      <c r="M504" t="n">
        <v>190.1327314327407</v>
      </c>
      <c r="N504" t="n">
        <v>193.3251724745808</v>
      </c>
      <c r="O504" t="n">
        <v>193.3251724745808</v>
      </c>
      <c r="P504" t="n">
        <v>4.661191041840141</v>
      </c>
      <c r="Q504" t="n">
        <v>0.9881426729876638</v>
      </c>
      <c r="R504" t="n">
        <v>0.9888578947724093</v>
      </c>
      <c r="S504" t="n">
        <v>0.9998678844147106</v>
      </c>
      <c r="T504" t="b">
        <v>1</v>
      </c>
    </row>
    <row r="505">
      <c r="A505" t="n">
        <v>3</v>
      </c>
      <c r="B505" t="n">
        <v>104</v>
      </c>
      <c r="C505" t="n">
        <v>50</v>
      </c>
      <c r="D505" t="n">
        <v>26.2204855373995</v>
      </c>
      <c r="E505" t="n">
        <v>0.9999</v>
      </c>
      <c r="F505" t="n">
        <v>191.335095253083</v>
      </c>
      <c r="G505" t="n">
        <v>4</v>
      </c>
      <c r="H505" t="n">
        <v>5</v>
      </c>
      <c r="I505" t="n">
        <v>192.897595253083</v>
      </c>
      <c r="J505" t="n">
        <v>193.3251724745808</v>
      </c>
      <c r="K505" t="n">
        <v>195.1587728618116</v>
      </c>
      <c r="L505" t="n">
        <v>192.7239841419719</v>
      </c>
      <c r="M505" t="n">
        <v>192.7239841419719</v>
      </c>
      <c r="N505" t="n">
        <v>195.2187972283087</v>
      </c>
      <c r="O505" t="n">
        <v>195.1587728618116</v>
      </c>
      <c r="P505" t="n">
        <v>3.823677608728559</v>
      </c>
      <c r="Q505" t="n">
        <v>0.993585199504131</v>
      </c>
      <c r="R505" t="n">
        <v>0.9936305053592758</v>
      </c>
      <c r="S505" t="n">
        <v>0.9999591409626203</v>
      </c>
      <c r="T505" t="b">
        <v>1</v>
      </c>
    </row>
    <row r="506">
      <c r="A506" t="n">
        <v>3</v>
      </c>
      <c r="B506" t="n">
        <v>105</v>
      </c>
      <c r="C506" t="n">
        <v>18</v>
      </c>
      <c r="D506" t="n">
        <v>65.4605336408811</v>
      </c>
      <c r="E506" t="n">
        <v>0.999</v>
      </c>
      <c r="F506" t="n">
        <v>197.0167553726248</v>
      </c>
      <c r="G506" t="n">
        <v>3</v>
      </c>
      <c r="H506" t="n">
        <v>6</v>
      </c>
      <c r="I506" t="n">
        <v>197.6596125154819</v>
      </c>
      <c r="J506" t="n">
        <v>197.6596125154819</v>
      </c>
      <c r="K506" t="n">
        <v>202.8714384423037</v>
      </c>
      <c r="L506" t="n">
        <v>197.4667553726248</v>
      </c>
      <c r="M506" t="n">
        <v>197.4667553726248</v>
      </c>
      <c r="N506" t="n">
        <v>203.3534940093946</v>
      </c>
      <c r="O506" t="n">
        <v>202.8714384423037</v>
      </c>
      <c r="P506" t="n">
        <v>5.854683069678885</v>
      </c>
      <c r="Q506" t="n">
        <v>0.9916843814981011</v>
      </c>
      <c r="R506" t="n">
        <v>0.9802006023189033</v>
      </c>
      <c r="S506" t="n">
        <v>0.9998353557623166</v>
      </c>
      <c r="T506" t="b">
        <v>1</v>
      </c>
    </row>
    <row r="507">
      <c r="A507" t="n">
        <v>3</v>
      </c>
      <c r="B507" t="n">
        <v>106</v>
      </c>
      <c r="C507" t="n">
        <v>71</v>
      </c>
      <c r="D507" t="n">
        <v>62.73201022381812</v>
      </c>
      <c r="E507" t="n">
        <v>0.99</v>
      </c>
      <c r="F507" t="n">
        <v>198.3219386667961</v>
      </c>
      <c r="G507" t="n">
        <v>1</v>
      </c>
      <c r="H507" t="n">
        <v>2</v>
      </c>
      <c r="I507" t="n">
        <v>201.8719386667962</v>
      </c>
      <c r="J507" t="n">
        <v>201.8719386667962</v>
      </c>
      <c r="K507" t="n">
        <v>207.7900528388545</v>
      </c>
      <c r="L507" t="n">
        <v>201.2802720001295</v>
      </c>
      <c r="M507" t="n">
        <v>201.2802720001295</v>
      </c>
      <c r="N507" t="n">
        <v>206.2948211786921</v>
      </c>
      <c r="O507" t="n">
        <v>206.2948211786921</v>
      </c>
      <c r="P507" t="n">
        <v>7.972882511895932</v>
      </c>
      <c r="Q507" t="n">
        <v>0.9837426301999151</v>
      </c>
      <c r="R507" t="n">
        <v>0.9887911617778774</v>
      </c>
      <c r="S507" t="n">
        <v>0.9998177737719937</v>
      </c>
      <c r="T507" t="b">
        <v>1</v>
      </c>
    </row>
    <row r="508">
      <c r="A508" t="n">
        <v>3</v>
      </c>
      <c r="B508" t="n">
        <v>107</v>
      </c>
      <c r="C508" t="n">
        <v>66</v>
      </c>
      <c r="D508" t="n">
        <v>40.61413014980727</v>
      </c>
      <c r="E508" t="n">
        <v>0.9999</v>
      </c>
      <c r="F508" t="n">
        <v>202.3084373539736</v>
      </c>
      <c r="G508" t="n">
        <v>1</v>
      </c>
      <c r="H508" t="n">
        <v>2</v>
      </c>
      <c r="I508" t="n">
        <v>205.6084373539736</v>
      </c>
      <c r="J508" t="n">
        <v>213.675132875525</v>
      </c>
      <c r="K508" t="n">
        <v>217.5066545877709</v>
      </c>
      <c r="L508" t="n">
        <v>205.0584373539736</v>
      </c>
      <c r="M508" t="n">
        <v>206.2948211786921</v>
      </c>
      <c r="N508" t="n">
        <v>209.5413543641283</v>
      </c>
      <c r="O508" t="n">
        <v>209.5413543641283</v>
      </c>
      <c r="P508" t="n">
        <v>7.232917010154694</v>
      </c>
      <c r="Q508" t="n">
        <v>0.9894442201413487</v>
      </c>
      <c r="R508" t="n">
        <v>0.9927287307802999</v>
      </c>
      <c r="S508" t="n">
        <v>0.9999232460828239</v>
      </c>
      <c r="T508" t="b">
        <v>1</v>
      </c>
    </row>
    <row r="509">
      <c r="A509" t="n">
        <v>3</v>
      </c>
      <c r="B509" t="n">
        <v>108</v>
      </c>
      <c r="C509" t="n">
        <v>25</v>
      </c>
      <c r="D509" t="n">
        <v>62.38184838870696</v>
      </c>
      <c r="E509" t="n">
        <v>0.9</v>
      </c>
      <c r="F509" t="n">
        <v>203.7371338555496</v>
      </c>
      <c r="G509" t="n">
        <v>1</v>
      </c>
      <c r="H509" t="n">
        <v>5</v>
      </c>
      <c r="I509" t="n">
        <v>204.9871338555496</v>
      </c>
      <c r="J509" t="n">
        <v>207.7900528388545</v>
      </c>
      <c r="K509" t="n">
        <v>213.675132875525</v>
      </c>
      <c r="L509" t="n">
        <v>204.431578299994</v>
      </c>
      <c r="M509" t="n">
        <v>204.431578299994</v>
      </c>
      <c r="N509" t="n">
        <v>210.3670538840765</v>
      </c>
      <c r="O509" t="n">
        <v>210.3670538840765</v>
      </c>
      <c r="P509" t="n">
        <v>6.629920028526954</v>
      </c>
      <c r="Q509" t="n">
        <v>0.9838326391387046</v>
      </c>
      <c r="R509" t="n">
        <v>0.9849126719469653</v>
      </c>
      <c r="S509" t="n">
        <v>0.9997560777229338</v>
      </c>
      <c r="T509" t="b">
        <v>1</v>
      </c>
    </row>
    <row r="510">
      <c r="A510" t="n">
        <v>3</v>
      </c>
      <c r="B510" t="n">
        <v>109</v>
      </c>
      <c r="C510" t="n">
        <v>65</v>
      </c>
      <c r="D510" t="n">
        <v>59.64386803394874</v>
      </c>
      <c r="E510" t="n">
        <v>0.99</v>
      </c>
      <c r="F510" t="n">
        <v>206.420425837051</v>
      </c>
      <c r="G510" t="n">
        <v>2</v>
      </c>
      <c r="H510" t="n">
        <v>7</v>
      </c>
      <c r="I510" t="n">
        <v>209.1287591703843</v>
      </c>
      <c r="J510" t="n">
        <v>209.5413543641283</v>
      </c>
      <c r="K510" t="n">
        <v>214.309049650615</v>
      </c>
      <c r="L510" t="n">
        <v>207.8648702814955</v>
      </c>
      <c r="M510" t="n">
        <v>207.8648702814955</v>
      </c>
      <c r="N510" t="n">
        <v>212.4493336200003</v>
      </c>
      <c r="O510" t="n">
        <v>212.4493336200003</v>
      </c>
      <c r="P510" t="n">
        <v>6.028907782949346</v>
      </c>
      <c r="Q510" t="n">
        <v>0.9893399934606595</v>
      </c>
      <c r="R510" t="n">
        <v>0.9930486119835298</v>
      </c>
      <c r="S510" t="n">
        <v>0.9999258981582869</v>
      </c>
      <c r="T510" t="b">
        <v>1</v>
      </c>
    </row>
    <row r="511">
      <c r="A511" t="n">
        <v>3</v>
      </c>
      <c r="B511" t="n">
        <v>110</v>
      </c>
      <c r="C511" t="n">
        <v>90</v>
      </c>
      <c r="D511" t="n">
        <v>14.31265609144895</v>
      </c>
      <c r="E511" t="n">
        <v>0.9999</v>
      </c>
      <c r="F511" t="n">
        <v>209.8658793796903</v>
      </c>
      <c r="G511" t="n">
        <v>1</v>
      </c>
      <c r="H511" t="n">
        <v>6</v>
      </c>
      <c r="I511" t="n">
        <v>214.3658793796903</v>
      </c>
      <c r="J511" t="n">
        <v>217.5066545877709</v>
      </c>
      <c r="K511" t="n">
        <v>218.8569051624359</v>
      </c>
      <c r="L511" t="n">
        <v>212.1158793796903</v>
      </c>
      <c r="M511" t="n">
        <v>212.1158793796903</v>
      </c>
      <c r="N511" t="n">
        <v>213.4029887404321</v>
      </c>
      <c r="O511" t="n">
        <v>213.4029887404321</v>
      </c>
      <c r="P511" t="n">
        <v>3.537109360741823</v>
      </c>
      <c r="Q511" t="n">
        <v>0.9962672930270613</v>
      </c>
      <c r="R511" t="n">
        <v>0.9956370641460081</v>
      </c>
      <c r="S511" t="n">
        <v>0.9999837144389153</v>
      </c>
      <c r="T511" t="b">
        <v>1</v>
      </c>
    </row>
    <row r="512">
      <c r="A512" t="n">
        <v>3</v>
      </c>
      <c r="B512" t="n">
        <v>111</v>
      </c>
      <c r="C512" t="n">
        <v>97</v>
      </c>
      <c r="D512" t="n">
        <v>49.91705406780921</v>
      </c>
      <c r="E512" t="n">
        <v>0.99</v>
      </c>
      <c r="F512" t="n">
        <v>214.3832612799297</v>
      </c>
      <c r="G512" t="n">
        <v>4</v>
      </c>
      <c r="H512" t="n">
        <v>6</v>
      </c>
      <c r="I512" t="n">
        <v>217.4145112799297</v>
      </c>
      <c r="J512" t="n">
        <v>217.4145112799297</v>
      </c>
      <c r="K512" t="n">
        <v>220.9052143615947</v>
      </c>
      <c r="L512" t="n">
        <v>216.8082612799297</v>
      </c>
      <c r="M512" t="n">
        <v>216.8082612799297</v>
      </c>
      <c r="N512" t="n">
        <v>221.2972049910636</v>
      </c>
      <c r="O512" t="n">
        <v>220.9052143615947</v>
      </c>
      <c r="P512" t="n">
        <v>6.521953081664975</v>
      </c>
      <c r="Q512" t="n">
        <v>0.9878232774870591</v>
      </c>
      <c r="R512" t="n">
        <v>0.9848661481547459</v>
      </c>
      <c r="S512" t="n">
        <v>0.9998157192855284</v>
      </c>
      <c r="T512" t="b">
        <v>1</v>
      </c>
    </row>
    <row r="513">
      <c r="A513" t="n">
        <v>3</v>
      </c>
      <c r="B513" t="n">
        <v>112</v>
      </c>
      <c r="C513" t="n">
        <v>64</v>
      </c>
      <c r="D513" t="n">
        <v>79.37351626423612</v>
      </c>
      <c r="E513" t="n">
        <v>0.99</v>
      </c>
      <c r="F513" t="n">
        <v>216.0524615539364</v>
      </c>
      <c r="G513" t="n">
        <v>1</v>
      </c>
      <c r="H513" t="n">
        <v>8</v>
      </c>
      <c r="I513" t="n">
        <v>219.2524615539363</v>
      </c>
      <c r="J513" t="n">
        <v>219.2524615539363</v>
      </c>
      <c r="K513" t="n">
        <v>226.7405291260341</v>
      </c>
      <c r="L513" t="n">
        <v>217.3324615539364</v>
      </c>
      <c r="M513" t="n">
        <v>217.3324615539364</v>
      </c>
      <c r="N513" t="n">
        <v>223.5432218250033</v>
      </c>
      <c r="O513" t="n">
        <v>223.5432218250033</v>
      </c>
      <c r="P513" t="n">
        <v>7.490760271066989</v>
      </c>
      <c r="Q513" t="n">
        <v>0.9794744206141777</v>
      </c>
      <c r="R513" t="n">
        <v>0.9759681287123495</v>
      </c>
      <c r="S513" t="n">
        <v>0.9995067319180955</v>
      </c>
      <c r="T513" t="b">
        <v>1</v>
      </c>
    </row>
    <row r="514">
      <c r="A514" t="n">
        <v>3</v>
      </c>
      <c r="B514" t="n">
        <v>113</v>
      </c>
      <c r="C514" t="n">
        <v>46</v>
      </c>
      <c r="D514" t="n">
        <v>27.78397739774384</v>
      </c>
      <c r="E514" t="n">
        <v>0.9</v>
      </c>
      <c r="F514" t="n">
        <v>218.2426952775903</v>
      </c>
      <c r="G514" t="n">
        <v>3</v>
      </c>
      <c r="H514" t="n">
        <v>5</v>
      </c>
      <c r="I514" t="n">
        <v>219.8855524204475</v>
      </c>
      <c r="J514" t="n">
        <v>219.8855524204475</v>
      </c>
      <c r="K514" t="n">
        <v>222.0976525317328</v>
      </c>
      <c r="L514" t="n">
        <v>219.5204730553681</v>
      </c>
      <c r="M514" t="n">
        <v>219.5204730553681</v>
      </c>
      <c r="N514" t="n">
        <v>222.1640484500155</v>
      </c>
      <c r="O514" t="n">
        <v>222.0976525317328</v>
      </c>
      <c r="P514" t="n">
        <v>3.854957254142477</v>
      </c>
      <c r="Q514" t="n">
        <v>0.9964620471374058</v>
      </c>
      <c r="R514" t="n">
        <v>0.9932519853375371</v>
      </c>
      <c r="S514" t="n">
        <v>0.9999761258422081</v>
      </c>
      <c r="T514" t="b">
        <v>1</v>
      </c>
    </row>
    <row r="515">
      <c r="A515" t="n">
        <v>3</v>
      </c>
      <c r="B515" t="n">
        <v>114</v>
      </c>
      <c r="C515" t="n">
        <v>11</v>
      </c>
      <c r="D515" t="n">
        <v>63.6363302880431</v>
      </c>
      <c r="E515" t="n">
        <v>0.9</v>
      </c>
      <c r="F515" t="n">
        <v>220.0131475052698</v>
      </c>
      <c r="G515" t="n">
        <v>1</v>
      </c>
      <c r="H515" t="n">
        <v>3</v>
      </c>
      <c r="I515" t="n">
        <v>220.5631475052699</v>
      </c>
      <c r="J515" t="n">
        <v>226.7405291260341</v>
      </c>
      <c r="K515" t="n">
        <v>232.7439565116985</v>
      </c>
      <c r="L515" t="n">
        <v>220.406004648127</v>
      </c>
      <c r="M515" t="n">
        <v>222.0976525317328</v>
      </c>
      <c r="N515" t="n">
        <v>227.1642393381057</v>
      </c>
      <c r="O515" t="n">
        <v>227.1642393381057</v>
      </c>
      <c r="P515" t="n">
        <v>7.151091832835817</v>
      </c>
      <c r="Q515" t="n">
        <v>0.9835102132362616</v>
      </c>
      <c r="R515" t="n">
        <v>0.9919151753691706</v>
      </c>
      <c r="S515" t="n">
        <v>0.9998666829658154</v>
      </c>
      <c r="T515" t="b">
        <v>1</v>
      </c>
    </row>
    <row r="516">
      <c r="A516" t="n">
        <v>3</v>
      </c>
      <c r="B516" t="n">
        <v>115</v>
      </c>
      <c r="C516" t="n">
        <v>88</v>
      </c>
      <c r="D516" t="n">
        <v>37.3930925434204</v>
      </c>
      <c r="E516" t="n">
        <v>0.9999</v>
      </c>
      <c r="F516" t="n">
        <v>220.6593051536993</v>
      </c>
      <c r="G516" t="n">
        <v>3</v>
      </c>
      <c r="H516" t="n">
        <v>4</v>
      </c>
      <c r="I516" t="n">
        <v>223.8021622965564</v>
      </c>
      <c r="J516" t="n">
        <v>227.1642393381057</v>
      </c>
      <c r="K516" t="n">
        <v>230.1413963877411</v>
      </c>
      <c r="L516" t="n">
        <v>223.4093051536993</v>
      </c>
      <c r="M516" t="n">
        <v>223.4093051536993</v>
      </c>
      <c r="N516" t="n">
        <v>226.0242067301622</v>
      </c>
      <c r="O516" t="n">
        <v>226.0242067301622</v>
      </c>
      <c r="P516" t="n">
        <v>5.364901576462955</v>
      </c>
      <c r="Q516" t="n">
        <v>0.9952413581392203</v>
      </c>
      <c r="R516" t="n">
        <v>0.9908643567878289</v>
      </c>
      <c r="S516" t="n">
        <v>0.9999565267457854</v>
      </c>
      <c r="T516" t="b">
        <v>1</v>
      </c>
    </row>
    <row r="517">
      <c r="A517" t="n">
        <v>3</v>
      </c>
      <c r="B517" t="n">
        <v>116</v>
      </c>
      <c r="C517" t="n">
        <v>68</v>
      </c>
      <c r="D517" t="n">
        <v>54.10039897589113</v>
      </c>
      <c r="E517" t="n">
        <v>0.99</v>
      </c>
      <c r="F517" t="n">
        <v>223.1978339318266</v>
      </c>
      <c r="G517" t="n">
        <v>4</v>
      </c>
      <c r="H517" t="n">
        <v>7</v>
      </c>
      <c r="I517" t="n">
        <v>225.3228339318266</v>
      </c>
      <c r="J517" t="n">
        <v>226.0242067301622</v>
      </c>
      <c r="K517" t="n">
        <v>229.8074514137909</v>
      </c>
      <c r="L517" t="n">
        <v>224.7089450429377</v>
      </c>
      <c r="M517" t="n">
        <v>224.7089450429377</v>
      </c>
      <c r="N517" t="n">
        <v>228.8673154484636</v>
      </c>
      <c r="O517" t="n">
        <v>228.8673154484636</v>
      </c>
      <c r="P517" t="n">
        <v>5.669481516636949</v>
      </c>
      <c r="Q517" t="n">
        <v>0.986809554928338</v>
      </c>
      <c r="R517" t="n">
        <v>0.9936926515132054</v>
      </c>
      <c r="S517" t="n">
        <v>0.9999168032662371</v>
      </c>
      <c r="T517" t="b">
        <v>1</v>
      </c>
    </row>
    <row r="518">
      <c r="A518" t="n">
        <v>3</v>
      </c>
      <c r="B518" t="n">
        <v>117</v>
      </c>
      <c r="C518" t="n">
        <v>52</v>
      </c>
      <c r="D518" t="n">
        <v>30.10655975250545</v>
      </c>
      <c r="E518" t="n">
        <v>0.9999</v>
      </c>
      <c r="F518" t="n">
        <v>223.6235578189546</v>
      </c>
      <c r="G518" t="n">
        <v>6</v>
      </c>
      <c r="H518" t="n">
        <v>7</v>
      </c>
      <c r="I518" t="n">
        <v>224.9235578189546</v>
      </c>
      <c r="J518" t="n">
        <v>224.9235578189546</v>
      </c>
      <c r="K518" t="n">
        <v>227.6309822571295</v>
      </c>
      <c r="L518" t="n">
        <v>224.7791133745102</v>
      </c>
      <c r="M518" t="n">
        <v>228.8673154484636</v>
      </c>
      <c r="N518" t="n">
        <v>231.1814245762503</v>
      </c>
      <c r="O518" t="n">
        <v>227.6309822571295</v>
      </c>
      <c r="P518" t="n">
        <v>4.007424438174951</v>
      </c>
      <c r="Q518" t="n">
        <v>0.9908446874870948</v>
      </c>
      <c r="R518" t="n">
        <v>0.996485072671752</v>
      </c>
      <c r="S518" t="n">
        <v>0.9999678197418498</v>
      </c>
      <c r="T518" t="b">
        <v>1</v>
      </c>
    </row>
    <row r="519">
      <c r="A519" t="n">
        <v>3</v>
      </c>
      <c r="B519" t="n">
        <v>118</v>
      </c>
      <c r="C519" t="n">
        <v>36</v>
      </c>
      <c r="D519" t="n">
        <v>64.39924007269208</v>
      </c>
      <c r="E519" t="n">
        <v>0.9</v>
      </c>
      <c r="F519" t="n">
        <v>225.3571365752485</v>
      </c>
      <c r="G519" t="n">
        <v>4</v>
      </c>
      <c r="H519" t="n">
        <v>7</v>
      </c>
      <c r="I519" t="n">
        <v>226.4821365752485</v>
      </c>
      <c r="J519" t="n">
        <v>229.8074514137909</v>
      </c>
      <c r="K519" t="n">
        <v>234.3108947755177</v>
      </c>
      <c r="L519" t="n">
        <v>226.1571365752486</v>
      </c>
      <c r="M519" t="n">
        <v>231.1814245762503</v>
      </c>
      <c r="N519" t="n">
        <v>236.1314045972105</v>
      </c>
      <c r="O519" t="n">
        <v>234.3108947755177</v>
      </c>
      <c r="P519" t="n">
        <v>8.953758200269107</v>
      </c>
      <c r="Q519" t="n">
        <v>0.9843183351006545</v>
      </c>
      <c r="R519" t="n">
        <v>0.9924964660987088</v>
      </c>
      <c r="S519" t="n">
        <v>0.999882332095799</v>
      </c>
      <c r="T519" t="b">
        <v>1</v>
      </c>
    </row>
    <row r="520">
      <c r="A520" t="n">
        <v>3</v>
      </c>
      <c r="B520" t="n">
        <v>119</v>
      </c>
      <c r="C520" t="n">
        <v>20</v>
      </c>
      <c r="D520" t="n">
        <v>44.41628893625074</v>
      </c>
      <c r="E520" t="n">
        <v>0.9</v>
      </c>
      <c r="F520" t="n">
        <v>227.6405770843391</v>
      </c>
      <c r="G520" t="n">
        <v>3</v>
      </c>
      <c r="H520" t="n">
        <v>6</v>
      </c>
      <c r="I520" t="n">
        <v>228.3548627986248</v>
      </c>
      <c r="J520" t="n">
        <v>230.1413963877411</v>
      </c>
      <c r="K520" t="n">
        <v>233.6777251247037</v>
      </c>
      <c r="L520" t="n">
        <v>228.1405770843391</v>
      </c>
      <c r="M520" t="n">
        <v>228.1405770843391</v>
      </c>
      <c r="N520" t="n">
        <v>232.1348476721314</v>
      </c>
      <c r="O520" t="n">
        <v>232.1348476721314</v>
      </c>
      <c r="P520" t="n">
        <v>4.494270587792329</v>
      </c>
      <c r="Q520" t="n">
        <v>0.9943501159916789</v>
      </c>
      <c r="R520" t="n">
        <v>0.9865225777860164</v>
      </c>
      <c r="S520" t="n">
        <v>0.9999238541277599</v>
      </c>
      <c r="T520" t="b">
        <v>1</v>
      </c>
    </row>
    <row r="521">
      <c r="A521" t="n">
        <v>3</v>
      </c>
      <c r="B521" t="n">
        <v>120</v>
      </c>
      <c r="C521" t="n">
        <v>75</v>
      </c>
      <c r="D521" t="n">
        <v>59.96259882293684</v>
      </c>
      <c r="E521" t="n">
        <v>0.999</v>
      </c>
      <c r="F521" t="n">
        <v>228.5240105535097</v>
      </c>
      <c r="G521" t="n">
        <v>2</v>
      </c>
      <c r="H521" t="n">
        <v>4</v>
      </c>
      <c r="I521" t="n">
        <v>231.6490105535097</v>
      </c>
      <c r="J521" t="n">
        <v>231.6490105535097</v>
      </c>
      <c r="K521" t="n">
        <v>236.4421839206509</v>
      </c>
      <c r="L521" t="n">
        <v>230.8677605535097</v>
      </c>
      <c r="M521" t="n">
        <v>234.3108947755177</v>
      </c>
      <c r="N521" t="n">
        <v>238.5040835043943</v>
      </c>
      <c r="O521" t="n">
        <v>236.4421839206509</v>
      </c>
      <c r="P521" t="n">
        <v>7.918173367141236</v>
      </c>
      <c r="Q521" t="n">
        <v>0.9892833338016862</v>
      </c>
      <c r="R521" t="n">
        <v>0.9853907565263098</v>
      </c>
      <c r="S521" t="n">
        <v>0.9998434376142825</v>
      </c>
      <c r="T521" t="b">
        <v>1</v>
      </c>
    </row>
    <row r="522">
      <c r="A522" t="n">
        <v>3</v>
      </c>
      <c r="B522" t="n">
        <v>121</v>
      </c>
      <c r="C522" t="n">
        <v>87</v>
      </c>
      <c r="D522" t="n">
        <v>46.68302520356953</v>
      </c>
      <c r="E522" t="n">
        <v>0.9999</v>
      </c>
      <c r="F522" t="n">
        <v>228.947516898127</v>
      </c>
      <c r="G522" t="n">
        <v>2</v>
      </c>
      <c r="H522" t="n">
        <v>6</v>
      </c>
      <c r="I522" t="n">
        <v>232.572516898127</v>
      </c>
      <c r="J522" t="n">
        <v>236.4421839206509</v>
      </c>
      <c r="K522" t="n">
        <v>240.1738406115838</v>
      </c>
      <c r="L522" t="n">
        <v>231.122516898127</v>
      </c>
      <c r="M522" t="n">
        <v>232.1348476721314</v>
      </c>
      <c r="N522" t="n">
        <v>236.3329614494309</v>
      </c>
      <c r="O522" t="n">
        <v>236.3329614494309</v>
      </c>
      <c r="P522" t="n">
        <v>7.385444551303891</v>
      </c>
      <c r="Q522" t="n">
        <v>0.9916467482469978</v>
      </c>
      <c r="R522" t="n">
        <v>0.9858396647885507</v>
      </c>
      <c r="S522" t="n">
        <v>0.9998817151550718</v>
      </c>
      <c r="T522" t="b">
        <v>0</v>
      </c>
    </row>
    <row r="523">
      <c r="A523" t="n">
        <v>3</v>
      </c>
      <c r="B523" t="n">
        <v>122</v>
      </c>
      <c r="C523" t="n">
        <v>96</v>
      </c>
      <c r="D523" t="n">
        <v>26.51952984438027</v>
      </c>
      <c r="E523" t="n">
        <v>0.99</v>
      </c>
      <c r="F523" t="n">
        <v>229.4583750443097</v>
      </c>
      <c r="G523" t="n">
        <v>2</v>
      </c>
      <c r="H523" t="n">
        <v>3</v>
      </c>
      <c r="I523" t="n">
        <v>233.4583750443097</v>
      </c>
      <c r="J523" t="n">
        <v>240.1738406115838</v>
      </c>
      <c r="K523" t="n">
        <v>242.2937071059387</v>
      </c>
      <c r="L523" t="n">
        <v>232.8869464728812</v>
      </c>
      <c r="M523" t="n">
        <v>233.6777251247037</v>
      </c>
      <c r="N523" t="n">
        <v>235.7891526600843</v>
      </c>
      <c r="O523" t="n">
        <v>235.7891526600843</v>
      </c>
      <c r="P523" t="n">
        <v>6.330777615774537</v>
      </c>
      <c r="Q523" t="n">
        <v>0.9952461192109318</v>
      </c>
      <c r="R523" t="n">
        <v>0.9966227870120564</v>
      </c>
      <c r="S523" t="n">
        <v>0.999983945132056</v>
      </c>
      <c r="T523" t="b">
        <v>1</v>
      </c>
    </row>
    <row r="524">
      <c r="A524" t="n">
        <v>3</v>
      </c>
      <c r="B524" t="n">
        <v>123</v>
      </c>
      <c r="C524" t="n">
        <v>34</v>
      </c>
      <c r="D524" t="n">
        <v>49.32445235263918</v>
      </c>
      <c r="E524" t="n">
        <v>0.999</v>
      </c>
      <c r="F524" t="n">
        <v>232.1698256035661</v>
      </c>
      <c r="G524" t="n">
        <v>2</v>
      </c>
      <c r="H524" t="n">
        <v>7</v>
      </c>
      <c r="I524" t="n">
        <v>233.5864922702328</v>
      </c>
      <c r="J524" t="n">
        <v>242.2937071059387</v>
      </c>
      <c r="K524" t="n">
        <v>246.2365090525925</v>
      </c>
      <c r="L524" t="n">
        <v>232.9253811591217</v>
      </c>
      <c r="M524" t="n">
        <v>236.1314045972105</v>
      </c>
      <c r="N524" t="n">
        <v>239.9226768764295</v>
      </c>
      <c r="O524" t="n">
        <v>239.9226768764295</v>
      </c>
      <c r="P524" t="n">
        <v>7.752851272863381</v>
      </c>
      <c r="Q524" t="n">
        <v>0.9911761943460911</v>
      </c>
      <c r="R524" t="n">
        <v>0.994247855320881</v>
      </c>
      <c r="S524" t="n">
        <v>0.9999492441932583</v>
      </c>
      <c r="T524" t="b">
        <v>1</v>
      </c>
    </row>
    <row r="525">
      <c r="A525" t="n">
        <v>3</v>
      </c>
      <c r="B525" t="n">
        <v>124</v>
      </c>
      <c r="C525" t="n">
        <v>81</v>
      </c>
      <c r="D525" t="n">
        <v>15.92774242902541</v>
      </c>
      <c r="E525" t="n">
        <v>0.999</v>
      </c>
      <c r="F525" t="n">
        <v>233.1103493812954</v>
      </c>
      <c r="G525" t="n">
        <v>5</v>
      </c>
      <c r="H525" t="n">
        <v>7</v>
      </c>
      <c r="I525" t="n">
        <v>235.3603493812954</v>
      </c>
      <c r="J525" t="n">
        <v>235.3603493812954</v>
      </c>
      <c r="K525" t="n">
        <v>236.8758339130771</v>
      </c>
      <c r="L525" t="n">
        <v>234.9103493812954</v>
      </c>
      <c r="M525" t="n">
        <v>244.5433404999563</v>
      </c>
      <c r="N525" t="n">
        <v>245.7676097104886</v>
      </c>
      <c r="O525" t="n">
        <v>236.8758339130771</v>
      </c>
      <c r="P525" t="n">
        <v>3.765484531781681</v>
      </c>
      <c r="Q525" t="n">
        <v>0.9961259726836056</v>
      </c>
      <c r="R525" t="n">
        <v>0.9981389014394986</v>
      </c>
      <c r="S525" t="n">
        <v>0.9999927900533381</v>
      </c>
      <c r="T525" t="b">
        <v>1</v>
      </c>
    </row>
    <row r="526">
      <c r="A526" t="n">
        <v>3</v>
      </c>
      <c r="B526" t="n">
        <v>125</v>
      </c>
      <c r="C526" t="n">
        <v>48</v>
      </c>
      <c r="D526" t="n">
        <v>13.2270805066047</v>
      </c>
      <c r="E526" t="n">
        <v>0.999</v>
      </c>
      <c r="F526" t="n">
        <v>233.3578573625065</v>
      </c>
      <c r="G526" t="n">
        <v>3</v>
      </c>
      <c r="H526" t="n">
        <v>6</v>
      </c>
      <c r="I526" t="n">
        <v>235.0721430767922</v>
      </c>
      <c r="J526" t="n">
        <v>235.7891526600843</v>
      </c>
      <c r="K526" t="n">
        <v>236.8422641653872</v>
      </c>
      <c r="L526" t="n">
        <v>234.5578573625064</v>
      </c>
      <c r="M526" t="n">
        <v>236.3329614494309</v>
      </c>
      <c r="N526" t="n">
        <v>237.5224471064996</v>
      </c>
      <c r="O526" t="n">
        <v>236.8422641653872</v>
      </c>
      <c r="P526" t="n">
        <v>3.484406802880756</v>
      </c>
      <c r="Q526" t="n">
        <v>0.998314127704006</v>
      </c>
      <c r="R526" t="n">
        <v>0.9959673126490224</v>
      </c>
      <c r="S526" t="n">
        <v>0.9999932014041166</v>
      </c>
      <c r="T526" t="b">
        <v>1</v>
      </c>
    </row>
    <row r="527">
      <c r="A527" t="n">
        <v>3</v>
      </c>
      <c r="B527" t="n">
        <v>126</v>
      </c>
      <c r="C527" t="n">
        <v>55</v>
      </c>
      <c r="D527" t="n">
        <v>60.11483374208393</v>
      </c>
      <c r="E527" t="n">
        <v>0.999</v>
      </c>
      <c r="F527" t="n">
        <v>233.6346575684578</v>
      </c>
      <c r="G527" t="n">
        <v>2</v>
      </c>
      <c r="H527" t="n">
        <v>7</v>
      </c>
      <c r="I527" t="n">
        <v>235.9263242351245</v>
      </c>
      <c r="J527" t="n">
        <v>246.2365090525925</v>
      </c>
      <c r="K527" t="n">
        <v>251.0418514780189</v>
      </c>
      <c r="L527" t="n">
        <v>234.85687979068</v>
      </c>
      <c r="M527" t="n">
        <v>239.9226768764295</v>
      </c>
      <c r="N527" t="n">
        <v>244.5433404999563</v>
      </c>
      <c r="O527" t="n">
        <v>244.5433404999563</v>
      </c>
      <c r="P527" t="n">
        <v>10.90868293149848</v>
      </c>
      <c r="Q527" t="n">
        <v>0.9892562726769645</v>
      </c>
      <c r="R527" t="n">
        <v>0.9929939144894734</v>
      </c>
      <c r="S527" t="n">
        <v>0.999924728527673</v>
      </c>
      <c r="T527" t="b">
        <v>1</v>
      </c>
    </row>
    <row r="528">
      <c r="A528" t="n">
        <v>3</v>
      </c>
      <c r="B528" t="n">
        <v>127</v>
      </c>
      <c r="C528" t="n">
        <v>32</v>
      </c>
      <c r="D528" t="n">
        <v>48.54053096152536</v>
      </c>
      <c r="E528" t="n">
        <v>0.9</v>
      </c>
      <c r="F528" t="n">
        <v>234.4148798834857</v>
      </c>
      <c r="G528" t="n">
        <v>1</v>
      </c>
      <c r="H528" t="n">
        <v>4</v>
      </c>
      <c r="I528" t="n">
        <v>236.0148798834857</v>
      </c>
      <c r="J528" t="n">
        <v>236.0148798834857</v>
      </c>
      <c r="K528" t="n">
        <v>240.5941752572145</v>
      </c>
      <c r="L528" t="n">
        <v>235.4148798834857</v>
      </c>
      <c r="M528" t="n">
        <v>238.5040835043943</v>
      </c>
      <c r="N528" t="n">
        <v>241.8985262289766</v>
      </c>
      <c r="O528" t="n">
        <v>240.5941752572145</v>
      </c>
      <c r="P528" t="n">
        <v>6.179295373728792</v>
      </c>
      <c r="Q528" t="n">
        <v>0.9873971478886329</v>
      </c>
      <c r="R528" t="n">
        <v>0.9881570689655047</v>
      </c>
      <c r="S528" t="n">
        <v>0.9998507452916071</v>
      </c>
      <c r="T528" t="b">
        <v>1</v>
      </c>
    </row>
    <row r="529">
      <c r="A529" t="n">
        <v>3</v>
      </c>
      <c r="B529" t="n">
        <v>128</v>
      </c>
      <c r="C529" t="n">
        <v>79</v>
      </c>
      <c r="D529" t="n">
        <v>2.011627525516055</v>
      </c>
      <c r="E529" t="n">
        <v>0.9999</v>
      </c>
      <c r="F529" t="n">
        <v>237.2502662355509</v>
      </c>
      <c r="G529" t="n">
        <v>6</v>
      </c>
      <c r="H529" t="n">
        <v>7</v>
      </c>
      <c r="I529" t="n">
        <v>239.2252662355509</v>
      </c>
      <c r="J529" t="n">
        <v>239.2252662355509</v>
      </c>
      <c r="K529" t="n">
        <v>239.4061679914426</v>
      </c>
      <c r="L529" t="n">
        <v>239.0058217911065</v>
      </c>
      <c r="M529" t="n">
        <v>252.767202640752</v>
      </c>
      <c r="N529" t="n">
        <v>252.9218242799155</v>
      </c>
      <c r="O529" t="n">
        <v>239.4061679914426</v>
      </c>
      <c r="P529" t="n">
        <v>2.155901755891733</v>
      </c>
      <c r="Q529" t="n">
        <v>0.9993856415342272</v>
      </c>
      <c r="R529" t="n">
        <v>0.999764757342135</v>
      </c>
      <c r="S529" t="n">
        <v>0.9999998554766816</v>
      </c>
      <c r="T529" t="b">
        <v>1</v>
      </c>
    </row>
    <row r="530">
      <c r="A530" t="n">
        <v>3</v>
      </c>
      <c r="B530" t="n">
        <v>129</v>
      </c>
      <c r="C530" t="n">
        <v>63</v>
      </c>
      <c r="D530" t="n">
        <v>47.11021123893239</v>
      </c>
      <c r="E530" t="n">
        <v>0.99</v>
      </c>
      <c r="F530" t="n">
        <v>237.319394069796</v>
      </c>
      <c r="G530" t="n">
        <v>1</v>
      </c>
      <c r="H530" t="n">
        <v>4</v>
      </c>
      <c r="I530" t="n">
        <v>240.469394069796</v>
      </c>
      <c r="J530" t="n">
        <v>240.5941752572145</v>
      </c>
      <c r="K530" t="n">
        <v>245.0385348080572</v>
      </c>
      <c r="L530" t="n">
        <v>239.288144069796</v>
      </c>
      <c r="M530" t="n">
        <v>248.266687349447</v>
      </c>
      <c r="N530" t="n">
        <v>251.5611077158059</v>
      </c>
      <c r="O530" t="n">
        <v>245.0385348080572</v>
      </c>
      <c r="P530" t="n">
        <v>7.719140738261189</v>
      </c>
      <c r="Q530" t="n">
        <v>0.987766228833068</v>
      </c>
      <c r="R530" t="n">
        <v>0.9885040250113778</v>
      </c>
      <c r="S530" t="n">
        <v>0.9998593608726484</v>
      </c>
      <c r="T530" t="b">
        <v>1</v>
      </c>
    </row>
    <row r="531">
      <c r="A531" t="n">
        <v>3</v>
      </c>
      <c r="B531" t="n">
        <v>130</v>
      </c>
      <c r="C531" t="n">
        <v>12</v>
      </c>
      <c r="D531" t="n">
        <v>91.06470402272723</v>
      </c>
      <c r="E531" t="n">
        <v>0.99</v>
      </c>
      <c r="F531" t="n">
        <v>237.4399901195948</v>
      </c>
      <c r="G531" t="n">
        <v>4</v>
      </c>
      <c r="H531" t="n">
        <v>7</v>
      </c>
      <c r="I531" t="n">
        <v>237.8149901195948</v>
      </c>
      <c r="J531" t="n">
        <v>241.8985262289766</v>
      </c>
      <c r="K531" t="n">
        <v>248.266687349447</v>
      </c>
      <c r="L531" t="n">
        <v>237.7066567862615</v>
      </c>
      <c r="M531" t="n">
        <v>245.7676097104886</v>
      </c>
      <c r="N531" t="n">
        <v>252.767202640752</v>
      </c>
      <c r="O531" t="n">
        <v>248.266687349447</v>
      </c>
      <c r="P531" t="n">
        <v>10.82669722985219</v>
      </c>
      <c r="Q531" t="n">
        <v>0.9778973235081843</v>
      </c>
      <c r="R531" t="n">
        <v>0.98940602354444</v>
      </c>
      <c r="S531" t="n">
        <v>0.9997658447656409</v>
      </c>
      <c r="T531" t="b">
        <v>1</v>
      </c>
    </row>
    <row r="532">
      <c r="A532" t="n">
        <v>3</v>
      </c>
      <c r="B532" t="n">
        <v>131</v>
      </c>
      <c r="C532" t="n">
        <v>63</v>
      </c>
      <c r="D532" t="n">
        <v>65.70428272317591</v>
      </c>
      <c r="E532" t="n">
        <v>0.9</v>
      </c>
      <c r="F532" t="n">
        <v>238.3368374422685</v>
      </c>
      <c r="G532" t="n">
        <v>6</v>
      </c>
      <c r="H532" t="n">
        <v>7</v>
      </c>
      <c r="I532" t="n">
        <v>239.9118374422684</v>
      </c>
      <c r="J532" t="n">
        <v>239.9118374422684</v>
      </c>
      <c r="K532" t="n">
        <v>245.8204959605397</v>
      </c>
      <c r="L532" t="n">
        <v>239.7368374422685</v>
      </c>
      <c r="M532" t="n">
        <v>252.9218242799155</v>
      </c>
      <c r="N532" t="n">
        <v>257.9721150349636</v>
      </c>
      <c r="O532" t="n">
        <v>245.8204959605397</v>
      </c>
      <c r="P532" t="n">
        <v>7.483658518271199</v>
      </c>
      <c r="Q532" t="n">
        <v>0.9801276146484249</v>
      </c>
      <c r="R532" t="n">
        <v>0.992344991389808</v>
      </c>
      <c r="S532" t="n">
        <v>0.9998478767190286</v>
      </c>
      <c r="T532" t="b">
        <v>1</v>
      </c>
    </row>
    <row r="533">
      <c r="A533" t="n">
        <v>3</v>
      </c>
      <c r="B533" t="n">
        <v>132</v>
      </c>
      <c r="C533" t="n">
        <v>56</v>
      </c>
      <c r="D533" t="n">
        <v>54.5520071595922</v>
      </c>
      <c r="E533" t="n">
        <v>0.9</v>
      </c>
      <c r="F533" t="n">
        <v>243.2517907133855</v>
      </c>
      <c r="G533" t="n">
        <v>4</v>
      </c>
      <c r="H533" t="n">
        <v>7</v>
      </c>
      <c r="I533" t="n">
        <v>245.0017907133855</v>
      </c>
      <c r="J533" t="n">
        <v>251.5611077158059</v>
      </c>
      <c r="K533" t="n">
        <v>255.3759333913019</v>
      </c>
      <c r="L533" t="n">
        <v>244.4962351578299</v>
      </c>
      <c r="M533" t="n">
        <v>257.9721150349636</v>
      </c>
      <c r="N533" t="n">
        <v>262.1651978297054</v>
      </c>
      <c r="O533" t="n">
        <v>255.3759333913019</v>
      </c>
      <c r="P533" t="n">
        <v>12.12414267791638</v>
      </c>
      <c r="Q533" t="n">
        <v>0.9867001819095911</v>
      </c>
      <c r="R533" t="n">
        <v>0.9936401681076855</v>
      </c>
      <c r="S533" t="n">
        <v>0.9999154153927466</v>
      </c>
      <c r="T533" t="b">
        <v>1</v>
      </c>
    </row>
    <row r="534">
      <c r="A534" t="n">
        <v>3</v>
      </c>
      <c r="B534" t="n">
        <v>133</v>
      </c>
      <c r="C534" t="n">
        <v>13</v>
      </c>
      <c r="D534" t="n">
        <v>54.19311924052327</v>
      </c>
      <c r="E534" t="n">
        <v>0.99</v>
      </c>
      <c r="F534" t="n">
        <v>245.4227890475116</v>
      </c>
      <c r="G534" t="n">
        <v>5</v>
      </c>
      <c r="H534" t="n">
        <v>8</v>
      </c>
      <c r="I534" t="n">
        <v>245.7839001586227</v>
      </c>
      <c r="J534" t="n">
        <v>245.7839001586227</v>
      </c>
      <c r="K534" t="n">
        <v>250.9402388113842</v>
      </c>
      <c r="L534" t="n">
        <v>245.6827890475116</v>
      </c>
      <c r="M534" t="n">
        <v>245.6827890475116</v>
      </c>
      <c r="N534" t="n">
        <v>249.9232522118718</v>
      </c>
      <c r="O534" t="n">
        <v>249.9232522118718</v>
      </c>
      <c r="P534" t="n">
        <v>4.500463164360184</v>
      </c>
      <c r="Q534" t="n">
        <v>0.9868800992179071</v>
      </c>
      <c r="R534" t="n">
        <v>0.9835287667376601</v>
      </c>
      <c r="S534" t="n">
        <v>0.9997838990538394</v>
      </c>
      <c r="T534" t="b">
        <v>1</v>
      </c>
    </row>
    <row r="535">
      <c r="A535" t="n">
        <v>3</v>
      </c>
      <c r="B535" t="n">
        <v>134</v>
      </c>
      <c r="C535" t="n">
        <v>73</v>
      </c>
      <c r="D535" t="n">
        <v>72.69645125244699</v>
      </c>
      <c r="E535" t="n">
        <v>0.9999</v>
      </c>
      <c r="F535" t="n">
        <v>245.9267660507809</v>
      </c>
      <c r="G535" t="n">
        <v>5</v>
      </c>
      <c r="H535" t="n">
        <v>6</v>
      </c>
      <c r="I535" t="n">
        <v>247.9545438285587</v>
      </c>
      <c r="J535" t="n">
        <v>250.9402388113842</v>
      </c>
      <c r="K535" t="n">
        <v>257.8571228506275</v>
      </c>
      <c r="L535" t="n">
        <v>247.7517660507809</v>
      </c>
      <c r="M535" t="n">
        <v>247.7517660507809</v>
      </c>
      <c r="N535" t="n">
        <v>254.2892167029793</v>
      </c>
      <c r="O535" t="n">
        <v>254.2892167029793</v>
      </c>
      <c r="P535" t="n">
        <v>8.362450652198447</v>
      </c>
      <c r="Q535" t="n">
        <v>0.9824400622378466</v>
      </c>
      <c r="R535" t="n">
        <v>0.9780362080818159</v>
      </c>
      <c r="S535" t="n">
        <v>0.9996143171808958</v>
      </c>
      <c r="T535" t="b">
        <v>0</v>
      </c>
    </row>
    <row r="536">
      <c r="A536" t="n">
        <v>3</v>
      </c>
      <c r="B536" t="n">
        <v>135</v>
      </c>
      <c r="C536" t="n">
        <v>43</v>
      </c>
      <c r="D536" t="n">
        <v>49.33991879549746</v>
      </c>
      <c r="E536" t="n">
        <v>0.99</v>
      </c>
      <c r="F536" t="n">
        <v>245.9829732911473</v>
      </c>
      <c r="G536" t="n">
        <v>4</v>
      </c>
      <c r="H536" t="n">
        <v>7</v>
      </c>
      <c r="I536" t="n">
        <v>247.3267232911473</v>
      </c>
      <c r="J536" t="n">
        <v>255.3759333913019</v>
      </c>
      <c r="K536" t="n">
        <v>258.826277363015</v>
      </c>
      <c r="L536" t="n">
        <v>246.9385288467028</v>
      </c>
      <c r="M536" t="n">
        <v>262.1651978297054</v>
      </c>
      <c r="N536" t="n">
        <v>265.9576589208274</v>
      </c>
      <c r="O536" t="n">
        <v>258.826277363015</v>
      </c>
      <c r="P536" t="n">
        <v>12.84330407186772</v>
      </c>
      <c r="Q536" t="n">
        <v>0.9879632126156019</v>
      </c>
      <c r="R536" t="n">
        <v>0.9942460568462885</v>
      </c>
      <c r="S536" t="n">
        <v>0.9999307410096369</v>
      </c>
      <c r="T536" t="b">
        <v>1</v>
      </c>
    </row>
    <row r="537">
      <c r="A537" t="n">
        <v>3</v>
      </c>
      <c r="B537" t="n">
        <v>136</v>
      </c>
      <c r="C537" t="n">
        <v>31</v>
      </c>
      <c r="D537" t="n">
        <v>30.55991914285645</v>
      </c>
      <c r="E537" t="n">
        <v>0.99</v>
      </c>
      <c r="F537" t="n">
        <v>251.4866561577175</v>
      </c>
      <c r="G537" t="n">
        <v>5</v>
      </c>
      <c r="H537" t="n">
        <v>6</v>
      </c>
      <c r="I537" t="n">
        <v>252.3477672688286</v>
      </c>
      <c r="J537" t="n">
        <v>257.8571228506275</v>
      </c>
      <c r="K537" t="n">
        <v>260.7648221030402</v>
      </c>
      <c r="L537" t="n">
        <v>252.2616561577175</v>
      </c>
      <c r="M537" t="n">
        <v>254.2892167029793</v>
      </c>
      <c r="N537" t="n">
        <v>257.0374108705024</v>
      </c>
      <c r="O537" t="n">
        <v>257.0374108705024</v>
      </c>
      <c r="P537" t="n">
        <v>5.550754712784936</v>
      </c>
      <c r="Q537" t="n">
        <v>0.9925802874999607</v>
      </c>
      <c r="R537" t="n">
        <v>0.9907074648237411</v>
      </c>
      <c r="S537" t="n">
        <v>0.9999310520605956</v>
      </c>
      <c r="T537" t="b">
        <v>1</v>
      </c>
    </row>
    <row r="538">
      <c r="A538" t="n">
        <v>3</v>
      </c>
      <c r="B538" t="n">
        <v>137</v>
      </c>
      <c r="C538" t="n">
        <v>90</v>
      </c>
      <c r="D538" t="n">
        <v>95.4931311234933</v>
      </c>
      <c r="E538" t="n">
        <v>0.9</v>
      </c>
      <c r="F538" t="n">
        <v>252.6108352315993</v>
      </c>
      <c r="G538" t="n">
        <v>3</v>
      </c>
      <c r="H538" t="n">
        <v>8</v>
      </c>
      <c r="I538" t="n">
        <v>255.825120945885</v>
      </c>
      <c r="J538" t="n">
        <v>255.825120945885</v>
      </c>
      <c r="K538" t="n">
        <v>263.4280772455261</v>
      </c>
      <c r="L538" t="n">
        <v>254.4108352315993</v>
      </c>
      <c r="M538" t="n">
        <v>254.4108352315993</v>
      </c>
      <c r="N538" t="n">
        <v>261.882911219353</v>
      </c>
      <c r="O538" t="n">
        <v>261.882911219353</v>
      </c>
      <c r="P538" t="n">
        <v>9.272075987753794</v>
      </c>
      <c r="Q538" t="n">
        <v>0.9878924389785407</v>
      </c>
      <c r="R538" t="n">
        <v>0.9711586118990523</v>
      </c>
      <c r="S538" t="n">
        <v>0.9996508011336241</v>
      </c>
      <c r="T538" t="b">
        <v>1</v>
      </c>
    </row>
    <row r="539">
      <c r="A539" t="n">
        <v>3</v>
      </c>
      <c r="B539" t="n">
        <v>138</v>
      </c>
      <c r="C539" t="n">
        <v>69</v>
      </c>
      <c r="D539" t="n">
        <v>43.93200372400587</v>
      </c>
      <c r="E539" t="n">
        <v>0.99</v>
      </c>
      <c r="F539" t="n">
        <v>254.6540863106385</v>
      </c>
      <c r="G539" t="n">
        <v>3</v>
      </c>
      <c r="H539" t="n">
        <v>4</v>
      </c>
      <c r="I539" t="n">
        <v>257.1183720249242</v>
      </c>
      <c r="J539" t="n">
        <v>266.8341801077496</v>
      </c>
      <c r="K539" t="n">
        <v>270.3319511048838</v>
      </c>
      <c r="L539" t="n">
        <v>256.8103363106385</v>
      </c>
      <c r="M539" t="n">
        <v>262.9815710837948</v>
      </c>
      <c r="N539" t="n">
        <v>266.0537391763827</v>
      </c>
      <c r="O539" t="n">
        <v>266.0537391763827</v>
      </c>
      <c r="P539" t="n">
        <v>11.3996528657442</v>
      </c>
      <c r="Q539" t="n">
        <v>0.9944115460557813</v>
      </c>
      <c r="R539" t="n">
        <v>0.9892754064899577</v>
      </c>
      <c r="S539" t="n">
        <v>0.9999400661030987</v>
      </c>
      <c r="T539" t="b">
        <v>1</v>
      </c>
    </row>
    <row r="540">
      <c r="A540" t="n">
        <v>3</v>
      </c>
      <c r="B540" t="n">
        <v>139</v>
      </c>
      <c r="C540" t="n">
        <v>59</v>
      </c>
      <c r="D540" t="n">
        <v>59.42070020715195</v>
      </c>
      <c r="E540" t="n">
        <v>0.99</v>
      </c>
      <c r="F540" t="n">
        <v>254.8246489585356</v>
      </c>
      <c r="G540" t="n">
        <v>1</v>
      </c>
      <c r="H540" t="n">
        <v>4</v>
      </c>
      <c r="I540" t="n">
        <v>257.7746489585356</v>
      </c>
      <c r="J540" t="n">
        <v>257.7746489585356</v>
      </c>
      <c r="K540" t="n">
        <v>263.3803753931726</v>
      </c>
      <c r="L540" t="n">
        <v>256.6683989585356</v>
      </c>
      <c r="M540" t="n">
        <v>258.826277363015</v>
      </c>
      <c r="N540" t="n">
        <v>262.9815710837948</v>
      </c>
      <c r="O540" t="n">
        <v>262.9815710837948</v>
      </c>
      <c r="P540" t="n">
        <v>8.156922125259229</v>
      </c>
      <c r="Q540" t="n">
        <v>0.9845941302855409</v>
      </c>
      <c r="R540" t="n">
        <v>0.9855218238783298</v>
      </c>
      <c r="S540" t="n">
        <v>0.9997769511049666</v>
      </c>
      <c r="T540" t="b">
        <v>1</v>
      </c>
    </row>
    <row r="541">
      <c r="A541" t="n">
        <v>3</v>
      </c>
      <c r="B541" t="n">
        <v>140</v>
      </c>
      <c r="C541" t="n">
        <v>14</v>
      </c>
      <c r="D541" t="n">
        <v>42.78065194952644</v>
      </c>
      <c r="E541" t="n">
        <v>0.999</v>
      </c>
      <c r="F541" t="n">
        <v>256.3599947075035</v>
      </c>
      <c r="G541" t="n">
        <v>3</v>
      </c>
      <c r="H541" t="n">
        <v>5</v>
      </c>
      <c r="I541" t="n">
        <v>256.8599947075035</v>
      </c>
      <c r="J541" t="n">
        <v>263.4280772455261</v>
      </c>
      <c r="K541" t="n">
        <v>266.8341801077496</v>
      </c>
      <c r="L541" t="n">
        <v>256.7488835963924</v>
      </c>
      <c r="M541" t="n">
        <v>260.7648221030402</v>
      </c>
      <c r="N541" t="n">
        <v>264.8352932685517</v>
      </c>
      <c r="O541" t="n">
        <v>264.8352932685517</v>
      </c>
      <c r="P541" t="n">
        <v>8.475298561048191</v>
      </c>
      <c r="Q541" t="n">
        <v>0.9945576066633368</v>
      </c>
      <c r="R541" t="n">
        <v>0.9896286201884811</v>
      </c>
      <c r="S541" t="n">
        <v>0.9999435548716218</v>
      </c>
      <c r="T541" t="b">
        <v>1</v>
      </c>
    </row>
    <row r="542">
      <c r="A542" t="n">
        <v>3</v>
      </c>
      <c r="B542" t="n">
        <v>141</v>
      </c>
      <c r="C542" t="n">
        <v>98</v>
      </c>
      <c r="D542" t="n">
        <v>78.5292938320666</v>
      </c>
      <c r="E542" t="n">
        <v>0.99</v>
      </c>
      <c r="F542" t="n">
        <v>257.4251159420135</v>
      </c>
      <c r="G542" t="n">
        <v>2</v>
      </c>
      <c r="H542" t="n">
        <v>7</v>
      </c>
      <c r="I542" t="n">
        <v>261.5084492753468</v>
      </c>
      <c r="J542" t="n">
        <v>261.5084492753468</v>
      </c>
      <c r="K542" t="n">
        <v>267.7857709245927</v>
      </c>
      <c r="L542" t="n">
        <v>259.6028937197913</v>
      </c>
      <c r="M542" t="n">
        <v>265.9576589208274</v>
      </c>
      <c r="N542" t="n">
        <v>271.9937306988494</v>
      </c>
      <c r="O542" t="n">
        <v>267.7857709245927</v>
      </c>
      <c r="P542" t="n">
        <v>10.36065498257926</v>
      </c>
      <c r="Q542" t="n">
        <v>0.985988391141261</v>
      </c>
      <c r="R542" t="n">
        <v>0.9908576373490632</v>
      </c>
      <c r="S542" t="n">
        <v>0.9998719007904904</v>
      </c>
      <c r="T542" t="b">
        <v>1</v>
      </c>
    </row>
    <row r="543">
      <c r="A543" t="n">
        <v>3</v>
      </c>
      <c r="B543" t="n">
        <v>142</v>
      </c>
      <c r="C543" t="n">
        <v>88</v>
      </c>
      <c r="D543" t="n">
        <v>83.35988352385664</v>
      </c>
      <c r="E543" t="n">
        <v>0.9</v>
      </c>
      <c r="F543" t="n">
        <v>258.0787715442013</v>
      </c>
      <c r="G543" t="n">
        <v>1</v>
      </c>
      <c r="H543" t="n">
        <v>3</v>
      </c>
      <c r="I543" t="n">
        <v>262.4787715442013</v>
      </c>
      <c r="J543" t="n">
        <v>263.3803753931726</v>
      </c>
      <c r="K543" t="n">
        <v>271.2445153482534</v>
      </c>
      <c r="L543" t="n">
        <v>261.2216286870585</v>
      </c>
      <c r="M543" t="n">
        <v>270.3319511048838</v>
      </c>
      <c r="N543" t="n">
        <v>276.9688845064648</v>
      </c>
      <c r="O543" t="n">
        <v>271.2445153482534</v>
      </c>
      <c r="P543" t="n">
        <v>13.16574380405206</v>
      </c>
      <c r="Q543" t="n">
        <v>0.9784547504268413</v>
      </c>
      <c r="R543" t="n">
        <v>0.9894226448858138</v>
      </c>
      <c r="S543" t="n">
        <v>0.9997721082442409</v>
      </c>
      <c r="T543" t="b">
        <v>1</v>
      </c>
    </row>
    <row r="544">
      <c r="A544" t="n">
        <v>3</v>
      </c>
      <c r="B544" t="n">
        <v>143</v>
      </c>
      <c r="C544" t="n">
        <v>45</v>
      </c>
      <c r="D544" t="n">
        <v>53.13104311335147</v>
      </c>
      <c r="E544" t="n">
        <v>0.999</v>
      </c>
      <c r="F544" t="n">
        <v>264.44997906434</v>
      </c>
      <c r="G544" t="n">
        <v>5</v>
      </c>
      <c r="H544" t="n">
        <v>8</v>
      </c>
      <c r="I544" t="n">
        <v>265.69997906434</v>
      </c>
      <c r="J544" t="n">
        <v>265.69997906434</v>
      </c>
      <c r="K544" t="n">
        <v>270.7552638515285</v>
      </c>
      <c r="L544" t="n">
        <v>265.3499790643399</v>
      </c>
      <c r="M544" t="n">
        <v>265.3499790643399</v>
      </c>
      <c r="N544" t="n">
        <v>269.5073376804081</v>
      </c>
      <c r="O544" t="n">
        <v>269.5073376804081</v>
      </c>
      <c r="P544" t="n">
        <v>5.057358616068143</v>
      </c>
      <c r="Q544" t="n">
        <v>0.9871355617973158</v>
      </c>
      <c r="R544" t="n">
        <v>0.9838489486832731</v>
      </c>
      <c r="S544" t="n">
        <v>0.9997922257984276</v>
      </c>
      <c r="T544" t="b">
        <v>1</v>
      </c>
    </row>
    <row r="545">
      <c r="A545" t="n">
        <v>3</v>
      </c>
      <c r="B545" t="n">
        <v>144</v>
      </c>
      <c r="C545" t="n">
        <v>82</v>
      </c>
      <c r="D545" t="n">
        <v>52.45409424763066</v>
      </c>
      <c r="E545" t="n">
        <v>0.9999</v>
      </c>
      <c r="F545" t="n">
        <v>264.9463771665308</v>
      </c>
      <c r="G545" t="n">
        <v>4</v>
      </c>
      <c r="H545" t="n">
        <v>5</v>
      </c>
      <c r="I545" t="n">
        <v>267.5088771665308</v>
      </c>
      <c r="J545" t="n">
        <v>267.5088771665308</v>
      </c>
      <c r="K545" t="n">
        <v>271.1769956453861</v>
      </c>
      <c r="L545" t="n">
        <v>267.2241549443086</v>
      </c>
      <c r="M545" t="n">
        <v>270.7552638515285</v>
      </c>
      <c r="N545" t="n">
        <v>275.7461386610081</v>
      </c>
      <c r="O545" t="n">
        <v>271.1769956453861</v>
      </c>
      <c r="P545" t="n">
        <v>6.230618478855263</v>
      </c>
      <c r="Q545" t="n">
        <v>0.9872083689637957</v>
      </c>
      <c r="R545" t="n">
        <v>0.9872984237119563</v>
      </c>
      <c r="S545" t="n">
        <v>0.9998375261225452</v>
      </c>
      <c r="T545" t="b">
        <v>0</v>
      </c>
    </row>
    <row r="546">
      <c r="A546" t="n">
        <v>3</v>
      </c>
      <c r="B546" t="n">
        <v>145</v>
      </c>
      <c r="C546" t="n">
        <v>91</v>
      </c>
      <c r="D546" t="n">
        <v>67.6065141898811</v>
      </c>
      <c r="E546" t="n">
        <v>0.9999</v>
      </c>
      <c r="F546" t="n">
        <v>267.1750031827358</v>
      </c>
      <c r="G546" t="n">
        <v>6</v>
      </c>
      <c r="H546" t="n">
        <v>7</v>
      </c>
      <c r="I546" t="n">
        <v>269.4500031827358</v>
      </c>
      <c r="J546" t="n">
        <v>269.4500031827358</v>
      </c>
      <c r="K546" t="n">
        <v>275.5297256818258</v>
      </c>
      <c r="L546" t="n">
        <v>269.197225404958</v>
      </c>
      <c r="M546" t="n">
        <v>271.9937306988494</v>
      </c>
      <c r="N546" t="n">
        <v>277.190234479778</v>
      </c>
      <c r="O546" t="n">
        <v>275.5297256818258</v>
      </c>
      <c r="P546" t="n">
        <v>8.35472249909003</v>
      </c>
      <c r="Q546" t="n">
        <v>0.9795582014611459</v>
      </c>
      <c r="R546" t="n">
        <v>0.992124243109102</v>
      </c>
      <c r="S546" t="n">
        <v>0.9998390053642953</v>
      </c>
      <c r="T546" t="b">
        <v>0</v>
      </c>
    </row>
    <row r="547">
      <c r="A547" t="n">
        <v>3</v>
      </c>
      <c r="B547" t="n">
        <v>146</v>
      </c>
      <c r="C547" t="n">
        <v>20</v>
      </c>
      <c r="D547" t="n">
        <v>71.45259353970499</v>
      </c>
      <c r="E547" t="n">
        <v>0.9</v>
      </c>
      <c r="F547" t="n">
        <v>269.5126357076066</v>
      </c>
      <c r="G547" t="n">
        <v>4</v>
      </c>
      <c r="H547" t="n">
        <v>6</v>
      </c>
      <c r="I547" t="n">
        <v>270.1376357076066</v>
      </c>
      <c r="J547" t="n">
        <v>271.1769956453861</v>
      </c>
      <c r="K547" t="n">
        <v>276.1736805083025</v>
      </c>
      <c r="L547" t="n">
        <v>270.0126357076066</v>
      </c>
      <c r="M547" t="n">
        <v>275.5297256818258</v>
      </c>
      <c r="N547" t="n">
        <v>281.9553186260439</v>
      </c>
      <c r="O547" t="n">
        <v>276.1736805083025</v>
      </c>
      <c r="P547" t="n">
        <v>6.661044800695834</v>
      </c>
      <c r="Q547" t="n">
        <v>0.9826158062451801</v>
      </c>
      <c r="R547" t="n">
        <v>0.97840792803368</v>
      </c>
      <c r="S547" t="n">
        <v>0.9996246392373694</v>
      </c>
      <c r="T547" t="b">
        <v>1</v>
      </c>
    </row>
    <row r="548">
      <c r="A548" t="n">
        <v>3</v>
      </c>
      <c r="B548" t="n">
        <v>147</v>
      </c>
      <c r="C548" t="n">
        <v>68</v>
      </c>
      <c r="D548" t="n">
        <v>58.34130372695707</v>
      </c>
      <c r="E548" t="n">
        <v>0.999</v>
      </c>
      <c r="F548" t="n">
        <v>269.5941242547739</v>
      </c>
      <c r="G548" t="n">
        <v>3</v>
      </c>
      <c r="H548" t="n">
        <v>5</v>
      </c>
      <c r="I548" t="n">
        <v>272.0226956833453</v>
      </c>
      <c r="J548" t="n">
        <v>276.9688845064648</v>
      </c>
      <c r="K548" t="n">
        <v>281.6138927649805</v>
      </c>
      <c r="L548" t="n">
        <v>271.4830131436628</v>
      </c>
      <c r="M548" t="n">
        <v>280.9757311655467</v>
      </c>
      <c r="N548" t="n">
        <v>286.5267591129261</v>
      </c>
      <c r="O548" t="n">
        <v>281.6138927649805</v>
      </c>
      <c r="P548" t="n">
        <v>12.01976851020663</v>
      </c>
      <c r="Q548" t="n">
        <v>0.992585393813793</v>
      </c>
      <c r="R548" t="n">
        <v>0.9858829641081898</v>
      </c>
      <c r="S548" t="n">
        <v>0.9998953277383457</v>
      </c>
      <c r="T548" t="b">
        <v>1</v>
      </c>
    </row>
    <row r="549">
      <c r="A549" t="n">
        <v>3</v>
      </c>
      <c r="B549" t="n">
        <v>148</v>
      </c>
      <c r="C549" t="n">
        <v>48</v>
      </c>
      <c r="D549" t="n">
        <v>54.963017222701</v>
      </c>
      <c r="E549" t="n">
        <v>0.999</v>
      </c>
      <c r="F549" t="n">
        <v>269.8996359457415</v>
      </c>
      <c r="G549" t="n">
        <v>2</v>
      </c>
      <c r="H549" t="n">
        <v>5</v>
      </c>
      <c r="I549" t="n">
        <v>271.8996359457415</v>
      </c>
      <c r="J549" t="n">
        <v>271.8996359457415</v>
      </c>
      <c r="K549" t="n">
        <v>276.2931625023123</v>
      </c>
      <c r="L549" t="n">
        <v>271.2329692790748</v>
      </c>
      <c r="M549" t="n">
        <v>275.7461386610081</v>
      </c>
      <c r="N549" t="n">
        <v>280.9757311655467</v>
      </c>
      <c r="O549" t="n">
        <v>276.2931625023123</v>
      </c>
      <c r="P549" t="n">
        <v>6.393526556570805</v>
      </c>
      <c r="Q549" t="n">
        <v>0.9901724658287423</v>
      </c>
      <c r="R549" t="n">
        <v>0.986694955968432</v>
      </c>
      <c r="S549" t="n">
        <v>0.9998692442251297</v>
      </c>
      <c r="T549" t="b">
        <v>1</v>
      </c>
    </row>
    <row r="550">
      <c r="A550" t="n">
        <v>3</v>
      </c>
      <c r="B550" t="n">
        <v>149</v>
      </c>
      <c r="C550" t="n">
        <v>43</v>
      </c>
      <c r="D550" t="n">
        <v>58.59593444859313</v>
      </c>
      <c r="E550" t="n">
        <v>0.99</v>
      </c>
      <c r="F550" t="n">
        <v>273.6851521548503</v>
      </c>
      <c r="G550" t="n">
        <v>7</v>
      </c>
      <c r="H550" t="n">
        <v>8</v>
      </c>
      <c r="I550" t="n">
        <v>274.6407077104059</v>
      </c>
      <c r="J550" t="n">
        <v>277.190234479778</v>
      </c>
      <c r="K550" t="n">
        <v>281.6941495027291</v>
      </c>
      <c r="L550" t="n">
        <v>274.5451521548503</v>
      </c>
      <c r="M550" t="n">
        <v>278.8631435970356</v>
      </c>
      <c r="N550" t="n">
        <v>283.4481149936391</v>
      </c>
      <c r="O550" t="n">
        <v>281.6941495027291</v>
      </c>
      <c r="P550" t="n">
        <v>8.00899734787879</v>
      </c>
      <c r="Q550" t="n">
        <v>0.9931703287699466</v>
      </c>
      <c r="R550" t="n">
        <v>0.9822025698593698</v>
      </c>
      <c r="S550" t="n">
        <v>0.9998784494033996</v>
      </c>
      <c r="T550" t="b">
        <v>1</v>
      </c>
    </row>
    <row r="551">
      <c r="A551" t="n">
        <v>3</v>
      </c>
      <c r="B551" t="n">
        <v>150</v>
      </c>
      <c r="C551" t="n">
        <v>32</v>
      </c>
      <c r="D551" t="n">
        <v>56.28940686501164</v>
      </c>
      <c r="E551" t="n">
        <v>0.99</v>
      </c>
      <c r="F551" t="n">
        <v>273.818651667066</v>
      </c>
      <c r="G551" t="n">
        <v>4</v>
      </c>
      <c r="H551" t="n">
        <v>8</v>
      </c>
      <c r="I551" t="n">
        <v>274.818651667066</v>
      </c>
      <c r="J551" t="n">
        <v>276.1736805083025</v>
      </c>
      <c r="K551" t="n">
        <v>280.1100026666949</v>
      </c>
      <c r="L551" t="n">
        <v>274.458651667066</v>
      </c>
      <c r="M551" t="n">
        <v>274.458651667066</v>
      </c>
      <c r="N551" t="n">
        <v>278.8631435970356</v>
      </c>
      <c r="O551" t="n">
        <v>278.8631435970356</v>
      </c>
      <c r="P551" t="n">
        <v>5.044491929969581</v>
      </c>
      <c r="Q551" t="n">
        <v>0.9862795216579475</v>
      </c>
      <c r="R551" t="n">
        <v>0.9828971089074794</v>
      </c>
      <c r="S551" t="n">
        <v>0.9997653401531786</v>
      </c>
      <c r="T551" t="b">
        <v>1</v>
      </c>
    </row>
    <row r="552">
      <c r="A552" t="n">
        <v>3</v>
      </c>
      <c r="B552" t="n">
        <v>151</v>
      </c>
      <c r="C552" t="n">
        <v>99</v>
      </c>
      <c r="D552" t="n">
        <v>40.40835052706638</v>
      </c>
      <c r="E552" t="n">
        <v>0.9</v>
      </c>
      <c r="F552" t="n">
        <v>274.2917712612569</v>
      </c>
      <c r="G552" t="n">
        <v>1</v>
      </c>
      <c r="H552" t="n">
        <v>6</v>
      </c>
      <c r="I552" t="n">
        <v>279.2417712612569</v>
      </c>
      <c r="J552" t="n">
        <v>282.1572289752198</v>
      </c>
      <c r="K552" t="n">
        <v>285.969337515509</v>
      </c>
      <c r="L552" t="n">
        <v>276.766771261257</v>
      </c>
      <c r="M552" t="n">
        <v>281.9553186260439</v>
      </c>
      <c r="N552" t="n">
        <v>285.5891630979024</v>
      </c>
      <c r="O552" t="n">
        <v>285.5891630979024</v>
      </c>
      <c r="P552" t="n">
        <v>11.29739183664543</v>
      </c>
      <c r="Q552" t="n">
        <v>0.9894974212681217</v>
      </c>
      <c r="R552" t="n">
        <v>0.9877312309455439</v>
      </c>
      <c r="S552" t="n">
        <v>0.9998711462870623</v>
      </c>
      <c r="T552" t="b">
        <v>1</v>
      </c>
    </row>
    <row r="553">
      <c r="A553" t="n">
        <v>3</v>
      </c>
      <c r="B553" t="n">
        <v>152</v>
      </c>
      <c r="C553" t="n">
        <v>45</v>
      </c>
      <c r="D553" t="n">
        <v>38.73957899158366</v>
      </c>
      <c r="E553" t="n">
        <v>0.99</v>
      </c>
      <c r="F553" t="n">
        <v>276.2525517118628</v>
      </c>
      <c r="G553" t="n">
        <v>1</v>
      </c>
      <c r="H553" t="n">
        <v>6</v>
      </c>
      <c r="I553" t="n">
        <v>278.5025517118628</v>
      </c>
      <c r="J553" t="n">
        <v>278.5025517118628</v>
      </c>
      <c r="K553" t="n">
        <v>282.1572289752198</v>
      </c>
      <c r="L553" t="n">
        <v>277.3775517118628</v>
      </c>
      <c r="M553" t="n">
        <v>285.5891630979024</v>
      </c>
      <c r="N553" t="n">
        <v>289.0729381870736</v>
      </c>
      <c r="O553" t="n">
        <v>282.1572289752198</v>
      </c>
      <c r="P553" t="n">
        <v>5.904677263356973</v>
      </c>
      <c r="Q553" t="n">
        <v>0.9899289619145505</v>
      </c>
      <c r="R553" t="n">
        <v>0.9882349102363271</v>
      </c>
      <c r="S553" t="n">
        <v>0.9998815133329113</v>
      </c>
      <c r="T553" t="b">
        <v>1</v>
      </c>
    </row>
    <row r="554">
      <c r="A554" t="n">
        <v>3</v>
      </c>
      <c r="B554" t="n">
        <v>153</v>
      </c>
      <c r="C554" t="n">
        <v>34</v>
      </c>
      <c r="D554" t="n">
        <v>65.5221313656147</v>
      </c>
      <c r="E554" t="n">
        <v>0.999</v>
      </c>
      <c r="F554" t="n">
        <v>280.4673811858243</v>
      </c>
      <c r="G554" t="n">
        <v>1</v>
      </c>
      <c r="H554" t="n">
        <v>4</v>
      </c>
      <c r="I554" t="n">
        <v>282.1673811858242</v>
      </c>
      <c r="J554" t="n">
        <v>285.969337515509</v>
      </c>
      <c r="K554" t="n">
        <v>292.1506706632085</v>
      </c>
      <c r="L554" t="n">
        <v>281.5298811858243</v>
      </c>
      <c r="M554" t="n">
        <v>281.5298811858243</v>
      </c>
      <c r="N554" t="n">
        <v>286.1118484141889</v>
      </c>
      <c r="O554" t="n">
        <v>286.1118484141889</v>
      </c>
      <c r="P554" t="n">
        <v>5.644467228364647</v>
      </c>
      <c r="Q554" t="n">
        <v>0.983025725001595</v>
      </c>
      <c r="R554" t="n">
        <v>0.9840470958327874</v>
      </c>
      <c r="S554" t="n">
        <v>0.9997292110176426</v>
      </c>
      <c r="T554" t="b">
        <v>1</v>
      </c>
    </row>
    <row r="555">
      <c r="A555" t="n">
        <v>3</v>
      </c>
      <c r="B555" t="n">
        <v>154</v>
      </c>
      <c r="C555" t="n">
        <v>95</v>
      </c>
      <c r="D555" t="n">
        <v>71.21257686030701</v>
      </c>
      <c r="E555" t="n">
        <v>0.999</v>
      </c>
      <c r="F555" t="n">
        <v>282.5899675291358</v>
      </c>
      <c r="G555" t="n">
        <v>1</v>
      </c>
      <c r="H555" t="n">
        <v>3</v>
      </c>
      <c r="I555" t="n">
        <v>287.3399675291358</v>
      </c>
      <c r="J555" t="n">
        <v>292.1506706632085</v>
      </c>
      <c r="K555" t="n">
        <v>298.8688382915394</v>
      </c>
      <c r="L555" t="n">
        <v>285.982824671993</v>
      </c>
      <c r="M555" t="n">
        <v>285.982824671993</v>
      </c>
      <c r="N555" t="n">
        <v>291.6526158232913</v>
      </c>
      <c r="O555" t="n">
        <v>291.6526158232913</v>
      </c>
      <c r="P555" t="n">
        <v>9.062648294155508</v>
      </c>
      <c r="Q555" t="n">
        <v>0.9815652174659456</v>
      </c>
      <c r="R555" t="n">
        <v>0.990956998227174</v>
      </c>
      <c r="S555" t="n">
        <v>0.9998332942288629</v>
      </c>
      <c r="T555" t="b">
        <v>1</v>
      </c>
    </row>
    <row r="556">
      <c r="A556" t="n">
        <v>3</v>
      </c>
      <c r="B556" t="n">
        <v>155</v>
      </c>
      <c r="C556" t="n">
        <v>30</v>
      </c>
      <c r="D556" t="n">
        <v>14.84769653520368</v>
      </c>
      <c r="E556" t="n">
        <v>0.9</v>
      </c>
      <c r="F556" t="n">
        <v>282.852509380445</v>
      </c>
      <c r="G556" t="n">
        <v>6</v>
      </c>
      <c r="H556" t="n">
        <v>7</v>
      </c>
      <c r="I556" t="n">
        <v>283.602509380445</v>
      </c>
      <c r="J556" t="n">
        <v>289.0729381870736</v>
      </c>
      <c r="K556" t="n">
        <v>290.4081626956351</v>
      </c>
      <c r="L556" t="n">
        <v>283.5191760471117</v>
      </c>
      <c r="M556" t="n">
        <v>283.5191760471117</v>
      </c>
      <c r="N556" t="n">
        <v>284.660428663192</v>
      </c>
      <c r="O556" t="n">
        <v>284.660428663192</v>
      </c>
      <c r="P556" t="n">
        <v>1.807919282746923</v>
      </c>
      <c r="Q556" t="n">
        <v>0.9954743370432527</v>
      </c>
      <c r="R556" t="n">
        <v>0.9982649913153924</v>
      </c>
      <c r="S556" t="n">
        <v>0.9999921479354664</v>
      </c>
      <c r="T556" t="b">
        <v>1</v>
      </c>
    </row>
    <row r="557">
      <c r="A557" t="n">
        <v>3</v>
      </c>
      <c r="B557" t="n">
        <v>156</v>
      </c>
      <c r="C557" t="n">
        <v>70</v>
      </c>
      <c r="D557" t="n">
        <v>2.426151123820361</v>
      </c>
      <c r="E557" t="n">
        <v>0.9999</v>
      </c>
      <c r="F557" t="n">
        <v>283.2086331440175</v>
      </c>
      <c r="G557" t="n">
        <v>2</v>
      </c>
      <c r="H557" t="n">
        <v>6</v>
      </c>
      <c r="I557" t="n">
        <v>286.1252998106842</v>
      </c>
      <c r="J557" t="n">
        <v>286.1252998106842</v>
      </c>
      <c r="K557" t="n">
        <v>286.3192367510375</v>
      </c>
      <c r="L557" t="n">
        <v>284.9586331440175</v>
      </c>
      <c r="M557" t="n">
        <v>290.4081626956351</v>
      </c>
      <c r="N557" t="n">
        <v>290.6263417535326</v>
      </c>
      <c r="O557" t="n">
        <v>286.3192367510375</v>
      </c>
      <c r="P557" t="n">
        <v>3.110603607020039</v>
      </c>
      <c r="Q557" t="n">
        <v>0.999564147042569</v>
      </c>
      <c r="R557" t="n">
        <v>0.9992590914074315</v>
      </c>
      <c r="S557" t="n">
        <v>0.9999996770727988</v>
      </c>
      <c r="T557" t="b">
        <v>1</v>
      </c>
    </row>
    <row r="558">
      <c r="A558" t="n">
        <v>3</v>
      </c>
      <c r="B558" t="n">
        <v>157</v>
      </c>
      <c r="C558" t="n">
        <v>19</v>
      </c>
      <c r="D558" t="n">
        <v>54.84775619720966</v>
      </c>
      <c r="E558" t="n">
        <v>0.99</v>
      </c>
      <c r="F558" t="n">
        <v>287.1163474125116</v>
      </c>
      <c r="G558" t="n">
        <v>2</v>
      </c>
      <c r="H558" t="n">
        <v>3</v>
      </c>
      <c r="I558" t="n">
        <v>287.9080140791783</v>
      </c>
      <c r="J558" t="n">
        <v>287.9080140791783</v>
      </c>
      <c r="K558" t="n">
        <v>292.2923271245188</v>
      </c>
      <c r="L558" t="n">
        <v>287.7949188410831</v>
      </c>
      <c r="M558" t="n">
        <v>291.6526158232913</v>
      </c>
      <c r="N558" t="n">
        <v>296.0194753931329</v>
      </c>
      <c r="O558" t="n">
        <v>292.2923271245188</v>
      </c>
      <c r="P558" t="n">
        <v>5.175979712007177</v>
      </c>
      <c r="Q558" t="n">
        <v>0.9901929734189876</v>
      </c>
      <c r="R558" t="n">
        <v>0.9930278378326878</v>
      </c>
      <c r="S558" t="n">
        <v>0.999931623820298</v>
      </c>
      <c r="T558" t="b">
        <v>1</v>
      </c>
    </row>
    <row r="559">
      <c r="A559" t="n">
        <v>3</v>
      </c>
      <c r="B559" t="n">
        <v>158</v>
      </c>
      <c r="C559" t="n">
        <v>34</v>
      </c>
      <c r="D559" t="n">
        <v>52.75681525556561</v>
      </c>
      <c r="E559" t="n">
        <v>0.9999</v>
      </c>
      <c r="F559" t="n">
        <v>289.246490272689</v>
      </c>
      <c r="G559" t="n">
        <v>2</v>
      </c>
      <c r="H559" t="n">
        <v>6</v>
      </c>
      <c r="I559" t="n">
        <v>290.6631569393557</v>
      </c>
      <c r="J559" t="n">
        <v>292.2923271245188</v>
      </c>
      <c r="K559" t="n">
        <v>296.5094986077775</v>
      </c>
      <c r="L559" t="n">
        <v>290.096490272689</v>
      </c>
      <c r="M559" t="n">
        <v>290.6263417535326</v>
      </c>
      <c r="N559" t="n">
        <v>295.3706596721985</v>
      </c>
      <c r="O559" t="n">
        <v>295.3706596721985</v>
      </c>
      <c r="P559" t="n">
        <v>6.124169399509526</v>
      </c>
      <c r="Q559" t="n">
        <v>0.9905650737050423</v>
      </c>
      <c r="R559" t="n">
        <v>0.9840121078299088</v>
      </c>
      <c r="S559" t="n">
        <v>0.9998491554157635</v>
      </c>
      <c r="T559" t="b">
        <v>0</v>
      </c>
    </row>
    <row r="560">
      <c r="A560" t="n">
        <v>3</v>
      </c>
      <c r="B560" t="n">
        <v>159</v>
      </c>
      <c r="C560" t="n">
        <v>90</v>
      </c>
      <c r="D560" t="n">
        <v>81.99540332484963</v>
      </c>
      <c r="E560" t="n">
        <v>0.99</v>
      </c>
      <c r="F560" t="n">
        <v>290.0447742547605</v>
      </c>
      <c r="G560" t="n">
        <v>5</v>
      </c>
      <c r="H560" t="n">
        <v>7</v>
      </c>
      <c r="I560" t="n">
        <v>292.5447742547605</v>
      </c>
      <c r="J560" t="n">
        <v>296.9095975559412</v>
      </c>
      <c r="K560" t="n">
        <v>304.7112534384197</v>
      </c>
      <c r="L560" t="n">
        <v>292.0447742547605</v>
      </c>
      <c r="M560" t="n">
        <v>292.0447742547605</v>
      </c>
      <c r="N560" t="n">
        <v>298.3472649023278</v>
      </c>
      <c r="O560" t="n">
        <v>298.3472649023278</v>
      </c>
      <c r="P560" t="n">
        <v>8.302490647567254</v>
      </c>
      <c r="Q560" t="n">
        <v>0.9802162447961675</v>
      </c>
      <c r="R560" t="n">
        <v>0.9904560452959349</v>
      </c>
      <c r="S560" t="n">
        <v>0.9998111847364584</v>
      </c>
      <c r="T560" t="b">
        <v>1</v>
      </c>
    </row>
    <row r="561">
      <c r="A561" t="n">
        <v>3</v>
      </c>
      <c r="B561" t="n">
        <v>160</v>
      </c>
      <c r="C561" t="n">
        <v>45</v>
      </c>
      <c r="D561" t="n">
        <v>56.3176443019234</v>
      </c>
      <c r="E561" t="n">
        <v>0.9</v>
      </c>
      <c r="F561" t="n">
        <v>290.3011157003823</v>
      </c>
      <c r="G561" t="n">
        <v>2</v>
      </c>
      <c r="H561" t="n">
        <v>5</v>
      </c>
      <c r="I561" t="n">
        <v>292.1761157003823</v>
      </c>
      <c r="J561" t="n">
        <v>296.5094986077775</v>
      </c>
      <c r="K561" t="n">
        <v>301.0113087038545</v>
      </c>
      <c r="L561" t="n">
        <v>291.5511157003823</v>
      </c>
      <c r="M561" t="n">
        <v>291.5511157003823</v>
      </c>
      <c r="N561" t="n">
        <v>296.9095975559412</v>
      </c>
      <c r="O561" t="n">
        <v>296.9095975559412</v>
      </c>
      <c r="P561" t="n">
        <v>6.608481855558864</v>
      </c>
      <c r="Q561" t="n">
        <v>0.9899314783082466</v>
      </c>
      <c r="R561" t="n">
        <v>0.9863692827630687</v>
      </c>
      <c r="S561" t="n">
        <v>0.9998627588278258</v>
      </c>
      <c r="T561" t="b">
        <v>1</v>
      </c>
    </row>
    <row r="562">
      <c r="A562" t="n">
        <v>3</v>
      </c>
      <c r="B562" t="n">
        <v>161</v>
      </c>
      <c r="C562" t="n">
        <v>91</v>
      </c>
      <c r="D562" t="n">
        <v>41.08559990096147</v>
      </c>
      <c r="E562" t="n">
        <v>0.9</v>
      </c>
      <c r="F562" t="n">
        <v>296.4118434827782</v>
      </c>
      <c r="G562" t="n">
        <v>2</v>
      </c>
      <c r="H562" t="n">
        <v>3</v>
      </c>
      <c r="I562" t="n">
        <v>300.2035101494449</v>
      </c>
      <c r="J562" t="n">
        <v>301.0113087038545</v>
      </c>
      <c r="K562" t="n">
        <v>304.2955293194389</v>
      </c>
      <c r="L562" t="n">
        <v>299.6618434827782</v>
      </c>
      <c r="M562" t="n">
        <v>299.6618434827782</v>
      </c>
      <c r="N562" t="n">
        <v>302.9329899717083</v>
      </c>
      <c r="O562" t="n">
        <v>302.9329899717083</v>
      </c>
      <c r="P562" t="n">
        <v>6.521146488930071</v>
      </c>
      <c r="Q562" t="n">
        <v>0.9926446333281096</v>
      </c>
      <c r="R562" t="n">
        <v>0.994772680188048</v>
      </c>
      <c r="S562" t="n">
        <v>0.9999615511460719</v>
      </c>
      <c r="T562" t="b">
        <v>1</v>
      </c>
    </row>
    <row r="563">
      <c r="A563" t="n">
        <v>3</v>
      </c>
      <c r="B563" t="n">
        <v>162</v>
      </c>
      <c r="C563" t="n">
        <v>87</v>
      </c>
      <c r="D563" t="n">
        <v>77.80084206769882</v>
      </c>
      <c r="E563" t="n">
        <v>0.9999</v>
      </c>
      <c r="F563" t="n">
        <v>297.8068817233154</v>
      </c>
      <c r="G563" t="n">
        <v>1</v>
      </c>
      <c r="H563" t="n">
        <v>5</v>
      </c>
      <c r="I563" t="n">
        <v>302.1568817233155</v>
      </c>
      <c r="J563" t="n">
        <v>302.1568817233155</v>
      </c>
      <c r="K563" t="n">
        <v>309.4965838051738</v>
      </c>
      <c r="L563" t="n">
        <v>300.2235483899821</v>
      </c>
      <c r="M563" t="n">
        <v>304.7112534384197</v>
      </c>
      <c r="N563" t="n">
        <v>312.1138073934815</v>
      </c>
      <c r="O563" t="n">
        <v>309.4965838051738</v>
      </c>
      <c r="P563" t="n">
        <v>11.6897020818584</v>
      </c>
      <c r="Q563" t="n">
        <v>0.9798769861252921</v>
      </c>
      <c r="R563" t="n">
        <v>0.9812187380865954</v>
      </c>
      <c r="S563" t="n">
        <v>0.999622064405932</v>
      </c>
      <c r="T563" t="b">
        <v>0</v>
      </c>
    </row>
    <row r="564">
      <c r="A564" t="n">
        <v>3</v>
      </c>
      <c r="B564" t="n">
        <v>163</v>
      </c>
      <c r="C564" t="n">
        <v>92</v>
      </c>
      <c r="D564" t="n">
        <v>53.68435860118443</v>
      </c>
      <c r="E564" t="n">
        <v>0.999</v>
      </c>
      <c r="F564" t="n">
        <v>301.4695680578328</v>
      </c>
      <c r="G564" t="n">
        <v>3</v>
      </c>
      <c r="H564" t="n">
        <v>6</v>
      </c>
      <c r="I564" t="n">
        <v>304.755282343547</v>
      </c>
      <c r="J564" t="n">
        <v>304.755282343547</v>
      </c>
      <c r="K564" t="n">
        <v>309.0295147162528</v>
      </c>
      <c r="L564" t="n">
        <v>303.7695680578328</v>
      </c>
      <c r="M564" t="n">
        <v>303.7695680578328</v>
      </c>
      <c r="N564" t="n">
        <v>308.5972981478673</v>
      </c>
      <c r="O564" t="n">
        <v>308.5972981478673</v>
      </c>
      <c r="P564" t="n">
        <v>7.127730090034561</v>
      </c>
      <c r="Q564" t="n">
        <v>0.9931752213202313</v>
      </c>
      <c r="R564" t="n">
        <v>0.9837333154851423</v>
      </c>
      <c r="S564" t="n">
        <v>0.9998889834783324</v>
      </c>
      <c r="T564" t="b">
        <v>1</v>
      </c>
    </row>
    <row r="565">
      <c r="A565" t="n">
        <v>3</v>
      </c>
      <c r="B565" t="n">
        <v>164</v>
      </c>
      <c r="C565" t="n">
        <v>90</v>
      </c>
      <c r="D565" t="n">
        <v>15.12021359519616</v>
      </c>
      <c r="E565" t="n">
        <v>0.9</v>
      </c>
      <c r="F565" t="n">
        <v>301.9780028799792</v>
      </c>
      <c r="G565" t="n">
        <v>4</v>
      </c>
      <c r="H565" t="n">
        <v>5</v>
      </c>
      <c r="I565" t="n">
        <v>304.7905028799792</v>
      </c>
      <c r="J565" t="n">
        <v>304.7905028799792</v>
      </c>
      <c r="K565" t="n">
        <v>305.8478604740489</v>
      </c>
      <c r="L565" t="n">
        <v>304.4780028799792</v>
      </c>
      <c r="M565" t="n">
        <v>312.1138073934815</v>
      </c>
      <c r="N565" t="n">
        <v>313.5524575928341</v>
      </c>
      <c r="O565" t="n">
        <v>305.8478604740489</v>
      </c>
      <c r="P565" t="n">
        <v>3.869857594069686</v>
      </c>
      <c r="Q565" t="n">
        <v>0.9962958254021225</v>
      </c>
      <c r="R565" t="n">
        <v>0.9963220223402371</v>
      </c>
      <c r="S565" t="n">
        <v>0.9999863761285811</v>
      </c>
      <c r="T565" t="b">
        <v>1</v>
      </c>
    </row>
    <row r="566">
      <c r="A566" t="n">
        <v>3</v>
      </c>
      <c r="B566" t="n">
        <v>165</v>
      </c>
      <c r="C566" t="n">
        <v>57</v>
      </c>
      <c r="D566" t="n">
        <v>27.04346968202729</v>
      </c>
      <c r="E566" t="n">
        <v>0.9</v>
      </c>
      <c r="F566" t="n">
        <v>305.7561022665571</v>
      </c>
      <c r="G566" t="n">
        <v>1</v>
      </c>
      <c r="H566" t="n">
        <v>7</v>
      </c>
      <c r="I566" t="n">
        <v>308.6061022665571</v>
      </c>
      <c r="J566" t="n">
        <v>309.4965838051738</v>
      </c>
      <c r="K566" t="n">
        <v>312.0478545298934</v>
      </c>
      <c r="L566" t="n">
        <v>307.0227689332237</v>
      </c>
      <c r="M566" t="n">
        <v>307.0227689332237</v>
      </c>
      <c r="N566" t="n">
        <v>309.1014368565156</v>
      </c>
      <c r="O566" t="n">
        <v>309.1014368565156</v>
      </c>
      <c r="P566" t="n">
        <v>3.345334589958554</v>
      </c>
      <c r="Q566" t="n">
        <v>0.9929588368170323</v>
      </c>
      <c r="R566" t="n">
        <v>0.9968421217812758</v>
      </c>
      <c r="S566" t="n">
        <v>0.99997776486415</v>
      </c>
      <c r="T566" t="b">
        <v>1</v>
      </c>
    </row>
    <row r="567">
      <c r="A567" t="n">
        <v>3</v>
      </c>
      <c r="B567" t="n">
        <v>166</v>
      </c>
      <c r="C567" t="n">
        <v>24</v>
      </c>
      <c r="D567" t="n">
        <v>49.98233765831699</v>
      </c>
      <c r="E567" t="n">
        <v>0.9</v>
      </c>
      <c r="F567" t="n">
        <v>307.6459416229844</v>
      </c>
      <c r="G567" t="n">
        <v>1</v>
      </c>
      <c r="H567" t="n">
        <v>7</v>
      </c>
      <c r="I567" t="n">
        <v>308.8459416229844</v>
      </c>
      <c r="J567" t="n">
        <v>312.0478545298934</v>
      </c>
      <c r="K567" t="n">
        <v>316.7631694033195</v>
      </c>
      <c r="L567" t="n">
        <v>308.1792749563178</v>
      </c>
      <c r="M567" t="n">
        <v>309.1014368565156</v>
      </c>
      <c r="N567" t="n">
        <v>312.943276799507</v>
      </c>
      <c r="O567" t="n">
        <v>312.943276799507</v>
      </c>
      <c r="P567" t="n">
        <v>5.297335176522552</v>
      </c>
      <c r="Q567" t="n">
        <v>0.9870252424088941</v>
      </c>
      <c r="R567" t="n">
        <v>0.994171357733818</v>
      </c>
      <c r="S567" t="n">
        <v>0.999924374779511</v>
      </c>
      <c r="T567" t="b">
        <v>1</v>
      </c>
    </row>
    <row r="568">
      <c r="A568" t="n">
        <v>3</v>
      </c>
      <c r="B568" t="n">
        <v>167</v>
      </c>
      <c r="C568" t="n">
        <v>15</v>
      </c>
      <c r="D568" t="n">
        <v>51.94614386963547</v>
      </c>
      <c r="E568" t="n">
        <v>0.99</v>
      </c>
      <c r="F568" t="n">
        <v>311.8878949631315</v>
      </c>
      <c r="G568" t="n">
        <v>3</v>
      </c>
      <c r="H568" t="n">
        <v>5</v>
      </c>
      <c r="I568" t="n">
        <v>312.4236092488458</v>
      </c>
      <c r="J568" t="n">
        <v>312.4236092488458</v>
      </c>
      <c r="K568" t="n">
        <v>316.5594487289123</v>
      </c>
      <c r="L568" t="n">
        <v>312.3045616297982</v>
      </c>
      <c r="M568" t="n">
        <v>313.5524575928341</v>
      </c>
      <c r="N568" t="n">
        <v>318.4950022045977</v>
      </c>
      <c r="O568" t="n">
        <v>316.5594487289123</v>
      </c>
      <c r="P568" t="n">
        <v>4.6715537657808</v>
      </c>
      <c r="Q568" t="n">
        <v>0.9933954655143317</v>
      </c>
      <c r="R568" t="n">
        <v>0.9874206452266598</v>
      </c>
      <c r="S568" t="n">
        <v>0.9999169192175921</v>
      </c>
      <c r="T568" t="b">
        <v>1</v>
      </c>
    </row>
    <row r="569">
      <c r="A569" t="n">
        <v>3</v>
      </c>
      <c r="B569" t="n">
        <v>168</v>
      </c>
      <c r="C569" t="n">
        <v>77</v>
      </c>
      <c r="D569" t="n">
        <v>29.65076532844162</v>
      </c>
      <c r="E569" t="n">
        <v>0.99</v>
      </c>
      <c r="F569" t="n">
        <v>313.6600429720255</v>
      </c>
      <c r="G569" t="n">
        <v>1</v>
      </c>
      <c r="H569" t="n">
        <v>7</v>
      </c>
      <c r="I569" t="n">
        <v>317.5100429720255</v>
      </c>
      <c r="J569" t="n">
        <v>317.5100429720255</v>
      </c>
      <c r="K569" t="n">
        <v>320.3072849841427</v>
      </c>
      <c r="L569" t="n">
        <v>315.3711540831366</v>
      </c>
      <c r="M569" t="n">
        <v>315.3711540831366</v>
      </c>
      <c r="N569" t="n">
        <v>317.650229050734</v>
      </c>
      <c r="O569" t="n">
        <v>317.650229050734</v>
      </c>
      <c r="P569" t="n">
        <v>3.990186078708462</v>
      </c>
      <c r="Q569" t="n">
        <v>0.992282615162172</v>
      </c>
      <c r="R569" t="n">
        <v>0.9965381942508351</v>
      </c>
      <c r="S569" t="n">
        <v>0.9999732839127999</v>
      </c>
      <c r="T569" t="b">
        <v>1</v>
      </c>
    </row>
    <row r="570">
      <c r="A570" t="n">
        <v>3</v>
      </c>
      <c r="B570" t="n">
        <v>169</v>
      </c>
      <c r="C570" t="n">
        <v>57</v>
      </c>
      <c r="D570" t="n">
        <v>58.43377007293878</v>
      </c>
      <c r="E570" t="n">
        <v>0.999</v>
      </c>
      <c r="F570" t="n">
        <v>317.0599061941101</v>
      </c>
      <c r="G570" t="n">
        <v>3</v>
      </c>
      <c r="H570" t="n">
        <v>7</v>
      </c>
      <c r="I570" t="n">
        <v>319.0956204798244</v>
      </c>
      <c r="J570" t="n">
        <v>319.0956204798244</v>
      </c>
      <c r="K570" t="n">
        <v>323.7479907085615</v>
      </c>
      <c r="L570" t="n">
        <v>318.3265728607768</v>
      </c>
      <c r="M570" t="n">
        <v>318.3265728607768</v>
      </c>
      <c r="N570" t="n">
        <v>322.8180232891349</v>
      </c>
      <c r="O570" t="n">
        <v>322.8180232891349</v>
      </c>
      <c r="P570" t="n">
        <v>5.758117095024772</v>
      </c>
      <c r="Q570" t="n">
        <v>0.9925736859939329</v>
      </c>
      <c r="R570" t="n">
        <v>0.9931891653868188</v>
      </c>
      <c r="S570" t="n">
        <v>0.9999494206035191</v>
      </c>
      <c r="T570" t="b">
        <v>1</v>
      </c>
    </row>
    <row r="571">
      <c r="A571" t="n">
        <v>3</v>
      </c>
      <c r="B571" t="n">
        <v>170</v>
      </c>
      <c r="C571" t="n">
        <v>60</v>
      </c>
      <c r="D571" t="n">
        <v>56.26027535154225</v>
      </c>
      <c r="E571" t="n">
        <v>0.9999</v>
      </c>
      <c r="F571" t="n">
        <v>320.8833796327304</v>
      </c>
      <c r="G571" t="n">
        <v>2</v>
      </c>
      <c r="H571" t="n">
        <v>7</v>
      </c>
      <c r="I571" t="n">
        <v>323.3833796327304</v>
      </c>
      <c r="J571" t="n">
        <v>323.3833796327304</v>
      </c>
      <c r="K571" t="n">
        <v>327.8806038814548</v>
      </c>
      <c r="L571" t="n">
        <v>322.2167129660637</v>
      </c>
      <c r="M571" t="n">
        <v>322.8180232891349</v>
      </c>
      <c r="N571" t="n">
        <v>327.1424103261481</v>
      </c>
      <c r="O571" t="n">
        <v>327.1424103261481</v>
      </c>
      <c r="P571" t="n">
        <v>6.259030693417742</v>
      </c>
      <c r="Q571" t="n">
        <v>0.9899416830280894</v>
      </c>
      <c r="R571" t="n">
        <v>0.9934416676986358</v>
      </c>
      <c r="S571" t="n">
        <v>0.9999340342149058</v>
      </c>
      <c r="T571" t="b">
        <v>1</v>
      </c>
    </row>
    <row r="572">
      <c r="A572" t="n">
        <v>3</v>
      </c>
      <c r="B572" t="n">
        <v>171</v>
      </c>
      <c r="C572" t="n">
        <v>43</v>
      </c>
      <c r="D572" t="n">
        <v>55.86817072728986</v>
      </c>
      <c r="E572" t="n">
        <v>0.9999</v>
      </c>
      <c r="F572" t="n">
        <v>323.5822365536503</v>
      </c>
      <c r="G572" t="n">
        <v>1</v>
      </c>
      <c r="H572" t="n">
        <v>2</v>
      </c>
      <c r="I572" t="n">
        <v>325.7322365536503</v>
      </c>
      <c r="J572" t="n">
        <v>325.7322365536503</v>
      </c>
      <c r="K572" t="n">
        <v>331.0028186977343</v>
      </c>
      <c r="L572" t="n">
        <v>325.373903220317</v>
      </c>
      <c r="M572" t="n">
        <v>327.8806038814548</v>
      </c>
      <c r="N572" t="n">
        <v>332.3464848348752</v>
      </c>
      <c r="O572" t="n">
        <v>331.0028186977343</v>
      </c>
      <c r="P572" t="n">
        <v>7.420582144083937</v>
      </c>
      <c r="Q572" t="n">
        <v>0.985508479260586</v>
      </c>
      <c r="R572" t="n">
        <v>0.9900114329433214</v>
      </c>
      <c r="S572" t="n">
        <v>0.9998552504733411</v>
      </c>
      <c r="T572" t="b">
        <v>0</v>
      </c>
    </row>
    <row r="573">
      <c r="A573" t="n">
        <v>3</v>
      </c>
      <c r="B573" t="n">
        <v>172</v>
      </c>
      <c r="C573" t="n">
        <v>24</v>
      </c>
      <c r="D573" t="n">
        <v>50.15416751772711</v>
      </c>
      <c r="E573" t="n">
        <v>0.9</v>
      </c>
      <c r="F573" t="n">
        <v>323.8457730010425</v>
      </c>
      <c r="G573" t="n">
        <v>3</v>
      </c>
      <c r="H573" t="n">
        <v>5</v>
      </c>
      <c r="I573" t="n">
        <v>324.7029158581853</v>
      </c>
      <c r="J573" t="n">
        <v>324.7029158581853</v>
      </c>
      <c r="K573" t="n">
        <v>328.696082061826</v>
      </c>
      <c r="L573" t="n">
        <v>324.5124396677092</v>
      </c>
      <c r="M573" t="n">
        <v>324.5124396677092</v>
      </c>
      <c r="N573" t="n">
        <v>329.2844822478926</v>
      </c>
      <c r="O573" t="n">
        <v>328.696082061826</v>
      </c>
      <c r="P573" t="n">
        <v>4.850309060783502</v>
      </c>
      <c r="Q573" t="n">
        <v>0.9936225728190945</v>
      </c>
      <c r="R573" t="n">
        <v>0.987851946121502</v>
      </c>
      <c r="S573" t="n">
        <v>0.9999225266710001</v>
      </c>
      <c r="T573" t="b">
        <v>1</v>
      </c>
    </row>
    <row r="574">
      <c r="A574" t="n">
        <v>3</v>
      </c>
      <c r="B574" t="n">
        <v>173</v>
      </c>
      <c r="C574" t="n">
        <v>40</v>
      </c>
      <c r="D574" t="n">
        <v>53.85536539720606</v>
      </c>
      <c r="E574" t="n">
        <v>0.9999</v>
      </c>
      <c r="F574" t="n">
        <v>326.3098803730692</v>
      </c>
      <c r="G574" t="n">
        <v>1</v>
      </c>
      <c r="H574" t="n">
        <v>3</v>
      </c>
      <c r="I574" t="n">
        <v>328.3098803730692</v>
      </c>
      <c r="J574" t="n">
        <v>331.0028186977343</v>
      </c>
      <c r="K574" t="n">
        <v>336.0835135465273</v>
      </c>
      <c r="L574" t="n">
        <v>327.7384518016406</v>
      </c>
      <c r="M574" t="n">
        <v>328.696082061826</v>
      </c>
      <c r="N574" t="n">
        <v>332.9839296252978</v>
      </c>
      <c r="O574" t="n">
        <v>332.9839296252978</v>
      </c>
      <c r="P574" t="n">
        <v>6.674049252228656</v>
      </c>
      <c r="Q574" t="n">
        <v>0.9860269112816787</v>
      </c>
      <c r="R574" t="n">
        <v>0.9931535561789212</v>
      </c>
      <c r="S574" t="n">
        <v>0.9999043340330831</v>
      </c>
      <c r="T574" t="b">
        <v>1</v>
      </c>
    </row>
    <row r="575">
      <c r="A575" t="n">
        <v>3</v>
      </c>
      <c r="B575" t="n">
        <v>174</v>
      </c>
      <c r="C575" t="n">
        <v>26</v>
      </c>
      <c r="D575" t="n">
        <v>13.87947006146145</v>
      </c>
      <c r="E575" t="n">
        <v>0.9</v>
      </c>
      <c r="F575" t="n">
        <v>326.8679878001947</v>
      </c>
      <c r="G575" t="n">
        <v>6</v>
      </c>
      <c r="H575" t="n">
        <v>7</v>
      </c>
      <c r="I575" t="n">
        <v>327.5179878001946</v>
      </c>
      <c r="J575" t="n">
        <v>327.5179878001946</v>
      </c>
      <c r="K575" t="n">
        <v>328.7661415827002</v>
      </c>
      <c r="L575" t="n">
        <v>327.4457655779725</v>
      </c>
      <c r="M575" t="n">
        <v>327.4457655779725</v>
      </c>
      <c r="N575" t="n">
        <v>328.5125964820048</v>
      </c>
      <c r="O575" t="n">
        <v>328.5125964820048</v>
      </c>
      <c r="P575" t="n">
        <v>1.644608681810155</v>
      </c>
      <c r="Q575" t="n">
        <v>0.9957688327524594</v>
      </c>
      <c r="R575" t="n">
        <v>0.9983780403815496</v>
      </c>
      <c r="S575" t="n">
        <v>0.9999931372175855</v>
      </c>
      <c r="T575" t="b">
        <v>1</v>
      </c>
    </row>
    <row r="576">
      <c r="A576" t="n">
        <v>3</v>
      </c>
      <c r="B576" t="n">
        <v>175</v>
      </c>
      <c r="C576" t="n">
        <v>78</v>
      </c>
      <c r="D576" t="n">
        <v>38.80360715695589</v>
      </c>
      <c r="E576" t="n">
        <v>0.99</v>
      </c>
      <c r="F576" t="n">
        <v>327.3775936267345</v>
      </c>
      <c r="G576" t="n">
        <v>1</v>
      </c>
      <c r="H576" t="n">
        <v>8</v>
      </c>
      <c r="I576" t="n">
        <v>331.2775936267345</v>
      </c>
      <c r="J576" t="n">
        <v>336.0835135465273</v>
      </c>
      <c r="K576" t="n">
        <v>339.7442312028439</v>
      </c>
      <c r="L576" t="n">
        <v>328.9375936267345</v>
      </c>
      <c r="M576" t="n">
        <v>328.9375936267345</v>
      </c>
      <c r="N576" t="n">
        <v>331.9738696171066</v>
      </c>
      <c r="O576" t="n">
        <v>331.9738696171066</v>
      </c>
      <c r="P576" t="n">
        <v>4.596275990372135</v>
      </c>
      <c r="Q576" t="n">
        <v>0.9899124009004077</v>
      </c>
      <c r="R576" t="n">
        <v>0.9881784129822131</v>
      </c>
      <c r="S576" t="n">
        <v>0.9998807485694436</v>
      </c>
      <c r="T576" t="b">
        <v>1</v>
      </c>
    </row>
    <row r="577">
      <c r="A577" t="n">
        <v>3</v>
      </c>
      <c r="B577" t="n">
        <v>176</v>
      </c>
      <c r="C577" t="n">
        <v>60</v>
      </c>
      <c r="D577" t="n">
        <v>32.85769207487141</v>
      </c>
      <c r="E577" t="n">
        <v>0.999</v>
      </c>
      <c r="F577" t="n">
        <v>327.5975585878438</v>
      </c>
      <c r="G577" t="n">
        <v>6</v>
      </c>
      <c r="H577" t="n">
        <v>7</v>
      </c>
      <c r="I577" t="n">
        <v>329.0975585878438</v>
      </c>
      <c r="J577" t="n">
        <v>329.0975585878438</v>
      </c>
      <c r="K577" t="n">
        <v>332.0523870118431</v>
      </c>
      <c r="L577" t="n">
        <v>328.9308919211771</v>
      </c>
      <c r="M577" t="n">
        <v>328.9308919211771</v>
      </c>
      <c r="N577" t="n">
        <v>331.456463948454</v>
      </c>
      <c r="O577" t="n">
        <v>331.456463948454</v>
      </c>
      <c r="P577" t="n">
        <v>3.858905360610152</v>
      </c>
      <c r="Q577" t="n">
        <v>0.9900122678997068</v>
      </c>
      <c r="R577" t="n">
        <v>0.9961644959342478</v>
      </c>
      <c r="S577" t="n">
        <v>0.9999616920129217</v>
      </c>
      <c r="T577" t="b">
        <v>1</v>
      </c>
    </row>
    <row r="578">
      <c r="A578" t="n">
        <v>3</v>
      </c>
      <c r="B578" t="n">
        <v>177</v>
      </c>
      <c r="C578" t="n">
        <v>50</v>
      </c>
      <c r="D578" t="n">
        <v>68.69238990992848</v>
      </c>
      <c r="E578" t="n">
        <v>0.99</v>
      </c>
      <c r="F578" t="n">
        <v>328.0694607834407</v>
      </c>
      <c r="G578" t="n">
        <v>3</v>
      </c>
      <c r="H578" t="n">
        <v>6</v>
      </c>
      <c r="I578" t="n">
        <v>329.8551750691549</v>
      </c>
      <c r="J578" t="n">
        <v>332.9839296252978</v>
      </c>
      <c r="K578" t="n">
        <v>338.4530689493367</v>
      </c>
      <c r="L578" t="n">
        <v>329.3194607834407</v>
      </c>
      <c r="M578" t="n">
        <v>332.0523870118431</v>
      </c>
      <c r="N578" t="n">
        <v>338.2297602051819</v>
      </c>
      <c r="O578" t="n">
        <v>338.2297602051819</v>
      </c>
      <c r="P578" t="n">
        <v>10.16029942174129</v>
      </c>
      <c r="Q578" t="n">
        <v>0.99127562656336</v>
      </c>
      <c r="R578" t="n">
        <v>0.9792333041980351</v>
      </c>
      <c r="S578" t="n">
        <v>0.9998188235907786</v>
      </c>
      <c r="T578" t="b">
        <v>1</v>
      </c>
    </row>
    <row r="579">
      <c r="A579" t="n">
        <v>3</v>
      </c>
      <c r="B579" t="n">
        <v>178</v>
      </c>
      <c r="C579" t="n">
        <v>35</v>
      </c>
      <c r="D579" t="n">
        <v>57.41359397471884</v>
      </c>
      <c r="E579" t="n">
        <v>0.9</v>
      </c>
      <c r="F579" t="n">
        <v>329.2128973764175</v>
      </c>
      <c r="G579" t="n">
        <v>4</v>
      </c>
      <c r="H579" t="n">
        <v>5</v>
      </c>
      <c r="I579" t="n">
        <v>330.3066473764175</v>
      </c>
      <c r="J579" t="n">
        <v>330.3066473764175</v>
      </c>
      <c r="K579" t="n">
        <v>334.3215840180062</v>
      </c>
      <c r="L579" t="n">
        <v>330.1851195986397</v>
      </c>
      <c r="M579" t="n">
        <v>330.1851195986397</v>
      </c>
      <c r="N579" t="n">
        <v>335.6478783022285</v>
      </c>
      <c r="O579" t="n">
        <v>334.3215840180062</v>
      </c>
      <c r="P579" t="n">
        <v>5.108686641588747</v>
      </c>
      <c r="Q579" t="n">
        <v>0.9860074283739455</v>
      </c>
      <c r="R579" t="n">
        <v>0.9861058782534107</v>
      </c>
      <c r="S579" t="n">
        <v>0.9998055855062797</v>
      </c>
      <c r="T579" t="b">
        <v>1</v>
      </c>
    </row>
    <row r="580">
      <c r="A580" t="n">
        <v>3</v>
      </c>
      <c r="B580" t="n">
        <v>179</v>
      </c>
      <c r="C580" t="n">
        <v>98</v>
      </c>
      <c r="D580" t="n">
        <v>42.05664144139013</v>
      </c>
      <c r="E580" t="n">
        <v>0.9</v>
      </c>
      <c r="F580" t="n">
        <v>332.7201510237634</v>
      </c>
      <c r="G580" t="n">
        <v>1</v>
      </c>
      <c r="H580" t="n">
        <v>5</v>
      </c>
      <c r="I580" t="n">
        <v>337.6201510237634</v>
      </c>
      <c r="J580" t="n">
        <v>339.7442312028439</v>
      </c>
      <c r="K580" t="n">
        <v>343.7118388859939</v>
      </c>
      <c r="L580" t="n">
        <v>335.4423732459857</v>
      </c>
      <c r="M580" t="n">
        <v>335.6478783022285</v>
      </c>
      <c r="N580" t="n">
        <v>339.6494616934169</v>
      </c>
      <c r="O580" t="n">
        <v>339.6494616934169</v>
      </c>
      <c r="P580" t="n">
        <v>6.929310669653489</v>
      </c>
      <c r="Q580" t="n">
        <v>0.9890713615384656</v>
      </c>
      <c r="R580" t="n">
        <v>0.9898032452130233</v>
      </c>
      <c r="S580" t="n">
        <v>0.9998885633534522</v>
      </c>
      <c r="T580" t="b">
        <v>1</v>
      </c>
    </row>
    <row r="581">
      <c r="A581" t="n">
        <v>3</v>
      </c>
      <c r="B581" t="n">
        <v>180</v>
      </c>
      <c r="C581" t="n">
        <v>47</v>
      </c>
      <c r="D581" t="n">
        <v>47.48888036388623</v>
      </c>
      <c r="E581" t="n">
        <v>0.9</v>
      </c>
      <c r="F581" t="n">
        <v>336.1170399327536</v>
      </c>
      <c r="G581" t="n">
        <v>3</v>
      </c>
      <c r="H581" t="n">
        <v>5</v>
      </c>
      <c r="I581" t="n">
        <v>337.7956113613251</v>
      </c>
      <c r="J581" t="n">
        <v>338.4530689493367</v>
      </c>
      <c r="K581" t="n">
        <v>342.234030761748</v>
      </c>
      <c r="L581" t="n">
        <v>337.4225954883092</v>
      </c>
      <c r="M581" t="n">
        <v>339.6494616934169</v>
      </c>
      <c r="N581" t="n">
        <v>344.1679089211892</v>
      </c>
      <c r="O581" t="n">
        <v>342.234030761748</v>
      </c>
      <c r="P581" t="n">
        <v>6.116990828994403</v>
      </c>
      <c r="Q581" t="n">
        <v>0.9939604557891036</v>
      </c>
      <c r="R581" t="n">
        <v>0.9884937878752756</v>
      </c>
      <c r="S581" t="n">
        <v>0.9999305077231728</v>
      </c>
      <c r="T581" t="b">
        <v>1</v>
      </c>
    </row>
    <row r="582">
      <c r="A582" t="n">
        <v>3</v>
      </c>
      <c r="B582" t="n">
        <v>181</v>
      </c>
      <c r="C582" t="n">
        <v>58</v>
      </c>
      <c r="D582" t="n">
        <v>50.53832754832667</v>
      </c>
      <c r="E582" t="n">
        <v>0.9999</v>
      </c>
      <c r="F582" t="n">
        <v>336.2830255887707</v>
      </c>
      <c r="G582" t="n">
        <v>2</v>
      </c>
      <c r="H582" t="n">
        <v>8</v>
      </c>
      <c r="I582" t="n">
        <v>338.6996922554374</v>
      </c>
      <c r="J582" t="n">
        <v>338.6996922554374</v>
      </c>
      <c r="K582" t="n">
        <v>342.7395265918344</v>
      </c>
      <c r="L582" t="n">
        <v>337.4430255887708</v>
      </c>
      <c r="M582" t="n">
        <v>337.4430255887708</v>
      </c>
      <c r="N582" t="n">
        <v>341.397511312427</v>
      </c>
      <c r="O582" t="n">
        <v>341.397511312427</v>
      </c>
      <c r="P582" t="n">
        <v>5.114485723656287</v>
      </c>
      <c r="Q582" t="n">
        <v>0.9909600248817383</v>
      </c>
      <c r="R582" t="n">
        <v>0.984631007285287</v>
      </c>
      <c r="S582" t="n">
        <v>0.9998610646882663</v>
      </c>
      <c r="T582" t="b">
        <v>0</v>
      </c>
    </row>
    <row r="583">
      <c r="A583" t="n">
        <v>3</v>
      </c>
      <c r="B583" t="n">
        <v>182</v>
      </c>
      <c r="C583" t="n">
        <v>66</v>
      </c>
      <c r="D583" t="n">
        <v>77.90666351085936</v>
      </c>
      <c r="E583" t="n">
        <v>0.999</v>
      </c>
      <c r="F583" t="n">
        <v>336.8901683595726</v>
      </c>
      <c r="G583" t="n">
        <v>2</v>
      </c>
      <c r="H583" t="n">
        <v>4</v>
      </c>
      <c r="I583" t="n">
        <v>339.6401683595726</v>
      </c>
      <c r="J583" t="n">
        <v>342.7395265918344</v>
      </c>
      <c r="K583" t="n">
        <v>348.9670776318711</v>
      </c>
      <c r="L583" t="n">
        <v>338.9526683595726</v>
      </c>
      <c r="M583" t="n">
        <v>338.9526683595726</v>
      </c>
      <c r="N583" t="n">
        <v>344.4006867869054</v>
      </c>
      <c r="O583" t="n">
        <v>344.4006867869054</v>
      </c>
      <c r="P583" t="n">
        <v>7.51051842733284</v>
      </c>
      <c r="Q583" t="n">
        <v>0.9860987083263636</v>
      </c>
      <c r="R583" t="n">
        <v>0.9810605118606961</v>
      </c>
      <c r="S583" t="n">
        <v>0.9997367166512262</v>
      </c>
      <c r="T583" t="b">
        <v>1</v>
      </c>
    </row>
    <row r="584">
      <c r="A584" t="n">
        <v>3</v>
      </c>
      <c r="B584" t="n">
        <v>183</v>
      </c>
      <c r="C584" t="n">
        <v>63</v>
      </c>
      <c r="D584" t="n">
        <v>37.79834545505176</v>
      </c>
      <c r="E584" t="n">
        <v>0.999</v>
      </c>
      <c r="F584" t="n">
        <v>338.1010019716973</v>
      </c>
      <c r="G584" t="n">
        <v>1</v>
      </c>
      <c r="H584" t="n">
        <v>7</v>
      </c>
      <c r="I584" t="n">
        <v>341.2510019716973</v>
      </c>
      <c r="J584" t="n">
        <v>343.7118388859939</v>
      </c>
      <c r="K584" t="n">
        <v>347.2777205326969</v>
      </c>
      <c r="L584" t="n">
        <v>339.5010019716973</v>
      </c>
      <c r="M584" t="n">
        <v>339.5010019716973</v>
      </c>
      <c r="N584" t="n">
        <v>342.4063321373431</v>
      </c>
      <c r="O584" t="n">
        <v>342.4063321373431</v>
      </c>
      <c r="P584" t="n">
        <v>4.305330165645785</v>
      </c>
      <c r="Q584" t="n">
        <v>0.9901724458429076</v>
      </c>
      <c r="R584" t="n">
        <v>0.9955890433145769</v>
      </c>
      <c r="S584" t="n">
        <v>0.9999566510842894</v>
      </c>
      <c r="T584" t="b">
        <v>1</v>
      </c>
    </row>
    <row r="585">
      <c r="A585" t="n">
        <v>3</v>
      </c>
      <c r="B585" t="n">
        <v>184</v>
      </c>
      <c r="C585" t="n">
        <v>90</v>
      </c>
      <c r="D585" t="n">
        <v>56.67285777064668</v>
      </c>
      <c r="E585" t="n">
        <v>0.999</v>
      </c>
      <c r="F585" t="n">
        <v>338.7758758190193</v>
      </c>
      <c r="G585" t="n">
        <v>1</v>
      </c>
      <c r="H585" t="n">
        <v>6</v>
      </c>
      <c r="I585" t="n">
        <v>343.2758758190193</v>
      </c>
      <c r="J585" t="n">
        <v>347.2777205326969</v>
      </c>
      <c r="K585" t="n">
        <v>352.6242165487956</v>
      </c>
      <c r="L585" t="n">
        <v>341.0258758190193</v>
      </c>
      <c r="M585" t="n">
        <v>341.0258758190193</v>
      </c>
      <c r="N585" t="n">
        <v>346.1223558343652</v>
      </c>
      <c r="O585" t="n">
        <v>346.1223558343652</v>
      </c>
      <c r="P585" t="n">
        <v>7.346480015345946</v>
      </c>
      <c r="Q585" t="n">
        <v>0.9853012947941457</v>
      </c>
      <c r="R585" t="n">
        <v>0.9828355973444169</v>
      </c>
      <c r="S585" t="n">
        <v>0.999747705505331</v>
      </c>
      <c r="T585" t="b">
        <v>1</v>
      </c>
    </row>
    <row r="586">
      <c r="A586" t="n">
        <v>3</v>
      </c>
      <c r="B586" t="n">
        <v>185</v>
      </c>
      <c r="C586" t="n">
        <v>68</v>
      </c>
      <c r="D586" t="n">
        <v>69.81360629876897</v>
      </c>
      <c r="E586" t="n">
        <v>0.99</v>
      </c>
      <c r="F586" t="n">
        <v>340.4903971498455</v>
      </c>
      <c r="G586" t="n">
        <v>1</v>
      </c>
      <c r="H586" t="n">
        <v>4</v>
      </c>
      <c r="I586" t="n">
        <v>343.8903971498455</v>
      </c>
      <c r="J586" t="n">
        <v>352.6242165487956</v>
      </c>
      <c r="K586" t="n">
        <v>359.2104058222644</v>
      </c>
      <c r="L586" t="n">
        <v>342.6153971498455</v>
      </c>
      <c r="M586" t="n">
        <v>344.4006867869054</v>
      </c>
      <c r="N586" t="n">
        <v>349.2827571574487</v>
      </c>
      <c r="O586" t="n">
        <v>349.2827571574487</v>
      </c>
      <c r="P586" t="n">
        <v>8.792360007603179</v>
      </c>
      <c r="Q586" t="n">
        <v>0.9819240754268689</v>
      </c>
      <c r="R586" t="n">
        <v>0.9830111599302057</v>
      </c>
      <c r="S586" t="n">
        <v>0.9996929110083134</v>
      </c>
      <c r="T586" t="b">
        <v>1</v>
      </c>
    </row>
    <row r="587">
      <c r="A587" t="n">
        <v>3</v>
      </c>
      <c r="B587" t="n">
        <v>186</v>
      </c>
      <c r="C587" t="n">
        <v>57</v>
      </c>
      <c r="D587" t="n">
        <v>39.43993100126566</v>
      </c>
      <c r="E587" t="n">
        <v>0.9</v>
      </c>
      <c r="F587" t="n">
        <v>341.2146135876789</v>
      </c>
      <c r="G587" t="n">
        <v>5</v>
      </c>
      <c r="H587" t="n">
        <v>8</v>
      </c>
      <c r="I587" t="n">
        <v>342.7979469210122</v>
      </c>
      <c r="J587" t="n">
        <v>344.1679089211892</v>
      </c>
      <c r="K587" t="n">
        <v>347.9205189117948</v>
      </c>
      <c r="L587" t="n">
        <v>342.3546135876789</v>
      </c>
      <c r="M587" t="n">
        <v>342.3546135876789</v>
      </c>
      <c r="N587" t="n">
        <v>345.4406801761974</v>
      </c>
      <c r="O587" t="n">
        <v>345.4406801761974</v>
      </c>
      <c r="P587" t="n">
        <v>4.226066588518449</v>
      </c>
      <c r="Q587" t="n">
        <v>0.9904346299362885</v>
      </c>
      <c r="R587" t="n">
        <v>0.9879857249870734</v>
      </c>
      <c r="S587" t="n">
        <v>0.9998850790134541</v>
      </c>
      <c r="T587" t="b">
        <v>1</v>
      </c>
    </row>
    <row r="588">
      <c r="A588" t="n">
        <v>3</v>
      </c>
      <c r="B588" t="n">
        <v>187</v>
      </c>
      <c r="C588" t="n">
        <v>72</v>
      </c>
      <c r="D588" t="n">
        <v>61.21967923811923</v>
      </c>
      <c r="E588" t="n">
        <v>0.9</v>
      </c>
      <c r="F588" t="n">
        <v>346.9686562387608</v>
      </c>
      <c r="G588" t="n">
        <v>1</v>
      </c>
      <c r="H588" t="n">
        <v>3</v>
      </c>
      <c r="I588" t="n">
        <v>350.5686562387608</v>
      </c>
      <c r="J588" t="n">
        <v>365.6763333403854</v>
      </c>
      <c r="K588" t="n">
        <v>371.4517747779438</v>
      </c>
      <c r="L588" t="n">
        <v>349.5400848101893</v>
      </c>
      <c r="M588" t="n">
        <v>349.5400848101893</v>
      </c>
      <c r="N588" t="n">
        <v>354.4142630934791</v>
      </c>
      <c r="O588" t="n">
        <v>354.4142630934791</v>
      </c>
      <c r="P588" t="n">
        <v>7.445606854718278</v>
      </c>
      <c r="Q588" t="n">
        <v>0.9841314332142554</v>
      </c>
      <c r="R588" t="n">
        <v>0.9922210070278836</v>
      </c>
      <c r="S588" t="n">
        <v>0.9998765585304962</v>
      </c>
      <c r="T588" t="b">
        <v>1</v>
      </c>
    </row>
    <row r="589">
      <c r="A589" t="n">
        <v>3</v>
      </c>
      <c r="B589" t="n">
        <v>188</v>
      </c>
      <c r="C589" t="n">
        <v>24</v>
      </c>
      <c r="D589" t="n">
        <v>68.53883169208245</v>
      </c>
      <c r="E589" t="n">
        <v>0.9999</v>
      </c>
      <c r="F589" t="n">
        <v>349.1816038720234</v>
      </c>
      <c r="G589" t="n">
        <v>1</v>
      </c>
      <c r="H589" t="n">
        <v>7</v>
      </c>
      <c r="I589" t="n">
        <v>350.3816038720234</v>
      </c>
      <c r="J589" t="n">
        <v>359.2104058222644</v>
      </c>
      <c r="K589" t="n">
        <v>365.6763333403854</v>
      </c>
      <c r="L589" t="n">
        <v>349.7149372053568</v>
      </c>
      <c r="M589" t="n">
        <v>349.7149372053568</v>
      </c>
      <c r="N589" t="n">
        <v>354.9831025929112</v>
      </c>
      <c r="O589" t="n">
        <v>354.9831025929112</v>
      </c>
      <c r="P589" t="n">
        <v>5.801498720887764</v>
      </c>
      <c r="Q589" t="n">
        <v>0.9822511894136996</v>
      </c>
      <c r="R589" t="n">
        <v>0.9920160683797771</v>
      </c>
      <c r="S589" t="n">
        <v>0.9998582947099387</v>
      </c>
      <c r="T589" t="b">
        <v>0</v>
      </c>
    </row>
    <row r="590">
      <c r="A590" t="n">
        <v>3</v>
      </c>
      <c r="B590" t="n">
        <v>189</v>
      </c>
      <c r="C590" t="n">
        <v>96</v>
      </c>
      <c r="D590" t="n">
        <v>40.32840479835944</v>
      </c>
      <c r="E590" t="n">
        <v>0.999</v>
      </c>
      <c r="F590" t="n">
        <v>353.0403000717985</v>
      </c>
      <c r="G590" t="n">
        <v>3</v>
      </c>
      <c r="H590" t="n">
        <v>4</v>
      </c>
      <c r="I590" t="n">
        <v>356.4688715003699</v>
      </c>
      <c r="J590" t="n">
        <v>356.4688715003699</v>
      </c>
      <c r="K590" t="n">
        <v>359.6797317550163</v>
      </c>
      <c r="L590" t="n">
        <v>356.0403000717985</v>
      </c>
      <c r="M590" t="n">
        <v>356.0403000717985</v>
      </c>
      <c r="N590" t="n">
        <v>358.8604682395159</v>
      </c>
      <c r="O590" t="n">
        <v>358.8604682395159</v>
      </c>
      <c r="P590" t="n">
        <v>5.820168167717441</v>
      </c>
      <c r="Q590" t="n">
        <v>0.9948687705075601</v>
      </c>
      <c r="R590" t="n">
        <v>0.990150762767916</v>
      </c>
      <c r="S590" t="n">
        <v>0.9999494613034366</v>
      </c>
      <c r="T590" t="b">
        <v>1</v>
      </c>
    </row>
    <row r="591">
      <c r="A591" t="n">
        <v>3</v>
      </c>
      <c r="B591" t="n">
        <v>190</v>
      </c>
      <c r="C591" t="n">
        <v>47</v>
      </c>
      <c r="D591" t="n">
        <v>59.12156385866909</v>
      </c>
      <c r="E591" t="n">
        <v>0.9</v>
      </c>
      <c r="F591" t="n">
        <v>355.844630953171</v>
      </c>
      <c r="G591" t="n">
        <v>4</v>
      </c>
      <c r="H591" t="n">
        <v>6</v>
      </c>
      <c r="I591" t="n">
        <v>357.313380953171</v>
      </c>
      <c r="J591" t="n">
        <v>358.8604682395159</v>
      </c>
      <c r="K591" t="n">
        <v>362.9948433345277</v>
      </c>
      <c r="L591" t="n">
        <v>357.019630953171</v>
      </c>
      <c r="M591" t="n">
        <v>357.019630953171</v>
      </c>
      <c r="N591" t="n">
        <v>362.3363183505333</v>
      </c>
      <c r="O591" t="n">
        <v>362.3363183505333</v>
      </c>
      <c r="P591" t="n">
        <v>6.491687397362341</v>
      </c>
      <c r="Q591" t="n">
        <v>0.9855941825349189</v>
      </c>
      <c r="R591" t="n">
        <v>0.9821006388311592</v>
      </c>
      <c r="S591" t="n">
        <v>0.9997421450702602</v>
      </c>
      <c r="T591" t="b">
        <v>1</v>
      </c>
    </row>
    <row r="592">
      <c r="A592" t="n">
        <v>3</v>
      </c>
      <c r="B592" t="n">
        <v>191</v>
      </c>
      <c r="C592" t="n">
        <v>83</v>
      </c>
      <c r="D592" t="n">
        <v>55.51061408324165</v>
      </c>
      <c r="E592" t="n">
        <v>0.9999</v>
      </c>
      <c r="F592" t="n">
        <v>356.4812918772215</v>
      </c>
      <c r="G592" t="n">
        <v>1</v>
      </c>
      <c r="H592" t="n">
        <v>8</v>
      </c>
      <c r="I592" t="n">
        <v>360.6312918772215</v>
      </c>
      <c r="J592" t="n">
        <v>371.4517747779438</v>
      </c>
      <c r="K592" t="n">
        <v>376.6886251631553</v>
      </c>
      <c r="L592" t="n">
        <v>358.1412918772215</v>
      </c>
      <c r="M592" t="n">
        <v>358.1412918772215</v>
      </c>
      <c r="N592" t="n">
        <v>362.4848454048617</v>
      </c>
      <c r="O592" t="n">
        <v>362.4848454048617</v>
      </c>
      <c r="P592" t="n">
        <v>6.003553527640236</v>
      </c>
      <c r="Q592" t="n">
        <v>0.985600554101506</v>
      </c>
      <c r="R592" t="n">
        <v>0.9831317290248071</v>
      </c>
      <c r="S592" t="n">
        <v>0.9997571062446916</v>
      </c>
      <c r="T592" t="b">
        <v>0</v>
      </c>
    </row>
    <row r="593">
      <c r="A593" t="n">
        <v>3</v>
      </c>
      <c r="B593" t="n">
        <v>192</v>
      </c>
      <c r="C593" t="n">
        <v>43</v>
      </c>
      <c r="D593" t="n">
        <v>66.76227468936096</v>
      </c>
      <c r="E593" t="n">
        <v>0.9999</v>
      </c>
      <c r="F593" t="n">
        <v>357.7870342522293</v>
      </c>
      <c r="G593" t="n">
        <v>5</v>
      </c>
      <c r="H593" t="n">
        <v>7</v>
      </c>
      <c r="I593" t="n">
        <v>358.9814786966738</v>
      </c>
      <c r="J593" t="n">
        <v>358.9814786966738</v>
      </c>
      <c r="K593" t="n">
        <v>365.3337407984208</v>
      </c>
      <c r="L593" t="n">
        <v>358.7425898077849</v>
      </c>
      <c r="M593" t="n">
        <v>358.7425898077849</v>
      </c>
      <c r="N593" t="n">
        <v>363.8742020052761</v>
      </c>
      <c r="O593" t="n">
        <v>363.8742020052761</v>
      </c>
      <c r="P593" t="n">
        <v>6.087167753046799</v>
      </c>
      <c r="Q593" t="n">
        <v>0.983861839753906</v>
      </c>
      <c r="R593" t="n">
        <v>0.9922222085204641</v>
      </c>
      <c r="S593" t="n">
        <v>0.9998744807547425</v>
      </c>
      <c r="T593" t="b">
        <v>0</v>
      </c>
    </row>
    <row r="594">
      <c r="A594" t="n">
        <v>3</v>
      </c>
      <c r="B594" t="n">
        <v>193</v>
      </c>
      <c r="C594" t="n">
        <v>80</v>
      </c>
      <c r="D594" t="n">
        <v>31.66950133959016</v>
      </c>
      <c r="E594" t="n">
        <v>0.999</v>
      </c>
      <c r="F594" t="n">
        <v>359.097655166122</v>
      </c>
      <c r="G594" t="n">
        <v>3</v>
      </c>
      <c r="H594" t="n">
        <v>6</v>
      </c>
      <c r="I594" t="n">
        <v>361.9547980232649</v>
      </c>
      <c r="J594" t="n">
        <v>361.9547980232649</v>
      </c>
      <c r="K594" t="n">
        <v>364.4762551362895</v>
      </c>
      <c r="L594" t="n">
        <v>361.097655166122</v>
      </c>
      <c r="M594" t="n">
        <v>362.3363183505333</v>
      </c>
      <c r="N594" t="n">
        <v>365.1842950897051</v>
      </c>
      <c r="O594" t="n">
        <v>364.4762551362895</v>
      </c>
      <c r="P594" t="n">
        <v>5.3785999701675</v>
      </c>
      <c r="Q594" t="n">
        <v>0.9959682714031454</v>
      </c>
      <c r="R594" t="n">
        <v>0.9903716970370448</v>
      </c>
      <c r="S594" t="n">
        <v>0.9999611812956051</v>
      </c>
      <c r="T594" t="b">
        <v>1</v>
      </c>
    </row>
    <row r="595">
      <c r="A595" t="n">
        <v>3</v>
      </c>
      <c r="B595" t="n">
        <v>194</v>
      </c>
      <c r="C595" t="n">
        <v>74</v>
      </c>
      <c r="D595" t="n">
        <v>28.07121381962947</v>
      </c>
      <c r="E595" t="n">
        <v>0.9</v>
      </c>
      <c r="F595" t="n">
        <v>359.4516234665709</v>
      </c>
      <c r="G595" t="n">
        <v>6</v>
      </c>
      <c r="H595" t="n">
        <v>7</v>
      </c>
      <c r="I595" t="n">
        <v>361.301623466571</v>
      </c>
      <c r="J595" t="n">
        <v>365.1842950897051</v>
      </c>
      <c r="K595" t="n">
        <v>367.7086848216861</v>
      </c>
      <c r="L595" t="n">
        <v>361.0960679110154</v>
      </c>
      <c r="M595" t="n">
        <v>363.8742020052761</v>
      </c>
      <c r="N595" t="n">
        <v>366.0318664034029</v>
      </c>
      <c r="O595" t="n">
        <v>366.0318664034029</v>
      </c>
      <c r="P595" t="n">
        <v>6.580242936831951</v>
      </c>
      <c r="Q595" t="n">
        <v>0.9914609795358611</v>
      </c>
      <c r="R595" t="n">
        <v>0.9967223085216735</v>
      </c>
      <c r="S595" t="n">
        <v>0.9999720117253914</v>
      </c>
      <c r="T595" t="b">
        <v>1</v>
      </c>
    </row>
    <row r="596">
      <c r="A596" t="n">
        <v>3</v>
      </c>
      <c r="B596" t="n">
        <v>195</v>
      </c>
      <c r="C596" t="n">
        <v>45</v>
      </c>
      <c r="D596" t="n">
        <v>54.19284683139474</v>
      </c>
      <c r="E596" t="n">
        <v>0.9999</v>
      </c>
      <c r="F596" t="n">
        <v>361.7736241664173</v>
      </c>
      <c r="G596" t="n">
        <v>1</v>
      </c>
      <c r="H596" t="n">
        <v>2</v>
      </c>
      <c r="I596" t="n">
        <v>364.0236241664173</v>
      </c>
      <c r="J596" t="n">
        <v>376.6886251631553</v>
      </c>
      <c r="K596" t="n">
        <v>381.8011578830982</v>
      </c>
      <c r="L596" t="n">
        <v>363.6486241664173</v>
      </c>
      <c r="M596" t="n">
        <v>363.6486241664173</v>
      </c>
      <c r="N596" t="n">
        <v>367.9805863431874</v>
      </c>
      <c r="O596" t="n">
        <v>367.9805863431874</v>
      </c>
      <c r="P596" t="n">
        <v>6.206962176770162</v>
      </c>
      <c r="Q596" t="n">
        <v>0.9859399682101345</v>
      </c>
      <c r="R596" t="n">
        <v>0.9903095049371939</v>
      </c>
      <c r="S596" t="n">
        <v>0.9998637513313574</v>
      </c>
      <c r="T596" t="b">
        <v>0</v>
      </c>
    </row>
    <row r="597">
      <c r="A597" t="n">
        <v>3</v>
      </c>
      <c r="B597" t="n">
        <v>196</v>
      </c>
      <c r="C597" t="n">
        <v>29</v>
      </c>
      <c r="D597" t="n">
        <v>49.12951657643197</v>
      </c>
      <c r="E597" t="n">
        <v>0.99</v>
      </c>
      <c r="F597" t="n">
        <v>364.4013127225461</v>
      </c>
      <c r="G597" t="n">
        <v>4</v>
      </c>
      <c r="H597" t="n">
        <v>8</v>
      </c>
      <c r="I597" t="n">
        <v>365.3075627225461</v>
      </c>
      <c r="J597" t="n">
        <v>365.3075627225461</v>
      </c>
      <c r="K597" t="n">
        <v>368.7431932523665</v>
      </c>
      <c r="L597" t="n">
        <v>364.9813127225461</v>
      </c>
      <c r="M597" t="n">
        <v>364.9813127225461</v>
      </c>
      <c r="N597" t="n">
        <v>368.8255628458975</v>
      </c>
      <c r="O597" t="n">
        <v>368.7431932523665</v>
      </c>
      <c r="P597" t="n">
        <v>4.341880529820401</v>
      </c>
      <c r="Q597" t="n">
        <v>0.9880142327292423</v>
      </c>
      <c r="R597" t="n">
        <v>0.9850562172512571</v>
      </c>
      <c r="S597" t="n">
        <v>0.9998208872978288</v>
      </c>
      <c r="T597" t="b">
        <v>1</v>
      </c>
    </row>
    <row r="598">
      <c r="A598" t="n">
        <v>3</v>
      </c>
      <c r="B598" t="n">
        <v>197</v>
      </c>
      <c r="C598" t="n">
        <v>25</v>
      </c>
      <c r="D598" t="n">
        <v>33.64699996459905</v>
      </c>
      <c r="E598" t="n">
        <v>0.9999</v>
      </c>
      <c r="F598" t="n">
        <v>369.0696341407207</v>
      </c>
      <c r="G598" t="n">
        <v>4</v>
      </c>
      <c r="H598" t="n">
        <v>8</v>
      </c>
      <c r="I598" t="n">
        <v>369.8508841407207</v>
      </c>
      <c r="J598" t="n">
        <v>369.8508841407207</v>
      </c>
      <c r="K598" t="n">
        <v>372.2038212011822</v>
      </c>
      <c r="L598" t="n">
        <v>369.5696341407207</v>
      </c>
      <c r="M598" t="n">
        <v>369.5696341407207</v>
      </c>
      <c r="N598" t="n">
        <v>372.2024197404546</v>
      </c>
      <c r="O598" t="n">
        <v>372.2024197404546</v>
      </c>
      <c r="P598" t="n">
        <v>3.132785599733893</v>
      </c>
      <c r="Q598" t="n">
        <v>0.9917758039504683</v>
      </c>
      <c r="R598" t="n">
        <v>0.9897412945368205</v>
      </c>
      <c r="S598" t="n">
        <v>0.9999156303950564</v>
      </c>
      <c r="T598" t="b">
        <v>1</v>
      </c>
    </row>
    <row r="599">
      <c r="A599" t="n">
        <v>3</v>
      </c>
      <c r="B599" t="n">
        <v>198</v>
      </c>
      <c r="C599" t="n">
        <v>19</v>
      </c>
      <c r="D599" t="n">
        <v>37.21796035512192</v>
      </c>
      <c r="E599" t="n">
        <v>0.9</v>
      </c>
      <c r="F599" t="n">
        <v>369.231004607327</v>
      </c>
      <c r="G599" t="n">
        <v>3</v>
      </c>
      <c r="H599" t="n">
        <v>8</v>
      </c>
      <c r="I599" t="n">
        <v>369.9095760358984</v>
      </c>
      <c r="J599" t="n">
        <v>369.9095760358984</v>
      </c>
      <c r="K599" t="n">
        <v>372.8727894399686</v>
      </c>
      <c r="L599" t="n">
        <v>369.6110046073269</v>
      </c>
      <c r="M599" t="n">
        <v>372.2024197404546</v>
      </c>
      <c r="N599" t="n">
        <v>375.1146232111214</v>
      </c>
      <c r="O599" t="n">
        <v>372.8727894399686</v>
      </c>
      <c r="P599" t="n">
        <v>3.641784832641633</v>
      </c>
      <c r="Q599" t="n">
        <v>0.9952635925823916</v>
      </c>
      <c r="R599" t="n">
        <v>0.9886587331129815</v>
      </c>
      <c r="S599" t="n">
        <v>0.9999462831393913</v>
      </c>
      <c r="T599" t="b">
        <v>1</v>
      </c>
    </row>
    <row r="600">
      <c r="A600" t="n">
        <v>3</v>
      </c>
      <c r="B600" t="n">
        <v>199</v>
      </c>
      <c r="C600" t="n">
        <v>38</v>
      </c>
      <c r="D600" t="n">
        <v>44.20300942513269</v>
      </c>
      <c r="E600" t="n">
        <v>0.999</v>
      </c>
      <c r="F600" t="n">
        <v>373.1465309154589</v>
      </c>
      <c r="G600" t="n">
        <v>1</v>
      </c>
      <c r="H600" t="n">
        <v>3</v>
      </c>
      <c r="I600" t="n">
        <v>375.0465309154588</v>
      </c>
      <c r="J600" t="n">
        <v>381.8011578830982</v>
      </c>
      <c r="K600" t="n">
        <v>385.9712531118843</v>
      </c>
      <c r="L600" t="n">
        <v>374.5036737726017</v>
      </c>
      <c r="M600" t="n">
        <v>374.5036737726017</v>
      </c>
      <c r="N600" t="n">
        <v>378.0230216567683</v>
      </c>
      <c r="O600" t="n">
        <v>378.0230216567683</v>
      </c>
      <c r="P600" t="n">
        <v>4.876490741309453</v>
      </c>
      <c r="Q600" t="n">
        <v>0.9885168309498517</v>
      </c>
      <c r="R600" t="n">
        <v>0.9943771693627945</v>
      </c>
      <c r="S600" t="n">
        <v>0.9999354320852526</v>
      </c>
      <c r="T600" t="b">
        <v>1</v>
      </c>
    </row>
    <row r="601">
      <c r="A601" t="n">
        <v>3</v>
      </c>
      <c r="B601" t="n">
        <v>200</v>
      </c>
      <c r="C601" t="n">
        <v>65</v>
      </c>
      <c r="D601" t="n">
        <v>62.21468626487874</v>
      </c>
      <c r="E601" t="n">
        <v>0.9</v>
      </c>
      <c r="F601" t="n">
        <v>373.810058980354</v>
      </c>
      <c r="G601" t="n">
        <v>1</v>
      </c>
      <c r="H601" t="n">
        <v>5</v>
      </c>
      <c r="I601" t="n">
        <v>377.060058980354</v>
      </c>
      <c r="J601" t="n">
        <v>385.9712531118843</v>
      </c>
      <c r="K601" t="n">
        <v>391.8405631368729</v>
      </c>
      <c r="L601" t="n">
        <v>375.6156145359096</v>
      </c>
      <c r="M601" t="n">
        <v>375.6156145359096</v>
      </c>
      <c r="N601" t="n">
        <v>381.5351850653938</v>
      </c>
      <c r="O601" t="n">
        <v>381.5351850653938</v>
      </c>
      <c r="P601" t="n">
        <v>7.725126085039733</v>
      </c>
      <c r="Q601" t="n">
        <v>0.9838756109899387</v>
      </c>
      <c r="R601" t="n">
        <v>0.9849527951413183</v>
      </c>
      <c r="S601" t="n">
        <v>0.9997573730153445</v>
      </c>
      <c r="T601" t="b">
        <v>1</v>
      </c>
    </row>
    <row r="602">
      <c r="A602" t="n">
        <v>4</v>
      </c>
      <c r="B602" t="n">
        <v>1</v>
      </c>
      <c r="C602" t="n">
        <v>10</v>
      </c>
      <c r="D602" t="n">
        <v>41.18660072296451</v>
      </c>
      <c r="E602" t="n">
        <v>0.999</v>
      </c>
      <c r="F602" t="n">
        <v>1.926745569967966</v>
      </c>
      <c r="G602" t="n">
        <v>4</v>
      </c>
      <c r="H602" t="n">
        <v>5</v>
      </c>
      <c r="I602" t="n">
        <v>2.239245569967967</v>
      </c>
      <c r="J602" t="n">
        <v>2.239245569967967</v>
      </c>
      <c r="K602" t="n">
        <v>5.119427438706744</v>
      </c>
      <c r="L602" t="n">
        <v>2.204523347745744</v>
      </c>
      <c r="M602" t="n">
        <v>2.204523347745744</v>
      </c>
      <c r="N602" t="n">
        <v>6.123324558303738</v>
      </c>
      <c r="O602" t="n">
        <v>5.119427438706744</v>
      </c>
      <c r="P602" t="n">
        <v>3.192681868738777</v>
      </c>
      <c r="Q602" t="n">
        <v>0.9963644292487375</v>
      </c>
      <c r="R602" t="n">
        <v>0.9805414889623502</v>
      </c>
      <c r="S602" t="n">
        <v>0.9999292572064084</v>
      </c>
      <c r="T602" t="b">
        <v>1</v>
      </c>
    </row>
    <row r="603">
      <c r="A603" t="n">
        <v>4</v>
      </c>
      <c r="B603" t="n">
        <v>2</v>
      </c>
      <c r="C603" t="n">
        <v>25</v>
      </c>
      <c r="D603" t="n">
        <v>52.49893749629924</v>
      </c>
      <c r="E603" t="n">
        <v>0.99</v>
      </c>
      <c r="F603" t="n">
        <v>3.871081834785252</v>
      </c>
      <c r="G603" t="n">
        <v>6</v>
      </c>
      <c r="H603" t="n">
        <v>8</v>
      </c>
      <c r="I603" t="n">
        <v>4.496081834785253</v>
      </c>
      <c r="J603" t="n">
        <v>4.496081834785253</v>
      </c>
      <c r="K603" t="n">
        <v>9.217209307474032</v>
      </c>
      <c r="L603" t="n">
        <v>4.371081834785253</v>
      </c>
      <c r="M603" t="n">
        <v>4.371081834785253</v>
      </c>
      <c r="N603" t="n">
        <v>8.478979917437776</v>
      </c>
      <c r="O603" t="n">
        <v>8.478979917437776</v>
      </c>
      <c r="P603" t="n">
        <v>4.607898082652524</v>
      </c>
      <c r="Q603" t="n">
        <v>0.9877355844941215</v>
      </c>
      <c r="R603" t="n">
        <v>0.9831077211306397</v>
      </c>
      <c r="S603" t="n">
        <v>0.999792826073105</v>
      </c>
      <c r="T603" t="b">
        <v>1</v>
      </c>
    </row>
    <row r="604">
      <c r="A604" t="n">
        <v>4</v>
      </c>
      <c r="B604" t="n">
        <v>3</v>
      </c>
      <c r="C604" t="n">
        <v>21</v>
      </c>
      <c r="D604" t="n">
        <v>38.4524359711053</v>
      </c>
      <c r="E604" t="n">
        <v>0.9</v>
      </c>
      <c r="F604" t="n">
        <v>4.355419189430187</v>
      </c>
      <c r="G604" t="n">
        <v>5</v>
      </c>
      <c r="H604" t="n">
        <v>6</v>
      </c>
      <c r="I604" t="n">
        <v>4.93875252276352</v>
      </c>
      <c r="J604" t="n">
        <v>6.123324558303738</v>
      </c>
      <c r="K604" t="n">
        <v>9.781976886667707</v>
      </c>
      <c r="L604" t="n">
        <v>4.880419189430187</v>
      </c>
      <c r="M604" t="n">
        <v>9.217209307474032</v>
      </c>
      <c r="N604" t="n">
        <v>12.67516218257343</v>
      </c>
      <c r="O604" t="n">
        <v>9.781976886667707</v>
      </c>
      <c r="P604" t="n">
        <v>5.42655769723752</v>
      </c>
      <c r="Q604" t="n">
        <v>0.9818214231257039</v>
      </c>
      <c r="R604" t="n">
        <v>0.9910022093720666</v>
      </c>
      <c r="S604" t="n">
        <v>0.9998364329713713</v>
      </c>
      <c r="T604" t="b">
        <v>1</v>
      </c>
    </row>
    <row r="605">
      <c r="A605" t="n">
        <v>4</v>
      </c>
      <c r="B605" t="n">
        <v>4</v>
      </c>
      <c r="C605" t="n">
        <v>24</v>
      </c>
      <c r="D605" t="n">
        <v>37.46952456002418</v>
      </c>
      <c r="E605" t="n">
        <v>0.99</v>
      </c>
      <c r="F605" t="n">
        <v>4.901687676068955</v>
      </c>
      <c r="G605" t="n">
        <v>5</v>
      </c>
      <c r="H605" t="n">
        <v>7</v>
      </c>
      <c r="I605" t="n">
        <v>5.568354342735622</v>
      </c>
      <c r="J605" t="n">
        <v>9.781976886667707</v>
      </c>
      <c r="K605" t="n">
        <v>13.34710767258818</v>
      </c>
      <c r="L605" t="n">
        <v>5.435021009402289</v>
      </c>
      <c r="M605" t="n">
        <v>5.435021009402289</v>
      </c>
      <c r="N605" t="n">
        <v>8.315076701948344</v>
      </c>
      <c r="O605" t="n">
        <v>8.315076701948344</v>
      </c>
      <c r="P605" t="n">
        <v>3.413389025879389</v>
      </c>
      <c r="Q605" t="n">
        <v>0.9822819578670285</v>
      </c>
      <c r="R605" t="n">
        <v>0.9956972953862324</v>
      </c>
      <c r="S605" t="n">
        <v>0.9999237644983675</v>
      </c>
      <c r="T605" t="b">
        <v>1</v>
      </c>
    </row>
    <row r="606">
      <c r="A606" t="n">
        <v>4</v>
      </c>
      <c r="B606" t="n">
        <v>5</v>
      </c>
      <c r="C606" t="n">
        <v>19</v>
      </c>
      <c r="D606" t="n">
        <v>35.89237509210422</v>
      </c>
      <c r="E606" t="n">
        <v>0.999</v>
      </c>
      <c r="F606" t="n">
        <v>5.428187914172872</v>
      </c>
      <c r="G606" t="n">
        <v>2</v>
      </c>
      <c r="H606" t="n">
        <v>6</v>
      </c>
      <c r="I606" t="n">
        <v>6.219854580839539</v>
      </c>
      <c r="J606" t="n">
        <v>6.219854580839539</v>
      </c>
      <c r="K606" t="n">
        <v>9.08894931242261</v>
      </c>
      <c r="L606" t="n">
        <v>5.903187914172872</v>
      </c>
      <c r="M606" t="n">
        <v>12.67516218257343</v>
      </c>
      <c r="N606" t="n">
        <v>15.90289375560439</v>
      </c>
      <c r="O606" t="n">
        <v>9.08894931242261</v>
      </c>
      <c r="P606" t="n">
        <v>3.660761398249738</v>
      </c>
      <c r="Q606" t="n">
        <v>0.9931156394722926</v>
      </c>
      <c r="R606" t="n">
        <v>0.9915987346185139</v>
      </c>
      <c r="S606" t="n">
        <v>0.999942162660225</v>
      </c>
      <c r="T606" t="b">
        <v>1</v>
      </c>
    </row>
    <row r="607">
      <c r="A607" t="n">
        <v>4</v>
      </c>
      <c r="B607" t="n">
        <v>6</v>
      </c>
      <c r="C607" t="n">
        <v>44</v>
      </c>
      <c r="D607" t="n">
        <v>56.80470161257504</v>
      </c>
      <c r="E607" t="n">
        <v>0.9</v>
      </c>
      <c r="F607" t="n">
        <v>7.644368414264429</v>
      </c>
      <c r="G607" t="n">
        <v>1</v>
      </c>
      <c r="H607" t="n">
        <v>4</v>
      </c>
      <c r="I607" t="n">
        <v>9.84436841426443</v>
      </c>
      <c r="J607" t="n">
        <v>9.84436841426443</v>
      </c>
      <c r="K607" t="n">
        <v>15.2033025286583</v>
      </c>
      <c r="L607" t="n">
        <v>9.019368414264429</v>
      </c>
      <c r="M607" t="n">
        <v>9.019368414264429</v>
      </c>
      <c r="N607" t="n">
        <v>12.99172517038856</v>
      </c>
      <c r="O607" t="n">
        <v>12.99172517038856</v>
      </c>
      <c r="P607" t="n">
        <v>5.347356756124128</v>
      </c>
      <c r="Q607" t="n">
        <v>0.982560599745596</v>
      </c>
      <c r="R607" t="n">
        <v>0.994989267233617</v>
      </c>
      <c r="S607" t="n">
        <v>0.9999126158257192</v>
      </c>
      <c r="T607" t="b">
        <v>1</v>
      </c>
    </row>
    <row r="608">
      <c r="A608" t="n">
        <v>4</v>
      </c>
      <c r="B608" t="n">
        <v>7</v>
      </c>
      <c r="C608" t="n">
        <v>62</v>
      </c>
      <c r="D608" t="n">
        <v>35.17874630885516</v>
      </c>
      <c r="E608" t="n">
        <v>0.9999</v>
      </c>
      <c r="F608" t="n">
        <v>8.428110972309369</v>
      </c>
      <c r="G608" t="n">
        <v>2</v>
      </c>
      <c r="H608" t="n">
        <v>5</v>
      </c>
      <c r="I608" t="n">
        <v>11.0114443056427</v>
      </c>
      <c r="J608" t="n">
        <v>11.0114443056427</v>
      </c>
      <c r="K608" t="n">
        <v>13.82349437029939</v>
      </c>
      <c r="L608" t="n">
        <v>10.15033319453159</v>
      </c>
      <c r="M608" t="n">
        <v>13.34710767258818</v>
      </c>
      <c r="N608" t="n">
        <v>16.69427668389695</v>
      </c>
      <c r="O608" t="n">
        <v>13.82349437029939</v>
      </c>
      <c r="P608" t="n">
        <v>5.395383397990022</v>
      </c>
      <c r="Q608" t="n">
        <v>0.9932520546331303</v>
      </c>
      <c r="R608" t="n">
        <v>0.9833561210186419</v>
      </c>
      <c r="S608" t="n">
        <v>0.999887688013941</v>
      </c>
      <c r="T608" t="b">
        <v>0</v>
      </c>
    </row>
    <row r="609">
      <c r="A609" t="n">
        <v>4</v>
      </c>
      <c r="B609" t="n">
        <v>8</v>
      </c>
      <c r="C609" t="n">
        <v>31</v>
      </c>
      <c r="D609" t="n">
        <v>34.58005024902967</v>
      </c>
      <c r="E609" t="n">
        <v>0.9999</v>
      </c>
      <c r="F609" t="n">
        <v>9.769334305957544</v>
      </c>
      <c r="G609" t="n">
        <v>2</v>
      </c>
      <c r="H609" t="n">
        <v>7</v>
      </c>
      <c r="I609" t="n">
        <v>11.06100097262421</v>
      </c>
      <c r="J609" t="n">
        <v>13.82349437029939</v>
      </c>
      <c r="K609" t="n">
        <v>16.58768703608913</v>
      </c>
      <c r="L609" t="n">
        <v>10.45822319484643</v>
      </c>
      <c r="M609" t="n">
        <v>10.45822319484643</v>
      </c>
      <c r="N609" t="n">
        <v>13.11618247609391</v>
      </c>
      <c r="O609" t="n">
        <v>13.11618247609391</v>
      </c>
      <c r="P609" t="n">
        <v>3.346848170136365</v>
      </c>
      <c r="Q609" t="n">
        <v>0.9933665140498098</v>
      </c>
      <c r="R609" t="n">
        <v>0.9960284400207089</v>
      </c>
      <c r="S609" t="n">
        <v>0.9999736547126771</v>
      </c>
      <c r="T609" t="b">
        <v>1</v>
      </c>
    </row>
    <row r="610">
      <c r="A610" t="n">
        <v>4</v>
      </c>
      <c r="B610" t="n">
        <v>9</v>
      </c>
      <c r="C610" t="n">
        <v>89</v>
      </c>
      <c r="D610" t="n">
        <v>31.09847929715623</v>
      </c>
      <c r="E610" t="n">
        <v>0.99</v>
      </c>
      <c r="F610" t="n">
        <v>10.49143256119931</v>
      </c>
      <c r="G610" t="n">
        <v>5</v>
      </c>
      <c r="H610" t="n">
        <v>6</v>
      </c>
      <c r="I610" t="n">
        <v>12.96365478342153</v>
      </c>
      <c r="J610" t="n">
        <v>21.19459639769044</v>
      </c>
      <c r="K610" t="n">
        <v>24.15353829085468</v>
      </c>
      <c r="L610" t="n">
        <v>12.71643256119931</v>
      </c>
      <c r="M610" t="n">
        <v>20.1563434131556</v>
      </c>
      <c r="N610" t="n">
        <v>22.9529692492308</v>
      </c>
      <c r="O610" t="n">
        <v>22.9529692492308</v>
      </c>
      <c r="P610" t="n">
        <v>12.4615366880315</v>
      </c>
      <c r="Q610" t="n">
        <v>0.9852722991650574</v>
      </c>
      <c r="R610" t="n">
        <v>0.9927167364171438</v>
      </c>
      <c r="S610" t="n">
        <v>0.9998927342728496</v>
      </c>
      <c r="T610" t="b">
        <v>1</v>
      </c>
    </row>
    <row r="611">
      <c r="A611" t="n">
        <v>4</v>
      </c>
      <c r="B611" t="n">
        <v>10</v>
      </c>
      <c r="C611" t="n">
        <v>29</v>
      </c>
      <c r="D611" t="n">
        <v>47.29836019196955</v>
      </c>
      <c r="E611" t="n">
        <v>0.9999</v>
      </c>
      <c r="F611" t="n">
        <v>11.65898991044453</v>
      </c>
      <c r="G611" t="n">
        <v>5</v>
      </c>
      <c r="H611" t="n">
        <v>6</v>
      </c>
      <c r="I611" t="n">
        <v>12.46454546600008</v>
      </c>
      <c r="J611" t="n">
        <v>16.69427668389695</v>
      </c>
      <c r="K611" t="n">
        <v>21.19459639769044</v>
      </c>
      <c r="L611" t="n">
        <v>12.38398991044453</v>
      </c>
      <c r="M611" t="n">
        <v>15.90289375560439</v>
      </c>
      <c r="N611" t="n">
        <v>20.1563434131556</v>
      </c>
      <c r="O611" t="n">
        <v>20.1563434131556</v>
      </c>
      <c r="P611" t="n">
        <v>8.497353502711077</v>
      </c>
      <c r="Q611" t="n">
        <v>0.9776864445199506</v>
      </c>
      <c r="R611" t="n">
        <v>0.9889437626161619</v>
      </c>
      <c r="S611" t="n">
        <v>0.9997532960337351</v>
      </c>
      <c r="T611" t="b">
        <v>0</v>
      </c>
    </row>
    <row r="612">
      <c r="A612" t="n">
        <v>4</v>
      </c>
      <c r="B612" t="n">
        <v>11</v>
      </c>
      <c r="C612" t="n">
        <v>87</v>
      </c>
      <c r="D612" t="n">
        <v>61.67268359677115</v>
      </c>
      <c r="E612" t="n">
        <v>0.9999</v>
      </c>
      <c r="F612" t="n">
        <v>14.77623590920463</v>
      </c>
      <c r="G612" t="n">
        <v>3</v>
      </c>
      <c r="H612" t="n">
        <v>8</v>
      </c>
      <c r="I612" t="n">
        <v>17.88337876634749</v>
      </c>
      <c r="J612" t="n">
        <v>17.88337876634749</v>
      </c>
      <c r="K612" t="n">
        <v>22.79362427564455</v>
      </c>
      <c r="L612" t="n">
        <v>16.51623590920463</v>
      </c>
      <c r="M612" t="n">
        <v>16.51623590920463</v>
      </c>
      <c r="N612" t="n">
        <v>21.34195450050128</v>
      </c>
      <c r="O612" t="n">
        <v>21.34195450050128</v>
      </c>
      <c r="P612" t="n">
        <v>6.565718591296649</v>
      </c>
      <c r="Q612" t="n">
        <v>0.9868129974730534</v>
      </c>
      <c r="R612" t="n">
        <v>0.980185362850497</v>
      </c>
      <c r="S612" t="n">
        <v>0.999738704329839</v>
      </c>
      <c r="T612" t="b">
        <v>0</v>
      </c>
    </row>
    <row r="613">
      <c r="A613" t="n">
        <v>4</v>
      </c>
      <c r="B613" t="n">
        <v>12</v>
      </c>
      <c r="C613" t="n">
        <v>88</v>
      </c>
      <c r="D613" t="n">
        <v>74.97898034473121</v>
      </c>
      <c r="E613" t="n">
        <v>0.9999</v>
      </c>
      <c r="F613" t="n">
        <v>15.38199395752484</v>
      </c>
      <c r="G613" t="n">
        <v>4</v>
      </c>
      <c r="H613" t="n">
        <v>8</v>
      </c>
      <c r="I613" t="n">
        <v>18.13199395752484</v>
      </c>
      <c r="J613" t="n">
        <v>18.13199395752484</v>
      </c>
      <c r="K613" t="n">
        <v>23.37527929631723</v>
      </c>
      <c r="L613" t="n">
        <v>17.14199395752484</v>
      </c>
      <c r="M613" t="n">
        <v>21.34195450050128</v>
      </c>
      <c r="N613" t="n">
        <v>27.20885437098103</v>
      </c>
      <c r="O613" t="n">
        <v>23.37527929631723</v>
      </c>
      <c r="P613" t="n">
        <v>7.993285338792393</v>
      </c>
      <c r="Q613" t="n">
        <v>0.9933914248515334</v>
      </c>
      <c r="R613" t="n">
        <v>0.9759619841837899</v>
      </c>
      <c r="S613" t="n">
        <v>0.9998411429660585</v>
      </c>
      <c r="T613" t="b">
        <v>0</v>
      </c>
    </row>
    <row r="614">
      <c r="A614" t="n">
        <v>4</v>
      </c>
      <c r="B614" t="n">
        <v>13</v>
      </c>
      <c r="C614" t="n">
        <v>61</v>
      </c>
      <c r="D614" t="n">
        <v>53.39769823120358</v>
      </c>
      <c r="E614" t="n">
        <v>0.99</v>
      </c>
      <c r="F614" t="n">
        <v>18.44740071561695</v>
      </c>
      <c r="G614" t="n">
        <v>2</v>
      </c>
      <c r="H614" t="n">
        <v>5</v>
      </c>
      <c r="I614" t="n">
        <v>20.98906738228361</v>
      </c>
      <c r="J614" t="n">
        <v>20.98906738228361</v>
      </c>
      <c r="K614" t="n">
        <v>25.25746851986983</v>
      </c>
      <c r="L614" t="n">
        <v>20.14184516006139</v>
      </c>
      <c r="M614" t="n">
        <v>24.15353829085468</v>
      </c>
      <c r="N614" t="n">
        <v>29.23419464016045</v>
      </c>
      <c r="O614" t="n">
        <v>25.25746851986983</v>
      </c>
      <c r="P614" t="n">
        <v>6.810067804252885</v>
      </c>
      <c r="Q614" t="n">
        <v>0.9897752341002422</v>
      </c>
      <c r="R614" t="n">
        <v>0.9748454903471466</v>
      </c>
      <c r="S614" t="n">
        <v>0.9997428010274764</v>
      </c>
      <c r="T614" t="b">
        <v>1</v>
      </c>
    </row>
    <row r="615">
      <c r="A615" t="n">
        <v>4</v>
      </c>
      <c r="B615" t="n">
        <v>14</v>
      </c>
      <c r="C615" t="n">
        <v>32</v>
      </c>
      <c r="D615" t="n">
        <v>31.52700383387826</v>
      </c>
      <c r="E615" t="n">
        <v>0.99</v>
      </c>
      <c r="F615" t="n">
        <v>27.56151598503126</v>
      </c>
      <c r="G615" t="n">
        <v>1</v>
      </c>
      <c r="H615" t="n">
        <v>3</v>
      </c>
      <c r="I615" t="n">
        <v>29.16151598503126</v>
      </c>
      <c r="J615" t="n">
        <v>29.16151598503126</v>
      </c>
      <c r="K615" t="n">
        <v>32.13576162973676</v>
      </c>
      <c r="L615" t="n">
        <v>28.7043731278884</v>
      </c>
      <c r="M615" t="n">
        <v>28.7043731278884</v>
      </c>
      <c r="N615" t="n">
        <v>31.21448489810164</v>
      </c>
      <c r="O615" t="n">
        <v>31.21448489810164</v>
      </c>
      <c r="P615" t="n">
        <v>3.652968913070382</v>
      </c>
      <c r="Q615" t="n">
        <v>0.9902831364194803</v>
      </c>
      <c r="R615" t="n">
        <v>0.9932369501231464</v>
      </c>
      <c r="S615" t="n">
        <v>0.9999342843669584</v>
      </c>
      <c r="T615" t="b">
        <v>1</v>
      </c>
    </row>
    <row r="616">
      <c r="A616" t="n">
        <v>4</v>
      </c>
      <c r="B616" t="n">
        <v>15</v>
      </c>
      <c r="C616" t="n">
        <v>19</v>
      </c>
      <c r="D616" t="n">
        <v>37.42323827165436</v>
      </c>
      <c r="E616" t="n">
        <v>0.999</v>
      </c>
      <c r="F616" t="n">
        <v>32.63077073121702</v>
      </c>
      <c r="G616" t="n">
        <v>2</v>
      </c>
      <c r="H616" t="n">
        <v>4</v>
      </c>
      <c r="I616" t="n">
        <v>33.42243739788368</v>
      </c>
      <c r="J616" t="n">
        <v>33.42243739788368</v>
      </c>
      <c r="K616" t="n">
        <v>36.41390328690481</v>
      </c>
      <c r="L616" t="n">
        <v>33.22452073121702</v>
      </c>
      <c r="M616" t="n">
        <v>33.22452073121702</v>
      </c>
      <c r="N616" t="n">
        <v>35.84153040056348</v>
      </c>
      <c r="O616" t="n">
        <v>35.84153040056348</v>
      </c>
      <c r="P616" t="n">
        <v>3.210759669346459</v>
      </c>
      <c r="Q616" t="n">
        <v>0.9928230674098554</v>
      </c>
      <c r="R616" t="n">
        <v>0.996696074539259</v>
      </c>
      <c r="S616" t="n">
        <v>0.9999762879496854</v>
      </c>
      <c r="T616" t="b">
        <v>1</v>
      </c>
    </row>
    <row r="617">
      <c r="A617" t="n">
        <v>4</v>
      </c>
      <c r="B617" t="n">
        <v>16</v>
      </c>
      <c r="C617" t="n">
        <v>65</v>
      </c>
      <c r="D617" t="n">
        <v>43.03833860806844</v>
      </c>
      <c r="E617" t="n">
        <v>0.999</v>
      </c>
      <c r="F617" t="n">
        <v>32.81956284492515</v>
      </c>
      <c r="G617" t="n">
        <v>5</v>
      </c>
      <c r="H617" t="n">
        <v>8</v>
      </c>
      <c r="I617" t="n">
        <v>34.62511840048071</v>
      </c>
      <c r="J617" t="n">
        <v>34.62511840048071</v>
      </c>
      <c r="K617" t="n">
        <v>38.72010780181928</v>
      </c>
      <c r="L617" t="n">
        <v>34.11956284492515</v>
      </c>
      <c r="M617" t="n">
        <v>34.11956284492515</v>
      </c>
      <c r="N617" t="n">
        <v>37.48719497388199</v>
      </c>
      <c r="O617" t="n">
        <v>37.48719497388199</v>
      </c>
      <c r="P617" t="n">
        <v>4.667632128956839</v>
      </c>
      <c r="Q617" t="n">
        <v>0.9796755897635783</v>
      </c>
      <c r="R617" t="n">
        <v>0.9861305843103849</v>
      </c>
      <c r="S617" t="n">
        <v>0.9997181123057848</v>
      </c>
      <c r="T617" t="b">
        <v>1</v>
      </c>
    </row>
    <row r="618">
      <c r="A618" t="n">
        <v>4</v>
      </c>
      <c r="B618" t="n">
        <v>17</v>
      </c>
      <c r="C618" t="n">
        <v>80</v>
      </c>
      <c r="D618" t="n">
        <v>36.13914194349104</v>
      </c>
      <c r="E618" t="n">
        <v>0.9999</v>
      </c>
      <c r="F618" t="n">
        <v>32.83855278925915</v>
      </c>
      <c r="G618" t="n">
        <v>3</v>
      </c>
      <c r="H618" t="n">
        <v>4</v>
      </c>
      <c r="I618" t="n">
        <v>35.69569564640201</v>
      </c>
      <c r="J618" t="n">
        <v>35.69569564640201</v>
      </c>
      <c r="K618" t="n">
        <v>38.57301586483283</v>
      </c>
      <c r="L618" t="n">
        <v>35.33855278925915</v>
      </c>
      <c r="M618" t="n">
        <v>35.84153040056348</v>
      </c>
      <c r="N618" t="n">
        <v>38.36874312388453</v>
      </c>
      <c r="O618" t="n">
        <v>38.36874312388453</v>
      </c>
      <c r="P618" t="n">
        <v>5.530190334625374</v>
      </c>
      <c r="Q618" t="n">
        <v>0.9922514146918668</v>
      </c>
      <c r="R618" t="n">
        <v>0.9968092604355144</v>
      </c>
      <c r="S618" t="n">
        <v>0.9999752762822885</v>
      </c>
      <c r="T618" t="b">
        <v>1</v>
      </c>
    </row>
    <row r="619">
      <c r="A619" t="n">
        <v>4</v>
      </c>
      <c r="B619" t="n">
        <v>18</v>
      </c>
      <c r="C619" t="n">
        <v>14</v>
      </c>
      <c r="D619" t="n">
        <v>69.05633539980356</v>
      </c>
      <c r="E619" t="n">
        <v>0.999</v>
      </c>
      <c r="F619" t="n">
        <v>35.7722346874542</v>
      </c>
      <c r="G619" t="n">
        <v>2</v>
      </c>
      <c r="H619" t="n">
        <v>8</v>
      </c>
      <c r="I619" t="n">
        <v>36.35556802078754</v>
      </c>
      <c r="J619" t="n">
        <v>36.41390328690481</v>
      </c>
      <c r="K619" t="n">
        <v>41.9339940462816</v>
      </c>
      <c r="L619" t="n">
        <v>36.0522346874542</v>
      </c>
      <c r="M619" t="n">
        <v>37.48719497388199</v>
      </c>
      <c r="N619" t="n">
        <v>42.89066409749729</v>
      </c>
      <c r="O619" t="n">
        <v>41.9339940462816</v>
      </c>
      <c r="P619" t="n">
        <v>6.161759358827396</v>
      </c>
      <c r="Q619" t="n">
        <v>0.9867967389065142</v>
      </c>
      <c r="R619" t="n">
        <v>0.9778395619785796</v>
      </c>
      <c r="S619" t="n">
        <v>0.9997074099508572</v>
      </c>
      <c r="T619" t="b">
        <v>1</v>
      </c>
    </row>
    <row r="620">
      <c r="A620" t="n">
        <v>4</v>
      </c>
      <c r="B620" t="n">
        <v>19</v>
      </c>
      <c r="C620" t="n">
        <v>95</v>
      </c>
      <c r="D620" t="n">
        <v>93.70223274952224</v>
      </c>
      <c r="E620" t="n">
        <v>0.9</v>
      </c>
      <c r="F620" t="n">
        <v>36.62223889181738</v>
      </c>
      <c r="G620" t="n">
        <v>3</v>
      </c>
      <c r="H620" t="n">
        <v>7</v>
      </c>
      <c r="I620" t="n">
        <v>40.01509603467453</v>
      </c>
      <c r="J620" t="n">
        <v>40.01509603467453</v>
      </c>
      <c r="K620" t="n">
        <v>47.47546488415878</v>
      </c>
      <c r="L620" t="n">
        <v>38.7333500029285</v>
      </c>
      <c r="M620" t="n">
        <v>38.7333500029285</v>
      </c>
      <c r="N620" t="n">
        <v>45.93567381150054</v>
      </c>
      <c r="O620" t="n">
        <v>45.93567381150054</v>
      </c>
      <c r="P620" t="n">
        <v>9.313434919683154</v>
      </c>
      <c r="Q620" t="n">
        <v>0.9800331157856779</v>
      </c>
      <c r="R620" t="n">
        <v>0.9892746902840834</v>
      </c>
      <c r="S620" t="n">
        <v>0.9997858489827396</v>
      </c>
      <c r="T620" t="b">
        <v>1</v>
      </c>
    </row>
    <row r="621">
      <c r="A621" t="n">
        <v>4</v>
      </c>
      <c r="B621" t="n">
        <v>20</v>
      </c>
      <c r="C621" t="n">
        <v>81</v>
      </c>
      <c r="D621" t="n">
        <v>58.42561777988465</v>
      </c>
      <c r="E621" t="n">
        <v>0.9999</v>
      </c>
      <c r="F621" t="n">
        <v>38.55544904261185</v>
      </c>
      <c r="G621" t="n">
        <v>1</v>
      </c>
      <c r="H621" t="n">
        <v>6</v>
      </c>
      <c r="I621" t="n">
        <v>42.60544904261184</v>
      </c>
      <c r="J621" t="n">
        <v>42.60544904261184</v>
      </c>
      <c r="K621" t="n">
        <v>48.11729977656323</v>
      </c>
      <c r="L621" t="n">
        <v>40.58044904261185</v>
      </c>
      <c r="M621" t="n">
        <v>40.58044904261185</v>
      </c>
      <c r="N621" t="n">
        <v>45.8345513609468</v>
      </c>
      <c r="O621" t="n">
        <v>45.8345513609468</v>
      </c>
      <c r="P621" t="n">
        <v>7.279102318334949</v>
      </c>
      <c r="Q621" t="n">
        <v>0.9820674567374998</v>
      </c>
      <c r="R621" t="n">
        <v>0.9863605203384187</v>
      </c>
      <c r="S621" t="n">
        <v>0.9997554094408907</v>
      </c>
      <c r="T621" t="b">
        <v>0</v>
      </c>
    </row>
    <row r="622">
      <c r="A622" t="n">
        <v>4</v>
      </c>
      <c r="B622" t="n">
        <v>21</v>
      </c>
      <c r="C622" t="n">
        <v>63</v>
      </c>
      <c r="D622" t="n">
        <v>82.66761935917904</v>
      </c>
      <c r="E622" t="n">
        <v>0.9</v>
      </c>
      <c r="F622" t="n">
        <v>42.93889721283097</v>
      </c>
      <c r="G622" t="n">
        <v>3</v>
      </c>
      <c r="H622" t="n">
        <v>6</v>
      </c>
      <c r="I622" t="n">
        <v>45.18889721283097</v>
      </c>
      <c r="J622" t="n">
        <v>47.47546488415878</v>
      </c>
      <c r="K622" t="n">
        <v>54.05728171211889</v>
      </c>
      <c r="L622" t="n">
        <v>44.51389721283098</v>
      </c>
      <c r="M622" t="n">
        <v>45.8345513609468</v>
      </c>
      <c r="N622" t="n">
        <v>53.26868979252765</v>
      </c>
      <c r="O622" t="n">
        <v>53.26868979252765</v>
      </c>
      <c r="P622" t="n">
        <v>10.32979257969667</v>
      </c>
      <c r="Q622" t="n">
        <v>0.9823636010120468</v>
      </c>
      <c r="R622" t="n">
        <v>0.9807559719926568</v>
      </c>
      <c r="S622" t="n">
        <v>0.9996606046439271</v>
      </c>
      <c r="T622" t="b">
        <v>1</v>
      </c>
    </row>
    <row r="623">
      <c r="A623" t="n">
        <v>4</v>
      </c>
      <c r="B623" t="n">
        <v>22</v>
      </c>
      <c r="C623" t="n">
        <v>53</v>
      </c>
      <c r="D623" t="n">
        <v>41.70852559551759</v>
      </c>
      <c r="E623" t="n">
        <v>0.99</v>
      </c>
      <c r="F623" t="n">
        <v>43.29492353296092</v>
      </c>
      <c r="G623" t="n">
        <v>2</v>
      </c>
      <c r="H623" t="n">
        <v>7</v>
      </c>
      <c r="I623" t="n">
        <v>45.50325686629426</v>
      </c>
      <c r="J623" t="n">
        <v>45.50325686629426</v>
      </c>
      <c r="K623" t="n">
        <v>48.83727170206705</v>
      </c>
      <c r="L623" t="n">
        <v>44.4727013107387</v>
      </c>
      <c r="M623" t="n">
        <v>45.93567381150054</v>
      </c>
      <c r="N623" t="n">
        <v>49.14155587110988</v>
      </c>
      <c r="O623" t="n">
        <v>48.83727170206705</v>
      </c>
      <c r="P623" t="n">
        <v>5.542348169106127</v>
      </c>
      <c r="Q623" t="n">
        <v>0.9920045397648227</v>
      </c>
      <c r="R623" t="n">
        <v>0.9952116891287269</v>
      </c>
      <c r="S623" t="n">
        <v>0.9999617152508351</v>
      </c>
      <c r="T623" t="b">
        <v>1</v>
      </c>
    </row>
    <row r="624">
      <c r="A624" t="n">
        <v>4</v>
      </c>
      <c r="B624" t="n">
        <v>23</v>
      </c>
      <c r="C624" t="n">
        <v>56</v>
      </c>
      <c r="D624" t="n">
        <v>58.72350280538402</v>
      </c>
      <c r="E624" t="n">
        <v>0.9</v>
      </c>
      <c r="F624" t="n">
        <v>43.75417981552793</v>
      </c>
      <c r="G624" t="n">
        <v>6</v>
      </c>
      <c r="H624" t="n">
        <v>7</v>
      </c>
      <c r="I624" t="n">
        <v>45.15417981552793</v>
      </c>
      <c r="J624" t="n">
        <v>53.26868979252765</v>
      </c>
      <c r="K624" t="n">
        <v>58.54958033258016</v>
      </c>
      <c r="L624" t="n">
        <v>44.99862425997238</v>
      </c>
      <c r="M624" t="n">
        <v>49.14155587110988</v>
      </c>
      <c r="N624" t="n">
        <v>53.65527630196184</v>
      </c>
      <c r="O624" t="n">
        <v>53.65527630196184</v>
      </c>
      <c r="P624" t="n">
        <v>9.901096486433907</v>
      </c>
      <c r="Q624" t="n">
        <v>0.9862914578242574</v>
      </c>
      <c r="R624" t="n">
        <v>0.9932648903414429</v>
      </c>
      <c r="S624" t="n">
        <v>0.9999076714651874</v>
      </c>
      <c r="T624" t="b">
        <v>1</v>
      </c>
    </row>
    <row r="625">
      <c r="A625" t="n">
        <v>4</v>
      </c>
      <c r="B625" t="n">
        <v>24</v>
      </c>
      <c r="C625" t="n">
        <v>79</v>
      </c>
      <c r="D625" t="n">
        <v>65.08432168456005</v>
      </c>
      <c r="E625" t="n">
        <v>0.999</v>
      </c>
      <c r="F625" t="n">
        <v>46.16241476189987</v>
      </c>
      <c r="G625" t="n">
        <v>2</v>
      </c>
      <c r="H625" t="n">
        <v>8</v>
      </c>
      <c r="I625" t="n">
        <v>49.45408142856653</v>
      </c>
      <c r="J625" t="n">
        <v>49.45408142856653</v>
      </c>
      <c r="K625" t="n">
        <v>54.65666509639707</v>
      </c>
      <c r="L625" t="n">
        <v>47.74241476189987</v>
      </c>
      <c r="M625" t="n">
        <v>47.74241476189987</v>
      </c>
      <c r="N625" t="n">
        <v>52.8350846902692</v>
      </c>
      <c r="O625" t="n">
        <v>52.8350846902692</v>
      </c>
      <c r="P625" t="n">
        <v>6.672669928369331</v>
      </c>
      <c r="Q625" t="n">
        <v>0.987551422826072</v>
      </c>
      <c r="R625" t="n">
        <v>0.9791007800725903</v>
      </c>
      <c r="S625" t="n">
        <v>0.9997398344478587</v>
      </c>
      <c r="T625" t="b">
        <v>1</v>
      </c>
    </row>
    <row r="626">
      <c r="A626" t="n">
        <v>4</v>
      </c>
      <c r="B626" t="n">
        <v>25</v>
      </c>
      <c r="C626" t="n">
        <v>74</v>
      </c>
      <c r="D626" t="n">
        <v>29.89909932766966</v>
      </c>
      <c r="E626" t="n">
        <v>0.999</v>
      </c>
      <c r="F626" t="n">
        <v>47.54839434549316</v>
      </c>
      <c r="G626" t="n">
        <v>3</v>
      </c>
      <c r="H626" t="n">
        <v>7</v>
      </c>
      <c r="I626" t="n">
        <v>50.19125148835031</v>
      </c>
      <c r="J626" t="n">
        <v>54.05728171211889</v>
      </c>
      <c r="K626" t="n">
        <v>56.4377832509461</v>
      </c>
      <c r="L626" t="n">
        <v>49.19283878993761</v>
      </c>
      <c r="M626" t="n">
        <v>53.65527630196184</v>
      </c>
      <c r="N626" t="n">
        <v>55.95343920185959</v>
      </c>
      <c r="O626" t="n">
        <v>55.95343920185959</v>
      </c>
      <c r="P626" t="n">
        <v>8.405044856366423</v>
      </c>
      <c r="Q626" t="n">
        <v>0.9935850392894469</v>
      </c>
      <c r="R626" t="n">
        <v>0.996565128354862</v>
      </c>
      <c r="S626" t="n">
        <v>0.9999779654333506</v>
      </c>
      <c r="T626" t="b">
        <v>1</v>
      </c>
    </row>
    <row r="627">
      <c r="A627" t="n">
        <v>4</v>
      </c>
      <c r="B627" t="n">
        <v>26</v>
      </c>
      <c r="C627" t="n">
        <v>72</v>
      </c>
      <c r="D627" t="n">
        <v>61.24886902276679</v>
      </c>
      <c r="E627" t="n">
        <v>0.999</v>
      </c>
      <c r="F627" t="n">
        <v>50.49348480048786</v>
      </c>
      <c r="G627" t="n">
        <v>1</v>
      </c>
      <c r="H627" t="n">
        <v>6</v>
      </c>
      <c r="I627" t="n">
        <v>54.09348480048786</v>
      </c>
      <c r="J627" t="n">
        <v>63.75643998420722</v>
      </c>
      <c r="K627" t="n">
        <v>69.53463517503428</v>
      </c>
      <c r="L627" t="n">
        <v>52.29348480048786</v>
      </c>
      <c r="M627" t="n">
        <v>58.54958033258016</v>
      </c>
      <c r="N627" t="n">
        <v>64.0575721511743</v>
      </c>
      <c r="O627" t="n">
        <v>64.0575721511743</v>
      </c>
      <c r="P627" t="n">
        <v>13.56408735068644</v>
      </c>
      <c r="Q627" t="n">
        <v>0.9812091095737229</v>
      </c>
      <c r="R627" t="n">
        <v>0.9857061639472723</v>
      </c>
      <c r="S627" t="n">
        <v>0.9997314060929621</v>
      </c>
      <c r="T627" t="b">
        <v>1</v>
      </c>
    </row>
    <row r="628">
      <c r="A628" t="n">
        <v>4</v>
      </c>
      <c r="B628" t="n">
        <v>27</v>
      </c>
      <c r="C628" t="n">
        <v>62</v>
      </c>
      <c r="D628" t="n">
        <v>7.618577231622631</v>
      </c>
      <c r="E628" t="n">
        <v>0.9999</v>
      </c>
      <c r="F628" t="n">
        <v>50.84810748455416</v>
      </c>
      <c r="G628" t="n">
        <v>2</v>
      </c>
      <c r="H628" t="n">
        <v>7</v>
      </c>
      <c r="I628" t="n">
        <v>53.43144081788749</v>
      </c>
      <c r="J628" t="n">
        <v>54.65666509639707</v>
      </c>
      <c r="K628" t="n">
        <v>55.2656640757434</v>
      </c>
      <c r="L628" t="n">
        <v>52.22588526233194</v>
      </c>
      <c r="M628" t="n">
        <v>55.95343920185959</v>
      </c>
      <c r="N628" t="n">
        <v>56.5390331474109</v>
      </c>
      <c r="O628" t="n">
        <v>55.2656640757434</v>
      </c>
      <c r="P628" t="n">
        <v>4.417556591189246</v>
      </c>
      <c r="Q628" t="n">
        <v>0.9985347351354028</v>
      </c>
      <c r="R628" t="n">
        <v>0.9991236393774422</v>
      </c>
      <c r="S628" t="n">
        <v>0.999998715899571</v>
      </c>
      <c r="T628" t="b">
        <v>1</v>
      </c>
    </row>
    <row r="629">
      <c r="A629" t="n">
        <v>4</v>
      </c>
      <c r="B629" t="n">
        <v>28</v>
      </c>
      <c r="C629" t="n">
        <v>44</v>
      </c>
      <c r="D629" t="n">
        <v>54.16090387643604</v>
      </c>
      <c r="E629" t="n">
        <v>0.9999</v>
      </c>
      <c r="F629" t="n">
        <v>51.27789211061911</v>
      </c>
      <c r="G629" t="n">
        <v>1</v>
      </c>
      <c r="H629" t="n">
        <v>5</v>
      </c>
      <c r="I629" t="n">
        <v>53.47789211061911</v>
      </c>
      <c r="J629" t="n">
        <v>58.64692075058118</v>
      </c>
      <c r="K629" t="n">
        <v>63.75643998420722</v>
      </c>
      <c r="L629" t="n">
        <v>52.50011433284133</v>
      </c>
      <c r="M629" t="n">
        <v>52.50011433284133</v>
      </c>
      <c r="N629" t="n">
        <v>57.653387774938</v>
      </c>
      <c r="O629" t="n">
        <v>57.653387774938</v>
      </c>
      <c r="P629" t="n">
        <v>6.375495664318898</v>
      </c>
      <c r="Q629" t="n">
        <v>0.9833654727804866</v>
      </c>
      <c r="R629" t="n">
        <v>0.9744905854640401</v>
      </c>
      <c r="S629" t="n">
        <v>0.9995756629495477</v>
      </c>
      <c r="T629" t="b">
        <v>0</v>
      </c>
    </row>
    <row r="630">
      <c r="A630" t="n">
        <v>4</v>
      </c>
      <c r="B630" t="n">
        <v>29</v>
      </c>
      <c r="C630" t="n">
        <v>37</v>
      </c>
      <c r="D630" t="n">
        <v>56.93875585040984</v>
      </c>
      <c r="E630" t="n">
        <v>0.99</v>
      </c>
      <c r="F630" t="n">
        <v>51.80287598679317</v>
      </c>
      <c r="G630" t="n">
        <v>3</v>
      </c>
      <c r="H630" t="n">
        <v>6</v>
      </c>
      <c r="I630" t="n">
        <v>53.12430455822174</v>
      </c>
      <c r="J630" t="n">
        <v>56.4377832509461</v>
      </c>
      <c r="K630" t="n">
        <v>60.97112368489593</v>
      </c>
      <c r="L630" t="n">
        <v>52.72787598679317</v>
      </c>
      <c r="M630" t="n">
        <v>64.0575721511743</v>
      </c>
      <c r="N630" t="n">
        <v>69.17796386434065</v>
      </c>
      <c r="O630" t="n">
        <v>60.97112368489593</v>
      </c>
      <c r="P630" t="n">
        <v>9.168247698102761</v>
      </c>
      <c r="Q630" t="n">
        <v>0.9878190262213942</v>
      </c>
      <c r="R630" t="n">
        <v>0.9867053109670011</v>
      </c>
      <c r="S630" t="n">
        <v>0.9998380577414944</v>
      </c>
      <c r="T630" t="b">
        <v>1</v>
      </c>
    </row>
    <row r="631">
      <c r="A631" t="n">
        <v>4</v>
      </c>
      <c r="B631" t="n">
        <v>30</v>
      </c>
      <c r="C631" t="n">
        <v>23</v>
      </c>
      <c r="D631" t="n">
        <v>56.1587731842232</v>
      </c>
      <c r="E631" t="n">
        <v>0.9</v>
      </c>
      <c r="F631" t="n">
        <v>52.19892328037145</v>
      </c>
      <c r="G631" t="n">
        <v>1</v>
      </c>
      <c r="H631" t="n">
        <v>5</v>
      </c>
      <c r="I631" t="n">
        <v>53.34892328037144</v>
      </c>
      <c r="J631" t="n">
        <v>53.34892328037144</v>
      </c>
      <c r="K631" t="n">
        <v>58.64692075058118</v>
      </c>
      <c r="L631" t="n">
        <v>52.83781216926033</v>
      </c>
      <c r="M631" t="n">
        <v>57.653387774938</v>
      </c>
      <c r="N631" t="n">
        <v>62.99675344422661</v>
      </c>
      <c r="O631" t="n">
        <v>58.64692075058118</v>
      </c>
      <c r="P631" t="n">
        <v>6.447997470209735</v>
      </c>
      <c r="Q631" t="n">
        <v>0.9827571842014933</v>
      </c>
      <c r="R631" t="n">
        <v>0.9735621506072113</v>
      </c>
      <c r="S631" t="n">
        <v>0.9995441370328115</v>
      </c>
      <c r="T631" t="b">
        <v>1</v>
      </c>
    </row>
    <row r="632">
      <c r="A632" t="n">
        <v>4</v>
      </c>
      <c r="B632" t="n">
        <v>31</v>
      </c>
      <c r="C632" t="n">
        <v>56</v>
      </c>
      <c r="D632" t="n">
        <v>30.41183834938715</v>
      </c>
      <c r="E632" t="n">
        <v>0.99</v>
      </c>
      <c r="F632" t="n">
        <v>54.58671035441043</v>
      </c>
      <c r="G632" t="n">
        <v>3</v>
      </c>
      <c r="H632" t="n">
        <v>5</v>
      </c>
      <c r="I632" t="n">
        <v>56.58671035441043</v>
      </c>
      <c r="J632" t="n">
        <v>60.97112368489593</v>
      </c>
      <c r="K632" t="n">
        <v>63.39244839424204</v>
      </c>
      <c r="L632" t="n">
        <v>56.14226590996599</v>
      </c>
      <c r="M632" t="n">
        <v>62.99675344422661</v>
      </c>
      <c r="N632" t="n">
        <v>65.89036318251273</v>
      </c>
      <c r="O632" t="n">
        <v>63.39244839424204</v>
      </c>
      <c r="P632" t="n">
        <v>8.80573803983161</v>
      </c>
      <c r="Q632" t="n">
        <v>0.9934753889267609</v>
      </c>
      <c r="R632" t="n">
        <v>0.985595126865115</v>
      </c>
      <c r="S632" t="n">
        <v>0.9999060138052355</v>
      </c>
      <c r="T632" t="b">
        <v>1</v>
      </c>
    </row>
    <row r="633">
      <c r="A633" t="n">
        <v>4</v>
      </c>
      <c r="B633" t="n">
        <v>32</v>
      </c>
      <c r="C633" t="n">
        <v>56</v>
      </c>
      <c r="D633" t="n">
        <v>23.54143680572582</v>
      </c>
      <c r="E633" t="n">
        <v>0.99</v>
      </c>
      <c r="F633" t="n">
        <v>60.77900431732529</v>
      </c>
      <c r="G633" t="n">
        <v>2</v>
      </c>
      <c r="H633" t="n">
        <v>8</v>
      </c>
      <c r="I633" t="n">
        <v>63.11233765065862</v>
      </c>
      <c r="J633" t="n">
        <v>63.11233765065862</v>
      </c>
      <c r="K633" t="n">
        <v>64.9941471475192</v>
      </c>
      <c r="L633" t="n">
        <v>61.89900431732529</v>
      </c>
      <c r="M633" t="n">
        <v>61.89900431732529</v>
      </c>
      <c r="N633" t="n">
        <v>63.74105727551979</v>
      </c>
      <c r="O633" t="n">
        <v>63.74105727551979</v>
      </c>
      <c r="P633" t="n">
        <v>2.962052958194505</v>
      </c>
      <c r="Q633" t="n">
        <v>0.9954792542982074</v>
      </c>
      <c r="R633" t="n">
        <v>0.9923896076291424</v>
      </c>
      <c r="S633" t="n">
        <v>0.9999655953514005</v>
      </c>
      <c r="T633" t="b">
        <v>1</v>
      </c>
    </row>
    <row r="634">
      <c r="A634" t="n">
        <v>4</v>
      </c>
      <c r="B634" t="n">
        <v>33</v>
      </c>
      <c r="C634" t="n">
        <v>53</v>
      </c>
      <c r="D634" t="n">
        <v>49.80369741361291</v>
      </c>
      <c r="E634" t="n">
        <v>0.999</v>
      </c>
      <c r="F634" t="n">
        <v>67.08040019192563</v>
      </c>
      <c r="G634" t="n">
        <v>3</v>
      </c>
      <c r="H634" t="n">
        <v>8</v>
      </c>
      <c r="I634" t="n">
        <v>68.97325733478277</v>
      </c>
      <c r="J634" t="n">
        <v>68.97325733478277</v>
      </c>
      <c r="K634" t="n">
        <v>72.93851986771374</v>
      </c>
      <c r="L634" t="n">
        <v>68.14040019192564</v>
      </c>
      <c r="M634" t="n">
        <v>68.14040019192564</v>
      </c>
      <c r="N634" t="n">
        <v>72.03740311943838</v>
      </c>
      <c r="O634" t="n">
        <v>72.03740311943838</v>
      </c>
      <c r="P634" t="n">
        <v>4.957002927512747</v>
      </c>
      <c r="Q634" t="n">
        <v>0.9893372684916991</v>
      </c>
      <c r="R634" t="n">
        <v>0.9839679627018355</v>
      </c>
      <c r="S634" t="n">
        <v>0.9998290546907586</v>
      </c>
      <c r="T634" t="b">
        <v>1</v>
      </c>
    </row>
    <row r="635">
      <c r="A635" t="n">
        <v>4</v>
      </c>
      <c r="B635" t="n">
        <v>34</v>
      </c>
      <c r="C635" t="n">
        <v>39</v>
      </c>
      <c r="D635" t="n">
        <v>36.63867223316725</v>
      </c>
      <c r="E635" t="n">
        <v>0.9</v>
      </c>
      <c r="F635" t="n">
        <v>68.0299502027744</v>
      </c>
      <c r="G635" t="n">
        <v>6</v>
      </c>
      <c r="H635" t="n">
        <v>7</v>
      </c>
      <c r="I635" t="n">
        <v>69.0049502027744</v>
      </c>
      <c r="J635" t="n">
        <v>69.17796386434065</v>
      </c>
      <c r="K635" t="n">
        <v>72.47280848962548</v>
      </c>
      <c r="L635" t="n">
        <v>68.89661686944106</v>
      </c>
      <c r="M635" t="n">
        <v>68.89661686944106</v>
      </c>
      <c r="N635" t="n">
        <v>71.71280996960765</v>
      </c>
      <c r="O635" t="n">
        <v>71.71280996960765</v>
      </c>
      <c r="P635" t="n">
        <v>3.682859766833246</v>
      </c>
      <c r="Q635" t="n">
        <v>0.9914248012588601</v>
      </c>
      <c r="R635" t="n">
        <v>0.9957925029122396</v>
      </c>
      <c r="S635" t="n">
        <v>0.9999639198762696</v>
      </c>
      <c r="T635" t="b">
        <v>1</v>
      </c>
    </row>
    <row r="636">
      <c r="A636" t="n">
        <v>4</v>
      </c>
      <c r="B636" t="n">
        <v>35</v>
      </c>
      <c r="C636" t="n">
        <v>43</v>
      </c>
      <c r="D636" t="n">
        <v>58.11820636548175</v>
      </c>
      <c r="E636" t="n">
        <v>0.9</v>
      </c>
      <c r="F636" t="n">
        <v>70.55252706283002</v>
      </c>
      <c r="G636" t="n">
        <v>2</v>
      </c>
      <c r="H636" t="n">
        <v>3</v>
      </c>
      <c r="I636" t="n">
        <v>72.34419372949669</v>
      </c>
      <c r="J636" t="n">
        <v>72.34419372949669</v>
      </c>
      <c r="K636" t="n">
        <v>76.98993364680139</v>
      </c>
      <c r="L636" t="n">
        <v>72.08824134854432</v>
      </c>
      <c r="M636" t="n">
        <v>72.93851986771374</v>
      </c>
      <c r="N636" t="n">
        <v>77.56576559744954</v>
      </c>
      <c r="O636" t="n">
        <v>76.98993364680139</v>
      </c>
      <c r="P636" t="n">
        <v>6.437406583971367</v>
      </c>
      <c r="Q636" t="n">
        <v>0.9888763810578793</v>
      </c>
      <c r="R636" t="n">
        <v>0.9875682798779041</v>
      </c>
      <c r="S636" t="n">
        <v>0.9998617142825668</v>
      </c>
      <c r="T636" t="b">
        <v>1</v>
      </c>
    </row>
    <row r="637">
      <c r="A637" t="n">
        <v>4</v>
      </c>
      <c r="B637" t="n">
        <v>36</v>
      </c>
      <c r="C637" t="n">
        <v>92</v>
      </c>
      <c r="D637" t="n">
        <v>40.22751856744325</v>
      </c>
      <c r="E637" t="n">
        <v>0.9999</v>
      </c>
      <c r="F637" t="n">
        <v>71.94637894365316</v>
      </c>
      <c r="G637" t="n">
        <v>5</v>
      </c>
      <c r="H637" t="n">
        <v>6</v>
      </c>
      <c r="I637" t="n">
        <v>74.50193449920872</v>
      </c>
      <c r="J637" t="n">
        <v>74.50193449920872</v>
      </c>
      <c r="K637" t="n">
        <v>78.32948146090645</v>
      </c>
      <c r="L637" t="n">
        <v>74.24637894365316</v>
      </c>
      <c r="M637" t="n">
        <v>74.24637894365316</v>
      </c>
      <c r="N637" t="n">
        <v>77.86396154863905</v>
      </c>
      <c r="O637" t="n">
        <v>77.86396154863905</v>
      </c>
      <c r="P637" t="n">
        <v>5.917582604985896</v>
      </c>
      <c r="Q637" t="n">
        <v>0.9809902703453861</v>
      </c>
      <c r="R637" t="n">
        <v>0.99058880427778</v>
      </c>
      <c r="S637" t="n">
        <v>0.9998210957135939</v>
      </c>
      <c r="T637" t="b">
        <v>0</v>
      </c>
    </row>
    <row r="638">
      <c r="A638" t="n">
        <v>4</v>
      </c>
      <c r="B638" t="n">
        <v>37</v>
      </c>
      <c r="C638" t="n">
        <v>74</v>
      </c>
      <c r="D638" t="n">
        <v>43.09314145828443</v>
      </c>
      <c r="E638" t="n">
        <v>0.999</v>
      </c>
      <c r="F638" t="n">
        <v>72.97776712154058</v>
      </c>
      <c r="G638" t="n">
        <v>1</v>
      </c>
      <c r="H638" t="n">
        <v>2</v>
      </c>
      <c r="I638" t="n">
        <v>76.67776712154058</v>
      </c>
      <c r="J638" t="n">
        <v>76.67776712154058</v>
      </c>
      <c r="K638" t="n">
        <v>80.74315782515232</v>
      </c>
      <c r="L638" t="n">
        <v>76.06110045487391</v>
      </c>
      <c r="M638" t="n">
        <v>79.86174082966933</v>
      </c>
      <c r="N638" t="n">
        <v>83.30643638988391</v>
      </c>
      <c r="O638" t="n">
        <v>80.74315782515232</v>
      </c>
      <c r="P638" t="n">
        <v>7.765390703611743</v>
      </c>
      <c r="Q638" t="n">
        <v>0.9867420861310072</v>
      </c>
      <c r="R638" t="n">
        <v>0.9917402102073111</v>
      </c>
      <c r="S638" t="n">
        <v>0.9998904924183526</v>
      </c>
      <c r="T638" t="b">
        <v>1</v>
      </c>
    </row>
    <row r="639">
      <c r="A639" t="n">
        <v>4</v>
      </c>
      <c r="B639" t="n">
        <v>38</v>
      </c>
      <c r="C639" t="n">
        <v>52</v>
      </c>
      <c r="D639" t="n">
        <v>35.92630785767798</v>
      </c>
      <c r="E639" t="n">
        <v>0.9</v>
      </c>
      <c r="F639" t="n">
        <v>73.15134698806948</v>
      </c>
      <c r="G639" t="n">
        <v>2</v>
      </c>
      <c r="H639" t="n">
        <v>7</v>
      </c>
      <c r="I639" t="n">
        <v>75.31801365473615</v>
      </c>
      <c r="J639" t="n">
        <v>76.98993364680139</v>
      </c>
      <c r="K639" t="n">
        <v>79.86174082966933</v>
      </c>
      <c r="L639" t="n">
        <v>74.30690254362503</v>
      </c>
      <c r="M639" t="n">
        <v>74.30690254362503</v>
      </c>
      <c r="N639" t="n">
        <v>77.06834050347729</v>
      </c>
      <c r="O639" t="n">
        <v>77.06834050347729</v>
      </c>
      <c r="P639" t="n">
        <v>3.91699351540781</v>
      </c>
      <c r="Q639" t="n">
        <v>0.9931091534521395</v>
      </c>
      <c r="R639" t="n">
        <v>0.9958741401301615</v>
      </c>
      <c r="S639" t="n">
        <v>0.999971569332759</v>
      </c>
      <c r="T639" t="b">
        <v>1</v>
      </c>
    </row>
    <row r="640">
      <c r="A640" t="n">
        <v>4</v>
      </c>
      <c r="B640" t="n">
        <v>39</v>
      </c>
      <c r="C640" t="n">
        <v>72</v>
      </c>
      <c r="D640" t="n">
        <v>71.57438942494069</v>
      </c>
      <c r="E640" t="n">
        <v>0.999</v>
      </c>
      <c r="F640" t="n">
        <v>75.5980153485194</v>
      </c>
      <c r="G640" t="n">
        <v>1</v>
      </c>
      <c r="H640" t="n">
        <v>2</v>
      </c>
      <c r="I640" t="n">
        <v>79.19801534851939</v>
      </c>
      <c r="J640" t="n">
        <v>80.74315782515232</v>
      </c>
      <c r="K640" t="n">
        <v>87.49545871429767</v>
      </c>
      <c r="L640" t="n">
        <v>78.5980153485194</v>
      </c>
      <c r="M640" t="n">
        <v>83.30643638988391</v>
      </c>
      <c r="N640" t="n">
        <v>89.02781044463536</v>
      </c>
      <c r="O640" t="n">
        <v>87.49545871429767</v>
      </c>
      <c r="P640" t="n">
        <v>11.89744336577827</v>
      </c>
      <c r="Q640" t="n">
        <v>0.9780762475733976</v>
      </c>
      <c r="R640" t="n">
        <v>0.986318606535462</v>
      </c>
      <c r="S640" t="n">
        <v>0.9997000525168326</v>
      </c>
      <c r="T640" t="b">
        <v>1</v>
      </c>
    </row>
    <row r="641">
      <c r="A641" t="n">
        <v>4</v>
      </c>
      <c r="B641" t="n">
        <v>40</v>
      </c>
      <c r="C641" t="n">
        <v>29</v>
      </c>
      <c r="D641" t="n">
        <v>60.48771917205494</v>
      </c>
      <c r="E641" t="n">
        <v>0.9</v>
      </c>
      <c r="F641" t="n">
        <v>81.22187861670919</v>
      </c>
      <c r="G641" t="n">
        <v>1</v>
      </c>
      <c r="H641" t="n">
        <v>7</v>
      </c>
      <c r="I641" t="n">
        <v>82.67187861670919</v>
      </c>
      <c r="J641" t="n">
        <v>87.49545871429767</v>
      </c>
      <c r="K641" t="n">
        <v>93.20184731543493</v>
      </c>
      <c r="L641" t="n">
        <v>81.86632306115364</v>
      </c>
      <c r="M641" t="n">
        <v>81.86632306115364</v>
      </c>
      <c r="N641" t="n">
        <v>86.51564813202643</v>
      </c>
      <c r="O641" t="n">
        <v>86.51564813202643</v>
      </c>
      <c r="P641" t="n">
        <v>5.293769515317237</v>
      </c>
      <c r="Q641" t="n">
        <v>0.9814404464772305</v>
      </c>
      <c r="R641" t="n">
        <v>0.9930632524278812</v>
      </c>
      <c r="S641" t="n">
        <v>0.9998712570621613</v>
      </c>
      <c r="T641" t="b">
        <v>1</v>
      </c>
    </row>
    <row r="642">
      <c r="A642" t="n">
        <v>4</v>
      </c>
      <c r="B642" t="n">
        <v>41</v>
      </c>
      <c r="C642" t="n">
        <v>29</v>
      </c>
      <c r="D642" t="n">
        <v>68.88254121078265</v>
      </c>
      <c r="E642" t="n">
        <v>0.999</v>
      </c>
      <c r="F642" t="n">
        <v>82.70754566255744</v>
      </c>
      <c r="G642" t="n">
        <v>3</v>
      </c>
      <c r="H642" t="n">
        <v>7</v>
      </c>
      <c r="I642" t="n">
        <v>83.74325994827173</v>
      </c>
      <c r="J642" t="n">
        <v>83.74325994827173</v>
      </c>
      <c r="K642" t="n">
        <v>89.22753870709201</v>
      </c>
      <c r="L642" t="n">
        <v>83.35199010700188</v>
      </c>
      <c r="M642" t="n">
        <v>86.51564813202643</v>
      </c>
      <c r="N642" t="n">
        <v>91.81023239111811</v>
      </c>
      <c r="O642" t="n">
        <v>89.22753870709201</v>
      </c>
      <c r="P642" t="n">
        <v>6.519993044534573</v>
      </c>
      <c r="Q642" t="n">
        <v>0.9852827656520096</v>
      </c>
      <c r="R642" t="n">
        <v>0.9921043421106833</v>
      </c>
      <c r="S642" t="n">
        <v>0.9998837977525113</v>
      </c>
      <c r="T642" t="b">
        <v>1</v>
      </c>
    </row>
    <row r="643">
      <c r="A643" t="n">
        <v>4</v>
      </c>
      <c r="B643" t="n">
        <v>42</v>
      </c>
      <c r="C643" t="n">
        <v>49</v>
      </c>
      <c r="D643" t="n">
        <v>30.7162765035165</v>
      </c>
      <c r="E643" t="n">
        <v>0.99</v>
      </c>
      <c r="F643" t="n">
        <v>85.60863687420925</v>
      </c>
      <c r="G643" t="n">
        <v>5</v>
      </c>
      <c r="H643" t="n">
        <v>6</v>
      </c>
      <c r="I643" t="n">
        <v>86.96974798532037</v>
      </c>
      <c r="J643" t="n">
        <v>86.96974798532037</v>
      </c>
      <c r="K643" t="n">
        <v>89.89232424635904</v>
      </c>
      <c r="L643" t="n">
        <v>86.83363687420925</v>
      </c>
      <c r="M643" t="n">
        <v>86.83363687420925</v>
      </c>
      <c r="N643" t="n">
        <v>89.59589195546073</v>
      </c>
      <c r="O643" t="n">
        <v>89.59589195546073</v>
      </c>
      <c r="P643" t="n">
        <v>3.987255081251476</v>
      </c>
      <c r="Q643" t="n">
        <v>0.9854519806832639</v>
      </c>
      <c r="R643" t="n">
        <v>0.9928059255507893</v>
      </c>
      <c r="S643" t="n">
        <v>0.9998953404659469</v>
      </c>
      <c r="T643" t="b">
        <v>1</v>
      </c>
    </row>
    <row r="644">
      <c r="A644" t="n">
        <v>4</v>
      </c>
      <c r="B644" t="n">
        <v>43</v>
      </c>
      <c r="C644" t="n">
        <v>32</v>
      </c>
      <c r="D644" t="n">
        <v>51.74544586972218</v>
      </c>
      <c r="E644" t="n">
        <v>0.999</v>
      </c>
      <c r="F644" t="n">
        <v>86.33936164679805</v>
      </c>
      <c r="G644" t="n">
        <v>3</v>
      </c>
      <c r="H644" t="n">
        <v>6</v>
      </c>
      <c r="I644" t="n">
        <v>87.48221878965519</v>
      </c>
      <c r="J644" t="n">
        <v>89.22753870709201</v>
      </c>
      <c r="K644" t="n">
        <v>93.34739904703804</v>
      </c>
      <c r="L644" t="n">
        <v>87.13936164679805</v>
      </c>
      <c r="M644" t="n">
        <v>89.59589195546073</v>
      </c>
      <c r="N644" t="n">
        <v>94.24925938978826</v>
      </c>
      <c r="O644" t="n">
        <v>93.34739904703804</v>
      </c>
      <c r="P644" t="n">
        <v>7.008037400239985</v>
      </c>
      <c r="Q644" t="n">
        <v>0.9889238601765222</v>
      </c>
      <c r="R644" t="n">
        <v>0.9879105412940945</v>
      </c>
      <c r="S644" t="n">
        <v>0.9998660954649833</v>
      </c>
      <c r="T644" t="b">
        <v>1</v>
      </c>
    </row>
    <row r="645">
      <c r="A645" t="n">
        <v>4</v>
      </c>
      <c r="B645" t="n">
        <v>44</v>
      </c>
      <c r="C645" t="n">
        <v>75</v>
      </c>
      <c r="D645" t="n">
        <v>60.37964170327503</v>
      </c>
      <c r="E645" t="n">
        <v>0.9999</v>
      </c>
      <c r="F645" t="n">
        <v>90.04975707390491</v>
      </c>
      <c r="G645" t="n">
        <v>4</v>
      </c>
      <c r="H645" t="n">
        <v>5</v>
      </c>
      <c r="I645" t="n">
        <v>92.39350707390491</v>
      </c>
      <c r="J645" t="n">
        <v>92.39350707390491</v>
      </c>
      <c r="K645" t="n">
        <v>96.61585964056751</v>
      </c>
      <c r="L645" t="n">
        <v>92.13309040723824</v>
      </c>
      <c r="M645" t="n">
        <v>92.13309040723824</v>
      </c>
      <c r="N645" t="n">
        <v>97.8780610735822</v>
      </c>
      <c r="O645" t="n">
        <v>96.61585964056751</v>
      </c>
      <c r="P645" t="n">
        <v>6.566102566662593</v>
      </c>
      <c r="Q645" t="n">
        <v>0.9946747634883147</v>
      </c>
      <c r="R645" t="n">
        <v>0.9716035676575149</v>
      </c>
      <c r="S645" t="n">
        <v>0.9998487822816882</v>
      </c>
      <c r="T645" t="b">
        <v>0</v>
      </c>
    </row>
    <row r="646">
      <c r="A646" t="n">
        <v>4</v>
      </c>
      <c r="B646" t="n">
        <v>45</v>
      </c>
      <c r="C646" t="n">
        <v>19</v>
      </c>
      <c r="D646" t="n">
        <v>48.34006272225907</v>
      </c>
      <c r="E646" t="n">
        <v>0.9</v>
      </c>
      <c r="F646" t="n">
        <v>90.09040400295359</v>
      </c>
      <c r="G646" t="n">
        <v>6</v>
      </c>
      <c r="H646" t="n">
        <v>7</v>
      </c>
      <c r="I646" t="n">
        <v>90.56540400295358</v>
      </c>
      <c r="J646" t="n">
        <v>94.24925938978826</v>
      </c>
      <c r="K646" t="n">
        <v>98.59638733243746</v>
      </c>
      <c r="L646" t="n">
        <v>90.51262622517581</v>
      </c>
      <c r="M646" t="n">
        <v>91.81023239111811</v>
      </c>
      <c r="N646" t="n">
        <v>95.52584059421258</v>
      </c>
      <c r="O646" t="n">
        <v>95.52584059421258</v>
      </c>
      <c r="P646" t="n">
        <v>5.435436591258991</v>
      </c>
      <c r="Q646" t="n">
        <v>0.9887016399870298</v>
      </c>
      <c r="R646" t="n">
        <v>0.994452476687128</v>
      </c>
      <c r="S646" t="n">
        <v>0.9999373220844309</v>
      </c>
      <c r="T646" t="b">
        <v>1</v>
      </c>
    </row>
    <row r="647">
      <c r="A647" t="n">
        <v>4</v>
      </c>
      <c r="B647" t="n">
        <v>46</v>
      </c>
      <c r="C647" t="n">
        <v>73</v>
      </c>
      <c r="D647" t="n">
        <v>54.98922155860479</v>
      </c>
      <c r="E647" t="n">
        <v>0.99</v>
      </c>
      <c r="F647" t="n">
        <v>90.19422035412728</v>
      </c>
      <c r="G647" t="n">
        <v>3</v>
      </c>
      <c r="H647" t="n">
        <v>6</v>
      </c>
      <c r="I647" t="n">
        <v>92.80136321127014</v>
      </c>
      <c r="J647" t="n">
        <v>93.34739904703804</v>
      </c>
      <c r="K647" t="n">
        <v>97.72552178259575</v>
      </c>
      <c r="L647" t="n">
        <v>92.01922035412728</v>
      </c>
      <c r="M647" t="n">
        <v>98.59638733243746</v>
      </c>
      <c r="N647" t="n">
        <v>103.541461213607</v>
      </c>
      <c r="O647" t="n">
        <v>97.72552178259575</v>
      </c>
      <c r="P647" t="n">
        <v>7.531301428468467</v>
      </c>
      <c r="Q647" t="n">
        <v>0.9882336288136562</v>
      </c>
      <c r="R647" t="n">
        <v>0.9871575740014673</v>
      </c>
      <c r="S647" t="n">
        <v>0.9998488912487681</v>
      </c>
      <c r="T647" t="b">
        <v>1</v>
      </c>
    </row>
    <row r="648">
      <c r="A648" t="n">
        <v>4</v>
      </c>
      <c r="B648" t="n">
        <v>47</v>
      </c>
      <c r="C648" t="n">
        <v>77</v>
      </c>
      <c r="D648" t="n">
        <v>57.9849148603933</v>
      </c>
      <c r="E648" t="n">
        <v>0.99</v>
      </c>
      <c r="F648" t="n">
        <v>91.07687815921618</v>
      </c>
      <c r="G648" t="n">
        <v>3</v>
      </c>
      <c r="H648" t="n">
        <v>6</v>
      </c>
      <c r="I648" t="n">
        <v>93.82687815921618</v>
      </c>
      <c r="J648" t="n">
        <v>97.72552178259575</v>
      </c>
      <c r="K648" t="n">
        <v>102.3421551313532</v>
      </c>
      <c r="L648" t="n">
        <v>93.00187815921618</v>
      </c>
      <c r="M648" t="n">
        <v>103.541461213607</v>
      </c>
      <c r="N648" t="n">
        <v>108.7559319744337</v>
      </c>
      <c r="O648" t="n">
        <v>102.3421551313532</v>
      </c>
      <c r="P648" t="n">
        <v>11.265276972137</v>
      </c>
      <c r="Q648" t="n">
        <v>0.9875966139149729</v>
      </c>
      <c r="R648" t="n">
        <v>0.9864627030301977</v>
      </c>
      <c r="S648" t="n">
        <v>0.9998320916791359</v>
      </c>
      <c r="T648" t="b">
        <v>1</v>
      </c>
    </row>
    <row r="649">
      <c r="A649" t="n">
        <v>4</v>
      </c>
      <c r="B649" t="n">
        <v>48</v>
      </c>
      <c r="C649" t="n">
        <v>62</v>
      </c>
      <c r="D649" t="n">
        <v>36.90852090884079</v>
      </c>
      <c r="E649" t="n">
        <v>0.999</v>
      </c>
      <c r="F649" t="n">
        <v>93.01003312075943</v>
      </c>
      <c r="G649" t="n">
        <v>5</v>
      </c>
      <c r="H649" t="n">
        <v>8</v>
      </c>
      <c r="I649" t="n">
        <v>94.73225534298166</v>
      </c>
      <c r="J649" t="n">
        <v>97.8780610735822</v>
      </c>
      <c r="K649" t="n">
        <v>101.3898137766118</v>
      </c>
      <c r="L649" t="n">
        <v>94.25003312075943</v>
      </c>
      <c r="M649" t="n">
        <v>94.25003312075943</v>
      </c>
      <c r="N649" t="n">
        <v>97.13802380220237</v>
      </c>
      <c r="O649" t="n">
        <v>97.13802380220237</v>
      </c>
      <c r="P649" t="n">
        <v>4.127990681442938</v>
      </c>
      <c r="Q649" t="n">
        <v>0.9825449081595727</v>
      </c>
      <c r="R649" t="n">
        <v>0.9880941522475438</v>
      </c>
      <c r="S649" t="n">
        <v>0.9997921823340428</v>
      </c>
      <c r="T649" t="b">
        <v>1</v>
      </c>
    </row>
    <row r="650">
      <c r="A650" t="n">
        <v>4</v>
      </c>
      <c r="B650" t="n">
        <v>49</v>
      </c>
      <c r="C650" t="n">
        <v>79</v>
      </c>
      <c r="D650" t="n">
        <v>77.82169179675695</v>
      </c>
      <c r="E650" t="n">
        <v>0.9999</v>
      </c>
      <c r="F650" t="n">
        <v>94.59233103743546</v>
      </c>
      <c r="G650" t="n">
        <v>4</v>
      </c>
      <c r="H650" t="n">
        <v>8</v>
      </c>
      <c r="I650" t="n">
        <v>97.06108103743546</v>
      </c>
      <c r="J650" t="n">
        <v>97.06108103743546</v>
      </c>
      <c r="K650" t="n">
        <v>102.503157386859</v>
      </c>
      <c r="L650" t="n">
        <v>96.17233103743546</v>
      </c>
      <c r="M650" t="n">
        <v>100.1774589458363</v>
      </c>
      <c r="N650" t="n">
        <v>106.2667932022336</v>
      </c>
      <c r="O650" t="n">
        <v>102.503157386859</v>
      </c>
      <c r="P650" t="n">
        <v>7.910826349423559</v>
      </c>
      <c r="Q650" t="n">
        <v>0.9931417321183589</v>
      </c>
      <c r="R650" t="n">
        <v>0.9750620778654874</v>
      </c>
      <c r="S650" t="n">
        <v>0.99982896904959</v>
      </c>
      <c r="T650" t="b">
        <v>0</v>
      </c>
    </row>
    <row r="651">
      <c r="A651" t="n">
        <v>4</v>
      </c>
      <c r="B651" t="n">
        <v>50</v>
      </c>
      <c r="C651" t="n">
        <v>20</v>
      </c>
      <c r="D651" t="n">
        <v>38.84398113564195</v>
      </c>
      <c r="E651" t="n">
        <v>0.9</v>
      </c>
      <c r="F651" t="n">
        <v>95.51565311950728</v>
      </c>
      <c r="G651" t="n">
        <v>7</v>
      </c>
      <c r="H651" t="n">
        <v>8</v>
      </c>
      <c r="I651" t="n">
        <v>95.96009756395172</v>
      </c>
      <c r="J651" t="n">
        <v>95.96009756395172</v>
      </c>
      <c r="K651" t="n">
        <v>98.94579941911252</v>
      </c>
      <c r="L651" t="n">
        <v>95.91565311950728</v>
      </c>
      <c r="M651" t="n">
        <v>97.13802380220237</v>
      </c>
      <c r="N651" t="n">
        <v>100.1774589458363</v>
      </c>
      <c r="O651" t="n">
        <v>98.94579941911252</v>
      </c>
      <c r="P651" t="n">
        <v>3.430146299605241</v>
      </c>
      <c r="Q651" t="n">
        <v>0.9955398161302983</v>
      </c>
      <c r="R651" t="n">
        <v>0.987473743198127</v>
      </c>
      <c r="S651" t="n">
        <v>0.9999441305914646</v>
      </c>
      <c r="T651" t="b">
        <v>1</v>
      </c>
    </row>
    <row r="652">
      <c r="A652" t="n">
        <v>4</v>
      </c>
      <c r="B652" t="n">
        <v>51</v>
      </c>
      <c r="C652" t="n">
        <v>68</v>
      </c>
      <c r="D652" t="n">
        <v>45.18055483659527</v>
      </c>
      <c r="E652" t="n">
        <v>0.9999</v>
      </c>
      <c r="F652" t="n">
        <v>97.30080134895775</v>
      </c>
      <c r="G652" t="n">
        <v>5</v>
      </c>
      <c r="H652" t="n">
        <v>8</v>
      </c>
      <c r="I652" t="n">
        <v>99.18969023784663</v>
      </c>
      <c r="J652" t="n">
        <v>101.3898137766118</v>
      </c>
      <c r="K652" t="n">
        <v>105.6886296506931</v>
      </c>
      <c r="L652" t="n">
        <v>98.66080134895775</v>
      </c>
      <c r="M652" t="n">
        <v>106.2667932022336</v>
      </c>
      <c r="N652" t="n">
        <v>109.8020478842833</v>
      </c>
      <c r="O652" t="n">
        <v>105.6886296506931</v>
      </c>
      <c r="P652" t="n">
        <v>8.387828301735397</v>
      </c>
      <c r="Q652" t="n">
        <v>0.9786748126752791</v>
      </c>
      <c r="R652" t="n">
        <v>0.9854452875018481</v>
      </c>
      <c r="S652" t="n">
        <v>0.9996896180295195</v>
      </c>
      <c r="T652" t="b">
        <v>0</v>
      </c>
    </row>
    <row r="653">
      <c r="A653" t="n">
        <v>4</v>
      </c>
      <c r="B653" t="n">
        <v>52</v>
      </c>
      <c r="C653" t="n">
        <v>10</v>
      </c>
      <c r="D653" t="n">
        <v>60.69736733515805</v>
      </c>
      <c r="E653" t="n">
        <v>0.999</v>
      </c>
      <c r="F653" t="n">
        <v>99.16769597785469</v>
      </c>
      <c r="G653" t="n">
        <v>5</v>
      </c>
      <c r="H653" t="n">
        <v>6</v>
      </c>
      <c r="I653" t="n">
        <v>99.44547375563246</v>
      </c>
      <c r="J653" t="n">
        <v>105.6886296506931</v>
      </c>
      <c r="K653" t="n">
        <v>111.4638311097948</v>
      </c>
      <c r="L653" t="n">
        <v>99.41769597785469</v>
      </c>
      <c r="M653" t="n">
        <v>108.7559319744337</v>
      </c>
      <c r="N653" t="n">
        <v>114.2143283175234</v>
      </c>
      <c r="O653" t="n">
        <v>111.4638311097948</v>
      </c>
      <c r="P653" t="n">
        <v>12.29613513194008</v>
      </c>
      <c r="Q653" t="n">
        <v>0.9714562950021599</v>
      </c>
      <c r="R653" t="n">
        <v>0.9858339536041429</v>
      </c>
      <c r="S653" t="n">
        <v>0.9995956485506909</v>
      </c>
      <c r="T653" t="b">
        <v>1</v>
      </c>
    </row>
    <row r="654">
      <c r="A654" t="n">
        <v>4</v>
      </c>
      <c r="B654" t="n">
        <v>53</v>
      </c>
      <c r="C654" t="n">
        <v>61</v>
      </c>
      <c r="D654" t="n">
        <v>44.93599810598114</v>
      </c>
      <c r="E654" t="n">
        <v>0.99</v>
      </c>
      <c r="F654" t="n">
        <v>102.8131166513601</v>
      </c>
      <c r="G654" t="n">
        <v>6</v>
      </c>
      <c r="H654" t="n">
        <v>8</v>
      </c>
      <c r="I654" t="n">
        <v>104.3381166513601</v>
      </c>
      <c r="J654" t="n">
        <v>114.2143283175234</v>
      </c>
      <c r="K654" t="n">
        <v>118.2553353414426</v>
      </c>
      <c r="L654" t="n">
        <v>104.0331166513601</v>
      </c>
      <c r="M654" t="n">
        <v>109.8020478842833</v>
      </c>
      <c r="N654" t="n">
        <v>113.3181666719187</v>
      </c>
      <c r="O654" t="n">
        <v>113.3181666719187</v>
      </c>
      <c r="P654" t="n">
        <v>10.50505002055864</v>
      </c>
      <c r="Q654" t="n">
        <v>0.9894930655020765</v>
      </c>
      <c r="R654" t="n">
        <v>0.9855234973230379</v>
      </c>
      <c r="S654" t="n">
        <v>0.9998478963346141</v>
      </c>
      <c r="T654" t="b">
        <v>1</v>
      </c>
    </row>
    <row r="655">
      <c r="A655" t="n">
        <v>4</v>
      </c>
      <c r="B655" t="n">
        <v>54</v>
      </c>
      <c r="C655" t="n">
        <v>85</v>
      </c>
      <c r="D655" t="n">
        <v>58.09709982370419</v>
      </c>
      <c r="E655" t="n">
        <v>0.999</v>
      </c>
      <c r="F655" t="n">
        <v>103.0695670978219</v>
      </c>
      <c r="G655" t="n">
        <v>2</v>
      </c>
      <c r="H655" t="n">
        <v>4</v>
      </c>
      <c r="I655" t="n">
        <v>106.6112337644886</v>
      </c>
      <c r="J655" t="n">
        <v>106.6112337644886</v>
      </c>
      <c r="K655" t="n">
        <v>111.25528650819</v>
      </c>
      <c r="L655" t="n">
        <v>105.7258170978219</v>
      </c>
      <c r="M655" t="n">
        <v>106.3833997611674</v>
      </c>
      <c r="N655" t="n">
        <v>110.4461340145732</v>
      </c>
      <c r="O655" t="n">
        <v>110.4461340145732</v>
      </c>
      <c r="P655" t="n">
        <v>7.376566916751301</v>
      </c>
      <c r="Q655" t="n">
        <v>0.9888803982314978</v>
      </c>
      <c r="R655" t="n">
        <v>0.9948755576076541</v>
      </c>
      <c r="S655" t="n">
        <v>0.9999430182413115</v>
      </c>
      <c r="T655" t="b">
        <v>1</v>
      </c>
    </row>
    <row r="656">
      <c r="A656" t="n">
        <v>4</v>
      </c>
      <c r="B656" t="n">
        <v>55</v>
      </c>
      <c r="C656" t="n">
        <v>20</v>
      </c>
      <c r="D656" t="n">
        <v>35.92094115466597</v>
      </c>
      <c r="E656" t="n">
        <v>0.9999</v>
      </c>
      <c r="F656" t="n">
        <v>103.2464458342676</v>
      </c>
      <c r="G656" t="n">
        <v>3</v>
      </c>
      <c r="H656" t="n">
        <v>4</v>
      </c>
      <c r="I656" t="n">
        <v>103.9607315485533</v>
      </c>
      <c r="J656" t="n">
        <v>103.9607315485533</v>
      </c>
      <c r="K656" t="n">
        <v>106.8206790927146</v>
      </c>
      <c r="L656" t="n">
        <v>103.8714458342676</v>
      </c>
      <c r="M656" t="n">
        <v>103.8714458342676</v>
      </c>
      <c r="N656" t="n">
        <v>106.3833997611674</v>
      </c>
      <c r="O656" t="n">
        <v>106.3833997611674</v>
      </c>
      <c r="P656" t="n">
        <v>3.136953926899722</v>
      </c>
      <c r="Q656" t="n">
        <v>0.9922980184420266</v>
      </c>
      <c r="R656" t="n">
        <v>0.9968284948900235</v>
      </c>
      <c r="S656" t="n">
        <v>0.9999755731261319</v>
      </c>
      <c r="T656" t="b">
        <v>1</v>
      </c>
    </row>
    <row r="657">
      <c r="A657" t="n">
        <v>4</v>
      </c>
      <c r="B657" t="n">
        <v>56</v>
      </c>
      <c r="C657" t="n">
        <v>26</v>
      </c>
      <c r="D657" t="n">
        <v>38.07572159742486</v>
      </c>
      <c r="E657" t="n">
        <v>0.9999</v>
      </c>
      <c r="F657" t="n">
        <v>103.3088795128428</v>
      </c>
      <c r="G657" t="n">
        <v>5</v>
      </c>
      <c r="H657" t="n">
        <v>7</v>
      </c>
      <c r="I657" t="n">
        <v>104.0311017350651</v>
      </c>
      <c r="J657" t="n">
        <v>111.4638311097948</v>
      </c>
      <c r="K657" t="n">
        <v>115.0866400153538</v>
      </c>
      <c r="L657" t="n">
        <v>103.8866572906206</v>
      </c>
      <c r="M657" t="n">
        <v>103.8866572906206</v>
      </c>
      <c r="N657" t="n">
        <v>106.8133076824288</v>
      </c>
      <c r="O657" t="n">
        <v>106.8133076824288</v>
      </c>
      <c r="P657" t="n">
        <v>3.504428169585992</v>
      </c>
      <c r="Q657" t="n">
        <v>0.9819979039018851</v>
      </c>
      <c r="R657" t="n">
        <v>0.9956278368961458</v>
      </c>
      <c r="S657" t="n">
        <v>0.9999212918996477</v>
      </c>
      <c r="T657" t="b">
        <v>1</v>
      </c>
    </row>
    <row r="658">
      <c r="A658" t="n">
        <v>4</v>
      </c>
      <c r="B658" t="n">
        <v>57</v>
      </c>
      <c r="C658" t="n">
        <v>84</v>
      </c>
      <c r="D658" t="n">
        <v>74.36347994907064</v>
      </c>
      <c r="E658" t="n">
        <v>0.99</v>
      </c>
      <c r="F658" t="n">
        <v>106.8338523042969</v>
      </c>
      <c r="G658" t="n">
        <v>3</v>
      </c>
      <c r="H658" t="n">
        <v>6</v>
      </c>
      <c r="I658" t="n">
        <v>109.8338523042969</v>
      </c>
      <c r="J658" t="n">
        <v>109.8338523042969</v>
      </c>
      <c r="K658" t="n">
        <v>115.7545115359108</v>
      </c>
      <c r="L658" t="n">
        <v>108.9338523042969</v>
      </c>
      <c r="M658" t="n">
        <v>118.2553353414426</v>
      </c>
      <c r="N658" t="n">
        <v>124.9426986462151</v>
      </c>
      <c r="O658" t="n">
        <v>115.7545115359108</v>
      </c>
      <c r="P658" t="n">
        <v>8.920659231613911</v>
      </c>
      <c r="Q658" t="n">
        <v>0.9841210701577323</v>
      </c>
      <c r="R658" t="n">
        <v>0.9826722245939123</v>
      </c>
      <c r="S658" t="n">
        <v>0.9997248534700042</v>
      </c>
      <c r="T658" t="b">
        <v>1</v>
      </c>
    </row>
    <row r="659">
      <c r="A659" t="n">
        <v>4</v>
      </c>
      <c r="B659" t="n">
        <v>58</v>
      </c>
      <c r="C659" t="n">
        <v>41</v>
      </c>
      <c r="D659" t="n">
        <v>49.9565575271561</v>
      </c>
      <c r="E659" t="n">
        <v>0.999</v>
      </c>
      <c r="F659" t="n">
        <v>107.6211182918801</v>
      </c>
      <c r="G659" t="n">
        <v>2</v>
      </c>
      <c r="H659" t="n">
        <v>4</v>
      </c>
      <c r="I659" t="n">
        <v>109.3294516252134</v>
      </c>
      <c r="J659" t="n">
        <v>111.25528650819</v>
      </c>
      <c r="K659" t="n">
        <v>115.2486164464119</v>
      </c>
      <c r="L659" t="n">
        <v>108.9023682918801</v>
      </c>
      <c r="M659" t="n">
        <v>110.4461340145732</v>
      </c>
      <c r="N659" t="n">
        <v>113.9395995759128</v>
      </c>
      <c r="O659" t="n">
        <v>113.9395995759128</v>
      </c>
      <c r="P659" t="n">
        <v>6.318481284032728</v>
      </c>
      <c r="Q659" t="n">
        <v>0.990430991915075</v>
      </c>
      <c r="R659" t="n">
        <v>0.9955920073514075</v>
      </c>
      <c r="S659" t="n">
        <v>0.9999578198827074</v>
      </c>
      <c r="T659" t="b">
        <v>1</v>
      </c>
    </row>
    <row r="660">
      <c r="A660" t="n">
        <v>4</v>
      </c>
      <c r="B660" t="n">
        <v>59</v>
      </c>
      <c r="C660" t="n">
        <v>10</v>
      </c>
      <c r="D660" t="n">
        <v>32.0112827209538</v>
      </c>
      <c r="E660" t="n">
        <v>0.9</v>
      </c>
      <c r="F660" t="n">
        <v>112.0480202849956</v>
      </c>
      <c r="G660" t="n">
        <v>1</v>
      </c>
      <c r="H660" t="n">
        <v>6</v>
      </c>
      <c r="I660" t="n">
        <v>112.5480202849956</v>
      </c>
      <c r="J660" t="n">
        <v>112.5480202849956</v>
      </c>
      <c r="K660" t="n">
        <v>115.5679526171611</v>
      </c>
      <c r="L660" t="n">
        <v>112.2980202849956</v>
      </c>
      <c r="M660" t="n">
        <v>124.9426986462151</v>
      </c>
      <c r="N660" t="n">
        <v>127.8214111211211</v>
      </c>
      <c r="O660" t="n">
        <v>115.5679526171611</v>
      </c>
      <c r="P660" t="n">
        <v>3.519932332165453</v>
      </c>
      <c r="Q660" t="n">
        <v>0.9901346166252213</v>
      </c>
      <c r="R660" t="n">
        <v>0.9925037611117766</v>
      </c>
      <c r="S660" t="n">
        <v>0.9999260467294987</v>
      </c>
      <c r="T660" t="b">
        <v>1</v>
      </c>
    </row>
    <row r="661">
      <c r="A661" t="n">
        <v>4</v>
      </c>
      <c r="B661" t="n">
        <v>60</v>
      </c>
      <c r="C661" t="n">
        <v>32</v>
      </c>
      <c r="D661" t="n">
        <v>54.89734505811601</v>
      </c>
      <c r="E661" t="n">
        <v>0.999</v>
      </c>
      <c r="F661" t="n">
        <v>115.8175112254106</v>
      </c>
      <c r="G661" t="n">
        <v>2</v>
      </c>
      <c r="H661" t="n">
        <v>6</v>
      </c>
      <c r="I661" t="n">
        <v>117.1508445587439</v>
      </c>
      <c r="J661" t="n">
        <v>117.1508445587439</v>
      </c>
      <c r="K661" t="n">
        <v>121.5391215418067</v>
      </c>
      <c r="L661" t="n">
        <v>116.6175112254106</v>
      </c>
      <c r="M661" t="n">
        <v>127.8214111211211</v>
      </c>
      <c r="N661" t="n">
        <v>132.7582227270667</v>
      </c>
      <c r="O661" t="n">
        <v>121.5391215418067</v>
      </c>
      <c r="P661" t="n">
        <v>5.721610316396166</v>
      </c>
      <c r="Q661" t="n">
        <v>0.9894895911336362</v>
      </c>
      <c r="R661" t="n">
        <v>0.9871788931007613</v>
      </c>
      <c r="S661" t="n">
        <v>0.9998652449243697</v>
      </c>
      <c r="T661" t="b">
        <v>1</v>
      </c>
    </row>
    <row r="662">
      <c r="A662" t="n">
        <v>4</v>
      </c>
      <c r="B662" t="n">
        <v>61</v>
      </c>
      <c r="C662" t="n">
        <v>62</v>
      </c>
      <c r="D662" t="n">
        <v>64.51122042621715</v>
      </c>
      <c r="E662" t="n">
        <v>0.9</v>
      </c>
      <c r="F662" t="n">
        <v>117.0312275722014</v>
      </c>
      <c r="G662" t="n">
        <v>5</v>
      </c>
      <c r="H662" t="n">
        <v>6</v>
      </c>
      <c r="I662" t="n">
        <v>118.7534497944236</v>
      </c>
      <c r="J662" t="n">
        <v>118.7534497944236</v>
      </c>
      <c r="K662" t="n">
        <v>124.8915297588591</v>
      </c>
      <c r="L662" t="n">
        <v>118.5812275722014</v>
      </c>
      <c r="M662" t="n">
        <v>132.7582227270667</v>
      </c>
      <c r="N662" t="n">
        <v>138.5595914704316</v>
      </c>
      <c r="O662" t="n">
        <v>124.8915297588591</v>
      </c>
      <c r="P662" t="n">
        <v>7.860302186657734</v>
      </c>
      <c r="Q662" t="n">
        <v>0.9696902334123794</v>
      </c>
      <c r="R662" t="n">
        <v>0.9849505761401081</v>
      </c>
      <c r="S662" t="n">
        <v>0.9995438554755285</v>
      </c>
      <c r="T662" t="b">
        <v>1</v>
      </c>
    </row>
    <row r="663">
      <c r="A663" t="n">
        <v>4</v>
      </c>
      <c r="B663" t="n">
        <v>62</v>
      </c>
      <c r="C663" t="n">
        <v>98</v>
      </c>
      <c r="D663" t="n">
        <v>54.49276986088906</v>
      </c>
      <c r="E663" t="n">
        <v>0.9</v>
      </c>
      <c r="F663" t="n">
        <v>117.8231838206452</v>
      </c>
      <c r="G663" t="n">
        <v>5</v>
      </c>
      <c r="H663" t="n">
        <v>8</v>
      </c>
      <c r="I663" t="n">
        <v>120.5454060428674</v>
      </c>
      <c r="J663" t="n">
        <v>124.8915297588591</v>
      </c>
      <c r="K663" t="n">
        <v>130.0763794126069</v>
      </c>
      <c r="L663" t="n">
        <v>119.7831838206452</v>
      </c>
      <c r="M663" t="n">
        <v>119.7831838206452</v>
      </c>
      <c r="N663" t="n">
        <v>124.0470938254096</v>
      </c>
      <c r="O663" t="n">
        <v>124.0470938254096</v>
      </c>
      <c r="P663" t="n">
        <v>6.223910004764392</v>
      </c>
      <c r="Q663" t="n">
        <v>0.9743363018911549</v>
      </c>
      <c r="R663" t="n">
        <v>0.9824718323256391</v>
      </c>
      <c r="S663" t="n">
        <v>0.9995501623964039</v>
      </c>
      <c r="T663" t="b">
        <v>1</v>
      </c>
    </row>
    <row r="664">
      <c r="A664" t="n">
        <v>4</v>
      </c>
      <c r="B664" t="n">
        <v>63</v>
      </c>
      <c r="C664" t="n">
        <v>87</v>
      </c>
      <c r="D664" t="n">
        <v>43.54518328195375</v>
      </c>
      <c r="E664" t="n">
        <v>0.9999</v>
      </c>
      <c r="F664" t="n">
        <v>119.8862386560312</v>
      </c>
      <c r="G664" t="n">
        <v>1</v>
      </c>
      <c r="H664" t="n">
        <v>8</v>
      </c>
      <c r="I664" t="n">
        <v>124.2362386560312</v>
      </c>
      <c r="J664" t="n">
        <v>124.2362386560312</v>
      </c>
      <c r="K664" t="n">
        <v>128.3442748147061</v>
      </c>
      <c r="L664" t="n">
        <v>121.6262386560312</v>
      </c>
      <c r="M664" t="n">
        <v>124.0470938254096</v>
      </c>
      <c r="N664" t="n">
        <v>127.4543851620257</v>
      </c>
      <c r="O664" t="n">
        <v>127.4543851620257</v>
      </c>
      <c r="P664" t="n">
        <v>7.568146505994463</v>
      </c>
      <c r="Q664" t="n">
        <v>0.9866039479102099</v>
      </c>
      <c r="R664" t="n">
        <v>0.9859684012381555</v>
      </c>
      <c r="S664" t="n">
        <v>0.9998120319720833</v>
      </c>
      <c r="T664" t="b">
        <v>0</v>
      </c>
    </row>
    <row r="665">
      <c r="A665" t="n">
        <v>4</v>
      </c>
      <c r="B665" t="n">
        <v>64</v>
      </c>
      <c r="C665" t="n">
        <v>97</v>
      </c>
      <c r="D665" t="n">
        <v>26.46595227451997</v>
      </c>
      <c r="E665" t="n">
        <v>0.9999</v>
      </c>
      <c r="F665" t="n">
        <v>120.3684554271385</v>
      </c>
      <c r="G665" t="n">
        <v>1</v>
      </c>
      <c r="H665" t="n">
        <v>8</v>
      </c>
      <c r="I665" t="n">
        <v>125.2184554271385</v>
      </c>
      <c r="J665" t="n">
        <v>128.3442748147061</v>
      </c>
      <c r="K665" t="n">
        <v>130.8410627651325</v>
      </c>
      <c r="L665" t="n">
        <v>122.3084554271385</v>
      </c>
      <c r="M665" t="n">
        <v>127.4543851620257</v>
      </c>
      <c r="N665" t="n">
        <v>129.5252734464169</v>
      </c>
      <c r="O665" t="n">
        <v>129.5252734464169</v>
      </c>
      <c r="P665" t="n">
        <v>9.15681801927839</v>
      </c>
      <c r="Q665" t="n">
        <v>0.991836605283244</v>
      </c>
      <c r="R665" t="n">
        <v>0.9914482340880174</v>
      </c>
      <c r="S665" t="n">
        <v>0.9999301885593352</v>
      </c>
      <c r="T665" t="b">
        <v>1</v>
      </c>
    </row>
    <row r="666">
      <c r="A666" t="n">
        <v>4</v>
      </c>
      <c r="B666" t="n">
        <v>65</v>
      </c>
      <c r="C666" t="n">
        <v>99</v>
      </c>
      <c r="D666" t="n">
        <v>49.73613305814442</v>
      </c>
      <c r="E666" t="n">
        <v>0.9999</v>
      </c>
      <c r="F666" t="n">
        <v>120.8241368192287</v>
      </c>
      <c r="G666" t="n">
        <v>4</v>
      </c>
      <c r="H666" t="n">
        <v>8</v>
      </c>
      <c r="I666" t="n">
        <v>123.9178868192287</v>
      </c>
      <c r="J666" t="n">
        <v>123.9178868192287</v>
      </c>
      <c r="K666" t="n">
        <v>127.395938082036</v>
      </c>
      <c r="L666" t="n">
        <v>122.8041368192287</v>
      </c>
      <c r="M666" t="n">
        <v>129.5252734464169</v>
      </c>
      <c r="N666" t="n">
        <v>133.4169896481497</v>
      </c>
      <c r="O666" t="n">
        <v>127.395938082036</v>
      </c>
      <c r="P666" t="n">
        <v>6.571801262807298</v>
      </c>
      <c r="Q666" t="n">
        <v>0.9956114140982826</v>
      </c>
      <c r="R666" t="n">
        <v>0.9839895369306438</v>
      </c>
      <c r="S666" t="n">
        <v>0.9999297367074939</v>
      </c>
      <c r="T666" t="b">
        <v>1</v>
      </c>
    </row>
    <row r="667">
      <c r="A667" t="n">
        <v>4</v>
      </c>
      <c r="B667" t="n">
        <v>66</v>
      </c>
      <c r="C667" t="n">
        <v>73</v>
      </c>
      <c r="D667" t="n">
        <v>58.56362920852447</v>
      </c>
      <c r="E667" t="n">
        <v>0.9999</v>
      </c>
      <c r="F667" t="n">
        <v>124.5044995242406</v>
      </c>
      <c r="G667" t="n">
        <v>2</v>
      </c>
      <c r="H667" t="n">
        <v>3</v>
      </c>
      <c r="I667" t="n">
        <v>127.5461661909072</v>
      </c>
      <c r="J667" t="n">
        <v>127.5461661909072</v>
      </c>
      <c r="K667" t="n">
        <v>132.2275114513808</v>
      </c>
      <c r="L667" t="n">
        <v>127.1116423813834</v>
      </c>
      <c r="M667" t="n">
        <v>127.1116423813834</v>
      </c>
      <c r="N667" t="n">
        <v>131.7743517132723</v>
      </c>
      <c r="O667" t="n">
        <v>131.7743517132723</v>
      </c>
      <c r="P667" t="n">
        <v>7.269852189031738</v>
      </c>
      <c r="Q667" t="n">
        <v>0.9887916082618105</v>
      </c>
      <c r="R667" t="n">
        <v>0.9874736013661655</v>
      </c>
      <c r="S667" t="n">
        <v>0.9998595992170433</v>
      </c>
      <c r="T667" t="b">
        <v>0</v>
      </c>
    </row>
    <row r="668">
      <c r="A668" t="n">
        <v>4</v>
      </c>
      <c r="B668" t="n">
        <v>67</v>
      </c>
      <c r="C668" t="n">
        <v>86</v>
      </c>
      <c r="D668" t="n">
        <v>67.2347419802137</v>
      </c>
      <c r="E668" t="n">
        <v>0.9999</v>
      </c>
      <c r="F668" t="n">
        <v>125.0045728911153</v>
      </c>
      <c r="G668" t="n">
        <v>1</v>
      </c>
      <c r="H668" t="n">
        <v>2</v>
      </c>
      <c r="I668" t="n">
        <v>129.3045728911153</v>
      </c>
      <c r="J668" t="n">
        <v>130.8410627651325</v>
      </c>
      <c r="K668" t="n">
        <v>137.1839629519451</v>
      </c>
      <c r="L668" t="n">
        <v>128.5879062244486</v>
      </c>
      <c r="M668" t="n">
        <v>132.2275114513808</v>
      </c>
      <c r="N668" t="n">
        <v>137.6019912259782</v>
      </c>
      <c r="O668" t="n">
        <v>137.1839629519451</v>
      </c>
      <c r="P668" t="n">
        <v>12.17939006082983</v>
      </c>
      <c r="Q668" t="n">
        <v>0.9793917178511676</v>
      </c>
      <c r="R668" t="n">
        <v>0.9871427706352454</v>
      </c>
      <c r="S668" t="n">
        <v>0.9997350345895989</v>
      </c>
      <c r="T668" t="b">
        <v>0</v>
      </c>
    </row>
    <row r="669">
      <c r="A669" t="n">
        <v>4</v>
      </c>
      <c r="B669" t="n">
        <v>68</v>
      </c>
      <c r="C669" t="n">
        <v>98</v>
      </c>
      <c r="D669" t="n">
        <v>11.97211002813287</v>
      </c>
      <c r="E669" t="n">
        <v>0.999</v>
      </c>
      <c r="F669" t="n">
        <v>126.8092314316801</v>
      </c>
      <c r="G669" t="n">
        <v>1</v>
      </c>
      <c r="H669" t="n">
        <v>2</v>
      </c>
      <c r="I669" t="n">
        <v>131.7092314316801</v>
      </c>
      <c r="J669" t="n">
        <v>143.7767189027605</v>
      </c>
      <c r="K669" t="n">
        <v>144.9061632450372</v>
      </c>
      <c r="L669" t="n">
        <v>130.8925647650134</v>
      </c>
      <c r="M669" t="n">
        <v>137.6019912259782</v>
      </c>
      <c r="N669" t="n">
        <v>138.5589944256691</v>
      </c>
      <c r="O669" t="n">
        <v>138.5589944256691</v>
      </c>
      <c r="P669" t="n">
        <v>11.74976299398899</v>
      </c>
      <c r="Q669" t="n">
        <v>0.9962989260021972</v>
      </c>
      <c r="R669" t="n">
        <v>0.9976983935492724</v>
      </c>
      <c r="S669" t="n">
        <v>0.999991481584212</v>
      </c>
      <c r="T669" t="b">
        <v>1</v>
      </c>
    </row>
    <row r="670">
      <c r="A670" t="n">
        <v>4</v>
      </c>
      <c r="B670" t="n">
        <v>69</v>
      </c>
      <c r="C670" t="n">
        <v>22</v>
      </c>
      <c r="D670" t="n">
        <v>69.88321307864339</v>
      </c>
      <c r="E670" t="n">
        <v>0.99</v>
      </c>
      <c r="F670" t="n">
        <v>130.5630370276134</v>
      </c>
      <c r="G670" t="n">
        <v>1</v>
      </c>
      <c r="H670" t="n">
        <v>2</v>
      </c>
      <c r="I670" t="n">
        <v>131.6630370276134</v>
      </c>
      <c r="J670" t="n">
        <v>137.1839629519451</v>
      </c>
      <c r="K670" t="n">
        <v>143.7767189027605</v>
      </c>
      <c r="L670" t="n">
        <v>131.4797036942801</v>
      </c>
      <c r="M670" t="n">
        <v>138.5589944256691</v>
      </c>
      <c r="N670" t="n">
        <v>144.1451825214839</v>
      </c>
      <c r="O670" t="n">
        <v>143.7767189027605</v>
      </c>
      <c r="P670" t="n">
        <v>13.2136818751471</v>
      </c>
      <c r="Q670" t="n">
        <v>0.9785886808681491</v>
      </c>
      <c r="R670" t="n">
        <v>0.9866397044159422</v>
      </c>
      <c r="S670" t="n">
        <v>0.9997139384475539</v>
      </c>
      <c r="T670" t="b">
        <v>1</v>
      </c>
    </row>
    <row r="671">
      <c r="A671" t="n">
        <v>4</v>
      </c>
      <c r="B671" t="n">
        <v>70</v>
      </c>
      <c r="C671" t="n">
        <v>80</v>
      </c>
      <c r="D671" t="n">
        <v>65.52480961623445</v>
      </c>
      <c r="E671" t="n">
        <v>0.99</v>
      </c>
      <c r="F671" t="n">
        <v>133.3914540902726</v>
      </c>
      <c r="G671" t="n">
        <v>3</v>
      </c>
      <c r="H671" t="n">
        <v>7</v>
      </c>
      <c r="I671" t="n">
        <v>136.2485969474154</v>
      </c>
      <c r="J671" t="n">
        <v>136.2485969474154</v>
      </c>
      <c r="K671" t="n">
        <v>141.4655403881984</v>
      </c>
      <c r="L671" t="n">
        <v>135.1692318680503</v>
      </c>
      <c r="M671" t="n">
        <v>135.1692318680503</v>
      </c>
      <c r="N671" t="n">
        <v>140.2057276110353</v>
      </c>
      <c r="O671" t="n">
        <v>140.2057276110353</v>
      </c>
      <c r="P671" t="n">
        <v>6.814273520762754</v>
      </c>
      <c r="Q671" t="n">
        <v>0.9859951205852568</v>
      </c>
      <c r="R671" t="n">
        <v>0.9924877725499689</v>
      </c>
      <c r="S671" t="n">
        <v>0.9998947921604262</v>
      </c>
      <c r="T671" t="b">
        <v>1</v>
      </c>
    </row>
    <row r="672">
      <c r="A672" t="n">
        <v>4</v>
      </c>
      <c r="B672" t="n">
        <v>71</v>
      </c>
      <c r="C672" t="n">
        <v>50</v>
      </c>
      <c r="D672" t="n">
        <v>94.10776738862424</v>
      </c>
      <c r="E672" t="n">
        <v>0.999</v>
      </c>
      <c r="F672" t="n">
        <v>134.1800587008582</v>
      </c>
      <c r="G672" t="n">
        <v>2</v>
      </c>
      <c r="H672" t="n">
        <v>6</v>
      </c>
      <c r="I672" t="n">
        <v>136.2633920341916</v>
      </c>
      <c r="J672" t="n">
        <v>144.1451825214839</v>
      </c>
      <c r="K672" t="n">
        <v>151.6677858299271</v>
      </c>
      <c r="L672" t="n">
        <v>135.4300587008582</v>
      </c>
      <c r="M672" t="n">
        <v>138.5595914704316</v>
      </c>
      <c r="N672" t="n">
        <v>147.0225201924302</v>
      </c>
      <c r="O672" t="n">
        <v>147.0225201924302</v>
      </c>
      <c r="P672" t="n">
        <v>12.84246149157195</v>
      </c>
      <c r="Q672" t="n">
        <v>0.9820502298446274</v>
      </c>
      <c r="R672" t="n">
        <v>0.9781221765356841</v>
      </c>
      <c r="S672" t="n">
        <v>0.9996072980973157</v>
      </c>
      <c r="T672" t="b">
        <v>1</v>
      </c>
    </row>
    <row r="673">
      <c r="A673" t="n">
        <v>4</v>
      </c>
      <c r="B673" t="n">
        <v>72</v>
      </c>
      <c r="C673" t="n">
        <v>40</v>
      </c>
      <c r="D673" t="n">
        <v>34.3146829850063</v>
      </c>
      <c r="E673" t="n">
        <v>0.9</v>
      </c>
      <c r="F673" t="n">
        <v>137.994497794199</v>
      </c>
      <c r="G673" t="n">
        <v>1</v>
      </c>
      <c r="H673" t="n">
        <v>6</v>
      </c>
      <c r="I673" t="n">
        <v>139.994497794199</v>
      </c>
      <c r="J673" t="n">
        <v>144.9061632450372</v>
      </c>
      <c r="K673" t="n">
        <v>148.1433974889057</v>
      </c>
      <c r="L673" t="n">
        <v>138.994497794199</v>
      </c>
      <c r="M673" t="n">
        <v>147.0225201924302</v>
      </c>
      <c r="N673" t="n">
        <v>150.1083729788516</v>
      </c>
      <c r="O673" t="n">
        <v>148.1433974889057</v>
      </c>
      <c r="P673" t="n">
        <v>10.14889969470676</v>
      </c>
      <c r="Q673" t="n">
        <v>0.9894285092583428</v>
      </c>
      <c r="R673" t="n">
        <v>0.9919665348376427</v>
      </c>
      <c r="S673" t="n">
        <v>0.9999150742974127</v>
      </c>
      <c r="T673" t="b">
        <v>1</v>
      </c>
    </row>
    <row r="674">
      <c r="A674" t="n">
        <v>4</v>
      </c>
      <c r="B674" t="n">
        <v>73</v>
      </c>
      <c r="C674" t="n">
        <v>39</v>
      </c>
      <c r="D674" t="n">
        <v>43.66557986655914</v>
      </c>
      <c r="E674" t="n">
        <v>0.99</v>
      </c>
      <c r="F674" t="n">
        <v>139.9129848724385</v>
      </c>
      <c r="G674" t="n">
        <v>1</v>
      </c>
      <c r="H674" t="n">
        <v>8</v>
      </c>
      <c r="I674" t="n">
        <v>141.8629848724385</v>
      </c>
      <c r="J674" t="n">
        <v>148.1433974889057</v>
      </c>
      <c r="K674" t="n">
        <v>152.2627918159396</v>
      </c>
      <c r="L674" t="n">
        <v>140.6929848724385</v>
      </c>
      <c r="M674" t="n">
        <v>140.6929848724385</v>
      </c>
      <c r="N674" t="n">
        <v>144.1096969120753</v>
      </c>
      <c r="O674" t="n">
        <v>144.1096969120753</v>
      </c>
      <c r="P674" t="n">
        <v>4.196712039636878</v>
      </c>
      <c r="Q674" t="n">
        <v>0.9865671595095366</v>
      </c>
      <c r="R674" t="n">
        <v>0.9859298799676431</v>
      </c>
      <c r="S674" t="n">
        <v>0.9998109983219237</v>
      </c>
      <c r="T674" t="b">
        <v>1</v>
      </c>
    </row>
    <row r="675">
      <c r="A675" t="n">
        <v>4</v>
      </c>
      <c r="B675" t="n">
        <v>74</v>
      </c>
      <c r="C675" t="n">
        <v>98</v>
      </c>
      <c r="D675" t="n">
        <v>23.22991551603931</v>
      </c>
      <c r="E675" t="n">
        <v>0.999</v>
      </c>
      <c r="F675" t="n">
        <v>142.2044519790237</v>
      </c>
      <c r="G675" t="n">
        <v>1</v>
      </c>
      <c r="H675" t="n">
        <v>2</v>
      </c>
      <c r="I675" t="n">
        <v>147.1044519790237</v>
      </c>
      <c r="J675" t="n">
        <v>156.8725789872722</v>
      </c>
      <c r="K675" t="n">
        <v>159.0640804510495</v>
      </c>
      <c r="L675" t="n">
        <v>146.2877853123571</v>
      </c>
      <c r="M675" t="n">
        <v>151.6677858299271</v>
      </c>
      <c r="N675" t="n">
        <v>153.5246935450382</v>
      </c>
      <c r="O675" t="n">
        <v>153.5246935450382</v>
      </c>
      <c r="P675" t="n">
        <v>11.32024156601446</v>
      </c>
      <c r="Q675" t="n">
        <v>0.9928311703966787</v>
      </c>
      <c r="R675" t="n">
        <v>0.9955389432015577</v>
      </c>
      <c r="S675" t="n">
        <v>0.9999680194439612</v>
      </c>
      <c r="T675" t="b">
        <v>1</v>
      </c>
    </row>
    <row r="676">
      <c r="A676" t="n">
        <v>4</v>
      </c>
      <c r="B676" t="n">
        <v>75</v>
      </c>
      <c r="C676" t="n">
        <v>55</v>
      </c>
      <c r="D676" t="n">
        <v>51.54008678567424</v>
      </c>
      <c r="E676" t="n">
        <v>0.999</v>
      </c>
      <c r="F676" t="n">
        <v>143.0333851167602</v>
      </c>
      <c r="G676" t="n">
        <v>3</v>
      </c>
      <c r="H676" t="n">
        <v>8</v>
      </c>
      <c r="I676" t="n">
        <v>144.9976708310459</v>
      </c>
      <c r="J676" t="n">
        <v>144.9976708310459</v>
      </c>
      <c r="K676" t="n">
        <v>149.1011809254467</v>
      </c>
      <c r="L676" t="n">
        <v>144.1333851167602</v>
      </c>
      <c r="M676" t="n">
        <v>144.1333851167602</v>
      </c>
      <c r="N676" t="n">
        <v>148.1662557572668</v>
      </c>
      <c r="O676" t="n">
        <v>148.1662557572668</v>
      </c>
      <c r="P676" t="n">
        <v>5.132870640506582</v>
      </c>
      <c r="Q676" t="n">
        <v>0.9889675740203235</v>
      </c>
      <c r="R676" t="n">
        <v>0.9834136719308307</v>
      </c>
      <c r="S676" t="n">
        <v>0.9998170125633022</v>
      </c>
      <c r="T676" t="b">
        <v>1</v>
      </c>
    </row>
    <row r="677">
      <c r="A677" t="n">
        <v>4</v>
      </c>
      <c r="B677" t="n">
        <v>76</v>
      </c>
      <c r="C677" t="n">
        <v>20</v>
      </c>
      <c r="D677" t="n">
        <v>48.86374401612555</v>
      </c>
      <c r="E677" t="n">
        <v>0.9999</v>
      </c>
      <c r="F677" t="n">
        <v>144.4296764015783</v>
      </c>
      <c r="G677" t="n">
        <v>1</v>
      </c>
      <c r="H677" t="n">
        <v>4</v>
      </c>
      <c r="I677" t="n">
        <v>145.4296764015783</v>
      </c>
      <c r="J677" t="n">
        <v>152.2627918159396</v>
      </c>
      <c r="K677" t="n">
        <v>156.8725789872722</v>
      </c>
      <c r="L677" t="n">
        <v>145.0546764015783</v>
      </c>
      <c r="M677" t="n">
        <v>145.0546764015783</v>
      </c>
      <c r="N677" t="n">
        <v>148.471721437671</v>
      </c>
      <c r="O677" t="n">
        <v>148.471721437671</v>
      </c>
      <c r="P677" t="n">
        <v>4.042045036092702</v>
      </c>
      <c r="Q677" t="n">
        <v>0.9849801150825452</v>
      </c>
      <c r="R677" t="n">
        <v>0.9956882252230945</v>
      </c>
      <c r="S677" t="n">
        <v>0.9999352376390609</v>
      </c>
      <c r="T677" t="b">
        <v>1</v>
      </c>
    </row>
    <row r="678">
      <c r="A678" t="n">
        <v>4</v>
      </c>
      <c r="B678" t="n">
        <v>77</v>
      </c>
      <c r="C678" t="n">
        <v>98</v>
      </c>
      <c r="D678" t="n">
        <v>42.39688034884901</v>
      </c>
      <c r="E678" t="n">
        <v>0.999</v>
      </c>
      <c r="F678" t="n">
        <v>146.9839073161071</v>
      </c>
      <c r="G678" t="n">
        <v>2</v>
      </c>
      <c r="H678" t="n">
        <v>3</v>
      </c>
      <c r="I678" t="n">
        <v>151.0672406494405</v>
      </c>
      <c r="J678" t="n">
        <v>157.7831275354992</v>
      </c>
      <c r="K678" t="n">
        <v>161.1721667320498</v>
      </c>
      <c r="L678" t="n">
        <v>150.4839073161071</v>
      </c>
      <c r="M678" t="n">
        <v>150.4839073161071</v>
      </c>
      <c r="N678" t="n">
        <v>153.8594551145824</v>
      </c>
      <c r="O678" t="n">
        <v>153.8594551145824</v>
      </c>
      <c r="P678" t="n">
        <v>6.875547798475253</v>
      </c>
      <c r="Q678" t="n">
        <v>0.991873120860953</v>
      </c>
      <c r="R678" t="n">
        <v>0.9909158057994255</v>
      </c>
      <c r="S678" t="n">
        <v>0.9999261738516563</v>
      </c>
      <c r="T678" t="b">
        <v>1</v>
      </c>
    </row>
    <row r="679">
      <c r="A679" t="n">
        <v>4</v>
      </c>
      <c r="B679" t="n">
        <v>78</v>
      </c>
      <c r="C679" t="n">
        <v>77</v>
      </c>
      <c r="D679" t="n">
        <v>53.27300922066683</v>
      </c>
      <c r="E679" t="n">
        <v>0.9</v>
      </c>
      <c r="F679" t="n">
        <v>147.7760308751934</v>
      </c>
      <c r="G679" t="n">
        <v>1</v>
      </c>
      <c r="H679" t="n">
        <v>2</v>
      </c>
      <c r="I679" t="n">
        <v>151.6260308751934</v>
      </c>
      <c r="J679" t="n">
        <v>159.0640804510495</v>
      </c>
      <c r="K679" t="n">
        <v>164.0898360379049</v>
      </c>
      <c r="L679" t="n">
        <v>150.9843642085267</v>
      </c>
      <c r="M679" t="n">
        <v>153.5246935450382</v>
      </c>
      <c r="N679" t="n">
        <v>157.7831275354992</v>
      </c>
      <c r="O679" t="n">
        <v>157.7831275354992</v>
      </c>
      <c r="P679" t="n">
        <v>10.00709666030582</v>
      </c>
      <c r="Q679" t="n">
        <v>0.9836359297030656</v>
      </c>
      <c r="R679" t="n">
        <v>0.989798987764118</v>
      </c>
      <c r="S679" t="n">
        <v>0.9998330699186722</v>
      </c>
      <c r="T679" t="b">
        <v>1</v>
      </c>
    </row>
    <row r="680">
      <c r="A680" t="n">
        <v>4</v>
      </c>
      <c r="B680" t="n">
        <v>79</v>
      </c>
      <c r="C680" t="n">
        <v>82</v>
      </c>
      <c r="D680" t="n">
        <v>67.89788227108647</v>
      </c>
      <c r="E680" t="n">
        <v>0.99</v>
      </c>
      <c r="F680" t="n">
        <v>150.3472820529744</v>
      </c>
      <c r="G680" t="n">
        <v>3</v>
      </c>
      <c r="H680" t="n">
        <v>8</v>
      </c>
      <c r="I680" t="n">
        <v>153.2758534815459</v>
      </c>
      <c r="J680" t="n">
        <v>153.8594551145824</v>
      </c>
      <c r="K680" t="n">
        <v>159.2653374610065</v>
      </c>
      <c r="L680" t="n">
        <v>151.9872820529744</v>
      </c>
      <c r="M680" t="n">
        <v>151.9872820529744</v>
      </c>
      <c r="N680" t="n">
        <v>157.3001053918701</v>
      </c>
      <c r="O680" t="n">
        <v>157.3001053918701</v>
      </c>
      <c r="P680" t="n">
        <v>6.952823338895655</v>
      </c>
      <c r="Q680" t="n">
        <v>0.9854916112672865</v>
      </c>
      <c r="R680" t="n">
        <v>0.9782072331926922</v>
      </c>
      <c r="S680" t="n">
        <v>0.9996838220675982</v>
      </c>
      <c r="T680" t="b">
        <v>1</v>
      </c>
    </row>
    <row r="681">
      <c r="A681" t="n">
        <v>4</v>
      </c>
      <c r="B681" t="n">
        <v>80</v>
      </c>
      <c r="C681" t="n">
        <v>48</v>
      </c>
      <c r="D681" t="n">
        <v>37.56300422461504</v>
      </c>
      <c r="E681" t="n">
        <v>0.9999</v>
      </c>
      <c r="F681" t="n">
        <v>150.9639019877133</v>
      </c>
      <c r="G681" t="n">
        <v>2</v>
      </c>
      <c r="H681" t="n">
        <v>7</v>
      </c>
      <c r="I681" t="n">
        <v>152.9639019877133</v>
      </c>
      <c r="J681" t="n">
        <v>161.1721667320498</v>
      </c>
      <c r="K681" t="n">
        <v>164.1748049594371</v>
      </c>
      <c r="L681" t="n">
        <v>152.0305686543799</v>
      </c>
      <c r="M681" t="n">
        <v>152.0305686543799</v>
      </c>
      <c r="N681" t="n">
        <v>154.9178095632666</v>
      </c>
      <c r="O681" t="n">
        <v>154.9178095632666</v>
      </c>
      <c r="P681" t="n">
        <v>3.953907575553302</v>
      </c>
      <c r="Q681" t="n">
        <v>0.9927963602293486</v>
      </c>
      <c r="R681" t="n">
        <v>0.995686584103414</v>
      </c>
      <c r="S681" t="n">
        <v>0.9999689277057</v>
      </c>
      <c r="T681" t="b">
        <v>1</v>
      </c>
    </row>
    <row r="682">
      <c r="A682" t="n">
        <v>4</v>
      </c>
      <c r="B682" t="n">
        <v>81</v>
      </c>
      <c r="C682" t="n">
        <v>90</v>
      </c>
      <c r="D682" t="n">
        <v>35.01610453939815</v>
      </c>
      <c r="E682" t="n">
        <v>0.99</v>
      </c>
      <c r="F682" t="n">
        <v>153.8561141378418</v>
      </c>
      <c r="G682" t="n">
        <v>2</v>
      </c>
      <c r="H682" t="n">
        <v>5</v>
      </c>
      <c r="I682" t="n">
        <v>157.6061141378418</v>
      </c>
      <c r="J682" t="n">
        <v>164.1748049594371</v>
      </c>
      <c r="K682" t="n">
        <v>166.9738540832899</v>
      </c>
      <c r="L682" t="n">
        <v>156.3561141378418</v>
      </c>
      <c r="M682" t="n">
        <v>156.3561141378418</v>
      </c>
      <c r="N682" t="n">
        <v>159.687808194873</v>
      </c>
      <c r="O682" t="n">
        <v>159.687808194873</v>
      </c>
      <c r="P682" t="n">
        <v>5.831694057031228</v>
      </c>
      <c r="Q682" t="n">
        <v>0.9932831473730515</v>
      </c>
      <c r="R682" t="n">
        <v>0.9834324296118362</v>
      </c>
      <c r="S682" t="n">
        <v>0.9998887180713161</v>
      </c>
      <c r="T682" t="b">
        <v>1</v>
      </c>
    </row>
    <row r="683">
      <c r="A683" t="n">
        <v>4</v>
      </c>
      <c r="B683" t="n">
        <v>82</v>
      </c>
      <c r="C683" t="n">
        <v>30</v>
      </c>
      <c r="D683" t="n">
        <v>72.88885847789385</v>
      </c>
      <c r="E683" t="n">
        <v>0.9999</v>
      </c>
      <c r="F683" t="n">
        <v>158.1835629748096</v>
      </c>
      <c r="G683" t="n">
        <v>1</v>
      </c>
      <c r="H683" t="n">
        <v>3</v>
      </c>
      <c r="I683" t="n">
        <v>159.6835629748096</v>
      </c>
      <c r="J683" t="n">
        <v>164.0898360379049</v>
      </c>
      <c r="K683" t="n">
        <v>170.9661434414798</v>
      </c>
      <c r="L683" t="n">
        <v>159.2549915462382</v>
      </c>
      <c r="M683" t="n">
        <v>159.2653374610065</v>
      </c>
      <c r="N683" t="n">
        <v>165.068590524533</v>
      </c>
      <c r="O683" t="n">
        <v>165.068590524533</v>
      </c>
      <c r="P683" t="n">
        <v>6.885027549723446</v>
      </c>
      <c r="Q683" t="n">
        <v>0.977678143458076</v>
      </c>
      <c r="R683" t="n">
        <v>0.9844334842619757</v>
      </c>
      <c r="S683" t="n">
        <v>0.9996525264688382</v>
      </c>
      <c r="T683" t="b">
        <v>0</v>
      </c>
    </row>
    <row r="684">
      <c r="A684" t="n">
        <v>4</v>
      </c>
      <c r="B684" t="n">
        <v>83</v>
      </c>
      <c r="C684" t="n">
        <v>70</v>
      </c>
      <c r="D684" t="n">
        <v>78.19701091701387</v>
      </c>
      <c r="E684" t="n">
        <v>0.9999</v>
      </c>
      <c r="F684" t="n">
        <v>160.7378711603081</v>
      </c>
      <c r="G684" t="n">
        <v>6</v>
      </c>
      <c r="H684" t="n">
        <v>8</v>
      </c>
      <c r="I684" t="n">
        <v>162.4878711603081</v>
      </c>
      <c r="J684" t="n">
        <v>166.130126145205</v>
      </c>
      <c r="K684" t="n">
        <v>173.1622314434976</v>
      </c>
      <c r="L684" t="n">
        <v>162.1378711603081</v>
      </c>
      <c r="M684" t="n">
        <v>162.1378711603081</v>
      </c>
      <c r="N684" t="n">
        <v>168.2565731099962</v>
      </c>
      <c r="O684" t="n">
        <v>168.2565731099962</v>
      </c>
      <c r="P684" t="n">
        <v>7.518701949688108</v>
      </c>
      <c r="Q684" t="n">
        <v>0.9817871390728279</v>
      </c>
      <c r="R684" t="n">
        <v>0.9749433265494527</v>
      </c>
      <c r="S684" t="n">
        <v>0.9995436462911477</v>
      </c>
      <c r="T684" t="b">
        <v>0</v>
      </c>
    </row>
    <row r="685">
      <c r="A685" t="n">
        <v>4</v>
      </c>
      <c r="B685" t="n">
        <v>84</v>
      </c>
      <c r="C685" t="n">
        <v>31</v>
      </c>
      <c r="D685" t="n">
        <v>47.94075382571584</v>
      </c>
      <c r="E685" t="n">
        <v>0.999</v>
      </c>
      <c r="F685" t="n">
        <v>161.0439072759859</v>
      </c>
      <c r="G685" t="n">
        <v>3</v>
      </c>
      <c r="H685" t="n">
        <v>6</v>
      </c>
      <c r="I685" t="n">
        <v>162.1510501331288</v>
      </c>
      <c r="J685" t="n">
        <v>165.068590524533</v>
      </c>
      <c r="K685" t="n">
        <v>168.8855295233957</v>
      </c>
      <c r="L685" t="n">
        <v>161.8189072759859</v>
      </c>
      <c r="M685" t="n">
        <v>161.8189072759859</v>
      </c>
      <c r="N685" t="n">
        <v>166.130126145205</v>
      </c>
      <c r="O685" t="n">
        <v>166.130126145205</v>
      </c>
      <c r="P685" t="n">
        <v>5.086218869219067</v>
      </c>
      <c r="Q685" t="n">
        <v>0.9897340612830673</v>
      </c>
      <c r="R685" t="n">
        <v>0.9887944442355531</v>
      </c>
      <c r="S685" t="n">
        <v>0.999884964451233</v>
      </c>
      <c r="T685" t="b">
        <v>1</v>
      </c>
    </row>
    <row r="686">
      <c r="A686" t="n">
        <v>4</v>
      </c>
      <c r="B686" t="n">
        <v>85</v>
      </c>
      <c r="C686" t="n">
        <v>52</v>
      </c>
      <c r="D686" t="n">
        <v>41.73936825484108</v>
      </c>
      <c r="E686" t="n">
        <v>0.999</v>
      </c>
      <c r="F686" t="n">
        <v>161.9497023785625</v>
      </c>
      <c r="G686" t="n">
        <v>4</v>
      </c>
      <c r="H686" t="n">
        <v>8</v>
      </c>
      <c r="I686" t="n">
        <v>163.5747023785625</v>
      </c>
      <c r="J686" t="n">
        <v>163.5747023785625</v>
      </c>
      <c r="K686" t="n">
        <v>166.4935393194605</v>
      </c>
      <c r="L686" t="n">
        <v>162.9897023785625</v>
      </c>
      <c r="M686" t="n">
        <v>168.2565731099962</v>
      </c>
      <c r="N686" t="n">
        <v>171.5225643662435</v>
      </c>
      <c r="O686" t="n">
        <v>166.4935393194605</v>
      </c>
      <c r="P686" t="n">
        <v>4.54383694089799</v>
      </c>
      <c r="Q686" t="n">
        <v>0.9963157260562935</v>
      </c>
      <c r="R686" t="n">
        <v>0.986546358119454</v>
      </c>
      <c r="S686" t="n">
        <v>0.9999504330977715</v>
      </c>
      <c r="T686" t="b">
        <v>1</v>
      </c>
    </row>
    <row r="687">
      <c r="A687" t="n">
        <v>4</v>
      </c>
      <c r="B687" t="n">
        <v>86</v>
      </c>
      <c r="C687" t="n">
        <v>22</v>
      </c>
      <c r="D687" t="n">
        <v>45.23541136621797</v>
      </c>
      <c r="E687" t="n">
        <v>0.99</v>
      </c>
      <c r="F687" t="n">
        <v>162.3272133851812</v>
      </c>
      <c r="G687" t="n">
        <v>1</v>
      </c>
      <c r="H687" t="n">
        <v>6</v>
      </c>
      <c r="I687" t="n">
        <v>163.4272133851812</v>
      </c>
      <c r="J687" t="n">
        <v>170.9661434414798</v>
      </c>
      <c r="K687" t="n">
        <v>175.2336350798022</v>
      </c>
      <c r="L687" t="n">
        <v>162.8772133851812</v>
      </c>
      <c r="M687" t="n">
        <v>173.1622314434976</v>
      </c>
      <c r="N687" t="n">
        <v>177.2301641203158</v>
      </c>
      <c r="O687" t="n">
        <v>175.2336350798022</v>
      </c>
      <c r="P687" t="n">
        <v>12.90642169462097</v>
      </c>
      <c r="Q687" t="n">
        <v>0.9860876070639274</v>
      </c>
      <c r="R687" t="n">
        <v>0.9894234282318473</v>
      </c>
      <c r="S687" t="n">
        <v>0.9998528545776448</v>
      </c>
      <c r="T687" t="b">
        <v>1</v>
      </c>
    </row>
    <row r="688">
      <c r="A688" t="n">
        <v>4</v>
      </c>
      <c r="B688" t="n">
        <v>87</v>
      </c>
      <c r="C688" t="n">
        <v>14</v>
      </c>
      <c r="D688" t="n">
        <v>27.01222092464516</v>
      </c>
      <c r="E688" t="n">
        <v>0.9</v>
      </c>
      <c r="F688" t="n">
        <v>163.8489304048036</v>
      </c>
      <c r="G688" t="n">
        <v>4</v>
      </c>
      <c r="H688" t="n">
        <v>8</v>
      </c>
      <c r="I688" t="n">
        <v>164.2864304048036</v>
      </c>
      <c r="J688" t="n">
        <v>166.4935393194605</v>
      </c>
      <c r="K688" t="n">
        <v>168.3825058176874</v>
      </c>
      <c r="L688" t="n">
        <v>164.1289304048036</v>
      </c>
      <c r="M688" t="n">
        <v>171.5225643662435</v>
      </c>
      <c r="N688" t="n">
        <v>173.6361966764661</v>
      </c>
      <c r="O688" t="n">
        <v>168.3825058176874</v>
      </c>
      <c r="P688" t="n">
        <v>4.533575412883863</v>
      </c>
      <c r="Q688" t="n">
        <v>0.997614117820357</v>
      </c>
      <c r="R688" t="n">
        <v>0.9912724944407213</v>
      </c>
      <c r="S688" t="n">
        <v>0.9999791772000134</v>
      </c>
      <c r="T688" t="b">
        <v>1</v>
      </c>
    </row>
    <row r="689">
      <c r="A689" t="n">
        <v>4</v>
      </c>
      <c r="B689" t="n">
        <v>88</v>
      </c>
      <c r="C689" t="n">
        <v>19</v>
      </c>
      <c r="D689" t="n">
        <v>50.42855760179366</v>
      </c>
      <c r="E689" t="n">
        <v>0.99</v>
      </c>
      <c r="F689" t="n">
        <v>165.7617192653571</v>
      </c>
      <c r="G689" t="n">
        <v>1</v>
      </c>
      <c r="H689" t="n">
        <v>8</v>
      </c>
      <c r="I689" t="n">
        <v>166.7117192653571</v>
      </c>
      <c r="J689" t="n">
        <v>175.2336350798022</v>
      </c>
      <c r="K689" t="n">
        <v>179.991046174311</v>
      </c>
      <c r="L689" t="n">
        <v>166.1417192653571</v>
      </c>
      <c r="M689" t="n">
        <v>173.6361966764661</v>
      </c>
      <c r="N689" t="n">
        <v>177.5820932024281</v>
      </c>
      <c r="O689" t="n">
        <v>177.5820932024281</v>
      </c>
      <c r="P689" t="n">
        <v>11.82037393707097</v>
      </c>
      <c r="Q689" t="n">
        <v>0.9845028641072177</v>
      </c>
      <c r="R689" t="n">
        <v>0.9837684586570415</v>
      </c>
      <c r="S689" t="n">
        <v>0.9997484575980589</v>
      </c>
      <c r="T689" t="b">
        <v>1</v>
      </c>
    </row>
    <row r="690">
      <c r="A690" t="n">
        <v>4</v>
      </c>
      <c r="B690" t="n">
        <v>89</v>
      </c>
      <c r="C690" t="n">
        <v>20</v>
      </c>
      <c r="D690" t="n">
        <v>50.70537992598002</v>
      </c>
      <c r="E690" t="n">
        <v>0.9999</v>
      </c>
      <c r="F690" t="n">
        <v>166.300892986055</v>
      </c>
      <c r="G690" t="n">
        <v>2</v>
      </c>
      <c r="H690" t="n">
        <v>3</v>
      </c>
      <c r="I690" t="n">
        <v>167.1342263193884</v>
      </c>
      <c r="J690" t="n">
        <v>167.1342263193884</v>
      </c>
      <c r="K690" t="n">
        <v>171.1874141631917</v>
      </c>
      <c r="L690" t="n">
        <v>167.0151787003408</v>
      </c>
      <c r="M690" t="n">
        <v>168.8855295233957</v>
      </c>
      <c r="N690" t="n">
        <v>172.9225820652731</v>
      </c>
      <c r="O690" t="n">
        <v>171.1874141631917</v>
      </c>
      <c r="P690" t="n">
        <v>4.8865211771367</v>
      </c>
      <c r="Q690" t="n">
        <v>0.9902882562883915</v>
      </c>
      <c r="R690" t="n">
        <v>0.9891452741206994</v>
      </c>
      <c r="S690" t="n">
        <v>0.9998945816842004</v>
      </c>
      <c r="T690" t="b">
        <v>0</v>
      </c>
    </row>
    <row r="691">
      <c r="A691" t="n">
        <v>4</v>
      </c>
      <c r="B691" t="n">
        <v>90</v>
      </c>
      <c r="C691" t="n">
        <v>30</v>
      </c>
      <c r="D691" t="n">
        <v>24.95083805225507</v>
      </c>
      <c r="E691" t="n">
        <v>0.999</v>
      </c>
      <c r="F691" t="n">
        <v>167.2141410160131</v>
      </c>
      <c r="G691" t="n">
        <v>2</v>
      </c>
      <c r="H691" t="n">
        <v>4</v>
      </c>
      <c r="I691" t="n">
        <v>168.4641410160131</v>
      </c>
      <c r="J691" t="n">
        <v>171.1874141631917</v>
      </c>
      <c r="K691" t="n">
        <v>173.1818856301985</v>
      </c>
      <c r="L691" t="n">
        <v>168.1516410160131</v>
      </c>
      <c r="M691" t="n">
        <v>168.3825058176874</v>
      </c>
      <c r="N691" t="n">
        <v>170.1273196674955</v>
      </c>
      <c r="O691" t="n">
        <v>170.1273196674955</v>
      </c>
      <c r="P691" t="n">
        <v>2.913178651482411</v>
      </c>
      <c r="Q691" t="n">
        <v>0.9952092512943901</v>
      </c>
      <c r="R691" t="n">
        <v>0.9977959907817117</v>
      </c>
      <c r="S691" t="n">
        <v>0.9999894411456903</v>
      </c>
      <c r="T691" t="b">
        <v>1</v>
      </c>
    </row>
    <row r="692">
      <c r="A692" t="n">
        <v>4</v>
      </c>
      <c r="B692" t="n">
        <v>91</v>
      </c>
      <c r="C692" t="n">
        <v>37</v>
      </c>
      <c r="D692" t="n">
        <v>15.26379097441664</v>
      </c>
      <c r="E692" t="n">
        <v>0.999</v>
      </c>
      <c r="F692" t="n">
        <v>167.3449092809868</v>
      </c>
      <c r="G692" t="n">
        <v>1</v>
      </c>
      <c r="H692" t="n">
        <v>5</v>
      </c>
      <c r="I692" t="n">
        <v>169.1949092809868</v>
      </c>
      <c r="J692" t="n">
        <v>179.991046174311</v>
      </c>
      <c r="K692" t="n">
        <v>181.4310264549164</v>
      </c>
      <c r="L692" t="n">
        <v>168.3726870587646</v>
      </c>
      <c r="M692" t="n">
        <v>168.3726870587646</v>
      </c>
      <c r="N692" t="n">
        <v>169.8249982837329</v>
      </c>
      <c r="O692" t="n">
        <v>169.8249982837329</v>
      </c>
      <c r="P692" t="n">
        <v>2.480089002746041</v>
      </c>
      <c r="Q692" t="n">
        <v>0.9952837343786819</v>
      </c>
      <c r="R692" t="n">
        <v>0.9927440264325647</v>
      </c>
      <c r="S692" t="n">
        <v>0.9999657789013147</v>
      </c>
      <c r="T692" t="b">
        <v>1</v>
      </c>
    </row>
    <row r="693">
      <c r="A693" t="n">
        <v>4</v>
      </c>
      <c r="B693" t="n">
        <v>92</v>
      </c>
      <c r="C693" t="n">
        <v>10</v>
      </c>
      <c r="D693" t="n">
        <v>61.26663730927602</v>
      </c>
      <c r="E693" t="n">
        <v>0.9999</v>
      </c>
      <c r="F693" t="n">
        <v>171.418044648048</v>
      </c>
      <c r="G693" t="n">
        <v>4</v>
      </c>
      <c r="H693" t="n">
        <v>8</v>
      </c>
      <c r="I693" t="n">
        <v>171.730544648048</v>
      </c>
      <c r="J693" t="n">
        <v>171.730544648048</v>
      </c>
      <c r="K693" t="n">
        <v>176.014924879466</v>
      </c>
      <c r="L693" t="n">
        <v>171.618044648048</v>
      </c>
      <c r="M693" t="n">
        <v>177.5820932024281</v>
      </c>
      <c r="N693" t="n">
        <v>182.3760397837486</v>
      </c>
      <c r="O693" t="n">
        <v>176.014924879466</v>
      </c>
      <c r="P693" t="n">
        <v>4.596880231417913</v>
      </c>
      <c r="Q693" t="n">
        <v>0.9945967458429041</v>
      </c>
      <c r="R693" t="n">
        <v>0.9803145276853399</v>
      </c>
      <c r="S693" t="n">
        <v>0.9998936343898814</v>
      </c>
      <c r="T693" t="b">
        <v>0</v>
      </c>
    </row>
    <row r="694">
      <c r="A694" t="n">
        <v>4</v>
      </c>
      <c r="B694" t="n">
        <v>93</v>
      </c>
      <c r="C694" t="n">
        <v>55</v>
      </c>
      <c r="D694" t="n">
        <v>48.35952024052171</v>
      </c>
      <c r="E694" t="n">
        <v>0.999</v>
      </c>
      <c r="F694" t="n">
        <v>174.726638132499</v>
      </c>
      <c r="G694" t="n">
        <v>6</v>
      </c>
      <c r="H694" t="n">
        <v>8</v>
      </c>
      <c r="I694" t="n">
        <v>176.101638132499</v>
      </c>
      <c r="J694" t="n">
        <v>177.2301641203158</v>
      </c>
      <c r="K694" t="n">
        <v>181.5790418397872</v>
      </c>
      <c r="L694" t="n">
        <v>175.826638132499</v>
      </c>
      <c r="M694" t="n">
        <v>182.3760397837486</v>
      </c>
      <c r="N694" t="n">
        <v>186.1600398025688</v>
      </c>
      <c r="O694" t="n">
        <v>181.5790418397872</v>
      </c>
      <c r="P694" t="n">
        <v>6.852403707288175</v>
      </c>
      <c r="Q694" t="n">
        <v>0.9886971180454839</v>
      </c>
      <c r="R694" t="n">
        <v>0.9844292113732809</v>
      </c>
      <c r="S694" t="n">
        <v>0.9998240052142134</v>
      </c>
      <c r="T694" t="b">
        <v>1</v>
      </c>
    </row>
    <row r="695">
      <c r="A695" t="n">
        <v>4</v>
      </c>
      <c r="B695" t="n">
        <v>94</v>
      </c>
      <c r="C695" t="n">
        <v>25</v>
      </c>
      <c r="D695" t="n">
        <v>69.89267692845807</v>
      </c>
      <c r="E695" t="n">
        <v>0.9</v>
      </c>
      <c r="F695" t="n">
        <v>175.450428321092</v>
      </c>
      <c r="G695" t="n">
        <v>7</v>
      </c>
      <c r="H695" t="n">
        <v>8</v>
      </c>
      <c r="I695" t="n">
        <v>176.0059838766475</v>
      </c>
      <c r="J695" t="n">
        <v>176.0059838766475</v>
      </c>
      <c r="K695" t="n">
        <v>181.3782111578511</v>
      </c>
      <c r="L695" t="n">
        <v>175.950428321092</v>
      </c>
      <c r="M695" t="n">
        <v>186.1600398025688</v>
      </c>
      <c r="N695" t="n">
        <v>191.6289503603511</v>
      </c>
      <c r="O695" t="n">
        <v>181.3782111578511</v>
      </c>
      <c r="P695" t="n">
        <v>5.927782836759093</v>
      </c>
      <c r="Q695" t="n">
        <v>0.9919890203709855</v>
      </c>
      <c r="R695" t="n">
        <v>0.9775742088233261</v>
      </c>
      <c r="S695" t="n">
        <v>0.9998203474437192</v>
      </c>
      <c r="T695" t="b">
        <v>1</v>
      </c>
    </row>
    <row r="696">
      <c r="A696" t="n">
        <v>4</v>
      </c>
      <c r="B696" t="n">
        <v>95</v>
      </c>
      <c r="C696" t="n">
        <v>33</v>
      </c>
      <c r="D696" t="n">
        <v>65.97443359748173</v>
      </c>
      <c r="E696" t="n">
        <v>0.99</v>
      </c>
      <c r="F696" t="n">
        <v>175.4946702938085</v>
      </c>
      <c r="G696" t="n">
        <v>3</v>
      </c>
      <c r="H696" t="n">
        <v>8</v>
      </c>
      <c r="I696" t="n">
        <v>176.6732417223799</v>
      </c>
      <c r="J696" t="n">
        <v>176.6732417223799</v>
      </c>
      <c r="K696" t="n">
        <v>181.9259832508418</v>
      </c>
      <c r="L696" t="n">
        <v>176.1546702938085</v>
      </c>
      <c r="M696" t="n">
        <v>191.6289503603511</v>
      </c>
      <c r="N696" t="n">
        <v>196.7912691081979</v>
      </c>
      <c r="O696" t="n">
        <v>181.9259832508418</v>
      </c>
      <c r="P696" t="n">
        <v>6.431312957033327</v>
      </c>
      <c r="Q696" t="n">
        <v>0.9858997013698999</v>
      </c>
      <c r="R696" t="n">
        <v>0.978818004942515</v>
      </c>
      <c r="S696" t="n">
        <v>0.9997013275441081</v>
      </c>
      <c r="T696" t="b">
        <v>1</v>
      </c>
    </row>
    <row r="697">
      <c r="A697" t="n">
        <v>4</v>
      </c>
      <c r="B697" t="n">
        <v>96</v>
      </c>
      <c r="C697" t="n">
        <v>43</v>
      </c>
      <c r="D697" t="n">
        <v>68.74866158860192</v>
      </c>
      <c r="E697" t="n">
        <v>0.999</v>
      </c>
      <c r="F697" t="n">
        <v>175.832721215392</v>
      </c>
      <c r="G697" t="n">
        <v>2</v>
      </c>
      <c r="H697" t="n">
        <v>3</v>
      </c>
      <c r="I697" t="n">
        <v>177.6243878820587</v>
      </c>
      <c r="J697" t="n">
        <v>177.6243878820587</v>
      </c>
      <c r="K697" t="n">
        <v>183.1198844119229</v>
      </c>
      <c r="L697" t="n">
        <v>177.3684355011063</v>
      </c>
      <c r="M697" t="n">
        <v>181.9259832508418</v>
      </c>
      <c r="N697" t="n">
        <v>187.3996028040744</v>
      </c>
      <c r="O697" t="n">
        <v>183.1198844119229</v>
      </c>
      <c r="P697" t="n">
        <v>7.287163196530912</v>
      </c>
      <c r="Q697" t="n">
        <v>0.9868551764201915</v>
      </c>
      <c r="R697" t="n">
        <v>0.9853111588457253</v>
      </c>
      <c r="S697" t="n">
        <v>0.9998069177744352</v>
      </c>
      <c r="T697" t="b">
        <v>1</v>
      </c>
    </row>
    <row r="698">
      <c r="A698" t="n">
        <v>4</v>
      </c>
      <c r="B698" t="n">
        <v>97</v>
      </c>
      <c r="C698" t="n">
        <v>72</v>
      </c>
      <c r="D698" t="n">
        <v>42.17335440675882</v>
      </c>
      <c r="E698" t="n">
        <v>0.99</v>
      </c>
      <c r="F698" t="n">
        <v>176.5057074062755</v>
      </c>
      <c r="G698" t="n">
        <v>4</v>
      </c>
      <c r="H698" t="n">
        <v>8</v>
      </c>
      <c r="I698" t="n">
        <v>178.7557074062755</v>
      </c>
      <c r="J698" t="n">
        <v>181.4071849735175</v>
      </c>
      <c r="K698" t="n">
        <v>184.3563705963678</v>
      </c>
      <c r="L698" t="n">
        <v>177.9457074062755</v>
      </c>
      <c r="M698" t="n">
        <v>196.7912691081979</v>
      </c>
      <c r="N698" t="n">
        <v>200.0912185922948</v>
      </c>
      <c r="O698" t="n">
        <v>184.3563705963678</v>
      </c>
      <c r="P698" t="n">
        <v>7.850663190092263</v>
      </c>
      <c r="Q698" t="n">
        <v>0.9962774901113662</v>
      </c>
      <c r="R698" t="n">
        <v>0.9864074285432419</v>
      </c>
      <c r="S698" t="n">
        <v>0.9999494015183402</v>
      </c>
      <c r="T698" t="b">
        <v>1</v>
      </c>
    </row>
    <row r="699">
      <c r="A699" t="n">
        <v>4</v>
      </c>
      <c r="B699" t="n">
        <v>98</v>
      </c>
      <c r="C699" t="n">
        <v>44</v>
      </c>
      <c r="D699" t="n">
        <v>42.18190572876888</v>
      </c>
      <c r="E699" t="n">
        <v>0.9</v>
      </c>
      <c r="F699" t="n">
        <v>177.0824013561211</v>
      </c>
      <c r="G699" t="n">
        <v>1</v>
      </c>
      <c r="H699" t="n">
        <v>4</v>
      </c>
      <c r="I699" t="n">
        <v>179.2824013561211</v>
      </c>
      <c r="J699" t="n">
        <v>181.4310264549164</v>
      </c>
      <c r="K699" t="n">
        <v>185.4104515236682</v>
      </c>
      <c r="L699" t="n">
        <v>178.4574013561211</v>
      </c>
      <c r="M699" t="n">
        <v>178.4574013561211</v>
      </c>
      <c r="N699" t="n">
        <v>181.4071849735175</v>
      </c>
      <c r="O699" t="n">
        <v>181.4071849735175</v>
      </c>
      <c r="P699" t="n">
        <v>4.324783617396434</v>
      </c>
      <c r="Q699" t="n">
        <v>0.9870206069518064</v>
      </c>
      <c r="R699" t="n">
        <v>0.9962767367198624</v>
      </c>
      <c r="S699" t="n">
        <v>0.9999516743024652</v>
      </c>
      <c r="T699" t="b">
        <v>1</v>
      </c>
    </row>
    <row r="700">
      <c r="A700" t="n">
        <v>4</v>
      </c>
      <c r="B700" t="n">
        <v>99</v>
      </c>
      <c r="C700" t="n">
        <v>18</v>
      </c>
      <c r="D700" t="n">
        <v>34.69218694111808</v>
      </c>
      <c r="E700" t="n">
        <v>0.99</v>
      </c>
      <c r="F700" t="n">
        <v>177.2451456809826</v>
      </c>
      <c r="G700" t="n">
        <v>3</v>
      </c>
      <c r="H700" t="n">
        <v>6</v>
      </c>
      <c r="I700" t="n">
        <v>177.8880028238397</v>
      </c>
      <c r="J700" t="n">
        <v>187.3996028040744</v>
      </c>
      <c r="K700" t="n">
        <v>190.1617195987494</v>
      </c>
      <c r="L700" t="n">
        <v>177.6951456809826</v>
      </c>
      <c r="M700" t="n">
        <v>181.5790418397872</v>
      </c>
      <c r="N700" t="n">
        <v>184.6988428237007</v>
      </c>
      <c r="O700" t="n">
        <v>184.6988428237007</v>
      </c>
      <c r="P700" t="n">
        <v>7.453697142718056</v>
      </c>
      <c r="Q700" t="n">
        <v>0.9925604990363865</v>
      </c>
      <c r="R700" t="n">
        <v>0.9918785166350425</v>
      </c>
      <c r="S700" t="n">
        <v>0.9999395802166804</v>
      </c>
      <c r="T700" t="b">
        <v>1</v>
      </c>
    </row>
    <row r="701">
      <c r="A701" t="n">
        <v>4</v>
      </c>
      <c r="B701" t="n">
        <v>100</v>
      </c>
      <c r="C701" t="n">
        <v>32</v>
      </c>
      <c r="D701" t="n">
        <v>36.29162728034863</v>
      </c>
      <c r="E701" t="n">
        <v>0.9999</v>
      </c>
      <c r="F701" t="n">
        <v>178.5905926424779</v>
      </c>
      <c r="G701" t="n">
        <v>1</v>
      </c>
      <c r="H701" t="n">
        <v>4</v>
      </c>
      <c r="I701" t="n">
        <v>180.1905926424779</v>
      </c>
      <c r="J701" t="n">
        <v>185.4104515236682</v>
      </c>
      <c r="K701" t="n">
        <v>188.8341899463426</v>
      </c>
      <c r="L701" t="n">
        <v>179.5905926424779</v>
      </c>
      <c r="M701" t="n">
        <v>187.3739459337938</v>
      </c>
      <c r="N701" t="n">
        <v>189.9118219673846</v>
      </c>
      <c r="O701" t="n">
        <v>188.8341899463426</v>
      </c>
      <c r="P701" t="n">
        <v>10.24359730386468</v>
      </c>
      <c r="Q701" t="n">
        <v>0.9888228785455141</v>
      </c>
      <c r="R701" t="n">
        <v>0.9967958190349616</v>
      </c>
      <c r="S701" t="n">
        <v>0.9999641864801916</v>
      </c>
      <c r="T701" t="b">
        <v>1</v>
      </c>
    </row>
    <row r="702">
      <c r="A702" t="n">
        <v>4</v>
      </c>
      <c r="B702" t="n">
        <v>101</v>
      </c>
      <c r="C702" t="n">
        <v>20</v>
      </c>
      <c r="D702" t="n">
        <v>43.1513273251922</v>
      </c>
      <c r="E702" t="n">
        <v>0.99</v>
      </c>
      <c r="F702" t="n">
        <v>178.9013930726425</v>
      </c>
      <c r="G702" t="n">
        <v>4</v>
      </c>
      <c r="H702" t="n">
        <v>6</v>
      </c>
      <c r="I702" t="n">
        <v>179.5263930726425</v>
      </c>
      <c r="J702" t="n">
        <v>184.3563705963678</v>
      </c>
      <c r="K702" t="n">
        <v>187.3739459337938</v>
      </c>
      <c r="L702" t="n">
        <v>179.4013930726425</v>
      </c>
      <c r="M702" t="n">
        <v>184.6988428237007</v>
      </c>
      <c r="N702" t="n">
        <v>188.5793578709302</v>
      </c>
      <c r="O702" t="n">
        <v>187.3739459337938</v>
      </c>
      <c r="P702" t="n">
        <v>8.472552861151257</v>
      </c>
      <c r="Q702" t="n">
        <v>0.9961913320990795</v>
      </c>
      <c r="R702" t="n">
        <v>0.9899082443318524</v>
      </c>
      <c r="S702" t="n">
        <v>0.9999615638541228</v>
      </c>
      <c r="T702" t="b">
        <v>1</v>
      </c>
    </row>
    <row r="703">
      <c r="A703" t="n">
        <v>4</v>
      </c>
      <c r="B703" t="n">
        <v>102</v>
      </c>
      <c r="C703" t="n">
        <v>96</v>
      </c>
      <c r="D703" t="n">
        <v>40.64291871363418</v>
      </c>
      <c r="E703" t="n">
        <v>0.9999</v>
      </c>
      <c r="F703" t="n">
        <v>182.7021262785325</v>
      </c>
      <c r="G703" t="n">
        <v>1</v>
      </c>
      <c r="H703" t="n">
        <v>6</v>
      </c>
      <c r="I703" t="n">
        <v>187.5021262785325</v>
      </c>
      <c r="J703" t="n">
        <v>188.8341899463426</v>
      </c>
      <c r="K703" t="n">
        <v>192.6684275608364</v>
      </c>
      <c r="L703" t="n">
        <v>185.1021262785325</v>
      </c>
      <c r="M703" t="n">
        <v>188.5793578709302</v>
      </c>
      <c r="N703" t="n">
        <v>192.2342966041707</v>
      </c>
      <c r="O703" t="n">
        <v>192.2342966041707</v>
      </c>
      <c r="P703" t="n">
        <v>9.532170325638162</v>
      </c>
      <c r="Q703" t="n">
        <v>0.9874911795899459</v>
      </c>
      <c r="R703" t="n">
        <v>0.9904920852118851</v>
      </c>
      <c r="S703" t="n">
        <v>0.9998810672014413</v>
      </c>
      <c r="T703" t="b">
        <v>0</v>
      </c>
    </row>
    <row r="704">
      <c r="A704" t="n">
        <v>4</v>
      </c>
      <c r="B704" t="n">
        <v>103</v>
      </c>
      <c r="C704" t="n">
        <v>47</v>
      </c>
      <c r="D704" t="n">
        <v>45.65190689831397</v>
      </c>
      <c r="E704" t="n">
        <v>0.9</v>
      </c>
      <c r="F704" t="n">
        <v>189.2821562819255</v>
      </c>
      <c r="G704" t="n">
        <v>3</v>
      </c>
      <c r="H704" t="n">
        <v>6</v>
      </c>
      <c r="I704" t="n">
        <v>190.9607277104969</v>
      </c>
      <c r="J704" t="n">
        <v>190.9607277104969</v>
      </c>
      <c r="K704" t="n">
        <v>194.5954336737385</v>
      </c>
      <c r="L704" t="n">
        <v>190.4571562819255</v>
      </c>
      <c r="M704" t="n">
        <v>192.2342966041707</v>
      </c>
      <c r="N704" t="n">
        <v>196.3396839151701</v>
      </c>
      <c r="O704" t="n">
        <v>194.5954336737385</v>
      </c>
      <c r="P704" t="n">
        <v>5.313277391812989</v>
      </c>
      <c r="Q704" t="n">
        <v>0.990221786121935</v>
      </c>
      <c r="R704" t="n">
        <v>0.9893265682208776</v>
      </c>
      <c r="S704" t="n">
        <v>0.9998956329012508</v>
      </c>
      <c r="T704" t="b">
        <v>1</v>
      </c>
    </row>
    <row r="705">
      <c r="A705" t="n">
        <v>4</v>
      </c>
      <c r="B705" t="n">
        <v>104</v>
      </c>
      <c r="C705" t="n">
        <v>50</v>
      </c>
      <c r="D705" t="n">
        <v>26.2204855373995</v>
      </c>
      <c r="E705" t="n">
        <v>0.9999</v>
      </c>
      <c r="F705" t="n">
        <v>196.0197245456206</v>
      </c>
      <c r="G705" t="n">
        <v>1</v>
      </c>
      <c r="H705" t="n">
        <v>6</v>
      </c>
      <c r="I705" t="n">
        <v>198.5197245456206</v>
      </c>
      <c r="J705" t="n">
        <v>198.5197245456206</v>
      </c>
      <c r="K705" t="n">
        <v>200.993355256696</v>
      </c>
      <c r="L705" t="n">
        <v>197.2697245456206</v>
      </c>
      <c r="M705" t="n">
        <v>197.2697245456206</v>
      </c>
      <c r="N705" t="n">
        <v>199.6276818781205</v>
      </c>
      <c r="O705" t="n">
        <v>199.6276818781205</v>
      </c>
      <c r="P705" t="n">
        <v>3.60795733249995</v>
      </c>
      <c r="Q705" t="n">
        <v>0.9919120122167056</v>
      </c>
      <c r="R705" t="n">
        <v>0.9938556448965173</v>
      </c>
      <c r="S705" t="n">
        <v>0.9999503045309868</v>
      </c>
      <c r="T705" t="b">
        <v>1</v>
      </c>
    </row>
    <row r="706">
      <c r="A706" t="n">
        <v>4</v>
      </c>
      <c r="B706" t="n">
        <v>105</v>
      </c>
      <c r="C706" t="n">
        <v>18</v>
      </c>
      <c r="D706" t="n">
        <v>65.4605336408811</v>
      </c>
      <c r="E706" t="n">
        <v>0.999</v>
      </c>
      <c r="F706" t="n">
        <v>199.2295206280496</v>
      </c>
      <c r="G706" t="n">
        <v>5</v>
      </c>
      <c r="H706" t="n">
        <v>8</v>
      </c>
      <c r="I706" t="n">
        <v>199.7295206280496</v>
      </c>
      <c r="J706" t="n">
        <v>199.7295206280496</v>
      </c>
      <c r="K706" t="n">
        <v>205.9579253512543</v>
      </c>
      <c r="L706" t="n">
        <v>199.5895206280496</v>
      </c>
      <c r="M706" t="n">
        <v>200.0912185922948</v>
      </c>
      <c r="N706" t="n">
        <v>205.2133260759318</v>
      </c>
      <c r="O706" t="n">
        <v>205.2133260759318</v>
      </c>
      <c r="P706" t="n">
        <v>5.983805447882219</v>
      </c>
      <c r="Q706" t="n">
        <v>0.9692511390290737</v>
      </c>
      <c r="R706" t="n">
        <v>0.9789812532422749</v>
      </c>
      <c r="S706" t="n">
        <v>0.9993536974781636</v>
      </c>
      <c r="T706" t="b">
        <v>1</v>
      </c>
    </row>
    <row r="707">
      <c r="A707" t="n">
        <v>4</v>
      </c>
      <c r="B707" t="n">
        <v>106</v>
      </c>
      <c r="C707" t="n">
        <v>71</v>
      </c>
      <c r="D707" t="n">
        <v>62.73201022381812</v>
      </c>
      <c r="E707" t="n">
        <v>0.99</v>
      </c>
      <c r="F707" t="n">
        <v>199.5455670361231</v>
      </c>
      <c r="G707" t="n">
        <v>5</v>
      </c>
      <c r="H707" t="n">
        <v>7</v>
      </c>
      <c r="I707" t="n">
        <v>201.5177892583453</v>
      </c>
      <c r="J707" t="n">
        <v>205.9579253512543</v>
      </c>
      <c r="K707" t="n">
        <v>211.9267179510467</v>
      </c>
      <c r="L707" t="n">
        <v>201.1233448139008</v>
      </c>
      <c r="M707" t="n">
        <v>201.1233448139008</v>
      </c>
      <c r="N707" t="n">
        <v>205.9451749617731</v>
      </c>
      <c r="O707" t="n">
        <v>205.9451749617731</v>
      </c>
      <c r="P707" t="n">
        <v>6.399607925650031</v>
      </c>
      <c r="Q707" t="n">
        <v>0.9705137233663169</v>
      </c>
      <c r="R707" t="n">
        <v>0.9928068044039872</v>
      </c>
      <c r="S707" t="n">
        <v>0.9997878994447758</v>
      </c>
      <c r="T707" t="b">
        <v>1</v>
      </c>
    </row>
    <row r="708">
      <c r="A708" t="n">
        <v>4</v>
      </c>
      <c r="B708" t="n">
        <v>107</v>
      </c>
      <c r="C708" t="n">
        <v>66</v>
      </c>
      <c r="D708" t="n">
        <v>40.61413014980727</v>
      </c>
      <c r="E708" t="n">
        <v>0.9999</v>
      </c>
      <c r="F708" t="n">
        <v>200.7817189112683</v>
      </c>
      <c r="G708" t="n">
        <v>1</v>
      </c>
      <c r="H708" t="n">
        <v>3</v>
      </c>
      <c r="I708" t="n">
        <v>204.0817189112684</v>
      </c>
      <c r="J708" t="n">
        <v>204.0817189112684</v>
      </c>
      <c r="K708" t="n">
        <v>207.9132406235143</v>
      </c>
      <c r="L708" t="n">
        <v>203.1388617684112</v>
      </c>
      <c r="M708" t="n">
        <v>203.1388617684112</v>
      </c>
      <c r="N708" t="n">
        <v>206.3724708567717</v>
      </c>
      <c r="O708" t="n">
        <v>206.3724708567717</v>
      </c>
      <c r="P708" t="n">
        <v>5.590751945503314</v>
      </c>
      <c r="Q708" t="n">
        <v>0.9874999843423943</v>
      </c>
      <c r="R708" t="n">
        <v>0.9912961205772518</v>
      </c>
      <c r="S708" t="n">
        <v>0.9998912013709337</v>
      </c>
      <c r="T708" t="b">
        <v>0</v>
      </c>
    </row>
    <row r="709">
      <c r="A709" t="n">
        <v>4</v>
      </c>
      <c r="B709" t="n">
        <v>108</v>
      </c>
      <c r="C709" t="n">
        <v>25</v>
      </c>
      <c r="D709" t="n">
        <v>62.38184838870696</v>
      </c>
      <c r="E709" t="n">
        <v>0.9</v>
      </c>
      <c r="F709" t="n">
        <v>204.2971896153894</v>
      </c>
      <c r="G709" t="n">
        <v>4</v>
      </c>
      <c r="H709" t="n">
        <v>6</v>
      </c>
      <c r="I709" t="n">
        <v>205.0784396153894</v>
      </c>
      <c r="J709" t="n">
        <v>205.0784396153894</v>
      </c>
      <c r="K709" t="n">
        <v>209.4408066355787</v>
      </c>
      <c r="L709" t="n">
        <v>204.9221896153894</v>
      </c>
      <c r="M709" t="n">
        <v>204.9221896153894</v>
      </c>
      <c r="N709" t="n">
        <v>210.5320680676112</v>
      </c>
      <c r="O709" t="n">
        <v>209.4408066355787</v>
      </c>
      <c r="P709" t="n">
        <v>5.143617020189311</v>
      </c>
      <c r="Q709" t="n">
        <v>0.9944986636881111</v>
      </c>
      <c r="R709" t="n">
        <v>0.9854436907990074</v>
      </c>
      <c r="S709" t="n">
        <v>0.9999199208476255</v>
      </c>
      <c r="T709" t="b">
        <v>1</v>
      </c>
    </row>
    <row r="710">
      <c r="A710" t="n">
        <v>4</v>
      </c>
      <c r="B710" t="n">
        <v>109</v>
      </c>
      <c r="C710" t="n">
        <v>65</v>
      </c>
      <c r="D710" t="n">
        <v>59.64386803394874</v>
      </c>
      <c r="E710" t="n">
        <v>0.99</v>
      </c>
      <c r="F710" t="n">
        <v>206.1718880355421</v>
      </c>
      <c r="G710" t="n">
        <v>3</v>
      </c>
      <c r="H710" t="n">
        <v>8</v>
      </c>
      <c r="I710" t="n">
        <v>208.4933166069706</v>
      </c>
      <c r="J710" t="n">
        <v>208.4933166069706</v>
      </c>
      <c r="K710" t="n">
        <v>213.2420322147691</v>
      </c>
      <c r="L710" t="n">
        <v>207.4718880355421</v>
      </c>
      <c r="M710" t="n">
        <v>207.4718880355421</v>
      </c>
      <c r="N710" t="n">
        <v>212.138857365272</v>
      </c>
      <c r="O710" t="n">
        <v>212.138857365272</v>
      </c>
      <c r="P710" t="n">
        <v>5.966969329729949</v>
      </c>
      <c r="Q710" t="n">
        <v>0.9872440248764673</v>
      </c>
      <c r="R710" t="n">
        <v>0.9808309065932671</v>
      </c>
      <c r="S710" t="n">
        <v>0.999755479521363</v>
      </c>
      <c r="T710" t="b">
        <v>1</v>
      </c>
    </row>
    <row r="711">
      <c r="A711" t="n">
        <v>4</v>
      </c>
      <c r="B711" t="n">
        <v>110</v>
      </c>
      <c r="C711" t="n">
        <v>90</v>
      </c>
      <c r="D711" t="n">
        <v>14.31265609144895</v>
      </c>
      <c r="E711" t="n">
        <v>0.9999</v>
      </c>
      <c r="F711" t="n">
        <v>206.2322400644657</v>
      </c>
      <c r="G711" t="n">
        <v>1</v>
      </c>
      <c r="H711" t="n">
        <v>8</v>
      </c>
      <c r="I711" t="n">
        <v>210.7322400644657</v>
      </c>
      <c r="J711" t="n">
        <v>210.7322400644657</v>
      </c>
      <c r="K711" t="n">
        <v>212.0824906391307</v>
      </c>
      <c r="L711" t="n">
        <v>208.0322400644658</v>
      </c>
      <c r="M711" t="n">
        <v>212.138857365272</v>
      </c>
      <c r="N711" t="n">
        <v>213.2587835070129</v>
      </c>
      <c r="O711" t="n">
        <v>212.0824906391307</v>
      </c>
      <c r="P711" t="n">
        <v>5.850250574664983</v>
      </c>
      <c r="Q711" t="n">
        <v>0.9955769688172642</v>
      </c>
      <c r="R711" t="n">
        <v>0.9953661285867907</v>
      </c>
      <c r="S711" t="n">
        <v>0.9999795042422426</v>
      </c>
      <c r="T711" t="b">
        <v>1</v>
      </c>
    </row>
    <row r="712">
      <c r="A712" t="n">
        <v>4</v>
      </c>
      <c r="B712" t="n">
        <v>111</v>
      </c>
      <c r="C712" t="n">
        <v>97</v>
      </c>
      <c r="D712" t="n">
        <v>49.91705406780921</v>
      </c>
      <c r="E712" t="n">
        <v>0.99</v>
      </c>
      <c r="F712" t="n">
        <v>207.9924177193648</v>
      </c>
      <c r="G712" t="n">
        <v>7</v>
      </c>
      <c r="H712" t="n">
        <v>8</v>
      </c>
      <c r="I712" t="n">
        <v>210.1479732749204</v>
      </c>
      <c r="J712" t="n">
        <v>210.1479732749204</v>
      </c>
      <c r="K712" t="n">
        <v>213.9847952632224</v>
      </c>
      <c r="L712" t="n">
        <v>209.9324177193648</v>
      </c>
      <c r="M712" t="n">
        <v>213.2587835070129</v>
      </c>
      <c r="N712" t="n">
        <v>217.1646562822719</v>
      </c>
      <c r="O712" t="n">
        <v>213.9847952632224</v>
      </c>
      <c r="P712" t="n">
        <v>5.992377543857572</v>
      </c>
      <c r="Q712" t="n">
        <v>0.9942720198729659</v>
      </c>
      <c r="R712" t="n">
        <v>0.983931767424204</v>
      </c>
      <c r="S712" t="n">
        <v>0.9999079614831293</v>
      </c>
      <c r="T712" t="b">
        <v>1</v>
      </c>
    </row>
    <row r="713">
      <c r="A713" t="n">
        <v>4</v>
      </c>
      <c r="B713" t="n">
        <v>112</v>
      </c>
      <c r="C713" t="n">
        <v>64</v>
      </c>
      <c r="D713" t="n">
        <v>79.37351626423612</v>
      </c>
      <c r="E713" t="n">
        <v>0.99</v>
      </c>
      <c r="F713" t="n">
        <v>209.9915727791222</v>
      </c>
      <c r="G713" t="n">
        <v>1</v>
      </c>
      <c r="H713" t="n">
        <v>7</v>
      </c>
      <c r="I713" t="n">
        <v>213.1915727791222</v>
      </c>
      <c r="J713" t="n">
        <v>213.1915727791222</v>
      </c>
      <c r="K713" t="n">
        <v>220.6796403512199</v>
      </c>
      <c r="L713" t="n">
        <v>211.4137950013444</v>
      </c>
      <c r="M713" t="n">
        <v>213.9847952632224</v>
      </c>
      <c r="N713" t="n">
        <v>220.0857573127409</v>
      </c>
      <c r="O713" t="n">
        <v>220.0857573127409</v>
      </c>
      <c r="P713" t="n">
        <v>10.09418453361869</v>
      </c>
      <c r="Q713" t="n">
        <v>0.9757165504130075</v>
      </c>
      <c r="R713" t="n">
        <v>0.9909072972710381</v>
      </c>
      <c r="S713" t="n">
        <v>0.9997791978116718</v>
      </c>
      <c r="T713" t="b">
        <v>1</v>
      </c>
    </row>
    <row r="714">
      <c r="A714" t="n">
        <v>4</v>
      </c>
      <c r="B714" t="n">
        <v>113</v>
      </c>
      <c r="C714" t="n">
        <v>46</v>
      </c>
      <c r="D714" t="n">
        <v>27.78397739774384</v>
      </c>
      <c r="E714" t="n">
        <v>0.9</v>
      </c>
      <c r="F714" t="n">
        <v>211.6453419948571</v>
      </c>
      <c r="G714" t="n">
        <v>3</v>
      </c>
      <c r="H714" t="n">
        <v>4</v>
      </c>
      <c r="I714" t="n">
        <v>213.2881991377142</v>
      </c>
      <c r="J714" t="n">
        <v>213.2881991377142</v>
      </c>
      <c r="K714" t="n">
        <v>215.5002992489995</v>
      </c>
      <c r="L714" t="n">
        <v>213.0828419948571</v>
      </c>
      <c r="M714" t="n">
        <v>213.0828419948571</v>
      </c>
      <c r="N714" t="n">
        <v>215.0257774772168</v>
      </c>
      <c r="O714" t="n">
        <v>215.0257774772168</v>
      </c>
      <c r="P714" t="n">
        <v>3.380435482359701</v>
      </c>
      <c r="Q714" t="n">
        <v>0.9940374906926348</v>
      </c>
      <c r="R714" t="n">
        <v>0.9975460353428157</v>
      </c>
      <c r="S714" t="n">
        <v>0.9999853682128916</v>
      </c>
      <c r="T714" t="b">
        <v>1</v>
      </c>
    </row>
    <row r="715">
      <c r="A715" t="n">
        <v>4</v>
      </c>
      <c r="B715" t="n">
        <v>114</v>
      </c>
      <c r="C715" t="n">
        <v>11</v>
      </c>
      <c r="D715" t="n">
        <v>63.6363302880431</v>
      </c>
      <c r="E715" t="n">
        <v>0.9</v>
      </c>
      <c r="F715" t="n">
        <v>212.524503303629</v>
      </c>
      <c r="G715" t="n">
        <v>2</v>
      </c>
      <c r="H715" t="n">
        <v>5</v>
      </c>
      <c r="I715" t="n">
        <v>212.9828366369624</v>
      </c>
      <c r="J715" t="n">
        <v>212.9828366369624</v>
      </c>
      <c r="K715" t="n">
        <v>218.069673590443</v>
      </c>
      <c r="L715" t="n">
        <v>212.8300588591846</v>
      </c>
      <c r="M715" t="n">
        <v>212.8300588591846</v>
      </c>
      <c r="N715" t="n">
        <v>218.884895232928</v>
      </c>
      <c r="O715" t="n">
        <v>218.069673590443</v>
      </c>
      <c r="P715" t="n">
        <v>5.545170286813999</v>
      </c>
      <c r="Q715" t="n">
        <v>0.987826685201516</v>
      </c>
      <c r="R715" t="n">
        <v>0.9700950803580211</v>
      </c>
      <c r="S715" t="n">
        <v>0.9996359579991748</v>
      </c>
      <c r="T715" t="b">
        <v>1</v>
      </c>
    </row>
    <row r="716">
      <c r="A716" t="n">
        <v>4</v>
      </c>
      <c r="B716" t="n">
        <v>115</v>
      </c>
      <c r="C716" t="n">
        <v>88</v>
      </c>
      <c r="D716" t="n">
        <v>37.3930925434204</v>
      </c>
      <c r="E716" t="n">
        <v>0.9999</v>
      </c>
      <c r="F716" t="n">
        <v>213.2415817116806</v>
      </c>
      <c r="G716" t="n">
        <v>4</v>
      </c>
      <c r="H716" t="n">
        <v>6</v>
      </c>
      <c r="I716" t="n">
        <v>215.9915817116806</v>
      </c>
      <c r="J716" t="n">
        <v>215.9915817116806</v>
      </c>
      <c r="K716" t="n">
        <v>218.6064832881435</v>
      </c>
      <c r="L716" t="n">
        <v>215.4415817116806</v>
      </c>
      <c r="M716" t="n">
        <v>215.4415817116806</v>
      </c>
      <c r="N716" t="n">
        <v>218.8042698900457</v>
      </c>
      <c r="O716" t="n">
        <v>218.6064832881435</v>
      </c>
      <c r="P716" t="n">
        <v>5.364901576462955</v>
      </c>
      <c r="Q716" t="n">
        <v>0.9966987315689667</v>
      </c>
      <c r="R716" t="n">
        <v>0.9912490057077602</v>
      </c>
      <c r="S716" t="n">
        <v>0.9999711106188028</v>
      </c>
      <c r="T716" t="b">
        <v>1</v>
      </c>
    </row>
    <row r="717">
      <c r="A717" t="n">
        <v>4</v>
      </c>
      <c r="B717" t="n">
        <v>116</v>
      </c>
      <c r="C717" t="n">
        <v>68</v>
      </c>
      <c r="D717" t="n">
        <v>54.10039897589113</v>
      </c>
      <c r="E717" t="n">
        <v>0.99</v>
      </c>
      <c r="F717" t="n">
        <v>215.7956223689013</v>
      </c>
      <c r="G717" t="n">
        <v>3</v>
      </c>
      <c r="H717" t="n">
        <v>8</v>
      </c>
      <c r="I717" t="n">
        <v>218.2241937974727</v>
      </c>
      <c r="J717" t="n">
        <v>218.2241937974727</v>
      </c>
      <c r="K717" t="n">
        <v>222.5315504038335</v>
      </c>
      <c r="L717" t="n">
        <v>217.1556223689013</v>
      </c>
      <c r="M717" t="n">
        <v>217.1646562822719</v>
      </c>
      <c r="N717" t="n">
        <v>221.3978643398533</v>
      </c>
      <c r="O717" t="n">
        <v>221.3978643398533</v>
      </c>
      <c r="P717" t="n">
        <v>5.602241970952008</v>
      </c>
      <c r="Q717" t="n">
        <v>0.988422710242957</v>
      </c>
      <c r="R717" t="n">
        <v>0.9825969378404305</v>
      </c>
      <c r="S717" t="n">
        <v>0.9997985197067188</v>
      </c>
      <c r="T717" t="b">
        <v>1</v>
      </c>
    </row>
    <row r="718">
      <c r="A718" t="n">
        <v>4</v>
      </c>
      <c r="B718" t="n">
        <v>117</v>
      </c>
      <c r="C718" t="n">
        <v>52</v>
      </c>
      <c r="D718" t="n">
        <v>30.10655975250545</v>
      </c>
      <c r="E718" t="n">
        <v>0.9999</v>
      </c>
      <c r="F718" t="n">
        <v>216.916550839064</v>
      </c>
      <c r="G718" t="n">
        <v>5</v>
      </c>
      <c r="H718" t="n">
        <v>8</v>
      </c>
      <c r="I718" t="n">
        <v>218.3609952835084</v>
      </c>
      <c r="J718" t="n">
        <v>218.884895232928</v>
      </c>
      <c r="K718" t="n">
        <v>221.7494584824528</v>
      </c>
      <c r="L718" t="n">
        <v>217.956550839064</v>
      </c>
      <c r="M718" t="n">
        <v>221.3978643398533</v>
      </c>
      <c r="N718" t="n">
        <v>223.7536201890321</v>
      </c>
      <c r="O718" t="n">
        <v>221.7494584824528</v>
      </c>
      <c r="P718" t="n">
        <v>4.832907643388808</v>
      </c>
      <c r="Q718" t="n">
        <v>0.9857386891009037</v>
      </c>
      <c r="R718" t="n">
        <v>0.9902776050157608</v>
      </c>
      <c r="S718" t="n">
        <v>0.9998613459024459</v>
      </c>
      <c r="T718" t="b">
        <v>0</v>
      </c>
    </row>
    <row r="719">
      <c r="A719" t="n">
        <v>4</v>
      </c>
      <c r="B719" t="n">
        <v>118</v>
      </c>
      <c r="C719" t="n">
        <v>36</v>
      </c>
      <c r="D719" t="n">
        <v>64.39924007269208</v>
      </c>
      <c r="E719" t="n">
        <v>0.9</v>
      </c>
      <c r="F719" t="n">
        <v>217.0811946300138</v>
      </c>
      <c r="G719" t="n">
        <v>4</v>
      </c>
      <c r="H719" t="n">
        <v>6</v>
      </c>
      <c r="I719" t="n">
        <v>218.2061946300138</v>
      </c>
      <c r="J719" t="n">
        <v>218.6064832881435</v>
      </c>
      <c r="K719" t="n">
        <v>223.1099266498702</v>
      </c>
      <c r="L719" t="n">
        <v>217.9811946300138</v>
      </c>
      <c r="M719" t="n">
        <v>218.8042698900457</v>
      </c>
      <c r="N719" t="n">
        <v>224.5955684577338</v>
      </c>
      <c r="O719" t="n">
        <v>223.1099266498702</v>
      </c>
      <c r="P719" t="n">
        <v>6.028732019856477</v>
      </c>
      <c r="Q719" t="n">
        <v>0.9943212598566122</v>
      </c>
      <c r="R719" t="n">
        <v>0.9849765021226596</v>
      </c>
      <c r="S719" t="n">
        <v>0.9999146854595099</v>
      </c>
      <c r="T719" t="b">
        <v>1</v>
      </c>
    </row>
    <row r="720">
      <c r="A720" t="n">
        <v>4</v>
      </c>
      <c r="B720" t="n">
        <v>119</v>
      </c>
      <c r="C720" t="n">
        <v>20</v>
      </c>
      <c r="D720" t="n">
        <v>44.41628893625074</v>
      </c>
      <c r="E720" t="n">
        <v>0.9</v>
      </c>
      <c r="F720" t="n">
        <v>218.3825703025638</v>
      </c>
      <c r="G720" t="n">
        <v>5</v>
      </c>
      <c r="H720" t="n">
        <v>6</v>
      </c>
      <c r="I720" t="n">
        <v>218.9381258581193</v>
      </c>
      <c r="J720" t="n">
        <v>221.7494584824528</v>
      </c>
      <c r="K720" t="n">
        <v>225.9755563831427</v>
      </c>
      <c r="L720" t="n">
        <v>218.8825703025638</v>
      </c>
      <c r="M720" t="n">
        <v>224.5955684577338</v>
      </c>
      <c r="N720" t="n">
        <v>228.5898390455262</v>
      </c>
      <c r="O720" t="n">
        <v>225.9755563831427</v>
      </c>
      <c r="P720" t="n">
        <v>7.592986080578868</v>
      </c>
      <c r="Q720" t="n">
        <v>0.9790317366799394</v>
      </c>
      <c r="R720" t="n">
        <v>0.9896139506364752</v>
      </c>
      <c r="S720" t="n">
        <v>0.9997822225820905</v>
      </c>
      <c r="T720" t="b">
        <v>1</v>
      </c>
    </row>
    <row r="721">
      <c r="A721" t="n">
        <v>4</v>
      </c>
      <c r="B721" t="n">
        <v>120</v>
      </c>
      <c r="C721" t="n">
        <v>75</v>
      </c>
      <c r="D721" t="n">
        <v>59.96259882293684</v>
      </c>
      <c r="E721" t="n">
        <v>0.999</v>
      </c>
      <c r="F721" t="n">
        <v>220.8775017009529</v>
      </c>
      <c r="G721" t="n">
        <v>1</v>
      </c>
      <c r="H721" t="n">
        <v>7</v>
      </c>
      <c r="I721" t="n">
        <v>224.6275017009529</v>
      </c>
      <c r="J721" t="n">
        <v>224.6275017009529</v>
      </c>
      <c r="K721" t="n">
        <v>230.284350646513</v>
      </c>
      <c r="L721" t="n">
        <v>222.5441683676195</v>
      </c>
      <c r="M721" t="n">
        <v>222.5441683676195</v>
      </c>
      <c r="N721" t="n">
        <v>227.1531306138099</v>
      </c>
      <c r="O721" t="n">
        <v>227.1531306138099</v>
      </c>
      <c r="P721" t="n">
        <v>6.27562891285703</v>
      </c>
      <c r="Q721" t="n">
        <v>0.9816000785326553</v>
      </c>
      <c r="R721" t="n">
        <v>0.99312326582782</v>
      </c>
      <c r="S721" t="n">
        <v>0.9998734686312801</v>
      </c>
      <c r="T721" t="b">
        <v>1</v>
      </c>
    </row>
    <row r="722">
      <c r="A722" t="n">
        <v>4</v>
      </c>
      <c r="B722" t="n">
        <v>121</v>
      </c>
      <c r="C722" t="n">
        <v>87</v>
      </c>
      <c r="D722" t="n">
        <v>46.68302520356953</v>
      </c>
      <c r="E722" t="n">
        <v>0.9999</v>
      </c>
      <c r="F722" t="n">
        <v>227.3059659312802</v>
      </c>
      <c r="G722" t="n">
        <v>1</v>
      </c>
      <c r="H722" t="n">
        <v>3</v>
      </c>
      <c r="I722" t="n">
        <v>231.6559659312802</v>
      </c>
      <c r="J722" t="n">
        <v>231.6559659312802</v>
      </c>
      <c r="K722" t="n">
        <v>236.060024912749</v>
      </c>
      <c r="L722" t="n">
        <v>230.413108788423</v>
      </c>
      <c r="M722" t="n">
        <v>233.8090992365358</v>
      </c>
      <c r="N722" t="n">
        <v>237.5259006062467</v>
      </c>
      <c r="O722" t="n">
        <v>236.060024912749</v>
      </c>
      <c r="P722" t="n">
        <v>8.75405898146883</v>
      </c>
      <c r="Q722" t="n">
        <v>0.9856455962836017</v>
      </c>
      <c r="R722" t="n">
        <v>0.9900020378825439</v>
      </c>
      <c r="S722" t="n">
        <v>0.9998564852154248</v>
      </c>
      <c r="T722" t="b">
        <v>0</v>
      </c>
    </row>
    <row r="723">
      <c r="A723" t="n">
        <v>4</v>
      </c>
      <c r="B723" t="n">
        <v>122</v>
      </c>
      <c r="C723" t="n">
        <v>96</v>
      </c>
      <c r="D723" t="n">
        <v>26.51952984438027</v>
      </c>
      <c r="E723" t="n">
        <v>0.99</v>
      </c>
      <c r="F723" t="n">
        <v>228.6663782241735</v>
      </c>
      <c r="G723" t="n">
        <v>3</v>
      </c>
      <c r="H723" t="n">
        <v>4</v>
      </c>
      <c r="I723" t="n">
        <v>232.0949496527449</v>
      </c>
      <c r="J723" t="n">
        <v>238.7940329652455</v>
      </c>
      <c r="K723" t="n">
        <v>240.9054605006261</v>
      </c>
      <c r="L723" t="n">
        <v>231.6663782241735</v>
      </c>
      <c r="M723" t="n">
        <v>231.6663782241735</v>
      </c>
      <c r="N723" t="n">
        <v>233.5208908007035</v>
      </c>
      <c r="O723" t="n">
        <v>233.5208908007035</v>
      </c>
      <c r="P723" t="n">
        <v>4.854512576530084</v>
      </c>
      <c r="Q723" t="n">
        <v>0.9943080704542219</v>
      </c>
      <c r="R723" t="n">
        <v>0.9976575842582814</v>
      </c>
      <c r="S723" t="n">
        <v>0.9999866671346312</v>
      </c>
      <c r="T723" t="b">
        <v>1</v>
      </c>
    </row>
    <row r="724">
      <c r="A724" t="n">
        <v>4</v>
      </c>
      <c r="B724" t="n">
        <v>123</v>
      </c>
      <c r="C724" t="n">
        <v>34</v>
      </c>
      <c r="D724" t="n">
        <v>49.32445235263918</v>
      </c>
      <c r="E724" t="n">
        <v>0.999</v>
      </c>
      <c r="F724" t="n">
        <v>228.6677074432183</v>
      </c>
      <c r="G724" t="n">
        <v>2</v>
      </c>
      <c r="H724" t="n">
        <v>3</v>
      </c>
      <c r="I724" t="n">
        <v>230.0843741098849</v>
      </c>
      <c r="J724" t="n">
        <v>230.0843741098849</v>
      </c>
      <c r="K724" t="n">
        <v>234.0271760565387</v>
      </c>
      <c r="L724" t="n">
        <v>229.881993157504</v>
      </c>
      <c r="M724" t="n">
        <v>229.881993157504</v>
      </c>
      <c r="N724" t="n">
        <v>233.8090992365358</v>
      </c>
      <c r="O724" t="n">
        <v>233.8090992365358</v>
      </c>
      <c r="P724" t="n">
        <v>5.141391793317496</v>
      </c>
      <c r="Q724" t="n">
        <v>0.9905514956810459</v>
      </c>
      <c r="R724" t="n">
        <v>0.9894393288382685</v>
      </c>
      <c r="S724" t="n">
        <v>0.9999002174529174</v>
      </c>
      <c r="T724" t="b">
        <v>1</v>
      </c>
    </row>
    <row r="725">
      <c r="A725" t="n">
        <v>4</v>
      </c>
      <c r="B725" t="n">
        <v>124</v>
      </c>
      <c r="C725" t="n">
        <v>81</v>
      </c>
      <c r="D725" t="n">
        <v>15.92774242902541</v>
      </c>
      <c r="E725" t="n">
        <v>0.999</v>
      </c>
      <c r="F725" t="n">
        <v>229.0518442908876</v>
      </c>
      <c r="G725" t="n">
        <v>3</v>
      </c>
      <c r="H725" t="n">
        <v>7</v>
      </c>
      <c r="I725" t="n">
        <v>231.9447014337447</v>
      </c>
      <c r="J725" t="n">
        <v>237.5259006062467</v>
      </c>
      <c r="K725" t="n">
        <v>238.7940329652455</v>
      </c>
      <c r="L725" t="n">
        <v>230.8518442908876</v>
      </c>
      <c r="M725" t="n">
        <v>231.7690552857796</v>
      </c>
      <c r="N725" t="n">
        <v>232.9933244963119</v>
      </c>
      <c r="O725" t="n">
        <v>232.9933244963119</v>
      </c>
      <c r="P725" t="n">
        <v>3.941480205424284</v>
      </c>
      <c r="Q725" t="n">
        <v>0.9965775067470291</v>
      </c>
      <c r="R725" t="n">
        <v>0.9981687163768133</v>
      </c>
      <c r="S725" t="n">
        <v>0.9999937324441553</v>
      </c>
      <c r="T725" t="b">
        <v>1</v>
      </c>
    </row>
    <row r="726">
      <c r="A726" t="n">
        <v>4</v>
      </c>
      <c r="B726" t="n">
        <v>125</v>
      </c>
      <c r="C726" t="n">
        <v>48</v>
      </c>
      <c r="D726" t="n">
        <v>13.2270805066047</v>
      </c>
      <c r="E726" t="n">
        <v>0.999</v>
      </c>
      <c r="F726" t="n">
        <v>229.6857029537321</v>
      </c>
      <c r="G726" t="n">
        <v>5</v>
      </c>
      <c r="H726" t="n">
        <v>7</v>
      </c>
      <c r="I726" t="n">
        <v>231.0190362870654</v>
      </c>
      <c r="J726" t="n">
        <v>231.0190362870654</v>
      </c>
      <c r="K726" t="n">
        <v>232.2775596463998</v>
      </c>
      <c r="L726" t="n">
        <v>230.7523696203987</v>
      </c>
      <c r="M726" t="n">
        <v>230.7523696203987</v>
      </c>
      <c r="N726" t="n">
        <v>231.7690552857796</v>
      </c>
      <c r="O726" t="n">
        <v>231.7690552857796</v>
      </c>
      <c r="P726" t="n">
        <v>2.083352332047497</v>
      </c>
      <c r="Q726" t="n">
        <v>0.9937091685838164</v>
      </c>
      <c r="R726" t="n">
        <v>0.9984789872547788</v>
      </c>
      <c r="S726" t="n">
        <v>0.9999904315652379</v>
      </c>
      <c r="T726" t="b">
        <v>1</v>
      </c>
    </row>
    <row r="727">
      <c r="A727" t="n">
        <v>4</v>
      </c>
      <c r="B727" t="n">
        <v>126</v>
      </c>
      <c r="C727" t="n">
        <v>55</v>
      </c>
      <c r="D727" t="n">
        <v>60.11483374208393</v>
      </c>
      <c r="E727" t="n">
        <v>0.999</v>
      </c>
      <c r="F727" t="n">
        <v>229.7046605322481</v>
      </c>
      <c r="G727" t="n">
        <v>6</v>
      </c>
      <c r="H727" t="n">
        <v>7</v>
      </c>
      <c r="I727" t="n">
        <v>231.0796605322481</v>
      </c>
      <c r="J727" t="n">
        <v>231.0796605322481</v>
      </c>
      <c r="K727" t="n">
        <v>236.4856707608527</v>
      </c>
      <c r="L727" t="n">
        <v>230.9268827544703</v>
      </c>
      <c r="M727" t="n">
        <v>232.9933244963119</v>
      </c>
      <c r="N727" t="n">
        <v>237.6139881198387</v>
      </c>
      <c r="O727" t="n">
        <v>236.4856707608527</v>
      </c>
      <c r="P727" t="n">
        <v>6.781010228604657</v>
      </c>
      <c r="Q727" t="n">
        <v>0.9859689517229586</v>
      </c>
      <c r="R727" t="n">
        <v>0.9931058672807502</v>
      </c>
      <c r="S727" t="n">
        <v>0.9999032680909878</v>
      </c>
      <c r="T727" t="b">
        <v>1</v>
      </c>
    </row>
    <row r="728">
      <c r="A728" t="n">
        <v>4</v>
      </c>
      <c r="B728" t="n">
        <v>127</v>
      </c>
      <c r="C728" t="n">
        <v>32</v>
      </c>
      <c r="D728" t="n">
        <v>48.54053096152536</v>
      </c>
      <c r="E728" t="n">
        <v>0.9</v>
      </c>
      <c r="F728" t="n">
        <v>230.518583721953</v>
      </c>
      <c r="G728" t="n">
        <v>1</v>
      </c>
      <c r="H728" t="n">
        <v>5</v>
      </c>
      <c r="I728" t="n">
        <v>232.1185837219529</v>
      </c>
      <c r="J728" t="n">
        <v>236.060024912749</v>
      </c>
      <c r="K728" t="n">
        <v>240.6393202864778</v>
      </c>
      <c r="L728" t="n">
        <v>231.4074726108418</v>
      </c>
      <c r="M728" t="n">
        <v>232.2775596463998</v>
      </c>
      <c r="N728" t="n">
        <v>236.896068776897</v>
      </c>
      <c r="O728" t="n">
        <v>236.896068776897</v>
      </c>
      <c r="P728" t="n">
        <v>6.37748505494406</v>
      </c>
      <c r="Q728" t="n">
        <v>0.9850787203426438</v>
      </c>
      <c r="R728" t="n">
        <v>0.9771071947164787</v>
      </c>
      <c r="S728" t="n">
        <v>0.9996584100502232</v>
      </c>
      <c r="T728" t="b">
        <v>1</v>
      </c>
    </row>
    <row r="729">
      <c r="A729" t="n">
        <v>4</v>
      </c>
      <c r="B729" t="n">
        <v>128</v>
      </c>
      <c r="C729" t="n">
        <v>79</v>
      </c>
      <c r="D729" t="n">
        <v>2.011627525516055</v>
      </c>
      <c r="E729" t="n">
        <v>0.9999</v>
      </c>
      <c r="F729" t="n">
        <v>231.3619980710543</v>
      </c>
      <c r="G729" t="n">
        <v>1</v>
      </c>
      <c r="H729" t="n">
        <v>6</v>
      </c>
      <c r="I729" t="n">
        <v>235.3119980710543</v>
      </c>
      <c r="J729" t="n">
        <v>240.6393202864778</v>
      </c>
      <c r="K729" t="n">
        <v>240.8290964681303</v>
      </c>
      <c r="L729" t="n">
        <v>233.3369980710543</v>
      </c>
      <c r="M729" t="n">
        <v>236.4856707608527</v>
      </c>
      <c r="N729" t="n">
        <v>236.6665725167445</v>
      </c>
      <c r="O729" t="n">
        <v>236.6665725167445</v>
      </c>
      <c r="P729" t="n">
        <v>5.304574445690179</v>
      </c>
      <c r="Q729" t="n">
        <v>0.9993771631837857</v>
      </c>
      <c r="R729" t="n">
        <v>0.9995272645923087</v>
      </c>
      <c r="S729" t="n">
        <v>0.9999997055629838</v>
      </c>
      <c r="T729" t="b">
        <v>1</v>
      </c>
    </row>
    <row r="730">
      <c r="A730" t="n">
        <v>4</v>
      </c>
      <c r="B730" t="n">
        <v>129</v>
      </c>
      <c r="C730" t="n">
        <v>63</v>
      </c>
      <c r="D730" t="n">
        <v>47.11021123893239</v>
      </c>
      <c r="E730" t="n">
        <v>0.99</v>
      </c>
      <c r="F730" t="n">
        <v>234.0000914688295</v>
      </c>
      <c r="G730" t="n">
        <v>3</v>
      </c>
      <c r="H730" t="n">
        <v>8</v>
      </c>
      <c r="I730" t="n">
        <v>236.2500914688295</v>
      </c>
      <c r="J730" t="n">
        <v>240.9054605006261</v>
      </c>
      <c r="K730" t="n">
        <v>244.6562734973564</v>
      </c>
      <c r="L730" t="n">
        <v>235.2600914688295</v>
      </c>
      <c r="M730" t="n">
        <v>235.2600914688295</v>
      </c>
      <c r="N730" t="n">
        <v>238.9463364797006</v>
      </c>
      <c r="O730" t="n">
        <v>238.9463364797006</v>
      </c>
      <c r="P730" t="n">
        <v>4.946245010871081</v>
      </c>
      <c r="Q730" t="n">
        <v>0.9899110118124881</v>
      </c>
      <c r="R730" t="n">
        <v>0.9848283964732123</v>
      </c>
      <c r="S730" t="n">
        <v>0.9998469338712326</v>
      </c>
      <c r="T730" t="b">
        <v>1</v>
      </c>
    </row>
    <row r="731">
      <c r="A731" t="n">
        <v>4</v>
      </c>
      <c r="B731" t="n">
        <v>130</v>
      </c>
      <c r="C731" t="n">
        <v>12</v>
      </c>
      <c r="D731" t="n">
        <v>91.06470402272723</v>
      </c>
      <c r="E731" t="n">
        <v>0.99</v>
      </c>
      <c r="F731" t="n">
        <v>234.8121169150381</v>
      </c>
      <c r="G731" t="n">
        <v>6</v>
      </c>
      <c r="H731" t="n">
        <v>7</v>
      </c>
      <c r="I731" t="n">
        <v>235.1121169150381</v>
      </c>
      <c r="J731" t="n">
        <v>236.6665725167445</v>
      </c>
      <c r="K731" t="n">
        <v>244.8558444612343</v>
      </c>
      <c r="L731" t="n">
        <v>235.0787835817048</v>
      </c>
      <c r="M731" t="n">
        <v>237.6139881198387</v>
      </c>
      <c r="N731" t="n">
        <v>244.6135810501021</v>
      </c>
      <c r="O731" t="n">
        <v>244.6135810501021</v>
      </c>
      <c r="P731" t="n">
        <v>9.801464135063981</v>
      </c>
      <c r="Q731" t="n">
        <v>0.9788220711804345</v>
      </c>
      <c r="R731" t="n">
        <v>0.9895750068974418</v>
      </c>
      <c r="S731" t="n">
        <v>0.9997792202381296</v>
      </c>
      <c r="T731" t="b">
        <v>1</v>
      </c>
    </row>
    <row r="732">
      <c r="A732" t="n">
        <v>4</v>
      </c>
      <c r="B732" t="n">
        <v>131</v>
      </c>
      <c r="C732" t="n">
        <v>63</v>
      </c>
      <c r="D732" t="n">
        <v>65.70428272317591</v>
      </c>
      <c r="E732" t="n">
        <v>0.9</v>
      </c>
      <c r="F732" t="n">
        <v>236.4848971466849</v>
      </c>
      <c r="G732" t="n">
        <v>1</v>
      </c>
      <c r="H732" t="n">
        <v>2</v>
      </c>
      <c r="I732" t="n">
        <v>239.6348971466849</v>
      </c>
      <c r="J732" t="n">
        <v>240.8290964681303</v>
      </c>
      <c r="K732" t="n">
        <v>247.0276137061657</v>
      </c>
      <c r="L732" t="n">
        <v>239.1098971466849</v>
      </c>
      <c r="M732" t="n">
        <v>239.1098971466849</v>
      </c>
      <c r="N732" t="n">
        <v>244.3620380518149</v>
      </c>
      <c r="O732" t="n">
        <v>244.3620380518149</v>
      </c>
      <c r="P732" t="n">
        <v>7.877140905129977</v>
      </c>
      <c r="Q732" t="n">
        <v>0.9798560653619037</v>
      </c>
      <c r="R732" t="n">
        <v>0.9874335920224105</v>
      </c>
      <c r="S732" t="n">
        <v>0.9997468630990638</v>
      </c>
      <c r="T732" t="b">
        <v>1</v>
      </c>
    </row>
    <row r="733">
      <c r="A733" t="n">
        <v>4</v>
      </c>
      <c r="B733" t="n">
        <v>132</v>
      </c>
      <c r="C733" t="n">
        <v>56</v>
      </c>
      <c r="D733" t="n">
        <v>54.5520071595922</v>
      </c>
      <c r="E733" t="n">
        <v>0.9</v>
      </c>
      <c r="F733" t="n">
        <v>239.0886881027599</v>
      </c>
      <c r="G733" t="n">
        <v>3</v>
      </c>
      <c r="H733" t="n">
        <v>5</v>
      </c>
      <c r="I733" t="n">
        <v>241.0886881027599</v>
      </c>
      <c r="J733" t="n">
        <v>244.6562734973564</v>
      </c>
      <c r="K733" t="n">
        <v>248.9995861692984</v>
      </c>
      <c r="L733" t="n">
        <v>240.6442436583154</v>
      </c>
      <c r="M733" t="n">
        <v>240.6442436583154</v>
      </c>
      <c r="N733" t="n">
        <v>245.8347295916734</v>
      </c>
      <c r="O733" t="n">
        <v>245.8347295916734</v>
      </c>
      <c r="P733" t="n">
        <v>6.746041488913505</v>
      </c>
      <c r="Q733" t="n">
        <v>0.988326633995012</v>
      </c>
      <c r="R733" t="n">
        <v>0.9743087652050745</v>
      </c>
      <c r="S733" t="n">
        <v>0.9997000968131188</v>
      </c>
      <c r="T733" t="b">
        <v>1</v>
      </c>
    </row>
    <row r="734">
      <c r="A734" t="n">
        <v>4</v>
      </c>
      <c r="B734" t="n">
        <v>133</v>
      </c>
      <c r="C734" t="n">
        <v>13</v>
      </c>
      <c r="D734" t="n">
        <v>54.19311924052327</v>
      </c>
      <c r="E734" t="n">
        <v>0.99</v>
      </c>
      <c r="F734" t="n">
        <v>241.8504073133809</v>
      </c>
      <c r="G734" t="n">
        <v>4</v>
      </c>
      <c r="H734" t="n">
        <v>8</v>
      </c>
      <c r="I734" t="n">
        <v>242.2566573133809</v>
      </c>
      <c r="J734" t="n">
        <v>242.2566573133809</v>
      </c>
      <c r="K734" t="n">
        <v>246.0463859315994</v>
      </c>
      <c r="L734" t="n">
        <v>242.1104073133809</v>
      </c>
      <c r="M734" t="n">
        <v>242.1104073133809</v>
      </c>
      <c r="N734" t="n">
        <v>246.3508704777411</v>
      </c>
      <c r="O734" t="n">
        <v>246.0463859315994</v>
      </c>
      <c r="P734" t="n">
        <v>4.195978618218419</v>
      </c>
      <c r="Q734" t="n">
        <v>0.9952190828724239</v>
      </c>
      <c r="R734" t="n">
        <v>0.9825673730055405</v>
      </c>
      <c r="S734" t="n">
        <v>0.9999166560550236</v>
      </c>
      <c r="T734" t="b">
        <v>1</v>
      </c>
    </row>
    <row r="735">
      <c r="A735" t="n">
        <v>4</v>
      </c>
      <c r="B735" t="n">
        <v>134</v>
      </c>
      <c r="C735" t="n">
        <v>73</v>
      </c>
      <c r="D735" t="n">
        <v>72.69645125244699</v>
      </c>
      <c r="E735" t="n">
        <v>0.9999</v>
      </c>
      <c r="F735" t="n">
        <v>242.8400900199574</v>
      </c>
      <c r="G735" t="n">
        <v>1</v>
      </c>
      <c r="H735" t="n">
        <v>8</v>
      </c>
      <c r="I735" t="n">
        <v>246.4900900199574</v>
      </c>
      <c r="J735" t="n">
        <v>249.9106249460579</v>
      </c>
      <c r="K735" t="n">
        <v>256.7687807245906</v>
      </c>
      <c r="L735" t="n">
        <v>244.3000900199574</v>
      </c>
      <c r="M735" t="n">
        <v>246.3508704777411</v>
      </c>
      <c r="N735" t="n">
        <v>252.0391686978074</v>
      </c>
      <c r="O735" t="n">
        <v>252.0391686978074</v>
      </c>
      <c r="P735" t="n">
        <v>9.199078677849997</v>
      </c>
      <c r="Q735" t="n">
        <v>0.9777364063734933</v>
      </c>
      <c r="R735" t="n">
        <v>0.9766851568434293</v>
      </c>
      <c r="S735" t="n">
        <v>0.9994809278064963</v>
      </c>
      <c r="T735" t="b">
        <v>0</v>
      </c>
    </row>
    <row r="736">
      <c r="A736" t="n">
        <v>4</v>
      </c>
      <c r="B736" t="n">
        <v>135</v>
      </c>
      <c r="C736" t="n">
        <v>43</v>
      </c>
      <c r="D736" t="n">
        <v>49.33991879549746</v>
      </c>
      <c r="E736" t="n">
        <v>0.99</v>
      </c>
      <c r="F736" t="n">
        <v>243.6582335854978</v>
      </c>
      <c r="G736" t="n">
        <v>5</v>
      </c>
      <c r="H736" t="n">
        <v>8</v>
      </c>
      <c r="I736" t="n">
        <v>244.8526780299423</v>
      </c>
      <c r="J736" t="n">
        <v>245.8347295916734</v>
      </c>
      <c r="K736" t="n">
        <v>250.52929845899</v>
      </c>
      <c r="L736" t="n">
        <v>244.5182335854978</v>
      </c>
      <c r="M736" t="n">
        <v>252.0391686978074</v>
      </c>
      <c r="N736" t="n">
        <v>255.8998822185819</v>
      </c>
      <c r="O736" t="n">
        <v>250.52929845899</v>
      </c>
      <c r="P736" t="n">
        <v>6.871064873492173</v>
      </c>
      <c r="Q736" t="n">
        <v>0.9767346052172204</v>
      </c>
      <c r="R736" t="n">
        <v>0.984116063120045</v>
      </c>
      <c r="S736" t="n">
        <v>0.999630453937783</v>
      </c>
      <c r="T736" t="b">
        <v>1</v>
      </c>
    </row>
    <row r="737">
      <c r="A737" t="n">
        <v>4</v>
      </c>
      <c r="B737" t="n">
        <v>136</v>
      </c>
      <c r="C737" t="n">
        <v>31</v>
      </c>
      <c r="D737" t="n">
        <v>30.55991914285645</v>
      </c>
      <c r="E737" t="n">
        <v>0.99</v>
      </c>
      <c r="F737" t="n">
        <v>244.1094025767857</v>
      </c>
      <c r="G737" t="n">
        <v>1</v>
      </c>
      <c r="H737" t="n">
        <v>5</v>
      </c>
      <c r="I737" t="n">
        <v>245.6594025767857</v>
      </c>
      <c r="J737" t="n">
        <v>247.0276137061657</v>
      </c>
      <c r="K737" t="n">
        <v>249.9106249460579</v>
      </c>
      <c r="L737" t="n">
        <v>244.9705136878968</v>
      </c>
      <c r="M737" t="n">
        <v>250.52929845899</v>
      </c>
      <c r="N737" t="n">
        <v>253.4369977114026</v>
      </c>
      <c r="O737" t="n">
        <v>249.9106249460579</v>
      </c>
      <c r="P737" t="n">
        <v>5.801222369272182</v>
      </c>
      <c r="Q737" t="n">
        <v>0.9905797909071227</v>
      </c>
      <c r="R737" t="n">
        <v>0.9855254969894021</v>
      </c>
      <c r="S737" t="n">
        <v>0.9998636471551247</v>
      </c>
      <c r="T737" t="b">
        <v>1</v>
      </c>
    </row>
    <row r="738">
      <c r="A738" t="n">
        <v>4</v>
      </c>
      <c r="B738" t="n">
        <v>137</v>
      </c>
      <c r="C738" t="n">
        <v>90</v>
      </c>
      <c r="D738" t="n">
        <v>95.4931311234933</v>
      </c>
      <c r="E738" t="n">
        <v>0.9</v>
      </c>
      <c r="F738" t="n">
        <v>244.4892982639605</v>
      </c>
      <c r="G738" t="n">
        <v>6</v>
      </c>
      <c r="H738" t="n">
        <v>8</v>
      </c>
      <c r="I738" t="n">
        <v>246.7392982639605</v>
      </c>
      <c r="J738" t="n">
        <v>246.7392982639605</v>
      </c>
      <c r="K738" t="n">
        <v>255.3268100556415</v>
      </c>
      <c r="L738" t="n">
        <v>246.2892982639605</v>
      </c>
      <c r="M738" t="n">
        <v>255.8998822185819</v>
      </c>
      <c r="N738" t="n">
        <v>263.3719582063356</v>
      </c>
      <c r="O738" t="n">
        <v>255.3268100556415</v>
      </c>
      <c r="P738" t="n">
        <v>10.83751179168107</v>
      </c>
      <c r="Q738" t="n">
        <v>0.9778037131950665</v>
      </c>
      <c r="R738" t="n">
        <v>0.9694864798685623</v>
      </c>
      <c r="S738" t="n">
        <v>0.9993227131557345</v>
      </c>
      <c r="T738" t="b">
        <v>1</v>
      </c>
    </row>
    <row r="739">
      <c r="A739" t="n">
        <v>4</v>
      </c>
      <c r="B739" t="n">
        <v>138</v>
      </c>
      <c r="C739" t="n">
        <v>69</v>
      </c>
      <c r="D739" t="n">
        <v>43.93200372400587</v>
      </c>
      <c r="E739" t="n">
        <v>0.99</v>
      </c>
      <c r="F739" t="n">
        <v>247.4976618865119</v>
      </c>
      <c r="G739" t="n">
        <v>3</v>
      </c>
      <c r="H739" t="n">
        <v>5</v>
      </c>
      <c r="I739" t="n">
        <v>249.9619476007976</v>
      </c>
      <c r="J739" t="n">
        <v>249.9619476007976</v>
      </c>
      <c r="K739" t="n">
        <v>253.4597185979318</v>
      </c>
      <c r="L739" t="n">
        <v>249.4143285531786</v>
      </c>
      <c r="M739" t="n">
        <v>253.4369977114026</v>
      </c>
      <c r="N739" t="n">
        <v>257.6170170952281</v>
      </c>
      <c r="O739" t="n">
        <v>253.4597185979318</v>
      </c>
      <c r="P739" t="n">
        <v>5.962056711419933</v>
      </c>
      <c r="Q739" t="n">
        <v>0.9905884342644904</v>
      </c>
      <c r="R739" t="n">
        <v>0.9792579727422048</v>
      </c>
      <c r="S739" t="n">
        <v>0.9998047850469756</v>
      </c>
      <c r="T739" t="b">
        <v>1</v>
      </c>
    </row>
    <row r="740">
      <c r="A740" t="n">
        <v>4</v>
      </c>
      <c r="B740" t="n">
        <v>139</v>
      </c>
      <c r="C740" t="n">
        <v>59</v>
      </c>
      <c r="D740" t="n">
        <v>59.42070020715195</v>
      </c>
      <c r="E740" t="n">
        <v>0.99</v>
      </c>
      <c r="F740" t="n">
        <v>252.0192572587358</v>
      </c>
      <c r="G740" t="n">
        <v>2</v>
      </c>
      <c r="H740" t="n">
        <v>7</v>
      </c>
      <c r="I740" t="n">
        <v>254.4775905920691</v>
      </c>
      <c r="J740" t="n">
        <v>254.4775905920691</v>
      </c>
      <c r="K740" t="n">
        <v>259.2274467237359</v>
      </c>
      <c r="L740" t="n">
        <v>253.3303683698469</v>
      </c>
      <c r="M740" t="n">
        <v>253.3303683698469</v>
      </c>
      <c r="N740" t="n">
        <v>257.8976781474911</v>
      </c>
      <c r="O740" t="n">
        <v>257.8976781474911</v>
      </c>
      <c r="P740" t="n">
        <v>5.878420888755386</v>
      </c>
      <c r="Q740" t="n">
        <v>0.9886285111066939</v>
      </c>
      <c r="R740" t="n">
        <v>0.9931852005350701</v>
      </c>
      <c r="S740" t="n">
        <v>0.9999225055835744</v>
      </c>
      <c r="T740" t="b">
        <v>1</v>
      </c>
    </row>
    <row r="741">
      <c r="A741" t="n">
        <v>4</v>
      </c>
      <c r="B741" t="n">
        <v>140</v>
      </c>
      <c r="C741" t="n">
        <v>14</v>
      </c>
      <c r="D741" t="n">
        <v>42.78065194952644</v>
      </c>
      <c r="E741" t="n">
        <v>0.999</v>
      </c>
      <c r="F741" t="n">
        <v>252.3017579651876</v>
      </c>
      <c r="G741" t="n">
        <v>5</v>
      </c>
      <c r="H741" t="n">
        <v>8</v>
      </c>
      <c r="I741" t="n">
        <v>252.6906468540764</v>
      </c>
      <c r="J741" t="n">
        <v>257.6170170952281</v>
      </c>
      <c r="K741" t="n">
        <v>261.6874882607397</v>
      </c>
      <c r="L741" t="n">
        <v>252.5817579651876</v>
      </c>
      <c r="M741" t="n">
        <v>263.3719582063356</v>
      </c>
      <c r="N741" t="n">
        <v>266.7194270599762</v>
      </c>
      <c r="O741" t="n">
        <v>261.6874882607397</v>
      </c>
      <c r="P741" t="n">
        <v>9.385730295552094</v>
      </c>
      <c r="Q741" t="n">
        <v>0.9797960419254471</v>
      </c>
      <c r="R741" t="n">
        <v>0.9862130505978874</v>
      </c>
      <c r="S741" t="n">
        <v>0.9997214490523038</v>
      </c>
      <c r="T741" t="b">
        <v>1</v>
      </c>
    </row>
    <row r="742">
      <c r="A742" t="n">
        <v>4</v>
      </c>
      <c r="B742" t="n">
        <v>141</v>
      </c>
      <c r="C742" t="n">
        <v>98</v>
      </c>
      <c r="D742" t="n">
        <v>78.5292938320666</v>
      </c>
      <c r="E742" t="n">
        <v>0.99</v>
      </c>
      <c r="F742" t="n">
        <v>253.1826584185606</v>
      </c>
      <c r="G742" t="n">
        <v>1</v>
      </c>
      <c r="H742" t="n">
        <v>4</v>
      </c>
      <c r="I742" t="n">
        <v>258.0826584185606</v>
      </c>
      <c r="J742" t="n">
        <v>258.0826584185606</v>
      </c>
      <c r="K742" t="n">
        <v>265.4910823649819</v>
      </c>
      <c r="L742" t="n">
        <v>256.2451584185605</v>
      </c>
      <c r="M742" t="n">
        <v>256.2451584185605</v>
      </c>
      <c r="N742" t="n">
        <v>261.736717427796</v>
      </c>
      <c r="O742" t="n">
        <v>261.736717427796</v>
      </c>
      <c r="P742" t="n">
        <v>8.554059009235374</v>
      </c>
      <c r="Q742" t="n">
        <v>0.9759717026185398</v>
      </c>
      <c r="R742" t="n">
        <v>0.9930795888599848</v>
      </c>
      <c r="S742" t="n">
        <v>0.9998337143031257</v>
      </c>
      <c r="T742" t="b">
        <v>1</v>
      </c>
    </row>
    <row r="743">
      <c r="A743" t="n">
        <v>4</v>
      </c>
      <c r="B743" t="n">
        <v>142</v>
      </c>
      <c r="C743" t="n">
        <v>88</v>
      </c>
      <c r="D743" t="n">
        <v>83.35988352385664</v>
      </c>
      <c r="E743" t="n">
        <v>0.9</v>
      </c>
      <c r="F743" t="n">
        <v>255.6016118165229</v>
      </c>
      <c r="G743" t="n">
        <v>1</v>
      </c>
      <c r="H743" t="n">
        <v>5</v>
      </c>
      <c r="I743" t="n">
        <v>260.0016118165229</v>
      </c>
      <c r="J743" t="n">
        <v>265.4910823649819</v>
      </c>
      <c r="K743" t="n">
        <v>273.3552223200628</v>
      </c>
      <c r="L743" t="n">
        <v>258.0460562609673</v>
      </c>
      <c r="M743" t="n">
        <v>261.6874882607397</v>
      </c>
      <c r="N743" t="n">
        <v>269.6189709937422</v>
      </c>
      <c r="O743" t="n">
        <v>269.6189709937422</v>
      </c>
      <c r="P743" t="n">
        <v>14.01735917721933</v>
      </c>
      <c r="Q743" t="n">
        <v>0.9745126379857314</v>
      </c>
      <c r="R743" t="n">
        <v>0.9610091094220415</v>
      </c>
      <c r="S743" t="n">
        <v>0.9990062250565809</v>
      </c>
      <c r="T743" t="b">
        <v>1</v>
      </c>
    </row>
    <row r="744">
      <c r="A744" t="n">
        <v>4</v>
      </c>
      <c r="B744" t="n">
        <v>143</v>
      </c>
      <c r="C744" t="n">
        <v>45</v>
      </c>
      <c r="D744" t="n">
        <v>53.13104311335147</v>
      </c>
      <c r="E744" t="n">
        <v>0.999</v>
      </c>
      <c r="F744" t="n">
        <v>257.9417277181375</v>
      </c>
      <c r="G744" t="n">
        <v>5</v>
      </c>
      <c r="H744" t="n">
        <v>6</v>
      </c>
      <c r="I744" t="n">
        <v>259.1917277181375</v>
      </c>
      <c r="J744" t="n">
        <v>269.6189709937422</v>
      </c>
      <c r="K744" t="n">
        <v>274.6742557809308</v>
      </c>
      <c r="L744" t="n">
        <v>259.0667277181375</v>
      </c>
      <c r="M744" t="n">
        <v>259.0667277181375</v>
      </c>
      <c r="N744" t="n">
        <v>263.8446992211368</v>
      </c>
      <c r="O744" t="n">
        <v>263.8446992211368</v>
      </c>
      <c r="P744" t="n">
        <v>5.902971502999208</v>
      </c>
      <c r="Q744" t="n">
        <v>0.9749695204253838</v>
      </c>
      <c r="R744" t="n">
        <v>0.9875888367877552</v>
      </c>
      <c r="S744" t="n">
        <v>0.9996893426327187</v>
      </c>
      <c r="T744" t="b">
        <v>1</v>
      </c>
    </row>
    <row r="745">
      <c r="A745" t="n">
        <v>4</v>
      </c>
      <c r="B745" t="n">
        <v>144</v>
      </c>
      <c r="C745" t="n">
        <v>82</v>
      </c>
      <c r="D745" t="n">
        <v>52.45409424763066</v>
      </c>
      <c r="E745" t="n">
        <v>0.9999</v>
      </c>
      <c r="F745" t="n">
        <v>260.7601146961363</v>
      </c>
      <c r="G745" t="n">
        <v>5</v>
      </c>
      <c r="H745" t="n">
        <v>6</v>
      </c>
      <c r="I745" t="n">
        <v>263.0378924739141</v>
      </c>
      <c r="J745" t="n">
        <v>274.6742557809308</v>
      </c>
      <c r="K745" t="n">
        <v>279.6651305904103</v>
      </c>
      <c r="L745" t="n">
        <v>262.8101146961363</v>
      </c>
      <c r="M745" t="n">
        <v>263.8446992211368</v>
      </c>
      <c r="N745" t="n">
        <v>268.5617940275783</v>
      </c>
      <c r="O745" t="n">
        <v>268.5617940275783</v>
      </c>
      <c r="P745" t="n">
        <v>7.801679331442017</v>
      </c>
      <c r="Q745" t="n">
        <v>0.9752844625260714</v>
      </c>
      <c r="R745" t="n">
        <v>0.9877459959938562</v>
      </c>
      <c r="S745" t="n">
        <v>0.9996971357047805</v>
      </c>
      <c r="T745" t="b">
        <v>0</v>
      </c>
    </row>
    <row r="746">
      <c r="A746" t="n">
        <v>4</v>
      </c>
      <c r="B746" t="n">
        <v>145</v>
      </c>
      <c r="C746" t="n">
        <v>91</v>
      </c>
      <c r="D746" t="n">
        <v>67.6065141898811</v>
      </c>
      <c r="E746" t="n">
        <v>0.9999</v>
      </c>
      <c r="F746" t="n">
        <v>262.120734618325</v>
      </c>
      <c r="G746" t="n">
        <v>2</v>
      </c>
      <c r="H746" t="n">
        <v>8</v>
      </c>
      <c r="I746" t="n">
        <v>265.9124012849917</v>
      </c>
      <c r="J746" t="n">
        <v>268.6688325996203</v>
      </c>
      <c r="K746" t="n">
        <v>274.0730303765891</v>
      </c>
      <c r="L746" t="n">
        <v>263.940734618325</v>
      </c>
      <c r="M746" t="n">
        <v>266.7194270599762</v>
      </c>
      <c r="N746" t="n">
        <v>272.009451644474</v>
      </c>
      <c r="O746" t="n">
        <v>272.009451644474</v>
      </c>
      <c r="P746" t="n">
        <v>9.888717026148981</v>
      </c>
      <c r="Q746" t="n">
        <v>0.9870721385564586</v>
      </c>
      <c r="R746" t="n">
        <v>0.9782997296924636</v>
      </c>
      <c r="S746" t="n">
        <v>0.9997194619121768</v>
      </c>
      <c r="T746" t="b">
        <v>0</v>
      </c>
    </row>
    <row r="747">
      <c r="A747" t="n">
        <v>4</v>
      </c>
      <c r="B747" t="n">
        <v>146</v>
      </c>
      <c r="C747" t="n">
        <v>20</v>
      </c>
      <c r="D747" t="n">
        <v>71.45259353970499</v>
      </c>
      <c r="E747" t="n">
        <v>0.9</v>
      </c>
      <c r="F747" t="n">
        <v>262.1238610936487</v>
      </c>
      <c r="G747" t="n">
        <v>1</v>
      </c>
      <c r="H747" t="n">
        <v>2</v>
      </c>
      <c r="I747" t="n">
        <v>263.1238610936487</v>
      </c>
      <c r="J747" t="n">
        <v>273.3552223200628</v>
      </c>
      <c r="K747" t="n">
        <v>280.0960330313557</v>
      </c>
      <c r="L747" t="n">
        <v>262.957194426982</v>
      </c>
      <c r="M747" t="n">
        <v>262.957194426982</v>
      </c>
      <c r="N747" t="n">
        <v>268.6688325996203</v>
      </c>
      <c r="O747" t="n">
        <v>268.6688325996203</v>
      </c>
      <c r="P747" t="n">
        <v>6.544971505971603</v>
      </c>
      <c r="Q747" t="n">
        <v>0.9781131432525284</v>
      </c>
      <c r="R747" t="n">
        <v>0.9863417280121061</v>
      </c>
      <c r="S747" t="n">
        <v>0.9997010633575829</v>
      </c>
      <c r="T747" t="b">
        <v>1</v>
      </c>
    </row>
    <row r="748">
      <c r="A748" t="n">
        <v>4</v>
      </c>
      <c r="B748" t="n">
        <v>147</v>
      </c>
      <c r="C748" t="n">
        <v>68</v>
      </c>
      <c r="D748" t="n">
        <v>58.34130372695707</v>
      </c>
      <c r="E748" t="n">
        <v>0.999</v>
      </c>
      <c r="F748" t="n">
        <v>262.4309902019041</v>
      </c>
      <c r="G748" t="n">
        <v>5</v>
      </c>
      <c r="H748" t="n">
        <v>6</v>
      </c>
      <c r="I748" t="n">
        <v>264.319879090793</v>
      </c>
      <c r="J748" t="n">
        <v>279.6651305904103</v>
      </c>
      <c r="K748" t="n">
        <v>285.2161585377897</v>
      </c>
      <c r="L748" t="n">
        <v>264.1309902019041</v>
      </c>
      <c r="M748" t="n">
        <v>268.5617940275783</v>
      </c>
      <c r="N748" t="n">
        <v>273.808314146909</v>
      </c>
      <c r="O748" t="n">
        <v>273.808314146909</v>
      </c>
      <c r="P748" t="n">
        <v>11.37732394500495</v>
      </c>
      <c r="Q748" t="n">
        <v>0.9725489123073123</v>
      </c>
      <c r="R748" t="n">
        <v>0.9863800688270736</v>
      </c>
      <c r="S748" t="n">
        <v>0.9996261180750037</v>
      </c>
      <c r="T748" t="b">
        <v>1</v>
      </c>
    </row>
    <row r="749">
      <c r="A749" t="n">
        <v>4</v>
      </c>
      <c r="B749" t="n">
        <v>148</v>
      </c>
      <c r="C749" t="n">
        <v>48</v>
      </c>
      <c r="D749" t="n">
        <v>54.963017222701</v>
      </c>
      <c r="E749" t="n">
        <v>0.999</v>
      </c>
      <c r="F749" t="n">
        <v>266.3899714867754</v>
      </c>
      <c r="G749" t="n">
        <v>5</v>
      </c>
      <c r="H749" t="n">
        <v>6</v>
      </c>
      <c r="I749" t="n">
        <v>267.7233048201088</v>
      </c>
      <c r="J749" t="n">
        <v>285.2161585377897</v>
      </c>
      <c r="K749" t="n">
        <v>290.4457510423283</v>
      </c>
      <c r="L749" t="n">
        <v>267.5899714867754</v>
      </c>
      <c r="M749" t="n">
        <v>273.808314146909</v>
      </c>
      <c r="N749" t="n">
        <v>278.7510315230512</v>
      </c>
      <c r="O749" t="n">
        <v>278.7510315230512</v>
      </c>
      <c r="P749" t="n">
        <v>12.36106003627577</v>
      </c>
      <c r="Q749" t="n">
        <v>0.9741177270281286</v>
      </c>
      <c r="R749" t="n">
        <v>0.9871636544303498</v>
      </c>
      <c r="S749" t="n">
        <v>0.9996677662000051</v>
      </c>
      <c r="T749" t="b">
        <v>1</v>
      </c>
    </row>
    <row r="750">
      <c r="A750" t="n">
        <v>4</v>
      </c>
      <c r="B750" t="n">
        <v>149</v>
      </c>
      <c r="C750" t="n">
        <v>43</v>
      </c>
      <c r="D750" t="n">
        <v>58.59593444859313</v>
      </c>
      <c r="E750" t="n">
        <v>0.99</v>
      </c>
      <c r="F750" t="n">
        <v>269.5253581661649</v>
      </c>
      <c r="G750" t="n">
        <v>4</v>
      </c>
      <c r="H750" t="n">
        <v>8</v>
      </c>
      <c r="I750" t="n">
        <v>270.8691081661649</v>
      </c>
      <c r="J750" t="n">
        <v>274.7383645029979</v>
      </c>
      <c r="K750" t="n">
        <v>278.8359822966058</v>
      </c>
      <c r="L750" t="n">
        <v>270.385358166165</v>
      </c>
      <c r="M750" t="n">
        <v>272.009451644474</v>
      </c>
      <c r="N750" t="n">
        <v>276.5944230410775</v>
      </c>
      <c r="O750" t="n">
        <v>276.5944230410775</v>
      </c>
      <c r="P750" t="n">
        <v>7.069064874912556</v>
      </c>
      <c r="Q750" t="n">
        <v>0.9948316719029019</v>
      </c>
      <c r="R750" t="n">
        <v>0.9811645124537643</v>
      </c>
      <c r="S750" t="n">
        <v>0.9999026520204922</v>
      </c>
      <c r="T750" t="b">
        <v>1</v>
      </c>
    </row>
    <row r="751">
      <c r="A751" t="n">
        <v>4</v>
      </c>
      <c r="B751" t="n">
        <v>150</v>
      </c>
      <c r="C751" t="n">
        <v>32</v>
      </c>
      <c r="D751" t="n">
        <v>56.28940686501164</v>
      </c>
      <c r="E751" t="n">
        <v>0.99</v>
      </c>
      <c r="F751" t="n">
        <v>269.8020423446054</v>
      </c>
      <c r="G751" t="n">
        <v>4</v>
      </c>
      <c r="H751" t="n">
        <v>8</v>
      </c>
      <c r="I751" t="n">
        <v>270.8020423446054</v>
      </c>
      <c r="J751" t="n">
        <v>270.8020423446054</v>
      </c>
      <c r="K751" t="n">
        <v>274.7383645029979</v>
      </c>
      <c r="L751" t="n">
        <v>270.4420423446054</v>
      </c>
      <c r="M751" t="n">
        <v>276.5944230410775</v>
      </c>
      <c r="N751" t="n">
        <v>280.9989149710471</v>
      </c>
      <c r="O751" t="n">
        <v>274.7383645029979</v>
      </c>
      <c r="P751" t="n">
        <v>4.936322158392443</v>
      </c>
      <c r="Q751" t="n">
        <v>0.9950346082562164</v>
      </c>
      <c r="R751" t="n">
        <v>0.9818991869295867</v>
      </c>
      <c r="S751" t="n">
        <v>0.9999101223722244</v>
      </c>
      <c r="T751" t="b">
        <v>1</v>
      </c>
    </row>
    <row r="752">
      <c r="A752" t="n">
        <v>4</v>
      </c>
      <c r="B752" t="n">
        <v>151</v>
      </c>
      <c r="C752" t="n">
        <v>99</v>
      </c>
      <c r="D752" t="n">
        <v>40.40835052706638</v>
      </c>
      <c r="E752" t="n">
        <v>0.9</v>
      </c>
      <c r="F752" t="n">
        <v>270.7180110100213</v>
      </c>
      <c r="G752" t="n">
        <v>5</v>
      </c>
      <c r="H752" t="n">
        <v>8</v>
      </c>
      <c r="I752" t="n">
        <v>273.4680110100213</v>
      </c>
      <c r="J752" t="n">
        <v>290.4457510423283</v>
      </c>
      <c r="K752" t="n">
        <v>294.290503709033</v>
      </c>
      <c r="L752" t="n">
        <v>272.6980110100213</v>
      </c>
      <c r="M752" t="n">
        <v>280.9989149710471</v>
      </c>
      <c r="N752" t="n">
        <v>284.1607577352933</v>
      </c>
      <c r="O752" t="n">
        <v>284.1607577352933</v>
      </c>
      <c r="P752" t="n">
        <v>13.44274672527206</v>
      </c>
      <c r="Q752" t="n">
        <v>0.9809056383003575</v>
      </c>
      <c r="R752" t="n">
        <v>0.9869725714772752</v>
      </c>
      <c r="S752" t="n">
        <v>0.9997512495677708</v>
      </c>
      <c r="T752" t="b">
        <v>1</v>
      </c>
    </row>
    <row r="753">
      <c r="A753" t="n">
        <v>4</v>
      </c>
      <c r="B753" t="n">
        <v>152</v>
      </c>
      <c r="C753" t="n">
        <v>45</v>
      </c>
      <c r="D753" t="n">
        <v>38.73957899158366</v>
      </c>
      <c r="E753" t="n">
        <v>0.99</v>
      </c>
      <c r="F753" t="n">
        <v>272.4125126429946</v>
      </c>
      <c r="G753" t="n">
        <v>2</v>
      </c>
      <c r="H753" t="n">
        <v>7</v>
      </c>
      <c r="I753" t="n">
        <v>274.2875126429946</v>
      </c>
      <c r="J753" t="n">
        <v>274.2875126429946</v>
      </c>
      <c r="K753" t="n">
        <v>277.3842016111468</v>
      </c>
      <c r="L753" t="n">
        <v>273.4125126429946</v>
      </c>
      <c r="M753" t="n">
        <v>273.4125126429946</v>
      </c>
      <c r="N753" t="n">
        <v>276.3901897368904</v>
      </c>
      <c r="O753" t="n">
        <v>276.3901897368904</v>
      </c>
      <c r="P753" t="n">
        <v>3.97767709389575</v>
      </c>
      <c r="Q753" t="n">
        <v>0.9925715628895647</v>
      </c>
      <c r="R753" t="n">
        <v>0.995551777199699</v>
      </c>
      <c r="S753" t="n">
        <v>0.9999669566566748</v>
      </c>
      <c r="T753" t="b">
        <v>1</v>
      </c>
    </row>
    <row r="754">
      <c r="A754" t="n">
        <v>4</v>
      </c>
      <c r="B754" t="n">
        <v>153</v>
      </c>
      <c r="C754" t="n">
        <v>34</v>
      </c>
      <c r="D754" t="n">
        <v>65.5221313656147</v>
      </c>
      <c r="E754" t="n">
        <v>0.999</v>
      </c>
      <c r="F754" t="n">
        <v>272.8071887311376</v>
      </c>
      <c r="G754" t="n">
        <v>3</v>
      </c>
      <c r="H754" t="n">
        <v>7</v>
      </c>
      <c r="I754" t="n">
        <v>274.0214744454233</v>
      </c>
      <c r="J754" t="n">
        <v>274.0214744454233</v>
      </c>
      <c r="K754" t="n">
        <v>279.238204649692</v>
      </c>
      <c r="L754" t="n">
        <v>273.5627442866931</v>
      </c>
      <c r="M754" t="n">
        <v>276.3901897368904</v>
      </c>
      <c r="N754" t="n">
        <v>281.4264796189515</v>
      </c>
      <c r="O754" t="n">
        <v>279.238204649692</v>
      </c>
      <c r="P754" t="n">
        <v>6.431015918554408</v>
      </c>
      <c r="Q754" t="n">
        <v>0.9859956889913549</v>
      </c>
      <c r="R754" t="n">
        <v>0.9924880784473759</v>
      </c>
      <c r="S754" t="n">
        <v>0.9998948007143045</v>
      </c>
      <c r="T754" t="b">
        <v>1</v>
      </c>
    </row>
    <row r="755">
      <c r="A755" t="n">
        <v>4</v>
      </c>
      <c r="B755" t="n">
        <v>154</v>
      </c>
      <c r="C755" t="n">
        <v>95</v>
      </c>
      <c r="D755" t="n">
        <v>71.21257686030701</v>
      </c>
      <c r="E755" t="n">
        <v>0.999</v>
      </c>
      <c r="F755" t="n">
        <v>274.455550109401</v>
      </c>
      <c r="G755" t="n">
        <v>2</v>
      </c>
      <c r="H755" t="n">
        <v>6</v>
      </c>
      <c r="I755" t="n">
        <v>278.4138834427343</v>
      </c>
      <c r="J755" t="n">
        <v>278.4138834427343</v>
      </c>
      <c r="K755" t="n">
        <v>284.1063356298092</v>
      </c>
      <c r="L755" t="n">
        <v>276.830550109401</v>
      </c>
      <c r="M755" t="n">
        <v>278.7510315230512</v>
      </c>
      <c r="N755" t="n">
        <v>285.1550402335105</v>
      </c>
      <c r="O755" t="n">
        <v>284.1063356298092</v>
      </c>
      <c r="P755" t="n">
        <v>9.650785520408192</v>
      </c>
      <c r="Q755" t="n">
        <v>0.9863872938640922</v>
      </c>
      <c r="R755" t="n">
        <v>0.9834003024137539</v>
      </c>
      <c r="S755" t="n">
        <v>0.9997740331948135</v>
      </c>
      <c r="T755" t="b">
        <v>1</v>
      </c>
    </row>
    <row r="756">
      <c r="A756" t="n">
        <v>4</v>
      </c>
      <c r="B756" t="n">
        <v>155</v>
      </c>
      <c r="C756" t="n">
        <v>30</v>
      </c>
      <c r="D756" t="n">
        <v>14.84769653520368</v>
      </c>
      <c r="E756" t="n">
        <v>0.9</v>
      </c>
      <c r="F756" t="n">
        <v>277.4776005033916</v>
      </c>
      <c r="G756" t="n">
        <v>3</v>
      </c>
      <c r="H756" t="n">
        <v>5</v>
      </c>
      <c r="I756" t="n">
        <v>278.5490290748202</v>
      </c>
      <c r="J756" t="n">
        <v>279.238204649692</v>
      </c>
      <c r="K756" t="n">
        <v>280.4203460935777</v>
      </c>
      <c r="L756" t="n">
        <v>278.3109338367249</v>
      </c>
      <c r="M756" t="n">
        <v>294.290503709033</v>
      </c>
      <c r="N756" t="n">
        <v>295.7032245972541</v>
      </c>
      <c r="O756" t="n">
        <v>280.4203460935777</v>
      </c>
      <c r="P756" t="n">
        <v>2.942745590186064</v>
      </c>
      <c r="Q756" t="n">
        <v>0.9968092122757186</v>
      </c>
      <c r="R756" t="n">
        <v>0.9929411261420701</v>
      </c>
      <c r="S756" t="n">
        <v>0.9999774766319469</v>
      </c>
      <c r="T756" t="b">
        <v>1</v>
      </c>
    </row>
    <row r="757">
      <c r="A757" t="n">
        <v>4</v>
      </c>
      <c r="B757" t="n">
        <v>156</v>
      </c>
      <c r="C757" t="n">
        <v>70</v>
      </c>
      <c r="D757" t="n">
        <v>2.426151123820361</v>
      </c>
      <c r="E757" t="n">
        <v>0.9999</v>
      </c>
      <c r="F757" t="n">
        <v>277.8963132780059</v>
      </c>
      <c r="G757" t="n">
        <v>7</v>
      </c>
      <c r="H757" t="n">
        <v>8</v>
      </c>
      <c r="I757" t="n">
        <v>279.4518688335615</v>
      </c>
      <c r="J757" t="n">
        <v>281.4264796189515</v>
      </c>
      <c r="K757" t="n">
        <v>281.6129631795833</v>
      </c>
      <c r="L757" t="n">
        <v>279.2963132780059</v>
      </c>
      <c r="M757" t="n">
        <v>284.1607577352933</v>
      </c>
      <c r="N757" t="n">
        <v>284.3505974163434</v>
      </c>
      <c r="O757" t="n">
        <v>281.6129631795833</v>
      </c>
      <c r="P757" t="n">
        <v>3.716649901577398</v>
      </c>
      <c r="Q757" t="n">
        <v>0.9997208378254824</v>
      </c>
      <c r="R757" t="n">
        <v>0.9992129925932719</v>
      </c>
      <c r="S757" t="n">
        <v>0.999999780297301</v>
      </c>
      <c r="T757" t="b">
        <v>1</v>
      </c>
    </row>
    <row r="758">
      <c r="A758" t="n">
        <v>4</v>
      </c>
      <c r="B758" t="n">
        <v>157</v>
      </c>
      <c r="C758" t="n">
        <v>19</v>
      </c>
      <c r="D758" t="n">
        <v>54.84775619720966</v>
      </c>
      <c r="E758" t="n">
        <v>0.99</v>
      </c>
      <c r="F758" t="n">
        <v>281.1698489062275</v>
      </c>
      <c r="G758" t="n">
        <v>3</v>
      </c>
      <c r="H758" t="n">
        <v>6</v>
      </c>
      <c r="I758" t="n">
        <v>281.8484203347989</v>
      </c>
      <c r="J758" t="n">
        <v>281.8484203347989</v>
      </c>
      <c r="K758" t="n">
        <v>286.2152799046405</v>
      </c>
      <c r="L758" t="n">
        <v>281.6448489062275</v>
      </c>
      <c r="M758" t="n">
        <v>285.1550402335105</v>
      </c>
      <c r="N758" t="n">
        <v>290.0873924095185</v>
      </c>
      <c r="O758" t="n">
        <v>286.2152799046405</v>
      </c>
      <c r="P758" t="n">
        <v>5.045430998412996</v>
      </c>
      <c r="Q758" t="n">
        <v>0.988263720669841</v>
      </c>
      <c r="R758" t="n">
        <v>0.9871903999324443</v>
      </c>
      <c r="S758" t="n">
        <v>0.9998496629554996</v>
      </c>
      <c r="T758" t="b">
        <v>1</v>
      </c>
    </row>
    <row r="759">
      <c r="A759" t="n">
        <v>4</v>
      </c>
      <c r="B759" t="n">
        <v>158</v>
      </c>
      <c r="C759" t="n">
        <v>34</v>
      </c>
      <c r="D759" t="n">
        <v>52.75681525556561</v>
      </c>
      <c r="E759" t="n">
        <v>0.9999</v>
      </c>
      <c r="F759" t="n">
        <v>281.5022835768465</v>
      </c>
      <c r="G759" t="n">
        <v>2</v>
      </c>
      <c r="H759" t="n">
        <v>7</v>
      </c>
      <c r="I759" t="n">
        <v>282.9189502435132</v>
      </c>
      <c r="J759" t="n">
        <v>284.1063356298092</v>
      </c>
      <c r="K759" t="n">
        <v>288.3235071130679</v>
      </c>
      <c r="L759" t="n">
        <v>282.257839132402</v>
      </c>
      <c r="M759" t="n">
        <v>282.257839132402</v>
      </c>
      <c r="N759" t="n">
        <v>286.3129363849436</v>
      </c>
      <c r="O759" t="n">
        <v>286.3129363849436</v>
      </c>
      <c r="P759" t="n">
        <v>4.810652808097075</v>
      </c>
      <c r="Q759" t="n">
        <v>0.9898973304660555</v>
      </c>
      <c r="R759" t="n">
        <v>0.9939471455218476</v>
      </c>
      <c r="S759" t="n">
        <v>0.9999388500114702</v>
      </c>
      <c r="T759" t="b">
        <v>1</v>
      </c>
    </row>
    <row r="760">
      <c r="A760" t="n">
        <v>4</v>
      </c>
      <c r="B760" t="n">
        <v>159</v>
      </c>
      <c r="C760" t="n">
        <v>90</v>
      </c>
      <c r="D760" t="n">
        <v>81.99540332484963</v>
      </c>
      <c r="E760" t="n">
        <v>0.99</v>
      </c>
      <c r="F760" t="n">
        <v>281.8764203673506</v>
      </c>
      <c r="G760" t="n">
        <v>2</v>
      </c>
      <c r="H760" t="n">
        <v>5</v>
      </c>
      <c r="I760" t="n">
        <v>285.6264203673506</v>
      </c>
      <c r="J760" t="n">
        <v>288.3235071130679</v>
      </c>
      <c r="K760" t="n">
        <v>294.8778958680518</v>
      </c>
      <c r="L760" t="n">
        <v>284.3764203673506</v>
      </c>
      <c r="M760" t="n">
        <v>301.061706452813</v>
      </c>
      <c r="N760" t="n">
        <v>308.8633623352915</v>
      </c>
      <c r="O760" t="n">
        <v>294.8778958680518</v>
      </c>
      <c r="P760" t="n">
        <v>13.00147550070125</v>
      </c>
      <c r="Q760" t="n">
        <v>0.9843423088085538</v>
      </c>
      <c r="R760" t="n">
        <v>0.9616349299340001</v>
      </c>
      <c r="S760" t="n">
        <v>0.9993992915803683</v>
      </c>
      <c r="T760" t="b">
        <v>1</v>
      </c>
    </row>
    <row r="761">
      <c r="A761" t="n">
        <v>4</v>
      </c>
      <c r="B761" t="n">
        <v>160</v>
      </c>
      <c r="C761" t="n">
        <v>45</v>
      </c>
      <c r="D761" t="n">
        <v>56.3176443019234</v>
      </c>
      <c r="E761" t="n">
        <v>0.9</v>
      </c>
      <c r="F761" t="n">
        <v>282.6732216095967</v>
      </c>
      <c r="G761" t="n">
        <v>5</v>
      </c>
      <c r="H761" t="n">
        <v>7</v>
      </c>
      <c r="I761" t="n">
        <v>283.9232216095967</v>
      </c>
      <c r="J761" t="n">
        <v>295.7032245972541</v>
      </c>
      <c r="K761" t="n">
        <v>301.061706452813</v>
      </c>
      <c r="L761" t="n">
        <v>283.6732216095967</v>
      </c>
      <c r="M761" t="n">
        <v>286.3129363849436</v>
      </c>
      <c r="N761" t="n">
        <v>290.6417330261368</v>
      </c>
      <c r="O761" t="n">
        <v>290.6417330261368</v>
      </c>
      <c r="P761" t="n">
        <v>7.968511416540025</v>
      </c>
      <c r="Q761" t="n">
        <v>0.9734883591895405</v>
      </c>
      <c r="R761" t="n">
        <v>0.9935399295676302</v>
      </c>
      <c r="S761" t="n">
        <v>0.9998287329330867</v>
      </c>
      <c r="T761" t="b">
        <v>1</v>
      </c>
    </row>
    <row r="762">
      <c r="A762" t="n">
        <v>4</v>
      </c>
      <c r="B762" t="n">
        <v>161</v>
      </c>
      <c r="C762" t="n">
        <v>91</v>
      </c>
      <c r="D762" t="n">
        <v>41.08559990096147</v>
      </c>
      <c r="E762" t="n">
        <v>0.9</v>
      </c>
      <c r="F762" t="n">
        <v>283.4968555292422</v>
      </c>
      <c r="G762" t="n">
        <v>2</v>
      </c>
      <c r="H762" t="n">
        <v>3</v>
      </c>
      <c r="I762" t="n">
        <v>287.2885221959089</v>
      </c>
      <c r="J762" t="n">
        <v>294.8778958680518</v>
      </c>
      <c r="K762" t="n">
        <v>298.1621164836363</v>
      </c>
      <c r="L762" t="n">
        <v>286.7468555292422</v>
      </c>
      <c r="M762" t="n">
        <v>286.7468555292422</v>
      </c>
      <c r="N762" t="n">
        <v>290.0180020181723</v>
      </c>
      <c r="O762" t="n">
        <v>290.0180020181723</v>
      </c>
      <c r="P762" t="n">
        <v>6.521146488930071</v>
      </c>
      <c r="Q762" t="n">
        <v>0.992123482130937</v>
      </c>
      <c r="R762" t="n">
        <v>0.9911955275615425</v>
      </c>
      <c r="S762" t="n">
        <v>0.9999306514155109</v>
      </c>
      <c r="T762" t="b">
        <v>1</v>
      </c>
    </row>
    <row r="763">
      <c r="A763" t="n">
        <v>4</v>
      </c>
      <c r="B763" t="n">
        <v>162</v>
      </c>
      <c r="C763" t="n">
        <v>87</v>
      </c>
      <c r="D763" t="n">
        <v>77.80084206769882</v>
      </c>
      <c r="E763" t="n">
        <v>0.9999</v>
      </c>
      <c r="F763" t="n">
        <v>288.5325764800568</v>
      </c>
      <c r="G763" t="n">
        <v>5</v>
      </c>
      <c r="H763" t="n">
        <v>6</v>
      </c>
      <c r="I763" t="n">
        <v>290.9492431467235</v>
      </c>
      <c r="J763" t="n">
        <v>308.8633623352915</v>
      </c>
      <c r="K763" t="n">
        <v>316.2659162903533</v>
      </c>
      <c r="L763" t="n">
        <v>290.7075764800568</v>
      </c>
      <c r="M763" t="n">
        <v>290.7075764800568</v>
      </c>
      <c r="N763" t="n">
        <v>297.7040550832672</v>
      </c>
      <c r="O763" t="n">
        <v>297.7040550832672</v>
      </c>
      <c r="P763" t="n">
        <v>9.171478603210346</v>
      </c>
      <c r="Q763" t="n">
        <v>0.9635613238122441</v>
      </c>
      <c r="R763" t="n">
        <v>0.9818785695781589</v>
      </c>
      <c r="S763" t="n">
        <v>0.9993396790647996</v>
      </c>
      <c r="T763" t="b">
        <v>0</v>
      </c>
    </row>
    <row r="764">
      <c r="A764" t="n">
        <v>4</v>
      </c>
      <c r="B764" t="n">
        <v>163</v>
      </c>
      <c r="C764" t="n">
        <v>92</v>
      </c>
      <c r="D764" t="n">
        <v>53.68435860118443</v>
      </c>
      <c r="E764" t="n">
        <v>0.999</v>
      </c>
      <c r="F764" t="n">
        <v>288.6914967000026</v>
      </c>
      <c r="G764" t="n">
        <v>3</v>
      </c>
      <c r="H764" t="n">
        <v>4</v>
      </c>
      <c r="I764" t="n">
        <v>291.9772109857169</v>
      </c>
      <c r="J764" t="n">
        <v>291.9772109857169</v>
      </c>
      <c r="K764" t="n">
        <v>296.2514433584226</v>
      </c>
      <c r="L764" t="n">
        <v>291.5664967000026</v>
      </c>
      <c r="M764" t="n">
        <v>291.5664967000026</v>
      </c>
      <c r="N764" t="n">
        <v>295.3206476511344</v>
      </c>
      <c r="O764" t="n">
        <v>295.3206476511344</v>
      </c>
      <c r="P764" t="n">
        <v>6.629150951131805</v>
      </c>
      <c r="Q764" t="n">
        <v>0.9885112279720295</v>
      </c>
      <c r="R764" t="n">
        <v>0.9952638592826449</v>
      </c>
      <c r="S764" t="n">
        <v>0.9999455875590059</v>
      </c>
      <c r="T764" t="b">
        <v>1</v>
      </c>
    </row>
    <row r="765">
      <c r="A765" t="n">
        <v>4</v>
      </c>
      <c r="B765" t="n">
        <v>164</v>
      </c>
      <c r="C765" t="n">
        <v>90</v>
      </c>
      <c r="D765" t="n">
        <v>15.12021359519616</v>
      </c>
      <c r="E765" t="n">
        <v>0.9</v>
      </c>
      <c r="F765" t="n">
        <v>290.2658531049863</v>
      </c>
      <c r="G765" t="n">
        <v>2</v>
      </c>
      <c r="H765" t="n">
        <v>4</v>
      </c>
      <c r="I765" t="n">
        <v>294.0158531049863</v>
      </c>
      <c r="J765" t="n">
        <v>302.314486097516</v>
      </c>
      <c r="K765" t="n">
        <v>303.5231362649977</v>
      </c>
      <c r="L765" t="n">
        <v>293.0783531049863</v>
      </c>
      <c r="M765" t="n">
        <v>295.3206476511344</v>
      </c>
      <c r="N765" t="n">
        <v>296.3780052452041</v>
      </c>
      <c r="O765" t="n">
        <v>296.3780052452041</v>
      </c>
      <c r="P765" t="n">
        <v>6.112152140217802</v>
      </c>
      <c r="Q765" t="n">
        <v>0.9970940590978108</v>
      </c>
      <c r="R765" t="n">
        <v>0.9986637893957343</v>
      </c>
      <c r="S765" t="n">
        <v>0.9999961170509511</v>
      </c>
      <c r="T765" t="b">
        <v>1</v>
      </c>
    </row>
    <row r="766">
      <c r="A766" t="n">
        <v>4</v>
      </c>
      <c r="B766" t="n">
        <v>165</v>
      </c>
      <c r="C766" t="n">
        <v>57</v>
      </c>
      <c r="D766" t="n">
        <v>27.04346968202729</v>
      </c>
      <c r="E766" t="n">
        <v>0.9</v>
      </c>
      <c r="F766" t="n">
        <v>291.3286125837685</v>
      </c>
      <c r="G766" t="n">
        <v>3</v>
      </c>
      <c r="H766" t="n">
        <v>7</v>
      </c>
      <c r="I766" t="n">
        <v>293.3643268694827</v>
      </c>
      <c r="J766" t="n">
        <v>296.2514433584226</v>
      </c>
      <c r="K766" t="n">
        <v>298.4045858490298</v>
      </c>
      <c r="L766" t="n">
        <v>292.5952792504351</v>
      </c>
      <c r="M766" t="n">
        <v>292.5952792504351</v>
      </c>
      <c r="N766" t="n">
        <v>294.673947173727</v>
      </c>
      <c r="O766" t="n">
        <v>294.673947173727</v>
      </c>
      <c r="P766" t="n">
        <v>3.345334589958554</v>
      </c>
      <c r="Q766" t="n">
        <v>0.9941959433721147</v>
      </c>
      <c r="R766" t="n">
        <v>0.9968926788648009</v>
      </c>
      <c r="S766" t="n">
        <v>0.9999819649321703</v>
      </c>
      <c r="T766" t="b">
        <v>1</v>
      </c>
    </row>
    <row r="767">
      <c r="A767" t="n">
        <v>4</v>
      </c>
      <c r="B767" t="n">
        <v>166</v>
      </c>
      <c r="C767" t="n">
        <v>24</v>
      </c>
      <c r="D767" t="n">
        <v>49.98233765831699</v>
      </c>
      <c r="E767" t="n">
        <v>0.9</v>
      </c>
      <c r="F767" t="n">
        <v>292.4209909297446</v>
      </c>
      <c r="G767" t="n">
        <v>1</v>
      </c>
      <c r="H767" t="n">
        <v>6</v>
      </c>
      <c r="I767" t="n">
        <v>293.6209909297446</v>
      </c>
      <c r="J767" t="n">
        <v>293.6209909297446</v>
      </c>
      <c r="K767" t="n">
        <v>298.3363058031707</v>
      </c>
      <c r="L767" t="n">
        <v>293.0209909297446</v>
      </c>
      <c r="M767" t="n">
        <v>297.7040550832672</v>
      </c>
      <c r="N767" t="n">
        <v>302.1988696208856</v>
      </c>
      <c r="O767" t="n">
        <v>298.3363058031707</v>
      </c>
      <c r="P767" t="n">
        <v>5.915314873426098</v>
      </c>
      <c r="Q767" t="n">
        <v>0.9846389327208779</v>
      </c>
      <c r="R767" t="n">
        <v>0.9883200468695927</v>
      </c>
      <c r="S767" t="n">
        <v>0.9998205834541468</v>
      </c>
      <c r="T767" t="b">
        <v>1</v>
      </c>
    </row>
    <row r="768">
      <c r="A768" t="n">
        <v>4</v>
      </c>
      <c r="B768" t="n">
        <v>167</v>
      </c>
      <c r="C768" t="n">
        <v>15</v>
      </c>
      <c r="D768" t="n">
        <v>51.94614386963547</v>
      </c>
      <c r="E768" t="n">
        <v>0.99</v>
      </c>
      <c r="F768" t="n">
        <v>293.2614171587621</v>
      </c>
      <c r="G768" t="n">
        <v>2</v>
      </c>
      <c r="H768" t="n">
        <v>5</v>
      </c>
      <c r="I768" t="n">
        <v>293.8864171587621</v>
      </c>
      <c r="J768" t="n">
        <v>298.1621164836363</v>
      </c>
      <c r="K768" t="n">
        <v>302.314486097516</v>
      </c>
      <c r="L768" t="n">
        <v>293.6780838254288</v>
      </c>
      <c r="M768" t="n">
        <v>316.2659162903533</v>
      </c>
      <c r="N768" t="n">
        <v>321.2084609021169</v>
      </c>
      <c r="O768" t="n">
        <v>302.314486097516</v>
      </c>
      <c r="P768" t="n">
        <v>9.053068938753938</v>
      </c>
      <c r="Q768" t="n">
        <v>0.990051795261243</v>
      </c>
      <c r="R768" t="n">
        <v>0.9755208469738217</v>
      </c>
      <c r="S768" t="n">
        <v>0.9997564763738642</v>
      </c>
      <c r="T768" t="b">
        <v>1</v>
      </c>
    </row>
    <row r="769">
      <c r="A769" t="n">
        <v>4</v>
      </c>
      <c r="B769" t="n">
        <v>168</v>
      </c>
      <c r="C769" t="n">
        <v>77</v>
      </c>
      <c r="D769" t="n">
        <v>29.65076532844162</v>
      </c>
      <c r="E769" t="n">
        <v>0.99</v>
      </c>
      <c r="F769" t="n">
        <v>296.2189841885866</v>
      </c>
      <c r="G769" t="n">
        <v>4</v>
      </c>
      <c r="H769" t="n">
        <v>7</v>
      </c>
      <c r="I769" t="n">
        <v>298.6252341885866</v>
      </c>
      <c r="J769" t="n">
        <v>298.6252341885866</v>
      </c>
      <c r="K769" t="n">
        <v>300.6987142814846</v>
      </c>
      <c r="L769" t="n">
        <v>297.9300952996977</v>
      </c>
      <c r="M769" t="n">
        <v>297.9300952996977</v>
      </c>
      <c r="N769" t="n">
        <v>300.2091702672951</v>
      </c>
      <c r="O769" t="n">
        <v>300.2091702672951</v>
      </c>
      <c r="P769" t="n">
        <v>3.990186078708462</v>
      </c>
      <c r="Q769" t="n">
        <v>0.9973813710670504</v>
      </c>
      <c r="R769" t="n">
        <v>0.9965936088427111</v>
      </c>
      <c r="S769" t="n">
        <v>0.9999910799255586</v>
      </c>
      <c r="T769" t="b">
        <v>1</v>
      </c>
    </row>
    <row r="770">
      <c r="A770" t="n">
        <v>4</v>
      </c>
      <c r="B770" t="n">
        <v>169</v>
      </c>
      <c r="C770" t="n">
        <v>57</v>
      </c>
      <c r="D770" t="n">
        <v>58.43377007293878</v>
      </c>
      <c r="E770" t="n">
        <v>0.999</v>
      </c>
      <c r="F770" t="n">
        <v>300.1725600947581</v>
      </c>
      <c r="G770" t="n">
        <v>2</v>
      </c>
      <c r="H770" t="n">
        <v>6</v>
      </c>
      <c r="I770" t="n">
        <v>302.5475600947581</v>
      </c>
      <c r="J770" t="n">
        <v>303.5231362649977</v>
      </c>
      <c r="K770" t="n">
        <v>308.1941010989656</v>
      </c>
      <c r="L770" t="n">
        <v>301.5975600947581</v>
      </c>
      <c r="M770" t="n">
        <v>302.1988696208856</v>
      </c>
      <c r="N770" t="n">
        <v>307.4537050590995</v>
      </c>
      <c r="O770" t="n">
        <v>307.4537050590995</v>
      </c>
      <c r="P770" t="n">
        <v>7.281144964341479</v>
      </c>
      <c r="Q770" t="n">
        <v>0.988816322278805</v>
      </c>
      <c r="R770" t="n">
        <v>0.9863586302231785</v>
      </c>
      <c r="S770" t="n">
        <v>0.9998474393167404</v>
      </c>
      <c r="T770" t="b">
        <v>1</v>
      </c>
    </row>
    <row r="771">
      <c r="A771" t="n">
        <v>4</v>
      </c>
      <c r="B771" t="n">
        <v>170</v>
      </c>
      <c r="C771" t="n">
        <v>60</v>
      </c>
      <c r="D771" t="n">
        <v>56.26027535154225</v>
      </c>
      <c r="E771" t="n">
        <v>0.9999</v>
      </c>
      <c r="F771" t="n">
        <v>303.8155995524856</v>
      </c>
      <c r="G771" t="n">
        <v>5</v>
      </c>
      <c r="H771" t="n">
        <v>7</v>
      </c>
      <c r="I771" t="n">
        <v>305.4822662191523</v>
      </c>
      <c r="J771" t="n">
        <v>321.2084609021169</v>
      </c>
      <c r="K771" t="n">
        <v>326.5614842466975</v>
      </c>
      <c r="L771" t="n">
        <v>305.1489328858189</v>
      </c>
      <c r="M771" t="n">
        <v>305.1489328858189</v>
      </c>
      <c r="N771" t="n">
        <v>309.4733199228322</v>
      </c>
      <c r="O771" t="n">
        <v>309.4733199228322</v>
      </c>
      <c r="P771" t="n">
        <v>5.657720370346567</v>
      </c>
      <c r="Q771" t="n">
        <v>0.9735150048991971</v>
      </c>
      <c r="R771" t="n">
        <v>0.993546488950979</v>
      </c>
      <c r="S771" t="n">
        <v>0.9998290787914837</v>
      </c>
      <c r="T771" t="b">
        <v>0</v>
      </c>
    </row>
    <row r="772">
      <c r="A772" t="n">
        <v>4</v>
      </c>
      <c r="B772" t="n">
        <v>171</v>
      </c>
      <c r="C772" t="n">
        <v>43</v>
      </c>
      <c r="D772" t="n">
        <v>55.86817072728986</v>
      </c>
      <c r="E772" t="n">
        <v>0.9999</v>
      </c>
      <c r="F772" t="n">
        <v>309.2269288189153</v>
      </c>
      <c r="G772" t="n">
        <v>1</v>
      </c>
      <c r="H772" t="n">
        <v>7</v>
      </c>
      <c r="I772" t="n">
        <v>311.3769288189153</v>
      </c>
      <c r="J772" t="n">
        <v>311.3769288189153</v>
      </c>
      <c r="K772" t="n">
        <v>316.6475109629993</v>
      </c>
      <c r="L772" t="n">
        <v>310.1824843744709</v>
      </c>
      <c r="M772" t="n">
        <v>310.1824843744709</v>
      </c>
      <c r="N772" t="n">
        <v>314.4767327009344</v>
      </c>
      <c r="O772" t="n">
        <v>314.4767327009344</v>
      </c>
      <c r="P772" t="n">
        <v>5.24980388201908</v>
      </c>
      <c r="Q772" t="n">
        <v>0.9828456401496869</v>
      </c>
      <c r="R772" t="n">
        <v>0.9935913221062865</v>
      </c>
      <c r="S772" t="n">
        <v>0.9998900632332465</v>
      </c>
      <c r="T772" t="b">
        <v>0</v>
      </c>
    </row>
    <row r="773">
      <c r="A773" t="n">
        <v>4</v>
      </c>
      <c r="B773" t="n">
        <v>172</v>
      </c>
      <c r="C773" t="n">
        <v>24</v>
      </c>
      <c r="D773" t="n">
        <v>50.15416751772711</v>
      </c>
      <c r="E773" t="n">
        <v>0.9</v>
      </c>
      <c r="F773" t="n">
        <v>311.2630452498743</v>
      </c>
      <c r="G773" t="n">
        <v>6</v>
      </c>
      <c r="H773" t="n">
        <v>7</v>
      </c>
      <c r="I773" t="n">
        <v>311.8630452498743</v>
      </c>
      <c r="J773" t="n">
        <v>311.8630452498743</v>
      </c>
      <c r="K773" t="n">
        <v>316.3733121129793</v>
      </c>
      <c r="L773" t="n">
        <v>311.7963785832077</v>
      </c>
      <c r="M773" t="n">
        <v>314.4767327009344</v>
      </c>
      <c r="N773" t="n">
        <v>318.3317801657866</v>
      </c>
      <c r="O773" t="n">
        <v>316.3733121129793</v>
      </c>
      <c r="P773" t="n">
        <v>5.110266863104982</v>
      </c>
      <c r="Q773" t="n">
        <v>0.9882801296112541</v>
      </c>
      <c r="R773" t="n">
        <v>0.9942448895582519</v>
      </c>
      <c r="S773" t="n">
        <v>0.9999325508515498</v>
      </c>
      <c r="T773" t="b">
        <v>1</v>
      </c>
    </row>
    <row r="774">
      <c r="A774" t="n">
        <v>4</v>
      </c>
      <c r="B774" t="n">
        <v>173</v>
      </c>
      <c r="C774" t="n">
        <v>40</v>
      </c>
      <c r="D774" t="n">
        <v>53.85536539720606</v>
      </c>
      <c r="E774" t="n">
        <v>0.9999</v>
      </c>
      <c r="F774" t="n">
        <v>311.5431001717068</v>
      </c>
      <c r="G774" t="n">
        <v>3</v>
      </c>
      <c r="H774" t="n">
        <v>7</v>
      </c>
      <c r="I774" t="n">
        <v>312.9716716002783</v>
      </c>
      <c r="J774" t="n">
        <v>312.9716716002783</v>
      </c>
      <c r="K774" t="n">
        <v>317.2595191637501</v>
      </c>
      <c r="L774" t="n">
        <v>312.4319890605958</v>
      </c>
      <c r="M774" t="n">
        <v>318.3317801657866</v>
      </c>
      <c r="N774" t="n">
        <v>322.4713163223743</v>
      </c>
      <c r="O774" t="n">
        <v>317.2595191637501</v>
      </c>
      <c r="P774" t="n">
        <v>5.716418992043259</v>
      </c>
      <c r="Q774" t="n">
        <v>0.9884748432042425</v>
      </c>
      <c r="R774" t="n">
        <v>0.9938214976685316</v>
      </c>
      <c r="S774" t="n">
        <v>0.9999287917918669</v>
      </c>
      <c r="T774" t="b">
        <v>1</v>
      </c>
    </row>
    <row r="775">
      <c r="A775" t="n">
        <v>4</v>
      </c>
      <c r="B775" t="n">
        <v>174</v>
      </c>
      <c r="C775" t="n">
        <v>26</v>
      </c>
      <c r="D775" t="n">
        <v>13.87947006146145</v>
      </c>
      <c r="E775" t="n">
        <v>0.9</v>
      </c>
      <c r="F775" t="n">
        <v>313.2529270730014</v>
      </c>
      <c r="G775" t="n">
        <v>2</v>
      </c>
      <c r="H775" t="n">
        <v>8</v>
      </c>
      <c r="I775" t="n">
        <v>314.3362604063348</v>
      </c>
      <c r="J775" t="n">
        <v>314.3362604063348</v>
      </c>
      <c r="K775" t="n">
        <v>315.4457304352285</v>
      </c>
      <c r="L775" t="n">
        <v>313.7729270730014</v>
      </c>
      <c r="M775" t="n">
        <v>313.7729270730014</v>
      </c>
      <c r="N775" t="n">
        <v>314.8589575942426</v>
      </c>
      <c r="O775" t="n">
        <v>314.8589575942426</v>
      </c>
      <c r="P775" t="n">
        <v>1.606030521241109</v>
      </c>
      <c r="Q775" t="n">
        <v>0.99733219816052</v>
      </c>
      <c r="R775" t="n">
        <v>0.9955060614591821</v>
      </c>
      <c r="S775" t="n">
        <v>0.9999880110624942</v>
      </c>
      <c r="T775" t="b">
        <v>1</v>
      </c>
    </row>
    <row r="776">
      <c r="A776" t="n">
        <v>4</v>
      </c>
      <c r="B776" t="n">
        <v>175</v>
      </c>
      <c r="C776" t="n">
        <v>78</v>
      </c>
      <c r="D776" t="n">
        <v>38.80360715695589</v>
      </c>
      <c r="E776" t="n">
        <v>0.99</v>
      </c>
      <c r="F776" t="n">
        <v>316.6836295177032</v>
      </c>
      <c r="G776" t="n">
        <v>2</v>
      </c>
      <c r="H776" t="n">
        <v>4</v>
      </c>
      <c r="I776" t="n">
        <v>319.9336295177032</v>
      </c>
      <c r="J776" t="n">
        <v>319.9336295177032</v>
      </c>
      <c r="K776" t="n">
        <v>323.0354366445582</v>
      </c>
      <c r="L776" t="n">
        <v>319.1211295177032</v>
      </c>
      <c r="M776" t="n">
        <v>320.9732183782407</v>
      </c>
      <c r="N776" t="n">
        <v>323.6867573402656</v>
      </c>
      <c r="O776" t="n">
        <v>323.0354366445582</v>
      </c>
      <c r="P776" t="n">
        <v>6.351807126854965</v>
      </c>
      <c r="Q776" t="n">
        <v>0.9925593310762391</v>
      </c>
      <c r="R776" t="n">
        <v>0.9965744170899981</v>
      </c>
      <c r="S776" t="n">
        <v>0.9999745113716958</v>
      </c>
      <c r="T776" t="b">
        <v>1</v>
      </c>
    </row>
    <row r="777">
      <c r="A777" t="n">
        <v>4</v>
      </c>
      <c r="B777" t="n">
        <v>176</v>
      </c>
      <c r="C777" t="n">
        <v>60</v>
      </c>
      <c r="D777" t="n">
        <v>32.85769207487141</v>
      </c>
      <c r="E777" t="n">
        <v>0.999</v>
      </c>
      <c r="F777" t="n">
        <v>316.8004776737043</v>
      </c>
      <c r="G777" t="n">
        <v>1</v>
      </c>
      <c r="H777" t="n">
        <v>4</v>
      </c>
      <c r="I777" t="n">
        <v>319.8004776737043</v>
      </c>
      <c r="J777" t="n">
        <v>319.8004776737043</v>
      </c>
      <c r="K777" t="n">
        <v>322.9002599449186</v>
      </c>
      <c r="L777" t="n">
        <v>318.6754776737043</v>
      </c>
      <c r="M777" t="n">
        <v>318.6754776737043</v>
      </c>
      <c r="N777" t="n">
        <v>320.9732183782407</v>
      </c>
      <c r="O777" t="n">
        <v>320.9732183782407</v>
      </c>
      <c r="P777" t="n">
        <v>4.172740704536466</v>
      </c>
      <c r="Q777" t="n">
        <v>0.9898750912876654</v>
      </c>
      <c r="R777" t="n">
        <v>0.9970985602504386</v>
      </c>
      <c r="S777" t="n">
        <v>0.9999706231874014</v>
      </c>
      <c r="T777" t="b">
        <v>1</v>
      </c>
    </row>
    <row r="778">
      <c r="A778" t="n">
        <v>4</v>
      </c>
      <c r="B778" t="n">
        <v>177</v>
      </c>
      <c r="C778" t="n">
        <v>50</v>
      </c>
      <c r="D778" t="n">
        <v>68.69238990992848</v>
      </c>
      <c r="E778" t="n">
        <v>0.99</v>
      </c>
      <c r="F778" t="n">
        <v>316.9255869073917</v>
      </c>
      <c r="G778" t="n">
        <v>5</v>
      </c>
      <c r="H778" t="n">
        <v>8</v>
      </c>
      <c r="I778" t="n">
        <v>318.3144757962806</v>
      </c>
      <c r="J778" t="n">
        <v>332.0242429502864</v>
      </c>
      <c r="K778" t="n">
        <v>338.560150648662</v>
      </c>
      <c r="L778" t="n">
        <v>317.9255869073917</v>
      </c>
      <c r="M778" t="n">
        <v>317.9255869073917</v>
      </c>
      <c r="N778" t="n">
        <v>323.3005782931451</v>
      </c>
      <c r="O778" t="n">
        <v>323.3005782931451</v>
      </c>
      <c r="P778" t="n">
        <v>6.37499138575339</v>
      </c>
      <c r="Q778" t="n">
        <v>0.9677577696039306</v>
      </c>
      <c r="R778" t="n">
        <v>0.9779550565350231</v>
      </c>
      <c r="S778" t="n">
        <v>0.9992892218537339</v>
      </c>
      <c r="T778" t="b">
        <v>1</v>
      </c>
    </row>
    <row r="779">
      <c r="A779" t="n">
        <v>4</v>
      </c>
      <c r="B779" t="n">
        <v>178</v>
      </c>
      <c r="C779" t="n">
        <v>35</v>
      </c>
      <c r="D779" t="n">
        <v>57.41359397471884</v>
      </c>
      <c r="E779" t="n">
        <v>0.9</v>
      </c>
      <c r="F779" t="n">
        <v>317.3049855627578</v>
      </c>
      <c r="G779" t="n">
        <v>5</v>
      </c>
      <c r="H779" t="n">
        <v>7</v>
      </c>
      <c r="I779" t="n">
        <v>318.27720778498</v>
      </c>
      <c r="J779" t="n">
        <v>326.5614842466975</v>
      </c>
      <c r="K779" t="n">
        <v>332.0242429502864</v>
      </c>
      <c r="L779" t="n">
        <v>318.0827633405356</v>
      </c>
      <c r="M779" t="n">
        <v>322.4713163223743</v>
      </c>
      <c r="N779" t="n">
        <v>326.8843519853043</v>
      </c>
      <c r="O779" t="n">
        <v>326.8843519853043</v>
      </c>
      <c r="P779" t="n">
        <v>9.579366422546514</v>
      </c>
      <c r="Q779" t="n">
        <v>0.972979472001094</v>
      </c>
      <c r="R779" t="n">
        <v>0.9934146304825247</v>
      </c>
      <c r="S779" t="n">
        <v>0.9998220598385699</v>
      </c>
      <c r="T779" t="b">
        <v>1</v>
      </c>
    </row>
    <row r="780">
      <c r="A780" t="n">
        <v>4</v>
      </c>
      <c r="B780" t="n">
        <v>179</v>
      </c>
      <c r="C780" t="n">
        <v>98</v>
      </c>
      <c r="D780" t="n">
        <v>42.05664144139013</v>
      </c>
      <c r="E780" t="n">
        <v>0.9</v>
      </c>
      <c r="F780" t="n">
        <v>318.1673632773907</v>
      </c>
      <c r="G780" t="n">
        <v>5</v>
      </c>
      <c r="H780" t="n">
        <v>6</v>
      </c>
      <c r="I780" t="n">
        <v>320.889585499613</v>
      </c>
      <c r="J780" t="n">
        <v>338.560150648662</v>
      </c>
      <c r="K780" t="n">
        <v>342.5617340398504</v>
      </c>
      <c r="L780" t="n">
        <v>320.6173632773907</v>
      </c>
      <c r="M780" t="n">
        <v>320.6173632773907</v>
      </c>
      <c r="N780" t="n">
        <v>324.3994353494582</v>
      </c>
      <c r="O780" t="n">
        <v>324.3994353494582</v>
      </c>
      <c r="P780" t="n">
        <v>6.232072072067467</v>
      </c>
      <c r="Q780" t="n">
        <v>0.9801345501634715</v>
      </c>
      <c r="R780" t="n">
        <v>0.9901629939672251</v>
      </c>
      <c r="S780" t="n">
        <v>0.9998045834501142</v>
      </c>
      <c r="T780" t="b">
        <v>1</v>
      </c>
    </row>
    <row r="781">
      <c r="A781" t="n">
        <v>4</v>
      </c>
      <c r="B781" t="n">
        <v>180</v>
      </c>
      <c r="C781" t="n">
        <v>47</v>
      </c>
      <c r="D781" t="n">
        <v>47.48888036388623</v>
      </c>
      <c r="E781" t="n">
        <v>0.9</v>
      </c>
      <c r="F781" t="n">
        <v>319.8905506394995</v>
      </c>
      <c r="G781" t="n">
        <v>4</v>
      </c>
      <c r="H781" t="n">
        <v>8</v>
      </c>
      <c r="I781" t="n">
        <v>321.3593006394995</v>
      </c>
      <c r="J781" t="n">
        <v>323.6867573402656</v>
      </c>
      <c r="K781" t="n">
        <v>327.0076580650129</v>
      </c>
      <c r="L781" t="n">
        <v>320.8305506394994</v>
      </c>
      <c r="M781" t="n">
        <v>323.3005782931451</v>
      </c>
      <c r="N781" t="n">
        <v>327.016453126</v>
      </c>
      <c r="O781" t="n">
        <v>327.0076580650129</v>
      </c>
      <c r="P781" t="n">
        <v>7.117107425513439</v>
      </c>
      <c r="Q781" t="n">
        <v>0.9958092896936301</v>
      </c>
      <c r="R781" t="n">
        <v>0.9847073852368902</v>
      </c>
      <c r="S781" t="n">
        <v>0.9999359130817009</v>
      </c>
      <c r="T781" t="b">
        <v>1</v>
      </c>
    </row>
    <row r="782">
      <c r="A782" t="n">
        <v>4</v>
      </c>
      <c r="B782" t="n">
        <v>181</v>
      </c>
      <c r="C782" t="n">
        <v>58</v>
      </c>
      <c r="D782" t="n">
        <v>50.53832754832667</v>
      </c>
      <c r="E782" t="n">
        <v>0.9999</v>
      </c>
      <c r="F782" t="n">
        <v>322.5355020328663</v>
      </c>
      <c r="G782" t="n">
        <v>3</v>
      </c>
      <c r="H782" t="n">
        <v>5</v>
      </c>
      <c r="I782" t="n">
        <v>324.6069306042949</v>
      </c>
      <c r="J782" t="n">
        <v>324.6069306042949</v>
      </c>
      <c r="K782" t="n">
        <v>328.630682797633</v>
      </c>
      <c r="L782" t="n">
        <v>324.1466131439774</v>
      </c>
      <c r="M782" t="n">
        <v>342.5617340398504</v>
      </c>
      <c r="N782" t="n">
        <v>347.3703284783211</v>
      </c>
      <c r="O782" t="n">
        <v>328.630682797633</v>
      </c>
      <c r="P782" t="n">
        <v>6.095180764766667</v>
      </c>
      <c r="Q782" t="n">
        <v>0.989180841607035</v>
      </c>
      <c r="R782" t="n">
        <v>0.9761763007837978</v>
      </c>
      <c r="S782" t="n">
        <v>0.9997422476246736</v>
      </c>
      <c r="T782" t="b">
        <v>0</v>
      </c>
    </row>
    <row r="783">
      <c r="A783" t="n">
        <v>4</v>
      </c>
      <c r="B783" t="n">
        <v>182</v>
      </c>
      <c r="C783" t="n">
        <v>66</v>
      </c>
      <c r="D783" t="n">
        <v>77.90666351085936</v>
      </c>
      <c r="E783" t="n">
        <v>0.999</v>
      </c>
      <c r="F783" t="n">
        <v>323.2238158410042</v>
      </c>
      <c r="G783" t="n">
        <v>6</v>
      </c>
      <c r="H783" t="n">
        <v>7</v>
      </c>
      <c r="I783" t="n">
        <v>324.8738158410042</v>
      </c>
      <c r="J783" t="n">
        <v>324.8738158410042</v>
      </c>
      <c r="K783" t="n">
        <v>331.8798107610455</v>
      </c>
      <c r="L783" t="n">
        <v>324.6904825076708</v>
      </c>
      <c r="M783" t="n">
        <v>326.8843519853043</v>
      </c>
      <c r="N783" t="n">
        <v>332.872565936946</v>
      </c>
      <c r="O783" t="n">
        <v>331.8798107610455</v>
      </c>
      <c r="P783" t="n">
        <v>8.65599492004128</v>
      </c>
      <c r="Q783" t="n">
        <v>0.9818541465620553</v>
      </c>
      <c r="R783" t="n">
        <v>0.9910745817132979</v>
      </c>
      <c r="S783" t="n">
        <v>0.9998380406678972</v>
      </c>
      <c r="T783" t="b">
        <v>1</v>
      </c>
    </row>
    <row r="784">
      <c r="A784" t="n">
        <v>4</v>
      </c>
      <c r="B784" t="n">
        <v>183</v>
      </c>
      <c r="C784" t="n">
        <v>63</v>
      </c>
      <c r="D784" t="n">
        <v>37.79834545505176</v>
      </c>
      <c r="E784" t="n">
        <v>0.999</v>
      </c>
      <c r="F784" t="n">
        <v>323.687865552643</v>
      </c>
      <c r="G784" t="n">
        <v>2</v>
      </c>
      <c r="H784" t="n">
        <v>6</v>
      </c>
      <c r="I784" t="n">
        <v>326.312865552643</v>
      </c>
      <c r="J784" t="n">
        <v>326.312865552643</v>
      </c>
      <c r="K784" t="n">
        <v>329.3343160286663</v>
      </c>
      <c r="L784" t="n">
        <v>325.2628655526429</v>
      </c>
      <c r="M784" t="n">
        <v>331.8798107610455</v>
      </c>
      <c r="N784" t="n">
        <v>335.2789425465717</v>
      </c>
      <c r="O784" t="n">
        <v>329.3343160286663</v>
      </c>
      <c r="P784" t="n">
        <v>5.646450476023347</v>
      </c>
      <c r="Q784" t="n">
        <v>0.992751391667943</v>
      </c>
      <c r="R784" t="n">
        <v>0.9911545862592063</v>
      </c>
      <c r="S784" t="n">
        <v>0.999935883060258</v>
      </c>
      <c r="T784" t="b">
        <v>1</v>
      </c>
    </row>
    <row r="785">
      <c r="A785" t="n">
        <v>4</v>
      </c>
      <c r="B785" t="n">
        <v>184</v>
      </c>
      <c r="C785" t="n">
        <v>90</v>
      </c>
      <c r="D785" t="n">
        <v>56.67285777064668</v>
      </c>
      <c r="E785" t="n">
        <v>0.999</v>
      </c>
      <c r="F785" t="n">
        <v>324.3552659939708</v>
      </c>
      <c r="G785" t="n">
        <v>3</v>
      </c>
      <c r="H785" t="n">
        <v>6</v>
      </c>
      <c r="I785" t="n">
        <v>327.5695517082565</v>
      </c>
      <c r="J785" t="n">
        <v>328.630682797633</v>
      </c>
      <c r="K785" t="n">
        <v>333.1428530023023</v>
      </c>
      <c r="L785" t="n">
        <v>326.6052659939708</v>
      </c>
      <c r="M785" t="n">
        <v>335.2789425465717</v>
      </c>
      <c r="N785" t="n">
        <v>340.3754225619177</v>
      </c>
      <c r="O785" t="n">
        <v>333.1428530023023</v>
      </c>
      <c r="P785" t="n">
        <v>8.787587008331514</v>
      </c>
      <c r="Q785" t="n">
        <v>0.9878755638566162</v>
      </c>
      <c r="R785" t="n">
        <v>0.9867669831717822</v>
      </c>
      <c r="S785" t="n">
        <v>0.999839557132482</v>
      </c>
      <c r="T785" t="b">
        <v>1</v>
      </c>
    </row>
    <row r="786">
      <c r="A786" t="n">
        <v>4</v>
      </c>
      <c r="B786" t="n">
        <v>185</v>
      </c>
      <c r="C786" t="n">
        <v>68</v>
      </c>
      <c r="D786" t="n">
        <v>69.81360629876897</v>
      </c>
      <c r="E786" t="n">
        <v>0.99</v>
      </c>
      <c r="F786" t="n">
        <v>325.3772354598114</v>
      </c>
      <c r="G786" t="n">
        <v>4</v>
      </c>
      <c r="H786" t="n">
        <v>8</v>
      </c>
      <c r="I786" t="n">
        <v>327.5022354598114</v>
      </c>
      <c r="J786" t="n">
        <v>327.5022354598114</v>
      </c>
      <c r="K786" t="n">
        <v>332.3843058303547</v>
      </c>
      <c r="L786" t="n">
        <v>326.7372354598114</v>
      </c>
      <c r="M786" t="n">
        <v>327.016453126</v>
      </c>
      <c r="N786" t="n">
        <v>332.4791766235563</v>
      </c>
      <c r="O786" t="n">
        <v>332.3843058303547</v>
      </c>
      <c r="P786" t="n">
        <v>7.007070370543261</v>
      </c>
      <c r="Q786" t="n">
        <v>0.9938452919272615</v>
      </c>
      <c r="R786" t="n">
        <v>0.9775992931488007</v>
      </c>
      <c r="S786" t="n">
        <v>0.9998621301887078</v>
      </c>
      <c r="T786" t="b">
        <v>1</v>
      </c>
    </row>
    <row r="787">
      <c r="A787" t="n">
        <v>4</v>
      </c>
      <c r="B787" t="n">
        <v>186</v>
      </c>
      <c r="C787" t="n">
        <v>57</v>
      </c>
      <c r="D787" t="n">
        <v>39.43993100126566</v>
      </c>
      <c r="E787" t="n">
        <v>0.9</v>
      </c>
      <c r="F787" t="n">
        <v>329.5345172036521</v>
      </c>
      <c r="G787" t="n">
        <v>4</v>
      </c>
      <c r="H787" t="n">
        <v>7</v>
      </c>
      <c r="I787" t="n">
        <v>331.3157672036521</v>
      </c>
      <c r="J787" t="n">
        <v>332.3843058303547</v>
      </c>
      <c r="K787" t="n">
        <v>335.1423429633103</v>
      </c>
      <c r="L787" t="n">
        <v>330.8011838703188</v>
      </c>
      <c r="M787" t="n">
        <v>332.872565936946</v>
      </c>
      <c r="N787" t="n">
        <v>335.9040748532616</v>
      </c>
      <c r="O787" t="n">
        <v>335.1423429633103</v>
      </c>
      <c r="P787" t="n">
        <v>5.607825759658169</v>
      </c>
      <c r="Q787" t="n">
        <v>0.9965183403166376</v>
      </c>
      <c r="R787" t="n">
        <v>0.9954715425280664</v>
      </c>
      <c r="S787" t="n">
        <v>0.9999842334521921</v>
      </c>
      <c r="T787" t="b">
        <v>1</v>
      </c>
    </row>
    <row r="788">
      <c r="A788" t="n">
        <v>4</v>
      </c>
      <c r="B788" t="n">
        <v>187</v>
      </c>
      <c r="C788" t="n">
        <v>72</v>
      </c>
      <c r="D788" t="n">
        <v>61.21967923811923</v>
      </c>
      <c r="E788" t="n">
        <v>0.9</v>
      </c>
      <c r="F788" t="n">
        <v>331.602564677167</v>
      </c>
      <c r="G788" t="n">
        <v>3</v>
      </c>
      <c r="H788" t="n">
        <v>4</v>
      </c>
      <c r="I788" t="n">
        <v>334.1739932485956</v>
      </c>
      <c r="J788" t="n">
        <v>334.1739932485956</v>
      </c>
      <c r="K788" t="n">
        <v>339.0481715318853</v>
      </c>
      <c r="L788" t="n">
        <v>333.852564677167</v>
      </c>
      <c r="M788" t="n">
        <v>335.1423429633103</v>
      </c>
      <c r="N788" t="n">
        <v>339.4234394135284</v>
      </c>
      <c r="O788" t="n">
        <v>339.0481715318853</v>
      </c>
      <c r="P788" t="n">
        <v>7.445606854718278</v>
      </c>
      <c r="Q788" t="n">
        <v>0.986909223164127</v>
      </c>
      <c r="R788" t="n">
        <v>0.9946008759897124</v>
      </c>
      <c r="S788" t="n">
        <v>0.9999293212724721</v>
      </c>
      <c r="T788" t="b">
        <v>1</v>
      </c>
    </row>
    <row r="789">
      <c r="A789" t="n">
        <v>4</v>
      </c>
      <c r="B789" t="n">
        <v>188</v>
      </c>
      <c r="C789" t="n">
        <v>24</v>
      </c>
      <c r="D789" t="n">
        <v>68.53883169208245</v>
      </c>
      <c r="E789" t="n">
        <v>0.9999</v>
      </c>
      <c r="F789" t="n">
        <v>335.5685763247515</v>
      </c>
      <c r="G789" t="n">
        <v>1</v>
      </c>
      <c r="H789" t="n">
        <v>8</v>
      </c>
      <c r="I789" t="n">
        <v>336.7685763247515</v>
      </c>
      <c r="J789" t="n">
        <v>336.7685763247515</v>
      </c>
      <c r="K789" t="n">
        <v>343.2345038428725</v>
      </c>
      <c r="L789" t="n">
        <v>336.0485763247515</v>
      </c>
      <c r="M789" t="n">
        <v>336.0485763247515</v>
      </c>
      <c r="N789" t="n">
        <v>341.4115522005013</v>
      </c>
      <c r="O789" t="n">
        <v>341.4115522005013</v>
      </c>
      <c r="P789" t="n">
        <v>5.842975875749801</v>
      </c>
      <c r="Q789" t="n">
        <v>0.9789962254142441</v>
      </c>
      <c r="R789" t="n">
        <v>0.9780037908317665</v>
      </c>
      <c r="S789" t="n">
        <v>0.9995379965808893</v>
      </c>
      <c r="T789" t="b">
        <v>0</v>
      </c>
    </row>
    <row r="790">
      <c r="A790" t="n">
        <v>4</v>
      </c>
      <c r="B790" t="n">
        <v>189</v>
      </c>
      <c r="C790" t="n">
        <v>96</v>
      </c>
      <c r="D790" t="n">
        <v>40.32840479835944</v>
      </c>
      <c r="E790" t="n">
        <v>0.999</v>
      </c>
      <c r="F790" t="n">
        <v>338.4110943263598</v>
      </c>
      <c r="G790" t="n">
        <v>4</v>
      </c>
      <c r="H790" t="n">
        <v>6</v>
      </c>
      <c r="I790" t="n">
        <v>341.4110943263598</v>
      </c>
      <c r="J790" t="n">
        <v>341.4110943263598</v>
      </c>
      <c r="K790" t="n">
        <v>344.2312624940772</v>
      </c>
      <c r="L790" t="n">
        <v>340.8110943263598</v>
      </c>
      <c r="M790" t="n">
        <v>340.8110943263598</v>
      </c>
      <c r="N790" t="n">
        <v>344.4377494341259</v>
      </c>
      <c r="O790" t="n">
        <v>344.2312624940772</v>
      </c>
      <c r="P790" t="n">
        <v>5.820168167717441</v>
      </c>
      <c r="Q790" t="n">
        <v>0.9964400478162605</v>
      </c>
      <c r="R790" t="n">
        <v>0.9905653137162274</v>
      </c>
      <c r="S790" t="n">
        <v>0.9999664129679612</v>
      </c>
      <c r="T790" t="b">
        <v>1</v>
      </c>
    </row>
    <row r="791">
      <c r="A791" t="n">
        <v>4</v>
      </c>
      <c r="B791" t="n">
        <v>190</v>
      </c>
      <c r="C791" t="n">
        <v>47</v>
      </c>
      <c r="D791" t="n">
        <v>59.12156385866909</v>
      </c>
      <c r="E791" t="n">
        <v>0.9</v>
      </c>
      <c r="F791" t="n">
        <v>339.3581003571996</v>
      </c>
      <c r="G791" t="n">
        <v>1</v>
      </c>
      <c r="H791" t="n">
        <v>3</v>
      </c>
      <c r="I791" t="n">
        <v>341.7081003571996</v>
      </c>
      <c r="J791" t="n">
        <v>343.2345038428725</v>
      </c>
      <c r="K791" t="n">
        <v>348.8120098672752</v>
      </c>
      <c r="L791" t="n">
        <v>341.036671785771</v>
      </c>
      <c r="M791" t="n">
        <v>341.036671785771</v>
      </c>
      <c r="N791" t="n">
        <v>345.7438026662383</v>
      </c>
      <c r="O791" t="n">
        <v>345.7438026662383</v>
      </c>
      <c r="P791" t="n">
        <v>6.38570230903872</v>
      </c>
      <c r="Q791" t="n">
        <v>0.9818558000003601</v>
      </c>
      <c r="R791" t="n">
        <v>0.9873550202936195</v>
      </c>
      <c r="S791" t="n">
        <v>0.9997705669592161</v>
      </c>
      <c r="T791" t="b">
        <v>1</v>
      </c>
    </row>
    <row r="792">
      <c r="A792" t="n">
        <v>4</v>
      </c>
      <c r="B792" t="n">
        <v>191</v>
      </c>
      <c r="C792" t="n">
        <v>83</v>
      </c>
      <c r="D792" t="n">
        <v>55.51061408324165</v>
      </c>
      <c r="E792" t="n">
        <v>0.9999</v>
      </c>
      <c r="F792" t="n">
        <v>340.1623354611995</v>
      </c>
      <c r="G792" t="n">
        <v>4</v>
      </c>
      <c r="H792" t="n">
        <v>5</v>
      </c>
      <c r="I792" t="n">
        <v>342.7560854611995</v>
      </c>
      <c r="J792" t="n">
        <v>344.2312624940772</v>
      </c>
      <c r="K792" t="n">
        <v>348.1131236187794</v>
      </c>
      <c r="L792" t="n">
        <v>342.467891016755</v>
      </c>
      <c r="M792" t="n">
        <v>347.3703284783211</v>
      </c>
      <c r="N792" t="n">
        <v>352.652023443425</v>
      </c>
      <c r="O792" t="n">
        <v>348.1131236187794</v>
      </c>
      <c r="P792" t="n">
        <v>7.95078815757995</v>
      </c>
      <c r="Q792" t="n">
        <v>0.9951031385135601</v>
      </c>
      <c r="R792" t="n">
        <v>0.9738632612722806</v>
      </c>
      <c r="S792" t="n">
        <v>0.999872012010743</v>
      </c>
      <c r="T792" t="b">
        <v>0</v>
      </c>
    </row>
    <row r="793">
      <c r="A793" t="n">
        <v>4</v>
      </c>
      <c r="B793" t="n">
        <v>192</v>
      </c>
      <c r="C793" t="n">
        <v>43</v>
      </c>
      <c r="D793" t="n">
        <v>66.76227468936096</v>
      </c>
      <c r="E793" t="n">
        <v>0.9999</v>
      </c>
      <c r="F793" t="n">
        <v>341.3371228027729</v>
      </c>
      <c r="G793" t="n">
        <v>2</v>
      </c>
      <c r="H793" t="n">
        <v>3</v>
      </c>
      <c r="I793" t="n">
        <v>343.1287894694396</v>
      </c>
      <c r="J793" t="n">
        <v>343.1287894694396</v>
      </c>
      <c r="K793" t="n">
        <v>348.4655020745044</v>
      </c>
      <c r="L793" t="n">
        <v>342.8728370884872</v>
      </c>
      <c r="M793" t="n">
        <v>345.7438026662383</v>
      </c>
      <c r="N793" t="n">
        <v>351.059270396283</v>
      </c>
      <c r="O793" t="n">
        <v>348.4655020745044</v>
      </c>
      <c r="P793" t="n">
        <v>7.12837927173149</v>
      </c>
      <c r="Q793" t="n">
        <v>0.9872325408155099</v>
      </c>
      <c r="R793" t="n">
        <v>0.9857325279740755</v>
      </c>
      <c r="S793" t="n">
        <v>0.9998178406332432</v>
      </c>
      <c r="T793" t="b">
        <v>0</v>
      </c>
    </row>
    <row r="794">
      <c r="A794" t="n">
        <v>4</v>
      </c>
      <c r="B794" t="n">
        <v>193</v>
      </c>
      <c r="C794" t="n">
        <v>80</v>
      </c>
      <c r="D794" t="n">
        <v>31.66950133959016</v>
      </c>
      <c r="E794" t="n">
        <v>0.999</v>
      </c>
      <c r="F794" t="n">
        <v>341.4070276739275</v>
      </c>
      <c r="G794" t="n">
        <v>2</v>
      </c>
      <c r="H794" t="n">
        <v>5</v>
      </c>
      <c r="I794" t="n">
        <v>344.7403610072608</v>
      </c>
      <c r="J794" t="n">
        <v>348.4655020745044</v>
      </c>
      <c r="K794" t="n">
        <v>350.9970369537682</v>
      </c>
      <c r="L794" t="n">
        <v>343.6292498961497</v>
      </c>
      <c r="M794" t="n">
        <v>352.652023443425</v>
      </c>
      <c r="N794" t="n">
        <v>355.6652966441472</v>
      </c>
      <c r="O794" t="n">
        <v>350.9970369537682</v>
      </c>
      <c r="P794" t="n">
        <v>9.590009279840729</v>
      </c>
      <c r="Q794" t="n">
        <v>0.9939231441675758</v>
      </c>
      <c r="R794" t="n">
        <v>0.9850039108096005</v>
      </c>
      <c r="S794" t="n">
        <v>0.9999088709279398</v>
      </c>
      <c r="T794" t="b">
        <v>1</v>
      </c>
    </row>
    <row r="795">
      <c r="A795" t="n">
        <v>4</v>
      </c>
      <c r="B795" t="n">
        <v>194</v>
      </c>
      <c r="C795" t="n">
        <v>74</v>
      </c>
      <c r="D795" t="n">
        <v>28.07121381962947</v>
      </c>
      <c r="E795" t="n">
        <v>0.9</v>
      </c>
      <c r="F795" t="n">
        <v>342.7978991576978</v>
      </c>
      <c r="G795" t="n">
        <v>5</v>
      </c>
      <c r="H795" t="n">
        <v>6</v>
      </c>
      <c r="I795" t="n">
        <v>344.8534547132533</v>
      </c>
      <c r="J795" t="n">
        <v>355.6652966441472</v>
      </c>
      <c r="K795" t="n">
        <v>358.3362018600967</v>
      </c>
      <c r="L795" t="n">
        <v>344.6478991576978</v>
      </c>
      <c r="M795" t="n">
        <v>344.6478991576978</v>
      </c>
      <c r="N795" t="n">
        <v>347.1722888896788</v>
      </c>
      <c r="O795" t="n">
        <v>347.1722888896788</v>
      </c>
      <c r="P795" t="n">
        <v>4.374389731981069</v>
      </c>
      <c r="Q795" t="n">
        <v>0.9866963783233275</v>
      </c>
      <c r="R795" t="n">
        <v>0.9934233851992259</v>
      </c>
      <c r="S795" t="n">
        <v>0.9999125072047773</v>
      </c>
      <c r="T795" t="b">
        <v>1</v>
      </c>
    </row>
    <row r="796">
      <c r="A796" t="n">
        <v>4</v>
      </c>
      <c r="B796" t="n">
        <v>195</v>
      </c>
      <c r="C796" t="n">
        <v>45</v>
      </c>
      <c r="D796" t="n">
        <v>54.19284683139474</v>
      </c>
      <c r="E796" t="n">
        <v>0.9999</v>
      </c>
      <c r="F796" t="n">
        <v>350.6223024818256</v>
      </c>
      <c r="G796" t="n">
        <v>3</v>
      </c>
      <c r="H796" t="n">
        <v>4</v>
      </c>
      <c r="I796" t="n">
        <v>352.2294453389684</v>
      </c>
      <c r="J796" t="n">
        <v>352.2294453389684</v>
      </c>
      <c r="K796" t="n">
        <v>356.5441624433788</v>
      </c>
      <c r="L796" t="n">
        <v>352.0285524818256</v>
      </c>
      <c r="M796" t="n">
        <v>352.0285524818256</v>
      </c>
      <c r="N796" t="n">
        <v>355.8182620504546</v>
      </c>
      <c r="O796" t="n">
        <v>355.8182620504546</v>
      </c>
      <c r="P796" t="n">
        <v>5.195959568629007</v>
      </c>
      <c r="Q796" t="n">
        <v>0.9884030418960693</v>
      </c>
      <c r="R796" t="n">
        <v>0.9952191068468191</v>
      </c>
      <c r="S796" t="n">
        <v>0.9999445561824032</v>
      </c>
      <c r="T796" t="b">
        <v>1</v>
      </c>
    </row>
    <row r="797">
      <c r="A797" t="n">
        <v>4</v>
      </c>
      <c r="B797" t="n">
        <v>196</v>
      </c>
      <c r="C797" t="n">
        <v>29</v>
      </c>
      <c r="D797" t="n">
        <v>49.12951657643197</v>
      </c>
      <c r="E797" t="n">
        <v>0.99</v>
      </c>
      <c r="F797" t="n">
        <v>351.9522933656196</v>
      </c>
      <c r="G797" t="n">
        <v>2</v>
      </c>
      <c r="H797" t="n">
        <v>3</v>
      </c>
      <c r="I797" t="n">
        <v>353.1606266989529</v>
      </c>
      <c r="J797" t="n">
        <v>355.8249516179072</v>
      </c>
      <c r="K797" t="n">
        <v>359.7521711683814</v>
      </c>
      <c r="L797" t="n">
        <v>352.9880076513339</v>
      </c>
      <c r="M797" t="n">
        <v>356.5441624433788</v>
      </c>
      <c r="N797" t="n">
        <v>360.4557481580629</v>
      </c>
      <c r="O797" t="n">
        <v>359.7521711683814</v>
      </c>
      <c r="P797" t="n">
        <v>7.799877802761785</v>
      </c>
      <c r="Q797" t="n">
        <v>0.9905886609594975</v>
      </c>
      <c r="R797" t="n">
        <v>0.9894808455028723</v>
      </c>
      <c r="S797" t="n">
        <v>0.9999010006706081</v>
      </c>
      <c r="T797" t="b">
        <v>1</v>
      </c>
    </row>
    <row r="798">
      <c r="A798" t="n">
        <v>4</v>
      </c>
      <c r="B798" t="n">
        <v>197</v>
      </c>
      <c r="C798" t="n">
        <v>25</v>
      </c>
      <c r="D798" t="n">
        <v>33.64699996459905</v>
      </c>
      <c r="E798" t="n">
        <v>0.9999</v>
      </c>
      <c r="F798" t="n">
        <v>352.093676640721</v>
      </c>
      <c r="G798" t="n">
        <v>2</v>
      </c>
      <c r="H798" t="n">
        <v>8</v>
      </c>
      <c r="I798" t="n">
        <v>353.1353433073876</v>
      </c>
      <c r="J798" t="n">
        <v>353.1353433073876</v>
      </c>
      <c r="K798" t="n">
        <v>355.8249516179072</v>
      </c>
      <c r="L798" t="n">
        <v>352.593676640721</v>
      </c>
      <c r="M798" t="n">
        <v>352.593676640721</v>
      </c>
      <c r="N798" t="n">
        <v>355.2264622404549</v>
      </c>
      <c r="O798" t="n">
        <v>355.2264622404549</v>
      </c>
      <c r="P798" t="n">
        <v>3.132785599733893</v>
      </c>
      <c r="Q798" t="n">
        <v>0.9935449219970373</v>
      </c>
      <c r="R798" t="n">
        <v>0.9891405101864271</v>
      </c>
      <c r="S798" t="n">
        <v>0.999929901146181</v>
      </c>
      <c r="T798" t="b">
        <v>1</v>
      </c>
    </row>
    <row r="799">
      <c r="A799" t="n">
        <v>4</v>
      </c>
      <c r="B799" t="n">
        <v>198</v>
      </c>
      <c r="C799" t="n">
        <v>19</v>
      </c>
      <c r="D799" t="n">
        <v>37.21796035512192</v>
      </c>
      <c r="E799" t="n">
        <v>0.9</v>
      </c>
      <c r="F799" t="n">
        <v>353.1510866848341</v>
      </c>
      <c r="G799" t="n">
        <v>4</v>
      </c>
      <c r="H799" t="n">
        <v>6</v>
      </c>
      <c r="I799" t="n">
        <v>353.7448366848341</v>
      </c>
      <c r="J799" t="n">
        <v>355.8182620504546</v>
      </c>
      <c r="K799" t="n">
        <v>358.4209166207428</v>
      </c>
      <c r="L799" t="n">
        <v>353.6260866848341</v>
      </c>
      <c r="M799" t="n">
        <v>353.6260866848341</v>
      </c>
      <c r="N799" t="n">
        <v>356.9730255656904</v>
      </c>
      <c r="O799" t="n">
        <v>356.9730255656904</v>
      </c>
      <c r="P799" t="n">
        <v>3.821938880856294</v>
      </c>
      <c r="Q799" t="n">
        <v>0.9967141677742924</v>
      </c>
      <c r="R799" t="n">
        <v>0.9912898123550276</v>
      </c>
      <c r="S799" t="n">
        <v>0.9999713797847442</v>
      </c>
      <c r="T799" t="b">
        <v>1</v>
      </c>
    </row>
    <row r="800">
      <c r="A800" t="n">
        <v>4</v>
      </c>
      <c r="B800" t="n">
        <v>199</v>
      </c>
      <c r="C800" t="n">
        <v>38</v>
      </c>
      <c r="D800" t="n">
        <v>44.20300942513269</v>
      </c>
      <c r="E800" t="n">
        <v>0.999</v>
      </c>
      <c r="F800" t="n">
        <v>360.2116600582978</v>
      </c>
      <c r="G800" t="n">
        <v>1</v>
      </c>
      <c r="H800" t="n">
        <v>5</v>
      </c>
      <c r="I800" t="n">
        <v>362.1116600582978</v>
      </c>
      <c r="J800" t="n">
        <v>362.1116600582978</v>
      </c>
      <c r="K800" t="n">
        <v>366.2817552870839</v>
      </c>
      <c r="L800" t="n">
        <v>361.2672156138534</v>
      </c>
      <c r="M800" t="n">
        <v>361.2672156138534</v>
      </c>
      <c r="N800" t="n">
        <v>365.473020506825</v>
      </c>
      <c r="O800" t="n">
        <v>365.473020506825</v>
      </c>
      <c r="P800" t="n">
        <v>5.261360448527228</v>
      </c>
      <c r="Q800" t="n">
        <v>0.9864029591707241</v>
      </c>
      <c r="R800" t="n">
        <v>0.9791313647423645</v>
      </c>
      <c r="S800" t="n">
        <v>0.9997162483143507</v>
      </c>
      <c r="T800" t="b">
        <v>1</v>
      </c>
    </row>
    <row r="801">
      <c r="A801" t="n">
        <v>4</v>
      </c>
      <c r="B801" t="n">
        <v>200</v>
      </c>
      <c r="C801" t="n">
        <v>65</v>
      </c>
      <c r="D801" t="n">
        <v>62.21468626487874</v>
      </c>
      <c r="E801" t="n">
        <v>0.9</v>
      </c>
      <c r="F801" t="n">
        <v>363.4876750805389</v>
      </c>
      <c r="G801" t="n">
        <v>4</v>
      </c>
      <c r="H801" t="n">
        <v>8</v>
      </c>
      <c r="I801" t="n">
        <v>365.5189250805389</v>
      </c>
      <c r="J801" t="n">
        <v>365.5189250805389</v>
      </c>
      <c r="K801" t="n">
        <v>369.8696024417192</v>
      </c>
      <c r="L801" t="n">
        <v>364.7876750805389</v>
      </c>
      <c r="M801" t="n">
        <v>364.7876750805389</v>
      </c>
      <c r="N801" t="n">
        <v>369.6558038962571</v>
      </c>
      <c r="O801" t="n">
        <v>369.6558038962571</v>
      </c>
      <c r="P801" t="n">
        <v>6.168128815718205</v>
      </c>
      <c r="Q801" t="n">
        <v>0.994513364881752</v>
      </c>
      <c r="R801" t="n">
        <v>0.9800129763047783</v>
      </c>
      <c r="S801" t="n">
        <v>0.9998903384938845</v>
      </c>
      <c r="T801" t="b">
        <v>1</v>
      </c>
    </row>
    <row r="802">
      <c r="A802" t="n">
        <v>5</v>
      </c>
      <c r="B802" t="n">
        <v>1</v>
      </c>
      <c r="C802" t="n">
        <v>10</v>
      </c>
      <c r="D802" t="n">
        <v>41.18660072296451</v>
      </c>
      <c r="E802" t="n">
        <v>0.999</v>
      </c>
      <c r="F802" t="n">
        <v>0.07634981594447454</v>
      </c>
      <c r="G802" t="n">
        <v>4</v>
      </c>
      <c r="H802" t="n">
        <v>5</v>
      </c>
      <c r="I802" t="n">
        <v>0.3888498159444745</v>
      </c>
      <c r="J802" t="n">
        <v>0.3888498159444745</v>
      </c>
      <c r="K802" t="n">
        <v>3.269031684683252</v>
      </c>
      <c r="L802" t="n">
        <v>0.3541275937222523</v>
      </c>
      <c r="M802" t="n">
        <v>0.3541275937222523</v>
      </c>
      <c r="N802" t="n">
        <v>4.272928804280246</v>
      </c>
      <c r="O802" t="n">
        <v>3.269031684683252</v>
      </c>
      <c r="P802" t="n">
        <v>3.192681868738777</v>
      </c>
      <c r="Q802" t="n">
        <v>0.965777932985444</v>
      </c>
      <c r="R802" t="n">
        <v>0.9921689738080681</v>
      </c>
      <c r="S802" t="n">
        <v>0.999732006096867</v>
      </c>
      <c r="T802" t="b">
        <v>1</v>
      </c>
    </row>
    <row r="803">
      <c r="A803" t="n">
        <v>5</v>
      </c>
      <c r="B803" t="n">
        <v>2</v>
      </c>
      <c r="C803" t="n">
        <v>25</v>
      </c>
      <c r="D803" t="n">
        <v>52.49893749629924</v>
      </c>
      <c r="E803" t="n">
        <v>0.99</v>
      </c>
      <c r="F803" t="n">
        <v>5.018335542405031</v>
      </c>
      <c r="G803" t="n">
        <v>6</v>
      </c>
      <c r="H803" t="n">
        <v>7</v>
      </c>
      <c r="I803" t="n">
        <v>5.643335542405031</v>
      </c>
      <c r="J803" t="n">
        <v>5.643335542405031</v>
      </c>
      <c r="K803" t="n">
        <v>10.36446301509381</v>
      </c>
      <c r="L803" t="n">
        <v>5.573891097960586</v>
      </c>
      <c r="M803" t="n">
        <v>5.573891097960586</v>
      </c>
      <c r="N803" t="n">
        <v>9.609166847099651</v>
      </c>
      <c r="O803" t="n">
        <v>9.609166847099651</v>
      </c>
      <c r="P803" t="n">
        <v>4.59083130469462</v>
      </c>
      <c r="Q803" t="n">
        <v>0.985844720244527</v>
      </c>
      <c r="R803" t="n">
        <v>0.9933103345029143</v>
      </c>
      <c r="S803" t="n">
        <v>0.9999053059134182</v>
      </c>
      <c r="T803" t="b">
        <v>1</v>
      </c>
    </row>
    <row r="804">
      <c r="A804" t="n">
        <v>5</v>
      </c>
      <c r="B804" t="n">
        <v>3</v>
      </c>
      <c r="C804" t="n">
        <v>21</v>
      </c>
      <c r="D804" t="n">
        <v>38.4524359711053</v>
      </c>
      <c r="E804" t="n">
        <v>0.9</v>
      </c>
      <c r="F804" t="n">
        <v>6.962038288343245</v>
      </c>
      <c r="G804" t="n">
        <v>4</v>
      </c>
      <c r="H804" t="n">
        <v>6</v>
      </c>
      <c r="I804" t="n">
        <v>7.618288288343245</v>
      </c>
      <c r="J804" t="n">
        <v>7.618288288343245</v>
      </c>
      <c r="K804" t="n">
        <v>10.30726982478417</v>
      </c>
      <c r="L804" t="n">
        <v>7.487038288343245</v>
      </c>
      <c r="M804" t="n">
        <v>10.36446301509381</v>
      </c>
      <c r="N804" t="n">
        <v>13.82241589019321</v>
      </c>
      <c r="O804" t="n">
        <v>10.30726982478417</v>
      </c>
      <c r="P804" t="n">
        <v>3.34523153644093</v>
      </c>
      <c r="Q804" t="n">
        <v>0.9680130163289589</v>
      </c>
      <c r="R804" t="n">
        <v>0.989612324221133</v>
      </c>
      <c r="S804" t="n">
        <v>0.9996677295844814</v>
      </c>
      <c r="T804" t="b">
        <v>1</v>
      </c>
    </row>
    <row r="805">
      <c r="A805" t="n">
        <v>5</v>
      </c>
      <c r="B805" t="n">
        <v>4</v>
      </c>
      <c r="C805" t="n">
        <v>24</v>
      </c>
      <c r="D805" t="n">
        <v>37.46952456002418</v>
      </c>
      <c r="E805" t="n">
        <v>0.99</v>
      </c>
      <c r="F805" t="n">
        <v>9.441747685901667</v>
      </c>
      <c r="G805" t="n">
        <v>2</v>
      </c>
      <c r="H805" t="n">
        <v>4</v>
      </c>
      <c r="I805" t="n">
        <v>10.44174768590167</v>
      </c>
      <c r="J805" t="n">
        <v>10.44174768590167</v>
      </c>
      <c r="K805" t="n">
        <v>13.43691351803789</v>
      </c>
      <c r="L805" t="n">
        <v>10.19174768590167</v>
      </c>
      <c r="M805" t="n">
        <v>10.30726982478417</v>
      </c>
      <c r="N805" t="n">
        <v>12.92751629751314</v>
      </c>
      <c r="O805" t="n">
        <v>12.92751629751314</v>
      </c>
      <c r="P805" t="n">
        <v>3.485768611611471</v>
      </c>
      <c r="Q805" t="n">
        <v>0.9939989068777415</v>
      </c>
      <c r="R805" t="n">
        <v>0.9688177751484159</v>
      </c>
      <c r="S805" t="n">
        <v>0.9998128725649065</v>
      </c>
      <c r="T805" t="b">
        <v>1</v>
      </c>
    </row>
    <row r="806">
      <c r="A806" t="n">
        <v>5</v>
      </c>
      <c r="B806" t="n">
        <v>5</v>
      </c>
      <c r="C806" t="n">
        <v>19</v>
      </c>
      <c r="D806" t="n">
        <v>35.89237509210422</v>
      </c>
      <c r="E806" t="n">
        <v>0.999</v>
      </c>
      <c r="F806" t="n">
        <v>11.96605511212512</v>
      </c>
      <c r="G806" t="n">
        <v>1</v>
      </c>
      <c r="H806" t="n">
        <v>4</v>
      </c>
      <c r="I806" t="n">
        <v>12.91605511212511</v>
      </c>
      <c r="J806" t="n">
        <v>12.91605511212511</v>
      </c>
      <c r="K806" t="n">
        <v>16.30212823402174</v>
      </c>
      <c r="L806" t="n">
        <v>12.55980511212512</v>
      </c>
      <c r="M806" t="n">
        <v>12.92751629751314</v>
      </c>
      <c r="N806" t="n">
        <v>15.43747259766029</v>
      </c>
      <c r="O806" t="n">
        <v>15.43747259766029</v>
      </c>
      <c r="P806" t="n">
        <v>3.47141748553517</v>
      </c>
      <c r="Q806" t="n">
        <v>0.993650722923479</v>
      </c>
      <c r="R806" t="n">
        <v>0.9701104646967579</v>
      </c>
      <c r="S806" t="n">
        <v>0.9998102230586713</v>
      </c>
      <c r="T806" t="b">
        <v>1</v>
      </c>
    </row>
    <row r="807">
      <c r="A807" t="n">
        <v>5</v>
      </c>
      <c r="B807" t="n">
        <v>6</v>
      </c>
      <c r="C807" t="n">
        <v>44</v>
      </c>
      <c r="D807" t="n">
        <v>56.80470161257504</v>
      </c>
      <c r="E807" t="n">
        <v>0.9</v>
      </c>
      <c r="F807" t="n">
        <v>15.35395465413254</v>
      </c>
      <c r="G807" t="n">
        <v>1</v>
      </c>
      <c r="H807" t="n">
        <v>3</v>
      </c>
      <c r="I807" t="n">
        <v>17.55395465413254</v>
      </c>
      <c r="J807" t="n">
        <v>20.61661904971267</v>
      </c>
      <c r="K807" t="n">
        <v>25.97555316410654</v>
      </c>
      <c r="L807" t="n">
        <v>16.92538322556111</v>
      </c>
      <c r="M807" t="n">
        <v>19.66468172953235</v>
      </c>
      <c r="N807" t="n">
        <v>24.18734905537432</v>
      </c>
      <c r="O807" t="n">
        <v>24.18734905537432</v>
      </c>
      <c r="P807" t="n">
        <v>8.83339440124178</v>
      </c>
      <c r="Q807" t="n">
        <v>0.9899699844399923</v>
      </c>
      <c r="R807" t="n">
        <v>0.9724543274543239</v>
      </c>
      <c r="S807" t="n">
        <v>0.999723716475756</v>
      </c>
      <c r="T807" t="b">
        <v>1</v>
      </c>
    </row>
    <row r="808">
      <c r="A808" t="n">
        <v>5</v>
      </c>
      <c r="B808" t="n">
        <v>7</v>
      </c>
      <c r="C808" t="n">
        <v>62</v>
      </c>
      <c r="D808" t="n">
        <v>35.17874630885516</v>
      </c>
      <c r="E808" t="n">
        <v>0.9999</v>
      </c>
      <c r="F808" t="n">
        <v>15.7368373661606</v>
      </c>
      <c r="G808" t="n">
        <v>4</v>
      </c>
      <c r="H808" t="n">
        <v>7</v>
      </c>
      <c r="I808" t="n">
        <v>17.6743373661606</v>
      </c>
      <c r="J808" t="n">
        <v>17.6743373661606</v>
      </c>
      <c r="K808" t="n">
        <v>20.13438955559103</v>
      </c>
      <c r="L808" t="n">
        <v>17.11461514393838</v>
      </c>
      <c r="M808" t="n">
        <v>17.11461514393838</v>
      </c>
      <c r="N808" t="n">
        <v>19.81859256967667</v>
      </c>
      <c r="O808" t="n">
        <v>19.81859256967667</v>
      </c>
      <c r="P808" t="n">
        <v>4.081755203516069</v>
      </c>
      <c r="Q808" t="n">
        <v>0.970695947678107</v>
      </c>
      <c r="R808" t="n">
        <v>0.9955123946606671</v>
      </c>
      <c r="S808" t="n">
        <v>0.9998684949783362</v>
      </c>
      <c r="T808" t="b">
        <v>0</v>
      </c>
    </row>
    <row r="809">
      <c r="A809" t="n">
        <v>5</v>
      </c>
      <c r="B809" t="n">
        <v>8</v>
      </c>
      <c r="C809" t="n">
        <v>31</v>
      </c>
      <c r="D809" t="n">
        <v>34.58005024902967</v>
      </c>
      <c r="E809" t="n">
        <v>0.9999</v>
      </c>
      <c r="F809" t="n">
        <v>15.80435015829478</v>
      </c>
      <c r="G809" t="n">
        <v>1</v>
      </c>
      <c r="H809" t="n">
        <v>3</v>
      </c>
      <c r="I809" t="n">
        <v>17.35435015829478</v>
      </c>
      <c r="J809" t="n">
        <v>17.35435015829478</v>
      </c>
      <c r="K809" t="n">
        <v>20.61661904971267</v>
      </c>
      <c r="L809" t="n">
        <v>16.91149301543764</v>
      </c>
      <c r="M809" t="n">
        <v>16.91149301543764</v>
      </c>
      <c r="N809" t="n">
        <v>19.66468172953235</v>
      </c>
      <c r="O809" t="n">
        <v>19.66468172953235</v>
      </c>
      <c r="P809" t="n">
        <v>3.860331571237577</v>
      </c>
      <c r="Q809" t="n">
        <v>0.9938821585141211</v>
      </c>
      <c r="R809" t="n">
        <v>0.983139948519666</v>
      </c>
      <c r="S809" t="n">
        <v>0.9998968528775996</v>
      </c>
      <c r="T809" t="b">
        <v>0</v>
      </c>
    </row>
    <row r="810">
      <c r="A810" t="n">
        <v>5</v>
      </c>
      <c r="B810" t="n">
        <v>9</v>
      </c>
      <c r="C810" t="n">
        <v>89</v>
      </c>
      <c r="D810" t="n">
        <v>31.09847929715623</v>
      </c>
      <c r="E810" t="n">
        <v>0.99</v>
      </c>
      <c r="F810" t="n">
        <v>16.1481935979557</v>
      </c>
      <c r="G810" t="n">
        <v>4</v>
      </c>
      <c r="H810" t="n">
        <v>6</v>
      </c>
      <c r="I810" t="n">
        <v>18.9294435979557</v>
      </c>
      <c r="J810" t="n">
        <v>20.13438955559103</v>
      </c>
      <c r="K810" t="n">
        <v>22.30910838756</v>
      </c>
      <c r="L810" t="n">
        <v>18.3731935979557</v>
      </c>
      <c r="M810" t="n">
        <v>18.3731935979557</v>
      </c>
      <c r="N810" t="n">
        <v>21.1698194340309</v>
      </c>
      <c r="O810" t="n">
        <v>21.1698194340309</v>
      </c>
      <c r="P810" t="n">
        <v>5.021625836075202</v>
      </c>
      <c r="Q810" t="n">
        <v>0.9740503164892008</v>
      </c>
      <c r="R810" t="n">
        <v>0.9915905683609326</v>
      </c>
      <c r="S810" t="n">
        <v>0.9997817779104605</v>
      </c>
      <c r="T810" t="b">
        <v>1</v>
      </c>
    </row>
    <row r="811">
      <c r="A811" t="n">
        <v>5</v>
      </c>
      <c r="B811" t="n">
        <v>10</v>
      </c>
      <c r="C811" t="n">
        <v>29</v>
      </c>
      <c r="D811" t="n">
        <v>47.29836019196955</v>
      </c>
      <c r="E811" t="n">
        <v>0.9999</v>
      </c>
      <c r="F811" t="n">
        <v>16.97410449902068</v>
      </c>
      <c r="G811" t="n">
        <v>7</v>
      </c>
      <c r="H811" t="n">
        <v>8</v>
      </c>
      <c r="I811" t="n">
        <v>17.61854894346513</v>
      </c>
      <c r="J811" t="n">
        <v>19.81859256967667</v>
      </c>
      <c r="K811" t="n">
        <v>23.45413140072737</v>
      </c>
      <c r="L811" t="n">
        <v>17.55410449902068</v>
      </c>
      <c r="M811" t="n">
        <v>17.55410449902068</v>
      </c>
      <c r="N811" t="n">
        <v>21.255071650192</v>
      </c>
      <c r="O811" t="n">
        <v>21.255071650192</v>
      </c>
      <c r="P811" t="n">
        <v>4.280967151171325</v>
      </c>
      <c r="Q811" t="n">
        <v>0.9939710150162087</v>
      </c>
      <c r="R811" t="n">
        <v>0.9899776751838638</v>
      </c>
      <c r="S811" t="n">
        <v>0.9999395755541808</v>
      </c>
      <c r="T811" t="b">
        <v>1</v>
      </c>
    </row>
    <row r="812">
      <c r="A812" t="n">
        <v>5</v>
      </c>
      <c r="B812" t="n">
        <v>11</v>
      </c>
      <c r="C812" t="n">
        <v>87</v>
      </c>
      <c r="D812" t="n">
        <v>61.67268359677115</v>
      </c>
      <c r="E812" t="n">
        <v>0.9999</v>
      </c>
      <c r="F812" t="n">
        <v>20.59124031530067</v>
      </c>
      <c r="G812" t="n">
        <v>3</v>
      </c>
      <c r="H812" t="n">
        <v>8</v>
      </c>
      <c r="I812" t="n">
        <v>23.69838317244353</v>
      </c>
      <c r="J812" t="n">
        <v>24.18734905537432</v>
      </c>
      <c r="K812" t="n">
        <v>29.09759456467138</v>
      </c>
      <c r="L812" t="n">
        <v>22.33124031530067</v>
      </c>
      <c r="M812" t="n">
        <v>22.33124031530067</v>
      </c>
      <c r="N812" t="n">
        <v>27.15695890659732</v>
      </c>
      <c r="O812" t="n">
        <v>27.15695890659732</v>
      </c>
      <c r="P812" t="n">
        <v>6.565718591296644</v>
      </c>
      <c r="Q812" t="n">
        <v>0.970129349351008</v>
      </c>
      <c r="R812" t="n">
        <v>0.9869517645419328</v>
      </c>
      <c r="S812" t="n">
        <v>0.9996102407170463</v>
      </c>
      <c r="T812" t="b">
        <v>0</v>
      </c>
    </row>
    <row r="813">
      <c r="A813" t="n">
        <v>5</v>
      </c>
      <c r="B813" t="n">
        <v>12</v>
      </c>
      <c r="C813" t="n">
        <v>88</v>
      </c>
      <c r="D813" t="n">
        <v>74.97898034473121</v>
      </c>
      <c r="E813" t="n">
        <v>0.9999</v>
      </c>
      <c r="F813" t="n">
        <v>22.39989582969669</v>
      </c>
      <c r="G813" t="n">
        <v>1</v>
      </c>
      <c r="H813" t="n">
        <v>8</v>
      </c>
      <c r="I813" t="n">
        <v>26.79989582969669</v>
      </c>
      <c r="J813" t="n">
        <v>26.79989582969669</v>
      </c>
      <c r="K813" t="n">
        <v>33.87338454146379</v>
      </c>
      <c r="L813" t="n">
        <v>24.15989582969669</v>
      </c>
      <c r="M813" t="n">
        <v>27.15695890659732</v>
      </c>
      <c r="N813" t="n">
        <v>33.02385877707707</v>
      </c>
      <c r="O813" t="n">
        <v>33.02385877707707</v>
      </c>
      <c r="P813" t="n">
        <v>10.62396294738037</v>
      </c>
      <c r="Q813" t="n">
        <v>0.9867822398319108</v>
      </c>
      <c r="R813" t="n">
        <v>0.9841589262861317</v>
      </c>
      <c r="S813" t="n">
        <v>0.9997906164868451</v>
      </c>
      <c r="T813" t="b">
        <v>0</v>
      </c>
    </row>
    <row r="814">
      <c r="A814" t="n">
        <v>5</v>
      </c>
      <c r="B814" t="n">
        <v>13</v>
      </c>
      <c r="C814" t="n">
        <v>61</v>
      </c>
      <c r="D814" t="n">
        <v>53.39769823120358</v>
      </c>
      <c r="E814" t="n">
        <v>0.99</v>
      </c>
      <c r="F814" t="n">
        <v>23.8472476808777</v>
      </c>
      <c r="G814" t="n">
        <v>3</v>
      </c>
      <c r="H814" t="n">
        <v>4</v>
      </c>
      <c r="I814" t="n">
        <v>26.02581910944912</v>
      </c>
      <c r="J814" t="n">
        <v>31.60770633488462</v>
      </c>
      <c r="K814" t="n">
        <v>35.85911542972567</v>
      </c>
      <c r="L814" t="n">
        <v>25.7534976808777</v>
      </c>
      <c r="M814" t="n">
        <v>25.7534976808777</v>
      </c>
      <c r="N814" t="n">
        <v>29.48760245229053</v>
      </c>
      <c r="O814" t="n">
        <v>29.48760245229053</v>
      </c>
      <c r="P814" t="n">
        <v>5.640354771412838</v>
      </c>
      <c r="Q814" t="n">
        <v>0.9740848469218508</v>
      </c>
      <c r="R814" t="n">
        <v>0.9558586152008528</v>
      </c>
      <c r="S814" t="n">
        <v>0.9988560692558486</v>
      </c>
      <c r="T814" t="b">
        <v>1</v>
      </c>
    </row>
    <row r="815">
      <c r="A815" t="n">
        <v>5</v>
      </c>
      <c r="B815" t="n">
        <v>14</v>
      </c>
      <c r="C815" t="n">
        <v>32</v>
      </c>
      <c r="D815" t="n">
        <v>31.52700383387826</v>
      </c>
      <c r="E815" t="n">
        <v>0.99</v>
      </c>
      <c r="F815" t="n">
        <v>24.03388745159288</v>
      </c>
      <c r="G815" t="n">
        <v>2</v>
      </c>
      <c r="H815" t="n">
        <v>3</v>
      </c>
      <c r="I815" t="n">
        <v>25.36722078492621</v>
      </c>
      <c r="J815" t="n">
        <v>27.89361741812699</v>
      </c>
      <c r="K815" t="n">
        <v>30.41376160948417</v>
      </c>
      <c r="L815" t="n">
        <v>25.17674459445002</v>
      </c>
      <c r="M815" t="n">
        <v>29.09759456467138</v>
      </c>
      <c r="N815" t="n">
        <v>31.60770633488462</v>
      </c>
      <c r="O815" t="n">
        <v>30.41376160948417</v>
      </c>
      <c r="P815" t="n">
        <v>6.37987415789129</v>
      </c>
      <c r="Q815" t="n">
        <v>0.9949482484414719</v>
      </c>
      <c r="R815" t="n">
        <v>0.9846169983824253</v>
      </c>
      <c r="S815" t="n">
        <v>0.9999222888976036</v>
      </c>
      <c r="T815" t="b">
        <v>1</v>
      </c>
    </row>
    <row r="816">
      <c r="A816" t="n">
        <v>5</v>
      </c>
      <c r="B816" t="n">
        <v>15</v>
      </c>
      <c r="C816" t="n">
        <v>19</v>
      </c>
      <c r="D816" t="n">
        <v>37.42323827165436</v>
      </c>
      <c r="E816" t="n">
        <v>0.999</v>
      </c>
      <c r="F816" t="n">
        <v>24.11048486243919</v>
      </c>
      <c r="G816" t="n">
        <v>2</v>
      </c>
      <c r="H816" t="n">
        <v>5</v>
      </c>
      <c r="I816" t="n">
        <v>24.90215152910586</v>
      </c>
      <c r="J816" t="n">
        <v>24.90215152910586</v>
      </c>
      <c r="K816" t="n">
        <v>27.89361741812699</v>
      </c>
      <c r="L816" t="n">
        <v>24.63826264021697</v>
      </c>
      <c r="M816" t="n">
        <v>24.63826264021697</v>
      </c>
      <c r="N816" t="n">
        <v>28.19898940250568</v>
      </c>
      <c r="O816" t="n">
        <v>27.89361741812699</v>
      </c>
      <c r="P816" t="n">
        <v>3.7831325556878</v>
      </c>
      <c r="Q816" t="n">
        <v>0.9940062977969106</v>
      </c>
      <c r="R816" t="n">
        <v>0.9928819687963768</v>
      </c>
      <c r="S816" t="n">
        <v>0.9999573366406932</v>
      </c>
      <c r="T816" t="b">
        <v>1</v>
      </c>
    </row>
    <row r="817">
      <c r="A817" t="n">
        <v>5</v>
      </c>
      <c r="B817" t="n">
        <v>16</v>
      </c>
      <c r="C817" t="n">
        <v>65</v>
      </c>
      <c r="D817" t="n">
        <v>43.03833860806844</v>
      </c>
      <c r="E817" t="n">
        <v>0.999</v>
      </c>
      <c r="F817" t="n">
        <v>26.08937191733067</v>
      </c>
      <c r="G817" t="n">
        <v>4</v>
      </c>
      <c r="H817" t="n">
        <v>7</v>
      </c>
      <c r="I817" t="n">
        <v>28.12062191733067</v>
      </c>
      <c r="J817" t="n">
        <v>29.48760245229053</v>
      </c>
      <c r="K817" t="n">
        <v>32.49727648082679</v>
      </c>
      <c r="L817" t="n">
        <v>27.53381636177511</v>
      </c>
      <c r="M817" t="n">
        <v>27.53381636177511</v>
      </c>
      <c r="N817" t="n">
        <v>30.84191310336377</v>
      </c>
      <c r="O817" t="n">
        <v>30.84191310336377</v>
      </c>
      <c r="P817" t="n">
        <v>4.752541186033103</v>
      </c>
      <c r="Q817" t="n">
        <v>0.9642671343449413</v>
      </c>
      <c r="R817" t="n">
        <v>0.9945125348798826</v>
      </c>
      <c r="S817" t="n">
        <v>0.999803917146076</v>
      </c>
      <c r="T817" t="b">
        <v>1</v>
      </c>
    </row>
    <row r="818">
      <c r="A818" t="n">
        <v>5</v>
      </c>
      <c r="B818" t="n">
        <v>17</v>
      </c>
      <c r="C818" t="n">
        <v>80</v>
      </c>
      <c r="D818" t="n">
        <v>36.13914194349104</v>
      </c>
      <c r="E818" t="n">
        <v>0.9999</v>
      </c>
      <c r="F818" t="n">
        <v>26.6658375889265</v>
      </c>
      <c r="G818" t="n">
        <v>1</v>
      </c>
      <c r="H818" t="n">
        <v>6</v>
      </c>
      <c r="I818" t="n">
        <v>30.6658375889265</v>
      </c>
      <c r="J818" t="n">
        <v>33.87338454146379</v>
      </c>
      <c r="K818" t="n">
        <v>37.28273755500069</v>
      </c>
      <c r="L818" t="n">
        <v>28.6658375889265</v>
      </c>
      <c r="M818" t="n">
        <v>28.6658375889265</v>
      </c>
      <c r="N818" t="n">
        <v>31.91576042557137</v>
      </c>
      <c r="O818" t="n">
        <v>31.91576042557137</v>
      </c>
      <c r="P818" t="n">
        <v>5.249922836644878</v>
      </c>
      <c r="Q818" t="n">
        <v>0.9936072102733375</v>
      </c>
      <c r="R818" t="n">
        <v>0.9902341838397913</v>
      </c>
      <c r="S818" t="n">
        <v>0.9999375691907786</v>
      </c>
      <c r="T818" t="b">
        <v>1</v>
      </c>
    </row>
    <row r="819">
      <c r="A819" t="n">
        <v>5</v>
      </c>
      <c r="B819" t="n">
        <v>18</v>
      </c>
      <c r="C819" t="n">
        <v>14</v>
      </c>
      <c r="D819" t="n">
        <v>69.05633539980356</v>
      </c>
      <c r="E819" t="n">
        <v>0.999</v>
      </c>
      <c r="F819" t="n">
        <v>28.45233270257159</v>
      </c>
      <c r="G819" t="n">
        <v>3</v>
      </c>
      <c r="H819" t="n">
        <v>8</v>
      </c>
      <c r="I819" t="n">
        <v>28.95233270257159</v>
      </c>
      <c r="J819" t="n">
        <v>35.85911542972567</v>
      </c>
      <c r="K819" t="n">
        <v>41.3572313055062</v>
      </c>
      <c r="L819" t="n">
        <v>28.73233270257159</v>
      </c>
      <c r="M819" t="n">
        <v>33.02385877707707</v>
      </c>
      <c r="N819" t="n">
        <v>38.42732790069237</v>
      </c>
      <c r="O819" t="n">
        <v>38.42732790069237</v>
      </c>
      <c r="P819" t="n">
        <v>9.974995198120784</v>
      </c>
      <c r="Q819" t="n">
        <v>0.9666134772819786</v>
      </c>
      <c r="R819" t="n">
        <v>0.9854010438611112</v>
      </c>
      <c r="S819" t="n">
        <v>0.9995125916192096</v>
      </c>
      <c r="T819" t="b">
        <v>1</v>
      </c>
    </row>
    <row r="820">
      <c r="A820" t="n">
        <v>5</v>
      </c>
      <c r="B820" t="n">
        <v>19</v>
      </c>
      <c r="C820" t="n">
        <v>95</v>
      </c>
      <c r="D820" t="n">
        <v>93.70223274952224</v>
      </c>
      <c r="E820" t="n">
        <v>0.9</v>
      </c>
      <c r="F820" t="n">
        <v>29.35135400408014</v>
      </c>
      <c r="G820" t="n">
        <v>1</v>
      </c>
      <c r="H820" t="n">
        <v>2</v>
      </c>
      <c r="I820" t="n">
        <v>34.10135400408014</v>
      </c>
      <c r="J820" t="n">
        <v>37.28273755500069</v>
      </c>
      <c r="K820" t="n">
        <v>46.1225708332575</v>
      </c>
      <c r="L820" t="n">
        <v>33.30968733741348</v>
      </c>
      <c r="M820" t="n">
        <v>33.30968733741348</v>
      </c>
      <c r="N820" t="n">
        <v>40.79987380819863</v>
      </c>
      <c r="O820" t="n">
        <v>40.79987380819863</v>
      </c>
      <c r="P820" t="n">
        <v>11.44851980411848</v>
      </c>
      <c r="Q820" t="n">
        <v>0.9835089400511366</v>
      </c>
      <c r="R820" t="n">
        <v>0.9850602267469339</v>
      </c>
      <c r="S820" t="n">
        <v>0.9997536273036612</v>
      </c>
      <c r="T820" t="b">
        <v>1</v>
      </c>
    </row>
    <row r="821">
      <c r="A821" t="n">
        <v>5</v>
      </c>
      <c r="B821" t="n">
        <v>20</v>
      </c>
      <c r="C821" t="n">
        <v>81</v>
      </c>
      <c r="D821" t="n">
        <v>58.42561777988465</v>
      </c>
      <c r="E821" t="n">
        <v>0.9999</v>
      </c>
      <c r="F821" t="n">
        <v>29.45116758727571</v>
      </c>
      <c r="G821" t="n">
        <v>4</v>
      </c>
      <c r="H821" t="n">
        <v>8</v>
      </c>
      <c r="I821" t="n">
        <v>31.98241758727571</v>
      </c>
      <c r="J821" t="n">
        <v>32.49727648082679</v>
      </c>
      <c r="K821" t="n">
        <v>36.58298401788166</v>
      </c>
      <c r="L821" t="n">
        <v>31.07116758727571</v>
      </c>
      <c r="M821" t="n">
        <v>38.42732790069237</v>
      </c>
      <c r="N821" t="n">
        <v>42.99897248440791</v>
      </c>
      <c r="O821" t="n">
        <v>36.58298401788166</v>
      </c>
      <c r="P821" t="n">
        <v>7.131816430605959</v>
      </c>
      <c r="Q821" t="n">
        <v>0.9518040064971691</v>
      </c>
      <c r="R821" t="n">
        <v>0.987634488338936</v>
      </c>
      <c r="S821" t="n">
        <v>0.9994040318803242</v>
      </c>
      <c r="T821" t="b">
        <v>0</v>
      </c>
    </row>
    <row r="822">
      <c r="A822" t="n">
        <v>5</v>
      </c>
      <c r="B822" t="n">
        <v>21</v>
      </c>
      <c r="C822" t="n">
        <v>63</v>
      </c>
      <c r="D822" t="n">
        <v>82.66761935917904</v>
      </c>
      <c r="E822" t="n">
        <v>0.9</v>
      </c>
      <c r="F822" t="n">
        <v>36.79537595484103</v>
      </c>
      <c r="G822" t="n">
        <v>7</v>
      </c>
      <c r="H822" t="n">
        <v>8</v>
      </c>
      <c r="I822" t="n">
        <v>38.19537595484103</v>
      </c>
      <c r="J822" t="n">
        <v>38.19537595484103</v>
      </c>
      <c r="K822" t="n">
        <v>44.54953578260268</v>
      </c>
      <c r="L822" t="n">
        <v>38.05537595484103</v>
      </c>
      <c r="M822" t="n">
        <v>42.99897248440791</v>
      </c>
      <c r="N822" t="n">
        <v>49.46748730124509</v>
      </c>
      <c r="O822" t="n">
        <v>44.54953578260268</v>
      </c>
      <c r="P822" t="n">
        <v>7.754159827761647</v>
      </c>
      <c r="Q822" t="n">
        <v>0.9894863635535868</v>
      </c>
      <c r="R822" t="n">
        <v>0.9825487736423386</v>
      </c>
      <c r="S822" t="n">
        <v>0.9998165241505315</v>
      </c>
      <c r="T822" t="b">
        <v>1</v>
      </c>
    </row>
    <row r="823">
      <c r="A823" t="n">
        <v>5</v>
      </c>
      <c r="B823" t="n">
        <v>22</v>
      </c>
      <c r="C823" t="n">
        <v>53</v>
      </c>
      <c r="D823" t="n">
        <v>41.70852559551759</v>
      </c>
      <c r="E823" t="n">
        <v>0.99</v>
      </c>
      <c r="F823" t="n">
        <v>38.89119152917338</v>
      </c>
      <c r="G823" t="n">
        <v>4</v>
      </c>
      <c r="H823" t="n">
        <v>8</v>
      </c>
      <c r="I823" t="n">
        <v>40.54744152917338</v>
      </c>
      <c r="J823" t="n">
        <v>40.54744152917338</v>
      </c>
      <c r="K823" t="n">
        <v>43.46412164074803</v>
      </c>
      <c r="L823" t="n">
        <v>39.95119152917338</v>
      </c>
      <c r="M823" t="n">
        <v>49.46748730124509</v>
      </c>
      <c r="N823" t="n">
        <v>52.73106520386774</v>
      </c>
      <c r="O823" t="n">
        <v>43.46412164074803</v>
      </c>
      <c r="P823" t="n">
        <v>4.572930111574657</v>
      </c>
      <c r="Q823" t="n">
        <v>0.9653518647437425</v>
      </c>
      <c r="R823" t="n">
        <v>0.991156884053855</v>
      </c>
      <c r="S823" t="n">
        <v>0.9996936025226112</v>
      </c>
      <c r="T823" t="b">
        <v>1</v>
      </c>
    </row>
    <row r="824">
      <c r="A824" t="n">
        <v>5</v>
      </c>
      <c r="B824" t="n">
        <v>23</v>
      </c>
      <c r="C824" t="n">
        <v>56</v>
      </c>
      <c r="D824" t="n">
        <v>58.72350280538402</v>
      </c>
      <c r="E824" t="n">
        <v>0.9</v>
      </c>
      <c r="F824" t="n">
        <v>40.29596399962197</v>
      </c>
      <c r="G824" t="n">
        <v>2</v>
      </c>
      <c r="H824" t="n">
        <v>3</v>
      </c>
      <c r="I824" t="n">
        <v>42.6292973329553</v>
      </c>
      <c r="J824" t="n">
        <v>42.6292973329553</v>
      </c>
      <c r="K824" t="n">
        <v>47.32342225744643</v>
      </c>
      <c r="L824" t="n">
        <v>42.29596399962197</v>
      </c>
      <c r="M824" t="n">
        <v>42.29596399962197</v>
      </c>
      <c r="N824" t="n">
        <v>46.97140212106974</v>
      </c>
      <c r="O824" t="n">
        <v>46.97140212106974</v>
      </c>
      <c r="P824" t="n">
        <v>6.675438121447776</v>
      </c>
      <c r="Q824" t="n">
        <v>0.990610905930822</v>
      </c>
      <c r="R824" t="n">
        <v>0.9715372316650579</v>
      </c>
      <c r="S824" t="n">
        <v>0.999732760390634</v>
      </c>
      <c r="T824" t="b">
        <v>1</v>
      </c>
    </row>
    <row r="825">
      <c r="A825" t="n">
        <v>5</v>
      </c>
      <c r="B825" t="n">
        <v>24</v>
      </c>
      <c r="C825" t="n">
        <v>79</v>
      </c>
      <c r="D825" t="n">
        <v>65.08432168456005</v>
      </c>
      <c r="E825" t="n">
        <v>0.999</v>
      </c>
      <c r="F825" t="n">
        <v>40.38692954850449</v>
      </c>
      <c r="G825" t="n">
        <v>1</v>
      </c>
      <c r="H825" t="n">
        <v>7</v>
      </c>
      <c r="I825" t="n">
        <v>44.33692954850449</v>
      </c>
      <c r="J825" t="n">
        <v>46.1225708332575</v>
      </c>
      <c r="K825" t="n">
        <v>52.2626011808575</v>
      </c>
      <c r="L825" t="n">
        <v>42.14248510406004</v>
      </c>
      <c r="M825" t="n">
        <v>44.54953578260268</v>
      </c>
      <c r="N825" t="n">
        <v>49.55217388287632</v>
      </c>
      <c r="O825" t="n">
        <v>49.55217388287632</v>
      </c>
      <c r="P825" t="n">
        <v>9.165244334371835</v>
      </c>
      <c r="Q825" t="n">
        <v>0.9885164748929641</v>
      </c>
      <c r="R825" t="n">
        <v>0.9917133059985886</v>
      </c>
      <c r="S825" t="n">
        <v>0.9999048395413804</v>
      </c>
      <c r="T825" t="b">
        <v>1</v>
      </c>
    </row>
    <row r="826">
      <c r="A826" t="n">
        <v>5</v>
      </c>
      <c r="B826" t="n">
        <v>25</v>
      </c>
      <c r="C826" t="n">
        <v>74</v>
      </c>
      <c r="D826" t="n">
        <v>29.89909932766966</v>
      </c>
      <c r="E826" t="n">
        <v>0.999</v>
      </c>
      <c r="F826" t="n">
        <v>43.76816343731087</v>
      </c>
      <c r="G826" t="n">
        <v>1</v>
      </c>
      <c r="H826" t="n">
        <v>3</v>
      </c>
      <c r="I826" t="n">
        <v>47.46816343731088</v>
      </c>
      <c r="J826" t="n">
        <v>52.2626011808575</v>
      </c>
      <c r="K826" t="n">
        <v>55.08327092875086</v>
      </c>
      <c r="L826" t="n">
        <v>46.41102058016802</v>
      </c>
      <c r="M826" t="n">
        <v>46.97140212106974</v>
      </c>
      <c r="N826" t="n">
        <v>49.35190365989695</v>
      </c>
      <c r="O826" t="n">
        <v>49.35190365989695</v>
      </c>
      <c r="P826" t="n">
        <v>5.583740222586073</v>
      </c>
      <c r="Q826" t="n">
        <v>0.9947081086861818</v>
      </c>
      <c r="R826" t="n">
        <v>0.9854054779802733</v>
      </c>
      <c r="S826" t="n">
        <v>0.9999227673756945</v>
      </c>
      <c r="T826" t="b">
        <v>1</v>
      </c>
    </row>
    <row r="827">
      <c r="A827" t="n">
        <v>5</v>
      </c>
      <c r="B827" t="n">
        <v>26</v>
      </c>
      <c r="C827" t="n">
        <v>72</v>
      </c>
      <c r="D827" t="n">
        <v>61.24886902276679</v>
      </c>
      <c r="E827" t="n">
        <v>0.999</v>
      </c>
      <c r="F827" t="n">
        <v>46.21493310861352</v>
      </c>
      <c r="G827" t="n">
        <v>2</v>
      </c>
      <c r="H827" t="n">
        <v>5</v>
      </c>
      <c r="I827" t="n">
        <v>49.21493310861352</v>
      </c>
      <c r="J827" t="n">
        <v>49.21493310861352</v>
      </c>
      <c r="K827" t="n">
        <v>54.11092583625275</v>
      </c>
      <c r="L827" t="n">
        <v>48.21493310861352</v>
      </c>
      <c r="M827" t="n">
        <v>48.21493310861352</v>
      </c>
      <c r="N827" t="n">
        <v>54.04260856273025</v>
      </c>
      <c r="O827" t="n">
        <v>54.04260856273025</v>
      </c>
      <c r="P827" t="n">
        <v>7.827675454116729</v>
      </c>
      <c r="Q827" t="n">
        <v>0.9902091170102969</v>
      </c>
      <c r="R827" t="n">
        <v>0.9883766697505283</v>
      </c>
      <c r="S827" t="n">
        <v>0.9998861973335768</v>
      </c>
      <c r="T827" t="b">
        <v>1</v>
      </c>
    </row>
    <row r="828">
      <c r="A828" t="n">
        <v>5</v>
      </c>
      <c r="B828" t="n">
        <v>27</v>
      </c>
      <c r="C828" t="n">
        <v>62</v>
      </c>
      <c r="D828" t="n">
        <v>7.618577231622631</v>
      </c>
      <c r="E828" t="n">
        <v>0.9999</v>
      </c>
      <c r="F828" t="n">
        <v>48.47711611200065</v>
      </c>
      <c r="G828" t="n">
        <v>1</v>
      </c>
      <c r="H828" t="n">
        <v>4</v>
      </c>
      <c r="I828" t="n">
        <v>51.57711611200065</v>
      </c>
      <c r="J828" t="n">
        <v>55.08327092875086</v>
      </c>
      <c r="K828" t="n">
        <v>55.80200462984734</v>
      </c>
      <c r="L828" t="n">
        <v>50.41461611200065</v>
      </c>
      <c r="M828" t="n">
        <v>50.41461611200065</v>
      </c>
      <c r="N828" t="n">
        <v>50.94738375057566</v>
      </c>
      <c r="O828" t="n">
        <v>50.94738375057566</v>
      </c>
      <c r="P828" t="n">
        <v>2.47026763857501</v>
      </c>
      <c r="Q828" t="n">
        <v>0.9986489083972067</v>
      </c>
      <c r="R828" t="n">
        <v>0.9935795472474608</v>
      </c>
      <c r="S828" t="n">
        <v>0.9999913253801999</v>
      </c>
      <c r="T828" t="b">
        <v>1</v>
      </c>
    </row>
    <row r="829">
      <c r="A829" t="n">
        <v>5</v>
      </c>
      <c r="B829" t="n">
        <v>28</v>
      </c>
      <c r="C829" t="n">
        <v>44</v>
      </c>
      <c r="D829" t="n">
        <v>54.16090387643604</v>
      </c>
      <c r="E829" t="n">
        <v>0.9999</v>
      </c>
      <c r="F829" t="n">
        <v>51.16891853071485</v>
      </c>
      <c r="G829" t="n">
        <v>5</v>
      </c>
      <c r="H829" t="n">
        <v>8</v>
      </c>
      <c r="I829" t="n">
        <v>52.39114075293708</v>
      </c>
      <c r="J829" t="n">
        <v>54.04260856273025</v>
      </c>
      <c r="K829" t="n">
        <v>59.19588200482693</v>
      </c>
      <c r="L829" t="n">
        <v>52.04891853071486</v>
      </c>
      <c r="M829" t="n">
        <v>52.73106520386774</v>
      </c>
      <c r="N829" t="n">
        <v>56.96900760421485</v>
      </c>
      <c r="O829" t="n">
        <v>56.96900760421485</v>
      </c>
      <c r="P829" t="n">
        <v>5.800089073499997</v>
      </c>
      <c r="Q829" t="n">
        <v>0.9897148255314394</v>
      </c>
      <c r="R829" t="n">
        <v>0.9885318990269678</v>
      </c>
      <c r="S829" t="n">
        <v>0.9998820485806693</v>
      </c>
      <c r="T829" t="b">
        <v>0</v>
      </c>
    </row>
    <row r="830">
      <c r="A830" t="n">
        <v>5</v>
      </c>
      <c r="B830" t="n">
        <v>29</v>
      </c>
      <c r="C830" t="n">
        <v>37</v>
      </c>
      <c r="D830" t="n">
        <v>56.93875585040984</v>
      </c>
      <c r="E830" t="n">
        <v>0.99</v>
      </c>
      <c r="F830" t="n">
        <v>51.60248978132454</v>
      </c>
      <c r="G830" t="n">
        <v>2</v>
      </c>
      <c r="H830" t="n">
        <v>7</v>
      </c>
      <c r="I830" t="n">
        <v>53.14415644799121</v>
      </c>
      <c r="J830" t="n">
        <v>54.11092583625275</v>
      </c>
      <c r="K830" t="n">
        <v>58.66238513684507</v>
      </c>
      <c r="L830" t="n">
        <v>52.42471200354677</v>
      </c>
      <c r="M830" t="n">
        <v>52.42471200354677</v>
      </c>
      <c r="N830" t="n">
        <v>56.80124973224852</v>
      </c>
      <c r="O830" t="n">
        <v>56.80124973224852</v>
      </c>
      <c r="P830" t="n">
        <v>5.198759950923979</v>
      </c>
      <c r="Q830" t="n">
        <v>0.9908949597205312</v>
      </c>
      <c r="R830" t="n">
        <v>0.9927466481820104</v>
      </c>
      <c r="S830" t="n">
        <v>0.9999339579395361</v>
      </c>
      <c r="T830" t="b">
        <v>1</v>
      </c>
    </row>
    <row r="831">
      <c r="A831" t="n">
        <v>5</v>
      </c>
      <c r="B831" t="n">
        <v>30</v>
      </c>
      <c r="C831" t="n">
        <v>23</v>
      </c>
      <c r="D831" t="n">
        <v>56.1587731842232</v>
      </c>
      <c r="E831" t="n">
        <v>0.9</v>
      </c>
      <c r="F831" t="n">
        <v>53.67514592917829</v>
      </c>
      <c r="G831" t="n">
        <v>2</v>
      </c>
      <c r="H831" t="n">
        <v>7</v>
      </c>
      <c r="I831" t="n">
        <v>54.63347926251163</v>
      </c>
      <c r="J831" t="n">
        <v>58.66238513684507</v>
      </c>
      <c r="K831" t="n">
        <v>63.1514957031299</v>
      </c>
      <c r="L831" t="n">
        <v>54.18625704028941</v>
      </c>
      <c r="M831" t="n">
        <v>56.80124973224852</v>
      </c>
      <c r="N831" t="n">
        <v>61.11783491166614</v>
      </c>
      <c r="O831" t="n">
        <v>61.11783491166614</v>
      </c>
      <c r="P831" t="n">
        <v>7.442688982487844</v>
      </c>
      <c r="Q831" t="n">
        <v>0.991019124480564</v>
      </c>
      <c r="R831" t="n">
        <v>0.9928456528408579</v>
      </c>
      <c r="S831" t="n">
        <v>0.9999357476987409</v>
      </c>
      <c r="T831" t="b">
        <v>1</v>
      </c>
    </row>
    <row r="832">
      <c r="A832" t="n">
        <v>5</v>
      </c>
      <c r="B832" t="n">
        <v>31</v>
      </c>
      <c r="C832" t="n">
        <v>56</v>
      </c>
      <c r="D832" t="n">
        <v>30.41183834938715</v>
      </c>
      <c r="E832" t="n">
        <v>0.99</v>
      </c>
      <c r="F832" t="n">
        <v>54.29817985408238</v>
      </c>
      <c r="G832" t="n">
        <v>1</v>
      </c>
      <c r="H832" t="n">
        <v>3</v>
      </c>
      <c r="I832" t="n">
        <v>57.09817985408237</v>
      </c>
      <c r="J832" t="n">
        <v>57.09817985408237</v>
      </c>
      <c r="K832" t="n">
        <v>59.96722120779815</v>
      </c>
      <c r="L832" t="n">
        <v>56.29817985408238</v>
      </c>
      <c r="M832" t="n">
        <v>56.29817985408238</v>
      </c>
      <c r="N832" t="n">
        <v>58.71950456342849</v>
      </c>
      <c r="O832" t="n">
        <v>58.71950456342849</v>
      </c>
      <c r="P832" t="n">
        <v>4.421324709346109</v>
      </c>
      <c r="Q832" t="n">
        <v>0.9946176028173758</v>
      </c>
      <c r="R832" t="n">
        <v>0.9851570634653674</v>
      </c>
      <c r="S832" t="n">
        <v>0.9999201094202141</v>
      </c>
      <c r="T832" t="b">
        <v>1</v>
      </c>
    </row>
    <row r="833">
      <c r="A833" t="n">
        <v>5</v>
      </c>
      <c r="B833" t="n">
        <v>32</v>
      </c>
      <c r="C833" t="n">
        <v>56</v>
      </c>
      <c r="D833" t="n">
        <v>23.54143680572582</v>
      </c>
      <c r="E833" t="n">
        <v>0.99</v>
      </c>
      <c r="F833" t="n">
        <v>59.60010462131537</v>
      </c>
      <c r="G833" t="n">
        <v>2</v>
      </c>
      <c r="H833" t="n">
        <v>5</v>
      </c>
      <c r="I833" t="n">
        <v>61.93343795464871</v>
      </c>
      <c r="J833" t="n">
        <v>63.1514957031299</v>
      </c>
      <c r="K833" t="n">
        <v>65.03330519999048</v>
      </c>
      <c r="L833" t="n">
        <v>61.15566017687093</v>
      </c>
      <c r="M833" t="n">
        <v>61.15566017687093</v>
      </c>
      <c r="N833" t="n">
        <v>63.39556853136435</v>
      </c>
      <c r="O833" t="n">
        <v>63.39556853136435</v>
      </c>
      <c r="P833" t="n">
        <v>3.795463910048973</v>
      </c>
      <c r="Q833" t="n">
        <v>0.996225402875112</v>
      </c>
      <c r="R833" t="n">
        <v>0.9955164054852763</v>
      </c>
      <c r="S833" t="n">
        <v>0.9999830762370355</v>
      </c>
      <c r="T833" t="b">
        <v>1</v>
      </c>
    </row>
    <row r="834">
      <c r="A834" t="n">
        <v>5</v>
      </c>
      <c r="B834" t="n">
        <v>33</v>
      </c>
      <c r="C834" t="n">
        <v>53</v>
      </c>
      <c r="D834" t="n">
        <v>49.80369741361291</v>
      </c>
      <c r="E834" t="n">
        <v>0.999</v>
      </c>
      <c r="F834" t="n">
        <v>62.91648014488465</v>
      </c>
      <c r="G834" t="n">
        <v>2</v>
      </c>
      <c r="H834" t="n">
        <v>7</v>
      </c>
      <c r="I834" t="n">
        <v>65.12481347821799</v>
      </c>
      <c r="J834" t="n">
        <v>65.12481347821799</v>
      </c>
      <c r="K834" t="n">
        <v>69.10592438258352</v>
      </c>
      <c r="L834" t="n">
        <v>64.09425792266244</v>
      </c>
      <c r="M834" t="n">
        <v>64.09425792266244</v>
      </c>
      <c r="N834" t="n">
        <v>67.92236687067265</v>
      </c>
      <c r="O834" t="n">
        <v>67.92236687067265</v>
      </c>
      <c r="P834" t="n">
        <v>5.005886725787995</v>
      </c>
      <c r="Q834" t="n">
        <v>0.9920313634326525</v>
      </c>
      <c r="R834" t="n">
        <v>0.9936526825356401</v>
      </c>
      <c r="S834" t="n">
        <v>0.999949420533949</v>
      </c>
      <c r="T834" t="b">
        <v>1</v>
      </c>
    </row>
    <row r="835">
      <c r="A835" t="n">
        <v>5</v>
      </c>
      <c r="B835" t="n">
        <v>34</v>
      </c>
      <c r="C835" t="n">
        <v>39</v>
      </c>
      <c r="D835" t="n">
        <v>36.63867223316725</v>
      </c>
      <c r="E835" t="n">
        <v>0.9</v>
      </c>
      <c r="F835" t="n">
        <v>63.80845721019148</v>
      </c>
      <c r="G835" t="n">
        <v>1</v>
      </c>
      <c r="H835" t="n">
        <v>3</v>
      </c>
      <c r="I835" t="n">
        <v>65.75845721019148</v>
      </c>
      <c r="J835" t="n">
        <v>65.75845721019148</v>
      </c>
      <c r="K835" t="n">
        <v>69.21493572275443</v>
      </c>
      <c r="L835" t="n">
        <v>65.20131435304863</v>
      </c>
      <c r="M835" t="n">
        <v>65.20131435304863</v>
      </c>
      <c r="N835" t="n">
        <v>68.11840609135812</v>
      </c>
      <c r="O835" t="n">
        <v>68.11840609135812</v>
      </c>
      <c r="P835" t="n">
        <v>4.30994888116664</v>
      </c>
      <c r="Q835" t="n">
        <v>0.9935191334213623</v>
      </c>
      <c r="R835" t="n">
        <v>0.9821452475781746</v>
      </c>
      <c r="S835" t="n">
        <v>0.9998842857317596</v>
      </c>
      <c r="T835" t="b">
        <v>1</v>
      </c>
    </row>
    <row r="836">
      <c r="A836" t="n">
        <v>5</v>
      </c>
      <c r="B836" t="n">
        <v>35</v>
      </c>
      <c r="C836" t="n">
        <v>43</v>
      </c>
      <c r="D836" t="n">
        <v>58.11820636548175</v>
      </c>
      <c r="E836" t="n">
        <v>0.9</v>
      </c>
      <c r="F836" t="n">
        <v>66.18716587033887</v>
      </c>
      <c r="G836" t="n">
        <v>2</v>
      </c>
      <c r="H836" t="n">
        <v>4</v>
      </c>
      <c r="I836" t="n">
        <v>67.97883253700554</v>
      </c>
      <c r="J836" t="n">
        <v>69.10592438258352</v>
      </c>
      <c r="K836" t="n">
        <v>73.75166429988822</v>
      </c>
      <c r="L836" t="n">
        <v>67.53091587033887</v>
      </c>
      <c r="M836" t="n">
        <v>67.53091587033887</v>
      </c>
      <c r="N836" t="n">
        <v>71.59512610568724</v>
      </c>
      <c r="O836" t="n">
        <v>71.59512610568724</v>
      </c>
      <c r="P836" t="n">
        <v>5.407960235348369</v>
      </c>
      <c r="Q836" t="n">
        <v>0.9907072335693571</v>
      </c>
      <c r="R836" t="n">
        <v>0.9520514144544719</v>
      </c>
      <c r="S836" t="n">
        <v>0.9995544249938457</v>
      </c>
      <c r="T836" t="b">
        <v>1</v>
      </c>
    </row>
    <row r="837">
      <c r="A837" t="n">
        <v>5</v>
      </c>
      <c r="B837" t="n">
        <v>36</v>
      </c>
      <c r="C837" t="n">
        <v>92</v>
      </c>
      <c r="D837" t="n">
        <v>40.22751856744325</v>
      </c>
      <c r="E837" t="n">
        <v>0.9999</v>
      </c>
      <c r="F837" t="n">
        <v>66.54718671465713</v>
      </c>
      <c r="G837" t="n">
        <v>1</v>
      </c>
      <c r="H837" t="n">
        <v>5</v>
      </c>
      <c r="I837" t="n">
        <v>71.14718671465712</v>
      </c>
      <c r="J837" t="n">
        <v>71.14718671465712</v>
      </c>
      <c r="K837" t="n">
        <v>74.94223563611403</v>
      </c>
      <c r="L837" t="n">
        <v>69.10274227021269</v>
      </c>
      <c r="M837" t="n">
        <v>69.10274227021269</v>
      </c>
      <c r="N837" t="n">
        <v>72.93028923191042</v>
      </c>
      <c r="O837" t="n">
        <v>72.93028923191042</v>
      </c>
      <c r="P837" t="n">
        <v>6.383102517253292</v>
      </c>
      <c r="Q837" t="n">
        <v>0.9928865798966467</v>
      </c>
      <c r="R837" t="n">
        <v>0.9923506299116693</v>
      </c>
      <c r="S837" t="n">
        <v>0.9999455868170357</v>
      </c>
      <c r="T837" t="b">
        <v>1</v>
      </c>
    </row>
    <row r="838">
      <c r="A838" t="n">
        <v>5</v>
      </c>
      <c r="B838" t="n">
        <v>37</v>
      </c>
      <c r="C838" t="n">
        <v>74</v>
      </c>
      <c r="D838" t="n">
        <v>43.09314145828443</v>
      </c>
      <c r="E838" t="n">
        <v>0.999</v>
      </c>
      <c r="F838" t="n">
        <v>67.82674925344924</v>
      </c>
      <c r="G838" t="n">
        <v>2</v>
      </c>
      <c r="H838" t="n">
        <v>7</v>
      </c>
      <c r="I838" t="n">
        <v>70.91008258678256</v>
      </c>
      <c r="J838" t="n">
        <v>73.75166429988822</v>
      </c>
      <c r="K838" t="n">
        <v>77.1963598601028</v>
      </c>
      <c r="L838" t="n">
        <v>69.47119369789368</v>
      </c>
      <c r="M838" t="n">
        <v>69.47119369789368</v>
      </c>
      <c r="N838" t="n">
        <v>72.78350280306543</v>
      </c>
      <c r="O838" t="n">
        <v>72.78350280306543</v>
      </c>
      <c r="P838" t="n">
        <v>4.956753549616195</v>
      </c>
      <c r="Q838" t="n">
        <v>0.9931013457095778</v>
      </c>
      <c r="R838" t="n">
        <v>0.9945055666498009</v>
      </c>
      <c r="S838" t="n">
        <v>0.9999620958037952</v>
      </c>
      <c r="T838" t="b">
        <v>1</v>
      </c>
    </row>
    <row r="839">
      <c r="A839" t="n">
        <v>5</v>
      </c>
      <c r="B839" t="n">
        <v>38</v>
      </c>
      <c r="C839" t="n">
        <v>52</v>
      </c>
      <c r="D839" t="n">
        <v>35.92630785767798</v>
      </c>
      <c r="E839" t="n">
        <v>0.9</v>
      </c>
      <c r="F839" t="n">
        <v>71.92556981336212</v>
      </c>
      <c r="G839" t="n">
        <v>3</v>
      </c>
      <c r="H839" t="n">
        <v>8</v>
      </c>
      <c r="I839" t="n">
        <v>73.78271267050498</v>
      </c>
      <c r="J839" t="n">
        <v>78.41814216160425</v>
      </c>
      <c r="K839" t="n">
        <v>81.27851699103721</v>
      </c>
      <c r="L839" t="n">
        <v>72.96556981336212</v>
      </c>
      <c r="M839" t="n">
        <v>72.96556981336212</v>
      </c>
      <c r="N839" t="n">
        <v>75.77670501349343</v>
      </c>
      <c r="O839" t="n">
        <v>75.77670501349343</v>
      </c>
      <c r="P839" t="n">
        <v>3.85113520013131</v>
      </c>
      <c r="Q839" t="n">
        <v>0.982489339400084</v>
      </c>
      <c r="R839" t="n">
        <v>0.9923781552683021</v>
      </c>
      <c r="S839" t="n">
        <v>0.999866536463758</v>
      </c>
      <c r="T839" t="b">
        <v>1</v>
      </c>
    </row>
    <row r="840">
      <c r="A840" t="n">
        <v>5</v>
      </c>
      <c r="B840" t="n">
        <v>39</v>
      </c>
      <c r="C840" t="n">
        <v>72</v>
      </c>
      <c r="D840" t="n">
        <v>71.57438942494069</v>
      </c>
      <c r="E840" t="n">
        <v>0.999</v>
      </c>
      <c r="F840" t="n">
        <v>71.9374881405176</v>
      </c>
      <c r="G840" t="n">
        <v>3</v>
      </c>
      <c r="H840" t="n">
        <v>8</v>
      </c>
      <c r="I840" t="n">
        <v>74.50891671194617</v>
      </c>
      <c r="J840" t="n">
        <v>81.27851699103721</v>
      </c>
      <c r="K840" t="n">
        <v>86.97711487518853</v>
      </c>
      <c r="L840" t="n">
        <v>73.3774881405176</v>
      </c>
      <c r="M840" t="n">
        <v>75.77670501349343</v>
      </c>
      <c r="N840" t="n">
        <v>81.37720496849661</v>
      </c>
      <c r="O840" t="n">
        <v>81.37720496849661</v>
      </c>
      <c r="P840" t="n">
        <v>9.439716827979012</v>
      </c>
      <c r="Q840" t="n">
        <v>0.9654173719624136</v>
      </c>
      <c r="R840" t="n">
        <v>0.9848727574091773</v>
      </c>
      <c r="S840" t="n">
        <v>0.9994768601962473</v>
      </c>
      <c r="T840" t="b">
        <v>1</v>
      </c>
    </row>
    <row r="841">
      <c r="A841" t="n">
        <v>5</v>
      </c>
      <c r="B841" t="n">
        <v>40</v>
      </c>
      <c r="C841" t="n">
        <v>29</v>
      </c>
      <c r="D841" t="n">
        <v>60.48771917205494</v>
      </c>
      <c r="E841" t="n">
        <v>0.9</v>
      </c>
      <c r="F841" t="n">
        <v>72.5665266679238</v>
      </c>
      <c r="G841" t="n">
        <v>3</v>
      </c>
      <c r="H841" t="n">
        <v>5</v>
      </c>
      <c r="I841" t="n">
        <v>73.60224095363809</v>
      </c>
      <c r="J841" t="n">
        <v>73.60224095363809</v>
      </c>
      <c r="K841" t="n">
        <v>78.41814216160425</v>
      </c>
      <c r="L841" t="n">
        <v>73.37208222347935</v>
      </c>
      <c r="M841" t="n">
        <v>73.37208222347935</v>
      </c>
      <c r="N841" t="n">
        <v>79.12733618847031</v>
      </c>
      <c r="O841" t="n">
        <v>78.41814216160425</v>
      </c>
      <c r="P841" t="n">
        <v>5.851615493680455</v>
      </c>
      <c r="Q841" t="n">
        <v>0.9706947832742333</v>
      </c>
      <c r="R841" t="n">
        <v>0.9885202824975451</v>
      </c>
      <c r="S841" t="n">
        <v>0.99966358439064</v>
      </c>
      <c r="T841" t="b">
        <v>1</v>
      </c>
    </row>
    <row r="842">
      <c r="A842" t="n">
        <v>5</v>
      </c>
      <c r="B842" t="n">
        <v>41</v>
      </c>
      <c r="C842" t="n">
        <v>29</v>
      </c>
      <c r="D842" t="n">
        <v>68.88254121078265</v>
      </c>
      <c r="E842" t="n">
        <v>0.999</v>
      </c>
      <c r="F842" t="n">
        <v>75.26360796347038</v>
      </c>
      <c r="G842" t="n">
        <v>1</v>
      </c>
      <c r="H842" t="n">
        <v>3</v>
      </c>
      <c r="I842" t="n">
        <v>76.71360796347038</v>
      </c>
      <c r="J842" t="n">
        <v>76.71360796347038</v>
      </c>
      <c r="K842" t="n">
        <v>83.21196090788384</v>
      </c>
      <c r="L842" t="n">
        <v>76.29932224918467</v>
      </c>
      <c r="M842" t="n">
        <v>86.97711487518853</v>
      </c>
      <c r="N842" t="n">
        <v>92.4613936340088</v>
      </c>
      <c r="O842" t="n">
        <v>83.21196090788384</v>
      </c>
      <c r="P842" t="n">
        <v>7.948352944413458</v>
      </c>
      <c r="Q842" t="n">
        <v>0.9878504014963636</v>
      </c>
      <c r="R842" t="n">
        <v>0.9666960862177534</v>
      </c>
      <c r="S842" t="n">
        <v>0.999595370818946</v>
      </c>
      <c r="T842" t="b">
        <v>1</v>
      </c>
    </row>
    <row r="843">
      <c r="A843" t="n">
        <v>5</v>
      </c>
      <c r="B843" t="n">
        <v>42</v>
      </c>
      <c r="C843" t="n">
        <v>49</v>
      </c>
      <c r="D843" t="n">
        <v>30.7162765035165</v>
      </c>
      <c r="E843" t="n">
        <v>0.99</v>
      </c>
      <c r="F843" t="n">
        <v>75.60458740254894</v>
      </c>
      <c r="G843" t="n">
        <v>2</v>
      </c>
      <c r="H843" t="n">
        <v>4</v>
      </c>
      <c r="I843" t="n">
        <v>77.64625406921562</v>
      </c>
      <c r="J843" t="n">
        <v>77.64625406921562</v>
      </c>
      <c r="K843" t="n">
        <v>80.10159191921693</v>
      </c>
      <c r="L843" t="n">
        <v>77.13583740254894</v>
      </c>
      <c r="M843" t="n">
        <v>77.13583740254894</v>
      </c>
      <c r="N843" t="n">
        <v>79.28382876643121</v>
      </c>
      <c r="O843" t="n">
        <v>79.28382876643121</v>
      </c>
      <c r="P843" t="n">
        <v>3.679241363882269</v>
      </c>
      <c r="Q843" t="n">
        <v>0.9950778356578076</v>
      </c>
      <c r="R843" t="n">
        <v>0.974365116781017</v>
      </c>
      <c r="S843" t="n">
        <v>0.9998738208919032</v>
      </c>
      <c r="T843" t="b">
        <v>1</v>
      </c>
    </row>
    <row r="844">
      <c r="A844" t="n">
        <v>5</v>
      </c>
      <c r="B844" t="n">
        <v>43</v>
      </c>
      <c r="C844" t="n">
        <v>32</v>
      </c>
      <c r="D844" t="n">
        <v>51.74544586972218</v>
      </c>
      <c r="E844" t="n">
        <v>0.999</v>
      </c>
      <c r="F844" t="n">
        <v>76.92729381667924</v>
      </c>
      <c r="G844" t="n">
        <v>3</v>
      </c>
      <c r="H844" t="n">
        <v>6</v>
      </c>
      <c r="I844" t="n">
        <v>78.07015095953638</v>
      </c>
      <c r="J844" t="n">
        <v>92.4613936340088</v>
      </c>
      <c r="K844" t="n">
        <v>96.58125397395483</v>
      </c>
      <c r="L844" t="n">
        <v>77.72729381667924</v>
      </c>
      <c r="M844" t="n">
        <v>77.72729381667924</v>
      </c>
      <c r="N844" t="n">
        <v>82.38066125100677</v>
      </c>
      <c r="O844" t="n">
        <v>82.38066125100677</v>
      </c>
      <c r="P844" t="n">
        <v>5.453367434327532</v>
      </c>
      <c r="Q844" t="n">
        <v>0.9748765639296386</v>
      </c>
      <c r="R844" t="n">
        <v>0.9860464599513583</v>
      </c>
      <c r="S844" t="n">
        <v>0.9996494391286327</v>
      </c>
      <c r="T844" t="b">
        <v>1</v>
      </c>
    </row>
    <row r="845">
      <c r="A845" t="n">
        <v>5</v>
      </c>
      <c r="B845" t="n">
        <v>44</v>
      </c>
      <c r="C845" t="n">
        <v>75</v>
      </c>
      <c r="D845" t="n">
        <v>60.37964170327503</v>
      </c>
      <c r="E845" t="n">
        <v>0.9999</v>
      </c>
      <c r="F845" t="n">
        <v>78.87415109497354</v>
      </c>
      <c r="G845" t="n">
        <v>1</v>
      </c>
      <c r="H845" t="n">
        <v>5</v>
      </c>
      <c r="I845" t="n">
        <v>82.62415109497354</v>
      </c>
      <c r="J845" t="n">
        <v>83.21196090788384</v>
      </c>
      <c r="K845" t="n">
        <v>88.90815352140035</v>
      </c>
      <c r="L845" t="n">
        <v>80.95748442830687</v>
      </c>
      <c r="M845" t="n">
        <v>80.95748442830687</v>
      </c>
      <c r="N845" t="n">
        <v>86.70245509465083</v>
      </c>
      <c r="O845" t="n">
        <v>86.70245509465083</v>
      </c>
      <c r="P845" t="n">
        <v>7.828303999677289</v>
      </c>
      <c r="Q845" t="n">
        <v>0.9893421321065228</v>
      </c>
      <c r="R845" t="n">
        <v>0.9885406761031735</v>
      </c>
      <c r="S845" t="n">
        <v>0.9998778680397591</v>
      </c>
      <c r="T845" t="b">
        <v>0</v>
      </c>
    </row>
    <row r="846">
      <c r="A846" t="n">
        <v>5</v>
      </c>
      <c r="B846" t="n">
        <v>45</v>
      </c>
      <c r="C846" t="n">
        <v>19</v>
      </c>
      <c r="D846" t="n">
        <v>48.34006272225907</v>
      </c>
      <c r="E846" t="n">
        <v>0.9</v>
      </c>
      <c r="F846" t="n">
        <v>81.16352323374316</v>
      </c>
      <c r="G846" t="n">
        <v>2</v>
      </c>
      <c r="H846" t="n">
        <v>3</v>
      </c>
      <c r="I846" t="n">
        <v>81.95518990040983</v>
      </c>
      <c r="J846" t="n">
        <v>81.95518990040983</v>
      </c>
      <c r="K846" t="n">
        <v>85.81930362720912</v>
      </c>
      <c r="L846" t="n">
        <v>81.84209466231459</v>
      </c>
      <c r="M846" t="n">
        <v>96.58125397395483</v>
      </c>
      <c r="N846" t="n">
        <v>100.4299850824149</v>
      </c>
      <c r="O846" t="n">
        <v>85.81930362720912</v>
      </c>
      <c r="P846" t="n">
        <v>4.65578039346596</v>
      </c>
      <c r="Q846" t="n">
        <v>0.9922646381805649</v>
      </c>
      <c r="R846" t="n">
        <v>0.9765103667822757</v>
      </c>
      <c r="S846" t="n">
        <v>0.9998182991880551</v>
      </c>
      <c r="T846" t="b">
        <v>1</v>
      </c>
    </row>
    <row r="847">
      <c r="A847" t="n">
        <v>5</v>
      </c>
      <c r="B847" t="n">
        <v>46</v>
      </c>
      <c r="C847" t="n">
        <v>73</v>
      </c>
      <c r="D847" t="n">
        <v>54.98922155860479</v>
      </c>
      <c r="E847" t="n">
        <v>0.99</v>
      </c>
      <c r="F847" t="n">
        <v>83.08853655006835</v>
      </c>
      <c r="G847" t="n">
        <v>1</v>
      </c>
      <c r="H847" t="n">
        <v>8</v>
      </c>
      <c r="I847" t="n">
        <v>86.73853655006836</v>
      </c>
      <c r="J847" t="n">
        <v>88.90815352140035</v>
      </c>
      <c r="K847" t="n">
        <v>94.09581593258949</v>
      </c>
      <c r="L847" t="n">
        <v>84.54853655006835</v>
      </c>
      <c r="M847" t="n">
        <v>84.54853655006835</v>
      </c>
      <c r="N847" t="n">
        <v>88.8512925405695</v>
      </c>
      <c r="O847" t="n">
        <v>88.8512925405695</v>
      </c>
      <c r="P847" t="n">
        <v>5.762755990501148</v>
      </c>
      <c r="Q847" t="n">
        <v>0.9902889824268889</v>
      </c>
      <c r="R847" t="n">
        <v>0.9883575348882944</v>
      </c>
      <c r="S847" t="n">
        <v>0.9998869398167058</v>
      </c>
      <c r="T847" t="b">
        <v>1</v>
      </c>
    </row>
    <row r="848">
      <c r="A848" t="n">
        <v>5</v>
      </c>
      <c r="B848" t="n">
        <v>47</v>
      </c>
      <c r="C848" t="n">
        <v>77</v>
      </c>
      <c r="D848" t="n">
        <v>57.9849148603933</v>
      </c>
      <c r="E848" t="n">
        <v>0.99</v>
      </c>
      <c r="F848" t="n">
        <v>86.21208220215199</v>
      </c>
      <c r="G848" t="n">
        <v>4</v>
      </c>
      <c r="H848" t="n">
        <v>7</v>
      </c>
      <c r="I848" t="n">
        <v>88.61833220215199</v>
      </c>
      <c r="J848" t="n">
        <v>88.61833220215199</v>
      </c>
      <c r="K848" t="n">
        <v>92.67322135322844</v>
      </c>
      <c r="L848" t="n">
        <v>87.9231933132631</v>
      </c>
      <c r="M848" t="n">
        <v>87.9231933132631</v>
      </c>
      <c r="N848" t="n">
        <v>92.38014295664459</v>
      </c>
      <c r="O848" t="n">
        <v>92.38014295664459</v>
      </c>
      <c r="P848" t="n">
        <v>6.1680607544926</v>
      </c>
      <c r="Q848" t="n">
        <v>0.9521587088538824</v>
      </c>
      <c r="R848" t="n">
        <v>0.9926138727628361</v>
      </c>
      <c r="S848" t="n">
        <v>0.9996466381364045</v>
      </c>
      <c r="T848" t="b">
        <v>1</v>
      </c>
    </row>
    <row r="849">
      <c r="A849" t="n">
        <v>5</v>
      </c>
      <c r="B849" t="n">
        <v>48</v>
      </c>
      <c r="C849" t="n">
        <v>62</v>
      </c>
      <c r="D849" t="n">
        <v>36.90852090884079</v>
      </c>
      <c r="E849" t="n">
        <v>0.999</v>
      </c>
      <c r="F849" t="n">
        <v>87.16942227309048</v>
      </c>
      <c r="G849" t="n">
        <v>3</v>
      </c>
      <c r="H849" t="n">
        <v>4</v>
      </c>
      <c r="I849" t="n">
        <v>89.38370798737618</v>
      </c>
      <c r="J849" t="n">
        <v>100.4299850824149</v>
      </c>
      <c r="K849" t="n">
        <v>103.3685615878959</v>
      </c>
      <c r="L849" t="n">
        <v>89.10692227309048</v>
      </c>
      <c r="M849" t="n">
        <v>92.67322135322844</v>
      </c>
      <c r="N849" t="n">
        <v>95.25423680139913</v>
      </c>
      <c r="O849" t="n">
        <v>95.25423680139913</v>
      </c>
      <c r="P849" t="n">
        <v>8.084814528308655</v>
      </c>
      <c r="Q849" t="n">
        <v>0.9820149346300515</v>
      </c>
      <c r="R849" t="n">
        <v>0.9692773968130469</v>
      </c>
      <c r="S849" t="n">
        <v>0.9994474519733476</v>
      </c>
      <c r="T849" t="b">
        <v>1</v>
      </c>
    </row>
    <row r="850">
      <c r="A850" t="n">
        <v>5</v>
      </c>
      <c r="B850" t="n">
        <v>49</v>
      </c>
      <c r="C850" t="n">
        <v>79</v>
      </c>
      <c r="D850" t="n">
        <v>77.82169179675695</v>
      </c>
      <c r="E850" t="n">
        <v>0.9999</v>
      </c>
      <c r="F850" t="n">
        <v>87.56236908052448</v>
      </c>
      <c r="G850" t="n">
        <v>4</v>
      </c>
      <c r="H850" t="n">
        <v>7</v>
      </c>
      <c r="I850" t="n">
        <v>90.03111908052448</v>
      </c>
      <c r="J850" t="n">
        <v>95.25423680139913</v>
      </c>
      <c r="K850" t="n">
        <v>100.6963131508227</v>
      </c>
      <c r="L850" t="n">
        <v>89.31792463608004</v>
      </c>
      <c r="M850" t="n">
        <v>92.38014295664459</v>
      </c>
      <c r="N850" t="n">
        <v>98.36182564663359</v>
      </c>
      <c r="O850" t="n">
        <v>98.36182564663359</v>
      </c>
      <c r="P850" t="n">
        <v>10.79945656610911</v>
      </c>
      <c r="Q850" t="n">
        <v>0.9363231476496886</v>
      </c>
      <c r="R850" t="n">
        <v>0.9900996055254668</v>
      </c>
      <c r="S850" t="n">
        <v>0.9993695740428353</v>
      </c>
      <c r="T850" t="b">
        <v>0</v>
      </c>
    </row>
    <row r="851">
      <c r="A851" t="n">
        <v>5</v>
      </c>
      <c r="B851" t="n">
        <v>50</v>
      </c>
      <c r="C851" t="n">
        <v>20</v>
      </c>
      <c r="D851" t="n">
        <v>38.84398113564195</v>
      </c>
      <c r="E851" t="n">
        <v>0.9</v>
      </c>
      <c r="F851" t="n">
        <v>89.31667350495259</v>
      </c>
      <c r="G851" t="n">
        <v>1</v>
      </c>
      <c r="H851" t="n">
        <v>2</v>
      </c>
      <c r="I851" t="n">
        <v>90.31667350495259</v>
      </c>
      <c r="J851" t="n">
        <v>94.09581593258949</v>
      </c>
      <c r="K851" t="n">
        <v>97.76034245481986</v>
      </c>
      <c r="L851" t="n">
        <v>90.15000683828592</v>
      </c>
      <c r="M851" t="n">
        <v>90.15000683828592</v>
      </c>
      <c r="N851" t="n">
        <v>93.25504130156665</v>
      </c>
      <c r="O851" t="n">
        <v>93.25504130156665</v>
      </c>
      <c r="P851" t="n">
        <v>3.93836779661406</v>
      </c>
      <c r="Q851" t="n">
        <v>0.9931303881155358</v>
      </c>
      <c r="R851" t="n">
        <v>0.9937794609326065</v>
      </c>
      <c r="S851" t="n">
        <v>0.9999572673108948</v>
      </c>
      <c r="T851" t="b">
        <v>1</v>
      </c>
    </row>
    <row r="852">
      <c r="A852" t="n">
        <v>5</v>
      </c>
      <c r="B852" t="n">
        <v>51</v>
      </c>
      <c r="C852" t="n">
        <v>68</v>
      </c>
      <c r="D852" t="n">
        <v>45.18055483659527</v>
      </c>
      <c r="E852" t="n">
        <v>0.9999</v>
      </c>
      <c r="F852" t="n">
        <v>98.02154068488369</v>
      </c>
      <c r="G852" t="n">
        <v>1</v>
      </c>
      <c r="H852" t="n">
        <v>7</v>
      </c>
      <c r="I852" t="n">
        <v>101.4215406848837</v>
      </c>
      <c r="J852" t="n">
        <v>101.4215406848837</v>
      </c>
      <c r="K852" t="n">
        <v>105.6838571789021</v>
      </c>
      <c r="L852" t="n">
        <v>99.53265179599479</v>
      </c>
      <c r="M852" t="n">
        <v>99.53265179599479</v>
      </c>
      <c r="N852" t="n">
        <v>103.005407740391</v>
      </c>
      <c r="O852" t="n">
        <v>103.005407740391</v>
      </c>
      <c r="P852" t="n">
        <v>4.983867055507361</v>
      </c>
      <c r="Q852" t="n">
        <v>0.9920142419442657</v>
      </c>
      <c r="R852" t="n">
        <v>0.9942401865667548</v>
      </c>
      <c r="S852" t="n">
        <v>0.999954003523476</v>
      </c>
      <c r="T852" t="b">
        <v>1</v>
      </c>
    </row>
    <row r="853">
      <c r="A853" t="n">
        <v>5</v>
      </c>
      <c r="B853" t="n">
        <v>52</v>
      </c>
      <c r="C853" t="n">
        <v>10</v>
      </c>
      <c r="D853" t="n">
        <v>60.69736733515805</v>
      </c>
      <c r="E853" t="n">
        <v>0.999</v>
      </c>
      <c r="F853" t="n">
        <v>99.48304997147619</v>
      </c>
      <c r="G853" t="n">
        <v>5</v>
      </c>
      <c r="H853" t="n">
        <v>8</v>
      </c>
      <c r="I853" t="n">
        <v>99.76082774925396</v>
      </c>
      <c r="J853" t="n">
        <v>99.76082774925396</v>
      </c>
      <c r="K853" t="n">
        <v>105.5360292083556</v>
      </c>
      <c r="L853" t="n">
        <v>99.68304997147619</v>
      </c>
      <c r="M853" t="n">
        <v>99.68304997147619</v>
      </c>
      <c r="N853" t="n">
        <v>104.4324527363555</v>
      </c>
      <c r="O853" t="n">
        <v>104.4324527363555</v>
      </c>
      <c r="P853" t="n">
        <v>4.949402764879352</v>
      </c>
      <c r="Q853" t="n">
        <v>0.9884807242773315</v>
      </c>
      <c r="R853" t="n">
        <v>0.9871567836549142</v>
      </c>
      <c r="S853" t="n">
        <v>0.9998520554497551</v>
      </c>
      <c r="T853" t="b">
        <v>1</v>
      </c>
    </row>
    <row r="854">
      <c r="A854" t="n">
        <v>5</v>
      </c>
      <c r="B854" t="n">
        <v>53</v>
      </c>
      <c r="C854" t="n">
        <v>61</v>
      </c>
      <c r="D854" t="n">
        <v>44.93599810598114</v>
      </c>
      <c r="E854" t="n">
        <v>0.99</v>
      </c>
      <c r="F854" t="n">
        <v>104.0762105562925</v>
      </c>
      <c r="G854" t="n">
        <v>1</v>
      </c>
      <c r="H854" t="n">
        <v>3</v>
      </c>
      <c r="I854" t="n">
        <v>107.1262105562925</v>
      </c>
      <c r="J854" t="n">
        <v>107.1262105562925</v>
      </c>
      <c r="K854" t="n">
        <v>111.3654556606304</v>
      </c>
      <c r="L854" t="n">
        <v>106.254781984864</v>
      </c>
      <c r="M854" t="n">
        <v>106.254781984864</v>
      </c>
      <c r="N854" t="n">
        <v>109.8324888404357</v>
      </c>
      <c r="O854" t="n">
        <v>109.8324888404357</v>
      </c>
      <c r="P854" t="n">
        <v>5.756278284143178</v>
      </c>
      <c r="Q854" t="n">
        <v>0.9920572957376762</v>
      </c>
      <c r="R854" t="n">
        <v>0.9781462735540252</v>
      </c>
      <c r="S854" t="n">
        <v>0.9998264223138099</v>
      </c>
      <c r="T854" t="b">
        <v>1</v>
      </c>
    </row>
    <row r="855">
      <c r="A855" t="n">
        <v>5</v>
      </c>
      <c r="B855" t="n">
        <v>54</v>
      </c>
      <c r="C855" t="n">
        <v>85</v>
      </c>
      <c r="D855" t="n">
        <v>58.09709982370419</v>
      </c>
      <c r="E855" t="n">
        <v>0.999</v>
      </c>
      <c r="F855" t="n">
        <v>105.3503306330218</v>
      </c>
      <c r="G855" t="n">
        <v>7</v>
      </c>
      <c r="H855" t="n">
        <v>8</v>
      </c>
      <c r="I855" t="n">
        <v>107.2392195219107</v>
      </c>
      <c r="J855" t="n">
        <v>109.0559315340508</v>
      </c>
      <c r="K855" t="n">
        <v>113.5215041569335</v>
      </c>
      <c r="L855" t="n">
        <v>107.0503306330218</v>
      </c>
      <c r="M855" t="n">
        <v>107.0503306330218</v>
      </c>
      <c r="N855" t="n">
        <v>111.5962695863633</v>
      </c>
      <c r="O855" t="n">
        <v>111.5962695863633</v>
      </c>
      <c r="P855" t="n">
        <v>6.245938953341494</v>
      </c>
      <c r="Q855" t="n">
        <v>0.9925996356321234</v>
      </c>
      <c r="R855" t="n">
        <v>0.9877035883957967</v>
      </c>
      <c r="S855" t="n">
        <v>0.9999090020737115</v>
      </c>
      <c r="T855" t="b">
        <v>1</v>
      </c>
    </row>
    <row r="856">
      <c r="A856" t="n">
        <v>5</v>
      </c>
      <c r="B856" t="n">
        <v>55</v>
      </c>
      <c r="C856" t="n">
        <v>20</v>
      </c>
      <c r="D856" t="n">
        <v>35.92094115466597</v>
      </c>
      <c r="E856" t="n">
        <v>0.9999</v>
      </c>
      <c r="F856" t="n">
        <v>105.8504616357504</v>
      </c>
      <c r="G856" t="n">
        <v>4</v>
      </c>
      <c r="H856" t="n">
        <v>7</v>
      </c>
      <c r="I856" t="n">
        <v>106.4754616357504</v>
      </c>
      <c r="J856" t="n">
        <v>106.4754616357504</v>
      </c>
      <c r="K856" t="n">
        <v>108.9874155626501</v>
      </c>
      <c r="L856" t="n">
        <v>106.2949060801949</v>
      </c>
      <c r="M856" t="n">
        <v>106.2949060801949</v>
      </c>
      <c r="N856" t="n">
        <v>109.0559315340508</v>
      </c>
      <c r="O856" t="n">
        <v>108.9874155626501</v>
      </c>
      <c r="P856" t="n">
        <v>3.136953926899722</v>
      </c>
      <c r="Q856" t="n">
        <v>0.9700870355735793</v>
      </c>
      <c r="R856" t="n">
        <v>0.9954179332131402</v>
      </c>
      <c r="S856" t="n">
        <v>0.9998629367992051</v>
      </c>
      <c r="T856" t="b">
        <v>0</v>
      </c>
    </row>
    <row r="857">
      <c r="A857" t="n">
        <v>5</v>
      </c>
      <c r="B857" t="n">
        <v>56</v>
      </c>
      <c r="C857" t="n">
        <v>26</v>
      </c>
      <c r="D857" t="n">
        <v>38.07572159742486</v>
      </c>
      <c r="E857" t="n">
        <v>0.9999</v>
      </c>
      <c r="F857" t="n">
        <v>107.801844037685</v>
      </c>
      <c r="G857" t="n">
        <v>1</v>
      </c>
      <c r="H857" t="n">
        <v>7</v>
      </c>
      <c r="I857" t="n">
        <v>109.101844037685</v>
      </c>
      <c r="J857" t="n">
        <v>111.3654556606304</v>
      </c>
      <c r="K857" t="n">
        <v>114.9575048679346</v>
      </c>
      <c r="L857" t="n">
        <v>108.3796218154628</v>
      </c>
      <c r="M857" t="n">
        <v>113.5215041569335</v>
      </c>
      <c r="N857" t="n">
        <v>116.4481545487417</v>
      </c>
      <c r="O857" t="n">
        <v>114.9575048679346</v>
      </c>
      <c r="P857" t="n">
        <v>7.155660830249587</v>
      </c>
      <c r="Q857" t="n">
        <v>0.9932657973580222</v>
      </c>
      <c r="R857" t="n">
        <v>0.9951437383841201</v>
      </c>
      <c r="S857" t="n">
        <v>0.9999672969501963</v>
      </c>
      <c r="T857" t="b">
        <v>1</v>
      </c>
    </row>
    <row r="858">
      <c r="A858" t="n">
        <v>5</v>
      </c>
      <c r="B858" t="n">
        <v>57</v>
      </c>
      <c r="C858" t="n">
        <v>84</v>
      </c>
      <c r="D858" t="n">
        <v>74.36347994907064</v>
      </c>
      <c r="E858" t="n">
        <v>0.99</v>
      </c>
      <c r="F858" t="n">
        <v>112.4802740098254</v>
      </c>
      <c r="G858" t="n">
        <v>2</v>
      </c>
      <c r="H858" t="n">
        <v>7</v>
      </c>
      <c r="I858" t="n">
        <v>115.9802740098254</v>
      </c>
      <c r="J858" t="n">
        <v>115.9802740098254</v>
      </c>
      <c r="K858" t="n">
        <v>121.924596947401</v>
      </c>
      <c r="L858" t="n">
        <v>114.3469406764921</v>
      </c>
      <c r="M858" t="n">
        <v>116.4481545487417</v>
      </c>
      <c r="N858" t="n">
        <v>122.1640254133898</v>
      </c>
      <c r="O858" t="n">
        <v>121.924596947401</v>
      </c>
      <c r="P858" t="n">
        <v>9.444322937575592</v>
      </c>
      <c r="Q858" t="n">
        <v>0.9881251851699582</v>
      </c>
      <c r="R858" t="n">
        <v>0.9905374673591272</v>
      </c>
      <c r="S858" t="n">
        <v>0.9998876341770664</v>
      </c>
      <c r="T858" t="b">
        <v>1</v>
      </c>
    </row>
    <row r="859">
      <c r="A859" t="n">
        <v>5</v>
      </c>
      <c r="B859" t="n">
        <v>58</v>
      </c>
      <c r="C859" t="n">
        <v>41</v>
      </c>
      <c r="D859" t="n">
        <v>49.9565575271561</v>
      </c>
      <c r="E859" t="n">
        <v>0.999</v>
      </c>
      <c r="F859" t="n">
        <v>113.9955913352357</v>
      </c>
      <c r="G859" t="n">
        <v>7</v>
      </c>
      <c r="H859" t="n">
        <v>8</v>
      </c>
      <c r="I859" t="n">
        <v>114.9067024463468</v>
      </c>
      <c r="J859" t="n">
        <v>122.1640254133898</v>
      </c>
      <c r="K859" t="n">
        <v>126.0038837936477</v>
      </c>
      <c r="L859" t="n">
        <v>114.8155913352357</v>
      </c>
      <c r="M859" t="n">
        <v>114.8155913352357</v>
      </c>
      <c r="N859" t="n">
        <v>118.7245551480022</v>
      </c>
      <c r="O859" t="n">
        <v>118.7245551480022</v>
      </c>
      <c r="P859" t="n">
        <v>4.728963812766509</v>
      </c>
      <c r="Q859" t="n">
        <v>0.9936332631655088</v>
      </c>
      <c r="R859" t="n">
        <v>0.9894174049490851</v>
      </c>
      <c r="S859" t="n">
        <v>0.9999326234022848</v>
      </c>
      <c r="T859" t="b">
        <v>1</v>
      </c>
    </row>
    <row r="860">
      <c r="A860" t="n">
        <v>5</v>
      </c>
      <c r="B860" t="n">
        <v>59</v>
      </c>
      <c r="C860" t="n">
        <v>10</v>
      </c>
      <c r="D860" t="n">
        <v>32.0112827209538</v>
      </c>
      <c r="E860" t="n">
        <v>0.9</v>
      </c>
      <c r="F860" t="n">
        <v>120.9389949439681</v>
      </c>
      <c r="G860" t="n">
        <v>4</v>
      </c>
      <c r="H860" t="n">
        <v>6</v>
      </c>
      <c r="I860" t="n">
        <v>121.2514949439681</v>
      </c>
      <c r="J860" t="n">
        <v>121.2514949439681</v>
      </c>
      <c r="K860" t="n">
        <v>123.4900461831956</v>
      </c>
      <c r="L860" t="n">
        <v>121.1889949439681</v>
      </c>
      <c r="M860" t="n">
        <v>121.1889949439681</v>
      </c>
      <c r="N860" t="n">
        <v>124.067707418874</v>
      </c>
      <c r="O860" t="n">
        <v>123.4900461831956</v>
      </c>
      <c r="P860" t="n">
        <v>2.551051239227533</v>
      </c>
      <c r="Q860" t="n">
        <v>0.9732988998790346</v>
      </c>
      <c r="R860" t="n">
        <v>0.9913448057396941</v>
      </c>
      <c r="S860" t="n">
        <v>0.9997688967914892</v>
      </c>
      <c r="T860" t="b">
        <v>1</v>
      </c>
    </row>
    <row r="861">
      <c r="A861" t="n">
        <v>5</v>
      </c>
      <c r="B861" t="n">
        <v>60</v>
      </c>
      <c r="C861" t="n">
        <v>32</v>
      </c>
      <c r="D861" t="n">
        <v>54.89734505811601</v>
      </c>
      <c r="E861" t="n">
        <v>0.999</v>
      </c>
      <c r="F861" t="n">
        <v>121.8067571474658</v>
      </c>
      <c r="G861" t="n">
        <v>1</v>
      </c>
      <c r="H861" t="n">
        <v>6</v>
      </c>
      <c r="I861" t="n">
        <v>123.4067571474658</v>
      </c>
      <c r="J861" t="n">
        <v>123.4067571474658</v>
      </c>
      <c r="K861" t="n">
        <v>128.5857519642692</v>
      </c>
      <c r="L861" t="n">
        <v>122.6067571474658</v>
      </c>
      <c r="M861" t="n">
        <v>124.067707418874</v>
      </c>
      <c r="N861" t="n">
        <v>129.0045190248197</v>
      </c>
      <c r="O861" t="n">
        <v>128.5857519642692</v>
      </c>
      <c r="P861" t="n">
        <v>6.77899481680339</v>
      </c>
      <c r="Q861" t="n">
        <v>0.990305128778441</v>
      </c>
      <c r="R861" t="n">
        <v>0.9852028457982009</v>
      </c>
      <c r="S861" t="n">
        <v>0.999856543495568</v>
      </c>
      <c r="T861" t="b">
        <v>1</v>
      </c>
    </row>
    <row r="862">
      <c r="A862" t="n">
        <v>5</v>
      </c>
      <c r="B862" t="n">
        <v>61</v>
      </c>
      <c r="C862" t="n">
        <v>62</v>
      </c>
      <c r="D862" t="n">
        <v>64.51122042621715</v>
      </c>
      <c r="E862" t="n">
        <v>0.9</v>
      </c>
      <c r="F862" t="n">
        <v>126.6295593400537</v>
      </c>
      <c r="G862" t="n">
        <v>3</v>
      </c>
      <c r="H862" t="n">
        <v>6</v>
      </c>
      <c r="I862" t="n">
        <v>128.8438450543395</v>
      </c>
      <c r="J862" t="n">
        <v>128.8438450543395</v>
      </c>
      <c r="K862" t="n">
        <v>133.9800887188472</v>
      </c>
      <c r="L862" t="n">
        <v>128.1795593400537</v>
      </c>
      <c r="M862" t="n">
        <v>129.0045190248197</v>
      </c>
      <c r="N862" t="n">
        <v>134.8058877681846</v>
      </c>
      <c r="O862" t="n">
        <v>133.9800887188472</v>
      </c>
      <c r="P862" t="n">
        <v>7.350529378793453</v>
      </c>
      <c r="Q862" t="n">
        <v>0.9687762132013112</v>
      </c>
      <c r="R862" t="n">
        <v>0.9826341222440469</v>
      </c>
      <c r="S862" t="n">
        <v>0.9994577715353761</v>
      </c>
      <c r="T862" t="b">
        <v>1</v>
      </c>
    </row>
    <row r="863">
      <c r="A863" t="n">
        <v>5</v>
      </c>
      <c r="B863" t="n">
        <v>62</v>
      </c>
      <c r="C863" t="n">
        <v>98</v>
      </c>
      <c r="D863" t="n">
        <v>54.49276986088906</v>
      </c>
      <c r="E863" t="n">
        <v>0.9</v>
      </c>
      <c r="F863" t="n">
        <v>128.3694990062628</v>
      </c>
      <c r="G863" t="n">
        <v>2</v>
      </c>
      <c r="H863" t="n">
        <v>7</v>
      </c>
      <c r="I863" t="n">
        <v>132.4528323395962</v>
      </c>
      <c r="J863" t="n">
        <v>132.4528323395962</v>
      </c>
      <c r="K863" t="n">
        <v>136.8087691789958</v>
      </c>
      <c r="L863" t="n">
        <v>130.5472767840406</v>
      </c>
      <c r="M863" t="n">
        <v>130.5472767840406</v>
      </c>
      <c r="N863" t="n">
        <v>134.735806365969</v>
      </c>
      <c r="O863" t="n">
        <v>134.735806365969</v>
      </c>
      <c r="P863" t="n">
        <v>6.366307359706212</v>
      </c>
      <c r="Q863" t="n">
        <v>0.9912843862057097</v>
      </c>
      <c r="R863" t="n">
        <v>0.9930571548279549</v>
      </c>
      <c r="S863" t="n">
        <v>0.9999394888428469</v>
      </c>
      <c r="T863" t="b">
        <v>1</v>
      </c>
    </row>
    <row r="864">
      <c r="A864" t="n">
        <v>5</v>
      </c>
      <c r="B864" t="n">
        <v>63</v>
      </c>
      <c r="C864" t="n">
        <v>87</v>
      </c>
      <c r="D864" t="n">
        <v>43.54518328195375</v>
      </c>
      <c r="E864" t="n">
        <v>0.9999</v>
      </c>
      <c r="F864" t="n">
        <v>131.4430531634833</v>
      </c>
      <c r="G864" t="n">
        <v>2</v>
      </c>
      <c r="H864" t="n">
        <v>6</v>
      </c>
      <c r="I864" t="n">
        <v>135.0680531634833</v>
      </c>
      <c r="J864" t="n">
        <v>136.8087691789958</v>
      </c>
      <c r="K864" t="n">
        <v>140.2895991775532</v>
      </c>
      <c r="L864" t="n">
        <v>133.6180531634833</v>
      </c>
      <c r="M864" t="n">
        <v>134.8058877681846</v>
      </c>
      <c r="N864" t="n">
        <v>138.7218215165617</v>
      </c>
      <c r="O864" t="n">
        <v>138.7218215165617</v>
      </c>
      <c r="P864" t="n">
        <v>7.278768353078419</v>
      </c>
      <c r="Q864" t="n">
        <v>0.9930292324718679</v>
      </c>
      <c r="R864" t="n">
        <v>0.9882446679605865</v>
      </c>
      <c r="S864" t="n">
        <v>0.9999180563131372</v>
      </c>
      <c r="T864" t="b">
        <v>1</v>
      </c>
    </row>
    <row r="865">
      <c r="A865" t="n">
        <v>5</v>
      </c>
      <c r="B865" t="n">
        <v>64</v>
      </c>
      <c r="C865" t="n">
        <v>97</v>
      </c>
      <c r="D865" t="n">
        <v>26.46595227451997</v>
      </c>
      <c r="E865" t="n">
        <v>0.9999</v>
      </c>
      <c r="F865" t="n">
        <v>133.95226041766</v>
      </c>
      <c r="G865" t="n">
        <v>3</v>
      </c>
      <c r="H865" t="n">
        <v>5</v>
      </c>
      <c r="I865" t="n">
        <v>137.4165461319458</v>
      </c>
      <c r="J865" t="n">
        <v>137.4165461319458</v>
      </c>
      <c r="K865" t="n">
        <v>139.5237079372419</v>
      </c>
      <c r="L865" t="n">
        <v>136.6467048621045</v>
      </c>
      <c r="M865" t="n">
        <v>136.6467048621045</v>
      </c>
      <c r="N865" t="n">
        <v>139.1648734895564</v>
      </c>
      <c r="O865" t="n">
        <v>139.1648734895564</v>
      </c>
      <c r="P865" t="n">
        <v>5.212613071896413</v>
      </c>
      <c r="Q865" t="n">
        <v>0.9870704018554697</v>
      </c>
      <c r="R865" t="n">
        <v>0.9949608212469423</v>
      </c>
      <c r="S865" t="n">
        <v>0.9999348454437446</v>
      </c>
      <c r="T865" t="b">
        <v>1</v>
      </c>
    </row>
    <row r="866">
      <c r="A866" t="n">
        <v>5</v>
      </c>
      <c r="B866" t="n">
        <v>65</v>
      </c>
      <c r="C866" t="n">
        <v>99</v>
      </c>
      <c r="D866" t="n">
        <v>49.73613305814442</v>
      </c>
      <c r="E866" t="n">
        <v>0.9999</v>
      </c>
      <c r="F866" t="n">
        <v>134.9084712609381</v>
      </c>
      <c r="G866" t="n">
        <v>4</v>
      </c>
      <c r="H866" t="n">
        <v>7</v>
      </c>
      <c r="I866" t="n">
        <v>138.0022212609381</v>
      </c>
      <c r="J866" t="n">
        <v>138.0022212609381</v>
      </c>
      <c r="K866" t="n">
        <v>141.4802725237454</v>
      </c>
      <c r="L866" t="n">
        <v>137.1084712609381</v>
      </c>
      <c r="M866" t="n">
        <v>137.1084712609381</v>
      </c>
      <c r="N866" t="n">
        <v>140.9313869456533</v>
      </c>
      <c r="O866" t="n">
        <v>140.9313869456533</v>
      </c>
      <c r="P866" t="n">
        <v>6.022915684715173</v>
      </c>
      <c r="Q866" t="n">
        <v>0.9588222352732296</v>
      </c>
      <c r="R866" t="n">
        <v>0.9936612660417252</v>
      </c>
      <c r="S866" t="n">
        <v>0.9997389851044006</v>
      </c>
      <c r="T866" t="b">
        <v>0</v>
      </c>
    </row>
    <row r="867">
      <c r="A867" t="n">
        <v>5</v>
      </c>
      <c r="B867" t="n">
        <v>66</v>
      </c>
      <c r="C867" t="n">
        <v>73</v>
      </c>
      <c r="D867" t="n">
        <v>58.56362920852447</v>
      </c>
      <c r="E867" t="n">
        <v>0.9999</v>
      </c>
      <c r="F867" t="n">
        <v>135.0612749312928</v>
      </c>
      <c r="G867" t="n">
        <v>1</v>
      </c>
      <c r="H867" t="n">
        <v>5</v>
      </c>
      <c r="I867" t="n">
        <v>138.7112749312928</v>
      </c>
      <c r="J867" t="n">
        <v>138.7112749312928</v>
      </c>
      <c r="K867" t="n">
        <v>144.2361456113423</v>
      </c>
      <c r="L867" t="n">
        <v>137.0890527090706</v>
      </c>
      <c r="M867" t="n">
        <v>139.1648734895564</v>
      </c>
      <c r="N867" t="n">
        <v>144.7370551459337</v>
      </c>
      <c r="O867" t="n">
        <v>144.2361456113423</v>
      </c>
      <c r="P867" t="n">
        <v>9.17487068004948</v>
      </c>
      <c r="Q867" t="n">
        <v>0.989661021291486</v>
      </c>
      <c r="R867" t="n">
        <v>0.9888834103004858</v>
      </c>
      <c r="S867" t="n">
        <v>0.9998850658157854</v>
      </c>
      <c r="T867" t="b">
        <v>0</v>
      </c>
    </row>
    <row r="868">
      <c r="A868" t="n">
        <v>5</v>
      </c>
      <c r="B868" t="n">
        <v>67</v>
      </c>
      <c r="C868" t="n">
        <v>86</v>
      </c>
      <c r="D868" t="n">
        <v>67.2347419802137</v>
      </c>
      <c r="E868" t="n">
        <v>0.9999</v>
      </c>
      <c r="F868" t="n">
        <v>136.6563042805433</v>
      </c>
      <c r="G868" t="n">
        <v>1</v>
      </c>
      <c r="H868" t="n">
        <v>6</v>
      </c>
      <c r="I868" t="n">
        <v>140.9563042805433</v>
      </c>
      <c r="J868" t="n">
        <v>144.2361456113423</v>
      </c>
      <c r="K868" t="n">
        <v>150.5790457981549</v>
      </c>
      <c r="L868" t="n">
        <v>138.8063042805433</v>
      </c>
      <c r="M868" t="n">
        <v>138.8063042805433</v>
      </c>
      <c r="N868" t="n">
        <v>144.8525940269654</v>
      </c>
      <c r="O868" t="n">
        <v>144.8525940269654</v>
      </c>
      <c r="P868" t="n">
        <v>8.19628974642211</v>
      </c>
      <c r="Q868" t="n">
        <v>0.9881393120775032</v>
      </c>
      <c r="R868" t="n">
        <v>0.9819076448992794</v>
      </c>
      <c r="S868" t="n">
        <v>0.9997854122223674</v>
      </c>
      <c r="T868" t="b">
        <v>0</v>
      </c>
    </row>
    <row r="869">
      <c r="A869" t="n">
        <v>5</v>
      </c>
      <c r="B869" t="n">
        <v>68</v>
      </c>
      <c r="C869" t="n">
        <v>98</v>
      </c>
      <c r="D869" t="n">
        <v>11.97211002813287</v>
      </c>
      <c r="E869" t="n">
        <v>0.999</v>
      </c>
      <c r="F869" t="n">
        <v>137.4479322728958</v>
      </c>
      <c r="G869" t="n">
        <v>5</v>
      </c>
      <c r="H869" t="n">
        <v>6</v>
      </c>
      <c r="I869" t="n">
        <v>140.170154495118</v>
      </c>
      <c r="J869" t="n">
        <v>144.7370551459337</v>
      </c>
      <c r="K869" t="n">
        <v>145.8761712285343</v>
      </c>
      <c r="L869" t="n">
        <v>139.8979322728958</v>
      </c>
      <c r="M869" t="n">
        <v>144.8525940269654</v>
      </c>
      <c r="N869" t="n">
        <v>145.9292226266177</v>
      </c>
      <c r="O869" t="n">
        <v>145.8761712285343</v>
      </c>
      <c r="P869" t="n">
        <v>8.428238955638534</v>
      </c>
      <c r="Q869" t="n">
        <v>0.9977173289066189</v>
      </c>
      <c r="R869" t="n">
        <v>0.9967541762748651</v>
      </c>
      <c r="S869" t="n">
        <v>0.9999925908520084</v>
      </c>
      <c r="T869" t="b">
        <v>1</v>
      </c>
    </row>
    <row r="870">
      <c r="A870" t="n">
        <v>5</v>
      </c>
      <c r="B870" t="n">
        <v>69</v>
      </c>
      <c r="C870" t="n">
        <v>22</v>
      </c>
      <c r="D870" t="n">
        <v>69.88321307864339</v>
      </c>
      <c r="E870" t="n">
        <v>0.99</v>
      </c>
      <c r="F870" t="n">
        <v>138.8685046102669</v>
      </c>
      <c r="G870" t="n">
        <v>4</v>
      </c>
      <c r="H870" t="n">
        <v>8</v>
      </c>
      <c r="I870" t="n">
        <v>139.5560046102669</v>
      </c>
      <c r="J870" t="n">
        <v>141.4802725237454</v>
      </c>
      <c r="K870" t="n">
        <v>146.3672105012729</v>
      </c>
      <c r="L870" t="n">
        <v>139.3085046102669</v>
      </c>
      <c r="M870" t="n">
        <v>139.3085046102669</v>
      </c>
      <c r="N870" t="n">
        <v>144.7766746477194</v>
      </c>
      <c r="O870" t="n">
        <v>144.7766746477194</v>
      </c>
      <c r="P870" t="n">
        <v>5.908170037452521</v>
      </c>
      <c r="Q870" t="n">
        <v>0.9426285234590681</v>
      </c>
      <c r="R870" t="n">
        <v>0.9852275341041898</v>
      </c>
      <c r="S870" t="n">
        <v>0.9991524818194069</v>
      </c>
      <c r="T870" t="b">
        <v>1</v>
      </c>
    </row>
    <row r="871">
      <c r="A871" t="n">
        <v>5</v>
      </c>
      <c r="B871" t="n">
        <v>70</v>
      </c>
      <c r="C871" t="n">
        <v>80</v>
      </c>
      <c r="D871" t="n">
        <v>65.52480961623445</v>
      </c>
      <c r="E871" t="n">
        <v>0.99</v>
      </c>
      <c r="F871" t="n">
        <v>140.2562522514407</v>
      </c>
      <c r="G871" t="n">
        <v>5</v>
      </c>
      <c r="H871" t="n">
        <v>6</v>
      </c>
      <c r="I871" t="n">
        <v>142.478474473663</v>
      </c>
      <c r="J871" t="n">
        <v>145.8761712285343</v>
      </c>
      <c r="K871" t="n">
        <v>152.1106916487279</v>
      </c>
      <c r="L871" t="n">
        <v>142.2562522514407</v>
      </c>
      <c r="M871" t="n">
        <v>145.9292226266177</v>
      </c>
      <c r="N871" t="n">
        <v>151.8217414769985</v>
      </c>
      <c r="O871" t="n">
        <v>151.8217414769985</v>
      </c>
      <c r="P871" t="n">
        <v>11.56548922555771</v>
      </c>
      <c r="Q871" t="n">
        <v>0.9875702786787314</v>
      </c>
      <c r="R871" t="n">
        <v>0.9823636927528039</v>
      </c>
      <c r="S871" t="n">
        <v>0.9997807856157811</v>
      </c>
      <c r="T871" t="b">
        <v>1</v>
      </c>
    </row>
    <row r="872">
      <c r="A872" t="n">
        <v>5</v>
      </c>
      <c r="B872" t="n">
        <v>71</v>
      </c>
      <c r="C872" t="n">
        <v>50</v>
      </c>
      <c r="D872" t="n">
        <v>94.10776738862424</v>
      </c>
      <c r="E872" t="n">
        <v>0.999</v>
      </c>
      <c r="F872" t="n">
        <v>141.2602446060404</v>
      </c>
      <c r="G872" t="n">
        <v>1</v>
      </c>
      <c r="H872" t="n">
        <v>2</v>
      </c>
      <c r="I872" t="n">
        <v>143.7602446060404</v>
      </c>
      <c r="J872" t="n">
        <v>150.5790457981549</v>
      </c>
      <c r="K872" t="n">
        <v>159.4571370612326</v>
      </c>
      <c r="L872" t="n">
        <v>143.3435779393738</v>
      </c>
      <c r="M872" t="n">
        <v>143.3435779393738</v>
      </c>
      <c r="N872" t="n">
        <v>150.866181247817</v>
      </c>
      <c r="O872" t="n">
        <v>150.866181247817</v>
      </c>
      <c r="P872" t="n">
        <v>9.605936641776537</v>
      </c>
      <c r="Q872" t="n">
        <v>0.9834381625684996</v>
      </c>
      <c r="R872" t="n">
        <v>0.9849960562846035</v>
      </c>
      <c r="S872" t="n">
        <v>0.9997515071233543</v>
      </c>
      <c r="T872" t="b">
        <v>1</v>
      </c>
    </row>
    <row r="873">
      <c r="A873" t="n">
        <v>5</v>
      </c>
      <c r="B873" t="n">
        <v>72</v>
      </c>
      <c r="C873" t="n">
        <v>40</v>
      </c>
      <c r="D873" t="n">
        <v>34.3146829850063</v>
      </c>
      <c r="E873" t="n">
        <v>0.9</v>
      </c>
      <c r="F873" t="n">
        <v>142.0010574288945</v>
      </c>
      <c r="G873" t="n">
        <v>4</v>
      </c>
      <c r="H873" t="n">
        <v>6</v>
      </c>
      <c r="I873" t="n">
        <v>143.2510574288945</v>
      </c>
      <c r="J873" t="n">
        <v>146.3672105012729</v>
      </c>
      <c r="K873" t="n">
        <v>148.7668386820426</v>
      </c>
      <c r="L873" t="n">
        <v>143.0010574288945</v>
      </c>
      <c r="M873" t="n">
        <v>151.8217414769985</v>
      </c>
      <c r="N873" t="n">
        <v>154.9075942634199</v>
      </c>
      <c r="O873" t="n">
        <v>148.7668386820426</v>
      </c>
      <c r="P873" t="n">
        <v>6.765781253148049</v>
      </c>
      <c r="Q873" t="n">
        <v>0.9714053247329295</v>
      </c>
      <c r="R873" t="n">
        <v>0.9907249104503413</v>
      </c>
      <c r="S873" t="n">
        <v>0.9997347818262545</v>
      </c>
      <c r="T873" t="b">
        <v>1</v>
      </c>
    </row>
    <row r="874">
      <c r="A874" t="n">
        <v>5</v>
      </c>
      <c r="B874" t="n">
        <v>73</v>
      </c>
      <c r="C874" t="n">
        <v>39</v>
      </c>
      <c r="D874" t="n">
        <v>43.66557986655914</v>
      </c>
      <c r="E874" t="n">
        <v>0.99</v>
      </c>
      <c r="F874" t="n">
        <v>142.5861103440411</v>
      </c>
      <c r="G874" t="n">
        <v>1</v>
      </c>
      <c r="H874" t="n">
        <v>4</v>
      </c>
      <c r="I874" t="n">
        <v>144.5361103440411</v>
      </c>
      <c r="J874" t="n">
        <v>159.4571370612326</v>
      </c>
      <c r="K874" t="n">
        <v>163.5765313882665</v>
      </c>
      <c r="L874" t="n">
        <v>143.8048603440411</v>
      </c>
      <c r="M874" t="n">
        <v>148.7668386820426</v>
      </c>
      <c r="N874" t="n">
        <v>151.8203757356481</v>
      </c>
      <c r="O874" t="n">
        <v>151.8203757356481</v>
      </c>
      <c r="P874" t="n">
        <v>9.234265391606982</v>
      </c>
      <c r="Q874" t="n">
        <v>0.9922809807593271</v>
      </c>
      <c r="R874" t="n">
        <v>0.9637559158692255</v>
      </c>
      <c r="S874" t="n">
        <v>0.999720231217234</v>
      </c>
      <c r="T874" t="b">
        <v>1</v>
      </c>
    </row>
    <row r="875">
      <c r="A875" t="n">
        <v>5</v>
      </c>
      <c r="B875" t="n">
        <v>74</v>
      </c>
      <c r="C875" t="n">
        <v>98</v>
      </c>
      <c r="D875" t="n">
        <v>23.22991551603931</v>
      </c>
      <c r="E875" t="n">
        <v>0.999</v>
      </c>
      <c r="F875" t="n">
        <v>144.0057404909403</v>
      </c>
      <c r="G875" t="n">
        <v>4</v>
      </c>
      <c r="H875" t="n">
        <v>7</v>
      </c>
      <c r="I875" t="n">
        <v>147.0682404909403</v>
      </c>
      <c r="J875" t="n">
        <v>151.8203757356481</v>
      </c>
      <c r="K875" t="n">
        <v>153.4448453521544</v>
      </c>
      <c r="L875" t="n">
        <v>146.183518268718</v>
      </c>
      <c r="M875" t="n">
        <v>149.2484328658727</v>
      </c>
      <c r="N875" t="n">
        <v>151.03397594935</v>
      </c>
      <c r="O875" t="n">
        <v>151.03397594935</v>
      </c>
      <c r="P875" t="n">
        <v>7.028235458409711</v>
      </c>
      <c r="Q875" t="n">
        <v>0.9805517921758304</v>
      </c>
      <c r="R875" t="n">
        <v>0.9970343939698431</v>
      </c>
      <c r="S875" t="n">
        <v>0.9999423242776009</v>
      </c>
      <c r="T875" t="b">
        <v>1</v>
      </c>
    </row>
    <row r="876">
      <c r="A876" t="n">
        <v>5</v>
      </c>
      <c r="B876" t="n">
        <v>75</v>
      </c>
      <c r="C876" t="n">
        <v>55</v>
      </c>
      <c r="D876" t="n">
        <v>51.54008678567424</v>
      </c>
      <c r="E876" t="n">
        <v>0.999</v>
      </c>
      <c r="F876" t="n">
        <v>144.0646359483642</v>
      </c>
      <c r="G876" t="n">
        <v>2</v>
      </c>
      <c r="H876" t="n">
        <v>7</v>
      </c>
      <c r="I876" t="n">
        <v>146.3563026150309</v>
      </c>
      <c r="J876" t="n">
        <v>150.866181247817</v>
      </c>
      <c r="K876" t="n">
        <v>154.9860922618597</v>
      </c>
      <c r="L876" t="n">
        <v>145.2868581705864</v>
      </c>
      <c r="M876" t="n">
        <v>145.2868581705864</v>
      </c>
      <c r="N876" t="n">
        <v>149.2484328658727</v>
      </c>
      <c r="O876" t="n">
        <v>149.2484328658727</v>
      </c>
      <c r="P876" t="n">
        <v>5.183796917508488</v>
      </c>
      <c r="Q876" t="n">
        <v>0.9917546880448774</v>
      </c>
      <c r="R876" t="n">
        <v>0.9934321137165146</v>
      </c>
      <c r="S876" t="n">
        <v>0.9999458457287069</v>
      </c>
      <c r="T876" t="b">
        <v>1</v>
      </c>
    </row>
    <row r="877">
      <c r="A877" t="n">
        <v>5</v>
      </c>
      <c r="B877" t="n">
        <v>76</v>
      </c>
      <c r="C877" t="n">
        <v>20</v>
      </c>
      <c r="D877" t="n">
        <v>48.86374401612555</v>
      </c>
      <c r="E877" t="n">
        <v>0.9999</v>
      </c>
      <c r="F877" t="n">
        <v>145.1435771628071</v>
      </c>
      <c r="G877" t="n">
        <v>1</v>
      </c>
      <c r="H877" t="n">
        <v>8</v>
      </c>
      <c r="I877" t="n">
        <v>146.1435771628071</v>
      </c>
      <c r="J877" t="n">
        <v>163.5765313882665</v>
      </c>
      <c r="K877" t="n">
        <v>168.1863185595991</v>
      </c>
      <c r="L877" t="n">
        <v>145.5435771628071</v>
      </c>
      <c r="M877" t="n">
        <v>145.5435771628071</v>
      </c>
      <c r="N877" t="n">
        <v>149.3670313111738</v>
      </c>
      <c r="O877" t="n">
        <v>149.3670313111738</v>
      </c>
      <c r="P877" t="n">
        <v>4.223454148366642</v>
      </c>
      <c r="Q877" t="n">
        <v>0.9913660487309001</v>
      </c>
      <c r="R877" t="n">
        <v>0.9896476996751836</v>
      </c>
      <c r="S877" t="n">
        <v>0.9999106187434724</v>
      </c>
      <c r="T877" t="b">
        <v>1</v>
      </c>
    </row>
    <row r="878">
      <c r="A878" t="n">
        <v>5</v>
      </c>
      <c r="B878" t="n">
        <v>77</v>
      </c>
      <c r="C878" t="n">
        <v>98</v>
      </c>
      <c r="D878" t="n">
        <v>42.39688034884901</v>
      </c>
      <c r="E878" t="n">
        <v>0.999</v>
      </c>
      <c r="F878" t="n">
        <v>147.0887697983454</v>
      </c>
      <c r="G878" t="n">
        <v>2</v>
      </c>
      <c r="H878" t="n">
        <v>7</v>
      </c>
      <c r="I878" t="n">
        <v>151.1721031316788</v>
      </c>
      <c r="J878" t="n">
        <v>154.9860922618597</v>
      </c>
      <c r="K878" t="n">
        <v>158.3751314584104</v>
      </c>
      <c r="L878" t="n">
        <v>149.2665475761232</v>
      </c>
      <c r="M878" t="n">
        <v>151.03397594935</v>
      </c>
      <c r="N878" t="n">
        <v>154.2927676748572</v>
      </c>
      <c r="O878" t="n">
        <v>154.2927676748572</v>
      </c>
      <c r="P878" t="n">
        <v>7.203997876511778</v>
      </c>
      <c r="Q878" t="n">
        <v>0.9932124289577743</v>
      </c>
      <c r="R878" t="n">
        <v>0.9945941004859761</v>
      </c>
      <c r="S878" t="n">
        <v>0.9999633070730014</v>
      </c>
      <c r="T878" t="b">
        <v>1</v>
      </c>
    </row>
    <row r="879">
      <c r="A879" t="n">
        <v>5</v>
      </c>
      <c r="B879" t="n">
        <v>78</v>
      </c>
      <c r="C879" t="n">
        <v>77</v>
      </c>
      <c r="D879" t="n">
        <v>53.27300922066683</v>
      </c>
      <c r="E879" t="n">
        <v>0.9</v>
      </c>
      <c r="F879" t="n">
        <v>149.0111651467803</v>
      </c>
      <c r="G879" t="n">
        <v>4</v>
      </c>
      <c r="H879" t="n">
        <v>6</v>
      </c>
      <c r="I879" t="n">
        <v>151.4174151467803</v>
      </c>
      <c r="J879" t="n">
        <v>156.0716288643652</v>
      </c>
      <c r="K879" t="n">
        <v>159.7970141245517</v>
      </c>
      <c r="L879" t="n">
        <v>150.9361651467803</v>
      </c>
      <c r="M879" t="n">
        <v>154.9075942634199</v>
      </c>
      <c r="N879" t="n">
        <v>159.6983325026885</v>
      </c>
      <c r="O879" t="n">
        <v>159.6983325026885</v>
      </c>
      <c r="P879" t="n">
        <v>10.68716735590823</v>
      </c>
      <c r="Q879" t="n">
        <v>0.9559593859382858</v>
      </c>
      <c r="R879" t="n">
        <v>0.9856375134073344</v>
      </c>
      <c r="S879" t="n">
        <v>0.9993674672710059</v>
      </c>
      <c r="T879" t="b">
        <v>1</v>
      </c>
    </row>
    <row r="880">
      <c r="A880" t="n">
        <v>5</v>
      </c>
      <c r="B880" t="n">
        <v>79</v>
      </c>
      <c r="C880" t="n">
        <v>82</v>
      </c>
      <c r="D880" t="n">
        <v>67.89788227108647</v>
      </c>
      <c r="E880" t="n">
        <v>0.99</v>
      </c>
      <c r="F880" t="n">
        <v>149.5286804924684</v>
      </c>
      <c r="G880" t="n">
        <v>2</v>
      </c>
      <c r="H880" t="n">
        <v>3</v>
      </c>
      <c r="I880" t="n">
        <v>152.945347159135</v>
      </c>
      <c r="J880" t="n">
        <v>164.2015789786257</v>
      </c>
      <c r="K880" t="n">
        <v>169.62906756944</v>
      </c>
      <c r="L880" t="n">
        <v>152.4572519210398</v>
      </c>
      <c r="M880" t="n">
        <v>152.4572519210398</v>
      </c>
      <c r="N880" t="n">
        <v>157.8631342674639</v>
      </c>
      <c r="O880" t="n">
        <v>157.8631342674639</v>
      </c>
      <c r="P880" t="n">
        <v>8.334453774995495</v>
      </c>
      <c r="Q880" t="n">
        <v>0.9891520299004802</v>
      </c>
      <c r="R880" t="n">
        <v>0.96716425376278</v>
      </c>
      <c r="S880" t="n">
        <v>0.9996437988066232</v>
      </c>
      <c r="T880" t="b">
        <v>1</v>
      </c>
    </row>
    <row r="881">
      <c r="A881" t="n">
        <v>5</v>
      </c>
      <c r="B881" t="n">
        <v>80</v>
      </c>
      <c r="C881" t="n">
        <v>48</v>
      </c>
      <c r="D881" t="n">
        <v>37.56300422461504</v>
      </c>
      <c r="E881" t="n">
        <v>0.9999</v>
      </c>
      <c r="F881" t="n">
        <v>149.9044252812064</v>
      </c>
      <c r="G881" t="n">
        <v>4</v>
      </c>
      <c r="H881" t="n">
        <v>6</v>
      </c>
      <c r="I881" t="n">
        <v>151.4044252812064</v>
      </c>
      <c r="J881" t="n">
        <v>153.4448453521544</v>
      </c>
      <c r="K881" t="n">
        <v>156.0716288643652</v>
      </c>
      <c r="L881" t="n">
        <v>151.1044252812064</v>
      </c>
      <c r="M881" t="n">
        <v>159.6983325026885</v>
      </c>
      <c r="N881" t="n">
        <v>163.0763005084992</v>
      </c>
      <c r="O881" t="n">
        <v>156.0716288643652</v>
      </c>
      <c r="P881" t="n">
        <v>6.167203583158823</v>
      </c>
      <c r="Q881" t="n">
        <v>0.968741209883448</v>
      </c>
      <c r="R881" t="n">
        <v>0.989851375008383</v>
      </c>
      <c r="S881" t="n">
        <v>0.9996827662614155</v>
      </c>
      <c r="T881" t="b">
        <v>0</v>
      </c>
    </row>
    <row r="882">
      <c r="A882" t="n">
        <v>5</v>
      </c>
      <c r="B882" t="n">
        <v>81</v>
      </c>
      <c r="C882" t="n">
        <v>90</v>
      </c>
      <c r="D882" t="n">
        <v>35.01610453939815</v>
      </c>
      <c r="E882" t="n">
        <v>0.99</v>
      </c>
      <c r="F882" t="n">
        <v>151.2306133209265</v>
      </c>
      <c r="G882" t="n">
        <v>3</v>
      </c>
      <c r="H882" t="n">
        <v>5</v>
      </c>
      <c r="I882" t="n">
        <v>154.4448990352122</v>
      </c>
      <c r="J882" t="n">
        <v>157.8631342674639</v>
      </c>
      <c r="K882" t="n">
        <v>160.6510406798363</v>
      </c>
      <c r="L882" t="n">
        <v>153.7306133209265</v>
      </c>
      <c r="M882" t="n">
        <v>153.7306133209265</v>
      </c>
      <c r="N882" t="n">
        <v>157.0623073779578</v>
      </c>
      <c r="O882" t="n">
        <v>157.0623073779578</v>
      </c>
      <c r="P882" t="n">
        <v>5.831694057031228</v>
      </c>
      <c r="Q882" t="n">
        <v>0.9829291683641618</v>
      </c>
      <c r="R882" t="n">
        <v>0.9933382855449291</v>
      </c>
      <c r="S882" t="n">
        <v>0.9998862789941314</v>
      </c>
      <c r="T882" t="b">
        <v>1</v>
      </c>
    </row>
    <row r="883">
      <c r="A883" t="n">
        <v>5</v>
      </c>
      <c r="B883" t="n">
        <v>82</v>
      </c>
      <c r="C883" t="n">
        <v>30</v>
      </c>
      <c r="D883" t="n">
        <v>72.88885847789385</v>
      </c>
      <c r="E883" t="n">
        <v>0.9999</v>
      </c>
      <c r="F883" t="n">
        <v>151.3532293579657</v>
      </c>
      <c r="G883" t="n">
        <v>2</v>
      </c>
      <c r="H883" t="n">
        <v>6</v>
      </c>
      <c r="I883" t="n">
        <v>152.6032293579657</v>
      </c>
      <c r="J883" t="n">
        <v>158.3751314584104</v>
      </c>
      <c r="K883" t="n">
        <v>164.2015789786257</v>
      </c>
      <c r="L883" t="n">
        <v>152.1032293579657</v>
      </c>
      <c r="M883" t="n">
        <v>163.0763005084992</v>
      </c>
      <c r="N883" t="n">
        <v>169.6310539687415</v>
      </c>
      <c r="O883" t="n">
        <v>164.2015789786257</v>
      </c>
      <c r="P883" t="n">
        <v>12.84834962066</v>
      </c>
      <c r="Q883" t="n">
        <v>0.9883592857751539</v>
      </c>
      <c r="R883" t="n">
        <v>0.9804011695357308</v>
      </c>
      <c r="S883" t="n">
        <v>0.9997718556154243</v>
      </c>
      <c r="T883" t="b">
        <v>0</v>
      </c>
    </row>
    <row r="884">
      <c r="A884" t="n">
        <v>5</v>
      </c>
      <c r="B884" t="n">
        <v>83</v>
      </c>
      <c r="C884" t="n">
        <v>70</v>
      </c>
      <c r="D884" t="n">
        <v>78.19701091701387</v>
      </c>
      <c r="E884" t="n">
        <v>0.9999</v>
      </c>
      <c r="F884" t="n">
        <v>160.7384552841882</v>
      </c>
      <c r="G884" t="n">
        <v>1</v>
      </c>
      <c r="H884" t="n">
        <v>5</v>
      </c>
      <c r="I884" t="n">
        <v>164.2384552841882</v>
      </c>
      <c r="J884" t="n">
        <v>168.1863185595991</v>
      </c>
      <c r="K884" t="n">
        <v>175.5633950612042</v>
      </c>
      <c r="L884" t="n">
        <v>162.6828997286326</v>
      </c>
      <c r="M884" t="n">
        <v>162.6828997286326</v>
      </c>
      <c r="N884" t="n">
        <v>170.1231481508033</v>
      </c>
      <c r="O884" t="n">
        <v>170.1231481508033</v>
      </c>
      <c r="P884" t="n">
        <v>9.384692866615126</v>
      </c>
      <c r="Q884" t="n">
        <v>0.9862188721110575</v>
      </c>
      <c r="R884" t="n">
        <v>0.9851843156673459</v>
      </c>
      <c r="S884" t="n">
        <v>0.9997958231594495</v>
      </c>
      <c r="T884" t="b">
        <v>0</v>
      </c>
    </row>
    <row r="885">
      <c r="A885" t="n">
        <v>5</v>
      </c>
      <c r="B885" t="n">
        <v>84</v>
      </c>
      <c r="C885" t="n">
        <v>31</v>
      </c>
      <c r="D885" t="n">
        <v>47.94075382571584</v>
      </c>
      <c r="E885" t="n">
        <v>0.999</v>
      </c>
      <c r="F885" t="n">
        <v>160.8585476357753</v>
      </c>
      <c r="G885" t="n">
        <v>7</v>
      </c>
      <c r="H885" t="n">
        <v>8</v>
      </c>
      <c r="I885" t="n">
        <v>161.5474365246642</v>
      </c>
      <c r="J885" t="n">
        <v>161.5474365246642</v>
      </c>
      <c r="K885" t="n">
        <v>165.2323522683779</v>
      </c>
      <c r="L885" t="n">
        <v>161.4785476357753</v>
      </c>
      <c r="M885" t="n">
        <v>161.4785476357753</v>
      </c>
      <c r="N885" t="n">
        <v>165.2297803294933</v>
      </c>
      <c r="O885" t="n">
        <v>165.2297803294933</v>
      </c>
      <c r="P885" t="n">
        <v>4.371232693717985</v>
      </c>
      <c r="Q885" t="n">
        <v>0.9938893816491073</v>
      </c>
      <c r="R885" t="n">
        <v>0.989842248334362</v>
      </c>
      <c r="S885" t="n">
        <v>0.9999379298562682</v>
      </c>
      <c r="T885" t="b">
        <v>1</v>
      </c>
    </row>
    <row r="886">
      <c r="A886" t="n">
        <v>5</v>
      </c>
      <c r="B886" t="n">
        <v>85</v>
      </c>
      <c r="C886" t="n">
        <v>52</v>
      </c>
      <c r="D886" t="n">
        <v>41.73936825484108</v>
      </c>
      <c r="E886" t="n">
        <v>0.999</v>
      </c>
      <c r="F886" t="n">
        <v>161.7367249258497</v>
      </c>
      <c r="G886" t="n">
        <v>4</v>
      </c>
      <c r="H886" t="n">
        <v>7</v>
      </c>
      <c r="I886" t="n">
        <v>163.3617249258497</v>
      </c>
      <c r="J886" t="n">
        <v>163.3617249258497</v>
      </c>
      <c r="K886" t="n">
        <v>166.2805618667477</v>
      </c>
      <c r="L886" t="n">
        <v>162.8922804814053</v>
      </c>
      <c r="M886" t="n">
        <v>165.2323522683779</v>
      </c>
      <c r="N886" t="n">
        <v>168.4406050166363</v>
      </c>
      <c r="O886" t="n">
        <v>166.2805618667477</v>
      </c>
      <c r="P886" t="n">
        <v>4.54383694089799</v>
      </c>
      <c r="Q886" t="n">
        <v>0.965326692524712</v>
      </c>
      <c r="R886" t="n">
        <v>0.9946777143848785</v>
      </c>
      <c r="S886" t="n">
        <v>0.9998154587543956</v>
      </c>
      <c r="T886" t="b">
        <v>1</v>
      </c>
    </row>
    <row r="887">
      <c r="A887" t="n">
        <v>5</v>
      </c>
      <c r="B887" t="n">
        <v>86</v>
      </c>
      <c r="C887" t="n">
        <v>22</v>
      </c>
      <c r="D887" t="n">
        <v>45.23541136621797</v>
      </c>
      <c r="E887" t="n">
        <v>0.99</v>
      </c>
      <c r="F887" t="n">
        <v>164.3127285176558</v>
      </c>
      <c r="G887" t="n">
        <v>1</v>
      </c>
      <c r="H887" t="n">
        <v>3</v>
      </c>
      <c r="I887" t="n">
        <v>165.4127285176558</v>
      </c>
      <c r="J887" t="n">
        <v>175.5633950612042</v>
      </c>
      <c r="K887" t="n">
        <v>179.8308866995266</v>
      </c>
      <c r="L887" t="n">
        <v>165.0984428033701</v>
      </c>
      <c r="M887" t="n">
        <v>165.0984428033701</v>
      </c>
      <c r="N887" t="n">
        <v>168.699988294311</v>
      </c>
      <c r="O887" t="n">
        <v>168.699988294311</v>
      </c>
      <c r="P887" t="n">
        <v>4.387259776655185</v>
      </c>
      <c r="Q887" t="n">
        <v>0.9920045848027819</v>
      </c>
      <c r="R887" t="n">
        <v>0.9780022733067738</v>
      </c>
      <c r="S887" t="n">
        <v>0.9998241190416928</v>
      </c>
      <c r="T887" t="b">
        <v>1</v>
      </c>
    </row>
    <row r="888">
      <c r="A888" t="n">
        <v>5</v>
      </c>
      <c r="B888" t="n">
        <v>87</v>
      </c>
      <c r="C888" t="n">
        <v>14</v>
      </c>
      <c r="D888" t="n">
        <v>27.01222092464516</v>
      </c>
      <c r="E888" t="n">
        <v>0.9</v>
      </c>
      <c r="F888" t="n">
        <v>165.8164937480004</v>
      </c>
      <c r="G888" t="n">
        <v>1</v>
      </c>
      <c r="H888" t="n">
        <v>8</v>
      </c>
      <c r="I888" t="n">
        <v>166.5164937480004</v>
      </c>
      <c r="J888" t="n">
        <v>179.8308866995266</v>
      </c>
      <c r="K888" t="n">
        <v>182.3792094282668</v>
      </c>
      <c r="L888" t="n">
        <v>166.0964937480004</v>
      </c>
      <c r="M888" t="n">
        <v>166.0964937480004</v>
      </c>
      <c r="N888" t="n">
        <v>168.210126058223</v>
      </c>
      <c r="O888" t="n">
        <v>168.210126058223</v>
      </c>
      <c r="P888" t="n">
        <v>2.393632310222614</v>
      </c>
      <c r="Q888" t="n">
        <v>0.9952178383083645</v>
      </c>
      <c r="R888" t="n">
        <v>0.9942638622483536</v>
      </c>
      <c r="S888" t="n">
        <v>0.9999725688617861</v>
      </c>
      <c r="T888" t="b">
        <v>1</v>
      </c>
    </row>
    <row r="889">
      <c r="A889" t="n">
        <v>5</v>
      </c>
      <c r="B889" t="n">
        <v>88</v>
      </c>
      <c r="C889" t="n">
        <v>19</v>
      </c>
      <c r="D889" t="n">
        <v>50.42855760179366</v>
      </c>
      <c r="E889" t="n">
        <v>0.99</v>
      </c>
      <c r="F889" t="n">
        <v>171.5451858863795</v>
      </c>
      <c r="G889" t="n">
        <v>2</v>
      </c>
      <c r="H889" t="n">
        <v>4</v>
      </c>
      <c r="I889" t="n">
        <v>172.3368525530462</v>
      </c>
      <c r="J889" t="n">
        <v>172.3368525530462</v>
      </c>
      <c r="K889" t="n">
        <v>176.3679123133814</v>
      </c>
      <c r="L889" t="n">
        <v>172.1389358863795</v>
      </c>
      <c r="M889" t="n">
        <v>172.1389358863795</v>
      </c>
      <c r="N889" t="n">
        <v>175.6654084459455</v>
      </c>
      <c r="O889" t="n">
        <v>175.6654084459455</v>
      </c>
      <c r="P889" t="n">
        <v>4.120222559566002</v>
      </c>
      <c r="Q889" t="n">
        <v>0.9919317896430877</v>
      </c>
      <c r="R889" t="n">
        <v>0.9582610927981384</v>
      </c>
      <c r="S889" t="n">
        <v>0.9996632417166278</v>
      </c>
      <c r="T889" t="b">
        <v>1</v>
      </c>
    </row>
    <row r="890">
      <c r="A890" t="n">
        <v>5</v>
      </c>
      <c r="B890" t="n">
        <v>89</v>
      </c>
      <c r="C890" t="n">
        <v>20</v>
      </c>
      <c r="D890" t="n">
        <v>50.70537992598002</v>
      </c>
      <c r="E890" t="n">
        <v>0.9999</v>
      </c>
      <c r="F890" t="n">
        <v>174.6925157973105</v>
      </c>
      <c r="G890" t="n">
        <v>6</v>
      </c>
      <c r="H890" t="n">
        <v>8</v>
      </c>
      <c r="I890" t="n">
        <v>175.1925157973105</v>
      </c>
      <c r="J890" t="n">
        <v>175.1925157973105</v>
      </c>
      <c r="K890" t="n">
        <v>179.7523521215893</v>
      </c>
      <c r="L890" t="n">
        <v>175.0925157973105</v>
      </c>
      <c r="M890" t="n">
        <v>175.0925157973105</v>
      </c>
      <c r="N890" t="n">
        <v>179.0600729120194</v>
      </c>
      <c r="O890" t="n">
        <v>179.0600729120194</v>
      </c>
      <c r="P890" t="n">
        <v>4.367557114708916</v>
      </c>
      <c r="Q890" t="n">
        <v>0.986324994834806</v>
      </c>
      <c r="R890" t="n">
        <v>0.9892596323439036</v>
      </c>
      <c r="S890" t="n">
        <v>0.9998531254168268</v>
      </c>
      <c r="T890" t="b">
        <v>0</v>
      </c>
    </row>
    <row r="891">
      <c r="A891" t="n">
        <v>5</v>
      </c>
      <c r="B891" t="n">
        <v>90</v>
      </c>
      <c r="C891" t="n">
        <v>30</v>
      </c>
      <c r="D891" t="n">
        <v>24.95083805225507</v>
      </c>
      <c r="E891" t="n">
        <v>0.999</v>
      </c>
      <c r="F891" t="n">
        <v>178.8978941105968</v>
      </c>
      <c r="G891" t="n">
        <v>2</v>
      </c>
      <c r="H891" t="n">
        <v>7</v>
      </c>
      <c r="I891" t="n">
        <v>180.1478941105968</v>
      </c>
      <c r="J891" t="n">
        <v>180.1478941105968</v>
      </c>
      <c r="K891" t="n">
        <v>182.1423655776036</v>
      </c>
      <c r="L891" t="n">
        <v>179.5645607772635</v>
      </c>
      <c r="M891" t="n">
        <v>179.5645607772635</v>
      </c>
      <c r="N891" t="n">
        <v>181.4823807659072</v>
      </c>
      <c r="O891" t="n">
        <v>181.4823807659072</v>
      </c>
      <c r="P891" t="n">
        <v>2.5844866553104</v>
      </c>
      <c r="Q891" t="n">
        <v>0.9959998742489619</v>
      </c>
      <c r="R891" t="n">
        <v>0.996815045665655</v>
      </c>
      <c r="S891" t="n">
        <v>0.9999872597821513</v>
      </c>
      <c r="T891" t="b">
        <v>1</v>
      </c>
    </row>
    <row r="892">
      <c r="A892" t="n">
        <v>5</v>
      </c>
      <c r="B892" t="n">
        <v>91</v>
      </c>
      <c r="C892" t="n">
        <v>37</v>
      </c>
      <c r="D892" t="n">
        <v>15.26379097441664</v>
      </c>
      <c r="E892" t="n">
        <v>0.999</v>
      </c>
      <c r="F892" t="n">
        <v>184.2187717258036</v>
      </c>
      <c r="G892" t="n">
        <v>2</v>
      </c>
      <c r="H892" t="n">
        <v>3</v>
      </c>
      <c r="I892" t="n">
        <v>185.7604383924702</v>
      </c>
      <c r="J892" t="n">
        <v>185.7604383924702</v>
      </c>
      <c r="K892" t="n">
        <v>186.9805655686826</v>
      </c>
      <c r="L892" t="n">
        <v>185.5402002972322</v>
      </c>
      <c r="M892" t="n">
        <v>185.5402002972322</v>
      </c>
      <c r="N892" t="n">
        <v>186.7554702792717</v>
      </c>
      <c r="O892" t="n">
        <v>186.7554702792717</v>
      </c>
      <c r="P892" t="n">
        <v>2.536698553468113</v>
      </c>
      <c r="Q892" t="n">
        <v>0.997551000774884</v>
      </c>
      <c r="R892" t="n">
        <v>0.9925225418387541</v>
      </c>
      <c r="S892" t="n">
        <v>0.9999816877107572</v>
      </c>
      <c r="T892" t="b">
        <v>1</v>
      </c>
    </row>
    <row r="893">
      <c r="A893" t="n">
        <v>5</v>
      </c>
      <c r="B893" t="n">
        <v>92</v>
      </c>
      <c r="C893" t="n">
        <v>10</v>
      </c>
      <c r="D893" t="n">
        <v>61.26663730927602</v>
      </c>
      <c r="E893" t="n">
        <v>0.9999</v>
      </c>
      <c r="F893" t="n">
        <v>185.8539811119784</v>
      </c>
      <c r="G893" t="n">
        <v>2</v>
      </c>
      <c r="H893" t="n">
        <v>3</v>
      </c>
      <c r="I893" t="n">
        <v>186.270647778645</v>
      </c>
      <c r="J893" t="n">
        <v>186.9805655686826</v>
      </c>
      <c r="K893" t="n">
        <v>191.8779786229813</v>
      </c>
      <c r="L893" t="n">
        <v>186.2111239691212</v>
      </c>
      <c r="M893" t="n">
        <v>186.7554702792717</v>
      </c>
      <c r="N893" t="n">
        <v>191.6333872624943</v>
      </c>
      <c r="O893" t="n">
        <v>191.6333872624943</v>
      </c>
      <c r="P893" t="n">
        <v>5.779406150515939</v>
      </c>
      <c r="Q893" t="n">
        <v>0.9902062906311264</v>
      </c>
      <c r="R893" t="n">
        <v>0.970323066878398</v>
      </c>
      <c r="S893" t="n">
        <v>0.9997093527420475</v>
      </c>
      <c r="T893" t="b">
        <v>0</v>
      </c>
    </row>
    <row r="894">
      <c r="A894" t="n">
        <v>5</v>
      </c>
      <c r="B894" t="n">
        <v>93</v>
      </c>
      <c r="C894" t="n">
        <v>55</v>
      </c>
      <c r="D894" t="n">
        <v>48.35952024052171</v>
      </c>
      <c r="E894" t="n">
        <v>0.999</v>
      </c>
      <c r="F894" t="n">
        <v>186.8733582091916</v>
      </c>
      <c r="G894" t="n">
        <v>6</v>
      </c>
      <c r="H894" t="n">
        <v>7</v>
      </c>
      <c r="I894" t="n">
        <v>188.2483582091916</v>
      </c>
      <c r="J894" t="n">
        <v>188.2483582091916</v>
      </c>
      <c r="K894" t="n">
        <v>192.597235928663</v>
      </c>
      <c r="L894" t="n">
        <v>188.0955804314139</v>
      </c>
      <c r="M894" t="n">
        <v>188.0955804314139</v>
      </c>
      <c r="N894" t="n">
        <v>191.8126842162349</v>
      </c>
      <c r="O894" t="n">
        <v>191.8126842162349</v>
      </c>
      <c r="P894" t="n">
        <v>4.939326007043263</v>
      </c>
      <c r="Q894" t="n">
        <v>0.9869535167361582</v>
      </c>
      <c r="R894" t="n">
        <v>0.9938361697370562</v>
      </c>
      <c r="S894" t="n">
        <v>0.9999195836916334</v>
      </c>
      <c r="T894" t="b">
        <v>1</v>
      </c>
    </row>
    <row r="895">
      <c r="A895" t="n">
        <v>5</v>
      </c>
      <c r="B895" t="n">
        <v>94</v>
      </c>
      <c r="C895" t="n">
        <v>25</v>
      </c>
      <c r="D895" t="n">
        <v>69.89267692845807</v>
      </c>
      <c r="E895" t="n">
        <v>0.9</v>
      </c>
      <c r="F895" t="n">
        <v>186.9090732512221</v>
      </c>
      <c r="G895" t="n">
        <v>3</v>
      </c>
      <c r="H895" t="n">
        <v>8</v>
      </c>
      <c r="I895" t="n">
        <v>187.8019303940792</v>
      </c>
      <c r="J895" t="n">
        <v>191.6333872624943</v>
      </c>
      <c r="K895" t="n">
        <v>197.1980908396008</v>
      </c>
      <c r="L895" t="n">
        <v>187.4090732512221</v>
      </c>
      <c r="M895" t="n">
        <v>187.4090732512221</v>
      </c>
      <c r="N895" t="n">
        <v>192.8779838090044</v>
      </c>
      <c r="O895" t="n">
        <v>192.8779838090044</v>
      </c>
      <c r="P895" t="n">
        <v>5.968910557782323</v>
      </c>
      <c r="Q895" t="n">
        <v>0.9662160409346908</v>
      </c>
      <c r="R895" t="n">
        <v>0.9852255484126037</v>
      </c>
      <c r="S895" t="n">
        <v>0.999500860532359</v>
      </c>
      <c r="T895" t="b">
        <v>1</v>
      </c>
    </row>
    <row r="896">
      <c r="A896" t="n">
        <v>5</v>
      </c>
      <c r="B896" t="n">
        <v>95</v>
      </c>
      <c r="C896" t="n">
        <v>33</v>
      </c>
      <c r="D896" t="n">
        <v>65.97443359748173</v>
      </c>
      <c r="E896" t="n">
        <v>0.99</v>
      </c>
      <c r="F896" t="n">
        <v>191.4079100083484</v>
      </c>
      <c r="G896" t="n">
        <v>3</v>
      </c>
      <c r="H896" t="n">
        <v>5</v>
      </c>
      <c r="I896" t="n">
        <v>192.5864814369198</v>
      </c>
      <c r="J896" t="n">
        <v>197.1980908396008</v>
      </c>
      <c r="K896" t="n">
        <v>202.4508323680627</v>
      </c>
      <c r="L896" t="n">
        <v>192.324576675015</v>
      </c>
      <c r="M896" t="n">
        <v>192.324576675015</v>
      </c>
      <c r="N896" t="n">
        <v>198.6018776833387</v>
      </c>
      <c r="O896" t="n">
        <v>198.6018776833387</v>
      </c>
      <c r="P896" t="n">
        <v>7.193967674990319</v>
      </c>
      <c r="Q896" t="n">
        <v>0.968079433942747</v>
      </c>
      <c r="R896" t="n">
        <v>0.9874855232297672</v>
      </c>
      <c r="S896" t="n">
        <v>0.9996005308175838</v>
      </c>
      <c r="T896" t="b">
        <v>1</v>
      </c>
    </row>
    <row r="897">
      <c r="A897" t="n">
        <v>5</v>
      </c>
      <c r="B897" t="n">
        <v>96</v>
      </c>
      <c r="C897" t="n">
        <v>43</v>
      </c>
      <c r="D897" t="n">
        <v>68.74866158860192</v>
      </c>
      <c r="E897" t="n">
        <v>0.999</v>
      </c>
      <c r="F897" t="n">
        <v>193.3418795746634</v>
      </c>
      <c r="G897" t="n">
        <v>5</v>
      </c>
      <c r="H897" t="n">
        <v>8</v>
      </c>
      <c r="I897" t="n">
        <v>194.5363240191079</v>
      </c>
      <c r="J897" t="n">
        <v>198.6018776833387</v>
      </c>
      <c r="K897" t="n">
        <v>205.1431394900563</v>
      </c>
      <c r="L897" t="n">
        <v>194.2018795746634</v>
      </c>
      <c r="M897" t="n">
        <v>194.2018795746634</v>
      </c>
      <c r="N897" t="n">
        <v>199.5812740651644</v>
      </c>
      <c r="O897" t="n">
        <v>199.5812740651644</v>
      </c>
      <c r="P897" t="n">
        <v>6.239394490500956</v>
      </c>
      <c r="Q897" t="n">
        <v>0.9869627339324853</v>
      </c>
      <c r="R897" t="n">
        <v>0.9854656130945629</v>
      </c>
      <c r="S897" t="n">
        <v>0.9998105113307856</v>
      </c>
      <c r="T897" t="b">
        <v>1</v>
      </c>
    </row>
    <row r="898">
      <c r="A898" t="n">
        <v>5</v>
      </c>
      <c r="B898" t="n">
        <v>97</v>
      </c>
      <c r="C898" t="n">
        <v>72</v>
      </c>
      <c r="D898" t="n">
        <v>42.17335440675882</v>
      </c>
      <c r="E898" t="n">
        <v>0.99</v>
      </c>
      <c r="F898" t="n">
        <v>193.5524553850426</v>
      </c>
      <c r="G898" t="n">
        <v>6</v>
      </c>
      <c r="H898" t="n">
        <v>8</v>
      </c>
      <c r="I898" t="n">
        <v>195.3524553850426</v>
      </c>
      <c r="J898" t="n">
        <v>195.3524553850426</v>
      </c>
      <c r="K898" t="n">
        <v>199.145023227377</v>
      </c>
      <c r="L898" t="n">
        <v>194.9924553850426</v>
      </c>
      <c r="M898" t="n">
        <v>199.5812740651644</v>
      </c>
      <c r="N898" t="n">
        <v>202.8812235492613</v>
      </c>
      <c r="O898" t="n">
        <v>199.145023227377</v>
      </c>
      <c r="P898" t="n">
        <v>5.592567842334432</v>
      </c>
      <c r="Q898" t="n">
        <v>0.9886128862223283</v>
      </c>
      <c r="R898" t="n">
        <v>0.9910587721286244</v>
      </c>
      <c r="S898" t="n">
        <v>0.9998981852209166</v>
      </c>
      <c r="T898" t="b">
        <v>1</v>
      </c>
    </row>
    <row r="899">
      <c r="A899" t="n">
        <v>5</v>
      </c>
      <c r="B899" t="n">
        <v>98</v>
      </c>
      <c r="C899" t="n">
        <v>44</v>
      </c>
      <c r="D899" t="n">
        <v>42.18190572876888</v>
      </c>
      <c r="E899" t="n">
        <v>0.9</v>
      </c>
      <c r="F899" t="n">
        <v>196.9930541154082</v>
      </c>
      <c r="G899" t="n">
        <v>2</v>
      </c>
      <c r="H899" t="n">
        <v>8</v>
      </c>
      <c r="I899" t="n">
        <v>198.8263874487415</v>
      </c>
      <c r="J899" t="n">
        <v>198.8263874487415</v>
      </c>
      <c r="K899" t="n">
        <v>202.1982424230636</v>
      </c>
      <c r="L899" t="n">
        <v>197.8730541154082</v>
      </c>
      <c r="M899" t="n">
        <v>202.8812235492613</v>
      </c>
      <c r="N899" t="n">
        <v>206.1818421508864</v>
      </c>
      <c r="O899" t="n">
        <v>202.1982424230636</v>
      </c>
      <c r="P899" t="n">
        <v>5.205188307655391</v>
      </c>
      <c r="Q899" t="n">
        <v>0.9932467290595907</v>
      </c>
      <c r="R899" t="n">
        <v>0.9910569672827206</v>
      </c>
      <c r="S899" t="n">
        <v>0.9999396052770313</v>
      </c>
      <c r="T899" t="b">
        <v>1</v>
      </c>
    </row>
    <row r="900">
      <c r="A900" t="n">
        <v>5</v>
      </c>
      <c r="B900" t="n">
        <v>99</v>
      </c>
      <c r="C900" t="n">
        <v>18</v>
      </c>
      <c r="D900" t="n">
        <v>34.69218694111808</v>
      </c>
      <c r="E900" t="n">
        <v>0.99</v>
      </c>
      <c r="F900" t="n">
        <v>199.9241991722346</v>
      </c>
      <c r="G900" t="n">
        <v>1</v>
      </c>
      <c r="H900" t="n">
        <v>5</v>
      </c>
      <c r="I900" t="n">
        <v>200.8241991722346</v>
      </c>
      <c r="J900" t="n">
        <v>200.8241991722346</v>
      </c>
      <c r="K900" t="n">
        <v>204.0970469968684</v>
      </c>
      <c r="L900" t="n">
        <v>200.4241991722346</v>
      </c>
      <c r="M900" t="n">
        <v>205.1431394900563</v>
      </c>
      <c r="N900" t="n">
        <v>208.4440136043396</v>
      </c>
      <c r="O900" t="n">
        <v>204.0970469968684</v>
      </c>
      <c r="P900" t="n">
        <v>4.172847824633777</v>
      </c>
      <c r="Q900" t="n">
        <v>0.9938623804953167</v>
      </c>
      <c r="R900" t="n">
        <v>0.9933997061275918</v>
      </c>
      <c r="S900" t="n">
        <v>0.9999594899075921</v>
      </c>
      <c r="T900" t="b">
        <v>1</v>
      </c>
    </row>
    <row r="901">
      <c r="A901" t="n">
        <v>5</v>
      </c>
      <c r="B901" t="n">
        <v>100</v>
      </c>
      <c r="C901" t="n">
        <v>32</v>
      </c>
      <c r="D901" t="n">
        <v>36.29162728034863</v>
      </c>
      <c r="E901" t="n">
        <v>0.9999</v>
      </c>
      <c r="F901" t="n">
        <v>204.6146212748724</v>
      </c>
      <c r="G901" t="n">
        <v>5</v>
      </c>
      <c r="H901" t="n">
        <v>6</v>
      </c>
      <c r="I901" t="n">
        <v>205.5035101637613</v>
      </c>
      <c r="J901" t="n">
        <v>208.4440136043396</v>
      </c>
      <c r="K901" t="n">
        <v>211.8970704340588</v>
      </c>
      <c r="L901" t="n">
        <v>205.4146212748724</v>
      </c>
      <c r="M901" t="n">
        <v>205.4146212748724</v>
      </c>
      <c r="N901" t="n">
        <v>208.6782568216663</v>
      </c>
      <c r="O901" t="n">
        <v>208.6782568216663</v>
      </c>
      <c r="P901" t="n">
        <v>4.063635546793961</v>
      </c>
      <c r="Q901" t="n">
        <v>0.9930964604879704</v>
      </c>
      <c r="R901" t="n">
        <v>0.9901931807094312</v>
      </c>
      <c r="S901" t="n">
        <v>0.9999322982355402</v>
      </c>
      <c r="T901" t="b">
        <v>1</v>
      </c>
    </row>
    <row r="902">
      <c r="A902" t="n">
        <v>5</v>
      </c>
      <c r="B902" t="n">
        <v>101</v>
      </c>
      <c r="C902" t="n">
        <v>20</v>
      </c>
      <c r="D902" t="n">
        <v>43.1513273251922</v>
      </c>
      <c r="E902" t="n">
        <v>0.99</v>
      </c>
      <c r="F902" t="n">
        <v>206.2639826459608</v>
      </c>
      <c r="G902" t="n">
        <v>2</v>
      </c>
      <c r="H902" t="n">
        <v>5</v>
      </c>
      <c r="I902" t="n">
        <v>207.0973159792941</v>
      </c>
      <c r="J902" t="n">
        <v>207.0973159792941</v>
      </c>
      <c r="K902" t="n">
        <v>210.5466626879426</v>
      </c>
      <c r="L902" t="n">
        <v>206.8195382015163</v>
      </c>
      <c r="M902" t="n">
        <v>211.8970704340588</v>
      </c>
      <c r="N902" t="n">
        <v>216.002810426941</v>
      </c>
      <c r="O902" t="n">
        <v>210.5466626879426</v>
      </c>
      <c r="P902" t="n">
        <v>4.282680041981791</v>
      </c>
      <c r="Q902" t="n">
        <v>0.9930920631525838</v>
      </c>
      <c r="R902" t="n">
        <v>0.9917969462428594</v>
      </c>
      <c r="S902" t="n">
        <v>0.9999433338226897</v>
      </c>
      <c r="T902" t="b">
        <v>1</v>
      </c>
    </row>
    <row r="903">
      <c r="A903" t="n">
        <v>5</v>
      </c>
      <c r="B903" t="n">
        <v>102</v>
      </c>
      <c r="C903" t="n">
        <v>96</v>
      </c>
      <c r="D903" t="n">
        <v>40.64291871363418</v>
      </c>
      <c r="E903" t="n">
        <v>0.9999</v>
      </c>
      <c r="F903" t="n">
        <v>208.3670154428108</v>
      </c>
      <c r="G903" t="n">
        <v>2</v>
      </c>
      <c r="H903" t="n">
        <v>7</v>
      </c>
      <c r="I903" t="n">
        <v>212.3670154428108</v>
      </c>
      <c r="J903" t="n">
        <v>212.3670154428108</v>
      </c>
      <c r="K903" t="n">
        <v>215.6158498723578</v>
      </c>
      <c r="L903" t="n">
        <v>210.5003487761441</v>
      </c>
      <c r="M903" t="n">
        <v>210.5003487761441</v>
      </c>
      <c r="N903" t="n">
        <v>213.6243240808047</v>
      </c>
      <c r="O903" t="n">
        <v>213.6243240808047</v>
      </c>
      <c r="P903" t="n">
        <v>5.257308637993901</v>
      </c>
      <c r="Q903" t="n">
        <v>0.9934923154856921</v>
      </c>
      <c r="R903" t="n">
        <v>0.9948171623158767</v>
      </c>
      <c r="S903" t="n">
        <v>0.9999662717274629</v>
      </c>
      <c r="T903" t="b">
        <v>1</v>
      </c>
    </row>
    <row r="904">
      <c r="A904" t="n">
        <v>5</v>
      </c>
      <c r="B904" t="n">
        <v>103</v>
      </c>
      <c r="C904" t="n">
        <v>47</v>
      </c>
      <c r="D904" t="n">
        <v>45.65190689831397</v>
      </c>
      <c r="E904" t="n">
        <v>0.9</v>
      </c>
      <c r="F904" t="n">
        <v>208.606710962675</v>
      </c>
      <c r="G904" t="n">
        <v>3</v>
      </c>
      <c r="H904" t="n">
        <v>5</v>
      </c>
      <c r="I904" t="n">
        <v>210.2852823912465</v>
      </c>
      <c r="J904" t="n">
        <v>210.2852823912465</v>
      </c>
      <c r="K904" t="n">
        <v>213.919988354488</v>
      </c>
      <c r="L904" t="n">
        <v>209.9122665182306</v>
      </c>
      <c r="M904" t="n">
        <v>216.002810426941</v>
      </c>
      <c r="N904" t="n">
        <v>220.346474261224</v>
      </c>
      <c r="O904" t="n">
        <v>213.919988354488</v>
      </c>
      <c r="P904" t="n">
        <v>5.31327739181296</v>
      </c>
      <c r="Q904" t="n">
        <v>0.9778019985961893</v>
      </c>
      <c r="R904" t="n">
        <v>0.9913236548693427</v>
      </c>
      <c r="S904" t="n">
        <v>0.9998074024786098</v>
      </c>
      <c r="T904" t="b">
        <v>1</v>
      </c>
    </row>
    <row r="905">
      <c r="A905" t="n">
        <v>5</v>
      </c>
      <c r="B905" t="n">
        <v>104</v>
      </c>
      <c r="C905" t="n">
        <v>50</v>
      </c>
      <c r="D905" t="n">
        <v>26.2204855373995</v>
      </c>
      <c r="E905" t="n">
        <v>0.9999</v>
      </c>
      <c r="F905" t="n">
        <v>213.6881935571019</v>
      </c>
      <c r="G905" t="n">
        <v>7</v>
      </c>
      <c r="H905" t="n">
        <v>8</v>
      </c>
      <c r="I905" t="n">
        <v>214.799304668213</v>
      </c>
      <c r="J905" t="n">
        <v>214.799304668213</v>
      </c>
      <c r="K905" t="n">
        <v>216.8147147786972</v>
      </c>
      <c r="L905" t="n">
        <v>214.6881935571019</v>
      </c>
      <c r="M905" t="n">
        <v>214.6881935571019</v>
      </c>
      <c r="N905" t="n">
        <v>216.7398747415619</v>
      </c>
      <c r="O905" t="n">
        <v>216.7398747415619</v>
      </c>
      <c r="P905" t="n">
        <v>3.051681184460051</v>
      </c>
      <c r="Q905" t="n">
        <v>0.9966532476880912</v>
      </c>
      <c r="R905" t="n">
        <v>0.9944315209807696</v>
      </c>
      <c r="S905" t="n">
        <v>0.9999813636799686</v>
      </c>
      <c r="T905" t="b">
        <v>1</v>
      </c>
    </row>
    <row r="906">
      <c r="A906" t="n">
        <v>5</v>
      </c>
      <c r="B906" t="n">
        <v>105</v>
      </c>
      <c r="C906" t="n">
        <v>18</v>
      </c>
      <c r="D906" t="n">
        <v>65.4605336408811</v>
      </c>
      <c r="E906" t="n">
        <v>0.999</v>
      </c>
      <c r="F906" t="n">
        <v>213.8578232597792</v>
      </c>
      <c r="G906" t="n">
        <v>2</v>
      </c>
      <c r="H906" t="n">
        <v>4</v>
      </c>
      <c r="I906" t="n">
        <v>214.6078232597792</v>
      </c>
      <c r="J906" t="n">
        <v>215.6158498723578</v>
      </c>
      <c r="K906" t="n">
        <v>220.8485064383755</v>
      </c>
      <c r="L906" t="n">
        <v>214.4203232597792</v>
      </c>
      <c r="M906" t="n">
        <v>214.4203232597792</v>
      </c>
      <c r="N906" t="n">
        <v>218.9979829549457</v>
      </c>
      <c r="O906" t="n">
        <v>218.9979829549457</v>
      </c>
      <c r="P906" t="n">
        <v>5.140159695166517</v>
      </c>
      <c r="Q906" t="n">
        <v>0.9895393983982197</v>
      </c>
      <c r="R906" t="n">
        <v>0.9461597692735378</v>
      </c>
      <c r="S906" t="n">
        <v>0.9994367987962226</v>
      </c>
      <c r="T906" t="b">
        <v>1</v>
      </c>
    </row>
    <row r="907">
      <c r="A907" t="n">
        <v>5</v>
      </c>
      <c r="B907" t="n">
        <v>106</v>
      </c>
      <c r="C907" t="n">
        <v>71</v>
      </c>
      <c r="D907" t="n">
        <v>62.73201022381812</v>
      </c>
      <c r="E907" t="n">
        <v>0.99</v>
      </c>
      <c r="F907" t="n">
        <v>214.058367972109</v>
      </c>
      <c r="G907" t="n">
        <v>3</v>
      </c>
      <c r="H907" t="n">
        <v>7</v>
      </c>
      <c r="I907" t="n">
        <v>216.5940822578233</v>
      </c>
      <c r="J907" t="n">
        <v>216.5940822578233</v>
      </c>
      <c r="K907" t="n">
        <v>221.5886690590827</v>
      </c>
      <c r="L907" t="n">
        <v>215.6361457498868</v>
      </c>
      <c r="M907" t="n">
        <v>221.609630104501</v>
      </c>
      <c r="N907" t="n">
        <v>226.4314602523732</v>
      </c>
      <c r="O907" t="n">
        <v>221.5886690590827</v>
      </c>
      <c r="P907" t="n">
        <v>7.53030108697368</v>
      </c>
      <c r="Q907" t="n">
        <v>0.9696241453295202</v>
      </c>
      <c r="R907" t="n">
        <v>0.9920116084824</v>
      </c>
      <c r="S907" t="n">
        <v>0.9997573457802105</v>
      </c>
      <c r="T907" t="b">
        <v>1</v>
      </c>
    </row>
    <row r="908">
      <c r="A908" t="n">
        <v>5</v>
      </c>
      <c r="B908" t="n">
        <v>107</v>
      </c>
      <c r="C908" t="n">
        <v>66</v>
      </c>
      <c r="D908" t="n">
        <v>40.61413014980727</v>
      </c>
      <c r="E908" t="n">
        <v>0.9999</v>
      </c>
      <c r="F908" t="n">
        <v>214.2418158398648</v>
      </c>
      <c r="G908" t="n">
        <v>1</v>
      </c>
      <c r="H908" t="n">
        <v>4</v>
      </c>
      <c r="I908" t="n">
        <v>217.5418158398648</v>
      </c>
      <c r="J908" t="n">
        <v>221.5807987825652</v>
      </c>
      <c r="K908" t="n">
        <v>225.4123204948112</v>
      </c>
      <c r="L908" t="n">
        <v>216.3043158398648</v>
      </c>
      <c r="M908" t="n">
        <v>218.9979829549457</v>
      </c>
      <c r="N908" t="n">
        <v>221.8381319164707</v>
      </c>
      <c r="O908" t="n">
        <v>221.8381319164707</v>
      </c>
      <c r="P908" t="n">
        <v>7.596316076605859</v>
      </c>
      <c r="Q908" t="n">
        <v>0.9928184615536898</v>
      </c>
      <c r="R908" t="n">
        <v>0.9662454799653143</v>
      </c>
      <c r="S908" t="n">
        <v>0.9997575906166342</v>
      </c>
      <c r="T908" t="b">
        <v>0</v>
      </c>
    </row>
    <row r="909">
      <c r="A909" t="n">
        <v>5</v>
      </c>
      <c r="B909" t="n">
        <v>108</v>
      </c>
      <c r="C909" t="n">
        <v>25</v>
      </c>
      <c r="D909" t="n">
        <v>62.38184838870696</v>
      </c>
      <c r="E909" t="n">
        <v>0.9</v>
      </c>
      <c r="F909" t="n">
        <v>214.4457187458947</v>
      </c>
      <c r="G909" t="n">
        <v>1</v>
      </c>
      <c r="H909" t="n">
        <v>7</v>
      </c>
      <c r="I909" t="n">
        <v>215.6957187458947</v>
      </c>
      <c r="J909" t="n">
        <v>215.6957187458947</v>
      </c>
      <c r="K909" t="n">
        <v>221.5807987825652</v>
      </c>
      <c r="L909" t="n">
        <v>215.0012743014503</v>
      </c>
      <c r="M909" t="n">
        <v>216.8147147786972</v>
      </c>
      <c r="N909" t="n">
        <v>221.609630104501</v>
      </c>
      <c r="O909" t="n">
        <v>221.5807987825652</v>
      </c>
      <c r="P909" t="n">
        <v>7.135080036670473</v>
      </c>
      <c r="Q909" t="n">
        <v>0.9889906665833376</v>
      </c>
      <c r="R909" t="n">
        <v>0.9920560210500025</v>
      </c>
      <c r="S909" t="n">
        <v>0.9999125420870846</v>
      </c>
      <c r="T909" t="b">
        <v>1</v>
      </c>
    </row>
    <row r="910">
      <c r="A910" t="n">
        <v>5</v>
      </c>
      <c r="B910" t="n">
        <v>109</v>
      </c>
      <c r="C910" t="n">
        <v>65</v>
      </c>
      <c r="D910" t="n">
        <v>59.64386803394874</v>
      </c>
      <c r="E910" t="n">
        <v>0.99</v>
      </c>
      <c r="F910" t="n">
        <v>217.9197934351585</v>
      </c>
      <c r="G910" t="n">
        <v>1</v>
      </c>
      <c r="H910" t="n">
        <v>5</v>
      </c>
      <c r="I910" t="n">
        <v>221.1697934351585</v>
      </c>
      <c r="J910" t="n">
        <v>225.4123204948112</v>
      </c>
      <c r="K910" t="n">
        <v>231.0391004980139</v>
      </c>
      <c r="L910" t="n">
        <v>219.7253489907141</v>
      </c>
      <c r="M910" t="n">
        <v>220.346474261224</v>
      </c>
      <c r="N910" t="n">
        <v>226.0214379181173</v>
      </c>
      <c r="O910" t="n">
        <v>226.0214379181173</v>
      </c>
      <c r="P910" t="n">
        <v>8.10164448295879</v>
      </c>
      <c r="Q910" t="n">
        <v>0.9894713205219188</v>
      </c>
      <c r="R910" t="n">
        <v>0.9886795236054664</v>
      </c>
      <c r="S910" t="n">
        <v>0.9998808103325028</v>
      </c>
      <c r="T910" t="b">
        <v>1</v>
      </c>
    </row>
    <row r="911">
      <c r="A911" t="n">
        <v>5</v>
      </c>
      <c r="B911" t="n">
        <v>110</v>
      </c>
      <c r="C911" t="n">
        <v>90</v>
      </c>
      <c r="D911" t="n">
        <v>14.31265609144895</v>
      </c>
      <c r="E911" t="n">
        <v>0.9999</v>
      </c>
      <c r="F911" t="n">
        <v>218.0854184396593</v>
      </c>
      <c r="G911" t="n">
        <v>6</v>
      </c>
      <c r="H911" t="n">
        <v>8</v>
      </c>
      <c r="I911" t="n">
        <v>220.3354184396593</v>
      </c>
      <c r="J911" t="n">
        <v>220.3354184396593</v>
      </c>
      <c r="K911" t="n">
        <v>221.6225278004012</v>
      </c>
      <c r="L911" t="n">
        <v>219.8854184396594</v>
      </c>
      <c r="M911" t="n">
        <v>219.8854184396594</v>
      </c>
      <c r="N911" t="n">
        <v>221.0053445814003</v>
      </c>
      <c r="O911" t="n">
        <v>221.0053445814003</v>
      </c>
      <c r="P911" t="n">
        <v>2.919926141740945</v>
      </c>
      <c r="Q911" t="n">
        <v>0.9961208503661219</v>
      </c>
      <c r="R911" t="n">
        <v>0.9969565485903835</v>
      </c>
      <c r="S911" t="n">
        <v>0.9999881939965787</v>
      </c>
      <c r="T911" t="b">
        <v>1</v>
      </c>
    </row>
    <row r="912">
      <c r="A912" t="n">
        <v>5</v>
      </c>
      <c r="B912" t="n">
        <v>111</v>
      </c>
      <c r="C912" t="n">
        <v>97</v>
      </c>
      <c r="D912" t="n">
        <v>49.91705406780921</v>
      </c>
      <c r="E912" t="n">
        <v>0.99</v>
      </c>
      <c r="F912" t="n">
        <v>218.3450761143943</v>
      </c>
      <c r="G912" t="n">
        <v>1</v>
      </c>
      <c r="H912" t="n">
        <v>5</v>
      </c>
      <c r="I912" t="n">
        <v>223.1950761143943</v>
      </c>
      <c r="J912" t="n">
        <v>231.0391004980139</v>
      </c>
      <c r="K912" t="n">
        <v>235.7482565421468</v>
      </c>
      <c r="L912" t="n">
        <v>221.0395205588388</v>
      </c>
      <c r="M912" t="n">
        <v>233.573627857626</v>
      </c>
      <c r="N912" t="n">
        <v>238.3231096909095</v>
      </c>
      <c r="O912" t="n">
        <v>235.7482565421468</v>
      </c>
      <c r="P912" t="n">
        <v>17.40318042775249</v>
      </c>
      <c r="Q912" t="n">
        <v>0.9911807578045024</v>
      </c>
      <c r="R912" t="n">
        <v>0.9905169001766887</v>
      </c>
      <c r="S912" t="n">
        <v>0.9999163662458941</v>
      </c>
      <c r="T912" t="b">
        <v>1</v>
      </c>
    </row>
    <row r="913">
      <c r="A913" t="n">
        <v>5</v>
      </c>
      <c r="B913" t="n">
        <v>112</v>
      </c>
      <c r="C913" t="n">
        <v>64</v>
      </c>
      <c r="D913" t="n">
        <v>79.37351626423612</v>
      </c>
      <c r="E913" t="n">
        <v>0.99</v>
      </c>
      <c r="F913" t="n">
        <v>218.9157835478491</v>
      </c>
      <c r="G913" t="n">
        <v>5</v>
      </c>
      <c r="H913" t="n">
        <v>7</v>
      </c>
      <c r="I913" t="n">
        <v>220.6935613256269</v>
      </c>
      <c r="J913" t="n">
        <v>226.0214379181173</v>
      </c>
      <c r="K913" t="n">
        <v>233.573627857626</v>
      </c>
      <c r="L913" t="n">
        <v>220.3380057700713</v>
      </c>
      <c r="M913" t="n">
        <v>226.4314602523732</v>
      </c>
      <c r="N913" t="n">
        <v>232.5324223018917</v>
      </c>
      <c r="O913" t="n">
        <v>232.5324223018917</v>
      </c>
      <c r="P913" t="n">
        <v>13.61663875404261</v>
      </c>
      <c r="Q913" t="n">
        <v>0.9849630920869197</v>
      </c>
      <c r="R913" t="n">
        <v>0.9899031840377113</v>
      </c>
      <c r="S913" t="n">
        <v>0.9998481751081597</v>
      </c>
      <c r="T913" t="b">
        <v>1</v>
      </c>
    </row>
    <row r="914">
      <c r="A914" t="n">
        <v>5</v>
      </c>
      <c r="B914" t="n">
        <v>113</v>
      </c>
      <c r="C914" t="n">
        <v>46</v>
      </c>
      <c r="D914" t="n">
        <v>27.78397739774384</v>
      </c>
      <c r="E914" t="n">
        <v>0.9</v>
      </c>
      <c r="F914" t="n">
        <v>219.78602292101</v>
      </c>
      <c r="G914" t="n">
        <v>4</v>
      </c>
      <c r="H914" t="n">
        <v>8</v>
      </c>
      <c r="I914" t="n">
        <v>221.22352292101</v>
      </c>
      <c r="J914" t="n">
        <v>221.8381319164707</v>
      </c>
      <c r="K914" t="n">
        <v>223.7810673988304</v>
      </c>
      <c r="L914" t="n">
        <v>220.70602292101</v>
      </c>
      <c r="M914" t="n">
        <v>221.0053445814003</v>
      </c>
      <c r="N914" t="n">
        <v>223.1793647220688</v>
      </c>
      <c r="O914" t="n">
        <v>223.1793647220688</v>
      </c>
      <c r="P914" t="n">
        <v>3.393341801058824</v>
      </c>
      <c r="Q914" t="n">
        <v>0.9767836839254688</v>
      </c>
      <c r="R914" t="n">
        <v>0.9941004614781156</v>
      </c>
      <c r="S914" t="n">
        <v>0.9998630344489821</v>
      </c>
      <c r="T914" t="b">
        <v>1</v>
      </c>
    </row>
    <row r="915">
      <c r="A915" t="n">
        <v>5</v>
      </c>
      <c r="B915" t="n">
        <v>114</v>
      </c>
      <c r="C915" t="n">
        <v>11</v>
      </c>
      <c r="D915" t="n">
        <v>63.6363302880431</v>
      </c>
      <c r="E915" t="n">
        <v>0.9</v>
      </c>
      <c r="F915" t="n">
        <v>222.5527875166235</v>
      </c>
      <c r="G915" t="n">
        <v>4</v>
      </c>
      <c r="H915" t="n">
        <v>6</v>
      </c>
      <c r="I915" t="n">
        <v>222.8965375166235</v>
      </c>
      <c r="J915" t="n">
        <v>223.7810673988304</v>
      </c>
      <c r="K915" t="n">
        <v>228.2311604259663</v>
      </c>
      <c r="L915" t="n">
        <v>222.8277875166235</v>
      </c>
      <c r="M915" t="n">
        <v>222.8277875166235</v>
      </c>
      <c r="N915" t="n">
        <v>228.5504790892893</v>
      </c>
      <c r="O915" t="n">
        <v>228.2311604259663</v>
      </c>
      <c r="P915" t="n">
        <v>5.678372909342755</v>
      </c>
      <c r="Q915" t="n">
        <v>0.9476201375151603</v>
      </c>
      <c r="R915" t="n">
        <v>0.9828676061559727</v>
      </c>
      <c r="S915" t="n">
        <v>0.9991026075664138</v>
      </c>
      <c r="T915" t="b">
        <v>1</v>
      </c>
    </row>
    <row r="916">
      <c r="A916" t="n">
        <v>5</v>
      </c>
      <c r="B916" t="n">
        <v>115</v>
      </c>
      <c r="C916" t="n">
        <v>88</v>
      </c>
      <c r="D916" t="n">
        <v>37.3930925434204</v>
      </c>
      <c r="E916" t="n">
        <v>0.9999</v>
      </c>
      <c r="F916" t="n">
        <v>222.5605808034694</v>
      </c>
      <c r="G916" t="n">
        <v>2</v>
      </c>
      <c r="H916" t="n">
        <v>4</v>
      </c>
      <c r="I916" t="n">
        <v>226.227247470136</v>
      </c>
      <c r="J916" t="n">
        <v>226.227247470136</v>
      </c>
      <c r="K916" t="n">
        <v>229.2163036286828</v>
      </c>
      <c r="L916" t="n">
        <v>225.3105808034694</v>
      </c>
      <c r="M916" t="n">
        <v>228.2311604259663</v>
      </c>
      <c r="N916" t="n">
        <v>230.8460620024292</v>
      </c>
      <c r="O916" t="n">
        <v>229.2163036286828</v>
      </c>
      <c r="P916" t="n">
        <v>6.655722825213445</v>
      </c>
      <c r="Q916" t="n">
        <v>0.9940111114472667</v>
      </c>
      <c r="R916" t="n">
        <v>0.9688803818979501</v>
      </c>
      <c r="S916" t="n">
        <v>0.9998136280753832</v>
      </c>
      <c r="T916" t="b">
        <v>0</v>
      </c>
    </row>
    <row r="917">
      <c r="A917" t="n">
        <v>5</v>
      </c>
      <c r="B917" t="n">
        <v>116</v>
      </c>
      <c r="C917" t="n">
        <v>68</v>
      </c>
      <c r="D917" t="n">
        <v>54.10039897589113</v>
      </c>
      <c r="E917" t="n">
        <v>0.99</v>
      </c>
      <c r="F917" t="n">
        <v>226.3270818629946</v>
      </c>
      <c r="G917" t="n">
        <v>7</v>
      </c>
      <c r="H917" t="n">
        <v>8</v>
      </c>
      <c r="I917" t="n">
        <v>227.8381929741057</v>
      </c>
      <c r="J917" t="n">
        <v>232.5324223018917</v>
      </c>
      <c r="K917" t="n">
        <v>236.6907927074176</v>
      </c>
      <c r="L917" t="n">
        <v>227.6870818629946</v>
      </c>
      <c r="M917" t="n">
        <v>227.6870818629946</v>
      </c>
      <c r="N917" t="n">
        <v>231.9202899205761</v>
      </c>
      <c r="O917" t="n">
        <v>231.9202899205761</v>
      </c>
      <c r="P917" t="n">
        <v>5.593208057581478</v>
      </c>
      <c r="Q917" t="n">
        <v>0.9931069735414597</v>
      </c>
      <c r="R917" t="n">
        <v>0.9885446367526167</v>
      </c>
      <c r="S917" t="n">
        <v>0.9999210378780437</v>
      </c>
      <c r="T917" t="b">
        <v>1</v>
      </c>
    </row>
    <row r="918">
      <c r="A918" t="n">
        <v>5</v>
      </c>
      <c r="B918" t="n">
        <v>117</v>
      </c>
      <c r="C918" t="n">
        <v>52</v>
      </c>
      <c r="D918" t="n">
        <v>30.10655975250545</v>
      </c>
      <c r="E918" t="n">
        <v>0.9999</v>
      </c>
      <c r="F918" t="n">
        <v>231.8160148572734</v>
      </c>
      <c r="G918" t="n">
        <v>2</v>
      </c>
      <c r="H918" t="n">
        <v>4</v>
      </c>
      <c r="I918" t="n">
        <v>233.98268152394</v>
      </c>
      <c r="J918" t="n">
        <v>233.98268152394</v>
      </c>
      <c r="K918" t="n">
        <v>236.38928102454</v>
      </c>
      <c r="L918" t="n">
        <v>233.4410148572734</v>
      </c>
      <c r="M918" t="n">
        <v>233.4410148572734</v>
      </c>
      <c r="N918" t="n">
        <v>235.5463686861199</v>
      </c>
      <c r="O918" t="n">
        <v>235.5463686861199</v>
      </c>
      <c r="P918" t="n">
        <v>3.730353828846546</v>
      </c>
      <c r="Q918" t="n">
        <v>0.9951753043239989</v>
      </c>
      <c r="R918" t="n">
        <v>0.9748675189471612</v>
      </c>
      <c r="S918" t="n">
        <v>0.9998787434273372</v>
      </c>
      <c r="T918" t="b">
        <v>0</v>
      </c>
    </row>
    <row r="919">
      <c r="A919" t="n">
        <v>5</v>
      </c>
      <c r="B919" t="n">
        <v>118</v>
      </c>
      <c r="C919" t="n">
        <v>36</v>
      </c>
      <c r="D919" t="n">
        <v>64.39924007269208</v>
      </c>
      <c r="E919" t="n">
        <v>0.9</v>
      </c>
      <c r="F919" t="n">
        <v>231.9596293232814</v>
      </c>
      <c r="G919" t="n">
        <v>5</v>
      </c>
      <c r="H919" t="n">
        <v>7</v>
      </c>
      <c r="I919" t="n">
        <v>232.9596293232814</v>
      </c>
      <c r="J919" t="n">
        <v>238.3231096909095</v>
      </c>
      <c r="K919" t="n">
        <v>244.4505350070552</v>
      </c>
      <c r="L919" t="n">
        <v>232.7596293232814</v>
      </c>
      <c r="M919" t="n">
        <v>236.6907927074176</v>
      </c>
      <c r="N919" t="n">
        <v>241.6407727283778</v>
      </c>
      <c r="O919" t="n">
        <v>241.6407727283778</v>
      </c>
      <c r="P919" t="n">
        <v>9.68114340509635</v>
      </c>
      <c r="Q919" t="n">
        <v>0.9877824837641195</v>
      </c>
      <c r="R919" t="n">
        <v>0.9918001736474642</v>
      </c>
      <c r="S919" t="n">
        <v>0.9998998184884065</v>
      </c>
      <c r="T919" t="b">
        <v>1</v>
      </c>
    </row>
    <row r="920">
      <c r="A920" t="n">
        <v>5</v>
      </c>
      <c r="B920" t="n">
        <v>119</v>
      </c>
      <c r="C920" t="n">
        <v>20</v>
      </c>
      <c r="D920" t="n">
        <v>44.41628893625074</v>
      </c>
      <c r="E920" t="n">
        <v>0.9</v>
      </c>
      <c r="F920" t="n">
        <v>234.5640331947283</v>
      </c>
      <c r="G920" t="n">
        <v>4</v>
      </c>
      <c r="H920" t="n">
        <v>8</v>
      </c>
      <c r="I920" t="n">
        <v>235.1890331947283</v>
      </c>
      <c r="J920" t="n">
        <v>235.5463686861199</v>
      </c>
      <c r="K920" t="n">
        <v>238.6524028774661</v>
      </c>
      <c r="L920" t="n">
        <v>234.9640331947283</v>
      </c>
      <c r="M920" t="n">
        <v>234.9640331947283</v>
      </c>
      <c r="N920" t="n">
        <v>238.439486163136</v>
      </c>
      <c r="O920" t="n">
        <v>238.439486163136</v>
      </c>
      <c r="P920" t="n">
        <v>3.875452968407728</v>
      </c>
      <c r="Q920" t="n">
        <v>0.9631444241030102</v>
      </c>
      <c r="R920" t="n">
        <v>0.9905854899624487</v>
      </c>
      <c r="S920" t="n">
        <v>0.9996530228107781</v>
      </c>
      <c r="T920" t="b">
        <v>1</v>
      </c>
    </row>
    <row r="921">
      <c r="A921" t="n">
        <v>5</v>
      </c>
      <c r="B921" t="n">
        <v>120</v>
      </c>
      <c r="C921" t="n">
        <v>75</v>
      </c>
      <c r="D921" t="n">
        <v>59.96259882293684</v>
      </c>
      <c r="E921" t="n">
        <v>0.999</v>
      </c>
      <c r="F921" t="n">
        <v>236.1923435031309</v>
      </c>
      <c r="G921" t="n">
        <v>4</v>
      </c>
      <c r="H921" t="n">
        <v>5</v>
      </c>
      <c r="I921" t="n">
        <v>238.5360935031309</v>
      </c>
      <c r="J921" t="n">
        <v>238.6524028774661</v>
      </c>
      <c r="K921" t="n">
        <v>242.8455916063428</v>
      </c>
      <c r="L921" t="n">
        <v>238.2756768364642</v>
      </c>
      <c r="M921" t="n">
        <v>244.4505350070552</v>
      </c>
      <c r="N921" t="n">
        <v>250.1558250948704</v>
      </c>
      <c r="O921" t="n">
        <v>242.8455916063428</v>
      </c>
      <c r="P921" t="n">
        <v>6.653248103211922</v>
      </c>
      <c r="Q921" t="n">
        <v>0.9505679918802541</v>
      </c>
      <c r="R921" t="n">
        <v>0.9886193736744467</v>
      </c>
      <c r="S921" t="n">
        <v>0.9994374327870674</v>
      </c>
      <c r="T921" t="b">
        <v>1</v>
      </c>
    </row>
    <row r="922">
      <c r="A922" t="n">
        <v>5</v>
      </c>
      <c r="B922" t="n">
        <v>121</v>
      </c>
      <c r="C922" t="n">
        <v>87</v>
      </c>
      <c r="D922" t="n">
        <v>46.68302520356953</v>
      </c>
      <c r="E922" t="n">
        <v>0.9999</v>
      </c>
      <c r="F922" t="n">
        <v>242.8515844295594</v>
      </c>
      <c r="G922" t="n">
        <v>1</v>
      </c>
      <c r="H922" t="n">
        <v>3</v>
      </c>
      <c r="I922" t="n">
        <v>247.2015844295593</v>
      </c>
      <c r="J922" t="n">
        <v>247.2015844295593</v>
      </c>
      <c r="K922" t="n">
        <v>251.6056434110282</v>
      </c>
      <c r="L922" t="n">
        <v>245.9587272867022</v>
      </c>
      <c r="M922" t="n">
        <v>245.9587272867022</v>
      </c>
      <c r="N922" t="n">
        <v>249.6755286564131</v>
      </c>
      <c r="O922" t="n">
        <v>249.6755286564131</v>
      </c>
      <c r="P922" t="n">
        <v>6.823944226853797</v>
      </c>
      <c r="Q922" t="n">
        <v>0.9917497756091358</v>
      </c>
      <c r="R922" t="n">
        <v>0.9773063547757572</v>
      </c>
      <c r="S922" t="n">
        <v>0.9998127723346534</v>
      </c>
      <c r="T922" t="b">
        <v>0</v>
      </c>
    </row>
    <row r="923">
      <c r="A923" t="n">
        <v>5</v>
      </c>
      <c r="B923" t="n">
        <v>122</v>
      </c>
      <c r="C923" t="n">
        <v>96</v>
      </c>
      <c r="D923" t="n">
        <v>26.51952984438027</v>
      </c>
      <c r="E923" t="n">
        <v>0.99</v>
      </c>
      <c r="F923" t="n">
        <v>244.1541763479347</v>
      </c>
      <c r="G923" t="n">
        <v>1</v>
      </c>
      <c r="H923" t="n">
        <v>8</v>
      </c>
      <c r="I923" t="n">
        <v>248.9541763479347</v>
      </c>
      <c r="J923" t="n">
        <v>251.6056434110282</v>
      </c>
      <c r="K923" t="n">
        <v>254.1074858491773</v>
      </c>
      <c r="L923" t="n">
        <v>246.0741763479346</v>
      </c>
      <c r="M923" t="n">
        <v>246.0741763479346</v>
      </c>
      <c r="N923" t="n">
        <v>248.149256930437</v>
      </c>
      <c r="O923" t="n">
        <v>248.149256930437</v>
      </c>
      <c r="P923" t="n">
        <v>3.995080582502368</v>
      </c>
      <c r="Q923" t="n">
        <v>0.9953048577533725</v>
      </c>
      <c r="R923" t="n">
        <v>0.9943681917161884</v>
      </c>
      <c r="S923" t="n">
        <v>0.9999735578590018</v>
      </c>
      <c r="T923" t="b">
        <v>1</v>
      </c>
    </row>
    <row r="924">
      <c r="A924" t="n">
        <v>5</v>
      </c>
      <c r="B924" t="n">
        <v>123</v>
      </c>
      <c r="C924" t="n">
        <v>34</v>
      </c>
      <c r="D924" t="n">
        <v>49.32445235263918</v>
      </c>
      <c r="E924" t="n">
        <v>0.999</v>
      </c>
      <c r="F924" t="n">
        <v>244.9353073043261</v>
      </c>
      <c r="G924" t="n">
        <v>4</v>
      </c>
      <c r="H924" t="n">
        <v>6</v>
      </c>
      <c r="I924" t="n">
        <v>245.9978073043261</v>
      </c>
      <c r="J924" t="n">
        <v>245.9978073043261</v>
      </c>
      <c r="K924" t="n">
        <v>249.4470697066085</v>
      </c>
      <c r="L924" t="n">
        <v>245.7853073043261</v>
      </c>
      <c r="M924" t="n">
        <v>245.7853073043261</v>
      </c>
      <c r="N924" t="n">
        <v>250.2209594943116</v>
      </c>
      <c r="O924" t="n">
        <v>249.4470697066085</v>
      </c>
      <c r="P924" t="n">
        <v>4.511762402282471</v>
      </c>
      <c r="Q924" t="n">
        <v>0.9591560180316652</v>
      </c>
      <c r="R924" t="n">
        <v>0.9866949357618692</v>
      </c>
      <c r="S924" t="n">
        <v>0.9994565681961702</v>
      </c>
      <c r="T924" t="b">
        <v>1</v>
      </c>
    </row>
    <row r="925">
      <c r="A925" t="n">
        <v>5</v>
      </c>
      <c r="B925" t="n">
        <v>124</v>
      </c>
      <c r="C925" t="n">
        <v>81</v>
      </c>
      <c r="D925" t="n">
        <v>15.92774242902541</v>
      </c>
      <c r="E925" t="n">
        <v>0.999</v>
      </c>
      <c r="F925" t="n">
        <v>246.9978222830235</v>
      </c>
      <c r="G925" t="n">
        <v>7</v>
      </c>
      <c r="H925" t="n">
        <v>8</v>
      </c>
      <c r="I925" t="n">
        <v>248.7978222830235</v>
      </c>
      <c r="J925" t="n">
        <v>248.7978222830235</v>
      </c>
      <c r="K925" t="n">
        <v>250.0220914935558</v>
      </c>
      <c r="L925" t="n">
        <v>248.6178222830235</v>
      </c>
      <c r="M925" t="n">
        <v>248.6178222830235</v>
      </c>
      <c r="N925" t="n">
        <v>249.8641245075169</v>
      </c>
      <c r="O925" t="n">
        <v>249.8641245075169</v>
      </c>
      <c r="P925" t="n">
        <v>2.866302224493381</v>
      </c>
      <c r="Q925" t="n">
        <v>0.9979656639521731</v>
      </c>
      <c r="R925" t="n">
        <v>0.9966136978120846</v>
      </c>
      <c r="S925" t="n">
        <v>0.9999931111233903</v>
      </c>
      <c r="T925" t="b">
        <v>1</v>
      </c>
    </row>
    <row r="926">
      <c r="A926" t="n">
        <v>5</v>
      </c>
      <c r="B926" t="n">
        <v>125</v>
      </c>
      <c r="C926" t="n">
        <v>48</v>
      </c>
      <c r="D926" t="n">
        <v>13.2270805066047</v>
      </c>
      <c r="E926" t="n">
        <v>0.999</v>
      </c>
      <c r="F926" t="n">
        <v>251.0921762753389</v>
      </c>
      <c r="G926" t="n">
        <v>2</v>
      </c>
      <c r="H926" t="n">
        <v>7</v>
      </c>
      <c r="I926" t="n">
        <v>253.0921762753389</v>
      </c>
      <c r="J926" t="n">
        <v>253.0921762753389</v>
      </c>
      <c r="K926" t="n">
        <v>254.1494968594001</v>
      </c>
      <c r="L926" t="n">
        <v>252.1588429420056</v>
      </c>
      <c r="M926" t="n">
        <v>252.1588429420056</v>
      </c>
      <c r="N926" t="n">
        <v>253.1755286073864</v>
      </c>
      <c r="O926" t="n">
        <v>253.1755286073864</v>
      </c>
      <c r="P926" t="n">
        <v>2.083352332047497</v>
      </c>
      <c r="Q926" t="n">
        <v>0.9978774337528548</v>
      </c>
      <c r="R926" t="n">
        <v>0.9983103084876105</v>
      </c>
      <c r="S926" t="n">
        <v>0.9999964135178278</v>
      </c>
      <c r="T926" t="b">
        <v>1</v>
      </c>
    </row>
    <row r="927">
      <c r="A927" t="n">
        <v>5</v>
      </c>
      <c r="B927" t="n">
        <v>126</v>
      </c>
      <c r="C927" t="n">
        <v>55</v>
      </c>
      <c r="D927" t="n">
        <v>60.11483374208393</v>
      </c>
      <c r="E927" t="n">
        <v>0.999</v>
      </c>
      <c r="F927" t="n">
        <v>251.374083411064</v>
      </c>
      <c r="G927" t="n">
        <v>2</v>
      </c>
      <c r="H927" t="n">
        <v>6</v>
      </c>
      <c r="I927" t="n">
        <v>253.6657500777307</v>
      </c>
      <c r="J927" t="n">
        <v>254.1494968594001</v>
      </c>
      <c r="K927" t="n">
        <v>258.9548392848264</v>
      </c>
      <c r="L927" t="n">
        <v>252.749083411064</v>
      </c>
      <c r="M927" t="n">
        <v>252.749083411064</v>
      </c>
      <c r="N927" t="n">
        <v>258.1550936396687</v>
      </c>
      <c r="O927" t="n">
        <v>258.1550936396687</v>
      </c>
      <c r="P927" t="n">
        <v>6.781010228604657</v>
      </c>
      <c r="Q927" t="n">
        <v>0.9903895232773352</v>
      </c>
      <c r="R927" t="n">
        <v>0.9838079571048659</v>
      </c>
      <c r="S927" t="n">
        <v>0.9998443867486639</v>
      </c>
      <c r="T927" t="b">
        <v>1</v>
      </c>
    </row>
    <row r="928">
      <c r="A928" t="n">
        <v>5</v>
      </c>
      <c r="B928" t="n">
        <v>127</v>
      </c>
      <c r="C928" t="n">
        <v>32</v>
      </c>
      <c r="D928" t="n">
        <v>48.54053096152536</v>
      </c>
      <c r="E928" t="n">
        <v>0.9</v>
      </c>
      <c r="F928" t="n">
        <v>252.1821092695446</v>
      </c>
      <c r="G928" t="n">
        <v>4</v>
      </c>
      <c r="H928" t="n">
        <v>7</v>
      </c>
      <c r="I928" t="n">
        <v>253.1821092695446</v>
      </c>
      <c r="J928" t="n">
        <v>253.1821092695446</v>
      </c>
      <c r="K928" t="n">
        <v>256.5765519941268</v>
      </c>
      <c r="L928" t="n">
        <v>252.8932203806557</v>
      </c>
      <c r="M928" t="n">
        <v>253.1755286073864</v>
      </c>
      <c r="N928" t="n">
        <v>256.9065455913623</v>
      </c>
      <c r="O928" t="n">
        <v>256.5765519941268</v>
      </c>
      <c r="P928" t="n">
        <v>4.394442724582206</v>
      </c>
      <c r="Q928" t="n">
        <v>0.9597919276669553</v>
      </c>
      <c r="R928" t="n">
        <v>0.9938131699048628</v>
      </c>
      <c r="S928" t="n">
        <v>0.9997512394880225</v>
      </c>
      <c r="T928" t="b">
        <v>1</v>
      </c>
    </row>
    <row r="929">
      <c r="A929" t="n">
        <v>5</v>
      </c>
      <c r="B929" t="n">
        <v>128</v>
      </c>
      <c r="C929" t="n">
        <v>79</v>
      </c>
      <c r="D929" t="n">
        <v>2.011627525516055</v>
      </c>
      <c r="E929" t="n">
        <v>0.9999</v>
      </c>
      <c r="F929" t="n">
        <v>252.2843381260946</v>
      </c>
      <c r="G929" t="n">
        <v>1</v>
      </c>
      <c r="H929" t="n">
        <v>8</v>
      </c>
      <c r="I929" t="n">
        <v>256.2343381260946</v>
      </c>
      <c r="J929" t="n">
        <v>256.2343381260946</v>
      </c>
      <c r="K929" t="n">
        <v>256.4241143077471</v>
      </c>
      <c r="L929" t="n">
        <v>253.8643381260946</v>
      </c>
      <c r="M929" t="n">
        <v>253.8643381260946</v>
      </c>
      <c r="N929" t="n">
        <v>254.0217424708142</v>
      </c>
      <c r="O929" t="n">
        <v>254.0217424708142</v>
      </c>
      <c r="P929" t="n">
        <v>1.737404344719579</v>
      </c>
      <c r="Q929" t="n">
        <v>0.9996430770082637</v>
      </c>
      <c r="R929" t="n">
        <v>0.9995716858731707</v>
      </c>
      <c r="S929" t="n">
        <v>0.9999998471248405</v>
      </c>
      <c r="T929" t="b">
        <v>1</v>
      </c>
    </row>
    <row r="930">
      <c r="A930" t="n">
        <v>5</v>
      </c>
      <c r="B930" t="n">
        <v>129</v>
      </c>
      <c r="C930" t="n">
        <v>63</v>
      </c>
      <c r="D930" t="n">
        <v>47.11021123893239</v>
      </c>
      <c r="E930" t="n">
        <v>0.99</v>
      </c>
      <c r="F930" t="n">
        <v>258.0388594553661</v>
      </c>
      <c r="G930" t="n">
        <v>1</v>
      </c>
      <c r="H930" t="n">
        <v>4</v>
      </c>
      <c r="I930" t="n">
        <v>261.1888594553661</v>
      </c>
      <c r="J930" t="n">
        <v>268.3211125705774</v>
      </c>
      <c r="K930" t="n">
        <v>272.7654721214201</v>
      </c>
      <c r="L930" t="n">
        <v>260.0076094553661</v>
      </c>
      <c r="M930" t="n">
        <v>260.0076094553661</v>
      </c>
      <c r="N930" t="n">
        <v>263.302029821725</v>
      </c>
      <c r="O930" t="n">
        <v>263.302029821725</v>
      </c>
      <c r="P930" t="n">
        <v>5.263170366358906</v>
      </c>
      <c r="Q930" t="n">
        <v>0.991674594770154</v>
      </c>
      <c r="R930" t="n">
        <v>0.9609532761142231</v>
      </c>
      <c r="S930" t="n">
        <v>0.999674920200753</v>
      </c>
      <c r="T930" t="b">
        <v>1</v>
      </c>
    </row>
    <row r="931">
      <c r="A931" t="n">
        <v>5</v>
      </c>
      <c r="B931" t="n">
        <v>130</v>
      </c>
      <c r="C931" t="n">
        <v>12</v>
      </c>
      <c r="D931" t="n">
        <v>91.06470402272723</v>
      </c>
      <c r="E931" t="n">
        <v>0.99</v>
      </c>
      <c r="F931" t="n">
        <v>259.1301027571126</v>
      </c>
      <c r="G931" t="n">
        <v>1</v>
      </c>
      <c r="H931" t="n">
        <v>3</v>
      </c>
      <c r="I931" t="n">
        <v>259.7301027571126</v>
      </c>
      <c r="J931" t="n">
        <v>259.7301027571126</v>
      </c>
      <c r="K931" t="n">
        <v>268.3211125705774</v>
      </c>
      <c r="L931" t="n">
        <v>259.558674185684</v>
      </c>
      <c r="M931" t="n">
        <v>259.558674185684</v>
      </c>
      <c r="N931" t="n">
        <v>266.8090487097865</v>
      </c>
      <c r="O931" t="n">
        <v>266.8090487097865</v>
      </c>
      <c r="P931" t="n">
        <v>7.678945952673928</v>
      </c>
      <c r="Q931" t="n">
        <v>0.9839693891462671</v>
      </c>
      <c r="R931" t="n">
        <v>0.9562091688452368</v>
      </c>
      <c r="S931" t="n">
        <v>0.9992980062267964</v>
      </c>
      <c r="T931" t="b">
        <v>1</v>
      </c>
    </row>
    <row r="932">
      <c r="A932" t="n">
        <v>5</v>
      </c>
      <c r="B932" t="n">
        <v>131</v>
      </c>
      <c r="C932" t="n">
        <v>63</v>
      </c>
      <c r="D932" t="n">
        <v>65.70428272317591</v>
      </c>
      <c r="E932" t="n">
        <v>0.9</v>
      </c>
      <c r="F932" t="n">
        <v>260.1311719335611</v>
      </c>
      <c r="G932" t="n">
        <v>2</v>
      </c>
      <c r="H932" t="n">
        <v>3</v>
      </c>
      <c r="I932" t="n">
        <v>262.7561719335611</v>
      </c>
      <c r="J932" t="n">
        <v>262.7561719335611</v>
      </c>
      <c r="K932" t="n">
        <v>268.008312838691</v>
      </c>
      <c r="L932" t="n">
        <v>262.3811719335611</v>
      </c>
      <c r="M932" t="n">
        <v>266.8090487097865</v>
      </c>
      <c r="N932" t="n">
        <v>272.0402814106763</v>
      </c>
      <c r="O932" t="n">
        <v>268.008312838691</v>
      </c>
      <c r="P932" t="n">
        <v>7.877140905129977</v>
      </c>
      <c r="Q932" t="n">
        <v>0.989500652462699</v>
      </c>
      <c r="R932" t="n">
        <v>0.968208041529819</v>
      </c>
      <c r="S932" t="n">
        <v>0.9996662051791302</v>
      </c>
      <c r="T932" t="b">
        <v>1</v>
      </c>
    </row>
    <row r="933">
      <c r="A933" t="n">
        <v>5</v>
      </c>
      <c r="B933" t="n">
        <v>132</v>
      </c>
      <c r="C933" t="n">
        <v>56</v>
      </c>
      <c r="D933" t="n">
        <v>54.5520071595922</v>
      </c>
      <c r="E933" t="n">
        <v>0.9</v>
      </c>
      <c r="F933" t="n">
        <v>260.6205261122527</v>
      </c>
      <c r="G933" t="n">
        <v>1</v>
      </c>
      <c r="H933" t="n">
        <v>5</v>
      </c>
      <c r="I933" t="n">
        <v>263.4205261122527</v>
      </c>
      <c r="J933" t="n">
        <v>272.7654721214201</v>
      </c>
      <c r="K933" t="n">
        <v>277.911887891193</v>
      </c>
      <c r="L933" t="n">
        <v>262.1760816678082</v>
      </c>
      <c r="M933" t="n">
        <v>262.1760816678082</v>
      </c>
      <c r="N933" t="n">
        <v>267.3665676011662</v>
      </c>
      <c r="O933" t="n">
        <v>267.3665676011662</v>
      </c>
      <c r="P933" t="n">
        <v>6.746041488913534</v>
      </c>
      <c r="Q933" t="n">
        <v>0.9903658207225688</v>
      </c>
      <c r="R933" t="n">
        <v>0.9896409408995406</v>
      </c>
      <c r="S933" t="n">
        <v>0.9999001989674807</v>
      </c>
      <c r="T933" t="b">
        <v>1</v>
      </c>
    </row>
    <row r="934">
      <c r="A934" t="n">
        <v>5</v>
      </c>
      <c r="B934" t="n">
        <v>133</v>
      </c>
      <c r="C934" t="n">
        <v>13</v>
      </c>
      <c r="D934" t="n">
        <v>54.19311924052327</v>
      </c>
      <c r="E934" t="n">
        <v>0.99</v>
      </c>
      <c r="F934" t="n">
        <v>261.8185977035139</v>
      </c>
      <c r="G934" t="n">
        <v>4</v>
      </c>
      <c r="H934" t="n">
        <v>6</v>
      </c>
      <c r="I934" t="n">
        <v>262.2248477035139</v>
      </c>
      <c r="J934" t="n">
        <v>263.302029821725</v>
      </c>
      <c r="K934" t="n">
        <v>267.0917584399434</v>
      </c>
      <c r="L934" t="n">
        <v>262.1435977035139</v>
      </c>
      <c r="M934" t="n">
        <v>262.1435977035139</v>
      </c>
      <c r="N934" t="n">
        <v>267.0170796496041</v>
      </c>
      <c r="O934" t="n">
        <v>267.0170796496041</v>
      </c>
      <c r="P934" t="n">
        <v>5.198481946090226</v>
      </c>
      <c r="Q934" t="n">
        <v>0.9552160245498403</v>
      </c>
      <c r="R934" t="n">
        <v>0.9853912710633965</v>
      </c>
      <c r="S934" t="n">
        <v>0.9993457630419451</v>
      </c>
      <c r="T934" t="b">
        <v>1</v>
      </c>
    </row>
    <row r="935">
      <c r="A935" t="n">
        <v>5</v>
      </c>
      <c r="B935" t="n">
        <v>134</v>
      </c>
      <c r="C935" t="n">
        <v>73</v>
      </c>
      <c r="D935" t="n">
        <v>72.69645125244699</v>
      </c>
      <c r="E935" t="n">
        <v>0.9999</v>
      </c>
      <c r="F935" t="n">
        <v>262.0805925044945</v>
      </c>
      <c r="G935" t="n">
        <v>3</v>
      </c>
      <c r="H935" t="n">
        <v>5</v>
      </c>
      <c r="I935" t="n">
        <v>264.6877353616373</v>
      </c>
      <c r="J935" t="n">
        <v>272.0402814106763</v>
      </c>
      <c r="K935" t="n">
        <v>277.8282154275909</v>
      </c>
      <c r="L935" t="n">
        <v>264.1083702822722</v>
      </c>
      <c r="M935" t="n">
        <v>267.3665676011662</v>
      </c>
      <c r="N935" t="n">
        <v>274.2834516404095</v>
      </c>
      <c r="O935" t="n">
        <v>274.2834516404095</v>
      </c>
      <c r="P935" t="n">
        <v>12.20285913591505</v>
      </c>
      <c r="Q935" t="n">
        <v>0.9648848562017768</v>
      </c>
      <c r="R935" t="n">
        <v>0.9862192699687554</v>
      </c>
      <c r="S935" t="n">
        <v>0.9995160876833084</v>
      </c>
      <c r="T935" t="b">
        <v>0</v>
      </c>
    </row>
    <row r="936">
      <c r="A936" t="n">
        <v>5</v>
      </c>
      <c r="B936" t="n">
        <v>135</v>
      </c>
      <c r="C936" t="n">
        <v>43</v>
      </c>
      <c r="D936" t="n">
        <v>49.33991879549746</v>
      </c>
      <c r="E936" t="n">
        <v>0.99</v>
      </c>
      <c r="F936" t="n">
        <v>262.4127884955511</v>
      </c>
      <c r="G936" t="n">
        <v>1</v>
      </c>
      <c r="H936" t="n">
        <v>8</v>
      </c>
      <c r="I936" t="n">
        <v>264.5627884955511</v>
      </c>
      <c r="J936" t="n">
        <v>277.911887891193</v>
      </c>
      <c r="K936" t="n">
        <v>282.5665972115229</v>
      </c>
      <c r="L936" t="n">
        <v>263.2727884955511</v>
      </c>
      <c r="M936" t="n">
        <v>263.2727884955511</v>
      </c>
      <c r="N936" t="n">
        <v>267.1335020163256</v>
      </c>
      <c r="O936" t="n">
        <v>267.1335020163256</v>
      </c>
      <c r="P936" t="n">
        <v>4.720713520774439</v>
      </c>
      <c r="Q936" t="n">
        <v>0.9912822791094631</v>
      </c>
      <c r="R936" t="n">
        <v>0.9895473461018068</v>
      </c>
      <c r="S936" t="n">
        <v>0.9999088766807501</v>
      </c>
      <c r="T936" t="b">
        <v>1</v>
      </c>
    </row>
    <row r="937">
      <c r="A937" t="n">
        <v>5</v>
      </c>
      <c r="B937" t="n">
        <v>136</v>
      </c>
      <c r="C937" t="n">
        <v>31</v>
      </c>
      <c r="D937" t="n">
        <v>30.55991914285645</v>
      </c>
      <c r="E937" t="n">
        <v>0.99</v>
      </c>
      <c r="F937" t="n">
        <v>263.9456758264428</v>
      </c>
      <c r="G937" t="n">
        <v>4</v>
      </c>
      <c r="H937" t="n">
        <v>7</v>
      </c>
      <c r="I937" t="n">
        <v>264.9144258264428</v>
      </c>
      <c r="J937" t="n">
        <v>267.0917584399434</v>
      </c>
      <c r="K937" t="n">
        <v>269.2288157226607</v>
      </c>
      <c r="L937" t="n">
        <v>264.6345647153316</v>
      </c>
      <c r="M937" t="n">
        <v>264.6345647153316</v>
      </c>
      <c r="N937" t="n">
        <v>266.9835208369963</v>
      </c>
      <c r="O937" t="n">
        <v>266.9835208369963</v>
      </c>
      <c r="P937" t="n">
        <v>3.037845010553497</v>
      </c>
      <c r="Q937" t="n">
        <v>0.9744939294181737</v>
      </c>
      <c r="R937" t="n">
        <v>0.9961004486730057</v>
      </c>
      <c r="S937" t="n">
        <v>0.9999005377686162</v>
      </c>
      <c r="T937" t="b">
        <v>1</v>
      </c>
    </row>
    <row r="938">
      <c r="A938" t="n">
        <v>5</v>
      </c>
      <c r="B938" t="n">
        <v>137</v>
      </c>
      <c r="C938" t="n">
        <v>90</v>
      </c>
      <c r="D938" t="n">
        <v>95.4931311234933</v>
      </c>
      <c r="E938" t="n">
        <v>0.9</v>
      </c>
      <c r="F938" t="n">
        <v>264.185934484126</v>
      </c>
      <c r="G938" t="n">
        <v>1</v>
      </c>
      <c r="H938" t="n">
        <v>8</v>
      </c>
      <c r="I938" t="n">
        <v>268.685934484126</v>
      </c>
      <c r="J938" t="n">
        <v>282.5665972115229</v>
      </c>
      <c r="K938" t="n">
        <v>291.5753831665695</v>
      </c>
      <c r="L938" t="n">
        <v>265.985934484126</v>
      </c>
      <c r="M938" t="n">
        <v>267.1335020163256</v>
      </c>
      <c r="N938" t="n">
        <v>274.6055780040793</v>
      </c>
      <c r="O938" t="n">
        <v>274.6055780040793</v>
      </c>
      <c r="P938" t="n">
        <v>10.41964351995335</v>
      </c>
      <c r="Q938" t="n">
        <v>0.9831964150865878</v>
      </c>
      <c r="R938" t="n">
        <v>0.9798687187016154</v>
      </c>
      <c r="S938" t="n">
        <v>0.9996617223052868</v>
      </c>
      <c r="T938" t="b">
        <v>1</v>
      </c>
    </row>
    <row r="939">
      <c r="A939" t="n">
        <v>5</v>
      </c>
      <c r="B939" t="n">
        <v>138</v>
      </c>
      <c r="C939" t="n">
        <v>69</v>
      </c>
      <c r="D939" t="n">
        <v>43.93200372400587</v>
      </c>
      <c r="E939" t="n">
        <v>0.99</v>
      </c>
      <c r="F939" t="n">
        <v>265.3285390413601</v>
      </c>
      <c r="G939" t="n">
        <v>4</v>
      </c>
      <c r="H939" t="n">
        <v>6</v>
      </c>
      <c r="I939" t="n">
        <v>267.4847890413601</v>
      </c>
      <c r="J939" t="n">
        <v>269.2288157226607</v>
      </c>
      <c r="K939" t="n">
        <v>272.3009838152485</v>
      </c>
      <c r="L939" t="n">
        <v>267.0535390413601</v>
      </c>
      <c r="M939" t="n">
        <v>267.0535390413601</v>
      </c>
      <c r="N939" t="n">
        <v>271.0042588007132</v>
      </c>
      <c r="O939" t="n">
        <v>271.0042588007132</v>
      </c>
      <c r="P939" t="n">
        <v>5.675719759353058</v>
      </c>
      <c r="Q939" t="n">
        <v>0.9635388552861494</v>
      </c>
      <c r="R939" t="n">
        <v>0.9881408646763025</v>
      </c>
      <c r="S939" t="n">
        <v>0.9995676023507816</v>
      </c>
      <c r="T939" t="b">
        <v>1</v>
      </c>
    </row>
    <row r="940">
      <c r="A940" t="n">
        <v>5</v>
      </c>
      <c r="B940" t="n">
        <v>139</v>
      </c>
      <c r="C940" t="n">
        <v>59</v>
      </c>
      <c r="D940" t="n">
        <v>59.42070020715195</v>
      </c>
      <c r="E940" t="n">
        <v>0.99</v>
      </c>
      <c r="F940" t="n">
        <v>266.6489392391907</v>
      </c>
      <c r="G940" t="n">
        <v>2</v>
      </c>
      <c r="H940" t="n">
        <v>4</v>
      </c>
      <c r="I940" t="n">
        <v>269.107272572524</v>
      </c>
      <c r="J940" t="n">
        <v>269.107272572524</v>
      </c>
      <c r="K940" t="n">
        <v>273.8571287041908</v>
      </c>
      <c r="L940" t="n">
        <v>268.4926892391907</v>
      </c>
      <c r="M940" t="n">
        <v>272.3009838152485</v>
      </c>
      <c r="N940" t="n">
        <v>276.4562775360284</v>
      </c>
      <c r="O940" t="n">
        <v>273.8571287041908</v>
      </c>
      <c r="P940" t="n">
        <v>7.208189465000146</v>
      </c>
      <c r="Q940" t="n">
        <v>0.9904999646643461</v>
      </c>
      <c r="R940" t="n">
        <v>0.9510035944423669</v>
      </c>
      <c r="S940" t="n">
        <v>0.9995345324158824</v>
      </c>
      <c r="T940" t="b">
        <v>1</v>
      </c>
    </row>
    <row r="941">
      <c r="A941" t="n">
        <v>5</v>
      </c>
      <c r="B941" t="n">
        <v>140</v>
      </c>
      <c r="C941" t="n">
        <v>14</v>
      </c>
      <c r="D941" t="n">
        <v>42.78065194952644</v>
      </c>
      <c r="E941" t="n">
        <v>0.999</v>
      </c>
      <c r="F941" t="n">
        <v>272.0338139967683</v>
      </c>
      <c r="G941" t="n">
        <v>3</v>
      </c>
      <c r="H941" t="n">
        <v>5</v>
      </c>
      <c r="I941" t="n">
        <v>272.5338139967683</v>
      </c>
      <c r="J941" t="n">
        <v>277.8282154275909</v>
      </c>
      <c r="K941" t="n">
        <v>281.2343182898143</v>
      </c>
      <c r="L941" t="n">
        <v>272.4227028856572</v>
      </c>
      <c r="M941" t="n">
        <v>274.2834516404095</v>
      </c>
      <c r="N941" t="n">
        <v>278.3539228059211</v>
      </c>
      <c r="O941" t="n">
        <v>278.3539228059211</v>
      </c>
      <c r="P941" t="n">
        <v>6.320108809152771</v>
      </c>
      <c r="Q941" t="n">
        <v>0.9791834947112196</v>
      </c>
      <c r="R941" t="n">
        <v>0.9918671241892146</v>
      </c>
      <c r="S941" t="n">
        <v>0.9998307019476718</v>
      </c>
      <c r="T941" t="b">
        <v>1</v>
      </c>
    </row>
    <row r="942">
      <c r="A942" t="n">
        <v>5</v>
      </c>
      <c r="B942" t="n">
        <v>141</v>
      </c>
      <c r="C942" t="n">
        <v>98</v>
      </c>
      <c r="D942" t="n">
        <v>78.5292938320666</v>
      </c>
      <c r="E942" t="n">
        <v>0.99</v>
      </c>
      <c r="F942" t="n">
        <v>272.2541381611318</v>
      </c>
      <c r="G942" t="n">
        <v>1</v>
      </c>
      <c r="H942" t="n">
        <v>5</v>
      </c>
      <c r="I942" t="n">
        <v>277.1541381611318</v>
      </c>
      <c r="J942" t="n">
        <v>291.5753831665695</v>
      </c>
      <c r="K942" t="n">
        <v>298.9838071129909</v>
      </c>
      <c r="L942" t="n">
        <v>274.976360383354</v>
      </c>
      <c r="M942" t="n">
        <v>278.3539228059211</v>
      </c>
      <c r="N942" t="n">
        <v>285.8257871096382</v>
      </c>
      <c r="O942" t="n">
        <v>285.8257871096382</v>
      </c>
      <c r="P942" t="n">
        <v>13.57164894850638</v>
      </c>
      <c r="Q942" t="n">
        <v>0.9861607189954362</v>
      </c>
      <c r="R942" t="n">
        <v>0.9851218299851838</v>
      </c>
      <c r="S942" t="n">
        <v>0.9997940968243313</v>
      </c>
      <c r="T942" t="b">
        <v>1</v>
      </c>
    </row>
    <row r="943">
      <c r="A943" t="n">
        <v>5</v>
      </c>
      <c r="B943" t="n">
        <v>142</v>
      </c>
      <c r="C943" t="n">
        <v>88</v>
      </c>
      <c r="D943" t="n">
        <v>83.35988352385664</v>
      </c>
      <c r="E943" t="n">
        <v>0.9</v>
      </c>
      <c r="F943" t="n">
        <v>274.455830333326</v>
      </c>
      <c r="G943" t="n">
        <v>1</v>
      </c>
      <c r="H943" t="n">
        <v>8</v>
      </c>
      <c r="I943" t="n">
        <v>278.855830333326</v>
      </c>
      <c r="J943" t="n">
        <v>298.9838071129909</v>
      </c>
      <c r="K943" t="n">
        <v>306.8479470680717</v>
      </c>
      <c r="L943" t="n">
        <v>276.215830333326</v>
      </c>
      <c r="M943" t="n">
        <v>276.215830333326</v>
      </c>
      <c r="N943" t="n">
        <v>282.7385129251771</v>
      </c>
      <c r="O943" t="n">
        <v>282.7385129251771</v>
      </c>
      <c r="P943" t="n">
        <v>8.282682591851085</v>
      </c>
      <c r="Q943" t="n">
        <v>0.9853157005551653</v>
      </c>
      <c r="R943" t="n">
        <v>0.9824039292091722</v>
      </c>
      <c r="S943" t="n">
        <v>0.999741614027455</v>
      </c>
      <c r="T943" t="b">
        <v>1</v>
      </c>
    </row>
    <row r="944">
      <c r="A944" t="n">
        <v>5</v>
      </c>
      <c r="B944" t="n">
        <v>143</v>
      </c>
      <c r="C944" t="n">
        <v>45</v>
      </c>
      <c r="D944" t="n">
        <v>53.13104311335147</v>
      </c>
      <c r="E944" t="n">
        <v>0.999</v>
      </c>
      <c r="F944" t="n">
        <v>276.0410444350678</v>
      </c>
      <c r="G944" t="n">
        <v>2</v>
      </c>
      <c r="H944" t="n">
        <v>7</v>
      </c>
      <c r="I944" t="n">
        <v>277.9160444350678</v>
      </c>
      <c r="J944" t="n">
        <v>277.9160444350678</v>
      </c>
      <c r="K944" t="n">
        <v>282.1631302155116</v>
      </c>
      <c r="L944" t="n">
        <v>277.0410444350678</v>
      </c>
      <c r="M944" t="n">
        <v>277.0410444350678</v>
      </c>
      <c r="N944" t="n">
        <v>281.1249063192608</v>
      </c>
      <c r="O944" t="n">
        <v>281.1249063192608</v>
      </c>
      <c r="P944" t="n">
        <v>5.083861884193027</v>
      </c>
      <c r="Q944" t="n">
        <v>0.9915012536243554</v>
      </c>
      <c r="R944" t="n">
        <v>0.9932300618436168</v>
      </c>
      <c r="S944" t="n">
        <v>0.9999424640126301</v>
      </c>
      <c r="T944" t="b">
        <v>1</v>
      </c>
    </row>
    <row r="945">
      <c r="A945" t="n">
        <v>5</v>
      </c>
      <c r="B945" t="n">
        <v>144</v>
      </c>
      <c r="C945" t="n">
        <v>82</v>
      </c>
      <c r="D945" t="n">
        <v>52.45409424763066</v>
      </c>
      <c r="E945" t="n">
        <v>0.9999</v>
      </c>
      <c r="F945" t="n">
        <v>279.2068901317065</v>
      </c>
      <c r="G945" t="n">
        <v>4</v>
      </c>
      <c r="H945" t="n">
        <v>6</v>
      </c>
      <c r="I945" t="n">
        <v>281.7693901317065</v>
      </c>
      <c r="J945" t="n">
        <v>281.7693901317065</v>
      </c>
      <c r="K945" t="n">
        <v>285.4375086105618</v>
      </c>
      <c r="L945" t="n">
        <v>281.2568901317065</v>
      </c>
      <c r="M945" t="n">
        <v>281.2568901317065</v>
      </c>
      <c r="N945" t="n">
        <v>285.9739849381481</v>
      </c>
      <c r="O945" t="n">
        <v>285.4375086105618</v>
      </c>
      <c r="P945" t="n">
        <v>6.230618478855263</v>
      </c>
      <c r="Q945" t="n">
        <v>0.9566214778960047</v>
      </c>
      <c r="R945" t="n">
        <v>0.9858567254123164</v>
      </c>
      <c r="S945" t="n">
        <v>0.9993864856506753</v>
      </c>
      <c r="T945" t="b">
        <v>0</v>
      </c>
    </row>
    <row r="946">
      <c r="A946" t="n">
        <v>5</v>
      </c>
      <c r="B946" t="n">
        <v>145</v>
      </c>
      <c r="C946" t="n">
        <v>91</v>
      </c>
      <c r="D946" t="n">
        <v>67.6065141898811</v>
      </c>
      <c r="E946" t="n">
        <v>0.9999</v>
      </c>
      <c r="F946" t="n">
        <v>279.3928642533246</v>
      </c>
      <c r="G946" t="n">
        <v>3</v>
      </c>
      <c r="H946" t="n">
        <v>6</v>
      </c>
      <c r="I946" t="n">
        <v>282.6428642533246</v>
      </c>
      <c r="J946" t="n">
        <v>282.6428642533246</v>
      </c>
      <c r="K946" t="n">
        <v>288.0255485041113</v>
      </c>
      <c r="L946" t="n">
        <v>281.6678642533246</v>
      </c>
      <c r="M946" t="n">
        <v>285.9739849381481</v>
      </c>
      <c r="N946" t="n">
        <v>292.0537074372382</v>
      </c>
      <c r="O946" t="n">
        <v>288.0255485041113</v>
      </c>
      <c r="P946" t="n">
        <v>8.632684250786724</v>
      </c>
      <c r="Q946" t="n">
        <v>0.967302831573149</v>
      </c>
      <c r="R946" t="n">
        <v>0.9818085193403137</v>
      </c>
      <c r="S946" t="n">
        <v>0.9994051900929364</v>
      </c>
      <c r="T946" t="b">
        <v>0</v>
      </c>
    </row>
    <row r="947">
      <c r="A947" t="n">
        <v>5</v>
      </c>
      <c r="B947" t="n">
        <v>146</v>
      </c>
      <c r="C947" t="n">
        <v>20</v>
      </c>
      <c r="D947" t="n">
        <v>71.45259353970499</v>
      </c>
      <c r="E947" t="n">
        <v>0.9</v>
      </c>
      <c r="F947" t="n">
        <v>281.2493359753049</v>
      </c>
      <c r="G947" t="n">
        <v>4</v>
      </c>
      <c r="H947" t="n">
        <v>6</v>
      </c>
      <c r="I947" t="n">
        <v>281.8743359753049</v>
      </c>
      <c r="J947" t="n">
        <v>285.4375086105618</v>
      </c>
      <c r="K947" t="n">
        <v>290.4341934734782</v>
      </c>
      <c r="L947" t="n">
        <v>281.7493359753049</v>
      </c>
      <c r="M947" t="n">
        <v>292.0537074372382</v>
      </c>
      <c r="N947" t="n">
        <v>298.4793003814563</v>
      </c>
      <c r="O947" t="n">
        <v>290.4341934734782</v>
      </c>
      <c r="P947" t="n">
        <v>9.184857498173358</v>
      </c>
      <c r="Q947" t="n">
        <v>0.94137863735782</v>
      </c>
      <c r="R947" t="n">
        <v>0.9807836269486475</v>
      </c>
      <c r="S947" t="n">
        <v>0.9988735100266892</v>
      </c>
      <c r="T947" t="b">
        <v>1</v>
      </c>
    </row>
    <row r="948">
      <c r="A948" t="n">
        <v>5</v>
      </c>
      <c r="B948" t="n">
        <v>147</v>
      </c>
      <c r="C948" t="n">
        <v>68</v>
      </c>
      <c r="D948" t="n">
        <v>58.34130372695707</v>
      </c>
      <c r="E948" t="n">
        <v>0.999</v>
      </c>
      <c r="F948" t="n">
        <v>281.7040501418861</v>
      </c>
      <c r="G948" t="n">
        <v>3</v>
      </c>
      <c r="H948" t="n">
        <v>4</v>
      </c>
      <c r="I948" t="n">
        <v>284.1326215704575</v>
      </c>
      <c r="J948" t="n">
        <v>288.0255485041113</v>
      </c>
      <c r="K948" t="n">
        <v>292.670556762627</v>
      </c>
      <c r="L948" t="n">
        <v>283.8290501418861</v>
      </c>
      <c r="M948" t="n">
        <v>290.4341934734782</v>
      </c>
      <c r="N948" t="n">
        <v>294.5140049229158</v>
      </c>
      <c r="O948" t="n">
        <v>292.670556762627</v>
      </c>
      <c r="P948" t="n">
        <v>10.96650662074097</v>
      </c>
      <c r="Q948" t="n">
        <v>0.9717198356568369</v>
      </c>
      <c r="R948" t="n">
        <v>0.9518718569392175</v>
      </c>
      <c r="S948" t="n">
        <v>0.9986389282047098</v>
      </c>
      <c r="T948" t="b">
        <v>0</v>
      </c>
    </row>
    <row r="949">
      <c r="A949" t="n">
        <v>5</v>
      </c>
      <c r="B949" t="n">
        <v>148</v>
      </c>
      <c r="C949" t="n">
        <v>48</v>
      </c>
      <c r="D949" t="n">
        <v>54.963017222701</v>
      </c>
      <c r="E949" t="n">
        <v>0.999</v>
      </c>
      <c r="F949" t="n">
        <v>284.8821130697435</v>
      </c>
      <c r="G949" t="n">
        <v>2</v>
      </c>
      <c r="H949" t="n">
        <v>3</v>
      </c>
      <c r="I949" t="n">
        <v>286.8821130697435</v>
      </c>
      <c r="J949" t="n">
        <v>286.8821130697435</v>
      </c>
      <c r="K949" t="n">
        <v>291.2756396263143</v>
      </c>
      <c r="L949" t="n">
        <v>286.5963987840292</v>
      </c>
      <c r="M949" t="n">
        <v>292.670556762627</v>
      </c>
      <c r="N949" t="n">
        <v>297.0465931657083</v>
      </c>
      <c r="O949" t="n">
        <v>291.2756396263143</v>
      </c>
      <c r="P949" t="n">
        <v>6.393526556570805</v>
      </c>
      <c r="Q949" t="n">
        <v>0.9912095060386978</v>
      </c>
      <c r="R949" t="n">
        <v>0.9733353792811205</v>
      </c>
      <c r="S949" t="n">
        <v>0.9997656048125902</v>
      </c>
      <c r="T949" t="b">
        <v>1</v>
      </c>
    </row>
    <row r="950">
      <c r="A950" t="n">
        <v>5</v>
      </c>
      <c r="B950" t="n">
        <v>149</v>
      </c>
      <c r="C950" t="n">
        <v>43</v>
      </c>
      <c r="D950" t="n">
        <v>58.59593444859313</v>
      </c>
      <c r="E950" t="n">
        <v>0.99</v>
      </c>
      <c r="F950" t="n">
        <v>289.8409814240568</v>
      </c>
      <c r="G950" t="n">
        <v>3</v>
      </c>
      <c r="H950" t="n">
        <v>4</v>
      </c>
      <c r="I950" t="n">
        <v>291.3766957097711</v>
      </c>
      <c r="J950" t="n">
        <v>297.0465931657083</v>
      </c>
      <c r="K950" t="n">
        <v>301.7118745708511</v>
      </c>
      <c r="L950" t="n">
        <v>291.1847314240568</v>
      </c>
      <c r="M950" t="n">
        <v>294.5140049229158</v>
      </c>
      <c r="N950" t="n">
        <v>298.6116227165237</v>
      </c>
      <c r="O950" t="n">
        <v>298.6116227165237</v>
      </c>
      <c r="P950" t="n">
        <v>8.770641292466905</v>
      </c>
      <c r="Q950" t="n">
        <v>0.9715981764296567</v>
      </c>
      <c r="R950" t="n">
        <v>0.95166696152011</v>
      </c>
      <c r="S950" t="n">
        <v>0.9986272535684756</v>
      </c>
      <c r="T950" t="b">
        <v>1</v>
      </c>
    </row>
    <row r="951">
      <c r="A951" t="n">
        <v>5</v>
      </c>
      <c r="B951" t="n">
        <v>150</v>
      </c>
      <c r="C951" t="n">
        <v>32</v>
      </c>
      <c r="D951" t="n">
        <v>56.28940686501164</v>
      </c>
      <c r="E951" t="n">
        <v>0.99</v>
      </c>
      <c r="F951" t="n">
        <v>291.0963963508506</v>
      </c>
      <c r="G951" t="n">
        <v>1</v>
      </c>
      <c r="H951" t="n">
        <v>8</v>
      </c>
      <c r="I951" t="n">
        <v>292.6963963508506</v>
      </c>
      <c r="J951" t="n">
        <v>306.8479470680717</v>
      </c>
      <c r="K951" t="n">
        <v>312.1582684704313</v>
      </c>
      <c r="L951" t="n">
        <v>291.7363963508506</v>
      </c>
      <c r="M951" t="n">
        <v>291.7363963508506</v>
      </c>
      <c r="N951" t="n">
        <v>296.1408882808202</v>
      </c>
      <c r="O951" t="n">
        <v>296.1408882808202</v>
      </c>
      <c r="P951" t="n">
        <v>5.044491929969581</v>
      </c>
      <c r="Q951" t="n">
        <v>0.9900605164309654</v>
      </c>
      <c r="R951" t="n">
        <v>0.9880839027785608</v>
      </c>
      <c r="S951" t="n">
        <v>0.9998815601474604</v>
      </c>
      <c r="T951" t="b">
        <v>1</v>
      </c>
    </row>
    <row r="952">
      <c r="A952" t="n">
        <v>5</v>
      </c>
      <c r="B952" t="n">
        <v>151</v>
      </c>
      <c r="C952" t="n">
        <v>99</v>
      </c>
      <c r="D952" t="n">
        <v>40.40835052706638</v>
      </c>
      <c r="E952" t="n">
        <v>0.9</v>
      </c>
      <c r="F952" t="n">
        <v>292.8684154570031</v>
      </c>
      <c r="G952" t="n">
        <v>6</v>
      </c>
      <c r="H952" t="n">
        <v>8</v>
      </c>
      <c r="I952" t="n">
        <v>295.3434154570031</v>
      </c>
      <c r="J952" t="n">
        <v>298.4793003814563</v>
      </c>
      <c r="K952" t="n">
        <v>302.1131448533147</v>
      </c>
      <c r="L952" t="n">
        <v>294.8484154570031</v>
      </c>
      <c r="M952" t="n">
        <v>296.1408882808202</v>
      </c>
      <c r="N952" t="n">
        <v>299.3027310450664</v>
      </c>
      <c r="O952" t="n">
        <v>299.3027310450664</v>
      </c>
      <c r="P952" t="n">
        <v>6.434315588063328</v>
      </c>
      <c r="Q952" t="n">
        <v>0.9890868400351729</v>
      </c>
      <c r="R952" t="n">
        <v>0.9914313650089788</v>
      </c>
      <c r="S952" t="n">
        <v>0.9999064891156628</v>
      </c>
      <c r="T952" t="b">
        <v>1</v>
      </c>
    </row>
    <row r="953">
      <c r="A953" t="n">
        <v>5</v>
      </c>
      <c r="B953" t="n">
        <v>152</v>
      </c>
      <c r="C953" t="n">
        <v>45</v>
      </c>
      <c r="D953" t="n">
        <v>38.73957899158366</v>
      </c>
      <c r="E953" t="n">
        <v>0.99</v>
      </c>
      <c r="F953" t="n">
        <v>296.0518494384389</v>
      </c>
      <c r="G953" t="n">
        <v>5</v>
      </c>
      <c r="H953" t="n">
        <v>7</v>
      </c>
      <c r="I953" t="n">
        <v>297.3018494384389</v>
      </c>
      <c r="J953" t="n">
        <v>297.3018494384389</v>
      </c>
      <c r="K953" t="n">
        <v>300.9878227011966</v>
      </c>
      <c r="L953" t="n">
        <v>297.0518494384389</v>
      </c>
      <c r="M953" t="n">
        <v>297.0518494384389</v>
      </c>
      <c r="N953" t="n">
        <v>300.0295265323346</v>
      </c>
      <c r="O953" t="n">
        <v>300.0295265323346</v>
      </c>
      <c r="P953" t="n">
        <v>3.97767709389575</v>
      </c>
      <c r="Q953" t="n">
        <v>0.9926325207159349</v>
      </c>
      <c r="R953" t="n">
        <v>0.9950592780534938</v>
      </c>
      <c r="S953" t="n">
        <v>0.9999635993334108</v>
      </c>
      <c r="T953" t="b">
        <v>1</v>
      </c>
    </row>
    <row r="954">
      <c r="A954" t="n">
        <v>5</v>
      </c>
      <c r="B954" t="n">
        <v>153</v>
      </c>
      <c r="C954" t="n">
        <v>34</v>
      </c>
      <c r="D954" t="n">
        <v>65.5221313656147</v>
      </c>
      <c r="E954" t="n">
        <v>0.999</v>
      </c>
      <c r="F954" t="n">
        <v>296.8210523451909</v>
      </c>
      <c r="G954" t="n">
        <v>2</v>
      </c>
      <c r="H954" t="n">
        <v>4</v>
      </c>
      <c r="I954" t="n">
        <v>298.2377190118576</v>
      </c>
      <c r="J954" t="n">
        <v>298.2377190118576</v>
      </c>
      <c r="K954" t="n">
        <v>303.4752994567508</v>
      </c>
      <c r="L954" t="n">
        <v>297.8835523451909</v>
      </c>
      <c r="M954" t="n">
        <v>298.6116227165237</v>
      </c>
      <c r="N954" t="n">
        <v>303.1935899448883</v>
      </c>
      <c r="O954" t="n">
        <v>303.1935899448883</v>
      </c>
      <c r="P954" t="n">
        <v>6.372537599697466</v>
      </c>
      <c r="Q954" t="n">
        <v>0.9895296067864253</v>
      </c>
      <c r="R954" t="n">
        <v>0.9461104964388988</v>
      </c>
      <c r="S954" t="n">
        <v>0.999435755707631</v>
      </c>
      <c r="T954" t="b">
        <v>1</v>
      </c>
    </row>
    <row r="955">
      <c r="A955" t="n">
        <v>5</v>
      </c>
      <c r="B955" t="n">
        <v>154</v>
      </c>
      <c r="C955" t="n">
        <v>95</v>
      </c>
      <c r="D955" t="n">
        <v>71.21257686030701</v>
      </c>
      <c r="E955" t="n">
        <v>0.999</v>
      </c>
      <c r="F955" t="n">
        <v>298.8167837863461</v>
      </c>
      <c r="G955" t="n">
        <v>3</v>
      </c>
      <c r="H955" t="n">
        <v>5</v>
      </c>
      <c r="I955" t="n">
        <v>302.2096409292033</v>
      </c>
      <c r="J955" t="n">
        <v>302.2096409292033</v>
      </c>
      <c r="K955" t="n">
        <v>307.8794320805016</v>
      </c>
      <c r="L955" t="n">
        <v>301.455672675235</v>
      </c>
      <c r="M955" t="n">
        <v>301.455672675235</v>
      </c>
      <c r="N955" t="n">
        <v>308.2313698075192</v>
      </c>
      <c r="O955" t="n">
        <v>307.8794320805016</v>
      </c>
      <c r="P955" t="n">
        <v>9.062648294155508</v>
      </c>
      <c r="Q955" t="n">
        <v>0.9655891460933966</v>
      </c>
      <c r="R955" t="n">
        <v>0.986498653575384</v>
      </c>
      <c r="S955" t="n">
        <v>0.9995354071406402</v>
      </c>
      <c r="T955" t="b">
        <v>1</v>
      </c>
    </row>
    <row r="956">
      <c r="A956" t="n">
        <v>5</v>
      </c>
      <c r="B956" t="n">
        <v>155</v>
      </c>
      <c r="C956" t="n">
        <v>30</v>
      </c>
      <c r="D956" t="n">
        <v>14.84769653520368</v>
      </c>
      <c r="E956" t="n">
        <v>0.9</v>
      </c>
      <c r="F956" t="n">
        <v>299.1001714231883</v>
      </c>
      <c r="G956" t="n">
        <v>2</v>
      </c>
      <c r="H956" t="n">
        <v>7</v>
      </c>
      <c r="I956" t="n">
        <v>300.3501714231883</v>
      </c>
      <c r="J956" t="n">
        <v>303.4752994567508</v>
      </c>
      <c r="K956" t="n">
        <v>304.6621656865833</v>
      </c>
      <c r="L956" t="n">
        <v>299.766838089855</v>
      </c>
      <c r="M956" t="n">
        <v>300.0295265323346</v>
      </c>
      <c r="N956" t="n">
        <v>301.1707791484149</v>
      </c>
      <c r="O956" t="n">
        <v>301.1707791484149</v>
      </c>
      <c r="P956" t="n">
        <v>2.07060772522658</v>
      </c>
      <c r="Q956" t="n">
        <v>0.9976176814686407</v>
      </c>
      <c r="R956" t="n">
        <v>0.9981034795555882</v>
      </c>
      <c r="S956" t="n">
        <v>0.9999954818842002</v>
      </c>
      <c r="T956" t="b">
        <v>1</v>
      </c>
    </row>
    <row r="957">
      <c r="A957" t="n">
        <v>5</v>
      </c>
      <c r="B957" t="n">
        <v>156</v>
      </c>
      <c r="C957" t="n">
        <v>70</v>
      </c>
      <c r="D957" t="n">
        <v>2.426151123820361</v>
      </c>
      <c r="E957" t="n">
        <v>0.9999</v>
      </c>
      <c r="F957" t="n">
        <v>301.1628996548346</v>
      </c>
      <c r="G957" t="n">
        <v>4</v>
      </c>
      <c r="H957" t="n">
        <v>5</v>
      </c>
      <c r="I957" t="n">
        <v>303.3503996548346</v>
      </c>
      <c r="J957" t="n">
        <v>303.3503996548346</v>
      </c>
      <c r="K957" t="n">
        <v>303.5200605725843</v>
      </c>
      <c r="L957" t="n">
        <v>303.107344099279</v>
      </c>
      <c r="M957" t="n">
        <v>308.2313698075192</v>
      </c>
      <c r="N957" t="n">
        <v>308.4622119696334</v>
      </c>
      <c r="O957" t="n">
        <v>303.5200605725843</v>
      </c>
      <c r="P957" t="n">
        <v>2.357160917749695</v>
      </c>
      <c r="Q957" t="n">
        <v>0.9979509043978971</v>
      </c>
      <c r="R957" t="n">
        <v>0.9995369945777197</v>
      </c>
      <c r="S957" t="n">
        <v>0.9999990512576254</v>
      </c>
      <c r="T957" t="b">
        <v>1</v>
      </c>
    </row>
    <row r="958">
      <c r="A958" t="n">
        <v>5</v>
      </c>
      <c r="B958" t="n">
        <v>157</v>
      </c>
      <c r="C958" t="n">
        <v>19</v>
      </c>
      <c r="D958" t="n">
        <v>54.84775619720966</v>
      </c>
      <c r="E958" t="n">
        <v>0.99</v>
      </c>
      <c r="F958" t="n">
        <v>302.6690632502687</v>
      </c>
      <c r="G958" t="n">
        <v>2</v>
      </c>
      <c r="H958" t="n">
        <v>6</v>
      </c>
      <c r="I958" t="n">
        <v>303.4607299169354</v>
      </c>
      <c r="J958" t="n">
        <v>304.6621656865833</v>
      </c>
      <c r="K958" t="n">
        <v>309.0464787319237</v>
      </c>
      <c r="L958" t="n">
        <v>303.1440632502687</v>
      </c>
      <c r="M958" t="n">
        <v>303.1440632502687</v>
      </c>
      <c r="N958" t="n">
        <v>308.0764154262768</v>
      </c>
      <c r="O958" t="n">
        <v>308.0764154262768</v>
      </c>
      <c r="P958" t="n">
        <v>5.407352176008089</v>
      </c>
      <c r="Q958" t="n">
        <v>0.9912278591852622</v>
      </c>
      <c r="R958" t="n">
        <v>0.9852161127979747</v>
      </c>
      <c r="S958" t="n">
        <v>0.9998703136596746</v>
      </c>
      <c r="T958" t="b">
        <v>1</v>
      </c>
    </row>
    <row r="959">
      <c r="A959" t="n">
        <v>5</v>
      </c>
      <c r="B959" t="n">
        <v>158</v>
      </c>
      <c r="C959" t="n">
        <v>34</v>
      </c>
      <c r="D959" t="n">
        <v>52.75681525556561</v>
      </c>
      <c r="E959" t="n">
        <v>0.9999</v>
      </c>
      <c r="F959" t="n">
        <v>303.0790618443453</v>
      </c>
      <c r="G959" t="n">
        <v>1</v>
      </c>
      <c r="H959" t="n">
        <v>3</v>
      </c>
      <c r="I959" t="n">
        <v>304.7790618443453</v>
      </c>
      <c r="J959" t="n">
        <v>312.1582684704313</v>
      </c>
      <c r="K959" t="n">
        <v>317.1353265134092</v>
      </c>
      <c r="L959" t="n">
        <v>304.2933475586311</v>
      </c>
      <c r="M959" t="n">
        <v>307.8794320805016</v>
      </c>
      <c r="N959" t="n">
        <v>312.0798154607218</v>
      </c>
      <c r="O959" t="n">
        <v>312.0798154607218</v>
      </c>
      <c r="P959" t="n">
        <v>9.000753616376471</v>
      </c>
      <c r="Q959" t="n">
        <v>0.9906813794356166</v>
      </c>
      <c r="R959" t="n">
        <v>0.974391865268181</v>
      </c>
      <c r="S959" t="n">
        <v>0.9997613675090725</v>
      </c>
      <c r="T959" t="b">
        <v>0</v>
      </c>
    </row>
    <row r="960">
      <c r="A960" t="n">
        <v>5</v>
      </c>
      <c r="B960" t="n">
        <v>159</v>
      </c>
      <c r="C960" t="n">
        <v>90</v>
      </c>
      <c r="D960" t="n">
        <v>81.99540332484963</v>
      </c>
      <c r="E960" t="n">
        <v>0.99</v>
      </c>
      <c r="F960" t="n">
        <v>312.4719647130599</v>
      </c>
      <c r="G960" t="n">
        <v>5</v>
      </c>
      <c r="H960" t="n">
        <v>8</v>
      </c>
      <c r="I960" t="n">
        <v>314.9719647130599</v>
      </c>
      <c r="J960" t="n">
        <v>314.9719647130599</v>
      </c>
      <c r="K960" t="n">
        <v>322.7736205955385</v>
      </c>
      <c r="L960" t="n">
        <v>314.27196471306</v>
      </c>
      <c r="M960" t="n">
        <v>314.27196471306</v>
      </c>
      <c r="N960" t="n">
        <v>320.6878804661781</v>
      </c>
      <c r="O960" t="n">
        <v>320.6878804661781</v>
      </c>
      <c r="P960" t="n">
        <v>8.215915753118111</v>
      </c>
      <c r="Q960" t="n">
        <v>0.9844702655867356</v>
      </c>
      <c r="R960" t="n">
        <v>0.982689443784128</v>
      </c>
      <c r="S960" t="n">
        <v>0.9997311716594216</v>
      </c>
      <c r="T960" t="b">
        <v>1</v>
      </c>
    </row>
    <row r="961">
      <c r="A961" t="n">
        <v>5</v>
      </c>
      <c r="B961" t="n">
        <v>160</v>
      </c>
      <c r="C961" t="n">
        <v>45</v>
      </c>
      <c r="D961" t="n">
        <v>56.3176443019234</v>
      </c>
      <c r="E961" t="n">
        <v>0.9</v>
      </c>
      <c r="F961" t="n">
        <v>314.3251006798133</v>
      </c>
      <c r="G961" t="n">
        <v>1</v>
      </c>
      <c r="H961" t="n">
        <v>8</v>
      </c>
      <c r="I961" t="n">
        <v>316.5751006798133</v>
      </c>
      <c r="J961" t="n">
        <v>317.1353265134092</v>
      </c>
      <c r="K961" t="n">
        <v>322.4483118249113</v>
      </c>
      <c r="L961" t="n">
        <v>315.2251006798132</v>
      </c>
      <c r="M961" t="n">
        <v>320.6878804661781</v>
      </c>
      <c r="N961" t="n">
        <v>325.0945818982535</v>
      </c>
      <c r="O961" t="n">
        <v>322.4483118249113</v>
      </c>
      <c r="P961" t="n">
        <v>8.123211145098082</v>
      </c>
      <c r="Q961" t="n">
        <v>0.9900555551891194</v>
      </c>
      <c r="R961" t="n">
        <v>0.9880779608743687</v>
      </c>
      <c r="S961" t="n">
        <v>0.999881441939882</v>
      </c>
      <c r="T961" t="b">
        <v>1</v>
      </c>
    </row>
    <row r="962">
      <c r="A962" t="n">
        <v>5</v>
      </c>
      <c r="B962" t="n">
        <v>161</v>
      </c>
      <c r="C962" t="n">
        <v>91</v>
      </c>
      <c r="D962" t="n">
        <v>41.08559990096147</v>
      </c>
      <c r="E962" t="n">
        <v>0.9</v>
      </c>
      <c r="F962" t="n">
        <v>316.7761565559559</v>
      </c>
      <c r="G962" t="n">
        <v>5</v>
      </c>
      <c r="H962" t="n">
        <v>8</v>
      </c>
      <c r="I962" t="n">
        <v>319.3039343337337</v>
      </c>
      <c r="J962" t="n">
        <v>322.7736205955385</v>
      </c>
      <c r="K962" t="n">
        <v>326.6828118325472</v>
      </c>
      <c r="L962" t="n">
        <v>318.5961565559559</v>
      </c>
      <c r="M962" t="n">
        <v>325.0945818982535</v>
      </c>
      <c r="N962" t="n">
        <v>328.3094175712552</v>
      </c>
      <c r="O962" t="n">
        <v>326.6828118325472</v>
      </c>
      <c r="P962" t="n">
        <v>9.906655276591266</v>
      </c>
      <c r="Q962" t="n">
        <v>0.9921881024229844</v>
      </c>
      <c r="R962" t="n">
        <v>0.9912883808910493</v>
      </c>
      <c r="S962" t="n">
        <v>0.999931945723791</v>
      </c>
      <c r="T962" t="b">
        <v>1</v>
      </c>
    </row>
    <row r="963">
      <c r="A963" t="n">
        <v>5</v>
      </c>
      <c r="B963" t="n">
        <v>162</v>
      </c>
      <c r="C963" t="n">
        <v>87</v>
      </c>
      <c r="D963" t="n">
        <v>77.80084206769882</v>
      </c>
      <c r="E963" t="n">
        <v>0.9999</v>
      </c>
      <c r="F963" t="n">
        <v>317.5496724407946</v>
      </c>
      <c r="G963" t="n">
        <v>4</v>
      </c>
      <c r="H963" t="n">
        <v>5</v>
      </c>
      <c r="I963" t="n">
        <v>320.2684224407946</v>
      </c>
      <c r="J963" t="n">
        <v>320.2684224407946</v>
      </c>
      <c r="K963" t="n">
        <v>325.7090407672071</v>
      </c>
      <c r="L963" t="n">
        <v>319.9663391074613</v>
      </c>
      <c r="M963" t="n">
        <v>326.6828118325472</v>
      </c>
      <c r="N963" t="n">
        <v>334.0853657876089</v>
      </c>
      <c r="O963" t="n">
        <v>325.7090407672071</v>
      </c>
      <c r="P963" t="n">
        <v>8.159368326412505</v>
      </c>
      <c r="Q963" t="n">
        <v>0.9363396528086433</v>
      </c>
      <c r="R963" t="n">
        <v>0.9852588202561118</v>
      </c>
      <c r="S963" t="n">
        <v>0.9990615713794939</v>
      </c>
      <c r="T963" t="b">
        <v>0</v>
      </c>
    </row>
    <row r="964">
      <c r="A964" t="n">
        <v>5</v>
      </c>
      <c r="B964" t="n">
        <v>163</v>
      </c>
      <c r="C964" t="n">
        <v>92</v>
      </c>
      <c r="D964" t="n">
        <v>53.68435860118443</v>
      </c>
      <c r="E964" t="n">
        <v>0.999</v>
      </c>
      <c r="F964" t="n">
        <v>319.078963312619</v>
      </c>
      <c r="G964" t="n">
        <v>3</v>
      </c>
      <c r="H964" t="n">
        <v>5</v>
      </c>
      <c r="I964" t="n">
        <v>322.3646775983332</v>
      </c>
      <c r="J964" t="n">
        <v>322.3646775983332</v>
      </c>
      <c r="K964" t="n">
        <v>326.638909971039</v>
      </c>
      <c r="L964" t="n">
        <v>321.6345188681745</v>
      </c>
      <c r="M964" t="n">
        <v>334.0853657876089</v>
      </c>
      <c r="N964" t="n">
        <v>339.1932971483305</v>
      </c>
      <c r="O964" t="n">
        <v>326.638909971039</v>
      </c>
      <c r="P964" t="n">
        <v>7.559946658420017</v>
      </c>
      <c r="Q964" t="n">
        <v>0.9739475520838439</v>
      </c>
      <c r="R964" t="n">
        <v>0.9898048587517508</v>
      </c>
      <c r="S964" t="n">
        <v>0.9997343916136321</v>
      </c>
      <c r="T964" t="b">
        <v>1</v>
      </c>
    </row>
    <row r="965">
      <c r="A965" t="n">
        <v>5</v>
      </c>
      <c r="B965" t="n">
        <v>164</v>
      </c>
      <c r="C965" t="n">
        <v>90</v>
      </c>
      <c r="D965" t="n">
        <v>15.12021359519616</v>
      </c>
      <c r="E965" t="n">
        <v>0.9</v>
      </c>
      <c r="F965" t="n">
        <v>319.84891711287</v>
      </c>
      <c r="G965" t="n">
        <v>3</v>
      </c>
      <c r="H965" t="n">
        <v>8</v>
      </c>
      <c r="I965" t="n">
        <v>323.0632028271557</v>
      </c>
      <c r="J965" t="n">
        <v>326.638909971039</v>
      </c>
      <c r="K965" t="n">
        <v>327.8427486330769</v>
      </c>
      <c r="L965" t="n">
        <v>321.64891711287</v>
      </c>
      <c r="M965" t="n">
        <v>328.3094175712552</v>
      </c>
      <c r="N965" t="n">
        <v>329.4925328760436</v>
      </c>
      <c r="O965" t="n">
        <v>327.8427486330769</v>
      </c>
      <c r="P965" t="n">
        <v>7.993831520206925</v>
      </c>
      <c r="Q965" t="n">
        <v>0.9925926166770451</v>
      </c>
      <c r="R965" t="n">
        <v>0.996785105417485</v>
      </c>
      <c r="S965" t="n">
        <v>0.9999761860434844</v>
      </c>
      <c r="T965" t="b">
        <v>1</v>
      </c>
    </row>
    <row r="966">
      <c r="A966" t="n">
        <v>5</v>
      </c>
      <c r="B966" t="n">
        <v>165</v>
      </c>
      <c r="C966" t="n">
        <v>57</v>
      </c>
      <c r="D966" t="n">
        <v>27.04346968202729</v>
      </c>
      <c r="E966" t="n">
        <v>0.9</v>
      </c>
      <c r="F966" t="n">
        <v>319.9025266975136</v>
      </c>
      <c r="G966" t="n">
        <v>2</v>
      </c>
      <c r="H966" t="n">
        <v>4</v>
      </c>
      <c r="I966" t="n">
        <v>322.2775266975136</v>
      </c>
      <c r="J966" t="n">
        <v>322.2775266975136</v>
      </c>
      <c r="K966" t="n">
        <v>324.4392748735349</v>
      </c>
      <c r="L966" t="n">
        <v>321.6837766975136</v>
      </c>
      <c r="M966" t="n">
        <v>325.7090407672071</v>
      </c>
      <c r="N966" t="n">
        <v>327.600192493223</v>
      </c>
      <c r="O966" t="n">
        <v>324.4392748735349</v>
      </c>
      <c r="P966" t="n">
        <v>4.536748176021376</v>
      </c>
      <c r="Q966" t="n">
        <v>0.9956651110969654</v>
      </c>
      <c r="R966" t="n">
        <v>0.9773954052885808</v>
      </c>
      <c r="S966" t="n">
        <v>0.9999020115932279</v>
      </c>
      <c r="T966" t="b">
        <v>1</v>
      </c>
    </row>
    <row r="967">
      <c r="A967" t="n">
        <v>5</v>
      </c>
      <c r="B967" t="n">
        <v>166</v>
      </c>
      <c r="C967" t="n">
        <v>24</v>
      </c>
      <c r="D967" t="n">
        <v>49.98233765831699</v>
      </c>
      <c r="E967" t="n">
        <v>0.9</v>
      </c>
      <c r="F967" t="n">
        <v>323.7487302699391</v>
      </c>
      <c r="G967" t="n">
        <v>2</v>
      </c>
      <c r="H967" t="n">
        <v>7</v>
      </c>
      <c r="I967" t="n">
        <v>324.7487302699391</v>
      </c>
      <c r="J967" t="n">
        <v>324.7487302699391</v>
      </c>
      <c r="K967" t="n">
        <v>328.7441209700444</v>
      </c>
      <c r="L967" t="n">
        <v>324.2820636032725</v>
      </c>
      <c r="M967" t="n">
        <v>324.2820636032725</v>
      </c>
      <c r="N967" t="n">
        <v>328.1239035462638</v>
      </c>
      <c r="O967" t="n">
        <v>328.1239035462638</v>
      </c>
      <c r="P967" t="n">
        <v>4.375173276324688</v>
      </c>
      <c r="Q967" t="n">
        <v>0.9920028954265179</v>
      </c>
      <c r="R967" t="n">
        <v>0.9936299880914538</v>
      </c>
      <c r="S967" t="n">
        <v>0.999949058348633</v>
      </c>
      <c r="T967" t="b">
        <v>1</v>
      </c>
    </row>
    <row r="968">
      <c r="A968" t="n">
        <v>5</v>
      </c>
      <c r="B968" t="n">
        <v>167</v>
      </c>
      <c r="C968" t="n">
        <v>15</v>
      </c>
      <c r="D968" t="n">
        <v>51.94614386963547</v>
      </c>
      <c r="E968" t="n">
        <v>0.99</v>
      </c>
      <c r="F968" t="n">
        <v>332.8041172531719</v>
      </c>
      <c r="G968" t="n">
        <v>3</v>
      </c>
      <c r="H968" t="n">
        <v>8</v>
      </c>
      <c r="I968" t="n">
        <v>333.3398315388862</v>
      </c>
      <c r="J968" t="n">
        <v>333.3398315388862</v>
      </c>
      <c r="K968" t="n">
        <v>337.4756710189527</v>
      </c>
      <c r="L968" t="n">
        <v>333.1041172531719</v>
      </c>
      <c r="M968" t="n">
        <v>333.1041172531719</v>
      </c>
      <c r="N968" t="n">
        <v>337.1687607484486</v>
      </c>
      <c r="O968" t="n">
        <v>337.1687607484486</v>
      </c>
      <c r="P968" t="n">
        <v>4.364643495276653</v>
      </c>
      <c r="Q968" t="n">
        <v>0.9747803602645796</v>
      </c>
      <c r="R968" t="n">
        <v>0.9889982658406391</v>
      </c>
      <c r="S968" t="n">
        <v>0.9997225402280361</v>
      </c>
      <c r="T968" t="b">
        <v>1</v>
      </c>
    </row>
    <row r="969">
      <c r="A969" t="n">
        <v>5</v>
      </c>
      <c r="B969" t="n">
        <v>168</v>
      </c>
      <c r="C969" t="n">
        <v>77</v>
      </c>
      <c r="D969" t="n">
        <v>29.65076532844162</v>
      </c>
      <c r="E969" t="n">
        <v>0.99</v>
      </c>
      <c r="F969" t="n">
        <v>336.0168476522916</v>
      </c>
      <c r="G969" t="n">
        <v>2</v>
      </c>
      <c r="H969" t="n">
        <v>7</v>
      </c>
      <c r="I969" t="n">
        <v>339.2251809856249</v>
      </c>
      <c r="J969" t="n">
        <v>339.2251809856249</v>
      </c>
      <c r="K969" t="n">
        <v>341.5953460798249</v>
      </c>
      <c r="L969" t="n">
        <v>337.7279587634027</v>
      </c>
      <c r="M969" t="n">
        <v>337.7279587634027</v>
      </c>
      <c r="N969" t="n">
        <v>340.007033731</v>
      </c>
      <c r="O969" t="n">
        <v>340.007033731</v>
      </c>
      <c r="P969" t="n">
        <v>3.990186078708462</v>
      </c>
      <c r="Q969" t="n">
        <v>0.9952481733680698</v>
      </c>
      <c r="R969" t="n">
        <v>0.9962162400818293</v>
      </c>
      <c r="S969" t="n">
        <v>0.999982020228852</v>
      </c>
      <c r="T969" t="b">
        <v>1</v>
      </c>
    </row>
    <row r="970">
      <c r="A970" t="n">
        <v>5</v>
      </c>
      <c r="B970" t="n">
        <v>169</v>
      </c>
      <c r="C970" t="n">
        <v>57</v>
      </c>
      <c r="D970" t="n">
        <v>58.43377007293878</v>
      </c>
      <c r="E970" t="n">
        <v>0.999</v>
      </c>
      <c r="F970" t="n">
        <v>342.1210957075705</v>
      </c>
      <c r="G970" t="n">
        <v>6</v>
      </c>
      <c r="H970" t="n">
        <v>7</v>
      </c>
      <c r="I970" t="n">
        <v>343.5460957075705</v>
      </c>
      <c r="J970" t="n">
        <v>343.5460957075705</v>
      </c>
      <c r="K970" t="n">
        <v>348.8009311457845</v>
      </c>
      <c r="L970" t="n">
        <v>343.3877623742372</v>
      </c>
      <c r="M970" t="n">
        <v>343.3877623742372</v>
      </c>
      <c r="N970" t="n">
        <v>347.8792128025952</v>
      </c>
      <c r="O970" t="n">
        <v>347.8792128025952</v>
      </c>
      <c r="P970" t="n">
        <v>5.758117095024716</v>
      </c>
      <c r="Q970" t="n">
        <v>0.9842571714671416</v>
      </c>
      <c r="R970" t="n">
        <v>0.9925569108259553</v>
      </c>
      <c r="S970" t="n">
        <v>0.9998828247233782</v>
      </c>
      <c r="T970" t="b">
        <v>1</v>
      </c>
    </row>
    <row r="971">
      <c r="A971" t="n">
        <v>5</v>
      </c>
      <c r="B971" t="n">
        <v>170</v>
      </c>
      <c r="C971" t="n">
        <v>60</v>
      </c>
      <c r="D971" t="n">
        <v>56.26027535154225</v>
      </c>
      <c r="E971" t="n">
        <v>0.9999</v>
      </c>
      <c r="F971" t="n">
        <v>343.3675893169868</v>
      </c>
      <c r="G971" t="n">
        <v>1</v>
      </c>
      <c r="H971" t="n">
        <v>2</v>
      </c>
      <c r="I971" t="n">
        <v>346.3675893169868</v>
      </c>
      <c r="J971" t="n">
        <v>351.2113794694458</v>
      </c>
      <c r="K971" t="n">
        <v>356.5189526158177</v>
      </c>
      <c r="L971" t="n">
        <v>345.8675893169868</v>
      </c>
      <c r="M971" t="n">
        <v>353.8680612477237</v>
      </c>
      <c r="N971" t="n">
        <v>358.3652854964482</v>
      </c>
      <c r="O971" t="n">
        <v>356.5189526158177</v>
      </c>
      <c r="P971" t="n">
        <v>13.15136329883092</v>
      </c>
      <c r="Q971" t="n">
        <v>0.9900656347857162</v>
      </c>
      <c r="R971" t="n">
        <v>0.9910029655585523</v>
      </c>
      <c r="S971" t="n">
        <v>0.9999106201740132</v>
      </c>
      <c r="T971" t="b">
        <v>1</v>
      </c>
    </row>
    <row r="972">
      <c r="A972" t="n">
        <v>5</v>
      </c>
      <c r="B972" t="n">
        <v>171</v>
      </c>
      <c r="C972" t="n">
        <v>43</v>
      </c>
      <c r="D972" t="n">
        <v>55.86817072728986</v>
      </c>
      <c r="E972" t="n">
        <v>0.9999</v>
      </c>
      <c r="F972" t="n">
        <v>343.7907973253618</v>
      </c>
      <c r="G972" t="n">
        <v>1</v>
      </c>
      <c r="H972" t="n">
        <v>2</v>
      </c>
      <c r="I972" t="n">
        <v>345.9407973253618</v>
      </c>
      <c r="J972" t="n">
        <v>345.9407973253618</v>
      </c>
      <c r="K972" t="n">
        <v>351.2113794694458</v>
      </c>
      <c r="L972" t="n">
        <v>345.5824639920285</v>
      </c>
      <c r="M972" t="n">
        <v>349.4021802943033</v>
      </c>
      <c r="N972" t="n">
        <v>353.8680612477237</v>
      </c>
      <c r="O972" t="n">
        <v>351.2113794694458</v>
      </c>
      <c r="P972" t="n">
        <v>7.420582144083937</v>
      </c>
      <c r="Q972" t="n">
        <v>0.9901345294410731</v>
      </c>
      <c r="R972" t="n">
        <v>0.9910653892102329</v>
      </c>
      <c r="S972" t="n">
        <v>0.9999118558602981</v>
      </c>
      <c r="T972" t="b">
        <v>1</v>
      </c>
    </row>
    <row r="973">
      <c r="A973" t="n">
        <v>5</v>
      </c>
      <c r="B973" t="n">
        <v>172</v>
      </c>
      <c r="C973" t="n">
        <v>24</v>
      </c>
      <c r="D973" t="n">
        <v>50.15416751772711</v>
      </c>
      <c r="E973" t="n">
        <v>0.9</v>
      </c>
      <c r="F973" t="n">
        <v>344.3930541937655</v>
      </c>
      <c r="G973" t="n">
        <v>2</v>
      </c>
      <c r="H973" t="n">
        <v>5</v>
      </c>
      <c r="I973" t="n">
        <v>345.3930541937655</v>
      </c>
      <c r="J973" t="n">
        <v>345.3930541937655</v>
      </c>
      <c r="K973" t="n">
        <v>349.4021802943033</v>
      </c>
      <c r="L973" t="n">
        <v>345.0597208604322</v>
      </c>
      <c r="M973" t="n">
        <v>345.0597208604322</v>
      </c>
      <c r="N973" t="n">
        <v>349.8317634406156</v>
      </c>
      <c r="O973" t="n">
        <v>349.4021802943033</v>
      </c>
      <c r="P973" t="n">
        <v>5.009126100537742</v>
      </c>
      <c r="Q973" t="n">
        <v>0.9919755134902616</v>
      </c>
      <c r="R973" t="n">
        <v>0.9904720693199567</v>
      </c>
      <c r="S973" t="n">
        <v>0.9999235432487923</v>
      </c>
      <c r="T973" t="b">
        <v>1</v>
      </c>
    </row>
    <row r="974">
      <c r="A974" t="n">
        <v>5</v>
      </c>
      <c r="B974" t="n">
        <v>173</v>
      </c>
      <c r="C974" t="n">
        <v>40</v>
      </c>
      <c r="D974" t="n">
        <v>53.85536539720606</v>
      </c>
      <c r="E974" t="n">
        <v>0.9999</v>
      </c>
      <c r="F974" t="n">
        <v>345.5260897412408</v>
      </c>
      <c r="G974" t="n">
        <v>2</v>
      </c>
      <c r="H974" t="n">
        <v>5</v>
      </c>
      <c r="I974" t="n">
        <v>347.1927564079074</v>
      </c>
      <c r="J974" t="n">
        <v>358.3652854964482</v>
      </c>
      <c r="K974" t="n">
        <v>362.6702707400298</v>
      </c>
      <c r="L974" t="n">
        <v>346.6372008523518</v>
      </c>
      <c r="M974" t="n">
        <v>349.8317634406156</v>
      </c>
      <c r="N974" t="n">
        <v>354.9559656668008</v>
      </c>
      <c r="O974" t="n">
        <v>354.9559656668008</v>
      </c>
      <c r="P974" t="n">
        <v>9.429875925559998</v>
      </c>
      <c r="Q974" t="n">
        <v>0.9913858927809709</v>
      </c>
      <c r="R974" t="n">
        <v>0.989772549667355</v>
      </c>
      <c r="S974" t="n">
        <v>0.9999118996462573</v>
      </c>
      <c r="T974" t="b">
        <v>1</v>
      </c>
    </row>
    <row r="975">
      <c r="A975" t="n">
        <v>5</v>
      </c>
      <c r="B975" t="n">
        <v>174</v>
      </c>
      <c r="C975" t="n">
        <v>26</v>
      </c>
      <c r="D975" t="n">
        <v>13.87947006146145</v>
      </c>
      <c r="E975" t="n">
        <v>0.9</v>
      </c>
      <c r="F975" t="n">
        <v>347.0590082927886</v>
      </c>
      <c r="G975" t="n">
        <v>2</v>
      </c>
      <c r="H975" t="n">
        <v>4</v>
      </c>
      <c r="I975" t="n">
        <v>348.1423416261219</v>
      </c>
      <c r="J975" t="n">
        <v>362.6702707400298</v>
      </c>
      <c r="K975" t="n">
        <v>363.7797407689235</v>
      </c>
      <c r="L975" t="n">
        <v>347.8715082927886</v>
      </c>
      <c r="M975" t="n">
        <v>347.8715082927886</v>
      </c>
      <c r="N975" t="n">
        <v>348.8421006047789</v>
      </c>
      <c r="O975" t="n">
        <v>348.8421006047789</v>
      </c>
      <c r="P975" t="n">
        <v>1.783092311990288</v>
      </c>
      <c r="Q975" t="n">
        <v>0.9977728606443134</v>
      </c>
      <c r="R975" t="n">
        <v>0.9883341340637342</v>
      </c>
      <c r="S975" t="n">
        <v>0.9999740184908552</v>
      </c>
      <c r="T975" t="b">
        <v>1</v>
      </c>
    </row>
    <row r="976">
      <c r="A976" t="n">
        <v>5</v>
      </c>
      <c r="B976" t="n">
        <v>175</v>
      </c>
      <c r="C976" t="n">
        <v>78</v>
      </c>
      <c r="D976" t="n">
        <v>38.80360715695589</v>
      </c>
      <c r="E976" t="n">
        <v>0.99</v>
      </c>
      <c r="F976" t="n">
        <v>347.1220103841981</v>
      </c>
      <c r="G976" t="n">
        <v>3</v>
      </c>
      <c r="H976" t="n">
        <v>7</v>
      </c>
      <c r="I976" t="n">
        <v>349.9077246699123</v>
      </c>
      <c r="J976" t="n">
        <v>349.9077246699123</v>
      </c>
      <c r="K976" t="n">
        <v>352.9971838384598</v>
      </c>
      <c r="L976" t="n">
        <v>348.8553437175314</v>
      </c>
      <c r="M976" t="n">
        <v>348.8553437175314</v>
      </c>
      <c r="N976" t="n">
        <v>351.8379422691806</v>
      </c>
      <c r="O976" t="n">
        <v>351.8379422691806</v>
      </c>
      <c r="P976" t="n">
        <v>4.715931884982524</v>
      </c>
      <c r="Q976" t="n">
        <v>0.9811002632064544</v>
      </c>
      <c r="R976" t="n">
        <v>0.9950511323456421</v>
      </c>
      <c r="S976" t="n">
        <v>0.9999064677039066</v>
      </c>
      <c r="T976" t="b">
        <v>1</v>
      </c>
    </row>
    <row r="977">
      <c r="A977" t="n">
        <v>5</v>
      </c>
      <c r="B977" t="n">
        <v>176</v>
      </c>
      <c r="C977" t="n">
        <v>60</v>
      </c>
      <c r="D977" t="n">
        <v>32.85769207487141</v>
      </c>
      <c r="E977" t="n">
        <v>0.999</v>
      </c>
      <c r="F977" t="n">
        <v>349.0171141181196</v>
      </c>
      <c r="G977" t="n">
        <v>6</v>
      </c>
      <c r="H977" t="n">
        <v>7</v>
      </c>
      <c r="I977" t="n">
        <v>350.5171141181196</v>
      </c>
      <c r="J977" t="n">
        <v>350.5171141181196</v>
      </c>
      <c r="K977" t="n">
        <v>353.4719425421188</v>
      </c>
      <c r="L977" t="n">
        <v>350.3504474514529</v>
      </c>
      <c r="M977" t="n">
        <v>351.8379422691806</v>
      </c>
      <c r="N977" t="n">
        <v>354.3635142964574</v>
      </c>
      <c r="O977" t="n">
        <v>353.4719425421188</v>
      </c>
      <c r="P977" t="n">
        <v>4.454828423999231</v>
      </c>
      <c r="Q977" t="n">
        <v>0.9911169734434072</v>
      </c>
      <c r="R977" t="n">
        <v>0.995807860309664</v>
      </c>
      <c r="S977" t="n">
        <v>0.9999627611118018</v>
      </c>
      <c r="T977" t="b">
        <v>1</v>
      </c>
    </row>
    <row r="978">
      <c r="A978" t="n">
        <v>5</v>
      </c>
      <c r="B978" t="n">
        <v>177</v>
      </c>
      <c r="C978" t="n">
        <v>50</v>
      </c>
      <c r="D978" t="n">
        <v>68.69238990992848</v>
      </c>
      <c r="E978" t="n">
        <v>0.99</v>
      </c>
      <c r="F978" t="n">
        <v>349.294966529005</v>
      </c>
      <c r="G978" t="n">
        <v>5</v>
      </c>
      <c r="H978" t="n">
        <v>6</v>
      </c>
      <c r="I978" t="n">
        <v>350.6838554178939</v>
      </c>
      <c r="J978" t="n">
        <v>354.9559656668008</v>
      </c>
      <c r="K978" t="n">
        <v>361.4918733651764</v>
      </c>
      <c r="L978" t="n">
        <v>350.544966529005</v>
      </c>
      <c r="M978" t="n">
        <v>353.4719425421188</v>
      </c>
      <c r="N978" t="n">
        <v>359.6493157354577</v>
      </c>
      <c r="O978" t="n">
        <v>359.6493157354577</v>
      </c>
      <c r="P978" t="n">
        <v>10.35434920645275</v>
      </c>
      <c r="Q978" t="n">
        <v>0.9869733352964696</v>
      </c>
      <c r="R978" t="n">
        <v>0.981519049783431</v>
      </c>
      <c r="S978" t="n">
        <v>0.9997592548581261</v>
      </c>
      <c r="T978" t="b">
        <v>1</v>
      </c>
    </row>
    <row r="979">
      <c r="A979" t="n">
        <v>5</v>
      </c>
      <c r="B979" t="n">
        <v>178</v>
      </c>
      <c r="C979" t="n">
        <v>35</v>
      </c>
      <c r="D979" t="n">
        <v>57.41359397471884</v>
      </c>
      <c r="E979" t="n">
        <v>0.9</v>
      </c>
      <c r="F979" t="n">
        <v>351.9035528479271</v>
      </c>
      <c r="G979" t="n">
        <v>7</v>
      </c>
      <c r="H979" t="n">
        <v>8</v>
      </c>
      <c r="I979" t="n">
        <v>352.6813306257049</v>
      </c>
      <c r="J979" t="n">
        <v>354.3635142964574</v>
      </c>
      <c r="K979" t="n">
        <v>358.7765499593874</v>
      </c>
      <c r="L979" t="n">
        <v>352.6035528479271</v>
      </c>
      <c r="M979" t="n">
        <v>352.6035528479271</v>
      </c>
      <c r="N979" t="n">
        <v>357.0960093404717</v>
      </c>
      <c r="O979" t="n">
        <v>357.0960093404717</v>
      </c>
      <c r="P979" t="n">
        <v>5.192456492544522</v>
      </c>
      <c r="Q979" t="n">
        <v>0.9926863809252864</v>
      </c>
      <c r="R979" t="n">
        <v>0.9878473716566888</v>
      </c>
      <c r="S979" t="n">
        <v>0.9999111203055404</v>
      </c>
      <c r="T979" t="b">
        <v>1</v>
      </c>
    </row>
    <row r="980">
      <c r="A980" t="n">
        <v>5</v>
      </c>
      <c r="B980" t="n">
        <v>179</v>
      </c>
      <c r="C980" t="n">
        <v>98</v>
      </c>
      <c r="D980" t="n">
        <v>42.05664144139013</v>
      </c>
      <c r="E980" t="n">
        <v>0.9</v>
      </c>
      <c r="F980" t="n">
        <v>354.0487656769548</v>
      </c>
      <c r="G980" t="n">
        <v>2</v>
      </c>
      <c r="H980" t="n">
        <v>3</v>
      </c>
      <c r="I980" t="n">
        <v>358.1320990102881</v>
      </c>
      <c r="J980" t="n">
        <v>367.5758143391782</v>
      </c>
      <c r="K980" t="n">
        <v>370.937656181016</v>
      </c>
      <c r="L980" t="n">
        <v>357.5487656769548</v>
      </c>
      <c r="M980" t="n">
        <v>360.8565288433611</v>
      </c>
      <c r="N980" t="n">
        <v>364.2049875568476</v>
      </c>
      <c r="O980" t="n">
        <v>364.2049875568476</v>
      </c>
      <c r="P980" t="n">
        <v>10.15622187989277</v>
      </c>
      <c r="Q980" t="n">
        <v>0.9932667160479574</v>
      </c>
      <c r="R980" t="n">
        <v>0.9795321583320364</v>
      </c>
      <c r="S980" t="n">
        <v>0.9998621842101642</v>
      </c>
      <c r="T980" t="b">
        <v>1</v>
      </c>
    </row>
    <row r="981">
      <c r="A981" t="n">
        <v>5</v>
      </c>
      <c r="B981" t="n">
        <v>180</v>
      </c>
      <c r="C981" t="n">
        <v>47</v>
      </c>
      <c r="D981" t="n">
        <v>47.48888036388623</v>
      </c>
      <c r="E981" t="n">
        <v>0.9</v>
      </c>
      <c r="F981" t="n">
        <v>355.3969956023784</v>
      </c>
      <c r="G981" t="n">
        <v>2</v>
      </c>
      <c r="H981" t="n">
        <v>3</v>
      </c>
      <c r="I981" t="n">
        <v>357.3553289357117</v>
      </c>
      <c r="J981" t="n">
        <v>363.7797407689235</v>
      </c>
      <c r="K981" t="n">
        <v>367.5758143391782</v>
      </c>
      <c r="L981" t="n">
        <v>357.0755670309498</v>
      </c>
      <c r="M981" t="n">
        <v>357.0755670309498</v>
      </c>
      <c r="N981" t="n">
        <v>360.8565288433611</v>
      </c>
      <c r="O981" t="n">
        <v>360.8565288433611</v>
      </c>
      <c r="P981" t="n">
        <v>5.459533240982751</v>
      </c>
      <c r="Q981" t="n">
        <v>0.992400325228816</v>
      </c>
      <c r="R981" t="n">
        <v>0.976919166638087</v>
      </c>
      <c r="S981" t="n">
        <v>0.9998245931730015</v>
      </c>
      <c r="T981" t="b">
        <v>1</v>
      </c>
    </row>
    <row r="982">
      <c r="A982" t="n">
        <v>5</v>
      </c>
      <c r="B982" t="n">
        <v>181</v>
      </c>
      <c r="C982" t="n">
        <v>58</v>
      </c>
      <c r="D982" t="n">
        <v>50.53832754832667</v>
      </c>
      <c r="E982" t="n">
        <v>0.9999</v>
      </c>
      <c r="F982" t="n">
        <v>358.1386247157787</v>
      </c>
      <c r="G982" t="n">
        <v>3</v>
      </c>
      <c r="H982" t="n">
        <v>4</v>
      </c>
      <c r="I982" t="n">
        <v>360.2100532872072</v>
      </c>
      <c r="J982" t="n">
        <v>364.2049875568476</v>
      </c>
      <c r="K982" t="n">
        <v>368.2287397501857</v>
      </c>
      <c r="L982" t="n">
        <v>359.9511247157787</v>
      </c>
      <c r="M982" t="n">
        <v>359.9511247157787</v>
      </c>
      <c r="N982" t="n">
        <v>363.4852734953819</v>
      </c>
      <c r="O982" t="n">
        <v>363.4852734953819</v>
      </c>
      <c r="P982" t="n">
        <v>5.346648779603242</v>
      </c>
      <c r="Q982" t="n">
        <v>0.9754553908779914</v>
      </c>
      <c r="R982" t="n">
        <v>0.9581721651383969</v>
      </c>
      <c r="S982" t="n">
        <v>0.9989733521429021</v>
      </c>
      <c r="T982" t="b">
        <v>0</v>
      </c>
    </row>
    <row r="983">
      <c r="A983" t="n">
        <v>5</v>
      </c>
      <c r="B983" t="n">
        <v>182</v>
      </c>
      <c r="C983" t="n">
        <v>66</v>
      </c>
      <c r="D983" t="n">
        <v>77.90666351085936</v>
      </c>
      <c r="E983" t="n">
        <v>0.999</v>
      </c>
      <c r="F983" t="n">
        <v>359.1120043093472</v>
      </c>
      <c r="G983" t="n">
        <v>1</v>
      </c>
      <c r="H983" t="n">
        <v>8</v>
      </c>
      <c r="I983" t="n">
        <v>362.4120043093473</v>
      </c>
      <c r="J983" t="n">
        <v>362.4120043093473</v>
      </c>
      <c r="K983" t="n">
        <v>369.7616895462208</v>
      </c>
      <c r="L983" t="n">
        <v>360.4320043093472</v>
      </c>
      <c r="M983" t="n">
        <v>360.4320043093472</v>
      </c>
      <c r="N983" t="n">
        <v>366.5279873696649</v>
      </c>
      <c r="O983" t="n">
        <v>366.5279873696649</v>
      </c>
      <c r="P983" t="n">
        <v>7.415983060317615</v>
      </c>
      <c r="Q983" t="n">
        <v>0.9862696888649622</v>
      </c>
      <c r="R983" t="n">
        <v>0.9835455008482435</v>
      </c>
      <c r="S983" t="n">
        <v>0.9997740746070751</v>
      </c>
      <c r="T983" t="b">
        <v>1</v>
      </c>
    </row>
    <row r="984">
      <c r="A984" t="n">
        <v>5</v>
      </c>
      <c r="B984" t="n">
        <v>183</v>
      </c>
      <c r="C984" t="n">
        <v>63</v>
      </c>
      <c r="D984" t="n">
        <v>37.79834545505176</v>
      </c>
      <c r="E984" t="n">
        <v>0.999</v>
      </c>
      <c r="F984" t="n">
        <v>363.0196889050906</v>
      </c>
      <c r="G984" t="n">
        <v>2</v>
      </c>
      <c r="H984" t="n">
        <v>5</v>
      </c>
      <c r="I984" t="n">
        <v>365.6446889050906</v>
      </c>
      <c r="J984" t="n">
        <v>370.937656181016</v>
      </c>
      <c r="K984" t="n">
        <v>373.9591066570393</v>
      </c>
      <c r="L984" t="n">
        <v>364.7696889050906</v>
      </c>
      <c r="M984" t="n">
        <v>364.7696889050906</v>
      </c>
      <c r="N984" t="n">
        <v>368.3661061700813</v>
      </c>
      <c r="O984" t="n">
        <v>368.3661061700813</v>
      </c>
      <c r="P984" t="n">
        <v>5.346417264990635</v>
      </c>
      <c r="Q984" t="n">
        <v>0.9939464028744784</v>
      </c>
      <c r="R984" t="n">
        <v>0.992810879167946</v>
      </c>
      <c r="S984" t="n">
        <v>0.999956479958796</v>
      </c>
      <c r="T984" t="b">
        <v>1</v>
      </c>
    </row>
    <row r="985">
      <c r="A985" t="n">
        <v>5</v>
      </c>
      <c r="B985" t="n">
        <v>184</v>
      </c>
      <c r="C985" t="n">
        <v>90</v>
      </c>
      <c r="D985" t="n">
        <v>56.67285777064668</v>
      </c>
      <c r="E985" t="n">
        <v>0.999</v>
      </c>
      <c r="F985" t="n">
        <v>363.1384406263293</v>
      </c>
      <c r="G985" t="n">
        <v>3</v>
      </c>
      <c r="H985" t="n">
        <v>4</v>
      </c>
      <c r="I985" t="n">
        <v>366.352726340615</v>
      </c>
      <c r="J985" t="n">
        <v>368.2287397501857</v>
      </c>
      <c r="K985" t="n">
        <v>372.740909954855</v>
      </c>
      <c r="L985" t="n">
        <v>365.9509406263293</v>
      </c>
      <c r="M985" t="n">
        <v>365.9509406263293</v>
      </c>
      <c r="N985" t="n">
        <v>369.9140775333675</v>
      </c>
      <c r="O985" t="n">
        <v>369.9140775333675</v>
      </c>
      <c r="P985" t="n">
        <v>6.775636907038233</v>
      </c>
      <c r="Q985" t="n">
        <v>0.9725173743218674</v>
      </c>
      <c r="R985" t="n">
        <v>0.9532155085604935</v>
      </c>
      <c r="S985" t="n">
        <v>0.9987142393342262</v>
      </c>
      <c r="T985" t="b">
        <v>0</v>
      </c>
    </row>
    <row r="986">
      <c r="A986" t="n">
        <v>5</v>
      </c>
      <c r="B986" t="n">
        <v>185</v>
      </c>
      <c r="C986" t="n">
        <v>68</v>
      </c>
      <c r="D986" t="n">
        <v>69.81360629876897</v>
      </c>
      <c r="E986" t="n">
        <v>0.99</v>
      </c>
      <c r="F986" t="n">
        <v>364.482711897748</v>
      </c>
      <c r="G986" t="n">
        <v>5</v>
      </c>
      <c r="H986" t="n">
        <v>6</v>
      </c>
      <c r="I986" t="n">
        <v>366.3716007866369</v>
      </c>
      <c r="J986" t="n">
        <v>368.3661061700813</v>
      </c>
      <c r="K986" t="n">
        <v>375.0086947808109</v>
      </c>
      <c r="L986" t="n">
        <v>366.182711897748</v>
      </c>
      <c r="M986" t="n">
        <v>366.182711897748</v>
      </c>
      <c r="N986" t="n">
        <v>372.460913903033</v>
      </c>
      <c r="O986" t="n">
        <v>372.460913903033</v>
      </c>
      <c r="P986" t="n">
        <v>7.97820200528497</v>
      </c>
      <c r="Q986" t="n">
        <v>0.9867621239861259</v>
      </c>
      <c r="R986" t="n">
        <v>0.9812202487714967</v>
      </c>
      <c r="S986" t="n">
        <v>0.9997513959816656</v>
      </c>
      <c r="T986" t="b">
        <v>1</v>
      </c>
    </row>
    <row r="987">
      <c r="A987" t="n">
        <v>5</v>
      </c>
      <c r="B987" t="n">
        <v>186</v>
      </c>
      <c r="C987" t="n">
        <v>57</v>
      </c>
      <c r="D987" t="n">
        <v>39.43993100126566</v>
      </c>
      <c r="E987" t="n">
        <v>0.9</v>
      </c>
      <c r="F987" t="n">
        <v>367.7323873986701</v>
      </c>
      <c r="G987" t="n">
        <v>4</v>
      </c>
      <c r="H987" t="n">
        <v>6</v>
      </c>
      <c r="I987" t="n">
        <v>369.5136373986701</v>
      </c>
      <c r="J987" t="n">
        <v>369.9140775333675</v>
      </c>
      <c r="K987" t="n">
        <v>372.6721146663231</v>
      </c>
      <c r="L987" t="n">
        <v>369.1573873986702</v>
      </c>
      <c r="M987" t="n">
        <v>372.460913903033</v>
      </c>
      <c r="N987" t="n">
        <v>376.0076702880389</v>
      </c>
      <c r="O987" t="n">
        <v>372.6721146663231</v>
      </c>
      <c r="P987" t="n">
        <v>4.939727267652984</v>
      </c>
      <c r="Q987" t="n">
        <v>0.9672051778348068</v>
      </c>
      <c r="R987" t="n">
        <v>0.9893469847908265</v>
      </c>
      <c r="S987" t="n">
        <v>0.9996506362606921</v>
      </c>
      <c r="T987" t="b">
        <v>1</v>
      </c>
    </row>
    <row r="988">
      <c r="A988" t="n">
        <v>5</v>
      </c>
      <c r="B988" t="n">
        <v>187</v>
      </c>
      <c r="C988" t="n">
        <v>72</v>
      </c>
      <c r="D988" t="n">
        <v>61.21967923811923</v>
      </c>
      <c r="E988" t="n">
        <v>0.9</v>
      </c>
      <c r="F988" t="n">
        <v>368.3856505185869</v>
      </c>
      <c r="G988" t="n">
        <v>4</v>
      </c>
      <c r="H988" t="n">
        <v>7</v>
      </c>
      <c r="I988" t="n">
        <v>370.6356505185869</v>
      </c>
      <c r="J988" t="n">
        <v>372.6721146663231</v>
      </c>
      <c r="K988" t="n">
        <v>376.9532111165412</v>
      </c>
      <c r="L988" t="n">
        <v>369.985650518587</v>
      </c>
      <c r="M988" t="n">
        <v>369.985650518587</v>
      </c>
      <c r="N988" t="n">
        <v>374.6912369319705</v>
      </c>
      <c r="O988" t="n">
        <v>374.6912369319705</v>
      </c>
      <c r="P988" t="n">
        <v>6.305586413383537</v>
      </c>
      <c r="Q988" t="n">
        <v>0.9495582620423033</v>
      </c>
      <c r="R988" t="n">
        <v>0.9922034383328098</v>
      </c>
      <c r="S988" t="n">
        <v>0.9996067278794125</v>
      </c>
      <c r="T988" t="b">
        <v>1</v>
      </c>
    </row>
    <row r="989">
      <c r="A989" t="n">
        <v>5</v>
      </c>
      <c r="B989" t="n">
        <v>188</v>
      </c>
      <c r="C989" t="n">
        <v>24</v>
      </c>
      <c r="D989" t="n">
        <v>68.53883169208245</v>
      </c>
      <c r="E989" t="n">
        <v>0.9999</v>
      </c>
      <c r="F989" t="n">
        <v>369.1284848491977</v>
      </c>
      <c r="G989" t="n">
        <v>1</v>
      </c>
      <c r="H989" t="n">
        <v>8</v>
      </c>
      <c r="I989" t="n">
        <v>370.3284848491977</v>
      </c>
      <c r="J989" t="n">
        <v>370.3284848491977</v>
      </c>
      <c r="K989" t="n">
        <v>376.7944123673186</v>
      </c>
      <c r="L989" t="n">
        <v>369.6084848491977</v>
      </c>
      <c r="M989" t="n">
        <v>369.6084848491977</v>
      </c>
      <c r="N989" t="n">
        <v>374.9714607249475</v>
      </c>
      <c r="O989" t="n">
        <v>374.9714607249475</v>
      </c>
      <c r="P989" t="n">
        <v>5.842975875749801</v>
      </c>
      <c r="Q989" t="n">
        <v>0.9879106575183519</v>
      </c>
      <c r="R989" t="n">
        <v>0.9855096509739443</v>
      </c>
      <c r="S989" t="n">
        <v>0.9998248212079454</v>
      </c>
      <c r="T989" t="b">
        <v>0</v>
      </c>
    </row>
    <row r="990">
      <c r="A990" t="n">
        <v>5</v>
      </c>
      <c r="B990" t="n">
        <v>189</v>
      </c>
      <c r="C990" t="n">
        <v>96</v>
      </c>
      <c r="D990" t="n">
        <v>40.32840479835944</v>
      </c>
      <c r="E990" t="n">
        <v>0.999</v>
      </c>
      <c r="F990" t="n">
        <v>370.3824643456816</v>
      </c>
      <c r="G990" t="n">
        <v>2</v>
      </c>
      <c r="H990" t="n">
        <v>5</v>
      </c>
      <c r="I990" t="n">
        <v>374.3824643456816</v>
      </c>
      <c r="J990" t="n">
        <v>374.3824643456816</v>
      </c>
      <c r="K990" t="n">
        <v>377.606157774807</v>
      </c>
      <c r="L990" t="n">
        <v>373.0491310123483</v>
      </c>
      <c r="M990" t="n">
        <v>375.0086947808109</v>
      </c>
      <c r="N990" t="n">
        <v>378.8458408130049</v>
      </c>
      <c r="O990" t="n">
        <v>377.606157774807</v>
      </c>
      <c r="P990" t="n">
        <v>7.223693429125433</v>
      </c>
      <c r="Q990" t="n">
        <v>0.9935425120419111</v>
      </c>
      <c r="R990" t="n">
        <v>0.99233151986918</v>
      </c>
      <c r="S990" t="n">
        <v>0.9999504808818984</v>
      </c>
      <c r="T990" t="b">
        <v>1</v>
      </c>
    </row>
    <row r="991">
      <c r="A991" t="n">
        <v>5</v>
      </c>
      <c r="B991" t="n">
        <v>190</v>
      </c>
      <c r="C991" t="n">
        <v>47</v>
      </c>
      <c r="D991" t="n">
        <v>59.12156385866909</v>
      </c>
      <c r="E991" t="n">
        <v>0.9</v>
      </c>
      <c r="F991" t="n">
        <v>371.7816997047604</v>
      </c>
      <c r="G991" t="n">
        <v>1</v>
      </c>
      <c r="H991" t="n">
        <v>4</v>
      </c>
      <c r="I991" t="n">
        <v>374.1316997047604</v>
      </c>
      <c r="J991" t="n">
        <v>376.7944123673186</v>
      </c>
      <c r="K991" t="n">
        <v>382.3719183917214</v>
      </c>
      <c r="L991" t="n">
        <v>373.2504497047604</v>
      </c>
      <c r="M991" t="n">
        <v>376.9532111165412</v>
      </c>
      <c r="N991" t="n">
        <v>381.0875862115531</v>
      </c>
      <c r="O991" t="n">
        <v>381.0875862115531</v>
      </c>
      <c r="P991" t="n">
        <v>9.30588650679266</v>
      </c>
      <c r="Q991" t="n">
        <v>0.9895630378315946</v>
      </c>
      <c r="R991" t="n">
        <v>0.9512441392424115</v>
      </c>
      <c r="S991" t="n">
        <v>0.9994911369257851</v>
      </c>
      <c r="T991" t="b">
        <v>1</v>
      </c>
    </row>
    <row r="992">
      <c r="A992" t="n">
        <v>5</v>
      </c>
      <c r="B992" t="n">
        <v>191</v>
      </c>
      <c r="C992" t="n">
        <v>83</v>
      </c>
      <c r="D992" t="n">
        <v>55.51061408324165</v>
      </c>
      <c r="E992" t="n">
        <v>0.9999</v>
      </c>
      <c r="F992" t="n">
        <v>377.4111063394531</v>
      </c>
      <c r="G992" t="n">
        <v>6</v>
      </c>
      <c r="H992" t="n">
        <v>7</v>
      </c>
      <c r="I992" t="n">
        <v>379.4861063394531</v>
      </c>
      <c r="J992" t="n">
        <v>379.4861063394531</v>
      </c>
      <c r="K992" t="n">
        <v>384.4780680375864</v>
      </c>
      <c r="L992" t="n">
        <v>379.2555507838975</v>
      </c>
      <c r="M992" t="n">
        <v>379.2555507838975</v>
      </c>
      <c r="N992" t="n">
        <v>383.5223158940622</v>
      </c>
      <c r="O992" t="n">
        <v>383.5223158940622</v>
      </c>
      <c r="P992" t="n">
        <v>6.111209554609047</v>
      </c>
      <c r="Q992" t="n">
        <v>0.985038786619663</v>
      </c>
      <c r="R992" t="n">
        <v>0.9929279323994301</v>
      </c>
      <c r="S992" t="n">
        <v>0.9998941932875877</v>
      </c>
      <c r="T992" t="b">
        <v>0</v>
      </c>
    </row>
    <row r="993">
      <c r="A993" t="n">
        <v>5</v>
      </c>
      <c r="B993" t="n">
        <v>192</v>
      </c>
      <c r="C993" t="n">
        <v>43</v>
      </c>
      <c r="D993" t="n">
        <v>66.76227468936096</v>
      </c>
      <c r="E993" t="n">
        <v>0.9999</v>
      </c>
      <c r="F993" t="n">
        <v>378.8816418276178</v>
      </c>
      <c r="G993" t="n">
        <v>3</v>
      </c>
      <c r="H993" t="n">
        <v>6</v>
      </c>
      <c r="I993" t="n">
        <v>380.4173561133321</v>
      </c>
      <c r="J993" t="n">
        <v>380.4173561133321</v>
      </c>
      <c r="K993" t="n">
        <v>385.7328238433767</v>
      </c>
      <c r="L993" t="n">
        <v>379.9566418276178</v>
      </c>
      <c r="M993" t="n">
        <v>384.4780680375864</v>
      </c>
      <c r="N993" t="n">
        <v>390.4818697182843</v>
      </c>
      <c r="O993" t="n">
        <v>385.7328238433767</v>
      </c>
      <c r="P993" t="n">
        <v>6.851182015758923</v>
      </c>
      <c r="Q993" t="n">
        <v>0.9677044731355215</v>
      </c>
      <c r="R993" t="n">
        <v>0.9820336332112142</v>
      </c>
      <c r="S993" t="n">
        <v>0.9994197667187157</v>
      </c>
      <c r="T993" t="b">
        <v>0</v>
      </c>
    </row>
    <row r="994">
      <c r="A994" t="n">
        <v>5</v>
      </c>
      <c r="B994" t="n">
        <v>193</v>
      </c>
      <c r="C994" t="n">
        <v>80</v>
      </c>
      <c r="D994" t="n">
        <v>31.66950133959016</v>
      </c>
      <c r="E994" t="n">
        <v>0.999</v>
      </c>
      <c r="F994" t="n">
        <v>385.481764119303</v>
      </c>
      <c r="G994" t="n">
        <v>1</v>
      </c>
      <c r="H994" t="n">
        <v>6</v>
      </c>
      <c r="I994" t="n">
        <v>389.481764119303</v>
      </c>
      <c r="J994" t="n">
        <v>389.481764119303</v>
      </c>
      <c r="K994" t="n">
        <v>392.4694529249247</v>
      </c>
      <c r="L994" t="n">
        <v>387.481764119303</v>
      </c>
      <c r="M994" t="n">
        <v>390.4818697182843</v>
      </c>
      <c r="N994" t="n">
        <v>393.329846457456</v>
      </c>
      <c r="O994" t="n">
        <v>392.4694529249247</v>
      </c>
      <c r="P994" t="n">
        <v>6.987688805621701</v>
      </c>
      <c r="Q994" t="n">
        <v>0.9943956419414606</v>
      </c>
      <c r="R994" t="n">
        <v>0.9914368196098896</v>
      </c>
      <c r="S994" t="n">
        <v>0.9999520088709739</v>
      </c>
      <c r="T994" t="b">
        <v>1</v>
      </c>
    </row>
    <row r="995">
      <c r="A995" t="n">
        <v>5</v>
      </c>
      <c r="B995" t="n">
        <v>194</v>
      </c>
      <c r="C995" t="n">
        <v>74</v>
      </c>
      <c r="D995" t="n">
        <v>28.07121381962947</v>
      </c>
      <c r="E995" t="n">
        <v>0.9</v>
      </c>
      <c r="F995" t="n">
        <v>388.112354416964</v>
      </c>
      <c r="G995" t="n">
        <v>1</v>
      </c>
      <c r="H995" t="n">
        <v>5</v>
      </c>
      <c r="I995" t="n">
        <v>391.812354416964</v>
      </c>
      <c r="J995" t="n">
        <v>392.4694529249247</v>
      </c>
      <c r="K995" t="n">
        <v>395.1176806437577</v>
      </c>
      <c r="L995" t="n">
        <v>390.1679099725196</v>
      </c>
      <c r="M995" t="n">
        <v>390.1679099725196</v>
      </c>
      <c r="N995" t="n">
        <v>392.8388151884691</v>
      </c>
      <c r="O995" t="n">
        <v>392.8388151884691</v>
      </c>
      <c r="P995" t="n">
        <v>4.72646077150506</v>
      </c>
      <c r="Q995" t="n">
        <v>0.9950308239887705</v>
      </c>
      <c r="R995" t="n">
        <v>0.9946559938249514</v>
      </c>
      <c r="S995" t="n">
        <v>0.9999734446927111</v>
      </c>
      <c r="T995" t="b">
        <v>1</v>
      </c>
    </row>
    <row r="996">
      <c r="A996" t="n">
        <v>5</v>
      </c>
      <c r="B996" t="n">
        <v>195</v>
      </c>
      <c r="C996" t="n">
        <v>45</v>
      </c>
      <c r="D996" t="n">
        <v>54.19284683139474</v>
      </c>
      <c r="E996" t="n">
        <v>0.9999</v>
      </c>
      <c r="F996" t="n">
        <v>391.7307827607457</v>
      </c>
      <c r="G996" t="n">
        <v>2</v>
      </c>
      <c r="H996" t="n">
        <v>5</v>
      </c>
      <c r="I996" t="n">
        <v>393.6057827607457</v>
      </c>
      <c r="J996" t="n">
        <v>393.6057827607457</v>
      </c>
      <c r="K996" t="n">
        <v>397.9377449375159</v>
      </c>
      <c r="L996" t="n">
        <v>392.9807827607457</v>
      </c>
      <c r="M996" t="n">
        <v>392.9807827607457</v>
      </c>
      <c r="N996" t="n">
        <v>398.1370954944655</v>
      </c>
      <c r="O996" t="n">
        <v>397.9377449375159</v>
      </c>
      <c r="P996" t="n">
        <v>6.206962176770162</v>
      </c>
      <c r="Q996" t="n">
        <v>0.9913321476131945</v>
      </c>
      <c r="R996" t="n">
        <v>0.9897087908739133</v>
      </c>
      <c r="S996" t="n">
        <v>0.9999107973184134</v>
      </c>
      <c r="T996" t="b">
        <v>1</v>
      </c>
    </row>
    <row r="997">
      <c r="A997" t="n">
        <v>5</v>
      </c>
      <c r="B997" t="n">
        <v>196</v>
      </c>
      <c r="C997" t="n">
        <v>29</v>
      </c>
      <c r="D997" t="n">
        <v>49.12951657643197</v>
      </c>
      <c r="E997" t="n">
        <v>0.99</v>
      </c>
      <c r="F997" t="n">
        <v>395.6570837666901</v>
      </c>
      <c r="G997" t="n">
        <v>6</v>
      </c>
      <c r="H997" t="n">
        <v>8</v>
      </c>
      <c r="I997" t="n">
        <v>396.3820837666901</v>
      </c>
      <c r="J997" t="n">
        <v>396.3820837666901</v>
      </c>
      <c r="K997" t="n">
        <v>400.8002057609735</v>
      </c>
      <c r="L997" t="n">
        <v>396.23708376669</v>
      </c>
      <c r="M997" t="n">
        <v>396.23708376669</v>
      </c>
      <c r="N997" t="n">
        <v>400.0813338900415</v>
      </c>
      <c r="O997" t="n">
        <v>400.0813338900415</v>
      </c>
      <c r="P997" t="n">
        <v>4.424250123351442</v>
      </c>
      <c r="Q997" t="n">
        <v>0.9867471688801228</v>
      </c>
      <c r="R997" t="n">
        <v>0.9895916869990986</v>
      </c>
      <c r="S997" t="n">
        <v>0.9998620603855563</v>
      </c>
      <c r="T997" t="b">
        <v>1</v>
      </c>
    </row>
    <row r="998">
      <c r="A998" t="n">
        <v>5</v>
      </c>
      <c r="B998" t="n">
        <v>197</v>
      </c>
      <c r="C998" t="n">
        <v>25</v>
      </c>
      <c r="D998" t="n">
        <v>33.64699996459905</v>
      </c>
      <c r="E998" t="n">
        <v>0.9999</v>
      </c>
      <c r="F998" t="n">
        <v>397.9013604692285</v>
      </c>
      <c r="G998" t="n">
        <v>3</v>
      </c>
      <c r="H998" t="n">
        <v>4</v>
      </c>
      <c r="I998" t="n">
        <v>398.7942176120856</v>
      </c>
      <c r="J998" t="n">
        <v>398.7942176120856</v>
      </c>
      <c r="K998" t="n">
        <v>401.4731188831524</v>
      </c>
      <c r="L998" t="n">
        <v>398.6826104692285</v>
      </c>
      <c r="M998" t="n">
        <v>398.6826104692285</v>
      </c>
      <c r="N998" t="n">
        <v>401.0355475296899</v>
      </c>
      <c r="O998" t="n">
        <v>401.0355475296899</v>
      </c>
      <c r="P998" t="n">
        <v>3.1341870604615</v>
      </c>
      <c r="Q998" t="n">
        <v>0.9835911187098439</v>
      </c>
      <c r="R998" t="n">
        <v>0.9719538329065956</v>
      </c>
      <c r="S998" t="n">
        <v>0.9995397937735204</v>
      </c>
      <c r="T998" t="b">
        <v>0</v>
      </c>
    </row>
    <row r="999">
      <c r="A999" t="n">
        <v>5</v>
      </c>
      <c r="B999" t="n">
        <v>198</v>
      </c>
      <c r="C999" t="n">
        <v>19</v>
      </c>
      <c r="D999" t="n">
        <v>37.21796035512192</v>
      </c>
      <c r="E999" t="n">
        <v>0.9</v>
      </c>
      <c r="F999" t="n">
        <v>403.6905715615882</v>
      </c>
      <c r="G999" t="n">
        <v>5</v>
      </c>
      <c r="H999" t="n">
        <v>7</v>
      </c>
      <c r="I999" t="n">
        <v>404.218349339366</v>
      </c>
      <c r="J999" t="n">
        <v>404.218349339366</v>
      </c>
      <c r="K999" t="n">
        <v>407.7595444254861</v>
      </c>
      <c r="L999" t="n">
        <v>404.1127937838104</v>
      </c>
      <c r="M999" t="n">
        <v>404.1127937838104</v>
      </c>
      <c r="N999" t="n">
        <v>406.9735132576861</v>
      </c>
      <c r="O999" t="n">
        <v>406.9735132576861</v>
      </c>
      <c r="P999" t="n">
        <v>3.282941696097851</v>
      </c>
      <c r="Q999" t="n">
        <v>0.9929208748473273</v>
      </c>
      <c r="R999" t="n">
        <v>0.9952528790612293</v>
      </c>
      <c r="S999" t="n">
        <v>0.9999663945367596</v>
      </c>
      <c r="T999" t="b">
        <v>1</v>
      </c>
    </row>
    <row r="1000">
      <c r="A1000" t="n">
        <v>5</v>
      </c>
      <c r="B1000" t="n">
        <v>199</v>
      </c>
      <c r="C1000" t="n">
        <v>38</v>
      </c>
      <c r="D1000" t="n">
        <v>44.20300942513269</v>
      </c>
      <c r="E1000" t="n">
        <v>0.999</v>
      </c>
      <c r="F1000" t="n">
        <v>406.4292272773664</v>
      </c>
      <c r="G1000" t="n">
        <v>3</v>
      </c>
      <c r="H1000" t="n">
        <v>6</v>
      </c>
      <c r="I1000" t="n">
        <v>407.7863701345092</v>
      </c>
      <c r="J1000" t="n">
        <v>407.7863701345092</v>
      </c>
      <c r="K1000" t="n">
        <v>411.3057180186759</v>
      </c>
      <c r="L1000" t="n">
        <v>407.3792272773664</v>
      </c>
      <c r="M1000" t="n">
        <v>407.3792272773664</v>
      </c>
      <c r="N1000" t="n">
        <v>411.3543180530078</v>
      </c>
      <c r="O1000" t="n">
        <v>411.3057180186759</v>
      </c>
      <c r="P1000" t="n">
        <v>4.876490741309453</v>
      </c>
      <c r="Q1000" t="n">
        <v>0.9784988876858516</v>
      </c>
      <c r="R1000" t="n">
        <v>0.9880681467786888</v>
      </c>
      <c r="S1000" t="n">
        <v>0.9997434518837727</v>
      </c>
      <c r="T1000" t="b">
        <v>1</v>
      </c>
    </row>
    <row r="1001">
      <c r="A1001" t="n">
        <v>5</v>
      </c>
      <c r="B1001" t="n">
        <v>200</v>
      </c>
      <c r="C1001" t="n">
        <v>65</v>
      </c>
      <c r="D1001" t="n">
        <v>62.21468626487874</v>
      </c>
      <c r="E1001" t="n">
        <v>0.9</v>
      </c>
      <c r="F1001" t="n">
        <v>406.5906862992086</v>
      </c>
      <c r="G1001" t="n">
        <v>7</v>
      </c>
      <c r="H1001" t="n">
        <v>8</v>
      </c>
      <c r="I1001" t="n">
        <v>408.0351307436531</v>
      </c>
      <c r="J1001" t="n">
        <v>408.0351307436531</v>
      </c>
      <c r="K1001" t="n">
        <v>412.8171973281941</v>
      </c>
      <c r="L1001" t="n">
        <v>407.8906862992087</v>
      </c>
      <c r="M1001" t="n">
        <v>407.8906862992087</v>
      </c>
      <c r="N1001" t="n">
        <v>412.7588151149268</v>
      </c>
      <c r="O1001" t="n">
        <v>412.7588151149268</v>
      </c>
      <c r="P1001" t="n">
        <v>6.168128815718205</v>
      </c>
      <c r="Q1001" t="n">
        <v>0.9920772236594941</v>
      </c>
      <c r="R1001" t="n">
        <v>0.9868378497448799</v>
      </c>
      <c r="S1001" t="n">
        <v>0.9998957192273685</v>
      </c>
      <c r="T1001" t="b">
        <v>1</v>
      </c>
    </row>
    <row r="1002">
      <c r="A1002" t="n">
        <v>6</v>
      </c>
      <c r="B1002" t="n">
        <v>1</v>
      </c>
      <c r="C1002" t="n">
        <v>10</v>
      </c>
      <c r="D1002" t="n">
        <v>41.18660072296451</v>
      </c>
      <c r="E1002" t="n">
        <v>0.999</v>
      </c>
      <c r="F1002" t="n">
        <v>9.310058746815615</v>
      </c>
      <c r="G1002" t="n">
        <v>2</v>
      </c>
      <c r="H1002" t="n">
        <v>6</v>
      </c>
      <c r="I1002" t="n">
        <v>9.726725413482281</v>
      </c>
      <c r="J1002" t="n">
        <v>9.726725413482281</v>
      </c>
      <c r="K1002" t="n">
        <v>13.01901963594148</v>
      </c>
      <c r="L1002" t="n">
        <v>9.560058746815615</v>
      </c>
      <c r="M1002" t="n">
        <v>9.560058746815615</v>
      </c>
      <c r="N1002" t="n">
        <v>13.26388974708221</v>
      </c>
      <c r="O1002" t="n">
        <v>13.01901963594148</v>
      </c>
      <c r="P1002" t="n">
        <v>3.70896088912586</v>
      </c>
      <c r="Q1002" t="n">
        <v>0.9916254983688375</v>
      </c>
      <c r="R1002" t="n">
        <v>0.9830006774283971</v>
      </c>
      <c r="S1002" t="n">
        <v>0.9998576391453955</v>
      </c>
      <c r="T1002" t="b">
        <v>1</v>
      </c>
    </row>
    <row r="1003">
      <c r="A1003" t="n">
        <v>6</v>
      </c>
      <c r="B1003" t="n">
        <v>2</v>
      </c>
      <c r="C1003" t="n">
        <v>25</v>
      </c>
      <c r="D1003" t="n">
        <v>52.49893749629924</v>
      </c>
      <c r="E1003" t="n">
        <v>0.99</v>
      </c>
      <c r="F1003" t="n">
        <v>11.15161924731691</v>
      </c>
      <c r="G1003" t="n">
        <v>7</v>
      </c>
      <c r="H1003" t="n">
        <v>8</v>
      </c>
      <c r="I1003" t="n">
        <v>11.70717480287246</v>
      </c>
      <c r="J1003" t="n">
        <v>11.70717480287246</v>
      </c>
      <c r="K1003" t="n">
        <v>15.74245055201153</v>
      </c>
      <c r="L1003" t="n">
        <v>11.65161924731691</v>
      </c>
      <c r="M1003" t="n">
        <v>11.65161924731691</v>
      </c>
      <c r="N1003" t="n">
        <v>15.75951732996943</v>
      </c>
      <c r="O1003" t="n">
        <v>15.74245055201153</v>
      </c>
      <c r="P1003" t="n">
        <v>4.590831304694621</v>
      </c>
      <c r="Q1003" t="n">
        <v>0.9911187467660378</v>
      </c>
      <c r="R1003" t="n">
        <v>0.9833238266778399</v>
      </c>
      <c r="S1003" t="n">
        <v>0.9998518946817525</v>
      </c>
      <c r="T1003" t="b">
        <v>1</v>
      </c>
    </row>
    <row r="1004">
      <c r="A1004" t="n">
        <v>6</v>
      </c>
      <c r="B1004" t="n">
        <v>3</v>
      </c>
      <c r="C1004" t="n">
        <v>21</v>
      </c>
      <c r="D1004" t="n">
        <v>38.4524359711053</v>
      </c>
      <c r="E1004" t="n">
        <v>0.9</v>
      </c>
      <c r="F1004" t="n">
        <v>13.94948138865342</v>
      </c>
      <c r="G1004" t="n">
        <v>3</v>
      </c>
      <c r="H1004" t="n">
        <v>6</v>
      </c>
      <c r="I1004" t="n">
        <v>14.69948138865342</v>
      </c>
      <c r="J1004" t="n">
        <v>14.69948138865342</v>
      </c>
      <c r="K1004" t="n">
        <v>17.76098106788154</v>
      </c>
      <c r="L1004" t="n">
        <v>14.47448138865342</v>
      </c>
      <c r="M1004" t="n">
        <v>14.47448138865342</v>
      </c>
      <c r="N1004" t="n">
        <v>17.93243426375282</v>
      </c>
      <c r="O1004" t="n">
        <v>17.76098106788154</v>
      </c>
      <c r="P1004" t="n">
        <v>3.811499679228127</v>
      </c>
      <c r="Q1004" t="n">
        <v>0.9912066375526056</v>
      </c>
      <c r="R1004" t="n">
        <v>0.9841201645832975</v>
      </c>
      <c r="S1004" t="n">
        <v>0.999860362851576</v>
      </c>
      <c r="T1004" t="b">
        <v>1</v>
      </c>
    </row>
    <row r="1005">
      <c r="A1005" t="n">
        <v>6</v>
      </c>
      <c r="B1005" t="n">
        <v>4</v>
      </c>
      <c r="C1005" t="n">
        <v>24</v>
      </c>
      <c r="D1005" t="n">
        <v>37.46952456002418</v>
      </c>
      <c r="E1005" t="n">
        <v>0.99</v>
      </c>
      <c r="F1005" t="n">
        <v>14.55745184408912</v>
      </c>
      <c r="G1005" t="n">
        <v>3</v>
      </c>
      <c r="H1005" t="n">
        <v>4</v>
      </c>
      <c r="I1005" t="n">
        <v>15.41459470123197</v>
      </c>
      <c r="J1005" t="n">
        <v>17.76098106788154</v>
      </c>
      <c r="K1005" t="n">
        <v>20.74422346915735</v>
      </c>
      <c r="L1005" t="n">
        <v>15.30745184408912</v>
      </c>
      <c r="M1005" t="n">
        <v>15.30745184408912</v>
      </c>
      <c r="N1005" t="n">
        <v>17.92769831681808</v>
      </c>
      <c r="O1005" t="n">
        <v>17.92769831681808</v>
      </c>
      <c r="P1005" t="n">
        <v>3.370246472728963</v>
      </c>
      <c r="Q1005" t="n">
        <v>0.9914304453477241</v>
      </c>
      <c r="R1005" t="n">
        <v>0.9933044723679032</v>
      </c>
      <c r="S1005" t="n">
        <v>0.9999426223100309</v>
      </c>
      <c r="T1005" t="b">
        <v>1</v>
      </c>
    </row>
    <row r="1006">
      <c r="A1006" t="n">
        <v>6</v>
      </c>
      <c r="B1006" t="n">
        <v>5</v>
      </c>
      <c r="C1006" t="n">
        <v>19</v>
      </c>
      <c r="D1006" t="n">
        <v>35.89237509210422</v>
      </c>
      <c r="E1006" t="n">
        <v>0.999</v>
      </c>
      <c r="F1006" t="n">
        <v>15.87086612165772</v>
      </c>
      <c r="G1006" t="n">
        <v>1</v>
      </c>
      <c r="H1006" t="n">
        <v>4</v>
      </c>
      <c r="I1006" t="n">
        <v>16.82086612165772</v>
      </c>
      <c r="J1006" t="n">
        <v>16.82086612165772</v>
      </c>
      <c r="K1006" t="n">
        <v>20.20693924355435</v>
      </c>
      <c r="L1006" t="n">
        <v>16.46461612165772</v>
      </c>
      <c r="M1006" t="n">
        <v>17.92769831681808</v>
      </c>
      <c r="N1006" t="n">
        <v>20.43765461696523</v>
      </c>
      <c r="O1006" t="n">
        <v>20.20693924355435</v>
      </c>
      <c r="P1006" t="n">
        <v>4.336073121896625</v>
      </c>
      <c r="Q1006" t="n">
        <v>0.9775549709788542</v>
      </c>
      <c r="R1006" t="n">
        <v>0.9935853914634499</v>
      </c>
      <c r="S1006" t="n">
        <v>0.9998560239252379</v>
      </c>
      <c r="T1006" t="b">
        <v>1</v>
      </c>
    </row>
    <row r="1007">
      <c r="A1007" t="n">
        <v>6</v>
      </c>
      <c r="B1007" t="n">
        <v>6</v>
      </c>
      <c r="C1007" t="n">
        <v>44</v>
      </c>
      <c r="D1007" t="n">
        <v>56.80470161257504</v>
      </c>
      <c r="E1007" t="n">
        <v>0.9</v>
      </c>
      <c r="F1007" t="n">
        <v>16.63715558542151</v>
      </c>
      <c r="G1007" t="n">
        <v>5</v>
      </c>
      <c r="H1007" t="n">
        <v>7</v>
      </c>
      <c r="I1007" t="n">
        <v>17.85937780764373</v>
      </c>
      <c r="J1007" t="n">
        <v>17.85937780764373</v>
      </c>
      <c r="K1007" t="n">
        <v>23.26420193824078</v>
      </c>
      <c r="L1007" t="n">
        <v>17.61493336319928</v>
      </c>
      <c r="M1007" t="n">
        <v>17.61493336319928</v>
      </c>
      <c r="N1007" t="n">
        <v>21.98116715355863</v>
      </c>
      <c r="O1007" t="n">
        <v>21.98116715355863</v>
      </c>
      <c r="P1007" t="n">
        <v>5.34401156813712</v>
      </c>
      <c r="Q1007" t="n">
        <v>0.9629017326213476</v>
      </c>
      <c r="R1007" t="n">
        <v>0.9903938494189052</v>
      </c>
      <c r="S1007" t="n">
        <v>0.999643628457263</v>
      </c>
      <c r="T1007" t="b">
        <v>1</v>
      </c>
    </row>
    <row r="1008">
      <c r="A1008" t="n">
        <v>6</v>
      </c>
      <c r="B1008" t="n">
        <v>7</v>
      </c>
      <c r="C1008" t="n">
        <v>62</v>
      </c>
      <c r="D1008" t="n">
        <v>35.17874630885516</v>
      </c>
      <c r="E1008" t="n">
        <v>0.9999</v>
      </c>
      <c r="F1008" t="n">
        <v>16.65331769420547</v>
      </c>
      <c r="G1008" t="n">
        <v>1</v>
      </c>
      <c r="H1008" t="n">
        <v>2</v>
      </c>
      <c r="I1008" t="n">
        <v>19.75331769420547</v>
      </c>
      <c r="J1008" t="n">
        <v>20.20693924355435</v>
      </c>
      <c r="K1008" t="n">
        <v>23.52568889533314</v>
      </c>
      <c r="L1008" t="n">
        <v>19.23665102753881</v>
      </c>
      <c r="M1008" t="n">
        <v>19.23665102753881</v>
      </c>
      <c r="N1008" t="n">
        <v>22.04870109219549</v>
      </c>
      <c r="O1008" t="n">
        <v>22.04870109219549</v>
      </c>
      <c r="P1008" t="n">
        <v>5.39538339799002</v>
      </c>
      <c r="Q1008" t="n">
        <v>0.9779962869183118</v>
      </c>
      <c r="R1008" t="n">
        <v>0.992842696823164</v>
      </c>
      <c r="S1008" t="n">
        <v>0.9998425127544582</v>
      </c>
      <c r="T1008" t="b">
        <v>0</v>
      </c>
    </row>
    <row r="1009">
      <c r="A1009" t="n">
        <v>6</v>
      </c>
      <c r="B1009" t="n">
        <v>8</v>
      </c>
      <c r="C1009" t="n">
        <v>31</v>
      </c>
      <c r="D1009" t="n">
        <v>34.58005024902967</v>
      </c>
      <c r="E1009" t="n">
        <v>0.9999</v>
      </c>
      <c r="F1009" t="n">
        <v>17.84149506582919</v>
      </c>
      <c r="G1009" t="n">
        <v>3</v>
      </c>
      <c r="H1009" t="n">
        <v>7</v>
      </c>
      <c r="I1009" t="n">
        <v>18.94863792297204</v>
      </c>
      <c r="J1009" t="n">
        <v>20.74422346915735</v>
      </c>
      <c r="K1009" t="n">
        <v>23.49741218325207</v>
      </c>
      <c r="L1009" t="n">
        <v>18.53038395471808</v>
      </c>
      <c r="M1009" t="n">
        <v>21.98116715355863</v>
      </c>
      <c r="N1009" t="n">
        <v>24.6391264348061</v>
      </c>
      <c r="O1009" t="n">
        <v>23.49741218325207</v>
      </c>
      <c r="P1009" t="n">
        <v>5.655917117422888</v>
      </c>
      <c r="Q1009" t="n">
        <v>0.992088667993915</v>
      </c>
      <c r="R1009" t="n">
        <v>0.9941411857134269</v>
      </c>
      <c r="S1009" t="n">
        <v>0.9999536489750169</v>
      </c>
      <c r="T1009" t="b">
        <v>1</v>
      </c>
    </row>
    <row r="1010">
      <c r="A1010" t="n">
        <v>6</v>
      </c>
      <c r="B1010" t="n">
        <v>9</v>
      </c>
      <c r="C1010" t="n">
        <v>89</v>
      </c>
      <c r="D1010" t="n">
        <v>31.09847929715623</v>
      </c>
      <c r="E1010" t="n">
        <v>0.99</v>
      </c>
      <c r="F1010" t="n">
        <v>21.77221507400221</v>
      </c>
      <c r="G1010" t="n">
        <v>4</v>
      </c>
      <c r="H1010" t="n">
        <v>7</v>
      </c>
      <c r="I1010" t="n">
        <v>24.55346507400221</v>
      </c>
      <c r="J1010" t="n">
        <v>24.55346507400221</v>
      </c>
      <c r="K1010" t="n">
        <v>26.72818390597118</v>
      </c>
      <c r="L1010" t="n">
        <v>23.74999285177999</v>
      </c>
      <c r="M1010" t="n">
        <v>24.6391264348061</v>
      </c>
      <c r="N1010" t="n">
        <v>27.02947841767745</v>
      </c>
      <c r="O1010" t="n">
        <v>26.72818390597118</v>
      </c>
      <c r="P1010" t="n">
        <v>4.955968831968967</v>
      </c>
      <c r="Q1010" t="n">
        <v>0.9944397596208346</v>
      </c>
      <c r="R1010" t="n">
        <v>0.9947295025035668</v>
      </c>
      <c r="S1010" t="n">
        <v>0.9999706947670021</v>
      </c>
      <c r="T1010" t="b">
        <v>1</v>
      </c>
    </row>
    <row r="1011">
      <c r="A1011" t="n">
        <v>6</v>
      </c>
      <c r="B1011" t="n">
        <v>10</v>
      </c>
      <c r="C1011" t="n">
        <v>29</v>
      </c>
      <c r="D1011" t="n">
        <v>47.29836019196955</v>
      </c>
      <c r="E1011" t="n">
        <v>0.9999</v>
      </c>
      <c r="F1011" t="n">
        <v>26.18081033549021</v>
      </c>
      <c r="G1011" t="n">
        <v>2</v>
      </c>
      <c r="H1011" t="n">
        <v>7</v>
      </c>
      <c r="I1011" t="n">
        <v>27.38914366882354</v>
      </c>
      <c r="J1011" t="n">
        <v>27.38914366882354</v>
      </c>
      <c r="K1011" t="n">
        <v>31.16998780886907</v>
      </c>
      <c r="L1011" t="n">
        <v>26.82525477993466</v>
      </c>
      <c r="M1011" t="n">
        <v>27.02947841767745</v>
      </c>
      <c r="N1011" t="n">
        <v>30.66501724872814</v>
      </c>
      <c r="O1011" t="n">
        <v>30.66501724872814</v>
      </c>
      <c r="P1011" t="n">
        <v>4.484206913237934</v>
      </c>
      <c r="Q1011" t="n">
        <v>0.9903887798041315</v>
      </c>
      <c r="R1011" t="n">
        <v>0.9919949979362016</v>
      </c>
      <c r="S1011" t="n">
        <v>0.9999230621624965</v>
      </c>
      <c r="T1011" t="b">
        <v>1</v>
      </c>
    </row>
    <row r="1012">
      <c r="A1012" t="n">
        <v>6</v>
      </c>
      <c r="B1012" t="n">
        <v>11</v>
      </c>
      <c r="C1012" t="n">
        <v>87</v>
      </c>
      <c r="D1012" t="n">
        <v>61.67268359677115</v>
      </c>
      <c r="E1012" t="n">
        <v>0.9999</v>
      </c>
      <c r="F1012" t="n">
        <v>27.64318229211699</v>
      </c>
      <c r="G1012" t="n">
        <v>3</v>
      </c>
      <c r="H1012" t="n">
        <v>7</v>
      </c>
      <c r="I1012" t="n">
        <v>30.75032514925985</v>
      </c>
      <c r="J1012" t="n">
        <v>30.75032514925985</v>
      </c>
      <c r="K1012" t="n">
        <v>35.66057065855691</v>
      </c>
      <c r="L1012" t="n">
        <v>29.57651562545032</v>
      </c>
      <c r="M1012" t="n">
        <v>30.66501724872814</v>
      </c>
      <c r="N1012" t="n">
        <v>35.40542336685045</v>
      </c>
      <c r="O1012" t="n">
        <v>35.40542336685045</v>
      </c>
      <c r="P1012" t="n">
        <v>7.76224107473346</v>
      </c>
      <c r="Q1012" t="n">
        <v>0.9859340839093723</v>
      </c>
      <c r="R1012" t="n">
        <v>0.9895749383527516</v>
      </c>
      <c r="S1012" t="n">
        <v>0.9998533619576302</v>
      </c>
      <c r="T1012" t="b">
        <v>0</v>
      </c>
    </row>
    <row r="1013">
      <c r="A1013" t="n">
        <v>6</v>
      </c>
      <c r="B1013" t="n">
        <v>12</v>
      </c>
      <c r="C1013" t="n">
        <v>88</v>
      </c>
      <c r="D1013" t="n">
        <v>74.97898034473121</v>
      </c>
      <c r="E1013" t="n">
        <v>0.9999</v>
      </c>
      <c r="F1013" t="n">
        <v>28.25379201469294</v>
      </c>
      <c r="G1013" t="n">
        <v>5</v>
      </c>
      <c r="H1013" t="n">
        <v>7</v>
      </c>
      <c r="I1013" t="n">
        <v>30.69823645913738</v>
      </c>
      <c r="J1013" t="n">
        <v>30.69823645913738</v>
      </c>
      <c r="K1013" t="n">
        <v>37.83229738632399</v>
      </c>
      <c r="L1013" t="n">
        <v>30.20934757024849</v>
      </c>
      <c r="M1013" t="n">
        <v>35.40542336685045</v>
      </c>
      <c r="N1013" t="n">
        <v>41.16860402363225</v>
      </c>
      <c r="O1013" t="n">
        <v>37.83229738632399</v>
      </c>
      <c r="P1013" t="n">
        <v>9.578505371631049</v>
      </c>
      <c r="Q1013" t="n">
        <v>0.9513254830775802</v>
      </c>
      <c r="R1013" t="n">
        <v>0.9873399541858261</v>
      </c>
      <c r="S1013" t="n">
        <v>0.9993837783857794</v>
      </c>
      <c r="T1013" t="b">
        <v>0</v>
      </c>
    </row>
    <row r="1014">
      <c r="A1014" t="n">
        <v>6</v>
      </c>
      <c r="B1014" t="n">
        <v>13</v>
      </c>
      <c r="C1014" t="n">
        <v>61</v>
      </c>
      <c r="D1014" t="n">
        <v>53.39769823120358</v>
      </c>
      <c r="E1014" t="n">
        <v>0.99</v>
      </c>
      <c r="F1014" t="n">
        <v>29.25884987452225</v>
      </c>
      <c r="G1014" t="n">
        <v>1</v>
      </c>
      <c r="H1014" t="n">
        <v>2</v>
      </c>
      <c r="I1014" t="n">
        <v>32.30884987452225</v>
      </c>
      <c r="J1014" t="n">
        <v>32.30884987452225</v>
      </c>
      <c r="K1014" t="n">
        <v>37.34636857557919</v>
      </c>
      <c r="L1014" t="n">
        <v>31.80051654118892</v>
      </c>
      <c r="M1014" t="n">
        <v>31.80051654118892</v>
      </c>
      <c r="N1014" t="n">
        <v>36.06891767877514</v>
      </c>
      <c r="O1014" t="n">
        <v>36.06891767877514</v>
      </c>
      <c r="P1014" t="n">
        <v>6.810067804252885</v>
      </c>
      <c r="Q1014" t="n">
        <v>0.9667916215998357</v>
      </c>
      <c r="R1014" t="n">
        <v>0.9891561124158929</v>
      </c>
      <c r="S1014" t="n">
        <v>0.9996398920777781</v>
      </c>
      <c r="T1014" t="b">
        <v>1</v>
      </c>
    </row>
    <row r="1015">
      <c r="A1015" t="n">
        <v>6</v>
      </c>
      <c r="B1015" t="n">
        <v>14</v>
      </c>
      <c r="C1015" t="n">
        <v>32</v>
      </c>
      <c r="D1015" t="n">
        <v>31.52700383387826</v>
      </c>
      <c r="E1015" t="n">
        <v>0.99</v>
      </c>
      <c r="F1015" t="n">
        <v>30.38498104484988</v>
      </c>
      <c r="G1015" t="n">
        <v>3</v>
      </c>
      <c r="H1015" t="n">
        <v>7</v>
      </c>
      <c r="I1015" t="n">
        <v>31.52783818770702</v>
      </c>
      <c r="J1015" t="n">
        <v>35.66057065855691</v>
      </c>
      <c r="K1015" t="n">
        <v>38.17068242877015</v>
      </c>
      <c r="L1015" t="n">
        <v>31.09609215596099</v>
      </c>
      <c r="M1015" t="n">
        <v>41.16860402363225</v>
      </c>
      <c r="N1015" t="n">
        <v>43.59189409541382</v>
      </c>
      <c r="O1015" t="n">
        <v>38.17068242877015</v>
      </c>
      <c r="P1015" t="n">
        <v>7.785701383920269</v>
      </c>
      <c r="Q1015" t="n">
        <v>0.9927846272038898</v>
      </c>
      <c r="R1015" t="n">
        <v>0.9946570715279874</v>
      </c>
      <c r="S1015" t="n">
        <v>0.9999614487792515</v>
      </c>
      <c r="T1015" t="b">
        <v>1</v>
      </c>
    </row>
    <row r="1016">
      <c r="A1016" t="n">
        <v>6</v>
      </c>
      <c r="B1016" t="n">
        <v>15</v>
      </c>
      <c r="C1016" t="n">
        <v>19</v>
      </c>
      <c r="D1016" t="n">
        <v>37.42323827165436</v>
      </c>
      <c r="E1016" t="n">
        <v>0.999</v>
      </c>
      <c r="F1016" t="n">
        <v>31.62678689314462</v>
      </c>
      <c r="G1016" t="n">
        <v>4</v>
      </c>
      <c r="H1016" t="n">
        <v>6</v>
      </c>
      <c r="I1016" t="n">
        <v>32.22053689314461</v>
      </c>
      <c r="J1016" t="n">
        <v>32.22053689314461</v>
      </c>
      <c r="K1016" t="n">
        <v>34.83754656249107</v>
      </c>
      <c r="L1016" t="n">
        <v>32.10178689314461</v>
      </c>
      <c r="M1016" t="n">
        <v>32.10178689314461</v>
      </c>
      <c r="N1016" t="n">
        <v>35.46718601829339</v>
      </c>
      <c r="O1016" t="n">
        <v>34.83754656249107</v>
      </c>
      <c r="P1016" t="n">
        <v>3.210759669346455</v>
      </c>
      <c r="Q1016" t="n">
        <v>0.9933127156689712</v>
      </c>
      <c r="R1016" t="n">
        <v>0.9845418935317644</v>
      </c>
      <c r="S1016" t="n">
        <v>0.9998966272468276</v>
      </c>
      <c r="T1016" t="b">
        <v>1</v>
      </c>
    </row>
    <row r="1017">
      <c r="A1017" t="n">
        <v>6</v>
      </c>
      <c r="B1017" t="n">
        <v>16</v>
      </c>
      <c r="C1017" t="n">
        <v>65</v>
      </c>
      <c r="D1017" t="n">
        <v>43.03833860806844</v>
      </c>
      <c r="E1017" t="n">
        <v>0.999</v>
      </c>
      <c r="F1017" t="n">
        <v>34.72628478416649</v>
      </c>
      <c r="G1017" t="n">
        <v>2</v>
      </c>
      <c r="H1017" t="n">
        <v>6</v>
      </c>
      <c r="I1017" t="n">
        <v>37.43461811749982</v>
      </c>
      <c r="J1017" t="n">
        <v>37.43461811749982</v>
      </c>
      <c r="K1017" t="n">
        <v>40.87493295427588</v>
      </c>
      <c r="L1017" t="n">
        <v>36.35128478416649</v>
      </c>
      <c r="M1017" t="n">
        <v>36.35128478416649</v>
      </c>
      <c r="N1017" t="n">
        <v>40.22163897553955</v>
      </c>
      <c r="O1017" t="n">
        <v>40.22163897553955</v>
      </c>
      <c r="P1017" t="n">
        <v>5.49535419137306</v>
      </c>
      <c r="Q1017" t="n">
        <v>0.991250635006751</v>
      </c>
      <c r="R1017" t="n">
        <v>0.9822432179786227</v>
      </c>
      <c r="S1017" t="n">
        <v>0.9998446394329894</v>
      </c>
      <c r="T1017" t="b">
        <v>1</v>
      </c>
    </row>
    <row r="1018">
      <c r="A1018" t="n">
        <v>6</v>
      </c>
      <c r="B1018" t="n">
        <v>17</v>
      </c>
      <c r="C1018" t="n">
        <v>80</v>
      </c>
      <c r="D1018" t="n">
        <v>36.13914194349104</v>
      </c>
      <c r="E1018" t="n">
        <v>0.9999</v>
      </c>
      <c r="F1018" t="n">
        <v>39.01867363887461</v>
      </c>
      <c r="G1018" t="n">
        <v>2</v>
      </c>
      <c r="H1018" t="n">
        <v>4</v>
      </c>
      <c r="I1018" t="n">
        <v>42.35200697220795</v>
      </c>
      <c r="J1018" t="n">
        <v>42.35200697220795</v>
      </c>
      <c r="K1018" t="n">
        <v>45.24082727144783</v>
      </c>
      <c r="L1018" t="n">
        <v>41.51867363887461</v>
      </c>
      <c r="M1018" t="n">
        <v>41.51867363887461</v>
      </c>
      <c r="N1018" t="n">
        <v>44.04588636219566</v>
      </c>
      <c r="O1018" t="n">
        <v>44.04588636219566</v>
      </c>
      <c r="P1018" t="n">
        <v>5.02721272332105</v>
      </c>
      <c r="Q1018" t="n">
        <v>0.9926480192425469</v>
      </c>
      <c r="R1018" t="n">
        <v>0.9935414325426395</v>
      </c>
      <c r="S1018" t="n">
        <v>0.9999525167363328</v>
      </c>
      <c r="T1018" t="b">
        <v>1</v>
      </c>
    </row>
    <row r="1019">
      <c r="A1019" t="n">
        <v>6</v>
      </c>
      <c r="B1019" t="n">
        <v>18</v>
      </c>
      <c r="C1019" t="n">
        <v>14</v>
      </c>
      <c r="D1019" t="n">
        <v>69.05633539980356</v>
      </c>
      <c r="E1019" t="n">
        <v>0.999</v>
      </c>
      <c r="F1019" t="n">
        <v>42.60279662608432</v>
      </c>
      <c r="G1019" t="n">
        <v>5</v>
      </c>
      <c r="H1019" t="n">
        <v>6</v>
      </c>
      <c r="I1019" t="n">
        <v>42.99168551497321</v>
      </c>
      <c r="J1019" t="n">
        <v>42.99168551497321</v>
      </c>
      <c r="K1019" t="n">
        <v>49.56222170905537</v>
      </c>
      <c r="L1019" t="n">
        <v>42.95279662608432</v>
      </c>
      <c r="M1019" t="n">
        <v>42.95279662608432</v>
      </c>
      <c r="N1019" t="n">
        <v>49.1628987303832</v>
      </c>
      <c r="O1019" t="n">
        <v>49.1628987303832</v>
      </c>
      <c r="P1019" t="n">
        <v>6.560102104298885</v>
      </c>
      <c r="Q1019" t="n">
        <v>0.955082589593326</v>
      </c>
      <c r="R1019" t="n">
        <v>0.9716619785919433</v>
      </c>
      <c r="S1019" t="n">
        <v>0.9987271294623012</v>
      </c>
      <c r="T1019" t="b">
        <v>0</v>
      </c>
    </row>
    <row r="1020">
      <c r="A1020" t="n">
        <v>6</v>
      </c>
      <c r="B1020" t="n">
        <v>19</v>
      </c>
      <c r="C1020" t="n">
        <v>95</v>
      </c>
      <c r="D1020" t="n">
        <v>93.70223274952224</v>
      </c>
      <c r="E1020" t="n">
        <v>0.9</v>
      </c>
      <c r="F1020" t="n">
        <v>52.53002738923533</v>
      </c>
      <c r="G1020" t="n">
        <v>6</v>
      </c>
      <c r="H1020" t="n">
        <v>7</v>
      </c>
      <c r="I1020" t="n">
        <v>54.90502738923533</v>
      </c>
      <c r="J1020" t="n">
        <v>54.90502738923533</v>
      </c>
      <c r="K1020" t="n">
        <v>63.33148716886863</v>
      </c>
      <c r="L1020" t="n">
        <v>54.64113850034644</v>
      </c>
      <c r="M1020" t="n">
        <v>54.64113850034644</v>
      </c>
      <c r="N1020" t="n">
        <v>61.84346230891848</v>
      </c>
      <c r="O1020" t="n">
        <v>61.84346230891848</v>
      </c>
      <c r="P1020" t="n">
        <v>9.313434919683154</v>
      </c>
      <c r="Q1020" t="n">
        <v>0.9617439055261569</v>
      </c>
      <c r="R1020" t="n">
        <v>0.9842036601451047</v>
      </c>
      <c r="S1020" t="n">
        <v>0.9993956937301702</v>
      </c>
      <c r="T1020" t="b">
        <v>1</v>
      </c>
    </row>
    <row r="1021">
      <c r="A1021" t="n">
        <v>6</v>
      </c>
      <c r="B1021" t="n">
        <v>20</v>
      </c>
      <c r="C1021" t="n">
        <v>81</v>
      </c>
      <c r="D1021" t="n">
        <v>58.42561777988465</v>
      </c>
      <c r="E1021" t="n">
        <v>0.9999</v>
      </c>
      <c r="F1021" t="n">
        <v>52.89171121561656</v>
      </c>
      <c r="G1021" t="n">
        <v>3</v>
      </c>
      <c r="H1021" t="n">
        <v>8</v>
      </c>
      <c r="I1021" t="n">
        <v>55.78456835847371</v>
      </c>
      <c r="J1021" t="n">
        <v>55.78456835847371</v>
      </c>
      <c r="K1021" t="n">
        <v>60.43628951929254</v>
      </c>
      <c r="L1021" t="n">
        <v>54.51171121561656</v>
      </c>
      <c r="M1021" t="n">
        <v>54.51171121561656</v>
      </c>
      <c r="N1021" t="n">
        <v>59.0833557993321</v>
      </c>
      <c r="O1021" t="n">
        <v>59.0833557993321</v>
      </c>
      <c r="P1021" t="n">
        <v>6.191644583715544</v>
      </c>
      <c r="Q1021" t="n">
        <v>0.9866696954619634</v>
      </c>
      <c r="R1021" t="n">
        <v>0.9814587857477155</v>
      </c>
      <c r="S1021" t="n">
        <v>0.9997528399675121</v>
      </c>
      <c r="T1021" t="b">
        <v>0</v>
      </c>
    </row>
    <row r="1022">
      <c r="A1022" t="n">
        <v>6</v>
      </c>
      <c r="B1022" t="n">
        <v>21</v>
      </c>
      <c r="C1022" t="n">
        <v>63</v>
      </c>
      <c r="D1022" t="n">
        <v>82.66761935917904</v>
      </c>
      <c r="E1022" t="n">
        <v>0.9</v>
      </c>
      <c r="F1022" t="n">
        <v>54.48728674545898</v>
      </c>
      <c r="G1022" t="n">
        <v>4</v>
      </c>
      <c r="H1022" t="n">
        <v>7</v>
      </c>
      <c r="I1022" t="n">
        <v>56.45603674545898</v>
      </c>
      <c r="J1022" t="n">
        <v>56.45603674545898</v>
      </c>
      <c r="K1022" t="n">
        <v>62.23698914819877</v>
      </c>
      <c r="L1022" t="n">
        <v>55.88728674545898</v>
      </c>
      <c r="M1022" t="n">
        <v>61.84346230891848</v>
      </c>
      <c r="N1022" t="n">
        <v>68.19762213668014</v>
      </c>
      <c r="O1022" t="n">
        <v>62.23698914819877</v>
      </c>
      <c r="P1022" t="n">
        <v>7.749702402739793</v>
      </c>
      <c r="Q1022" t="n">
        <v>0.9852875326444784</v>
      </c>
      <c r="R1022" t="n">
        <v>0.9860508382858236</v>
      </c>
      <c r="S1022" t="n">
        <v>0.9997947734136433</v>
      </c>
      <c r="T1022" t="b">
        <v>1</v>
      </c>
    </row>
    <row r="1023">
      <c r="A1023" t="n">
        <v>6</v>
      </c>
      <c r="B1023" t="n">
        <v>22</v>
      </c>
      <c r="C1023" t="n">
        <v>53</v>
      </c>
      <c r="D1023" t="n">
        <v>41.70852559551759</v>
      </c>
      <c r="E1023" t="n">
        <v>0.99</v>
      </c>
      <c r="F1023" t="n">
        <v>54.73542749692236</v>
      </c>
      <c r="G1023" t="n">
        <v>7</v>
      </c>
      <c r="H1023" t="n">
        <v>8</v>
      </c>
      <c r="I1023" t="n">
        <v>55.91320527470013</v>
      </c>
      <c r="J1023" t="n">
        <v>68.19762213668014</v>
      </c>
      <c r="K1023" t="n">
        <v>71.40350419628949</v>
      </c>
      <c r="L1023" t="n">
        <v>55.79542749692236</v>
      </c>
      <c r="M1023" t="n">
        <v>59.0833557993321</v>
      </c>
      <c r="N1023" t="n">
        <v>62.34693370195476</v>
      </c>
      <c r="O1023" t="n">
        <v>62.34693370195476</v>
      </c>
      <c r="P1023" t="n">
        <v>7.611506205032406</v>
      </c>
      <c r="Q1023" t="n">
        <v>0.9929376993723492</v>
      </c>
      <c r="R1023" t="n">
        <v>0.9867285188206898</v>
      </c>
      <c r="S1023" t="n">
        <v>0.9999062728101376</v>
      </c>
      <c r="T1023" t="b">
        <v>1</v>
      </c>
    </row>
    <row r="1024">
      <c r="A1024" t="n">
        <v>6</v>
      </c>
      <c r="B1024" t="n">
        <v>23</v>
      </c>
      <c r="C1024" t="n">
        <v>56</v>
      </c>
      <c r="D1024" t="n">
        <v>58.72350280538402</v>
      </c>
      <c r="E1024" t="n">
        <v>0.9</v>
      </c>
      <c r="F1024" t="n">
        <v>57.14549662677593</v>
      </c>
      <c r="G1024" t="n">
        <v>1</v>
      </c>
      <c r="H1024" t="n">
        <v>7</v>
      </c>
      <c r="I1024" t="n">
        <v>59.94549662677593</v>
      </c>
      <c r="J1024" t="n">
        <v>59.94549662677593</v>
      </c>
      <c r="K1024" t="n">
        <v>65.48544972162348</v>
      </c>
      <c r="L1024" t="n">
        <v>58.38994107122038</v>
      </c>
      <c r="M1024" t="n">
        <v>71.40350419628949</v>
      </c>
      <c r="N1024" t="n">
        <v>75.91722462714145</v>
      </c>
      <c r="O1024" t="n">
        <v>65.48544972162348</v>
      </c>
      <c r="P1024" t="n">
        <v>8.339953094847552</v>
      </c>
      <c r="Q1024" t="n">
        <v>0.9635405620401951</v>
      </c>
      <c r="R1024" t="n">
        <v>0.9900709802554034</v>
      </c>
      <c r="S1024" t="n">
        <v>0.9996379935206202</v>
      </c>
      <c r="T1024" t="b">
        <v>1</v>
      </c>
    </row>
    <row r="1025">
      <c r="A1025" t="n">
        <v>6</v>
      </c>
      <c r="B1025" t="n">
        <v>24</v>
      </c>
      <c r="C1025" t="n">
        <v>79</v>
      </c>
      <c r="D1025" t="n">
        <v>65.08432168456005</v>
      </c>
      <c r="E1025" t="n">
        <v>0.999</v>
      </c>
      <c r="F1025" t="n">
        <v>61.07968574800699</v>
      </c>
      <c r="G1025" t="n">
        <v>4</v>
      </c>
      <c r="H1025" t="n">
        <v>6</v>
      </c>
      <c r="I1025" t="n">
        <v>63.54843574800699</v>
      </c>
      <c r="J1025" t="n">
        <v>63.54843574800699</v>
      </c>
      <c r="K1025" t="n">
        <v>68.09978691475945</v>
      </c>
      <c r="L1025" t="n">
        <v>63.054685748007</v>
      </c>
      <c r="M1025" t="n">
        <v>63.33148716886863</v>
      </c>
      <c r="N1025" t="n">
        <v>69.18439379517798</v>
      </c>
      <c r="O1025" t="n">
        <v>68.09978691475945</v>
      </c>
      <c r="P1025" t="n">
        <v>7.020101166752454</v>
      </c>
      <c r="Q1025" t="n">
        <v>0.9883986233979939</v>
      </c>
      <c r="R1025" t="n">
        <v>0.9732699506147796</v>
      </c>
      <c r="S1025" t="n">
        <v>0.9996898946304918</v>
      </c>
      <c r="T1025" t="b">
        <v>1</v>
      </c>
    </row>
    <row r="1026">
      <c r="A1026" t="n">
        <v>6</v>
      </c>
      <c r="B1026" t="n">
        <v>25</v>
      </c>
      <c r="C1026" t="n">
        <v>74</v>
      </c>
      <c r="D1026" t="n">
        <v>29.89909932766966</v>
      </c>
      <c r="E1026" t="n">
        <v>0.999</v>
      </c>
      <c r="F1026" t="n">
        <v>62.91821278265885</v>
      </c>
      <c r="G1026" t="n">
        <v>3</v>
      </c>
      <c r="H1026" t="n">
        <v>8</v>
      </c>
      <c r="I1026" t="n">
        <v>65.56106992551599</v>
      </c>
      <c r="J1026" t="n">
        <v>65.56106992551599</v>
      </c>
      <c r="K1026" t="n">
        <v>67.9415714643432</v>
      </c>
      <c r="L1026" t="n">
        <v>64.39821278265885</v>
      </c>
      <c r="M1026" t="n">
        <v>64.39821278265885</v>
      </c>
      <c r="N1026" t="n">
        <v>66.73773542175662</v>
      </c>
      <c r="O1026" t="n">
        <v>66.73773542175662</v>
      </c>
      <c r="P1026" t="n">
        <v>3.819522639097777</v>
      </c>
      <c r="Q1026" t="n">
        <v>0.9931559167924208</v>
      </c>
      <c r="R1026" t="n">
        <v>0.9904682524136094</v>
      </c>
      <c r="S1026" t="n">
        <v>0.9999347639264051</v>
      </c>
      <c r="T1026" t="b">
        <v>1</v>
      </c>
    </row>
    <row r="1027">
      <c r="A1027" t="n">
        <v>6</v>
      </c>
      <c r="B1027" t="n">
        <v>26</v>
      </c>
      <c r="C1027" t="n">
        <v>72</v>
      </c>
      <c r="D1027" t="n">
        <v>61.24886902276679</v>
      </c>
      <c r="E1027" t="n">
        <v>0.999</v>
      </c>
      <c r="F1027" t="n">
        <v>63.25597049904015</v>
      </c>
      <c r="G1027" t="n">
        <v>5</v>
      </c>
      <c r="H1027" t="n">
        <v>6</v>
      </c>
      <c r="I1027" t="n">
        <v>65.25597049904015</v>
      </c>
      <c r="J1027" t="n">
        <v>65.25597049904015</v>
      </c>
      <c r="K1027" t="n">
        <v>71.08364595315687</v>
      </c>
      <c r="L1027" t="n">
        <v>65.05597049904014</v>
      </c>
      <c r="M1027" t="n">
        <v>69.18439379517798</v>
      </c>
      <c r="N1027" t="n">
        <v>74.69238561377212</v>
      </c>
      <c r="O1027" t="n">
        <v>71.08364595315687</v>
      </c>
      <c r="P1027" t="n">
        <v>7.827675454116729</v>
      </c>
      <c r="Q1027" t="n">
        <v>0.9600580390500784</v>
      </c>
      <c r="R1027" t="n">
        <v>0.9748251645309118</v>
      </c>
      <c r="S1027" t="n">
        <v>0.998994467704773</v>
      </c>
      <c r="T1027" t="b">
        <v>0</v>
      </c>
    </row>
    <row r="1028">
      <c r="A1028" t="n">
        <v>6</v>
      </c>
      <c r="B1028" t="n">
        <v>27</v>
      </c>
      <c r="C1028" t="n">
        <v>62</v>
      </c>
      <c r="D1028" t="n">
        <v>7.618577231622631</v>
      </c>
      <c r="E1028" t="n">
        <v>0.9999</v>
      </c>
      <c r="F1028" t="n">
        <v>64.58665261444584</v>
      </c>
      <c r="G1028" t="n">
        <v>4</v>
      </c>
      <c r="H1028" t="n">
        <v>7</v>
      </c>
      <c r="I1028" t="n">
        <v>66.52415261444584</v>
      </c>
      <c r="J1028" t="n">
        <v>68.09978691475945</v>
      </c>
      <c r="K1028" t="n">
        <v>68.63255455333446</v>
      </c>
      <c r="L1028" t="n">
        <v>65.96443039222362</v>
      </c>
      <c r="M1028" t="n">
        <v>75.91722462714145</v>
      </c>
      <c r="N1028" t="n">
        <v>76.50281857269277</v>
      </c>
      <c r="O1028" t="n">
        <v>68.63255455333446</v>
      </c>
      <c r="P1028" t="n">
        <v>4.045901938888619</v>
      </c>
      <c r="Q1028" t="n">
        <v>0.9986349709136995</v>
      </c>
      <c r="R1028" t="n">
        <v>0.9987062444037678</v>
      </c>
      <c r="S1028" t="n">
        <v>0.9999982339859805</v>
      </c>
      <c r="T1028" t="b">
        <v>1</v>
      </c>
    </row>
    <row r="1029">
      <c r="A1029" t="n">
        <v>6</v>
      </c>
      <c r="B1029" t="n">
        <v>28</v>
      </c>
      <c r="C1029" t="n">
        <v>44</v>
      </c>
      <c r="D1029" t="n">
        <v>54.16090387643604</v>
      </c>
      <c r="E1029" t="n">
        <v>0.9999</v>
      </c>
      <c r="F1029" t="n">
        <v>65.28881158837046</v>
      </c>
      <c r="G1029" t="n">
        <v>7</v>
      </c>
      <c r="H1029" t="n">
        <v>8</v>
      </c>
      <c r="I1029" t="n">
        <v>66.26658936614824</v>
      </c>
      <c r="J1029" t="n">
        <v>76.50281857269277</v>
      </c>
      <c r="K1029" t="n">
        <v>80.66583962391768</v>
      </c>
      <c r="L1029" t="n">
        <v>66.16881158837046</v>
      </c>
      <c r="M1029" t="n">
        <v>66.73773542175662</v>
      </c>
      <c r="N1029" t="n">
        <v>70.97567782210373</v>
      </c>
      <c r="O1029" t="n">
        <v>70.97567782210373</v>
      </c>
      <c r="P1029" t="n">
        <v>5.686866233733269</v>
      </c>
      <c r="Q1029" t="n">
        <v>0.9908388833985126</v>
      </c>
      <c r="R1029" t="n">
        <v>0.9828004725108342</v>
      </c>
      <c r="S1029" t="n">
        <v>0.9998424331231812</v>
      </c>
      <c r="T1029" t="b">
        <v>0</v>
      </c>
    </row>
    <row r="1030">
      <c r="A1030" t="n">
        <v>6</v>
      </c>
      <c r="B1030" t="n">
        <v>29</v>
      </c>
      <c r="C1030" t="n">
        <v>37</v>
      </c>
      <c r="D1030" t="n">
        <v>56.93875585040984</v>
      </c>
      <c r="E1030" t="n">
        <v>0.99</v>
      </c>
      <c r="F1030" t="n">
        <v>70.13556220380404</v>
      </c>
      <c r="G1030" t="n">
        <v>1</v>
      </c>
      <c r="H1030" t="n">
        <v>7</v>
      </c>
      <c r="I1030" t="n">
        <v>71.98556220380404</v>
      </c>
      <c r="J1030" t="n">
        <v>71.98556220380404</v>
      </c>
      <c r="K1030" t="n">
        <v>77.35714294440874</v>
      </c>
      <c r="L1030" t="n">
        <v>70.95778442602627</v>
      </c>
      <c r="M1030" t="n">
        <v>80.66583962391768</v>
      </c>
      <c r="N1030" t="n">
        <v>85.04237735261944</v>
      </c>
      <c r="O1030" t="n">
        <v>77.35714294440874</v>
      </c>
      <c r="P1030" t="n">
        <v>7.221580740604693</v>
      </c>
      <c r="Q1030" t="n">
        <v>0.9646288149657047</v>
      </c>
      <c r="R1030" t="n">
        <v>0.9903712892165943</v>
      </c>
      <c r="S1030" t="n">
        <v>0.9996594210892384</v>
      </c>
      <c r="T1030" t="b">
        <v>1</v>
      </c>
    </row>
    <row r="1031">
      <c r="A1031" t="n">
        <v>6</v>
      </c>
      <c r="B1031" t="n">
        <v>30</v>
      </c>
      <c r="C1031" t="n">
        <v>23</v>
      </c>
      <c r="D1031" t="n">
        <v>56.1587731842232</v>
      </c>
      <c r="E1031" t="n">
        <v>0.9</v>
      </c>
      <c r="F1031" t="n">
        <v>72.1808697242175</v>
      </c>
      <c r="G1031" t="n">
        <v>2</v>
      </c>
      <c r="H1031" t="n">
        <v>7</v>
      </c>
      <c r="I1031" t="n">
        <v>73.13920305755083</v>
      </c>
      <c r="J1031" t="n">
        <v>73.13920305755083</v>
      </c>
      <c r="K1031" t="n">
        <v>77.62831362383565</v>
      </c>
      <c r="L1031" t="n">
        <v>72.69198083532861</v>
      </c>
      <c r="M1031" t="n">
        <v>85.04237735261944</v>
      </c>
      <c r="N1031" t="n">
        <v>89.35896253203705</v>
      </c>
      <c r="O1031" t="n">
        <v>77.62831362383565</v>
      </c>
      <c r="P1031" t="n">
        <v>5.44744389961815</v>
      </c>
      <c r="Q1031" t="n">
        <v>0.988598607734959</v>
      </c>
      <c r="R1031" t="n">
        <v>0.990502560952351</v>
      </c>
      <c r="S1031" t="n">
        <v>0.9998917159719044</v>
      </c>
      <c r="T1031" t="b">
        <v>1</v>
      </c>
    </row>
    <row r="1032">
      <c r="A1032" t="n">
        <v>6</v>
      </c>
      <c r="B1032" t="n">
        <v>31</v>
      </c>
      <c r="C1032" t="n">
        <v>56</v>
      </c>
      <c r="D1032" t="n">
        <v>30.41183834938715</v>
      </c>
      <c r="E1032" t="n">
        <v>0.99</v>
      </c>
      <c r="F1032" t="n">
        <v>72.22869192442253</v>
      </c>
      <c r="G1032" t="n">
        <v>2</v>
      </c>
      <c r="H1032" t="n">
        <v>3</v>
      </c>
      <c r="I1032" t="n">
        <v>74.56202525775586</v>
      </c>
      <c r="J1032" t="n">
        <v>77.62831362383565</v>
      </c>
      <c r="K1032" t="n">
        <v>80.05931588997372</v>
      </c>
      <c r="L1032" t="n">
        <v>74.22869192442253</v>
      </c>
      <c r="M1032" t="n">
        <v>74.22869192442253</v>
      </c>
      <c r="N1032" t="n">
        <v>76.65001663376864</v>
      </c>
      <c r="O1032" t="n">
        <v>76.65001663376864</v>
      </c>
      <c r="P1032" t="n">
        <v>4.421324709346109</v>
      </c>
      <c r="Q1032" t="n">
        <v>0.9938095410019546</v>
      </c>
      <c r="R1032" t="n">
        <v>0.9930389572029298</v>
      </c>
      <c r="S1032" t="n">
        <v>0.999956907949981</v>
      </c>
      <c r="T1032" t="b">
        <v>1</v>
      </c>
    </row>
    <row r="1033">
      <c r="A1033" t="n">
        <v>6</v>
      </c>
      <c r="B1033" t="n">
        <v>32</v>
      </c>
      <c r="C1033" t="n">
        <v>56</v>
      </c>
      <c r="D1033" t="n">
        <v>23.54143680572582</v>
      </c>
      <c r="E1033" t="n">
        <v>0.99</v>
      </c>
      <c r="F1033" t="n">
        <v>72.32213425295707</v>
      </c>
      <c r="G1033" t="n">
        <v>4</v>
      </c>
      <c r="H1033" t="n">
        <v>8</v>
      </c>
      <c r="I1033" t="n">
        <v>74.07213425295707</v>
      </c>
      <c r="J1033" t="n">
        <v>74.07213425295707</v>
      </c>
      <c r="K1033" t="n">
        <v>75.7183885750358</v>
      </c>
      <c r="L1033" t="n">
        <v>73.44213425295708</v>
      </c>
      <c r="M1033" t="n">
        <v>73.44213425295708</v>
      </c>
      <c r="N1033" t="n">
        <v>75.28418721115159</v>
      </c>
      <c r="O1033" t="n">
        <v>75.28418721115159</v>
      </c>
      <c r="P1033" t="n">
        <v>2.962052958194519</v>
      </c>
      <c r="Q1033" t="n">
        <v>0.995788067922135</v>
      </c>
      <c r="R1033" t="n">
        <v>0.9924874221069422</v>
      </c>
      <c r="S1033" t="n">
        <v>0.9999683575321847</v>
      </c>
      <c r="T1033" t="b">
        <v>1</v>
      </c>
    </row>
    <row r="1034">
      <c r="A1034" t="n">
        <v>6</v>
      </c>
      <c r="B1034" t="n">
        <v>33</v>
      </c>
      <c r="C1034" t="n">
        <v>53</v>
      </c>
      <c r="D1034" t="n">
        <v>49.80369741361291</v>
      </c>
      <c r="E1034" t="n">
        <v>0.999</v>
      </c>
      <c r="F1034" t="n">
        <v>74.0738609813922</v>
      </c>
      <c r="G1034" t="n">
        <v>1</v>
      </c>
      <c r="H1034" t="n">
        <v>5</v>
      </c>
      <c r="I1034" t="n">
        <v>76.72386098139221</v>
      </c>
      <c r="J1034" t="n">
        <v>77.35714294440874</v>
      </c>
      <c r="K1034" t="n">
        <v>82.0556049645609</v>
      </c>
      <c r="L1034" t="n">
        <v>75.54608320361443</v>
      </c>
      <c r="M1034" t="n">
        <v>75.54608320361443</v>
      </c>
      <c r="N1034" t="n">
        <v>80.28477943706952</v>
      </c>
      <c r="O1034" t="n">
        <v>80.28477943706952</v>
      </c>
      <c r="P1034" t="n">
        <v>6.210918455677316</v>
      </c>
      <c r="Q1034" t="n">
        <v>0.9689917234800748</v>
      </c>
      <c r="R1034" t="n">
        <v>0.9673985674320726</v>
      </c>
      <c r="S1034" t="n">
        <v>0.998989085763988</v>
      </c>
      <c r="T1034" t="b">
        <v>0</v>
      </c>
    </row>
    <row r="1035">
      <c r="A1035" t="n">
        <v>6</v>
      </c>
      <c r="B1035" t="n">
        <v>34</v>
      </c>
      <c r="C1035" t="n">
        <v>39</v>
      </c>
      <c r="D1035" t="n">
        <v>36.63867223316725</v>
      </c>
      <c r="E1035" t="n">
        <v>0.9</v>
      </c>
      <c r="F1035" t="n">
        <v>76.36354850250129</v>
      </c>
      <c r="G1035" t="n">
        <v>2</v>
      </c>
      <c r="H1035" t="n">
        <v>8</v>
      </c>
      <c r="I1035" t="n">
        <v>77.98854850250129</v>
      </c>
      <c r="J1035" t="n">
        <v>80.05931588997372</v>
      </c>
      <c r="K1035" t="n">
        <v>82.98806666800468</v>
      </c>
      <c r="L1035" t="n">
        <v>77.14354850250129</v>
      </c>
      <c r="M1035" t="n">
        <v>77.14354850250129</v>
      </c>
      <c r="N1035" t="n">
        <v>80.01042426409496</v>
      </c>
      <c r="O1035" t="n">
        <v>80.01042426409496</v>
      </c>
      <c r="P1035" t="n">
        <v>3.646875761593677</v>
      </c>
      <c r="Q1035" t="n">
        <v>0.9925467767430076</v>
      </c>
      <c r="R1035" t="n">
        <v>0.9883322747041021</v>
      </c>
      <c r="S1035" t="n">
        <v>0.9999130378384684</v>
      </c>
      <c r="T1035" t="b">
        <v>1</v>
      </c>
    </row>
    <row r="1036">
      <c r="A1036" t="n">
        <v>6</v>
      </c>
      <c r="B1036" t="n">
        <v>35</v>
      </c>
      <c r="C1036" t="n">
        <v>43</v>
      </c>
      <c r="D1036" t="n">
        <v>58.11820636548175</v>
      </c>
      <c r="E1036" t="n">
        <v>0.9</v>
      </c>
      <c r="F1036" t="n">
        <v>76.50887154988109</v>
      </c>
      <c r="G1036" t="n">
        <v>4</v>
      </c>
      <c r="H1036" t="n">
        <v>7</v>
      </c>
      <c r="I1036" t="n">
        <v>77.85262154988109</v>
      </c>
      <c r="J1036" t="n">
        <v>77.85262154988109</v>
      </c>
      <c r="K1036" t="n">
        <v>81.91683178522946</v>
      </c>
      <c r="L1036" t="n">
        <v>77.46442710543664</v>
      </c>
      <c r="M1036" t="n">
        <v>89.35896253203705</v>
      </c>
      <c r="N1036" t="n">
        <v>93.82615748710867</v>
      </c>
      <c r="O1036" t="n">
        <v>81.91683178522946</v>
      </c>
      <c r="P1036" t="n">
        <v>5.407960235348369</v>
      </c>
      <c r="Q1036" t="n">
        <v>0.9896338841540304</v>
      </c>
      <c r="R1036" t="n">
        <v>0.9901728197510141</v>
      </c>
      <c r="S1036" t="n">
        <v>0.9998981303110998</v>
      </c>
      <c r="T1036" t="b">
        <v>1</v>
      </c>
    </row>
    <row r="1037">
      <c r="A1037" t="n">
        <v>6</v>
      </c>
      <c r="B1037" t="n">
        <v>36</v>
      </c>
      <c r="C1037" t="n">
        <v>92</v>
      </c>
      <c r="D1037" t="n">
        <v>40.22751856744325</v>
      </c>
      <c r="E1037" t="n">
        <v>0.9999</v>
      </c>
      <c r="F1037" t="n">
        <v>77.8891957662544</v>
      </c>
      <c r="G1037" t="n">
        <v>3</v>
      </c>
      <c r="H1037" t="n">
        <v>4</v>
      </c>
      <c r="I1037" t="n">
        <v>81.17491005196869</v>
      </c>
      <c r="J1037" t="n">
        <v>81.17491005196869</v>
      </c>
      <c r="K1037" t="n">
        <v>84.37773796338934</v>
      </c>
      <c r="L1037" t="n">
        <v>80.7641957662544</v>
      </c>
      <c r="M1037" t="n">
        <v>81.91683178522946</v>
      </c>
      <c r="N1037" t="n">
        <v>84.72994497176396</v>
      </c>
      <c r="O1037" t="n">
        <v>84.37773796338934</v>
      </c>
      <c r="P1037" t="n">
        <v>6.488542197134933</v>
      </c>
      <c r="Q1037" t="n">
        <v>0.9908025812933586</v>
      </c>
      <c r="R1037" t="n">
        <v>0.9928134141896368</v>
      </c>
      <c r="S1037" t="n">
        <v>0.9999339019612309</v>
      </c>
      <c r="T1037" t="b">
        <v>1</v>
      </c>
    </row>
    <row r="1038">
      <c r="A1038" t="n">
        <v>6</v>
      </c>
      <c r="B1038" t="n">
        <v>37</v>
      </c>
      <c r="C1038" t="n">
        <v>74</v>
      </c>
      <c r="D1038" t="n">
        <v>43.09314145828443</v>
      </c>
      <c r="E1038" t="n">
        <v>0.999</v>
      </c>
      <c r="F1038" t="n">
        <v>80.93757262144315</v>
      </c>
      <c r="G1038" t="n">
        <v>2</v>
      </c>
      <c r="H1038" t="n">
        <v>8</v>
      </c>
      <c r="I1038" t="n">
        <v>84.02090595477648</v>
      </c>
      <c r="J1038" t="n">
        <v>84.02090595477648</v>
      </c>
      <c r="K1038" t="n">
        <v>87.46560151499106</v>
      </c>
      <c r="L1038" t="n">
        <v>82.41757262144316</v>
      </c>
      <c r="M1038" t="n">
        <v>82.41757262144316</v>
      </c>
      <c r="N1038" t="n">
        <v>85.78949292334335</v>
      </c>
      <c r="O1038" t="n">
        <v>85.78949292334335</v>
      </c>
      <c r="P1038" t="n">
        <v>4.851920301900194</v>
      </c>
      <c r="Q1038" t="n">
        <v>0.9912395429497143</v>
      </c>
      <c r="R1038" t="n">
        <v>0.9862909733794495</v>
      </c>
      <c r="S1038" t="n">
        <v>0.9998799026610894</v>
      </c>
      <c r="T1038" t="b">
        <v>1</v>
      </c>
    </row>
    <row r="1039">
      <c r="A1039" t="n">
        <v>6</v>
      </c>
      <c r="B1039" t="n">
        <v>38</v>
      </c>
      <c r="C1039" t="n">
        <v>52</v>
      </c>
      <c r="D1039" t="n">
        <v>35.92630785767798</v>
      </c>
      <c r="E1039" t="n">
        <v>0.9</v>
      </c>
      <c r="F1039" t="n">
        <v>83.70254770592305</v>
      </c>
      <c r="G1039" t="n">
        <v>2</v>
      </c>
      <c r="H1039" t="n">
        <v>8</v>
      </c>
      <c r="I1039" t="n">
        <v>85.86921437258972</v>
      </c>
      <c r="J1039" t="n">
        <v>87.46560151499106</v>
      </c>
      <c r="K1039" t="n">
        <v>90.337408697859</v>
      </c>
      <c r="L1039" t="n">
        <v>84.74254770592306</v>
      </c>
      <c r="M1039" t="n">
        <v>85.78949292334335</v>
      </c>
      <c r="N1039" t="n">
        <v>88.60062812347465</v>
      </c>
      <c r="O1039" t="n">
        <v>88.60062812347465</v>
      </c>
      <c r="P1039" t="n">
        <v>4.898080417551597</v>
      </c>
      <c r="Q1039" t="n">
        <v>0.9926911586125837</v>
      </c>
      <c r="R1039" t="n">
        <v>0.9885578269779133</v>
      </c>
      <c r="S1039" t="n">
        <v>0.9999163709722542</v>
      </c>
      <c r="T1039" t="b">
        <v>1</v>
      </c>
    </row>
    <row r="1040">
      <c r="A1040" t="n">
        <v>6</v>
      </c>
      <c r="B1040" t="n">
        <v>39</v>
      </c>
      <c r="C1040" t="n">
        <v>72</v>
      </c>
      <c r="D1040" t="n">
        <v>71.57438942494069</v>
      </c>
      <c r="E1040" t="n">
        <v>0.999</v>
      </c>
      <c r="F1040" t="n">
        <v>85.79666860835788</v>
      </c>
      <c r="G1040" t="n">
        <v>4</v>
      </c>
      <c r="H1040" t="n">
        <v>6</v>
      </c>
      <c r="I1040" t="n">
        <v>88.04666860835788</v>
      </c>
      <c r="J1040" t="n">
        <v>88.04666860835788</v>
      </c>
      <c r="K1040" t="n">
        <v>93.05187066604604</v>
      </c>
      <c r="L1040" t="n">
        <v>87.59666860835787</v>
      </c>
      <c r="M1040" t="n">
        <v>87.59666860835787</v>
      </c>
      <c r="N1040" t="n">
        <v>94.03321441995325</v>
      </c>
      <c r="O1040" t="n">
        <v>93.05187066604604</v>
      </c>
      <c r="P1040" t="n">
        <v>7.255202057688166</v>
      </c>
      <c r="Q1040" t="n">
        <v>0.9872491648353809</v>
      </c>
      <c r="R1040" t="n">
        <v>0.9706439825517826</v>
      </c>
      <c r="S1040" t="n">
        <v>0.9996256862604281</v>
      </c>
      <c r="T1040" t="b">
        <v>1</v>
      </c>
    </row>
    <row r="1041">
      <c r="A1041" t="n">
        <v>6</v>
      </c>
      <c r="B1041" t="n">
        <v>40</v>
      </c>
      <c r="C1041" t="n">
        <v>29</v>
      </c>
      <c r="D1041" t="n">
        <v>60.48771917205494</v>
      </c>
      <c r="E1041" t="n">
        <v>0.9</v>
      </c>
      <c r="F1041" t="n">
        <v>88.82074784197171</v>
      </c>
      <c r="G1041" t="n">
        <v>4</v>
      </c>
      <c r="H1041" t="n">
        <v>6</v>
      </c>
      <c r="I1041" t="n">
        <v>89.72699784197171</v>
      </c>
      <c r="J1041" t="n">
        <v>93.05187066604604</v>
      </c>
      <c r="K1041" t="n">
        <v>97.28178109765828</v>
      </c>
      <c r="L1041" t="n">
        <v>89.5457478419717</v>
      </c>
      <c r="M1041" t="n">
        <v>94.03321441995325</v>
      </c>
      <c r="N1041" t="n">
        <v>99.47275751096539</v>
      </c>
      <c r="O1041" t="n">
        <v>97.28178109765828</v>
      </c>
      <c r="P1041" t="n">
        <v>8.461033255686573</v>
      </c>
      <c r="Q1041" t="n">
        <v>0.9892135390630393</v>
      </c>
      <c r="R1041" t="n">
        <v>0.9751340938605783</v>
      </c>
      <c r="S1041" t="n">
        <v>0.999731784874765</v>
      </c>
      <c r="T1041" t="b">
        <v>1</v>
      </c>
    </row>
    <row r="1042">
      <c r="A1042" t="n">
        <v>6</v>
      </c>
      <c r="B1042" t="n">
        <v>41</v>
      </c>
      <c r="C1042" t="n">
        <v>29</v>
      </c>
      <c r="D1042" t="n">
        <v>68.88254121078265</v>
      </c>
      <c r="E1042" t="n">
        <v>0.999</v>
      </c>
      <c r="F1042" t="n">
        <v>92.40767324389415</v>
      </c>
      <c r="G1042" t="n">
        <v>3</v>
      </c>
      <c r="H1042" t="n">
        <v>5</v>
      </c>
      <c r="I1042" t="n">
        <v>93.44338752960844</v>
      </c>
      <c r="J1042" t="n">
        <v>93.44338752960844</v>
      </c>
      <c r="K1042" t="n">
        <v>98.92766628842872</v>
      </c>
      <c r="L1042" t="n">
        <v>93.21322879944971</v>
      </c>
      <c r="M1042" t="n">
        <v>93.21322879944971</v>
      </c>
      <c r="N1042" t="n">
        <v>99.76722891465262</v>
      </c>
      <c r="O1042" t="n">
        <v>98.92766628842872</v>
      </c>
      <c r="P1042" t="n">
        <v>6.519993044534573</v>
      </c>
      <c r="Q1042" t="n">
        <v>0.9843026758063167</v>
      </c>
      <c r="R1042" t="n">
        <v>0.9551930619947183</v>
      </c>
      <c r="S1042" t="n">
        <v>0.9992966509680048</v>
      </c>
      <c r="T1042" t="b">
        <v>1</v>
      </c>
    </row>
    <row r="1043">
      <c r="A1043" t="n">
        <v>6</v>
      </c>
      <c r="B1043" t="n">
        <v>42</v>
      </c>
      <c r="C1043" t="n">
        <v>49</v>
      </c>
      <c r="D1043" t="n">
        <v>30.7162765035165</v>
      </c>
      <c r="E1043" t="n">
        <v>0.99</v>
      </c>
      <c r="F1043" t="n">
        <v>100.8629080435609</v>
      </c>
      <c r="G1043" t="n">
        <v>2</v>
      </c>
      <c r="H1043" t="n">
        <v>3</v>
      </c>
      <c r="I1043" t="n">
        <v>102.9045747102276</v>
      </c>
      <c r="J1043" t="n">
        <v>102.9045747102276</v>
      </c>
      <c r="K1043" t="n">
        <v>105.3599125602289</v>
      </c>
      <c r="L1043" t="n">
        <v>102.6129080435609</v>
      </c>
      <c r="M1043" t="n">
        <v>102.6129080435609</v>
      </c>
      <c r="N1043" t="n">
        <v>105.058471459446</v>
      </c>
      <c r="O1043" t="n">
        <v>105.058471459446</v>
      </c>
      <c r="P1043" t="n">
        <v>4.195563415885076</v>
      </c>
      <c r="Q1043" t="n">
        <v>0.9937477654487877</v>
      </c>
      <c r="R1043" t="n">
        <v>0.9929695191097521</v>
      </c>
      <c r="S1043" t="n">
        <v>0.9999560437844663</v>
      </c>
      <c r="T1043" t="b">
        <v>1</v>
      </c>
    </row>
    <row r="1044">
      <c r="A1044" t="n">
        <v>6</v>
      </c>
      <c r="B1044" t="n">
        <v>43</v>
      </c>
      <c r="C1044" t="n">
        <v>32</v>
      </c>
      <c r="D1044" t="n">
        <v>51.74544586972218</v>
      </c>
      <c r="E1044" t="n">
        <v>0.999</v>
      </c>
      <c r="F1044" t="n">
        <v>101.352237369689</v>
      </c>
      <c r="G1044" t="n">
        <v>4</v>
      </c>
      <c r="H1044" t="n">
        <v>6</v>
      </c>
      <c r="I1044" t="n">
        <v>102.352237369689</v>
      </c>
      <c r="J1044" t="n">
        <v>102.352237369689</v>
      </c>
      <c r="K1044" t="n">
        <v>105.9708000179214</v>
      </c>
      <c r="L1044" t="n">
        <v>102.152237369689</v>
      </c>
      <c r="M1044" t="n">
        <v>102.152237369689</v>
      </c>
      <c r="N1044" t="n">
        <v>106.8056048040166</v>
      </c>
      <c r="O1044" t="n">
        <v>105.9708000179214</v>
      </c>
      <c r="P1044" t="n">
        <v>4.618562648232327</v>
      </c>
      <c r="Q1044" t="n">
        <v>0.9907652808356169</v>
      </c>
      <c r="R1044" t="n">
        <v>0.9786893644587442</v>
      </c>
      <c r="S1044" t="n">
        <v>0.999803202265562</v>
      </c>
      <c r="T1044" t="b">
        <v>1</v>
      </c>
    </row>
    <row r="1045">
      <c r="A1045" t="n">
        <v>6</v>
      </c>
      <c r="B1045" t="n">
        <v>44</v>
      </c>
      <c r="C1045" t="n">
        <v>75</v>
      </c>
      <c r="D1045" t="n">
        <v>60.37964170327503</v>
      </c>
      <c r="E1045" t="n">
        <v>0.9999</v>
      </c>
      <c r="F1045" t="n">
        <v>104.8181814205777</v>
      </c>
      <c r="G1045" t="n">
        <v>5</v>
      </c>
      <c r="H1045" t="n">
        <v>6</v>
      </c>
      <c r="I1045" t="n">
        <v>106.901514753911</v>
      </c>
      <c r="J1045" t="n">
        <v>106.901514753911</v>
      </c>
      <c r="K1045" t="n">
        <v>112.646485420255</v>
      </c>
      <c r="L1045" t="n">
        <v>106.6931814205777</v>
      </c>
      <c r="M1045" t="n">
        <v>106.8056048040166</v>
      </c>
      <c r="N1045" t="n">
        <v>112.235428698196</v>
      </c>
      <c r="O1045" t="n">
        <v>112.235428698196</v>
      </c>
      <c r="P1045" t="n">
        <v>7.417247277618273</v>
      </c>
      <c r="Q1045" t="n">
        <v>0.9606135709165468</v>
      </c>
      <c r="R1045" t="n">
        <v>0.9751779674041573</v>
      </c>
      <c r="S1045" t="n">
        <v>0.9990223487734566</v>
      </c>
      <c r="T1045" t="b">
        <v>0</v>
      </c>
    </row>
    <row r="1046">
      <c r="A1046" t="n">
        <v>6</v>
      </c>
      <c r="B1046" t="n">
        <v>45</v>
      </c>
      <c r="C1046" t="n">
        <v>19</v>
      </c>
      <c r="D1046" t="n">
        <v>48.34006272225907</v>
      </c>
      <c r="E1046" t="n">
        <v>0.9</v>
      </c>
      <c r="F1046" t="n">
        <v>105.7702604139985</v>
      </c>
      <c r="G1046" t="n">
        <v>2</v>
      </c>
      <c r="H1046" t="n">
        <v>3</v>
      </c>
      <c r="I1046" t="n">
        <v>106.5619270806652</v>
      </c>
      <c r="J1046" t="n">
        <v>106.5619270806652</v>
      </c>
      <c r="K1046" t="n">
        <v>110.4260408074645</v>
      </c>
      <c r="L1046" t="n">
        <v>106.44883184257</v>
      </c>
      <c r="M1046" t="n">
        <v>106.44883184257</v>
      </c>
      <c r="N1046" t="n">
        <v>110.2975629510301</v>
      </c>
      <c r="O1046" t="n">
        <v>110.2975629510301</v>
      </c>
      <c r="P1046" t="n">
        <v>4.527302537031545</v>
      </c>
      <c r="Q1046" t="n">
        <v>0.9901781445101803</v>
      </c>
      <c r="R1046" t="n">
        <v>0.9889580448540572</v>
      </c>
      <c r="S1046" t="n">
        <v>0.9998915475122315</v>
      </c>
      <c r="T1046" t="b">
        <v>1</v>
      </c>
    </row>
    <row r="1047">
      <c r="A1047" t="n">
        <v>6</v>
      </c>
      <c r="B1047" t="n">
        <v>46</v>
      </c>
      <c r="C1047" t="n">
        <v>73</v>
      </c>
      <c r="D1047" t="n">
        <v>54.98922155860479</v>
      </c>
      <c r="E1047" t="n">
        <v>0.99</v>
      </c>
      <c r="F1047" t="n">
        <v>106.0847503269123</v>
      </c>
      <c r="G1047" t="n">
        <v>5</v>
      </c>
      <c r="H1047" t="n">
        <v>8</v>
      </c>
      <c r="I1047" t="n">
        <v>108.1125281046901</v>
      </c>
      <c r="J1047" t="n">
        <v>112.646485420255</v>
      </c>
      <c r="K1047" t="n">
        <v>117.878571201283</v>
      </c>
      <c r="L1047" t="n">
        <v>107.5447503269123</v>
      </c>
      <c r="M1047" t="n">
        <v>107.5447503269123</v>
      </c>
      <c r="N1047" t="n">
        <v>111.8475063174135</v>
      </c>
      <c r="O1047" t="n">
        <v>111.8475063174135</v>
      </c>
      <c r="P1047" t="n">
        <v>5.762755990501148</v>
      </c>
      <c r="Q1047" t="n">
        <v>0.9640658273860169</v>
      </c>
      <c r="R1047" t="n">
        <v>0.9825397388144181</v>
      </c>
      <c r="S1047" t="n">
        <v>0.9993725799606721</v>
      </c>
      <c r="T1047" t="b">
        <v>1</v>
      </c>
    </row>
    <row r="1048">
      <c r="A1048" t="n">
        <v>6</v>
      </c>
      <c r="B1048" t="n">
        <v>47</v>
      </c>
      <c r="C1048" t="n">
        <v>77</v>
      </c>
      <c r="D1048" t="n">
        <v>57.9849148603933</v>
      </c>
      <c r="E1048" t="n">
        <v>0.99</v>
      </c>
      <c r="F1048" t="n">
        <v>108.2242276640985</v>
      </c>
      <c r="G1048" t="n">
        <v>6</v>
      </c>
      <c r="H1048" t="n">
        <v>8</v>
      </c>
      <c r="I1048" t="n">
        <v>110.1492276640985</v>
      </c>
      <c r="J1048" t="n">
        <v>112.235428698196</v>
      </c>
      <c r="K1048" t="n">
        <v>117.4498994590227</v>
      </c>
      <c r="L1048" t="n">
        <v>109.7642276640985</v>
      </c>
      <c r="M1048" t="n">
        <v>111.8475063174135</v>
      </c>
      <c r="N1048" t="n">
        <v>116.3846671046117</v>
      </c>
      <c r="O1048" t="n">
        <v>116.3846671046117</v>
      </c>
      <c r="P1048" t="n">
        <v>8.160439440513187</v>
      </c>
      <c r="Q1048" t="n">
        <v>0.9761506021749616</v>
      </c>
      <c r="R1048" t="n">
        <v>0.9815973467885076</v>
      </c>
      <c r="S1048" t="n">
        <v>0.9995611078025229</v>
      </c>
      <c r="T1048" t="b">
        <v>1</v>
      </c>
    </row>
    <row r="1049">
      <c r="A1049" t="n">
        <v>6</v>
      </c>
      <c r="B1049" t="n">
        <v>48</v>
      </c>
      <c r="C1049" t="n">
        <v>62</v>
      </c>
      <c r="D1049" t="n">
        <v>36.90852090884079</v>
      </c>
      <c r="E1049" t="n">
        <v>0.999</v>
      </c>
      <c r="F1049" t="n">
        <v>108.6524640865688</v>
      </c>
      <c r="G1049" t="n">
        <v>1</v>
      </c>
      <c r="H1049" t="n">
        <v>3</v>
      </c>
      <c r="I1049" t="n">
        <v>111.7524640865688</v>
      </c>
      <c r="J1049" t="n">
        <v>111.7524640865688</v>
      </c>
      <c r="K1049" t="n">
        <v>115.2344000213651</v>
      </c>
      <c r="L1049" t="n">
        <v>110.8667498008545</v>
      </c>
      <c r="M1049" t="n">
        <v>110.8667498008545</v>
      </c>
      <c r="N1049" t="n">
        <v>113.8053263063355</v>
      </c>
      <c r="O1049" t="n">
        <v>113.8053263063355</v>
      </c>
      <c r="P1049" t="n">
        <v>5.152862219766661</v>
      </c>
      <c r="Q1049" t="n">
        <v>0.9769269187981634</v>
      </c>
      <c r="R1049" t="n">
        <v>0.9915582078841153</v>
      </c>
      <c r="S1049" t="n">
        <v>0.9998052218450212</v>
      </c>
      <c r="T1049" t="b">
        <v>1</v>
      </c>
    </row>
    <row r="1050">
      <c r="A1050" t="n">
        <v>6</v>
      </c>
      <c r="B1050" t="n">
        <v>49</v>
      </c>
      <c r="C1050" t="n">
        <v>79</v>
      </c>
      <c r="D1050" t="n">
        <v>77.82169179675695</v>
      </c>
      <c r="E1050" t="n">
        <v>0.9999</v>
      </c>
      <c r="F1050" t="n">
        <v>110.2911634004239</v>
      </c>
      <c r="G1050" t="n">
        <v>4</v>
      </c>
      <c r="H1050" t="n">
        <v>7</v>
      </c>
      <c r="I1050" t="n">
        <v>112.7599134004239</v>
      </c>
      <c r="J1050" t="n">
        <v>112.7599134004239</v>
      </c>
      <c r="K1050" t="n">
        <v>118.2019897498474</v>
      </c>
      <c r="L1050" t="n">
        <v>112.0467189559794</v>
      </c>
      <c r="M1050" t="n">
        <v>112.0467189559794</v>
      </c>
      <c r="N1050" t="n">
        <v>118.0284016459684</v>
      </c>
      <c r="O1050" t="n">
        <v>118.0284016459684</v>
      </c>
      <c r="P1050" t="n">
        <v>7.73723824554456</v>
      </c>
      <c r="Q1050" t="n">
        <v>0.9861439652598701</v>
      </c>
      <c r="R1050" t="n">
        <v>0.9868631346331515</v>
      </c>
      <c r="S1050" t="n">
        <v>0.9998179751371006</v>
      </c>
      <c r="T1050" t="b">
        <v>0</v>
      </c>
    </row>
    <row r="1051">
      <c r="A1051" t="n">
        <v>6</v>
      </c>
      <c r="B1051" t="n">
        <v>50</v>
      </c>
      <c r="C1051" t="n">
        <v>20</v>
      </c>
      <c r="D1051" t="n">
        <v>38.84398113564195</v>
      </c>
      <c r="E1051" t="n">
        <v>0.9</v>
      </c>
      <c r="F1051" t="n">
        <v>110.431665207823</v>
      </c>
      <c r="G1051" t="n">
        <v>6</v>
      </c>
      <c r="H1051" t="n">
        <v>8</v>
      </c>
      <c r="I1051" t="n">
        <v>110.931665207823</v>
      </c>
      <c r="J1051" t="n">
        <v>117.4498994590227</v>
      </c>
      <c r="K1051" t="n">
        <v>120.9430632302135</v>
      </c>
      <c r="L1051" t="n">
        <v>110.831665207823</v>
      </c>
      <c r="M1051" t="n">
        <v>116.3846671046117</v>
      </c>
      <c r="N1051" t="n">
        <v>119.4241022482456</v>
      </c>
      <c r="O1051" t="n">
        <v>119.4241022482456</v>
      </c>
      <c r="P1051" t="n">
        <v>8.992437040422629</v>
      </c>
      <c r="Q1051" t="n">
        <v>0.9839597706124366</v>
      </c>
      <c r="R1051" t="n">
        <v>0.9876343452800008</v>
      </c>
      <c r="S1051" t="n">
        <v>0.9998016520617639</v>
      </c>
      <c r="T1051" t="b">
        <v>1</v>
      </c>
    </row>
    <row r="1052">
      <c r="A1052" t="n">
        <v>6</v>
      </c>
      <c r="B1052" t="n">
        <v>51</v>
      </c>
      <c r="C1052" t="n">
        <v>68</v>
      </c>
      <c r="D1052" t="n">
        <v>45.18055483659527</v>
      </c>
      <c r="E1052" t="n">
        <v>0.9999</v>
      </c>
      <c r="F1052" t="n">
        <v>114.8194787667754</v>
      </c>
      <c r="G1052" t="n">
        <v>3</v>
      </c>
      <c r="H1052" t="n">
        <v>4</v>
      </c>
      <c r="I1052" t="n">
        <v>117.2480501953469</v>
      </c>
      <c r="J1052" t="n">
        <v>117.2480501953469</v>
      </c>
      <c r="K1052" t="n">
        <v>120.8452281281968</v>
      </c>
      <c r="L1052" t="n">
        <v>116.9444787667754</v>
      </c>
      <c r="M1052" t="n">
        <v>118.2019897498474</v>
      </c>
      <c r="N1052" t="n">
        <v>121.3614691090499</v>
      </c>
      <c r="O1052" t="n">
        <v>120.8452281281968</v>
      </c>
      <c r="P1052" t="n">
        <v>6.025749361421376</v>
      </c>
      <c r="Q1052" t="n">
        <v>0.9896760085961857</v>
      </c>
      <c r="R1052" t="n">
        <v>0.9919321402374435</v>
      </c>
      <c r="S1052" t="n">
        <v>0.9999167074851641</v>
      </c>
      <c r="T1052" t="b">
        <v>1</v>
      </c>
    </row>
    <row r="1053">
      <c r="A1053" t="n">
        <v>6</v>
      </c>
      <c r="B1053" t="n">
        <v>52</v>
      </c>
      <c r="C1053" t="n">
        <v>10</v>
      </c>
      <c r="D1053" t="n">
        <v>60.69736733515805</v>
      </c>
      <c r="E1053" t="n">
        <v>0.999</v>
      </c>
      <c r="F1053" t="n">
        <v>116.9527627717581</v>
      </c>
      <c r="G1053" t="n">
        <v>1</v>
      </c>
      <c r="H1053" t="n">
        <v>8</v>
      </c>
      <c r="I1053" t="n">
        <v>117.4527627717581</v>
      </c>
      <c r="J1053" t="n">
        <v>117.4527627717581</v>
      </c>
      <c r="K1053" t="n">
        <v>123.17892950149</v>
      </c>
      <c r="L1053" t="n">
        <v>117.1527627717581</v>
      </c>
      <c r="M1053" t="n">
        <v>119.4241022482456</v>
      </c>
      <c r="N1053" t="n">
        <v>124.173505013125</v>
      </c>
      <c r="O1053" t="n">
        <v>123.17892950149</v>
      </c>
      <c r="P1053" t="n">
        <v>6.226166729731887</v>
      </c>
      <c r="Q1053" t="n">
        <v>0.962338424001551</v>
      </c>
      <c r="R1053" t="n">
        <v>0.9807448370634323</v>
      </c>
      <c r="S1053" t="n">
        <v>0.999274820217702</v>
      </c>
      <c r="T1053" t="b">
        <v>1</v>
      </c>
    </row>
    <row r="1054">
      <c r="A1054" t="n">
        <v>6</v>
      </c>
      <c r="B1054" t="n">
        <v>53</v>
      </c>
      <c r="C1054" t="n">
        <v>61</v>
      </c>
      <c r="D1054" t="n">
        <v>44.93599810598114</v>
      </c>
      <c r="E1054" t="n">
        <v>0.99</v>
      </c>
      <c r="F1054" t="n">
        <v>117.2617466501925</v>
      </c>
      <c r="G1054" t="n">
        <v>6</v>
      </c>
      <c r="H1054" t="n">
        <v>7</v>
      </c>
      <c r="I1054" t="n">
        <v>118.7867466501925</v>
      </c>
      <c r="J1054" t="n">
        <v>120.9430632302135</v>
      </c>
      <c r="K1054" t="n">
        <v>124.9840702541327</v>
      </c>
      <c r="L1054" t="n">
        <v>118.6173022057481</v>
      </c>
      <c r="M1054" t="n">
        <v>118.6173022057481</v>
      </c>
      <c r="N1054" t="n">
        <v>122.0712605536329</v>
      </c>
      <c r="O1054" t="n">
        <v>122.0712605536329</v>
      </c>
      <c r="P1054" t="n">
        <v>4.809513903440347</v>
      </c>
      <c r="Q1054" t="n">
        <v>0.9814675796967279</v>
      </c>
      <c r="R1054" t="n">
        <v>0.992393290842584</v>
      </c>
      <c r="S1054" t="n">
        <v>0.99985902926877</v>
      </c>
      <c r="T1054" t="b">
        <v>1</v>
      </c>
    </row>
    <row r="1055">
      <c r="A1055" t="n">
        <v>6</v>
      </c>
      <c r="B1055" t="n">
        <v>54</v>
      </c>
      <c r="C1055" t="n">
        <v>85</v>
      </c>
      <c r="D1055" t="n">
        <v>58.09709982370419</v>
      </c>
      <c r="E1055" t="n">
        <v>0.999</v>
      </c>
      <c r="F1055" t="n">
        <v>118.0040908623084</v>
      </c>
      <c r="G1055" t="n">
        <v>3</v>
      </c>
      <c r="H1055" t="n">
        <v>6</v>
      </c>
      <c r="I1055" t="n">
        <v>121.0398051480227</v>
      </c>
      <c r="J1055" t="n">
        <v>121.0398051480227</v>
      </c>
      <c r="K1055" t="n">
        <v>125.6653704206106</v>
      </c>
      <c r="L1055" t="n">
        <v>120.1290908623084</v>
      </c>
      <c r="M1055" t="n">
        <v>128.2143707176818</v>
      </c>
      <c r="N1055" t="n">
        <v>133.4389300543458</v>
      </c>
      <c r="O1055" t="n">
        <v>125.6653704206106</v>
      </c>
      <c r="P1055" t="n">
        <v>7.661279558302212</v>
      </c>
      <c r="Q1055" t="n">
        <v>0.98674415063748</v>
      </c>
      <c r="R1055" t="n">
        <v>0.9761050158299451</v>
      </c>
      <c r="S1055" t="n">
        <v>0.9996832516893219</v>
      </c>
      <c r="T1055" t="b">
        <v>1</v>
      </c>
    </row>
    <row r="1056">
      <c r="A1056" t="n">
        <v>6</v>
      </c>
      <c r="B1056" t="n">
        <v>55</v>
      </c>
      <c r="C1056" t="n">
        <v>20</v>
      </c>
      <c r="D1056" t="n">
        <v>35.92094115466597</v>
      </c>
      <c r="E1056" t="n">
        <v>0.9999</v>
      </c>
      <c r="F1056" t="n">
        <v>118.8150235469578</v>
      </c>
      <c r="G1056" t="n">
        <v>1</v>
      </c>
      <c r="H1056" t="n">
        <v>6</v>
      </c>
      <c r="I1056" t="n">
        <v>119.8150235469578</v>
      </c>
      <c r="J1056" t="n">
        <v>123.17892950149</v>
      </c>
      <c r="K1056" t="n">
        <v>126.5676975349491</v>
      </c>
      <c r="L1056" t="n">
        <v>119.3150235469578</v>
      </c>
      <c r="M1056" t="n">
        <v>124.9840702541327</v>
      </c>
      <c r="N1056" t="n">
        <v>128.2143707176818</v>
      </c>
      <c r="O1056" t="n">
        <v>126.5676975349491</v>
      </c>
      <c r="P1056" t="n">
        <v>7.752673987991258</v>
      </c>
      <c r="Q1056" t="n">
        <v>0.9775373095554342</v>
      </c>
      <c r="R1056" t="n">
        <v>0.9851578064030975</v>
      </c>
      <c r="S1056" t="n">
        <v>0.9996666043997144</v>
      </c>
      <c r="T1056" t="b">
        <v>0</v>
      </c>
    </row>
    <row r="1057">
      <c r="A1057" t="n">
        <v>6</v>
      </c>
      <c r="B1057" t="n">
        <v>56</v>
      </c>
      <c r="C1057" t="n">
        <v>26</v>
      </c>
      <c r="D1057" t="n">
        <v>38.07572159742486</v>
      </c>
      <c r="E1057" t="n">
        <v>0.9999</v>
      </c>
      <c r="F1057" t="n">
        <v>122.5667836476172</v>
      </c>
      <c r="G1057" t="n">
        <v>2</v>
      </c>
      <c r="H1057" t="n">
        <v>7</v>
      </c>
      <c r="I1057" t="n">
        <v>123.6501169809505</v>
      </c>
      <c r="J1057" t="n">
        <v>123.6501169809505</v>
      </c>
      <c r="K1057" t="n">
        <v>126.6937398104809</v>
      </c>
      <c r="L1057" t="n">
        <v>123.144561425395</v>
      </c>
      <c r="M1057" t="n">
        <v>123.144561425395</v>
      </c>
      <c r="N1057" t="n">
        <v>126.0712118172032</v>
      </c>
      <c r="O1057" t="n">
        <v>126.0712118172032</v>
      </c>
      <c r="P1057" t="n">
        <v>3.504428169585992</v>
      </c>
      <c r="Q1057" t="n">
        <v>0.9922555797712133</v>
      </c>
      <c r="R1057" t="n">
        <v>0.9935508363014101</v>
      </c>
      <c r="S1057" t="n">
        <v>0.9999500549661939</v>
      </c>
      <c r="T1057" t="b">
        <v>1</v>
      </c>
    </row>
    <row r="1058">
      <c r="A1058" t="n">
        <v>6</v>
      </c>
      <c r="B1058" t="n">
        <v>57</v>
      </c>
      <c r="C1058" t="n">
        <v>84</v>
      </c>
      <c r="D1058" t="n">
        <v>74.36347994907064</v>
      </c>
      <c r="E1058" t="n">
        <v>0.99</v>
      </c>
      <c r="F1058" t="n">
        <v>124.3570048489411</v>
      </c>
      <c r="G1058" t="n">
        <v>1</v>
      </c>
      <c r="H1058" t="n">
        <v>8</v>
      </c>
      <c r="I1058" t="n">
        <v>128.5570048489411</v>
      </c>
      <c r="J1058" t="n">
        <v>132.1380083187749</v>
      </c>
      <c r="K1058" t="n">
        <v>139.1534309554796</v>
      </c>
      <c r="L1058" t="n">
        <v>126.0370048489411</v>
      </c>
      <c r="M1058" t="n">
        <v>128.1043091358173</v>
      </c>
      <c r="N1058" t="n">
        <v>133.9230477859793</v>
      </c>
      <c r="O1058" t="n">
        <v>133.9230477859793</v>
      </c>
      <c r="P1058" t="n">
        <v>9.566042937038219</v>
      </c>
      <c r="Q1058" t="n">
        <v>0.954056421751678</v>
      </c>
      <c r="R1058" t="n">
        <v>0.9764608981133042</v>
      </c>
      <c r="S1058" t="n">
        <v>0.9989185294305734</v>
      </c>
      <c r="T1058" t="b">
        <v>1</v>
      </c>
    </row>
    <row r="1059">
      <c r="A1059" t="n">
        <v>6</v>
      </c>
      <c r="B1059" t="n">
        <v>58</v>
      </c>
      <c r="C1059" t="n">
        <v>41</v>
      </c>
      <c r="D1059" t="n">
        <v>49.9565575271561</v>
      </c>
      <c r="E1059" t="n">
        <v>0.999</v>
      </c>
      <c r="F1059" t="n">
        <v>125.3751255331941</v>
      </c>
      <c r="G1059" t="n">
        <v>1</v>
      </c>
      <c r="H1059" t="n">
        <v>4</v>
      </c>
      <c r="I1059" t="n">
        <v>127.4251255331941</v>
      </c>
      <c r="J1059" t="n">
        <v>127.4251255331941</v>
      </c>
      <c r="K1059" t="n">
        <v>132.1380083187749</v>
      </c>
      <c r="L1059" t="n">
        <v>126.6563755331941</v>
      </c>
      <c r="M1059" t="n">
        <v>126.6563755331941</v>
      </c>
      <c r="N1059" t="n">
        <v>130.1498410945337</v>
      </c>
      <c r="O1059" t="n">
        <v>130.1498410945337</v>
      </c>
      <c r="P1059" t="n">
        <v>4.774715561339576</v>
      </c>
      <c r="Q1059" t="n">
        <v>0.9688980468398017</v>
      </c>
      <c r="R1059" t="n">
        <v>0.9910831059955025</v>
      </c>
      <c r="S1059" t="n">
        <v>0.9997226671803376</v>
      </c>
      <c r="T1059" t="b">
        <v>1</v>
      </c>
    </row>
    <row r="1060">
      <c r="A1060" t="n">
        <v>6</v>
      </c>
      <c r="B1060" t="n">
        <v>59</v>
      </c>
      <c r="C1060" t="n">
        <v>10</v>
      </c>
      <c r="D1060" t="n">
        <v>32.0112827209538</v>
      </c>
      <c r="E1060" t="n">
        <v>0.9</v>
      </c>
      <c r="F1060" t="n">
        <v>125.3995139307348</v>
      </c>
      <c r="G1060" t="n">
        <v>3</v>
      </c>
      <c r="H1060" t="n">
        <v>8</v>
      </c>
      <c r="I1060" t="n">
        <v>125.7566567878777</v>
      </c>
      <c r="J1060" t="n">
        <v>125.7566567878777</v>
      </c>
      <c r="K1060" t="n">
        <v>128.3053257943231</v>
      </c>
      <c r="L1060" t="n">
        <v>125.5995139307348</v>
      </c>
      <c r="M1060" t="n">
        <v>125.5995139307348</v>
      </c>
      <c r="N1060" t="n">
        <v>128.1043091358173</v>
      </c>
      <c r="O1060" t="n">
        <v>128.1043091358173</v>
      </c>
      <c r="P1060" t="n">
        <v>2.704795205082448</v>
      </c>
      <c r="Q1060" t="n">
        <v>0.9926742005202663</v>
      </c>
      <c r="R1060" t="n">
        <v>0.9897983404095</v>
      </c>
      <c r="S1060" t="n">
        <v>0.9999252646874794</v>
      </c>
      <c r="T1060" t="b">
        <v>1</v>
      </c>
    </row>
    <row r="1061">
      <c r="A1061" t="n">
        <v>6</v>
      </c>
      <c r="B1061" t="n">
        <v>60</v>
      </c>
      <c r="C1061" t="n">
        <v>32</v>
      </c>
      <c r="D1061" t="n">
        <v>54.89734505811601</v>
      </c>
      <c r="E1061" t="n">
        <v>0.999</v>
      </c>
      <c r="F1061" t="n">
        <v>129.6911056118661</v>
      </c>
      <c r="G1061" t="n">
        <v>5</v>
      </c>
      <c r="H1061" t="n">
        <v>8</v>
      </c>
      <c r="I1061" t="n">
        <v>130.579994500755</v>
      </c>
      <c r="J1061" t="n">
        <v>130.579994500755</v>
      </c>
      <c r="K1061" t="n">
        <v>135.8033384644197</v>
      </c>
      <c r="L1061" t="n">
        <v>130.3311056118661</v>
      </c>
      <c r="M1061" t="n">
        <v>133.9230477859793</v>
      </c>
      <c r="N1061" t="n">
        <v>138.2186146919352</v>
      </c>
      <c r="O1061" t="n">
        <v>135.8033384644197</v>
      </c>
      <c r="P1061" t="n">
        <v>6.112232852553575</v>
      </c>
      <c r="Q1061" t="n">
        <v>0.9641247764495817</v>
      </c>
      <c r="R1061" t="n">
        <v>0.9825686558285717</v>
      </c>
      <c r="S1061" t="n">
        <v>0.9993746466310657</v>
      </c>
      <c r="T1061" t="b">
        <v>1</v>
      </c>
    </row>
    <row r="1062">
      <c r="A1062" t="n">
        <v>6</v>
      </c>
      <c r="B1062" t="n">
        <v>61</v>
      </c>
      <c r="C1062" t="n">
        <v>62</v>
      </c>
      <c r="D1062" t="n">
        <v>64.51122042621715</v>
      </c>
      <c r="E1062" t="n">
        <v>0.9</v>
      </c>
      <c r="F1062" t="n">
        <v>130.8518606195348</v>
      </c>
      <c r="G1062" t="n">
        <v>7</v>
      </c>
      <c r="H1062" t="n">
        <v>8</v>
      </c>
      <c r="I1062" t="n">
        <v>132.2296383973125</v>
      </c>
      <c r="J1062" t="n">
        <v>132.2296383973125</v>
      </c>
      <c r="K1062" t="n">
        <v>137.1882256706574</v>
      </c>
      <c r="L1062" t="n">
        <v>132.0918606195348</v>
      </c>
      <c r="M1062" t="n">
        <v>138.2186146919352</v>
      </c>
      <c r="N1062" t="n">
        <v>143.2664410163653</v>
      </c>
      <c r="O1062" t="n">
        <v>137.1882256706574</v>
      </c>
      <c r="P1062" t="n">
        <v>6.336365051122669</v>
      </c>
      <c r="Q1062" t="n">
        <v>0.9890977410935636</v>
      </c>
      <c r="R1062" t="n">
        <v>0.9795474150958949</v>
      </c>
      <c r="S1062" t="n">
        <v>0.9997770206240696</v>
      </c>
      <c r="T1062" t="b">
        <v>1</v>
      </c>
    </row>
    <row r="1063">
      <c r="A1063" t="n">
        <v>6</v>
      </c>
      <c r="B1063" t="n">
        <v>62</v>
      </c>
      <c r="C1063" t="n">
        <v>98</v>
      </c>
      <c r="D1063" t="n">
        <v>54.49276986088906</v>
      </c>
      <c r="E1063" t="n">
        <v>0.9</v>
      </c>
      <c r="F1063" t="n">
        <v>130.887156918685</v>
      </c>
      <c r="G1063" t="n">
        <v>5</v>
      </c>
      <c r="H1063" t="n">
        <v>6</v>
      </c>
      <c r="I1063" t="n">
        <v>133.6093791409072</v>
      </c>
      <c r="J1063" t="n">
        <v>135.8033384644197</v>
      </c>
      <c r="K1063" t="n">
        <v>140.9881881181674</v>
      </c>
      <c r="L1063" t="n">
        <v>133.337156918685</v>
      </c>
      <c r="M1063" t="n">
        <v>133.4389300543458</v>
      </c>
      <c r="N1063" t="n">
        <v>138.3393589986704</v>
      </c>
      <c r="O1063" t="n">
        <v>138.3393589986704</v>
      </c>
      <c r="P1063" t="n">
        <v>7.452202079985398</v>
      </c>
      <c r="Q1063" t="n">
        <v>0.9643843996295957</v>
      </c>
      <c r="R1063" t="n">
        <v>0.9775706999434689</v>
      </c>
      <c r="S1063" t="n">
        <v>0.9992011670125986</v>
      </c>
      <c r="T1063" t="b">
        <v>1</v>
      </c>
    </row>
    <row r="1064">
      <c r="A1064" t="n">
        <v>6</v>
      </c>
      <c r="B1064" t="n">
        <v>63</v>
      </c>
      <c r="C1064" t="n">
        <v>87</v>
      </c>
      <c r="D1064" t="n">
        <v>43.54518328195375</v>
      </c>
      <c r="E1064" t="n">
        <v>0.9999</v>
      </c>
      <c r="F1064" t="n">
        <v>131.6883162786015</v>
      </c>
      <c r="G1064" t="n">
        <v>4</v>
      </c>
      <c r="H1064" t="n">
        <v>5</v>
      </c>
      <c r="I1064" t="n">
        <v>134.4070662786015</v>
      </c>
      <c r="J1064" t="n">
        <v>134.4070662786015</v>
      </c>
      <c r="K1064" t="n">
        <v>137.4521839906262</v>
      </c>
      <c r="L1064" t="n">
        <v>134.1049829452681</v>
      </c>
      <c r="M1064" t="n">
        <v>140.9881881181674</v>
      </c>
      <c r="N1064" t="n">
        <v>145.1314025122639</v>
      </c>
      <c r="O1064" t="n">
        <v>137.4521839906262</v>
      </c>
      <c r="P1064" t="n">
        <v>5.763867712024734</v>
      </c>
      <c r="Q1064" t="n">
        <v>0.9922230288267371</v>
      </c>
      <c r="R1064" t="n">
        <v>0.9714362663060904</v>
      </c>
      <c r="S1064" t="n">
        <v>0.9997778606664617</v>
      </c>
      <c r="T1064" t="b">
        <v>0</v>
      </c>
    </row>
    <row r="1065">
      <c r="A1065" t="n">
        <v>6</v>
      </c>
      <c r="B1065" t="n">
        <v>64</v>
      </c>
      <c r="C1065" t="n">
        <v>97</v>
      </c>
      <c r="D1065" t="n">
        <v>26.46595227451997</v>
      </c>
      <c r="E1065" t="n">
        <v>0.9999</v>
      </c>
      <c r="F1065" t="n">
        <v>132.5762199159342</v>
      </c>
      <c r="G1065" t="n">
        <v>1</v>
      </c>
      <c r="H1065" t="n">
        <v>2</v>
      </c>
      <c r="I1065" t="n">
        <v>137.4262199159342</v>
      </c>
      <c r="J1065" t="n">
        <v>139.1534309554796</v>
      </c>
      <c r="K1065" t="n">
        <v>141.6502189059061</v>
      </c>
      <c r="L1065" t="n">
        <v>136.6178865826008</v>
      </c>
      <c r="M1065" t="n">
        <v>136.6178865826008</v>
      </c>
      <c r="N1065" t="n">
        <v>138.7334702975905</v>
      </c>
      <c r="O1065" t="n">
        <v>138.7334702975905</v>
      </c>
      <c r="P1065" t="n">
        <v>6.157250381656269</v>
      </c>
      <c r="Q1065" t="n">
        <v>0.9834004675874138</v>
      </c>
      <c r="R1065" t="n">
        <v>0.9946105743013322</v>
      </c>
      <c r="S1065" t="n">
        <v>0.9999105380534298</v>
      </c>
      <c r="T1065" t="b">
        <v>1</v>
      </c>
    </row>
    <row r="1066">
      <c r="A1066" t="n">
        <v>6</v>
      </c>
      <c r="B1066" t="n">
        <v>65</v>
      </c>
      <c r="C1066" t="n">
        <v>99</v>
      </c>
      <c r="D1066" t="n">
        <v>49.73613305814442</v>
      </c>
      <c r="E1066" t="n">
        <v>0.9999</v>
      </c>
      <c r="F1066" t="n">
        <v>134.1320136534497</v>
      </c>
      <c r="G1066" t="n">
        <v>5</v>
      </c>
      <c r="H1066" t="n">
        <v>8</v>
      </c>
      <c r="I1066" t="n">
        <v>136.8820136534497</v>
      </c>
      <c r="J1066" t="n">
        <v>150.7035841686411</v>
      </c>
      <c r="K1066" t="n">
        <v>155.4358518240307</v>
      </c>
      <c r="L1066" t="n">
        <v>136.1120136534497</v>
      </c>
      <c r="M1066" t="n">
        <v>143.2664410163653</v>
      </c>
      <c r="N1066" t="n">
        <v>147.1581572180981</v>
      </c>
      <c r="O1066" t="n">
        <v>147.1581572180981</v>
      </c>
      <c r="P1066" t="n">
        <v>13.02614356464835</v>
      </c>
      <c r="Q1066" t="n">
        <v>0.9674420670398723</v>
      </c>
      <c r="R1066" t="n">
        <v>0.984194452179972</v>
      </c>
      <c r="S1066" t="n">
        <v>0.9994854040336775</v>
      </c>
      <c r="T1066" t="b">
        <v>0</v>
      </c>
    </row>
    <row r="1067">
      <c r="A1067" t="n">
        <v>6</v>
      </c>
      <c r="B1067" t="n">
        <v>66</v>
      </c>
      <c r="C1067" t="n">
        <v>73</v>
      </c>
      <c r="D1067" t="n">
        <v>58.56362920852447</v>
      </c>
      <c r="E1067" t="n">
        <v>0.9999</v>
      </c>
      <c r="F1067" t="n">
        <v>134.5126456085735</v>
      </c>
      <c r="G1067" t="n">
        <v>5</v>
      </c>
      <c r="H1067" t="n">
        <v>6</v>
      </c>
      <c r="I1067" t="n">
        <v>136.5404233863513</v>
      </c>
      <c r="J1067" t="n">
        <v>145.1314025122639</v>
      </c>
      <c r="K1067" t="n">
        <v>150.7035841686411</v>
      </c>
      <c r="L1067" t="n">
        <v>136.3376456085735</v>
      </c>
      <c r="M1067" t="n">
        <v>138.3393589986704</v>
      </c>
      <c r="N1067" t="n">
        <v>143.6058724167032</v>
      </c>
      <c r="O1067" t="n">
        <v>143.6058724167032</v>
      </c>
      <c r="P1067" t="n">
        <v>9.093226808129657</v>
      </c>
      <c r="Q1067" t="n">
        <v>0.9617752402189083</v>
      </c>
      <c r="R1067" t="n">
        <v>0.9759154645097228</v>
      </c>
      <c r="S1067" t="n">
        <v>0.999079374416445</v>
      </c>
      <c r="T1067" t="b">
        <v>0</v>
      </c>
    </row>
    <row r="1068">
      <c r="A1068" t="n">
        <v>6</v>
      </c>
      <c r="B1068" t="n">
        <v>67</v>
      </c>
      <c r="C1068" t="n">
        <v>86</v>
      </c>
      <c r="D1068" t="n">
        <v>67.2347419802137</v>
      </c>
      <c r="E1068" t="n">
        <v>0.9999</v>
      </c>
      <c r="F1068" t="n">
        <v>134.948983462829</v>
      </c>
      <c r="G1068" t="n">
        <v>7</v>
      </c>
      <c r="H1068" t="n">
        <v>8</v>
      </c>
      <c r="I1068" t="n">
        <v>136.8600945739401</v>
      </c>
      <c r="J1068" t="n">
        <v>137.1882256706574</v>
      </c>
      <c r="K1068" t="n">
        <v>142.3561535707507</v>
      </c>
      <c r="L1068" t="n">
        <v>136.668983462829</v>
      </c>
      <c r="M1068" t="n">
        <v>147.1581572180981</v>
      </c>
      <c r="N1068" t="n">
        <v>152.4190916453448</v>
      </c>
      <c r="O1068" t="n">
        <v>142.3561535707507</v>
      </c>
      <c r="P1068" t="n">
        <v>7.407170107921758</v>
      </c>
      <c r="Q1068" t="n">
        <v>0.988640095811589</v>
      </c>
      <c r="R1068" t="n">
        <v>0.9786932155460474</v>
      </c>
      <c r="S1068" t="n">
        <v>0.99975795697004</v>
      </c>
      <c r="T1068" t="b">
        <v>0</v>
      </c>
    </row>
    <row r="1069">
      <c r="A1069" t="n">
        <v>6</v>
      </c>
      <c r="B1069" t="n">
        <v>68</v>
      </c>
      <c r="C1069" t="n">
        <v>98</v>
      </c>
      <c r="D1069" t="n">
        <v>11.97211002813287</v>
      </c>
      <c r="E1069" t="n">
        <v>0.999</v>
      </c>
      <c r="F1069" t="n">
        <v>139.8835590886422</v>
      </c>
      <c r="G1069" t="n">
        <v>3</v>
      </c>
      <c r="H1069" t="n">
        <v>8</v>
      </c>
      <c r="I1069" t="n">
        <v>143.3835590886422</v>
      </c>
      <c r="J1069" t="n">
        <v>146.2548677134324</v>
      </c>
      <c r="K1069" t="n">
        <v>147.2080611870098</v>
      </c>
      <c r="L1069" t="n">
        <v>141.8435590886422</v>
      </c>
      <c r="M1069" t="n">
        <v>152.4190916453448</v>
      </c>
      <c r="N1069" t="n">
        <v>153.3558764675775</v>
      </c>
      <c r="O1069" t="n">
        <v>147.2080611870098</v>
      </c>
      <c r="P1069" t="n">
        <v>7.324502098367645</v>
      </c>
      <c r="Q1069" t="n">
        <v>0.9972538686535248</v>
      </c>
      <c r="R1069" t="n">
        <v>0.9961723634089542</v>
      </c>
      <c r="S1069" t="n">
        <v>0.9999894888071744</v>
      </c>
      <c r="T1069" t="b">
        <v>1</v>
      </c>
    </row>
    <row r="1070">
      <c r="A1070" t="n">
        <v>6</v>
      </c>
      <c r="B1070" t="n">
        <v>69</v>
      </c>
      <c r="C1070" t="n">
        <v>22</v>
      </c>
      <c r="D1070" t="n">
        <v>69.88321307864339</v>
      </c>
      <c r="E1070" t="n">
        <v>0.99</v>
      </c>
      <c r="F1070" t="n">
        <v>139.9052033418388</v>
      </c>
      <c r="G1070" t="n">
        <v>1</v>
      </c>
      <c r="H1070" t="n">
        <v>3</v>
      </c>
      <c r="I1070" t="n">
        <v>141.0052033418388</v>
      </c>
      <c r="J1070" t="n">
        <v>141.6502189059061</v>
      </c>
      <c r="K1070" t="n">
        <v>148.2429748567215</v>
      </c>
      <c r="L1070" t="n">
        <v>140.6909176275531</v>
      </c>
      <c r="M1070" t="n">
        <v>140.6909176275531</v>
      </c>
      <c r="N1070" t="n">
        <v>146.2548677134324</v>
      </c>
      <c r="O1070" t="n">
        <v>146.2548677134324</v>
      </c>
      <c r="P1070" t="n">
        <v>6.349664371593519</v>
      </c>
      <c r="Q1070" t="n">
        <v>0.9567636910349082</v>
      </c>
      <c r="R1070" t="n">
        <v>0.9840764625503007</v>
      </c>
      <c r="S1070" t="n">
        <v>0.9993115250150076</v>
      </c>
      <c r="T1070" t="b">
        <v>1</v>
      </c>
    </row>
    <row r="1071">
      <c r="A1071" t="n">
        <v>6</v>
      </c>
      <c r="B1071" t="n">
        <v>70</v>
      </c>
      <c r="C1071" t="n">
        <v>80</v>
      </c>
      <c r="D1071" t="n">
        <v>65.52480961623445</v>
      </c>
      <c r="E1071" t="n">
        <v>0.99</v>
      </c>
      <c r="F1071" t="n">
        <v>140.3087456627736</v>
      </c>
      <c r="G1071" t="n">
        <v>2</v>
      </c>
      <c r="H1071" t="n">
        <v>6</v>
      </c>
      <c r="I1071" t="n">
        <v>143.6420789961069</v>
      </c>
      <c r="J1071" t="n">
        <v>143.6420789961069</v>
      </c>
      <c r="K1071" t="n">
        <v>148.8798735297787</v>
      </c>
      <c r="L1071" t="n">
        <v>142.3087456627736</v>
      </c>
      <c r="M1071" t="n">
        <v>143.6058724167032</v>
      </c>
      <c r="N1071" t="n">
        <v>149.4983912670839</v>
      </c>
      <c r="O1071" t="n">
        <v>148.8798735297787</v>
      </c>
      <c r="P1071" t="n">
        <v>8.571127867005174</v>
      </c>
      <c r="Q1071" t="n">
        <v>0.986709796637858</v>
      </c>
      <c r="R1071" t="n">
        <v>0.9730914988082295</v>
      </c>
      <c r="S1071" t="n">
        <v>0.9996423805469909</v>
      </c>
      <c r="T1071" t="b">
        <v>1</v>
      </c>
    </row>
    <row r="1072">
      <c r="A1072" t="n">
        <v>6</v>
      </c>
      <c r="B1072" t="n">
        <v>71</v>
      </c>
      <c r="C1072" t="n">
        <v>50</v>
      </c>
      <c r="D1072" t="n">
        <v>94.10776738862424</v>
      </c>
      <c r="E1072" t="n">
        <v>0.999</v>
      </c>
      <c r="F1072" t="n">
        <v>144.6968480121395</v>
      </c>
      <c r="G1072" t="n">
        <v>1</v>
      </c>
      <c r="H1072" t="n">
        <v>4</v>
      </c>
      <c r="I1072" t="n">
        <v>147.1968480121395</v>
      </c>
      <c r="J1072" t="n">
        <v>148.2429748567215</v>
      </c>
      <c r="K1072" t="n">
        <v>157.1210661197992</v>
      </c>
      <c r="L1072" t="n">
        <v>146.2593480121395</v>
      </c>
      <c r="M1072" t="n">
        <v>146.2593480121395</v>
      </c>
      <c r="N1072" t="n">
        <v>152.8403107665888</v>
      </c>
      <c r="O1072" t="n">
        <v>152.8403107665888</v>
      </c>
      <c r="P1072" t="n">
        <v>8.143462754449246</v>
      </c>
      <c r="Q1072" t="n">
        <v>0.9422166113207627</v>
      </c>
      <c r="R1072" t="n">
        <v>0.983268636775793</v>
      </c>
      <c r="S1072" t="n">
        <v>0.9990332051356822</v>
      </c>
      <c r="T1072" t="b">
        <v>1</v>
      </c>
    </row>
    <row r="1073">
      <c r="A1073" t="n">
        <v>6</v>
      </c>
      <c r="B1073" t="n">
        <v>72</v>
      </c>
      <c r="C1073" t="n">
        <v>40</v>
      </c>
      <c r="D1073" t="n">
        <v>34.3146829850063</v>
      </c>
      <c r="E1073" t="n">
        <v>0.9</v>
      </c>
      <c r="F1073" t="n">
        <v>147.6995494758438</v>
      </c>
      <c r="G1073" t="n">
        <v>3</v>
      </c>
      <c r="H1073" t="n">
        <v>6</v>
      </c>
      <c r="I1073" t="n">
        <v>149.1281209044152</v>
      </c>
      <c r="J1073" t="n">
        <v>149.1281209044152</v>
      </c>
      <c r="K1073" t="n">
        <v>151.860181651629</v>
      </c>
      <c r="L1073" t="n">
        <v>148.6995494758438</v>
      </c>
      <c r="M1073" t="n">
        <v>149.4983912670839</v>
      </c>
      <c r="N1073" t="n">
        <v>152.5842440535054</v>
      </c>
      <c r="O1073" t="n">
        <v>151.860181651629</v>
      </c>
      <c r="P1073" t="n">
        <v>4.160632175785281</v>
      </c>
      <c r="Q1073" t="n">
        <v>0.9921491405987344</v>
      </c>
      <c r="R1073" t="n">
        <v>0.9858167675317928</v>
      </c>
      <c r="S1073" t="n">
        <v>0.9998886494360366</v>
      </c>
      <c r="T1073" t="b">
        <v>1</v>
      </c>
    </row>
    <row r="1074">
      <c r="A1074" t="n">
        <v>6</v>
      </c>
      <c r="B1074" t="n">
        <v>73</v>
      </c>
      <c r="C1074" t="n">
        <v>39</v>
      </c>
      <c r="D1074" t="n">
        <v>43.66557986655914</v>
      </c>
      <c r="E1074" t="n">
        <v>0.99</v>
      </c>
      <c r="F1074" t="n">
        <v>151.2522940447324</v>
      </c>
      <c r="G1074" t="n">
        <v>5</v>
      </c>
      <c r="H1074" t="n">
        <v>6</v>
      </c>
      <c r="I1074" t="n">
        <v>152.3356273780657</v>
      </c>
      <c r="J1074" t="n">
        <v>155.4358518240307</v>
      </c>
      <c r="K1074" t="n">
        <v>159.5905216495834</v>
      </c>
      <c r="L1074" t="n">
        <v>152.2272940447324</v>
      </c>
      <c r="M1074" t="n">
        <v>152.5842440535054</v>
      </c>
      <c r="N1074" t="n">
        <v>156.5110048328722</v>
      </c>
      <c r="O1074" t="n">
        <v>156.5110048328722</v>
      </c>
      <c r="P1074" t="n">
        <v>5.258710788139808</v>
      </c>
      <c r="Q1074" t="n">
        <v>0.9713584333401157</v>
      </c>
      <c r="R1074" t="n">
        <v>0.9819867752465977</v>
      </c>
      <c r="S1074" t="n">
        <v>0.999484073022466</v>
      </c>
      <c r="T1074" t="b">
        <v>1</v>
      </c>
    </row>
    <row r="1075">
      <c r="A1075" t="n">
        <v>6</v>
      </c>
      <c r="B1075" t="n">
        <v>74</v>
      </c>
      <c r="C1075" t="n">
        <v>98</v>
      </c>
      <c r="D1075" t="n">
        <v>23.22991551603931</v>
      </c>
      <c r="E1075" t="n">
        <v>0.999</v>
      </c>
      <c r="F1075" t="n">
        <v>153.5921590540625</v>
      </c>
      <c r="G1075" t="n">
        <v>3</v>
      </c>
      <c r="H1075" t="n">
        <v>8</v>
      </c>
      <c r="I1075" t="n">
        <v>157.0921590540625</v>
      </c>
      <c r="J1075" t="n">
        <v>157.0921590540625</v>
      </c>
      <c r="K1075" t="n">
        <v>158.9416746206262</v>
      </c>
      <c r="L1075" t="n">
        <v>155.5521590540625</v>
      </c>
      <c r="M1075" t="n">
        <v>155.5521590540625</v>
      </c>
      <c r="N1075" t="n">
        <v>157.3698363244881</v>
      </c>
      <c r="O1075" t="n">
        <v>157.3698363244881</v>
      </c>
      <c r="P1075" t="n">
        <v>3.777677270425613</v>
      </c>
      <c r="Q1075" t="n">
        <v>0.99467846274279</v>
      </c>
      <c r="R1075" t="n">
        <v>0.992586465817019</v>
      </c>
      <c r="S1075" t="n">
        <v>0.9999605486016376</v>
      </c>
      <c r="T1075" t="b">
        <v>1</v>
      </c>
    </row>
    <row r="1076">
      <c r="A1076" t="n">
        <v>6</v>
      </c>
      <c r="B1076" t="n">
        <v>75</v>
      </c>
      <c r="C1076" t="n">
        <v>55</v>
      </c>
      <c r="D1076" t="n">
        <v>51.54008678567424</v>
      </c>
      <c r="E1076" t="n">
        <v>0.999</v>
      </c>
      <c r="F1076" t="n">
        <v>158.8953475020071</v>
      </c>
      <c r="G1076" t="n">
        <v>1</v>
      </c>
      <c r="H1076" t="n">
        <v>7</v>
      </c>
      <c r="I1076" t="n">
        <v>161.6453475020071</v>
      </c>
      <c r="J1076" t="n">
        <v>161.6453475020071</v>
      </c>
      <c r="K1076" t="n">
        <v>166.5076198402783</v>
      </c>
      <c r="L1076" t="n">
        <v>160.1175697242294</v>
      </c>
      <c r="M1076" t="n">
        <v>160.1175697242294</v>
      </c>
      <c r="N1076" t="n">
        <v>164.0791444195156</v>
      </c>
      <c r="O1076" t="n">
        <v>164.0791444195156</v>
      </c>
      <c r="P1076" t="n">
        <v>5.183796917508488</v>
      </c>
      <c r="Q1076" t="n">
        <v>0.9679281517393513</v>
      </c>
      <c r="R1076" t="n">
        <v>0.9912802463917691</v>
      </c>
      <c r="S1076" t="n">
        <v>0.9997203413854066</v>
      </c>
      <c r="T1076" t="b">
        <v>1</v>
      </c>
    </row>
    <row r="1077">
      <c r="A1077" t="n">
        <v>6</v>
      </c>
      <c r="B1077" t="n">
        <v>76</v>
      </c>
      <c r="C1077" t="n">
        <v>20</v>
      </c>
      <c r="D1077" t="n">
        <v>48.86374401612555</v>
      </c>
      <c r="E1077" t="n">
        <v>0.9999</v>
      </c>
      <c r="F1077" t="n">
        <v>161.17296289767</v>
      </c>
      <c r="G1077" t="n">
        <v>2</v>
      </c>
      <c r="H1077" t="n">
        <v>3</v>
      </c>
      <c r="I1077" t="n">
        <v>162.0062962310034</v>
      </c>
      <c r="J1077" t="n">
        <v>162.0062962310034</v>
      </c>
      <c r="K1077" t="n">
        <v>165.9122709725002</v>
      </c>
      <c r="L1077" t="n">
        <v>161.8872486119558</v>
      </c>
      <c r="M1077" t="n">
        <v>161.8872486119558</v>
      </c>
      <c r="N1077" t="n">
        <v>165.7776740909466</v>
      </c>
      <c r="O1077" t="n">
        <v>165.7776740909466</v>
      </c>
      <c r="P1077" t="n">
        <v>4.604711193276614</v>
      </c>
      <c r="Q1077" t="n">
        <v>0.9900722715447681</v>
      </c>
      <c r="R1077" t="n">
        <v>0.9888390943152814</v>
      </c>
      <c r="S1077" t="n">
        <v>0.9998891975590477</v>
      </c>
      <c r="T1077" t="b">
        <v>0</v>
      </c>
    </row>
    <row r="1078">
      <c r="A1078" t="n">
        <v>6</v>
      </c>
      <c r="B1078" t="n">
        <v>77</v>
      </c>
      <c r="C1078" t="n">
        <v>98</v>
      </c>
      <c r="D1078" t="n">
        <v>42.39688034884901</v>
      </c>
      <c r="E1078" t="n">
        <v>0.999</v>
      </c>
      <c r="F1078" t="n">
        <v>162.7497790836214</v>
      </c>
      <c r="G1078" t="n">
        <v>1</v>
      </c>
      <c r="H1078" t="n">
        <v>5</v>
      </c>
      <c r="I1078" t="n">
        <v>167.6497790836214</v>
      </c>
      <c r="J1078" t="n">
        <v>167.6497790836214</v>
      </c>
      <c r="K1078" t="n">
        <v>171.649484776909</v>
      </c>
      <c r="L1078" t="n">
        <v>165.4720013058436</v>
      </c>
      <c r="M1078" t="n">
        <v>165.4720013058436</v>
      </c>
      <c r="N1078" t="n">
        <v>169.5059575711956</v>
      </c>
      <c r="O1078" t="n">
        <v>169.5059575711956</v>
      </c>
      <c r="P1078" t="n">
        <v>6.756178487574175</v>
      </c>
      <c r="Q1078" t="n">
        <v>0.9735416813859415</v>
      </c>
      <c r="R1078" t="n">
        <v>0.9721789249520432</v>
      </c>
      <c r="S1078" t="n">
        <v>0.9992639011321955</v>
      </c>
      <c r="T1078" t="b">
        <v>1</v>
      </c>
    </row>
    <row r="1079">
      <c r="A1079" t="n">
        <v>6</v>
      </c>
      <c r="B1079" t="n">
        <v>78</v>
      </c>
      <c r="C1079" t="n">
        <v>77</v>
      </c>
      <c r="D1079" t="n">
        <v>53.27300922066683</v>
      </c>
      <c r="E1079" t="n">
        <v>0.9</v>
      </c>
      <c r="F1079" t="n">
        <v>167.438761343725</v>
      </c>
      <c r="G1079" t="n">
        <v>6</v>
      </c>
      <c r="H1079" t="n">
        <v>7</v>
      </c>
      <c r="I1079" t="n">
        <v>169.363761343725</v>
      </c>
      <c r="J1079" t="n">
        <v>169.363761343725</v>
      </c>
      <c r="K1079" t="n">
        <v>174.1544995829936</v>
      </c>
      <c r="L1079" t="n">
        <v>169.1498724548361</v>
      </c>
      <c r="M1079" t="n">
        <v>169.1498724548361</v>
      </c>
      <c r="N1079" t="n">
        <v>173.2446464149181</v>
      </c>
      <c r="O1079" t="n">
        <v>173.2446464149181</v>
      </c>
      <c r="P1079" t="n">
        <v>5.805885071193103</v>
      </c>
      <c r="Q1079" t="n">
        <v>0.9780672082226011</v>
      </c>
      <c r="R1079" t="n">
        <v>0.9909883887367678</v>
      </c>
      <c r="S1079" t="n">
        <v>0.9998023502065847</v>
      </c>
      <c r="T1079" t="b">
        <v>1</v>
      </c>
    </row>
    <row r="1080">
      <c r="A1080" t="n">
        <v>6</v>
      </c>
      <c r="B1080" t="n">
        <v>79</v>
      </c>
      <c r="C1080" t="n">
        <v>82</v>
      </c>
      <c r="D1080" t="n">
        <v>67.89788227108647</v>
      </c>
      <c r="E1080" t="n">
        <v>0.99</v>
      </c>
      <c r="F1080" t="n">
        <v>173.7318733823093</v>
      </c>
      <c r="G1080" t="n">
        <v>5</v>
      </c>
      <c r="H1080" t="n">
        <v>7</v>
      </c>
      <c r="I1080" t="n">
        <v>176.0096511600871</v>
      </c>
      <c r="J1080" t="n">
        <v>176.0096511600871</v>
      </c>
      <c r="K1080" t="n">
        <v>182.469963459905</v>
      </c>
      <c r="L1080" t="n">
        <v>175.5540956045316</v>
      </c>
      <c r="M1080" t="n">
        <v>175.5540956045316</v>
      </c>
      <c r="N1080" t="n">
        <v>180.7729950873207</v>
      </c>
      <c r="O1080" t="n">
        <v>180.7729950873207</v>
      </c>
      <c r="P1080" t="n">
        <v>7.041121705011335</v>
      </c>
      <c r="Q1080" t="n">
        <v>0.955819202487227</v>
      </c>
      <c r="R1080" t="n">
        <v>0.9885286974969483</v>
      </c>
      <c r="S1080" t="n">
        <v>0.999493188706905</v>
      </c>
      <c r="T1080" t="b">
        <v>1</v>
      </c>
    </row>
    <row r="1081">
      <c r="A1081" t="n">
        <v>6</v>
      </c>
      <c r="B1081" t="n">
        <v>80</v>
      </c>
      <c r="C1081" t="n">
        <v>48</v>
      </c>
      <c r="D1081" t="n">
        <v>37.56300422461504</v>
      </c>
      <c r="E1081" t="n">
        <v>0.9999</v>
      </c>
      <c r="F1081" t="n">
        <v>176.7433013650061</v>
      </c>
      <c r="G1081" t="n">
        <v>4</v>
      </c>
      <c r="H1081" t="n">
        <v>8</v>
      </c>
      <c r="I1081" t="n">
        <v>178.2433013650061</v>
      </c>
      <c r="J1081" t="n">
        <v>178.2433013650061</v>
      </c>
      <c r="K1081" t="n">
        <v>180.8700848772169</v>
      </c>
      <c r="L1081" t="n">
        <v>177.7033013650061</v>
      </c>
      <c r="M1081" t="n">
        <v>177.7033013650061</v>
      </c>
      <c r="N1081" t="n">
        <v>180.6425035735049</v>
      </c>
      <c r="O1081" t="n">
        <v>180.6425035735049</v>
      </c>
      <c r="P1081" t="n">
        <v>3.899202208498849</v>
      </c>
      <c r="Q1081" t="n">
        <v>0.9932878244276357</v>
      </c>
      <c r="R1081" t="n">
        <v>0.9880396849212566</v>
      </c>
      <c r="S1081" t="n">
        <v>0.9999197202652906</v>
      </c>
      <c r="T1081" t="b">
        <v>1</v>
      </c>
    </row>
    <row r="1082">
      <c r="A1082" t="n">
        <v>6</v>
      </c>
      <c r="B1082" t="n">
        <v>81</v>
      </c>
      <c r="C1082" t="n">
        <v>90</v>
      </c>
      <c r="D1082" t="n">
        <v>35.01610453939815</v>
      </c>
      <c r="E1082" t="n">
        <v>0.99</v>
      </c>
      <c r="F1082" t="n">
        <v>178.1416845201751</v>
      </c>
      <c r="G1082" t="n">
        <v>1</v>
      </c>
      <c r="H1082" t="n">
        <v>2</v>
      </c>
      <c r="I1082" t="n">
        <v>182.6416845201751</v>
      </c>
      <c r="J1082" t="n">
        <v>182.6416845201751</v>
      </c>
      <c r="K1082" t="n">
        <v>185.9450906087976</v>
      </c>
      <c r="L1082" t="n">
        <v>181.8916845201751</v>
      </c>
      <c r="M1082" t="n">
        <v>181.8916845201751</v>
      </c>
      <c r="N1082" t="n">
        <v>184.6907336440279</v>
      </c>
      <c r="O1082" t="n">
        <v>184.6907336440279</v>
      </c>
      <c r="P1082" t="n">
        <v>6.549049123852768</v>
      </c>
      <c r="Q1082" t="n">
        <v>0.9780968942632435</v>
      </c>
      <c r="R1082" t="n">
        <v>0.992875669002006</v>
      </c>
      <c r="S1082" t="n">
        <v>0.9998439550248472</v>
      </c>
      <c r="T1082" t="b">
        <v>1</v>
      </c>
    </row>
    <row r="1083">
      <c r="A1083" t="n">
        <v>6</v>
      </c>
      <c r="B1083" t="n">
        <v>82</v>
      </c>
      <c r="C1083" t="n">
        <v>30</v>
      </c>
      <c r="D1083" t="n">
        <v>72.88885847789385</v>
      </c>
      <c r="E1083" t="n">
        <v>0.9999</v>
      </c>
      <c r="F1083" t="n">
        <v>182.621097546776</v>
      </c>
      <c r="G1083" t="n">
        <v>1</v>
      </c>
      <c r="H1083" t="n">
        <v>6</v>
      </c>
      <c r="I1083" t="n">
        <v>184.121097546776</v>
      </c>
      <c r="J1083" t="n">
        <v>185.9450906087976</v>
      </c>
      <c r="K1083" t="n">
        <v>192.8213980123725</v>
      </c>
      <c r="L1083" t="n">
        <v>183.371097546776</v>
      </c>
      <c r="M1083" t="n">
        <v>183.371097546776</v>
      </c>
      <c r="N1083" t="n">
        <v>189.9258510070182</v>
      </c>
      <c r="O1083" t="n">
        <v>189.9258510070182</v>
      </c>
      <c r="P1083" t="n">
        <v>7.304753460242239</v>
      </c>
      <c r="Q1083" t="n">
        <v>0.9549466373600756</v>
      </c>
      <c r="R1083" t="n">
        <v>0.9701129942506461</v>
      </c>
      <c r="S1083" t="n">
        <v>0.9986534898917528</v>
      </c>
      <c r="T1083" t="b">
        <v>0</v>
      </c>
    </row>
    <row r="1084">
      <c r="A1084" t="n">
        <v>6</v>
      </c>
      <c r="B1084" t="n">
        <v>83</v>
      </c>
      <c r="C1084" t="n">
        <v>70</v>
      </c>
      <c r="D1084" t="n">
        <v>78.19701091701387</v>
      </c>
      <c r="E1084" t="n">
        <v>0.9999</v>
      </c>
      <c r="F1084" t="n">
        <v>185.5643710810317</v>
      </c>
      <c r="G1084" t="n">
        <v>3</v>
      </c>
      <c r="H1084" t="n">
        <v>5</v>
      </c>
      <c r="I1084" t="n">
        <v>188.0643710810317</v>
      </c>
      <c r="J1084" t="n">
        <v>188.0643710810317</v>
      </c>
      <c r="K1084" t="n">
        <v>194.2902477463991</v>
      </c>
      <c r="L1084" t="n">
        <v>187.5088155254762</v>
      </c>
      <c r="M1084" t="n">
        <v>187.5088155254762</v>
      </c>
      <c r="N1084" t="n">
        <v>194.9490639476469</v>
      </c>
      <c r="O1084" t="n">
        <v>194.2902477463991</v>
      </c>
      <c r="P1084" t="n">
        <v>8.725876665367338</v>
      </c>
      <c r="Q1084" t="n">
        <v>0.9821990431313358</v>
      </c>
      <c r="R1084" t="n">
        <v>0.9492902843093302</v>
      </c>
      <c r="S1084" t="n">
        <v>0.9990973185381682</v>
      </c>
      <c r="T1084" t="b">
        <v>0</v>
      </c>
    </row>
    <row r="1085">
      <c r="A1085" t="n">
        <v>6</v>
      </c>
      <c r="B1085" t="n">
        <v>84</v>
      </c>
      <c r="C1085" t="n">
        <v>31</v>
      </c>
      <c r="D1085" t="n">
        <v>47.94075382571584</v>
      </c>
      <c r="E1085" t="n">
        <v>0.999</v>
      </c>
      <c r="F1085" t="n">
        <v>187.4608399651234</v>
      </c>
      <c r="G1085" t="n">
        <v>1</v>
      </c>
      <c r="H1085" t="n">
        <v>7</v>
      </c>
      <c r="I1085" t="n">
        <v>189.0108399651234</v>
      </c>
      <c r="J1085" t="n">
        <v>192.8213980123725</v>
      </c>
      <c r="K1085" t="n">
        <v>197.34411063744</v>
      </c>
      <c r="L1085" t="n">
        <v>188.1497288540123</v>
      </c>
      <c r="M1085" t="n">
        <v>188.1497288540123</v>
      </c>
      <c r="N1085" t="n">
        <v>191.834644597726</v>
      </c>
      <c r="O1085" t="n">
        <v>191.834644597726</v>
      </c>
      <c r="P1085" t="n">
        <v>4.373804632602656</v>
      </c>
      <c r="Q1085" t="n">
        <v>0.9701341116709954</v>
      </c>
      <c r="R1085" t="n">
        <v>0.9918867183814908</v>
      </c>
      <c r="S1085" t="n">
        <v>0.9997576896371998</v>
      </c>
      <c r="T1085" t="b">
        <v>1</v>
      </c>
    </row>
    <row r="1086">
      <c r="A1086" t="n">
        <v>6</v>
      </c>
      <c r="B1086" t="n">
        <v>85</v>
      </c>
      <c r="C1086" t="n">
        <v>52</v>
      </c>
      <c r="D1086" t="n">
        <v>41.73936825484108</v>
      </c>
      <c r="E1086" t="n">
        <v>0.999</v>
      </c>
      <c r="F1086" t="n">
        <v>190.4573401793302</v>
      </c>
      <c r="G1086" t="n">
        <v>1</v>
      </c>
      <c r="H1086" t="n">
        <v>2</v>
      </c>
      <c r="I1086" t="n">
        <v>193.0573401793302</v>
      </c>
      <c r="J1086" t="n">
        <v>197.34411063744</v>
      </c>
      <c r="K1086" t="n">
        <v>201.2817868878967</v>
      </c>
      <c r="L1086" t="n">
        <v>192.6240068459968</v>
      </c>
      <c r="M1086" t="n">
        <v>192.6240068459968</v>
      </c>
      <c r="N1086" t="n">
        <v>195.9604871221632</v>
      </c>
      <c r="O1086" t="n">
        <v>195.9604871221632</v>
      </c>
      <c r="P1086" t="n">
        <v>5.503146942833013</v>
      </c>
      <c r="Q1086" t="n">
        <v>0.9739466176342371</v>
      </c>
      <c r="R1086" t="n">
        <v>0.9915135820022938</v>
      </c>
      <c r="S1086" t="n">
        <v>0.9997789001069901</v>
      </c>
      <c r="T1086" t="b">
        <v>1</v>
      </c>
    </row>
    <row r="1087">
      <c r="A1087" t="n">
        <v>6</v>
      </c>
      <c r="B1087" t="n">
        <v>86</v>
      </c>
      <c r="C1087" t="n">
        <v>22</v>
      </c>
      <c r="D1087" t="n">
        <v>45.23541136621797</v>
      </c>
      <c r="E1087" t="n">
        <v>0.99</v>
      </c>
      <c r="F1087" t="n">
        <v>191.1598989916329</v>
      </c>
      <c r="G1087" t="n">
        <v>3</v>
      </c>
      <c r="H1087" t="n">
        <v>7</v>
      </c>
      <c r="I1087" t="n">
        <v>191.9456132773472</v>
      </c>
      <c r="J1087" t="n">
        <v>194.2902477463991</v>
      </c>
      <c r="K1087" t="n">
        <v>197.89179323734</v>
      </c>
      <c r="L1087" t="n">
        <v>191.6487878805218</v>
      </c>
      <c r="M1087" t="n">
        <v>191.834644597726</v>
      </c>
      <c r="N1087" t="n">
        <v>195.3116170317167</v>
      </c>
      <c r="O1087" t="n">
        <v>195.3116170317167</v>
      </c>
      <c r="P1087" t="n">
        <v>4.151718040083722</v>
      </c>
      <c r="Q1087" t="n">
        <v>0.9896635386023137</v>
      </c>
      <c r="R1087" t="n">
        <v>0.99234280108847</v>
      </c>
      <c r="S1087" t="n">
        <v>0.9999208516590365</v>
      </c>
      <c r="T1087" t="b">
        <v>1</v>
      </c>
    </row>
    <row r="1088">
      <c r="A1088" t="n">
        <v>6</v>
      </c>
      <c r="B1088" t="n">
        <v>87</v>
      </c>
      <c r="C1088" t="n">
        <v>14</v>
      </c>
      <c r="D1088" t="n">
        <v>27.01222092464516</v>
      </c>
      <c r="E1088" t="n">
        <v>0.9</v>
      </c>
      <c r="F1088" t="n">
        <v>193.5090767266886</v>
      </c>
      <c r="G1088" t="n">
        <v>3</v>
      </c>
      <c r="H1088" t="n">
        <v>8</v>
      </c>
      <c r="I1088" t="n">
        <v>194.0090767266886</v>
      </c>
      <c r="J1088" t="n">
        <v>197.89179323734</v>
      </c>
      <c r="K1088" t="n">
        <v>200.042447769557</v>
      </c>
      <c r="L1088" t="n">
        <v>193.7890767266886</v>
      </c>
      <c r="M1088" t="n">
        <v>193.7890767266886</v>
      </c>
      <c r="N1088" t="n">
        <v>195.9027090369113</v>
      </c>
      <c r="O1088" t="n">
        <v>195.9027090369113</v>
      </c>
      <c r="P1088" t="n">
        <v>2.393632310222614</v>
      </c>
      <c r="Q1088" t="n">
        <v>0.9938146924261522</v>
      </c>
      <c r="R1088" t="n">
        <v>0.991384604471425</v>
      </c>
      <c r="S1088" t="n">
        <v>0.9999467111287854</v>
      </c>
      <c r="T1088" t="b">
        <v>1</v>
      </c>
    </row>
    <row r="1089">
      <c r="A1089" t="n">
        <v>6</v>
      </c>
      <c r="B1089" t="n">
        <v>88</v>
      </c>
      <c r="C1089" t="n">
        <v>19</v>
      </c>
      <c r="D1089" t="n">
        <v>50.42855760179366</v>
      </c>
      <c r="E1089" t="n">
        <v>0.99</v>
      </c>
      <c r="F1089" t="n">
        <v>196.6438421260375</v>
      </c>
      <c r="G1089" t="n">
        <v>3</v>
      </c>
      <c r="H1089" t="n">
        <v>6</v>
      </c>
      <c r="I1089" t="n">
        <v>197.3224135546089</v>
      </c>
      <c r="J1089" t="n">
        <v>200.042447769557</v>
      </c>
      <c r="K1089" t="n">
        <v>204.0574603174705</v>
      </c>
      <c r="L1089" t="n">
        <v>197.1188421260375</v>
      </c>
      <c r="M1089" t="n">
        <v>197.1188421260375</v>
      </c>
      <c r="N1089" t="n">
        <v>201.6537843564146</v>
      </c>
      <c r="O1089" t="n">
        <v>201.6537843564146</v>
      </c>
      <c r="P1089" t="n">
        <v>5.009942230377135</v>
      </c>
      <c r="Q1089" t="n">
        <v>0.9884837431087748</v>
      </c>
      <c r="R1089" t="n">
        <v>0.9792260331765603</v>
      </c>
      <c r="S1089" t="n">
        <v>0.9997607616614115</v>
      </c>
      <c r="T1089" t="b">
        <v>1</v>
      </c>
    </row>
    <row r="1090">
      <c r="A1090" t="n">
        <v>6</v>
      </c>
      <c r="B1090" t="n">
        <v>89</v>
      </c>
      <c r="C1090" t="n">
        <v>20</v>
      </c>
      <c r="D1090" t="n">
        <v>50.70537992598002</v>
      </c>
      <c r="E1090" t="n">
        <v>0.9999</v>
      </c>
      <c r="F1090" t="n">
        <v>196.673602330518</v>
      </c>
      <c r="G1090" t="n">
        <v>6</v>
      </c>
      <c r="H1090" t="n">
        <v>8</v>
      </c>
      <c r="I1090" t="n">
        <v>197.173602330518</v>
      </c>
      <c r="J1090" t="n">
        <v>201.6537843564146</v>
      </c>
      <c r="K1090" t="n">
        <v>206.2136206806934</v>
      </c>
      <c r="L1090" t="n">
        <v>197.073602330518</v>
      </c>
      <c r="M1090" t="n">
        <v>197.073602330518</v>
      </c>
      <c r="N1090" t="n">
        <v>201.0411594452269</v>
      </c>
      <c r="O1090" t="n">
        <v>201.0411594452269</v>
      </c>
      <c r="P1090" t="n">
        <v>4.367557114708916</v>
      </c>
      <c r="Q1090" t="n">
        <v>0.9791131959311644</v>
      </c>
      <c r="R1090" t="n">
        <v>0.9838889316566445</v>
      </c>
      <c r="S1090" t="n">
        <v>0.9996634912721727</v>
      </c>
      <c r="T1090" t="b">
        <v>0</v>
      </c>
    </row>
    <row r="1091">
      <c r="A1091" t="n">
        <v>6</v>
      </c>
      <c r="B1091" t="n">
        <v>90</v>
      </c>
      <c r="C1091" t="n">
        <v>30</v>
      </c>
      <c r="D1091" t="n">
        <v>24.95083805225507</v>
      </c>
      <c r="E1091" t="n">
        <v>0.999</v>
      </c>
      <c r="F1091" t="n">
        <v>197.4415909983379</v>
      </c>
      <c r="G1091" t="n">
        <v>1</v>
      </c>
      <c r="H1091" t="n">
        <v>4</v>
      </c>
      <c r="I1091" t="n">
        <v>198.9415909983379</v>
      </c>
      <c r="J1091" t="n">
        <v>201.2817868878967</v>
      </c>
      <c r="K1091" t="n">
        <v>203.6356395343359</v>
      </c>
      <c r="L1091" t="n">
        <v>198.3790909983379</v>
      </c>
      <c r="M1091" t="n">
        <v>198.3790909983379</v>
      </c>
      <c r="N1091" t="n">
        <v>200.1239048481459</v>
      </c>
      <c r="O1091" t="n">
        <v>200.1239048481459</v>
      </c>
      <c r="P1091" t="n">
        <v>2.682313849808054</v>
      </c>
      <c r="Q1091" t="n">
        <v>0.9843432727236209</v>
      </c>
      <c r="R1091" t="n">
        <v>0.9955364675320274</v>
      </c>
      <c r="S1091" t="n">
        <v>0.9999301156894597</v>
      </c>
      <c r="T1091" t="b">
        <v>1</v>
      </c>
    </row>
    <row r="1092">
      <c r="A1092" t="n">
        <v>6</v>
      </c>
      <c r="B1092" t="n">
        <v>91</v>
      </c>
      <c r="C1092" t="n">
        <v>37</v>
      </c>
      <c r="D1092" t="n">
        <v>15.26379097441664</v>
      </c>
      <c r="E1092" t="n">
        <v>0.999</v>
      </c>
      <c r="F1092" t="n">
        <v>198.77130375902</v>
      </c>
      <c r="G1092" t="n">
        <v>1</v>
      </c>
      <c r="H1092" t="n">
        <v>8</v>
      </c>
      <c r="I1092" t="n">
        <v>200.62130375902</v>
      </c>
      <c r="J1092" t="n">
        <v>203.6356395343359</v>
      </c>
      <c r="K1092" t="n">
        <v>205.0756198149412</v>
      </c>
      <c r="L1092" t="n">
        <v>199.51130375902</v>
      </c>
      <c r="M1092" t="n">
        <v>201.0411594452269</v>
      </c>
      <c r="N1092" t="n">
        <v>202.2355092867305</v>
      </c>
      <c r="O1092" t="n">
        <v>202.2355092867305</v>
      </c>
      <c r="P1092" t="n">
        <v>3.464205527710561</v>
      </c>
      <c r="Q1092" t="n">
        <v>0.9903926006287971</v>
      </c>
      <c r="R1092" t="n">
        <v>0.995122541171906</v>
      </c>
      <c r="S1092" t="n">
        <v>0.9999531403051219</v>
      </c>
      <c r="T1092" t="b">
        <v>1</v>
      </c>
    </row>
    <row r="1093">
      <c r="A1093" t="n">
        <v>6</v>
      </c>
      <c r="B1093" t="n">
        <v>92</v>
      </c>
      <c r="C1093" t="n">
        <v>10</v>
      </c>
      <c r="D1093" t="n">
        <v>61.26663730927602</v>
      </c>
      <c r="E1093" t="n">
        <v>0.9999</v>
      </c>
      <c r="F1093" t="n">
        <v>201.0906080183456</v>
      </c>
      <c r="G1093" t="n">
        <v>1</v>
      </c>
      <c r="H1093" t="n">
        <v>5</v>
      </c>
      <c r="I1093" t="n">
        <v>201.5906080183456</v>
      </c>
      <c r="J1093" t="n">
        <v>205.0756198149412</v>
      </c>
      <c r="K1093" t="n">
        <v>210.8554912592126</v>
      </c>
      <c r="L1093" t="n">
        <v>201.3683857961234</v>
      </c>
      <c r="M1093" t="n">
        <v>201.3683857961234</v>
      </c>
      <c r="N1093" t="n">
        <v>207.1977518579004</v>
      </c>
      <c r="O1093" t="n">
        <v>207.1977518579004</v>
      </c>
      <c r="P1093" t="n">
        <v>6.107143839554737</v>
      </c>
      <c r="Q1093" t="n">
        <v>0.9619920015919152</v>
      </c>
      <c r="R1093" t="n">
        <v>0.9600466865119673</v>
      </c>
      <c r="S1093" t="n">
        <v>0.9984814545245492</v>
      </c>
      <c r="T1093" t="b">
        <v>0</v>
      </c>
    </row>
    <row r="1094">
      <c r="A1094" t="n">
        <v>6</v>
      </c>
      <c r="B1094" t="n">
        <v>93</v>
      </c>
      <c r="C1094" t="n">
        <v>55</v>
      </c>
      <c r="D1094" t="n">
        <v>48.35952024052171</v>
      </c>
      <c r="E1094" t="n">
        <v>0.999</v>
      </c>
      <c r="F1094" t="n">
        <v>201.8996464376679</v>
      </c>
      <c r="G1094" t="n">
        <v>4</v>
      </c>
      <c r="H1094" t="n">
        <v>8</v>
      </c>
      <c r="I1094" t="n">
        <v>203.6183964376679</v>
      </c>
      <c r="J1094" t="n">
        <v>203.6183964376679</v>
      </c>
      <c r="K1094" t="n">
        <v>207.0001810698722</v>
      </c>
      <c r="L1094" t="n">
        <v>202.9996464376679</v>
      </c>
      <c r="M1094" t="n">
        <v>202.9996464376679</v>
      </c>
      <c r="N1094" t="n">
        <v>206.7836464564881</v>
      </c>
      <c r="O1094" t="n">
        <v>206.7836464564881</v>
      </c>
      <c r="P1094" t="n">
        <v>4.88400001882016</v>
      </c>
      <c r="Q1094" t="n">
        <v>0.9913669318279285</v>
      </c>
      <c r="R1094" t="n">
        <v>0.9846285433651257</v>
      </c>
      <c r="S1094" t="n">
        <v>0.9998672971669671</v>
      </c>
      <c r="T1094" t="b">
        <v>1</v>
      </c>
    </row>
    <row r="1095">
      <c r="A1095" t="n">
        <v>6</v>
      </c>
      <c r="B1095" t="n">
        <v>94</v>
      </c>
      <c r="C1095" t="n">
        <v>25</v>
      </c>
      <c r="D1095" t="n">
        <v>69.89267692845807</v>
      </c>
      <c r="E1095" t="n">
        <v>0.9</v>
      </c>
      <c r="F1095" t="n">
        <v>203.7761363487359</v>
      </c>
      <c r="G1095" t="n">
        <v>5</v>
      </c>
      <c r="H1095" t="n">
        <v>6</v>
      </c>
      <c r="I1095" t="n">
        <v>204.4705807931803</v>
      </c>
      <c r="J1095" t="n">
        <v>207.1977518579004</v>
      </c>
      <c r="K1095" t="n">
        <v>213.8478638396756</v>
      </c>
      <c r="L1095" t="n">
        <v>204.4011363487359</v>
      </c>
      <c r="M1095" t="n">
        <v>206.2136206806934</v>
      </c>
      <c r="N1095" t="n">
        <v>212.4989333541159</v>
      </c>
      <c r="O1095" t="n">
        <v>212.4989333541159</v>
      </c>
      <c r="P1095" t="n">
        <v>8.722797005379988</v>
      </c>
      <c r="Q1095" t="n">
        <v>0.9545511471535574</v>
      </c>
      <c r="R1095" t="n">
        <v>0.9713237450222726</v>
      </c>
      <c r="S1095" t="n">
        <v>0.9986966971073302</v>
      </c>
      <c r="T1095" t="b">
        <v>1</v>
      </c>
    </row>
    <row r="1096">
      <c r="A1096" t="n">
        <v>6</v>
      </c>
      <c r="B1096" t="n">
        <v>95</v>
      </c>
      <c r="C1096" t="n">
        <v>33</v>
      </c>
      <c r="D1096" t="n">
        <v>65.97443359748173</v>
      </c>
      <c r="E1096" t="n">
        <v>0.99</v>
      </c>
      <c r="F1096" t="n">
        <v>205.9975270213259</v>
      </c>
      <c r="G1096" t="n">
        <v>5</v>
      </c>
      <c r="H1096" t="n">
        <v>8</v>
      </c>
      <c r="I1096" t="n">
        <v>206.9141936879925</v>
      </c>
      <c r="J1096" t="n">
        <v>213.8478638396756</v>
      </c>
      <c r="K1096" t="n">
        <v>220.1251648479993</v>
      </c>
      <c r="L1096" t="n">
        <v>206.6575270213258</v>
      </c>
      <c r="M1096" t="n">
        <v>206.7836464564881</v>
      </c>
      <c r="N1096" t="n">
        <v>211.9459652043348</v>
      </c>
      <c r="O1096" t="n">
        <v>211.9459652043348</v>
      </c>
      <c r="P1096" t="n">
        <v>5.948438183008989</v>
      </c>
      <c r="Q1096" t="n">
        <v>0.9570434996563226</v>
      </c>
      <c r="R1096" t="n">
        <v>0.9790884033721701</v>
      </c>
      <c r="S1096" t="n">
        <v>0.9991017109922697</v>
      </c>
      <c r="T1096" t="b">
        <v>1</v>
      </c>
    </row>
    <row r="1097">
      <c r="A1097" t="n">
        <v>6</v>
      </c>
      <c r="B1097" t="n">
        <v>96</v>
      </c>
      <c r="C1097" t="n">
        <v>43</v>
      </c>
      <c r="D1097" t="n">
        <v>68.74866158860192</v>
      </c>
      <c r="E1097" t="n">
        <v>0.999</v>
      </c>
      <c r="F1097" t="n">
        <v>211.4610567094007</v>
      </c>
      <c r="G1097" t="n">
        <v>7</v>
      </c>
      <c r="H1097" t="n">
        <v>8</v>
      </c>
      <c r="I1097" t="n">
        <v>212.4166122649562</v>
      </c>
      <c r="J1097" t="n">
        <v>212.4166122649562</v>
      </c>
      <c r="K1097" t="n">
        <v>217.7009060073545</v>
      </c>
      <c r="L1097" t="n">
        <v>212.3210567094007</v>
      </c>
      <c r="M1097" t="n">
        <v>212.3210567094007</v>
      </c>
      <c r="N1097" t="n">
        <v>217.7004511999016</v>
      </c>
      <c r="O1097" t="n">
        <v>217.7004511999016</v>
      </c>
      <c r="P1097" t="n">
        <v>6.239394490500956</v>
      </c>
      <c r="Q1097" t="n">
        <v>0.9883857968263869</v>
      </c>
      <c r="R1097" t="n">
        <v>0.9782187151509786</v>
      </c>
      <c r="S1097" t="n">
        <v>0.9997470277323811</v>
      </c>
      <c r="T1097" t="b">
        <v>1</v>
      </c>
    </row>
    <row r="1098">
      <c r="A1098" t="n">
        <v>6</v>
      </c>
      <c r="B1098" t="n">
        <v>97</v>
      </c>
      <c r="C1098" t="n">
        <v>72</v>
      </c>
      <c r="D1098" t="n">
        <v>42.17335440675882</v>
      </c>
      <c r="E1098" t="n">
        <v>0.99</v>
      </c>
      <c r="F1098" t="n">
        <v>213.2372323074773</v>
      </c>
      <c r="G1098" t="n">
        <v>4</v>
      </c>
      <c r="H1098" t="n">
        <v>8</v>
      </c>
      <c r="I1098" t="n">
        <v>215.4872323074773</v>
      </c>
      <c r="J1098" t="n">
        <v>215.4872323074773</v>
      </c>
      <c r="K1098" t="n">
        <v>218.4364179303276</v>
      </c>
      <c r="L1098" t="n">
        <v>214.6772323074773</v>
      </c>
      <c r="M1098" t="n">
        <v>217.7004511999016</v>
      </c>
      <c r="N1098" t="n">
        <v>221.0004006839986</v>
      </c>
      <c r="O1098" t="n">
        <v>218.4364179303276</v>
      </c>
      <c r="P1098" t="n">
        <v>5.19918562285028</v>
      </c>
      <c r="Q1098" t="n">
        <v>0.9924671060563064</v>
      </c>
      <c r="R1098" t="n">
        <v>0.9865816089844087</v>
      </c>
      <c r="S1098" t="n">
        <v>0.9998989206835845</v>
      </c>
      <c r="T1098" t="b">
        <v>1</v>
      </c>
    </row>
    <row r="1099">
      <c r="A1099" t="n">
        <v>6</v>
      </c>
      <c r="B1099" t="n">
        <v>98</v>
      </c>
      <c r="C1099" t="n">
        <v>44</v>
      </c>
      <c r="D1099" t="n">
        <v>42.18190572876888</v>
      </c>
      <c r="E1099" t="n">
        <v>0.9</v>
      </c>
      <c r="F1099" t="n">
        <v>213.8154507718814</v>
      </c>
      <c r="G1099" t="n">
        <v>6</v>
      </c>
      <c r="H1099" t="n">
        <v>7</v>
      </c>
      <c r="I1099" t="n">
        <v>214.9154507718814</v>
      </c>
      <c r="J1099" t="n">
        <v>214.9154507718814</v>
      </c>
      <c r="K1099" t="n">
        <v>218.7087876179937</v>
      </c>
      <c r="L1099" t="n">
        <v>214.7932285496592</v>
      </c>
      <c r="M1099" t="n">
        <v>217.7009060073545</v>
      </c>
      <c r="N1099" t="n">
        <v>220.9431739342391</v>
      </c>
      <c r="O1099" t="n">
        <v>218.7087876179937</v>
      </c>
      <c r="P1099" t="n">
        <v>4.893336846112305</v>
      </c>
      <c r="Q1099" t="n">
        <v>0.9825934720790368</v>
      </c>
      <c r="R1099" t="n">
        <v>0.9928578311507061</v>
      </c>
      <c r="S1099" t="n">
        <v>0.9998756796385085</v>
      </c>
      <c r="T1099" t="b">
        <v>1</v>
      </c>
    </row>
    <row r="1100">
      <c r="A1100" t="n">
        <v>6</v>
      </c>
      <c r="B1100" t="n">
        <v>99</v>
      </c>
      <c r="C1100" t="n">
        <v>18</v>
      </c>
      <c r="D1100" t="n">
        <v>34.69218694111808</v>
      </c>
      <c r="E1100" t="n">
        <v>0.99</v>
      </c>
      <c r="F1100" t="n">
        <v>215.3312666799427</v>
      </c>
      <c r="G1100" t="n">
        <v>1</v>
      </c>
      <c r="H1100" t="n">
        <v>4</v>
      </c>
      <c r="I1100" t="n">
        <v>216.2312666799427</v>
      </c>
      <c r="J1100" t="n">
        <v>216.2312666799427</v>
      </c>
      <c r="K1100" t="n">
        <v>219.5041145045765</v>
      </c>
      <c r="L1100" t="n">
        <v>215.8937666799427</v>
      </c>
      <c r="M1100" t="n">
        <v>218.4364179303276</v>
      </c>
      <c r="N1100" t="n">
        <v>220.8624449891471</v>
      </c>
      <c r="O1100" t="n">
        <v>219.5041145045765</v>
      </c>
      <c r="P1100" t="n">
        <v>4.172847824633777</v>
      </c>
      <c r="Q1100" t="n">
        <v>0.97829729483901</v>
      </c>
      <c r="R1100" t="n">
        <v>0.9937992201027237</v>
      </c>
      <c r="S1100" t="n">
        <v>0.9998654263021212</v>
      </c>
      <c r="T1100" t="b">
        <v>1</v>
      </c>
    </row>
    <row r="1101">
      <c r="A1101" t="n">
        <v>6</v>
      </c>
      <c r="B1101" t="n">
        <v>100</v>
      </c>
      <c r="C1101" t="n">
        <v>32</v>
      </c>
      <c r="D1101" t="n">
        <v>36.29162728034863</v>
      </c>
      <c r="E1101" t="n">
        <v>0.9999</v>
      </c>
      <c r="F1101" t="n">
        <v>217.4293731393998</v>
      </c>
      <c r="G1101" t="n">
        <v>6</v>
      </c>
      <c r="H1101" t="n">
        <v>8</v>
      </c>
      <c r="I1101" t="n">
        <v>218.2293731393998</v>
      </c>
      <c r="J1101" t="n">
        <v>218.7087876179937</v>
      </c>
      <c r="K1101" t="n">
        <v>221.9724231647876</v>
      </c>
      <c r="L1101" t="n">
        <v>218.0693731393998</v>
      </c>
      <c r="M1101" t="n">
        <v>221.0004006839986</v>
      </c>
      <c r="N1101" t="n">
        <v>223.8401211284703</v>
      </c>
      <c r="O1101" t="n">
        <v>221.9724231647876</v>
      </c>
      <c r="P1101" t="n">
        <v>4.543050025387828</v>
      </c>
      <c r="Q1101" t="n">
        <v>0.9850057964364898</v>
      </c>
      <c r="R1101" t="n">
        <v>0.9884421513359101</v>
      </c>
      <c r="S1101" t="n">
        <v>0.9998266992643744</v>
      </c>
      <c r="T1101" t="b">
        <v>0</v>
      </c>
    </row>
    <row r="1102">
      <c r="A1102" t="n">
        <v>6</v>
      </c>
      <c r="B1102" t="n">
        <v>101</v>
      </c>
      <c r="C1102" t="n">
        <v>20</v>
      </c>
      <c r="D1102" t="n">
        <v>43.1513273251922</v>
      </c>
      <c r="E1102" t="n">
        <v>0.99</v>
      </c>
      <c r="F1102" t="n">
        <v>221.020308753096</v>
      </c>
      <c r="G1102" t="n">
        <v>2</v>
      </c>
      <c r="H1102" t="n">
        <v>8</v>
      </c>
      <c r="I1102" t="n">
        <v>221.8536420864293</v>
      </c>
      <c r="J1102" t="n">
        <v>221.8536420864293</v>
      </c>
      <c r="K1102" t="n">
        <v>225.3029887950778</v>
      </c>
      <c r="L1102" t="n">
        <v>221.420308753096</v>
      </c>
      <c r="M1102" t="n">
        <v>223.8401211284703</v>
      </c>
      <c r="N1102" t="n">
        <v>227.2165943151051</v>
      </c>
      <c r="O1102" t="n">
        <v>225.3029887950778</v>
      </c>
      <c r="P1102" t="n">
        <v>4.282680041981791</v>
      </c>
      <c r="Q1102" t="n">
        <v>0.991227766308408</v>
      </c>
      <c r="R1102" t="n">
        <v>0.986272590607146</v>
      </c>
      <c r="S1102" t="n">
        <v>0.9998795799568257</v>
      </c>
      <c r="T1102" t="b">
        <v>1</v>
      </c>
    </row>
    <row r="1103">
      <c r="A1103" t="n">
        <v>6</v>
      </c>
      <c r="B1103" t="n">
        <v>102</v>
      </c>
      <c r="C1103" t="n">
        <v>96</v>
      </c>
      <c r="D1103" t="n">
        <v>40.64291871363418</v>
      </c>
      <c r="E1103" t="n">
        <v>0.9999</v>
      </c>
      <c r="F1103" t="n">
        <v>223.1276112261353</v>
      </c>
      <c r="G1103" t="n">
        <v>1</v>
      </c>
      <c r="H1103" t="n">
        <v>6</v>
      </c>
      <c r="I1103" t="n">
        <v>227.9276112261354</v>
      </c>
      <c r="J1103" t="n">
        <v>227.9276112261354</v>
      </c>
      <c r="K1103" t="n">
        <v>231.7618488406291</v>
      </c>
      <c r="L1103" t="n">
        <v>225.5276112261353</v>
      </c>
      <c r="M1103" t="n">
        <v>225.5276112261353</v>
      </c>
      <c r="N1103" t="n">
        <v>229.1825499593758</v>
      </c>
      <c r="O1103" t="n">
        <v>229.1825499593758</v>
      </c>
      <c r="P1103" t="n">
        <v>6.054938733240476</v>
      </c>
      <c r="Q1103" t="n">
        <v>0.9746222531201109</v>
      </c>
      <c r="R1103" t="n">
        <v>0.9832231832427607</v>
      </c>
      <c r="S1103" t="n">
        <v>0.9995742421908845</v>
      </c>
      <c r="T1103" t="b">
        <v>0</v>
      </c>
    </row>
    <row r="1104">
      <c r="A1104" t="n">
        <v>6</v>
      </c>
      <c r="B1104" t="n">
        <v>103</v>
      </c>
      <c r="C1104" t="n">
        <v>47</v>
      </c>
      <c r="D1104" t="n">
        <v>45.65190689831397</v>
      </c>
      <c r="E1104" t="n">
        <v>0.9</v>
      </c>
      <c r="F1104" t="n">
        <v>227.8743386299215</v>
      </c>
      <c r="G1104" t="n">
        <v>3</v>
      </c>
      <c r="H1104" t="n">
        <v>5</v>
      </c>
      <c r="I1104" t="n">
        <v>229.552910058493</v>
      </c>
      <c r="J1104" t="n">
        <v>229.552910058493</v>
      </c>
      <c r="K1104" t="n">
        <v>233.1876160217345</v>
      </c>
      <c r="L1104" t="n">
        <v>229.1798941854771</v>
      </c>
      <c r="M1104" t="n">
        <v>229.1798941854771</v>
      </c>
      <c r="N1104" t="n">
        <v>233.5235580197601</v>
      </c>
      <c r="O1104" t="n">
        <v>233.1876160217345</v>
      </c>
      <c r="P1104" t="n">
        <v>5.313277391812989</v>
      </c>
      <c r="Q1104" t="n">
        <v>0.9895688659056041</v>
      </c>
      <c r="R1104" t="n">
        <v>0.9700752292097476</v>
      </c>
      <c r="S1104" t="n">
        <v>0.9996878507031428</v>
      </c>
      <c r="T1104" t="b">
        <v>1</v>
      </c>
    </row>
    <row r="1105">
      <c r="A1105" t="n">
        <v>6</v>
      </c>
      <c r="B1105" t="n">
        <v>104</v>
      </c>
      <c r="C1105" t="n">
        <v>50</v>
      </c>
      <c r="D1105" t="n">
        <v>26.2204855373995</v>
      </c>
      <c r="E1105" t="n">
        <v>0.9999</v>
      </c>
      <c r="F1105" t="n">
        <v>228.8796996804348</v>
      </c>
      <c r="G1105" t="n">
        <v>2</v>
      </c>
      <c r="H1105" t="n">
        <v>4</v>
      </c>
      <c r="I1105" t="n">
        <v>230.9630330137682</v>
      </c>
      <c r="J1105" t="n">
        <v>230.9630330137682</v>
      </c>
      <c r="K1105" t="n">
        <v>233.0589950871014</v>
      </c>
      <c r="L1105" t="n">
        <v>230.4421996804348</v>
      </c>
      <c r="M1105" t="n">
        <v>230.4421996804348</v>
      </c>
      <c r="N1105" t="n">
        <v>232.2758000676656</v>
      </c>
      <c r="O1105" t="n">
        <v>232.2758000676656</v>
      </c>
      <c r="P1105" t="n">
        <v>3.396100387230746</v>
      </c>
      <c r="Q1105" t="n">
        <v>0.9946604265215705</v>
      </c>
      <c r="R1105" t="n">
        <v>0.9953098698245221</v>
      </c>
      <c r="S1105" t="n">
        <v>0.9999749567053047</v>
      </c>
      <c r="T1105" t="b">
        <v>1</v>
      </c>
    </row>
    <row r="1106">
      <c r="A1106" t="n">
        <v>6</v>
      </c>
      <c r="B1106" t="n">
        <v>105</v>
      </c>
      <c r="C1106" t="n">
        <v>18</v>
      </c>
      <c r="D1106" t="n">
        <v>65.4605336408811</v>
      </c>
      <c r="E1106" t="n">
        <v>0.999</v>
      </c>
      <c r="F1106" t="n">
        <v>229.9001155190907</v>
      </c>
      <c r="G1106" t="n">
        <v>5</v>
      </c>
      <c r="H1106" t="n">
        <v>7</v>
      </c>
      <c r="I1106" t="n">
        <v>230.4001155190907</v>
      </c>
      <c r="J1106" t="n">
        <v>233.5235580197601</v>
      </c>
      <c r="K1106" t="n">
        <v>239.7519627429647</v>
      </c>
      <c r="L1106" t="n">
        <v>230.3001155190907</v>
      </c>
      <c r="M1106" t="n">
        <v>230.3001155190907</v>
      </c>
      <c r="N1106" t="n">
        <v>235.331670756668</v>
      </c>
      <c r="O1106" t="n">
        <v>235.331670756668</v>
      </c>
      <c r="P1106" t="n">
        <v>5.431555237577328</v>
      </c>
      <c r="Q1106" t="n">
        <v>0.9573708682595425</v>
      </c>
      <c r="R1106" t="n">
        <v>0.9889381997804657</v>
      </c>
      <c r="S1106" t="n">
        <v>0.9995284450611549</v>
      </c>
      <c r="T1106" t="b">
        <v>1</v>
      </c>
    </row>
    <row r="1107">
      <c r="A1107" t="n">
        <v>6</v>
      </c>
      <c r="B1107" t="n">
        <v>106</v>
      </c>
      <c r="C1107" t="n">
        <v>71</v>
      </c>
      <c r="D1107" t="n">
        <v>62.73201022381812</v>
      </c>
      <c r="E1107" t="n">
        <v>0.99</v>
      </c>
      <c r="F1107" t="n">
        <v>237.878576416399</v>
      </c>
      <c r="G1107" t="n">
        <v>4</v>
      </c>
      <c r="H1107" t="n">
        <v>6</v>
      </c>
      <c r="I1107" t="n">
        <v>240.097326416399</v>
      </c>
      <c r="J1107" t="n">
        <v>240.097326416399</v>
      </c>
      <c r="K1107" t="n">
        <v>244.4841802782045</v>
      </c>
      <c r="L1107" t="n">
        <v>239.653576416399</v>
      </c>
      <c r="M1107" t="n">
        <v>239.653576416399</v>
      </c>
      <c r="N1107" t="n">
        <v>245.294944242282</v>
      </c>
      <c r="O1107" t="n">
        <v>244.4841802782045</v>
      </c>
      <c r="P1107" t="n">
        <v>6.605603861805463</v>
      </c>
      <c r="Q1107" t="n">
        <v>0.9888155726071438</v>
      </c>
      <c r="R1107" t="n">
        <v>0.9742234803326961</v>
      </c>
      <c r="S1107" t="n">
        <v>0.9997117043873405</v>
      </c>
      <c r="T1107" t="b">
        <v>1</v>
      </c>
    </row>
    <row r="1108">
      <c r="A1108" t="n">
        <v>6</v>
      </c>
      <c r="B1108" t="n">
        <v>107</v>
      </c>
      <c r="C1108" t="n">
        <v>66</v>
      </c>
      <c r="D1108" t="n">
        <v>40.61413014980727</v>
      </c>
      <c r="E1108" t="n">
        <v>0.9999</v>
      </c>
      <c r="F1108" t="n">
        <v>241.0307162388733</v>
      </c>
      <c r="G1108" t="n">
        <v>2</v>
      </c>
      <c r="H1108" t="n">
        <v>7</v>
      </c>
      <c r="I1108" t="n">
        <v>243.7807162388733</v>
      </c>
      <c r="J1108" t="n">
        <v>243.7807162388733</v>
      </c>
      <c r="K1108" t="n">
        <v>247.0272494243096</v>
      </c>
      <c r="L1108" t="n">
        <v>242.49738290554</v>
      </c>
      <c r="M1108" t="n">
        <v>242.49738290554</v>
      </c>
      <c r="N1108" t="n">
        <v>245.6191454074468</v>
      </c>
      <c r="O1108" t="n">
        <v>245.6191454074468</v>
      </c>
      <c r="P1108" t="n">
        <v>4.588429168573441</v>
      </c>
      <c r="Q1108" t="n">
        <v>0.9917414172378419</v>
      </c>
      <c r="R1108" t="n">
        <v>0.9931223692722316</v>
      </c>
      <c r="S1108" t="n">
        <v>0.9999432005174271</v>
      </c>
      <c r="T1108" t="b">
        <v>1</v>
      </c>
    </row>
    <row r="1109">
      <c r="A1109" t="n">
        <v>6</v>
      </c>
      <c r="B1109" t="n">
        <v>108</v>
      </c>
      <c r="C1109" t="n">
        <v>25</v>
      </c>
      <c r="D1109" t="n">
        <v>62.38184838870696</v>
      </c>
      <c r="E1109" t="n">
        <v>0.9</v>
      </c>
      <c r="F1109" t="n">
        <v>241.3910804591119</v>
      </c>
      <c r="G1109" t="n">
        <v>1</v>
      </c>
      <c r="H1109" t="n">
        <v>6</v>
      </c>
      <c r="I1109" t="n">
        <v>242.6410804591119</v>
      </c>
      <c r="J1109" t="n">
        <v>242.6410804591119</v>
      </c>
      <c r="K1109" t="n">
        <v>248.5261604957823</v>
      </c>
      <c r="L1109" t="n">
        <v>242.0160804591119</v>
      </c>
      <c r="M1109" t="n">
        <v>245.294944242282</v>
      </c>
      <c r="N1109" t="n">
        <v>250.9048226945038</v>
      </c>
      <c r="O1109" t="n">
        <v>248.5261604957823</v>
      </c>
      <c r="P1109" t="n">
        <v>7.135080036670473</v>
      </c>
      <c r="Q1109" t="n">
        <v>0.9613137146779425</v>
      </c>
      <c r="R1109" t="n">
        <v>0.9743655013087386</v>
      </c>
      <c r="S1109" t="n">
        <v>0.9990082964695419</v>
      </c>
      <c r="T1109" t="b">
        <v>1</v>
      </c>
    </row>
    <row r="1110">
      <c r="A1110" t="n">
        <v>6</v>
      </c>
      <c r="B1110" t="n">
        <v>109</v>
      </c>
      <c r="C1110" t="n">
        <v>65</v>
      </c>
      <c r="D1110" t="n">
        <v>59.64386803394874</v>
      </c>
      <c r="E1110" t="n">
        <v>0.99</v>
      </c>
      <c r="F1110" t="n">
        <v>244.0450774164999</v>
      </c>
      <c r="G1110" t="n">
        <v>5</v>
      </c>
      <c r="H1110" t="n">
        <v>8</v>
      </c>
      <c r="I1110" t="n">
        <v>245.8506329720555</v>
      </c>
      <c r="J1110" t="n">
        <v>245.8506329720555</v>
      </c>
      <c r="K1110" t="n">
        <v>251.5255966289488</v>
      </c>
      <c r="L1110" t="n">
        <v>245.3450774164999</v>
      </c>
      <c r="M1110" t="n">
        <v>245.3450774164999</v>
      </c>
      <c r="N1110" t="n">
        <v>250.0120467462299</v>
      </c>
      <c r="O1110" t="n">
        <v>250.0120467462299</v>
      </c>
      <c r="P1110" t="n">
        <v>5.966969329729949</v>
      </c>
      <c r="Q1110" t="n">
        <v>0.96108406242777</v>
      </c>
      <c r="R1110" t="n">
        <v>0.9810758584482748</v>
      </c>
      <c r="S1110" t="n">
        <v>0.999263549288765</v>
      </c>
      <c r="T1110" t="b">
        <v>1</v>
      </c>
    </row>
    <row r="1111">
      <c r="A1111" t="n">
        <v>6</v>
      </c>
      <c r="B1111" t="n">
        <v>110</v>
      </c>
      <c r="C1111" t="n">
        <v>90</v>
      </c>
      <c r="D1111" t="n">
        <v>14.31265609144895</v>
      </c>
      <c r="E1111" t="n">
        <v>0.9999</v>
      </c>
      <c r="F1111" t="n">
        <v>244.7736753111103</v>
      </c>
      <c r="G1111" t="n">
        <v>1</v>
      </c>
      <c r="H1111" t="n">
        <v>6</v>
      </c>
      <c r="I1111" t="n">
        <v>249.2736753111103</v>
      </c>
      <c r="J1111" t="n">
        <v>249.2736753111103</v>
      </c>
      <c r="K1111" t="n">
        <v>250.6239258857753</v>
      </c>
      <c r="L1111" t="n">
        <v>247.0236753111103</v>
      </c>
      <c r="M1111" t="n">
        <v>250.9048226945038</v>
      </c>
      <c r="N1111" t="n">
        <v>252.1919320552456</v>
      </c>
      <c r="O1111" t="n">
        <v>250.6239258857753</v>
      </c>
      <c r="P1111" t="n">
        <v>5.850250574664983</v>
      </c>
      <c r="Q1111" t="n">
        <v>0.990988562102017</v>
      </c>
      <c r="R1111" t="n">
        <v>0.9940595340177334</v>
      </c>
      <c r="S1111" t="n">
        <v>0.9999464678597157</v>
      </c>
      <c r="T1111" t="b">
        <v>1</v>
      </c>
    </row>
    <row r="1112">
      <c r="A1112" t="n">
        <v>6</v>
      </c>
      <c r="B1112" t="n">
        <v>111</v>
      </c>
      <c r="C1112" t="n">
        <v>97</v>
      </c>
      <c r="D1112" t="n">
        <v>49.91705406780921</v>
      </c>
      <c r="E1112" t="n">
        <v>0.99</v>
      </c>
      <c r="F1112" t="n">
        <v>247.1365478056642</v>
      </c>
      <c r="G1112" t="n">
        <v>4</v>
      </c>
      <c r="H1112" t="n">
        <v>6</v>
      </c>
      <c r="I1112" t="n">
        <v>250.1677978056642</v>
      </c>
      <c r="J1112" t="n">
        <v>250.1677978056642</v>
      </c>
      <c r="K1112" t="n">
        <v>253.6585008873292</v>
      </c>
      <c r="L1112" t="n">
        <v>249.5615478056642</v>
      </c>
      <c r="M1112" t="n">
        <v>252.1919320552456</v>
      </c>
      <c r="N1112" t="n">
        <v>256.6808757663796</v>
      </c>
      <c r="O1112" t="n">
        <v>253.6585008873292</v>
      </c>
      <c r="P1112" t="n">
        <v>6.521953081664975</v>
      </c>
      <c r="Q1112" t="n">
        <v>0.9910901255791251</v>
      </c>
      <c r="R1112" t="n">
        <v>0.9794345644836094</v>
      </c>
      <c r="S1112" t="n">
        <v>0.9998167645521384</v>
      </c>
      <c r="T1112" t="b">
        <v>1</v>
      </c>
    </row>
    <row r="1113">
      <c r="A1113" t="n">
        <v>6</v>
      </c>
      <c r="B1113" t="n">
        <v>112</v>
      </c>
      <c r="C1113" t="n">
        <v>64</v>
      </c>
      <c r="D1113" t="n">
        <v>79.37351626423612</v>
      </c>
      <c r="E1113" t="n">
        <v>0.99</v>
      </c>
      <c r="F1113" t="n">
        <v>251.4113926005327</v>
      </c>
      <c r="G1113" t="n">
        <v>2</v>
      </c>
      <c r="H1113" t="n">
        <v>3</v>
      </c>
      <c r="I1113" t="n">
        <v>254.0780592671994</v>
      </c>
      <c r="J1113" t="n">
        <v>254.0780592671994</v>
      </c>
      <c r="K1113" t="n">
        <v>260.4228647239729</v>
      </c>
      <c r="L1113" t="n">
        <v>253.697106886247</v>
      </c>
      <c r="M1113" t="n">
        <v>253.697106886247</v>
      </c>
      <c r="N1113" t="n">
        <v>260.0166543595142</v>
      </c>
      <c r="O1113" t="n">
        <v>260.0166543595142</v>
      </c>
      <c r="P1113" t="n">
        <v>8.60526175898147</v>
      </c>
      <c r="Q1113" t="n">
        <v>0.9839235942026658</v>
      </c>
      <c r="R1113" t="n">
        <v>0.981933654486404</v>
      </c>
      <c r="S1113" t="n">
        <v>0.9997095580982486</v>
      </c>
      <c r="T1113" t="b">
        <v>1</v>
      </c>
    </row>
    <row r="1114">
      <c r="A1114" t="n">
        <v>6</v>
      </c>
      <c r="B1114" t="n">
        <v>113</v>
      </c>
      <c r="C1114" t="n">
        <v>46</v>
      </c>
      <c r="D1114" t="n">
        <v>27.78397739774384</v>
      </c>
      <c r="E1114" t="n">
        <v>0.9</v>
      </c>
      <c r="F1114" t="n">
        <v>257.1102038261668</v>
      </c>
      <c r="G1114" t="n">
        <v>3</v>
      </c>
      <c r="H1114" t="n">
        <v>6</v>
      </c>
      <c r="I1114" t="n">
        <v>258.7530609690239</v>
      </c>
      <c r="J1114" t="n">
        <v>260.0166543595142</v>
      </c>
      <c r="K1114" t="n">
        <v>262.2287544707995</v>
      </c>
      <c r="L1114" t="n">
        <v>258.2602038261667</v>
      </c>
      <c r="M1114" t="n">
        <v>258.2602038261667</v>
      </c>
      <c r="N1114" t="n">
        <v>260.7587629446689</v>
      </c>
      <c r="O1114" t="n">
        <v>260.7587629446689</v>
      </c>
      <c r="P1114" t="n">
        <v>3.648559118502135</v>
      </c>
      <c r="Q1114" t="n">
        <v>0.9936385374947324</v>
      </c>
      <c r="R1114" t="n">
        <v>0.9885005062086381</v>
      </c>
      <c r="S1114" t="n">
        <v>0.9999268464014167</v>
      </c>
      <c r="T1114" t="b">
        <v>1</v>
      </c>
    </row>
    <row r="1115">
      <c r="A1115" t="n">
        <v>6</v>
      </c>
      <c r="B1115" t="n">
        <v>114</v>
      </c>
      <c r="C1115" t="n">
        <v>11</v>
      </c>
      <c r="D1115" t="n">
        <v>63.6363302880431</v>
      </c>
      <c r="E1115" t="n">
        <v>0.9</v>
      </c>
      <c r="F1115" t="n">
        <v>258.4961038851917</v>
      </c>
      <c r="G1115" t="n">
        <v>1</v>
      </c>
      <c r="H1115" t="n">
        <v>8</v>
      </c>
      <c r="I1115" t="n">
        <v>259.0461038851917</v>
      </c>
      <c r="J1115" t="n">
        <v>259.0461038851917</v>
      </c>
      <c r="K1115" t="n">
        <v>265.0495312708562</v>
      </c>
      <c r="L1115" t="n">
        <v>258.7161038851917</v>
      </c>
      <c r="M1115" t="n">
        <v>258.7161038851917</v>
      </c>
      <c r="N1115" t="n">
        <v>263.6954724523313</v>
      </c>
      <c r="O1115" t="n">
        <v>263.6954724523313</v>
      </c>
      <c r="P1115" t="n">
        <v>5.199368567139572</v>
      </c>
      <c r="Q1115" t="n">
        <v>0.9605512928622054</v>
      </c>
      <c r="R1115" t="n">
        <v>0.979821971974362</v>
      </c>
      <c r="S1115" t="n">
        <v>0.9992040028817984</v>
      </c>
      <c r="T1115" t="b">
        <v>1</v>
      </c>
    </row>
    <row r="1116">
      <c r="A1116" t="n">
        <v>6</v>
      </c>
      <c r="B1116" t="n">
        <v>115</v>
      </c>
      <c r="C1116" t="n">
        <v>88</v>
      </c>
      <c r="D1116" t="n">
        <v>37.3930925434204</v>
      </c>
      <c r="E1116" t="n">
        <v>0.9999</v>
      </c>
      <c r="F1116" t="n">
        <v>261.9937286132537</v>
      </c>
      <c r="G1116" t="n">
        <v>5</v>
      </c>
      <c r="H1116" t="n">
        <v>6</v>
      </c>
      <c r="I1116" t="n">
        <v>264.4381730576981</v>
      </c>
      <c r="J1116" t="n">
        <v>264.4381730576981</v>
      </c>
      <c r="K1116" t="n">
        <v>267.9960315299551</v>
      </c>
      <c r="L1116" t="n">
        <v>264.1937286132537</v>
      </c>
      <c r="M1116" t="n">
        <v>264.1937286132537</v>
      </c>
      <c r="N1116" t="n">
        <v>267.5564167916188</v>
      </c>
      <c r="O1116" t="n">
        <v>267.5564167916188</v>
      </c>
      <c r="P1116" t="n">
        <v>5.562688178365136</v>
      </c>
      <c r="Q1116" t="n">
        <v>0.9754217304349037</v>
      </c>
      <c r="R1116" t="n">
        <v>0.9845542489127781</v>
      </c>
      <c r="S1116" t="n">
        <v>0.9996203701661429</v>
      </c>
      <c r="T1116" t="b">
        <v>0</v>
      </c>
    </row>
    <row r="1117">
      <c r="A1117" t="n">
        <v>6</v>
      </c>
      <c r="B1117" t="n">
        <v>116</v>
      </c>
      <c r="C1117" t="n">
        <v>68</v>
      </c>
      <c r="D1117" t="n">
        <v>54.10039897589113</v>
      </c>
      <c r="E1117" t="n">
        <v>0.99</v>
      </c>
      <c r="F1117" t="n">
        <v>262.436370787535</v>
      </c>
      <c r="G1117" t="n">
        <v>1</v>
      </c>
      <c r="H1117" t="n">
        <v>8</v>
      </c>
      <c r="I1117" t="n">
        <v>265.836370787535</v>
      </c>
      <c r="J1117" t="n">
        <v>265.836370787535</v>
      </c>
      <c r="K1117" t="n">
        <v>270.9401820116756</v>
      </c>
      <c r="L1117" t="n">
        <v>263.796370787535</v>
      </c>
      <c r="M1117" t="n">
        <v>263.796370787535</v>
      </c>
      <c r="N1117" t="n">
        <v>268.0295788451165</v>
      </c>
      <c r="O1117" t="n">
        <v>268.0295788451165</v>
      </c>
      <c r="P1117" t="n">
        <v>5.593208057581478</v>
      </c>
      <c r="Q1117" t="n">
        <v>0.9663620408202296</v>
      </c>
      <c r="R1117" t="n">
        <v>0.982819520652138</v>
      </c>
      <c r="S1117" t="n">
        <v>0.9994220837370077</v>
      </c>
      <c r="T1117" t="b">
        <v>1</v>
      </c>
    </row>
    <row r="1118">
      <c r="A1118" t="n">
        <v>6</v>
      </c>
      <c r="B1118" t="n">
        <v>117</v>
      </c>
      <c r="C1118" t="n">
        <v>52</v>
      </c>
      <c r="D1118" t="n">
        <v>30.10655975250545</v>
      </c>
      <c r="E1118" t="n">
        <v>0.9999</v>
      </c>
      <c r="F1118" t="n">
        <v>264.5688891438587</v>
      </c>
      <c r="G1118" t="n">
        <v>5</v>
      </c>
      <c r="H1118" t="n">
        <v>8</v>
      </c>
      <c r="I1118" t="n">
        <v>266.0133335883031</v>
      </c>
      <c r="J1118" t="n">
        <v>267.9960315299551</v>
      </c>
      <c r="K1118" t="n">
        <v>270.8605947794799</v>
      </c>
      <c r="L1118" t="n">
        <v>265.6088891438587</v>
      </c>
      <c r="M1118" t="n">
        <v>268.0295788451165</v>
      </c>
      <c r="N1118" t="n">
        <v>270.3853346942953</v>
      </c>
      <c r="O1118" t="n">
        <v>270.3853346942953</v>
      </c>
      <c r="P1118" t="n">
        <v>5.81644555043664</v>
      </c>
      <c r="Q1118" t="n">
        <v>0.9801632688496922</v>
      </c>
      <c r="R1118" t="n">
        <v>0.9904024330195877</v>
      </c>
      <c r="S1118" t="n">
        <v>0.9998096156441125</v>
      </c>
      <c r="T1118" t="b">
        <v>0</v>
      </c>
    </row>
    <row r="1119">
      <c r="A1119" t="n">
        <v>6</v>
      </c>
      <c r="B1119" t="n">
        <v>118</v>
      </c>
      <c r="C1119" t="n">
        <v>36</v>
      </c>
      <c r="D1119" t="n">
        <v>64.39924007269208</v>
      </c>
      <c r="E1119" t="n">
        <v>0.9</v>
      </c>
      <c r="F1119" t="n">
        <v>266.24863008848</v>
      </c>
      <c r="G1119" t="n">
        <v>1</v>
      </c>
      <c r="H1119" t="n">
        <v>4</v>
      </c>
      <c r="I1119" t="n">
        <v>268.04863008848</v>
      </c>
      <c r="J1119" t="n">
        <v>270.9401820116756</v>
      </c>
      <c r="K1119" t="n">
        <v>277.0155820185334</v>
      </c>
      <c r="L1119" t="n">
        <v>267.37363008848</v>
      </c>
      <c r="M1119" t="n">
        <v>267.37363008848</v>
      </c>
      <c r="N1119" t="n">
        <v>271.8770734502068</v>
      </c>
      <c r="O1119" t="n">
        <v>271.8770734502068</v>
      </c>
      <c r="P1119" t="n">
        <v>5.628443361726738</v>
      </c>
      <c r="Q1119" t="n">
        <v>0.9600879238068601</v>
      </c>
      <c r="R1119" t="n">
        <v>0.9885200365481658</v>
      </c>
      <c r="S1119" t="n">
        <v>0.9995418108240159</v>
      </c>
      <c r="T1119" t="b">
        <v>1</v>
      </c>
    </row>
    <row r="1120">
      <c r="A1120" t="n">
        <v>6</v>
      </c>
      <c r="B1120" t="n">
        <v>119</v>
      </c>
      <c r="C1120" t="n">
        <v>20</v>
      </c>
      <c r="D1120" t="n">
        <v>44.41628893625074</v>
      </c>
      <c r="E1120" t="n">
        <v>0.9</v>
      </c>
      <c r="F1120" t="n">
        <v>267.0804840807479</v>
      </c>
      <c r="G1120" t="n">
        <v>6</v>
      </c>
      <c r="H1120" t="n">
        <v>7</v>
      </c>
      <c r="I1120" t="n">
        <v>267.5804840807479</v>
      </c>
      <c r="J1120" t="n">
        <v>267.5804840807479</v>
      </c>
      <c r="K1120" t="n">
        <v>271.5747546685403</v>
      </c>
      <c r="L1120" t="n">
        <v>267.5249285251924</v>
      </c>
      <c r="M1120" t="n">
        <v>267.5249285251924</v>
      </c>
      <c r="N1120" t="n">
        <v>270.938939973021</v>
      </c>
      <c r="O1120" t="n">
        <v>270.938939973021</v>
      </c>
      <c r="P1120" t="n">
        <v>3.858455892273128</v>
      </c>
      <c r="Q1120" t="n">
        <v>0.9816799416716634</v>
      </c>
      <c r="R1120" t="n">
        <v>0.9924809349716781</v>
      </c>
      <c r="S1120" t="n">
        <v>0.9998622502901066</v>
      </c>
      <c r="T1120" t="b">
        <v>1</v>
      </c>
    </row>
    <row r="1121">
      <c r="A1121" t="n">
        <v>6</v>
      </c>
      <c r="B1121" t="n">
        <v>120</v>
      </c>
      <c r="C1121" t="n">
        <v>75</v>
      </c>
      <c r="D1121" t="n">
        <v>59.96259882293684</v>
      </c>
      <c r="E1121" t="n">
        <v>0.999</v>
      </c>
      <c r="F1121" t="n">
        <v>268.781584452931</v>
      </c>
      <c r="G1121" t="n">
        <v>2</v>
      </c>
      <c r="H1121" t="n">
        <v>6</v>
      </c>
      <c r="I1121" t="n">
        <v>271.906584452931</v>
      </c>
      <c r="J1121" t="n">
        <v>275.502820609006</v>
      </c>
      <c r="K1121" t="n">
        <v>280.2959939761472</v>
      </c>
      <c r="L1121" t="n">
        <v>270.656584452931</v>
      </c>
      <c r="M1121" t="n">
        <v>271.5747546685403</v>
      </c>
      <c r="N1121" t="n">
        <v>276.9670747065742</v>
      </c>
      <c r="O1121" t="n">
        <v>276.9670747065742</v>
      </c>
      <c r="P1121" t="n">
        <v>8.185490253643138</v>
      </c>
      <c r="Q1121" t="n">
        <v>0.98783106979931</v>
      </c>
      <c r="R1121" t="n">
        <v>0.9753472825186795</v>
      </c>
      <c r="S1121" t="n">
        <v>0.9997000028017125</v>
      </c>
      <c r="T1121" t="b">
        <v>1</v>
      </c>
    </row>
    <row r="1122">
      <c r="A1122" t="n">
        <v>6</v>
      </c>
      <c r="B1122" t="n">
        <v>121</v>
      </c>
      <c r="C1122" t="n">
        <v>87</v>
      </c>
      <c r="D1122" t="n">
        <v>46.68302520356953</v>
      </c>
      <c r="E1122" t="n">
        <v>0.9999</v>
      </c>
      <c r="F1122" t="n">
        <v>268.8162648411744</v>
      </c>
      <c r="G1122" t="n">
        <v>2</v>
      </c>
      <c r="H1122" t="n">
        <v>7</v>
      </c>
      <c r="I1122" t="n">
        <v>272.4412648411744</v>
      </c>
      <c r="J1122" t="n">
        <v>280.2959939761472</v>
      </c>
      <c r="K1122" t="n">
        <v>284.02765066708</v>
      </c>
      <c r="L1122" t="n">
        <v>270.7495981745077</v>
      </c>
      <c r="M1122" t="n">
        <v>270.938939973021</v>
      </c>
      <c r="N1122" t="n">
        <v>274.5271817257935</v>
      </c>
      <c r="O1122" t="n">
        <v>274.5271817257935</v>
      </c>
      <c r="P1122" t="n">
        <v>5.71091688461911</v>
      </c>
      <c r="Q1122" t="n">
        <v>0.990513223386414</v>
      </c>
      <c r="R1122" t="n">
        <v>0.9920987276672086</v>
      </c>
      <c r="S1122" t="n">
        <v>0.9999250423944157</v>
      </c>
      <c r="T1122" t="b">
        <v>1</v>
      </c>
    </row>
    <row r="1123">
      <c r="A1123" t="n">
        <v>6</v>
      </c>
      <c r="B1123" t="n">
        <v>122</v>
      </c>
      <c r="C1123" t="n">
        <v>96</v>
      </c>
      <c r="D1123" t="n">
        <v>26.51952984438027</v>
      </c>
      <c r="E1123" t="n">
        <v>0.99</v>
      </c>
      <c r="F1123" t="n">
        <v>268.8899849720053</v>
      </c>
      <c r="G1123" t="n">
        <v>5</v>
      </c>
      <c r="H1123" t="n">
        <v>6</v>
      </c>
      <c r="I1123" t="n">
        <v>271.556651638672</v>
      </c>
      <c r="J1123" t="n">
        <v>271.556651638672</v>
      </c>
      <c r="K1123" t="n">
        <v>274.0799180368052</v>
      </c>
      <c r="L1123" t="n">
        <v>271.2899849720053</v>
      </c>
      <c r="M1123" t="n">
        <v>276.9670747065742</v>
      </c>
      <c r="N1123" t="n">
        <v>279.3519245127235</v>
      </c>
      <c r="O1123" t="n">
        <v>274.0799180368052</v>
      </c>
      <c r="P1123" t="n">
        <v>5.189933064799902</v>
      </c>
      <c r="Q1123" t="n">
        <v>0.9825059026005415</v>
      </c>
      <c r="R1123" t="n">
        <v>0.9890209639341304</v>
      </c>
      <c r="S1123" t="n">
        <v>0.9998079316737115</v>
      </c>
      <c r="T1123" t="b">
        <v>1</v>
      </c>
    </row>
    <row r="1124">
      <c r="A1124" t="n">
        <v>6</v>
      </c>
      <c r="B1124" t="n">
        <v>123</v>
      </c>
      <c r="C1124" t="n">
        <v>34</v>
      </c>
      <c r="D1124" t="n">
        <v>49.32445235263918</v>
      </c>
      <c r="E1124" t="n">
        <v>0.999</v>
      </c>
      <c r="F1124" t="n">
        <v>270.1433519956855</v>
      </c>
      <c r="G1124" t="n">
        <v>1</v>
      </c>
      <c r="H1124" t="n">
        <v>2</v>
      </c>
      <c r="I1124" t="n">
        <v>271.8433519956855</v>
      </c>
      <c r="J1124" t="n">
        <v>277.0155820185334</v>
      </c>
      <c r="K1124" t="n">
        <v>281.6688322404805</v>
      </c>
      <c r="L1124" t="n">
        <v>271.5600186623522</v>
      </c>
      <c r="M1124" t="n">
        <v>271.5600186623522</v>
      </c>
      <c r="N1124" t="n">
        <v>275.502820609006</v>
      </c>
      <c r="O1124" t="n">
        <v>275.502820609006</v>
      </c>
      <c r="P1124" t="n">
        <v>5.359468613320473</v>
      </c>
      <c r="Q1124" t="n">
        <v>0.9692854759914133</v>
      </c>
      <c r="R1124" t="n">
        <v>0.9899791392206662</v>
      </c>
      <c r="S1124" t="n">
        <v>0.9996922140310065</v>
      </c>
      <c r="T1124" t="b">
        <v>1</v>
      </c>
    </row>
    <row r="1125">
      <c r="A1125" t="n">
        <v>6</v>
      </c>
      <c r="B1125" t="n">
        <v>124</v>
      </c>
      <c r="C1125" t="n">
        <v>81</v>
      </c>
      <c r="D1125" t="n">
        <v>15.92774242902541</v>
      </c>
      <c r="E1125" t="n">
        <v>0.999</v>
      </c>
      <c r="F1125" t="n">
        <v>270.7911983266433</v>
      </c>
      <c r="G1125" t="n">
        <v>4</v>
      </c>
      <c r="H1125" t="n">
        <v>6</v>
      </c>
      <c r="I1125" t="n">
        <v>273.3224483266433</v>
      </c>
      <c r="J1125" t="n">
        <v>273.3224483266433</v>
      </c>
      <c r="K1125" t="n">
        <v>274.4362764685332</v>
      </c>
      <c r="L1125" t="n">
        <v>272.8161983266432</v>
      </c>
      <c r="M1125" t="n">
        <v>279.3519245127235</v>
      </c>
      <c r="N1125" t="n">
        <v>280.7842754505855</v>
      </c>
      <c r="O1125" t="n">
        <v>274.4362764685332</v>
      </c>
      <c r="P1125" t="n">
        <v>3.645078141889883</v>
      </c>
      <c r="Q1125" t="n">
        <v>0.9971483326230155</v>
      </c>
      <c r="R1125" t="n">
        <v>0.993391412303127</v>
      </c>
      <c r="S1125" t="n">
        <v>0.9999811545060568</v>
      </c>
      <c r="T1125" t="b">
        <v>1</v>
      </c>
    </row>
    <row r="1126">
      <c r="A1126" t="n">
        <v>6</v>
      </c>
      <c r="B1126" t="n">
        <v>125</v>
      </c>
      <c r="C1126" t="n">
        <v>48</v>
      </c>
      <c r="D1126" t="n">
        <v>13.2270805066047</v>
      </c>
      <c r="E1126" t="n">
        <v>0.999</v>
      </c>
      <c r="F1126" t="n">
        <v>271.7134906942124</v>
      </c>
      <c r="G1126" t="n">
        <v>6</v>
      </c>
      <c r="H1126" t="n">
        <v>7</v>
      </c>
      <c r="I1126" t="n">
        <v>272.9134906942124</v>
      </c>
      <c r="J1126" t="n">
        <v>280.7842754505855</v>
      </c>
      <c r="K1126" t="n">
        <v>281.9737611076542</v>
      </c>
      <c r="L1126" t="n">
        <v>272.7801573608791</v>
      </c>
      <c r="M1126" t="n">
        <v>274.5271817257935</v>
      </c>
      <c r="N1126" t="n">
        <v>275.5438673911743</v>
      </c>
      <c r="O1126" t="n">
        <v>275.5438673911743</v>
      </c>
      <c r="P1126" t="n">
        <v>3.830376696961935</v>
      </c>
      <c r="Q1126" t="n">
        <v>0.9945088625888414</v>
      </c>
      <c r="R1126" t="n">
        <v>0.9977549010998749</v>
      </c>
      <c r="S1126" t="n">
        <v>0.9999876718534377</v>
      </c>
      <c r="T1126" t="b">
        <v>1</v>
      </c>
    </row>
    <row r="1127">
      <c r="A1127" t="n">
        <v>6</v>
      </c>
      <c r="B1127" t="n">
        <v>126</v>
      </c>
      <c r="C1127" t="n">
        <v>55</v>
      </c>
      <c r="D1127" t="n">
        <v>60.11483374208393</v>
      </c>
      <c r="E1127" t="n">
        <v>0.999</v>
      </c>
      <c r="F1127" t="n">
        <v>278.9506549090847</v>
      </c>
      <c r="G1127" t="n">
        <v>4</v>
      </c>
      <c r="H1127" t="n">
        <v>7</v>
      </c>
      <c r="I1127" t="n">
        <v>280.6694049090847</v>
      </c>
      <c r="J1127" t="n">
        <v>280.6694049090847</v>
      </c>
      <c r="K1127" t="n">
        <v>284.8732394365031</v>
      </c>
      <c r="L1127" t="n">
        <v>280.1728771313069</v>
      </c>
      <c r="M1127" t="n">
        <v>280.1728771313069</v>
      </c>
      <c r="N1127" t="n">
        <v>284.7935407548337</v>
      </c>
      <c r="O1127" t="n">
        <v>284.7935407548337</v>
      </c>
      <c r="P1127" t="n">
        <v>5.842885845749038</v>
      </c>
      <c r="Q1127" t="n">
        <v>0.9892796760789435</v>
      </c>
      <c r="R1127" t="n">
        <v>0.9898369322795998</v>
      </c>
      <c r="S1127" t="n">
        <v>0.9998910486220057</v>
      </c>
      <c r="T1127" t="b">
        <v>1</v>
      </c>
    </row>
    <row r="1128">
      <c r="A1128" t="n">
        <v>6</v>
      </c>
      <c r="B1128" t="n">
        <v>127</v>
      </c>
      <c r="C1128" t="n">
        <v>32</v>
      </c>
      <c r="D1128" t="n">
        <v>48.54053096152536</v>
      </c>
      <c r="E1128" t="n">
        <v>0.9</v>
      </c>
      <c r="F1128" t="n">
        <v>279.5406580120053</v>
      </c>
      <c r="G1128" t="n">
        <v>5</v>
      </c>
      <c r="H1128" t="n">
        <v>7</v>
      </c>
      <c r="I1128" t="n">
        <v>280.4295469008943</v>
      </c>
      <c r="J1128" t="n">
        <v>280.4295469008943</v>
      </c>
      <c r="K1128" t="n">
        <v>285.0480560313914</v>
      </c>
      <c r="L1128" t="n">
        <v>280.2517691231164</v>
      </c>
      <c r="M1128" t="n">
        <v>284.7935407548337</v>
      </c>
      <c r="N1128" t="n">
        <v>288.5245577388095</v>
      </c>
      <c r="O1128" t="n">
        <v>285.0480560313914</v>
      </c>
      <c r="P1128" t="n">
        <v>5.507398019386073</v>
      </c>
      <c r="Q1128" t="n">
        <v>0.9682121489586315</v>
      </c>
      <c r="R1128" t="n">
        <v>0.9917856327790041</v>
      </c>
      <c r="S1128" t="n">
        <v>0.9997388829183799</v>
      </c>
      <c r="T1128" t="b">
        <v>1</v>
      </c>
    </row>
    <row r="1129">
      <c r="A1129" t="n">
        <v>6</v>
      </c>
      <c r="B1129" t="n">
        <v>128</v>
      </c>
      <c r="C1129" t="n">
        <v>79</v>
      </c>
      <c r="D1129" t="n">
        <v>2.011627525516055</v>
      </c>
      <c r="E1129" t="n">
        <v>0.9999</v>
      </c>
      <c r="F1129" t="n">
        <v>283.7947209770704</v>
      </c>
      <c r="G1129" t="n">
        <v>2</v>
      </c>
      <c r="H1129" t="n">
        <v>6</v>
      </c>
      <c r="I1129" t="n">
        <v>287.0863876437371</v>
      </c>
      <c r="J1129" t="n">
        <v>287.0863876437371</v>
      </c>
      <c r="K1129" t="n">
        <v>287.2471892045297</v>
      </c>
      <c r="L1129" t="n">
        <v>285.7697209770704</v>
      </c>
      <c r="M1129" t="n">
        <v>285.7697209770704</v>
      </c>
      <c r="N1129" t="n">
        <v>285.9506227329621</v>
      </c>
      <c r="O1129" t="n">
        <v>285.9506227329621</v>
      </c>
      <c r="P1129" t="n">
        <v>2.155901755891762</v>
      </c>
      <c r="Q1129" t="n">
        <v>0.9995893363346069</v>
      </c>
      <c r="R1129" t="n">
        <v>0.9991629350119118</v>
      </c>
      <c r="S1129" t="n">
        <v>0.9999996562478238</v>
      </c>
      <c r="T1129" t="b">
        <v>1</v>
      </c>
    </row>
    <row r="1130">
      <c r="A1130" t="n">
        <v>6</v>
      </c>
      <c r="B1130" t="n">
        <v>129</v>
      </c>
      <c r="C1130" t="n">
        <v>63</v>
      </c>
      <c r="D1130" t="n">
        <v>47.11021123893239</v>
      </c>
      <c r="E1130" t="n">
        <v>0.99</v>
      </c>
      <c r="F1130" t="n">
        <v>284.5073920156883</v>
      </c>
      <c r="G1130" t="n">
        <v>1</v>
      </c>
      <c r="H1130" t="n">
        <v>6</v>
      </c>
      <c r="I1130" t="n">
        <v>287.6573920156883</v>
      </c>
      <c r="J1130" t="n">
        <v>287.6573920156883</v>
      </c>
      <c r="K1130" t="n">
        <v>292.101751566531</v>
      </c>
      <c r="L1130" t="n">
        <v>286.0823920156883</v>
      </c>
      <c r="M1130" t="n">
        <v>286.0823920156883</v>
      </c>
      <c r="N1130" t="n">
        <v>290.3189218033621</v>
      </c>
      <c r="O1130" t="n">
        <v>290.3189218033621</v>
      </c>
      <c r="P1130" t="n">
        <v>5.811529787673749</v>
      </c>
      <c r="Q1130" t="n">
        <v>0.9706438482575604</v>
      </c>
      <c r="R1130" t="n">
        <v>0.9805796573510598</v>
      </c>
      <c r="S1130" t="n">
        <v>0.9994298934743076</v>
      </c>
      <c r="T1130" t="b">
        <v>1</v>
      </c>
    </row>
    <row r="1131">
      <c r="A1131" t="n">
        <v>6</v>
      </c>
      <c r="B1131" t="n">
        <v>130</v>
      </c>
      <c r="C1131" t="n">
        <v>12</v>
      </c>
      <c r="D1131" t="n">
        <v>91.06470402272723</v>
      </c>
      <c r="E1131" t="n">
        <v>0.99</v>
      </c>
      <c r="F1131" t="n">
        <v>288.8030530451976</v>
      </c>
      <c r="G1131" t="n">
        <v>1</v>
      </c>
      <c r="H1131" t="n">
        <v>7</v>
      </c>
      <c r="I1131" t="n">
        <v>289.4030530451976</v>
      </c>
      <c r="J1131" t="n">
        <v>292.101751566531</v>
      </c>
      <c r="K1131" t="n">
        <v>300.6927613799958</v>
      </c>
      <c r="L1131" t="n">
        <v>289.0697197118643</v>
      </c>
      <c r="M1131" t="n">
        <v>289.0697197118643</v>
      </c>
      <c r="N1131" t="n">
        <v>296.0693126421277</v>
      </c>
      <c r="O1131" t="n">
        <v>296.0693126421277</v>
      </c>
      <c r="P1131" t="n">
        <v>7.26625959693007</v>
      </c>
      <c r="Q1131" t="n">
        <v>0.944031783403644</v>
      </c>
      <c r="R1131" t="n">
        <v>0.9846448636500247</v>
      </c>
      <c r="S1131" t="n">
        <v>0.999140600402898</v>
      </c>
      <c r="T1131" t="b">
        <v>1</v>
      </c>
    </row>
    <row r="1132">
      <c r="A1132" t="n">
        <v>6</v>
      </c>
      <c r="B1132" t="n">
        <v>131</v>
      </c>
      <c r="C1132" t="n">
        <v>63</v>
      </c>
      <c r="D1132" t="n">
        <v>65.70428272317591</v>
      </c>
      <c r="E1132" t="n">
        <v>0.9</v>
      </c>
      <c r="F1132" t="n">
        <v>293.7033067981938</v>
      </c>
      <c r="G1132" t="n">
        <v>4</v>
      </c>
      <c r="H1132" t="n">
        <v>5</v>
      </c>
      <c r="I1132" t="n">
        <v>295.6720567981938</v>
      </c>
      <c r="J1132" t="n">
        <v>295.6720567981938</v>
      </c>
      <c r="K1132" t="n">
        <v>300.2667618837306</v>
      </c>
      <c r="L1132" t="n">
        <v>295.4533067981938</v>
      </c>
      <c r="M1132" t="n">
        <v>295.4533067981938</v>
      </c>
      <c r="N1132" t="n">
        <v>301.7049036319879</v>
      </c>
      <c r="O1132" t="n">
        <v>300.2667618837306</v>
      </c>
      <c r="P1132" t="n">
        <v>6.563455085536759</v>
      </c>
      <c r="Q1132" t="n">
        <v>0.9882887640532579</v>
      </c>
      <c r="R1132" t="n">
        <v>0.957215579338545</v>
      </c>
      <c r="S1132" t="n">
        <v>0.999498941554789</v>
      </c>
      <c r="T1132" t="b">
        <v>1</v>
      </c>
    </row>
    <row r="1133">
      <c r="A1133" t="n">
        <v>6</v>
      </c>
      <c r="B1133" t="n">
        <v>132</v>
      </c>
      <c r="C1133" t="n">
        <v>56</v>
      </c>
      <c r="D1133" t="n">
        <v>54.5520071595922</v>
      </c>
      <c r="E1133" t="n">
        <v>0.9</v>
      </c>
      <c r="F1133" t="n">
        <v>293.772223863344</v>
      </c>
      <c r="G1133" t="n">
        <v>3</v>
      </c>
      <c r="H1133" t="n">
        <v>8</v>
      </c>
      <c r="I1133" t="n">
        <v>295.772223863344</v>
      </c>
      <c r="J1133" t="n">
        <v>295.772223863344</v>
      </c>
      <c r="K1133" t="n">
        <v>300.1155365352861</v>
      </c>
      <c r="L1133" t="n">
        <v>294.892223863344</v>
      </c>
      <c r="M1133" t="n">
        <v>294.892223863344</v>
      </c>
      <c r="N1133" t="n">
        <v>299.1607690245015</v>
      </c>
      <c r="O1133" t="n">
        <v>299.1607690245015</v>
      </c>
      <c r="P1133" t="n">
        <v>5.388545161157481</v>
      </c>
      <c r="Q1133" t="n">
        <v>0.9875479665285049</v>
      </c>
      <c r="R1133" t="n">
        <v>0.9826773543549753</v>
      </c>
      <c r="S1133" t="n">
        <v>0.9997842978366133</v>
      </c>
      <c r="T1133" t="b">
        <v>1</v>
      </c>
    </row>
    <row r="1134">
      <c r="A1134" t="n">
        <v>6</v>
      </c>
      <c r="B1134" t="n">
        <v>133</v>
      </c>
      <c r="C1134" t="n">
        <v>13</v>
      </c>
      <c r="D1134" t="n">
        <v>54.19311924052327</v>
      </c>
      <c r="E1134" t="n">
        <v>0.99</v>
      </c>
      <c r="F1134" t="n">
        <v>296.4763607527494</v>
      </c>
      <c r="G1134" t="n">
        <v>3</v>
      </c>
      <c r="H1134" t="n">
        <v>7</v>
      </c>
      <c r="I1134" t="n">
        <v>296.9406464670351</v>
      </c>
      <c r="J1134" t="n">
        <v>300.1155365352861</v>
      </c>
      <c r="K1134" t="n">
        <v>304.4302753283214</v>
      </c>
      <c r="L1134" t="n">
        <v>296.7652496416383</v>
      </c>
      <c r="M1134" t="n">
        <v>296.7652496416383</v>
      </c>
      <c r="N1134" t="n">
        <v>300.9307468930236</v>
      </c>
      <c r="O1134" t="n">
        <v>300.9307468930236</v>
      </c>
      <c r="P1134" t="n">
        <v>4.45438614027421</v>
      </c>
      <c r="Q1134" t="n">
        <v>0.9876293774261116</v>
      </c>
      <c r="R1134" t="n">
        <v>0.9908334593401933</v>
      </c>
      <c r="S1134" t="n">
        <v>0.9998866041851894</v>
      </c>
      <c r="T1134" t="b">
        <v>1</v>
      </c>
    </row>
    <row r="1135">
      <c r="A1135" t="n">
        <v>6</v>
      </c>
      <c r="B1135" t="n">
        <v>134</v>
      </c>
      <c r="C1135" t="n">
        <v>73</v>
      </c>
      <c r="D1135" t="n">
        <v>72.69645125244699</v>
      </c>
      <c r="E1135" t="n">
        <v>0.9999</v>
      </c>
      <c r="F1135" t="n">
        <v>297.4596833251202</v>
      </c>
      <c r="G1135" t="n">
        <v>4</v>
      </c>
      <c r="H1135" t="n">
        <v>7</v>
      </c>
      <c r="I1135" t="n">
        <v>299.7409333251202</v>
      </c>
      <c r="J1135" t="n">
        <v>300.2667618837306</v>
      </c>
      <c r="K1135" t="n">
        <v>305.3504298034821</v>
      </c>
      <c r="L1135" t="n">
        <v>299.0819055473424</v>
      </c>
      <c r="M1135" t="n">
        <v>300.9307468930236</v>
      </c>
      <c r="N1135" t="n">
        <v>306.5184833459404</v>
      </c>
      <c r="O1135" t="n">
        <v>305.3504298034821</v>
      </c>
      <c r="P1135" t="n">
        <v>7.890746478361905</v>
      </c>
      <c r="Q1135" t="n">
        <v>0.9870505715820577</v>
      </c>
      <c r="R1135" t="n">
        <v>0.9877229788256621</v>
      </c>
      <c r="S1135" t="n">
        <v>0.9998410195931173</v>
      </c>
      <c r="T1135" t="b">
        <v>0</v>
      </c>
    </row>
    <row r="1136">
      <c r="A1136" t="n">
        <v>6</v>
      </c>
      <c r="B1136" t="n">
        <v>135</v>
      </c>
      <c r="C1136" t="n">
        <v>43</v>
      </c>
      <c r="D1136" t="n">
        <v>49.33991879549746</v>
      </c>
      <c r="E1136" t="n">
        <v>0.99</v>
      </c>
      <c r="F1136" t="n">
        <v>297.9937876890081</v>
      </c>
      <c r="G1136" t="n">
        <v>3</v>
      </c>
      <c r="H1136" t="n">
        <v>6</v>
      </c>
      <c r="I1136" t="n">
        <v>299.5295019747223</v>
      </c>
      <c r="J1136" t="n">
        <v>304.4302753283214</v>
      </c>
      <c r="K1136" t="n">
        <v>308.3586128120393</v>
      </c>
      <c r="L1136" t="n">
        <v>299.068787689008</v>
      </c>
      <c r="M1136" t="n">
        <v>299.068787689008</v>
      </c>
      <c r="N1136" t="n">
        <v>303.5058307461571</v>
      </c>
      <c r="O1136" t="n">
        <v>303.5058307461571</v>
      </c>
      <c r="P1136" t="n">
        <v>5.512043057149015</v>
      </c>
      <c r="Q1136" t="n">
        <v>0.9887309469678809</v>
      </c>
      <c r="R1136" t="n">
        <v>0.9796699060570766</v>
      </c>
      <c r="S1136" t="n">
        <v>0.9997708990932093</v>
      </c>
      <c r="T1136" t="b">
        <v>1</v>
      </c>
    </row>
    <row r="1137">
      <c r="A1137" t="n">
        <v>6</v>
      </c>
      <c r="B1137" t="n">
        <v>136</v>
      </c>
      <c r="C1137" t="n">
        <v>31</v>
      </c>
      <c r="D1137" t="n">
        <v>30.55991914285645</v>
      </c>
      <c r="E1137" t="n">
        <v>0.99</v>
      </c>
      <c r="F1137" t="n">
        <v>300.7982138434973</v>
      </c>
      <c r="G1137" t="n">
        <v>6</v>
      </c>
      <c r="H1137" t="n">
        <v>8</v>
      </c>
      <c r="I1137" t="n">
        <v>301.5732138434973</v>
      </c>
      <c r="J1137" t="n">
        <v>303.5058307461571</v>
      </c>
      <c r="K1137" t="n">
        <v>306.2540249136802</v>
      </c>
      <c r="L1137" t="n">
        <v>301.4182138434973</v>
      </c>
      <c r="M1137" t="n">
        <v>301.4182138434973</v>
      </c>
      <c r="N1137" t="n">
        <v>303.8094438233765</v>
      </c>
      <c r="O1137" t="n">
        <v>303.8094438233765</v>
      </c>
      <c r="P1137" t="n">
        <v>3.011229979879204</v>
      </c>
      <c r="Q1137" t="n">
        <v>0.9873588646434831</v>
      </c>
      <c r="R1137" t="n">
        <v>0.9902586143498785</v>
      </c>
      <c r="S1137" t="n">
        <v>0.9998768578254368</v>
      </c>
      <c r="T1137" t="b">
        <v>1</v>
      </c>
    </row>
    <row r="1138">
      <c r="A1138" t="n">
        <v>6</v>
      </c>
      <c r="B1138" t="n">
        <v>137</v>
      </c>
      <c r="C1138" t="n">
        <v>90</v>
      </c>
      <c r="D1138" t="n">
        <v>95.4931311234933</v>
      </c>
      <c r="E1138" t="n">
        <v>0.9</v>
      </c>
      <c r="F1138" t="n">
        <v>302.2285831940235</v>
      </c>
      <c r="G1138" t="n">
        <v>1</v>
      </c>
      <c r="H1138" t="n">
        <v>8</v>
      </c>
      <c r="I1138" t="n">
        <v>306.7285831940235</v>
      </c>
      <c r="J1138" t="n">
        <v>306.7285831940235</v>
      </c>
      <c r="K1138" t="n">
        <v>315.73736914907</v>
      </c>
      <c r="L1138" t="n">
        <v>304.0285831940235</v>
      </c>
      <c r="M1138" t="n">
        <v>304.0285831940235</v>
      </c>
      <c r="N1138" t="n">
        <v>311.5006591817773</v>
      </c>
      <c r="O1138" t="n">
        <v>311.5006591817773</v>
      </c>
      <c r="P1138" t="n">
        <v>9.272075987753794</v>
      </c>
      <c r="Q1138" t="n">
        <v>0.9413914053232011</v>
      </c>
      <c r="R1138" t="n">
        <v>0.9698741544024451</v>
      </c>
      <c r="S1138" t="n">
        <v>0.9982343665260771</v>
      </c>
      <c r="T1138" t="b">
        <v>1</v>
      </c>
    </row>
    <row r="1139">
      <c r="A1139" t="n">
        <v>6</v>
      </c>
      <c r="B1139" t="n">
        <v>138</v>
      </c>
      <c r="C1139" t="n">
        <v>69</v>
      </c>
      <c r="D1139" t="n">
        <v>43.93200372400587</v>
      </c>
      <c r="E1139" t="n">
        <v>0.99</v>
      </c>
      <c r="F1139" t="n">
        <v>305.8891610213703</v>
      </c>
      <c r="G1139" t="n">
        <v>2</v>
      </c>
      <c r="H1139" t="n">
        <v>7</v>
      </c>
      <c r="I1139" t="n">
        <v>308.7641610213703</v>
      </c>
      <c r="J1139" t="n">
        <v>308.7641610213703</v>
      </c>
      <c r="K1139" t="n">
        <v>312.2759119185731</v>
      </c>
      <c r="L1139" t="n">
        <v>307.4224943547037</v>
      </c>
      <c r="M1139" t="n">
        <v>307.4224943547037</v>
      </c>
      <c r="N1139" t="n">
        <v>310.7992817278018</v>
      </c>
      <c r="O1139" t="n">
        <v>310.7992817278018</v>
      </c>
      <c r="P1139" t="n">
        <v>4.910120706431428</v>
      </c>
      <c r="Q1139" t="n">
        <v>0.9910697733268981</v>
      </c>
      <c r="R1139" t="n">
        <v>0.9925626121459914</v>
      </c>
      <c r="S1139" t="n">
        <v>0.9999335824406079</v>
      </c>
      <c r="T1139" t="b">
        <v>1</v>
      </c>
    </row>
    <row r="1140">
      <c r="A1140" t="n">
        <v>6</v>
      </c>
      <c r="B1140" t="n">
        <v>139</v>
      </c>
      <c r="C1140" t="n">
        <v>59</v>
      </c>
      <c r="D1140" t="n">
        <v>59.42070020715195</v>
      </c>
      <c r="E1140" t="n">
        <v>0.99</v>
      </c>
      <c r="F1140" t="n">
        <v>306.0180195179906</v>
      </c>
      <c r="G1140" t="n">
        <v>1</v>
      </c>
      <c r="H1140" t="n">
        <v>6</v>
      </c>
      <c r="I1140" t="n">
        <v>308.9680195179906</v>
      </c>
      <c r="J1140" t="n">
        <v>315.73736914907</v>
      </c>
      <c r="K1140" t="n">
        <v>321.343095583707</v>
      </c>
      <c r="L1140" t="n">
        <v>307.4930195179907</v>
      </c>
      <c r="M1140" t="n">
        <v>307.4930195179907</v>
      </c>
      <c r="N1140" t="n">
        <v>312.8366076661158</v>
      </c>
      <c r="O1140" t="n">
        <v>312.8366076661158</v>
      </c>
      <c r="P1140" t="n">
        <v>6.818588148125173</v>
      </c>
      <c r="Q1140" t="n">
        <v>0.9631157781210237</v>
      </c>
      <c r="R1140" t="n">
        <v>0.9755673316930912</v>
      </c>
      <c r="S1140" t="n">
        <v>0.9990988200410725</v>
      </c>
      <c r="T1140" t="b">
        <v>1</v>
      </c>
    </row>
    <row r="1141">
      <c r="A1141" t="n">
        <v>6</v>
      </c>
      <c r="B1141" t="n">
        <v>140</v>
      </c>
      <c r="C1141" t="n">
        <v>14</v>
      </c>
      <c r="D1141" t="n">
        <v>42.78065194952644</v>
      </c>
      <c r="E1141" t="n">
        <v>0.999</v>
      </c>
      <c r="F1141" t="n">
        <v>306.8732424458145</v>
      </c>
      <c r="G1141" t="n">
        <v>4</v>
      </c>
      <c r="H1141" t="n">
        <v>8</v>
      </c>
      <c r="I1141" t="n">
        <v>307.3107424458145</v>
      </c>
      <c r="J1141" t="n">
        <v>307.3107424458145</v>
      </c>
      <c r="K1141" t="n">
        <v>310.3023964282988</v>
      </c>
      <c r="L1141" t="n">
        <v>307.1532424458144</v>
      </c>
      <c r="M1141" t="n">
        <v>311.5006591817773</v>
      </c>
      <c r="N1141" t="n">
        <v>314.8481280354179</v>
      </c>
      <c r="O1141" t="n">
        <v>310.3023964282988</v>
      </c>
      <c r="P1141" t="n">
        <v>3.429153982484365</v>
      </c>
      <c r="Q1141" t="n">
        <v>0.9923590476361405</v>
      </c>
      <c r="R1141" t="n">
        <v>0.9863897046494703</v>
      </c>
      <c r="S1141" t="n">
        <v>0.9998960043815686</v>
      </c>
      <c r="T1141" t="b">
        <v>1</v>
      </c>
    </row>
    <row r="1142">
      <c r="A1142" t="n">
        <v>6</v>
      </c>
      <c r="B1142" t="n">
        <v>141</v>
      </c>
      <c r="C1142" t="n">
        <v>98</v>
      </c>
      <c r="D1142" t="n">
        <v>78.5292938320666</v>
      </c>
      <c r="E1142" t="n">
        <v>0.99</v>
      </c>
      <c r="F1142" t="n">
        <v>309.2804141302378</v>
      </c>
      <c r="G1142" t="n">
        <v>5</v>
      </c>
      <c r="H1142" t="n">
        <v>8</v>
      </c>
      <c r="I1142" t="n">
        <v>312.00263635246</v>
      </c>
      <c r="J1142" t="n">
        <v>312.00263635246</v>
      </c>
      <c r="K1142" t="n">
        <v>319.4745006561771</v>
      </c>
      <c r="L1142" t="n">
        <v>311.2404141302378</v>
      </c>
      <c r="M1142" t="n">
        <v>314.8481280354179</v>
      </c>
      <c r="N1142" t="n">
        <v>320.9928302132008</v>
      </c>
      <c r="O1142" t="n">
        <v>319.4745006561771</v>
      </c>
      <c r="P1142" t="n">
        <v>10.19408652593933</v>
      </c>
      <c r="Q1142" t="n">
        <v>0.9490803847490606</v>
      </c>
      <c r="R1142" t="n">
        <v>0.9751587587309239</v>
      </c>
      <c r="S1142" t="n">
        <v>0.9987350935522229</v>
      </c>
      <c r="T1142" t="b">
        <v>1</v>
      </c>
    </row>
    <row r="1143">
      <c r="A1143" t="n">
        <v>6</v>
      </c>
      <c r="B1143" t="n">
        <v>142</v>
      </c>
      <c r="C1143" t="n">
        <v>88</v>
      </c>
      <c r="D1143" t="n">
        <v>83.35988352385664</v>
      </c>
      <c r="E1143" t="n">
        <v>0.9</v>
      </c>
      <c r="F1143" t="n">
        <v>309.6711308820572</v>
      </c>
      <c r="G1143" t="n">
        <v>1</v>
      </c>
      <c r="H1143" t="n">
        <v>5</v>
      </c>
      <c r="I1143" t="n">
        <v>314.0711308820572</v>
      </c>
      <c r="J1143" t="n">
        <v>321.343095583707</v>
      </c>
      <c r="K1143" t="n">
        <v>329.2072355387878</v>
      </c>
      <c r="L1143" t="n">
        <v>312.1155753265017</v>
      </c>
      <c r="M1143" t="n">
        <v>319.4745006561771</v>
      </c>
      <c r="N1143" t="n">
        <v>327.4059833891797</v>
      </c>
      <c r="O1143" t="n">
        <v>327.4059833891797</v>
      </c>
      <c r="P1143" t="n">
        <v>17.73485250712241</v>
      </c>
      <c r="Q1143" t="n">
        <v>0.9486433214307026</v>
      </c>
      <c r="R1143" t="n">
        <v>0.9460341893956365</v>
      </c>
      <c r="S1143" t="n">
        <v>0.9972284952110602</v>
      </c>
      <c r="T1143" t="b">
        <v>1</v>
      </c>
    </row>
    <row r="1144">
      <c r="A1144" t="n">
        <v>6</v>
      </c>
      <c r="B1144" t="n">
        <v>143</v>
      </c>
      <c r="C1144" t="n">
        <v>45</v>
      </c>
      <c r="D1144" t="n">
        <v>53.13104311335147</v>
      </c>
      <c r="E1144" t="n">
        <v>0.999</v>
      </c>
      <c r="F1144" t="n">
        <v>316.6796749855799</v>
      </c>
      <c r="G1144" t="n">
        <v>4</v>
      </c>
      <c r="H1144" t="n">
        <v>7</v>
      </c>
      <c r="I1144" t="n">
        <v>318.0859249855799</v>
      </c>
      <c r="J1144" t="n">
        <v>318.0859249855799</v>
      </c>
      <c r="K1144" t="n">
        <v>321.8013825459541</v>
      </c>
      <c r="L1144" t="n">
        <v>317.6796749855799</v>
      </c>
      <c r="M1144" t="n">
        <v>317.6796749855799</v>
      </c>
      <c r="N1144" t="n">
        <v>321.7635368697729</v>
      </c>
      <c r="O1144" t="n">
        <v>321.7635368697729</v>
      </c>
      <c r="P1144" t="n">
        <v>5.083861884193027</v>
      </c>
      <c r="Q1144" t="n">
        <v>0.9905191769573711</v>
      </c>
      <c r="R1144" t="n">
        <v>0.9910122953432315</v>
      </c>
      <c r="S1144" t="n">
        <v>0.9999147891625898</v>
      </c>
      <c r="T1144" t="b">
        <v>1</v>
      </c>
    </row>
    <row r="1145">
      <c r="A1145" t="n">
        <v>6</v>
      </c>
      <c r="B1145" t="n">
        <v>144</v>
      </c>
      <c r="C1145" t="n">
        <v>82</v>
      </c>
      <c r="D1145" t="n">
        <v>52.45409424763066</v>
      </c>
      <c r="E1145" t="n">
        <v>0.9999</v>
      </c>
      <c r="F1145" t="n">
        <v>317.4595064753261</v>
      </c>
      <c r="G1145" t="n">
        <v>2</v>
      </c>
      <c r="H1145" t="n">
        <v>5</v>
      </c>
      <c r="I1145" t="n">
        <v>320.8761731419928</v>
      </c>
      <c r="J1145" t="n">
        <v>325.5433666203832</v>
      </c>
      <c r="K1145" t="n">
        <v>329.7363397816646</v>
      </c>
      <c r="L1145" t="n">
        <v>319.7372842531039</v>
      </c>
      <c r="M1145" t="n">
        <v>327.4059833891797</v>
      </c>
      <c r="N1145" t="n">
        <v>332.3968581986592</v>
      </c>
      <c r="O1145" t="n">
        <v>329.7363397816646</v>
      </c>
      <c r="P1145" t="n">
        <v>12.27683330633846</v>
      </c>
      <c r="Q1145" t="n">
        <v>0.9893467130507317</v>
      </c>
      <c r="R1145" t="n">
        <v>0.9656937185746568</v>
      </c>
      <c r="S1145" t="n">
        <v>0.9996345253398135</v>
      </c>
      <c r="T1145" t="b">
        <v>0</v>
      </c>
    </row>
    <row r="1146">
      <c r="A1146" t="n">
        <v>6</v>
      </c>
      <c r="B1146" t="n">
        <v>145</v>
      </c>
      <c r="C1146" t="n">
        <v>91</v>
      </c>
      <c r="D1146" t="n">
        <v>67.6065141898811</v>
      </c>
      <c r="E1146" t="n">
        <v>0.9999</v>
      </c>
      <c r="F1146" t="n">
        <v>318.0243276893772</v>
      </c>
      <c r="G1146" t="n">
        <v>1</v>
      </c>
      <c r="H1146" t="n">
        <v>4</v>
      </c>
      <c r="I1146" t="n">
        <v>322.5743276893772</v>
      </c>
      <c r="J1146" t="n">
        <v>329.2072355387878</v>
      </c>
      <c r="K1146" t="n">
        <v>335.585208575569</v>
      </c>
      <c r="L1146" t="n">
        <v>320.8680776893772</v>
      </c>
      <c r="M1146" t="n">
        <v>321.8013825459541</v>
      </c>
      <c r="N1146" t="n">
        <v>326.5291108109807</v>
      </c>
      <c r="O1146" t="n">
        <v>326.5291108109807</v>
      </c>
      <c r="P1146" t="n">
        <v>8.504783121603509</v>
      </c>
      <c r="Q1146" t="n">
        <v>0.9581423633396485</v>
      </c>
      <c r="R1146" t="n">
        <v>0.9879517579440659</v>
      </c>
      <c r="S1146" t="n">
        <v>0.9994956890616268</v>
      </c>
      <c r="T1146" t="b">
        <v>0</v>
      </c>
    </row>
    <row r="1147">
      <c r="A1147" t="n">
        <v>6</v>
      </c>
      <c r="B1147" t="n">
        <v>146</v>
      </c>
      <c r="C1147" t="n">
        <v>20</v>
      </c>
      <c r="D1147" t="n">
        <v>71.45259353970499</v>
      </c>
      <c r="E1147" t="n">
        <v>0.9</v>
      </c>
      <c r="F1147" t="n">
        <v>318.9983951144116</v>
      </c>
      <c r="G1147" t="n">
        <v>2</v>
      </c>
      <c r="H1147" t="n">
        <v>3</v>
      </c>
      <c r="I1147" t="n">
        <v>319.8317284477449</v>
      </c>
      <c r="J1147" t="n">
        <v>319.8317284477449</v>
      </c>
      <c r="K1147" t="n">
        <v>325.5433666203832</v>
      </c>
      <c r="L1147" t="n">
        <v>319.7126808286973</v>
      </c>
      <c r="M1147" t="n">
        <v>319.7126808286973</v>
      </c>
      <c r="N1147" t="n">
        <v>325.4015815882279</v>
      </c>
      <c r="O1147" t="n">
        <v>325.4015815882279</v>
      </c>
      <c r="P1147" t="n">
        <v>6.40318647381639</v>
      </c>
      <c r="Q1147" t="n">
        <v>0.9855162293685429</v>
      </c>
      <c r="R1147" t="n">
        <v>0.9837217909487513</v>
      </c>
      <c r="S1147" t="n">
        <v>0.9997642301538108</v>
      </c>
      <c r="T1147" t="b">
        <v>1</v>
      </c>
    </row>
    <row r="1148">
      <c r="A1148" t="n">
        <v>6</v>
      </c>
      <c r="B1148" t="n">
        <v>147</v>
      </c>
      <c r="C1148" t="n">
        <v>68</v>
      </c>
      <c r="D1148" t="n">
        <v>58.34130372695707</v>
      </c>
      <c r="E1148" t="n">
        <v>0.999</v>
      </c>
      <c r="F1148" t="n">
        <v>326.2083257015875</v>
      </c>
      <c r="G1148" t="n">
        <v>2</v>
      </c>
      <c r="H1148" t="n">
        <v>8</v>
      </c>
      <c r="I1148" t="n">
        <v>329.0416590349208</v>
      </c>
      <c r="J1148" t="n">
        <v>329.7363397816646</v>
      </c>
      <c r="K1148" t="n">
        <v>334.3999132210696</v>
      </c>
      <c r="L1148" t="n">
        <v>327.5683257015875</v>
      </c>
      <c r="M1148" t="n">
        <v>327.5683257015875</v>
      </c>
      <c r="N1148" t="n">
        <v>332.1333729415685</v>
      </c>
      <c r="O1148" t="n">
        <v>332.1333729415685</v>
      </c>
      <c r="P1148" t="n">
        <v>5.925047239980984</v>
      </c>
      <c r="Q1148" t="n">
        <v>0.9881581426815834</v>
      </c>
      <c r="R1148" t="n">
        <v>0.9814852933463057</v>
      </c>
      <c r="S1148" t="n">
        <v>0.9997807514855146</v>
      </c>
      <c r="T1148" t="b">
        <v>1</v>
      </c>
    </row>
    <row r="1149">
      <c r="A1149" t="n">
        <v>6</v>
      </c>
      <c r="B1149" t="n">
        <v>148</v>
      </c>
      <c r="C1149" t="n">
        <v>48</v>
      </c>
      <c r="D1149" t="n">
        <v>54.963017222701</v>
      </c>
      <c r="E1149" t="n">
        <v>0.999</v>
      </c>
      <c r="F1149" t="n">
        <v>327.4543315474932</v>
      </c>
      <c r="G1149" t="n">
        <v>4</v>
      </c>
      <c r="H1149" t="n">
        <v>6</v>
      </c>
      <c r="I1149" t="n">
        <v>328.9543315474932</v>
      </c>
      <c r="J1149" t="n">
        <v>328.9543315474932</v>
      </c>
      <c r="K1149" t="n">
        <v>332.7978991854443</v>
      </c>
      <c r="L1149" t="n">
        <v>328.6543315474931</v>
      </c>
      <c r="M1149" t="n">
        <v>328.6543315474931</v>
      </c>
      <c r="N1149" t="n">
        <v>333.5970489236353</v>
      </c>
      <c r="O1149" t="n">
        <v>332.7978991854443</v>
      </c>
      <c r="P1149" t="n">
        <v>5.343567637951139</v>
      </c>
      <c r="Q1149" t="n">
        <v>0.9901938833644645</v>
      </c>
      <c r="R1149" t="n">
        <v>0.9773793512621137</v>
      </c>
      <c r="S1149" t="n">
        <v>0.9997781792801048</v>
      </c>
      <c r="T1149" t="b">
        <v>1</v>
      </c>
    </row>
    <row r="1150">
      <c r="A1150" t="n">
        <v>6</v>
      </c>
      <c r="B1150" t="n">
        <v>149</v>
      </c>
      <c r="C1150" t="n">
        <v>43</v>
      </c>
      <c r="D1150" t="n">
        <v>58.59593444859313</v>
      </c>
      <c r="E1150" t="n">
        <v>0.99</v>
      </c>
      <c r="F1150" t="n">
        <v>330.8911828641396</v>
      </c>
      <c r="G1150" t="n">
        <v>4</v>
      </c>
      <c r="H1150" t="n">
        <v>5</v>
      </c>
      <c r="I1150" t="n">
        <v>332.2349328641396</v>
      </c>
      <c r="J1150" t="n">
        <v>332.7978991854443</v>
      </c>
      <c r="K1150" t="n">
        <v>336.8955169790522</v>
      </c>
      <c r="L1150" t="n">
        <v>332.085627308584</v>
      </c>
      <c r="M1150" t="n">
        <v>332.3968581986592</v>
      </c>
      <c r="N1150" t="n">
        <v>337.9721136171743</v>
      </c>
      <c r="O1150" t="n">
        <v>336.8955169790522</v>
      </c>
      <c r="P1150" t="n">
        <v>6.004334114912638</v>
      </c>
      <c r="Q1150" t="n">
        <v>0.989549122125565</v>
      </c>
      <c r="R1150" t="n">
        <v>0.9617545628919072</v>
      </c>
      <c r="S1150" t="n">
        <v>0.9996003016075289</v>
      </c>
      <c r="T1150" t="b">
        <v>1</v>
      </c>
    </row>
    <row r="1151">
      <c r="A1151" t="n">
        <v>6</v>
      </c>
      <c r="B1151" t="n">
        <v>150</v>
      </c>
      <c r="C1151" t="n">
        <v>32</v>
      </c>
      <c r="D1151" t="n">
        <v>56.28940686501164</v>
      </c>
      <c r="E1151" t="n">
        <v>0.99</v>
      </c>
      <c r="F1151" t="n">
        <v>332.8986579384463</v>
      </c>
      <c r="G1151" t="n">
        <v>6</v>
      </c>
      <c r="H1151" t="n">
        <v>7</v>
      </c>
      <c r="I1151" t="n">
        <v>333.6986579384463</v>
      </c>
      <c r="J1151" t="n">
        <v>333.6986579384463</v>
      </c>
      <c r="K1151" t="n">
        <v>338.7606549586811</v>
      </c>
      <c r="L1151" t="n">
        <v>333.6097690495574</v>
      </c>
      <c r="M1151" t="n">
        <v>333.6097690495574</v>
      </c>
      <c r="N1151" t="n">
        <v>337.9363952497889</v>
      </c>
      <c r="O1151" t="n">
        <v>337.9363952497889</v>
      </c>
      <c r="P1151" t="n">
        <v>5.037737311342596</v>
      </c>
      <c r="Q1151" t="n">
        <v>0.976839830919528</v>
      </c>
      <c r="R1151" t="n">
        <v>0.9904805739815167</v>
      </c>
      <c r="S1151" t="n">
        <v>0.9997795284838629</v>
      </c>
      <c r="T1151" t="b">
        <v>1</v>
      </c>
    </row>
    <row r="1152">
      <c r="A1152" t="n">
        <v>6</v>
      </c>
      <c r="B1152" t="n">
        <v>151</v>
      </c>
      <c r="C1152" t="n">
        <v>99</v>
      </c>
      <c r="D1152" t="n">
        <v>40.40835052706638</v>
      </c>
      <c r="E1152" t="n">
        <v>0.9</v>
      </c>
      <c r="F1152" t="n">
        <v>333.4915563907653</v>
      </c>
      <c r="G1152" t="n">
        <v>5</v>
      </c>
      <c r="H1152" t="n">
        <v>6</v>
      </c>
      <c r="I1152" t="n">
        <v>336.2415563907653</v>
      </c>
      <c r="J1152" t="n">
        <v>337.9721136171743</v>
      </c>
      <c r="K1152" t="n">
        <v>341.816866283879</v>
      </c>
      <c r="L1152" t="n">
        <v>335.9665563907653</v>
      </c>
      <c r="M1152" t="n">
        <v>338.7606549586811</v>
      </c>
      <c r="N1152" t="n">
        <v>342.3944994305396</v>
      </c>
      <c r="O1152" t="n">
        <v>341.816866283879</v>
      </c>
      <c r="P1152" t="n">
        <v>8.325309893113683</v>
      </c>
      <c r="Q1152" t="n">
        <v>0.9734663388995597</v>
      </c>
      <c r="R1152" t="n">
        <v>0.9833191975299288</v>
      </c>
      <c r="S1152" t="n">
        <v>0.9995573972403757</v>
      </c>
      <c r="T1152" t="b">
        <v>1</v>
      </c>
    </row>
    <row r="1153">
      <c r="A1153" t="n">
        <v>6</v>
      </c>
      <c r="B1153" t="n">
        <v>152</v>
      </c>
      <c r="C1153" t="n">
        <v>45</v>
      </c>
      <c r="D1153" t="n">
        <v>38.73957899158366</v>
      </c>
      <c r="E1153" t="n">
        <v>0.99</v>
      </c>
      <c r="F1153" t="n">
        <v>335.9101135114934</v>
      </c>
      <c r="G1153" t="n">
        <v>3</v>
      </c>
      <c r="H1153" t="n">
        <v>7</v>
      </c>
      <c r="I1153" t="n">
        <v>337.5172563686363</v>
      </c>
      <c r="J1153" t="n">
        <v>337.5172563686363</v>
      </c>
      <c r="K1153" t="n">
        <v>340.6016177533165</v>
      </c>
      <c r="L1153" t="n">
        <v>336.9101135114934</v>
      </c>
      <c r="M1153" t="n">
        <v>337.9363952497889</v>
      </c>
      <c r="N1153" t="n">
        <v>340.9140723436846</v>
      </c>
      <c r="O1153" t="n">
        <v>340.6016177533165</v>
      </c>
      <c r="P1153" t="n">
        <v>4.691504241823054</v>
      </c>
      <c r="Q1153" t="n">
        <v>0.9911412649540375</v>
      </c>
      <c r="R1153" t="n">
        <v>0.9934387635978553</v>
      </c>
      <c r="S1153" t="n">
        <v>0.9999418757451395</v>
      </c>
      <c r="T1153" t="b">
        <v>1</v>
      </c>
    </row>
    <row r="1154">
      <c r="A1154" t="n">
        <v>6</v>
      </c>
      <c r="B1154" t="n">
        <v>153</v>
      </c>
      <c r="C1154" t="n">
        <v>34</v>
      </c>
      <c r="D1154" t="n">
        <v>65.5221313656147</v>
      </c>
      <c r="E1154" t="n">
        <v>0.999</v>
      </c>
      <c r="F1154" t="n">
        <v>336.106581424331</v>
      </c>
      <c r="G1154" t="n">
        <v>1</v>
      </c>
      <c r="H1154" t="n">
        <v>6</v>
      </c>
      <c r="I1154" t="n">
        <v>337.806581424331</v>
      </c>
      <c r="J1154" t="n">
        <v>337.806581424331</v>
      </c>
      <c r="K1154" t="n">
        <v>343.9879145720305</v>
      </c>
      <c r="L1154" t="n">
        <v>336.956581424331</v>
      </c>
      <c r="M1154" t="n">
        <v>342.3944994305396</v>
      </c>
      <c r="N1154" t="n">
        <v>348.2867774310445</v>
      </c>
      <c r="O1154" t="n">
        <v>343.9879145720305</v>
      </c>
      <c r="P1154" t="n">
        <v>7.881333147699479</v>
      </c>
      <c r="Q1154" t="n">
        <v>0.9594063191193026</v>
      </c>
      <c r="R1154" t="n">
        <v>0.9730925837303697</v>
      </c>
      <c r="S1154" t="n">
        <v>0.9989077289306265</v>
      </c>
      <c r="T1154" t="b">
        <v>0</v>
      </c>
    </row>
    <row r="1155">
      <c r="A1155" t="n">
        <v>6</v>
      </c>
      <c r="B1155" t="n">
        <v>154</v>
      </c>
      <c r="C1155" t="n">
        <v>95</v>
      </c>
      <c r="D1155" t="n">
        <v>71.21257686030701</v>
      </c>
      <c r="E1155" t="n">
        <v>0.999</v>
      </c>
      <c r="F1155" t="n">
        <v>336.154037691331</v>
      </c>
      <c r="G1155" t="n">
        <v>6</v>
      </c>
      <c r="H1155" t="n">
        <v>7</v>
      </c>
      <c r="I1155" t="n">
        <v>338.529037691331</v>
      </c>
      <c r="J1155" t="n">
        <v>348.2867774310445</v>
      </c>
      <c r="K1155" t="n">
        <v>354.6907861415038</v>
      </c>
      <c r="L1155" t="n">
        <v>338.2651488024421</v>
      </c>
      <c r="M1155" t="n">
        <v>340.9140723436846</v>
      </c>
      <c r="N1155" t="n">
        <v>346.38775234832</v>
      </c>
      <c r="O1155" t="n">
        <v>346.38775234832</v>
      </c>
      <c r="P1155" t="n">
        <v>10.23371465698898</v>
      </c>
      <c r="Q1155" t="n">
        <v>0.9707901900867451</v>
      </c>
      <c r="R1155" t="n">
        <v>0.9879720632126138</v>
      </c>
      <c r="S1155" t="n">
        <v>0.9996486662527918</v>
      </c>
      <c r="T1155" t="b">
        <v>1</v>
      </c>
    </row>
    <row r="1156">
      <c r="A1156" t="n">
        <v>6</v>
      </c>
      <c r="B1156" t="n">
        <v>155</v>
      </c>
      <c r="C1156" t="n">
        <v>30</v>
      </c>
      <c r="D1156" t="n">
        <v>14.84769653520368</v>
      </c>
      <c r="E1156" t="n">
        <v>0.9</v>
      </c>
      <c r="F1156" t="n">
        <v>340.1868808577036</v>
      </c>
      <c r="G1156" t="n">
        <v>2</v>
      </c>
      <c r="H1156" t="n">
        <v>3</v>
      </c>
      <c r="I1156" t="n">
        <v>341.4368808577036</v>
      </c>
      <c r="J1156" t="n">
        <v>341.4368808577036</v>
      </c>
      <c r="K1156" t="n">
        <v>342.623747087536</v>
      </c>
      <c r="L1156" t="n">
        <v>341.2583094291321</v>
      </c>
      <c r="M1156" t="n">
        <v>341.2583094291321</v>
      </c>
      <c r="N1156" t="n">
        <v>342.4404508730178</v>
      </c>
      <c r="O1156" t="n">
        <v>342.4404508730178</v>
      </c>
      <c r="P1156" t="n">
        <v>2.25357001531421</v>
      </c>
      <c r="Q1156" t="n">
        <v>0.9969728856846872</v>
      </c>
      <c r="R1156" t="n">
        <v>0.996595398108128</v>
      </c>
      <c r="S1156" t="n">
        <v>0.9999896938808752</v>
      </c>
      <c r="T1156" t="b">
        <v>1</v>
      </c>
    </row>
    <row r="1157">
      <c r="A1157" t="n">
        <v>6</v>
      </c>
      <c r="B1157" t="n">
        <v>156</v>
      </c>
      <c r="C1157" t="n">
        <v>70</v>
      </c>
      <c r="D1157" t="n">
        <v>2.426151123820361</v>
      </c>
      <c r="E1157" t="n">
        <v>0.9999</v>
      </c>
      <c r="F1157" t="n">
        <v>340.7571218720502</v>
      </c>
      <c r="G1157" t="n">
        <v>1</v>
      </c>
      <c r="H1157" t="n">
        <v>3</v>
      </c>
      <c r="I1157" t="n">
        <v>344.2571218720502</v>
      </c>
      <c r="J1157" t="n">
        <v>344.2571218720502</v>
      </c>
      <c r="K1157" t="n">
        <v>344.4860040535427</v>
      </c>
      <c r="L1157" t="n">
        <v>343.2571218720502</v>
      </c>
      <c r="M1157" t="n">
        <v>343.2571218720502</v>
      </c>
      <c r="N1157" t="n">
        <v>343.4502867704435</v>
      </c>
      <c r="O1157" t="n">
        <v>343.4502867704435</v>
      </c>
      <c r="P1157" t="n">
        <v>2.69316489839332</v>
      </c>
      <c r="Q1157" t="n">
        <v>0.9984667155111274</v>
      </c>
      <c r="R1157" t="n">
        <v>0.999442885515708</v>
      </c>
      <c r="S1157" t="n">
        <v>0.9999991457850027</v>
      </c>
      <c r="T1157" t="b">
        <v>1</v>
      </c>
    </row>
    <row r="1158">
      <c r="A1158" t="n">
        <v>6</v>
      </c>
      <c r="B1158" t="n">
        <v>157</v>
      </c>
      <c r="C1158" t="n">
        <v>19</v>
      </c>
      <c r="D1158" t="n">
        <v>54.84775619720966</v>
      </c>
      <c r="E1158" t="n">
        <v>0.99</v>
      </c>
      <c r="F1158" t="n">
        <v>346.2120332289722</v>
      </c>
      <c r="G1158" t="n">
        <v>6</v>
      </c>
      <c r="H1158" t="n">
        <v>8</v>
      </c>
      <c r="I1158" t="n">
        <v>346.6870332289722</v>
      </c>
      <c r="J1158" t="n">
        <v>354.6907861415038</v>
      </c>
      <c r="K1158" t="n">
        <v>359.6231383175119</v>
      </c>
      <c r="L1158" t="n">
        <v>346.5920332289722</v>
      </c>
      <c r="M1158" t="n">
        <v>346.5920332289722</v>
      </c>
      <c r="N1158" t="n">
        <v>350.8837199423689</v>
      </c>
      <c r="O1158" t="n">
        <v>350.8837199423689</v>
      </c>
      <c r="P1158" t="n">
        <v>4.671686713396696</v>
      </c>
      <c r="Q1158" t="n">
        <v>0.9774262487408661</v>
      </c>
      <c r="R1158" t="n">
        <v>0.9825842636747066</v>
      </c>
      <c r="S1158" t="n">
        <v>0.9996068615001982</v>
      </c>
      <c r="T1158" t="b">
        <v>1</v>
      </c>
    </row>
    <row r="1159">
      <c r="A1159" t="n">
        <v>6</v>
      </c>
      <c r="B1159" t="n">
        <v>158</v>
      </c>
      <c r="C1159" t="n">
        <v>34</v>
      </c>
      <c r="D1159" t="n">
        <v>52.75681525556561</v>
      </c>
      <c r="E1159" t="n">
        <v>0.9999</v>
      </c>
      <c r="F1159" t="n">
        <v>348.1335500797616</v>
      </c>
      <c r="G1159" t="n">
        <v>1</v>
      </c>
      <c r="H1159" t="n">
        <v>7</v>
      </c>
      <c r="I1159" t="n">
        <v>349.8335500797616</v>
      </c>
      <c r="J1159" t="n">
        <v>349.8335500797616</v>
      </c>
      <c r="K1159" t="n">
        <v>354.8106081227394</v>
      </c>
      <c r="L1159" t="n">
        <v>348.8891056353171</v>
      </c>
      <c r="M1159" t="n">
        <v>348.8891056353171</v>
      </c>
      <c r="N1159" t="n">
        <v>352.9442028878586</v>
      </c>
      <c r="O1159" t="n">
        <v>352.9442028878586</v>
      </c>
      <c r="P1159" t="n">
        <v>4.810652808097075</v>
      </c>
      <c r="Q1159" t="n">
        <v>0.967183577935102</v>
      </c>
      <c r="R1159" t="n">
        <v>0.9910753167972497</v>
      </c>
      <c r="S1159" t="n">
        <v>0.999707123829223</v>
      </c>
      <c r="T1159" t="b">
        <v>0</v>
      </c>
    </row>
    <row r="1160">
      <c r="A1160" t="n">
        <v>6</v>
      </c>
      <c r="B1160" t="n">
        <v>159</v>
      </c>
      <c r="C1160" t="n">
        <v>90</v>
      </c>
      <c r="D1160" t="n">
        <v>81.99540332484963</v>
      </c>
      <c r="E1160" t="n">
        <v>0.99</v>
      </c>
      <c r="F1160" t="n">
        <v>349.9957090992337</v>
      </c>
      <c r="G1160" t="n">
        <v>3</v>
      </c>
      <c r="H1160" t="n">
        <v>8</v>
      </c>
      <c r="I1160" t="n">
        <v>353.2099948135195</v>
      </c>
      <c r="J1160" t="n">
        <v>353.2099948135195</v>
      </c>
      <c r="K1160" t="n">
        <v>359.7382912565807</v>
      </c>
      <c r="L1160" t="n">
        <v>351.7957090992338</v>
      </c>
      <c r="M1160" t="n">
        <v>351.7957090992338</v>
      </c>
      <c r="N1160" t="n">
        <v>358.2116248523519</v>
      </c>
      <c r="O1160" t="n">
        <v>358.2116248523519</v>
      </c>
      <c r="P1160" t="n">
        <v>8.215915753118111</v>
      </c>
      <c r="Q1160" t="n">
        <v>0.9813424837008792</v>
      </c>
      <c r="R1160" t="n">
        <v>0.9740766546922109</v>
      </c>
      <c r="S1160" t="n">
        <v>0.9995163347623922</v>
      </c>
      <c r="T1160" t="b">
        <v>1</v>
      </c>
    </row>
    <row r="1161">
      <c r="A1161" t="n">
        <v>6</v>
      </c>
      <c r="B1161" t="n">
        <v>160</v>
      </c>
      <c r="C1161" t="n">
        <v>45</v>
      </c>
      <c r="D1161" t="n">
        <v>56.3176443019234</v>
      </c>
      <c r="E1161" t="n">
        <v>0.9</v>
      </c>
      <c r="F1161" t="n">
        <v>351.8884504419602</v>
      </c>
      <c r="G1161" t="n">
        <v>3</v>
      </c>
      <c r="H1161" t="n">
        <v>4</v>
      </c>
      <c r="I1161" t="n">
        <v>353.495593299103</v>
      </c>
      <c r="J1161" t="n">
        <v>359.7382912565807</v>
      </c>
      <c r="K1161" t="n">
        <v>364.2221801341224</v>
      </c>
      <c r="L1161" t="n">
        <v>353.2947004419602</v>
      </c>
      <c r="M1161" t="n">
        <v>353.2947004419602</v>
      </c>
      <c r="N1161" t="n">
        <v>357.2329972462905</v>
      </c>
      <c r="O1161" t="n">
        <v>357.2329972462905</v>
      </c>
      <c r="P1161" t="n">
        <v>5.344546804330321</v>
      </c>
      <c r="Q1161" t="n">
        <v>0.9871475433602822</v>
      </c>
      <c r="R1161" t="n">
        <v>0.9899534183686807</v>
      </c>
      <c r="S1161" t="n">
        <v>0.9998708767452061</v>
      </c>
      <c r="T1161" t="b">
        <v>1</v>
      </c>
    </row>
    <row r="1162">
      <c r="A1162" t="n">
        <v>6</v>
      </c>
      <c r="B1162" t="n">
        <v>161</v>
      </c>
      <c r="C1162" t="n">
        <v>91</v>
      </c>
      <c r="D1162" t="n">
        <v>41.08559990096147</v>
      </c>
      <c r="E1162" t="n">
        <v>0.9</v>
      </c>
      <c r="F1162" t="n">
        <v>352.101501964975</v>
      </c>
      <c r="G1162" t="n">
        <v>1</v>
      </c>
      <c r="H1162" t="n">
        <v>3</v>
      </c>
      <c r="I1162" t="n">
        <v>356.651501964975</v>
      </c>
      <c r="J1162" t="n">
        <v>356.651501964975</v>
      </c>
      <c r="K1162" t="n">
        <v>360.5275019556317</v>
      </c>
      <c r="L1162" t="n">
        <v>355.351501964975</v>
      </c>
      <c r="M1162" t="n">
        <v>364.2221801341224</v>
      </c>
      <c r="N1162" t="n">
        <v>367.4933266230525</v>
      </c>
      <c r="O1162" t="n">
        <v>360.5275019556317</v>
      </c>
      <c r="P1162" t="n">
        <v>8.425999990656749</v>
      </c>
      <c r="Q1162" t="n">
        <v>0.9743494152517211</v>
      </c>
      <c r="R1162" t="n">
        <v>0.9906073180987812</v>
      </c>
      <c r="S1162" t="n">
        <v>0.9997590722168792</v>
      </c>
      <c r="T1162" t="b">
        <v>1</v>
      </c>
    </row>
    <row r="1163">
      <c r="A1163" t="n">
        <v>6</v>
      </c>
      <c r="B1163" t="n">
        <v>162</v>
      </c>
      <c r="C1163" t="n">
        <v>87</v>
      </c>
      <c r="D1163" t="n">
        <v>77.80084206769882</v>
      </c>
      <c r="E1163" t="n">
        <v>0.9999</v>
      </c>
      <c r="F1163" t="n">
        <v>353.9069287097856</v>
      </c>
      <c r="G1163" t="n">
        <v>4</v>
      </c>
      <c r="H1163" t="n">
        <v>6</v>
      </c>
      <c r="I1163" t="n">
        <v>356.6256787097856</v>
      </c>
      <c r="J1163" t="n">
        <v>357.2329972462905</v>
      </c>
      <c r="K1163" t="n">
        <v>362.673615572703</v>
      </c>
      <c r="L1163" t="n">
        <v>356.0819287097856</v>
      </c>
      <c r="M1163" t="n">
        <v>359.6231383175119</v>
      </c>
      <c r="N1163" t="n">
        <v>366.6196169207222</v>
      </c>
      <c r="O1163" t="n">
        <v>362.673615572703</v>
      </c>
      <c r="P1163" t="n">
        <v>8.766686862917368</v>
      </c>
      <c r="Q1163" t="n">
        <v>0.9861476516913062</v>
      </c>
      <c r="R1163" t="n">
        <v>0.9681313361823305</v>
      </c>
      <c r="S1163" t="n">
        <v>0.999558544168665</v>
      </c>
      <c r="T1163" t="b">
        <v>0</v>
      </c>
    </row>
    <row r="1164">
      <c r="A1164" t="n">
        <v>6</v>
      </c>
      <c r="B1164" t="n">
        <v>163</v>
      </c>
      <c r="C1164" t="n">
        <v>92</v>
      </c>
      <c r="D1164" t="n">
        <v>53.68435860118443</v>
      </c>
      <c r="E1164" t="n">
        <v>0.999</v>
      </c>
      <c r="F1164" t="n">
        <v>354.1607322324807</v>
      </c>
      <c r="G1164" t="n">
        <v>3</v>
      </c>
      <c r="H1164" t="n">
        <v>4</v>
      </c>
      <c r="I1164" t="n">
        <v>357.4464465181949</v>
      </c>
      <c r="J1164" t="n">
        <v>367.4933266230525</v>
      </c>
      <c r="K1164" t="n">
        <v>371.7675589957582</v>
      </c>
      <c r="L1164" t="n">
        <v>357.0357322324807</v>
      </c>
      <c r="M1164" t="n">
        <v>362.673615572703</v>
      </c>
      <c r="N1164" t="n">
        <v>366.4277665238348</v>
      </c>
      <c r="O1164" t="n">
        <v>366.4277665238348</v>
      </c>
      <c r="P1164" t="n">
        <v>12.26703429135415</v>
      </c>
      <c r="Q1164" t="n">
        <v>0.9877447972704445</v>
      </c>
      <c r="R1164" t="n">
        <v>0.9904209164992142</v>
      </c>
      <c r="S1164" t="n">
        <v>0.9998826063897345</v>
      </c>
      <c r="T1164" t="b">
        <v>1</v>
      </c>
    </row>
    <row r="1165">
      <c r="A1165" t="n">
        <v>6</v>
      </c>
      <c r="B1165" t="n">
        <v>164</v>
      </c>
      <c r="C1165" t="n">
        <v>90</v>
      </c>
      <c r="D1165" t="n">
        <v>15.12021359519616</v>
      </c>
      <c r="E1165" t="n">
        <v>0.9</v>
      </c>
      <c r="F1165" t="n">
        <v>354.8502386328981</v>
      </c>
      <c r="G1165" t="n">
        <v>6</v>
      </c>
      <c r="H1165" t="n">
        <v>7</v>
      </c>
      <c r="I1165" t="n">
        <v>357.1002386328981</v>
      </c>
      <c r="J1165" t="n">
        <v>366.6196169207222</v>
      </c>
      <c r="K1165" t="n">
        <v>367.9793483591391</v>
      </c>
      <c r="L1165" t="n">
        <v>356.8502386328981</v>
      </c>
      <c r="M1165" t="n">
        <v>356.8502386328981</v>
      </c>
      <c r="N1165" t="n">
        <v>358.0124379868716</v>
      </c>
      <c r="O1165" t="n">
        <v>358.0124379868716</v>
      </c>
      <c r="P1165" t="n">
        <v>3.162199353973563</v>
      </c>
      <c r="Q1165" t="n">
        <v>0.9937254110797599</v>
      </c>
      <c r="R1165" t="n">
        <v>0.9974339827006491</v>
      </c>
      <c r="S1165" t="n">
        <v>0.9999838992962844</v>
      </c>
      <c r="T1165" t="b">
        <v>1</v>
      </c>
    </row>
    <row r="1166">
      <c r="A1166" t="n">
        <v>6</v>
      </c>
      <c r="B1166" t="n">
        <v>165</v>
      </c>
      <c r="C1166" t="n">
        <v>57</v>
      </c>
      <c r="D1166" t="n">
        <v>27.04346968202729</v>
      </c>
      <c r="E1166" t="n">
        <v>0.9</v>
      </c>
      <c r="F1166" t="n">
        <v>356.5393281840654</v>
      </c>
      <c r="G1166" t="n">
        <v>4</v>
      </c>
      <c r="H1166" t="n">
        <v>8</v>
      </c>
      <c r="I1166" t="n">
        <v>358.3205781840654</v>
      </c>
      <c r="J1166" t="n">
        <v>366.4277665238348</v>
      </c>
      <c r="K1166" t="n">
        <v>368.3189182498507</v>
      </c>
      <c r="L1166" t="n">
        <v>357.6793281840654</v>
      </c>
      <c r="M1166" t="n">
        <v>358.2116248523519</v>
      </c>
      <c r="N1166" t="n">
        <v>360.3277022922601</v>
      </c>
      <c r="O1166" t="n">
        <v>360.3277022922601</v>
      </c>
      <c r="P1166" t="n">
        <v>3.788374108194716</v>
      </c>
      <c r="Q1166" t="n">
        <v>0.9951630169844077</v>
      </c>
      <c r="R1166" t="n">
        <v>0.9913746809631456</v>
      </c>
      <c r="S1166" t="n">
        <v>0.9999582794783146</v>
      </c>
      <c r="T1166" t="b">
        <v>1</v>
      </c>
    </row>
    <row r="1167">
      <c r="A1167" t="n">
        <v>6</v>
      </c>
      <c r="B1167" t="n">
        <v>166</v>
      </c>
      <c r="C1167" t="n">
        <v>24</v>
      </c>
      <c r="D1167" t="n">
        <v>49.98233765831699</v>
      </c>
      <c r="E1167" t="n">
        <v>0.9</v>
      </c>
      <c r="F1167" t="n">
        <v>356.6551791087023</v>
      </c>
      <c r="G1167" t="n">
        <v>3</v>
      </c>
      <c r="H1167" t="n">
        <v>6</v>
      </c>
      <c r="I1167" t="n">
        <v>357.5123219658451</v>
      </c>
      <c r="J1167" t="n">
        <v>371.7675589957582</v>
      </c>
      <c r="K1167" t="n">
        <v>375.7470444781083</v>
      </c>
      <c r="L1167" t="n">
        <v>357.2551791087023</v>
      </c>
      <c r="M1167" t="n">
        <v>367.9793483591391</v>
      </c>
      <c r="N1167" t="n">
        <v>372.4741628967575</v>
      </c>
      <c r="O1167" t="n">
        <v>372.4741628967575</v>
      </c>
      <c r="P1167" t="n">
        <v>15.81898378805528</v>
      </c>
      <c r="Q1167" t="n">
        <v>0.9885850615194731</v>
      </c>
      <c r="R1167" t="n">
        <v>0.979407947000062</v>
      </c>
      <c r="S1167" t="n">
        <v>0.999764942981818</v>
      </c>
      <c r="T1167" t="b">
        <v>1</v>
      </c>
    </row>
    <row r="1168">
      <c r="A1168" t="n">
        <v>6</v>
      </c>
      <c r="B1168" t="n">
        <v>167</v>
      </c>
      <c r="C1168" t="n">
        <v>15</v>
      </c>
      <c r="D1168" t="n">
        <v>51.94614386963547</v>
      </c>
      <c r="E1168" t="n">
        <v>0.99</v>
      </c>
      <c r="F1168" t="n">
        <v>360.8897731130372</v>
      </c>
      <c r="G1168" t="n">
        <v>3</v>
      </c>
      <c r="H1168" t="n">
        <v>8</v>
      </c>
      <c r="I1168" t="n">
        <v>361.4254873987515</v>
      </c>
      <c r="J1168" t="n">
        <v>375.7470444781083</v>
      </c>
      <c r="K1168" t="n">
        <v>379.8828839581748</v>
      </c>
      <c r="L1168" t="n">
        <v>361.1897731130372</v>
      </c>
      <c r="M1168" t="n">
        <v>361.1897731130372</v>
      </c>
      <c r="N1168" t="n">
        <v>365.2544166083139</v>
      </c>
      <c r="O1168" t="n">
        <v>365.2544166083139</v>
      </c>
      <c r="P1168" t="n">
        <v>4.364643495276653</v>
      </c>
      <c r="Q1168" t="n">
        <v>0.9881392386613422</v>
      </c>
      <c r="R1168" t="n">
        <v>0.9834979634656721</v>
      </c>
      <c r="S1168" t="n">
        <v>0.9998042732830645</v>
      </c>
      <c r="T1168" t="b">
        <v>1</v>
      </c>
    </row>
    <row r="1169">
      <c r="A1169" t="n">
        <v>6</v>
      </c>
      <c r="B1169" t="n">
        <v>168</v>
      </c>
      <c r="C1169" t="n">
        <v>77</v>
      </c>
      <c r="D1169" t="n">
        <v>29.65076532844162</v>
      </c>
      <c r="E1169" t="n">
        <v>0.99</v>
      </c>
      <c r="F1169" t="n">
        <v>364.7753539234198</v>
      </c>
      <c r="G1169" t="n">
        <v>2</v>
      </c>
      <c r="H1169" t="n">
        <v>3</v>
      </c>
      <c r="I1169" t="n">
        <v>367.9836872567531</v>
      </c>
      <c r="J1169" t="n">
        <v>371.9654891975538</v>
      </c>
      <c r="K1169" t="n">
        <v>374.3356542917538</v>
      </c>
      <c r="L1169" t="n">
        <v>367.5253539234198</v>
      </c>
      <c r="M1169" t="n">
        <v>384.535254186912</v>
      </c>
      <c r="N1169" t="n">
        <v>386.895983910514</v>
      </c>
      <c r="O1169" t="n">
        <v>374.3356542917538</v>
      </c>
      <c r="P1169" t="n">
        <v>9.560300368333969</v>
      </c>
      <c r="Q1169" t="n">
        <v>0.9939639921474459</v>
      </c>
      <c r="R1169" t="n">
        <v>0.9932125685786138</v>
      </c>
      <c r="S1169" t="n">
        <v>0.9999590310106419</v>
      </c>
      <c r="T1169" t="b">
        <v>1</v>
      </c>
    </row>
    <row r="1170">
      <c r="A1170" t="n">
        <v>6</v>
      </c>
      <c r="B1170" t="n">
        <v>169</v>
      </c>
      <c r="C1170" t="n">
        <v>57</v>
      </c>
      <c r="D1170" t="n">
        <v>58.43377007293878</v>
      </c>
      <c r="E1170" t="n">
        <v>0.999</v>
      </c>
      <c r="F1170" t="n">
        <v>364.9195243635859</v>
      </c>
      <c r="G1170" t="n">
        <v>2</v>
      </c>
      <c r="H1170" t="n">
        <v>3</v>
      </c>
      <c r="I1170" t="n">
        <v>367.2945243635859</v>
      </c>
      <c r="J1170" t="n">
        <v>367.2945243635859</v>
      </c>
      <c r="K1170" t="n">
        <v>371.9654891975538</v>
      </c>
      <c r="L1170" t="n">
        <v>366.9552386493002</v>
      </c>
      <c r="M1170" t="n">
        <v>379.8828839581748</v>
      </c>
      <c r="N1170" t="n">
        <v>384.535254186912</v>
      </c>
      <c r="O1170" t="n">
        <v>371.9654891975538</v>
      </c>
      <c r="P1170" t="n">
        <v>7.045964833967901</v>
      </c>
      <c r="Q1170" t="n">
        <v>0.9881394860193469</v>
      </c>
      <c r="R1170" t="n">
        <v>0.9866678479010311</v>
      </c>
      <c r="S1170" t="n">
        <v>0.999841873823638</v>
      </c>
      <c r="T1170" t="b">
        <v>1</v>
      </c>
    </row>
    <row r="1171">
      <c r="A1171" t="n">
        <v>6</v>
      </c>
      <c r="B1171" t="n">
        <v>170</v>
      </c>
      <c r="C1171" t="n">
        <v>60</v>
      </c>
      <c r="D1171" t="n">
        <v>56.26027535154225</v>
      </c>
      <c r="E1171" t="n">
        <v>0.9999</v>
      </c>
      <c r="F1171" t="n">
        <v>368.7530158559476</v>
      </c>
      <c r="G1171" t="n">
        <v>6</v>
      </c>
      <c r="H1171" t="n">
        <v>7</v>
      </c>
      <c r="I1171" t="n">
        <v>370.2530158559476</v>
      </c>
      <c r="J1171" t="n">
        <v>372.4741628967575</v>
      </c>
      <c r="K1171" t="n">
        <v>377.5335401765725</v>
      </c>
      <c r="L1171" t="n">
        <v>370.086349189281</v>
      </c>
      <c r="M1171" t="n">
        <v>370.086349189281</v>
      </c>
      <c r="N1171" t="n">
        <v>374.4107362262942</v>
      </c>
      <c r="O1171" t="n">
        <v>374.4107362262942</v>
      </c>
      <c r="P1171" t="n">
        <v>5.657720370346567</v>
      </c>
      <c r="Q1171" t="n">
        <v>0.9768516772127608</v>
      </c>
      <c r="R1171" t="n">
        <v>0.9904854770678373</v>
      </c>
      <c r="S1171" t="n">
        <v>0.9997797547519998</v>
      </c>
      <c r="T1171" t="b">
        <v>0</v>
      </c>
    </row>
    <row r="1172">
      <c r="A1172" t="n">
        <v>6</v>
      </c>
      <c r="B1172" t="n">
        <v>171</v>
      </c>
      <c r="C1172" t="n">
        <v>43</v>
      </c>
      <c r="D1172" t="n">
        <v>55.86817072728986</v>
      </c>
      <c r="E1172" t="n">
        <v>0.9999</v>
      </c>
      <c r="F1172" t="n">
        <v>369.4241434199719</v>
      </c>
      <c r="G1172" t="n">
        <v>1</v>
      </c>
      <c r="H1172" t="n">
        <v>5</v>
      </c>
      <c r="I1172" t="n">
        <v>371.5741434199718</v>
      </c>
      <c r="J1172" t="n">
        <v>371.5741434199718</v>
      </c>
      <c r="K1172" t="n">
        <v>376.8447255640558</v>
      </c>
      <c r="L1172" t="n">
        <v>370.6185878644163</v>
      </c>
      <c r="M1172" t="n">
        <v>370.6185878644163</v>
      </c>
      <c r="N1172" t="n">
        <v>375.9343034426551</v>
      </c>
      <c r="O1172" t="n">
        <v>375.9343034426551</v>
      </c>
      <c r="P1172" t="n">
        <v>6.510160022683237</v>
      </c>
      <c r="Q1172" t="n">
        <v>0.965282196009125</v>
      </c>
      <c r="R1172" t="n">
        <v>0.9635020652102693</v>
      </c>
      <c r="S1172" t="n">
        <v>0.9987328718538984</v>
      </c>
      <c r="T1172" t="b">
        <v>0</v>
      </c>
    </row>
    <row r="1173">
      <c r="A1173" t="n">
        <v>6</v>
      </c>
      <c r="B1173" t="n">
        <v>172</v>
      </c>
      <c r="C1173" t="n">
        <v>24</v>
      </c>
      <c r="D1173" t="n">
        <v>50.15416751772711</v>
      </c>
      <c r="E1173" t="n">
        <v>0.9</v>
      </c>
      <c r="F1173" t="n">
        <v>371.307960941131</v>
      </c>
      <c r="G1173" t="n">
        <v>6</v>
      </c>
      <c r="H1173" t="n">
        <v>7</v>
      </c>
      <c r="I1173" t="n">
        <v>371.907960941131</v>
      </c>
      <c r="J1173" t="n">
        <v>377.5335401765725</v>
      </c>
      <c r="K1173" t="n">
        <v>382.0438070396775</v>
      </c>
      <c r="L1173" t="n">
        <v>371.8412942744644</v>
      </c>
      <c r="M1173" t="n">
        <v>374.4107362262942</v>
      </c>
      <c r="N1173" t="n">
        <v>378.2657836911464</v>
      </c>
      <c r="O1173" t="n">
        <v>378.2657836911464</v>
      </c>
      <c r="P1173" t="n">
        <v>6.957822750015396</v>
      </c>
      <c r="Q1173" t="n">
        <v>0.9793378918346104</v>
      </c>
      <c r="R1173" t="n">
        <v>0.9915137238616933</v>
      </c>
      <c r="S1173" t="n">
        <v>0.999824655644509</v>
      </c>
      <c r="T1173" t="b">
        <v>1</v>
      </c>
    </row>
    <row r="1174">
      <c r="A1174" t="n">
        <v>6</v>
      </c>
      <c r="B1174" t="n">
        <v>173</v>
      </c>
      <c r="C1174" t="n">
        <v>40</v>
      </c>
      <c r="D1174" t="n">
        <v>53.85536539720606</v>
      </c>
      <c r="E1174" t="n">
        <v>0.9999</v>
      </c>
      <c r="F1174" t="n">
        <v>372.0490236085448</v>
      </c>
      <c r="G1174" t="n">
        <v>1</v>
      </c>
      <c r="H1174" t="n">
        <v>4</v>
      </c>
      <c r="I1174" t="n">
        <v>374.0490236085448</v>
      </c>
      <c r="J1174" t="n">
        <v>376.8447255640558</v>
      </c>
      <c r="K1174" t="n">
        <v>381.9254204128488</v>
      </c>
      <c r="L1174" t="n">
        <v>373.2990236085448</v>
      </c>
      <c r="M1174" t="n">
        <v>373.2990236085448</v>
      </c>
      <c r="N1174" t="n">
        <v>377.0651330768808</v>
      </c>
      <c r="O1174" t="n">
        <v>377.0651330768808</v>
      </c>
      <c r="P1174" t="n">
        <v>5.016109468336083</v>
      </c>
      <c r="Q1174" t="n">
        <v>0.9665118150767626</v>
      </c>
      <c r="R1174" t="n">
        <v>0.990390550251678</v>
      </c>
      <c r="S1174" t="n">
        <v>0.9996781969698176</v>
      </c>
      <c r="T1174" t="b">
        <v>0</v>
      </c>
    </row>
    <row r="1175">
      <c r="A1175" t="n">
        <v>6</v>
      </c>
      <c r="B1175" t="n">
        <v>174</v>
      </c>
      <c r="C1175" t="n">
        <v>26</v>
      </c>
      <c r="D1175" t="n">
        <v>13.87947006146145</v>
      </c>
      <c r="E1175" t="n">
        <v>0.9</v>
      </c>
      <c r="F1175" t="n">
        <v>373.227696934594</v>
      </c>
      <c r="G1175" t="n">
        <v>2</v>
      </c>
      <c r="H1175" t="n">
        <v>4</v>
      </c>
      <c r="I1175" t="n">
        <v>374.3110302679273</v>
      </c>
      <c r="J1175" t="n">
        <v>374.3356542917538</v>
      </c>
      <c r="K1175" t="n">
        <v>375.4451243206476</v>
      </c>
      <c r="L1175" t="n">
        <v>374.040196934594</v>
      </c>
      <c r="M1175" t="n">
        <v>377.0651330768808</v>
      </c>
      <c r="N1175" t="n">
        <v>378.0357253888711</v>
      </c>
      <c r="O1175" t="n">
        <v>375.4451243206476</v>
      </c>
      <c r="P1175" t="n">
        <v>2.217427386053544</v>
      </c>
      <c r="Q1175" t="n">
        <v>0.9971700058842606</v>
      </c>
      <c r="R1175" t="n">
        <v>0.9975145945985943</v>
      </c>
      <c r="S1175" t="n">
        <v>0.9999929663173388</v>
      </c>
      <c r="T1175" t="b">
        <v>1</v>
      </c>
    </row>
    <row r="1176">
      <c r="A1176" t="n">
        <v>6</v>
      </c>
      <c r="B1176" t="n">
        <v>175</v>
      </c>
      <c r="C1176" t="n">
        <v>78</v>
      </c>
      <c r="D1176" t="n">
        <v>38.80360715695589</v>
      </c>
      <c r="E1176" t="n">
        <v>0.99</v>
      </c>
      <c r="F1176" t="n">
        <v>373.544741523789</v>
      </c>
      <c r="G1176" t="n">
        <v>2</v>
      </c>
      <c r="H1176" t="n">
        <v>8</v>
      </c>
      <c r="I1176" t="n">
        <v>376.794741523789</v>
      </c>
      <c r="J1176" t="n">
        <v>376.794741523789</v>
      </c>
      <c r="K1176" t="n">
        <v>379.8965486506439</v>
      </c>
      <c r="L1176" t="n">
        <v>375.104741523789</v>
      </c>
      <c r="M1176" t="n">
        <v>375.104741523789</v>
      </c>
      <c r="N1176" t="n">
        <v>378.1410175141611</v>
      </c>
      <c r="O1176" t="n">
        <v>378.1410175141611</v>
      </c>
      <c r="P1176" t="n">
        <v>4.596275990372135</v>
      </c>
      <c r="Q1176" t="n">
        <v>0.9921081170378846</v>
      </c>
      <c r="R1176" t="n">
        <v>0.9876471182834511</v>
      </c>
      <c r="S1176" t="n">
        <v>0.9999025125032481</v>
      </c>
      <c r="T1176" t="b">
        <v>1</v>
      </c>
    </row>
    <row r="1177">
      <c r="A1177" t="n">
        <v>6</v>
      </c>
      <c r="B1177" t="n">
        <v>176</v>
      </c>
      <c r="C1177" t="n">
        <v>60</v>
      </c>
      <c r="D1177" t="n">
        <v>32.85769207487141</v>
      </c>
      <c r="E1177" t="n">
        <v>0.999</v>
      </c>
      <c r="F1177" t="n">
        <v>376.9579031521242</v>
      </c>
      <c r="G1177" t="n">
        <v>1</v>
      </c>
      <c r="H1177" t="n">
        <v>5</v>
      </c>
      <c r="I1177" t="n">
        <v>379.9579031521242</v>
      </c>
      <c r="J1177" t="n">
        <v>381.9254204128488</v>
      </c>
      <c r="K1177" t="n">
        <v>385.0252026840631</v>
      </c>
      <c r="L1177" t="n">
        <v>378.6245698187909</v>
      </c>
      <c r="M1177" t="n">
        <v>378.6245698187909</v>
      </c>
      <c r="N1177" t="n">
        <v>381.7508963720613</v>
      </c>
      <c r="O1177" t="n">
        <v>381.7508963720613</v>
      </c>
      <c r="P1177" t="n">
        <v>4.792993219937046</v>
      </c>
      <c r="Q1177" t="n">
        <v>0.9794330308044139</v>
      </c>
      <c r="R1177" t="n">
        <v>0.9783703324325976</v>
      </c>
      <c r="S1177" t="n">
        <v>0.9995551432934304</v>
      </c>
      <c r="T1177" t="b">
        <v>1</v>
      </c>
    </row>
    <row r="1178">
      <c r="A1178" t="n">
        <v>6</v>
      </c>
      <c r="B1178" t="n">
        <v>177</v>
      </c>
      <c r="C1178" t="n">
        <v>50</v>
      </c>
      <c r="D1178" t="n">
        <v>68.69238990992848</v>
      </c>
      <c r="E1178" t="n">
        <v>0.99</v>
      </c>
      <c r="F1178" t="n">
        <v>378.1097658607728</v>
      </c>
      <c r="G1178" t="n">
        <v>4</v>
      </c>
      <c r="H1178" t="n">
        <v>5</v>
      </c>
      <c r="I1178" t="n">
        <v>379.6722658607728</v>
      </c>
      <c r="J1178" t="n">
        <v>379.6722658607728</v>
      </c>
      <c r="K1178" t="n">
        <v>384.4759294908377</v>
      </c>
      <c r="L1178" t="n">
        <v>379.4986547496617</v>
      </c>
      <c r="M1178" t="n">
        <v>381.7508963720613</v>
      </c>
      <c r="N1178" t="n">
        <v>388.286804070437</v>
      </c>
      <c r="O1178" t="n">
        <v>384.4759294908377</v>
      </c>
      <c r="P1178" t="n">
        <v>6.366163630064932</v>
      </c>
      <c r="Q1178" t="n">
        <v>0.9877594318564448</v>
      </c>
      <c r="R1178" t="n">
        <v>0.9553139464447548</v>
      </c>
      <c r="S1178" t="n">
        <v>0.9994530173163905</v>
      </c>
      <c r="T1178" t="b">
        <v>1</v>
      </c>
    </row>
    <row r="1179">
      <c r="A1179" t="n">
        <v>6</v>
      </c>
      <c r="B1179" t="n">
        <v>178</v>
      </c>
      <c r="C1179" t="n">
        <v>35</v>
      </c>
      <c r="D1179" t="n">
        <v>57.41359397471884</v>
      </c>
      <c r="E1179" t="n">
        <v>0.9</v>
      </c>
      <c r="F1179" t="n">
        <v>379.1671008130176</v>
      </c>
      <c r="G1179" t="n">
        <v>1</v>
      </c>
      <c r="H1179" t="n">
        <v>4</v>
      </c>
      <c r="I1179" t="n">
        <v>380.9171008130176</v>
      </c>
      <c r="J1179" t="n">
        <v>385.0252026840631</v>
      </c>
      <c r="K1179" t="n">
        <v>390.4415794741309</v>
      </c>
      <c r="L1179" t="n">
        <v>380.2608508130176</v>
      </c>
      <c r="M1179" t="n">
        <v>384.4759294908377</v>
      </c>
      <c r="N1179" t="n">
        <v>388.4908661324264</v>
      </c>
      <c r="O1179" t="n">
        <v>388.4908661324264</v>
      </c>
      <c r="P1179" t="n">
        <v>9.323765319408892</v>
      </c>
      <c r="Q1179" t="n">
        <v>0.9643391615501806</v>
      </c>
      <c r="R1179" t="n">
        <v>0.9897589149159994</v>
      </c>
      <c r="S1179" t="n">
        <v>0.9996347943192686</v>
      </c>
      <c r="T1179" t="b">
        <v>1</v>
      </c>
    </row>
    <row r="1180">
      <c r="A1180" t="n">
        <v>6</v>
      </c>
      <c r="B1180" t="n">
        <v>179</v>
      </c>
      <c r="C1180" t="n">
        <v>98</v>
      </c>
      <c r="D1180" t="n">
        <v>42.05664144139013</v>
      </c>
      <c r="E1180" t="n">
        <v>0.9</v>
      </c>
      <c r="F1180" t="n">
        <v>379.5804698787749</v>
      </c>
      <c r="G1180" t="n">
        <v>2</v>
      </c>
      <c r="H1180" t="n">
        <v>7</v>
      </c>
      <c r="I1180" t="n">
        <v>383.6638032121082</v>
      </c>
      <c r="J1180" t="n">
        <v>383.6638032121082</v>
      </c>
      <c r="K1180" t="n">
        <v>387.0256450539459</v>
      </c>
      <c r="L1180" t="n">
        <v>381.7582476565527</v>
      </c>
      <c r="M1180" t="n">
        <v>381.7582476565527</v>
      </c>
      <c r="N1180" t="n">
        <v>384.9908872754143</v>
      </c>
      <c r="O1180" t="n">
        <v>384.9908872754143</v>
      </c>
      <c r="P1180" t="n">
        <v>5.410417396639446</v>
      </c>
      <c r="Q1180" t="n">
        <v>0.9914493508267993</v>
      </c>
      <c r="R1180" t="n">
        <v>0.9928789649906393</v>
      </c>
      <c r="S1180" t="n">
        <v>0.9999391105278849</v>
      </c>
      <c r="T1180" t="b">
        <v>1</v>
      </c>
    </row>
    <row r="1181">
      <c r="A1181" t="n">
        <v>6</v>
      </c>
      <c r="B1181" t="n">
        <v>180</v>
      </c>
      <c r="C1181" t="n">
        <v>47</v>
      </c>
      <c r="D1181" t="n">
        <v>47.48888036388623</v>
      </c>
      <c r="E1181" t="n">
        <v>0.9</v>
      </c>
      <c r="F1181" t="n">
        <v>382.4943515017421</v>
      </c>
      <c r="G1181" t="n">
        <v>1</v>
      </c>
      <c r="H1181" t="n">
        <v>4</v>
      </c>
      <c r="I1181" t="n">
        <v>384.8443515017422</v>
      </c>
      <c r="J1181" t="n">
        <v>390.4415794741309</v>
      </c>
      <c r="K1181" t="n">
        <v>394.9216625273278</v>
      </c>
      <c r="L1181" t="n">
        <v>383.9631015017421</v>
      </c>
      <c r="M1181" t="n">
        <v>388.4908661324264</v>
      </c>
      <c r="N1181" t="n">
        <v>391.8117668571737</v>
      </c>
      <c r="O1181" t="n">
        <v>391.8117668571737</v>
      </c>
      <c r="P1181" t="n">
        <v>9.317415355431592</v>
      </c>
      <c r="Q1181" t="n">
        <v>0.9704114109415409</v>
      </c>
      <c r="R1181" t="n">
        <v>0.9915216963789912</v>
      </c>
      <c r="S1181" t="n">
        <v>0.9997491389582451</v>
      </c>
      <c r="T1181" t="b">
        <v>1</v>
      </c>
    </row>
    <row r="1182">
      <c r="A1182" t="n">
        <v>6</v>
      </c>
      <c r="B1182" t="n">
        <v>181</v>
      </c>
      <c r="C1182" t="n">
        <v>58</v>
      </c>
      <c r="D1182" t="n">
        <v>50.53832754832667</v>
      </c>
      <c r="E1182" t="n">
        <v>0.9999</v>
      </c>
      <c r="F1182" t="n">
        <v>382.7718260550264</v>
      </c>
      <c r="G1182" t="n">
        <v>6</v>
      </c>
      <c r="H1182" t="n">
        <v>7</v>
      </c>
      <c r="I1182" t="n">
        <v>384.2218260550264</v>
      </c>
      <c r="J1182" t="n">
        <v>384.2218260550264</v>
      </c>
      <c r="K1182" t="n">
        <v>388.766639683473</v>
      </c>
      <c r="L1182" t="n">
        <v>384.0607149439153</v>
      </c>
      <c r="M1182" t="n">
        <v>384.9908872754143</v>
      </c>
      <c r="N1182" t="n">
        <v>388.8754627979606</v>
      </c>
      <c r="O1182" t="n">
        <v>388.766639683473</v>
      </c>
      <c r="P1182" t="n">
        <v>5.99481362844665</v>
      </c>
      <c r="Q1182" t="n">
        <v>0.979181287619606</v>
      </c>
      <c r="R1182" t="n">
        <v>0.9914490012272946</v>
      </c>
      <c r="S1182" t="n">
        <v>0.9998219792159859</v>
      </c>
      <c r="T1182" t="b">
        <v>0</v>
      </c>
    </row>
    <row r="1183">
      <c r="A1183" t="n">
        <v>6</v>
      </c>
      <c r="B1183" t="n">
        <v>182</v>
      </c>
      <c r="C1183" t="n">
        <v>66</v>
      </c>
      <c r="D1183" t="n">
        <v>77.90666351085936</v>
      </c>
      <c r="E1183" t="n">
        <v>0.999</v>
      </c>
      <c r="F1183" t="n">
        <v>383.7173443813543</v>
      </c>
      <c r="G1183" t="n">
        <v>1</v>
      </c>
      <c r="H1183" t="n">
        <v>5</v>
      </c>
      <c r="I1183" t="n">
        <v>387.0173443813543</v>
      </c>
      <c r="J1183" t="n">
        <v>394.9216625273278</v>
      </c>
      <c r="K1183" t="n">
        <v>402.2713477642013</v>
      </c>
      <c r="L1183" t="n">
        <v>385.5506777146877</v>
      </c>
      <c r="M1183" t="n">
        <v>388.286804070437</v>
      </c>
      <c r="N1183" t="n">
        <v>395.6994266689964</v>
      </c>
      <c r="O1183" t="n">
        <v>395.6994266689964</v>
      </c>
      <c r="P1183" t="n">
        <v>11.98208228764202</v>
      </c>
      <c r="Q1183" t="n">
        <v>0.9519208250516704</v>
      </c>
      <c r="R1183" t="n">
        <v>0.9494737316605879</v>
      </c>
      <c r="S1183" t="n">
        <v>0.9975707387050231</v>
      </c>
      <c r="T1183" t="b">
        <v>0</v>
      </c>
    </row>
    <row r="1184">
      <c r="A1184" t="n">
        <v>6</v>
      </c>
      <c r="B1184" t="n">
        <v>183</v>
      </c>
      <c r="C1184" t="n">
        <v>63</v>
      </c>
      <c r="D1184" t="n">
        <v>37.79834545505176</v>
      </c>
      <c r="E1184" t="n">
        <v>0.999</v>
      </c>
      <c r="F1184" t="n">
        <v>383.7635530034248</v>
      </c>
      <c r="G1184" t="n">
        <v>3</v>
      </c>
      <c r="H1184" t="n">
        <v>4</v>
      </c>
      <c r="I1184" t="n">
        <v>386.0135530034248</v>
      </c>
      <c r="J1184" t="n">
        <v>386.895983910514</v>
      </c>
      <c r="K1184" t="n">
        <v>389.9054063193557</v>
      </c>
      <c r="L1184" t="n">
        <v>385.7323030034248</v>
      </c>
      <c r="M1184" t="n">
        <v>391.8117668571737</v>
      </c>
      <c r="N1184" t="n">
        <v>394.4550077980865</v>
      </c>
      <c r="O1184" t="n">
        <v>389.9054063193557</v>
      </c>
      <c r="P1184" t="n">
        <v>6.141853315930973</v>
      </c>
      <c r="Q1184" t="n">
        <v>0.9913555675845557</v>
      </c>
      <c r="R1184" t="n">
        <v>0.9932459133737859</v>
      </c>
      <c r="S1184" t="n">
        <v>0.9999416147546316</v>
      </c>
      <c r="T1184" t="b">
        <v>1</v>
      </c>
    </row>
    <row r="1185">
      <c r="A1185" t="n">
        <v>6</v>
      </c>
      <c r="B1185" t="n">
        <v>184</v>
      </c>
      <c r="C1185" t="n">
        <v>90</v>
      </c>
      <c r="D1185" t="n">
        <v>56.67285777064668</v>
      </c>
      <c r="E1185" t="n">
        <v>0.999</v>
      </c>
      <c r="F1185" t="n">
        <v>383.9653183931358</v>
      </c>
      <c r="G1185" t="n">
        <v>3</v>
      </c>
      <c r="H1185" t="n">
        <v>4</v>
      </c>
      <c r="I1185" t="n">
        <v>387.1796041074215</v>
      </c>
      <c r="J1185" t="n">
        <v>389.9054063193557</v>
      </c>
      <c r="K1185" t="n">
        <v>394.417576524025</v>
      </c>
      <c r="L1185" t="n">
        <v>386.7778183931358</v>
      </c>
      <c r="M1185" t="n">
        <v>394.4550077980865</v>
      </c>
      <c r="N1185" t="n">
        <v>398.4181447051247</v>
      </c>
      <c r="O1185" t="n">
        <v>394.417576524025</v>
      </c>
      <c r="P1185" t="n">
        <v>10.45225813088928</v>
      </c>
      <c r="Q1185" t="n">
        <v>0.9870670052600374</v>
      </c>
      <c r="R1185" t="n">
        <v>0.9898903727418751</v>
      </c>
      <c r="S1185" t="n">
        <v>0.9998692522438477</v>
      </c>
      <c r="T1185" t="b">
        <v>1</v>
      </c>
    </row>
    <row r="1186">
      <c r="A1186" t="n">
        <v>6</v>
      </c>
      <c r="B1186" t="n">
        <v>185</v>
      </c>
      <c r="C1186" t="n">
        <v>68</v>
      </c>
      <c r="D1186" t="n">
        <v>69.81360629876897</v>
      </c>
      <c r="E1186" t="n">
        <v>0.99</v>
      </c>
      <c r="F1186" t="n">
        <v>390.1900812687808</v>
      </c>
      <c r="G1186" t="n">
        <v>4</v>
      </c>
      <c r="H1186" t="n">
        <v>5</v>
      </c>
      <c r="I1186" t="n">
        <v>392.3150812687808</v>
      </c>
      <c r="J1186" t="n">
        <v>398.4181447051247</v>
      </c>
      <c r="K1186" t="n">
        <v>403.3002150756679</v>
      </c>
      <c r="L1186" t="n">
        <v>392.0789701576697</v>
      </c>
      <c r="M1186" t="n">
        <v>395.6994266689964</v>
      </c>
      <c r="N1186" t="n">
        <v>402.342015279726</v>
      </c>
      <c r="O1186" t="n">
        <v>402.342015279726</v>
      </c>
      <c r="P1186" t="n">
        <v>12.15193401094518</v>
      </c>
      <c r="Q1186" t="n">
        <v>0.9875608856548596</v>
      </c>
      <c r="R1186" t="n">
        <v>0.9546013789057195</v>
      </c>
      <c r="S1186" t="n">
        <v>0.9994352813610965</v>
      </c>
      <c r="T1186" t="b">
        <v>1</v>
      </c>
    </row>
    <row r="1187">
      <c r="A1187" t="n">
        <v>6</v>
      </c>
      <c r="B1187" t="n">
        <v>186</v>
      </c>
      <c r="C1187" t="n">
        <v>57</v>
      </c>
      <c r="D1187" t="n">
        <v>39.43993100126566</v>
      </c>
      <c r="E1187" t="n">
        <v>0.9</v>
      </c>
      <c r="F1187" t="n">
        <v>390.5287685663581</v>
      </c>
      <c r="G1187" t="n">
        <v>7</v>
      </c>
      <c r="H1187" t="n">
        <v>8</v>
      </c>
      <c r="I1187" t="n">
        <v>391.7954352330248</v>
      </c>
      <c r="J1187" t="n">
        <v>391.7954352330248</v>
      </c>
      <c r="K1187" t="n">
        <v>394.8269441493404</v>
      </c>
      <c r="L1187" t="n">
        <v>391.6687685663581</v>
      </c>
      <c r="M1187" t="n">
        <v>391.6687685663581</v>
      </c>
      <c r="N1187" t="n">
        <v>394.7548351548766</v>
      </c>
      <c r="O1187" t="n">
        <v>394.7548351548766</v>
      </c>
      <c r="P1187" t="n">
        <v>4.226066588518449</v>
      </c>
      <c r="Q1187" t="n">
        <v>0.9933205435602541</v>
      </c>
      <c r="R1187" t="n">
        <v>0.9874458254907746</v>
      </c>
      <c r="S1187" t="n">
        <v>0.9999161449382287</v>
      </c>
      <c r="T1187" t="b">
        <v>1</v>
      </c>
    </row>
    <row r="1188">
      <c r="A1188" t="n">
        <v>6</v>
      </c>
      <c r="B1188" t="n">
        <v>187</v>
      </c>
      <c r="C1188" t="n">
        <v>72</v>
      </c>
      <c r="D1188" t="n">
        <v>61.21967923811923</v>
      </c>
      <c r="E1188" t="n">
        <v>0.9</v>
      </c>
      <c r="F1188" t="n">
        <v>391.3559004487592</v>
      </c>
      <c r="G1188" t="n">
        <v>3</v>
      </c>
      <c r="H1188" t="n">
        <v>8</v>
      </c>
      <c r="I1188" t="n">
        <v>393.9273290201878</v>
      </c>
      <c r="J1188" t="n">
        <v>394.417576524025</v>
      </c>
      <c r="K1188" t="n">
        <v>399.2917548073148</v>
      </c>
      <c r="L1188" t="n">
        <v>392.7959004487592</v>
      </c>
      <c r="M1188" t="n">
        <v>394.7548351548766</v>
      </c>
      <c r="N1188" t="n">
        <v>399.545107395731</v>
      </c>
      <c r="O1188" t="n">
        <v>399.2917548073148</v>
      </c>
      <c r="P1188" t="n">
        <v>7.935854358555559</v>
      </c>
      <c r="Q1188" t="n">
        <v>0.986036677554453</v>
      </c>
      <c r="R1188" t="n">
        <v>0.9805807621776191</v>
      </c>
      <c r="S1188" t="n">
        <v>0.9997288429206393</v>
      </c>
      <c r="T1188" t="b">
        <v>1</v>
      </c>
    </row>
    <row r="1189">
      <c r="A1189" t="n">
        <v>6</v>
      </c>
      <c r="B1189" t="n">
        <v>188</v>
      </c>
      <c r="C1189" t="n">
        <v>24</v>
      </c>
      <c r="D1189" t="n">
        <v>68.53883169208245</v>
      </c>
      <c r="E1189" t="n">
        <v>0.9999</v>
      </c>
      <c r="F1189" t="n">
        <v>391.9862631291865</v>
      </c>
      <c r="G1189" t="n">
        <v>5</v>
      </c>
      <c r="H1189" t="n">
        <v>6</v>
      </c>
      <c r="I1189" t="n">
        <v>392.6529297958531</v>
      </c>
      <c r="J1189" t="n">
        <v>402.342015279726</v>
      </c>
      <c r="K1189" t="n">
        <v>408.8633123008566</v>
      </c>
      <c r="L1189" t="n">
        <v>392.5862631291865</v>
      </c>
      <c r="M1189" t="n">
        <v>392.5862631291865</v>
      </c>
      <c r="N1189" t="n">
        <v>398.749827130273</v>
      </c>
      <c r="O1189" t="n">
        <v>398.749827130273</v>
      </c>
      <c r="P1189" t="n">
        <v>6.763564001086593</v>
      </c>
      <c r="Q1189" t="n">
        <v>0.9554115788237267</v>
      </c>
      <c r="R1189" t="n">
        <v>0.9718713266289354</v>
      </c>
      <c r="S1189" t="n">
        <v>0.9987457868646011</v>
      </c>
      <c r="T1189" t="b">
        <v>0</v>
      </c>
    </row>
    <row r="1190">
      <c r="A1190" t="n">
        <v>6</v>
      </c>
      <c r="B1190" t="n">
        <v>189</v>
      </c>
      <c r="C1190" t="n">
        <v>96</v>
      </c>
      <c r="D1190" t="n">
        <v>40.32840479835944</v>
      </c>
      <c r="E1190" t="n">
        <v>0.999</v>
      </c>
      <c r="F1190" t="n">
        <v>393.1071960807951</v>
      </c>
      <c r="G1190" t="n">
        <v>4</v>
      </c>
      <c r="H1190" t="n">
        <v>5</v>
      </c>
      <c r="I1190" t="n">
        <v>396.1071960807951</v>
      </c>
      <c r="J1190" t="n">
        <v>403.3002150756679</v>
      </c>
      <c r="K1190" t="n">
        <v>406.1203832433854</v>
      </c>
      <c r="L1190" t="n">
        <v>395.7738627474617</v>
      </c>
      <c r="M1190" t="n">
        <v>408.8633123008566</v>
      </c>
      <c r="N1190" t="n">
        <v>412.7004583330506</v>
      </c>
      <c r="O1190" t="n">
        <v>406.1203832433854</v>
      </c>
      <c r="P1190" t="n">
        <v>13.01318716259033</v>
      </c>
      <c r="Q1190" t="n">
        <v>0.9927954560965727</v>
      </c>
      <c r="R1190" t="n">
        <v>0.9735181329954845</v>
      </c>
      <c r="S1190" t="n">
        <v>0.9998092102265212</v>
      </c>
      <c r="T1190" t="b">
        <v>1</v>
      </c>
    </row>
    <row r="1191">
      <c r="A1191" t="n">
        <v>6</v>
      </c>
      <c r="B1191" t="n">
        <v>190</v>
      </c>
      <c r="C1191" t="n">
        <v>47</v>
      </c>
      <c r="D1191" t="n">
        <v>59.12156385866909</v>
      </c>
      <c r="E1191" t="n">
        <v>0.9</v>
      </c>
      <c r="F1191" t="n">
        <v>394.8843684134281</v>
      </c>
      <c r="G1191" t="n">
        <v>2</v>
      </c>
      <c r="H1191" t="n">
        <v>7</v>
      </c>
      <c r="I1191" t="n">
        <v>396.8427017467614</v>
      </c>
      <c r="J1191" t="n">
        <v>396.8427017467614</v>
      </c>
      <c r="K1191" t="n">
        <v>401.5686460999723</v>
      </c>
      <c r="L1191" t="n">
        <v>395.9288128578725</v>
      </c>
      <c r="M1191" t="n">
        <v>395.9288128578725</v>
      </c>
      <c r="N1191" t="n">
        <v>400.4731298339424</v>
      </c>
      <c r="O1191" t="n">
        <v>400.4731298339424</v>
      </c>
      <c r="P1191" t="n">
        <v>5.588761420514288</v>
      </c>
      <c r="Q1191" t="n">
        <v>0.9880007229474579</v>
      </c>
      <c r="R1191" t="n">
        <v>0.9900040132644646</v>
      </c>
      <c r="S1191" t="n">
        <v>0.9998800553857468</v>
      </c>
      <c r="T1191" t="b">
        <v>1</v>
      </c>
    </row>
    <row r="1192">
      <c r="A1192" t="n">
        <v>6</v>
      </c>
      <c r="B1192" t="n">
        <v>191</v>
      </c>
      <c r="C1192" t="n">
        <v>83</v>
      </c>
      <c r="D1192" t="n">
        <v>55.51061408324165</v>
      </c>
      <c r="E1192" t="n">
        <v>0.9999</v>
      </c>
      <c r="F1192" t="n">
        <v>395.0764643790725</v>
      </c>
      <c r="G1192" t="n">
        <v>1</v>
      </c>
      <c r="H1192" t="n">
        <v>2</v>
      </c>
      <c r="I1192" t="n">
        <v>399.2264643790725</v>
      </c>
      <c r="J1192" t="n">
        <v>402.2713477642013</v>
      </c>
      <c r="K1192" t="n">
        <v>407.5081981494128</v>
      </c>
      <c r="L1192" t="n">
        <v>398.5347977124058</v>
      </c>
      <c r="M1192" t="n">
        <v>401.5686460999723</v>
      </c>
      <c r="N1192" t="n">
        <v>406.0059453872019</v>
      </c>
      <c r="O1192" t="n">
        <v>406.0059453872019</v>
      </c>
      <c r="P1192" t="n">
        <v>10.92948100812941</v>
      </c>
      <c r="Q1192" t="n">
        <v>0.965500512383311</v>
      </c>
      <c r="R1192" t="n">
        <v>0.988729453073776</v>
      </c>
      <c r="S1192" t="n">
        <v>0.9996111719058854</v>
      </c>
      <c r="T1192" t="b">
        <v>0</v>
      </c>
    </row>
    <row r="1193">
      <c r="A1193" t="n">
        <v>6</v>
      </c>
      <c r="B1193" t="n">
        <v>192</v>
      </c>
      <c r="C1193" t="n">
        <v>43</v>
      </c>
      <c r="D1193" t="n">
        <v>66.76227468936096</v>
      </c>
      <c r="E1193" t="n">
        <v>0.9999</v>
      </c>
      <c r="F1193" t="n">
        <v>401.4399920188491</v>
      </c>
      <c r="G1193" t="n">
        <v>1</v>
      </c>
      <c r="H1193" t="n">
        <v>2</v>
      </c>
      <c r="I1193" t="n">
        <v>403.5899920188491</v>
      </c>
      <c r="J1193" t="n">
        <v>407.5081981494128</v>
      </c>
      <c r="K1193" t="n">
        <v>413.8065259502959</v>
      </c>
      <c r="L1193" t="n">
        <v>403.2316586855158</v>
      </c>
      <c r="M1193" t="n">
        <v>406.0059453872019</v>
      </c>
      <c r="N1193" t="n">
        <v>411.3426579922667</v>
      </c>
      <c r="O1193" t="n">
        <v>411.3426579922667</v>
      </c>
      <c r="P1193" t="n">
        <v>9.902665973417584</v>
      </c>
      <c r="Q1193" t="n">
        <v>0.9586541037543541</v>
      </c>
      <c r="R1193" t="n">
        <v>0.986460512053257</v>
      </c>
      <c r="S1193" t="n">
        <v>0.9994401977361348</v>
      </c>
      <c r="T1193" t="b">
        <v>0</v>
      </c>
    </row>
    <row r="1194">
      <c r="A1194" t="n">
        <v>6</v>
      </c>
      <c r="B1194" t="n">
        <v>193</v>
      </c>
      <c r="C1194" t="n">
        <v>80</v>
      </c>
      <c r="D1194" t="n">
        <v>31.66950133959016</v>
      </c>
      <c r="E1194" t="n">
        <v>0.999</v>
      </c>
      <c r="F1194" t="n">
        <v>402.0506060282542</v>
      </c>
      <c r="G1194" t="n">
        <v>1</v>
      </c>
      <c r="H1194" t="n">
        <v>2</v>
      </c>
      <c r="I1194" t="n">
        <v>406.0506060282542</v>
      </c>
      <c r="J1194" t="n">
        <v>413.8065259502959</v>
      </c>
      <c r="K1194" t="n">
        <v>416.7942147559176</v>
      </c>
      <c r="L1194" t="n">
        <v>405.3839393615875</v>
      </c>
      <c r="M1194" t="n">
        <v>411.3426579922667</v>
      </c>
      <c r="N1194" t="n">
        <v>413.8741928715305</v>
      </c>
      <c r="O1194" t="n">
        <v>413.8741928715305</v>
      </c>
      <c r="P1194" t="n">
        <v>11.8235868432763</v>
      </c>
      <c r="Q1194" t="n">
        <v>0.9801693432764388</v>
      </c>
      <c r="R1194" t="n">
        <v>0.9935543651459705</v>
      </c>
      <c r="S1194" t="n">
        <v>0.9998721788278443</v>
      </c>
      <c r="T1194" t="b">
        <v>1</v>
      </c>
    </row>
    <row r="1195">
      <c r="A1195" t="n">
        <v>6</v>
      </c>
      <c r="B1195" t="n">
        <v>194</v>
      </c>
      <c r="C1195" t="n">
        <v>74</v>
      </c>
      <c r="D1195" t="n">
        <v>28.07121381962947</v>
      </c>
      <c r="E1195" t="n">
        <v>0.9</v>
      </c>
      <c r="F1195" t="n">
        <v>408.1731554593491</v>
      </c>
      <c r="G1195" t="n">
        <v>2</v>
      </c>
      <c r="H1195" t="n">
        <v>7</v>
      </c>
      <c r="I1195" t="n">
        <v>411.2564887926824</v>
      </c>
      <c r="J1195" t="n">
        <v>413.8741928715305</v>
      </c>
      <c r="K1195" t="n">
        <v>416.1180948555137</v>
      </c>
      <c r="L1195" t="n">
        <v>409.8175999037936</v>
      </c>
      <c r="M1195" t="n">
        <v>409.8175999037936</v>
      </c>
      <c r="N1195" t="n">
        <v>411.9752643019203</v>
      </c>
      <c r="O1195" t="n">
        <v>411.9752643019203</v>
      </c>
      <c r="P1195" t="n">
        <v>3.802108842571215</v>
      </c>
      <c r="Q1195" t="n">
        <v>0.9942846208375785</v>
      </c>
      <c r="R1195" t="n">
        <v>0.9952413336007423</v>
      </c>
      <c r="S1195" t="n">
        <v>0.9999728024172208</v>
      </c>
      <c r="T1195" t="b">
        <v>1</v>
      </c>
    </row>
    <row r="1196">
      <c r="A1196" t="n">
        <v>6</v>
      </c>
      <c r="B1196" t="n">
        <v>195</v>
      </c>
      <c r="C1196" t="n">
        <v>45</v>
      </c>
      <c r="D1196" t="n">
        <v>54.19284683139474</v>
      </c>
      <c r="E1196" t="n">
        <v>0.9999</v>
      </c>
      <c r="F1196" t="n">
        <v>409.8995305474088</v>
      </c>
      <c r="G1196" t="n">
        <v>2</v>
      </c>
      <c r="H1196" t="n">
        <v>4</v>
      </c>
      <c r="I1196" t="n">
        <v>411.7745305474088</v>
      </c>
      <c r="J1196" t="n">
        <v>416.1180948555137</v>
      </c>
      <c r="K1196" t="n">
        <v>420.4500570322838</v>
      </c>
      <c r="L1196" t="n">
        <v>411.3057805474088</v>
      </c>
      <c r="M1196" t="n">
        <v>411.3057805474088</v>
      </c>
      <c r="N1196" t="n">
        <v>415.0954901160378</v>
      </c>
      <c r="O1196" t="n">
        <v>415.0954901160378</v>
      </c>
      <c r="P1196" t="n">
        <v>5.195959568629007</v>
      </c>
      <c r="Q1196" t="n">
        <v>0.9889955271179571</v>
      </c>
      <c r="R1196" t="n">
        <v>0.9903306252786976</v>
      </c>
      <c r="S1196" t="n">
        <v>0.9998935936280932</v>
      </c>
      <c r="T1196" t="b">
        <v>0</v>
      </c>
    </row>
    <row r="1197">
      <c r="A1197" t="n">
        <v>6</v>
      </c>
      <c r="B1197" t="n">
        <v>196</v>
      </c>
      <c r="C1197" t="n">
        <v>29</v>
      </c>
      <c r="D1197" t="n">
        <v>49.12951657643197</v>
      </c>
      <c r="E1197" t="n">
        <v>0.99</v>
      </c>
      <c r="F1197" t="n">
        <v>410.4621918887331</v>
      </c>
      <c r="G1197" t="n">
        <v>3</v>
      </c>
      <c r="H1197" t="n">
        <v>4</v>
      </c>
      <c r="I1197" t="n">
        <v>411.4979061744473</v>
      </c>
      <c r="J1197" t="n">
        <v>411.4979061744473</v>
      </c>
      <c r="K1197" t="n">
        <v>415.4094918891314</v>
      </c>
      <c r="L1197" t="n">
        <v>411.3684418887331</v>
      </c>
      <c r="M1197" t="n">
        <v>415.0954901160378</v>
      </c>
      <c r="N1197" t="n">
        <v>418.5311206458582</v>
      </c>
      <c r="O1197" t="n">
        <v>415.4094918891314</v>
      </c>
      <c r="P1197" t="n">
        <v>4.947300000398343</v>
      </c>
      <c r="Q1197" t="n">
        <v>0.9887787314124412</v>
      </c>
      <c r="R1197" t="n">
        <v>0.9912300777568844</v>
      </c>
      <c r="S1197" t="n">
        <v>0.999901590347018</v>
      </c>
      <c r="T1197" t="b">
        <v>1</v>
      </c>
    </row>
    <row r="1198">
      <c r="A1198" t="n">
        <v>6</v>
      </c>
      <c r="B1198" t="n">
        <v>197</v>
      </c>
      <c r="C1198" t="n">
        <v>25</v>
      </c>
      <c r="D1198" t="n">
        <v>33.64699996459905</v>
      </c>
      <c r="E1198" t="n">
        <v>0.9999</v>
      </c>
      <c r="F1198" t="n">
        <v>412.4142000156031</v>
      </c>
      <c r="G1198" t="n">
        <v>2</v>
      </c>
      <c r="H1198" t="n">
        <v>6</v>
      </c>
      <c r="I1198" t="n">
        <v>413.4558666822698</v>
      </c>
      <c r="J1198" t="n">
        <v>420.4500570322838</v>
      </c>
      <c r="K1198" t="n">
        <v>423.1396653428034</v>
      </c>
      <c r="L1198" t="n">
        <v>413.0392000156031</v>
      </c>
      <c r="M1198" t="n">
        <v>413.0392000156031</v>
      </c>
      <c r="N1198" t="n">
        <v>416.0650093649376</v>
      </c>
      <c r="O1198" t="n">
        <v>416.0650093649376</v>
      </c>
      <c r="P1198" t="n">
        <v>3.650809349334452</v>
      </c>
      <c r="Q1198" t="n">
        <v>0.9931532694066341</v>
      </c>
      <c r="R1198" t="n">
        <v>0.986090811550185</v>
      </c>
      <c r="S1198" t="n">
        <v>0.9999047675339118</v>
      </c>
      <c r="T1198" t="b">
        <v>1</v>
      </c>
    </row>
    <row r="1199">
      <c r="A1199" t="n">
        <v>6</v>
      </c>
      <c r="B1199" t="n">
        <v>198</v>
      </c>
      <c r="C1199" t="n">
        <v>19</v>
      </c>
      <c r="D1199" t="n">
        <v>37.21796035512192</v>
      </c>
      <c r="E1199" t="n">
        <v>0.9</v>
      </c>
      <c r="F1199" t="n">
        <v>413.5662117251329</v>
      </c>
      <c r="G1199" t="n">
        <v>5</v>
      </c>
      <c r="H1199" t="n">
        <v>6</v>
      </c>
      <c r="I1199" t="n">
        <v>414.0939895029107</v>
      </c>
      <c r="J1199" t="n">
        <v>414.0939895029107</v>
      </c>
      <c r="K1199" t="n">
        <v>417.6351845890308</v>
      </c>
      <c r="L1199" t="n">
        <v>414.0412117251329</v>
      </c>
      <c r="M1199" t="n">
        <v>416.0650093649376</v>
      </c>
      <c r="N1199" t="n">
        <v>419.4119482457938</v>
      </c>
      <c r="O1199" t="n">
        <v>417.6351845890308</v>
      </c>
      <c r="P1199" t="n">
        <v>4.068972863897841</v>
      </c>
      <c r="Q1199" t="n">
        <v>0.9755354240848999</v>
      </c>
      <c r="R1199" t="n">
        <v>0.9846260308035416</v>
      </c>
      <c r="S1199" t="n">
        <v>0.9996238823634769</v>
      </c>
      <c r="T1199" t="b">
        <v>1</v>
      </c>
    </row>
    <row r="1200">
      <c r="A1200" t="n">
        <v>6</v>
      </c>
      <c r="B1200" t="n">
        <v>199</v>
      </c>
      <c r="C1200" t="n">
        <v>38</v>
      </c>
      <c r="D1200" t="n">
        <v>44.20300942513269</v>
      </c>
      <c r="E1200" t="n">
        <v>0.999</v>
      </c>
      <c r="F1200" t="n">
        <v>413.7531570510049</v>
      </c>
      <c r="G1200" t="n">
        <v>2</v>
      </c>
      <c r="H1200" t="n">
        <v>5</v>
      </c>
      <c r="I1200" t="n">
        <v>415.3364903843382</v>
      </c>
      <c r="J1200" t="n">
        <v>423.1396653428034</v>
      </c>
      <c r="K1200" t="n">
        <v>426.6730793655958</v>
      </c>
      <c r="L1200" t="n">
        <v>414.8087126065604</v>
      </c>
      <c r="M1200" t="n">
        <v>417.6351845890308</v>
      </c>
      <c r="N1200" t="n">
        <v>421.8409894820024</v>
      </c>
      <c r="O1200" t="n">
        <v>421.8409894820024</v>
      </c>
      <c r="P1200" t="n">
        <v>8.087832430997537</v>
      </c>
      <c r="Q1200" t="n">
        <v>0.9910149331885975</v>
      </c>
      <c r="R1200" t="n">
        <v>0.9710110764643086</v>
      </c>
      <c r="S1200" t="n">
        <v>0.9997395325852412</v>
      </c>
      <c r="T1200" t="b">
        <v>1</v>
      </c>
    </row>
    <row r="1201">
      <c r="A1201" t="n">
        <v>6</v>
      </c>
      <c r="B1201" t="n">
        <v>200</v>
      </c>
      <c r="C1201" t="n">
        <v>65</v>
      </c>
      <c r="D1201" t="n">
        <v>62.21468626487874</v>
      </c>
      <c r="E1201" t="n">
        <v>0.9</v>
      </c>
      <c r="F1201" t="n">
        <v>415.5306190052293</v>
      </c>
      <c r="G1201" t="n">
        <v>6</v>
      </c>
      <c r="H1201" t="n">
        <v>8</v>
      </c>
      <c r="I1201" t="n">
        <v>417.1556190052293</v>
      </c>
      <c r="J1201" t="n">
        <v>419.4119482457938</v>
      </c>
      <c r="K1201" t="n">
        <v>425.0067941329232</v>
      </c>
      <c r="L1201" t="n">
        <v>416.8306190052293</v>
      </c>
      <c r="M1201" t="n">
        <v>416.8306190052293</v>
      </c>
      <c r="N1201" t="n">
        <v>421.6987478209475</v>
      </c>
      <c r="O1201" t="n">
        <v>421.6987478209475</v>
      </c>
      <c r="P1201" t="n">
        <v>6.168128815718205</v>
      </c>
      <c r="Q1201" t="n">
        <v>0.9744333073402677</v>
      </c>
      <c r="R1201" t="n">
        <v>0.9802682745729047</v>
      </c>
      <c r="S1201" t="n">
        <v>0.9994955250403592</v>
      </c>
      <c r="T1201" t="b">
        <v>1</v>
      </c>
    </row>
    <row r="1202">
      <c r="A1202" t="n">
        <v>7</v>
      </c>
      <c r="B1202" t="n">
        <v>1</v>
      </c>
      <c r="C1202" t="n">
        <v>10</v>
      </c>
      <c r="D1202" t="n">
        <v>41.18660072296451</v>
      </c>
      <c r="E1202" t="n">
        <v>0.999</v>
      </c>
      <c r="F1202" t="n">
        <v>5.961496280600367</v>
      </c>
      <c r="G1202" t="n">
        <v>3</v>
      </c>
      <c r="H1202" t="n">
        <v>8</v>
      </c>
      <c r="I1202" t="n">
        <v>6.318639137743224</v>
      </c>
      <c r="J1202" t="n">
        <v>6.318639137743224</v>
      </c>
      <c r="K1202" t="n">
        <v>9.597827093393265</v>
      </c>
      <c r="L1202" t="n">
        <v>6.161496280600367</v>
      </c>
      <c r="M1202" t="n">
        <v>6.161496280600367</v>
      </c>
      <c r="N1202" t="n">
        <v>9.384234991317467</v>
      </c>
      <c r="O1202" t="n">
        <v>9.384234991317467</v>
      </c>
      <c r="P1202" t="n">
        <v>3.422738710717099</v>
      </c>
      <c r="Q1202" t="n">
        <v>0.9946984200516802</v>
      </c>
      <c r="R1202" t="n">
        <v>0.9892536287401071</v>
      </c>
      <c r="S1202" t="n">
        <v>0.9999430272536114</v>
      </c>
      <c r="T1202" t="b">
        <v>1</v>
      </c>
    </row>
    <row r="1203">
      <c r="A1203" t="n">
        <v>7</v>
      </c>
      <c r="B1203" t="n">
        <v>2</v>
      </c>
      <c r="C1203" t="n">
        <v>25</v>
      </c>
      <c r="D1203" t="n">
        <v>52.49893749629924</v>
      </c>
      <c r="E1203" t="n">
        <v>0.99</v>
      </c>
      <c r="F1203" t="n">
        <v>5.9697885913847</v>
      </c>
      <c r="G1203" t="n">
        <v>6</v>
      </c>
      <c r="H1203" t="n">
        <v>8</v>
      </c>
      <c r="I1203" t="n">
        <v>6.5947885913847</v>
      </c>
      <c r="J1203" t="n">
        <v>6.5947885913847</v>
      </c>
      <c r="K1203" t="n">
        <v>11.31591606407348</v>
      </c>
      <c r="L1203" t="n">
        <v>6.4697885913847</v>
      </c>
      <c r="M1203" t="n">
        <v>9.384234991317467</v>
      </c>
      <c r="N1203" t="n">
        <v>13.49213307396999</v>
      </c>
      <c r="O1203" t="n">
        <v>11.31591606407348</v>
      </c>
      <c r="P1203" t="n">
        <v>5.346127472688781</v>
      </c>
      <c r="Q1203" t="n">
        <v>0.9919700547538894</v>
      </c>
      <c r="R1203" t="n">
        <v>0.9863222921583735</v>
      </c>
      <c r="S1203" t="n">
        <v>0.9998901687549394</v>
      </c>
      <c r="T1203" t="b">
        <v>1</v>
      </c>
    </row>
    <row r="1204">
      <c r="A1204" t="n">
        <v>7</v>
      </c>
      <c r="B1204" t="n">
        <v>3</v>
      </c>
      <c r="C1204" t="n">
        <v>21</v>
      </c>
      <c r="D1204" t="n">
        <v>38.4524359711053</v>
      </c>
      <c r="E1204" t="n">
        <v>0.9</v>
      </c>
      <c r="F1204" t="n">
        <v>7.533123509429119</v>
      </c>
      <c r="G1204" t="n">
        <v>4</v>
      </c>
      <c r="H1204" t="n">
        <v>6</v>
      </c>
      <c r="I1204" t="n">
        <v>8.189373509429119</v>
      </c>
      <c r="J1204" t="n">
        <v>8.189373509429119</v>
      </c>
      <c r="K1204" t="n">
        <v>10.87835504587005</v>
      </c>
      <c r="L1204" t="n">
        <v>8.058123509429119</v>
      </c>
      <c r="M1204" t="n">
        <v>11.31591606407348</v>
      </c>
      <c r="N1204" t="n">
        <v>14.77386893917288</v>
      </c>
      <c r="O1204" t="n">
        <v>10.87835504587005</v>
      </c>
      <c r="P1204" t="n">
        <v>3.345231536440929</v>
      </c>
      <c r="Q1204" t="n">
        <v>0.9931430430594675</v>
      </c>
      <c r="R1204" t="n">
        <v>0.9941121898083973</v>
      </c>
      <c r="S1204" t="n">
        <v>0.9999596275390421</v>
      </c>
      <c r="T1204" t="b">
        <v>1</v>
      </c>
    </row>
    <row r="1205">
      <c r="A1205" t="n">
        <v>7</v>
      </c>
      <c r="B1205" t="n">
        <v>4</v>
      </c>
      <c r="C1205" t="n">
        <v>24</v>
      </c>
      <c r="D1205" t="n">
        <v>37.46952456002418</v>
      </c>
      <c r="E1205" t="n">
        <v>0.99</v>
      </c>
      <c r="F1205" t="n">
        <v>10.73593681679374</v>
      </c>
      <c r="G1205" t="n">
        <v>4</v>
      </c>
      <c r="H1205" t="n">
        <v>5</v>
      </c>
      <c r="I1205" t="n">
        <v>11.48593681679374</v>
      </c>
      <c r="J1205" t="n">
        <v>11.48593681679374</v>
      </c>
      <c r="K1205" t="n">
        <v>14.10618328952271</v>
      </c>
      <c r="L1205" t="n">
        <v>11.40260348346041</v>
      </c>
      <c r="M1205" t="n">
        <v>11.40260348346041</v>
      </c>
      <c r="N1205" t="n">
        <v>14.96773426938088</v>
      </c>
      <c r="O1205" t="n">
        <v>14.10618328952271</v>
      </c>
      <c r="P1205" t="n">
        <v>3.370246472728963</v>
      </c>
      <c r="Q1205" t="n">
        <v>0.9933177319069593</v>
      </c>
      <c r="R1205" t="n">
        <v>0.9912754499289315</v>
      </c>
      <c r="S1205" t="n">
        <v>0.999941700217434</v>
      </c>
      <c r="T1205" t="b">
        <v>1</v>
      </c>
    </row>
    <row r="1206">
      <c r="A1206" t="n">
        <v>7</v>
      </c>
      <c r="B1206" t="n">
        <v>5</v>
      </c>
      <c r="C1206" t="n">
        <v>19</v>
      </c>
      <c r="D1206" t="n">
        <v>35.89237509210422</v>
      </c>
      <c r="E1206" t="n">
        <v>0.999</v>
      </c>
      <c r="F1206" t="n">
        <v>15.39584892573752</v>
      </c>
      <c r="G1206" t="n">
        <v>5</v>
      </c>
      <c r="H1206" t="n">
        <v>6</v>
      </c>
      <c r="I1206" t="n">
        <v>15.92362670351529</v>
      </c>
      <c r="J1206" t="n">
        <v>15.92362670351529</v>
      </c>
      <c r="K1206" t="n">
        <v>19.33869569420076</v>
      </c>
      <c r="L1206" t="n">
        <v>15.87084892573752</v>
      </c>
      <c r="M1206" t="n">
        <v>15.87084892573752</v>
      </c>
      <c r="N1206" t="n">
        <v>19.09858049876847</v>
      </c>
      <c r="O1206" t="n">
        <v>19.09858049876847</v>
      </c>
      <c r="P1206" t="n">
        <v>3.702731573030954</v>
      </c>
      <c r="Q1206" t="n">
        <v>0.9916411403560618</v>
      </c>
      <c r="R1206" t="n">
        <v>0.9945031051185842</v>
      </c>
      <c r="S1206" t="n">
        <v>0.9999540522272088</v>
      </c>
      <c r="T1206" t="b">
        <v>1</v>
      </c>
    </row>
    <row r="1207">
      <c r="A1207" t="n">
        <v>7</v>
      </c>
      <c r="B1207" t="n">
        <v>6</v>
      </c>
      <c r="C1207" t="n">
        <v>44</v>
      </c>
      <c r="D1207" t="n">
        <v>56.80470161257504</v>
      </c>
      <c r="E1207" t="n">
        <v>0.9</v>
      </c>
      <c r="F1207" t="n">
        <v>17.63717810160094</v>
      </c>
      <c r="G1207" t="n">
        <v>4</v>
      </c>
      <c r="H1207" t="n">
        <v>7</v>
      </c>
      <c r="I1207" t="n">
        <v>19.01217810160094</v>
      </c>
      <c r="J1207" t="n">
        <v>19.01217810160094</v>
      </c>
      <c r="K1207" t="n">
        <v>22.98453485772507</v>
      </c>
      <c r="L1207" t="n">
        <v>18.61495587937872</v>
      </c>
      <c r="M1207" t="n">
        <v>18.61495587937872</v>
      </c>
      <c r="N1207" t="n">
        <v>22.98118966973806</v>
      </c>
      <c r="O1207" t="n">
        <v>22.98118966973806</v>
      </c>
      <c r="P1207" t="n">
        <v>5.34401156813712</v>
      </c>
      <c r="Q1207" t="n">
        <v>0.9898870055337591</v>
      </c>
      <c r="R1207" t="n">
        <v>0.9971995240469257</v>
      </c>
      <c r="S1207" t="n">
        <v>0.9999716788021837</v>
      </c>
      <c r="T1207" t="b">
        <v>1</v>
      </c>
    </row>
    <row r="1208">
      <c r="A1208" t="n">
        <v>7</v>
      </c>
      <c r="B1208" t="n">
        <v>7</v>
      </c>
      <c r="C1208" t="n">
        <v>62</v>
      </c>
      <c r="D1208" t="n">
        <v>35.17874630885516</v>
      </c>
      <c r="E1208" t="n">
        <v>0.9999</v>
      </c>
      <c r="F1208" t="n">
        <v>17.74739950911812</v>
      </c>
      <c r="G1208" t="n">
        <v>1</v>
      </c>
      <c r="H1208" t="n">
        <v>5</v>
      </c>
      <c r="I1208" t="n">
        <v>20.84739950911812</v>
      </c>
      <c r="J1208" t="n">
        <v>20.84739950911812</v>
      </c>
      <c r="K1208" t="n">
        <v>24.16614916089691</v>
      </c>
      <c r="L1208" t="n">
        <v>19.46962173134034</v>
      </c>
      <c r="M1208" t="n">
        <v>19.46962173134034</v>
      </c>
      <c r="N1208" t="n">
        <v>22.81679074264911</v>
      </c>
      <c r="O1208" t="n">
        <v>22.81679074264911</v>
      </c>
      <c r="P1208" t="n">
        <v>5.06939123353099</v>
      </c>
      <c r="Q1208" t="n">
        <v>0.9842685070568465</v>
      </c>
      <c r="R1208" t="n">
        <v>0.9918066523335766</v>
      </c>
      <c r="S1208" t="n">
        <v>0.9998711064090049</v>
      </c>
      <c r="T1208" t="b">
        <v>0</v>
      </c>
    </row>
    <row r="1209">
      <c r="A1209" t="n">
        <v>7</v>
      </c>
      <c r="B1209" t="n">
        <v>8</v>
      </c>
      <c r="C1209" t="n">
        <v>31</v>
      </c>
      <c r="D1209" t="n">
        <v>34.58005024902967</v>
      </c>
      <c r="E1209" t="n">
        <v>0.9999</v>
      </c>
      <c r="F1209" t="n">
        <v>19.62003322298035</v>
      </c>
      <c r="G1209" t="n">
        <v>5</v>
      </c>
      <c r="H1209" t="n">
        <v>6</v>
      </c>
      <c r="I1209" t="n">
        <v>20.48114433409146</v>
      </c>
      <c r="J1209" t="n">
        <v>22.81679074264911</v>
      </c>
      <c r="K1209" t="n">
        <v>26.10699533342263</v>
      </c>
      <c r="L1209" t="n">
        <v>20.39503322298035</v>
      </c>
      <c r="M1209" t="n">
        <v>20.39503322298035</v>
      </c>
      <c r="N1209" t="n">
        <v>23.50474997199381</v>
      </c>
      <c r="O1209" t="n">
        <v>23.50474997199381</v>
      </c>
      <c r="P1209" t="n">
        <v>3.884716749013457</v>
      </c>
      <c r="Q1209" t="n">
        <v>0.9919455292653906</v>
      </c>
      <c r="R1209" t="n">
        <v>0.9947035536460902</v>
      </c>
      <c r="S1209" t="n">
        <v>0.999957339927845</v>
      </c>
      <c r="T1209" t="b">
        <v>1</v>
      </c>
    </row>
    <row r="1210">
      <c r="A1210" t="n">
        <v>7</v>
      </c>
      <c r="B1210" t="n">
        <v>9</v>
      </c>
      <c r="C1210" t="n">
        <v>89</v>
      </c>
      <c r="D1210" t="n">
        <v>31.09847929715623</v>
      </c>
      <c r="E1210" t="n">
        <v>0.99</v>
      </c>
      <c r="F1210" t="n">
        <v>24.9835290544199</v>
      </c>
      <c r="G1210" t="n">
        <v>6</v>
      </c>
      <c r="H1210" t="n">
        <v>7</v>
      </c>
      <c r="I1210" t="n">
        <v>27.2085290544199</v>
      </c>
      <c r="J1210" t="n">
        <v>27.2085290544199</v>
      </c>
      <c r="K1210" t="n">
        <v>30.0051548904951</v>
      </c>
      <c r="L1210" t="n">
        <v>26.96130683219768</v>
      </c>
      <c r="M1210" t="n">
        <v>26.96130683219768</v>
      </c>
      <c r="N1210" t="n">
        <v>29.35165881506903</v>
      </c>
      <c r="O1210" t="n">
        <v>29.35165881506903</v>
      </c>
      <c r="P1210" t="n">
        <v>4.368129760649126</v>
      </c>
      <c r="Q1210" t="n">
        <v>0.995235535281189</v>
      </c>
      <c r="R1210" t="n">
        <v>0.9984658698722728</v>
      </c>
      <c r="S1210" t="n">
        <v>0.9999926906911324</v>
      </c>
      <c r="T1210" t="b">
        <v>1</v>
      </c>
    </row>
    <row r="1211">
      <c r="A1211" t="n">
        <v>7</v>
      </c>
      <c r="B1211" t="n">
        <v>10</v>
      </c>
      <c r="C1211" t="n">
        <v>29</v>
      </c>
      <c r="D1211" t="n">
        <v>47.29836019196955</v>
      </c>
      <c r="E1211" t="n">
        <v>0.9999</v>
      </c>
      <c r="F1211" t="n">
        <v>26.52927735547993</v>
      </c>
      <c r="G1211" t="n">
        <v>2</v>
      </c>
      <c r="H1211" t="n">
        <v>7</v>
      </c>
      <c r="I1211" t="n">
        <v>27.73761068881327</v>
      </c>
      <c r="J1211" t="n">
        <v>27.73761068881327</v>
      </c>
      <c r="K1211" t="n">
        <v>31.51845482885879</v>
      </c>
      <c r="L1211" t="n">
        <v>27.17372179992438</v>
      </c>
      <c r="M1211" t="n">
        <v>29.35165881506903</v>
      </c>
      <c r="N1211" t="n">
        <v>32.98719764611972</v>
      </c>
      <c r="O1211" t="n">
        <v>31.51845482885879</v>
      </c>
      <c r="P1211" t="n">
        <v>4.989177473378859</v>
      </c>
      <c r="Q1211" t="n">
        <v>0.9954995327131637</v>
      </c>
      <c r="R1211" t="n">
        <v>0.9976676403618644</v>
      </c>
      <c r="S1211" t="n">
        <v>0.9999895032917474</v>
      </c>
      <c r="T1211" t="b">
        <v>1</v>
      </c>
    </row>
    <row r="1212">
      <c r="A1212" t="n">
        <v>7</v>
      </c>
      <c r="B1212" t="n">
        <v>11</v>
      </c>
      <c r="C1212" t="n">
        <v>87</v>
      </c>
      <c r="D1212" t="n">
        <v>61.67268359677115</v>
      </c>
      <c r="E1212" t="n">
        <v>0.9999</v>
      </c>
      <c r="F1212" t="n">
        <v>34.17375702638566</v>
      </c>
      <c r="G1212" t="n">
        <v>1</v>
      </c>
      <c r="H1212" t="n">
        <v>6</v>
      </c>
      <c r="I1212" t="n">
        <v>38.52375702638566</v>
      </c>
      <c r="J1212" t="n">
        <v>38.52375702638566</v>
      </c>
      <c r="K1212" t="n">
        <v>44.34193472419426</v>
      </c>
      <c r="L1212" t="n">
        <v>36.34875702638566</v>
      </c>
      <c r="M1212" t="n">
        <v>36.34875702638566</v>
      </c>
      <c r="N1212" t="n">
        <v>41.89486166638306</v>
      </c>
      <c r="O1212" t="n">
        <v>41.89486166638306</v>
      </c>
      <c r="P1212" t="n">
        <v>7.721104639997407</v>
      </c>
      <c r="Q1212" t="n">
        <v>0.9725843401335509</v>
      </c>
      <c r="R1212" t="n">
        <v>0.9905735223942067</v>
      </c>
      <c r="S1212" t="n">
        <v>0.9997415668962208</v>
      </c>
      <c r="T1212" t="b">
        <v>0</v>
      </c>
    </row>
    <row r="1213">
      <c r="A1213" t="n">
        <v>7</v>
      </c>
      <c r="B1213" t="n">
        <v>12</v>
      </c>
      <c r="C1213" t="n">
        <v>88</v>
      </c>
      <c r="D1213" t="n">
        <v>74.97898034473121</v>
      </c>
      <c r="E1213" t="n">
        <v>0.9999</v>
      </c>
      <c r="F1213" t="n">
        <v>36.9631570879371</v>
      </c>
      <c r="G1213" t="n">
        <v>2</v>
      </c>
      <c r="H1213" t="n">
        <v>3</v>
      </c>
      <c r="I1213" t="n">
        <v>40.62982375460376</v>
      </c>
      <c r="J1213" t="n">
        <v>40.62982375460376</v>
      </c>
      <c r="K1213" t="n">
        <v>46.62334736329531</v>
      </c>
      <c r="L1213" t="n">
        <v>40.10601423079424</v>
      </c>
      <c r="M1213" t="n">
        <v>40.10601423079424</v>
      </c>
      <c r="N1213" t="n">
        <v>46.07567827097985</v>
      </c>
      <c r="O1213" t="n">
        <v>46.07567827097985</v>
      </c>
      <c r="P1213" t="n">
        <v>9.112521183042752</v>
      </c>
      <c r="Q1213" t="n">
        <v>0.9928751062414307</v>
      </c>
      <c r="R1213" t="n">
        <v>0.9903696289267282</v>
      </c>
      <c r="S1213" t="n">
        <v>0.9999313846292474</v>
      </c>
      <c r="T1213" t="b">
        <v>1</v>
      </c>
    </row>
    <row r="1214">
      <c r="A1214" t="n">
        <v>7</v>
      </c>
      <c r="B1214" t="n">
        <v>13</v>
      </c>
      <c r="C1214" t="n">
        <v>61</v>
      </c>
      <c r="D1214" t="n">
        <v>53.39769823120358</v>
      </c>
      <c r="E1214" t="n">
        <v>0.99</v>
      </c>
      <c r="F1214" t="n">
        <v>39.02404184751591</v>
      </c>
      <c r="G1214" t="n">
        <v>2</v>
      </c>
      <c r="H1214" t="n">
        <v>7</v>
      </c>
      <c r="I1214" t="n">
        <v>41.56570851418257</v>
      </c>
      <c r="J1214" t="n">
        <v>49.14349155465248</v>
      </c>
      <c r="K1214" t="n">
        <v>53.4118926922387</v>
      </c>
      <c r="L1214" t="n">
        <v>40.37959740307146</v>
      </c>
      <c r="M1214" t="n">
        <v>40.37959740307146</v>
      </c>
      <c r="N1214" t="n">
        <v>44.48395545312555</v>
      </c>
      <c r="O1214" t="n">
        <v>44.48395545312555</v>
      </c>
      <c r="P1214" t="n">
        <v>5.459913605609636</v>
      </c>
      <c r="Q1214" t="n">
        <v>0.9949206533202267</v>
      </c>
      <c r="R1214" t="n">
        <v>0.9973672682587847</v>
      </c>
      <c r="S1214" t="n">
        <v>0.9999866274427716</v>
      </c>
      <c r="T1214" t="b">
        <v>1</v>
      </c>
    </row>
    <row r="1215">
      <c r="A1215" t="n">
        <v>7</v>
      </c>
      <c r="B1215" t="n">
        <v>14</v>
      </c>
      <c r="C1215" t="n">
        <v>32</v>
      </c>
      <c r="D1215" t="n">
        <v>31.52700383387826</v>
      </c>
      <c r="E1215" t="n">
        <v>0.99</v>
      </c>
      <c r="F1215" t="n">
        <v>39.5678849535943</v>
      </c>
      <c r="G1215" t="n">
        <v>1</v>
      </c>
      <c r="H1215" t="n">
        <v>2</v>
      </c>
      <c r="I1215" t="n">
        <v>41.1678849535943</v>
      </c>
      <c r="J1215" t="n">
        <v>44.34193472419426</v>
      </c>
      <c r="K1215" t="n">
        <v>47.31618036889976</v>
      </c>
      <c r="L1215" t="n">
        <v>40.90121828692764</v>
      </c>
      <c r="M1215" t="n">
        <v>46.62334736329531</v>
      </c>
      <c r="N1215" t="n">
        <v>49.14349155465248</v>
      </c>
      <c r="O1215" t="n">
        <v>47.31618036889976</v>
      </c>
      <c r="P1215" t="n">
        <v>7.748295415305456</v>
      </c>
      <c r="Q1215" t="n">
        <v>0.9858899416778122</v>
      </c>
      <c r="R1215" t="n">
        <v>0.9969979313566781</v>
      </c>
      <c r="S1215" t="n">
        <v>0.9999576406363555</v>
      </c>
      <c r="T1215" t="b">
        <v>1</v>
      </c>
    </row>
    <row r="1216">
      <c r="A1216" t="n">
        <v>7</v>
      </c>
      <c r="B1216" t="n">
        <v>15</v>
      </c>
      <c r="C1216" t="n">
        <v>19</v>
      </c>
      <c r="D1216" t="n">
        <v>37.42323827165436</v>
      </c>
      <c r="E1216" t="n">
        <v>0.999</v>
      </c>
      <c r="F1216" t="n">
        <v>40.79272394732194</v>
      </c>
      <c r="G1216" t="n">
        <v>4</v>
      </c>
      <c r="H1216" t="n">
        <v>7</v>
      </c>
      <c r="I1216" t="n">
        <v>41.38647394732194</v>
      </c>
      <c r="J1216" t="n">
        <v>41.38647394732194</v>
      </c>
      <c r="K1216" t="n">
        <v>44.0034836166684</v>
      </c>
      <c r="L1216" t="n">
        <v>41.21494616954416</v>
      </c>
      <c r="M1216" t="n">
        <v>44.48395545312555</v>
      </c>
      <c r="N1216" t="n">
        <v>47.3604533986793</v>
      </c>
      <c r="O1216" t="n">
        <v>44.0034836166684</v>
      </c>
      <c r="P1216" t="n">
        <v>3.210759669346459</v>
      </c>
      <c r="Q1216" t="n">
        <v>0.9933259589382473</v>
      </c>
      <c r="R1216" t="n">
        <v>0.9981541490642263</v>
      </c>
      <c r="S1216" t="n">
        <v>0.9999876807150607</v>
      </c>
      <c r="T1216" t="b">
        <v>1</v>
      </c>
    </row>
    <row r="1217">
      <c r="A1217" t="n">
        <v>7</v>
      </c>
      <c r="B1217" t="n">
        <v>16</v>
      </c>
      <c r="C1217" t="n">
        <v>65</v>
      </c>
      <c r="D1217" t="n">
        <v>43.03833860806844</v>
      </c>
      <c r="E1217" t="n">
        <v>0.999</v>
      </c>
      <c r="F1217" t="n">
        <v>43.33768213304172</v>
      </c>
      <c r="G1217" t="n">
        <v>1</v>
      </c>
      <c r="H1217" t="n">
        <v>6</v>
      </c>
      <c r="I1217" t="n">
        <v>46.58768213304172</v>
      </c>
      <c r="J1217" t="n">
        <v>47.31618036889976</v>
      </c>
      <c r="K1217" t="n">
        <v>51.37640099230244</v>
      </c>
      <c r="L1217" t="n">
        <v>44.96268213304172</v>
      </c>
      <c r="M1217" t="n">
        <v>44.96268213304172</v>
      </c>
      <c r="N1217" t="n">
        <v>48.83303632441478</v>
      </c>
      <c r="O1217" t="n">
        <v>48.83303632441478</v>
      </c>
      <c r="P1217" t="n">
        <v>5.49535419137306</v>
      </c>
      <c r="Q1217" t="n">
        <v>0.9807877573475093</v>
      </c>
      <c r="R1217" t="n">
        <v>0.9934123173207138</v>
      </c>
      <c r="S1217" t="n">
        <v>0.999873435841848</v>
      </c>
      <c r="T1217" t="b">
        <v>1</v>
      </c>
    </row>
    <row r="1218">
      <c r="A1218" t="n">
        <v>7</v>
      </c>
      <c r="B1218" t="n">
        <v>17</v>
      </c>
      <c r="C1218" t="n">
        <v>80</v>
      </c>
      <c r="D1218" t="n">
        <v>36.13914194349104</v>
      </c>
      <c r="E1218" t="n">
        <v>0.9999</v>
      </c>
      <c r="F1218" t="n">
        <v>51.04063015019007</v>
      </c>
      <c r="G1218" t="n">
        <v>1</v>
      </c>
      <c r="H1218" t="n">
        <v>6</v>
      </c>
      <c r="I1218" t="n">
        <v>55.04063015019007</v>
      </c>
      <c r="J1218" t="n">
        <v>55.04063015019007</v>
      </c>
      <c r="K1218" t="n">
        <v>58.44998316372696</v>
      </c>
      <c r="L1218" t="n">
        <v>53.04063015019007</v>
      </c>
      <c r="M1218" t="n">
        <v>53.04063015019007</v>
      </c>
      <c r="N1218" t="n">
        <v>56.29055298683495</v>
      </c>
      <c r="O1218" t="n">
        <v>56.29055298683495</v>
      </c>
      <c r="P1218" t="n">
        <v>5.249922836644878</v>
      </c>
      <c r="Q1218" t="n">
        <v>0.9838425184280319</v>
      </c>
      <c r="R1218" t="n">
        <v>0.9944654177038565</v>
      </c>
      <c r="S1218" t="n">
        <v>0.9999105750885415</v>
      </c>
      <c r="T1218" t="b">
        <v>1</v>
      </c>
    </row>
    <row r="1219">
      <c r="A1219" t="n">
        <v>7</v>
      </c>
      <c r="B1219" t="n">
        <v>18</v>
      </c>
      <c r="C1219" t="n">
        <v>14</v>
      </c>
      <c r="D1219" t="n">
        <v>69.05633539980356</v>
      </c>
      <c r="E1219" t="n">
        <v>0.999</v>
      </c>
      <c r="F1219" t="n">
        <v>51.36609925429846</v>
      </c>
      <c r="G1219" t="n">
        <v>3</v>
      </c>
      <c r="H1219" t="n">
        <v>5</v>
      </c>
      <c r="I1219" t="n">
        <v>51.86609925429846</v>
      </c>
      <c r="J1219" t="n">
        <v>51.86609925429846</v>
      </c>
      <c r="K1219" t="n">
        <v>57.364215130079</v>
      </c>
      <c r="L1219" t="n">
        <v>51.75498814318735</v>
      </c>
      <c r="M1219" t="n">
        <v>51.75498814318735</v>
      </c>
      <c r="N1219" t="n">
        <v>58.32552433726951</v>
      </c>
      <c r="O1219" t="n">
        <v>57.364215130079</v>
      </c>
      <c r="P1219" t="n">
        <v>5.998115875780542</v>
      </c>
      <c r="Q1219" t="n">
        <v>0.9911269536745662</v>
      </c>
      <c r="R1219" t="n">
        <v>0.9839798110606207</v>
      </c>
      <c r="S1219" t="n">
        <v>0.9998578521213987</v>
      </c>
      <c r="T1219" t="b">
        <v>1</v>
      </c>
    </row>
    <row r="1220">
      <c r="A1220" t="n">
        <v>7</v>
      </c>
      <c r="B1220" t="n">
        <v>19</v>
      </c>
      <c r="C1220" t="n">
        <v>95</v>
      </c>
      <c r="D1220" t="n">
        <v>93.70223274952224</v>
      </c>
      <c r="E1220" t="n">
        <v>0.9</v>
      </c>
      <c r="F1220" t="n">
        <v>52.94829598655225</v>
      </c>
      <c r="G1220" t="n">
        <v>1</v>
      </c>
      <c r="H1220" t="n">
        <v>7</v>
      </c>
      <c r="I1220" t="n">
        <v>57.69829598655225</v>
      </c>
      <c r="J1220" t="n">
        <v>58.44998316372696</v>
      </c>
      <c r="K1220" t="n">
        <v>67.28981644198377</v>
      </c>
      <c r="L1220" t="n">
        <v>55.05940709766336</v>
      </c>
      <c r="M1220" t="n">
        <v>55.05940709766336</v>
      </c>
      <c r="N1220" t="n">
        <v>62.2617309062354</v>
      </c>
      <c r="O1220" t="n">
        <v>62.2617309062354</v>
      </c>
      <c r="P1220" t="n">
        <v>9.313434919683154</v>
      </c>
      <c r="Q1220" t="n">
        <v>0.9586439432907882</v>
      </c>
      <c r="R1220" t="n">
        <v>0.9953846760107621</v>
      </c>
      <c r="S1220" t="n">
        <v>0.9998091283993696</v>
      </c>
      <c r="T1220" t="b">
        <v>1</v>
      </c>
    </row>
    <row r="1221">
      <c r="A1221" t="n">
        <v>7</v>
      </c>
      <c r="B1221" t="n">
        <v>20</v>
      </c>
      <c r="C1221" t="n">
        <v>81</v>
      </c>
      <c r="D1221" t="n">
        <v>58.42561777988465</v>
      </c>
      <c r="E1221" t="n">
        <v>0.9999</v>
      </c>
      <c r="F1221" t="n">
        <v>56.94319297890242</v>
      </c>
      <c r="G1221" t="n">
        <v>1</v>
      </c>
      <c r="H1221" t="n">
        <v>3</v>
      </c>
      <c r="I1221" t="n">
        <v>60.99319297890241</v>
      </c>
      <c r="J1221" t="n">
        <v>67.28981644198377</v>
      </c>
      <c r="K1221" t="n">
        <v>72.80166717593515</v>
      </c>
      <c r="L1221" t="n">
        <v>59.83605012175956</v>
      </c>
      <c r="M1221" t="n">
        <v>59.83605012175956</v>
      </c>
      <c r="N1221" t="n">
        <v>64.48777128257841</v>
      </c>
      <c r="O1221" t="n">
        <v>64.48777128257841</v>
      </c>
      <c r="P1221" t="n">
        <v>7.544578303675991</v>
      </c>
      <c r="Q1221" t="n">
        <v>0.9740088466972101</v>
      </c>
      <c r="R1221" t="n">
        <v>0.9924877495282221</v>
      </c>
      <c r="S1221" t="n">
        <v>0.9998047479463391</v>
      </c>
      <c r="T1221" t="b">
        <v>0</v>
      </c>
    </row>
    <row r="1222">
      <c r="A1222" t="n">
        <v>7</v>
      </c>
      <c r="B1222" t="n">
        <v>21</v>
      </c>
      <c r="C1222" t="n">
        <v>63</v>
      </c>
      <c r="D1222" t="n">
        <v>82.66761935917904</v>
      </c>
      <c r="E1222" t="n">
        <v>0.9</v>
      </c>
      <c r="F1222" t="n">
        <v>58.19840272456838</v>
      </c>
      <c r="G1222" t="n">
        <v>3</v>
      </c>
      <c r="H1222" t="n">
        <v>6</v>
      </c>
      <c r="I1222" t="n">
        <v>60.44840272456838</v>
      </c>
      <c r="J1222" t="n">
        <v>64.48777128257841</v>
      </c>
      <c r="K1222" t="n">
        <v>71.06958811053852</v>
      </c>
      <c r="L1222" t="n">
        <v>59.77340272456838</v>
      </c>
      <c r="M1222" t="n">
        <v>59.77340272456838</v>
      </c>
      <c r="N1222" t="n">
        <v>67.20754115614923</v>
      </c>
      <c r="O1222" t="n">
        <v>67.20754115614923</v>
      </c>
      <c r="P1222" t="n">
        <v>9.009138431580851</v>
      </c>
      <c r="Q1222" t="n">
        <v>0.9893873508243668</v>
      </c>
      <c r="R1222" t="n">
        <v>0.9873848277419925</v>
      </c>
      <c r="S1222" t="n">
        <v>0.9998661196025356</v>
      </c>
      <c r="T1222" t="b">
        <v>1</v>
      </c>
    </row>
    <row r="1223">
      <c r="A1223" t="n">
        <v>7</v>
      </c>
      <c r="B1223" t="n">
        <v>22</v>
      </c>
      <c r="C1223" t="n">
        <v>53</v>
      </c>
      <c r="D1223" t="n">
        <v>41.70852559551759</v>
      </c>
      <c r="E1223" t="n">
        <v>0.99</v>
      </c>
      <c r="F1223" t="n">
        <v>63.3790525785469</v>
      </c>
      <c r="G1223" t="n">
        <v>3</v>
      </c>
      <c r="H1223" t="n">
        <v>4</v>
      </c>
      <c r="I1223" t="n">
        <v>65.27190972140404</v>
      </c>
      <c r="J1223" t="n">
        <v>71.06958811053852</v>
      </c>
      <c r="K1223" t="n">
        <v>74.39033059425807</v>
      </c>
      <c r="L1223" t="n">
        <v>65.03530257854689</v>
      </c>
      <c r="M1223" t="n">
        <v>65.03530257854689</v>
      </c>
      <c r="N1223" t="n">
        <v>67.95198269012155</v>
      </c>
      <c r="O1223" t="n">
        <v>67.95198269012155</v>
      </c>
      <c r="P1223" t="n">
        <v>4.572930111574657</v>
      </c>
      <c r="Q1223" t="n">
        <v>0.9946314180257261</v>
      </c>
      <c r="R1223" t="n">
        <v>0.9925645709175105</v>
      </c>
      <c r="S1223" t="n">
        <v>0.9999600822894568</v>
      </c>
      <c r="T1223" t="b">
        <v>1</v>
      </c>
    </row>
    <row r="1224">
      <c r="A1224" t="n">
        <v>7</v>
      </c>
      <c r="B1224" t="n">
        <v>23</v>
      </c>
      <c r="C1224" t="n">
        <v>56</v>
      </c>
      <c r="D1224" t="n">
        <v>58.72350280538402</v>
      </c>
      <c r="E1224" t="n">
        <v>0.9</v>
      </c>
      <c r="F1224" t="n">
        <v>64.45031074662981</v>
      </c>
      <c r="G1224" t="n">
        <v>6</v>
      </c>
      <c r="H1224" t="n">
        <v>8</v>
      </c>
      <c r="I1224" t="n">
        <v>65.85031074662982</v>
      </c>
      <c r="J1224" t="n">
        <v>67.20754115614923</v>
      </c>
      <c r="K1224" t="n">
        <v>72.48843169620176</v>
      </c>
      <c r="L1224" t="n">
        <v>65.57031074662981</v>
      </c>
      <c r="M1224" t="n">
        <v>65.57031074662981</v>
      </c>
      <c r="N1224" t="n">
        <v>70.16526401778663</v>
      </c>
      <c r="O1224" t="n">
        <v>70.16526401778663</v>
      </c>
      <c r="P1224" t="n">
        <v>5.714953271156816</v>
      </c>
      <c r="Q1224" t="n">
        <v>0.9910222657968665</v>
      </c>
      <c r="R1224" t="n">
        <v>0.9847130429724168</v>
      </c>
      <c r="S1224" t="n">
        <v>0.9998627577630317</v>
      </c>
      <c r="T1224" t="b">
        <v>1</v>
      </c>
    </row>
    <row r="1225">
      <c r="A1225" t="n">
        <v>7</v>
      </c>
      <c r="B1225" t="n">
        <v>24</v>
      </c>
      <c r="C1225" t="n">
        <v>79</v>
      </c>
      <c r="D1225" t="n">
        <v>65.08432168456005</v>
      </c>
      <c r="E1225" t="n">
        <v>0.999</v>
      </c>
      <c r="F1225" t="n">
        <v>67.77169795032471</v>
      </c>
      <c r="G1225" t="n">
        <v>1</v>
      </c>
      <c r="H1225" t="n">
        <v>3</v>
      </c>
      <c r="I1225" t="n">
        <v>71.72169795032471</v>
      </c>
      <c r="J1225" t="n">
        <v>72.80166717593515</v>
      </c>
      <c r="K1225" t="n">
        <v>78.94169752353515</v>
      </c>
      <c r="L1225" t="n">
        <v>70.59312652175328</v>
      </c>
      <c r="M1225" t="n">
        <v>74.39033059425807</v>
      </c>
      <c r="N1225" t="n">
        <v>79.57220333984407</v>
      </c>
      <c r="O1225" t="n">
        <v>78.94169752353515</v>
      </c>
      <c r="P1225" t="n">
        <v>11.16999957321045</v>
      </c>
      <c r="Q1225" t="n">
        <v>0.9710898791390183</v>
      </c>
      <c r="R1225" t="n">
        <v>0.9916351768786681</v>
      </c>
      <c r="S1225" t="n">
        <v>0.9997581719525815</v>
      </c>
      <c r="T1225" t="b">
        <v>1</v>
      </c>
    </row>
    <row r="1226">
      <c r="A1226" t="n">
        <v>7</v>
      </c>
      <c r="B1226" t="n">
        <v>25</v>
      </c>
      <c r="C1226" t="n">
        <v>74</v>
      </c>
      <c r="D1226" t="n">
        <v>29.89909932766966</v>
      </c>
      <c r="E1226" t="n">
        <v>0.999</v>
      </c>
      <c r="F1226" t="n">
        <v>68.2881564563605</v>
      </c>
      <c r="G1226" t="n">
        <v>7</v>
      </c>
      <c r="H1226" t="n">
        <v>8</v>
      </c>
      <c r="I1226" t="n">
        <v>69.93260090080494</v>
      </c>
      <c r="J1226" t="n">
        <v>69.93260090080494</v>
      </c>
      <c r="K1226" t="n">
        <v>72.23076380070269</v>
      </c>
      <c r="L1226" t="n">
        <v>69.7681564563605</v>
      </c>
      <c r="M1226" t="n">
        <v>70.16526401778663</v>
      </c>
      <c r="N1226" t="n">
        <v>72.50478665688441</v>
      </c>
      <c r="O1226" t="n">
        <v>72.23076380070269</v>
      </c>
      <c r="P1226" t="n">
        <v>3.942607344342193</v>
      </c>
      <c r="Q1226" t="n">
        <v>0.9985249932537499</v>
      </c>
      <c r="R1226" t="n">
        <v>0.9921872130000915</v>
      </c>
      <c r="S1226" t="n">
        <v>0.9999884760864681</v>
      </c>
      <c r="T1226" t="b">
        <v>1</v>
      </c>
    </row>
    <row r="1227">
      <c r="A1227" t="n">
        <v>7</v>
      </c>
      <c r="B1227" t="n">
        <v>26</v>
      </c>
      <c r="C1227" t="n">
        <v>72</v>
      </c>
      <c r="D1227" t="n">
        <v>61.24886902276679</v>
      </c>
      <c r="E1227" t="n">
        <v>0.999</v>
      </c>
      <c r="F1227" t="n">
        <v>69.11510969164152</v>
      </c>
      <c r="G1227" t="n">
        <v>3</v>
      </c>
      <c r="H1227" t="n">
        <v>8</v>
      </c>
      <c r="I1227" t="n">
        <v>71.68653826307009</v>
      </c>
      <c r="J1227" t="n">
        <v>79.57220333984407</v>
      </c>
      <c r="K1227" t="n">
        <v>84.4487056505739</v>
      </c>
      <c r="L1227" t="n">
        <v>70.55510969164152</v>
      </c>
      <c r="M1227" t="n">
        <v>72.50478665688441</v>
      </c>
      <c r="N1227" t="n">
        <v>77.29734291844676</v>
      </c>
      <c r="O1227" t="n">
        <v>77.29734291844676</v>
      </c>
      <c r="P1227" t="n">
        <v>8.182233226805238</v>
      </c>
      <c r="Q1227" t="n">
        <v>0.9921261742728803</v>
      </c>
      <c r="R1227" t="n">
        <v>0.9840609039909405</v>
      </c>
      <c r="S1227" t="n">
        <v>0.9998744983357768</v>
      </c>
      <c r="T1227" t="b">
        <v>1</v>
      </c>
    </row>
    <row r="1228">
      <c r="A1228" t="n">
        <v>7</v>
      </c>
      <c r="B1228" t="n">
        <v>27</v>
      </c>
      <c r="C1228" t="n">
        <v>62</v>
      </c>
      <c r="D1228" t="n">
        <v>7.618577231622631</v>
      </c>
      <c r="E1228" t="n">
        <v>0.9999</v>
      </c>
      <c r="F1228" t="n">
        <v>76.99866568637688</v>
      </c>
      <c r="G1228" t="n">
        <v>3</v>
      </c>
      <c r="H1228" t="n">
        <v>8</v>
      </c>
      <c r="I1228" t="n">
        <v>79.21295140066259</v>
      </c>
      <c r="J1228" t="n">
        <v>84.4487056505739</v>
      </c>
      <c r="K1228" t="n">
        <v>85.05528027092602</v>
      </c>
      <c r="L1228" t="n">
        <v>78.23866568637688</v>
      </c>
      <c r="M1228" t="n">
        <v>78.23866568637688</v>
      </c>
      <c r="N1228" t="n">
        <v>78.83479849010321</v>
      </c>
      <c r="O1228" t="n">
        <v>78.83479849010321</v>
      </c>
      <c r="P1228" t="n">
        <v>1.836132803726329</v>
      </c>
      <c r="Q1228" t="n">
        <v>0.9990172036937123</v>
      </c>
      <c r="R1228" t="n">
        <v>0.9980034053153787</v>
      </c>
      <c r="S1228" t="n">
        <v>0.9999980377541188</v>
      </c>
      <c r="T1228" t="b">
        <v>1</v>
      </c>
    </row>
    <row r="1229">
      <c r="A1229" t="n">
        <v>7</v>
      </c>
      <c r="B1229" t="n">
        <v>28</v>
      </c>
      <c r="C1229" t="n">
        <v>44</v>
      </c>
      <c r="D1229" t="n">
        <v>54.16090387643604</v>
      </c>
      <c r="E1229" t="n">
        <v>0.9999</v>
      </c>
      <c r="F1229" t="n">
        <v>80.81473986454479</v>
      </c>
      <c r="G1229" t="n">
        <v>4</v>
      </c>
      <c r="H1229" t="n">
        <v>6</v>
      </c>
      <c r="I1229" t="n">
        <v>82.18973986454479</v>
      </c>
      <c r="J1229" t="n">
        <v>82.18973986454479</v>
      </c>
      <c r="K1229" t="n">
        <v>85.97721566009976</v>
      </c>
      <c r="L1229" t="n">
        <v>81.91473986454479</v>
      </c>
      <c r="M1229" t="n">
        <v>81.91473986454479</v>
      </c>
      <c r="N1229" t="n">
        <v>86.78532474551925</v>
      </c>
      <c r="O1229" t="n">
        <v>85.97721566009976</v>
      </c>
      <c r="P1229" t="n">
        <v>5.162475795554968</v>
      </c>
      <c r="Q1229" t="n">
        <v>0.9903554060724357</v>
      </c>
      <c r="R1229" t="n">
        <v>0.9917169053043579</v>
      </c>
      <c r="S1229" t="n">
        <v>0.999920112915197</v>
      </c>
      <c r="T1229" t="b">
        <v>1</v>
      </c>
    </row>
    <row r="1230">
      <c r="A1230" t="n">
        <v>7</v>
      </c>
      <c r="B1230" t="n">
        <v>29</v>
      </c>
      <c r="C1230" t="n">
        <v>37</v>
      </c>
      <c r="D1230" t="n">
        <v>56.93875585040984</v>
      </c>
      <c r="E1230" t="n">
        <v>0.99</v>
      </c>
      <c r="F1230" t="n">
        <v>84.06521842685159</v>
      </c>
      <c r="G1230" t="n">
        <v>1</v>
      </c>
      <c r="H1230" t="n">
        <v>4</v>
      </c>
      <c r="I1230" t="n">
        <v>85.91521842685158</v>
      </c>
      <c r="J1230" t="n">
        <v>85.91521842685158</v>
      </c>
      <c r="K1230" t="n">
        <v>91.28679916745628</v>
      </c>
      <c r="L1230" t="n">
        <v>85.22146842685159</v>
      </c>
      <c r="M1230" t="n">
        <v>85.97721566009976</v>
      </c>
      <c r="N1230" t="n">
        <v>89.9589468384501</v>
      </c>
      <c r="O1230" t="n">
        <v>89.9589468384501</v>
      </c>
      <c r="P1230" t="n">
        <v>5.893728411598516</v>
      </c>
      <c r="Q1230" t="n">
        <v>0.9746618378822987</v>
      </c>
      <c r="R1230" t="n">
        <v>0.9898632611027062</v>
      </c>
      <c r="S1230" t="n">
        <v>0.9997431536664756</v>
      </c>
      <c r="T1230" t="b">
        <v>1</v>
      </c>
    </row>
    <row r="1231">
      <c r="A1231" t="n">
        <v>7</v>
      </c>
      <c r="B1231" t="n">
        <v>30</v>
      </c>
      <c r="C1231" t="n">
        <v>23</v>
      </c>
      <c r="D1231" t="n">
        <v>56.1587731842232</v>
      </c>
      <c r="E1231" t="n">
        <v>0.9</v>
      </c>
      <c r="F1231" t="n">
        <v>89.04811940636316</v>
      </c>
      <c r="G1231" t="n">
        <v>2</v>
      </c>
      <c r="H1231" t="n">
        <v>3</v>
      </c>
      <c r="I1231" t="n">
        <v>90.00645273969648</v>
      </c>
      <c r="J1231" t="n">
        <v>90.00645273969648</v>
      </c>
      <c r="K1231" t="n">
        <v>94.49556330598131</v>
      </c>
      <c r="L1231" t="n">
        <v>89.86954797779173</v>
      </c>
      <c r="M1231" t="n">
        <v>89.86954797779173</v>
      </c>
      <c r="N1231" t="n">
        <v>94.34078788099421</v>
      </c>
      <c r="O1231" t="n">
        <v>94.34078788099421</v>
      </c>
      <c r="P1231" t="n">
        <v>5.292668474631057</v>
      </c>
      <c r="Q1231" t="n">
        <v>0.9946587143636098</v>
      </c>
      <c r="R1231" t="n">
        <v>0.9927781608707327</v>
      </c>
      <c r="S1231" t="n">
        <v>0.9999614260943905</v>
      </c>
      <c r="T1231" t="b">
        <v>1</v>
      </c>
    </row>
    <row r="1232">
      <c r="A1232" t="n">
        <v>7</v>
      </c>
      <c r="B1232" t="n">
        <v>31</v>
      </c>
      <c r="C1232" t="n">
        <v>56</v>
      </c>
      <c r="D1232" t="n">
        <v>30.41183834938715</v>
      </c>
      <c r="E1232" t="n">
        <v>0.99</v>
      </c>
      <c r="F1232" t="n">
        <v>89.91115705191409</v>
      </c>
      <c r="G1232" t="n">
        <v>4</v>
      </c>
      <c r="H1232" t="n">
        <v>8</v>
      </c>
      <c r="I1232" t="n">
        <v>91.66115705191409</v>
      </c>
      <c r="J1232" t="n">
        <v>91.66115705191409</v>
      </c>
      <c r="K1232" t="n">
        <v>93.78785903438872</v>
      </c>
      <c r="L1232" t="n">
        <v>91.03115705191409</v>
      </c>
      <c r="M1232" t="n">
        <v>91.03115705191409</v>
      </c>
      <c r="N1232" t="n">
        <v>93.41080011524642</v>
      </c>
      <c r="O1232" t="n">
        <v>93.41080011524642</v>
      </c>
      <c r="P1232" t="n">
        <v>3.499643063332329</v>
      </c>
      <c r="Q1232" t="n">
        <v>0.9945729685236097</v>
      </c>
      <c r="R1232" t="n">
        <v>0.9920537654083256</v>
      </c>
      <c r="S1232" t="n">
        <v>0.9999568755347522</v>
      </c>
      <c r="T1232" t="b">
        <v>1</v>
      </c>
    </row>
    <row r="1233">
      <c r="A1233" t="n">
        <v>7</v>
      </c>
      <c r="B1233" t="n">
        <v>32</v>
      </c>
      <c r="C1233" t="n">
        <v>56</v>
      </c>
      <c r="D1233" t="n">
        <v>23.54143680572582</v>
      </c>
      <c r="E1233" t="n">
        <v>0.99</v>
      </c>
      <c r="F1233" t="n">
        <v>93.28369958454213</v>
      </c>
      <c r="G1233" t="n">
        <v>2</v>
      </c>
      <c r="H1233" t="n">
        <v>8</v>
      </c>
      <c r="I1233" t="n">
        <v>95.61703291787546</v>
      </c>
      <c r="J1233" t="n">
        <v>95.61703291787546</v>
      </c>
      <c r="K1233" t="n">
        <v>97.49884241473605</v>
      </c>
      <c r="L1233" t="n">
        <v>94.40369958454214</v>
      </c>
      <c r="M1233" t="n">
        <v>94.40369958454214</v>
      </c>
      <c r="N1233" t="n">
        <v>96.24575254273665</v>
      </c>
      <c r="O1233" t="n">
        <v>96.24575254273665</v>
      </c>
      <c r="P1233" t="n">
        <v>2.962052958194519</v>
      </c>
      <c r="Q1233" t="n">
        <v>0.9977574807502398</v>
      </c>
      <c r="R1233" t="n">
        <v>0.9938433766953885</v>
      </c>
      <c r="S1233" t="n">
        <v>0.9999861936537259</v>
      </c>
      <c r="T1233" t="b">
        <v>1</v>
      </c>
    </row>
    <row r="1234">
      <c r="A1234" t="n">
        <v>7</v>
      </c>
      <c r="B1234" t="n">
        <v>33</v>
      </c>
      <c r="C1234" t="n">
        <v>53</v>
      </c>
      <c r="D1234" t="n">
        <v>49.80369741361291</v>
      </c>
      <c r="E1234" t="n">
        <v>0.999</v>
      </c>
      <c r="F1234" t="n">
        <v>94.07511262303399</v>
      </c>
      <c r="G1234" t="n">
        <v>4</v>
      </c>
      <c r="H1234" t="n">
        <v>5</v>
      </c>
      <c r="I1234" t="n">
        <v>95.73136262303399</v>
      </c>
      <c r="J1234" t="n">
        <v>95.73136262303399</v>
      </c>
      <c r="K1234" t="n">
        <v>99.21413866594398</v>
      </c>
      <c r="L1234" t="n">
        <v>95.54733484525622</v>
      </c>
      <c r="M1234" t="n">
        <v>95.54733484525622</v>
      </c>
      <c r="N1234" t="n">
        <v>100.2860310787113</v>
      </c>
      <c r="O1234" t="n">
        <v>99.21413866594398</v>
      </c>
      <c r="P1234" t="n">
        <v>5.13902604290999</v>
      </c>
      <c r="Q1234" t="n">
        <v>0.9911278542177042</v>
      </c>
      <c r="R1234" t="n">
        <v>0.9884201978649841</v>
      </c>
      <c r="S1234" t="n">
        <v>0.999897262307328</v>
      </c>
      <c r="T1234" t="b">
        <v>1</v>
      </c>
    </row>
    <row r="1235">
      <c r="A1235" t="n">
        <v>7</v>
      </c>
      <c r="B1235" t="n">
        <v>34</v>
      </c>
      <c r="C1235" t="n">
        <v>39</v>
      </c>
      <c r="D1235" t="n">
        <v>36.63867223316725</v>
      </c>
      <c r="E1235" t="n">
        <v>0.9</v>
      </c>
      <c r="F1235" t="n">
        <v>96.22635491337469</v>
      </c>
      <c r="G1235" t="n">
        <v>2</v>
      </c>
      <c r="H1235" t="n">
        <v>8</v>
      </c>
      <c r="I1235" t="n">
        <v>97.85135491337469</v>
      </c>
      <c r="J1235" t="n">
        <v>97.85135491337469</v>
      </c>
      <c r="K1235" t="n">
        <v>100.7801056914057</v>
      </c>
      <c r="L1235" t="n">
        <v>97.00635491337469</v>
      </c>
      <c r="M1235" t="n">
        <v>97.00635491337469</v>
      </c>
      <c r="N1235" t="n">
        <v>99.87323067496837</v>
      </c>
      <c r="O1235" t="n">
        <v>99.87323067496837</v>
      </c>
      <c r="P1235" t="n">
        <v>3.646875761593677</v>
      </c>
      <c r="Q1235" t="n">
        <v>0.9965120371658924</v>
      </c>
      <c r="R1235" t="n">
        <v>0.9904345755241813</v>
      </c>
      <c r="S1235" t="n">
        <v>0.9999666361549359</v>
      </c>
      <c r="T1235" t="b">
        <v>1</v>
      </c>
    </row>
    <row r="1236">
      <c r="A1236" t="n">
        <v>7</v>
      </c>
      <c r="B1236" t="n">
        <v>35</v>
      </c>
      <c r="C1236" t="n">
        <v>43</v>
      </c>
      <c r="D1236" t="n">
        <v>58.11820636548175</v>
      </c>
      <c r="E1236" t="n">
        <v>0.9</v>
      </c>
      <c r="F1236" t="n">
        <v>96.37001528216865</v>
      </c>
      <c r="G1236" t="n">
        <v>5</v>
      </c>
      <c r="H1236" t="n">
        <v>7</v>
      </c>
      <c r="I1236" t="n">
        <v>97.56445972661309</v>
      </c>
      <c r="J1236" t="n">
        <v>100.2860310787113</v>
      </c>
      <c r="K1236" t="n">
        <v>105.8158318746658</v>
      </c>
      <c r="L1236" t="n">
        <v>97.3255708377242</v>
      </c>
      <c r="M1236" t="n">
        <v>97.3255708377242</v>
      </c>
      <c r="N1236" t="n">
        <v>101.7927657927958</v>
      </c>
      <c r="O1236" t="n">
        <v>101.7927657927958</v>
      </c>
      <c r="P1236" t="n">
        <v>5.422750510627168</v>
      </c>
      <c r="Q1236" t="n">
        <v>0.9865001045333082</v>
      </c>
      <c r="R1236" t="n">
        <v>0.9971348610213527</v>
      </c>
      <c r="S1236" t="n">
        <v>0.9999613209232907</v>
      </c>
      <c r="T1236" t="b">
        <v>1</v>
      </c>
    </row>
    <row r="1237">
      <c r="A1237" t="n">
        <v>7</v>
      </c>
      <c r="B1237" t="n">
        <v>36</v>
      </c>
      <c r="C1237" t="n">
        <v>92</v>
      </c>
      <c r="D1237" t="n">
        <v>40.22751856744325</v>
      </c>
      <c r="E1237" t="n">
        <v>0.9999</v>
      </c>
      <c r="F1237" t="n">
        <v>102.5446087155971</v>
      </c>
      <c r="G1237" t="n">
        <v>2</v>
      </c>
      <c r="H1237" t="n">
        <v>6</v>
      </c>
      <c r="I1237" t="n">
        <v>106.3779420489304</v>
      </c>
      <c r="J1237" t="n">
        <v>108.8195600275293</v>
      </c>
      <c r="K1237" t="n">
        <v>112.035189009739</v>
      </c>
      <c r="L1237" t="n">
        <v>104.8446087155971</v>
      </c>
      <c r="M1237" t="n">
        <v>104.8446087155971</v>
      </c>
      <c r="N1237" t="n">
        <v>108.462191320583</v>
      </c>
      <c r="O1237" t="n">
        <v>108.462191320583</v>
      </c>
      <c r="P1237" t="n">
        <v>5.917582604985896</v>
      </c>
      <c r="Q1237" t="n">
        <v>0.9961710376817321</v>
      </c>
      <c r="R1237" t="n">
        <v>0.9938412290592979</v>
      </c>
      <c r="S1237" t="n">
        <v>0.9999764182981412</v>
      </c>
      <c r="T1237" t="b">
        <v>1</v>
      </c>
    </row>
    <row r="1238">
      <c r="A1238" t="n">
        <v>7</v>
      </c>
      <c r="B1238" t="n">
        <v>37</v>
      </c>
      <c r="C1238" t="n">
        <v>74</v>
      </c>
      <c r="D1238" t="n">
        <v>43.09314145828443</v>
      </c>
      <c r="E1238" t="n">
        <v>0.999</v>
      </c>
      <c r="F1238" t="n">
        <v>102.7528144439762</v>
      </c>
      <c r="G1238" t="n">
        <v>4</v>
      </c>
      <c r="H1238" t="n">
        <v>5</v>
      </c>
      <c r="I1238" t="n">
        <v>105.0653144439762</v>
      </c>
      <c r="J1238" t="n">
        <v>105.0653144439762</v>
      </c>
      <c r="K1238" t="n">
        <v>108.0788208396604</v>
      </c>
      <c r="L1238" t="n">
        <v>104.8083699995317</v>
      </c>
      <c r="M1238" t="n">
        <v>105.8158318746658</v>
      </c>
      <c r="N1238" t="n">
        <v>109.9160356290221</v>
      </c>
      <c r="O1238" t="n">
        <v>108.0788208396604</v>
      </c>
      <c r="P1238" t="n">
        <v>5.326006395684232</v>
      </c>
      <c r="Q1238" t="n">
        <v>0.9923186841948883</v>
      </c>
      <c r="R1238" t="n">
        <v>0.9899726107335993</v>
      </c>
      <c r="S1238" t="n">
        <v>0.999922976456344</v>
      </c>
      <c r="T1238" t="b">
        <v>1</v>
      </c>
    </row>
    <row r="1239">
      <c r="A1239" t="n">
        <v>7</v>
      </c>
      <c r="B1239" t="n">
        <v>38</v>
      </c>
      <c r="C1239" t="n">
        <v>52</v>
      </c>
      <c r="D1239" t="n">
        <v>35.92630785767798</v>
      </c>
      <c r="E1239" t="n">
        <v>0.9</v>
      </c>
      <c r="F1239" t="n">
        <v>103.7810861779947</v>
      </c>
      <c r="G1239" t="n">
        <v>2</v>
      </c>
      <c r="H1239" t="n">
        <v>6</v>
      </c>
      <c r="I1239" t="n">
        <v>105.9477528446614</v>
      </c>
      <c r="J1239" t="n">
        <v>105.9477528446614</v>
      </c>
      <c r="K1239" t="n">
        <v>108.8195600275293</v>
      </c>
      <c r="L1239" t="n">
        <v>105.0810861779947</v>
      </c>
      <c r="M1239" t="n">
        <v>108.462191320583</v>
      </c>
      <c r="N1239" t="n">
        <v>111.6929744013094</v>
      </c>
      <c r="O1239" t="n">
        <v>108.8195600275293</v>
      </c>
      <c r="P1239" t="n">
        <v>5.038473849534611</v>
      </c>
      <c r="Q1239" t="n">
        <v>0.9965797373921829</v>
      </c>
      <c r="R1239" t="n">
        <v>0.9944979226595076</v>
      </c>
      <c r="S1239" t="n">
        <v>0.999981181450607</v>
      </c>
      <c r="T1239" t="b">
        <v>1</v>
      </c>
    </row>
    <row r="1240">
      <c r="A1240" t="n">
        <v>7</v>
      </c>
      <c r="B1240" t="n">
        <v>39</v>
      </c>
      <c r="C1240" t="n">
        <v>72</v>
      </c>
      <c r="D1240" t="n">
        <v>71.57438942494069</v>
      </c>
      <c r="E1240" t="n">
        <v>0.999</v>
      </c>
      <c r="F1240" t="n">
        <v>106.0380083864092</v>
      </c>
      <c r="G1240" t="n">
        <v>7</v>
      </c>
      <c r="H1240" t="n">
        <v>8</v>
      </c>
      <c r="I1240" t="n">
        <v>107.6380083864092</v>
      </c>
      <c r="J1240" t="n">
        <v>107.6380083864092</v>
      </c>
      <c r="K1240" t="n">
        <v>113.139498734214</v>
      </c>
      <c r="L1240" t="n">
        <v>107.4780083864092</v>
      </c>
      <c r="M1240" t="n">
        <v>111.768306573022</v>
      </c>
      <c r="N1240" t="n">
        <v>117.3688065280252</v>
      </c>
      <c r="O1240" t="n">
        <v>113.139498734214</v>
      </c>
      <c r="P1240" t="n">
        <v>7.101490347804813</v>
      </c>
      <c r="Q1240" t="n">
        <v>0.9964726629211728</v>
      </c>
      <c r="R1240" t="n">
        <v>0.9813989789355606</v>
      </c>
      <c r="S1240" t="n">
        <v>0.9999343879286954</v>
      </c>
      <c r="T1240" t="b">
        <v>1</v>
      </c>
    </row>
    <row r="1241">
      <c r="A1241" t="n">
        <v>7</v>
      </c>
      <c r="B1241" t="n">
        <v>40</v>
      </c>
      <c r="C1241" t="n">
        <v>29</v>
      </c>
      <c r="D1241" t="n">
        <v>60.48771917205494</v>
      </c>
      <c r="E1241" t="n">
        <v>0.9</v>
      </c>
      <c r="F1241" t="n">
        <v>106.4553082027517</v>
      </c>
      <c r="G1241" t="n">
        <v>2</v>
      </c>
      <c r="H1241" t="n">
        <v>8</v>
      </c>
      <c r="I1241" t="n">
        <v>107.663641536085</v>
      </c>
      <c r="J1241" t="n">
        <v>112.035189009739</v>
      </c>
      <c r="K1241" t="n">
        <v>116.870338423972</v>
      </c>
      <c r="L1241" t="n">
        <v>107.0353082027517</v>
      </c>
      <c r="M1241" t="n">
        <v>107.0353082027517</v>
      </c>
      <c r="N1241" t="n">
        <v>111.768306573022</v>
      </c>
      <c r="O1241" t="n">
        <v>111.768306573022</v>
      </c>
      <c r="P1241" t="n">
        <v>5.312998370270336</v>
      </c>
      <c r="Q1241" t="n">
        <v>0.9942481726946502</v>
      </c>
      <c r="R1241" t="n">
        <v>0.9842574143530788</v>
      </c>
      <c r="S1241" t="n">
        <v>0.9999094513660193</v>
      </c>
      <c r="T1241" t="b">
        <v>1</v>
      </c>
    </row>
    <row r="1242">
      <c r="A1242" t="n">
        <v>7</v>
      </c>
      <c r="B1242" t="n">
        <v>41</v>
      </c>
      <c r="C1242" t="n">
        <v>29</v>
      </c>
      <c r="D1242" t="n">
        <v>68.88254121078265</v>
      </c>
      <c r="E1242" t="n">
        <v>0.999</v>
      </c>
      <c r="F1242" t="n">
        <v>108.4714143452126</v>
      </c>
      <c r="G1242" t="n">
        <v>4</v>
      </c>
      <c r="H1242" t="n">
        <v>6</v>
      </c>
      <c r="I1242" t="n">
        <v>109.3776643452126</v>
      </c>
      <c r="J1242" t="n">
        <v>109.3776643452126</v>
      </c>
      <c r="K1242" t="n">
        <v>114.1946252690436</v>
      </c>
      <c r="L1242" t="n">
        <v>109.1964143452126</v>
      </c>
      <c r="M1242" t="n">
        <v>111.6929744013094</v>
      </c>
      <c r="N1242" t="n">
        <v>117.8874475317755</v>
      </c>
      <c r="O1242" t="n">
        <v>114.1946252690436</v>
      </c>
      <c r="P1242" t="n">
        <v>5.723210923830948</v>
      </c>
      <c r="Q1242" t="n">
        <v>0.9877499959121813</v>
      </c>
      <c r="R1242" t="n">
        <v>0.9894773354985251</v>
      </c>
      <c r="S1242" t="n">
        <v>0.9998710973168422</v>
      </c>
      <c r="T1242" t="b">
        <v>1</v>
      </c>
    </row>
    <row r="1243">
      <c r="A1243" t="n">
        <v>7</v>
      </c>
      <c r="B1243" t="n">
        <v>42</v>
      </c>
      <c r="C1243" t="n">
        <v>49</v>
      </c>
      <c r="D1243" t="n">
        <v>30.7162765035165</v>
      </c>
      <c r="E1243" t="n">
        <v>0.99</v>
      </c>
      <c r="F1243" t="n">
        <v>109.1454421098778</v>
      </c>
      <c r="G1243" t="n">
        <v>1</v>
      </c>
      <c r="H1243" t="n">
        <v>3</v>
      </c>
      <c r="I1243" t="n">
        <v>111.5954421098778</v>
      </c>
      <c r="J1243" t="n">
        <v>111.5954421098778</v>
      </c>
      <c r="K1243" t="n">
        <v>114.4932040441718</v>
      </c>
      <c r="L1243" t="n">
        <v>110.8954421098778</v>
      </c>
      <c r="M1243" t="n">
        <v>118.6077135420215</v>
      </c>
      <c r="N1243" t="n">
        <v>121.0532769579065</v>
      </c>
      <c r="O1243" t="n">
        <v>114.4932040441718</v>
      </c>
      <c r="P1243" t="n">
        <v>5.347761934294013</v>
      </c>
      <c r="Q1243" t="n">
        <v>0.9862502803227593</v>
      </c>
      <c r="R1243" t="n">
        <v>0.9960435002217053</v>
      </c>
      <c r="S1243" t="n">
        <v>0.9999455992371454</v>
      </c>
      <c r="T1243" t="b">
        <v>1</v>
      </c>
    </row>
    <row r="1244">
      <c r="A1244" t="n">
        <v>7</v>
      </c>
      <c r="B1244" t="n">
        <v>43</v>
      </c>
      <c r="C1244" t="n">
        <v>32</v>
      </c>
      <c r="D1244" t="n">
        <v>51.74544586972218</v>
      </c>
      <c r="E1244" t="n">
        <v>0.999</v>
      </c>
      <c r="F1244" t="n">
        <v>109.4962649507582</v>
      </c>
      <c r="G1244" t="n">
        <v>3</v>
      </c>
      <c r="H1244" t="n">
        <v>4</v>
      </c>
      <c r="I1244" t="n">
        <v>110.6391220936153</v>
      </c>
      <c r="J1244" t="n">
        <v>110.6391220936153</v>
      </c>
      <c r="K1244" t="n">
        <v>114.7589824335613</v>
      </c>
      <c r="L1244" t="n">
        <v>110.4962649507582</v>
      </c>
      <c r="M1244" t="n">
        <v>114.1946252690436</v>
      </c>
      <c r="N1244" t="n">
        <v>117.8131879172759</v>
      </c>
      <c r="O1244" t="n">
        <v>114.7589824335613</v>
      </c>
      <c r="P1244" t="n">
        <v>5.262717482803168</v>
      </c>
      <c r="Q1244" t="n">
        <v>0.9933438074770827</v>
      </c>
      <c r="R1244" t="n">
        <v>0.9907835455073279</v>
      </c>
      <c r="S1244" t="n">
        <v>0.999938653504518</v>
      </c>
      <c r="T1244" t="b">
        <v>1</v>
      </c>
    </row>
    <row r="1245">
      <c r="A1245" t="n">
        <v>7</v>
      </c>
      <c r="B1245" t="n">
        <v>44</v>
      </c>
      <c r="C1245" t="n">
        <v>75</v>
      </c>
      <c r="D1245" t="n">
        <v>60.37964170327503</v>
      </c>
      <c r="E1245" t="n">
        <v>0.9999</v>
      </c>
      <c r="F1245" t="n">
        <v>109.7645757866332</v>
      </c>
      <c r="G1245" t="n">
        <v>2</v>
      </c>
      <c r="H1245" t="n">
        <v>8</v>
      </c>
      <c r="I1245" t="n">
        <v>112.8895757866332</v>
      </c>
      <c r="J1245" t="n">
        <v>116.870338423972</v>
      </c>
      <c r="K1245" t="n">
        <v>121.6968485521315</v>
      </c>
      <c r="L1245" t="n">
        <v>111.2645757866332</v>
      </c>
      <c r="M1245" t="n">
        <v>117.3688065280252</v>
      </c>
      <c r="N1245" t="n">
        <v>122.0933481323503</v>
      </c>
      <c r="O1245" t="n">
        <v>121.6968485521315</v>
      </c>
      <c r="P1245" t="n">
        <v>11.93227276549831</v>
      </c>
      <c r="Q1245" t="n">
        <v>0.9942584203103626</v>
      </c>
      <c r="R1245" t="n">
        <v>0.9842853205059262</v>
      </c>
      <c r="S1245" t="n">
        <v>0.9999097729153876</v>
      </c>
      <c r="T1245" t="b">
        <v>1</v>
      </c>
    </row>
    <row r="1246">
      <c r="A1246" t="n">
        <v>7</v>
      </c>
      <c r="B1246" t="n">
        <v>45</v>
      </c>
      <c r="C1246" t="n">
        <v>19</v>
      </c>
      <c r="D1246" t="n">
        <v>48.34006272225907</v>
      </c>
      <c r="E1246" t="n">
        <v>0.9</v>
      </c>
      <c r="F1246" t="n">
        <v>110.1598775386669</v>
      </c>
      <c r="G1246" t="n">
        <v>3</v>
      </c>
      <c r="H1246" t="n">
        <v>6</v>
      </c>
      <c r="I1246" t="n">
        <v>110.8384489672383</v>
      </c>
      <c r="J1246" t="n">
        <v>114.7589824335613</v>
      </c>
      <c r="K1246" t="n">
        <v>118.6077135420215</v>
      </c>
      <c r="L1246" t="n">
        <v>110.6348775386669</v>
      </c>
      <c r="M1246" t="n">
        <v>117.8874475317755</v>
      </c>
      <c r="N1246" t="n">
        <v>122.2345754744247</v>
      </c>
      <c r="O1246" t="n">
        <v>118.6077135420215</v>
      </c>
      <c r="P1246" t="n">
        <v>8.447836003354553</v>
      </c>
      <c r="Q1246" t="n">
        <v>0.9937804883333277</v>
      </c>
      <c r="R1246" t="n">
        <v>0.9926038145929273</v>
      </c>
      <c r="S1246" t="n">
        <v>0.9999539993385719</v>
      </c>
      <c r="T1246" t="b">
        <v>1</v>
      </c>
    </row>
    <row r="1247">
      <c r="A1247" t="n">
        <v>7</v>
      </c>
      <c r="B1247" t="n">
        <v>46</v>
      </c>
      <c r="C1247" t="n">
        <v>73</v>
      </c>
      <c r="D1247" t="n">
        <v>54.98922155860479</v>
      </c>
      <c r="E1247" t="n">
        <v>0.99</v>
      </c>
      <c r="F1247" t="n">
        <v>111.1716070713183</v>
      </c>
      <c r="G1247" t="n">
        <v>2</v>
      </c>
      <c r="H1247" t="n">
        <v>3</v>
      </c>
      <c r="I1247" t="n">
        <v>114.2132737379849</v>
      </c>
      <c r="J1247" t="n">
        <v>121.6968485521315</v>
      </c>
      <c r="K1247" t="n">
        <v>126.0924697798377</v>
      </c>
      <c r="L1247" t="n">
        <v>113.7787499284611</v>
      </c>
      <c r="M1247" t="n">
        <v>121.0532769579065</v>
      </c>
      <c r="N1247" t="n">
        <v>125.4313996934642</v>
      </c>
      <c r="O1247" t="n">
        <v>125.4313996934642</v>
      </c>
      <c r="P1247" t="n">
        <v>14.25979262214597</v>
      </c>
      <c r="Q1247" t="n">
        <v>0.9947696595170333</v>
      </c>
      <c r="R1247" t="n">
        <v>0.9929280283939309</v>
      </c>
      <c r="S1247" t="n">
        <v>0.9999630111806144</v>
      </c>
      <c r="T1247" t="b">
        <v>1</v>
      </c>
    </row>
    <row r="1248">
      <c r="A1248" t="n">
        <v>7</v>
      </c>
      <c r="B1248" t="n">
        <v>47</v>
      </c>
      <c r="C1248" t="n">
        <v>77</v>
      </c>
      <c r="D1248" t="n">
        <v>57.9849148603933</v>
      </c>
      <c r="E1248" t="n">
        <v>0.99</v>
      </c>
      <c r="F1248" t="n">
        <v>111.2896399533907</v>
      </c>
      <c r="G1248" t="n">
        <v>5</v>
      </c>
      <c r="H1248" t="n">
        <v>6</v>
      </c>
      <c r="I1248" t="n">
        <v>113.4285288422795</v>
      </c>
      <c r="J1248" t="n">
        <v>116.2199900673222</v>
      </c>
      <c r="K1248" t="n">
        <v>121.7371085126498</v>
      </c>
      <c r="L1248" t="n">
        <v>113.2146399533907</v>
      </c>
      <c r="M1248" t="n">
        <v>122.2345754744247</v>
      </c>
      <c r="N1248" t="n">
        <v>127.4490462352514</v>
      </c>
      <c r="O1248" t="n">
        <v>121.7371085126498</v>
      </c>
      <c r="P1248" t="n">
        <v>10.44746855925918</v>
      </c>
      <c r="Q1248" t="n">
        <v>0.9865308564839345</v>
      </c>
      <c r="R1248" t="n">
        <v>0.9911346801770375</v>
      </c>
      <c r="S1248" t="n">
        <v>0.9998805917349887</v>
      </c>
      <c r="T1248" t="b">
        <v>1</v>
      </c>
    </row>
    <row r="1249">
      <c r="A1249" t="n">
        <v>7</v>
      </c>
      <c r="B1249" t="n">
        <v>48</v>
      </c>
      <c r="C1249" t="n">
        <v>62</v>
      </c>
      <c r="D1249" t="n">
        <v>36.90852090884079</v>
      </c>
      <c r="E1249" t="n">
        <v>0.999</v>
      </c>
      <c r="F1249" t="n">
        <v>111.3473961770271</v>
      </c>
      <c r="G1249" t="n">
        <v>4</v>
      </c>
      <c r="H1249" t="n">
        <v>8</v>
      </c>
      <c r="I1249" t="n">
        <v>113.2848961770271</v>
      </c>
      <c r="J1249" t="n">
        <v>117.8131879172759</v>
      </c>
      <c r="K1249" t="n">
        <v>120.3942033654466</v>
      </c>
      <c r="L1249" t="n">
        <v>112.5873961770271</v>
      </c>
      <c r="M1249" t="n">
        <v>122.0933481323503</v>
      </c>
      <c r="N1249" t="n">
        <v>124.9813388137933</v>
      </c>
      <c r="O1249" t="n">
        <v>120.3942033654466</v>
      </c>
      <c r="P1249" t="n">
        <v>9.046807188419436</v>
      </c>
      <c r="Q1249" t="n">
        <v>0.9934174505775244</v>
      </c>
      <c r="R1249" t="n">
        <v>0.9903644654115966</v>
      </c>
      <c r="S1249" t="n">
        <v>0.9999365736173599</v>
      </c>
      <c r="T1249" t="b">
        <v>1</v>
      </c>
    </row>
    <row r="1250">
      <c r="A1250" t="n">
        <v>7</v>
      </c>
      <c r="B1250" t="n">
        <v>49</v>
      </c>
      <c r="C1250" t="n">
        <v>79</v>
      </c>
      <c r="D1250" t="n">
        <v>77.82169179675695</v>
      </c>
      <c r="E1250" t="n">
        <v>0.9999</v>
      </c>
      <c r="F1250" t="n">
        <v>111.9396232399463</v>
      </c>
      <c r="G1250" t="n">
        <v>3</v>
      </c>
      <c r="H1250" t="n">
        <v>5</v>
      </c>
      <c r="I1250" t="n">
        <v>114.7610518113748</v>
      </c>
      <c r="J1250" t="n">
        <v>125.4313996934642</v>
      </c>
      <c r="K1250" t="n">
        <v>131.6273942632697</v>
      </c>
      <c r="L1250" t="n">
        <v>114.1340676843907</v>
      </c>
      <c r="M1250" t="n">
        <v>121.7371085126498</v>
      </c>
      <c r="N1250" t="n">
        <v>129.1416462668608</v>
      </c>
      <c r="O1250" t="n">
        <v>129.1416462668608</v>
      </c>
      <c r="P1250" t="n">
        <v>17.20202302691453</v>
      </c>
      <c r="Q1250" t="n">
        <v>0.9900063388242523</v>
      </c>
      <c r="R1250" t="n">
        <v>0.9819648020073295</v>
      </c>
      <c r="S1250" t="n">
        <v>0.9998197623420237</v>
      </c>
      <c r="T1250" t="b">
        <v>0</v>
      </c>
    </row>
    <row r="1251">
      <c r="A1251" t="n">
        <v>7</v>
      </c>
      <c r="B1251" t="n">
        <v>50</v>
      </c>
      <c r="C1251" t="n">
        <v>20</v>
      </c>
      <c r="D1251" t="n">
        <v>38.84398113564195</v>
      </c>
      <c r="E1251" t="n">
        <v>0.9</v>
      </c>
      <c r="F1251" t="n">
        <v>111.9685276482422</v>
      </c>
      <c r="G1251" t="n">
        <v>5</v>
      </c>
      <c r="H1251" t="n">
        <v>7</v>
      </c>
      <c r="I1251" t="n">
        <v>112.5240832037978</v>
      </c>
      <c r="J1251" t="n">
        <v>112.5240832037978</v>
      </c>
      <c r="K1251" t="n">
        <v>116.2199900673222</v>
      </c>
      <c r="L1251" t="n">
        <v>112.4129720926867</v>
      </c>
      <c r="M1251" t="n">
        <v>113.139498734214</v>
      </c>
      <c r="N1251" t="n">
        <v>116.1252005893748</v>
      </c>
      <c r="O1251" t="n">
        <v>116.1252005893748</v>
      </c>
      <c r="P1251" t="n">
        <v>4.156672941132598</v>
      </c>
      <c r="Q1251" t="n">
        <v>0.9909568674637202</v>
      </c>
      <c r="R1251" t="n">
        <v>0.9980841400020052</v>
      </c>
      <c r="S1251" t="n">
        <v>0.9999826746241172</v>
      </c>
      <c r="T1251" t="b">
        <v>1</v>
      </c>
    </row>
    <row r="1252">
      <c r="A1252" t="n">
        <v>7</v>
      </c>
      <c r="B1252" t="n">
        <v>51</v>
      </c>
      <c r="C1252" t="n">
        <v>68</v>
      </c>
      <c r="D1252" t="n">
        <v>45.18055483659527</v>
      </c>
      <c r="E1252" t="n">
        <v>0.9999</v>
      </c>
      <c r="F1252" t="n">
        <v>116.6143461995086</v>
      </c>
      <c r="G1252" t="n">
        <v>2</v>
      </c>
      <c r="H1252" t="n">
        <v>7</v>
      </c>
      <c r="I1252" t="n">
        <v>119.447679532842</v>
      </c>
      <c r="J1252" t="n">
        <v>126.0924697798377</v>
      </c>
      <c r="K1252" t="n">
        <v>129.7040249226511</v>
      </c>
      <c r="L1252" t="n">
        <v>118.1254573106198</v>
      </c>
      <c r="M1252" t="n">
        <v>118.1254573106198</v>
      </c>
      <c r="N1252" t="n">
        <v>121.598213255016</v>
      </c>
      <c r="O1252" t="n">
        <v>121.598213255016</v>
      </c>
      <c r="P1252" t="n">
        <v>4.983867055507361</v>
      </c>
      <c r="Q1252" t="n">
        <v>0.9957006093377259</v>
      </c>
      <c r="R1252" t="n">
        <v>0.9977719563853479</v>
      </c>
      <c r="S1252" t="n">
        <v>0.999990420770088</v>
      </c>
      <c r="T1252" t="b">
        <v>1</v>
      </c>
    </row>
    <row r="1253">
      <c r="A1253" t="n">
        <v>7</v>
      </c>
      <c r="B1253" t="n">
        <v>52</v>
      </c>
      <c r="C1253" t="n">
        <v>10</v>
      </c>
      <c r="D1253" t="n">
        <v>60.69736733515805</v>
      </c>
      <c r="E1253" t="n">
        <v>0.999</v>
      </c>
      <c r="F1253" t="n">
        <v>117.0612393585344</v>
      </c>
      <c r="G1253" t="n">
        <v>3</v>
      </c>
      <c r="H1253" t="n">
        <v>8</v>
      </c>
      <c r="I1253" t="n">
        <v>117.4183822156773</v>
      </c>
      <c r="J1253" t="n">
        <v>131.6273942632697</v>
      </c>
      <c r="K1253" t="n">
        <v>136.459987203967</v>
      </c>
      <c r="L1253" t="n">
        <v>117.2612393585344</v>
      </c>
      <c r="M1253" t="n">
        <v>124.9813388137933</v>
      </c>
      <c r="N1253" t="n">
        <v>129.7307415786726</v>
      </c>
      <c r="O1253" t="n">
        <v>129.7307415786726</v>
      </c>
      <c r="P1253" t="n">
        <v>12.66950222013816</v>
      </c>
      <c r="Q1253" t="n">
        <v>0.9921967950267773</v>
      </c>
      <c r="R1253" t="n">
        <v>0.9842032843855768</v>
      </c>
      <c r="S1253" t="n">
        <v>0.9998767349901569</v>
      </c>
      <c r="T1253" t="b">
        <v>1</v>
      </c>
    </row>
    <row r="1254">
      <c r="A1254" t="n">
        <v>7</v>
      </c>
      <c r="B1254" t="n">
        <v>53</v>
      </c>
      <c r="C1254" t="n">
        <v>61</v>
      </c>
      <c r="D1254" t="n">
        <v>44.93599810598114</v>
      </c>
      <c r="E1254" t="n">
        <v>0.99</v>
      </c>
      <c r="F1254" t="n">
        <v>120.7994998417129</v>
      </c>
      <c r="G1254" t="n">
        <v>4</v>
      </c>
      <c r="H1254" t="n">
        <v>7</v>
      </c>
      <c r="I1254" t="n">
        <v>122.7057498417129</v>
      </c>
      <c r="J1254" t="n">
        <v>122.7057498417129</v>
      </c>
      <c r="K1254" t="n">
        <v>125.8481273316416</v>
      </c>
      <c r="L1254" t="n">
        <v>122.1550553972684</v>
      </c>
      <c r="M1254" t="n">
        <v>122.1550553972684</v>
      </c>
      <c r="N1254" t="n">
        <v>125.6090137451532</v>
      </c>
      <c r="O1254" t="n">
        <v>125.6090137451532</v>
      </c>
      <c r="P1254" t="n">
        <v>4.809513903440347</v>
      </c>
      <c r="Q1254" t="n">
        <v>0.9919915153623861</v>
      </c>
      <c r="R1254" t="n">
        <v>0.9977840031361412</v>
      </c>
      <c r="S1254" t="n">
        <v>0.9999822532231588</v>
      </c>
      <c r="T1254" t="b">
        <v>1</v>
      </c>
    </row>
    <row r="1255">
      <c r="A1255" t="n">
        <v>7</v>
      </c>
      <c r="B1255" t="n">
        <v>54</v>
      </c>
      <c r="C1255" t="n">
        <v>85</v>
      </c>
      <c r="D1255" t="n">
        <v>58.09709982370419</v>
      </c>
      <c r="E1255" t="n">
        <v>0.999</v>
      </c>
      <c r="F1255" t="n">
        <v>122.2348290975172</v>
      </c>
      <c r="G1255" t="n">
        <v>2</v>
      </c>
      <c r="H1255" t="n">
        <v>3</v>
      </c>
      <c r="I1255" t="n">
        <v>125.7764957641839</v>
      </c>
      <c r="J1255" t="n">
        <v>129.7040249226511</v>
      </c>
      <c r="K1255" t="n">
        <v>134.3480776663525</v>
      </c>
      <c r="L1255" t="n">
        <v>125.2705433832315</v>
      </c>
      <c r="M1255" t="n">
        <v>136.459987203967</v>
      </c>
      <c r="N1255" t="n">
        <v>141.085552476555</v>
      </c>
      <c r="O1255" t="n">
        <v>134.3480776663525</v>
      </c>
      <c r="P1255" t="n">
        <v>12.11324856883522</v>
      </c>
      <c r="Q1255" t="n">
        <v>0.9944748694816289</v>
      </c>
      <c r="R1255" t="n">
        <v>0.9925298315516888</v>
      </c>
      <c r="S1255" t="n">
        <v>0.9999587263443288</v>
      </c>
      <c r="T1255" t="b">
        <v>1</v>
      </c>
    </row>
    <row r="1256">
      <c r="A1256" t="n">
        <v>7</v>
      </c>
      <c r="B1256" t="n">
        <v>55</v>
      </c>
      <c r="C1256" t="n">
        <v>20</v>
      </c>
      <c r="D1256" t="n">
        <v>35.92094115466597</v>
      </c>
      <c r="E1256" t="n">
        <v>0.9999</v>
      </c>
      <c r="F1256" t="n">
        <v>122.4600997946755</v>
      </c>
      <c r="G1256" t="n">
        <v>6</v>
      </c>
      <c r="H1256" t="n">
        <v>7</v>
      </c>
      <c r="I1256" t="n">
        <v>122.9600997946755</v>
      </c>
      <c r="J1256" t="n">
        <v>127.4490462352514</v>
      </c>
      <c r="K1256" t="n">
        <v>130.6793466988005</v>
      </c>
      <c r="L1256" t="n">
        <v>122.9045442391199</v>
      </c>
      <c r="M1256" t="n">
        <v>125.6090137451532</v>
      </c>
      <c r="N1256" t="n">
        <v>128.3700391990092</v>
      </c>
      <c r="O1256" t="n">
        <v>128.3700391990092</v>
      </c>
      <c r="P1256" t="n">
        <v>5.909939404333699</v>
      </c>
      <c r="Q1256" t="n">
        <v>0.9944987422996773</v>
      </c>
      <c r="R1256" t="n">
        <v>0.9982281821662378</v>
      </c>
      <c r="S1256" t="n">
        <v>0.9999902527734984</v>
      </c>
      <c r="T1256" t="b">
        <v>1</v>
      </c>
    </row>
    <row r="1257">
      <c r="A1257" t="n">
        <v>7</v>
      </c>
      <c r="B1257" t="n">
        <v>56</v>
      </c>
      <c r="C1257" t="n">
        <v>26</v>
      </c>
      <c r="D1257" t="n">
        <v>38.07572159742486</v>
      </c>
      <c r="E1257" t="n">
        <v>0.9999</v>
      </c>
      <c r="F1257" t="n">
        <v>128.1094735458092</v>
      </c>
      <c r="G1257" t="n">
        <v>5</v>
      </c>
      <c r="H1257" t="n">
        <v>8</v>
      </c>
      <c r="I1257" t="n">
        <v>128.8316957680314</v>
      </c>
      <c r="J1257" t="n">
        <v>129.1416462668608</v>
      </c>
      <c r="K1257" t="n">
        <v>132.7644551724198</v>
      </c>
      <c r="L1257" t="n">
        <v>128.6294735458092</v>
      </c>
      <c r="M1257" t="n">
        <v>129.7307415786726</v>
      </c>
      <c r="N1257" t="n">
        <v>132.7100625174382</v>
      </c>
      <c r="O1257" t="n">
        <v>132.7100625174382</v>
      </c>
      <c r="P1257" t="n">
        <v>4.600588971629008</v>
      </c>
      <c r="Q1257" t="n">
        <v>0.9911349281406597</v>
      </c>
      <c r="R1257" t="n">
        <v>0.9900612690053227</v>
      </c>
      <c r="S1257" t="n">
        <v>0.9999118924355416</v>
      </c>
      <c r="T1257" t="b">
        <v>1</v>
      </c>
    </row>
    <row r="1258">
      <c r="A1258" t="n">
        <v>7</v>
      </c>
      <c r="B1258" t="n">
        <v>57</v>
      </c>
      <c r="C1258" t="n">
        <v>84</v>
      </c>
      <c r="D1258" t="n">
        <v>74.36347994907064</v>
      </c>
      <c r="E1258" t="n">
        <v>0.99</v>
      </c>
      <c r="F1258" t="n">
        <v>129.2162837032675</v>
      </c>
      <c r="G1258" t="n">
        <v>1</v>
      </c>
      <c r="H1258" t="n">
        <v>3</v>
      </c>
      <c r="I1258" t="n">
        <v>133.4162837032675</v>
      </c>
      <c r="J1258" t="n">
        <v>133.4162837032675</v>
      </c>
      <c r="K1258" t="n">
        <v>140.4317063399722</v>
      </c>
      <c r="L1258" t="n">
        <v>132.2162837032675</v>
      </c>
      <c r="M1258" t="n">
        <v>141.085552476555</v>
      </c>
      <c r="N1258" t="n">
        <v>147.0062117081689</v>
      </c>
      <c r="O1258" t="n">
        <v>140.4317063399722</v>
      </c>
      <c r="P1258" t="n">
        <v>11.21542263670477</v>
      </c>
      <c r="Q1258" t="n">
        <v>0.9670367695778408</v>
      </c>
      <c r="R1258" t="n">
        <v>0.990448305609417</v>
      </c>
      <c r="S1258" t="n">
        <v>0.9996851452968811</v>
      </c>
      <c r="T1258" t="b">
        <v>1</v>
      </c>
    </row>
    <row r="1259">
      <c r="A1259" t="n">
        <v>7</v>
      </c>
      <c r="B1259" t="n">
        <v>58</v>
      </c>
      <c r="C1259" t="n">
        <v>41</v>
      </c>
      <c r="D1259" t="n">
        <v>49.9565575271561</v>
      </c>
      <c r="E1259" t="n">
        <v>0.999</v>
      </c>
      <c r="F1259" t="n">
        <v>134.0234014594066</v>
      </c>
      <c r="G1259" t="n">
        <v>4</v>
      </c>
      <c r="H1259" t="n">
        <v>5</v>
      </c>
      <c r="I1259" t="n">
        <v>135.3046514594066</v>
      </c>
      <c r="J1259" t="n">
        <v>135.3046514594066</v>
      </c>
      <c r="K1259" t="n">
        <v>138.7981170207462</v>
      </c>
      <c r="L1259" t="n">
        <v>135.1622903482955</v>
      </c>
      <c r="M1259" t="n">
        <v>135.1622903482955</v>
      </c>
      <c r="N1259" t="n">
        <v>139.9155308361314</v>
      </c>
      <c r="O1259" t="n">
        <v>138.7981170207462</v>
      </c>
      <c r="P1259" t="n">
        <v>4.774715561339576</v>
      </c>
      <c r="Q1259" t="n">
        <v>0.991100744891376</v>
      </c>
      <c r="R1259" t="n">
        <v>0.9883848637418038</v>
      </c>
      <c r="S1259" t="n">
        <v>0.9998966339393169</v>
      </c>
      <c r="T1259" t="b">
        <v>1</v>
      </c>
    </row>
    <row r="1260">
      <c r="A1260" t="n">
        <v>7</v>
      </c>
      <c r="B1260" t="n">
        <v>59</v>
      </c>
      <c r="C1260" t="n">
        <v>10</v>
      </c>
      <c r="D1260" t="n">
        <v>32.0112827209538</v>
      </c>
      <c r="E1260" t="n">
        <v>0.9</v>
      </c>
      <c r="F1260" t="n">
        <v>134.1084955100754</v>
      </c>
      <c r="G1260" t="n">
        <v>6</v>
      </c>
      <c r="H1260" t="n">
        <v>7</v>
      </c>
      <c r="I1260" t="n">
        <v>134.3584955100754</v>
      </c>
      <c r="J1260" t="n">
        <v>134.3584955100754</v>
      </c>
      <c r="K1260" t="n">
        <v>137.2372079849813</v>
      </c>
      <c r="L1260" t="n">
        <v>134.3307177322976</v>
      </c>
      <c r="M1260" t="n">
        <v>134.3307177322976</v>
      </c>
      <c r="N1260" t="n">
        <v>136.7912313926323</v>
      </c>
      <c r="O1260" t="n">
        <v>136.7912313926323</v>
      </c>
      <c r="P1260" t="n">
        <v>2.682735882556869</v>
      </c>
      <c r="Q1260" t="n">
        <v>0.9950960320368494</v>
      </c>
      <c r="R1260" t="n">
        <v>0.9984208756146787</v>
      </c>
      <c r="S1260" t="n">
        <v>0.9999922560246045</v>
      </c>
      <c r="T1260" t="b">
        <v>1</v>
      </c>
    </row>
    <row r="1261">
      <c r="A1261" t="n">
        <v>7</v>
      </c>
      <c r="B1261" t="n">
        <v>60</v>
      </c>
      <c r="C1261" t="n">
        <v>32</v>
      </c>
      <c r="D1261" t="n">
        <v>54.89734505811601</v>
      </c>
      <c r="E1261" t="n">
        <v>0.999</v>
      </c>
      <c r="F1261" t="n">
        <v>134.6894874840173</v>
      </c>
      <c r="G1261" t="n">
        <v>2</v>
      </c>
      <c r="H1261" t="n">
        <v>3</v>
      </c>
      <c r="I1261" t="n">
        <v>136.0228208173507</v>
      </c>
      <c r="J1261" t="n">
        <v>136.0228208173507</v>
      </c>
      <c r="K1261" t="n">
        <v>140.4110978004135</v>
      </c>
      <c r="L1261" t="n">
        <v>135.8323446268745</v>
      </c>
      <c r="M1261" t="n">
        <v>147.0062117081689</v>
      </c>
      <c r="N1261" t="n">
        <v>151.3770194357259</v>
      </c>
      <c r="O1261" t="n">
        <v>140.4110978004135</v>
      </c>
      <c r="P1261" t="n">
        <v>5.72161031639618</v>
      </c>
      <c r="Q1261" t="n">
        <v>0.9947783755628574</v>
      </c>
      <c r="R1261" t="n">
        <v>0.9929398024996221</v>
      </c>
      <c r="S1261" t="n">
        <v>0.999963134300201</v>
      </c>
      <c r="T1261" t="b">
        <v>1</v>
      </c>
    </row>
    <row r="1262">
      <c r="A1262" t="n">
        <v>7</v>
      </c>
      <c r="B1262" t="n">
        <v>61</v>
      </c>
      <c r="C1262" t="n">
        <v>62</v>
      </c>
      <c r="D1262" t="n">
        <v>64.51122042621715</v>
      </c>
      <c r="E1262" t="n">
        <v>0.9</v>
      </c>
      <c r="F1262" t="n">
        <v>135.7016996743959</v>
      </c>
      <c r="G1262" t="n">
        <v>1</v>
      </c>
      <c r="H1262" t="n">
        <v>6</v>
      </c>
      <c r="I1262" t="n">
        <v>138.8016996743959</v>
      </c>
      <c r="J1262" t="n">
        <v>140.4317063399722</v>
      </c>
      <c r="K1262" t="n">
        <v>146.5176705311248</v>
      </c>
      <c r="L1262" t="n">
        <v>137.2516996743959</v>
      </c>
      <c r="M1262" t="n">
        <v>137.2516996743959</v>
      </c>
      <c r="N1262" t="n">
        <v>143.0530684177608</v>
      </c>
      <c r="O1262" t="n">
        <v>143.0530684177608</v>
      </c>
      <c r="P1262" t="n">
        <v>7.351368743364873</v>
      </c>
      <c r="Q1262" t="n">
        <v>0.9713407643848699</v>
      </c>
      <c r="R1262" t="n">
        <v>0.990141806332845</v>
      </c>
      <c r="S1262" t="n">
        <v>0.9997174717049534</v>
      </c>
      <c r="T1262" t="b">
        <v>1</v>
      </c>
    </row>
    <row r="1263">
      <c r="A1263" t="n">
        <v>7</v>
      </c>
      <c r="B1263" t="n">
        <v>62</v>
      </c>
      <c r="C1263" t="n">
        <v>98</v>
      </c>
      <c r="D1263" t="n">
        <v>54.49276986088906</v>
      </c>
      <c r="E1263" t="n">
        <v>0.9</v>
      </c>
      <c r="F1263" t="n">
        <v>137.3396336322441</v>
      </c>
      <c r="G1263" t="n">
        <v>4</v>
      </c>
      <c r="H1263" t="n">
        <v>7</v>
      </c>
      <c r="I1263" t="n">
        <v>140.4021336322441</v>
      </c>
      <c r="J1263" t="n">
        <v>140.4021336322441</v>
      </c>
      <c r="K1263" t="n">
        <v>144.2128168392993</v>
      </c>
      <c r="L1263" t="n">
        <v>139.5174114100219</v>
      </c>
      <c r="M1263" t="n">
        <v>139.5174114100219</v>
      </c>
      <c r="N1263" t="n">
        <v>143.7059409919503</v>
      </c>
      <c r="O1263" t="n">
        <v>143.7059409919503</v>
      </c>
      <c r="P1263" t="n">
        <v>6.366307359706212</v>
      </c>
      <c r="Q1263" t="n">
        <v>0.9902965973523173</v>
      </c>
      <c r="R1263" t="n">
        <v>0.9973133492014388</v>
      </c>
      <c r="S1263" t="n">
        <v>0.9999739303455278</v>
      </c>
      <c r="T1263" t="b">
        <v>1</v>
      </c>
    </row>
    <row r="1264">
      <c r="A1264" t="n">
        <v>7</v>
      </c>
      <c r="B1264" t="n">
        <v>63</v>
      </c>
      <c r="C1264" t="n">
        <v>87</v>
      </c>
      <c r="D1264" t="n">
        <v>43.54518328195375</v>
      </c>
      <c r="E1264" t="n">
        <v>0.9999</v>
      </c>
      <c r="F1264" t="n">
        <v>138.0225632838361</v>
      </c>
      <c r="G1264" t="n">
        <v>5</v>
      </c>
      <c r="H1264" t="n">
        <v>7</v>
      </c>
      <c r="I1264" t="n">
        <v>140.4392299505028</v>
      </c>
      <c r="J1264" t="n">
        <v>140.4392299505028</v>
      </c>
      <c r="K1264" t="n">
        <v>144.5824443445992</v>
      </c>
      <c r="L1264" t="n">
        <v>139.9558966171695</v>
      </c>
      <c r="M1264" t="n">
        <v>143.7059409919503</v>
      </c>
      <c r="N1264" t="n">
        <v>147.0529958176193</v>
      </c>
      <c r="O1264" t="n">
        <v>144.5824443445992</v>
      </c>
      <c r="P1264" t="n">
        <v>6.559881060763104</v>
      </c>
      <c r="Q1264" t="n">
        <v>0.989867959311614</v>
      </c>
      <c r="R1264" t="n">
        <v>0.9978525167931811</v>
      </c>
      <c r="S1264" t="n">
        <v>0.9999782416127709</v>
      </c>
      <c r="T1264" t="b">
        <v>1</v>
      </c>
    </row>
    <row r="1265">
      <c r="A1265" t="n">
        <v>7</v>
      </c>
      <c r="B1265" t="n">
        <v>64</v>
      </c>
      <c r="C1265" t="n">
        <v>97</v>
      </c>
      <c r="D1265" t="n">
        <v>26.46595227451997</v>
      </c>
      <c r="E1265" t="n">
        <v>0.9999</v>
      </c>
      <c r="F1265" t="n">
        <v>143.9315088372991</v>
      </c>
      <c r="G1265" t="n">
        <v>3</v>
      </c>
      <c r="H1265" t="n">
        <v>8</v>
      </c>
      <c r="I1265" t="n">
        <v>147.3957945515848</v>
      </c>
      <c r="J1265" t="n">
        <v>151.3770194357259</v>
      </c>
      <c r="K1265" t="n">
        <v>153.4841812410221</v>
      </c>
      <c r="L1265" t="n">
        <v>145.8715088372991</v>
      </c>
      <c r="M1265" t="n">
        <v>145.8715088372991</v>
      </c>
      <c r="N1265" t="n">
        <v>147.9423971216903</v>
      </c>
      <c r="O1265" t="n">
        <v>147.9423971216903</v>
      </c>
      <c r="P1265" t="n">
        <v>4.010888284391228</v>
      </c>
      <c r="Q1265" t="n">
        <v>0.9965900410751422</v>
      </c>
      <c r="R1265" t="n">
        <v>0.9930812007467421</v>
      </c>
      <c r="S1265" t="n">
        <v>0.999976407178737</v>
      </c>
      <c r="T1265" t="b">
        <v>1</v>
      </c>
    </row>
    <row r="1266">
      <c r="A1266" t="n">
        <v>7</v>
      </c>
      <c r="B1266" t="n">
        <v>65</v>
      </c>
      <c r="C1266" t="n">
        <v>99</v>
      </c>
      <c r="D1266" t="n">
        <v>49.73613305814442</v>
      </c>
      <c r="E1266" t="n">
        <v>0.9999</v>
      </c>
      <c r="F1266" t="n">
        <v>144.5201754267719</v>
      </c>
      <c r="G1266" t="n">
        <v>4</v>
      </c>
      <c r="H1266" t="n">
        <v>5</v>
      </c>
      <c r="I1266" t="n">
        <v>147.6139254267719</v>
      </c>
      <c r="J1266" t="n">
        <v>147.6139254267719</v>
      </c>
      <c r="K1266" t="n">
        <v>151.0919766895792</v>
      </c>
      <c r="L1266" t="n">
        <v>147.2701754267719</v>
      </c>
      <c r="M1266" t="n">
        <v>147.2701754267719</v>
      </c>
      <c r="N1266" t="n">
        <v>152.0024430821614</v>
      </c>
      <c r="O1266" t="n">
        <v>151.0919766895792</v>
      </c>
      <c r="P1266" t="n">
        <v>6.571801262807298</v>
      </c>
      <c r="Q1266" t="n">
        <v>0.9911398368091076</v>
      </c>
      <c r="R1266" t="n">
        <v>0.9884358159928076</v>
      </c>
      <c r="S1266" t="n">
        <v>0.9998975394425268</v>
      </c>
      <c r="T1266" t="b">
        <v>0</v>
      </c>
    </row>
    <row r="1267">
      <c r="A1267" t="n">
        <v>7</v>
      </c>
      <c r="B1267" t="n">
        <v>66</v>
      </c>
      <c r="C1267" t="n">
        <v>73</v>
      </c>
      <c r="D1267" t="n">
        <v>58.56362920852447</v>
      </c>
      <c r="E1267" t="n">
        <v>0.9999</v>
      </c>
      <c r="F1267" t="n">
        <v>144.9722980595434</v>
      </c>
      <c r="G1267" t="n">
        <v>2</v>
      </c>
      <c r="H1267" t="n">
        <v>3</v>
      </c>
      <c r="I1267" t="n">
        <v>148.0139647262101</v>
      </c>
      <c r="J1267" t="n">
        <v>148.0139647262101</v>
      </c>
      <c r="K1267" t="n">
        <v>152.6953099866837</v>
      </c>
      <c r="L1267" t="n">
        <v>147.5794409166863</v>
      </c>
      <c r="M1267" t="n">
        <v>153.4841812410221</v>
      </c>
      <c r="N1267" t="n">
        <v>158.146890572911</v>
      </c>
      <c r="O1267" t="n">
        <v>152.6953099866837</v>
      </c>
      <c r="P1267" t="n">
        <v>7.723011927140249</v>
      </c>
      <c r="Q1267" t="n">
        <v>0.9944306255429338</v>
      </c>
      <c r="R1267" t="n">
        <v>0.9924700712697815</v>
      </c>
      <c r="S1267" t="n">
        <v>0.9999580630072664</v>
      </c>
      <c r="T1267" t="b">
        <v>1</v>
      </c>
    </row>
    <row r="1268">
      <c r="A1268" t="n">
        <v>7</v>
      </c>
      <c r="B1268" t="n">
        <v>67</v>
      </c>
      <c r="C1268" t="n">
        <v>86</v>
      </c>
      <c r="D1268" t="n">
        <v>67.2347419802137</v>
      </c>
      <c r="E1268" t="n">
        <v>0.9999</v>
      </c>
      <c r="F1268" t="n">
        <v>147.8604793580424</v>
      </c>
      <c r="G1268" t="n">
        <v>5</v>
      </c>
      <c r="H1268" t="n">
        <v>6</v>
      </c>
      <c r="I1268" t="n">
        <v>150.2493682469313</v>
      </c>
      <c r="J1268" t="n">
        <v>152.0024430821614</v>
      </c>
      <c r="K1268" t="n">
        <v>158.3996592553502</v>
      </c>
      <c r="L1268" t="n">
        <v>150.0104793580424</v>
      </c>
      <c r="M1268" t="n">
        <v>150.0104793580424</v>
      </c>
      <c r="N1268" t="n">
        <v>156.0567691044645</v>
      </c>
      <c r="O1268" t="n">
        <v>156.0567691044645</v>
      </c>
      <c r="P1268" t="n">
        <v>8.19628974642211</v>
      </c>
      <c r="Q1268" t="n">
        <v>0.9843990836189858</v>
      </c>
      <c r="R1268" t="n">
        <v>0.9897277599382693</v>
      </c>
      <c r="S1268" t="n">
        <v>0.9998397436417512</v>
      </c>
      <c r="T1268" t="b">
        <v>0</v>
      </c>
    </row>
    <row r="1269">
      <c r="A1269" t="n">
        <v>7</v>
      </c>
      <c r="B1269" t="n">
        <v>68</v>
      </c>
      <c r="C1269" t="n">
        <v>98</v>
      </c>
      <c r="D1269" t="n">
        <v>11.97211002813287</v>
      </c>
      <c r="E1269" t="n">
        <v>0.999</v>
      </c>
      <c r="F1269" t="n">
        <v>148.1940380806629</v>
      </c>
      <c r="G1269" t="n">
        <v>1</v>
      </c>
      <c r="H1269" t="n">
        <v>2</v>
      </c>
      <c r="I1269" t="n">
        <v>153.0940380806629</v>
      </c>
      <c r="J1269" t="n">
        <v>153.0940380806629</v>
      </c>
      <c r="K1269" t="n">
        <v>154.2234824229396</v>
      </c>
      <c r="L1269" t="n">
        <v>152.2773714139962</v>
      </c>
      <c r="M1269" t="n">
        <v>158.2814980824985</v>
      </c>
      <c r="N1269" t="n">
        <v>159.2385012821894</v>
      </c>
      <c r="O1269" t="n">
        <v>154.2234824229396</v>
      </c>
      <c r="P1269" t="n">
        <v>6.02944434227669</v>
      </c>
      <c r="Q1269" t="n">
        <v>0.9946181986378819</v>
      </c>
      <c r="R1269" t="n">
        <v>0.9988589270050046</v>
      </c>
      <c r="S1269" t="n">
        <v>0.9999938589718013</v>
      </c>
      <c r="T1269" t="b">
        <v>1</v>
      </c>
    </row>
    <row r="1270">
      <c r="A1270" t="n">
        <v>7</v>
      </c>
      <c r="B1270" t="n">
        <v>69</v>
      </c>
      <c r="C1270" t="n">
        <v>22</v>
      </c>
      <c r="D1270" t="n">
        <v>69.88321307864339</v>
      </c>
      <c r="E1270" t="n">
        <v>0.99</v>
      </c>
      <c r="F1270" t="n">
        <v>148.5766763353951</v>
      </c>
      <c r="G1270" t="n">
        <v>2</v>
      </c>
      <c r="H1270" t="n">
        <v>8</v>
      </c>
      <c r="I1270" t="n">
        <v>149.4933430020618</v>
      </c>
      <c r="J1270" t="n">
        <v>152.6953099866837</v>
      </c>
      <c r="K1270" t="n">
        <v>158.2814980824985</v>
      </c>
      <c r="L1270" t="n">
        <v>149.0166763353951</v>
      </c>
      <c r="M1270" t="n">
        <v>149.0166763353951</v>
      </c>
      <c r="N1270" t="n">
        <v>154.4848463728476</v>
      </c>
      <c r="O1270" t="n">
        <v>154.4848463728476</v>
      </c>
      <c r="P1270" t="n">
        <v>5.908170037452521</v>
      </c>
      <c r="Q1270" t="n">
        <v>0.9933577207373556</v>
      </c>
      <c r="R1270" t="n">
        <v>0.9818344715461844</v>
      </c>
      <c r="S1270" t="n">
        <v>0.9998793394870562</v>
      </c>
      <c r="T1270" t="b">
        <v>1</v>
      </c>
    </row>
    <row r="1271">
      <c r="A1271" t="n">
        <v>7</v>
      </c>
      <c r="B1271" t="n">
        <v>70</v>
      </c>
      <c r="C1271" t="n">
        <v>80</v>
      </c>
      <c r="D1271" t="n">
        <v>65.52480961623445</v>
      </c>
      <c r="E1271" t="n">
        <v>0.99</v>
      </c>
      <c r="F1271" t="n">
        <v>150.0477659248035</v>
      </c>
      <c r="G1271" t="n">
        <v>2</v>
      </c>
      <c r="H1271" t="n">
        <v>7</v>
      </c>
      <c r="I1271" t="n">
        <v>153.3810992581369</v>
      </c>
      <c r="J1271" t="n">
        <v>166.7611045906326</v>
      </c>
      <c r="K1271" t="n">
        <v>171.9988991243044</v>
      </c>
      <c r="L1271" t="n">
        <v>151.8255437025813</v>
      </c>
      <c r="M1271" t="n">
        <v>151.8255437025813</v>
      </c>
      <c r="N1271" t="n">
        <v>156.8620394455663</v>
      </c>
      <c r="O1271" t="n">
        <v>156.8620394455663</v>
      </c>
      <c r="P1271" t="n">
        <v>6.814273520762754</v>
      </c>
      <c r="Q1271" t="n">
        <v>0.993770686442887</v>
      </c>
      <c r="R1271" t="n">
        <v>0.9967703170054966</v>
      </c>
      <c r="S1271" t="n">
        <v>0.9999798812919372</v>
      </c>
      <c r="T1271" t="b">
        <v>1</v>
      </c>
    </row>
    <row r="1272">
      <c r="A1272" t="n">
        <v>7</v>
      </c>
      <c r="B1272" t="n">
        <v>71</v>
      </c>
      <c r="C1272" t="n">
        <v>50</v>
      </c>
      <c r="D1272" t="n">
        <v>94.10776738862424</v>
      </c>
      <c r="E1272" t="n">
        <v>0.999</v>
      </c>
      <c r="F1272" t="n">
        <v>150.7871245097217</v>
      </c>
      <c r="G1272" t="n">
        <v>2</v>
      </c>
      <c r="H1272" t="n">
        <v>7</v>
      </c>
      <c r="I1272" t="n">
        <v>152.870457843055</v>
      </c>
      <c r="J1272" t="n">
        <v>159.2385012821894</v>
      </c>
      <c r="K1272" t="n">
        <v>166.7611045906326</v>
      </c>
      <c r="L1272" t="n">
        <v>151.8982356208328</v>
      </c>
      <c r="M1272" t="n">
        <v>156.8620394455663</v>
      </c>
      <c r="N1272" t="n">
        <v>164.0955342486888</v>
      </c>
      <c r="O1272" t="n">
        <v>164.0955342486888</v>
      </c>
      <c r="P1272" t="n">
        <v>13.30840973896713</v>
      </c>
      <c r="Q1272" t="n">
        <v>0.9910655311234289</v>
      </c>
      <c r="R1272" t="n">
        <v>0.9953647476787464</v>
      </c>
      <c r="S1272" t="n">
        <v>0.9999585864824007</v>
      </c>
      <c r="T1272" t="b">
        <v>1</v>
      </c>
    </row>
    <row r="1273">
      <c r="A1273" t="n">
        <v>7</v>
      </c>
      <c r="B1273" t="n">
        <v>72</v>
      </c>
      <c r="C1273" t="n">
        <v>40</v>
      </c>
      <c r="D1273" t="n">
        <v>34.3146829850063</v>
      </c>
      <c r="E1273" t="n">
        <v>0.9</v>
      </c>
      <c r="F1273" t="n">
        <v>150.970345992102</v>
      </c>
      <c r="G1273" t="n">
        <v>4</v>
      </c>
      <c r="H1273" t="n">
        <v>8</v>
      </c>
      <c r="I1273" t="n">
        <v>152.220345992102</v>
      </c>
      <c r="J1273" t="n">
        <v>152.220345992102</v>
      </c>
      <c r="K1273" t="n">
        <v>154.6199741728717</v>
      </c>
      <c r="L1273" t="n">
        <v>151.770345992102</v>
      </c>
      <c r="M1273" t="n">
        <v>154.4848463728476</v>
      </c>
      <c r="N1273" t="n">
        <v>157.1698763403755</v>
      </c>
      <c r="O1273" t="n">
        <v>154.6199741728717</v>
      </c>
      <c r="P1273" t="n">
        <v>3.649628180769668</v>
      </c>
      <c r="Q1273" t="n">
        <v>0.9938786366837697</v>
      </c>
      <c r="R1273" t="n">
        <v>0.9910385829128457</v>
      </c>
      <c r="S1273" t="n">
        <v>0.9999451439101813</v>
      </c>
      <c r="T1273" t="b">
        <v>1</v>
      </c>
    </row>
    <row r="1274">
      <c r="A1274" t="n">
        <v>7</v>
      </c>
      <c r="B1274" t="n">
        <v>73</v>
      </c>
      <c r="C1274" t="n">
        <v>39</v>
      </c>
      <c r="D1274" t="n">
        <v>43.66557986655914</v>
      </c>
      <c r="E1274" t="n">
        <v>0.99</v>
      </c>
      <c r="F1274" t="n">
        <v>154.5518593625146</v>
      </c>
      <c r="G1274" t="n">
        <v>1</v>
      </c>
      <c r="H1274" t="n">
        <v>3</v>
      </c>
      <c r="I1274" t="n">
        <v>156.5018593625146</v>
      </c>
      <c r="J1274" t="n">
        <v>156.5018593625146</v>
      </c>
      <c r="K1274" t="n">
        <v>160.6212536895485</v>
      </c>
      <c r="L1274" t="n">
        <v>155.9447165053717</v>
      </c>
      <c r="M1274" t="n">
        <v>158.146890572911</v>
      </c>
      <c r="N1274" t="n">
        <v>161.6234494794842</v>
      </c>
      <c r="O1274" t="n">
        <v>160.6212536895485</v>
      </c>
      <c r="P1274" t="n">
        <v>6.069394327033876</v>
      </c>
      <c r="Q1274" t="n">
        <v>0.9805105041908565</v>
      </c>
      <c r="R1274" t="n">
        <v>0.9943802216691727</v>
      </c>
      <c r="S1274" t="n">
        <v>0.999890473353773</v>
      </c>
      <c r="T1274" t="b">
        <v>1</v>
      </c>
    </row>
    <row r="1275">
      <c r="A1275" t="n">
        <v>7</v>
      </c>
      <c r="B1275" t="n">
        <v>74</v>
      </c>
      <c r="C1275" t="n">
        <v>98</v>
      </c>
      <c r="D1275" t="n">
        <v>23.22991551603931</v>
      </c>
      <c r="E1275" t="n">
        <v>0.999</v>
      </c>
      <c r="F1275" t="n">
        <v>156.1285422621936</v>
      </c>
      <c r="G1275" t="n">
        <v>2</v>
      </c>
      <c r="H1275" t="n">
        <v>5</v>
      </c>
      <c r="I1275" t="n">
        <v>160.2118755955269</v>
      </c>
      <c r="J1275" t="n">
        <v>171.9988991243044</v>
      </c>
      <c r="K1275" t="n">
        <v>173.8558068394155</v>
      </c>
      <c r="L1275" t="n">
        <v>158.8507644844158</v>
      </c>
      <c r="M1275" t="n">
        <v>158.8507644844158</v>
      </c>
      <c r="N1275" t="n">
        <v>161.0610323736679</v>
      </c>
      <c r="O1275" t="n">
        <v>161.0610323736679</v>
      </c>
      <c r="P1275" t="n">
        <v>4.932490111474294</v>
      </c>
      <c r="Q1275" t="n">
        <v>0.9977871229071875</v>
      </c>
      <c r="R1275" t="n">
        <v>0.9945820528333591</v>
      </c>
      <c r="S1275" t="n">
        <v>0.9999880107488248</v>
      </c>
      <c r="T1275" t="b">
        <v>1</v>
      </c>
    </row>
    <row r="1276">
      <c r="A1276" t="n">
        <v>7</v>
      </c>
      <c r="B1276" t="n">
        <v>75</v>
      </c>
      <c r="C1276" t="n">
        <v>55</v>
      </c>
      <c r="D1276" t="n">
        <v>51.54008678567424</v>
      </c>
      <c r="E1276" t="n">
        <v>0.999</v>
      </c>
      <c r="F1276" t="n">
        <v>157.1283995383645</v>
      </c>
      <c r="G1276" t="n">
        <v>1</v>
      </c>
      <c r="H1276" t="n">
        <v>6</v>
      </c>
      <c r="I1276" t="n">
        <v>159.8783995383645</v>
      </c>
      <c r="J1276" t="n">
        <v>160.6212536895485</v>
      </c>
      <c r="K1276" t="n">
        <v>165.4835260278196</v>
      </c>
      <c r="L1276" t="n">
        <v>158.5033995383645</v>
      </c>
      <c r="M1276" t="n">
        <v>158.5033995383645</v>
      </c>
      <c r="N1276" t="n">
        <v>163.1382994291625</v>
      </c>
      <c r="O1276" t="n">
        <v>163.1382994291625</v>
      </c>
      <c r="P1276" t="n">
        <v>6.009899890798039</v>
      </c>
      <c r="Q1276" t="n">
        <v>0.9770364759210509</v>
      </c>
      <c r="R1276" t="n">
        <v>0.9921161355560654</v>
      </c>
      <c r="S1276" t="n">
        <v>0.9998189586890065</v>
      </c>
      <c r="T1276" t="b">
        <v>1</v>
      </c>
    </row>
    <row r="1277">
      <c r="A1277" t="n">
        <v>7</v>
      </c>
      <c r="B1277" t="n">
        <v>76</v>
      </c>
      <c r="C1277" t="n">
        <v>20</v>
      </c>
      <c r="D1277" t="n">
        <v>48.86374401612555</v>
      </c>
      <c r="E1277" t="n">
        <v>0.9999</v>
      </c>
      <c r="F1277" t="n">
        <v>159.9105356961284</v>
      </c>
      <c r="G1277" t="n">
        <v>1</v>
      </c>
      <c r="H1277" t="n">
        <v>6</v>
      </c>
      <c r="I1277" t="n">
        <v>160.9105356961284</v>
      </c>
      <c r="J1277" t="n">
        <v>165.4835260278196</v>
      </c>
      <c r="K1277" t="n">
        <v>170.0933131991522</v>
      </c>
      <c r="L1277" t="n">
        <v>160.4105356961284</v>
      </c>
      <c r="M1277" t="n">
        <v>163.1382994291625</v>
      </c>
      <c r="N1277" t="n">
        <v>167.5325210133465</v>
      </c>
      <c r="O1277" t="n">
        <v>167.5325210133465</v>
      </c>
      <c r="P1277" t="n">
        <v>7.621985317218076</v>
      </c>
      <c r="Q1277" t="n">
        <v>0.9782158259691645</v>
      </c>
      <c r="R1277" t="n">
        <v>0.992523989919565</v>
      </c>
      <c r="S1277" t="n">
        <v>0.9998371412953515</v>
      </c>
      <c r="T1277" t="b">
        <v>0</v>
      </c>
    </row>
    <row r="1278">
      <c r="A1278" t="n">
        <v>7</v>
      </c>
      <c r="B1278" t="n">
        <v>77</v>
      </c>
      <c r="C1278" t="n">
        <v>98</v>
      </c>
      <c r="D1278" t="n">
        <v>42.39688034884901</v>
      </c>
      <c r="E1278" t="n">
        <v>0.999</v>
      </c>
      <c r="F1278" t="n">
        <v>160.4320684880407</v>
      </c>
      <c r="G1278" t="n">
        <v>4</v>
      </c>
      <c r="H1278" t="n">
        <v>8</v>
      </c>
      <c r="I1278" t="n">
        <v>163.4945684880407</v>
      </c>
      <c r="J1278" t="n">
        <v>167.1129289162123</v>
      </c>
      <c r="K1278" t="n">
        <v>170.0777457238241</v>
      </c>
      <c r="L1278" t="n">
        <v>162.3920684880407</v>
      </c>
      <c r="M1278" t="n">
        <v>162.3920684880407</v>
      </c>
      <c r="N1278" t="n">
        <v>165.709508264946</v>
      </c>
      <c r="O1278" t="n">
        <v>165.709508264946</v>
      </c>
      <c r="P1278" t="n">
        <v>5.277439776905254</v>
      </c>
      <c r="Q1278" t="n">
        <v>0.9924423219656627</v>
      </c>
      <c r="R1278" t="n">
        <v>0.9889395963927882</v>
      </c>
      <c r="S1278" t="n">
        <v>0.9999164090306069</v>
      </c>
      <c r="T1278" t="b">
        <v>1</v>
      </c>
    </row>
    <row r="1279">
      <c r="A1279" t="n">
        <v>7</v>
      </c>
      <c r="B1279" t="n">
        <v>78</v>
      </c>
      <c r="C1279" t="n">
        <v>77</v>
      </c>
      <c r="D1279" t="n">
        <v>53.27300922066683</v>
      </c>
      <c r="E1279" t="n">
        <v>0.9</v>
      </c>
      <c r="F1279" t="n">
        <v>160.9812936560258</v>
      </c>
      <c r="G1279" t="n">
        <v>1</v>
      </c>
      <c r="H1279" t="n">
        <v>4</v>
      </c>
      <c r="I1279" t="n">
        <v>164.8312936560258</v>
      </c>
      <c r="J1279" t="n">
        <v>170.0933131991522</v>
      </c>
      <c r="K1279" t="n">
        <v>175.1190687860076</v>
      </c>
      <c r="L1279" t="n">
        <v>163.3875436560258</v>
      </c>
      <c r="M1279" t="n">
        <v>163.3875436560258</v>
      </c>
      <c r="N1279" t="n">
        <v>167.1129289162123</v>
      </c>
      <c r="O1279" t="n">
        <v>167.1129289162123</v>
      </c>
      <c r="P1279" t="n">
        <v>6.131635260186499</v>
      </c>
      <c r="Q1279" t="n">
        <v>0.9762736094349072</v>
      </c>
      <c r="R1279" t="n">
        <v>0.9905127637091125</v>
      </c>
      <c r="S1279" t="n">
        <v>0.9997749021263791</v>
      </c>
      <c r="T1279" t="b">
        <v>1</v>
      </c>
    </row>
    <row r="1280">
      <c r="A1280" t="n">
        <v>7</v>
      </c>
      <c r="B1280" t="n">
        <v>79</v>
      </c>
      <c r="C1280" t="n">
        <v>82</v>
      </c>
      <c r="D1280" t="n">
        <v>67.89788227108647</v>
      </c>
      <c r="E1280" t="n">
        <v>0.99</v>
      </c>
      <c r="F1280" t="n">
        <v>164.0880270571199</v>
      </c>
      <c r="G1280" t="n">
        <v>4</v>
      </c>
      <c r="H1280" t="n">
        <v>5</v>
      </c>
      <c r="I1280" t="n">
        <v>166.6505270571199</v>
      </c>
      <c r="J1280" t="n">
        <v>172.7045292360349</v>
      </c>
      <c r="K1280" t="n">
        <v>177.4526328913557</v>
      </c>
      <c r="L1280" t="n">
        <v>166.3658048348977</v>
      </c>
      <c r="M1280" t="n">
        <v>169.1475330863919</v>
      </c>
      <c r="N1280" t="n">
        <v>175.6078453862098</v>
      </c>
      <c r="O1280" t="n">
        <v>175.6078453862098</v>
      </c>
      <c r="P1280" t="n">
        <v>11.51981832908987</v>
      </c>
      <c r="Q1280" t="n">
        <v>0.9879240450717293</v>
      </c>
      <c r="R1280" t="n">
        <v>0.9842464292521036</v>
      </c>
      <c r="S1280" t="n">
        <v>0.9998097605896891</v>
      </c>
      <c r="T1280" t="b">
        <v>1</v>
      </c>
    </row>
    <row r="1281">
      <c r="A1281" t="n">
        <v>7</v>
      </c>
      <c r="B1281" t="n">
        <v>80</v>
      </c>
      <c r="C1281" t="n">
        <v>48</v>
      </c>
      <c r="D1281" t="n">
        <v>37.56300422461504</v>
      </c>
      <c r="E1281" t="n">
        <v>0.9999</v>
      </c>
      <c r="F1281" t="n">
        <v>164.2401746127526</v>
      </c>
      <c r="G1281" t="n">
        <v>4</v>
      </c>
      <c r="H1281" t="n">
        <v>5</v>
      </c>
      <c r="I1281" t="n">
        <v>165.7401746127526</v>
      </c>
      <c r="J1281" t="n">
        <v>170.0777457238241</v>
      </c>
      <c r="K1281" t="n">
        <v>172.7045292360349</v>
      </c>
      <c r="L1281" t="n">
        <v>165.573507946086</v>
      </c>
      <c r="M1281" t="n">
        <v>165.573507946086</v>
      </c>
      <c r="N1281" t="n">
        <v>169.1475330863919</v>
      </c>
      <c r="O1281" t="n">
        <v>169.1475330863919</v>
      </c>
      <c r="P1281" t="n">
        <v>4.907358473639249</v>
      </c>
      <c r="Q1281" t="n">
        <v>0.9933011168242707</v>
      </c>
      <c r="R1281" t="n">
        <v>0.9912537792238929</v>
      </c>
      <c r="S1281" t="n">
        <v>0.9999414100887917</v>
      </c>
      <c r="T1281" t="b">
        <v>1</v>
      </c>
    </row>
    <row r="1282">
      <c r="A1282" t="n">
        <v>7</v>
      </c>
      <c r="B1282" t="n">
        <v>81</v>
      </c>
      <c r="C1282" t="n">
        <v>90</v>
      </c>
      <c r="D1282" t="n">
        <v>35.01610453939815</v>
      </c>
      <c r="E1282" t="n">
        <v>0.99</v>
      </c>
      <c r="F1282" t="n">
        <v>172.5268982431091</v>
      </c>
      <c r="G1282" t="n">
        <v>6</v>
      </c>
      <c r="H1282" t="n">
        <v>8</v>
      </c>
      <c r="I1282" t="n">
        <v>174.7768982431091</v>
      </c>
      <c r="J1282" t="n">
        <v>174.7768982431091</v>
      </c>
      <c r="K1282" t="n">
        <v>177.9258285074435</v>
      </c>
      <c r="L1282" t="n">
        <v>174.3268982431092</v>
      </c>
      <c r="M1282" t="n">
        <v>179.0328094727595</v>
      </c>
      <c r="N1282" t="n">
        <v>181.7727237559674</v>
      </c>
      <c r="O1282" t="n">
        <v>177.9258285074435</v>
      </c>
      <c r="P1282" t="n">
        <v>5.398930264334354</v>
      </c>
      <c r="Q1282" t="n">
        <v>0.9946369448928472</v>
      </c>
      <c r="R1282" t="n">
        <v>0.9908562438716196</v>
      </c>
      <c r="S1282" t="n">
        <v>0.9999509615319971</v>
      </c>
      <c r="T1282" t="b">
        <v>1</v>
      </c>
    </row>
    <row r="1283">
      <c r="A1283" t="n">
        <v>7</v>
      </c>
      <c r="B1283" t="n">
        <v>82</v>
      </c>
      <c r="C1283" t="n">
        <v>30</v>
      </c>
      <c r="D1283" t="n">
        <v>72.88885847789385</v>
      </c>
      <c r="E1283" t="n">
        <v>0.9999</v>
      </c>
      <c r="F1283" t="n">
        <v>172.7294559142388</v>
      </c>
      <c r="G1283" t="n">
        <v>4</v>
      </c>
      <c r="H1283" t="n">
        <v>8</v>
      </c>
      <c r="I1283" t="n">
        <v>173.6669559142388</v>
      </c>
      <c r="J1283" t="n">
        <v>177.4526328913557</v>
      </c>
      <c r="K1283" t="n">
        <v>182.5497558618378</v>
      </c>
      <c r="L1283" t="n">
        <v>173.3294559142388</v>
      </c>
      <c r="M1283" t="n">
        <v>173.3294559142388</v>
      </c>
      <c r="N1283" t="n">
        <v>179.0328094727595</v>
      </c>
      <c r="O1283" t="n">
        <v>179.0328094727595</v>
      </c>
      <c r="P1283" t="n">
        <v>6.303353558520627</v>
      </c>
      <c r="Q1283" t="n">
        <v>0.9870421519664847</v>
      </c>
      <c r="R1283" t="n">
        <v>0.9810606251467783</v>
      </c>
      <c r="S1283" t="n">
        <v>0.9997545864588022</v>
      </c>
      <c r="T1283" t="b">
        <v>0</v>
      </c>
    </row>
    <row r="1284">
      <c r="A1284" t="n">
        <v>7</v>
      </c>
      <c r="B1284" t="n">
        <v>83</v>
      </c>
      <c r="C1284" t="n">
        <v>70</v>
      </c>
      <c r="D1284" t="n">
        <v>78.19701091701387</v>
      </c>
      <c r="E1284" t="n">
        <v>0.9999</v>
      </c>
      <c r="F1284" t="n">
        <v>174.9522645363561</v>
      </c>
      <c r="G1284" t="n">
        <v>3</v>
      </c>
      <c r="H1284" t="n">
        <v>6</v>
      </c>
      <c r="I1284" t="n">
        <v>177.4522645363561</v>
      </c>
      <c r="J1284" t="n">
        <v>177.4522645363561</v>
      </c>
      <c r="K1284" t="n">
        <v>183.6781412017234</v>
      </c>
      <c r="L1284" t="n">
        <v>176.7022645363561</v>
      </c>
      <c r="M1284" t="n">
        <v>177.9258285074435</v>
      </c>
      <c r="N1284" t="n">
        <v>184.9579338057361</v>
      </c>
      <c r="O1284" t="n">
        <v>183.6781412017234</v>
      </c>
      <c r="P1284" t="n">
        <v>8.725876665367338</v>
      </c>
      <c r="Q1284" t="n">
        <v>0.9899583841123221</v>
      </c>
      <c r="R1284" t="n">
        <v>0.9880629590403238</v>
      </c>
      <c r="S1284" t="n">
        <v>0.9998801328198474</v>
      </c>
      <c r="T1284" t="b">
        <v>0</v>
      </c>
    </row>
    <row r="1285">
      <c r="A1285" t="n">
        <v>7</v>
      </c>
      <c r="B1285" t="n">
        <v>84</v>
      </c>
      <c r="C1285" t="n">
        <v>31</v>
      </c>
      <c r="D1285" t="n">
        <v>47.94075382571584</v>
      </c>
      <c r="E1285" t="n">
        <v>0.999</v>
      </c>
      <c r="F1285" t="n">
        <v>175.9180283323371</v>
      </c>
      <c r="G1285" t="n">
        <v>1</v>
      </c>
      <c r="H1285" t="n">
        <v>2</v>
      </c>
      <c r="I1285" t="n">
        <v>177.4680283323371</v>
      </c>
      <c r="J1285" t="n">
        <v>177.4680283323371</v>
      </c>
      <c r="K1285" t="n">
        <v>181.9907409574046</v>
      </c>
      <c r="L1285" t="n">
        <v>177.2096949990037</v>
      </c>
      <c r="M1285" t="n">
        <v>177.2096949990037</v>
      </c>
      <c r="N1285" t="n">
        <v>181.0418895494207</v>
      </c>
      <c r="O1285" t="n">
        <v>181.0418895494207</v>
      </c>
      <c r="P1285" t="n">
        <v>5.123861217083601</v>
      </c>
      <c r="Q1285" t="n">
        <v>0.97862287839781</v>
      </c>
      <c r="R1285" t="n">
        <v>0.9954385481927867</v>
      </c>
      <c r="S1285" t="n">
        <v>0.9999024892900347</v>
      </c>
      <c r="T1285" t="b">
        <v>1</v>
      </c>
    </row>
    <row r="1286">
      <c r="A1286" t="n">
        <v>7</v>
      </c>
      <c r="B1286" t="n">
        <v>85</v>
      </c>
      <c r="C1286" t="n">
        <v>52</v>
      </c>
      <c r="D1286" t="n">
        <v>41.73936825484108</v>
      </c>
      <c r="E1286" t="n">
        <v>0.999</v>
      </c>
      <c r="F1286" t="n">
        <v>176.8752525988348</v>
      </c>
      <c r="G1286" t="n">
        <v>2</v>
      </c>
      <c r="H1286" t="n">
        <v>7</v>
      </c>
      <c r="I1286" t="n">
        <v>179.0419192655015</v>
      </c>
      <c r="J1286" t="n">
        <v>184.6578297065924</v>
      </c>
      <c r="K1286" t="n">
        <v>187.9943099827588</v>
      </c>
      <c r="L1286" t="n">
        <v>178.0308081543904</v>
      </c>
      <c r="M1286" t="n">
        <v>178.0308081543904</v>
      </c>
      <c r="N1286" t="n">
        <v>181.2390609026487</v>
      </c>
      <c r="O1286" t="n">
        <v>181.2390609026487</v>
      </c>
      <c r="P1286" t="n">
        <v>4.363808303813926</v>
      </c>
      <c r="Q1286" t="n">
        <v>0.996027422006462</v>
      </c>
      <c r="R1286" t="n">
        <v>0.9979414810121352</v>
      </c>
      <c r="S1286" t="n">
        <v>0.9999918223727695</v>
      </c>
      <c r="T1286" t="b">
        <v>1</v>
      </c>
    </row>
    <row r="1287">
      <c r="A1287" t="n">
        <v>7</v>
      </c>
      <c r="B1287" t="n">
        <v>86</v>
      </c>
      <c r="C1287" t="n">
        <v>22</v>
      </c>
      <c r="D1287" t="n">
        <v>45.23541136621797</v>
      </c>
      <c r="E1287" t="n">
        <v>0.99</v>
      </c>
      <c r="F1287" t="n">
        <v>177.3581556735472</v>
      </c>
      <c r="G1287" t="n">
        <v>2</v>
      </c>
      <c r="H1287" t="n">
        <v>8</v>
      </c>
      <c r="I1287" t="n">
        <v>178.2748223402139</v>
      </c>
      <c r="J1287" t="n">
        <v>181.0418895494207</v>
      </c>
      <c r="K1287" t="n">
        <v>184.6578297065924</v>
      </c>
      <c r="L1287" t="n">
        <v>177.7981556735472</v>
      </c>
      <c r="M1287" t="n">
        <v>181.7727237559674</v>
      </c>
      <c r="N1287" t="n">
        <v>185.3122708112271</v>
      </c>
      <c r="O1287" t="n">
        <v>184.6578297065924</v>
      </c>
      <c r="P1287" t="n">
        <v>7.299674033045193</v>
      </c>
      <c r="Q1287" t="n">
        <v>0.9956954004308538</v>
      </c>
      <c r="R1287" t="n">
        <v>0.9882034712067237</v>
      </c>
      <c r="S1287" t="n">
        <v>0.999949220667239</v>
      </c>
      <c r="T1287" t="b">
        <v>1</v>
      </c>
    </row>
    <row r="1288">
      <c r="A1288" t="n">
        <v>7</v>
      </c>
      <c r="B1288" t="n">
        <v>87</v>
      </c>
      <c r="C1288" t="n">
        <v>14</v>
      </c>
      <c r="D1288" t="n">
        <v>27.01222092464516</v>
      </c>
      <c r="E1288" t="n">
        <v>0.9</v>
      </c>
      <c r="F1288" t="n">
        <v>178.306902666675</v>
      </c>
      <c r="G1288" t="n">
        <v>6</v>
      </c>
      <c r="H1288" t="n">
        <v>8</v>
      </c>
      <c r="I1288" t="n">
        <v>178.656902666675</v>
      </c>
      <c r="J1288" t="n">
        <v>184.9579338057361</v>
      </c>
      <c r="K1288" t="n">
        <v>187.3870903637078</v>
      </c>
      <c r="L1288" t="n">
        <v>178.586902666675</v>
      </c>
      <c r="M1288" t="n">
        <v>185.3122708112271</v>
      </c>
      <c r="N1288" t="n">
        <v>187.4259031214497</v>
      </c>
      <c r="O1288" t="n">
        <v>187.3870903637078</v>
      </c>
      <c r="P1288" t="n">
        <v>9.080187697032756</v>
      </c>
      <c r="Q1288" t="n">
        <v>0.9958602756719399</v>
      </c>
      <c r="R1288" t="n">
        <v>0.9929388991173697</v>
      </c>
      <c r="S1288" t="n">
        <v>0.9999707689888933</v>
      </c>
      <c r="T1288" t="b">
        <v>1</v>
      </c>
    </row>
    <row r="1289">
      <c r="A1289" t="n">
        <v>7</v>
      </c>
      <c r="B1289" t="n">
        <v>88</v>
      </c>
      <c r="C1289" t="n">
        <v>19</v>
      </c>
      <c r="D1289" t="n">
        <v>50.42855760179366</v>
      </c>
      <c r="E1289" t="n">
        <v>0.99</v>
      </c>
      <c r="F1289" t="n">
        <v>180.1495255595669</v>
      </c>
      <c r="G1289" t="n">
        <v>4</v>
      </c>
      <c r="H1289" t="n">
        <v>5</v>
      </c>
      <c r="I1289" t="n">
        <v>180.7432755595669</v>
      </c>
      <c r="J1289" t="n">
        <v>182.5497558618378</v>
      </c>
      <c r="K1289" t="n">
        <v>186.0762284214038</v>
      </c>
      <c r="L1289" t="n">
        <v>180.6773033373446</v>
      </c>
      <c r="M1289" t="n">
        <v>180.6773033373446</v>
      </c>
      <c r="N1289" t="n">
        <v>185.4754534421775</v>
      </c>
      <c r="O1289" t="n">
        <v>185.4754534421775</v>
      </c>
      <c r="P1289" t="n">
        <v>5.325927882610671</v>
      </c>
      <c r="Q1289" t="n">
        <v>0.9910170416385531</v>
      </c>
      <c r="R1289" t="n">
        <v>0.9882757673277047</v>
      </c>
      <c r="S1289" t="n">
        <v>0.9998946817060849</v>
      </c>
      <c r="T1289" t="b">
        <v>1</v>
      </c>
    </row>
    <row r="1290">
      <c r="A1290" t="n">
        <v>7</v>
      </c>
      <c r="B1290" t="n">
        <v>89</v>
      </c>
      <c r="C1290" t="n">
        <v>20</v>
      </c>
      <c r="D1290" t="n">
        <v>50.70537992598002</v>
      </c>
      <c r="E1290" t="n">
        <v>0.9999</v>
      </c>
      <c r="F1290" t="n">
        <v>180.6485060548064</v>
      </c>
      <c r="G1290" t="n">
        <v>2</v>
      </c>
      <c r="H1290" t="n">
        <v>3</v>
      </c>
      <c r="I1290" t="n">
        <v>181.4818393881397</v>
      </c>
      <c r="J1290" t="n">
        <v>187.9943099827588</v>
      </c>
      <c r="K1290" t="n">
        <v>192.0474978265621</v>
      </c>
      <c r="L1290" t="n">
        <v>181.3627917690921</v>
      </c>
      <c r="M1290" t="n">
        <v>183.6781412017234</v>
      </c>
      <c r="N1290" t="n">
        <v>187.7151937436008</v>
      </c>
      <c r="O1290" t="n">
        <v>187.7151937436008</v>
      </c>
      <c r="P1290" t="n">
        <v>7.066687688794445</v>
      </c>
      <c r="Q1290" t="n">
        <v>0.9951761358639216</v>
      </c>
      <c r="R1290" t="n">
        <v>0.9934771573952993</v>
      </c>
      <c r="S1290" t="n">
        <v>0.9999685346934939</v>
      </c>
      <c r="T1290" t="b">
        <v>1</v>
      </c>
    </row>
    <row r="1291">
      <c r="A1291" t="n">
        <v>7</v>
      </c>
      <c r="B1291" t="n">
        <v>90</v>
      </c>
      <c r="C1291" t="n">
        <v>30</v>
      </c>
      <c r="D1291" t="n">
        <v>24.95083805225507</v>
      </c>
      <c r="E1291" t="n">
        <v>0.999</v>
      </c>
      <c r="F1291" t="n">
        <v>181.3609578153963</v>
      </c>
      <c r="G1291" t="n">
        <v>4</v>
      </c>
      <c r="H1291" t="n">
        <v>6</v>
      </c>
      <c r="I1291" t="n">
        <v>182.2984578153963</v>
      </c>
      <c r="J1291" t="n">
        <v>186.0762284214038</v>
      </c>
      <c r="K1291" t="n">
        <v>187.8210422712118</v>
      </c>
      <c r="L1291" t="n">
        <v>182.1109578153963</v>
      </c>
      <c r="M1291" t="n">
        <v>187.3870903637078</v>
      </c>
      <c r="N1291" t="n">
        <v>189.6308707640904</v>
      </c>
      <c r="O1291" t="n">
        <v>187.8210422712118</v>
      </c>
      <c r="P1291" t="n">
        <v>6.460084455815462</v>
      </c>
      <c r="Q1291" t="n">
        <v>0.9955453168376782</v>
      </c>
      <c r="R1291" t="n">
        <v>0.9961755854429343</v>
      </c>
      <c r="S1291" t="n">
        <v>0.9999829634448669</v>
      </c>
      <c r="T1291" t="b">
        <v>1</v>
      </c>
    </row>
    <row r="1292">
      <c r="A1292" t="n">
        <v>7</v>
      </c>
      <c r="B1292" t="n">
        <v>91</v>
      </c>
      <c r="C1292" t="n">
        <v>37</v>
      </c>
      <c r="D1292" t="n">
        <v>15.26379097441664</v>
      </c>
      <c r="E1292" t="n">
        <v>0.999</v>
      </c>
      <c r="F1292" t="n">
        <v>185.0965107231744</v>
      </c>
      <c r="G1292" t="n">
        <v>1</v>
      </c>
      <c r="H1292" t="n">
        <v>8</v>
      </c>
      <c r="I1292" t="n">
        <v>186.9465107231744</v>
      </c>
      <c r="J1292" t="n">
        <v>186.9465107231744</v>
      </c>
      <c r="K1292" t="n">
        <v>188.3864910037797</v>
      </c>
      <c r="L1292" t="n">
        <v>185.8365107231744</v>
      </c>
      <c r="M1292" t="n">
        <v>192.2198497027702</v>
      </c>
      <c r="N1292" t="n">
        <v>193.4141995442738</v>
      </c>
      <c r="O1292" t="n">
        <v>188.3864910037797</v>
      </c>
      <c r="P1292" t="n">
        <v>3.289980280605334</v>
      </c>
      <c r="Q1292" t="n">
        <v>0.9931435782618309</v>
      </c>
      <c r="R1292" t="n">
        <v>0.9960038373322726</v>
      </c>
      <c r="S1292" t="n">
        <v>0.9999726006234158</v>
      </c>
      <c r="T1292" t="b">
        <v>1</v>
      </c>
    </row>
    <row r="1293">
      <c r="A1293" t="n">
        <v>7</v>
      </c>
      <c r="B1293" t="n">
        <v>92</v>
      </c>
      <c r="C1293" t="n">
        <v>10</v>
      </c>
      <c r="D1293" t="n">
        <v>61.26663730927602</v>
      </c>
      <c r="E1293" t="n">
        <v>0.9999</v>
      </c>
      <c r="F1293" t="n">
        <v>185.4505300865422</v>
      </c>
      <c r="G1293" t="n">
        <v>4</v>
      </c>
      <c r="H1293" t="n">
        <v>8</v>
      </c>
      <c r="I1293" t="n">
        <v>185.7630300865422</v>
      </c>
      <c r="J1293" t="n">
        <v>187.8210422712118</v>
      </c>
      <c r="K1293" t="n">
        <v>192.1054225026297</v>
      </c>
      <c r="L1293" t="n">
        <v>185.6505300865422</v>
      </c>
      <c r="M1293" t="n">
        <v>187.4259031214497</v>
      </c>
      <c r="N1293" t="n">
        <v>192.2198497027702</v>
      </c>
      <c r="O1293" t="n">
        <v>192.1054225026297</v>
      </c>
      <c r="P1293" t="n">
        <v>6.654892416087506</v>
      </c>
      <c r="Q1293" t="n">
        <v>0.9890969886449735</v>
      </c>
      <c r="R1293" t="n">
        <v>0.9840563171205718</v>
      </c>
      <c r="S1293" t="n">
        <v>0.9998261658445247</v>
      </c>
      <c r="T1293" t="b">
        <v>0</v>
      </c>
    </row>
    <row r="1294">
      <c r="A1294" t="n">
        <v>7</v>
      </c>
      <c r="B1294" t="n">
        <v>93</v>
      </c>
      <c r="C1294" t="n">
        <v>55</v>
      </c>
      <c r="D1294" t="n">
        <v>48.35952024052171</v>
      </c>
      <c r="E1294" t="n">
        <v>0.999</v>
      </c>
      <c r="F1294" t="n">
        <v>186.9474725019423</v>
      </c>
      <c r="G1294" t="n">
        <v>1</v>
      </c>
      <c r="H1294" t="n">
        <v>3</v>
      </c>
      <c r="I1294" t="n">
        <v>189.6974725019423</v>
      </c>
      <c r="J1294" t="n">
        <v>189.6974725019423</v>
      </c>
      <c r="K1294" t="n">
        <v>194.2596913925576</v>
      </c>
      <c r="L1294" t="n">
        <v>188.911758216228</v>
      </c>
      <c r="M1294" t="n">
        <v>188.911758216228</v>
      </c>
      <c r="N1294" t="n">
        <v>192.7620384901549</v>
      </c>
      <c r="O1294" t="n">
        <v>192.7620384901549</v>
      </c>
      <c r="P1294" t="n">
        <v>5.814565988212621</v>
      </c>
      <c r="Q1294" t="n">
        <v>0.9784381751813425</v>
      </c>
      <c r="R1294" t="n">
        <v>0.9937779927015492</v>
      </c>
      <c r="S1294" t="n">
        <v>0.9998658421686104</v>
      </c>
      <c r="T1294" t="b">
        <v>1</v>
      </c>
    </row>
    <row r="1295">
      <c r="A1295" t="n">
        <v>7</v>
      </c>
      <c r="B1295" t="n">
        <v>94</v>
      </c>
      <c r="C1295" t="n">
        <v>25</v>
      </c>
      <c r="D1295" t="n">
        <v>69.89267692845807</v>
      </c>
      <c r="E1295" t="n">
        <v>0.9</v>
      </c>
      <c r="F1295" t="n">
        <v>190.4264963510242</v>
      </c>
      <c r="G1295" t="n">
        <v>1</v>
      </c>
      <c r="H1295" t="n">
        <v>6</v>
      </c>
      <c r="I1295" t="n">
        <v>191.6764963510242</v>
      </c>
      <c r="J1295" t="n">
        <v>194.2596913925576</v>
      </c>
      <c r="K1295" t="n">
        <v>200.8533401593932</v>
      </c>
      <c r="L1295" t="n">
        <v>191.0514963510242</v>
      </c>
      <c r="M1295" t="n">
        <v>191.0514963510242</v>
      </c>
      <c r="N1295" t="n">
        <v>197.3368090244467</v>
      </c>
      <c r="O1295" t="n">
        <v>197.3368090244467</v>
      </c>
      <c r="P1295" t="n">
        <v>6.910312673422482</v>
      </c>
      <c r="Q1295" t="n">
        <v>0.9689874872777438</v>
      </c>
      <c r="R1295" t="n">
        <v>0.9893238513581858</v>
      </c>
      <c r="S1295" t="n">
        <v>0.999668905804421</v>
      </c>
      <c r="T1295" t="b">
        <v>1</v>
      </c>
    </row>
    <row r="1296">
      <c r="A1296" t="n">
        <v>7</v>
      </c>
      <c r="B1296" t="n">
        <v>95</v>
      </c>
      <c r="C1296" t="n">
        <v>33</v>
      </c>
      <c r="D1296" t="n">
        <v>65.97443359748173</v>
      </c>
      <c r="E1296" t="n">
        <v>0.99</v>
      </c>
      <c r="F1296" t="n">
        <v>191.3485003303952</v>
      </c>
      <c r="G1296" t="n">
        <v>3</v>
      </c>
      <c r="H1296" t="n">
        <v>5</v>
      </c>
      <c r="I1296" t="n">
        <v>192.5270717589666</v>
      </c>
      <c r="J1296" t="n">
        <v>192.7620384901549</v>
      </c>
      <c r="K1296" t="n">
        <v>198.0147800186168</v>
      </c>
      <c r="L1296" t="n">
        <v>192.2651669970618</v>
      </c>
      <c r="M1296" t="n">
        <v>192.2651669970618</v>
      </c>
      <c r="N1296" t="n">
        <v>198.5424680053855</v>
      </c>
      <c r="O1296" t="n">
        <v>198.0147800186168</v>
      </c>
      <c r="P1296" t="n">
        <v>6.666279688221664</v>
      </c>
      <c r="Q1296" t="n">
        <v>0.9915212635002937</v>
      </c>
      <c r="R1296" t="n">
        <v>0.9846892708657287</v>
      </c>
      <c r="S1296" t="n">
        <v>0.9998701843620521</v>
      </c>
      <c r="T1296" t="b">
        <v>1</v>
      </c>
    </row>
    <row r="1297">
      <c r="A1297" t="n">
        <v>7</v>
      </c>
      <c r="B1297" t="n">
        <v>96</v>
      </c>
      <c r="C1297" t="n">
        <v>43</v>
      </c>
      <c r="D1297" t="n">
        <v>68.74866158860192</v>
      </c>
      <c r="E1297" t="n">
        <v>0.999</v>
      </c>
      <c r="F1297" t="n">
        <v>191.8898902678981</v>
      </c>
      <c r="G1297" t="n">
        <v>2</v>
      </c>
      <c r="H1297" t="n">
        <v>7</v>
      </c>
      <c r="I1297" t="n">
        <v>193.6815569345647</v>
      </c>
      <c r="J1297" t="n">
        <v>193.6815569345647</v>
      </c>
      <c r="K1297" t="n">
        <v>199.177053464429</v>
      </c>
      <c r="L1297" t="n">
        <v>192.8454458234536</v>
      </c>
      <c r="M1297" t="n">
        <v>192.8454458234536</v>
      </c>
      <c r="N1297" t="n">
        <v>198.1297395658519</v>
      </c>
      <c r="O1297" t="n">
        <v>198.1297395658519</v>
      </c>
      <c r="P1297" t="n">
        <v>6.239849297953839</v>
      </c>
      <c r="Q1297" t="n">
        <v>0.9934652047827244</v>
      </c>
      <c r="R1297" t="n">
        <v>0.9966116845598596</v>
      </c>
      <c r="S1297" t="n">
        <v>0.9999778580524672</v>
      </c>
      <c r="T1297" t="b">
        <v>1</v>
      </c>
    </row>
    <row r="1298">
      <c r="A1298" t="n">
        <v>7</v>
      </c>
      <c r="B1298" t="n">
        <v>97</v>
      </c>
      <c r="C1298" t="n">
        <v>72</v>
      </c>
      <c r="D1298" t="n">
        <v>42.17335440675882</v>
      </c>
      <c r="E1298" t="n">
        <v>0.99</v>
      </c>
      <c r="F1298" t="n">
        <v>193.1031349264166</v>
      </c>
      <c r="G1298" t="n">
        <v>2</v>
      </c>
      <c r="H1298" t="n">
        <v>7</v>
      </c>
      <c r="I1298" t="n">
        <v>196.1031349264166</v>
      </c>
      <c r="J1298" t="n">
        <v>199.177053464429</v>
      </c>
      <c r="K1298" t="n">
        <v>202.5482248798374</v>
      </c>
      <c r="L1298" t="n">
        <v>194.7031349264166</v>
      </c>
      <c r="M1298" t="n">
        <v>198.1297395658519</v>
      </c>
      <c r="N1298" t="n">
        <v>201.3713502043422</v>
      </c>
      <c r="O1298" t="n">
        <v>201.3713502043422</v>
      </c>
      <c r="P1298" t="n">
        <v>8.268215277925634</v>
      </c>
      <c r="Q1298" t="n">
        <v>0.9959862000304158</v>
      </c>
      <c r="R1298" t="n">
        <v>0.9979200997821088</v>
      </c>
      <c r="S1298" t="n">
        <v>0.9999916516965687</v>
      </c>
      <c r="T1298" t="b">
        <v>1</v>
      </c>
    </row>
    <row r="1299">
      <c r="A1299" t="n">
        <v>7</v>
      </c>
      <c r="B1299" t="n">
        <v>98</v>
      </c>
      <c r="C1299" t="n">
        <v>44</v>
      </c>
      <c r="D1299" t="n">
        <v>42.18190572876888</v>
      </c>
      <c r="E1299" t="n">
        <v>0.9</v>
      </c>
      <c r="F1299" t="n">
        <v>193.1119146381921</v>
      </c>
      <c r="G1299" t="n">
        <v>6</v>
      </c>
      <c r="H1299" t="n">
        <v>8</v>
      </c>
      <c r="I1299" t="n">
        <v>194.2119146381921</v>
      </c>
      <c r="J1299" t="n">
        <v>197.3368090244467</v>
      </c>
      <c r="K1299" t="n">
        <v>201.130145870559</v>
      </c>
      <c r="L1299" t="n">
        <v>193.9919146381921</v>
      </c>
      <c r="M1299" t="n">
        <v>193.9919146381921</v>
      </c>
      <c r="N1299" t="n">
        <v>197.2925332398172</v>
      </c>
      <c r="O1299" t="n">
        <v>197.2925332398172</v>
      </c>
      <c r="P1299" t="n">
        <v>4.180618601625099</v>
      </c>
      <c r="Q1299" t="n">
        <v>0.9935429834558142</v>
      </c>
      <c r="R1299" t="n">
        <v>0.9889953687697924</v>
      </c>
      <c r="S1299" t="n">
        <v>0.9999289429140839</v>
      </c>
      <c r="T1299" t="b">
        <v>1</v>
      </c>
    </row>
    <row r="1300">
      <c r="A1300" t="n">
        <v>7</v>
      </c>
      <c r="B1300" t="n">
        <v>99</v>
      </c>
      <c r="C1300" t="n">
        <v>18</v>
      </c>
      <c r="D1300" t="n">
        <v>34.69218694111808</v>
      </c>
      <c r="E1300" t="n">
        <v>0.99</v>
      </c>
      <c r="F1300" t="n">
        <v>195.90908865612</v>
      </c>
      <c r="G1300" t="n">
        <v>1</v>
      </c>
      <c r="H1300" t="n">
        <v>8</v>
      </c>
      <c r="I1300" t="n">
        <v>196.8090886561201</v>
      </c>
      <c r="J1300" t="n">
        <v>200.8533401593932</v>
      </c>
      <c r="K1300" t="n">
        <v>204.126187984027</v>
      </c>
      <c r="L1300" t="n">
        <v>196.2690886561201</v>
      </c>
      <c r="M1300" t="n">
        <v>197.2925332398172</v>
      </c>
      <c r="N1300" t="n">
        <v>200.007101858058</v>
      </c>
      <c r="O1300" t="n">
        <v>200.007101858058</v>
      </c>
      <c r="P1300" t="n">
        <v>4.098013201937988</v>
      </c>
      <c r="Q1300" t="n">
        <v>0.9844843934592483</v>
      </c>
      <c r="R1300" t="n">
        <v>0.9909404441637499</v>
      </c>
      <c r="S1300" t="n">
        <v>0.9998594354962108</v>
      </c>
      <c r="T1300" t="b">
        <v>1</v>
      </c>
    </row>
    <row r="1301">
      <c r="A1301" t="n">
        <v>7</v>
      </c>
      <c r="B1301" t="n">
        <v>100</v>
      </c>
      <c r="C1301" t="n">
        <v>32</v>
      </c>
      <c r="D1301" t="n">
        <v>36.29162728034863</v>
      </c>
      <c r="E1301" t="n">
        <v>0.9999</v>
      </c>
      <c r="F1301" t="n">
        <v>197.6334747931006</v>
      </c>
      <c r="G1301" t="n">
        <v>5</v>
      </c>
      <c r="H1301" t="n">
        <v>8</v>
      </c>
      <c r="I1301" t="n">
        <v>198.5223636819895</v>
      </c>
      <c r="J1301" t="n">
        <v>198.5424680053855</v>
      </c>
      <c r="K1301" t="n">
        <v>201.9955248351047</v>
      </c>
      <c r="L1301" t="n">
        <v>198.2734747931006</v>
      </c>
      <c r="M1301" t="n">
        <v>203.3835750446928</v>
      </c>
      <c r="N1301" t="n">
        <v>206.2232954891645</v>
      </c>
      <c r="O1301" t="n">
        <v>201.9955248351047</v>
      </c>
      <c r="P1301" t="n">
        <v>4.362050042004029</v>
      </c>
      <c r="Q1301" t="n">
        <v>0.9915485538152887</v>
      </c>
      <c r="R1301" t="n">
        <v>0.9905247495060021</v>
      </c>
      <c r="S1301" t="n">
        <v>0.9999199204303633</v>
      </c>
      <c r="T1301" t="b">
        <v>1</v>
      </c>
    </row>
    <row r="1302">
      <c r="A1302" t="n">
        <v>7</v>
      </c>
      <c r="B1302" t="n">
        <v>101</v>
      </c>
      <c r="C1302" t="n">
        <v>20</v>
      </c>
      <c r="D1302" t="n">
        <v>43.1513273251922</v>
      </c>
      <c r="E1302" t="n">
        <v>0.99</v>
      </c>
      <c r="F1302" t="n">
        <v>197.6612437085189</v>
      </c>
      <c r="G1302" t="n">
        <v>7</v>
      </c>
      <c r="H1302" t="n">
        <v>8</v>
      </c>
      <c r="I1302" t="n">
        <v>198.1056881529634</v>
      </c>
      <c r="J1302" t="n">
        <v>201.3713502043422</v>
      </c>
      <c r="K1302" t="n">
        <v>204.6881317051256</v>
      </c>
      <c r="L1302" t="n">
        <v>198.0612437085189</v>
      </c>
      <c r="M1302" t="n">
        <v>200.007101858058</v>
      </c>
      <c r="N1302" t="n">
        <v>203.3835750446928</v>
      </c>
      <c r="O1302" t="n">
        <v>203.3835750446928</v>
      </c>
      <c r="P1302" t="n">
        <v>5.72233133617388</v>
      </c>
      <c r="Q1302" t="n">
        <v>0.99787191959237</v>
      </c>
      <c r="R1302" t="n">
        <v>0.9887438897961098</v>
      </c>
      <c r="S1302" t="n">
        <v>0.999976046092409</v>
      </c>
      <c r="T1302" t="b">
        <v>1</v>
      </c>
    </row>
    <row r="1303">
      <c r="A1303" t="n">
        <v>7</v>
      </c>
      <c r="B1303" t="n">
        <v>102</v>
      </c>
      <c r="C1303" t="n">
        <v>96</v>
      </c>
      <c r="D1303" t="n">
        <v>40.64291871363418</v>
      </c>
      <c r="E1303" t="n">
        <v>0.9999</v>
      </c>
      <c r="F1303" t="n">
        <v>198.3006711092895</v>
      </c>
      <c r="G1303" t="n">
        <v>2</v>
      </c>
      <c r="H1303" t="n">
        <v>8</v>
      </c>
      <c r="I1303" t="n">
        <v>202.3006711092895</v>
      </c>
      <c r="J1303" t="n">
        <v>206.1974580451702</v>
      </c>
      <c r="K1303" t="n">
        <v>209.4462924747173</v>
      </c>
      <c r="L1303" t="n">
        <v>200.2206711092895</v>
      </c>
      <c r="M1303" t="n">
        <v>206.2232954891645</v>
      </c>
      <c r="N1303" t="n">
        <v>209.4034925716085</v>
      </c>
      <c r="O1303" t="n">
        <v>209.4034925716085</v>
      </c>
      <c r="P1303" t="n">
        <v>11.10282146231899</v>
      </c>
      <c r="Q1303" t="n">
        <v>0.9961315753647764</v>
      </c>
      <c r="R1303" t="n">
        <v>0.9893947308596387</v>
      </c>
      <c r="S1303" t="n">
        <v>0.9999589743155942</v>
      </c>
      <c r="T1303" t="b">
        <v>1</v>
      </c>
    </row>
    <row r="1304">
      <c r="A1304" t="n">
        <v>7</v>
      </c>
      <c r="B1304" t="n">
        <v>103</v>
      </c>
      <c r="C1304" t="n">
        <v>47</v>
      </c>
      <c r="D1304" t="n">
        <v>45.65190689831397</v>
      </c>
      <c r="E1304" t="n">
        <v>0.9</v>
      </c>
      <c r="F1304" t="n">
        <v>198.5197209503277</v>
      </c>
      <c r="G1304" t="n">
        <v>2</v>
      </c>
      <c r="H1304" t="n">
        <v>7</v>
      </c>
      <c r="I1304" t="n">
        <v>200.478054283661</v>
      </c>
      <c r="J1304" t="n">
        <v>202.5482248798374</v>
      </c>
      <c r="K1304" t="n">
        <v>206.1974580451702</v>
      </c>
      <c r="L1304" t="n">
        <v>199.5641653947721</v>
      </c>
      <c r="M1304" t="n">
        <v>204.6881317051256</v>
      </c>
      <c r="N1304" t="n">
        <v>208.1971176312066</v>
      </c>
      <c r="O1304" t="n">
        <v>206.1974580451702</v>
      </c>
      <c r="P1304" t="n">
        <v>7.677737094842513</v>
      </c>
      <c r="Q1304" t="n">
        <v>0.9956558529477182</v>
      </c>
      <c r="R1304" t="n">
        <v>0.9977487382123524</v>
      </c>
      <c r="S1304" t="n">
        <v>0.9999902201877413</v>
      </c>
      <c r="T1304" t="b">
        <v>1</v>
      </c>
    </row>
    <row r="1305">
      <c r="A1305" t="n">
        <v>7</v>
      </c>
      <c r="B1305" t="n">
        <v>104</v>
      </c>
      <c r="C1305" t="n">
        <v>50</v>
      </c>
      <c r="D1305" t="n">
        <v>26.2204855373995</v>
      </c>
      <c r="E1305" t="n">
        <v>0.9999</v>
      </c>
      <c r="F1305" t="n">
        <v>203.2653108575613</v>
      </c>
      <c r="G1305" t="n">
        <v>5</v>
      </c>
      <c r="H1305" t="n">
        <v>6</v>
      </c>
      <c r="I1305" t="n">
        <v>204.6541997464502</v>
      </c>
      <c r="J1305" t="n">
        <v>204.6541997464502</v>
      </c>
      <c r="K1305" t="n">
        <v>207.149012832787</v>
      </c>
      <c r="L1305" t="n">
        <v>204.5153108575613</v>
      </c>
      <c r="M1305" t="n">
        <v>204.5153108575613</v>
      </c>
      <c r="N1305" t="n">
        <v>206.8732681900613</v>
      </c>
      <c r="O1305" t="n">
        <v>206.8732681900613</v>
      </c>
      <c r="P1305" t="n">
        <v>3.60795733249995</v>
      </c>
      <c r="Q1305" t="n">
        <v>0.9938866939235501</v>
      </c>
      <c r="R1305" t="n">
        <v>0.9959813679587872</v>
      </c>
      <c r="S1305" t="n">
        <v>0.9999754328723235</v>
      </c>
      <c r="T1305" t="b">
        <v>1</v>
      </c>
    </row>
    <row r="1306">
      <c r="A1306" t="n">
        <v>7</v>
      </c>
      <c r="B1306" t="n">
        <v>105</v>
      </c>
      <c r="C1306" t="n">
        <v>18</v>
      </c>
      <c r="D1306" t="n">
        <v>65.4605336408811</v>
      </c>
      <c r="E1306" t="n">
        <v>0.999</v>
      </c>
      <c r="F1306" t="n">
        <v>207.0373524570919</v>
      </c>
      <c r="G1306" t="n">
        <v>4</v>
      </c>
      <c r="H1306" t="n">
        <v>7</v>
      </c>
      <c r="I1306" t="n">
        <v>207.5998524570919</v>
      </c>
      <c r="J1306" t="n">
        <v>207.5998524570919</v>
      </c>
      <c r="K1306" t="n">
        <v>212.1775121522584</v>
      </c>
      <c r="L1306" t="n">
        <v>207.4373524570919</v>
      </c>
      <c r="M1306" t="n">
        <v>208.1971176312066</v>
      </c>
      <c r="N1306" t="n">
        <v>213.2286728687839</v>
      </c>
      <c r="O1306" t="n">
        <v>212.1775121522584</v>
      </c>
      <c r="P1306" t="n">
        <v>5.140159695166517</v>
      </c>
      <c r="Q1306" t="n">
        <v>0.9883550048344739</v>
      </c>
      <c r="R1306" t="n">
        <v>0.9967734800175913</v>
      </c>
      <c r="S1306" t="n">
        <v>0.9999624271904034</v>
      </c>
      <c r="T1306" t="b">
        <v>1</v>
      </c>
    </row>
    <row r="1307">
      <c r="A1307" t="n">
        <v>7</v>
      </c>
      <c r="B1307" t="n">
        <v>106</v>
      </c>
      <c r="C1307" t="n">
        <v>71</v>
      </c>
      <c r="D1307" t="n">
        <v>62.73201022381812</v>
      </c>
      <c r="E1307" t="n">
        <v>0.99</v>
      </c>
      <c r="F1307" t="n">
        <v>207.1753818515203</v>
      </c>
      <c r="G1307" t="n">
        <v>1</v>
      </c>
      <c r="H1307" t="n">
        <v>2</v>
      </c>
      <c r="I1307" t="n">
        <v>210.7253818515204</v>
      </c>
      <c r="J1307" t="n">
        <v>210.7253818515204</v>
      </c>
      <c r="K1307" t="n">
        <v>216.6434960235787</v>
      </c>
      <c r="L1307" t="n">
        <v>210.1337151848537</v>
      </c>
      <c r="M1307" t="n">
        <v>210.1337151848537</v>
      </c>
      <c r="N1307" t="n">
        <v>215.1482643634163</v>
      </c>
      <c r="O1307" t="n">
        <v>215.1482643634163</v>
      </c>
      <c r="P1307" t="n">
        <v>7.972882511895932</v>
      </c>
      <c r="Q1307" t="n">
        <v>0.9721200582705264</v>
      </c>
      <c r="R1307" t="n">
        <v>0.9940353989037688</v>
      </c>
      <c r="S1307" t="n">
        <v>0.9998337072689976</v>
      </c>
      <c r="T1307" t="b">
        <v>1</v>
      </c>
    </row>
    <row r="1308">
      <c r="A1308" t="n">
        <v>7</v>
      </c>
      <c r="B1308" t="n">
        <v>107</v>
      </c>
      <c r="C1308" t="n">
        <v>66</v>
      </c>
      <c r="D1308" t="n">
        <v>40.61413014980727</v>
      </c>
      <c r="E1308" t="n">
        <v>0.9999</v>
      </c>
      <c r="F1308" t="n">
        <v>209.6166326750573</v>
      </c>
      <c r="G1308" t="n">
        <v>2</v>
      </c>
      <c r="H1308" t="n">
        <v>7</v>
      </c>
      <c r="I1308" t="n">
        <v>212.3666326750573</v>
      </c>
      <c r="J1308" t="n">
        <v>215.1482643634163</v>
      </c>
      <c r="K1308" t="n">
        <v>218.3947975488525</v>
      </c>
      <c r="L1308" t="n">
        <v>211.083299341724</v>
      </c>
      <c r="M1308" t="n">
        <v>213.2286728687839</v>
      </c>
      <c r="N1308" t="n">
        <v>216.3504353706907</v>
      </c>
      <c r="O1308" t="n">
        <v>216.3504353706907</v>
      </c>
      <c r="P1308" t="n">
        <v>6.733802695633386</v>
      </c>
      <c r="Q1308" t="n">
        <v>0.9961343101796243</v>
      </c>
      <c r="R1308" t="n">
        <v>0.9979969203404977</v>
      </c>
      <c r="S1308" t="n">
        <v>0.9999922567153509</v>
      </c>
      <c r="T1308" t="b">
        <v>1</v>
      </c>
    </row>
    <row r="1309">
      <c r="A1309" t="n">
        <v>7</v>
      </c>
      <c r="B1309" t="n">
        <v>108</v>
      </c>
      <c r="C1309" t="n">
        <v>25</v>
      </c>
      <c r="D1309" t="n">
        <v>62.38184838870696</v>
      </c>
      <c r="E1309" t="n">
        <v>0.9</v>
      </c>
      <c r="F1309" t="n">
        <v>210.1747342156928</v>
      </c>
      <c r="G1309" t="n">
        <v>4</v>
      </c>
      <c r="H1309" t="n">
        <v>6</v>
      </c>
      <c r="I1309" t="n">
        <v>210.9559842156928</v>
      </c>
      <c r="J1309" t="n">
        <v>212.1775121522584</v>
      </c>
      <c r="K1309" t="n">
        <v>216.5398791724477</v>
      </c>
      <c r="L1309" t="n">
        <v>210.7997342156928</v>
      </c>
      <c r="M1309" t="n">
        <v>210.7997342156928</v>
      </c>
      <c r="N1309" t="n">
        <v>216.4096126679146</v>
      </c>
      <c r="O1309" t="n">
        <v>216.4096126679146</v>
      </c>
      <c r="P1309" t="n">
        <v>6.234878452221835</v>
      </c>
      <c r="Q1309" t="n">
        <v>0.9888996312386763</v>
      </c>
      <c r="R1309" t="n">
        <v>0.9904656471367659</v>
      </c>
      <c r="S1309" t="n">
        <v>0.9998941651673176</v>
      </c>
      <c r="T1309" t="b">
        <v>1</v>
      </c>
    </row>
    <row r="1310">
      <c r="A1310" t="n">
        <v>7</v>
      </c>
      <c r="B1310" t="n">
        <v>109</v>
      </c>
      <c r="C1310" t="n">
        <v>65</v>
      </c>
      <c r="D1310" t="n">
        <v>59.64386803394874</v>
      </c>
      <c r="E1310" t="n">
        <v>0.99</v>
      </c>
      <c r="F1310" t="n">
        <v>210.4455783222319</v>
      </c>
      <c r="G1310" t="n">
        <v>1</v>
      </c>
      <c r="H1310" t="n">
        <v>6</v>
      </c>
      <c r="I1310" t="n">
        <v>213.6955783222319</v>
      </c>
      <c r="J1310" t="n">
        <v>216.6434960235787</v>
      </c>
      <c r="K1310" t="n">
        <v>222.2702760267814</v>
      </c>
      <c r="L1310" t="n">
        <v>212.0705783222319</v>
      </c>
      <c r="M1310" t="n">
        <v>216.4096126679146</v>
      </c>
      <c r="N1310" t="n">
        <v>221.7732698652121</v>
      </c>
      <c r="O1310" t="n">
        <v>221.7732698652121</v>
      </c>
      <c r="P1310" t="n">
        <v>11.32769154298029</v>
      </c>
      <c r="Q1310" t="n">
        <v>0.9734741488746629</v>
      </c>
      <c r="R1310" t="n">
        <v>0.9908822024383922</v>
      </c>
      <c r="S1310" t="n">
        <v>0.9997581426592899</v>
      </c>
      <c r="T1310" t="b">
        <v>1</v>
      </c>
    </row>
    <row r="1311">
      <c r="A1311" t="n">
        <v>7</v>
      </c>
      <c r="B1311" t="n">
        <v>110</v>
      </c>
      <c r="C1311" t="n">
        <v>90</v>
      </c>
      <c r="D1311" t="n">
        <v>14.31265609144895</v>
      </c>
      <c r="E1311" t="n">
        <v>0.9999</v>
      </c>
      <c r="F1311" t="n">
        <v>211.7327357333164</v>
      </c>
      <c r="G1311" t="n">
        <v>5</v>
      </c>
      <c r="H1311" t="n">
        <v>7</v>
      </c>
      <c r="I1311" t="n">
        <v>214.2327357333164</v>
      </c>
      <c r="J1311" t="n">
        <v>214.2327357333164</v>
      </c>
      <c r="K1311" t="n">
        <v>215.5945488723696</v>
      </c>
      <c r="L1311" t="n">
        <v>213.7327357333164</v>
      </c>
      <c r="M1311" t="n">
        <v>216.3504353706907</v>
      </c>
      <c r="N1311" t="n">
        <v>217.4505626644224</v>
      </c>
      <c r="O1311" t="n">
        <v>215.5945488723696</v>
      </c>
      <c r="P1311" t="n">
        <v>3.861813139053169</v>
      </c>
      <c r="Q1311" t="n">
        <v>0.996658358255423</v>
      </c>
      <c r="R1311" t="n">
        <v>0.9992936447146303</v>
      </c>
      <c r="S1311" t="n">
        <v>0.9999976396136919</v>
      </c>
      <c r="T1311" t="b">
        <v>1</v>
      </c>
    </row>
    <row r="1312">
      <c r="A1312" t="n">
        <v>7</v>
      </c>
      <c r="B1312" t="n">
        <v>111</v>
      </c>
      <c r="C1312" t="n">
        <v>97</v>
      </c>
      <c r="D1312" t="n">
        <v>49.91705406780921</v>
      </c>
      <c r="E1312" t="n">
        <v>0.99</v>
      </c>
      <c r="F1312" t="n">
        <v>212.5996531033805</v>
      </c>
      <c r="G1312" t="n">
        <v>3</v>
      </c>
      <c r="H1312" t="n">
        <v>6</v>
      </c>
      <c r="I1312" t="n">
        <v>216.0639388176662</v>
      </c>
      <c r="J1312" t="n">
        <v>217.192340102136</v>
      </c>
      <c r="K1312" t="n">
        <v>221.1666278463883</v>
      </c>
      <c r="L1312" t="n">
        <v>215.0246531033805</v>
      </c>
      <c r="M1312" t="n">
        <v>221.7732698652121</v>
      </c>
      <c r="N1312" t="n">
        <v>226.2622135763461</v>
      </c>
      <c r="O1312" t="n">
        <v>221.1666278463883</v>
      </c>
      <c r="P1312" t="n">
        <v>8.566974743007876</v>
      </c>
      <c r="Q1312" t="n">
        <v>0.9935782429018973</v>
      </c>
      <c r="R1312" t="n">
        <v>0.9923634534421887</v>
      </c>
      <c r="S1312" t="n">
        <v>0.9999509599529374</v>
      </c>
      <c r="T1312" t="b">
        <v>1</v>
      </c>
    </row>
    <row r="1313">
      <c r="A1313" t="n">
        <v>7</v>
      </c>
      <c r="B1313" t="n">
        <v>112</v>
      </c>
      <c r="C1313" t="n">
        <v>64</v>
      </c>
      <c r="D1313" t="n">
        <v>79.37351626423612</v>
      </c>
      <c r="E1313" t="n">
        <v>0.99</v>
      </c>
      <c r="F1313" t="n">
        <v>213.0734076046178</v>
      </c>
      <c r="G1313" t="n">
        <v>7</v>
      </c>
      <c r="H1313" t="n">
        <v>8</v>
      </c>
      <c r="I1313" t="n">
        <v>214.49562982684</v>
      </c>
      <c r="J1313" t="n">
        <v>217.4505626644224</v>
      </c>
      <c r="K1313" t="n">
        <v>223.5515247139409</v>
      </c>
      <c r="L1313" t="n">
        <v>214.3534076046178</v>
      </c>
      <c r="M1313" t="n">
        <v>214.3534076046178</v>
      </c>
      <c r="N1313" t="n">
        <v>220.5641678756848</v>
      </c>
      <c r="O1313" t="n">
        <v>220.5641678756848</v>
      </c>
      <c r="P1313" t="n">
        <v>7.490760271066989</v>
      </c>
      <c r="Q1313" t="n">
        <v>0.9960890580118053</v>
      </c>
      <c r="R1313" t="n">
        <v>0.9793931340756131</v>
      </c>
      <c r="S1313" t="n">
        <v>0.9999194077428112</v>
      </c>
      <c r="T1313" t="b">
        <v>1</v>
      </c>
    </row>
    <row r="1314">
      <c r="A1314" t="n">
        <v>7</v>
      </c>
      <c r="B1314" t="n">
        <v>113</v>
      </c>
      <c r="C1314" t="n">
        <v>46</v>
      </c>
      <c r="D1314" t="n">
        <v>27.78397739774384</v>
      </c>
      <c r="E1314" t="n">
        <v>0.9</v>
      </c>
      <c r="F1314" t="n">
        <v>213.3373828479935</v>
      </c>
      <c r="G1314" t="n">
        <v>2</v>
      </c>
      <c r="H1314" t="n">
        <v>3</v>
      </c>
      <c r="I1314" t="n">
        <v>215.2540495146602</v>
      </c>
      <c r="J1314" t="n">
        <v>218.3947975488525</v>
      </c>
      <c r="K1314" t="n">
        <v>220.6157389875211</v>
      </c>
      <c r="L1314" t="n">
        <v>214.9802399908507</v>
      </c>
      <c r="M1314" t="n">
        <v>214.9802399908507</v>
      </c>
      <c r="N1314" t="n">
        <v>217.192340102136</v>
      </c>
      <c r="O1314" t="n">
        <v>217.192340102136</v>
      </c>
      <c r="P1314" t="n">
        <v>3.854957254142477</v>
      </c>
      <c r="Q1314" t="n">
        <v>0.9973538783200966</v>
      </c>
      <c r="R1314" t="n">
        <v>0.9964205267389136</v>
      </c>
      <c r="S1314" t="n">
        <v>0.9999905282782012</v>
      </c>
      <c r="T1314" t="b">
        <v>1</v>
      </c>
    </row>
    <row r="1315">
      <c r="A1315" t="n">
        <v>7</v>
      </c>
      <c r="B1315" t="n">
        <v>114</v>
      </c>
      <c r="C1315" t="n">
        <v>11</v>
      </c>
      <c r="D1315" t="n">
        <v>63.6363302880431</v>
      </c>
      <c r="E1315" t="n">
        <v>0.9</v>
      </c>
      <c r="F1315" t="n">
        <v>215.6109632851474</v>
      </c>
      <c r="G1315" t="n">
        <v>6</v>
      </c>
      <c r="H1315" t="n">
        <v>7</v>
      </c>
      <c r="I1315" t="n">
        <v>215.8859632851474</v>
      </c>
      <c r="J1315" t="n">
        <v>226.2622135763461</v>
      </c>
      <c r="K1315" t="n">
        <v>231.9849051490118</v>
      </c>
      <c r="L1315" t="n">
        <v>215.8554077295918</v>
      </c>
      <c r="M1315" t="n">
        <v>223.5515247139409</v>
      </c>
      <c r="N1315" t="n">
        <v>228.4428644747436</v>
      </c>
      <c r="O1315" t="n">
        <v>228.4428644747436</v>
      </c>
      <c r="P1315" t="n">
        <v>12.83190118959627</v>
      </c>
      <c r="Q1315" t="n">
        <v>0.9902748492343347</v>
      </c>
      <c r="R1315" t="n">
        <v>0.9968632530038446</v>
      </c>
      <c r="S1315" t="n">
        <v>0.9999694946625486</v>
      </c>
      <c r="T1315" t="b">
        <v>1</v>
      </c>
    </row>
    <row r="1316">
      <c r="A1316" t="n">
        <v>7</v>
      </c>
      <c r="B1316" t="n">
        <v>115</v>
      </c>
      <c r="C1316" t="n">
        <v>88</v>
      </c>
      <c r="D1316" t="n">
        <v>37.3930925434204</v>
      </c>
      <c r="E1316" t="n">
        <v>0.9999</v>
      </c>
      <c r="F1316" t="n">
        <v>224.3722667558285</v>
      </c>
      <c r="G1316" t="n">
        <v>4</v>
      </c>
      <c r="H1316" t="n">
        <v>8</v>
      </c>
      <c r="I1316" t="n">
        <v>227.1222667558285</v>
      </c>
      <c r="J1316" t="n">
        <v>227.1222667558285</v>
      </c>
      <c r="K1316" t="n">
        <v>229.7371683322914</v>
      </c>
      <c r="L1316" t="n">
        <v>226.1322667558285</v>
      </c>
      <c r="M1316" t="n">
        <v>226.1322667558285</v>
      </c>
      <c r="N1316" t="n">
        <v>229.0581738406032</v>
      </c>
      <c r="O1316" t="n">
        <v>229.0581738406032</v>
      </c>
      <c r="P1316" t="n">
        <v>4.685907084774669</v>
      </c>
      <c r="Q1316" t="n">
        <v>0.993331317145917</v>
      </c>
      <c r="R1316" t="n">
        <v>0.9902385800050731</v>
      </c>
      <c r="S1316" t="n">
        <v>0.9999349041858483</v>
      </c>
      <c r="T1316" t="b">
        <v>1</v>
      </c>
    </row>
    <row r="1317">
      <c r="A1317" t="n">
        <v>7</v>
      </c>
      <c r="B1317" t="n">
        <v>116</v>
      </c>
      <c r="C1317" t="n">
        <v>68</v>
      </c>
      <c r="D1317" t="n">
        <v>54.10039897589113</v>
      </c>
      <c r="E1317" t="n">
        <v>0.99</v>
      </c>
      <c r="F1317" t="n">
        <v>228.7020865508173</v>
      </c>
      <c r="G1317" t="n">
        <v>5</v>
      </c>
      <c r="H1317" t="n">
        <v>6</v>
      </c>
      <c r="I1317" t="n">
        <v>230.5909754397062</v>
      </c>
      <c r="J1317" t="n">
        <v>230.5909754397062</v>
      </c>
      <c r="K1317" t="n">
        <v>235.7384919930736</v>
      </c>
      <c r="L1317" t="n">
        <v>230.4020865508173</v>
      </c>
      <c r="M1317" t="n">
        <v>231.9849051490118</v>
      </c>
      <c r="N1317" t="n">
        <v>236.8500489418078</v>
      </c>
      <c r="O1317" t="n">
        <v>235.7384919930736</v>
      </c>
      <c r="P1317" t="n">
        <v>7.036405442256267</v>
      </c>
      <c r="Q1317" t="n">
        <v>0.9874274821176238</v>
      </c>
      <c r="R1317" t="n">
        <v>0.9917261202313408</v>
      </c>
      <c r="S1317" t="n">
        <v>0.9998959764986519</v>
      </c>
      <c r="T1317" t="b">
        <v>1</v>
      </c>
    </row>
    <row r="1318">
      <c r="A1318" t="n">
        <v>7</v>
      </c>
      <c r="B1318" t="n">
        <v>117</v>
      </c>
      <c r="C1318" t="n">
        <v>52</v>
      </c>
      <c r="D1318" t="n">
        <v>30.10655975250545</v>
      </c>
      <c r="E1318" t="n">
        <v>0.9999</v>
      </c>
      <c r="F1318" t="n">
        <v>229.6832076396966</v>
      </c>
      <c r="G1318" t="n">
        <v>5</v>
      </c>
      <c r="H1318" t="n">
        <v>8</v>
      </c>
      <c r="I1318" t="n">
        <v>231.1276520841411</v>
      </c>
      <c r="J1318" t="n">
        <v>235.7384919930736</v>
      </c>
      <c r="K1318" t="n">
        <v>238.6030552425984</v>
      </c>
      <c r="L1318" t="n">
        <v>230.7232076396966</v>
      </c>
      <c r="M1318" t="n">
        <v>230.7232076396966</v>
      </c>
      <c r="N1318" t="n">
        <v>233.0789634888754</v>
      </c>
      <c r="O1318" t="n">
        <v>233.0789634888754</v>
      </c>
      <c r="P1318" t="n">
        <v>3.395755849178812</v>
      </c>
      <c r="Q1318" t="n">
        <v>0.9929838411712265</v>
      </c>
      <c r="R1318" t="n">
        <v>0.9921332163244319</v>
      </c>
      <c r="S1318" t="n">
        <v>0.9999448053962606</v>
      </c>
      <c r="T1318" t="b">
        <v>1</v>
      </c>
    </row>
    <row r="1319">
      <c r="A1319" t="n">
        <v>7</v>
      </c>
      <c r="B1319" t="n">
        <v>118</v>
      </c>
      <c r="C1319" t="n">
        <v>36</v>
      </c>
      <c r="D1319" t="n">
        <v>64.39924007269208</v>
      </c>
      <c r="E1319" t="n">
        <v>0.9</v>
      </c>
      <c r="F1319" t="n">
        <v>236.8718132830462</v>
      </c>
      <c r="G1319" t="n">
        <v>6</v>
      </c>
      <c r="H1319" t="n">
        <v>8</v>
      </c>
      <c r="I1319" t="n">
        <v>237.7718132830462</v>
      </c>
      <c r="J1319" t="n">
        <v>237.7718132830462</v>
      </c>
      <c r="K1319" t="n">
        <v>243.5631118507343</v>
      </c>
      <c r="L1319" t="n">
        <v>237.5918132830462</v>
      </c>
      <c r="M1319" t="n">
        <v>237.5918132830462</v>
      </c>
      <c r="N1319" t="n">
        <v>242.6308774514884</v>
      </c>
      <c r="O1319" t="n">
        <v>242.6308774514884</v>
      </c>
      <c r="P1319" t="n">
        <v>5.759064168442251</v>
      </c>
      <c r="Q1319" t="n">
        <v>0.990158833977529</v>
      </c>
      <c r="R1319" t="n">
        <v>0.9832479720436369</v>
      </c>
      <c r="S1319" t="n">
        <v>0.9998351405116683</v>
      </c>
      <c r="T1319" t="b">
        <v>1</v>
      </c>
    </row>
    <row r="1320">
      <c r="A1320" t="n">
        <v>7</v>
      </c>
      <c r="B1320" t="n">
        <v>119</v>
      </c>
      <c r="C1320" t="n">
        <v>20</v>
      </c>
      <c r="D1320" t="n">
        <v>44.41628893625074</v>
      </c>
      <c r="E1320" t="n">
        <v>0.9</v>
      </c>
      <c r="F1320" t="n">
        <v>237.627829378431</v>
      </c>
      <c r="G1320" t="n">
        <v>1</v>
      </c>
      <c r="H1320" t="n">
        <v>8</v>
      </c>
      <c r="I1320" t="n">
        <v>238.627829378431</v>
      </c>
      <c r="J1320" t="n">
        <v>238.627829378431</v>
      </c>
      <c r="K1320" t="n">
        <v>242.8180453158131</v>
      </c>
      <c r="L1320" t="n">
        <v>238.027829378431</v>
      </c>
      <c r="M1320" t="n">
        <v>242.6308774514884</v>
      </c>
      <c r="N1320" t="n">
        <v>246.1063304198961</v>
      </c>
      <c r="O1320" t="n">
        <v>242.8180453158131</v>
      </c>
      <c r="P1320" t="n">
        <v>5.190215937382135</v>
      </c>
      <c r="Q1320" t="n">
        <v>0.9801787788299993</v>
      </c>
      <c r="R1320" t="n">
        <v>0.9884158405418663</v>
      </c>
      <c r="S1320" t="n">
        <v>0.9997703878133117</v>
      </c>
      <c r="T1320" t="b">
        <v>1</v>
      </c>
    </row>
    <row r="1321">
      <c r="A1321" t="n">
        <v>7</v>
      </c>
      <c r="B1321" t="n">
        <v>120</v>
      </c>
      <c r="C1321" t="n">
        <v>75</v>
      </c>
      <c r="D1321" t="n">
        <v>59.96259882293684</v>
      </c>
      <c r="E1321" t="n">
        <v>0.999</v>
      </c>
      <c r="F1321" t="n">
        <v>243.809938397457</v>
      </c>
      <c r="G1321" t="n">
        <v>1</v>
      </c>
      <c r="H1321" t="n">
        <v>8</v>
      </c>
      <c r="I1321" t="n">
        <v>247.559938397457</v>
      </c>
      <c r="J1321" t="n">
        <v>247.559938397457</v>
      </c>
      <c r="K1321" t="n">
        <v>253.216787343017</v>
      </c>
      <c r="L1321" t="n">
        <v>245.309938397457</v>
      </c>
      <c r="M1321" t="n">
        <v>246.1063304198961</v>
      </c>
      <c r="N1321" t="n">
        <v>250.798239560971</v>
      </c>
      <c r="O1321" t="n">
        <v>250.798239560971</v>
      </c>
      <c r="P1321" t="n">
        <v>6.988301163514024</v>
      </c>
      <c r="Q1321" t="n">
        <v>0.9733343043452464</v>
      </c>
      <c r="R1321" t="n">
        <v>0.9843930105187504</v>
      </c>
      <c r="S1321" t="n">
        <v>0.999583828768406</v>
      </c>
      <c r="T1321" t="b">
        <v>1</v>
      </c>
    </row>
    <row r="1322">
      <c r="A1322" t="n">
        <v>7</v>
      </c>
      <c r="B1322" t="n">
        <v>121</v>
      </c>
      <c r="C1322" t="n">
        <v>87</v>
      </c>
      <c r="D1322" t="n">
        <v>46.68302520356953</v>
      </c>
      <c r="E1322" t="n">
        <v>0.9999</v>
      </c>
      <c r="F1322" t="n">
        <v>248.7235012002826</v>
      </c>
      <c r="G1322" t="n">
        <v>4</v>
      </c>
      <c r="H1322" t="n">
        <v>8</v>
      </c>
      <c r="I1322" t="n">
        <v>251.4422512002826</v>
      </c>
      <c r="J1322" t="n">
        <v>251.4422512002826</v>
      </c>
      <c r="K1322" t="n">
        <v>254.7067984173154</v>
      </c>
      <c r="L1322" t="n">
        <v>250.4635012002826</v>
      </c>
      <c r="M1322" t="n">
        <v>250.798239560971</v>
      </c>
      <c r="N1322" t="n">
        <v>254.4510584344897</v>
      </c>
      <c r="O1322" t="n">
        <v>254.4510584344897</v>
      </c>
      <c r="P1322" t="n">
        <v>5.727557234207154</v>
      </c>
      <c r="Q1322" t="n">
        <v>0.9916814590881234</v>
      </c>
      <c r="R1322" t="n">
        <v>0.9878282679553894</v>
      </c>
      <c r="S1322" t="n">
        <v>0.9998987489490185</v>
      </c>
      <c r="T1322" t="b">
        <v>0</v>
      </c>
    </row>
    <row r="1323">
      <c r="A1323" t="n">
        <v>7</v>
      </c>
      <c r="B1323" t="n">
        <v>122</v>
      </c>
      <c r="C1323" t="n">
        <v>96</v>
      </c>
      <c r="D1323" t="n">
        <v>26.51952984438027</v>
      </c>
      <c r="E1323" t="n">
        <v>0.99</v>
      </c>
      <c r="F1323" t="n">
        <v>251.0039757993225</v>
      </c>
      <c r="G1323" t="n">
        <v>2</v>
      </c>
      <c r="H1323" t="n">
        <v>3</v>
      </c>
      <c r="I1323" t="n">
        <v>255.0039757993225</v>
      </c>
      <c r="J1323" t="n">
        <v>255.0039757993225</v>
      </c>
      <c r="K1323" t="n">
        <v>257.1238422936774</v>
      </c>
      <c r="L1323" t="n">
        <v>254.4325472278939</v>
      </c>
      <c r="M1323" t="n">
        <v>254.4325472278939</v>
      </c>
      <c r="N1323" t="n">
        <v>256.5439747632745</v>
      </c>
      <c r="O1323" t="n">
        <v>256.5439747632745</v>
      </c>
      <c r="P1323" t="n">
        <v>5.53999896395203</v>
      </c>
      <c r="Q1323" t="n">
        <v>0.9974741509791389</v>
      </c>
      <c r="R1323" t="n">
        <v>0.9965831497745683</v>
      </c>
      <c r="S1323" t="n">
        <v>0.9999913695522037</v>
      </c>
      <c r="T1323" t="b">
        <v>1</v>
      </c>
    </row>
    <row r="1324">
      <c r="A1324" t="n">
        <v>7</v>
      </c>
      <c r="B1324" t="n">
        <v>123</v>
      </c>
      <c r="C1324" t="n">
        <v>34</v>
      </c>
      <c r="D1324" t="n">
        <v>49.32445235263918</v>
      </c>
      <c r="E1324" t="n">
        <v>0.999</v>
      </c>
      <c r="F1324" t="n">
        <v>252.4238815096299</v>
      </c>
      <c r="G1324" t="n">
        <v>6</v>
      </c>
      <c r="H1324" t="n">
        <v>7</v>
      </c>
      <c r="I1324" t="n">
        <v>253.2738815096299</v>
      </c>
      <c r="J1324" t="n">
        <v>253.2738815096299</v>
      </c>
      <c r="K1324" t="n">
        <v>257.7095336996155</v>
      </c>
      <c r="L1324" t="n">
        <v>253.1794370651855</v>
      </c>
      <c r="M1324" t="n">
        <v>253.1794370651855</v>
      </c>
      <c r="N1324" t="n">
        <v>256.9707093444045</v>
      </c>
      <c r="O1324" t="n">
        <v>256.9707093444045</v>
      </c>
      <c r="P1324" t="n">
        <v>4.546827834774575</v>
      </c>
      <c r="Q1324" t="n">
        <v>0.9924537695140975</v>
      </c>
      <c r="R1324" t="n">
        <v>0.9975678520321793</v>
      </c>
      <c r="S1324" t="n">
        <v>0.999981646450859</v>
      </c>
      <c r="T1324" t="b">
        <v>1</v>
      </c>
    </row>
    <row r="1325">
      <c r="A1325" t="n">
        <v>7</v>
      </c>
      <c r="B1325" t="n">
        <v>124</v>
      </c>
      <c r="C1325" t="n">
        <v>81</v>
      </c>
      <c r="D1325" t="n">
        <v>15.92774242902541</v>
      </c>
      <c r="E1325" t="n">
        <v>0.999</v>
      </c>
      <c r="F1325" t="n">
        <v>255.8865053233983</v>
      </c>
      <c r="G1325" t="n">
        <v>2</v>
      </c>
      <c r="H1325" t="n">
        <v>3</v>
      </c>
      <c r="I1325" t="n">
        <v>259.2615053233983</v>
      </c>
      <c r="J1325" t="n">
        <v>259.9098420493239</v>
      </c>
      <c r="K1325" t="n">
        <v>261.183042882979</v>
      </c>
      <c r="L1325" t="n">
        <v>258.7793624662554</v>
      </c>
      <c r="M1325" t="n">
        <v>258.7793624662554</v>
      </c>
      <c r="N1325" t="n">
        <v>260.0474948252543</v>
      </c>
      <c r="O1325" t="n">
        <v>260.0474948252543</v>
      </c>
      <c r="P1325" t="n">
        <v>4.160989501855994</v>
      </c>
      <c r="Q1325" t="n">
        <v>0.9984821982281563</v>
      </c>
      <c r="R1325" t="n">
        <v>0.9979464227078902</v>
      </c>
      <c r="S1325" t="n">
        <v>0.9999968830767474</v>
      </c>
      <c r="T1325" t="b">
        <v>1</v>
      </c>
    </row>
    <row r="1326">
      <c r="A1326" t="n">
        <v>7</v>
      </c>
      <c r="B1326" t="n">
        <v>125</v>
      </c>
      <c r="C1326" t="n">
        <v>48</v>
      </c>
      <c r="D1326" t="n">
        <v>13.2270805066047</v>
      </c>
      <c r="E1326" t="n">
        <v>0.999</v>
      </c>
      <c r="F1326" t="n">
        <v>256.8525214652627</v>
      </c>
      <c r="G1326" t="n">
        <v>2</v>
      </c>
      <c r="H1326" t="n">
        <v>4</v>
      </c>
      <c r="I1326" t="n">
        <v>258.8525214652627</v>
      </c>
      <c r="J1326" t="n">
        <v>258.8525214652627</v>
      </c>
      <c r="K1326" t="n">
        <v>259.9098420493239</v>
      </c>
      <c r="L1326" t="n">
        <v>258.3525214652627</v>
      </c>
      <c r="M1326" t="n">
        <v>258.3525214652627</v>
      </c>
      <c r="N1326" t="n">
        <v>259.2774921300602</v>
      </c>
      <c r="O1326" t="n">
        <v>259.2774921300602</v>
      </c>
      <c r="P1326" t="n">
        <v>2.424970664797513</v>
      </c>
      <c r="Q1326" t="n">
        <v>0.9987393900183972</v>
      </c>
      <c r="R1326" t="n">
        <v>0.997635981037358</v>
      </c>
      <c r="S1326" t="n">
        <v>0.9999970198940989</v>
      </c>
      <c r="T1326" t="b">
        <v>1</v>
      </c>
    </row>
    <row r="1327">
      <c r="A1327" t="n">
        <v>7</v>
      </c>
      <c r="B1327" t="n">
        <v>126</v>
      </c>
      <c r="C1327" t="n">
        <v>55</v>
      </c>
      <c r="D1327" t="n">
        <v>60.11483374208393</v>
      </c>
      <c r="E1327" t="n">
        <v>0.999</v>
      </c>
      <c r="F1327" t="n">
        <v>257.9030313564803</v>
      </c>
      <c r="G1327" t="n">
        <v>7</v>
      </c>
      <c r="H1327" t="n">
        <v>8</v>
      </c>
      <c r="I1327" t="n">
        <v>259.1252535787025</v>
      </c>
      <c r="J1327" t="n">
        <v>259.1252535787025</v>
      </c>
      <c r="K1327" t="n">
        <v>263.7459172022294</v>
      </c>
      <c r="L1327" t="n">
        <v>259.0030313564803</v>
      </c>
      <c r="M1327" t="n">
        <v>259.0030313564803</v>
      </c>
      <c r="N1327" t="n">
        <v>263.7068524630596</v>
      </c>
      <c r="O1327" t="n">
        <v>263.7068524630596</v>
      </c>
      <c r="P1327" t="n">
        <v>5.803821106579335</v>
      </c>
      <c r="Q1327" t="n">
        <v>0.9970365763231357</v>
      </c>
      <c r="R1327" t="n">
        <v>0.984353698614384</v>
      </c>
      <c r="S1327" t="n">
        <v>0.9999536333800185</v>
      </c>
      <c r="T1327" t="b">
        <v>1</v>
      </c>
    </row>
    <row r="1328">
      <c r="A1328" t="n">
        <v>7</v>
      </c>
      <c r="B1328" t="n">
        <v>127</v>
      </c>
      <c r="C1328" t="n">
        <v>32</v>
      </c>
      <c r="D1328" t="n">
        <v>48.54053096152536</v>
      </c>
      <c r="E1328" t="n">
        <v>0.9</v>
      </c>
      <c r="F1328" t="n">
        <v>258.6247729734749</v>
      </c>
      <c r="G1328" t="n">
        <v>6</v>
      </c>
      <c r="H1328" t="n">
        <v>7</v>
      </c>
      <c r="I1328" t="n">
        <v>259.4247729734749</v>
      </c>
      <c r="J1328" t="n">
        <v>259.4247729734749</v>
      </c>
      <c r="K1328" t="n">
        <v>263.7899286354826</v>
      </c>
      <c r="L1328" t="n">
        <v>259.335884084586</v>
      </c>
      <c r="M1328" t="n">
        <v>263.7459172022294</v>
      </c>
      <c r="N1328" t="n">
        <v>267.4769341862051</v>
      </c>
      <c r="O1328" t="n">
        <v>263.7899286354826</v>
      </c>
      <c r="P1328" t="n">
        <v>5.165155662007692</v>
      </c>
      <c r="Q1328" t="n">
        <v>0.9925732564862002</v>
      </c>
      <c r="R1328" t="n">
        <v>0.9976064602500775</v>
      </c>
      <c r="S1328" t="n">
        <v>0.9999822237941872</v>
      </c>
      <c r="T1328" t="b">
        <v>1</v>
      </c>
    </row>
    <row r="1329">
      <c r="A1329" t="n">
        <v>7</v>
      </c>
      <c r="B1329" t="n">
        <v>128</v>
      </c>
      <c r="C1329" t="n">
        <v>79</v>
      </c>
      <c r="D1329" t="n">
        <v>2.011627525516055</v>
      </c>
      <c r="E1329" t="n">
        <v>0.9999</v>
      </c>
      <c r="F1329" t="n">
        <v>258.6405505325725</v>
      </c>
      <c r="G1329" t="n">
        <v>5</v>
      </c>
      <c r="H1329" t="n">
        <v>7</v>
      </c>
      <c r="I1329" t="n">
        <v>260.834994977017</v>
      </c>
      <c r="J1329" t="n">
        <v>260.834994977017</v>
      </c>
      <c r="K1329" t="n">
        <v>261.0263962639357</v>
      </c>
      <c r="L1329" t="n">
        <v>260.3961060881281</v>
      </c>
      <c r="M1329" t="n">
        <v>267.4769341862051</v>
      </c>
      <c r="N1329" t="n">
        <v>267.6315558253685</v>
      </c>
      <c r="O1329" t="n">
        <v>261.0263962639357</v>
      </c>
      <c r="P1329" t="n">
        <v>2.38584573136319</v>
      </c>
      <c r="Q1329" t="n">
        <v>0.9995296602232213</v>
      </c>
      <c r="R1329" t="n">
        <v>0.9999006924207252</v>
      </c>
      <c r="S1329" t="n">
        <v>0.9999999532916953</v>
      </c>
      <c r="T1329" t="b">
        <v>1</v>
      </c>
    </row>
    <row r="1330">
      <c r="A1330" t="n">
        <v>7</v>
      </c>
      <c r="B1330" t="n">
        <v>129</v>
      </c>
      <c r="C1330" t="n">
        <v>63</v>
      </c>
      <c r="D1330" t="n">
        <v>47.11021123893239</v>
      </c>
      <c r="E1330" t="n">
        <v>0.99</v>
      </c>
      <c r="F1330" t="n">
        <v>260.516366224925</v>
      </c>
      <c r="G1330" t="n">
        <v>7</v>
      </c>
      <c r="H1330" t="n">
        <v>8</v>
      </c>
      <c r="I1330" t="n">
        <v>261.916366224925</v>
      </c>
      <c r="J1330" t="n">
        <v>267.6315558253685</v>
      </c>
      <c r="K1330" t="n">
        <v>271.2526327845486</v>
      </c>
      <c r="L1330" t="n">
        <v>261.776366224925</v>
      </c>
      <c r="M1330" t="n">
        <v>263.7068524630596</v>
      </c>
      <c r="N1330" t="n">
        <v>267.3930974739307</v>
      </c>
      <c r="O1330" t="n">
        <v>267.3930974739307</v>
      </c>
      <c r="P1330" t="n">
        <v>6.876731249005729</v>
      </c>
      <c r="Q1330" t="n">
        <v>0.9976769075098957</v>
      </c>
      <c r="R1330" t="n">
        <v>0.9877175739467395</v>
      </c>
      <c r="S1330" t="n">
        <v>0.9999714667882754</v>
      </c>
      <c r="T1330" t="b">
        <v>1</v>
      </c>
    </row>
    <row r="1331">
      <c r="A1331" t="n">
        <v>7</v>
      </c>
      <c r="B1331" t="n">
        <v>130</v>
      </c>
      <c r="C1331" t="n">
        <v>12</v>
      </c>
      <c r="D1331" t="n">
        <v>91.06470402272723</v>
      </c>
      <c r="E1331" t="n">
        <v>0.99</v>
      </c>
      <c r="F1331" t="n">
        <v>261.0233942517444</v>
      </c>
      <c r="G1331" t="n">
        <v>1</v>
      </c>
      <c r="H1331" t="n">
        <v>2</v>
      </c>
      <c r="I1331" t="n">
        <v>261.6233942517444</v>
      </c>
      <c r="J1331" t="n">
        <v>261.6233942517444</v>
      </c>
      <c r="K1331" t="n">
        <v>270.2144040652092</v>
      </c>
      <c r="L1331" t="n">
        <v>261.5233942517444</v>
      </c>
      <c r="M1331" t="n">
        <v>261.5233942517444</v>
      </c>
      <c r="N1331" t="n">
        <v>268.8027470912909</v>
      </c>
      <c r="O1331" t="n">
        <v>268.8027470912909</v>
      </c>
      <c r="P1331" t="n">
        <v>7.779352839546561</v>
      </c>
      <c r="Q1331" t="n">
        <v>0.9597843005945479</v>
      </c>
      <c r="R1331" t="n">
        <v>0.9913531828680768</v>
      </c>
      <c r="S1331" t="n">
        <v>0.9996522622014087</v>
      </c>
      <c r="T1331" t="b">
        <v>1</v>
      </c>
    </row>
    <row r="1332">
      <c r="A1332" t="n">
        <v>7</v>
      </c>
      <c r="B1332" t="n">
        <v>131</v>
      </c>
      <c r="C1332" t="n">
        <v>63</v>
      </c>
      <c r="D1332" t="n">
        <v>65.70428272317591</v>
      </c>
      <c r="E1332" t="n">
        <v>0.9</v>
      </c>
      <c r="F1332" t="n">
        <v>270.6385441181563</v>
      </c>
      <c r="G1332" t="n">
        <v>3</v>
      </c>
      <c r="H1332" t="n">
        <v>5</v>
      </c>
      <c r="I1332" t="n">
        <v>272.8885441181563</v>
      </c>
      <c r="J1332" t="n">
        <v>272.8885441181563</v>
      </c>
      <c r="K1332" t="n">
        <v>278.1197768190461</v>
      </c>
      <c r="L1332" t="n">
        <v>272.3885441181563</v>
      </c>
      <c r="M1332" t="n">
        <v>272.3885441181563</v>
      </c>
      <c r="N1332" t="n">
        <v>278.6401409519505</v>
      </c>
      <c r="O1332" t="n">
        <v>278.1197768190461</v>
      </c>
      <c r="P1332" t="n">
        <v>7.481232700889791</v>
      </c>
      <c r="Q1332" t="n">
        <v>0.9915558350717487</v>
      </c>
      <c r="R1332" t="n">
        <v>0.9847514845032777</v>
      </c>
      <c r="S1332" t="n">
        <v>0.9998712390202347</v>
      </c>
      <c r="T1332" t="b">
        <v>1</v>
      </c>
    </row>
    <row r="1333">
      <c r="A1333" t="n">
        <v>7</v>
      </c>
      <c r="B1333" t="n">
        <v>132</v>
      </c>
      <c r="C1333" t="n">
        <v>56</v>
      </c>
      <c r="D1333" t="n">
        <v>54.5520071595922</v>
      </c>
      <c r="E1333" t="n">
        <v>0.9</v>
      </c>
      <c r="F1333" t="n">
        <v>271.0029030981255</v>
      </c>
      <c r="G1333" t="n">
        <v>4</v>
      </c>
      <c r="H1333" t="n">
        <v>7</v>
      </c>
      <c r="I1333" t="n">
        <v>272.7529030981255</v>
      </c>
      <c r="J1333" t="n">
        <v>272.7529030981255</v>
      </c>
      <c r="K1333" t="n">
        <v>276.5677287736215</v>
      </c>
      <c r="L1333" t="n">
        <v>272.24734754257</v>
      </c>
      <c r="M1333" t="n">
        <v>272.24734754257</v>
      </c>
      <c r="N1333" t="n">
        <v>276.4404303373119</v>
      </c>
      <c r="O1333" t="n">
        <v>276.4404303373119</v>
      </c>
      <c r="P1333" t="n">
        <v>5.437527239186352</v>
      </c>
      <c r="Q1333" t="n">
        <v>0.9902861005012206</v>
      </c>
      <c r="R1333" t="n">
        <v>0.9973104325627361</v>
      </c>
      <c r="S1333" t="n">
        <v>0.9999738738122192</v>
      </c>
      <c r="T1333" t="b">
        <v>1</v>
      </c>
    </row>
    <row r="1334">
      <c r="A1334" t="n">
        <v>7</v>
      </c>
      <c r="B1334" t="n">
        <v>133</v>
      </c>
      <c r="C1334" t="n">
        <v>13</v>
      </c>
      <c r="D1334" t="n">
        <v>54.19311924052327</v>
      </c>
      <c r="E1334" t="n">
        <v>0.99</v>
      </c>
      <c r="F1334" t="n">
        <v>272.2776791955562</v>
      </c>
      <c r="G1334" t="n">
        <v>2</v>
      </c>
      <c r="H1334" t="n">
        <v>5</v>
      </c>
      <c r="I1334" t="n">
        <v>272.8193458622229</v>
      </c>
      <c r="J1334" t="n">
        <v>272.8193458622229</v>
      </c>
      <c r="K1334" t="n">
        <v>277.1513298143031</v>
      </c>
      <c r="L1334" t="n">
        <v>272.6387903066673</v>
      </c>
      <c r="M1334" t="n">
        <v>278.6401409519505</v>
      </c>
      <c r="N1334" t="n">
        <v>283.796479604712</v>
      </c>
      <c r="O1334" t="n">
        <v>277.1513298143031</v>
      </c>
      <c r="P1334" t="n">
        <v>4.873650618746865</v>
      </c>
      <c r="Q1334" t="n">
        <v>0.9948451858731348</v>
      </c>
      <c r="R1334" t="n">
        <v>0.9874060708955276</v>
      </c>
      <c r="S1334" t="n">
        <v>0.9999350806363395</v>
      </c>
      <c r="T1334" t="b">
        <v>1</v>
      </c>
    </row>
    <row r="1335">
      <c r="A1335" t="n">
        <v>7</v>
      </c>
      <c r="B1335" t="n">
        <v>134</v>
      </c>
      <c r="C1335" t="n">
        <v>73</v>
      </c>
      <c r="D1335" t="n">
        <v>72.69645125244699</v>
      </c>
      <c r="E1335" t="n">
        <v>0.9999</v>
      </c>
      <c r="F1335" t="n">
        <v>272.7059208812016</v>
      </c>
      <c r="G1335" t="n">
        <v>5</v>
      </c>
      <c r="H1335" t="n">
        <v>6</v>
      </c>
      <c r="I1335" t="n">
        <v>274.7336986589794</v>
      </c>
      <c r="J1335" t="n">
        <v>283.796479604712</v>
      </c>
      <c r="K1335" t="n">
        <v>290.7133636439553</v>
      </c>
      <c r="L1335" t="n">
        <v>274.5309208812016</v>
      </c>
      <c r="M1335" t="n">
        <v>274.5309208812016</v>
      </c>
      <c r="N1335" t="n">
        <v>281.0683715334001</v>
      </c>
      <c r="O1335" t="n">
        <v>281.0683715334001</v>
      </c>
      <c r="P1335" t="n">
        <v>8.362450652198447</v>
      </c>
      <c r="Q1335" t="n">
        <v>0.983142507684838</v>
      </c>
      <c r="R1335" t="n">
        <v>0.9888979591933182</v>
      </c>
      <c r="S1335" t="n">
        <v>0.9998128474324187</v>
      </c>
      <c r="T1335" t="b">
        <v>0</v>
      </c>
    </row>
    <row r="1336">
      <c r="A1336" t="n">
        <v>7</v>
      </c>
      <c r="B1336" t="n">
        <v>135</v>
      </c>
      <c r="C1336" t="n">
        <v>43</v>
      </c>
      <c r="D1336" t="n">
        <v>49.33991879549746</v>
      </c>
      <c r="E1336" t="n">
        <v>0.99</v>
      </c>
      <c r="F1336" t="n">
        <v>274.6209633185587</v>
      </c>
      <c r="G1336" t="n">
        <v>5</v>
      </c>
      <c r="H1336" t="n">
        <v>7</v>
      </c>
      <c r="I1336" t="n">
        <v>275.8154077630032</v>
      </c>
      <c r="J1336" t="n">
        <v>290.7133636439553</v>
      </c>
      <c r="K1336" t="n">
        <v>295.4079325112719</v>
      </c>
      <c r="L1336" t="n">
        <v>275.5765188741143</v>
      </c>
      <c r="M1336" t="n">
        <v>276.4404303373119</v>
      </c>
      <c r="N1336" t="n">
        <v>280.2328914284338</v>
      </c>
      <c r="O1336" t="n">
        <v>280.2328914284338</v>
      </c>
      <c r="P1336" t="n">
        <v>5.611928109875123</v>
      </c>
      <c r="Q1336" t="n">
        <v>0.9885274095639378</v>
      </c>
      <c r="R1336" t="n">
        <v>0.9975670903231357</v>
      </c>
      <c r="S1336" t="n">
        <v>0.9999720882237094</v>
      </c>
      <c r="T1336" t="b">
        <v>1</v>
      </c>
    </row>
    <row r="1337">
      <c r="A1337" t="n">
        <v>7</v>
      </c>
      <c r="B1337" t="n">
        <v>136</v>
      </c>
      <c r="C1337" t="n">
        <v>31</v>
      </c>
      <c r="D1337" t="n">
        <v>30.55991914285645</v>
      </c>
      <c r="E1337" t="n">
        <v>0.99</v>
      </c>
      <c r="F1337" t="n">
        <v>275.3441356691204</v>
      </c>
      <c r="G1337" t="n">
        <v>1</v>
      </c>
      <c r="H1337" t="n">
        <v>6</v>
      </c>
      <c r="I1337" t="n">
        <v>276.8941356691204</v>
      </c>
      <c r="J1337" t="n">
        <v>276.8941356691204</v>
      </c>
      <c r="K1337" t="n">
        <v>279.7771469090126</v>
      </c>
      <c r="L1337" t="n">
        <v>276.1191356691204</v>
      </c>
      <c r="M1337" t="n">
        <v>281.0683715334001</v>
      </c>
      <c r="N1337" t="n">
        <v>283.8165657009231</v>
      </c>
      <c r="O1337" t="n">
        <v>279.7771469090126</v>
      </c>
      <c r="P1337" t="n">
        <v>4.433011239892153</v>
      </c>
      <c r="Q1337" t="n">
        <v>0.9863197905985469</v>
      </c>
      <c r="R1337" t="n">
        <v>0.9953178523060525</v>
      </c>
      <c r="S1337" t="n">
        <v>0.9999359472390983</v>
      </c>
      <c r="T1337" t="b">
        <v>1</v>
      </c>
    </row>
    <row r="1338">
      <c r="A1338" t="n">
        <v>7</v>
      </c>
      <c r="B1338" t="n">
        <v>137</v>
      </c>
      <c r="C1338" t="n">
        <v>90</v>
      </c>
      <c r="D1338" t="n">
        <v>95.4931311234933</v>
      </c>
      <c r="E1338" t="n">
        <v>0.9</v>
      </c>
      <c r="F1338" t="n">
        <v>278.1768725277482</v>
      </c>
      <c r="G1338" t="n">
        <v>2</v>
      </c>
      <c r="H1338" t="n">
        <v>4</v>
      </c>
      <c r="I1338" t="n">
        <v>281.9268725277482</v>
      </c>
      <c r="J1338" t="n">
        <v>281.9268725277482</v>
      </c>
      <c r="K1338" t="n">
        <v>289.5602163425758</v>
      </c>
      <c r="L1338" t="n">
        <v>280.9893725277482</v>
      </c>
      <c r="M1338" t="n">
        <v>280.9893725277482</v>
      </c>
      <c r="N1338" t="n">
        <v>287.6672138650554</v>
      </c>
      <c r="O1338" t="n">
        <v>287.6672138650554</v>
      </c>
      <c r="P1338" t="n">
        <v>9.4903413373072</v>
      </c>
      <c r="Q1338" t="n">
        <v>0.9909346044525953</v>
      </c>
      <c r="R1338" t="n">
        <v>0.9830578794772524</v>
      </c>
      <c r="S1338" t="n">
        <v>0.9998464129760495</v>
      </c>
      <c r="T1338" t="b">
        <v>1</v>
      </c>
    </row>
    <row r="1339">
      <c r="A1339" t="n">
        <v>7</v>
      </c>
      <c r="B1339" t="n">
        <v>138</v>
      </c>
      <c r="C1339" t="n">
        <v>69</v>
      </c>
      <c r="D1339" t="n">
        <v>43.93200372400587</v>
      </c>
      <c r="E1339" t="n">
        <v>0.99</v>
      </c>
      <c r="F1339" t="n">
        <v>279.503136460472</v>
      </c>
      <c r="G1339" t="n">
        <v>6</v>
      </c>
      <c r="H1339" t="n">
        <v>8</v>
      </c>
      <c r="I1339" t="n">
        <v>281.228136460472</v>
      </c>
      <c r="J1339" t="n">
        <v>283.8165657009231</v>
      </c>
      <c r="K1339" t="n">
        <v>287.7672854602762</v>
      </c>
      <c r="L1339" t="n">
        <v>280.883136460472</v>
      </c>
      <c r="M1339" t="n">
        <v>280.883136460472</v>
      </c>
      <c r="N1339" t="n">
        <v>284.3206954373113</v>
      </c>
      <c r="O1339" t="n">
        <v>284.3206954373113</v>
      </c>
      <c r="P1339" t="n">
        <v>4.81755897683928</v>
      </c>
      <c r="Q1339" t="n">
        <v>0.9932759889772679</v>
      </c>
      <c r="R1339" t="n">
        <v>0.9885414199536434</v>
      </c>
      <c r="S1339" t="n">
        <v>0.9999229523814634</v>
      </c>
      <c r="T1339" t="b">
        <v>1</v>
      </c>
    </row>
    <row r="1340">
      <c r="A1340" t="n">
        <v>7</v>
      </c>
      <c r="B1340" t="n">
        <v>139</v>
      </c>
      <c r="C1340" t="n">
        <v>59</v>
      </c>
      <c r="D1340" t="n">
        <v>59.42070020715195</v>
      </c>
      <c r="E1340" t="n">
        <v>0.99</v>
      </c>
      <c r="F1340" t="n">
        <v>280.8623739838573</v>
      </c>
      <c r="G1340" t="n">
        <v>2</v>
      </c>
      <c r="H1340" t="n">
        <v>4</v>
      </c>
      <c r="I1340" t="n">
        <v>283.3207073171906</v>
      </c>
      <c r="J1340" t="n">
        <v>289.5602163425758</v>
      </c>
      <c r="K1340" t="n">
        <v>294.3100724742426</v>
      </c>
      <c r="L1340" t="n">
        <v>282.7061239838573</v>
      </c>
      <c r="M1340" t="n">
        <v>287.6672138650554</v>
      </c>
      <c r="N1340" t="n">
        <v>291.8225075858352</v>
      </c>
      <c r="O1340" t="n">
        <v>291.8225075858352</v>
      </c>
      <c r="P1340" t="n">
        <v>10.96013360197793</v>
      </c>
      <c r="Q1340" t="n">
        <v>0.9943493491972476</v>
      </c>
      <c r="R1340" t="n">
        <v>0.9894237482115333</v>
      </c>
      <c r="S1340" t="n">
        <v>0.9999402372943413</v>
      </c>
      <c r="T1340" t="b">
        <v>1</v>
      </c>
    </row>
    <row r="1341">
      <c r="A1341" t="n">
        <v>7</v>
      </c>
      <c r="B1341" t="n">
        <v>140</v>
      </c>
      <c r="C1341" t="n">
        <v>14</v>
      </c>
      <c r="D1341" t="n">
        <v>42.78065194952644</v>
      </c>
      <c r="E1341" t="n">
        <v>0.999</v>
      </c>
      <c r="F1341" t="n">
        <v>282.5176334520988</v>
      </c>
      <c r="G1341" t="n">
        <v>3</v>
      </c>
      <c r="H1341" t="n">
        <v>8</v>
      </c>
      <c r="I1341" t="n">
        <v>283.0176334520988</v>
      </c>
      <c r="J1341" t="n">
        <v>283.0176334520988</v>
      </c>
      <c r="K1341" t="n">
        <v>286.4237363143222</v>
      </c>
      <c r="L1341" t="n">
        <v>282.7976334520988</v>
      </c>
      <c r="M1341" t="n">
        <v>284.3206954373113</v>
      </c>
      <c r="N1341" t="n">
        <v>287.6681642909518</v>
      </c>
      <c r="O1341" t="n">
        <v>286.4237363143222</v>
      </c>
      <c r="P1341" t="n">
        <v>3.906102862223463</v>
      </c>
      <c r="Q1341" t="n">
        <v>0.9944937981256299</v>
      </c>
      <c r="R1341" t="n">
        <v>0.9888400396473873</v>
      </c>
      <c r="S1341" t="n">
        <v>0.9999385510053885</v>
      </c>
      <c r="T1341" t="b">
        <v>1</v>
      </c>
    </row>
    <row r="1342">
      <c r="A1342" t="n">
        <v>7</v>
      </c>
      <c r="B1342" t="n">
        <v>141</v>
      </c>
      <c r="C1342" t="n">
        <v>98</v>
      </c>
      <c r="D1342" t="n">
        <v>78.5292938320666</v>
      </c>
      <c r="E1342" t="n">
        <v>0.99</v>
      </c>
      <c r="F1342" t="n">
        <v>284.1250391534532</v>
      </c>
      <c r="G1342" t="n">
        <v>2</v>
      </c>
      <c r="H1342" t="n">
        <v>5</v>
      </c>
      <c r="I1342" t="n">
        <v>288.2083724867865</v>
      </c>
      <c r="J1342" t="n">
        <v>300.0217106468809</v>
      </c>
      <c r="K1342" t="n">
        <v>306.2990322961268</v>
      </c>
      <c r="L1342" t="n">
        <v>286.8472613756754</v>
      </c>
      <c r="M1342" t="n">
        <v>295.4079325112719</v>
      </c>
      <c r="N1342" t="n">
        <v>302.879796814989</v>
      </c>
      <c r="O1342" t="n">
        <v>302.879796814989</v>
      </c>
      <c r="P1342" t="n">
        <v>18.75475766153579</v>
      </c>
      <c r="Q1342" t="n">
        <v>0.9925389985646901</v>
      </c>
      <c r="R1342" t="n">
        <v>0.9818023162298584</v>
      </c>
      <c r="S1342" t="n">
        <v>0.9998642270552717</v>
      </c>
      <c r="T1342" t="b">
        <v>1</v>
      </c>
    </row>
    <row r="1343">
      <c r="A1343" t="n">
        <v>7</v>
      </c>
      <c r="B1343" t="n">
        <v>142</v>
      </c>
      <c r="C1343" t="n">
        <v>88</v>
      </c>
      <c r="D1343" t="n">
        <v>83.35988352385664</v>
      </c>
      <c r="E1343" t="n">
        <v>0.9</v>
      </c>
      <c r="F1343" t="n">
        <v>285.0580910691148</v>
      </c>
      <c r="G1343" t="n">
        <v>4</v>
      </c>
      <c r="H1343" t="n">
        <v>5</v>
      </c>
      <c r="I1343" t="n">
        <v>287.8080910691148</v>
      </c>
      <c r="J1343" t="n">
        <v>291.8225075858352</v>
      </c>
      <c r="K1343" t="n">
        <v>297.651870070021</v>
      </c>
      <c r="L1343" t="n">
        <v>287.5025355135593</v>
      </c>
      <c r="M1343" t="n">
        <v>302.879796814989</v>
      </c>
      <c r="N1343" t="n">
        <v>310.8112795479915</v>
      </c>
      <c r="O1343" t="n">
        <v>297.651870070021</v>
      </c>
      <c r="P1343" t="n">
        <v>12.59377900090618</v>
      </c>
      <c r="Q1343" t="n">
        <v>0.9851945053636595</v>
      </c>
      <c r="R1343" t="n">
        <v>0.9806937919629412</v>
      </c>
      <c r="S1343" t="n">
        <v>0.9997141620404593</v>
      </c>
      <c r="T1343" t="b">
        <v>1</v>
      </c>
    </row>
    <row r="1344">
      <c r="A1344" t="n">
        <v>7</v>
      </c>
      <c r="B1344" t="n">
        <v>143</v>
      </c>
      <c r="C1344" t="n">
        <v>45</v>
      </c>
      <c r="D1344" t="n">
        <v>53.13104311335147</v>
      </c>
      <c r="E1344" t="n">
        <v>0.999</v>
      </c>
      <c r="F1344" t="n">
        <v>285.1455072651094</v>
      </c>
      <c r="G1344" t="n">
        <v>6</v>
      </c>
      <c r="H1344" t="n">
        <v>7</v>
      </c>
      <c r="I1344" t="n">
        <v>286.2705072651094</v>
      </c>
      <c r="J1344" t="n">
        <v>287.7672854602762</v>
      </c>
      <c r="K1344" t="n">
        <v>292.5452569632754</v>
      </c>
      <c r="L1344" t="n">
        <v>286.1455072651094</v>
      </c>
      <c r="M1344" t="n">
        <v>286.1455072651094</v>
      </c>
      <c r="N1344" t="n">
        <v>290.2293691493024</v>
      </c>
      <c r="O1344" t="n">
        <v>290.2293691493024</v>
      </c>
      <c r="P1344" t="n">
        <v>5.083861884193027</v>
      </c>
      <c r="Q1344" t="n">
        <v>0.9918737652952018</v>
      </c>
      <c r="R1344" t="n">
        <v>0.9973803982454437</v>
      </c>
      <c r="S1344" t="n">
        <v>0.9999787125013093</v>
      </c>
      <c r="T1344" t="b">
        <v>1</v>
      </c>
    </row>
    <row r="1345">
      <c r="A1345" t="n">
        <v>7</v>
      </c>
      <c r="B1345" t="n">
        <v>144</v>
      </c>
      <c r="C1345" t="n">
        <v>82</v>
      </c>
      <c r="D1345" t="n">
        <v>52.45409424763066</v>
      </c>
      <c r="E1345" t="n">
        <v>0.9999</v>
      </c>
      <c r="F1345" t="n">
        <v>285.5591897311987</v>
      </c>
      <c r="G1345" t="n">
        <v>4</v>
      </c>
      <c r="H1345" t="n">
        <v>6</v>
      </c>
      <c r="I1345" t="n">
        <v>288.1216897311987</v>
      </c>
      <c r="J1345" t="n">
        <v>297.651870070021</v>
      </c>
      <c r="K1345" t="n">
        <v>301.3199885488763</v>
      </c>
      <c r="L1345" t="n">
        <v>287.6091897311987</v>
      </c>
      <c r="M1345" t="n">
        <v>292.5452569632754</v>
      </c>
      <c r="N1345" t="n">
        <v>297.262351769717</v>
      </c>
      <c r="O1345" t="n">
        <v>297.262351769717</v>
      </c>
      <c r="P1345" t="n">
        <v>11.70316203851831</v>
      </c>
      <c r="Q1345" t="n">
        <v>0.9906579185464711</v>
      </c>
      <c r="R1345" t="n">
        <v>0.9919768861385101</v>
      </c>
      <c r="S1345" t="n">
        <v>0.999925047416795</v>
      </c>
      <c r="T1345" t="b">
        <v>1</v>
      </c>
    </row>
    <row r="1346">
      <c r="A1346" t="n">
        <v>7</v>
      </c>
      <c r="B1346" t="n">
        <v>145</v>
      </c>
      <c r="C1346" t="n">
        <v>91</v>
      </c>
      <c r="D1346" t="n">
        <v>67.6065141898811</v>
      </c>
      <c r="E1346" t="n">
        <v>0.9999</v>
      </c>
      <c r="F1346" t="n">
        <v>285.863509121382</v>
      </c>
      <c r="G1346" t="n">
        <v>1</v>
      </c>
      <c r="H1346" t="n">
        <v>6</v>
      </c>
      <c r="I1346" t="n">
        <v>290.413509121382</v>
      </c>
      <c r="J1346" t="n">
        <v>295.4825297414176</v>
      </c>
      <c r="K1346" t="n">
        <v>301.8605027781988</v>
      </c>
      <c r="L1346" t="n">
        <v>288.138509121382</v>
      </c>
      <c r="M1346" t="n">
        <v>297.262351769717</v>
      </c>
      <c r="N1346" t="n">
        <v>303.342074268807</v>
      </c>
      <c r="O1346" t="n">
        <v>301.8605027781988</v>
      </c>
      <c r="P1346" t="n">
        <v>15.99699365681687</v>
      </c>
      <c r="Q1346" t="n">
        <v>0.9699865145200843</v>
      </c>
      <c r="R1346" t="n">
        <v>0.9896712542864227</v>
      </c>
      <c r="S1346" t="n">
        <v>0.9996899983404998</v>
      </c>
      <c r="T1346" t="b">
        <v>0</v>
      </c>
    </row>
    <row r="1347">
      <c r="A1347" t="n">
        <v>7</v>
      </c>
      <c r="B1347" t="n">
        <v>146</v>
      </c>
      <c r="C1347" t="n">
        <v>20</v>
      </c>
      <c r="D1347" t="n">
        <v>71.45259353970499</v>
      </c>
      <c r="E1347" t="n">
        <v>0.9</v>
      </c>
      <c r="F1347" t="n">
        <v>286.5664525447517</v>
      </c>
      <c r="G1347" t="n">
        <v>2</v>
      </c>
      <c r="H1347" t="n">
        <v>8</v>
      </c>
      <c r="I1347" t="n">
        <v>287.399785878085</v>
      </c>
      <c r="J1347" t="n">
        <v>294.3100724742426</v>
      </c>
      <c r="K1347" t="n">
        <v>300.0217106468809</v>
      </c>
      <c r="L1347" t="n">
        <v>286.9664525447517</v>
      </c>
      <c r="M1347" t="n">
        <v>287.6681642909518</v>
      </c>
      <c r="N1347" t="n">
        <v>293.2591340514921</v>
      </c>
      <c r="O1347" t="n">
        <v>293.2591340514921</v>
      </c>
      <c r="P1347" t="n">
        <v>6.692681506740428</v>
      </c>
      <c r="Q1347" t="n">
        <v>0.993209061452018</v>
      </c>
      <c r="R1347" t="n">
        <v>0.9814303359790565</v>
      </c>
      <c r="S1347" t="n">
        <v>0.9998738945527771</v>
      </c>
      <c r="T1347" t="b">
        <v>1</v>
      </c>
    </row>
    <row r="1348">
      <c r="A1348" t="n">
        <v>7</v>
      </c>
      <c r="B1348" t="n">
        <v>147</v>
      </c>
      <c r="C1348" t="n">
        <v>68</v>
      </c>
      <c r="D1348" t="n">
        <v>58.34130372695707</v>
      </c>
      <c r="E1348" t="n">
        <v>0.999</v>
      </c>
      <c r="F1348" t="n">
        <v>286.5786331634029</v>
      </c>
      <c r="G1348" t="n">
        <v>1</v>
      </c>
      <c r="H1348" t="n">
        <v>7</v>
      </c>
      <c r="I1348" t="n">
        <v>289.9786331634028</v>
      </c>
      <c r="J1348" t="n">
        <v>289.9786331634028</v>
      </c>
      <c r="K1348" t="n">
        <v>295.4825297414176</v>
      </c>
      <c r="L1348" t="n">
        <v>288.089744274514</v>
      </c>
      <c r="M1348" t="n">
        <v>290.2293691493024</v>
      </c>
      <c r="N1348" t="n">
        <v>294.7137122489916</v>
      </c>
      <c r="O1348" t="n">
        <v>294.7137122489916</v>
      </c>
      <c r="P1348" t="n">
        <v>8.135079085588757</v>
      </c>
      <c r="Q1348" t="n">
        <v>0.9740458635385248</v>
      </c>
      <c r="R1348" t="n">
        <v>0.9971238784929864</v>
      </c>
      <c r="S1348" t="n">
        <v>0.9999253527499272</v>
      </c>
      <c r="T1348" t="b">
        <v>1</v>
      </c>
    </row>
    <row r="1349">
      <c r="A1349" t="n">
        <v>7</v>
      </c>
      <c r="B1349" t="n">
        <v>148</v>
      </c>
      <c r="C1349" t="n">
        <v>48</v>
      </c>
      <c r="D1349" t="n">
        <v>54.963017222701</v>
      </c>
      <c r="E1349" t="n">
        <v>0.999</v>
      </c>
      <c r="F1349" t="n">
        <v>295.6170665424639</v>
      </c>
      <c r="G1349" t="n">
        <v>1</v>
      </c>
      <c r="H1349" t="n">
        <v>4</v>
      </c>
      <c r="I1349" t="n">
        <v>298.0170665424639</v>
      </c>
      <c r="J1349" t="n">
        <v>301.8605027781988</v>
      </c>
      <c r="K1349" t="n">
        <v>307.0456930822272</v>
      </c>
      <c r="L1349" t="n">
        <v>297.1170665424639</v>
      </c>
      <c r="M1349" t="n">
        <v>301.3199885488763</v>
      </c>
      <c r="N1349" t="n">
        <v>305.1635561868274</v>
      </c>
      <c r="O1349" t="n">
        <v>305.1635561868274</v>
      </c>
      <c r="P1349" t="n">
        <v>9.546489644363533</v>
      </c>
      <c r="Q1349" t="n">
        <v>0.9755302084286279</v>
      </c>
      <c r="R1349" t="n">
        <v>0.990213272569874</v>
      </c>
      <c r="S1349" t="n">
        <v>0.999760520819619</v>
      </c>
      <c r="T1349" t="b">
        <v>1</v>
      </c>
    </row>
    <row r="1350">
      <c r="A1350" t="n">
        <v>7</v>
      </c>
      <c r="B1350" t="n">
        <v>149</v>
      </c>
      <c r="C1350" t="n">
        <v>43</v>
      </c>
      <c r="D1350" t="n">
        <v>58.59593444859313</v>
      </c>
      <c r="E1350" t="n">
        <v>0.99</v>
      </c>
      <c r="F1350" t="n">
        <v>297.3266257860336</v>
      </c>
      <c r="G1350" t="n">
        <v>6</v>
      </c>
      <c r="H1350" t="n">
        <v>7</v>
      </c>
      <c r="I1350" t="n">
        <v>298.4016257860335</v>
      </c>
      <c r="J1350" t="n">
        <v>303.342074268807</v>
      </c>
      <c r="K1350" t="n">
        <v>308.611492834328</v>
      </c>
      <c r="L1350" t="n">
        <v>298.2821813415891</v>
      </c>
      <c r="M1350" t="n">
        <v>298.2821813415891</v>
      </c>
      <c r="N1350" t="n">
        <v>302.7860963645402</v>
      </c>
      <c r="O1350" t="n">
        <v>302.7860963645402</v>
      </c>
      <c r="P1350" t="n">
        <v>5.459470578506625</v>
      </c>
      <c r="Q1350" t="n">
        <v>0.9910416810134829</v>
      </c>
      <c r="R1350" t="n">
        <v>0.9971113438035247</v>
      </c>
      <c r="S1350" t="n">
        <v>0.9999741224963496</v>
      </c>
      <c r="T1350" t="b">
        <v>1</v>
      </c>
    </row>
    <row r="1351">
      <c r="A1351" t="n">
        <v>7</v>
      </c>
      <c r="B1351" t="n">
        <v>150</v>
      </c>
      <c r="C1351" t="n">
        <v>32</v>
      </c>
      <c r="D1351" t="n">
        <v>56.28940686501164</v>
      </c>
      <c r="E1351" t="n">
        <v>0.99</v>
      </c>
      <c r="F1351" t="n">
        <v>298.1135150921378</v>
      </c>
      <c r="G1351" t="n">
        <v>2</v>
      </c>
      <c r="H1351" t="n">
        <v>8</v>
      </c>
      <c r="I1351" t="n">
        <v>299.4468484254711</v>
      </c>
      <c r="J1351" t="n">
        <v>306.2990322961268</v>
      </c>
      <c r="K1351" t="n">
        <v>310.7985852030022</v>
      </c>
      <c r="L1351" t="n">
        <v>298.7535150921378</v>
      </c>
      <c r="M1351" t="n">
        <v>298.7535150921378</v>
      </c>
      <c r="N1351" t="n">
        <v>303.1580070221074</v>
      </c>
      <c r="O1351" t="n">
        <v>303.1580070221074</v>
      </c>
      <c r="P1351" t="n">
        <v>5.044491929969581</v>
      </c>
      <c r="Q1351" t="n">
        <v>0.994646323054892</v>
      </c>
      <c r="R1351" t="n">
        <v>0.9853420217601061</v>
      </c>
      <c r="S1351" t="n">
        <v>0.9999215259198352</v>
      </c>
      <c r="T1351" t="b">
        <v>1</v>
      </c>
    </row>
    <row r="1352">
      <c r="A1352" t="n">
        <v>7</v>
      </c>
      <c r="B1352" t="n">
        <v>151</v>
      </c>
      <c r="C1352" t="n">
        <v>99</v>
      </c>
      <c r="D1352" t="n">
        <v>40.40835052706638</v>
      </c>
      <c r="E1352" t="n">
        <v>0.9</v>
      </c>
      <c r="F1352" t="n">
        <v>298.4658998072853</v>
      </c>
      <c r="G1352" t="n">
        <v>2</v>
      </c>
      <c r="H1352" t="n">
        <v>4</v>
      </c>
      <c r="I1352" t="n">
        <v>302.5908998072853</v>
      </c>
      <c r="J1352" t="n">
        <v>310.7985852030022</v>
      </c>
      <c r="K1352" t="n">
        <v>314.0286691779876</v>
      </c>
      <c r="L1352" t="n">
        <v>301.5596498072853</v>
      </c>
      <c r="M1352" t="n">
        <v>312.4545848831349</v>
      </c>
      <c r="N1352" t="n">
        <v>315.2803436612515</v>
      </c>
      <c r="O1352" t="n">
        <v>314.0286691779876</v>
      </c>
      <c r="P1352" t="n">
        <v>15.56276937070226</v>
      </c>
      <c r="Q1352" t="n">
        <v>0.9961538587568149</v>
      </c>
      <c r="R1352" t="n">
        <v>0.9927955177068215</v>
      </c>
      <c r="S1352" t="n">
        <v>0.9999722905435164</v>
      </c>
      <c r="T1352" t="b">
        <v>1</v>
      </c>
    </row>
    <row r="1353">
      <c r="A1353" t="n">
        <v>7</v>
      </c>
      <c r="B1353" t="n">
        <v>152</v>
      </c>
      <c r="C1353" t="n">
        <v>45</v>
      </c>
      <c r="D1353" t="n">
        <v>38.73957899158366</v>
      </c>
      <c r="E1353" t="n">
        <v>0.99</v>
      </c>
      <c r="F1353" t="n">
        <v>299.2495050230748</v>
      </c>
      <c r="G1353" t="n">
        <v>4</v>
      </c>
      <c r="H1353" t="n">
        <v>7</v>
      </c>
      <c r="I1353" t="n">
        <v>300.6557550230748</v>
      </c>
      <c r="J1353" t="n">
        <v>305.1635561868274</v>
      </c>
      <c r="K1353" t="n">
        <v>307.8726176547703</v>
      </c>
      <c r="L1353" t="n">
        <v>300.2495050230748</v>
      </c>
      <c r="M1353" t="n">
        <v>302.7860963645402</v>
      </c>
      <c r="N1353" t="n">
        <v>305.7637734584359</v>
      </c>
      <c r="O1353" t="n">
        <v>305.7637734584359</v>
      </c>
      <c r="P1353" t="n">
        <v>6.514268435361089</v>
      </c>
      <c r="Q1353" t="n">
        <v>0.9930920160968627</v>
      </c>
      <c r="R1353" t="n">
        <v>0.9980892843943437</v>
      </c>
      <c r="S1353" t="n">
        <v>0.9999868008073527</v>
      </c>
      <c r="T1353" t="b">
        <v>1</v>
      </c>
    </row>
    <row r="1354">
      <c r="A1354" t="n">
        <v>7</v>
      </c>
      <c r="B1354" t="n">
        <v>153</v>
      </c>
      <c r="C1354" t="n">
        <v>34</v>
      </c>
      <c r="D1354" t="n">
        <v>65.5221313656147</v>
      </c>
      <c r="E1354" t="n">
        <v>0.999</v>
      </c>
      <c r="F1354" t="n">
        <v>299.8564769918459</v>
      </c>
      <c r="G1354" t="n">
        <v>4</v>
      </c>
      <c r="H1354" t="n">
        <v>6</v>
      </c>
      <c r="I1354" t="n">
        <v>300.9189769918459</v>
      </c>
      <c r="J1354" t="n">
        <v>307.8726176547703</v>
      </c>
      <c r="K1354" t="n">
        <v>312.4545848831349</v>
      </c>
      <c r="L1354" t="n">
        <v>300.7064769918459</v>
      </c>
      <c r="M1354" t="n">
        <v>308.611492834328</v>
      </c>
      <c r="N1354" t="n">
        <v>314.5037708348329</v>
      </c>
      <c r="O1354" t="n">
        <v>312.4545848831349</v>
      </c>
      <c r="P1354" t="n">
        <v>12.59810789128909</v>
      </c>
      <c r="Q1354" t="n">
        <v>0.9883441111184839</v>
      </c>
      <c r="R1354" t="n">
        <v>0.9899881012618953</v>
      </c>
      <c r="S1354" t="n">
        <v>0.9998833024208157</v>
      </c>
      <c r="T1354" t="b">
        <v>1</v>
      </c>
    </row>
    <row r="1355">
      <c r="A1355" t="n">
        <v>7</v>
      </c>
      <c r="B1355" t="n">
        <v>154</v>
      </c>
      <c r="C1355" t="n">
        <v>95</v>
      </c>
      <c r="D1355" t="n">
        <v>71.21257686030701</v>
      </c>
      <c r="E1355" t="n">
        <v>0.999</v>
      </c>
      <c r="F1355" t="n">
        <v>302.1333577343545</v>
      </c>
      <c r="G1355" t="n">
        <v>2</v>
      </c>
      <c r="H1355" t="n">
        <v>8</v>
      </c>
      <c r="I1355" t="n">
        <v>306.0916910676878</v>
      </c>
      <c r="J1355" t="n">
        <v>314.0286691779876</v>
      </c>
      <c r="K1355" t="n">
        <v>319.7211213650625</v>
      </c>
      <c r="L1355" t="n">
        <v>304.0333577343545</v>
      </c>
      <c r="M1355" t="n">
        <v>304.0333577343545</v>
      </c>
      <c r="N1355" t="n">
        <v>309.6055468470545</v>
      </c>
      <c r="O1355" t="n">
        <v>309.6055468470545</v>
      </c>
      <c r="P1355" t="n">
        <v>7.47218911270005</v>
      </c>
      <c r="Q1355" t="n">
        <v>0.9932317955482027</v>
      </c>
      <c r="R1355" t="n">
        <v>0.9814921325711558</v>
      </c>
      <c r="S1355" t="n">
        <v>0.9998747349692748</v>
      </c>
      <c r="T1355" t="b">
        <v>1</v>
      </c>
    </row>
    <row r="1356">
      <c r="A1356" t="n">
        <v>7</v>
      </c>
      <c r="B1356" t="n">
        <v>155</v>
      </c>
      <c r="C1356" t="n">
        <v>30</v>
      </c>
      <c r="D1356" t="n">
        <v>14.84769653520368</v>
      </c>
      <c r="E1356" t="n">
        <v>0.9</v>
      </c>
      <c r="F1356" t="n">
        <v>304.9036937038012</v>
      </c>
      <c r="G1356" t="n">
        <v>3</v>
      </c>
      <c r="H1356" t="n">
        <v>6</v>
      </c>
      <c r="I1356" t="n">
        <v>305.9751222752298</v>
      </c>
      <c r="J1356" t="n">
        <v>305.9751222752298</v>
      </c>
      <c r="K1356" t="n">
        <v>307.1572637191154</v>
      </c>
      <c r="L1356" t="n">
        <v>305.6536937038012</v>
      </c>
      <c r="M1356" t="n">
        <v>314.5037708348329</v>
      </c>
      <c r="N1356" t="n">
        <v>315.8389953433945</v>
      </c>
      <c r="O1356" t="n">
        <v>307.1572637191154</v>
      </c>
      <c r="P1356" t="n">
        <v>2.25357001531421</v>
      </c>
      <c r="Q1356" t="n">
        <v>0.9980855405540837</v>
      </c>
      <c r="R1356" t="n">
        <v>0.9977224094465962</v>
      </c>
      <c r="S1356" t="n">
        <v>0.9999956396452511</v>
      </c>
      <c r="T1356" t="b">
        <v>1</v>
      </c>
    </row>
    <row r="1357">
      <c r="A1357" t="n">
        <v>7</v>
      </c>
      <c r="B1357" t="n">
        <v>156</v>
      </c>
      <c r="C1357" t="n">
        <v>70</v>
      </c>
      <c r="D1357" t="n">
        <v>2.426151123820361</v>
      </c>
      <c r="E1357" t="n">
        <v>0.9999</v>
      </c>
      <c r="F1357" t="n">
        <v>305.5503156629576</v>
      </c>
      <c r="G1357" t="n">
        <v>1</v>
      </c>
      <c r="H1357" t="n">
        <v>8</v>
      </c>
      <c r="I1357" t="n">
        <v>309.0503156629576</v>
      </c>
      <c r="J1357" t="n">
        <v>309.0503156629576</v>
      </c>
      <c r="K1357" t="n">
        <v>309.2791978444502</v>
      </c>
      <c r="L1357" t="n">
        <v>306.9503156629576</v>
      </c>
      <c r="M1357" t="n">
        <v>309.6055468470545</v>
      </c>
      <c r="N1357" t="n">
        <v>309.7953865281046</v>
      </c>
      <c r="O1357" t="n">
        <v>309.2791978444502</v>
      </c>
      <c r="P1357" t="n">
        <v>3.728882181492509</v>
      </c>
      <c r="Q1357" t="n">
        <v>0.998907028990323</v>
      </c>
      <c r="R1357" t="n">
        <v>0.9993637473495672</v>
      </c>
      <c r="S1357" t="n">
        <v>0.9999993045942982</v>
      </c>
      <c r="T1357" t="b">
        <v>1</v>
      </c>
    </row>
    <row r="1358">
      <c r="A1358" t="n">
        <v>7</v>
      </c>
      <c r="B1358" t="n">
        <v>157</v>
      </c>
      <c r="C1358" t="n">
        <v>19</v>
      </c>
      <c r="D1358" t="n">
        <v>54.84775619720966</v>
      </c>
      <c r="E1358" t="n">
        <v>0.99</v>
      </c>
      <c r="F1358" t="n">
        <v>306.6724194620904</v>
      </c>
      <c r="G1358" t="n">
        <v>7</v>
      </c>
      <c r="H1358" t="n">
        <v>8</v>
      </c>
      <c r="I1358" t="n">
        <v>307.0946416843126</v>
      </c>
      <c r="J1358" t="n">
        <v>307.0946416843126</v>
      </c>
      <c r="K1358" t="n">
        <v>311.3104569185332</v>
      </c>
      <c r="L1358" t="n">
        <v>307.0524194620904</v>
      </c>
      <c r="M1358" t="n">
        <v>309.7953865281046</v>
      </c>
      <c r="N1358" t="n">
        <v>314.0870732415013</v>
      </c>
      <c r="O1358" t="n">
        <v>311.3104569185332</v>
      </c>
      <c r="P1358" t="n">
        <v>4.638037456442817</v>
      </c>
      <c r="Q1358" t="n">
        <v>0.9972958710356294</v>
      </c>
      <c r="R1358" t="n">
        <v>0.9857147386896523</v>
      </c>
      <c r="S1358" t="n">
        <v>0.9999613708111271</v>
      </c>
      <c r="T1358" t="b">
        <v>1</v>
      </c>
    </row>
    <row r="1359">
      <c r="A1359" t="n">
        <v>7</v>
      </c>
      <c r="B1359" t="n">
        <v>158</v>
      </c>
      <c r="C1359" t="n">
        <v>34</v>
      </c>
      <c r="D1359" t="n">
        <v>52.75681525556561</v>
      </c>
      <c r="E1359" t="n">
        <v>0.9999</v>
      </c>
      <c r="F1359" t="n">
        <v>307.3650227870348</v>
      </c>
      <c r="G1359" t="n">
        <v>2</v>
      </c>
      <c r="H1359" t="n">
        <v>7</v>
      </c>
      <c r="I1359" t="n">
        <v>308.7816894537015</v>
      </c>
      <c r="J1359" t="n">
        <v>319.7211213650625</v>
      </c>
      <c r="K1359" t="n">
        <v>323.9382928483211</v>
      </c>
      <c r="L1359" t="n">
        <v>308.1205783425903</v>
      </c>
      <c r="M1359" t="n">
        <v>311.3104569185332</v>
      </c>
      <c r="N1359" t="n">
        <v>315.3655541710747</v>
      </c>
      <c r="O1359" t="n">
        <v>315.3655541710747</v>
      </c>
      <c r="P1359" t="n">
        <v>8.000531384039959</v>
      </c>
      <c r="Q1359" t="n">
        <v>0.994981462770843</v>
      </c>
      <c r="R1359" t="n">
        <v>0.997398825360413</v>
      </c>
      <c r="S1359" t="n">
        <v>0.9999869459082317</v>
      </c>
      <c r="T1359" t="b">
        <v>1</v>
      </c>
    </row>
    <row r="1360">
      <c r="A1360" t="n">
        <v>7</v>
      </c>
      <c r="B1360" t="n">
        <v>159</v>
      </c>
      <c r="C1360" t="n">
        <v>90</v>
      </c>
      <c r="D1360" t="n">
        <v>81.99540332484963</v>
      </c>
      <c r="E1360" t="n">
        <v>0.99</v>
      </c>
      <c r="F1360" t="n">
        <v>307.8382125163672</v>
      </c>
      <c r="G1360" t="n">
        <v>2</v>
      </c>
      <c r="H1360" t="n">
        <v>5</v>
      </c>
      <c r="I1360" t="n">
        <v>311.5882125163672</v>
      </c>
      <c r="J1360" t="n">
        <v>323.9382928483211</v>
      </c>
      <c r="K1360" t="n">
        <v>330.4926816033051</v>
      </c>
      <c r="L1360" t="n">
        <v>310.3382125163672</v>
      </c>
      <c r="M1360" t="n">
        <v>310.8112795479915</v>
      </c>
      <c r="N1360" t="n">
        <v>318.6129354304701</v>
      </c>
      <c r="O1360" t="n">
        <v>318.6129354304701</v>
      </c>
      <c r="P1360" t="n">
        <v>10.77472291410288</v>
      </c>
      <c r="Q1360" t="n">
        <v>0.9922109722317533</v>
      </c>
      <c r="R1360" t="n">
        <v>0.9810067861346501</v>
      </c>
      <c r="S1360" t="n">
        <v>0.9998520613297945</v>
      </c>
      <c r="T1360" t="b">
        <v>1</v>
      </c>
    </row>
    <row r="1361">
      <c r="A1361" t="n">
        <v>7</v>
      </c>
      <c r="B1361" t="n">
        <v>160</v>
      </c>
      <c r="C1361" t="n">
        <v>45</v>
      </c>
      <c r="D1361" t="n">
        <v>56.3176443019234</v>
      </c>
      <c r="E1361" t="n">
        <v>0.9</v>
      </c>
      <c r="F1361" t="n">
        <v>311.1407444531224</v>
      </c>
      <c r="G1361" t="n">
        <v>6</v>
      </c>
      <c r="H1361" t="n">
        <v>7</v>
      </c>
      <c r="I1361" t="n">
        <v>312.2657444531224</v>
      </c>
      <c r="J1361" t="n">
        <v>315.8389953433945</v>
      </c>
      <c r="K1361" t="n">
        <v>320.9035317014811</v>
      </c>
      <c r="L1361" t="n">
        <v>312.1407444531224</v>
      </c>
      <c r="M1361" t="n">
        <v>315.3655541710747</v>
      </c>
      <c r="N1361" t="n">
        <v>319.6943508122679</v>
      </c>
      <c r="O1361" t="n">
        <v>319.6943508122679</v>
      </c>
      <c r="P1361" t="n">
        <v>8.553606359145533</v>
      </c>
      <c r="Q1361" t="n">
        <v>0.9913884885630008</v>
      </c>
      <c r="R1361" t="n">
        <v>0.9972235026424394</v>
      </c>
      <c r="S1361" t="n">
        <v>0.9999760901612506</v>
      </c>
      <c r="T1361" t="b">
        <v>1</v>
      </c>
    </row>
    <row r="1362">
      <c r="A1362" t="n">
        <v>7</v>
      </c>
      <c r="B1362" t="n">
        <v>161</v>
      </c>
      <c r="C1362" t="n">
        <v>91</v>
      </c>
      <c r="D1362" t="n">
        <v>41.08559990096147</v>
      </c>
      <c r="E1362" t="n">
        <v>0.9</v>
      </c>
      <c r="F1362" t="n">
        <v>316.9434080429456</v>
      </c>
      <c r="G1362" t="n">
        <v>4</v>
      </c>
      <c r="H1362" t="n">
        <v>7</v>
      </c>
      <c r="I1362" t="n">
        <v>319.7871580429456</v>
      </c>
      <c r="J1362" t="n">
        <v>319.7871580429456</v>
      </c>
      <c r="K1362" t="n">
        <v>322.6602769171387</v>
      </c>
      <c r="L1362" t="n">
        <v>318.9656302651678</v>
      </c>
      <c r="M1362" t="n">
        <v>319.6943508122679</v>
      </c>
      <c r="N1362" t="n">
        <v>322.8523523419345</v>
      </c>
      <c r="O1362" t="n">
        <v>322.6602769171387</v>
      </c>
      <c r="P1362" t="n">
        <v>5.716868874193096</v>
      </c>
      <c r="Q1362" t="n">
        <v>0.9926752129192153</v>
      </c>
      <c r="R1362" t="n">
        <v>0.9979736911341226</v>
      </c>
      <c r="S1362" t="n">
        <v>0.9999851577189975</v>
      </c>
      <c r="T1362" t="b">
        <v>1</v>
      </c>
    </row>
    <row r="1363">
      <c r="A1363" t="n">
        <v>7</v>
      </c>
      <c r="B1363" t="n">
        <v>162</v>
      </c>
      <c r="C1363" t="n">
        <v>87</v>
      </c>
      <c r="D1363" t="n">
        <v>77.80084206769882</v>
      </c>
      <c r="E1363" t="n">
        <v>0.9999</v>
      </c>
      <c r="F1363" t="n">
        <v>316.9582737905433</v>
      </c>
      <c r="G1363" t="n">
        <v>3</v>
      </c>
      <c r="H1363" t="n">
        <v>5</v>
      </c>
      <c r="I1363" t="n">
        <v>320.0654166476861</v>
      </c>
      <c r="J1363" t="n">
        <v>320.0654166476861</v>
      </c>
      <c r="K1363" t="n">
        <v>326.2597512072163</v>
      </c>
      <c r="L1363" t="n">
        <v>319.37494045721</v>
      </c>
      <c r="M1363" t="n">
        <v>319.37494045721</v>
      </c>
      <c r="N1363" t="n">
        <v>326.7774944122717</v>
      </c>
      <c r="O1363" t="n">
        <v>326.2597512072163</v>
      </c>
      <c r="P1363" t="n">
        <v>9.301477416672981</v>
      </c>
      <c r="Q1363" t="n">
        <v>0.9900090028726807</v>
      </c>
      <c r="R1363" t="n">
        <v>0.981969590112573</v>
      </c>
      <c r="S1363" t="n">
        <v>0.9998198582266103</v>
      </c>
      <c r="T1363" t="b">
        <v>0</v>
      </c>
    </row>
    <row r="1364">
      <c r="A1364" t="n">
        <v>7</v>
      </c>
      <c r="B1364" t="n">
        <v>163</v>
      </c>
      <c r="C1364" t="n">
        <v>92</v>
      </c>
      <c r="D1364" t="n">
        <v>53.68435860118443</v>
      </c>
      <c r="E1364" t="n">
        <v>0.999</v>
      </c>
      <c r="F1364" t="n">
        <v>319.6479482573147</v>
      </c>
      <c r="G1364" t="n">
        <v>5</v>
      </c>
      <c r="H1364" t="n">
        <v>6</v>
      </c>
      <c r="I1364" t="n">
        <v>322.2035038128702</v>
      </c>
      <c r="J1364" t="n">
        <v>326.7774944122717</v>
      </c>
      <c r="K1364" t="n">
        <v>331.8854257729934</v>
      </c>
      <c r="L1364" t="n">
        <v>321.9479482573147</v>
      </c>
      <c r="M1364" t="n">
        <v>321.9479482573147</v>
      </c>
      <c r="N1364" t="n">
        <v>326.7756783473492</v>
      </c>
      <c r="O1364" t="n">
        <v>326.7756783473492</v>
      </c>
      <c r="P1364" t="n">
        <v>7.127730090034561</v>
      </c>
      <c r="Q1364" t="n">
        <v>0.9875235610369227</v>
      </c>
      <c r="R1364" t="n">
        <v>0.9917894857096603</v>
      </c>
      <c r="S1364" t="n">
        <v>0.9998975620196011</v>
      </c>
      <c r="T1364" t="b">
        <v>1</v>
      </c>
    </row>
    <row r="1365">
      <c r="A1365" t="n">
        <v>7</v>
      </c>
      <c r="B1365" t="n">
        <v>164</v>
      </c>
      <c r="C1365" t="n">
        <v>90</v>
      </c>
      <c r="D1365" t="n">
        <v>15.12021359519616</v>
      </c>
      <c r="E1365" t="n">
        <v>0.9</v>
      </c>
      <c r="F1365" t="n">
        <v>319.8628069846036</v>
      </c>
      <c r="G1365" t="n">
        <v>1</v>
      </c>
      <c r="H1365" t="n">
        <v>4</v>
      </c>
      <c r="I1365" t="n">
        <v>324.3628069846036</v>
      </c>
      <c r="J1365" t="n">
        <v>324.3628069846036</v>
      </c>
      <c r="K1365" t="n">
        <v>325.7892422294334</v>
      </c>
      <c r="L1365" t="n">
        <v>322.6753069846036</v>
      </c>
      <c r="M1365" t="n">
        <v>322.6753069846036</v>
      </c>
      <c r="N1365" t="n">
        <v>323.7326645786733</v>
      </c>
      <c r="O1365" t="n">
        <v>323.7326645786733</v>
      </c>
      <c r="P1365" t="n">
        <v>3.869857594069686</v>
      </c>
      <c r="Q1365" t="n">
        <v>0.9932078530051086</v>
      </c>
      <c r="R1365" t="n">
        <v>0.9972980870226816</v>
      </c>
      <c r="S1365" t="n">
        <v>0.9999816482098907</v>
      </c>
      <c r="T1365" t="b">
        <v>1</v>
      </c>
    </row>
    <row r="1366">
      <c r="A1366" t="n">
        <v>7</v>
      </c>
      <c r="B1366" t="n">
        <v>165</v>
      </c>
      <c r="C1366" t="n">
        <v>57</v>
      </c>
      <c r="D1366" t="n">
        <v>27.04346968202729</v>
      </c>
      <c r="E1366" t="n">
        <v>0.9</v>
      </c>
      <c r="F1366" t="n">
        <v>321.6895172028852</v>
      </c>
      <c r="G1366" t="n">
        <v>1</v>
      </c>
      <c r="H1366" t="n">
        <v>7</v>
      </c>
      <c r="I1366" t="n">
        <v>324.5395172028852</v>
      </c>
      <c r="J1366" t="n">
        <v>325.7892422294334</v>
      </c>
      <c r="K1366" t="n">
        <v>328.3405129541529</v>
      </c>
      <c r="L1366" t="n">
        <v>322.9561838695519</v>
      </c>
      <c r="M1366" t="n">
        <v>322.9561838695519</v>
      </c>
      <c r="N1366" t="n">
        <v>325.0348517928438</v>
      </c>
      <c r="O1366" t="n">
        <v>325.0348517928438</v>
      </c>
      <c r="P1366" t="n">
        <v>3.345334589958554</v>
      </c>
      <c r="Q1366" t="n">
        <v>0.9878843591303934</v>
      </c>
      <c r="R1366" t="n">
        <v>0.9986657754794585</v>
      </c>
      <c r="S1366" t="n">
        <v>0.9999838350148696</v>
      </c>
      <c r="T1366" t="b">
        <v>1</v>
      </c>
    </row>
    <row r="1367">
      <c r="A1367" t="n">
        <v>7</v>
      </c>
      <c r="B1367" t="n">
        <v>166</v>
      </c>
      <c r="C1367" t="n">
        <v>24</v>
      </c>
      <c r="D1367" t="n">
        <v>49.98233765831699</v>
      </c>
      <c r="E1367" t="n">
        <v>0.9</v>
      </c>
      <c r="F1367" t="n">
        <v>323.2375031690222</v>
      </c>
      <c r="G1367" t="n">
        <v>3</v>
      </c>
      <c r="H1367" t="n">
        <v>7</v>
      </c>
      <c r="I1367" t="n">
        <v>324.094646026165</v>
      </c>
      <c r="J1367" t="n">
        <v>326.2597512072163</v>
      </c>
      <c r="K1367" t="n">
        <v>330.2392366895663</v>
      </c>
      <c r="L1367" t="n">
        <v>323.7708365023556</v>
      </c>
      <c r="M1367" t="n">
        <v>325.0348517928438</v>
      </c>
      <c r="N1367" t="n">
        <v>328.8766917358351</v>
      </c>
      <c r="O1367" t="n">
        <v>328.8766917358351</v>
      </c>
      <c r="P1367" t="n">
        <v>5.639188566812891</v>
      </c>
      <c r="Q1367" t="n">
        <v>0.9935698713222146</v>
      </c>
      <c r="R1367" t="n">
        <v>0.9975354522590036</v>
      </c>
      <c r="S1367" t="n">
        <v>0.9999841526408928</v>
      </c>
      <c r="T1367" t="b">
        <v>1</v>
      </c>
    </row>
    <row r="1368">
      <c r="A1368" t="n">
        <v>7</v>
      </c>
      <c r="B1368" t="n">
        <v>167</v>
      </c>
      <c r="C1368" t="n">
        <v>15</v>
      </c>
      <c r="D1368" t="n">
        <v>51.94614386963547</v>
      </c>
      <c r="E1368" t="n">
        <v>0.99</v>
      </c>
      <c r="F1368" t="n">
        <v>326.5189978623683</v>
      </c>
      <c r="G1368" t="n">
        <v>1</v>
      </c>
      <c r="H1368" t="n">
        <v>5</v>
      </c>
      <c r="I1368" t="n">
        <v>327.2689978623683</v>
      </c>
      <c r="J1368" t="n">
        <v>328.3405129541529</v>
      </c>
      <c r="K1368" t="n">
        <v>333.2410925644959</v>
      </c>
      <c r="L1368" t="n">
        <v>326.935664529035</v>
      </c>
      <c r="M1368" t="n">
        <v>331.8854257729934</v>
      </c>
      <c r="N1368" t="n">
        <v>336.827970384757</v>
      </c>
      <c r="O1368" t="n">
        <v>333.2410925644959</v>
      </c>
      <c r="P1368" t="n">
        <v>6.722094702127549</v>
      </c>
      <c r="Q1368" t="n">
        <v>0.976857668160878</v>
      </c>
      <c r="R1368" t="n">
        <v>0.9879250794440886</v>
      </c>
      <c r="S1368" t="n">
        <v>0.999720558181564</v>
      </c>
      <c r="T1368" t="b">
        <v>1</v>
      </c>
    </row>
    <row r="1369">
      <c r="A1369" t="n">
        <v>7</v>
      </c>
      <c r="B1369" t="n">
        <v>168</v>
      </c>
      <c r="C1369" t="n">
        <v>77</v>
      </c>
      <c r="D1369" t="n">
        <v>29.65076532844162</v>
      </c>
      <c r="E1369" t="n">
        <v>0.99</v>
      </c>
      <c r="F1369" t="n">
        <v>329.78702015556</v>
      </c>
      <c r="G1369" t="n">
        <v>5</v>
      </c>
      <c r="H1369" t="n">
        <v>7</v>
      </c>
      <c r="I1369" t="n">
        <v>331.9259090444489</v>
      </c>
      <c r="J1369" t="n">
        <v>336.827970384757</v>
      </c>
      <c r="K1369" t="n">
        <v>339.6491659440758</v>
      </c>
      <c r="L1369" t="n">
        <v>331.4981312666711</v>
      </c>
      <c r="M1369" t="n">
        <v>331.4981312666711</v>
      </c>
      <c r="N1369" t="n">
        <v>333.7772062342684</v>
      </c>
      <c r="O1369" t="n">
        <v>333.7772062342684</v>
      </c>
      <c r="P1369" t="n">
        <v>3.990186078708462</v>
      </c>
      <c r="Q1369" t="n">
        <v>0.9930896935515088</v>
      </c>
      <c r="R1369" t="n">
        <v>0.9985372353045121</v>
      </c>
      <c r="S1369" t="n">
        <v>0.9999898918476922</v>
      </c>
      <c r="T1369" t="b">
        <v>1</v>
      </c>
    </row>
    <row r="1370">
      <c r="A1370" t="n">
        <v>7</v>
      </c>
      <c r="B1370" t="n">
        <v>169</v>
      </c>
      <c r="C1370" t="n">
        <v>57</v>
      </c>
      <c r="D1370" t="n">
        <v>58.43377007293878</v>
      </c>
      <c r="E1370" t="n">
        <v>0.999</v>
      </c>
      <c r="F1370" t="n">
        <v>332.413013412521</v>
      </c>
      <c r="G1370" t="n">
        <v>2</v>
      </c>
      <c r="H1370" t="n">
        <v>4</v>
      </c>
      <c r="I1370" t="n">
        <v>334.788013412521</v>
      </c>
      <c r="J1370" t="n">
        <v>334.788013412521</v>
      </c>
      <c r="K1370" t="n">
        <v>339.4589782464889</v>
      </c>
      <c r="L1370" t="n">
        <v>334.194263412521</v>
      </c>
      <c r="M1370" t="n">
        <v>334.194263412521</v>
      </c>
      <c r="N1370" t="n">
        <v>338.2805410399992</v>
      </c>
      <c r="O1370" t="n">
        <v>338.2805410399992</v>
      </c>
      <c r="P1370" t="n">
        <v>5.867527627478239</v>
      </c>
      <c r="Q1370" t="n">
        <v>0.9944429407101815</v>
      </c>
      <c r="R1370" t="n">
        <v>0.9895984944732096</v>
      </c>
      <c r="S1370" t="n">
        <v>0.9999421982170843</v>
      </c>
      <c r="T1370" t="b">
        <v>1</v>
      </c>
    </row>
    <row r="1371">
      <c r="A1371" t="n">
        <v>7</v>
      </c>
      <c r="B1371" t="n">
        <v>170</v>
      </c>
      <c r="C1371" t="n">
        <v>60</v>
      </c>
      <c r="D1371" t="n">
        <v>56.26027535154225</v>
      </c>
      <c r="E1371" t="n">
        <v>0.9999</v>
      </c>
      <c r="F1371" t="n">
        <v>333.2408589299948</v>
      </c>
      <c r="G1371" t="n">
        <v>4</v>
      </c>
      <c r="H1371" t="n">
        <v>8</v>
      </c>
      <c r="I1371" t="n">
        <v>335.1158589299948</v>
      </c>
      <c r="J1371" t="n">
        <v>338.2805410399992</v>
      </c>
      <c r="K1371" t="n">
        <v>342.2148260296175</v>
      </c>
      <c r="L1371" t="n">
        <v>334.4408589299948</v>
      </c>
      <c r="M1371" t="n">
        <v>334.4408589299948</v>
      </c>
      <c r="N1371" t="n">
        <v>338.8430713988165</v>
      </c>
      <c r="O1371" t="n">
        <v>338.8430713988165</v>
      </c>
      <c r="P1371" t="n">
        <v>5.602212468821733</v>
      </c>
      <c r="Q1371" t="n">
        <v>0.9899834431903788</v>
      </c>
      <c r="R1371" t="n">
        <v>0.9853495518760688</v>
      </c>
      <c r="S1371" t="n">
        <v>0.9998532529540802</v>
      </c>
      <c r="T1371" t="b">
        <v>0</v>
      </c>
    </row>
    <row r="1372">
      <c r="A1372" t="n">
        <v>7</v>
      </c>
      <c r="B1372" t="n">
        <v>171</v>
      </c>
      <c r="C1372" t="n">
        <v>43</v>
      </c>
      <c r="D1372" t="n">
        <v>55.86817072728986</v>
      </c>
      <c r="E1372" t="n">
        <v>0.9999</v>
      </c>
      <c r="F1372" t="n">
        <v>334.1893856822276</v>
      </c>
      <c r="G1372" t="n">
        <v>6</v>
      </c>
      <c r="H1372" t="n">
        <v>8</v>
      </c>
      <c r="I1372" t="n">
        <v>335.2643856822276</v>
      </c>
      <c r="J1372" t="n">
        <v>335.2643856822276</v>
      </c>
      <c r="K1372" t="n">
        <v>340.2885017548256</v>
      </c>
      <c r="L1372" t="n">
        <v>335.0493856822276</v>
      </c>
      <c r="M1372" t="n">
        <v>338.8430713988165</v>
      </c>
      <c r="N1372" t="n">
        <v>343.2146027546295</v>
      </c>
      <c r="O1372" t="n">
        <v>340.2885017548256</v>
      </c>
      <c r="P1372" t="n">
        <v>6.099116072598008</v>
      </c>
      <c r="Q1372" t="n">
        <v>0.9914569229903348</v>
      </c>
      <c r="R1372" t="n">
        <v>0.985450911403263</v>
      </c>
      <c r="S1372" t="n">
        <v>0.9998757060156976</v>
      </c>
      <c r="T1372" t="b">
        <v>0</v>
      </c>
    </row>
    <row r="1373">
      <c r="A1373" t="n">
        <v>7</v>
      </c>
      <c r="B1373" t="n">
        <v>172</v>
      </c>
      <c r="C1373" t="n">
        <v>24</v>
      </c>
      <c r="D1373" t="n">
        <v>50.15416751772711</v>
      </c>
      <c r="E1373" t="n">
        <v>0.9</v>
      </c>
      <c r="F1373" t="n">
        <v>334.8627741194401</v>
      </c>
      <c r="G1373" t="n">
        <v>2</v>
      </c>
      <c r="H1373" t="n">
        <v>5</v>
      </c>
      <c r="I1373" t="n">
        <v>335.8627741194401</v>
      </c>
      <c r="J1373" t="n">
        <v>339.4589782464889</v>
      </c>
      <c r="K1373" t="n">
        <v>343.4681043470266</v>
      </c>
      <c r="L1373" t="n">
        <v>335.5294407861068</v>
      </c>
      <c r="M1373" t="n">
        <v>339.6491659440758</v>
      </c>
      <c r="N1373" t="n">
        <v>344.4212085242592</v>
      </c>
      <c r="O1373" t="n">
        <v>343.4681043470266</v>
      </c>
      <c r="P1373" t="n">
        <v>8.605330227586535</v>
      </c>
      <c r="Q1373" t="n">
        <v>0.9952284502315306</v>
      </c>
      <c r="R1373" t="n">
        <v>0.988339187407769</v>
      </c>
      <c r="S1373" t="n">
        <v>0.9999443598523754</v>
      </c>
      <c r="T1373" t="b">
        <v>1</v>
      </c>
    </row>
    <row r="1374">
      <c r="A1374" t="n">
        <v>7</v>
      </c>
      <c r="B1374" t="n">
        <v>173</v>
      </c>
      <c r="C1374" t="n">
        <v>40</v>
      </c>
      <c r="D1374" t="n">
        <v>53.85536539720606</v>
      </c>
      <c r="E1374" t="n">
        <v>0.9999</v>
      </c>
      <c r="F1374" t="n">
        <v>336.2796718694846</v>
      </c>
      <c r="G1374" t="n">
        <v>2</v>
      </c>
      <c r="H1374" t="n">
        <v>4</v>
      </c>
      <c r="I1374" t="n">
        <v>337.9463385361513</v>
      </c>
      <c r="J1374" t="n">
        <v>343.4681043470266</v>
      </c>
      <c r="K1374" t="n">
        <v>347.7730895906082</v>
      </c>
      <c r="L1374" t="n">
        <v>337.5296718694846</v>
      </c>
      <c r="M1374" t="n">
        <v>342.2148260296175</v>
      </c>
      <c r="N1374" t="n">
        <v>345.9809354979536</v>
      </c>
      <c r="O1374" t="n">
        <v>345.9809354979536</v>
      </c>
      <c r="P1374" t="n">
        <v>9.701263628469007</v>
      </c>
      <c r="Q1374" t="n">
        <v>0.9948772303675002</v>
      </c>
      <c r="R1374" t="n">
        <v>0.9904095524823526</v>
      </c>
      <c r="S1374" t="n">
        <v>0.9999508703466945</v>
      </c>
      <c r="T1374" t="b">
        <v>1</v>
      </c>
    </row>
    <row r="1375">
      <c r="A1375" t="n">
        <v>7</v>
      </c>
      <c r="B1375" t="n">
        <v>174</v>
      </c>
      <c r="C1375" t="n">
        <v>26</v>
      </c>
      <c r="D1375" t="n">
        <v>13.87947006146145</v>
      </c>
      <c r="E1375" t="n">
        <v>0.9</v>
      </c>
      <c r="F1375" t="n">
        <v>336.4389018569357</v>
      </c>
      <c r="G1375" t="n">
        <v>6</v>
      </c>
      <c r="H1375" t="n">
        <v>7</v>
      </c>
      <c r="I1375" t="n">
        <v>337.0889018569357</v>
      </c>
      <c r="J1375" t="n">
        <v>340.2885017548256</v>
      </c>
      <c r="K1375" t="n">
        <v>341.5366555373311</v>
      </c>
      <c r="L1375" t="n">
        <v>337.0166796347135</v>
      </c>
      <c r="M1375" t="n">
        <v>337.0166796347135</v>
      </c>
      <c r="N1375" t="n">
        <v>338.0835105387459</v>
      </c>
      <c r="O1375" t="n">
        <v>338.0835105387459</v>
      </c>
      <c r="P1375" t="n">
        <v>1.644608681810155</v>
      </c>
      <c r="Q1375" t="n">
        <v>0.9978707741460827</v>
      </c>
      <c r="R1375" t="n">
        <v>0.9993150158995968</v>
      </c>
      <c r="S1375" t="n">
        <v>0.9999985415141439</v>
      </c>
      <c r="T1375" t="b">
        <v>1</v>
      </c>
    </row>
    <row r="1376">
      <c r="A1376" t="n">
        <v>7</v>
      </c>
      <c r="B1376" t="n">
        <v>175</v>
      </c>
      <c r="C1376" t="n">
        <v>78</v>
      </c>
      <c r="D1376" t="n">
        <v>38.80360715695589</v>
      </c>
      <c r="E1376" t="n">
        <v>0.99</v>
      </c>
      <c r="F1376" t="n">
        <v>336.7490394615015</v>
      </c>
      <c r="G1376" t="n">
        <v>6</v>
      </c>
      <c r="H1376" t="n">
        <v>8</v>
      </c>
      <c r="I1376" t="n">
        <v>338.6990394615015</v>
      </c>
      <c r="J1376" t="n">
        <v>341.5366555373311</v>
      </c>
      <c r="K1376" t="n">
        <v>345.0261885550429</v>
      </c>
      <c r="L1376" t="n">
        <v>338.3090394615015</v>
      </c>
      <c r="M1376" t="n">
        <v>343.2146027546295</v>
      </c>
      <c r="N1376" t="n">
        <v>346.2508787450016</v>
      </c>
      <c r="O1376" t="n">
        <v>345.0261885550429</v>
      </c>
      <c r="P1376" t="n">
        <v>8.277149093541425</v>
      </c>
      <c r="Q1376" t="n">
        <v>0.9940585787754175</v>
      </c>
      <c r="R1376" t="n">
        <v>0.9898722377300951</v>
      </c>
      <c r="S1376" t="n">
        <v>0.9999398266982921</v>
      </c>
      <c r="T1376" t="b">
        <v>1</v>
      </c>
    </row>
    <row r="1377">
      <c r="A1377" t="n">
        <v>7</v>
      </c>
      <c r="B1377" t="n">
        <v>176</v>
      </c>
      <c r="C1377" t="n">
        <v>60</v>
      </c>
      <c r="D1377" t="n">
        <v>32.85769207487141</v>
      </c>
      <c r="E1377" t="n">
        <v>0.999</v>
      </c>
      <c r="F1377" t="n">
        <v>338.6510137991824</v>
      </c>
      <c r="G1377" t="n">
        <v>3</v>
      </c>
      <c r="H1377" t="n">
        <v>6</v>
      </c>
      <c r="I1377" t="n">
        <v>340.7938709420395</v>
      </c>
      <c r="J1377" t="n">
        <v>340.7938709420395</v>
      </c>
      <c r="K1377" t="n">
        <v>343.4099292282554</v>
      </c>
      <c r="L1377" t="n">
        <v>340.1510137991824</v>
      </c>
      <c r="M1377" t="n">
        <v>345.0261885550429</v>
      </c>
      <c r="N1377" t="n">
        <v>347.9810169790422</v>
      </c>
      <c r="O1377" t="n">
        <v>343.4099292282554</v>
      </c>
      <c r="P1377" t="n">
        <v>4.758915429073056</v>
      </c>
      <c r="Q1377" t="n">
        <v>0.9957682533518936</v>
      </c>
      <c r="R1377" t="n">
        <v>0.9949666932342688</v>
      </c>
      <c r="S1377" t="n">
        <v>0.9999787003209653</v>
      </c>
      <c r="T1377" t="b">
        <v>1</v>
      </c>
    </row>
    <row r="1378">
      <c r="A1378" t="n">
        <v>7</v>
      </c>
      <c r="B1378" t="n">
        <v>177</v>
      </c>
      <c r="C1378" t="n">
        <v>50</v>
      </c>
      <c r="D1378" t="n">
        <v>68.69238990992848</v>
      </c>
      <c r="E1378" t="n">
        <v>0.99</v>
      </c>
      <c r="F1378" t="n">
        <v>341.2890830975721</v>
      </c>
      <c r="G1378" t="n">
        <v>1</v>
      </c>
      <c r="H1378" t="n">
        <v>8</v>
      </c>
      <c r="I1378" t="n">
        <v>343.7890830975721</v>
      </c>
      <c r="J1378" t="n">
        <v>343.7890830975721</v>
      </c>
      <c r="K1378" t="n">
        <v>350.2694972400182</v>
      </c>
      <c r="L1378" t="n">
        <v>342.2890830975721</v>
      </c>
      <c r="M1378" t="n">
        <v>346.2508787450016</v>
      </c>
      <c r="N1378" t="n">
        <v>351.625870130755</v>
      </c>
      <c r="O1378" t="n">
        <v>350.2694972400182</v>
      </c>
      <c r="P1378" t="n">
        <v>8.980414142446079</v>
      </c>
      <c r="Q1378" t="n">
        <v>0.9695118707579191</v>
      </c>
      <c r="R1378" t="n">
        <v>0.9821412348032121</v>
      </c>
      <c r="S1378" t="n">
        <v>0.9994555196585764</v>
      </c>
      <c r="T1378" t="b">
        <v>1</v>
      </c>
    </row>
    <row r="1379">
      <c r="A1379" t="n">
        <v>7</v>
      </c>
      <c r="B1379" t="n">
        <v>178</v>
      </c>
      <c r="C1379" t="n">
        <v>35</v>
      </c>
      <c r="D1379" t="n">
        <v>57.41359397471884</v>
      </c>
      <c r="E1379" t="n">
        <v>0.9</v>
      </c>
      <c r="F1379" t="n">
        <v>343.2724739721744</v>
      </c>
      <c r="G1379" t="n">
        <v>4</v>
      </c>
      <c r="H1379" t="n">
        <v>5</v>
      </c>
      <c r="I1379" t="n">
        <v>344.3662239721744</v>
      </c>
      <c r="J1379" t="n">
        <v>345.9809354979536</v>
      </c>
      <c r="K1379" t="n">
        <v>349.9958721395424</v>
      </c>
      <c r="L1379" t="n">
        <v>344.2446961943966</v>
      </c>
      <c r="M1379" t="n">
        <v>344.4212085242592</v>
      </c>
      <c r="N1379" t="n">
        <v>349.8839672278481</v>
      </c>
      <c r="O1379" t="n">
        <v>349.8839672278481</v>
      </c>
      <c r="P1379" t="n">
        <v>6.611493255673679</v>
      </c>
      <c r="Q1379" t="n">
        <v>0.9897791597188687</v>
      </c>
      <c r="R1379" t="n">
        <v>0.9866626779327025</v>
      </c>
      <c r="S1379" t="n">
        <v>0.9998636813613722</v>
      </c>
      <c r="T1379" t="b">
        <v>1</v>
      </c>
    </row>
    <row r="1380">
      <c r="A1380" t="n">
        <v>7</v>
      </c>
      <c r="B1380" t="n">
        <v>179</v>
      </c>
      <c r="C1380" t="n">
        <v>98</v>
      </c>
      <c r="D1380" t="n">
        <v>42.05664144139013</v>
      </c>
      <c r="E1380" t="n">
        <v>0.9</v>
      </c>
      <c r="F1380" t="n">
        <v>345.0663039375005</v>
      </c>
      <c r="G1380" t="n">
        <v>1</v>
      </c>
      <c r="H1380" t="n">
        <v>4</v>
      </c>
      <c r="I1380" t="n">
        <v>349.9663039375005</v>
      </c>
      <c r="J1380" t="n">
        <v>350.2694972400182</v>
      </c>
      <c r="K1380" t="n">
        <v>354.2371049231682</v>
      </c>
      <c r="L1380" t="n">
        <v>348.1288039375005</v>
      </c>
      <c r="M1380" t="n">
        <v>349.9958721395424</v>
      </c>
      <c r="N1380" t="n">
        <v>352.9368960165627</v>
      </c>
      <c r="O1380" t="n">
        <v>352.9368960165627</v>
      </c>
      <c r="P1380" t="n">
        <v>7.870592079062192</v>
      </c>
      <c r="Q1380" t="n">
        <v>0.9812218444680225</v>
      </c>
      <c r="R1380" t="n">
        <v>0.9925027451038114</v>
      </c>
      <c r="S1380" t="n">
        <v>0.9998592153814965</v>
      </c>
      <c r="T1380" t="b">
        <v>1</v>
      </c>
    </row>
    <row r="1381">
      <c r="A1381" t="n">
        <v>7</v>
      </c>
      <c r="B1381" t="n">
        <v>180</v>
      </c>
      <c r="C1381" t="n">
        <v>47</v>
      </c>
      <c r="D1381" t="n">
        <v>47.48888036388623</v>
      </c>
      <c r="E1381" t="n">
        <v>0.9</v>
      </c>
      <c r="F1381" t="n">
        <v>350.3970302794348</v>
      </c>
      <c r="G1381" t="n">
        <v>1</v>
      </c>
      <c r="H1381" t="n">
        <v>8</v>
      </c>
      <c r="I1381" t="n">
        <v>352.7470302794349</v>
      </c>
      <c r="J1381" t="n">
        <v>354.2371049231682</v>
      </c>
      <c r="K1381" t="n">
        <v>358.717187976365</v>
      </c>
      <c r="L1381" t="n">
        <v>351.3370302794348</v>
      </c>
      <c r="M1381" t="n">
        <v>351.625870130755</v>
      </c>
      <c r="N1381" t="n">
        <v>355.3417449636099</v>
      </c>
      <c r="O1381" t="n">
        <v>355.3417449636099</v>
      </c>
      <c r="P1381" t="n">
        <v>4.944714684175096</v>
      </c>
      <c r="Q1381" t="n">
        <v>0.9788222230856264</v>
      </c>
      <c r="R1381" t="n">
        <v>0.9876194621884675</v>
      </c>
      <c r="S1381" t="n">
        <v>0.9997378077321474</v>
      </c>
      <c r="T1381" t="b">
        <v>1</v>
      </c>
    </row>
    <row r="1382">
      <c r="A1382" t="n">
        <v>7</v>
      </c>
      <c r="B1382" t="n">
        <v>181</v>
      </c>
      <c r="C1382" t="n">
        <v>58</v>
      </c>
      <c r="D1382" t="n">
        <v>50.53832754832667</v>
      </c>
      <c r="E1382" t="n">
        <v>0.9999</v>
      </c>
      <c r="F1382" t="n">
        <v>351.1184704247327</v>
      </c>
      <c r="G1382" t="n">
        <v>2</v>
      </c>
      <c r="H1382" t="n">
        <v>3</v>
      </c>
      <c r="I1382" t="n">
        <v>353.5351370913994</v>
      </c>
      <c r="J1382" t="n">
        <v>353.5351370913994</v>
      </c>
      <c r="K1382" t="n">
        <v>357.5749714277964</v>
      </c>
      <c r="L1382" t="n">
        <v>353.1898989961613</v>
      </c>
      <c r="M1382" t="n">
        <v>353.1898989961613</v>
      </c>
      <c r="N1382" t="n">
        <v>357.2136511894994</v>
      </c>
      <c r="O1382" t="n">
        <v>357.2136511894994</v>
      </c>
      <c r="P1382" t="n">
        <v>6.095180764766667</v>
      </c>
      <c r="Q1382" t="n">
        <v>0.9951919901503651</v>
      </c>
      <c r="R1382" t="n">
        <v>0.9934985773411774</v>
      </c>
      <c r="S1382" t="n">
        <v>0.9999687410958198</v>
      </c>
      <c r="T1382" t="b">
        <v>1</v>
      </c>
    </row>
    <row r="1383">
      <c r="A1383" t="n">
        <v>7</v>
      </c>
      <c r="B1383" t="n">
        <v>182</v>
      </c>
      <c r="C1383" t="n">
        <v>66</v>
      </c>
      <c r="D1383" t="n">
        <v>77.90666351085936</v>
      </c>
      <c r="E1383" t="n">
        <v>0.999</v>
      </c>
      <c r="F1383" t="n">
        <v>354.2558085261668</v>
      </c>
      <c r="G1383" t="n">
        <v>4</v>
      </c>
      <c r="H1383" t="n">
        <v>6</v>
      </c>
      <c r="I1383" t="n">
        <v>356.3183085261668</v>
      </c>
      <c r="J1383" t="n">
        <v>356.3183085261668</v>
      </c>
      <c r="K1383" t="n">
        <v>361.7663269534997</v>
      </c>
      <c r="L1383" t="n">
        <v>355.9058085261668</v>
      </c>
      <c r="M1383" t="n">
        <v>355.9058085261668</v>
      </c>
      <c r="N1383" t="n">
        <v>362.9118034462081</v>
      </c>
      <c r="O1383" t="n">
        <v>361.7663269534997</v>
      </c>
      <c r="P1383" t="n">
        <v>7.51051842733284</v>
      </c>
      <c r="Q1383" t="n">
        <v>0.9861563118742077</v>
      </c>
      <c r="R1383" t="n">
        <v>0.9881070169475727</v>
      </c>
      <c r="S1383" t="n">
        <v>0.9998353572517369</v>
      </c>
      <c r="T1383" t="b">
        <v>1</v>
      </c>
    </row>
    <row r="1384">
      <c r="A1384" t="n">
        <v>7</v>
      </c>
      <c r="B1384" t="n">
        <v>183</v>
      </c>
      <c r="C1384" t="n">
        <v>63</v>
      </c>
      <c r="D1384" t="n">
        <v>37.79834545505176</v>
      </c>
      <c r="E1384" t="n">
        <v>0.999</v>
      </c>
      <c r="F1384" t="n">
        <v>356.6072189099719</v>
      </c>
      <c r="G1384" t="n">
        <v>1</v>
      </c>
      <c r="H1384" t="n">
        <v>3</v>
      </c>
      <c r="I1384" t="n">
        <v>359.7572189099719</v>
      </c>
      <c r="J1384" t="n">
        <v>359.7572189099719</v>
      </c>
      <c r="K1384" t="n">
        <v>363.3231005566749</v>
      </c>
      <c r="L1384" t="n">
        <v>358.8572189099719</v>
      </c>
      <c r="M1384" t="n">
        <v>358.8572189099719</v>
      </c>
      <c r="N1384" t="n">
        <v>361.8666413188137</v>
      </c>
      <c r="O1384" t="n">
        <v>361.8666413188137</v>
      </c>
      <c r="P1384" t="n">
        <v>5.259422408841715</v>
      </c>
      <c r="Q1384" t="n">
        <v>0.9831070041728776</v>
      </c>
      <c r="R1384" t="n">
        <v>0.9951334965778595</v>
      </c>
      <c r="S1384" t="n">
        <v>0.9999177901779971</v>
      </c>
      <c r="T1384" t="b">
        <v>1</v>
      </c>
    </row>
    <row r="1385">
      <c r="A1385" t="n">
        <v>7</v>
      </c>
      <c r="B1385" t="n">
        <v>184</v>
      </c>
      <c r="C1385" t="n">
        <v>90</v>
      </c>
      <c r="D1385" t="n">
        <v>56.67285777064668</v>
      </c>
      <c r="E1385" t="n">
        <v>0.999</v>
      </c>
      <c r="F1385" t="n">
        <v>361.9916318521127</v>
      </c>
      <c r="G1385" t="n">
        <v>5</v>
      </c>
      <c r="H1385" t="n">
        <v>6</v>
      </c>
      <c r="I1385" t="n">
        <v>364.4916318521127</v>
      </c>
      <c r="J1385" t="n">
        <v>364.4916318521127</v>
      </c>
      <c r="K1385" t="n">
        <v>369.8839113735825</v>
      </c>
      <c r="L1385" t="n">
        <v>364.2416318521127</v>
      </c>
      <c r="M1385" t="n">
        <v>364.2416318521127</v>
      </c>
      <c r="N1385" t="n">
        <v>369.3381118674587</v>
      </c>
      <c r="O1385" t="n">
        <v>369.3381118674587</v>
      </c>
      <c r="P1385" t="n">
        <v>7.346480015345946</v>
      </c>
      <c r="Q1385" t="n">
        <v>0.9868336149737768</v>
      </c>
      <c r="R1385" t="n">
        <v>0.9913344090136785</v>
      </c>
      <c r="S1385" t="n">
        <v>0.9998859054925944</v>
      </c>
      <c r="T1385" t="b">
        <v>1</v>
      </c>
    </row>
    <row r="1386">
      <c r="A1386" t="n">
        <v>7</v>
      </c>
      <c r="B1386" t="n">
        <v>185</v>
      </c>
      <c r="C1386" t="n">
        <v>68</v>
      </c>
      <c r="D1386" t="n">
        <v>69.81360629876897</v>
      </c>
      <c r="E1386" t="n">
        <v>0.99</v>
      </c>
      <c r="F1386" t="n">
        <v>362.3553200818902</v>
      </c>
      <c r="G1386" t="n">
        <v>3</v>
      </c>
      <c r="H1386" t="n">
        <v>8</v>
      </c>
      <c r="I1386" t="n">
        <v>364.7838915104617</v>
      </c>
      <c r="J1386" t="n">
        <v>364.7838915104617</v>
      </c>
      <c r="K1386" t="n">
        <v>370.3422996552681</v>
      </c>
      <c r="L1386" t="n">
        <v>363.7153200818902</v>
      </c>
      <c r="M1386" t="n">
        <v>363.7153200818902</v>
      </c>
      <c r="N1386" t="n">
        <v>369.1780435794465</v>
      </c>
      <c r="O1386" t="n">
        <v>369.1780435794465</v>
      </c>
      <c r="P1386" t="n">
        <v>6.822723497556296</v>
      </c>
      <c r="Q1386" t="n">
        <v>0.9910300896583969</v>
      </c>
      <c r="R1386" t="n">
        <v>0.9818524000371311</v>
      </c>
      <c r="S1386" t="n">
        <v>0.9998372176554178</v>
      </c>
      <c r="T1386" t="b">
        <v>1</v>
      </c>
    </row>
    <row r="1387">
      <c r="A1387" t="n">
        <v>7</v>
      </c>
      <c r="B1387" t="n">
        <v>186</v>
      </c>
      <c r="C1387" t="n">
        <v>57</v>
      </c>
      <c r="D1387" t="n">
        <v>39.43993100126566</v>
      </c>
      <c r="E1387" t="n">
        <v>0.9</v>
      </c>
      <c r="F1387" t="n">
        <v>363.0039369909671</v>
      </c>
      <c r="G1387" t="n">
        <v>3</v>
      </c>
      <c r="H1387" t="n">
        <v>6</v>
      </c>
      <c r="I1387" t="n">
        <v>365.0396512766814</v>
      </c>
      <c r="J1387" t="n">
        <v>370.3422996552681</v>
      </c>
      <c r="K1387" t="n">
        <v>373.4824215502733</v>
      </c>
      <c r="L1387" t="n">
        <v>364.4289369909671</v>
      </c>
      <c r="M1387" t="n">
        <v>369.3381118674587</v>
      </c>
      <c r="N1387" t="n">
        <v>372.8848682524646</v>
      </c>
      <c r="O1387" t="n">
        <v>372.8848682524646</v>
      </c>
      <c r="P1387" t="n">
        <v>9.880931261497494</v>
      </c>
      <c r="Q1387" t="n">
        <v>0.9949226813399958</v>
      </c>
      <c r="R1387" t="n">
        <v>0.9939614426965813</v>
      </c>
      <c r="S1387" t="n">
        <v>0.9999693403203238</v>
      </c>
      <c r="T1387" t="b">
        <v>1</v>
      </c>
    </row>
    <row r="1388">
      <c r="A1388" t="n">
        <v>7</v>
      </c>
      <c r="B1388" t="n">
        <v>187</v>
      </c>
      <c r="C1388" t="n">
        <v>72</v>
      </c>
      <c r="D1388" t="n">
        <v>61.21967923811923</v>
      </c>
      <c r="E1388" t="n">
        <v>0.9</v>
      </c>
      <c r="F1388" t="n">
        <v>363.4687530963405</v>
      </c>
      <c r="G1388" t="n">
        <v>2</v>
      </c>
      <c r="H1388" t="n">
        <v>8</v>
      </c>
      <c r="I1388" t="n">
        <v>366.4687530963405</v>
      </c>
      <c r="J1388" t="n">
        <v>366.4687530963405</v>
      </c>
      <c r="K1388" t="n">
        <v>371.3624125078609</v>
      </c>
      <c r="L1388" t="n">
        <v>364.9087530963405</v>
      </c>
      <c r="M1388" t="n">
        <v>369.1780435794465</v>
      </c>
      <c r="N1388" t="n">
        <v>373.9683158203009</v>
      </c>
      <c r="O1388" t="n">
        <v>371.3624125078609</v>
      </c>
      <c r="P1388" t="n">
        <v>7.893659411520332</v>
      </c>
      <c r="Q1388" t="n">
        <v>0.9941787729842575</v>
      </c>
      <c r="R1388" t="n">
        <v>0.984068439359242</v>
      </c>
      <c r="S1388" t="n">
        <v>0.999907258768795</v>
      </c>
      <c r="T1388" t="b">
        <v>1</v>
      </c>
    </row>
    <row r="1389">
      <c r="A1389" t="n">
        <v>7</v>
      </c>
      <c r="B1389" t="n">
        <v>188</v>
      </c>
      <c r="C1389" t="n">
        <v>24</v>
      </c>
      <c r="D1389" t="n">
        <v>68.53883169208245</v>
      </c>
      <c r="E1389" t="n">
        <v>0.9999</v>
      </c>
      <c r="F1389" t="n">
        <v>366.3258063525385</v>
      </c>
      <c r="G1389" t="n">
        <v>1</v>
      </c>
      <c r="H1389" t="n">
        <v>5</v>
      </c>
      <c r="I1389" t="n">
        <v>367.5258063525384</v>
      </c>
      <c r="J1389" t="n">
        <v>367.5258063525384</v>
      </c>
      <c r="K1389" t="n">
        <v>373.9917338706594</v>
      </c>
      <c r="L1389" t="n">
        <v>366.9924730192051</v>
      </c>
      <c r="M1389" t="n">
        <v>369.8839113735825</v>
      </c>
      <c r="N1389" t="n">
        <v>376.405208394713</v>
      </c>
      <c r="O1389" t="n">
        <v>373.9917338706594</v>
      </c>
      <c r="P1389" t="n">
        <v>7.665927518120952</v>
      </c>
      <c r="Q1389" t="n">
        <v>0.9695789780108737</v>
      </c>
      <c r="R1389" t="n">
        <v>0.9840989057035112</v>
      </c>
      <c r="S1389" t="n">
        <v>0.9995162724607554</v>
      </c>
      <c r="T1389" t="b">
        <v>0</v>
      </c>
    </row>
    <row r="1390">
      <c r="A1390" t="n">
        <v>7</v>
      </c>
      <c r="B1390" t="n">
        <v>189</v>
      </c>
      <c r="C1390" t="n">
        <v>96</v>
      </c>
      <c r="D1390" t="n">
        <v>40.32840479835944</v>
      </c>
      <c r="E1390" t="n">
        <v>0.999</v>
      </c>
      <c r="F1390" t="n">
        <v>369.3506657233526</v>
      </c>
      <c r="G1390" t="n">
        <v>1</v>
      </c>
      <c r="H1390" t="n">
        <v>3</v>
      </c>
      <c r="I1390" t="n">
        <v>374.1506657233526</v>
      </c>
      <c r="J1390" t="n">
        <v>374.1506657233526</v>
      </c>
      <c r="K1390" t="n">
        <v>377.9552322137639</v>
      </c>
      <c r="L1390" t="n">
        <v>372.7792371519241</v>
      </c>
      <c r="M1390" t="n">
        <v>378.1895524307406</v>
      </c>
      <c r="N1390" t="n">
        <v>381.400412685387</v>
      </c>
      <c r="O1390" t="n">
        <v>377.9552322137639</v>
      </c>
      <c r="P1390" t="n">
        <v>8.604566490411287</v>
      </c>
      <c r="Q1390" t="n">
        <v>0.981986503496462</v>
      </c>
      <c r="R1390" t="n">
        <v>0.9948086006351335</v>
      </c>
      <c r="S1390" t="n">
        <v>0.9999064847456925</v>
      </c>
      <c r="T1390" t="b">
        <v>1</v>
      </c>
    </row>
    <row r="1391">
      <c r="A1391" t="n">
        <v>7</v>
      </c>
      <c r="B1391" t="n">
        <v>190</v>
      </c>
      <c r="C1391" t="n">
        <v>47</v>
      </c>
      <c r="D1391" t="n">
        <v>59.12156385866909</v>
      </c>
      <c r="E1391" t="n">
        <v>0.9</v>
      </c>
      <c r="F1391" t="n">
        <v>370.8799364800951</v>
      </c>
      <c r="G1391" t="n">
        <v>3</v>
      </c>
      <c r="H1391" t="n">
        <v>4</v>
      </c>
      <c r="I1391" t="n">
        <v>372.5585079086666</v>
      </c>
      <c r="J1391" t="n">
        <v>373.4824215502733</v>
      </c>
      <c r="K1391" t="n">
        <v>378.1895524307406</v>
      </c>
      <c r="L1391" t="n">
        <v>372.3486864800951</v>
      </c>
      <c r="M1391" t="n">
        <v>372.3486864800951</v>
      </c>
      <c r="N1391" t="n">
        <v>376.4830615751069</v>
      </c>
      <c r="O1391" t="n">
        <v>376.4830615751069</v>
      </c>
      <c r="P1391" t="n">
        <v>5.603125095011819</v>
      </c>
      <c r="Q1391" t="n">
        <v>0.9923986071158332</v>
      </c>
      <c r="R1391" t="n">
        <v>0.9894767101590785</v>
      </c>
      <c r="S1391" t="n">
        <v>0.9999200083394852</v>
      </c>
      <c r="T1391" t="b">
        <v>1</v>
      </c>
    </row>
    <row r="1392">
      <c r="A1392" t="n">
        <v>7</v>
      </c>
      <c r="B1392" t="n">
        <v>191</v>
      </c>
      <c r="C1392" t="n">
        <v>83</v>
      </c>
      <c r="D1392" t="n">
        <v>55.51061408324165</v>
      </c>
      <c r="E1392" t="n">
        <v>0.9999</v>
      </c>
      <c r="F1392" t="n">
        <v>371.4635120234802</v>
      </c>
      <c r="G1392" t="n">
        <v>2</v>
      </c>
      <c r="H1392" t="n">
        <v>4</v>
      </c>
      <c r="I1392" t="n">
        <v>374.9218453568135</v>
      </c>
      <c r="J1392" t="n">
        <v>379.2118357370894</v>
      </c>
      <c r="K1392" t="n">
        <v>383.6491350243189</v>
      </c>
      <c r="L1392" t="n">
        <v>374.0572620234802</v>
      </c>
      <c r="M1392" t="n">
        <v>376.4830615751069</v>
      </c>
      <c r="N1392" t="n">
        <v>380.3649226998091</v>
      </c>
      <c r="O1392" t="n">
        <v>380.3649226998091</v>
      </c>
      <c r="P1392" t="n">
        <v>8.901410676328965</v>
      </c>
      <c r="Q1392" t="n">
        <v>0.9947201980309718</v>
      </c>
      <c r="R1392" t="n">
        <v>0.9901162507936454</v>
      </c>
      <c r="S1392" t="n">
        <v>0.999947815761479</v>
      </c>
      <c r="T1392" t="b">
        <v>1</v>
      </c>
    </row>
    <row r="1393">
      <c r="A1393" t="n">
        <v>7</v>
      </c>
      <c r="B1393" t="n">
        <v>192</v>
      </c>
      <c r="C1393" t="n">
        <v>43</v>
      </c>
      <c r="D1393" t="n">
        <v>66.76227468936096</v>
      </c>
      <c r="E1393" t="n">
        <v>0.9999</v>
      </c>
      <c r="F1393" t="n">
        <v>372.0834564653579</v>
      </c>
      <c r="G1393" t="n">
        <v>2</v>
      </c>
      <c r="H1393" t="n">
        <v>7</v>
      </c>
      <c r="I1393" t="n">
        <v>373.8751231320246</v>
      </c>
      <c r="J1393" t="n">
        <v>373.8751231320246</v>
      </c>
      <c r="K1393" t="n">
        <v>379.2118357370894</v>
      </c>
      <c r="L1393" t="n">
        <v>373.0390120209134</v>
      </c>
      <c r="M1393" t="n">
        <v>373.0390120209134</v>
      </c>
      <c r="N1393" t="n">
        <v>378.1706242184047</v>
      </c>
      <c r="O1393" t="n">
        <v>378.1706242184047</v>
      </c>
      <c r="P1393" t="n">
        <v>6.087167753046799</v>
      </c>
      <c r="Q1393" t="n">
        <v>0.9936534171968091</v>
      </c>
      <c r="R1393" t="n">
        <v>0.9967094234725419</v>
      </c>
      <c r="S1393" t="n">
        <v>0.9999791160835982</v>
      </c>
      <c r="T1393" t="b">
        <v>1</v>
      </c>
    </row>
    <row r="1394">
      <c r="A1394" t="n">
        <v>7</v>
      </c>
      <c r="B1394" t="n">
        <v>193</v>
      </c>
      <c r="C1394" t="n">
        <v>80</v>
      </c>
      <c r="D1394" t="n">
        <v>31.66950133959016</v>
      </c>
      <c r="E1394" t="n">
        <v>0.999</v>
      </c>
      <c r="F1394" t="n">
        <v>373.0079320372577</v>
      </c>
      <c r="G1394" t="n">
        <v>1</v>
      </c>
      <c r="H1394" t="n">
        <v>4</v>
      </c>
      <c r="I1394" t="n">
        <v>377.0079320372577</v>
      </c>
      <c r="J1394" t="n">
        <v>377.9552322137639</v>
      </c>
      <c r="K1394" t="n">
        <v>380.9429210193856</v>
      </c>
      <c r="L1394" t="n">
        <v>375.5079320372577</v>
      </c>
      <c r="M1394" t="n">
        <v>380.3649226998091</v>
      </c>
      <c r="N1394" t="n">
        <v>382.5795731431371</v>
      </c>
      <c r="O1394" t="n">
        <v>380.9429210193856</v>
      </c>
      <c r="P1394" t="n">
        <v>7.934988982127891</v>
      </c>
      <c r="Q1394" t="n">
        <v>0.9858266203536344</v>
      </c>
      <c r="R1394" t="n">
        <v>0.9943491722394692</v>
      </c>
      <c r="S1394" t="n">
        <v>0.9999199086728338</v>
      </c>
      <c r="T1394" t="b">
        <v>1</v>
      </c>
    </row>
    <row r="1395">
      <c r="A1395" t="n">
        <v>7</v>
      </c>
      <c r="B1395" t="n">
        <v>194</v>
      </c>
      <c r="C1395" t="n">
        <v>74</v>
      </c>
      <c r="D1395" t="n">
        <v>28.07121381962947</v>
      </c>
      <c r="E1395" t="n">
        <v>0.9</v>
      </c>
      <c r="F1395" t="n">
        <v>374.017526053588</v>
      </c>
      <c r="G1395" t="n">
        <v>2</v>
      </c>
      <c r="H1395" t="n">
        <v>8</v>
      </c>
      <c r="I1395" t="n">
        <v>377.1008593869213</v>
      </c>
      <c r="J1395" t="n">
        <v>383.6491350243189</v>
      </c>
      <c r="K1395" t="n">
        <v>385.8930370083021</v>
      </c>
      <c r="L1395" t="n">
        <v>375.497526053588</v>
      </c>
      <c r="M1395" t="n">
        <v>375.497526053588</v>
      </c>
      <c r="N1395" t="n">
        <v>377.6940216576279</v>
      </c>
      <c r="O1395" t="n">
        <v>377.6940216576279</v>
      </c>
      <c r="P1395" t="n">
        <v>3.676495604039872</v>
      </c>
      <c r="Q1395" t="n">
        <v>0.9973265587747655</v>
      </c>
      <c r="R1395" t="n">
        <v>0.9926630921710745</v>
      </c>
      <c r="S1395" t="n">
        <v>0.9999803852081444</v>
      </c>
      <c r="T1395" t="b">
        <v>1</v>
      </c>
    </row>
    <row r="1396">
      <c r="A1396" t="n">
        <v>7</v>
      </c>
      <c r="B1396" t="n">
        <v>195</v>
      </c>
      <c r="C1396" t="n">
        <v>45</v>
      </c>
      <c r="D1396" t="n">
        <v>54.19284683139474</v>
      </c>
      <c r="E1396" t="n">
        <v>0.9999</v>
      </c>
      <c r="F1396" t="n">
        <v>377.1983195866004</v>
      </c>
      <c r="G1396" t="n">
        <v>3</v>
      </c>
      <c r="H1396" t="n">
        <v>8</v>
      </c>
      <c r="I1396" t="n">
        <v>378.8054624437432</v>
      </c>
      <c r="J1396" t="n">
        <v>381.400412685387</v>
      </c>
      <c r="K1396" t="n">
        <v>385.7151297897975</v>
      </c>
      <c r="L1396" t="n">
        <v>378.0983195866004</v>
      </c>
      <c r="M1396" t="n">
        <v>378.0983195866004</v>
      </c>
      <c r="N1396" t="n">
        <v>382.3387614356923</v>
      </c>
      <c r="O1396" t="n">
        <v>382.3387614356923</v>
      </c>
      <c r="P1396" t="n">
        <v>5.140441849091872</v>
      </c>
      <c r="Q1396" t="n">
        <v>0.9930300896006081</v>
      </c>
      <c r="R1396" t="n">
        <v>0.9858841021471068</v>
      </c>
      <c r="S1396" t="n">
        <v>0.9999016134567583</v>
      </c>
      <c r="T1396" t="b">
        <v>1</v>
      </c>
    </row>
    <row r="1397">
      <c r="A1397" t="n">
        <v>7</v>
      </c>
      <c r="B1397" t="n">
        <v>196</v>
      </c>
      <c r="C1397" t="n">
        <v>29</v>
      </c>
      <c r="D1397" t="n">
        <v>49.12951657643197</v>
      </c>
      <c r="E1397" t="n">
        <v>0.99</v>
      </c>
      <c r="F1397" t="n">
        <v>377.9663330868974</v>
      </c>
      <c r="G1397" t="n">
        <v>7</v>
      </c>
      <c r="H1397" t="n">
        <v>8</v>
      </c>
      <c r="I1397" t="n">
        <v>378.6107775313418</v>
      </c>
      <c r="J1397" t="n">
        <v>378.6107775313418</v>
      </c>
      <c r="K1397" t="n">
        <v>382.3870662766479</v>
      </c>
      <c r="L1397" t="n">
        <v>378.5463330868973</v>
      </c>
      <c r="M1397" t="n">
        <v>382.3387614356923</v>
      </c>
      <c r="N1397" t="n">
        <v>386.1830115590437</v>
      </c>
      <c r="O1397" t="n">
        <v>382.3870662766479</v>
      </c>
      <c r="P1397" t="n">
        <v>4.420733189750536</v>
      </c>
      <c r="Q1397" t="n">
        <v>0.9975774525018032</v>
      </c>
      <c r="R1397" t="n">
        <v>0.9871944920343385</v>
      </c>
      <c r="S1397" t="n">
        <v>0.9999689780487147</v>
      </c>
      <c r="T1397" t="b">
        <v>1</v>
      </c>
    </row>
    <row r="1398">
      <c r="A1398" t="n">
        <v>7</v>
      </c>
      <c r="B1398" t="n">
        <v>197</v>
      </c>
      <c r="C1398" t="n">
        <v>25</v>
      </c>
      <c r="D1398" t="n">
        <v>33.64699996459905</v>
      </c>
      <c r="E1398" t="n">
        <v>0.9999</v>
      </c>
      <c r="F1398" t="n">
        <v>379.0196177462615</v>
      </c>
      <c r="G1398" t="n">
        <v>1</v>
      </c>
      <c r="H1398" t="n">
        <v>5</v>
      </c>
      <c r="I1398" t="n">
        <v>380.2696177462615</v>
      </c>
      <c r="J1398" t="n">
        <v>380.9429210193856</v>
      </c>
      <c r="K1398" t="n">
        <v>384.1171662990648</v>
      </c>
      <c r="L1398" t="n">
        <v>379.714062190706</v>
      </c>
      <c r="M1398" t="n">
        <v>379.714062190706</v>
      </c>
      <c r="N1398" t="n">
        <v>382.9154893995166</v>
      </c>
      <c r="O1398" t="n">
        <v>382.9154893995166</v>
      </c>
      <c r="P1398" t="n">
        <v>3.895871653255028</v>
      </c>
      <c r="Q1398" t="n">
        <v>0.9849483030668157</v>
      </c>
      <c r="R1398" t="n">
        <v>0.9921620036682758</v>
      </c>
      <c r="S1398" t="n">
        <v>0.9998820248546515</v>
      </c>
      <c r="T1398" t="b">
        <v>0</v>
      </c>
    </row>
    <row r="1399">
      <c r="A1399" t="n">
        <v>7</v>
      </c>
      <c r="B1399" t="n">
        <v>198</v>
      </c>
      <c r="C1399" t="n">
        <v>19</v>
      </c>
      <c r="D1399" t="n">
        <v>37.21796035512192</v>
      </c>
      <c r="E1399" t="n">
        <v>0.9</v>
      </c>
      <c r="F1399" t="n">
        <v>380.6041787155314</v>
      </c>
      <c r="G1399" t="n">
        <v>4</v>
      </c>
      <c r="H1399" t="n">
        <v>8</v>
      </c>
      <c r="I1399" t="n">
        <v>381.1979287155314</v>
      </c>
      <c r="J1399" t="n">
        <v>382.5795731431371</v>
      </c>
      <c r="K1399" t="n">
        <v>385.1822277134253</v>
      </c>
      <c r="L1399" t="n">
        <v>380.9841787155314</v>
      </c>
      <c r="M1399" t="n">
        <v>386.1830115590437</v>
      </c>
      <c r="N1399" t="n">
        <v>389.0952150297106</v>
      </c>
      <c r="O1399" t="n">
        <v>385.1822277134253</v>
      </c>
      <c r="P1399" t="n">
        <v>4.578048997893973</v>
      </c>
      <c r="Q1399" t="n">
        <v>0.9933624463281998</v>
      </c>
      <c r="R1399" t="n">
        <v>0.9902840752225573</v>
      </c>
      <c r="S1399" t="n">
        <v>0.9999355100278186</v>
      </c>
      <c r="T1399" t="b">
        <v>1</v>
      </c>
    </row>
    <row r="1400">
      <c r="A1400" t="n">
        <v>7</v>
      </c>
      <c r="B1400" t="n">
        <v>199</v>
      </c>
      <c r="C1400" t="n">
        <v>38</v>
      </c>
      <c r="D1400" t="n">
        <v>44.20300942513269</v>
      </c>
      <c r="E1400" t="n">
        <v>0.999</v>
      </c>
      <c r="F1400" t="n">
        <v>380.952437054005</v>
      </c>
      <c r="G1400" t="n">
        <v>2</v>
      </c>
      <c r="H1400" t="n">
        <v>8</v>
      </c>
      <c r="I1400" t="n">
        <v>382.5357703873383</v>
      </c>
      <c r="J1400" t="n">
        <v>385.8930370083021</v>
      </c>
      <c r="K1400" t="n">
        <v>389.4264510310945</v>
      </c>
      <c r="L1400" t="n">
        <v>381.712437054005</v>
      </c>
      <c r="M1400" t="n">
        <v>389.0952150297106</v>
      </c>
      <c r="N1400" t="n">
        <v>392.5539794604721</v>
      </c>
      <c r="O1400" t="n">
        <v>389.4264510310945</v>
      </c>
      <c r="P1400" t="n">
        <v>8.474013977089442</v>
      </c>
      <c r="Q1400" t="n">
        <v>0.9957934368227898</v>
      </c>
      <c r="R1400" t="n">
        <v>0.9884711438276407</v>
      </c>
      <c r="S1400" t="n">
        <v>0.99995150313815</v>
      </c>
      <c r="T1400" t="b">
        <v>1</v>
      </c>
    </row>
    <row r="1401">
      <c r="A1401" t="n">
        <v>7</v>
      </c>
      <c r="B1401" t="n">
        <v>200</v>
      </c>
      <c r="C1401" t="n">
        <v>65</v>
      </c>
      <c r="D1401" t="n">
        <v>62.21468626487874</v>
      </c>
      <c r="E1401" t="n">
        <v>0.9</v>
      </c>
      <c r="F1401" t="n">
        <v>382.052420208153</v>
      </c>
      <c r="G1401" t="n">
        <v>2</v>
      </c>
      <c r="H1401" t="n">
        <v>3</v>
      </c>
      <c r="I1401" t="n">
        <v>384.7607535414863</v>
      </c>
      <c r="J1401" t="n">
        <v>389.4264510310945</v>
      </c>
      <c r="K1401" t="n">
        <v>394.3996473752095</v>
      </c>
      <c r="L1401" t="n">
        <v>384.3738487795815</v>
      </c>
      <c r="M1401" t="n">
        <v>385.7151297897975</v>
      </c>
      <c r="N1401" t="n">
        <v>390.6685283777655</v>
      </c>
      <c r="O1401" t="n">
        <v>390.6685283777655</v>
      </c>
      <c r="P1401" t="n">
        <v>8.616108169612517</v>
      </c>
      <c r="Q1401" t="n">
        <v>0.9940844406338197</v>
      </c>
      <c r="R1401" t="n">
        <v>0.9920025117978991</v>
      </c>
      <c r="S1401" t="n">
        <v>0.9999526903837601</v>
      </c>
      <c r="T1401" t="b">
        <v>1</v>
      </c>
    </row>
    <row r="1402">
      <c r="A1402" t="n">
        <v>8</v>
      </c>
      <c r="B1402" t="n">
        <v>1</v>
      </c>
      <c r="C1402" t="n">
        <v>10</v>
      </c>
      <c r="D1402" t="n">
        <v>41.18660072296451</v>
      </c>
      <c r="E1402" t="n">
        <v>0.999</v>
      </c>
      <c r="F1402" t="n">
        <v>0.4044259367197905</v>
      </c>
      <c r="G1402" t="n">
        <v>1</v>
      </c>
      <c r="H1402" t="n">
        <v>4</v>
      </c>
      <c r="I1402" t="n">
        <v>0.9044259367197904</v>
      </c>
      <c r="J1402" t="n">
        <v>0.9044259367197904</v>
      </c>
      <c r="K1402" t="n">
        <v>4.789954306810783</v>
      </c>
      <c r="L1402" t="n">
        <v>0.7169259367197904</v>
      </c>
      <c r="M1402" t="n">
        <v>0.7169259367197904</v>
      </c>
      <c r="N1402" t="n">
        <v>3.597107805458568</v>
      </c>
      <c r="O1402" t="n">
        <v>3.597107805458568</v>
      </c>
      <c r="P1402" t="n">
        <v>3.192681868738777</v>
      </c>
      <c r="Q1402" t="n">
        <v>0.97948854022595</v>
      </c>
      <c r="R1402" t="n">
        <v>0.9920112723985267</v>
      </c>
      <c r="S1402" t="n">
        <v>0.9998361395351565</v>
      </c>
      <c r="T1402" t="b">
        <v>1</v>
      </c>
    </row>
    <row r="1403">
      <c r="A1403" t="n">
        <v>8</v>
      </c>
      <c r="B1403" t="n">
        <v>2</v>
      </c>
      <c r="C1403" t="n">
        <v>25</v>
      </c>
      <c r="D1403" t="n">
        <v>52.49893749629924</v>
      </c>
      <c r="E1403" t="n">
        <v>0.99</v>
      </c>
      <c r="F1403" t="n">
        <v>3.398575430355687</v>
      </c>
      <c r="G1403" t="n">
        <v>3</v>
      </c>
      <c r="H1403" t="n">
        <v>8</v>
      </c>
      <c r="I1403" t="n">
        <v>4.29143257321283</v>
      </c>
      <c r="J1403" t="n">
        <v>4.29143257321283</v>
      </c>
      <c r="K1403" t="n">
        <v>8.471284284701623</v>
      </c>
      <c r="L1403" t="n">
        <v>3.898575430355687</v>
      </c>
      <c r="M1403" t="n">
        <v>3.898575430355687</v>
      </c>
      <c r="N1403" t="n">
        <v>8.00647351300821</v>
      </c>
      <c r="O1403" t="n">
        <v>8.00647351300821</v>
      </c>
      <c r="P1403" t="n">
        <v>4.607898082652523</v>
      </c>
      <c r="Q1403" t="n">
        <v>0.9779753796948683</v>
      </c>
      <c r="R1403" t="n">
        <v>0.9807226830216355</v>
      </c>
      <c r="S1403" t="n">
        <v>0.9995754244130498</v>
      </c>
      <c r="T1403" t="b">
        <v>1</v>
      </c>
    </row>
    <row r="1404">
      <c r="A1404" t="n">
        <v>8</v>
      </c>
      <c r="B1404" t="n">
        <v>3</v>
      </c>
      <c r="C1404" t="n">
        <v>21</v>
      </c>
      <c r="D1404" t="n">
        <v>38.4524359711053</v>
      </c>
      <c r="E1404" t="n">
        <v>0.9</v>
      </c>
      <c r="F1404" t="n">
        <v>5.619115725338355</v>
      </c>
      <c r="G1404" t="n">
        <v>2</v>
      </c>
      <c r="H1404" t="n">
        <v>6</v>
      </c>
      <c r="I1404" t="n">
        <v>6.494115725338355</v>
      </c>
      <c r="J1404" t="n">
        <v>6.494115725338355</v>
      </c>
      <c r="K1404" t="n">
        <v>9.567851614315598</v>
      </c>
      <c r="L1404" t="n">
        <v>6.144115725338356</v>
      </c>
      <c r="M1404" t="n">
        <v>6.144115725338356</v>
      </c>
      <c r="N1404" t="n">
        <v>9.602068600437754</v>
      </c>
      <c r="O1404" t="n">
        <v>9.567851614315598</v>
      </c>
      <c r="P1404" t="n">
        <v>3.948735888977243</v>
      </c>
      <c r="Q1404" t="n">
        <v>0.9893355364874166</v>
      </c>
      <c r="R1404" t="n">
        <v>0.9936851327573587</v>
      </c>
      <c r="S1404" t="n">
        <v>0.999932655328704</v>
      </c>
      <c r="T1404" t="b">
        <v>1</v>
      </c>
    </row>
    <row r="1405">
      <c r="A1405" t="n">
        <v>8</v>
      </c>
      <c r="B1405" t="n">
        <v>4</v>
      </c>
      <c r="C1405" t="n">
        <v>24</v>
      </c>
      <c r="D1405" t="n">
        <v>37.46952456002418</v>
      </c>
      <c r="E1405" t="n">
        <v>0.99</v>
      </c>
      <c r="F1405" t="n">
        <v>5.846068910857442</v>
      </c>
      <c r="G1405" t="n">
        <v>1</v>
      </c>
      <c r="H1405" t="n">
        <v>3</v>
      </c>
      <c r="I1405" t="n">
        <v>7.046068910857442</v>
      </c>
      <c r="J1405" t="n">
        <v>7.046068910857442</v>
      </c>
      <c r="K1405" t="n">
        <v>10.58092971840689</v>
      </c>
      <c r="L1405" t="n">
        <v>6.703211768000298</v>
      </c>
      <c r="M1405" t="n">
        <v>8.471284284701623</v>
      </c>
      <c r="N1405" t="n">
        <v>11.45452668597743</v>
      </c>
      <c r="O1405" t="n">
        <v>10.58092971840689</v>
      </c>
      <c r="P1405" t="n">
        <v>4.734860807549451</v>
      </c>
      <c r="Q1405" t="n">
        <v>0.981322290547082</v>
      </c>
      <c r="R1405" t="n">
        <v>0.9842305640969602</v>
      </c>
      <c r="S1405" t="n">
        <v>0.9997054630579666</v>
      </c>
      <c r="T1405" t="b">
        <v>1</v>
      </c>
    </row>
    <row r="1406">
      <c r="A1406" t="n">
        <v>8</v>
      </c>
      <c r="B1406" t="n">
        <v>5</v>
      </c>
      <c r="C1406" t="n">
        <v>19</v>
      </c>
      <c r="D1406" t="n">
        <v>35.89237509210422</v>
      </c>
      <c r="E1406" t="n">
        <v>0.999</v>
      </c>
      <c r="F1406" t="n">
        <v>9.631708093192888</v>
      </c>
      <c r="G1406" t="n">
        <v>2</v>
      </c>
      <c r="H1406" t="n">
        <v>5</v>
      </c>
      <c r="I1406" t="n">
        <v>10.42337475985955</v>
      </c>
      <c r="J1406" t="n">
        <v>10.42337475985955</v>
      </c>
      <c r="K1406" t="n">
        <v>13.29246949144262</v>
      </c>
      <c r="L1406" t="n">
        <v>10.15948587097067</v>
      </c>
      <c r="M1406" t="n">
        <v>10.15948587097067</v>
      </c>
      <c r="N1406" t="n">
        <v>13.57455486165613</v>
      </c>
      <c r="O1406" t="n">
        <v>13.29246949144262</v>
      </c>
      <c r="P1406" t="n">
        <v>3.660761398249736</v>
      </c>
      <c r="Q1406" t="n">
        <v>0.9900420007326115</v>
      </c>
      <c r="R1406" t="n">
        <v>0.9881892520179317</v>
      </c>
      <c r="S1406" t="n">
        <v>0.9998823885802472</v>
      </c>
      <c r="T1406" t="b">
        <v>1</v>
      </c>
    </row>
    <row r="1407">
      <c r="A1407" t="n">
        <v>8</v>
      </c>
      <c r="B1407" t="n">
        <v>6</v>
      </c>
      <c r="C1407" t="n">
        <v>44</v>
      </c>
      <c r="D1407" t="n">
        <v>56.80470161257504</v>
      </c>
      <c r="E1407" t="n">
        <v>0.9</v>
      </c>
      <c r="F1407" t="n">
        <v>12.74951665004114</v>
      </c>
      <c r="G1407" t="n">
        <v>2</v>
      </c>
      <c r="H1407" t="n">
        <v>6</v>
      </c>
      <c r="I1407" t="n">
        <v>14.58284998337448</v>
      </c>
      <c r="J1407" t="n">
        <v>14.58284998337448</v>
      </c>
      <c r="K1407" t="n">
        <v>19.12359351755314</v>
      </c>
      <c r="L1407" t="n">
        <v>13.84951665004114</v>
      </c>
      <c r="M1407" t="n">
        <v>13.84951665004114</v>
      </c>
      <c r="N1407" t="n">
        <v>18.95785312599213</v>
      </c>
      <c r="O1407" t="n">
        <v>18.95785312599213</v>
      </c>
      <c r="P1407" t="n">
        <v>6.208336475950992</v>
      </c>
      <c r="Q1407" t="n">
        <v>0.9842858564848398</v>
      </c>
      <c r="R1407" t="n">
        <v>0.9906852978656433</v>
      </c>
      <c r="S1407" t="n">
        <v>0.9998536274338597</v>
      </c>
      <c r="T1407" t="b">
        <v>1</v>
      </c>
    </row>
    <row r="1408">
      <c r="A1408" t="n">
        <v>8</v>
      </c>
      <c r="B1408" t="n">
        <v>7</v>
      </c>
      <c r="C1408" t="n">
        <v>62</v>
      </c>
      <c r="D1408" t="n">
        <v>35.17874630885516</v>
      </c>
      <c r="E1408" t="n">
        <v>0.9999</v>
      </c>
      <c r="F1408" t="n">
        <v>16.58137933997644</v>
      </c>
      <c r="G1408" t="n">
        <v>3</v>
      </c>
      <c r="H1408" t="n">
        <v>5</v>
      </c>
      <c r="I1408" t="n">
        <v>18.79566505426215</v>
      </c>
      <c r="J1408" t="n">
        <v>18.79566505426215</v>
      </c>
      <c r="K1408" t="n">
        <v>21.59652065210094</v>
      </c>
      <c r="L1408" t="n">
        <v>18.30360156219866</v>
      </c>
      <c r="M1408" t="n">
        <v>18.30360156219866</v>
      </c>
      <c r="N1408" t="n">
        <v>21.65077057350743</v>
      </c>
      <c r="O1408" t="n">
        <v>21.59652065210094</v>
      </c>
      <c r="P1408" t="n">
        <v>5.015141312124502</v>
      </c>
      <c r="Q1408" t="n">
        <v>0.9851874847218873</v>
      </c>
      <c r="R1408" t="n">
        <v>0.9884227141076067</v>
      </c>
      <c r="S1408" t="n">
        <v>0.9998285112758398</v>
      </c>
      <c r="T1408" t="b">
        <v>0</v>
      </c>
    </row>
    <row r="1409">
      <c r="A1409" t="n">
        <v>8</v>
      </c>
      <c r="B1409" t="n">
        <v>8</v>
      </c>
      <c r="C1409" t="n">
        <v>31</v>
      </c>
      <c r="D1409" t="n">
        <v>34.58005024902967</v>
      </c>
      <c r="E1409" t="n">
        <v>0.9999</v>
      </c>
      <c r="F1409" t="n">
        <v>21.12746106920223</v>
      </c>
      <c r="G1409" t="n">
        <v>5</v>
      </c>
      <c r="H1409" t="n">
        <v>8</v>
      </c>
      <c r="I1409" t="n">
        <v>21.98857218031334</v>
      </c>
      <c r="J1409" t="n">
        <v>21.98857218031334</v>
      </c>
      <c r="K1409" t="n">
        <v>25.27877677108685</v>
      </c>
      <c r="L1409" t="n">
        <v>21.74746106920223</v>
      </c>
      <c r="M1409" t="n">
        <v>21.74746106920223</v>
      </c>
      <c r="N1409" t="n">
        <v>24.45325529839078</v>
      </c>
      <c r="O1409" t="n">
        <v>24.45325529839078</v>
      </c>
      <c r="P1409" t="n">
        <v>3.325794229188553</v>
      </c>
      <c r="Q1409" t="n">
        <v>0.9886186187552851</v>
      </c>
      <c r="R1409" t="n">
        <v>0.9872602609939828</v>
      </c>
      <c r="S1409" t="n">
        <v>0.9998550041734143</v>
      </c>
      <c r="T1409" t="b">
        <v>0</v>
      </c>
    </row>
    <row r="1410">
      <c r="A1410" t="n">
        <v>8</v>
      </c>
      <c r="B1410" t="n">
        <v>9</v>
      </c>
      <c r="C1410" t="n">
        <v>89</v>
      </c>
      <c r="D1410" t="n">
        <v>31.09847929715623</v>
      </c>
      <c r="E1410" t="n">
        <v>0.99</v>
      </c>
      <c r="F1410" t="n">
        <v>22.78971276587882</v>
      </c>
      <c r="G1410" t="n">
        <v>6</v>
      </c>
      <c r="H1410" t="n">
        <v>7</v>
      </c>
      <c r="I1410" t="n">
        <v>25.01471276587882</v>
      </c>
      <c r="J1410" t="n">
        <v>25.01471276587882</v>
      </c>
      <c r="K1410" t="n">
        <v>27.81133860195402</v>
      </c>
      <c r="L1410" t="n">
        <v>24.7674905436566</v>
      </c>
      <c r="M1410" t="n">
        <v>24.7674905436566</v>
      </c>
      <c r="N1410" t="n">
        <v>27.15784252652794</v>
      </c>
      <c r="O1410" t="n">
        <v>27.15784252652794</v>
      </c>
      <c r="P1410" t="n">
        <v>4.368129760649126</v>
      </c>
      <c r="Q1410" t="n">
        <v>0.994889747605862</v>
      </c>
      <c r="R1410" t="n">
        <v>0.9965990038458203</v>
      </c>
      <c r="S1410" t="n">
        <v>0.9999826200512606</v>
      </c>
      <c r="T1410" t="b">
        <v>1</v>
      </c>
    </row>
    <row r="1411">
      <c r="A1411" t="n">
        <v>8</v>
      </c>
      <c r="B1411" t="n">
        <v>10</v>
      </c>
      <c r="C1411" t="n">
        <v>29</v>
      </c>
      <c r="D1411" t="n">
        <v>47.29836019196955</v>
      </c>
      <c r="E1411" t="n">
        <v>0.9999</v>
      </c>
      <c r="F1411" t="n">
        <v>26.04070811291828</v>
      </c>
      <c r="G1411" t="n">
        <v>2</v>
      </c>
      <c r="H1411" t="n">
        <v>6</v>
      </c>
      <c r="I1411" t="n">
        <v>27.24904144625161</v>
      </c>
      <c r="J1411" t="n">
        <v>27.24904144625161</v>
      </c>
      <c r="K1411" t="n">
        <v>31.02988558629714</v>
      </c>
      <c r="L1411" t="n">
        <v>26.76570811291828</v>
      </c>
      <c r="M1411" t="n">
        <v>27.81133860195402</v>
      </c>
      <c r="N1411" t="n">
        <v>32.06478825950524</v>
      </c>
      <c r="O1411" t="n">
        <v>31.02988558629714</v>
      </c>
      <c r="P1411" t="n">
        <v>4.989177473378859</v>
      </c>
      <c r="Q1411" t="n">
        <v>0.9868983284243558</v>
      </c>
      <c r="R1411" t="n">
        <v>0.9922380584442172</v>
      </c>
      <c r="S1411" t="n">
        <v>0.9998983055909468</v>
      </c>
      <c r="T1411" t="b">
        <v>0</v>
      </c>
    </row>
    <row r="1412">
      <c r="A1412" t="n">
        <v>8</v>
      </c>
      <c r="B1412" t="n">
        <v>11</v>
      </c>
      <c r="C1412" t="n">
        <v>87</v>
      </c>
      <c r="D1412" t="n">
        <v>61.67268359677115</v>
      </c>
      <c r="E1412" t="n">
        <v>0.9999</v>
      </c>
      <c r="F1412" t="n">
        <v>26.6878649485215</v>
      </c>
      <c r="G1412" t="n">
        <v>6</v>
      </c>
      <c r="H1412" t="n">
        <v>7</v>
      </c>
      <c r="I1412" t="n">
        <v>28.8628649485215</v>
      </c>
      <c r="J1412" t="n">
        <v>32.06478825950524</v>
      </c>
      <c r="K1412" t="n">
        <v>37.61089289950264</v>
      </c>
      <c r="L1412" t="n">
        <v>28.62119828185483</v>
      </c>
      <c r="M1412" t="n">
        <v>28.62119828185483</v>
      </c>
      <c r="N1412" t="n">
        <v>33.36160439997714</v>
      </c>
      <c r="O1412" t="n">
        <v>33.36160439997714</v>
      </c>
      <c r="P1412" t="n">
        <v>6.673739451455639</v>
      </c>
      <c r="Q1412" t="n">
        <v>0.9898911053522461</v>
      </c>
      <c r="R1412" t="n">
        <v>0.9932666196615648</v>
      </c>
      <c r="S1412" t="n">
        <v>0.9999319329675355</v>
      </c>
      <c r="T1412" t="b">
        <v>1</v>
      </c>
    </row>
    <row r="1413">
      <c r="A1413" t="n">
        <v>8</v>
      </c>
      <c r="B1413" t="n">
        <v>12</v>
      </c>
      <c r="C1413" t="n">
        <v>88</v>
      </c>
      <c r="D1413" t="n">
        <v>74.97898034473121</v>
      </c>
      <c r="E1413" t="n">
        <v>0.9999</v>
      </c>
      <c r="F1413" t="n">
        <v>29.27650194939996</v>
      </c>
      <c r="G1413" t="n">
        <v>3</v>
      </c>
      <c r="H1413" t="n">
        <v>7</v>
      </c>
      <c r="I1413" t="n">
        <v>32.4193590922571</v>
      </c>
      <c r="J1413" t="n">
        <v>32.4193590922571</v>
      </c>
      <c r="K1413" t="n">
        <v>38.38902313244271</v>
      </c>
      <c r="L1413" t="n">
        <v>31.23205750495551</v>
      </c>
      <c r="M1413" t="n">
        <v>33.36160439997714</v>
      </c>
      <c r="N1413" t="n">
        <v>39.12478505675894</v>
      </c>
      <c r="O1413" t="n">
        <v>38.38902313244271</v>
      </c>
      <c r="P1413" t="n">
        <v>9.112521183042752</v>
      </c>
      <c r="Q1413" t="n">
        <v>0.9686933940943701</v>
      </c>
      <c r="R1413" t="n">
        <v>0.9918198043209557</v>
      </c>
      <c r="S1413" t="n">
        <v>0.9997439058376453</v>
      </c>
      <c r="T1413" t="b">
        <v>0</v>
      </c>
    </row>
    <row r="1414">
      <c r="A1414" t="n">
        <v>8</v>
      </c>
      <c r="B1414" t="n">
        <v>13</v>
      </c>
      <c r="C1414" t="n">
        <v>61</v>
      </c>
      <c r="D1414" t="n">
        <v>53.39769823120358</v>
      </c>
      <c r="E1414" t="n">
        <v>0.99</v>
      </c>
      <c r="F1414" t="n">
        <v>29.93187848535456</v>
      </c>
      <c r="G1414" t="n">
        <v>2</v>
      </c>
      <c r="H1414" t="n">
        <v>7</v>
      </c>
      <c r="I1414" t="n">
        <v>32.47354515202122</v>
      </c>
      <c r="J1414" t="n">
        <v>32.47354515202122</v>
      </c>
      <c r="K1414" t="n">
        <v>36.74194628960744</v>
      </c>
      <c r="L1414" t="n">
        <v>31.28743404091011</v>
      </c>
      <c r="M1414" t="n">
        <v>39.12478505675894</v>
      </c>
      <c r="N1414" t="n">
        <v>43.22914310681302</v>
      </c>
      <c r="O1414" t="n">
        <v>36.74194628960744</v>
      </c>
      <c r="P1414" t="n">
        <v>6.810067804252881</v>
      </c>
      <c r="Q1414" t="n">
        <v>0.9852213512919858</v>
      </c>
      <c r="R1414" t="n">
        <v>0.9941674364888453</v>
      </c>
      <c r="S1414" t="n">
        <v>0.9999138025928015</v>
      </c>
      <c r="T1414" t="b">
        <v>1</v>
      </c>
    </row>
    <row r="1415">
      <c r="A1415" t="n">
        <v>8</v>
      </c>
      <c r="B1415" t="n">
        <v>14</v>
      </c>
      <c r="C1415" t="n">
        <v>32</v>
      </c>
      <c r="D1415" t="n">
        <v>31.52700383387826</v>
      </c>
      <c r="E1415" t="n">
        <v>0.99</v>
      </c>
      <c r="F1415" t="n">
        <v>31.07978141425525</v>
      </c>
      <c r="G1415" t="n">
        <v>4</v>
      </c>
      <c r="H1415" t="n">
        <v>7</v>
      </c>
      <c r="I1415" t="n">
        <v>32.07978141425525</v>
      </c>
      <c r="J1415" t="n">
        <v>32.07978141425525</v>
      </c>
      <c r="K1415" t="n">
        <v>34.28446699704394</v>
      </c>
      <c r="L1415" t="n">
        <v>31.79089252536636</v>
      </c>
      <c r="M1415" t="n">
        <v>43.22914310681302</v>
      </c>
      <c r="N1415" t="n">
        <v>45.65243317859459</v>
      </c>
      <c r="O1415" t="n">
        <v>34.28446699704394</v>
      </c>
      <c r="P1415" t="n">
        <v>3.204685582788695</v>
      </c>
      <c r="Q1415" t="n">
        <v>0.9938791411395378</v>
      </c>
      <c r="R1415" t="n">
        <v>0.9965522203680838</v>
      </c>
      <c r="S1415" t="n">
        <v>0.9999788966274911</v>
      </c>
      <c r="T1415" t="b">
        <v>1</v>
      </c>
    </row>
    <row r="1416">
      <c r="A1416" t="n">
        <v>8</v>
      </c>
      <c r="B1416" t="n">
        <v>15</v>
      </c>
      <c r="C1416" t="n">
        <v>19</v>
      </c>
      <c r="D1416" t="n">
        <v>37.42323827165436</v>
      </c>
      <c r="E1416" t="n">
        <v>0.999</v>
      </c>
      <c r="F1416" t="n">
        <v>32.61151256902647</v>
      </c>
      <c r="G1416" t="n">
        <v>6</v>
      </c>
      <c r="H1416" t="n">
        <v>7</v>
      </c>
      <c r="I1416" t="n">
        <v>33.08651256902647</v>
      </c>
      <c r="J1416" t="n">
        <v>37.61089289950264</v>
      </c>
      <c r="K1416" t="n">
        <v>40.97629202465142</v>
      </c>
      <c r="L1416" t="n">
        <v>33.0337347912487</v>
      </c>
      <c r="M1416" t="n">
        <v>45.65243317859459</v>
      </c>
      <c r="N1416" t="n">
        <v>48.52893112414835</v>
      </c>
      <c r="O1416" t="n">
        <v>40.97629202465142</v>
      </c>
      <c r="P1416" t="n">
        <v>8.364779455624948</v>
      </c>
      <c r="Q1416" t="n">
        <v>0.9938536326633775</v>
      </c>
      <c r="R1416" t="n">
        <v>0.9959087314014633</v>
      </c>
      <c r="S1416" t="n">
        <v>0.9999748535603206</v>
      </c>
      <c r="T1416" t="b">
        <v>1</v>
      </c>
    </row>
    <row r="1417">
      <c r="A1417" t="n">
        <v>8</v>
      </c>
      <c r="B1417" t="n">
        <v>16</v>
      </c>
      <c r="C1417" t="n">
        <v>65</v>
      </c>
      <c r="D1417" t="n">
        <v>43.03833860806844</v>
      </c>
      <c r="E1417" t="n">
        <v>0.999</v>
      </c>
      <c r="F1417" t="n">
        <v>34.71412989985105</v>
      </c>
      <c r="G1417" t="n">
        <v>2</v>
      </c>
      <c r="H1417" t="n">
        <v>8</v>
      </c>
      <c r="I1417" t="n">
        <v>37.42246323318438</v>
      </c>
      <c r="J1417" t="n">
        <v>37.42246323318438</v>
      </c>
      <c r="K1417" t="n">
        <v>40.86277806996043</v>
      </c>
      <c r="L1417" t="n">
        <v>36.01412989985104</v>
      </c>
      <c r="M1417" t="n">
        <v>36.01412989985104</v>
      </c>
      <c r="N1417" t="n">
        <v>39.38176202880788</v>
      </c>
      <c r="O1417" t="n">
        <v>39.38176202880788</v>
      </c>
      <c r="P1417" t="n">
        <v>4.667632128956839</v>
      </c>
      <c r="Q1417" t="n">
        <v>0.9880712890721679</v>
      </c>
      <c r="R1417" t="n">
        <v>0.9841689021550636</v>
      </c>
      <c r="S1417" t="n">
        <v>0.9998111554101375</v>
      </c>
      <c r="T1417" t="b">
        <v>1</v>
      </c>
    </row>
    <row r="1418">
      <c r="A1418" t="n">
        <v>8</v>
      </c>
      <c r="B1418" t="n">
        <v>17</v>
      </c>
      <c r="C1418" t="n">
        <v>80</v>
      </c>
      <c r="D1418" t="n">
        <v>36.13914194349104</v>
      </c>
      <c r="E1418" t="n">
        <v>0.9999</v>
      </c>
      <c r="F1418" t="n">
        <v>35.11238933984765</v>
      </c>
      <c r="G1418" t="n">
        <v>4</v>
      </c>
      <c r="H1418" t="n">
        <v>6</v>
      </c>
      <c r="I1418" t="n">
        <v>37.61238933984765</v>
      </c>
      <c r="J1418" t="n">
        <v>37.61238933984765</v>
      </c>
      <c r="K1418" t="n">
        <v>40.1396020631687</v>
      </c>
      <c r="L1418" t="n">
        <v>37.11238933984765</v>
      </c>
      <c r="M1418" t="n">
        <v>47.1863941289503</v>
      </c>
      <c r="N1418" t="n">
        <v>50.43631696559518</v>
      </c>
      <c r="O1418" t="n">
        <v>40.1396020631687</v>
      </c>
      <c r="P1418" t="n">
        <v>5.02721272332105</v>
      </c>
      <c r="Q1418" t="n">
        <v>0.9929868572492468</v>
      </c>
      <c r="R1418" t="n">
        <v>0.9940639045526409</v>
      </c>
      <c r="S1418" t="n">
        <v>0.9999583693152456</v>
      </c>
      <c r="T1418" t="b">
        <v>1</v>
      </c>
    </row>
    <row r="1419">
      <c r="A1419" t="n">
        <v>8</v>
      </c>
      <c r="B1419" t="n">
        <v>18</v>
      </c>
      <c r="C1419" t="n">
        <v>14</v>
      </c>
      <c r="D1419" t="n">
        <v>69.05633539980356</v>
      </c>
      <c r="E1419" t="n">
        <v>0.999</v>
      </c>
      <c r="F1419" t="n">
        <v>35.74991462254949</v>
      </c>
      <c r="G1419" t="n">
        <v>3</v>
      </c>
      <c r="H1419" t="n">
        <v>6</v>
      </c>
      <c r="I1419" t="n">
        <v>36.24991462254949</v>
      </c>
      <c r="J1419" t="n">
        <v>38.38902313244271</v>
      </c>
      <c r="K1419" t="n">
        <v>43.88713900822324</v>
      </c>
      <c r="L1419" t="n">
        <v>36.09991462254949</v>
      </c>
      <c r="M1419" t="n">
        <v>40.97629202465142</v>
      </c>
      <c r="N1419" t="n">
        <v>47.1863941289503</v>
      </c>
      <c r="O1419" t="n">
        <v>43.88713900822324</v>
      </c>
      <c r="P1419" t="n">
        <v>8.137224385673754</v>
      </c>
      <c r="Q1419" t="n">
        <v>0.9711302660285569</v>
      </c>
      <c r="R1419" t="n">
        <v>0.9886877060433873</v>
      </c>
      <c r="S1419" t="n">
        <v>0.9996734170828658</v>
      </c>
      <c r="T1419" t="b">
        <v>1</v>
      </c>
    </row>
    <row r="1420">
      <c r="A1420" t="n">
        <v>8</v>
      </c>
      <c r="B1420" t="n">
        <v>19</v>
      </c>
      <c r="C1420" t="n">
        <v>95</v>
      </c>
      <c r="D1420" t="n">
        <v>93.70223274952224</v>
      </c>
      <c r="E1420" t="n">
        <v>0.9</v>
      </c>
      <c r="F1420" t="n">
        <v>36.29647215123673</v>
      </c>
      <c r="G1420" t="n">
        <v>1</v>
      </c>
      <c r="H1420" t="n">
        <v>2</v>
      </c>
      <c r="I1420" t="n">
        <v>41.04647215123673</v>
      </c>
      <c r="J1420" t="n">
        <v>41.04647215123673</v>
      </c>
      <c r="K1420" t="n">
        <v>49.88630542949355</v>
      </c>
      <c r="L1420" t="n">
        <v>40.25480548457006</v>
      </c>
      <c r="M1420" t="n">
        <v>40.86277806996043</v>
      </c>
      <c r="N1420" t="n">
        <v>48.35296454074559</v>
      </c>
      <c r="O1420" t="n">
        <v>48.35296454074559</v>
      </c>
      <c r="P1420" t="n">
        <v>12.05649238950886</v>
      </c>
      <c r="Q1420" t="n">
        <v>0.9539441491291811</v>
      </c>
      <c r="R1420" t="n">
        <v>0.974211259357275</v>
      </c>
      <c r="S1420" t="n">
        <v>0.9988122776068125</v>
      </c>
      <c r="T1420" t="b">
        <v>1</v>
      </c>
    </row>
    <row r="1421">
      <c r="A1421" t="n">
        <v>8</v>
      </c>
      <c r="B1421" t="n">
        <v>20</v>
      </c>
      <c r="C1421" t="n">
        <v>81</v>
      </c>
      <c r="D1421" t="n">
        <v>58.42561777988465</v>
      </c>
      <c r="E1421" t="n">
        <v>0.9999</v>
      </c>
      <c r="F1421" t="n">
        <v>40.26081804826108</v>
      </c>
      <c r="G1421" t="n">
        <v>2</v>
      </c>
      <c r="H1421" t="n">
        <v>8</v>
      </c>
      <c r="I1421" t="n">
        <v>43.63581804826108</v>
      </c>
      <c r="J1421" t="n">
        <v>54.96108759103968</v>
      </c>
      <c r="K1421" t="n">
        <v>59.63140076289297</v>
      </c>
      <c r="L1421" t="n">
        <v>41.88081804826108</v>
      </c>
      <c r="M1421" t="n">
        <v>41.88081804826108</v>
      </c>
      <c r="N1421" t="n">
        <v>46.45246263197662</v>
      </c>
      <c r="O1421" t="n">
        <v>46.45246263197662</v>
      </c>
      <c r="P1421" t="n">
        <v>6.191644583715544</v>
      </c>
      <c r="Q1421" t="n">
        <v>0.9838410972950883</v>
      </c>
      <c r="R1421" t="n">
        <v>0.9785699174685144</v>
      </c>
      <c r="S1421" t="n">
        <v>0.9996537133814155</v>
      </c>
      <c r="T1421" t="b">
        <v>0</v>
      </c>
    </row>
    <row r="1422">
      <c r="A1422" t="n">
        <v>8</v>
      </c>
      <c r="B1422" t="n">
        <v>21</v>
      </c>
      <c r="C1422" t="n">
        <v>63</v>
      </c>
      <c r="D1422" t="n">
        <v>82.66761935917904</v>
      </c>
      <c r="E1422" t="n">
        <v>0.9</v>
      </c>
      <c r="F1422" t="n">
        <v>40.43887909678803</v>
      </c>
      <c r="G1422" t="n">
        <v>2</v>
      </c>
      <c r="H1422" t="n">
        <v>5</v>
      </c>
      <c r="I1422" t="n">
        <v>43.06387909678803</v>
      </c>
      <c r="J1422" t="n">
        <v>48.35296454074559</v>
      </c>
      <c r="K1422" t="n">
        <v>54.96108759103968</v>
      </c>
      <c r="L1422" t="n">
        <v>42.18887909678803</v>
      </c>
      <c r="M1422" t="n">
        <v>46.13802029978704</v>
      </c>
      <c r="N1422" t="n">
        <v>54.00363584300103</v>
      </c>
      <c r="O1422" t="n">
        <v>54.00363584300103</v>
      </c>
      <c r="P1422" t="n">
        <v>13.564756746213</v>
      </c>
      <c r="Q1422" t="n">
        <v>0.9772133225186832</v>
      </c>
      <c r="R1422" t="n">
        <v>0.9730064852582497</v>
      </c>
      <c r="S1422" t="n">
        <v>0.9993849074854926</v>
      </c>
      <c r="T1422" t="b">
        <v>1</v>
      </c>
    </row>
    <row r="1423">
      <c r="A1423" t="n">
        <v>8</v>
      </c>
      <c r="B1423" t="n">
        <v>22</v>
      </c>
      <c r="C1423" t="n">
        <v>53</v>
      </c>
      <c r="D1423" t="n">
        <v>41.70852559551759</v>
      </c>
      <c r="E1423" t="n">
        <v>0.99</v>
      </c>
      <c r="F1423" t="n">
        <v>40.69733703136904</v>
      </c>
      <c r="G1423" t="n">
        <v>5</v>
      </c>
      <c r="H1423" t="n">
        <v>7</v>
      </c>
      <c r="I1423" t="n">
        <v>42.16955925359126</v>
      </c>
      <c r="J1423" t="n">
        <v>42.16955925359126</v>
      </c>
      <c r="K1423" t="n">
        <v>46.13802029978704</v>
      </c>
      <c r="L1423" t="n">
        <v>41.87511480914682</v>
      </c>
      <c r="M1423" t="n">
        <v>48.52893112414835</v>
      </c>
      <c r="N1423" t="n">
        <v>51.73481318375769</v>
      </c>
      <c r="O1423" t="n">
        <v>46.13802029978704</v>
      </c>
      <c r="P1423" t="n">
        <v>5.440683268417999</v>
      </c>
      <c r="Q1423" t="n">
        <v>0.9862885661176569</v>
      </c>
      <c r="R1423" t="n">
        <v>0.9954413148307807</v>
      </c>
      <c r="S1423" t="n">
        <v>0.9999374938897119</v>
      </c>
      <c r="T1423" t="b">
        <v>1</v>
      </c>
    </row>
    <row r="1424">
      <c r="A1424" t="n">
        <v>8</v>
      </c>
      <c r="B1424" t="n">
        <v>23</v>
      </c>
      <c r="C1424" t="n">
        <v>56</v>
      </c>
      <c r="D1424" t="n">
        <v>58.72350280538402</v>
      </c>
      <c r="E1424" t="n">
        <v>0.9</v>
      </c>
      <c r="F1424" t="n">
        <v>42.10821852713602</v>
      </c>
      <c r="G1424" t="n">
        <v>3</v>
      </c>
      <c r="H1424" t="n">
        <v>6</v>
      </c>
      <c r="I1424" t="n">
        <v>44.10821852713602</v>
      </c>
      <c r="J1424" t="n">
        <v>44.10821852713602</v>
      </c>
      <c r="K1424" t="n">
        <v>48.7836566485838</v>
      </c>
      <c r="L1424" t="n">
        <v>43.50821852713602</v>
      </c>
      <c r="M1424" t="n">
        <v>50.43631696559518</v>
      </c>
      <c r="N1424" t="n">
        <v>55.7172075056477</v>
      </c>
      <c r="O1424" t="n">
        <v>48.7836566485838</v>
      </c>
      <c r="P1424" t="n">
        <v>6.675438121447776</v>
      </c>
      <c r="Q1424" t="n">
        <v>0.9753963955730731</v>
      </c>
      <c r="R1424" t="n">
        <v>0.9903721767894851</v>
      </c>
      <c r="S1424" t="n">
        <v>0.9997631208462361</v>
      </c>
      <c r="T1424" t="b">
        <v>1</v>
      </c>
    </row>
    <row r="1425">
      <c r="A1425" t="n">
        <v>8</v>
      </c>
      <c r="B1425" t="n">
        <v>24</v>
      </c>
      <c r="C1425" t="n">
        <v>79</v>
      </c>
      <c r="D1425" t="n">
        <v>65.08432168456005</v>
      </c>
      <c r="E1425" t="n">
        <v>0.999</v>
      </c>
      <c r="F1425" t="n">
        <v>43.07595136727451</v>
      </c>
      <c r="G1425" t="n">
        <v>2</v>
      </c>
      <c r="H1425" t="n">
        <v>3</v>
      </c>
      <c r="I1425" t="n">
        <v>46.36761803394117</v>
      </c>
      <c r="J1425" t="n">
        <v>59.63140076289297</v>
      </c>
      <c r="K1425" t="n">
        <v>64.8339844307235</v>
      </c>
      <c r="L1425" t="n">
        <v>45.89737993870308</v>
      </c>
      <c r="M1425" t="n">
        <v>48.7836566485838</v>
      </c>
      <c r="N1425" t="n">
        <v>53.96552939416979</v>
      </c>
      <c r="O1425" t="n">
        <v>53.96552939416979</v>
      </c>
      <c r="P1425" t="n">
        <v>10.88957802689529</v>
      </c>
      <c r="Q1425" t="n">
        <v>0.9820161394846385</v>
      </c>
      <c r="R1425" t="n">
        <v>0.9727679841326945</v>
      </c>
      <c r="S1425" t="n">
        <v>0.9995102632250903</v>
      </c>
      <c r="T1425" t="b">
        <v>1</v>
      </c>
    </row>
    <row r="1426">
      <c r="A1426" t="n">
        <v>8</v>
      </c>
      <c r="B1426" t="n">
        <v>25</v>
      </c>
      <c r="C1426" t="n">
        <v>74</v>
      </c>
      <c r="D1426" t="n">
        <v>29.89909932766966</v>
      </c>
      <c r="E1426" t="n">
        <v>0.999</v>
      </c>
      <c r="F1426" t="n">
        <v>47.33739413543042</v>
      </c>
      <c r="G1426" t="n">
        <v>6</v>
      </c>
      <c r="H1426" t="n">
        <v>8</v>
      </c>
      <c r="I1426" t="n">
        <v>49.18739413543042</v>
      </c>
      <c r="J1426" t="n">
        <v>55.7172075056477</v>
      </c>
      <c r="K1426" t="n">
        <v>58.40597543079785</v>
      </c>
      <c r="L1426" t="n">
        <v>48.81739413543041</v>
      </c>
      <c r="M1426" t="n">
        <v>48.81739413543041</v>
      </c>
      <c r="N1426" t="n">
        <v>51.15691677452819</v>
      </c>
      <c r="O1426" t="n">
        <v>51.15691677452819</v>
      </c>
      <c r="P1426" t="n">
        <v>3.819522639097777</v>
      </c>
      <c r="Q1426" t="n">
        <v>0.9950863504967258</v>
      </c>
      <c r="R1426" t="n">
        <v>0.9889752399195215</v>
      </c>
      <c r="S1426" t="n">
        <v>0.9999458281931068</v>
      </c>
      <c r="T1426" t="b">
        <v>1</v>
      </c>
    </row>
    <row r="1427">
      <c r="A1427" t="n">
        <v>8</v>
      </c>
      <c r="B1427" t="n">
        <v>26</v>
      </c>
      <c r="C1427" t="n">
        <v>72</v>
      </c>
      <c r="D1427" t="n">
        <v>61.24886902276679</v>
      </c>
      <c r="E1427" t="n">
        <v>0.999</v>
      </c>
      <c r="F1427" t="n">
        <v>49.21515220132255</v>
      </c>
      <c r="G1427" t="n">
        <v>1</v>
      </c>
      <c r="H1427" t="n">
        <v>4</v>
      </c>
      <c r="I1427" t="n">
        <v>52.81515220132255</v>
      </c>
      <c r="J1427" t="n">
        <v>52.81515220132255</v>
      </c>
      <c r="K1427" t="n">
        <v>58.5933473921496</v>
      </c>
      <c r="L1427" t="n">
        <v>51.46515220132255</v>
      </c>
      <c r="M1427" t="n">
        <v>51.46515220132255</v>
      </c>
      <c r="N1427" t="n">
        <v>55.74828989522232</v>
      </c>
      <c r="O1427" t="n">
        <v>55.74828989522232</v>
      </c>
      <c r="P1427" t="n">
        <v>6.533137693899775</v>
      </c>
      <c r="Q1427" t="n">
        <v>0.9696501902040959</v>
      </c>
      <c r="R1427" t="n">
        <v>0.988143056361602</v>
      </c>
      <c r="S1427" t="n">
        <v>0.9996401440158139</v>
      </c>
      <c r="T1427" t="b">
        <v>1</v>
      </c>
    </row>
    <row r="1428">
      <c r="A1428" t="n">
        <v>8</v>
      </c>
      <c r="B1428" t="n">
        <v>27</v>
      </c>
      <c r="C1428" t="n">
        <v>62</v>
      </c>
      <c r="D1428" t="n">
        <v>7.618577231622631</v>
      </c>
      <c r="E1428" t="n">
        <v>0.9999</v>
      </c>
      <c r="F1428" t="n">
        <v>50.62520567559918</v>
      </c>
      <c r="G1428" t="n">
        <v>5</v>
      </c>
      <c r="H1428" t="n">
        <v>7</v>
      </c>
      <c r="I1428" t="n">
        <v>52.3474278978214</v>
      </c>
      <c r="J1428" t="n">
        <v>54.00363584300103</v>
      </c>
      <c r="K1428" t="n">
        <v>54.72852425704695</v>
      </c>
      <c r="L1428" t="n">
        <v>52.00298345337696</v>
      </c>
      <c r="M1428" t="n">
        <v>52.00298345337696</v>
      </c>
      <c r="N1428" t="n">
        <v>52.58857739892828</v>
      </c>
      <c r="O1428" t="n">
        <v>52.58857739892828</v>
      </c>
      <c r="P1428" t="n">
        <v>1.963371723329097</v>
      </c>
      <c r="Q1428" t="n">
        <v>0.9974812854251363</v>
      </c>
      <c r="R1428" t="n">
        <v>0.9991657442496171</v>
      </c>
      <c r="S1428" t="n">
        <v>0.9999978987478824</v>
      </c>
      <c r="T1428" t="b">
        <v>1</v>
      </c>
    </row>
    <row r="1429">
      <c r="A1429" t="n">
        <v>8</v>
      </c>
      <c r="B1429" t="n">
        <v>28</v>
      </c>
      <c r="C1429" t="n">
        <v>44</v>
      </c>
      <c r="D1429" t="n">
        <v>54.16090387643604</v>
      </c>
      <c r="E1429" t="n">
        <v>0.9999</v>
      </c>
      <c r="F1429" t="n">
        <v>51.94680407092918</v>
      </c>
      <c r="G1429" t="n">
        <v>7</v>
      </c>
      <c r="H1429" t="n">
        <v>8</v>
      </c>
      <c r="I1429" t="n">
        <v>52.92458184870695</v>
      </c>
      <c r="J1429" t="n">
        <v>52.92458184870695</v>
      </c>
      <c r="K1429" t="n">
        <v>57.08760289993186</v>
      </c>
      <c r="L1429" t="n">
        <v>52.82680407092918</v>
      </c>
      <c r="M1429" t="n">
        <v>52.82680407092918</v>
      </c>
      <c r="N1429" t="n">
        <v>57.06474647127629</v>
      </c>
      <c r="O1429" t="n">
        <v>57.06474647127629</v>
      </c>
      <c r="P1429" t="n">
        <v>5.117942400347111</v>
      </c>
      <c r="Q1429" t="n">
        <v>0.9940843195563968</v>
      </c>
      <c r="R1429" t="n">
        <v>0.9801185247053876</v>
      </c>
      <c r="S1429" t="n">
        <v>0.9998823875454097</v>
      </c>
      <c r="T1429" t="b">
        <v>0</v>
      </c>
    </row>
    <row r="1430">
      <c r="A1430" t="n">
        <v>8</v>
      </c>
      <c r="B1430" t="n">
        <v>29</v>
      </c>
      <c r="C1430" t="n">
        <v>37</v>
      </c>
      <c r="D1430" t="n">
        <v>56.93875585040984</v>
      </c>
      <c r="E1430" t="n">
        <v>0.99</v>
      </c>
      <c r="F1430" t="n">
        <v>53.20880230311209</v>
      </c>
      <c r="G1430" t="n">
        <v>2</v>
      </c>
      <c r="H1430" t="n">
        <v>3</v>
      </c>
      <c r="I1430" t="n">
        <v>54.75046896977876</v>
      </c>
      <c r="J1430" t="n">
        <v>64.8339844307235</v>
      </c>
      <c r="K1430" t="n">
        <v>69.38544373131582</v>
      </c>
      <c r="L1430" t="n">
        <v>54.53023087454066</v>
      </c>
      <c r="M1430" t="n">
        <v>54.53023087454066</v>
      </c>
      <c r="N1430" t="n">
        <v>59.06357130849049</v>
      </c>
      <c r="O1430" t="n">
        <v>59.06357130849049</v>
      </c>
      <c r="P1430" t="n">
        <v>5.854769005378401</v>
      </c>
      <c r="Q1430" t="n">
        <v>0.9842490660478651</v>
      </c>
      <c r="R1430" t="n">
        <v>0.9761351620698981</v>
      </c>
      <c r="S1430" t="n">
        <v>0.9996241065139846</v>
      </c>
      <c r="T1430" t="b">
        <v>1</v>
      </c>
    </row>
    <row r="1431">
      <c r="A1431" t="n">
        <v>8</v>
      </c>
      <c r="B1431" t="n">
        <v>30</v>
      </c>
      <c r="C1431" t="n">
        <v>23</v>
      </c>
      <c r="D1431" t="n">
        <v>56.1587731842232</v>
      </c>
      <c r="E1431" t="n">
        <v>0.9</v>
      </c>
      <c r="F1431" t="n">
        <v>62.88805235513776</v>
      </c>
      <c r="G1431" t="n">
        <v>3</v>
      </c>
      <c r="H1431" t="n">
        <v>6</v>
      </c>
      <c r="I1431" t="n">
        <v>63.70948092656633</v>
      </c>
      <c r="J1431" t="n">
        <v>63.70948092656633</v>
      </c>
      <c r="K1431" t="n">
        <v>68.18072082976882</v>
      </c>
      <c r="L1431" t="n">
        <v>63.46305235513776</v>
      </c>
      <c r="M1431" t="n">
        <v>63.46305235513776</v>
      </c>
      <c r="N1431" t="n">
        <v>68.5133017422082</v>
      </c>
      <c r="O1431" t="n">
        <v>68.18072082976882</v>
      </c>
      <c r="P1431" t="n">
        <v>5.292668474631057</v>
      </c>
      <c r="Q1431" t="n">
        <v>0.9764581986769461</v>
      </c>
      <c r="R1431" t="n">
        <v>0.9907907264729484</v>
      </c>
      <c r="S1431" t="n">
        <v>0.9997831971122965</v>
      </c>
      <c r="T1431" t="b">
        <v>1</v>
      </c>
    </row>
    <row r="1432">
      <c r="A1432" t="n">
        <v>8</v>
      </c>
      <c r="B1432" t="n">
        <v>31</v>
      </c>
      <c r="C1432" t="n">
        <v>56</v>
      </c>
      <c r="D1432" t="n">
        <v>30.41183834938715</v>
      </c>
      <c r="E1432" t="n">
        <v>0.99</v>
      </c>
      <c r="F1432" t="n">
        <v>64.61478250183279</v>
      </c>
      <c r="G1432" t="n">
        <v>2</v>
      </c>
      <c r="H1432" t="n">
        <v>3</v>
      </c>
      <c r="I1432" t="n">
        <v>66.94811583516612</v>
      </c>
      <c r="J1432" t="n">
        <v>69.38544373131582</v>
      </c>
      <c r="K1432" t="n">
        <v>71.81644599745388</v>
      </c>
      <c r="L1432" t="n">
        <v>66.61478250183279</v>
      </c>
      <c r="M1432" t="n">
        <v>68.18072082976882</v>
      </c>
      <c r="N1432" t="n">
        <v>70.60204553911493</v>
      </c>
      <c r="O1432" t="n">
        <v>70.60204553911493</v>
      </c>
      <c r="P1432" t="n">
        <v>5.987263037282133</v>
      </c>
      <c r="Q1432" t="n">
        <v>0.9915560843408686</v>
      </c>
      <c r="R1432" t="n">
        <v>0.9871817357269309</v>
      </c>
      <c r="S1432" t="n">
        <v>0.9998917636575817</v>
      </c>
      <c r="T1432" t="b">
        <v>1</v>
      </c>
    </row>
    <row r="1433">
      <c r="A1433" t="n">
        <v>8</v>
      </c>
      <c r="B1433" t="n">
        <v>32</v>
      </c>
      <c r="C1433" t="n">
        <v>56</v>
      </c>
      <c r="D1433" t="n">
        <v>23.54143680572582</v>
      </c>
      <c r="E1433" t="n">
        <v>0.99</v>
      </c>
      <c r="F1433" t="n">
        <v>65.67614558008972</v>
      </c>
      <c r="G1433" t="n">
        <v>1</v>
      </c>
      <c r="H1433" t="n">
        <v>5</v>
      </c>
      <c r="I1433" t="n">
        <v>68.47614558008972</v>
      </c>
      <c r="J1433" t="n">
        <v>68.47614558008972</v>
      </c>
      <c r="K1433" t="n">
        <v>70.69703584478084</v>
      </c>
      <c r="L1433" t="n">
        <v>67.23170113564528</v>
      </c>
      <c r="M1433" t="n">
        <v>67.23170113564528</v>
      </c>
      <c r="N1433" t="n">
        <v>69.4716094901387</v>
      </c>
      <c r="O1433" t="n">
        <v>69.4716094901387</v>
      </c>
      <c r="P1433" t="n">
        <v>3.79546391004898</v>
      </c>
      <c r="Q1433" t="n">
        <v>0.9882240384229617</v>
      </c>
      <c r="R1433" t="n">
        <v>0.9922376271719128</v>
      </c>
      <c r="S1433" t="n">
        <v>0.9999085905958298</v>
      </c>
      <c r="T1433" t="b">
        <v>1</v>
      </c>
    </row>
    <row r="1434">
      <c r="A1434" t="n">
        <v>8</v>
      </c>
      <c r="B1434" t="n">
        <v>33</v>
      </c>
      <c r="C1434" t="n">
        <v>53</v>
      </c>
      <c r="D1434" t="n">
        <v>49.80369741361291</v>
      </c>
      <c r="E1434" t="n">
        <v>0.999</v>
      </c>
      <c r="F1434" t="n">
        <v>67.45945012010678</v>
      </c>
      <c r="G1434" t="n">
        <v>4</v>
      </c>
      <c r="H1434" t="n">
        <v>8</v>
      </c>
      <c r="I1434" t="n">
        <v>69.11570012010678</v>
      </c>
      <c r="J1434" t="n">
        <v>69.11570012010678</v>
      </c>
      <c r="K1434" t="n">
        <v>72.59847616301677</v>
      </c>
      <c r="L1434" t="n">
        <v>68.51945012010678</v>
      </c>
      <c r="M1434" t="n">
        <v>68.51945012010678</v>
      </c>
      <c r="N1434" t="n">
        <v>72.41645304761953</v>
      </c>
      <c r="O1434" t="n">
        <v>72.41645304761953</v>
      </c>
      <c r="P1434" t="n">
        <v>4.957002927512747</v>
      </c>
      <c r="Q1434" t="n">
        <v>0.990347953888395</v>
      </c>
      <c r="R1434" t="n">
        <v>0.9817032489684507</v>
      </c>
      <c r="S1434" t="n">
        <v>0.9998233989153509</v>
      </c>
      <c r="T1434" t="b">
        <v>1</v>
      </c>
    </row>
    <row r="1435">
      <c r="A1435" t="n">
        <v>8</v>
      </c>
      <c r="B1435" t="n">
        <v>34</v>
      </c>
      <c r="C1435" t="n">
        <v>39</v>
      </c>
      <c r="D1435" t="n">
        <v>36.63867223316725</v>
      </c>
      <c r="E1435" t="n">
        <v>0.9</v>
      </c>
      <c r="F1435" t="n">
        <v>71.16159155480503</v>
      </c>
      <c r="G1435" t="n">
        <v>1</v>
      </c>
      <c r="H1435" t="n">
        <v>2</v>
      </c>
      <c r="I1435" t="n">
        <v>73.11159155480503</v>
      </c>
      <c r="J1435" t="n">
        <v>73.11159155480503</v>
      </c>
      <c r="K1435" t="n">
        <v>76.56807006736798</v>
      </c>
      <c r="L1435" t="n">
        <v>72.78659155480503</v>
      </c>
      <c r="M1435" t="n">
        <v>72.78659155480503</v>
      </c>
      <c r="N1435" t="n">
        <v>75.71534233283599</v>
      </c>
      <c r="O1435" t="n">
        <v>75.71534233283599</v>
      </c>
      <c r="P1435" t="n">
        <v>4.55375077803096</v>
      </c>
      <c r="Q1435" t="n">
        <v>0.9817326452925443</v>
      </c>
      <c r="R1435" t="n">
        <v>0.9898360034545874</v>
      </c>
      <c r="S1435" t="n">
        <v>0.9998143306698596</v>
      </c>
      <c r="T1435" t="b">
        <v>1</v>
      </c>
    </row>
    <row r="1436">
      <c r="A1436" t="n">
        <v>8</v>
      </c>
      <c r="B1436" t="n">
        <v>35</v>
      </c>
      <c r="C1436" t="n">
        <v>43</v>
      </c>
      <c r="D1436" t="n">
        <v>58.11820636548175</v>
      </c>
      <c r="E1436" t="n">
        <v>0.9</v>
      </c>
      <c r="F1436" t="n">
        <v>72.93763706070587</v>
      </c>
      <c r="G1436" t="n">
        <v>2</v>
      </c>
      <c r="H1436" t="n">
        <v>3</v>
      </c>
      <c r="I1436" t="n">
        <v>74.72930372737254</v>
      </c>
      <c r="J1436" t="n">
        <v>75.71534233283599</v>
      </c>
      <c r="K1436" t="n">
        <v>80.36108225014068</v>
      </c>
      <c r="L1436" t="n">
        <v>74.47335134642016</v>
      </c>
      <c r="M1436" t="n">
        <v>74.47335134642016</v>
      </c>
      <c r="N1436" t="n">
        <v>79.10059707615596</v>
      </c>
      <c r="O1436" t="n">
        <v>79.10059707615596</v>
      </c>
      <c r="P1436" t="n">
        <v>6.162960015450096</v>
      </c>
      <c r="Q1436" t="n">
        <v>0.9839254317092904</v>
      </c>
      <c r="R1436" t="n">
        <v>0.9756468853496073</v>
      </c>
      <c r="S1436" t="n">
        <v>0.9996085341954608</v>
      </c>
      <c r="T1436" t="b">
        <v>1</v>
      </c>
    </row>
    <row r="1437">
      <c r="A1437" t="n">
        <v>8</v>
      </c>
      <c r="B1437" t="n">
        <v>36</v>
      </c>
      <c r="C1437" t="n">
        <v>92</v>
      </c>
      <c r="D1437" t="n">
        <v>40.22751856744325</v>
      </c>
      <c r="E1437" t="n">
        <v>0.9999</v>
      </c>
      <c r="F1437" t="n">
        <v>75.17655542112414</v>
      </c>
      <c r="G1437" t="n">
        <v>1</v>
      </c>
      <c r="H1437" t="n">
        <v>2</v>
      </c>
      <c r="I1437" t="n">
        <v>79.77655542112413</v>
      </c>
      <c r="J1437" t="n">
        <v>79.77655542112413</v>
      </c>
      <c r="K1437" t="n">
        <v>83.57160434258104</v>
      </c>
      <c r="L1437" t="n">
        <v>79.00988875445746</v>
      </c>
      <c r="M1437" t="n">
        <v>80.36108225014068</v>
      </c>
      <c r="N1437" t="n">
        <v>83.57671123235038</v>
      </c>
      <c r="O1437" t="n">
        <v>83.57160434258104</v>
      </c>
      <c r="P1437" t="n">
        <v>8.395048921456905</v>
      </c>
      <c r="Q1437" t="n">
        <v>0.9799613572856661</v>
      </c>
      <c r="R1437" t="n">
        <v>0.9888459877068384</v>
      </c>
      <c r="S1437" t="n">
        <v>0.9997764887328261</v>
      </c>
      <c r="T1437" t="b">
        <v>0</v>
      </c>
    </row>
    <row r="1438">
      <c r="A1438" t="n">
        <v>8</v>
      </c>
      <c r="B1438" t="n">
        <v>37</v>
      </c>
      <c r="C1438" t="n">
        <v>74</v>
      </c>
      <c r="D1438" t="n">
        <v>43.09314145828443</v>
      </c>
      <c r="E1438" t="n">
        <v>0.999</v>
      </c>
      <c r="F1438" t="n">
        <v>77.85859806467988</v>
      </c>
      <c r="G1438" t="n">
        <v>5</v>
      </c>
      <c r="H1438" t="n">
        <v>7</v>
      </c>
      <c r="I1438" t="n">
        <v>79.91415362023544</v>
      </c>
      <c r="J1438" t="n">
        <v>79.91415362023544</v>
      </c>
      <c r="K1438" t="n">
        <v>84.01435737459171</v>
      </c>
      <c r="L1438" t="n">
        <v>79.50304250912433</v>
      </c>
      <c r="M1438" t="n">
        <v>79.50304250912433</v>
      </c>
      <c r="N1438" t="n">
        <v>82.81535161429608</v>
      </c>
      <c r="O1438" t="n">
        <v>82.81535161429608</v>
      </c>
      <c r="P1438" t="n">
        <v>4.956753549616195</v>
      </c>
      <c r="Q1438" t="n">
        <v>0.985836620305275</v>
      </c>
      <c r="R1438" t="n">
        <v>0.995290335122744</v>
      </c>
      <c r="S1438" t="n">
        <v>0.9999332952281085</v>
      </c>
      <c r="T1438" t="b">
        <v>1</v>
      </c>
    </row>
    <row r="1439">
      <c r="A1439" t="n">
        <v>8</v>
      </c>
      <c r="B1439" t="n">
        <v>38</v>
      </c>
      <c r="C1439" t="n">
        <v>52</v>
      </c>
      <c r="D1439" t="n">
        <v>35.92630785767798</v>
      </c>
      <c r="E1439" t="n">
        <v>0.9</v>
      </c>
      <c r="F1439" t="n">
        <v>80.83088911600397</v>
      </c>
      <c r="G1439" t="n">
        <v>3</v>
      </c>
      <c r="H1439" t="n">
        <v>6</v>
      </c>
      <c r="I1439" t="n">
        <v>82.68803197314683</v>
      </c>
      <c r="J1439" t="n">
        <v>82.68803197314683</v>
      </c>
      <c r="K1439" t="n">
        <v>85.54840680257979</v>
      </c>
      <c r="L1439" t="n">
        <v>82.13088911600397</v>
      </c>
      <c r="M1439" t="n">
        <v>82.13088911600397</v>
      </c>
      <c r="N1439" t="n">
        <v>85.36167219673041</v>
      </c>
      <c r="O1439" t="n">
        <v>85.36167219673041</v>
      </c>
      <c r="P1439" t="n">
        <v>4.530783080726437</v>
      </c>
      <c r="Q1439" t="n">
        <v>0.9848751056284533</v>
      </c>
      <c r="R1439" t="n">
        <v>0.994098760616747</v>
      </c>
      <c r="S1439" t="n">
        <v>0.9999107443776671</v>
      </c>
      <c r="T1439" t="b">
        <v>1</v>
      </c>
    </row>
    <row r="1440">
      <c r="A1440" t="n">
        <v>8</v>
      </c>
      <c r="B1440" t="n">
        <v>39</v>
      </c>
      <c r="C1440" t="n">
        <v>72</v>
      </c>
      <c r="D1440" t="n">
        <v>71.57438942494069</v>
      </c>
      <c r="E1440" t="n">
        <v>0.999</v>
      </c>
      <c r="F1440" t="n">
        <v>81.44318939849522</v>
      </c>
      <c r="G1440" t="n">
        <v>1</v>
      </c>
      <c r="H1440" t="n">
        <v>5</v>
      </c>
      <c r="I1440" t="n">
        <v>85.04318939849522</v>
      </c>
      <c r="J1440" t="n">
        <v>85.04318939849522</v>
      </c>
      <c r="K1440" t="n">
        <v>91.79549028764056</v>
      </c>
      <c r="L1440" t="n">
        <v>83.44318939849522</v>
      </c>
      <c r="M1440" t="n">
        <v>84.01435737459171</v>
      </c>
      <c r="N1440" t="n">
        <v>90.82448006012365</v>
      </c>
      <c r="O1440" t="n">
        <v>90.82448006012365</v>
      </c>
      <c r="P1440" t="n">
        <v>9.381290661628427</v>
      </c>
      <c r="Q1440" t="n">
        <v>0.9646252319495653</v>
      </c>
      <c r="R1440" t="n">
        <v>0.9765859983951998</v>
      </c>
      <c r="S1440" t="n">
        <v>0.9991717351240977</v>
      </c>
      <c r="T1440" t="b">
        <v>1</v>
      </c>
    </row>
    <row r="1441">
      <c r="A1441" t="n">
        <v>8</v>
      </c>
      <c r="B1441" t="n">
        <v>40</v>
      </c>
      <c r="C1441" t="n">
        <v>29</v>
      </c>
      <c r="D1441" t="n">
        <v>60.48771917205494</v>
      </c>
      <c r="E1441" t="n">
        <v>0.9</v>
      </c>
      <c r="F1441" t="n">
        <v>82.38082762205141</v>
      </c>
      <c r="G1441" t="n">
        <v>6</v>
      </c>
      <c r="H1441" t="n">
        <v>7</v>
      </c>
      <c r="I1441" t="n">
        <v>83.10582762205141</v>
      </c>
      <c r="J1441" t="n">
        <v>85.36167219673041</v>
      </c>
      <c r="K1441" t="n">
        <v>90.80121528774255</v>
      </c>
      <c r="L1441" t="n">
        <v>83.02527206649586</v>
      </c>
      <c r="M1441" t="n">
        <v>83.02527206649586</v>
      </c>
      <c r="N1441" t="n">
        <v>87.67459713736865</v>
      </c>
      <c r="O1441" t="n">
        <v>87.67459713736865</v>
      </c>
      <c r="P1441" t="n">
        <v>5.293769515317237</v>
      </c>
      <c r="Q1441" t="n">
        <v>0.9900843690882605</v>
      </c>
      <c r="R1441" t="n">
        <v>0.9933955650737452</v>
      </c>
      <c r="S1441" t="n">
        <v>0.9999345128608906</v>
      </c>
      <c r="T1441" t="b">
        <v>1</v>
      </c>
    </row>
    <row r="1442">
      <c r="A1442" t="n">
        <v>8</v>
      </c>
      <c r="B1442" t="n">
        <v>41</v>
      </c>
      <c r="C1442" t="n">
        <v>29</v>
      </c>
      <c r="D1442" t="n">
        <v>68.88254121078265</v>
      </c>
      <c r="E1442" t="n">
        <v>0.999</v>
      </c>
      <c r="F1442" t="n">
        <v>82.70146652685762</v>
      </c>
      <c r="G1442" t="n">
        <v>2</v>
      </c>
      <c r="H1442" t="n">
        <v>6</v>
      </c>
      <c r="I1442" t="n">
        <v>83.90979986019094</v>
      </c>
      <c r="J1442" t="n">
        <v>83.90979986019094</v>
      </c>
      <c r="K1442" t="n">
        <v>89.41599819838301</v>
      </c>
      <c r="L1442" t="n">
        <v>83.42646652685761</v>
      </c>
      <c r="M1442" t="n">
        <v>90.80121528774255</v>
      </c>
      <c r="N1442" t="n">
        <v>96.99568841820862</v>
      </c>
      <c r="O1442" t="n">
        <v>89.41599819838301</v>
      </c>
      <c r="P1442" t="n">
        <v>6.714531671525393</v>
      </c>
      <c r="Q1442" t="n">
        <v>0.9809766741611998</v>
      </c>
      <c r="R1442" t="n">
        <v>0.9887160144775354</v>
      </c>
      <c r="S1442" t="n">
        <v>0.9997853410666458</v>
      </c>
      <c r="T1442" t="b">
        <v>1</v>
      </c>
    </row>
    <row r="1443">
      <c r="A1443" t="n">
        <v>8</v>
      </c>
      <c r="B1443" t="n">
        <v>42</v>
      </c>
      <c r="C1443" t="n">
        <v>49</v>
      </c>
      <c r="D1443" t="n">
        <v>30.7162765035165</v>
      </c>
      <c r="E1443" t="n">
        <v>0.99</v>
      </c>
      <c r="F1443" t="n">
        <v>88.49802220376428</v>
      </c>
      <c r="G1443" t="n">
        <v>4</v>
      </c>
      <c r="H1443" t="n">
        <v>6</v>
      </c>
      <c r="I1443" t="n">
        <v>90.02927220376428</v>
      </c>
      <c r="J1443" t="n">
        <v>90.02927220376428</v>
      </c>
      <c r="K1443" t="n">
        <v>92.17726356764655</v>
      </c>
      <c r="L1443" t="n">
        <v>89.72302220376427</v>
      </c>
      <c r="M1443" t="n">
        <v>96.99568841820862</v>
      </c>
      <c r="N1443" t="n">
        <v>99.7579434994601</v>
      </c>
      <c r="O1443" t="n">
        <v>92.17726356764655</v>
      </c>
      <c r="P1443" t="n">
        <v>3.679241363882269</v>
      </c>
      <c r="Q1443" t="n">
        <v>0.9940360707402709</v>
      </c>
      <c r="R1443" t="n">
        <v>0.9949523942383081</v>
      </c>
      <c r="S1443" t="n">
        <v>0.9999698964363063</v>
      </c>
      <c r="T1443" t="b">
        <v>1</v>
      </c>
    </row>
    <row r="1444">
      <c r="A1444" t="n">
        <v>8</v>
      </c>
      <c r="B1444" t="n">
        <v>43</v>
      </c>
      <c r="C1444" t="n">
        <v>32</v>
      </c>
      <c r="D1444" t="n">
        <v>51.74544586972218</v>
      </c>
      <c r="E1444" t="n">
        <v>0.999</v>
      </c>
      <c r="F1444" t="n">
        <v>99.47232400835611</v>
      </c>
      <c r="G1444" t="n">
        <v>5</v>
      </c>
      <c r="H1444" t="n">
        <v>8</v>
      </c>
      <c r="I1444" t="n">
        <v>100.361212897245</v>
      </c>
      <c r="J1444" t="n">
        <v>100.361212897245</v>
      </c>
      <c r="K1444" t="n">
        <v>105.2846616003584</v>
      </c>
      <c r="L1444" t="n">
        <v>100.1123240083561</v>
      </c>
      <c r="M1444" t="n">
        <v>100.1123240083561</v>
      </c>
      <c r="N1444" t="n">
        <v>104.1612634347819</v>
      </c>
      <c r="O1444" t="n">
        <v>104.1612634347819</v>
      </c>
      <c r="P1444" t="n">
        <v>4.688939426425833</v>
      </c>
      <c r="Q1444" t="n">
        <v>0.983017149854631</v>
      </c>
      <c r="R1444" t="n">
        <v>0.980996715113801</v>
      </c>
      <c r="S1444" t="n">
        <v>0.9996772700605079</v>
      </c>
      <c r="T1444" t="b">
        <v>1</v>
      </c>
    </row>
    <row r="1445">
      <c r="A1445" t="n">
        <v>8</v>
      </c>
      <c r="B1445" t="n">
        <v>44</v>
      </c>
      <c r="C1445" t="n">
        <v>75</v>
      </c>
      <c r="D1445" t="n">
        <v>60.37964170327503</v>
      </c>
      <c r="E1445" t="n">
        <v>0.9999</v>
      </c>
      <c r="F1445" t="n">
        <v>102.4142005442748</v>
      </c>
      <c r="G1445" t="n">
        <v>1</v>
      </c>
      <c r="H1445" t="n">
        <v>7</v>
      </c>
      <c r="I1445" t="n">
        <v>106.1642005442748</v>
      </c>
      <c r="J1445" t="n">
        <v>106.1642005442748</v>
      </c>
      <c r="K1445" t="n">
        <v>111.8603931577913</v>
      </c>
      <c r="L1445" t="n">
        <v>104.0808672109415</v>
      </c>
      <c r="M1445" t="n">
        <v>104.0808672109415</v>
      </c>
      <c r="N1445" t="n">
        <v>108.7218850205706</v>
      </c>
      <c r="O1445" t="n">
        <v>108.7218850205706</v>
      </c>
      <c r="P1445" t="n">
        <v>6.307684476295805</v>
      </c>
      <c r="Q1445" t="n">
        <v>0.9700743960056153</v>
      </c>
      <c r="R1445" t="n">
        <v>0.9934073266764764</v>
      </c>
      <c r="S1445" t="n">
        <v>0.9998027102688559</v>
      </c>
      <c r="T1445" t="b">
        <v>0</v>
      </c>
    </row>
    <row r="1446">
      <c r="A1446" t="n">
        <v>8</v>
      </c>
      <c r="B1446" t="n">
        <v>45</v>
      </c>
      <c r="C1446" t="n">
        <v>19</v>
      </c>
      <c r="D1446" t="n">
        <v>48.34006272225907</v>
      </c>
      <c r="E1446" t="n">
        <v>0.9</v>
      </c>
      <c r="F1446" t="n">
        <v>102.7981831311833</v>
      </c>
      <c r="G1446" t="n">
        <v>2</v>
      </c>
      <c r="H1446" t="n">
        <v>3</v>
      </c>
      <c r="I1446" t="n">
        <v>103.58984979785</v>
      </c>
      <c r="J1446" t="n">
        <v>103.58984979785</v>
      </c>
      <c r="K1446" t="n">
        <v>107.4539635246493</v>
      </c>
      <c r="L1446" t="n">
        <v>103.4767545597548</v>
      </c>
      <c r="M1446" t="n">
        <v>103.4767545597548</v>
      </c>
      <c r="N1446" t="n">
        <v>107.3254856682149</v>
      </c>
      <c r="O1446" t="n">
        <v>107.3254856682149</v>
      </c>
      <c r="P1446" t="n">
        <v>4.527302537031545</v>
      </c>
      <c r="Q1446" t="n">
        <v>0.9866117164492965</v>
      </c>
      <c r="R1446" t="n">
        <v>0.9797022984432007</v>
      </c>
      <c r="S1446" t="n">
        <v>0.99972824861613</v>
      </c>
      <c r="T1446" t="b">
        <v>1</v>
      </c>
    </row>
    <row r="1447">
      <c r="A1447" t="n">
        <v>8</v>
      </c>
      <c r="B1447" t="n">
        <v>46</v>
      </c>
      <c r="C1447" t="n">
        <v>73</v>
      </c>
      <c r="D1447" t="n">
        <v>54.98922155860479</v>
      </c>
      <c r="E1447" t="n">
        <v>0.99</v>
      </c>
      <c r="F1447" t="n">
        <v>103.9277184302618</v>
      </c>
      <c r="G1447" t="n">
        <v>2</v>
      </c>
      <c r="H1447" t="n">
        <v>6</v>
      </c>
      <c r="I1447" t="n">
        <v>106.9693850969285</v>
      </c>
      <c r="J1447" t="n">
        <v>107.4539635246493</v>
      </c>
      <c r="K1447" t="n">
        <v>111.8495847523555</v>
      </c>
      <c r="L1447" t="n">
        <v>105.7527184302618</v>
      </c>
      <c r="M1447" t="n">
        <v>105.7527184302618</v>
      </c>
      <c r="N1447" t="n">
        <v>110.6977923114313</v>
      </c>
      <c r="O1447" t="n">
        <v>110.6977923114313</v>
      </c>
      <c r="P1447" t="n">
        <v>6.770073881169495</v>
      </c>
      <c r="Q1447" t="n">
        <v>0.9847842402927939</v>
      </c>
      <c r="R1447" t="n">
        <v>0.9909816495456767</v>
      </c>
      <c r="S1447" t="n">
        <v>0.9998627789465316</v>
      </c>
      <c r="T1447" t="b">
        <v>1</v>
      </c>
    </row>
    <row r="1448">
      <c r="A1448" t="n">
        <v>8</v>
      </c>
      <c r="B1448" t="n">
        <v>47</v>
      </c>
      <c r="C1448" t="n">
        <v>77</v>
      </c>
      <c r="D1448" t="n">
        <v>57.9849148603933</v>
      </c>
      <c r="E1448" t="n">
        <v>0.99</v>
      </c>
      <c r="F1448" t="n">
        <v>105.8295753633128</v>
      </c>
      <c r="G1448" t="n">
        <v>6</v>
      </c>
      <c r="H1448" t="n">
        <v>8</v>
      </c>
      <c r="I1448" t="n">
        <v>107.7545753633128</v>
      </c>
      <c r="J1448" t="n">
        <v>110.6977923114313</v>
      </c>
      <c r="K1448" t="n">
        <v>115.9122630722581</v>
      </c>
      <c r="L1448" t="n">
        <v>107.3695753633128</v>
      </c>
      <c r="M1448" t="n">
        <v>107.3695753633128</v>
      </c>
      <c r="N1448" t="n">
        <v>111.906736150511</v>
      </c>
      <c r="O1448" t="n">
        <v>111.906736150511</v>
      </c>
      <c r="P1448" t="n">
        <v>6.077160787198224</v>
      </c>
      <c r="Q1448" t="n">
        <v>0.9904926921247904</v>
      </c>
      <c r="R1448" t="n">
        <v>0.978729832533726</v>
      </c>
      <c r="S1448" t="n">
        <v>0.9997977779693409</v>
      </c>
      <c r="T1448" t="b">
        <v>1</v>
      </c>
    </row>
    <row r="1449">
      <c r="A1449" t="n">
        <v>8</v>
      </c>
      <c r="B1449" t="n">
        <v>48</v>
      </c>
      <c r="C1449" t="n">
        <v>62</v>
      </c>
      <c r="D1449" t="n">
        <v>36.90852090884079</v>
      </c>
      <c r="E1449" t="n">
        <v>0.999</v>
      </c>
      <c r="F1449" t="n">
        <v>105.8753592593256</v>
      </c>
      <c r="G1449" t="n">
        <v>2</v>
      </c>
      <c r="H1449" t="n">
        <v>5</v>
      </c>
      <c r="I1449" t="n">
        <v>108.4586925926589</v>
      </c>
      <c r="J1449" t="n">
        <v>111.8495847523555</v>
      </c>
      <c r="K1449" t="n">
        <v>114.7999061679303</v>
      </c>
      <c r="L1449" t="n">
        <v>107.5975814815478</v>
      </c>
      <c r="M1449" t="n">
        <v>107.5975814815478</v>
      </c>
      <c r="N1449" t="n">
        <v>111.1093341845774</v>
      </c>
      <c r="O1449" t="n">
        <v>111.1093341845774</v>
      </c>
      <c r="P1449" t="n">
        <v>5.2339749252518</v>
      </c>
      <c r="Q1449" t="n">
        <v>0.9897615288048716</v>
      </c>
      <c r="R1449" t="n">
        <v>0.9878569173031557</v>
      </c>
      <c r="S1449" t="n">
        <v>0.9998756733975883</v>
      </c>
      <c r="T1449" t="b">
        <v>1</v>
      </c>
    </row>
    <row r="1450">
      <c r="A1450" t="n">
        <v>8</v>
      </c>
      <c r="B1450" t="n">
        <v>49</v>
      </c>
      <c r="C1450" t="n">
        <v>79</v>
      </c>
      <c r="D1450" t="n">
        <v>77.82169179675695</v>
      </c>
      <c r="E1450" t="n">
        <v>0.9999</v>
      </c>
      <c r="F1450" t="n">
        <v>106.9132799381165</v>
      </c>
      <c r="G1450" t="n">
        <v>1</v>
      </c>
      <c r="H1450" t="n">
        <v>6</v>
      </c>
      <c r="I1450" t="n">
        <v>110.8632799381165</v>
      </c>
      <c r="J1450" t="n">
        <v>111.8603931577913</v>
      </c>
      <c r="K1450" t="n">
        <v>119.2020621952212</v>
      </c>
      <c r="L1450" t="n">
        <v>108.8882799381165</v>
      </c>
      <c r="M1450" t="n">
        <v>115.9122630722581</v>
      </c>
      <c r="N1450" t="n">
        <v>122.9106166511031</v>
      </c>
      <c r="O1450" t="n">
        <v>119.2020621952212</v>
      </c>
      <c r="P1450" t="n">
        <v>12.28878225710469</v>
      </c>
      <c r="Q1450" t="n">
        <v>0.9615976084351859</v>
      </c>
      <c r="R1450" t="n">
        <v>0.9872610133985252</v>
      </c>
      <c r="S1450" t="n">
        <v>0.9995107924483912</v>
      </c>
      <c r="T1450" t="b">
        <v>0</v>
      </c>
    </row>
    <row r="1451">
      <c r="A1451" t="n">
        <v>8</v>
      </c>
      <c r="B1451" t="n">
        <v>50</v>
      </c>
      <c r="C1451" t="n">
        <v>20</v>
      </c>
      <c r="D1451" t="n">
        <v>38.84398113564195</v>
      </c>
      <c r="E1451" t="n">
        <v>0.9</v>
      </c>
      <c r="F1451" t="n">
        <v>109.0777506807047</v>
      </c>
      <c r="G1451" t="n">
        <v>3</v>
      </c>
      <c r="H1451" t="n">
        <v>4</v>
      </c>
      <c r="I1451" t="n">
        <v>109.7920363949904</v>
      </c>
      <c r="J1451" t="n">
        <v>109.7920363949904</v>
      </c>
      <c r="K1451" t="n">
        <v>112.8847100522868</v>
      </c>
      <c r="L1451" t="n">
        <v>109.7027506807047</v>
      </c>
      <c r="M1451" t="n">
        <v>109.7027506807047</v>
      </c>
      <c r="N1451" t="n">
        <v>112.4191129978825</v>
      </c>
      <c r="O1451" t="n">
        <v>112.4191129978825</v>
      </c>
      <c r="P1451" t="n">
        <v>3.341362317177754</v>
      </c>
      <c r="Q1451" t="n">
        <v>0.9836568622522287</v>
      </c>
      <c r="R1451" t="n">
        <v>0.9924639402389108</v>
      </c>
      <c r="S1451" t="n">
        <v>0.9998768371372491</v>
      </c>
      <c r="T1451" t="b">
        <v>1</v>
      </c>
    </row>
    <row r="1452">
      <c r="A1452" t="n">
        <v>8</v>
      </c>
      <c r="B1452" t="n">
        <v>51</v>
      </c>
      <c r="C1452" t="n">
        <v>68</v>
      </c>
      <c r="D1452" t="n">
        <v>45.18055483659527</v>
      </c>
      <c r="E1452" t="n">
        <v>0.9999</v>
      </c>
      <c r="F1452" t="n">
        <v>114.6559249538823</v>
      </c>
      <c r="G1452" t="n">
        <v>2</v>
      </c>
      <c r="H1452" t="n">
        <v>8</v>
      </c>
      <c r="I1452" t="n">
        <v>117.4892582872156</v>
      </c>
      <c r="J1452" t="n">
        <v>117.4892582872156</v>
      </c>
      <c r="K1452" t="n">
        <v>121.100813430029</v>
      </c>
      <c r="L1452" t="n">
        <v>116.0159249538823</v>
      </c>
      <c r="M1452" t="n">
        <v>116.0159249538823</v>
      </c>
      <c r="N1452" t="n">
        <v>119.551179635932</v>
      </c>
      <c r="O1452" t="n">
        <v>119.551179635932</v>
      </c>
      <c r="P1452" t="n">
        <v>4.89525468204971</v>
      </c>
      <c r="Q1452" t="n">
        <v>0.9874812739319704</v>
      </c>
      <c r="R1452" t="n">
        <v>0.9833874964379022</v>
      </c>
      <c r="S1452" t="n">
        <v>0.9997920326186019</v>
      </c>
      <c r="T1452" t="b">
        <v>0</v>
      </c>
    </row>
    <row r="1453">
      <c r="A1453" t="n">
        <v>8</v>
      </c>
      <c r="B1453" t="n">
        <v>52</v>
      </c>
      <c r="C1453" t="n">
        <v>10</v>
      </c>
      <c r="D1453" t="n">
        <v>60.69736733515805</v>
      </c>
      <c r="E1453" t="n">
        <v>0.999</v>
      </c>
      <c r="F1453" t="n">
        <v>115.0664606988701</v>
      </c>
      <c r="G1453" t="n">
        <v>1</v>
      </c>
      <c r="H1453" t="n">
        <v>3</v>
      </c>
      <c r="I1453" t="n">
        <v>115.5664606988701</v>
      </c>
      <c r="J1453" t="n">
        <v>119.2020621952212</v>
      </c>
      <c r="K1453" t="n">
        <v>124.9282289249531</v>
      </c>
      <c r="L1453" t="n">
        <v>115.423603556013</v>
      </c>
      <c r="M1453" t="n">
        <v>115.423603556013</v>
      </c>
      <c r="N1453" t="n">
        <v>120.2561964967103</v>
      </c>
      <c r="O1453" t="n">
        <v>120.2561964967103</v>
      </c>
      <c r="P1453" t="n">
        <v>5.189735797840157</v>
      </c>
      <c r="Q1453" t="n">
        <v>0.9699193160221808</v>
      </c>
      <c r="R1453" t="n">
        <v>0.9745799980925258</v>
      </c>
      <c r="S1453" t="n">
        <v>0.9992353489559057</v>
      </c>
      <c r="T1453" t="b">
        <v>1</v>
      </c>
    </row>
    <row r="1454">
      <c r="A1454" t="n">
        <v>8</v>
      </c>
      <c r="B1454" t="n">
        <v>53</v>
      </c>
      <c r="C1454" t="n">
        <v>61</v>
      </c>
      <c r="D1454" t="n">
        <v>44.93599810598114</v>
      </c>
      <c r="E1454" t="n">
        <v>0.99</v>
      </c>
      <c r="F1454" t="n">
        <v>119.270204005718</v>
      </c>
      <c r="G1454" t="n">
        <v>5</v>
      </c>
      <c r="H1454" t="n">
        <v>6</v>
      </c>
      <c r="I1454" t="n">
        <v>120.9646484501625</v>
      </c>
      <c r="J1454" t="n">
        <v>120.9646484501625</v>
      </c>
      <c r="K1454" t="n">
        <v>125.2401953679532</v>
      </c>
      <c r="L1454" t="n">
        <v>120.795204005718</v>
      </c>
      <c r="M1454" t="n">
        <v>122.9106166511031</v>
      </c>
      <c r="N1454" t="n">
        <v>126.9516236750223</v>
      </c>
      <c r="O1454" t="n">
        <v>125.2401953679532</v>
      </c>
      <c r="P1454" t="n">
        <v>5.96999136223522</v>
      </c>
      <c r="Q1454" t="n">
        <v>0.9852354235467486</v>
      </c>
      <c r="R1454" t="n">
        <v>0.9926243027625835</v>
      </c>
      <c r="S1454" t="n">
        <v>0.9998911009542422</v>
      </c>
      <c r="T1454" t="b">
        <v>1</v>
      </c>
    </row>
    <row r="1455">
      <c r="A1455" t="n">
        <v>8</v>
      </c>
      <c r="B1455" t="n">
        <v>54</v>
      </c>
      <c r="C1455" t="n">
        <v>85</v>
      </c>
      <c r="D1455" t="n">
        <v>58.09709982370419</v>
      </c>
      <c r="E1455" t="n">
        <v>0.999</v>
      </c>
      <c r="F1455" t="n">
        <v>119.6891410443054</v>
      </c>
      <c r="G1455" t="n">
        <v>5</v>
      </c>
      <c r="H1455" t="n">
        <v>8</v>
      </c>
      <c r="I1455" t="n">
        <v>122.0502521554165</v>
      </c>
      <c r="J1455" t="n">
        <v>125.2401953679532</v>
      </c>
      <c r="K1455" t="n">
        <v>130.7679879296758</v>
      </c>
      <c r="L1455" t="n">
        <v>121.3891410443054</v>
      </c>
      <c r="M1455" t="n">
        <v>121.3891410443054</v>
      </c>
      <c r="N1455" t="n">
        <v>125.9350799976469</v>
      </c>
      <c r="O1455" t="n">
        <v>125.9350799976469</v>
      </c>
      <c r="P1455" t="n">
        <v>6.245938953341494</v>
      </c>
      <c r="Q1455" t="n">
        <v>0.9809525112870272</v>
      </c>
      <c r="R1455" t="n">
        <v>0.9786891222103653</v>
      </c>
      <c r="S1455" t="n">
        <v>0.9995940812958384</v>
      </c>
      <c r="T1455" t="b">
        <v>1</v>
      </c>
    </row>
    <row r="1456">
      <c r="A1456" t="n">
        <v>8</v>
      </c>
      <c r="B1456" t="n">
        <v>55</v>
      </c>
      <c r="C1456" t="n">
        <v>20</v>
      </c>
      <c r="D1456" t="n">
        <v>35.92094115466597</v>
      </c>
      <c r="E1456" t="n">
        <v>0.9999</v>
      </c>
      <c r="F1456" t="n">
        <v>121.9879118982402</v>
      </c>
      <c r="G1456" t="n">
        <v>4</v>
      </c>
      <c r="H1456" t="n">
        <v>6</v>
      </c>
      <c r="I1456" t="n">
        <v>122.6129118982402</v>
      </c>
      <c r="J1456" t="n">
        <v>122.6129118982402</v>
      </c>
      <c r="K1456" t="n">
        <v>125.1248658251399</v>
      </c>
      <c r="L1456" t="n">
        <v>122.4879118982402</v>
      </c>
      <c r="M1456" t="n">
        <v>126.9516236750223</v>
      </c>
      <c r="N1456" t="n">
        <v>130.1819241385714</v>
      </c>
      <c r="O1456" t="n">
        <v>125.1248658251399</v>
      </c>
      <c r="P1456" t="n">
        <v>3.136953926899722</v>
      </c>
      <c r="Q1456" t="n">
        <v>0.9930290532449654</v>
      </c>
      <c r="R1456" t="n">
        <v>0.9940996395431922</v>
      </c>
      <c r="S1456" t="n">
        <v>0.9999588689014201</v>
      </c>
      <c r="T1456" t="b">
        <v>1</v>
      </c>
    </row>
    <row r="1457">
      <c r="A1457" t="n">
        <v>8</v>
      </c>
      <c r="B1457" t="n">
        <v>56</v>
      </c>
      <c r="C1457" t="n">
        <v>26</v>
      </c>
      <c r="D1457" t="n">
        <v>38.07572159742486</v>
      </c>
      <c r="E1457" t="n">
        <v>0.9999</v>
      </c>
      <c r="F1457" t="n">
        <v>122.8583958784426</v>
      </c>
      <c r="G1457" t="n">
        <v>4</v>
      </c>
      <c r="H1457" t="n">
        <v>6</v>
      </c>
      <c r="I1457" t="n">
        <v>123.6708958784426</v>
      </c>
      <c r="J1457" t="n">
        <v>125.1248658251399</v>
      </c>
      <c r="K1457" t="n">
        <v>127.7875036990857</v>
      </c>
      <c r="L1457" t="n">
        <v>123.5083958784426</v>
      </c>
      <c r="M1457" t="n">
        <v>130.1819241385714</v>
      </c>
      <c r="N1457" t="n">
        <v>133.6059998217931</v>
      </c>
      <c r="O1457" t="n">
        <v>127.7875036990857</v>
      </c>
      <c r="P1457" t="n">
        <v>4.929107820643154</v>
      </c>
      <c r="Q1457" t="n">
        <v>0.9926124371367855</v>
      </c>
      <c r="R1457" t="n">
        <v>0.9937468049948255</v>
      </c>
      <c r="S1457" t="n">
        <v>0.9999538041288033</v>
      </c>
      <c r="T1457" t="b">
        <v>1</v>
      </c>
    </row>
    <row r="1458">
      <c r="A1458" t="n">
        <v>8</v>
      </c>
      <c r="B1458" t="n">
        <v>57</v>
      </c>
      <c r="C1458" t="n">
        <v>84</v>
      </c>
      <c r="D1458" t="n">
        <v>74.36347994907064</v>
      </c>
      <c r="E1458" t="n">
        <v>0.99</v>
      </c>
      <c r="F1458" t="n">
        <v>126.1038397883189</v>
      </c>
      <c r="G1458" t="n">
        <v>5</v>
      </c>
      <c r="H1458" t="n">
        <v>6</v>
      </c>
      <c r="I1458" t="n">
        <v>128.4371731216522</v>
      </c>
      <c r="J1458" t="n">
        <v>130.7679879296758</v>
      </c>
      <c r="K1458" t="n">
        <v>137.8434855461431</v>
      </c>
      <c r="L1458" t="n">
        <v>128.2038397883189</v>
      </c>
      <c r="M1458" t="n">
        <v>133.6059998217931</v>
      </c>
      <c r="N1458" t="n">
        <v>140.2933631265656</v>
      </c>
      <c r="O1458" t="n">
        <v>137.8434855461431</v>
      </c>
      <c r="P1458" t="n">
        <v>11.73964575782419</v>
      </c>
      <c r="Q1458" t="n">
        <v>0.9756847900030315</v>
      </c>
      <c r="R1458" t="n">
        <v>0.9878236429600398</v>
      </c>
      <c r="S1458" t="n">
        <v>0.9997039293215753</v>
      </c>
      <c r="T1458" t="b">
        <v>1</v>
      </c>
    </row>
    <row r="1459">
      <c r="A1459" t="n">
        <v>8</v>
      </c>
      <c r="B1459" t="n">
        <v>58</v>
      </c>
      <c r="C1459" t="n">
        <v>41</v>
      </c>
      <c r="D1459" t="n">
        <v>49.9565575271561</v>
      </c>
      <c r="E1459" t="n">
        <v>0.999</v>
      </c>
      <c r="F1459" t="n">
        <v>128.3373194317184</v>
      </c>
      <c r="G1459" t="n">
        <v>5</v>
      </c>
      <c r="H1459" t="n">
        <v>6</v>
      </c>
      <c r="I1459" t="n">
        <v>129.4762083206073</v>
      </c>
      <c r="J1459" t="n">
        <v>137.8434855461431</v>
      </c>
      <c r="K1459" t="n">
        <v>142.596726033979</v>
      </c>
      <c r="L1459" t="n">
        <v>129.3623194317184</v>
      </c>
      <c r="M1459" t="n">
        <v>140.2933631265656</v>
      </c>
      <c r="N1459" t="n">
        <v>144.7858593070652</v>
      </c>
      <c r="O1459" t="n">
        <v>142.596726033979</v>
      </c>
      <c r="P1459" t="n">
        <v>14.25940660226058</v>
      </c>
      <c r="Q1459" t="n">
        <v>0.9835994213197055</v>
      </c>
      <c r="R1459" t="n">
        <v>0.9918036249986133</v>
      </c>
      <c r="S1459" t="n">
        <v>0.9998655747068965</v>
      </c>
      <c r="T1459" t="b">
        <v>1</v>
      </c>
    </row>
    <row r="1460">
      <c r="A1460" t="n">
        <v>8</v>
      </c>
      <c r="B1460" t="n">
        <v>59</v>
      </c>
      <c r="C1460" t="n">
        <v>10</v>
      </c>
      <c r="D1460" t="n">
        <v>32.0112827209538</v>
      </c>
      <c r="E1460" t="n">
        <v>0.9</v>
      </c>
      <c r="F1460" t="n">
        <v>128.6173710977784</v>
      </c>
      <c r="G1460" t="n">
        <v>3</v>
      </c>
      <c r="H1460" t="n">
        <v>4</v>
      </c>
      <c r="I1460" t="n">
        <v>128.9745139549213</v>
      </c>
      <c r="J1460" t="n">
        <v>128.9745139549213</v>
      </c>
      <c r="K1460" t="n">
        <v>131.5231829613667</v>
      </c>
      <c r="L1460" t="n">
        <v>128.9298710977784</v>
      </c>
      <c r="M1460" t="n">
        <v>128.9298710977784</v>
      </c>
      <c r="N1460" t="n">
        <v>131.168422337006</v>
      </c>
      <c r="O1460" t="n">
        <v>131.168422337006</v>
      </c>
      <c r="P1460" t="n">
        <v>2.551051239227547</v>
      </c>
      <c r="Q1460" t="n">
        <v>0.9865121535202861</v>
      </c>
      <c r="R1460" t="n">
        <v>0.993785412820491</v>
      </c>
      <c r="S1460" t="n">
        <v>0.999916178602188</v>
      </c>
      <c r="T1460" t="b">
        <v>1</v>
      </c>
    </row>
    <row r="1461">
      <c r="A1461" t="n">
        <v>8</v>
      </c>
      <c r="B1461" t="n">
        <v>60</v>
      </c>
      <c r="C1461" t="n">
        <v>32</v>
      </c>
      <c r="D1461" t="n">
        <v>54.89734505811601</v>
      </c>
      <c r="E1461" t="n">
        <v>0.999</v>
      </c>
      <c r="F1461" t="n">
        <v>134.8852825972716</v>
      </c>
      <c r="G1461" t="n">
        <v>2</v>
      </c>
      <c r="H1461" t="n">
        <v>5</v>
      </c>
      <c r="I1461" t="n">
        <v>136.218615930605</v>
      </c>
      <c r="J1461" t="n">
        <v>136.218615930605</v>
      </c>
      <c r="K1461" t="n">
        <v>140.6068929136678</v>
      </c>
      <c r="L1461" t="n">
        <v>135.7741714861605</v>
      </c>
      <c r="M1461" t="n">
        <v>142.596726033979</v>
      </c>
      <c r="N1461" t="n">
        <v>147.8200699976437</v>
      </c>
      <c r="O1461" t="n">
        <v>140.6068929136678</v>
      </c>
      <c r="P1461" t="n">
        <v>5.72161031639618</v>
      </c>
      <c r="Q1461" t="n">
        <v>0.9848094688473017</v>
      </c>
      <c r="R1461" t="n">
        <v>0.9819920658368571</v>
      </c>
      <c r="S1461" t="n">
        <v>0.9997264499150991</v>
      </c>
      <c r="T1461" t="b">
        <v>1</v>
      </c>
    </row>
    <row r="1462">
      <c r="A1462" t="n">
        <v>8</v>
      </c>
      <c r="B1462" t="n">
        <v>61</v>
      </c>
      <c r="C1462" t="n">
        <v>62</v>
      </c>
      <c r="D1462" t="n">
        <v>64.51122042621715</v>
      </c>
      <c r="E1462" t="n">
        <v>0.9</v>
      </c>
      <c r="F1462" t="n">
        <v>141.3631855127828</v>
      </c>
      <c r="G1462" t="n">
        <v>5</v>
      </c>
      <c r="H1462" t="n">
        <v>6</v>
      </c>
      <c r="I1462" t="n">
        <v>143.085407735005</v>
      </c>
      <c r="J1462" t="n">
        <v>147.8200699976437</v>
      </c>
      <c r="K1462" t="n">
        <v>153.9581499620792</v>
      </c>
      <c r="L1462" t="n">
        <v>142.9131855127828</v>
      </c>
      <c r="M1462" t="n">
        <v>144.7858593070652</v>
      </c>
      <c r="N1462" t="n">
        <v>150.5872280504301</v>
      </c>
      <c r="O1462" t="n">
        <v>150.5872280504301</v>
      </c>
      <c r="P1462" t="n">
        <v>9.224042537647335</v>
      </c>
      <c r="Q1462" t="n">
        <v>0.978871968132671</v>
      </c>
      <c r="R1462" t="n">
        <v>0.9894283028930602</v>
      </c>
      <c r="S1462" t="n">
        <v>0.9997766408466329</v>
      </c>
      <c r="T1462" t="b">
        <v>1</v>
      </c>
    </row>
    <row r="1463">
      <c r="A1463" t="n">
        <v>8</v>
      </c>
      <c r="B1463" t="n">
        <v>62</v>
      </c>
      <c r="C1463" t="n">
        <v>98</v>
      </c>
      <c r="D1463" t="n">
        <v>54.49276986088906</v>
      </c>
      <c r="E1463" t="n">
        <v>0.9</v>
      </c>
      <c r="F1463" t="n">
        <v>142.2908897933879</v>
      </c>
      <c r="G1463" t="n">
        <v>3</v>
      </c>
      <c r="H1463" t="n">
        <v>4</v>
      </c>
      <c r="I1463" t="n">
        <v>145.7908897933879</v>
      </c>
      <c r="J1463" t="n">
        <v>145.7908897933879</v>
      </c>
      <c r="K1463" t="n">
        <v>150.1294861198919</v>
      </c>
      <c r="L1463" t="n">
        <v>145.3533897933879</v>
      </c>
      <c r="M1463" t="n">
        <v>148.2047968784807</v>
      </c>
      <c r="N1463" t="n">
        <v>152.0154800855359</v>
      </c>
      <c r="O1463" t="n">
        <v>150.1294861198919</v>
      </c>
      <c r="P1463" t="n">
        <v>7.838596326503904</v>
      </c>
      <c r="Q1463" t="n">
        <v>0.9771485465257196</v>
      </c>
      <c r="R1463" t="n">
        <v>0.9894440158319708</v>
      </c>
      <c r="S1463" t="n">
        <v>0.9997587804189091</v>
      </c>
      <c r="T1463" t="b">
        <v>1</v>
      </c>
    </row>
    <row r="1464">
      <c r="A1464" t="n">
        <v>8</v>
      </c>
      <c r="B1464" t="n">
        <v>63</v>
      </c>
      <c r="C1464" t="n">
        <v>87</v>
      </c>
      <c r="D1464" t="n">
        <v>43.54518328195375</v>
      </c>
      <c r="E1464" t="n">
        <v>0.9999</v>
      </c>
      <c r="F1464" t="n">
        <v>142.440929166456</v>
      </c>
      <c r="G1464" t="n">
        <v>1</v>
      </c>
      <c r="H1464" t="n">
        <v>4</v>
      </c>
      <c r="I1464" t="n">
        <v>146.790929166456</v>
      </c>
      <c r="J1464" t="n">
        <v>146.790929166456</v>
      </c>
      <c r="K1464" t="n">
        <v>150.8989653251308</v>
      </c>
      <c r="L1464" t="n">
        <v>145.159679166456</v>
      </c>
      <c r="M1464" t="n">
        <v>145.159679166456</v>
      </c>
      <c r="N1464" t="n">
        <v>148.2047968784807</v>
      </c>
      <c r="O1464" t="n">
        <v>148.2047968784807</v>
      </c>
      <c r="P1464" t="n">
        <v>5.763867712024734</v>
      </c>
      <c r="Q1464" t="n">
        <v>0.9783267548076741</v>
      </c>
      <c r="R1464" t="n">
        <v>0.9915557285885616</v>
      </c>
      <c r="S1464" t="n">
        <v>0.9998169852352293</v>
      </c>
      <c r="T1464" t="b">
        <v>0</v>
      </c>
    </row>
    <row r="1465">
      <c r="A1465" t="n">
        <v>8</v>
      </c>
      <c r="B1465" t="n">
        <v>64</v>
      </c>
      <c r="C1465" t="n">
        <v>97</v>
      </c>
      <c r="D1465" t="n">
        <v>26.46595227451997</v>
      </c>
      <c r="E1465" t="n">
        <v>0.9999</v>
      </c>
      <c r="F1465" t="n">
        <v>144.3473291519555</v>
      </c>
      <c r="G1465" t="n">
        <v>1</v>
      </c>
      <c r="H1465" t="n">
        <v>7</v>
      </c>
      <c r="I1465" t="n">
        <v>149.1973291519555</v>
      </c>
      <c r="J1465" t="n">
        <v>150.8989653251308</v>
      </c>
      <c r="K1465" t="n">
        <v>153.3957532755572</v>
      </c>
      <c r="L1465" t="n">
        <v>146.5028847075111</v>
      </c>
      <c r="M1465" t="n">
        <v>146.5028847075111</v>
      </c>
      <c r="N1465" t="n">
        <v>148.5371623612021</v>
      </c>
      <c r="O1465" t="n">
        <v>148.5371623612021</v>
      </c>
      <c r="P1465" t="n">
        <v>4.189833209246558</v>
      </c>
      <c r="Q1465" t="n">
        <v>0.9867708464437708</v>
      </c>
      <c r="R1465" t="n">
        <v>0.997104892766031</v>
      </c>
      <c r="S1465" t="n">
        <v>0.9999617001818401</v>
      </c>
      <c r="T1465" t="b">
        <v>1</v>
      </c>
    </row>
    <row r="1466">
      <c r="A1466" t="n">
        <v>8</v>
      </c>
      <c r="B1466" t="n">
        <v>65</v>
      </c>
      <c r="C1466" t="n">
        <v>99</v>
      </c>
      <c r="D1466" t="n">
        <v>49.73613305814442</v>
      </c>
      <c r="E1466" t="n">
        <v>0.9999</v>
      </c>
      <c r="F1466" t="n">
        <v>146.0772754604284</v>
      </c>
      <c r="G1466" t="n">
        <v>2</v>
      </c>
      <c r="H1466" t="n">
        <v>7</v>
      </c>
      <c r="I1466" t="n">
        <v>150.2022754604284</v>
      </c>
      <c r="J1466" t="n">
        <v>150.2022754604284</v>
      </c>
      <c r="K1466" t="n">
        <v>154.1779855370186</v>
      </c>
      <c r="L1466" t="n">
        <v>148.2772754604283</v>
      </c>
      <c r="M1466" t="n">
        <v>148.5371623612021</v>
      </c>
      <c r="N1466" t="n">
        <v>152.3600780459173</v>
      </c>
      <c r="O1466" t="n">
        <v>152.3600780459173</v>
      </c>
      <c r="P1466" t="n">
        <v>6.282802585488923</v>
      </c>
      <c r="Q1466" t="n">
        <v>0.9862277349390816</v>
      </c>
      <c r="R1466" t="n">
        <v>0.9945662960077675</v>
      </c>
      <c r="S1466" t="n">
        <v>0.9999251655883564</v>
      </c>
      <c r="T1466" t="b">
        <v>1</v>
      </c>
    </row>
    <row r="1467">
      <c r="A1467" t="n">
        <v>8</v>
      </c>
      <c r="B1467" t="n">
        <v>66</v>
      </c>
      <c r="C1467" t="n">
        <v>73</v>
      </c>
      <c r="D1467" t="n">
        <v>58.56362920852447</v>
      </c>
      <c r="E1467" t="n">
        <v>0.9999</v>
      </c>
      <c r="F1467" t="n">
        <v>149.7152266446558</v>
      </c>
      <c r="G1467" t="n">
        <v>2</v>
      </c>
      <c r="H1467" t="n">
        <v>7</v>
      </c>
      <c r="I1467" t="n">
        <v>152.7568933113224</v>
      </c>
      <c r="J1467" t="n">
        <v>154.1779855370186</v>
      </c>
      <c r="K1467" t="n">
        <v>158.8593307974922</v>
      </c>
      <c r="L1467" t="n">
        <v>151.337448866878</v>
      </c>
      <c r="M1467" t="n">
        <v>152.3600780459173</v>
      </c>
      <c r="N1467" t="n">
        <v>156.8615099604849</v>
      </c>
      <c r="O1467" t="n">
        <v>156.8615099604849</v>
      </c>
      <c r="P1467" t="n">
        <v>7.146283315829123</v>
      </c>
      <c r="Q1467" t="n">
        <v>0.9838032379649334</v>
      </c>
      <c r="R1467" t="n">
        <v>0.9936049762788787</v>
      </c>
      <c r="S1467" t="n">
        <v>0.9998964213225804</v>
      </c>
      <c r="T1467" t="b">
        <v>0</v>
      </c>
    </row>
    <row r="1468">
      <c r="A1468" t="n">
        <v>8</v>
      </c>
      <c r="B1468" t="n">
        <v>67</v>
      </c>
      <c r="C1468" t="n">
        <v>86</v>
      </c>
      <c r="D1468" t="n">
        <v>67.2347419802137</v>
      </c>
      <c r="E1468" t="n">
        <v>0.9999</v>
      </c>
      <c r="F1468" t="n">
        <v>149.9853461339484</v>
      </c>
      <c r="G1468" t="n">
        <v>2</v>
      </c>
      <c r="H1468" t="n">
        <v>6</v>
      </c>
      <c r="I1468" t="n">
        <v>153.5686794672818</v>
      </c>
      <c r="J1468" t="n">
        <v>164.4455188933071</v>
      </c>
      <c r="K1468" t="n">
        <v>169.8199986679045</v>
      </c>
      <c r="L1468" t="n">
        <v>152.1353461339484</v>
      </c>
      <c r="M1468" t="n">
        <v>152.1353461339484</v>
      </c>
      <c r="N1468" t="n">
        <v>158.1816358803705</v>
      </c>
      <c r="O1468" t="n">
        <v>158.1816358803705</v>
      </c>
      <c r="P1468" t="n">
        <v>8.19628974642211</v>
      </c>
      <c r="Q1468" t="n">
        <v>0.981427495039331</v>
      </c>
      <c r="R1468" t="n">
        <v>0.988984456226212</v>
      </c>
      <c r="S1468" t="n">
        <v>0.9997954137586168</v>
      </c>
      <c r="T1468" t="b">
        <v>0</v>
      </c>
    </row>
    <row r="1469">
      <c r="A1469" t="n">
        <v>8</v>
      </c>
      <c r="B1469" t="n">
        <v>68</v>
      </c>
      <c r="C1469" t="n">
        <v>98</v>
      </c>
      <c r="D1469" t="n">
        <v>11.97211002813287</v>
      </c>
      <c r="E1469" t="n">
        <v>0.999</v>
      </c>
      <c r="F1469" t="n">
        <v>152.364456900981</v>
      </c>
      <c r="G1469" t="n">
        <v>6</v>
      </c>
      <c r="H1469" t="n">
        <v>7</v>
      </c>
      <c r="I1469" t="n">
        <v>154.814456900981</v>
      </c>
      <c r="J1469" t="n">
        <v>158.1816358803705</v>
      </c>
      <c r="K1469" t="n">
        <v>159.2582644800227</v>
      </c>
      <c r="L1469" t="n">
        <v>154.5422346787588</v>
      </c>
      <c r="M1469" t="n">
        <v>156.8615099604849</v>
      </c>
      <c r="N1469" t="n">
        <v>157.7817336367441</v>
      </c>
      <c r="O1469" t="n">
        <v>157.7817336367441</v>
      </c>
      <c r="P1469" t="n">
        <v>5.417276735763124</v>
      </c>
      <c r="Q1469" t="n">
        <v>0.9980295849202349</v>
      </c>
      <c r="R1469" t="n">
        <v>0.99868933262279</v>
      </c>
      <c r="S1469" t="n">
        <v>0.9999974174412354</v>
      </c>
      <c r="T1469" t="b">
        <v>1</v>
      </c>
    </row>
    <row r="1470">
      <c r="A1470" t="n">
        <v>8</v>
      </c>
      <c r="B1470" t="n">
        <v>69</v>
      </c>
      <c r="C1470" t="n">
        <v>22</v>
      </c>
      <c r="D1470" t="n">
        <v>69.88321307864339</v>
      </c>
      <c r="E1470" t="n">
        <v>0.99</v>
      </c>
      <c r="F1470" t="n">
        <v>152.4373573937312</v>
      </c>
      <c r="G1470" t="n">
        <v>2</v>
      </c>
      <c r="H1470" t="n">
        <v>3</v>
      </c>
      <c r="I1470" t="n">
        <v>153.3540240603978</v>
      </c>
      <c r="J1470" t="n">
        <v>158.8593307974922</v>
      </c>
      <c r="K1470" t="n">
        <v>164.4455188933071</v>
      </c>
      <c r="L1470" t="n">
        <v>153.2230716794455</v>
      </c>
      <c r="M1470" t="n">
        <v>153.2230716794455</v>
      </c>
      <c r="N1470" t="n">
        <v>158.7870217653247</v>
      </c>
      <c r="O1470" t="n">
        <v>158.7870217653247</v>
      </c>
      <c r="P1470" t="n">
        <v>6.349664371593519</v>
      </c>
      <c r="Q1470" t="n">
        <v>0.980703001727093</v>
      </c>
      <c r="R1470" t="n">
        <v>0.9707896794177473</v>
      </c>
      <c r="S1470" t="n">
        <v>0.9994363284941732</v>
      </c>
      <c r="T1470" t="b">
        <v>1</v>
      </c>
    </row>
    <row r="1471">
      <c r="A1471" t="n">
        <v>8</v>
      </c>
      <c r="B1471" t="n">
        <v>70</v>
      </c>
      <c r="C1471" t="n">
        <v>80</v>
      </c>
      <c r="D1471" t="n">
        <v>65.52480961623445</v>
      </c>
      <c r="E1471" t="n">
        <v>0.99</v>
      </c>
      <c r="F1471" t="n">
        <v>153.3979107004476</v>
      </c>
      <c r="G1471" t="n">
        <v>1</v>
      </c>
      <c r="H1471" t="n">
        <v>4</v>
      </c>
      <c r="I1471" t="n">
        <v>157.3979107004476</v>
      </c>
      <c r="J1471" t="n">
        <v>157.3979107004476</v>
      </c>
      <c r="K1471" t="n">
        <v>163.5794965132999</v>
      </c>
      <c r="L1471" t="n">
        <v>155.8979107004476</v>
      </c>
      <c r="M1471" t="n">
        <v>155.8979107004476</v>
      </c>
      <c r="N1471" t="n">
        <v>160.4800652190654</v>
      </c>
      <c r="O1471" t="n">
        <v>160.4800652190654</v>
      </c>
      <c r="P1471" t="n">
        <v>7.082154518617784</v>
      </c>
      <c r="Q1471" t="n">
        <v>0.9675661178901364</v>
      </c>
      <c r="R1471" t="n">
        <v>0.9873205621059318</v>
      </c>
      <c r="S1471" t="n">
        <v>0.9995887566061245</v>
      </c>
      <c r="T1471" t="b">
        <v>1</v>
      </c>
    </row>
    <row r="1472">
      <c r="A1472" t="n">
        <v>8</v>
      </c>
      <c r="B1472" t="n">
        <v>71</v>
      </c>
      <c r="C1472" t="n">
        <v>50</v>
      </c>
      <c r="D1472" t="n">
        <v>94.10776738862424</v>
      </c>
      <c r="E1472" t="n">
        <v>0.999</v>
      </c>
      <c r="F1472" t="n">
        <v>155.0983894186927</v>
      </c>
      <c r="G1472" t="n">
        <v>1</v>
      </c>
      <c r="H1472" t="n">
        <v>2</v>
      </c>
      <c r="I1472" t="n">
        <v>157.5983894186927</v>
      </c>
      <c r="J1472" t="n">
        <v>163.5794965132999</v>
      </c>
      <c r="K1472" t="n">
        <v>172.4575877763777</v>
      </c>
      <c r="L1472" t="n">
        <v>157.1817227520261</v>
      </c>
      <c r="M1472" t="n">
        <v>169.8199986679045</v>
      </c>
      <c r="N1472" t="n">
        <v>177.3426019763477</v>
      </c>
      <c r="O1472" t="n">
        <v>172.4575877763777</v>
      </c>
      <c r="P1472" t="n">
        <v>17.35919835768493</v>
      </c>
      <c r="Q1472" t="n">
        <v>0.9537495056934161</v>
      </c>
      <c r="R1472" t="n">
        <v>0.9741011059800552</v>
      </c>
      <c r="S1472" t="n">
        <v>0.9988021633495837</v>
      </c>
      <c r="T1472" t="b">
        <v>0</v>
      </c>
    </row>
    <row r="1473">
      <c r="A1473" t="n">
        <v>8</v>
      </c>
      <c r="B1473" t="n">
        <v>72</v>
      </c>
      <c r="C1473" t="n">
        <v>40</v>
      </c>
      <c r="D1473" t="n">
        <v>34.3146829850063</v>
      </c>
      <c r="E1473" t="n">
        <v>0.9</v>
      </c>
      <c r="F1473" t="n">
        <v>157.3509908917105</v>
      </c>
      <c r="G1473" t="n">
        <v>3</v>
      </c>
      <c r="H1473" t="n">
        <v>5</v>
      </c>
      <c r="I1473" t="n">
        <v>158.7795623202819</v>
      </c>
      <c r="J1473" t="n">
        <v>158.7870217653247</v>
      </c>
      <c r="K1473" t="n">
        <v>161.5190825125386</v>
      </c>
      <c r="L1473" t="n">
        <v>158.4621020028216</v>
      </c>
      <c r="M1473" t="n">
        <v>158.4621020028216</v>
      </c>
      <c r="N1473" t="n">
        <v>161.7270575675225</v>
      </c>
      <c r="O1473" t="n">
        <v>161.5190825125386</v>
      </c>
      <c r="P1473" t="n">
        <v>4.168091620828108</v>
      </c>
      <c r="Q1473" t="n">
        <v>0.9855486691639807</v>
      </c>
      <c r="R1473" t="n">
        <v>0.9887054643501726</v>
      </c>
      <c r="S1473" t="n">
        <v>0.9998367789286852</v>
      </c>
      <c r="T1473" t="b">
        <v>1</v>
      </c>
    </row>
    <row r="1474">
      <c r="A1474" t="n">
        <v>8</v>
      </c>
      <c r="B1474" t="n">
        <v>73</v>
      </c>
      <c r="C1474" t="n">
        <v>39</v>
      </c>
      <c r="D1474" t="n">
        <v>43.66557986655914</v>
      </c>
      <c r="E1474" t="n">
        <v>0.99</v>
      </c>
      <c r="F1474" t="n">
        <v>160.8020527504788</v>
      </c>
      <c r="G1474" t="n">
        <v>2</v>
      </c>
      <c r="H1474" t="n">
        <v>7</v>
      </c>
      <c r="I1474" t="n">
        <v>162.4270527504788</v>
      </c>
      <c r="J1474" t="n">
        <v>177.3426019763477</v>
      </c>
      <c r="K1474" t="n">
        <v>180.8330560024515</v>
      </c>
      <c r="L1474" t="n">
        <v>161.6687194171455</v>
      </c>
      <c r="M1474" t="n">
        <v>161.6687194171455</v>
      </c>
      <c r="N1474" t="n">
        <v>165.0250283999709</v>
      </c>
      <c r="O1474" t="n">
        <v>165.0250283999709</v>
      </c>
      <c r="P1474" t="n">
        <v>4.222975649492128</v>
      </c>
      <c r="Q1474" t="n">
        <v>0.9878984960540065</v>
      </c>
      <c r="R1474" t="n">
        <v>0.9952279226357144</v>
      </c>
      <c r="S1474" t="n">
        <v>0.9999422506869455</v>
      </c>
      <c r="T1474" t="b">
        <v>1</v>
      </c>
    </row>
    <row r="1475">
      <c r="A1475" t="n">
        <v>8</v>
      </c>
      <c r="B1475" t="n">
        <v>74</v>
      </c>
      <c r="C1475" t="n">
        <v>98</v>
      </c>
      <c r="D1475" t="n">
        <v>23.22991551603931</v>
      </c>
      <c r="E1475" t="n">
        <v>0.999</v>
      </c>
      <c r="F1475" t="n">
        <v>163.6368633765262</v>
      </c>
      <c r="G1475" t="n">
        <v>6</v>
      </c>
      <c r="H1475" t="n">
        <v>7</v>
      </c>
      <c r="I1475" t="n">
        <v>166.0868633765262</v>
      </c>
      <c r="J1475" t="n">
        <v>166.0868633765262</v>
      </c>
      <c r="K1475" t="n">
        <v>168.1758845560261</v>
      </c>
      <c r="L1475" t="n">
        <v>165.814641154304</v>
      </c>
      <c r="M1475" t="n">
        <v>165.814641154304</v>
      </c>
      <c r="N1475" t="n">
        <v>167.6001842377812</v>
      </c>
      <c r="O1475" t="n">
        <v>167.6001842377812</v>
      </c>
      <c r="P1475" t="n">
        <v>3.963320861255056</v>
      </c>
      <c r="Q1475" t="n">
        <v>0.9961802748924934</v>
      </c>
      <c r="R1475" t="n">
        <v>0.9974584321728055</v>
      </c>
      <c r="S1475" t="n">
        <v>0.999990291909558</v>
      </c>
      <c r="T1475" t="b">
        <v>1</v>
      </c>
    </row>
    <row r="1476">
      <c r="A1476" t="n">
        <v>8</v>
      </c>
      <c r="B1476" t="n">
        <v>75</v>
      </c>
      <c r="C1476" t="n">
        <v>55</v>
      </c>
      <c r="D1476" t="n">
        <v>51.54008678567424</v>
      </c>
      <c r="E1476" t="n">
        <v>0.999</v>
      </c>
      <c r="F1476" t="n">
        <v>163.7526417301074</v>
      </c>
      <c r="G1476" t="n">
        <v>4</v>
      </c>
      <c r="H1476" t="n">
        <v>8</v>
      </c>
      <c r="I1476" t="n">
        <v>165.4713917301074</v>
      </c>
      <c r="J1476" t="n">
        <v>165.4713917301074</v>
      </c>
      <c r="K1476" t="n">
        <v>169.0755936032315</v>
      </c>
      <c r="L1476" t="n">
        <v>164.8526417301074</v>
      </c>
      <c r="M1476" t="n">
        <v>168.6513432378061</v>
      </c>
      <c r="N1476" t="n">
        <v>172.6842138783126</v>
      </c>
      <c r="O1476" t="n">
        <v>169.0755936032315</v>
      </c>
      <c r="P1476" t="n">
        <v>5.322951873124083</v>
      </c>
      <c r="Q1476" t="n">
        <v>0.9900131244017673</v>
      </c>
      <c r="R1476" t="n">
        <v>0.9810714139978924</v>
      </c>
      <c r="S1476" t="n">
        <v>0.9998109625663465</v>
      </c>
      <c r="T1476" t="b">
        <v>1</v>
      </c>
    </row>
    <row r="1477">
      <c r="A1477" t="n">
        <v>8</v>
      </c>
      <c r="B1477" t="n">
        <v>76</v>
      </c>
      <c r="C1477" t="n">
        <v>20</v>
      </c>
      <c r="D1477" t="n">
        <v>48.86374401612555</v>
      </c>
      <c r="E1477" t="n">
        <v>0.9999</v>
      </c>
      <c r="F1477" t="n">
        <v>164.4278890894394</v>
      </c>
      <c r="G1477" t="n">
        <v>1</v>
      </c>
      <c r="H1477" t="n">
        <v>8</v>
      </c>
      <c r="I1477" t="n">
        <v>165.4278890894394</v>
      </c>
      <c r="J1477" t="n">
        <v>172.4575877763777</v>
      </c>
      <c r="K1477" t="n">
        <v>177.0673749477103</v>
      </c>
      <c r="L1477" t="n">
        <v>164.8278890894394</v>
      </c>
      <c r="M1477" t="n">
        <v>164.8278890894394</v>
      </c>
      <c r="N1477" t="n">
        <v>168.6513432378061</v>
      </c>
      <c r="O1477" t="n">
        <v>168.6513432378061</v>
      </c>
      <c r="P1477" t="n">
        <v>4.223454148366642</v>
      </c>
      <c r="Q1477" t="n">
        <v>0.9757120045759633</v>
      </c>
      <c r="R1477" t="n">
        <v>0.9820454476561074</v>
      </c>
      <c r="S1477" t="n">
        <v>0.999563919914831</v>
      </c>
      <c r="T1477" t="b">
        <v>0</v>
      </c>
    </row>
    <row r="1478">
      <c r="A1478" t="n">
        <v>8</v>
      </c>
      <c r="B1478" t="n">
        <v>77</v>
      </c>
      <c r="C1478" t="n">
        <v>98</v>
      </c>
      <c r="D1478" t="n">
        <v>42.39688034884901</v>
      </c>
      <c r="E1478" t="n">
        <v>0.999</v>
      </c>
      <c r="F1478" t="n">
        <v>167.1808644029906</v>
      </c>
      <c r="G1478" t="n">
        <v>2</v>
      </c>
      <c r="H1478" t="n">
        <v>8</v>
      </c>
      <c r="I1478" t="n">
        <v>171.264197736324</v>
      </c>
      <c r="J1478" t="n">
        <v>185.0914899929125</v>
      </c>
      <c r="K1478" t="n">
        <v>188.4805291894632</v>
      </c>
      <c r="L1478" t="n">
        <v>169.1408644029906</v>
      </c>
      <c r="M1478" t="n">
        <v>176.8526809534822</v>
      </c>
      <c r="N1478" t="n">
        <v>180.1701207303875</v>
      </c>
      <c r="O1478" t="n">
        <v>180.1701207303875</v>
      </c>
      <c r="P1478" t="n">
        <v>12.98925632739682</v>
      </c>
      <c r="Q1478" t="n">
        <v>0.988248029861737</v>
      </c>
      <c r="R1478" t="n">
        <v>0.9844030045165468</v>
      </c>
      <c r="S1478" t="n">
        <v>0.9998167045748318</v>
      </c>
      <c r="T1478" t="b">
        <v>1</v>
      </c>
    </row>
    <row r="1479">
      <c r="A1479" t="n">
        <v>8</v>
      </c>
      <c r="B1479" t="n">
        <v>78</v>
      </c>
      <c r="C1479" t="n">
        <v>77</v>
      </c>
      <c r="D1479" t="n">
        <v>53.27300922066683</v>
      </c>
      <c r="E1479" t="n">
        <v>0.9</v>
      </c>
      <c r="F1479" t="n">
        <v>167.197411326754</v>
      </c>
      <c r="G1479" t="n">
        <v>2</v>
      </c>
      <c r="H1479" t="n">
        <v>8</v>
      </c>
      <c r="I1479" t="n">
        <v>170.4057446600873</v>
      </c>
      <c r="J1479" t="n">
        <v>180.8330560024515</v>
      </c>
      <c r="K1479" t="n">
        <v>185.0914899929125</v>
      </c>
      <c r="L1479" t="n">
        <v>168.737411326754</v>
      </c>
      <c r="M1479" t="n">
        <v>172.6842138783126</v>
      </c>
      <c r="N1479" t="n">
        <v>176.8526809534822</v>
      </c>
      <c r="O1479" t="n">
        <v>176.8526809534822</v>
      </c>
      <c r="P1479" t="n">
        <v>9.655269626728227</v>
      </c>
      <c r="Q1479" t="n">
        <v>0.9852556052541491</v>
      </c>
      <c r="R1479" t="n">
        <v>0.9804412460105952</v>
      </c>
      <c r="S1479" t="n">
        <v>0.9997116180104433</v>
      </c>
      <c r="T1479" t="b">
        <v>1</v>
      </c>
    </row>
    <row r="1480">
      <c r="A1480" t="n">
        <v>8</v>
      </c>
      <c r="B1480" t="n">
        <v>79</v>
      </c>
      <c r="C1480" t="n">
        <v>82</v>
      </c>
      <c r="D1480" t="n">
        <v>67.89788227108647</v>
      </c>
      <c r="E1480" t="n">
        <v>0.99</v>
      </c>
      <c r="F1480" t="n">
        <v>168.1374104809397</v>
      </c>
      <c r="G1480" t="n">
        <v>1</v>
      </c>
      <c r="H1480" t="n">
        <v>4</v>
      </c>
      <c r="I1480" t="n">
        <v>172.2374104809397</v>
      </c>
      <c r="J1480" t="n">
        <v>180.6110545915419</v>
      </c>
      <c r="K1480" t="n">
        <v>187.0165151831538</v>
      </c>
      <c r="L1480" t="n">
        <v>170.6999104809397</v>
      </c>
      <c r="M1480" t="n">
        <v>173.0708918498129</v>
      </c>
      <c r="N1480" t="n">
        <v>177.8189955051336</v>
      </c>
      <c r="O1480" t="n">
        <v>177.8189955051336</v>
      </c>
      <c r="P1480" t="n">
        <v>9.681585024193936</v>
      </c>
      <c r="Q1480" t="n">
        <v>0.9664114274155861</v>
      </c>
      <c r="R1480" t="n">
        <v>0.9868643875437931</v>
      </c>
      <c r="S1480" t="n">
        <v>0.9995587935275739</v>
      </c>
      <c r="T1480" t="b">
        <v>1</v>
      </c>
    </row>
    <row r="1481">
      <c r="A1481" t="n">
        <v>8</v>
      </c>
      <c r="B1481" t="n">
        <v>80</v>
      </c>
      <c r="C1481" t="n">
        <v>48</v>
      </c>
      <c r="D1481" t="n">
        <v>37.56300422461504</v>
      </c>
      <c r="E1481" t="n">
        <v>0.9999</v>
      </c>
      <c r="F1481" t="n">
        <v>168.9441083376021</v>
      </c>
      <c r="G1481" t="n">
        <v>1</v>
      </c>
      <c r="H1481" t="n">
        <v>4</v>
      </c>
      <c r="I1481" t="n">
        <v>171.3441083376021</v>
      </c>
      <c r="J1481" t="n">
        <v>177.0673749477103</v>
      </c>
      <c r="K1481" t="n">
        <v>180.6110545915419</v>
      </c>
      <c r="L1481" t="n">
        <v>170.4441083376021</v>
      </c>
      <c r="M1481" t="n">
        <v>170.4441083376021</v>
      </c>
      <c r="N1481" t="n">
        <v>173.0708918498129</v>
      </c>
      <c r="O1481" t="n">
        <v>173.0708918498129</v>
      </c>
      <c r="P1481" t="n">
        <v>4.126783512210835</v>
      </c>
      <c r="Q1481" t="n">
        <v>0.981276132038994</v>
      </c>
      <c r="R1481" t="n">
        <v>0.9927115526475349</v>
      </c>
      <c r="S1481" t="n">
        <v>0.9998635320741317</v>
      </c>
      <c r="T1481" t="b">
        <v>0</v>
      </c>
    </row>
    <row r="1482">
      <c r="A1482" t="n">
        <v>8</v>
      </c>
      <c r="B1482" t="n">
        <v>81</v>
      </c>
      <c r="C1482" t="n">
        <v>90</v>
      </c>
      <c r="D1482" t="n">
        <v>35.01610453939815</v>
      </c>
      <c r="E1482" t="n">
        <v>0.99</v>
      </c>
      <c r="F1482" t="n">
        <v>169.0445865036102</v>
      </c>
      <c r="G1482" t="n">
        <v>2</v>
      </c>
      <c r="H1482" t="n">
        <v>7</v>
      </c>
      <c r="I1482" t="n">
        <v>172.7945865036102</v>
      </c>
      <c r="J1482" t="n">
        <v>194.3069767096785</v>
      </c>
      <c r="K1482" t="n">
        <v>197.1060258335313</v>
      </c>
      <c r="L1482" t="n">
        <v>171.0445865036102</v>
      </c>
      <c r="M1482" t="n">
        <v>171.0445865036102</v>
      </c>
      <c r="N1482" t="n">
        <v>173.7360626403818</v>
      </c>
      <c r="O1482" t="n">
        <v>173.7360626403818</v>
      </c>
      <c r="P1482" t="n">
        <v>4.69147613677157</v>
      </c>
      <c r="Q1482" t="n">
        <v>0.9902839287485636</v>
      </c>
      <c r="R1482" t="n">
        <v>0.9961713851329318</v>
      </c>
      <c r="S1482" t="n">
        <v>0.9999628009051572</v>
      </c>
      <c r="T1482" t="b">
        <v>1</v>
      </c>
    </row>
    <row r="1483">
      <c r="A1483" t="n">
        <v>8</v>
      </c>
      <c r="B1483" t="n">
        <v>82</v>
      </c>
      <c r="C1483" t="n">
        <v>30</v>
      </c>
      <c r="D1483" t="n">
        <v>72.88885847789385</v>
      </c>
      <c r="E1483" t="n">
        <v>0.9999</v>
      </c>
      <c r="F1483" t="n">
        <v>170.7831328338386</v>
      </c>
      <c r="G1483" t="n">
        <v>2</v>
      </c>
      <c r="H1483" t="n">
        <v>8</v>
      </c>
      <c r="I1483" t="n">
        <v>172.0331328338386</v>
      </c>
      <c r="J1483" t="n">
        <v>188.4805291894632</v>
      </c>
      <c r="K1483" t="n">
        <v>194.3069767096785</v>
      </c>
      <c r="L1483" t="n">
        <v>171.3831328338386</v>
      </c>
      <c r="M1483" t="n">
        <v>180.1701207303875</v>
      </c>
      <c r="N1483" t="n">
        <v>185.8734742889081</v>
      </c>
      <c r="O1483" t="n">
        <v>185.8734742889081</v>
      </c>
      <c r="P1483" t="n">
        <v>15.09034145506948</v>
      </c>
      <c r="Q1483" t="n">
        <v>0.9798814506950874</v>
      </c>
      <c r="R1483" t="n">
        <v>0.9733362079798723</v>
      </c>
      <c r="S1483" t="n">
        <v>0.9994635631855872</v>
      </c>
      <c r="T1483" t="b">
        <v>0</v>
      </c>
    </row>
    <row r="1484">
      <c r="A1484" t="n">
        <v>8</v>
      </c>
      <c r="B1484" t="n">
        <v>83</v>
      </c>
      <c r="C1484" t="n">
        <v>70</v>
      </c>
      <c r="D1484" t="n">
        <v>78.19701091701387</v>
      </c>
      <c r="E1484" t="n">
        <v>0.9999</v>
      </c>
      <c r="F1484" t="n">
        <v>174.3175278183667</v>
      </c>
      <c r="G1484" t="n">
        <v>2</v>
      </c>
      <c r="H1484" t="n">
        <v>6</v>
      </c>
      <c r="I1484" t="n">
        <v>177.2341944850334</v>
      </c>
      <c r="J1484" t="n">
        <v>197.1060258335313</v>
      </c>
      <c r="K1484" t="n">
        <v>203.3567860986803</v>
      </c>
      <c r="L1484" t="n">
        <v>176.0675278183667</v>
      </c>
      <c r="M1484" t="n">
        <v>176.0675278183667</v>
      </c>
      <c r="N1484" t="n">
        <v>183.0996331166593</v>
      </c>
      <c r="O1484" t="n">
        <v>183.0996331166593</v>
      </c>
      <c r="P1484" t="n">
        <v>8.782105298292606</v>
      </c>
      <c r="Q1484" t="n">
        <v>0.9784322222891004</v>
      </c>
      <c r="R1484" t="n">
        <v>0.987199970591653</v>
      </c>
      <c r="S1484" t="n">
        <v>0.9997239318110278</v>
      </c>
      <c r="T1484" t="b">
        <v>0</v>
      </c>
    </row>
    <row r="1485">
      <c r="A1485" t="n">
        <v>8</v>
      </c>
      <c r="B1485" t="n">
        <v>84</v>
      </c>
      <c r="C1485" t="n">
        <v>31</v>
      </c>
      <c r="D1485" t="n">
        <v>47.94075382571584</v>
      </c>
      <c r="E1485" t="n">
        <v>0.999</v>
      </c>
      <c r="F1485" t="n">
        <v>178.2868901956403</v>
      </c>
      <c r="G1485" t="n">
        <v>3</v>
      </c>
      <c r="H1485" t="n">
        <v>4</v>
      </c>
      <c r="I1485" t="n">
        <v>179.3940330527831</v>
      </c>
      <c r="J1485" t="n">
        <v>179.3940330527831</v>
      </c>
      <c r="K1485" t="n">
        <v>183.2109720516459</v>
      </c>
      <c r="L1485" t="n">
        <v>179.2556401956403</v>
      </c>
      <c r="M1485" t="n">
        <v>179.2556401956403</v>
      </c>
      <c r="N1485" t="n">
        <v>182.6081404631728</v>
      </c>
      <c r="O1485" t="n">
        <v>182.6081404631728</v>
      </c>
      <c r="P1485" t="n">
        <v>4.321250267532577</v>
      </c>
      <c r="Q1485" t="n">
        <v>0.9798682666405575</v>
      </c>
      <c r="R1485" t="n">
        <v>0.990707312859246</v>
      </c>
      <c r="S1485" t="n">
        <v>0.9998129221002896</v>
      </c>
      <c r="T1485" t="b">
        <v>1</v>
      </c>
    </row>
    <row r="1486">
      <c r="A1486" t="n">
        <v>8</v>
      </c>
      <c r="B1486" t="n">
        <v>85</v>
      </c>
      <c r="C1486" t="n">
        <v>52</v>
      </c>
      <c r="D1486" t="n">
        <v>41.73936825484108</v>
      </c>
      <c r="E1486" t="n">
        <v>0.999</v>
      </c>
      <c r="F1486" t="n">
        <v>182.2303843690106</v>
      </c>
      <c r="G1486" t="n">
        <v>2</v>
      </c>
      <c r="H1486" t="n">
        <v>6</v>
      </c>
      <c r="I1486" t="n">
        <v>184.3970510356772</v>
      </c>
      <c r="J1486" t="n">
        <v>203.3567860986803</v>
      </c>
      <c r="K1486" t="n">
        <v>206.6932663748466</v>
      </c>
      <c r="L1486" t="n">
        <v>183.5303843690106</v>
      </c>
      <c r="M1486" t="n">
        <v>183.5303843690106</v>
      </c>
      <c r="N1486" t="n">
        <v>187.2839246796977</v>
      </c>
      <c r="O1486" t="n">
        <v>187.2839246796977</v>
      </c>
      <c r="P1486" t="n">
        <v>5.053540310687168</v>
      </c>
      <c r="Q1486" t="n">
        <v>0.9884292267704866</v>
      </c>
      <c r="R1486" t="n">
        <v>0.9931471885788956</v>
      </c>
      <c r="S1486" t="n">
        <v>0.9999207076730617</v>
      </c>
      <c r="T1486" t="b">
        <v>1</v>
      </c>
    </row>
    <row r="1487">
      <c r="A1487" t="n">
        <v>8</v>
      </c>
      <c r="B1487" t="n">
        <v>86</v>
      </c>
      <c r="C1487" t="n">
        <v>22</v>
      </c>
      <c r="D1487" t="n">
        <v>45.23541136621797</v>
      </c>
      <c r="E1487" t="n">
        <v>0.99</v>
      </c>
      <c r="F1487" t="n">
        <v>184.2152611894363</v>
      </c>
      <c r="G1487" t="n">
        <v>4</v>
      </c>
      <c r="H1487" t="n">
        <v>8</v>
      </c>
      <c r="I1487" t="n">
        <v>184.9027611894363</v>
      </c>
      <c r="J1487" t="n">
        <v>184.9027611894363</v>
      </c>
      <c r="K1487" t="n">
        <v>188.0660766695914</v>
      </c>
      <c r="L1487" t="n">
        <v>184.6552611894363</v>
      </c>
      <c r="M1487" t="n">
        <v>185.8734742889081</v>
      </c>
      <c r="N1487" t="n">
        <v>189.4130213441677</v>
      </c>
      <c r="O1487" t="n">
        <v>188.0660766695914</v>
      </c>
      <c r="P1487" t="n">
        <v>3.850815480155092</v>
      </c>
      <c r="Q1487" t="n">
        <v>0.9912294014725568</v>
      </c>
      <c r="R1487" t="n">
        <v>0.9833674948395189</v>
      </c>
      <c r="S1487" t="n">
        <v>0.9998541229747318</v>
      </c>
      <c r="T1487" t="b">
        <v>1</v>
      </c>
    </row>
    <row r="1488">
      <c r="A1488" t="n">
        <v>8</v>
      </c>
      <c r="B1488" t="n">
        <v>87</v>
      </c>
      <c r="C1488" t="n">
        <v>14</v>
      </c>
      <c r="D1488" t="n">
        <v>27.01222092464516</v>
      </c>
      <c r="E1488" t="n">
        <v>0.9</v>
      </c>
      <c r="F1488" t="n">
        <v>185.1458520380672</v>
      </c>
      <c r="G1488" t="n">
        <v>6</v>
      </c>
      <c r="H1488" t="n">
        <v>7</v>
      </c>
      <c r="I1488" t="n">
        <v>185.4958520380672</v>
      </c>
      <c r="J1488" t="n">
        <v>187.2839246796977</v>
      </c>
      <c r="K1488" t="n">
        <v>189.7130812376694</v>
      </c>
      <c r="L1488" t="n">
        <v>185.4569631491783</v>
      </c>
      <c r="M1488" t="n">
        <v>185.4569631491783</v>
      </c>
      <c r="N1488" t="n">
        <v>187.53322916952</v>
      </c>
      <c r="O1488" t="n">
        <v>187.53322916952</v>
      </c>
      <c r="P1488" t="n">
        <v>2.38737713145278</v>
      </c>
      <c r="Q1488" t="n">
        <v>0.99555972818595</v>
      </c>
      <c r="R1488" t="n">
        <v>0.9970452248755601</v>
      </c>
      <c r="S1488" t="n">
        <v>0.9999868799952981</v>
      </c>
      <c r="T1488" t="b">
        <v>1</v>
      </c>
    </row>
    <row r="1489">
      <c r="A1489" t="n">
        <v>8</v>
      </c>
      <c r="B1489" t="n">
        <v>88</v>
      </c>
      <c r="C1489" t="n">
        <v>19</v>
      </c>
      <c r="D1489" t="n">
        <v>50.42855760179366</v>
      </c>
      <c r="E1489" t="n">
        <v>0.99</v>
      </c>
      <c r="F1489" t="n">
        <v>191.6809713198599</v>
      </c>
      <c r="G1489" t="n">
        <v>4</v>
      </c>
      <c r="H1489" t="n">
        <v>8</v>
      </c>
      <c r="I1489" t="n">
        <v>192.2747213198599</v>
      </c>
      <c r="J1489" t="n">
        <v>192.2747213198599</v>
      </c>
      <c r="K1489" t="n">
        <v>195.8011938794259</v>
      </c>
      <c r="L1489" t="n">
        <v>192.0609713198598</v>
      </c>
      <c r="M1489" t="n">
        <v>192.0609713198598</v>
      </c>
      <c r="N1489" t="n">
        <v>196.0068678458218</v>
      </c>
      <c r="O1489" t="n">
        <v>195.8011938794259</v>
      </c>
      <c r="P1489" t="n">
        <v>4.120222559566002</v>
      </c>
      <c r="Q1489" t="n">
        <v>0.9902274485086198</v>
      </c>
      <c r="R1489" t="n">
        <v>0.9814758288493609</v>
      </c>
      <c r="S1489" t="n">
        <v>0.9998189715835952</v>
      </c>
      <c r="T1489" t="b">
        <v>1</v>
      </c>
    </row>
    <row r="1490">
      <c r="A1490" t="n">
        <v>8</v>
      </c>
      <c r="B1490" t="n">
        <v>89</v>
      </c>
      <c r="C1490" t="n">
        <v>20</v>
      </c>
      <c r="D1490" t="n">
        <v>50.70537992598002</v>
      </c>
      <c r="E1490" t="n">
        <v>0.9999</v>
      </c>
      <c r="F1490" t="n">
        <v>193.0712784061614</v>
      </c>
      <c r="G1490" t="n">
        <v>3</v>
      </c>
      <c r="H1490" t="n">
        <v>6</v>
      </c>
      <c r="I1490" t="n">
        <v>193.7855641204471</v>
      </c>
      <c r="J1490" t="n">
        <v>193.7855641204471</v>
      </c>
      <c r="K1490" t="n">
        <v>197.8226166623245</v>
      </c>
      <c r="L1490" t="n">
        <v>193.5712784061614</v>
      </c>
      <c r="M1490" t="n">
        <v>193.5712784061614</v>
      </c>
      <c r="N1490" t="n">
        <v>198.1311147304402</v>
      </c>
      <c r="O1490" t="n">
        <v>197.8226166623245</v>
      </c>
      <c r="P1490" t="n">
        <v>4.751338256163109</v>
      </c>
      <c r="Q1490" t="n">
        <v>0.9787197575602712</v>
      </c>
      <c r="R1490" t="n">
        <v>0.9916812780972645</v>
      </c>
      <c r="S1490" t="n">
        <v>0.9998229755811211</v>
      </c>
      <c r="T1490" t="b">
        <v>0</v>
      </c>
    </row>
    <row r="1491">
      <c r="A1491" t="n">
        <v>8</v>
      </c>
      <c r="B1491" t="n">
        <v>90</v>
      </c>
      <c r="C1491" t="n">
        <v>30</v>
      </c>
      <c r="D1491" t="n">
        <v>24.95083805225507</v>
      </c>
      <c r="E1491" t="n">
        <v>0.999</v>
      </c>
      <c r="F1491" t="n">
        <v>193.1616080071732</v>
      </c>
      <c r="G1491" t="n">
        <v>7</v>
      </c>
      <c r="H1491" t="n">
        <v>8</v>
      </c>
      <c r="I1491" t="n">
        <v>193.8282746738398</v>
      </c>
      <c r="J1491" t="n">
        <v>193.8282746738398</v>
      </c>
      <c r="K1491" t="n">
        <v>195.7460946624836</v>
      </c>
      <c r="L1491" t="n">
        <v>193.7616080071732</v>
      </c>
      <c r="M1491" t="n">
        <v>196.0068678458218</v>
      </c>
      <c r="N1491" t="n">
        <v>197.9592025916947</v>
      </c>
      <c r="O1491" t="n">
        <v>195.7460946624836</v>
      </c>
      <c r="P1491" t="n">
        <v>2.5844866553104</v>
      </c>
      <c r="Q1491" t="n">
        <v>0.9972704045113147</v>
      </c>
      <c r="R1491" t="n">
        <v>0.9907913936784337</v>
      </c>
      <c r="S1491" t="n">
        <v>0.9999748642297276</v>
      </c>
      <c r="T1491" t="b">
        <v>1</v>
      </c>
    </row>
    <row r="1492">
      <c r="A1492" t="n">
        <v>8</v>
      </c>
      <c r="B1492" t="n">
        <v>91</v>
      </c>
      <c r="C1492" t="n">
        <v>37</v>
      </c>
      <c r="D1492" t="n">
        <v>15.26379097441664</v>
      </c>
      <c r="E1492" t="n">
        <v>0.999</v>
      </c>
      <c r="F1492" t="n">
        <v>196.9906191606254</v>
      </c>
      <c r="G1492" t="n">
        <v>3</v>
      </c>
      <c r="H1492" t="n">
        <v>4</v>
      </c>
      <c r="I1492" t="n">
        <v>198.312047732054</v>
      </c>
      <c r="J1492" t="n">
        <v>198.312047732054</v>
      </c>
      <c r="K1492" t="n">
        <v>199.5273177140935</v>
      </c>
      <c r="L1492" t="n">
        <v>198.1468691606254</v>
      </c>
      <c r="M1492" t="n">
        <v>198.1468691606254</v>
      </c>
      <c r="N1492" t="n">
        <v>199.2142671308643</v>
      </c>
      <c r="O1492" t="n">
        <v>199.2142671308643</v>
      </c>
      <c r="P1492" t="n">
        <v>2.223647970238915</v>
      </c>
      <c r="Q1492" t="n">
        <v>0.9935458048026533</v>
      </c>
      <c r="R1492" t="n">
        <v>0.9970318947894683</v>
      </c>
      <c r="S1492" t="n">
        <v>0.999980843269605</v>
      </c>
      <c r="T1492" t="b">
        <v>1</v>
      </c>
    </row>
    <row r="1493">
      <c r="A1493" t="n">
        <v>8</v>
      </c>
      <c r="B1493" t="n">
        <v>92</v>
      </c>
      <c r="C1493" t="n">
        <v>10</v>
      </c>
      <c r="D1493" t="n">
        <v>61.26663730927602</v>
      </c>
      <c r="E1493" t="n">
        <v>0.9999</v>
      </c>
      <c r="F1493" t="n">
        <v>199.6345756205074</v>
      </c>
      <c r="G1493" t="n">
        <v>2</v>
      </c>
      <c r="H1493" t="n">
        <v>8</v>
      </c>
      <c r="I1493" t="n">
        <v>200.0512422871741</v>
      </c>
      <c r="J1493" t="n">
        <v>206.6932663748466</v>
      </c>
      <c r="K1493" t="n">
        <v>211.5906794291453</v>
      </c>
      <c r="L1493" t="n">
        <v>199.8345756205074</v>
      </c>
      <c r="M1493" t="n">
        <v>199.8345756205074</v>
      </c>
      <c r="N1493" t="n">
        <v>204.6285222018279</v>
      </c>
      <c r="O1493" t="n">
        <v>204.6285222018279</v>
      </c>
      <c r="P1493" t="n">
        <v>4.9939465813205</v>
      </c>
      <c r="Q1493" t="n">
        <v>0.9830620417116591</v>
      </c>
      <c r="R1493" t="n">
        <v>0.9775396417449423</v>
      </c>
      <c r="S1493" t="n">
        <v>0.9996195673887346</v>
      </c>
      <c r="T1493" t="b">
        <v>0</v>
      </c>
    </row>
    <row r="1494">
      <c r="A1494" t="n">
        <v>8</v>
      </c>
      <c r="B1494" t="n">
        <v>93</v>
      </c>
      <c r="C1494" t="n">
        <v>55</v>
      </c>
      <c r="D1494" t="n">
        <v>48.35952024052171</v>
      </c>
      <c r="E1494" t="n">
        <v>0.999</v>
      </c>
      <c r="F1494" t="n">
        <v>199.7799811974597</v>
      </c>
      <c r="G1494" t="n">
        <v>5</v>
      </c>
      <c r="H1494" t="n">
        <v>8</v>
      </c>
      <c r="I1494" t="n">
        <v>201.3077589752375</v>
      </c>
      <c r="J1494" t="n">
        <v>201.3077589752375</v>
      </c>
      <c r="K1494" t="n">
        <v>205.9090453920331</v>
      </c>
      <c r="L1494" t="n">
        <v>200.8799811974597</v>
      </c>
      <c r="M1494" t="n">
        <v>204.6285222018279</v>
      </c>
      <c r="N1494" t="n">
        <v>208.4125222206481</v>
      </c>
      <c r="O1494" t="n">
        <v>205.9090453920331</v>
      </c>
      <c r="P1494" t="n">
        <v>6.129064194573374</v>
      </c>
      <c r="Q1494" t="n">
        <v>0.9841195379112274</v>
      </c>
      <c r="R1494" t="n">
        <v>0.9822290641170225</v>
      </c>
      <c r="S1494" t="n">
        <v>0.9997177893264284</v>
      </c>
      <c r="T1494" t="b">
        <v>1</v>
      </c>
    </row>
    <row r="1495">
      <c r="A1495" t="n">
        <v>8</v>
      </c>
      <c r="B1495" t="n">
        <v>94</v>
      </c>
      <c r="C1495" t="n">
        <v>25</v>
      </c>
      <c r="D1495" t="n">
        <v>69.89267692845807</v>
      </c>
      <c r="E1495" t="n">
        <v>0.9</v>
      </c>
      <c r="F1495" t="n">
        <v>203.9989035733466</v>
      </c>
      <c r="G1495" t="n">
        <v>3</v>
      </c>
      <c r="H1495" t="n">
        <v>8</v>
      </c>
      <c r="I1495" t="n">
        <v>204.8917607162037</v>
      </c>
      <c r="J1495" t="n">
        <v>204.8917607162037</v>
      </c>
      <c r="K1495" t="n">
        <v>210.4564642933103</v>
      </c>
      <c r="L1495" t="n">
        <v>204.4989035733466</v>
      </c>
      <c r="M1495" t="n">
        <v>208.4125222206481</v>
      </c>
      <c r="N1495" t="n">
        <v>213.8814327784304</v>
      </c>
      <c r="O1495" t="n">
        <v>210.4564642933103</v>
      </c>
      <c r="P1495" t="n">
        <v>6.457560719963681</v>
      </c>
      <c r="Q1495" t="n">
        <v>0.9707857819987413</v>
      </c>
      <c r="R1495" t="n">
        <v>0.974418111089278</v>
      </c>
      <c r="S1495" t="n">
        <v>0.9992526451204782</v>
      </c>
      <c r="T1495" t="b">
        <v>1</v>
      </c>
    </row>
    <row r="1496">
      <c r="A1496" t="n">
        <v>8</v>
      </c>
      <c r="B1496" t="n">
        <v>95</v>
      </c>
      <c r="C1496" t="n">
        <v>33</v>
      </c>
      <c r="D1496" t="n">
        <v>65.97443359748173</v>
      </c>
      <c r="E1496" t="n">
        <v>0.99</v>
      </c>
      <c r="F1496" t="n">
        <v>204.0729603722748</v>
      </c>
      <c r="G1496" t="n">
        <v>4</v>
      </c>
      <c r="H1496" t="n">
        <v>8</v>
      </c>
      <c r="I1496" t="n">
        <v>205.1042103722748</v>
      </c>
      <c r="J1496" t="n">
        <v>205.1042103722748</v>
      </c>
      <c r="K1496" t="n">
        <v>209.7178071273435</v>
      </c>
      <c r="L1496" t="n">
        <v>204.7329603722748</v>
      </c>
      <c r="M1496" t="n">
        <v>213.8814327784304</v>
      </c>
      <c r="N1496" t="n">
        <v>219.0437515262772</v>
      </c>
      <c r="O1496" t="n">
        <v>209.7178071273435</v>
      </c>
      <c r="P1496" t="n">
        <v>5.644846755068642</v>
      </c>
      <c r="Q1496" t="n">
        <v>0.9872341149259322</v>
      </c>
      <c r="R1496" t="n">
        <v>0.975834780019864</v>
      </c>
      <c r="S1496" t="n">
        <v>0.999691509578944</v>
      </c>
      <c r="T1496" t="b">
        <v>1</v>
      </c>
    </row>
    <row r="1497">
      <c r="A1497" t="n">
        <v>8</v>
      </c>
      <c r="B1497" t="n">
        <v>96</v>
      </c>
      <c r="C1497" t="n">
        <v>43</v>
      </c>
      <c r="D1497" t="n">
        <v>68.74866158860192</v>
      </c>
      <c r="E1497" t="n">
        <v>0.999</v>
      </c>
      <c r="F1497" t="n">
        <v>204.1745163333649</v>
      </c>
      <c r="G1497" t="n">
        <v>1</v>
      </c>
      <c r="H1497" t="n">
        <v>6</v>
      </c>
      <c r="I1497" t="n">
        <v>206.3245163333649</v>
      </c>
      <c r="J1497" t="n">
        <v>206.3245163333649</v>
      </c>
      <c r="K1497" t="n">
        <v>212.8102391247424</v>
      </c>
      <c r="L1497" t="n">
        <v>205.2495163333649</v>
      </c>
      <c r="M1497" t="n">
        <v>205.2495163333649</v>
      </c>
      <c r="N1497" t="n">
        <v>211.4319499294622</v>
      </c>
      <c r="O1497" t="n">
        <v>211.4319499294622</v>
      </c>
      <c r="P1497" t="n">
        <v>7.257433596097286</v>
      </c>
      <c r="Q1497" t="n">
        <v>0.9659977905962012</v>
      </c>
      <c r="R1497" t="n">
        <v>0.988737821987572</v>
      </c>
      <c r="S1497" t="n">
        <v>0.9996170610648786</v>
      </c>
      <c r="T1497" t="b">
        <v>1</v>
      </c>
    </row>
    <row r="1498">
      <c r="A1498" t="n">
        <v>8</v>
      </c>
      <c r="B1498" t="n">
        <v>97</v>
      </c>
      <c r="C1498" t="n">
        <v>72</v>
      </c>
      <c r="D1498" t="n">
        <v>42.17335440675882</v>
      </c>
      <c r="E1498" t="n">
        <v>0.99</v>
      </c>
      <c r="F1498" t="n">
        <v>205.0257138908802</v>
      </c>
      <c r="G1498" t="n">
        <v>4</v>
      </c>
      <c r="H1498" t="n">
        <v>5</v>
      </c>
      <c r="I1498" t="n">
        <v>207.2757138908802</v>
      </c>
      <c r="J1498" t="n">
        <v>209.7178071273435</v>
      </c>
      <c r="K1498" t="n">
        <v>212.6669927501937</v>
      </c>
      <c r="L1498" t="n">
        <v>207.0257138908802</v>
      </c>
      <c r="M1498" t="n">
        <v>209.8288584998946</v>
      </c>
      <c r="N1498" t="n">
        <v>213.8415468354569</v>
      </c>
      <c r="O1498" t="n">
        <v>212.6669927501937</v>
      </c>
      <c r="P1498" t="n">
        <v>7.641278859313502</v>
      </c>
      <c r="Q1498" t="n">
        <v>0.9918206623323889</v>
      </c>
      <c r="R1498" t="n">
        <v>0.9861368204804987</v>
      </c>
      <c r="S1498" t="n">
        <v>0.9998866083735632</v>
      </c>
      <c r="T1498" t="b">
        <v>1</v>
      </c>
    </row>
    <row r="1499">
      <c r="A1499" t="n">
        <v>8</v>
      </c>
      <c r="B1499" t="n">
        <v>98</v>
      </c>
      <c r="C1499" t="n">
        <v>44</v>
      </c>
      <c r="D1499" t="n">
        <v>42.18190572876888</v>
      </c>
      <c r="E1499" t="n">
        <v>0.9</v>
      </c>
      <c r="F1499" t="n">
        <v>205.0840199547229</v>
      </c>
      <c r="G1499" t="n">
        <v>1</v>
      </c>
      <c r="H1499" t="n">
        <v>6</v>
      </c>
      <c r="I1499" t="n">
        <v>207.2840199547229</v>
      </c>
      <c r="J1499" t="n">
        <v>212.8102391247424</v>
      </c>
      <c r="K1499" t="n">
        <v>216.7896641934942</v>
      </c>
      <c r="L1499" t="n">
        <v>206.1840199547229</v>
      </c>
      <c r="M1499" t="n">
        <v>211.4319499294622</v>
      </c>
      <c r="N1499" t="n">
        <v>215.2252867755745</v>
      </c>
      <c r="O1499" t="n">
        <v>215.2252867755745</v>
      </c>
      <c r="P1499" t="n">
        <v>10.14126682085163</v>
      </c>
      <c r="Q1499" t="n">
        <v>0.9789981069079838</v>
      </c>
      <c r="R1499" t="n">
        <v>0.9930747844915465</v>
      </c>
      <c r="S1499" t="n">
        <v>0.9998545573642523</v>
      </c>
      <c r="T1499" t="b">
        <v>1</v>
      </c>
    </row>
    <row r="1500">
      <c r="A1500" t="n">
        <v>8</v>
      </c>
      <c r="B1500" t="n">
        <v>99</v>
      </c>
      <c r="C1500" t="n">
        <v>18</v>
      </c>
      <c r="D1500" t="n">
        <v>34.69218694111808</v>
      </c>
      <c r="E1500" t="n">
        <v>0.99</v>
      </c>
      <c r="F1500" t="n">
        <v>206.0279843856113</v>
      </c>
      <c r="G1500" t="n">
        <v>5</v>
      </c>
      <c r="H1500" t="n">
        <v>6</v>
      </c>
      <c r="I1500" t="n">
        <v>206.5279843856113</v>
      </c>
      <c r="J1500" t="n">
        <v>206.5279843856113</v>
      </c>
      <c r="K1500" t="n">
        <v>209.8288584998946</v>
      </c>
      <c r="L1500" t="n">
        <v>206.4779843856113</v>
      </c>
      <c r="M1500" t="n">
        <v>215.2252867755745</v>
      </c>
      <c r="N1500" t="n">
        <v>218.345087759488</v>
      </c>
      <c r="O1500" t="n">
        <v>209.8288584998946</v>
      </c>
      <c r="P1500" t="n">
        <v>3.800874114283346</v>
      </c>
      <c r="Q1500" t="n">
        <v>0.9885819225587336</v>
      </c>
      <c r="R1500" t="n">
        <v>0.9943008980006584</v>
      </c>
      <c r="S1500" t="n">
        <v>0.9999349272120258</v>
      </c>
      <c r="T1500" t="b">
        <v>1</v>
      </c>
    </row>
    <row r="1501">
      <c r="A1501" t="n">
        <v>8</v>
      </c>
      <c r="B1501" t="n">
        <v>100</v>
      </c>
      <c r="C1501" t="n">
        <v>32</v>
      </c>
      <c r="D1501" t="n">
        <v>36.29162728034863</v>
      </c>
      <c r="E1501" t="n">
        <v>0.9999</v>
      </c>
      <c r="F1501" t="n">
        <v>206.8156439420762</v>
      </c>
      <c r="G1501" t="n">
        <v>4</v>
      </c>
      <c r="H1501" t="n">
        <v>7</v>
      </c>
      <c r="I1501" t="n">
        <v>207.8156439420762</v>
      </c>
      <c r="J1501" t="n">
        <v>212.6669927501937</v>
      </c>
      <c r="K1501" t="n">
        <v>215.2048687837845</v>
      </c>
      <c r="L1501" t="n">
        <v>207.5267550531873</v>
      </c>
      <c r="M1501" t="n">
        <v>207.5267550531873</v>
      </c>
      <c r="N1501" t="n">
        <v>210.3162729071726</v>
      </c>
      <c r="O1501" t="n">
        <v>210.3162729071726</v>
      </c>
      <c r="P1501" t="n">
        <v>3.500628965096411</v>
      </c>
      <c r="Q1501" t="n">
        <v>0.9929573704704899</v>
      </c>
      <c r="R1501" t="n">
        <v>0.9960321981951278</v>
      </c>
      <c r="S1501" t="n">
        <v>0.9999720562418417</v>
      </c>
      <c r="T1501" t="b">
        <v>1</v>
      </c>
    </row>
    <row r="1502">
      <c r="A1502" t="n">
        <v>8</v>
      </c>
      <c r="B1502" t="n">
        <v>101</v>
      </c>
      <c r="C1502" t="n">
        <v>20</v>
      </c>
      <c r="D1502" t="n">
        <v>43.1513273251922</v>
      </c>
      <c r="E1502" t="n">
        <v>0.99</v>
      </c>
      <c r="F1502" t="n">
        <v>210.122446349211</v>
      </c>
      <c r="G1502" t="n">
        <v>2</v>
      </c>
      <c r="H1502" t="n">
        <v>7</v>
      </c>
      <c r="I1502" t="n">
        <v>210.9557796825443</v>
      </c>
      <c r="J1502" t="n">
        <v>211.5906794291453</v>
      </c>
      <c r="K1502" t="n">
        <v>215.0400261377937</v>
      </c>
      <c r="L1502" t="n">
        <v>210.5668907936554</v>
      </c>
      <c r="M1502" t="n">
        <v>210.5668907936554</v>
      </c>
      <c r="N1502" t="n">
        <v>213.8836722944388</v>
      </c>
      <c r="O1502" t="n">
        <v>213.8836722944388</v>
      </c>
      <c r="P1502" t="n">
        <v>3.761225945227864</v>
      </c>
      <c r="Q1502" t="n">
        <v>0.9880401606013332</v>
      </c>
      <c r="R1502" t="n">
        <v>0.9952839909870185</v>
      </c>
      <c r="S1502" t="n">
        <v>0.999943597289602</v>
      </c>
      <c r="T1502" t="b">
        <v>1</v>
      </c>
    </row>
    <row r="1503">
      <c r="A1503" t="n">
        <v>8</v>
      </c>
      <c r="B1503" t="n">
        <v>102</v>
      </c>
      <c r="C1503" t="n">
        <v>96</v>
      </c>
      <c r="D1503" t="n">
        <v>40.64291871363418</v>
      </c>
      <c r="E1503" t="n">
        <v>0.9999</v>
      </c>
      <c r="F1503" t="n">
        <v>217.2452651075971</v>
      </c>
      <c r="G1503" t="n">
        <v>3</v>
      </c>
      <c r="H1503" t="n">
        <v>6</v>
      </c>
      <c r="I1503" t="n">
        <v>220.6738365361685</v>
      </c>
      <c r="J1503" t="n">
        <v>224.1106855288127</v>
      </c>
      <c r="K1503" t="n">
        <v>227.3465867002804</v>
      </c>
      <c r="L1503" t="n">
        <v>219.6452651075971</v>
      </c>
      <c r="M1503" t="n">
        <v>219.6452651075971</v>
      </c>
      <c r="N1503" t="n">
        <v>223.3002038408376</v>
      </c>
      <c r="O1503" t="n">
        <v>223.3002038408376</v>
      </c>
      <c r="P1503" t="n">
        <v>6.054938733240476</v>
      </c>
      <c r="Q1503" t="n">
        <v>0.9829064861435702</v>
      </c>
      <c r="R1503" t="n">
        <v>0.9933266027478459</v>
      </c>
      <c r="S1503" t="n">
        <v>0.9998859281916008</v>
      </c>
      <c r="T1503" t="b">
        <v>0</v>
      </c>
    </row>
    <row r="1504">
      <c r="A1504" t="n">
        <v>8</v>
      </c>
      <c r="B1504" t="n">
        <v>103</v>
      </c>
      <c r="C1504" t="n">
        <v>47</v>
      </c>
      <c r="D1504" t="n">
        <v>45.65190689831397</v>
      </c>
      <c r="E1504" t="n">
        <v>0.9</v>
      </c>
      <c r="F1504" t="n">
        <v>218.7974081369997</v>
      </c>
      <c r="G1504" t="n">
        <v>2</v>
      </c>
      <c r="H1504" t="n">
        <v>3</v>
      </c>
      <c r="I1504" t="n">
        <v>220.755741470333</v>
      </c>
      <c r="J1504" t="n">
        <v>220.755741470333</v>
      </c>
      <c r="K1504" t="n">
        <v>224.4049746356659</v>
      </c>
      <c r="L1504" t="n">
        <v>220.4759795655711</v>
      </c>
      <c r="M1504" t="n">
        <v>220.4759795655711</v>
      </c>
      <c r="N1504" t="n">
        <v>224.1106855288127</v>
      </c>
      <c r="O1504" t="n">
        <v>224.1106855288127</v>
      </c>
      <c r="P1504" t="n">
        <v>5.313277391812989</v>
      </c>
      <c r="Q1504" t="n">
        <v>0.9873515001351192</v>
      </c>
      <c r="R1504" t="n">
        <v>0.9808201424299591</v>
      </c>
      <c r="S1504" t="n">
        <v>0.9997574035741169</v>
      </c>
      <c r="T1504" t="b">
        <v>1</v>
      </c>
    </row>
    <row r="1505">
      <c r="A1505" t="n">
        <v>8</v>
      </c>
      <c r="B1505" t="n">
        <v>104</v>
      </c>
      <c r="C1505" t="n">
        <v>50</v>
      </c>
      <c r="D1505" t="n">
        <v>26.2204855373995</v>
      </c>
      <c r="E1505" t="n">
        <v>0.9999</v>
      </c>
      <c r="F1505" t="n">
        <v>220.0450279415009</v>
      </c>
      <c r="G1505" t="n">
        <v>7</v>
      </c>
      <c r="H1505" t="n">
        <v>8</v>
      </c>
      <c r="I1505" t="n">
        <v>221.156139052612</v>
      </c>
      <c r="J1505" t="n">
        <v>221.156139052612</v>
      </c>
      <c r="K1505" t="n">
        <v>223.1715491630962</v>
      </c>
      <c r="L1505" t="n">
        <v>221.0450279415009</v>
      </c>
      <c r="M1505" t="n">
        <v>221.0450279415009</v>
      </c>
      <c r="N1505" t="n">
        <v>223.096709125961</v>
      </c>
      <c r="O1505" t="n">
        <v>223.096709125961</v>
      </c>
      <c r="P1505" t="n">
        <v>3.051681184460051</v>
      </c>
      <c r="Q1505" t="n">
        <v>0.9971317057957799</v>
      </c>
      <c r="R1505" t="n">
        <v>0.9903250788025468</v>
      </c>
      <c r="S1505" t="n">
        <v>0.9999722494796031</v>
      </c>
      <c r="T1505" t="b">
        <v>1</v>
      </c>
    </row>
    <row r="1506">
      <c r="A1506" t="n">
        <v>8</v>
      </c>
      <c r="B1506" t="n">
        <v>105</v>
      </c>
      <c r="C1506" t="n">
        <v>18</v>
      </c>
      <c r="D1506" t="n">
        <v>65.4605336408811</v>
      </c>
      <c r="E1506" t="n">
        <v>0.999</v>
      </c>
      <c r="F1506" t="n">
        <v>221.8189781542864</v>
      </c>
      <c r="G1506" t="n">
        <v>4</v>
      </c>
      <c r="H1506" t="n">
        <v>5</v>
      </c>
      <c r="I1506" t="n">
        <v>222.3814781542864</v>
      </c>
      <c r="J1506" t="n">
        <v>222.3814781542864</v>
      </c>
      <c r="K1506" t="n">
        <v>226.9591378494529</v>
      </c>
      <c r="L1506" t="n">
        <v>222.3189781542864</v>
      </c>
      <c r="M1506" t="n">
        <v>222.3189781542864</v>
      </c>
      <c r="N1506" t="n">
        <v>228.5473828774911</v>
      </c>
      <c r="O1506" t="n">
        <v>226.9591378494529</v>
      </c>
      <c r="P1506" t="n">
        <v>5.140159695166517</v>
      </c>
      <c r="Q1506" t="n">
        <v>0.9873329207769322</v>
      </c>
      <c r="R1506" t="n">
        <v>0.9785644152718398</v>
      </c>
      <c r="S1506" t="n">
        <v>0.9997284737500556</v>
      </c>
      <c r="T1506" t="b">
        <v>1</v>
      </c>
    </row>
    <row r="1507">
      <c r="A1507" t="n">
        <v>8</v>
      </c>
      <c r="B1507" t="n">
        <v>106</v>
      </c>
      <c r="C1507" t="n">
        <v>71</v>
      </c>
      <c r="D1507" t="n">
        <v>62.73201022381812</v>
      </c>
      <c r="E1507" t="n">
        <v>0.99</v>
      </c>
      <c r="F1507" t="n">
        <v>222.256498686334</v>
      </c>
      <c r="G1507" t="n">
        <v>3</v>
      </c>
      <c r="H1507" t="n">
        <v>6</v>
      </c>
      <c r="I1507" t="n">
        <v>224.7922129720483</v>
      </c>
      <c r="J1507" t="n">
        <v>227.3465867002804</v>
      </c>
      <c r="K1507" t="n">
        <v>232.3411735015398</v>
      </c>
      <c r="L1507" t="n">
        <v>224.031498686334</v>
      </c>
      <c r="M1507" t="n">
        <v>224.031498686334</v>
      </c>
      <c r="N1507" t="n">
        <v>229.672866512217</v>
      </c>
      <c r="O1507" t="n">
        <v>229.672866512217</v>
      </c>
      <c r="P1507" t="n">
        <v>7.416367825882929</v>
      </c>
      <c r="Q1507" t="n">
        <v>0.9737391776590617</v>
      </c>
      <c r="R1507" t="n">
        <v>0.9897183646584214</v>
      </c>
      <c r="S1507" t="n">
        <v>0.9997299958009205</v>
      </c>
      <c r="T1507" t="b">
        <v>1</v>
      </c>
    </row>
    <row r="1508">
      <c r="A1508" t="n">
        <v>8</v>
      </c>
      <c r="B1508" t="n">
        <v>107</v>
      </c>
      <c r="C1508" t="n">
        <v>66</v>
      </c>
      <c r="D1508" t="n">
        <v>40.61413014980727</v>
      </c>
      <c r="E1508" t="n">
        <v>0.9999</v>
      </c>
      <c r="F1508" t="n">
        <v>227.099712276103</v>
      </c>
      <c r="G1508" t="n">
        <v>3</v>
      </c>
      <c r="H1508" t="n">
        <v>6</v>
      </c>
      <c r="I1508" t="n">
        <v>229.4568551332459</v>
      </c>
      <c r="J1508" t="n">
        <v>232.3411735015398</v>
      </c>
      <c r="K1508" t="n">
        <v>235.5747825899002</v>
      </c>
      <c r="L1508" t="n">
        <v>228.749712276103</v>
      </c>
      <c r="M1508" t="n">
        <v>229.672866512217</v>
      </c>
      <c r="N1508" t="n">
        <v>233.3252163458327</v>
      </c>
      <c r="O1508" t="n">
        <v>233.3252163458327</v>
      </c>
      <c r="P1508" t="n">
        <v>6.225504069729737</v>
      </c>
      <c r="Q1508" t="n">
        <v>0.9829184899734745</v>
      </c>
      <c r="R1508" t="n">
        <v>0.9933313139131323</v>
      </c>
      <c r="S1508" t="n">
        <v>0.9998860887717435</v>
      </c>
      <c r="T1508" t="b">
        <v>0</v>
      </c>
    </row>
    <row r="1509">
      <c r="A1509" t="n">
        <v>8</v>
      </c>
      <c r="B1509" t="n">
        <v>108</v>
      </c>
      <c r="C1509" t="n">
        <v>25</v>
      </c>
      <c r="D1509" t="n">
        <v>62.38184838870696</v>
      </c>
      <c r="E1509" t="n">
        <v>0.9</v>
      </c>
      <c r="F1509" t="n">
        <v>227.5763103181194</v>
      </c>
      <c r="G1509" t="n">
        <v>4</v>
      </c>
      <c r="H1509" t="n">
        <v>5</v>
      </c>
      <c r="I1509" t="n">
        <v>228.3575603181194</v>
      </c>
      <c r="J1509" t="n">
        <v>228.3575603181194</v>
      </c>
      <c r="K1509" t="n">
        <v>232.7199273383087</v>
      </c>
      <c r="L1509" t="n">
        <v>228.2707547625639</v>
      </c>
      <c r="M1509" t="n">
        <v>228.5473828774911</v>
      </c>
      <c r="N1509" t="n">
        <v>234.4828584615736</v>
      </c>
      <c r="O1509" t="n">
        <v>232.7199273383087</v>
      </c>
      <c r="P1509" t="n">
        <v>5.143617020189311</v>
      </c>
      <c r="Q1509" t="n">
        <v>0.9879250565547473</v>
      </c>
      <c r="R1509" t="n">
        <v>0.9795621810676556</v>
      </c>
      <c r="S1509" t="n">
        <v>0.9997532144922476</v>
      </c>
      <c r="T1509" t="b">
        <v>1</v>
      </c>
    </row>
    <row r="1510">
      <c r="A1510" t="n">
        <v>8</v>
      </c>
      <c r="B1510" t="n">
        <v>109</v>
      </c>
      <c r="C1510" t="n">
        <v>65</v>
      </c>
      <c r="D1510" t="n">
        <v>59.64386803394874</v>
      </c>
      <c r="E1510" t="n">
        <v>0.99</v>
      </c>
      <c r="F1510" t="n">
        <v>227.6926418166097</v>
      </c>
      <c r="G1510" t="n">
        <v>4</v>
      </c>
      <c r="H1510" t="n">
        <v>8</v>
      </c>
      <c r="I1510" t="n">
        <v>229.7238918166097</v>
      </c>
      <c r="J1510" t="n">
        <v>232.7199273383087</v>
      </c>
      <c r="K1510" t="n">
        <v>236.8908272008226</v>
      </c>
      <c r="L1510" t="n">
        <v>228.9926418166097</v>
      </c>
      <c r="M1510" t="n">
        <v>228.9926418166097</v>
      </c>
      <c r="N1510" t="n">
        <v>233.6596111463396</v>
      </c>
      <c r="O1510" t="n">
        <v>233.6596111463396</v>
      </c>
      <c r="P1510" t="n">
        <v>5.966969329729949</v>
      </c>
      <c r="Q1510" t="n">
        <v>0.9884519615459295</v>
      </c>
      <c r="R1510" t="n">
        <v>0.9781279946801614</v>
      </c>
      <c r="S1510" t="n">
        <v>0.9997474212414988</v>
      </c>
      <c r="T1510" t="b">
        <v>1</v>
      </c>
    </row>
    <row r="1511">
      <c r="A1511" t="n">
        <v>8</v>
      </c>
      <c r="B1511" t="n">
        <v>110</v>
      </c>
      <c r="C1511" t="n">
        <v>90</v>
      </c>
      <c r="D1511" t="n">
        <v>14.31265609144895</v>
      </c>
      <c r="E1511" t="n">
        <v>0.9999</v>
      </c>
      <c r="F1511" t="n">
        <v>230.6970601029092</v>
      </c>
      <c r="G1511" t="n">
        <v>4</v>
      </c>
      <c r="H1511" t="n">
        <v>6</v>
      </c>
      <c r="I1511" t="n">
        <v>233.5095601029092</v>
      </c>
      <c r="J1511" t="n">
        <v>236.8908272008226</v>
      </c>
      <c r="K1511" t="n">
        <v>237.8917122421827</v>
      </c>
      <c r="L1511" t="n">
        <v>232.9470601029092</v>
      </c>
      <c r="M1511" t="n">
        <v>233.3252163458327</v>
      </c>
      <c r="N1511" t="n">
        <v>234.6123257065746</v>
      </c>
      <c r="O1511" t="n">
        <v>234.6123257065746</v>
      </c>
      <c r="P1511" t="n">
        <v>3.915265603665318</v>
      </c>
      <c r="Q1511" t="n">
        <v>0.9972165891262511</v>
      </c>
      <c r="R1511" t="n">
        <v>0.9976448229635465</v>
      </c>
      <c r="S1511" t="n">
        <v>0.9999934445746271</v>
      </c>
      <c r="T1511" t="b">
        <v>1</v>
      </c>
    </row>
    <row r="1512">
      <c r="A1512" t="n">
        <v>8</v>
      </c>
      <c r="B1512" t="n">
        <v>111</v>
      </c>
      <c r="C1512" t="n">
        <v>97</v>
      </c>
      <c r="D1512" t="n">
        <v>49.91705406780921</v>
      </c>
      <c r="E1512" t="n">
        <v>0.99</v>
      </c>
      <c r="F1512" t="n">
        <v>234.3808647567482</v>
      </c>
      <c r="G1512" t="n">
        <v>7</v>
      </c>
      <c r="H1512" t="n">
        <v>8</v>
      </c>
      <c r="I1512" t="n">
        <v>236.5364203123038</v>
      </c>
      <c r="J1512" t="n">
        <v>236.5364203123038</v>
      </c>
      <c r="K1512" t="n">
        <v>240.3732423006058</v>
      </c>
      <c r="L1512" t="n">
        <v>236.3208647567482</v>
      </c>
      <c r="M1512" t="n">
        <v>236.3208647567482</v>
      </c>
      <c r="N1512" t="n">
        <v>240.2267375320071</v>
      </c>
      <c r="O1512" t="n">
        <v>240.2267375320071</v>
      </c>
      <c r="P1512" t="n">
        <v>5.845872775258925</v>
      </c>
      <c r="Q1512" t="n">
        <v>0.9945465842664837</v>
      </c>
      <c r="R1512" t="n">
        <v>0.9816619884929704</v>
      </c>
      <c r="S1512" t="n">
        <v>0.9998999951995262</v>
      </c>
      <c r="T1512" t="b">
        <v>1</v>
      </c>
    </row>
    <row r="1513">
      <c r="A1513" t="n">
        <v>8</v>
      </c>
      <c r="B1513" t="n">
        <v>112</v>
      </c>
      <c r="C1513" t="n">
        <v>64</v>
      </c>
      <c r="D1513" t="n">
        <v>79.37351626423612</v>
      </c>
      <c r="E1513" t="n">
        <v>0.99</v>
      </c>
      <c r="F1513" t="n">
        <v>235.9896484253004</v>
      </c>
      <c r="G1513" t="n">
        <v>3</v>
      </c>
      <c r="H1513" t="n">
        <v>8</v>
      </c>
      <c r="I1513" t="n">
        <v>238.2753627110147</v>
      </c>
      <c r="J1513" t="n">
        <v>242.8209250841927</v>
      </c>
      <c r="K1513" t="n">
        <v>249.1404725574599</v>
      </c>
      <c r="L1513" t="n">
        <v>237.2696484253004</v>
      </c>
      <c r="M1513" t="n">
        <v>240.2267375320071</v>
      </c>
      <c r="N1513" t="n">
        <v>246.4374978030741</v>
      </c>
      <c r="O1513" t="n">
        <v>246.4374978030741</v>
      </c>
      <c r="P1513" t="n">
        <v>10.44784937777374</v>
      </c>
      <c r="Q1513" t="n">
        <v>0.9668892152387782</v>
      </c>
      <c r="R1513" t="n">
        <v>0.9709987487239493</v>
      </c>
      <c r="S1513" t="n">
        <v>0.9990397458111926</v>
      </c>
      <c r="T1513" t="b">
        <v>1</v>
      </c>
    </row>
    <row r="1514">
      <c r="A1514" t="n">
        <v>8</v>
      </c>
      <c r="B1514" t="n">
        <v>113</v>
      </c>
      <c r="C1514" t="n">
        <v>46</v>
      </c>
      <c r="D1514" t="n">
        <v>27.78397739774384</v>
      </c>
      <c r="E1514" t="n">
        <v>0.9</v>
      </c>
      <c r="F1514" t="n">
        <v>237.0777959561347</v>
      </c>
      <c r="G1514" t="n">
        <v>3</v>
      </c>
      <c r="H1514" t="n">
        <v>8</v>
      </c>
      <c r="I1514" t="n">
        <v>238.7206530989918</v>
      </c>
      <c r="J1514" t="n">
        <v>249.1404725574599</v>
      </c>
      <c r="K1514" t="n">
        <v>251.3525726687453</v>
      </c>
      <c r="L1514" t="n">
        <v>237.9977959561346</v>
      </c>
      <c r="M1514" t="n">
        <v>246.4374978030741</v>
      </c>
      <c r="N1514" t="n">
        <v>248.6115179437427</v>
      </c>
      <c r="O1514" t="n">
        <v>248.6115179437427</v>
      </c>
      <c r="P1514" t="n">
        <v>11.53372198760803</v>
      </c>
      <c r="Q1514" t="n">
        <v>0.9882828352291569</v>
      </c>
      <c r="R1514" t="n">
        <v>0.9897511425825052</v>
      </c>
      <c r="S1514" t="n">
        <v>0.9998799124489264</v>
      </c>
      <c r="T1514" t="b">
        <v>1</v>
      </c>
    </row>
    <row r="1515">
      <c r="A1515" t="n">
        <v>8</v>
      </c>
      <c r="B1515" t="n">
        <v>114</v>
      </c>
      <c r="C1515" t="n">
        <v>11</v>
      </c>
      <c r="D1515" t="n">
        <v>63.6363302880431</v>
      </c>
      <c r="E1515" t="n">
        <v>0.9</v>
      </c>
      <c r="F1515" t="n">
        <v>237.3614811349627</v>
      </c>
      <c r="G1515" t="n">
        <v>1</v>
      </c>
      <c r="H1515" t="n">
        <v>3</v>
      </c>
      <c r="I1515" t="n">
        <v>237.9114811349627</v>
      </c>
      <c r="J1515" t="n">
        <v>237.9114811349627</v>
      </c>
      <c r="K1515" t="n">
        <v>243.9149085206272</v>
      </c>
      <c r="L1515" t="n">
        <v>237.7543382778198</v>
      </c>
      <c r="M1515" t="n">
        <v>237.7543382778198</v>
      </c>
      <c r="N1515" t="n">
        <v>242.8209250841927</v>
      </c>
      <c r="O1515" t="n">
        <v>242.8209250841927</v>
      </c>
      <c r="P1515" t="n">
        <v>5.459443949230007</v>
      </c>
      <c r="Q1515" t="n">
        <v>0.9684860005226736</v>
      </c>
      <c r="R1515" t="n">
        <v>0.9733656983986089</v>
      </c>
      <c r="S1515" t="n">
        <v>0.9991606466332548</v>
      </c>
      <c r="T1515" t="b">
        <v>1</v>
      </c>
    </row>
    <row r="1516">
      <c r="A1516" t="n">
        <v>8</v>
      </c>
      <c r="B1516" t="n">
        <v>115</v>
      </c>
      <c r="C1516" t="n">
        <v>88</v>
      </c>
      <c r="D1516" t="n">
        <v>37.3930925434204</v>
      </c>
      <c r="E1516" t="n">
        <v>0.9999</v>
      </c>
      <c r="F1516" t="n">
        <v>239.0439978486382</v>
      </c>
      <c r="G1516" t="n">
        <v>6</v>
      </c>
      <c r="H1516" t="n">
        <v>7</v>
      </c>
      <c r="I1516" t="n">
        <v>241.2439978486382</v>
      </c>
      <c r="J1516" t="n">
        <v>241.2439978486382</v>
      </c>
      <c r="K1516" t="n">
        <v>244.6066860270033</v>
      </c>
      <c r="L1516" t="n">
        <v>240.9995534041937</v>
      </c>
      <c r="M1516" t="n">
        <v>240.9995534041937</v>
      </c>
      <c r="N1516" t="n">
        <v>243.8737342299755</v>
      </c>
      <c r="O1516" t="n">
        <v>243.8737342299755</v>
      </c>
      <c r="P1516" t="n">
        <v>4.829736381337284</v>
      </c>
      <c r="Q1516" t="n">
        <v>0.9938585685426929</v>
      </c>
      <c r="R1516" t="n">
        <v>0.9959120203160156</v>
      </c>
      <c r="S1516" t="n">
        <v>0.9999748939529719</v>
      </c>
      <c r="T1516" t="b">
        <v>1</v>
      </c>
    </row>
    <row r="1517">
      <c r="A1517" t="n">
        <v>8</v>
      </c>
      <c r="B1517" t="n">
        <v>116</v>
      </c>
      <c r="C1517" t="n">
        <v>68</v>
      </c>
      <c r="D1517" t="n">
        <v>54.10039897589113</v>
      </c>
      <c r="E1517" t="n">
        <v>0.99</v>
      </c>
      <c r="F1517" t="n">
        <v>239.9392780669769</v>
      </c>
      <c r="G1517" t="n">
        <v>2</v>
      </c>
      <c r="H1517" t="n">
        <v>5</v>
      </c>
      <c r="I1517" t="n">
        <v>242.7726114003102</v>
      </c>
      <c r="J1517" t="n">
        <v>242.7726114003102</v>
      </c>
      <c r="K1517" t="n">
        <v>247.0971836605733</v>
      </c>
      <c r="L1517" t="n">
        <v>241.8281669558658</v>
      </c>
      <c r="M1517" t="n">
        <v>241.8281669558658</v>
      </c>
      <c r="N1517" t="n">
        <v>246.9756835092332</v>
      </c>
      <c r="O1517" t="n">
        <v>246.9756835092332</v>
      </c>
      <c r="P1517" t="n">
        <v>7.036405442256267</v>
      </c>
      <c r="Q1517" t="n">
        <v>0.9850283310066958</v>
      </c>
      <c r="R1517" t="n">
        <v>0.9822511535346772</v>
      </c>
      <c r="S1517" t="n">
        <v>0.9997342701457083</v>
      </c>
      <c r="T1517" t="b">
        <v>1</v>
      </c>
    </row>
    <row r="1518">
      <c r="A1518" t="n">
        <v>8</v>
      </c>
      <c r="B1518" t="n">
        <v>117</v>
      </c>
      <c r="C1518" t="n">
        <v>52</v>
      </c>
      <c r="D1518" t="n">
        <v>30.10655975250545</v>
      </c>
      <c r="E1518" t="n">
        <v>0.9999</v>
      </c>
      <c r="F1518" t="n">
        <v>244.3620079733158</v>
      </c>
      <c r="G1518" t="n">
        <v>3</v>
      </c>
      <c r="H1518" t="n">
        <v>4</v>
      </c>
      <c r="I1518" t="n">
        <v>246.2191508304587</v>
      </c>
      <c r="J1518" t="n">
        <v>251.3525726687453</v>
      </c>
      <c r="K1518" t="n">
        <v>253.7495917573205</v>
      </c>
      <c r="L1518" t="n">
        <v>245.9870079733158</v>
      </c>
      <c r="M1518" t="n">
        <v>245.9870079733158</v>
      </c>
      <c r="N1518" t="n">
        <v>248.0923618021624</v>
      </c>
      <c r="O1518" t="n">
        <v>248.0923618021624</v>
      </c>
      <c r="P1518" t="n">
        <v>3.730353828846546</v>
      </c>
      <c r="Q1518" t="n">
        <v>0.9873095874455642</v>
      </c>
      <c r="R1518" t="n">
        <v>0.9941541077639779</v>
      </c>
      <c r="S1518" t="n">
        <v>0.9999258132157761</v>
      </c>
      <c r="T1518" t="b">
        <v>1</v>
      </c>
    </row>
    <row r="1519">
      <c r="A1519" t="n">
        <v>8</v>
      </c>
      <c r="B1519" t="n">
        <v>118</v>
      </c>
      <c r="C1519" t="n">
        <v>36</v>
      </c>
      <c r="D1519" t="n">
        <v>64.39924007269208</v>
      </c>
      <c r="E1519" t="n">
        <v>0.9</v>
      </c>
      <c r="F1519" t="n">
        <v>244.7481806548434</v>
      </c>
      <c r="G1519" t="n">
        <v>5</v>
      </c>
      <c r="H1519" t="n">
        <v>6</v>
      </c>
      <c r="I1519" t="n">
        <v>245.7481806548434</v>
      </c>
      <c r="J1519" t="n">
        <v>246.9756835092332</v>
      </c>
      <c r="K1519" t="n">
        <v>253.1031088253789</v>
      </c>
      <c r="L1519" t="n">
        <v>245.6481806548434</v>
      </c>
      <c r="M1519" t="n">
        <v>245.6481806548434</v>
      </c>
      <c r="N1519" t="n">
        <v>251.4394792225315</v>
      </c>
      <c r="O1519" t="n">
        <v>251.4394792225315</v>
      </c>
      <c r="P1519" t="n">
        <v>6.691298567688136</v>
      </c>
      <c r="Q1519" t="n">
        <v>0.9789082532358871</v>
      </c>
      <c r="R1519" t="n">
        <v>0.9894465563621404</v>
      </c>
      <c r="S1519" t="n">
        <v>0.9997774094393009</v>
      </c>
      <c r="T1519" t="b">
        <v>1</v>
      </c>
    </row>
    <row r="1520">
      <c r="A1520" t="n">
        <v>8</v>
      </c>
      <c r="B1520" t="n">
        <v>119</v>
      </c>
      <c r="C1520" t="n">
        <v>20</v>
      </c>
      <c r="D1520" t="n">
        <v>44.41628893625074</v>
      </c>
      <c r="E1520" t="n">
        <v>0.9</v>
      </c>
      <c r="F1520" t="n">
        <v>245.5382389645834</v>
      </c>
      <c r="G1520" t="n">
        <v>5</v>
      </c>
      <c r="H1520" t="n">
        <v>7</v>
      </c>
      <c r="I1520" t="n">
        <v>246.0937945201389</v>
      </c>
      <c r="J1520" t="n">
        <v>253.1031088253789</v>
      </c>
      <c r="K1520" t="n">
        <v>257.3292067260688</v>
      </c>
      <c r="L1520" t="n">
        <v>245.9826834090279</v>
      </c>
      <c r="M1520" t="n">
        <v>245.9826834090279</v>
      </c>
      <c r="N1520" t="n">
        <v>249.3966948568565</v>
      </c>
      <c r="O1520" t="n">
        <v>249.3966948568565</v>
      </c>
      <c r="P1520" t="n">
        <v>3.858455892273099</v>
      </c>
      <c r="Q1520" t="n">
        <v>0.9854049316024822</v>
      </c>
      <c r="R1520" t="n">
        <v>0.9951460793774055</v>
      </c>
      <c r="S1520" t="n">
        <v>0.9999291566965172</v>
      </c>
      <c r="T1520" t="b">
        <v>1</v>
      </c>
    </row>
    <row r="1521">
      <c r="A1521" t="n">
        <v>8</v>
      </c>
      <c r="B1521" t="n">
        <v>120</v>
      </c>
      <c r="C1521" t="n">
        <v>75</v>
      </c>
      <c r="D1521" t="n">
        <v>59.96259882293684</v>
      </c>
      <c r="E1521" t="n">
        <v>0.999</v>
      </c>
      <c r="F1521" t="n">
        <v>248.4629524759398</v>
      </c>
      <c r="G1521" t="n">
        <v>2</v>
      </c>
      <c r="H1521" t="n">
        <v>6</v>
      </c>
      <c r="I1521" t="n">
        <v>251.5879524759398</v>
      </c>
      <c r="J1521" t="n">
        <v>251.5879524759398</v>
      </c>
      <c r="K1521" t="n">
        <v>256.3811258430811</v>
      </c>
      <c r="L1521" t="n">
        <v>250.3379524759398</v>
      </c>
      <c r="M1521" t="n">
        <v>251.4394792225315</v>
      </c>
      <c r="N1521" t="n">
        <v>256.8317992605654</v>
      </c>
      <c r="O1521" t="n">
        <v>256.3811258430811</v>
      </c>
      <c r="P1521" t="n">
        <v>7.918173367141236</v>
      </c>
      <c r="Q1521" t="n">
        <v>0.98341955448676</v>
      </c>
      <c r="R1521" t="n">
        <v>0.9901700265267523</v>
      </c>
      <c r="S1521" t="n">
        <v>0.9998370146604302</v>
      </c>
      <c r="T1521" t="b">
        <v>1</v>
      </c>
    </row>
    <row r="1522">
      <c r="A1522" t="n">
        <v>8</v>
      </c>
      <c r="B1522" t="n">
        <v>121</v>
      </c>
      <c r="C1522" t="n">
        <v>87</v>
      </c>
      <c r="D1522" t="n">
        <v>46.68302520356953</v>
      </c>
      <c r="E1522" t="n">
        <v>0.9999</v>
      </c>
      <c r="F1522" t="n">
        <v>249.1516323158133</v>
      </c>
      <c r="G1522" t="n">
        <v>3</v>
      </c>
      <c r="H1522" t="n">
        <v>6</v>
      </c>
      <c r="I1522" t="n">
        <v>252.2587751729562</v>
      </c>
      <c r="J1522" t="n">
        <v>253.7495917573205</v>
      </c>
      <c r="K1522" t="n">
        <v>257.4663931270315</v>
      </c>
      <c r="L1522" t="n">
        <v>251.3266323158133</v>
      </c>
      <c r="M1522" t="n">
        <v>256.8317992605654</v>
      </c>
      <c r="N1522" t="n">
        <v>261.0299130378648</v>
      </c>
      <c r="O1522" t="n">
        <v>257.4663931270315</v>
      </c>
      <c r="P1522" t="n">
        <v>8.314760811218179</v>
      </c>
      <c r="Q1522" t="n">
        <v>0.9803912109972663</v>
      </c>
      <c r="R1522" t="n">
        <v>0.9923386507467582</v>
      </c>
      <c r="S1522" t="n">
        <v>0.9998497702190169</v>
      </c>
      <c r="T1522" t="b">
        <v>0</v>
      </c>
    </row>
    <row r="1523">
      <c r="A1523" t="n">
        <v>8</v>
      </c>
      <c r="B1523" t="n">
        <v>122</v>
      </c>
      <c r="C1523" t="n">
        <v>96</v>
      </c>
      <c r="D1523" t="n">
        <v>26.51952984438027</v>
      </c>
      <c r="E1523" t="n">
        <v>0.99</v>
      </c>
      <c r="F1523" t="n">
        <v>251.3908016954771</v>
      </c>
      <c r="G1523" t="n">
        <v>4</v>
      </c>
      <c r="H1523" t="n">
        <v>7</v>
      </c>
      <c r="I1523" t="n">
        <v>254.3908016954771</v>
      </c>
      <c r="J1523" t="n">
        <v>254.3908016954771</v>
      </c>
      <c r="K1523" t="n">
        <v>256.2453142720071</v>
      </c>
      <c r="L1523" t="n">
        <v>253.5241350288104</v>
      </c>
      <c r="M1523" t="n">
        <v>253.5241350288104</v>
      </c>
      <c r="N1523" t="n">
        <v>255.5625308661955</v>
      </c>
      <c r="O1523" t="n">
        <v>255.5625308661955</v>
      </c>
      <c r="P1523" t="n">
        <v>4.171729170718436</v>
      </c>
      <c r="Q1523" t="n">
        <v>0.9948488162463603</v>
      </c>
      <c r="R1523" t="n">
        <v>0.9970990404315742</v>
      </c>
      <c r="S1523" t="n">
        <v>0.9999850566242011</v>
      </c>
      <c r="T1523" t="b">
        <v>1</v>
      </c>
    </row>
    <row r="1524">
      <c r="A1524" t="n">
        <v>8</v>
      </c>
      <c r="B1524" t="n">
        <v>123</v>
      </c>
      <c r="C1524" t="n">
        <v>34</v>
      </c>
      <c r="D1524" t="n">
        <v>49.32445235263918</v>
      </c>
      <c r="E1524" t="n">
        <v>0.999</v>
      </c>
      <c r="F1524" t="n">
        <v>254.2157395287156</v>
      </c>
      <c r="G1524" t="n">
        <v>4</v>
      </c>
      <c r="H1524" t="n">
        <v>7</v>
      </c>
      <c r="I1524" t="n">
        <v>255.2782395287156</v>
      </c>
      <c r="J1524" t="n">
        <v>256.2453142720071</v>
      </c>
      <c r="K1524" t="n">
        <v>259.6945766742896</v>
      </c>
      <c r="L1524" t="n">
        <v>254.9712950842711</v>
      </c>
      <c r="M1524" t="n">
        <v>255.5625308661955</v>
      </c>
      <c r="N1524" t="n">
        <v>259.3538031454145</v>
      </c>
      <c r="O1524" t="n">
        <v>259.3538031454145</v>
      </c>
      <c r="P1524" t="n">
        <v>5.138063616698901</v>
      </c>
      <c r="Q1524" t="n">
        <v>0.9904403870730923</v>
      </c>
      <c r="R1524" t="n">
        <v>0.9946111509805751</v>
      </c>
      <c r="S1524" t="n">
        <v>0.9999484846892528</v>
      </c>
      <c r="T1524" t="b">
        <v>1</v>
      </c>
    </row>
    <row r="1525">
      <c r="A1525" t="n">
        <v>8</v>
      </c>
      <c r="B1525" t="n">
        <v>124</v>
      </c>
      <c r="C1525" t="n">
        <v>81</v>
      </c>
      <c r="D1525" t="n">
        <v>15.92774242902541</v>
      </c>
      <c r="E1525" t="n">
        <v>0.999</v>
      </c>
      <c r="F1525" t="n">
        <v>254.4414016210891</v>
      </c>
      <c r="G1525" t="n">
        <v>2</v>
      </c>
      <c r="H1525" t="n">
        <v>3</v>
      </c>
      <c r="I1525" t="n">
        <v>257.8164016210891</v>
      </c>
      <c r="J1525" t="n">
        <v>257.8164016210891</v>
      </c>
      <c r="K1525" t="n">
        <v>259.0896024547442</v>
      </c>
      <c r="L1525" t="n">
        <v>257.3342587639463</v>
      </c>
      <c r="M1525" t="n">
        <v>257.4663931270315</v>
      </c>
      <c r="N1525" t="n">
        <v>258.7345254860303</v>
      </c>
      <c r="O1525" t="n">
        <v>258.7345254860303</v>
      </c>
      <c r="P1525" t="n">
        <v>4.293123864941236</v>
      </c>
      <c r="Q1525" t="n">
        <v>0.9955686967881106</v>
      </c>
      <c r="R1525" t="n">
        <v>0.9932660045894909</v>
      </c>
      <c r="S1525" t="n">
        <v>0.9999701596245085</v>
      </c>
      <c r="T1525" t="b">
        <v>1</v>
      </c>
    </row>
    <row r="1526">
      <c r="A1526" t="n">
        <v>8</v>
      </c>
      <c r="B1526" t="n">
        <v>125</v>
      </c>
      <c r="C1526" t="n">
        <v>48</v>
      </c>
      <c r="D1526" t="n">
        <v>13.2270805066047</v>
      </c>
      <c r="E1526" t="n">
        <v>0.999</v>
      </c>
      <c r="F1526" t="n">
        <v>256.7310162767795</v>
      </c>
      <c r="G1526" t="n">
        <v>4</v>
      </c>
      <c r="H1526" t="n">
        <v>8</v>
      </c>
      <c r="I1526" t="n">
        <v>258.2310162767795</v>
      </c>
      <c r="J1526" t="n">
        <v>259.6945766742896</v>
      </c>
      <c r="K1526" t="n">
        <v>260.6195473390871</v>
      </c>
      <c r="L1526" t="n">
        <v>257.6910162767795</v>
      </c>
      <c r="M1526" t="n">
        <v>257.6910162767795</v>
      </c>
      <c r="N1526" t="n">
        <v>258.7259991020224</v>
      </c>
      <c r="O1526" t="n">
        <v>258.7259991020224</v>
      </c>
      <c r="P1526" t="n">
        <v>1.994982825242914</v>
      </c>
      <c r="Q1526" t="n">
        <v>0.9974274313873489</v>
      </c>
      <c r="R1526" t="n">
        <v>0.9951076718732454</v>
      </c>
      <c r="S1526" t="n">
        <v>0.9999874141502183</v>
      </c>
      <c r="T1526" t="b">
        <v>1</v>
      </c>
    </row>
    <row r="1527">
      <c r="A1527" t="n">
        <v>8</v>
      </c>
      <c r="B1527" t="n">
        <v>126</v>
      </c>
      <c r="C1527" t="n">
        <v>55</v>
      </c>
      <c r="D1527" t="n">
        <v>60.11483374208393</v>
      </c>
      <c r="E1527" t="n">
        <v>0.999</v>
      </c>
      <c r="F1527" t="n">
        <v>263.0457988456028</v>
      </c>
      <c r="G1527" t="n">
        <v>1</v>
      </c>
      <c r="H1527" t="n">
        <v>5</v>
      </c>
      <c r="I1527" t="n">
        <v>265.7957988456028</v>
      </c>
      <c r="J1527" t="n">
        <v>265.7957988456028</v>
      </c>
      <c r="K1527" t="n">
        <v>271.4670095759881</v>
      </c>
      <c r="L1527" t="n">
        <v>264.5735766233806</v>
      </c>
      <c r="M1527" t="n">
        <v>264.5735766233806</v>
      </c>
      <c r="N1527" t="n">
        <v>270.2933514799062</v>
      </c>
      <c r="O1527" t="n">
        <v>270.2933514799062</v>
      </c>
      <c r="P1527" t="n">
        <v>7.247552634303361</v>
      </c>
      <c r="Q1527" t="n">
        <v>0.9702036661347931</v>
      </c>
      <c r="R1527" t="n">
        <v>0.9802975442563823</v>
      </c>
      <c r="S1527" t="n">
        <v>0.9994129390506987</v>
      </c>
      <c r="T1527" t="b">
        <v>1</v>
      </c>
    </row>
    <row r="1528">
      <c r="A1528" t="n">
        <v>8</v>
      </c>
      <c r="B1528" t="n">
        <v>127</v>
      </c>
      <c r="C1528" t="n">
        <v>32</v>
      </c>
      <c r="D1528" t="n">
        <v>48.54053096152536</v>
      </c>
      <c r="E1528" t="n">
        <v>0.9</v>
      </c>
      <c r="F1528" t="n">
        <v>263.1573616269725</v>
      </c>
      <c r="G1528" t="n">
        <v>3</v>
      </c>
      <c r="H1528" t="n">
        <v>7</v>
      </c>
      <c r="I1528" t="n">
        <v>264.3002187698297</v>
      </c>
      <c r="J1528" t="n">
        <v>264.3002187698297</v>
      </c>
      <c r="K1528" t="n">
        <v>268.1649107253651</v>
      </c>
      <c r="L1528" t="n">
        <v>263.8684727380836</v>
      </c>
      <c r="M1528" t="n">
        <v>263.8684727380836</v>
      </c>
      <c r="N1528" t="n">
        <v>267.5994897220594</v>
      </c>
      <c r="O1528" t="n">
        <v>267.5994897220594</v>
      </c>
      <c r="P1528" t="n">
        <v>4.4421280950869</v>
      </c>
      <c r="Q1528" t="n">
        <v>0.9796189867009713</v>
      </c>
      <c r="R1528" t="n">
        <v>0.9946965693036645</v>
      </c>
      <c r="S1528" t="n">
        <v>0.9998919107084475</v>
      </c>
      <c r="T1528" t="b">
        <v>1</v>
      </c>
    </row>
    <row r="1529">
      <c r="A1529" t="n">
        <v>8</v>
      </c>
      <c r="B1529" t="n">
        <v>128</v>
      </c>
      <c r="C1529" t="n">
        <v>79</v>
      </c>
      <c r="D1529" t="n">
        <v>2.011627525516055</v>
      </c>
      <c r="E1529" t="n">
        <v>0.9999</v>
      </c>
      <c r="F1529" t="n">
        <v>266.0527491847986</v>
      </c>
      <c r="G1529" t="n">
        <v>7</v>
      </c>
      <c r="H1529" t="n">
        <v>8</v>
      </c>
      <c r="I1529" t="n">
        <v>267.8083047403542</v>
      </c>
      <c r="J1529" t="n">
        <v>267.8083047403542</v>
      </c>
      <c r="K1529" t="n">
        <v>267.9629263795176</v>
      </c>
      <c r="L1529" t="n">
        <v>267.6327491847986</v>
      </c>
      <c r="M1529" t="n">
        <v>267.6327491847986</v>
      </c>
      <c r="N1529" t="n">
        <v>267.7901535295182</v>
      </c>
      <c r="O1529" t="n">
        <v>267.7901535295182</v>
      </c>
      <c r="P1529" t="n">
        <v>1.73740434471955</v>
      </c>
      <c r="Q1529" t="n">
        <v>0.9997796534418165</v>
      </c>
      <c r="R1529" t="n">
        <v>0.9992544071686892</v>
      </c>
      <c r="S1529" t="n">
        <v>0.9999998357111858</v>
      </c>
      <c r="T1529" t="b">
        <v>1</v>
      </c>
    </row>
    <row r="1530">
      <c r="A1530" t="n">
        <v>8</v>
      </c>
      <c r="B1530" t="n">
        <v>129</v>
      </c>
      <c r="C1530" t="n">
        <v>63</v>
      </c>
      <c r="D1530" t="n">
        <v>47.11021123893239</v>
      </c>
      <c r="E1530" t="n">
        <v>0.99</v>
      </c>
      <c r="F1530" t="n">
        <v>269.2910975473227</v>
      </c>
      <c r="G1530" t="n">
        <v>6</v>
      </c>
      <c r="H1530" t="n">
        <v>8</v>
      </c>
      <c r="I1530" t="n">
        <v>270.8660975473227</v>
      </c>
      <c r="J1530" t="n">
        <v>270.8660975473227</v>
      </c>
      <c r="K1530" t="n">
        <v>275.1026273349964</v>
      </c>
      <c r="L1530" t="n">
        <v>270.5510975473227</v>
      </c>
      <c r="M1530" t="n">
        <v>270.5510975473227</v>
      </c>
      <c r="N1530" t="n">
        <v>274.2373425581937</v>
      </c>
      <c r="O1530" t="n">
        <v>274.2373425581937</v>
      </c>
      <c r="P1530" t="n">
        <v>4.946245010871053</v>
      </c>
      <c r="Q1530" t="n">
        <v>0.9922688151389869</v>
      </c>
      <c r="R1530" t="n">
        <v>0.9826841562713021</v>
      </c>
      <c r="S1530" t="n">
        <v>0.999866128011109</v>
      </c>
      <c r="T1530" t="b">
        <v>1</v>
      </c>
    </row>
    <row r="1531">
      <c r="A1531" t="n">
        <v>8</v>
      </c>
      <c r="B1531" t="n">
        <v>130</v>
      </c>
      <c r="C1531" t="n">
        <v>12</v>
      </c>
      <c r="D1531" t="n">
        <v>91.06470402272723</v>
      </c>
      <c r="E1531" t="n">
        <v>0.99</v>
      </c>
      <c r="F1531" t="n">
        <v>270.1962618805283</v>
      </c>
      <c r="G1531" t="n">
        <v>2</v>
      </c>
      <c r="H1531" t="n">
        <v>3</v>
      </c>
      <c r="I1531" t="n">
        <v>270.6962618805283</v>
      </c>
      <c r="J1531" t="n">
        <v>270.6962618805283</v>
      </c>
      <c r="K1531" t="n">
        <v>277.9756147200749</v>
      </c>
      <c r="L1531" t="n">
        <v>270.6248333090998</v>
      </c>
      <c r="M1531" t="n">
        <v>270.6248333090998</v>
      </c>
      <c r="N1531" t="n">
        <v>277.8752078332022</v>
      </c>
      <c r="O1531" t="n">
        <v>277.8752078332022</v>
      </c>
      <c r="P1531" t="n">
        <v>7.678945952673928</v>
      </c>
      <c r="Q1531" t="n">
        <v>0.9749279823197703</v>
      </c>
      <c r="R1531" t="n">
        <v>0.9621057368010055</v>
      </c>
      <c r="S1531" t="n">
        <v>0.9990499143630955</v>
      </c>
      <c r="T1531" t="b">
        <v>1</v>
      </c>
    </row>
    <row r="1532">
      <c r="A1532" t="n">
        <v>8</v>
      </c>
      <c r="B1532" t="n">
        <v>131</v>
      </c>
      <c r="C1532" t="n">
        <v>63</v>
      </c>
      <c r="D1532" t="n">
        <v>65.70428272317591</v>
      </c>
      <c r="E1532" t="n">
        <v>0.9</v>
      </c>
      <c r="F1532" t="n">
        <v>271.8418650915445</v>
      </c>
      <c r="G1532" t="n">
        <v>7</v>
      </c>
      <c r="H1532" t="n">
        <v>8</v>
      </c>
      <c r="I1532" t="n">
        <v>273.2418650915445</v>
      </c>
      <c r="J1532" t="n">
        <v>273.2418650915445</v>
      </c>
      <c r="K1532" t="n">
        <v>278.2921558465927</v>
      </c>
      <c r="L1532" t="n">
        <v>273.1018650915445</v>
      </c>
      <c r="M1532" t="n">
        <v>274.2373425581937</v>
      </c>
      <c r="N1532" t="n">
        <v>279.3785227399759</v>
      </c>
      <c r="O1532" t="n">
        <v>278.2921558465927</v>
      </c>
      <c r="P1532" t="n">
        <v>6.450290755048115</v>
      </c>
      <c r="Q1532" t="n">
        <v>0.9928280345993992</v>
      </c>
      <c r="R1532" t="n">
        <v>0.9759325308668853</v>
      </c>
      <c r="S1532" t="n">
        <v>0.9998273889440973</v>
      </c>
      <c r="T1532" t="b">
        <v>1</v>
      </c>
    </row>
    <row r="1533">
      <c r="A1533" t="n">
        <v>8</v>
      </c>
      <c r="B1533" t="n">
        <v>132</v>
      </c>
      <c r="C1533" t="n">
        <v>56</v>
      </c>
      <c r="D1533" t="n">
        <v>54.5520071595922</v>
      </c>
      <c r="E1533" t="n">
        <v>0.9</v>
      </c>
      <c r="F1533" t="n">
        <v>275.9131697395439</v>
      </c>
      <c r="G1533" t="n">
        <v>7</v>
      </c>
      <c r="H1533" t="n">
        <v>8</v>
      </c>
      <c r="I1533" t="n">
        <v>277.1576141839884</v>
      </c>
      <c r="J1533" t="n">
        <v>278.2921558465927</v>
      </c>
      <c r="K1533" t="n">
        <v>282.4852386413345</v>
      </c>
      <c r="L1533" t="n">
        <v>277.0331697395439</v>
      </c>
      <c r="M1533" t="n">
        <v>279.3785227399759</v>
      </c>
      <c r="N1533" t="n">
        <v>283.6470679011334</v>
      </c>
      <c r="O1533" t="n">
        <v>282.4852386413345</v>
      </c>
      <c r="P1533" t="n">
        <v>6.572068901790658</v>
      </c>
      <c r="Q1533" t="n">
        <v>0.9940417291351821</v>
      </c>
      <c r="R1533" t="n">
        <v>0.9799764048756739</v>
      </c>
      <c r="S1533" t="n">
        <v>0.9998806939965618</v>
      </c>
      <c r="T1533" t="b">
        <v>1</v>
      </c>
    </row>
    <row r="1534">
      <c r="A1534" t="n">
        <v>8</v>
      </c>
      <c r="B1534" t="n">
        <v>133</v>
      </c>
      <c r="C1534" t="n">
        <v>13</v>
      </c>
      <c r="D1534" t="n">
        <v>54.19311924052327</v>
      </c>
      <c r="E1534" t="n">
        <v>0.99</v>
      </c>
      <c r="F1534" t="n">
        <v>279.3566889888901</v>
      </c>
      <c r="G1534" t="n">
        <v>1</v>
      </c>
      <c r="H1534" t="n">
        <v>4</v>
      </c>
      <c r="I1534" t="n">
        <v>280.0066889888901</v>
      </c>
      <c r="J1534" t="n">
        <v>280.0066889888901</v>
      </c>
      <c r="K1534" t="n">
        <v>285.1192474078074</v>
      </c>
      <c r="L1534" t="n">
        <v>279.7629389888901</v>
      </c>
      <c r="M1534" t="n">
        <v>279.7629389888901</v>
      </c>
      <c r="N1534" t="n">
        <v>283.5526676071086</v>
      </c>
      <c r="O1534" t="n">
        <v>283.5526676071086</v>
      </c>
      <c r="P1534" t="n">
        <v>4.195978618218419</v>
      </c>
      <c r="Q1534" t="n">
        <v>0.9730989473405486</v>
      </c>
      <c r="R1534" t="n">
        <v>0.9895017564296054</v>
      </c>
      <c r="S1534" t="n">
        <v>0.9997175861968811</v>
      </c>
      <c r="T1534" t="b">
        <v>1</v>
      </c>
    </row>
    <row r="1535">
      <c r="A1535" t="n">
        <v>8</v>
      </c>
      <c r="B1535" t="n">
        <v>134</v>
      </c>
      <c r="C1535" t="n">
        <v>73</v>
      </c>
      <c r="D1535" t="n">
        <v>72.69645125244699</v>
      </c>
      <c r="E1535" t="n">
        <v>0.9999</v>
      </c>
      <c r="F1535" t="n">
        <v>280.7436715828201</v>
      </c>
      <c r="G1535" t="n">
        <v>1</v>
      </c>
      <c r="H1535" t="n">
        <v>4</v>
      </c>
      <c r="I1535" t="n">
        <v>284.39367158282</v>
      </c>
      <c r="J1535" t="n">
        <v>285.1192474078074</v>
      </c>
      <c r="K1535" t="n">
        <v>291.9774031863402</v>
      </c>
      <c r="L1535" t="n">
        <v>283.0249215828201</v>
      </c>
      <c r="M1535" t="n">
        <v>283.5526676071086</v>
      </c>
      <c r="N1535" t="n">
        <v>288.6363355268601</v>
      </c>
      <c r="O1535" t="n">
        <v>288.6363355268601</v>
      </c>
      <c r="P1535" t="n">
        <v>7.892663944040009</v>
      </c>
      <c r="Q1535" t="n">
        <v>0.9640807468796392</v>
      </c>
      <c r="R1535" t="n">
        <v>0.9859426049366895</v>
      </c>
      <c r="S1535" t="n">
        <v>0.999495068868508</v>
      </c>
      <c r="T1535" t="b">
        <v>0</v>
      </c>
    </row>
    <row r="1536">
      <c r="A1536" t="n">
        <v>8</v>
      </c>
      <c r="B1536" t="n">
        <v>135</v>
      </c>
      <c r="C1536" t="n">
        <v>43</v>
      </c>
      <c r="D1536" t="n">
        <v>49.33991879549746</v>
      </c>
      <c r="E1536" t="n">
        <v>0.99</v>
      </c>
      <c r="F1536" t="n">
        <v>282.7114137069864</v>
      </c>
      <c r="G1536" t="n">
        <v>1</v>
      </c>
      <c r="H1536" t="n">
        <v>2</v>
      </c>
      <c r="I1536" t="n">
        <v>284.8614137069864</v>
      </c>
      <c r="J1536" t="n">
        <v>291.9774031863402</v>
      </c>
      <c r="K1536" t="n">
        <v>296.6321125066701</v>
      </c>
      <c r="L1536" t="n">
        <v>284.5030803736531</v>
      </c>
      <c r="M1536" t="n">
        <v>284.5030803736531</v>
      </c>
      <c r="N1536" t="n">
        <v>288.4471186466744</v>
      </c>
      <c r="O1536" t="n">
        <v>288.4471186466744</v>
      </c>
      <c r="P1536" t="n">
        <v>5.735704939688048</v>
      </c>
      <c r="Q1536" t="n">
        <v>0.9754782451259627</v>
      </c>
      <c r="R1536" t="n">
        <v>0.9863366963145503</v>
      </c>
      <c r="S1536" t="n">
        <v>0.9996649518162559</v>
      </c>
      <c r="T1536" t="b">
        <v>1</v>
      </c>
    </row>
    <row r="1537">
      <c r="A1537" t="n">
        <v>8</v>
      </c>
      <c r="B1537" t="n">
        <v>136</v>
      </c>
      <c r="C1537" t="n">
        <v>31</v>
      </c>
      <c r="D1537" t="n">
        <v>30.55991914285645</v>
      </c>
      <c r="E1537" t="n">
        <v>0.99</v>
      </c>
      <c r="F1537" t="n">
        <v>284.7089452443357</v>
      </c>
      <c r="G1537" t="n">
        <v>7</v>
      </c>
      <c r="H1537" t="n">
        <v>8</v>
      </c>
      <c r="I1537" t="n">
        <v>285.3978341332246</v>
      </c>
      <c r="J1537" t="n">
        <v>285.3978341332246</v>
      </c>
      <c r="K1537" t="n">
        <v>287.7467902548892</v>
      </c>
      <c r="L1537" t="n">
        <v>285.3289452443357</v>
      </c>
      <c r="M1537" t="n">
        <v>285.3289452443357</v>
      </c>
      <c r="N1537" t="n">
        <v>287.7201752242149</v>
      </c>
      <c r="O1537" t="n">
        <v>287.7201752242149</v>
      </c>
      <c r="P1537" t="n">
        <v>3.011229979879204</v>
      </c>
      <c r="Q1537" t="n">
        <v>0.9966578033999115</v>
      </c>
      <c r="R1537" t="n">
        <v>0.9887329522125488</v>
      </c>
      <c r="S1537" t="n">
        <v>0.9999623433111917</v>
      </c>
      <c r="T1537" t="b">
        <v>1</v>
      </c>
    </row>
    <row r="1538">
      <c r="A1538" t="n">
        <v>8</v>
      </c>
      <c r="B1538" t="n">
        <v>137</v>
      </c>
      <c r="C1538" t="n">
        <v>90</v>
      </c>
      <c r="D1538" t="n">
        <v>95.4931311234933</v>
      </c>
      <c r="E1538" t="n">
        <v>0.9</v>
      </c>
      <c r="F1538" t="n">
        <v>286.1553974197928</v>
      </c>
      <c r="G1538" t="n">
        <v>1</v>
      </c>
      <c r="H1538" t="n">
        <v>4</v>
      </c>
      <c r="I1538" t="n">
        <v>290.6553974197928</v>
      </c>
      <c r="J1538" t="n">
        <v>300.6680230679462</v>
      </c>
      <c r="K1538" t="n">
        <v>309.6768090229928</v>
      </c>
      <c r="L1538" t="n">
        <v>288.9678974197928</v>
      </c>
      <c r="M1538" t="n">
        <v>288.9678974197928</v>
      </c>
      <c r="N1538" t="n">
        <v>295.6457387571</v>
      </c>
      <c r="O1538" t="n">
        <v>295.6457387571</v>
      </c>
      <c r="P1538" t="n">
        <v>9.4903413373072</v>
      </c>
      <c r="Q1538" t="n">
        <v>0.9530848756886912</v>
      </c>
      <c r="R1538" t="n">
        <v>0.9815752170807189</v>
      </c>
      <c r="S1538" t="n">
        <v>0.999135599018933</v>
      </c>
      <c r="T1538" t="b">
        <v>1</v>
      </c>
    </row>
    <row r="1539">
      <c r="A1539" t="n">
        <v>8</v>
      </c>
      <c r="B1539" t="n">
        <v>138</v>
      </c>
      <c r="C1539" t="n">
        <v>69</v>
      </c>
      <c r="D1539" t="n">
        <v>43.93200372400587</v>
      </c>
      <c r="E1539" t="n">
        <v>0.99</v>
      </c>
      <c r="F1539" t="n">
        <v>286.4045023663658</v>
      </c>
      <c r="G1539" t="n">
        <v>5</v>
      </c>
      <c r="H1539" t="n">
        <v>7</v>
      </c>
      <c r="I1539" t="n">
        <v>288.3211690330324</v>
      </c>
      <c r="J1539" t="n">
        <v>288.3211690330324</v>
      </c>
      <c r="K1539" t="n">
        <v>292.5011884168579</v>
      </c>
      <c r="L1539" t="n">
        <v>287.9378356996991</v>
      </c>
      <c r="M1539" t="n">
        <v>287.9378356996991</v>
      </c>
      <c r="N1539" t="n">
        <v>291.3146230727972</v>
      </c>
      <c r="O1539" t="n">
        <v>291.3146230727972</v>
      </c>
      <c r="P1539" t="n">
        <v>4.910120706431428</v>
      </c>
      <c r="Q1539" t="n">
        <v>0.9855629120492891</v>
      </c>
      <c r="R1539" t="n">
        <v>0.9951988759971767</v>
      </c>
      <c r="S1539" t="n">
        <v>0.9999306857505089</v>
      </c>
      <c r="T1539" t="b">
        <v>1</v>
      </c>
    </row>
    <row r="1540">
      <c r="A1540" t="n">
        <v>8</v>
      </c>
      <c r="B1540" t="n">
        <v>139</v>
      </c>
      <c r="C1540" t="n">
        <v>59</v>
      </c>
      <c r="D1540" t="n">
        <v>59.42070020715195</v>
      </c>
      <c r="E1540" t="n">
        <v>0.99</v>
      </c>
      <c r="F1540" t="n">
        <v>286.9251898692858</v>
      </c>
      <c r="G1540" t="n">
        <v>5</v>
      </c>
      <c r="H1540" t="n">
        <v>8</v>
      </c>
      <c r="I1540" t="n">
        <v>288.5640787581747</v>
      </c>
      <c r="J1540" t="n">
        <v>292.5011884168579</v>
      </c>
      <c r="K1540" t="n">
        <v>298.1549182177287</v>
      </c>
      <c r="L1540" t="n">
        <v>288.1051898692858</v>
      </c>
      <c r="M1540" t="n">
        <v>288.1051898692858</v>
      </c>
      <c r="N1540" t="n">
        <v>292.7546969277483</v>
      </c>
      <c r="O1540" t="n">
        <v>292.7546969277483</v>
      </c>
      <c r="P1540" t="n">
        <v>5.829507058462582</v>
      </c>
      <c r="Q1540" t="n">
        <v>0.9805228142900345</v>
      </c>
      <c r="R1540" t="n">
        <v>0.9782089343352437</v>
      </c>
      <c r="S1540" t="n">
        <v>0.9995755713672295</v>
      </c>
      <c r="T1540" t="b">
        <v>1</v>
      </c>
    </row>
    <row r="1541">
      <c r="A1541" t="n">
        <v>8</v>
      </c>
      <c r="B1541" t="n">
        <v>140</v>
      </c>
      <c r="C1541" t="n">
        <v>14</v>
      </c>
      <c r="D1541" t="n">
        <v>42.78065194952644</v>
      </c>
      <c r="E1541" t="n">
        <v>0.999</v>
      </c>
      <c r="F1541" t="n">
        <v>288.8145663238638</v>
      </c>
      <c r="G1541" t="n">
        <v>1</v>
      </c>
      <c r="H1541" t="n">
        <v>8</v>
      </c>
      <c r="I1541" t="n">
        <v>289.5145663238638</v>
      </c>
      <c r="J1541" t="n">
        <v>296.6321125066701</v>
      </c>
      <c r="K1541" t="n">
        <v>300.6680230679462</v>
      </c>
      <c r="L1541" t="n">
        <v>289.0945663238638</v>
      </c>
      <c r="M1541" t="n">
        <v>292.7546969277483</v>
      </c>
      <c r="N1541" t="n">
        <v>296.1021657813889</v>
      </c>
      <c r="O1541" t="n">
        <v>296.1021657813889</v>
      </c>
      <c r="P1541" t="n">
        <v>7.287599457525118</v>
      </c>
      <c r="Q1541" t="n">
        <v>0.9787031949489706</v>
      </c>
      <c r="R1541" t="n">
        <v>0.9842629390818378</v>
      </c>
      <c r="S1541" t="n">
        <v>0.9996648508815498</v>
      </c>
      <c r="T1541" t="b">
        <v>1</v>
      </c>
    </row>
    <row r="1542">
      <c r="A1542" t="n">
        <v>8</v>
      </c>
      <c r="B1542" t="n">
        <v>141</v>
      </c>
      <c r="C1542" t="n">
        <v>98</v>
      </c>
      <c r="D1542" t="n">
        <v>78.5292938320666</v>
      </c>
      <c r="E1542" t="n">
        <v>0.99</v>
      </c>
      <c r="F1542" t="n">
        <v>289.9893288110296</v>
      </c>
      <c r="G1542" t="n">
        <v>6</v>
      </c>
      <c r="H1542" t="n">
        <v>7</v>
      </c>
      <c r="I1542" t="n">
        <v>292.4393288110296</v>
      </c>
      <c r="J1542" t="n">
        <v>292.4393288110296</v>
      </c>
      <c r="K1542" t="n">
        <v>299.5013156664313</v>
      </c>
      <c r="L1542" t="n">
        <v>292.1671065888074</v>
      </c>
      <c r="M1542" t="n">
        <v>292.1671065888074</v>
      </c>
      <c r="N1542" t="n">
        <v>298.2031783668294</v>
      </c>
      <c r="O1542" t="n">
        <v>298.2031783668294</v>
      </c>
      <c r="P1542" t="n">
        <v>8.213849555799811</v>
      </c>
      <c r="Q1542" t="n">
        <v>0.9871459304469358</v>
      </c>
      <c r="R1542" t="n">
        <v>0.9914341292401259</v>
      </c>
      <c r="S1542" t="n">
        <v>0.99988989370147</v>
      </c>
      <c r="T1542" t="b">
        <v>1</v>
      </c>
    </row>
    <row r="1543">
      <c r="A1543" t="n">
        <v>8</v>
      </c>
      <c r="B1543" t="n">
        <v>142</v>
      </c>
      <c r="C1543" t="n">
        <v>88</v>
      </c>
      <c r="D1543" t="n">
        <v>83.35988352385664</v>
      </c>
      <c r="E1543" t="n">
        <v>0.9</v>
      </c>
      <c r="F1543" t="n">
        <v>294.1969424219359</v>
      </c>
      <c r="G1543" t="n">
        <v>1</v>
      </c>
      <c r="H1543" t="n">
        <v>2</v>
      </c>
      <c r="I1543" t="n">
        <v>298.5969424219359</v>
      </c>
      <c r="J1543" t="n">
        <v>309.6768090229928</v>
      </c>
      <c r="K1543" t="n">
        <v>317.5409489780736</v>
      </c>
      <c r="L1543" t="n">
        <v>297.8636090886026</v>
      </c>
      <c r="M1543" t="n">
        <v>297.8636090886026</v>
      </c>
      <c r="N1543" t="n">
        <v>304.52706900258</v>
      </c>
      <c r="O1543" t="n">
        <v>304.52706900258</v>
      </c>
      <c r="P1543" t="n">
        <v>10.33012658064405</v>
      </c>
      <c r="Q1543" t="n">
        <v>0.958921587354452</v>
      </c>
      <c r="R1543" t="n">
        <v>0.9770247143118447</v>
      </c>
      <c r="S1543" t="n">
        <v>0.9990562117338526</v>
      </c>
      <c r="T1543" t="b">
        <v>1</v>
      </c>
    </row>
    <row r="1544">
      <c r="A1544" t="n">
        <v>8</v>
      </c>
      <c r="B1544" t="n">
        <v>143</v>
      </c>
      <c r="C1544" t="n">
        <v>45</v>
      </c>
      <c r="D1544" t="n">
        <v>53.13104311335147</v>
      </c>
      <c r="E1544" t="n">
        <v>0.999</v>
      </c>
      <c r="F1544" t="n">
        <v>301.075929923099</v>
      </c>
      <c r="G1544" t="n">
        <v>2</v>
      </c>
      <c r="H1544" t="n">
        <v>7</v>
      </c>
      <c r="I1544" t="n">
        <v>302.950929923099</v>
      </c>
      <c r="J1544" t="n">
        <v>304.52706900258</v>
      </c>
      <c r="K1544" t="n">
        <v>308.7741547830237</v>
      </c>
      <c r="L1544" t="n">
        <v>302.075929923099</v>
      </c>
      <c r="M1544" t="n">
        <v>302.075929923099</v>
      </c>
      <c r="N1544" t="n">
        <v>306.159791807292</v>
      </c>
      <c r="O1544" t="n">
        <v>306.159791807292</v>
      </c>
      <c r="P1544" t="n">
        <v>5.083861884193027</v>
      </c>
      <c r="Q1544" t="n">
        <v>0.9852946069467086</v>
      </c>
      <c r="R1544" t="n">
        <v>0.9941964782102068</v>
      </c>
      <c r="S1544" t="n">
        <v>0.9999146569309878</v>
      </c>
      <c r="T1544" t="b">
        <v>1</v>
      </c>
    </row>
    <row r="1545">
      <c r="A1545" t="n">
        <v>8</v>
      </c>
      <c r="B1545" t="n">
        <v>144</v>
      </c>
      <c r="C1545" t="n">
        <v>82</v>
      </c>
      <c r="D1545" t="n">
        <v>52.45409424763066</v>
      </c>
      <c r="E1545" t="n">
        <v>0.9999</v>
      </c>
      <c r="F1545" t="n">
        <v>302.3562202666396</v>
      </c>
      <c r="G1545" t="n">
        <v>2</v>
      </c>
      <c r="H1545" t="n">
        <v>7</v>
      </c>
      <c r="I1545" t="n">
        <v>305.7728869333063</v>
      </c>
      <c r="J1545" t="n">
        <v>308.7741547830237</v>
      </c>
      <c r="K1545" t="n">
        <v>312.9671279443052</v>
      </c>
      <c r="L1545" t="n">
        <v>304.1784424888618</v>
      </c>
      <c r="M1545" t="n">
        <v>306.159791807292</v>
      </c>
      <c r="N1545" t="n">
        <v>310.1916207271714</v>
      </c>
      <c r="O1545" t="n">
        <v>310.1916207271714</v>
      </c>
      <c r="P1545" t="n">
        <v>7.835400460531787</v>
      </c>
      <c r="Q1545" t="n">
        <v>0.9854806032141882</v>
      </c>
      <c r="R1545" t="n">
        <v>0.9942702093151697</v>
      </c>
      <c r="S1545" t="n">
        <v>0.9999168068955473</v>
      </c>
      <c r="T1545" t="b">
        <v>1</v>
      </c>
    </row>
    <row r="1546">
      <c r="A1546" t="n">
        <v>8</v>
      </c>
      <c r="B1546" t="n">
        <v>145</v>
      </c>
      <c r="C1546" t="n">
        <v>91</v>
      </c>
      <c r="D1546" t="n">
        <v>67.6065141898811</v>
      </c>
      <c r="E1546" t="n">
        <v>0.9999</v>
      </c>
      <c r="F1546" t="n">
        <v>307.2961997511111</v>
      </c>
      <c r="G1546" t="n">
        <v>1</v>
      </c>
      <c r="H1546" t="n">
        <v>8</v>
      </c>
      <c r="I1546" t="n">
        <v>311.8461997511111</v>
      </c>
      <c r="J1546" t="n">
        <v>317.5409489780736</v>
      </c>
      <c r="K1546" t="n">
        <v>323.9189220148548</v>
      </c>
      <c r="L1546" t="n">
        <v>309.1161997511111</v>
      </c>
      <c r="M1546" t="n">
        <v>309.1161997511111</v>
      </c>
      <c r="N1546" t="n">
        <v>314.4062243356088</v>
      </c>
      <c r="O1546" t="n">
        <v>314.4062243356088</v>
      </c>
      <c r="P1546" t="n">
        <v>7.110024584497751</v>
      </c>
      <c r="Q1546" t="n">
        <v>0.966553127149904</v>
      </c>
      <c r="R1546" t="n">
        <v>0.9752444394871099</v>
      </c>
      <c r="S1546" t="n">
        <v>0.9991720039151926</v>
      </c>
      <c r="T1546" t="b">
        <v>0</v>
      </c>
    </row>
    <row r="1547">
      <c r="A1547" t="n">
        <v>8</v>
      </c>
      <c r="B1547" t="n">
        <v>146</v>
      </c>
      <c r="C1547" t="n">
        <v>20</v>
      </c>
      <c r="D1547" t="n">
        <v>71.45259353970499</v>
      </c>
      <c r="E1547" t="n">
        <v>0.9</v>
      </c>
      <c r="F1547" t="n">
        <v>308.9683215280193</v>
      </c>
      <c r="G1547" t="n">
        <v>6</v>
      </c>
      <c r="H1547" t="n">
        <v>7</v>
      </c>
      <c r="I1547" t="n">
        <v>309.4683215280193</v>
      </c>
      <c r="J1547" t="n">
        <v>309.4683215280193</v>
      </c>
      <c r="K1547" t="n">
        <v>315.8939144722374</v>
      </c>
      <c r="L1547" t="n">
        <v>309.4127659724638</v>
      </c>
      <c r="M1547" t="n">
        <v>310.1916207271714</v>
      </c>
      <c r="N1547" t="n">
        <v>315.683749362045</v>
      </c>
      <c r="O1547" t="n">
        <v>315.683749362045</v>
      </c>
      <c r="P1547" t="n">
        <v>6.715427834025661</v>
      </c>
      <c r="Q1547" t="n">
        <v>0.9882974746014704</v>
      </c>
      <c r="R1547" t="n">
        <v>0.9922030287328125</v>
      </c>
      <c r="S1547" t="n">
        <v>0.9999087557457141</v>
      </c>
      <c r="T1547" t="b">
        <v>1</v>
      </c>
    </row>
    <row r="1548">
      <c r="A1548" t="n">
        <v>8</v>
      </c>
      <c r="B1548" t="n">
        <v>147</v>
      </c>
      <c r="C1548" t="n">
        <v>68</v>
      </c>
      <c r="D1548" t="n">
        <v>58.34130372695707</v>
      </c>
      <c r="E1548" t="n">
        <v>0.999</v>
      </c>
      <c r="F1548" t="n">
        <v>309.2344949678532</v>
      </c>
      <c r="G1548" t="n">
        <v>2</v>
      </c>
      <c r="H1548" t="n">
        <v>6</v>
      </c>
      <c r="I1548" t="n">
        <v>312.0678283011865</v>
      </c>
      <c r="J1548" t="n">
        <v>312.9671279443052</v>
      </c>
      <c r="K1548" t="n">
        <v>317.6307013837102</v>
      </c>
      <c r="L1548" t="n">
        <v>310.9344949678532</v>
      </c>
      <c r="M1548" t="n">
        <v>315.8939144722374</v>
      </c>
      <c r="N1548" t="n">
        <v>321.1404345915681</v>
      </c>
      <c r="O1548" t="n">
        <v>317.6307013837102</v>
      </c>
      <c r="P1548" t="n">
        <v>8.396206415856966</v>
      </c>
      <c r="Q1548" t="n">
        <v>0.9838642270644102</v>
      </c>
      <c r="R1548" t="n">
        <v>0.9904345383514361</v>
      </c>
      <c r="S1548" t="n">
        <v>0.9998456538828147</v>
      </c>
      <c r="T1548" t="b">
        <v>1</v>
      </c>
    </row>
    <row r="1549">
      <c r="A1549" t="n">
        <v>8</v>
      </c>
      <c r="B1549" t="n">
        <v>148</v>
      </c>
      <c r="C1549" t="n">
        <v>48</v>
      </c>
      <c r="D1549" t="n">
        <v>54.963017222701</v>
      </c>
      <c r="E1549" t="n">
        <v>0.999</v>
      </c>
      <c r="F1549" t="n">
        <v>310.2534136019773</v>
      </c>
      <c r="G1549" t="n">
        <v>1</v>
      </c>
      <c r="H1549" t="n">
        <v>6</v>
      </c>
      <c r="I1549" t="n">
        <v>312.6534136019773</v>
      </c>
      <c r="J1549" t="n">
        <v>323.9189220148548</v>
      </c>
      <c r="K1549" t="n">
        <v>329.1041123188832</v>
      </c>
      <c r="L1549" t="n">
        <v>311.4534136019773</v>
      </c>
      <c r="M1549" t="n">
        <v>321.1404345915681</v>
      </c>
      <c r="N1549" t="n">
        <v>326.0831519677103</v>
      </c>
      <c r="O1549" t="n">
        <v>326.0831519677103</v>
      </c>
      <c r="P1549" t="n">
        <v>15.82973836573291</v>
      </c>
      <c r="Q1549" t="n">
        <v>0.9727220359773165</v>
      </c>
      <c r="R1549" t="n">
        <v>0.9909859276852847</v>
      </c>
      <c r="S1549" t="n">
        <v>0.9997541144597013</v>
      </c>
      <c r="T1549" t="b">
        <v>1</v>
      </c>
    </row>
    <row r="1550">
      <c r="A1550" t="n">
        <v>8</v>
      </c>
      <c r="B1550" t="n">
        <v>149</v>
      </c>
      <c r="C1550" t="n">
        <v>43</v>
      </c>
      <c r="D1550" t="n">
        <v>58.59593444859313</v>
      </c>
      <c r="E1550" t="n">
        <v>0.99</v>
      </c>
      <c r="F1550" t="n">
        <v>311.4113135244523</v>
      </c>
      <c r="G1550" t="n">
        <v>4</v>
      </c>
      <c r="H1550" t="n">
        <v>6</v>
      </c>
      <c r="I1550" t="n">
        <v>312.7550635244523</v>
      </c>
      <c r="J1550" t="n">
        <v>312.7550635244523</v>
      </c>
      <c r="K1550" t="n">
        <v>316.8526813180603</v>
      </c>
      <c r="L1550" t="n">
        <v>312.4863135244523</v>
      </c>
      <c r="M1550" t="n">
        <v>326.0831519677103</v>
      </c>
      <c r="N1550" t="n">
        <v>331.3525705332312</v>
      </c>
      <c r="O1550" t="n">
        <v>316.8526813180603</v>
      </c>
      <c r="P1550" t="n">
        <v>5.441367793607924</v>
      </c>
      <c r="Q1550" t="n">
        <v>0.9886537033212299</v>
      </c>
      <c r="R1550" t="n">
        <v>0.9903929910603014</v>
      </c>
      <c r="S1550" t="n">
        <v>0.9998909960263745</v>
      </c>
      <c r="T1550" t="b">
        <v>1</v>
      </c>
    </row>
    <row r="1551">
      <c r="A1551" t="n">
        <v>8</v>
      </c>
      <c r="B1551" t="n">
        <v>150</v>
      </c>
      <c r="C1551" t="n">
        <v>32</v>
      </c>
      <c r="D1551" t="n">
        <v>56.28940686501164</v>
      </c>
      <c r="E1551" t="n">
        <v>0.99</v>
      </c>
      <c r="F1551" t="n">
        <v>316.9370691790349</v>
      </c>
      <c r="G1551" t="n">
        <v>4</v>
      </c>
      <c r="H1551" t="n">
        <v>5</v>
      </c>
      <c r="I1551" t="n">
        <v>317.9370691790349</v>
      </c>
      <c r="J1551" t="n">
        <v>317.9370691790349</v>
      </c>
      <c r="K1551" t="n">
        <v>321.8733913374274</v>
      </c>
      <c r="L1551" t="n">
        <v>317.8259580679239</v>
      </c>
      <c r="M1551" t="n">
        <v>317.8259580679239</v>
      </c>
      <c r="N1551" t="n">
        <v>323.1817532025586</v>
      </c>
      <c r="O1551" t="n">
        <v>321.8733913374274</v>
      </c>
      <c r="P1551" t="n">
        <v>4.936322158392443</v>
      </c>
      <c r="Q1551" t="n">
        <v>0.9890978869908646</v>
      </c>
      <c r="R1551" t="n">
        <v>0.9815396695545677</v>
      </c>
      <c r="S1551" t="n">
        <v>0.9997987433912979</v>
      </c>
      <c r="T1551" t="b">
        <v>1</v>
      </c>
    </row>
    <row r="1552">
      <c r="A1552" t="n">
        <v>8</v>
      </c>
      <c r="B1552" t="n">
        <v>151</v>
      </c>
      <c r="C1552" t="n">
        <v>99</v>
      </c>
      <c r="D1552" t="n">
        <v>40.40835052706638</v>
      </c>
      <c r="E1552" t="n">
        <v>0.9</v>
      </c>
      <c r="F1552" t="n">
        <v>318.3600085629531</v>
      </c>
      <c r="G1552" t="n">
        <v>1</v>
      </c>
      <c r="H1552" t="n">
        <v>8</v>
      </c>
      <c r="I1552" t="n">
        <v>323.3100085629531</v>
      </c>
      <c r="J1552" t="n">
        <v>329.1041123188832</v>
      </c>
      <c r="K1552" t="n">
        <v>332.9162208591724</v>
      </c>
      <c r="L1552" t="n">
        <v>320.3400085629531</v>
      </c>
      <c r="M1552" t="n">
        <v>320.3400085629531</v>
      </c>
      <c r="N1552" t="n">
        <v>323.5018513271993</v>
      </c>
      <c r="O1552" t="n">
        <v>323.5018513271993</v>
      </c>
      <c r="P1552" t="n">
        <v>5.141842764246235</v>
      </c>
      <c r="Q1552" t="n">
        <v>0.9798721916420784</v>
      </c>
      <c r="R1552" t="n">
        <v>0.9851290791443807</v>
      </c>
      <c r="S1552" t="n">
        <v>0.9997006809549123</v>
      </c>
      <c r="T1552" t="b">
        <v>1</v>
      </c>
    </row>
    <row r="1553">
      <c r="A1553" t="n">
        <v>8</v>
      </c>
      <c r="B1553" t="n">
        <v>152</v>
      </c>
      <c r="C1553" t="n">
        <v>45</v>
      </c>
      <c r="D1553" t="n">
        <v>38.73957899158366</v>
      </c>
      <c r="E1553" t="n">
        <v>0.99</v>
      </c>
      <c r="F1553" t="n">
        <v>318.9117240030988</v>
      </c>
      <c r="G1553" t="n">
        <v>2</v>
      </c>
      <c r="H1553" t="n">
        <v>6</v>
      </c>
      <c r="I1553" t="n">
        <v>320.7867240030988</v>
      </c>
      <c r="J1553" t="n">
        <v>320.7867240030988</v>
      </c>
      <c r="K1553" t="n">
        <v>323.883412971251</v>
      </c>
      <c r="L1553" t="n">
        <v>320.0367240030988</v>
      </c>
      <c r="M1553" t="n">
        <v>331.3525705332312</v>
      </c>
      <c r="N1553" t="n">
        <v>334.8363456224024</v>
      </c>
      <c r="O1553" t="n">
        <v>323.883412971251</v>
      </c>
      <c r="P1553" t="n">
        <v>4.971688968152193</v>
      </c>
      <c r="Q1553" t="n">
        <v>0.9892563290873414</v>
      </c>
      <c r="R1553" t="n">
        <v>0.9936381268944996</v>
      </c>
      <c r="S1553" t="n">
        <v>0.9999316501289665</v>
      </c>
      <c r="T1553" t="b">
        <v>1</v>
      </c>
    </row>
    <row r="1554">
      <c r="A1554" t="n">
        <v>8</v>
      </c>
      <c r="B1554" t="n">
        <v>153</v>
      </c>
      <c r="C1554" t="n">
        <v>34</v>
      </c>
      <c r="D1554" t="n">
        <v>65.5221313656147</v>
      </c>
      <c r="E1554" t="n">
        <v>0.999</v>
      </c>
      <c r="F1554" t="n">
        <v>321.8304498593976</v>
      </c>
      <c r="G1554" t="n">
        <v>4</v>
      </c>
      <c r="H1554" t="n">
        <v>5</v>
      </c>
      <c r="I1554" t="n">
        <v>322.8929498593976</v>
      </c>
      <c r="J1554" t="n">
        <v>322.8929498593976</v>
      </c>
      <c r="K1554" t="n">
        <v>327.4749170877623</v>
      </c>
      <c r="L1554" t="n">
        <v>322.7748943038421</v>
      </c>
      <c r="M1554" t="n">
        <v>323.1817532025586</v>
      </c>
      <c r="N1554" t="n">
        <v>329.4160187939587</v>
      </c>
      <c r="O1554" t="n">
        <v>327.4749170877623</v>
      </c>
      <c r="P1554" t="n">
        <v>5.644467228364647</v>
      </c>
      <c r="Q1554" t="n">
        <v>0.9873210770638077</v>
      </c>
      <c r="R1554" t="n">
        <v>0.9785444625453376</v>
      </c>
      <c r="S1554" t="n">
        <v>0.9997279668940577</v>
      </c>
      <c r="T1554" t="b">
        <v>1</v>
      </c>
    </row>
    <row r="1555">
      <c r="A1555" t="n">
        <v>8</v>
      </c>
      <c r="B1555" t="n">
        <v>154</v>
      </c>
      <c r="C1555" t="n">
        <v>95</v>
      </c>
      <c r="D1555" t="n">
        <v>71.21257686030701</v>
      </c>
      <c r="E1555" t="n">
        <v>0.999</v>
      </c>
      <c r="F1555" t="n">
        <v>323.0856712198012</v>
      </c>
      <c r="G1555" t="n">
        <v>7</v>
      </c>
      <c r="H1555" t="n">
        <v>8</v>
      </c>
      <c r="I1555" t="n">
        <v>325.1967823309122</v>
      </c>
      <c r="J1555" t="n">
        <v>325.1967823309122</v>
      </c>
      <c r="K1555" t="n">
        <v>330.6704623355477</v>
      </c>
      <c r="L1555" t="n">
        <v>324.9856712198011</v>
      </c>
      <c r="M1555" t="n">
        <v>324.9856712198011</v>
      </c>
      <c r="N1555" t="n">
        <v>330.5578603325012</v>
      </c>
      <c r="O1555" t="n">
        <v>330.5578603325012</v>
      </c>
      <c r="P1555" t="n">
        <v>7.47218911270005</v>
      </c>
      <c r="Q1555" t="n">
        <v>0.9922291175407003</v>
      </c>
      <c r="R1555" t="n">
        <v>0.9739413550579112</v>
      </c>
      <c r="S1555" t="n">
        <v>0.9997975013331064</v>
      </c>
      <c r="T1555" t="b">
        <v>1</v>
      </c>
    </row>
    <row r="1556">
      <c r="A1556" t="n">
        <v>8</v>
      </c>
      <c r="B1556" t="n">
        <v>155</v>
      </c>
      <c r="C1556" t="n">
        <v>30</v>
      </c>
      <c r="D1556" t="n">
        <v>14.84769653520368</v>
      </c>
      <c r="E1556" t="n">
        <v>0.9</v>
      </c>
      <c r="F1556" t="n">
        <v>324.7425044241531</v>
      </c>
      <c r="G1556" t="n">
        <v>1</v>
      </c>
      <c r="H1556" t="n">
        <v>6</v>
      </c>
      <c r="I1556" t="n">
        <v>326.2425044241531</v>
      </c>
      <c r="J1556" t="n">
        <v>332.9162208591724</v>
      </c>
      <c r="K1556" t="n">
        <v>334.3169469473992</v>
      </c>
      <c r="L1556" t="n">
        <v>325.4925044241531</v>
      </c>
      <c r="M1556" t="n">
        <v>334.8363456224024</v>
      </c>
      <c r="N1556" t="n">
        <v>336.1715701309639</v>
      </c>
      <c r="O1556" t="n">
        <v>334.3169469473992</v>
      </c>
      <c r="P1556" t="n">
        <v>9.574442523246034</v>
      </c>
      <c r="Q1556" t="n">
        <v>0.9925566077940934</v>
      </c>
      <c r="R1556" t="n">
        <v>0.9975568885909495</v>
      </c>
      <c r="S1556" t="n">
        <v>0.9999818149635797</v>
      </c>
      <c r="T1556" t="b">
        <v>1</v>
      </c>
    </row>
    <row r="1557">
      <c r="A1557" t="n">
        <v>8</v>
      </c>
      <c r="B1557" t="n">
        <v>156</v>
      </c>
      <c r="C1557" t="n">
        <v>70</v>
      </c>
      <c r="D1557" t="n">
        <v>2.426151123820361</v>
      </c>
      <c r="E1557" t="n">
        <v>0.9999</v>
      </c>
      <c r="F1557" t="n">
        <v>326.7844209458261</v>
      </c>
      <c r="G1557" t="n">
        <v>1</v>
      </c>
      <c r="H1557" t="n">
        <v>6</v>
      </c>
      <c r="I1557" t="n">
        <v>330.2844209458261</v>
      </c>
      <c r="J1557" t="n">
        <v>334.3169469473992</v>
      </c>
      <c r="K1557" t="n">
        <v>334.5458291288917</v>
      </c>
      <c r="L1557" t="n">
        <v>328.5344209458261</v>
      </c>
      <c r="M1557" t="n">
        <v>336.1715701309639</v>
      </c>
      <c r="N1557" t="n">
        <v>336.3897491888614</v>
      </c>
      <c r="O1557" t="n">
        <v>334.5458291288917</v>
      </c>
      <c r="P1557" t="n">
        <v>7.761408183065612</v>
      </c>
      <c r="Q1557" t="n">
        <v>0.9987799266324787</v>
      </c>
      <c r="R1557" t="n">
        <v>0.9996003808390228</v>
      </c>
      <c r="S1557" t="n">
        <v>0.9999995124353045</v>
      </c>
      <c r="T1557" t="b">
        <v>1</v>
      </c>
    </row>
    <row r="1558">
      <c r="A1558" t="n">
        <v>8</v>
      </c>
      <c r="B1558" t="n">
        <v>157</v>
      </c>
      <c r="C1558" t="n">
        <v>19</v>
      </c>
      <c r="D1558" t="n">
        <v>54.84775619720966</v>
      </c>
      <c r="E1558" t="n">
        <v>0.99</v>
      </c>
      <c r="F1558" t="n">
        <v>327.6185627481194</v>
      </c>
      <c r="G1558" t="n">
        <v>2</v>
      </c>
      <c r="H1558" t="n">
        <v>4</v>
      </c>
      <c r="I1558" t="n">
        <v>328.410229414786</v>
      </c>
      <c r="J1558" t="n">
        <v>328.410229414786</v>
      </c>
      <c r="K1558" t="n">
        <v>332.7945424601265</v>
      </c>
      <c r="L1558" t="n">
        <v>328.2123127481194</v>
      </c>
      <c r="M1558" t="n">
        <v>328.2123127481194</v>
      </c>
      <c r="N1558" t="n">
        <v>332.0478201744976</v>
      </c>
      <c r="O1558" t="n">
        <v>332.0478201744976</v>
      </c>
      <c r="P1558" t="n">
        <v>4.429257426378285</v>
      </c>
      <c r="Q1558" t="n">
        <v>0.9848230858216949</v>
      </c>
      <c r="R1558" t="n">
        <v>0.9893756167855071</v>
      </c>
      <c r="S1558" t="n">
        <v>0.9998387546477562</v>
      </c>
      <c r="T1558" t="b">
        <v>1</v>
      </c>
    </row>
    <row r="1559">
      <c r="A1559" t="n">
        <v>8</v>
      </c>
      <c r="B1559" t="n">
        <v>158</v>
      </c>
      <c r="C1559" t="n">
        <v>34</v>
      </c>
      <c r="D1559" t="n">
        <v>52.75681525556561</v>
      </c>
      <c r="E1559" t="n">
        <v>0.9999</v>
      </c>
      <c r="F1559" t="n">
        <v>343.2528188384986</v>
      </c>
      <c r="G1559" t="n">
        <v>1</v>
      </c>
      <c r="H1559" t="n">
        <v>2</v>
      </c>
      <c r="I1559" t="n">
        <v>344.9528188384986</v>
      </c>
      <c r="J1559" t="n">
        <v>344.9528188384986</v>
      </c>
      <c r="K1559" t="n">
        <v>349.9298768814764</v>
      </c>
      <c r="L1559" t="n">
        <v>344.6694855051653</v>
      </c>
      <c r="M1559" t="n">
        <v>344.6694855051653</v>
      </c>
      <c r="N1559" t="n">
        <v>348.8866569884239</v>
      </c>
      <c r="O1559" t="n">
        <v>348.8866569884239</v>
      </c>
      <c r="P1559" t="n">
        <v>5.633838149925339</v>
      </c>
      <c r="Q1559" t="n">
        <v>0.9738024949405109</v>
      </c>
      <c r="R1559" t="n">
        <v>0.9853974242356347</v>
      </c>
      <c r="S1559" t="n">
        <v>0.9996174489475315</v>
      </c>
      <c r="T1559" t="b">
        <v>0</v>
      </c>
    </row>
    <row r="1560">
      <c r="A1560" t="n">
        <v>8</v>
      </c>
      <c r="B1560" t="n">
        <v>159</v>
      </c>
      <c r="C1560" t="n">
        <v>90</v>
      </c>
      <c r="D1560" t="n">
        <v>81.99540332484963</v>
      </c>
      <c r="E1560" t="n">
        <v>0.99</v>
      </c>
      <c r="F1560" t="n">
        <v>344.2906379946155</v>
      </c>
      <c r="G1560" t="n">
        <v>3</v>
      </c>
      <c r="H1560" t="n">
        <v>6</v>
      </c>
      <c r="I1560" t="n">
        <v>347.5049237089012</v>
      </c>
      <c r="J1560" t="n">
        <v>347.5049237089012</v>
      </c>
      <c r="K1560" t="n">
        <v>354.0332201519624</v>
      </c>
      <c r="L1560" t="n">
        <v>346.5406379946155</v>
      </c>
      <c r="M1560" t="n">
        <v>346.5406379946155</v>
      </c>
      <c r="N1560" t="n">
        <v>353.9143253439725</v>
      </c>
      <c r="O1560" t="n">
        <v>353.9143253439725</v>
      </c>
      <c r="P1560" t="n">
        <v>9.623687349356999</v>
      </c>
      <c r="Q1560" t="n">
        <v>0.9658143991003613</v>
      </c>
      <c r="R1560" t="n">
        <v>0.9865824032369553</v>
      </c>
      <c r="S1560" t="n">
        <v>0.9995413113920263</v>
      </c>
      <c r="T1560" t="b">
        <v>1</v>
      </c>
    </row>
    <row r="1561">
      <c r="A1561" t="n">
        <v>8</v>
      </c>
      <c r="B1561" t="n">
        <v>160</v>
      </c>
      <c r="C1561" t="n">
        <v>45</v>
      </c>
      <c r="D1561" t="n">
        <v>56.3176443019234</v>
      </c>
      <c r="E1561" t="n">
        <v>0.9</v>
      </c>
      <c r="F1561" t="n">
        <v>348.0421167178031</v>
      </c>
      <c r="G1561" t="n">
        <v>3</v>
      </c>
      <c r="H1561" t="n">
        <v>4</v>
      </c>
      <c r="I1561" t="n">
        <v>349.6492595749459</v>
      </c>
      <c r="J1561" t="n">
        <v>354.0332201519624</v>
      </c>
      <c r="K1561" t="n">
        <v>358.5171090295041</v>
      </c>
      <c r="L1561" t="n">
        <v>349.4483667178031</v>
      </c>
      <c r="M1561" t="n">
        <v>349.4483667178031</v>
      </c>
      <c r="N1561" t="n">
        <v>353.3866635221334</v>
      </c>
      <c r="O1561" t="n">
        <v>353.3866635221334</v>
      </c>
      <c r="P1561" t="n">
        <v>5.344546804330321</v>
      </c>
      <c r="Q1561" t="n">
        <v>0.9763923921527412</v>
      </c>
      <c r="R1561" t="n">
        <v>0.9890924479095798</v>
      </c>
      <c r="S1561" t="n">
        <v>0.9997424987876758</v>
      </c>
      <c r="T1561" t="b">
        <v>1</v>
      </c>
    </row>
    <row r="1562">
      <c r="A1562" t="n">
        <v>8</v>
      </c>
      <c r="B1562" t="n">
        <v>161</v>
      </c>
      <c r="C1562" t="n">
        <v>91</v>
      </c>
      <c r="D1562" t="n">
        <v>41.08559990096147</v>
      </c>
      <c r="E1562" t="n">
        <v>0.9</v>
      </c>
      <c r="F1562" t="n">
        <v>348.198333301983</v>
      </c>
      <c r="G1562" t="n">
        <v>5</v>
      </c>
      <c r="H1562" t="n">
        <v>7</v>
      </c>
      <c r="I1562" t="n">
        <v>350.7261110797608</v>
      </c>
      <c r="J1562" t="n">
        <v>350.7261110797608</v>
      </c>
      <c r="K1562" t="n">
        <v>354.6353023167695</v>
      </c>
      <c r="L1562" t="n">
        <v>350.2205555242053</v>
      </c>
      <c r="M1562" t="n">
        <v>350.2205555242053</v>
      </c>
      <c r="N1562" t="n">
        <v>353.3785570538718</v>
      </c>
      <c r="O1562" t="n">
        <v>353.3785570538718</v>
      </c>
      <c r="P1562" t="n">
        <v>5.180223751888775</v>
      </c>
      <c r="Q1562" t="n">
        <v>0.9864919598695963</v>
      </c>
      <c r="R1562" t="n">
        <v>0.9955092466552771</v>
      </c>
      <c r="S1562" t="n">
        <v>0.9999393387236037</v>
      </c>
      <c r="T1562" t="b">
        <v>1</v>
      </c>
    </row>
    <row r="1563">
      <c r="A1563" t="n">
        <v>8</v>
      </c>
      <c r="B1563" t="n">
        <v>162</v>
      </c>
      <c r="C1563" t="n">
        <v>87</v>
      </c>
      <c r="D1563" t="n">
        <v>77.80084206769882</v>
      </c>
      <c r="E1563" t="n">
        <v>0.9999</v>
      </c>
      <c r="F1563" t="n">
        <v>349.2945749116226</v>
      </c>
      <c r="G1563" t="n">
        <v>1</v>
      </c>
      <c r="H1563" t="n">
        <v>5</v>
      </c>
      <c r="I1563" t="n">
        <v>353.6445749116226</v>
      </c>
      <c r="J1563" t="n">
        <v>353.6445749116226</v>
      </c>
      <c r="K1563" t="n">
        <v>360.984276993481</v>
      </c>
      <c r="L1563" t="n">
        <v>351.7112415782893</v>
      </c>
      <c r="M1563" t="n">
        <v>354.6353023167695</v>
      </c>
      <c r="N1563" t="n">
        <v>362.0378562718313</v>
      </c>
      <c r="O1563" t="n">
        <v>360.984276993481</v>
      </c>
      <c r="P1563" t="n">
        <v>11.6897020818584</v>
      </c>
      <c r="Q1563" t="n">
        <v>0.9616076969964716</v>
      </c>
      <c r="R1563" t="n">
        <v>0.9745752566664012</v>
      </c>
      <c r="S1563" t="n">
        <v>0.9990238855501495</v>
      </c>
      <c r="T1563" t="b">
        <v>0</v>
      </c>
    </row>
    <row r="1564">
      <c r="A1564" t="n">
        <v>8</v>
      </c>
      <c r="B1564" t="n">
        <v>163</v>
      </c>
      <c r="C1564" t="n">
        <v>92</v>
      </c>
      <c r="D1564" t="n">
        <v>53.68435860118443</v>
      </c>
      <c r="E1564" t="n">
        <v>0.999</v>
      </c>
      <c r="F1564" t="n">
        <v>351.5268007403934</v>
      </c>
      <c r="G1564" t="n">
        <v>1</v>
      </c>
      <c r="H1564" t="n">
        <v>5</v>
      </c>
      <c r="I1564" t="n">
        <v>356.1268007403934</v>
      </c>
      <c r="J1564" t="n">
        <v>360.984276993481</v>
      </c>
      <c r="K1564" t="n">
        <v>366.0488391256682</v>
      </c>
      <c r="L1564" t="n">
        <v>354.0823562959489</v>
      </c>
      <c r="M1564" t="n">
        <v>362.0378562718313</v>
      </c>
      <c r="N1564" t="n">
        <v>367.1457876325529</v>
      </c>
      <c r="O1564" t="n">
        <v>366.0488391256682</v>
      </c>
      <c r="P1564" t="n">
        <v>14.52203838527487</v>
      </c>
      <c r="Q1564" t="n">
        <v>0.9733480964086288</v>
      </c>
      <c r="R1564" t="n">
        <v>0.9823864356916636</v>
      </c>
      <c r="S1564" t="n">
        <v>0.9995305649821538</v>
      </c>
      <c r="T1564" t="b">
        <v>1</v>
      </c>
    </row>
    <row r="1565">
      <c r="A1565" t="n">
        <v>8</v>
      </c>
      <c r="B1565" t="n">
        <v>164</v>
      </c>
      <c r="C1565" t="n">
        <v>90</v>
      </c>
      <c r="D1565" t="n">
        <v>15.12021359519616</v>
      </c>
      <c r="E1565" t="n">
        <v>0.9</v>
      </c>
      <c r="F1565" t="n">
        <v>353.8824286123124</v>
      </c>
      <c r="G1565" t="n">
        <v>3</v>
      </c>
      <c r="H1565" t="n">
        <v>7</v>
      </c>
      <c r="I1565" t="n">
        <v>357.0967143265981</v>
      </c>
      <c r="J1565" t="n">
        <v>358.5171090295041</v>
      </c>
      <c r="K1565" t="n">
        <v>359.7209476915421</v>
      </c>
      <c r="L1565" t="n">
        <v>355.8824286123124</v>
      </c>
      <c r="M1565" t="n">
        <v>355.8824286123124</v>
      </c>
      <c r="N1565" t="n">
        <v>357.0446279662859</v>
      </c>
      <c r="O1565" t="n">
        <v>357.0446279662859</v>
      </c>
      <c r="P1565" t="n">
        <v>3.162199353973563</v>
      </c>
      <c r="Q1565" t="n">
        <v>0.9936063210684498</v>
      </c>
      <c r="R1565" t="n">
        <v>0.9983449738981029</v>
      </c>
      <c r="S1565" t="n">
        <v>0.9999894182944812</v>
      </c>
      <c r="T1565" t="b">
        <v>1</v>
      </c>
    </row>
    <row r="1566">
      <c r="A1566" t="n">
        <v>8</v>
      </c>
      <c r="B1566" t="n">
        <v>165</v>
      </c>
      <c r="C1566" t="n">
        <v>57</v>
      </c>
      <c r="D1566" t="n">
        <v>27.04346968202729</v>
      </c>
      <c r="E1566" t="n">
        <v>0.9</v>
      </c>
      <c r="F1566" t="n">
        <v>357.7056498766801</v>
      </c>
      <c r="G1566" t="n">
        <v>4</v>
      </c>
      <c r="H1566" t="n">
        <v>5</v>
      </c>
      <c r="I1566" t="n">
        <v>359.4868998766801</v>
      </c>
      <c r="J1566" t="n">
        <v>359.4868998766801</v>
      </c>
      <c r="K1566" t="n">
        <v>361.378051602696</v>
      </c>
      <c r="L1566" t="n">
        <v>359.2889832100134</v>
      </c>
      <c r="M1566" t="n">
        <v>367.1457876325529</v>
      </c>
      <c r="N1566" t="n">
        <v>369.7189055851721</v>
      </c>
      <c r="O1566" t="n">
        <v>361.378051602696</v>
      </c>
      <c r="P1566" t="n">
        <v>3.672401726015892</v>
      </c>
      <c r="Q1566" t="n">
        <v>0.9947473133235294</v>
      </c>
      <c r="R1566" t="n">
        <v>0.9910880535302194</v>
      </c>
      <c r="S1566" t="n">
        <v>0.9999531883375168</v>
      </c>
      <c r="T1566" t="b">
        <v>1</v>
      </c>
    </row>
    <row r="1567">
      <c r="A1567" t="n">
        <v>8</v>
      </c>
      <c r="B1567" t="n">
        <v>166</v>
      </c>
      <c r="C1567" t="n">
        <v>24</v>
      </c>
      <c r="D1567" t="n">
        <v>49.98233765831699</v>
      </c>
      <c r="E1567" t="n">
        <v>0.9</v>
      </c>
      <c r="F1567" t="n">
        <v>360.7586387861138</v>
      </c>
      <c r="G1567" t="n">
        <v>3</v>
      </c>
      <c r="H1567" t="n">
        <v>8</v>
      </c>
      <c r="I1567" t="n">
        <v>361.6157816432566</v>
      </c>
      <c r="J1567" t="n">
        <v>361.6157816432566</v>
      </c>
      <c r="K1567" t="n">
        <v>365.5952671256067</v>
      </c>
      <c r="L1567" t="n">
        <v>361.2386387861138</v>
      </c>
      <c r="M1567" t="n">
        <v>361.2386387861138</v>
      </c>
      <c r="N1567" t="n">
        <v>365.1496198235408</v>
      </c>
      <c r="O1567" t="n">
        <v>365.1496198235408</v>
      </c>
      <c r="P1567" t="n">
        <v>4.390981037427025</v>
      </c>
      <c r="Q1567" t="n">
        <v>0.9790200010697878</v>
      </c>
      <c r="R1567" t="n">
        <v>0.9816382268285326</v>
      </c>
      <c r="S1567" t="n">
        <v>0.9996147700185058</v>
      </c>
      <c r="T1567" t="b">
        <v>1</v>
      </c>
    </row>
    <row r="1568">
      <c r="A1568" t="n">
        <v>8</v>
      </c>
      <c r="B1568" t="n">
        <v>167</v>
      </c>
      <c r="C1568" t="n">
        <v>15</v>
      </c>
      <c r="D1568" t="n">
        <v>51.94614386963547</v>
      </c>
      <c r="E1568" t="n">
        <v>0.99</v>
      </c>
      <c r="F1568" t="n">
        <v>363.3581260832341</v>
      </c>
      <c r="G1568" t="n">
        <v>1</v>
      </c>
      <c r="H1568" t="n">
        <v>3</v>
      </c>
      <c r="I1568" t="n">
        <v>364.1081260832341</v>
      </c>
      <c r="J1568" t="n">
        <v>366.0488391256682</v>
      </c>
      <c r="K1568" t="n">
        <v>370.9494187360112</v>
      </c>
      <c r="L1568" t="n">
        <v>363.8938403689484</v>
      </c>
      <c r="M1568" t="n">
        <v>365.5952671256067</v>
      </c>
      <c r="N1568" t="n">
        <v>369.7311066056732</v>
      </c>
      <c r="O1568" t="n">
        <v>369.7311066056732</v>
      </c>
      <c r="P1568" t="n">
        <v>6.372980522439093</v>
      </c>
      <c r="Q1568" t="n">
        <v>0.9741998122423112</v>
      </c>
      <c r="R1568" t="n">
        <v>0.9782047445387073</v>
      </c>
      <c r="S1568" t="n">
        <v>0.9994376783168718</v>
      </c>
      <c r="T1568" t="b">
        <v>1</v>
      </c>
    </row>
    <row r="1569">
      <c r="A1569" t="n">
        <v>8</v>
      </c>
      <c r="B1569" t="n">
        <v>168</v>
      </c>
      <c r="C1569" t="n">
        <v>77</v>
      </c>
      <c r="D1569" t="n">
        <v>29.65076532844162</v>
      </c>
      <c r="E1569" t="n">
        <v>0.99</v>
      </c>
      <c r="F1569" t="n">
        <v>364.2854080951564</v>
      </c>
      <c r="G1569" t="n">
        <v>3</v>
      </c>
      <c r="H1569" t="n">
        <v>5</v>
      </c>
      <c r="I1569" t="n">
        <v>367.0354080951564</v>
      </c>
      <c r="J1569" t="n">
        <v>374.3834768344104</v>
      </c>
      <c r="K1569" t="n">
        <v>376.7442065580124</v>
      </c>
      <c r="L1569" t="n">
        <v>366.4242969840453</v>
      </c>
      <c r="M1569" t="n">
        <v>369.7189055851721</v>
      </c>
      <c r="N1569" t="n">
        <v>372.540101144491</v>
      </c>
      <c r="O1569" t="n">
        <v>372.540101144491</v>
      </c>
      <c r="P1569" t="n">
        <v>8.254693049334549</v>
      </c>
      <c r="Q1569" t="n">
        <v>0.9875005065240361</v>
      </c>
      <c r="R1569" t="n">
        <v>0.9902330503898727</v>
      </c>
      <c r="S1569" t="n">
        <v>0.9998779180770682</v>
      </c>
      <c r="T1569" t="b">
        <v>1</v>
      </c>
    </row>
    <row r="1570">
      <c r="A1570" t="n">
        <v>8</v>
      </c>
      <c r="B1570" t="n">
        <v>169</v>
      </c>
      <c r="C1570" t="n">
        <v>57</v>
      </c>
      <c r="D1570" t="n">
        <v>58.43377007293878</v>
      </c>
      <c r="E1570" t="n">
        <v>0.999</v>
      </c>
      <c r="F1570" t="n">
        <v>364.7919952855652</v>
      </c>
      <c r="G1570" t="n">
        <v>3</v>
      </c>
      <c r="H1570" t="n">
        <v>7</v>
      </c>
      <c r="I1570" t="n">
        <v>366.8277095712795</v>
      </c>
      <c r="J1570" t="n">
        <v>369.7311066056732</v>
      </c>
      <c r="K1570" t="n">
        <v>374.3834768344104</v>
      </c>
      <c r="L1570" t="n">
        <v>366.0586619522318</v>
      </c>
      <c r="M1570" t="n">
        <v>366.0586619522318</v>
      </c>
      <c r="N1570" t="n">
        <v>370.5501123805899</v>
      </c>
      <c r="O1570" t="n">
        <v>370.5501123805899</v>
      </c>
      <c r="P1570" t="n">
        <v>5.758117095024716</v>
      </c>
      <c r="Q1570" t="n">
        <v>0.9755162876209061</v>
      </c>
      <c r="R1570" t="n">
        <v>0.9936191112819892</v>
      </c>
      <c r="S1570" t="n">
        <v>0.9998437721559053</v>
      </c>
      <c r="T1570" t="b">
        <v>1</v>
      </c>
    </row>
    <row r="1571">
      <c r="A1571" t="n">
        <v>8</v>
      </c>
      <c r="B1571" t="n">
        <v>170</v>
      </c>
      <c r="C1571" t="n">
        <v>60</v>
      </c>
      <c r="D1571" t="n">
        <v>56.26027535154225</v>
      </c>
      <c r="E1571" t="n">
        <v>0.9999</v>
      </c>
      <c r="F1571" t="n">
        <v>367.5234539364217</v>
      </c>
      <c r="G1571" t="n">
        <v>2</v>
      </c>
      <c r="H1571" t="n">
        <v>7</v>
      </c>
      <c r="I1571" t="n">
        <v>370.0234539364217</v>
      </c>
      <c r="J1571" t="n">
        <v>375.0145285435018</v>
      </c>
      <c r="K1571" t="n">
        <v>379.5117527922262</v>
      </c>
      <c r="L1571" t="n">
        <v>368.856787269755</v>
      </c>
      <c r="M1571" t="n">
        <v>374.4051598454421</v>
      </c>
      <c r="N1571" t="n">
        <v>378.7295468824553</v>
      </c>
      <c r="O1571" t="n">
        <v>378.7295468824553</v>
      </c>
      <c r="P1571" t="n">
        <v>11.20609294603361</v>
      </c>
      <c r="Q1571" t="n">
        <v>0.9844352853659963</v>
      </c>
      <c r="R1571" t="n">
        <v>0.9938557232915863</v>
      </c>
      <c r="S1571" t="n">
        <v>0.9999043660864012</v>
      </c>
      <c r="T1571" t="b">
        <v>1</v>
      </c>
    </row>
    <row r="1572">
      <c r="A1572" t="n">
        <v>8</v>
      </c>
      <c r="B1572" t="n">
        <v>171</v>
      </c>
      <c r="C1572" t="n">
        <v>43</v>
      </c>
      <c r="D1572" t="n">
        <v>55.86817072728986</v>
      </c>
      <c r="E1572" t="n">
        <v>0.9999</v>
      </c>
      <c r="F1572" t="n">
        <v>367.712173895517</v>
      </c>
      <c r="G1572" t="n">
        <v>2</v>
      </c>
      <c r="H1572" t="n">
        <v>6</v>
      </c>
      <c r="I1572" t="n">
        <v>369.5038405621837</v>
      </c>
      <c r="J1572" t="n">
        <v>370.5486475900813</v>
      </c>
      <c r="K1572" t="n">
        <v>375.0145285435018</v>
      </c>
      <c r="L1572" t="n">
        <v>368.787173895517</v>
      </c>
      <c r="M1572" t="n">
        <v>368.787173895517</v>
      </c>
      <c r="N1572" t="n">
        <v>373.811289968115</v>
      </c>
      <c r="O1572" t="n">
        <v>373.811289968115</v>
      </c>
      <c r="P1572" t="n">
        <v>6.099116072598008</v>
      </c>
      <c r="Q1572" t="n">
        <v>0.9845429205226995</v>
      </c>
      <c r="R1572" t="n">
        <v>0.9908381623413827</v>
      </c>
      <c r="S1572" t="n">
        <v>0.9998583847471526</v>
      </c>
      <c r="T1572" t="b">
        <v>0</v>
      </c>
    </row>
    <row r="1573">
      <c r="A1573" t="n">
        <v>8</v>
      </c>
      <c r="B1573" t="n">
        <v>172</v>
      </c>
      <c r="C1573" t="n">
        <v>24</v>
      </c>
      <c r="D1573" t="n">
        <v>50.15416751772711</v>
      </c>
      <c r="E1573" t="n">
        <v>0.9</v>
      </c>
      <c r="F1573" t="n">
        <v>367.752881087099</v>
      </c>
      <c r="G1573" t="n">
        <v>4</v>
      </c>
      <c r="H1573" t="n">
        <v>7</v>
      </c>
      <c r="I1573" t="n">
        <v>368.502881087099</v>
      </c>
      <c r="J1573" t="n">
        <v>368.502881087099</v>
      </c>
      <c r="K1573" t="n">
        <v>372.0101655288981</v>
      </c>
      <c r="L1573" t="n">
        <v>368.2862144204324</v>
      </c>
      <c r="M1573" t="n">
        <v>370.5501123805899</v>
      </c>
      <c r="N1573" t="n">
        <v>374.4051598454421</v>
      </c>
      <c r="O1573" t="n">
        <v>372.0101655288981</v>
      </c>
      <c r="P1573" t="n">
        <v>4.257284441799072</v>
      </c>
      <c r="Q1573" t="n">
        <v>0.9902803633102479</v>
      </c>
      <c r="R1573" t="n">
        <v>0.994520750826971</v>
      </c>
      <c r="S1573" t="n">
        <v>0.9999467436887055</v>
      </c>
      <c r="T1573" t="b">
        <v>1</v>
      </c>
    </row>
    <row r="1574">
      <c r="A1574" t="n">
        <v>8</v>
      </c>
      <c r="B1574" t="n">
        <v>173</v>
      </c>
      <c r="C1574" t="n">
        <v>40</v>
      </c>
      <c r="D1574" t="n">
        <v>53.85536539720606</v>
      </c>
      <c r="E1574" t="n">
        <v>0.9999</v>
      </c>
      <c r="F1574" t="n">
        <v>367.8073790638604</v>
      </c>
      <c r="G1574" t="n">
        <v>1</v>
      </c>
      <c r="H1574" t="n">
        <v>5</v>
      </c>
      <c r="I1574" t="n">
        <v>369.8073790638604</v>
      </c>
      <c r="J1574" t="n">
        <v>370.9494187360112</v>
      </c>
      <c r="K1574" t="n">
        <v>376.0301135848042</v>
      </c>
      <c r="L1574" t="n">
        <v>368.9184901749715</v>
      </c>
      <c r="M1574" t="n">
        <v>372.540101144491</v>
      </c>
      <c r="N1574" t="n">
        <v>377.6643033706761</v>
      </c>
      <c r="O1574" t="n">
        <v>376.0301135848042</v>
      </c>
      <c r="P1574" t="n">
        <v>8.222734520943789</v>
      </c>
      <c r="Q1574" t="n">
        <v>0.9732643442446777</v>
      </c>
      <c r="R1574" t="n">
        <v>0.9823308278520166</v>
      </c>
      <c r="S1574" t="n">
        <v>0.99952760309597</v>
      </c>
      <c r="T1574" t="b">
        <v>0</v>
      </c>
    </row>
    <row r="1575">
      <c r="A1575" t="n">
        <v>8</v>
      </c>
      <c r="B1575" t="n">
        <v>174</v>
      </c>
      <c r="C1575" t="n">
        <v>26</v>
      </c>
      <c r="D1575" t="n">
        <v>13.87947006146145</v>
      </c>
      <c r="E1575" t="n">
        <v>0.9</v>
      </c>
      <c r="F1575" t="n">
        <v>368.3558442278542</v>
      </c>
      <c r="G1575" t="n">
        <v>2</v>
      </c>
      <c r="H1575" t="n">
        <v>6</v>
      </c>
      <c r="I1575" t="n">
        <v>369.4391775611875</v>
      </c>
      <c r="J1575" t="n">
        <v>369.4391775611875</v>
      </c>
      <c r="K1575" t="n">
        <v>370.5486475900813</v>
      </c>
      <c r="L1575" t="n">
        <v>369.0058442278542</v>
      </c>
      <c r="M1575" t="n">
        <v>373.811289968115</v>
      </c>
      <c r="N1575" t="n">
        <v>375.0594437506206</v>
      </c>
      <c r="O1575" t="n">
        <v>370.5486475900813</v>
      </c>
      <c r="P1575" t="n">
        <v>2.192803362227096</v>
      </c>
      <c r="Q1575" t="n">
        <v>0.9961374504852561</v>
      </c>
      <c r="R1575" t="n">
        <v>0.9977160231510821</v>
      </c>
      <c r="S1575" t="n">
        <v>0.9999911780263305</v>
      </c>
      <c r="T1575" t="b">
        <v>1</v>
      </c>
    </row>
    <row r="1576">
      <c r="A1576" t="n">
        <v>8</v>
      </c>
      <c r="B1576" t="n">
        <v>175</v>
      </c>
      <c r="C1576" t="n">
        <v>78</v>
      </c>
      <c r="D1576" t="n">
        <v>38.80360715695589</v>
      </c>
      <c r="E1576" t="n">
        <v>0.99</v>
      </c>
      <c r="F1576" t="n">
        <v>368.8182872175101</v>
      </c>
      <c r="G1576" t="n">
        <v>1</v>
      </c>
      <c r="H1576" t="n">
        <v>4</v>
      </c>
      <c r="I1576" t="n">
        <v>372.7182872175101</v>
      </c>
      <c r="J1576" t="n">
        <v>385.6103099984646</v>
      </c>
      <c r="K1576" t="n">
        <v>389.2710276547812</v>
      </c>
      <c r="L1576" t="n">
        <v>371.2557872175101</v>
      </c>
      <c r="M1576" t="n">
        <v>376.813829158963</v>
      </c>
      <c r="N1576" t="n">
        <v>379.5273681209879</v>
      </c>
      <c r="O1576" t="n">
        <v>379.5273681209879</v>
      </c>
      <c r="P1576" t="n">
        <v>10.70908090347774</v>
      </c>
      <c r="Q1576" t="n">
        <v>0.980663751109612</v>
      </c>
      <c r="R1576" t="n">
        <v>0.9924717435727767</v>
      </c>
      <c r="S1576" t="n">
        <v>0.9998544317600125</v>
      </c>
      <c r="T1576" t="b">
        <v>1</v>
      </c>
    </row>
    <row r="1577">
      <c r="A1577" t="n">
        <v>8</v>
      </c>
      <c r="B1577" t="n">
        <v>176</v>
      </c>
      <c r="C1577" t="n">
        <v>60</v>
      </c>
      <c r="D1577" t="n">
        <v>32.85769207487141</v>
      </c>
      <c r="E1577" t="n">
        <v>0.999</v>
      </c>
      <c r="F1577" t="n">
        <v>369.3609624414597</v>
      </c>
      <c r="G1577" t="n">
        <v>1</v>
      </c>
      <c r="H1577" t="n">
        <v>2</v>
      </c>
      <c r="I1577" t="n">
        <v>372.3609624414597</v>
      </c>
      <c r="J1577" t="n">
        <v>382.5105277272503</v>
      </c>
      <c r="K1577" t="n">
        <v>385.6103099984646</v>
      </c>
      <c r="L1577" t="n">
        <v>371.8609624414597</v>
      </c>
      <c r="M1577" t="n">
        <v>379.5117527922262</v>
      </c>
      <c r="N1577" t="n">
        <v>382.1382669468922</v>
      </c>
      <c r="O1577" t="n">
        <v>382.1382669468922</v>
      </c>
      <c r="P1577" t="n">
        <v>12.77730450543254</v>
      </c>
      <c r="Q1577" t="n">
        <v>0.9836022250603659</v>
      </c>
      <c r="R1577" t="n">
        <v>0.9908800932802141</v>
      </c>
      <c r="S1577" t="n">
        <v>0.9998504538221384</v>
      </c>
      <c r="T1577" t="b">
        <v>1</v>
      </c>
    </row>
    <row r="1578">
      <c r="A1578" t="n">
        <v>8</v>
      </c>
      <c r="B1578" t="n">
        <v>177</v>
      </c>
      <c r="C1578" t="n">
        <v>50</v>
      </c>
      <c r="D1578" t="n">
        <v>68.69238990992848</v>
      </c>
      <c r="E1578" t="n">
        <v>0.99</v>
      </c>
      <c r="F1578" t="n">
        <v>369.5465055016316</v>
      </c>
      <c r="G1578" t="n">
        <v>1</v>
      </c>
      <c r="H1578" t="n">
        <v>4</v>
      </c>
      <c r="I1578" t="n">
        <v>372.0465055016316</v>
      </c>
      <c r="J1578" t="n">
        <v>376.0301135848042</v>
      </c>
      <c r="K1578" t="n">
        <v>382.5105277272503</v>
      </c>
      <c r="L1578" t="n">
        <v>371.1090055016316</v>
      </c>
      <c r="M1578" t="n">
        <v>372.0101655288981</v>
      </c>
      <c r="N1578" t="n">
        <v>376.813829158963</v>
      </c>
      <c r="O1578" t="n">
        <v>376.813829158963</v>
      </c>
      <c r="P1578" t="n">
        <v>7.267323657331417</v>
      </c>
      <c r="Q1578" t="n">
        <v>0.9660251436185897</v>
      </c>
      <c r="R1578" t="n">
        <v>0.986711706840361</v>
      </c>
      <c r="S1578" t="n">
        <v>0.9995485321483472</v>
      </c>
      <c r="T1578" t="b">
        <v>1</v>
      </c>
    </row>
    <row r="1579">
      <c r="A1579" t="n">
        <v>8</v>
      </c>
      <c r="B1579" t="n">
        <v>178</v>
      </c>
      <c r="C1579" t="n">
        <v>35</v>
      </c>
      <c r="D1579" t="n">
        <v>57.41359397471884</v>
      </c>
      <c r="E1579" t="n">
        <v>0.9</v>
      </c>
      <c r="F1579" t="n">
        <v>372.5928118534823</v>
      </c>
      <c r="G1579" t="n">
        <v>2</v>
      </c>
      <c r="H1579" t="n">
        <v>5</v>
      </c>
      <c r="I1579" t="n">
        <v>374.0511451868156</v>
      </c>
      <c r="J1579" t="n">
        <v>382.1382669468922</v>
      </c>
      <c r="K1579" t="n">
        <v>386.7276829320816</v>
      </c>
      <c r="L1579" t="n">
        <v>373.5650340757045</v>
      </c>
      <c r="M1579" t="n">
        <v>377.6643033706761</v>
      </c>
      <c r="N1579" t="n">
        <v>383.127062074265</v>
      </c>
      <c r="O1579" t="n">
        <v>383.127062074265</v>
      </c>
      <c r="P1579" t="n">
        <v>10.53425022078267</v>
      </c>
      <c r="Q1579" t="n">
        <v>0.9841187604381914</v>
      </c>
      <c r="R1579" t="n">
        <v>0.9811744800886916</v>
      </c>
      <c r="S1579" t="n">
        <v>0.9997010274084129</v>
      </c>
      <c r="T1579" t="b">
        <v>1</v>
      </c>
    </row>
    <row r="1580">
      <c r="A1580" t="n">
        <v>8</v>
      </c>
      <c r="B1580" t="n">
        <v>179</v>
      </c>
      <c r="C1580" t="n">
        <v>98</v>
      </c>
      <c r="D1580" t="n">
        <v>42.05664144139013</v>
      </c>
      <c r="E1580" t="n">
        <v>0.9</v>
      </c>
      <c r="F1580" t="n">
        <v>373.1995404431109</v>
      </c>
      <c r="G1580" t="n">
        <v>3</v>
      </c>
      <c r="H1580" t="n">
        <v>4</v>
      </c>
      <c r="I1580" t="n">
        <v>376.6995404431109</v>
      </c>
      <c r="J1580" t="n">
        <v>376.7442065580124</v>
      </c>
      <c r="K1580" t="n">
        <v>380.0926652714989</v>
      </c>
      <c r="L1580" t="n">
        <v>376.2620404431109</v>
      </c>
      <c r="M1580" t="n">
        <v>382.8482688457352</v>
      </c>
      <c r="N1580" t="n">
        <v>385.7892927227555</v>
      </c>
      <c r="O1580" t="n">
        <v>380.0926652714989</v>
      </c>
      <c r="P1580" t="n">
        <v>6.893124828388011</v>
      </c>
      <c r="Q1580" t="n">
        <v>0.9823171932554584</v>
      </c>
      <c r="R1580" t="n">
        <v>0.9918432057307905</v>
      </c>
      <c r="S1580" t="n">
        <v>0.9998557649832825</v>
      </c>
      <c r="T1580" t="b">
        <v>1</v>
      </c>
    </row>
    <row r="1581">
      <c r="A1581" t="n">
        <v>8</v>
      </c>
      <c r="B1581" t="n">
        <v>180</v>
      </c>
      <c r="C1581" t="n">
        <v>47</v>
      </c>
      <c r="D1581" t="n">
        <v>47.48888036388623</v>
      </c>
      <c r="E1581" t="n">
        <v>0.9</v>
      </c>
      <c r="F1581" t="n">
        <v>374.240642353335</v>
      </c>
      <c r="G1581" t="n">
        <v>2</v>
      </c>
      <c r="H1581" t="n">
        <v>4</v>
      </c>
      <c r="I1581" t="n">
        <v>376.1989756866683</v>
      </c>
      <c r="J1581" t="n">
        <v>386.7276829320816</v>
      </c>
      <c r="K1581" t="n">
        <v>390.5237565023363</v>
      </c>
      <c r="L1581" t="n">
        <v>375.709392353335</v>
      </c>
      <c r="M1581" t="n">
        <v>379.5273681209879</v>
      </c>
      <c r="N1581" t="n">
        <v>382.8482688457352</v>
      </c>
      <c r="O1581" t="n">
        <v>382.8482688457352</v>
      </c>
      <c r="P1581" t="n">
        <v>8.607626492400186</v>
      </c>
      <c r="Q1581" t="n">
        <v>0.9868459028601608</v>
      </c>
      <c r="R1581" t="n">
        <v>0.9907944982080914</v>
      </c>
      <c r="S1581" t="n">
        <v>0.9998789099352082</v>
      </c>
      <c r="T1581" t="b">
        <v>1</v>
      </c>
    </row>
    <row r="1582">
      <c r="A1582" t="n">
        <v>8</v>
      </c>
      <c r="B1582" t="n">
        <v>181</v>
      </c>
      <c r="C1582" t="n">
        <v>58</v>
      </c>
      <c r="D1582" t="n">
        <v>50.53832754832667</v>
      </c>
      <c r="E1582" t="n">
        <v>0.9999</v>
      </c>
      <c r="F1582" t="n">
        <v>374.3757274907374</v>
      </c>
      <c r="G1582" t="n">
        <v>5</v>
      </c>
      <c r="H1582" t="n">
        <v>8</v>
      </c>
      <c r="I1582" t="n">
        <v>375.9868386018485</v>
      </c>
      <c r="J1582" t="n">
        <v>383.127062074265</v>
      </c>
      <c r="K1582" t="n">
        <v>387.9356565127356</v>
      </c>
      <c r="L1582" t="n">
        <v>375.5357274907374</v>
      </c>
      <c r="M1582" t="n">
        <v>375.5357274907374</v>
      </c>
      <c r="N1582" t="n">
        <v>379.4902132143937</v>
      </c>
      <c r="O1582" t="n">
        <v>379.4902132143937</v>
      </c>
      <c r="P1582" t="n">
        <v>5.114485723656287</v>
      </c>
      <c r="Q1582" t="n">
        <v>0.9834100211458038</v>
      </c>
      <c r="R1582" t="n">
        <v>0.9814358831222135</v>
      </c>
      <c r="S1582" t="n">
        <v>0.9996920216935506</v>
      </c>
      <c r="T1582" t="b">
        <v>0</v>
      </c>
    </row>
    <row r="1583">
      <c r="A1583" t="n">
        <v>8</v>
      </c>
      <c r="B1583" t="n">
        <v>182</v>
      </c>
      <c r="C1583" t="n">
        <v>66</v>
      </c>
      <c r="D1583" t="n">
        <v>77.90666351085936</v>
      </c>
      <c r="E1583" t="n">
        <v>0.999</v>
      </c>
      <c r="F1583" t="n">
        <v>374.4918040313531</v>
      </c>
      <c r="G1583" t="n">
        <v>4</v>
      </c>
      <c r="H1583" t="n">
        <v>5</v>
      </c>
      <c r="I1583" t="n">
        <v>376.5543040313531</v>
      </c>
      <c r="J1583" t="n">
        <v>385.7892927227555</v>
      </c>
      <c r="K1583" t="n">
        <v>391.2373111500883</v>
      </c>
      <c r="L1583" t="n">
        <v>376.3251373646864</v>
      </c>
      <c r="M1583" t="n">
        <v>387.9356565127356</v>
      </c>
      <c r="N1583" t="n">
        <v>395.348279111295</v>
      </c>
      <c r="O1583" t="n">
        <v>391.2373111500883</v>
      </c>
      <c r="P1583" t="n">
        <v>16.74550711873525</v>
      </c>
      <c r="Q1583" t="n">
        <v>0.9849427225104186</v>
      </c>
      <c r="R1583" t="n">
        <v>0.9745411189833312</v>
      </c>
      <c r="S1583" t="n">
        <v>0.9996166585639578</v>
      </c>
      <c r="T1583" t="b">
        <v>1</v>
      </c>
    </row>
    <row r="1584">
      <c r="A1584" t="n">
        <v>8</v>
      </c>
      <c r="B1584" t="n">
        <v>183</v>
      </c>
      <c r="C1584" t="n">
        <v>63</v>
      </c>
      <c r="D1584" t="n">
        <v>37.79834545505176</v>
      </c>
      <c r="E1584" t="n">
        <v>0.999</v>
      </c>
      <c r="F1584" t="n">
        <v>376.7283957893278</v>
      </c>
      <c r="G1584" t="n">
        <v>2</v>
      </c>
      <c r="H1584" t="n">
        <v>5</v>
      </c>
      <c r="I1584" t="n">
        <v>379.3533957893278</v>
      </c>
      <c r="J1584" t="n">
        <v>390.5237565023363</v>
      </c>
      <c r="K1584" t="n">
        <v>393.5452069783596</v>
      </c>
      <c r="L1584" t="n">
        <v>378.4783957893278</v>
      </c>
      <c r="M1584" t="n">
        <v>395.348279111295</v>
      </c>
      <c r="N1584" t="n">
        <v>398.9446963762857</v>
      </c>
      <c r="O1584" t="n">
        <v>393.5452069783596</v>
      </c>
      <c r="P1584" t="n">
        <v>16.8168111890318</v>
      </c>
      <c r="Q1584" t="n">
        <v>0.9895159887515713</v>
      </c>
      <c r="R1584" t="n">
        <v>0.9875659882752759</v>
      </c>
      <c r="S1584" t="n">
        <v>0.9998696416812149</v>
      </c>
      <c r="T1584" t="b">
        <v>1</v>
      </c>
    </row>
    <row r="1585">
      <c r="A1585" t="n">
        <v>8</v>
      </c>
      <c r="B1585" t="n">
        <v>184</v>
      </c>
      <c r="C1585" t="n">
        <v>90</v>
      </c>
      <c r="D1585" t="n">
        <v>56.67285777064668</v>
      </c>
      <c r="E1585" t="n">
        <v>0.999</v>
      </c>
      <c r="F1585" t="n">
        <v>377.1890737343089</v>
      </c>
      <c r="G1585" t="n">
        <v>2</v>
      </c>
      <c r="H1585" t="n">
        <v>7</v>
      </c>
      <c r="I1585" t="n">
        <v>380.9390737343089</v>
      </c>
      <c r="J1585" t="n">
        <v>393.5452069783596</v>
      </c>
      <c r="K1585" t="n">
        <v>398.0754114364449</v>
      </c>
      <c r="L1585" t="n">
        <v>379.1890737343089</v>
      </c>
      <c r="M1585" t="n">
        <v>379.1890737343089</v>
      </c>
      <c r="N1585" t="n">
        <v>383.545173486088</v>
      </c>
      <c r="O1585" t="n">
        <v>383.545173486088</v>
      </c>
      <c r="P1585" t="n">
        <v>6.356099751779141</v>
      </c>
      <c r="Q1585" t="n">
        <v>0.984322041632372</v>
      </c>
      <c r="R1585" t="n">
        <v>0.9938108042170294</v>
      </c>
      <c r="S1585" t="n">
        <v>0.9999029660461854</v>
      </c>
      <c r="T1585" t="b">
        <v>1</v>
      </c>
    </row>
    <row r="1586">
      <c r="A1586" t="n">
        <v>8</v>
      </c>
      <c r="B1586" t="n">
        <v>185</v>
      </c>
      <c r="C1586" t="n">
        <v>68</v>
      </c>
      <c r="D1586" t="n">
        <v>69.81360629876897</v>
      </c>
      <c r="E1586" t="n">
        <v>0.99</v>
      </c>
      <c r="F1586" t="n">
        <v>378.6895961353868</v>
      </c>
      <c r="G1586" t="n">
        <v>3</v>
      </c>
      <c r="H1586" t="n">
        <v>7</v>
      </c>
      <c r="I1586" t="n">
        <v>381.1181675639582</v>
      </c>
      <c r="J1586" t="n">
        <v>381.1181675639582</v>
      </c>
      <c r="K1586" t="n">
        <v>386.6765757087646</v>
      </c>
      <c r="L1586" t="n">
        <v>380.2007072464979</v>
      </c>
      <c r="M1586" t="n">
        <v>383.545173486088</v>
      </c>
      <c r="N1586" t="n">
        <v>388.9113230863009</v>
      </c>
      <c r="O1586" t="n">
        <v>386.6765757087646</v>
      </c>
      <c r="P1586" t="n">
        <v>7.98697957337788</v>
      </c>
      <c r="Q1586" t="n">
        <v>0.9708183454830432</v>
      </c>
      <c r="R1586" t="n">
        <v>0.9923811934340502</v>
      </c>
      <c r="S1586" t="n">
        <v>0.9997776706189609</v>
      </c>
      <c r="T1586" t="b">
        <v>1</v>
      </c>
    </row>
    <row r="1587">
      <c r="A1587" t="n">
        <v>8</v>
      </c>
      <c r="B1587" t="n">
        <v>186</v>
      </c>
      <c r="C1587" t="n">
        <v>57</v>
      </c>
      <c r="D1587" t="n">
        <v>39.43993100126566</v>
      </c>
      <c r="E1587" t="n">
        <v>0.9</v>
      </c>
      <c r="F1587" t="n">
        <v>378.7746028526369</v>
      </c>
      <c r="G1587" t="n">
        <v>1</v>
      </c>
      <c r="H1587" t="n">
        <v>2</v>
      </c>
      <c r="I1587" t="n">
        <v>381.6246028526369</v>
      </c>
      <c r="J1587" t="n">
        <v>389.2710276547812</v>
      </c>
      <c r="K1587" t="n">
        <v>392.9917758624478</v>
      </c>
      <c r="L1587" t="n">
        <v>381.1496028526369</v>
      </c>
      <c r="M1587" t="n">
        <v>398.0754114364449</v>
      </c>
      <c r="N1587" t="n">
        <v>401.2280837786723</v>
      </c>
      <c r="O1587" t="n">
        <v>392.9917758624478</v>
      </c>
      <c r="P1587" t="n">
        <v>14.21717300981089</v>
      </c>
      <c r="Q1587" t="n">
        <v>0.9803498000443607</v>
      </c>
      <c r="R1587" t="n">
        <v>0.9890631660244416</v>
      </c>
      <c r="S1587" t="n">
        <v>0.9997850890254987</v>
      </c>
      <c r="T1587" t="b">
        <v>1</v>
      </c>
    </row>
    <row r="1588">
      <c r="A1588" t="n">
        <v>8</v>
      </c>
      <c r="B1588" t="n">
        <v>187</v>
      </c>
      <c r="C1588" t="n">
        <v>72</v>
      </c>
      <c r="D1588" t="n">
        <v>61.21967923811923</v>
      </c>
      <c r="E1588" t="n">
        <v>0.9</v>
      </c>
      <c r="F1588" t="n">
        <v>382.577058779052</v>
      </c>
      <c r="G1588" t="n">
        <v>2</v>
      </c>
      <c r="H1588" t="n">
        <v>4</v>
      </c>
      <c r="I1588" t="n">
        <v>385.577058779052</v>
      </c>
      <c r="J1588" t="n">
        <v>401.2280837786723</v>
      </c>
      <c r="K1588" t="n">
        <v>406.1217431901927</v>
      </c>
      <c r="L1588" t="n">
        <v>384.827058779052</v>
      </c>
      <c r="M1588" t="n">
        <v>391.2373111500883</v>
      </c>
      <c r="N1588" t="n">
        <v>395.5184076003064</v>
      </c>
      <c r="O1588" t="n">
        <v>395.5184076003064</v>
      </c>
      <c r="P1588" t="n">
        <v>12.94134882125445</v>
      </c>
      <c r="Q1588" t="n">
        <v>0.9830749133933212</v>
      </c>
      <c r="R1588" t="n">
        <v>0.9881486734873215</v>
      </c>
      <c r="S1588" t="n">
        <v>0.9997994152723689</v>
      </c>
      <c r="T1588" t="b">
        <v>1</v>
      </c>
    </row>
    <row r="1589">
      <c r="A1589" t="n">
        <v>8</v>
      </c>
      <c r="B1589" t="n">
        <v>188</v>
      </c>
      <c r="C1589" t="n">
        <v>24</v>
      </c>
      <c r="D1589" t="n">
        <v>68.53883169208245</v>
      </c>
      <c r="E1589" t="n">
        <v>0.9999</v>
      </c>
      <c r="F1589" t="n">
        <v>382.9860806360819</v>
      </c>
      <c r="G1589" t="n">
        <v>3</v>
      </c>
      <c r="H1589" t="n">
        <v>7</v>
      </c>
      <c r="I1589" t="n">
        <v>383.8432234932247</v>
      </c>
      <c r="J1589" t="n">
        <v>386.6765757087646</v>
      </c>
      <c r="K1589" t="n">
        <v>392.1334890600451</v>
      </c>
      <c r="L1589" t="n">
        <v>383.5194139694152</v>
      </c>
      <c r="M1589" t="n">
        <v>388.9113230863009</v>
      </c>
      <c r="N1589" t="n">
        <v>394.1794884738553</v>
      </c>
      <c r="O1589" t="n">
        <v>392.1334890600451</v>
      </c>
      <c r="P1589" t="n">
        <v>9.147408423963213</v>
      </c>
      <c r="Q1589" t="n">
        <v>0.9713434839017235</v>
      </c>
      <c r="R1589" t="n">
        <v>0.9925197888313665</v>
      </c>
      <c r="S1589" t="n">
        <v>0.9997856432082275</v>
      </c>
      <c r="T1589" t="b">
        <v>0</v>
      </c>
    </row>
    <row r="1590">
      <c r="A1590" t="n">
        <v>8</v>
      </c>
      <c r="B1590" t="n">
        <v>189</v>
      </c>
      <c r="C1590" t="n">
        <v>96</v>
      </c>
      <c r="D1590" t="n">
        <v>40.32840479835944</v>
      </c>
      <c r="E1590" t="n">
        <v>0.999</v>
      </c>
      <c r="F1590" t="n">
        <v>383.2399983591444</v>
      </c>
      <c r="G1590" t="n">
        <v>1</v>
      </c>
      <c r="H1590" t="n">
        <v>4</v>
      </c>
      <c r="I1590" t="n">
        <v>388.0399983591444</v>
      </c>
      <c r="J1590" t="n">
        <v>392.9917758624478</v>
      </c>
      <c r="K1590" t="n">
        <v>396.796342352859</v>
      </c>
      <c r="L1590" t="n">
        <v>386.2399983591444</v>
      </c>
      <c r="M1590" t="n">
        <v>395.5184076003064</v>
      </c>
      <c r="N1590" t="n">
        <v>398.3385757680239</v>
      </c>
      <c r="O1590" t="n">
        <v>396.796342352859</v>
      </c>
      <c r="P1590" t="n">
        <v>13.55634399371468</v>
      </c>
      <c r="Q1590" t="n">
        <v>0.9799116107327647</v>
      </c>
      <c r="R1590" t="n">
        <v>0.9921770788949096</v>
      </c>
      <c r="S1590" t="n">
        <v>0.9998428501156341</v>
      </c>
      <c r="T1590" t="b">
        <v>1</v>
      </c>
    </row>
    <row r="1591">
      <c r="A1591" t="n">
        <v>8</v>
      </c>
      <c r="B1591" t="n">
        <v>190</v>
      </c>
      <c r="C1591" t="n">
        <v>47</v>
      </c>
      <c r="D1591" t="n">
        <v>59.12156385866909</v>
      </c>
      <c r="E1591" t="n">
        <v>0.9</v>
      </c>
      <c r="F1591" t="n">
        <v>390.2992429587721</v>
      </c>
      <c r="G1591" t="n">
        <v>7</v>
      </c>
      <c r="H1591" t="n">
        <v>8</v>
      </c>
      <c r="I1591" t="n">
        <v>391.3436874032166</v>
      </c>
      <c r="J1591" t="n">
        <v>394.1794884738553</v>
      </c>
      <c r="K1591" t="n">
        <v>398.7238054499251</v>
      </c>
      <c r="L1591" t="n">
        <v>391.2392429587721</v>
      </c>
      <c r="M1591" t="n">
        <v>391.2392429587721</v>
      </c>
      <c r="N1591" t="n">
        <v>395.8653434171969</v>
      </c>
      <c r="O1591" t="n">
        <v>395.8653434171969</v>
      </c>
      <c r="P1591" t="n">
        <v>5.566100458424785</v>
      </c>
      <c r="Q1591" t="n">
        <v>0.9935442480838336</v>
      </c>
      <c r="R1591" t="n">
        <v>0.9783174371502814</v>
      </c>
      <c r="S1591" t="n">
        <v>0.9998600227533355</v>
      </c>
      <c r="T1591" t="b">
        <v>1</v>
      </c>
    </row>
    <row r="1592">
      <c r="A1592" t="n">
        <v>8</v>
      </c>
      <c r="B1592" t="n">
        <v>191</v>
      </c>
      <c r="C1592" t="n">
        <v>83</v>
      </c>
      <c r="D1592" t="n">
        <v>55.51061408324165</v>
      </c>
      <c r="E1592" t="n">
        <v>0.9999</v>
      </c>
      <c r="F1592" t="n">
        <v>391.8366730200328</v>
      </c>
      <c r="G1592" t="n">
        <v>2</v>
      </c>
      <c r="H1592" t="n">
        <v>6</v>
      </c>
      <c r="I1592" t="n">
        <v>395.2950063533661</v>
      </c>
      <c r="J1592" t="n">
        <v>406.1217431901927</v>
      </c>
      <c r="K1592" t="n">
        <v>410.5590424774222</v>
      </c>
      <c r="L1592" t="n">
        <v>393.9116730200328</v>
      </c>
      <c r="M1592" t="n">
        <v>393.9116730200328</v>
      </c>
      <c r="N1592" t="n">
        <v>398.903634718166</v>
      </c>
      <c r="O1592" t="n">
        <v>398.903634718166</v>
      </c>
      <c r="P1592" t="n">
        <v>7.066961698133241</v>
      </c>
      <c r="Q1592" t="n">
        <v>0.9846410823028647</v>
      </c>
      <c r="R1592" t="n">
        <v>0.990896530449112</v>
      </c>
      <c r="S1592" t="n">
        <v>0.9998601805604095</v>
      </c>
      <c r="T1592" t="b">
        <v>0</v>
      </c>
    </row>
    <row r="1593">
      <c r="A1593" t="n">
        <v>8</v>
      </c>
      <c r="B1593" t="n">
        <v>192</v>
      </c>
      <c r="C1593" t="n">
        <v>43</v>
      </c>
      <c r="D1593" t="n">
        <v>66.76227468936096</v>
      </c>
      <c r="E1593" t="n">
        <v>0.9999</v>
      </c>
      <c r="F1593" t="n">
        <v>393.7374908654366</v>
      </c>
      <c r="G1593" t="n">
        <v>6</v>
      </c>
      <c r="H1593" t="n">
        <v>7</v>
      </c>
      <c r="I1593" t="n">
        <v>394.8124908654366</v>
      </c>
      <c r="J1593" t="n">
        <v>398.903634718166</v>
      </c>
      <c r="K1593" t="n">
        <v>404.9074363988639</v>
      </c>
      <c r="L1593" t="n">
        <v>394.6930464209922</v>
      </c>
      <c r="M1593" t="n">
        <v>398.7238054499251</v>
      </c>
      <c r="N1593" t="n">
        <v>403.8554176474163</v>
      </c>
      <c r="O1593" t="n">
        <v>403.8554176474163</v>
      </c>
      <c r="P1593" t="n">
        <v>10.11792678197975</v>
      </c>
      <c r="Q1593" t="n">
        <v>0.9890614389654837</v>
      </c>
      <c r="R1593" t="n">
        <v>0.9927129710443358</v>
      </c>
      <c r="S1593" t="n">
        <v>0.9999202903890082</v>
      </c>
      <c r="T1593" t="b">
        <v>1</v>
      </c>
    </row>
    <row r="1594">
      <c r="A1594" t="n">
        <v>8</v>
      </c>
      <c r="B1594" t="n">
        <v>193</v>
      </c>
      <c r="C1594" t="n">
        <v>80</v>
      </c>
      <c r="D1594" t="n">
        <v>31.66950133959016</v>
      </c>
      <c r="E1594" t="n">
        <v>0.999</v>
      </c>
      <c r="F1594" t="n">
        <v>394.9792629774126</v>
      </c>
      <c r="G1594" t="n">
        <v>3</v>
      </c>
      <c r="H1594" t="n">
        <v>7</v>
      </c>
      <c r="I1594" t="n">
        <v>397.8364058345555</v>
      </c>
      <c r="J1594" t="n">
        <v>397.8364058345555</v>
      </c>
      <c r="K1594" t="n">
        <v>400.3578629475801</v>
      </c>
      <c r="L1594" t="n">
        <v>396.7570407551904</v>
      </c>
      <c r="M1594" t="n">
        <v>403.8554176474163</v>
      </c>
      <c r="N1594" t="n">
        <v>406.2896606404671</v>
      </c>
      <c r="O1594" t="n">
        <v>400.3578629475801</v>
      </c>
      <c r="P1594" t="n">
        <v>5.3785999701675</v>
      </c>
      <c r="Q1594" t="n">
        <v>0.9866551967492512</v>
      </c>
      <c r="R1594" t="n">
        <v>0.9965366639184378</v>
      </c>
      <c r="S1594" t="n">
        <v>0.9999537824614003</v>
      </c>
      <c r="T1594" t="b">
        <v>1</v>
      </c>
    </row>
    <row r="1595">
      <c r="A1595" t="n">
        <v>8</v>
      </c>
      <c r="B1595" t="n">
        <v>194</v>
      </c>
      <c r="C1595" t="n">
        <v>74</v>
      </c>
      <c r="D1595" t="n">
        <v>28.07121381962947</v>
      </c>
      <c r="E1595" t="n">
        <v>0.9</v>
      </c>
      <c r="F1595" t="n">
        <v>395.1548536202466</v>
      </c>
      <c r="G1595" t="n">
        <v>1</v>
      </c>
      <c r="H1595" t="n">
        <v>2</v>
      </c>
      <c r="I1595" t="n">
        <v>398.8548536202466</v>
      </c>
      <c r="J1595" t="n">
        <v>398.8548536202466</v>
      </c>
      <c r="K1595" t="n">
        <v>401.5030813390795</v>
      </c>
      <c r="L1595" t="n">
        <v>398.2381869535799</v>
      </c>
      <c r="M1595" t="n">
        <v>410.5590424774222</v>
      </c>
      <c r="N1595" t="n">
        <v>412.8029444614054</v>
      </c>
      <c r="O1595" t="n">
        <v>401.5030813390795</v>
      </c>
      <c r="P1595" t="n">
        <v>6.348227718832959</v>
      </c>
      <c r="Q1595" t="n">
        <v>0.9859741004460271</v>
      </c>
      <c r="R1595" t="n">
        <v>0.9922034237285486</v>
      </c>
      <c r="S1595" t="n">
        <v>0.9998906460043517</v>
      </c>
      <c r="T1595" t="b">
        <v>1</v>
      </c>
    </row>
    <row r="1596">
      <c r="A1596" t="n">
        <v>8</v>
      </c>
      <c r="B1596" t="n">
        <v>195</v>
      </c>
      <c r="C1596" t="n">
        <v>45</v>
      </c>
      <c r="D1596" t="n">
        <v>54.19284683139474</v>
      </c>
      <c r="E1596" t="n">
        <v>0.9999</v>
      </c>
      <c r="F1596" t="n">
        <v>396.4666951529516</v>
      </c>
      <c r="G1596" t="n">
        <v>4</v>
      </c>
      <c r="H1596" t="n">
        <v>5</v>
      </c>
      <c r="I1596" t="n">
        <v>397.8729451529516</v>
      </c>
      <c r="J1596" t="n">
        <v>398.3385757680239</v>
      </c>
      <c r="K1596" t="n">
        <v>402.1282853366529</v>
      </c>
      <c r="L1596" t="n">
        <v>397.7166951529516</v>
      </c>
      <c r="M1596" t="n">
        <v>398.9446963762857</v>
      </c>
      <c r="N1596" t="n">
        <v>404.1010091100054</v>
      </c>
      <c r="O1596" t="n">
        <v>402.1282853366529</v>
      </c>
      <c r="P1596" t="n">
        <v>5.661590183701321</v>
      </c>
      <c r="Q1596" t="n">
        <v>0.9895018089224893</v>
      </c>
      <c r="R1596" t="n">
        <v>0.9822210951712321</v>
      </c>
      <c r="S1596" t="n">
        <v>0.9998133536599587</v>
      </c>
      <c r="T1596" t="b">
        <v>0</v>
      </c>
    </row>
    <row r="1597">
      <c r="A1597" t="n">
        <v>8</v>
      </c>
      <c r="B1597" t="n">
        <v>196</v>
      </c>
      <c r="C1597" t="n">
        <v>29</v>
      </c>
      <c r="D1597" t="n">
        <v>49.12951657643197</v>
      </c>
      <c r="E1597" t="n">
        <v>0.99</v>
      </c>
      <c r="F1597" t="n">
        <v>398.289922929099</v>
      </c>
      <c r="G1597" t="n">
        <v>1</v>
      </c>
      <c r="H1597" t="n">
        <v>4</v>
      </c>
      <c r="I1597" t="n">
        <v>399.739922929099</v>
      </c>
      <c r="J1597" t="n">
        <v>401.5030813390795</v>
      </c>
      <c r="K1597" t="n">
        <v>406.1379413934599</v>
      </c>
      <c r="L1597" t="n">
        <v>399.196172929099</v>
      </c>
      <c r="M1597" t="n">
        <v>402.1282853366529</v>
      </c>
      <c r="N1597" t="n">
        <v>405.5639158664733</v>
      </c>
      <c r="O1597" t="n">
        <v>405.5639158664733</v>
      </c>
      <c r="P1597" t="n">
        <v>7.273992937374317</v>
      </c>
      <c r="Q1597" t="n">
        <v>0.9755815269888179</v>
      </c>
      <c r="R1597" t="n">
        <v>0.9904779872884156</v>
      </c>
      <c r="S1597" t="n">
        <v>0.9997674869895901</v>
      </c>
      <c r="T1597" t="b">
        <v>1</v>
      </c>
    </row>
    <row r="1598">
      <c r="A1598" t="n">
        <v>8</v>
      </c>
      <c r="B1598" t="n">
        <v>197</v>
      </c>
      <c r="C1598" t="n">
        <v>25</v>
      </c>
      <c r="D1598" t="n">
        <v>33.64699996459905</v>
      </c>
      <c r="E1598" t="n">
        <v>0.9999</v>
      </c>
      <c r="F1598" t="n">
        <v>403.2838535477448</v>
      </c>
      <c r="G1598" t="n">
        <v>2</v>
      </c>
      <c r="H1598" t="n">
        <v>7</v>
      </c>
      <c r="I1598" t="n">
        <v>404.3255202144115</v>
      </c>
      <c r="J1598" t="n">
        <v>412.8029444614054</v>
      </c>
      <c r="K1598" t="n">
        <v>415.4925527719249</v>
      </c>
      <c r="L1598" t="n">
        <v>403.8394091033003</v>
      </c>
      <c r="M1598" t="n">
        <v>406.2896606404671</v>
      </c>
      <c r="N1598" t="n">
        <v>408.8759019905516</v>
      </c>
      <c r="O1598" t="n">
        <v>408.8759019905516</v>
      </c>
      <c r="P1598" t="n">
        <v>5.592048442806799</v>
      </c>
      <c r="Q1598" t="n">
        <v>0.9906620408013849</v>
      </c>
      <c r="R1598" t="n">
        <v>0.9963208055026874</v>
      </c>
      <c r="S1598" t="n">
        <v>0.9999656438319003</v>
      </c>
      <c r="T1598" t="b">
        <v>1</v>
      </c>
    </row>
    <row r="1599">
      <c r="A1599" t="n">
        <v>8</v>
      </c>
      <c r="B1599" t="n">
        <v>198</v>
      </c>
      <c r="C1599" t="n">
        <v>19</v>
      </c>
      <c r="D1599" t="n">
        <v>37.21796035512192</v>
      </c>
      <c r="E1599" t="n">
        <v>0.9</v>
      </c>
      <c r="F1599" t="n">
        <v>404.289720250177</v>
      </c>
      <c r="G1599" t="n">
        <v>3</v>
      </c>
      <c r="H1599" t="n">
        <v>7</v>
      </c>
      <c r="I1599" t="n">
        <v>404.9682916787484</v>
      </c>
      <c r="J1599" t="n">
        <v>404.9682916787484</v>
      </c>
      <c r="K1599" t="n">
        <v>407.9315050828186</v>
      </c>
      <c r="L1599" t="n">
        <v>404.7119424723992</v>
      </c>
      <c r="M1599" t="n">
        <v>408.8759019905516</v>
      </c>
      <c r="N1599" t="n">
        <v>411.7366214644272</v>
      </c>
      <c r="O1599" t="n">
        <v>407.9315050828186</v>
      </c>
      <c r="P1599" t="n">
        <v>3.641784832641633</v>
      </c>
      <c r="Q1599" t="n">
        <v>0.9843356038873409</v>
      </c>
      <c r="R1599" t="n">
        <v>0.9959311275432384</v>
      </c>
      <c r="S1599" t="n">
        <v>0.9999362635701053</v>
      </c>
      <c r="T1599" t="b">
        <v>1</v>
      </c>
    </row>
    <row r="1600">
      <c r="A1600" t="n">
        <v>8</v>
      </c>
      <c r="B1600" t="n">
        <v>199</v>
      </c>
      <c r="C1600" t="n">
        <v>38</v>
      </c>
      <c r="D1600" t="n">
        <v>44.20300942513269</v>
      </c>
      <c r="E1600" t="n">
        <v>0.999</v>
      </c>
      <c r="F1600" t="n">
        <v>409.1764782101724</v>
      </c>
      <c r="G1600" t="n">
        <v>1</v>
      </c>
      <c r="H1600" t="n">
        <v>5</v>
      </c>
      <c r="I1600" t="n">
        <v>411.0764782101724</v>
      </c>
      <c r="J1600" t="n">
        <v>411.0764782101724</v>
      </c>
      <c r="K1600" t="n">
        <v>415.2465734389585</v>
      </c>
      <c r="L1600" t="n">
        <v>410.232033765728</v>
      </c>
      <c r="M1600" t="n">
        <v>410.232033765728</v>
      </c>
      <c r="N1600" t="n">
        <v>414.4378386586997</v>
      </c>
      <c r="O1600" t="n">
        <v>414.4378386586997</v>
      </c>
      <c r="P1600" t="n">
        <v>5.261360448527228</v>
      </c>
      <c r="Q1600" t="n">
        <v>0.9780029700864358</v>
      </c>
      <c r="R1600" t="n">
        <v>0.9854745031696174</v>
      </c>
      <c r="S1600" t="n">
        <v>0.9996804822117127</v>
      </c>
      <c r="T1600" t="b">
        <v>1</v>
      </c>
    </row>
    <row r="1601">
      <c r="A1601" t="n">
        <v>8</v>
      </c>
      <c r="B1601" t="n">
        <v>200</v>
      </c>
      <c r="C1601" t="n">
        <v>65</v>
      </c>
      <c r="D1601" t="n">
        <v>62.21468626487874</v>
      </c>
      <c r="E1601" t="n">
        <v>0.9</v>
      </c>
      <c r="F1601" t="n">
        <v>413.0537767401306</v>
      </c>
      <c r="G1601" t="n">
        <v>2</v>
      </c>
      <c r="H1601" t="n">
        <v>3</v>
      </c>
      <c r="I1601" t="n">
        <v>415.7621100734639</v>
      </c>
      <c r="J1601" t="n">
        <v>415.7621100734639</v>
      </c>
      <c r="K1601" t="n">
        <v>420.7353064175789</v>
      </c>
      <c r="L1601" t="n">
        <v>415.3752053115591</v>
      </c>
      <c r="M1601" t="n">
        <v>415.3752053115591</v>
      </c>
      <c r="N1601" t="n">
        <v>420.3286038995271</v>
      </c>
      <c r="O1601" t="n">
        <v>420.3286038995271</v>
      </c>
      <c r="P1601" t="n">
        <v>7.27482715939658</v>
      </c>
      <c r="Q1601" t="n">
        <v>0.9828022079617339</v>
      </c>
      <c r="R1601" t="n">
        <v>0.9739528940696883</v>
      </c>
      <c r="S1601" t="n">
        <v>0.9995520472890118</v>
      </c>
      <c r="T1601" t="b">
        <v>1</v>
      </c>
    </row>
    <row r="1602">
      <c r="A1602" t="n">
        <v>9</v>
      </c>
      <c r="B1602" t="n">
        <v>1</v>
      </c>
      <c r="C1602" t="n">
        <v>10</v>
      </c>
      <c r="D1602" t="n">
        <v>41.18660072296451</v>
      </c>
      <c r="E1602" t="n">
        <v>0.999</v>
      </c>
      <c r="F1602" t="n">
        <v>5.39615805107073</v>
      </c>
      <c r="G1602" t="n">
        <v>3</v>
      </c>
      <c r="H1602" t="n">
        <v>7</v>
      </c>
      <c r="I1602" t="n">
        <v>5.753300908213586</v>
      </c>
      <c r="J1602" t="n">
        <v>5.753300908213586</v>
      </c>
      <c r="K1602" t="n">
        <v>9.032488863863627</v>
      </c>
      <c r="L1602" t="n">
        <v>5.618380273292952</v>
      </c>
      <c r="M1602" t="n">
        <v>5.618380273292952</v>
      </c>
      <c r="N1602" t="n">
        <v>8.784145125173392</v>
      </c>
      <c r="O1602" t="n">
        <v>8.784145125173392</v>
      </c>
      <c r="P1602" t="n">
        <v>3.387987074102663</v>
      </c>
      <c r="Q1602" t="n">
        <v>0.9890681315030653</v>
      </c>
      <c r="R1602" t="n">
        <v>0.9970879188051933</v>
      </c>
      <c r="S1602" t="n">
        <v>0.9999681655113259</v>
      </c>
      <c r="T1602" t="b">
        <v>1</v>
      </c>
    </row>
    <row r="1603">
      <c r="A1603" t="n">
        <v>9</v>
      </c>
      <c r="B1603" t="n">
        <v>2</v>
      </c>
      <c r="C1603" t="n">
        <v>25</v>
      </c>
      <c r="D1603" t="n">
        <v>52.49893749629924</v>
      </c>
      <c r="E1603" t="n">
        <v>0.99</v>
      </c>
      <c r="F1603" t="n">
        <v>5.440145145416388</v>
      </c>
      <c r="G1603" t="n">
        <v>3</v>
      </c>
      <c r="H1603" t="n">
        <v>7</v>
      </c>
      <c r="I1603" t="n">
        <v>6.333002288273532</v>
      </c>
      <c r="J1603" t="n">
        <v>9.032488863863627</v>
      </c>
      <c r="K1603" t="n">
        <v>13.21234057535242</v>
      </c>
      <c r="L1603" t="n">
        <v>5.995700700971944</v>
      </c>
      <c r="M1603" t="n">
        <v>8.784145125173392</v>
      </c>
      <c r="N1603" t="n">
        <v>12.81942087431246</v>
      </c>
      <c r="O1603" t="n">
        <v>12.81942087431246</v>
      </c>
      <c r="P1603" t="n">
        <v>7.37927572889607</v>
      </c>
      <c r="Q1603" t="n">
        <v>0.9860865528406327</v>
      </c>
      <c r="R1603" t="n">
        <v>0.9962895703197484</v>
      </c>
      <c r="S1603" t="n">
        <v>0.9999483751327053</v>
      </c>
      <c r="T1603" t="b">
        <v>1</v>
      </c>
    </row>
    <row r="1604">
      <c r="A1604" t="n">
        <v>9</v>
      </c>
      <c r="B1604" t="n">
        <v>3</v>
      </c>
      <c r="C1604" t="n">
        <v>21</v>
      </c>
      <c r="D1604" t="n">
        <v>38.4524359711053</v>
      </c>
      <c r="E1604" t="n">
        <v>0.9</v>
      </c>
      <c r="F1604" t="n">
        <v>6.207080593223452</v>
      </c>
      <c r="G1604" t="n">
        <v>6</v>
      </c>
      <c r="H1604" t="n">
        <v>7</v>
      </c>
      <c r="I1604" t="n">
        <v>6.732080593223452</v>
      </c>
      <c r="J1604" t="n">
        <v>6.732080593223452</v>
      </c>
      <c r="K1604" t="n">
        <v>10.19003346832285</v>
      </c>
      <c r="L1604" t="n">
        <v>6.673747259890119</v>
      </c>
      <c r="M1604" t="n">
        <v>12.81942087431246</v>
      </c>
      <c r="N1604" t="n">
        <v>15.77502702120756</v>
      </c>
      <c r="O1604" t="n">
        <v>10.19003346832285</v>
      </c>
      <c r="P1604" t="n">
        <v>3.982952875099398</v>
      </c>
      <c r="Q1604" t="n">
        <v>0.9917109625568147</v>
      </c>
      <c r="R1604" t="n">
        <v>0.9972809737029392</v>
      </c>
      <c r="S1604" t="n">
        <v>0.9999774618892147</v>
      </c>
      <c r="T1604" t="b">
        <v>1</v>
      </c>
    </row>
    <row r="1605">
      <c r="A1605" t="n">
        <v>9</v>
      </c>
      <c r="B1605" t="n">
        <v>4</v>
      </c>
      <c r="C1605" t="n">
        <v>24</v>
      </c>
      <c r="D1605" t="n">
        <v>37.46952456002418</v>
      </c>
      <c r="E1605" t="n">
        <v>0.99</v>
      </c>
      <c r="F1605" t="n">
        <v>7.071004527123883</v>
      </c>
      <c r="G1605" t="n">
        <v>2</v>
      </c>
      <c r="H1605" t="n">
        <v>3</v>
      </c>
      <c r="I1605" t="n">
        <v>8.071004527123883</v>
      </c>
      <c r="J1605" t="n">
        <v>8.071004527123883</v>
      </c>
      <c r="K1605" t="n">
        <v>11.06617035926011</v>
      </c>
      <c r="L1605" t="n">
        <v>7.92814738426674</v>
      </c>
      <c r="M1605" t="n">
        <v>13.21234057535242</v>
      </c>
      <c r="N1605" t="n">
        <v>16.19558297662823</v>
      </c>
      <c r="O1605" t="n">
        <v>11.06617035926011</v>
      </c>
      <c r="P1605" t="n">
        <v>3.995165832136226</v>
      </c>
      <c r="Q1605" t="n">
        <v>0.9941812578198401</v>
      </c>
      <c r="R1605" t="n">
        <v>0.9900498031809604</v>
      </c>
      <c r="S1605" t="n">
        <v>0.9999421023700682</v>
      </c>
      <c r="T1605" t="b">
        <v>1</v>
      </c>
    </row>
    <row r="1606">
      <c r="A1606" t="n">
        <v>9</v>
      </c>
      <c r="B1606" t="n">
        <v>5</v>
      </c>
      <c r="C1606" t="n">
        <v>19</v>
      </c>
      <c r="D1606" t="n">
        <v>35.89237509210422</v>
      </c>
      <c r="E1606" t="n">
        <v>0.999</v>
      </c>
      <c r="F1606" t="n">
        <v>9.364493778840579</v>
      </c>
      <c r="G1606" t="n">
        <v>4</v>
      </c>
      <c r="H1606" t="n">
        <v>5</v>
      </c>
      <c r="I1606" t="n">
        <v>9.958243778840579</v>
      </c>
      <c r="J1606" t="n">
        <v>9.958243778840579</v>
      </c>
      <c r="K1606" t="n">
        <v>12.46820007898773</v>
      </c>
      <c r="L1606" t="n">
        <v>9.892271556618358</v>
      </c>
      <c r="M1606" t="n">
        <v>9.892271556618358</v>
      </c>
      <c r="N1606" t="n">
        <v>13.30734054730382</v>
      </c>
      <c r="O1606" t="n">
        <v>12.46820007898773</v>
      </c>
      <c r="P1606" t="n">
        <v>3.103706300147149</v>
      </c>
      <c r="Q1606" t="n">
        <v>0.9940246376301461</v>
      </c>
      <c r="R1606" t="n">
        <v>0.9923723523020125</v>
      </c>
      <c r="S1606" t="n">
        <v>0.999954422040975</v>
      </c>
      <c r="T1606" t="b">
        <v>1</v>
      </c>
    </row>
    <row r="1607">
      <c r="A1607" t="n">
        <v>9</v>
      </c>
      <c r="B1607" t="n">
        <v>6</v>
      </c>
      <c r="C1607" t="n">
        <v>44</v>
      </c>
      <c r="D1607" t="n">
        <v>56.80470161257504</v>
      </c>
      <c r="E1607" t="n">
        <v>0.9</v>
      </c>
      <c r="F1607" t="n">
        <v>9.427194968907594</v>
      </c>
      <c r="G1607" t="n">
        <v>4</v>
      </c>
      <c r="H1607" t="n">
        <v>5</v>
      </c>
      <c r="I1607" t="n">
        <v>10.80219496890759</v>
      </c>
      <c r="J1607" t="n">
        <v>12.46820007898773</v>
      </c>
      <c r="K1607" t="n">
        <v>16.44055683511186</v>
      </c>
      <c r="L1607" t="n">
        <v>10.64941719112982</v>
      </c>
      <c r="M1607" t="n">
        <v>13.30734054730382</v>
      </c>
      <c r="N1607" t="n">
        <v>18.71216467790087</v>
      </c>
      <c r="O1607" t="n">
        <v>16.44055683511186</v>
      </c>
      <c r="P1607" t="n">
        <v>7.013361866204262</v>
      </c>
      <c r="Q1607" t="n">
        <v>0.9905596292915068</v>
      </c>
      <c r="R1607" t="n">
        <v>0.98795503427152</v>
      </c>
      <c r="S1607" t="n">
        <v>0.999886291058352</v>
      </c>
      <c r="T1607" t="b">
        <v>1</v>
      </c>
    </row>
    <row r="1608">
      <c r="A1608" t="n">
        <v>9</v>
      </c>
      <c r="B1608" t="n">
        <v>7</v>
      </c>
      <c r="C1608" t="n">
        <v>62</v>
      </c>
      <c r="D1608" t="n">
        <v>35.17874630885516</v>
      </c>
      <c r="E1608" t="n">
        <v>0.9999</v>
      </c>
      <c r="F1608" t="n">
        <v>10.21766503060931</v>
      </c>
      <c r="G1608" t="n">
        <v>5</v>
      </c>
      <c r="H1608" t="n">
        <v>6</v>
      </c>
      <c r="I1608" t="n">
        <v>11.93988725283153</v>
      </c>
      <c r="J1608" t="n">
        <v>18.71216467790087</v>
      </c>
      <c r="K1608" t="n">
        <v>22.05933368920964</v>
      </c>
      <c r="L1608" t="n">
        <v>11.76766503060931</v>
      </c>
      <c r="M1608" t="n">
        <v>11.76766503060931</v>
      </c>
      <c r="N1608" t="n">
        <v>14.93122135334808</v>
      </c>
      <c r="O1608" t="n">
        <v>14.93122135334808</v>
      </c>
      <c r="P1608" t="n">
        <v>4.713556322738775</v>
      </c>
      <c r="Q1608" t="n">
        <v>0.9925234403506737</v>
      </c>
      <c r="R1608" t="n">
        <v>0.9924139748862607</v>
      </c>
      <c r="S1608" t="n">
        <v>0.9999432826307358</v>
      </c>
      <c r="T1608" t="b">
        <v>1</v>
      </c>
    </row>
    <row r="1609">
      <c r="A1609" t="n">
        <v>9</v>
      </c>
      <c r="B1609" t="n">
        <v>8</v>
      </c>
      <c r="C1609" t="n">
        <v>31</v>
      </c>
      <c r="D1609" t="n">
        <v>34.58005024902967</v>
      </c>
      <c r="E1609" t="n">
        <v>0.9999</v>
      </c>
      <c r="F1609" t="n">
        <v>13.38722817531985</v>
      </c>
      <c r="G1609" t="n">
        <v>4</v>
      </c>
      <c r="H1609" t="n">
        <v>8</v>
      </c>
      <c r="I1609" t="n">
        <v>14.35597817531985</v>
      </c>
      <c r="J1609" t="n">
        <v>16.44055683511186</v>
      </c>
      <c r="K1609" t="n">
        <v>18.85874216721183</v>
      </c>
      <c r="L1609" t="n">
        <v>14.00722817531985</v>
      </c>
      <c r="M1609" t="n">
        <v>14.00722817531985</v>
      </c>
      <c r="N1609" t="n">
        <v>16.7130224045084</v>
      </c>
      <c r="O1609" t="n">
        <v>16.7130224045084</v>
      </c>
      <c r="P1609" t="n">
        <v>3.325794229188549</v>
      </c>
      <c r="Q1609" t="n">
        <v>0.9942424832887874</v>
      </c>
      <c r="R1609" t="n">
        <v>0.9962566863504914</v>
      </c>
      <c r="S1609" t="n">
        <v>0.9999784478091076</v>
      </c>
      <c r="T1609" t="b">
        <v>1</v>
      </c>
    </row>
    <row r="1610">
      <c r="A1610" t="n">
        <v>9</v>
      </c>
      <c r="B1610" t="n">
        <v>9</v>
      </c>
      <c r="C1610" t="n">
        <v>89</v>
      </c>
      <c r="D1610" t="n">
        <v>31.09847929715623</v>
      </c>
      <c r="E1610" t="n">
        <v>0.99</v>
      </c>
      <c r="F1610" t="n">
        <v>14.13244454972381</v>
      </c>
      <c r="G1610" t="n">
        <v>1</v>
      </c>
      <c r="H1610" t="n">
        <v>3</v>
      </c>
      <c r="I1610" t="n">
        <v>18.58244454972381</v>
      </c>
      <c r="J1610" t="n">
        <v>18.58244454972381</v>
      </c>
      <c r="K1610" t="n">
        <v>21.51626335134232</v>
      </c>
      <c r="L1610" t="n">
        <v>17.31101597829524</v>
      </c>
      <c r="M1610" t="n">
        <v>17.31101597829524</v>
      </c>
      <c r="N1610" t="n">
        <v>19.78700955290959</v>
      </c>
      <c r="O1610" t="n">
        <v>19.78700955290959</v>
      </c>
      <c r="P1610" t="n">
        <v>5.654565003185779</v>
      </c>
      <c r="Q1610" t="n">
        <v>0.9931769305651128</v>
      </c>
      <c r="R1610" t="n">
        <v>0.9917346490037771</v>
      </c>
      <c r="S1610" t="n">
        <v>0.999943604936249</v>
      </c>
      <c r="T1610" t="b">
        <v>1</v>
      </c>
    </row>
    <row r="1611">
      <c r="A1611" t="n">
        <v>9</v>
      </c>
      <c r="B1611" t="n">
        <v>10</v>
      </c>
      <c r="C1611" t="n">
        <v>29</v>
      </c>
      <c r="D1611" t="n">
        <v>47.29836019196955</v>
      </c>
      <c r="E1611" t="n">
        <v>0.9999</v>
      </c>
      <c r="F1611" t="n">
        <v>18.39540980190452</v>
      </c>
      <c r="G1611" t="n">
        <v>5</v>
      </c>
      <c r="H1611" t="n">
        <v>6</v>
      </c>
      <c r="I1611" t="n">
        <v>19.20096535746008</v>
      </c>
      <c r="J1611" t="n">
        <v>22.05933368920964</v>
      </c>
      <c r="K1611" t="n">
        <v>26.55965340300313</v>
      </c>
      <c r="L1611" t="n">
        <v>19.12040980190452</v>
      </c>
      <c r="M1611" t="n">
        <v>19.12040980190452</v>
      </c>
      <c r="N1611" t="n">
        <v>23.37385945945574</v>
      </c>
      <c r="O1611" t="n">
        <v>23.37385945945574</v>
      </c>
      <c r="P1611" t="n">
        <v>4.97844965755122</v>
      </c>
      <c r="Q1611" t="n">
        <v>0.9899606192591049</v>
      </c>
      <c r="R1611" t="n">
        <v>0.9898138240961736</v>
      </c>
      <c r="S1611" t="n">
        <v>0.9998977371018077</v>
      </c>
      <c r="T1611" t="b">
        <v>0</v>
      </c>
    </row>
    <row r="1612">
      <c r="A1612" t="n">
        <v>9</v>
      </c>
      <c r="B1612" t="n">
        <v>11</v>
      </c>
      <c r="C1612" t="n">
        <v>87</v>
      </c>
      <c r="D1612" t="n">
        <v>61.67268359677115</v>
      </c>
      <c r="E1612" t="n">
        <v>0.9999</v>
      </c>
      <c r="F1612" t="n">
        <v>23.0943988831256</v>
      </c>
      <c r="G1612" t="n">
        <v>1</v>
      </c>
      <c r="H1612" t="n">
        <v>2</v>
      </c>
      <c r="I1612" t="n">
        <v>27.4443988831256</v>
      </c>
      <c r="J1612" t="n">
        <v>27.4443988831256</v>
      </c>
      <c r="K1612" t="n">
        <v>33.2625765809342</v>
      </c>
      <c r="L1612" t="n">
        <v>26.7193988831256</v>
      </c>
      <c r="M1612" t="n">
        <v>26.7193988831256</v>
      </c>
      <c r="N1612" t="n">
        <v>31.6492696742344</v>
      </c>
      <c r="O1612" t="n">
        <v>31.6492696742344</v>
      </c>
      <c r="P1612" t="n">
        <v>8.554870791108804</v>
      </c>
      <c r="Q1612" t="n">
        <v>0.9865142735075436</v>
      </c>
      <c r="R1612" t="n">
        <v>0.9904406957486638</v>
      </c>
      <c r="S1612" t="n">
        <v>0.9998710858374084</v>
      </c>
      <c r="T1612" t="b">
        <v>0</v>
      </c>
    </row>
    <row r="1613">
      <c r="A1613" t="n">
        <v>9</v>
      </c>
      <c r="B1613" t="n">
        <v>12</v>
      </c>
      <c r="C1613" t="n">
        <v>88</v>
      </c>
      <c r="D1613" t="n">
        <v>74.97898034473121</v>
      </c>
      <c r="E1613" t="n">
        <v>0.9999</v>
      </c>
      <c r="F1613" t="n">
        <v>24.33549335786194</v>
      </c>
      <c r="G1613" t="n">
        <v>5</v>
      </c>
      <c r="H1613" t="n">
        <v>7</v>
      </c>
      <c r="I1613" t="n">
        <v>26.77993780230639</v>
      </c>
      <c r="J1613" t="n">
        <v>26.77993780230639</v>
      </c>
      <c r="K1613" t="n">
        <v>33.91399872949299</v>
      </c>
      <c r="L1613" t="n">
        <v>26.29104891341749</v>
      </c>
      <c r="M1613" t="n">
        <v>26.29104891341749</v>
      </c>
      <c r="N1613" t="n">
        <v>32.0542295701993</v>
      </c>
      <c r="O1613" t="n">
        <v>32.0542295701993</v>
      </c>
      <c r="P1613" t="n">
        <v>7.718736212337358</v>
      </c>
      <c r="Q1613" t="n">
        <v>0.984132047703559</v>
      </c>
      <c r="R1613" t="n">
        <v>0.9947049771949221</v>
      </c>
      <c r="S1613" t="n">
        <v>0.9999159788307205</v>
      </c>
      <c r="T1613" t="b">
        <v>1</v>
      </c>
    </row>
    <row r="1614">
      <c r="A1614" t="n">
        <v>9</v>
      </c>
      <c r="B1614" t="n">
        <v>13</v>
      </c>
      <c r="C1614" t="n">
        <v>61</v>
      </c>
      <c r="D1614" t="n">
        <v>53.39769823120358</v>
      </c>
      <c r="E1614" t="n">
        <v>0.99</v>
      </c>
      <c r="F1614" t="n">
        <v>24.49389053890875</v>
      </c>
      <c r="G1614" t="n">
        <v>6</v>
      </c>
      <c r="H1614" t="n">
        <v>8</v>
      </c>
      <c r="I1614" t="n">
        <v>26.01889053890875</v>
      </c>
      <c r="J1614" t="n">
        <v>26.01889053890875</v>
      </c>
      <c r="K1614" t="n">
        <v>30.82084181869324</v>
      </c>
      <c r="L1614" t="n">
        <v>25.71389053890875</v>
      </c>
      <c r="M1614" t="n">
        <v>25.71389053890875</v>
      </c>
      <c r="N1614" t="n">
        <v>29.89211418767272</v>
      </c>
      <c r="O1614" t="n">
        <v>29.89211418767272</v>
      </c>
      <c r="P1614" t="n">
        <v>5.39822364876397</v>
      </c>
      <c r="Q1614" t="n">
        <v>0.9885078457203005</v>
      </c>
      <c r="R1614" t="n">
        <v>0.9942255540185797</v>
      </c>
      <c r="S1614" t="n">
        <v>0.9999336391759017</v>
      </c>
      <c r="T1614" t="b">
        <v>1</v>
      </c>
    </row>
    <row r="1615">
      <c r="A1615" t="n">
        <v>9</v>
      </c>
      <c r="B1615" t="n">
        <v>14</v>
      </c>
      <c r="C1615" t="n">
        <v>32</v>
      </c>
      <c r="D1615" t="n">
        <v>31.52700383387826</v>
      </c>
      <c r="E1615" t="n">
        <v>0.99</v>
      </c>
      <c r="F1615" t="n">
        <v>27.37372889184038</v>
      </c>
      <c r="G1615" t="n">
        <v>4</v>
      </c>
      <c r="H1615" t="n">
        <v>5</v>
      </c>
      <c r="I1615" t="n">
        <v>28.37372889184038</v>
      </c>
      <c r="J1615" t="n">
        <v>28.37372889184038</v>
      </c>
      <c r="K1615" t="n">
        <v>30.57841447462907</v>
      </c>
      <c r="L1615" t="n">
        <v>28.26261778072927</v>
      </c>
      <c r="M1615" t="n">
        <v>33.91399872949299</v>
      </c>
      <c r="N1615" t="n">
        <v>36.91371365184106</v>
      </c>
      <c r="O1615" t="n">
        <v>30.57841447462907</v>
      </c>
      <c r="P1615" t="n">
        <v>3.204685582788688</v>
      </c>
      <c r="Q1615" t="n">
        <v>0.9947494731265613</v>
      </c>
      <c r="R1615" t="n">
        <v>0.9932969400122976</v>
      </c>
      <c r="S1615" t="n">
        <v>0.9999648054034003</v>
      </c>
      <c r="T1615" t="b">
        <v>1</v>
      </c>
    </row>
    <row r="1616">
      <c r="A1616" t="n">
        <v>9</v>
      </c>
      <c r="B1616" t="n">
        <v>15</v>
      </c>
      <c r="C1616" t="n">
        <v>19</v>
      </c>
      <c r="D1616" t="n">
        <v>37.42323827165436</v>
      </c>
      <c r="E1616" t="n">
        <v>0.999</v>
      </c>
      <c r="F1616" t="n">
        <v>30.43328207439332</v>
      </c>
      <c r="G1616" t="n">
        <v>1</v>
      </c>
      <c r="H1616" t="n">
        <v>4</v>
      </c>
      <c r="I1616" t="n">
        <v>31.38328207439332</v>
      </c>
      <c r="J1616" t="n">
        <v>33.2625765809342</v>
      </c>
      <c r="K1616" t="n">
        <v>36.79307075750537</v>
      </c>
      <c r="L1616" t="n">
        <v>31.02703207439332</v>
      </c>
      <c r="M1616" t="n">
        <v>31.02703207439332</v>
      </c>
      <c r="N1616" t="n">
        <v>33.64404174373978</v>
      </c>
      <c r="O1616" t="n">
        <v>33.64404174373978</v>
      </c>
      <c r="P1616" t="n">
        <v>3.210759669346459</v>
      </c>
      <c r="Q1616" t="n">
        <v>0.9917949728450961</v>
      </c>
      <c r="R1616" t="n">
        <v>0.9937705749674077</v>
      </c>
      <c r="S1616" t="n">
        <v>0.9999488873984481</v>
      </c>
      <c r="T1616" t="b">
        <v>1</v>
      </c>
    </row>
    <row r="1617">
      <c r="A1617" t="n">
        <v>9</v>
      </c>
      <c r="B1617" t="n">
        <v>16</v>
      </c>
      <c r="C1617" t="n">
        <v>65</v>
      </c>
      <c r="D1617" t="n">
        <v>43.03833860806844</v>
      </c>
      <c r="E1617" t="n">
        <v>0.999</v>
      </c>
      <c r="F1617" t="n">
        <v>32.69306570802228</v>
      </c>
      <c r="G1617" t="n">
        <v>2</v>
      </c>
      <c r="H1617" t="n">
        <v>7</v>
      </c>
      <c r="I1617" t="n">
        <v>35.40139904135562</v>
      </c>
      <c r="J1617" t="n">
        <v>35.40139904135562</v>
      </c>
      <c r="K1617" t="n">
        <v>38.84171387813167</v>
      </c>
      <c r="L1617" t="n">
        <v>34.13751015246672</v>
      </c>
      <c r="M1617" t="n">
        <v>34.13751015246672</v>
      </c>
      <c r="N1617" t="n">
        <v>37.44560689405538</v>
      </c>
      <c r="O1617" t="n">
        <v>37.44560689405538</v>
      </c>
      <c r="P1617" t="n">
        <v>4.752541186033099</v>
      </c>
      <c r="Q1617" t="n">
        <v>0.993319356600463</v>
      </c>
      <c r="R1617" t="n">
        <v>0.9969571918506079</v>
      </c>
      <c r="S1617" t="n">
        <v>0.9999796720838207</v>
      </c>
      <c r="T1617" t="b">
        <v>1</v>
      </c>
    </row>
    <row r="1618">
      <c r="A1618" t="n">
        <v>9</v>
      </c>
      <c r="B1618" t="n">
        <v>17</v>
      </c>
      <c r="C1618" t="n">
        <v>80</v>
      </c>
      <c r="D1618" t="n">
        <v>36.13914194349104</v>
      </c>
      <c r="E1618" t="n">
        <v>0.9999</v>
      </c>
      <c r="F1618" t="n">
        <v>33.28023727211199</v>
      </c>
      <c r="G1618" t="n">
        <v>2</v>
      </c>
      <c r="H1618" t="n">
        <v>3</v>
      </c>
      <c r="I1618" t="n">
        <v>36.61357060544533</v>
      </c>
      <c r="J1618" t="n">
        <v>38.84171387813167</v>
      </c>
      <c r="K1618" t="n">
        <v>41.73053417737156</v>
      </c>
      <c r="L1618" t="n">
        <v>36.13738012925484</v>
      </c>
      <c r="M1618" t="n">
        <v>36.13738012925484</v>
      </c>
      <c r="N1618" t="n">
        <v>39.01470034768566</v>
      </c>
      <c r="O1618" t="n">
        <v>39.01470034768566</v>
      </c>
      <c r="P1618" t="n">
        <v>5.734463075573672</v>
      </c>
      <c r="Q1618" t="n">
        <v>0.9943872755782059</v>
      </c>
      <c r="R1618" t="n">
        <v>0.9904013910353383</v>
      </c>
      <c r="S1618" t="n">
        <v>0.9999461256530487</v>
      </c>
      <c r="T1618" t="b">
        <v>1</v>
      </c>
    </row>
    <row r="1619">
      <c r="A1619" t="n">
        <v>9</v>
      </c>
      <c r="B1619" t="n">
        <v>18</v>
      </c>
      <c r="C1619" t="n">
        <v>14</v>
      </c>
      <c r="D1619" t="n">
        <v>69.05633539980356</v>
      </c>
      <c r="E1619" t="n">
        <v>0.999</v>
      </c>
      <c r="F1619" t="n">
        <v>35.70626794395236</v>
      </c>
      <c r="G1619" t="n">
        <v>6</v>
      </c>
      <c r="H1619" t="n">
        <v>7</v>
      </c>
      <c r="I1619" t="n">
        <v>36.05626794395236</v>
      </c>
      <c r="J1619" t="n">
        <v>36.05626794395236</v>
      </c>
      <c r="K1619" t="n">
        <v>42.26637004825125</v>
      </c>
      <c r="L1619" t="n">
        <v>36.01737905506347</v>
      </c>
      <c r="M1619" t="n">
        <v>37.44560689405538</v>
      </c>
      <c r="N1619" t="n">
        <v>42.75354966114251</v>
      </c>
      <c r="O1619" t="n">
        <v>42.26637004825125</v>
      </c>
      <c r="P1619" t="n">
        <v>6.560102104298885</v>
      </c>
      <c r="Q1619" t="n">
        <v>0.9851629337401387</v>
      </c>
      <c r="R1619" t="n">
        <v>0.995122213130666</v>
      </c>
      <c r="S1619" t="n">
        <v>0.9999276279530183</v>
      </c>
      <c r="T1619" t="b">
        <v>1</v>
      </c>
    </row>
    <row r="1620">
      <c r="A1620" t="n">
        <v>9</v>
      </c>
      <c r="B1620" t="n">
        <v>19</v>
      </c>
      <c r="C1620" t="n">
        <v>95</v>
      </c>
      <c r="D1620" t="n">
        <v>93.70223274952224</v>
      </c>
      <c r="E1620" t="n">
        <v>0.9</v>
      </c>
      <c r="F1620" t="n">
        <v>38.31894324120734</v>
      </c>
      <c r="G1620" t="n">
        <v>4</v>
      </c>
      <c r="H1620" t="n">
        <v>5</v>
      </c>
      <c r="I1620" t="n">
        <v>41.28769324120734</v>
      </c>
      <c r="J1620" t="n">
        <v>41.28769324120734</v>
      </c>
      <c r="K1620" t="n">
        <v>47.84029692998512</v>
      </c>
      <c r="L1620" t="n">
        <v>40.95783213009622</v>
      </c>
      <c r="M1620" t="n">
        <v>40.95783213009622</v>
      </c>
      <c r="N1620" t="n">
        <v>49.87336331463688</v>
      </c>
      <c r="O1620" t="n">
        <v>47.84029692998512</v>
      </c>
      <c r="P1620" t="n">
        <v>9.521353688777779</v>
      </c>
      <c r="Q1620" t="n">
        <v>0.9844754280134418</v>
      </c>
      <c r="R1620" t="n">
        <v>0.9802090535412634</v>
      </c>
      <c r="S1620" t="n">
        <v>0.9996927540270192</v>
      </c>
      <c r="T1620" t="b">
        <v>1</v>
      </c>
    </row>
    <row r="1621">
      <c r="A1621" t="n">
        <v>9</v>
      </c>
      <c r="B1621" t="n">
        <v>20</v>
      </c>
      <c r="C1621" t="n">
        <v>81</v>
      </c>
      <c r="D1621" t="n">
        <v>58.42561777988465</v>
      </c>
      <c r="E1621" t="n">
        <v>0.9999</v>
      </c>
      <c r="F1621" t="n">
        <v>39.59149704294618</v>
      </c>
      <c r="G1621" t="n">
        <v>4</v>
      </c>
      <c r="H1621" t="n">
        <v>5</v>
      </c>
      <c r="I1621" t="n">
        <v>42.12274704294618</v>
      </c>
      <c r="J1621" t="n">
        <v>47.84029692998512</v>
      </c>
      <c r="K1621" t="n">
        <v>51.92600446703999</v>
      </c>
      <c r="L1621" t="n">
        <v>41.84149704294618</v>
      </c>
      <c r="M1621" t="n">
        <v>49.87336331463688</v>
      </c>
      <c r="N1621" t="n">
        <v>55.43241353156215</v>
      </c>
      <c r="O1621" t="n">
        <v>51.92600446703999</v>
      </c>
      <c r="P1621" t="n">
        <v>12.33450742409381</v>
      </c>
      <c r="Q1621" t="n">
        <v>0.9902915611322508</v>
      </c>
      <c r="R1621" t="n">
        <v>0.9876134698027638</v>
      </c>
      <c r="S1621" t="n">
        <v>0.9998797461287966</v>
      </c>
      <c r="T1621" t="b">
        <v>0</v>
      </c>
    </row>
    <row r="1622">
      <c r="A1622" t="n">
        <v>9</v>
      </c>
      <c r="B1622" t="n">
        <v>21</v>
      </c>
      <c r="C1622" t="n">
        <v>63</v>
      </c>
      <c r="D1622" t="n">
        <v>82.66761935917904</v>
      </c>
      <c r="E1622" t="n">
        <v>0.9</v>
      </c>
      <c r="F1622" t="n">
        <v>45.2628874507806</v>
      </c>
      <c r="G1622" t="n">
        <v>5</v>
      </c>
      <c r="H1622" t="n">
        <v>8</v>
      </c>
      <c r="I1622" t="n">
        <v>47.0128874507806</v>
      </c>
      <c r="J1622" t="n">
        <v>55.43241353156215</v>
      </c>
      <c r="K1622" t="n">
        <v>63.29802907477615</v>
      </c>
      <c r="L1622" t="n">
        <v>46.5228874507806</v>
      </c>
      <c r="M1622" t="n">
        <v>46.5228874507806</v>
      </c>
      <c r="N1622" t="n">
        <v>52.99140226761777</v>
      </c>
      <c r="O1622" t="n">
        <v>52.99140226761777</v>
      </c>
      <c r="P1622" t="n">
        <v>7.728514816837169</v>
      </c>
      <c r="Q1622" t="n">
        <v>0.9825191873504419</v>
      </c>
      <c r="R1622" t="n">
        <v>0.991074454966306</v>
      </c>
      <c r="S1622" t="n">
        <v>0.9998439742194708</v>
      </c>
      <c r="T1622" t="b">
        <v>1</v>
      </c>
    </row>
    <row r="1623">
      <c r="A1623" t="n">
        <v>9</v>
      </c>
      <c r="B1623" t="n">
        <v>22</v>
      </c>
      <c r="C1623" t="n">
        <v>53</v>
      </c>
      <c r="D1623" t="n">
        <v>41.70852559551759</v>
      </c>
      <c r="E1623" t="n">
        <v>0.99</v>
      </c>
      <c r="F1623" t="n">
        <v>47.43396957939043</v>
      </c>
      <c r="G1623" t="n">
        <v>3</v>
      </c>
      <c r="H1623" t="n">
        <v>4</v>
      </c>
      <c r="I1623" t="n">
        <v>49.32682672224757</v>
      </c>
      <c r="J1623" t="n">
        <v>49.32682672224757</v>
      </c>
      <c r="K1623" t="n">
        <v>52.64756920596713</v>
      </c>
      <c r="L1623" t="n">
        <v>49.09021957939043</v>
      </c>
      <c r="M1623" t="n">
        <v>51.92600446703999</v>
      </c>
      <c r="N1623" t="n">
        <v>54.84268457861464</v>
      </c>
      <c r="O1623" t="n">
        <v>52.64756920596713</v>
      </c>
      <c r="P1623" t="n">
        <v>5.213599626576702</v>
      </c>
      <c r="Q1623" t="n">
        <v>0.9889303702405644</v>
      </c>
      <c r="R1623" t="n">
        <v>0.9930597322248037</v>
      </c>
      <c r="S1623" t="n">
        <v>0.9999231738052973</v>
      </c>
      <c r="T1623" t="b">
        <v>1</v>
      </c>
    </row>
    <row r="1624">
      <c r="A1624" t="n">
        <v>9</v>
      </c>
      <c r="B1624" t="n">
        <v>23</v>
      </c>
      <c r="C1624" t="n">
        <v>56</v>
      </c>
      <c r="D1624" t="n">
        <v>58.72350280538402</v>
      </c>
      <c r="E1624" t="n">
        <v>0.9</v>
      </c>
      <c r="F1624" t="n">
        <v>48.05267427568316</v>
      </c>
      <c r="G1624" t="n">
        <v>1</v>
      </c>
      <c r="H1624" t="n">
        <v>3</v>
      </c>
      <c r="I1624" t="n">
        <v>50.85267427568316</v>
      </c>
      <c r="J1624" t="n">
        <v>50.85267427568316</v>
      </c>
      <c r="K1624" t="n">
        <v>56.3926273705307</v>
      </c>
      <c r="L1624" t="n">
        <v>50.05267427568316</v>
      </c>
      <c r="M1624" t="n">
        <v>52.64756920596713</v>
      </c>
      <c r="N1624" t="n">
        <v>57.3230073274149</v>
      </c>
      <c r="O1624" t="n">
        <v>56.3926273705307</v>
      </c>
      <c r="P1624" t="n">
        <v>8.339953094847544</v>
      </c>
      <c r="Q1624" t="n">
        <v>0.9871549993545216</v>
      </c>
      <c r="R1624" t="n">
        <v>0.9844497870508691</v>
      </c>
      <c r="S1624" t="n">
        <v>0.9998002575046311</v>
      </c>
      <c r="T1624" t="b">
        <v>1</v>
      </c>
    </row>
    <row r="1625">
      <c r="A1625" t="n">
        <v>9</v>
      </c>
      <c r="B1625" t="n">
        <v>24</v>
      </c>
      <c r="C1625" t="n">
        <v>79</v>
      </c>
      <c r="D1625" t="n">
        <v>65.08432168456005</v>
      </c>
      <c r="E1625" t="n">
        <v>0.999</v>
      </c>
      <c r="F1625" t="n">
        <v>48.14085324649794</v>
      </c>
      <c r="G1625" t="n">
        <v>3</v>
      </c>
      <c r="H1625" t="n">
        <v>7</v>
      </c>
      <c r="I1625" t="n">
        <v>50.96228181792651</v>
      </c>
      <c r="J1625" t="n">
        <v>57.3230073274149</v>
      </c>
      <c r="K1625" t="n">
        <v>62.50488007300089</v>
      </c>
      <c r="L1625" t="n">
        <v>49.89640880205349</v>
      </c>
      <c r="M1625" t="n">
        <v>49.89640880205349</v>
      </c>
      <c r="N1625" t="n">
        <v>54.89904690232714</v>
      </c>
      <c r="O1625" t="n">
        <v>54.89904690232714</v>
      </c>
      <c r="P1625" t="n">
        <v>6.758193655829196</v>
      </c>
      <c r="Q1625" t="n">
        <v>0.9827799996511402</v>
      </c>
      <c r="R1625" t="n">
        <v>0.9954021298782386</v>
      </c>
      <c r="S1625" t="n">
        <v>0.9999208246748993</v>
      </c>
      <c r="T1625" t="b">
        <v>1</v>
      </c>
    </row>
    <row r="1626">
      <c r="A1626" t="n">
        <v>9</v>
      </c>
      <c r="B1626" t="n">
        <v>25</v>
      </c>
      <c r="C1626" t="n">
        <v>74</v>
      </c>
      <c r="D1626" t="n">
        <v>29.89909932766966</v>
      </c>
      <c r="E1626" t="n">
        <v>0.999</v>
      </c>
      <c r="F1626" t="n">
        <v>48.32207976534526</v>
      </c>
      <c r="G1626" t="n">
        <v>5</v>
      </c>
      <c r="H1626" t="n">
        <v>7</v>
      </c>
      <c r="I1626" t="n">
        <v>50.37763532090081</v>
      </c>
      <c r="J1626" t="n">
        <v>63.29802907477615</v>
      </c>
      <c r="K1626" t="n">
        <v>66.14285298797022</v>
      </c>
      <c r="L1626" t="n">
        <v>49.9665242097897</v>
      </c>
      <c r="M1626" t="n">
        <v>54.89904690232714</v>
      </c>
      <c r="N1626" t="n">
        <v>57.19720980222488</v>
      </c>
      <c r="O1626" t="n">
        <v>57.19720980222488</v>
      </c>
      <c r="P1626" t="n">
        <v>8.875130036879625</v>
      </c>
      <c r="Q1626" t="n">
        <v>0.993641951435783</v>
      </c>
      <c r="R1626" t="n">
        <v>0.9978851522054731</v>
      </c>
      <c r="S1626" t="n">
        <v>0.9999865536950164</v>
      </c>
      <c r="T1626" t="b">
        <v>1</v>
      </c>
    </row>
    <row r="1627">
      <c r="A1627" t="n">
        <v>9</v>
      </c>
      <c r="B1627" t="n">
        <v>26</v>
      </c>
      <c r="C1627" t="n">
        <v>72</v>
      </c>
      <c r="D1627" t="n">
        <v>61.24886902276679</v>
      </c>
      <c r="E1627" t="n">
        <v>0.999</v>
      </c>
      <c r="F1627" t="n">
        <v>51.21405557067976</v>
      </c>
      <c r="G1627" t="n">
        <v>2</v>
      </c>
      <c r="H1627" t="n">
        <v>5</v>
      </c>
      <c r="I1627" t="n">
        <v>54.21405557067976</v>
      </c>
      <c r="J1627" t="n">
        <v>54.21405557067976</v>
      </c>
      <c r="K1627" t="n">
        <v>59.11004829831899</v>
      </c>
      <c r="L1627" t="n">
        <v>53.21405557067976</v>
      </c>
      <c r="M1627" t="n">
        <v>66.14285298797022</v>
      </c>
      <c r="N1627" t="n">
        <v>71.97052844208694</v>
      </c>
      <c r="O1627" t="n">
        <v>59.11004829831899</v>
      </c>
      <c r="P1627" t="n">
        <v>7.895992727639232</v>
      </c>
      <c r="Q1627" t="n">
        <v>0.9905060744405905</v>
      </c>
      <c r="R1627" t="n">
        <v>0.9870188275097814</v>
      </c>
      <c r="S1627" t="n">
        <v>0.999876757714704</v>
      </c>
      <c r="T1627" t="b">
        <v>1</v>
      </c>
    </row>
    <row r="1628">
      <c r="A1628" t="n">
        <v>9</v>
      </c>
      <c r="B1628" t="n">
        <v>27</v>
      </c>
      <c r="C1628" t="n">
        <v>62</v>
      </c>
      <c r="D1628" t="n">
        <v>7.618577231622631</v>
      </c>
      <c r="E1628" t="n">
        <v>0.9999</v>
      </c>
      <c r="F1628" t="n">
        <v>53.09954436272735</v>
      </c>
      <c r="G1628" t="n">
        <v>5</v>
      </c>
      <c r="H1628" t="n">
        <v>8</v>
      </c>
      <c r="I1628" t="n">
        <v>54.82176658494957</v>
      </c>
      <c r="J1628" t="n">
        <v>71.97052844208694</v>
      </c>
      <c r="K1628" t="n">
        <v>72.69541685613287</v>
      </c>
      <c r="L1628" t="n">
        <v>54.33954436272735</v>
      </c>
      <c r="M1628" t="n">
        <v>54.33954436272735</v>
      </c>
      <c r="N1628" t="n">
        <v>54.93567716645369</v>
      </c>
      <c r="O1628" t="n">
        <v>54.93567716645369</v>
      </c>
      <c r="P1628" t="n">
        <v>1.836132803726343</v>
      </c>
      <c r="Q1628" t="n">
        <v>0.9983760560342019</v>
      </c>
      <c r="R1628" t="n">
        <v>0.9991740777143875</v>
      </c>
      <c r="S1628" t="n">
        <v>0.999998658748488</v>
      </c>
      <c r="T1628" t="b">
        <v>1</v>
      </c>
    </row>
    <row r="1629">
      <c r="A1629" t="n">
        <v>9</v>
      </c>
      <c r="B1629" t="n">
        <v>28</v>
      </c>
      <c r="C1629" t="n">
        <v>44</v>
      </c>
      <c r="D1629" t="n">
        <v>54.16090387643604</v>
      </c>
      <c r="E1629" t="n">
        <v>0.9999</v>
      </c>
      <c r="F1629" t="n">
        <v>53.97619957709717</v>
      </c>
      <c r="G1629" t="n">
        <v>2</v>
      </c>
      <c r="H1629" t="n">
        <v>6</v>
      </c>
      <c r="I1629" t="n">
        <v>55.80953291043051</v>
      </c>
      <c r="J1629" t="n">
        <v>59.11004829831899</v>
      </c>
      <c r="K1629" t="n">
        <v>63.4394570814074</v>
      </c>
      <c r="L1629" t="n">
        <v>55.07619957709717</v>
      </c>
      <c r="M1629" t="n">
        <v>55.07619957709717</v>
      </c>
      <c r="N1629" t="n">
        <v>59.94678445807163</v>
      </c>
      <c r="O1629" t="n">
        <v>59.94678445807163</v>
      </c>
      <c r="P1629" t="n">
        <v>5.970584880974464</v>
      </c>
      <c r="Q1629" t="n">
        <v>0.9916001214486115</v>
      </c>
      <c r="R1629" t="n">
        <v>0.9883445509583298</v>
      </c>
      <c r="S1629" t="n">
        <v>0.9999020956435881</v>
      </c>
      <c r="T1629" t="b">
        <v>1</v>
      </c>
    </row>
    <row r="1630">
      <c r="A1630" t="n">
        <v>9</v>
      </c>
      <c r="B1630" t="n">
        <v>29</v>
      </c>
      <c r="C1630" t="n">
        <v>37</v>
      </c>
      <c r="D1630" t="n">
        <v>56.93875585040984</v>
      </c>
      <c r="E1630" t="n">
        <v>0.99</v>
      </c>
      <c r="F1630" t="n">
        <v>54.65854480164785</v>
      </c>
      <c r="G1630" t="n">
        <v>2</v>
      </c>
      <c r="H1630" t="n">
        <v>3</v>
      </c>
      <c r="I1630" t="n">
        <v>56.20021146831451</v>
      </c>
      <c r="J1630" t="n">
        <v>63.4394570814074</v>
      </c>
      <c r="K1630" t="n">
        <v>67.99091638199971</v>
      </c>
      <c r="L1630" t="n">
        <v>55.97997337307642</v>
      </c>
      <c r="M1630" t="n">
        <v>62.50488007300089</v>
      </c>
      <c r="N1630" t="n">
        <v>67.03822050695072</v>
      </c>
      <c r="O1630" t="n">
        <v>67.03822050695072</v>
      </c>
      <c r="P1630" t="n">
        <v>12.37967570530287</v>
      </c>
      <c r="Q1630" t="n">
        <v>0.9911712084011802</v>
      </c>
      <c r="R1630" t="n">
        <v>0.9849188129377784</v>
      </c>
      <c r="S1630" t="n">
        <v>0.9998668513423649</v>
      </c>
      <c r="T1630" t="b">
        <v>1</v>
      </c>
    </row>
    <row r="1631">
      <c r="A1631" t="n">
        <v>9</v>
      </c>
      <c r="B1631" t="n">
        <v>30</v>
      </c>
      <c r="C1631" t="n">
        <v>23</v>
      </c>
      <c r="D1631" t="n">
        <v>56.1587731842232</v>
      </c>
      <c r="E1631" t="n">
        <v>0.9</v>
      </c>
      <c r="F1631" t="n">
        <v>58.84905556694312</v>
      </c>
      <c r="G1631" t="n">
        <v>2</v>
      </c>
      <c r="H1631" t="n">
        <v>8</v>
      </c>
      <c r="I1631" t="n">
        <v>59.80738890027646</v>
      </c>
      <c r="J1631" t="n">
        <v>67.99091638199971</v>
      </c>
      <c r="K1631" t="n">
        <v>72.48002694828453</v>
      </c>
      <c r="L1631" t="n">
        <v>59.30905556694312</v>
      </c>
      <c r="M1631" t="n">
        <v>59.30905556694312</v>
      </c>
      <c r="N1631" t="n">
        <v>63.70332576915151</v>
      </c>
      <c r="O1631" t="n">
        <v>63.70332576915151</v>
      </c>
      <c r="P1631" t="n">
        <v>4.85427020220839</v>
      </c>
      <c r="Q1631" t="n">
        <v>0.9912916225551759</v>
      </c>
      <c r="R1631" t="n">
        <v>0.9939278787093208</v>
      </c>
      <c r="S1631" t="n">
        <v>0.99994712167591</v>
      </c>
      <c r="T1631" t="b">
        <v>1</v>
      </c>
    </row>
    <row r="1632">
      <c r="A1632" t="n">
        <v>9</v>
      </c>
      <c r="B1632" t="n">
        <v>31</v>
      </c>
      <c r="C1632" t="n">
        <v>56</v>
      </c>
      <c r="D1632" t="n">
        <v>30.41183834938715</v>
      </c>
      <c r="E1632" t="n">
        <v>0.99</v>
      </c>
      <c r="F1632" t="n">
        <v>59.49353771078083</v>
      </c>
      <c r="G1632" t="n">
        <v>3</v>
      </c>
      <c r="H1632" t="n">
        <v>5</v>
      </c>
      <c r="I1632" t="n">
        <v>61.49353771078083</v>
      </c>
      <c r="J1632" t="n">
        <v>67.03822050695072</v>
      </c>
      <c r="K1632" t="n">
        <v>69.45954521629683</v>
      </c>
      <c r="L1632" t="n">
        <v>61.04909326633638</v>
      </c>
      <c r="M1632" t="n">
        <v>72.69541685613287</v>
      </c>
      <c r="N1632" t="n">
        <v>75.58902659441898</v>
      </c>
      <c r="O1632" t="n">
        <v>69.45954521629683</v>
      </c>
      <c r="P1632" t="n">
        <v>9.966007505516004</v>
      </c>
      <c r="Q1632" t="n">
        <v>0.9919164047448995</v>
      </c>
      <c r="R1632" t="n">
        <v>0.993533270698282</v>
      </c>
      <c r="S1632" t="n">
        <v>0.9999477255777006</v>
      </c>
      <c r="T1632" t="b">
        <v>1</v>
      </c>
    </row>
    <row r="1633">
      <c r="A1633" t="n">
        <v>9</v>
      </c>
      <c r="B1633" t="n">
        <v>32</v>
      </c>
      <c r="C1633" t="n">
        <v>56</v>
      </c>
      <c r="D1633" t="n">
        <v>23.54143680572582</v>
      </c>
      <c r="E1633" t="n">
        <v>0.99</v>
      </c>
      <c r="F1633" t="n">
        <v>59.68287834115569</v>
      </c>
      <c r="G1633" t="n">
        <v>2</v>
      </c>
      <c r="H1633" t="n">
        <v>6</v>
      </c>
      <c r="I1633" t="n">
        <v>62.01621167448902</v>
      </c>
      <c r="J1633" t="n">
        <v>72.48002694828453</v>
      </c>
      <c r="K1633" t="n">
        <v>74.36183644514512</v>
      </c>
      <c r="L1633" t="n">
        <v>61.08287834115568</v>
      </c>
      <c r="M1633" t="n">
        <v>61.08287834115568</v>
      </c>
      <c r="N1633" t="n">
        <v>63.19991402512383</v>
      </c>
      <c r="O1633" t="n">
        <v>63.19991402512383</v>
      </c>
      <c r="P1633" t="n">
        <v>3.517035683968146</v>
      </c>
      <c r="Q1633" t="n">
        <v>0.9963402234435618</v>
      </c>
      <c r="R1633" t="n">
        <v>0.9949170795625201</v>
      </c>
      <c r="S1633" t="n">
        <v>0.9999813976469447</v>
      </c>
      <c r="T1633" t="b">
        <v>1</v>
      </c>
    </row>
    <row r="1634">
      <c r="A1634" t="n">
        <v>9</v>
      </c>
      <c r="B1634" t="n">
        <v>33</v>
      </c>
      <c r="C1634" t="n">
        <v>53</v>
      </c>
      <c r="D1634" t="n">
        <v>49.80369741361291</v>
      </c>
      <c r="E1634" t="n">
        <v>0.999</v>
      </c>
      <c r="F1634" t="n">
        <v>63.97983431426938</v>
      </c>
      <c r="G1634" t="n">
        <v>1</v>
      </c>
      <c r="H1634" t="n">
        <v>3</v>
      </c>
      <c r="I1634" t="n">
        <v>66.62983431426937</v>
      </c>
      <c r="J1634" t="n">
        <v>66.62983431426937</v>
      </c>
      <c r="K1634" t="n">
        <v>71.32829633442154</v>
      </c>
      <c r="L1634" t="n">
        <v>65.87269145712652</v>
      </c>
      <c r="M1634" t="n">
        <v>69.45954521629683</v>
      </c>
      <c r="N1634" t="n">
        <v>73.4248077492278</v>
      </c>
      <c r="O1634" t="n">
        <v>71.32829633442154</v>
      </c>
      <c r="P1634" t="n">
        <v>7.348462020152162</v>
      </c>
      <c r="Q1634" t="n">
        <v>0.9890954102087068</v>
      </c>
      <c r="R1634" t="n">
        <v>0.9867961173069364</v>
      </c>
      <c r="S1634" t="n">
        <v>0.9998560170755798</v>
      </c>
      <c r="T1634" t="b">
        <v>1</v>
      </c>
    </row>
    <row r="1635">
      <c r="A1635" t="n">
        <v>9</v>
      </c>
      <c r="B1635" t="n">
        <v>34</v>
      </c>
      <c r="C1635" t="n">
        <v>39</v>
      </c>
      <c r="D1635" t="n">
        <v>36.63867223316725</v>
      </c>
      <c r="E1635" t="n">
        <v>0.9</v>
      </c>
      <c r="F1635" t="n">
        <v>64.88134572846964</v>
      </c>
      <c r="G1635" t="n">
        <v>1</v>
      </c>
      <c r="H1635" t="n">
        <v>4</v>
      </c>
      <c r="I1635" t="n">
        <v>66.83134572846964</v>
      </c>
      <c r="J1635" t="n">
        <v>71.32829633442154</v>
      </c>
      <c r="K1635" t="n">
        <v>74.78477484698449</v>
      </c>
      <c r="L1635" t="n">
        <v>66.10009572846964</v>
      </c>
      <c r="M1635" t="n">
        <v>66.10009572846964</v>
      </c>
      <c r="N1635" t="n">
        <v>68.66224063987994</v>
      </c>
      <c r="O1635" t="n">
        <v>68.66224063987994</v>
      </c>
      <c r="P1635" t="n">
        <v>3.7808949114103</v>
      </c>
      <c r="Q1635" t="n">
        <v>0.9919662957356663</v>
      </c>
      <c r="R1635" t="n">
        <v>0.9939007737465484</v>
      </c>
      <c r="S1635" t="n">
        <v>0.9999510006200385</v>
      </c>
      <c r="T1635" t="b">
        <v>1</v>
      </c>
    </row>
    <row r="1636">
      <c r="A1636" t="n">
        <v>9</v>
      </c>
      <c r="B1636" t="n">
        <v>35</v>
      </c>
      <c r="C1636" t="n">
        <v>43</v>
      </c>
      <c r="D1636" t="n">
        <v>58.11820636548175</v>
      </c>
      <c r="E1636" t="n">
        <v>0.9</v>
      </c>
      <c r="F1636" t="n">
        <v>67.65009160009342</v>
      </c>
      <c r="G1636" t="n">
        <v>1</v>
      </c>
      <c r="H1636" t="n">
        <v>8</v>
      </c>
      <c r="I1636" t="n">
        <v>69.80009160009342</v>
      </c>
      <c r="J1636" t="n">
        <v>74.78477484698449</v>
      </c>
      <c r="K1636" t="n">
        <v>80.26762450410541</v>
      </c>
      <c r="L1636" t="n">
        <v>68.51009160009342</v>
      </c>
      <c r="M1636" t="n">
        <v>68.51009160009342</v>
      </c>
      <c r="N1636" t="n">
        <v>73.05768208252547</v>
      </c>
      <c r="O1636" t="n">
        <v>73.05768208252547</v>
      </c>
      <c r="P1636" t="n">
        <v>5.407590482432056</v>
      </c>
      <c r="Q1636" t="n">
        <v>0.9872865548165648</v>
      </c>
      <c r="R1636" t="n">
        <v>0.9937166835768709</v>
      </c>
      <c r="S1636" t="n">
        <v>0.9999201174010843</v>
      </c>
      <c r="T1636" t="b">
        <v>1</v>
      </c>
    </row>
    <row r="1637">
      <c r="A1637" t="n">
        <v>9</v>
      </c>
      <c r="B1637" t="n">
        <v>36</v>
      </c>
      <c r="C1637" t="n">
        <v>92</v>
      </c>
      <c r="D1637" t="n">
        <v>40.22751856744325</v>
      </c>
      <c r="E1637" t="n">
        <v>0.9999</v>
      </c>
      <c r="F1637" t="n">
        <v>70.08376344791479</v>
      </c>
      <c r="G1637" t="n">
        <v>4</v>
      </c>
      <c r="H1637" t="n">
        <v>7</v>
      </c>
      <c r="I1637" t="n">
        <v>72.95876344791479</v>
      </c>
      <c r="J1637" t="n">
        <v>72.95876344791479</v>
      </c>
      <c r="K1637" t="n">
        <v>75.77187663444928</v>
      </c>
      <c r="L1637" t="n">
        <v>72.12820789235923</v>
      </c>
      <c r="M1637" t="n">
        <v>72.12820789235923</v>
      </c>
      <c r="N1637" t="n">
        <v>75.22025390061773</v>
      </c>
      <c r="O1637" t="n">
        <v>75.22025390061773</v>
      </c>
      <c r="P1637" t="n">
        <v>5.136490452702944</v>
      </c>
      <c r="Q1637" t="n">
        <v>0.9933053439062057</v>
      </c>
      <c r="R1637" t="n">
        <v>0.9971556337705746</v>
      </c>
      <c r="S1637" t="n">
        <v>0.9999809579462892</v>
      </c>
      <c r="T1637" t="b">
        <v>1</v>
      </c>
    </row>
    <row r="1638">
      <c r="A1638" t="n">
        <v>9</v>
      </c>
      <c r="B1638" t="n">
        <v>37</v>
      </c>
      <c r="C1638" t="n">
        <v>74</v>
      </c>
      <c r="D1638" t="n">
        <v>43.09314145828443</v>
      </c>
      <c r="E1638" t="n">
        <v>0.999</v>
      </c>
      <c r="F1638" t="n">
        <v>70.96372229673987</v>
      </c>
      <c r="G1638" t="n">
        <v>7</v>
      </c>
      <c r="H1638" t="n">
        <v>8</v>
      </c>
      <c r="I1638" t="n">
        <v>72.60816674118432</v>
      </c>
      <c r="J1638" t="n">
        <v>75.22025390061773</v>
      </c>
      <c r="K1638" t="n">
        <v>78.53256300578948</v>
      </c>
      <c r="L1638" t="n">
        <v>72.44372229673988</v>
      </c>
      <c r="M1638" t="n">
        <v>73.05768208252547</v>
      </c>
      <c r="N1638" t="n">
        <v>76.42960238442566</v>
      </c>
      <c r="O1638" t="n">
        <v>76.42960238442566</v>
      </c>
      <c r="P1638" t="n">
        <v>5.46588008768579</v>
      </c>
      <c r="Q1638" t="n">
        <v>0.9969533232004043</v>
      </c>
      <c r="R1638" t="n">
        <v>0.9953372899846994</v>
      </c>
      <c r="S1638" t="n">
        <v>0.9999857942295731</v>
      </c>
      <c r="T1638" t="b">
        <v>1</v>
      </c>
    </row>
    <row r="1639">
      <c r="A1639" t="n">
        <v>9</v>
      </c>
      <c r="B1639" t="n">
        <v>38</v>
      </c>
      <c r="C1639" t="n">
        <v>52</v>
      </c>
      <c r="D1639" t="n">
        <v>35.92630785767798</v>
      </c>
      <c r="E1639" t="n">
        <v>0.9</v>
      </c>
      <c r="F1639" t="n">
        <v>78.88919236659407</v>
      </c>
      <c r="G1639" t="n">
        <v>4</v>
      </c>
      <c r="H1639" t="n">
        <v>5</v>
      </c>
      <c r="I1639" t="n">
        <v>80.51419236659407</v>
      </c>
      <c r="J1639" t="n">
        <v>80.51419236659407</v>
      </c>
      <c r="K1639" t="n">
        <v>83.02652158741071</v>
      </c>
      <c r="L1639" t="n">
        <v>80.33363681103852</v>
      </c>
      <c r="M1639" t="n">
        <v>80.33363681103852</v>
      </c>
      <c r="N1639" t="n">
        <v>83.75193441880997</v>
      </c>
      <c r="O1639" t="n">
        <v>83.02652158741071</v>
      </c>
      <c r="P1639" t="n">
        <v>4.137329220816639</v>
      </c>
      <c r="Q1639" t="n">
        <v>0.9940190054310193</v>
      </c>
      <c r="R1639" t="n">
        <v>0.9923651686980677</v>
      </c>
      <c r="S1639" t="n">
        <v>0.999954336115448</v>
      </c>
      <c r="T1639" t="b">
        <v>1</v>
      </c>
    </row>
    <row r="1640">
      <c r="A1640" t="n">
        <v>9</v>
      </c>
      <c r="B1640" t="n">
        <v>39</v>
      </c>
      <c r="C1640" t="n">
        <v>72</v>
      </c>
      <c r="D1640" t="n">
        <v>71.57438942494069</v>
      </c>
      <c r="E1640" t="n">
        <v>0.999</v>
      </c>
      <c r="F1640" t="n">
        <v>84.92416642032282</v>
      </c>
      <c r="G1640" t="n">
        <v>2</v>
      </c>
      <c r="H1640" t="n">
        <v>5</v>
      </c>
      <c r="I1640" t="n">
        <v>87.92416642032282</v>
      </c>
      <c r="J1640" t="n">
        <v>87.92416642032282</v>
      </c>
      <c r="K1640" t="n">
        <v>93.64554047507427</v>
      </c>
      <c r="L1640" t="n">
        <v>86.92416642032282</v>
      </c>
      <c r="M1640" t="n">
        <v>86.92416642032282</v>
      </c>
      <c r="N1640" t="n">
        <v>93.73428910585476</v>
      </c>
      <c r="O1640" t="n">
        <v>93.64554047507427</v>
      </c>
      <c r="P1640" t="n">
        <v>8.72137405475145</v>
      </c>
      <c r="Q1640" t="n">
        <v>0.9889144614995299</v>
      </c>
      <c r="R1640" t="n">
        <v>0.9848470806834226</v>
      </c>
      <c r="S1640" t="n">
        <v>0.9998320217295216</v>
      </c>
      <c r="T1640" t="b">
        <v>1</v>
      </c>
    </row>
    <row r="1641">
      <c r="A1641" t="n">
        <v>9</v>
      </c>
      <c r="B1641" t="n">
        <v>40</v>
      </c>
      <c r="C1641" t="n">
        <v>29</v>
      </c>
      <c r="D1641" t="n">
        <v>60.48771917205494</v>
      </c>
      <c r="E1641" t="n">
        <v>0.9</v>
      </c>
      <c r="F1641" t="n">
        <v>88.32662556388381</v>
      </c>
      <c r="G1641" t="n">
        <v>1</v>
      </c>
      <c r="H1641" t="n">
        <v>2</v>
      </c>
      <c r="I1641" t="n">
        <v>89.77662556388381</v>
      </c>
      <c r="J1641" t="n">
        <v>89.77662556388381</v>
      </c>
      <c r="K1641" t="n">
        <v>95.48301416502107</v>
      </c>
      <c r="L1641" t="n">
        <v>89.53495889721714</v>
      </c>
      <c r="M1641" t="n">
        <v>93.64554047507427</v>
      </c>
      <c r="N1641" t="n">
        <v>98.48068988930729</v>
      </c>
      <c r="O1641" t="n">
        <v>95.48301416502107</v>
      </c>
      <c r="P1641" t="n">
        <v>7.156388601137266</v>
      </c>
      <c r="Q1641" t="n">
        <v>0.986771663592421</v>
      </c>
      <c r="R1641" t="n">
        <v>0.9906235021480276</v>
      </c>
      <c r="S1641" t="n">
        <v>0.9998759645320892</v>
      </c>
      <c r="T1641" t="b">
        <v>1</v>
      </c>
    </row>
    <row r="1642">
      <c r="A1642" t="n">
        <v>9</v>
      </c>
      <c r="B1642" t="n">
        <v>41</v>
      </c>
      <c r="C1642" t="n">
        <v>29</v>
      </c>
      <c r="D1642" t="n">
        <v>68.88254121078265</v>
      </c>
      <c r="E1642" t="n">
        <v>0.999</v>
      </c>
      <c r="F1642" t="n">
        <v>93.40395197665093</v>
      </c>
      <c r="G1642" t="n">
        <v>2</v>
      </c>
      <c r="H1642" t="n">
        <v>3</v>
      </c>
      <c r="I1642" t="n">
        <v>94.61228530998426</v>
      </c>
      <c r="J1642" t="n">
        <v>98.48068988930729</v>
      </c>
      <c r="K1642" t="n">
        <v>103.9868882274993</v>
      </c>
      <c r="L1642" t="n">
        <v>94.43966626236522</v>
      </c>
      <c r="M1642" t="n">
        <v>94.43966626236522</v>
      </c>
      <c r="N1642" t="n">
        <v>99.92394502118549</v>
      </c>
      <c r="O1642" t="n">
        <v>99.92394502118549</v>
      </c>
      <c r="P1642" t="n">
        <v>6.519993044534559</v>
      </c>
      <c r="Q1642" t="n">
        <v>0.9893291460606585</v>
      </c>
      <c r="R1642" t="n">
        <v>0.9817842746086636</v>
      </c>
      <c r="S1642" t="n">
        <v>0.9998056226549499</v>
      </c>
      <c r="T1642" t="b">
        <v>1</v>
      </c>
    </row>
    <row r="1643">
      <c r="A1643" t="n">
        <v>9</v>
      </c>
      <c r="B1643" t="n">
        <v>42</v>
      </c>
      <c r="C1643" t="n">
        <v>49</v>
      </c>
      <c r="D1643" t="n">
        <v>30.7162765035165</v>
      </c>
      <c r="E1643" t="n">
        <v>0.99</v>
      </c>
      <c r="F1643" t="n">
        <v>93.7271569107711</v>
      </c>
      <c r="G1643" t="n">
        <v>2</v>
      </c>
      <c r="H1643" t="n">
        <v>5</v>
      </c>
      <c r="I1643" t="n">
        <v>95.76882357743777</v>
      </c>
      <c r="J1643" t="n">
        <v>103.9868882274993</v>
      </c>
      <c r="K1643" t="n">
        <v>106.4422260775007</v>
      </c>
      <c r="L1643" t="n">
        <v>95.08826802188221</v>
      </c>
      <c r="M1643" t="n">
        <v>95.08826802188221</v>
      </c>
      <c r="N1643" t="n">
        <v>98.01084428292089</v>
      </c>
      <c r="O1643" t="n">
        <v>98.01084428292089</v>
      </c>
      <c r="P1643" t="n">
        <v>4.283687372149785</v>
      </c>
      <c r="Q1643" t="n">
        <v>0.9952274807106891</v>
      </c>
      <c r="R1643" t="n">
        <v>0.9934687472704237</v>
      </c>
      <c r="S1643" t="n">
        <v>0.9999688294703647</v>
      </c>
      <c r="T1643" t="b">
        <v>1</v>
      </c>
    </row>
    <row r="1644">
      <c r="A1644" t="n">
        <v>9</v>
      </c>
      <c r="B1644" t="n">
        <v>43</v>
      </c>
      <c r="C1644" t="n">
        <v>32</v>
      </c>
      <c r="D1644" t="n">
        <v>51.74544586972218</v>
      </c>
      <c r="E1644" t="n">
        <v>0.999</v>
      </c>
      <c r="F1644" t="n">
        <v>97.93129774405858</v>
      </c>
      <c r="G1644" t="n">
        <v>2</v>
      </c>
      <c r="H1644" t="n">
        <v>4</v>
      </c>
      <c r="I1644" t="n">
        <v>99.26463107739191</v>
      </c>
      <c r="J1644" t="n">
        <v>106.4422260775007</v>
      </c>
      <c r="K1644" t="n">
        <v>110.5785526857918</v>
      </c>
      <c r="L1644" t="n">
        <v>98.93129774405858</v>
      </c>
      <c r="M1644" t="n">
        <v>98.93129774405858</v>
      </c>
      <c r="N1644" t="n">
        <v>102.5498603922909</v>
      </c>
      <c r="O1644" t="n">
        <v>102.5498603922909</v>
      </c>
      <c r="P1644" t="n">
        <v>4.618562648232313</v>
      </c>
      <c r="Q1644" t="n">
        <v>0.9919732300714098</v>
      </c>
      <c r="R1644" t="n">
        <v>0.9913967990663283</v>
      </c>
      <c r="S1644" t="n">
        <v>0.999930944085456</v>
      </c>
      <c r="T1644" t="b">
        <v>1</v>
      </c>
    </row>
    <row r="1645">
      <c r="A1645" t="n">
        <v>9</v>
      </c>
      <c r="B1645" t="n">
        <v>44</v>
      </c>
      <c r="C1645" t="n">
        <v>75</v>
      </c>
      <c r="D1645" t="n">
        <v>60.37964170327503</v>
      </c>
      <c r="E1645" t="n">
        <v>0.9999</v>
      </c>
      <c r="F1645" t="n">
        <v>98.26909727577674</v>
      </c>
      <c r="G1645" t="n">
        <v>2</v>
      </c>
      <c r="H1645" t="n">
        <v>8</v>
      </c>
      <c r="I1645" t="n">
        <v>101.3940972757767</v>
      </c>
      <c r="J1645" t="n">
        <v>110.5785526857918</v>
      </c>
      <c r="K1645" t="n">
        <v>115.4050628139513</v>
      </c>
      <c r="L1645" t="n">
        <v>99.76909727577674</v>
      </c>
      <c r="M1645" t="n">
        <v>99.76909727577674</v>
      </c>
      <c r="N1645" t="n">
        <v>104.4936388801019</v>
      </c>
      <c r="O1645" t="n">
        <v>104.4936388801019</v>
      </c>
      <c r="P1645" t="n">
        <v>6.224541604325125</v>
      </c>
      <c r="Q1645" t="n">
        <v>0.990640177114804</v>
      </c>
      <c r="R1645" t="n">
        <v>0.9934729932909035</v>
      </c>
      <c r="S1645" t="n">
        <v>0.9999389083732324</v>
      </c>
      <c r="T1645" t="b">
        <v>1</v>
      </c>
    </row>
    <row r="1646">
      <c r="A1646" t="n">
        <v>9</v>
      </c>
      <c r="B1646" t="n">
        <v>45</v>
      </c>
      <c r="C1646" t="n">
        <v>19</v>
      </c>
      <c r="D1646" t="n">
        <v>48.34006272225907</v>
      </c>
      <c r="E1646" t="n">
        <v>0.9</v>
      </c>
      <c r="F1646" t="n">
        <v>103.5451226556455</v>
      </c>
      <c r="G1646" t="n">
        <v>3</v>
      </c>
      <c r="H1646" t="n">
        <v>4</v>
      </c>
      <c r="I1646" t="n">
        <v>104.223694084217</v>
      </c>
      <c r="J1646" t="n">
        <v>104.223694084217</v>
      </c>
      <c r="K1646" t="n">
        <v>108.0724251926771</v>
      </c>
      <c r="L1646" t="n">
        <v>104.1388726556455</v>
      </c>
      <c r="M1646" t="n">
        <v>104.1388726556455</v>
      </c>
      <c r="N1646" t="n">
        <v>107.5192966222371</v>
      </c>
      <c r="O1646" t="n">
        <v>107.5192966222371</v>
      </c>
      <c r="P1646" t="n">
        <v>3.974173966591536</v>
      </c>
      <c r="Q1646" t="n">
        <v>0.9871816561237235</v>
      </c>
      <c r="R1646" t="n">
        <v>0.9919606960902564</v>
      </c>
      <c r="S1646" t="n">
        <v>0.999896949437959</v>
      </c>
      <c r="T1646" t="b">
        <v>1</v>
      </c>
    </row>
    <row r="1647">
      <c r="A1647" t="n">
        <v>9</v>
      </c>
      <c r="B1647" t="n">
        <v>46</v>
      </c>
      <c r="C1647" t="n">
        <v>73</v>
      </c>
      <c r="D1647" t="n">
        <v>54.98922155860479</v>
      </c>
      <c r="E1647" t="n">
        <v>0.99</v>
      </c>
      <c r="F1647" t="n">
        <v>104.7950603554298</v>
      </c>
      <c r="G1647" t="n">
        <v>2</v>
      </c>
      <c r="H1647" t="n">
        <v>8</v>
      </c>
      <c r="I1647" t="n">
        <v>107.8367270220965</v>
      </c>
      <c r="J1647" t="n">
        <v>115.4050628139513</v>
      </c>
      <c r="K1647" t="n">
        <v>119.8006840416575</v>
      </c>
      <c r="L1647" t="n">
        <v>106.2550603554298</v>
      </c>
      <c r="M1647" t="n">
        <v>106.2550603554298</v>
      </c>
      <c r="N1647" t="n">
        <v>110.557816345931</v>
      </c>
      <c r="O1647" t="n">
        <v>110.557816345931</v>
      </c>
      <c r="P1647" t="n">
        <v>5.762755990501148</v>
      </c>
      <c r="Q1647" t="n">
        <v>0.9914722059934585</v>
      </c>
      <c r="R1647" t="n">
        <v>0.9940539588055789</v>
      </c>
      <c r="S1647" t="n">
        <v>0.9999492933855396</v>
      </c>
      <c r="T1647" t="b">
        <v>1</v>
      </c>
    </row>
    <row r="1648">
      <c r="A1648" t="n">
        <v>9</v>
      </c>
      <c r="B1648" t="n">
        <v>47</v>
      </c>
      <c r="C1648" t="n">
        <v>77</v>
      </c>
      <c r="D1648" t="n">
        <v>57.9849148603933</v>
      </c>
      <c r="E1648" t="n">
        <v>0.99</v>
      </c>
      <c r="F1648" t="n">
        <v>104.8306346506324</v>
      </c>
      <c r="G1648" t="n">
        <v>2</v>
      </c>
      <c r="H1648" t="n">
        <v>8</v>
      </c>
      <c r="I1648" t="n">
        <v>108.0389679839657</v>
      </c>
      <c r="J1648" t="n">
        <v>119.8006840416575</v>
      </c>
      <c r="K1648" t="n">
        <v>124.4357691623924</v>
      </c>
      <c r="L1648" t="n">
        <v>106.3706346506324</v>
      </c>
      <c r="M1648" t="n">
        <v>110.557816345931</v>
      </c>
      <c r="N1648" t="n">
        <v>115.0949771331292</v>
      </c>
      <c r="O1648" t="n">
        <v>115.0949771331292</v>
      </c>
      <c r="P1648" t="n">
        <v>10.26434248249682</v>
      </c>
      <c r="Q1648" t="n">
        <v>0.9910097247622029</v>
      </c>
      <c r="R1648" t="n">
        <v>0.9937310488176933</v>
      </c>
      <c r="S1648" t="n">
        <v>0.9999436404034188</v>
      </c>
      <c r="T1648" t="b">
        <v>1</v>
      </c>
    </row>
    <row r="1649">
      <c r="A1649" t="n">
        <v>9</v>
      </c>
      <c r="B1649" t="n">
        <v>48</v>
      </c>
      <c r="C1649" t="n">
        <v>62</v>
      </c>
      <c r="D1649" t="n">
        <v>36.90852090884079</v>
      </c>
      <c r="E1649" t="n">
        <v>0.999</v>
      </c>
      <c r="F1649" t="n">
        <v>106.8063879811546</v>
      </c>
      <c r="G1649" t="n">
        <v>1</v>
      </c>
      <c r="H1649" t="n">
        <v>4</v>
      </c>
      <c r="I1649" t="n">
        <v>109.9063879811546</v>
      </c>
      <c r="J1649" t="n">
        <v>109.9063879811546</v>
      </c>
      <c r="K1649" t="n">
        <v>113.3883239159509</v>
      </c>
      <c r="L1649" t="n">
        <v>108.7438879811546</v>
      </c>
      <c r="M1649" t="n">
        <v>108.7438879811546</v>
      </c>
      <c r="N1649" t="n">
        <v>111.3249034293253</v>
      </c>
      <c r="O1649" t="n">
        <v>111.3249034293253</v>
      </c>
      <c r="P1649" t="n">
        <v>4.518515448170689</v>
      </c>
      <c r="Q1649" t="n">
        <v>0.9919073665030926</v>
      </c>
      <c r="R1649" t="n">
        <v>0.9938559904188934</v>
      </c>
      <c r="S1649" t="n">
        <v>0.9999502787822586</v>
      </c>
      <c r="T1649" t="b">
        <v>1</v>
      </c>
    </row>
    <row r="1650">
      <c r="A1650" t="n">
        <v>9</v>
      </c>
      <c r="B1650" t="n">
        <v>49</v>
      </c>
      <c r="C1650" t="n">
        <v>79</v>
      </c>
      <c r="D1650" t="n">
        <v>77.82169179675695</v>
      </c>
      <c r="E1650" t="n">
        <v>0.9999</v>
      </c>
      <c r="F1650" t="n">
        <v>110.4471059308868</v>
      </c>
      <c r="G1650" t="n">
        <v>1</v>
      </c>
      <c r="H1650" t="n">
        <v>3</v>
      </c>
      <c r="I1650" t="n">
        <v>114.3971059308868</v>
      </c>
      <c r="J1650" t="n">
        <v>114.3971059308868</v>
      </c>
      <c r="K1650" t="n">
        <v>121.7387749683167</v>
      </c>
      <c r="L1650" t="n">
        <v>113.2685345023154</v>
      </c>
      <c r="M1650" t="n">
        <v>113.2685345023154</v>
      </c>
      <c r="N1650" t="n">
        <v>119.4645290721209</v>
      </c>
      <c r="O1650" t="n">
        <v>119.4645290721209</v>
      </c>
      <c r="P1650" t="n">
        <v>9.017423141234062</v>
      </c>
      <c r="Q1650" t="n">
        <v>0.9830131783176802</v>
      </c>
      <c r="R1650" t="n">
        <v>0.9794448043204048</v>
      </c>
      <c r="S1650" t="n">
        <v>0.9996508325563456</v>
      </c>
      <c r="T1650" t="b">
        <v>0</v>
      </c>
    </row>
    <row r="1651">
      <c r="A1651" t="n">
        <v>9</v>
      </c>
      <c r="B1651" t="n">
        <v>50</v>
      </c>
      <c r="C1651" t="n">
        <v>20</v>
      </c>
      <c r="D1651" t="n">
        <v>38.84398113564195</v>
      </c>
      <c r="E1651" t="n">
        <v>0.9</v>
      </c>
      <c r="F1651" t="n">
        <v>110.8174059948692</v>
      </c>
      <c r="G1651" t="n">
        <v>6</v>
      </c>
      <c r="H1651" t="n">
        <v>8</v>
      </c>
      <c r="I1651" t="n">
        <v>111.3174059948692</v>
      </c>
      <c r="J1651" t="n">
        <v>111.3174059948692</v>
      </c>
      <c r="K1651" t="n">
        <v>114.8105697660601</v>
      </c>
      <c r="L1651" t="n">
        <v>111.2174059948692</v>
      </c>
      <c r="M1651" t="n">
        <v>115.0949771331292</v>
      </c>
      <c r="N1651" t="n">
        <v>118.1344122767631</v>
      </c>
      <c r="O1651" t="n">
        <v>114.8105697660601</v>
      </c>
      <c r="P1651" t="n">
        <v>3.993163771190822</v>
      </c>
      <c r="Q1651" t="n">
        <v>0.9916269130812997</v>
      </c>
      <c r="R1651" t="n">
        <v>0.9957960844654721</v>
      </c>
      <c r="S1651" t="n">
        <v>0.9999648002498305</v>
      </c>
      <c r="T1651" t="b">
        <v>1</v>
      </c>
    </row>
    <row r="1652">
      <c r="A1652" t="n">
        <v>9</v>
      </c>
      <c r="B1652" t="n">
        <v>51</v>
      </c>
      <c r="C1652" t="n">
        <v>68</v>
      </c>
      <c r="D1652" t="n">
        <v>45.18055483659527</v>
      </c>
      <c r="E1652" t="n">
        <v>0.9999</v>
      </c>
      <c r="F1652" t="n">
        <v>111.287730510801</v>
      </c>
      <c r="G1652" t="n">
        <v>2</v>
      </c>
      <c r="H1652" t="n">
        <v>7</v>
      </c>
      <c r="I1652" t="n">
        <v>114.1210638441344</v>
      </c>
      <c r="J1652" t="n">
        <v>124.4357691623924</v>
      </c>
      <c r="K1652" t="n">
        <v>128.0473243052057</v>
      </c>
      <c r="L1652" t="n">
        <v>112.7988416219121</v>
      </c>
      <c r="M1652" t="n">
        <v>112.7988416219121</v>
      </c>
      <c r="N1652" t="n">
        <v>116.2715975663084</v>
      </c>
      <c r="O1652" t="n">
        <v>116.2715975663084</v>
      </c>
      <c r="P1652" t="n">
        <v>4.983867055507361</v>
      </c>
      <c r="Q1652" t="n">
        <v>0.9929879987332293</v>
      </c>
      <c r="R1652" t="n">
        <v>0.9968059794085419</v>
      </c>
      <c r="S1652" t="n">
        <v>0.9999776035235666</v>
      </c>
      <c r="T1652" t="b">
        <v>1</v>
      </c>
    </row>
    <row r="1653">
      <c r="A1653" t="n">
        <v>9</v>
      </c>
      <c r="B1653" t="n">
        <v>52</v>
      </c>
      <c r="C1653" t="n">
        <v>10</v>
      </c>
      <c r="D1653" t="n">
        <v>60.69736733515805</v>
      </c>
      <c r="E1653" t="n">
        <v>0.999</v>
      </c>
      <c r="F1653" t="n">
        <v>115.8695024280234</v>
      </c>
      <c r="G1653" t="n">
        <v>5</v>
      </c>
      <c r="H1653" t="n">
        <v>8</v>
      </c>
      <c r="I1653" t="n">
        <v>116.1472802058012</v>
      </c>
      <c r="J1653" t="n">
        <v>116.1472802058012</v>
      </c>
      <c r="K1653" t="n">
        <v>121.9224816649028</v>
      </c>
      <c r="L1653" t="n">
        <v>116.0695024280234</v>
      </c>
      <c r="M1653" t="n">
        <v>118.1344122767631</v>
      </c>
      <c r="N1653" t="n">
        <v>122.8838150416425</v>
      </c>
      <c r="O1653" t="n">
        <v>121.9224816649028</v>
      </c>
      <c r="P1653" t="n">
        <v>6.052979236879395</v>
      </c>
      <c r="Q1653" t="n">
        <v>0.9871349584306354</v>
      </c>
      <c r="R1653" t="n">
        <v>0.9934387602440932</v>
      </c>
      <c r="S1653" t="n">
        <v>0.9999155893777937</v>
      </c>
      <c r="T1653" t="b">
        <v>1</v>
      </c>
    </row>
    <row r="1654">
      <c r="A1654" t="n">
        <v>9</v>
      </c>
      <c r="B1654" t="n">
        <v>53</v>
      </c>
      <c r="C1654" t="n">
        <v>61</v>
      </c>
      <c r="D1654" t="n">
        <v>44.93599810598114</v>
      </c>
      <c r="E1654" t="n">
        <v>0.99</v>
      </c>
      <c r="F1654" t="n">
        <v>116.0247277778646</v>
      </c>
      <c r="G1654" t="n">
        <v>2</v>
      </c>
      <c r="H1654" t="n">
        <v>4</v>
      </c>
      <c r="I1654" t="n">
        <v>118.5663944445313</v>
      </c>
      <c r="J1654" t="n">
        <v>128.0473243052057</v>
      </c>
      <c r="K1654" t="n">
        <v>131.6393305486894</v>
      </c>
      <c r="L1654" t="n">
        <v>117.9309777778646</v>
      </c>
      <c r="M1654" t="n">
        <v>117.9309777778646</v>
      </c>
      <c r="N1654" t="n">
        <v>121.0733552677934</v>
      </c>
      <c r="O1654" t="n">
        <v>121.0733552677934</v>
      </c>
      <c r="P1654" t="n">
        <v>5.048627489928748</v>
      </c>
      <c r="Q1654" t="n">
        <v>0.9930258211625947</v>
      </c>
      <c r="R1654" t="n">
        <v>0.9925246953317071</v>
      </c>
      <c r="S1654" t="n">
        <v>0.9999478658883793</v>
      </c>
      <c r="T1654" t="b">
        <v>1</v>
      </c>
    </row>
    <row r="1655">
      <c r="A1655" t="n">
        <v>9</v>
      </c>
      <c r="B1655" t="n">
        <v>54</v>
      </c>
      <c r="C1655" t="n">
        <v>85</v>
      </c>
      <c r="D1655" t="n">
        <v>58.09709982370419</v>
      </c>
      <c r="E1655" t="n">
        <v>0.999</v>
      </c>
      <c r="F1655" t="n">
        <v>118.4432557946432</v>
      </c>
      <c r="G1655" t="n">
        <v>2</v>
      </c>
      <c r="H1655" t="n">
        <v>6</v>
      </c>
      <c r="I1655" t="n">
        <v>121.9849224613099</v>
      </c>
      <c r="J1655" t="n">
        <v>134.6829533782198</v>
      </c>
      <c r="K1655" t="n">
        <v>139.3270061219212</v>
      </c>
      <c r="L1655" t="n">
        <v>120.5682557946432</v>
      </c>
      <c r="M1655" t="n">
        <v>120.5682557946432</v>
      </c>
      <c r="N1655" t="n">
        <v>125.7928151313073</v>
      </c>
      <c r="O1655" t="n">
        <v>125.7928151313073</v>
      </c>
      <c r="P1655" t="n">
        <v>7.349559336664043</v>
      </c>
      <c r="Q1655" t="n">
        <v>0.9909924096104347</v>
      </c>
      <c r="R1655" t="n">
        <v>0.987502794399988</v>
      </c>
      <c r="S1655" t="n">
        <v>0.999887430290941</v>
      </c>
      <c r="T1655" t="b">
        <v>1</v>
      </c>
    </row>
    <row r="1656">
      <c r="A1656" t="n">
        <v>9</v>
      </c>
      <c r="B1656" t="n">
        <v>55</v>
      </c>
      <c r="C1656" t="n">
        <v>20</v>
      </c>
      <c r="D1656" t="n">
        <v>35.92094115466597</v>
      </c>
      <c r="E1656" t="n">
        <v>0.9999</v>
      </c>
      <c r="F1656" t="n">
        <v>118.8734113186117</v>
      </c>
      <c r="G1656" t="n">
        <v>1</v>
      </c>
      <c r="H1656" t="n">
        <v>3</v>
      </c>
      <c r="I1656" t="n">
        <v>119.8734113186117</v>
      </c>
      <c r="J1656" t="n">
        <v>121.7387749683167</v>
      </c>
      <c r="K1656" t="n">
        <v>125.1275430017758</v>
      </c>
      <c r="L1656" t="n">
        <v>119.5876970328974</v>
      </c>
      <c r="M1656" t="n">
        <v>119.5876970328974</v>
      </c>
      <c r="N1656" t="n">
        <v>122.4476445770587</v>
      </c>
      <c r="O1656" t="n">
        <v>122.4476445770587</v>
      </c>
      <c r="P1656" t="n">
        <v>3.574233258447009</v>
      </c>
      <c r="Q1656" t="n">
        <v>0.9921230500341645</v>
      </c>
      <c r="R1656" t="n">
        <v>0.9904590681281503</v>
      </c>
      <c r="S1656" t="n">
        <v>0.999924846557018</v>
      </c>
      <c r="T1656" t="b">
        <v>1</v>
      </c>
    </row>
    <row r="1657">
      <c r="A1657" t="n">
        <v>9</v>
      </c>
      <c r="B1657" t="n">
        <v>56</v>
      </c>
      <c r="C1657" t="n">
        <v>26</v>
      </c>
      <c r="D1657" t="n">
        <v>38.07572159742486</v>
      </c>
      <c r="E1657" t="n">
        <v>0.9999</v>
      </c>
      <c r="F1657" t="n">
        <v>119.4369039922077</v>
      </c>
      <c r="G1657" t="n">
        <v>2</v>
      </c>
      <c r="H1657" t="n">
        <v>8</v>
      </c>
      <c r="I1657" t="n">
        <v>120.5202373255411</v>
      </c>
      <c r="J1657" t="n">
        <v>131.6393305486894</v>
      </c>
      <c r="K1657" t="n">
        <v>134.6829533782198</v>
      </c>
      <c r="L1657" t="n">
        <v>119.9569039922077</v>
      </c>
      <c r="M1657" t="n">
        <v>122.8838150416425</v>
      </c>
      <c r="N1657" t="n">
        <v>125.8631359804081</v>
      </c>
      <c r="O1657" t="n">
        <v>125.8631359804081</v>
      </c>
      <c r="P1657" t="n">
        <v>6.426231988200399</v>
      </c>
      <c r="Q1657" t="n">
        <v>0.9940873987145596</v>
      </c>
      <c r="R1657" t="n">
        <v>0.9958790583049584</v>
      </c>
      <c r="S1657" t="n">
        <v>0.9999756345148366</v>
      </c>
      <c r="T1657" t="b">
        <v>1</v>
      </c>
    </row>
    <row r="1658">
      <c r="A1658" t="n">
        <v>9</v>
      </c>
      <c r="B1658" t="n">
        <v>57</v>
      </c>
      <c r="C1658" t="n">
        <v>84</v>
      </c>
      <c r="D1658" t="n">
        <v>74.36347994907064</v>
      </c>
      <c r="E1658" t="n">
        <v>0.99</v>
      </c>
      <c r="F1658" t="n">
        <v>130.814634728625</v>
      </c>
      <c r="G1658" t="n">
        <v>2</v>
      </c>
      <c r="H1658" t="n">
        <v>5</v>
      </c>
      <c r="I1658" t="n">
        <v>134.314634728625</v>
      </c>
      <c r="J1658" t="n">
        <v>139.3270061219212</v>
      </c>
      <c r="K1658" t="n">
        <v>145.2713290594967</v>
      </c>
      <c r="L1658" t="n">
        <v>133.1479680619584</v>
      </c>
      <c r="M1658" t="n">
        <v>133.1479680619584</v>
      </c>
      <c r="N1658" t="n">
        <v>140.2234656784256</v>
      </c>
      <c r="O1658" t="n">
        <v>140.2234656784256</v>
      </c>
      <c r="P1658" t="n">
        <v>9.408830949800574</v>
      </c>
      <c r="Q1658" t="n">
        <v>0.9884849799167704</v>
      </c>
      <c r="R1658" t="n">
        <v>0.9842612767866223</v>
      </c>
      <c r="S1658" t="n">
        <v>0.9998187682861136</v>
      </c>
      <c r="T1658" t="b">
        <v>1</v>
      </c>
    </row>
    <row r="1659">
      <c r="A1659" t="n">
        <v>9</v>
      </c>
      <c r="B1659" t="n">
        <v>58</v>
      </c>
      <c r="C1659" t="n">
        <v>41</v>
      </c>
      <c r="D1659" t="n">
        <v>49.9565575271561</v>
      </c>
      <c r="E1659" t="n">
        <v>0.999</v>
      </c>
      <c r="F1659" t="n">
        <v>133.388900342109</v>
      </c>
      <c r="G1659" t="n">
        <v>3</v>
      </c>
      <c r="H1659" t="n">
        <v>4</v>
      </c>
      <c r="I1659" t="n">
        <v>134.8531860563947</v>
      </c>
      <c r="J1659" t="n">
        <v>134.8531860563947</v>
      </c>
      <c r="K1659" t="n">
        <v>138.8306189805313</v>
      </c>
      <c r="L1659" t="n">
        <v>134.670150342109</v>
      </c>
      <c r="M1659" t="n">
        <v>134.670150342109</v>
      </c>
      <c r="N1659" t="n">
        <v>138.1636159034486</v>
      </c>
      <c r="O1659" t="n">
        <v>138.1636159034486</v>
      </c>
      <c r="P1659" t="n">
        <v>4.774715561339576</v>
      </c>
      <c r="Q1659" t="n">
        <v>0.986755860816575</v>
      </c>
      <c r="R1659" t="n">
        <v>0.9916929809133613</v>
      </c>
      <c r="S1659" t="n">
        <v>0.9998899806830172</v>
      </c>
      <c r="T1659" t="b">
        <v>1</v>
      </c>
    </row>
    <row r="1660">
      <c r="A1660" t="n">
        <v>9</v>
      </c>
      <c r="B1660" t="n">
        <v>59</v>
      </c>
      <c r="C1660" t="n">
        <v>10</v>
      </c>
      <c r="D1660" t="n">
        <v>32.0112827209538</v>
      </c>
      <c r="E1660" t="n">
        <v>0.9</v>
      </c>
      <c r="F1660" t="n">
        <v>134.9564380779588</v>
      </c>
      <c r="G1660" t="n">
        <v>4</v>
      </c>
      <c r="H1660" t="n">
        <v>7</v>
      </c>
      <c r="I1660" t="n">
        <v>135.2689380779588</v>
      </c>
      <c r="J1660" t="n">
        <v>138.1636159034486</v>
      </c>
      <c r="K1660" t="n">
        <v>140.4021671426761</v>
      </c>
      <c r="L1660" t="n">
        <v>135.1786603001811</v>
      </c>
      <c r="M1660" t="n">
        <v>135.1786603001811</v>
      </c>
      <c r="N1660" t="n">
        <v>137.6391739605157</v>
      </c>
      <c r="O1660" t="n">
        <v>137.6391739605157</v>
      </c>
      <c r="P1660" t="n">
        <v>2.682735882556869</v>
      </c>
      <c r="Q1660" t="n">
        <v>0.9946690363756544</v>
      </c>
      <c r="R1660" t="n">
        <v>0.9977359207558184</v>
      </c>
      <c r="S1660" t="n">
        <v>0.9999879302759066</v>
      </c>
      <c r="T1660" t="b">
        <v>1</v>
      </c>
    </row>
    <row r="1661">
      <c r="A1661" t="n">
        <v>9</v>
      </c>
      <c r="B1661" t="n">
        <v>60</v>
      </c>
      <c r="C1661" t="n">
        <v>32</v>
      </c>
      <c r="D1661" t="n">
        <v>54.89734505811601</v>
      </c>
      <c r="E1661" t="n">
        <v>0.999</v>
      </c>
      <c r="F1661" t="n">
        <v>136.3709120367148</v>
      </c>
      <c r="G1661" t="n">
        <v>5</v>
      </c>
      <c r="H1661" t="n">
        <v>8</v>
      </c>
      <c r="I1661" t="n">
        <v>137.2598009256037</v>
      </c>
      <c r="J1661" t="n">
        <v>140.2234656784256</v>
      </c>
      <c r="K1661" t="n">
        <v>145.4468096420903</v>
      </c>
      <c r="L1661" t="n">
        <v>137.0109120367148</v>
      </c>
      <c r="M1661" t="n">
        <v>137.0109120367148</v>
      </c>
      <c r="N1661" t="n">
        <v>141.3064789426707</v>
      </c>
      <c r="O1661" t="n">
        <v>141.3064789426707</v>
      </c>
      <c r="P1661" t="n">
        <v>4.935566905955852</v>
      </c>
      <c r="Q1661" t="n">
        <v>0.9883571096346755</v>
      </c>
      <c r="R1661" t="n">
        <v>0.9940638639608208</v>
      </c>
      <c r="S1661" t="n">
        <v>0.9999308862189021</v>
      </c>
      <c r="T1661" t="b">
        <v>1</v>
      </c>
    </row>
    <row r="1662">
      <c r="A1662" t="n">
        <v>9</v>
      </c>
      <c r="B1662" t="n">
        <v>61</v>
      </c>
      <c r="C1662" t="n">
        <v>62</v>
      </c>
      <c r="D1662" t="n">
        <v>64.51122042621715</v>
      </c>
      <c r="E1662" t="n">
        <v>0.9</v>
      </c>
      <c r="F1662" t="n">
        <v>140.0579131909261</v>
      </c>
      <c r="G1662" t="n">
        <v>6</v>
      </c>
      <c r="H1662" t="n">
        <v>7</v>
      </c>
      <c r="I1662" t="n">
        <v>141.6079131909261</v>
      </c>
      <c r="J1662" t="n">
        <v>141.6079131909261</v>
      </c>
      <c r="K1662" t="n">
        <v>147.409281934291</v>
      </c>
      <c r="L1662" t="n">
        <v>141.4356909687039</v>
      </c>
      <c r="M1662" t="n">
        <v>141.4356909687039</v>
      </c>
      <c r="N1662" t="n">
        <v>146.3942782420488</v>
      </c>
      <c r="O1662" t="n">
        <v>146.3942782420488</v>
      </c>
      <c r="P1662" t="n">
        <v>6.336365051122669</v>
      </c>
      <c r="Q1662" t="n">
        <v>0.9861326686474263</v>
      </c>
      <c r="R1662" t="n">
        <v>0.9954425241133431</v>
      </c>
      <c r="S1662" t="n">
        <v>0.9999367999717483</v>
      </c>
      <c r="T1662" t="b">
        <v>1</v>
      </c>
    </row>
    <row r="1663">
      <c r="A1663" t="n">
        <v>9</v>
      </c>
      <c r="B1663" t="n">
        <v>62</v>
      </c>
      <c r="C1663" t="n">
        <v>98</v>
      </c>
      <c r="D1663" t="n">
        <v>54.49276986088906</v>
      </c>
      <c r="E1663" t="n">
        <v>0.9</v>
      </c>
      <c r="F1663" t="n">
        <v>141.1832590166671</v>
      </c>
      <c r="G1663" t="n">
        <v>3</v>
      </c>
      <c r="H1663" t="n">
        <v>5</v>
      </c>
      <c r="I1663" t="n">
        <v>144.6832590166671</v>
      </c>
      <c r="J1663" t="n">
        <v>144.6832590166671</v>
      </c>
      <c r="K1663" t="n">
        <v>149.021855343171</v>
      </c>
      <c r="L1663" t="n">
        <v>143.9054812388893</v>
      </c>
      <c r="M1663" t="n">
        <v>145.4468096420903</v>
      </c>
      <c r="N1663" t="n">
        <v>150.631659295838</v>
      </c>
      <c r="O1663" t="n">
        <v>149.021855343171</v>
      </c>
      <c r="P1663" t="n">
        <v>7.838596326503904</v>
      </c>
      <c r="Q1663" t="n">
        <v>0.9855619733678344</v>
      </c>
      <c r="R1663" t="n">
        <v>0.9884424160957976</v>
      </c>
      <c r="S1663" t="n">
        <v>0.9998331312957877</v>
      </c>
      <c r="T1663" t="b">
        <v>1</v>
      </c>
    </row>
    <row r="1664">
      <c r="A1664" t="n">
        <v>9</v>
      </c>
      <c r="B1664" t="n">
        <v>63</v>
      </c>
      <c r="C1664" t="n">
        <v>87</v>
      </c>
      <c r="D1664" t="n">
        <v>43.54518328195375</v>
      </c>
      <c r="E1664" t="n">
        <v>0.9999</v>
      </c>
      <c r="F1664" t="n">
        <v>141.9525962639492</v>
      </c>
      <c r="G1664" t="n">
        <v>4</v>
      </c>
      <c r="H1664" t="n">
        <v>6</v>
      </c>
      <c r="I1664" t="n">
        <v>144.6713462639492</v>
      </c>
      <c r="J1664" t="n">
        <v>144.6713462639492</v>
      </c>
      <c r="K1664" t="n">
        <v>147.7164639759739</v>
      </c>
      <c r="L1664" t="n">
        <v>144.1275962639492</v>
      </c>
      <c r="M1664" t="n">
        <v>147.409281934291</v>
      </c>
      <c r="N1664" t="n">
        <v>151.3252156826681</v>
      </c>
      <c r="O1664" t="n">
        <v>147.7164639759739</v>
      </c>
      <c r="P1664" t="n">
        <v>5.763867712024734</v>
      </c>
      <c r="Q1664" t="n">
        <v>0.9927552234411955</v>
      </c>
      <c r="R1664" t="n">
        <v>0.990618304394261</v>
      </c>
      <c r="S1664" t="n">
        <v>0.9999320317115937</v>
      </c>
      <c r="T1664" t="b">
        <v>1</v>
      </c>
    </row>
    <row r="1665">
      <c r="A1665" t="n">
        <v>9</v>
      </c>
      <c r="B1665" t="n">
        <v>64</v>
      </c>
      <c r="C1665" t="n">
        <v>97</v>
      </c>
      <c r="D1665" t="n">
        <v>26.46595227451997</v>
      </c>
      <c r="E1665" t="n">
        <v>0.9999</v>
      </c>
      <c r="F1665" t="n">
        <v>147.3732491967988</v>
      </c>
      <c r="G1665" t="n">
        <v>1</v>
      </c>
      <c r="H1665" t="n">
        <v>6</v>
      </c>
      <c r="I1665" t="n">
        <v>152.2232491967987</v>
      </c>
      <c r="J1665" t="n">
        <v>152.2232491967987</v>
      </c>
      <c r="K1665" t="n">
        <v>154.7200371472252</v>
      </c>
      <c r="L1665" t="n">
        <v>149.7982491967988</v>
      </c>
      <c r="M1665" t="n">
        <v>151.3252156826681</v>
      </c>
      <c r="N1665" t="n">
        <v>153.7052473620314</v>
      </c>
      <c r="O1665" t="n">
        <v>153.7052473620314</v>
      </c>
      <c r="P1665" t="n">
        <v>6.331998165232648</v>
      </c>
      <c r="Q1665" t="n">
        <v>0.9941903577350067</v>
      </c>
      <c r="R1665" t="n">
        <v>0.9942874432254589</v>
      </c>
      <c r="S1665" t="n">
        <v>0.9999668120887214</v>
      </c>
      <c r="T1665" t="b">
        <v>1</v>
      </c>
    </row>
    <row r="1666">
      <c r="A1666" t="n">
        <v>9</v>
      </c>
      <c r="B1666" t="n">
        <v>65</v>
      </c>
      <c r="C1666" t="n">
        <v>99</v>
      </c>
      <c r="D1666" t="n">
        <v>49.73613305814442</v>
      </c>
      <c r="E1666" t="n">
        <v>0.9999</v>
      </c>
      <c r="F1666" t="n">
        <v>148.5153356360861</v>
      </c>
      <c r="G1666" t="n">
        <v>1</v>
      </c>
      <c r="H1666" t="n">
        <v>7</v>
      </c>
      <c r="I1666" t="n">
        <v>153.4653356360861</v>
      </c>
      <c r="J1666" t="n">
        <v>154.7200371472252</v>
      </c>
      <c r="K1666" t="n">
        <v>159.4121251715784</v>
      </c>
      <c r="L1666" t="n">
        <v>150.7153356360861</v>
      </c>
      <c r="M1666" t="n">
        <v>150.7153356360861</v>
      </c>
      <c r="N1666" t="n">
        <v>154.5382513208013</v>
      </c>
      <c r="O1666" t="n">
        <v>154.5382513208013</v>
      </c>
      <c r="P1666" t="n">
        <v>6.022915684715173</v>
      </c>
      <c r="Q1666" t="n">
        <v>0.9891101226767675</v>
      </c>
      <c r="R1666" t="n">
        <v>0.9964844914221554</v>
      </c>
      <c r="S1666" t="n">
        <v>0.9999617165428585</v>
      </c>
      <c r="T1666" t="b">
        <v>1</v>
      </c>
    </row>
    <row r="1667">
      <c r="A1667" t="n">
        <v>9</v>
      </c>
      <c r="B1667" t="n">
        <v>66</v>
      </c>
      <c r="C1667" t="n">
        <v>73</v>
      </c>
      <c r="D1667" t="n">
        <v>58.56362920852447</v>
      </c>
      <c r="E1667" t="n">
        <v>0.9999</v>
      </c>
      <c r="F1667" t="n">
        <v>150.9869971514928</v>
      </c>
      <c r="G1667" t="n">
        <v>5</v>
      </c>
      <c r="H1667" t="n">
        <v>6</v>
      </c>
      <c r="I1667" t="n">
        <v>153.0147749292705</v>
      </c>
      <c r="J1667" t="n">
        <v>153.0147749292705</v>
      </c>
      <c r="K1667" t="n">
        <v>158.5869565856478</v>
      </c>
      <c r="L1667" t="n">
        <v>152.8119971514928</v>
      </c>
      <c r="M1667" t="n">
        <v>153.7052473620314</v>
      </c>
      <c r="N1667" t="n">
        <v>158.9717607800642</v>
      </c>
      <c r="O1667" t="n">
        <v>158.5869565856478</v>
      </c>
      <c r="P1667" t="n">
        <v>7.599959434154982</v>
      </c>
      <c r="Q1667" t="n">
        <v>0.9875843930635037</v>
      </c>
      <c r="R1667" t="n">
        <v>0.9874030744984872</v>
      </c>
      <c r="S1667" t="n">
        <v>0.9998436015243649</v>
      </c>
      <c r="T1667" t="b">
        <v>0</v>
      </c>
    </row>
    <row r="1668">
      <c r="A1668" t="n">
        <v>9</v>
      </c>
      <c r="B1668" t="n">
        <v>67</v>
      </c>
      <c r="C1668" t="n">
        <v>86</v>
      </c>
      <c r="D1668" t="n">
        <v>67.2347419802137</v>
      </c>
      <c r="E1668" t="n">
        <v>0.9999</v>
      </c>
      <c r="F1668" t="n">
        <v>151.2465245147015</v>
      </c>
      <c r="G1668" t="n">
        <v>3</v>
      </c>
      <c r="H1668" t="n">
        <v>8</v>
      </c>
      <c r="I1668" t="n">
        <v>154.31795308613</v>
      </c>
      <c r="J1668" t="n">
        <v>154.31795308613</v>
      </c>
      <c r="K1668" t="n">
        <v>159.6710376386948</v>
      </c>
      <c r="L1668" t="n">
        <v>152.9665245147015</v>
      </c>
      <c r="M1668" t="n">
        <v>152.9665245147015</v>
      </c>
      <c r="N1668" t="n">
        <v>158.2274589419482</v>
      </c>
      <c r="O1668" t="n">
        <v>158.2274589419482</v>
      </c>
      <c r="P1668" t="n">
        <v>6.98093442724678</v>
      </c>
      <c r="Q1668" t="n">
        <v>0.9822161306749806</v>
      </c>
      <c r="R1668" t="n">
        <v>0.9927346587844911</v>
      </c>
      <c r="S1668" t="n">
        <v>0.9998707941212217</v>
      </c>
      <c r="T1668" t="b">
        <v>0</v>
      </c>
    </row>
    <row r="1669">
      <c r="A1669" t="n">
        <v>9</v>
      </c>
      <c r="B1669" t="n">
        <v>68</v>
      </c>
      <c r="C1669" t="n">
        <v>98</v>
      </c>
      <c r="D1669" t="n">
        <v>11.97211002813287</v>
      </c>
      <c r="E1669" t="n">
        <v>0.999</v>
      </c>
      <c r="F1669" t="n">
        <v>153.6084056152811</v>
      </c>
      <c r="G1669" t="n">
        <v>1</v>
      </c>
      <c r="H1669" t="n">
        <v>4</v>
      </c>
      <c r="I1669" t="n">
        <v>158.5084056152811</v>
      </c>
      <c r="J1669" t="n">
        <v>159.4121251715784</v>
      </c>
      <c r="K1669" t="n">
        <v>160.5415695138551</v>
      </c>
      <c r="L1669" t="n">
        <v>156.6709056152811</v>
      </c>
      <c r="M1669" t="n">
        <v>159.2089601932668</v>
      </c>
      <c r="N1669" t="n">
        <v>160.0461706847446</v>
      </c>
      <c r="O1669" t="n">
        <v>160.0461706847446</v>
      </c>
      <c r="P1669" t="n">
        <v>6.437765069463467</v>
      </c>
      <c r="Q1669" t="n">
        <v>0.9973677631363115</v>
      </c>
      <c r="R1669" t="n">
        <v>0.9980029014357005</v>
      </c>
      <c r="S1669" t="n">
        <v>0.9999947431635386</v>
      </c>
      <c r="T1669" t="b">
        <v>1</v>
      </c>
    </row>
    <row r="1670">
      <c r="A1670" t="n">
        <v>9</v>
      </c>
      <c r="B1670" t="n">
        <v>69</v>
      </c>
      <c r="C1670" t="n">
        <v>22</v>
      </c>
      <c r="D1670" t="n">
        <v>69.88321307864339</v>
      </c>
      <c r="E1670" t="n">
        <v>0.99</v>
      </c>
      <c r="F1670" t="n">
        <v>153.6345222157393</v>
      </c>
      <c r="G1670" t="n">
        <v>4</v>
      </c>
      <c r="H1670" t="n">
        <v>5</v>
      </c>
      <c r="I1670" t="n">
        <v>154.3220222157393</v>
      </c>
      <c r="J1670" t="n">
        <v>154.3220222157393</v>
      </c>
      <c r="K1670" t="n">
        <v>159.2089601932668</v>
      </c>
      <c r="L1670" t="n">
        <v>154.2456333268504</v>
      </c>
      <c r="M1670" t="n">
        <v>158.5869565856478</v>
      </c>
      <c r="N1670" t="n">
        <v>165.2361681059754</v>
      </c>
      <c r="O1670" t="n">
        <v>159.2089601932668</v>
      </c>
      <c r="P1670" t="n">
        <v>5.574437977527509</v>
      </c>
      <c r="Q1670" t="n">
        <v>0.9883987642755097</v>
      </c>
      <c r="R1670" t="n">
        <v>0.9852024550354932</v>
      </c>
      <c r="S1670" t="n">
        <v>0.999828330192723</v>
      </c>
      <c r="T1670" t="b">
        <v>1</v>
      </c>
    </row>
    <row r="1671">
      <c r="A1671" t="n">
        <v>9</v>
      </c>
      <c r="B1671" t="n">
        <v>70</v>
      </c>
      <c r="C1671" t="n">
        <v>80</v>
      </c>
      <c r="D1671" t="n">
        <v>65.52480961623445</v>
      </c>
      <c r="E1671" t="n">
        <v>0.99</v>
      </c>
      <c r="F1671" t="n">
        <v>157.538069917786</v>
      </c>
      <c r="G1671" t="n">
        <v>3</v>
      </c>
      <c r="H1671" t="n">
        <v>7</v>
      </c>
      <c r="I1671" t="n">
        <v>160.3952127749289</v>
      </c>
      <c r="J1671" t="n">
        <v>160.3952127749289</v>
      </c>
      <c r="K1671" t="n">
        <v>165.6121562157118</v>
      </c>
      <c r="L1671" t="n">
        <v>159.3158476955638</v>
      </c>
      <c r="M1671" t="n">
        <v>159.3158476955638</v>
      </c>
      <c r="N1671" t="n">
        <v>164.3523434385488</v>
      </c>
      <c r="O1671" t="n">
        <v>164.3523434385488</v>
      </c>
      <c r="P1671" t="n">
        <v>6.814273520762754</v>
      </c>
      <c r="Q1671" t="n">
        <v>0.9826644714649507</v>
      </c>
      <c r="R1671" t="n">
        <v>0.9953710838208147</v>
      </c>
      <c r="S1671" t="n">
        <v>0.9999197552914894</v>
      </c>
      <c r="T1671" t="b">
        <v>1</v>
      </c>
    </row>
    <row r="1672">
      <c r="A1672" t="n">
        <v>9</v>
      </c>
      <c r="B1672" t="n">
        <v>71</v>
      </c>
      <c r="C1672" t="n">
        <v>50</v>
      </c>
      <c r="D1672" t="n">
        <v>94.10776738862424</v>
      </c>
      <c r="E1672" t="n">
        <v>0.999</v>
      </c>
      <c r="F1672" t="n">
        <v>158.0957119347444</v>
      </c>
      <c r="G1672" t="n">
        <v>2</v>
      </c>
      <c r="H1672" t="n">
        <v>5</v>
      </c>
      <c r="I1672" t="n">
        <v>160.1790452680777</v>
      </c>
      <c r="J1672" t="n">
        <v>160.1790452680777</v>
      </c>
      <c r="K1672" t="n">
        <v>167.7016485765209</v>
      </c>
      <c r="L1672" t="n">
        <v>159.4846008236333</v>
      </c>
      <c r="M1672" t="n">
        <v>165.2361681059754</v>
      </c>
      <c r="N1672" t="n">
        <v>174.1902848889083</v>
      </c>
      <c r="O1672" t="n">
        <v>167.7016485765209</v>
      </c>
      <c r="P1672" t="n">
        <v>9.605936641776537</v>
      </c>
      <c r="Q1672" t="n">
        <v>0.9854499603758964</v>
      </c>
      <c r="R1672" t="n">
        <v>0.9801242570428951</v>
      </c>
      <c r="S1672" t="n">
        <v>0.9997108071524157</v>
      </c>
      <c r="T1672" t="b">
        <v>1</v>
      </c>
    </row>
    <row r="1673">
      <c r="A1673" t="n">
        <v>9</v>
      </c>
      <c r="B1673" t="n">
        <v>72</v>
      </c>
      <c r="C1673" t="n">
        <v>40</v>
      </c>
      <c r="D1673" t="n">
        <v>34.3146829850063</v>
      </c>
      <c r="E1673" t="n">
        <v>0.9</v>
      </c>
      <c r="F1673" t="n">
        <v>159.7871432850606</v>
      </c>
      <c r="G1673" t="n">
        <v>1</v>
      </c>
      <c r="H1673" t="n">
        <v>5</v>
      </c>
      <c r="I1673" t="n">
        <v>161.7871432850606</v>
      </c>
      <c r="J1673" t="n">
        <v>161.7871432850606</v>
      </c>
      <c r="K1673" t="n">
        <v>165.0243775289291</v>
      </c>
      <c r="L1673" t="n">
        <v>160.8982543961717</v>
      </c>
      <c r="M1673" t="n">
        <v>174.1902848889083</v>
      </c>
      <c r="N1673" t="n">
        <v>177.4552404536092</v>
      </c>
      <c r="O1673" t="n">
        <v>165.0243775289291</v>
      </c>
      <c r="P1673" t="n">
        <v>5.237234243868528</v>
      </c>
      <c r="Q1673" t="n">
        <v>0.9924739506726084</v>
      </c>
      <c r="R1673" t="n">
        <v>0.9927064088854098</v>
      </c>
      <c r="S1673" t="n">
        <v>0.9999451080734978</v>
      </c>
      <c r="T1673" t="b">
        <v>1</v>
      </c>
    </row>
    <row r="1674">
      <c r="A1674" t="n">
        <v>9</v>
      </c>
      <c r="B1674" t="n">
        <v>73</v>
      </c>
      <c r="C1674" t="n">
        <v>39</v>
      </c>
      <c r="D1674" t="n">
        <v>43.66557986655914</v>
      </c>
      <c r="E1674" t="n">
        <v>0.99</v>
      </c>
      <c r="F1674" t="n">
        <v>160.7452918101591</v>
      </c>
      <c r="G1674" t="n">
        <v>2</v>
      </c>
      <c r="H1674" t="n">
        <v>6</v>
      </c>
      <c r="I1674" t="n">
        <v>162.3702918101591</v>
      </c>
      <c r="J1674" t="n">
        <v>167.7016485765209</v>
      </c>
      <c r="K1674" t="n">
        <v>171.1921026026248</v>
      </c>
      <c r="L1674" t="n">
        <v>161.7202918101591</v>
      </c>
      <c r="M1674" t="n">
        <v>161.7202918101591</v>
      </c>
      <c r="N1674" t="n">
        <v>165.6470525895259</v>
      </c>
      <c r="O1674" t="n">
        <v>165.6470525895259</v>
      </c>
      <c r="P1674" t="n">
        <v>4.901760779366811</v>
      </c>
      <c r="Q1674" t="n">
        <v>0.9932223235168267</v>
      </c>
      <c r="R1674" t="n">
        <v>0.9905924876608923</v>
      </c>
      <c r="S1674" t="n">
        <v>0.9999362389248541</v>
      </c>
      <c r="T1674" t="b">
        <v>1</v>
      </c>
    </row>
    <row r="1675">
      <c r="A1675" t="n">
        <v>9</v>
      </c>
      <c r="B1675" t="n">
        <v>74</v>
      </c>
      <c r="C1675" t="n">
        <v>98</v>
      </c>
      <c r="D1675" t="n">
        <v>23.22991551603931</v>
      </c>
      <c r="E1675" t="n">
        <v>0.999</v>
      </c>
      <c r="F1675" t="n">
        <v>162.0007704021166</v>
      </c>
      <c r="G1675" t="n">
        <v>3</v>
      </c>
      <c r="H1675" t="n">
        <v>5</v>
      </c>
      <c r="I1675" t="n">
        <v>165.5007704021166</v>
      </c>
      <c r="J1675" t="n">
        <v>169.5025816947027</v>
      </c>
      <c r="K1675" t="n">
        <v>171.3520972612664</v>
      </c>
      <c r="L1675" t="n">
        <v>164.7229926243388</v>
      </c>
      <c r="M1675" t="n">
        <v>177.4552404536092</v>
      </c>
      <c r="N1675" t="n">
        <v>179.6655083428612</v>
      </c>
      <c r="O1675" t="n">
        <v>171.3520972612664</v>
      </c>
      <c r="P1675" t="n">
        <v>9.351326859149765</v>
      </c>
      <c r="Q1675" t="n">
        <v>0.9938194768685839</v>
      </c>
      <c r="R1675" t="n">
        <v>0.9950566425452404</v>
      </c>
      <c r="S1675" t="n">
        <v>0.999969447464904</v>
      </c>
      <c r="T1675" t="b">
        <v>1</v>
      </c>
    </row>
    <row r="1676">
      <c r="A1676" t="n">
        <v>9</v>
      </c>
      <c r="B1676" t="n">
        <v>75</v>
      </c>
      <c r="C1676" t="n">
        <v>55</v>
      </c>
      <c r="D1676" t="n">
        <v>51.54008678567424</v>
      </c>
      <c r="E1676" t="n">
        <v>0.999</v>
      </c>
      <c r="F1676" t="n">
        <v>163.6008400992959</v>
      </c>
      <c r="G1676" t="n">
        <v>2</v>
      </c>
      <c r="H1676" t="n">
        <v>4</v>
      </c>
      <c r="I1676" t="n">
        <v>165.8925067659626</v>
      </c>
      <c r="J1676" t="n">
        <v>171.1921026026248</v>
      </c>
      <c r="K1676" t="n">
        <v>175.3120136166675</v>
      </c>
      <c r="L1676" t="n">
        <v>165.3195900992959</v>
      </c>
      <c r="M1676" t="n">
        <v>167.8213387325</v>
      </c>
      <c r="N1676" t="n">
        <v>171.425540605624</v>
      </c>
      <c r="O1676" t="n">
        <v>171.425540605624</v>
      </c>
      <c r="P1676" t="n">
        <v>7.824700506328128</v>
      </c>
      <c r="Q1676" t="n">
        <v>0.9920049577535649</v>
      </c>
      <c r="R1676" t="n">
        <v>0.9914307953702265</v>
      </c>
      <c r="S1676" t="n">
        <v>0.9999314888469666</v>
      </c>
      <c r="T1676" t="b">
        <v>1</v>
      </c>
    </row>
    <row r="1677">
      <c r="A1677" t="n">
        <v>9</v>
      </c>
      <c r="B1677" t="n">
        <v>76</v>
      </c>
      <c r="C1677" t="n">
        <v>20</v>
      </c>
      <c r="D1677" t="n">
        <v>48.86374401612555</v>
      </c>
      <c r="E1677" t="n">
        <v>0.9999</v>
      </c>
      <c r="F1677" t="n">
        <v>163.7792936964073</v>
      </c>
      <c r="G1677" t="n">
        <v>3</v>
      </c>
      <c r="H1677" t="n">
        <v>4</v>
      </c>
      <c r="I1677" t="n">
        <v>164.493579410693</v>
      </c>
      <c r="J1677" t="n">
        <v>165.6121562157118</v>
      </c>
      <c r="K1677" t="n">
        <v>169.5025816947027</v>
      </c>
      <c r="L1677" t="n">
        <v>164.4042936964073</v>
      </c>
      <c r="M1677" t="n">
        <v>164.4042936964073</v>
      </c>
      <c r="N1677" t="n">
        <v>167.8213387325</v>
      </c>
      <c r="O1677" t="n">
        <v>167.8213387325</v>
      </c>
      <c r="P1677" t="n">
        <v>4.042045036092702</v>
      </c>
      <c r="Q1677" t="n">
        <v>0.9870436949287549</v>
      </c>
      <c r="R1677" t="n">
        <v>0.9918739588972711</v>
      </c>
      <c r="S1677" t="n">
        <v>0.9998947165324515</v>
      </c>
      <c r="T1677" t="b">
        <v>0</v>
      </c>
    </row>
    <row r="1678">
      <c r="A1678" t="n">
        <v>9</v>
      </c>
      <c r="B1678" t="n">
        <v>77</v>
      </c>
      <c r="C1678" t="n">
        <v>98</v>
      </c>
      <c r="D1678" t="n">
        <v>42.39688034884901</v>
      </c>
      <c r="E1678" t="n">
        <v>0.999</v>
      </c>
      <c r="F1678" t="n">
        <v>167.9853919774249</v>
      </c>
      <c r="G1678" t="n">
        <v>4</v>
      </c>
      <c r="H1678" t="n">
        <v>7</v>
      </c>
      <c r="I1678" t="n">
        <v>171.0478919774249</v>
      </c>
      <c r="J1678" t="n">
        <v>171.425540605624</v>
      </c>
      <c r="K1678" t="n">
        <v>174.3903574132358</v>
      </c>
      <c r="L1678" t="n">
        <v>170.1631697552027</v>
      </c>
      <c r="M1678" t="n">
        <v>170.1631697552027</v>
      </c>
      <c r="N1678" t="n">
        <v>173.4219614807099</v>
      </c>
      <c r="O1678" t="n">
        <v>173.4219614807099</v>
      </c>
      <c r="P1678" t="n">
        <v>5.436569503285</v>
      </c>
      <c r="Q1678" t="n">
        <v>0.9929455954610209</v>
      </c>
      <c r="R1678" t="n">
        <v>0.9970024748749037</v>
      </c>
      <c r="S1678" t="n">
        <v>0.9999788542451519</v>
      </c>
      <c r="T1678" t="b">
        <v>1</v>
      </c>
    </row>
    <row r="1679">
      <c r="A1679" t="n">
        <v>9</v>
      </c>
      <c r="B1679" t="n">
        <v>78</v>
      </c>
      <c r="C1679" t="n">
        <v>77</v>
      </c>
      <c r="D1679" t="n">
        <v>53.27300922066683</v>
      </c>
      <c r="E1679" t="n">
        <v>0.9</v>
      </c>
      <c r="F1679" t="n">
        <v>171.2047355043391</v>
      </c>
      <c r="G1679" t="n">
        <v>5</v>
      </c>
      <c r="H1679" t="n">
        <v>8</v>
      </c>
      <c r="I1679" t="n">
        <v>173.343624393228</v>
      </c>
      <c r="J1679" t="n">
        <v>179.6655083428612</v>
      </c>
      <c r="K1679" t="n">
        <v>184.7343008472063</v>
      </c>
      <c r="L1679" t="n">
        <v>172.7447355043391</v>
      </c>
      <c r="M1679" t="n">
        <v>172.7447355043391</v>
      </c>
      <c r="N1679" t="n">
        <v>176.9132025795087</v>
      </c>
      <c r="O1679" t="n">
        <v>176.9132025795087</v>
      </c>
      <c r="P1679" t="n">
        <v>5.708467075169551</v>
      </c>
      <c r="Q1679" t="n">
        <v>0.9886996525610378</v>
      </c>
      <c r="R1679" t="n">
        <v>0.9942389990169904</v>
      </c>
      <c r="S1679" t="n">
        <v>0.9999348986872958</v>
      </c>
      <c r="T1679" t="b">
        <v>1</v>
      </c>
    </row>
    <row r="1680">
      <c r="A1680" t="n">
        <v>9</v>
      </c>
      <c r="B1680" t="n">
        <v>79</v>
      </c>
      <c r="C1680" t="n">
        <v>82</v>
      </c>
      <c r="D1680" t="n">
        <v>67.89788227108647</v>
      </c>
      <c r="E1680" t="n">
        <v>0.99</v>
      </c>
      <c r="F1680" t="n">
        <v>174.3616094131568</v>
      </c>
      <c r="G1680" t="n">
        <v>1</v>
      </c>
      <c r="H1680" t="n">
        <v>8</v>
      </c>
      <c r="I1680" t="n">
        <v>178.4616094131568</v>
      </c>
      <c r="J1680" t="n">
        <v>178.4616094131568</v>
      </c>
      <c r="K1680" t="n">
        <v>184.8670700047687</v>
      </c>
      <c r="L1680" t="n">
        <v>176.0016094131568</v>
      </c>
      <c r="M1680" t="n">
        <v>176.9132025795087</v>
      </c>
      <c r="N1680" t="n">
        <v>182.2260259184043</v>
      </c>
      <c r="O1680" t="n">
        <v>182.2260259184043</v>
      </c>
      <c r="P1680" t="n">
        <v>7.864416505247505</v>
      </c>
      <c r="Q1680" t="n">
        <v>0.9851631797072502</v>
      </c>
      <c r="R1680" t="n">
        <v>0.9926632638003525</v>
      </c>
      <c r="S1680" t="n">
        <v>0.9998911461634705</v>
      </c>
      <c r="T1680" t="b">
        <v>1</v>
      </c>
    </row>
    <row r="1681">
      <c r="A1681" t="n">
        <v>9</v>
      </c>
      <c r="B1681" t="n">
        <v>80</v>
      </c>
      <c r="C1681" t="n">
        <v>48</v>
      </c>
      <c r="D1681" t="n">
        <v>37.56300422461504</v>
      </c>
      <c r="E1681" t="n">
        <v>0.9999</v>
      </c>
      <c r="F1681" t="n">
        <v>175.2035333758068</v>
      </c>
      <c r="G1681" t="n">
        <v>5</v>
      </c>
      <c r="H1681" t="n">
        <v>6</v>
      </c>
      <c r="I1681" t="n">
        <v>176.5368667091402</v>
      </c>
      <c r="J1681" t="n">
        <v>184.7343008472063</v>
      </c>
      <c r="K1681" t="n">
        <v>188.3083259875122</v>
      </c>
      <c r="L1681" t="n">
        <v>176.4035333758068</v>
      </c>
      <c r="M1681" t="n">
        <v>176.4035333758068</v>
      </c>
      <c r="N1681" t="n">
        <v>179.7815013816175</v>
      </c>
      <c r="O1681" t="n">
        <v>179.7815013816175</v>
      </c>
      <c r="P1681" t="n">
        <v>4.577968005810703</v>
      </c>
      <c r="Q1681" t="n">
        <v>0.9920187400059973</v>
      </c>
      <c r="R1681" t="n">
        <v>0.9919019153352195</v>
      </c>
      <c r="S1681" t="n">
        <v>0.999935367080837</v>
      </c>
      <c r="T1681" t="b">
        <v>1</v>
      </c>
    </row>
    <row r="1682">
      <c r="A1682" t="n">
        <v>9</v>
      </c>
      <c r="B1682" t="n">
        <v>81</v>
      </c>
      <c r="C1682" t="n">
        <v>90</v>
      </c>
      <c r="D1682" t="n">
        <v>35.01610453939815</v>
      </c>
      <c r="E1682" t="n">
        <v>0.99</v>
      </c>
      <c r="F1682" t="n">
        <v>176.1529976438672</v>
      </c>
      <c r="G1682" t="n">
        <v>1</v>
      </c>
      <c r="H1682" t="n">
        <v>5</v>
      </c>
      <c r="I1682" t="n">
        <v>180.6529976438672</v>
      </c>
      <c r="J1682" t="n">
        <v>191.7433774083436</v>
      </c>
      <c r="K1682" t="n">
        <v>195.0467834969661</v>
      </c>
      <c r="L1682" t="n">
        <v>178.6529976438672</v>
      </c>
      <c r="M1682" t="n">
        <v>188.3083259875122</v>
      </c>
      <c r="N1682" t="n">
        <v>191.6400200445434</v>
      </c>
      <c r="O1682" t="n">
        <v>191.6400200445434</v>
      </c>
      <c r="P1682" t="n">
        <v>15.48702240067627</v>
      </c>
      <c r="Q1682" t="n">
        <v>0.9923207039586149</v>
      </c>
      <c r="R1682" t="n">
        <v>0.9925578777571032</v>
      </c>
      <c r="S1682" t="n">
        <v>0.9999428497401206</v>
      </c>
      <c r="T1682" t="b">
        <v>1</v>
      </c>
    </row>
    <row r="1683">
      <c r="A1683" t="n">
        <v>9</v>
      </c>
      <c r="B1683" t="n">
        <v>82</v>
      </c>
      <c r="C1683" t="n">
        <v>30</v>
      </c>
      <c r="D1683" t="n">
        <v>72.88885847789385</v>
      </c>
      <c r="E1683" t="n">
        <v>0.9999</v>
      </c>
      <c r="F1683" t="n">
        <v>177.8523291625819</v>
      </c>
      <c r="G1683" t="n">
        <v>1</v>
      </c>
      <c r="H1683" t="n">
        <v>4</v>
      </c>
      <c r="I1683" t="n">
        <v>179.3523291625819</v>
      </c>
      <c r="J1683" t="n">
        <v>184.8670700047687</v>
      </c>
      <c r="K1683" t="n">
        <v>191.7433774083436</v>
      </c>
      <c r="L1683" t="n">
        <v>178.7898291625819</v>
      </c>
      <c r="M1683" t="n">
        <v>178.7898291625819</v>
      </c>
      <c r="N1683" t="n">
        <v>183.886952133064</v>
      </c>
      <c r="O1683" t="n">
        <v>183.886952133064</v>
      </c>
      <c r="P1683" t="n">
        <v>6.034622970482076</v>
      </c>
      <c r="Q1683" t="n">
        <v>0.9840812935257945</v>
      </c>
      <c r="R1683" t="n">
        <v>0.9879028303891387</v>
      </c>
      <c r="S1683" t="n">
        <v>0.999807428707796</v>
      </c>
      <c r="T1683" t="b">
        <v>0</v>
      </c>
    </row>
    <row r="1684">
      <c r="A1684" t="n">
        <v>9</v>
      </c>
      <c r="B1684" t="n">
        <v>83</v>
      </c>
      <c r="C1684" t="n">
        <v>70</v>
      </c>
      <c r="D1684" t="n">
        <v>78.19701091701387</v>
      </c>
      <c r="E1684" t="n">
        <v>0.9999</v>
      </c>
      <c r="F1684" t="n">
        <v>177.8592046916234</v>
      </c>
      <c r="G1684" t="n">
        <v>2</v>
      </c>
      <c r="H1684" t="n">
        <v>6</v>
      </c>
      <c r="I1684" t="n">
        <v>180.7758713582901</v>
      </c>
      <c r="J1684" t="n">
        <v>180.7758713582901</v>
      </c>
      <c r="K1684" t="n">
        <v>187.0266316234391</v>
      </c>
      <c r="L1684" t="n">
        <v>179.6092046916234</v>
      </c>
      <c r="M1684" t="n">
        <v>184.0927202508366</v>
      </c>
      <c r="N1684" t="n">
        <v>191.1248255491292</v>
      </c>
      <c r="O1684" t="n">
        <v>187.0266316234391</v>
      </c>
      <c r="P1684" t="n">
        <v>9.167426931815641</v>
      </c>
      <c r="Q1684" t="n">
        <v>0.98789497322475</v>
      </c>
      <c r="R1684" t="n">
        <v>0.9832155873700389</v>
      </c>
      <c r="S1684" t="n">
        <v>0.9997968242357075</v>
      </c>
      <c r="T1684" t="b">
        <v>0</v>
      </c>
    </row>
    <row r="1685">
      <c r="A1685" t="n">
        <v>9</v>
      </c>
      <c r="B1685" t="n">
        <v>84</v>
      </c>
      <c r="C1685" t="n">
        <v>31</v>
      </c>
      <c r="D1685" t="n">
        <v>47.94075382571584</v>
      </c>
      <c r="E1685" t="n">
        <v>0.999</v>
      </c>
      <c r="F1685" t="n">
        <v>177.9350362889288</v>
      </c>
      <c r="G1685" t="n">
        <v>5</v>
      </c>
      <c r="H1685" t="n">
        <v>6</v>
      </c>
      <c r="I1685" t="n">
        <v>178.7961474000399</v>
      </c>
      <c r="J1685" t="n">
        <v>191.6400200445434</v>
      </c>
      <c r="K1685" t="n">
        <v>196.2014618928513</v>
      </c>
      <c r="L1685" t="n">
        <v>178.7100362889288</v>
      </c>
      <c r="M1685" t="n">
        <v>179.7815013816175</v>
      </c>
      <c r="N1685" t="n">
        <v>184.0927202508366</v>
      </c>
      <c r="O1685" t="n">
        <v>184.0927202508366</v>
      </c>
      <c r="P1685" t="n">
        <v>6.15768396190785</v>
      </c>
      <c r="Q1685" t="n">
        <v>0.9898249631275364</v>
      </c>
      <c r="R1685" t="n">
        <v>0.989676194770731</v>
      </c>
      <c r="S1685" t="n">
        <v>0.999894954901128</v>
      </c>
      <c r="T1685" t="b">
        <v>1</v>
      </c>
    </row>
    <row r="1686">
      <c r="A1686" t="n">
        <v>9</v>
      </c>
      <c r="B1686" t="n">
        <v>85</v>
      </c>
      <c r="C1686" t="n">
        <v>52</v>
      </c>
      <c r="D1686" t="n">
        <v>41.73936825484108</v>
      </c>
      <c r="E1686" t="n">
        <v>0.999</v>
      </c>
      <c r="F1686" t="n">
        <v>181.1460592731092</v>
      </c>
      <c r="G1686" t="n">
        <v>4</v>
      </c>
      <c r="H1686" t="n">
        <v>7</v>
      </c>
      <c r="I1686" t="n">
        <v>182.7710592731092</v>
      </c>
      <c r="J1686" t="n">
        <v>183.886952133064</v>
      </c>
      <c r="K1686" t="n">
        <v>186.805789073962</v>
      </c>
      <c r="L1686" t="n">
        <v>182.3016148286648</v>
      </c>
      <c r="M1686" t="n">
        <v>185.2356256577092</v>
      </c>
      <c r="N1686" t="n">
        <v>188.4438784059676</v>
      </c>
      <c r="O1686" t="n">
        <v>186.805789073962</v>
      </c>
      <c r="P1686" t="n">
        <v>5.659729800852745</v>
      </c>
      <c r="Q1686" t="n">
        <v>0.9930546178930504</v>
      </c>
      <c r="R1686" t="n">
        <v>0.9970488933362786</v>
      </c>
      <c r="S1686" t="n">
        <v>0.999979503436582</v>
      </c>
      <c r="T1686" t="b">
        <v>1</v>
      </c>
    </row>
    <row r="1687">
      <c r="A1687" t="n">
        <v>9</v>
      </c>
      <c r="B1687" t="n">
        <v>86</v>
      </c>
      <c r="C1687" t="n">
        <v>22</v>
      </c>
      <c r="D1687" t="n">
        <v>45.23541136621797</v>
      </c>
      <c r="E1687" t="n">
        <v>0.99</v>
      </c>
      <c r="F1687" t="n">
        <v>181.2697643348297</v>
      </c>
      <c r="G1687" t="n">
        <v>6</v>
      </c>
      <c r="H1687" t="n">
        <v>7</v>
      </c>
      <c r="I1687" t="n">
        <v>181.8197643348297</v>
      </c>
      <c r="J1687" t="n">
        <v>191.1248255491292</v>
      </c>
      <c r="K1687" t="n">
        <v>195.1927582259474</v>
      </c>
      <c r="L1687" t="n">
        <v>181.7586532237186</v>
      </c>
      <c r="M1687" t="n">
        <v>181.7586532237186</v>
      </c>
      <c r="N1687" t="n">
        <v>185.2356256577092</v>
      </c>
      <c r="O1687" t="n">
        <v>185.2356256577092</v>
      </c>
      <c r="P1687" t="n">
        <v>3.965861322879505</v>
      </c>
      <c r="Q1687" t="n">
        <v>0.9902559290433401</v>
      </c>
      <c r="R1687" t="n">
        <v>0.99680210755635</v>
      </c>
      <c r="S1687" t="n">
        <v>0.9999688395091173</v>
      </c>
      <c r="T1687" t="b">
        <v>1</v>
      </c>
    </row>
    <row r="1688">
      <c r="A1688" t="n">
        <v>9</v>
      </c>
      <c r="B1688" t="n">
        <v>87</v>
      </c>
      <c r="C1688" t="n">
        <v>14</v>
      </c>
      <c r="D1688" t="n">
        <v>27.01222092464516</v>
      </c>
      <c r="E1688" t="n">
        <v>0.9</v>
      </c>
      <c r="F1688" t="n">
        <v>183.5602169007652</v>
      </c>
      <c r="G1688" t="n">
        <v>6</v>
      </c>
      <c r="H1688" t="n">
        <v>7</v>
      </c>
      <c r="I1688" t="n">
        <v>183.9102169007652</v>
      </c>
      <c r="J1688" t="n">
        <v>195.1927582259474</v>
      </c>
      <c r="K1688" t="n">
        <v>197.6219147839191</v>
      </c>
      <c r="L1688" t="n">
        <v>183.8713280118763</v>
      </c>
      <c r="M1688" t="n">
        <v>188.4438784059676</v>
      </c>
      <c r="N1688" t="n">
        <v>190.5201444263092</v>
      </c>
      <c r="O1688" t="n">
        <v>190.5201444263092</v>
      </c>
      <c r="P1688" t="n">
        <v>6.95992752554406</v>
      </c>
      <c r="Q1688" t="n">
        <v>0.9941698779709486</v>
      </c>
      <c r="R1688" t="n">
        <v>0.9980891540480441</v>
      </c>
      <c r="S1688" t="n">
        <v>0.9999888595349213</v>
      </c>
      <c r="T1688" t="b">
        <v>1</v>
      </c>
    </row>
    <row r="1689">
      <c r="A1689" t="n">
        <v>9</v>
      </c>
      <c r="B1689" t="n">
        <v>88</v>
      </c>
      <c r="C1689" t="n">
        <v>19</v>
      </c>
      <c r="D1689" t="n">
        <v>50.42855760179366</v>
      </c>
      <c r="E1689" t="n">
        <v>0.99</v>
      </c>
      <c r="F1689" t="n">
        <v>185.0498034040999</v>
      </c>
      <c r="G1689" t="n">
        <v>1</v>
      </c>
      <c r="H1689" t="n">
        <v>5</v>
      </c>
      <c r="I1689" t="n">
        <v>185.9998034040999</v>
      </c>
      <c r="J1689" t="n">
        <v>195.0467834969661</v>
      </c>
      <c r="K1689" t="n">
        <v>199.8041945914749</v>
      </c>
      <c r="L1689" t="n">
        <v>185.5775811818777</v>
      </c>
      <c r="M1689" t="n">
        <v>196.2014618928513</v>
      </c>
      <c r="N1689" t="n">
        <v>200.9996119976842</v>
      </c>
      <c r="O1689" t="n">
        <v>199.8041945914749</v>
      </c>
      <c r="P1689" t="n">
        <v>14.75439118737503</v>
      </c>
      <c r="Q1689" t="n">
        <v>0.9889593542244125</v>
      </c>
      <c r="R1689" t="n">
        <v>0.9892997817418252</v>
      </c>
      <c r="S1689" t="n">
        <v>0.9998818626804901</v>
      </c>
      <c r="T1689" t="b">
        <v>1</v>
      </c>
    </row>
    <row r="1690">
      <c r="A1690" t="n">
        <v>9</v>
      </c>
      <c r="B1690" t="n">
        <v>89</v>
      </c>
      <c r="C1690" t="n">
        <v>20</v>
      </c>
      <c r="D1690" t="n">
        <v>50.70537992598002</v>
      </c>
      <c r="E1690" t="n">
        <v>0.9999</v>
      </c>
      <c r="F1690" t="n">
        <v>185.3285437083645</v>
      </c>
      <c r="G1690" t="n">
        <v>6</v>
      </c>
      <c r="H1690" t="n">
        <v>8</v>
      </c>
      <c r="I1690" t="n">
        <v>185.8285437083645</v>
      </c>
      <c r="J1690" t="n">
        <v>197.6219147839191</v>
      </c>
      <c r="K1690" t="n">
        <v>202.1817511081979</v>
      </c>
      <c r="L1690" t="n">
        <v>185.7285437083645</v>
      </c>
      <c r="M1690" t="n">
        <v>185.7285437083645</v>
      </c>
      <c r="N1690" t="n">
        <v>189.6961008230734</v>
      </c>
      <c r="O1690" t="n">
        <v>189.6961008230734</v>
      </c>
      <c r="P1690" t="n">
        <v>4.367557114708916</v>
      </c>
      <c r="Q1690" t="n">
        <v>0.9890841071007811</v>
      </c>
      <c r="R1690" t="n">
        <v>0.9945159024277996</v>
      </c>
      <c r="S1690" t="n">
        <v>0.9999401361782529</v>
      </c>
      <c r="T1690" t="b">
        <v>1</v>
      </c>
    </row>
    <row r="1691">
      <c r="A1691" t="n">
        <v>9</v>
      </c>
      <c r="B1691" t="n">
        <v>90</v>
      </c>
      <c r="C1691" t="n">
        <v>30</v>
      </c>
      <c r="D1691" t="n">
        <v>24.95083805225507</v>
      </c>
      <c r="E1691" t="n">
        <v>0.999</v>
      </c>
      <c r="F1691" t="n">
        <v>186.7386690934852</v>
      </c>
      <c r="G1691" t="n">
        <v>1</v>
      </c>
      <c r="H1691" t="n">
        <v>7</v>
      </c>
      <c r="I1691" t="n">
        <v>188.2386690934852</v>
      </c>
      <c r="J1691" t="n">
        <v>199.8041945914749</v>
      </c>
      <c r="K1691" t="n">
        <v>202.1580472379141</v>
      </c>
      <c r="L1691" t="n">
        <v>187.4053357601518</v>
      </c>
      <c r="M1691" t="n">
        <v>190.5201444263092</v>
      </c>
      <c r="N1691" t="n">
        <v>192.437964414953</v>
      </c>
      <c r="O1691" t="n">
        <v>192.437964414953</v>
      </c>
      <c r="P1691" t="n">
        <v>5.699295321467787</v>
      </c>
      <c r="Q1691" t="n">
        <v>0.9945220335716495</v>
      </c>
      <c r="R1691" t="n">
        <v>0.9982348476043695</v>
      </c>
      <c r="S1691" t="n">
        <v>0.9999903305544359</v>
      </c>
      <c r="T1691" t="b">
        <v>1</v>
      </c>
    </row>
    <row r="1692">
      <c r="A1692" t="n">
        <v>9</v>
      </c>
      <c r="B1692" t="n">
        <v>91</v>
      </c>
      <c r="C1692" t="n">
        <v>37</v>
      </c>
      <c r="D1692" t="n">
        <v>15.26379097441664</v>
      </c>
      <c r="E1692" t="n">
        <v>0.999</v>
      </c>
      <c r="F1692" t="n">
        <v>187.4588370488961</v>
      </c>
      <c r="G1692" t="n">
        <v>1</v>
      </c>
      <c r="H1692" t="n">
        <v>3</v>
      </c>
      <c r="I1692" t="n">
        <v>189.3088370488961</v>
      </c>
      <c r="J1692" t="n">
        <v>202.1580472379141</v>
      </c>
      <c r="K1692" t="n">
        <v>203.5980275185194</v>
      </c>
      <c r="L1692" t="n">
        <v>188.7802656203247</v>
      </c>
      <c r="M1692" t="n">
        <v>188.7802656203247</v>
      </c>
      <c r="N1692" t="n">
        <v>189.9955356023642</v>
      </c>
      <c r="O1692" t="n">
        <v>189.9955356023642</v>
      </c>
      <c r="P1692" t="n">
        <v>2.536698553468113</v>
      </c>
      <c r="Q1692" t="n">
        <v>0.9966452559238967</v>
      </c>
      <c r="R1692" t="n">
        <v>0.9959346187189031</v>
      </c>
      <c r="S1692" t="n">
        <v>0.9999863616862301</v>
      </c>
      <c r="T1692" t="b">
        <v>1</v>
      </c>
    </row>
    <row r="1693">
      <c r="A1693" t="n">
        <v>9</v>
      </c>
      <c r="B1693" t="n">
        <v>92</v>
      </c>
      <c r="C1693" t="n">
        <v>10</v>
      </c>
      <c r="D1693" t="n">
        <v>61.26663730927602</v>
      </c>
      <c r="E1693" t="n">
        <v>0.9999</v>
      </c>
      <c r="F1693" t="n">
        <v>189.1902484526806</v>
      </c>
      <c r="G1693" t="n">
        <v>1</v>
      </c>
      <c r="H1693" t="n">
        <v>4</v>
      </c>
      <c r="I1693" t="n">
        <v>189.6902484526806</v>
      </c>
      <c r="J1693" t="n">
        <v>203.5980275185194</v>
      </c>
      <c r="K1693" t="n">
        <v>209.3778989627907</v>
      </c>
      <c r="L1693" t="n">
        <v>189.5027484526806</v>
      </c>
      <c r="M1693" t="n">
        <v>189.5027484526806</v>
      </c>
      <c r="N1693" t="n">
        <v>193.7871286840985</v>
      </c>
      <c r="O1693" t="n">
        <v>193.7871286840985</v>
      </c>
      <c r="P1693" t="n">
        <v>4.596880231417913</v>
      </c>
      <c r="Q1693" t="n">
        <v>0.9866024646172193</v>
      </c>
      <c r="R1693" t="n">
        <v>0.9898218864889571</v>
      </c>
      <c r="S1693" t="n">
        <v>0.9998636383641059</v>
      </c>
      <c r="T1693" t="b">
        <v>0</v>
      </c>
    </row>
    <row r="1694">
      <c r="A1694" t="n">
        <v>9</v>
      </c>
      <c r="B1694" t="n">
        <v>93</v>
      </c>
      <c r="C1694" t="n">
        <v>55</v>
      </c>
      <c r="D1694" t="n">
        <v>48.35952024052171</v>
      </c>
      <c r="E1694" t="n">
        <v>0.999</v>
      </c>
      <c r="F1694" t="n">
        <v>189.8274078819582</v>
      </c>
      <c r="G1694" t="n">
        <v>4</v>
      </c>
      <c r="H1694" t="n">
        <v>8</v>
      </c>
      <c r="I1694" t="n">
        <v>191.5461578819582</v>
      </c>
      <c r="J1694" t="n">
        <v>193.7871286840985</v>
      </c>
      <c r="K1694" t="n">
        <v>197.1689133163028</v>
      </c>
      <c r="L1694" t="n">
        <v>190.9274078819582</v>
      </c>
      <c r="M1694" t="n">
        <v>190.9274078819582</v>
      </c>
      <c r="N1694" t="n">
        <v>194.7114079007783</v>
      </c>
      <c r="O1694" t="n">
        <v>194.7114079007783</v>
      </c>
      <c r="P1694" t="n">
        <v>4.88400001882016</v>
      </c>
      <c r="Q1694" t="n">
        <v>0.9919574732110266</v>
      </c>
      <c r="R1694" t="n">
        <v>0.9947689567326097</v>
      </c>
      <c r="S1694" t="n">
        <v>0.9999579291943878</v>
      </c>
      <c r="T1694" t="b">
        <v>1</v>
      </c>
    </row>
    <row r="1695">
      <c r="A1695" t="n">
        <v>9</v>
      </c>
      <c r="B1695" t="n">
        <v>94</v>
      </c>
      <c r="C1695" t="n">
        <v>25</v>
      </c>
      <c r="D1695" t="n">
        <v>69.89267692845807</v>
      </c>
      <c r="E1695" t="n">
        <v>0.9</v>
      </c>
      <c r="F1695" t="n">
        <v>191.4029322825677</v>
      </c>
      <c r="G1695" t="n">
        <v>4</v>
      </c>
      <c r="H1695" t="n">
        <v>6</v>
      </c>
      <c r="I1695" t="n">
        <v>192.1841822825677</v>
      </c>
      <c r="J1695" t="n">
        <v>197.1689133163028</v>
      </c>
      <c r="K1695" t="n">
        <v>202.0565131015096</v>
      </c>
      <c r="L1695" t="n">
        <v>192.0279322825677</v>
      </c>
      <c r="M1695" t="n">
        <v>202.1817511081979</v>
      </c>
      <c r="N1695" t="n">
        <v>208.4670637816203</v>
      </c>
      <c r="O1695" t="n">
        <v>202.0565131015096</v>
      </c>
      <c r="P1695" t="n">
        <v>10.65358081894195</v>
      </c>
      <c r="Q1695" t="n">
        <v>0.9883972023420947</v>
      </c>
      <c r="R1695" t="n">
        <v>0.9849845978116025</v>
      </c>
      <c r="S1695" t="n">
        <v>0.999825779326656</v>
      </c>
      <c r="T1695" t="b">
        <v>1</v>
      </c>
    </row>
    <row r="1696">
      <c r="A1696" t="n">
        <v>9</v>
      </c>
      <c r="B1696" t="n">
        <v>95</v>
      </c>
      <c r="C1696" t="n">
        <v>33</v>
      </c>
      <c r="D1696" t="n">
        <v>65.97443359748173</v>
      </c>
      <c r="E1696" t="n">
        <v>0.99</v>
      </c>
      <c r="F1696" t="n">
        <v>191.4248098951736</v>
      </c>
      <c r="G1696" t="n">
        <v>4</v>
      </c>
      <c r="H1696" t="n">
        <v>7</v>
      </c>
      <c r="I1696" t="n">
        <v>192.4560598951736</v>
      </c>
      <c r="J1696" t="n">
        <v>202.0565131015096</v>
      </c>
      <c r="K1696" t="n">
        <v>206.6701098565783</v>
      </c>
      <c r="L1696" t="n">
        <v>192.1581432285069</v>
      </c>
      <c r="M1696" t="n">
        <v>192.437964414953</v>
      </c>
      <c r="N1696" t="n">
        <v>197.5090200335142</v>
      </c>
      <c r="O1696" t="n">
        <v>197.5090200335142</v>
      </c>
      <c r="P1696" t="n">
        <v>6.084210138340609</v>
      </c>
      <c r="Q1696" t="n">
        <v>0.9890440884371375</v>
      </c>
      <c r="R1696" t="n">
        <v>0.9953393948435534</v>
      </c>
      <c r="S1696" t="n">
        <v>0.9999489388220766</v>
      </c>
      <c r="T1696" t="b">
        <v>1</v>
      </c>
    </row>
    <row r="1697">
      <c r="A1697" t="n">
        <v>9</v>
      </c>
      <c r="B1697" t="n">
        <v>96</v>
      </c>
      <c r="C1697" t="n">
        <v>43</v>
      </c>
      <c r="D1697" t="n">
        <v>68.74866158860192</v>
      </c>
      <c r="E1697" t="n">
        <v>0.999</v>
      </c>
      <c r="F1697" t="n">
        <v>191.7735649144564</v>
      </c>
      <c r="G1697" t="n">
        <v>2</v>
      </c>
      <c r="H1697" t="n">
        <v>5</v>
      </c>
      <c r="I1697" t="n">
        <v>193.5652315811231</v>
      </c>
      <c r="J1697" t="n">
        <v>193.5652315811231</v>
      </c>
      <c r="K1697" t="n">
        <v>199.0607281109873</v>
      </c>
      <c r="L1697" t="n">
        <v>192.9680093589009</v>
      </c>
      <c r="M1697" t="n">
        <v>200.9996119976842</v>
      </c>
      <c r="N1697" t="n">
        <v>207.5408738044018</v>
      </c>
      <c r="O1697" t="n">
        <v>199.0607281109873</v>
      </c>
      <c r="P1697" t="n">
        <v>7.287163196530912</v>
      </c>
      <c r="Q1697" t="n">
        <v>0.9893497750209432</v>
      </c>
      <c r="R1697" t="n">
        <v>0.9854409352166232</v>
      </c>
      <c r="S1697" t="n">
        <v>0.9998449426845724</v>
      </c>
      <c r="T1697" t="b">
        <v>1</v>
      </c>
    </row>
    <row r="1698">
      <c r="A1698" t="n">
        <v>9</v>
      </c>
      <c r="B1698" t="n">
        <v>97</v>
      </c>
      <c r="C1698" t="n">
        <v>72</v>
      </c>
      <c r="D1698" t="n">
        <v>42.17335440675882</v>
      </c>
      <c r="E1698" t="n">
        <v>0.99</v>
      </c>
      <c r="F1698" t="n">
        <v>194.7748021975829</v>
      </c>
      <c r="G1698" t="n">
        <v>1</v>
      </c>
      <c r="H1698" t="n">
        <v>5</v>
      </c>
      <c r="I1698" t="n">
        <v>198.3748021975829</v>
      </c>
      <c r="J1698" t="n">
        <v>209.3778989627907</v>
      </c>
      <c r="K1698" t="n">
        <v>213.356517303051</v>
      </c>
      <c r="L1698" t="n">
        <v>196.7748021975829</v>
      </c>
      <c r="M1698" t="n">
        <v>207.5408738044018</v>
      </c>
      <c r="N1698" t="n">
        <v>211.553562139964</v>
      </c>
      <c r="O1698" t="n">
        <v>211.553562139964</v>
      </c>
      <c r="P1698" t="n">
        <v>16.77875994238113</v>
      </c>
      <c r="Q1698" t="n">
        <v>0.990758338614994</v>
      </c>
      <c r="R1698" t="n">
        <v>0.9910435476738969</v>
      </c>
      <c r="S1698" t="n">
        <v>0.9999172275003912</v>
      </c>
      <c r="T1698" t="b">
        <v>1</v>
      </c>
    </row>
    <row r="1699">
      <c r="A1699" t="n">
        <v>9</v>
      </c>
      <c r="B1699" t="n">
        <v>98</v>
      </c>
      <c r="C1699" t="n">
        <v>44</v>
      </c>
      <c r="D1699" t="n">
        <v>42.18190572876888</v>
      </c>
      <c r="E1699" t="n">
        <v>0.9</v>
      </c>
      <c r="F1699" t="n">
        <v>195.2143913257784</v>
      </c>
      <c r="G1699" t="n">
        <v>6</v>
      </c>
      <c r="H1699" t="n">
        <v>7</v>
      </c>
      <c r="I1699" t="n">
        <v>196.3143913257784</v>
      </c>
      <c r="J1699" t="n">
        <v>208.4670637816203</v>
      </c>
      <c r="K1699" t="n">
        <v>212.2604006277327</v>
      </c>
      <c r="L1699" t="n">
        <v>196.1921691035562</v>
      </c>
      <c r="M1699" t="n">
        <v>197.5090200335142</v>
      </c>
      <c r="N1699" t="n">
        <v>200.7512879603988</v>
      </c>
      <c r="O1699" t="n">
        <v>200.7512879603988</v>
      </c>
      <c r="P1699" t="n">
        <v>5.536896634620405</v>
      </c>
      <c r="Q1699" t="n">
        <v>0.9909106800086758</v>
      </c>
      <c r="R1699" t="n">
        <v>0.9970176512265587</v>
      </c>
      <c r="S1699" t="n">
        <v>0.9999728924776724</v>
      </c>
      <c r="T1699" t="b">
        <v>1</v>
      </c>
    </row>
    <row r="1700">
      <c r="A1700" t="n">
        <v>9</v>
      </c>
      <c r="B1700" t="n">
        <v>99</v>
      </c>
      <c r="C1700" t="n">
        <v>18</v>
      </c>
      <c r="D1700" t="n">
        <v>34.69218694111808</v>
      </c>
      <c r="E1700" t="n">
        <v>0.99</v>
      </c>
      <c r="F1700" t="n">
        <v>196.5577461711513</v>
      </c>
      <c r="G1700" t="n">
        <v>2</v>
      </c>
      <c r="H1700" t="n">
        <v>3</v>
      </c>
      <c r="I1700" t="n">
        <v>197.3077461711513</v>
      </c>
      <c r="J1700" t="n">
        <v>199.0607281109873</v>
      </c>
      <c r="K1700" t="n">
        <v>201.8338845411326</v>
      </c>
      <c r="L1700" t="n">
        <v>197.2006033140084</v>
      </c>
      <c r="M1700" t="n">
        <v>197.2006033140084</v>
      </c>
      <c r="N1700" t="n">
        <v>199.9627201086834</v>
      </c>
      <c r="O1700" t="n">
        <v>199.9627201086834</v>
      </c>
      <c r="P1700" t="n">
        <v>3.404973937532134</v>
      </c>
      <c r="Q1700" t="n">
        <v>0.9946113937394893</v>
      </c>
      <c r="R1700" t="n">
        <v>0.9907839278912098</v>
      </c>
      <c r="S1700" t="n">
        <v>0.9999503382161372</v>
      </c>
      <c r="T1700" t="b">
        <v>1</v>
      </c>
    </row>
    <row r="1701">
      <c r="A1701" t="n">
        <v>9</v>
      </c>
      <c r="B1701" t="n">
        <v>100</v>
      </c>
      <c r="C1701" t="n">
        <v>32</v>
      </c>
      <c r="D1701" t="n">
        <v>36.29162728034863</v>
      </c>
      <c r="E1701" t="n">
        <v>0.9999</v>
      </c>
      <c r="F1701" t="n">
        <v>206.7603323445197</v>
      </c>
      <c r="G1701" t="n">
        <v>1</v>
      </c>
      <c r="H1701" t="n">
        <v>5</v>
      </c>
      <c r="I1701" t="n">
        <v>208.3603323445197</v>
      </c>
      <c r="J1701" t="n">
        <v>213.356517303051</v>
      </c>
      <c r="K1701" t="n">
        <v>216.7802557257254</v>
      </c>
      <c r="L1701" t="n">
        <v>207.6492212334086</v>
      </c>
      <c r="M1701" t="n">
        <v>211.553562139964</v>
      </c>
      <c r="N1701" t="n">
        <v>215.0066189696832</v>
      </c>
      <c r="O1701" t="n">
        <v>215.0066189696832</v>
      </c>
      <c r="P1701" t="n">
        <v>8.246286625163521</v>
      </c>
      <c r="Q1701" t="n">
        <v>0.9920420881459264</v>
      </c>
      <c r="R1701" t="n">
        <v>0.9922878334663101</v>
      </c>
      <c r="S1701" t="n">
        <v>0.999938627258521</v>
      </c>
      <c r="T1701" t="b">
        <v>1</v>
      </c>
    </row>
    <row r="1702">
      <c r="A1702" t="n">
        <v>9</v>
      </c>
      <c r="B1702" t="n">
        <v>101</v>
      </c>
      <c r="C1702" t="n">
        <v>20</v>
      </c>
      <c r="D1702" t="n">
        <v>43.1513273251922</v>
      </c>
      <c r="E1702" t="n">
        <v>0.99</v>
      </c>
      <c r="F1702" t="n">
        <v>208.6864941956628</v>
      </c>
      <c r="G1702" t="n">
        <v>2</v>
      </c>
      <c r="H1702" t="n">
        <v>5</v>
      </c>
      <c r="I1702" t="n">
        <v>209.5198275289962</v>
      </c>
      <c r="J1702" t="n">
        <v>209.5198275289962</v>
      </c>
      <c r="K1702" t="n">
        <v>212.9691742376446</v>
      </c>
      <c r="L1702" t="n">
        <v>209.2420497512184</v>
      </c>
      <c r="M1702" t="n">
        <v>215.0066189696832</v>
      </c>
      <c r="N1702" t="n">
        <v>219.1123589625654</v>
      </c>
      <c r="O1702" t="n">
        <v>212.9691742376446</v>
      </c>
      <c r="P1702" t="n">
        <v>4.282680041981791</v>
      </c>
      <c r="Q1702" t="n">
        <v>0.9933018767511231</v>
      </c>
      <c r="R1702" t="n">
        <v>0.9908368077731147</v>
      </c>
      <c r="S1702" t="n">
        <v>0.9999386238091111</v>
      </c>
      <c r="T1702" t="b">
        <v>1</v>
      </c>
    </row>
    <row r="1703">
      <c r="A1703" t="n">
        <v>9</v>
      </c>
      <c r="B1703" t="n">
        <v>102</v>
      </c>
      <c r="C1703" t="n">
        <v>96</v>
      </c>
      <c r="D1703" t="n">
        <v>40.64291871363418</v>
      </c>
      <c r="E1703" t="n">
        <v>0.9999</v>
      </c>
      <c r="F1703" t="n">
        <v>209.1592944667954</v>
      </c>
      <c r="G1703" t="n">
        <v>4</v>
      </c>
      <c r="H1703" t="n">
        <v>7</v>
      </c>
      <c r="I1703" t="n">
        <v>212.1592944667954</v>
      </c>
      <c r="J1703" t="n">
        <v>212.1592944667954</v>
      </c>
      <c r="K1703" t="n">
        <v>215.001456614602</v>
      </c>
      <c r="L1703" t="n">
        <v>211.2926278001287</v>
      </c>
      <c r="M1703" t="n">
        <v>211.2926278001287</v>
      </c>
      <c r="N1703" t="n">
        <v>214.4166031047893</v>
      </c>
      <c r="O1703" t="n">
        <v>214.4166031047893</v>
      </c>
      <c r="P1703" t="n">
        <v>5.257308637993901</v>
      </c>
      <c r="Q1703" t="n">
        <v>0.9932364474029097</v>
      </c>
      <c r="R1703" t="n">
        <v>0.9971263043249236</v>
      </c>
      <c r="S1703" t="n">
        <v>0.9999805636081536</v>
      </c>
      <c r="T1703" t="b">
        <v>1</v>
      </c>
    </row>
    <row r="1704">
      <c r="A1704" t="n">
        <v>9</v>
      </c>
      <c r="B1704" t="n">
        <v>103</v>
      </c>
      <c r="C1704" t="n">
        <v>47</v>
      </c>
      <c r="D1704" t="n">
        <v>45.65190689831397</v>
      </c>
      <c r="E1704" t="n">
        <v>0.9</v>
      </c>
      <c r="F1704" t="n">
        <v>211.9446571125161</v>
      </c>
      <c r="G1704" t="n">
        <v>1</v>
      </c>
      <c r="H1704" t="n">
        <v>8</v>
      </c>
      <c r="I1704" t="n">
        <v>214.2946571125161</v>
      </c>
      <c r="J1704" t="n">
        <v>216.7802557257254</v>
      </c>
      <c r="K1704" t="n">
        <v>221.0870393953776</v>
      </c>
      <c r="L1704" t="n">
        <v>212.8846571125161</v>
      </c>
      <c r="M1704" t="n">
        <v>212.8846571125161</v>
      </c>
      <c r="N1704" t="n">
        <v>216.4567938025251</v>
      </c>
      <c r="O1704" t="n">
        <v>216.4567938025251</v>
      </c>
      <c r="P1704" t="n">
        <v>4.51213669000893</v>
      </c>
      <c r="Q1704" t="n">
        <v>0.9899998894258351</v>
      </c>
      <c r="R1704" t="n">
        <v>0.9950611144449621</v>
      </c>
      <c r="S1704" t="n">
        <v>0.9999506105983365</v>
      </c>
      <c r="T1704" t="b">
        <v>1</v>
      </c>
    </row>
    <row r="1705">
      <c r="A1705" t="n">
        <v>9</v>
      </c>
      <c r="B1705" t="n">
        <v>104</v>
      </c>
      <c r="C1705" t="n">
        <v>50</v>
      </c>
      <c r="D1705" t="n">
        <v>26.2204855373995</v>
      </c>
      <c r="E1705" t="n">
        <v>0.9999</v>
      </c>
      <c r="F1705" t="n">
        <v>212.9702628085707</v>
      </c>
      <c r="G1705" t="n">
        <v>7</v>
      </c>
      <c r="H1705" t="n">
        <v>8</v>
      </c>
      <c r="I1705" t="n">
        <v>214.0813739196818</v>
      </c>
      <c r="J1705" t="n">
        <v>214.4166031047893</v>
      </c>
      <c r="K1705" t="n">
        <v>216.4320132152735</v>
      </c>
      <c r="L1705" t="n">
        <v>213.9702628085707</v>
      </c>
      <c r="M1705" t="n">
        <v>216.4567938025251</v>
      </c>
      <c r="N1705" t="n">
        <v>218.5084749869851</v>
      </c>
      <c r="O1705" t="n">
        <v>216.4320132152735</v>
      </c>
      <c r="P1705" t="n">
        <v>3.461750406702862</v>
      </c>
      <c r="Q1705" t="n">
        <v>0.9981451094752215</v>
      </c>
      <c r="R1705" t="n">
        <v>0.9971603285795998</v>
      </c>
      <c r="S1705" t="n">
        <v>0.9999947327203889</v>
      </c>
      <c r="T1705" t="b">
        <v>1</v>
      </c>
    </row>
    <row r="1706">
      <c r="A1706" t="n">
        <v>9</v>
      </c>
      <c r="B1706" t="n">
        <v>105</v>
      </c>
      <c r="C1706" t="n">
        <v>18</v>
      </c>
      <c r="D1706" t="n">
        <v>65.4605336408811</v>
      </c>
      <c r="E1706" t="n">
        <v>0.999</v>
      </c>
      <c r="F1706" t="n">
        <v>215.575818143667</v>
      </c>
      <c r="G1706" t="n">
        <v>1</v>
      </c>
      <c r="H1706" t="n">
        <v>8</v>
      </c>
      <c r="I1706" t="n">
        <v>216.475818143667</v>
      </c>
      <c r="J1706" t="n">
        <v>221.0870393953776</v>
      </c>
      <c r="K1706" t="n">
        <v>227.2625614369702</v>
      </c>
      <c r="L1706" t="n">
        <v>215.935818143667</v>
      </c>
      <c r="M1706" t="n">
        <v>218.5084749869851</v>
      </c>
      <c r="N1706" t="n">
        <v>223.6305824706221</v>
      </c>
      <c r="O1706" t="n">
        <v>223.6305824706221</v>
      </c>
      <c r="P1706" t="n">
        <v>8.054764326955166</v>
      </c>
      <c r="Q1706" t="n">
        <v>0.9856919521681082</v>
      </c>
      <c r="R1706" t="n">
        <v>0.9929256987818513</v>
      </c>
      <c r="S1706" t="n">
        <v>0.9998987805597935</v>
      </c>
      <c r="T1706" t="b">
        <v>1</v>
      </c>
    </row>
    <row r="1707">
      <c r="A1707" t="n">
        <v>9</v>
      </c>
      <c r="B1707" t="n">
        <v>106</v>
      </c>
      <c r="C1707" t="n">
        <v>71</v>
      </c>
      <c r="D1707" t="n">
        <v>62.73201022381812</v>
      </c>
      <c r="E1707" t="n">
        <v>0.99</v>
      </c>
      <c r="F1707" t="n">
        <v>219.0273486491527</v>
      </c>
      <c r="G1707" t="n">
        <v>1</v>
      </c>
      <c r="H1707" t="n">
        <v>7</v>
      </c>
      <c r="I1707" t="n">
        <v>222.5773486491528</v>
      </c>
      <c r="J1707" t="n">
        <v>227.2625614369702</v>
      </c>
      <c r="K1707" t="n">
        <v>233.1806756090285</v>
      </c>
      <c r="L1707" t="n">
        <v>220.6051264269305</v>
      </c>
      <c r="M1707" t="n">
        <v>220.6051264269305</v>
      </c>
      <c r="N1707" t="n">
        <v>225.4269565748028</v>
      </c>
      <c r="O1707" t="n">
        <v>225.4269565748028</v>
      </c>
      <c r="P1707" t="n">
        <v>6.399607925650031</v>
      </c>
      <c r="Q1707" t="n">
        <v>0.9862842304668762</v>
      </c>
      <c r="R1707" t="n">
        <v>0.9955679396831874</v>
      </c>
      <c r="S1707" t="n">
        <v>0.9999392108821377</v>
      </c>
      <c r="T1707" t="b">
        <v>1</v>
      </c>
    </row>
    <row r="1708">
      <c r="A1708" t="n">
        <v>9</v>
      </c>
      <c r="B1708" t="n">
        <v>107</v>
      </c>
      <c r="C1708" t="n">
        <v>66</v>
      </c>
      <c r="D1708" t="n">
        <v>40.61413014980727</v>
      </c>
      <c r="E1708" t="n">
        <v>0.9999</v>
      </c>
      <c r="F1708" t="n">
        <v>220.5626834138193</v>
      </c>
      <c r="G1708" t="n">
        <v>2</v>
      </c>
      <c r="H1708" t="n">
        <v>6</v>
      </c>
      <c r="I1708" t="n">
        <v>223.3126834138193</v>
      </c>
      <c r="J1708" t="n">
        <v>226.8835569713615</v>
      </c>
      <c r="K1708" t="n">
        <v>230.1300901567977</v>
      </c>
      <c r="L1708" t="n">
        <v>222.2126834138193</v>
      </c>
      <c r="M1708" t="n">
        <v>222.2126834138193</v>
      </c>
      <c r="N1708" t="n">
        <v>225.8650332474351</v>
      </c>
      <c r="O1708" t="n">
        <v>225.8650332474351</v>
      </c>
      <c r="P1708" t="n">
        <v>5.302349833615779</v>
      </c>
      <c r="Q1708" t="n">
        <v>0.9936944663739441</v>
      </c>
      <c r="R1708" t="n">
        <v>0.9912470200183419</v>
      </c>
      <c r="S1708" t="n">
        <v>0.9999448077903974</v>
      </c>
      <c r="T1708" t="b">
        <v>1</v>
      </c>
    </row>
    <row r="1709">
      <c r="A1709" t="n">
        <v>9</v>
      </c>
      <c r="B1709" t="n">
        <v>108</v>
      </c>
      <c r="C1709" t="n">
        <v>25</v>
      </c>
      <c r="D1709" t="n">
        <v>62.38184838870696</v>
      </c>
      <c r="E1709" t="n">
        <v>0.9</v>
      </c>
      <c r="F1709" t="n">
        <v>220.8553316804977</v>
      </c>
      <c r="G1709" t="n">
        <v>2</v>
      </c>
      <c r="H1709" t="n">
        <v>5</v>
      </c>
      <c r="I1709" t="n">
        <v>221.8969983471643</v>
      </c>
      <c r="J1709" t="n">
        <v>221.8969983471643</v>
      </c>
      <c r="K1709" t="n">
        <v>226.8835569713615</v>
      </c>
      <c r="L1709" t="n">
        <v>221.5497761249421</v>
      </c>
      <c r="M1709" t="n">
        <v>221.5497761249421</v>
      </c>
      <c r="N1709" t="n">
        <v>227.4852517090246</v>
      </c>
      <c r="O1709" t="n">
        <v>226.8835569713615</v>
      </c>
      <c r="P1709" t="n">
        <v>6.028225290863844</v>
      </c>
      <c r="Q1709" t="n">
        <v>0.9903313078728314</v>
      </c>
      <c r="R1709" t="n">
        <v>0.9867802964192477</v>
      </c>
      <c r="S1709" t="n">
        <v>0.9998721827560653</v>
      </c>
      <c r="T1709" t="b">
        <v>1</v>
      </c>
    </row>
    <row r="1710">
      <c r="A1710" t="n">
        <v>9</v>
      </c>
      <c r="B1710" t="n">
        <v>109</v>
      </c>
      <c r="C1710" t="n">
        <v>65</v>
      </c>
      <c r="D1710" t="n">
        <v>59.64386803394874</v>
      </c>
      <c r="E1710" t="n">
        <v>0.99</v>
      </c>
      <c r="F1710" t="n">
        <v>226.9931925395196</v>
      </c>
      <c r="G1710" t="n">
        <v>1</v>
      </c>
      <c r="H1710" t="n">
        <v>8</v>
      </c>
      <c r="I1710" t="n">
        <v>230.2431925395196</v>
      </c>
      <c r="J1710" t="n">
        <v>233.1806756090285</v>
      </c>
      <c r="K1710" t="n">
        <v>238.8074556122313</v>
      </c>
      <c r="L1710" t="n">
        <v>228.2931925395197</v>
      </c>
      <c r="M1710" t="n">
        <v>228.2931925395197</v>
      </c>
      <c r="N1710" t="n">
        <v>232.9601618692496</v>
      </c>
      <c r="O1710" t="n">
        <v>232.9601618692496</v>
      </c>
      <c r="P1710" t="n">
        <v>5.966969329729949</v>
      </c>
      <c r="Q1710" t="n">
        <v>0.9869550002587221</v>
      </c>
      <c r="R1710" t="n">
        <v>0.9935522730559264</v>
      </c>
      <c r="S1710" t="n">
        <v>0.9999158894036827</v>
      </c>
      <c r="T1710" t="b">
        <v>1</v>
      </c>
    </row>
    <row r="1711">
      <c r="A1711" t="n">
        <v>9</v>
      </c>
      <c r="B1711" t="n">
        <v>110</v>
      </c>
      <c r="C1711" t="n">
        <v>90</v>
      </c>
      <c r="D1711" t="n">
        <v>14.31265609144895</v>
      </c>
      <c r="E1711" t="n">
        <v>0.9999</v>
      </c>
      <c r="F1711" t="n">
        <v>229.9382513189371</v>
      </c>
      <c r="G1711" t="n">
        <v>2</v>
      </c>
      <c r="H1711" t="n">
        <v>6</v>
      </c>
      <c r="I1711" t="n">
        <v>233.6882513189371</v>
      </c>
      <c r="J1711" t="n">
        <v>233.6882513189371</v>
      </c>
      <c r="K1711" t="n">
        <v>234.8323485284853</v>
      </c>
      <c r="L1711" t="n">
        <v>232.1882513189371</v>
      </c>
      <c r="M1711" t="n">
        <v>232.1882513189371</v>
      </c>
      <c r="N1711" t="n">
        <v>233.4753606796789</v>
      </c>
      <c r="O1711" t="n">
        <v>233.4753606796789</v>
      </c>
      <c r="P1711" t="n">
        <v>3.537109360741823</v>
      </c>
      <c r="Q1711" t="n">
        <v>0.997773340530417</v>
      </c>
      <c r="R1711" t="n">
        <v>0.996906614243262</v>
      </c>
      <c r="S1711" t="n">
        <v>0.9999931120833117</v>
      </c>
      <c r="T1711" t="b">
        <v>1</v>
      </c>
    </row>
    <row r="1712">
      <c r="A1712" t="n">
        <v>9</v>
      </c>
      <c r="B1712" t="n">
        <v>111</v>
      </c>
      <c r="C1712" t="n">
        <v>97</v>
      </c>
      <c r="D1712" t="n">
        <v>49.91705406780921</v>
      </c>
      <c r="E1712" t="n">
        <v>0.99</v>
      </c>
      <c r="F1712" t="n">
        <v>230.4052276444005</v>
      </c>
      <c r="G1712" t="n">
        <v>1</v>
      </c>
      <c r="H1712" t="n">
        <v>5</v>
      </c>
      <c r="I1712" t="n">
        <v>235.2552276444005</v>
      </c>
      <c r="J1712" t="n">
        <v>238.8074556122313</v>
      </c>
      <c r="K1712" t="n">
        <v>243.5166116563642</v>
      </c>
      <c r="L1712" t="n">
        <v>233.099672088845</v>
      </c>
      <c r="M1712" t="n">
        <v>233.099672088845</v>
      </c>
      <c r="N1712" t="n">
        <v>237.8491539221284</v>
      </c>
      <c r="O1712" t="n">
        <v>237.8491539221284</v>
      </c>
      <c r="P1712" t="n">
        <v>7.443926277727911</v>
      </c>
      <c r="Q1712" t="n">
        <v>0.9890707267357518</v>
      </c>
      <c r="R1712" t="n">
        <v>0.9894077386121959</v>
      </c>
      <c r="S1712" t="n">
        <v>0.9998842342808063</v>
      </c>
      <c r="T1712" t="b">
        <v>1</v>
      </c>
    </row>
    <row r="1713">
      <c r="A1713" t="n">
        <v>9</v>
      </c>
      <c r="B1713" t="n">
        <v>112</v>
      </c>
      <c r="C1713" t="n">
        <v>64</v>
      </c>
      <c r="D1713" t="n">
        <v>79.37351626423612</v>
      </c>
      <c r="E1713" t="n">
        <v>0.99</v>
      </c>
      <c r="F1713" t="n">
        <v>236.3911364618743</v>
      </c>
      <c r="G1713" t="n">
        <v>2</v>
      </c>
      <c r="H1713" t="n">
        <v>4</v>
      </c>
      <c r="I1713" t="n">
        <v>239.057803128541</v>
      </c>
      <c r="J1713" t="n">
        <v>239.057803128541</v>
      </c>
      <c r="K1713" t="n">
        <v>245.4026085853144</v>
      </c>
      <c r="L1713" t="n">
        <v>238.3911364618743</v>
      </c>
      <c r="M1713" t="n">
        <v>238.3911364618743</v>
      </c>
      <c r="N1713" t="n">
        <v>243.9417320048279</v>
      </c>
      <c r="O1713" t="n">
        <v>243.9417320048279</v>
      </c>
      <c r="P1713" t="n">
        <v>7.550595542953573</v>
      </c>
      <c r="Q1713" t="n">
        <v>0.9877139716211962</v>
      </c>
      <c r="R1713" t="n">
        <v>0.9868337040949134</v>
      </c>
      <c r="S1713" t="n">
        <v>0.9998382385148664</v>
      </c>
      <c r="T1713" t="b">
        <v>1</v>
      </c>
    </row>
    <row r="1714">
      <c r="A1714" t="n">
        <v>9</v>
      </c>
      <c r="B1714" t="n">
        <v>113</v>
      </c>
      <c r="C1714" t="n">
        <v>46</v>
      </c>
      <c r="D1714" t="n">
        <v>27.78397739774384</v>
      </c>
      <c r="E1714" t="n">
        <v>0.9</v>
      </c>
      <c r="F1714" t="n">
        <v>236.9840942010785</v>
      </c>
      <c r="G1714" t="n">
        <v>4</v>
      </c>
      <c r="H1714" t="n">
        <v>7</v>
      </c>
      <c r="I1714" t="n">
        <v>238.4215942010785</v>
      </c>
      <c r="J1714" t="n">
        <v>243.9417320048279</v>
      </c>
      <c r="K1714" t="n">
        <v>245.8846674871876</v>
      </c>
      <c r="L1714" t="n">
        <v>238.0063164233007</v>
      </c>
      <c r="M1714" t="n">
        <v>238.0063164233007</v>
      </c>
      <c r="N1714" t="n">
        <v>240.1419026952257</v>
      </c>
      <c r="O1714" t="n">
        <v>240.1419026952257</v>
      </c>
      <c r="P1714" t="n">
        <v>3.15780849414719</v>
      </c>
      <c r="Q1714" t="n">
        <v>0.9953713940437935</v>
      </c>
      <c r="R1714" t="n">
        <v>0.9980346136378255</v>
      </c>
      <c r="S1714" t="n">
        <v>0.9999909030009778</v>
      </c>
      <c r="T1714" t="b">
        <v>1</v>
      </c>
    </row>
    <row r="1715">
      <c r="A1715" t="n">
        <v>9</v>
      </c>
      <c r="B1715" t="n">
        <v>114</v>
      </c>
      <c r="C1715" t="n">
        <v>11</v>
      </c>
      <c r="D1715" t="n">
        <v>63.6363302880431</v>
      </c>
      <c r="E1715" t="n">
        <v>0.9</v>
      </c>
      <c r="F1715" t="n">
        <v>237.5918534422169</v>
      </c>
      <c r="G1715" t="n">
        <v>1</v>
      </c>
      <c r="H1715" t="n">
        <v>6</v>
      </c>
      <c r="I1715" t="n">
        <v>238.1418534422169</v>
      </c>
      <c r="J1715" t="n">
        <v>243.5166116563642</v>
      </c>
      <c r="K1715" t="n">
        <v>249.5200390420287</v>
      </c>
      <c r="L1715" t="n">
        <v>237.8668534422169</v>
      </c>
      <c r="M1715" t="n">
        <v>237.8668534422169</v>
      </c>
      <c r="N1715" t="n">
        <v>243.5895450148826</v>
      </c>
      <c r="O1715" t="n">
        <v>243.5895450148826</v>
      </c>
      <c r="P1715" t="n">
        <v>5.997691572665758</v>
      </c>
      <c r="Q1715" t="n">
        <v>0.9860878910470753</v>
      </c>
      <c r="R1715" t="n">
        <v>0.9863194426496945</v>
      </c>
      <c r="S1715" t="n">
        <v>0.9998096745956058</v>
      </c>
      <c r="T1715" t="b">
        <v>1</v>
      </c>
    </row>
    <row r="1716">
      <c r="A1716" t="n">
        <v>9</v>
      </c>
      <c r="B1716" t="n">
        <v>115</v>
      </c>
      <c r="C1716" t="n">
        <v>88</v>
      </c>
      <c r="D1716" t="n">
        <v>37.3930925434204</v>
      </c>
      <c r="E1716" t="n">
        <v>0.9999</v>
      </c>
      <c r="F1716" t="n">
        <v>238.908168613242</v>
      </c>
      <c r="G1716" t="n">
        <v>1</v>
      </c>
      <c r="H1716" t="n">
        <v>5</v>
      </c>
      <c r="I1716" t="n">
        <v>243.308168613242</v>
      </c>
      <c r="J1716" t="n">
        <v>254.6238502661693</v>
      </c>
      <c r="K1716" t="n">
        <v>258.1515005061146</v>
      </c>
      <c r="L1716" t="n">
        <v>241.3526130576865</v>
      </c>
      <c r="M1716" t="n">
        <v>241.3526130576865</v>
      </c>
      <c r="N1716" t="n">
        <v>244.9104715299434</v>
      </c>
      <c r="O1716" t="n">
        <v>244.9104715299434</v>
      </c>
      <c r="P1716" t="n">
        <v>6.002302916701382</v>
      </c>
      <c r="Q1716" t="n">
        <v>0.9918015551137165</v>
      </c>
      <c r="R1716" t="n">
        <v>0.9920546984610067</v>
      </c>
      <c r="S1716" t="n">
        <v>0.9999348608832277</v>
      </c>
      <c r="T1716" t="b">
        <v>1</v>
      </c>
    </row>
    <row r="1717">
      <c r="A1717" t="n">
        <v>9</v>
      </c>
      <c r="B1717" t="n">
        <v>116</v>
      </c>
      <c r="C1717" t="n">
        <v>68</v>
      </c>
      <c r="D1717" t="n">
        <v>54.10039897589113</v>
      </c>
      <c r="E1717" t="n">
        <v>0.99</v>
      </c>
      <c r="F1717" t="n">
        <v>239.0492734075544</v>
      </c>
      <c r="G1717" t="n">
        <v>1</v>
      </c>
      <c r="H1717" t="n">
        <v>8</v>
      </c>
      <c r="I1717" t="n">
        <v>242.4492734075544</v>
      </c>
      <c r="J1717" t="n">
        <v>249.5200390420287</v>
      </c>
      <c r="K1717" t="n">
        <v>254.6238502661693</v>
      </c>
      <c r="L1717" t="n">
        <v>240.4092734075544</v>
      </c>
      <c r="M1717" t="n">
        <v>240.4092734075544</v>
      </c>
      <c r="N1717" t="n">
        <v>244.6424814651359</v>
      </c>
      <c r="O1717" t="n">
        <v>244.6424814651359</v>
      </c>
      <c r="P1717" t="n">
        <v>5.593208057581478</v>
      </c>
      <c r="Q1717" t="n">
        <v>0.9881602318168251</v>
      </c>
      <c r="R1717" t="n">
        <v>0.9941497864230734</v>
      </c>
      <c r="S1717" t="n">
        <v>0.9999307348274271</v>
      </c>
      <c r="T1717" t="b">
        <v>1</v>
      </c>
    </row>
    <row r="1718">
      <c r="A1718" t="n">
        <v>9</v>
      </c>
      <c r="B1718" t="n">
        <v>117</v>
      </c>
      <c r="C1718" t="n">
        <v>52</v>
      </c>
      <c r="D1718" t="n">
        <v>30.10655975250545</v>
      </c>
      <c r="E1718" t="n">
        <v>0.9999</v>
      </c>
      <c r="F1718" t="n">
        <v>242.6390834502449</v>
      </c>
      <c r="G1718" t="n">
        <v>4</v>
      </c>
      <c r="H1718" t="n">
        <v>6</v>
      </c>
      <c r="I1718" t="n">
        <v>244.2640834502449</v>
      </c>
      <c r="J1718" t="n">
        <v>245.8846674871876</v>
      </c>
      <c r="K1718" t="n">
        <v>247.9900213160341</v>
      </c>
      <c r="L1718" t="n">
        <v>243.9390834502449</v>
      </c>
      <c r="M1718" t="n">
        <v>243.9390834502449</v>
      </c>
      <c r="N1718" t="n">
        <v>246.6465078884198</v>
      </c>
      <c r="O1718" t="n">
        <v>246.6465078884198</v>
      </c>
      <c r="P1718" t="n">
        <v>4.007424438174951</v>
      </c>
      <c r="Q1718" t="n">
        <v>0.9949854406258595</v>
      </c>
      <c r="R1718" t="n">
        <v>0.9935041919145354</v>
      </c>
      <c r="S1718" t="n">
        <v>0.9999674263846724</v>
      </c>
      <c r="T1718" t="b">
        <v>1</v>
      </c>
    </row>
    <row r="1719">
      <c r="A1719" t="n">
        <v>9</v>
      </c>
      <c r="B1719" t="n">
        <v>118</v>
      </c>
      <c r="C1719" t="n">
        <v>36</v>
      </c>
      <c r="D1719" t="n">
        <v>64.39924007269208</v>
      </c>
      <c r="E1719" t="n">
        <v>0.9</v>
      </c>
      <c r="F1719" t="n">
        <v>243.5938485908617</v>
      </c>
      <c r="G1719" t="n">
        <v>3</v>
      </c>
      <c r="H1719" t="n">
        <v>6</v>
      </c>
      <c r="I1719" t="n">
        <v>244.879562876576</v>
      </c>
      <c r="J1719" t="n">
        <v>244.879562876576</v>
      </c>
      <c r="K1719" t="n">
        <v>250.0068909078413</v>
      </c>
      <c r="L1719" t="n">
        <v>244.4938485908617</v>
      </c>
      <c r="M1719" t="n">
        <v>246.6465078884198</v>
      </c>
      <c r="N1719" t="n">
        <v>252.437806456108</v>
      </c>
      <c r="O1719" t="n">
        <v>250.0068909078413</v>
      </c>
      <c r="P1719" t="n">
        <v>6.413042316979585</v>
      </c>
      <c r="Q1719" t="n">
        <v>0.98295970519792</v>
      </c>
      <c r="R1719" t="n">
        <v>0.9861565725536987</v>
      </c>
      <c r="S1719" t="n">
        <v>0.9997641039152438</v>
      </c>
      <c r="T1719" t="b">
        <v>1</v>
      </c>
    </row>
    <row r="1720">
      <c r="A1720" t="n">
        <v>9</v>
      </c>
      <c r="B1720" t="n">
        <v>119</v>
      </c>
      <c r="C1720" t="n">
        <v>20</v>
      </c>
      <c r="D1720" t="n">
        <v>44.41628893625074</v>
      </c>
      <c r="E1720" t="n">
        <v>0.9</v>
      </c>
      <c r="F1720" t="n">
        <v>244.6683332676157</v>
      </c>
      <c r="G1720" t="n">
        <v>3</v>
      </c>
      <c r="H1720" t="n">
        <v>8</v>
      </c>
      <c r="I1720" t="n">
        <v>245.3826189819015</v>
      </c>
      <c r="J1720" t="n">
        <v>250.0068909078413</v>
      </c>
      <c r="K1720" t="n">
        <v>253.5432196448039</v>
      </c>
      <c r="L1720" t="n">
        <v>245.0683332676157</v>
      </c>
      <c r="M1720" t="n">
        <v>245.0683332676157</v>
      </c>
      <c r="N1720" t="n">
        <v>248.5437862360235</v>
      </c>
      <c r="O1720" t="n">
        <v>248.5437862360235</v>
      </c>
      <c r="P1720" t="n">
        <v>3.875452968407728</v>
      </c>
      <c r="Q1720" t="n">
        <v>0.9882159682386606</v>
      </c>
      <c r="R1720" t="n">
        <v>0.9951944689790343</v>
      </c>
      <c r="S1720" t="n">
        <v>0.9999433714698188</v>
      </c>
      <c r="T1720" t="b">
        <v>1</v>
      </c>
    </row>
    <row r="1721">
      <c r="A1721" t="n">
        <v>9</v>
      </c>
      <c r="B1721" t="n">
        <v>120</v>
      </c>
      <c r="C1721" t="n">
        <v>75</v>
      </c>
      <c r="D1721" t="n">
        <v>59.96259882293684</v>
      </c>
      <c r="E1721" t="n">
        <v>0.999</v>
      </c>
      <c r="F1721" t="n">
        <v>249.6982105760804</v>
      </c>
      <c r="G1721" t="n">
        <v>1</v>
      </c>
      <c r="H1721" t="n">
        <v>6</v>
      </c>
      <c r="I1721" t="n">
        <v>253.4482105760804</v>
      </c>
      <c r="J1721" t="n">
        <v>258.1515005061146</v>
      </c>
      <c r="K1721" t="n">
        <v>263.8083494516747</v>
      </c>
      <c r="L1721" t="n">
        <v>251.5732105760804</v>
      </c>
      <c r="M1721" t="n">
        <v>252.437806456108</v>
      </c>
      <c r="N1721" t="n">
        <v>257.8301264941419</v>
      </c>
      <c r="O1721" t="n">
        <v>257.8301264941419</v>
      </c>
      <c r="P1721" t="n">
        <v>8.131915918061537</v>
      </c>
      <c r="Q1721" t="n">
        <v>0.9868857482124234</v>
      </c>
      <c r="R1721" t="n">
        <v>0.9871041073745648</v>
      </c>
      <c r="S1721" t="n">
        <v>0.9998308800170845</v>
      </c>
      <c r="T1721" t="b">
        <v>1</v>
      </c>
    </row>
    <row r="1722">
      <c r="A1722" t="n">
        <v>9</v>
      </c>
      <c r="B1722" t="n">
        <v>121</v>
      </c>
      <c r="C1722" t="n">
        <v>87</v>
      </c>
      <c r="D1722" t="n">
        <v>46.68302520356953</v>
      </c>
      <c r="E1722" t="n">
        <v>0.9999</v>
      </c>
      <c r="F1722" t="n">
        <v>250.4988789332336</v>
      </c>
      <c r="G1722" t="n">
        <v>1</v>
      </c>
      <c r="H1722" t="n">
        <v>7</v>
      </c>
      <c r="I1722" t="n">
        <v>254.8488789332336</v>
      </c>
      <c r="J1722" t="n">
        <v>263.8083494516747</v>
      </c>
      <c r="K1722" t="n">
        <v>268.2124084331435</v>
      </c>
      <c r="L1722" t="n">
        <v>252.4322122665669</v>
      </c>
      <c r="M1722" t="n">
        <v>252.4322122665669</v>
      </c>
      <c r="N1722" t="n">
        <v>256.0204540193394</v>
      </c>
      <c r="O1722" t="n">
        <v>256.0204540193394</v>
      </c>
      <c r="P1722" t="n">
        <v>5.52157508610577</v>
      </c>
      <c r="Q1722" t="n">
        <v>0.9897751802386688</v>
      </c>
      <c r="R1722" t="n">
        <v>0.9966999383394348</v>
      </c>
      <c r="S1722" t="n">
        <v>0.9999662574643194</v>
      </c>
      <c r="T1722" t="b">
        <v>1</v>
      </c>
    </row>
    <row r="1723">
      <c r="A1723" t="n">
        <v>9</v>
      </c>
      <c r="B1723" t="n">
        <v>122</v>
      </c>
      <c r="C1723" t="n">
        <v>96</v>
      </c>
      <c r="D1723" t="n">
        <v>26.51952984438027</v>
      </c>
      <c r="E1723" t="n">
        <v>0.99</v>
      </c>
      <c r="F1723" t="n">
        <v>251.0102974637566</v>
      </c>
      <c r="G1723" t="n">
        <v>1</v>
      </c>
      <c r="H1723" t="n">
        <v>4</v>
      </c>
      <c r="I1723" t="n">
        <v>255.8102974637566</v>
      </c>
      <c r="J1723" t="n">
        <v>268.2124084331435</v>
      </c>
      <c r="K1723" t="n">
        <v>270.7142508712926</v>
      </c>
      <c r="L1723" t="n">
        <v>254.0102974637566</v>
      </c>
      <c r="M1723" t="n">
        <v>254.0102974637566</v>
      </c>
      <c r="N1723" t="n">
        <v>255.8648100402866</v>
      </c>
      <c r="O1723" t="n">
        <v>255.8648100402866</v>
      </c>
      <c r="P1723" t="n">
        <v>4.854512576530084</v>
      </c>
      <c r="Q1723" t="n">
        <v>0.9941786310171816</v>
      </c>
      <c r="R1723" t="n">
        <v>0.9955815756226473</v>
      </c>
      <c r="S1723" t="n">
        <v>0.9999742787213768</v>
      </c>
      <c r="T1723" t="b">
        <v>1</v>
      </c>
    </row>
    <row r="1724">
      <c r="A1724" t="n">
        <v>9</v>
      </c>
      <c r="B1724" t="n">
        <v>123</v>
      </c>
      <c r="C1724" t="n">
        <v>34</v>
      </c>
      <c r="D1724" t="n">
        <v>49.32445235263918</v>
      </c>
      <c r="E1724" t="n">
        <v>0.999</v>
      </c>
      <c r="F1724" t="n">
        <v>251.1800689920902</v>
      </c>
      <c r="G1724" t="n">
        <v>5</v>
      </c>
      <c r="H1724" t="n">
        <v>6</v>
      </c>
      <c r="I1724" t="n">
        <v>252.1245134365346</v>
      </c>
      <c r="J1724" t="n">
        <v>252.1245134365346</v>
      </c>
      <c r="K1724" t="n">
        <v>256.8176107108105</v>
      </c>
      <c r="L1724" t="n">
        <v>252.0300689920902</v>
      </c>
      <c r="M1724" t="n">
        <v>257.8301264941419</v>
      </c>
      <c r="N1724" t="n">
        <v>262.2657786841274</v>
      </c>
      <c r="O1724" t="n">
        <v>256.8176107108105</v>
      </c>
      <c r="P1724" t="n">
        <v>5.637541718720314</v>
      </c>
      <c r="Q1724" t="n">
        <v>0.9895328266263804</v>
      </c>
      <c r="R1724" t="n">
        <v>0.9893798099230612</v>
      </c>
      <c r="S1724" t="n">
        <v>0.9998888366292039</v>
      </c>
      <c r="T1724" t="b">
        <v>1</v>
      </c>
    </row>
    <row r="1725">
      <c r="A1725" t="n">
        <v>9</v>
      </c>
      <c r="B1725" t="n">
        <v>124</v>
      </c>
      <c r="C1725" t="n">
        <v>81</v>
      </c>
      <c r="D1725" t="n">
        <v>15.92774242902541</v>
      </c>
      <c r="E1725" t="n">
        <v>0.999</v>
      </c>
      <c r="F1725" t="n">
        <v>251.2238334545013</v>
      </c>
      <c r="G1725" t="n">
        <v>3</v>
      </c>
      <c r="H1725" t="n">
        <v>5</v>
      </c>
      <c r="I1725" t="n">
        <v>254.1166905973584</v>
      </c>
      <c r="J1725" t="n">
        <v>254.1166905973584</v>
      </c>
      <c r="K1725" t="n">
        <v>255.3848229563573</v>
      </c>
      <c r="L1725" t="n">
        <v>253.4738334545013</v>
      </c>
      <c r="M1725" t="n">
        <v>256.8176107108105</v>
      </c>
      <c r="N1725" t="n">
        <v>258.3330952425922</v>
      </c>
      <c r="O1725" t="n">
        <v>255.3848229563573</v>
      </c>
      <c r="P1725" t="n">
        <v>4.160989501855965</v>
      </c>
      <c r="Q1725" t="n">
        <v>0.9957581564592124</v>
      </c>
      <c r="R1725" t="n">
        <v>0.9966079156888503</v>
      </c>
      <c r="S1725" t="n">
        <v>0.9999856113090749</v>
      </c>
      <c r="T1725" t="b">
        <v>1</v>
      </c>
    </row>
    <row r="1726">
      <c r="A1726" t="n">
        <v>9</v>
      </c>
      <c r="B1726" t="n">
        <v>125</v>
      </c>
      <c r="C1726" t="n">
        <v>48</v>
      </c>
      <c r="D1726" t="n">
        <v>13.2270805066047</v>
      </c>
      <c r="E1726" t="n">
        <v>0.999</v>
      </c>
      <c r="F1726" t="n">
        <v>253.8608521813866</v>
      </c>
      <c r="G1726" t="n">
        <v>7</v>
      </c>
      <c r="H1726" t="n">
        <v>8</v>
      </c>
      <c r="I1726" t="n">
        <v>254.9275188480533</v>
      </c>
      <c r="J1726" t="n">
        <v>256.0204540193394</v>
      </c>
      <c r="K1726" t="n">
        <v>257.0371396847202</v>
      </c>
      <c r="L1726" t="n">
        <v>254.8208521813866</v>
      </c>
      <c r="M1726" t="n">
        <v>254.8208521813866</v>
      </c>
      <c r="N1726" t="n">
        <v>255.8558350066295</v>
      </c>
      <c r="O1726" t="n">
        <v>255.8558350066295</v>
      </c>
      <c r="P1726" t="n">
        <v>1.994982825242943</v>
      </c>
      <c r="Q1726" t="n">
        <v>0.9990638589568642</v>
      </c>
      <c r="R1726" t="n">
        <v>0.9985665014787226</v>
      </c>
      <c r="S1726" t="n">
        <v>0.999998658043199</v>
      </c>
      <c r="T1726" t="b">
        <v>1</v>
      </c>
    </row>
    <row r="1727">
      <c r="A1727" t="n">
        <v>9</v>
      </c>
      <c r="B1727" t="n">
        <v>126</v>
      </c>
      <c r="C1727" t="n">
        <v>55</v>
      </c>
      <c r="D1727" t="n">
        <v>60.11483374208393</v>
      </c>
      <c r="E1727" t="n">
        <v>0.999</v>
      </c>
      <c r="F1727" t="n">
        <v>260.6278614491425</v>
      </c>
      <c r="G1727" t="n">
        <v>1</v>
      </c>
      <c r="H1727" t="n">
        <v>6</v>
      </c>
      <c r="I1727" t="n">
        <v>263.3778614491425</v>
      </c>
      <c r="J1727" t="n">
        <v>270.7142508712926</v>
      </c>
      <c r="K1727" t="n">
        <v>276.3854616016779</v>
      </c>
      <c r="L1727" t="n">
        <v>262.0028614491425</v>
      </c>
      <c r="M1727" t="n">
        <v>262.2657786841274</v>
      </c>
      <c r="N1727" t="n">
        <v>267.6717889127321</v>
      </c>
      <c r="O1727" t="n">
        <v>267.6717889127321</v>
      </c>
      <c r="P1727" t="n">
        <v>7.043927463589569</v>
      </c>
      <c r="Q1727" t="n">
        <v>0.9868526731738884</v>
      </c>
      <c r="R1727" t="n">
        <v>0.9870715794377821</v>
      </c>
      <c r="S1727" t="n">
        <v>0.9998300258295231</v>
      </c>
      <c r="T1727" t="b">
        <v>1</v>
      </c>
    </row>
    <row r="1728">
      <c r="A1728" t="n">
        <v>9</v>
      </c>
      <c r="B1728" t="n">
        <v>127</v>
      </c>
      <c r="C1728" t="n">
        <v>32</v>
      </c>
      <c r="D1728" t="n">
        <v>48.54053096152536</v>
      </c>
      <c r="E1728" t="n">
        <v>0.9</v>
      </c>
      <c r="F1728" t="n">
        <v>261.069944133098</v>
      </c>
      <c r="G1728" t="n">
        <v>2</v>
      </c>
      <c r="H1728" t="n">
        <v>7</v>
      </c>
      <c r="I1728" t="n">
        <v>262.4032774664313</v>
      </c>
      <c r="J1728" t="n">
        <v>262.4032774664313</v>
      </c>
      <c r="K1728" t="n">
        <v>266.2834158326604</v>
      </c>
      <c r="L1728" t="n">
        <v>261.7810552442091</v>
      </c>
      <c r="M1728" t="n">
        <v>261.7810552442091</v>
      </c>
      <c r="N1728" t="n">
        <v>265.5120722281849</v>
      </c>
      <c r="O1728" t="n">
        <v>265.5120722281849</v>
      </c>
      <c r="P1728" t="n">
        <v>4.4421280950869</v>
      </c>
      <c r="Q1728" t="n">
        <v>0.9924685004793019</v>
      </c>
      <c r="R1728" t="n">
        <v>0.9965688552437529</v>
      </c>
      <c r="S1728" t="n">
        <v>0.9999741583349129</v>
      </c>
      <c r="T1728" t="b">
        <v>1</v>
      </c>
    </row>
    <row r="1729">
      <c r="A1729" t="n">
        <v>9</v>
      </c>
      <c r="B1729" t="n">
        <v>128</v>
      </c>
      <c r="C1729" t="n">
        <v>79</v>
      </c>
      <c r="D1729" t="n">
        <v>2.011627525516055</v>
      </c>
      <c r="E1729" t="n">
        <v>0.9999</v>
      </c>
      <c r="F1729" t="n">
        <v>261.9249850247258</v>
      </c>
      <c r="G1729" t="n">
        <v>1</v>
      </c>
      <c r="H1729" t="n">
        <v>3</v>
      </c>
      <c r="I1729" t="n">
        <v>265.8749850247258</v>
      </c>
      <c r="J1729" t="n">
        <v>276.3854616016779</v>
      </c>
      <c r="K1729" t="n">
        <v>276.5752377833304</v>
      </c>
      <c r="L1729" t="n">
        <v>264.7464135961544</v>
      </c>
      <c r="M1729" t="n">
        <v>264.7464135961544</v>
      </c>
      <c r="N1729" t="n">
        <v>264.9065750233451</v>
      </c>
      <c r="O1729" t="n">
        <v>264.9065750233451</v>
      </c>
      <c r="P1729" t="n">
        <v>2.981589998619313</v>
      </c>
      <c r="Q1729" t="n">
        <v>0.9995572303094786</v>
      </c>
      <c r="R1729" t="n">
        <v>0.9994632721226495</v>
      </c>
      <c r="S1729" t="n">
        <v>0.9999997623531639</v>
      </c>
      <c r="T1729" t="b">
        <v>1</v>
      </c>
    </row>
    <row r="1730">
      <c r="A1730" t="n">
        <v>9</v>
      </c>
      <c r="B1730" t="n">
        <v>129</v>
      </c>
      <c r="C1730" t="n">
        <v>63</v>
      </c>
      <c r="D1730" t="n">
        <v>47.11021123893239</v>
      </c>
      <c r="E1730" t="n">
        <v>0.99</v>
      </c>
      <c r="F1730" t="n">
        <v>266.4107289674367</v>
      </c>
      <c r="G1730" t="n">
        <v>1</v>
      </c>
      <c r="H1730" t="n">
        <v>8</v>
      </c>
      <c r="I1730" t="n">
        <v>269.5607289674367</v>
      </c>
      <c r="J1730" t="n">
        <v>276.5752377833304</v>
      </c>
      <c r="K1730" t="n">
        <v>281.0195973341731</v>
      </c>
      <c r="L1730" t="n">
        <v>267.6707289674367</v>
      </c>
      <c r="M1730" t="n">
        <v>267.6707289674367</v>
      </c>
      <c r="N1730" t="n">
        <v>271.3569739783078</v>
      </c>
      <c r="O1730" t="n">
        <v>271.3569739783078</v>
      </c>
      <c r="P1730" t="n">
        <v>4.946245010871053</v>
      </c>
      <c r="Q1730" t="n">
        <v>0.9896820995338985</v>
      </c>
      <c r="R1730" t="n">
        <v>0.9949037493895858</v>
      </c>
      <c r="S1730" t="n">
        <v>0.9999474173934514</v>
      </c>
      <c r="T1730" t="b">
        <v>1</v>
      </c>
    </row>
    <row r="1731">
      <c r="A1731" t="n">
        <v>9</v>
      </c>
      <c r="B1731" t="n">
        <v>130</v>
      </c>
      <c r="C1731" t="n">
        <v>12</v>
      </c>
      <c r="D1731" t="n">
        <v>91.06470402272723</v>
      </c>
      <c r="E1731" t="n">
        <v>0.99</v>
      </c>
      <c r="F1731" t="n">
        <v>267.0429717858694</v>
      </c>
      <c r="G1731" t="n">
        <v>3</v>
      </c>
      <c r="H1731" t="n">
        <v>6</v>
      </c>
      <c r="I1731" t="n">
        <v>267.4715432144408</v>
      </c>
      <c r="J1731" t="n">
        <v>267.4715432144408</v>
      </c>
      <c r="K1731" t="n">
        <v>274.7219177385433</v>
      </c>
      <c r="L1731" t="n">
        <v>267.3429717858694</v>
      </c>
      <c r="M1731" t="n">
        <v>267.6717889127321</v>
      </c>
      <c r="N1731" t="n">
        <v>275.861060857222</v>
      </c>
      <c r="O1731" t="n">
        <v>274.7219177385433</v>
      </c>
      <c r="P1731" t="n">
        <v>7.678945952673928</v>
      </c>
      <c r="Q1731" t="n">
        <v>0.9759892107586404</v>
      </c>
      <c r="R1731" t="n">
        <v>0.9804807520408385</v>
      </c>
      <c r="S1731" t="n">
        <v>0.9995313274511027</v>
      </c>
      <c r="T1731" t="b">
        <v>1</v>
      </c>
    </row>
    <row r="1732">
      <c r="A1732" t="n">
        <v>9</v>
      </c>
      <c r="B1732" t="n">
        <v>131</v>
      </c>
      <c r="C1732" t="n">
        <v>63</v>
      </c>
      <c r="D1732" t="n">
        <v>65.70428272317591</v>
      </c>
      <c r="E1732" t="n">
        <v>0.9</v>
      </c>
      <c r="F1732" t="n">
        <v>269.9855317151196</v>
      </c>
      <c r="G1732" t="n">
        <v>3</v>
      </c>
      <c r="H1732" t="n">
        <v>6</v>
      </c>
      <c r="I1732" t="n">
        <v>272.2355317151196</v>
      </c>
      <c r="J1732" t="n">
        <v>274.7219177385433</v>
      </c>
      <c r="K1732" t="n">
        <v>279.9531504394331</v>
      </c>
      <c r="L1732" t="n">
        <v>271.5605317151196</v>
      </c>
      <c r="M1732" t="n">
        <v>275.861060857222</v>
      </c>
      <c r="N1732" t="n">
        <v>281.7697193754932</v>
      </c>
      <c r="O1732" t="n">
        <v>279.9531504394331</v>
      </c>
      <c r="P1732" t="n">
        <v>9.967618724313525</v>
      </c>
      <c r="Q1732" t="n">
        <v>0.982617404370109</v>
      </c>
      <c r="R1732" t="n">
        <v>0.985878027359295</v>
      </c>
      <c r="S1732" t="n">
        <v>0.9997545234600902</v>
      </c>
      <c r="T1732" t="b">
        <v>1</v>
      </c>
    </row>
    <row r="1733">
      <c r="A1733" t="n">
        <v>9</v>
      </c>
      <c r="B1733" t="n">
        <v>132</v>
      </c>
      <c r="C1733" t="n">
        <v>56</v>
      </c>
      <c r="D1733" t="n">
        <v>54.5520071595922</v>
      </c>
      <c r="E1733" t="n">
        <v>0.9</v>
      </c>
      <c r="F1733" t="n">
        <v>270.1897697565785</v>
      </c>
      <c r="G1733" t="n">
        <v>1</v>
      </c>
      <c r="H1733" t="n">
        <v>5</v>
      </c>
      <c r="I1733" t="n">
        <v>272.9897697565785</v>
      </c>
      <c r="J1733" t="n">
        <v>281.0195973341731</v>
      </c>
      <c r="K1733" t="n">
        <v>286.1660131039459</v>
      </c>
      <c r="L1733" t="n">
        <v>271.745325312134</v>
      </c>
      <c r="M1733" t="n">
        <v>271.745325312134</v>
      </c>
      <c r="N1733" t="n">
        <v>276.935811245492</v>
      </c>
      <c r="O1733" t="n">
        <v>276.935811245492</v>
      </c>
      <c r="P1733" t="n">
        <v>6.746041488913534</v>
      </c>
      <c r="Q1733" t="n">
        <v>0.9880619905250979</v>
      </c>
      <c r="R1733" t="n">
        <v>0.9884299251905319</v>
      </c>
      <c r="S1733" t="n">
        <v>0.9998618763372993</v>
      </c>
      <c r="T1733" t="b">
        <v>1</v>
      </c>
    </row>
    <row r="1734">
      <c r="A1734" t="n">
        <v>9</v>
      </c>
      <c r="B1734" t="n">
        <v>133</v>
      </c>
      <c r="C1734" t="n">
        <v>13</v>
      </c>
      <c r="D1734" t="n">
        <v>54.19311924052327</v>
      </c>
      <c r="E1734" t="n">
        <v>0.99</v>
      </c>
      <c r="F1734" t="n">
        <v>276.1001257539049</v>
      </c>
      <c r="G1734" t="n">
        <v>1</v>
      </c>
      <c r="H1734" t="n">
        <v>5</v>
      </c>
      <c r="I1734" t="n">
        <v>276.7501257539049</v>
      </c>
      <c r="J1734" t="n">
        <v>286.1660131039459</v>
      </c>
      <c r="K1734" t="n">
        <v>291.2785715228632</v>
      </c>
      <c r="L1734" t="n">
        <v>276.461236865016</v>
      </c>
      <c r="M1734" t="n">
        <v>276.935811245492</v>
      </c>
      <c r="N1734" t="n">
        <v>282.0921498982535</v>
      </c>
      <c r="O1734" t="n">
        <v>282.0921498982535</v>
      </c>
      <c r="P1734" t="n">
        <v>5.992024144348591</v>
      </c>
      <c r="Q1734" t="n">
        <v>0.9881400609723827</v>
      </c>
      <c r="R1734" t="n">
        <v>0.9885056034942428</v>
      </c>
      <c r="S1734" t="n">
        <v>0.9998636771582825</v>
      </c>
      <c r="T1734" t="b">
        <v>1</v>
      </c>
    </row>
    <row r="1735">
      <c r="A1735" t="n">
        <v>9</v>
      </c>
      <c r="B1735" t="n">
        <v>134</v>
      </c>
      <c r="C1735" t="n">
        <v>73</v>
      </c>
      <c r="D1735" t="n">
        <v>72.69645125244699</v>
      </c>
      <c r="E1735" t="n">
        <v>0.9999</v>
      </c>
      <c r="F1735" t="n">
        <v>282.6897268554378</v>
      </c>
      <c r="G1735" t="n">
        <v>5</v>
      </c>
      <c r="H1735" t="n">
        <v>8</v>
      </c>
      <c r="I1735" t="n">
        <v>284.7175046332155</v>
      </c>
      <c r="J1735" t="n">
        <v>284.7175046332155</v>
      </c>
      <c r="K1735" t="n">
        <v>291.6343886724588</v>
      </c>
      <c r="L1735" t="n">
        <v>284.1497268554377</v>
      </c>
      <c r="M1735" t="n">
        <v>284.1497268554377</v>
      </c>
      <c r="N1735" t="n">
        <v>289.838025075504</v>
      </c>
      <c r="O1735" t="n">
        <v>289.838025075504</v>
      </c>
      <c r="P1735" t="n">
        <v>7.148298220066238</v>
      </c>
      <c r="Q1735" t="n">
        <v>0.9846113676201798</v>
      </c>
      <c r="R1735" t="n">
        <v>0.9921467934345399</v>
      </c>
      <c r="S1735" t="n">
        <v>0.9998791498911613</v>
      </c>
      <c r="T1735" t="b">
        <v>0</v>
      </c>
    </row>
    <row r="1736">
      <c r="A1736" t="n">
        <v>9</v>
      </c>
      <c r="B1736" t="n">
        <v>135</v>
      </c>
      <c r="C1736" t="n">
        <v>43</v>
      </c>
      <c r="D1736" t="n">
        <v>49.33991879549746</v>
      </c>
      <c r="E1736" t="n">
        <v>0.99</v>
      </c>
      <c r="F1736" t="n">
        <v>282.915732593081</v>
      </c>
      <c r="G1736" t="n">
        <v>2</v>
      </c>
      <c r="H1736" t="n">
        <v>7</v>
      </c>
      <c r="I1736" t="n">
        <v>284.7073992597477</v>
      </c>
      <c r="J1736" t="n">
        <v>284.7073992597477</v>
      </c>
      <c r="K1736" t="n">
        <v>288.6514375327691</v>
      </c>
      <c r="L1736" t="n">
        <v>283.8712881486366</v>
      </c>
      <c r="M1736" t="n">
        <v>283.8712881486366</v>
      </c>
      <c r="N1736" t="n">
        <v>287.6637492397586</v>
      </c>
      <c r="O1736" t="n">
        <v>287.6637492397586</v>
      </c>
      <c r="P1736" t="n">
        <v>4.74801664667757</v>
      </c>
      <c r="Q1736" t="n">
        <v>0.9923449442171834</v>
      </c>
      <c r="R1736" t="n">
        <v>0.9965124482176979</v>
      </c>
      <c r="S1736" t="n">
        <v>0.999973302596561</v>
      </c>
      <c r="T1736" t="b">
        <v>1</v>
      </c>
    </row>
    <row r="1737">
      <c r="A1737" t="n">
        <v>9</v>
      </c>
      <c r="B1737" t="n">
        <v>136</v>
      </c>
      <c r="C1737" t="n">
        <v>31</v>
      </c>
      <c r="D1737" t="n">
        <v>30.55991914285645</v>
      </c>
      <c r="E1737" t="n">
        <v>0.99</v>
      </c>
      <c r="F1737" t="n">
        <v>283.3008940690942</v>
      </c>
      <c r="G1737" t="n">
        <v>4</v>
      </c>
      <c r="H1737" t="n">
        <v>6</v>
      </c>
      <c r="I1737" t="n">
        <v>284.2696440690942</v>
      </c>
      <c r="J1737" t="n">
        <v>284.2696440690942</v>
      </c>
      <c r="K1737" t="n">
        <v>286.4067013518114</v>
      </c>
      <c r="L1737" t="n">
        <v>284.0758940690941</v>
      </c>
      <c r="M1737" t="n">
        <v>284.0758940690941</v>
      </c>
      <c r="N1737" t="n">
        <v>286.8240882366172</v>
      </c>
      <c r="O1737" t="n">
        <v>286.4067013518114</v>
      </c>
      <c r="P1737" t="n">
        <v>3.105807282717251</v>
      </c>
      <c r="Q1737" t="n">
        <v>0.9949101214205966</v>
      </c>
      <c r="R1737" t="n">
        <v>0.9934066980147322</v>
      </c>
      <c r="S1737" t="n">
        <v>0.9999664408934577</v>
      </c>
      <c r="T1737" t="b">
        <v>1</v>
      </c>
    </row>
    <row r="1738">
      <c r="A1738" t="n">
        <v>9</v>
      </c>
      <c r="B1738" t="n">
        <v>137</v>
      </c>
      <c r="C1738" t="n">
        <v>90</v>
      </c>
      <c r="D1738" t="n">
        <v>95.4931311234933</v>
      </c>
      <c r="E1738" t="n">
        <v>0.9</v>
      </c>
      <c r="F1738" t="n">
        <v>283.6705188810207</v>
      </c>
      <c r="G1738" t="n">
        <v>4</v>
      </c>
      <c r="H1738" t="n">
        <v>6</v>
      </c>
      <c r="I1738" t="n">
        <v>286.4830188810207</v>
      </c>
      <c r="J1738" t="n">
        <v>286.4830188810207</v>
      </c>
      <c r="K1738" t="n">
        <v>293.1608602183279</v>
      </c>
      <c r="L1738" t="n">
        <v>285.9205188810207</v>
      </c>
      <c r="M1738" t="n">
        <v>286.8240882366172</v>
      </c>
      <c r="N1738" t="n">
        <v>295.4116000282983</v>
      </c>
      <c r="O1738" t="n">
        <v>293.1608602183279</v>
      </c>
      <c r="P1738" t="n">
        <v>9.4903413373072</v>
      </c>
      <c r="Q1738" t="n">
        <v>0.9841810714568195</v>
      </c>
      <c r="R1738" t="n">
        <v>0.9795413167620324</v>
      </c>
      <c r="S1738" t="n">
        <v>0.999676365551771</v>
      </c>
      <c r="T1738" t="b">
        <v>1</v>
      </c>
    </row>
    <row r="1739">
      <c r="A1739" t="n">
        <v>9</v>
      </c>
      <c r="B1739" t="n">
        <v>138</v>
      </c>
      <c r="C1739" t="n">
        <v>69</v>
      </c>
      <c r="D1739" t="n">
        <v>43.93200372400587</v>
      </c>
      <c r="E1739" t="n">
        <v>0.99</v>
      </c>
      <c r="F1739" t="n">
        <v>284.1116204441331</v>
      </c>
      <c r="G1739" t="n">
        <v>2</v>
      </c>
      <c r="H1739" t="n">
        <v>3</v>
      </c>
      <c r="I1739" t="n">
        <v>286.9866204441331</v>
      </c>
      <c r="J1739" t="n">
        <v>288.6514375327691</v>
      </c>
      <c r="K1739" t="n">
        <v>292.1631884299718</v>
      </c>
      <c r="L1739" t="n">
        <v>286.5759061584188</v>
      </c>
      <c r="M1739" t="n">
        <v>286.5759061584188</v>
      </c>
      <c r="N1739" t="n">
        <v>290.0736771555531</v>
      </c>
      <c r="O1739" t="n">
        <v>290.0736771555531</v>
      </c>
      <c r="P1739" t="n">
        <v>5.962056711419962</v>
      </c>
      <c r="Q1739" t="n">
        <v>0.9931811110980857</v>
      </c>
      <c r="R1739" t="n">
        <v>0.9883437015879061</v>
      </c>
      <c r="S1739" t="n">
        <v>0.9999205169961204</v>
      </c>
      <c r="T1739" t="b">
        <v>1</v>
      </c>
    </row>
    <row r="1740">
      <c r="A1740" t="n">
        <v>9</v>
      </c>
      <c r="B1740" t="n">
        <v>139</v>
      </c>
      <c r="C1740" t="n">
        <v>59</v>
      </c>
      <c r="D1740" t="n">
        <v>59.42070020715195</v>
      </c>
      <c r="E1740" t="n">
        <v>0.99</v>
      </c>
      <c r="F1740" t="n">
        <v>285.5335172168704</v>
      </c>
      <c r="G1740" t="n">
        <v>1</v>
      </c>
      <c r="H1740" t="n">
        <v>3</v>
      </c>
      <c r="I1740" t="n">
        <v>288.4835172168704</v>
      </c>
      <c r="J1740" t="n">
        <v>291.2785715228632</v>
      </c>
      <c r="K1740" t="n">
        <v>296.8842979575001</v>
      </c>
      <c r="L1740" t="n">
        <v>287.6406600740132</v>
      </c>
      <c r="M1740" t="n">
        <v>293.4797800177765</v>
      </c>
      <c r="N1740" t="n">
        <v>298.2107274864988</v>
      </c>
      <c r="O1740" t="n">
        <v>296.8842979575001</v>
      </c>
      <c r="P1740" t="n">
        <v>11.35078074062972</v>
      </c>
      <c r="Q1740" t="n">
        <v>0.9870034918105983</v>
      </c>
      <c r="R1740" t="n">
        <v>0.9842666264398963</v>
      </c>
      <c r="S1740" t="n">
        <v>0.9997955210816792</v>
      </c>
      <c r="T1740" t="b">
        <v>1</v>
      </c>
    </row>
    <row r="1741">
      <c r="A1741" t="n">
        <v>9</v>
      </c>
      <c r="B1741" t="n">
        <v>140</v>
      </c>
      <c r="C1741" t="n">
        <v>14</v>
      </c>
      <c r="D1741" t="n">
        <v>42.78065194952644</v>
      </c>
      <c r="E1741" t="n">
        <v>0.999</v>
      </c>
      <c r="F1741" t="n">
        <v>286.5246411124543</v>
      </c>
      <c r="G1741" t="n">
        <v>3</v>
      </c>
      <c r="H1741" t="n">
        <v>6</v>
      </c>
      <c r="I1741" t="n">
        <v>287.0246411124543</v>
      </c>
      <c r="J1741" t="n">
        <v>290.0736771555531</v>
      </c>
      <c r="K1741" t="n">
        <v>293.4797800177765</v>
      </c>
      <c r="L1741" t="n">
        <v>286.8746411124544</v>
      </c>
      <c r="M1741" t="n">
        <v>295.4116000282983</v>
      </c>
      <c r="N1741" t="n">
        <v>299.2587809590111</v>
      </c>
      <c r="O1741" t="n">
        <v>293.4797800177765</v>
      </c>
      <c r="P1741" t="n">
        <v>6.955138905322201</v>
      </c>
      <c r="Q1741" t="n">
        <v>0.9886474443362743</v>
      </c>
      <c r="R1741" t="n">
        <v>0.9907822591457176</v>
      </c>
      <c r="S1741" t="n">
        <v>0.999895355083858</v>
      </c>
      <c r="T1741" t="b">
        <v>1</v>
      </c>
    </row>
    <row r="1742">
      <c r="A1742" t="n">
        <v>9</v>
      </c>
      <c r="B1742" t="n">
        <v>141</v>
      </c>
      <c r="C1742" t="n">
        <v>98</v>
      </c>
      <c r="D1742" t="n">
        <v>78.5292938320666</v>
      </c>
      <c r="E1742" t="n">
        <v>0.99</v>
      </c>
      <c r="F1742" t="n">
        <v>289.4545771785617</v>
      </c>
      <c r="G1742" t="n">
        <v>1</v>
      </c>
      <c r="H1742" t="n">
        <v>3</v>
      </c>
      <c r="I1742" t="n">
        <v>294.3545771785617</v>
      </c>
      <c r="J1742" t="n">
        <v>296.8842979575001</v>
      </c>
      <c r="K1742" t="n">
        <v>304.2927219039215</v>
      </c>
      <c r="L1742" t="n">
        <v>292.9545771785617</v>
      </c>
      <c r="M1742" t="n">
        <v>298.2107274864988</v>
      </c>
      <c r="N1742" t="n">
        <v>304.4630597979691</v>
      </c>
      <c r="O1742" t="n">
        <v>304.2927219039215</v>
      </c>
      <c r="P1742" t="n">
        <v>14.83814472535977</v>
      </c>
      <c r="Q1742" t="n">
        <v>0.98286005509362</v>
      </c>
      <c r="R1742" t="n">
        <v>0.979259855659405</v>
      </c>
      <c r="S1742" t="n">
        <v>0.9996445150686518</v>
      </c>
      <c r="T1742" t="b">
        <v>1</v>
      </c>
    </row>
    <row r="1743">
      <c r="A1743" t="n">
        <v>9</v>
      </c>
      <c r="B1743" t="n">
        <v>142</v>
      </c>
      <c r="C1743" t="n">
        <v>88</v>
      </c>
      <c r="D1743" t="n">
        <v>83.35988352385664</v>
      </c>
      <c r="E1743" t="n">
        <v>0.9</v>
      </c>
      <c r="F1743" t="n">
        <v>291.4858163512728</v>
      </c>
      <c r="G1743" t="n">
        <v>4</v>
      </c>
      <c r="H1743" t="n">
        <v>8</v>
      </c>
      <c r="I1743" t="n">
        <v>294.2358163512728</v>
      </c>
      <c r="J1743" t="n">
        <v>294.2358163512728</v>
      </c>
      <c r="K1743" t="n">
        <v>300.0651788354585</v>
      </c>
      <c r="L1743" t="n">
        <v>293.2458163512728</v>
      </c>
      <c r="M1743" t="n">
        <v>293.2458163512728</v>
      </c>
      <c r="N1743" t="n">
        <v>299.7684989431239</v>
      </c>
      <c r="O1743" t="n">
        <v>299.7684989431239</v>
      </c>
      <c r="P1743" t="n">
        <v>8.282682591851085</v>
      </c>
      <c r="Q1743" t="n">
        <v>0.9861770455912312</v>
      </c>
      <c r="R1743" t="n">
        <v>0.991000049207721</v>
      </c>
      <c r="S1743" t="n">
        <v>0.9998755940905172</v>
      </c>
      <c r="T1743" t="b">
        <v>1</v>
      </c>
    </row>
    <row r="1744">
      <c r="A1744" t="n">
        <v>9</v>
      </c>
      <c r="B1744" t="n">
        <v>143</v>
      </c>
      <c r="C1744" t="n">
        <v>45</v>
      </c>
      <c r="D1744" t="n">
        <v>53.13104311335147</v>
      </c>
      <c r="E1744" t="n">
        <v>0.999</v>
      </c>
      <c r="F1744" t="n">
        <v>291.8573472833516</v>
      </c>
      <c r="G1744" t="n">
        <v>5</v>
      </c>
      <c r="H1744" t="n">
        <v>7</v>
      </c>
      <c r="I1744" t="n">
        <v>293.1073472833516</v>
      </c>
      <c r="J1744" t="n">
        <v>293.1073472833516</v>
      </c>
      <c r="K1744" t="n">
        <v>298.1626320705402</v>
      </c>
      <c r="L1744" t="n">
        <v>292.8573472833516</v>
      </c>
      <c r="M1744" t="n">
        <v>292.8573472833516</v>
      </c>
      <c r="N1744" t="n">
        <v>296.9412091675446</v>
      </c>
      <c r="O1744" t="n">
        <v>296.9412091675446</v>
      </c>
      <c r="P1744" t="n">
        <v>5.083861884193027</v>
      </c>
      <c r="Q1744" t="n">
        <v>0.9887295962754014</v>
      </c>
      <c r="R1744" t="n">
        <v>0.9962449794273718</v>
      </c>
      <c r="S1744" t="n">
        <v>0.9999576794021523</v>
      </c>
      <c r="T1744" t="b">
        <v>1</v>
      </c>
    </row>
    <row r="1745">
      <c r="A1745" t="n">
        <v>9</v>
      </c>
      <c r="B1745" t="n">
        <v>144</v>
      </c>
      <c r="C1745" t="n">
        <v>82</v>
      </c>
      <c r="D1745" t="n">
        <v>52.45409424763066</v>
      </c>
      <c r="E1745" t="n">
        <v>0.9999</v>
      </c>
      <c r="F1745" t="n">
        <v>292.8476560551292</v>
      </c>
      <c r="G1745" t="n">
        <v>2</v>
      </c>
      <c r="H1745" t="n">
        <v>8</v>
      </c>
      <c r="I1745" t="n">
        <v>296.2643227217958</v>
      </c>
      <c r="J1745" t="n">
        <v>296.2643227217958</v>
      </c>
      <c r="K1745" t="n">
        <v>300.4572958830773</v>
      </c>
      <c r="L1745" t="n">
        <v>294.4876560551292</v>
      </c>
      <c r="M1745" t="n">
        <v>299.7684989431239</v>
      </c>
      <c r="N1745" t="n">
        <v>303.8728881643782</v>
      </c>
      <c r="O1745" t="n">
        <v>300.4572958830773</v>
      </c>
      <c r="P1745" t="n">
        <v>7.609639827948115</v>
      </c>
      <c r="Q1745" t="n">
        <v>0.9918637527120459</v>
      </c>
      <c r="R1745" t="n">
        <v>0.9943273057078921</v>
      </c>
      <c r="S1745" t="n">
        <v>0.9999538455564504</v>
      </c>
      <c r="T1745" t="b">
        <v>1</v>
      </c>
    </row>
    <row r="1746">
      <c r="A1746" t="n">
        <v>9</v>
      </c>
      <c r="B1746" t="n">
        <v>145</v>
      </c>
      <c r="C1746" t="n">
        <v>91</v>
      </c>
      <c r="D1746" t="n">
        <v>67.6065141898811</v>
      </c>
      <c r="E1746" t="n">
        <v>0.9999</v>
      </c>
      <c r="F1746" t="n">
        <v>303.4104962852753</v>
      </c>
      <c r="G1746" t="n">
        <v>2</v>
      </c>
      <c r="H1746" t="n">
        <v>7</v>
      </c>
      <c r="I1746" t="n">
        <v>307.202162951942</v>
      </c>
      <c r="J1746" t="n">
        <v>312.443646737399</v>
      </c>
      <c r="K1746" t="n">
        <v>317.8478445143679</v>
      </c>
      <c r="L1746" t="n">
        <v>305.4327185074976</v>
      </c>
      <c r="M1746" t="n">
        <v>305.4327185074976</v>
      </c>
      <c r="N1746" t="n">
        <v>310.6292222884261</v>
      </c>
      <c r="O1746" t="n">
        <v>310.6292222884261</v>
      </c>
      <c r="P1746" t="n">
        <v>7.218726003150834</v>
      </c>
      <c r="Q1746" t="n">
        <v>0.9895257813043188</v>
      </c>
      <c r="R1746" t="n">
        <v>0.9952243761715128</v>
      </c>
      <c r="S1746" t="n">
        <v>0.9999499790716121</v>
      </c>
      <c r="T1746" t="b">
        <v>1</v>
      </c>
    </row>
    <row r="1747">
      <c r="A1747" t="n">
        <v>9</v>
      </c>
      <c r="B1747" t="n">
        <v>146</v>
      </c>
      <c r="C1747" t="n">
        <v>20</v>
      </c>
      <c r="D1747" t="n">
        <v>71.45259353970499</v>
      </c>
      <c r="E1747" t="n">
        <v>0.9</v>
      </c>
      <c r="F1747" t="n">
        <v>305.8986752314274</v>
      </c>
      <c r="G1747" t="n">
        <v>1</v>
      </c>
      <c r="H1747" t="n">
        <v>2</v>
      </c>
      <c r="I1747" t="n">
        <v>306.8986752314274</v>
      </c>
      <c r="J1747" t="n">
        <v>306.8986752314274</v>
      </c>
      <c r="K1747" t="n">
        <v>313.6394859427203</v>
      </c>
      <c r="L1747" t="n">
        <v>306.7320085647607</v>
      </c>
      <c r="M1747" t="n">
        <v>306.7320085647607</v>
      </c>
      <c r="N1747" t="n">
        <v>312.443646737399</v>
      </c>
      <c r="O1747" t="n">
        <v>312.443646737399</v>
      </c>
      <c r="P1747" t="n">
        <v>6.544971505971603</v>
      </c>
      <c r="Q1747" t="n">
        <v>0.9843925086375753</v>
      </c>
      <c r="R1747" t="n">
        <v>0.9889332206425044</v>
      </c>
      <c r="S1747" t="n">
        <v>0.9998272753367681</v>
      </c>
      <c r="T1747" t="b">
        <v>1</v>
      </c>
    </row>
    <row r="1748">
      <c r="A1748" t="n">
        <v>9</v>
      </c>
      <c r="B1748" t="n">
        <v>147</v>
      </c>
      <c r="C1748" t="n">
        <v>68</v>
      </c>
      <c r="D1748" t="n">
        <v>58.34130372695707</v>
      </c>
      <c r="E1748" t="n">
        <v>0.999</v>
      </c>
      <c r="F1748" t="n">
        <v>308.2669284880307</v>
      </c>
      <c r="G1748" t="n">
        <v>4</v>
      </c>
      <c r="H1748" t="n">
        <v>7</v>
      </c>
      <c r="I1748" t="n">
        <v>310.3919284880307</v>
      </c>
      <c r="J1748" t="n">
        <v>310.3919284880307</v>
      </c>
      <c r="K1748" t="n">
        <v>314.4717399374682</v>
      </c>
      <c r="L1748" t="n">
        <v>309.7780395991418</v>
      </c>
      <c r="M1748" t="n">
        <v>310.6292222884261</v>
      </c>
      <c r="N1748" t="n">
        <v>315.1135653881154</v>
      </c>
      <c r="O1748" t="n">
        <v>314.4717399374682</v>
      </c>
      <c r="P1748" t="n">
        <v>6.204811449437557</v>
      </c>
      <c r="Q1748" t="n">
        <v>0.9903055032558051</v>
      </c>
      <c r="R1748" t="n">
        <v>0.9958775058366275</v>
      </c>
      <c r="S1748" t="n">
        <v>0.9999600344937553</v>
      </c>
      <c r="T1748" t="b">
        <v>1</v>
      </c>
    </row>
    <row r="1749">
      <c r="A1749" t="n">
        <v>9</v>
      </c>
      <c r="B1749" t="n">
        <v>148</v>
      </c>
      <c r="C1749" t="n">
        <v>48</v>
      </c>
      <c r="D1749" t="n">
        <v>54.963017222701</v>
      </c>
      <c r="E1749" t="n">
        <v>0.999</v>
      </c>
      <c r="F1749" t="n">
        <v>311.6270589583889</v>
      </c>
      <c r="G1749" t="n">
        <v>3</v>
      </c>
      <c r="H1749" t="n">
        <v>4</v>
      </c>
      <c r="I1749" t="n">
        <v>313.3413446726747</v>
      </c>
      <c r="J1749" t="n">
        <v>313.3413446726747</v>
      </c>
      <c r="K1749" t="n">
        <v>317.717381075756</v>
      </c>
      <c r="L1749" t="n">
        <v>313.1270589583889</v>
      </c>
      <c r="M1749" t="n">
        <v>314.4717399374682</v>
      </c>
      <c r="N1749" t="n">
        <v>318.3153075754194</v>
      </c>
      <c r="O1749" t="n">
        <v>317.717381075756</v>
      </c>
      <c r="P1749" t="n">
        <v>6.090322117367009</v>
      </c>
      <c r="Q1749" t="n">
        <v>0.9854382914495233</v>
      </c>
      <c r="R1749" t="n">
        <v>0.9908642963057006</v>
      </c>
      <c r="S1749" t="n">
        <v>0.9998669685454001</v>
      </c>
      <c r="T1749" t="b">
        <v>1</v>
      </c>
    </row>
    <row r="1750">
      <c r="A1750" t="n">
        <v>9</v>
      </c>
      <c r="B1750" t="n">
        <v>149</v>
      </c>
      <c r="C1750" t="n">
        <v>43</v>
      </c>
      <c r="D1750" t="n">
        <v>58.59593444859313</v>
      </c>
      <c r="E1750" t="n">
        <v>0.99</v>
      </c>
      <c r="F1750" t="n">
        <v>312.0897398823435</v>
      </c>
      <c r="G1750" t="n">
        <v>1</v>
      </c>
      <c r="H1750" t="n">
        <v>6</v>
      </c>
      <c r="I1750" t="n">
        <v>314.2397398823435</v>
      </c>
      <c r="J1750" t="n">
        <v>314.2397398823435</v>
      </c>
      <c r="K1750" t="n">
        <v>319.7676582265504</v>
      </c>
      <c r="L1750" t="n">
        <v>313.1647398823435</v>
      </c>
      <c r="M1750" t="n">
        <v>313.1647398823435</v>
      </c>
      <c r="N1750" t="n">
        <v>318.4341584478644</v>
      </c>
      <c r="O1750" t="n">
        <v>318.4341584478644</v>
      </c>
      <c r="P1750" t="n">
        <v>6.344418565520925</v>
      </c>
      <c r="Q1750" t="n">
        <v>0.9871827236735421</v>
      </c>
      <c r="R1750" t="n">
        <v>0.9873961696784728</v>
      </c>
      <c r="S1750" t="n">
        <v>0.9998384532239972</v>
      </c>
      <c r="T1750" t="b">
        <v>1</v>
      </c>
    </row>
    <row r="1751">
      <c r="A1751" t="n">
        <v>9</v>
      </c>
      <c r="B1751" t="n">
        <v>150</v>
      </c>
      <c r="C1751" t="n">
        <v>32</v>
      </c>
      <c r="D1751" t="n">
        <v>56.28940686501164</v>
      </c>
      <c r="E1751" t="n">
        <v>0.99</v>
      </c>
      <c r="F1751" t="n">
        <v>312.2603725939522</v>
      </c>
      <c r="G1751" t="n">
        <v>4</v>
      </c>
      <c r="H1751" t="n">
        <v>5</v>
      </c>
      <c r="I1751" t="n">
        <v>313.2603725939522</v>
      </c>
      <c r="J1751" t="n">
        <v>318.3153075754194</v>
      </c>
      <c r="K1751" t="n">
        <v>322.2516297338118</v>
      </c>
      <c r="L1751" t="n">
        <v>313.1492614828411</v>
      </c>
      <c r="M1751" t="n">
        <v>313.1492614828411</v>
      </c>
      <c r="N1751" t="n">
        <v>318.5050566174759</v>
      </c>
      <c r="O1751" t="n">
        <v>318.5050566174759</v>
      </c>
      <c r="P1751" t="n">
        <v>6.244684023523689</v>
      </c>
      <c r="Q1751" t="n">
        <v>0.9906448642687965</v>
      </c>
      <c r="R1751" t="n">
        <v>0.9880636435188621</v>
      </c>
      <c r="S1751" t="n">
        <v>0.9998883337649829</v>
      </c>
      <c r="T1751" t="b">
        <v>1</v>
      </c>
    </row>
    <row r="1752">
      <c r="A1752" t="n">
        <v>9</v>
      </c>
      <c r="B1752" t="n">
        <v>151</v>
      </c>
      <c r="C1752" t="n">
        <v>99</v>
      </c>
      <c r="D1752" t="n">
        <v>40.40835052706638</v>
      </c>
      <c r="E1752" t="n">
        <v>0.9</v>
      </c>
      <c r="F1752" t="n">
        <v>312.5165638369792</v>
      </c>
      <c r="G1752" t="n">
        <v>2</v>
      </c>
      <c r="H1752" t="n">
        <v>3</v>
      </c>
      <c r="I1752" t="n">
        <v>316.6415638369792</v>
      </c>
      <c r="J1752" t="n">
        <v>317.8478445143679</v>
      </c>
      <c r="K1752" t="n">
        <v>321.0779284893532</v>
      </c>
      <c r="L1752" t="n">
        <v>316.0522781226935</v>
      </c>
      <c r="M1752" t="n">
        <v>317.717381075756</v>
      </c>
      <c r="N1752" t="n">
        <v>320.9346064361912</v>
      </c>
      <c r="O1752" t="n">
        <v>320.9346064361912</v>
      </c>
      <c r="P1752" t="n">
        <v>8.418042599212015</v>
      </c>
      <c r="Q1752" t="n">
        <v>0.9937263141952355</v>
      </c>
      <c r="R1752" t="n">
        <v>0.9892735850809726</v>
      </c>
      <c r="S1752" t="n">
        <v>0.9999327058429864</v>
      </c>
      <c r="T1752" t="b">
        <v>1</v>
      </c>
    </row>
    <row r="1753">
      <c r="A1753" t="n">
        <v>9</v>
      </c>
      <c r="B1753" t="n">
        <v>152</v>
      </c>
      <c r="C1753" t="n">
        <v>45</v>
      </c>
      <c r="D1753" t="n">
        <v>38.73957899158366</v>
      </c>
      <c r="E1753" t="n">
        <v>0.99</v>
      </c>
      <c r="F1753" t="n">
        <v>313.1194778702037</v>
      </c>
      <c r="G1753" t="n">
        <v>6</v>
      </c>
      <c r="H1753" t="n">
        <v>7</v>
      </c>
      <c r="I1753" t="n">
        <v>314.2444778702037</v>
      </c>
      <c r="J1753" t="n">
        <v>318.4341584478644</v>
      </c>
      <c r="K1753" t="n">
        <v>321.9179335370357</v>
      </c>
      <c r="L1753" t="n">
        <v>314.1194778702037</v>
      </c>
      <c r="M1753" t="n">
        <v>315.1135653881154</v>
      </c>
      <c r="N1753" t="n">
        <v>318.0912424820111</v>
      </c>
      <c r="O1753" t="n">
        <v>318.0912424820111</v>
      </c>
      <c r="P1753" t="n">
        <v>4.97176461180743</v>
      </c>
      <c r="Q1753" t="n">
        <v>0.9916493234531764</v>
      </c>
      <c r="R1753" t="n">
        <v>0.9972606972477461</v>
      </c>
      <c r="S1753" t="n">
        <v>0.9999771249687521</v>
      </c>
      <c r="T1753" t="b">
        <v>1</v>
      </c>
    </row>
    <row r="1754">
      <c r="A1754" t="n">
        <v>9</v>
      </c>
      <c r="B1754" t="n">
        <v>153</v>
      </c>
      <c r="C1754" t="n">
        <v>34</v>
      </c>
      <c r="D1754" t="n">
        <v>65.5221313656147</v>
      </c>
      <c r="E1754" t="n">
        <v>0.999</v>
      </c>
      <c r="F1754" t="n">
        <v>320.1317935379639</v>
      </c>
      <c r="G1754" t="n">
        <v>3</v>
      </c>
      <c r="H1754" t="n">
        <v>5</v>
      </c>
      <c r="I1754" t="n">
        <v>321.3460792522496</v>
      </c>
      <c r="J1754" t="n">
        <v>321.3460792522496</v>
      </c>
      <c r="K1754" t="n">
        <v>326.5628094565183</v>
      </c>
      <c r="L1754" t="n">
        <v>321.0762379824083</v>
      </c>
      <c r="M1754" t="n">
        <v>321.0762379824083</v>
      </c>
      <c r="N1754" t="n">
        <v>327.3105035738084</v>
      </c>
      <c r="O1754" t="n">
        <v>326.5628094565183</v>
      </c>
      <c r="P1754" t="n">
        <v>6.431015918554408</v>
      </c>
      <c r="Q1754" t="n">
        <v>0.9826651738573154</v>
      </c>
      <c r="R1754" t="n">
        <v>0.9861194602098009</v>
      </c>
      <c r="S1754" t="n">
        <v>0.9997593832559702</v>
      </c>
      <c r="T1754" t="b">
        <v>1</v>
      </c>
    </row>
    <row r="1755">
      <c r="A1755" t="n">
        <v>9</v>
      </c>
      <c r="B1755" t="n">
        <v>154</v>
      </c>
      <c r="C1755" t="n">
        <v>95</v>
      </c>
      <c r="D1755" t="n">
        <v>71.21257686030701</v>
      </c>
      <c r="E1755" t="n">
        <v>0.999</v>
      </c>
      <c r="F1755" t="n">
        <v>320.430035852175</v>
      </c>
      <c r="G1755" t="n">
        <v>7</v>
      </c>
      <c r="H1755" t="n">
        <v>8</v>
      </c>
      <c r="I1755" t="n">
        <v>322.5411469632861</v>
      </c>
      <c r="J1755" t="n">
        <v>322.5411469632861</v>
      </c>
      <c r="K1755" t="n">
        <v>328.0148269679215</v>
      </c>
      <c r="L1755" t="n">
        <v>322.330035852175</v>
      </c>
      <c r="M1755" t="n">
        <v>322.330035852175</v>
      </c>
      <c r="N1755" t="n">
        <v>327.9022249648751</v>
      </c>
      <c r="O1755" t="n">
        <v>327.9022249648751</v>
      </c>
      <c r="P1755" t="n">
        <v>7.47218911270005</v>
      </c>
      <c r="Q1755" t="n">
        <v>0.9949702909067826</v>
      </c>
      <c r="R1755" t="n">
        <v>0.9923064742487059</v>
      </c>
      <c r="S1755" t="n">
        <v>0.9999613038035698</v>
      </c>
      <c r="T1755" t="b">
        <v>1</v>
      </c>
    </row>
    <row r="1756">
      <c r="A1756" t="n">
        <v>9</v>
      </c>
      <c r="B1756" t="n">
        <v>155</v>
      </c>
      <c r="C1756" t="n">
        <v>30</v>
      </c>
      <c r="D1756" t="n">
        <v>14.84769653520368</v>
      </c>
      <c r="E1756" t="n">
        <v>0.9</v>
      </c>
      <c r="F1756" t="n">
        <v>320.7714641393873</v>
      </c>
      <c r="G1756" t="n">
        <v>2</v>
      </c>
      <c r="H1756" t="n">
        <v>5</v>
      </c>
      <c r="I1756" t="n">
        <v>322.0214641393873</v>
      </c>
      <c r="J1756" t="n">
        <v>322.0214641393873</v>
      </c>
      <c r="K1756" t="n">
        <v>323.2083303692198</v>
      </c>
      <c r="L1756" t="n">
        <v>321.6047974727206</v>
      </c>
      <c r="M1756" t="n">
        <v>327.3105035738084</v>
      </c>
      <c r="N1756" t="n">
        <v>328.7232244620295</v>
      </c>
      <c r="O1756" t="n">
        <v>323.2083303692198</v>
      </c>
      <c r="P1756" t="n">
        <v>2.436866229832447</v>
      </c>
      <c r="Q1756" t="n">
        <v>0.9976901990137333</v>
      </c>
      <c r="R1756" t="n">
        <v>0.9968375657759015</v>
      </c>
      <c r="S1756" t="n">
        <v>0.9999926954063102</v>
      </c>
      <c r="T1756" t="b">
        <v>1</v>
      </c>
    </row>
    <row r="1757">
      <c r="A1757" t="n">
        <v>9</v>
      </c>
      <c r="B1757" t="n">
        <v>156</v>
      </c>
      <c r="C1757" t="n">
        <v>70</v>
      </c>
      <c r="D1757" t="n">
        <v>2.426151123820361</v>
      </c>
      <c r="E1757" t="n">
        <v>0.9999</v>
      </c>
      <c r="F1757" t="n">
        <v>320.9174631986661</v>
      </c>
      <c r="G1757" t="n">
        <v>1</v>
      </c>
      <c r="H1757" t="n">
        <v>4</v>
      </c>
      <c r="I1757" t="n">
        <v>324.4174631986661</v>
      </c>
      <c r="J1757" t="n">
        <v>324.4174631986661</v>
      </c>
      <c r="K1757" t="n">
        <v>324.6463453801586</v>
      </c>
      <c r="L1757" t="n">
        <v>323.1049631986661</v>
      </c>
      <c r="M1757" t="n">
        <v>323.1049631986661</v>
      </c>
      <c r="N1757" t="n">
        <v>323.2746241164158</v>
      </c>
      <c r="O1757" t="n">
        <v>323.2746241164158</v>
      </c>
      <c r="P1757" t="n">
        <v>2.357160917749695</v>
      </c>
      <c r="Q1757" t="n">
        <v>0.9994660158715625</v>
      </c>
      <c r="R1757" t="n">
        <v>0.9995949648556919</v>
      </c>
      <c r="S1757" t="n">
        <v>0.9999997837176615</v>
      </c>
      <c r="T1757" t="b">
        <v>1</v>
      </c>
    </row>
    <row r="1758">
      <c r="A1758" t="n">
        <v>9</v>
      </c>
      <c r="B1758" t="n">
        <v>157</v>
      </c>
      <c r="C1758" t="n">
        <v>19</v>
      </c>
      <c r="D1758" t="n">
        <v>54.84775619720966</v>
      </c>
      <c r="E1758" t="n">
        <v>0.99</v>
      </c>
      <c r="F1758" t="n">
        <v>322.259267025498</v>
      </c>
      <c r="G1758" t="n">
        <v>3</v>
      </c>
      <c r="H1758" t="n">
        <v>6</v>
      </c>
      <c r="I1758" t="n">
        <v>322.9378384540694</v>
      </c>
      <c r="J1758" t="n">
        <v>326.5628094565183</v>
      </c>
      <c r="K1758" t="n">
        <v>330.9296690263598</v>
      </c>
      <c r="L1758" t="n">
        <v>322.734267025498</v>
      </c>
      <c r="M1758" t="n">
        <v>322.734267025498</v>
      </c>
      <c r="N1758" t="n">
        <v>327.6666192015061</v>
      </c>
      <c r="O1758" t="n">
        <v>327.6666192015061</v>
      </c>
      <c r="P1758" t="n">
        <v>5.407352176008089</v>
      </c>
      <c r="Q1758" t="n">
        <v>0.9854686053451646</v>
      </c>
      <c r="R1758" t="n">
        <v>0.988197615744128</v>
      </c>
      <c r="S1758" t="n">
        <v>0.9998284948965099</v>
      </c>
      <c r="T1758" t="b">
        <v>1</v>
      </c>
    </row>
    <row r="1759">
      <c r="A1759" t="n">
        <v>9</v>
      </c>
      <c r="B1759" t="n">
        <v>158</v>
      </c>
      <c r="C1759" t="n">
        <v>34</v>
      </c>
      <c r="D1759" t="n">
        <v>52.75681525556561</v>
      </c>
      <c r="E1759" t="n">
        <v>0.9999</v>
      </c>
      <c r="F1759" t="n">
        <v>323.8211551748286</v>
      </c>
      <c r="G1759" t="n">
        <v>2</v>
      </c>
      <c r="H1759" t="n">
        <v>8</v>
      </c>
      <c r="I1759" t="n">
        <v>325.2378218414952</v>
      </c>
      <c r="J1759" t="n">
        <v>325.2378218414952</v>
      </c>
      <c r="K1759" t="n">
        <v>329.4549933247539</v>
      </c>
      <c r="L1759" t="n">
        <v>324.5011551748286</v>
      </c>
      <c r="M1759" t="n">
        <v>327.9022249648751</v>
      </c>
      <c r="N1759" t="n">
        <v>332.0303012759522</v>
      </c>
      <c r="O1759" t="n">
        <v>329.4549933247539</v>
      </c>
      <c r="P1759" t="n">
        <v>5.633838149925339</v>
      </c>
      <c r="Q1759" t="n">
        <v>0.9918169897650719</v>
      </c>
      <c r="R1759" t="n">
        <v>0.9942946612458421</v>
      </c>
      <c r="S1759" t="n">
        <v>0.999953313154581</v>
      </c>
      <c r="T1759" t="b">
        <v>1</v>
      </c>
    </row>
    <row r="1760">
      <c r="A1760" t="n">
        <v>9</v>
      </c>
      <c r="B1760" t="n">
        <v>159</v>
      </c>
      <c r="C1760" t="n">
        <v>90</v>
      </c>
      <c r="D1760" t="n">
        <v>81.99540332484963</v>
      </c>
      <c r="E1760" t="n">
        <v>0.99</v>
      </c>
      <c r="F1760" t="n">
        <v>329.7882980913518</v>
      </c>
      <c r="G1760" t="n">
        <v>1</v>
      </c>
      <c r="H1760" t="n">
        <v>6</v>
      </c>
      <c r="I1760" t="n">
        <v>334.2882980913518</v>
      </c>
      <c r="J1760" t="n">
        <v>337.6350396309051</v>
      </c>
      <c r="K1760" t="n">
        <v>345.3704550389098</v>
      </c>
      <c r="L1760" t="n">
        <v>332.0382980913518</v>
      </c>
      <c r="M1760" t="n">
        <v>332.0382980913518</v>
      </c>
      <c r="N1760" t="n">
        <v>339.4119854407088</v>
      </c>
      <c r="O1760" t="n">
        <v>339.4119854407088</v>
      </c>
      <c r="P1760" t="n">
        <v>9.623687349356999</v>
      </c>
      <c r="Q1760" t="n">
        <v>0.9821103425944161</v>
      </c>
      <c r="R1760" t="n">
        <v>0.9824075034080513</v>
      </c>
      <c r="S1760" t="n">
        <v>0.9996852762630611</v>
      </c>
      <c r="T1760" t="b">
        <v>1</v>
      </c>
    </row>
    <row r="1761">
      <c r="A1761" t="n">
        <v>9</v>
      </c>
      <c r="B1761" t="n">
        <v>160</v>
      </c>
      <c r="C1761" t="n">
        <v>45</v>
      </c>
      <c r="D1761" t="n">
        <v>56.3176443019234</v>
      </c>
      <c r="E1761" t="n">
        <v>0.9</v>
      </c>
      <c r="F1761" t="n">
        <v>330.0720543194029</v>
      </c>
      <c r="G1761" t="n">
        <v>1</v>
      </c>
      <c r="H1761" t="n">
        <v>5</v>
      </c>
      <c r="I1761" t="n">
        <v>332.3220543194029</v>
      </c>
      <c r="J1761" t="n">
        <v>332.3220543194029</v>
      </c>
      <c r="K1761" t="n">
        <v>337.6350396309051</v>
      </c>
      <c r="L1761" t="n">
        <v>331.3220543194029</v>
      </c>
      <c r="M1761" t="n">
        <v>331.3220543194029</v>
      </c>
      <c r="N1761" t="n">
        <v>336.6805361749618</v>
      </c>
      <c r="O1761" t="n">
        <v>336.6805361749618</v>
      </c>
      <c r="P1761" t="n">
        <v>6.608481855558864</v>
      </c>
      <c r="Q1761" t="n">
        <v>0.9876779936215296</v>
      </c>
      <c r="R1761" t="n">
        <v>0.98805769157366</v>
      </c>
      <c r="S1761" t="n">
        <v>0.999852846799397</v>
      </c>
      <c r="T1761" t="b">
        <v>1</v>
      </c>
    </row>
    <row r="1762">
      <c r="A1762" t="n">
        <v>9</v>
      </c>
      <c r="B1762" t="n">
        <v>161</v>
      </c>
      <c r="C1762" t="n">
        <v>91</v>
      </c>
      <c r="D1762" t="n">
        <v>41.08559990096147</v>
      </c>
      <c r="E1762" t="n">
        <v>0.9</v>
      </c>
      <c r="F1762" t="n">
        <v>332.1012990567749</v>
      </c>
      <c r="G1762" t="n">
        <v>1</v>
      </c>
      <c r="H1762" t="n">
        <v>4</v>
      </c>
      <c r="I1762" t="n">
        <v>336.6512990567749</v>
      </c>
      <c r="J1762" t="n">
        <v>345.3704550389098</v>
      </c>
      <c r="K1762" t="n">
        <v>349.2464550295665</v>
      </c>
      <c r="L1762" t="n">
        <v>334.9450490567749</v>
      </c>
      <c r="M1762" t="n">
        <v>334.9450490567749</v>
      </c>
      <c r="N1762" t="n">
        <v>337.818167930968</v>
      </c>
      <c r="O1762" t="n">
        <v>337.818167930968</v>
      </c>
      <c r="P1762" t="n">
        <v>5.716868874193096</v>
      </c>
      <c r="Q1762" t="n">
        <v>0.9909956273425853</v>
      </c>
      <c r="R1762" t="n">
        <v>0.9931630314418174</v>
      </c>
      <c r="S1762" t="n">
        <v>0.9999384373872551</v>
      </c>
      <c r="T1762" t="b">
        <v>1</v>
      </c>
    </row>
    <row r="1763">
      <c r="A1763" t="n">
        <v>9</v>
      </c>
      <c r="B1763" t="n">
        <v>162</v>
      </c>
      <c r="C1763" t="n">
        <v>87</v>
      </c>
      <c r="D1763" t="n">
        <v>77.80084206769882</v>
      </c>
      <c r="E1763" t="n">
        <v>0.9999</v>
      </c>
      <c r="F1763" t="n">
        <v>332.5426224830518</v>
      </c>
      <c r="G1763" t="n">
        <v>1</v>
      </c>
      <c r="H1763" t="n">
        <v>6</v>
      </c>
      <c r="I1763" t="n">
        <v>336.8926224830518</v>
      </c>
      <c r="J1763" t="n">
        <v>349.2464550295665</v>
      </c>
      <c r="K1763" t="n">
        <v>356.5861571114249</v>
      </c>
      <c r="L1763" t="n">
        <v>334.7176224830518</v>
      </c>
      <c r="M1763" t="n">
        <v>339.4119854407088</v>
      </c>
      <c r="N1763" t="n">
        <v>346.4084640439191</v>
      </c>
      <c r="O1763" t="n">
        <v>346.4084640439191</v>
      </c>
      <c r="P1763" t="n">
        <v>13.86584156086735</v>
      </c>
      <c r="Q1763" t="n">
        <v>0.9830176905061437</v>
      </c>
      <c r="R1763" t="n">
        <v>0.9832999080565974</v>
      </c>
      <c r="S1763" t="n">
        <v>0.9997163938700413</v>
      </c>
      <c r="T1763" t="b">
        <v>0</v>
      </c>
    </row>
    <row r="1764">
      <c r="A1764" t="n">
        <v>9</v>
      </c>
      <c r="B1764" t="n">
        <v>163</v>
      </c>
      <c r="C1764" t="n">
        <v>92</v>
      </c>
      <c r="D1764" t="n">
        <v>53.68435860118443</v>
      </c>
      <c r="E1764" t="n">
        <v>0.999</v>
      </c>
      <c r="F1764" t="n">
        <v>339.4959434722974</v>
      </c>
      <c r="G1764" t="n">
        <v>2</v>
      </c>
      <c r="H1764" t="n">
        <v>5</v>
      </c>
      <c r="I1764" t="n">
        <v>343.3292768056307</v>
      </c>
      <c r="J1764" t="n">
        <v>343.3292768056307</v>
      </c>
      <c r="K1764" t="n">
        <v>347.620592441217</v>
      </c>
      <c r="L1764" t="n">
        <v>342.051499027853</v>
      </c>
      <c r="M1764" t="n">
        <v>342.051499027853</v>
      </c>
      <c r="N1764" t="n">
        <v>347.1594303885746</v>
      </c>
      <c r="O1764" t="n">
        <v>347.1594303885746</v>
      </c>
      <c r="P1764" t="n">
        <v>7.663486916277179</v>
      </c>
      <c r="Q1764" t="n">
        <v>0.9916737208676554</v>
      </c>
      <c r="R1764" t="n">
        <v>0.9886128952239972</v>
      </c>
      <c r="S1764" t="n">
        <v>0.9999051877871258</v>
      </c>
      <c r="T1764" t="b">
        <v>1</v>
      </c>
    </row>
    <row r="1765">
      <c r="A1765" t="n">
        <v>9</v>
      </c>
      <c r="B1765" t="n">
        <v>164</v>
      </c>
      <c r="C1765" t="n">
        <v>90</v>
      </c>
      <c r="D1765" t="n">
        <v>15.12021359519616</v>
      </c>
      <c r="E1765" t="n">
        <v>0.9</v>
      </c>
      <c r="F1765" t="n">
        <v>340.7873178118933</v>
      </c>
      <c r="G1765" t="n">
        <v>2</v>
      </c>
      <c r="H1765" t="n">
        <v>5</v>
      </c>
      <c r="I1765" t="n">
        <v>344.5373178118933</v>
      </c>
      <c r="J1765" t="n">
        <v>347.620592441217</v>
      </c>
      <c r="K1765" t="n">
        <v>348.8292426086987</v>
      </c>
      <c r="L1765" t="n">
        <v>343.2873178118933</v>
      </c>
      <c r="M1765" t="n">
        <v>347.1594303885746</v>
      </c>
      <c r="N1765" t="n">
        <v>348.5980805879273</v>
      </c>
      <c r="O1765" t="n">
        <v>348.5980805879273</v>
      </c>
      <c r="P1765" t="n">
        <v>7.810762776033982</v>
      </c>
      <c r="Q1765" t="n">
        <v>0.9976478544449574</v>
      </c>
      <c r="R1765" t="n">
        <v>0.996779615500245</v>
      </c>
      <c r="S1765" t="n">
        <v>0.9999924251869133</v>
      </c>
      <c r="T1765" t="b">
        <v>1</v>
      </c>
    </row>
    <row r="1766">
      <c r="A1766" t="n">
        <v>9</v>
      </c>
      <c r="B1766" t="n">
        <v>165</v>
      </c>
      <c r="C1766" t="n">
        <v>57</v>
      </c>
      <c r="D1766" t="n">
        <v>27.04346968202729</v>
      </c>
      <c r="E1766" t="n">
        <v>0.9</v>
      </c>
      <c r="F1766" t="n">
        <v>344.8928262123299</v>
      </c>
      <c r="G1766" t="n">
        <v>1</v>
      </c>
      <c r="H1766" t="n">
        <v>5</v>
      </c>
      <c r="I1766" t="n">
        <v>347.7428262123299</v>
      </c>
      <c r="J1766" t="n">
        <v>356.5861571114249</v>
      </c>
      <c r="K1766" t="n">
        <v>359.1374278361444</v>
      </c>
      <c r="L1766" t="n">
        <v>346.4761595456632</v>
      </c>
      <c r="M1766" t="n">
        <v>353.3537739902409</v>
      </c>
      <c r="N1766" t="n">
        <v>355.9268919428601</v>
      </c>
      <c r="O1766" t="n">
        <v>355.9268919428601</v>
      </c>
      <c r="P1766" t="n">
        <v>11.03406573053019</v>
      </c>
      <c r="Q1766" t="n">
        <v>0.9940639616867751</v>
      </c>
      <c r="R1766" t="n">
        <v>0.9942474514121671</v>
      </c>
      <c r="S1766" t="n">
        <v>0.999965852651184</v>
      </c>
      <c r="T1766" t="b">
        <v>1</v>
      </c>
    </row>
    <row r="1767">
      <c r="A1767" t="n">
        <v>9</v>
      </c>
      <c r="B1767" t="n">
        <v>166</v>
      </c>
      <c r="C1767" t="n">
        <v>24</v>
      </c>
      <c r="D1767" t="n">
        <v>49.98233765831699</v>
      </c>
      <c r="E1767" t="n">
        <v>0.9</v>
      </c>
      <c r="F1767" t="n">
        <v>345.1878641698835</v>
      </c>
      <c r="G1767" t="n">
        <v>3</v>
      </c>
      <c r="H1767" t="n">
        <v>5</v>
      </c>
      <c r="I1767" t="n">
        <v>346.0450070270263</v>
      </c>
      <c r="J1767" t="n">
        <v>346.0450070270263</v>
      </c>
      <c r="K1767" t="n">
        <v>350.0244925093764</v>
      </c>
      <c r="L1767" t="n">
        <v>345.8545308365502</v>
      </c>
      <c r="M1767" t="n">
        <v>348.5980805879273</v>
      </c>
      <c r="N1767" t="n">
        <v>353.3537739902409</v>
      </c>
      <c r="O1767" t="n">
        <v>350.0244925093764</v>
      </c>
      <c r="P1767" t="n">
        <v>4.836628339492904</v>
      </c>
      <c r="Q1767" t="n">
        <v>0.9867490716494201</v>
      </c>
      <c r="R1767" t="n">
        <v>0.9893939593377616</v>
      </c>
      <c r="S1767" t="n">
        <v>0.9998594601151013</v>
      </c>
      <c r="T1767" t="b">
        <v>1</v>
      </c>
    </row>
    <row r="1768">
      <c r="A1768" t="n">
        <v>9</v>
      </c>
      <c r="B1768" t="n">
        <v>167</v>
      </c>
      <c r="C1768" t="n">
        <v>15</v>
      </c>
      <c r="D1768" t="n">
        <v>51.94614386963547</v>
      </c>
      <c r="E1768" t="n">
        <v>0.99</v>
      </c>
      <c r="F1768" t="n">
        <v>345.4329318397721</v>
      </c>
      <c r="G1768" t="n">
        <v>4</v>
      </c>
      <c r="H1768" t="n">
        <v>7</v>
      </c>
      <c r="I1768" t="n">
        <v>345.9016818397721</v>
      </c>
      <c r="J1768" t="n">
        <v>345.9016818397721</v>
      </c>
      <c r="K1768" t="n">
        <v>349.5342793131732</v>
      </c>
      <c r="L1768" t="n">
        <v>345.7662651731054</v>
      </c>
      <c r="M1768" t="n">
        <v>345.7662651731054</v>
      </c>
      <c r="N1768" t="n">
        <v>349.7590510201181</v>
      </c>
      <c r="O1768" t="n">
        <v>349.5342793131732</v>
      </c>
      <c r="P1768" t="n">
        <v>4.101347473401063</v>
      </c>
      <c r="Q1768" t="n">
        <v>0.9913635755110021</v>
      </c>
      <c r="R1768" t="n">
        <v>0.9963285679089464</v>
      </c>
      <c r="S1768" t="n">
        <v>0.9999682919539792</v>
      </c>
      <c r="T1768" t="b">
        <v>1</v>
      </c>
    </row>
    <row r="1769">
      <c r="A1769" t="n">
        <v>9</v>
      </c>
      <c r="B1769" t="n">
        <v>168</v>
      </c>
      <c r="C1769" t="n">
        <v>77</v>
      </c>
      <c r="D1769" t="n">
        <v>29.65076532844162</v>
      </c>
      <c r="E1769" t="n">
        <v>0.99</v>
      </c>
      <c r="F1769" t="n">
        <v>346.9519505236428</v>
      </c>
      <c r="G1769" t="n">
        <v>4</v>
      </c>
      <c r="H1769" t="n">
        <v>7</v>
      </c>
      <c r="I1769" t="n">
        <v>349.3582005236428</v>
      </c>
      <c r="J1769" t="n">
        <v>349.5342793131732</v>
      </c>
      <c r="K1769" t="n">
        <v>351.6077594060712</v>
      </c>
      <c r="L1769" t="n">
        <v>348.6630616347539</v>
      </c>
      <c r="M1769" t="n">
        <v>349.7590510201181</v>
      </c>
      <c r="N1769" t="n">
        <v>352.0381259877155</v>
      </c>
      <c r="O1769" t="n">
        <v>351.6077594060712</v>
      </c>
      <c r="P1769" t="n">
        <v>4.655808882428346</v>
      </c>
      <c r="Q1769" t="n">
        <v>0.9950611701253173</v>
      </c>
      <c r="R1769" t="n">
        <v>0.9979026991381924</v>
      </c>
      <c r="S1769" t="n">
        <v>0.9999896417878475</v>
      </c>
      <c r="T1769" t="b">
        <v>1</v>
      </c>
    </row>
    <row r="1770">
      <c r="A1770" t="n">
        <v>9</v>
      </c>
      <c r="B1770" t="n">
        <v>169</v>
      </c>
      <c r="C1770" t="n">
        <v>57</v>
      </c>
      <c r="D1770" t="n">
        <v>58.43377007293878</v>
      </c>
      <c r="E1770" t="n">
        <v>0.999</v>
      </c>
      <c r="F1770" t="n">
        <v>348.0459751328327</v>
      </c>
      <c r="G1770" t="n">
        <v>2</v>
      </c>
      <c r="H1770" t="n">
        <v>6</v>
      </c>
      <c r="I1770" t="n">
        <v>350.4209751328327</v>
      </c>
      <c r="J1770" t="n">
        <v>350.4209751328327</v>
      </c>
      <c r="K1770" t="n">
        <v>355.0919399668006</v>
      </c>
      <c r="L1770" t="n">
        <v>349.4709751328327</v>
      </c>
      <c r="M1770" t="n">
        <v>349.4709751328327</v>
      </c>
      <c r="N1770" t="n">
        <v>354.7258105710467</v>
      </c>
      <c r="O1770" t="n">
        <v>354.7258105710467</v>
      </c>
      <c r="P1770" t="n">
        <v>6.679835438213956</v>
      </c>
      <c r="Q1770" t="n">
        <v>0.9909404481663096</v>
      </c>
      <c r="R1770" t="n">
        <v>0.9874308306672771</v>
      </c>
      <c r="S1770" t="n">
        <v>0.9998861289589238</v>
      </c>
      <c r="T1770" t="b">
        <v>1</v>
      </c>
    </row>
    <row r="1771">
      <c r="A1771" t="n">
        <v>9</v>
      </c>
      <c r="B1771" t="n">
        <v>170</v>
      </c>
      <c r="C1771" t="n">
        <v>60</v>
      </c>
      <c r="D1771" t="n">
        <v>56.26027535154225</v>
      </c>
      <c r="E1771" t="n">
        <v>0.9999</v>
      </c>
      <c r="F1771" t="n">
        <v>349.507250039826</v>
      </c>
      <c r="G1771" t="n">
        <v>5</v>
      </c>
      <c r="H1771" t="n">
        <v>8</v>
      </c>
      <c r="I1771" t="n">
        <v>351.1739167064927</v>
      </c>
      <c r="J1771" t="n">
        <v>361.2426075210989</v>
      </c>
      <c r="K1771" t="n">
        <v>366.5956308656795</v>
      </c>
      <c r="L1771" t="n">
        <v>350.707250039826</v>
      </c>
      <c r="M1771" t="n">
        <v>350.707250039826</v>
      </c>
      <c r="N1771" t="n">
        <v>355.1094625086477</v>
      </c>
      <c r="O1771" t="n">
        <v>355.1094625086477</v>
      </c>
      <c r="P1771" t="n">
        <v>5.602212468821733</v>
      </c>
      <c r="Q1771" t="n">
        <v>0.9880697839569402</v>
      </c>
      <c r="R1771" t="n">
        <v>0.9939169373188744</v>
      </c>
      <c r="S1771" t="n">
        <v>0.9999274277480107</v>
      </c>
      <c r="T1771" t="b">
        <v>1</v>
      </c>
    </row>
    <row r="1772">
      <c r="A1772" t="n">
        <v>9</v>
      </c>
      <c r="B1772" t="n">
        <v>171</v>
      </c>
      <c r="C1772" t="n">
        <v>43</v>
      </c>
      <c r="D1772" t="n">
        <v>55.86817072728986</v>
      </c>
      <c r="E1772" t="n">
        <v>0.9999</v>
      </c>
      <c r="F1772" t="n">
        <v>349.5707467085711</v>
      </c>
      <c r="G1772" t="n">
        <v>4</v>
      </c>
      <c r="H1772" t="n">
        <v>5</v>
      </c>
      <c r="I1772" t="n">
        <v>350.9144967085711</v>
      </c>
      <c r="J1772" t="n">
        <v>351.6077594060712</v>
      </c>
      <c r="K1772" t="n">
        <v>355.5146244918956</v>
      </c>
      <c r="L1772" t="n">
        <v>350.7651911530156</v>
      </c>
      <c r="M1772" t="n">
        <v>355.9268919428601</v>
      </c>
      <c r="N1772" t="n">
        <v>361.2426075210989</v>
      </c>
      <c r="O1772" t="n">
        <v>355.5146244918956</v>
      </c>
      <c r="P1772" t="n">
        <v>5.943877783324524</v>
      </c>
      <c r="Q1772" t="n">
        <v>0.9907145464463659</v>
      </c>
      <c r="R1772" t="n">
        <v>0.9881524367978576</v>
      </c>
      <c r="S1772" t="n">
        <v>0.9998899900021627</v>
      </c>
      <c r="T1772" t="b">
        <v>0</v>
      </c>
    </row>
    <row r="1773">
      <c r="A1773" t="n">
        <v>9</v>
      </c>
      <c r="B1773" t="n">
        <v>172</v>
      </c>
      <c r="C1773" t="n">
        <v>24</v>
      </c>
      <c r="D1773" t="n">
        <v>50.15416751772711</v>
      </c>
      <c r="E1773" t="n">
        <v>0.9</v>
      </c>
      <c r="F1773" t="n">
        <v>349.9532853115971</v>
      </c>
      <c r="G1773" t="n">
        <v>1</v>
      </c>
      <c r="H1773" t="n">
        <v>2</v>
      </c>
      <c r="I1773" t="n">
        <v>351.1532853115971</v>
      </c>
      <c r="J1773" t="n">
        <v>359.1374278361444</v>
      </c>
      <c r="K1773" t="n">
        <v>363.8689530736659</v>
      </c>
      <c r="L1773" t="n">
        <v>350.9532853115971</v>
      </c>
      <c r="M1773" t="n">
        <v>355.0919399668006</v>
      </c>
      <c r="N1773" t="n">
        <v>359.1010660673384</v>
      </c>
      <c r="O1773" t="n">
        <v>359.1010660673384</v>
      </c>
      <c r="P1773" t="n">
        <v>9.14778075574128</v>
      </c>
      <c r="Q1773" t="n">
        <v>0.9890190971452176</v>
      </c>
      <c r="R1773" t="n">
        <v>0.9922191068162436</v>
      </c>
      <c r="S1773" t="n">
        <v>0.9999145587678258</v>
      </c>
      <c r="T1773" t="b">
        <v>1</v>
      </c>
    </row>
    <row r="1774">
      <c r="A1774" t="n">
        <v>9</v>
      </c>
      <c r="B1774" t="n">
        <v>173</v>
      </c>
      <c r="C1774" t="n">
        <v>40</v>
      </c>
      <c r="D1774" t="n">
        <v>53.85536539720606</v>
      </c>
      <c r="E1774" t="n">
        <v>0.9999</v>
      </c>
      <c r="F1774" t="n">
        <v>351.4670191653016</v>
      </c>
      <c r="G1774" t="n">
        <v>4</v>
      </c>
      <c r="H1774" t="n">
        <v>6</v>
      </c>
      <c r="I1774" t="n">
        <v>352.7170191653016</v>
      </c>
      <c r="J1774" t="n">
        <v>355.5146244918956</v>
      </c>
      <c r="K1774" t="n">
        <v>359.2807339602317</v>
      </c>
      <c r="L1774" t="n">
        <v>352.4670191653016</v>
      </c>
      <c r="M1774" t="n">
        <v>355.9739643535522</v>
      </c>
      <c r="N1774" t="n">
        <v>360.8170727525816</v>
      </c>
      <c r="O1774" t="n">
        <v>359.2807339602317</v>
      </c>
      <c r="P1774" t="n">
        <v>7.813714794930092</v>
      </c>
      <c r="Q1774" t="n">
        <v>0.991047578567726</v>
      </c>
      <c r="R1774" t="n">
        <v>0.9884099204457759</v>
      </c>
      <c r="S1774" t="n">
        <v>0.999896240723397</v>
      </c>
      <c r="T1774" t="b">
        <v>0</v>
      </c>
    </row>
    <row r="1775">
      <c r="A1775" t="n">
        <v>9</v>
      </c>
      <c r="B1775" t="n">
        <v>174</v>
      </c>
      <c r="C1775" t="n">
        <v>26</v>
      </c>
      <c r="D1775" t="n">
        <v>13.87947006146145</v>
      </c>
      <c r="E1775" t="n">
        <v>0.9</v>
      </c>
      <c r="F1775" t="n">
        <v>351.4682810576525</v>
      </c>
      <c r="G1775" t="n">
        <v>6</v>
      </c>
      <c r="H1775" t="n">
        <v>8</v>
      </c>
      <c r="I1775" t="n">
        <v>352.1182810576525</v>
      </c>
      <c r="J1775" t="n">
        <v>354.7258105710467</v>
      </c>
      <c r="K1775" t="n">
        <v>355.9739643535522</v>
      </c>
      <c r="L1775" t="n">
        <v>351.9882810576525</v>
      </c>
      <c r="M1775" t="n">
        <v>355.1094625086477</v>
      </c>
      <c r="N1775" t="n">
        <v>356.1954930298888</v>
      </c>
      <c r="O1775" t="n">
        <v>355.9739643535522</v>
      </c>
      <c r="P1775" t="n">
        <v>4.505683295899701</v>
      </c>
      <c r="Q1775" t="n">
        <v>0.9970000979049016</v>
      </c>
      <c r="R1775" t="n">
        <v>0.9984958512866738</v>
      </c>
      <c r="S1775" t="n">
        <v>0.9999954877011236</v>
      </c>
      <c r="T1775" t="b">
        <v>1</v>
      </c>
    </row>
    <row r="1776">
      <c r="A1776" t="n">
        <v>9</v>
      </c>
      <c r="B1776" t="n">
        <v>175</v>
      </c>
      <c r="C1776" t="n">
        <v>78</v>
      </c>
      <c r="D1776" t="n">
        <v>38.80360715695589</v>
      </c>
      <c r="E1776" t="n">
        <v>0.99</v>
      </c>
      <c r="F1776" t="n">
        <v>351.5733561225612</v>
      </c>
      <c r="G1776" t="n">
        <v>4</v>
      </c>
      <c r="H1776" t="n">
        <v>6</v>
      </c>
      <c r="I1776" t="n">
        <v>354.0108561225612</v>
      </c>
      <c r="J1776" t="n">
        <v>359.2807339602317</v>
      </c>
      <c r="K1776" t="n">
        <v>361.9942729222566</v>
      </c>
      <c r="L1776" t="n">
        <v>353.5233561225612</v>
      </c>
      <c r="M1776" t="n">
        <v>360.8170727525816</v>
      </c>
      <c r="N1776" t="n">
        <v>364.3066057702934</v>
      </c>
      <c r="O1776" t="n">
        <v>361.9942729222566</v>
      </c>
      <c r="P1776" t="n">
        <v>10.42091679969536</v>
      </c>
      <c r="Q1776" t="n">
        <v>0.9935415440722967</v>
      </c>
      <c r="R1776" t="n">
        <v>0.991635579470429</v>
      </c>
      <c r="S1776" t="n">
        <v>0.999945978758649</v>
      </c>
      <c r="T1776" t="b">
        <v>1</v>
      </c>
    </row>
    <row r="1777">
      <c r="A1777" t="n">
        <v>9</v>
      </c>
      <c r="B1777" t="n">
        <v>176</v>
      </c>
      <c r="C1777" t="n">
        <v>60</v>
      </c>
      <c r="D1777" t="n">
        <v>32.85769207487141</v>
      </c>
      <c r="E1777" t="n">
        <v>0.999</v>
      </c>
      <c r="F1777" t="n">
        <v>354.7155928533525</v>
      </c>
      <c r="G1777" t="n">
        <v>1</v>
      </c>
      <c r="H1777" t="n">
        <v>4</v>
      </c>
      <c r="I1777" t="n">
        <v>357.7155928533525</v>
      </c>
      <c r="J1777" t="n">
        <v>363.8689530736659</v>
      </c>
      <c r="K1777" t="n">
        <v>366.9687353448801</v>
      </c>
      <c r="L1777" t="n">
        <v>356.5905928533525</v>
      </c>
      <c r="M1777" t="n">
        <v>361.9942729222566</v>
      </c>
      <c r="N1777" t="n">
        <v>364.2920136267931</v>
      </c>
      <c r="O1777" t="n">
        <v>364.2920136267931</v>
      </c>
      <c r="P1777" t="n">
        <v>9.576420773440589</v>
      </c>
      <c r="Q1777" t="n">
        <v>0.9927923499635168</v>
      </c>
      <c r="R1777" t="n">
        <v>0.9945284668468761</v>
      </c>
      <c r="S1777" t="n">
        <v>0.9999605631038693</v>
      </c>
      <c r="T1777" t="b">
        <v>1</v>
      </c>
    </row>
    <row r="1778">
      <c r="A1778" t="n">
        <v>9</v>
      </c>
      <c r="B1778" t="n">
        <v>177</v>
      </c>
      <c r="C1778" t="n">
        <v>50</v>
      </c>
      <c r="D1778" t="n">
        <v>68.69238990992848</v>
      </c>
      <c r="E1778" t="n">
        <v>0.99</v>
      </c>
      <c r="F1778" t="n">
        <v>355.9686817577033</v>
      </c>
      <c r="G1778" t="n">
        <v>3</v>
      </c>
      <c r="H1778" t="n">
        <v>4</v>
      </c>
      <c r="I1778" t="n">
        <v>357.7543960434176</v>
      </c>
      <c r="J1778" t="n">
        <v>357.7543960434176</v>
      </c>
      <c r="K1778" t="n">
        <v>363.2235353674565</v>
      </c>
      <c r="L1778" t="n">
        <v>357.5311817577033</v>
      </c>
      <c r="M1778" t="n">
        <v>364.2920136267931</v>
      </c>
      <c r="N1778" t="n">
        <v>369.095677256858</v>
      </c>
      <c r="O1778" t="n">
        <v>363.2235353674565</v>
      </c>
      <c r="P1778" t="n">
        <v>7.254853609753184</v>
      </c>
      <c r="Q1778" t="n">
        <v>0.9818340998660471</v>
      </c>
      <c r="R1778" t="n">
        <v>0.9885953198992217</v>
      </c>
      <c r="S1778" t="n">
        <v>0.9997928237202296</v>
      </c>
      <c r="T1778" t="b">
        <v>1</v>
      </c>
    </row>
    <row r="1779">
      <c r="A1779" t="n">
        <v>9</v>
      </c>
      <c r="B1779" t="n">
        <v>178</v>
      </c>
      <c r="C1779" t="n">
        <v>35</v>
      </c>
      <c r="D1779" t="n">
        <v>57.41359397471884</v>
      </c>
      <c r="E1779" t="n">
        <v>0.9</v>
      </c>
      <c r="F1779" t="n">
        <v>356.2887181501478</v>
      </c>
      <c r="G1779" t="n">
        <v>2</v>
      </c>
      <c r="H1779" t="n">
        <v>7</v>
      </c>
      <c r="I1779" t="n">
        <v>357.7470514834811</v>
      </c>
      <c r="J1779" t="n">
        <v>359.1010660673384</v>
      </c>
      <c r="K1779" t="n">
        <v>363.6904820525277</v>
      </c>
      <c r="L1779" t="n">
        <v>357.0664959279256</v>
      </c>
      <c r="M1779" t="n">
        <v>357.0664959279256</v>
      </c>
      <c r="N1779" t="n">
        <v>361.4795315908556</v>
      </c>
      <c r="O1779" t="n">
        <v>361.4795315908556</v>
      </c>
      <c r="P1779" t="n">
        <v>5.190813440707757</v>
      </c>
      <c r="Q1779" t="n">
        <v>0.991097909792664</v>
      </c>
      <c r="R1779" t="n">
        <v>0.995942926200971</v>
      </c>
      <c r="S1779" t="n">
        <v>0.9999638835630632</v>
      </c>
      <c r="T1779" t="b">
        <v>1</v>
      </c>
    </row>
    <row r="1780">
      <c r="A1780" t="n">
        <v>9</v>
      </c>
      <c r="B1780" t="n">
        <v>179</v>
      </c>
      <c r="C1780" t="n">
        <v>98</v>
      </c>
      <c r="D1780" t="n">
        <v>42.05664144139013</v>
      </c>
      <c r="E1780" t="n">
        <v>0.9</v>
      </c>
      <c r="F1780" t="n">
        <v>356.4680409605049</v>
      </c>
      <c r="G1780" t="n">
        <v>4</v>
      </c>
      <c r="H1780" t="n">
        <v>7</v>
      </c>
      <c r="I1780" t="n">
        <v>359.5305409605049</v>
      </c>
      <c r="J1780" t="n">
        <v>369.095677256858</v>
      </c>
      <c r="K1780" t="n">
        <v>372.0367011338783</v>
      </c>
      <c r="L1780" t="n">
        <v>358.6458187382827</v>
      </c>
      <c r="M1780" t="n">
        <v>361.4795315908556</v>
      </c>
      <c r="N1780" t="n">
        <v>364.7121712097172</v>
      </c>
      <c r="O1780" t="n">
        <v>364.7121712097172</v>
      </c>
      <c r="P1780" t="n">
        <v>8.244130249212276</v>
      </c>
      <c r="Q1780" t="n">
        <v>0.993002009161885</v>
      </c>
      <c r="R1780" t="n">
        <v>0.9970264944926809</v>
      </c>
      <c r="S1780" t="n">
        <v>0.9999791914357027</v>
      </c>
      <c r="T1780" t="b">
        <v>1</v>
      </c>
    </row>
    <row r="1781">
      <c r="A1781" t="n">
        <v>9</v>
      </c>
      <c r="B1781" t="n">
        <v>180</v>
      </c>
      <c r="C1781" t="n">
        <v>47</v>
      </c>
      <c r="D1781" t="n">
        <v>47.48888036388623</v>
      </c>
      <c r="E1781" t="n">
        <v>0.9</v>
      </c>
      <c r="F1781" t="n">
        <v>357.7297354448373</v>
      </c>
      <c r="G1781" t="n">
        <v>6</v>
      </c>
      <c r="H1781" t="n">
        <v>7</v>
      </c>
      <c r="I1781" t="n">
        <v>358.9047354448373</v>
      </c>
      <c r="J1781" t="n">
        <v>364.3066057702934</v>
      </c>
      <c r="K1781" t="n">
        <v>368.5771885368299</v>
      </c>
      <c r="L1781" t="n">
        <v>358.7741798892817</v>
      </c>
      <c r="M1781" t="n">
        <v>364.7121712097172</v>
      </c>
      <c r="N1781" t="n">
        <v>368.3623541738899</v>
      </c>
      <c r="O1781" t="n">
        <v>368.3623541738899</v>
      </c>
      <c r="P1781" t="n">
        <v>10.63261872905258</v>
      </c>
      <c r="Q1781" t="n">
        <v>0.9897730041941949</v>
      </c>
      <c r="R1781" t="n">
        <v>0.996643067494399</v>
      </c>
      <c r="S1781" t="n">
        <v>0.9999656686653449</v>
      </c>
      <c r="T1781" t="b">
        <v>1</v>
      </c>
    </row>
    <row r="1782">
      <c r="A1782" t="n">
        <v>9</v>
      </c>
      <c r="B1782" t="n">
        <v>181</v>
      </c>
      <c r="C1782" t="n">
        <v>58</v>
      </c>
      <c r="D1782" t="n">
        <v>50.53832754832667</v>
      </c>
      <c r="E1782" t="n">
        <v>0.9999</v>
      </c>
      <c r="F1782" t="n">
        <v>359.9025573769634</v>
      </c>
      <c r="G1782" t="n">
        <v>1</v>
      </c>
      <c r="H1782" t="n">
        <v>4</v>
      </c>
      <c r="I1782" t="n">
        <v>362.8025573769634</v>
      </c>
      <c r="J1782" t="n">
        <v>366.9687353448801</v>
      </c>
      <c r="K1782" t="n">
        <v>371.7365020947223</v>
      </c>
      <c r="L1782" t="n">
        <v>361.7150573769634</v>
      </c>
      <c r="M1782" t="n">
        <v>372.0367011338783</v>
      </c>
      <c r="N1782" t="n">
        <v>375.5708499134815</v>
      </c>
      <c r="O1782" t="n">
        <v>371.7365020947223</v>
      </c>
      <c r="P1782" t="n">
        <v>11.83394471775881</v>
      </c>
      <c r="Q1782" t="n">
        <v>0.9889354550374885</v>
      </c>
      <c r="R1782" t="n">
        <v>0.9915966489728334</v>
      </c>
      <c r="S1782" t="n">
        <v>0.9999070207447242</v>
      </c>
      <c r="T1782" t="b">
        <v>1</v>
      </c>
    </row>
    <row r="1783">
      <c r="A1783" t="n">
        <v>9</v>
      </c>
      <c r="B1783" t="n">
        <v>182</v>
      </c>
      <c r="C1783" t="n">
        <v>66</v>
      </c>
      <c r="D1783" t="n">
        <v>77.90666351085936</v>
      </c>
      <c r="E1783" t="n">
        <v>0.999</v>
      </c>
      <c r="F1783" t="n">
        <v>363.7930622589384</v>
      </c>
      <c r="G1783" t="n">
        <v>1</v>
      </c>
      <c r="H1783" t="n">
        <v>7</v>
      </c>
      <c r="I1783" t="n">
        <v>367.0930622589384</v>
      </c>
      <c r="J1783" t="n">
        <v>371.7365020947223</v>
      </c>
      <c r="K1783" t="n">
        <v>379.0861873315958</v>
      </c>
      <c r="L1783" t="n">
        <v>365.259728925605</v>
      </c>
      <c r="M1783" t="n">
        <v>368.3623541738899</v>
      </c>
      <c r="N1783" t="n">
        <v>374.3505681255316</v>
      </c>
      <c r="O1783" t="n">
        <v>374.3505681255316</v>
      </c>
      <c r="P1783" t="n">
        <v>10.5575058665932</v>
      </c>
      <c r="Q1783" t="n">
        <v>0.9829947894014057</v>
      </c>
      <c r="R1783" t="n">
        <v>0.9944987936503408</v>
      </c>
      <c r="S1783" t="n">
        <v>0.9999064508274778</v>
      </c>
      <c r="T1783" t="b">
        <v>1</v>
      </c>
    </row>
    <row r="1784">
      <c r="A1784" t="n">
        <v>9</v>
      </c>
      <c r="B1784" t="n">
        <v>183</v>
      </c>
      <c r="C1784" t="n">
        <v>63</v>
      </c>
      <c r="D1784" t="n">
        <v>37.79834545505176</v>
      </c>
      <c r="E1784" t="n">
        <v>0.999</v>
      </c>
      <c r="F1784" t="n">
        <v>364.0809051740173</v>
      </c>
      <c r="G1784" t="n">
        <v>1</v>
      </c>
      <c r="H1784" t="n">
        <v>4</v>
      </c>
      <c r="I1784" t="n">
        <v>367.2309051740173</v>
      </c>
      <c r="J1784" t="n">
        <v>379.0861873315958</v>
      </c>
      <c r="K1784" t="n">
        <v>382.6520689782988</v>
      </c>
      <c r="L1784" t="n">
        <v>366.0496551740173</v>
      </c>
      <c r="M1784" t="n">
        <v>375.5708499134815</v>
      </c>
      <c r="N1784" t="n">
        <v>378.2140908543943</v>
      </c>
      <c r="O1784" t="n">
        <v>378.2140908543943</v>
      </c>
      <c r="P1784" t="n">
        <v>14.13318568037698</v>
      </c>
      <c r="Q1784" t="n">
        <v>0.9917130724814897</v>
      </c>
      <c r="R1784" t="n">
        <v>0.9937083319355257</v>
      </c>
      <c r="S1784" t="n">
        <v>0.9999478614027791</v>
      </c>
      <c r="T1784" t="b">
        <v>1</v>
      </c>
    </row>
    <row r="1785">
      <c r="A1785" t="n">
        <v>9</v>
      </c>
      <c r="B1785" t="n">
        <v>184</v>
      </c>
      <c r="C1785" t="n">
        <v>90</v>
      </c>
      <c r="D1785" t="n">
        <v>56.67285777064668</v>
      </c>
      <c r="E1785" t="n">
        <v>0.999</v>
      </c>
      <c r="F1785" t="n">
        <v>364.2996028684665</v>
      </c>
      <c r="G1785" t="n">
        <v>4</v>
      </c>
      <c r="H1785" t="n">
        <v>7</v>
      </c>
      <c r="I1785" t="n">
        <v>367.1121028684665</v>
      </c>
      <c r="J1785" t="n">
        <v>378.2140908543943</v>
      </c>
      <c r="K1785" t="n">
        <v>382.1772277614325</v>
      </c>
      <c r="L1785" t="n">
        <v>366.2996028684665</v>
      </c>
      <c r="M1785" t="n">
        <v>374.3505681255316</v>
      </c>
      <c r="N1785" t="n">
        <v>378.7066678773107</v>
      </c>
      <c r="O1785" t="n">
        <v>378.7066678773107</v>
      </c>
      <c r="P1785" t="n">
        <v>14.40706500884426</v>
      </c>
      <c r="Q1785" t="n">
        <v>0.9905814369019318</v>
      </c>
      <c r="R1785" t="n">
        <v>0.9959951646244397</v>
      </c>
      <c r="S1785" t="n">
        <v>0.9999622802053179</v>
      </c>
      <c r="T1785" t="b">
        <v>1</v>
      </c>
    </row>
    <row r="1786">
      <c r="A1786" t="n">
        <v>9</v>
      </c>
      <c r="B1786" t="n">
        <v>185</v>
      </c>
      <c r="C1786" t="n">
        <v>68</v>
      </c>
      <c r="D1786" t="n">
        <v>69.81360629876897</v>
      </c>
      <c r="E1786" t="n">
        <v>0.99</v>
      </c>
      <c r="F1786" t="n">
        <v>368.7547550055905</v>
      </c>
      <c r="G1786" t="n">
        <v>4</v>
      </c>
      <c r="H1786" t="n">
        <v>6</v>
      </c>
      <c r="I1786" t="n">
        <v>370.8797550055905</v>
      </c>
      <c r="J1786" t="n">
        <v>382.1772277614325</v>
      </c>
      <c r="K1786" t="n">
        <v>387.0592981319758</v>
      </c>
      <c r="L1786" t="n">
        <v>370.4547550055905</v>
      </c>
      <c r="M1786" t="n">
        <v>370.4547550055905</v>
      </c>
      <c r="N1786" t="n">
        <v>376.7329570108755</v>
      </c>
      <c r="O1786" t="n">
        <v>376.7329570108755</v>
      </c>
      <c r="P1786" t="n">
        <v>7.97820200528497</v>
      </c>
      <c r="Q1786" t="n">
        <v>0.9884102523987631</v>
      </c>
      <c r="R1786" t="n">
        <v>0.985001456927127</v>
      </c>
      <c r="S1786" t="n">
        <v>0.9998261706713991</v>
      </c>
      <c r="T1786" t="b">
        <v>1</v>
      </c>
    </row>
    <row r="1787">
      <c r="A1787" t="n">
        <v>9</v>
      </c>
      <c r="B1787" t="n">
        <v>186</v>
      </c>
      <c r="C1787" t="n">
        <v>57</v>
      </c>
      <c r="D1787" t="n">
        <v>39.43993100126566</v>
      </c>
      <c r="E1787" t="n">
        <v>0.9</v>
      </c>
      <c r="F1787" t="n">
        <v>370.025709908532</v>
      </c>
      <c r="G1787" t="n">
        <v>3</v>
      </c>
      <c r="H1787" t="n">
        <v>8</v>
      </c>
      <c r="I1787" t="n">
        <v>372.0614241942462</v>
      </c>
      <c r="J1787" t="n">
        <v>372.0614241942462</v>
      </c>
      <c r="K1787" t="n">
        <v>375.2015460892515</v>
      </c>
      <c r="L1787" t="n">
        <v>371.1657099085319</v>
      </c>
      <c r="M1787" t="n">
        <v>371.1657099085319</v>
      </c>
      <c r="N1787" t="n">
        <v>374.2517764970504</v>
      </c>
      <c r="O1787" t="n">
        <v>374.2517764970504</v>
      </c>
      <c r="P1787" t="n">
        <v>4.226066588518449</v>
      </c>
      <c r="Q1787" t="n">
        <v>0.989529301864406</v>
      </c>
      <c r="R1787" t="n">
        <v>0.995731725237715</v>
      </c>
      <c r="S1787" t="n">
        <v>0.9999553081834044</v>
      </c>
      <c r="T1787" t="b">
        <v>1</v>
      </c>
    </row>
    <row r="1788">
      <c r="A1788" t="n">
        <v>9</v>
      </c>
      <c r="B1788" t="n">
        <v>187</v>
      </c>
      <c r="C1788" t="n">
        <v>72</v>
      </c>
      <c r="D1788" t="n">
        <v>61.21967923811923</v>
      </c>
      <c r="E1788" t="n">
        <v>0.9</v>
      </c>
      <c r="F1788" t="n">
        <v>371.5514559122749</v>
      </c>
      <c r="G1788" t="n">
        <v>3</v>
      </c>
      <c r="H1788" t="n">
        <v>7</v>
      </c>
      <c r="I1788" t="n">
        <v>374.1228844837035</v>
      </c>
      <c r="J1788" t="n">
        <v>375.2015460892515</v>
      </c>
      <c r="K1788" t="n">
        <v>380.0757243725412</v>
      </c>
      <c r="L1788" t="n">
        <v>373.151455912275</v>
      </c>
      <c r="M1788" t="n">
        <v>378.7066678773107</v>
      </c>
      <c r="N1788" t="n">
        <v>383.4122542906942</v>
      </c>
      <c r="O1788" t="n">
        <v>380.0757243725412</v>
      </c>
      <c r="P1788" t="n">
        <v>8.524268460266228</v>
      </c>
      <c r="Q1788" t="n">
        <v>0.9837941743581965</v>
      </c>
      <c r="R1788" t="n">
        <v>0.9956745555041907</v>
      </c>
      <c r="S1788" t="n">
        <v>0.9999299026006776</v>
      </c>
      <c r="T1788" t="b">
        <v>1</v>
      </c>
    </row>
    <row r="1789">
      <c r="A1789" t="n">
        <v>9</v>
      </c>
      <c r="B1789" t="n">
        <v>188</v>
      </c>
      <c r="C1789" t="n">
        <v>24</v>
      </c>
      <c r="D1789" t="n">
        <v>68.53883169208245</v>
      </c>
      <c r="E1789" t="n">
        <v>0.9999</v>
      </c>
      <c r="F1789" t="n">
        <v>372.3915122075637</v>
      </c>
      <c r="G1789" t="n">
        <v>1</v>
      </c>
      <c r="H1789" t="n">
        <v>6</v>
      </c>
      <c r="I1789" t="n">
        <v>373.5915122075637</v>
      </c>
      <c r="J1789" t="n">
        <v>382.6520689782988</v>
      </c>
      <c r="K1789" t="n">
        <v>389.1179964964198</v>
      </c>
      <c r="L1789" t="n">
        <v>372.9915122075637</v>
      </c>
      <c r="M1789" t="n">
        <v>376.7329570108755</v>
      </c>
      <c r="N1789" t="n">
        <v>382.896521011962</v>
      </c>
      <c r="O1789" t="n">
        <v>382.896521011962</v>
      </c>
      <c r="P1789" t="n">
        <v>10.50500880439836</v>
      </c>
      <c r="Q1789" t="n">
        <v>0.9850241755564426</v>
      </c>
      <c r="R1789" t="n">
        <v>0.9852732989738801</v>
      </c>
      <c r="S1789" t="n">
        <v>0.9997794555108001</v>
      </c>
      <c r="T1789" t="b">
        <v>0</v>
      </c>
    </row>
    <row r="1790">
      <c r="A1790" t="n">
        <v>9</v>
      </c>
      <c r="B1790" t="n">
        <v>189</v>
      </c>
      <c r="C1790" t="n">
        <v>96</v>
      </c>
      <c r="D1790" t="n">
        <v>40.32840479835944</v>
      </c>
      <c r="E1790" t="n">
        <v>0.999</v>
      </c>
      <c r="F1790" t="n">
        <v>373.9178593628505</v>
      </c>
      <c r="G1790" t="n">
        <v>2</v>
      </c>
      <c r="H1790" t="n">
        <v>3</v>
      </c>
      <c r="I1790" t="n">
        <v>377.9178593628505</v>
      </c>
      <c r="J1790" t="n">
        <v>377.9178593628505</v>
      </c>
      <c r="K1790" t="n">
        <v>381.1415527919759</v>
      </c>
      <c r="L1790" t="n">
        <v>377.3464307914219</v>
      </c>
      <c r="M1790" t="n">
        <v>380.0757243725412</v>
      </c>
      <c r="N1790" t="n">
        <v>383.2865846271876</v>
      </c>
      <c r="O1790" t="n">
        <v>381.1415527919759</v>
      </c>
      <c r="P1790" t="n">
        <v>7.223693429125433</v>
      </c>
      <c r="Q1790" t="n">
        <v>0.9937386874025482</v>
      </c>
      <c r="R1790" t="n">
        <v>0.9892946927108395</v>
      </c>
      <c r="S1790" t="n">
        <v>0.9999329707246107</v>
      </c>
      <c r="T1790" t="b">
        <v>1</v>
      </c>
    </row>
    <row r="1791">
      <c r="A1791" t="n">
        <v>9</v>
      </c>
      <c r="B1791" t="n">
        <v>190</v>
      </c>
      <c r="C1791" t="n">
        <v>47</v>
      </c>
      <c r="D1791" t="n">
        <v>59.12156385866909</v>
      </c>
      <c r="E1791" t="n">
        <v>0.9</v>
      </c>
      <c r="F1791" t="n">
        <v>375.976405343813</v>
      </c>
      <c r="G1791" t="n">
        <v>1</v>
      </c>
      <c r="H1791" t="n">
        <v>6</v>
      </c>
      <c r="I1791" t="n">
        <v>378.3264053438131</v>
      </c>
      <c r="J1791" t="n">
        <v>389.1179964964198</v>
      </c>
      <c r="K1791" t="n">
        <v>394.6955025208225</v>
      </c>
      <c r="L1791" t="n">
        <v>377.1514053438131</v>
      </c>
      <c r="M1791" t="n">
        <v>382.896521011962</v>
      </c>
      <c r="N1791" t="n">
        <v>388.2132084093244</v>
      </c>
      <c r="O1791" t="n">
        <v>388.2132084093244</v>
      </c>
      <c r="P1791" t="n">
        <v>12.23680306551131</v>
      </c>
      <c r="Q1791" t="n">
        <v>0.9870684941004585</v>
      </c>
      <c r="R1791" t="n">
        <v>0.9872838300918794</v>
      </c>
      <c r="S1791" t="n">
        <v>0.9998355607738135</v>
      </c>
      <c r="T1791" t="b">
        <v>1</v>
      </c>
    </row>
    <row r="1792">
      <c r="A1792" t="n">
        <v>9</v>
      </c>
      <c r="B1792" t="n">
        <v>191</v>
      </c>
      <c r="C1792" t="n">
        <v>83</v>
      </c>
      <c r="D1792" t="n">
        <v>55.51061408324165</v>
      </c>
      <c r="E1792" t="n">
        <v>0.9999</v>
      </c>
      <c r="F1792" t="n">
        <v>378.4708556679099</v>
      </c>
      <c r="G1792" t="n">
        <v>3</v>
      </c>
      <c r="H1792" t="n">
        <v>6</v>
      </c>
      <c r="I1792" t="n">
        <v>381.4351413821956</v>
      </c>
      <c r="J1792" t="n">
        <v>383.2865846271876</v>
      </c>
      <c r="K1792" t="n">
        <v>387.7062195064266</v>
      </c>
      <c r="L1792" t="n">
        <v>380.5458556679098</v>
      </c>
      <c r="M1792" t="n">
        <v>388.2132084093244</v>
      </c>
      <c r="N1792" t="n">
        <v>393.2051701074576</v>
      </c>
      <c r="O1792" t="n">
        <v>387.7062195064266</v>
      </c>
      <c r="P1792" t="n">
        <v>9.235363838516719</v>
      </c>
      <c r="Q1792" t="n">
        <v>0.9852942850450415</v>
      </c>
      <c r="R1792" t="n">
        <v>0.9880558342642148</v>
      </c>
      <c r="S1792" t="n">
        <v>0.9998243525033148</v>
      </c>
      <c r="T1792" t="b">
        <v>0</v>
      </c>
    </row>
    <row r="1793">
      <c r="A1793" t="n">
        <v>9</v>
      </c>
      <c r="B1793" t="n">
        <v>192</v>
      </c>
      <c r="C1793" t="n">
        <v>43</v>
      </c>
      <c r="D1793" t="n">
        <v>66.76227468936096</v>
      </c>
      <c r="E1793" t="n">
        <v>0.9999</v>
      </c>
      <c r="F1793" t="n">
        <v>381.0535765664332</v>
      </c>
      <c r="G1793" t="n">
        <v>5</v>
      </c>
      <c r="H1793" t="n">
        <v>6</v>
      </c>
      <c r="I1793" t="n">
        <v>382.2480210108777</v>
      </c>
      <c r="J1793" t="n">
        <v>382.2480210108777</v>
      </c>
      <c r="K1793" t="n">
        <v>388.6002831126247</v>
      </c>
      <c r="L1793" t="n">
        <v>382.1285765664332</v>
      </c>
      <c r="M1793" t="n">
        <v>393.2051701074576</v>
      </c>
      <c r="N1793" t="n">
        <v>399.2089717881555</v>
      </c>
      <c r="O1793" t="n">
        <v>388.6002831126247</v>
      </c>
      <c r="P1793" t="n">
        <v>7.546706546191444</v>
      </c>
      <c r="Q1793" t="n">
        <v>0.9858586083117427</v>
      </c>
      <c r="R1793" t="n">
        <v>0.9856522698209941</v>
      </c>
      <c r="S1793" t="n">
        <v>0.9997971031277012</v>
      </c>
      <c r="T1793" t="b">
        <v>0</v>
      </c>
    </row>
    <row r="1794">
      <c r="A1794" t="n">
        <v>9</v>
      </c>
      <c r="B1794" t="n">
        <v>193</v>
      </c>
      <c r="C1794" t="n">
        <v>80</v>
      </c>
      <c r="D1794" t="n">
        <v>31.66950133959016</v>
      </c>
      <c r="E1794" t="n">
        <v>0.999</v>
      </c>
      <c r="F1794" t="n">
        <v>381.5302456303916</v>
      </c>
      <c r="G1794" t="n">
        <v>1</v>
      </c>
      <c r="H1794" t="n">
        <v>4</v>
      </c>
      <c r="I1794" t="n">
        <v>385.5302456303916</v>
      </c>
      <c r="J1794" t="n">
        <v>394.6955025208225</v>
      </c>
      <c r="K1794" t="n">
        <v>397.6831913264442</v>
      </c>
      <c r="L1794" t="n">
        <v>384.0302456303916</v>
      </c>
      <c r="M1794" t="n">
        <v>387.0592981319758</v>
      </c>
      <c r="N1794" t="n">
        <v>389.2739485753037</v>
      </c>
      <c r="O1794" t="n">
        <v>389.2739485753037</v>
      </c>
      <c r="P1794" t="n">
        <v>7.743702944912116</v>
      </c>
      <c r="Q1794" t="n">
        <v>0.9930520834024616</v>
      </c>
      <c r="R1794" t="n">
        <v>0.9947258041958041</v>
      </c>
      <c r="S1794" t="n">
        <v>0.9999633553274334</v>
      </c>
      <c r="T1794" t="b">
        <v>1</v>
      </c>
    </row>
    <row r="1795">
      <c r="A1795" t="n">
        <v>9</v>
      </c>
      <c r="B1795" t="n">
        <v>194</v>
      </c>
      <c r="C1795" t="n">
        <v>74</v>
      </c>
      <c r="D1795" t="n">
        <v>28.07121381962947</v>
      </c>
      <c r="E1795" t="n">
        <v>0.9</v>
      </c>
      <c r="F1795" t="n">
        <v>382.2487652081802</v>
      </c>
      <c r="G1795" t="n">
        <v>4</v>
      </c>
      <c r="H1795" t="n">
        <v>6</v>
      </c>
      <c r="I1795" t="n">
        <v>384.5612652081802</v>
      </c>
      <c r="J1795" t="n">
        <v>389.2739485753037</v>
      </c>
      <c r="K1795" t="n">
        <v>391.2369705207324</v>
      </c>
      <c r="L1795" t="n">
        <v>384.0987652081802</v>
      </c>
      <c r="M1795" t="n">
        <v>404.0824292370219</v>
      </c>
      <c r="N1795" t="n">
        <v>406.606818969003</v>
      </c>
      <c r="O1795" t="n">
        <v>391.2369705207324</v>
      </c>
      <c r="P1795" t="n">
        <v>8.988205312552168</v>
      </c>
      <c r="Q1795" t="n">
        <v>0.9953236546308363</v>
      </c>
      <c r="R1795" t="n">
        <v>0.9939420063177067</v>
      </c>
      <c r="S1795" t="n">
        <v>0.9999716707292974</v>
      </c>
      <c r="T1795" t="b">
        <v>1</v>
      </c>
    </row>
    <row r="1796">
      <c r="A1796" t="n">
        <v>9</v>
      </c>
      <c r="B1796" t="n">
        <v>195</v>
      </c>
      <c r="C1796" t="n">
        <v>45</v>
      </c>
      <c r="D1796" t="n">
        <v>54.19284683139474</v>
      </c>
      <c r="E1796" t="n">
        <v>0.9999</v>
      </c>
      <c r="F1796" t="n">
        <v>382.7870248439518</v>
      </c>
      <c r="G1796" t="n">
        <v>6</v>
      </c>
      <c r="H1796" t="n">
        <v>8</v>
      </c>
      <c r="I1796" t="n">
        <v>383.9120248439518</v>
      </c>
      <c r="J1796" t="n">
        <v>399.2089717881555</v>
      </c>
      <c r="K1796" t="n">
        <v>404.0824292370219</v>
      </c>
      <c r="L1796" t="n">
        <v>383.6870248439518</v>
      </c>
      <c r="M1796" t="n">
        <v>383.6870248439518</v>
      </c>
      <c r="N1796" t="n">
        <v>387.9274666930437</v>
      </c>
      <c r="O1796" t="n">
        <v>387.9274666930437</v>
      </c>
      <c r="P1796" t="n">
        <v>5.140441849091872</v>
      </c>
      <c r="Q1796" t="n">
        <v>0.9883377170618957</v>
      </c>
      <c r="R1796" t="n">
        <v>0.994139818809187</v>
      </c>
      <c r="S1796" t="n">
        <v>0.9999316569088842</v>
      </c>
      <c r="T1796" t="b">
        <v>1</v>
      </c>
    </row>
    <row r="1797">
      <c r="A1797" t="n">
        <v>9</v>
      </c>
      <c r="B1797" t="n">
        <v>196</v>
      </c>
      <c r="C1797" t="n">
        <v>29</v>
      </c>
      <c r="D1797" t="n">
        <v>49.12951657643197</v>
      </c>
      <c r="E1797" t="n">
        <v>0.99</v>
      </c>
      <c r="F1797" t="n">
        <v>384.9843749536116</v>
      </c>
      <c r="G1797" t="n">
        <v>2</v>
      </c>
      <c r="H1797" t="n">
        <v>5</v>
      </c>
      <c r="I1797" t="n">
        <v>386.1927082869449</v>
      </c>
      <c r="J1797" t="n">
        <v>386.1927082869449</v>
      </c>
      <c r="K1797" t="n">
        <v>390.1199278374191</v>
      </c>
      <c r="L1797" t="n">
        <v>385.7899305091672</v>
      </c>
      <c r="M1797" t="n">
        <v>388.6002831126247</v>
      </c>
      <c r="N1797" t="n">
        <v>393.274832739307</v>
      </c>
      <c r="O1797" t="n">
        <v>390.1199278374191</v>
      </c>
      <c r="P1797" t="n">
        <v>5.13555288380752</v>
      </c>
      <c r="Q1797" t="n">
        <v>0.992377463250219</v>
      </c>
      <c r="R1797" t="n">
        <v>0.9895739776674759</v>
      </c>
      <c r="S1797" t="n">
        <v>0.9999205272616163</v>
      </c>
      <c r="T1797" t="b">
        <v>1</v>
      </c>
    </row>
    <row r="1798">
      <c r="A1798" t="n">
        <v>9</v>
      </c>
      <c r="B1798" t="n">
        <v>197</v>
      </c>
      <c r="C1798" t="n">
        <v>25</v>
      </c>
      <c r="D1798" t="n">
        <v>33.64699996459905</v>
      </c>
      <c r="E1798" t="n">
        <v>0.9999</v>
      </c>
      <c r="F1798" t="n">
        <v>387.0305961539908</v>
      </c>
      <c r="G1798" t="n">
        <v>4</v>
      </c>
      <c r="H1798" t="n">
        <v>8</v>
      </c>
      <c r="I1798" t="n">
        <v>387.8118461539908</v>
      </c>
      <c r="J1798" t="n">
        <v>391.2369705207324</v>
      </c>
      <c r="K1798" t="n">
        <v>393.5899075811939</v>
      </c>
      <c r="L1798" t="n">
        <v>387.5305961539908</v>
      </c>
      <c r="M1798" t="n">
        <v>387.9274666930437</v>
      </c>
      <c r="N1798" t="n">
        <v>390.5602522927776</v>
      </c>
      <c r="O1798" t="n">
        <v>390.5602522927776</v>
      </c>
      <c r="P1798" t="n">
        <v>3.529656138786834</v>
      </c>
      <c r="Q1798" t="n">
        <v>0.9943973984857759</v>
      </c>
      <c r="R1798" t="n">
        <v>0.9963575054911655</v>
      </c>
      <c r="S1798" t="n">
        <v>0.9999795925547492</v>
      </c>
      <c r="T1798" t="b">
        <v>1</v>
      </c>
    </row>
    <row r="1799">
      <c r="A1799" t="n">
        <v>9</v>
      </c>
      <c r="B1799" t="n">
        <v>198</v>
      </c>
      <c r="C1799" t="n">
        <v>19</v>
      </c>
      <c r="D1799" t="n">
        <v>37.21796035512192</v>
      </c>
      <c r="E1799" t="n">
        <v>0.9</v>
      </c>
      <c r="F1799" t="n">
        <v>388.5335856231127</v>
      </c>
      <c r="G1799" t="n">
        <v>7</v>
      </c>
      <c r="H1799" t="n">
        <v>8</v>
      </c>
      <c r="I1799" t="n">
        <v>388.955807845335</v>
      </c>
      <c r="J1799" t="n">
        <v>388.955807845335</v>
      </c>
      <c r="K1799" t="n">
        <v>391.8165273192106</v>
      </c>
      <c r="L1799" t="n">
        <v>388.9135856231127</v>
      </c>
      <c r="M1799" t="n">
        <v>390.5602522927776</v>
      </c>
      <c r="N1799" t="n">
        <v>393.4724557634444</v>
      </c>
      <c r="O1799" t="n">
        <v>391.8165273192106</v>
      </c>
      <c r="P1799" t="n">
        <v>3.282941696097851</v>
      </c>
      <c r="Q1799" t="n">
        <v>0.9973681502533378</v>
      </c>
      <c r="R1799" t="n">
        <v>0.9959717067081068</v>
      </c>
      <c r="S1799" t="n">
        <v>0.9999893981373202</v>
      </c>
      <c r="T1799" t="b">
        <v>1</v>
      </c>
    </row>
    <row r="1800">
      <c r="A1800" t="n">
        <v>9</v>
      </c>
      <c r="B1800" t="n">
        <v>199</v>
      </c>
      <c r="C1800" t="n">
        <v>38</v>
      </c>
      <c r="D1800" t="n">
        <v>44.20300942513269</v>
      </c>
      <c r="E1800" t="n">
        <v>0.999</v>
      </c>
      <c r="F1800" t="n">
        <v>389.7667755346514</v>
      </c>
      <c r="G1800" t="n">
        <v>1</v>
      </c>
      <c r="H1800" t="n">
        <v>3</v>
      </c>
      <c r="I1800" t="n">
        <v>391.6667755346514</v>
      </c>
      <c r="J1800" t="n">
        <v>397.6831913264442</v>
      </c>
      <c r="K1800" t="n">
        <v>401.8532865552303</v>
      </c>
      <c r="L1800" t="n">
        <v>391.1239183917942</v>
      </c>
      <c r="M1800" t="n">
        <v>391.1239183917942</v>
      </c>
      <c r="N1800" t="n">
        <v>394.6432662759609</v>
      </c>
      <c r="O1800" t="n">
        <v>394.6432662759609</v>
      </c>
      <c r="P1800" t="n">
        <v>4.876490741309453</v>
      </c>
      <c r="Q1800" t="n">
        <v>0.9903157304556551</v>
      </c>
      <c r="R1800" t="n">
        <v>0.9882722200514207</v>
      </c>
      <c r="S1800" t="n">
        <v>0.9998864250178212</v>
      </c>
      <c r="T1800" t="b">
        <v>1</v>
      </c>
    </row>
    <row r="1801">
      <c r="A1801" t="n">
        <v>9</v>
      </c>
      <c r="B1801" t="n">
        <v>200</v>
      </c>
      <c r="C1801" t="n">
        <v>65</v>
      </c>
      <c r="D1801" t="n">
        <v>62.21468626487874</v>
      </c>
      <c r="E1801" t="n">
        <v>0.9</v>
      </c>
      <c r="F1801" t="n">
        <v>392.211760781676</v>
      </c>
      <c r="G1801" t="n">
        <v>3</v>
      </c>
      <c r="H1801" t="n">
        <v>4</v>
      </c>
      <c r="I1801" t="n">
        <v>394.5331893531046</v>
      </c>
      <c r="J1801" t="n">
        <v>394.6432662759609</v>
      </c>
      <c r="K1801" t="n">
        <v>399.5966648639289</v>
      </c>
      <c r="L1801" t="n">
        <v>394.243010781676</v>
      </c>
      <c r="M1801" t="n">
        <v>394.243010781676</v>
      </c>
      <c r="N1801" t="n">
        <v>398.5936881428564</v>
      </c>
      <c r="O1801" t="n">
        <v>398.5936881428564</v>
      </c>
      <c r="P1801" t="n">
        <v>6.381927361180317</v>
      </c>
      <c r="Q1801" t="n">
        <v>0.9835329606947364</v>
      </c>
      <c r="R1801" t="n">
        <v>0.98966520551326</v>
      </c>
      <c r="S1801" t="n">
        <v>0.999829816532975</v>
      </c>
      <c r="T1801" t="b">
        <v>1</v>
      </c>
    </row>
    <row r="1802">
      <c r="A1802" t="n">
        <v>10</v>
      </c>
      <c r="B1802" t="n">
        <v>1</v>
      </c>
      <c r="C1802" t="n">
        <v>10</v>
      </c>
      <c r="D1802" t="n">
        <v>41.18660072296451</v>
      </c>
      <c r="E1802" t="n">
        <v>0.999</v>
      </c>
      <c r="F1802" t="n">
        <v>1.66568024587245</v>
      </c>
      <c r="G1802" t="n">
        <v>4</v>
      </c>
      <c r="H1802" t="n">
        <v>6</v>
      </c>
      <c r="I1802" t="n">
        <v>1.97818024587245</v>
      </c>
      <c r="J1802" t="n">
        <v>1.97818024587245</v>
      </c>
      <c r="K1802" t="n">
        <v>4.858362114611228</v>
      </c>
      <c r="L1802" t="n">
        <v>1.91568024587245</v>
      </c>
      <c r="M1802" t="n">
        <v>1.91568024587245</v>
      </c>
      <c r="N1802" t="n">
        <v>5.619511246139044</v>
      </c>
      <c r="O1802" t="n">
        <v>4.858362114611228</v>
      </c>
      <c r="P1802" t="n">
        <v>3.192681868738777</v>
      </c>
      <c r="Q1802" t="n">
        <v>0.9955279032306927</v>
      </c>
      <c r="R1802" t="n">
        <v>0.9886005998349401</v>
      </c>
      <c r="S1802" t="n">
        <v>0.9999490207793498</v>
      </c>
      <c r="T1802" t="b">
        <v>1</v>
      </c>
    </row>
    <row r="1803">
      <c r="A1803" t="n">
        <v>10</v>
      </c>
      <c r="B1803" t="n">
        <v>2</v>
      </c>
      <c r="C1803" t="n">
        <v>25</v>
      </c>
      <c r="D1803" t="n">
        <v>52.49893749629924</v>
      </c>
      <c r="E1803" t="n">
        <v>0.99</v>
      </c>
      <c r="F1803" t="n">
        <v>1.680296202645219</v>
      </c>
      <c r="G1803" t="n">
        <v>1</v>
      </c>
      <c r="H1803" t="n">
        <v>7</v>
      </c>
      <c r="I1803" t="n">
        <v>2.930296202645219</v>
      </c>
      <c r="J1803" t="n">
        <v>2.930296202645219</v>
      </c>
      <c r="K1803" t="n">
        <v>7.88302615512628</v>
      </c>
      <c r="L1803" t="n">
        <v>2.235851758200774</v>
      </c>
      <c r="M1803" t="n">
        <v>2.235851758200774</v>
      </c>
      <c r="N1803" t="n">
        <v>6.27112750733984</v>
      </c>
      <c r="O1803" t="n">
        <v>6.27112750733984</v>
      </c>
      <c r="P1803" t="n">
        <v>4.590831304694621</v>
      </c>
      <c r="Q1803" t="n">
        <v>0.9801817178618842</v>
      </c>
      <c r="R1803" t="n">
        <v>0.994193049944039</v>
      </c>
      <c r="S1803" t="n">
        <v>0.999884916225429</v>
      </c>
      <c r="T1803" t="b">
        <v>1</v>
      </c>
    </row>
    <row r="1804">
      <c r="A1804" t="n">
        <v>10</v>
      </c>
      <c r="B1804" t="n">
        <v>3</v>
      </c>
      <c r="C1804" t="n">
        <v>21</v>
      </c>
      <c r="D1804" t="n">
        <v>38.4524359711053</v>
      </c>
      <c r="E1804" t="n">
        <v>0.9</v>
      </c>
      <c r="F1804" t="n">
        <v>2.123991949145407</v>
      </c>
      <c r="G1804" t="n">
        <v>5</v>
      </c>
      <c r="H1804" t="n">
        <v>6</v>
      </c>
      <c r="I1804" t="n">
        <v>2.70732528247874</v>
      </c>
      <c r="J1804" t="n">
        <v>2.70732528247874</v>
      </c>
      <c r="K1804" t="n">
        <v>6.365977610842709</v>
      </c>
      <c r="L1804" t="n">
        <v>2.648991949145407</v>
      </c>
      <c r="M1804" t="n">
        <v>5.619511246139044</v>
      </c>
      <c r="N1804" t="n">
        <v>9.077464121238442</v>
      </c>
      <c r="O1804" t="n">
        <v>6.365977610842709</v>
      </c>
      <c r="P1804" t="n">
        <v>4.241985661697302</v>
      </c>
      <c r="Q1804" t="n">
        <v>0.9934763702705223</v>
      </c>
      <c r="R1804" t="n">
        <v>0.9893533035613825</v>
      </c>
      <c r="S1804" t="n">
        <v>0.9999305448945923</v>
      </c>
      <c r="T1804" t="b">
        <v>1</v>
      </c>
    </row>
    <row r="1805">
      <c r="A1805" t="n">
        <v>10</v>
      </c>
      <c r="B1805" t="n">
        <v>4</v>
      </c>
      <c r="C1805" t="n">
        <v>24</v>
      </c>
      <c r="D1805" t="n">
        <v>37.46952456002418</v>
      </c>
      <c r="E1805" t="n">
        <v>0.99</v>
      </c>
      <c r="F1805" t="n">
        <v>7.178839124012361</v>
      </c>
      <c r="G1805" t="n">
        <v>1</v>
      </c>
      <c r="H1805" t="n">
        <v>8</v>
      </c>
      <c r="I1805" t="n">
        <v>8.378839124012361</v>
      </c>
      <c r="J1805" t="n">
        <v>8.378839124012361</v>
      </c>
      <c r="K1805" t="n">
        <v>11.91369993156181</v>
      </c>
      <c r="L1805" t="n">
        <v>7.658839124012362</v>
      </c>
      <c r="M1805" t="n">
        <v>7.658839124012362</v>
      </c>
      <c r="N1805" t="n">
        <v>10.59072680476543</v>
      </c>
      <c r="O1805" t="n">
        <v>10.59072680476543</v>
      </c>
      <c r="P1805" t="n">
        <v>3.411887680753066</v>
      </c>
      <c r="Q1805" t="n">
        <v>0.9858148316918744</v>
      </c>
      <c r="R1805" t="n">
        <v>0.9851803680587439</v>
      </c>
      <c r="S1805" t="n">
        <v>0.9997897810266488</v>
      </c>
      <c r="T1805" t="b">
        <v>1</v>
      </c>
    </row>
    <row r="1806">
      <c r="A1806" t="n">
        <v>10</v>
      </c>
      <c r="B1806" t="n">
        <v>5</v>
      </c>
      <c r="C1806" t="n">
        <v>19</v>
      </c>
      <c r="D1806" t="n">
        <v>35.89237509210422</v>
      </c>
      <c r="E1806" t="n">
        <v>0.999</v>
      </c>
      <c r="F1806" t="n">
        <v>7.316464054779601</v>
      </c>
      <c r="G1806" t="n">
        <v>5</v>
      </c>
      <c r="H1806" t="n">
        <v>7</v>
      </c>
      <c r="I1806" t="n">
        <v>7.844241832557379</v>
      </c>
      <c r="J1806" t="n">
        <v>7.844241832557379</v>
      </c>
      <c r="K1806" t="n">
        <v>11.25931082324284</v>
      </c>
      <c r="L1806" t="n">
        <v>7.738686277001824</v>
      </c>
      <c r="M1806" t="n">
        <v>7.738686277001824</v>
      </c>
      <c r="N1806" t="n">
        <v>10.49751603043028</v>
      </c>
      <c r="O1806" t="n">
        <v>10.49751603043028</v>
      </c>
      <c r="P1806" t="n">
        <v>3.181051975650679</v>
      </c>
      <c r="Q1806" t="n">
        <v>0.9939093707323124</v>
      </c>
      <c r="R1806" t="n">
        <v>0.9960262597030947</v>
      </c>
      <c r="S1806" t="n">
        <v>0.9999757974210455</v>
      </c>
      <c r="T1806" t="b">
        <v>1</v>
      </c>
    </row>
    <row r="1807">
      <c r="A1807" t="n">
        <v>10</v>
      </c>
      <c r="B1807" t="n">
        <v>6</v>
      </c>
      <c r="C1807" t="n">
        <v>44</v>
      </c>
      <c r="D1807" t="n">
        <v>56.80470161257504</v>
      </c>
      <c r="E1807" t="n">
        <v>0.9</v>
      </c>
      <c r="F1807" t="n">
        <v>7.468594250545789</v>
      </c>
      <c r="G1807" t="n">
        <v>2</v>
      </c>
      <c r="H1807" t="n">
        <v>6</v>
      </c>
      <c r="I1807" t="n">
        <v>9.301927583879122</v>
      </c>
      <c r="J1807" t="n">
        <v>9.301927583879122</v>
      </c>
      <c r="K1807" t="n">
        <v>13.84267111805778</v>
      </c>
      <c r="L1807" t="n">
        <v>8.568594250545789</v>
      </c>
      <c r="M1807" t="n">
        <v>9.077464121238442</v>
      </c>
      <c r="N1807" t="n">
        <v>14.18580059718943</v>
      </c>
      <c r="O1807" t="n">
        <v>13.84267111805778</v>
      </c>
      <c r="P1807" t="n">
        <v>6.374076867511994</v>
      </c>
      <c r="Q1807" t="n">
        <v>0.991062731256682</v>
      </c>
      <c r="R1807" t="n">
        <v>0.9843119694285389</v>
      </c>
      <c r="S1807" t="n">
        <v>0.9998597918547295</v>
      </c>
      <c r="T1807" t="b">
        <v>1</v>
      </c>
    </row>
    <row r="1808">
      <c r="A1808" t="n">
        <v>10</v>
      </c>
      <c r="B1808" t="n">
        <v>7</v>
      </c>
      <c r="C1808" t="n">
        <v>62</v>
      </c>
      <c r="D1808" t="n">
        <v>35.17874630885516</v>
      </c>
      <c r="E1808" t="n">
        <v>0.9999</v>
      </c>
      <c r="F1808" t="n">
        <v>10.4496097688367</v>
      </c>
      <c r="G1808" t="n">
        <v>6</v>
      </c>
      <c r="H1808" t="n">
        <v>8</v>
      </c>
      <c r="I1808" t="n">
        <v>11.9996097688367</v>
      </c>
      <c r="J1808" t="n">
        <v>14.18580059718943</v>
      </c>
      <c r="K1808" t="n">
        <v>17.34935691992821</v>
      </c>
      <c r="L1808" t="n">
        <v>11.6896097688367</v>
      </c>
      <c r="M1808" t="n">
        <v>11.6896097688367</v>
      </c>
      <c r="N1808" t="n">
        <v>14.44225032508515</v>
      </c>
      <c r="O1808" t="n">
        <v>14.44225032508515</v>
      </c>
      <c r="P1808" t="n">
        <v>3.992640556248448</v>
      </c>
      <c r="Q1808" t="n">
        <v>0.9902552900835739</v>
      </c>
      <c r="R1808" t="n">
        <v>0.986080061089357</v>
      </c>
      <c r="S1808" t="n">
        <v>0.9998643542332614</v>
      </c>
      <c r="T1808" t="b">
        <v>0</v>
      </c>
    </row>
    <row r="1809">
      <c r="A1809" t="n">
        <v>10</v>
      </c>
      <c r="B1809" t="n">
        <v>8</v>
      </c>
      <c r="C1809" t="n">
        <v>31</v>
      </c>
      <c r="D1809" t="n">
        <v>34.58005024902967</v>
      </c>
      <c r="E1809" t="n">
        <v>0.9999</v>
      </c>
      <c r="F1809" t="n">
        <v>14.04155620092749</v>
      </c>
      <c r="G1809" t="n">
        <v>2</v>
      </c>
      <c r="H1809" t="n">
        <v>3</v>
      </c>
      <c r="I1809" t="n">
        <v>15.33322286759416</v>
      </c>
      <c r="J1809" t="n">
        <v>15.33322286759416</v>
      </c>
      <c r="K1809" t="n">
        <v>18.0974155333839</v>
      </c>
      <c r="L1809" t="n">
        <v>15.14869905807035</v>
      </c>
      <c r="M1809" t="n">
        <v>15.14869905807035</v>
      </c>
      <c r="N1809" t="n">
        <v>17.90188777216506</v>
      </c>
      <c r="O1809" t="n">
        <v>17.90188777216506</v>
      </c>
      <c r="P1809" t="n">
        <v>3.860331571237575</v>
      </c>
      <c r="Q1809" t="n">
        <v>0.9945498564198458</v>
      </c>
      <c r="R1809" t="n">
        <v>0.9946208242181145</v>
      </c>
      <c r="S1809" t="n">
        <v>0.9999706827196458</v>
      </c>
      <c r="T1809" t="b">
        <v>1</v>
      </c>
    </row>
    <row r="1810">
      <c r="A1810" t="n">
        <v>10</v>
      </c>
      <c r="B1810" t="n">
        <v>9</v>
      </c>
      <c r="C1810" t="n">
        <v>89</v>
      </c>
      <c r="D1810" t="n">
        <v>31.09847929715623</v>
      </c>
      <c r="E1810" t="n">
        <v>0.99</v>
      </c>
      <c r="F1810" t="n">
        <v>14.72058967708654</v>
      </c>
      <c r="G1810" t="n">
        <v>1</v>
      </c>
      <c r="H1810" t="n">
        <v>2</v>
      </c>
      <c r="I1810" t="n">
        <v>19.17058967708654</v>
      </c>
      <c r="J1810" t="n">
        <v>22.69254906259291</v>
      </c>
      <c r="K1810" t="n">
        <v>25.62636786421142</v>
      </c>
      <c r="L1810" t="n">
        <v>18.42892301041988</v>
      </c>
      <c r="M1810" t="n">
        <v>18.42892301041988</v>
      </c>
      <c r="N1810" t="n">
        <v>20.91481264248672</v>
      </c>
      <c r="O1810" t="n">
        <v>20.91481264248672</v>
      </c>
      <c r="P1810" t="n">
        <v>6.194222965400177</v>
      </c>
      <c r="Q1810" t="n">
        <v>0.9882124971423775</v>
      </c>
      <c r="R1810" t="n">
        <v>0.9950972375212576</v>
      </c>
      <c r="S1810" t="n">
        <v>0.9999422086732715</v>
      </c>
      <c r="T1810" t="b">
        <v>1</v>
      </c>
    </row>
    <row r="1811">
      <c r="A1811" t="n">
        <v>10</v>
      </c>
      <c r="B1811" t="n">
        <v>10</v>
      </c>
      <c r="C1811" t="n">
        <v>29</v>
      </c>
      <c r="D1811" t="n">
        <v>47.29836019196955</v>
      </c>
      <c r="E1811" t="n">
        <v>0.9999</v>
      </c>
      <c r="F1811" t="n">
        <v>16.78043961052031</v>
      </c>
      <c r="G1811" t="n">
        <v>1</v>
      </c>
      <c r="H1811" t="n">
        <v>6</v>
      </c>
      <c r="I1811" t="n">
        <v>18.23043961052031</v>
      </c>
      <c r="J1811" t="n">
        <v>18.23043961052031</v>
      </c>
      <c r="K1811" t="n">
        <v>22.69254906259291</v>
      </c>
      <c r="L1811" t="n">
        <v>17.50543961052032</v>
      </c>
      <c r="M1811" t="n">
        <v>17.50543961052032</v>
      </c>
      <c r="N1811" t="n">
        <v>21.75888926807153</v>
      </c>
      <c r="O1811" t="n">
        <v>21.75888926807153</v>
      </c>
      <c r="P1811" t="n">
        <v>4.97844965755122</v>
      </c>
      <c r="Q1811" t="n">
        <v>0.9821272739497364</v>
      </c>
      <c r="R1811" t="n">
        <v>0.9869201289938307</v>
      </c>
      <c r="S1811" t="n">
        <v>0.999766227048734</v>
      </c>
      <c r="T1811" t="b">
        <v>0</v>
      </c>
    </row>
    <row r="1812">
      <c r="A1812" t="n">
        <v>10</v>
      </c>
      <c r="B1812" t="n">
        <v>11</v>
      </c>
      <c r="C1812" t="n">
        <v>87</v>
      </c>
      <c r="D1812" t="n">
        <v>61.67268359677115</v>
      </c>
      <c r="E1812" t="n">
        <v>0.9999</v>
      </c>
      <c r="F1812" t="n">
        <v>16.81740848778995</v>
      </c>
      <c r="G1812" t="n">
        <v>5</v>
      </c>
      <c r="H1812" t="n">
        <v>6</v>
      </c>
      <c r="I1812" t="n">
        <v>19.23407515445662</v>
      </c>
      <c r="J1812" t="n">
        <v>19.23407515445662</v>
      </c>
      <c r="K1812" t="n">
        <v>25.10207549668032</v>
      </c>
      <c r="L1812" t="n">
        <v>18.99240848778995</v>
      </c>
      <c r="M1812" t="n">
        <v>21.75888926807153</v>
      </c>
      <c r="N1812" t="n">
        <v>27.30499390806894</v>
      </c>
      <c r="O1812" t="n">
        <v>25.10207549668032</v>
      </c>
      <c r="P1812" t="n">
        <v>8.284667008890374</v>
      </c>
      <c r="Q1812" t="n">
        <v>0.9895575771749955</v>
      </c>
      <c r="R1812" t="n">
        <v>0.9829790596678887</v>
      </c>
      <c r="S1812" t="n">
        <v>0.999822260144173</v>
      </c>
      <c r="T1812" t="b">
        <v>0</v>
      </c>
    </row>
    <row r="1813">
      <c r="A1813" t="n">
        <v>10</v>
      </c>
      <c r="B1813" t="n">
        <v>12</v>
      </c>
      <c r="C1813" t="n">
        <v>88</v>
      </c>
      <c r="D1813" t="n">
        <v>74.97898034473121</v>
      </c>
      <c r="E1813" t="n">
        <v>0.9999</v>
      </c>
      <c r="F1813" t="n">
        <v>20.12392483057233</v>
      </c>
      <c r="G1813" t="n">
        <v>5</v>
      </c>
      <c r="H1813" t="n">
        <v>7</v>
      </c>
      <c r="I1813" t="n">
        <v>22.56836927501677</v>
      </c>
      <c r="J1813" t="n">
        <v>25.10207549668032</v>
      </c>
      <c r="K1813" t="n">
        <v>32.23613642386693</v>
      </c>
      <c r="L1813" t="n">
        <v>22.07948038612788</v>
      </c>
      <c r="M1813" t="n">
        <v>22.07948038612788</v>
      </c>
      <c r="N1813" t="n">
        <v>27.84266104290968</v>
      </c>
      <c r="O1813" t="n">
        <v>27.84266104290968</v>
      </c>
      <c r="P1813" t="n">
        <v>7.718736212337355</v>
      </c>
      <c r="Q1813" t="n">
        <v>0.9873188949276395</v>
      </c>
      <c r="R1813" t="n">
        <v>0.991716836635039</v>
      </c>
      <c r="S1813" t="n">
        <v>0.9998949603350374</v>
      </c>
      <c r="T1813" t="b">
        <v>0</v>
      </c>
    </row>
    <row r="1814">
      <c r="A1814" t="n">
        <v>10</v>
      </c>
      <c r="B1814" t="n">
        <v>13</v>
      </c>
      <c r="C1814" t="n">
        <v>61</v>
      </c>
      <c r="D1814" t="n">
        <v>53.39769823120358</v>
      </c>
      <c r="E1814" t="n">
        <v>0.99</v>
      </c>
      <c r="F1814" t="n">
        <v>20.62176865730734</v>
      </c>
      <c r="G1814" t="n">
        <v>1</v>
      </c>
      <c r="H1814" t="n">
        <v>8</v>
      </c>
      <c r="I1814" t="n">
        <v>23.67176865730734</v>
      </c>
      <c r="J1814" t="n">
        <v>25.62636786421142</v>
      </c>
      <c r="K1814" t="n">
        <v>30.66388656526837</v>
      </c>
      <c r="L1814" t="n">
        <v>21.84176865730734</v>
      </c>
      <c r="M1814" t="n">
        <v>21.84176865730734</v>
      </c>
      <c r="N1814" t="n">
        <v>26.01999230607132</v>
      </c>
      <c r="O1814" t="n">
        <v>26.01999230607132</v>
      </c>
      <c r="P1814" t="n">
        <v>5.398223648763974</v>
      </c>
      <c r="Q1814" t="n">
        <v>0.979845878790734</v>
      </c>
      <c r="R1814" t="n">
        <v>0.9789473042908288</v>
      </c>
      <c r="S1814" t="n">
        <v>0.9995757014188956</v>
      </c>
      <c r="T1814" t="b">
        <v>1</v>
      </c>
    </row>
    <row r="1815">
      <c r="A1815" t="n">
        <v>10</v>
      </c>
      <c r="B1815" t="n">
        <v>14</v>
      </c>
      <c r="C1815" t="n">
        <v>32</v>
      </c>
      <c r="D1815" t="n">
        <v>31.52700383387826</v>
      </c>
      <c r="E1815" t="n">
        <v>0.99</v>
      </c>
      <c r="F1815" t="n">
        <v>24.00932010959166</v>
      </c>
      <c r="G1815" t="n">
        <v>4</v>
      </c>
      <c r="H1815" t="n">
        <v>5</v>
      </c>
      <c r="I1815" t="n">
        <v>25.00932010959166</v>
      </c>
      <c r="J1815" t="n">
        <v>25.00932010959166</v>
      </c>
      <c r="K1815" t="n">
        <v>27.21400569238035</v>
      </c>
      <c r="L1815" t="n">
        <v>24.89820899848055</v>
      </c>
      <c r="M1815" t="n">
        <v>32.23613642386693</v>
      </c>
      <c r="N1815" t="n">
        <v>35.23585134621501</v>
      </c>
      <c r="O1815" t="n">
        <v>27.21400569238035</v>
      </c>
      <c r="P1815" t="n">
        <v>3.204685582788688</v>
      </c>
      <c r="Q1815" t="n">
        <v>0.9965749567649009</v>
      </c>
      <c r="R1815" t="n">
        <v>0.9946481508967753</v>
      </c>
      <c r="S1815" t="n">
        <v>0.9999816696854338</v>
      </c>
      <c r="T1815" t="b">
        <v>1</v>
      </c>
    </row>
    <row r="1816">
      <c r="A1816" t="n">
        <v>10</v>
      </c>
      <c r="B1816" t="n">
        <v>15</v>
      </c>
      <c r="C1816" t="n">
        <v>19</v>
      </c>
      <c r="D1816" t="n">
        <v>37.42323827165436</v>
      </c>
      <c r="E1816" t="n">
        <v>0.999</v>
      </c>
      <c r="F1816" t="n">
        <v>24.08831348895455</v>
      </c>
      <c r="G1816" t="n">
        <v>2</v>
      </c>
      <c r="H1816" t="n">
        <v>8</v>
      </c>
      <c r="I1816" t="n">
        <v>24.87998015562122</v>
      </c>
      <c r="J1816" t="n">
        <v>24.87998015562122</v>
      </c>
      <c r="K1816" t="n">
        <v>27.87144604464235</v>
      </c>
      <c r="L1816" t="n">
        <v>24.46831348895455</v>
      </c>
      <c r="M1816" t="n">
        <v>26.01999230607132</v>
      </c>
      <c r="N1816" t="n">
        <v>28.94825821152158</v>
      </c>
      <c r="O1816" t="n">
        <v>27.87144604464235</v>
      </c>
      <c r="P1816" t="n">
        <v>3.7831325556878</v>
      </c>
      <c r="Q1816" t="n">
        <v>0.994103066800198</v>
      </c>
      <c r="R1816" t="n">
        <v>0.985198538665833</v>
      </c>
      <c r="S1816" t="n">
        <v>0.9999127167712529</v>
      </c>
      <c r="T1816" t="b">
        <v>1</v>
      </c>
    </row>
    <row r="1817">
      <c r="A1817" t="n">
        <v>10</v>
      </c>
      <c r="B1817" t="n">
        <v>16</v>
      </c>
      <c r="C1817" t="n">
        <v>65</v>
      </c>
      <c r="D1817" t="n">
        <v>43.03833860806844</v>
      </c>
      <c r="E1817" t="n">
        <v>0.999</v>
      </c>
      <c r="F1817" t="n">
        <v>26.20917979516273</v>
      </c>
      <c r="G1817" t="n">
        <v>2</v>
      </c>
      <c r="H1817" t="n">
        <v>7</v>
      </c>
      <c r="I1817" t="n">
        <v>28.91751312849606</v>
      </c>
      <c r="J1817" t="n">
        <v>28.91751312849606</v>
      </c>
      <c r="K1817" t="n">
        <v>32.35782796527212</v>
      </c>
      <c r="L1817" t="n">
        <v>27.65362423960717</v>
      </c>
      <c r="M1817" t="n">
        <v>27.84266104290968</v>
      </c>
      <c r="N1817" t="n">
        <v>31.15075778449834</v>
      </c>
      <c r="O1817" t="n">
        <v>31.15075778449834</v>
      </c>
      <c r="P1817" t="n">
        <v>4.941577989335613</v>
      </c>
      <c r="Q1817" t="n">
        <v>0.9932212776452778</v>
      </c>
      <c r="R1817" t="n">
        <v>0.9952369979494415</v>
      </c>
      <c r="S1817" t="n">
        <v>0.9999677129315243</v>
      </c>
      <c r="T1817" t="b">
        <v>1</v>
      </c>
    </row>
    <row r="1818">
      <c r="A1818" t="n">
        <v>10</v>
      </c>
      <c r="B1818" t="n">
        <v>17</v>
      </c>
      <c r="C1818" t="n">
        <v>80</v>
      </c>
      <c r="D1818" t="n">
        <v>36.13914194349104</v>
      </c>
      <c r="E1818" t="n">
        <v>0.9999</v>
      </c>
      <c r="F1818" t="n">
        <v>26.71925901036224</v>
      </c>
      <c r="G1818" t="n">
        <v>5</v>
      </c>
      <c r="H1818" t="n">
        <v>6</v>
      </c>
      <c r="I1818" t="n">
        <v>28.94148123258446</v>
      </c>
      <c r="J1818" t="n">
        <v>35.23585134621501</v>
      </c>
      <c r="K1818" t="n">
        <v>38.67439958060997</v>
      </c>
      <c r="L1818" t="n">
        <v>28.71925901036224</v>
      </c>
      <c r="M1818" t="n">
        <v>28.71925901036224</v>
      </c>
      <c r="N1818" t="n">
        <v>31.96918184700712</v>
      </c>
      <c r="O1818" t="n">
        <v>31.96918184700712</v>
      </c>
      <c r="P1818" t="n">
        <v>5.249922836644878</v>
      </c>
      <c r="Q1818" t="n">
        <v>0.993867625163426</v>
      </c>
      <c r="R1818" t="n">
        <v>0.9899905909411821</v>
      </c>
      <c r="S1818" t="n">
        <v>0.9999386185517587</v>
      </c>
      <c r="T1818" t="b">
        <v>1</v>
      </c>
    </row>
    <row r="1819">
      <c r="A1819" t="n">
        <v>10</v>
      </c>
      <c r="B1819" t="n">
        <v>18</v>
      </c>
      <c r="C1819" t="n">
        <v>14</v>
      </c>
      <c r="D1819" t="n">
        <v>69.05633539980356</v>
      </c>
      <c r="E1819" t="n">
        <v>0.999</v>
      </c>
      <c r="F1819" t="n">
        <v>28.9326084749852</v>
      </c>
      <c r="G1819" t="n">
        <v>2</v>
      </c>
      <c r="H1819" t="n">
        <v>3</v>
      </c>
      <c r="I1819" t="n">
        <v>29.51594180831853</v>
      </c>
      <c r="J1819" t="n">
        <v>32.35782796527212</v>
      </c>
      <c r="K1819" t="n">
        <v>37.8779187246489</v>
      </c>
      <c r="L1819" t="n">
        <v>29.4326084749852</v>
      </c>
      <c r="M1819" t="n">
        <v>29.4326084749852</v>
      </c>
      <c r="N1819" t="n">
        <v>34.93072435076574</v>
      </c>
      <c r="O1819" t="n">
        <v>34.93072435076574</v>
      </c>
      <c r="P1819" t="n">
        <v>5.998115875780538</v>
      </c>
      <c r="Q1819" t="n">
        <v>0.9891456378621584</v>
      </c>
      <c r="R1819" t="n">
        <v>0.9892865954206929</v>
      </c>
      <c r="S1819" t="n">
        <v>0.999883712826967</v>
      </c>
      <c r="T1819" t="b">
        <v>1</v>
      </c>
    </row>
    <row r="1820">
      <c r="A1820" t="n">
        <v>10</v>
      </c>
      <c r="B1820" t="n">
        <v>19</v>
      </c>
      <c r="C1820" t="n">
        <v>95</v>
      </c>
      <c r="D1820" t="n">
        <v>93.70223274952224</v>
      </c>
      <c r="E1820" t="n">
        <v>0.9</v>
      </c>
      <c r="F1820" t="n">
        <v>30.24558658420101</v>
      </c>
      <c r="G1820" t="n">
        <v>1</v>
      </c>
      <c r="H1820" t="n">
        <v>5</v>
      </c>
      <c r="I1820" t="n">
        <v>34.99558658420101</v>
      </c>
      <c r="J1820" t="n">
        <v>34.99558658420101</v>
      </c>
      <c r="K1820" t="n">
        <v>43.83541986245783</v>
      </c>
      <c r="L1820" t="n">
        <v>32.8844754730899</v>
      </c>
      <c r="M1820" t="n">
        <v>38.67439958060997</v>
      </c>
      <c r="N1820" t="n">
        <v>47.58993076515063</v>
      </c>
      <c r="O1820" t="n">
        <v>43.83541986245783</v>
      </c>
      <c r="P1820" t="n">
        <v>13.58983327825682</v>
      </c>
      <c r="Q1820" t="n">
        <v>0.96490301480605</v>
      </c>
      <c r="R1820" t="n">
        <v>0.9841774257783339</v>
      </c>
      <c r="S1820" t="n">
        <v>0.999444675346812</v>
      </c>
      <c r="T1820" t="b">
        <v>1</v>
      </c>
    </row>
    <row r="1821">
      <c r="A1821" t="n">
        <v>10</v>
      </c>
      <c r="B1821" t="n">
        <v>20</v>
      </c>
      <c r="C1821" t="n">
        <v>81</v>
      </c>
      <c r="D1821" t="n">
        <v>58.42561777988465</v>
      </c>
      <c r="E1821" t="n">
        <v>0.9999</v>
      </c>
      <c r="F1821" t="n">
        <v>31.26712956121755</v>
      </c>
      <c r="G1821" t="n">
        <v>4</v>
      </c>
      <c r="H1821" t="n">
        <v>8</v>
      </c>
      <c r="I1821" t="n">
        <v>33.79837956121756</v>
      </c>
      <c r="J1821" t="n">
        <v>33.79837956121756</v>
      </c>
      <c r="K1821" t="n">
        <v>37.88408709827243</v>
      </c>
      <c r="L1821" t="n">
        <v>32.88712956121756</v>
      </c>
      <c r="M1821" t="n">
        <v>32.88712956121756</v>
      </c>
      <c r="N1821" t="n">
        <v>37.4587741449331</v>
      </c>
      <c r="O1821" t="n">
        <v>37.4587741449331</v>
      </c>
      <c r="P1821" t="n">
        <v>6.191644583715547</v>
      </c>
      <c r="Q1821" t="n">
        <v>0.9936620100157993</v>
      </c>
      <c r="R1821" t="n">
        <v>0.9769879634844144</v>
      </c>
      <c r="S1821" t="n">
        <v>0.9998541499430481</v>
      </c>
      <c r="T1821" t="b">
        <v>0</v>
      </c>
    </row>
    <row r="1822">
      <c r="A1822" t="n">
        <v>10</v>
      </c>
      <c r="B1822" t="n">
        <v>21</v>
      </c>
      <c r="C1822" t="n">
        <v>63</v>
      </c>
      <c r="D1822" t="n">
        <v>82.66761935917904</v>
      </c>
      <c r="E1822" t="n">
        <v>0.9</v>
      </c>
      <c r="F1822" t="n">
        <v>31.4342431736412</v>
      </c>
      <c r="G1822" t="n">
        <v>2</v>
      </c>
      <c r="H1822" t="n">
        <v>5</v>
      </c>
      <c r="I1822" t="n">
        <v>34.05924317364121</v>
      </c>
      <c r="J1822" t="n">
        <v>37.8779187246489</v>
      </c>
      <c r="K1822" t="n">
        <v>44.48604177494299</v>
      </c>
      <c r="L1822" t="n">
        <v>33.18424317364121</v>
      </c>
      <c r="M1822" t="n">
        <v>47.58993076515063</v>
      </c>
      <c r="N1822" t="n">
        <v>55.45554630836462</v>
      </c>
      <c r="O1822" t="n">
        <v>44.48604177494299</v>
      </c>
      <c r="P1822" t="n">
        <v>13.05179860130179</v>
      </c>
      <c r="Q1822" t="n">
        <v>0.9870201393326559</v>
      </c>
      <c r="R1822" t="n">
        <v>0.9860276498694462</v>
      </c>
      <c r="S1822" t="n">
        <v>0.99981864084211</v>
      </c>
      <c r="T1822" t="b">
        <v>1</v>
      </c>
    </row>
    <row r="1823">
      <c r="A1823" t="n">
        <v>10</v>
      </c>
      <c r="B1823" t="n">
        <v>22</v>
      </c>
      <c r="C1823" t="n">
        <v>53</v>
      </c>
      <c r="D1823" t="n">
        <v>41.70852559551759</v>
      </c>
      <c r="E1823" t="n">
        <v>0.99</v>
      </c>
      <c r="F1823" t="n">
        <v>34.28537220891043</v>
      </c>
      <c r="G1823" t="n">
        <v>1</v>
      </c>
      <c r="H1823" t="n">
        <v>3</v>
      </c>
      <c r="I1823" t="n">
        <v>36.93537220891043</v>
      </c>
      <c r="J1823" t="n">
        <v>43.83541986245783</v>
      </c>
      <c r="K1823" t="n">
        <v>47.77018642807269</v>
      </c>
      <c r="L1823" t="n">
        <v>36.17822935176758</v>
      </c>
      <c r="M1823" t="n">
        <v>36.17822935176758</v>
      </c>
      <c r="N1823" t="n">
        <v>39.49897183548713</v>
      </c>
      <c r="O1823" t="n">
        <v>39.49897183548713</v>
      </c>
      <c r="P1823" t="n">
        <v>5.213599626576702</v>
      </c>
      <c r="Q1823" t="n">
        <v>0.9842227590162372</v>
      </c>
      <c r="R1823" t="n">
        <v>0.9935155409471489</v>
      </c>
      <c r="S1823" t="n">
        <v>0.9998976931268738</v>
      </c>
      <c r="T1823" t="b">
        <v>1</v>
      </c>
    </row>
    <row r="1824">
      <c r="A1824" t="n">
        <v>10</v>
      </c>
      <c r="B1824" t="n">
        <v>23</v>
      </c>
      <c r="C1824" t="n">
        <v>56</v>
      </c>
      <c r="D1824" t="n">
        <v>58.72350280538402</v>
      </c>
      <c r="E1824" t="n">
        <v>0.9</v>
      </c>
      <c r="F1824" t="n">
        <v>38.55729999272796</v>
      </c>
      <c r="G1824" t="n">
        <v>1</v>
      </c>
      <c r="H1824" t="n">
        <v>8</v>
      </c>
      <c r="I1824" t="n">
        <v>41.35729999272796</v>
      </c>
      <c r="J1824" t="n">
        <v>47.77018642807269</v>
      </c>
      <c r="K1824" t="n">
        <v>53.31013952292024</v>
      </c>
      <c r="L1824" t="n">
        <v>39.67729999272796</v>
      </c>
      <c r="M1824" t="n">
        <v>39.67729999272796</v>
      </c>
      <c r="N1824" t="n">
        <v>44.27225326388477</v>
      </c>
      <c r="O1824" t="n">
        <v>44.27225326388477</v>
      </c>
      <c r="P1824" t="n">
        <v>5.714953271156809</v>
      </c>
      <c r="Q1824" t="n">
        <v>0.9778581503156047</v>
      </c>
      <c r="R1824" t="n">
        <v>0.9768720031558382</v>
      </c>
      <c r="S1824" t="n">
        <v>0.9994879033703754</v>
      </c>
      <c r="T1824" t="b">
        <v>1</v>
      </c>
    </row>
    <row r="1825">
      <c r="A1825" t="n">
        <v>10</v>
      </c>
      <c r="B1825" t="n">
        <v>24</v>
      </c>
      <c r="C1825" t="n">
        <v>79</v>
      </c>
      <c r="D1825" t="n">
        <v>65.08432168456005</v>
      </c>
      <c r="E1825" t="n">
        <v>0.999</v>
      </c>
      <c r="F1825" t="n">
        <v>42.48061218711189</v>
      </c>
      <c r="G1825" t="n">
        <v>4</v>
      </c>
      <c r="H1825" t="n">
        <v>8</v>
      </c>
      <c r="I1825" t="n">
        <v>44.94936218711189</v>
      </c>
      <c r="J1825" t="n">
        <v>44.94936218711189</v>
      </c>
      <c r="K1825" t="n">
        <v>49.50071335386435</v>
      </c>
      <c r="L1825" t="n">
        <v>44.06061218711189</v>
      </c>
      <c r="M1825" t="n">
        <v>44.27225326388477</v>
      </c>
      <c r="N1825" t="n">
        <v>49.3649231922541</v>
      </c>
      <c r="O1825" t="n">
        <v>49.3649231922541</v>
      </c>
      <c r="P1825" t="n">
        <v>6.884311005142209</v>
      </c>
      <c r="Q1825" t="n">
        <v>0.9929422309560829</v>
      </c>
      <c r="R1825" t="n">
        <v>0.9743991532719313</v>
      </c>
      <c r="S1825" t="n">
        <v>0.9998193151364646</v>
      </c>
      <c r="T1825" t="b">
        <v>1</v>
      </c>
    </row>
    <row r="1826">
      <c r="A1826" t="n">
        <v>10</v>
      </c>
      <c r="B1826" t="n">
        <v>25</v>
      </c>
      <c r="C1826" t="n">
        <v>74</v>
      </c>
      <c r="D1826" t="n">
        <v>29.89909932766966</v>
      </c>
      <c r="E1826" t="n">
        <v>0.999</v>
      </c>
      <c r="F1826" t="n">
        <v>43.88049430350738</v>
      </c>
      <c r="G1826" t="n">
        <v>2</v>
      </c>
      <c r="H1826" t="n">
        <v>3</v>
      </c>
      <c r="I1826" t="n">
        <v>46.96382763684071</v>
      </c>
      <c r="J1826" t="n">
        <v>46.96382763684071</v>
      </c>
      <c r="K1826" t="n">
        <v>49.35384357030751</v>
      </c>
      <c r="L1826" t="n">
        <v>46.52335144636452</v>
      </c>
      <c r="M1826" t="n">
        <v>46.52335144636452</v>
      </c>
      <c r="N1826" t="n">
        <v>48.90385298519173</v>
      </c>
      <c r="O1826" t="n">
        <v>48.90385298519173</v>
      </c>
      <c r="P1826" t="n">
        <v>5.02335868168435</v>
      </c>
      <c r="Q1826" t="n">
        <v>0.9952858767346537</v>
      </c>
      <c r="R1826" t="n">
        <v>0.9953472830449174</v>
      </c>
      <c r="S1826" t="n">
        <v>0.999978066518755</v>
      </c>
      <c r="T1826" t="b">
        <v>1</v>
      </c>
    </row>
    <row r="1827">
      <c r="A1827" t="n">
        <v>10</v>
      </c>
      <c r="B1827" t="n">
        <v>26</v>
      </c>
      <c r="C1827" t="n">
        <v>72</v>
      </c>
      <c r="D1827" t="n">
        <v>61.24886902276679</v>
      </c>
      <c r="E1827" t="n">
        <v>0.999</v>
      </c>
      <c r="F1827" t="n">
        <v>44.70391201269491</v>
      </c>
      <c r="G1827" t="n">
        <v>6</v>
      </c>
      <c r="H1827" t="n">
        <v>7</v>
      </c>
      <c r="I1827" t="n">
        <v>46.5039120126949</v>
      </c>
      <c r="J1827" t="n">
        <v>46.5039120126949</v>
      </c>
      <c r="K1827" t="n">
        <v>52.01190383128904</v>
      </c>
      <c r="L1827" t="n">
        <v>46.30391201269491</v>
      </c>
      <c r="M1827" t="n">
        <v>46.30391201269491</v>
      </c>
      <c r="N1827" t="n">
        <v>51.01174206824962</v>
      </c>
      <c r="O1827" t="n">
        <v>51.01174206824962</v>
      </c>
      <c r="P1827" t="n">
        <v>6.30783005555471</v>
      </c>
      <c r="Q1827" t="n">
        <v>0.983095033232987</v>
      </c>
      <c r="R1827" t="n">
        <v>0.9932284966684805</v>
      </c>
      <c r="S1827" t="n">
        <v>0.999885527961218</v>
      </c>
      <c r="T1827" t="b">
        <v>1</v>
      </c>
    </row>
    <row r="1828">
      <c r="A1828" t="n">
        <v>10</v>
      </c>
      <c r="B1828" t="n">
        <v>27</v>
      </c>
      <c r="C1828" t="n">
        <v>62</v>
      </c>
      <c r="D1828" t="n">
        <v>7.618577231622631</v>
      </c>
      <c r="E1828" t="n">
        <v>0.9999</v>
      </c>
      <c r="F1828" t="n">
        <v>47.35508830097282</v>
      </c>
      <c r="G1828" t="n">
        <v>3</v>
      </c>
      <c r="H1828" t="n">
        <v>8</v>
      </c>
      <c r="I1828" t="n">
        <v>49.56937401525853</v>
      </c>
      <c r="J1828" t="n">
        <v>49.56937401525853</v>
      </c>
      <c r="K1828" t="n">
        <v>50.17594863561065</v>
      </c>
      <c r="L1828" t="n">
        <v>48.59508830097282</v>
      </c>
      <c r="M1828" t="n">
        <v>49.3649231922541</v>
      </c>
      <c r="N1828" t="n">
        <v>49.96105599598044</v>
      </c>
      <c r="O1828" t="n">
        <v>49.96105599598044</v>
      </c>
      <c r="P1828" t="n">
        <v>2.605967695007628</v>
      </c>
      <c r="Q1828" t="n">
        <v>0.998812382263357</v>
      </c>
      <c r="R1828" t="n">
        <v>0.9969688170079656</v>
      </c>
      <c r="S1828" t="n">
        <v>0.9999964001133157</v>
      </c>
      <c r="T1828" t="b">
        <v>1</v>
      </c>
    </row>
    <row r="1829">
      <c r="A1829" t="n">
        <v>10</v>
      </c>
      <c r="B1829" t="n">
        <v>28</v>
      </c>
      <c r="C1829" t="n">
        <v>44</v>
      </c>
      <c r="D1829" t="n">
        <v>54.16090387643604</v>
      </c>
      <c r="E1829" t="n">
        <v>0.9999</v>
      </c>
      <c r="F1829" t="n">
        <v>48.00239073874634</v>
      </c>
      <c r="G1829" t="n">
        <v>1</v>
      </c>
      <c r="H1829" t="n">
        <v>7</v>
      </c>
      <c r="I1829" t="n">
        <v>50.20239073874635</v>
      </c>
      <c r="J1829" t="n">
        <v>53.31013952292024</v>
      </c>
      <c r="K1829" t="n">
        <v>58.41965875654628</v>
      </c>
      <c r="L1829" t="n">
        <v>48.98016851652412</v>
      </c>
      <c r="M1829" t="n">
        <v>51.01174206824962</v>
      </c>
      <c r="N1829" t="n">
        <v>55.17476311947453</v>
      </c>
      <c r="O1829" t="n">
        <v>55.17476311947453</v>
      </c>
      <c r="P1829" t="n">
        <v>7.172372380728184</v>
      </c>
      <c r="Q1829" t="n">
        <v>0.9795607828073447</v>
      </c>
      <c r="R1829" t="n">
        <v>0.9940097701768874</v>
      </c>
      <c r="S1829" t="n">
        <v>0.9998775643916115</v>
      </c>
      <c r="T1829" t="b">
        <v>0</v>
      </c>
    </row>
    <row r="1830">
      <c r="A1830" t="n">
        <v>10</v>
      </c>
      <c r="B1830" t="n">
        <v>29</v>
      </c>
      <c r="C1830" t="n">
        <v>37</v>
      </c>
      <c r="D1830" t="n">
        <v>56.93875585040984</v>
      </c>
      <c r="E1830" t="n">
        <v>0.99</v>
      </c>
      <c r="F1830" t="n">
        <v>49.12464826879854</v>
      </c>
      <c r="G1830" t="n">
        <v>5</v>
      </c>
      <c r="H1830" t="n">
        <v>8</v>
      </c>
      <c r="I1830" t="n">
        <v>50.15242604657632</v>
      </c>
      <c r="J1830" t="n">
        <v>55.45554630836462</v>
      </c>
      <c r="K1830" t="n">
        <v>60.8731253616862</v>
      </c>
      <c r="L1830" t="n">
        <v>49.86464826879855</v>
      </c>
      <c r="M1830" t="n">
        <v>49.96105599598044</v>
      </c>
      <c r="N1830" t="n">
        <v>54.41635770571517</v>
      </c>
      <c r="O1830" t="n">
        <v>54.41635770571517</v>
      </c>
      <c r="P1830" t="n">
        <v>5.291709436916626</v>
      </c>
      <c r="Q1830" t="n">
        <v>0.9903552477542321</v>
      </c>
      <c r="R1830" t="n">
        <v>0.9775669731875667</v>
      </c>
      <c r="S1830" t="n">
        <v>0.9997836390142714</v>
      </c>
      <c r="T1830" t="b">
        <v>1</v>
      </c>
    </row>
    <row r="1831">
      <c r="A1831" t="n">
        <v>10</v>
      </c>
      <c r="B1831" t="n">
        <v>30</v>
      </c>
      <c r="C1831" t="n">
        <v>23</v>
      </c>
      <c r="D1831" t="n">
        <v>56.1587731842232</v>
      </c>
      <c r="E1831" t="n">
        <v>0.9</v>
      </c>
      <c r="F1831" t="n">
        <v>50.3956803751361</v>
      </c>
      <c r="G1831" t="n">
        <v>3</v>
      </c>
      <c r="H1831" t="n">
        <v>7</v>
      </c>
      <c r="I1831" t="n">
        <v>51.21710894656466</v>
      </c>
      <c r="J1831" t="n">
        <v>51.21710894656466</v>
      </c>
      <c r="K1831" t="n">
        <v>55.68834884976715</v>
      </c>
      <c r="L1831" t="n">
        <v>50.90679148624721</v>
      </c>
      <c r="M1831" t="n">
        <v>55.17476311947453</v>
      </c>
      <c r="N1831" t="n">
        <v>59.49134829889214</v>
      </c>
      <c r="O1831" t="n">
        <v>55.68834884976715</v>
      </c>
      <c r="P1831" t="n">
        <v>5.292668474631057</v>
      </c>
      <c r="Q1831" t="n">
        <v>0.9912787704207433</v>
      </c>
      <c r="R1831" t="n">
        <v>0.9937894921364551</v>
      </c>
      <c r="S1831" t="n">
        <v>0.9999458367351183</v>
      </c>
      <c r="T1831" t="b">
        <v>1</v>
      </c>
    </row>
    <row r="1832">
      <c r="A1832" t="n">
        <v>10</v>
      </c>
      <c r="B1832" t="n">
        <v>31</v>
      </c>
      <c r="C1832" t="n">
        <v>56</v>
      </c>
      <c r="D1832" t="n">
        <v>30.41183834938715</v>
      </c>
      <c r="E1832" t="n">
        <v>0.99</v>
      </c>
      <c r="F1832" t="n">
        <v>52.11641506938766</v>
      </c>
      <c r="G1832" t="n">
        <v>3</v>
      </c>
      <c r="H1832" t="n">
        <v>4</v>
      </c>
      <c r="I1832" t="n">
        <v>54.11641506938766</v>
      </c>
      <c r="J1832" t="n">
        <v>55.68834884976715</v>
      </c>
      <c r="K1832" t="n">
        <v>58.10967355911326</v>
      </c>
      <c r="L1832" t="n">
        <v>53.86641506938766</v>
      </c>
      <c r="M1832" t="n">
        <v>53.86641506938766</v>
      </c>
      <c r="N1832" t="n">
        <v>55.99311705186228</v>
      </c>
      <c r="O1832" t="n">
        <v>55.99311705186228</v>
      </c>
      <c r="P1832" t="n">
        <v>3.876701982474628</v>
      </c>
      <c r="Q1832" t="n">
        <v>0.9952676827905501</v>
      </c>
      <c r="R1832" t="n">
        <v>0.9966959061882401</v>
      </c>
      <c r="S1832" t="n">
        <v>0.999984363979993</v>
      </c>
      <c r="T1832" t="b">
        <v>1</v>
      </c>
    </row>
    <row r="1833">
      <c r="A1833" t="n">
        <v>10</v>
      </c>
      <c r="B1833" t="n">
        <v>32</v>
      </c>
      <c r="C1833" t="n">
        <v>56</v>
      </c>
      <c r="D1833" t="n">
        <v>23.54143680572582</v>
      </c>
      <c r="E1833" t="n">
        <v>0.99</v>
      </c>
      <c r="F1833" t="n">
        <v>52.9129150820731</v>
      </c>
      <c r="G1833" t="n">
        <v>2</v>
      </c>
      <c r="H1833" t="n">
        <v>3</v>
      </c>
      <c r="I1833" t="n">
        <v>55.24624841540643</v>
      </c>
      <c r="J1833" t="n">
        <v>55.24624841540643</v>
      </c>
      <c r="K1833" t="n">
        <v>57.12805791226701</v>
      </c>
      <c r="L1833" t="n">
        <v>54.9129150820731</v>
      </c>
      <c r="M1833" t="n">
        <v>58.10967355911326</v>
      </c>
      <c r="N1833" t="n">
        <v>59.98399177612965</v>
      </c>
      <c r="O1833" t="n">
        <v>57.12805791226701</v>
      </c>
      <c r="P1833" t="n">
        <v>4.215142830193912</v>
      </c>
      <c r="Q1833" t="n">
        <v>0.996286411116052</v>
      </c>
      <c r="R1833" t="n">
        <v>0.9963348084433712</v>
      </c>
      <c r="S1833" t="n">
        <v>0.9999863889853777</v>
      </c>
      <c r="T1833" t="b">
        <v>1</v>
      </c>
    </row>
    <row r="1834">
      <c r="A1834" t="n">
        <v>10</v>
      </c>
      <c r="B1834" t="n">
        <v>33</v>
      </c>
      <c r="C1834" t="n">
        <v>53</v>
      </c>
      <c r="D1834" t="n">
        <v>49.80369741361291</v>
      </c>
      <c r="E1834" t="n">
        <v>0.999</v>
      </c>
      <c r="F1834" t="n">
        <v>54.26603447707392</v>
      </c>
      <c r="G1834" t="n">
        <v>2</v>
      </c>
      <c r="H1834" t="n">
        <v>3</v>
      </c>
      <c r="I1834" t="n">
        <v>56.47436781040726</v>
      </c>
      <c r="J1834" t="n">
        <v>57.12805791226701</v>
      </c>
      <c r="K1834" t="n">
        <v>61.10916881663255</v>
      </c>
      <c r="L1834" t="n">
        <v>56.15889161993107</v>
      </c>
      <c r="M1834" t="n">
        <v>59.98399177612965</v>
      </c>
      <c r="N1834" t="n">
        <v>63.94925430906061</v>
      </c>
      <c r="O1834" t="n">
        <v>61.10916881663255</v>
      </c>
      <c r="P1834" t="n">
        <v>6.843134339558631</v>
      </c>
      <c r="Q1834" t="n">
        <v>0.992159892024388</v>
      </c>
      <c r="R1834" t="n">
        <v>0.9922618589268764</v>
      </c>
      <c r="S1834" t="n">
        <v>0.9999393321384562</v>
      </c>
      <c r="T1834" t="b">
        <v>1</v>
      </c>
    </row>
    <row r="1835">
      <c r="A1835" t="n">
        <v>10</v>
      </c>
      <c r="B1835" t="n">
        <v>34</v>
      </c>
      <c r="C1835" t="n">
        <v>39</v>
      </c>
      <c r="D1835" t="n">
        <v>36.63867223316725</v>
      </c>
      <c r="E1835" t="n">
        <v>0.9</v>
      </c>
      <c r="F1835" t="n">
        <v>58.33996305853728</v>
      </c>
      <c r="G1835" t="n">
        <v>4</v>
      </c>
      <c r="H1835" t="n">
        <v>6</v>
      </c>
      <c r="I1835" t="n">
        <v>59.55871305853728</v>
      </c>
      <c r="J1835" t="n">
        <v>59.55871305853728</v>
      </c>
      <c r="K1835" t="n">
        <v>62.12085796994758</v>
      </c>
      <c r="L1835" t="n">
        <v>59.31496305853728</v>
      </c>
      <c r="M1835" t="n">
        <v>59.31496305853728</v>
      </c>
      <c r="N1835" t="n">
        <v>62.6098076838221</v>
      </c>
      <c r="O1835" t="n">
        <v>62.12085796994758</v>
      </c>
      <c r="P1835" t="n">
        <v>3.7808949114103</v>
      </c>
      <c r="Q1835" t="n">
        <v>0.9960207395460238</v>
      </c>
      <c r="R1835" t="n">
        <v>0.989852941029647</v>
      </c>
      <c r="S1835" t="n">
        <v>0.9999596222095151</v>
      </c>
      <c r="T1835" t="b">
        <v>1</v>
      </c>
    </row>
    <row r="1836">
      <c r="A1836" t="n">
        <v>10</v>
      </c>
      <c r="B1836" t="n">
        <v>35</v>
      </c>
      <c r="C1836" t="n">
        <v>43</v>
      </c>
      <c r="D1836" t="n">
        <v>58.11820636548175</v>
      </c>
      <c r="E1836" t="n">
        <v>0.9</v>
      </c>
      <c r="F1836" t="n">
        <v>66.77754239810639</v>
      </c>
      <c r="G1836" t="n">
        <v>5</v>
      </c>
      <c r="H1836" t="n">
        <v>8</v>
      </c>
      <c r="I1836" t="n">
        <v>67.97198684255083</v>
      </c>
      <c r="J1836" t="n">
        <v>67.97198684255083</v>
      </c>
      <c r="K1836" t="n">
        <v>73.50178763850533</v>
      </c>
      <c r="L1836" t="n">
        <v>67.63754239810639</v>
      </c>
      <c r="M1836" t="n">
        <v>67.63754239810639</v>
      </c>
      <c r="N1836" t="n">
        <v>72.18513288053845</v>
      </c>
      <c r="O1836" t="n">
        <v>72.18513288053845</v>
      </c>
      <c r="P1836" t="n">
        <v>5.407590482432056</v>
      </c>
      <c r="Q1836" t="n">
        <v>0.990156449283879</v>
      </c>
      <c r="R1836" t="n">
        <v>0.9771076466668692</v>
      </c>
      <c r="S1836" t="n">
        <v>0.9997746579589539</v>
      </c>
      <c r="T1836" t="b">
        <v>1</v>
      </c>
    </row>
    <row r="1837">
      <c r="A1837" t="n">
        <v>10</v>
      </c>
      <c r="B1837" t="n">
        <v>36</v>
      </c>
      <c r="C1837" t="n">
        <v>92</v>
      </c>
      <c r="D1837" t="n">
        <v>40.22751856744325</v>
      </c>
      <c r="E1837" t="n">
        <v>0.9999</v>
      </c>
      <c r="F1837" t="n">
        <v>69.65386299917824</v>
      </c>
      <c r="G1837" t="n">
        <v>2</v>
      </c>
      <c r="H1837" t="n">
        <v>8</v>
      </c>
      <c r="I1837" t="n">
        <v>73.48719633251157</v>
      </c>
      <c r="J1837" t="n">
        <v>73.48719633251157</v>
      </c>
      <c r="K1837" t="n">
        <v>76.70282531472127</v>
      </c>
      <c r="L1837" t="n">
        <v>71.49386299917825</v>
      </c>
      <c r="M1837" t="n">
        <v>72.18513288053845</v>
      </c>
      <c r="N1837" t="n">
        <v>75.33282603918033</v>
      </c>
      <c r="O1837" t="n">
        <v>75.33282603918033</v>
      </c>
      <c r="P1837" t="n">
        <v>5.678963040002088</v>
      </c>
      <c r="Q1837" t="n">
        <v>0.9936625879060598</v>
      </c>
      <c r="R1837" t="n">
        <v>0.9840982671172399</v>
      </c>
      <c r="S1837" t="n">
        <v>0.9998992241657142</v>
      </c>
      <c r="T1837" t="b">
        <v>0</v>
      </c>
    </row>
    <row r="1838">
      <c r="A1838" t="n">
        <v>10</v>
      </c>
      <c r="B1838" t="n">
        <v>37</v>
      </c>
      <c r="C1838" t="n">
        <v>74</v>
      </c>
      <c r="D1838" t="n">
        <v>43.09314145828443</v>
      </c>
      <c r="E1838" t="n">
        <v>0.999</v>
      </c>
      <c r="F1838" t="n">
        <v>70.50758102416539</v>
      </c>
      <c r="G1838" t="n">
        <v>2</v>
      </c>
      <c r="H1838" t="n">
        <v>7</v>
      </c>
      <c r="I1838" t="n">
        <v>73.59091435749872</v>
      </c>
      <c r="J1838" t="n">
        <v>76.70282531472127</v>
      </c>
      <c r="K1838" t="n">
        <v>80.14752087493585</v>
      </c>
      <c r="L1838" t="n">
        <v>72.15202546860984</v>
      </c>
      <c r="M1838" t="n">
        <v>72.15202546860984</v>
      </c>
      <c r="N1838" t="n">
        <v>75.46433457378158</v>
      </c>
      <c r="O1838" t="n">
        <v>75.46433457378158</v>
      </c>
      <c r="P1838" t="n">
        <v>4.956753549616195</v>
      </c>
      <c r="Q1838" t="n">
        <v>0.9932126753215176</v>
      </c>
      <c r="R1838" t="n">
        <v>0.9952309474679029</v>
      </c>
      <c r="S1838" t="n">
        <v>0.9999676308920559</v>
      </c>
      <c r="T1838" t="b">
        <v>1</v>
      </c>
    </row>
    <row r="1839">
      <c r="A1839" t="n">
        <v>10</v>
      </c>
      <c r="B1839" t="n">
        <v>38</v>
      </c>
      <c r="C1839" t="n">
        <v>52</v>
      </c>
      <c r="D1839" t="n">
        <v>35.92630785767798</v>
      </c>
      <c r="E1839" t="n">
        <v>0.9</v>
      </c>
      <c r="F1839" t="n">
        <v>71.00603875679586</v>
      </c>
      <c r="G1839" t="n">
        <v>3</v>
      </c>
      <c r="H1839" t="n">
        <v>4</v>
      </c>
      <c r="I1839" t="n">
        <v>72.86318161393872</v>
      </c>
      <c r="J1839" t="n">
        <v>72.86318161393872</v>
      </c>
      <c r="K1839" t="n">
        <v>75.72355644337168</v>
      </c>
      <c r="L1839" t="n">
        <v>72.63103875679586</v>
      </c>
      <c r="M1839" t="n">
        <v>72.63103875679586</v>
      </c>
      <c r="N1839" t="n">
        <v>75.1433679776125</v>
      </c>
      <c r="O1839" t="n">
        <v>75.1433679776125</v>
      </c>
      <c r="P1839" t="n">
        <v>4.137329220816639</v>
      </c>
      <c r="Q1839" t="n">
        <v>0.9944119903475844</v>
      </c>
      <c r="R1839" t="n">
        <v>0.9960979570162152</v>
      </c>
      <c r="S1839" t="n">
        <v>0.9999781953461425</v>
      </c>
      <c r="T1839" t="b">
        <v>1</v>
      </c>
    </row>
    <row r="1840">
      <c r="A1840" t="n">
        <v>10</v>
      </c>
      <c r="B1840" t="n">
        <v>39</v>
      </c>
      <c r="C1840" t="n">
        <v>72</v>
      </c>
      <c r="D1840" t="n">
        <v>71.57438942494069</v>
      </c>
      <c r="E1840" t="n">
        <v>0.999</v>
      </c>
      <c r="F1840" t="n">
        <v>72.74266472437228</v>
      </c>
      <c r="G1840" t="n">
        <v>3</v>
      </c>
      <c r="H1840" t="n">
        <v>7</v>
      </c>
      <c r="I1840" t="n">
        <v>75.31409329580084</v>
      </c>
      <c r="J1840" t="n">
        <v>75.72355644337168</v>
      </c>
      <c r="K1840" t="n">
        <v>81.422154327523</v>
      </c>
      <c r="L1840" t="n">
        <v>74.34266472437227</v>
      </c>
      <c r="M1840" t="n">
        <v>75.46433457378158</v>
      </c>
      <c r="N1840" t="n">
        <v>80.9658249215864</v>
      </c>
      <c r="O1840" t="n">
        <v>80.9658249215864</v>
      </c>
      <c r="P1840" t="n">
        <v>8.223160197214128</v>
      </c>
      <c r="Q1840" t="n">
        <v>0.9888981207558104</v>
      </c>
      <c r="R1840" t="n">
        <v>0.9920914611898253</v>
      </c>
      <c r="S1840" t="n">
        <v>0.9999122003571315</v>
      </c>
      <c r="T1840" t="b">
        <v>1</v>
      </c>
    </row>
    <row r="1841">
      <c r="A1841" t="n">
        <v>10</v>
      </c>
      <c r="B1841" t="n">
        <v>40</v>
      </c>
      <c r="C1841" t="n">
        <v>29</v>
      </c>
      <c r="D1841" t="n">
        <v>60.48771917205494</v>
      </c>
      <c r="E1841" t="n">
        <v>0.9</v>
      </c>
      <c r="F1841" t="n">
        <v>75.8133128389904</v>
      </c>
      <c r="G1841" t="n">
        <v>2</v>
      </c>
      <c r="H1841" t="n">
        <v>3</v>
      </c>
      <c r="I1841" t="n">
        <v>77.02164617232373</v>
      </c>
      <c r="J1841" t="n">
        <v>80.14752087493585</v>
      </c>
      <c r="K1841" t="n">
        <v>84.98267028916885</v>
      </c>
      <c r="L1841" t="n">
        <v>76.84902712470469</v>
      </c>
      <c r="M1841" t="n">
        <v>81.422154327523</v>
      </c>
      <c r="N1841" t="n">
        <v>86.23805553548917</v>
      </c>
      <c r="O1841" t="n">
        <v>84.98267028916885</v>
      </c>
      <c r="P1841" t="n">
        <v>9.169357450178452</v>
      </c>
      <c r="Q1841" t="n">
        <v>0.9904860351094334</v>
      </c>
      <c r="R1841" t="n">
        <v>0.9906096686557891</v>
      </c>
      <c r="S1841" t="n">
        <v>0.9999106607172804</v>
      </c>
      <c r="T1841" t="b">
        <v>1</v>
      </c>
    </row>
    <row r="1842">
      <c r="A1842" t="n">
        <v>10</v>
      </c>
      <c r="B1842" t="n">
        <v>41</v>
      </c>
      <c r="C1842" t="n">
        <v>29</v>
      </c>
      <c r="D1842" t="n">
        <v>68.88254121078265</v>
      </c>
      <c r="E1842" t="n">
        <v>0.999</v>
      </c>
      <c r="F1842" t="n">
        <v>78.68371460745732</v>
      </c>
      <c r="G1842" t="n">
        <v>7</v>
      </c>
      <c r="H1842" t="n">
        <v>8</v>
      </c>
      <c r="I1842" t="n">
        <v>79.32815905190176</v>
      </c>
      <c r="J1842" t="n">
        <v>80.9658249215864</v>
      </c>
      <c r="K1842" t="n">
        <v>86.26040918067808</v>
      </c>
      <c r="L1842" t="n">
        <v>79.26371460745732</v>
      </c>
      <c r="M1842" t="n">
        <v>79.26371460745732</v>
      </c>
      <c r="N1842" t="n">
        <v>84.65358481174391</v>
      </c>
      <c r="O1842" t="n">
        <v>84.65358481174391</v>
      </c>
      <c r="P1842" t="n">
        <v>5.969870204286593</v>
      </c>
      <c r="Q1842" t="n">
        <v>0.9923877591939548</v>
      </c>
      <c r="R1842" t="n">
        <v>0.972925532686261</v>
      </c>
      <c r="S1842" t="n">
        <v>0.9997939026351125</v>
      </c>
      <c r="T1842" t="b">
        <v>1</v>
      </c>
    </row>
    <row r="1843">
      <c r="A1843" t="n">
        <v>10</v>
      </c>
      <c r="B1843" t="n">
        <v>42</v>
      </c>
      <c r="C1843" t="n">
        <v>49</v>
      </c>
      <c r="D1843" t="n">
        <v>30.7162765035165</v>
      </c>
      <c r="E1843" t="n">
        <v>0.99</v>
      </c>
      <c r="F1843" t="n">
        <v>79.94478878580847</v>
      </c>
      <c r="G1843" t="n">
        <v>2</v>
      </c>
      <c r="H1843" t="n">
        <v>7</v>
      </c>
      <c r="I1843" t="n">
        <v>81.98645545247514</v>
      </c>
      <c r="J1843" t="n">
        <v>84.98267028916885</v>
      </c>
      <c r="K1843" t="n">
        <v>87.43800813917017</v>
      </c>
      <c r="L1843" t="n">
        <v>81.03367767469736</v>
      </c>
      <c r="M1843" t="n">
        <v>86.26040918067808</v>
      </c>
      <c r="N1843" t="n">
        <v>88.62138354682078</v>
      </c>
      <c r="O1843" t="n">
        <v>87.43800813917017</v>
      </c>
      <c r="P1843" t="n">
        <v>7.493219353361695</v>
      </c>
      <c r="Q1843" t="n">
        <v>0.9951573467281685</v>
      </c>
      <c r="R1843" t="n">
        <v>0.9965983434665401</v>
      </c>
      <c r="S1843" t="n">
        <v>0.9999835269568585</v>
      </c>
      <c r="T1843" t="b">
        <v>1</v>
      </c>
    </row>
    <row r="1844">
      <c r="A1844" t="n">
        <v>10</v>
      </c>
      <c r="B1844" t="n">
        <v>43</v>
      </c>
      <c r="C1844" t="n">
        <v>32</v>
      </c>
      <c r="D1844" t="n">
        <v>51.74544586972218</v>
      </c>
      <c r="E1844" t="n">
        <v>0.999</v>
      </c>
      <c r="F1844" t="n">
        <v>81.2234401788311</v>
      </c>
      <c r="G1844" t="n">
        <v>2</v>
      </c>
      <c r="H1844" t="n">
        <v>3</v>
      </c>
      <c r="I1844" t="n">
        <v>82.55677351216443</v>
      </c>
      <c r="J1844" t="n">
        <v>87.43800813917017</v>
      </c>
      <c r="K1844" t="n">
        <v>91.57433474746131</v>
      </c>
      <c r="L1844" t="n">
        <v>82.36629732168824</v>
      </c>
      <c r="M1844" t="n">
        <v>86.23805553548917</v>
      </c>
      <c r="N1844" t="n">
        <v>90.3579158754352</v>
      </c>
      <c r="O1844" t="n">
        <v>90.3579158754352</v>
      </c>
      <c r="P1844" t="n">
        <v>9.134475696604099</v>
      </c>
      <c r="Q1844" t="n">
        <v>0.991855469695884</v>
      </c>
      <c r="R1844" t="n">
        <v>0.9919613797939569</v>
      </c>
      <c r="S1844" t="n">
        <v>0.9999345292141286</v>
      </c>
      <c r="T1844" t="b">
        <v>1</v>
      </c>
    </row>
    <row r="1845">
      <c r="A1845" t="n">
        <v>10</v>
      </c>
      <c r="B1845" t="n">
        <v>44</v>
      </c>
      <c r="C1845" t="n">
        <v>75</v>
      </c>
      <c r="D1845" t="n">
        <v>60.37964170327503</v>
      </c>
      <c r="E1845" t="n">
        <v>0.9999</v>
      </c>
      <c r="F1845" t="n">
        <v>82.76357410618256</v>
      </c>
      <c r="G1845" t="n">
        <v>3</v>
      </c>
      <c r="H1845" t="n">
        <v>5</v>
      </c>
      <c r="I1845" t="n">
        <v>85.44214553475399</v>
      </c>
      <c r="J1845" t="n">
        <v>90.3579158754352</v>
      </c>
      <c r="K1845" t="n">
        <v>95.16521218939022</v>
      </c>
      <c r="L1845" t="n">
        <v>84.84690743951589</v>
      </c>
      <c r="M1845" t="n">
        <v>88.19482536039511</v>
      </c>
      <c r="N1845" t="n">
        <v>93.93979602673907</v>
      </c>
      <c r="O1845" t="n">
        <v>93.93979602673907</v>
      </c>
      <c r="P1845" t="n">
        <v>11.17622192055651</v>
      </c>
      <c r="Q1845" t="n">
        <v>0.9906263681071822</v>
      </c>
      <c r="R1845" t="n">
        <v>0.9897753919603685</v>
      </c>
      <c r="S1845" t="n">
        <v>0.9999041582879882</v>
      </c>
      <c r="T1845" t="b">
        <v>1</v>
      </c>
    </row>
    <row r="1846">
      <c r="A1846" t="n">
        <v>10</v>
      </c>
      <c r="B1846" t="n">
        <v>45</v>
      </c>
      <c r="C1846" t="n">
        <v>19</v>
      </c>
      <c r="D1846" t="n">
        <v>48.34006272225907</v>
      </c>
      <c r="E1846" t="n">
        <v>0.9</v>
      </c>
      <c r="F1846" t="n">
        <v>83.06761249962409</v>
      </c>
      <c r="G1846" t="n">
        <v>5</v>
      </c>
      <c r="H1846" t="n">
        <v>7</v>
      </c>
      <c r="I1846" t="n">
        <v>83.59539027740186</v>
      </c>
      <c r="J1846" t="n">
        <v>83.59539027740186</v>
      </c>
      <c r="K1846" t="n">
        <v>88.19482536039511</v>
      </c>
      <c r="L1846" t="n">
        <v>83.48983472184631</v>
      </c>
      <c r="M1846" t="n">
        <v>88.62138354682078</v>
      </c>
      <c r="N1846" t="n">
        <v>92.33699174991526</v>
      </c>
      <c r="O1846" t="n">
        <v>88.19482536039511</v>
      </c>
      <c r="P1846" t="n">
        <v>5.127212860771024</v>
      </c>
      <c r="Q1846" t="n">
        <v>0.9918057794035394</v>
      </c>
      <c r="R1846" t="n">
        <v>0.994651834040108</v>
      </c>
      <c r="S1846" t="n">
        <v>0.9999561759483382</v>
      </c>
      <c r="T1846" t="b">
        <v>1</v>
      </c>
    </row>
    <row r="1847">
      <c r="A1847" t="n">
        <v>10</v>
      </c>
      <c r="B1847" t="n">
        <v>46</v>
      </c>
      <c r="C1847" t="n">
        <v>73</v>
      </c>
      <c r="D1847" t="n">
        <v>54.98922155860479</v>
      </c>
      <c r="E1847" t="n">
        <v>0.99</v>
      </c>
      <c r="F1847" t="n">
        <v>84.07843137282511</v>
      </c>
      <c r="G1847" t="n">
        <v>1</v>
      </c>
      <c r="H1847" t="n">
        <v>7</v>
      </c>
      <c r="I1847" t="n">
        <v>87.72843137282511</v>
      </c>
      <c r="J1847" t="n">
        <v>87.72843137282511</v>
      </c>
      <c r="K1847" t="n">
        <v>92.91609378401425</v>
      </c>
      <c r="L1847" t="n">
        <v>85.70065359504733</v>
      </c>
      <c r="M1847" t="n">
        <v>92.33699174991526</v>
      </c>
      <c r="N1847" t="n">
        <v>96.56368057071501</v>
      </c>
      <c r="O1847" t="n">
        <v>92.91609378401425</v>
      </c>
      <c r="P1847" t="n">
        <v>8.837662411189143</v>
      </c>
      <c r="Q1847" t="n">
        <v>0.9792514580466686</v>
      </c>
      <c r="R1847" t="n">
        <v>0.9939184368591205</v>
      </c>
      <c r="S1847" t="n">
        <v>0.9998738164320297</v>
      </c>
      <c r="T1847" t="b">
        <v>1</v>
      </c>
    </row>
    <row r="1848">
      <c r="A1848" t="n">
        <v>10</v>
      </c>
      <c r="B1848" t="n">
        <v>47</v>
      </c>
      <c r="C1848" t="n">
        <v>77</v>
      </c>
      <c r="D1848" t="n">
        <v>57.9849148603933</v>
      </c>
      <c r="E1848" t="n">
        <v>0.99</v>
      </c>
      <c r="F1848" t="n">
        <v>85.1182486181898</v>
      </c>
      <c r="G1848" t="n">
        <v>5</v>
      </c>
      <c r="H1848" t="n">
        <v>8</v>
      </c>
      <c r="I1848" t="n">
        <v>87.25713750707868</v>
      </c>
      <c r="J1848" t="n">
        <v>93.93979602673907</v>
      </c>
      <c r="K1848" t="n">
        <v>99.4569144720667</v>
      </c>
      <c r="L1848" t="n">
        <v>86.6582486181898</v>
      </c>
      <c r="M1848" t="n">
        <v>86.6582486181898</v>
      </c>
      <c r="N1848" t="n">
        <v>91.19540940538802</v>
      </c>
      <c r="O1848" t="n">
        <v>91.19540940538802</v>
      </c>
      <c r="P1848" t="n">
        <v>6.077160787198224</v>
      </c>
      <c r="Q1848" t="n">
        <v>0.9901789138025863</v>
      </c>
      <c r="R1848" t="n">
        <v>0.9771595450399976</v>
      </c>
      <c r="S1848" t="n">
        <v>0.9997756819230497</v>
      </c>
      <c r="T1848" t="b">
        <v>1</v>
      </c>
    </row>
    <row r="1849">
      <c r="A1849" t="n">
        <v>10</v>
      </c>
      <c r="B1849" t="n">
        <v>48</v>
      </c>
      <c r="C1849" t="n">
        <v>62</v>
      </c>
      <c r="D1849" t="n">
        <v>36.90852090884079</v>
      </c>
      <c r="E1849" t="n">
        <v>0.999</v>
      </c>
      <c r="F1849" t="n">
        <v>86.77735759138697</v>
      </c>
      <c r="G1849" t="n">
        <v>1</v>
      </c>
      <c r="H1849" t="n">
        <v>3</v>
      </c>
      <c r="I1849" t="n">
        <v>89.87735759138697</v>
      </c>
      <c r="J1849" t="n">
        <v>96.58062030624463</v>
      </c>
      <c r="K1849" t="n">
        <v>100.0625562410409</v>
      </c>
      <c r="L1849" t="n">
        <v>88.99164330567268</v>
      </c>
      <c r="M1849" t="n">
        <v>95.16521218939022</v>
      </c>
      <c r="N1849" t="n">
        <v>98.10378869487117</v>
      </c>
      <c r="O1849" t="n">
        <v>98.10378869487117</v>
      </c>
      <c r="P1849" t="n">
        <v>11.3264311034842</v>
      </c>
      <c r="Q1849" t="n">
        <v>0.986025724819932</v>
      </c>
      <c r="R1849" t="n">
        <v>0.9942596553809363</v>
      </c>
      <c r="S1849" t="n">
        <v>0.9999197828446648</v>
      </c>
      <c r="T1849" t="b">
        <v>1</v>
      </c>
    </row>
    <row r="1850">
      <c r="A1850" t="n">
        <v>10</v>
      </c>
      <c r="B1850" t="n">
        <v>49</v>
      </c>
      <c r="C1850" t="n">
        <v>79</v>
      </c>
      <c r="D1850" t="n">
        <v>77.82169179675695</v>
      </c>
      <c r="E1850" t="n">
        <v>0.9999</v>
      </c>
      <c r="F1850" t="n">
        <v>87.38393910403558</v>
      </c>
      <c r="G1850" t="n">
        <v>1</v>
      </c>
      <c r="H1850" t="n">
        <v>8</v>
      </c>
      <c r="I1850" t="n">
        <v>91.33393910403558</v>
      </c>
      <c r="J1850" t="n">
        <v>100.0625562410409</v>
      </c>
      <c r="K1850" t="n">
        <v>107.4042252784708</v>
      </c>
      <c r="L1850" t="n">
        <v>88.96393910403557</v>
      </c>
      <c r="M1850" t="n">
        <v>94.23484454902197</v>
      </c>
      <c r="N1850" t="n">
        <v>100.3241788054192</v>
      </c>
      <c r="O1850" t="n">
        <v>100.3241788054192</v>
      </c>
      <c r="P1850" t="n">
        <v>12.94023970138365</v>
      </c>
      <c r="Q1850" t="n">
        <v>0.9707633088428992</v>
      </c>
      <c r="R1850" t="n">
        <v>0.9694661394441139</v>
      </c>
      <c r="S1850" t="n">
        <v>0.9991072909490936</v>
      </c>
      <c r="T1850" t="b">
        <v>0</v>
      </c>
    </row>
    <row r="1851">
      <c r="A1851" t="n">
        <v>10</v>
      </c>
      <c r="B1851" t="n">
        <v>50</v>
      </c>
      <c r="C1851" t="n">
        <v>20</v>
      </c>
      <c r="D1851" t="n">
        <v>38.84398113564195</v>
      </c>
      <c r="E1851" t="n">
        <v>0.9</v>
      </c>
      <c r="F1851" t="n">
        <v>88.35043581288711</v>
      </c>
      <c r="G1851" t="n">
        <v>1</v>
      </c>
      <c r="H1851" t="n">
        <v>8</v>
      </c>
      <c r="I1851" t="n">
        <v>89.35043581288711</v>
      </c>
      <c r="J1851" t="n">
        <v>92.91609378401425</v>
      </c>
      <c r="K1851" t="n">
        <v>96.58062030624463</v>
      </c>
      <c r="L1851" t="n">
        <v>88.75043581288712</v>
      </c>
      <c r="M1851" t="n">
        <v>91.19540940538802</v>
      </c>
      <c r="N1851" t="n">
        <v>94.23484454902197</v>
      </c>
      <c r="O1851" t="n">
        <v>94.23484454902197</v>
      </c>
      <c r="P1851" t="n">
        <v>5.884408736134858</v>
      </c>
      <c r="Q1851" t="n">
        <v>0.9852983350289566</v>
      </c>
      <c r="R1851" t="n">
        <v>0.9846409503785551</v>
      </c>
      <c r="S1851" t="n">
        <v>0.9997741963981919</v>
      </c>
      <c r="T1851" t="b">
        <v>1</v>
      </c>
    </row>
    <row r="1852">
      <c r="A1852" t="n">
        <v>10</v>
      </c>
      <c r="B1852" t="n">
        <v>51</v>
      </c>
      <c r="C1852" t="n">
        <v>68</v>
      </c>
      <c r="D1852" t="n">
        <v>45.18055483659527</v>
      </c>
      <c r="E1852" t="n">
        <v>0.9999</v>
      </c>
      <c r="F1852" t="n">
        <v>90.42176794979862</v>
      </c>
      <c r="G1852" t="n">
        <v>3</v>
      </c>
      <c r="H1852" t="n">
        <v>8</v>
      </c>
      <c r="I1852" t="n">
        <v>92.85033937837005</v>
      </c>
      <c r="J1852" t="n">
        <v>98.10378869487117</v>
      </c>
      <c r="K1852" t="n">
        <v>101.7009666277211</v>
      </c>
      <c r="L1852" t="n">
        <v>91.78176794979862</v>
      </c>
      <c r="M1852" t="n">
        <v>100.3241788054192</v>
      </c>
      <c r="N1852" t="n">
        <v>103.8594334874689</v>
      </c>
      <c r="O1852" t="n">
        <v>101.7009666277211</v>
      </c>
      <c r="P1852" t="n">
        <v>11.27919867792249</v>
      </c>
      <c r="Q1852" t="n">
        <v>0.9929776412957193</v>
      </c>
      <c r="R1852" t="n">
        <v>0.9821579228082299</v>
      </c>
      <c r="S1852" t="n">
        <v>0.99987470653393</v>
      </c>
      <c r="T1852" t="b">
        <v>0</v>
      </c>
    </row>
    <row r="1853">
      <c r="A1853" t="n">
        <v>10</v>
      </c>
      <c r="B1853" t="n">
        <v>52</v>
      </c>
      <c r="C1853" t="n">
        <v>10</v>
      </c>
      <c r="D1853" t="n">
        <v>60.69736733515805</v>
      </c>
      <c r="E1853" t="n">
        <v>0.999</v>
      </c>
      <c r="F1853" t="n">
        <v>91.57300426446024</v>
      </c>
      <c r="G1853" t="n">
        <v>1</v>
      </c>
      <c r="H1853" t="n">
        <v>4</v>
      </c>
      <c r="I1853" t="n">
        <v>92.07300426446024</v>
      </c>
      <c r="J1853" t="n">
        <v>107.4042252784708</v>
      </c>
      <c r="K1853" t="n">
        <v>113.1303920082027</v>
      </c>
      <c r="L1853" t="n">
        <v>91.88550426446024</v>
      </c>
      <c r="M1853" t="n">
        <v>91.88550426446024</v>
      </c>
      <c r="N1853" t="n">
        <v>96.13007540677899</v>
      </c>
      <c r="O1853" t="n">
        <v>96.13007540677899</v>
      </c>
      <c r="P1853" t="n">
        <v>4.557071142318748</v>
      </c>
      <c r="Q1853" t="n">
        <v>0.9771224774665781</v>
      </c>
      <c r="R1853" t="n">
        <v>0.9934163844229945</v>
      </c>
      <c r="S1853" t="n">
        <v>0.9998493831862857</v>
      </c>
      <c r="T1853" t="b">
        <v>1</v>
      </c>
    </row>
    <row r="1854">
      <c r="A1854" t="n">
        <v>10</v>
      </c>
      <c r="B1854" t="n">
        <v>53</v>
      </c>
      <c r="C1854" t="n">
        <v>61</v>
      </c>
      <c r="D1854" t="n">
        <v>44.93599810598114</v>
      </c>
      <c r="E1854" t="n">
        <v>0.99</v>
      </c>
      <c r="F1854" t="n">
        <v>97.17815695549064</v>
      </c>
      <c r="G1854" t="n">
        <v>1</v>
      </c>
      <c r="H1854" t="n">
        <v>6</v>
      </c>
      <c r="I1854" t="n">
        <v>100.2281569554906</v>
      </c>
      <c r="J1854" t="n">
        <v>113.1303920082027</v>
      </c>
      <c r="K1854" t="n">
        <v>117.3696371125405</v>
      </c>
      <c r="L1854" t="n">
        <v>98.70315695549064</v>
      </c>
      <c r="M1854" t="n">
        <v>98.70315695549064</v>
      </c>
      <c r="N1854" t="n">
        <v>102.7441639794098</v>
      </c>
      <c r="O1854" t="n">
        <v>102.7441639794098</v>
      </c>
      <c r="P1854" t="n">
        <v>5.56600702391917</v>
      </c>
      <c r="Q1854" t="n">
        <v>0.9830123177976249</v>
      </c>
      <c r="R1854" t="n">
        <v>0.9875693379618306</v>
      </c>
      <c r="S1854" t="n">
        <v>0.9997888318637305</v>
      </c>
      <c r="T1854" t="b">
        <v>1</v>
      </c>
    </row>
    <row r="1855">
      <c r="A1855" t="n">
        <v>10</v>
      </c>
      <c r="B1855" t="n">
        <v>54</v>
      </c>
      <c r="C1855" t="n">
        <v>85</v>
      </c>
      <c r="D1855" t="n">
        <v>58.09709982370419</v>
      </c>
      <c r="E1855" t="n">
        <v>0.999</v>
      </c>
      <c r="F1855" t="n">
        <v>98.23784030891856</v>
      </c>
      <c r="G1855" t="n">
        <v>6</v>
      </c>
      <c r="H1855" t="n">
        <v>8</v>
      </c>
      <c r="I1855" t="n">
        <v>100.3628403089186</v>
      </c>
      <c r="J1855" t="n">
        <v>102.7441639794098</v>
      </c>
      <c r="K1855" t="n">
        <v>107.9687233160738</v>
      </c>
      <c r="L1855" t="n">
        <v>99.93784030891857</v>
      </c>
      <c r="M1855" t="n">
        <v>103.8594334874689</v>
      </c>
      <c r="N1855" t="n">
        <v>108.4053724408104</v>
      </c>
      <c r="O1855" t="n">
        <v>107.9687233160738</v>
      </c>
      <c r="P1855" t="n">
        <v>9.730883007155285</v>
      </c>
      <c r="Q1855" t="n">
        <v>0.9839579197266858</v>
      </c>
      <c r="R1855" t="n">
        <v>0.9771158645251384</v>
      </c>
      <c r="S1855" t="n">
        <v>0.9996328908617269</v>
      </c>
      <c r="T1855" t="b">
        <v>1</v>
      </c>
    </row>
    <row r="1856">
      <c r="A1856" t="n">
        <v>10</v>
      </c>
      <c r="B1856" t="n">
        <v>55</v>
      </c>
      <c r="C1856" t="n">
        <v>20</v>
      </c>
      <c r="D1856" t="n">
        <v>35.92094115466597</v>
      </c>
      <c r="E1856" t="n">
        <v>0.9999</v>
      </c>
      <c r="F1856" t="n">
        <v>99.83614540318817</v>
      </c>
      <c r="G1856" t="n">
        <v>7</v>
      </c>
      <c r="H1856" t="n">
        <v>8</v>
      </c>
      <c r="I1856" t="n">
        <v>100.2805898476326</v>
      </c>
      <c r="J1856" t="n">
        <v>100.2805898476326</v>
      </c>
      <c r="K1856" t="n">
        <v>103.0416153014886</v>
      </c>
      <c r="L1856" t="n">
        <v>100.2361454031882</v>
      </c>
      <c r="M1856" t="n">
        <v>108.4053724408104</v>
      </c>
      <c r="N1856" t="n">
        <v>111.2160877111286</v>
      </c>
      <c r="O1856" t="n">
        <v>103.0416153014886</v>
      </c>
      <c r="P1856" t="n">
        <v>3.205469898300393</v>
      </c>
      <c r="Q1856" t="n">
        <v>0.9960231033754069</v>
      </c>
      <c r="R1856" t="n">
        <v>0.9857884774045904</v>
      </c>
      <c r="S1856" t="n">
        <v>0.99994348224376</v>
      </c>
      <c r="T1856" t="b">
        <v>1</v>
      </c>
    </row>
    <row r="1857">
      <c r="A1857" t="n">
        <v>10</v>
      </c>
      <c r="B1857" t="n">
        <v>56</v>
      </c>
      <c r="C1857" t="n">
        <v>26</v>
      </c>
      <c r="D1857" t="n">
        <v>38.07572159742486</v>
      </c>
      <c r="E1857" t="n">
        <v>0.9999</v>
      </c>
      <c r="F1857" t="n">
        <v>100.0360751146165</v>
      </c>
      <c r="G1857" t="n">
        <v>2</v>
      </c>
      <c r="H1857" t="n">
        <v>3</v>
      </c>
      <c r="I1857" t="n">
        <v>101.1194084479498</v>
      </c>
      <c r="J1857" t="n">
        <v>101.1194084479498</v>
      </c>
      <c r="K1857" t="n">
        <v>104.1630312774802</v>
      </c>
      <c r="L1857" t="n">
        <v>100.9646465431879</v>
      </c>
      <c r="M1857" t="n">
        <v>101.7009666277211</v>
      </c>
      <c r="N1857" t="n">
        <v>104.7324731243314</v>
      </c>
      <c r="O1857" t="n">
        <v>104.1630312774802</v>
      </c>
      <c r="P1857" t="n">
        <v>4.126956162863692</v>
      </c>
      <c r="Q1857" t="n">
        <v>0.9940005613533501</v>
      </c>
      <c r="R1857" t="n">
        <v>0.9940786603566328</v>
      </c>
      <c r="S1857" t="n">
        <v>0.9999644752861037</v>
      </c>
      <c r="T1857" t="b">
        <v>1</v>
      </c>
    </row>
    <row r="1858">
      <c r="A1858" t="n">
        <v>10</v>
      </c>
      <c r="B1858" t="n">
        <v>57</v>
      </c>
      <c r="C1858" t="n">
        <v>84</v>
      </c>
      <c r="D1858" t="n">
        <v>74.36347994907064</v>
      </c>
      <c r="E1858" t="n">
        <v>0.99</v>
      </c>
      <c r="F1858" t="n">
        <v>100.3883464265356</v>
      </c>
      <c r="G1858" t="n">
        <v>4</v>
      </c>
      <c r="H1858" t="n">
        <v>8</v>
      </c>
      <c r="I1858" t="n">
        <v>103.0133464265356</v>
      </c>
      <c r="J1858" t="n">
        <v>103.0133464265356</v>
      </c>
      <c r="K1858" t="n">
        <v>108.2135897796175</v>
      </c>
      <c r="L1858" t="n">
        <v>102.0683464265357</v>
      </c>
      <c r="M1858" t="n">
        <v>115.1250515238951</v>
      </c>
      <c r="N1858" t="n">
        <v>120.9437901740571</v>
      </c>
      <c r="O1858" t="n">
        <v>108.2135897796175</v>
      </c>
      <c r="P1858" t="n">
        <v>7.825243353081859</v>
      </c>
      <c r="Q1858" t="n">
        <v>0.9919400607958201</v>
      </c>
      <c r="R1858" t="n">
        <v>0.9708029837460663</v>
      </c>
      <c r="S1858" t="n">
        <v>0.9997646738240499</v>
      </c>
      <c r="T1858" t="b">
        <v>1</v>
      </c>
    </row>
    <row r="1859">
      <c r="A1859" t="n">
        <v>10</v>
      </c>
      <c r="B1859" t="n">
        <v>58</v>
      </c>
      <c r="C1859" t="n">
        <v>41</v>
      </c>
      <c r="D1859" t="n">
        <v>49.9565575271561</v>
      </c>
      <c r="E1859" t="n">
        <v>0.999</v>
      </c>
      <c r="F1859" t="n">
        <v>100.7106899920174</v>
      </c>
      <c r="G1859" t="n">
        <v>1</v>
      </c>
      <c r="H1859" t="n">
        <v>8</v>
      </c>
      <c r="I1859" t="n">
        <v>102.7606899920174</v>
      </c>
      <c r="J1859" t="n">
        <v>117.3696371125405</v>
      </c>
      <c r="K1859" t="n">
        <v>122.0825198981213</v>
      </c>
      <c r="L1859" t="n">
        <v>101.5306899920174</v>
      </c>
      <c r="M1859" t="n">
        <v>111.2160877111286</v>
      </c>
      <c r="N1859" t="n">
        <v>115.1250515238951</v>
      </c>
      <c r="O1859" t="n">
        <v>115.1250515238951</v>
      </c>
      <c r="P1859" t="n">
        <v>14.4143615318777</v>
      </c>
      <c r="Q1859" t="n">
        <v>0.981132350049519</v>
      </c>
      <c r="R1859" t="n">
        <v>0.9802905543179441</v>
      </c>
      <c r="S1859" t="n">
        <v>0.9996281290781529</v>
      </c>
      <c r="T1859" t="b">
        <v>1</v>
      </c>
    </row>
    <row r="1860">
      <c r="A1860" t="n">
        <v>10</v>
      </c>
      <c r="B1860" t="n">
        <v>59</v>
      </c>
      <c r="C1860" t="n">
        <v>10</v>
      </c>
      <c r="D1860" t="n">
        <v>32.0112827209538</v>
      </c>
      <c r="E1860" t="n">
        <v>0.9</v>
      </c>
      <c r="F1860" t="n">
        <v>102.9344201532853</v>
      </c>
      <c r="G1860" t="n">
        <v>1</v>
      </c>
      <c r="H1860" t="n">
        <v>3</v>
      </c>
      <c r="I1860" t="n">
        <v>103.4344201532853</v>
      </c>
      <c r="J1860" t="n">
        <v>122.0825198981213</v>
      </c>
      <c r="K1860" t="n">
        <v>125.1024522302868</v>
      </c>
      <c r="L1860" t="n">
        <v>103.2915630104281</v>
      </c>
      <c r="M1860" t="n">
        <v>104.7324731243314</v>
      </c>
      <c r="N1860" t="n">
        <v>107.2811421307767</v>
      </c>
      <c r="O1860" t="n">
        <v>107.2811421307767</v>
      </c>
      <c r="P1860" t="n">
        <v>4.346721977491455</v>
      </c>
      <c r="Q1860" t="n">
        <v>0.9878686171004152</v>
      </c>
      <c r="R1860" t="n">
        <v>0.9950194176826577</v>
      </c>
      <c r="S1860" t="n">
        <v>0.9999395786488454</v>
      </c>
      <c r="T1860" t="b">
        <v>1</v>
      </c>
    </row>
    <row r="1861">
      <c r="A1861" t="n">
        <v>10</v>
      </c>
      <c r="B1861" t="n">
        <v>60</v>
      </c>
      <c r="C1861" t="n">
        <v>32</v>
      </c>
      <c r="D1861" t="n">
        <v>54.89734505811601</v>
      </c>
      <c r="E1861" t="n">
        <v>0.999</v>
      </c>
      <c r="F1861" t="n">
        <v>105.9230901572361</v>
      </c>
      <c r="G1861" t="n">
        <v>4</v>
      </c>
      <c r="H1861" t="n">
        <v>7</v>
      </c>
      <c r="I1861" t="n">
        <v>106.9230901572361</v>
      </c>
      <c r="J1861" t="n">
        <v>108.2135897796175</v>
      </c>
      <c r="K1861" t="n">
        <v>112.0525649585067</v>
      </c>
      <c r="L1861" t="n">
        <v>106.6342012683472</v>
      </c>
      <c r="M1861" t="n">
        <v>106.6342012683472</v>
      </c>
      <c r="N1861" t="n">
        <v>110.8538280983331</v>
      </c>
      <c r="O1861" t="n">
        <v>110.8538280983331</v>
      </c>
      <c r="P1861" t="n">
        <v>4.930737941096965</v>
      </c>
      <c r="Q1861" t="n">
        <v>0.9940436135367819</v>
      </c>
      <c r="R1861" t="n">
        <v>0.9939285670821361</v>
      </c>
      <c r="S1861" t="n">
        <v>0.9999638361991557</v>
      </c>
      <c r="T1861" t="b">
        <v>1</v>
      </c>
    </row>
    <row r="1862">
      <c r="A1862" t="n">
        <v>10</v>
      </c>
      <c r="B1862" t="n">
        <v>61</v>
      </c>
      <c r="C1862" t="n">
        <v>62</v>
      </c>
      <c r="D1862" t="n">
        <v>64.51122042621715</v>
      </c>
      <c r="E1862" t="n">
        <v>0.9</v>
      </c>
      <c r="F1862" t="n">
        <v>106.0000864938834</v>
      </c>
      <c r="G1862" t="n">
        <v>5</v>
      </c>
      <c r="H1862" t="n">
        <v>6</v>
      </c>
      <c r="I1862" t="n">
        <v>107.7223087161057</v>
      </c>
      <c r="J1862" t="n">
        <v>107.7223087161057</v>
      </c>
      <c r="K1862" t="n">
        <v>113.8603886805412</v>
      </c>
      <c r="L1862" t="n">
        <v>107.5500864938834</v>
      </c>
      <c r="M1862" t="n">
        <v>107.9687233160738</v>
      </c>
      <c r="N1862" t="n">
        <v>113.7700920594387</v>
      </c>
      <c r="O1862" t="n">
        <v>113.7700920594387</v>
      </c>
      <c r="P1862" t="n">
        <v>7.770005565555266</v>
      </c>
      <c r="Q1862" t="n">
        <v>0.989079589617726</v>
      </c>
      <c r="R1862" t="n">
        <v>0.9822026687091679</v>
      </c>
      <c r="S1862" t="n">
        <v>0.9998056458385949</v>
      </c>
      <c r="T1862" t="b">
        <v>1</v>
      </c>
    </row>
    <row r="1863">
      <c r="A1863" t="n">
        <v>10</v>
      </c>
      <c r="B1863" t="n">
        <v>62</v>
      </c>
      <c r="C1863" t="n">
        <v>98</v>
      </c>
      <c r="D1863" t="n">
        <v>54.49276986088906</v>
      </c>
      <c r="E1863" t="n">
        <v>0.9</v>
      </c>
      <c r="F1863" t="n">
        <v>113.4511275107074</v>
      </c>
      <c r="G1863" t="n">
        <v>1</v>
      </c>
      <c r="H1863" t="n">
        <v>3</v>
      </c>
      <c r="I1863" t="n">
        <v>118.3511275107074</v>
      </c>
      <c r="J1863" t="n">
        <v>125.1024522302868</v>
      </c>
      <c r="K1863" t="n">
        <v>130.2432795756536</v>
      </c>
      <c r="L1863" t="n">
        <v>116.9511275107074</v>
      </c>
      <c r="M1863" t="n">
        <v>116.9511275107074</v>
      </c>
      <c r="N1863" t="n">
        <v>121.2897238372113</v>
      </c>
      <c r="O1863" t="n">
        <v>121.2897238372113</v>
      </c>
      <c r="P1863" t="n">
        <v>7.838596326503904</v>
      </c>
      <c r="Q1863" t="n">
        <v>0.9794368399236575</v>
      </c>
      <c r="R1863" t="n">
        <v>0.9915363959598382</v>
      </c>
      <c r="S1863" t="n">
        <v>0.9998259615552993</v>
      </c>
      <c r="T1863" t="b">
        <v>1</v>
      </c>
    </row>
    <row r="1864">
      <c r="A1864" t="n">
        <v>10</v>
      </c>
      <c r="B1864" t="n">
        <v>63</v>
      </c>
      <c r="C1864" t="n">
        <v>87</v>
      </c>
      <c r="D1864" t="n">
        <v>43.54518328195375</v>
      </c>
      <c r="E1864" t="n">
        <v>0.9999</v>
      </c>
      <c r="F1864" t="n">
        <v>113.8536324584038</v>
      </c>
      <c r="G1864" t="n">
        <v>2</v>
      </c>
      <c r="H1864" t="n">
        <v>8</v>
      </c>
      <c r="I1864" t="n">
        <v>117.4786324584038</v>
      </c>
      <c r="J1864" t="n">
        <v>117.4786324584038</v>
      </c>
      <c r="K1864" t="n">
        <v>120.9594624569612</v>
      </c>
      <c r="L1864" t="n">
        <v>115.5936324584037</v>
      </c>
      <c r="M1864" t="n">
        <v>120.9437901740571</v>
      </c>
      <c r="N1864" t="n">
        <v>124.3510815106732</v>
      </c>
      <c r="O1864" t="n">
        <v>120.9594624569612</v>
      </c>
      <c r="P1864" t="n">
        <v>7.105829998557454</v>
      </c>
      <c r="Q1864" t="n">
        <v>0.9931417218151536</v>
      </c>
      <c r="R1864" t="n">
        <v>0.9827981536655622</v>
      </c>
      <c r="S1864" t="n">
        <v>0.9998820249525454</v>
      </c>
      <c r="T1864" t="b">
        <v>0</v>
      </c>
    </row>
    <row r="1865">
      <c r="A1865" t="n">
        <v>10</v>
      </c>
      <c r="B1865" t="n">
        <v>64</v>
      </c>
      <c r="C1865" t="n">
        <v>97</v>
      </c>
      <c r="D1865" t="n">
        <v>26.46595227451997</v>
      </c>
      <c r="E1865" t="n">
        <v>0.9999</v>
      </c>
      <c r="F1865" t="n">
        <v>114.3635966330765</v>
      </c>
      <c r="G1865" t="n">
        <v>1</v>
      </c>
      <c r="H1865" t="n">
        <v>2</v>
      </c>
      <c r="I1865" t="n">
        <v>119.2135966330765</v>
      </c>
      <c r="J1865" t="n">
        <v>130.2432795756536</v>
      </c>
      <c r="K1865" t="n">
        <v>132.7400675260801</v>
      </c>
      <c r="L1865" t="n">
        <v>118.4052632997432</v>
      </c>
      <c r="M1865" t="n">
        <v>120.9594624569612</v>
      </c>
      <c r="N1865" t="n">
        <v>123.0750461719508</v>
      </c>
      <c r="O1865" t="n">
        <v>123.0750461719508</v>
      </c>
      <c r="P1865" t="n">
        <v>8.711449538874334</v>
      </c>
      <c r="Q1865" t="n">
        <v>0.9899595532683142</v>
      </c>
      <c r="R1865" t="n">
        <v>0.9958260419022879</v>
      </c>
      <c r="S1865" t="n">
        <v>0.9999580915960596</v>
      </c>
      <c r="T1865" t="b">
        <v>1</v>
      </c>
    </row>
    <row r="1866">
      <c r="A1866" t="n">
        <v>10</v>
      </c>
      <c r="B1866" t="n">
        <v>65</v>
      </c>
      <c r="C1866" t="n">
        <v>99</v>
      </c>
      <c r="D1866" t="n">
        <v>49.73613305814442</v>
      </c>
      <c r="E1866" t="n">
        <v>0.9999</v>
      </c>
      <c r="F1866" t="n">
        <v>114.6215288851327</v>
      </c>
      <c r="G1866" t="n">
        <v>2</v>
      </c>
      <c r="H1866" t="n">
        <v>4</v>
      </c>
      <c r="I1866" t="n">
        <v>118.7465288851327</v>
      </c>
      <c r="J1866" t="n">
        <v>123.0750461719508</v>
      </c>
      <c r="K1866" t="n">
        <v>127.0507562485411</v>
      </c>
      <c r="L1866" t="n">
        <v>117.7152788851327</v>
      </c>
      <c r="M1866" t="n">
        <v>117.7152788851327</v>
      </c>
      <c r="N1866" t="n">
        <v>121.19333014794</v>
      </c>
      <c r="O1866" t="n">
        <v>121.19333014794</v>
      </c>
      <c r="P1866" t="n">
        <v>6.571801262807298</v>
      </c>
      <c r="Q1866" t="n">
        <v>0.9921704862721954</v>
      </c>
      <c r="R1866" t="n">
        <v>0.9946020930789259</v>
      </c>
      <c r="S1866" t="n">
        <v>0.9999577370136601</v>
      </c>
      <c r="T1866" t="b">
        <v>1</v>
      </c>
    </row>
    <row r="1867">
      <c r="A1867" t="n">
        <v>10</v>
      </c>
      <c r="B1867" t="n">
        <v>66</v>
      </c>
      <c r="C1867" t="n">
        <v>73</v>
      </c>
      <c r="D1867" t="n">
        <v>58.56362920852447</v>
      </c>
      <c r="E1867" t="n">
        <v>0.9999</v>
      </c>
      <c r="F1867" t="n">
        <v>119.6083541044433</v>
      </c>
      <c r="G1867" t="n">
        <v>2</v>
      </c>
      <c r="H1867" t="n">
        <v>6</v>
      </c>
      <c r="I1867" t="n">
        <v>122.6500207711099</v>
      </c>
      <c r="J1867" t="n">
        <v>127.0507562485411</v>
      </c>
      <c r="K1867" t="n">
        <v>131.7321015090147</v>
      </c>
      <c r="L1867" t="n">
        <v>121.4333541044433</v>
      </c>
      <c r="M1867" t="n">
        <v>121.4333541044433</v>
      </c>
      <c r="N1867" t="n">
        <v>126.699867522476</v>
      </c>
      <c r="O1867" t="n">
        <v>126.699867522476</v>
      </c>
      <c r="P1867" t="n">
        <v>7.091513418032775</v>
      </c>
      <c r="Q1867" t="n">
        <v>0.9907872720771858</v>
      </c>
      <c r="R1867" t="n">
        <v>0.9838301462929468</v>
      </c>
      <c r="S1867" t="n">
        <v>0.9998510315372452</v>
      </c>
      <c r="T1867" t="b">
        <v>0</v>
      </c>
    </row>
    <row r="1868">
      <c r="A1868" t="n">
        <v>10</v>
      </c>
      <c r="B1868" t="n">
        <v>67</v>
      </c>
      <c r="C1868" t="n">
        <v>86</v>
      </c>
      <c r="D1868" t="n">
        <v>67.2347419802137</v>
      </c>
      <c r="E1868" t="n">
        <v>0.9999</v>
      </c>
      <c r="F1868" t="n">
        <v>120.0996887584208</v>
      </c>
      <c r="G1868" t="n">
        <v>1</v>
      </c>
      <c r="H1868" t="n">
        <v>3</v>
      </c>
      <c r="I1868" t="n">
        <v>124.3996887584208</v>
      </c>
      <c r="J1868" t="n">
        <v>139.3328234768955</v>
      </c>
      <c r="K1868" t="n">
        <v>145.6757236637081</v>
      </c>
      <c r="L1868" t="n">
        <v>123.1711173298494</v>
      </c>
      <c r="M1868" t="n">
        <v>127.4676874524568</v>
      </c>
      <c r="N1868" t="n">
        <v>132.8207720050216</v>
      </c>
      <c r="O1868" t="n">
        <v>132.8207720050216</v>
      </c>
      <c r="P1868" t="n">
        <v>12.7210832466008</v>
      </c>
      <c r="Q1868" t="n">
        <v>0.9746899028797179</v>
      </c>
      <c r="R1868" t="n">
        <v>0.9895677182326583</v>
      </c>
      <c r="S1868" t="n">
        <v>0.9997359579352825</v>
      </c>
      <c r="T1868" t="b">
        <v>0</v>
      </c>
    </row>
    <row r="1869">
      <c r="A1869" t="n">
        <v>10</v>
      </c>
      <c r="B1869" t="n">
        <v>68</v>
      </c>
      <c r="C1869" t="n">
        <v>98</v>
      </c>
      <c r="D1869" t="n">
        <v>11.97211002813287</v>
      </c>
      <c r="E1869" t="n">
        <v>0.999</v>
      </c>
      <c r="F1869" t="n">
        <v>120.9787329529484</v>
      </c>
      <c r="G1869" t="n">
        <v>1</v>
      </c>
      <c r="H1869" t="n">
        <v>3</v>
      </c>
      <c r="I1869" t="n">
        <v>125.8787329529484</v>
      </c>
      <c r="J1869" t="n">
        <v>145.6757236637081</v>
      </c>
      <c r="K1869" t="n">
        <v>146.8051680059848</v>
      </c>
      <c r="L1869" t="n">
        <v>124.4787329529484</v>
      </c>
      <c r="M1869" t="n">
        <v>132.8207720050216</v>
      </c>
      <c r="N1869" t="n">
        <v>133.7739654785991</v>
      </c>
      <c r="O1869" t="n">
        <v>133.7739654785991</v>
      </c>
      <c r="P1869" t="n">
        <v>12.79523252565069</v>
      </c>
      <c r="Q1869" t="n">
        <v>0.9954455621804466</v>
      </c>
      <c r="R1869" t="n">
        <v>0.9981343675655152</v>
      </c>
      <c r="S1869" t="n">
        <v>0.999991503093083</v>
      </c>
      <c r="T1869" t="b">
        <v>1</v>
      </c>
    </row>
    <row r="1870">
      <c r="A1870" t="n">
        <v>10</v>
      </c>
      <c r="B1870" t="n">
        <v>69</v>
      </c>
      <c r="C1870" t="n">
        <v>22</v>
      </c>
      <c r="D1870" t="n">
        <v>69.88321307864339</v>
      </c>
      <c r="E1870" t="n">
        <v>0.99</v>
      </c>
      <c r="F1870" t="n">
        <v>121.1180230808633</v>
      </c>
      <c r="G1870" t="n">
        <v>1</v>
      </c>
      <c r="H1870" t="n">
        <v>3</v>
      </c>
      <c r="I1870" t="n">
        <v>122.2180230808633</v>
      </c>
      <c r="J1870" t="n">
        <v>132.7400675260801</v>
      </c>
      <c r="K1870" t="n">
        <v>139.3328234768955</v>
      </c>
      <c r="L1870" t="n">
        <v>121.9037373665776</v>
      </c>
      <c r="M1870" t="n">
        <v>121.9037373665776</v>
      </c>
      <c r="N1870" t="n">
        <v>127.4676874524568</v>
      </c>
      <c r="O1870" t="n">
        <v>127.4676874524568</v>
      </c>
      <c r="P1870" t="n">
        <v>6.349664371593548</v>
      </c>
      <c r="Q1870" t="n">
        <v>0.9737061242507005</v>
      </c>
      <c r="R1870" t="n">
        <v>0.9891590114238692</v>
      </c>
      <c r="S1870" t="n">
        <v>0.9997149483933796</v>
      </c>
      <c r="T1870" t="b">
        <v>1</v>
      </c>
    </row>
    <row r="1871">
      <c r="A1871" t="n">
        <v>10</v>
      </c>
      <c r="B1871" t="n">
        <v>70</v>
      </c>
      <c r="C1871" t="n">
        <v>80</v>
      </c>
      <c r="D1871" t="n">
        <v>65.52480961623445</v>
      </c>
      <c r="E1871" t="n">
        <v>0.99</v>
      </c>
      <c r="F1871" t="n">
        <v>125.6797364649851</v>
      </c>
      <c r="G1871" t="n">
        <v>2</v>
      </c>
      <c r="H1871" t="n">
        <v>7</v>
      </c>
      <c r="I1871" t="n">
        <v>129.0130697983184</v>
      </c>
      <c r="J1871" t="n">
        <v>131.7321015090147</v>
      </c>
      <c r="K1871" t="n">
        <v>136.9698960426865</v>
      </c>
      <c r="L1871" t="n">
        <v>127.4575142427629</v>
      </c>
      <c r="M1871" t="n">
        <v>127.4575142427629</v>
      </c>
      <c r="N1871" t="n">
        <v>132.4940099857479</v>
      </c>
      <c r="O1871" t="n">
        <v>132.4940099857479</v>
      </c>
      <c r="P1871" t="n">
        <v>6.814273520762754</v>
      </c>
      <c r="Q1871" t="n">
        <v>0.9896978581091245</v>
      </c>
      <c r="R1871" t="n">
        <v>0.9927574765715681</v>
      </c>
      <c r="S1871" t="n">
        <v>0.9999253864959923</v>
      </c>
      <c r="T1871" t="b">
        <v>1</v>
      </c>
    </row>
    <row r="1872">
      <c r="A1872" t="n">
        <v>10</v>
      </c>
      <c r="B1872" t="n">
        <v>71</v>
      </c>
      <c r="C1872" t="n">
        <v>50</v>
      </c>
      <c r="D1872" t="n">
        <v>94.10776738862424</v>
      </c>
      <c r="E1872" t="n">
        <v>0.999</v>
      </c>
      <c r="F1872" t="n">
        <v>129.6154373109273</v>
      </c>
      <c r="G1872" t="n">
        <v>5</v>
      </c>
      <c r="H1872" t="n">
        <v>8</v>
      </c>
      <c r="I1872" t="n">
        <v>131.0043261998162</v>
      </c>
      <c r="J1872" t="n">
        <v>131.0043261998162</v>
      </c>
      <c r="K1872" t="n">
        <v>139.9584429827491</v>
      </c>
      <c r="L1872" t="n">
        <v>130.6154373109273</v>
      </c>
      <c r="M1872" t="n">
        <v>130.6154373109273</v>
      </c>
      <c r="N1872" t="n">
        <v>137.9791123804597</v>
      </c>
      <c r="O1872" t="n">
        <v>137.9791123804597</v>
      </c>
      <c r="P1872" t="n">
        <v>8.363675069532405</v>
      </c>
      <c r="Q1872" t="n">
        <v>0.98410949411231</v>
      </c>
      <c r="R1872" t="n">
        <v>0.96319512220041</v>
      </c>
      <c r="S1872" t="n">
        <v>0.9994151518726299</v>
      </c>
      <c r="T1872" t="b">
        <v>1</v>
      </c>
    </row>
    <row r="1873">
      <c r="A1873" t="n">
        <v>10</v>
      </c>
      <c r="B1873" t="n">
        <v>72</v>
      </c>
      <c r="C1873" t="n">
        <v>40</v>
      </c>
      <c r="D1873" t="n">
        <v>34.3146829850063</v>
      </c>
      <c r="E1873" t="n">
        <v>0.9</v>
      </c>
      <c r="F1873" t="n">
        <v>132.4954458836834</v>
      </c>
      <c r="G1873" t="n">
        <v>1</v>
      </c>
      <c r="H1873" t="n">
        <v>3</v>
      </c>
      <c r="I1873" t="n">
        <v>134.4954458836834</v>
      </c>
      <c r="J1873" t="n">
        <v>146.8051680059848</v>
      </c>
      <c r="K1873" t="n">
        <v>150.0424022498533</v>
      </c>
      <c r="L1873" t="n">
        <v>133.9240173122548</v>
      </c>
      <c r="M1873" t="n">
        <v>133.9240173122548</v>
      </c>
      <c r="N1873" t="n">
        <v>136.6560780594687</v>
      </c>
      <c r="O1873" t="n">
        <v>136.6560780594687</v>
      </c>
      <c r="P1873" t="n">
        <v>4.160632175785281</v>
      </c>
      <c r="Q1873" t="n">
        <v>0.9870013899898368</v>
      </c>
      <c r="R1873" t="n">
        <v>0.9946619936333837</v>
      </c>
      <c r="S1873" t="n">
        <v>0.9999306133370086</v>
      </c>
      <c r="T1873" t="b">
        <v>1</v>
      </c>
    </row>
    <row r="1874">
      <c r="A1874" t="n">
        <v>10</v>
      </c>
      <c r="B1874" t="n">
        <v>73</v>
      </c>
      <c r="C1874" t="n">
        <v>39</v>
      </c>
      <c r="D1874" t="n">
        <v>43.66557986655914</v>
      </c>
      <c r="E1874" t="n">
        <v>0.99</v>
      </c>
      <c r="F1874" t="n">
        <v>136.2403946865984</v>
      </c>
      <c r="G1874" t="n">
        <v>6</v>
      </c>
      <c r="H1874" t="n">
        <v>7</v>
      </c>
      <c r="I1874" t="n">
        <v>137.2153946865984</v>
      </c>
      <c r="J1874" t="n">
        <v>137.2153946865984</v>
      </c>
      <c r="K1874" t="n">
        <v>141.1421554659652</v>
      </c>
      <c r="L1874" t="n">
        <v>137.107061353265</v>
      </c>
      <c r="M1874" t="n">
        <v>137.107061353265</v>
      </c>
      <c r="N1874" t="n">
        <v>140.4633703360905</v>
      </c>
      <c r="O1874" t="n">
        <v>140.4633703360905</v>
      </c>
      <c r="P1874" t="n">
        <v>4.222975649492128</v>
      </c>
      <c r="Q1874" t="n">
        <v>0.987918642596699</v>
      </c>
      <c r="R1874" t="n">
        <v>0.9951677498876519</v>
      </c>
      <c r="S1874" t="n">
        <v>0.9999416198593306</v>
      </c>
      <c r="T1874" t="b">
        <v>1</v>
      </c>
    </row>
    <row r="1875">
      <c r="A1875" t="n">
        <v>10</v>
      </c>
      <c r="B1875" t="n">
        <v>74</v>
      </c>
      <c r="C1875" t="n">
        <v>98</v>
      </c>
      <c r="D1875" t="n">
        <v>23.22991551603931</v>
      </c>
      <c r="E1875" t="n">
        <v>0.999</v>
      </c>
      <c r="F1875" t="n">
        <v>137.3404194695862</v>
      </c>
      <c r="G1875" t="n">
        <v>1</v>
      </c>
      <c r="H1875" t="n">
        <v>2</v>
      </c>
      <c r="I1875" t="n">
        <v>142.2404194695862</v>
      </c>
      <c r="J1875" t="n">
        <v>150.0424022498533</v>
      </c>
      <c r="K1875" t="n">
        <v>152.2339037136306</v>
      </c>
      <c r="L1875" t="n">
        <v>141.4237528029196</v>
      </c>
      <c r="M1875" t="n">
        <v>141.4237528029196</v>
      </c>
      <c r="N1875" t="n">
        <v>143.2806605180306</v>
      </c>
      <c r="O1875" t="n">
        <v>143.2806605180306</v>
      </c>
      <c r="P1875" t="n">
        <v>5.940241048444392</v>
      </c>
      <c r="Q1875" t="n">
        <v>0.9911817856867152</v>
      </c>
      <c r="R1875" t="n">
        <v>0.996335462485115</v>
      </c>
      <c r="S1875" t="n">
        <v>0.9999676853228346</v>
      </c>
      <c r="T1875" t="b">
        <v>1</v>
      </c>
    </row>
    <row r="1876">
      <c r="A1876" t="n">
        <v>10</v>
      </c>
      <c r="B1876" t="n">
        <v>75</v>
      </c>
      <c r="C1876" t="n">
        <v>55</v>
      </c>
      <c r="D1876" t="n">
        <v>51.54008678567424</v>
      </c>
      <c r="E1876" t="n">
        <v>0.999</v>
      </c>
      <c r="F1876" t="n">
        <v>141.7662249363048</v>
      </c>
      <c r="G1876" t="n">
        <v>2</v>
      </c>
      <c r="H1876" t="n">
        <v>4</v>
      </c>
      <c r="I1876" t="n">
        <v>144.0578916029715</v>
      </c>
      <c r="J1876" t="n">
        <v>144.0578916029715</v>
      </c>
      <c r="K1876" t="n">
        <v>148.1778026170142</v>
      </c>
      <c r="L1876" t="n">
        <v>143.4849749363048</v>
      </c>
      <c r="M1876" t="n">
        <v>143.4849749363048</v>
      </c>
      <c r="N1876" t="n">
        <v>147.0891768094289</v>
      </c>
      <c r="O1876" t="n">
        <v>147.0891768094289</v>
      </c>
      <c r="P1876" t="n">
        <v>5.322951873124083</v>
      </c>
      <c r="Q1876" t="n">
        <v>0.9918876609474809</v>
      </c>
      <c r="R1876" t="n">
        <v>0.9944068569021497</v>
      </c>
      <c r="S1876" t="n">
        <v>0.999954626526821</v>
      </c>
      <c r="T1876" t="b">
        <v>1</v>
      </c>
    </row>
    <row r="1877">
      <c r="A1877" t="n">
        <v>10</v>
      </c>
      <c r="B1877" t="n">
        <v>76</v>
      </c>
      <c r="C1877" t="n">
        <v>20</v>
      </c>
      <c r="D1877" t="n">
        <v>48.86374401612555</v>
      </c>
      <c r="E1877" t="n">
        <v>0.9999</v>
      </c>
      <c r="F1877" t="n">
        <v>144.7188924756179</v>
      </c>
      <c r="G1877" t="n">
        <v>4</v>
      </c>
      <c r="H1877" t="n">
        <v>7</v>
      </c>
      <c r="I1877" t="n">
        <v>145.3438924756179</v>
      </c>
      <c r="J1877" t="n">
        <v>147.0891768094289</v>
      </c>
      <c r="K1877" t="n">
        <v>150.5062218455216</v>
      </c>
      <c r="L1877" t="n">
        <v>145.1633369200624</v>
      </c>
      <c r="M1877" t="n">
        <v>145.1633369200624</v>
      </c>
      <c r="N1877" t="n">
        <v>148.9191973363672</v>
      </c>
      <c r="O1877" t="n">
        <v>148.9191973363672</v>
      </c>
      <c r="P1877" t="n">
        <v>4.20030486074927</v>
      </c>
      <c r="Q1877" t="n">
        <v>0.9946965227217571</v>
      </c>
      <c r="R1877" t="n">
        <v>0.9945940527631352</v>
      </c>
      <c r="S1877" t="n">
        <v>0.9999713296816619</v>
      </c>
      <c r="T1877" t="b">
        <v>1</v>
      </c>
    </row>
    <row r="1878">
      <c r="A1878" t="n">
        <v>10</v>
      </c>
      <c r="B1878" t="n">
        <v>77</v>
      </c>
      <c r="C1878" t="n">
        <v>98</v>
      </c>
      <c r="D1878" t="n">
        <v>42.39688034884901</v>
      </c>
      <c r="E1878" t="n">
        <v>0.999</v>
      </c>
      <c r="F1878" t="n">
        <v>148.4684436061943</v>
      </c>
      <c r="G1878" t="n">
        <v>1</v>
      </c>
      <c r="H1878" t="n">
        <v>3</v>
      </c>
      <c r="I1878" t="n">
        <v>153.3684436061943</v>
      </c>
      <c r="J1878" t="n">
        <v>153.3684436061943</v>
      </c>
      <c r="K1878" t="n">
        <v>157.3681492994819</v>
      </c>
      <c r="L1878" t="n">
        <v>151.9684436061943</v>
      </c>
      <c r="M1878" t="n">
        <v>156.9564886533841</v>
      </c>
      <c r="N1878" t="n">
        <v>160.3320364518594</v>
      </c>
      <c r="O1878" t="n">
        <v>157.3681492994819</v>
      </c>
      <c r="P1878" t="n">
        <v>8.899705693287643</v>
      </c>
      <c r="Q1878" t="n">
        <v>0.9839644713486473</v>
      </c>
      <c r="R1878" t="n">
        <v>0.9934088753221532</v>
      </c>
      <c r="S1878" t="n">
        <v>0.9998943078313838</v>
      </c>
      <c r="T1878" t="b">
        <v>1</v>
      </c>
    </row>
    <row r="1879">
      <c r="A1879" t="n">
        <v>10</v>
      </c>
      <c r="B1879" t="n">
        <v>78</v>
      </c>
      <c r="C1879" t="n">
        <v>77</v>
      </c>
      <c r="D1879" t="n">
        <v>53.27300922066683</v>
      </c>
      <c r="E1879" t="n">
        <v>0.9</v>
      </c>
      <c r="F1879" t="n">
        <v>148.5601972799679</v>
      </c>
      <c r="G1879" t="n">
        <v>5</v>
      </c>
      <c r="H1879" t="n">
        <v>8</v>
      </c>
      <c r="I1879" t="n">
        <v>150.6990861688568</v>
      </c>
      <c r="J1879" t="n">
        <v>150.6990861688568</v>
      </c>
      <c r="K1879" t="n">
        <v>155.7678786732018</v>
      </c>
      <c r="L1879" t="n">
        <v>150.1001972799679</v>
      </c>
      <c r="M1879" t="n">
        <v>150.1001972799679</v>
      </c>
      <c r="N1879" t="n">
        <v>154.2686643551374</v>
      </c>
      <c r="O1879" t="n">
        <v>154.2686643551374</v>
      </c>
      <c r="P1879" t="n">
        <v>5.708467075169551</v>
      </c>
      <c r="Q1879" t="n">
        <v>0.9909733706723297</v>
      </c>
      <c r="R1879" t="n">
        <v>0.9789959445196436</v>
      </c>
      <c r="S1879" t="n">
        <v>0.999810404176801</v>
      </c>
      <c r="T1879" t="b">
        <v>1</v>
      </c>
    </row>
    <row r="1880">
      <c r="A1880" t="n">
        <v>10</v>
      </c>
      <c r="B1880" t="n">
        <v>79</v>
      </c>
      <c r="C1880" t="n">
        <v>82</v>
      </c>
      <c r="D1880" t="n">
        <v>67.89788227108647</v>
      </c>
      <c r="E1880" t="n">
        <v>0.99</v>
      </c>
      <c r="F1880" t="n">
        <v>148.6220348783886</v>
      </c>
      <c r="G1880" t="n">
        <v>3</v>
      </c>
      <c r="H1880" t="n">
        <v>4</v>
      </c>
      <c r="I1880" t="n">
        <v>151.55060630696</v>
      </c>
      <c r="J1880" t="n">
        <v>151.55060630696</v>
      </c>
      <c r="K1880" t="n">
        <v>156.9564886533841</v>
      </c>
      <c r="L1880" t="n">
        <v>151.1845348783886</v>
      </c>
      <c r="M1880" t="n">
        <v>151.1845348783886</v>
      </c>
      <c r="N1880" t="n">
        <v>155.9326385337094</v>
      </c>
      <c r="O1880" t="n">
        <v>155.9326385337094</v>
      </c>
      <c r="P1880" t="n">
        <v>7.310603655320733</v>
      </c>
      <c r="Q1880" t="n">
        <v>0.9894653678924706</v>
      </c>
      <c r="R1880" t="n">
        <v>0.9926382531131583</v>
      </c>
      <c r="S1880" t="n">
        <v>0.9999224467048784</v>
      </c>
      <c r="T1880" t="b">
        <v>1</v>
      </c>
    </row>
    <row r="1881">
      <c r="A1881" t="n">
        <v>10</v>
      </c>
      <c r="B1881" t="n">
        <v>80</v>
      </c>
      <c r="C1881" t="n">
        <v>48</v>
      </c>
      <c r="D1881" t="n">
        <v>37.56300422461504</v>
      </c>
      <c r="E1881" t="n">
        <v>0.9999</v>
      </c>
      <c r="F1881" t="n">
        <v>149.4792054078195</v>
      </c>
      <c r="G1881" t="n">
        <v>6</v>
      </c>
      <c r="H1881" t="n">
        <v>7</v>
      </c>
      <c r="I1881" t="n">
        <v>150.6792054078195</v>
      </c>
      <c r="J1881" t="n">
        <v>150.6792054078195</v>
      </c>
      <c r="K1881" t="n">
        <v>154.0571734136302</v>
      </c>
      <c r="L1881" t="n">
        <v>150.5458720744862</v>
      </c>
      <c r="M1881" t="n">
        <v>150.5458720744862</v>
      </c>
      <c r="N1881" t="n">
        <v>153.4331129833728</v>
      </c>
      <c r="O1881" t="n">
        <v>153.4331129833728</v>
      </c>
      <c r="P1881" t="n">
        <v>3.953907575553302</v>
      </c>
      <c r="Q1881" t="n">
        <v>0.9895982837897365</v>
      </c>
      <c r="R1881" t="n">
        <v>0.9958416849918613</v>
      </c>
      <c r="S1881" t="n">
        <v>0.9999567463873724</v>
      </c>
      <c r="T1881" t="b">
        <v>1</v>
      </c>
    </row>
    <row r="1882">
      <c r="A1882" t="n">
        <v>10</v>
      </c>
      <c r="B1882" t="n">
        <v>81</v>
      </c>
      <c r="C1882" t="n">
        <v>90</v>
      </c>
      <c r="D1882" t="n">
        <v>35.01610453939815</v>
      </c>
      <c r="E1882" t="n">
        <v>0.99</v>
      </c>
      <c r="F1882" t="n">
        <v>150.3169666730851</v>
      </c>
      <c r="G1882" t="n">
        <v>3</v>
      </c>
      <c r="H1882" t="n">
        <v>8</v>
      </c>
      <c r="I1882" t="n">
        <v>153.5312523873708</v>
      </c>
      <c r="J1882" t="n">
        <v>160.3320364518594</v>
      </c>
      <c r="K1882" t="n">
        <v>163.1199428642318</v>
      </c>
      <c r="L1882" t="n">
        <v>152.1169666730851</v>
      </c>
      <c r="M1882" t="n">
        <v>154.2686643551374</v>
      </c>
      <c r="N1882" t="n">
        <v>157.0085786383454</v>
      </c>
      <c r="O1882" t="n">
        <v>157.0085786383454</v>
      </c>
      <c r="P1882" t="n">
        <v>6.691611965260279</v>
      </c>
      <c r="Q1882" t="n">
        <v>0.9945531779007579</v>
      </c>
      <c r="R1882" t="n">
        <v>0.986143969154272</v>
      </c>
      <c r="S1882" t="n">
        <v>0.9999245286649817</v>
      </c>
      <c r="T1882" t="b">
        <v>1</v>
      </c>
    </row>
    <row r="1883">
      <c r="A1883" t="n">
        <v>10</v>
      </c>
      <c r="B1883" t="n">
        <v>82</v>
      </c>
      <c r="C1883" t="n">
        <v>30</v>
      </c>
      <c r="D1883" t="n">
        <v>72.88885847789385</v>
      </c>
      <c r="E1883" t="n">
        <v>0.9999</v>
      </c>
      <c r="F1883" t="n">
        <v>152.5466332142413</v>
      </c>
      <c r="G1883" t="n">
        <v>6</v>
      </c>
      <c r="H1883" t="n">
        <v>7</v>
      </c>
      <c r="I1883" t="n">
        <v>153.2966332142413</v>
      </c>
      <c r="J1883" t="n">
        <v>154.0571734136302</v>
      </c>
      <c r="K1883" t="n">
        <v>160.6119268738724</v>
      </c>
      <c r="L1883" t="n">
        <v>153.213299880908</v>
      </c>
      <c r="M1883" t="n">
        <v>153.4331129833728</v>
      </c>
      <c r="N1883" t="n">
        <v>159.0356386158012</v>
      </c>
      <c r="O1883" t="n">
        <v>159.0356386158012</v>
      </c>
      <c r="P1883" t="n">
        <v>6.489005401559922</v>
      </c>
      <c r="Q1883" t="n">
        <v>0.9799148076671524</v>
      </c>
      <c r="R1883" t="n">
        <v>0.9919468066674992</v>
      </c>
      <c r="S1883" t="n">
        <v>0.9998382500630231</v>
      </c>
      <c r="T1883" t="b">
        <v>0</v>
      </c>
    </row>
    <row r="1884">
      <c r="A1884" t="n">
        <v>10</v>
      </c>
      <c r="B1884" t="n">
        <v>83</v>
      </c>
      <c r="C1884" t="n">
        <v>70</v>
      </c>
      <c r="D1884" t="n">
        <v>78.19701091701387</v>
      </c>
      <c r="E1884" t="n">
        <v>0.9999</v>
      </c>
      <c r="F1884" t="n">
        <v>154.8176409927569</v>
      </c>
      <c r="G1884" t="n">
        <v>3</v>
      </c>
      <c r="H1884" t="n">
        <v>7</v>
      </c>
      <c r="I1884" t="n">
        <v>157.3176409927569</v>
      </c>
      <c r="J1884" t="n">
        <v>166.9368818630946</v>
      </c>
      <c r="K1884" t="n">
        <v>173.1627585284619</v>
      </c>
      <c r="L1884" t="n">
        <v>156.3731965483125</v>
      </c>
      <c r="M1884" t="n">
        <v>159.0356386158012</v>
      </c>
      <c r="N1884" t="n">
        <v>165.0461698161866</v>
      </c>
      <c r="O1884" t="n">
        <v>165.0461698161866</v>
      </c>
      <c r="P1884" t="n">
        <v>10.22852882342968</v>
      </c>
      <c r="Q1884" t="n">
        <v>0.9878771389260984</v>
      </c>
      <c r="R1884" t="n">
        <v>0.9913628703177169</v>
      </c>
      <c r="S1884" t="n">
        <v>0.9998952932767844</v>
      </c>
      <c r="T1884" t="b">
        <v>0</v>
      </c>
    </row>
    <row r="1885">
      <c r="A1885" t="n">
        <v>10</v>
      </c>
      <c r="B1885" t="n">
        <v>84</v>
      </c>
      <c r="C1885" t="n">
        <v>31</v>
      </c>
      <c r="D1885" t="n">
        <v>47.94075382571584</v>
      </c>
      <c r="E1885" t="n">
        <v>0.999</v>
      </c>
      <c r="F1885" t="n">
        <v>155.3954016888133</v>
      </c>
      <c r="G1885" t="n">
        <v>2</v>
      </c>
      <c r="H1885" t="n">
        <v>3</v>
      </c>
      <c r="I1885" t="n">
        <v>156.68706835548</v>
      </c>
      <c r="J1885" t="n">
        <v>156.68706835548</v>
      </c>
      <c r="K1885" t="n">
        <v>160.5192629058969</v>
      </c>
      <c r="L1885" t="n">
        <v>156.5025445459562</v>
      </c>
      <c r="M1885" t="n">
        <v>163.1199428642318</v>
      </c>
      <c r="N1885" t="n">
        <v>166.9368818630946</v>
      </c>
      <c r="O1885" t="n">
        <v>160.5192629058969</v>
      </c>
      <c r="P1885" t="n">
        <v>5.123861217083601</v>
      </c>
      <c r="Q1885" t="n">
        <v>0.9924520473509109</v>
      </c>
      <c r="R1885" t="n">
        <v>0.9925502288208566</v>
      </c>
      <c r="S1885" t="n">
        <v>0.9999437694798933</v>
      </c>
      <c r="T1885" t="b">
        <v>1</v>
      </c>
    </row>
    <row r="1886">
      <c r="A1886" t="n">
        <v>10</v>
      </c>
      <c r="B1886" t="n">
        <v>85</v>
      </c>
      <c r="C1886" t="n">
        <v>52</v>
      </c>
      <c r="D1886" t="n">
        <v>41.73936825484108</v>
      </c>
      <c r="E1886" t="n">
        <v>0.999</v>
      </c>
      <c r="F1886" t="n">
        <v>163.4835071000607</v>
      </c>
      <c r="G1886" t="n">
        <v>1</v>
      </c>
      <c r="H1886" t="n">
        <v>4</v>
      </c>
      <c r="I1886" t="n">
        <v>166.0835071000607</v>
      </c>
      <c r="J1886" t="n">
        <v>166.0835071000607</v>
      </c>
      <c r="K1886" t="n">
        <v>170.0211833505174</v>
      </c>
      <c r="L1886" t="n">
        <v>165.1085071000607</v>
      </c>
      <c r="M1886" t="n">
        <v>166.771076280646</v>
      </c>
      <c r="N1886" t="n">
        <v>169.689913221544</v>
      </c>
      <c r="O1886" t="n">
        <v>169.689913221544</v>
      </c>
      <c r="P1886" t="n">
        <v>6.206406121483241</v>
      </c>
      <c r="Q1886" t="n">
        <v>0.9842111846396194</v>
      </c>
      <c r="R1886" t="n">
        <v>0.9954680191948898</v>
      </c>
      <c r="S1886" t="n">
        <v>0.9999284453918513</v>
      </c>
      <c r="T1886" t="b">
        <v>1</v>
      </c>
    </row>
    <row r="1887">
      <c r="A1887" t="n">
        <v>10</v>
      </c>
      <c r="B1887" t="n">
        <v>86</v>
      </c>
      <c r="C1887" t="n">
        <v>22</v>
      </c>
      <c r="D1887" t="n">
        <v>45.23541136621797</v>
      </c>
      <c r="E1887" t="n">
        <v>0.99</v>
      </c>
      <c r="F1887" t="n">
        <v>163.7299951693413</v>
      </c>
      <c r="G1887" t="n">
        <v>2</v>
      </c>
      <c r="H1887" t="n">
        <v>3</v>
      </c>
      <c r="I1887" t="n">
        <v>164.6466618360079</v>
      </c>
      <c r="J1887" t="n">
        <v>164.6466618360079</v>
      </c>
      <c r="K1887" t="n">
        <v>168.2626019931796</v>
      </c>
      <c r="L1887" t="n">
        <v>164.5157094550555</v>
      </c>
      <c r="M1887" t="n">
        <v>173.1627585284619</v>
      </c>
      <c r="N1887" t="n">
        <v>176.7643040194028</v>
      </c>
      <c r="O1887" t="n">
        <v>168.2626019931796</v>
      </c>
      <c r="P1887" t="n">
        <v>4.532606823838364</v>
      </c>
      <c r="Q1887" t="n">
        <v>0.9928764647012555</v>
      </c>
      <c r="R1887" t="n">
        <v>0.9929691450560025</v>
      </c>
      <c r="S1887" t="n">
        <v>0.999949915456626</v>
      </c>
      <c r="T1887" t="b">
        <v>1</v>
      </c>
    </row>
    <row r="1888">
      <c r="A1888" t="n">
        <v>10</v>
      </c>
      <c r="B1888" t="n">
        <v>87</v>
      </c>
      <c r="C1888" t="n">
        <v>14</v>
      </c>
      <c r="D1888" t="n">
        <v>27.01222092464516</v>
      </c>
      <c r="E1888" t="n">
        <v>0.9</v>
      </c>
      <c r="F1888" t="n">
        <v>164.4446097824191</v>
      </c>
      <c r="G1888" t="n">
        <v>4</v>
      </c>
      <c r="H1888" t="n">
        <v>8</v>
      </c>
      <c r="I1888" t="n">
        <v>164.8821097824191</v>
      </c>
      <c r="J1888" t="n">
        <v>164.8821097824191</v>
      </c>
      <c r="K1888" t="n">
        <v>166.771076280646</v>
      </c>
      <c r="L1888" t="n">
        <v>164.7246097824191</v>
      </c>
      <c r="M1888" t="n">
        <v>164.7246097824191</v>
      </c>
      <c r="N1888" t="n">
        <v>166.8382420926417</v>
      </c>
      <c r="O1888" t="n">
        <v>166.771076280646</v>
      </c>
      <c r="P1888" t="n">
        <v>2.326466498226921</v>
      </c>
      <c r="Q1888" t="n">
        <v>0.9970647149420689</v>
      </c>
      <c r="R1888" t="n">
        <v>0.9892941185517677</v>
      </c>
      <c r="S1888" t="n">
        <v>0.999968575186153</v>
      </c>
      <c r="T1888" t="b">
        <v>1</v>
      </c>
    </row>
    <row r="1889">
      <c r="A1889" t="n">
        <v>10</v>
      </c>
      <c r="B1889" t="n">
        <v>88</v>
      </c>
      <c r="C1889" t="n">
        <v>19</v>
      </c>
      <c r="D1889" t="n">
        <v>50.42855760179366</v>
      </c>
      <c r="E1889" t="n">
        <v>0.99</v>
      </c>
      <c r="F1889" t="n">
        <v>166.2183776293004</v>
      </c>
      <c r="G1889" t="n">
        <v>1</v>
      </c>
      <c r="H1889" t="n">
        <v>6</v>
      </c>
      <c r="I1889" t="n">
        <v>167.1683776293004</v>
      </c>
      <c r="J1889" t="n">
        <v>170.0211833505174</v>
      </c>
      <c r="K1889" t="n">
        <v>174.7785944450263</v>
      </c>
      <c r="L1889" t="n">
        <v>166.6933776293004</v>
      </c>
      <c r="M1889" t="n">
        <v>166.6933776293004</v>
      </c>
      <c r="N1889" t="n">
        <v>171.2283198596776</v>
      </c>
      <c r="O1889" t="n">
        <v>171.2283198596776</v>
      </c>
      <c r="P1889" t="n">
        <v>5.009942230377135</v>
      </c>
      <c r="Q1889" t="n">
        <v>0.9809557928112456</v>
      </c>
      <c r="R1889" t="n">
        <v>0.9860605658672837</v>
      </c>
      <c r="S1889" t="n">
        <v>0.9997345345282825</v>
      </c>
      <c r="T1889" t="b">
        <v>1</v>
      </c>
    </row>
    <row r="1890">
      <c r="A1890" t="n">
        <v>10</v>
      </c>
      <c r="B1890" t="n">
        <v>89</v>
      </c>
      <c r="C1890" t="n">
        <v>20</v>
      </c>
      <c r="D1890" t="n">
        <v>50.70537992598002</v>
      </c>
      <c r="E1890" t="n">
        <v>0.9999</v>
      </c>
      <c r="F1890" t="n">
        <v>169.7453516163552</v>
      </c>
      <c r="G1890" t="n">
        <v>2</v>
      </c>
      <c r="H1890" t="n">
        <v>7</v>
      </c>
      <c r="I1890" t="n">
        <v>170.5786849496886</v>
      </c>
      <c r="J1890" t="n">
        <v>170.5786849496886</v>
      </c>
      <c r="K1890" t="n">
        <v>174.6318727934919</v>
      </c>
      <c r="L1890" t="n">
        <v>170.1897960607997</v>
      </c>
      <c r="M1890" t="n">
        <v>170.1897960607997</v>
      </c>
      <c r="N1890" t="n">
        <v>174.0872118890841</v>
      </c>
      <c r="O1890" t="n">
        <v>174.0872118890841</v>
      </c>
      <c r="P1890" t="n">
        <v>4.341860272728866</v>
      </c>
      <c r="Q1890" t="n">
        <v>0.9920185169411696</v>
      </c>
      <c r="R1890" t="n">
        <v>0.9943908793519955</v>
      </c>
      <c r="S1890" t="n">
        <v>0.999955230898573</v>
      </c>
      <c r="T1890" t="b">
        <v>1</v>
      </c>
    </row>
    <row r="1891">
      <c r="A1891" t="n">
        <v>10</v>
      </c>
      <c r="B1891" t="n">
        <v>90</v>
      </c>
      <c r="C1891" t="n">
        <v>30</v>
      </c>
      <c r="D1891" t="n">
        <v>24.95083805225507</v>
      </c>
      <c r="E1891" t="n">
        <v>0.999</v>
      </c>
      <c r="F1891" t="n">
        <v>171.2776318960385</v>
      </c>
      <c r="G1891" t="n">
        <v>1</v>
      </c>
      <c r="H1891" t="n">
        <v>5</v>
      </c>
      <c r="I1891" t="n">
        <v>172.7776318960385</v>
      </c>
      <c r="J1891" t="n">
        <v>174.7785944450263</v>
      </c>
      <c r="K1891" t="n">
        <v>177.1324470914654</v>
      </c>
      <c r="L1891" t="n">
        <v>172.1109652293718</v>
      </c>
      <c r="M1891" t="n">
        <v>172.1109652293718</v>
      </c>
      <c r="N1891" t="n">
        <v>174.4849745587967</v>
      </c>
      <c r="O1891" t="n">
        <v>174.4849745587967</v>
      </c>
      <c r="P1891" t="n">
        <v>3.20734266275818</v>
      </c>
      <c r="Q1891" t="n">
        <v>0.9905316154268682</v>
      </c>
      <c r="R1891" t="n">
        <v>0.9957621150466884</v>
      </c>
      <c r="S1891" t="n">
        <v>0.9999598740754854</v>
      </c>
      <c r="T1891" t="b">
        <v>1</v>
      </c>
    </row>
    <row r="1892">
      <c r="A1892" t="n">
        <v>10</v>
      </c>
      <c r="B1892" t="n">
        <v>91</v>
      </c>
      <c r="C1892" t="n">
        <v>37</v>
      </c>
      <c r="D1892" t="n">
        <v>15.26379097441664</v>
      </c>
      <c r="E1892" t="n">
        <v>0.999</v>
      </c>
      <c r="F1892" t="n">
        <v>171.8572086814619</v>
      </c>
      <c r="G1892" t="n">
        <v>6</v>
      </c>
      <c r="H1892" t="n">
        <v>7</v>
      </c>
      <c r="I1892" t="n">
        <v>172.782208681462</v>
      </c>
      <c r="J1892" t="n">
        <v>177.6371478669509</v>
      </c>
      <c r="K1892" t="n">
        <v>179.0097909401898</v>
      </c>
      <c r="L1892" t="n">
        <v>172.6794309036842</v>
      </c>
      <c r="M1892" t="n">
        <v>174.0872118890841</v>
      </c>
      <c r="N1892" t="n">
        <v>175.2604471676711</v>
      </c>
      <c r="O1892" t="n">
        <v>175.2604471676711</v>
      </c>
      <c r="P1892" t="n">
        <v>3.403238486209148</v>
      </c>
      <c r="Q1892" t="n">
        <v>0.9957601222150133</v>
      </c>
      <c r="R1892" t="n">
        <v>0.9983081713446142</v>
      </c>
      <c r="S1892" t="n">
        <v>0.9999928268532681</v>
      </c>
      <c r="T1892" t="b">
        <v>1</v>
      </c>
    </row>
    <row r="1893">
      <c r="A1893" t="n">
        <v>10</v>
      </c>
      <c r="B1893" t="n">
        <v>92</v>
      </c>
      <c r="C1893" t="n">
        <v>10</v>
      </c>
      <c r="D1893" t="n">
        <v>61.26663730927602</v>
      </c>
      <c r="E1893" t="n">
        <v>0.9999</v>
      </c>
      <c r="F1893" t="n">
        <v>171.8775581808649</v>
      </c>
      <c r="G1893" t="n">
        <v>3</v>
      </c>
      <c r="H1893" t="n">
        <v>6</v>
      </c>
      <c r="I1893" t="n">
        <v>172.2347010380078</v>
      </c>
      <c r="J1893" t="n">
        <v>176.7643040194028</v>
      </c>
      <c r="K1893" t="n">
        <v>181.6422210026254</v>
      </c>
      <c r="L1893" t="n">
        <v>172.1275581808649</v>
      </c>
      <c r="M1893" t="n">
        <v>172.1275581808649</v>
      </c>
      <c r="N1893" t="n">
        <v>177.6371478669509</v>
      </c>
      <c r="O1893" t="n">
        <v>177.6371478669509</v>
      </c>
      <c r="P1893" t="n">
        <v>5.759589686085974</v>
      </c>
      <c r="Q1893" t="n">
        <v>0.9904893234445545</v>
      </c>
      <c r="R1893" t="n">
        <v>0.9830901708046584</v>
      </c>
      <c r="S1893" t="n">
        <v>0.9998391760839153</v>
      </c>
      <c r="T1893" t="b">
        <v>0</v>
      </c>
    </row>
    <row r="1894">
      <c r="A1894" t="n">
        <v>10</v>
      </c>
      <c r="B1894" t="n">
        <v>93</v>
      </c>
      <c r="C1894" t="n">
        <v>55</v>
      </c>
      <c r="D1894" t="n">
        <v>48.35952024052171</v>
      </c>
      <c r="E1894" t="n">
        <v>0.999</v>
      </c>
      <c r="F1894" t="n">
        <v>173.5531692687287</v>
      </c>
      <c r="G1894" t="n">
        <v>2</v>
      </c>
      <c r="H1894" t="n">
        <v>6</v>
      </c>
      <c r="I1894" t="n">
        <v>175.8448359353954</v>
      </c>
      <c r="J1894" t="n">
        <v>175.8448359353954</v>
      </c>
      <c r="K1894" t="n">
        <v>179.7105050193699</v>
      </c>
      <c r="L1894" t="n">
        <v>174.9281692687287</v>
      </c>
      <c r="M1894" t="n">
        <v>179.0097909401898</v>
      </c>
      <c r="N1894" t="n">
        <v>183.3586686596612</v>
      </c>
      <c r="O1894" t="n">
        <v>179.7105050193699</v>
      </c>
      <c r="P1894" t="n">
        <v>6.157335750641209</v>
      </c>
      <c r="Q1894" t="n">
        <v>0.992386366993368</v>
      </c>
      <c r="R1894" t="n">
        <v>0.9866286468245673</v>
      </c>
      <c r="S1894" t="n">
        <v>0.9998981954241202</v>
      </c>
      <c r="T1894" t="b">
        <v>1</v>
      </c>
    </row>
    <row r="1895">
      <c r="A1895" t="n">
        <v>10</v>
      </c>
      <c r="B1895" t="n">
        <v>94</v>
      </c>
      <c r="C1895" t="n">
        <v>25</v>
      </c>
      <c r="D1895" t="n">
        <v>69.89267692845807</v>
      </c>
      <c r="E1895" t="n">
        <v>0.9</v>
      </c>
      <c r="F1895" t="n">
        <v>177.5874322768417</v>
      </c>
      <c r="G1895" t="n">
        <v>6</v>
      </c>
      <c r="H1895" t="n">
        <v>8</v>
      </c>
      <c r="I1895" t="n">
        <v>178.2124322768417</v>
      </c>
      <c r="J1895" t="n">
        <v>183.3586686596612</v>
      </c>
      <c r="K1895" t="n">
        <v>189.6439813330836</v>
      </c>
      <c r="L1895" t="n">
        <v>178.0874322768417</v>
      </c>
      <c r="M1895" t="n">
        <v>178.0874322768417</v>
      </c>
      <c r="N1895" t="n">
        <v>183.556342834624</v>
      </c>
      <c r="O1895" t="n">
        <v>183.556342834624</v>
      </c>
      <c r="P1895" t="n">
        <v>5.968910557782323</v>
      </c>
      <c r="Q1895" t="n">
        <v>0.980732426341165</v>
      </c>
      <c r="R1895" t="n">
        <v>0.9725339988908794</v>
      </c>
      <c r="S1895" t="n">
        <v>0.9994707968005164</v>
      </c>
      <c r="T1895" t="b">
        <v>1</v>
      </c>
    </row>
    <row r="1896">
      <c r="A1896" t="n">
        <v>10</v>
      </c>
      <c r="B1896" t="n">
        <v>95</v>
      </c>
      <c r="C1896" t="n">
        <v>33</v>
      </c>
      <c r="D1896" t="n">
        <v>65.97443359748173</v>
      </c>
      <c r="E1896" t="n">
        <v>0.99</v>
      </c>
      <c r="F1896" t="n">
        <v>179.1274160927271</v>
      </c>
      <c r="G1896" t="n">
        <v>6</v>
      </c>
      <c r="H1896" t="n">
        <v>7</v>
      </c>
      <c r="I1896" t="n">
        <v>179.9524160927271</v>
      </c>
      <c r="J1896" t="n">
        <v>189.6439813330836</v>
      </c>
      <c r="K1896" t="n">
        <v>195.5769339947277</v>
      </c>
      <c r="L1896" t="n">
        <v>179.8607494260604</v>
      </c>
      <c r="M1896" t="n">
        <v>179.8607494260604</v>
      </c>
      <c r="N1896" t="n">
        <v>184.9318050446217</v>
      </c>
      <c r="O1896" t="n">
        <v>184.9318050446217</v>
      </c>
      <c r="P1896" t="n">
        <v>5.804388951894566</v>
      </c>
      <c r="Q1896" t="n">
        <v>0.9818026931025389</v>
      </c>
      <c r="R1896" t="n">
        <v>0.9927079608167246</v>
      </c>
      <c r="S1896" t="n">
        <v>0.9998673045250737</v>
      </c>
      <c r="T1896" t="b">
        <v>1</v>
      </c>
    </row>
    <row r="1897">
      <c r="A1897" t="n">
        <v>10</v>
      </c>
      <c r="B1897" t="n">
        <v>96</v>
      </c>
      <c r="C1897" t="n">
        <v>43</v>
      </c>
      <c r="D1897" t="n">
        <v>68.74866158860192</v>
      </c>
      <c r="E1897" t="n">
        <v>0.999</v>
      </c>
      <c r="F1897" t="n">
        <v>180.8577744098661</v>
      </c>
      <c r="G1897" t="n">
        <v>2</v>
      </c>
      <c r="H1897" t="n">
        <v>3</v>
      </c>
      <c r="I1897" t="n">
        <v>182.6494410765328</v>
      </c>
      <c r="J1897" t="n">
        <v>182.6494410765328</v>
      </c>
      <c r="K1897" t="n">
        <v>188.144937606397</v>
      </c>
      <c r="L1897" t="n">
        <v>182.3934886955804</v>
      </c>
      <c r="M1897" t="n">
        <v>182.3934886955804</v>
      </c>
      <c r="N1897" t="n">
        <v>187.867108248813</v>
      </c>
      <c r="O1897" t="n">
        <v>187.867108248813</v>
      </c>
      <c r="P1897" t="n">
        <v>7.009333838946901</v>
      </c>
      <c r="Q1897" t="n">
        <v>0.9891937361740017</v>
      </c>
      <c r="R1897" t="n">
        <v>0.989334072488924</v>
      </c>
      <c r="S1897" t="n">
        <v>0.9998847411733663</v>
      </c>
      <c r="T1897" t="b">
        <v>1</v>
      </c>
    </row>
    <row r="1898">
      <c r="A1898" t="n">
        <v>10</v>
      </c>
      <c r="B1898" t="n">
        <v>97</v>
      </c>
      <c r="C1898" t="n">
        <v>72</v>
      </c>
      <c r="D1898" t="n">
        <v>42.17335440675882</v>
      </c>
      <c r="E1898" t="n">
        <v>0.99</v>
      </c>
      <c r="F1898" t="n">
        <v>181.4415040860847</v>
      </c>
      <c r="G1898" t="n">
        <v>3</v>
      </c>
      <c r="H1898" t="n">
        <v>7</v>
      </c>
      <c r="I1898" t="n">
        <v>184.0129326575133</v>
      </c>
      <c r="J1898" t="n">
        <v>187.867108248813</v>
      </c>
      <c r="K1898" t="n">
        <v>191.224859395848</v>
      </c>
      <c r="L1898" t="n">
        <v>183.0415040860847</v>
      </c>
      <c r="M1898" t="n">
        <v>184.9318050446217</v>
      </c>
      <c r="N1898" t="n">
        <v>188.173415683112</v>
      </c>
      <c r="O1898" t="n">
        <v>188.173415683112</v>
      </c>
      <c r="P1898" t="n">
        <v>6.731911597027278</v>
      </c>
      <c r="Q1898" t="n">
        <v>0.9934435110530498</v>
      </c>
      <c r="R1898" t="n">
        <v>0.9953325009740638</v>
      </c>
      <c r="S1898" t="n">
        <v>0.9999693975942265</v>
      </c>
      <c r="T1898" t="b">
        <v>1</v>
      </c>
    </row>
    <row r="1899">
      <c r="A1899" t="n">
        <v>10</v>
      </c>
      <c r="B1899" t="n">
        <v>98</v>
      </c>
      <c r="C1899" t="n">
        <v>44</v>
      </c>
      <c r="D1899" t="n">
        <v>42.18190572876888</v>
      </c>
      <c r="E1899" t="n">
        <v>0.9</v>
      </c>
      <c r="F1899" t="n">
        <v>183.768565131796</v>
      </c>
      <c r="G1899" t="n">
        <v>1</v>
      </c>
      <c r="H1899" t="n">
        <v>4</v>
      </c>
      <c r="I1899" t="n">
        <v>185.968565131796</v>
      </c>
      <c r="J1899" t="n">
        <v>185.968565131796</v>
      </c>
      <c r="K1899" t="n">
        <v>189.9479902005478</v>
      </c>
      <c r="L1899" t="n">
        <v>185.143565131796</v>
      </c>
      <c r="M1899" t="n">
        <v>185.143565131796</v>
      </c>
      <c r="N1899" t="n">
        <v>188.0933487491924</v>
      </c>
      <c r="O1899" t="n">
        <v>188.0933487491924</v>
      </c>
      <c r="P1899" t="n">
        <v>4.324783617396434</v>
      </c>
      <c r="Q1899" t="n">
        <v>0.9840451278444565</v>
      </c>
      <c r="R1899" t="n">
        <v>0.9954200795218229</v>
      </c>
      <c r="S1899" t="n">
        <v>0.9999269279542882</v>
      </c>
      <c r="T1899" t="b">
        <v>1</v>
      </c>
    </row>
    <row r="1900">
      <c r="A1900" t="n">
        <v>10</v>
      </c>
      <c r="B1900" t="n">
        <v>99</v>
      </c>
      <c r="C1900" t="n">
        <v>18</v>
      </c>
      <c r="D1900" t="n">
        <v>34.69218694111808</v>
      </c>
      <c r="E1900" t="n">
        <v>0.99</v>
      </c>
      <c r="F1900" t="n">
        <v>184.82511118596</v>
      </c>
      <c r="G1900" t="n">
        <v>3</v>
      </c>
      <c r="H1900" t="n">
        <v>6</v>
      </c>
      <c r="I1900" t="n">
        <v>185.4679683288171</v>
      </c>
      <c r="J1900" t="n">
        <v>191.224859395848</v>
      </c>
      <c r="K1900" t="n">
        <v>193.986976190523</v>
      </c>
      <c r="L1900" t="n">
        <v>185.27511118596</v>
      </c>
      <c r="M1900" t="n">
        <v>195.5769339947277</v>
      </c>
      <c r="N1900" t="n">
        <v>198.6967349786412</v>
      </c>
      <c r="O1900" t="n">
        <v>193.986976190523</v>
      </c>
      <c r="P1900" t="n">
        <v>9.161865004562998</v>
      </c>
      <c r="Q1900" t="n">
        <v>0.9946034277010839</v>
      </c>
      <c r="R1900" t="n">
        <v>0.9903894200009287</v>
      </c>
      <c r="S1900" t="n">
        <v>0.9999481358102005</v>
      </c>
      <c r="T1900" t="b">
        <v>1</v>
      </c>
    </row>
    <row r="1901">
      <c r="A1901" t="n">
        <v>10</v>
      </c>
      <c r="B1901" t="n">
        <v>100</v>
      </c>
      <c r="C1901" t="n">
        <v>32</v>
      </c>
      <c r="D1901" t="n">
        <v>36.29162728034863</v>
      </c>
      <c r="E1901" t="n">
        <v>0.9999</v>
      </c>
      <c r="F1901" t="n">
        <v>187.6284650354669</v>
      </c>
      <c r="G1901" t="n">
        <v>1</v>
      </c>
      <c r="H1901" t="n">
        <v>8</v>
      </c>
      <c r="I1901" t="n">
        <v>189.2284650354669</v>
      </c>
      <c r="J1901" t="n">
        <v>189.9479902005478</v>
      </c>
      <c r="K1901" t="n">
        <v>193.3717286232222</v>
      </c>
      <c r="L1901" t="n">
        <v>188.2684650354669</v>
      </c>
      <c r="M1901" t="n">
        <v>188.2684650354669</v>
      </c>
      <c r="N1901" t="n">
        <v>191.1081854799387</v>
      </c>
      <c r="O1901" t="n">
        <v>191.1081854799387</v>
      </c>
      <c r="P1901" t="n">
        <v>3.479720444471724</v>
      </c>
      <c r="Q1901" t="n">
        <v>0.9862576802537243</v>
      </c>
      <c r="R1901" t="n">
        <v>0.9856428794340052</v>
      </c>
      <c r="S1901" t="n">
        <v>0.9998026998585463</v>
      </c>
      <c r="T1901" t="b">
        <v>0</v>
      </c>
    </row>
    <row r="1902">
      <c r="A1902" t="n">
        <v>10</v>
      </c>
      <c r="B1902" t="n">
        <v>101</v>
      </c>
      <c r="C1902" t="n">
        <v>20</v>
      </c>
      <c r="D1902" t="n">
        <v>43.1513273251922</v>
      </c>
      <c r="E1902" t="n">
        <v>0.99</v>
      </c>
      <c r="F1902" t="n">
        <v>188.5342287274595</v>
      </c>
      <c r="G1902" t="n">
        <v>1</v>
      </c>
      <c r="H1902" t="n">
        <v>2</v>
      </c>
      <c r="I1902" t="n">
        <v>189.5342287274595</v>
      </c>
      <c r="J1902" t="n">
        <v>193.3717286232222</v>
      </c>
      <c r="K1902" t="n">
        <v>197.4426085595611</v>
      </c>
      <c r="L1902" t="n">
        <v>189.3675620607928</v>
      </c>
      <c r="M1902" t="n">
        <v>189.3675620607928</v>
      </c>
      <c r="N1902" t="n">
        <v>192.8169087694413</v>
      </c>
      <c r="O1902" t="n">
        <v>192.8169087694413</v>
      </c>
      <c r="P1902" t="n">
        <v>4.282680041981791</v>
      </c>
      <c r="Q1902" t="n">
        <v>0.9836814621059875</v>
      </c>
      <c r="R1902" t="n">
        <v>0.9932035420520892</v>
      </c>
      <c r="S1902" t="n">
        <v>0.999889091743432</v>
      </c>
      <c r="T1902" t="b">
        <v>1</v>
      </c>
    </row>
    <row r="1903">
      <c r="A1903" t="n">
        <v>10</v>
      </c>
      <c r="B1903" t="n">
        <v>102</v>
      </c>
      <c r="C1903" t="n">
        <v>96</v>
      </c>
      <c r="D1903" t="n">
        <v>40.64291871363418</v>
      </c>
      <c r="E1903" t="n">
        <v>0.9999</v>
      </c>
      <c r="F1903" t="n">
        <v>190.2367761769979</v>
      </c>
      <c r="G1903" t="n">
        <v>3</v>
      </c>
      <c r="H1903" t="n">
        <v>7</v>
      </c>
      <c r="I1903" t="n">
        <v>193.6653476055693</v>
      </c>
      <c r="J1903" t="n">
        <v>193.986976190523</v>
      </c>
      <c r="K1903" t="n">
        <v>197.2228773619907</v>
      </c>
      <c r="L1903" t="n">
        <v>192.3701095103312</v>
      </c>
      <c r="M1903" t="n">
        <v>192.3701095103312</v>
      </c>
      <c r="N1903" t="n">
        <v>195.4940848149918</v>
      </c>
      <c r="O1903" t="n">
        <v>195.4940848149918</v>
      </c>
      <c r="P1903" t="n">
        <v>5.257308637993901</v>
      </c>
      <c r="Q1903" t="n">
        <v>0.9936806871491171</v>
      </c>
      <c r="R1903" t="n">
        <v>0.9955014990421253</v>
      </c>
      <c r="S1903" t="n">
        <v>0.9999715725650872</v>
      </c>
      <c r="T1903" t="b">
        <v>1</v>
      </c>
    </row>
    <row r="1904">
      <c r="A1904" t="n">
        <v>10</v>
      </c>
      <c r="B1904" t="n">
        <v>103</v>
      </c>
      <c r="C1904" t="n">
        <v>47</v>
      </c>
      <c r="D1904" t="n">
        <v>45.65190689831397</v>
      </c>
      <c r="E1904" t="n">
        <v>0.9</v>
      </c>
      <c r="F1904" t="n">
        <v>195.5739064416721</v>
      </c>
      <c r="G1904" t="n">
        <v>3</v>
      </c>
      <c r="H1904" t="n">
        <v>5</v>
      </c>
      <c r="I1904" t="n">
        <v>197.2524778702435</v>
      </c>
      <c r="J1904" t="n">
        <v>197.2524778702435</v>
      </c>
      <c r="K1904" t="n">
        <v>200.887183833485</v>
      </c>
      <c r="L1904" t="n">
        <v>196.8794619972276</v>
      </c>
      <c r="M1904" t="n">
        <v>196.8794619972276</v>
      </c>
      <c r="N1904" t="n">
        <v>201.2231258315106</v>
      </c>
      <c r="O1904" t="n">
        <v>200.887183833485</v>
      </c>
      <c r="P1904" t="n">
        <v>5.31327739181296</v>
      </c>
      <c r="Q1904" t="n">
        <v>0.9929046401405777</v>
      </c>
      <c r="R1904" t="n">
        <v>0.9922596858323318</v>
      </c>
      <c r="S1904" t="n">
        <v>0.9999450796855555</v>
      </c>
      <c r="T1904" t="b">
        <v>1</v>
      </c>
    </row>
    <row r="1905">
      <c r="A1905" t="n">
        <v>10</v>
      </c>
      <c r="B1905" t="n">
        <v>104</v>
      </c>
      <c r="C1905" t="n">
        <v>50</v>
      </c>
      <c r="D1905" t="n">
        <v>26.2204855373995</v>
      </c>
      <c r="E1905" t="n">
        <v>0.9999</v>
      </c>
      <c r="F1905" t="n">
        <v>195.8475062658089</v>
      </c>
      <c r="G1905" t="n">
        <v>1</v>
      </c>
      <c r="H1905" t="n">
        <v>5</v>
      </c>
      <c r="I1905" t="n">
        <v>198.3475062658089</v>
      </c>
      <c r="J1905" t="n">
        <v>198.3475062658089</v>
      </c>
      <c r="K1905" t="n">
        <v>200.8211369768844</v>
      </c>
      <c r="L1905" t="n">
        <v>197.2363951546978</v>
      </c>
      <c r="M1905" t="n">
        <v>201.2231258315106</v>
      </c>
      <c r="N1905" t="n">
        <v>203.7179389178474</v>
      </c>
      <c r="O1905" t="n">
        <v>200.8211369768844</v>
      </c>
      <c r="P1905" t="n">
        <v>4.97363071107543</v>
      </c>
      <c r="Q1905" t="n">
        <v>0.9900522117901619</v>
      </c>
      <c r="R1905" t="n">
        <v>0.995546947023943</v>
      </c>
      <c r="S1905" t="n">
        <v>0.999955701972107</v>
      </c>
      <c r="T1905" t="b">
        <v>1</v>
      </c>
    </row>
    <row r="1906">
      <c r="A1906" t="n">
        <v>10</v>
      </c>
      <c r="B1906" t="n">
        <v>105</v>
      </c>
      <c r="C1906" t="n">
        <v>18</v>
      </c>
      <c r="D1906" t="n">
        <v>65.4605336408811</v>
      </c>
      <c r="E1906" t="n">
        <v>0.999</v>
      </c>
      <c r="F1906" t="n">
        <v>197.766403401304</v>
      </c>
      <c r="G1906" t="n">
        <v>1</v>
      </c>
      <c r="H1906" t="n">
        <v>8</v>
      </c>
      <c r="I1906" t="n">
        <v>198.6664034013041</v>
      </c>
      <c r="J1906" t="n">
        <v>200.8211369768844</v>
      </c>
      <c r="K1906" t="n">
        <v>206.9966590184769</v>
      </c>
      <c r="L1906" t="n">
        <v>198.1264034013041</v>
      </c>
      <c r="M1906" t="n">
        <v>198.1264034013041</v>
      </c>
      <c r="N1906" t="n">
        <v>203.2485108849411</v>
      </c>
      <c r="O1906" t="n">
        <v>203.2485108849411</v>
      </c>
      <c r="P1906" t="n">
        <v>5.482107483637037</v>
      </c>
      <c r="Q1906" t="n">
        <v>0.9753494911625842</v>
      </c>
      <c r="R1906" t="n">
        <v>0.9742530922730681</v>
      </c>
      <c r="S1906" t="n">
        <v>0.9993653256235412</v>
      </c>
      <c r="T1906" t="b">
        <v>1</v>
      </c>
    </row>
    <row r="1907">
      <c r="A1907" t="n">
        <v>10</v>
      </c>
      <c r="B1907" t="n">
        <v>106</v>
      </c>
      <c r="C1907" t="n">
        <v>71</v>
      </c>
      <c r="D1907" t="n">
        <v>62.73201022381812</v>
      </c>
      <c r="E1907" t="n">
        <v>0.99</v>
      </c>
      <c r="F1907" t="n">
        <v>198.6564161774801</v>
      </c>
      <c r="G1907" t="n">
        <v>4</v>
      </c>
      <c r="H1907" t="n">
        <v>5</v>
      </c>
      <c r="I1907" t="n">
        <v>200.8751661774801</v>
      </c>
      <c r="J1907" t="n">
        <v>200.8751661774801</v>
      </c>
      <c r="K1907" t="n">
        <v>205.2620200392855</v>
      </c>
      <c r="L1907" t="n">
        <v>200.6286383997023</v>
      </c>
      <c r="M1907" t="n">
        <v>203.7179389178474</v>
      </c>
      <c r="N1907" t="n">
        <v>209.6867315176398</v>
      </c>
      <c r="O1907" t="n">
        <v>205.2620200392855</v>
      </c>
      <c r="P1907" t="n">
        <v>6.605603861805463</v>
      </c>
      <c r="Q1907" t="n">
        <v>0.9931964467659224</v>
      </c>
      <c r="R1907" t="n">
        <v>0.9893791677867985</v>
      </c>
      <c r="S1907" t="n">
        <v>0.9999277406026473</v>
      </c>
      <c r="T1907" t="b">
        <v>1</v>
      </c>
    </row>
    <row r="1908">
      <c r="A1908" t="n">
        <v>10</v>
      </c>
      <c r="B1908" t="n">
        <v>107</v>
      </c>
      <c r="C1908" t="n">
        <v>66</v>
      </c>
      <c r="D1908" t="n">
        <v>40.61413014980727</v>
      </c>
      <c r="E1908" t="n">
        <v>0.9999</v>
      </c>
      <c r="F1908" t="n">
        <v>201.6008997454103</v>
      </c>
      <c r="G1908" t="n">
        <v>5</v>
      </c>
      <c r="H1908" t="n">
        <v>6</v>
      </c>
      <c r="I1908" t="n">
        <v>203.4342330787437</v>
      </c>
      <c r="J1908" t="n">
        <v>209.6867315176398</v>
      </c>
      <c r="K1908" t="n">
        <v>213.5510635965938</v>
      </c>
      <c r="L1908" t="n">
        <v>203.2508997454104</v>
      </c>
      <c r="M1908" t="n">
        <v>203.2508997454104</v>
      </c>
      <c r="N1908" t="n">
        <v>206.9032495790261</v>
      </c>
      <c r="O1908" t="n">
        <v>206.9032495790261</v>
      </c>
      <c r="P1908" t="n">
        <v>5.302349833615779</v>
      </c>
      <c r="Q1908" t="n">
        <v>0.9931108951658951</v>
      </c>
      <c r="R1908" t="n">
        <v>0.9887581510937926</v>
      </c>
      <c r="S1908" t="n">
        <v>0.999922553724356</v>
      </c>
      <c r="T1908" t="b">
        <v>1</v>
      </c>
    </row>
    <row r="1909">
      <c r="A1909" t="n">
        <v>10</v>
      </c>
      <c r="B1909" t="n">
        <v>108</v>
      </c>
      <c r="C1909" t="n">
        <v>25</v>
      </c>
      <c r="D1909" t="n">
        <v>62.38184838870696</v>
      </c>
      <c r="E1909" t="n">
        <v>0.9</v>
      </c>
      <c r="F1909" t="n">
        <v>204.0739033353086</v>
      </c>
      <c r="G1909" t="n">
        <v>1</v>
      </c>
      <c r="H1909" t="n">
        <v>5</v>
      </c>
      <c r="I1909" t="n">
        <v>205.3239033353086</v>
      </c>
      <c r="J1909" t="n">
        <v>206.9966590184769</v>
      </c>
      <c r="K1909" t="n">
        <v>212.8817390551474</v>
      </c>
      <c r="L1909" t="n">
        <v>204.7683477797531</v>
      </c>
      <c r="M1909" t="n">
        <v>213.5510635965938</v>
      </c>
      <c r="N1909" t="n">
        <v>219.4865391806763</v>
      </c>
      <c r="O1909" t="n">
        <v>212.8817390551474</v>
      </c>
      <c r="P1909" t="n">
        <v>8.807835719838749</v>
      </c>
      <c r="Q1909" t="n">
        <v>0.9764950975433767</v>
      </c>
      <c r="R1909" t="n">
        <v>0.9894381376897508</v>
      </c>
      <c r="S1909" t="n">
        <v>0.9997517444566373</v>
      </c>
      <c r="T1909" t="b">
        <v>1</v>
      </c>
    </row>
    <row r="1910">
      <c r="A1910" t="n">
        <v>10</v>
      </c>
      <c r="B1910" t="n">
        <v>109</v>
      </c>
      <c r="C1910" t="n">
        <v>65</v>
      </c>
      <c r="D1910" t="n">
        <v>59.64386803394874</v>
      </c>
      <c r="E1910" t="n">
        <v>0.99</v>
      </c>
      <c r="F1910" t="n">
        <v>205.0660105586665</v>
      </c>
      <c r="G1910" t="n">
        <v>2</v>
      </c>
      <c r="H1910" t="n">
        <v>8</v>
      </c>
      <c r="I1910" t="n">
        <v>207.7743438919998</v>
      </c>
      <c r="J1910" t="n">
        <v>207.7743438919998</v>
      </c>
      <c r="K1910" t="n">
        <v>212.5420391784866</v>
      </c>
      <c r="L1910" t="n">
        <v>206.3660105586665</v>
      </c>
      <c r="M1910" t="n">
        <v>206.3660105586665</v>
      </c>
      <c r="N1910" t="n">
        <v>211.0329798883965</v>
      </c>
      <c r="O1910" t="n">
        <v>211.0329798883965</v>
      </c>
      <c r="P1910" t="n">
        <v>5.966969329729949</v>
      </c>
      <c r="Q1910" t="n">
        <v>0.9906181377992225</v>
      </c>
      <c r="R1910" t="n">
        <v>0.9765138114225758</v>
      </c>
      <c r="S1910" t="n">
        <v>0.9997796558151452</v>
      </c>
      <c r="T1910" t="b">
        <v>1</v>
      </c>
    </row>
    <row r="1911">
      <c r="A1911" t="n">
        <v>10</v>
      </c>
      <c r="B1911" t="n">
        <v>110</v>
      </c>
      <c r="C1911" t="n">
        <v>90</v>
      </c>
      <c r="D1911" t="n">
        <v>14.31265609144895</v>
      </c>
      <c r="E1911" t="n">
        <v>0.9999</v>
      </c>
      <c r="F1911" t="n">
        <v>206.1012849161102</v>
      </c>
      <c r="G1911" t="n">
        <v>5</v>
      </c>
      <c r="H1911" t="n">
        <v>8</v>
      </c>
      <c r="I1911" t="n">
        <v>208.6012849161102</v>
      </c>
      <c r="J1911" t="n">
        <v>219.4865391806763</v>
      </c>
      <c r="K1911" t="n">
        <v>220.8483523197295</v>
      </c>
      <c r="L1911" t="n">
        <v>207.9012849161102</v>
      </c>
      <c r="M1911" t="n">
        <v>211.0329798883965</v>
      </c>
      <c r="N1911" t="n">
        <v>212.1529060301374</v>
      </c>
      <c r="O1911" t="n">
        <v>212.1529060301374</v>
      </c>
      <c r="P1911" t="n">
        <v>6.051621114027171</v>
      </c>
      <c r="Q1911" t="n">
        <v>0.9975668031975974</v>
      </c>
      <c r="R1911" t="n">
        <v>0.9943130459358894</v>
      </c>
      <c r="S1911" t="n">
        <v>0.9999861625215558</v>
      </c>
      <c r="T1911" t="b">
        <v>1</v>
      </c>
    </row>
    <row r="1912">
      <c r="A1912" t="n">
        <v>10</v>
      </c>
      <c r="B1912" t="n">
        <v>111</v>
      </c>
      <c r="C1912" t="n">
        <v>97</v>
      </c>
      <c r="D1912" t="n">
        <v>49.91705406780921</v>
      </c>
      <c r="E1912" t="n">
        <v>0.99</v>
      </c>
      <c r="F1912" t="n">
        <v>208.2085209010139</v>
      </c>
      <c r="G1912" t="n">
        <v>1</v>
      </c>
      <c r="H1912" t="n">
        <v>5</v>
      </c>
      <c r="I1912" t="n">
        <v>213.0585209010139</v>
      </c>
      <c r="J1912" t="n">
        <v>213.0585209010139</v>
      </c>
      <c r="K1912" t="n">
        <v>217.7676769451469</v>
      </c>
      <c r="L1912" t="n">
        <v>210.9029653454584</v>
      </c>
      <c r="M1912" t="n">
        <v>220.8483523197295</v>
      </c>
      <c r="N1912" t="n">
        <v>225.597834153013</v>
      </c>
      <c r="O1912" t="n">
        <v>217.7676769451469</v>
      </c>
      <c r="P1912" t="n">
        <v>9.559156044132948</v>
      </c>
      <c r="Q1912" t="n">
        <v>0.9811471282290507</v>
      </c>
      <c r="R1912" t="n">
        <v>0.9915395944157469</v>
      </c>
      <c r="S1912" t="n">
        <v>0.9998404970583898</v>
      </c>
      <c r="T1912" t="b">
        <v>1</v>
      </c>
    </row>
    <row r="1913">
      <c r="A1913" t="n">
        <v>10</v>
      </c>
      <c r="B1913" t="n">
        <v>112</v>
      </c>
      <c r="C1913" t="n">
        <v>64</v>
      </c>
      <c r="D1913" t="n">
        <v>79.37351626423612</v>
      </c>
      <c r="E1913" t="n">
        <v>0.99</v>
      </c>
      <c r="F1913" t="n">
        <v>208.4137661572303</v>
      </c>
      <c r="G1913" t="n">
        <v>7</v>
      </c>
      <c r="H1913" t="n">
        <v>8</v>
      </c>
      <c r="I1913" t="n">
        <v>209.8359883794525</v>
      </c>
      <c r="J1913" t="n">
        <v>209.8359883794525</v>
      </c>
      <c r="K1913" t="n">
        <v>215.9369504289711</v>
      </c>
      <c r="L1913" t="n">
        <v>209.6937661572303</v>
      </c>
      <c r="M1913" t="n">
        <v>212.1529060301374</v>
      </c>
      <c r="N1913" t="n">
        <v>218.3636663012044</v>
      </c>
      <c r="O1913" t="n">
        <v>215.9369504289711</v>
      </c>
      <c r="P1913" t="n">
        <v>7.523184271740746</v>
      </c>
      <c r="Q1913" t="n">
        <v>0.991233492501651</v>
      </c>
      <c r="R1913" t="n">
        <v>0.9688668476940475</v>
      </c>
      <c r="S1913" t="n">
        <v>0.9997270709868626</v>
      </c>
      <c r="T1913" t="b">
        <v>1</v>
      </c>
    </row>
    <row r="1914">
      <c r="A1914" t="n">
        <v>10</v>
      </c>
      <c r="B1914" t="n">
        <v>113</v>
      </c>
      <c r="C1914" t="n">
        <v>46</v>
      </c>
      <c r="D1914" t="n">
        <v>27.78397739774384</v>
      </c>
      <c r="E1914" t="n">
        <v>0.9</v>
      </c>
      <c r="F1914" t="n">
        <v>212.0791983924541</v>
      </c>
      <c r="G1914" t="n">
        <v>1</v>
      </c>
      <c r="H1914" t="n">
        <v>6</v>
      </c>
      <c r="I1914" t="n">
        <v>214.3791983924541</v>
      </c>
      <c r="J1914" t="n">
        <v>217.7676769451469</v>
      </c>
      <c r="K1914" t="n">
        <v>220.3888068883302</v>
      </c>
      <c r="L1914" t="n">
        <v>213.2291983924541</v>
      </c>
      <c r="M1914" t="n">
        <v>218.8555468712904</v>
      </c>
      <c r="N1914" t="n">
        <v>221.3541059897926</v>
      </c>
      <c r="O1914" t="n">
        <v>220.3888068883302</v>
      </c>
      <c r="P1914" t="n">
        <v>8.30960849587612</v>
      </c>
      <c r="Q1914" t="n">
        <v>0.9894621748234556</v>
      </c>
      <c r="R1914" t="n">
        <v>0.9922957688284634</v>
      </c>
      <c r="S1914" t="n">
        <v>0.9999188141587947</v>
      </c>
      <c r="T1914" t="b">
        <v>1</v>
      </c>
    </row>
    <row r="1915">
      <c r="A1915" t="n">
        <v>10</v>
      </c>
      <c r="B1915" t="n">
        <v>114</v>
      </c>
      <c r="C1915" t="n">
        <v>11</v>
      </c>
      <c r="D1915" t="n">
        <v>63.6363302880431</v>
      </c>
      <c r="E1915" t="n">
        <v>0.9</v>
      </c>
      <c r="F1915" t="n">
        <v>212.8578552986247</v>
      </c>
      <c r="G1915" t="n">
        <v>4</v>
      </c>
      <c r="H1915" t="n">
        <v>6</v>
      </c>
      <c r="I1915" t="n">
        <v>213.2016052986247</v>
      </c>
      <c r="J1915" t="n">
        <v>213.2016052986247</v>
      </c>
      <c r="K1915" t="n">
        <v>217.6516983257606</v>
      </c>
      <c r="L1915" t="n">
        <v>213.1328552986247</v>
      </c>
      <c r="M1915" t="n">
        <v>213.1328552986247</v>
      </c>
      <c r="N1915" t="n">
        <v>218.8555468712904</v>
      </c>
      <c r="O1915" t="n">
        <v>217.6516983257606</v>
      </c>
      <c r="P1915" t="n">
        <v>4.793843027135892</v>
      </c>
      <c r="Q1915" t="n">
        <v>0.9930987086158376</v>
      </c>
      <c r="R1915" t="n">
        <v>0.9824419015250436</v>
      </c>
      <c r="S1915" t="n">
        <v>0.9998788264462725</v>
      </c>
      <c r="T1915" t="b">
        <v>1</v>
      </c>
    </row>
    <row r="1916">
      <c r="A1916" t="n">
        <v>10</v>
      </c>
      <c r="B1916" t="n">
        <v>115</v>
      </c>
      <c r="C1916" t="n">
        <v>88</v>
      </c>
      <c r="D1916" t="n">
        <v>37.3930925434204</v>
      </c>
      <c r="E1916" t="n">
        <v>0.9999</v>
      </c>
      <c r="F1916" t="n">
        <v>213.5219080920327</v>
      </c>
      <c r="G1916" t="n">
        <v>2</v>
      </c>
      <c r="H1916" t="n">
        <v>7</v>
      </c>
      <c r="I1916" t="n">
        <v>217.1885747586994</v>
      </c>
      <c r="J1916" t="n">
        <v>217.1885747586994</v>
      </c>
      <c r="K1916" t="n">
        <v>220.1776309172462</v>
      </c>
      <c r="L1916" t="n">
        <v>215.4774636475883</v>
      </c>
      <c r="M1916" t="n">
        <v>215.9369504289711</v>
      </c>
      <c r="N1916" t="n">
        <v>218.8111312547528</v>
      </c>
      <c r="O1916" t="n">
        <v>218.8111312547528</v>
      </c>
      <c r="P1916" t="n">
        <v>5.289223162720077</v>
      </c>
      <c r="Q1916" t="n">
        <v>0.9941078029641873</v>
      </c>
      <c r="R1916" t="n">
        <v>0.995860455638459</v>
      </c>
      <c r="S1916" t="n">
        <v>0.9999756089889833</v>
      </c>
      <c r="T1916" t="b">
        <v>1</v>
      </c>
    </row>
    <row r="1917">
      <c r="A1917" t="n">
        <v>10</v>
      </c>
      <c r="B1917" t="n">
        <v>116</v>
      </c>
      <c r="C1917" t="n">
        <v>68</v>
      </c>
      <c r="D1917" t="n">
        <v>54.10039897589113</v>
      </c>
      <c r="E1917" t="n">
        <v>0.99</v>
      </c>
      <c r="F1917" t="n">
        <v>214.133899969458</v>
      </c>
      <c r="G1917" t="n">
        <v>4</v>
      </c>
      <c r="H1917" t="n">
        <v>5</v>
      </c>
      <c r="I1917" t="n">
        <v>216.258899969458</v>
      </c>
      <c r="J1917" t="n">
        <v>217.6516983257606</v>
      </c>
      <c r="K1917" t="n">
        <v>221.4349430093893</v>
      </c>
      <c r="L1917" t="n">
        <v>216.0227888583468</v>
      </c>
      <c r="M1917" t="n">
        <v>225.597834153013</v>
      </c>
      <c r="N1917" t="n">
        <v>230.7453507063803</v>
      </c>
      <c r="O1917" t="n">
        <v>221.4349430093893</v>
      </c>
      <c r="P1917" t="n">
        <v>7.301043039931358</v>
      </c>
      <c r="Q1917" t="n">
        <v>0.9941298282470309</v>
      </c>
      <c r="R1917" t="n">
        <v>0.9908338214430179</v>
      </c>
      <c r="S1917" t="n">
        <v>0.9999461929575522</v>
      </c>
      <c r="T1917" t="b">
        <v>1</v>
      </c>
    </row>
    <row r="1918">
      <c r="A1918" t="n">
        <v>10</v>
      </c>
      <c r="B1918" t="n">
        <v>117</v>
      </c>
      <c r="C1918" t="n">
        <v>52</v>
      </c>
      <c r="D1918" t="n">
        <v>30.10655975250545</v>
      </c>
      <c r="E1918" t="n">
        <v>0.9999</v>
      </c>
      <c r="F1918" t="n">
        <v>214.8668081960161</v>
      </c>
      <c r="G1918" t="n">
        <v>5</v>
      </c>
      <c r="H1918" t="n">
        <v>7</v>
      </c>
      <c r="I1918" t="n">
        <v>216.3112526404605</v>
      </c>
      <c r="J1918" t="n">
        <v>230.7453507063803</v>
      </c>
      <c r="K1918" t="n">
        <v>233.6099139559051</v>
      </c>
      <c r="L1918" t="n">
        <v>216.0223637515716</v>
      </c>
      <c r="M1918" t="n">
        <v>218.8111312547528</v>
      </c>
      <c r="N1918" t="n">
        <v>221.1252403825395</v>
      </c>
      <c r="O1918" t="n">
        <v>221.1252403825395</v>
      </c>
      <c r="P1918" t="n">
        <v>6.258432186523493</v>
      </c>
      <c r="Q1918" t="n">
        <v>0.9948886602786861</v>
      </c>
      <c r="R1918" t="n">
        <v>0.9966657535052911</v>
      </c>
      <c r="S1918" t="n">
        <v>0.9999829575334509</v>
      </c>
      <c r="T1918" t="b">
        <v>1</v>
      </c>
    </row>
    <row r="1919">
      <c r="A1919" t="n">
        <v>10</v>
      </c>
      <c r="B1919" t="n">
        <v>118</v>
      </c>
      <c r="C1919" t="n">
        <v>36</v>
      </c>
      <c r="D1919" t="n">
        <v>64.39924007269208</v>
      </c>
      <c r="E1919" t="n">
        <v>0.9</v>
      </c>
      <c r="F1919" t="n">
        <v>219.6954087738363</v>
      </c>
      <c r="G1919" t="n">
        <v>4</v>
      </c>
      <c r="H1919" t="n">
        <v>7</v>
      </c>
      <c r="I1919" t="n">
        <v>220.8204087738363</v>
      </c>
      <c r="J1919" t="n">
        <v>221.4349430093893</v>
      </c>
      <c r="K1919" t="n">
        <v>225.938386371116</v>
      </c>
      <c r="L1919" t="n">
        <v>220.4954087738363</v>
      </c>
      <c r="M1919" t="n">
        <v>221.1252403825395</v>
      </c>
      <c r="N1919" t="n">
        <v>226.0752204034997</v>
      </c>
      <c r="O1919" t="n">
        <v>225.938386371116</v>
      </c>
      <c r="P1919" t="n">
        <v>6.24297759727969</v>
      </c>
      <c r="Q1919" t="n">
        <v>0.9930162614493363</v>
      </c>
      <c r="R1919" t="n">
        <v>0.9928814430360144</v>
      </c>
      <c r="S1919" t="n">
        <v>0.9999502858593056</v>
      </c>
      <c r="T1919" t="b">
        <v>1</v>
      </c>
    </row>
    <row r="1920">
      <c r="A1920" t="n">
        <v>10</v>
      </c>
      <c r="B1920" t="n">
        <v>119</v>
      </c>
      <c r="C1920" t="n">
        <v>20</v>
      </c>
      <c r="D1920" t="n">
        <v>44.41628893625074</v>
      </c>
      <c r="E1920" t="n">
        <v>0.9</v>
      </c>
      <c r="F1920" t="n">
        <v>219.9537354952324</v>
      </c>
      <c r="G1920" t="n">
        <v>3</v>
      </c>
      <c r="H1920" t="n">
        <v>8</v>
      </c>
      <c r="I1920" t="n">
        <v>220.6680212095181</v>
      </c>
      <c r="J1920" t="n">
        <v>220.6680212095181</v>
      </c>
      <c r="K1920" t="n">
        <v>224.2043499464807</v>
      </c>
      <c r="L1920" t="n">
        <v>220.3537354952324</v>
      </c>
      <c r="M1920" t="n">
        <v>220.3537354952324</v>
      </c>
      <c r="N1920" t="n">
        <v>223.8291884636401</v>
      </c>
      <c r="O1920" t="n">
        <v>223.8291884636401</v>
      </c>
      <c r="P1920" t="n">
        <v>3.875452968407728</v>
      </c>
      <c r="Q1920" t="n">
        <v>0.9930960192020508</v>
      </c>
      <c r="R1920" t="n">
        <v>0.9824570729860662</v>
      </c>
      <c r="S1920" t="n">
        <v>0.999878883968756</v>
      </c>
      <c r="T1920" t="b">
        <v>1</v>
      </c>
    </row>
    <row r="1921">
      <c r="A1921" t="n">
        <v>10</v>
      </c>
      <c r="B1921" t="n">
        <v>120</v>
      </c>
      <c r="C1921" t="n">
        <v>75</v>
      </c>
      <c r="D1921" t="n">
        <v>59.96259882293684</v>
      </c>
      <c r="E1921" t="n">
        <v>0.999</v>
      </c>
      <c r="F1921" t="n">
        <v>221.3178937367512</v>
      </c>
      <c r="G1921" t="n">
        <v>1</v>
      </c>
      <c r="H1921" t="n">
        <v>3</v>
      </c>
      <c r="I1921" t="n">
        <v>225.0678937367512</v>
      </c>
      <c r="J1921" t="n">
        <v>225.0678937367512</v>
      </c>
      <c r="K1921" t="n">
        <v>230.7247426823112</v>
      </c>
      <c r="L1921" t="n">
        <v>223.9964651653226</v>
      </c>
      <c r="M1921" t="n">
        <v>224.2043499464807</v>
      </c>
      <c r="N1921" t="n">
        <v>228.9784422094534</v>
      </c>
      <c r="O1921" t="n">
        <v>228.9784422094534</v>
      </c>
      <c r="P1921" t="n">
        <v>7.66054847270226</v>
      </c>
      <c r="Q1921" t="n">
        <v>0.9773962660413594</v>
      </c>
      <c r="R1921" t="n">
        <v>0.9906908095917006</v>
      </c>
      <c r="S1921" t="n">
        <v>0.9997895775366404</v>
      </c>
      <c r="T1921" t="b">
        <v>1</v>
      </c>
    </row>
    <row r="1922">
      <c r="A1922" t="n">
        <v>10</v>
      </c>
      <c r="B1922" t="n">
        <v>121</v>
      </c>
      <c r="C1922" t="n">
        <v>87</v>
      </c>
      <c r="D1922" t="n">
        <v>46.68302520356953</v>
      </c>
      <c r="E1922" t="n">
        <v>0.9999</v>
      </c>
      <c r="F1922" t="n">
        <v>222.9773224806995</v>
      </c>
      <c r="G1922" t="n">
        <v>4</v>
      </c>
      <c r="H1922" t="n">
        <v>8</v>
      </c>
      <c r="I1922" t="n">
        <v>225.6960724806995</v>
      </c>
      <c r="J1922" t="n">
        <v>225.938386371116</v>
      </c>
      <c r="K1922" t="n">
        <v>229.2029335881489</v>
      </c>
      <c r="L1922" t="n">
        <v>224.7173224806996</v>
      </c>
      <c r="M1922" t="n">
        <v>228.1699552028522</v>
      </c>
      <c r="N1922" t="n">
        <v>231.8227740763709</v>
      </c>
      <c r="O1922" t="n">
        <v>229.2029335881489</v>
      </c>
      <c r="P1922" t="n">
        <v>6.225611107449311</v>
      </c>
      <c r="Q1922" t="n">
        <v>0.9949326085751309</v>
      </c>
      <c r="R1922" t="n">
        <v>0.9815700889885086</v>
      </c>
      <c r="S1922" t="n">
        <v>0.9999066084269793</v>
      </c>
      <c r="T1922" t="b">
        <v>1</v>
      </c>
    </row>
    <row r="1923">
      <c r="A1923" t="n">
        <v>10</v>
      </c>
      <c r="B1923" t="n">
        <v>122</v>
      </c>
      <c r="C1923" t="n">
        <v>96</v>
      </c>
      <c r="D1923" t="n">
        <v>26.51952984438027</v>
      </c>
      <c r="E1923" t="n">
        <v>0.99</v>
      </c>
      <c r="F1923" t="n">
        <v>223.5070555845395</v>
      </c>
      <c r="G1923" t="n">
        <v>1</v>
      </c>
      <c r="H1923" t="n">
        <v>7</v>
      </c>
      <c r="I1923" t="n">
        <v>228.3070555845395</v>
      </c>
      <c r="J1923" t="n">
        <v>230.7247426823112</v>
      </c>
      <c r="K1923" t="n">
        <v>233.2265851204603</v>
      </c>
      <c r="L1923" t="n">
        <v>225.6403889178728</v>
      </c>
      <c r="M1923" t="n">
        <v>226.0752204034997</v>
      </c>
      <c r="N1923" t="n">
        <v>228.1136162408849</v>
      </c>
      <c r="O1923" t="n">
        <v>228.1136162408849</v>
      </c>
      <c r="P1923" t="n">
        <v>4.606560656345351</v>
      </c>
      <c r="Q1923" t="n">
        <v>0.9899393300174397</v>
      </c>
      <c r="R1923" t="n">
        <v>0.9970624264181929</v>
      </c>
      <c r="S1923" t="n">
        <v>0.999970446041644</v>
      </c>
      <c r="T1923" t="b">
        <v>1</v>
      </c>
    </row>
    <row r="1924">
      <c r="A1924" t="n">
        <v>10</v>
      </c>
      <c r="B1924" t="n">
        <v>123</v>
      </c>
      <c r="C1924" t="n">
        <v>34</v>
      </c>
      <c r="D1924" t="n">
        <v>49.32445235263918</v>
      </c>
      <c r="E1924" t="n">
        <v>0.999</v>
      </c>
      <c r="F1924" t="n">
        <v>223.6304518888741</v>
      </c>
      <c r="G1924" t="n">
        <v>5</v>
      </c>
      <c r="H1924" t="n">
        <v>8</v>
      </c>
      <c r="I1924" t="n">
        <v>224.5748963333186</v>
      </c>
      <c r="J1924" t="n">
        <v>233.6099139559051</v>
      </c>
      <c r="K1924" t="n">
        <v>238.303011230181</v>
      </c>
      <c r="L1924" t="n">
        <v>224.3104518888741</v>
      </c>
      <c r="M1924" t="n">
        <v>224.3104518888741</v>
      </c>
      <c r="N1924" t="n">
        <v>228.1699552028522</v>
      </c>
      <c r="O1924" t="n">
        <v>228.1699552028522</v>
      </c>
      <c r="P1924" t="n">
        <v>4.539503313978031</v>
      </c>
      <c r="Q1924" t="n">
        <v>0.9916396130149882</v>
      </c>
      <c r="R1924" t="n">
        <v>0.9805374970141816</v>
      </c>
      <c r="S1924" t="n">
        <v>0.9998372859433416</v>
      </c>
      <c r="T1924" t="b">
        <v>1</v>
      </c>
    </row>
    <row r="1925">
      <c r="A1925" t="n">
        <v>10</v>
      </c>
      <c r="B1925" t="n">
        <v>124</v>
      </c>
      <c r="C1925" t="n">
        <v>81</v>
      </c>
      <c r="D1925" t="n">
        <v>15.92774242902541</v>
      </c>
      <c r="E1925" t="n">
        <v>0.999</v>
      </c>
      <c r="F1925" t="n">
        <v>224.0469419173672</v>
      </c>
      <c r="G1925" t="n">
        <v>6</v>
      </c>
      <c r="H1925" t="n">
        <v>7</v>
      </c>
      <c r="I1925" t="n">
        <v>226.0719419173672</v>
      </c>
      <c r="J1925" t="n">
        <v>226.0719419173672</v>
      </c>
      <c r="K1925" t="n">
        <v>227.5042928552292</v>
      </c>
      <c r="L1925" t="n">
        <v>225.8469419173672</v>
      </c>
      <c r="M1925" t="n">
        <v>228.1136162408849</v>
      </c>
      <c r="N1925" t="n">
        <v>229.3378854514172</v>
      </c>
      <c r="O1925" t="n">
        <v>227.5042928552292</v>
      </c>
      <c r="P1925" t="n">
        <v>3.457350937862003</v>
      </c>
      <c r="Q1925" t="n">
        <v>0.9955761025819171</v>
      </c>
      <c r="R1925" t="n">
        <v>0.9982346443930349</v>
      </c>
      <c r="S1925" t="n">
        <v>0.9999921902478883</v>
      </c>
      <c r="T1925" t="b">
        <v>1</v>
      </c>
    </row>
    <row r="1926">
      <c r="A1926" t="n">
        <v>10</v>
      </c>
      <c r="B1926" t="n">
        <v>125</v>
      </c>
      <c r="C1926" t="n">
        <v>48</v>
      </c>
      <c r="D1926" t="n">
        <v>13.2270805066047</v>
      </c>
      <c r="E1926" t="n">
        <v>0.999</v>
      </c>
      <c r="F1926" t="n">
        <v>226.4714400738449</v>
      </c>
      <c r="G1926" t="n">
        <v>4</v>
      </c>
      <c r="H1926" t="n">
        <v>8</v>
      </c>
      <c r="I1926" t="n">
        <v>227.9714400738449</v>
      </c>
      <c r="J1926" t="n">
        <v>229.2029335881489</v>
      </c>
      <c r="K1926" t="n">
        <v>230.1279042529464</v>
      </c>
      <c r="L1926" t="n">
        <v>227.4314400738449</v>
      </c>
      <c r="M1926" t="n">
        <v>231.8227740763709</v>
      </c>
      <c r="N1926" t="n">
        <v>232.8577569016138</v>
      </c>
      <c r="O1926" t="n">
        <v>230.1279042529464</v>
      </c>
      <c r="P1926" t="n">
        <v>3.656464179101505</v>
      </c>
      <c r="Q1926" t="n">
        <v>0.9985616001611718</v>
      </c>
      <c r="R1926" t="n">
        <v>0.9947432499582818</v>
      </c>
      <c r="S1926" t="n">
        <v>0.9999924386915873</v>
      </c>
      <c r="T1926" t="b">
        <v>1</v>
      </c>
    </row>
    <row r="1927">
      <c r="A1927" t="n">
        <v>10</v>
      </c>
      <c r="B1927" t="n">
        <v>126</v>
      </c>
      <c r="C1927" t="n">
        <v>55</v>
      </c>
      <c r="D1927" t="n">
        <v>60.11483374208393</v>
      </c>
      <c r="E1927" t="n">
        <v>0.999</v>
      </c>
      <c r="F1927" t="n">
        <v>227.1565859789652</v>
      </c>
      <c r="G1927" t="n">
        <v>1</v>
      </c>
      <c r="H1927" t="n">
        <v>3</v>
      </c>
      <c r="I1927" t="n">
        <v>229.9065859789652</v>
      </c>
      <c r="J1927" t="n">
        <v>233.2265851204603</v>
      </c>
      <c r="K1927" t="n">
        <v>238.8977958508456</v>
      </c>
      <c r="L1927" t="n">
        <v>229.1208716932509</v>
      </c>
      <c r="M1927" t="n">
        <v>229.1208716932509</v>
      </c>
      <c r="N1927" t="n">
        <v>233.9070845708053</v>
      </c>
      <c r="O1927" t="n">
        <v>233.9070845708053</v>
      </c>
      <c r="P1927" t="n">
        <v>6.75049859184017</v>
      </c>
      <c r="Q1927" t="n">
        <v>0.9773395341457294</v>
      </c>
      <c r="R1927" t="n">
        <v>0.9906672857593813</v>
      </c>
      <c r="S1927" t="n">
        <v>0.9997885163476228</v>
      </c>
      <c r="T1927" t="b">
        <v>1</v>
      </c>
    </row>
    <row r="1928">
      <c r="A1928" t="n">
        <v>10</v>
      </c>
      <c r="B1928" t="n">
        <v>127</v>
      </c>
      <c r="C1928" t="n">
        <v>32</v>
      </c>
      <c r="D1928" t="n">
        <v>48.54053096152536</v>
      </c>
      <c r="E1928" t="n">
        <v>0.9</v>
      </c>
      <c r="F1928" t="n">
        <v>227.4445639859379</v>
      </c>
      <c r="G1928" t="n">
        <v>2</v>
      </c>
      <c r="H1928" t="n">
        <v>4</v>
      </c>
      <c r="I1928" t="n">
        <v>228.7778973192712</v>
      </c>
      <c r="J1928" t="n">
        <v>228.7778973192712</v>
      </c>
      <c r="K1928" t="n">
        <v>232.6580356855003</v>
      </c>
      <c r="L1928" t="n">
        <v>228.4445639859379</v>
      </c>
      <c r="M1928" t="n">
        <v>230.1279042529464</v>
      </c>
      <c r="N1928" t="n">
        <v>233.5223469775286</v>
      </c>
      <c r="O1928" t="n">
        <v>232.6580356855003</v>
      </c>
      <c r="P1928" t="n">
        <v>5.213471699562376</v>
      </c>
      <c r="Q1928" t="n">
        <v>0.9923579781708665</v>
      </c>
      <c r="R1928" t="n">
        <v>0.9947315104135375</v>
      </c>
      <c r="S1928" t="n">
        <v>0.9999597380875737</v>
      </c>
      <c r="T1928" t="b">
        <v>1</v>
      </c>
    </row>
    <row r="1929">
      <c r="A1929" t="n">
        <v>10</v>
      </c>
      <c r="B1929" t="n">
        <v>128</v>
      </c>
      <c r="C1929" t="n">
        <v>79</v>
      </c>
      <c r="D1929" t="n">
        <v>2.011627525516055</v>
      </c>
      <c r="E1929" t="n">
        <v>0.9999</v>
      </c>
      <c r="F1929" t="n">
        <v>227.5033437218515</v>
      </c>
      <c r="G1929" t="n">
        <v>7</v>
      </c>
      <c r="H1929" t="n">
        <v>8</v>
      </c>
      <c r="I1929" t="n">
        <v>229.2588992774071</v>
      </c>
      <c r="J1929" t="n">
        <v>229.3378854514172</v>
      </c>
      <c r="K1929" t="n">
        <v>229.4925070905806</v>
      </c>
      <c r="L1929" t="n">
        <v>229.0833437218515</v>
      </c>
      <c r="M1929" t="n">
        <v>232.8577569016138</v>
      </c>
      <c r="N1929" t="n">
        <v>233.0151612463334</v>
      </c>
      <c r="O1929" t="n">
        <v>229.4925070905806</v>
      </c>
      <c r="P1929" t="n">
        <v>1.989163368729066</v>
      </c>
      <c r="Q1929" t="n">
        <v>0.9997768685876985</v>
      </c>
      <c r="R1929" t="n">
        <v>0.9991987448242214</v>
      </c>
      <c r="S1929" t="n">
        <v>0.999999821214801</v>
      </c>
      <c r="T1929" t="b">
        <v>1</v>
      </c>
    </row>
    <row r="1930">
      <c r="A1930" t="n">
        <v>10</v>
      </c>
      <c r="B1930" t="n">
        <v>129</v>
      </c>
      <c r="C1930" t="n">
        <v>63</v>
      </c>
      <c r="D1930" t="n">
        <v>47.11021123893239</v>
      </c>
      <c r="E1930" t="n">
        <v>0.99</v>
      </c>
      <c r="F1930" t="n">
        <v>229.2603864537558</v>
      </c>
      <c r="G1930" t="n">
        <v>2</v>
      </c>
      <c r="H1930" t="n">
        <v>7</v>
      </c>
      <c r="I1930" t="n">
        <v>231.8853864537558</v>
      </c>
      <c r="J1930" t="n">
        <v>232.6580356855003</v>
      </c>
      <c r="K1930" t="n">
        <v>236.4238399412103</v>
      </c>
      <c r="L1930" t="n">
        <v>230.6603864537558</v>
      </c>
      <c r="M1930" t="n">
        <v>230.6603864537558</v>
      </c>
      <c r="N1930" t="n">
        <v>234.2814634129358</v>
      </c>
      <c r="O1930" t="n">
        <v>234.2814634129358</v>
      </c>
      <c r="P1930" t="n">
        <v>5.02107695918005</v>
      </c>
      <c r="Q1930" t="n">
        <v>0.9925823245595639</v>
      </c>
      <c r="R1930" t="n">
        <v>0.9947875450195033</v>
      </c>
      <c r="S1930" t="n">
        <v>0.9999613357007068</v>
      </c>
      <c r="T1930" t="b">
        <v>1</v>
      </c>
    </row>
    <row r="1931">
      <c r="A1931" t="n">
        <v>10</v>
      </c>
      <c r="B1931" t="n">
        <v>130</v>
      </c>
      <c r="C1931" t="n">
        <v>12</v>
      </c>
      <c r="D1931" t="n">
        <v>91.06470402272723</v>
      </c>
      <c r="E1931" t="n">
        <v>0.99</v>
      </c>
      <c r="F1931" t="n">
        <v>233.4543931733684</v>
      </c>
      <c r="G1931" t="n">
        <v>1</v>
      </c>
      <c r="H1931" t="n">
        <v>5</v>
      </c>
      <c r="I1931" t="n">
        <v>234.0543931733684</v>
      </c>
      <c r="J1931" t="n">
        <v>238.8977958508456</v>
      </c>
      <c r="K1931" t="n">
        <v>247.4888056643104</v>
      </c>
      <c r="L1931" t="n">
        <v>233.7877265067018</v>
      </c>
      <c r="M1931" t="n">
        <v>238.303011230181</v>
      </c>
      <c r="N1931" t="n">
        <v>246.9675882066536</v>
      </c>
      <c r="O1931" t="n">
        <v>246.9675882066536</v>
      </c>
      <c r="P1931" t="n">
        <v>13.5131950332852</v>
      </c>
      <c r="Q1931" t="n">
        <v>0.9658738694225527</v>
      </c>
      <c r="R1931" t="n">
        <v>0.9846193562887253</v>
      </c>
      <c r="S1931" t="n">
        <v>0.9994751181443439</v>
      </c>
      <c r="T1931" t="b">
        <v>1</v>
      </c>
    </row>
    <row r="1932">
      <c r="A1932" t="n">
        <v>10</v>
      </c>
      <c r="B1932" t="n">
        <v>131</v>
      </c>
      <c r="C1932" t="n">
        <v>63</v>
      </c>
      <c r="D1932" t="n">
        <v>65.70428272317591</v>
      </c>
      <c r="E1932" t="n">
        <v>0.9</v>
      </c>
      <c r="F1932" t="n">
        <v>234.5311779690921</v>
      </c>
      <c r="G1932" t="n">
        <v>7</v>
      </c>
      <c r="H1932" t="n">
        <v>8</v>
      </c>
      <c r="I1932" t="n">
        <v>235.9311779690921</v>
      </c>
      <c r="J1932" t="n">
        <v>235.9311779690921</v>
      </c>
      <c r="K1932" t="n">
        <v>240.9814687241402</v>
      </c>
      <c r="L1932" t="n">
        <v>235.791177969092</v>
      </c>
      <c r="M1932" t="n">
        <v>235.791177969092</v>
      </c>
      <c r="N1932" t="n">
        <v>240.9323581508742</v>
      </c>
      <c r="O1932" t="n">
        <v>240.9323581508742</v>
      </c>
      <c r="P1932" t="n">
        <v>6.401180181782138</v>
      </c>
      <c r="Q1932" t="n">
        <v>0.9927377114347041</v>
      </c>
      <c r="R1932" t="n">
        <v>0.9741584705138329</v>
      </c>
      <c r="S1932" t="n">
        <v>0.9998123313559029</v>
      </c>
      <c r="T1932" t="b">
        <v>1</v>
      </c>
    </row>
    <row r="1933">
      <c r="A1933" t="n">
        <v>10</v>
      </c>
      <c r="B1933" t="n">
        <v>132</v>
      </c>
      <c r="C1933" t="n">
        <v>56</v>
      </c>
      <c r="D1933" t="n">
        <v>54.5520071595922</v>
      </c>
      <c r="E1933" t="n">
        <v>0.9</v>
      </c>
      <c r="F1933" t="n">
        <v>236.5880595665433</v>
      </c>
      <c r="G1933" t="n">
        <v>2</v>
      </c>
      <c r="H1933" t="n">
        <v>5</v>
      </c>
      <c r="I1933" t="n">
        <v>238.9213928998767</v>
      </c>
      <c r="J1933" t="n">
        <v>238.9213928998767</v>
      </c>
      <c r="K1933" t="n">
        <v>243.2820649350159</v>
      </c>
      <c r="L1933" t="n">
        <v>238.1436151220989</v>
      </c>
      <c r="M1933" t="n">
        <v>246.9675882066536</v>
      </c>
      <c r="N1933" t="n">
        <v>252.1580741400116</v>
      </c>
      <c r="O1933" t="n">
        <v>243.2820649350159</v>
      </c>
      <c r="P1933" t="n">
        <v>6.694005368472602</v>
      </c>
      <c r="Q1933" t="n">
        <v>0.9914156292985162</v>
      </c>
      <c r="R1933" t="n">
        <v>0.9907576605840401</v>
      </c>
      <c r="S1933" t="n">
        <v>0.9999206603323044</v>
      </c>
      <c r="T1933" t="b">
        <v>1</v>
      </c>
    </row>
    <row r="1934">
      <c r="A1934" t="n">
        <v>10</v>
      </c>
      <c r="B1934" t="n">
        <v>133</v>
      </c>
      <c r="C1934" t="n">
        <v>13</v>
      </c>
      <c r="D1934" t="n">
        <v>54.19311924052327</v>
      </c>
      <c r="E1934" t="n">
        <v>0.99</v>
      </c>
      <c r="F1934" t="n">
        <v>238.6485122813291</v>
      </c>
      <c r="G1934" t="n">
        <v>2</v>
      </c>
      <c r="H1934" t="n">
        <v>4</v>
      </c>
      <c r="I1934" t="n">
        <v>239.1901789479957</v>
      </c>
      <c r="J1934" t="n">
        <v>243.2820649350159</v>
      </c>
      <c r="K1934" t="n">
        <v>247.6140488870961</v>
      </c>
      <c r="L1934" t="n">
        <v>239.0547622813291</v>
      </c>
      <c r="M1934" t="n">
        <v>239.0547622813291</v>
      </c>
      <c r="N1934" t="n">
        <v>242.8444908995475</v>
      </c>
      <c r="O1934" t="n">
        <v>242.8444908995475</v>
      </c>
      <c r="P1934" t="n">
        <v>4.195978618218419</v>
      </c>
      <c r="Q1934" t="n">
        <v>0.9914718628380577</v>
      </c>
      <c r="R1934" t="n">
        <v>0.9941197972584299</v>
      </c>
      <c r="S1934" t="n">
        <v>0.9999498528244799</v>
      </c>
      <c r="T1934" t="b">
        <v>1</v>
      </c>
    </row>
    <row r="1935">
      <c r="A1935" t="n">
        <v>10</v>
      </c>
      <c r="B1935" t="n">
        <v>134</v>
      </c>
      <c r="C1935" t="n">
        <v>73</v>
      </c>
      <c r="D1935" t="n">
        <v>72.69645125244699</v>
      </c>
      <c r="E1935" t="n">
        <v>0.9999</v>
      </c>
      <c r="F1935" t="n">
        <v>240.8048496627895</v>
      </c>
      <c r="G1935" t="n">
        <v>1</v>
      </c>
      <c r="H1935" t="n">
        <v>2</v>
      </c>
      <c r="I1935" t="n">
        <v>244.4548496627895</v>
      </c>
      <c r="J1935" t="n">
        <v>247.4888056643104</v>
      </c>
      <c r="K1935" t="n">
        <v>254.3469614428432</v>
      </c>
      <c r="L1935" t="n">
        <v>243.8465163294561</v>
      </c>
      <c r="M1935" t="n">
        <v>247.6140488870961</v>
      </c>
      <c r="N1935" t="n">
        <v>253.4251161334948</v>
      </c>
      <c r="O1935" t="n">
        <v>253.4251161334948</v>
      </c>
      <c r="P1935" t="n">
        <v>12.62026647070533</v>
      </c>
      <c r="Q1935" t="n">
        <v>0.9726622301516273</v>
      </c>
      <c r="R1935" t="n">
        <v>0.988576759999476</v>
      </c>
      <c r="S1935" t="n">
        <v>0.999687714093943</v>
      </c>
      <c r="T1935" t="b">
        <v>0</v>
      </c>
    </row>
    <row r="1936">
      <c r="A1936" t="n">
        <v>10</v>
      </c>
      <c r="B1936" t="n">
        <v>135</v>
      </c>
      <c r="C1936" t="n">
        <v>43</v>
      </c>
      <c r="D1936" t="n">
        <v>49.33991879549746</v>
      </c>
      <c r="E1936" t="n">
        <v>0.99</v>
      </c>
      <c r="F1936" t="n">
        <v>244.71807386662</v>
      </c>
      <c r="G1936" t="n">
        <v>4</v>
      </c>
      <c r="H1936" t="n">
        <v>6</v>
      </c>
      <c r="I1936" t="n">
        <v>246.06182386662</v>
      </c>
      <c r="J1936" t="n">
        <v>246.06182386662</v>
      </c>
      <c r="K1936" t="n">
        <v>249.5121678383331</v>
      </c>
      <c r="L1936" t="n">
        <v>245.79307386662</v>
      </c>
      <c r="M1936" t="n">
        <v>245.79307386662</v>
      </c>
      <c r="N1936" t="n">
        <v>250.2301169237691</v>
      </c>
      <c r="O1936" t="n">
        <v>249.5121678383331</v>
      </c>
      <c r="P1936" t="n">
        <v>4.794093971713096</v>
      </c>
      <c r="Q1936" t="n">
        <v>0.9946449792227284</v>
      </c>
      <c r="R1936" t="n">
        <v>0.9863594249398714</v>
      </c>
      <c r="S1936" t="n">
        <v>0.9999269544371391</v>
      </c>
      <c r="T1936" t="b">
        <v>1</v>
      </c>
    </row>
    <row r="1937">
      <c r="A1937" t="n">
        <v>10</v>
      </c>
      <c r="B1937" t="n">
        <v>136</v>
      </c>
      <c r="C1937" t="n">
        <v>31</v>
      </c>
      <c r="D1937" t="n">
        <v>30.55991914285645</v>
      </c>
      <c r="E1937" t="n">
        <v>0.99</v>
      </c>
      <c r="F1937" t="n">
        <v>245.1564666067355</v>
      </c>
      <c r="G1937" t="n">
        <v>4</v>
      </c>
      <c r="H1937" t="n">
        <v>6</v>
      </c>
      <c r="I1937" t="n">
        <v>246.1252166067355</v>
      </c>
      <c r="J1937" t="n">
        <v>249.5121678383331</v>
      </c>
      <c r="K1937" t="n">
        <v>251.6492251210504</v>
      </c>
      <c r="L1937" t="n">
        <v>245.9314666067355</v>
      </c>
      <c r="M1937" t="n">
        <v>250.2301169237691</v>
      </c>
      <c r="N1937" t="n">
        <v>252.9783110912921</v>
      </c>
      <c r="O1937" t="n">
        <v>251.6492251210504</v>
      </c>
      <c r="P1937" t="n">
        <v>6.492758514314829</v>
      </c>
      <c r="Q1937" t="n">
        <v>0.9966798446894709</v>
      </c>
      <c r="R1937" t="n">
        <v>0.9915292956884942</v>
      </c>
      <c r="S1937" t="n">
        <v>0.9999718759460963</v>
      </c>
      <c r="T1937" t="b">
        <v>1</v>
      </c>
    </row>
    <row r="1938">
      <c r="A1938" t="n">
        <v>10</v>
      </c>
      <c r="B1938" t="n">
        <v>137</v>
      </c>
      <c r="C1938" t="n">
        <v>90</v>
      </c>
      <c r="D1938" t="n">
        <v>95.4931311234933</v>
      </c>
      <c r="E1938" t="n">
        <v>0.9</v>
      </c>
      <c r="F1938" t="n">
        <v>246.9096083980442</v>
      </c>
      <c r="G1938" t="n">
        <v>1</v>
      </c>
      <c r="H1938" t="n">
        <v>8</v>
      </c>
      <c r="I1938" t="n">
        <v>251.4096083980442</v>
      </c>
      <c r="J1938" t="n">
        <v>258.4914900960513</v>
      </c>
      <c r="K1938" t="n">
        <v>267.5002760510978</v>
      </c>
      <c r="L1938" t="n">
        <v>248.7096083980442</v>
      </c>
      <c r="M1938" t="n">
        <v>248.7096083980442</v>
      </c>
      <c r="N1938" t="n">
        <v>256.181684385798</v>
      </c>
      <c r="O1938" t="n">
        <v>256.181684385798</v>
      </c>
      <c r="P1938" t="n">
        <v>9.272075987753794</v>
      </c>
      <c r="Q1938" t="n">
        <v>0.9642443548241195</v>
      </c>
      <c r="R1938" t="n">
        <v>0.9626635582132399</v>
      </c>
      <c r="S1938" t="n">
        <v>0.9986650114353427</v>
      </c>
      <c r="T1938" t="b">
        <v>1</v>
      </c>
    </row>
    <row r="1939">
      <c r="A1939" t="n">
        <v>10</v>
      </c>
      <c r="B1939" t="n">
        <v>138</v>
      </c>
      <c r="C1939" t="n">
        <v>69</v>
      </c>
      <c r="D1939" t="n">
        <v>43.93200372400587</v>
      </c>
      <c r="E1939" t="n">
        <v>0.99</v>
      </c>
      <c r="F1939" t="n">
        <v>247.3412506981201</v>
      </c>
      <c r="G1939" t="n">
        <v>1</v>
      </c>
      <c r="H1939" t="n">
        <v>7</v>
      </c>
      <c r="I1939" t="n">
        <v>250.7912506981201</v>
      </c>
      <c r="J1939" t="n">
        <v>254.3469614428432</v>
      </c>
      <c r="K1939" t="n">
        <v>258.4914900960513</v>
      </c>
      <c r="L1939" t="n">
        <v>248.8745840314535</v>
      </c>
      <c r="M1939" t="n">
        <v>248.8745840314535</v>
      </c>
      <c r="N1939" t="n">
        <v>252.2513714045515</v>
      </c>
      <c r="O1939" t="n">
        <v>252.2513714045515</v>
      </c>
      <c r="P1939" t="n">
        <v>4.9101207064314</v>
      </c>
      <c r="Q1939" t="n">
        <v>0.9833886993377535</v>
      </c>
      <c r="R1939" t="n">
        <v>0.9951383378854831</v>
      </c>
      <c r="S1939" t="n">
        <v>0.9999192414688975</v>
      </c>
      <c r="T1939" t="b">
        <v>1</v>
      </c>
    </row>
    <row r="1940">
      <c r="A1940" t="n">
        <v>10</v>
      </c>
      <c r="B1940" t="n">
        <v>139</v>
      </c>
      <c r="C1940" t="n">
        <v>59</v>
      </c>
      <c r="D1940" t="n">
        <v>59.42070020715195</v>
      </c>
      <c r="E1940" t="n">
        <v>0.99</v>
      </c>
      <c r="F1940" t="n">
        <v>248.0452718101964</v>
      </c>
      <c r="G1940" t="n">
        <v>2</v>
      </c>
      <c r="H1940" t="n">
        <v>5</v>
      </c>
      <c r="I1940" t="n">
        <v>250.5036051435297</v>
      </c>
      <c r="J1940" t="n">
        <v>253.4251161334948</v>
      </c>
      <c r="K1940" t="n">
        <v>258.1749722651616</v>
      </c>
      <c r="L1940" t="n">
        <v>249.6841606990853</v>
      </c>
      <c r="M1940" t="n">
        <v>252.1580741400116</v>
      </c>
      <c r="N1940" t="n">
        <v>257.8118039408824</v>
      </c>
      <c r="O1940" t="n">
        <v>257.8118039408824</v>
      </c>
      <c r="P1940" t="n">
        <v>9.766532130685988</v>
      </c>
      <c r="Q1940" t="n">
        <v>0.9906530770849292</v>
      </c>
      <c r="R1940" t="n">
        <v>0.9899369580103473</v>
      </c>
      <c r="S1940" t="n">
        <v>0.9999059415222316</v>
      </c>
      <c r="T1940" t="b">
        <v>1</v>
      </c>
    </row>
    <row r="1941">
      <c r="A1941" t="n">
        <v>10</v>
      </c>
      <c r="B1941" t="n">
        <v>140</v>
      </c>
      <c r="C1941" t="n">
        <v>14</v>
      </c>
      <c r="D1941" t="n">
        <v>42.78065194952644</v>
      </c>
      <c r="E1941" t="n">
        <v>0.999</v>
      </c>
      <c r="F1941" t="n">
        <v>250.8400555793785</v>
      </c>
      <c r="G1941" t="n">
        <v>2</v>
      </c>
      <c r="H1941" t="n">
        <v>5</v>
      </c>
      <c r="I1941" t="n">
        <v>251.4233889127119</v>
      </c>
      <c r="J1941" t="n">
        <v>258.1749722651616</v>
      </c>
      <c r="K1941" t="n">
        <v>261.5946886480174</v>
      </c>
      <c r="L1941" t="n">
        <v>251.2289444682674</v>
      </c>
      <c r="M1941" t="n">
        <v>257.8118039408824</v>
      </c>
      <c r="N1941" t="n">
        <v>261.8822751063939</v>
      </c>
      <c r="O1941" t="n">
        <v>261.5946886480174</v>
      </c>
      <c r="P1941" t="n">
        <v>10.7546330686389</v>
      </c>
      <c r="Q1941" t="n">
        <v>0.9932617273444201</v>
      </c>
      <c r="R1941" t="n">
        <v>0.9927447387608694</v>
      </c>
      <c r="S1941" t="n">
        <v>0.9999511120715833</v>
      </c>
      <c r="T1941" t="b">
        <v>1</v>
      </c>
    </row>
    <row r="1942">
      <c r="A1942" t="n">
        <v>10</v>
      </c>
      <c r="B1942" t="n">
        <v>141</v>
      </c>
      <c r="C1942" t="n">
        <v>98</v>
      </c>
      <c r="D1942" t="n">
        <v>78.5292938320666</v>
      </c>
      <c r="E1942" t="n">
        <v>0.99</v>
      </c>
      <c r="F1942" t="n">
        <v>252.1028462849714</v>
      </c>
      <c r="G1942" t="n">
        <v>1</v>
      </c>
      <c r="H1942" t="n">
        <v>6</v>
      </c>
      <c r="I1942" t="n">
        <v>257.0028462849714</v>
      </c>
      <c r="J1942" t="n">
        <v>267.5002760510978</v>
      </c>
      <c r="K1942" t="n">
        <v>274.9086999975192</v>
      </c>
      <c r="L1942" t="n">
        <v>254.5528462849714</v>
      </c>
      <c r="M1942" t="n">
        <v>254.5528462849714</v>
      </c>
      <c r="N1942" t="n">
        <v>261.6148331403731</v>
      </c>
      <c r="O1942" t="n">
        <v>261.6148331403731</v>
      </c>
      <c r="P1942" t="n">
        <v>9.511986855401688</v>
      </c>
      <c r="Q1942" t="n">
        <v>0.9705014309821313</v>
      </c>
      <c r="R1942" t="n">
        <v>0.978377455778017</v>
      </c>
      <c r="S1942" t="n">
        <v>0.9993621658869259</v>
      </c>
      <c r="T1942" t="b">
        <v>1</v>
      </c>
    </row>
    <row r="1943">
      <c r="A1943" t="n">
        <v>10</v>
      </c>
      <c r="B1943" t="n">
        <v>142</v>
      </c>
      <c r="C1943" t="n">
        <v>88</v>
      </c>
      <c r="D1943" t="n">
        <v>83.35988352385664</v>
      </c>
      <c r="E1943" t="n">
        <v>0.9</v>
      </c>
      <c r="F1943" t="n">
        <v>253.5189759504673</v>
      </c>
      <c r="G1943" t="n">
        <v>4</v>
      </c>
      <c r="H1943" t="n">
        <v>5</v>
      </c>
      <c r="I1943" t="n">
        <v>256.2689759504673</v>
      </c>
      <c r="J1943" t="n">
        <v>256.2689759504673</v>
      </c>
      <c r="K1943" t="n">
        <v>262.098338434653</v>
      </c>
      <c r="L1943" t="n">
        <v>255.9634203949117</v>
      </c>
      <c r="M1943" t="n">
        <v>261.8822751063939</v>
      </c>
      <c r="N1943" t="n">
        <v>269.8137578393965</v>
      </c>
      <c r="O1943" t="n">
        <v>262.098338434653</v>
      </c>
      <c r="P1943" t="n">
        <v>8.579362484185793</v>
      </c>
      <c r="Q1943" t="n">
        <v>0.9909693945144458</v>
      </c>
      <c r="R1943" t="n">
        <v>0.9859114725752677</v>
      </c>
      <c r="S1943" t="n">
        <v>0.9998727720669548</v>
      </c>
      <c r="T1943" t="b">
        <v>1</v>
      </c>
    </row>
    <row r="1944">
      <c r="A1944" t="n">
        <v>10</v>
      </c>
      <c r="B1944" t="n">
        <v>143</v>
      </c>
      <c r="C1944" t="n">
        <v>45</v>
      </c>
      <c r="D1944" t="n">
        <v>53.13104311335147</v>
      </c>
      <c r="E1944" t="n">
        <v>0.999</v>
      </c>
      <c r="F1944" t="n">
        <v>254.2478261891337</v>
      </c>
      <c r="G1944" t="n">
        <v>6</v>
      </c>
      <c r="H1944" t="n">
        <v>8</v>
      </c>
      <c r="I1944" t="n">
        <v>255.3728261891337</v>
      </c>
      <c r="J1944" t="n">
        <v>261.6148331403731</v>
      </c>
      <c r="K1944" t="n">
        <v>266.3928046433723</v>
      </c>
      <c r="L1944" t="n">
        <v>255.1478261891337</v>
      </c>
      <c r="M1944" t="n">
        <v>256.181684385798</v>
      </c>
      <c r="N1944" t="n">
        <v>260.3390430018661</v>
      </c>
      <c r="O1944" t="n">
        <v>260.3390430018661</v>
      </c>
      <c r="P1944" t="n">
        <v>6.091216812732426</v>
      </c>
      <c r="Q1944" t="n">
        <v>0.9853190561313512</v>
      </c>
      <c r="R1944" t="n">
        <v>0.9790513273539576</v>
      </c>
      <c r="S1944" t="n">
        <v>0.9996924537127607</v>
      </c>
      <c r="T1944" t="b">
        <v>1</v>
      </c>
    </row>
    <row r="1945">
      <c r="A1945" t="n">
        <v>10</v>
      </c>
      <c r="B1945" t="n">
        <v>144</v>
      </c>
      <c r="C1945" t="n">
        <v>82</v>
      </c>
      <c r="D1945" t="n">
        <v>52.45409424763066</v>
      </c>
      <c r="E1945" t="n">
        <v>0.9999</v>
      </c>
      <c r="F1945" t="n">
        <v>254.6705352561261</v>
      </c>
      <c r="G1945" t="n">
        <v>6</v>
      </c>
      <c r="H1945" t="n">
        <v>7</v>
      </c>
      <c r="I1945" t="n">
        <v>256.7205352561261</v>
      </c>
      <c r="J1945" t="n">
        <v>266.3928046433723</v>
      </c>
      <c r="K1945" t="n">
        <v>271.1098994498139</v>
      </c>
      <c r="L1945" t="n">
        <v>256.4927574783483</v>
      </c>
      <c r="M1945" t="n">
        <v>256.4927574783483</v>
      </c>
      <c r="N1945" t="n">
        <v>260.5245863982277</v>
      </c>
      <c r="O1945" t="n">
        <v>260.5245863982277</v>
      </c>
      <c r="P1945" t="n">
        <v>5.854051142101611</v>
      </c>
      <c r="Q1945" t="n">
        <v>0.9855047454416018</v>
      </c>
      <c r="R1945" t="n">
        <v>0.9941979956748221</v>
      </c>
      <c r="S1945" t="n">
        <v>0.9999158984703577</v>
      </c>
      <c r="T1945" t="b">
        <v>1</v>
      </c>
    </row>
    <row r="1946">
      <c r="A1946" t="n">
        <v>10</v>
      </c>
      <c r="B1946" t="n">
        <v>145</v>
      </c>
      <c r="C1946" t="n">
        <v>91</v>
      </c>
      <c r="D1946" t="n">
        <v>67.6065141898811</v>
      </c>
      <c r="E1946" t="n">
        <v>0.9999</v>
      </c>
      <c r="F1946" t="n">
        <v>255.0031653872906</v>
      </c>
      <c r="G1946" t="n">
        <v>5</v>
      </c>
      <c r="H1946" t="n">
        <v>6</v>
      </c>
      <c r="I1946" t="n">
        <v>257.5309431650684</v>
      </c>
      <c r="J1946" t="n">
        <v>269.8137578393965</v>
      </c>
      <c r="K1946" t="n">
        <v>276.2463472009456</v>
      </c>
      <c r="L1946" t="n">
        <v>257.2781653872906</v>
      </c>
      <c r="M1946" t="n">
        <v>271.1098994498139</v>
      </c>
      <c r="N1946" t="n">
        <v>277.1896219489039</v>
      </c>
      <c r="O1946" t="n">
        <v>276.2463472009456</v>
      </c>
      <c r="P1946" t="n">
        <v>21.24318181365501</v>
      </c>
      <c r="Q1946" t="n">
        <v>0.9885586293369975</v>
      </c>
      <c r="R1946" t="n">
        <v>0.9813567490183673</v>
      </c>
      <c r="S1946" t="n">
        <v>0.9997866956551558</v>
      </c>
      <c r="T1946" t="b">
        <v>0</v>
      </c>
    </row>
    <row r="1947">
      <c r="A1947" t="n">
        <v>10</v>
      </c>
      <c r="B1947" t="n">
        <v>146</v>
      </c>
      <c r="C1947" t="n">
        <v>20</v>
      </c>
      <c r="D1947" t="n">
        <v>71.45259353970499</v>
      </c>
      <c r="E1947" t="n">
        <v>0.9</v>
      </c>
      <c r="F1947" t="n">
        <v>256.4613313946754</v>
      </c>
      <c r="G1947" t="n">
        <v>7</v>
      </c>
      <c r="H1947" t="n">
        <v>8</v>
      </c>
      <c r="I1947" t="n">
        <v>256.9057758391199</v>
      </c>
      <c r="J1947" t="n">
        <v>260.5245863982277</v>
      </c>
      <c r="K1947" t="n">
        <v>266.0167150331013</v>
      </c>
      <c r="L1947" t="n">
        <v>256.8613313946754</v>
      </c>
      <c r="M1947" t="n">
        <v>260.3390430018661</v>
      </c>
      <c r="N1947" t="n">
        <v>265.9300127624064</v>
      </c>
      <c r="O1947" t="n">
        <v>265.9300127624064</v>
      </c>
      <c r="P1947" t="n">
        <v>9.468681367730994</v>
      </c>
      <c r="Q1947" t="n">
        <v>0.9921048656356433</v>
      </c>
      <c r="R1947" t="n">
        <v>0.9719296767103268</v>
      </c>
      <c r="S1947" t="n">
        <v>0.999778381025977</v>
      </c>
      <c r="T1947" t="b">
        <v>1</v>
      </c>
    </row>
    <row r="1948">
      <c r="A1948" t="n">
        <v>10</v>
      </c>
      <c r="B1948" t="n">
        <v>147</v>
      </c>
      <c r="C1948" t="n">
        <v>68</v>
      </c>
      <c r="D1948" t="n">
        <v>58.34130372695707</v>
      </c>
      <c r="E1948" t="n">
        <v>0.999</v>
      </c>
      <c r="F1948" t="n">
        <v>257.322930205485</v>
      </c>
      <c r="G1948" t="n">
        <v>3</v>
      </c>
      <c r="H1948" t="n">
        <v>4</v>
      </c>
      <c r="I1948" t="n">
        <v>259.7515016340564</v>
      </c>
      <c r="J1948" t="n">
        <v>259.7515016340564</v>
      </c>
      <c r="K1948" t="n">
        <v>264.3965098925721</v>
      </c>
      <c r="L1948" t="n">
        <v>259.447930205485</v>
      </c>
      <c r="M1948" t="n">
        <v>262.098338434653</v>
      </c>
      <c r="N1948" t="n">
        <v>266.1781498840906</v>
      </c>
      <c r="O1948" t="n">
        <v>264.3965098925721</v>
      </c>
      <c r="P1948" t="n">
        <v>7.073579687087147</v>
      </c>
      <c r="Q1948" t="n">
        <v>0.9909413720110467</v>
      </c>
      <c r="R1948" t="n">
        <v>0.9936711273695438</v>
      </c>
      <c r="S1948" t="n">
        <v>0.9999426690972513</v>
      </c>
      <c r="T1948" t="b">
        <v>1</v>
      </c>
    </row>
    <row r="1949">
      <c r="A1949" t="n">
        <v>10</v>
      </c>
      <c r="B1949" t="n">
        <v>148</v>
      </c>
      <c r="C1949" t="n">
        <v>48</v>
      </c>
      <c r="D1949" t="n">
        <v>54.963017222701</v>
      </c>
      <c r="E1949" t="n">
        <v>0.999</v>
      </c>
      <c r="F1949" t="n">
        <v>261.8554242352831</v>
      </c>
      <c r="G1949" t="n">
        <v>1</v>
      </c>
      <c r="H1949" t="n">
        <v>6</v>
      </c>
      <c r="I1949" t="n">
        <v>264.2554242352831</v>
      </c>
      <c r="J1949" t="n">
        <v>274.9086999975192</v>
      </c>
      <c r="K1949" t="n">
        <v>280.0938903015476</v>
      </c>
      <c r="L1949" t="n">
        <v>263.0554242352831</v>
      </c>
      <c r="M1949" t="n">
        <v>277.1896219489039</v>
      </c>
      <c r="N1949" t="n">
        <v>282.1323393250461</v>
      </c>
      <c r="O1949" t="n">
        <v>280.0938903015476</v>
      </c>
      <c r="P1949" t="n">
        <v>18.23846606626449</v>
      </c>
      <c r="Q1949" t="n">
        <v>0.9792612422281027</v>
      </c>
      <c r="R1949" t="n">
        <v>0.9848167150229697</v>
      </c>
      <c r="S1949" t="n">
        <v>0.9996851175306797</v>
      </c>
      <c r="T1949" t="b">
        <v>1</v>
      </c>
    </row>
    <row r="1950">
      <c r="A1950" t="n">
        <v>10</v>
      </c>
      <c r="B1950" t="n">
        <v>149</v>
      </c>
      <c r="C1950" t="n">
        <v>43</v>
      </c>
      <c r="D1950" t="n">
        <v>58.59593444859313</v>
      </c>
      <c r="E1950" t="n">
        <v>0.99</v>
      </c>
      <c r="F1950" t="n">
        <v>262.1200988867573</v>
      </c>
      <c r="G1950" t="n">
        <v>1</v>
      </c>
      <c r="H1950" t="n">
        <v>2</v>
      </c>
      <c r="I1950" t="n">
        <v>264.2700988867573</v>
      </c>
      <c r="J1950" t="n">
        <v>280.0938903015476</v>
      </c>
      <c r="K1950" t="n">
        <v>285.6218086457545</v>
      </c>
      <c r="L1950" t="n">
        <v>263.911765553424</v>
      </c>
      <c r="M1950" t="n">
        <v>263.911765553424</v>
      </c>
      <c r="N1950" t="n">
        <v>268.5956931672204</v>
      </c>
      <c r="O1950" t="n">
        <v>268.5956931672204</v>
      </c>
      <c r="P1950" t="n">
        <v>6.475594280463099</v>
      </c>
      <c r="Q1950" t="n">
        <v>0.9779057149679361</v>
      </c>
      <c r="R1950" t="n">
        <v>0.9907822135884575</v>
      </c>
      <c r="S1950" t="n">
        <v>0.9997963395996587</v>
      </c>
      <c r="T1950" t="b">
        <v>1</v>
      </c>
    </row>
    <row r="1951">
      <c r="A1951" t="n">
        <v>10</v>
      </c>
      <c r="B1951" t="n">
        <v>150</v>
      </c>
      <c r="C1951" t="n">
        <v>32</v>
      </c>
      <c r="D1951" t="n">
        <v>56.28940686501164</v>
      </c>
      <c r="E1951" t="n">
        <v>0.99</v>
      </c>
      <c r="F1951" t="n">
        <v>264.8907574289668</v>
      </c>
      <c r="G1951" t="n">
        <v>3</v>
      </c>
      <c r="H1951" t="n">
        <v>8</v>
      </c>
      <c r="I1951" t="n">
        <v>266.0336145718239</v>
      </c>
      <c r="J1951" t="n">
        <v>266.0336145718239</v>
      </c>
      <c r="K1951" t="n">
        <v>270.5152552457898</v>
      </c>
      <c r="L1951" t="n">
        <v>265.5307574289668</v>
      </c>
      <c r="M1951" t="n">
        <v>265.9300127624064</v>
      </c>
      <c r="N1951" t="n">
        <v>270.334504692376</v>
      </c>
      <c r="O1951" t="n">
        <v>270.334504692376</v>
      </c>
      <c r="P1951" t="n">
        <v>5.44374726340925</v>
      </c>
      <c r="Q1951" t="n">
        <v>0.9912585724675816</v>
      </c>
      <c r="R1951" t="n">
        <v>0.977819948535089</v>
      </c>
      <c r="S1951" t="n">
        <v>0.9998061146874542</v>
      </c>
      <c r="T1951" t="b">
        <v>1</v>
      </c>
    </row>
    <row r="1952">
      <c r="A1952" t="n">
        <v>10</v>
      </c>
      <c r="B1952" t="n">
        <v>151</v>
      </c>
      <c r="C1952" t="n">
        <v>99</v>
      </c>
      <c r="D1952" t="n">
        <v>40.40835052706638</v>
      </c>
      <c r="E1952" t="n">
        <v>0.9</v>
      </c>
      <c r="F1952" t="n">
        <v>267.2376342677611</v>
      </c>
      <c r="G1952" t="n">
        <v>1</v>
      </c>
      <c r="H1952" t="n">
        <v>8</v>
      </c>
      <c r="I1952" t="n">
        <v>272.1876342677611</v>
      </c>
      <c r="J1952" t="n">
        <v>289.2764859091115</v>
      </c>
      <c r="K1952" t="n">
        <v>293.0885944494008</v>
      </c>
      <c r="L1952" t="n">
        <v>269.2176342677611</v>
      </c>
      <c r="M1952" t="n">
        <v>270.334504692376</v>
      </c>
      <c r="N1952" t="n">
        <v>273.4963474566222</v>
      </c>
      <c r="O1952" t="n">
        <v>273.4963474566222</v>
      </c>
      <c r="P1952" t="n">
        <v>6.258713188861122</v>
      </c>
      <c r="Q1952" t="n">
        <v>0.9847108017309655</v>
      </c>
      <c r="R1952" t="n">
        <v>0.9840273591009507</v>
      </c>
      <c r="S1952" t="n">
        <v>0.9997557911264143</v>
      </c>
      <c r="T1952" t="b">
        <v>1</v>
      </c>
    </row>
    <row r="1953">
      <c r="A1953" t="n">
        <v>10</v>
      </c>
      <c r="B1953" t="n">
        <v>152</v>
      </c>
      <c r="C1953" t="n">
        <v>45</v>
      </c>
      <c r="D1953" t="n">
        <v>38.73957899158366</v>
      </c>
      <c r="E1953" t="n">
        <v>0.99</v>
      </c>
      <c r="F1953" t="n">
        <v>267.2863291365132</v>
      </c>
      <c r="G1953" t="n">
        <v>1</v>
      </c>
      <c r="H1953" t="n">
        <v>5</v>
      </c>
      <c r="I1953" t="n">
        <v>269.5363291365132</v>
      </c>
      <c r="J1953" t="n">
        <v>285.6218086457545</v>
      </c>
      <c r="K1953" t="n">
        <v>289.2764859091115</v>
      </c>
      <c r="L1953" t="n">
        <v>268.5363291365132</v>
      </c>
      <c r="M1953" t="n">
        <v>276.2463472009456</v>
      </c>
      <c r="N1953" t="n">
        <v>279.9323204637033</v>
      </c>
      <c r="O1953" t="n">
        <v>279.9323204637033</v>
      </c>
      <c r="P1953" t="n">
        <v>12.64599132719007</v>
      </c>
      <c r="Q1953" t="n">
        <v>0.9853375580240719</v>
      </c>
      <c r="R1953" t="n">
        <v>0.9934278155909037</v>
      </c>
      <c r="S1953" t="n">
        <v>0.9999036357274466</v>
      </c>
      <c r="T1953" t="b">
        <v>1</v>
      </c>
    </row>
    <row r="1954">
      <c r="A1954" t="n">
        <v>10</v>
      </c>
      <c r="B1954" t="n">
        <v>153</v>
      </c>
      <c r="C1954" t="n">
        <v>34</v>
      </c>
      <c r="D1954" t="n">
        <v>65.5221313656147</v>
      </c>
      <c r="E1954" t="n">
        <v>0.999</v>
      </c>
      <c r="F1954" t="n">
        <v>267.4495139323909</v>
      </c>
      <c r="G1954" t="n">
        <v>3</v>
      </c>
      <c r="H1954" t="n">
        <v>6</v>
      </c>
      <c r="I1954" t="n">
        <v>268.6637996466766</v>
      </c>
      <c r="J1954" t="n">
        <v>270.5152552457898</v>
      </c>
      <c r="K1954" t="n">
        <v>275.7319854500585</v>
      </c>
      <c r="L1954" t="n">
        <v>268.2995139323909</v>
      </c>
      <c r="M1954" t="n">
        <v>282.1323393250461</v>
      </c>
      <c r="N1954" t="n">
        <v>288.024617325551</v>
      </c>
      <c r="O1954" t="n">
        <v>275.7319854500585</v>
      </c>
      <c r="P1954" t="n">
        <v>8.282471517667602</v>
      </c>
      <c r="Q1954" t="n">
        <v>0.9898320948090151</v>
      </c>
      <c r="R1954" t="n">
        <v>0.9819263144651987</v>
      </c>
      <c r="S1954" t="n">
        <v>0.9998162284790305</v>
      </c>
      <c r="T1954" t="b">
        <v>1</v>
      </c>
    </row>
    <row r="1955">
      <c r="A1955" t="n">
        <v>10</v>
      </c>
      <c r="B1955" t="n">
        <v>154</v>
      </c>
      <c r="C1955" t="n">
        <v>95</v>
      </c>
      <c r="D1955" t="n">
        <v>71.21257686030701</v>
      </c>
      <c r="E1955" t="n">
        <v>0.999</v>
      </c>
      <c r="F1955" t="n">
        <v>271.1562762162451</v>
      </c>
      <c r="G1955" t="n">
        <v>2</v>
      </c>
      <c r="H1955" t="n">
        <v>3</v>
      </c>
      <c r="I1955" t="n">
        <v>275.1146095495785</v>
      </c>
      <c r="J1955" t="n">
        <v>275.1146095495785</v>
      </c>
      <c r="K1955" t="n">
        <v>280.8070617366533</v>
      </c>
      <c r="L1955" t="n">
        <v>274.5491333591023</v>
      </c>
      <c r="M1955" t="n">
        <v>276.9141268939442</v>
      </c>
      <c r="N1955" t="n">
        <v>282.5839180452425</v>
      </c>
      <c r="O1955" t="n">
        <v>280.8070617366533</v>
      </c>
      <c r="P1955" t="n">
        <v>9.650785520408192</v>
      </c>
      <c r="Q1955" t="n">
        <v>0.9888086206046174</v>
      </c>
      <c r="R1955" t="n">
        <v>0.9889539302731856</v>
      </c>
      <c r="S1955" t="n">
        <v>0.9998763792428593</v>
      </c>
      <c r="T1955" t="b">
        <v>1</v>
      </c>
    </row>
    <row r="1956">
      <c r="A1956" t="n">
        <v>10</v>
      </c>
      <c r="B1956" t="n">
        <v>155</v>
      </c>
      <c r="C1956" t="n">
        <v>30</v>
      </c>
      <c r="D1956" t="n">
        <v>14.84769653520368</v>
      </c>
      <c r="E1956" t="n">
        <v>0.9</v>
      </c>
      <c r="F1956" t="n">
        <v>272.0701543523202</v>
      </c>
      <c r="G1956" t="n">
        <v>3</v>
      </c>
      <c r="H1956" t="n">
        <v>4</v>
      </c>
      <c r="I1956" t="n">
        <v>273.1415829237488</v>
      </c>
      <c r="J1956" t="n">
        <v>275.7319854500585</v>
      </c>
      <c r="K1956" t="n">
        <v>276.9141268939442</v>
      </c>
      <c r="L1956" t="n">
        <v>273.0076543523202</v>
      </c>
      <c r="M1956" t="n">
        <v>273.0076543523202</v>
      </c>
      <c r="N1956" t="n">
        <v>274.0459548093275</v>
      </c>
      <c r="O1956" t="n">
        <v>274.0459548093275</v>
      </c>
      <c r="P1956" t="n">
        <v>1.975800457007267</v>
      </c>
      <c r="Q1956" t="n">
        <v>0.9976867791163785</v>
      </c>
      <c r="R1956" t="n">
        <v>0.9983855060407413</v>
      </c>
      <c r="S1956" t="n">
        <v>0.999996265318857</v>
      </c>
      <c r="T1956" t="b">
        <v>1</v>
      </c>
    </row>
    <row r="1957">
      <c r="A1957" t="n">
        <v>10</v>
      </c>
      <c r="B1957" t="n">
        <v>156</v>
      </c>
      <c r="C1957" t="n">
        <v>70</v>
      </c>
      <c r="D1957" t="n">
        <v>2.426151123820361</v>
      </c>
      <c r="E1957" t="n">
        <v>0.9999</v>
      </c>
      <c r="F1957" t="n">
        <v>272.7997707653735</v>
      </c>
      <c r="G1957" t="n">
        <v>2</v>
      </c>
      <c r="H1957" t="n">
        <v>6</v>
      </c>
      <c r="I1957" t="n">
        <v>275.7164374320402</v>
      </c>
      <c r="J1957" t="n">
        <v>280.8070617366533</v>
      </c>
      <c r="K1957" t="n">
        <v>281.0009986770067</v>
      </c>
      <c r="L1957" t="n">
        <v>274.5497707653735</v>
      </c>
      <c r="M1957" t="n">
        <v>288.024617325551</v>
      </c>
      <c r="N1957" t="n">
        <v>288.2427963834485</v>
      </c>
      <c r="O1957" t="n">
        <v>281.0009986770067</v>
      </c>
      <c r="P1957" t="n">
        <v>8.201227911633225</v>
      </c>
      <c r="Q1957" t="n">
        <v>0.9996166432674084</v>
      </c>
      <c r="R1957" t="n">
        <v>0.9993248746071567</v>
      </c>
      <c r="S1957" t="n">
        <v>0.9999997411861353</v>
      </c>
      <c r="T1957" t="b">
        <v>1</v>
      </c>
    </row>
    <row r="1958">
      <c r="A1958" t="n">
        <v>10</v>
      </c>
      <c r="B1958" t="n">
        <v>157</v>
      </c>
      <c r="C1958" t="n">
        <v>19</v>
      </c>
      <c r="D1958" t="n">
        <v>54.84775619720966</v>
      </c>
      <c r="E1958" t="n">
        <v>0.99</v>
      </c>
      <c r="F1958" t="n">
        <v>280.4279627774104</v>
      </c>
      <c r="G1958" t="n">
        <v>1</v>
      </c>
      <c r="H1958" t="n">
        <v>3</v>
      </c>
      <c r="I1958" t="n">
        <v>281.3779627774104</v>
      </c>
      <c r="J1958" t="n">
        <v>293.0885944494008</v>
      </c>
      <c r="K1958" t="n">
        <v>298.2629110717791</v>
      </c>
      <c r="L1958" t="n">
        <v>281.1065342059819</v>
      </c>
      <c r="M1958" t="n">
        <v>282.5839180452425</v>
      </c>
      <c r="N1958" t="n">
        <v>286.9507776150841</v>
      </c>
      <c r="O1958" t="n">
        <v>286.9507776150841</v>
      </c>
      <c r="P1958" t="n">
        <v>6.52281483767365</v>
      </c>
      <c r="Q1958" t="n">
        <v>0.9793042795790563</v>
      </c>
      <c r="R1958" t="n">
        <v>0.9914814963712109</v>
      </c>
      <c r="S1958" t="n">
        <v>0.9998237034304938</v>
      </c>
      <c r="T1958" t="b">
        <v>1</v>
      </c>
    </row>
    <row r="1959">
      <c r="A1959" t="n">
        <v>10</v>
      </c>
      <c r="B1959" t="n">
        <v>158</v>
      </c>
      <c r="C1959" t="n">
        <v>34</v>
      </c>
      <c r="D1959" t="n">
        <v>52.75681525556561</v>
      </c>
      <c r="E1959" t="n">
        <v>0.9999</v>
      </c>
      <c r="F1959" t="n">
        <v>283.3963027528402</v>
      </c>
      <c r="G1959" t="n">
        <v>5</v>
      </c>
      <c r="H1959" t="n">
        <v>7</v>
      </c>
      <c r="I1959" t="n">
        <v>284.3407471972847</v>
      </c>
      <c r="J1959" t="n">
        <v>284.3407471972847</v>
      </c>
      <c r="K1959" t="n">
        <v>289.360425147386</v>
      </c>
      <c r="L1959" t="n">
        <v>284.1518583083957</v>
      </c>
      <c r="M1959" t="n">
        <v>284.1518583083957</v>
      </c>
      <c r="N1959" t="n">
        <v>288.2069555609373</v>
      </c>
      <c r="O1959" t="n">
        <v>288.2069555609373</v>
      </c>
      <c r="P1959" t="n">
        <v>4.810652808097075</v>
      </c>
      <c r="Q1959" t="n">
        <v>0.9910604429461065</v>
      </c>
      <c r="R1959" t="n">
        <v>0.9941646092624349</v>
      </c>
      <c r="S1959" t="n">
        <v>0.9999478341915697</v>
      </c>
      <c r="T1959" t="b">
        <v>1</v>
      </c>
    </row>
    <row r="1960">
      <c r="A1960" t="n">
        <v>10</v>
      </c>
      <c r="B1960" t="n">
        <v>159</v>
      </c>
      <c r="C1960" t="n">
        <v>90</v>
      </c>
      <c r="D1960" t="n">
        <v>81.99540332484963</v>
      </c>
      <c r="E1960" t="n">
        <v>0.99</v>
      </c>
      <c r="F1960" t="n">
        <v>284.3275296425567</v>
      </c>
      <c r="G1960" t="n">
        <v>3</v>
      </c>
      <c r="H1960" t="n">
        <v>6</v>
      </c>
      <c r="I1960" t="n">
        <v>287.5418153568424</v>
      </c>
      <c r="J1960" t="n">
        <v>287.5418153568424</v>
      </c>
      <c r="K1960" t="n">
        <v>294.0701117999037</v>
      </c>
      <c r="L1960" t="n">
        <v>286.5775296425567</v>
      </c>
      <c r="M1960" t="n">
        <v>288.2427963834485</v>
      </c>
      <c r="N1960" t="n">
        <v>295.6164837328055</v>
      </c>
      <c r="O1960" t="n">
        <v>294.0701117999037</v>
      </c>
      <c r="P1960" t="n">
        <v>9.742582157346988</v>
      </c>
      <c r="Q1960" t="n">
        <v>0.9872920324089794</v>
      </c>
      <c r="R1960" t="n">
        <v>0.9774339328556345</v>
      </c>
      <c r="S1960" t="n">
        <v>0.9997132311500726</v>
      </c>
      <c r="T1960" t="b">
        <v>1</v>
      </c>
    </row>
    <row r="1961">
      <c r="A1961" t="n">
        <v>10</v>
      </c>
      <c r="B1961" t="n">
        <v>160</v>
      </c>
      <c r="C1961" t="n">
        <v>45</v>
      </c>
      <c r="D1961" t="n">
        <v>56.3176443019234</v>
      </c>
      <c r="E1961" t="n">
        <v>0.9</v>
      </c>
      <c r="F1961" t="n">
        <v>284.791617518722</v>
      </c>
      <c r="G1961" t="n">
        <v>1</v>
      </c>
      <c r="H1961" t="n">
        <v>5</v>
      </c>
      <c r="I1961" t="n">
        <v>287.041617518722</v>
      </c>
      <c r="J1961" t="n">
        <v>298.2629110717791</v>
      </c>
      <c r="K1961" t="n">
        <v>303.5758963832812</v>
      </c>
      <c r="L1961" t="n">
        <v>286.041617518722</v>
      </c>
      <c r="M1961" t="n">
        <v>289.360425147386</v>
      </c>
      <c r="N1961" t="n">
        <v>294.7189070029449</v>
      </c>
      <c r="O1961" t="n">
        <v>294.7189070029449</v>
      </c>
      <c r="P1961" t="n">
        <v>9.927289484222911</v>
      </c>
      <c r="Q1961" t="n">
        <v>0.9787555793067431</v>
      </c>
      <c r="R1961" t="n">
        <v>0.9904599532476726</v>
      </c>
      <c r="S1961" t="n">
        <v>0.9997973272333602</v>
      </c>
      <c r="T1961" t="b">
        <v>1</v>
      </c>
    </row>
    <row r="1962">
      <c r="A1962" t="n">
        <v>10</v>
      </c>
      <c r="B1962" t="n">
        <v>161</v>
      </c>
      <c r="C1962" t="n">
        <v>91</v>
      </c>
      <c r="D1962" t="n">
        <v>41.08559990096147</v>
      </c>
      <c r="E1962" t="n">
        <v>0.9</v>
      </c>
      <c r="F1962" t="n">
        <v>286.9112025571246</v>
      </c>
      <c r="G1962" t="n">
        <v>3</v>
      </c>
      <c r="H1962" t="n">
        <v>7</v>
      </c>
      <c r="I1962" t="n">
        <v>290.1612025571246</v>
      </c>
      <c r="J1962" t="n">
        <v>294.0701117999037</v>
      </c>
      <c r="K1962" t="n">
        <v>297.3412582888337</v>
      </c>
      <c r="L1962" t="n">
        <v>288.9334247793468</v>
      </c>
      <c r="M1962" t="n">
        <v>288.9334247793468</v>
      </c>
      <c r="N1962" t="n">
        <v>292.0914263090133</v>
      </c>
      <c r="O1962" t="n">
        <v>292.0914263090133</v>
      </c>
      <c r="P1962" t="n">
        <v>5.180223751888775</v>
      </c>
      <c r="Q1962" t="n">
        <v>0.9936120777307177</v>
      </c>
      <c r="R1962" t="n">
        <v>0.9954526131075234</v>
      </c>
      <c r="S1962" t="n">
        <v>0.9999709516460025</v>
      </c>
      <c r="T1962" t="b">
        <v>1</v>
      </c>
    </row>
    <row r="1963">
      <c r="A1963" t="n">
        <v>10</v>
      </c>
      <c r="B1963" t="n">
        <v>162</v>
      </c>
      <c r="C1963" t="n">
        <v>87</v>
      </c>
      <c r="D1963" t="n">
        <v>77.80084206769882</v>
      </c>
      <c r="E1963" t="n">
        <v>0.9999</v>
      </c>
      <c r="F1963" t="n">
        <v>289.7438831219239</v>
      </c>
      <c r="G1963" t="n">
        <v>6</v>
      </c>
      <c r="H1963" t="n">
        <v>7</v>
      </c>
      <c r="I1963" t="n">
        <v>291.9188831219239</v>
      </c>
      <c r="J1963" t="n">
        <v>295.6164837328055</v>
      </c>
      <c r="K1963" t="n">
        <v>302.6129623360159</v>
      </c>
      <c r="L1963" t="n">
        <v>291.6772164552572</v>
      </c>
      <c r="M1963" t="n">
        <v>292.0914263090133</v>
      </c>
      <c r="N1963" t="n">
        <v>298.0715064064537</v>
      </c>
      <c r="O1963" t="n">
        <v>298.0715064064537</v>
      </c>
      <c r="P1963" t="n">
        <v>8.327623284529807</v>
      </c>
      <c r="Q1963" t="n">
        <v>0.9785758662113865</v>
      </c>
      <c r="R1963" t="n">
        <v>0.9914064399724248</v>
      </c>
      <c r="S1963" t="n">
        <v>0.9998158904202488</v>
      </c>
      <c r="T1963" t="b">
        <v>0</v>
      </c>
    </row>
    <row r="1964">
      <c r="A1964" t="n">
        <v>10</v>
      </c>
      <c r="B1964" t="n">
        <v>163</v>
      </c>
      <c r="C1964" t="n">
        <v>92</v>
      </c>
      <c r="D1964" t="n">
        <v>53.68435860118443</v>
      </c>
      <c r="E1964" t="n">
        <v>0.999</v>
      </c>
      <c r="F1964" t="n">
        <v>291.7940704397342</v>
      </c>
      <c r="G1964" t="n">
        <v>6</v>
      </c>
      <c r="H1964" t="n">
        <v>8</v>
      </c>
      <c r="I1964" t="n">
        <v>294.0940704397343</v>
      </c>
      <c r="J1964" t="n">
        <v>302.6129623360159</v>
      </c>
      <c r="K1964" t="n">
        <v>307.4406924260504</v>
      </c>
      <c r="L1964" t="n">
        <v>293.6340704397342</v>
      </c>
      <c r="M1964" t="n">
        <v>293.6340704397342</v>
      </c>
      <c r="N1964" t="n">
        <v>297.8347244773856</v>
      </c>
      <c r="O1964" t="n">
        <v>297.8347244773856</v>
      </c>
      <c r="P1964" t="n">
        <v>6.040654037651336</v>
      </c>
      <c r="Q1964" t="n">
        <v>0.9851673058517021</v>
      </c>
      <c r="R1964" t="n">
        <v>0.9788354894383673</v>
      </c>
      <c r="S1964" t="n">
        <v>0.9996860732880409</v>
      </c>
      <c r="T1964" t="b">
        <v>1</v>
      </c>
    </row>
    <row r="1965">
      <c r="A1965" t="n">
        <v>10</v>
      </c>
      <c r="B1965" t="n">
        <v>164</v>
      </c>
      <c r="C1965" t="n">
        <v>90</v>
      </c>
      <c r="D1965" t="n">
        <v>15.12021359519616</v>
      </c>
      <c r="E1965" t="n">
        <v>0.9</v>
      </c>
      <c r="F1965" t="n">
        <v>292.50399138844</v>
      </c>
      <c r="G1965" t="n">
        <v>1</v>
      </c>
      <c r="H1965" t="n">
        <v>4</v>
      </c>
      <c r="I1965" t="n">
        <v>297.00399138844</v>
      </c>
      <c r="J1965" t="n">
        <v>303.5758963832812</v>
      </c>
      <c r="K1965" t="n">
        <v>305.0023316281111</v>
      </c>
      <c r="L1965" t="n">
        <v>295.31649138844</v>
      </c>
      <c r="M1965" t="n">
        <v>295.31649138844</v>
      </c>
      <c r="N1965" t="n">
        <v>296.3738489825097</v>
      </c>
      <c r="O1965" t="n">
        <v>296.3738489825097</v>
      </c>
      <c r="P1965" t="n">
        <v>3.869857594069686</v>
      </c>
      <c r="Q1965" t="n">
        <v>0.9942514067851486</v>
      </c>
      <c r="R1965" t="n">
        <v>0.9983558977263602</v>
      </c>
      <c r="S1965" t="n">
        <v>0.9999905487248252</v>
      </c>
      <c r="T1965" t="b">
        <v>1</v>
      </c>
    </row>
    <row r="1966">
      <c r="A1966" t="n">
        <v>10</v>
      </c>
      <c r="B1966" t="n">
        <v>165</v>
      </c>
      <c r="C1966" t="n">
        <v>57</v>
      </c>
      <c r="D1966" t="n">
        <v>27.04346968202729</v>
      </c>
      <c r="E1966" t="n">
        <v>0.9</v>
      </c>
      <c r="F1966" t="n">
        <v>293.0311627954404</v>
      </c>
      <c r="G1966" t="n">
        <v>5</v>
      </c>
      <c r="H1966" t="n">
        <v>8</v>
      </c>
      <c r="I1966" t="n">
        <v>294.6144961287737</v>
      </c>
      <c r="J1966" t="n">
        <v>299.4746004052586</v>
      </c>
      <c r="K1966" t="n">
        <v>302.0477183578777</v>
      </c>
      <c r="L1966" t="n">
        <v>294.1711627954404</v>
      </c>
      <c r="M1966" t="n">
        <v>297.8347244773856</v>
      </c>
      <c r="N1966" t="n">
        <v>299.9508019172938</v>
      </c>
      <c r="O1966" t="n">
        <v>299.9508019172938</v>
      </c>
      <c r="P1966" t="n">
        <v>6.919639121853379</v>
      </c>
      <c r="Q1966" t="n">
        <v>0.9954075001782545</v>
      </c>
      <c r="R1966" t="n">
        <v>0.9892818001943138</v>
      </c>
      <c r="S1966" t="n">
        <v>0.999950776669303</v>
      </c>
      <c r="T1966" t="b">
        <v>1</v>
      </c>
    </row>
    <row r="1967">
      <c r="A1967" t="n">
        <v>10</v>
      </c>
      <c r="B1967" t="n">
        <v>166</v>
      </c>
      <c r="C1967" t="n">
        <v>24</v>
      </c>
      <c r="D1967" t="n">
        <v>49.98233765831699</v>
      </c>
      <c r="E1967" t="n">
        <v>0.9</v>
      </c>
      <c r="F1967" t="n">
        <v>293.1028982376999</v>
      </c>
      <c r="G1967" t="n">
        <v>2</v>
      </c>
      <c r="H1967" t="n">
        <v>5</v>
      </c>
      <c r="I1967" t="n">
        <v>294.1028982376999</v>
      </c>
      <c r="J1967" t="n">
        <v>294.1028982376999</v>
      </c>
      <c r="K1967" t="n">
        <v>298.0982889378051</v>
      </c>
      <c r="L1967" t="n">
        <v>293.7695649043666</v>
      </c>
      <c r="M1967" t="n">
        <v>294.7189070029449</v>
      </c>
      <c r="N1967" t="n">
        <v>299.4746004052586</v>
      </c>
      <c r="O1967" t="n">
        <v>298.0982889378051</v>
      </c>
      <c r="P1967" t="n">
        <v>4.995390700105247</v>
      </c>
      <c r="Q1967" t="n">
        <v>0.9921318813642103</v>
      </c>
      <c r="R1967" t="n">
        <v>0.9915285765473721</v>
      </c>
      <c r="S1967" t="n">
        <v>0.9999333458352607</v>
      </c>
      <c r="T1967" t="b">
        <v>1</v>
      </c>
    </row>
    <row r="1968">
      <c r="A1968" t="n">
        <v>10</v>
      </c>
      <c r="B1968" t="n">
        <v>167</v>
      </c>
      <c r="C1968" t="n">
        <v>15</v>
      </c>
      <c r="D1968" t="n">
        <v>51.94614386963547</v>
      </c>
      <c r="E1968" t="n">
        <v>0.99</v>
      </c>
      <c r="F1968" t="n">
        <v>296.7862626545969</v>
      </c>
      <c r="G1968" t="n">
        <v>2</v>
      </c>
      <c r="H1968" t="n">
        <v>3</v>
      </c>
      <c r="I1968" t="n">
        <v>297.4112626545969</v>
      </c>
      <c r="J1968" t="n">
        <v>298.0982889378051</v>
      </c>
      <c r="K1968" t="n">
        <v>302.2506585516849</v>
      </c>
      <c r="L1968" t="n">
        <v>297.3219769403112</v>
      </c>
      <c r="M1968" t="n">
        <v>297.3412582888337</v>
      </c>
      <c r="N1968" t="n">
        <v>301.4770977689003</v>
      </c>
      <c r="O1968" t="n">
        <v>301.4770977689003</v>
      </c>
      <c r="P1968" t="n">
        <v>4.690835114303354</v>
      </c>
      <c r="Q1968" t="n">
        <v>0.9918240101062581</v>
      </c>
      <c r="R1968" t="n">
        <v>0.9919303276331146</v>
      </c>
      <c r="S1968" t="n">
        <v>0.9999340224402825</v>
      </c>
      <c r="T1968" t="b">
        <v>1</v>
      </c>
    </row>
    <row r="1969">
      <c r="A1969" t="n">
        <v>10</v>
      </c>
      <c r="B1969" t="n">
        <v>168</v>
      </c>
      <c r="C1969" t="n">
        <v>77</v>
      </c>
      <c r="D1969" t="n">
        <v>29.65076532844162</v>
      </c>
      <c r="E1969" t="n">
        <v>0.99</v>
      </c>
      <c r="F1969" t="n">
        <v>298.3399357803157</v>
      </c>
      <c r="G1969" t="n">
        <v>5</v>
      </c>
      <c r="H1969" t="n">
        <v>6</v>
      </c>
      <c r="I1969" t="n">
        <v>300.4788246692046</v>
      </c>
      <c r="J1969" t="n">
        <v>302.0477183578777</v>
      </c>
      <c r="K1969" t="n">
        <v>304.8689139171966</v>
      </c>
      <c r="L1969" t="n">
        <v>300.2649357803157</v>
      </c>
      <c r="M1969" t="n">
        <v>307.4406924260504</v>
      </c>
      <c r="N1969" t="n">
        <v>310.1071281570254</v>
      </c>
      <c r="O1969" t="n">
        <v>304.8689139171966</v>
      </c>
      <c r="P1969" t="n">
        <v>6.528978136880937</v>
      </c>
      <c r="Q1969" t="n">
        <v>0.9949658476471401</v>
      </c>
      <c r="R1969" t="n">
        <v>0.9917802595036698</v>
      </c>
      <c r="S1969" t="n">
        <v>0.9999586205740405</v>
      </c>
      <c r="T1969" t="b">
        <v>1</v>
      </c>
    </row>
    <row r="1970">
      <c r="A1970" t="n">
        <v>10</v>
      </c>
      <c r="B1970" t="n">
        <v>169</v>
      </c>
      <c r="C1970" t="n">
        <v>57</v>
      </c>
      <c r="D1970" t="n">
        <v>58.43377007293878</v>
      </c>
      <c r="E1970" t="n">
        <v>0.999</v>
      </c>
      <c r="F1970" t="n">
        <v>299.6986936833308</v>
      </c>
      <c r="G1970" t="n">
        <v>1</v>
      </c>
      <c r="H1970" t="n">
        <v>7</v>
      </c>
      <c r="I1970" t="n">
        <v>302.5486936833308</v>
      </c>
      <c r="J1970" t="n">
        <v>305.0023316281111</v>
      </c>
      <c r="K1970" t="n">
        <v>310.5149514463128</v>
      </c>
      <c r="L1970" t="n">
        <v>300.9653603499975</v>
      </c>
      <c r="M1970" t="n">
        <v>300.9653603499975</v>
      </c>
      <c r="N1970" t="n">
        <v>305.4568107783556</v>
      </c>
      <c r="O1970" t="n">
        <v>305.4568107783556</v>
      </c>
      <c r="P1970" t="n">
        <v>5.758117095024772</v>
      </c>
      <c r="Q1970" t="n">
        <v>0.9779661823001687</v>
      </c>
      <c r="R1970" t="n">
        <v>0.993538718424625</v>
      </c>
      <c r="S1970" t="n">
        <v>0.9998576332996609</v>
      </c>
      <c r="T1970" t="b">
        <v>1</v>
      </c>
    </row>
    <row r="1971">
      <c r="A1971" t="n">
        <v>10</v>
      </c>
      <c r="B1971" t="n">
        <v>170</v>
      </c>
      <c r="C1971" t="n">
        <v>60</v>
      </c>
      <c r="D1971" t="n">
        <v>56.26027535154225</v>
      </c>
      <c r="E1971" t="n">
        <v>0.9999</v>
      </c>
      <c r="F1971" t="n">
        <v>301.0706556514073</v>
      </c>
      <c r="G1971" t="n">
        <v>3</v>
      </c>
      <c r="H1971" t="n">
        <v>5</v>
      </c>
      <c r="I1971" t="n">
        <v>303.2135127942645</v>
      </c>
      <c r="J1971" t="n">
        <v>303.2135127942645</v>
      </c>
      <c r="K1971" t="n">
        <v>307.6928340802153</v>
      </c>
      <c r="L1971" t="n">
        <v>302.737322318074</v>
      </c>
      <c r="M1971" t="n">
        <v>304.8689139171966</v>
      </c>
      <c r="N1971" t="n">
        <v>310.2219372617772</v>
      </c>
      <c r="O1971" t="n">
        <v>307.6928340802153</v>
      </c>
      <c r="P1971" t="n">
        <v>6.622178428807956</v>
      </c>
      <c r="Q1971" t="n">
        <v>0.991263076606815</v>
      </c>
      <c r="R1971" t="n">
        <v>0.9904696249260176</v>
      </c>
      <c r="S1971" t="n">
        <v>0.9999167338430703</v>
      </c>
      <c r="T1971" t="b">
        <v>1</v>
      </c>
    </row>
    <row r="1972">
      <c r="A1972" t="n">
        <v>10</v>
      </c>
      <c r="B1972" t="n">
        <v>171</v>
      </c>
      <c r="C1972" t="n">
        <v>43</v>
      </c>
      <c r="D1972" t="n">
        <v>55.86817072728986</v>
      </c>
      <c r="E1972" t="n">
        <v>0.9999</v>
      </c>
      <c r="F1972" t="n">
        <v>303.2984544904926</v>
      </c>
      <c r="G1972" t="n">
        <v>1</v>
      </c>
      <c r="H1972" t="n">
        <v>5</v>
      </c>
      <c r="I1972" t="n">
        <v>305.4484544904926</v>
      </c>
      <c r="J1972" t="n">
        <v>310.5149514463128</v>
      </c>
      <c r="K1972" t="n">
        <v>315.7855335903968</v>
      </c>
      <c r="L1972" t="n">
        <v>304.492898934937</v>
      </c>
      <c r="M1972" t="n">
        <v>310.2219372617772</v>
      </c>
      <c r="N1972" t="n">
        <v>315.537652840016</v>
      </c>
      <c r="O1972" t="n">
        <v>315.537652840016</v>
      </c>
      <c r="P1972" t="n">
        <v>12.23919834952341</v>
      </c>
      <c r="Q1972" t="n">
        <v>0.9789233324138564</v>
      </c>
      <c r="R1972" t="n">
        <v>0.9905357313276005</v>
      </c>
      <c r="S1972" t="n">
        <v>0.9998005247552458</v>
      </c>
      <c r="T1972" t="b">
        <v>0</v>
      </c>
    </row>
    <row r="1973">
      <c r="A1973" t="n">
        <v>10</v>
      </c>
      <c r="B1973" t="n">
        <v>172</v>
      </c>
      <c r="C1973" t="n">
        <v>24</v>
      </c>
      <c r="D1973" t="n">
        <v>50.15416751772711</v>
      </c>
      <c r="E1973" t="n">
        <v>0.9</v>
      </c>
      <c r="F1973" t="n">
        <v>307.967108651719</v>
      </c>
      <c r="G1973" t="n">
        <v>5</v>
      </c>
      <c r="H1973" t="n">
        <v>6</v>
      </c>
      <c r="I1973" t="n">
        <v>308.6337753183857</v>
      </c>
      <c r="J1973" t="n">
        <v>315.537652840016</v>
      </c>
      <c r="K1973" t="n">
        <v>320.3096954201994</v>
      </c>
      <c r="L1973" t="n">
        <v>308.567108651719</v>
      </c>
      <c r="M1973" t="n">
        <v>310.1071281570254</v>
      </c>
      <c r="N1973" t="n">
        <v>314.6173950201303</v>
      </c>
      <c r="O1973" t="n">
        <v>314.6173950201303</v>
      </c>
      <c r="P1973" t="n">
        <v>6.650286368411344</v>
      </c>
      <c r="Q1973" t="n">
        <v>0.9914995775208849</v>
      </c>
      <c r="R1973" t="n">
        <v>0.9861358843957048</v>
      </c>
      <c r="S1973" t="n">
        <v>0.9998821491600642</v>
      </c>
      <c r="T1973" t="b">
        <v>1</v>
      </c>
    </row>
    <row r="1974">
      <c r="A1974" t="n">
        <v>10</v>
      </c>
      <c r="B1974" t="n">
        <v>173</v>
      </c>
      <c r="C1974" t="n">
        <v>40</v>
      </c>
      <c r="D1974" t="n">
        <v>53.85536539720606</v>
      </c>
      <c r="E1974" t="n">
        <v>0.9999</v>
      </c>
      <c r="F1974" t="n">
        <v>309.6697273589776</v>
      </c>
      <c r="G1974" t="n">
        <v>4</v>
      </c>
      <c r="H1974" t="n">
        <v>5</v>
      </c>
      <c r="I1974" t="n">
        <v>310.9197273589776</v>
      </c>
      <c r="J1974" t="n">
        <v>310.9197273589776</v>
      </c>
      <c r="K1974" t="n">
        <v>314.6858368273137</v>
      </c>
      <c r="L1974" t="n">
        <v>310.7808384700887</v>
      </c>
      <c r="M1974" t="n">
        <v>320.3096954201994</v>
      </c>
      <c r="N1974" t="n">
        <v>325.4338976463845</v>
      </c>
      <c r="O1974" t="n">
        <v>314.6858368273137</v>
      </c>
      <c r="P1974" t="n">
        <v>5.016109468336083</v>
      </c>
      <c r="Q1974" t="n">
        <v>0.9941563378155347</v>
      </c>
      <c r="R1974" t="n">
        <v>0.9908751472536683</v>
      </c>
      <c r="S1974" t="n">
        <v>0.9999466774430674</v>
      </c>
      <c r="T1974" t="b">
        <v>1</v>
      </c>
    </row>
    <row r="1975">
      <c r="A1975" t="n">
        <v>10</v>
      </c>
      <c r="B1975" t="n">
        <v>174</v>
      </c>
      <c r="C1975" t="n">
        <v>26</v>
      </c>
      <c r="D1975" t="n">
        <v>13.87947006146145</v>
      </c>
      <c r="E1975" t="n">
        <v>0.9</v>
      </c>
      <c r="F1975" t="n">
        <v>315.7669288216319</v>
      </c>
      <c r="G1975" t="n">
        <v>2</v>
      </c>
      <c r="H1975" t="n">
        <v>3</v>
      </c>
      <c r="I1975" t="n">
        <v>316.8502621549652</v>
      </c>
      <c r="J1975" t="n">
        <v>316.8502621549652</v>
      </c>
      <c r="K1975" t="n">
        <v>317.959732183859</v>
      </c>
      <c r="L1975" t="n">
        <v>316.6955002502033</v>
      </c>
      <c r="M1975" t="n">
        <v>316.6955002502033</v>
      </c>
      <c r="N1975" t="n">
        <v>317.8005535990458</v>
      </c>
      <c r="O1975" t="n">
        <v>317.8005535990458</v>
      </c>
      <c r="P1975" t="n">
        <v>2.033624777413934</v>
      </c>
      <c r="Q1975" t="n">
        <v>0.9978088850678148</v>
      </c>
      <c r="R1975" t="n">
        <v>0.997837462297704</v>
      </c>
      <c r="S1975" t="n">
        <v>0.9999952616313491</v>
      </c>
      <c r="T1975" t="b">
        <v>1</v>
      </c>
    </row>
    <row r="1976">
      <c r="A1976" t="n">
        <v>10</v>
      </c>
      <c r="B1976" t="n">
        <v>175</v>
      </c>
      <c r="C1976" t="n">
        <v>78</v>
      </c>
      <c r="D1976" t="n">
        <v>38.80360715695589</v>
      </c>
      <c r="E1976" t="n">
        <v>0.99</v>
      </c>
      <c r="F1976" t="n">
        <v>324.073262081177</v>
      </c>
      <c r="G1976" t="n">
        <v>1</v>
      </c>
      <c r="H1976" t="n">
        <v>5</v>
      </c>
      <c r="I1976" t="n">
        <v>327.973262081177</v>
      </c>
      <c r="J1976" t="n">
        <v>327.973262081177</v>
      </c>
      <c r="K1976" t="n">
        <v>331.6339797374936</v>
      </c>
      <c r="L1976" t="n">
        <v>326.2399287478437</v>
      </c>
      <c r="M1976" t="n">
        <v>329.3653260365705</v>
      </c>
      <c r="N1976" t="n">
        <v>333.0573914178222</v>
      </c>
      <c r="O1976" t="n">
        <v>331.6339797374936</v>
      </c>
      <c r="P1976" t="n">
        <v>7.560717656316569</v>
      </c>
      <c r="Q1976" t="n">
        <v>0.9853135030032621</v>
      </c>
      <c r="R1976" t="n">
        <v>0.9934169890204404</v>
      </c>
      <c r="S1976" t="n">
        <v>0.9999033186290192</v>
      </c>
      <c r="T1976" t="b">
        <v>1</v>
      </c>
    </row>
    <row r="1977">
      <c r="A1977" t="n">
        <v>10</v>
      </c>
      <c r="B1977" t="n">
        <v>176</v>
      </c>
      <c r="C1977" t="n">
        <v>60</v>
      </c>
      <c r="D1977" t="n">
        <v>32.85769207487141</v>
      </c>
      <c r="E1977" t="n">
        <v>0.999</v>
      </c>
      <c r="F1977" t="n">
        <v>324.5723328166334</v>
      </c>
      <c r="G1977" t="n">
        <v>4</v>
      </c>
      <c r="H1977" t="n">
        <v>5</v>
      </c>
      <c r="I1977" t="n">
        <v>326.4473328166334</v>
      </c>
      <c r="J1977" t="n">
        <v>326.4473328166334</v>
      </c>
      <c r="K1977" t="n">
        <v>328.7450735211699</v>
      </c>
      <c r="L1977" t="n">
        <v>326.2389994833001</v>
      </c>
      <c r="M1977" t="n">
        <v>326.2389994833001</v>
      </c>
      <c r="N1977" t="n">
        <v>329.3653260365705</v>
      </c>
      <c r="O1977" t="n">
        <v>328.7450735211699</v>
      </c>
      <c r="P1977" t="n">
        <v>4.172740704536466</v>
      </c>
      <c r="Q1977" t="n">
        <v>0.9964306512249381</v>
      </c>
      <c r="R1977" t="n">
        <v>0.9944228917079201</v>
      </c>
      <c r="S1977" t="n">
        <v>0.9999800933553493</v>
      </c>
      <c r="T1977" t="b">
        <v>1</v>
      </c>
    </row>
    <row r="1978">
      <c r="A1978" t="n">
        <v>10</v>
      </c>
      <c r="B1978" t="n">
        <v>177</v>
      </c>
      <c r="C1978" t="n">
        <v>50</v>
      </c>
      <c r="D1978" t="n">
        <v>68.69238990992848</v>
      </c>
      <c r="E1978" t="n">
        <v>0.99</v>
      </c>
      <c r="F1978" t="n">
        <v>328.5186277715061</v>
      </c>
      <c r="G1978" t="n">
        <v>2</v>
      </c>
      <c r="H1978" t="n">
        <v>6</v>
      </c>
      <c r="I1978" t="n">
        <v>330.6019611048395</v>
      </c>
      <c r="J1978" t="n">
        <v>330.6019611048395</v>
      </c>
      <c r="K1978" t="n">
        <v>336.0929594989185</v>
      </c>
      <c r="L1978" t="n">
        <v>329.7686277715061</v>
      </c>
      <c r="M1978" t="n">
        <v>329.7686277715061</v>
      </c>
      <c r="N1978" t="n">
        <v>335.946000964845</v>
      </c>
      <c r="O1978" t="n">
        <v>335.946000964845</v>
      </c>
      <c r="P1978" t="n">
        <v>7.427373193338894</v>
      </c>
      <c r="Q1978" t="n">
        <v>0.9892025333172412</v>
      </c>
      <c r="R1978" t="n">
        <v>0.9810601602931383</v>
      </c>
      <c r="S1978" t="n">
        <v>0.9997954977117883</v>
      </c>
      <c r="T1978" t="b">
        <v>1</v>
      </c>
    </row>
    <row r="1979">
      <c r="A1979" t="n">
        <v>10</v>
      </c>
      <c r="B1979" t="n">
        <v>178</v>
      </c>
      <c r="C1979" t="n">
        <v>35</v>
      </c>
      <c r="D1979" t="n">
        <v>57.41359397471884</v>
      </c>
      <c r="E1979" t="n">
        <v>0.9</v>
      </c>
      <c r="F1979" t="n">
        <v>328.7782350777749</v>
      </c>
      <c r="G1979" t="n">
        <v>7</v>
      </c>
      <c r="H1979" t="n">
        <v>8</v>
      </c>
      <c r="I1979" t="n">
        <v>329.5560128555527</v>
      </c>
      <c r="J1979" t="n">
        <v>329.5560128555527</v>
      </c>
      <c r="K1979" t="n">
        <v>333.9690485184827</v>
      </c>
      <c r="L1979" t="n">
        <v>329.4782350777749</v>
      </c>
      <c r="M1979" t="n">
        <v>329.4782350777749</v>
      </c>
      <c r="N1979" t="n">
        <v>333.9706915703194</v>
      </c>
      <c r="O1979" t="n">
        <v>333.9690485184827</v>
      </c>
      <c r="P1979" t="n">
        <v>5.190813440707757</v>
      </c>
      <c r="Q1979" t="n">
        <v>0.9936511649699584</v>
      </c>
      <c r="R1979" t="n">
        <v>0.9773820257397769</v>
      </c>
      <c r="S1979" t="n">
        <v>0.9998564022127081</v>
      </c>
      <c r="T1979" t="b">
        <v>1</v>
      </c>
    </row>
    <row r="1980">
      <c r="A1980" t="n">
        <v>10</v>
      </c>
      <c r="B1980" t="n">
        <v>179</v>
      </c>
      <c r="C1980" t="n">
        <v>98</v>
      </c>
      <c r="D1980" t="n">
        <v>42.05664144139013</v>
      </c>
      <c r="E1980" t="n">
        <v>0.9</v>
      </c>
      <c r="F1980" t="n">
        <v>328.8885175325654</v>
      </c>
      <c r="G1980" t="n">
        <v>7</v>
      </c>
      <c r="H1980" t="n">
        <v>8</v>
      </c>
      <c r="I1980" t="n">
        <v>331.0662953103432</v>
      </c>
      <c r="J1980" t="n">
        <v>333.9690485184827</v>
      </c>
      <c r="K1980" t="n">
        <v>337.2016881373443</v>
      </c>
      <c r="L1980" t="n">
        <v>330.8485175325654</v>
      </c>
      <c r="M1980" t="n">
        <v>333.9706915703194</v>
      </c>
      <c r="N1980" t="n">
        <v>337.2615085845127</v>
      </c>
      <c r="O1980" t="n">
        <v>337.2016881373443</v>
      </c>
      <c r="P1980" t="n">
        <v>8.313170604778918</v>
      </c>
      <c r="Q1980" t="n">
        <v>0.9953453879703121</v>
      </c>
      <c r="R1980" t="n">
        <v>0.9833812650368012</v>
      </c>
      <c r="S1980" t="n">
        <v>0.9999226462363221</v>
      </c>
      <c r="T1980" t="b">
        <v>1</v>
      </c>
    </row>
    <row r="1981">
      <c r="A1981" t="n">
        <v>10</v>
      </c>
      <c r="B1981" t="n">
        <v>180</v>
      </c>
      <c r="C1981" t="n">
        <v>47</v>
      </c>
      <c r="D1981" t="n">
        <v>47.48888036388623</v>
      </c>
      <c r="E1981" t="n">
        <v>0.9</v>
      </c>
      <c r="F1981" t="n">
        <v>338.0074602774855</v>
      </c>
      <c r="G1981" t="n">
        <v>6</v>
      </c>
      <c r="H1981" t="n">
        <v>8</v>
      </c>
      <c r="I1981" t="n">
        <v>339.1824602774855</v>
      </c>
      <c r="J1981" t="n">
        <v>339.1824602774855</v>
      </c>
      <c r="K1981" t="n">
        <v>343.453043044022</v>
      </c>
      <c r="L1981" t="n">
        <v>338.9474602774855</v>
      </c>
      <c r="M1981" t="n">
        <v>338.9474602774855</v>
      </c>
      <c r="N1981" t="n">
        <v>342.6633351103404</v>
      </c>
      <c r="O1981" t="n">
        <v>342.6633351103404</v>
      </c>
      <c r="P1981" t="n">
        <v>4.65587483285492</v>
      </c>
      <c r="Q1981" t="n">
        <v>0.9868677900816542</v>
      </c>
      <c r="R1981" t="n">
        <v>0.9812549472637396</v>
      </c>
      <c r="S1981" t="n">
        <v>0.999753836032537</v>
      </c>
      <c r="T1981" t="b">
        <v>1</v>
      </c>
    </row>
    <row r="1982">
      <c r="A1982" t="n">
        <v>10</v>
      </c>
      <c r="B1982" t="n">
        <v>181</v>
      </c>
      <c r="C1982" t="n">
        <v>58</v>
      </c>
      <c r="D1982" t="n">
        <v>50.53832754832667</v>
      </c>
      <c r="E1982" t="n">
        <v>0.9999</v>
      </c>
      <c r="F1982" t="n">
        <v>339.3063659370802</v>
      </c>
      <c r="G1982" t="n">
        <v>3</v>
      </c>
      <c r="H1982" t="n">
        <v>5</v>
      </c>
      <c r="I1982" t="n">
        <v>341.3777945085087</v>
      </c>
      <c r="J1982" t="n">
        <v>341.3777945085087</v>
      </c>
      <c r="K1982" t="n">
        <v>345.4015467018468</v>
      </c>
      <c r="L1982" t="n">
        <v>340.9174770481912</v>
      </c>
      <c r="M1982" t="n">
        <v>340.9174770481912</v>
      </c>
      <c r="N1982" t="n">
        <v>345.7260714866619</v>
      </c>
      <c r="O1982" t="n">
        <v>345.4015467018468</v>
      </c>
      <c r="P1982" t="n">
        <v>6.095180764766667</v>
      </c>
      <c r="Q1982" t="n">
        <v>0.9921481666479792</v>
      </c>
      <c r="R1982" t="n">
        <v>0.9914347474626852</v>
      </c>
      <c r="S1982" t="n">
        <v>0.999932747064459</v>
      </c>
      <c r="T1982" t="b">
        <v>1</v>
      </c>
    </row>
    <row r="1983">
      <c r="A1983" t="n">
        <v>10</v>
      </c>
      <c r="B1983" t="n">
        <v>182</v>
      </c>
      <c r="C1983" t="n">
        <v>66</v>
      </c>
      <c r="D1983" t="n">
        <v>77.90666351085936</v>
      </c>
      <c r="E1983" t="n">
        <v>0.999</v>
      </c>
      <c r="F1983" t="n">
        <v>340.3202252557598</v>
      </c>
      <c r="G1983" t="n">
        <v>1</v>
      </c>
      <c r="H1983" t="n">
        <v>6</v>
      </c>
      <c r="I1983" t="n">
        <v>343.6202252557598</v>
      </c>
      <c r="J1983" t="n">
        <v>343.6202252557598</v>
      </c>
      <c r="K1983" t="n">
        <v>350.9699104926333</v>
      </c>
      <c r="L1983" t="n">
        <v>341.9702252557598</v>
      </c>
      <c r="M1983" t="n">
        <v>343.453043044022</v>
      </c>
      <c r="N1983" t="n">
        <v>350.4590379640633</v>
      </c>
      <c r="O1983" t="n">
        <v>350.4590379640633</v>
      </c>
      <c r="P1983" t="n">
        <v>10.13881270830353</v>
      </c>
      <c r="Q1983" t="n">
        <v>0.970731857757318</v>
      </c>
      <c r="R1983" t="n">
        <v>0.9785470408327321</v>
      </c>
      <c r="S1983" t="n">
        <v>0.999372111739566</v>
      </c>
      <c r="T1983" t="b">
        <v>1</v>
      </c>
    </row>
    <row r="1984">
      <c r="A1984" t="n">
        <v>10</v>
      </c>
      <c r="B1984" t="n">
        <v>183</v>
      </c>
      <c r="C1984" t="n">
        <v>63</v>
      </c>
      <c r="D1984" t="n">
        <v>37.79834545505176</v>
      </c>
      <c r="E1984" t="n">
        <v>0.999</v>
      </c>
      <c r="F1984" t="n">
        <v>343.1577282361313</v>
      </c>
      <c r="G1984" t="n">
        <v>3</v>
      </c>
      <c r="H1984" t="n">
        <v>6</v>
      </c>
      <c r="I1984" t="n">
        <v>345.4077282361313</v>
      </c>
      <c r="J1984" t="n">
        <v>345.4077282361313</v>
      </c>
      <c r="K1984" t="n">
        <v>348.417150644973</v>
      </c>
      <c r="L1984" t="n">
        <v>344.7327282361313</v>
      </c>
      <c r="M1984" t="n">
        <v>350.4590379640633</v>
      </c>
      <c r="N1984" t="n">
        <v>353.8581697495896</v>
      </c>
      <c r="O1984" t="n">
        <v>348.417150644973</v>
      </c>
      <c r="P1984" t="n">
        <v>5.259422408841715</v>
      </c>
      <c r="Q1984" t="n">
        <v>0.9941216694280242</v>
      </c>
      <c r="R1984" t="n">
        <v>0.989533456783748</v>
      </c>
      <c r="S1984" t="n">
        <v>0.999938474199029</v>
      </c>
      <c r="T1984" t="b">
        <v>1</v>
      </c>
    </row>
    <row r="1985">
      <c r="A1985" t="n">
        <v>10</v>
      </c>
      <c r="B1985" t="n">
        <v>184</v>
      </c>
      <c r="C1985" t="n">
        <v>90</v>
      </c>
      <c r="D1985" t="n">
        <v>56.67285777064668</v>
      </c>
      <c r="E1985" t="n">
        <v>0.999</v>
      </c>
      <c r="F1985" t="n">
        <v>344.6519683081738</v>
      </c>
      <c r="G1985" t="n">
        <v>3</v>
      </c>
      <c r="H1985" t="n">
        <v>8</v>
      </c>
      <c r="I1985" t="n">
        <v>347.8662540224595</v>
      </c>
      <c r="J1985" t="n">
        <v>348.417150644973</v>
      </c>
      <c r="K1985" t="n">
        <v>352.9293208496423</v>
      </c>
      <c r="L1985" t="n">
        <v>346.4519683081738</v>
      </c>
      <c r="M1985" t="n">
        <v>346.4519683081738</v>
      </c>
      <c r="N1985" t="n">
        <v>350.88646422137</v>
      </c>
      <c r="O1985" t="n">
        <v>350.88646422137</v>
      </c>
      <c r="P1985" t="n">
        <v>6.234495913196156</v>
      </c>
      <c r="Q1985" t="n">
        <v>0.9911992875046426</v>
      </c>
      <c r="R1985" t="n">
        <v>0.9776705546542083</v>
      </c>
      <c r="S1985" t="n">
        <v>0.9998034849713309</v>
      </c>
      <c r="T1985" t="b">
        <v>1</v>
      </c>
    </row>
    <row r="1986">
      <c r="A1986" t="n">
        <v>10</v>
      </c>
      <c r="B1986" t="n">
        <v>185</v>
      </c>
      <c r="C1986" t="n">
        <v>68</v>
      </c>
      <c r="D1986" t="n">
        <v>69.81360629876897</v>
      </c>
      <c r="E1986" t="n">
        <v>0.99</v>
      </c>
      <c r="F1986" t="n">
        <v>347.1219355736823</v>
      </c>
      <c r="G1986" t="n">
        <v>4</v>
      </c>
      <c r="H1986" t="n">
        <v>6</v>
      </c>
      <c r="I1986" t="n">
        <v>349.2469355736823</v>
      </c>
      <c r="J1986" t="n">
        <v>349.2469355736823</v>
      </c>
      <c r="K1986" t="n">
        <v>354.1290059442255</v>
      </c>
      <c r="L1986" t="n">
        <v>348.8219355736823</v>
      </c>
      <c r="M1986" t="n">
        <v>353.8581697495896</v>
      </c>
      <c r="N1986" t="n">
        <v>360.1363717548746</v>
      </c>
      <c r="O1986" t="n">
        <v>354.1290059442255</v>
      </c>
      <c r="P1986" t="n">
        <v>7.007070370543261</v>
      </c>
      <c r="Q1986" t="n">
        <v>0.992431331028605</v>
      </c>
      <c r="R1986" t="n">
        <v>0.9807540129165138</v>
      </c>
      <c r="S1986" t="n">
        <v>0.9998543334947374</v>
      </c>
      <c r="T1986" t="b">
        <v>1</v>
      </c>
    </row>
    <row r="1987">
      <c r="A1987" t="n">
        <v>10</v>
      </c>
      <c r="B1987" t="n">
        <v>186</v>
      </c>
      <c r="C1987" t="n">
        <v>57</v>
      </c>
      <c r="D1987" t="n">
        <v>39.43993100126566</v>
      </c>
      <c r="E1987" t="n">
        <v>0.9</v>
      </c>
      <c r="F1987" t="n">
        <v>347.8976105738075</v>
      </c>
      <c r="G1987" t="n">
        <v>1</v>
      </c>
      <c r="H1987" t="n">
        <v>8</v>
      </c>
      <c r="I1987" t="n">
        <v>350.7476105738075</v>
      </c>
      <c r="J1987" t="n">
        <v>350.9699104926333</v>
      </c>
      <c r="K1987" t="n">
        <v>354.6906587002999</v>
      </c>
      <c r="L1987" t="n">
        <v>349.0376105738075</v>
      </c>
      <c r="M1987" t="n">
        <v>350.88646422137</v>
      </c>
      <c r="N1987" t="n">
        <v>353.9725308098884</v>
      </c>
      <c r="O1987" t="n">
        <v>353.9725308098884</v>
      </c>
      <c r="P1987" t="n">
        <v>6.074920236080914</v>
      </c>
      <c r="Q1987" t="n">
        <v>0.9850744716385035</v>
      </c>
      <c r="R1987" t="n">
        <v>0.9844071563674461</v>
      </c>
      <c r="S1987" t="n">
        <v>0.999767268570126</v>
      </c>
      <c r="T1987" t="b">
        <v>1</v>
      </c>
    </row>
    <row r="1988">
      <c r="A1988" t="n">
        <v>10</v>
      </c>
      <c r="B1988" t="n">
        <v>187</v>
      </c>
      <c r="C1988" t="n">
        <v>72</v>
      </c>
      <c r="D1988" t="n">
        <v>61.21967923811923</v>
      </c>
      <c r="E1988" t="n">
        <v>0.9</v>
      </c>
      <c r="F1988" t="n">
        <v>350.1824885266297</v>
      </c>
      <c r="G1988" t="n">
        <v>3</v>
      </c>
      <c r="H1988" t="n">
        <v>5</v>
      </c>
      <c r="I1988" t="n">
        <v>352.7539170980583</v>
      </c>
      <c r="J1988" t="n">
        <v>352.9293208496423</v>
      </c>
      <c r="K1988" t="n">
        <v>357.803499132932</v>
      </c>
      <c r="L1988" t="n">
        <v>352.1824885266297</v>
      </c>
      <c r="M1988" t="n">
        <v>358.3111952945793</v>
      </c>
      <c r="N1988" t="n">
        <v>364.1360934142862</v>
      </c>
      <c r="O1988" t="n">
        <v>357.803499132932</v>
      </c>
      <c r="P1988" t="n">
        <v>7.62101060630232</v>
      </c>
      <c r="Q1988" t="n">
        <v>0.9904965781946156</v>
      </c>
      <c r="R1988" t="n">
        <v>0.9896338809618892</v>
      </c>
      <c r="S1988" t="n">
        <v>0.999901486398296</v>
      </c>
      <c r="T1988" t="b">
        <v>1</v>
      </c>
    </row>
    <row r="1989">
      <c r="A1989" t="n">
        <v>10</v>
      </c>
      <c r="B1989" t="n">
        <v>188</v>
      </c>
      <c r="C1989" t="n">
        <v>24</v>
      </c>
      <c r="D1989" t="n">
        <v>68.53883169208245</v>
      </c>
      <c r="E1989" t="n">
        <v>0.9999</v>
      </c>
      <c r="F1989" t="n">
        <v>351.123231606782</v>
      </c>
      <c r="G1989" t="n">
        <v>1</v>
      </c>
      <c r="H1989" t="n">
        <v>5</v>
      </c>
      <c r="I1989" t="n">
        <v>352.323231606782</v>
      </c>
      <c r="J1989" t="n">
        <v>354.6906587002999</v>
      </c>
      <c r="K1989" t="n">
        <v>361.1565862184209</v>
      </c>
      <c r="L1989" t="n">
        <v>351.7898982734487</v>
      </c>
      <c r="M1989" t="n">
        <v>351.7898982734487</v>
      </c>
      <c r="N1989" t="n">
        <v>358.3111952945793</v>
      </c>
      <c r="O1989" t="n">
        <v>358.3111952945793</v>
      </c>
      <c r="P1989" t="n">
        <v>7.187963687797264</v>
      </c>
      <c r="Q1989" t="n">
        <v>0.9742053726139502</v>
      </c>
      <c r="R1989" t="n">
        <v>0.9884017673508982</v>
      </c>
      <c r="S1989" t="n">
        <v>0.9997008279104797</v>
      </c>
      <c r="T1989" t="b">
        <v>0</v>
      </c>
    </row>
    <row r="1990">
      <c r="A1990" t="n">
        <v>10</v>
      </c>
      <c r="B1990" t="n">
        <v>189</v>
      </c>
      <c r="C1990" t="n">
        <v>96</v>
      </c>
      <c r="D1990" t="n">
        <v>40.32840479835944</v>
      </c>
      <c r="E1990" t="n">
        <v>0.999</v>
      </c>
      <c r="F1990" t="n">
        <v>352.7213584400825</v>
      </c>
      <c r="G1990" t="n">
        <v>4</v>
      </c>
      <c r="H1990" t="n">
        <v>5</v>
      </c>
      <c r="I1990" t="n">
        <v>355.7213584400825</v>
      </c>
      <c r="J1990" t="n">
        <v>355.7213584400825</v>
      </c>
      <c r="K1990" t="n">
        <v>358.5415266077999</v>
      </c>
      <c r="L1990" t="n">
        <v>355.3880251067492</v>
      </c>
      <c r="M1990" t="n">
        <v>364.1360934142862</v>
      </c>
      <c r="N1990" t="n">
        <v>367.9732394464802</v>
      </c>
      <c r="O1990" t="n">
        <v>358.5415266077999</v>
      </c>
      <c r="P1990" t="n">
        <v>5.820168167717441</v>
      </c>
      <c r="Q1990" t="n">
        <v>0.9956208829703822</v>
      </c>
      <c r="R1990" t="n">
        <v>0.9931591947045073</v>
      </c>
      <c r="S1990" t="n">
        <v>0.9999700433130342</v>
      </c>
      <c r="T1990" t="b">
        <v>1</v>
      </c>
    </row>
    <row r="1991">
      <c r="A1991" t="n">
        <v>10</v>
      </c>
      <c r="B1991" t="n">
        <v>190</v>
      </c>
      <c r="C1991" t="n">
        <v>47</v>
      </c>
      <c r="D1991" t="n">
        <v>59.12156385866909</v>
      </c>
      <c r="E1991" t="n">
        <v>0.9</v>
      </c>
      <c r="F1991" t="n">
        <v>354.3186624621851</v>
      </c>
      <c r="G1991" t="n">
        <v>1</v>
      </c>
      <c r="H1991" t="n">
        <v>8</v>
      </c>
      <c r="I1991" t="n">
        <v>356.6686624621851</v>
      </c>
      <c r="J1991" t="n">
        <v>361.1565862184209</v>
      </c>
      <c r="K1991" t="n">
        <v>366.7340922428236</v>
      </c>
      <c r="L1991" t="n">
        <v>355.2586624621851</v>
      </c>
      <c r="M1991" t="n">
        <v>355.2586624621851</v>
      </c>
      <c r="N1991" t="n">
        <v>359.8847629206099</v>
      </c>
      <c r="O1991" t="n">
        <v>359.8847629206099</v>
      </c>
      <c r="P1991" t="n">
        <v>5.566100458424785</v>
      </c>
      <c r="Q1991" t="n">
        <v>0.9777097456572527</v>
      </c>
      <c r="R1991" t="n">
        <v>0.9767170679065936</v>
      </c>
      <c r="S1991" t="n">
        <v>0.9994810175217931</v>
      </c>
      <c r="T1991" t="b">
        <v>1</v>
      </c>
    </row>
    <row r="1992">
      <c r="A1992" t="n">
        <v>10</v>
      </c>
      <c r="B1992" t="n">
        <v>191</v>
      </c>
      <c r="C1992" t="n">
        <v>83</v>
      </c>
      <c r="D1992" t="n">
        <v>55.51061408324165</v>
      </c>
      <c r="E1992" t="n">
        <v>0.9999</v>
      </c>
      <c r="F1992" t="n">
        <v>354.6502423092356</v>
      </c>
      <c r="G1992" t="n">
        <v>4</v>
      </c>
      <c r="H1992" t="n">
        <v>8</v>
      </c>
      <c r="I1992" t="n">
        <v>357.2439923092356</v>
      </c>
      <c r="J1992" t="n">
        <v>358.5415266077999</v>
      </c>
      <c r="K1992" t="n">
        <v>362.4233877325021</v>
      </c>
      <c r="L1992" t="n">
        <v>356.3102423092357</v>
      </c>
      <c r="M1992" t="n">
        <v>359.8847629206099</v>
      </c>
      <c r="N1992" t="n">
        <v>364.2283164482501</v>
      </c>
      <c r="O1992" t="n">
        <v>362.4233877325021</v>
      </c>
      <c r="P1992" t="n">
        <v>7.773145423266499</v>
      </c>
      <c r="Q1992" t="n">
        <v>0.9939772743508172</v>
      </c>
      <c r="R1992" t="n">
        <v>0.9781234393318963</v>
      </c>
      <c r="S1992" t="n">
        <v>0.9998682434769484</v>
      </c>
      <c r="T1992" t="b">
        <v>0</v>
      </c>
    </row>
    <row r="1993">
      <c r="A1993" t="n">
        <v>10</v>
      </c>
      <c r="B1993" t="n">
        <v>192</v>
      </c>
      <c r="C1993" t="n">
        <v>43</v>
      </c>
      <c r="D1993" t="n">
        <v>66.76227468936096</v>
      </c>
      <c r="E1993" t="n">
        <v>0.9999</v>
      </c>
      <c r="F1993" t="n">
        <v>356.3158371832556</v>
      </c>
      <c r="G1993" t="n">
        <v>4</v>
      </c>
      <c r="H1993" t="n">
        <v>7</v>
      </c>
      <c r="I1993" t="n">
        <v>357.6595871832556</v>
      </c>
      <c r="J1993" t="n">
        <v>362.4233877325021</v>
      </c>
      <c r="K1993" t="n">
        <v>367.0920782702197</v>
      </c>
      <c r="L1993" t="n">
        <v>357.2713927388111</v>
      </c>
      <c r="M1993" t="n">
        <v>357.2713927388111</v>
      </c>
      <c r="N1993" t="n">
        <v>362.4030049363024</v>
      </c>
      <c r="O1993" t="n">
        <v>362.4030049363024</v>
      </c>
      <c r="P1993" t="n">
        <v>6.087167753046799</v>
      </c>
      <c r="Q1993" t="n">
        <v>0.9927609332600957</v>
      </c>
      <c r="R1993" t="n">
        <v>0.9926212041700982</v>
      </c>
      <c r="S1993" t="n">
        <v>0.9999465844045272</v>
      </c>
      <c r="T1993" t="b">
        <v>1</v>
      </c>
    </row>
    <row r="1994">
      <c r="A1994" t="n">
        <v>10</v>
      </c>
      <c r="B1994" t="n">
        <v>193</v>
      </c>
      <c r="C1994" t="n">
        <v>80</v>
      </c>
      <c r="D1994" t="n">
        <v>31.66950133959016</v>
      </c>
      <c r="E1994" t="n">
        <v>0.999</v>
      </c>
      <c r="F1994" t="n">
        <v>357.7970433679635</v>
      </c>
      <c r="G1994" t="n">
        <v>1</v>
      </c>
      <c r="H1994" t="n">
        <v>5</v>
      </c>
      <c r="I1994" t="n">
        <v>361.7970433679635</v>
      </c>
      <c r="J1994" t="n">
        <v>366.7340922428236</v>
      </c>
      <c r="K1994" t="n">
        <v>369.7217810484453</v>
      </c>
      <c r="L1994" t="n">
        <v>360.0192655901857</v>
      </c>
      <c r="M1994" t="n">
        <v>367.9732394464802</v>
      </c>
      <c r="N1994" t="n">
        <v>370.9865126472024</v>
      </c>
      <c r="O1994" t="n">
        <v>369.7217810484453</v>
      </c>
      <c r="P1994" t="n">
        <v>11.92473768048183</v>
      </c>
      <c r="Q1994" t="n">
        <v>0.9879973622366591</v>
      </c>
      <c r="R1994" t="n">
        <v>0.9946240264493402</v>
      </c>
      <c r="S1994" t="n">
        <v>0.9999354741368461</v>
      </c>
      <c r="T1994" t="b">
        <v>1</v>
      </c>
    </row>
    <row r="1995">
      <c r="A1995" t="n">
        <v>10</v>
      </c>
      <c r="B1995" t="n">
        <v>194</v>
      </c>
      <c r="C1995" t="n">
        <v>74</v>
      </c>
      <c r="D1995" t="n">
        <v>28.07121381962947</v>
      </c>
      <c r="E1995" t="n">
        <v>0.9</v>
      </c>
      <c r="F1995" t="n">
        <v>361.9559792914687</v>
      </c>
      <c r="G1995" t="n">
        <v>6</v>
      </c>
      <c r="H1995" t="n">
        <v>8</v>
      </c>
      <c r="I1995" t="n">
        <v>363.8059792914688</v>
      </c>
      <c r="J1995" t="n">
        <v>363.8059792914688</v>
      </c>
      <c r="K1995" t="n">
        <v>366.3303690234498</v>
      </c>
      <c r="L1995" t="n">
        <v>363.4359792914688</v>
      </c>
      <c r="M1995" t="n">
        <v>364.2283164482501</v>
      </c>
      <c r="N1995" t="n">
        <v>366.42481205229</v>
      </c>
      <c r="O1995" t="n">
        <v>366.3303690234498</v>
      </c>
      <c r="P1995" t="n">
        <v>4.374389731981069</v>
      </c>
      <c r="Q1995" t="n">
        <v>0.992216431691892</v>
      </c>
      <c r="R1995" t="n">
        <v>0.988876745723696</v>
      </c>
      <c r="S1995" t="n">
        <v>0.999913421390532</v>
      </c>
      <c r="T1995" t="b">
        <v>1</v>
      </c>
    </row>
    <row r="1996">
      <c r="A1996" t="n">
        <v>10</v>
      </c>
      <c r="B1996" t="n">
        <v>195</v>
      </c>
      <c r="C1996" t="n">
        <v>45</v>
      </c>
      <c r="D1996" t="n">
        <v>54.19284683139474</v>
      </c>
      <c r="E1996" t="n">
        <v>0.9999</v>
      </c>
      <c r="F1996" t="n">
        <v>365.2360756061618</v>
      </c>
      <c r="G1996" t="n">
        <v>3</v>
      </c>
      <c r="H1996" t="n">
        <v>6</v>
      </c>
      <c r="I1996" t="n">
        <v>366.8432184633047</v>
      </c>
      <c r="J1996" t="n">
        <v>366.8432184633047</v>
      </c>
      <c r="K1996" t="n">
        <v>371.1579355677151</v>
      </c>
      <c r="L1996" t="n">
        <v>366.3610756061618</v>
      </c>
      <c r="M1996" t="n">
        <v>366.3610756061618</v>
      </c>
      <c r="N1996" t="n">
        <v>371.2345330550282</v>
      </c>
      <c r="O1996" t="n">
        <v>371.1579355677151</v>
      </c>
      <c r="P1996" t="n">
        <v>5.921859961553253</v>
      </c>
      <c r="Q1996" t="n">
        <v>0.991582782229577</v>
      </c>
      <c r="R1996" t="n">
        <v>0.985027870339472</v>
      </c>
      <c r="S1996" t="n">
        <v>0.9998739763241603</v>
      </c>
      <c r="T1996" t="b">
        <v>0</v>
      </c>
    </row>
    <row r="1997">
      <c r="A1997" t="n">
        <v>10</v>
      </c>
      <c r="B1997" t="n">
        <v>196</v>
      </c>
      <c r="C1997" t="n">
        <v>29</v>
      </c>
      <c r="D1997" t="n">
        <v>49.12951657643197</v>
      </c>
      <c r="E1997" t="n">
        <v>0.99</v>
      </c>
      <c r="F1997" t="n">
        <v>365.9067748925306</v>
      </c>
      <c r="G1997" t="n">
        <v>2</v>
      </c>
      <c r="H1997" t="n">
        <v>8</v>
      </c>
      <c r="I1997" t="n">
        <v>367.1151082258639</v>
      </c>
      <c r="J1997" t="n">
        <v>367.1151082258639</v>
      </c>
      <c r="K1997" t="n">
        <v>371.0423277763381</v>
      </c>
      <c r="L1997" t="n">
        <v>366.4867748925305</v>
      </c>
      <c r="M1997" t="n">
        <v>366.4867748925305</v>
      </c>
      <c r="N1997" t="n">
        <v>370.331025015882</v>
      </c>
      <c r="O1997" t="n">
        <v>370.331025015882</v>
      </c>
      <c r="P1997" t="n">
        <v>4.424250123351442</v>
      </c>
      <c r="Q1997" t="n">
        <v>0.9922656102124906</v>
      </c>
      <c r="R1997" t="n">
        <v>0.9806136645581881</v>
      </c>
      <c r="S1997" t="n">
        <v>0.9998500585251416</v>
      </c>
      <c r="T1997" t="b">
        <v>1</v>
      </c>
    </row>
    <row r="1998">
      <c r="A1998" t="n">
        <v>10</v>
      </c>
      <c r="B1998" t="n">
        <v>197</v>
      </c>
      <c r="C1998" t="n">
        <v>25</v>
      </c>
      <c r="D1998" t="n">
        <v>33.64699996459905</v>
      </c>
      <c r="E1998" t="n">
        <v>0.9999</v>
      </c>
      <c r="F1998" t="n">
        <v>367.4557777400388</v>
      </c>
      <c r="G1998" t="n">
        <v>2</v>
      </c>
      <c r="H1998" t="n">
        <v>7</v>
      </c>
      <c r="I1998" t="n">
        <v>368.4974444067055</v>
      </c>
      <c r="J1998" t="n">
        <v>371.0423277763381</v>
      </c>
      <c r="K1998" t="n">
        <v>373.7319360868576</v>
      </c>
      <c r="L1998" t="n">
        <v>368.0113332955943</v>
      </c>
      <c r="M1998" t="n">
        <v>368.0113332955943</v>
      </c>
      <c r="N1998" t="n">
        <v>370.5975746456788</v>
      </c>
      <c r="O1998" t="n">
        <v>370.5975746456788</v>
      </c>
      <c r="P1998" t="n">
        <v>3.141796905640035</v>
      </c>
      <c r="Q1998" t="n">
        <v>0.9946965233267455</v>
      </c>
      <c r="R1998" t="n">
        <v>0.9962743874816107</v>
      </c>
      <c r="S1998" t="n">
        <v>0.9999802413009151</v>
      </c>
      <c r="T1998" t="b">
        <v>1</v>
      </c>
    </row>
    <row r="1999">
      <c r="A1999" t="n">
        <v>10</v>
      </c>
      <c r="B1999" t="n">
        <v>198</v>
      </c>
      <c r="C1999" t="n">
        <v>19</v>
      </c>
      <c r="D1999" t="n">
        <v>37.21796035512192</v>
      </c>
      <c r="E1999" t="n">
        <v>0.9</v>
      </c>
      <c r="F1999" t="n">
        <v>368.8990397551107</v>
      </c>
      <c r="G1999" t="n">
        <v>1</v>
      </c>
      <c r="H1999" t="n">
        <v>6</v>
      </c>
      <c r="I1999" t="n">
        <v>369.8490397551107</v>
      </c>
      <c r="J1999" t="n">
        <v>369.8490397551107</v>
      </c>
      <c r="K1999" t="n">
        <v>373.3601680904995</v>
      </c>
      <c r="L1999" t="n">
        <v>369.3740397551107</v>
      </c>
      <c r="M1999" t="n">
        <v>371.2345330550282</v>
      </c>
      <c r="N1999" t="n">
        <v>374.5814719358845</v>
      </c>
      <c r="O1999" t="n">
        <v>373.3601680904995</v>
      </c>
      <c r="P1999" t="n">
        <v>4.461128335388821</v>
      </c>
      <c r="Q1999" t="n">
        <v>0.9859093944139041</v>
      </c>
      <c r="R1999" t="n">
        <v>0.9896933371210713</v>
      </c>
      <c r="S1999" t="n">
        <v>0.9998547728784641</v>
      </c>
      <c r="T1999" t="b">
        <v>1</v>
      </c>
    </row>
    <row r="2000">
      <c r="A2000" t="n">
        <v>10</v>
      </c>
      <c r="B2000" t="n">
        <v>199</v>
      </c>
      <c r="C2000" t="n">
        <v>38</v>
      </c>
      <c r="D2000" t="n">
        <v>44.20300942513269</v>
      </c>
      <c r="E2000" t="n">
        <v>0.999</v>
      </c>
      <c r="F2000" t="n">
        <v>370.3652882653417</v>
      </c>
      <c r="G2000" t="n">
        <v>2</v>
      </c>
      <c r="H2000" t="n">
        <v>7</v>
      </c>
      <c r="I2000" t="n">
        <v>371.9486215986751</v>
      </c>
      <c r="J2000" t="n">
        <v>373.7319360868576</v>
      </c>
      <c r="K2000" t="n">
        <v>377.26535010965</v>
      </c>
      <c r="L2000" t="n">
        <v>371.2097327097862</v>
      </c>
      <c r="M2000" t="n">
        <v>371.2097327097862</v>
      </c>
      <c r="N2000" t="n">
        <v>374.6073506517641</v>
      </c>
      <c r="O2000" t="n">
        <v>374.6073506517641</v>
      </c>
      <c r="P2000" t="n">
        <v>4.242062386422333</v>
      </c>
      <c r="Q2000" t="n">
        <v>0.9930384769920352</v>
      </c>
      <c r="R2000" t="n">
        <v>0.995108420960085</v>
      </c>
      <c r="S2000" t="n">
        <v>0.9999659471599683</v>
      </c>
      <c r="T2000" t="b">
        <v>1</v>
      </c>
    </row>
    <row r="2001">
      <c r="A2001" t="n">
        <v>10</v>
      </c>
      <c r="B2001" t="n">
        <v>200</v>
      </c>
      <c r="C2001" t="n">
        <v>65</v>
      </c>
      <c r="D2001" t="n">
        <v>62.21468626487874</v>
      </c>
      <c r="E2001" t="n">
        <v>0.9</v>
      </c>
      <c r="F2001" t="n">
        <v>370.7969968571714</v>
      </c>
      <c r="G2001" t="n">
        <v>4</v>
      </c>
      <c r="H2001" t="n">
        <v>5</v>
      </c>
      <c r="I2001" t="n">
        <v>372.8282468571714</v>
      </c>
      <c r="J2001" t="n">
        <v>372.8282468571714</v>
      </c>
      <c r="K2001" t="n">
        <v>377.1789242183517</v>
      </c>
      <c r="L2001" t="n">
        <v>372.6025524127269</v>
      </c>
      <c r="M2001" t="n">
        <v>372.6025524127269</v>
      </c>
      <c r="N2001" t="n">
        <v>378.5221229422111</v>
      </c>
      <c r="O2001" t="n">
        <v>377.1789242183517</v>
      </c>
      <c r="P2001" t="n">
        <v>6.381927361180317</v>
      </c>
      <c r="Q2001" t="n">
        <v>0.9932523630284612</v>
      </c>
      <c r="R2001" t="n">
        <v>0.9894662902958788</v>
      </c>
      <c r="S2001" t="n">
        <v>0.999928922350953</v>
      </c>
      <c r="T2001" t="b">
        <v>1</v>
      </c>
    </row>
    <row r="2002">
      <c r="A2002" t="n">
        <v>11</v>
      </c>
      <c r="B2002" t="n">
        <v>1</v>
      </c>
      <c r="C2002" t="n">
        <v>10</v>
      </c>
      <c r="D2002" t="n">
        <v>41.18660072296451</v>
      </c>
      <c r="E2002" t="n">
        <v>0.999</v>
      </c>
      <c r="F2002" t="n">
        <v>0.5533906203292852</v>
      </c>
      <c r="G2002" t="n">
        <v>4</v>
      </c>
      <c r="H2002" t="n">
        <v>8</v>
      </c>
      <c r="I2002" t="n">
        <v>0.8658906203292852</v>
      </c>
      <c r="J2002" t="n">
        <v>0.8658906203292852</v>
      </c>
      <c r="K2002" t="n">
        <v>3.746072489068062</v>
      </c>
      <c r="L2002" t="n">
        <v>0.7533906203292853</v>
      </c>
      <c r="M2002" t="n">
        <v>0.7533906203292853</v>
      </c>
      <c r="N2002" t="n">
        <v>3.976129331046383</v>
      </c>
      <c r="O2002" t="n">
        <v>3.746072489068062</v>
      </c>
      <c r="P2002" t="n">
        <v>3.192681868738777</v>
      </c>
      <c r="Q2002" t="n">
        <v>0.993681639569257</v>
      </c>
      <c r="R2002" t="n">
        <v>0.9877398727307811</v>
      </c>
      <c r="S2002" t="n">
        <v>0.9999225360969863</v>
      </c>
      <c r="T2002" t="b">
        <v>1</v>
      </c>
    </row>
    <row r="2003">
      <c r="A2003" t="n">
        <v>11</v>
      </c>
      <c r="B2003" t="n">
        <v>2</v>
      </c>
      <c r="C2003" t="n">
        <v>25</v>
      </c>
      <c r="D2003" t="n">
        <v>52.49893749629924</v>
      </c>
      <c r="E2003" t="n">
        <v>0.99</v>
      </c>
      <c r="F2003" t="n">
        <v>0.9273018802683385</v>
      </c>
      <c r="G2003" t="n">
        <v>1</v>
      </c>
      <c r="H2003" t="n">
        <v>2</v>
      </c>
      <c r="I2003" t="n">
        <v>2.177301880268339</v>
      </c>
      <c r="J2003" t="n">
        <v>2.177301880268339</v>
      </c>
      <c r="K2003" t="n">
        <v>7.130031832749399</v>
      </c>
      <c r="L2003" t="n">
        <v>1.968968546935005</v>
      </c>
      <c r="M2003" t="n">
        <v>1.968968546935005</v>
      </c>
      <c r="N2003" t="n">
        <v>6.165526300436143</v>
      </c>
      <c r="O2003" t="n">
        <v>6.165526300436143</v>
      </c>
      <c r="P2003" t="n">
        <v>5.238224420167805</v>
      </c>
      <c r="Q2003" t="n">
        <v>0.9772093809709563</v>
      </c>
      <c r="R2003" t="n">
        <v>0.9887281102360422</v>
      </c>
      <c r="S2003" t="n">
        <v>0.9997431066546523</v>
      </c>
      <c r="T2003" t="b">
        <v>1</v>
      </c>
    </row>
    <row r="2004">
      <c r="A2004" t="n">
        <v>11</v>
      </c>
      <c r="B2004" t="n">
        <v>3</v>
      </c>
      <c r="C2004" t="n">
        <v>21</v>
      </c>
      <c r="D2004" t="n">
        <v>38.4524359711053</v>
      </c>
      <c r="E2004" t="n">
        <v>0.9</v>
      </c>
      <c r="F2004" t="n">
        <v>1.994586077054389</v>
      </c>
      <c r="G2004" t="n">
        <v>2</v>
      </c>
      <c r="H2004" t="n">
        <v>3</v>
      </c>
      <c r="I2004" t="n">
        <v>2.869586077054389</v>
      </c>
      <c r="J2004" t="n">
        <v>6.165526300436143</v>
      </c>
      <c r="K2004" t="n">
        <v>9.239262189413386</v>
      </c>
      <c r="L2004" t="n">
        <v>2.744586077054389</v>
      </c>
      <c r="M2004" t="n">
        <v>2.744586077054389</v>
      </c>
      <c r="N2004" t="n">
        <v>5.806085756282517</v>
      </c>
      <c r="O2004" t="n">
        <v>5.806085756282517</v>
      </c>
      <c r="P2004" t="n">
        <v>3.811499679228128</v>
      </c>
      <c r="Q2004" t="n">
        <v>0.9917314832962935</v>
      </c>
      <c r="R2004" t="n">
        <v>0.9953621637380293</v>
      </c>
      <c r="S2004" t="n">
        <v>0.9999616519733988</v>
      </c>
      <c r="T2004" t="b">
        <v>1</v>
      </c>
    </row>
    <row r="2005">
      <c r="A2005" t="n">
        <v>11</v>
      </c>
      <c r="B2005" t="n">
        <v>4</v>
      </c>
      <c r="C2005" t="n">
        <v>24</v>
      </c>
      <c r="D2005" t="n">
        <v>37.46952456002418</v>
      </c>
      <c r="E2005" t="n">
        <v>0.99</v>
      </c>
      <c r="F2005" t="n">
        <v>2.816069783135082</v>
      </c>
      <c r="G2005" t="n">
        <v>2</v>
      </c>
      <c r="H2005" t="n">
        <v>5</v>
      </c>
      <c r="I2005" t="n">
        <v>3.816069783135082</v>
      </c>
      <c r="J2005" t="n">
        <v>9.239262189413386</v>
      </c>
      <c r="K2005" t="n">
        <v>12.23442802154961</v>
      </c>
      <c r="L2005" t="n">
        <v>3.482736449801749</v>
      </c>
      <c r="M2005" t="n">
        <v>3.482736449801749</v>
      </c>
      <c r="N2005" t="n">
        <v>7.047867235722223</v>
      </c>
      <c r="O2005" t="n">
        <v>7.047867235722223</v>
      </c>
      <c r="P2005" t="n">
        <v>4.231797452587141</v>
      </c>
      <c r="Q2005" t="n">
        <v>0.99194198713384</v>
      </c>
      <c r="R2005" t="n">
        <v>0.9925209824508064</v>
      </c>
      <c r="S2005" t="n">
        <v>0.9999397339803624</v>
      </c>
      <c r="T2005" t="b">
        <v>1</v>
      </c>
    </row>
    <row r="2006">
      <c r="A2006" t="n">
        <v>11</v>
      </c>
      <c r="B2006" t="n">
        <v>5</v>
      </c>
      <c r="C2006" t="n">
        <v>19</v>
      </c>
      <c r="D2006" t="n">
        <v>35.89237509210422</v>
      </c>
      <c r="E2006" t="n">
        <v>0.999</v>
      </c>
      <c r="F2006" t="n">
        <v>3.145130507559197</v>
      </c>
      <c r="G2006" t="n">
        <v>1</v>
      </c>
      <c r="H2006" t="n">
        <v>6</v>
      </c>
      <c r="I2006" t="n">
        <v>4.095130507559197</v>
      </c>
      <c r="J2006" t="n">
        <v>7.130031832749399</v>
      </c>
      <c r="K2006" t="n">
        <v>10.51610495464602</v>
      </c>
      <c r="L2006" t="n">
        <v>3.620130507559197</v>
      </c>
      <c r="M2006" t="n">
        <v>3.620130507559197</v>
      </c>
      <c r="N2006" t="n">
        <v>6.847862080590152</v>
      </c>
      <c r="O2006" t="n">
        <v>6.847862080590152</v>
      </c>
      <c r="P2006" t="n">
        <v>3.702731573030955</v>
      </c>
      <c r="Q2006" t="n">
        <v>0.9843618185084767</v>
      </c>
      <c r="R2006" t="n">
        <v>0.9930874700413873</v>
      </c>
      <c r="S2006" t="n">
        <v>0.9998919006019417</v>
      </c>
      <c r="T2006" t="b">
        <v>1</v>
      </c>
    </row>
    <row r="2007">
      <c r="A2007" t="n">
        <v>11</v>
      </c>
      <c r="B2007" t="n">
        <v>6</v>
      </c>
      <c r="C2007" t="n">
        <v>44</v>
      </c>
      <c r="D2007" t="n">
        <v>56.80470161257504</v>
      </c>
      <c r="E2007" t="n">
        <v>0.9</v>
      </c>
      <c r="F2007" t="n">
        <v>3.401991602038233</v>
      </c>
      <c r="G2007" t="n">
        <v>1</v>
      </c>
      <c r="H2007" t="n">
        <v>4</v>
      </c>
      <c r="I2007" t="n">
        <v>5.601991602038233</v>
      </c>
      <c r="J2007" t="n">
        <v>10.51610495464602</v>
      </c>
      <c r="K2007" t="n">
        <v>15.87503906903989</v>
      </c>
      <c r="L2007" t="n">
        <v>4.776991602038233</v>
      </c>
      <c r="M2007" t="n">
        <v>4.776991602038233</v>
      </c>
      <c r="N2007" t="n">
        <v>8.749348358162361</v>
      </c>
      <c r="O2007" t="n">
        <v>8.749348358162361</v>
      </c>
      <c r="P2007" t="n">
        <v>5.347356756124128</v>
      </c>
      <c r="Q2007" t="n">
        <v>0.9753633902498919</v>
      </c>
      <c r="R2007" t="n">
        <v>0.9912961487033533</v>
      </c>
      <c r="S2007" t="n">
        <v>0.9997855666122816</v>
      </c>
      <c r="T2007" t="b">
        <v>1</v>
      </c>
    </row>
    <row r="2008">
      <c r="A2008" t="n">
        <v>11</v>
      </c>
      <c r="B2008" t="n">
        <v>7</v>
      </c>
      <c r="C2008" t="n">
        <v>62</v>
      </c>
      <c r="D2008" t="n">
        <v>35.17874630885516</v>
      </c>
      <c r="E2008" t="n">
        <v>0.9999</v>
      </c>
      <c r="F2008" t="n">
        <v>6.034579523727137</v>
      </c>
      <c r="G2008" t="n">
        <v>5</v>
      </c>
      <c r="H2008" t="n">
        <v>8</v>
      </c>
      <c r="I2008" t="n">
        <v>7.756801745949359</v>
      </c>
      <c r="J2008" t="n">
        <v>7.756801745949359</v>
      </c>
      <c r="K2008" t="n">
        <v>11.10397075725813</v>
      </c>
      <c r="L2008" t="n">
        <v>7.274579523727137</v>
      </c>
      <c r="M2008" t="n">
        <v>7.274579523727137</v>
      </c>
      <c r="N2008" t="n">
        <v>10.02722007997559</v>
      </c>
      <c r="O2008" t="n">
        <v>10.02722007997559</v>
      </c>
      <c r="P2008" t="n">
        <v>3.992640556248448</v>
      </c>
      <c r="Q2008" t="n">
        <v>0.992976618330776</v>
      </c>
      <c r="R2008" t="n">
        <v>0.9895188392206412</v>
      </c>
      <c r="S2008" t="n">
        <v>0.9999263868075101</v>
      </c>
      <c r="T2008" t="b">
        <v>1</v>
      </c>
    </row>
    <row r="2009">
      <c r="A2009" t="n">
        <v>11</v>
      </c>
      <c r="B2009" t="n">
        <v>8</v>
      </c>
      <c r="C2009" t="n">
        <v>31</v>
      </c>
      <c r="D2009" t="n">
        <v>34.58005024902967</v>
      </c>
      <c r="E2009" t="n">
        <v>0.9999</v>
      </c>
      <c r="F2009" t="n">
        <v>6.248319439681348</v>
      </c>
      <c r="G2009" t="n">
        <v>2</v>
      </c>
      <c r="H2009" t="n">
        <v>6</v>
      </c>
      <c r="I2009" t="n">
        <v>7.539986106348015</v>
      </c>
      <c r="J2009" t="n">
        <v>12.23442802154961</v>
      </c>
      <c r="K2009" t="n">
        <v>14.99862068733935</v>
      </c>
      <c r="L2009" t="n">
        <v>7.023319439681348</v>
      </c>
      <c r="M2009" t="n">
        <v>7.023319439681348</v>
      </c>
      <c r="N2009" t="n">
        <v>10.13303618869481</v>
      </c>
      <c r="O2009" t="n">
        <v>10.13303618869481</v>
      </c>
      <c r="P2009" t="n">
        <v>3.88471674901346</v>
      </c>
      <c r="Q2009" t="n">
        <v>0.9925610661048637</v>
      </c>
      <c r="R2009" t="n">
        <v>0.9933393677015953</v>
      </c>
      <c r="S2009" t="n">
        <v>0.9999504519966324</v>
      </c>
      <c r="T2009" t="b">
        <v>1</v>
      </c>
    </row>
    <row r="2010">
      <c r="A2010" t="n">
        <v>11</v>
      </c>
      <c r="B2010" t="n">
        <v>9</v>
      </c>
      <c r="C2010" t="n">
        <v>89</v>
      </c>
      <c r="D2010" t="n">
        <v>31.09847929715623</v>
      </c>
      <c r="E2010" t="n">
        <v>0.99</v>
      </c>
      <c r="F2010" t="n">
        <v>7.018030878384889</v>
      </c>
      <c r="G2010" t="n">
        <v>2</v>
      </c>
      <c r="H2010" t="n">
        <v>4</v>
      </c>
      <c r="I2010" t="n">
        <v>10.72636421171822</v>
      </c>
      <c r="J2010" t="n">
        <v>14.99862068733935</v>
      </c>
      <c r="K2010" t="n">
        <v>17.4845103194062</v>
      </c>
      <c r="L2010" t="n">
        <v>9.799280878384888</v>
      </c>
      <c r="M2010" t="n">
        <v>9.799280878384888</v>
      </c>
      <c r="N2010" t="n">
        <v>11.97399971035385</v>
      </c>
      <c r="O2010" t="n">
        <v>11.97399971035385</v>
      </c>
      <c r="P2010" t="n">
        <v>4.955968831968966</v>
      </c>
      <c r="Q2010" t="n">
        <v>0.9933075169120362</v>
      </c>
      <c r="R2010" t="n">
        <v>0.995225538336962</v>
      </c>
      <c r="S2010" t="n">
        <v>0.999968046996066</v>
      </c>
      <c r="T2010" t="b">
        <v>1</v>
      </c>
    </row>
    <row r="2011">
      <c r="A2011" t="n">
        <v>11</v>
      </c>
      <c r="B2011" t="n">
        <v>10</v>
      </c>
      <c r="C2011" t="n">
        <v>29</v>
      </c>
      <c r="D2011" t="n">
        <v>47.29836019196955</v>
      </c>
      <c r="E2011" t="n">
        <v>0.9999</v>
      </c>
      <c r="F2011" t="n">
        <v>9.109403818694032</v>
      </c>
      <c r="G2011" t="n">
        <v>3</v>
      </c>
      <c r="H2011" t="n">
        <v>6</v>
      </c>
      <c r="I2011" t="n">
        <v>10.14511810440832</v>
      </c>
      <c r="J2011" t="n">
        <v>10.14511810440832</v>
      </c>
      <c r="K2011" t="n">
        <v>13.91091111332309</v>
      </c>
      <c r="L2011" t="n">
        <v>9.834403818694032</v>
      </c>
      <c r="M2011" t="n">
        <v>10.13303618869481</v>
      </c>
      <c r="N2011" t="n">
        <v>14.38648584624603</v>
      </c>
      <c r="O2011" t="n">
        <v>13.91091111332309</v>
      </c>
      <c r="P2011" t="n">
        <v>4.80150729462906</v>
      </c>
      <c r="Q2011" t="n">
        <v>0.9942982834961877</v>
      </c>
      <c r="R2011" t="n">
        <v>0.9909008066357567</v>
      </c>
      <c r="S2011" t="n">
        <v>0.9999481189790237</v>
      </c>
      <c r="T2011" t="b">
        <v>1</v>
      </c>
    </row>
    <row r="2012">
      <c r="A2012" t="n">
        <v>11</v>
      </c>
      <c r="B2012" t="n">
        <v>11</v>
      </c>
      <c r="C2012" t="n">
        <v>87</v>
      </c>
      <c r="D2012" t="n">
        <v>61.67268359677115</v>
      </c>
      <c r="E2012" t="n">
        <v>0.9999</v>
      </c>
      <c r="F2012" t="n">
        <v>9.280354026863183</v>
      </c>
      <c r="G2012" t="n">
        <v>6</v>
      </c>
      <c r="H2012" t="n">
        <v>7</v>
      </c>
      <c r="I2012" t="n">
        <v>11.45535402686318</v>
      </c>
      <c r="J2012" t="n">
        <v>14.38648584624603</v>
      </c>
      <c r="K2012" t="n">
        <v>19.93259048624343</v>
      </c>
      <c r="L2012" t="n">
        <v>11.21368736019652</v>
      </c>
      <c r="M2012" t="n">
        <v>11.21368736019652</v>
      </c>
      <c r="N2012" t="n">
        <v>15.95409347831882</v>
      </c>
      <c r="O2012" t="n">
        <v>15.95409347831882</v>
      </c>
      <c r="P2012" t="n">
        <v>6.673739451455635</v>
      </c>
      <c r="Q2012" t="n">
        <v>0.9881519334071233</v>
      </c>
      <c r="R2012" t="n">
        <v>0.9962924285712634</v>
      </c>
      <c r="S2012" t="n">
        <v>0.9999560724468145</v>
      </c>
      <c r="T2012" t="b">
        <v>1</v>
      </c>
    </row>
    <row r="2013">
      <c r="A2013" t="n">
        <v>11</v>
      </c>
      <c r="B2013" t="n">
        <v>12</v>
      </c>
      <c r="C2013" t="n">
        <v>88</v>
      </c>
      <c r="D2013" t="n">
        <v>74.97898034473121</v>
      </c>
      <c r="E2013" t="n">
        <v>0.9999</v>
      </c>
      <c r="F2013" t="n">
        <v>13.05701218724633</v>
      </c>
      <c r="G2013" t="n">
        <v>6</v>
      </c>
      <c r="H2013" t="n">
        <v>7</v>
      </c>
      <c r="I2013" t="n">
        <v>15.25701218724633</v>
      </c>
      <c r="J2013" t="n">
        <v>19.93259048624343</v>
      </c>
      <c r="K2013" t="n">
        <v>26.67530454602142</v>
      </c>
      <c r="L2013" t="n">
        <v>15.01256774280189</v>
      </c>
      <c r="M2013" t="n">
        <v>15.95409347831882</v>
      </c>
      <c r="N2013" t="n">
        <v>21.71727413510062</v>
      </c>
      <c r="O2013" t="n">
        <v>21.71727413510062</v>
      </c>
      <c r="P2013" t="n">
        <v>8.660261947854284</v>
      </c>
      <c r="Q2013" t="n">
        <v>0.9856141015320238</v>
      </c>
      <c r="R2013" t="n">
        <v>0.9954942996735858</v>
      </c>
      <c r="S2013" t="n">
        <v>0.9999351814525771</v>
      </c>
      <c r="T2013" t="b">
        <v>1</v>
      </c>
    </row>
    <row r="2014">
      <c r="A2014" t="n">
        <v>11</v>
      </c>
      <c r="B2014" t="n">
        <v>13</v>
      </c>
      <c r="C2014" t="n">
        <v>61</v>
      </c>
      <c r="D2014" t="n">
        <v>53.39769823120358</v>
      </c>
      <c r="E2014" t="n">
        <v>0.99</v>
      </c>
      <c r="F2014" t="n">
        <v>15.11553791586418</v>
      </c>
      <c r="G2014" t="n">
        <v>2</v>
      </c>
      <c r="H2014" t="n">
        <v>3</v>
      </c>
      <c r="I2014" t="n">
        <v>17.65720458253085</v>
      </c>
      <c r="J2014" t="n">
        <v>17.65720458253085</v>
      </c>
      <c r="K2014" t="n">
        <v>21.92560572011707</v>
      </c>
      <c r="L2014" t="n">
        <v>17.29410934443561</v>
      </c>
      <c r="M2014" t="n">
        <v>17.29410934443561</v>
      </c>
      <c r="N2014" t="n">
        <v>21.54551843927666</v>
      </c>
      <c r="O2014" t="n">
        <v>21.54551843927666</v>
      </c>
      <c r="P2014" t="n">
        <v>6.429980523412475</v>
      </c>
      <c r="Q2014" t="n">
        <v>0.9885362503046674</v>
      </c>
      <c r="R2014" t="n">
        <v>0.9935653916580481</v>
      </c>
      <c r="S2014" t="n">
        <v>0.9999262352605803</v>
      </c>
      <c r="T2014" t="b">
        <v>1</v>
      </c>
    </row>
    <row r="2015">
      <c r="A2015" t="n">
        <v>11</v>
      </c>
      <c r="B2015" t="n">
        <v>14</v>
      </c>
      <c r="C2015" t="n">
        <v>32</v>
      </c>
      <c r="D2015" t="n">
        <v>31.52700383387826</v>
      </c>
      <c r="E2015" t="n">
        <v>0.99</v>
      </c>
      <c r="F2015" t="n">
        <v>16.39393128755103</v>
      </c>
      <c r="G2015" t="n">
        <v>2</v>
      </c>
      <c r="H2015" t="n">
        <v>3</v>
      </c>
      <c r="I2015" t="n">
        <v>17.72726462088436</v>
      </c>
      <c r="J2015" t="n">
        <v>21.92560572011707</v>
      </c>
      <c r="K2015" t="n">
        <v>24.44574991147424</v>
      </c>
      <c r="L2015" t="n">
        <v>17.53678843040817</v>
      </c>
      <c r="M2015" t="n">
        <v>21.54551843927666</v>
      </c>
      <c r="N2015" t="n">
        <v>24.0556302094899</v>
      </c>
      <c r="O2015" t="n">
        <v>24.0556302094899</v>
      </c>
      <c r="P2015" t="n">
        <v>7.661698921938871</v>
      </c>
      <c r="Q2015" t="n">
        <v>0.9932156107191307</v>
      </c>
      <c r="R2015" t="n">
        <v>0.9961958649275602</v>
      </c>
      <c r="S2015" t="n">
        <v>0.9999741912667915</v>
      </c>
      <c r="T2015" t="b">
        <v>1</v>
      </c>
    </row>
    <row r="2016">
      <c r="A2016" t="n">
        <v>11</v>
      </c>
      <c r="B2016" t="n">
        <v>15</v>
      </c>
      <c r="C2016" t="n">
        <v>19</v>
      </c>
      <c r="D2016" t="n">
        <v>37.42323827165436</v>
      </c>
      <c r="E2016" t="n">
        <v>0.999</v>
      </c>
      <c r="F2016" t="n">
        <v>17.90135596189671</v>
      </c>
      <c r="G2016" t="n">
        <v>6</v>
      </c>
      <c r="H2016" t="n">
        <v>7</v>
      </c>
      <c r="I2016" t="n">
        <v>18.37635596189671</v>
      </c>
      <c r="J2016" t="n">
        <v>26.67530454602142</v>
      </c>
      <c r="K2016" t="n">
        <v>30.0407036711702</v>
      </c>
      <c r="L2016" t="n">
        <v>18.32357818411893</v>
      </c>
      <c r="M2016" t="n">
        <v>21.71727413510062</v>
      </c>
      <c r="N2016" t="n">
        <v>24.59377208065437</v>
      </c>
      <c r="O2016" t="n">
        <v>24.59377208065437</v>
      </c>
      <c r="P2016" t="n">
        <v>6.692416118757663</v>
      </c>
      <c r="Q2016" t="n">
        <v>0.9927937051812601</v>
      </c>
      <c r="R2016" t="n">
        <v>0.9977485877065636</v>
      </c>
      <c r="S2016" t="n">
        <v>0.999983775659255</v>
      </c>
      <c r="T2016" t="b">
        <v>1</v>
      </c>
    </row>
    <row r="2017">
      <c r="A2017" t="n">
        <v>11</v>
      </c>
      <c r="B2017" t="n">
        <v>16</v>
      </c>
      <c r="C2017" t="n">
        <v>65</v>
      </c>
      <c r="D2017" t="n">
        <v>43.03833860806844</v>
      </c>
      <c r="E2017" t="n">
        <v>0.999</v>
      </c>
      <c r="F2017" t="n">
        <v>21.11597725424225</v>
      </c>
      <c r="G2017" t="n">
        <v>1</v>
      </c>
      <c r="H2017" t="n">
        <v>6</v>
      </c>
      <c r="I2017" t="n">
        <v>24.36597725424225</v>
      </c>
      <c r="J2017" t="n">
        <v>24.36597725424225</v>
      </c>
      <c r="K2017" t="n">
        <v>28.42619787764494</v>
      </c>
      <c r="L2017" t="n">
        <v>22.74097725424225</v>
      </c>
      <c r="M2017" t="n">
        <v>30.0407036711702</v>
      </c>
      <c r="N2017" t="n">
        <v>33.91105786254326</v>
      </c>
      <c r="O2017" t="n">
        <v>28.42619787764494</v>
      </c>
      <c r="P2017" t="n">
        <v>7.310220623402685</v>
      </c>
      <c r="Q2017" t="n">
        <v>0.9812776614589082</v>
      </c>
      <c r="R2017" t="n">
        <v>0.9917169397049025</v>
      </c>
      <c r="S2017" t="n">
        <v>0.9998449217409989</v>
      </c>
      <c r="T2017" t="b">
        <v>1</v>
      </c>
    </row>
    <row r="2018">
      <c r="A2018" t="n">
        <v>11</v>
      </c>
      <c r="B2018" t="n">
        <v>17</v>
      </c>
      <c r="C2018" t="n">
        <v>80</v>
      </c>
      <c r="D2018" t="n">
        <v>36.13914194349104</v>
      </c>
      <c r="E2018" t="n">
        <v>0.9999</v>
      </c>
      <c r="F2018" t="n">
        <v>22.12818300147293</v>
      </c>
      <c r="G2018" t="n">
        <v>2</v>
      </c>
      <c r="H2018" t="n">
        <v>3</v>
      </c>
      <c r="I2018" t="n">
        <v>25.46151633480626</v>
      </c>
      <c r="J2018" t="n">
        <v>29.96584067085103</v>
      </c>
      <c r="K2018" t="n">
        <v>32.85466097009092</v>
      </c>
      <c r="L2018" t="n">
        <v>24.98532585861578</v>
      </c>
      <c r="M2018" t="n">
        <v>24.98532585861578</v>
      </c>
      <c r="N2018" t="n">
        <v>27.8626460770466</v>
      </c>
      <c r="O2018" t="n">
        <v>27.8626460770466</v>
      </c>
      <c r="P2018" t="n">
        <v>5.734463075573672</v>
      </c>
      <c r="Q2018" t="n">
        <v>0.9922269778206677</v>
      </c>
      <c r="R2018" t="n">
        <v>0.9956405663418372</v>
      </c>
      <c r="S2018" t="n">
        <v>0.9999661140254857</v>
      </c>
      <c r="T2018" t="b">
        <v>1</v>
      </c>
    </row>
    <row r="2019">
      <c r="A2019" t="n">
        <v>11</v>
      </c>
      <c r="B2019" t="n">
        <v>18</v>
      </c>
      <c r="C2019" t="n">
        <v>14</v>
      </c>
      <c r="D2019" t="n">
        <v>69.05633539980356</v>
      </c>
      <c r="E2019" t="n">
        <v>0.999</v>
      </c>
      <c r="F2019" t="n">
        <v>22.25040557249461</v>
      </c>
      <c r="G2019" t="n">
        <v>2</v>
      </c>
      <c r="H2019" t="n">
        <v>7</v>
      </c>
      <c r="I2019" t="n">
        <v>22.83373890582794</v>
      </c>
      <c r="J2019" t="n">
        <v>24.44574991147424</v>
      </c>
      <c r="K2019" t="n">
        <v>29.96584067085103</v>
      </c>
      <c r="L2019" t="n">
        <v>22.56151668360572</v>
      </c>
      <c r="M2019" t="n">
        <v>24.59377208065437</v>
      </c>
      <c r="N2019" t="n">
        <v>29.9017148477415</v>
      </c>
      <c r="O2019" t="n">
        <v>29.9017148477415</v>
      </c>
      <c r="P2019" t="n">
        <v>7.651309275246895</v>
      </c>
      <c r="Q2019" t="n">
        <v>0.9851995436957747</v>
      </c>
      <c r="R2019" t="n">
        <v>0.9958494685919542</v>
      </c>
      <c r="S2019" t="n">
        <v>0.9999385702412559</v>
      </c>
      <c r="T2019" t="b">
        <v>1</v>
      </c>
    </row>
    <row r="2020">
      <c r="A2020" t="n">
        <v>11</v>
      </c>
      <c r="B2020" t="n">
        <v>19</v>
      </c>
      <c r="C2020" t="n">
        <v>95</v>
      </c>
      <c r="D2020" t="n">
        <v>93.70223274952224</v>
      </c>
      <c r="E2020" t="n">
        <v>0.9</v>
      </c>
      <c r="F2020" t="n">
        <v>24.05569189080502</v>
      </c>
      <c r="G2020" t="n">
        <v>3</v>
      </c>
      <c r="H2020" t="n">
        <v>6</v>
      </c>
      <c r="I2020" t="n">
        <v>27.44854903366216</v>
      </c>
      <c r="J2020" t="n">
        <v>27.8626460770466</v>
      </c>
      <c r="K2020" t="n">
        <v>35.32301492653085</v>
      </c>
      <c r="L2020" t="n">
        <v>26.43069189080502</v>
      </c>
      <c r="M2020" t="n">
        <v>33.91105786254326</v>
      </c>
      <c r="N2020" t="n">
        <v>42.33751764217656</v>
      </c>
      <c r="O2020" t="n">
        <v>35.32301492653085</v>
      </c>
      <c r="P2020" t="n">
        <v>11.26732303572583</v>
      </c>
      <c r="Q2020" t="n">
        <v>0.9887359898799087</v>
      </c>
      <c r="R2020" t="n">
        <v>0.9820541596340033</v>
      </c>
      <c r="S2020" t="n">
        <v>0.9997978578725039</v>
      </c>
      <c r="T2020" t="b">
        <v>1</v>
      </c>
    </row>
    <row r="2021">
      <c r="A2021" t="n">
        <v>11</v>
      </c>
      <c r="B2021" t="n">
        <v>20</v>
      </c>
      <c r="C2021" t="n">
        <v>81</v>
      </c>
      <c r="D2021" t="n">
        <v>58.42561777988465</v>
      </c>
      <c r="E2021" t="n">
        <v>0.9999</v>
      </c>
      <c r="F2021" t="n">
        <v>25.74209778154063</v>
      </c>
      <c r="G2021" t="n">
        <v>6</v>
      </c>
      <c r="H2021" t="n">
        <v>7</v>
      </c>
      <c r="I2021" t="n">
        <v>27.76709778154063</v>
      </c>
      <c r="J2021" t="n">
        <v>42.33751764217656</v>
      </c>
      <c r="K2021" t="n">
        <v>47.59161996051151</v>
      </c>
      <c r="L2021" t="n">
        <v>27.54209778154063</v>
      </c>
      <c r="M2021" t="n">
        <v>29.9017148477415</v>
      </c>
      <c r="N2021" t="n">
        <v>34.39253865864732</v>
      </c>
      <c r="O2021" t="n">
        <v>34.39253865864732</v>
      </c>
      <c r="P2021" t="n">
        <v>8.650440877106686</v>
      </c>
      <c r="Q2021" t="n">
        <v>0.9887722184313423</v>
      </c>
      <c r="R2021" t="n">
        <v>0.996487288888194</v>
      </c>
      <c r="S2021" t="n">
        <v>0.9999605600469228</v>
      </c>
      <c r="T2021" t="b">
        <v>1</v>
      </c>
    </row>
    <row r="2022">
      <c r="A2022" t="n">
        <v>11</v>
      </c>
      <c r="B2022" t="n">
        <v>21</v>
      </c>
      <c r="C2022" t="n">
        <v>63</v>
      </c>
      <c r="D2022" t="n">
        <v>82.66761935917904</v>
      </c>
      <c r="E2022" t="n">
        <v>0.9</v>
      </c>
      <c r="F2022" t="n">
        <v>27.24208933480403</v>
      </c>
      <c r="G2022" t="n">
        <v>2</v>
      </c>
      <c r="H2022" t="n">
        <v>7</v>
      </c>
      <c r="I2022" t="n">
        <v>29.86708933480403</v>
      </c>
      <c r="J2022" t="n">
        <v>32.85466097009092</v>
      </c>
      <c r="K2022" t="n">
        <v>39.46278402038501</v>
      </c>
      <c r="L2022" t="n">
        <v>28.64208933480403</v>
      </c>
      <c r="M2022" t="n">
        <v>34.39253865864732</v>
      </c>
      <c r="N2022" t="n">
        <v>40.74669848640897</v>
      </c>
      <c r="O2022" t="n">
        <v>39.46278402038501</v>
      </c>
      <c r="P2022" t="n">
        <v>12.22069468558098</v>
      </c>
      <c r="Q2022" t="n">
        <v>0.9823082600321896</v>
      </c>
      <c r="R2022" t="n">
        <v>0.995033416648975</v>
      </c>
      <c r="S2022" t="n">
        <v>0.9999121324988252</v>
      </c>
      <c r="T2022" t="b">
        <v>1</v>
      </c>
    </row>
    <row r="2023">
      <c r="A2023" t="n">
        <v>11</v>
      </c>
      <c r="B2023" t="n">
        <v>22</v>
      </c>
      <c r="C2023" t="n">
        <v>53</v>
      </c>
      <c r="D2023" t="n">
        <v>41.70852559551759</v>
      </c>
      <c r="E2023" t="n">
        <v>0.99</v>
      </c>
      <c r="F2023" t="n">
        <v>29.50081289980597</v>
      </c>
      <c r="G2023" t="n">
        <v>1</v>
      </c>
      <c r="H2023" t="n">
        <v>3</v>
      </c>
      <c r="I2023" t="n">
        <v>32.15081289980597</v>
      </c>
      <c r="J2023" t="n">
        <v>32.15081289980597</v>
      </c>
      <c r="K2023" t="n">
        <v>36.08557946542084</v>
      </c>
      <c r="L2023" t="n">
        <v>31.39367004266311</v>
      </c>
      <c r="M2023" t="n">
        <v>35.32301492653085</v>
      </c>
      <c r="N2023" t="n">
        <v>38.64375741025041</v>
      </c>
      <c r="O2023" t="n">
        <v>36.08557946542084</v>
      </c>
      <c r="P2023" t="n">
        <v>6.584766565614864</v>
      </c>
      <c r="Q2023" t="n">
        <v>0.9818508684530095</v>
      </c>
      <c r="R2023" t="n">
        <v>0.9949704285330728</v>
      </c>
      <c r="S2023" t="n">
        <v>0.9999087176458218</v>
      </c>
      <c r="T2023" t="b">
        <v>1</v>
      </c>
    </row>
    <row r="2024">
      <c r="A2024" t="n">
        <v>11</v>
      </c>
      <c r="B2024" t="n">
        <v>23</v>
      </c>
      <c r="C2024" t="n">
        <v>56</v>
      </c>
      <c r="D2024" t="n">
        <v>58.72350280538402</v>
      </c>
      <c r="E2024" t="n">
        <v>0.9</v>
      </c>
      <c r="F2024" t="n">
        <v>34.42185536513112</v>
      </c>
      <c r="G2024" t="n">
        <v>4</v>
      </c>
      <c r="H2024" t="n">
        <v>8</v>
      </c>
      <c r="I2024" t="n">
        <v>36.17185536513112</v>
      </c>
      <c r="J2024" t="n">
        <v>36.17185536513112</v>
      </c>
      <c r="K2024" t="n">
        <v>40.27839402285028</v>
      </c>
      <c r="L2024" t="n">
        <v>35.54185536513111</v>
      </c>
      <c r="M2024" t="n">
        <v>35.54185536513111</v>
      </c>
      <c r="N2024" t="n">
        <v>40.13680863628792</v>
      </c>
      <c r="O2024" t="n">
        <v>40.13680863628792</v>
      </c>
      <c r="P2024" t="n">
        <v>5.714953271156809</v>
      </c>
      <c r="Q2024" t="n">
        <v>0.9910034684883416</v>
      </c>
      <c r="R2024" t="n">
        <v>0.9825653491099584</v>
      </c>
      <c r="S2024" t="n">
        <v>0.999843148613873</v>
      </c>
      <c r="T2024" t="b">
        <v>1</v>
      </c>
    </row>
    <row r="2025">
      <c r="A2025" t="n">
        <v>11</v>
      </c>
      <c r="B2025" t="n">
        <v>24</v>
      </c>
      <c r="C2025" t="n">
        <v>79</v>
      </c>
      <c r="D2025" t="n">
        <v>65.08432168456005</v>
      </c>
      <c r="E2025" t="n">
        <v>0.999</v>
      </c>
      <c r="F2025" t="n">
        <v>38.86239543783073</v>
      </c>
      <c r="G2025" t="n">
        <v>3</v>
      </c>
      <c r="H2025" t="n">
        <v>7</v>
      </c>
      <c r="I2025" t="n">
        <v>41.6838240092593</v>
      </c>
      <c r="J2025" t="n">
        <v>41.6838240092593</v>
      </c>
      <c r="K2025" t="n">
        <v>46.86569675484529</v>
      </c>
      <c r="L2025" t="n">
        <v>40.61795099338628</v>
      </c>
      <c r="M2025" t="n">
        <v>40.74669848640897</v>
      </c>
      <c r="N2025" t="n">
        <v>45.74933658668261</v>
      </c>
      <c r="O2025" t="n">
        <v>45.74933658668261</v>
      </c>
      <c r="P2025" t="n">
        <v>6.886941148851882</v>
      </c>
      <c r="Q2025" t="n">
        <v>0.9921626446534139</v>
      </c>
      <c r="R2025" t="n">
        <v>0.9960877331249173</v>
      </c>
      <c r="S2025" t="n">
        <v>0.9999693381742893</v>
      </c>
      <c r="T2025" t="b">
        <v>1</v>
      </c>
    </row>
    <row r="2026">
      <c r="A2026" t="n">
        <v>11</v>
      </c>
      <c r="B2026" t="n">
        <v>25</v>
      </c>
      <c r="C2026" t="n">
        <v>74</v>
      </c>
      <c r="D2026" t="n">
        <v>29.89909932766966</v>
      </c>
      <c r="E2026" t="n">
        <v>0.999</v>
      </c>
      <c r="F2026" t="n">
        <v>44.49182952936301</v>
      </c>
      <c r="G2026" t="n">
        <v>2</v>
      </c>
      <c r="H2026" t="n">
        <v>4</v>
      </c>
      <c r="I2026" t="n">
        <v>47.57516286269635</v>
      </c>
      <c r="J2026" t="n">
        <v>47.57516286269635</v>
      </c>
      <c r="K2026" t="n">
        <v>49.96517879616314</v>
      </c>
      <c r="L2026" t="n">
        <v>46.80432952936301</v>
      </c>
      <c r="M2026" t="n">
        <v>46.80432952936301</v>
      </c>
      <c r="N2026" t="n">
        <v>48.89517563619306</v>
      </c>
      <c r="O2026" t="n">
        <v>48.89517563619306</v>
      </c>
      <c r="P2026" t="n">
        <v>4.40334610683005</v>
      </c>
      <c r="Q2026" t="n">
        <v>0.9935647946470805</v>
      </c>
      <c r="R2026" t="n">
        <v>0.9954092524295586</v>
      </c>
      <c r="S2026" t="n">
        <v>0.9999704575966608</v>
      </c>
      <c r="T2026" t="b">
        <v>1</v>
      </c>
    </row>
    <row r="2027">
      <c r="A2027" t="n">
        <v>11</v>
      </c>
      <c r="B2027" t="n">
        <v>26</v>
      </c>
      <c r="C2027" t="n">
        <v>72</v>
      </c>
      <c r="D2027" t="n">
        <v>61.24886902276679</v>
      </c>
      <c r="E2027" t="n">
        <v>0.999</v>
      </c>
      <c r="F2027" t="n">
        <v>45.16765333832419</v>
      </c>
      <c r="G2027" t="n">
        <v>6</v>
      </c>
      <c r="H2027" t="n">
        <v>7</v>
      </c>
      <c r="I2027" t="n">
        <v>46.96765333832419</v>
      </c>
      <c r="J2027" t="n">
        <v>47.59161996051151</v>
      </c>
      <c r="K2027" t="n">
        <v>53.09961177910564</v>
      </c>
      <c r="L2027" t="n">
        <v>46.76765333832419</v>
      </c>
      <c r="M2027" t="n">
        <v>46.76765333832419</v>
      </c>
      <c r="N2027" t="n">
        <v>51.4754833938789</v>
      </c>
      <c r="O2027" t="n">
        <v>51.4754833938789</v>
      </c>
      <c r="P2027" t="n">
        <v>6.30783005555471</v>
      </c>
      <c r="Q2027" t="n">
        <v>0.9882328723642836</v>
      </c>
      <c r="R2027" t="n">
        <v>0.9963178600302072</v>
      </c>
      <c r="S2027" t="n">
        <v>0.9999566717890028</v>
      </c>
      <c r="T2027" t="b">
        <v>1</v>
      </c>
    </row>
    <row r="2028">
      <c r="A2028" t="n">
        <v>11</v>
      </c>
      <c r="B2028" t="n">
        <v>27</v>
      </c>
      <c r="C2028" t="n">
        <v>62</v>
      </c>
      <c r="D2028" t="n">
        <v>7.618577231622631</v>
      </c>
      <c r="E2028" t="n">
        <v>0.9999</v>
      </c>
      <c r="F2028" t="n">
        <v>45.77979663045554</v>
      </c>
      <c r="G2028" t="n">
        <v>2</v>
      </c>
      <c r="H2028" t="n">
        <v>8</v>
      </c>
      <c r="I2028" t="n">
        <v>48.36312996378887</v>
      </c>
      <c r="J2028" t="n">
        <v>49.96517879616314</v>
      </c>
      <c r="K2028" t="n">
        <v>50.57417777550948</v>
      </c>
      <c r="L2028" t="n">
        <v>47.01979663045554</v>
      </c>
      <c r="M2028" t="n">
        <v>47.01979663045554</v>
      </c>
      <c r="N2028" t="n">
        <v>47.61592943418188</v>
      </c>
      <c r="O2028" t="n">
        <v>47.61592943418188</v>
      </c>
      <c r="P2028" t="n">
        <v>1.836132803726343</v>
      </c>
      <c r="Q2028" t="n">
        <v>0.9983563015035574</v>
      </c>
      <c r="R2028" t="n">
        <v>0.9977207421894186</v>
      </c>
      <c r="S2028" t="n">
        <v>0.9999962535873638</v>
      </c>
      <c r="T2028" t="b">
        <v>1</v>
      </c>
    </row>
    <row r="2029">
      <c r="A2029" t="n">
        <v>11</v>
      </c>
      <c r="B2029" t="n">
        <v>28</v>
      </c>
      <c r="C2029" t="n">
        <v>44</v>
      </c>
      <c r="D2029" t="n">
        <v>54.16090387643604</v>
      </c>
      <c r="E2029" t="n">
        <v>0.9999</v>
      </c>
      <c r="F2029" t="n">
        <v>49.09181579769632</v>
      </c>
      <c r="G2029" t="n">
        <v>1</v>
      </c>
      <c r="H2029" t="n">
        <v>8</v>
      </c>
      <c r="I2029" t="n">
        <v>51.29181579769632</v>
      </c>
      <c r="J2029" t="n">
        <v>51.29181579769632</v>
      </c>
      <c r="K2029" t="n">
        <v>56.40133503132236</v>
      </c>
      <c r="L2029" t="n">
        <v>49.97181579769632</v>
      </c>
      <c r="M2029" t="n">
        <v>49.97181579769632</v>
      </c>
      <c r="N2029" t="n">
        <v>54.20975819804343</v>
      </c>
      <c r="O2029" t="n">
        <v>54.20975819804343</v>
      </c>
      <c r="P2029" t="n">
        <v>5.117942400347111</v>
      </c>
      <c r="Q2029" t="n">
        <v>0.9764964400124729</v>
      </c>
      <c r="R2029" t="n">
        <v>0.9839089970745178</v>
      </c>
      <c r="S2029" t="n">
        <v>0.9996218041474815</v>
      </c>
      <c r="T2029" t="b">
        <v>0</v>
      </c>
    </row>
    <row r="2030">
      <c r="A2030" t="n">
        <v>11</v>
      </c>
      <c r="B2030" t="n">
        <v>29</v>
      </c>
      <c r="C2030" t="n">
        <v>37</v>
      </c>
      <c r="D2030" t="n">
        <v>56.93875585040984</v>
      </c>
      <c r="E2030" t="n">
        <v>0.99</v>
      </c>
      <c r="F2030" t="n">
        <v>50.42877059885033</v>
      </c>
      <c r="G2030" t="n">
        <v>3</v>
      </c>
      <c r="H2030" t="n">
        <v>4</v>
      </c>
      <c r="I2030" t="n">
        <v>51.7501991702789</v>
      </c>
      <c r="J2030" t="n">
        <v>51.7501991702789</v>
      </c>
      <c r="K2030" t="n">
        <v>56.28353960422874</v>
      </c>
      <c r="L2030" t="n">
        <v>51.58502059885033</v>
      </c>
      <c r="M2030" t="n">
        <v>51.58502059885033</v>
      </c>
      <c r="N2030" t="n">
        <v>55.56675177720067</v>
      </c>
      <c r="O2030" t="n">
        <v>55.56675177720067</v>
      </c>
      <c r="P2030" t="n">
        <v>5.137981178350337</v>
      </c>
      <c r="Q2030" t="n">
        <v>0.9931401487364308</v>
      </c>
      <c r="R2030" t="n">
        <v>0.9912756982201351</v>
      </c>
      <c r="S2030" t="n">
        <v>0.9999401525874116</v>
      </c>
      <c r="T2030" t="b">
        <v>1</v>
      </c>
    </row>
    <row r="2031">
      <c r="A2031" t="n">
        <v>11</v>
      </c>
      <c r="B2031" t="n">
        <v>30</v>
      </c>
      <c r="C2031" t="n">
        <v>23</v>
      </c>
      <c r="D2031" t="n">
        <v>56.1587731842232</v>
      </c>
      <c r="E2031" t="n">
        <v>0.9</v>
      </c>
      <c r="F2031" t="n">
        <v>50.68836420621526</v>
      </c>
      <c r="G2031" t="n">
        <v>1</v>
      </c>
      <c r="H2031" t="n">
        <v>5</v>
      </c>
      <c r="I2031" t="n">
        <v>51.83836420621526</v>
      </c>
      <c r="J2031" t="n">
        <v>56.40133503132236</v>
      </c>
      <c r="K2031" t="n">
        <v>61.6993325015321</v>
      </c>
      <c r="L2031" t="n">
        <v>51.32725309510415</v>
      </c>
      <c r="M2031" t="n">
        <v>51.32725309510415</v>
      </c>
      <c r="N2031" t="n">
        <v>56.67061876439275</v>
      </c>
      <c r="O2031" t="n">
        <v>56.67061876439275</v>
      </c>
      <c r="P2031" t="n">
        <v>5.982254558177488</v>
      </c>
      <c r="Q2031" t="n">
        <v>0.9756400937299612</v>
      </c>
      <c r="R2031" t="n">
        <v>0.9888114925085458</v>
      </c>
      <c r="S2031" t="n">
        <v>0.9997274490062066</v>
      </c>
      <c r="T2031" t="b">
        <v>1</v>
      </c>
    </row>
    <row r="2032">
      <c r="A2032" t="n">
        <v>11</v>
      </c>
      <c r="B2032" t="n">
        <v>31</v>
      </c>
      <c r="C2032" t="n">
        <v>56</v>
      </c>
      <c r="D2032" t="n">
        <v>30.41183834938715</v>
      </c>
      <c r="E2032" t="n">
        <v>0.99</v>
      </c>
      <c r="F2032" t="n">
        <v>54.47931551338046</v>
      </c>
      <c r="G2032" t="n">
        <v>3</v>
      </c>
      <c r="H2032" t="n">
        <v>6</v>
      </c>
      <c r="I2032" t="n">
        <v>56.47931551338046</v>
      </c>
      <c r="J2032" t="n">
        <v>56.47931551338046</v>
      </c>
      <c r="K2032" t="n">
        <v>58.90064022272657</v>
      </c>
      <c r="L2032" t="n">
        <v>55.87931551338046</v>
      </c>
      <c r="M2032" t="n">
        <v>55.87931551338046</v>
      </c>
      <c r="N2032" t="n">
        <v>58.61419306278578</v>
      </c>
      <c r="O2032" t="n">
        <v>58.61419306278578</v>
      </c>
      <c r="P2032" t="n">
        <v>4.134877549405317</v>
      </c>
      <c r="Q2032" t="n">
        <v>0.9963301766529291</v>
      </c>
      <c r="R2032" t="n">
        <v>0.9941398699893413</v>
      </c>
      <c r="S2032" t="n">
        <v>0.9999784943580701</v>
      </c>
      <c r="T2032" t="b">
        <v>1</v>
      </c>
    </row>
    <row r="2033">
      <c r="A2033" t="n">
        <v>11</v>
      </c>
      <c r="B2033" t="n">
        <v>32</v>
      </c>
      <c r="C2033" t="n">
        <v>56</v>
      </c>
      <c r="D2033" t="n">
        <v>23.54143680572582</v>
      </c>
      <c r="E2033" t="n">
        <v>0.99</v>
      </c>
      <c r="F2033" t="n">
        <v>55.25635556802378</v>
      </c>
      <c r="G2033" t="n">
        <v>3</v>
      </c>
      <c r="H2033" t="n">
        <v>7</v>
      </c>
      <c r="I2033" t="n">
        <v>57.25635556802378</v>
      </c>
      <c r="J2033" t="n">
        <v>58.90064022272657</v>
      </c>
      <c r="K2033" t="n">
        <v>60.77495843974296</v>
      </c>
      <c r="L2033" t="n">
        <v>56.50080001246823</v>
      </c>
      <c r="M2033" t="n">
        <v>56.50080001246823</v>
      </c>
      <c r="N2033" t="n">
        <v>58.31028785303132</v>
      </c>
      <c r="O2033" t="n">
        <v>58.31028785303132</v>
      </c>
      <c r="P2033" t="n">
        <v>3.053932285007541</v>
      </c>
      <c r="Q2033" t="n">
        <v>0.997158054716114</v>
      </c>
      <c r="R2033" t="n">
        <v>0.9985831361122633</v>
      </c>
      <c r="S2033" t="n">
        <v>0.9999959733503564</v>
      </c>
      <c r="T2033" t="b">
        <v>1</v>
      </c>
    </row>
    <row r="2034">
      <c r="A2034" t="n">
        <v>11</v>
      </c>
      <c r="B2034" t="n">
        <v>33</v>
      </c>
      <c r="C2034" t="n">
        <v>53</v>
      </c>
      <c r="D2034" t="n">
        <v>49.80369741361291</v>
      </c>
      <c r="E2034" t="n">
        <v>0.999</v>
      </c>
      <c r="F2034" t="n">
        <v>56.06318027247121</v>
      </c>
      <c r="G2034" t="n">
        <v>4</v>
      </c>
      <c r="H2034" t="n">
        <v>5</v>
      </c>
      <c r="I2034" t="n">
        <v>57.71943027247121</v>
      </c>
      <c r="J2034" t="n">
        <v>57.71943027247121</v>
      </c>
      <c r="K2034" t="n">
        <v>61.2022063153812</v>
      </c>
      <c r="L2034" t="n">
        <v>57.53540249469343</v>
      </c>
      <c r="M2034" t="n">
        <v>57.53540249469343</v>
      </c>
      <c r="N2034" t="n">
        <v>62.27409872814851</v>
      </c>
      <c r="O2034" t="n">
        <v>61.2022063153812</v>
      </c>
      <c r="P2034" t="n">
        <v>5.139026042909997</v>
      </c>
      <c r="Q2034" t="n">
        <v>0.9923647650759121</v>
      </c>
      <c r="R2034" t="n">
        <v>0.9900713059961467</v>
      </c>
      <c r="S2034" t="n">
        <v>0.9999241920887912</v>
      </c>
      <c r="T2034" t="b">
        <v>1</v>
      </c>
    </row>
    <row r="2035">
      <c r="A2035" t="n">
        <v>11</v>
      </c>
      <c r="B2035" t="n">
        <v>34</v>
      </c>
      <c r="C2035" t="n">
        <v>39</v>
      </c>
      <c r="D2035" t="n">
        <v>36.63867223316725</v>
      </c>
      <c r="E2035" t="n">
        <v>0.9</v>
      </c>
      <c r="F2035" t="n">
        <v>56.704861127012</v>
      </c>
      <c r="G2035" t="n">
        <v>5</v>
      </c>
      <c r="H2035" t="n">
        <v>7</v>
      </c>
      <c r="I2035" t="n">
        <v>57.78819446034534</v>
      </c>
      <c r="J2035" t="n">
        <v>62.27409872814851</v>
      </c>
      <c r="K2035" t="n">
        <v>65.7601760100864</v>
      </c>
      <c r="L2035" t="n">
        <v>57.57152779367867</v>
      </c>
      <c r="M2035" t="n">
        <v>58.31028785303132</v>
      </c>
      <c r="N2035" t="n">
        <v>61.12648095319791</v>
      </c>
      <c r="O2035" t="n">
        <v>61.12648095319791</v>
      </c>
      <c r="P2035" t="n">
        <v>4.421619826185903</v>
      </c>
      <c r="Q2035" t="n">
        <v>0.9926862148414527</v>
      </c>
      <c r="R2035" t="n">
        <v>0.9977957357747779</v>
      </c>
      <c r="S2035" t="n">
        <v>0.999983878485024</v>
      </c>
      <c r="T2035" t="b">
        <v>1</v>
      </c>
    </row>
    <row r="2036">
      <c r="A2036" t="n">
        <v>11</v>
      </c>
      <c r="B2036" t="n">
        <v>35</v>
      </c>
      <c r="C2036" t="n">
        <v>43</v>
      </c>
      <c r="D2036" t="n">
        <v>58.11820636548175</v>
      </c>
      <c r="E2036" t="n">
        <v>0.9</v>
      </c>
      <c r="F2036" t="n">
        <v>57.28878402209549</v>
      </c>
      <c r="G2036" t="n">
        <v>2</v>
      </c>
      <c r="H2036" t="n">
        <v>6</v>
      </c>
      <c r="I2036" t="n">
        <v>59.08045068876216</v>
      </c>
      <c r="J2036" t="n">
        <v>59.08045068876216</v>
      </c>
      <c r="K2036" t="n">
        <v>63.72619060606685</v>
      </c>
      <c r="L2036" t="n">
        <v>58.36378402209549</v>
      </c>
      <c r="M2036" t="n">
        <v>58.61419306278578</v>
      </c>
      <c r="N2036" t="n">
        <v>63.84065046975356</v>
      </c>
      <c r="O2036" t="n">
        <v>63.72619060606685</v>
      </c>
      <c r="P2036" t="n">
        <v>6.437406583971359</v>
      </c>
      <c r="Q2036" t="n">
        <v>0.9875291667886873</v>
      </c>
      <c r="R2036" t="n">
        <v>0.9888309632209112</v>
      </c>
      <c r="S2036" t="n">
        <v>0.9998607128051969</v>
      </c>
      <c r="T2036" t="b">
        <v>1</v>
      </c>
    </row>
    <row r="2037">
      <c r="A2037" t="n">
        <v>11</v>
      </c>
      <c r="B2037" t="n">
        <v>36</v>
      </c>
      <c r="C2037" t="n">
        <v>92</v>
      </c>
      <c r="D2037" t="n">
        <v>40.22751856744325</v>
      </c>
      <c r="E2037" t="n">
        <v>0.9999</v>
      </c>
      <c r="F2037" t="n">
        <v>59.04279002164142</v>
      </c>
      <c r="G2037" t="n">
        <v>4</v>
      </c>
      <c r="H2037" t="n">
        <v>8</v>
      </c>
      <c r="I2037" t="n">
        <v>61.91779002164142</v>
      </c>
      <c r="J2037" t="n">
        <v>61.91779002164142</v>
      </c>
      <c r="K2037" t="n">
        <v>64.73090320817592</v>
      </c>
      <c r="L2037" t="n">
        <v>60.88279002164143</v>
      </c>
      <c r="M2037" t="n">
        <v>60.88279002164143</v>
      </c>
      <c r="N2037" t="n">
        <v>64.03048318028331</v>
      </c>
      <c r="O2037" t="n">
        <v>64.03048318028331</v>
      </c>
      <c r="P2037" t="n">
        <v>4.987693158641889</v>
      </c>
      <c r="Q2037" t="n">
        <v>0.9938283156220892</v>
      </c>
      <c r="R2037" t="n">
        <v>0.9880236487925526</v>
      </c>
      <c r="S2037" t="n">
        <v>0.9999260857403486</v>
      </c>
      <c r="T2037" t="b">
        <v>1</v>
      </c>
    </row>
    <row r="2038">
      <c r="A2038" t="n">
        <v>11</v>
      </c>
      <c r="B2038" t="n">
        <v>37</v>
      </c>
      <c r="C2038" t="n">
        <v>74</v>
      </c>
      <c r="D2038" t="n">
        <v>43.09314145828443</v>
      </c>
      <c r="E2038" t="n">
        <v>0.999</v>
      </c>
      <c r="F2038" t="n">
        <v>61.6304158788292</v>
      </c>
      <c r="G2038" t="n">
        <v>1</v>
      </c>
      <c r="H2038" t="n">
        <v>2</v>
      </c>
      <c r="I2038" t="n">
        <v>65.3304158788292</v>
      </c>
      <c r="J2038" t="n">
        <v>65.3304158788292</v>
      </c>
      <c r="K2038" t="n">
        <v>69.39580658244094</v>
      </c>
      <c r="L2038" t="n">
        <v>64.71374921216253</v>
      </c>
      <c r="M2038" t="n">
        <v>64.71374921216253</v>
      </c>
      <c r="N2038" t="n">
        <v>68.15844477237711</v>
      </c>
      <c r="O2038" t="n">
        <v>68.15844477237711</v>
      </c>
      <c r="P2038" t="n">
        <v>6.528028893547912</v>
      </c>
      <c r="Q2038" t="n">
        <v>0.9812540462382191</v>
      </c>
      <c r="R2038" t="n">
        <v>0.9907382163425815</v>
      </c>
      <c r="S2038" t="n">
        <v>0.9998263790318064</v>
      </c>
      <c r="T2038" t="b">
        <v>1</v>
      </c>
    </row>
    <row r="2039">
      <c r="A2039" t="n">
        <v>11</v>
      </c>
      <c r="B2039" t="n">
        <v>38</v>
      </c>
      <c r="C2039" t="n">
        <v>52</v>
      </c>
      <c r="D2039" t="n">
        <v>35.92630785767798</v>
      </c>
      <c r="E2039" t="n">
        <v>0.9</v>
      </c>
      <c r="F2039" t="n">
        <v>61.87257558835963</v>
      </c>
      <c r="G2039" t="n">
        <v>3</v>
      </c>
      <c r="H2039" t="n">
        <v>7</v>
      </c>
      <c r="I2039" t="n">
        <v>63.72971844550248</v>
      </c>
      <c r="J2039" t="n">
        <v>63.72971844550248</v>
      </c>
      <c r="K2039" t="n">
        <v>66.59009327493544</v>
      </c>
      <c r="L2039" t="n">
        <v>63.02813114391519</v>
      </c>
      <c r="M2039" t="n">
        <v>63.02813114391519</v>
      </c>
      <c r="N2039" t="n">
        <v>65.78956910376746</v>
      </c>
      <c r="O2039" t="n">
        <v>65.78956910376746</v>
      </c>
      <c r="P2039" t="n">
        <v>3.916993515407832</v>
      </c>
      <c r="Q2039" t="n">
        <v>0.9956661846208835</v>
      </c>
      <c r="R2039" t="n">
        <v>0.997838546853268</v>
      </c>
      <c r="S2039" t="n">
        <v>0.9999906326611114</v>
      </c>
      <c r="T2039" t="b">
        <v>1</v>
      </c>
    </row>
    <row r="2040">
      <c r="A2040" t="n">
        <v>11</v>
      </c>
      <c r="B2040" t="n">
        <v>39</v>
      </c>
      <c r="C2040" t="n">
        <v>72</v>
      </c>
      <c r="D2040" t="n">
        <v>71.57438942494069</v>
      </c>
      <c r="E2040" t="n">
        <v>0.999</v>
      </c>
      <c r="F2040" t="n">
        <v>66.15214018526325</v>
      </c>
      <c r="G2040" t="n">
        <v>4</v>
      </c>
      <c r="H2040" t="n">
        <v>8</v>
      </c>
      <c r="I2040" t="n">
        <v>68.40214018526325</v>
      </c>
      <c r="J2040" t="n">
        <v>68.40214018526325</v>
      </c>
      <c r="K2040" t="n">
        <v>73.40734224295142</v>
      </c>
      <c r="L2040" t="n">
        <v>67.59214018526325</v>
      </c>
      <c r="M2040" t="n">
        <v>72.09704594142403</v>
      </c>
      <c r="N2040" t="n">
        <v>77.69754589642721</v>
      </c>
      <c r="O2040" t="n">
        <v>73.40734224295142</v>
      </c>
      <c r="P2040" t="n">
        <v>7.255202057688166</v>
      </c>
      <c r="Q2040" t="n">
        <v>0.9890455122731446</v>
      </c>
      <c r="R2040" t="n">
        <v>0.9787907225906801</v>
      </c>
      <c r="S2040" t="n">
        <v>0.9997676632309241</v>
      </c>
      <c r="T2040" t="b">
        <v>1</v>
      </c>
    </row>
    <row r="2041">
      <c r="A2041" t="n">
        <v>11</v>
      </c>
      <c r="B2041" t="n">
        <v>40</v>
      </c>
      <c r="C2041" t="n">
        <v>29</v>
      </c>
      <c r="D2041" t="n">
        <v>60.48771917205494</v>
      </c>
      <c r="E2041" t="n">
        <v>0.9</v>
      </c>
      <c r="F2041" t="n">
        <v>66.78404757115369</v>
      </c>
      <c r="G2041" t="n">
        <v>1</v>
      </c>
      <c r="H2041" t="n">
        <v>8</v>
      </c>
      <c r="I2041" t="n">
        <v>68.2340475711537</v>
      </c>
      <c r="J2041" t="n">
        <v>69.39580658244094</v>
      </c>
      <c r="K2041" t="n">
        <v>75.1021951835782</v>
      </c>
      <c r="L2041" t="n">
        <v>67.36404757115369</v>
      </c>
      <c r="M2041" t="n">
        <v>67.36404757115369</v>
      </c>
      <c r="N2041" t="n">
        <v>72.09704594142403</v>
      </c>
      <c r="O2041" t="n">
        <v>72.09704594142403</v>
      </c>
      <c r="P2041" t="n">
        <v>5.312998370270336</v>
      </c>
      <c r="Q2041" t="n">
        <v>0.9737871541905372</v>
      </c>
      <c r="R2041" t="n">
        <v>0.982046293921093</v>
      </c>
      <c r="S2041" t="n">
        <v>0.9995293822708452</v>
      </c>
      <c r="T2041" t="b">
        <v>1</v>
      </c>
    </row>
    <row r="2042">
      <c r="A2042" t="n">
        <v>11</v>
      </c>
      <c r="B2042" t="n">
        <v>41</v>
      </c>
      <c r="C2042" t="n">
        <v>29</v>
      </c>
      <c r="D2042" t="n">
        <v>68.88254121078265</v>
      </c>
      <c r="E2042" t="n">
        <v>0.999</v>
      </c>
      <c r="F2042" t="n">
        <v>67.41126712778183</v>
      </c>
      <c r="G2042" t="n">
        <v>3</v>
      </c>
      <c r="H2042" t="n">
        <v>6</v>
      </c>
      <c r="I2042" t="n">
        <v>68.44698141349612</v>
      </c>
      <c r="J2042" t="n">
        <v>68.44698141349612</v>
      </c>
      <c r="K2042" t="n">
        <v>73.9312601723164</v>
      </c>
      <c r="L2042" t="n">
        <v>68.13626712778182</v>
      </c>
      <c r="M2042" t="n">
        <v>68.13626712778182</v>
      </c>
      <c r="N2042" t="n">
        <v>74.33074025824789</v>
      </c>
      <c r="O2042" t="n">
        <v>73.9312601723164</v>
      </c>
      <c r="P2042" t="n">
        <v>6.519993044534573</v>
      </c>
      <c r="Q2042" t="n">
        <v>0.9917071704053494</v>
      </c>
      <c r="R2042" t="n">
        <v>0.9867760295501078</v>
      </c>
      <c r="S2042" t="n">
        <v>0.9998903358664943</v>
      </c>
      <c r="T2042" t="b">
        <v>1</v>
      </c>
    </row>
    <row r="2043">
      <c r="A2043" t="n">
        <v>11</v>
      </c>
      <c r="B2043" t="n">
        <v>42</v>
      </c>
      <c r="C2043" t="n">
        <v>49</v>
      </c>
      <c r="D2043" t="n">
        <v>30.7162765035165</v>
      </c>
      <c r="E2043" t="n">
        <v>0.99</v>
      </c>
      <c r="F2043" t="n">
        <v>67.58486258027685</v>
      </c>
      <c r="G2043" t="n">
        <v>1</v>
      </c>
      <c r="H2043" t="n">
        <v>4</v>
      </c>
      <c r="I2043" t="n">
        <v>70.03486258027685</v>
      </c>
      <c r="J2043" t="n">
        <v>75.1021951835782</v>
      </c>
      <c r="K2043" t="n">
        <v>77.99995711787221</v>
      </c>
      <c r="L2043" t="n">
        <v>69.11611258027685</v>
      </c>
      <c r="M2043" t="n">
        <v>73.40734224295142</v>
      </c>
      <c r="N2043" t="n">
        <v>75.55533360683368</v>
      </c>
      <c r="O2043" t="n">
        <v>75.55533360683368</v>
      </c>
      <c r="P2043" t="n">
        <v>7.970471026556837</v>
      </c>
      <c r="Q2043" t="n">
        <v>0.9866018449803856</v>
      </c>
      <c r="R2043" t="n">
        <v>0.9952840782710071</v>
      </c>
      <c r="S2043" t="n">
        <v>0.9999368153496145</v>
      </c>
      <c r="T2043" t="b">
        <v>1</v>
      </c>
    </row>
    <row r="2044">
      <c r="A2044" t="n">
        <v>11</v>
      </c>
      <c r="B2044" t="n">
        <v>43</v>
      </c>
      <c r="C2044" t="n">
        <v>32</v>
      </c>
      <c r="D2044" t="n">
        <v>51.74544586972218</v>
      </c>
      <c r="E2044" t="n">
        <v>0.999</v>
      </c>
      <c r="F2044" t="n">
        <v>70.13052396947162</v>
      </c>
      <c r="G2044" t="n">
        <v>2</v>
      </c>
      <c r="H2044" t="n">
        <v>8</v>
      </c>
      <c r="I2044" t="n">
        <v>71.46385730280495</v>
      </c>
      <c r="J2044" t="n">
        <v>71.46385730280495</v>
      </c>
      <c r="K2044" t="n">
        <v>75.6001839110961</v>
      </c>
      <c r="L2044" t="n">
        <v>70.77052396947163</v>
      </c>
      <c r="M2044" t="n">
        <v>77.69754589642721</v>
      </c>
      <c r="N2044" t="n">
        <v>81.74648532285305</v>
      </c>
      <c r="O2044" t="n">
        <v>75.6001839110961</v>
      </c>
      <c r="P2044" t="n">
        <v>5.469659941624471</v>
      </c>
      <c r="Q2044" t="n">
        <v>0.9888889880272044</v>
      </c>
      <c r="R2044" t="n">
        <v>0.9846210733438731</v>
      </c>
      <c r="S2044" t="n">
        <v>0.9998291245617951</v>
      </c>
      <c r="T2044" t="b">
        <v>1</v>
      </c>
    </row>
    <row r="2045">
      <c r="A2045" t="n">
        <v>11</v>
      </c>
      <c r="B2045" t="n">
        <v>44</v>
      </c>
      <c r="C2045" t="n">
        <v>75</v>
      </c>
      <c r="D2045" t="n">
        <v>60.37964170327503</v>
      </c>
      <c r="E2045" t="n">
        <v>0.9999</v>
      </c>
      <c r="F2045" t="n">
        <v>74.02835186724205</v>
      </c>
      <c r="G2045" t="n">
        <v>2</v>
      </c>
      <c r="H2045" t="n">
        <v>3</v>
      </c>
      <c r="I2045" t="n">
        <v>77.15335186724205</v>
      </c>
      <c r="J2045" t="n">
        <v>77.15335186724205</v>
      </c>
      <c r="K2045" t="n">
        <v>81.97986199540152</v>
      </c>
      <c r="L2045" t="n">
        <v>76.70692329581348</v>
      </c>
      <c r="M2045" t="n">
        <v>76.70692329581348</v>
      </c>
      <c r="N2045" t="n">
        <v>81.5142196097685</v>
      </c>
      <c r="O2045" t="n">
        <v>81.5142196097685</v>
      </c>
      <c r="P2045" t="n">
        <v>7.485867742526452</v>
      </c>
      <c r="Q2045" t="n">
        <v>0.9870470707876755</v>
      </c>
      <c r="R2045" t="n">
        <v>0.9927271097194663</v>
      </c>
      <c r="S2045" t="n">
        <v>0.9999057947670272</v>
      </c>
      <c r="T2045" t="b">
        <v>1</v>
      </c>
    </row>
    <row r="2046">
      <c r="A2046" t="n">
        <v>11</v>
      </c>
      <c r="B2046" t="n">
        <v>45</v>
      </c>
      <c r="C2046" t="n">
        <v>19</v>
      </c>
      <c r="D2046" t="n">
        <v>48.34006272225907</v>
      </c>
      <c r="E2046" t="n">
        <v>0.9</v>
      </c>
      <c r="F2046" t="n">
        <v>75.77514554014643</v>
      </c>
      <c r="G2046" t="n">
        <v>4</v>
      </c>
      <c r="H2046" t="n">
        <v>6</v>
      </c>
      <c r="I2046" t="n">
        <v>76.36889554014643</v>
      </c>
      <c r="J2046" t="n">
        <v>76.36889554014643</v>
      </c>
      <c r="K2046" t="n">
        <v>79.74931950673798</v>
      </c>
      <c r="L2046" t="n">
        <v>76.25014554014642</v>
      </c>
      <c r="M2046" t="n">
        <v>76.25014554014642</v>
      </c>
      <c r="N2046" t="n">
        <v>80.59727348279561</v>
      </c>
      <c r="O2046" t="n">
        <v>79.74931950673798</v>
      </c>
      <c r="P2046" t="n">
        <v>3.97417396659155</v>
      </c>
      <c r="Q2046" t="n">
        <v>0.9925883162886787</v>
      </c>
      <c r="R2046" t="n">
        <v>0.9907013399402401</v>
      </c>
      <c r="S2046" t="n">
        <v>0.9999310812726979</v>
      </c>
      <c r="T2046" t="b">
        <v>1</v>
      </c>
    </row>
    <row r="2047">
      <c r="A2047" t="n">
        <v>11</v>
      </c>
      <c r="B2047" t="n">
        <v>46</v>
      </c>
      <c r="C2047" t="n">
        <v>73</v>
      </c>
      <c r="D2047" t="n">
        <v>54.98922155860479</v>
      </c>
      <c r="E2047" t="n">
        <v>0.99</v>
      </c>
      <c r="F2047" t="n">
        <v>76.28936359223486</v>
      </c>
      <c r="G2047" t="n">
        <v>6</v>
      </c>
      <c r="H2047" t="n">
        <v>8</v>
      </c>
      <c r="I2047" t="n">
        <v>78.11436359223487</v>
      </c>
      <c r="J2047" t="n">
        <v>80.59727348279561</v>
      </c>
      <c r="K2047" t="n">
        <v>85.54234736396511</v>
      </c>
      <c r="L2047" t="n">
        <v>77.74936359223486</v>
      </c>
      <c r="M2047" t="n">
        <v>81.74648532285305</v>
      </c>
      <c r="N2047" t="n">
        <v>86.0492413133542</v>
      </c>
      <c r="O2047" t="n">
        <v>85.54234736396511</v>
      </c>
      <c r="P2047" t="n">
        <v>9.252983771730243</v>
      </c>
      <c r="Q2047" t="n">
        <v>0.9894290952172033</v>
      </c>
      <c r="R2047" t="n">
        <v>0.9836649278757496</v>
      </c>
      <c r="S2047" t="n">
        <v>0.9998273235079544</v>
      </c>
      <c r="T2047" t="b">
        <v>1</v>
      </c>
    </row>
    <row r="2048">
      <c r="A2048" t="n">
        <v>11</v>
      </c>
      <c r="B2048" t="n">
        <v>47</v>
      </c>
      <c r="C2048" t="n">
        <v>77</v>
      </c>
      <c r="D2048" t="n">
        <v>57.9849148603933</v>
      </c>
      <c r="E2048" t="n">
        <v>0.99</v>
      </c>
      <c r="F2048" t="n">
        <v>76.87315530334311</v>
      </c>
      <c r="G2048" t="n">
        <v>2</v>
      </c>
      <c r="H2048" t="n">
        <v>3</v>
      </c>
      <c r="I2048" t="n">
        <v>80.08148863667644</v>
      </c>
      <c r="J2048" t="n">
        <v>81.97986199540152</v>
      </c>
      <c r="K2048" t="n">
        <v>86.61494711613639</v>
      </c>
      <c r="L2048" t="n">
        <v>79.62315530334311</v>
      </c>
      <c r="M2048" t="n">
        <v>81.5142196097685</v>
      </c>
      <c r="N2048" t="n">
        <v>86.13085295852594</v>
      </c>
      <c r="O2048" t="n">
        <v>86.13085295852594</v>
      </c>
      <c r="P2048" t="n">
        <v>9.257697655182824</v>
      </c>
      <c r="Q2048" t="n">
        <v>0.9875575894084945</v>
      </c>
      <c r="R2048" t="n">
        <v>0.9930145511265331</v>
      </c>
      <c r="S2048" t="n">
        <v>0.9999130841769504</v>
      </c>
      <c r="T2048" t="b">
        <v>1</v>
      </c>
    </row>
    <row r="2049">
      <c r="A2049" t="n">
        <v>11</v>
      </c>
      <c r="B2049" t="n">
        <v>48</v>
      </c>
      <c r="C2049" t="n">
        <v>62</v>
      </c>
      <c r="D2049" t="n">
        <v>36.90852090884079</v>
      </c>
      <c r="E2049" t="n">
        <v>0.999</v>
      </c>
      <c r="F2049" t="n">
        <v>80.51562448421065</v>
      </c>
      <c r="G2049" t="n">
        <v>1</v>
      </c>
      <c r="H2049" t="n">
        <v>4</v>
      </c>
      <c r="I2049" t="n">
        <v>83.61562448421064</v>
      </c>
      <c r="J2049" t="n">
        <v>83.61562448421064</v>
      </c>
      <c r="K2049" t="n">
        <v>87.09756041900694</v>
      </c>
      <c r="L2049" t="n">
        <v>82.45312448421065</v>
      </c>
      <c r="M2049" t="n">
        <v>82.45312448421065</v>
      </c>
      <c r="N2049" t="n">
        <v>85.03413993238134</v>
      </c>
      <c r="O2049" t="n">
        <v>85.03413993238134</v>
      </c>
      <c r="P2049" t="n">
        <v>4.518515448170689</v>
      </c>
      <c r="Q2049" t="n">
        <v>0.9839226652843498</v>
      </c>
      <c r="R2049" t="n">
        <v>0.9943360695808566</v>
      </c>
      <c r="S2049" t="n">
        <v>0.9999089390948452</v>
      </c>
      <c r="T2049" t="b">
        <v>1</v>
      </c>
    </row>
    <row r="2050">
      <c r="A2050" t="n">
        <v>11</v>
      </c>
      <c r="B2050" t="n">
        <v>49</v>
      </c>
      <c r="C2050" t="n">
        <v>79</v>
      </c>
      <c r="D2050" t="n">
        <v>77.82169179675695</v>
      </c>
      <c r="E2050" t="n">
        <v>0.9999</v>
      </c>
      <c r="F2050" t="n">
        <v>81.29687558082134</v>
      </c>
      <c r="G2050" t="n">
        <v>3</v>
      </c>
      <c r="H2050" t="n">
        <v>8</v>
      </c>
      <c r="I2050" t="n">
        <v>84.11830415224991</v>
      </c>
      <c r="J2050" t="n">
        <v>86.13085295852594</v>
      </c>
      <c r="K2050" t="n">
        <v>92.32684752833143</v>
      </c>
      <c r="L2050" t="n">
        <v>82.87687558082133</v>
      </c>
      <c r="M2050" t="n">
        <v>86.0492413133542</v>
      </c>
      <c r="N2050" t="n">
        <v>92.13857556975145</v>
      </c>
      <c r="O2050" t="n">
        <v>92.13857556975145</v>
      </c>
      <c r="P2050" t="n">
        <v>10.84169998893012</v>
      </c>
      <c r="Q2050" t="n">
        <v>0.990636031829059</v>
      </c>
      <c r="R2050" t="n">
        <v>0.9769609753431288</v>
      </c>
      <c r="S2050" t="n">
        <v>0.9997842633064236</v>
      </c>
      <c r="T2050" t="b">
        <v>0</v>
      </c>
    </row>
    <row r="2051">
      <c r="A2051" t="n">
        <v>11</v>
      </c>
      <c r="B2051" t="n">
        <v>50</v>
      </c>
      <c r="C2051" t="n">
        <v>20</v>
      </c>
      <c r="D2051" t="n">
        <v>38.84398113564195</v>
      </c>
      <c r="E2051" t="n">
        <v>0.9</v>
      </c>
      <c r="F2051" t="n">
        <v>83.82432517581211</v>
      </c>
      <c r="G2051" t="n">
        <v>4</v>
      </c>
      <c r="H2051" t="n">
        <v>6</v>
      </c>
      <c r="I2051" t="n">
        <v>84.44932517581211</v>
      </c>
      <c r="J2051" t="n">
        <v>85.03413993238134</v>
      </c>
      <c r="K2051" t="n">
        <v>87.75050224955909</v>
      </c>
      <c r="L2051" t="n">
        <v>84.32432517581211</v>
      </c>
      <c r="M2051" t="n">
        <v>85.54234736396511</v>
      </c>
      <c r="N2051" t="n">
        <v>89.03551113515593</v>
      </c>
      <c r="O2051" t="n">
        <v>87.75050224955909</v>
      </c>
      <c r="P2051" t="n">
        <v>3.926177073746985</v>
      </c>
      <c r="Q2051" t="n">
        <v>0.9940399433663475</v>
      </c>
      <c r="R2051" t="n">
        <v>0.9925211495972496</v>
      </c>
      <c r="S2051" t="n">
        <v>0.999955425628045</v>
      </c>
      <c r="T2051" t="b">
        <v>1</v>
      </c>
    </row>
    <row r="2052">
      <c r="A2052" t="n">
        <v>11</v>
      </c>
      <c r="B2052" t="n">
        <v>51</v>
      </c>
      <c r="C2052" t="n">
        <v>68</v>
      </c>
      <c r="D2052" t="n">
        <v>45.18055483659527</v>
      </c>
      <c r="E2052" t="n">
        <v>0.9999</v>
      </c>
      <c r="F2052" t="n">
        <v>84.546282067005</v>
      </c>
      <c r="G2052" t="n">
        <v>2</v>
      </c>
      <c r="H2052" t="n">
        <v>6</v>
      </c>
      <c r="I2052" t="n">
        <v>87.37961540033832</v>
      </c>
      <c r="J2052" t="n">
        <v>87.37961540033832</v>
      </c>
      <c r="K2052" t="n">
        <v>90.9911705431517</v>
      </c>
      <c r="L2052" t="n">
        <v>86.246282067005</v>
      </c>
      <c r="M2052" t="n">
        <v>89.03551113515593</v>
      </c>
      <c r="N2052" t="n">
        <v>93.09851067082097</v>
      </c>
      <c r="O2052" t="n">
        <v>90.9911705431517</v>
      </c>
      <c r="P2052" t="n">
        <v>6.444888476146701</v>
      </c>
      <c r="Q2052" t="n">
        <v>0.9902917641498301</v>
      </c>
      <c r="R2052" t="n">
        <v>0.9913064508718483</v>
      </c>
      <c r="S2052" t="n">
        <v>0.9999156009746889</v>
      </c>
      <c r="T2052" t="b">
        <v>1</v>
      </c>
    </row>
    <row r="2053">
      <c r="A2053" t="n">
        <v>11</v>
      </c>
      <c r="B2053" t="n">
        <v>52</v>
      </c>
      <c r="C2053" t="n">
        <v>10</v>
      </c>
      <c r="D2053" t="n">
        <v>60.69736733515805</v>
      </c>
      <c r="E2053" t="n">
        <v>0.999</v>
      </c>
      <c r="F2053" t="n">
        <v>87.26865665017047</v>
      </c>
      <c r="G2053" t="n">
        <v>1</v>
      </c>
      <c r="H2053" t="n">
        <v>5</v>
      </c>
      <c r="I2053" t="n">
        <v>87.76865665017047</v>
      </c>
      <c r="J2053" t="n">
        <v>87.76865665017047</v>
      </c>
      <c r="K2053" t="n">
        <v>93.49482337990236</v>
      </c>
      <c r="L2053" t="n">
        <v>87.54643442794824</v>
      </c>
      <c r="M2053" t="n">
        <v>87.54643442794824</v>
      </c>
      <c r="N2053" t="n">
        <v>93.32163588704987</v>
      </c>
      <c r="O2053" t="n">
        <v>93.32163588704987</v>
      </c>
      <c r="P2053" t="n">
        <v>6.052979236879395</v>
      </c>
      <c r="Q2053" t="n">
        <v>0.9736975068754183</v>
      </c>
      <c r="R2053" t="n">
        <v>0.9879127549018221</v>
      </c>
      <c r="S2053" t="n">
        <v>0.9996820753189101</v>
      </c>
      <c r="T2053" t="b">
        <v>1</v>
      </c>
    </row>
    <row r="2054">
      <c r="A2054" t="n">
        <v>11</v>
      </c>
      <c r="B2054" t="n">
        <v>53</v>
      </c>
      <c r="C2054" t="n">
        <v>61</v>
      </c>
      <c r="D2054" t="n">
        <v>44.93599810598114</v>
      </c>
      <c r="E2054" t="n">
        <v>0.99</v>
      </c>
      <c r="F2054" t="n">
        <v>90.4535726409529</v>
      </c>
      <c r="G2054" t="n">
        <v>5</v>
      </c>
      <c r="H2054" t="n">
        <v>6</v>
      </c>
      <c r="I2054" t="n">
        <v>92.14801708539734</v>
      </c>
      <c r="J2054" t="n">
        <v>93.32163588704987</v>
      </c>
      <c r="K2054" t="n">
        <v>97.59718280484066</v>
      </c>
      <c r="L2054" t="n">
        <v>91.9785726409529</v>
      </c>
      <c r="M2054" t="n">
        <v>93.09851067082097</v>
      </c>
      <c r="N2054" t="n">
        <v>97.13951769474014</v>
      </c>
      <c r="O2054" t="n">
        <v>97.13951769474014</v>
      </c>
      <c r="P2054" t="n">
        <v>6.685945053787236</v>
      </c>
      <c r="Q2054" t="n">
        <v>0.9910373513364646</v>
      </c>
      <c r="R2054" t="n">
        <v>0.9913533039385405</v>
      </c>
      <c r="S2054" t="n">
        <v>0.9999225027011007</v>
      </c>
      <c r="T2054" t="b">
        <v>1</v>
      </c>
    </row>
    <row r="2055">
      <c r="A2055" t="n">
        <v>11</v>
      </c>
      <c r="B2055" t="n">
        <v>54</v>
      </c>
      <c r="C2055" t="n">
        <v>85</v>
      </c>
      <c r="D2055" t="n">
        <v>58.09709982370419</v>
      </c>
      <c r="E2055" t="n">
        <v>0.999</v>
      </c>
      <c r="F2055" t="n">
        <v>90.52751684333954</v>
      </c>
      <c r="G2055" t="n">
        <v>4</v>
      </c>
      <c r="H2055" t="n">
        <v>8</v>
      </c>
      <c r="I2055" t="n">
        <v>93.18376684333954</v>
      </c>
      <c r="J2055" t="n">
        <v>93.18376684333954</v>
      </c>
      <c r="K2055" t="n">
        <v>97.24650109674543</v>
      </c>
      <c r="L2055" t="n">
        <v>92.22751684333954</v>
      </c>
      <c r="M2055" t="n">
        <v>92.22751684333954</v>
      </c>
      <c r="N2055" t="n">
        <v>96.77345579668103</v>
      </c>
      <c r="O2055" t="n">
        <v>96.77345579668103</v>
      </c>
      <c r="P2055" t="n">
        <v>6.245938953341494</v>
      </c>
      <c r="Q2055" t="n">
        <v>0.9910990060188692</v>
      </c>
      <c r="R2055" t="n">
        <v>0.9827497109287593</v>
      </c>
      <c r="S2055" t="n">
        <v>0.9998464552808041</v>
      </c>
      <c r="T2055" t="b">
        <v>1</v>
      </c>
    </row>
    <row r="2056">
      <c r="A2056" t="n">
        <v>11</v>
      </c>
      <c r="B2056" t="n">
        <v>55</v>
      </c>
      <c r="C2056" t="n">
        <v>20</v>
      </c>
      <c r="D2056" t="n">
        <v>35.92094115466597</v>
      </c>
      <c r="E2056" t="n">
        <v>0.9999</v>
      </c>
      <c r="F2056" t="n">
        <v>95.04240524959681</v>
      </c>
      <c r="G2056" t="n">
        <v>5</v>
      </c>
      <c r="H2056" t="n">
        <v>6</v>
      </c>
      <c r="I2056" t="n">
        <v>95.59796080515237</v>
      </c>
      <c r="J2056" t="n">
        <v>97.59718280484066</v>
      </c>
      <c r="K2056" t="n">
        <v>101.0149697843522</v>
      </c>
      <c r="L2056" t="n">
        <v>95.54240524959681</v>
      </c>
      <c r="M2056" t="n">
        <v>97.13951769474014</v>
      </c>
      <c r="N2056" t="n">
        <v>100.3698181582892</v>
      </c>
      <c r="O2056" t="n">
        <v>100.3698181582892</v>
      </c>
      <c r="P2056" t="n">
        <v>5.327412908692423</v>
      </c>
      <c r="Q2056" t="n">
        <v>0.9928289728466064</v>
      </c>
      <c r="R2056" t="n">
        <v>0.9930819875634387</v>
      </c>
      <c r="S2056" t="n">
        <v>0.9999503907449699</v>
      </c>
      <c r="T2056" t="b">
        <v>1</v>
      </c>
    </row>
    <row r="2057">
      <c r="A2057" t="n">
        <v>11</v>
      </c>
      <c r="B2057" t="n">
        <v>56</v>
      </c>
      <c r="C2057" t="n">
        <v>26</v>
      </c>
      <c r="D2057" t="n">
        <v>38.07572159742486</v>
      </c>
      <c r="E2057" t="n">
        <v>0.9999</v>
      </c>
      <c r="F2057" t="n">
        <v>96.11610375664765</v>
      </c>
      <c r="G2057" t="n">
        <v>2</v>
      </c>
      <c r="H2057" t="n">
        <v>7</v>
      </c>
      <c r="I2057" t="n">
        <v>97.19943708998098</v>
      </c>
      <c r="J2057" t="n">
        <v>97.19943708998098</v>
      </c>
      <c r="K2057" t="n">
        <v>100.2430599195113</v>
      </c>
      <c r="L2057" t="n">
        <v>96.69388153442543</v>
      </c>
      <c r="M2057" t="n">
        <v>96.69388153442543</v>
      </c>
      <c r="N2057" t="n">
        <v>99.62053192623364</v>
      </c>
      <c r="O2057" t="n">
        <v>99.62053192623364</v>
      </c>
      <c r="P2057" t="n">
        <v>3.504428169585992</v>
      </c>
      <c r="Q2057" t="n">
        <v>0.9918121565192695</v>
      </c>
      <c r="R2057" t="n">
        <v>0.9977093787737721</v>
      </c>
      <c r="S2057" t="n">
        <v>0.999981244751926</v>
      </c>
      <c r="T2057" t="b">
        <v>1</v>
      </c>
    </row>
    <row r="2058">
      <c r="A2058" t="n">
        <v>11</v>
      </c>
      <c r="B2058" t="n">
        <v>57</v>
      </c>
      <c r="C2058" t="n">
        <v>84</v>
      </c>
      <c r="D2058" t="n">
        <v>74.36347994907064</v>
      </c>
      <c r="E2058" t="n">
        <v>0.99</v>
      </c>
      <c r="F2058" t="n">
        <v>97.4746965261357</v>
      </c>
      <c r="G2058" t="n">
        <v>1</v>
      </c>
      <c r="H2058" t="n">
        <v>8</v>
      </c>
      <c r="I2058" t="n">
        <v>101.6746965261357</v>
      </c>
      <c r="J2058" t="n">
        <v>106.0728564994908</v>
      </c>
      <c r="K2058" t="n">
        <v>113.0882791361956</v>
      </c>
      <c r="L2058" t="n">
        <v>99.15469652613571</v>
      </c>
      <c r="M2058" t="n">
        <v>99.15469652613571</v>
      </c>
      <c r="N2058" t="n">
        <v>104.9734351762977</v>
      </c>
      <c r="O2058" t="n">
        <v>104.9734351762977</v>
      </c>
      <c r="P2058" t="n">
        <v>7.498738650162025</v>
      </c>
      <c r="Q2058" t="n">
        <v>0.9678715306292192</v>
      </c>
      <c r="R2058" t="n">
        <v>0.9779734140225824</v>
      </c>
      <c r="S2058" t="n">
        <v>0.9992923195070816</v>
      </c>
      <c r="T2058" t="b">
        <v>1</v>
      </c>
    </row>
    <row r="2059">
      <c r="A2059" t="n">
        <v>11</v>
      </c>
      <c r="B2059" t="n">
        <v>58</v>
      </c>
      <c r="C2059" t="n">
        <v>41</v>
      </c>
      <c r="D2059" t="n">
        <v>49.9565575271561</v>
      </c>
      <c r="E2059" t="n">
        <v>0.999</v>
      </c>
      <c r="F2059" t="n">
        <v>99.30997371391001</v>
      </c>
      <c r="G2059" t="n">
        <v>1</v>
      </c>
      <c r="H2059" t="n">
        <v>2</v>
      </c>
      <c r="I2059" t="n">
        <v>101.35997371391</v>
      </c>
      <c r="J2059" t="n">
        <v>101.35997371391</v>
      </c>
      <c r="K2059" t="n">
        <v>106.0728564994908</v>
      </c>
      <c r="L2059" t="n">
        <v>101.0183070472433</v>
      </c>
      <c r="M2059" t="n">
        <v>101.0183070472433</v>
      </c>
      <c r="N2059" t="n">
        <v>105.0116369854652</v>
      </c>
      <c r="O2059" t="n">
        <v>105.0116369854652</v>
      </c>
      <c r="P2059" t="n">
        <v>5.701663271555233</v>
      </c>
      <c r="Q2059" t="n">
        <v>0.9783010040778384</v>
      </c>
      <c r="R2059" t="n">
        <v>0.9892710379419687</v>
      </c>
      <c r="S2059" t="n">
        <v>0.9997671922960537</v>
      </c>
      <c r="T2059" t="b">
        <v>1</v>
      </c>
    </row>
    <row r="2060">
      <c r="A2060" t="n">
        <v>11</v>
      </c>
      <c r="B2060" t="n">
        <v>59</v>
      </c>
      <c r="C2060" t="n">
        <v>10</v>
      </c>
      <c r="D2060" t="n">
        <v>32.0112827209538</v>
      </c>
      <c r="E2060" t="n">
        <v>0.9</v>
      </c>
      <c r="F2060" t="n">
        <v>99.46021909921798</v>
      </c>
      <c r="G2060" t="n">
        <v>4</v>
      </c>
      <c r="H2060" t="n">
        <v>5</v>
      </c>
      <c r="I2060" t="n">
        <v>99.77271909921798</v>
      </c>
      <c r="J2060" t="n">
        <v>99.77271909921798</v>
      </c>
      <c r="K2060" t="n">
        <v>102.0112703384455</v>
      </c>
      <c r="L2060" t="n">
        <v>99.73799687699575</v>
      </c>
      <c r="M2060" t="n">
        <v>101.0149697843522</v>
      </c>
      <c r="N2060" t="n">
        <v>104.0607626217407</v>
      </c>
      <c r="O2060" t="n">
        <v>102.0112703384455</v>
      </c>
      <c r="P2060" t="n">
        <v>2.551051239227533</v>
      </c>
      <c r="Q2060" t="n">
        <v>0.995085743105969</v>
      </c>
      <c r="R2060" t="n">
        <v>0.9936069715369086</v>
      </c>
      <c r="S2060" t="n">
        <v>0.9999685830158015</v>
      </c>
      <c r="T2060" t="b">
        <v>1</v>
      </c>
    </row>
    <row r="2061">
      <c r="A2061" t="n">
        <v>11</v>
      </c>
      <c r="B2061" t="n">
        <v>60</v>
      </c>
      <c r="C2061" t="n">
        <v>32</v>
      </c>
      <c r="D2061" t="n">
        <v>54.89734505811601</v>
      </c>
      <c r="E2061" t="n">
        <v>0.999</v>
      </c>
      <c r="F2061" t="n">
        <v>103.7067511352575</v>
      </c>
      <c r="G2061" t="n">
        <v>7</v>
      </c>
      <c r="H2061" t="n">
        <v>8</v>
      </c>
      <c r="I2061" t="n">
        <v>104.4178622463686</v>
      </c>
      <c r="J2061" t="n">
        <v>104.4178622463686</v>
      </c>
      <c r="K2061" t="n">
        <v>108.6374890763544</v>
      </c>
      <c r="L2061" t="n">
        <v>104.3467511352575</v>
      </c>
      <c r="M2061" t="n">
        <v>104.9734351762977</v>
      </c>
      <c r="N2061" t="n">
        <v>109.2690020822536</v>
      </c>
      <c r="O2061" t="n">
        <v>108.6374890763544</v>
      </c>
      <c r="P2061" t="n">
        <v>4.930737941096965</v>
      </c>
      <c r="Q2061" t="n">
        <v>0.9966990679749367</v>
      </c>
      <c r="R2061" t="n">
        <v>0.9836919968993005</v>
      </c>
      <c r="S2061" t="n">
        <v>0.9999461683903</v>
      </c>
      <c r="T2061" t="b">
        <v>1</v>
      </c>
    </row>
    <row r="2062">
      <c r="A2062" t="n">
        <v>11</v>
      </c>
      <c r="B2062" t="n">
        <v>61</v>
      </c>
      <c r="C2062" t="n">
        <v>62</v>
      </c>
      <c r="D2062" t="n">
        <v>64.51122042621715</v>
      </c>
      <c r="E2062" t="n">
        <v>0.9</v>
      </c>
      <c r="F2062" t="n">
        <v>104.9501548236052</v>
      </c>
      <c r="G2062" t="n">
        <v>1</v>
      </c>
      <c r="H2062" t="n">
        <v>8</v>
      </c>
      <c r="I2062" t="n">
        <v>108.0501548236052</v>
      </c>
      <c r="J2062" t="n">
        <v>113.0882791361956</v>
      </c>
      <c r="K2062" t="n">
        <v>119.1742433273481</v>
      </c>
      <c r="L2062" t="n">
        <v>106.1901548236052</v>
      </c>
      <c r="M2062" t="n">
        <v>109.2690020822536</v>
      </c>
      <c r="N2062" t="n">
        <v>114.3168284066837</v>
      </c>
      <c r="O2062" t="n">
        <v>114.3168284066837</v>
      </c>
      <c r="P2062" t="n">
        <v>9.366673583078523</v>
      </c>
      <c r="Q2062" t="n">
        <v>0.9720681111827288</v>
      </c>
      <c r="R2062" t="n">
        <v>0.9808635535282187</v>
      </c>
      <c r="S2062" t="n">
        <v>0.9994654829047925</v>
      </c>
      <c r="T2062" t="b">
        <v>1</v>
      </c>
    </row>
    <row r="2063">
      <c r="A2063" t="n">
        <v>11</v>
      </c>
      <c r="B2063" t="n">
        <v>62</v>
      </c>
      <c r="C2063" t="n">
        <v>98</v>
      </c>
      <c r="D2063" t="n">
        <v>54.49276986088906</v>
      </c>
      <c r="E2063" t="n">
        <v>0.9</v>
      </c>
      <c r="F2063" t="n">
        <v>105.1693556541863</v>
      </c>
      <c r="G2063" t="n">
        <v>3</v>
      </c>
      <c r="H2063" t="n">
        <v>4</v>
      </c>
      <c r="I2063" t="n">
        <v>108.6693556541863</v>
      </c>
      <c r="J2063" t="n">
        <v>108.6693556541863</v>
      </c>
      <c r="K2063" t="n">
        <v>113.0079519806902</v>
      </c>
      <c r="L2063" t="n">
        <v>108.2318556541863</v>
      </c>
      <c r="M2063" t="n">
        <v>108.2318556541863</v>
      </c>
      <c r="N2063" t="n">
        <v>112.0425388612415</v>
      </c>
      <c r="O2063" t="n">
        <v>112.0425388612415</v>
      </c>
      <c r="P2063" t="n">
        <v>6.873183207055177</v>
      </c>
      <c r="Q2063" t="n">
        <v>0.9934338658933799</v>
      </c>
      <c r="R2063" t="n">
        <v>0.9916489090639419</v>
      </c>
      <c r="S2063" t="n">
        <v>0.9999451656169772</v>
      </c>
      <c r="T2063" t="b">
        <v>1</v>
      </c>
    </row>
    <row r="2064">
      <c r="A2064" t="n">
        <v>11</v>
      </c>
      <c r="B2064" t="n">
        <v>63</v>
      </c>
      <c r="C2064" t="n">
        <v>87</v>
      </c>
      <c r="D2064" t="n">
        <v>43.54518328195375</v>
      </c>
      <c r="E2064" t="n">
        <v>0.9999</v>
      </c>
      <c r="F2064" t="n">
        <v>109.0943367072212</v>
      </c>
      <c r="G2064" t="n">
        <v>1</v>
      </c>
      <c r="H2064" t="n">
        <v>8</v>
      </c>
      <c r="I2064" t="n">
        <v>113.4443367072212</v>
      </c>
      <c r="J2064" t="n">
        <v>119.1742433273481</v>
      </c>
      <c r="K2064" t="n">
        <v>123.282279486023</v>
      </c>
      <c r="L2064" t="n">
        <v>110.8343367072212</v>
      </c>
      <c r="M2064" t="n">
        <v>114.3168284066837</v>
      </c>
      <c r="N2064" t="n">
        <v>117.7241197432998</v>
      </c>
      <c r="O2064" t="n">
        <v>117.7241197432998</v>
      </c>
      <c r="P2064" t="n">
        <v>8.629783036078578</v>
      </c>
      <c r="Q2064" t="n">
        <v>0.9810592775452682</v>
      </c>
      <c r="R2064" t="n">
        <v>0.9870423549842775</v>
      </c>
      <c r="S2064" t="n">
        <v>0.9997545728420902</v>
      </c>
      <c r="T2064" t="b">
        <v>0</v>
      </c>
    </row>
    <row r="2065">
      <c r="A2065" t="n">
        <v>11</v>
      </c>
      <c r="B2065" t="n">
        <v>64</v>
      </c>
      <c r="C2065" t="n">
        <v>97</v>
      </c>
      <c r="D2065" t="n">
        <v>26.46595227451997</v>
      </c>
      <c r="E2065" t="n">
        <v>0.9999</v>
      </c>
      <c r="F2065" t="n">
        <v>109.4884086437534</v>
      </c>
      <c r="G2065" t="n">
        <v>1</v>
      </c>
      <c r="H2065" t="n">
        <v>5</v>
      </c>
      <c r="I2065" t="n">
        <v>114.3384086437534</v>
      </c>
      <c r="J2065" t="n">
        <v>123.282279486023</v>
      </c>
      <c r="K2065" t="n">
        <v>125.7790674364494</v>
      </c>
      <c r="L2065" t="n">
        <v>112.1828530881979</v>
      </c>
      <c r="M2065" t="n">
        <v>112.1828530881979</v>
      </c>
      <c r="N2065" t="n">
        <v>114.7010217156498</v>
      </c>
      <c r="O2065" t="n">
        <v>114.7010217156498</v>
      </c>
      <c r="P2065" t="n">
        <v>5.212613071896385</v>
      </c>
      <c r="Q2065" t="n">
        <v>0.9884450410039565</v>
      </c>
      <c r="R2065" t="n">
        <v>0.9947115049046219</v>
      </c>
      <c r="S2065" t="n">
        <v>0.9999388916560221</v>
      </c>
      <c r="T2065" t="b">
        <v>1</v>
      </c>
    </row>
    <row r="2066">
      <c r="A2066" t="n">
        <v>11</v>
      </c>
      <c r="B2066" t="n">
        <v>65</v>
      </c>
      <c r="C2066" t="n">
        <v>99</v>
      </c>
      <c r="D2066" t="n">
        <v>49.73613305814442</v>
      </c>
      <c r="E2066" t="n">
        <v>0.9999</v>
      </c>
      <c r="F2066" t="n">
        <v>112.9575065032067</v>
      </c>
      <c r="G2066" t="n">
        <v>3</v>
      </c>
      <c r="H2066" t="n">
        <v>6</v>
      </c>
      <c r="I2066" t="n">
        <v>116.493220788921</v>
      </c>
      <c r="J2066" t="n">
        <v>116.493220788921</v>
      </c>
      <c r="K2066" t="n">
        <v>120.4531039941873</v>
      </c>
      <c r="L2066" t="n">
        <v>115.4325065032067</v>
      </c>
      <c r="M2066" t="n">
        <v>115.4325065032067</v>
      </c>
      <c r="N2066" t="n">
        <v>119.9051803393708</v>
      </c>
      <c r="O2066" t="n">
        <v>119.9051803393708</v>
      </c>
      <c r="P2066" t="n">
        <v>6.947673836164057</v>
      </c>
      <c r="Q2066" t="n">
        <v>0.9940052977220084</v>
      </c>
      <c r="R2066" t="n">
        <v>0.9904340813514965</v>
      </c>
      <c r="S2066" t="n">
        <v>0.9999426551656867</v>
      </c>
      <c r="T2066" t="b">
        <v>1</v>
      </c>
    </row>
    <row r="2067">
      <c r="A2067" t="n">
        <v>11</v>
      </c>
      <c r="B2067" t="n">
        <v>66</v>
      </c>
      <c r="C2067" t="n">
        <v>73</v>
      </c>
      <c r="D2067" t="n">
        <v>58.56362920852447</v>
      </c>
      <c r="E2067" t="n">
        <v>0.9999</v>
      </c>
      <c r="F2067" t="n">
        <v>116.8971315691969</v>
      </c>
      <c r="G2067" t="n">
        <v>1</v>
      </c>
      <c r="H2067" t="n">
        <v>8</v>
      </c>
      <c r="I2067" t="n">
        <v>120.5471315691969</v>
      </c>
      <c r="J2067" t="n">
        <v>125.7790674364494</v>
      </c>
      <c r="K2067" t="n">
        <v>131.3039381164989</v>
      </c>
      <c r="L2067" t="n">
        <v>118.3571315691969</v>
      </c>
      <c r="M2067" t="n">
        <v>118.3571315691969</v>
      </c>
      <c r="N2067" t="n">
        <v>122.939575169238</v>
      </c>
      <c r="O2067" t="n">
        <v>122.939575169238</v>
      </c>
      <c r="P2067" t="n">
        <v>6.042443600041025</v>
      </c>
      <c r="Q2067" t="n">
        <v>0.9746102967964553</v>
      </c>
      <c r="R2067" t="n">
        <v>0.9826123995371214</v>
      </c>
      <c r="S2067" t="n">
        <v>0.9995585339848257</v>
      </c>
      <c r="T2067" t="b">
        <v>0</v>
      </c>
    </row>
    <row r="2068">
      <c r="A2068" t="n">
        <v>11</v>
      </c>
      <c r="B2068" t="n">
        <v>67</v>
      </c>
      <c r="C2068" t="n">
        <v>86</v>
      </c>
      <c r="D2068" t="n">
        <v>67.2347419802137</v>
      </c>
      <c r="E2068" t="n">
        <v>0.9999</v>
      </c>
      <c r="F2068" t="n">
        <v>119.0134618403437</v>
      </c>
      <c r="G2068" t="n">
        <v>5</v>
      </c>
      <c r="H2068" t="n">
        <v>6</v>
      </c>
      <c r="I2068" t="n">
        <v>121.4023507292326</v>
      </c>
      <c r="J2068" t="n">
        <v>121.4023507292326</v>
      </c>
      <c r="K2068" t="n">
        <v>127.7995669024213</v>
      </c>
      <c r="L2068" t="n">
        <v>121.1634618403437</v>
      </c>
      <c r="M2068" t="n">
        <v>121.1634618403437</v>
      </c>
      <c r="N2068" t="n">
        <v>127.2097515867658</v>
      </c>
      <c r="O2068" t="n">
        <v>127.2097515867658</v>
      </c>
      <c r="P2068" t="n">
        <v>8.196289746422096</v>
      </c>
      <c r="Q2068" t="n">
        <v>0.9866196520065051</v>
      </c>
      <c r="R2068" t="n">
        <v>0.9870903207686781</v>
      </c>
      <c r="S2068" t="n">
        <v>0.9998272639994005</v>
      </c>
      <c r="T2068" t="b">
        <v>0</v>
      </c>
    </row>
    <row r="2069">
      <c r="A2069" t="n">
        <v>11</v>
      </c>
      <c r="B2069" t="n">
        <v>68</v>
      </c>
      <c r="C2069" t="n">
        <v>98</v>
      </c>
      <c r="D2069" t="n">
        <v>11.97211002813287</v>
      </c>
      <c r="E2069" t="n">
        <v>0.999</v>
      </c>
      <c r="F2069" t="n">
        <v>119.5600592669964</v>
      </c>
      <c r="G2069" t="n">
        <v>4</v>
      </c>
      <c r="H2069" t="n">
        <v>7</v>
      </c>
      <c r="I2069" t="n">
        <v>122.6225592669964</v>
      </c>
      <c r="J2069" t="n">
        <v>122.6225592669964</v>
      </c>
      <c r="K2069" t="n">
        <v>123.4597697584742</v>
      </c>
      <c r="L2069" t="n">
        <v>121.7378370447742</v>
      </c>
      <c r="M2069" t="n">
        <v>121.7378370447742</v>
      </c>
      <c r="N2069" t="n">
        <v>122.6580607210334</v>
      </c>
      <c r="O2069" t="n">
        <v>122.6580607210334</v>
      </c>
      <c r="P2069" t="n">
        <v>3.098001454037032</v>
      </c>
      <c r="Q2069" t="n">
        <v>0.9981592501819774</v>
      </c>
      <c r="R2069" t="n">
        <v>0.9992791960672525</v>
      </c>
      <c r="S2069" t="n">
        <v>0.999998673180292</v>
      </c>
      <c r="T2069" t="b">
        <v>1</v>
      </c>
    </row>
    <row r="2070">
      <c r="A2070" t="n">
        <v>11</v>
      </c>
      <c r="B2070" t="n">
        <v>69</v>
      </c>
      <c r="C2070" t="n">
        <v>22</v>
      </c>
      <c r="D2070" t="n">
        <v>69.88321307864339</v>
      </c>
      <c r="E2070" t="n">
        <v>0.99</v>
      </c>
      <c r="F2070" t="n">
        <v>122.5142069694494</v>
      </c>
      <c r="G2070" t="n">
        <v>4</v>
      </c>
      <c r="H2070" t="n">
        <v>5</v>
      </c>
      <c r="I2070" t="n">
        <v>123.2017069694494</v>
      </c>
      <c r="J2070" t="n">
        <v>123.4597697584742</v>
      </c>
      <c r="K2070" t="n">
        <v>128.3467077360017</v>
      </c>
      <c r="L2070" t="n">
        <v>123.1253180805605</v>
      </c>
      <c r="M2070" t="n">
        <v>127.7995669024213</v>
      </c>
      <c r="N2070" t="n">
        <v>134.448778422749</v>
      </c>
      <c r="O2070" t="n">
        <v>128.3467077360017</v>
      </c>
      <c r="P2070" t="n">
        <v>5.832500766552343</v>
      </c>
      <c r="Q2070" t="n">
        <v>0.9893029580526288</v>
      </c>
      <c r="R2070" t="n">
        <v>0.9860962621737519</v>
      </c>
      <c r="S2070" t="n">
        <v>0.9998512711332473</v>
      </c>
      <c r="T2070" t="b">
        <v>1</v>
      </c>
    </row>
    <row r="2071">
      <c r="A2071" t="n">
        <v>11</v>
      </c>
      <c r="B2071" t="n">
        <v>70</v>
      </c>
      <c r="C2071" t="n">
        <v>80</v>
      </c>
      <c r="D2071" t="n">
        <v>65.52480961623445</v>
      </c>
      <c r="E2071" t="n">
        <v>0.99</v>
      </c>
      <c r="F2071" t="n">
        <v>123.2534459627168</v>
      </c>
      <c r="G2071" t="n">
        <v>1</v>
      </c>
      <c r="H2071" t="n">
        <v>5</v>
      </c>
      <c r="I2071" t="n">
        <v>127.2534459627168</v>
      </c>
      <c r="J2071" t="n">
        <v>131.3039381164989</v>
      </c>
      <c r="K2071" t="n">
        <v>137.4855239293512</v>
      </c>
      <c r="L2071" t="n">
        <v>125.475668184939</v>
      </c>
      <c r="M2071" t="n">
        <v>134.448778422749</v>
      </c>
      <c r="N2071" t="n">
        <v>140.6832988429425</v>
      </c>
      <c r="O2071" t="n">
        <v>137.4855239293512</v>
      </c>
      <c r="P2071" t="n">
        <v>14.23207796663442</v>
      </c>
      <c r="Q2071" t="n">
        <v>0.9716355334179388</v>
      </c>
      <c r="R2071" t="n">
        <v>0.9869577157452677</v>
      </c>
      <c r="S2071" t="n">
        <v>0.9996300625641029</v>
      </c>
      <c r="T2071" t="b">
        <v>1</v>
      </c>
    </row>
    <row r="2072">
      <c r="A2072" t="n">
        <v>11</v>
      </c>
      <c r="B2072" t="n">
        <v>71</v>
      </c>
      <c r="C2072" t="n">
        <v>50</v>
      </c>
      <c r="D2072" t="n">
        <v>94.10776738862424</v>
      </c>
      <c r="E2072" t="n">
        <v>0.999</v>
      </c>
      <c r="F2072" t="n">
        <v>127.6657206680173</v>
      </c>
      <c r="G2072" t="n">
        <v>5</v>
      </c>
      <c r="H2072" t="n">
        <v>7</v>
      </c>
      <c r="I2072" t="n">
        <v>129.0546095569062</v>
      </c>
      <c r="J2072" t="n">
        <v>140.6832988429425</v>
      </c>
      <c r="K2072" t="n">
        <v>149.6374156258754</v>
      </c>
      <c r="L2072" t="n">
        <v>128.7768317791284</v>
      </c>
      <c r="M2072" t="n">
        <v>128.7768317791284</v>
      </c>
      <c r="N2072" t="n">
        <v>136.0103265822509</v>
      </c>
      <c r="O2072" t="n">
        <v>136.0103265822509</v>
      </c>
      <c r="P2072" t="n">
        <v>8.34460591423364</v>
      </c>
      <c r="Q2072" t="n">
        <v>0.9813218806486926</v>
      </c>
      <c r="R2072" t="n">
        <v>0.9943480503986102</v>
      </c>
      <c r="S2072" t="n">
        <v>0.9998944322107777</v>
      </c>
      <c r="T2072" t="b">
        <v>1</v>
      </c>
    </row>
    <row r="2073">
      <c r="A2073" t="n">
        <v>11</v>
      </c>
      <c r="B2073" t="n">
        <v>72</v>
      </c>
      <c r="C2073" t="n">
        <v>40</v>
      </c>
      <c r="D2073" t="n">
        <v>34.3146829850063</v>
      </c>
      <c r="E2073" t="n">
        <v>0.9</v>
      </c>
      <c r="F2073" t="n">
        <v>129.1975431753029</v>
      </c>
      <c r="G2073" t="n">
        <v>4</v>
      </c>
      <c r="H2073" t="n">
        <v>6</v>
      </c>
      <c r="I2073" t="n">
        <v>130.4475431753029</v>
      </c>
      <c r="J2073" t="n">
        <v>130.4475431753029</v>
      </c>
      <c r="K2073" t="n">
        <v>132.8471713560726</v>
      </c>
      <c r="L2073" t="n">
        <v>130.1975431753029</v>
      </c>
      <c r="M2073" t="n">
        <v>130.1975431753029</v>
      </c>
      <c r="N2073" t="n">
        <v>133.2833959617244</v>
      </c>
      <c r="O2073" t="n">
        <v>132.8471713560726</v>
      </c>
      <c r="P2073" t="n">
        <v>3.649628180769668</v>
      </c>
      <c r="Q2073" t="n">
        <v>0.9947330661925373</v>
      </c>
      <c r="R2073" t="n">
        <v>0.993390312088238</v>
      </c>
      <c r="S2073" t="n">
        <v>0.9999651872112808</v>
      </c>
      <c r="T2073" t="b">
        <v>1</v>
      </c>
    </row>
    <row r="2074">
      <c r="A2074" t="n">
        <v>11</v>
      </c>
      <c r="B2074" t="n">
        <v>73</v>
      </c>
      <c r="C2074" t="n">
        <v>39</v>
      </c>
      <c r="D2074" t="n">
        <v>43.66557986655914</v>
      </c>
      <c r="E2074" t="n">
        <v>0.99</v>
      </c>
      <c r="F2074" t="n">
        <v>130.4384963259236</v>
      </c>
      <c r="G2074" t="n">
        <v>4</v>
      </c>
      <c r="H2074" t="n">
        <v>5</v>
      </c>
      <c r="I2074" t="n">
        <v>131.6572463259236</v>
      </c>
      <c r="J2074" t="n">
        <v>132.8471713560726</v>
      </c>
      <c r="K2074" t="n">
        <v>135.9007084096781</v>
      </c>
      <c r="L2074" t="n">
        <v>131.521829659257</v>
      </c>
      <c r="M2074" t="n">
        <v>149.6374156258754</v>
      </c>
      <c r="N2074" t="n">
        <v>153.7920854514281</v>
      </c>
      <c r="O2074" t="n">
        <v>135.9007084096781</v>
      </c>
      <c r="P2074" t="n">
        <v>5.462212083754508</v>
      </c>
      <c r="Q2074" t="n">
        <v>0.9933026202160615</v>
      </c>
      <c r="R2074" t="n">
        <v>0.9912896340635678</v>
      </c>
      <c r="S2074" t="n">
        <v>0.9999416633712667</v>
      </c>
      <c r="T2074" t="b">
        <v>1</v>
      </c>
    </row>
    <row r="2075">
      <c r="A2075" t="n">
        <v>11</v>
      </c>
      <c r="B2075" t="n">
        <v>74</v>
      </c>
      <c r="C2075" t="n">
        <v>98</v>
      </c>
      <c r="D2075" t="n">
        <v>23.22991551603931</v>
      </c>
      <c r="E2075" t="n">
        <v>0.999</v>
      </c>
      <c r="F2075" t="n">
        <v>131.4795499516227</v>
      </c>
      <c r="G2075" t="n">
        <v>3</v>
      </c>
      <c r="H2075" t="n">
        <v>6</v>
      </c>
      <c r="I2075" t="n">
        <v>134.9795499516227</v>
      </c>
      <c r="J2075" t="n">
        <v>134.9795499516227</v>
      </c>
      <c r="K2075" t="n">
        <v>136.8290655181864</v>
      </c>
      <c r="L2075" t="n">
        <v>133.9295499516227</v>
      </c>
      <c r="M2075" t="n">
        <v>133.9295499516227</v>
      </c>
      <c r="N2075" t="n">
        <v>136.0185711311227</v>
      </c>
      <c r="O2075" t="n">
        <v>136.0185711311227</v>
      </c>
      <c r="P2075" t="n">
        <v>4.53902117949994</v>
      </c>
      <c r="Q2075" t="n">
        <v>0.997195609088718</v>
      </c>
      <c r="R2075" t="n">
        <v>0.9955206670769278</v>
      </c>
      <c r="S2075" t="n">
        <v>0.9999874381994619</v>
      </c>
      <c r="T2075" t="b">
        <v>1</v>
      </c>
    </row>
    <row r="2076">
      <c r="A2076" t="n">
        <v>11</v>
      </c>
      <c r="B2076" t="n">
        <v>75</v>
      </c>
      <c r="C2076" t="n">
        <v>55</v>
      </c>
      <c r="D2076" t="n">
        <v>51.54008678567424</v>
      </c>
      <c r="E2076" t="n">
        <v>0.999</v>
      </c>
      <c r="F2076" t="n">
        <v>134.2577175648477</v>
      </c>
      <c r="G2076" t="n">
        <v>6</v>
      </c>
      <c r="H2076" t="n">
        <v>8</v>
      </c>
      <c r="I2076" t="n">
        <v>135.6327175648477</v>
      </c>
      <c r="J2076" t="n">
        <v>136.0185711311227</v>
      </c>
      <c r="K2076" t="n">
        <v>140.6534710219207</v>
      </c>
      <c r="L2076" t="n">
        <v>135.3577175648477</v>
      </c>
      <c r="M2076" t="n">
        <v>135.3577175648477</v>
      </c>
      <c r="N2076" t="n">
        <v>139.3905882053543</v>
      </c>
      <c r="O2076" t="n">
        <v>139.3905882053543</v>
      </c>
      <c r="P2076" t="n">
        <v>5.132870640506582</v>
      </c>
      <c r="Q2076" t="n">
        <v>0.9900888458295996</v>
      </c>
      <c r="R2076" t="n">
        <v>0.984681636902238</v>
      </c>
      <c r="S2076" t="n">
        <v>0.9998481773417</v>
      </c>
      <c r="T2076" t="b">
        <v>1</v>
      </c>
    </row>
    <row r="2077">
      <c r="A2077" t="n">
        <v>11</v>
      </c>
      <c r="B2077" t="n">
        <v>76</v>
      </c>
      <c r="C2077" t="n">
        <v>20</v>
      </c>
      <c r="D2077" t="n">
        <v>48.86374401612555</v>
      </c>
      <c r="E2077" t="n">
        <v>0.9999</v>
      </c>
      <c r="F2077" t="n">
        <v>137.7952802837009</v>
      </c>
      <c r="G2077" t="n">
        <v>4</v>
      </c>
      <c r="H2077" t="n">
        <v>7</v>
      </c>
      <c r="I2077" t="n">
        <v>138.4202802837009</v>
      </c>
      <c r="J2077" t="n">
        <v>138.4202802837009</v>
      </c>
      <c r="K2077" t="n">
        <v>141.8373253197936</v>
      </c>
      <c r="L2077" t="n">
        <v>138.2397247281454</v>
      </c>
      <c r="M2077" t="n">
        <v>138.2397247281454</v>
      </c>
      <c r="N2077" t="n">
        <v>141.9955851444502</v>
      </c>
      <c r="O2077" t="n">
        <v>141.8373253197936</v>
      </c>
      <c r="P2077" t="n">
        <v>4.042045036092702</v>
      </c>
      <c r="Q2077" t="n">
        <v>0.9925083249790846</v>
      </c>
      <c r="R2077" t="n">
        <v>0.9970613297998369</v>
      </c>
      <c r="S2077" t="n">
        <v>0.9999779844378668</v>
      </c>
      <c r="T2077" t="b">
        <v>1</v>
      </c>
    </row>
    <row r="2078">
      <c r="A2078" t="n">
        <v>11</v>
      </c>
      <c r="B2078" t="n">
        <v>77</v>
      </c>
      <c r="C2078" t="n">
        <v>98</v>
      </c>
      <c r="D2078" t="n">
        <v>42.39688034884901</v>
      </c>
      <c r="E2078" t="n">
        <v>0.999</v>
      </c>
      <c r="F2078" t="n">
        <v>138.8975698857209</v>
      </c>
      <c r="G2078" t="n">
        <v>1</v>
      </c>
      <c r="H2078" t="n">
        <v>4</v>
      </c>
      <c r="I2078" t="n">
        <v>143.7975698857209</v>
      </c>
      <c r="J2078" t="n">
        <v>148.6568850669409</v>
      </c>
      <c r="K2078" t="n">
        <v>152.6565907602285</v>
      </c>
      <c r="L2078" t="n">
        <v>141.9600698857209</v>
      </c>
      <c r="M2078" t="n">
        <v>141.9600698857209</v>
      </c>
      <c r="N2078" t="n">
        <v>144.9248866933327</v>
      </c>
      <c r="O2078" t="n">
        <v>144.9248866933327</v>
      </c>
      <c r="P2078" t="n">
        <v>6.027316807611811</v>
      </c>
      <c r="Q2078" t="n">
        <v>0.9815541159560904</v>
      </c>
      <c r="R2078" t="n">
        <v>0.993496577833712</v>
      </c>
      <c r="S2078" t="n">
        <v>0.999880038628832</v>
      </c>
      <c r="T2078" t="b">
        <v>1</v>
      </c>
    </row>
    <row r="2079">
      <c r="A2079" t="n">
        <v>11</v>
      </c>
      <c r="B2079" t="n">
        <v>78</v>
      </c>
      <c r="C2079" t="n">
        <v>77</v>
      </c>
      <c r="D2079" t="n">
        <v>53.27300922066683</v>
      </c>
      <c r="E2079" t="n">
        <v>0.9</v>
      </c>
      <c r="F2079" t="n">
        <v>139.7811294800855</v>
      </c>
      <c r="G2079" t="n">
        <v>1</v>
      </c>
      <c r="H2079" t="n">
        <v>8</v>
      </c>
      <c r="I2079" t="n">
        <v>143.6311294800855</v>
      </c>
      <c r="J2079" t="n">
        <v>143.6311294800855</v>
      </c>
      <c r="K2079" t="n">
        <v>148.6568850669409</v>
      </c>
      <c r="L2079" t="n">
        <v>141.3211294800855</v>
      </c>
      <c r="M2079" t="n">
        <v>141.3211294800855</v>
      </c>
      <c r="N2079" t="n">
        <v>145.4895965552551</v>
      </c>
      <c r="O2079" t="n">
        <v>145.4895965552551</v>
      </c>
      <c r="P2079" t="n">
        <v>5.708467075169551</v>
      </c>
      <c r="Q2079" t="n">
        <v>0.9768772593145097</v>
      </c>
      <c r="R2079" t="n">
        <v>0.9841706882661396</v>
      </c>
      <c r="S2079" t="n">
        <v>0.9996339829295482</v>
      </c>
      <c r="T2079" t="b">
        <v>1</v>
      </c>
    </row>
    <row r="2080">
      <c r="A2080" t="n">
        <v>11</v>
      </c>
      <c r="B2080" t="n">
        <v>79</v>
      </c>
      <c r="C2080" t="n">
        <v>82</v>
      </c>
      <c r="D2080" t="n">
        <v>67.89788227108647</v>
      </c>
      <c r="E2080" t="n">
        <v>0.99</v>
      </c>
      <c r="F2080" t="n">
        <v>140.6117131678328</v>
      </c>
      <c r="G2080" t="n">
        <v>2</v>
      </c>
      <c r="H2080" t="n">
        <v>5</v>
      </c>
      <c r="I2080" t="n">
        <v>144.0283798344994</v>
      </c>
      <c r="J2080" t="n">
        <v>144.0283798344994</v>
      </c>
      <c r="K2080" t="n">
        <v>149.4558684253137</v>
      </c>
      <c r="L2080" t="n">
        <v>142.8894909456105</v>
      </c>
      <c r="M2080" t="n">
        <v>153.7920854514281</v>
      </c>
      <c r="N2080" t="n">
        <v>160.2523977512461</v>
      </c>
      <c r="O2080" t="n">
        <v>149.4558684253137</v>
      </c>
      <c r="P2080" t="n">
        <v>8.844155257480935</v>
      </c>
      <c r="Q2080" t="n">
        <v>0.985446012773504</v>
      </c>
      <c r="R2080" t="n">
        <v>0.9864885764143312</v>
      </c>
      <c r="S2080" t="n">
        <v>0.9998033549137224</v>
      </c>
      <c r="T2080" t="b">
        <v>1</v>
      </c>
    </row>
    <row r="2081">
      <c r="A2081" t="n">
        <v>11</v>
      </c>
      <c r="B2081" t="n">
        <v>80</v>
      </c>
      <c r="C2081" t="n">
        <v>48</v>
      </c>
      <c r="D2081" t="n">
        <v>37.56300422461504</v>
      </c>
      <c r="E2081" t="n">
        <v>0.9999</v>
      </c>
      <c r="F2081" t="n">
        <v>141.4004469946439</v>
      </c>
      <c r="G2081" t="n">
        <v>6</v>
      </c>
      <c r="H2081" t="n">
        <v>8</v>
      </c>
      <c r="I2081" t="n">
        <v>142.6004469946439</v>
      </c>
      <c r="J2081" t="n">
        <v>142.6004469946439</v>
      </c>
      <c r="K2081" t="n">
        <v>145.9784150004546</v>
      </c>
      <c r="L2081" t="n">
        <v>142.360446994644</v>
      </c>
      <c r="M2081" t="n">
        <v>145.4895965552551</v>
      </c>
      <c r="N2081" t="n">
        <v>148.4287987637539</v>
      </c>
      <c r="O2081" t="n">
        <v>145.9784150004546</v>
      </c>
      <c r="P2081" t="n">
        <v>4.577968005810703</v>
      </c>
      <c r="Q2081" t="n">
        <v>0.99276688913498</v>
      </c>
      <c r="R2081" t="n">
        <v>0.9888124611246212</v>
      </c>
      <c r="S2081" t="n">
        <v>0.9999190792910077</v>
      </c>
      <c r="T2081" t="b">
        <v>1</v>
      </c>
    </row>
    <row r="2082">
      <c r="A2082" t="n">
        <v>11</v>
      </c>
      <c r="B2082" t="n">
        <v>81</v>
      </c>
      <c r="C2082" t="n">
        <v>90</v>
      </c>
      <c r="D2082" t="n">
        <v>35.01610453939815</v>
      </c>
      <c r="E2082" t="n">
        <v>0.99</v>
      </c>
      <c r="F2082" t="n">
        <v>141.5987856065017</v>
      </c>
      <c r="G2082" t="n">
        <v>5</v>
      </c>
      <c r="H2082" t="n">
        <v>8</v>
      </c>
      <c r="I2082" t="n">
        <v>144.0987856065017</v>
      </c>
      <c r="J2082" t="n">
        <v>167.1875888528535</v>
      </c>
      <c r="K2082" t="n">
        <v>170.5192829098847</v>
      </c>
      <c r="L2082" t="n">
        <v>143.3987856065017</v>
      </c>
      <c r="M2082" t="n">
        <v>148.4287987637539</v>
      </c>
      <c r="N2082" t="n">
        <v>151.1687130469619</v>
      </c>
      <c r="O2082" t="n">
        <v>151.1687130469619</v>
      </c>
      <c r="P2082" t="n">
        <v>9.569927440460219</v>
      </c>
      <c r="Q2082" t="n">
        <v>0.9930089757361897</v>
      </c>
      <c r="R2082" t="n">
        <v>0.9895670430697218</v>
      </c>
      <c r="S2082" t="n">
        <v>0.9999270629449571</v>
      </c>
      <c r="T2082" t="b">
        <v>1</v>
      </c>
    </row>
    <row r="2083">
      <c r="A2083" t="n">
        <v>11</v>
      </c>
      <c r="B2083" t="n">
        <v>82</v>
      </c>
      <c r="C2083" t="n">
        <v>30</v>
      </c>
      <c r="D2083" t="n">
        <v>72.88885847789385</v>
      </c>
      <c r="E2083" t="n">
        <v>0.9999</v>
      </c>
      <c r="F2083" t="n">
        <v>142.9792126202047</v>
      </c>
      <c r="G2083" t="n">
        <v>1</v>
      </c>
      <c r="H2083" t="n">
        <v>5</v>
      </c>
      <c r="I2083" t="n">
        <v>144.4792126202047</v>
      </c>
      <c r="J2083" t="n">
        <v>152.6565907602285</v>
      </c>
      <c r="K2083" t="n">
        <v>159.5328981638034</v>
      </c>
      <c r="L2083" t="n">
        <v>143.812545953538</v>
      </c>
      <c r="M2083" t="n">
        <v>160.2523977512461</v>
      </c>
      <c r="N2083" t="n">
        <v>167.1875888528535</v>
      </c>
      <c r="O2083" t="n">
        <v>159.5328981638034</v>
      </c>
      <c r="P2083" t="n">
        <v>16.5536855435987</v>
      </c>
      <c r="Q2083" t="n">
        <v>0.9684984924123599</v>
      </c>
      <c r="R2083" t="n">
        <v>0.9855026240293115</v>
      </c>
      <c r="S2083" t="n">
        <v>0.9995433108008585</v>
      </c>
      <c r="T2083" t="b">
        <v>0</v>
      </c>
    </row>
    <row r="2084">
      <c r="A2084" t="n">
        <v>11</v>
      </c>
      <c r="B2084" t="n">
        <v>83</v>
      </c>
      <c r="C2084" t="n">
        <v>70</v>
      </c>
      <c r="D2084" t="n">
        <v>78.19701091701387</v>
      </c>
      <c r="E2084" t="n">
        <v>0.9999</v>
      </c>
      <c r="F2084" t="n">
        <v>143.0583309402941</v>
      </c>
      <c r="G2084" t="n">
        <v>2</v>
      </c>
      <c r="H2084" t="n">
        <v>7</v>
      </c>
      <c r="I2084" t="n">
        <v>145.9749976069608</v>
      </c>
      <c r="J2084" t="n">
        <v>149.4558684253137</v>
      </c>
      <c r="K2084" t="n">
        <v>155.7066286904627</v>
      </c>
      <c r="L2084" t="n">
        <v>144.6138864958497</v>
      </c>
      <c r="M2084" t="n">
        <v>144.6138864958497</v>
      </c>
      <c r="N2084" t="n">
        <v>150.624417696235</v>
      </c>
      <c r="O2084" t="n">
        <v>150.624417696235</v>
      </c>
      <c r="P2084" t="n">
        <v>7.566086755940916</v>
      </c>
      <c r="Q2084" t="n">
        <v>0.9832569613773458</v>
      </c>
      <c r="R2084" t="n">
        <v>0.9953013740678041</v>
      </c>
      <c r="S2084" t="n">
        <v>0.9999213307245438</v>
      </c>
      <c r="T2084" t="b">
        <v>1</v>
      </c>
    </row>
    <row r="2085">
      <c r="A2085" t="n">
        <v>11</v>
      </c>
      <c r="B2085" t="n">
        <v>84</v>
      </c>
      <c r="C2085" t="n">
        <v>31</v>
      </c>
      <c r="D2085" t="n">
        <v>47.94075382571584</v>
      </c>
      <c r="E2085" t="n">
        <v>0.999</v>
      </c>
      <c r="F2085" t="n">
        <v>150.2899335575382</v>
      </c>
      <c r="G2085" t="n">
        <v>2</v>
      </c>
      <c r="H2085" t="n">
        <v>8</v>
      </c>
      <c r="I2085" t="n">
        <v>151.5816002242049</v>
      </c>
      <c r="J2085" t="n">
        <v>155.7066286904627</v>
      </c>
      <c r="K2085" t="n">
        <v>159.5388232408796</v>
      </c>
      <c r="L2085" t="n">
        <v>150.9099335575382</v>
      </c>
      <c r="M2085" t="n">
        <v>151.1687130469619</v>
      </c>
      <c r="N2085" t="n">
        <v>154.9199457406799</v>
      </c>
      <c r="O2085" t="n">
        <v>154.9199457406799</v>
      </c>
      <c r="P2085" t="n">
        <v>4.630012183141673</v>
      </c>
      <c r="Q2085" t="n">
        <v>0.9897017266702478</v>
      </c>
      <c r="R2085" t="n">
        <v>0.9857437406966197</v>
      </c>
      <c r="S2085" t="n">
        <v>0.999853185145034</v>
      </c>
      <c r="T2085" t="b">
        <v>1</v>
      </c>
    </row>
    <row r="2086">
      <c r="A2086" t="n">
        <v>11</v>
      </c>
      <c r="B2086" t="n">
        <v>85</v>
      </c>
      <c r="C2086" t="n">
        <v>52</v>
      </c>
      <c r="D2086" t="n">
        <v>41.73936825484108</v>
      </c>
      <c r="E2086" t="n">
        <v>0.999</v>
      </c>
      <c r="F2086" t="n">
        <v>151.3524287349384</v>
      </c>
      <c r="G2086" t="n">
        <v>2</v>
      </c>
      <c r="H2086" t="n">
        <v>3</v>
      </c>
      <c r="I2086" t="n">
        <v>153.519095401605</v>
      </c>
      <c r="J2086" t="n">
        <v>159.5388232408796</v>
      </c>
      <c r="K2086" t="n">
        <v>162.875303517046</v>
      </c>
      <c r="L2086" t="n">
        <v>153.2095715920812</v>
      </c>
      <c r="M2086" t="n">
        <v>153.2095715920812</v>
      </c>
      <c r="N2086" t="n">
        <v>156.5327697015431</v>
      </c>
      <c r="O2086" t="n">
        <v>156.5327697015431</v>
      </c>
      <c r="P2086" t="n">
        <v>5.180340966604717</v>
      </c>
      <c r="Q2086" t="n">
        <v>0.9910278664932419</v>
      </c>
      <c r="R2086" t="n">
        <v>0.9949667186366931</v>
      </c>
      <c r="S2086" t="n">
        <v>0.9999548407276313</v>
      </c>
      <c r="T2086" t="b">
        <v>1</v>
      </c>
    </row>
    <row r="2087">
      <c r="A2087" t="n">
        <v>11</v>
      </c>
      <c r="B2087" t="n">
        <v>86</v>
      </c>
      <c r="C2087" t="n">
        <v>22</v>
      </c>
      <c r="D2087" t="n">
        <v>45.23541136621797</v>
      </c>
      <c r="E2087" t="n">
        <v>0.99</v>
      </c>
      <c r="F2087" t="n">
        <v>154.3180224074998</v>
      </c>
      <c r="G2087" t="n">
        <v>2</v>
      </c>
      <c r="H2087" t="n">
        <v>8</v>
      </c>
      <c r="I2087" t="n">
        <v>155.2346890741664</v>
      </c>
      <c r="J2087" t="n">
        <v>162.875303517046</v>
      </c>
      <c r="K2087" t="n">
        <v>166.4912436742177</v>
      </c>
      <c r="L2087" t="n">
        <v>154.7580224074998</v>
      </c>
      <c r="M2087" t="n">
        <v>154.9199457406799</v>
      </c>
      <c r="N2087" t="n">
        <v>158.4594927959395</v>
      </c>
      <c r="O2087" t="n">
        <v>158.4594927959395</v>
      </c>
      <c r="P2087" t="n">
        <v>4.141470388439728</v>
      </c>
      <c r="Q2087" t="n">
        <v>0.9902800342480043</v>
      </c>
      <c r="R2087" t="n">
        <v>0.9865427967060242</v>
      </c>
      <c r="S2087" t="n">
        <v>0.9998691964448649</v>
      </c>
      <c r="T2087" t="b">
        <v>1</v>
      </c>
    </row>
    <row r="2088">
      <c r="A2088" t="n">
        <v>11</v>
      </c>
      <c r="B2088" t="n">
        <v>87</v>
      </c>
      <c r="C2088" t="n">
        <v>14</v>
      </c>
      <c r="D2088" t="n">
        <v>27.01222092464516</v>
      </c>
      <c r="E2088" t="n">
        <v>0.9</v>
      </c>
      <c r="F2088" t="n">
        <v>156.0379751462161</v>
      </c>
      <c r="G2088" t="n">
        <v>2</v>
      </c>
      <c r="H2088" t="n">
        <v>3</v>
      </c>
      <c r="I2088" t="n">
        <v>156.6213084795495</v>
      </c>
      <c r="J2088" t="n">
        <v>166.4912436742177</v>
      </c>
      <c r="K2088" t="n">
        <v>168.6504939479703</v>
      </c>
      <c r="L2088" t="n">
        <v>156.5379751462161</v>
      </c>
      <c r="M2088" t="n">
        <v>156.5379751462161</v>
      </c>
      <c r="N2088" t="n">
        <v>158.6886296784331</v>
      </c>
      <c r="O2088" t="n">
        <v>158.6886296784331</v>
      </c>
      <c r="P2088" t="n">
        <v>2.650654532216976</v>
      </c>
      <c r="Q2088" t="n">
        <v>0.9941843291603076</v>
      </c>
      <c r="R2088" t="n">
        <v>0.9967397419754948</v>
      </c>
      <c r="S2088" t="n">
        <v>0.999981039412477</v>
      </c>
      <c r="T2088" t="b">
        <v>1</v>
      </c>
    </row>
    <row r="2089">
      <c r="A2089" t="n">
        <v>11</v>
      </c>
      <c r="B2089" t="n">
        <v>88</v>
      </c>
      <c r="C2089" t="n">
        <v>19</v>
      </c>
      <c r="D2089" t="n">
        <v>50.42855760179366</v>
      </c>
      <c r="E2089" t="n">
        <v>0.99</v>
      </c>
      <c r="F2089" t="n">
        <v>156.8777694431152</v>
      </c>
      <c r="G2089" t="n">
        <v>2</v>
      </c>
      <c r="H2089" t="n">
        <v>5</v>
      </c>
      <c r="I2089" t="n">
        <v>157.6694361097819</v>
      </c>
      <c r="J2089" t="n">
        <v>168.6504939479703</v>
      </c>
      <c r="K2089" t="n">
        <v>172.6815537083055</v>
      </c>
      <c r="L2089" t="n">
        <v>157.405547220893</v>
      </c>
      <c r="M2089" t="n">
        <v>170.5192829098847</v>
      </c>
      <c r="N2089" t="n">
        <v>175.3174330147176</v>
      </c>
      <c r="O2089" t="n">
        <v>172.6815537083055</v>
      </c>
      <c r="P2089" t="n">
        <v>15.8037842651903</v>
      </c>
      <c r="Q2089" t="n">
        <v>0.9891702193369643</v>
      </c>
      <c r="R2089" t="n">
        <v>0.9899473642398321</v>
      </c>
      <c r="S2089" t="n">
        <v>0.999891132159632</v>
      </c>
      <c r="T2089" t="b">
        <v>1</v>
      </c>
    </row>
    <row r="2090">
      <c r="A2090" t="n">
        <v>11</v>
      </c>
      <c r="B2090" t="n">
        <v>89</v>
      </c>
      <c r="C2090" t="n">
        <v>20</v>
      </c>
      <c r="D2090" t="n">
        <v>50.70537992598002</v>
      </c>
      <c r="E2090" t="n">
        <v>0.9999</v>
      </c>
      <c r="F2090" t="n">
        <v>156.9222460199708</v>
      </c>
      <c r="G2090" t="n">
        <v>1</v>
      </c>
      <c r="H2090" t="n">
        <v>6</v>
      </c>
      <c r="I2090" t="n">
        <v>157.9222460199708</v>
      </c>
      <c r="J2090" t="n">
        <v>159.5328981638034</v>
      </c>
      <c r="K2090" t="n">
        <v>164.3164245719147</v>
      </c>
      <c r="L2090" t="n">
        <v>157.4222460199708</v>
      </c>
      <c r="M2090" t="n">
        <v>157.4222460199708</v>
      </c>
      <c r="N2090" t="n">
        <v>161.9820823442496</v>
      </c>
      <c r="O2090" t="n">
        <v>161.9820823442496</v>
      </c>
      <c r="P2090" t="n">
        <v>5.059836324278791</v>
      </c>
      <c r="Q2090" t="n">
        <v>0.9779793551577576</v>
      </c>
      <c r="R2090" t="n">
        <v>0.9902485746877209</v>
      </c>
      <c r="S2090" t="n">
        <v>0.9997852673264926</v>
      </c>
      <c r="T2090" t="b">
        <v>0</v>
      </c>
    </row>
    <row r="2091">
      <c r="A2091" t="n">
        <v>11</v>
      </c>
      <c r="B2091" t="n">
        <v>90</v>
      </c>
      <c r="C2091" t="n">
        <v>30</v>
      </c>
      <c r="D2091" t="n">
        <v>24.95083805225507</v>
      </c>
      <c r="E2091" t="n">
        <v>0.999</v>
      </c>
      <c r="F2091" t="n">
        <v>158.8414765900192</v>
      </c>
      <c r="G2091" t="n">
        <v>4</v>
      </c>
      <c r="H2091" t="n">
        <v>8</v>
      </c>
      <c r="I2091" t="n">
        <v>159.7789765900192</v>
      </c>
      <c r="J2091" t="n">
        <v>159.7789765900192</v>
      </c>
      <c r="K2091" t="n">
        <v>161.5237904398273</v>
      </c>
      <c r="L2091" t="n">
        <v>159.4414765900192</v>
      </c>
      <c r="M2091" t="n">
        <v>159.4414765900192</v>
      </c>
      <c r="N2091" t="n">
        <v>161.3938113358921</v>
      </c>
      <c r="O2091" t="n">
        <v>161.3938113358921</v>
      </c>
      <c r="P2091" t="n">
        <v>2.552334745872855</v>
      </c>
      <c r="Q2091" t="n">
        <v>0.9961675571408699</v>
      </c>
      <c r="R2091" t="n">
        <v>0.9925547656928619</v>
      </c>
      <c r="S2091" t="n">
        <v>0.9999714665649451</v>
      </c>
      <c r="T2091" t="b">
        <v>1</v>
      </c>
    </row>
    <row r="2092">
      <c r="A2092" t="n">
        <v>11</v>
      </c>
      <c r="B2092" t="n">
        <v>91</v>
      </c>
      <c r="C2092" t="n">
        <v>37</v>
      </c>
      <c r="D2092" t="n">
        <v>15.26379097441664</v>
      </c>
      <c r="E2092" t="n">
        <v>0.999</v>
      </c>
      <c r="F2092" t="n">
        <v>160.3394401833656</v>
      </c>
      <c r="G2092" t="n">
        <v>3</v>
      </c>
      <c r="H2092" t="n">
        <v>4</v>
      </c>
      <c r="I2092" t="n">
        <v>161.6608687547942</v>
      </c>
      <c r="J2092" t="n">
        <v>161.6608687547942</v>
      </c>
      <c r="K2092" t="n">
        <v>162.8761387368337</v>
      </c>
      <c r="L2092" t="n">
        <v>161.4956901833656</v>
      </c>
      <c r="M2092" t="n">
        <v>161.5237904398273</v>
      </c>
      <c r="N2092" t="n">
        <v>162.5911884100662</v>
      </c>
      <c r="O2092" t="n">
        <v>162.5911884100662</v>
      </c>
      <c r="P2092" t="n">
        <v>2.251748226700556</v>
      </c>
      <c r="Q2092" t="n">
        <v>0.9981564183672189</v>
      </c>
      <c r="R2092" t="n">
        <v>0.9976537379595561</v>
      </c>
      <c r="S2092" t="n">
        <v>0.9999956744743965</v>
      </c>
      <c r="T2092" t="b">
        <v>1</v>
      </c>
    </row>
    <row r="2093">
      <c r="A2093" t="n">
        <v>11</v>
      </c>
      <c r="B2093" t="n">
        <v>92</v>
      </c>
      <c r="C2093" t="n">
        <v>10</v>
      </c>
      <c r="D2093" t="n">
        <v>61.26663730927602</v>
      </c>
      <c r="E2093" t="n">
        <v>0.9999</v>
      </c>
      <c r="F2093" t="n">
        <v>162.9525268203677</v>
      </c>
      <c r="G2093" t="n">
        <v>1</v>
      </c>
      <c r="H2093" t="n">
        <v>6</v>
      </c>
      <c r="I2093" t="n">
        <v>163.4525268203677</v>
      </c>
      <c r="J2093" t="n">
        <v>164.3164245719147</v>
      </c>
      <c r="K2093" t="n">
        <v>170.096296016186</v>
      </c>
      <c r="L2093" t="n">
        <v>163.2025268203677</v>
      </c>
      <c r="M2093" t="n">
        <v>163.2025268203677</v>
      </c>
      <c r="N2093" t="n">
        <v>168.7121165064537</v>
      </c>
      <c r="O2093" t="n">
        <v>168.7121165064537</v>
      </c>
      <c r="P2093" t="n">
        <v>5.759589686085974</v>
      </c>
      <c r="Q2093" t="n">
        <v>0.9734541238819002</v>
      </c>
      <c r="R2093" t="n">
        <v>0.9882294788920041</v>
      </c>
      <c r="S2093" t="n">
        <v>0.9996875412048216</v>
      </c>
      <c r="T2093" t="b">
        <v>0</v>
      </c>
    </row>
    <row r="2094">
      <c r="A2094" t="n">
        <v>11</v>
      </c>
      <c r="B2094" t="n">
        <v>93</v>
      </c>
      <c r="C2094" t="n">
        <v>55</v>
      </c>
      <c r="D2094" t="n">
        <v>48.35952024052171</v>
      </c>
      <c r="E2094" t="n">
        <v>0.999</v>
      </c>
      <c r="F2094" t="n">
        <v>165.0101977082438</v>
      </c>
      <c r="G2094" t="n">
        <v>1</v>
      </c>
      <c r="H2094" t="n">
        <v>4</v>
      </c>
      <c r="I2094" t="n">
        <v>167.7601977082438</v>
      </c>
      <c r="J2094" t="n">
        <v>170.096296016186</v>
      </c>
      <c r="K2094" t="n">
        <v>174.6585149068013</v>
      </c>
      <c r="L2094" t="n">
        <v>166.7289477082438</v>
      </c>
      <c r="M2094" t="n">
        <v>166.7289477082438</v>
      </c>
      <c r="N2094" t="n">
        <v>170.1107323404481</v>
      </c>
      <c r="O2094" t="n">
        <v>170.1107323404481</v>
      </c>
      <c r="P2094" t="n">
        <v>5.100534632204301</v>
      </c>
      <c r="Q2094" t="n">
        <v>0.9789873483758953</v>
      </c>
      <c r="R2094" t="n">
        <v>0.9925853440749032</v>
      </c>
      <c r="S2094" t="n">
        <v>0.9998441984181333</v>
      </c>
      <c r="T2094" t="b">
        <v>1</v>
      </c>
    </row>
    <row r="2095">
      <c r="A2095" t="n">
        <v>11</v>
      </c>
      <c r="B2095" t="n">
        <v>94</v>
      </c>
      <c r="C2095" t="n">
        <v>25</v>
      </c>
      <c r="D2095" t="n">
        <v>69.89267692845807</v>
      </c>
      <c r="E2095" t="n">
        <v>0.9</v>
      </c>
      <c r="F2095" t="n">
        <v>165.9999715283668</v>
      </c>
      <c r="G2095" t="n">
        <v>3</v>
      </c>
      <c r="H2095" t="n">
        <v>8</v>
      </c>
      <c r="I2095" t="n">
        <v>166.892828671224</v>
      </c>
      <c r="J2095" t="n">
        <v>166.892828671224</v>
      </c>
      <c r="K2095" t="n">
        <v>172.4575322483305</v>
      </c>
      <c r="L2095" t="n">
        <v>166.4999715283668</v>
      </c>
      <c r="M2095" t="n">
        <v>166.4999715283668</v>
      </c>
      <c r="N2095" t="n">
        <v>171.9688820861492</v>
      </c>
      <c r="O2095" t="n">
        <v>171.9688820861492</v>
      </c>
      <c r="P2095" t="n">
        <v>5.968910557782323</v>
      </c>
      <c r="Q2095" t="n">
        <v>0.9915860723238568</v>
      </c>
      <c r="R2095" t="n">
        <v>0.9792838577394088</v>
      </c>
      <c r="S2095" t="n">
        <v>0.9998256958772906</v>
      </c>
      <c r="T2095" t="b">
        <v>1</v>
      </c>
    </row>
    <row r="2096">
      <c r="A2096" t="n">
        <v>11</v>
      </c>
      <c r="B2096" t="n">
        <v>95</v>
      </c>
      <c r="C2096" t="n">
        <v>33</v>
      </c>
      <c r="D2096" t="n">
        <v>65.97443359748173</v>
      </c>
      <c r="E2096" t="n">
        <v>0.99</v>
      </c>
      <c r="F2096" t="n">
        <v>167.3649269012965</v>
      </c>
      <c r="G2096" t="n">
        <v>2</v>
      </c>
      <c r="H2096" t="n">
        <v>8</v>
      </c>
      <c r="I2096" t="n">
        <v>168.7399269012965</v>
      </c>
      <c r="J2096" t="n">
        <v>172.6815537083055</v>
      </c>
      <c r="K2096" t="n">
        <v>177.9552894075447</v>
      </c>
      <c r="L2096" t="n">
        <v>168.0249269012965</v>
      </c>
      <c r="M2096" t="n">
        <v>171.9688820861492</v>
      </c>
      <c r="N2096" t="n">
        <v>177.1312008339959</v>
      </c>
      <c r="O2096" t="n">
        <v>177.1312008339959</v>
      </c>
      <c r="P2096" t="n">
        <v>9.766273932699391</v>
      </c>
      <c r="Q2096" t="n">
        <v>0.9858553762390212</v>
      </c>
      <c r="R2096" t="n">
        <v>0.980433783603431</v>
      </c>
      <c r="S2096" t="n">
        <v>0.9997232432306447</v>
      </c>
      <c r="T2096" t="b">
        <v>1</v>
      </c>
    </row>
    <row r="2097">
      <c r="A2097" t="n">
        <v>11</v>
      </c>
      <c r="B2097" t="n">
        <v>96</v>
      </c>
      <c r="C2097" t="n">
        <v>43</v>
      </c>
      <c r="D2097" t="n">
        <v>68.74866158860192</v>
      </c>
      <c r="E2097" t="n">
        <v>0.999</v>
      </c>
      <c r="F2097" t="n">
        <v>169.8116236978616</v>
      </c>
      <c r="G2097" t="n">
        <v>3</v>
      </c>
      <c r="H2097" t="n">
        <v>7</v>
      </c>
      <c r="I2097" t="n">
        <v>171.3473379835759</v>
      </c>
      <c r="J2097" t="n">
        <v>172.4575322483305</v>
      </c>
      <c r="K2097" t="n">
        <v>177.9311518015631</v>
      </c>
      <c r="L2097" t="n">
        <v>170.7671792534172</v>
      </c>
      <c r="M2097" t="n">
        <v>170.7671792534172</v>
      </c>
      <c r="N2097" t="n">
        <v>176.0514729958155</v>
      </c>
      <c r="O2097" t="n">
        <v>176.0514729958155</v>
      </c>
      <c r="P2097" t="n">
        <v>6.239849297953839</v>
      </c>
      <c r="Q2097" t="n">
        <v>0.9917232214035149</v>
      </c>
      <c r="R2097" t="n">
        <v>0.9958679226238418</v>
      </c>
      <c r="S2097" t="n">
        <v>0.999965799710414</v>
      </c>
      <c r="T2097" t="b">
        <v>1</v>
      </c>
    </row>
    <row r="2098">
      <c r="A2098" t="n">
        <v>11</v>
      </c>
      <c r="B2098" t="n">
        <v>97</v>
      </c>
      <c r="C2098" t="n">
        <v>72</v>
      </c>
      <c r="D2098" t="n">
        <v>42.17335440675882</v>
      </c>
      <c r="E2098" t="n">
        <v>0.99</v>
      </c>
      <c r="F2098" t="n">
        <v>171.4779561584688</v>
      </c>
      <c r="G2098" t="n">
        <v>2</v>
      </c>
      <c r="H2098" t="n">
        <v>7</v>
      </c>
      <c r="I2098" t="n">
        <v>174.4779561584688</v>
      </c>
      <c r="J2098" t="n">
        <v>177.9552894075447</v>
      </c>
      <c r="K2098" t="n">
        <v>181.326460822953</v>
      </c>
      <c r="L2098" t="n">
        <v>173.0779561584688</v>
      </c>
      <c r="M2098" t="n">
        <v>179.2937409227001</v>
      </c>
      <c r="N2098" t="n">
        <v>182.5353515611904</v>
      </c>
      <c r="O2098" t="n">
        <v>181.326460822953</v>
      </c>
      <c r="P2098" t="n">
        <v>9.848504664484238</v>
      </c>
      <c r="Q2098" t="n">
        <v>0.9909350026095453</v>
      </c>
      <c r="R2098" t="n">
        <v>0.9974631796408197</v>
      </c>
      <c r="S2098" t="n">
        <v>0.9999770037300639</v>
      </c>
      <c r="T2098" t="b">
        <v>1</v>
      </c>
    </row>
    <row r="2099">
      <c r="A2099" t="n">
        <v>11</v>
      </c>
      <c r="B2099" t="n">
        <v>98</v>
      </c>
      <c r="C2099" t="n">
        <v>44</v>
      </c>
      <c r="D2099" t="n">
        <v>42.18190572876888</v>
      </c>
      <c r="E2099" t="n">
        <v>0.9</v>
      </c>
      <c r="F2099" t="n">
        <v>171.8542353125337</v>
      </c>
      <c r="G2099" t="n">
        <v>5</v>
      </c>
      <c r="H2099" t="n">
        <v>7</v>
      </c>
      <c r="I2099" t="n">
        <v>173.0764575347559</v>
      </c>
      <c r="J2099" t="n">
        <v>175.3174330147176</v>
      </c>
      <c r="K2099" t="n">
        <v>179.3309349870077</v>
      </c>
      <c r="L2099" t="n">
        <v>172.8320130903114</v>
      </c>
      <c r="M2099" t="n">
        <v>176.0514729958155</v>
      </c>
      <c r="N2099" t="n">
        <v>179.2937409227001</v>
      </c>
      <c r="O2099" t="n">
        <v>179.2937409227001</v>
      </c>
      <c r="P2099" t="n">
        <v>7.439505610166407</v>
      </c>
      <c r="Q2099" t="n">
        <v>0.9915843469617539</v>
      </c>
      <c r="R2099" t="n">
        <v>0.9974626659130557</v>
      </c>
      <c r="S2099" t="n">
        <v>0.9999786466766821</v>
      </c>
      <c r="T2099" t="b">
        <v>1</v>
      </c>
    </row>
    <row r="2100">
      <c r="A2100" t="n">
        <v>11</v>
      </c>
      <c r="B2100" t="n">
        <v>99</v>
      </c>
      <c r="C2100" t="n">
        <v>18</v>
      </c>
      <c r="D2100" t="n">
        <v>34.69218694111808</v>
      </c>
      <c r="E2100" t="n">
        <v>0.99</v>
      </c>
      <c r="F2100" t="n">
        <v>173.1554085836842</v>
      </c>
      <c r="G2100" t="n">
        <v>1</v>
      </c>
      <c r="H2100" t="n">
        <v>3</v>
      </c>
      <c r="I2100" t="n">
        <v>174.0554085836842</v>
      </c>
      <c r="J2100" t="n">
        <v>174.6585149068013</v>
      </c>
      <c r="K2100" t="n">
        <v>177.9313627314351</v>
      </c>
      <c r="L2100" t="n">
        <v>173.7982657265414</v>
      </c>
      <c r="M2100" t="n">
        <v>177.9311518015631</v>
      </c>
      <c r="N2100" t="n">
        <v>180.6932685962381</v>
      </c>
      <c r="O2100" t="n">
        <v>177.9313627314351</v>
      </c>
      <c r="P2100" t="n">
        <v>4.775954147750866</v>
      </c>
      <c r="Q2100" t="n">
        <v>0.9848807627809602</v>
      </c>
      <c r="R2100" t="n">
        <v>0.9958147455024218</v>
      </c>
      <c r="S2100" t="n">
        <v>0.9999367221444291</v>
      </c>
      <c r="T2100" t="b">
        <v>1</v>
      </c>
    </row>
    <row r="2101">
      <c r="A2101" t="n">
        <v>11</v>
      </c>
      <c r="B2101" t="n">
        <v>100</v>
      </c>
      <c r="C2101" t="n">
        <v>32</v>
      </c>
      <c r="D2101" t="n">
        <v>36.29162728034863</v>
      </c>
      <c r="E2101" t="n">
        <v>0.9999</v>
      </c>
      <c r="F2101" t="n">
        <v>173.7701285516847</v>
      </c>
      <c r="G2101" t="n">
        <v>4</v>
      </c>
      <c r="H2101" t="n">
        <v>7</v>
      </c>
      <c r="I2101" t="n">
        <v>174.7701285516847</v>
      </c>
      <c r="J2101" t="n">
        <v>174.7701285516847</v>
      </c>
      <c r="K2101" t="n">
        <v>177.3080045852755</v>
      </c>
      <c r="L2101" t="n">
        <v>174.4812396627958</v>
      </c>
      <c r="M2101" t="n">
        <v>182.5353515611904</v>
      </c>
      <c r="N2101" t="n">
        <v>185.3248694151757</v>
      </c>
      <c r="O2101" t="n">
        <v>177.3080045852755</v>
      </c>
      <c r="P2101" t="n">
        <v>3.537876033590805</v>
      </c>
      <c r="Q2101" t="n">
        <v>0.9944304730993799</v>
      </c>
      <c r="R2101" t="n">
        <v>0.9978165919626713</v>
      </c>
      <c r="S2101" t="n">
        <v>0.9999878394502011</v>
      </c>
      <c r="T2101" t="b">
        <v>1</v>
      </c>
    </row>
    <row r="2102">
      <c r="A2102" t="n">
        <v>11</v>
      </c>
      <c r="B2102" t="n">
        <v>101</v>
      </c>
      <c r="C2102" t="n">
        <v>20</v>
      </c>
      <c r="D2102" t="n">
        <v>43.1513273251922</v>
      </c>
      <c r="E2102" t="n">
        <v>0.99</v>
      </c>
      <c r="F2102" t="n">
        <v>175.2911174078165</v>
      </c>
      <c r="G2102" t="n">
        <v>1</v>
      </c>
      <c r="H2102" t="n">
        <v>6</v>
      </c>
      <c r="I2102" t="n">
        <v>176.2911174078165</v>
      </c>
      <c r="J2102" t="n">
        <v>177.9313627314351</v>
      </c>
      <c r="K2102" t="n">
        <v>182.002242667774</v>
      </c>
      <c r="L2102" t="n">
        <v>175.7911174078165</v>
      </c>
      <c r="M2102" t="n">
        <v>175.7911174078165</v>
      </c>
      <c r="N2102" t="n">
        <v>179.671632455046</v>
      </c>
      <c r="O2102" t="n">
        <v>179.671632455046</v>
      </c>
      <c r="P2102" t="n">
        <v>4.380515047229522</v>
      </c>
      <c r="Q2102" t="n">
        <v>0.9812289738561474</v>
      </c>
      <c r="R2102" t="n">
        <v>0.991695284700588</v>
      </c>
      <c r="S2102" t="n">
        <v>0.9998441119719975</v>
      </c>
      <c r="T2102" t="b">
        <v>1</v>
      </c>
    </row>
    <row r="2103">
      <c r="A2103" t="n">
        <v>11</v>
      </c>
      <c r="B2103" t="n">
        <v>102</v>
      </c>
      <c r="C2103" t="n">
        <v>96</v>
      </c>
      <c r="D2103" t="n">
        <v>40.64291871363418</v>
      </c>
      <c r="E2103" t="n">
        <v>0.9999</v>
      </c>
      <c r="F2103" t="n">
        <v>178.0639191491505</v>
      </c>
      <c r="G2103" t="n">
        <v>1</v>
      </c>
      <c r="H2103" t="n">
        <v>3</v>
      </c>
      <c r="I2103" t="n">
        <v>182.8639191491505</v>
      </c>
      <c r="J2103" t="n">
        <v>182.8639191491505</v>
      </c>
      <c r="K2103" t="n">
        <v>186.6981567636443</v>
      </c>
      <c r="L2103" t="n">
        <v>181.492490577722</v>
      </c>
      <c r="M2103" t="n">
        <v>181.492490577722</v>
      </c>
      <c r="N2103" t="n">
        <v>184.7283917491897</v>
      </c>
      <c r="O2103" t="n">
        <v>184.7283917491897</v>
      </c>
      <c r="P2103" t="n">
        <v>6.664472600039119</v>
      </c>
      <c r="Q2103" t="n">
        <v>0.9823104328109165</v>
      </c>
      <c r="R2103" t="n">
        <v>0.9950986131066953</v>
      </c>
      <c r="S2103" t="n">
        <v>0.9999132965872312</v>
      </c>
      <c r="T2103" t="b">
        <v>1</v>
      </c>
    </row>
    <row r="2104">
      <c r="A2104" t="n">
        <v>11</v>
      </c>
      <c r="B2104" t="n">
        <v>103</v>
      </c>
      <c r="C2104" t="n">
        <v>47</v>
      </c>
      <c r="D2104" t="n">
        <v>45.65190689831397</v>
      </c>
      <c r="E2104" t="n">
        <v>0.9</v>
      </c>
      <c r="F2104" t="n">
        <v>182.9361428614469</v>
      </c>
      <c r="G2104" t="n">
        <v>2</v>
      </c>
      <c r="H2104" t="n">
        <v>4</v>
      </c>
      <c r="I2104" t="n">
        <v>184.8944761947803</v>
      </c>
      <c r="J2104" t="n">
        <v>184.8944761947803</v>
      </c>
      <c r="K2104" t="n">
        <v>188.5437093601131</v>
      </c>
      <c r="L2104" t="n">
        <v>184.4048928614469</v>
      </c>
      <c r="M2104" t="n">
        <v>184.4048928614469</v>
      </c>
      <c r="N2104" t="n">
        <v>187.5973339032871</v>
      </c>
      <c r="O2104" t="n">
        <v>187.5973339032871</v>
      </c>
      <c r="P2104" t="n">
        <v>4.661191041840141</v>
      </c>
      <c r="Q2104" t="n">
        <v>0.9901909800710466</v>
      </c>
      <c r="R2104" t="n">
        <v>0.9929990284110398</v>
      </c>
      <c r="S2104" t="n">
        <v>0.9999313273301619</v>
      </c>
      <c r="T2104" t="b">
        <v>1</v>
      </c>
    </row>
    <row r="2105">
      <c r="A2105" t="n">
        <v>11</v>
      </c>
      <c r="B2105" t="n">
        <v>104</v>
      </c>
      <c r="C2105" t="n">
        <v>50</v>
      </c>
      <c r="D2105" t="n">
        <v>26.2204855373995</v>
      </c>
      <c r="E2105" t="n">
        <v>0.9999</v>
      </c>
      <c r="F2105" t="n">
        <v>183.640241742015</v>
      </c>
      <c r="G2105" t="n">
        <v>1</v>
      </c>
      <c r="H2105" t="n">
        <v>6</v>
      </c>
      <c r="I2105" t="n">
        <v>186.140241742015</v>
      </c>
      <c r="J2105" t="n">
        <v>192.8736788052369</v>
      </c>
      <c r="K2105" t="n">
        <v>195.3473095163123</v>
      </c>
      <c r="L2105" t="n">
        <v>184.890241742015</v>
      </c>
      <c r="M2105" t="n">
        <v>184.890241742015</v>
      </c>
      <c r="N2105" t="n">
        <v>187.2481990745149</v>
      </c>
      <c r="O2105" t="n">
        <v>187.2481990745149</v>
      </c>
      <c r="P2105" t="n">
        <v>3.60795733249995</v>
      </c>
      <c r="Q2105" t="n">
        <v>0.9885515952498893</v>
      </c>
      <c r="R2105" t="n">
        <v>0.9949454669574854</v>
      </c>
      <c r="S2105" t="n">
        <v>0.9999421336599065</v>
      </c>
      <c r="T2105" t="b">
        <v>1</v>
      </c>
    </row>
    <row r="2106">
      <c r="A2106" t="n">
        <v>11</v>
      </c>
      <c r="B2106" t="n">
        <v>105</v>
      </c>
      <c r="C2106" t="n">
        <v>18</v>
      </c>
      <c r="D2106" t="n">
        <v>65.4605336408811</v>
      </c>
      <c r="E2106" t="n">
        <v>0.999</v>
      </c>
      <c r="F2106" t="n">
        <v>184.0946378823976</v>
      </c>
      <c r="G2106" t="n">
        <v>1</v>
      </c>
      <c r="H2106" t="n">
        <v>5</v>
      </c>
      <c r="I2106" t="n">
        <v>184.9946378823976</v>
      </c>
      <c r="J2106" t="n">
        <v>186.6981567636443</v>
      </c>
      <c r="K2106" t="n">
        <v>192.8736788052369</v>
      </c>
      <c r="L2106" t="n">
        <v>184.5946378823976</v>
      </c>
      <c r="M2106" t="n">
        <v>184.5946378823976</v>
      </c>
      <c r="N2106" t="n">
        <v>190.8230426056023</v>
      </c>
      <c r="O2106" t="n">
        <v>190.8230426056023</v>
      </c>
      <c r="P2106" t="n">
        <v>6.728404723204676</v>
      </c>
      <c r="Q2106" t="n">
        <v>0.971662959285192</v>
      </c>
      <c r="R2106" t="n">
        <v>0.9869704257443771</v>
      </c>
      <c r="S2106" t="n">
        <v>0.9996307804238218</v>
      </c>
      <c r="T2106" t="b">
        <v>1</v>
      </c>
    </row>
    <row r="2107">
      <c r="A2107" t="n">
        <v>11</v>
      </c>
      <c r="B2107" t="n">
        <v>106</v>
      </c>
      <c r="C2107" t="n">
        <v>71</v>
      </c>
      <c r="D2107" t="n">
        <v>62.73201022381812</v>
      </c>
      <c r="E2107" t="n">
        <v>0.99</v>
      </c>
      <c r="F2107" t="n">
        <v>184.2644135351395</v>
      </c>
      <c r="G2107" t="n">
        <v>2</v>
      </c>
      <c r="H2107" t="n">
        <v>6</v>
      </c>
      <c r="I2107" t="n">
        <v>187.2227468684729</v>
      </c>
      <c r="J2107" t="n">
        <v>188.5437093601131</v>
      </c>
      <c r="K2107" t="n">
        <v>193.5582585386757</v>
      </c>
      <c r="L2107" t="n">
        <v>186.0394135351395</v>
      </c>
      <c r="M2107" t="n">
        <v>187.2481990745149</v>
      </c>
      <c r="N2107" t="n">
        <v>192.8895669003979</v>
      </c>
      <c r="O2107" t="n">
        <v>192.8895669003979</v>
      </c>
      <c r="P2107" t="n">
        <v>8.625153365258313</v>
      </c>
      <c r="Q2107" t="n">
        <v>0.986545839257044</v>
      </c>
      <c r="R2107" t="n">
        <v>0.9879496550741489</v>
      </c>
      <c r="S2107" t="n">
        <v>0.9998378727223596</v>
      </c>
      <c r="T2107" t="b">
        <v>1</v>
      </c>
    </row>
    <row r="2108">
      <c r="A2108" t="n">
        <v>11</v>
      </c>
      <c r="B2108" t="n">
        <v>107</v>
      </c>
      <c r="C2108" t="n">
        <v>66</v>
      </c>
      <c r="D2108" t="n">
        <v>40.61413014980727</v>
      </c>
      <c r="E2108" t="n">
        <v>0.9999</v>
      </c>
      <c r="F2108" t="n">
        <v>186.6694340660619</v>
      </c>
      <c r="G2108" t="n">
        <v>1</v>
      </c>
      <c r="H2108" t="n">
        <v>5</v>
      </c>
      <c r="I2108" t="n">
        <v>189.9694340660619</v>
      </c>
      <c r="J2108" t="n">
        <v>195.3473095163123</v>
      </c>
      <c r="K2108" t="n">
        <v>199.1788312285583</v>
      </c>
      <c r="L2108" t="n">
        <v>188.5027673993952</v>
      </c>
      <c r="M2108" t="n">
        <v>190.8230426056023</v>
      </c>
      <c r="N2108" t="n">
        <v>194.6873746845564</v>
      </c>
      <c r="O2108" t="n">
        <v>194.6873746845564</v>
      </c>
      <c r="P2108" t="n">
        <v>8.017940618494492</v>
      </c>
      <c r="Q2108" t="n">
        <v>0.9823228514406189</v>
      </c>
      <c r="R2108" t="n">
        <v>0.9918958607461074</v>
      </c>
      <c r="S2108" t="n">
        <v>0.999856741926463</v>
      </c>
      <c r="T2108" t="b">
        <v>0</v>
      </c>
    </row>
    <row r="2109">
      <c r="A2109" t="n">
        <v>11</v>
      </c>
      <c r="B2109" t="n">
        <v>108</v>
      </c>
      <c r="C2109" t="n">
        <v>25</v>
      </c>
      <c r="D2109" t="n">
        <v>62.38184838870696</v>
      </c>
      <c r="E2109" t="n">
        <v>0.9</v>
      </c>
      <c r="F2109" t="n">
        <v>189.8572633580956</v>
      </c>
      <c r="G2109" t="n">
        <v>5</v>
      </c>
      <c r="H2109" t="n">
        <v>6</v>
      </c>
      <c r="I2109" t="n">
        <v>190.5517078025401</v>
      </c>
      <c r="J2109" t="n">
        <v>194.6873746845564</v>
      </c>
      <c r="K2109" t="n">
        <v>200.6228502686389</v>
      </c>
      <c r="L2109" t="n">
        <v>190.4822633580956</v>
      </c>
      <c r="M2109" t="n">
        <v>192.8895669003979</v>
      </c>
      <c r="N2109" t="n">
        <v>198.4994453526197</v>
      </c>
      <c r="O2109" t="n">
        <v>198.4994453526197</v>
      </c>
      <c r="P2109" t="n">
        <v>8.642181994524094</v>
      </c>
      <c r="Q2109" t="n">
        <v>0.9875793999262424</v>
      </c>
      <c r="R2109" t="n">
        <v>0.9880165138661362</v>
      </c>
      <c r="S2109" t="n">
        <v>0.9998511579112419</v>
      </c>
      <c r="T2109" t="b">
        <v>1</v>
      </c>
    </row>
    <row r="2110">
      <c r="A2110" t="n">
        <v>11</v>
      </c>
      <c r="B2110" t="n">
        <v>109</v>
      </c>
      <c r="C2110" t="n">
        <v>65</v>
      </c>
      <c r="D2110" t="n">
        <v>59.64386803394874</v>
      </c>
      <c r="E2110" t="n">
        <v>0.99</v>
      </c>
      <c r="F2110" t="n">
        <v>194.0262332198155</v>
      </c>
      <c r="G2110" t="n">
        <v>3</v>
      </c>
      <c r="H2110" t="n">
        <v>6</v>
      </c>
      <c r="I2110" t="n">
        <v>196.3476617912441</v>
      </c>
      <c r="J2110" t="n">
        <v>196.3476617912441</v>
      </c>
      <c r="K2110" t="n">
        <v>201.0963773990425</v>
      </c>
      <c r="L2110" t="n">
        <v>195.6512332198155</v>
      </c>
      <c r="M2110" t="n">
        <v>198.4994453526197</v>
      </c>
      <c r="N2110" t="n">
        <v>203.8631025499173</v>
      </c>
      <c r="O2110" t="n">
        <v>201.0963773990425</v>
      </c>
      <c r="P2110" t="n">
        <v>7.070144179227043</v>
      </c>
      <c r="Q2110" t="n">
        <v>0.9928154164972878</v>
      </c>
      <c r="R2110" t="n">
        <v>0.9885394511954287</v>
      </c>
      <c r="S2110" t="n">
        <v>0.9999176607301267</v>
      </c>
      <c r="T2110" t="b">
        <v>1</v>
      </c>
    </row>
    <row r="2111">
      <c r="A2111" t="n">
        <v>11</v>
      </c>
      <c r="B2111" t="n">
        <v>110</v>
      </c>
      <c r="C2111" t="n">
        <v>90</v>
      </c>
      <c r="D2111" t="n">
        <v>14.31265609144895</v>
      </c>
      <c r="E2111" t="n">
        <v>0.9999</v>
      </c>
      <c r="F2111" t="n">
        <v>194.555640384283</v>
      </c>
      <c r="G2111" t="n">
        <v>4</v>
      </c>
      <c r="H2111" t="n">
        <v>8</v>
      </c>
      <c r="I2111" t="n">
        <v>197.368140384283</v>
      </c>
      <c r="J2111" t="n">
        <v>197.368140384283</v>
      </c>
      <c r="K2111" t="n">
        <v>198.3690254256431</v>
      </c>
      <c r="L2111" t="n">
        <v>196.355640384283</v>
      </c>
      <c r="M2111" t="n">
        <v>196.355640384283</v>
      </c>
      <c r="N2111" t="n">
        <v>197.475566526024</v>
      </c>
      <c r="O2111" t="n">
        <v>197.475566526024</v>
      </c>
      <c r="P2111" t="n">
        <v>2.919926141740945</v>
      </c>
      <c r="Q2111" t="n">
        <v>0.99779977997456</v>
      </c>
      <c r="R2111" t="n">
        <v>0.9957223555891768</v>
      </c>
      <c r="S2111" t="n">
        <v>0.9999905882411056</v>
      </c>
      <c r="T2111" t="b">
        <v>1</v>
      </c>
    </row>
    <row r="2112">
      <c r="A2112" t="n">
        <v>11</v>
      </c>
      <c r="B2112" t="n">
        <v>111</v>
      </c>
      <c r="C2112" t="n">
        <v>97</v>
      </c>
      <c r="D2112" t="n">
        <v>49.91705406780921</v>
      </c>
      <c r="E2112" t="n">
        <v>0.99</v>
      </c>
      <c r="F2112" t="n">
        <v>200.3611911680137</v>
      </c>
      <c r="G2112" t="n">
        <v>4</v>
      </c>
      <c r="H2112" t="n">
        <v>8</v>
      </c>
      <c r="I2112" t="n">
        <v>203.3924411680137</v>
      </c>
      <c r="J2112" t="n">
        <v>203.3924411680137</v>
      </c>
      <c r="K2112" t="n">
        <v>206.8831442496787</v>
      </c>
      <c r="L2112" t="n">
        <v>202.3011911680137</v>
      </c>
      <c r="M2112" t="n">
        <v>202.3011911680137</v>
      </c>
      <c r="N2112" t="n">
        <v>206.2070639432726</v>
      </c>
      <c r="O2112" t="n">
        <v>206.2070639432726</v>
      </c>
      <c r="P2112" t="n">
        <v>5.845872775258925</v>
      </c>
      <c r="Q2112" t="n">
        <v>0.9923474534183058</v>
      </c>
      <c r="R2112" t="n">
        <v>0.9851604253460946</v>
      </c>
      <c r="S2112" t="n">
        <v>0.9998864394637085</v>
      </c>
      <c r="T2112" t="b">
        <v>1</v>
      </c>
    </row>
    <row r="2113">
      <c r="A2113" t="n">
        <v>11</v>
      </c>
      <c r="B2113" t="n">
        <v>112</v>
      </c>
      <c r="C2113" t="n">
        <v>64</v>
      </c>
      <c r="D2113" t="n">
        <v>79.37351626423612</v>
      </c>
      <c r="E2113" t="n">
        <v>0.99</v>
      </c>
      <c r="F2113" t="n">
        <v>207.1178242621735</v>
      </c>
      <c r="G2113" t="n">
        <v>1</v>
      </c>
      <c r="H2113" t="n">
        <v>5</v>
      </c>
      <c r="I2113" t="n">
        <v>210.3178242621735</v>
      </c>
      <c r="J2113" t="n">
        <v>210.3178242621735</v>
      </c>
      <c r="K2113" t="n">
        <v>217.8058918342712</v>
      </c>
      <c r="L2113" t="n">
        <v>208.8956020399513</v>
      </c>
      <c r="M2113" t="n">
        <v>208.8956020399513</v>
      </c>
      <c r="N2113" t="n">
        <v>216.4477919794599</v>
      </c>
      <c r="O2113" t="n">
        <v>216.4477919794599</v>
      </c>
      <c r="P2113" t="n">
        <v>9.329967717286451</v>
      </c>
      <c r="Q2113" t="n">
        <v>0.9657444541436819</v>
      </c>
      <c r="R2113" t="n">
        <v>0.9842230710945199</v>
      </c>
      <c r="S2113" t="n">
        <v>0.9994595526884065</v>
      </c>
      <c r="T2113" t="b">
        <v>1</v>
      </c>
    </row>
    <row r="2114">
      <c r="A2114" t="n">
        <v>11</v>
      </c>
      <c r="B2114" t="n">
        <v>113</v>
      </c>
      <c r="C2114" t="n">
        <v>46</v>
      </c>
      <c r="D2114" t="n">
        <v>27.78397739774384</v>
      </c>
      <c r="E2114" t="n">
        <v>0.9</v>
      </c>
      <c r="F2114" t="n">
        <v>211.7619296250282</v>
      </c>
      <c r="G2114" t="n">
        <v>3</v>
      </c>
      <c r="H2114" t="n">
        <v>8</v>
      </c>
      <c r="I2114" t="n">
        <v>213.4047867678854</v>
      </c>
      <c r="J2114" t="n">
        <v>213.4047867678854</v>
      </c>
      <c r="K2114" t="n">
        <v>215.6168868791707</v>
      </c>
      <c r="L2114" t="n">
        <v>212.6819296250282</v>
      </c>
      <c r="M2114" t="n">
        <v>212.6819296250282</v>
      </c>
      <c r="N2114" t="n">
        <v>214.8559497656967</v>
      </c>
      <c r="O2114" t="n">
        <v>214.8559497656967</v>
      </c>
      <c r="P2114" t="n">
        <v>3.094020140668533</v>
      </c>
      <c r="Q2114" t="n">
        <v>0.9966467506592276</v>
      </c>
      <c r="R2114" t="n">
        <v>0.9917128799648022</v>
      </c>
      <c r="S2114" t="n">
        <v>0.9999722112202051</v>
      </c>
      <c r="T2114" t="b">
        <v>1</v>
      </c>
    </row>
    <row r="2115">
      <c r="A2115" t="n">
        <v>11</v>
      </c>
      <c r="B2115" t="n">
        <v>114</v>
      </c>
      <c r="C2115" t="n">
        <v>11</v>
      </c>
      <c r="D2115" t="n">
        <v>63.6363302880431</v>
      </c>
      <c r="E2115" t="n">
        <v>0.9</v>
      </c>
      <c r="F2115" t="n">
        <v>212.8739065422683</v>
      </c>
      <c r="G2115" t="n">
        <v>1</v>
      </c>
      <c r="H2115" t="n">
        <v>5</v>
      </c>
      <c r="I2115" t="n">
        <v>213.4239065422683</v>
      </c>
      <c r="J2115" t="n">
        <v>217.8058918342712</v>
      </c>
      <c r="K2115" t="n">
        <v>223.8093192199357</v>
      </c>
      <c r="L2115" t="n">
        <v>213.1794620978239</v>
      </c>
      <c r="M2115" t="n">
        <v>216.4477919794599</v>
      </c>
      <c r="N2115" t="n">
        <v>222.5026283532033</v>
      </c>
      <c r="O2115" t="n">
        <v>222.5026283532033</v>
      </c>
      <c r="P2115" t="n">
        <v>9.628721810935019</v>
      </c>
      <c r="Q2115" t="n">
        <v>0.9724416500725379</v>
      </c>
      <c r="R2115" t="n">
        <v>0.9873312138878125</v>
      </c>
      <c r="S2115" t="n">
        <v>0.9996508691591641</v>
      </c>
      <c r="T2115" t="b">
        <v>1</v>
      </c>
    </row>
    <row r="2116">
      <c r="A2116" t="n">
        <v>11</v>
      </c>
      <c r="B2116" t="n">
        <v>115</v>
      </c>
      <c r="C2116" t="n">
        <v>88</v>
      </c>
      <c r="D2116" t="n">
        <v>37.3930925434204</v>
      </c>
      <c r="E2116" t="n">
        <v>0.9999</v>
      </c>
      <c r="F2116" t="n">
        <v>215.1428814662985</v>
      </c>
      <c r="G2116" t="n">
        <v>2</v>
      </c>
      <c r="H2116" t="n">
        <v>8</v>
      </c>
      <c r="I2116" t="n">
        <v>218.8095481329651</v>
      </c>
      <c r="J2116" t="n">
        <v>218.8095481329651</v>
      </c>
      <c r="K2116" t="n">
        <v>221.7986042915119</v>
      </c>
      <c r="L2116" t="n">
        <v>216.9028814662985</v>
      </c>
      <c r="M2116" t="n">
        <v>216.9028814662985</v>
      </c>
      <c r="N2116" t="n">
        <v>219.8287885510732</v>
      </c>
      <c r="O2116" t="n">
        <v>219.8287885510732</v>
      </c>
      <c r="P2116" t="n">
        <v>4.685907084774669</v>
      </c>
      <c r="Q2116" t="n">
        <v>0.9919583579611865</v>
      </c>
      <c r="R2116" t="n">
        <v>0.9888627837396363</v>
      </c>
      <c r="S2116" t="n">
        <v>0.9999104384935253</v>
      </c>
      <c r="T2116" t="b">
        <v>1</v>
      </c>
    </row>
    <row r="2117">
      <c r="A2117" t="n">
        <v>11</v>
      </c>
      <c r="B2117" t="n">
        <v>116</v>
      </c>
      <c r="C2117" t="n">
        <v>68</v>
      </c>
      <c r="D2117" t="n">
        <v>54.10039897589113</v>
      </c>
      <c r="E2117" t="n">
        <v>0.99</v>
      </c>
      <c r="F2117" t="n">
        <v>215.3359362143163</v>
      </c>
      <c r="G2117" t="n">
        <v>1</v>
      </c>
      <c r="H2117" t="n">
        <v>4</v>
      </c>
      <c r="I2117" t="n">
        <v>218.7359362143164</v>
      </c>
      <c r="J2117" t="n">
        <v>223.8093192199357</v>
      </c>
      <c r="K2117" t="n">
        <v>228.9131304440764</v>
      </c>
      <c r="L2117" t="n">
        <v>217.4609362143163</v>
      </c>
      <c r="M2117" t="n">
        <v>217.4609362143163</v>
      </c>
      <c r="N2117" t="n">
        <v>221.2441808979451</v>
      </c>
      <c r="O2117" t="n">
        <v>221.2441808979451</v>
      </c>
      <c r="P2117" t="n">
        <v>5.908244683628737</v>
      </c>
      <c r="Q2117" t="n">
        <v>0.9765223859376476</v>
      </c>
      <c r="R2117" t="n">
        <v>0.9917087904593513</v>
      </c>
      <c r="S2117" t="n">
        <v>0.9998053421822946</v>
      </c>
      <c r="T2117" t="b">
        <v>1</v>
      </c>
    </row>
    <row r="2118">
      <c r="A2118" t="n">
        <v>11</v>
      </c>
      <c r="B2118" t="n">
        <v>117</v>
      </c>
      <c r="C2118" t="n">
        <v>52</v>
      </c>
      <c r="D2118" t="n">
        <v>30.10655975250545</v>
      </c>
      <c r="E2118" t="n">
        <v>0.9999</v>
      </c>
      <c r="F2118" t="n">
        <v>221.6411872297782</v>
      </c>
      <c r="G2118" t="n">
        <v>2</v>
      </c>
      <c r="H2118" t="n">
        <v>3</v>
      </c>
      <c r="I2118" t="n">
        <v>223.8078538964448</v>
      </c>
      <c r="J2118" t="n">
        <v>223.8078538964448</v>
      </c>
      <c r="K2118" t="n">
        <v>226.2144533970448</v>
      </c>
      <c r="L2118" t="n">
        <v>223.498330086921</v>
      </c>
      <c r="M2118" t="n">
        <v>223.498330086921</v>
      </c>
      <c r="N2118" t="n">
        <v>225.8953491754963</v>
      </c>
      <c r="O2118" t="n">
        <v>225.8953491754963</v>
      </c>
      <c r="P2118" t="n">
        <v>4.254161945718124</v>
      </c>
      <c r="Q2118" t="n">
        <v>0.9935202877637783</v>
      </c>
      <c r="R2118" t="n">
        <v>0.9963669478911567</v>
      </c>
      <c r="S2118" t="n">
        <v>0.9999764588677955</v>
      </c>
      <c r="T2118" t="b">
        <v>1</v>
      </c>
    </row>
    <row r="2119">
      <c r="A2119" t="n">
        <v>11</v>
      </c>
      <c r="B2119" t="n">
        <v>118</v>
      </c>
      <c r="C2119" t="n">
        <v>36</v>
      </c>
      <c r="D2119" t="n">
        <v>64.39924007269208</v>
      </c>
      <c r="E2119" t="n">
        <v>0.9</v>
      </c>
      <c r="F2119" t="n">
        <v>222.823305711555</v>
      </c>
      <c r="G2119" t="n">
        <v>2</v>
      </c>
      <c r="H2119" t="n">
        <v>4</v>
      </c>
      <c r="I2119" t="n">
        <v>224.323305711555</v>
      </c>
      <c r="J2119" t="n">
        <v>226.2144533970448</v>
      </c>
      <c r="K2119" t="n">
        <v>231.3622743461009</v>
      </c>
      <c r="L2119" t="n">
        <v>223.948305711555</v>
      </c>
      <c r="M2119" t="n">
        <v>223.948305711555</v>
      </c>
      <c r="N2119" t="n">
        <v>228.4517490732817</v>
      </c>
      <c r="O2119" t="n">
        <v>228.4517490732817</v>
      </c>
      <c r="P2119" t="n">
        <v>5.62844336172671</v>
      </c>
      <c r="Q2119" t="n">
        <v>0.9861907479597439</v>
      </c>
      <c r="R2119" t="n">
        <v>0.9901382378526868</v>
      </c>
      <c r="S2119" t="n">
        <v>0.9998638164409467</v>
      </c>
      <c r="T2119" t="b">
        <v>1</v>
      </c>
    </row>
    <row r="2120">
      <c r="A2120" t="n">
        <v>11</v>
      </c>
      <c r="B2120" t="n">
        <v>119</v>
      </c>
      <c r="C2120" t="n">
        <v>20</v>
      </c>
      <c r="D2120" t="n">
        <v>44.41628893625074</v>
      </c>
      <c r="E2120" t="n">
        <v>0.9</v>
      </c>
      <c r="F2120" t="n">
        <v>224.3463057807765</v>
      </c>
      <c r="G2120" t="n">
        <v>6</v>
      </c>
      <c r="H2120" t="n">
        <v>8</v>
      </c>
      <c r="I2120" t="n">
        <v>224.8463057807765</v>
      </c>
      <c r="J2120" t="n">
        <v>224.8463057807765</v>
      </c>
      <c r="K2120" t="n">
        <v>228.8405763685689</v>
      </c>
      <c r="L2120" t="n">
        <v>224.7463057807765</v>
      </c>
      <c r="M2120" t="n">
        <v>224.7463057807765</v>
      </c>
      <c r="N2120" t="n">
        <v>228.2217587491843</v>
      </c>
      <c r="O2120" t="n">
        <v>228.2217587491843</v>
      </c>
      <c r="P2120" t="n">
        <v>3.875452968407728</v>
      </c>
      <c r="Q2120" t="n">
        <v>0.9914528790623397</v>
      </c>
      <c r="R2120" t="n">
        <v>0.9867848622670203</v>
      </c>
      <c r="S2120" t="n">
        <v>0.9998870486195884</v>
      </c>
      <c r="T2120" t="b">
        <v>1</v>
      </c>
    </row>
    <row r="2121">
      <c r="A2121" t="n">
        <v>11</v>
      </c>
      <c r="B2121" t="n">
        <v>120</v>
      </c>
      <c r="C2121" t="n">
        <v>75</v>
      </c>
      <c r="D2121" t="n">
        <v>59.96259882293684</v>
      </c>
      <c r="E2121" t="n">
        <v>0.999</v>
      </c>
      <c r="F2121" t="n">
        <v>225.2711053559817</v>
      </c>
      <c r="G2121" t="n">
        <v>5</v>
      </c>
      <c r="H2121" t="n">
        <v>6</v>
      </c>
      <c r="I2121" t="n">
        <v>227.354438689315</v>
      </c>
      <c r="J2121" t="n">
        <v>227.354438689315</v>
      </c>
      <c r="K2121" t="n">
        <v>233.0597287771301</v>
      </c>
      <c r="L2121" t="n">
        <v>227.1461053559817</v>
      </c>
      <c r="M2121" t="n">
        <v>228.8405763685689</v>
      </c>
      <c r="N2121" t="n">
        <v>234.2328964066027</v>
      </c>
      <c r="O2121" t="n">
        <v>233.0597287771301</v>
      </c>
      <c r="P2121" t="n">
        <v>7.788623421148458</v>
      </c>
      <c r="Q2121" t="n">
        <v>0.9880581991658099</v>
      </c>
      <c r="R2121" t="n">
        <v>0.9884785613523026</v>
      </c>
      <c r="S2121" t="n">
        <v>0.9998624132743459</v>
      </c>
      <c r="T2121" t="b">
        <v>1</v>
      </c>
    </row>
    <row r="2122">
      <c r="A2122" t="n">
        <v>11</v>
      </c>
      <c r="B2122" t="n">
        <v>121</v>
      </c>
      <c r="C2122" t="n">
        <v>87</v>
      </c>
      <c r="D2122" t="n">
        <v>46.68302520356953</v>
      </c>
      <c r="E2122" t="n">
        <v>0.9999</v>
      </c>
      <c r="F2122" t="n">
        <v>225.3816997739739</v>
      </c>
      <c r="G2122" t="n">
        <v>3</v>
      </c>
      <c r="H2122" t="n">
        <v>8</v>
      </c>
      <c r="I2122" t="n">
        <v>228.4888426311168</v>
      </c>
      <c r="J2122" t="n">
        <v>228.4888426311168</v>
      </c>
      <c r="K2122" t="n">
        <v>232.2056440008277</v>
      </c>
      <c r="L2122" t="n">
        <v>227.1216997739739</v>
      </c>
      <c r="M2122" t="n">
        <v>228.2217587491843</v>
      </c>
      <c r="N2122" t="n">
        <v>231.874577622703</v>
      </c>
      <c r="O2122" t="n">
        <v>231.874577622703</v>
      </c>
      <c r="P2122" t="n">
        <v>6.49287784872908</v>
      </c>
      <c r="Q2122" t="n">
        <v>0.9943722516965493</v>
      </c>
      <c r="R2122" t="n">
        <v>0.9861151457067457</v>
      </c>
      <c r="S2122" t="n">
        <v>0.9999218595348075</v>
      </c>
      <c r="T2122" t="b">
        <v>1</v>
      </c>
    </row>
    <row r="2123">
      <c r="A2123" t="n">
        <v>11</v>
      </c>
      <c r="B2123" t="n">
        <v>122</v>
      </c>
      <c r="C2123" t="n">
        <v>96</v>
      </c>
      <c r="D2123" t="n">
        <v>26.51952984438027</v>
      </c>
      <c r="E2123" t="n">
        <v>0.99</v>
      </c>
      <c r="F2123" t="n">
        <v>229.9584433711255</v>
      </c>
      <c r="G2123" t="n">
        <v>6</v>
      </c>
      <c r="H2123" t="n">
        <v>8</v>
      </c>
      <c r="I2123" t="n">
        <v>232.3584433711255</v>
      </c>
      <c r="J2123" t="n">
        <v>234.2328964066027</v>
      </c>
      <c r="K2123" t="n">
        <v>236.6177462127521</v>
      </c>
      <c r="L2123" t="n">
        <v>231.8784433711255</v>
      </c>
      <c r="M2123" t="n">
        <v>231.8784433711255</v>
      </c>
      <c r="N2123" t="n">
        <v>233.9535239536279</v>
      </c>
      <c r="O2123" t="n">
        <v>233.9535239536279</v>
      </c>
      <c r="P2123" t="n">
        <v>3.995080582502368</v>
      </c>
      <c r="Q2123" t="n">
        <v>0.9948879676685362</v>
      </c>
      <c r="R2123" t="n">
        <v>0.9920885304868723</v>
      </c>
      <c r="S2123" t="n">
        <v>0.9999595563120595</v>
      </c>
      <c r="T2123" t="b">
        <v>1</v>
      </c>
    </row>
    <row r="2124">
      <c r="A2124" t="n">
        <v>11</v>
      </c>
      <c r="B2124" t="n">
        <v>123</v>
      </c>
      <c r="C2124" t="n">
        <v>34</v>
      </c>
      <c r="D2124" t="n">
        <v>49.32445235263918</v>
      </c>
      <c r="E2124" t="n">
        <v>0.999</v>
      </c>
      <c r="F2124" t="n">
        <v>231.3356007231018</v>
      </c>
      <c r="G2124" t="n">
        <v>3</v>
      </c>
      <c r="H2124" t="n">
        <v>5</v>
      </c>
      <c r="I2124" t="n">
        <v>232.5498864373876</v>
      </c>
      <c r="J2124" t="n">
        <v>232.5498864373876</v>
      </c>
      <c r="K2124" t="n">
        <v>236.4769925164193</v>
      </c>
      <c r="L2124" t="n">
        <v>232.2800451675463</v>
      </c>
      <c r="M2124" t="n">
        <v>233.0597287771301</v>
      </c>
      <c r="N2124" t="n">
        <v>237.752826051406</v>
      </c>
      <c r="O2124" t="n">
        <v>236.4769925164193</v>
      </c>
      <c r="P2124" t="n">
        <v>5.141391793317496</v>
      </c>
      <c r="Q2124" t="n">
        <v>0.9940547698530894</v>
      </c>
      <c r="R2124" t="n">
        <v>0.9901663753345681</v>
      </c>
      <c r="S2124" t="n">
        <v>0.9999415368381857</v>
      </c>
      <c r="T2124" t="b">
        <v>1</v>
      </c>
    </row>
    <row r="2125">
      <c r="A2125" t="n">
        <v>11</v>
      </c>
      <c r="B2125" t="n">
        <v>124</v>
      </c>
      <c r="C2125" t="n">
        <v>81</v>
      </c>
      <c r="D2125" t="n">
        <v>15.92774242902541</v>
      </c>
      <c r="E2125" t="n">
        <v>0.999</v>
      </c>
      <c r="F2125" t="n">
        <v>232.1749299646193</v>
      </c>
      <c r="G2125" t="n">
        <v>3</v>
      </c>
      <c r="H2125" t="n">
        <v>4</v>
      </c>
      <c r="I2125" t="n">
        <v>235.0677871074764</v>
      </c>
      <c r="J2125" t="n">
        <v>236.4769925164193</v>
      </c>
      <c r="K2125" t="n">
        <v>237.7451248754182</v>
      </c>
      <c r="L2125" t="n">
        <v>234.7061799646193</v>
      </c>
      <c r="M2125" t="n">
        <v>234.7061799646193</v>
      </c>
      <c r="N2125" t="n">
        <v>235.8200081065091</v>
      </c>
      <c r="O2125" t="n">
        <v>235.8200081065091</v>
      </c>
      <c r="P2125" t="n">
        <v>3.645078141889883</v>
      </c>
      <c r="Q2125" t="n">
        <v>0.9980763025808311</v>
      </c>
      <c r="R2125" t="n">
        <v>0.9975518041957266</v>
      </c>
      <c r="S2125" t="n">
        <v>0.9999952904120497</v>
      </c>
      <c r="T2125" t="b">
        <v>1</v>
      </c>
    </row>
    <row r="2126">
      <c r="A2126" t="n">
        <v>11</v>
      </c>
      <c r="B2126" t="n">
        <v>125</v>
      </c>
      <c r="C2126" t="n">
        <v>48</v>
      </c>
      <c r="D2126" t="n">
        <v>13.2270805066047</v>
      </c>
      <c r="E2126" t="n">
        <v>0.999</v>
      </c>
      <c r="F2126" t="n">
        <v>232.3619485361017</v>
      </c>
      <c r="G2126" t="n">
        <v>2</v>
      </c>
      <c r="H2126" t="n">
        <v>7</v>
      </c>
      <c r="I2126" t="n">
        <v>234.3619485361017</v>
      </c>
      <c r="J2126" t="n">
        <v>234.3619485361017</v>
      </c>
      <c r="K2126" t="n">
        <v>235.4192691201629</v>
      </c>
      <c r="L2126" t="n">
        <v>233.4286152027684</v>
      </c>
      <c r="M2126" t="n">
        <v>233.4286152027684</v>
      </c>
      <c r="N2126" t="n">
        <v>234.4453008681492</v>
      </c>
      <c r="O2126" t="n">
        <v>234.4453008681492</v>
      </c>
      <c r="P2126" t="n">
        <v>2.083352332047497</v>
      </c>
      <c r="Q2126" t="n">
        <v>0.9971480007392004</v>
      </c>
      <c r="R2126" t="n">
        <v>0.999203668245741</v>
      </c>
      <c r="S2126" t="n">
        <v>0.9999977288624256</v>
      </c>
      <c r="T2126" t="b">
        <v>1</v>
      </c>
    </row>
    <row r="2127">
      <c r="A2127" t="n">
        <v>11</v>
      </c>
      <c r="B2127" t="n">
        <v>126</v>
      </c>
      <c r="C2127" t="n">
        <v>55</v>
      </c>
      <c r="D2127" t="n">
        <v>60.11483374208393</v>
      </c>
      <c r="E2127" t="n">
        <v>0.999</v>
      </c>
      <c r="F2127" t="n">
        <v>233.5207682288322</v>
      </c>
      <c r="G2127" t="n">
        <v>1</v>
      </c>
      <c r="H2127" t="n">
        <v>3</v>
      </c>
      <c r="I2127" t="n">
        <v>236.2707682288322</v>
      </c>
      <c r="J2127" t="n">
        <v>236.2707682288322</v>
      </c>
      <c r="K2127" t="n">
        <v>241.9419789592175</v>
      </c>
      <c r="L2127" t="n">
        <v>235.4850539431179</v>
      </c>
      <c r="M2127" t="n">
        <v>237.7451248754182</v>
      </c>
      <c r="N2127" t="n">
        <v>242.5313377529726</v>
      </c>
      <c r="O2127" t="n">
        <v>241.9419789592175</v>
      </c>
      <c r="P2127" t="n">
        <v>8.421210730385269</v>
      </c>
      <c r="Q2127" t="n">
        <v>0.9739466235278043</v>
      </c>
      <c r="R2127" t="n">
        <v>0.9927588907862019</v>
      </c>
      <c r="S2127" t="n">
        <v>0.9998113446555766</v>
      </c>
      <c r="T2127" t="b">
        <v>1</v>
      </c>
    </row>
    <row r="2128">
      <c r="A2128" t="n">
        <v>11</v>
      </c>
      <c r="B2128" t="n">
        <v>127</v>
      </c>
      <c r="C2128" t="n">
        <v>32</v>
      </c>
      <c r="D2128" t="n">
        <v>48.54053096152536</v>
      </c>
      <c r="E2128" t="n">
        <v>0.9</v>
      </c>
      <c r="F2128" t="n">
        <v>237.1301208134189</v>
      </c>
      <c r="G2128" t="n">
        <v>2</v>
      </c>
      <c r="H2128" t="n">
        <v>3</v>
      </c>
      <c r="I2128" t="n">
        <v>238.4634541467523</v>
      </c>
      <c r="J2128" t="n">
        <v>238.4634541467523</v>
      </c>
      <c r="K2128" t="n">
        <v>242.3435925129813</v>
      </c>
      <c r="L2128" t="n">
        <v>238.2729779562761</v>
      </c>
      <c r="M2128" t="n">
        <v>242.5313377529726</v>
      </c>
      <c r="N2128" t="n">
        <v>246.3960297085081</v>
      </c>
      <c r="O2128" t="n">
        <v>242.3435925129813</v>
      </c>
      <c r="P2128" t="n">
        <v>5.213471699562376</v>
      </c>
      <c r="Q2128" t="n">
        <v>0.989573561043782</v>
      </c>
      <c r="R2128" t="n">
        <v>0.9941489813723579</v>
      </c>
      <c r="S2128" t="n">
        <v>0.9999389947114472</v>
      </c>
      <c r="T2128" t="b">
        <v>1</v>
      </c>
    </row>
    <row r="2129">
      <c r="A2129" t="n">
        <v>11</v>
      </c>
      <c r="B2129" t="n">
        <v>128</v>
      </c>
      <c r="C2129" t="n">
        <v>79</v>
      </c>
      <c r="D2129" t="n">
        <v>2.011627525516055</v>
      </c>
      <c r="E2129" t="n">
        <v>0.9999</v>
      </c>
      <c r="F2129" t="n">
        <v>240.8109852643854</v>
      </c>
      <c r="G2129" t="n">
        <v>7</v>
      </c>
      <c r="H2129" t="n">
        <v>8</v>
      </c>
      <c r="I2129" t="n">
        <v>242.5665408199409</v>
      </c>
      <c r="J2129" t="n">
        <v>242.5665408199409</v>
      </c>
      <c r="K2129" t="n">
        <v>242.7211624591044</v>
      </c>
      <c r="L2129" t="n">
        <v>242.3909852643854</v>
      </c>
      <c r="M2129" t="n">
        <v>242.3909852643854</v>
      </c>
      <c r="N2129" t="n">
        <v>242.548389609105</v>
      </c>
      <c r="O2129" t="n">
        <v>242.548389609105</v>
      </c>
      <c r="P2129" t="n">
        <v>1.737404344719579</v>
      </c>
      <c r="Q2129" t="n">
        <v>0.9998788497606809</v>
      </c>
      <c r="R2129" t="n">
        <v>0.9993976738399862</v>
      </c>
      <c r="S2129" t="n">
        <v>0.9999999270280415</v>
      </c>
      <c r="T2129" t="b">
        <v>1</v>
      </c>
    </row>
    <row r="2130">
      <c r="A2130" t="n">
        <v>11</v>
      </c>
      <c r="B2130" t="n">
        <v>129</v>
      </c>
      <c r="C2130" t="n">
        <v>63</v>
      </c>
      <c r="D2130" t="n">
        <v>47.11021123893239</v>
      </c>
      <c r="E2130" t="n">
        <v>0.99</v>
      </c>
      <c r="F2130" t="n">
        <v>240.8986223122531</v>
      </c>
      <c r="G2130" t="n">
        <v>4</v>
      </c>
      <c r="H2130" t="n">
        <v>5</v>
      </c>
      <c r="I2130" t="n">
        <v>242.8673723122531</v>
      </c>
      <c r="J2130" t="n">
        <v>242.8673723122531</v>
      </c>
      <c r="K2130" t="n">
        <v>246.161792678612</v>
      </c>
      <c r="L2130" t="n">
        <v>242.6486223122531</v>
      </c>
      <c r="M2130" t="n">
        <v>242.6486223122531</v>
      </c>
      <c r="N2130" t="n">
        <v>247.1310401275654</v>
      </c>
      <c r="O2130" t="n">
        <v>246.161792678612</v>
      </c>
      <c r="P2130" t="n">
        <v>5.263170366358906</v>
      </c>
      <c r="Q2130" t="n">
        <v>0.9927761990849061</v>
      </c>
      <c r="R2130" t="n">
        <v>0.9906057397931493</v>
      </c>
      <c r="S2130" t="n">
        <v>0.9999321377345212</v>
      </c>
      <c r="T2130" t="b">
        <v>1</v>
      </c>
    </row>
    <row r="2131">
      <c r="A2131" t="n">
        <v>11</v>
      </c>
      <c r="B2131" t="n">
        <v>130</v>
      </c>
      <c r="C2131" t="n">
        <v>12</v>
      </c>
      <c r="D2131" t="n">
        <v>91.06470402272723</v>
      </c>
      <c r="E2131" t="n">
        <v>0.99</v>
      </c>
      <c r="F2131" t="n">
        <v>242.7601959592286</v>
      </c>
      <c r="G2131" t="n">
        <v>1</v>
      </c>
      <c r="H2131" t="n">
        <v>6</v>
      </c>
      <c r="I2131" t="n">
        <v>243.3601959592286</v>
      </c>
      <c r="J2131" t="n">
        <v>243.3601959592286</v>
      </c>
      <c r="K2131" t="n">
        <v>251.9512057726935</v>
      </c>
      <c r="L2131" t="n">
        <v>243.0601959592287</v>
      </c>
      <c r="M2131" t="n">
        <v>243.0601959592287</v>
      </c>
      <c r="N2131" t="n">
        <v>251.2494679037185</v>
      </c>
      <c r="O2131" t="n">
        <v>251.2494679037185</v>
      </c>
      <c r="P2131" t="n">
        <v>8.489271944489872</v>
      </c>
      <c r="Q2131" t="n">
        <v>0.9607989717008871</v>
      </c>
      <c r="R2131" t="n">
        <v>0.9825548664869376</v>
      </c>
      <c r="S2131" t="n">
        <v>0.9993161328274727</v>
      </c>
      <c r="T2131" t="b">
        <v>1</v>
      </c>
    </row>
    <row r="2132">
      <c r="A2132" t="n">
        <v>11</v>
      </c>
      <c r="B2132" t="n">
        <v>131</v>
      </c>
      <c r="C2132" t="n">
        <v>63</v>
      </c>
      <c r="D2132" t="n">
        <v>65.70428272317591</v>
      </c>
      <c r="E2132" t="n">
        <v>0.9</v>
      </c>
      <c r="F2132" t="n">
        <v>244.3515008127627</v>
      </c>
      <c r="G2132" t="n">
        <v>5</v>
      </c>
      <c r="H2132" t="n">
        <v>8</v>
      </c>
      <c r="I2132" t="n">
        <v>246.1015008127627</v>
      </c>
      <c r="J2132" t="n">
        <v>247.1310401275654</v>
      </c>
      <c r="K2132" t="n">
        <v>253.3826369613595</v>
      </c>
      <c r="L2132" t="n">
        <v>245.6115008127626</v>
      </c>
      <c r="M2132" t="n">
        <v>245.6115008127626</v>
      </c>
      <c r="N2132" t="n">
        <v>250.7526809945448</v>
      </c>
      <c r="O2132" t="n">
        <v>250.7526809945448</v>
      </c>
      <c r="P2132" t="n">
        <v>6.401180181782138</v>
      </c>
      <c r="Q2132" t="n">
        <v>0.9869222274105074</v>
      </c>
      <c r="R2132" t="n">
        <v>0.9805131172099503</v>
      </c>
      <c r="S2132" t="n">
        <v>0.9997451549783937</v>
      </c>
      <c r="T2132" t="b">
        <v>1</v>
      </c>
    </row>
    <row r="2133">
      <c r="A2133" t="n">
        <v>11</v>
      </c>
      <c r="B2133" t="n">
        <v>132</v>
      </c>
      <c r="C2133" t="n">
        <v>56</v>
      </c>
      <c r="D2133" t="n">
        <v>54.5520071595922</v>
      </c>
      <c r="E2133" t="n">
        <v>0.9</v>
      </c>
      <c r="F2133" t="n">
        <v>247.9067439665532</v>
      </c>
      <c r="G2133" t="n">
        <v>1</v>
      </c>
      <c r="H2133" t="n">
        <v>6</v>
      </c>
      <c r="I2133" t="n">
        <v>250.7067439665532</v>
      </c>
      <c r="J2133" t="n">
        <v>257.0637641916107</v>
      </c>
      <c r="K2133" t="n">
        <v>262.2101799613836</v>
      </c>
      <c r="L2133" t="n">
        <v>249.3067439665532</v>
      </c>
      <c r="M2133" t="n">
        <v>251.2494679037185</v>
      </c>
      <c r="N2133" t="n">
        <v>256.1552239432502</v>
      </c>
      <c r="O2133" t="n">
        <v>256.1552239432502</v>
      </c>
      <c r="P2133" t="n">
        <v>8.248479976696956</v>
      </c>
      <c r="Q2133" t="n">
        <v>0.976328742350512</v>
      </c>
      <c r="R2133" t="n">
        <v>0.9895127012639487</v>
      </c>
      <c r="S2133" t="n">
        <v>0.9997517524495718</v>
      </c>
      <c r="T2133" t="b">
        <v>1</v>
      </c>
    </row>
    <row r="2134">
      <c r="A2134" t="n">
        <v>11</v>
      </c>
      <c r="B2134" t="n">
        <v>133</v>
      </c>
      <c r="C2134" t="n">
        <v>13</v>
      </c>
      <c r="D2134" t="n">
        <v>54.19311924052327</v>
      </c>
      <c r="E2134" t="n">
        <v>0.99</v>
      </c>
      <c r="F2134" t="n">
        <v>249.4765092978327</v>
      </c>
      <c r="G2134" t="n">
        <v>1</v>
      </c>
      <c r="H2134" t="n">
        <v>5</v>
      </c>
      <c r="I2134" t="n">
        <v>250.1265092978327</v>
      </c>
      <c r="J2134" t="n">
        <v>251.9512057726935</v>
      </c>
      <c r="K2134" t="n">
        <v>257.0637641916107</v>
      </c>
      <c r="L2134" t="n">
        <v>249.8376204089438</v>
      </c>
      <c r="M2134" t="n">
        <v>253.3826369613595</v>
      </c>
      <c r="N2134" t="n">
        <v>258.538975614121</v>
      </c>
      <c r="O2134" t="n">
        <v>257.0637641916107</v>
      </c>
      <c r="P2134" t="n">
        <v>7.587254893778066</v>
      </c>
      <c r="Q2134" t="n">
        <v>0.9764826255874948</v>
      </c>
      <c r="R2134" t="n">
        <v>0.9892009872419515</v>
      </c>
      <c r="S2134" t="n">
        <v>0.9997460355736836</v>
      </c>
      <c r="T2134" t="b">
        <v>1</v>
      </c>
    </row>
    <row r="2135">
      <c r="A2135" t="n">
        <v>11</v>
      </c>
      <c r="B2135" t="n">
        <v>134</v>
      </c>
      <c r="C2135" t="n">
        <v>73</v>
      </c>
      <c r="D2135" t="n">
        <v>72.69645125244699</v>
      </c>
      <c r="E2135" t="n">
        <v>0.9999</v>
      </c>
      <c r="F2135" t="n">
        <v>251.1516552786789</v>
      </c>
      <c r="G2135" t="n">
        <v>4</v>
      </c>
      <c r="H2135" t="n">
        <v>7</v>
      </c>
      <c r="I2135" t="n">
        <v>253.4329052786789</v>
      </c>
      <c r="J2135" t="n">
        <v>253.4329052786789</v>
      </c>
      <c r="K2135" t="n">
        <v>258.5165731984304</v>
      </c>
      <c r="L2135" t="n">
        <v>252.7738775009011</v>
      </c>
      <c r="M2135" t="n">
        <v>252.7738775009011</v>
      </c>
      <c r="N2135" t="n">
        <v>258.3616139538179</v>
      </c>
      <c r="O2135" t="n">
        <v>258.3616139538179</v>
      </c>
      <c r="P2135" t="n">
        <v>7.209958675138978</v>
      </c>
      <c r="Q2135" t="n">
        <v>0.9888747390970446</v>
      </c>
      <c r="R2135" t="n">
        <v>0.9956311632760486</v>
      </c>
      <c r="S2135" t="n">
        <v>0.9999513955516036</v>
      </c>
      <c r="T2135" t="b">
        <v>1</v>
      </c>
    </row>
    <row r="2136">
      <c r="A2136" t="n">
        <v>11</v>
      </c>
      <c r="B2136" t="n">
        <v>135</v>
      </c>
      <c r="C2136" t="n">
        <v>43</v>
      </c>
      <c r="D2136" t="n">
        <v>49.33991879549746</v>
      </c>
      <c r="E2136" t="n">
        <v>0.99</v>
      </c>
      <c r="F2136" t="n">
        <v>257.9998770790455</v>
      </c>
      <c r="G2136" t="n">
        <v>5</v>
      </c>
      <c r="H2136" t="n">
        <v>7</v>
      </c>
      <c r="I2136" t="n">
        <v>259.1943215234899</v>
      </c>
      <c r="J2136" t="n">
        <v>259.1943215234899</v>
      </c>
      <c r="K2136" t="n">
        <v>263.8888903908065</v>
      </c>
      <c r="L2136" t="n">
        <v>258.955432634601</v>
      </c>
      <c r="M2136" t="n">
        <v>261.1295827591536</v>
      </c>
      <c r="N2136" t="n">
        <v>264.9220438502756</v>
      </c>
      <c r="O2136" t="n">
        <v>263.8888903908065</v>
      </c>
      <c r="P2136" t="n">
        <v>5.889013311761062</v>
      </c>
      <c r="Q2136" t="n">
        <v>0.9901633070654827</v>
      </c>
      <c r="R2136" t="n">
        <v>0.9970327351323935</v>
      </c>
      <c r="S2136" t="n">
        <v>0.9999708119266419</v>
      </c>
      <c r="T2136" t="b">
        <v>1</v>
      </c>
    </row>
    <row r="2137">
      <c r="A2137" t="n">
        <v>11</v>
      </c>
      <c r="B2137" t="n">
        <v>136</v>
      </c>
      <c r="C2137" t="n">
        <v>31</v>
      </c>
      <c r="D2137" t="n">
        <v>30.55991914285645</v>
      </c>
      <c r="E2137" t="n">
        <v>0.99</v>
      </c>
      <c r="F2137" t="n">
        <v>258.0917377486001</v>
      </c>
      <c r="G2137" t="n">
        <v>3</v>
      </c>
      <c r="H2137" t="n">
        <v>7</v>
      </c>
      <c r="I2137" t="n">
        <v>259.1988806057429</v>
      </c>
      <c r="J2137" t="n">
        <v>259.1988806057429</v>
      </c>
      <c r="K2137" t="n">
        <v>261.6319951871806</v>
      </c>
      <c r="L2137" t="n">
        <v>258.780626637489</v>
      </c>
      <c r="M2137" t="n">
        <v>258.780626637489</v>
      </c>
      <c r="N2137" t="n">
        <v>261.1295827591536</v>
      </c>
      <c r="O2137" t="n">
        <v>261.1295827591536</v>
      </c>
      <c r="P2137" t="n">
        <v>3.037845010553497</v>
      </c>
      <c r="Q2137" t="n">
        <v>0.9963123406009643</v>
      </c>
      <c r="R2137" t="n">
        <v>0.9981611106380519</v>
      </c>
      <c r="S2137" t="n">
        <v>0.9999932188023606</v>
      </c>
      <c r="T2137" t="b">
        <v>1</v>
      </c>
    </row>
    <row r="2138">
      <c r="A2138" t="n">
        <v>11</v>
      </c>
      <c r="B2138" t="n">
        <v>137</v>
      </c>
      <c r="C2138" t="n">
        <v>90</v>
      </c>
      <c r="D2138" t="n">
        <v>95.4931311234933</v>
      </c>
      <c r="E2138" t="n">
        <v>0.9</v>
      </c>
      <c r="F2138" t="n">
        <v>260.9188870325876</v>
      </c>
      <c r="G2138" t="n">
        <v>6</v>
      </c>
      <c r="H2138" t="n">
        <v>7</v>
      </c>
      <c r="I2138" t="n">
        <v>263.1688870325876</v>
      </c>
      <c r="J2138" t="n">
        <v>263.1688870325876</v>
      </c>
      <c r="K2138" t="n">
        <v>271.7563988242687</v>
      </c>
      <c r="L2138" t="n">
        <v>262.9188870325876</v>
      </c>
      <c r="M2138" t="n">
        <v>268.2988312233737</v>
      </c>
      <c r="N2138" t="n">
        <v>275.6388105564631</v>
      </c>
      <c r="O2138" t="n">
        <v>271.7563988242687</v>
      </c>
      <c r="P2138" t="n">
        <v>10.83751179168104</v>
      </c>
      <c r="Q2138" t="n">
        <v>0.9817143220289275</v>
      </c>
      <c r="R2138" t="n">
        <v>0.9942650868846314</v>
      </c>
      <c r="S2138" t="n">
        <v>0.9998951332255803</v>
      </c>
      <c r="T2138" t="b">
        <v>1</v>
      </c>
    </row>
    <row r="2139">
      <c r="A2139" t="n">
        <v>11</v>
      </c>
      <c r="B2139" t="n">
        <v>138</v>
      </c>
      <c r="C2139" t="n">
        <v>69</v>
      </c>
      <c r="D2139" t="n">
        <v>43.93200372400587</v>
      </c>
      <c r="E2139" t="n">
        <v>0.99</v>
      </c>
      <c r="F2139" t="n">
        <v>261.0281631715653</v>
      </c>
      <c r="G2139" t="n">
        <v>4</v>
      </c>
      <c r="H2139" t="n">
        <v>7</v>
      </c>
      <c r="I2139" t="n">
        <v>263.1844131715653</v>
      </c>
      <c r="J2139" t="n">
        <v>263.1844131715653</v>
      </c>
      <c r="K2139" t="n">
        <v>266.2565812641531</v>
      </c>
      <c r="L2139" t="n">
        <v>262.5614965048986</v>
      </c>
      <c r="M2139" t="n">
        <v>264.9220438502756</v>
      </c>
      <c r="N2139" t="n">
        <v>268.2988312233737</v>
      </c>
      <c r="O2139" t="n">
        <v>266.2565812641531</v>
      </c>
      <c r="P2139" t="n">
        <v>5.228418092587845</v>
      </c>
      <c r="Q2139" t="n">
        <v>0.9932618943923366</v>
      </c>
      <c r="R2139" t="n">
        <v>0.9973575328920851</v>
      </c>
      <c r="S2139" t="n">
        <v>0.9999821947775621</v>
      </c>
      <c r="T2139" t="b">
        <v>1</v>
      </c>
    </row>
    <row r="2140">
      <c r="A2140" t="n">
        <v>11</v>
      </c>
      <c r="B2140" t="n">
        <v>139</v>
      </c>
      <c r="C2140" t="n">
        <v>59</v>
      </c>
      <c r="D2140" t="n">
        <v>59.42070020715195</v>
      </c>
      <c r="E2140" t="n">
        <v>0.99</v>
      </c>
      <c r="F2140" t="n">
        <v>262.073789862754</v>
      </c>
      <c r="G2140" t="n">
        <v>2</v>
      </c>
      <c r="H2140" t="n">
        <v>3</v>
      </c>
      <c r="I2140" t="n">
        <v>264.5321231960873</v>
      </c>
      <c r="J2140" t="n">
        <v>264.5321231960873</v>
      </c>
      <c r="K2140" t="n">
        <v>269.2819793277541</v>
      </c>
      <c r="L2140" t="n">
        <v>264.1809327198968</v>
      </c>
      <c r="M2140" t="n">
        <v>264.1809327198968</v>
      </c>
      <c r="N2140" t="n">
        <v>268.9118801886191</v>
      </c>
      <c r="O2140" t="n">
        <v>268.9118801886191</v>
      </c>
      <c r="P2140" t="n">
        <v>6.838090325865096</v>
      </c>
      <c r="Q2140" t="n">
        <v>0.9872514705527591</v>
      </c>
      <c r="R2140" t="n">
        <v>0.9928422024164747</v>
      </c>
      <c r="S2140" t="n">
        <v>0.9999087486067291</v>
      </c>
      <c r="T2140" t="b">
        <v>1</v>
      </c>
    </row>
    <row r="2141">
      <c r="A2141" t="n">
        <v>11</v>
      </c>
      <c r="B2141" t="n">
        <v>140</v>
      </c>
      <c r="C2141" t="n">
        <v>14</v>
      </c>
      <c r="D2141" t="n">
        <v>42.78065194952644</v>
      </c>
      <c r="E2141" t="n">
        <v>0.999</v>
      </c>
      <c r="F2141" t="n">
        <v>270.0497811137635</v>
      </c>
      <c r="G2141" t="n">
        <v>1</v>
      </c>
      <c r="H2141" t="n">
        <v>8</v>
      </c>
      <c r="I2141" t="n">
        <v>270.7497811137634</v>
      </c>
      <c r="J2141" t="n">
        <v>270.7497811137634</v>
      </c>
      <c r="K2141" t="n">
        <v>274.7856916750395</v>
      </c>
      <c r="L2141" t="n">
        <v>270.3297811137634</v>
      </c>
      <c r="M2141" t="n">
        <v>270.3297811137634</v>
      </c>
      <c r="N2141" t="n">
        <v>273.677249967404</v>
      </c>
      <c r="O2141" t="n">
        <v>273.677249967404</v>
      </c>
      <c r="P2141" t="n">
        <v>3.627468853640551</v>
      </c>
      <c r="Q2141" t="n">
        <v>0.9813887094215096</v>
      </c>
      <c r="R2141" t="n">
        <v>0.9872684004422198</v>
      </c>
      <c r="S2141" t="n">
        <v>0.9997630485011012</v>
      </c>
      <c r="T2141" t="b">
        <v>1</v>
      </c>
    </row>
    <row r="2142">
      <c r="A2142" t="n">
        <v>11</v>
      </c>
      <c r="B2142" t="n">
        <v>141</v>
      </c>
      <c r="C2142" t="n">
        <v>98</v>
      </c>
      <c r="D2142" t="n">
        <v>78.5292938320666</v>
      </c>
      <c r="E2142" t="n">
        <v>0.99</v>
      </c>
      <c r="F2142" t="n">
        <v>276.2612104452439</v>
      </c>
      <c r="G2142" t="n">
        <v>1</v>
      </c>
      <c r="H2142" t="n">
        <v>4</v>
      </c>
      <c r="I2142" t="n">
        <v>281.1612104452439</v>
      </c>
      <c r="J2142" t="n">
        <v>281.1612104452439</v>
      </c>
      <c r="K2142" t="n">
        <v>288.5696343916653</v>
      </c>
      <c r="L2142" t="n">
        <v>279.3237104452439</v>
      </c>
      <c r="M2142" t="n">
        <v>279.3237104452439</v>
      </c>
      <c r="N2142" t="n">
        <v>284.8152694544793</v>
      </c>
      <c r="O2142" t="n">
        <v>284.8152694544793</v>
      </c>
      <c r="P2142" t="n">
        <v>8.554059009235402</v>
      </c>
      <c r="Q2142" t="n">
        <v>0.9661025520586244</v>
      </c>
      <c r="R2142" t="n">
        <v>0.9879874794717074</v>
      </c>
      <c r="S2142" t="n">
        <v>0.9995928062107475</v>
      </c>
      <c r="T2142" t="b">
        <v>1</v>
      </c>
    </row>
    <row r="2143">
      <c r="A2143" t="n">
        <v>11</v>
      </c>
      <c r="B2143" t="n">
        <v>142</v>
      </c>
      <c r="C2143" t="n">
        <v>88</v>
      </c>
      <c r="D2143" t="n">
        <v>83.35988352385664</v>
      </c>
      <c r="E2143" t="n">
        <v>0.9</v>
      </c>
      <c r="F2143" t="n">
        <v>279.4359622746624</v>
      </c>
      <c r="G2143" t="n">
        <v>3</v>
      </c>
      <c r="H2143" t="n">
        <v>5</v>
      </c>
      <c r="I2143" t="n">
        <v>282.5788194175196</v>
      </c>
      <c r="J2143" t="n">
        <v>282.5788194175196</v>
      </c>
      <c r="K2143" t="n">
        <v>289.2157528191005</v>
      </c>
      <c r="L2143" t="n">
        <v>281.8804067191069</v>
      </c>
      <c r="M2143" t="n">
        <v>286.2709107132837</v>
      </c>
      <c r="N2143" t="n">
        <v>294.2023934462863</v>
      </c>
      <c r="O2143" t="n">
        <v>289.2157528191005</v>
      </c>
      <c r="P2143" t="n">
        <v>9.779790544438129</v>
      </c>
      <c r="Q2143" t="n">
        <v>0.9899729954953362</v>
      </c>
      <c r="R2143" t="n">
        <v>0.9834373056421476</v>
      </c>
      <c r="S2143" t="n">
        <v>0.9998339257890645</v>
      </c>
      <c r="T2143" t="b">
        <v>1</v>
      </c>
    </row>
    <row r="2144">
      <c r="A2144" t="n">
        <v>11</v>
      </c>
      <c r="B2144" t="n">
        <v>143</v>
      </c>
      <c r="C2144" t="n">
        <v>45</v>
      </c>
      <c r="D2144" t="n">
        <v>53.13104311335147</v>
      </c>
      <c r="E2144" t="n">
        <v>0.999</v>
      </c>
      <c r="F2144" t="n">
        <v>279.9656259260952</v>
      </c>
      <c r="G2144" t="n">
        <v>2</v>
      </c>
      <c r="H2144" t="n">
        <v>5</v>
      </c>
      <c r="I2144" t="n">
        <v>281.8406259260952</v>
      </c>
      <c r="J2144" t="n">
        <v>281.8406259260952</v>
      </c>
      <c r="K2144" t="n">
        <v>286.0877117065389</v>
      </c>
      <c r="L2144" t="n">
        <v>281.2156259260952</v>
      </c>
      <c r="M2144" t="n">
        <v>281.2156259260952</v>
      </c>
      <c r="N2144" t="n">
        <v>286.2709107132837</v>
      </c>
      <c r="O2144" t="n">
        <v>286.0877117065389</v>
      </c>
      <c r="P2144" t="n">
        <v>6.12208578044374</v>
      </c>
      <c r="Q2144" t="n">
        <v>0.9885931697263481</v>
      </c>
      <c r="R2144" t="n">
        <v>0.9894115016849804</v>
      </c>
      <c r="S2144" t="n">
        <v>0.9998792187968677</v>
      </c>
      <c r="T2144" t="b">
        <v>1</v>
      </c>
    </row>
    <row r="2145">
      <c r="A2145" t="n">
        <v>11</v>
      </c>
      <c r="B2145" t="n">
        <v>144</v>
      </c>
      <c r="C2145" t="n">
        <v>82</v>
      </c>
      <c r="D2145" t="n">
        <v>52.45409424763066</v>
      </c>
      <c r="E2145" t="n">
        <v>0.9999</v>
      </c>
      <c r="F2145" t="n">
        <v>282.3288714694107</v>
      </c>
      <c r="G2145" t="n">
        <v>1</v>
      </c>
      <c r="H2145" t="n">
        <v>4</v>
      </c>
      <c r="I2145" t="n">
        <v>286.4288714694107</v>
      </c>
      <c r="J2145" t="n">
        <v>288.5696343916653</v>
      </c>
      <c r="K2145" t="n">
        <v>293.5181338489889</v>
      </c>
      <c r="L2145" t="n">
        <v>284.8913714694107</v>
      </c>
      <c r="M2145" t="n">
        <v>284.8913714694107</v>
      </c>
      <c r="N2145" t="n">
        <v>288.5594899482659</v>
      </c>
      <c r="O2145" t="n">
        <v>288.5594899482659</v>
      </c>
      <c r="P2145" t="n">
        <v>6.230618478855263</v>
      </c>
      <c r="Q2145" t="n">
        <v>0.9772286247847992</v>
      </c>
      <c r="R2145" t="n">
        <v>0.9919600794678652</v>
      </c>
      <c r="S2145" t="n">
        <v>0.9998169199528624</v>
      </c>
      <c r="T2145" t="b">
        <v>0</v>
      </c>
    </row>
    <row r="2146">
      <c r="A2146" t="n">
        <v>11</v>
      </c>
      <c r="B2146" t="n">
        <v>145</v>
      </c>
      <c r="C2146" t="n">
        <v>91</v>
      </c>
      <c r="D2146" t="n">
        <v>67.6065141898811</v>
      </c>
      <c r="E2146" t="n">
        <v>0.9999</v>
      </c>
      <c r="F2146" t="n">
        <v>282.5342932339063</v>
      </c>
      <c r="G2146" t="n">
        <v>4</v>
      </c>
      <c r="H2146" t="n">
        <v>5</v>
      </c>
      <c r="I2146" t="n">
        <v>285.3780432339063</v>
      </c>
      <c r="J2146" t="n">
        <v>288.5594899482659</v>
      </c>
      <c r="K2146" t="n">
        <v>293.2872182132926</v>
      </c>
      <c r="L2146" t="n">
        <v>285.0620710116841</v>
      </c>
      <c r="M2146" t="n">
        <v>294.2023934462863</v>
      </c>
      <c r="N2146" t="n">
        <v>300.6349828078354</v>
      </c>
      <c r="O2146" t="n">
        <v>293.2872182132926</v>
      </c>
      <c r="P2146" t="n">
        <v>10.75292497938625</v>
      </c>
      <c r="Q2146" t="n">
        <v>0.9896496430715314</v>
      </c>
      <c r="R2146" t="n">
        <v>0.9865461657690497</v>
      </c>
      <c r="S2146" t="n">
        <v>0.9998607480136532</v>
      </c>
      <c r="T2146" t="b">
        <v>0</v>
      </c>
    </row>
    <row r="2147">
      <c r="A2147" t="n">
        <v>11</v>
      </c>
      <c r="B2147" t="n">
        <v>146</v>
      </c>
      <c r="C2147" t="n">
        <v>20</v>
      </c>
      <c r="D2147" t="n">
        <v>71.45259353970499</v>
      </c>
      <c r="E2147" t="n">
        <v>0.9</v>
      </c>
      <c r="F2147" t="n">
        <v>287.1208967668462</v>
      </c>
      <c r="G2147" t="n">
        <v>1</v>
      </c>
      <c r="H2147" t="n">
        <v>3</v>
      </c>
      <c r="I2147" t="n">
        <v>288.1208967668462</v>
      </c>
      <c r="J2147" t="n">
        <v>293.5181338489889</v>
      </c>
      <c r="K2147" t="n">
        <v>300.2589445602818</v>
      </c>
      <c r="L2147" t="n">
        <v>287.8351824811319</v>
      </c>
      <c r="M2147" t="n">
        <v>289.2157528191005</v>
      </c>
      <c r="N2147" t="n">
        <v>294.9046535786312</v>
      </c>
      <c r="O2147" t="n">
        <v>294.9046535786312</v>
      </c>
      <c r="P2147" t="n">
        <v>7.783756811784997</v>
      </c>
      <c r="Q2147" t="n">
        <v>0.9691095366459043</v>
      </c>
      <c r="R2147" t="n">
        <v>0.9913990939189832</v>
      </c>
      <c r="S2147" t="n">
        <v>0.9997343140258923</v>
      </c>
      <c r="T2147" t="b">
        <v>1</v>
      </c>
    </row>
    <row r="2148">
      <c r="A2148" t="n">
        <v>11</v>
      </c>
      <c r="B2148" t="n">
        <v>147</v>
      </c>
      <c r="C2148" t="n">
        <v>68</v>
      </c>
      <c r="D2148" t="n">
        <v>58.34130372695707</v>
      </c>
      <c r="E2148" t="n">
        <v>0.999</v>
      </c>
      <c r="F2148" t="n">
        <v>287.171271865612</v>
      </c>
      <c r="G2148" t="n">
        <v>5</v>
      </c>
      <c r="H2148" t="n">
        <v>8</v>
      </c>
      <c r="I2148" t="n">
        <v>289.0601607545009</v>
      </c>
      <c r="J2148" t="n">
        <v>300.6349828078354</v>
      </c>
      <c r="K2148" t="n">
        <v>306.1860107552147</v>
      </c>
      <c r="L2148" t="n">
        <v>288.531271865612</v>
      </c>
      <c r="M2148" t="n">
        <v>288.531271865612</v>
      </c>
      <c r="N2148" t="n">
        <v>293.096319105593</v>
      </c>
      <c r="O2148" t="n">
        <v>293.096319105593</v>
      </c>
      <c r="P2148" t="n">
        <v>5.925047239980984</v>
      </c>
      <c r="Q2148" t="n">
        <v>0.9883792033069894</v>
      </c>
      <c r="R2148" t="n">
        <v>0.9826778331535885</v>
      </c>
      <c r="S2148" t="n">
        <v>0.9997987026207954</v>
      </c>
      <c r="T2148" t="b">
        <v>1</v>
      </c>
    </row>
    <row r="2149">
      <c r="A2149" t="n">
        <v>11</v>
      </c>
      <c r="B2149" t="n">
        <v>148</v>
      </c>
      <c r="C2149" t="n">
        <v>48</v>
      </c>
      <c r="D2149" t="n">
        <v>54.963017222701</v>
      </c>
      <c r="E2149" t="n">
        <v>0.999</v>
      </c>
      <c r="F2149" t="n">
        <v>288.4563789125816</v>
      </c>
      <c r="G2149" t="n">
        <v>3</v>
      </c>
      <c r="H2149" t="n">
        <v>8</v>
      </c>
      <c r="I2149" t="n">
        <v>290.1706646268673</v>
      </c>
      <c r="J2149" t="n">
        <v>294.9046535786312</v>
      </c>
      <c r="K2149" t="n">
        <v>299.2806899817125</v>
      </c>
      <c r="L2149" t="n">
        <v>289.4163789125816</v>
      </c>
      <c r="M2149" t="n">
        <v>293.096319105593</v>
      </c>
      <c r="N2149" t="n">
        <v>297.3970246785743</v>
      </c>
      <c r="O2149" t="n">
        <v>297.3970246785743</v>
      </c>
      <c r="P2149" t="n">
        <v>8.940645765992656</v>
      </c>
      <c r="Q2149" t="n">
        <v>0.9933773912388243</v>
      </c>
      <c r="R2149" t="n">
        <v>0.9836726482265016</v>
      </c>
      <c r="S2149" t="n">
        <v>0.999891870337098</v>
      </c>
      <c r="T2149" t="b">
        <v>1</v>
      </c>
    </row>
    <row r="2150">
      <c r="A2150" t="n">
        <v>11</v>
      </c>
      <c r="B2150" t="n">
        <v>149</v>
      </c>
      <c r="C2150" t="n">
        <v>43</v>
      </c>
      <c r="D2150" t="n">
        <v>58.59593444859313</v>
      </c>
      <c r="E2150" t="n">
        <v>0.99</v>
      </c>
      <c r="F2150" t="n">
        <v>289.5105963593685</v>
      </c>
      <c r="G2150" t="n">
        <v>4</v>
      </c>
      <c r="H2150" t="n">
        <v>8</v>
      </c>
      <c r="I2150" t="n">
        <v>290.8543463593685</v>
      </c>
      <c r="J2150" t="n">
        <v>293.2872182132926</v>
      </c>
      <c r="K2150" t="n">
        <v>297.3848360069005</v>
      </c>
      <c r="L2150" t="n">
        <v>290.3705963593685</v>
      </c>
      <c r="M2150" t="n">
        <v>297.3970246785743</v>
      </c>
      <c r="N2150" t="n">
        <v>301.9819960751778</v>
      </c>
      <c r="O2150" t="n">
        <v>297.3848360069005</v>
      </c>
      <c r="P2150" t="n">
        <v>7.874239647532022</v>
      </c>
      <c r="Q2150" t="n">
        <v>0.9910229241715586</v>
      </c>
      <c r="R2150" t="n">
        <v>0.9826028919985867</v>
      </c>
      <c r="S2150" t="n">
        <v>0.9998438248422757</v>
      </c>
      <c r="T2150" t="b">
        <v>1</v>
      </c>
    </row>
    <row r="2151">
      <c r="A2151" t="n">
        <v>11</v>
      </c>
      <c r="B2151" t="n">
        <v>150</v>
      </c>
      <c r="C2151" t="n">
        <v>32</v>
      </c>
      <c r="D2151" t="n">
        <v>56.28940686501164</v>
      </c>
      <c r="E2151" t="n">
        <v>0.99</v>
      </c>
      <c r="F2151" t="n">
        <v>297.9312648350323</v>
      </c>
      <c r="G2151" t="n">
        <v>1</v>
      </c>
      <c r="H2151" t="n">
        <v>7</v>
      </c>
      <c r="I2151" t="n">
        <v>299.5312648350323</v>
      </c>
      <c r="J2151" t="n">
        <v>300.2589445602818</v>
      </c>
      <c r="K2151" t="n">
        <v>305.5692659626414</v>
      </c>
      <c r="L2151" t="n">
        <v>298.6423759461434</v>
      </c>
      <c r="M2151" t="n">
        <v>298.6423759461434</v>
      </c>
      <c r="N2151" t="n">
        <v>302.9690021463749</v>
      </c>
      <c r="O2151" t="n">
        <v>302.9690021463749</v>
      </c>
      <c r="P2151" t="n">
        <v>5.037737311342596</v>
      </c>
      <c r="Q2151" t="n">
        <v>0.9755841264085438</v>
      </c>
      <c r="R2151" t="n">
        <v>0.9966155062531532</v>
      </c>
      <c r="S2151" t="n">
        <v>0.9999173646285059</v>
      </c>
      <c r="T2151" t="b">
        <v>1</v>
      </c>
    </row>
    <row r="2152">
      <c r="A2152" t="n">
        <v>11</v>
      </c>
      <c r="B2152" t="n">
        <v>151</v>
      </c>
      <c r="C2152" t="n">
        <v>99</v>
      </c>
      <c r="D2152" t="n">
        <v>40.40835052706638</v>
      </c>
      <c r="E2152" t="n">
        <v>0.9</v>
      </c>
      <c r="F2152" t="n">
        <v>302.0279241769861</v>
      </c>
      <c r="G2152" t="n">
        <v>4</v>
      </c>
      <c r="H2152" t="n">
        <v>5</v>
      </c>
      <c r="I2152" t="n">
        <v>305.1216741769861</v>
      </c>
      <c r="J2152" t="n">
        <v>307.6233266701749</v>
      </c>
      <c r="K2152" t="n">
        <v>310.4490854482914</v>
      </c>
      <c r="L2152" t="n">
        <v>304.7779241769861</v>
      </c>
      <c r="M2152" t="n">
        <v>306.1860107552147</v>
      </c>
      <c r="N2152" t="n">
        <v>310.0307634219195</v>
      </c>
      <c r="O2152" t="n">
        <v>310.0307634219195</v>
      </c>
      <c r="P2152" t="n">
        <v>8.002839244933398</v>
      </c>
      <c r="Q2152" t="n">
        <v>0.9938006586520469</v>
      </c>
      <c r="R2152" t="n">
        <v>0.9919367559990682</v>
      </c>
      <c r="S2152" t="n">
        <v>0.9999500131980664</v>
      </c>
      <c r="T2152" t="b">
        <v>1</v>
      </c>
    </row>
    <row r="2153">
      <c r="A2153" t="n">
        <v>11</v>
      </c>
      <c r="B2153" t="n">
        <v>152</v>
      </c>
      <c r="C2153" t="n">
        <v>45</v>
      </c>
      <c r="D2153" t="n">
        <v>38.73957899158366</v>
      </c>
      <c r="E2153" t="n">
        <v>0.99</v>
      </c>
      <c r="F2153" t="n">
        <v>303.508015202232</v>
      </c>
      <c r="G2153" t="n">
        <v>2</v>
      </c>
      <c r="H2153" t="n">
        <v>4</v>
      </c>
      <c r="I2153" t="n">
        <v>305.383015202232</v>
      </c>
      <c r="J2153" t="n">
        <v>305.383015202232</v>
      </c>
      <c r="K2153" t="n">
        <v>308.4797041703842</v>
      </c>
      <c r="L2153" t="n">
        <v>304.914265202232</v>
      </c>
      <c r="M2153" t="n">
        <v>304.914265202232</v>
      </c>
      <c r="N2153" t="n">
        <v>307.6233266701749</v>
      </c>
      <c r="O2153" t="n">
        <v>307.6233266701749</v>
      </c>
      <c r="P2153" t="n">
        <v>4.115311467942888</v>
      </c>
      <c r="Q2153" t="n">
        <v>0.9916699961476066</v>
      </c>
      <c r="R2153" t="n">
        <v>0.9940559146870316</v>
      </c>
      <c r="S2153" t="n">
        <v>0.9999504857464441</v>
      </c>
      <c r="T2153" t="b">
        <v>1</v>
      </c>
    </row>
    <row r="2154">
      <c r="A2154" t="n">
        <v>11</v>
      </c>
      <c r="B2154" t="n">
        <v>153</v>
      </c>
      <c r="C2154" t="n">
        <v>34</v>
      </c>
      <c r="D2154" t="n">
        <v>65.5221313656147</v>
      </c>
      <c r="E2154" t="n">
        <v>0.999</v>
      </c>
      <c r="F2154" t="n">
        <v>305.1677015527359</v>
      </c>
      <c r="G2154" t="n">
        <v>2</v>
      </c>
      <c r="H2154" t="n">
        <v>3</v>
      </c>
      <c r="I2154" t="n">
        <v>306.5843682194026</v>
      </c>
      <c r="J2154" t="n">
        <v>308.4797041703842</v>
      </c>
      <c r="K2154" t="n">
        <v>313.7172846152774</v>
      </c>
      <c r="L2154" t="n">
        <v>306.3819872670217</v>
      </c>
      <c r="M2154" t="n">
        <v>306.3819872670217</v>
      </c>
      <c r="N2154" t="n">
        <v>311.5987174712903</v>
      </c>
      <c r="O2154" t="n">
        <v>311.5987174712903</v>
      </c>
      <c r="P2154" t="n">
        <v>6.431015918554408</v>
      </c>
      <c r="Q2154" t="n">
        <v>0.9859516634484413</v>
      </c>
      <c r="R2154" t="n">
        <v>0.992110132801058</v>
      </c>
      <c r="S2154" t="n">
        <v>0.9998891604902421</v>
      </c>
      <c r="T2154" t="b">
        <v>1</v>
      </c>
    </row>
    <row r="2155">
      <c r="A2155" t="n">
        <v>11</v>
      </c>
      <c r="B2155" t="n">
        <v>154</v>
      </c>
      <c r="C2155" t="n">
        <v>95</v>
      </c>
      <c r="D2155" t="n">
        <v>71.21257686030701</v>
      </c>
      <c r="E2155" t="n">
        <v>0.999</v>
      </c>
      <c r="F2155" t="n">
        <v>309.5476445550956</v>
      </c>
      <c r="G2155" t="n">
        <v>3</v>
      </c>
      <c r="H2155" t="n">
        <v>8</v>
      </c>
      <c r="I2155" t="n">
        <v>312.9405016979528</v>
      </c>
      <c r="J2155" t="n">
        <v>312.9405016979528</v>
      </c>
      <c r="K2155" t="n">
        <v>318.6102928492511</v>
      </c>
      <c r="L2155" t="n">
        <v>311.4476445550956</v>
      </c>
      <c r="M2155" t="n">
        <v>311.4476445550956</v>
      </c>
      <c r="N2155" t="n">
        <v>317.0198336677956</v>
      </c>
      <c r="O2155" t="n">
        <v>317.0198336677956</v>
      </c>
      <c r="P2155" t="n">
        <v>7.47218911270005</v>
      </c>
      <c r="Q2155" t="n">
        <v>0.9914278610691658</v>
      </c>
      <c r="R2155" t="n">
        <v>0.9788967973373195</v>
      </c>
      <c r="S2155" t="n">
        <v>0.99981910041489</v>
      </c>
      <c r="T2155" t="b">
        <v>1</v>
      </c>
    </row>
    <row r="2156">
      <c r="A2156" t="n">
        <v>11</v>
      </c>
      <c r="B2156" t="n">
        <v>155</v>
      </c>
      <c r="C2156" t="n">
        <v>30</v>
      </c>
      <c r="D2156" t="n">
        <v>14.84769653520368</v>
      </c>
      <c r="E2156" t="n">
        <v>0.9</v>
      </c>
      <c r="F2156" t="n">
        <v>310.822610154314</v>
      </c>
      <c r="G2156" t="n">
        <v>2</v>
      </c>
      <c r="H2156" t="n">
        <v>4</v>
      </c>
      <c r="I2156" t="n">
        <v>312.072610154314</v>
      </c>
      <c r="J2156" t="n">
        <v>313.7172846152774</v>
      </c>
      <c r="K2156" t="n">
        <v>314.9041508451099</v>
      </c>
      <c r="L2156" t="n">
        <v>311.760110154314</v>
      </c>
      <c r="M2156" t="n">
        <v>311.760110154314</v>
      </c>
      <c r="N2156" t="n">
        <v>312.7984106113213</v>
      </c>
      <c r="O2156" t="n">
        <v>312.7984106113213</v>
      </c>
      <c r="P2156" t="n">
        <v>1.975800457007267</v>
      </c>
      <c r="Q2156" t="n">
        <v>0.9967991262443971</v>
      </c>
      <c r="R2156" t="n">
        <v>0.9977176245540263</v>
      </c>
      <c r="S2156" t="n">
        <v>0.9999926944043346</v>
      </c>
      <c r="T2156" t="b">
        <v>1</v>
      </c>
    </row>
    <row r="2157">
      <c r="A2157" t="n">
        <v>11</v>
      </c>
      <c r="B2157" t="n">
        <v>156</v>
      </c>
      <c r="C2157" t="n">
        <v>70</v>
      </c>
      <c r="D2157" t="n">
        <v>2.426151123820361</v>
      </c>
      <c r="E2157" t="n">
        <v>0.9999</v>
      </c>
      <c r="F2157" t="n">
        <v>312.4743134216545</v>
      </c>
      <c r="G2157" t="n">
        <v>3</v>
      </c>
      <c r="H2157" t="n">
        <v>5</v>
      </c>
      <c r="I2157" t="n">
        <v>314.9743134216545</v>
      </c>
      <c r="J2157" t="n">
        <v>318.6102928492511</v>
      </c>
      <c r="K2157" t="n">
        <v>318.8034577476444</v>
      </c>
      <c r="L2157" t="n">
        <v>314.418757866099</v>
      </c>
      <c r="M2157" t="n">
        <v>314.418757866099</v>
      </c>
      <c r="N2157" t="n">
        <v>314.6496000282132</v>
      </c>
      <c r="O2157" t="n">
        <v>314.6496000282132</v>
      </c>
      <c r="P2157" t="n">
        <v>2.175286606558643</v>
      </c>
      <c r="Q2157" t="n">
        <v>0.9997067386970214</v>
      </c>
      <c r="R2157" t="n">
        <v>0.9995140318543625</v>
      </c>
      <c r="S2157" t="n">
        <v>0.9999998574843484</v>
      </c>
      <c r="T2157" t="b">
        <v>1</v>
      </c>
    </row>
    <row r="2158">
      <c r="A2158" t="n">
        <v>11</v>
      </c>
      <c r="B2158" t="n">
        <v>157</v>
      </c>
      <c r="C2158" t="n">
        <v>19</v>
      </c>
      <c r="D2158" t="n">
        <v>54.84775619720966</v>
      </c>
      <c r="E2158" t="n">
        <v>0.99</v>
      </c>
      <c r="F2158" t="n">
        <v>312.8182644787456</v>
      </c>
      <c r="G2158" t="n">
        <v>1</v>
      </c>
      <c r="H2158" t="n">
        <v>6</v>
      </c>
      <c r="I2158" t="n">
        <v>313.7682644787456</v>
      </c>
      <c r="J2158" t="n">
        <v>313.7682644787456</v>
      </c>
      <c r="K2158" t="n">
        <v>318.9425811011239</v>
      </c>
      <c r="L2158" t="n">
        <v>313.2932644787456</v>
      </c>
      <c r="M2158" t="n">
        <v>313.2932644787456</v>
      </c>
      <c r="N2158" t="n">
        <v>318.2256166547537</v>
      </c>
      <c r="O2158" t="n">
        <v>318.2256166547537</v>
      </c>
      <c r="P2158" t="n">
        <v>5.407352176008089</v>
      </c>
      <c r="Q2158" t="n">
        <v>0.9762019499018685</v>
      </c>
      <c r="R2158" t="n">
        <v>0.9894561460683244</v>
      </c>
      <c r="S2158" t="n">
        <v>0.9997490768359066</v>
      </c>
      <c r="T2158" t="b">
        <v>1</v>
      </c>
    </row>
    <row r="2159">
      <c r="A2159" t="n">
        <v>11</v>
      </c>
      <c r="B2159" t="n">
        <v>158</v>
      </c>
      <c r="C2159" t="n">
        <v>34</v>
      </c>
      <c r="D2159" t="n">
        <v>52.75681525556561</v>
      </c>
      <c r="E2159" t="n">
        <v>0.9999</v>
      </c>
      <c r="F2159" t="n">
        <v>315.2912550337364</v>
      </c>
      <c r="G2159" t="n">
        <v>3</v>
      </c>
      <c r="H2159" t="n">
        <v>6</v>
      </c>
      <c r="I2159" t="n">
        <v>316.5055407480222</v>
      </c>
      <c r="J2159" t="n">
        <v>318.8034577476444</v>
      </c>
      <c r="K2159" t="n">
        <v>323.0038411278646</v>
      </c>
      <c r="L2159" t="n">
        <v>316.1412550337365</v>
      </c>
      <c r="M2159" t="n">
        <v>318.2256166547537</v>
      </c>
      <c r="N2159" t="n">
        <v>322.9699345734197</v>
      </c>
      <c r="O2159" t="n">
        <v>322.9699345734197</v>
      </c>
      <c r="P2159" t="n">
        <v>7.67867953968323</v>
      </c>
      <c r="Q2159" t="n">
        <v>0.9936423742650176</v>
      </c>
      <c r="R2159" t="n">
        <v>0.9898560597613884</v>
      </c>
      <c r="S2159" t="n">
        <v>0.9999355086244849</v>
      </c>
      <c r="T2159" t="b">
        <v>1</v>
      </c>
    </row>
    <row r="2160">
      <c r="A2160" t="n">
        <v>11</v>
      </c>
      <c r="B2160" t="n">
        <v>159</v>
      </c>
      <c r="C2160" t="n">
        <v>90</v>
      </c>
      <c r="D2160" t="n">
        <v>81.99540332484963</v>
      </c>
      <c r="E2160" t="n">
        <v>0.99</v>
      </c>
      <c r="F2160" t="n">
        <v>317.3599171686252</v>
      </c>
      <c r="G2160" t="n">
        <v>1</v>
      </c>
      <c r="H2160" t="n">
        <v>3</v>
      </c>
      <c r="I2160" t="n">
        <v>321.8599171686252</v>
      </c>
      <c r="J2160" t="n">
        <v>321.8599171686252</v>
      </c>
      <c r="K2160" t="n">
        <v>329.5953325766299</v>
      </c>
      <c r="L2160" t="n">
        <v>320.5742028829109</v>
      </c>
      <c r="M2160" t="n">
        <v>327.4877300054063</v>
      </c>
      <c r="N2160" t="n">
        <v>334.0160264484676</v>
      </c>
      <c r="O2160" t="n">
        <v>329.5953325766299</v>
      </c>
      <c r="P2160" t="n">
        <v>12.23541540800466</v>
      </c>
      <c r="Q2160" t="n">
        <v>0.9646331616381872</v>
      </c>
      <c r="R2160" t="n">
        <v>0.9901363108450041</v>
      </c>
      <c r="S2160" t="n">
        <v>0.9996511525000041</v>
      </c>
      <c r="T2160" t="b">
        <v>1</v>
      </c>
    </row>
    <row r="2161">
      <c r="A2161" t="n">
        <v>11</v>
      </c>
      <c r="B2161" t="n">
        <v>160</v>
      </c>
      <c r="C2161" t="n">
        <v>45</v>
      </c>
      <c r="D2161" t="n">
        <v>56.3176443019234</v>
      </c>
      <c r="E2161" t="n">
        <v>0.9</v>
      </c>
      <c r="F2161" t="n">
        <v>318.0881348734638</v>
      </c>
      <c r="G2161" t="n">
        <v>3</v>
      </c>
      <c r="H2161" t="n">
        <v>6</v>
      </c>
      <c r="I2161" t="n">
        <v>319.6952777306066</v>
      </c>
      <c r="J2161" t="n">
        <v>323.0038411278646</v>
      </c>
      <c r="K2161" t="n">
        <v>327.4877300054063</v>
      </c>
      <c r="L2161" t="n">
        <v>319.2131348734638</v>
      </c>
      <c r="M2161" t="n">
        <v>322.9699345734197</v>
      </c>
      <c r="N2161" t="n">
        <v>328.0344709315063</v>
      </c>
      <c r="O2161" t="n">
        <v>327.4877300054063</v>
      </c>
      <c r="P2161" t="n">
        <v>9.399595131942533</v>
      </c>
      <c r="Q2161" t="n">
        <v>0.9932147243864901</v>
      </c>
      <c r="R2161" t="n">
        <v>0.989175111754759</v>
      </c>
      <c r="S2161" t="n">
        <v>0.9999265501497706</v>
      </c>
      <c r="T2161" t="b">
        <v>1</v>
      </c>
    </row>
    <row r="2162">
      <c r="A2162" t="n">
        <v>11</v>
      </c>
      <c r="B2162" t="n">
        <v>161</v>
      </c>
      <c r="C2162" t="n">
        <v>91</v>
      </c>
      <c r="D2162" t="n">
        <v>41.08559990096147</v>
      </c>
      <c r="E2162" t="n">
        <v>0.9</v>
      </c>
      <c r="F2162" t="n">
        <v>319.3464879217407</v>
      </c>
      <c r="G2162" t="n">
        <v>5</v>
      </c>
      <c r="H2162" t="n">
        <v>6</v>
      </c>
      <c r="I2162" t="n">
        <v>321.8742656995185</v>
      </c>
      <c r="J2162" t="n">
        <v>321.8742656995185</v>
      </c>
      <c r="K2162" t="n">
        <v>325.7834569365272</v>
      </c>
      <c r="L2162" t="n">
        <v>321.6214879217407</v>
      </c>
      <c r="M2162" t="n">
        <v>328.0344709315063</v>
      </c>
      <c r="N2162" t="n">
        <v>331.7292191240388</v>
      </c>
      <c r="O2162" t="n">
        <v>325.7834569365272</v>
      </c>
      <c r="P2162" t="n">
        <v>6.436969014786484</v>
      </c>
      <c r="Q2162" t="n">
        <v>0.9918021703873126</v>
      </c>
      <c r="R2162" t="n">
        <v>0.992091269178997</v>
      </c>
      <c r="S2162" t="n">
        <v>0.9999351655722768</v>
      </c>
      <c r="T2162" t="b">
        <v>1</v>
      </c>
    </row>
    <row r="2163">
      <c r="A2163" t="n">
        <v>11</v>
      </c>
      <c r="B2163" t="n">
        <v>162</v>
      </c>
      <c r="C2163" t="n">
        <v>87</v>
      </c>
      <c r="D2163" t="n">
        <v>77.80084206769882</v>
      </c>
      <c r="E2163" t="n">
        <v>0.9999</v>
      </c>
      <c r="F2163" t="n">
        <v>320.7547483853842</v>
      </c>
      <c r="G2163" t="n">
        <v>1</v>
      </c>
      <c r="H2163" t="n">
        <v>6</v>
      </c>
      <c r="I2163" t="n">
        <v>325.1047483853842</v>
      </c>
      <c r="J2163" t="n">
        <v>329.5953325766299</v>
      </c>
      <c r="K2163" t="n">
        <v>336.9350346584882</v>
      </c>
      <c r="L2163" t="n">
        <v>322.9297483853842</v>
      </c>
      <c r="M2163" t="n">
        <v>331.7292191240388</v>
      </c>
      <c r="N2163" t="n">
        <v>338.7256977272492</v>
      </c>
      <c r="O2163" t="n">
        <v>336.9350346584882</v>
      </c>
      <c r="P2163" t="n">
        <v>16.18028627310406</v>
      </c>
      <c r="Q2163" t="n">
        <v>0.9664116496851576</v>
      </c>
      <c r="R2163" t="n">
        <v>0.9850767426545747</v>
      </c>
      <c r="S2163" t="n">
        <v>0.9994987524044433</v>
      </c>
      <c r="T2163" t="b">
        <v>0</v>
      </c>
    </row>
    <row r="2164">
      <c r="A2164" t="n">
        <v>11</v>
      </c>
      <c r="B2164" t="n">
        <v>163</v>
      </c>
      <c r="C2164" t="n">
        <v>92</v>
      </c>
      <c r="D2164" t="n">
        <v>53.68435860118443</v>
      </c>
      <c r="E2164" t="n">
        <v>0.999</v>
      </c>
      <c r="F2164" t="n">
        <v>321.6093551538129</v>
      </c>
      <c r="G2164" t="n">
        <v>2</v>
      </c>
      <c r="H2164" t="n">
        <v>6</v>
      </c>
      <c r="I2164" t="n">
        <v>325.4426884871462</v>
      </c>
      <c r="J2164" t="n">
        <v>325.4426884871462</v>
      </c>
      <c r="K2164" t="n">
        <v>329.7340041227325</v>
      </c>
      <c r="L2164" t="n">
        <v>323.9093551538129</v>
      </c>
      <c r="M2164" t="n">
        <v>338.7256977272492</v>
      </c>
      <c r="N2164" t="n">
        <v>343.5534278172837</v>
      </c>
      <c r="O2164" t="n">
        <v>329.7340041227325</v>
      </c>
      <c r="P2164" t="n">
        <v>8.124648968919587</v>
      </c>
      <c r="Q2164" t="n">
        <v>0.9884750642755871</v>
      </c>
      <c r="R2164" t="n">
        <v>0.9896786377318988</v>
      </c>
      <c r="S2164" t="n">
        <v>0.9998810469632717</v>
      </c>
      <c r="T2164" t="b">
        <v>1</v>
      </c>
    </row>
    <row r="2165">
      <c r="A2165" t="n">
        <v>11</v>
      </c>
      <c r="B2165" t="n">
        <v>164</v>
      </c>
      <c r="C2165" t="n">
        <v>90</v>
      </c>
      <c r="D2165" t="n">
        <v>15.12021359519616</v>
      </c>
      <c r="E2165" t="n">
        <v>0.9</v>
      </c>
      <c r="F2165" t="n">
        <v>324.1147168863786</v>
      </c>
      <c r="G2165" t="n">
        <v>4</v>
      </c>
      <c r="H2165" t="n">
        <v>5</v>
      </c>
      <c r="I2165" t="n">
        <v>326.9272168863786</v>
      </c>
      <c r="J2165" t="n">
        <v>328.3032943711669</v>
      </c>
      <c r="K2165" t="n">
        <v>329.3606519652366</v>
      </c>
      <c r="L2165" t="n">
        <v>326.6147168863786</v>
      </c>
      <c r="M2165" t="n">
        <v>333.1122682914601</v>
      </c>
      <c r="N2165" t="n">
        <v>334.5509184908127</v>
      </c>
      <c r="O2165" t="n">
        <v>329.3606519652366</v>
      </c>
      <c r="P2165" t="n">
        <v>5.245935078858054</v>
      </c>
      <c r="Q2165" t="n">
        <v>0.9976757821797894</v>
      </c>
      <c r="R2165" t="n">
        <v>0.9969752062088532</v>
      </c>
      <c r="S2165" t="n">
        <v>0.9999929697203681</v>
      </c>
      <c r="T2165" t="b">
        <v>1</v>
      </c>
    </row>
    <row r="2166">
      <c r="A2166" t="n">
        <v>11</v>
      </c>
      <c r="B2166" t="n">
        <v>165</v>
      </c>
      <c r="C2166" t="n">
        <v>57</v>
      </c>
      <c r="D2166" t="n">
        <v>27.04346968202729</v>
      </c>
      <c r="E2166" t="n">
        <v>0.9</v>
      </c>
      <c r="F2166" t="n">
        <v>324.6308926451511</v>
      </c>
      <c r="G2166" t="n">
        <v>4</v>
      </c>
      <c r="H2166" t="n">
        <v>5</v>
      </c>
      <c r="I2166" t="n">
        <v>326.4121426451511</v>
      </c>
      <c r="J2166" t="n">
        <v>326.4121426451511</v>
      </c>
      <c r="K2166" t="n">
        <v>328.3032943711669</v>
      </c>
      <c r="L2166" t="n">
        <v>326.2142259784844</v>
      </c>
      <c r="M2166" t="n">
        <v>330.5391503388409</v>
      </c>
      <c r="N2166" t="n">
        <v>333.1122682914601</v>
      </c>
      <c r="O2166" t="n">
        <v>328.3032943711669</v>
      </c>
      <c r="P2166" t="n">
        <v>3.672401726015892</v>
      </c>
      <c r="Q2166" t="n">
        <v>0.9958467977818204</v>
      </c>
      <c r="R2166" t="n">
        <v>0.9945964162278979</v>
      </c>
      <c r="S2166" t="n">
        <v>0.9999775578238916</v>
      </c>
      <c r="T2166" t="b">
        <v>1</v>
      </c>
    </row>
    <row r="2167">
      <c r="A2167" t="n">
        <v>11</v>
      </c>
      <c r="B2167" t="n">
        <v>166</v>
      </c>
      <c r="C2167" t="n">
        <v>24</v>
      </c>
      <c r="D2167" t="n">
        <v>49.98233765831699</v>
      </c>
      <c r="E2167" t="n">
        <v>0.9</v>
      </c>
      <c r="F2167" t="n">
        <v>324.8242881090715</v>
      </c>
      <c r="G2167" t="n">
        <v>5</v>
      </c>
      <c r="H2167" t="n">
        <v>8</v>
      </c>
      <c r="I2167" t="n">
        <v>325.4909547757382</v>
      </c>
      <c r="J2167" t="n">
        <v>325.7834569365272</v>
      </c>
      <c r="K2167" t="n">
        <v>330.5391503388409</v>
      </c>
      <c r="L2167" t="n">
        <v>325.3042881090715</v>
      </c>
      <c r="M2167" t="n">
        <v>325.3042881090715</v>
      </c>
      <c r="N2167" t="n">
        <v>329.2152691464985</v>
      </c>
      <c r="O2167" t="n">
        <v>329.2152691464985</v>
      </c>
      <c r="P2167" t="n">
        <v>4.390981037427025</v>
      </c>
      <c r="Q2167" t="n">
        <v>0.99003587090871</v>
      </c>
      <c r="R2167" t="n">
        <v>0.9851411624436088</v>
      </c>
      <c r="S2167" t="n">
        <v>0.9998519446244416</v>
      </c>
      <c r="T2167" t="b">
        <v>1</v>
      </c>
    </row>
    <row r="2168">
      <c r="A2168" t="n">
        <v>11</v>
      </c>
      <c r="B2168" t="n">
        <v>167</v>
      </c>
      <c r="C2168" t="n">
        <v>15</v>
      </c>
      <c r="D2168" t="n">
        <v>51.94614386963547</v>
      </c>
      <c r="E2168" t="n">
        <v>0.99</v>
      </c>
      <c r="F2168" t="n">
        <v>328.4848870726399</v>
      </c>
      <c r="G2168" t="n">
        <v>2</v>
      </c>
      <c r="H2168" t="n">
        <v>4</v>
      </c>
      <c r="I2168" t="n">
        <v>329.1098870726399</v>
      </c>
      <c r="J2168" t="n">
        <v>329.7340041227325</v>
      </c>
      <c r="K2168" t="n">
        <v>333.8863737366122</v>
      </c>
      <c r="L2168" t="n">
        <v>328.9536370726399</v>
      </c>
      <c r="M2168" t="n">
        <v>329.3606519652366</v>
      </c>
      <c r="N2168" t="n">
        <v>332.9932494386377</v>
      </c>
      <c r="O2168" t="n">
        <v>332.9932494386377</v>
      </c>
      <c r="P2168" t="n">
        <v>4.508362365997755</v>
      </c>
      <c r="Q2168" t="n">
        <v>0.9888461344946845</v>
      </c>
      <c r="R2168" t="n">
        <v>0.9920376249578763</v>
      </c>
      <c r="S2168" t="n">
        <v>0.9999111887396773</v>
      </c>
      <c r="T2168" t="b">
        <v>1</v>
      </c>
    </row>
    <row r="2169">
      <c r="A2169" t="n">
        <v>11</v>
      </c>
      <c r="B2169" t="n">
        <v>168</v>
      </c>
      <c r="C2169" t="n">
        <v>77</v>
      </c>
      <c r="D2169" t="n">
        <v>29.65076532844162</v>
      </c>
      <c r="E2169" t="n">
        <v>0.99</v>
      </c>
      <c r="F2169" t="n">
        <v>329.3585621841556</v>
      </c>
      <c r="G2169" t="n">
        <v>2</v>
      </c>
      <c r="H2169" t="n">
        <v>8</v>
      </c>
      <c r="I2169" t="n">
        <v>332.5668955174889</v>
      </c>
      <c r="J2169" t="n">
        <v>333.8863737366122</v>
      </c>
      <c r="K2169" t="n">
        <v>336.2565388308122</v>
      </c>
      <c r="L2169" t="n">
        <v>330.8985621841557</v>
      </c>
      <c r="M2169" t="n">
        <v>330.8985621841557</v>
      </c>
      <c r="N2169" t="n">
        <v>333.2186533679148</v>
      </c>
      <c r="O2169" t="n">
        <v>333.2186533679148</v>
      </c>
      <c r="P2169" t="n">
        <v>3.860091183759152</v>
      </c>
      <c r="Q2169" t="n">
        <v>0.9936180728384854</v>
      </c>
      <c r="R2169" t="n">
        <v>0.9911585421398235</v>
      </c>
      <c r="S2169" t="n">
        <v>0.9999435744599348</v>
      </c>
      <c r="T2169" t="b">
        <v>1</v>
      </c>
    </row>
    <row r="2170">
      <c r="A2170" t="n">
        <v>11</v>
      </c>
      <c r="B2170" t="n">
        <v>169</v>
      </c>
      <c r="C2170" t="n">
        <v>57</v>
      </c>
      <c r="D2170" t="n">
        <v>58.43377007293878</v>
      </c>
      <c r="E2170" t="n">
        <v>0.999</v>
      </c>
      <c r="F2170" t="n">
        <v>329.9098120266627</v>
      </c>
      <c r="G2170" t="n">
        <v>1</v>
      </c>
      <c r="H2170" t="n">
        <v>3</v>
      </c>
      <c r="I2170" t="n">
        <v>332.7598120266627</v>
      </c>
      <c r="J2170" t="n">
        <v>336.9350346584882</v>
      </c>
      <c r="K2170" t="n">
        <v>342.44765447669</v>
      </c>
      <c r="L2170" t="n">
        <v>331.945526312377</v>
      </c>
      <c r="M2170" t="n">
        <v>334.0160264484676</v>
      </c>
      <c r="N2170" t="n">
        <v>338.6683966772047</v>
      </c>
      <c r="O2170" t="n">
        <v>338.6683966772047</v>
      </c>
      <c r="P2170" t="n">
        <v>8.758584650542048</v>
      </c>
      <c r="Q2170" t="n">
        <v>0.9746658767349858</v>
      </c>
      <c r="R2170" t="n">
        <v>0.992960668258801</v>
      </c>
      <c r="S2170" t="n">
        <v>0.9998216647019651</v>
      </c>
      <c r="T2170" t="b">
        <v>1</v>
      </c>
    </row>
    <row r="2171">
      <c r="A2171" t="n">
        <v>11</v>
      </c>
      <c r="B2171" t="n">
        <v>170</v>
      </c>
      <c r="C2171" t="n">
        <v>60</v>
      </c>
      <c r="D2171" t="n">
        <v>56.26027535154225</v>
      </c>
      <c r="E2171" t="n">
        <v>0.9999</v>
      </c>
      <c r="F2171" t="n">
        <v>333.7399970565374</v>
      </c>
      <c r="G2171" t="n">
        <v>2</v>
      </c>
      <c r="H2171" t="n">
        <v>6</v>
      </c>
      <c r="I2171" t="n">
        <v>336.2399970565374</v>
      </c>
      <c r="J2171" t="n">
        <v>340.2656649313499</v>
      </c>
      <c r="K2171" t="n">
        <v>344.7628891800744</v>
      </c>
      <c r="L2171" t="n">
        <v>335.2399970565374</v>
      </c>
      <c r="M2171" t="n">
        <v>343.5534278172837</v>
      </c>
      <c r="N2171" t="n">
        <v>348.6128050970987</v>
      </c>
      <c r="O2171" t="n">
        <v>344.7628891800744</v>
      </c>
      <c r="P2171" t="n">
        <v>11.02289212353691</v>
      </c>
      <c r="Q2171" t="n">
        <v>0.9879254193529429</v>
      </c>
      <c r="R2171" t="n">
        <v>0.989186078877383</v>
      </c>
      <c r="S2171" t="n">
        <v>0.999869426437294</v>
      </c>
      <c r="T2171" t="b">
        <v>0</v>
      </c>
    </row>
    <row r="2172">
      <c r="A2172" t="n">
        <v>11</v>
      </c>
      <c r="B2172" t="n">
        <v>171</v>
      </c>
      <c r="C2172" t="n">
        <v>43</v>
      </c>
      <c r="D2172" t="n">
        <v>55.86817072728986</v>
      </c>
      <c r="E2172" t="n">
        <v>0.9999</v>
      </c>
      <c r="F2172" t="n">
        <v>334.8907847342057</v>
      </c>
      <c r="G2172" t="n">
        <v>3</v>
      </c>
      <c r="H2172" t="n">
        <v>4</v>
      </c>
      <c r="I2172" t="n">
        <v>336.42649901992</v>
      </c>
      <c r="J2172" t="n">
        <v>338.6683966772047</v>
      </c>
      <c r="K2172" t="n">
        <v>343.1164994421163</v>
      </c>
      <c r="L2172" t="n">
        <v>336.2345347342057</v>
      </c>
      <c r="M2172" t="n">
        <v>336.2345347342057</v>
      </c>
      <c r="N2172" t="n">
        <v>340.1413998200301</v>
      </c>
      <c r="O2172" t="n">
        <v>340.1413998200301</v>
      </c>
      <c r="P2172" t="n">
        <v>5.25061508582445</v>
      </c>
      <c r="Q2172" t="n">
        <v>0.9932686952928885</v>
      </c>
      <c r="R2172" t="n">
        <v>0.9914390318177072</v>
      </c>
      <c r="S2172" t="n">
        <v>0.9999423735145772</v>
      </c>
      <c r="T2172" t="b">
        <v>1</v>
      </c>
    </row>
    <row r="2173">
      <c r="A2173" t="n">
        <v>11</v>
      </c>
      <c r="B2173" t="n">
        <v>172</v>
      </c>
      <c r="C2173" t="n">
        <v>24</v>
      </c>
      <c r="D2173" t="n">
        <v>50.15416751772711</v>
      </c>
      <c r="E2173" t="n">
        <v>0.9</v>
      </c>
      <c r="F2173" t="n">
        <v>334.991885505438</v>
      </c>
      <c r="G2173" t="n">
        <v>1</v>
      </c>
      <c r="H2173" t="n">
        <v>2</v>
      </c>
      <c r="I2173" t="n">
        <v>336.191885505438</v>
      </c>
      <c r="J2173" t="n">
        <v>342.44765447669</v>
      </c>
      <c r="K2173" t="n">
        <v>347.1791797142114</v>
      </c>
      <c r="L2173" t="n">
        <v>335.991885505438</v>
      </c>
      <c r="M2173" t="n">
        <v>336.2565388308122</v>
      </c>
      <c r="N2173" t="n">
        <v>340.2656649313499</v>
      </c>
      <c r="O2173" t="n">
        <v>340.2656649313499</v>
      </c>
      <c r="P2173" t="n">
        <v>5.273779425911926</v>
      </c>
      <c r="Q2173" t="n">
        <v>0.9782161124758739</v>
      </c>
      <c r="R2173" t="n">
        <v>0.9892288274533508</v>
      </c>
      <c r="S2173" t="n">
        <v>0.9997653619887409</v>
      </c>
      <c r="T2173" t="b">
        <v>1</v>
      </c>
    </row>
    <row r="2174">
      <c r="A2174" t="n">
        <v>11</v>
      </c>
      <c r="B2174" t="n">
        <v>173</v>
      </c>
      <c r="C2174" t="n">
        <v>40</v>
      </c>
      <c r="D2174" t="n">
        <v>53.85536539720606</v>
      </c>
      <c r="E2174" t="n">
        <v>0.9999</v>
      </c>
      <c r="F2174" t="n">
        <v>340.0589707336591</v>
      </c>
      <c r="G2174" t="n">
        <v>7</v>
      </c>
      <c r="H2174" t="n">
        <v>8</v>
      </c>
      <c r="I2174" t="n">
        <v>340.947859622548</v>
      </c>
      <c r="J2174" t="n">
        <v>340.947859622548</v>
      </c>
      <c r="K2174" t="n">
        <v>345.0873957791357</v>
      </c>
      <c r="L2174" t="n">
        <v>340.8589707336591</v>
      </c>
      <c r="M2174" t="n">
        <v>340.8589707336591</v>
      </c>
      <c r="N2174" t="n">
        <v>345.0730055847707</v>
      </c>
      <c r="O2174" t="n">
        <v>345.0730055847707</v>
      </c>
      <c r="P2174" t="n">
        <v>5.014034851111603</v>
      </c>
      <c r="Q2174" t="n">
        <v>0.9967616197930236</v>
      </c>
      <c r="R2174" t="n">
        <v>0.9839990412651749</v>
      </c>
      <c r="S2174" t="n">
        <v>0.9999481828119405</v>
      </c>
      <c r="T2174" t="b">
        <v>1</v>
      </c>
    </row>
    <row r="2175">
      <c r="A2175" t="n">
        <v>11</v>
      </c>
      <c r="B2175" t="n">
        <v>174</v>
      </c>
      <c r="C2175" t="n">
        <v>26</v>
      </c>
      <c r="D2175" t="n">
        <v>13.87947006146145</v>
      </c>
      <c r="E2175" t="n">
        <v>0.9</v>
      </c>
      <c r="F2175" t="n">
        <v>340.0875127142581</v>
      </c>
      <c r="G2175" t="n">
        <v>2</v>
      </c>
      <c r="H2175" t="n">
        <v>5</v>
      </c>
      <c r="I2175" t="n">
        <v>341.1708460475915</v>
      </c>
      <c r="J2175" t="n">
        <v>344.7628891800744</v>
      </c>
      <c r="K2175" t="n">
        <v>345.8723592089681</v>
      </c>
      <c r="L2175" t="n">
        <v>340.8097349364804</v>
      </c>
      <c r="M2175" t="n">
        <v>340.8097349364804</v>
      </c>
      <c r="N2175" t="n">
        <v>342.130331517019</v>
      </c>
      <c r="O2175" t="n">
        <v>342.130331517019</v>
      </c>
      <c r="P2175" t="n">
        <v>2.042818802760905</v>
      </c>
      <c r="Q2175" t="n">
        <v>0.997007544354411</v>
      </c>
      <c r="R2175" t="n">
        <v>0.9972230715826256</v>
      </c>
      <c r="S2175" t="n">
        <v>0.99999169016488</v>
      </c>
      <c r="T2175" t="b">
        <v>1</v>
      </c>
    </row>
    <row r="2176">
      <c r="A2176" t="n">
        <v>11</v>
      </c>
      <c r="B2176" t="n">
        <v>175</v>
      </c>
      <c r="C2176" t="n">
        <v>78</v>
      </c>
      <c r="D2176" t="n">
        <v>38.80360715695589</v>
      </c>
      <c r="E2176" t="n">
        <v>0.99</v>
      </c>
      <c r="F2176" t="n">
        <v>341.697657199281</v>
      </c>
      <c r="G2176" t="n">
        <v>3</v>
      </c>
      <c r="H2176" t="n">
        <v>5</v>
      </c>
      <c r="I2176" t="n">
        <v>344.4833714849953</v>
      </c>
      <c r="J2176" t="n">
        <v>346.8291809471684</v>
      </c>
      <c r="K2176" t="n">
        <v>349.9186401157158</v>
      </c>
      <c r="L2176" t="n">
        <v>343.8643238659477</v>
      </c>
      <c r="M2176" t="n">
        <v>343.8643238659477</v>
      </c>
      <c r="N2176" t="n">
        <v>347.5563892471994</v>
      </c>
      <c r="O2176" t="n">
        <v>347.5563892471994</v>
      </c>
      <c r="P2176" t="n">
        <v>5.858732047918409</v>
      </c>
      <c r="Q2176" t="n">
        <v>0.9953199074462569</v>
      </c>
      <c r="R2176" t="n">
        <v>0.9922557297113869</v>
      </c>
      <c r="S2176" t="n">
        <v>0.9999637560982881</v>
      </c>
      <c r="T2176" t="b">
        <v>1</v>
      </c>
    </row>
    <row r="2177">
      <c r="A2177" t="n">
        <v>11</v>
      </c>
      <c r="B2177" t="n">
        <v>176</v>
      </c>
      <c r="C2177" t="n">
        <v>60</v>
      </c>
      <c r="D2177" t="n">
        <v>32.85769207487141</v>
      </c>
      <c r="E2177" t="n">
        <v>0.999</v>
      </c>
      <c r="F2177" t="n">
        <v>342.0702655180954</v>
      </c>
      <c r="G2177" t="n">
        <v>3</v>
      </c>
      <c r="H2177" t="n">
        <v>7</v>
      </c>
      <c r="I2177" t="n">
        <v>344.2131226609525</v>
      </c>
      <c r="J2177" t="n">
        <v>344.2131226609525</v>
      </c>
      <c r="K2177" t="n">
        <v>346.8291809471684</v>
      </c>
      <c r="L2177" t="n">
        <v>343.4035988514287</v>
      </c>
      <c r="M2177" t="n">
        <v>345.0873957791357</v>
      </c>
      <c r="N2177" t="n">
        <v>347.6129678064125</v>
      </c>
      <c r="O2177" t="n">
        <v>346.8291809471684</v>
      </c>
      <c r="P2177" t="n">
        <v>4.758915429073056</v>
      </c>
      <c r="Q2177" t="n">
        <v>0.9960356191034996</v>
      </c>
      <c r="R2177" t="n">
        <v>0.9980229829575589</v>
      </c>
      <c r="S2177" t="n">
        <v>0.9999921623514049</v>
      </c>
      <c r="T2177" t="b">
        <v>1</v>
      </c>
    </row>
    <row r="2178">
      <c r="A2178" t="n">
        <v>11</v>
      </c>
      <c r="B2178" t="n">
        <v>177</v>
      </c>
      <c r="C2178" t="n">
        <v>50</v>
      </c>
      <c r="D2178" t="n">
        <v>68.69238990992848</v>
      </c>
      <c r="E2178" t="n">
        <v>0.99</v>
      </c>
      <c r="F2178" t="n">
        <v>344.10513807179</v>
      </c>
      <c r="G2178" t="n">
        <v>2</v>
      </c>
      <c r="H2178" t="n">
        <v>8</v>
      </c>
      <c r="I2178" t="n">
        <v>346.1884714051233</v>
      </c>
      <c r="J2178" t="n">
        <v>346.1884714051233</v>
      </c>
      <c r="K2178" t="n">
        <v>351.6794697992023</v>
      </c>
      <c r="L2178" t="n">
        <v>345.10513807179</v>
      </c>
      <c r="M2178" t="n">
        <v>345.10513807179</v>
      </c>
      <c r="N2178" t="n">
        <v>350.4801294575433</v>
      </c>
      <c r="O2178" t="n">
        <v>350.4801294575433</v>
      </c>
      <c r="P2178" t="n">
        <v>6.37499138575339</v>
      </c>
      <c r="Q2178" t="n">
        <v>0.9852769690250973</v>
      </c>
      <c r="R2178" t="n">
        <v>0.9796359745458493</v>
      </c>
      <c r="S2178" t="n">
        <v>0.9997001798224648</v>
      </c>
      <c r="T2178" t="b">
        <v>1</v>
      </c>
    </row>
    <row r="2179">
      <c r="A2179" t="n">
        <v>11</v>
      </c>
      <c r="B2179" t="n">
        <v>178</v>
      </c>
      <c r="C2179" t="n">
        <v>35</v>
      </c>
      <c r="D2179" t="n">
        <v>57.41359397471884</v>
      </c>
      <c r="E2179" t="n">
        <v>0.9</v>
      </c>
      <c r="F2179" t="n">
        <v>350.6140923078931</v>
      </c>
      <c r="G2179" t="n">
        <v>4</v>
      </c>
      <c r="H2179" t="n">
        <v>6</v>
      </c>
      <c r="I2179" t="n">
        <v>351.7078423078931</v>
      </c>
      <c r="J2179" t="n">
        <v>351.7078423078931</v>
      </c>
      <c r="K2179" t="n">
        <v>355.7227789494819</v>
      </c>
      <c r="L2179" t="n">
        <v>351.4890923078931</v>
      </c>
      <c r="M2179" t="n">
        <v>351.4890923078931</v>
      </c>
      <c r="N2179" t="n">
        <v>356.6521852912311</v>
      </c>
      <c r="O2179" t="n">
        <v>355.7227789494819</v>
      </c>
      <c r="P2179" t="n">
        <v>5.108686641588747</v>
      </c>
      <c r="Q2179" t="n">
        <v>0.991203263254326</v>
      </c>
      <c r="R2179" t="n">
        <v>0.9889656243060938</v>
      </c>
      <c r="S2179" t="n">
        <v>0.9999029335018679</v>
      </c>
      <c r="T2179" t="b">
        <v>1</v>
      </c>
    </row>
    <row r="2180">
      <c r="A2180" t="n">
        <v>11</v>
      </c>
      <c r="B2180" t="n">
        <v>179</v>
      </c>
      <c r="C2180" t="n">
        <v>98</v>
      </c>
      <c r="D2180" t="n">
        <v>42.05664144139013</v>
      </c>
      <c r="E2180" t="n">
        <v>0.9</v>
      </c>
      <c r="F2180" t="n">
        <v>350.7266740478644</v>
      </c>
      <c r="G2180" t="n">
        <v>5</v>
      </c>
      <c r="H2180" t="n">
        <v>8</v>
      </c>
      <c r="I2180" t="n">
        <v>353.4488962700866</v>
      </c>
      <c r="J2180" t="n">
        <v>353.4488962700866</v>
      </c>
      <c r="K2180" t="n">
        <v>357.450479661275</v>
      </c>
      <c r="L2180" t="n">
        <v>352.6866740478644</v>
      </c>
      <c r="M2180" t="n">
        <v>355.5402787861947</v>
      </c>
      <c r="N2180" t="n">
        <v>358.831095800388</v>
      </c>
      <c r="O2180" t="n">
        <v>357.450479661275</v>
      </c>
      <c r="P2180" t="n">
        <v>6.723805613410661</v>
      </c>
      <c r="Q2180" t="n">
        <v>0.9916092331215741</v>
      </c>
      <c r="R2180" t="n">
        <v>0.9874825130189441</v>
      </c>
      <c r="S2180" t="n">
        <v>0.9998949686848382</v>
      </c>
      <c r="T2180" t="b">
        <v>1</v>
      </c>
    </row>
    <row r="2181">
      <c r="A2181" t="n">
        <v>11</v>
      </c>
      <c r="B2181" t="n">
        <v>180</v>
      </c>
      <c r="C2181" t="n">
        <v>47</v>
      </c>
      <c r="D2181" t="n">
        <v>47.48888036388623</v>
      </c>
      <c r="E2181" t="n">
        <v>0.9</v>
      </c>
      <c r="F2181" t="n">
        <v>350.8844039533398</v>
      </c>
      <c r="G2181" t="n">
        <v>4</v>
      </c>
      <c r="H2181" t="n">
        <v>8</v>
      </c>
      <c r="I2181" t="n">
        <v>352.3531539533398</v>
      </c>
      <c r="J2181" t="n">
        <v>355.7227789494819</v>
      </c>
      <c r="K2181" t="n">
        <v>359.0436796742292</v>
      </c>
      <c r="L2181" t="n">
        <v>351.8244039533398</v>
      </c>
      <c r="M2181" t="n">
        <v>351.8244039533398</v>
      </c>
      <c r="N2181" t="n">
        <v>355.5402787861947</v>
      </c>
      <c r="O2181" t="n">
        <v>355.5402787861947</v>
      </c>
      <c r="P2181" t="n">
        <v>4.65587483285492</v>
      </c>
      <c r="Q2181" t="n">
        <v>0.992718346510979</v>
      </c>
      <c r="R2181" t="n">
        <v>0.9858771620176162</v>
      </c>
      <c r="S2181" t="n">
        <v>0.9998971623875307</v>
      </c>
      <c r="T2181" t="b">
        <v>1</v>
      </c>
    </row>
    <row r="2182">
      <c r="A2182" t="n">
        <v>11</v>
      </c>
      <c r="B2182" t="n">
        <v>181</v>
      </c>
      <c r="C2182" t="n">
        <v>58</v>
      </c>
      <c r="D2182" t="n">
        <v>50.53832754832667</v>
      </c>
      <c r="E2182" t="n">
        <v>0.9999</v>
      </c>
      <c r="F2182" t="n">
        <v>351.6657542936454</v>
      </c>
      <c r="G2182" t="n">
        <v>4</v>
      </c>
      <c r="H2182" t="n">
        <v>7</v>
      </c>
      <c r="I2182" t="n">
        <v>353.4782542936454</v>
      </c>
      <c r="J2182" t="n">
        <v>359.0436796742292</v>
      </c>
      <c r="K2182" t="n">
        <v>362.5778284538324</v>
      </c>
      <c r="L2182" t="n">
        <v>352.9546431825343</v>
      </c>
      <c r="M2182" t="n">
        <v>352.9546431825343</v>
      </c>
      <c r="N2182" t="n">
        <v>356.8392187050806</v>
      </c>
      <c r="O2182" t="n">
        <v>356.8392187050806</v>
      </c>
      <c r="P2182" t="n">
        <v>5.173464411435134</v>
      </c>
      <c r="Q2182" t="n">
        <v>0.9922525788306688</v>
      </c>
      <c r="R2182" t="n">
        <v>0.9969607733797373</v>
      </c>
      <c r="S2182" t="n">
        <v>0.9999764538313438</v>
      </c>
      <c r="T2182" t="b">
        <v>1</v>
      </c>
    </row>
    <row r="2183">
      <c r="A2183" t="n">
        <v>11</v>
      </c>
      <c r="B2183" t="n">
        <v>182</v>
      </c>
      <c r="C2183" t="n">
        <v>66</v>
      </c>
      <c r="D2183" t="n">
        <v>77.90666351085936</v>
      </c>
      <c r="E2183" t="n">
        <v>0.999</v>
      </c>
      <c r="F2183" t="n">
        <v>351.9110872349551</v>
      </c>
      <c r="G2183" t="n">
        <v>5</v>
      </c>
      <c r="H2183" t="n">
        <v>6</v>
      </c>
      <c r="I2183" t="n">
        <v>353.7444205682884</v>
      </c>
      <c r="J2183" t="n">
        <v>357.450479661275</v>
      </c>
      <c r="K2183" t="n">
        <v>364.8631022598344</v>
      </c>
      <c r="L2183" t="n">
        <v>353.561087234955</v>
      </c>
      <c r="M2183" t="n">
        <v>356.6521852912311</v>
      </c>
      <c r="N2183" t="n">
        <v>363.6581802112725</v>
      </c>
      <c r="O2183" t="n">
        <v>363.6581802112725</v>
      </c>
      <c r="P2183" t="n">
        <v>11.74709297631739</v>
      </c>
      <c r="Q2183" t="n">
        <v>0.9845123650646793</v>
      </c>
      <c r="R2183" t="n">
        <v>0.9850565970868047</v>
      </c>
      <c r="S2183" t="n">
        <v>0.9997685620309891</v>
      </c>
      <c r="T2183" t="b">
        <v>1</v>
      </c>
    </row>
    <row r="2184">
      <c r="A2184" t="n">
        <v>11</v>
      </c>
      <c r="B2184" t="n">
        <v>183</v>
      </c>
      <c r="C2184" t="n">
        <v>63</v>
      </c>
      <c r="D2184" t="n">
        <v>37.79834545505176</v>
      </c>
      <c r="E2184" t="n">
        <v>0.999</v>
      </c>
      <c r="F2184" t="n">
        <v>352.4116424892633</v>
      </c>
      <c r="G2184" t="n">
        <v>2</v>
      </c>
      <c r="H2184" t="n">
        <v>3</v>
      </c>
      <c r="I2184" t="n">
        <v>355.0366424892633</v>
      </c>
      <c r="J2184" t="n">
        <v>355.0366424892633</v>
      </c>
      <c r="K2184" t="n">
        <v>358.0580929652866</v>
      </c>
      <c r="L2184" t="n">
        <v>354.6616424892633</v>
      </c>
      <c r="M2184" t="n">
        <v>354.6616424892633</v>
      </c>
      <c r="N2184" t="n">
        <v>357.671064898105</v>
      </c>
      <c r="O2184" t="n">
        <v>357.671064898105</v>
      </c>
      <c r="P2184" t="n">
        <v>5.259422408841715</v>
      </c>
      <c r="Q2184" t="n">
        <v>0.9918715606970696</v>
      </c>
      <c r="R2184" t="n">
        <v>0.9954408749773275</v>
      </c>
      <c r="S2184" t="n">
        <v>0.9999629414289787</v>
      </c>
      <c r="T2184" t="b">
        <v>1</v>
      </c>
    </row>
    <row r="2185">
      <c r="A2185" t="n">
        <v>11</v>
      </c>
      <c r="B2185" t="n">
        <v>184</v>
      </c>
      <c r="C2185" t="n">
        <v>90</v>
      </c>
      <c r="D2185" t="n">
        <v>56.67285777064668</v>
      </c>
      <c r="E2185" t="n">
        <v>0.999</v>
      </c>
      <c r="F2185" t="n">
        <v>355.2600934678131</v>
      </c>
      <c r="G2185" t="n">
        <v>3</v>
      </c>
      <c r="H2185" t="n">
        <v>7</v>
      </c>
      <c r="I2185" t="n">
        <v>358.4743791820989</v>
      </c>
      <c r="J2185" t="n">
        <v>358.4743791820989</v>
      </c>
      <c r="K2185" t="n">
        <v>362.9865493867682</v>
      </c>
      <c r="L2185" t="n">
        <v>357.2600934678131</v>
      </c>
      <c r="M2185" t="n">
        <v>357.2600934678131</v>
      </c>
      <c r="N2185" t="n">
        <v>361.6161932195923</v>
      </c>
      <c r="O2185" t="n">
        <v>361.6161932195923</v>
      </c>
      <c r="P2185" t="n">
        <v>6.356099751779141</v>
      </c>
      <c r="Q2185" t="n">
        <v>0.993172073913848</v>
      </c>
      <c r="R2185" t="n">
        <v>0.9965924899585107</v>
      </c>
      <c r="S2185" t="n">
        <v>0.9999767337732989</v>
      </c>
      <c r="T2185" t="b">
        <v>1</v>
      </c>
    </row>
    <row r="2186">
      <c r="A2186" t="n">
        <v>11</v>
      </c>
      <c r="B2186" t="n">
        <v>185</v>
      </c>
      <c r="C2186" t="n">
        <v>68</v>
      </c>
      <c r="D2186" t="n">
        <v>69.81360629876897</v>
      </c>
      <c r="E2186" t="n">
        <v>0.99</v>
      </c>
      <c r="F2186" t="n">
        <v>356.9687126509876</v>
      </c>
      <c r="G2186" t="n">
        <v>2</v>
      </c>
      <c r="H2186" t="n">
        <v>4</v>
      </c>
      <c r="I2186" t="n">
        <v>359.802045984321</v>
      </c>
      <c r="J2186" t="n">
        <v>359.802045984321</v>
      </c>
      <c r="K2186" t="n">
        <v>365.3826699890187</v>
      </c>
      <c r="L2186" t="n">
        <v>359.0937126509876</v>
      </c>
      <c r="M2186" t="n">
        <v>362.5778284538324</v>
      </c>
      <c r="N2186" t="n">
        <v>367.4598988243757</v>
      </c>
      <c r="O2186" t="n">
        <v>365.3826699890187</v>
      </c>
      <c r="P2186" t="n">
        <v>8.413957338031082</v>
      </c>
      <c r="Q2186" t="n">
        <v>0.9850384622881174</v>
      </c>
      <c r="R2186" t="n">
        <v>0.9893135556463047</v>
      </c>
      <c r="S2186" t="n">
        <v>0.9998401143597963</v>
      </c>
      <c r="T2186" t="b">
        <v>1</v>
      </c>
    </row>
    <row r="2187">
      <c r="A2187" t="n">
        <v>11</v>
      </c>
      <c r="B2187" t="n">
        <v>186</v>
      </c>
      <c r="C2187" t="n">
        <v>57</v>
      </c>
      <c r="D2187" t="n">
        <v>39.43993100126566</v>
      </c>
      <c r="E2187" t="n">
        <v>0.9</v>
      </c>
      <c r="F2187" t="n">
        <v>358.5389892896212</v>
      </c>
      <c r="G2187" t="n">
        <v>5</v>
      </c>
      <c r="H2187" t="n">
        <v>6</v>
      </c>
      <c r="I2187" t="n">
        <v>360.1223226229545</v>
      </c>
      <c r="J2187" t="n">
        <v>364.8631022598344</v>
      </c>
      <c r="K2187" t="n">
        <v>368.6157122504401</v>
      </c>
      <c r="L2187" t="n">
        <v>359.9639892896212</v>
      </c>
      <c r="M2187" t="n">
        <v>363.6581802112725</v>
      </c>
      <c r="N2187" t="n">
        <v>367.2049365962783</v>
      </c>
      <c r="O2187" t="n">
        <v>367.2049365962783</v>
      </c>
      <c r="P2187" t="n">
        <v>8.665947306657188</v>
      </c>
      <c r="Q2187" t="n">
        <v>0.9921292357974066</v>
      </c>
      <c r="R2187" t="n">
        <v>0.9924068447378306</v>
      </c>
      <c r="S2187" t="n">
        <v>0.9999402360653777</v>
      </c>
      <c r="T2187" t="b">
        <v>1</v>
      </c>
    </row>
    <row r="2188">
      <c r="A2188" t="n">
        <v>11</v>
      </c>
      <c r="B2188" t="n">
        <v>187</v>
      </c>
      <c r="C2188" t="n">
        <v>72</v>
      </c>
      <c r="D2188" t="n">
        <v>61.21967923811923</v>
      </c>
      <c r="E2188" t="n">
        <v>0.9</v>
      </c>
      <c r="F2188" t="n">
        <v>361.1645439320564</v>
      </c>
      <c r="G2188" t="n">
        <v>7</v>
      </c>
      <c r="H2188" t="n">
        <v>8</v>
      </c>
      <c r="I2188" t="n">
        <v>362.7645439320564</v>
      </c>
      <c r="J2188" t="n">
        <v>362.7645439320564</v>
      </c>
      <c r="K2188" t="n">
        <v>367.4701303454399</v>
      </c>
      <c r="L2188" t="n">
        <v>362.6045439320564</v>
      </c>
      <c r="M2188" t="n">
        <v>362.6045439320564</v>
      </c>
      <c r="N2188" t="n">
        <v>367.3948161729108</v>
      </c>
      <c r="O2188" t="n">
        <v>367.3948161729108</v>
      </c>
      <c r="P2188" t="n">
        <v>6.23027224085439</v>
      </c>
      <c r="Q2188" t="n">
        <v>0.9963196116191858</v>
      </c>
      <c r="R2188" t="n">
        <v>0.9818310223271025</v>
      </c>
      <c r="S2188" t="n">
        <v>0.9999331311056814</v>
      </c>
      <c r="T2188" t="b">
        <v>1</v>
      </c>
    </row>
    <row r="2189">
      <c r="A2189" t="n">
        <v>11</v>
      </c>
      <c r="B2189" t="n">
        <v>188</v>
      </c>
      <c r="C2189" t="n">
        <v>24</v>
      </c>
      <c r="D2189" t="n">
        <v>68.53883169208245</v>
      </c>
      <c r="E2189" t="n">
        <v>0.9999</v>
      </c>
      <c r="F2189" t="n">
        <v>361.1947569845445</v>
      </c>
      <c r="G2189" t="n">
        <v>4</v>
      </c>
      <c r="H2189" t="n">
        <v>5</v>
      </c>
      <c r="I2189" t="n">
        <v>361.9447569845445</v>
      </c>
      <c r="J2189" t="n">
        <v>367.4598988243757</v>
      </c>
      <c r="K2189" t="n">
        <v>372.2528241175283</v>
      </c>
      <c r="L2189" t="n">
        <v>361.8614236512112</v>
      </c>
      <c r="M2189" t="n">
        <v>368.6157122504401</v>
      </c>
      <c r="N2189" t="n">
        <v>375.1370092715707</v>
      </c>
      <c r="O2189" t="n">
        <v>372.2528241175283</v>
      </c>
      <c r="P2189" t="n">
        <v>11.05806713298381</v>
      </c>
      <c r="Q2189" t="n">
        <v>0.9895076594526552</v>
      </c>
      <c r="R2189" t="n">
        <v>0.9863619035949822</v>
      </c>
      <c r="S2189" t="n">
        <v>0.999856904448101</v>
      </c>
      <c r="T2189" t="b">
        <v>0</v>
      </c>
    </row>
    <row r="2190">
      <c r="A2190" t="n">
        <v>11</v>
      </c>
      <c r="B2190" t="n">
        <v>189</v>
      </c>
      <c r="C2190" t="n">
        <v>96</v>
      </c>
      <c r="D2190" t="n">
        <v>40.32840479835944</v>
      </c>
      <c r="E2190" t="n">
        <v>0.999</v>
      </c>
      <c r="F2190" t="n">
        <v>361.2823305795618</v>
      </c>
      <c r="G2190" t="n">
        <v>2</v>
      </c>
      <c r="H2190" t="n">
        <v>3</v>
      </c>
      <c r="I2190" t="n">
        <v>365.2823305795618</v>
      </c>
      <c r="J2190" t="n">
        <v>370.1086143422297</v>
      </c>
      <c r="K2190" t="n">
        <v>373.3323077713551</v>
      </c>
      <c r="L2190" t="n">
        <v>364.7109020081332</v>
      </c>
      <c r="M2190" t="n">
        <v>364.7109020081332</v>
      </c>
      <c r="N2190" t="n">
        <v>367.9217622627797</v>
      </c>
      <c r="O2190" t="n">
        <v>367.9217622627797</v>
      </c>
      <c r="P2190" t="n">
        <v>6.639431683217879</v>
      </c>
      <c r="Q2190" t="n">
        <v>0.9913298430602925</v>
      </c>
      <c r="R2190" t="n">
        <v>0.9951364499452242</v>
      </c>
      <c r="S2190" t="n">
        <v>0.9999578322577409</v>
      </c>
      <c r="T2190" t="b">
        <v>1</v>
      </c>
    </row>
    <row r="2191">
      <c r="A2191" t="n">
        <v>11</v>
      </c>
      <c r="B2191" t="n">
        <v>190</v>
      </c>
      <c r="C2191" t="n">
        <v>47</v>
      </c>
      <c r="D2191" t="n">
        <v>59.12156385866909</v>
      </c>
      <c r="E2191" t="n">
        <v>0.9</v>
      </c>
      <c r="F2191" t="n">
        <v>361.7943642775658</v>
      </c>
      <c r="G2191" t="n">
        <v>2</v>
      </c>
      <c r="H2191" t="n">
        <v>6</v>
      </c>
      <c r="I2191" t="n">
        <v>363.7526976108991</v>
      </c>
      <c r="J2191" t="n">
        <v>365.3826699890187</v>
      </c>
      <c r="K2191" t="n">
        <v>370.1086143422297</v>
      </c>
      <c r="L2191" t="n">
        <v>362.9693642775658</v>
      </c>
      <c r="M2191" t="n">
        <v>367.2049365962783</v>
      </c>
      <c r="N2191" t="n">
        <v>372.5216239936407</v>
      </c>
      <c r="O2191" t="n">
        <v>370.1086143422297</v>
      </c>
      <c r="P2191" t="n">
        <v>8.314250064663895</v>
      </c>
      <c r="Q2191" t="n">
        <v>0.9873152405584736</v>
      </c>
      <c r="R2191" t="n">
        <v>0.9886392394967317</v>
      </c>
      <c r="S2191" t="n">
        <v>0.9998558914859432</v>
      </c>
      <c r="T2191" t="b">
        <v>1</v>
      </c>
    </row>
    <row r="2192">
      <c r="A2192" t="n">
        <v>11</v>
      </c>
      <c r="B2192" t="n">
        <v>191</v>
      </c>
      <c r="C2192" t="n">
        <v>83</v>
      </c>
      <c r="D2192" t="n">
        <v>55.51061408324165</v>
      </c>
      <c r="E2192" t="n">
        <v>0.9999</v>
      </c>
      <c r="F2192" t="n">
        <v>362.4498683710763</v>
      </c>
      <c r="G2192" t="n">
        <v>2</v>
      </c>
      <c r="H2192" t="n">
        <v>7</v>
      </c>
      <c r="I2192" t="n">
        <v>365.9082017044096</v>
      </c>
      <c r="J2192" t="n">
        <v>373.3323077713551</v>
      </c>
      <c r="K2192" t="n">
        <v>377.7696070585847</v>
      </c>
      <c r="L2192" t="n">
        <v>364.2943128155208</v>
      </c>
      <c r="M2192" t="n">
        <v>367.4701303454399</v>
      </c>
      <c r="N2192" t="n">
        <v>371.7368954556046</v>
      </c>
      <c r="O2192" t="n">
        <v>371.7368954556046</v>
      </c>
      <c r="P2192" t="n">
        <v>9.287027084528233</v>
      </c>
      <c r="Q2192" t="n">
        <v>0.9880853493158299</v>
      </c>
      <c r="R2192" t="n">
        <v>0.9966622542233758</v>
      </c>
      <c r="S2192" t="n">
        <v>0.9999602319249989</v>
      </c>
      <c r="T2192" t="b">
        <v>1</v>
      </c>
    </row>
    <row r="2193">
      <c r="A2193" t="n">
        <v>11</v>
      </c>
      <c r="B2193" t="n">
        <v>192</v>
      </c>
      <c r="C2193" t="n">
        <v>43</v>
      </c>
      <c r="D2193" t="n">
        <v>66.76227468936096</v>
      </c>
      <c r="E2193" t="n">
        <v>0.9999</v>
      </c>
      <c r="F2193" t="n">
        <v>363.3432730396726</v>
      </c>
      <c r="G2193" t="n">
        <v>6</v>
      </c>
      <c r="H2193" t="n">
        <v>8</v>
      </c>
      <c r="I2193" t="n">
        <v>364.4182730396726</v>
      </c>
      <c r="J2193" t="n">
        <v>372.5216239936407</v>
      </c>
      <c r="K2193" t="n">
        <v>378.5254256743386</v>
      </c>
      <c r="L2193" t="n">
        <v>364.2032730396726</v>
      </c>
      <c r="M2193" t="n">
        <v>367.3948161729108</v>
      </c>
      <c r="N2193" t="n">
        <v>372.6187813285728</v>
      </c>
      <c r="O2193" t="n">
        <v>372.6187813285728</v>
      </c>
      <c r="P2193" t="n">
        <v>9.275508288900255</v>
      </c>
      <c r="Q2193" t="n">
        <v>0.9871804547750218</v>
      </c>
      <c r="R2193" t="n">
        <v>0.980202459631825</v>
      </c>
      <c r="S2193" t="n">
        <v>0.9997462045359069</v>
      </c>
      <c r="T2193" t="b">
        <v>0</v>
      </c>
    </row>
    <row r="2194">
      <c r="A2194" t="n">
        <v>11</v>
      </c>
      <c r="B2194" t="n">
        <v>193</v>
      </c>
      <c r="C2194" t="n">
        <v>80</v>
      </c>
      <c r="D2194" t="n">
        <v>31.66950133959016</v>
      </c>
      <c r="E2194" t="n">
        <v>0.999</v>
      </c>
      <c r="F2194" t="n">
        <v>369.9391100924933</v>
      </c>
      <c r="G2194" t="n">
        <v>5</v>
      </c>
      <c r="H2194" t="n">
        <v>6</v>
      </c>
      <c r="I2194" t="n">
        <v>372.1613323147155</v>
      </c>
      <c r="J2194" t="n">
        <v>375.1370092715707</v>
      </c>
      <c r="K2194" t="n">
        <v>378.1502824722929</v>
      </c>
      <c r="L2194" t="n">
        <v>371.9391100924933</v>
      </c>
      <c r="M2194" t="n">
        <v>378.5254256743386</v>
      </c>
      <c r="N2194" t="n">
        <v>381.3734024135103</v>
      </c>
      <c r="O2194" t="n">
        <v>378.1502824722929</v>
      </c>
      <c r="P2194" t="n">
        <v>8.211172379799621</v>
      </c>
      <c r="Q2194" t="n">
        <v>0.9936750129621378</v>
      </c>
      <c r="R2194" t="n">
        <v>0.9938982687254917</v>
      </c>
      <c r="S2194" t="n">
        <v>0.9999614066287802</v>
      </c>
      <c r="T2194" t="b">
        <v>1</v>
      </c>
    </row>
    <row r="2195">
      <c r="A2195" t="n">
        <v>11</v>
      </c>
      <c r="B2195" t="n">
        <v>194</v>
      </c>
      <c r="C2195" t="n">
        <v>74</v>
      </c>
      <c r="D2195" t="n">
        <v>28.07121381962947</v>
      </c>
      <c r="E2195" t="n">
        <v>0.9</v>
      </c>
      <c r="F2195" t="n">
        <v>375.2434332579328</v>
      </c>
      <c r="G2195" t="n">
        <v>4</v>
      </c>
      <c r="H2195" t="n">
        <v>7</v>
      </c>
      <c r="I2195" t="n">
        <v>377.5559332579328</v>
      </c>
      <c r="J2195" t="n">
        <v>377.5559332579328</v>
      </c>
      <c r="K2195" t="n">
        <v>379.5189552033615</v>
      </c>
      <c r="L2195" t="n">
        <v>376.8878777023773</v>
      </c>
      <c r="M2195" t="n">
        <v>376.8878777023773</v>
      </c>
      <c r="N2195" t="n">
        <v>379.0455421005041</v>
      </c>
      <c r="O2195" t="n">
        <v>379.0455421005041</v>
      </c>
      <c r="P2195" t="n">
        <v>3.802108842571215</v>
      </c>
      <c r="Q2195" t="n">
        <v>0.9956893025963568</v>
      </c>
      <c r="R2195" t="n">
        <v>0.9983107375409179</v>
      </c>
      <c r="S2195" t="n">
        <v>0.9999927181007036</v>
      </c>
      <c r="T2195" t="b">
        <v>1</v>
      </c>
    </row>
    <row r="2196">
      <c r="A2196" t="n">
        <v>11</v>
      </c>
      <c r="B2196" t="n">
        <v>195</v>
      </c>
      <c r="C2196" t="n">
        <v>45</v>
      </c>
      <c r="D2196" t="n">
        <v>54.19284683139474</v>
      </c>
      <c r="E2196" t="n">
        <v>0.9999</v>
      </c>
      <c r="F2196" t="n">
        <v>375.9652140415102</v>
      </c>
      <c r="G2196" t="n">
        <v>7</v>
      </c>
      <c r="H2196" t="n">
        <v>8</v>
      </c>
      <c r="I2196" t="n">
        <v>376.9652140415102</v>
      </c>
      <c r="J2196" t="n">
        <v>379.0455421005041</v>
      </c>
      <c r="K2196" t="n">
        <v>383.2110184134476</v>
      </c>
      <c r="L2196" t="n">
        <v>376.8652140415102</v>
      </c>
      <c r="M2196" t="n">
        <v>376.8652140415102</v>
      </c>
      <c r="N2196" t="n">
        <v>381.1056558906021</v>
      </c>
      <c r="O2196" t="n">
        <v>381.1056558906021</v>
      </c>
      <c r="P2196" t="n">
        <v>5.140441849091872</v>
      </c>
      <c r="Q2196" t="n">
        <v>0.9967413597765058</v>
      </c>
      <c r="R2196" t="n">
        <v>0.9838995837522763</v>
      </c>
      <c r="S2196" t="n">
        <v>0.9999475345360002</v>
      </c>
      <c r="T2196" t="b">
        <v>1</v>
      </c>
    </row>
    <row r="2197">
      <c r="A2197" t="n">
        <v>11</v>
      </c>
      <c r="B2197" t="n">
        <v>196</v>
      </c>
      <c r="C2197" t="n">
        <v>29</v>
      </c>
      <c r="D2197" t="n">
        <v>49.12951657643197</v>
      </c>
      <c r="E2197" t="n">
        <v>0.99</v>
      </c>
      <c r="F2197" t="n">
        <v>376.6866076129903</v>
      </c>
      <c r="G2197" t="n">
        <v>2</v>
      </c>
      <c r="H2197" t="n">
        <v>3</v>
      </c>
      <c r="I2197" t="n">
        <v>377.8949409463236</v>
      </c>
      <c r="J2197" t="n">
        <v>377.8949409463236</v>
      </c>
      <c r="K2197" t="n">
        <v>381.8221604967978</v>
      </c>
      <c r="L2197" t="n">
        <v>377.7223218987045</v>
      </c>
      <c r="M2197" t="n">
        <v>377.7223218987045</v>
      </c>
      <c r="N2197" t="n">
        <v>381.6339076133886</v>
      </c>
      <c r="O2197" t="n">
        <v>381.6339076133886</v>
      </c>
      <c r="P2197" t="n">
        <v>4.947300000398343</v>
      </c>
      <c r="Q2197" t="n">
        <v>0.9894477175960372</v>
      </c>
      <c r="R2197" t="n">
        <v>0.9940781963624442</v>
      </c>
      <c r="S2197" t="n">
        <v>0.9999375114556757</v>
      </c>
      <c r="T2197" t="b">
        <v>1</v>
      </c>
    </row>
    <row r="2198">
      <c r="A2198" t="n">
        <v>11</v>
      </c>
      <c r="B2198" t="n">
        <v>197</v>
      </c>
      <c r="C2198" t="n">
        <v>25</v>
      </c>
      <c r="D2198" t="n">
        <v>33.64699996459905</v>
      </c>
      <c r="E2198" t="n">
        <v>0.9999</v>
      </c>
      <c r="F2198" t="n">
        <v>377.7313522802174</v>
      </c>
      <c r="G2198" t="n">
        <v>3</v>
      </c>
      <c r="H2198" t="n">
        <v>6</v>
      </c>
      <c r="I2198" t="n">
        <v>378.6242094230745</v>
      </c>
      <c r="J2198" t="n">
        <v>381.6339076133886</v>
      </c>
      <c r="K2198" t="n">
        <v>384.3128088844554</v>
      </c>
      <c r="L2198" t="n">
        <v>378.3563522802174</v>
      </c>
      <c r="M2198" t="n">
        <v>381.3734024135103</v>
      </c>
      <c r="N2198" t="n">
        <v>384.3992117628448</v>
      </c>
      <c r="O2198" t="n">
        <v>384.3128088844554</v>
      </c>
      <c r="P2198" t="n">
        <v>6.581456604238042</v>
      </c>
      <c r="Q2198" t="n">
        <v>0.9959405802492211</v>
      </c>
      <c r="R2198" t="n">
        <v>0.9935185033668605</v>
      </c>
      <c r="S2198" t="n">
        <v>0.9999736888845528</v>
      </c>
      <c r="T2198" t="b">
        <v>1</v>
      </c>
    </row>
    <row r="2199">
      <c r="A2199" t="n">
        <v>11</v>
      </c>
      <c r="B2199" t="n">
        <v>198</v>
      </c>
      <c r="C2199" t="n">
        <v>19</v>
      </c>
      <c r="D2199" t="n">
        <v>37.21796035512192</v>
      </c>
      <c r="E2199" t="n">
        <v>0.9</v>
      </c>
      <c r="F2199" t="n">
        <v>379.6875546225109</v>
      </c>
      <c r="G2199" t="n">
        <v>2</v>
      </c>
      <c r="H2199" t="n">
        <v>6</v>
      </c>
      <c r="I2199" t="n">
        <v>380.4792212891776</v>
      </c>
      <c r="J2199" t="n">
        <v>381.8221604967978</v>
      </c>
      <c r="K2199" t="n">
        <v>384.7972172797811</v>
      </c>
      <c r="L2199" t="n">
        <v>380.1625546225109</v>
      </c>
      <c r="M2199" t="n">
        <v>384.3992117628448</v>
      </c>
      <c r="N2199" t="n">
        <v>387.7461506437011</v>
      </c>
      <c r="O2199" t="n">
        <v>384.7972172797811</v>
      </c>
      <c r="P2199" t="n">
        <v>5.109662657270235</v>
      </c>
      <c r="Q2199" t="n">
        <v>0.9919958702082053</v>
      </c>
      <c r="R2199" t="n">
        <v>0.9928330919241166</v>
      </c>
      <c r="S2199" t="n">
        <v>0.9999426351375548</v>
      </c>
      <c r="T2199" t="b">
        <v>1</v>
      </c>
    </row>
    <row r="2200">
      <c r="A2200" t="n">
        <v>11</v>
      </c>
      <c r="B2200" t="n">
        <v>199</v>
      </c>
      <c r="C2200" t="n">
        <v>38</v>
      </c>
      <c r="D2200" t="n">
        <v>44.20300942513269</v>
      </c>
      <c r="E2200" t="n">
        <v>0.999</v>
      </c>
      <c r="F2200" t="n">
        <v>379.6876208331118</v>
      </c>
      <c r="G2200" t="n">
        <v>1</v>
      </c>
      <c r="H2200" t="n">
        <v>2</v>
      </c>
      <c r="I2200" t="n">
        <v>381.5876208331118</v>
      </c>
      <c r="J2200" t="n">
        <v>381.5876208331118</v>
      </c>
      <c r="K2200" t="n">
        <v>385.7577160618979</v>
      </c>
      <c r="L2200" t="n">
        <v>381.2709541664451</v>
      </c>
      <c r="M2200" t="n">
        <v>384.7972172797811</v>
      </c>
      <c r="N2200" t="n">
        <v>388.3306313025735</v>
      </c>
      <c r="O2200" t="n">
        <v>385.7577160618979</v>
      </c>
      <c r="P2200" t="n">
        <v>6.070095228786101</v>
      </c>
      <c r="Q2200" t="n">
        <v>0.9807759127934039</v>
      </c>
      <c r="R2200" t="n">
        <v>0.9905008147396293</v>
      </c>
      <c r="S2200" t="n">
        <v>0.999817386834163</v>
      </c>
      <c r="T2200" t="b">
        <v>1</v>
      </c>
    </row>
    <row r="2201">
      <c r="A2201" t="n">
        <v>11</v>
      </c>
      <c r="B2201" t="n">
        <v>200</v>
      </c>
      <c r="C2201" t="n">
        <v>65</v>
      </c>
      <c r="D2201" t="n">
        <v>62.21468626487874</v>
      </c>
      <c r="E2201" t="n">
        <v>0.9</v>
      </c>
      <c r="F2201" t="n">
        <v>380.4074869445161</v>
      </c>
      <c r="G2201" t="n">
        <v>3</v>
      </c>
      <c r="H2201" t="n">
        <v>5</v>
      </c>
      <c r="I2201" t="n">
        <v>382.7289155159447</v>
      </c>
      <c r="J2201" t="n">
        <v>384.3128088844554</v>
      </c>
      <c r="K2201" t="n">
        <v>389.2662074724235</v>
      </c>
      <c r="L2201" t="n">
        <v>382.2130425000717</v>
      </c>
      <c r="M2201" t="n">
        <v>382.2130425000717</v>
      </c>
      <c r="N2201" t="n">
        <v>388.1326130295558</v>
      </c>
      <c r="O2201" t="n">
        <v>388.1326130295558</v>
      </c>
      <c r="P2201" t="n">
        <v>7.725126085039733</v>
      </c>
      <c r="Q2201" t="n">
        <v>0.9925069038330314</v>
      </c>
      <c r="R2201" t="n">
        <v>0.9876124759029042</v>
      </c>
      <c r="S2201" t="n">
        <v>0.9999071790906698</v>
      </c>
      <c r="T2201" t="b">
        <v>1</v>
      </c>
    </row>
    <row r="2202">
      <c r="A2202" t="n">
        <v>12</v>
      </c>
      <c r="B2202" t="n">
        <v>1</v>
      </c>
      <c r="C2202" t="n">
        <v>10</v>
      </c>
      <c r="D2202" t="n">
        <v>41.18660072296451</v>
      </c>
      <c r="E2202" t="n">
        <v>0.999</v>
      </c>
      <c r="F2202" t="n">
        <v>1.286233622702825</v>
      </c>
      <c r="G2202" t="n">
        <v>2</v>
      </c>
      <c r="H2202" t="n">
        <v>4</v>
      </c>
      <c r="I2202" t="n">
        <v>1.702900289369492</v>
      </c>
      <c r="J2202" t="n">
        <v>1.702900289369492</v>
      </c>
      <c r="K2202" t="n">
        <v>4.995194511828686</v>
      </c>
      <c r="L2202" t="n">
        <v>1.598733622702825</v>
      </c>
      <c r="M2202" t="n">
        <v>1.598733622702825</v>
      </c>
      <c r="N2202" t="n">
        <v>4.478915491441603</v>
      </c>
      <c r="O2202" t="n">
        <v>4.478915491441603</v>
      </c>
      <c r="P2202" t="n">
        <v>3.192681868738777</v>
      </c>
      <c r="Q2202" t="n">
        <v>0.9954959916520419</v>
      </c>
      <c r="R2202" t="n">
        <v>0.9904507891527159</v>
      </c>
      <c r="S2202" t="n">
        <v>0.9999569902746274</v>
      </c>
      <c r="T2202" t="b">
        <v>1</v>
      </c>
    </row>
    <row r="2203">
      <c r="A2203" t="n">
        <v>12</v>
      </c>
      <c r="B2203" t="n">
        <v>2</v>
      </c>
      <c r="C2203" t="n">
        <v>25</v>
      </c>
      <c r="D2203" t="n">
        <v>52.49893749629924</v>
      </c>
      <c r="E2203" t="n">
        <v>0.99</v>
      </c>
      <c r="F2203" t="n">
        <v>2.296327256052488</v>
      </c>
      <c r="G2203" t="n">
        <v>2</v>
      </c>
      <c r="H2203" t="n">
        <v>3</v>
      </c>
      <c r="I2203" t="n">
        <v>3.337993922719155</v>
      </c>
      <c r="J2203" t="n">
        <v>4.995194511828686</v>
      </c>
      <c r="K2203" t="n">
        <v>9.191752265329825</v>
      </c>
      <c r="L2203" t="n">
        <v>3.189184398909631</v>
      </c>
      <c r="M2203" t="n">
        <v>3.189184398909631</v>
      </c>
      <c r="N2203" t="n">
        <v>7.369036110398424</v>
      </c>
      <c r="O2203" t="n">
        <v>7.369036110398424</v>
      </c>
      <c r="P2203" t="n">
        <v>5.072708854345936</v>
      </c>
      <c r="Q2203" t="n">
        <v>0.9942624729285022</v>
      </c>
      <c r="R2203" t="n">
        <v>0.9909406778601156</v>
      </c>
      <c r="S2203" t="n">
        <v>0.999948021893973</v>
      </c>
      <c r="T2203" t="b">
        <v>1</v>
      </c>
    </row>
    <row r="2204">
      <c r="A2204" t="n">
        <v>12</v>
      </c>
      <c r="B2204" t="n">
        <v>3</v>
      </c>
      <c r="C2204" t="n">
        <v>21</v>
      </c>
      <c r="D2204" t="n">
        <v>38.4524359711053</v>
      </c>
      <c r="E2204" t="n">
        <v>0.9</v>
      </c>
      <c r="F2204" t="n">
        <v>4.630990634452526</v>
      </c>
      <c r="G2204" t="n">
        <v>1</v>
      </c>
      <c r="H2204" t="n">
        <v>6</v>
      </c>
      <c r="I2204" t="n">
        <v>5.680990634452526</v>
      </c>
      <c r="J2204" t="n">
        <v>5.680990634452526</v>
      </c>
      <c r="K2204" t="n">
        <v>9.308578933613404</v>
      </c>
      <c r="L2204" t="n">
        <v>5.155990634452526</v>
      </c>
      <c r="M2204" t="n">
        <v>5.155990634452526</v>
      </c>
      <c r="N2204" t="n">
        <v>8.613943509551923</v>
      </c>
      <c r="O2204" t="n">
        <v>8.613943509551923</v>
      </c>
      <c r="P2204" t="n">
        <v>3.982952875099397</v>
      </c>
      <c r="Q2204" t="n">
        <v>0.9876561161791854</v>
      </c>
      <c r="R2204" t="n">
        <v>0.9912414995350095</v>
      </c>
      <c r="S2204" t="n">
        <v>0.9998918860878157</v>
      </c>
      <c r="T2204" t="b">
        <v>1</v>
      </c>
    </row>
    <row r="2205">
      <c r="A2205" t="n">
        <v>12</v>
      </c>
      <c r="B2205" t="n">
        <v>4</v>
      </c>
      <c r="C2205" t="n">
        <v>24</v>
      </c>
      <c r="D2205" t="n">
        <v>37.46952456002418</v>
      </c>
      <c r="E2205" t="n">
        <v>0.99</v>
      </c>
      <c r="F2205" t="n">
        <v>5.200023119441155</v>
      </c>
      <c r="G2205" t="n">
        <v>2</v>
      </c>
      <c r="H2205" t="n">
        <v>4</v>
      </c>
      <c r="I2205" t="n">
        <v>6.200023119441155</v>
      </c>
      <c r="J2205" t="n">
        <v>9.191752265329825</v>
      </c>
      <c r="K2205" t="n">
        <v>12.18691809746605</v>
      </c>
      <c r="L2205" t="n">
        <v>5.950023119441155</v>
      </c>
      <c r="M2205" t="n">
        <v>5.950023119441155</v>
      </c>
      <c r="N2205" t="n">
        <v>8.570269592170119</v>
      </c>
      <c r="O2205" t="n">
        <v>8.570269592170119</v>
      </c>
      <c r="P2205" t="n">
        <v>3.370246472728964</v>
      </c>
      <c r="Q2205" t="n">
        <v>0.9959016426565168</v>
      </c>
      <c r="R2205" t="n">
        <v>0.9913088455455873</v>
      </c>
      <c r="S2205" t="n">
        <v>0.9999643805433184</v>
      </c>
      <c r="T2205" t="b">
        <v>1</v>
      </c>
    </row>
    <row r="2206">
      <c r="A2206" t="n">
        <v>12</v>
      </c>
      <c r="B2206" t="n">
        <v>5</v>
      </c>
      <c r="C2206" t="n">
        <v>19</v>
      </c>
      <c r="D2206" t="n">
        <v>35.89237509210422</v>
      </c>
      <c r="E2206" t="n">
        <v>0.999</v>
      </c>
      <c r="F2206" t="n">
        <v>8.812556474046445</v>
      </c>
      <c r="G2206" t="n">
        <v>4</v>
      </c>
      <c r="H2206" t="n">
        <v>5</v>
      </c>
      <c r="I2206" t="n">
        <v>9.406306474046445</v>
      </c>
      <c r="J2206" t="n">
        <v>9.406306474046445</v>
      </c>
      <c r="K2206" t="n">
        <v>11.91626277419359</v>
      </c>
      <c r="L2206" t="n">
        <v>9.340334251824224</v>
      </c>
      <c r="M2206" t="n">
        <v>9.340334251824224</v>
      </c>
      <c r="N2206" t="n">
        <v>12.75540324250969</v>
      </c>
      <c r="O2206" t="n">
        <v>11.91626277419359</v>
      </c>
      <c r="P2206" t="n">
        <v>3.103706300147149</v>
      </c>
      <c r="Q2206" t="n">
        <v>0.9916731420789385</v>
      </c>
      <c r="R2206" t="n">
        <v>0.9940717790297534</v>
      </c>
      <c r="S2206" t="n">
        <v>0.999950636546256</v>
      </c>
      <c r="T2206" t="b">
        <v>1</v>
      </c>
    </row>
    <row r="2207">
      <c r="A2207" t="n">
        <v>12</v>
      </c>
      <c r="B2207" t="n">
        <v>6</v>
      </c>
      <c r="C2207" t="n">
        <v>44</v>
      </c>
      <c r="D2207" t="n">
        <v>56.80470161257504</v>
      </c>
      <c r="E2207" t="n">
        <v>0.9</v>
      </c>
      <c r="F2207" t="n">
        <v>8.910678983626628</v>
      </c>
      <c r="G2207" t="n">
        <v>3</v>
      </c>
      <c r="H2207" t="n">
        <v>7</v>
      </c>
      <c r="I2207" t="n">
        <v>10.4821075550552</v>
      </c>
      <c r="J2207" t="n">
        <v>10.4821075550552</v>
      </c>
      <c r="K2207" t="n">
        <v>15.00477488089716</v>
      </c>
      <c r="L2207" t="n">
        <v>9.888456761404406</v>
      </c>
      <c r="M2207" t="n">
        <v>9.888456761404406</v>
      </c>
      <c r="N2207" t="n">
        <v>14.25469055176375</v>
      </c>
      <c r="O2207" t="n">
        <v>14.25469055176375</v>
      </c>
      <c r="P2207" t="n">
        <v>5.34401156813712</v>
      </c>
      <c r="Q2207" t="n">
        <v>0.9902013183140222</v>
      </c>
      <c r="R2207" t="n">
        <v>0.9929499058575841</v>
      </c>
      <c r="S2207" t="n">
        <v>0.9999309183716423</v>
      </c>
      <c r="T2207" t="b">
        <v>1</v>
      </c>
    </row>
    <row r="2208">
      <c r="A2208" t="n">
        <v>12</v>
      </c>
      <c r="B2208" t="n">
        <v>7</v>
      </c>
      <c r="C2208" t="n">
        <v>62</v>
      </c>
      <c r="D2208" t="n">
        <v>35.17874630885516</v>
      </c>
      <c r="E2208" t="n">
        <v>0.9999</v>
      </c>
      <c r="F2208" t="n">
        <v>9.738355700495376</v>
      </c>
      <c r="G2208" t="n">
        <v>1</v>
      </c>
      <c r="H2208" t="n">
        <v>5</v>
      </c>
      <c r="I2208" t="n">
        <v>12.83835570049538</v>
      </c>
      <c r="J2208" t="n">
        <v>12.83835570049538</v>
      </c>
      <c r="K2208" t="n">
        <v>16.15710535227416</v>
      </c>
      <c r="L2208" t="n">
        <v>11.4605779227176</v>
      </c>
      <c r="M2208" t="n">
        <v>12.75540324250969</v>
      </c>
      <c r="N2208" t="n">
        <v>16.10257225381845</v>
      </c>
      <c r="O2208" t="n">
        <v>16.10257225381845</v>
      </c>
      <c r="P2208" t="n">
        <v>6.364216553323079</v>
      </c>
      <c r="Q2208" t="n">
        <v>0.988701065443362</v>
      </c>
      <c r="R2208" t="n">
        <v>0.9941893035393513</v>
      </c>
      <c r="S2208" t="n">
        <v>0.9999343453209626</v>
      </c>
      <c r="T2208" t="b">
        <v>1</v>
      </c>
    </row>
    <row r="2209">
      <c r="A2209" t="n">
        <v>12</v>
      </c>
      <c r="B2209" t="n">
        <v>8</v>
      </c>
      <c r="C2209" t="n">
        <v>31</v>
      </c>
      <c r="D2209" t="n">
        <v>34.58005024902967</v>
      </c>
      <c r="E2209" t="n">
        <v>0.9999</v>
      </c>
      <c r="F2209" t="n">
        <v>11.04747680851774</v>
      </c>
      <c r="G2209" t="n">
        <v>5</v>
      </c>
      <c r="H2209" t="n">
        <v>6</v>
      </c>
      <c r="I2209" t="n">
        <v>11.90858791962885</v>
      </c>
      <c r="J2209" t="n">
        <v>16.10257225381845</v>
      </c>
      <c r="K2209" t="n">
        <v>19.39277684459197</v>
      </c>
      <c r="L2209" t="n">
        <v>11.82247680851774</v>
      </c>
      <c r="M2209" t="n">
        <v>11.82247680851774</v>
      </c>
      <c r="N2209" t="n">
        <v>14.9321935575312</v>
      </c>
      <c r="O2209" t="n">
        <v>14.9321935575312</v>
      </c>
      <c r="P2209" t="n">
        <v>3.88471674901346</v>
      </c>
      <c r="Q2209" t="n">
        <v>0.9942879109821539</v>
      </c>
      <c r="R2209" t="n">
        <v>0.9921200470127578</v>
      </c>
      <c r="S2209" t="n">
        <v>0.9999549890070805</v>
      </c>
      <c r="T2209" t="b">
        <v>1</v>
      </c>
    </row>
    <row r="2210">
      <c r="A2210" t="n">
        <v>12</v>
      </c>
      <c r="B2210" t="n">
        <v>9</v>
      </c>
      <c r="C2210" t="n">
        <v>89</v>
      </c>
      <c r="D2210" t="n">
        <v>31.09847929715623</v>
      </c>
      <c r="E2210" t="n">
        <v>0.99</v>
      </c>
      <c r="F2210" t="n">
        <v>12.61179013946041</v>
      </c>
      <c r="G2210" t="n">
        <v>2</v>
      </c>
      <c r="H2210" t="n">
        <v>8</v>
      </c>
      <c r="I2210" t="n">
        <v>16.32012347279374</v>
      </c>
      <c r="J2210" t="n">
        <v>16.32012347279374</v>
      </c>
      <c r="K2210" t="n">
        <v>18.80601310486059</v>
      </c>
      <c r="L2210" t="n">
        <v>14.39179013946041</v>
      </c>
      <c r="M2210" t="n">
        <v>14.39179013946041</v>
      </c>
      <c r="N2210" t="n">
        <v>16.82516097648359</v>
      </c>
      <c r="O2210" t="n">
        <v>16.82516097648359</v>
      </c>
      <c r="P2210" t="n">
        <v>4.213370837023179</v>
      </c>
      <c r="Q2210" t="n">
        <v>0.9965973104370615</v>
      </c>
      <c r="R2210" t="n">
        <v>0.995789419051897</v>
      </c>
      <c r="S2210" t="n">
        <v>0.9999856727001539</v>
      </c>
      <c r="T2210" t="b">
        <v>1</v>
      </c>
    </row>
    <row r="2211">
      <c r="A2211" t="n">
        <v>12</v>
      </c>
      <c r="B2211" t="n">
        <v>10</v>
      </c>
      <c r="C2211" t="n">
        <v>29</v>
      </c>
      <c r="D2211" t="n">
        <v>47.29836019196955</v>
      </c>
      <c r="E2211" t="n">
        <v>0.9999</v>
      </c>
      <c r="F2211" t="n">
        <v>15.17449438574344</v>
      </c>
      <c r="G2211" t="n">
        <v>2</v>
      </c>
      <c r="H2211" t="n">
        <v>4</v>
      </c>
      <c r="I2211" t="n">
        <v>16.38282771907678</v>
      </c>
      <c r="J2211" t="n">
        <v>18.80601310486059</v>
      </c>
      <c r="K2211" t="n">
        <v>22.58685724490611</v>
      </c>
      <c r="L2211" t="n">
        <v>16.08074438574344</v>
      </c>
      <c r="M2211" t="n">
        <v>16.08074438574344</v>
      </c>
      <c r="N2211" t="n">
        <v>19.38832202154551</v>
      </c>
      <c r="O2211" t="n">
        <v>19.38832202154551</v>
      </c>
      <c r="P2211" t="n">
        <v>4.213827635802067</v>
      </c>
      <c r="Q2211" t="n">
        <v>0.9948293638403438</v>
      </c>
      <c r="R2211" t="n">
        <v>0.9890415541320536</v>
      </c>
      <c r="S2211" t="n">
        <v>0.9999433378635416</v>
      </c>
      <c r="T2211" t="b">
        <v>1</v>
      </c>
    </row>
    <row r="2212">
      <c r="A2212" t="n">
        <v>12</v>
      </c>
      <c r="B2212" t="n">
        <v>11</v>
      </c>
      <c r="C2212" t="n">
        <v>87</v>
      </c>
      <c r="D2212" t="n">
        <v>61.67268359677115</v>
      </c>
      <c r="E2212" t="n">
        <v>0.9999</v>
      </c>
      <c r="F2212" t="n">
        <v>15.52208426944648</v>
      </c>
      <c r="G2212" t="n">
        <v>6</v>
      </c>
      <c r="H2212" t="n">
        <v>8</v>
      </c>
      <c r="I2212" t="n">
        <v>17.69708426944648</v>
      </c>
      <c r="J2212" t="n">
        <v>17.69708426944648</v>
      </c>
      <c r="K2212" t="n">
        <v>23.24318890944388</v>
      </c>
      <c r="L2212" t="n">
        <v>17.26208426944648</v>
      </c>
      <c r="M2212" t="n">
        <v>17.26208426944648</v>
      </c>
      <c r="N2212" t="n">
        <v>22.08780286074312</v>
      </c>
      <c r="O2212" t="n">
        <v>22.08780286074312</v>
      </c>
      <c r="P2212" t="n">
        <v>6.565718591296648</v>
      </c>
      <c r="Q2212" t="n">
        <v>0.9859897011398673</v>
      </c>
      <c r="R2212" t="n">
        <v>0.9916671059498688</v>
      </c>
      <c r="S2212" t="n">
        <v>0.9998832536639879</v>
      </c>
      <c r="T2212" t="b">
        <v>0</v>
      </c>
    </row>
    <row r="2213">
      <c r="A2213" t="n">
        <v>12</v>
      </c>
      <c r="B2213" t="n">
        <v>12</v>
      </c>
      <c r="C2213" t="n">
        <v>88</v>
      </c>
      <c r="D2213" t="n">
        <v>74.97898034473121</v>
      </c>
      <c r="E2213" t="n">
        <v>0.9999</v>
      </c>
      <c r="F2213" t="n">
        <v>16.02803207004073</v>
      </c>
      <c r="G2213" t="n">
        <v>2</v>
      </c>
      <c r="H2213" t="n">
        <v>7</v>
      </c>
      <c r="I2213" t="n">
        <v>19.6946987367074</v>
      </c>
      <c r="J2213" t="n">
        <v>22.58685724490611</v>
      </c>
      <c r="K2213" t="n">
        <v>28.58038085359766</v>
      </c>
      <c r="L2213" t="n">
        <v>17.98358762559629</v>
      </c>
      <c r="M2213" t="n">
        <v>21.75529588315249</v>
      </c>
      <c r="N2213" t="n">
        <v>27.51847653993429</v>
      </c>
      <c r="O2213" t="n">
        <v>27.51847653993429</v>
      </c>
      <c r="P2213" t="n">
        <v>11.49044446989356</v>
      </c>
      <c r="Q2213" t="n">
        <v>0.9918157410668244</v>
      </c>
      <c r="R2213" t="n">
        <v>0.9907047880442511</v>
      </c>
      <c r="S2213" t="n">
        <v>0.9999239255785154</v>
      </c>
      <c r="T2213" t="b">
        <v>1</v>
      </c>
    </row>
    <row r="2214">
      <c r="A2214" t="n">
        <v>12</v>
      </c>
      <c r="B2214" t="n">
        <v>13</v>
      </c>
      <c r="C2214" t="n">
        <v>61</v>
      </c>
      <c r="D2214" t="n">
        <v>53.39769823120358</v>
      </c>
      <c r="E2214" t="n">
        <v>0.99</v>
      </c>
      <c r="F2214" t="n">
        <v>16.29538227754286</v>
      </c>
      <c r="G2214" t="n">
        <v>3</v>
      </c>
      <c r="H2214" t="n">
        <v>7</v>
      </c>
      <c r="I2214" t="n">
        <v>18.47395370611429</v>
      </c>
      <c r="J2214" t="n">
        <v>18.47395370611429</v>
      </c>
      <c r="K2214" t="n">
        <v>22.72536280095533</v>
      </c>
      <c r="L2214" t="n">
        <v>17.65093783309841</v>
      </c>
      <c r="M2214" t="n">
        <v>17.65093783309841</v>
      </c>
      <c r="N2214" t="n">
        <v>21.75529588315249</v>
      </c>
      <c r="O2214" t="n">
        <v>21.75529588315249</v>
      </c>
      <c r="P2214" t="n">
        <v>5.459913605609632</v>
      </c>
      <c r="Q2214" t="n">
        <v>0.9907863025729822</v>
      </c>
      <c r="R2214" t="n">
        <v>0.9933713481447568</v>
      </c>
      <c r="S2214" t="n">
        <v>0.9999389256074568</v>
      </c>
      <c r="T2214" t="b">
        <v>1</v>
      </c>
    </row>
    <row r="2215">
      <c r="A2215" t="n">
        <v>12</v>
      </c>
      <c r="B2215" t="n">
        <v>14</v>
      </c>
      <c r="C2215" t="n">
        <v>32</v>
      </c>
      <c r="D2215" t="n">
        <v>31.52700383387826</v>
      </c>
      <c r="E2215" t="n">
        <v>0.99</v>
      </c>
      <c r="F2215" t="n">
        <v>17.64229330779929</v>
      </c>
      <c r="G2215" t="n">
        <v>1</v>
      </c>
      <c r="H2215" t="n">
        <v>3</v>
      </c>
      <c r="I2215" t="n">
        <v>19.24229330779929</v>
      </c>
      <c r="J2215" t="n">
        <v>19.24229330779929</v>
      </c>
      <c r="K2215" t="n">
        <v>22.21653895250479</v>
      </c>
      <c r="L2215" t="n">
        <v>18.78515045065643</v>
      </c>
      <c r="M2215" t="n">
        <v>22.72536280095533</v>
      </c>
      <c r="N2215" t="n">
        <v>25.23547457116857</v>
      </c>
      <c r="O2215" t="n">
        <v>22.21653895250479</v>
      </c>
      <c r="P2215" t="n">
        <v>4.574245644705499</v>
      </c>
      <c r="Q2215" t="n">
        <v>0.9898679922253919</v>
      </c>
      <c r="R2215" t="n">
        <v>0.9945497508158812</v>
      </c>
      <c r="S2215" t="n">
        <v>0.9999447780328929</v>
      </c>
      <c r="T2215" t="b">
        <v>1</v>
      </c>
    </row>
    <row r="2216">
      <c r="A2216" t="n">
        <v>12</v>
      </c>
      <c r="B2216" t="n">
        <v>15</v>
      </c>
      <c r="C2216" t="n">
        <v>19</v>
      </c>
      <c r="D2216" t="n">
        <v>37.42323827165436</v>
      </c>
      <c r="E2216" t="n">
        <v>0.999</v>
      </c>
      <c r="F2216" t="n">
        <v>18.46968534517971</v>
      </c>
      <c r="G2216" t="n">
        <v>6</v>
      </c>
      <c r="H2216" t="n">
        <v>7</v>
      </c>
      <c r="I2216" t="n">
        <v>18.94468534517971</v>
      </c>
      <c r="J2216" t="n">
        <v>23.24318890944388</v>
      </c>
      <c r="K2216" t="n">
        <v>26.60858803459266</v>
      </c>
      <c r="L2216" t="n">
        <v>18.89190756740193</v>
      </c>
      <c r="M2216" t="n">
        <v>27.51847653993429</v>
      </c>
      <c r="N2216" t="n">
        <v>30.39497448548805</v>
      </c>
      <c r="O2216" t="n">
        <v>26.60858803459266</v>
      </c>
      <c r="P2216" t="n">
        <v>8.138902689412948</v>
      </c>
      <c r="Q2216" t="n">
        <v>0.9914749228186622</v>
      </c>
      <c r="R2216" t="n">
        <v>0.9953497567252882</v>
      </c>
      <c r="S2216" t="n">
        <v>0.9999603563171711</v>
      </c>
      <c r="T2216" t="b">
        <v>1</v>
      </c>
    </row>
    <row r="2217">
      <c r="A2217" t="n">
        <v>12</v>
      </c>
      <c r="B2217" t="n">
        <v>16</v>
      </c>
      <c r="C2217" t="n">
        <v>65</v>
      </c>
      <c r="D2217" t="n">
        <v>43.03833860806844</v>
      </c>
      <c r="E2217" t="n">
        <v>0.999</v>
      </c>
      <c r="F2217" t="n">
        <v>19.79194573834401</v>
      </c>
      <c r="G2217" t="n">
        <v>3</v>
      </c>
      <c r="H2217" t="n">
        <v>5</v>
      </c>
      <c r="I2217" t="n">
        <v>22.11337430977258</v>
      </c>
      <c r="J2217" t="n">
        <v>25.23547457116857</v>
      </c>
      <c r="K2217" t="n">
        <v>28.66209388709759</v>
      </c>
      <c r="L2217" t="n">
        <v>21.59750129389957</v>
      </c>
      <c r="M2217" t="n">
        <v>21.59750129389957</v>
      </c>
      <c r="N2217" t="n">
        <v>25.69249069523815</v>
      </c>
      <c r="O2217" t="n">
        <v>25.69249069523815</v>
      </c>
      <c r="P2217" t="n">
        <v>5.900544956894134</v>
      </c>
      <c r="Q2217" t="n">
        <v>0.9925671338411053</v>
      </c>
      <c r="R2217" t="n">
        <v>0.9928957062939353</v>
      </c>
      <c r="S2217" t="n">
        <v>0.9999471947357293</v>
      </c>
      <c r="T2217" t="b">
        <v>1</v>
      </c>
    </row>
    <row r="2218">
      <c r="A2218" t="n">
        <v>12</v>
      </c>
      <c r="B2218" t="n">
        <v>17</v>
      </c>
      <c r="C2218" t="n">
        <v>80</v>
      </c>
      <c r="D2218" t="n">
        <v>36.13914194349104</v>
      </c>
      <c r="E2218" t="n">
        <v>0.9999</v>
      </c>
      <c r="F2218" t="n">
        <v>20.15939745348514</v>
      </c>
      <c r="G2218" t="n">
        <v>6</v>
      </c>
      <c r="H2218" t="n">
        <v>7</v>
      </c>
      <c r="I2218" t="n">
        <v>22.15939745348514</v>
      </c>
      <c r="J2218" t="n">
        <v>26.60858803459266</v>
      </c>
      <c r="K2218" t="n">
        <v>29.85851087123753</v>
      </c>
      <c r="L2218" t="n">
        <v>21.93717523126292</v>
      </c>
      <c r="M2218" t="n">
        <v>30.39497448548805</v>
      </c>
      <c r="N2218" t="n">
        <v>33.17277171404231</v>
      </c>
      <c r="O2218" t="n">
        <v>29.85851087123753</v>
      </c>
      <c r="P2218" t="n">
        <v>9.69911341775239</v>
      </c>
      <c r="Q2218" t="n">
        <v>0.9917662344955749</v>
      </c>
      <c r="R2218" t="n">
        <v>0.9955089607735428</v>
      </c>
      <c r="S2218" t="n">
        <v>0.9999630218361382</v>
      </c>
      <c r="T2218" t="b">
        <v>1</v>
      </c>
    </row>
    <row r="2219">
      <c r="A2219" t="n">
        <v>12</v>
      </c>
      <c r="B2219" t="n">
        <v>18</v>
      </c>
      <c r="C2219" t="n">
        <v>14</v>
      </c>
      <c r="D2219" t="n">
        <v>69.05633539980356</v>
      </c>
      <c r="E2219" t="n">
        <v>0.999</v>
      </c>
      <c r="F2219" t="n">
        <v>24.96567495209151</v>
      </c>
      <c r="G2219" t="n">
        <v>2</v>
      </c>
      <c r="H2219" t="n">
        <v>3</v>
      </c>
      <c r="I2219" t="n">
        <v>25.54900828542484</v>
      </c>
      <c r="J2219" t="n">
        <v>28.58038085359766</v>
      </c>
      <c r="K2219" t="n">
        <v>34.10047161297444</v>
      </c>
      <c r="L2219" t="n">
        <v>25.46567495209151</v>
      </c>
      <c r="M2219" t="n">
        <v>28.66209388709759</v>
      </c>
      <c r="N2219" t="n">
        <v>34.16020976287813</v>
      </c>
      <c r="O2219" t="n">
        <v>34.10047161297444</v>
      </c>
      <c r="P2219" t="n">
        <v>9.134796660882927</v>
      </c>
      <c r="Q2219" t="n">
        <v>0.9924597779981786</v>
      </c>
      <c r="R2219" t="n">
        <v>0.9881005591187942</v>
      </c>
      <c r="S2219" t="n">
        <v>0.9999102755740582</v>
      </c>
      <c r="T2219" t="b">
        <v>1</v>
      </c>
    </row>
    <row r="2220">
      <c r="A2220" t="n">
        <v>12</v>
      </c>
      <c r="B2220" t="n">
        <v>19</v>
      </c>
      <c r="C2220" t="n">
        <v>95</v>
      </c>
      <c r="D2220" t="n">
        <v>93.70223274952224</v>
      </c>
      <c r="E2220" t="n">
        <v>0.9</v>
      </c>
      <c r="F2220" t="n">
        <v>25.0707480793876</v>
      </c>
      <c r="G2220" t="n">
        <v>1</v>
      </c>
      <c r="H2220" t="n">
        <v>6</v>
      </c>
      <c r="I2220" t="n">
        <v>29.8207480793876</v>
      </c>
      <c r="J2220" t="n">
        <v>29.8207480793876</v>
      </c>
      <c r="K2220" t="n">
        <v>38.66058135764441</v>
      </c>
      <c r="L2220" t="n">
        <v>27.4457480793876</v>
      </c>
      <c r="M2220" t="n">
        <v>29.85851087123753</v>
      </c>
      <c r="N2220" t="n">
        <v>38.28497065087083</v>
      </c>
      <c r="O2220" t="n">
        <v>38.28497065087083</v>
      </c>
      <c r="P2220" t="n">
        <v>13.21422257148324</v>
      </c>
      <c r="Q2220" t="n">
        <v>0.9701862657914975</v>
      </c>
      <c r="R2220" t="n">
        <v>0.9787911058978002</v>
      </c>
      <c r="S2220" t="n">
        <v>0.9993676836683807</v>
      </c>
      <c r="T2220" t="b">
        <v>1</v>
      </c>
    </row>
    <row r="2221">
      <c r="A2221" t="n">
        <v>12</v>
      </c>
      <c r="B2221" t="n">
        <v>20</v>
      </c>
      <c r="C2221" t="n">
        <v>81</v>
      </c>
      <c r="D2221" t="n">
        <v>58.42561777988465</v>
      </c>
      <c r="E2221" t="n">
        <v>0.9999</v>
      </c>
      <c r="F2221" t="n">
        <v>25.08917547977038</v>
      </c>
      <c r="G2221" t="n">
        <v>5</v>
      </c>
      <c r="H2221" t="n">
        <v>8</v>
      </c>
      <c r="I2221" t="n">
        <v>27.33917547977038</v>
      </c>
      <c r="J2221" t="n">
        <v>27.33917547977038</v>
      </c>
      <c r="K2221" t="n">
        <v>32.89822569669565</v>
      </c>
      <c r="L2221" t="n">
        <v>26.70917547977038</v>
      </c>
      <c r="M2221" t="n">
        <v>26.70917547977038</v>
      </c>
      <c r="N2221" t="n">
        <v>31.28082006348592</v>
      </c>
      <c r="O2221" t="n">
        <v>31.28082006348592</v>
      </c>
      <c r="P2221" t="n">
        <v>6.191644583715544</v>
      </c>
      <c r="Q2221" t="n">
        <v>0.9903680108669047</v>
      </c>
      <c r="R2221" t="n">
        <v>0.9921040959137885</v>
      </c>
      <c r="S2221" t="n">
        <v>0.9999239467376456</v>
      </c>
      <c r="T2221" t="b">
        <v>1</v>
      </c>
    </row>
    <row r="2222">
      <c r="A2222" t="n">
        <v>12</v>
      </c>
      <c r="B2222" t="n">
        <v>21</v>
      </c>
      <c r="C2222" t="n">
        <v>63</v>
      </c>
      <c r="D2222" t="n">
        <v>82.66761935917904</v>
      </c>
      <c r="E2222" t="n">
        <v>0.9</v>
      </c>
      <c r="F2222" t="n">
        <v>26.67956626606532</v>
      </c>
      <c r="G2222" t="n">
        <v>7</v>
      </c>
      <c r="H2222" t="n">
        <v>8</v>
      </c>
      <c r="I2222" t="n">
        <v>28.07956626606532</v>
      </c>
      <c r="J2222" t="n">
        <v>33.17277171404231</v>
      </c>
      <c r="K2222" t="n">
        <v>39.52693154180396</v>
      </c>
      <c r="L2222" t="n">
        <v>27.93956626606532</v>
      </c>
      <c r="M2222" t="n">
        <v>31.28082006348592</v>
      </c>
      <c r="N2222" t="n">
        <v>37.74933488032309</v>
      </c>
      <c r="O2222" t="n">
        <v>37.74933488032309</v>
      </c>
      <c r="P2222" t="n">
        <v>11.06976861425777</v>
      </c>
      <c r="Q2222" t="n">
        <v>0.9897565183699163</v>
      </c>
      <c r="R2222" t="n">
        <v>0.9888462505198791</v>
      </c>
      <c r="S2222" t="n">
        <v>0.9998857467720939</v>
      </c>
      <c r="T2222" t="b">
        <v>1</v>
      </c>
    </row>
    <row r="2223">
      <c r="A2223" t="n">
        <v>12</v>
      </c>
      <c r="B2223" t="n">
        <v>22</v>
      </c>
      <c r="C2223" t="n">
        <v>53</v>
      </c>
      <c r="D2223" t="n">
        <v>41.70852559551759</v>
      </c>
      <c r="E2223" t="n">
        <v>0.99</v>
      </c>
      <c r="F2223" t="n">
        <v>29.24200666272183</v>
      </c>
      <c r="G2223" t="n">
        <v>2</v>
      </c>
      <c r="H2223" t="n">
        <v>4</v>
      </c>
      <c r="I2223" t="n">
        <v>31.45033999605516</v>
      </c>
      <c r="J2223" t="n">
        <v>34.10047161297444</v>
      </c>
      <c r="K2223" t="n">
        <v>37.43448644874723</v>
      </c>
      <c r="L2223" t="n">
        <v>30.89825666272183</v>
      </c>
      <c r="M2223" t="n">
        <v>30.89825666272183</v>
      </c>
      <c r="N2223" t="n">
        <v>33.81493677429648</v>
      </c>
      <c r="O2223" t="n">
        <v>33.81493677429648</v>
      </c>
      <c r="P2223" t="n">
        <v>4.572930111574653</v>
      </c>
      <c r="Q2223" t="n">
        <v>0.9954390463109823</v>
      </c>
      <c r="R2223" t="n">
        <v>0.9903303665777762</v>
      </c>
      <c r="S2223" t="n">
        <v>0.9999558972497714</v>
      </c>
      <c r="T2223" t="b">
        <v>1</v>
      </c>
    </row>
    <row r="2224">
      <c r="A2224" t="n">
        <v>12</v>
      </c>
      <c r="B2224" t="n">
        <v>23</v>
      </c>
      <c r="C2224" t="n">
        <v>56</v>
      </c>
      <c r="D2224" t="n">
        <v>58.72350280538402</v>
      </c>
      <c r="E2224" t="n">
        <v>0.9</v>
      </c>
      <c r="F2224" t="n">
        <v>31.54701600962932</v>
      </c>
      <c r="G2224" t="n">
        <v>2</v>
      </c>
      <c r="H2224" t="n">
        <v>6</v>
      </c>
      <c r="I2224" t="n">
        <v>33.88034934296265</v>
      </c>
      <c r="J2224" t="n">
        <v>37.43448644874723</v>
      </c>
      <c r="K2224" t="n">
        <v>42.12861137323836</v>
      </c>
      <c r="L2224" t="n">
        <v>32.94701600962932</v>
      </c>
      <c r="M2224" t="n">
        <v>38.28497065087083</v>
      </c>
      <c r="N2224" t="n">
        <v>43.56586119092335</v>
      </c>
      <c r="O2224" t="n">
        <v>42.12861137323836</v>
      </c>
      <c r="P2224" t="n">
        <v>10.58159536360904</v>
      </c>
      <c r="Q2224" t="n">
        <v>0.993584386503465</v>
      </c>
      <c r="R2224" t="n">
        <v>0.9866551812133209</v>
      </c>
      <c r="S2224" t="n">
        <v>0.9999143848004833</v>
      </c>
      <c r="T2224" t="b">
        <v>1</v>
      </c>
    </row>
    <row r="2225">
      <c r="A2225" t="n">
        <v>12</v>
      </c>
      <c r="B2225" t="n">
        <v>24</v>
      </c>
      <c r="C2225" t="n">
        <v>79</v>
      </c>
      <c r="D2225" t="n">
        <v>65.08432168456005</v>
      </c>
      <c r="E2225" t="n">
        <v>0.999</v>
      </c>
      <c r="F2225" t="n">
        <v>34.97119486823327</v>
      </c>
      <c r="G2225" t="n">
        <v>2</v>
      </c>
      <c r="H2225" t="n">
        <v>8</v>
      </c>
      <c r="I2225" t="n">
        <v>38.26286153489993</v>
      </c>
      <c r="J2225" t="n">
        <v>42.12861137323836</v>
      </c>
      <c r="K2225" t="n">
        <v>47.3311950410689</v>
      </c>
      <c r="L2225" t="n">
        <v>36.55119486823327</v>
      </c>
      <c r="M2225" t="n">
        <v>37.74933488032309</v>
      </c>
      <c r="N2225" t="n">
        <v>42.84200480869242</v>
      </c>
      <c r="O2225" t="n">
        <v>42.84200480869242</v>
      </c>
      <c r="P2225" t="n">
        <v>7.870809940459154</v>
      </c>
      <c r="Q2225" t="n">
        <v>0.9928919347497964</v>
      </c>
      <c r="R2225" t="n">
        <v>0.9912081752165411</v>
      </c>
      <c r="S2225" t="n">
        <v>0.9999375071357708</v>
      </c>
      <c r="T2225" t="b">
        <v>1</v>
      </c>
    </row>
    <row r="2226">
      <c r="A2226" t="n">
        <v>12</v>
      </c>
      <c r="B2226" t="n">
        <v>25</v>
      </c>
      <c r="C2226" t="n">
        <v>74</v>
      </c>
      <c r="D2226" t="n">
        <v>29.89909932766966</v>
      </c>
      <c r="E2226" t="n">
        <v>0.999</v>
      </c>
      <c r="F2226" t="n">
        <v>40.84156992851341</v>
      </c>
      <c r="G2226" t="n">
        <v>4</v>
      </c>
      <c r="H2226" t="n">
        <v>6</v>
      </c>
      <c r="I2226" t="n">
        <v>43.15406992851341</v>
      </c>
      <c r="J2226" t="n">
        <v>43.15406992851341</v>
      </c>
      <c r="K2226" t="n">
        <v>45.24491603534345</v>
      </c>
      <c r="L2226" t="n">
        <v>42.69156992851341</v>
      </c>
      <c r="M2226" t="n">
        <v>43.56586119092335</v>
      </c>
      <c r="N2226" t="n">
        <v>46.2546291160735</v>
      </c>
      <c r="O2226" t="n">
        <v>45.24491603534345</v>
      </c>
      <c r="P2226" t="n">
        <v>4.403346106830043</v>
      </c>
      <c r="Q2226" t="n">
        <v>0.9930587152053492</v>
      </c>
      <c r="R2226" t="n">
        <v>0.9931830772987272</v>
      </c>
      <c r="S2226" t="n">
        <v>0.9999526817981074</v>
      </c>
      <c r="T2226" t="b">
        <v>1</v>
      </c>
    </row>
    <row r="2227">
      <c r="A2227" t="n">
        <v>12</v>
      </c>
      <c r="B2227" t="n">
        <v>26</v>
      </c>
      <c r="C2227" t="n">
        <v>72</v>
      </c>
      <c r="D2227" t="n">
        <v>61.24886902276679</v>
      </c>
      <c r="E2227" t="n">
        <v>0.999</v>
      </c>
      <c r="F2227" t="n">
        <v>40.97082432280111</v>
      </c>
      <c r="G2227" t="n">
        <v>6</v>
      </c>
      <c r="H2227" t="n">
        <v>7</v>
      </c>
      <c r="I2227" t="n">
        <v>42.77082432280111</v>
      </c>
      <c r="J2227" t="n">
        <v>46.2546291160735</v>
      </c>
      <c r="K2227" t="n">
        <v>51.76262093466764</v>
      </c>
      <c r="L2227" t="n">
        <v>42.57082432280112</v>
      </c>
      <c r="M2227" t="n">
        <v>42.57082432280112</v>
      </c>
      <c r="N2227" t="n">
        <v>47.27865437835582</v>
      </c>
      <c r="O2227" t="n">
        <v>47.27865437835582</v>
      </c>
      <c r="P2227" t="n">
        <v>6.30783005555471</v>
      </c>
      <c r="Q2227" t="n">
        <v>0.9860853069050334</v>
      </c>
      <c r="R2227" t="n">
        <v>0.9924004363244845</v>
      </c>
      <c r="S2227" t="n">
        <v>0.9998942544037995</v>
      </c>
      <c r="T2227" t="b">
        <v>1</v>
      </c>
    </row>
    <row r="2228">
      <c r="A2228" t="n">
        <v>12</v>
      </c>
      <c r="B2228" t="n">
        <v>27</v>
      </c>
      <c r="C2228" t="n">
        <v>62</v>
      </c>
      <c r="D2228" t="n">
        <v>7.618577231622631</v>
      </c>
      <c r="E2228" t="n">
        <v>0.9999</v>
      </c>
      <c r="F2228" t="n">
        <v>41.63605711172328</v>
      </c>
      <c r="G2228" t="n">
        <v>1</v>
      </c>
      <c r="H2228" t="n">
        <v>2</v>
      </c>
      <c r="I2228" t="n">
        <v>44.73605711172328</v>
      </c>
      <c r="J2228" t="n">
        <v>44.73605711172328</v>
      </c>
      <c r="K2228" t="n">
        <v>45.45479081281975</v>
      </c>
      <c r="L2228" t="n">
        <v>44.21939044505661</v>
      </c>
      <c r="M2228" t="n">
        <v>51.88265434166121</v>
      </c>
      <c r="N2228" t="n">
        <v>52.49165332100754</v>
      </c>
      <c r="O2228" t="n">
        <v>45.45479081281975</v>
      </c>
      <c r="P2228" t="n">
        <v>3.818733701096477</v>
      </c>
      <c r="Q2228" t="n">
        <v>0.99754211306457</v>
      </c>
      <c r="R2228" t="n">
        <v>0.9991653283257049</v>
      </c>
      <c r="S2228" t="n">
        <v>0.9999979484713963</v>
      </c>
      <c r="T2228" t="b">
        <v>1</v>
      </c>
    </row>
    <row r="2229">
      <c r="A2229" t="n">
        <v>12</v>
      </c>
      <c r="B2229" t="n">
        <v>28</v>
      </c>
      <c r="C2229" t="n">
        <v>44</v>
      </c>
      <c r="D2229" t="n">
        <v>54.16090387643604</v>
      </c>
      <c r="E2229" t="n">
        <v>0.9999</v>
      </c>
      <c r="F2229" t="n">
        <v>42.01018628989083</v>
      </c>
      <c r="G2229" t="n">
        <v>3</v>
      </c>
      <c r="H2229" t="n">
        <v>6</v>
      </c>
      <c r="I2229" t="n">
        <v>43.5816148613194</v>
      </c>
      <c r="J2229" t="n">
        <v>43.5816148613194</v>
      </c>
      <c r="K2229" t="n">
        <v>47.89378873683182</v>
      </c>
      <c r="L2229" t="n">
        <v>43.11018628989083</v>
      </c>
      <c r="M2229" t="n">
        <v>51.76262093466764</v>
      </c>
      <c r="N2229" t="n">
        <v>56.6332058156421</v>
      </c>
      <c r="O2229" t="n">
        <v>47.89378873683182</v>
      </c>
      <c r="P2229" t="n">
        <v>5.883602446940991</v>
      </c>
      <c r="Q2229" t="n">
        <v>0.9906552297353513</v>
      </c>
      <c r="R2229" t="n">
        <v>0.9876856127440351</v>
      </c>
      <c r="S2229" t="n">
        <v>0.9998849248801431</v>
      </c>
      <c r="T2229" t="b">
        <v>0</v>
      </c>
    </row>
    <row r="2230">
      <c r="A2230" t="n">
        <v>12</v>
      </c>
      <c r="B2230" t="n">
        <v>29</v>
      </c>
      <c r="C2230" t="n">
        <v>37</v>
      </c>
      <c r="D2230" t="n">
        <v>56.93875585040984</v>
      </c>
      <c r="E2230" t="n">
        <v>0.99</v>
      </c>
      <c r="F2230" t="n">
        <v>42.66488007441621</v>
      </c>
      <c r="G2230" t="n">
        <v>2</v>
      </c>
      <c r="H2230" t="n">
        <v>3</v>
      </c>
      <c r="I2230" t="n">
        <v>44.20654674108287</v>
      </c>
      <c r="J2230" t="n">
        <v>47.3311950410689</v>
      </c>
      <c r="K2230" t="n">
        <v>51.88265434166121</v>
      </c>
      <c r="L2230" t="n">
        <v>43.98630864584478</v>
      </c>
      <c r="M2230" t="n">
        <v>47.89378873683182</v>
      </c>
      <c r="N2230" t="n">
        <v>52.42712917078165</v>
      </c>
      <c r="O2230" t="n">
        <v>51.88265434166121</v>
      </c>
      <c r="P2230" t="n">
        <v>9.217774267244998</v>
      </c>
      <c r="Q2230" t="n">
        <v>0.9937787644528903</v>
      </c>
      <c r="R2230" t="n">
        <v>0.9901783081950585</v>
      </c>
      <c r="S2230" t="n">
        <v>0.9999388969418104</v>
      </c>
      <c r="T2230" t="b">
        <v>1</v>
      </c>
    </row>
    <row r="2231">
      <c r="A2231" t="n">
        <v>12</v>
      </c>
      <c r="B2231" t="n">
        <v>30</v>
      </c>
      <c r="C2231" t="n">
        <v>23</v>
      </c>
      <c r="D2231" t="n">
        <v>56.1587731842232</v>
      </c>
      <c r="E2231" t="n">
        <v>0.9</v>
      </c>
      <c r="F2231" t="n">
        <v>43.66962808484779</v>
      </c>
      <c r="G2231" t="n">
        <v>1</v>
      </c>
      <c r="H2231" t="n">
        <v>7</v>
      </c>
      <c r="I2231" t="n">
        <v>44.81962808484779</v>
      </c>
      <c r="J2231" t="n">
        <v>45.45479081281975</v>
      </c>
      <c r="K2231" t="n">
        <v>50.75278828302949</v>
      </c>
      <c r="L2231" t="n">
        <v>44.1807391959589</v>
      </c>
      <c r="M2231" t="n">
        <v>47.27865437835582</v>
      </c>
      <c r="N2231" t="n">
        <v>51.59523955777344</v>
      </c>
      <c r="O2231" t="n">
        <v>50.75278828302949</v>
      </c>
      <c r="P2231" t="n">
        <v>7.083160198181702</v>
      </c>
      <c r="Q2231" t="n">
        <v>0.9820234317010943</v>
      </c>
      <c r="R2231" t="n">
        <v>0.9930297927018695</v>
      </c>
      <c r="S2231" t="n">
        <v>0.9998746995924477</v>
      </c>
      <c r="T2231" t="b">
        <v>1</v>
      </c>
    </row>
    <row r="2232">
      <c r="A2232" t="n">
        <v>12</v>
      </c>
      <c r="B2232" t="n">
        <v>31</v>
      </c>
      <c r="C2232" t="n">
        <v>56</v>
      </c>
      <c r="D2232" t="n">
        <v>30.41183834938715</v>
      </c>
      <c r="E2232" t="n">
        <v>0.99</v>
      </c>
      <c r="F2232" t="n">
        <v>43.81892719697107</v>
      </c>
      <c r="G2232" t="n">
        <v>1</v>
      </c>
      <c r="H2232" t="n">
        <v>7</v>
      </c>
      <c r="I2232" t="n">
        <v>46.61892719697106</v>
      </c>
      <c r="J2232" t="n">
        <v>50.75278828302949</v>
      </c>
      <c r="K2232" t="n">
        <v>53.62182963674526</v>
      </c>
      <c r="L2232" t="n">
        <v>45.06337164141551</v>
      </c>
      <c r="M2232" t="n">
        <v>51.59523955777344</v>
      </c>
      <c r="N2232" t="n">
        <v>53.93281360461334</v>
      </c>
      <c r="O2232" t="n">
        <v>53.62182963674526</v>
      </c>
      <c r="P2232" t="n">
        <v>9.802902439774194</v>
      </c>
      <c r="Q2232" t="n">
        <v>0.9902246216065472</v>
      </c>
      <c r="R2232" t="n">
        <v>0.996219349965732</v>
      </c>
      <c r="S2232" t="n">
        <v>0.9999630427153419</v>
      </c>
      <c r="T2232" t="b">
        <v>1</v>
      </c>
    </row>
    <row r="2233">
      <c r="A2233" t="n">
        <v>12</v>
      </c>
      <c r="B2233" t="n">
        <v>32</v>
      </c>
      <c r="C2233" t="n">
        <v>56</v>
      </c>
      <c r="D2233" t="n">
        <v>23.54143680572582</v>
      </c>
      <c r="E2233" t="n">
        <v>0.99</v>
      </c>
      <c r="F2233" t="n">
        <v>44.02707428156291</v>
      </c>
      <c r="G2233" t="n">
        <v>2</v>
      </c>
      <c r="H2233" t="n">
        <v>7</v>
      </c>
      <c r="I2233" t="n">
        <v>46.36040761489625</v>
      </c>
      <c r="J2233" t="n">
        <v>52.49165332100754</v>
      </c>
      <c r="K2233" t="n">
        <v>54.37346281786812</v>
      </c>
      <c r="L2233" t="n">
        <v>45.27151872600736</v>
      </c>
      <c r="M2233" t="n">
        <v>53.93281360461334</v>
      </c>
      <c r="N2233" t="n">
        <v>55.74230144517644</v>
      </c>
      <c r="O2233" t="n">
        <v>54.37346281786812</v>
      </c>
      <c r="P2233" t="n">
        <v>10.34638853630521</v>
      </c>
      <c r="Q2233" t="n">
        <v>0.9974231098233736</v>
      </c>
      <c r="R2233" t="n">
        <v>0.9970721927521314</v>
      </c>
      <c r="S2233" t="n">
        <v>0.9999924553622639</v>
      </c>
      <c r="T2233" t="b">
        <v>1</v>
      </c>
    </row>
    <row r="2234">
      <c r="A2234" t="n">
        <v>12</v>
      </c>
      <c r="B2234" t="n">
        <v>33</v>
      </c>
      <c r="C2234" t="n">
        <v>53</v>
      </c>
      <c r="D2234" t="n">
        <v>49.80369741361291</v>
      </c>
      <c r="E2234" t="n">
        <v>0.999</v>
      </c>
      <c r="F2234" t="n">
        <v>45.66744475593701</v>
      </c>
      <c r="G2234" t="n">
        <v>5</v>
      </c>
      <c r="H2234" t="n">
        <v>8</v>
      </c>
      <c r="I2234" t="n">
        <v>47.13966697815923</v>
      </c>
      <c r="J2234" t="n">
        <v>47.13966697815923</v>
      </c>
      <c r="K2234" t="n">
        <v>51.87836321161431</v>
      </c>
      <c r="L2234" t="n">
        <v>46.72744475593701</v>
      </c>
      <c r="M2234" t="n">
        <v>46.72744475593701</v>
      </c>
      <c r="N2234" t="n">
        <v>50.62444768344976</v>
      </c>
      <c r="O2234" t="n">
        <v>50.62444768344976</v>
      </c>
      <c r="P2234" t="n">
        <v>4.957002927512747</v>
      </c>
      <c r="Q2234" t="n">
        <v>0.991783555186309</v>
      </c>
      <c r="R2234" t="n">
        <v>0.9932653682825615</v>
      </c>
      <c r="S2234" t="n">
        <v>0.9999446652701531</v>
      </c>
      <c r="T2234" t="b">
        <v>1</v>
      </c>
    </row>
    <row r="2235">
      <c r="A2235" t="n">
        <v>12</v>
      </c>
      <c r="B2235" t="n">
        <v>34</v>
      </c>
      <c r="C2235" t="n">
        <v>39</v>
      </c>
      <c r="D2235" t="n">
        <v>36.63867223316725</v>
      </c>
      <c r="E2235" t="n">
        <v>0.9</v>
      </c>
      <c r="F2235" t="n">
        <v>46.0687590335433</v>
      </c>
      <c r="G2235" t="n">
        <v>1</v>
      </c>
      <c r="H2235" t="n">
        <v>4</v>
      </c>
      <c r="I2235" t="n">
        <v>48.0187590335433</v>
      </c>
      <c r="J2235" t="n">
        <v>53.62182963674526</v>
      </c>
      <c r="K2235" t="n">
        <v>57.07830814930821</v>
      </c>
      <c r="L2235" t="n">
        <v>47.2875090335433</v>
      </c>
      <c r="M2235" t="n">
        <v>47.2875090335433</v>
      </c>
      <c r="N2235" t="n">
        <v>49.8496539449536</v>
      </c>
      <c r="O2235" t="n">
        <v>49.8496539449536</v>
      </c>
      <c r="P2235" t="n">
        <v>3.7808949114103</v>
      </c>
      <c r="Q2235" t="n">
        <v>0.9882349261404157</v>
      </c>
      <c r="R2235" t="n">
        <v>0.9915007425829051</v>
      </c>
      <c r="S2235" t="n">
        <v>0.9999000056087363</v>
      </c>
      <c r="T2235" t="b">
        <v>1</v>
      </c>
    </row>
    <row r="2236">
      <c r="A2236" t="n">
        <v>12</v>
      </c>
      <c r="B2236" t="n">
        <v>35</v>
      </c>
      <c r="C2236" t="n">
        <v>43</v>
      </c>
      <c r="D2236" t="n">
        <v>58.11820636548175</v>
      </c>
      <c r="E2236" t="n">
        <v>0.9</v>
      </c>
      <c r="F2236" t="n">
        <v>46.17623341921422</v>
      </c>
      <c r="G2236" t="n">
        <v>6</v>
      </c>
      <c r="H2236" t="n">
        <v>7</v>
      </c>
      <c r="I2236" t="n">
        <v>47.25123341921422</v>
      </c>
      <c r="J2236" t="n">
        <v>56.6332058156421</v>
      </c>
      <c r="K2236" t="n">
        <v>61.85966322260988</v>
      </c>
      <c r="L2236" t="n">
        <v>47.13178897476978</v>
      </c>
      <c r="M2236" t="n">
        <v>55.74230144517644</v>
      </c>
      <c r="N2236" t="n">
        <v>60.20949640024806</v>
      </c>
      <c r="O2236" t="n">
        <v>60.20949640024806</v>
      </c>
      <c r="P2236" t="n">
        <v>14.03326298103384</v>
      </c>
      <c r="Q2236" t="n">
        <v>0.9867918213703106</v>
      </c>
      <c r="R2236" t="n">
        <v>0.9927874746319264</v>
      </c>
      <c r="S2236" t="n">
        <v>0.9999047356765673</v>
      </c>
      <c r="T2236" t="b">
        <v>1</v>
      </c>
    </row>
    <row r="2237">
      <c r="A2237" t="n">
        <v>12</v>
      </c>
      <c r="B2237" t="n">
        <v>36</v>
      </c>
      <c r="C2237" t="n">
        <v>92</v>
      </c>
      <c r="D2237" t="n">
        <v>40.22751856744325</v>
      </c>
      <c r="E2237" t="n">
        <v>0.9999</v>
      </c>
      <c r="F2237" t="n">
        <v>46.57397035818719</v>
      </c>
      <c r="G2237" t="n">
        <v>1</v>
      </c>
      <c r="H2237" t="n">
        <v>5</v>
      </c>
      <c r="I2237" t="n">
        <v>51.17397035818719</v>
      </c>
      <c r="J2237" t="n">
        <v>57.07830814930821</v>
      </c>
      <c r="K2237" t="n">
        <v>60.87335707076512</v>
      </c>
      <c r="L2237" t="n">
        <v>49.12952591374275</v>
      </c>
      <c r="M2237" t="n">
        <v>51.87836321161431</v>
      </c>
      <c r="N2237" t="n">
        <v>55.70591017331206</v>
      </c>
      <c r="O2237" t="n">
        <v>55.70591017331206</v>
      </c>
      <c r="P2237" t="n">
        <v>9.131939815124866</v>
      </c>
      <c r="Q2237" t="n">
        <v>0.9870899784227318</v>
      </c>
      <c r="R2237" t="n">
        <v>0.9933581410447444</v>
      </c>
      <c r="S2237" t="n">
        <v>0.9999142534575745</v>
      </c>
      <c r="T2237" t="b">
        <v>1</v>
      </c>
    </row>
    <row r="2238">
      <c r="A2238" t="n">
        <v>12</v>
      </c>
      <c r="B2238" t="n">
        <v>37</v>
      </c>
      <c r="C2238" t="n">
        <v>74</v>
      </c>
      <c r="D2238" t="n">
        <v>43.09314145828443</v>
      </c>
      <c r="E2238" t="n">
        <v>0.999</v>
      </c>
      <c r="F2238" t="n">
        <v>54.52072331791637</v>
      </c>
      <c r="G2238" t="n">
        <v>6</v>
      </c>
      <c r="H2238" t="n">
        <v>8</v>
      </c>
      <c r="I2238" t="n">
        <v>56.37072331791637</v>
      </c>
      <c r="J2238" t="n">
        <v>61.85966322260988</v>
      </c>
      <c r="K2238" t="n">
        <v>65.73494572785128</v>
      </c>
      <c r="L2238" t="n">
        <v>56.00072331791637</v>
      </c>
      <c r="M2238" t="n">
        <v>56.00072331791637</v>
      </c>
      <c r="N2238" t="n">
        <v>59.37264361981656</v>
      </c>
      <c r="O2238" t="n">
        <v>59.37264361981656</v>
      </c>
      <c r="P2238" t="n">
        <v>4.851920301900186</v>
      </c>
      <c r="Q2238" t="n">
        <v>0.9901896642835096</v>
      </c>
      <c r="R2238" t="n">
        <v>0.9941701427039805</v>
      </c>
      <c r="S2238" t="n">
        <v>0.9999428071427469</v>
      </c>
      <c r="T2238" t="b">
        <v>1</v>
      </c>
    </row>
    <row r="2239">
      <c r="A2239" t="n">
        <v>12</v>
      </c>
      <c r="B2239" t="n">
        <v>38</v>
      </c>
      <c r="C2239" t="n">
        <v>52</v>
      </c>
      <c r="D2239" t="n">
        <v>35.92630785767798</v>
      </c>
      <c r="E2239" t="n">
        <v>0.9</v>
      </c>
      <c r="F2239" t="n">
        <v>58.18685435492225</v>
      </c>
      <c r="G2239" t="n">
        <v>5</v>
      </c>
      <c r="H2239" t="n">
        <v>8</v>
      </c>
      <c r="I2239" t="n">
        <v>59.63129879936669</v>
      </c>
      <c r="J2239" t="n">
        <v>59.63129879936669</v>
      </c>
      <c r="K2239" t="n">
        <v>63.04959640713815</v>
      </c>
      <c r="L2239" t="n">
        <v>59.22685435492225</v>
      </c>
      <c r="M2239" t="n">
        <v>59.37264361981656</v>
      </c>
      <c r="N2239" t="n">
        <v>62.18377881994785</v>
      </c>
      <c r="O2239" t="n">
        <v>62.18377881994785</v>
      </c>
      <c r="P2239" t="n">
        <v>3.996924465025607</v>
      </c>
      <c r="Q2239" t="n">
        <v>0.994066191131955</v>
      </c>
      <c r="R2239" t="n">
        <v>0.995137346520184</v>
      </c>
      <c r="S2239" t="n">
        <v>0.9999711459436592</v>
      </c>
      <c r="T2239" t="b">
        <v>1</v>
      </c>
    </row>
    <row r="2240">
      <c r="A2240" t="n">
        <v>12</v>
      </c>
      <c r="B2240" t="n">
        <v>39</v>
      </c>
      <c r="C2240" t="n">
        <v>72</v>
      </c>
      <c r="D2240" t="n">
        <v>71.57438942494069</v>
      </c>
      <c r="E2240" t="n">
        <v>0.999</v>
      </c>
      <c r="F2240" t="n">
        <v>58.48544880911289</v>
      </c>
      <c r="G2240" t="n">
        <v>1</v>
      </c>
      <c r="H2240" t="n">
        <v>2</v>
      </c>
      <c r="I2240" t="n">
        <v>62.08544880911289</v>
      </c>
      <c r="J2240" t="n">
        <v>62.08544880911289</v>
      </c>
      <c r="K2240" t="n">
        <v>68.83774969825824</v>
      </c>
      <c r="L2240" t="n">
        <v>61.48544880911289</v>
      </c>
      <c r="M2240" t="n">
        <v>61.48544880911289</v>
      </c>
      <c r="N2240" t="n">
        <v>67.20682286386435</v>
      </c>
      <c r="O2240" t="n">
        <v>67.20682286386435</v>
      </c>
      <c r="P2240" t="n">
        <v>8.721374054751458</v>
      </c>
      <c r="Q2240" t="n">
        <v>0.9771456292384884</v>
      </c>
      <c r="R2240" t="n">
        <v>0.9921859100923884</v>
      </c>
      <c r="S2240" t="n">
        <v>0.9998214138920877</v>
      </c>
      <c r="T2240" t="b">
        <v>1</v>
      </c>
    </row>
    <row r="2241">
      <c r="A2241" t="n">
        <v>12</v>
      </c>
      <c r="B2241" t="n">
        <v>40</v>
      </c>
      <c r="C2241" t="n">
        <v>29</v>
      </c>
      <c r="D2241" t="n">
        <v>60.48771917205494</v>
      </c>
      <c r="E2241" t="n">
        <v>0.9</v>
      </c>
      <c r="F2241" t="n">
        <v>58.72869371131277</v>
      </c>
      <c r="G2241" t="n">
        <v>6</v>
      </c>
      <c r="H2241" t="n">
        <v>8</v>
      </c>
      <c r="I2241" t="n">
        <v>59.45369371131277</v>
      </c>
      <c r="J2241" t="n">
        <v>65.73494572785128</v>
      </c>
      <c r="K2241" t="n">
        <v>71.17448881886342</v>
      </c>
      <c r="L2241" t="n">
        <v>59.30869371131277</v>
      </c>
      <c r="M2241" t="n">
        <v>62.18377881994785</v>
      </c>
      <c r="N2241" t="n">
        <v>66.9167771902182</v>
      </c>
      <c r="O2241" t="n">
        <v>66.9167771902182</v>
      </c>
      <c r="P2241" t="n">
        <v>8.188083478905426</v>
      </c>
      <c r="Q2241" t="n">
        <v>0.9862570333695795</v>
      </c>
      <c r="R2241" t="n">
        <v>0.9918265560972677</v>
      </c>
      <c r="S2241" t="n">
        <v>0.9998876726331891</v>
      </c>
      <c r="T2241" t="b">
        <v>1</v>
      </c>
    </row>
    <row r="2242">
      <c r="A2242" t="n">
        <v>12</v>
      </c>
      <c r="B2242" t="n">
        <v>41</v>
      </c>
      <c r="C2242" t="n">
        <v>29</v>
      </c>
      <c r="D2242" t="n">
        <v>68.88254121078265</v>
      </c>
      <c r="E2242" t="n">
        <v>0.999</v>
      </c>
      <c r="F2242" t="n">
        <v>74.69543478349428</v>
      </c>
      <c r="G2242" t="n">
        <v>4</v>
      </c>
      <c r="H2242" t="n">
        <v>5</v>
      </c>
      <c r="I2242" t="n">
        <v>75.60168478349428</v>
      </c>
      <c r="J2242" t="n">
        <v>75.60168478349428</v>
      </c>
      <c r="K2242" t="n">
        <v>80.41864570732523</v>
      </c>
      <c r="L2242" t="n">
        <v>75.50099033904984</v>
      </c>
      <c r="M2242" t="n">
        <v>75.50099033904984</v>
      </c>
      <c r="N2242" t="n">
        <v>82.05499045425275</v>
      </c>
      <c r="O2242" t="n">
        <v>80.41864570732523</v>
      </c>
      <c r="P2242" t="n">
        <v>5.723210923830948</v>
      </c>
      <c r="Q2242" t="n">
        <v>0.9840807499359308</v>
      </c>
      <c r="R2242" t="n">
        <v>0.9886539071313857</v>
      </c>
      <c r="S2242" t="n">
        <v>0.9998193787103744</v>
      </c>
      <c r="T2242" t="b">
        <v>1</v>
      </c>
    </row>
    <row r="2243">
      <c r="A2243" t="n">
        <v>12</v>
      </c>
      <c r="B2243" t="n">
        <v>42</v>
      </c>
      <c r="C2243" t="n">
        <v>49</v>
      </c>
      <c r="D2243" t="n">
        <v>30.7162765035165</v>
      </c>
      <c r="E2243" t="n">
        <v>0.99</v>
      </c>
      <c r="F2243" t="n">
        <v>75.1007028554651</v>
      </c>
      <c r="G2243" t="n">
        <v>5</v>
      </c>
      <c r="H2243" t="n">
        <v>7</v>
      </c>
      <c r="I2243" t="n">
        <v>76.46181396657622</v>
      </c>
      <c r="J2243" t="n">
        <v>82.05499045425275</v>
      </c>
      <c r="K2243" t="n">
        <v>84.97756671529142</v>
      </c>
      <c r="L2243" t="n">
        <v>76.18959174435399</v>
      </c>
      <c r="M2243" t="n">
        <v>76.18959174435399</v>
      </c>
      <c r="N2243" t="n">
        <v>78.55056611049669</v>
      </c>
      <c r="O2243" t="n">
        <v>78.55056611049669</v>
      </c>
      <c r="P2243" t="n">
        <v>3.449863255031588</v>
      </c>
      <c r="Q2243" t="n">
        <v>0.9949245240007367</v>
      </c>
      <c r="R2243" t="n">
        <v>0.9961815760612847</v>
      </c>
      <c r="S2243" t="n">
        <v>0.999980619680944</v>
      </c>
      <c r="T2243" t="b">
        <v>1</v>
      </c>
    </row>
    <row r="2244">
      <c r="A2244" t="n">
        <v>12</v>
      </c>
      <c r="B2244" t="n">
        <v>43</v>
      </c>
      <c r="C2244" t="n">
        <v>32</v>
      </c>
      <c r="D2244" t="n">
        <v>51.74544586972218</v>
      </c>
      <c r="E2244" t="n">
        <v>0.999</v>
      </c>
      <c r="F2244" t="n">
        <v>77.53865068770462</v>
      </c>
      <c r="G2244" t="n">
        <v>1</v>
      </c>
      <c r="H2244" t="n">
        <v>4</v>
      </c>
      <c r="I2244" t="n">
        <v>79.13865068770461</v>
      </c>
      <c r="J2244" t="n">
        <v>79.13865068770461</v>
      </c>
      <c r="K2244" t="n">
        <v>84.02029652447085</v>
      </c>
      <c r="L2244" t="n">
        <v>78.53865068770462</v>
      </c>
      <c r="M2244" t="n">
        <v>80.41864570732523</v>
      </c>
      <c r="N2244" t="n">
        <v>84.03720835555754</v>
      </c>
      <c r="O2244" t="n">
        <v>84.02029652447085</v>
      </c>
      <c r="P2244" t="n">
        <v>6.481645836766234</v>
      </c>
      <c r="Q2244" t="n">
        <v>0.9834243728163732</v>
      </c>
      <c r="R2244" t="n">
        <v>0.9880174160830534</v>
      </c>
      <c r="S2244" t="n">
        <v>0.9998013811562961</v>
      </c>
      <c r="T2244" t="b">
        <v>1</v>
      </c>
    </row>
    <row r="2245">
      <c r="A2245" t="n">
        <v>12</v>
      </c>
      <c r="B2245" t="n">
        <v>44</v>
      </c>
      <c r="C2245" t="n">
        <v>75</v>
      </c>
      <c r="D2245" t="n">
        <v>60.37964170327503</v>
      </c>
      <c r="E2245" t="n">
        <v>0.9999</v>
      </c>
      <c r="F2245" t="n">
        <v>81.213504564144</v>
      </c>
      <c r="G2245" t="n">
        <v>2</v>
      </c>
      <c r="H2245" t="n">
        <v>8</v>
      </c>
      <c r="I2245" t="n">
        <v>84.338504564144</v>
      </c>
      <c r="J2245" t="n">
        <v>84.338504564144</v>
      </c>
      <c r="K2245" t="n">
        <v>89.16501469230347</v>
      </c>
      <c r="L2245" t="n">
        <v>82.713504564144</v>
      </c>
      <c r="M2245" t="n">
        <v>82.713504564144</v>
      </c>
      <c r="N2245" t="n">
        <v>87.43804616846913</v>
      </c>
      <c r="O2245" t="n">
        <v>87.43804616846913</v>
      </c>
      <c r="P2245" t="n">
        <v>6.224541604325125</v>
      </c>
      <c r="Q2245" t="n">
        <v>0.9934040493497235</v>
      </c>
      <c r="R2245" t="n">
        <v>0.9918411003989374</v>
      </c>
      <c r="S2245" t="n">
        <v>0.9999461843008708</v>
      </c>
      <c r="T2245" t="b">
        <v>1</v>
      </c>
    </row>
    <row r="2246">
      <c r="A2246" t="n">
        <v>12</v>
      </c>
      <c r="B2246" t="n">
        <v>45</v>
      </c>
      <c r="C2246" t="n">
        <v>19</v>
      </c>
      <c r="D2246" t="n">
        <v>48.34006272225907</v>
      </c>
      <c r="E2246" t="n">
        <v>0.9</v>
      </c>
      <c r="F2246" t="n">
        <v>82.128448450881</v>
      </c>
      <c r="G2246" t="n">
        <v>6</v>
      </c>
      <c r="H2246" t="n">
        <v>7</v>
      </c>
      <c r="I2246" t="n">
        <v>82.60344845088099</v>
      </c>
      <c r="J2246" t="n">
        <v>82.60344845088099</v>
      </c>
      <c r="K2246" t="n">
        <v>86.95057639353018</v>
      </c>
      <c r="L2246" t="n">
        <v>82.55067067310321</v>
      </c>
      <c r="M2246" t="n">
        <v>82.55067067310321</v>
      </c>
      <c r="N2246" t="n">
        <v>86.26627887619769</v>
      </c>
      <c r="O2246" t="n">
        <v>86.26627887619769</v>
      </c>
      <c r="P2246" t="n">
        <v>4.137830425316693</v>
      </c>
      <c r="Q2246" t="n">
        <v>0.9890017719928661</v>
      </c>
      <c r="R2246" t="n">
        <v>0.9939973015557712</v>
      </c>
      <c r="S2246" t="n">
        <v>0.9999339809538523</v>
      </c>
      <c r="T2246" t="b">
        <v>1</v>
      </c>
    </row>
    <row r="2247">
      <c r="A2247" t="n">
        <v>12</v>
      </c>
      <c r="B2247" t="n">
        <v>46</v>
      </c>
      <c r="C2247" t="n">
        <v>73</v>
      </c>
      <c r="D2247" t="n">
        <v>54.98922155860479</v>
      </c>
      <c r="E2247" t="n">
        <v>0.99</v>
      </c>
      <c r="F2247" t="n">
        <v>86.22091653127919</v>
      </c>
      <c r="G2247" t="n">
        <v>4</v>
      </c>
      <c r="H2247" t="n">
        <v>6</v>
      </c>
      <c r="I2247" t="n">
        <v>88.50216653127919</v>
      </c>
      <c r="J2247" t="n">
        <v>88.50216653127919</v>
      </c>
      <c r="K2247" t="n">
        <v>92.34756664027253</v>
      </c>
      <c r="L2247" t="n">
        <v>88.04591653127919</v>
      </c>
      <c r="M2247" t="n">
        <v>88.04591653127919</v>
      </c>
      <c r="N2247" t="n">
        <v>92.99099041244868</v>
      </c>
      <c r="O2247" t="n">
        <v>92.34756664027253</v>
      </c>
      <c r="P2247" t="n">
        <v>6.126650108993346</v>
      </c>
      <c r="Q2247" t="n">
        <v>0.9872710622891824</v>
      </c>
      <c r="R2247" t="n">
        <v>0.9874984629849932</v>
      </c>
      <c r="S2247" t="n">
        <v>0.9998408687140465</v>
      </c>
      <c r="T2247" t="b">
        <v>1</v>
      </c>
    </row>
    <row r="2248">
      <c r="A2248" t="n">
        <v>12</v>
      </c>
      <c r="B2248" t="n">
        <v>47</v>
      </c>
      <c r="C2248" t="n">
        <v>77</v>
      </c>
      <c r="D2248" t="n">
        <v>57.9849148603933</v>
      </c>
      <c r="E2248" t="n">
        <v>0.99</v>
      </c>
      <c r="F2248" t="n">
        <v>92.31563511557977</v>
      </c>
      <c r="G2248" t="n">
        <v>7</v>
      </c>
      <c r="H2248" t="n">
        <v>8</v>
      </c>
      <c r="I2248" t="n">
        <v>94.02674622669088</v>
      </c>
      <c r="J2248" t="n">
        <v>94.02674622669088</v>
      </c>
      <c r="K2248" t="n">
        <v>98.48369587007238</v>
      </c>
      <c r="L2248" t="n">
        <v>93.85563511557977</v>
      </c>
      <c r="M2248" t="n">
        <v>93.85563511557977</v>
      </c>
      <c r="N2248" t="n">
        <v>98.39279590277799</v>
      </c>
      <c r="O2248" t="n">
        <v>98.39279590277799</v>
      </c>
      <c r="P2248" t="n">
        <v>6.077160787198224</v>
      </c>
      <c r="Q2248" t="n">
        <v>0.9928039565755515</v>
      </c>
      <c r="R2248" t="n">
        <v>0.9921634205313323</v>
      </c>
      <c r="S2248" t="n">
        <v>0.9999436076338444</v>
      </c>
      <c r="T2248" t="b">
        <v>1</v>
      </c>
    </row>
    <row r="2249">
      <c r="A2249" t="n">
        <v>12</v>
      </c>
      <c r="B2249" t="n">
        <v>48</v>
      </c>
      <c r="C2249" t="n">
        <v>62</v>
      </c>
      <c r="D2249" t="n">
        <v>36.90852090884079</v>
      </c>
      <c r="E2249" t="n">
        <v>0.999</v>
      </c>
      <c r="F2249" t="n">
        <v>96.84980589368044</v>
      </c>
      <c r="G2249" t="n">
        <v>6</v>
      </c>
      <c r="H2249" t="n">
        <v>8</v>
      </c>
      <c r="I2249" t="n">
        <v>98.39980589368044</v>
      </c>
      <c r="J2249" t="n">
        <v>98.39980589368044</v>
      </c>
      <c r="K2249" t="n">
        <v>101.7189174862021</v>
      </c>
      <c r="L2249" t="n">
        <v>98.08980589368043</v>
      </c>
      <c r="M2249" t="n">
        <v>98.39279590277799</v>
      </c>
      <c r="N2249" t="n">
        <v>101.2807865842209</v>
      </c>
      <c r="O2249" t="n">
        <v>101.2807865842209</v>
      </c>
      <c r="P2249" t="n">
        <v>4.430980690540494</v>
      </c>
      <c r="Q2249" t="n">
        <v>0.991591681957871</v>
      </c>
      <c r="R2249" t="n">
        <v>0.9950047358164213</v>
      </c>
      <c r="S2249" t="n">
        <v>0.9999579982300401</v>
      </c>
      <c r="T2249" t="b">
        <v>1</v>
      </c>
    </row>
    <row r="2250">
      <c r="A2250" t="n">
        <v>12</v>
      </c>
      <c r="B2250" t="n">
        <v>49</v>
      </c>
      <c r="C2250" t="n">
        <v>79</v>
      </c>
      <c r="D2250" t="n">
        <v>77.82169179675695</v>
      </c>
      <c r="E2250" t="n">
        <v>0.9999</v>
      </c>
      <c r="F2250" t="n">
        <v>96.87464068868248</v>
      </c>
      <c r="G2250" t="n">
        <v>5</v>
      </c>
      <c r="H2250" t="n">
        <v>8</v>
      </c>
      <c r="I2250" t="n">
        <v>99.06908513312692</v>
      </c>
      <c r="J2250" t="n">
        <v>101.8313052450887</v>
      </c>
      <c r="K2250" t="n">
        <v>109.2358429992996</v>
      </c>
      <c r="L2250" t="n">
        <v>98.45464068868247</v>
      </c>
      <c r="M2250" t="n">
        <v>101.2807865842209</v>
      </c>
      <c r="N2250" t="n">
        <v>107.3701208406182</v>
      </c>
      <c r="O2250" t="n">
        <v>107.3701208406182</v>
      </c>
      <c r="P2250" t="n">
        <v>10.49548015193572</v>
      </c>
      <c r="Q2250" t="n">
        <v>0.9871909496889227</v>
      </c>
      <c r="R2250" t="n">
        <v>0.9894966306487041</v>
      </c>
      <c r="S2250" t="n">
        <v>0.9998654618135434</v>
      </c>
      <c r="T2250" t="b">
        <v>0</v>
      </c>
    </row>
    <row r="2251">
      <c r="A2251" t="n">
        <v>12</v>
      </c>
      <c r="B2251" t="n">
        <v>50</v>
      </c>
      <c r="C2251" t="n">
        <v>20</v>
      </c>
      <c r="D2251" t="n">
        <v>38.84398113564195</v>
      </c>
      <c r="E2251" t="n">
        <v>0.9</v>
      </c>
      <c r="F2251" t="n">
        <v>97.5798428260087</v>
      </c>
      <c r="G2251" t="n">
        <v>4</v>
      </c>
      <c r="H2251" t="n">
        <v>5</v>
      </c>
      <c r="I2251" t="n">
        <v>98.2048428260087</v>
      </c>
      <c r="J2251" t="n">
        <v>98.2048428260087</v>
      </c>
      <c r="K2251" t="n">
        <v>100.9212051431865</v>
      </c>
      <c r="L2251" t="n">
        <v>98.13539838156426</v>
      </c>
      <c r="M2251" t="n">
        <v>98.13539838156426</v>
      </c>
      <c r="N2251" t="n">
        <v>101.8313052450887</v>
      </c>
      <c r="O2251" t="n">
        <v>100.9212051431865</v>
      </c>
      <c r="P2251" t="n">
        <v>3.341362317177754</v>
      </c>
      <c r="Q2251" t="n">
        <v>0.9909914769927022</v>
      </c>
      <c r="R2251" t="n">
        <v>0.9935858390428086</v>
      </c>
      <c r="S2251" t="n">
        <v>0.9999422178834446</v>
      </c>
      <c r="T2251" t="b">
        <v>1</v>
      </c>
    </row>
    <row r="2252">
      <c r="A2252" t="n">
        <v>12</v>
      </c>
      <c r="B2252" t="n">
        <v>51</v>
      </c>
      <c r="C2252" t="n">
        <v>68</v>
      </c>
      <c r="D2252" t="n">
        <v>45.18055483659527</v>
      </c>
      <c r="E2252" t="n">
        <v>0.9999</v>
      </c>
      <c r="F2252" t="n">
        <v>100.5030480804386</v>
      </c>
      <c r="G2252" t="n">
        <v>6</v>
      </c>
      <c r="H2252" t="n">
        <v>7</v>
      </c>
      <c r="I2252" t="n">
        <v>102.2030480804386</v>
      </c>
      <c r="J2252" t="n">
        <v>102.2030480804386</v>
      </c>
      <c r="K2252" t="n">
        <v>106.2660476161036</v>
      </c>
      <c r="L2252" t="n">
        <v>102.0141591915497</v>
      </c>
      <c r="M2252" t="n">
        <v>102.0141591915497</v>
      </c>
      <c r="N2252" t="n">
        <v>105.4869151359459</v>
      </c>
      <c r="O2252" t="n">
        <v>105.4869151359459</v>
      </c>
      <c r="P2252" t="n">
        <v>4.983867055507361</v>
      </c>
      <c r="Q2252" t="n">
        <v>0.9897169073390235</v>
      </c>
      <c r="R2252" t="n">
        <v>0.994388535169846</v>
      </c>
      <c r="S2252" t="n">
        <v>0.9999422967871877</v>
      </c>
      <c r="T2252" t="b">
        <v>1</v>
      </c>
    </row>
    <row r="2253">
      <c r="A2253" t="n">
        <v>12</v>
      </c>
      <c r="B2253" t="n">
        <v>52</v>
      </c>
      <c r="C2253" t="n">
        <v>10</v>
      </c>
      <c r="D2253" t="n">
        <v>60.69736733515805</v>
      </c>
      <c r="E2253" t="n">
        <v>0.999</v>
      </c>
      <c r="F2253" t="n">
        <v>103.5059626938356</v>
      </c>
      <c r="G2253" t="n">
        <v>2</v>
      </c>
      <c r="H2253" t="n">
        <v>7</v>
      </c>
      <c r="I2253" t="n">
        <v>103.9226293605022</v>
      </c>
      <c r="J2253" t="n">
        <v>103.9226293605022</v>
      </c>
      <c r="K2253" t="n">
        <v>108.7745372210264</v>
      </c>
      <c r="L2253" t="n">
        <v>103.7281849160578</v>
      </c>
      <c r="M2253" t="n">
        <v>105.4869151359459</v>
      </c>
      <c r="N2253" t="n">
        <v>110.1523545929143</v>
      </c>
      <c r="O2253" t="n">
        <v>108.7745372210264</v>
      </c>
      <c r="P2253" t="n">
        <v>5.268574527190893</v>
      </c>
      <c r="Q2253" t="n">
        <v>0.9933694559116314</v>
      </c>
      <c r="R2253" t="n">
        <v>0.9924686065555914</v>
      </c>
      <c r="S2253" t="n">
        <v>0.99995006276372</v>
      </c>
      <c r="T2253" t="b">
        <v>1</v>
      </c>
    </row>
    <row r="2254">
      <c r="A2254" t="n">
        <v>12</v>
      </c>
      <c r="B2254" t="n">
        <v>53</v>
      </c>
      <c r="C2254" t="n">
        <v>61</v>
      </c>
      <c r="D2254" t="n">
        <v>44.93599810598114</v>
      </c>
      <c r="E2254" t="n">
        <v>0.99</v>
      </c>
      <c r="F2254" t="n">
        <v>105.959820443467</v>
      </c>
      <c r="G2254" t="n">
        <v>4</v>
      </c>
      <c r="H2254" t="n">
        <v>7</v>
      </c>
      <c r="I2254" t="n">
        <v>107.866070443467</v>
      </c>
      <c r="J2254" t="n">
        <v>107.866070443467</v>
      </c>
      <c r="K2254" t="n">
        <v>111.0084479333957</v>
      </c>
      <c r="L2254" t="n">
        <v>107.3153759990225</v>
      </c>
      <c r="M2254" t="n">
        <v>110.1523545929143</v>
      </c>
      <c r="N2254" t="n">
        <v>113.6063129407991</v>
      </c>
      <c r="O2254" t="n">
        <v>111.0084479333957</v>
      </c>
      <c r="P2254" t="n">
        <v>5.048627489928748</v>
      </c>
      <c r="Q2254" t="n">
        <v>0.9895860241018741</v>
      </c>
      <c r="R2254" t="n">
        <v>0.9944188244115396</v>
      </c>
      <c r="S2254" t="n">
        <v>0.9999418777719385</v>
      </c>
      <c r="T2254" t="b">
        <v>1</v>
      </c>
    </row>
    <row r="2255">
      <c r="A2255" t="n">
        <v>12</v>
      </c>
      <c r="B2255" t="n">
        <v>54</v>
      </c>
      <c r="C2255" t="n">
        <v>85</v>
      </c>
      <c r="D2255" t="n">
        <v>58.09709982370419</v>
      </c>
      <c r="E2255" t="n">
        <v>0.999</v>
      </c>
      <c r="F2255" t="n">
        <v>106.9300397753335</v>
      </c>
      <c r="G2255" t="n">
        <v>4</v>
      </c>
      <c r="H2255" t="n">
        <v>7</v>
      </c>
      <c r="I2255" t="n">
        <v>109.5862897753335</v>
      </c>
      <c r="J2255" t="n">
        <v>111.0084479333957</v>
      </c>
      <c r="K2255" t="n">
        <v>115.0711821868016</v>
      </c>
      <c r="L2255" t="n">
        <v>108.8189286642224</v>
      </c>
      <c r="M2255" t="n">
        <v>113.6063129407991</v>
      </c>
      <c r="N2255" t="n">
        <v>118.0718855636818</v>
      </c>
      <c r="O2255" t="n">
        <v>115.0711821868016</v>
      </c>
      <c r="P2255" t="n">
        <v>8.141142411468067</v>
      </c>
      <c r="Q2255" t="n">
        <v>0.9865565057286418</v>
      </c>
      <c r="R2255" t="n">
        <v>0.9927900845086854</v>
      </c>
      <c r="S2255" t="n">
        <v>0.9999030735423955</v>
      </c>
      <c r="T2255" t="b">
        <v>1</v>
      </c>
    </row>
    <row r="2256">
      <c r="A2256" t="n">
        <v>12</v>
      </c>
      <c r="B2256" t="n">
        <v>55</v>
      </c>
      <c r="C2256" t="n">
        <v>20</v>
      </c>
      <c r="D2256" t="n">
        <v>35.92094115466597</v>
      </c>
      <c r="E2256" t="n">
        <v>0.9999</v>
      </c>
      <c r="F2256" t="n">
        <v>111.2663955854273</v>
      </c>
      <c r="G2256" t="n">
        <v>6</v>
      </c>
      <c r="H2256" t="n">
        <v>7</v>
      </c>
      <c r="I2256" t="n">
        <v>111.7663955854273</v>
      </c>
      <c r="J2256" t="n">
        <v>111.7663955854273</v>
      </c>
      <c r="K2256" t="n">
        <v>114.9966960489764</v>
      </c>
      <c r="L2256" t="n">
        <v>111.7108400298717</v>
      </c>
      <c r="M2256" t="n">
        <v>118.0718855636818</v>
      </c>
      <c r="N2256" t="n">
        <v>120.8329110175377</v>
      </c>
      <c r="O2256" t="n">
        <v>114.9966960489764</v>
      </c>
      <c r="P2256" t="n">
        <v>3.730300463549099</v>
      </c>
      <c r="Q2256" t="n">
        <v>0.9918157443028552</v>
      </c>
      <c r="R2256" t="n">
        <v>0.9955360161417885</v>
      </c>
      <c r="S2256" t="n">
        <v>0.9999634656146764</v>
      </c>
      <c r="T2256" t="b">
        <v>1</v>
      </c>
    </row>
    <row r="2257">
      <c r="A2257" t="n">
        <v>12</v>
      </c>
      <c r="B2257" t="n">
        <v>56</v>
      </c>
      <c r="C2257" t="n">
        <v>26</v>
      </c>
      <c r="D2257" t="n">
        <v>38.07572159742486</v>
      </c>
      <c r="E2257" t="n">
        <v>0.9999</v>
      </c>
      <c r="F2257" t="n">
        <v>112.7836316050459</v>
      </c>
      <c r="G2257" t="n">
        <v>6</v>
      </c>
      <c r="H2257" t="n">
        <v>8</v>
      </c>
      <c r="I2257" t="n">
        <v>113.4336316050459</v>
      </c>
      <c r="J2257" t="n">
        <v>114.9966960489764</v>
      </c>
      <c r="K2257" t="n">
        <v>118.420771732198</v>
      </c>
      <c r="L2257" t="n">
        <v>113.3036316050459</v>
      </c>
      <c r="M2257" t="n">
        <v>113.3036316050459</v>
      </c>
      <c r="N2257" t="n">
        <v>116.2829525438116</v>
      </c>
      <c r="O2257" t="n">
        <v>116.2829525438116</v>
      </c>
      <c r="P2257" t="n">
        <v>3.499320938765635</v>
      </c>
      <c r="Q2257" t="n">
        <v>0.9913269324339525</v>
      </c>
      <c r="R2257" t="n">
        <v>0.9948471725095773</v>
      </c>
      <c r="S2257" t="n">
        <v>0.9999553091790194</v>
      </c>
      <c r="T2257" t="b">
        <v>1</v>
      </c>
    </row>
    <row r="2258">
      <c r="A2258" t="n">
        <v>12</v>
      </c>
      <c r="B2258" t="n">
        <v>57</v>
      </c>
      <c r="C2258" t="n">
        <v>84</v>
      </c>
      <c r="D2258" t="n">
        <v>74.36347994907064</v>
      </c>
      <c r="E2258" t="n">
        <v>0.99</v>
      </c>
      <c r="F2258" t="n">
        <v>116.6631096028353</v>
      </c>
      <c r="G2258" t="n">
        <v>2</v>
      </c>
      <c r="H2258" t="n">
        <v>8</v>
      </c>
      <c r="I2258" t="n">
        <v>120.1631096028353</v>
      </c>
      <c r="J2258" t="n">
        <v>123.5079764738026</v>
      </c>
      <c r="K2258" t="n">
        <v>129.4522994113782</v>
      </c>
      <c r="L2258" t="n">
        <v>118.3431096028353</v>
      </c>
      <c r="M2258" t="n">
        <v>118.3431096028353</v>
      </c>
      <c r="N2258" t="n">
        <v>124.1618482529973</v>
      </c>
      <c r="O2258" t="n">
        <v>124.1618482529973</v>
      </c>
      <c r="P2258" t="n">
        <v>7.498738650162025</v>
      </c>
      <c r="Q2258" t="n">
        <v>0.9918826520009149</v>
      </c>
      <c r="R2258" t="n">
        <v>0.9899610246475807</v>
      </c>
      <c r="S2258" t="n">
        <v>0.9999185101435102</v>
      </c>
      <c r="T2258" t="b">
        <v>1</v>
      </c>
    </row>
    <row r="2259">
      <c r="A2259" t="n">
        <v>12</v>
      </c>
      <c r="B2259" t="n">
        <v>58</v>
      </c>
      <c r="C2259" t="n">
        <v>41</v>
      </c>
      <c r="D2259" t="n">
        <v>49.9565575271561</v>
      </c>
      <c r="E2259" t="n">
        <v>0.999</v>
      </c>
      <c r="F2259" t="n">
        <v>117.8063132022473</v>
      </c>
      <c r="G2259" t="n">
        <v>2</v>
      </c>
      <c r="H2259" t="n">
        <v>4</v>
      </c>
      <c r="I2259" t="n">
        <v>119.5146465355807</v>
      </c>
      <c r="J2259" t="n">
        <v>119.5146465355807</v>
      </c>
      <c r="K2259" t="n">
        <v>123.5079764738026</v>
      </c>
      <c r="L2259" t="n">
        <v>119.0875632022473</v>
      </c>
      <c r="M2259" t="n">
        <v>119.0875632022473</v>
      </c>
      <c r="N2259" t="n">
        <v>122.5810287635869</v>
      </c>
      <c r="O2259" t="n">
        <v>122.5810287635869</v>
      </c>
      <c r="P2259" t="n">
        <v>4.77471556133959</v>
      </c>
      <c r="Q2259" t="n">
        <v>0.9945395656555098</v>
      </c>
      <c r="R2259" t="n">
        <v>0.9884292591406352</v>
      </c>
      <c r="S2259" t="n">
        <v>0.9999368187292204</v>
      </c>
      <c r="T2259" t="b">
        <v>1</v>
      </c>
    </row>
    <row r="2260">
      <c r="A2260" t="n">
        <v>12</v>
      </c>
      <c r="B2260" t="n">
        <v>59</v>
      </c>
      <c r="C2260" t="n">
        <v>10</v>
      </c>
      <c r="D2260" t="n">
        <v>32.0112827209538</v>
      </c>
      <c r="E2260" t="n">
        <v>0.9</v>
      </c>
      <c r="F2260" t="n">
        <v>120.8077191106198</v>
      </c>
      <c r="G2260" t="n">
        <v>1</v>
      </c>
      <c r="H2260" t="n">
        <v>8</v>
      </c>
      <c r="I2260" t="n">
        <v>121.3077191106198</v>
      </c>
      <c r="J2260" t="n">
        <v>121.3077191106198</v>
      </c>
      <c r="K2260" t="n">
        <v>124.3276514427852</v>
      </c>
      <c r="L2260" t="n">
        <v>121.0077191106198</v>
      </c>
      <c r="M2260" t="n">
        <v>124.1618482529973</v>
      </c>
      <c r="N2260" t="n">
        <v>126.6666434580797</v>
      </c>
      <c r="O2260" t="n">
        <v>124.3276514427852</v>
      </c>
      <c r="P2260" t="n">
        <v>3.519932332165453</v>
      </c>
      <c r="Q2260" t="n">
        <v>0.989713160074551</v>
      </c>
      <c r="R2260" t="n">
        <v>0.9956660981572316</v>
      </c>
      <c r="S2260" t="n">
        <v>0.9999554178454908</v>
      </c>
      <c r="T2260" t="b">
        <v>1</v>
      </c>
    </row>
    <row r="2261">
      <c r="A2261" t="n">
        <v>12</v>
      </c>
      <c r="B2261" t="n">
        <v>60</v>
      </c>
      <c r="C2261" t="n">
        <v>32</v>
      </c>
      <c r="D2261" t="n">
        <v>54.89734505811601</v>
      </c>
      <c r="E2261" t="n">
        <v>0.999</v>
      </c>
      <c r="F2261" t="n">
        <v>121.8531316016296</v>
      </c>
      <c r="G2261" t="n">
        <v>4</v>
      </c>
      <c r="H2261" t="n">
        <v>8</v>
      </c>
      <c r="I2261" t="n">
        <v>122.8531316016296</v>
      </c>
      <c r="J2261" t="n">
        <v>122.8531316016296</v>
      </c>
      <c r="K2261" t="n">
        <v>126.6921067805188</v>
      </c>
      <c r="L2261" t="n">
        <v>122.4931316016296</v>
      </c>
      <c r="M2261" t="n">
        <v>126.6666434580797</v>
      </c>
      <c r="N2261" t="n">
        <v>130.9622103640356</v>
      </c>
      <c r="O2261" t="n">
        <v>126.6921067805188</v>
      </c>
      <c r="P2261" t="n">
        <v>4.838975178889228</v>
      </c>
      <c r="Q2261" t="n">
        <v>0.9872921942071624</v>
      </c>
      <c r="R2261" t="n">
        <v>0.992579148994568</v>
      </c>
      <c r="S2261" t="n">
        <v>0.9999056972666054</v>
      </c>
      <c r="T2261" t="b">
        <v>1</v>
      </c>
    </row>
    <row r="2262">
      <c r="A2262" t="n">
        <v>12</v>
      </c>
      <c r="B2262" t="n">
        <v>61</v>
      </c>
      <c r="C2262" t="n">
        <v>62</v>
      </c>
      <c r="D2262" t="n">
        <v>64.51122042621715</v>
      </c>
      <c r="E2262" t="n">
        <v>0.9</v>
      </c>
      <c r="F2262" t="n">
        <v>124.0497412293922</v>
      </c>
      <c r="G2262" t="n">
        <v>2</v>
      </c>
      <c r="H2262" t="n">
        <v>8</v>
      </c>
      <c r="I2262" t="n">
        <v>126.6330745627255</v>
      </c>
      <c r="J2262" t="n">
        <v>129.4522994113782</v>
      </c>
      <c r="K2262" t="n">
        <v>134.6090716277025</v>
      </c>
      <c r="L2262" t="n">
        <v>125.2897412293922</v>
      </c>
      <c r="M2262" t="n">
        <v>130.9622103640356</v>
      </c>
      <c r="N2262" t="n">
        <v>136.0100366884658</v>
      </c>
      <c r="O2262" t="n">
        <v>134.6090716277025</v>
      </c>
      <c r="P2262" t="n">
        <v>10.55933039831028</v>
      </c>
      <c r="Q2262" t="n">
        <v>0.9929543039386001</v>
      </c>
      <c r="R2262" t="n">
        <v>0.9912852534788436</v>
      </c>
      <c r="S2262" t="n">
        <v>0.9999385985447597</v>
      </c>
      <c r="T2262" t="b">
        <v>1</v>
      </c>
    </row>
    <row r="2263">
      <c r="A2263" t="n">
        <v>12</v>
      </c>
      <c r="B2263" t="n">
        <v>62</v>
      </c>
      <c r="C2263" t="n">
        <v>98</v>
      </c>
      <c r="D2263" t="n">
        <v>54.49276986088906</v>
      </c>
      <c r="E2263" t="n">
        <v>0.9</v>
      </c>
      <c r="F2263" t="n">
        <v>124.0770283619528</v>
      </c>
      <c r="G2263" t="n">
        <v>2</v>
      </c>
      <c r="H2263" t="n">
        <v>5</v>
      </c>
      <c r="I2263" t="n">
        <v>128.1603616952862</v>
      </c>
      <c r="J2263" t="n">
        <v>134.6090716277025</v>
      </c>
      <c r="K2263" t="n">
        <v>138.9650084671021</v>
      </c>
      <c r="L2263" t="n">
        <v>126.7992505841751</v>
      </c>
      <c r="M2263" t="n">
        <v>126.7992505841751</v>
      </c>
      <c r="N2263" t="n">
        <v>131.9841002379228</v>
      </c>
      <c r="O2263" t="n">
        <v>131.9841002379228</v>
      </c>
      <c r="P2263" t="n">
        <v>7.90707187596999</v>
      </c>
      <c r="Q2263" t="n">
        <v>0.9940452201460036</v>
      </c>
      <c r="R2263" t="n">
        <v>0.9910134538909445</v>
      </c>
      <c r="S2263" t="n">
        <v>0.9999464870962728</v>
      </c>
      <c r="T2263" t="b">
        <v>1</v>
      </c>
    </row>
    <row r="2264">
      <c r="A2264" t="n">
        <v>12</v>
      </c>
      <c r="B2264" t="n">
        <v>63</v>
      </c>
      <c r="C2264" t="n">
        <v>87</v>
      </c>
      <c r="D2264" t="n">
        <v>43.54518328195375</v>
      </c>
      <c r="E2264" t="n">
        <v>0.9999</v>
      </c>
      <c r="F2264" t="n">
        <v>124.3141050064573</v>
      </c>
      <c r="G2264" t="n">
        <v>4</v>
      </c>
      <c r="H2264" t="n">
        <v>6</v>
      </c>
      <c r="I2264" t="n">
        <v>127.0328550064573</v>
      </c>
      <c r="J2264" t="n">
        <v>127.0328550064573</v>
      </c>
      <c r="K2264" t="n">
        <v>130.077972718482</v>
      </c>
      <c r="L2264" t="n">
        <v>126.4891050064573</v>
      </c>
      <c r="M2264" t="n">
        <v>126.4891050064573</v>
      </c>
      <c r="N2264" t="n">
        <v>130.4050387548344</v>
      </c>
      <c r="O2264" t="n">
        <v>130.077972718482</v>
      </c>
      <c r="P2264" t="n">
        <v>5.763867712024748</v>
      </c>
      <c r="Q2264" t="n">
        <v>0.989906715004897</v>
      </c>
      <c r="R2264" t="n">
        <v>0.9900872667933639</v>
      </c>
      <c r="S2264" t="n">
        <v>0.999899947958665</v>
      </c>
      <c r="T2264" t="b">
        <v>0</v>
      </c>
    </row>
    <row r="2265">
      <c r="A2265" t="n">
        <v>12</v>
      </c>
      <c r="B2265" t="n">
        <v>64</v>
      </c>
      <c r="C2265" t="n">
        <v>97</v>
      </c>
      <c r="D2265" t="n">
        <v>26.46595227451997</v>
      </c>
      <c r="E2265" t="n">
        <v>0.9999</v>
      </c>
      <c r="F2265" t="n">
        <v>126.4113545680225</v>
      </c>
      <c r="G2265" t="n">
        <v>4</v>
      </c>
      <c r="H2265" t="n">
        <v>6</v>
      </c>
      <c r="I2265" t="n">
        <v>129.4426045680225</v>
      </c>
      <c r="J2265" t="n">
        <v>130.077972718482</v>
      </c>
      <c r="K2265" t="n">
        <v>131.9287386118051</v>
      </c>
      <c r="L2265" t="n">
        <v>128.8363545680225</v>
      </c>
      <c r="M2265" t="n">
        <v>130.4050387548344</v>
      </c>
      <c r="N2265" t="n">
        <v>132.7850704341977</v>
      </c>
      <c r="O2265" t="n">
        <v>131.9287386118051</v>
      </c>
      <c r="P2265" t="n">
        <v>5.517384043782613</v>
      </c>
      <c r="Q2265" t="n">
        <v>0.993853289364473</v>
      </c>
      <c r="R2265" t="n">
        <v>0.9939634589391628</v>
      </c>
      <c r="S2265" t="n">
        <v>0.9999628951288596</v>
      </c>
      <c r="T2265" t="b">
        <v>1</v>
      </c>
    </row>
    <row r="2266">
      <c r="A2266" t="n">
        <v>12</v>
      </c>
      <c r="B2266" t="n">
        <v>65</v>
      </c>
      <c r="C2266" t="n">
        <v>99</v>
      </c>
      <c r="D2266" t="n">
        <v>49.73613305814442</v>
      </c>
      <c r="E2266" t="n">
        <v>0.9999</v>
      </c>
      <c r="F2266" t="n">
        <v>126.4191980482069</v>
      </c>
      <c r="G2266" t="n">
        <v>1</v>
      </c>
      <c r="H2266" t="n">
        <v>4</v>
      </c>
      <c r="I2266" t="n">
        <v>131.3691980482069</v>
      </c>
      <c r="J2266" t="n">
        <v>131.3691980482069</v>
      </c>
      <c r="K2266" t="n">
        <v>136.0612860725602</v>
      </c>
      <c r="L2266" t="n">
        <v>129.5129480482069</v>
      </c>
      <c r="M2266" t="n">
        <v>131.9287386118051</v>
      </c>
      <c r="N2266" t="n">
        <v>135.4067898746124</v>
      </c>
      <c r="O2266" t="n">
        <v>135.4067898746124</v>
      </c>
      <c r="P2266" t="n">
        <v>8.987591826405477</v>
      </c>
      <c r="Q2266" t="n">
        <v>0.9840628593803972</v>
      </c>
      <c r="R2266" t="n">
        <v>0.9884800177789486</v>
      </c>
      <c r="S2266" t="n">
        <v>0.9998164044234078</v>
      </c>
      <c r="T2266" t="b">
        <v>0</v>
      </c>
    </row>
    <row r="2267">
      <c r="A2267" t="n">
        <v>12</v>
      </c>
      <c r="B2267" t="n">
        <v>66</v>
      </c>
      <c r="C2267" t="n">
        <v>73</v>
      </c>
      <c r="D2267" t="n">
        <v>58.56362920852447</v>
      </c>
      <c r="E2267" t="n">
        <v>0.9999</v>
      </c>
      <c r="F2267" t="n">
        <v>129.5382128859865</v>
      </c>
      <c r="G2267" t="n">
        <v>1</v>
      </c>
      <c r="H2267" t="n">
        <v>3</v>
      </c>
      <c r="I2267" t="n">
        <v>133.1882128859865</v>
      </c>
      <c r="J2267" t="n">
        <v>136.0612860725602</v>
      </c>
      <c r="K2267" t="n">
        <v>141.5861567526096</v>
      </c>
      <c r="L2267" t="n">
        <v>132.1453557431294</v>
      </c>
      <c r="M2267" t="n">
        <v>132.1453557431294</v>
      </c>
      <c r="N2267" t="n">
        <v>136.8080650750182</v>
      </c>
      <c r="O2267" t="n">
        <v>136.8080650750182</v>
      </c>
      <c r="P2267" t="n">
        <v>7.269852189031752</v>
      </c>
      <c r="Q2267" t="n">
        <v>0.9812608883145636</v>
      </c>
      <c r="R2267" t="n">
        <v>0.9898994447259541</v>
      </c>
      <c r="S2267" t="n">
        <v>0.9998107245666348</v>
      </c>
      <c r="T2267" t="b">
        <v>0</v>
      </c>
    </row>
    <row r="2268">
      <c r="A2268" t="n">
        <v>12</v>
      </c>
      <c r="B2268" t="n">
        <v>67</v>
      </c>
      <c r="C2268" t="n">
        <v>86</v>
      </c>
      <c r="D2268" t="n">
        <v>67.2347419802137</v>
      </c>
      <c r="E2268" t="n">
        <v>0.9999</v>
      </c>
      <c r="F2268" t="n">
        <v>130.2226830477525</v>
      </c>
      <c r="G2268" t="n">
        <v>2</v>
      </c>
      <c r="H2268" t="n">
        <v>3</v>
      </c>
      <c r="I2268" t="n">
        <v>133.8060163810858</v>
      </c>
      <c r="J2268" t="n">
        <v>138.9650084671021</v>
      </c>
      <c r="K2268" t="n">
        <v>144.3394882416995</v>
      </c>
      <c r="L2268" t="n">
        <v>133.2941116191811</v>
      </c>
      <c r="M2268" t="n">
        <v>136.8080650750182</v>
      </c>
      <c r="N2268" t="n">
        <v>142.161149627583</v>
      </c>
      <c r="O2268" t="n">
        <v>142.161149627583</v>
      </c>
      <c r="P2268" t="n">
        <v>11.93846657983053</v>
      </c>
      <c r="Q2268" t="n">
        <v>0.9926579447673821</v>
      </c>
      <c r="R2268" t="n">
        <v>0.9884126212184987</v>
      </c>
      <c r="S2268" t="n">
        <v>0.999914924824985</v>
      </c>
      <c r="T2268" t="b">
        <v>1</v>
      </c>
    </row>
    <row r="2269">
      <c r="A2269" t="n">
        <v>12</v>
      </c>
      <c r="B2269" t="n">
        <v>68</v>
      </c>
      <c r="C2269" t="n">
        <v>98</v>
      </c>
      <c r="D2269" t="n">
        <v>11.97211002813287</v>
      </c>
      <c r="E2269" t="n">
        <v>0.999</v>
      </c>
      <c r="F2269" t="n">
        <v>134.9205786395451</v>
      </c>
      <c r="G2269" t="n">
        <v>4</v>
      </c>
      <c r="H2269" t="n">
        <v>8</v>
      </c>
      <c r="I2269" t="n">
        <v>137.9830786395451</v>
      </c>
      <c r="J2269" t="n">
        <v>137.9830786395451</v>
      </c>
      <c r="K2269" t="n">
        <v>138.820289131023</v>
      </c>
      <c r="L2269" t="n">
        <v>136.8805786395451</v>
      </c>
      <c r="M2269" t="n">
        <v>136.8805786395451</v>
      </c>
      <c r="N2269" t="n">
        <v>137.8173634617778</v>
      </c>
      <c r="O2269" t="n">
        <v>137.8173634617778</v>
      </c>
      <c r="P2269" t="n">
        <v>2.896784822232632</v>
      </c>
      <c r="Q2269" t="n">
        <v>0.9972147857349241</v>
      </c>
      <c r="R2269" t="n">
        <v>0.9983769316515686</v>
      </c>
      <c r="S2269" t="n">
        <v>0.9999954794068827</v>
      </c>
      <c r="T2269" t="b">
        <v>1</v>
      </c>
    </row>
    <row r="2270">
      <c r="A2270" t="n">
        <v>12</v>
      </c>
      <c r="B2270" t="n">
        <v>69</v>
      </c>
      <c r="C2270" t="n">
        <v>22</v>
      </c>
      <c r="D2270" t="n">
        <v>69.88321307864339</v>
      </c>
      <c r="E2270" t="n">
        <v>0.99</v>
      </c>
      <c r="F2270" t="n">
        <v>136.4735409998721</v>
      </c>
      <c r="G2270" t="n">
        <v>1</v>
      </c>
      <c r="H2270" t="n">
        <v>8</v>
      </c>
      <c r="I2270" t="n">
        <v>137.5735409998721</v>
      </c>
      <c r="J2270" t="n">
        <v>141.5861567526096</v>
      </c>
      <c r="K2270" t="n">
        <v>148.1789127034251</v>
      </c>
      <c r="L2270" t="n">
        <v>136.9135409998721</v>
      </c>
      <c r="M2270" t="n">
        <v>137.8173634617778</v>
      </c>
      <c r="N2270" t="n">
        <v>143.2855334992303</v>
      </c>
      <c r="O2270" t="n">
        <v>143.2855334992303</v>
      </c>
      <c r="P2270" t="n">
        <v>6.811992499358155</v>
      </c>
      <c r="Q2270" t="n">
        <v>0.9776795651288123</v>
      </c>
      <c r="R2270" t="n">
        <v>0.9905629917816233</v>
      </c>
      <c r="S2270" t="n">
        <v>0.9997893618726829</v>
      </c>
      <c r="T2270" t="b">
        <v>1</v>
      </c>
    </row>
    <row r="2271">
      <c r="A2271" t="n">
        <v>12</v>
      </c>
      <c r="B2271" t="n">
        <v>70</v>
      </c>
      <c r="C2271" t="n">
        <v>80</v>
      </c>
      <c r="D2271" t="n">
        <v>65.52480961623445</v>
      </c>
      <c r="E2271" t="n">
        <v>0.99</v>
      </c>
      <c r="F2271" t="n">
        <v>144.0159972392455</v>
      </c>
      <c r="G2271" t="n">
        <v>6</v>
      </c>
      <c r="H2271" t="n">
        <v>7</v>
      </c>
      <c r="I2271" t="n">
        <v>146.0159972392455</v>
      </c>
      <c r="J2271" t="n">
        <v>146.0159972392455</v>
      </c>
      <c r="K2271" t="n">
        <v>151.9085160896263</v>
      </c>
      <c r="L2271" t="n">
        <v>145.7937750170233</v>
      </c>
      <c r="M2271" t="n">
        <v>145.7937750170233</v>
      </c>
      <c r="N2271" t="n">
        <v>150.8302707600083</v>
      </c>
      <c r="O2271" t="n">
        <v>150.8302707600083</v>
      </c>
      <c r="P2271" t="n">
        <v>6.814273520762754</v>
      </c>
      <c r="Q2271" t="n">
        <v>0.9851211482448021</v>
      </c>
      <c r="R2271" t="n">
        <v>0.9918720530933992</v>
      </c>
      <c r="S2271" t="n">
        <v>0.9998790654829026</v>
      </c>
      <c r="T2271" t="b">
        <v>1</v>
      </c>
    </row>
    <row r="2272">
      <c r="A2272" t="n">
        <v>12</v>
      </c>
      <c r="B2272" t="n">
        <v>71</v>
      </c>
      <c r="C2272" t="n">
        <v>50</v>
      </c>
      <c r="D2272" t="n">
        <v>94.10776738862424</v>
      </c>
      <c r="E2272" t="n">
        <v>0.999</v>
      </c>
      <c r="F2272" t="n">
        <v>145.1014239476916</v>
      </c>
      <c r="G2272" t="n">
        <v>7</v>
      </c>
      <c r="H2272" t="n">
        <v>8</v>
      </c>
      <c r="I2272" t="n">
        <v>146.2125350588028</v>
      </c>
      <c r="J2272" t="n">
        <v>150.8302707600083</v>
      </c>
      <c r="K2272" t="n">
        <v>158.0637655631308</v>
      </c>
      <c r="L2272" t="n">
        <v>146.1014239476916</v>
      </c>
      <c r="M2272" t="n">
        <v>146.1014239476916</v>
      </c>
      <c r="N2272" t="n">
        <v>153.465099017224</v>
      </c>
      <c r="O2272" t="n">
        <v>153.465099017224</v>
      </c>
      <c r="P2272" t="n">
        <v>8.363675069532405</v>
      </c>
      <c r="Q2272" t="n">
        <v>0.9883472402761033</v>
      </c>
      <c r="R2272" t="n">
        <v>0.9873125442493476</v>
      </c>
      <c r="S2272" t="n">
        <v>0.99985215612663</v>
      </c>
      <c r="T2272" t="b">
        <v>1</v>
      </c>
    </row>
    <row r="2273">
      <c r="A2273" t="n">
        <v>12</v>
      </c>
      <c r="B2273" t="n">
        <v>72</v>
      </c>
      <c r="C2273" t="n">
        <v>40</v>
      </c>
      <c r="D2273" t="n">
        <v>34.3146829850063</v>
      </c>
      <c r="E2273" t="n">
        <v>0.9</v>
      </c>
      <c r="F2273" t="n">
        <v>145.2190372837241</v>
      </c>
      <c r="G2273" t="n">
        <v>2</v>
      </c>
      <c r="H2273" t="n">
        <v>3</v>
      </c>
      <c r="I2273" t="n">
        <v>146.8857039503907</v>
      </c>
      <c r="J2273" t="n">
        <v>146.8857039503907</v>
      </c>
      <c r="K2273" t="n">
        <v>149.6286842049876</v>
      </c>
      <c r="L2273" t="n">
        <v>146.6476087122955</v>
      </c>
      <c r="M2273" t="n">
        <v>146.6476087122955</v>
      </c>
      <c r="N2273" t="n">
        <v>149.3796694595094</v>
      </c>
      <c r="O2273" t="n">
        <v>149.3796694595094</v>
      </c>
      <c r="P2273" t="n">
        <v>4.160632175785281</v>
      </c>
      <c r="Q2273" t="n">
        <v>0.99624606570171</v>
      </c>
      <c r="R2273" t="n">
        <v>0.9940692609502623</v>
      </c>
      <c r="S2273" t="n">
        <v>0.999977736395267</v>
      </c>
      <c r="T2273" t="b">
        <v>1</v>
      </c>
    </row>
    <row r="2274">
      <c r="A2274" t="n">
        <v>12</v>
      </c>
      <c r="B2274" t="n">
        <v>73</v>
      </c>
      <c r="C2274" t="n">
        <v>39</v>
      </c>
      <c r="D2274" t="n">
        <v>43.66557986655914</v>
      </c>
      <c r="E2274" t="n">
        <v>0.99</v>
      </c>
      <c r="F2274" t="n">
        <v>148.2827175867808</v>
      </c>
      <c r="G2274" t="n">
        <v>1</v>
      </c>
      <c r="H2274" t="n">
        <v>4</v>
      </c>
      <c r="I2274" t="n">
        <v>150.2327175867808</v>
      </c>
      <c r="J2274" t="n">
        <v>150.2327175867808</v>
      </c>
      <c r="K2274" t="n">
        <v>154.3521119138147</v>
      </c>
      <c r="L2274" t="n">
        <v>149.5014675867808</v>
      </c>
      <c r="M2274" t="n">
        <v>149.5014675867808</v>
      </c>
      <c r="N2274" t="n">
        <v>152.5550046403864</v>
      </c>
      <c r="O2274" t="n">
        <v>152.5550046403864</v>
      </c>
      <c r="P2274" t="n">
        <v>4.272287053605538</v>
      </c>
      <c r="Q2274" t="n">
        <v>0.9859943796766892</v>
      </c>
      <c r="R2274" t="n">
        <v>0.9898789501273298</v>
      </c>
      <c r="S2274" t="n">
        <v>0.9998582484182101</v>
      </c>
      <c r="T2274" t="b">
        <v>1</v>
      </c>
    </row>
    <row r="2275">
      <c r="A2275" t="n">
        <v>12</v>
      </c>
      <c r="B2275" t="n">
        <v>74</v>
      </c>
      <c r="C2275" t="n">
        <v>98</v>
      </c>
      <c r="D2275" t="n">
        <v>23.22991551603931</v>
      </c>
      <c r="E2275" t="n">
        <v>0.999</v>
      </c>
      <c r="F2275" t="n">
        <v>156.4339247271403</v>
      </c>
      <c r="G2275" t="n">
        <v>3</v>
      </c>
      <c r="H2275" t="n">
        <v>5</v>
      </c>
      <c r="I2275" t="n">
        <v>159.9339247271403</v>
      </c>
      <c r="J2275" t="n">
        <v>163.1143538640285</v>
      </c>
      <c r="K2275" t="n">
        <v>164.9638694305922</v>
      </c>
      <c r="L2275" t="n">
        <v>159.1561469493625</v>
      </c>
      <c r="M2275" t="n">
        <v>159.1561469493625</v>
      </c>
      <c r="N2275" t="n">
        <v>161.3664148386146</v>
      </c>
      <c r="O2275" t="n">
        <v>161.3664148386146</v>
      </c>
      <c r="P2275" t="n">
        <v>4.932490111474294</v>
      </c>
      <c r="Q2275" t="n">
        <v>0.9959812280497576</v>
      </c>
      <c r="R2275" t="n">
        <v>0.9961591712776591</v>
      </c>
      <c r="S2275" t="n">
        <v>0.999984564585265</v>
      </c>
      <c r="T2275" t="b">
        <v>1</v>
      </c>
    </row>
    <row r="2276">
      <c r="A2276" t="n">
        <v>12</v>
      </c>
      <c r="B2276" t="n">
        <v>75</v>
      </c>
      <c r="C2276" t="n">
        <v>55</v>
      </c>
      <c r="D2276" t="n">
        <v>51.54008678567424</v>
      </c>
      <c r="E2276" t="n">
        <v>0.999</v>
      </c>
      <c r="F2276" t="n">
        <v>157.046558055342</v>
      </c>
      <c r="G2276" t="n">
        <v>2</v>
      </c>
      <c r="H2276" t="n">
        <v>3</v>
      </c>
      <c r="I2276" t="n">
        <v>159.3382247220086</v>
      </c>
      <c r="J2276" t="n">
        <v>159.3382247220086</v>
      </c>
      <c r="K2276" t="n">
        <v>163.4581357360514</v>
      </c>
      <c r="L2276" t="n">
        <v>159.0108437696277</v>
      </c>
      <c r="M2276" t="n">
        <v>159.0108437696277</v>
      </c>
      <c r="N2276" t="n">
        <v>163.1143538640285</v>
      </c>
      <c r="O2276" t="n">
        <v>163.1143538640285</v>
      </c>
      <c r="P2276" t="n">
        <v>6.067795808686526</v>
      </c>
      <c r="Q2276" t="n">
        <v>0.9943669685212477</v>
      </c>
      <c r="R2276" t="n">
        <v>0.9911054009979605</v>
      </c>
      <c r="S2276" t="n">
        <v>0.9999498964438306</v>
      </c>
      <c r="T2276" t="b">
        <v>1</v>
      </c>
    </row>
    <row r="2277">
      <c r="A2277" t="n">
        <v>12</v>
      </c>
      <c r="B2277" t="n">
        <v>76</v>
      </c>
      <c r="C2277" t="n">
        <v>20</v>
      </c>
      <c r="D2277" t="n">
        <v>48.86374401612555</v>
      </c>
      <c r="E2277" t="n">
        <v>0.9999</v>
      </c>
      <c r="F2277" t="n">
        <v>157.4530306930538</v>
      </c>
      <c r="G2277" t="n">
        <v>1</v>
      </c>
      <c r="H2277" t="n">
        <v>7</v>
      </c>
      <c r="I2277" t="n">
        <v>158.4530306930538</v>
      </c>
      <c r="J2277" t="n">
        <v>158.4530306930538</v>
      </c>
      <c r="K2277" t="n">
        <v>163.0628178643864</v>
      </c>
      <c r="L2277" t="n">
        <v>157.8974751374982</v>
      </c>
      <c r="M2277" t="n">
        <v>158.0637655631308</v>
      </c>
      <c r="N2277" t="n">
        <v>161.8196259794356</v>
      </c>
      <c r="O2277" t="n">
        <v>161.8196259794356</v>
      </c>
      <c r="P2277" t="n">
        <v>4.366595286381852</v>
      </c>
      <c r="Q2277" t="n">
        <v>0.9843402019484109</v>
      </c>
      <c r="R2277" t="n">
        <v>0.9939324703407079</v>
      </c>
      <c r="S2277" t="n">
        <v>0.9999049837108634</v>
      </c>
      <c r="T2277" t="b">
        <v>1</v>
      </c>
    </row>
    <row r="2278">
      <c r="A2278" t="n">
        <v>12</v>
      </c>
      <c r="B2278" t="n">
        <v>77</v>
      </c>
      <c r="C2278" t="n">
        <v>98</v>
      </c>
      <c r="D2278" t="n">
        <v>42.39688034884901</v>
      </c>
      <c r="E2278" t="n">
        <v>0.999</v>
      </c>
      <c r="F2278" t="n">
        <v>161.2932971350687</v>
      </c>
      <c r="G2278" t="n">
        <v>1</v>
      </c>
      <c r="H2278" t="n">
        <v>8</v>
      </c>
      <c r="I2278" t="n">
        <v>166.1932971350687</v>
      </c>
      <c r="J2278" t="n">
        <v>166.1932971350687</v>
      </c>
      <c r="K2278" t="n">
        <v>170.1930028283563</v>
      </c>
      <c r="L2278" t="n">
        <v>163.2532971350687</v>
      </c>
      <c r="M2278" t="n">
        <v>163.2532971350687</v>
      </c>
      <c r="N2278" t="n">
        <v>166.5707369119739</v>
      </c>
      <c r="O2278" t="n">
        <v>166.5707369119739</v>
      </c>
      <c r="P2278" t="n">
        <v>5.277439776905254</v>
      </c>
      <c r="Q2278" t="n">
        <v>0.9863985314637389</v>
      </c>
      <c r="R2278" t="n">
        <v>0.9942640657481753</v>
      </c>
      <c r="S2278" t="n">
        <v>0.9999219828707477</v>
      </c>
      <c r="T2278" t="b">
        <v>1</v>
      </c>
    </row>
    <row r="2279">
      <c r="A2279" t="n">
        <v>12</v>
      </c>
      <c r="B2279" t="n">
        <v>78</v>
      </c>
      <c r="C2279" t="n">
        <v>77</v>
      </c>
      <c r="D2279" t="n">
        <v>53.27300922066683</v>
      </c>
      <c r="E2279" t="n">
        <v>0.9</v>
      </c>
      <c r="F2279" t="n">
        <v>161.6382058203653</v>
      </c>
      <c r="G2279" t="n">
        <v>4</v>
      </c>
      <c r="H2279" t="n">
        <v>5</v>
      </c>
      <c r="I2279" t="n">
        <v>164.0444558203653</v>
      </c>
      <c r="J2279" t="n">
        <v>164.0444558203653</v>
      </c>
      <c r="K2279" t="n">
        <v>167.7698410805518</v>
      </c>
      <c r="L2279" t="n">
        <v>163.7770947092542</v>
      </c>
      <c r="M2279" t="n">
        <v>163.7770947092542</v>
      </c>
      <c r="N2279" t="n">
        <v>168.8458872135992</v>
      </c>
      <c r="O2279" t="n">
        <v>167.7698410805518</v>
      </c>
      <c r="P2279" t="n">
        <v>6.131635260186499</v>
      </c>
      <c r="Q2279" t="n">
        <v>0.9876658718545728</v>
      </c>
      <c r="R2279" t="n">
        <v>0.991213721502089</v>
      </c>
      <c r="S2279" t="n">
        <v>0.9998916289150853</v>
      </c>
      <c r="T2279" t="b">
        <v>1</v>
      </c>
    </row>
    <row r="2280">
      <c r="A2280" t="n">
        <v>12</v>
      </c>
      <c r="B2280" t="n">
        <v>79</v>
      </c>
      <c r="C2280" t="n">
        <v>82</v>
      </c>
      <c r="D2280" t="n">
        <v>67.89788227108647</v>
      </c>
      <c r="E2280" t="n">
        <v>0.99</v>
      </c>
      <c r="F2280" t="n">
        <v>167.8552965833239</v>
      </c>
      <c r="G2280" t="n">
        <v>3</v>
      </c>
      <c r="H2280" t="n">
        <v>6</v>
      </c>
      <c r="I2280" t="n">
        <v>170.7838680118954</v>
      </c>
      <c r="J2280" t="n">
        <v>170.7838680118954</v>
      </c>
      <c r="K2280" t="n">
        <v>176.1897503583194</v>
      </c>
      <c r="L2280" t="n">
        <v>169.9052965833239</v>
      </c>
      <c r="M2280" t="n">
        <v>169.9052965833239</v>
      </c>
      <c r="N2280" t="n">
        <v>176.01122124799</v>
      </c>
      <c r="O2280" t="n">
        <v>176.01122124799</v>
      </c>
      <c r="P2280" t="n">
        <v>8.15592466466606</v>
      </c>
      <c r="Q2280" t="n">
        <v>0.9882990054532199</v>
      </c>
      <c r="R2280" t="n">
        <v>0.9845864637956835</v>
      </c>
      <c r="S2280" t="n">
        <v>0.9998196462969267</v>
      </c>
      <c r="T2280" t="b">
        <v>1</v>
      </c>
    </row>
    <row r="2281">
      <c r="A2281" t="n">
        <v>12</v>
      </c>
      <c r="B2281" t="n">
        <v>80</v>
      </c>
      <c r="C2281" t="n">
        <v>48</v>
      </c>
      <c r="D2281" t="n">
        <v>37.56300422461504</v>
      </c>
      <c r="E2281" t="n">
        <v>0.9999</v>
      </c>
      <c r="F2281" t="n">
        <v>168.9110471178214</v>
      </c>
      <c r="G2281" t="n">
        <v>2</v>
      </c>
      <c r="H2281" t="n">
        <v>8</v>
      </c>
      <c r="I2281" t="n">
        <v>170.9110471178214</v>
      </c>
      <c r="J2281" t="n">
        <v>170.9110471178214</v>
      </c>
      <c r="K2281" t="n">
        <v>173.9136853452087</v>
      </c>
      <c r="L2281" t="n">
        <v>169.8710471178214</v>
      </c>
      <c r="M2281" t="n">
        <v>169.8710471178214</v>
      </c>
      <c r="N2281" t="n">
        <v>172.8102493263202</v>
      </c>
      <c r="O2281" t="n">
        <v>172.8102493263202</v>
      </c>
      <c r="P2281" t="n">
        <v>3.899202208498849</v>
      </c>
      <c r="Q2281" t="n">
        <v>0.9958914390317335</v>
      </c>
      <c r="R2281" t="n">
        <v>0.9949163824223436</v>
      </c>
      <c r="S2281" t="n">
        <v>0.9999791136472429</v>
      </c>
      <c r="T2281" t="b">
        <v>1</v>
      </c>
    </row>
    <row r="2282">
      <c r="A2282" t="n">
        <v>12</v>
      </c>
      <c r="B2282" t="n">
        <v>81</v>
      </c>
      <c r="C2282" t="n">
        <v>90</v>
      </c>
      <c r="D2282" t="n">
        <v>35.01610453939815</v>
      </c>
      <c r="E2282" t="n">
        <v>0.99</v>
      </c>
      <c r="F2282" t="n">
        <v>180.0503542580136</v>
      </c>
      <c r="G2282" t="n">
        <v>2</v>
      </c>
      <c r="H2282" t="n">
        <v>3</v>
      </c>
      <c r="I2282" t="n">
        <v>183.8003542580136</v>
      </c>
      <c r="J2282" t="n">
        <v>183.8003542580136</v>
      </c>
      <c r="K2282" t="n">
        <v>186.5994033818664</v>
      </c>
      <c r="L2282" t="n">
        <v>183.2646399722993</v>
      </c>
      <c r="M2282" t="n">
        <v>183.2646399722993</v>
      </c>
      <c r="N2282" t="n">
        <v>186.0525463846718</v>
      </c>
      <c r="O2282" t="n">
        <v>186.0525463846718</v>
      </c>
      <c r="P2282" t="n">
        <v>6.002192126658173</v>
      </c>
      <c r="Q2282" t="n">
        <v>0.9961694792156565</v>
      </c>
      <c r="R2282" t="n">
        <v>0.9939483991075705</v>
      </c>
      <c r="S2282" t="n">
        <v>0.999976819217003</v>
      </c>
      <c r="T2282" t="b">
        <v>1</v>
      </c>
    </row>
    <row r="2283">
      <c r="A2283" t="n">
        <v>12</v>
      </c>
      <c r="B2283" t="n">
        <v>82</v>
      </c>
      <c r="C2283" t="n">
        <v>30</v>
      </c>
      <c r="D2283" t="n">
        <v>72.88885847789385</v>
      </c>
      <c r="E2283" t="n">
        <v>0.9999</v>
      </c>
      <c r="F2283" t="n">
        <v>180.1381707739804</v>
      </c>
      <c r="G2283" t="n">
        <v>4</v>
      </c>
      <c r="H2283" t="n">
        <v>7</v>
      </c>
      <c r="I2283" t="n">
        <v>181.0756707739804</v>
      </c>
      <c r="J2283" t="n">
        <v>181.0756707739804</v>
      </c>
      <c r="K2283" t="n">
        <v>186.1727937444625</v>
      </c>
      <c r="L2283" t="n">
        <v>180.8048374406471</v>
      </c>
      <c r="M2283" t="n">
        <v>180.8048374406471</v>
      </c>
      <c r="N2283" t="n">
        <v>186.4073630730755</v>
      </c>
      <c r="O2283" t="n">
        <v>186.1727937444625</v>
      </c>
      <c r="P2283" t="n">
        <v>6.034622970482076</v>
      </c>
      <c r="Q2283" t="n">
        <v>0.9831626988781238</v>
      </c>
      <c r="R2283" t="n">
        <v>0.9909627279039325</v>
      </c>
      <c r="S2283" t="n">
        <v>0.9998478367283982</v>
      </c>
      <c r="T2283" t="b">
        <v>0</v>
      </c>
    </row>
    <row r="2284">
      <c r="A2284" t="n">
        <v>12</v>
      </c>
      <c r="B2284" t="n">
        <v>83</v>
      </c>
      <c r="C2284" t="n">
        <v>70</v>
      </c>
      <c r="D2284" t="n">
        <v>78.19701091701387</v>
      </c>
      <c r="E2284" t="n">
        <v>0.9999</v>
      </c>
      <c r="F2284" t="n">
        <v>180.9704860060454</v>
      </c>
      <c r="G2284" t="n">
        <v>2</v>
      </c>
      <c r="H2284" t="n">
        <v>8</v>
      </c>
      <c r="I2284" t="n">
        <v>183.8871526727121</v>
      </c>
      <c r="J2284" t="n">
        <v>186.5994033818664</v>
      </c>
      <c r="K2284" t="n">
        <v>192.8501636470154</v>
      </c>
      <c r="L2284" t="n">
        <v>182.3704860060454</v>
      </c>
      <c r="M2284" t="n">
        <v>182.3704860060454</v>
      </c>
      <c r="N2284" t="n">
        <v>188.4891879557335</v>
      </c>
      <c r="O2284" t="n">
        <v>188.4891879557335</v>
      </c>
      <c r="P2284" t="n">
        <v>7.518701949688108</v>
      </c>
      <c r="Q2284" t="n">
        <v>0.991465983043317</v>
      </c>
      <c r="R2284" t="n">
        <v>0.9894462431564935</v>
      </c>
      <c r="S2284" t="n">
        <v>0.9999099340601408</v>
      </c>
      <c r="T2284" t="b">
        <v>1</v>
      </c>
    </row>
    <row r="2285">
      <c r="A2285" t="n">
        <v>12</v>
      </c>
      <c r="B2285" t="n">
        <v>84</v>
      </c>
      <c r="C2285" t="n">
        <v>31</v>
      </c>
      <c r="D2285" t="n">
        <v>47.94075382571584</v>
      </c>
      <c r="E2285" t="n">
        <v>0.999</v>
      </c>
      <c r="F2285" t="n">
        <v>181.0532098311663</v>
      </c>
      <c r="G2285" t="n">
        <v>5</v>
      </c>
      <c r="H2285" t="n">
        <v>6</v>
      </c>
      <c r="I2285" t="n">
        <v>181.9143209422774</v>
      </c>
      <c r="J2285" t="n">
        <v>181.9143209422774</v>
      </c>
      <c r="K2285" t="n">
        <v>186.4757627905853</v>
      </c>
      <c r="L2285" t="n">
        <v>181.8282098311663</v>
      </c>
      <c r="M2285" t="n">
        <v>181.8282098311663</v>
      </c>
      <c r="N2285" t="n">
        <v>186.1394287003853</v>
      </c>
      <c r="O2285" t="n">
        <v>186.1394287003853</v>
      </c>
      <c r="P2285" t="n">
        <v>5.086218869219067</v>
      </c>
      <c r="Q2285" t="n">
        <v>0.992089678422998</v>
      </c>
      <c r="R2285" t="n">
        <v>0.9890921245929035</v>
      </c>
      <c r="S2285" t="n">
        <v>0.999913715197808</v>
      </c>
      <c r="T2285" t="b">
        <v>1</v>
      </c>
    </row>
    <row r="2286">
      <c r="A2286" t="n">
        <v>12</v>
      </c>
      <c r="B2286" t="n">
        <v>85</v>
      </c>
      <c r="C2286" t="n">
        <v>52</v>
      </c>
      <c r="D2286" t="n">
        <v>41.73936825484108</v>
      </c>
      <c r="E2286" t="n">
        <v>0.999</v>
      </c>
      <c r="F2286" t="n">
        <v>181.2179177260695</v>
      </c>
      <c r="G2286" t="n">
        <v>6</v>
      </c>
      <c r="H2286" t="n">
        <v>7</v>
      </c>
      <c r="I2286" t="n">
        <v>182.5179177260696</v>
      </c>
      <c r="J2286" t="n">
        <v>186.1394287003853</v>
      </c>
      <c r="K2286" t="n">
        <v>189.8929690110725</v>
      </c>
      <c r="L2286" t="n">
        <v>182.3734732816251</v>
      </c>
      <c r="M2286" t="n">
        <v>186.4073630730755</v>
      </c>
      <c r="N2286" t="n">
        <v>189.6156158213339</v>
      </c>
      <c r="O2286" t="n">
        <v>189.6156158213339</v>
      </c>
      <c r="P2286" t="n">
        <v>8.397698095264332</v>
      </c>
      <c r="Q2286" t="n">
        <v>0.9904963872661848</v>
      </c>
      <c r="R2286" t="n">
        <v>0.9948148235163606</v>
      </c>
      <c r="S2286" t="n">
        <v>0.999950722090743</v>
      </c>
      <c r="T2286" t="b">
        <v>1</v>
      </c>
    </row>
    <row r="2287">
      <c r="A2287" t="n">
        <v>12</v>
      </c>
      <c r="B2287" t="n">
        <v>86</v>
      </c>
      <c r="C2287" t="n">
        <v>22</v>
      </c>
      <c r="D2287" t="n">
        <v>45.23541136621797</v>
      </c>
      <c r="E2287" t="n">
        <v>0.99</v>
      </c>
      <c r="F2287" t="n">
        <v>182.9874060970651</v>
      </c>
      <c r="G2287" t="n">
        <v>4</v>
      </c>
      <c r="H2287" t="n">
        <v>5</v>
      </c>
      <c r="I2287" t="n">
        <v>183.6749060970651</v>
      </c>
      <c r="J2287" t="n">
        <v>186.1727937444625</v>
      </c>
      <c r="K2287" t="n">
        <v>189.3361092246176</v>
      </c>
      <c r="L2287" t="n">
        <v>183.5985172081762</v>
      </c>
      <c r="M2287" t="n">
        <v>186.4757627905853</v>
      </c>
      <c r="N2287" t="n">
        <v>190.7797981251445</v>
      </c>
      <c r="O2287" t="n">
        <v>189.3361092246176</v>
      </c>
      <c r="P2287" t="n">
        <v>6.348703127552454</v>
      </c>
      <c r="Q2287" t="n">
        <v>0.9895169996681022</v>
      </c>
      <c r="R2287" t="n">
        <v>0.9925343948525669</v>
      </c>
      <c r="S2287" t="n">
        <v>0.9999217380587616</v>
      </c>
      <c r="T2287" t="b">
        <v>1</v>
      </c>
    </row>
    <row r="2288">
      <c r="A2288" t="n">
        <v>12</v>
      </c>
      <c r="B2288" t="n">
        <v>87</v>
      </c>
      <c r="C2288" t="n">
        <v>14</v>
      </c>
      <c r="D2288" t="n">
        <v>27.01222092464516</v>
      </c>
      <c r="E2288" t="n">
        <v>0.9</v>
      </c>
      <c r="F2288" t="n">
        <v>185.1790697968351</v>
      </c>
      <c r="G2288" t="n">
        <v>4</v>
      </c>
      <c r="H2288" t="n">
        <v>5</v>
      </c>
      <c r="I2288" t="n">
        <v>185.6165697968351</v>
      </c>
      <c r="J2288" t="n">
        <v>189.3361092246176</v>
      </c>
      <c r="K2288" t="n">
        <v>191.2250757228445</v>
      </c>
      <c r="L2288" t="n">
        <v>185.567958685724</v>
      </c>
      <c r="M2288" t="n">
        <v>190.7797981251445</v>
      </c>
      <c r="N2288" t="n">
        <v>193.3499428372897</v>
      </c>
      <c r="O2288" t="n">
        <v>191.2250757228445</v>
      </c>
      <c r="P2288" t="n">
        <v>6.0460059260094</v>
      </c>
      <c r="Q2288" t="n">
        <v>0.9937268173784328</v>
      </c>
      <c r="R2288" t="n">
        <v>0.9955352037996763</v>
      </c>
      <c r="S2288" t="n">
        <v>0.9999719915180673</v>
      </c>
      <c r="T2288" t="b">
        <v>1</v>
      </c>
    </row>
    <row r="2289">
      <c r="A2289" t="n">
        <v>12</v>
      </c>
      <c r="B2289" t="n">
        <v>88</v>
      </c>
      <c r="C2289" t="n">
        <v>19</v>
      </c>
      <c r="D2289" t="n">
        <v>50.42855760179366</v>
      </c>
      <c r="E2289" t="n">
        <v>0.99</v>
      </c>
      <c r="F2289" t="n">
        <v>190.2519464411211</v>
      </c>
      <c r="G2289" t="n">
        <v>5</v>
      </c>
      <c r="H2289" t="n">
        <v>6</v>
      </c>
      <c r="I2289" t="n">
        <v>190.7797242188989</v>
      </c>
      <c r="J2289" t="n">
        <v>193.3499428372897</v>
      </c>
      <c r="K2289" t="n">
        <v>198.1480929421226</v>
      </c>
      <c r="L2289" t="n">
        <v>190.7269464411211</v>
      </c>
      <c r="M2289" t="n">
        <v>190.7269464411211</v>
      </c>
      <c r="N2289" t="n">
        <v>195.2618886714983</v>
      </c>
      <c r="O2289" t="n">
        <v>195.2618886714983</v>
      </c>
      <c r="P2289" t="n">
        <v>5.009942230377135</v>
      </c>
      <c r="Q2289" t="n">
        <v>0.9916808978587209</v>
      </c>
      <c r="R2289" t="n">
        <v>0.9885293376107379</v>
      </c>
      <c r="S2289" t="n">
        <v>0.9999045743879555</v>
      </c>
      <c r="T2289" t="b">
        <v>1</v>
      </c>
    </row>
    <row r="2290">
      <c r="A2290" t="n">
        <v>12</v>
      </c>
      <c r="B2290" t="n">
        <v>89</v>
      </c>
      <c r="C2290" t="n">
        <v>20</v>
      </c>
      <c r="D2290" t="n">
        <v>50.70537992598002</v>
      </c>
      <c r="E2290" t="n">
        <v>0.9999</v>
      </c>
      <c r="F2290" t="n">
        <v>190.4384259162486</v>
      </c>
      <c r="G2290" t="n">
        <v>2</v>
      </c>
      <c r="H2290" t="n">
        <v>6</v>
      </c>
      <c r="I2290" t="n">
        <v>191.2717592495819</v>
      </c>
      <c r="J2290" t="n">
        <v>192.8501636470154</v>
      </c>
      <c r="K2290" t="n">
        <v>196.9033514908187</v>
      </c>
      <c r="L2290" t="n">
        <v>190.9384259162486</v>
      </c>
      <c r="M2290" t="n">
        <v>195.2618886714983</v>
      </c>
      <c r="N2290" t="n">
        <v>199.8217249957771</v>
      </c>
      <c r="O2290" t="n">
        <v>196.9033514908187</v>
      </c>
      <c r="P2290" t="n">
        <v>6.464925574570145</v>
      </c>
      <c r="Q2290" t="n">
        <v>0.9944579438531393</v>
      </c>
      <c r="R2290" t="n">
        <v>0.9884667351098984</v>
      </c>
      <c r="S2290" t="n">
        <v>0.9999360819984224</v>
      </c>
      <c r="T2290" t="b">
        <v>1</v>
      </c>
    </row>
    <row r="2291">
      <c r="A2291" t="n">
        <v>12</v>
      </c>
      <c r="B2291" t="n">
        <v>90</v>
      </c>
      <c r="C2291" t="n">
        <v>30</v>
      </c>
      <c r="D2291" t="n">
        <v>24.95083805225507</v>
      </c>
      <c r="E2291" t="n">
        <v>0.999</v>
      </c>
      <c r="F2291" t="n">
        <v>192.7157664060267</v>
      </c>
      <c r="G2291" t="n">
        <v>2</v>
      </c>
      <c r="H2291" t="n">
        <v>4</v>
      </c>
      <c r="I2291" t="n">
        <v>193.9657664060267</v>
      </c>
      <c r="J2291" t="n">
        <v>196.9033514908187</v>
      </c>
      <c r="K2291" t="n">
        <v>198.8978229578255</v>
      </c>
      <c r="L2291" t="n">
        <v>193.6532664060267</v>
      </c>
      <c r="M2291" t="n">
        <v>193.6532664060267</v>
      </c>
      <c r="N2291" t="n">
        <v>195.3980802558347</v>
      </c>
      <c r="O2291" t="n">
        <v>195.3980802558347</v>
      </c>
      <c r="P2291" t="n">
        <v>2.682313849808054</v>
      </c>
      <c r="Q2291" t="n">
        <v>0.9972690449451699</v>
      </c>
      <c r="R2291" t="n">
        <v>0.9942041524830632</v>
      </c>
      <c r="S2291" t="n">
        <v>0.9999841718009266</v>
      </c>
      <c r="T2291" t="b">
        <v>1</v>
      </c>
    </row>
    <row r="2292">
      <c r="A2292" t="n">
        <v>12</v>
      </c>
      <c r="B2292" t="n">
        <v>91</v>
      </c>
      <c r="C2292" t="n">
        <v>37</v>
      </c>
      <c r="D2292" t="n">
        <v>15.26379097441664</v>
      </c>
      <c r="E2292" t="n">
        <v>0.999</v>
      </c>
      <c r="F2292" t="n">
        <v>193.6690406884246</v>
      </c>
      <c r="G2292" t="n">
        <v>1</v>
      </c>
      <c r="H2292" t="n">
        <v>3</v>
      </c>
      <c r="I2292" t="n">
        <v>195.5190406884246</v>
      </c>
      <c r="J2292" t="n">
        <v>195.5190406884246</v>
      </c>
      <c r="K2292" t="n">
        <v>196.9590209690299</v>
      </c>
      <c r="L2292" t="n">
        <v>194.9904692598531</v>
      </c>
      <c r="M2292" t="n">
        <v>194.9904692598531</v>
      </c>
      <c r="N2292" t="n">
        <v>196.2057392418927</v>
      </c>
      <c r="O2292" t="n">
        <v>196.2057392418927</v>
      </c>
      <c r="P2292" t="n">
        <v>2.536698553468113</v>
      </c>
      <c r="Q2292" t="n">
        <v>0.9950817056325529</v>
      </c>
      <c r="R2292" t="n">
        <v>0.9973575435575195</v>
      </c>
      <c r="S2292" t="n">
        <v>0.9999870036213627</v>
      </c>
      <c r="T2292" t="b">
        <v>1</v>
      </c>
    </row>
    <row r="2293">
      <c r="A2293" t="n">
        <v>12</v>
      </c>
      <c r="B2293" t="n">
        <v>92</v>
      </c>
      <c r="C2293" t="n">
        <v>10</v>
      </c>
      <c r="D2293" t="n">
        <v>61.26663730927602</v>
      </c>
      <c r="E2293" t="n">
        <v>0.9999</v>
      </c>
      <c r="F2293" t="n">
        <v>195.3058750714445</v>
      </c>
      <c r="G2293" t="n">
        <v>2</v>
      </c>
      <c r="H2293" t="n">
        <v>3</v>
      </c>
      <c r="I2293" t="n">
        <v>195.7225417381111</v>
      </c>
      <c r="J2293" t="n">
        <v>198.8978229578255</v>
      </c>
      <c r="K2293" t="n">
        <v>203.7952360121242</v>
      </c>
      <c r="L2293" t="n">
        <v>195.6630179285873</v>
      </c>
      <c r="M2293" t="n">
        <v>196.2057392418927</v>
      </c>
      <c r="N2293" t="n">
        <v>201.0836562251153</v>
      </c>
      <c r="O2293" t="n">
        <v>201.0836562251153</v>
      </c>
      <c r="P2293" t="n">
        <v>5.777781153670816</v>
      </c>
      <c r="Q2293" t="n">
        <v>0.9933074777568838</v>
      </c>
      <c r="R2293" t="n">
        <v>0.9894357239574236</v>
      </c>
      <c r="S2293" t="n">
        <v>0.9999292983476027</v>
      </c>
      <c r="T2293" t="b">
        <v>1</v>
      </c>
    </row>
    <row r="2294">
      <c r="A2294" t="n">
        <v>12</v>
      </c>
      <c r="B2294" t="n">
        <v>93</v>
      </c>
      <c r="C2294" t="n">
        <v>55</v>
      </c>
      <c r="D2294" t="n">
        <v>48.35952024052171</v>
      </c>
      <c r="E2294" t="n">
        <v>0.999</v>
      </c>
      <c r="F2294" t="n">
        <v>196.1132618303304</v>
      </c>
      <c r="G2294" t="n">
        <v>1</v>
      </c>
      <c r="H2294" t="n">
        <v>8</v>
      </c>
      <c r="I2294" t="n">
        <v>198.8632618303304</v>
      </c>
      <c r="J2294" t="n">
        <v>198.8632618303304</v>
      </c>
      <c r="K2294" t="n">
        <v>203.4254807209456</v>
      </c>
      <c r="L2294" t="n">
        <v>197.2132618303304</v>
      </c>
      <c r="M2294" t="n">
        <v>197.2132618303304</v>
      </c>
      <c r="N2294" t="n">
        <v>200.9972618491506</v>
      </c>
      <c r="O2294" t="n">
        <v>200.9972618491506</v>
      </c>
      <c r="P2294" t="n">
        <v>4.88400001882016</v>
      </c>
      <c r="Q2294" t="n">
        <v>0.9845005361626831</v>
      </c>
      <c r="R2294" t="n">
        <v>0.993460015012597</v>
      </c>
      <c r="S2294" t="n">
        <v>0.9998986337391912</v>
      </c>
      <c r="T2294" t="b">
        <v>1</v>
      </c>
    </row>
    <row r="2295">
      <c r="A2295" t="n">
        <v>12</v>
      </c>
      <c r="B2295" t="n">
        <v>94</v>
      </c>
      <c r="C2295" t="n">
        <v>25</v>
      </c>
      <c r="D2295" t="n">
        <v>69.89267692845807</v>
      </c>
      <c r="E2295" t="n">
        <v>0.9</v>
      </c>
      <c r="F2295" t="n">
        <v>196.1490190387225</v>
      </c>
      <c r="G2295" t="n">
        <v>6</v>
      </c>
      <c r="H2295" t="n">
        <v>7</v>
      </c>
      <c r="I2295" t="n">
        <v>196.7740190387225</v>
      </c>
      <c r="J2295" t="n">
        <v>199.8217249957771</v>
      </c>
      <c r="K2295" t="n">
        <v>206.1070376691995</v>
      </c>
      <c r="L2295" t="n">
        <v>196.704574594278</v>
      </c>
      <c r="M2295" t="n">
        <v>196.704574594278</v>
      </c>
      <c r="N2295" t="n">
        <v>202.0768018754816</v>
      </c>
      <c r="O2295" t="n">
        <v>202.0768018754816</v>
      </c>
      <c r="P2295" t="n">
        <v>5.927782836759093</v>
      </c>
      <c r="Q2295" t="n">
        <v>0.9841372348585183</v>
      </c>
      <c r="R2295" t="n">
        <v>0.9913326008276691</v>
      </c>
      <c r="S2295" t="n">
        <v>0.9998625110825419</v>
      </c>
      <c r="T2295" t="b">
        <v>1</v>
      </c>
    </row>
    <row r="2296">
      <c r="A2296" t="n">
        <v>12</v>
      </c>
      <c r="B2296" t="n">
        <v>95</v>
      </c>
      <c r="C2296" t="n">
        <v>33</v>
      </c>
      <c r="D2296" t="n">
        <v>65.97443359748173</v>
      </c>
      <c r="E2296" t="n">
        <v>0.99</v>
      </c>
      <c r="F2296" t="n">
        <v>199.0312951141279</v>
      </c>
      <c r="G2296" t="n">
        <v>5</v>
      </c>
      <c r="H2296" t="n">
        <v>8</v>
      </c>
      <c r="I2296" t="n">
        <v>199.9479617807946</v>
      </c>
      <c r="J2296" t="n">
        <v>199.9479617807946</v>
      </c>
      <c r="K2296" t="n">
        <v>206.2252627891183</v>
      </c>
      <c r="L2296" t="n">
        <v>199.6912951141279</v>
      </c>
      <c r="M2296" t="n">
        <v>200.9972618491506</v>
      </c>
      <c r="N2296" t="n">
        <v>206.1595805969973</v>
      </c>
      <c r="O2296" t="n">
        <v>206.1595805969973</v>
      </c>
      <c r="P2296" t="n">
        <v>7.128285482869387</v>
      </c>
      <c r="Q2296" t="n">
        <v>0.9891303074564551</v>
      </c>
      <c r="R2296" t="n">
        <v>0.9910884730374556</v>
      </c>
      <c r="S2296" t="n">
        <v>0.9999031344418237</v>
      </c>
      <c r="T2296" t="b">
        <v>1</v>
      </c>
    </row>
    <row r="2297">
      <c r="A2297" t="n">
        <v>12</v>
      </c>
      <c r="B2297" t="n">
        <v>96</v>
      </c>
      <c r="C2297" t="n">
        <v>43</v>
      </c>
      <c r="D2297" t="n">
        <v>68.74866158860192</v>
      </c>
      <c r="E2297" t="n">
        <v>0.999</v>
      </c>
      <c r="F2297" t="n">
        <v>203.5807989158433</v>
      </c>
      <c r="G2297" t="n">
        <v>7</v>
      </c>
      <c r="H2297" t="n">
        <v>8</v>
      </c>
      <c r="I2297" t="n">
        <v>204.5363544713989</v>
      </c>
      <c r="J2297" t="n">
        <v>204.5363544713989</v>
      </c>
      <c r="K2297" t="n">
        <v>209.8206482137972</v>
      </c>
      <c r="L2297" t="n">
        <v>204.4407989158433</v>
      </c>
      <c r="M2297" t="n">
        <v>206.1595805969973</v>
      </c>
      <c r="N2297" t="n">
        <v>211.5389750874983</v>
      </c>
      <c r="O2297" t="n">
        <v>209.8206482137972</v>
      </c>
      <c r="P2297" t="n">
        <v>6.239849297953839</v>
      </c>
      <c r="Q2297" t="n">
        <v>0.9914738637660814</v>
      </c>
      <c r="R2297" t="n">
        <v>0.9907154878085243</v>
      </c>
      <c r="S2297" t="n">
        <v>0.99992083898419</v>
      </c>
      <c r="T2297" t="b">
        <v>1</v>
      </c>
    </row>
    <row r="2298">
      <c r="A2298" t="n">
        <v>12</v>
      </c>
      <c r="B2298" t="n">
        <v>97</v>
      </c>
      <c r="C2298" t="n">
        <v>72</v>
      </c>
      <c r="D2298" t="n">
        <v>42.17335440675882</v>
      </c>
      <c r="E2298" t="n">
        <v>0.99</v>
      </c>
      <c r="F2298" t="n">
        <v>209.8909154708333</v>
      </c>
      <c r="G2298" t="n">
        <v>2</v>
      </c>
      <c r="H2298" t="n">
        <v>3</v>
      </c>
      <c r="I2298" t="n">
        <v>212.8909154708333</v>
      </c>
      <c r="J2298" t="n">
        <v>215.6193891169309</v>
      </c>
      <c r="K2298" t="n">
        <v>218.9905605323393</v>
      </c>
      <c r="L2298" t="n">
        <v>212.4623440422619</v>
      </c>
      <c r="M2298" t="n">
        <v>217.7912858141996</v>
      </c>
      <c r="N2298" t="n">
        <v>221.1490369612345</v>
      </c>
      <c r="O2298" t="n">
        <v>218.9905605323393</v>
      </c>
      <c r="P2298" t="n">
        <v>9.099645061506038</v>
      </c>
      <c r="Q2298" t="n">
        <v>0.995388333257732</v>
      </c>
      <c r="R2298" t="n">
        <v>0.9927159741244855</v>
      </c>
      <c r="S2298" t="n">
        <v>0.9999664085001201</v>
      </c>
      <c r="T2298" t="b">
        <v>1</v>
      </c>
    </row>
    <row r="2299">
      <c r="A2299" t="n">
        <v>12</v>
      </c>
      <c r="B2299" t="n">
        <v>98</v>
      </c>
      <c r="C2299" t="n">
        <v>44</v>
      </c>
      <c r="D2299" t="n">
        <v>42.18190572876888</v>
      </c>
      <c r="E2299" t="n">
        <v>0.9</v>
      </c>
      <c r="F2299" t="n">
        <v>210.5667713443218</v>
      </c>
      <c r="G2299" t="n">
        <v>3</v>
      </c>
      <c r="H2299" t="n">
        <v>7</v>
      </c>
      <c r="I2299" t="n">
        <v>212.1381999157504</v>
      </c>
      <c r="J2299" t="n">
        <v>214.432853829425</v>
      </c>
      <c r="K2299" t="n">
        <v>217.7912858141996</v>
      </c>
      <c r="L2299" t="n">
        <v>211.5445491220996</v>
      </c>
      <c r="M2299" t="n">
        <v>211.5445491220996</v>
      </c>
      <c r="N2299" t="n">
        <v>214.7868170489842</v>
      </c>
      <c r="O2299" t="n">
        <v>214.7868170489842</v>
      </c>
      <c r="P2299" t="n">
        <v>4.220045704662397</v>
      </c>
      <c r="Q2299" t="n">
        <v>0.9927145025650386</v>
      </c>
      <c r="R2299" t="n">
        <v>0.9947599924881658</v>
      </c>
      <c r="S2299" t="n">
        <v>0.9999618239387134</v>
      </c>
      <c r="T2299" t="b">
        <v>1</v>
      </c>
    </row>
    <row r="2300">
      <c r="A2300" t="n">
        <v>12</v>
      </c>
      <c r="B2300" t="n">
        <v>99</v>
      </c>
      <c r="C2300" t="n">
        <v>18</v>
      </c>
      <c r="D2300" t="n">
        <v>34.69218694111808</v>
      </c>
      <c r="E2300" t="n">
        <v>0.99</v>
      </c>
      <c r="F2300" t="n">
        <v>211.0278798918929</v>
      </c>
      <c r="G2300" t="n">
        <v>1</v>
      </c>
      <c r="H2300" t="n">
        <v>3</v>
      </c>
      <c r="I2300" t="n">
        <v>211.9278798918929</v>
      </c>
      <c r="J2300" t="n">
        <v>211.9278798918929</v>
      </c>
      <c r="K2300" t="n">
        <v>215.2007277165266</v>
      </c>
      <c r="L2300" t="n">
        <v>211.67073703475</v>
      </c>
      <c r="M2300" t="n">
        <v>211.67073703475</v>
      </c>
      <c r="N2300" t="n">
        <v>214.432853829425</v>
      </c>
      <c r="O2300" t="n">
        <v>214.432853829425</v>
      </c>
      <c r="P2300" t="n">
        <v>3.404973937532134</v>
      </c>
      <c r="Q2300" t="n">
        <v>0.9888564676805419</v>
      </c>
      <c r="R2300" t="n">
        <v>0.9940042114740519</v>
      </c>
      <c r="S2300" t="n">
        <v>0.9999331857367805</v>
      </c>
      <c r="T2300" t="b">
        <v>1</v>
      </c>
    </row>
    <row r="2301">
      <c r="A2301" t="n">
        <v>12</v>
      </c>
      <c r="B2301" t="n">
        <v>100</v>
      </c>
      <c r="C2301" t="n">
        <v>32</v>
      </c>
      <c r="D2301" t="n">
        <v>36.29162728034863</v>
      </c>
      <c r="E2301" t="n">
        <v>0.9999</v>
      </c>
      <c r="F2301" t="n">
        <v>211.3850464086696</v>
      </c>
      <c r="G2301" t="n">
        <v>2</v>
      </c>
      <c r="H2301" t="n">
        <v>5</v>
      </c>
      <c r="I2301" t="n">
        <v>212.718379742003</v>
      </c>
      <c r="J2301" t="n">
        <v>212.718379742003</v>
      </c>
      <c r="K2301" t="n">
        <v>215.6193891169309</v>
      </c>
      <c r="L2301" t="n">
        <v>212.2739352975585</v>
      </c>
      <c r="M2301" t="n">
        <v>212.2739352975585</v>
      </c>
      <c r="N2301" t="n">
        <v>215.7269921272777</v>
      </c>
      <c r="O2301" t="n">
        <v>215.6193891169309</v>
      </c>
      <c r="P2301" t="n">
        <v>4.234342708261295</v>
      </c>
      <c r="Q2301" t="n">
        <v>0.9960302231275558</v>
      </c>
      <c r="R2301" t="n">
        <v>0.9940060339341215</v>
      </c>
      <c r="S2301" t="n">
        <v>0.9999762052921375</v>
      </c>
      <c r="T2301" t="b">
        <v>1</v>
      </c>
    </row>
    <row r="2302">
      <c r="A2302" t="n">
        <v>12</v>
      </c>
      <c r="B2302" t="n">
        <v>101</v>
      </c>
      <c r="C2302" t="n">
        <v>20</v>
      </c>
      <c r="D2302" t="n">
        <v>43.1513273251922</v>
      </c>
      <c r="E2302" t="n">
        <v>0.99</v>
      </c>
      <c r="F2302" t="n">
        <v>212.0800591198727</v>
      </c>
      <c r="G2302" t="n">
        <v>1</v>
      </c>
      <c r="H2302" t="n">
        <v>6</v>
      </c>
      <c r="I2302" t="n">
        <v>213.0800591198727</v>
      </c>
      <c r="J2302" t="n">
        <v>215.2007277165266</v>
      </c>
      <c r="K2302" t="n">
        <v>219.2716076528655</v>
      </c>
      <c r="L2302" t="n">
        <v>212.5800591198727</v>
      </c>
      <c r="M2302" t="n">
        <v>212.5800591198727</v>
      </c>
      <c r="N2302" t="n">
        <v>216.4605741671022</v>
      </c>
      <c r="O2302" t="n">
        <v>216.4605741671022</v>
      </c>
      <c r="P2302" t="n">
        <v>4.380515047229522</v>
      </c>
      <c r="Q2302" t="n">
        <v>0.9861581779255663</v>
      </c>
      <c r="R2302" t="n">
        <v>0.9901764833014556</v>
      </c>
      <c r="S2302" t="n">
        <v>0.9998640246297135</v>
      </c>
      <c r="T2302" t="b">
        <v>1</v>
      </c>
    </row>
    <row r="2303">
      <c r="A2303" t="n">
        <v>12</v>
      </c>
      <c r="B2303" t="n">
        <v>102</v>
      </c>
      <c r="C2303" t="n">
        <v>96</v>
      </c>
      <c r="D2303" t="n">
        <v>40.64291871363418</v>
      </c>
      <c r="E2303" t="n">
        <v>0.9999</v>
      </c>
      <c r="F2303" t="n">
        <v>216.8014180708672</v>
      </c>
      <c r="G2303" t="n">
        <v>4</v>
      </c>
      <c r="H2303" t="n">
        <v>7</v>
      </c>
      <c r="I2303" t="n">
        <v>219.8014180708672</v>
      </c>
      <c r="J2303" t="n">
        <v>219.8014180708672</v>
      </c>
      <c r="K2303" t="n">
        <v>222.6435802186738</v>
      </c>
      <c r="L2303" t="n">
        <v>218.9347514042006</v>
      </c>
      <c r="M2303" t="n">
        <v>218.9347514042006</v>
      </c>
      <c r="N2303" t="n">
        <v>222.0587267088611</v>
      </c>
      <c r="O2303" t="n">
        <v>222.0587267088611</v>
      </c>
      <c r="P2303" t="n">
        <v>5.257308637993901</v>
      </c>
      <c r="Q2303" t="n">
        <v>0.990576247275419</v>
      </c>
      <c r="R2303" t="n">
        <v>0.9949506882091157</v>
      </c>
      <c r="S2303" t="n">
        <v>0.9999524165342534</v>
      </c>
      <c r="T2303" t="b">
        <v>1</v>
      </c>
    </row>
    <row r="2304">
      <c r="A2304" t="n">
        <v>12</v>
      </c>
      <c r="B2304" t="n">
        <v>103</v>
      </c>
      <c r="C2304" t="n">
        <v>47</v>
      </c>
      <c r="D2304" t="n">
        <v>45.65190689831397</v>
      </c>
      <c r="E2304" t="n">
        <v>0.9</v>
      </c>
      <c r="F2304" t="n">
        <v>219.3993294217979</v>
      </c>
      <c r="G2304" t="n">
        <v>1</v>
      </c>
      <c r="H2304" t="n">
        <v>8</v>
      </c>
      <c r="I2304" t="n">
        <v>221.7493294217979</v>
      </c>
      <c r="J2304" t="n">
        <v>221.7493294217979</v>
      </c>
      <c r="K2304" t="n">
        <v>226.0561130914502</v>
      </c>
      <c r="L2304" t="n">
        <v>220.3393294217979</v>
      </c>
      <c r="M2304" t="n">
        <v>220.3393294217979</v>
      </c>
      <c r="N2304" t="n">
        <v>223.9114661118069</v>
      </c>
      <c r="O2304" t="n">
        <v>223.9114661118069</v>
      </c>
      <c r="P2304" t="n">
        <v>4.51213669000893</v>
      </c>
      <c r="Q2304" t="n">
        <v>0.985361955924173</v>
      </c>
      <c r="R2304" t="n">
        <v>0.9938250509365255</v>
      </c>
      <c r="S2304" t="n">
        <v>0.9999096108234429</v>
      </c>
      <c r="T2304" t="b">
        <v>1</v>
      </c>
    </row>
    <row r="2305">
      <c r="A2305" t="n">
        <v>12</v>
      </c>
      <c r="B2305" t="n">
        <v>104</v>
      </c>
      <c r="C2305" t="n">
        <v>50</v>
      </c>
      <c r="D2305" t="n">
        <v>26.2204855373995</v>
      </c>
      <c r="E2305" t="n">
        <v>0.9999</v>
      </c>
      <c r="F2305" t="n">
        <v>224.0969313172714</v>
      </c>
      <c r="G2305" t="n">
        <v>7</v>
      </c>
      <c r="H2305" t="n">
        <v>8</v>
      </c>
      <c r="I2305" t="n">
        <v>225.2080424283826</v>
      </c>
      <c r="J2305" t="n">
        <v>225.2080424283826</v>
      </c>
      <c r="K2305" t="n">
        <v>227.2234525388668</v>
      </c>
      <c r="L2305" t="n">
        <v>225.0969313172714</v>
      </c>
      <c r="M2305" t="n">
        <v>225.0969313172714</v>
      </c>
      <c r="N2305" t="n">
        <v>227.1486125017315</v>
      </c>
      <c r="O2305" t="n">
        <v>227.1486125017315</v>
      </c>
      <c r="P2305" t="n">
        <v>3.051681184460051</v>
      </c>
      <c r="Q2305" t="n">
        <v>0.9967395478892332</v>
      </c>
      <c r="R2305" t="n">
        <v>0.9964487011256205</v>
      </c>
      <c r="S2305" t="n">
        <v>0.999988421160089</v>
      </c>
      <c r="T2305" t="b">
        <v>1</v>
      </c>
    </row>
    <row r="2306">
      <c r="A2306" t="n">
        <v>12</v>
      </c>
      <c r="B2306" t="n">
        <v>105</v>
      </c>
      <c r="C2306" t="n">
        <v>18</v>
      </c>
      <c r="D2306" t="n">
        <v>65.4605336408811</v>
      </c>
      <c r="E2306" t="n">
        <v>0.999</v>
      </c>
      <c r="F2306" t="n">
        <v>236.3984293733446</v>
      </c>
      <c r="G2306" t="n">
        <v>2</v>
      </c>
      <c r="H2306" t="n">
        <v>6</v>
      </c>
      <c r="I2306" t="n">
        <v>237.1484293733446</v>
      </c>
      <c r="J2306" t="n">
        <v>237.1484293733446</v>
      </c>
      <c r="K2306" t="n">
        <v>242.3810859393623</v>
      </c>
      <c r="L2306" t="n">
        <v>236.8484293733446</v>
      </c>
      <c r="M2306" t="n">
        <v>236.8484293733446</v>
      </c>
      <c r="N2306" t="n">
        <v>242.7351680101145</v>
      </c>
      <c r="O2306" t="n">
        <v>242.3810859393623</v>
      </c>
      <c r="P2306" t="n">
        <v>5.982656566017681</v>
      </c>
      <c r="Q2306" t="n">
        <v>0.9928509946654185</v>
      </c>
      <c r="R2306" t="n">
        <v>0.9851356345046943</v>
      </c>
      <c r="S2306" t="n">
        <v>0.9998937345717789</v>
      </c>
      <c r="T2306" t="b">
        <v>1</v>
      </c>
    </row>
    <row r="2307">
      <c r="A2307" t="n">
        <v>12</v>
      </c>
      <c r="B2307" t="n">
        <v>106</v>
      </c>
      <c r="C2307" t="n">
        <v>71</v>
      </c>
      <c r="D2307" t="n">
        <v>62.73201022381812</v>
      </c>
      <c r="E2307" t="n">
        <v>0.99</v>
      </c>
      <c r="F2307" t="n">
        <v>237.856467640447</v>
      </c>
      <c r="G2307" t="n">
        <v>6</v>
      </c>
      <c r="H2307" t="n">
        <v>8</v>
      </c>
      <c r="I2307" t="n">
        <v>239.631467640447</v>
      </c>
      <c r="J2307" t="n">
        <v>242.7351680101145</v>
      </c>
      <c r="K2307" t="n">
        <v>248.3765358359974</v>
      </c>
      <c r="L2307" t="n">
        <v>239.276467640447</v>
      </c>
      <c r="M2307" t="n">
        <v>239.276467640447</v>
      </c>
      <c r="N2307" t="n">
        <v>244.1850756391808</v>
      </c>
      <c r="O2307" t="n">
        <v>244.1850756391808</v>
      </c>
      <c r="P2307" t="n">
        <v>6.328607998733787</v>
      </c>
      <c r="Q2307" t="n">
        <v>0.9857507745943478</v>
      </c>
      <c r="R2307" t="n">
        <v>0.9915245834672715</v>
      </c>
      <c r="S2307" t="n">
        <v>0.9998792318794184</v>
      </c>
      <c r="T2307" t="b">
        <v>1</v>
      </c>
    </row>
    <row r="2308">
      <c r="A2308" t="n">
        <v>12</v>
      </c>
      <c r="B2308" t="n">
        <v>107</v>
      </c>
      <c r="C2308" t="n">
        <v>66</v>
      </c>
      <c r="D2308" t="n">
        <v>40.61413014980727</v>
      </c>
      <c r="E2308" t="n">
        <v>0.9999</v>
      </c>
      <c r="F2308" t="n">
        <v>242.9434973197986</v>
      </c>
      <c r="G2308" t="n">
        <v>3</v>
      </c>
      <c r="H2308" t="n">
        <v>6</v>
      </c>
      <c r="I2308" t="n">
        <v>245.3006401769414</v>
      </c>
      <c r="J2308" t="n">
        <v>245.3006401769414</v>
      </c>
      <c r="K2308" t="n">
        <v>248.5342492653019</v>
      </c>
      <c r="L2308" t="n">
        <v>244.5934973197986</v>
      </c>
      <c r="M2308" t="n">
        <v>248.3765358359974</v>
      </c>
      <c r="N2308" t="n">
        <v>252.0288856696132</v>
      </c>
      <c r="O2308" t="n">
        <v>248.5342492653019</v>
      </c>
      <c r="P2308" t="n">
        <v>5.590751945503314</v>
      </c>
      <c r="Q2308" t="n">
        <v>0.9929843306428457</v>
      </c>
      <c r="R2308" t="n">
        <v>0.9907514035948938</v>
      </c>
      <c r="S2308" t="n">
        <v>0.999935114905604</v>
      </c>
      <c r="T2308" t="b">
        <v>1</v>
      </c>
    </row>
    <row r="2309">
      <c r="A2309" t="n">
        <v>12</v>
      </c>
      <c r="B2309" t="n">
        <v>108</v>
      </c>
      <c r="C2309" t="n">
        <v>25</v>
      </c>
      <c r="D2309" t="n">
        <v>62.38184838870696</v>
      </c>
      <c r="E2309" t="n">
        <v>0.9</v>
      </c>
      <c r="F2309" t="n">
        <v>244.0211305602997</v>
      </c>
      <c r="G2309" t="n">
        <v>4</v>
      </c>
      <c r="H2309" t="n">
        <v>7</v>
      </c>
      <c r="I2309" t="n">
        <v>244.8023805602997</v>
      </c>
      <c r="J2309" t="n">
        <v>244.8023805602997</v>
      </c>
      <c r="K2309" t="n">
        <v>249.164747580489</v>
      </c>
      <c r="L2309" t="n">
        <v>244.5766861158553</v>
      </c>
      <c r="M2309" t="n">
        <v>244.5766861158553</v>
      </c>
      <c r="N2309" t="n">
        <v>249.371601441659</v>
      </c>
      <c r="O2309" t="n">
        <v>249.164747580489</v>
      </c>
      <c r="P2309" t="n">
        <v>5.143617020189311</v>
      </c>
      <c r="Q2309" t="n">
        <v>0.9855722136639476</v>
      </c>
      <c r="R2309" t="n">
        <v>0.9922604052687342</v>
      </c>
      <c r="S2309" t="n">
        <v>0.9998883347808897</v>
      </c>
      <c r="T2309" t="b">
        <v>1</v>
      </c>
    </row>
    <row r="2310">
      <c r="A2310" t="n">
        <v>12</v>
      </c>
      <c r="B2310" t="n">
        <v>109</v>
      </c>
      <c r="C2310" t="n">
        <v>65</v>
      </c>
      <c r="D2310" t="n">
        <v>59.64386803394874</v>
      </c>
      <c r="E2310" t="n">
        <v>0.99</v>
      </c>
      <c r="F2310" t="n">
        <v>245.7024382179085</v>
      </c>
      <c r="G2310" t="n">
        <v>6</v>
      </c>
      <c r="H2310" t="n">
        <v>8</v>
      </c>
      <c r="I2310" t="n">
        <v>247.3274382179085</v>
      </c>
      <c r="J2310" t="n">
        <v>252.0288856696132</v>
      </c>
      <c r="K2310" t="n">
        <v>257.3925428669107</v>
      </c>
      <c r="L2310" t="n">
        <v>247.0024382179085</v>
      </c>
      <c r="M2310" t="n">
        <v>247.0024382179085</v>
      </c>
      <c r="N2310" t="n">
        <v>251.6694075476385</v>
      </c>
      <c r="O2310" t="n">
        <v>251.6694075476385</v>
      </c>
      <c r="P2310" t="n">
        <v>5.966969329729949</v>
      </c>
      <c r="Q2310" t="n">
        <v>0.9864474534030216</v>
      </c>
      <c r="R2310" t="n">
        <v>0.9919401212861846</v>
      </c>
      <c r="S2310" t="n">
        <v>0.999890768118165</v>
      </c>
      <c r="T2310" t="b">
        <v>1</v>
      </c>
    </row>
    <row r="2311">
      <c r="A2311" t="n">
        <v>12</v>
      </c>
      <c r="B2311" t="n">
        <v>110</v>
      </c>
      <c r="C2311" t="n">
        <v>90</v>
      </c>
      <c r="D2311" t="n">
        <v>14.31265609144895</v>
      </c>
      <c r="E2311" t="n">
        <v>0.9999</v>
      </c>
      <c r="F2311" t="n">
        <v>247.8696287167728</v>
      </c>
      <c r="G2311" t="n">
        <v>5</v>
      </c>
      <c r="H2311" t="n">
        <v>6</v>
      </c>
      <c r="I2311" t="n">
        <v>250.3696287167728</v>
      </c>
      <c r="J2311" t="n">
        <v>250.3696287167728</v>
      </c>
      <c r="K2311" t="n">
        <v>251.731441855826</v>
      </c>
      <c r="L2311" t="n">
        <v>250.1196287167728</v>
      </c>
      <c r="M2311" t="n">
        <v>257.3925428669107</v>
      </c>
      <c r="N2311" t="n">
        <v>258.6796522276525</v>
      </c>
      <c r="O2311" t="n">
        <v>251.731441855826</v>
      </c>
      <c r="P2311" t="n">
        <v>3.861813139053169</v>
      </c>
      <c r="Q2311" t="n">
        <v>0.9976318012169838</v>
      </c>
      <c r="R2311" t="n">
        <v>0.996730930459592</v>
      </c>
      <c r="S2311" t="n">
        <v>0.9999922581934928</v>
      </c>
      <c r="T2311" t="b">
        <v>1</v>
      </c>
    </row>
    <row r="2312">
      <c r="A2312" t="n">
        <v>12</v>
      </c>
      <c r="B2312" t="n">
        <v>111</v>
      </c>
      <c r="C2312" t="n">
        <v>97</v>
      </c>
      <c r="D2312" t="n">
        <v>49.91705406780921</v>
      </c>
      <c r="E2312" t="n">
        <v>0.99</v>
      </c>
      <c r="F2312" t="n">
        <v>249.864258768197</v>
      </c>
      <c r="G2312" t="n">
        <v>4</v>
      </c>
      <c r="H2312" t="n">
        <v>6</v>
      </c>
      <c r="I2312" t="n">
        <v>252.895508768197</v>
      </c>
      <c r="J2312" t="n">
        <v>252.895508768197</v>
      </c>
      <c r="K2312" t="n">
        <v>256.386211849862</v>
      </c>
      <c r="L2312" t="n">
        <v>252.289258768197</v>
      </c>
      <c r="M2312" t="n">
        <v>258.6796522276525</v>
      </c>
      <c r="N2312" t="n">
        <v>263.1685959387864</v>
      </c>
      <c r="O2312" t="n">
        <v>256.386211849862</v>
      </c>
      <c r="P2312" t="n">
        <v>6.521953081665004</v>
      </c>
      <c r="Q2312" t="n">
        <v>0.9884383556785897</v>
      </c>
      <c r="R2312" t="n">
        <v>0.9886450229631093</v>
      </c>
      <c r="S2312" t="n">
        <v>0.9998687177942217</v>
      </c>
      <c r="T2312" t="b">
        <v>1</v>
      </c>
    </row>
    <row r="2313">
      <c r="A2313" t="n">
        <v>12</v>
      </c>
      <c r="B2313" t="n">
        <v>112</v>
      </c>
      <c r="C2313" t="n">
        <v>64</v>
      </c>
      <c r="D2313" t="n">
        <v>79.37351626423612</v>
      </c>
      <c r="E2313" t="n">
        <v>0.99</v>
      </c>
      <c r="F2313" t="n">
        <v>253.9636892965999</v>
      </c>
      <c r="G2313" t="n">
        <v>6</v>
      </c>
      <c r="H2313" t="n">
        <v>7</v>
      </c>
      <c r="I2313" t="n">
        <v>255.5636892965999</v>
      </c>
      <c r="J2313" t="n">
        <v>263.1685959387864</v>
      </c>
      <c r="K2313" t="n">
        <v>270.3065020776566</v>
      </c>
      <c r="L2313" t="n">
        <v>255.3859115188222</v>
      </c>
      <c r="M2313" t="n">
        <v>255.3859115188222</v>
      </c>
      <c r="N2313" t="n">
        <v>261.4868735683407</v>
      </c>
      <c r="O2313" t="n">
        <v>261.4868735683407</v>
      </c>
      <c r="P2313" t="n">
        <v>7.523184271740746</v>
      </c>
      <c r="Q2313" t="n">
        <v>0.9820049446995022</v>
      </c>
      <c r="R2313" t="n">
        <v>0.9901626816995477</v>
      </c>
      <c r="S2313" t="n">
        <v>0.9998229769131748</v>
      </c>
      <c r="T2313" t="b">
        <v>1</v>
      </c>
    </row>
    <row r="2314">
      <c r="A2314" t="n">
        <v>12</v>
      </c>
      <c r="B2314" t="n">
        <v>113</v>
      </c>
      <c r="C2314" t="n">
        <v>46</v>
      </c>
      <c r="D2314" t="n">
        <v>27.78397739774384</v>
      </c>
      <c r="E2314" t="n">
        <v>0.9</v>
      </c>
      <c r="F2314" t="n">
        <v>255.9649495878357</v>
      </c>
      <c r="G2314" t="n">
        <v>3</v>
      </c>
      <c r="H2314" t="n">
        <v>8</v>
      </c>
      <c r="I2314" t="n">
        <v>257.6078067306928</v>
      </c>
      <c r="J2314" t="n">
        <v>257.6078067306928</v>
      </c>
      <c r="K2314" t="n">
        <v>259.8199068419781</v>
      </c>
      <c r="L2314" t="n">
        <v>256.8849495878356</v>
      </c>
      <c r="M2314" t="n">
        <v>256.8849495878356</v>
      </c>
      <c r="N2314" t="n">
        <v>259.0589697285042</v>
      </c>
      <c r="O2314" t="n">
        <v>259.0589697285042</v>
      </c>
      <c r="P2314" t="n">
        <v>3.094020140668505</v>
      </c>
      <c r="Q2314" t="n">
        <v>0.9951952715145813</v>
      </c>
      <c r="R2314" t="n">
        <v>0.9962373408831058</v>
      </c>
      <c r="S2314" t="n">
        <v>0.9999819214445601</v>
      </c>
      <c r="T2314" t="b">
        <v>1</v>
      </c>
    </row>
    <row r="2315">
      <c r="A2315" t="n">
        <v>12</v>
      </c>
      <c r="B2315" t="n">
        <v>114</v>
      </c>
      <c r="C2315" t="n">
        <v>11</v>
      </c>
      <c r="D2315" t="n">
        <v>63.6363302880431</v>
      </c>
      <c r="E2315" t="n">
        <v>0.9</v>
      </c>
      <c r="F2315" t="n">
        <v>258.5227542078705</v>
      </c>
      <c r="G2315" t="n">
        <v>2</v>
      </c>
      <c r="H2315" t="n">
        <v>6</v>
      </c>
      <c r="I2315" t="n">
        <v>258.9810875412039</v>
      </c>
      <c r="J2315" t="n">
        <v>258.9810875412039</v>
      </c>
      <c r="K2315" t="n">
        <v>264.0679244946845</v>
      </c>
      <c r="L2315" t="n">
        <v>258.7977542078705</v>
      </c>
      <c r="M2315" t="n">
        <v>270.3065020776566</v>
      </c>
      <c r="N2315" t="n">
        <v>276.0291936503223</v>
      </c>
      <c r="O2315" t="n">
        <v>264.0679244946845</v>
      </c>
      <c r="P2315" t="n">
        <v>5.545170286813971</v>
      </c>
      <c r="Q2315" t="n">
        <v>0.9930495236184522</v>
      </c>
      <c r="R2315" t="n">
        <v>0.9855468549192875</v>
      </c>
      <c r="S2315" t="n">
        <v>0.9998995437564774</v>
      </c>
      <c r="T2315" t="b">
        <v>1</v>
      </c>
    </row>
    <row r="2316">
      <c r="A2316" t="n">
        <v>12</v>
      </c>
      <c r="B2316" t="n">
        <v>115</v>
      </c>
      <c r="C2316" t="n">
        <v>88</v>
      </c>
      <c r="D2316" t="n">
        <v>37.3930925434204</v>
      </c>
      <c r="E2316" t="n">
        <v>0.9999</v>
      </c>
      <c r="F2316" t="n">
        <v>258.8523213053106</v>
      </c>
      <c r="G2316" t="n">
        <v>3</v>
      </c>
      <c r="H2316" t="n">
        <v>7</v>
      </c>
      <c r="I2316" t="n">
        <v>261.9951784481677</v>
      </c>
      <c r="J2316" t="n">
        <v>261.9951784481677</v>
      </c>
      <c r="K2316" t="n">
        <v>264.9723354978031</v>
      </c>
      <c r="L2316" t="n">
        <v>260.8078768608661</v>
      </c>
      <c r="M2316" t="n">
        <v>261.4868735683407</v>
      </c>
      <c r="N2316" t="n">
        <v>264.3610543941224</v>
      </c>
      <c r="O2316" t="n">
        <v>264.3610543941224</v>
      </c>
      <c r="P2316" t="n">
        <v>5.50873308881188</v>
      </c>
      <c r="Q2316" t="n">
        <v>0.99353892992756</v>
      </c>
      <c r="R2316" t="n">
        <v>0.9953534939427358</v>
      </c>
      <c r="S2316" t="n">
        <v>0.999969978598772</v>
      </c>
      <c r="T2316" t="b">
        <v>1</v>
      </c>
    </row>
    <row r="2317">
      <c r="A2317" t="n">
        <v>12</v>
      </c>
      <c r="B2317" t="n">
        <v>116</v>
      </c>
      <c r="C2317" t="n">
        <v>68</v>
      </c>
      <c r="D2317" t="n">
        <v>54.10039897589113</v>
      </c>
      <c r="E2317" t="n">
        <v>0.99</v>
      </c>
      <c r="F2317" t="n">
        <v>268.8562309896566</v>
      </c>
      <c r="G2317" t="n">
        <v>4</v>
      </c>
      <c r="H2317" t="n">
        <v>8</v>
      </c>
      <c r="I2317" t="n">
        <v>270.9812309896566</v>
      </c>
      <c r="J2317" t="n">
        <v>270.9812309896566</v>
      </c>
      <c r="K2317" t="n">
        <v>274.7644756732853</v>
      </c>
      <c r="L2317" t="n">
        <v>270.2162309896566</v>
      </c>
      <c r="M2317" t="n">
        <v>270.2162309896566</v>
      </c>
      <c r="N2317" t="n">
        <v>274.4494390472381</v>
      </c>
      <c r="O2317" t="n">
        <v>274.4494390472381</v>
      </c>
      <c r="P2317" t="n">
        <v>5.593208057581478</v>
      </c>
      <c r="Q2317" t="n">
        <v>0.9874755135855301</v>
      </c>
      <c r="R2317" t="n">
        <v>0.9926864827588529</v>
      </c>
      <c r="S2317" t="n">
        <v>0.9999084019526713</v>
      </c>
      <c r="T2317" t="b">
        <v>1</v>
      </c>
    </row>
    <row r="2318">
      <c r="A2318" t="n">
        <v>12</v>
      </c>
      <c r="B2318" t="n">
        <v>117</v>
      </c>
      <c r="C2318" t="n">
        <v>52</v>
      </c>
      <c r="D2318" t="n">
        <v>30.10655975250545</v>
      </c>
      <c r="E2318" t="n">
        <v>0.9999</v>
      </c>
      <c r="F2318" t="n">
        <v>270.6545919013797</v>
      </c>
      <c r="G2318" t="n">
        <v>5</v>
      </c>
      <c r="H2318" t="n">
        <v>7</v>
      </c>
      <c r="I2318" t="n">
        <v>272.0990363458242</v>
      </c>
      <c r="J2318" t="n">
        <v>272.0990363458242</v>
      </c>
      <c r="K2318" t="n">
        <v>274.963599595349</v>
      </c>
      <c r="L2318" t="n">
        <v>271.8101474569353</v>
      </c>
      <c r="M2318" t="n">
        <v>271.8101474569353</v>
      </c>
      <c r="N2318" t="n">
        <v>274.124256584722</v>
      </c>
      <c r="O2318" t="n">
        <v>274.124256584722</v>
      </c>
      <c r="P2318" t="n">
        <v>3.46966468334233</v>
      </c>
      <c r="Q2318" t="n">
        <v>0.9950250209479163</v>
      </c>
      <c r="R2318" t="n">
        <v>0.9962572295884319</v>
      </c>
      <c r="S2318" t="n">
        <v>0.9999813797956056</v>
      </c>
      <c r="T2318" t="b">
        <v>1</v>
      </c>
    </row>
    <row r="2319">
      <c r="A2319" t="n">
        <v>12</v>
      </c>
      <c r="B2319" t="n">
        <v>118</v>
      </c>
      <c r="C2319" t="n">
        <v>36</v>
      </c>
      <c r="D2319" t="n">
        <v>64.39924007269208</v>
      </c>
      <c r="E2319" t="n">
        <v>0.9</v>
      </c>
      <c r="F2319" t="n">
        <v>273.5749686017953</v>
      </c>
      <c r="G2319" t="n">
        <v>5</v>
      </c>
      <c r="H2319" t="n">
        <v>8</v>
      </c>
      <c r="I2319" t="n">
        <v>274.5749686017953</v>
      </c>
      <c r="J2319" t="n">
        <v>274.963599595349</v>
      </c>
      <c r="K2319" t="n">
        <v>281.0910249114947</v>
      </c>
      <c r="L2319" t="n">
        <v>274.2949686017953</v>
      </c>
      <c r="M2319" t="n">
        <v>274.4494390472381</v>
      </c>
      <c r="N2319" t="n">
        <v>279.4885032156803</v>
      </c>
      <c r="O2319" t="n">
        <v>279.4885032156803</v>
      </c>
      <c r="P2319" t="n">
        <v>5.913534613885076</v>
      </c>
      <c r="Q2319" t="n">
        <v>0.9893884483237642</v>
      </c>
      <c r="R2319" t="n">
        <v>0.9913003147827432</v>
      </c>
      <c r="S2319" t="n">
        <v>0.99990768284075</v>
      </c>
      <c r="T2319" t="b">
        <v>1</v>
      </c>
    </row>
    <row r="2320">
      <c r="A2320" t="n">
        <v>12</v>
      </c>
      <c r="B2320" t="n">
        <v>119</v>
      </c>
      <c r="C2320" t="n">
        <v>20</v>
      </c>
      <c r="D2320" t="n">
        <v>44.41628893625074</v>
      </c>
      <c r="E2320" t="n">
        <v>0.9</v>
      </c>
      <c r="F2320" t="n">
        <v>274.1657685872937</v>
      </c>
      <c r="G2320" t="n">
        <v>1</v>
      </c>
      <c r="H2320" t="n">
        <v>6</v>
      </c>
      <c r="I2320" t="n">
        <v>275.1657685872937</v>
      </c>
      <c r="J2320" t="n">
        <v>275.1657685872937</v>
      </c>
      <c r="K2320" t="n">
        <v>279.3559845246759</v>
      </c>
      <c r="L2320" t="n">
        <v>274.6657685872937</v>
      </c>
      <c r="M2320" t="n">
        <v>276.0291936503223</v>
      </c>
      <c r="N2320" t="n">
        <v>280.0234642381147</v>
      </c>
      <c r="O2320" t="n">
        <v>279.3559845246759</v>
      </c>
      <c r="P2320" t="n">
        <v>5.190215937382163</v>
      </c>
      <c r="Q2320" t="n">
        <v>0.9857553148163745</v>
      </c>
      <c r="R2320" t="n">
        <v>0.9898899719226053</v>
      </c>
      <c r="S2320" t="n">
        <v>0.9998559858328399</v>
      </c>
      <c r="T2320" t="b">
        <v>1</v>
      </c>
    </row>
    <row r="2321">
      <c r="A2321" t="n">
        <v>12</v>
      </c>
      <c r="B2321" t="n">
        <v>120</v>
      </c>
      <c r="C2321" t="n">
        <v>75</v>
      </c>
      <c r="D2321" t="n">
        <v>59.96259882293684</v>
      </c>
      <c r="E2321" t="n">
        <v>0.999</v>
      </c>
      <c r="F2321" t="n">
        <v>277.0888705731709</v>
      </c>
      <c r="G2321" t="n">
        <v>5</v>
      </c>
      <c r="H2321" t="n">
        <v>7</v>
      </c>
      <c r="I2321" t="n">
        <v>279.1722039065043</v>
      </c>
      <c r="J2321" t="n">
        <v>281.0910249114947</v>
      </c>
      <c r="K2321" t="n">
        <v>286.7963149993099</v>
      </c>
      <c r="L2321" t="n">
        <v>278.7555372398376</v>
      </c>
      <c r="M2321" t="n">
        <v>278.7555372398376</v>
      </c>
      <c r="N2321" t="n">
        <v>283.364499486028</v>
      </c>
      <c r="O2321" t="n">
        <v>283.364499486028</v>
      </c>
      <c r="P2321" t="n">
        <v>6.275628912857087</v>
      </c>
      <c r="Q2321" t="n">
        <v>0.9901158820411351</v>
      </c>
      <c r="R2321" t="n">
        <v>0.9925594373778421</v>
      </c>
      <c r="S2321" t="n">
        <v>0.9999264566013623</v>
      </c>
      <c r="T2321" t="b">
        <v>1</v>
      </c>
    </row>
    <row r="2322">
      <c r="A2322" t="n">
        <v>12</v>
      </c>
      <c r="B2322" t="n">
        <v>121</v>
      </c>
      <c r="C2322" t="n">
        <v>87</v>
      </c>
      <c r="D2322" t="n">
        <v>46.68302520356953</v>
      </c>
      <c r="E2322" t="n">
        <v>0.9999</v>
      </c>
      <c r="F2322" t="n">
        <v>277.0948723183859</v>
      </c>
      <c r="G2322" t="n">
        <v>3</v>
      </c>
      <c r="H2322" t="n">
        <v>6</v>
      </c>
      <c r="I2322" t="n">
        <v>280.2020151755287</v>
      </c>
      <c r="J2322" t="n">
        <v>280.2020151755287</v>
      </c>
      <c r="K2322" t="n">
        <v>283.9188165452396</v>
      </c>
      <c r="L2322" t="n">
        <v>279.2698723183859</v>
      </c>
      <c r="M2322" t="n">
        <v>280.0234642381147</v>
      </c>
      <c r="N2322" t="n">
        <v>284.2215780154141</v>
      </c>
      <c r="O2322" t="n">
        <v>283.9188165452396</v>
      </c>
      <c r="P2322" t="n">
        <v>6.823944226853769</v>
      </c>
      <c r="Q2322" t="n">
        <v>0.9919402273658096</v>
      </c>
      <c r="R2322" t="n">
        <v>0.9893767678715312</v>
      </c>
      <c r="S2322" t="n">
        <v>0.9999143791644043</v>
      </c>
      <c r="T2322" t="b">
        <v>1</v>
      </c>
    </row>
    <row r="2323">
      <c r="A2323" t="n">
        <v>12</v>
      </c>
      <c r="B2323" t="n">
        <v>122</v>
      </c>
      <c r="C2323" t="n">
        <v>96</v>
      </c>
      <c r="D2323" t="n">
        <v>26.51952984438027</v>
      </c>
      <c r="E2323" t="n">
        <v>0.99</v>
      </c>
      <c r="F2323" t="n">
        <v>277.4995007736929</v>
      </c>
      <c r="G2323" t="n">
        <v>3</v>
      </c>
      <c r="H2323" t="n">
        <v>6</v>
      </c>
      <c r="I2323" t="n">
        <v>280.9280722022644</v>
      </c>
      <c r="J2323" t="n">
        <v>283.9188165452396</v>
      </c>
      <c r="K2323" t="n">
        <v>286.0302440806202</v>
      </c>
      <c r="L2323" t="n">
        <v>279.8995007736929</v>
      </c>
      <c r="M2323" t="n">
        <v>284.2215780154141</v>
      </c>
      <c r="N2323" t="n">
        <v>286.6064278215634</v>
      </c>
      <c r="O2323" t="n">
        <v>286.0302440806202</v>
      </c>
      <c r="P2323" t="n">
        <v>8.530743306927263</v>
      </c>
      <c r="Q2323" t="n">
        <v>0.9954134322473902</v>
      </c>
      <c r="R2323" t="n">
        <v>0.993951275622576</v>
      </c>
      <c r="S2323" t="n">
        <v>0.999972257115826</v>
      </c>
      <c r="T2323" t="b">
        <v>1</v>
      </c>
    </row>
    <row r="2324">
      <c r="A2324" t="n">
        <v>12</v>
      </c>
      <c r="B2324" t="n">
        <v>123</v>
      </c>
      <c r="C2324" t="n">
        <v>34</v>
      </c>
      <c r="D2324" t="n">
        <v>49.32445235263918</v>
      </c>
      <c r="E2324" t="n">
        <v>0.999</v>
      </c>
      <c r="F2324" t="n">
        <v>279.3940687752231</v>
      </c>
      <c r="G2324" t="n">
        <v>2</v>
      </c>
      <c r="H2324" t="n">
        <v>4</v>
      </c>
      <c r="I2324" t="n">
        <v>280.8107354418898</v>
      </c>
      <c r="J2324" t="n">
        <v>280.8107354418898</v>
      </c>
      <c r="K2324" t="n">
        <v>284.7535373885436</v>
      </c>
      <c r="L2324" t="n">
        <v>280.4565687752231</v>
      </c>
      <c r="M2324" t="n">
        <v>280.4565687752231</v>
      </c>
      <c r="N2324" t="n">
        <v>283.9058311775055</v>
      </c>
      <c r="O2324" t="n">
        <v>283.9058311775055</v>
      </c>
      <c r="P2324" t="n">
        <v>4.511762402282443</v>
      </c>
      <c r="Q2324" t="n">
        <v>0.9946084704696601</v>
      </c>
      <c r="R2324" t="n">
        <v>0.988574825269145</v>
      </c>
      <c r="S2324" t="n">
        <v>0.9999384008330493</v>
      </c>
      <c r="T2324" t="b">
        <v>1</v>
      </c>
    </row>
    <row r="2325">
      <c r="A2325" t="n">
        <v>12</v>
      </c>
      <c r="B2325" t="n">
        <v>124</v>
      </c>
      <c r="C2325" t="n">
        <v>81</v>
      </c>
      <c r="D2325" t="n">
        <v>15.92774242902541</v>
      </c>
      <c r="E2325" t="n">
        <v>0.999</v>
      </c>
      <c r="F2325" t="n">
        <v>281.0446623547393</v>
      </c>
      <c r="G2325" t="n">
        <v>6</v>
      </c>
      <c r="H2325" t="n">
        <v>8</v>
      </c>
      <c r="I2325" t="n">
        <v>283.0696623547393</v>
      </c>
      <c r="J2325" t="n">
        <v>286.6064278215634</v>
      </c>
      <c r="K2325" t="n">
        <v>288.0387787594254</v>
      </c>
      <c r="L2325" t="n">
        <v>282.6646623547393</v>
      </c>
      <c r="M2325" t="n">
        <v>282.6646623547393</v>
      </c>
      <c r="N2325" t="n">
        <v>283.9109645792327</v>
      </c>
      <c r="O2325" t="n">
        <v>283.9109645792327</v>
      </c>
      <c r="P2325" t="n">
        <v>2.866302224493381</v>
      </c>
      <c r="Q2325" t="n">
        <v>0.9963627097527192</v>
      </c>
      <c r="R2325" t="n">
        <v>0.9978412426654901</v>
      </c>
      <c r="S2325" t="n">
        <v>0.999992147973001</v>
      </c>
      <c r="T2325" t="b">
        <v>1</v>
      </c>
    </row>
    <row r="2326">
      <c r="A2326" t="n">
        <v>12</v>
      </c>
      <c r="B2326" t="n">
        <v>125</v>
      </c>
      <c r="C2326" t="n">
        <v>48</v>
      </c>
      <c r="D2326" t="n">
        <v>13.2270805066047</v>
      </c>
      <c r="E2326" t="n">
        <v>0.999</v>
      </c>
      <c r="F2326" t="n">
        <v>282.094206489379</v>
      </c>
      <c r="G2326" t="n">
        <v>1</v>
      </c>
      <c r="H2326" t="n">
        <v>4</v>
      </c>
      <c r="I2326" t="n">
        <v>284.494206489379</v>
      </c>
      <c r="J2326" t="n">
        <v>284.494206489379</v>
      </c>
      <c r="K2326" t="n">
        <v>285.742044273021</v>
      </c>
      <c r="L2326" t="n">
        <v>283.594206489379</v>
      </c>
      <c r="M2326" t="n">
        <v>283.9058311775055</v>
      </c>
      <c r="N2326" t="n">
        <v>284.8308018423031</v>
      </c>
      <c r="O2326" t="n">
        <v>284.8308018423031</v>
      </c>
      <c r="P2326" t="n">
        <v>2.736595352924041</v>
      </c>
      <c r="Q2326" t="n">
        <v>0.995736572775893</v>
      </c>
      <c r="R2326" t="n">
        <v>0.9969232766125519</v>
      </c>
      <c r="S2326" t="n">
        <v>0.9999868826137489</v>
      </c>
      <c r="T2326" t="b">
        <v>1</v>
      </c>
    </row>
    <row r="2327">
      <c r="A2327" t="n">
        <v>12</v>
      </c>
      <c r="B2327" t="n">
        <v>126</v>
      </c>
      <c r="C2327" t="n">
        <v>55</v>
      </c>
      <c r="D2327" t="n">
        <v>60.11483374208393</v>
      </c>
      <c r="E2327" t="n">
        <v>0.999</v>
      </c>
      <c r="F2327" t="n">
        <v>283.8950631077402</v>
      </c>
      <c r="G2327" t="n">
        <v>5</v>
      </c>
      <c r="H2327" t="n">
        <v>7</v>
      </c>
      <c r="I2327" t="n">
        <v>285.4228408855179</v>
      </c>
      <c r="J2327" t="n">
        <v>291.414824129807</v>
      </c>
      <c r="K2327" t="n">
        <v>297.1345989863326</v>
      </c>
      <c r="L2327" t="n">
        <v>285.1172853299624</v>
      </c>
      <c r="M2327" t="n">
        <v>285.1172853299624</v>
      </c>
      <c r="N2327" t="n">
        <v>289.7379489534892</v>
      </c>
      <c r="O2327" t="n">
        <v>289.7379489534892</v>
      </c>
      <c r="P2327" t="n">
        <v>5.842885845749038</v>
      </c>
      <c r="Q2327" t="n">
        <v>0.9900909126757178</v>
      </c>
      <c r="R2327" t="n">
        <v>0.9925406176757358</v>
      </c>
      <c r="S2327" t="n">
        <v>0.9999260843291636</v>
      </c>
      <c r="T2327" t="b">
        <v>1</v>
      </c>
    </row>
    <row r="2328">
      <c r="A2328" t="n">
        <v>12</v>
      </c>
      <c r="B2328" t="n">
        <v>127</v>
      </c>
      <c r="C2328" t="n">
        <v>32</v>
      </c>
      <c r="D2328" t="n">
        <v>48.54053096152536</v>
      </c>
      <c r="E2328" t="n">
        <v>0.9</v>
      </c>
      <c r="F2328" t="n">
        <v>284.3320166796502</v>
      </c>
      <c r="G2328" t="n">
        <v>1</v>
      </c>
      <c r="H2328" t="n">
        <v>5</v>
      </c>
      <c r="I2328" t="n">
        <v>285.9320166796502</v>
      </c>
      <c r="J2328" t="n">
        <v>285.9320166796502</v>
      </c>
      <c r="K2328" t="n">
        <v>290.511312053379</v>
      </c>
      <c r="L2328" t="n">
        <v>285.2209055685391</v>
      </c>
      <c r="M2328" t="n">
        <v>286.7963149993099</v>
      </c>
      <c r="N2328" t="n">
        <v>291.414824129807</v>
      </c>
      <c r="O2328" t="n">
        <v>290.511312053379</v>
      </c>
      <c r="P2328" t="n">
        <v>6.179295373728849</v>
      </c>
      <c r="Q2328" t="n">
        <v>0.9844429749604161</v>
      </c>
      <c r="R2328" t="n">
        <v>0.9919911113328598</v>
      </c>
      <c r="S2328" t="n">
        <v>0.9998754055184661</v>
      </c>
      <c r="T2328" t="b">
        <v>1</v>
      </c>
    </row>
    <row r="2329">
      <c r="A2329" t="n">
        <v>12</v>
      </c>
      <c r="B2329" t="n">
        <v>128</v>
      </c>
      <c r="C2329" t="n">
        <v>79</v>
      </c>
      <c r="D2329" t="n">
        <v>2.011627525516055</v>
      </c>
      <c r="E2329" t="n">
        <v>0.9999</v>
      </c>
      <c r="F2329" t="n">
        <v>288.0970943800071</v>
      </c>
      <c r="G2329" t="n">
        <v>4</v>
      </c>
      <c r="H2329" t="n">
        <v>8</v>
      </c>
      <c r="I2329" t="n">
        <v>290.5658443800071</v>
      </c>
      <c r="J2329" t="n">
        <v>290.5658443800071</v>
      </c>
      <c r="K2329" t="n">
        <v>290.7065176335397</v>
      </c>
      <c r="L2329" t="n">
        <v>289.6770943800071</v>
      </c>
      <c r="M2329" t="n">
        <v>289.6770943800071</v>
      </c>
      <c r="N2329" t="n">
        <v>289.8344987247266</v>
      </c>
      <c r="O2329" t="n">
        <v>289.8344987247266</v>
      </c>
      <c r="P2329" t="n">
        <v>1.73740434471955</v>
      </c>
      <c r="Q2329" t="n">
        <v>0.9995314680352301</v>
      </c>
      <c r="R2329" t="n">
        <v>0.9997270977631862</v>
      </c>
      <c r="S2329" t="n">
        <v>0.9999998721365788</v>
      </c>
      <c r="T2329" t="b">
        <v>1</v>
      </c>
    </row>
    <row r="2330">
      <c r="A2330" t="n">
        <v>12</v>
      </c>
      <c r="B2330" t="n">
        <v>129</v>
      </c>
      <c r="C2330" t="n">
        <v>63</v>
      </c>
      <c r="D2330" t="n">
        <v>47.11021123893239</v>
      </c>
      <c r="E2330" t="n">
        <v>0.99</v>
      </c>
      <c r="F2330" t="n">
        <v>289.7472286213812</v>
      </c>
      <c r="G2330" t="n">
        <v>1</v>
      </c>
      <c r="H2330" t="n">
        <v>6</v>
      </c>
      <c r="I2330" t="n">
        <v>292.8972286213812</v>
      </c>
      <c r="J2330" t="n">
        <v>292.8972286213812</v>
      </c>
      <c r="K2330" t="n">
        <v>297.3415881722239</v>
      </c>
      <c r="L2330" t="n">
        <v>291.3222286213812</v>
      </c>
      <c r="M2330" t="n">
        <v>299.1380198184655</v>
      </c>
      <c r="N2330" t="n">
        <v>303.3745496061393</v>
      </c>
      <c r="O2330" t="n">
        <v>297.3415881722239</v>
      </c>
      <c r="P2330" t="n">
        <v>7.594359550842682</v>
      </c>
      <c r="Q2330" t="n">
        <v>0.984897906783914</v>
      </c>
      <c r="R2330" t="n">
        <v>0.9892800799343047</v>
      </c>
      <c r="S2330" t="n">
        <v>0.9998381067678989</v>
      </c>
      <c r="T2330" t="b">
        <v>1</v>
      </c>
    </row>
    <row r="2331">
      <c r="A2331" t="n">
        <v>12</v>
      </c>
      <c r="B2331" t="n">
        <v>130</v>
      </c>
      <c r="C2331" t="n">
        <v>12</v>
      </c>
      <c r="D2331" t="n">
        <v>91.06470402272723</v>
      </c>
      <c r="E2331" t="n">
        <v>0.99</v>
      </c>
      <c r="F2331" t="n">
        <v>290.6487478739757</v>
      </c>
      <c r="G2331" t="n">
        <v>3</v>
      </c>
      <c r="H2331" t="n">
        <v>6</v>
      </c>
      <c r="I2331" t="n">
        <v>291.0773193025471</v>
      </c>
      <c r="J2331" t="n">
        <v>291.0773193025471</v>
      </c>
      <c r="K2331" t="n">
        <v>298.3276938266496</v>
      </c>
      <c r="L2331" t="n">
        <v>290.9487478739757</v>
      </c>
      <c r="M2331" t="n">
        <v>290.9487478739757</v>
      </c>
      <c r="N2331" t="n">
        <v>299.1380198184655</v>
      </c>
      <c r="O2331" t="n">
        <v>298.3276938266496</v>
      </c>
      <c r="P2331" t="n">
        <v>7.678945952673928</v>
      </c>
      <c r="Q2331" t="n">
        <v>0.9843380229782719</v>
      </c>
      <c r="R2331" t="n">
        <v>0.9793818957260259</v>
      </c>
      <c r="S2331" t="n">
        <v>0.9996770797246294</v>
      </c>
      <c r="T2331" t="b">
        <v>1</v>
      </c>
    </row>
    <row r="2332">
      <c r="A2332" t="n">
        <v>12</v>
      </c>
      <c r="B2332" t="n">
        <v>131</v>
      </c>
      <c r="C2332" t="n">
        <v>63</v>
      </c>
      <c r="D2332" t="n">
        <v>65.70428272317591</v>
      </c>
      <c r="E2332" t="n">
        <v>0.9</v>
      </c>
      <c r="F2332" t="n">
        <v>290.9333136320068</v>
      </c>
      <c r="G2332" t="n">
        <v>6</v>
      </c>
      <c r="H2332" t="n">
        <v>8</v>
      </c>
      <c r="I2332" t="n">
        <v>292.5083136320068</v>
      </c>
      <c r="J2332" t="n">
        <v>303.3745496061393</v>
      </c>
      <c r="K2332" t="n">
        <v>309.2832081244105</v>
      </c>
      <c r="L2332" t="n">
        <v>292.1933136320068</v>
      </c>
      <c r="M2332" t="n">
        <v>292.1933136320068</v>
      </c>
      <c r="N2332" t="n">
        <v>297.334493813789</v>
      </c>
      <c r="O2332" t="n">
        <v>297.334493813789</v>
      </c>
      <c r="P2332" t="n">
        <v>6.401180181782138</v>
      </c>
      <c r="Q2332" t="n">
        <v>0.9850807004481437</v>
      </c>
      <c r="R2332" t="n">
        <v>0.9911248013775289</v>
      </c>
      <c r="S2332" t="n">
        <v>0.9998675882531691</v>
      </c>
      <c r="T2332" t="b">
        <v>1</v>
      </c>
    </row>
    <row r="2333">
      <c r="A2333" t="n">
        <v>12</v>
      </c>
      <c r="B2333" t="n">
        <v>132</v>
      </c>
      <c r="C2333" t="n">
        <v>56</v>
      </c>
      <c r="D2333" t="n">
        <v>54.5520071595922</v>
      </c>
      <c r="E2333" t="n">
        <v>0.9</v>
      </c>
      <c r="F2333" t="n">
        <v>293.0360760588136</v>
      </c>
      <c r="G2333" t="n">
        <v>6</v>
      </c>
      <c r="H2333" t="n">
        <v>7</v>
      </c>
      <c r="I2333" t="n">
        <v>294.4360760588136</v>
      </c>
      <c r="J2333" t="n">
        <v>309.2832081244105</v>
      </c>
      <c r="K2333" t="n">
        <v>314.1889641639422</v>
      </c>
      <c r="L2333" t="n">
        <v>294.2805205032581</v>
      </c>
      <c r="M2333" t="n">
        <v>294.2805205032581</v>
      </c>
      <c r="N2333" t="n">
        <v>298.473603298</v>
      </c>
      <c r="O2333" t="n">
        <v>298.473603298</v>
      </c>
      <c r="P2333" t="n">
        <v>5.437527239186352</v>
      </c>
      <c r="Q2333" t="n">
        <v>0.9875972426084578</v>
      </c>
      <c r="R2333" t="n">
        <v>0.9932285414644622</v>
      </c>
      <c r="S2333" t="n">
        <v>0.9999160152425969</v>
      </c>
      <c r="T2333" t="b">
        <v>1</v>
      </c>
    </row>
    <row r="2334">
      <c r="A2334" t="n">
        <v>12</v>
      </c>
      <c r="B2334" t="n">
        <v>133</v>
      </c>
      <c r="C2334" t="n">
        <v>13</v>
      </c>
      <c r="D2334" t="n">
        <v>54.19311924052327</v>
      </c>
      <c r="E2334" t="n">
        <v>0.99</v>
      </c>
      <c r="F2334" t="n">
        <v>293.4472028533903</v>
      </c>
      <c r="G2334" t="n">
        <v>2</v>
      </c>
      <c r="H2334" t="n">
        <v>8</v>
      </c>
      <c r="I2334" t="n">
        <v>293.9888695200569</v>
      </c>
      <c r="J2334" t="n">
        <v>293.9888695200569</v>
      </c>
      <c r="K2334" t="n">
        <v>298.3208534721371</v>
      </c>
      <c r="L2334" t="n">
        <v>293.7072028533902</v>
      </c>
      <c r="M2334" t="n">
        <v>297.334493813789</v>
      </c>
      <c r="N2334" t="n">
        <v>301.5749569781492</v>
      </c>
      <c r="O2334" t="n">
        <v>298.3208534721371</v>
      </c>
      <c r="P2334" t="n">
        <v>4.873650618746865</v>
      </c>
      <c r="Q2334" t="n">
        <v>0.99407786776886</v>
      </c>
      <c r="R2334" t="n">
        <v>0.9926739944729894</v>
      </c>
      <c r="S2334" t="n">
        <v>0.9999566144265429</v>
      </c>
      <c r="T2334" t="b">
        <v>1</v>
      </c>
    </row>
    <row r="2335">
      <c r="A2335" t="n">
        <v>12</v>
      </c>
      <c r="B2335" t="n">
        <v>134</v>
      </c>
      <c r="C2335" t="n">
        <v>73</v>
      </c>
      <c r="D2335" t="n">
        <v>72.69645125244699</v>
      </c>
      <c r="E2335" t="n">
        <v>0.9999</v>
      </c>
      <c r="F2335" t="n">
        <v>299.1327556329326</v>
      </c>
      <c r="G2335" t="n">
        <v>1</v>
      </c>
      <c r="H2335" t="n">
        <v>3</v>
      </c>
      <c r="I2335" t="n">
        <v>302.7827556329325</v>
      </c>
      <c r="J2335" t="n">
        <v>302.7827556329325</v>
      </c>
      <c r="K2335" t="n">
        <v>309.6409114114653</v>
      </c>
      <c r="L2335" t="n">
        <v>301.7398984900754</v>
      </c>
      <c r="M2335" t="n">
        <v>301.7398984900754</v>
      </c>
      <c r="N2335" t="n">
        <v>307.52783250699</v>
      </c>
      <c r="O2335" t="n">
        <v>307.52783250699</v>
      </c>
      <c r="P2335" t="n">
        <v>8.395076874057395</v>
      </c>
      <c r="Q2335" t="n">
        <v>0.9767915343332191</v>
      </c>
      <c r="R2335" t="n">
        <v>0.987477256145462</v>
      </c>
      <c r="S2335" t="n">
        <v>0.999709366329198</v>
      </c>
      <c r="T2335" t="b">
        <v>0</v>
      </c>
    </row>
    <row r="2336">
      <c r="A2336" t="n">
        <v>12</v>
      </c>
      <c r="B2336" t="n">
        <v>135</v>
      </c>
      <c r="C2336" t="n">
        <v>43</v>
      </c>
      <c r="D2336" t="n">
        <v>49.33991879549746</v>
      </c>
      <c r="E2336" t="n">
        <v>0.99</v>
      </c>
      <c r="F2336" t="n">
        <v>301.9491334569017</v>
      </c>
      <c r="G2336" t="n">
        <v>6</v>
      </c>
      <c r="H2336" t="n">
        <v>8</v>
      </c>
      <c r="I2336" t="n">
        <v>303.0241334569017</v>
      </c>
      <c r="J2336" t="n">
        <v>314.1889641639422</v>
      </c>
      <c r="K2336" t="n">
        <v>318.6260072210912</v>
      </c>
      <c r="L2336" t="n">
        <v>302.8091334569017</v>
      </c>
      <c r="M2336" t="n">
        <v>302.8091334569017</v>
      </c>
      <c r="N2336" t="n">
        <v>306.6698469776761</v>
      </c>
      <c r="O2336" t="n">
        <v>306.6698469776761</v>
      </c>
      <c r="P2336" t="n">
        <v>4.720713520774439</v>
      </c>
      <c r="Q2336" t="n">
        <v>0.9887755683214763</v>
      </c>
      <c r="R2336" t="n">
        <v>0.9933278723777027</v>
      </c>
      <c r="S2336" t="n">
        <v>0.9999251091593532</v>
      </c>
      <c r="T2336" t="b">
        <v>1</v>
      </c>
    </row>
    <row r="2337">
      <c r="A2337" t="n">
        <v>12</v>
      </c>
      <c r="B2337" t="n">
        <v>136</v>
      </c>
      <c r="C2337" t="n">
        <v>31</v>
      </c>
      <c r="D2337" t="n">
        <v>30.55991914285645</v>
      </c>
      <c r="E2337" t="n">
        <v>0.99</v>
      </c>
      <c r="F2337" t="n">
        <v>303.8090214706293</v>
      </c>
      <c r="G2337" t="n">
        <v>4</v>
      </c>
      <c r="H2337" t="n">
        <v>5</v>
      </c>
      <c r="I2337" t="n">
        <v>304.7777714706293</v>
      </c>
      <c r="J2337" t="n">
        <v>304.7777714706293</v>
      </c>
      <c r="K2337" t="n">
        <v>306.9148287533466</v>
      </c>
      <c r="L2337" t="n">
        <v>304.6701325817404</v>
      </c>
      <c r="M2337" t="n">
        <v>304.6701325817404</v>
      </c>
      <c r="N2337" t="n">
        <v>307.577831834153</v>
      </c>
      <c r="O2337" t="n">
        <v>306.9148287533466</v>
      </c>
      <c r="P2337" t="n">
        <v>3.105807282717251</v>
      </c>
      <c r="Q2337" t="n">
        <v>0.9929058467169557</v>
      </c>
      <c r="R2337" t="n">
        <v>0.9949502947333495</v>
      </c>
      <c r="S2337" t="n">
        <v>0.9999641766168041</v>
      </c>
      <c r="T2337" t="b">
        <v>1</v>
      </c>
    </row>
    <row r="2338">
      <c r="A2338" t="n">
        <v>12</v>
      </c>
      <c r="B2338" t="n">
        <v>137</v>
      </c>
      <c r="C2338" t="n">
        <v>90</v>
      </c>
      <c r="D2338" t="n">
        <v>95.4931311234933</v>
      </c>
      <c r="E2338" t="n">
        <v>0.9</v>
      </c>
      <c r="F2338" t="n">
        <v>309.4831887704345</v>
      </c>
      <c r="G2338" t="n">
        <v>5</v>
      </c>
      <c r="H2338" t="n">
        <v>6</v>
      </c>
      <c r="I2338" t="n">
        <v>311.9831887704345</v>
      </c>
      <c r="J2338" t="n">
        <v>314.9542620955749</v>
      </c>
      <c r="K2338" t="n">
        <v>324.0401927448131</v>
      </c>
      <c r="L2338" t="n">
        <v>311.7331887704345</v>
      </c>
      <c r="M2338" t="n">
        <v>331.7674960592822</v>
      </c>
      <c r="N2338" t="n">
        <v>340.3550078509633</v>
      </c>
      <c r="O2338" t="n">
        <v>324.0401927448131</v>
      </c>
      <c r="P2338" t="n">
        <v>14.55700397437857</v>
      </c>
      <c r="Q2338" t="n">
        <v>0.9843052559496418</v>
      </c>
      <c r="R2338" t="n">
        <v>0.9783901590979187</v>
      </c>
      <c r="S2338" t="n">
        <v>0.9996608390780729</v>
      </c>
      <c r="T2338" t="b">
        <v>1</v>
      </c>
    </row>
    <row r="2339">
      <c r="A2339" t="n">
        <v>12</v>
      </c>
      <c r="B2339" t="n">
        <v>138</v>
      </c>
      <c r="C2339" t="n">
        <v>69</v>
      </c>
      <c r="D2339" t="n">
        <v>43.93200372400587</v>
      </c>
      <c r="E2339" t="n">
        <v>0.99</v>
      </c>
      <c r="F2339" t="n">
        <v>309.9348463068014</v>
      </c>
      <c r="G2339" t="n">
        <v>6</v>
      </c>
      <c r="H2339" t="n">
        <v>7</v>
      </c>
      <c r="I2339" t="n">
        <v>311.6598463068014</v>
      </c>
      <c r="J2339" t="n">
        <v>327.8167762999292</v>
      </c>
      <c r="K2339" t="n">
        <v>331.7674960592822</v>
      </c>
      <c r="L2339" t="n">
        <v>311.4681796401347</v>
      </c>
      <c r="M2339" t="n">
        <v>311.4681796401347</v>
      </c>
      <c r="N2339" t="n">
        <v>314.8449670132328</v>
      </c>
      <c r="O2339" t="n">
        <v>314.8449670132328</v>
      </c>
      <c r="P2339" t="n">
        <v>4.910120706431428</v>
      </c>
      <c r="Q2339" t="n">
        <v>0.9899996517990988</v>
      </c>
      <c r="R2339" t="n">
        <v>0.9945431824410399</v>
      </c>
      <c r="S2339" t="n">
        <v>0.9999454299243417</v>
      </c>
      <c r="T2339" t="b">
        <v>1</v>
      </c>
    </row>
    <row r="2340">
      <c r="A2340" t="n">
        <v>12</v>
      </c>
      <c r="B2340" t="n">
        <v>139</v>
      </c>
      <c r="C2340" t="n">
        <v>59</v>
      </c>
      <c r="D2340" t="n">
        <v>59.42070020715195</v>
      </c>
      <c r="E2340" t="n">
        <v>0.99</v>
      </c>
      <c r="F2340" t="n">
        <v>310.0946773984614</v>
      </c>
      <c r="G2340" t="n">
        <v>1</v>
      </c>
      <c r="H2340" t="n">
        <v>6</v>
      </c>
      <c r="I2340" t="n">
        <v>313.0446773984614</v>
      </c>
      <c r="J2340" t="n">
        <v>313.0446773984614</v>
      </c>
      <c r="K2340" t="n">
        <v>318.6504038330984</v>
      </c>
      <c r="L2340" t="n">
        <v>311.5696773984615</v>
      </c>
      <c r="M2340" t="n">
        <v>322.473188151804</v>
      </c>
      <c r="N2340" t="n">
        <v>327.8167762999292</v>
      </c>
      <c r="O2340" t="n">
        <v>318.6504038330984</v>
      </c>
      <c r="P2340" t="n">
        <v>8.555726434636938</v>
      </c>
      <c r="Q2340" t="n">
        <v>0.980989267235003</v>
      </c>
      <c r="R2340" t="n">
        <v>0.986497818698744</v>
      </c>
      <c r="S2340" t="n">
        <v>0.9997433136395373</v>
      </c>
      <c r="T2340" t="b">
        <v>1</v>
      </c>
    </row>
    <row r="2341">
      <c r="A2341" t="n">
        <v>12</v>
      </c>
      <c r="B2341" t="n">
        <v>140</v>
      </c>
      <c r="C2341" t="n">
        <v>14</v>
      </c>
      <c r="D2341" t="n">
        <v>42.78065194952644</v>
      </c>
      <c r="E2341" t="n">
        <v>0.999</v>
      </c>
      <c r="F2341" t="n">
        <v>310.4949020411744</v>
      </c>
      <c r="G2341" t="n">
        <v>5</v>
      </c>
      <c r="H2341" t="n">
        <v>6</v>
      </c>
      <c r="I2341" t="n">
        <v>310.8837909300634</v>
      </c>
      <c r="J2341" t="n">
        <v>310.8837909300634</v>
      </c>
      <c r="K2341" t="n">
        <v>314.9542620955749</v>
      </c>
      <c r="L2341" t="n">
        <v>310.8449020411745</v>
      </c>
      <c r="M2341" t="n">
        <v>318.6260072210912</v>
      </c>
      <c r="N2341" t="n">
        <v>322.473188151804</v>
      </c>
      <c r="O2341" t="n">
        <v>314.9542620955749</v>
      </c>
      <c r="P2341" t="n">
        <v>4.459360054400463</v>
      </c>
      <c r="Q2341" t="n">
        <v>0.9929380918133633</v>
      </c>
      <c r="R2341" t="n">
        <v>0.9902604562726595</v>
      </c>
      <c r="S2341" t="n">
        <v>0.9999312202364178</v>
      </c>
      <c r="T2341" t="b">
        <v>1</v>
      </c>
    </row>
    <row r="2342">
      <c r="A2342" t="n">
        <v>12</v>
      </c>
      <c r="B2342" t="n">
        <v>141</v>
      </c>
      <c r="C2342" t="n">
        <v>98</v>
      </c>
      <c r="D2342" t="n">
        <v>78.5292938320666</v>
      </c>
      <c r="E2342" t="n">
        <v>0.99</v>
      </c>
      <c r="F2342" t="n">
        <v>311.8826589685122</v>
      </c>
      <c r="G2342" t="n">
        <v>7</v>
      </c>
      <c r="H2342" t="n">
        <v>8</v>
      </c>
      <c r="I2342" t="n">
        <v>314.06043674629</v>
      </c>
      <c r="J2342" t="n">
        <v>314.8449670132328</v>
      </c>
      <c r="K2342" t="n">
        <v>320.8810387912548</v>
      </c>
      <c r="L2342" t="n">
        <v>313.8426589685122</v>
      </c>
      <c r="M2342" t="n">
        <v>313.8426589685122</v>
      </c>
      <c r="N2342" t="n">
        <v>319.9873611462951</v>
      </c>
      <c r="O2342" t="n">
        <v>319.9873611462951</v>
      </c>
      <c r="P2342" t="n">
        <v>8.10470217778294</v>
      </c>
      <c r="Q2342" t="n">
        <v>0.990266801261663</v>
      </c>
      <c r="R2342" t="n">
        <v>0.9894016355194667</v>
      </c>
      <c r="S2342" t="n">
        <v>0.9998968440122097</v>
      </c>
      <c r="T2342" t="b">
        <v>1</v>
      </c>
    </row>
    <row r="2343">
      <c r="A2343" t="n">
        <v>12</v>
      </c>
      <c r="B2343" t="n">
        <v>142</v>
      </c>
      <c r="C2343" t="n">
        <v>88</v>
      </c>
      <c r="D2343" t="n">
        <v>83.35988352385664</v>
      </c>
      <c r="E2343" t="n">
        <v>0.9</v>
      </c>
      <c r="F2343" t="n">
        <v>316.4982113975863</v>
      </c>
      <c r="G2343" t="n">
        <v>4</v>
      </c>
      <c r="H2343" t="n">
        <v>5</v>
      </c>
      <c r="I2343" t="n">
        <v>319.2482113975863</v>
      </c>
      <c r="J2343" t="n">
        <v>319.2482113975863</v>
      </c>
      <c r="K2343" t="n">
        <v>325.0775738817721</v>
      </c>
      <c r="L2343" t="n">
        <v>318.9426558420308</v>
      </c>
      <c r="M2343" t="n">
        <v>324.0401927448131</v>
      </c>
      <c r="N2343" t="n">
        <v>331.9716754778157</v>
      </c>
      <c r="O2343" t="n">
        <v>325.0775738817721</v>
      </c>
      <c r="P2343" t="n">
        <v>8.579362484185765</v>
      </c>
      <c r="Q2343" t="n">
        <v>0.9807672968846001</v>
      </c>
      <c r="R2343" t="n">
        <v>0.9862856703271758</v>
      </c>
      <c r="S2343" t="n">
        <v>0.9997362363689759</v>
      </c>
      <c r="T2343" t="b">
        <v>1</v>
      </c>
    </row>
    <row r="2344">
      <c r="A2344" t="n">
        <v>12</v>
      </c>
      <c r="B2344" t="n">
        <v>143</v>
      </c>
      <c r="C2344" t="n">
        <v>45</v>
      </c>
      <c r="D2344" t="n">
        <v>53.13104311335147</v>
      </c>
      <c r="E2344" t="n">
        <v>0.999</v>
      </c>
      <c r="F2344" t="n">
        <v>318.690084721365</v>
      </c>
      <c r="G2344" t="n">
        <v>6</v>
      </c>
      <c r="H2344" t="n">
        <v>8</v>
      </c>
      <c r="I2344" t="n">
        <v>319.815084721365</v>
      </c>
      <c r="J2344" t="n">
        <v>340.3550078509633</v>
      </c>
      <c r="K2344" t="n">
        <v>345.1329793539625</v>
      </c>
      <c r="L2344" t="n">
        <v>319.590084721365</v>
      </c>
      <c r="M2344" t="n">
        <v>319.9873611462951</v>
      </c>
      <c r="N2344" t="n">
        <v>324.1447197623633</v>
      </c>
      <c r="O2344" t="n">
        <v>324.1447197623633</v>
      </c>
      <c r="P2344" t="n">
        <v>5.454635040998312</v>
      </c>
      <c r="Q2344" t="n">
        <v>0.9879183485287074</v>
      </c>
      <c r="R2344" t="n">
        <v>0.9928170525477973</v>
      </c>
      <c r="S2344" t="n">
        <v>0.9999132181323459</v>
      </c>
      <c r="T2344" t="b">
        <v>1</v>
      </c>
    </row>
    <row r="2345">
      <c r="A2345" t="n">
        <v>12</v>
      </c>
      <c r="B2345" t="n">
        <v>144</v>
      </c>
      <c r="C2345" t="n">
        <v>82</v>
      </c>
      <c r="D2345" t="n">
        <v>52.45409424763066</v>
      </c>
      <c r="E2345" t="n">
        <v>0.9999</v>
      </c>
      <c r="F2345" t="n">
        <v>319.2877066667796</v>
      </c>
      <c r="G2345" t="n">
        <v>1</v>
      </c>
      <c r="H2345" t="n">
        <v>5</v>
      </c>
      <c r="I2345" t="n">
        <v>323.3877066667796</v>
      </c>
      <c r="J2345" t="n">
        <v>323.3877066667796</v>
      </c>
      <c r="K2345" t="n">
        <v>328.3362061241032</v>
      </c>
      <c r="L2345" t="n">
        <v>321.5654844445573</v>
      </c>
      <c r="M2345" t="n">
        <v>331.9716754778157</v>
      </c>
      <c r="N2345" t="n">
        <v>336.9625502872952</v>
      </c>
      <c r="O2345" t="n">
        <v>328.3362061241032</v>
      </c>
      <c r="P2345" t="n">
        <v>9.048499457323658</v>
      </c>
      <c r="Q2345" t="n">
        <v>0.9831992889547826</v>
      </c>
      <c r="R2345" t="n">
        <v>0.9913481985755533</v>
      </c>
      <c r="S2345" t="n">
        <v>0.9998546435842472</v>
      </c>
      <c r="T2345" t="b">
        <v>0</v>
      </c>
    </row>
    <row r="2346">
      <c r="A2346" t="n">
        <v>12</v>
      </c>
      <c r="B2346" t="n">
        <v>145</v>
      </c>
      <c r="C2346" t="n">
        <v>91</v>
      </c>
      <c r="D2346" t="n">
        <v>67.6065141898811</v>
      </c>
      <c r="E2346" t="n">
        <v>0.9999</v>
      </c>
      <c r="F2346" t="n">
        <v>322.8908712755434</v>
      </c>
      <c r="G2346" t="n">
        <v>2</v>
      </c>
      <c r="H2346" t="n">
        <v>4</v>
      </c>
      <c r="I2346" t="n">
        <v>326.68253794221</v>
      </c>
      <c r="J2346" t="n">
        <v>326.68253794221</v>
      </c>
      <c r="K2346" t="n">
        <v>332.0867357191789</v>
      </c>
      <c r="L2346" t="n">
        <v>325.7346212755434</v>
      </c>
      <c r="M2346" t="n">
        <v>330.7214872319973</v>
      </c>
      <c r="N2346" t="n">
        <v>335.4492154970239</v>
      </c>
      <c r="O2346" t="n">
        <v>332.0867357191789</v>
      </c>
      <c r="P2346" t="n">
        <v>9.195864443635571</v>
      </c>
      <c r="Q2346" t="n">
        <v>0.9926174973489361</v>
      </c>
      <c r="R2346" t="n">
        <v>0.9843733325910616</v>
      </c>
      <c r="S2346" t="n">
        <v>0.9998846360864262</v>
      </c>
      <c r="T2346" t="b">
        <v>0</v>
      </c>
    </row>
    <row r="2347">
      <c r="A2347" t="n">
        <v>12</v>
      </c>
      <c r="B2347" t="n">
        <v>146</v>
      </c>
      <c r="C2347" t="n">
        <v>20</v>
      </c>
      <c r="D2347" t="n">
        <v>71.45259353970499</v>
      </c>
      <c r="E2347" t="n">
        <v>0.9</v>
      </c>
      <c r="F2347" t="n">
        <v>325.0998023690809</v>
      </c>
      <c r="G2347" t="n">
        <v>4</v>
      </c>
      <c r="H2347" t="n">
        <v>8</v>
      </c>
      <c r="I2347" t="n">
        <v>325.7248023690809</v>
      </c>
      <c r="J2347" t="n">
        <v>325.7248023690809</v>
      </c>
      <c r="K2347" t="n">
        <v>330.7214872319973</v>
      </c>
      <c r="L2347" t="n">
        <v>325.4998023690808</v>
      </c>
      <c r="M2347" t="n">
        <v>325.4998023690808</v>
      </c>
      <c r="N2347" t="n">
        <v>331.0907721296211</v>
      </c>
      <c r="O2347" t="n">
        <v>330.7214872319973</v>
      </c>
      <c r="P2347" t="n">
        <v>5.621684862916425</v>
      </c>
      <c r="Q2347" t="n">
        <v>0.9834917217036399</v>
      </c>
      <c r="R2347" t="n">
        <v>0.9903520887149382</v>
      </c>
      <c r="S2347" t="n">
        <v>0.9998407295955276</v>
      </c>
      <c r="T2347" t="b">
        <v>1</v>
      </c>
    </row>
    <row r="2348">
      <c r="A2348" t="n">
        <v>12</v>
      </c>
      <c r="B2348" t="n">
        <v>147</v>
      </c>
      <c r="C2348" t="n">
        <v>68</v>
      </c>
      <c r="D2348" t="n">
        <v>58.34130372695707</v>
      </c>
      <c r="E2348" t="n">
        <v>0.999</v>
      </c>
      <c r="F2348" t="n">
        <v>325.2974040899014</v>
      </c>
      <c r="G2348" t="n">
        <v>1</v>
      </c>
      <c r="H2348" t="n">
        <v>5</v>
      </c>
      <c r="I2348" t="n">
        <v>328.6974040899013</v>
      </c>
      <c r="J2348" t="n">
        <v>328.6974040899013</v>
      </c>
      <c r="K2348" t="n">
        <v>334.2013006679161</v>
      </c>
      <c r="L2348" t="n">
        <v>327.1862929787903</v>
      </c>
      <c r="M2348" t="n">
        <v>336.9625502872952</v>
      </c>
      <c r="N2348" t="n">
        <v>342.5135782346746</v>
      </c>
      <c r="O2348" t="n">
        <v>334.2013006679161</v>
      </c>
      <c r="P2348" t="n">
        <v>8.903896578014781</v>
      </c>
      <c r="Q2348" t="n">
        <v>0.9813313595073471</v>
      </c>
      <c r="R2348" t="n">
        <v>0.9903818437363051</v>
      </c>
      <c r="S2348" t="n">
        <v>0.999820442098511</v>
      </c>
      <c r="T2348" t="b">
        <v>1</v>
      </c>
    </row>
    <row r="2349">
      <c r="A2349" t="n">
        <v>12</v>
      </c>
      <c r="B2349" t="n">
        <v>148</v>
      </c>
      <c r="C2349" t="n">
        <v>48</v>
      </c>
      <c r="D2349" t="n">
        <v>54.963017222701</v>
      </c>
      <c r="E2349" t="n">
        <v>0.999</v>
      </c>
      <c r="F2349" t="n">
        <v>328.4286566135554</v>
      </c>
      <c r="G2349" t="n">
        <v>7</v>
      </c>
      <c r="H2349" t="n">
        <v>8</v>
      </c>
      <c r="I2349" t="n">
        <v>329.4953232802221</v>
      </c>
      <c r="J2349" t="n">
        <v>329.4953232802221</v>
      </c>
      <c r="K2349" t="n">
        <v>333.719997932236</v>
      </c>
      <c r="L2349" t="n">
        <v>329.3886566135554</v>
      </c>
      <c r="M2349" t="n">
        <v>331.0907721296211</v>
      </c>
      <c r="N2349" t="n">
        <v>335.3914777026025</v>
      </c>
      <c r="O2349" t="n">
        <v>333.719997932236</v>
      </c>
      <c r="P2349" t="n">
        <v>5.291341318680566</v>
      </c>
      <c r="Q2349" t="n">
        <v>0.9931776978299376</v>
      </c>
      <c r="R2349" t="n">
        <v>0.9925703046971953</v>
      </c>
      <c r="S2349" t="n">
        <v>0.9999493123736127</v>
      </c>
      <c r="T2349" t="b">
        <v>1</v>
      </c>
    </row>
    <row r="2350">
      <c r="A2350" t="n">
        <v>12</v>
      </c>
      <c r="B2350" t="n">
        <v>149</v>
      </c>
      <c r="C2350" t="n">
        <v>43</v>
      </c>
      <c r="D2350" t="n">
        <v>58.59593444859313</v>
      </c>
      <c r="E2350" t="n">
        <v>0.99</v>
      </c>
      <c r="F2350" t="n">
        <v>333.449546161956</v>
      </c>
      <c r="G2350" t="n">
        <v>4</v>
      </c>
      <c r="H2350" t="n">
        <v>6</v>
      </c>
      <c r="I2350" t="n">
        <v>334.793296161956</v>
      </c>
      <c r="J2350" t="n">
        <v>335.4492154970239</v>
      </c>
      <c r="K2350" t="n">
        <v>339.5468332906319</v>
      </c>
      <c r="L2350" t="n">
        <v>334.524546161956</v>
      </c>
      <c r="M2350" t="n">
        <v>345.1329793539625</v>
      </c>
      <c r="N2350" t="n">
        <v>350.4023979194834</v>
      </c>
      <c r="O2350" t="n">
        <v>339.5468332906319</v>
      </c>
      <c r="P2350" t="n">
        <v>6.097287128675873</v>
      </c>
      <c r="Q2350" t="n">
        <v>0.9864418629412326</v>
      </c>
      <c r="R2350" t="n">
        <v>0.9866839770340371</v>
      </c>
      <c r="S2350" t="n">
        <v>0.9998194595355497</v>
      </c>
      <c r="T2350" t="b">
        <v>1</v>
      </c>
    </row>
    <row r="2351">
      <c r="A2351" t="n">
        <v>12</v>
      </c>
      <c r="B2351" t="n">
        <v>150</v>
      </c>
      <c r="C2351" t="n">
        <v>32</v>
      </c>
      <c r="D2351" t="n">
        <v>56.28940686501164</v>
      </c>
      <c r="E2351" t="n">
        <v>0.99</v>
      </c>
      <c r="F2351" t="n">
        <v>341.8828582349023</v>
      </c>
      <c r="G2351" t="n">
        <v>5</v>
      </c>
      <c r="H2351" t="n">
        <v>7</v>
      </c>
      <c r="I2351" t="n">
        <v>342.7717471237912</v>
      </c>
      <c r="J2351" t="n">
        <v>342.7717471237912</v>
      </c>
      <c r="K2351" t="n">
        <v>348.127542258426</v>
      </c>
      <c r="L2351" t="n">
        <v>342.5939693460134</v>
      </c>
      <c r="M2351" t="n">
        <v>342.5939693460134</v>
      </c>
      <c r="N2351" t="n">
        <v>346.9205955462449</v>
      </c>
      <c r="O2351" t="n">
        <v>346.9205955462449</v>
      </c>
      <c r="P2351" t="n">
        <v>5.037737311342596</v>
      </c>
      <c r="Q2351" t="n">
        <v>0.9907185449517752</v>
      </c>
      <c r="R2351" t="n">
        <v>0.9930136357300593</v>
      </c>
      <c r="S2351" t="n">
        <v>0.999935156374078</v>
      </c>
      <c r="T2351" t="b">
        <v>1</v>
      </c>
    </row>
    <row r="2352">
      <c r="A2352" t="n">
        <v>12</v>
      </c>
      <c r="B2352" t="n">
        <v>151</v>
      </c>
      <c r="C2352" t="n">
        <v>99</v>
      </c>
      <c r="D2352" t="n">
        <v>40.40835052706638</v>
      </c>
      <c r="E2352" t="n">
        <v>0.9</v>
      </c>
      <c r="F2352" t="n">
        <v>343.9352536341077</v>
      </c>
      <c r="G2352" t="n">
        <v>4</v>
      </c>
      <c r="H2352" t="n">
        <v>6</v>
      </c>
      <c r="I2352" t="n">
        <v>347.0290036341077</v>
      </c>
      <c r="J2352" t="n">
        <v>352.9594810937968</v>
      </c>
      <c r="K2352" t="n">
        <v>355.7852398719133</v>
      </c>
      <c r="L2352" t="n">
        <v>346.4102536341077</v>
      </c>
      <c r="M2352" t="n">
        <v>350.4023979194834</v>
      </c>
      <c r="N2352" t="n">
        <v>354.0362423913419</v>
      </c>
      <c r="O2352" t="n">
        <v>354.0362423913419</v>
      </c>
      <c r="P2352" t="n">
        <v>10.10098875723423</v>
      </c>
      <c r="Q2352" t="n">
        <v>0.9906303803011876</v>
      </c>
      <c r="R2352" t="n">
        <v>0.9907980471932611</v>
      </c>
      <c r="S2352" t="n">
        <v>0.9999137812017145</v>
      </c>
      <c r="T2352" t="b">
        <v>1</v>
      </c>
    </row>
    <row r="2353">
      <c r="A2353" t="n">
        <v>12</v>
      </c>
      <c r="B2353" t="n">
        <v>152</v>
      </c>
      <c r="C2353" t="n">
        <v>45</v>
      </c>
      <c r="D2353" t="n">
        <v>38.73957899158366</v>
      </c>
      <c r="E2353" t="n">
        <v>0.99</v>
      </c>
      <c r="F2353" t="n">
        <v>344.2622023974893</v>
      </c>
      <c r="G2353" t="n">
        <v>4</v>
      </c>
      <c r="H2353" t="n">
        <v>7</v>
      </c>
      <c r="I2353" t="n">
        <v>345.6684523974893</v>
      </c>
      <c r="J2353" t="n">
        <v>345.6684523974893</v>
      </c>
      <c r="K2353" t="n">
        <v>348.3775138654321</v>
      </c>
      <c r="L2353" t="n">
        <v>345.2622023974893</v>
      </c>
      <c r="M2353" t="n">
        <v>346.9205955462449</v>
      </c>
      <c r="N2353" t="n">
        <v>349.8982726401406</v>
      </c>
      <c r="O2353" t="n">
        <v>348.3775138654321</v>
      </c>
      <c r="P2353" t="n">
        <v>4.115311467942888</v>
      </c>
      <c r="Q2353" t="n">
        <v>0.9910155803775222</v>
      </c>
      <c r="R2353" t="n">
        <v>0.9951865813997544</v>
      </c>
      <c r="S2353" t="n">
        <v>0.9999567542274768</v>
      </c>
      <c r="T2353" t="b">
        <v>1</v>
      </c>
    </row>
    <row r="2354">
      <c r="A2354" t="n">
        <v>12</v>
      </c>
      <c r="B2354" t="n">
        <v>153</v>
      </c>
      <c r="C2354" t="n">
        <v>34</v>
      </c>
      <c r="D2354" t="n">
        <v>65.5221313656147</v>
      </c>
      <c r="E2354" t="n">
        <v>0.999</v>
      </c>
      <c r="F2354" t="n">
        <v>344.8274053182172</v>
      </c>
      <c r="G2354" t="n">
        <v>4</v>
      </c>
      <c r="H2354" t="n">
        <v>5</v>
      </c>
      <c r="I2354" t="n">
        <v>345.8899053182172</v>
      </c>
      <c r="J2354" t="n">
        <v>348.3775138654321</v>
      </c>
      <c r="K2354" t="n">
        <v>352.9594810937968</v>
      </c>
      <c r="L2354" t="n">
        <v>345.7718497626616</v>
      </c>
      <c r="M2354" t="n">
        <v>348.127542258426</v>
      </c>
      <c r="N2354" t="n">
        <v>354.3618078498261</v>
      </c>
      <c r="O2354" t="n">
        <v>352.9594810937968</v>
      </c>
      <c r="P2354" t="n">
        <v>8.132075775579608</v>
      </c>
      <c r="Q2354" t="n">
        <v>0.9848514517982768</v>
      </c>
      <c r="R2354" t="n">
        <v>0.989204423321828</v>
      </c>
      <c r="S2354" t="n">
        <v>0.9998364626863253</v>
      </c>
      <c r="T2354" t="b">
        <v>1</v>
      </c>
    </row>
    <row r="2355">
      <c r="A2355" t="n">
        <v>12</v>
      </c>
      <c r="B2355" t="n">
        <v>154</v>
      </c>
      <c r="C2355" t="n">
        <v>95</v>
      </c>
      <c r="D2355" t="n">
        <v>71.21257686030701</v>
      </c>
      <c r="E2355" t="n">
        <v>0.999</v>
      </c>
      <c r="F2355" t="n">
        <v>346.5113340873196</v>
      </c>
      <c r="G2355" t="n">
        <v>4</v>
      </c>
      <c r="H2355" t="n">
        <v>7</v>
      </c>
      <c r="I2355" t="n">
        <v>349.4800840873196</v>
      </c>
      <c r="J2355" t="n">
        <v>355.7852398719133</v>
      </c>
      <c r="K2355" t="n">
        <v>360.7651403516551</v>
      </c>
      <c r="L2355" t="n">
        <v>348.6224451984307</v>
      </c>
      <c r="M2355" t="n">
        <v>349.8982726401406</v>
      </c>
      <c r="N2355" t="n">
        <v>355.3719526447761</v>
      </c>
      <c r="O2355" t="n">
        <v>355.3719526447761</v>
      </c>
      <c r="P2355" t="n">
        <v>8.860618557456462</v>
      </c>
      <c r="Q2355" t="n">
        <v>0.9835467160050687</v>
      </c>
      <c r="R2355" t="n">
        <v>0.9911696446775352</v>
      </c>
      <c r="S2355" t="n">
        <v>0.9998547116561033</v>
      </c>
      <c r="T2355" t="b">
        <v>1</v>
      </c>
    </row>
    <row r="2356">
      <c r="A2356" t="n">
        <v>12</v>
      </c>
      <c r="B2356" t="n">
        <v>155</v>
      </c>
      <c r="C2356" t="n">
        <v>30</v>
      </c>
      <c r="D2356" t="n">
        <v>14.84769653520368</v>
      </c>
      <c r="E2356" t="n">
        <v>0.9</v>
      </c>
      <c r="F2356" t="n">
        <v>348.3741537966237</v>
      </c>
      <c r="G2356" t="n">
        <v>7</v>
      </c>
      <c r="H2356" t="n">
        <v>8</v>
      </c>
      <c r="I2356" t="n">
        <v>349.0408204632903</v>
      </c>
      <c r="J2356" t="n">
        <v>355.3719526447761</v>
      </c>
      <c r="K2356" t="n">
        <v>356.5132052608563</v>
      </c>
      <c r="L2356" t="n">
        <v>348.9741537966237</v>
      </c>
      <c r="M2356" t="n">
        <v>348.9741537966237</v>
      </c>
      <c r="N2356" t="n">
        <v>350.1359453877977</v>
      </c>
      <c r="O2356" t="n">
        <v>350.1359453877977</v>
      </c>
      <c r="P2356" t="n">
        <v>1.761791591174017</v>
      </c>
      <c r="Q2356" t="n">
        <v>0.9981524183751022</v>
      </c>
      <c r="R2356" t="n">
        <v>0.9979874786570868</v>
      </c>
      <c r="S2356" t="n">
        <v>0.9999962817025472</v>
      </c>
      <c r="T2356" t="b">
        <v>1</v>
      </c>
    </row>
    <row r="2357">
      <c r="A2357" t="n">
        <v>12</v>
      </c>
      <c r="B2357" t="n">
        <v>156</v>
      </c>
      <c r="C2357" t="n">
        <v>70</v>
      </c>
      <c r="D2357" t="n">
        <v>2.426151123820361</v>
      </c>
      <c r="E2357" t="n">
        <v>0.9999</v>
      </c>
      <c r="F2357" t="n">
        <v>348.8927636951225</v>
      </c>
      <c r="G2357" t="n">
        <v>1</v>
      </c>
      <c r="H2357" t="n">
        <v>8</v>
      </c>
      <c r="I2357" t="n">
        <v>352.3927636951225</v>
      </c>
      <c r="J2357" t="n">
        <v>352.3927636951225</v>
      </c>
      <c r="K2357" t="n">
        <v>352.621645876615</v>
      </c>
      <c r="L2357" t="n">
        <v>350.2927636951225</v>
      </c>
      <c r="M2357" t="n">
        <v>350.2927636951225</v>
      </c>
      <c r="N2357" t="n">
        <v>350.4826033761726</v>
      </c>
      <c r="O2357" t="n">
        <v>350.4826033761726</v>
      </c>
      <c r="P2357" t="n">
        <v>1.58983968105008</v>
      </c>
      <c r="Q2357" t="n">
        <v>0.9992166245026254</v>
      </c>
      <c r="R2357" t="n">
        <v>0.9996708717483471</v>
      </c>
      <c r="S2357" t="n">
        <v>0.9999997421689921</v>
      </c>
      <c r="T2357" t="b">
        <v>1</v>
      </c>
    </row>
    <row r="2358">
      <c r="A2358" t="n">
        <v>12</v>
      </c>
      <c r="B2358" t="n">
        <v>157</v>
      </c>
      <c r="C2358" t="n">
        <v>19</v>
      </c>
      <c r="D2358" t="n">
        <v>54.84775619720966</v>
      </c>
      <c r="E2358" t="n">
        <v>0.99</v>
      </c>
      <c r="F2358" t="n">
        <v>352.8447555704219</v>
      </c>
      <c r="G2358" t="n">
        <v>2</v>
      </c>
      <c r="H2358" t="n">
        <v>5</v>
      </c>
      <c r="I2358" t="n">
        <v>353.6364222370885</v>
      </c>
      <c r="J2358" t="n">
        <v>353.6364222370885</v>
      </c>
      <c r="K2358" t="n">
        <v>358.020735282429</v>
      </c>
      <c r="L2358" t="n">
        <v>353.3725333481996</v>
      </c>
      <c r="M2358" t="n">
        <v>354.3618078498261</v>
      </c>
      <c r="N2358" t="n">
        <v>359.5804335584093</v>
      </c>
      <c r="O2358" t="n">
        <v>358.020735282429</v>
      </c>
      <c r="P2358" t="n">
        <v>5.175979712007177</v>
      </c>
      <c r="Q2358" t="n">
        <v>0.9940065449573877</v>
      </c>
      <c r="R2358" t="n">
        <v>0.9909551777088734</v>
      </c>
      <c r="S2358" t="n">
        <v>0.9999457902642297</v>
      </c>
      <c r="T2358" t="b">
        <v>1</v>
      </c>
    </row>
    <row r="2359">
      <c r="A2359" t="n">
        <v>12</v>
      </c>
      <c r="B2359" t="n">
        <v>158</v>
      </c>
      <c r="C2359" t="n">
        <v>34</v>
      </c>
      <c r="D2359" t="n">
        <v>52.75681525556561</v>
      </c>
      <c r="E2359" t="n">
        <v>0.9999</v>
      </c>
      <c r="F2359" t="n">
        <v>353.6775285844059</v>
      </c>
      <c r="G2359" t="n">
        <v>1</v>
      </c>
      <c r="H2359" t="n">
        <v>3</v>
      </c>
      <c r="I2359" t="n">
        <v>355.3775285844059</v>
      </c>
      <c r="J2359" t="n">
        <v>355.3775285844059</v>
      </c>
      <c r="K2359" t="n">
        <v>360.3545866273838</v>
      </c>
      <c r="L2359" t="n">
        <v>354.8918142986917</v>
      </c>
      <c r="M2359" t="n">
        <v>354.8918142986917</v>
      </c>
      <c r="N2359" t="n">
        <v>359.0921976789119</v>
      </c>
      <c r="O2359" t="n">
        <v>359.0921976789119</v>
      </c>
      <c r="P2359" t="n">
        <v>5.414669094505939</v>
      </c>
      <c r="Q2359" t="n">
        <v>0.9831031531467866</v>
      </c>
      <c r="R2359" t="n">
        <v>0.9908963811268756</v>
      </c>
      <c r="S2359" t="n">
        <v>0.9998461775460908</v>
      </c>
      <c r="T2359" t="b">
        <v>0</v>
      </c>
    </row>
    <row r="2360">
      <c r="A2360" t="n">
        <v>12</v>
      </c>
      <c r="B2360" t="n">
        <v>159</v>
      </c>
      <c r="C2360" t="n">
        <v>90</v>
      </c>
      <c r="D2360" t="n">
        <v>81.99540332484963</v>
      </c>
      <c r="E2360" t="n">
        <v>0.99</v>
      </c>
      <c r="F2360" t="n">
        <v>356.8739039014901</v>
      </c>
      <c r="G2360" t="n">
        <v>6</v>
      </c>
      <c r="H2360" t="n">
        <v>7</v>
      </c>
      <c r="I2360" t="n">
        <v>359.1239039014901</v>
      </c>
      <c r="J2360" t="n">
        <v>359.1239039014901</v>
      </c>
      <c r="K2360" t="n">
        <v>366.4975912508471</v>
      </c>
      <c r="L2360" t="n">
        <v>358.8739039014901</v>
      </c>
      <c r="M2360" t="n">
        <v>358.8739039014901</v>
      </c>
      <c r="N2360" t="n">
        <v>365.1763945490574</v>
      </c>
      <c r="O2360" t="n">
        <v>365.1763945490574</v>
      </c>
      <c r="P2360" t="n">
        <v>8.302490647567254</v>
      </c>
      <c r="Q2360" t="n">
        <v>0.9814160845416258</v>
      </c>
      <c r="R2360" t="n">
        <v>0.9898393891595415</v>
      </c>
      <c r="S2360" t="n">
        <v>0.9998111760671354</v>
      </c>
      <c r="T2360" t="b">
        <v>1</v>
      </c>
    </row>
    <row r="2361">
      <c r="A2361" t="n">
        <v>12</v>
      </c>
      <c r="B2361" t="n">
        <v>160</v>
      </c>
      <c r="C2361" t="n">
        <v>45</v>
      </c>
      <c r="D2361" t="n">
        <v>56.3176443019234</v>
      </c>
      <c r="E2361" t="n">
        <v>0.9</v>
      </c>
      <c r="F2361" t="n">
        <v>359.340046185992</v>
      </c>
      <c r="G2361" t="n">
        <v>5</v>
      </c>
      <c r="H2361" t="n">
        <v>6</v>
      </c>
      <c r="I2361" t="n">
        <v>360.590046185992</v>
      </c>
      <c r="J2361" t="n">
        <v>360.590046185992</v>
      </c>
      <c r="K2361" t="n">
        <v>365.9485280415509</v>
      </c>
      <c r="L2361" t="n">
        <v>360.465046185992</v>
      </c>
      <c r="M2361" t="n">
        <v>366.4975912508471</v>
      </c>
      <c r="N2361" t="n">
        <v>371.5621276089337</v>
      </c>
      <c r="O2361" t="n">
        <v>365.9485280415509</v>
      </c>
      <c r="P2361" t="n">
        <v>6.608481855558864</v>
      </c>
      <c r="Q2361" t="n">
        <v>0.9907139106189131</v>
      </c>
      <c r="R2361" t="n">
        <v>0.9871983937303584</v>
      </c>
      <c r="S2361" t="n">
        <v>0.9998811231399586</v>
      </c>
      <c r="T2361" t="b">
        <v>1</v>
      </c>
    </row>
    <row r="2362">
      <c r="A2362" t="n">
        <v>12</v>
      </c>
      <c r="B2362" t="n">
        <v>161</v>
      </c>
      <c r="C2362" t="n">
        <v>91</v>
      </c>
      <c r="D2362" t="n">
        <v>41.08559990096147</v>
      </c>
      <c r="E2362" t="n">
        <v>0.9</v>
      </c>
      <c r="F2362" t="n">
        <v>363.3309706449908</v>
      </c>
      <c r="G2362" t="n">
        <v>3</v>
      </c>
      <c r="H2362" t="n">
        <v>4</v>
      </c>
      <c r="I2362" t="n">
        <v>366.5809706449908</v>
      </c>
      <c r="J2362" t="n">
        <v>366.5809706449908</v>
      </c>
      <c r="K2362" t="n">
        <v>369.8521171339208</v>
      </c>
      <c r="L2362" t="n">
        <v>366.1747206449908</v>
      </c>
      <c r="M2362" t="n">
        <v>366.1747206449908</v>
      </c>
      <c r="N2362" t="n">
        <v>369.0478395191839</v>
      </c>
      <c r="O2362" t="n">
        <v>369.0478395191839</v>
      </c>
      <c r="P2362" t="n">
        <v>5.716868874193096</v>
      </c>
      <c r="Q2362" t="n">
        <v>0.9929031788078194</v>
      </c>
      <c r="R2362" t="n">
        <v>0.9904740945406313</v>
      </c>
      <c r="S2362" t="n">
        <v>0.9999323963522613</v>
      </c>
      <c r="T2362" t="b">
        <v>1</v>
      </c>
    </row>
    <row r="2363">
      <c r="A2363" t="n">
        <v>12</v>
      </c>
      <c r="B2363" t="n">
        <v>162</v>
      </c>
      <c r="C2363" t="n">
        <v>87</v>
      </c>
      <c r="D2363" t="n">
        <v>77.80084206769882</v>
      </c>
      <c r="E2363" t="n">
        <v>0.9999</v>
      </c>
      <c r="F2363" t="n">
        <v>363.432919195613</v>
      </c>
      <c r="G2363" t="n">
        <v>2</v>
      </c>
      <c r="H2363" t="n">
        <v>6</v>
      </c>
      <c r="I2363" t="n">
        <v>367.057919195613</v>
      </c>
      <c r="J2363" t="n">
        <v>367.057919195613</v>
      </c>
      <c r="K2363" t="n">
        <v>373.2770112873555</v>
      </c>
      <c r="L2363" t="n">
        <v>365.607919195613</v>
      </c>
      <c r="M2363" t="n">
        <v>371.5621276089337</v>
      </c>
      <c r="N2363" t="n">
        <v>378.5586062121441</v>
      </c>
      <c r="O2363" t="n">
        <v>373.2770112873555</v>
      </c>
      <c r="P2363" t="n">
        <v>9.844092091742539</v>
      </c>
      <c r="Q2363" t="n">
        <v>0.9915090347806406</v>
      </c>
      <c r="R2363" t="n">
        <v>0.9823583274345146</v>
      </c>
      <c r="S2363" t="n">
        <v>0.9998502051718351</v>
      </c>
      <c r="T2363" t="b">
        <v>0</v>
      </c>
    </row>
    <row r="2364">
      <c r="A2364" t="n">
        <v>12</v>
      </c>
      <c r="B2364" t="n">
        <v>163</v>
      </c>
      <c r="C2364" t="n">
        <v>92</v>
      </c>
      <c r="D2364" t="n">
        <v>53.68435860118443</v>
      </c>
      <c r="E2364" t="n">
        <v>0.999</v>
      </c>
      <c r="F2364" t="n">
        <v>366.7073884878225</v>
      </c>
      <c r="G2364" t="n">
        <v>6</v>
      </c>
      <c r="H2364" t="n">
        <v>7</v>
      </c>
      <c r="I2364" t="n">
        <v>369.0073884878225</v>
      </c>
      <c r="J2364" t="n">
        <v>378.5586062121441</v>
      </c>
      <c r="K2364" t="n">
        <v>383.3863363021786</v>
      </c>
      <c r="L2364" t="n">
        <v>368.751832932267</v>
      </c>
      <c r="M2364" t="n">
        <v>368.751832932267</v>
      </c>
      <c r="N2364" t="n">
        <v>372.8782248308976</v>
      </c>
      <c r="O2364" t="n">
        <v>372.8782248308976</v>
      </c>
      <c r="P2364" t="n">
        <v>6.170836343075052</v>
      </c>
      <c r="Q2364" t="n">
        <v>0.9877932992612425</v>
      </c>
      <c r="R2364" t="n">
        <v>0.9933358817052423</v>
      </c>
      <c r="S2364" t="n">
        <v>0.9999186531022882</v>
      </c>
      <c r="T2364" t="b">
        <v>1</v>
      </c>
    </row>
    <row r="2365">
      <c r="A2365" t="n">
        <v>12</v>
      </c>
      <c r="B2365" t="n">
        <v>164</v>
      </c>
      <c r="C2365" t="n">
        <v>90</v>
      </c>
      <c r="D2365" t="n">
        <v>15.12021359519616</v>
      </c>
      <c r="E2365" t="n">
        <v>0.9</v>
      </c>
      <c r="F2365" t="n">
        <v>366.7925874376171</v>
      </c>
      <c r="G2365" t="n">
        <v>3</v>
      </c>
      <c r="H2365" t="n">
        <v>7</v>
      </c>
      <c r="I2365" t="n">
        <v>370.0068731519028</v>
      </c>
      <c r="J2365" t="n">
        <v>370.0068731519028</v>
      </c>
      <c r="K2365" t="n">
        <v>371.2107118139407</v>
      </c>
      <c r="L2365" t="n">
        <v>368.7925874376171</v>
      </c>
      <c r="M2365" t="n">
        <v>372.8782248308976</v>
      </c>
      <c r="N2365" t="n">
        <v>374.0404241848711</v>
      </c>
      <c r="O2365" t="n">
        <v>371.2107118139407</v>
      </c>
      <c r="P2365" t="n">
        <v>4.418124376323647</v>
      </c>
      <c r="Q2365" t="n">
        <v>0.9973823670089437</v>
      </c>
      <c r="R2365" t="n">
        <v>0.9981185394793879</v>
      </c>
      <c r="S2365" t="n">
        <v>0.9999950750268699</v>
      </c>
      <c r="T2365" t="b">
        <v>1</v>
      </c>
    </row>
    <row r="2366">
      <c r="A2366" t="n">
        <v>12</v>
      </c>
      <c r="B2366" t="n">
        <v>165</v>
      </c>
      <c r="C2366" t="n">
        <v>57</v>
      </c>
      <c r="D2366" t="n">
        <v>27.04346968202729</v>
      </c>
      <c r="E2366" t="n">
        <v>0.9</v>
      </c>
      <c r="F2366" t="n">
        <v>368.621720772123</v>
      </c>
      <c r="G2366" t="n">
        <v>2</v>
      </c>
      <c r="H2366" t="n">
        <v>6</v>
      </c>
      <c r="I2366" t="n">
        <v>370.996720772123</v>
      </c>
      <c r="J2366" t="n">
        <v>373.2770112873555</v>
      </c>
      <c r="K2366" t="n">
        <v>375.4387594633769</v>
      </c>
      <c r="L2366" t="n">
        <v>370.046720772123</v>
      </c>
      <c r="M2366" t="n">
        <v>383.3863363021786</v>
      </c>
      <c r="N2366" t="n">
        <v>385.8183030002027</v>
      </c>
      <c r="O2366" t="n">
        <v>375.4387594633769</v>
      </c>
      <c r="P2366" t="n">
        <v>6.81703869125397</v>
      </c>
      <c r="Q2366" t="n">
        <v>0.9970403384855586</v>
      </c>
      <c r="R2366" t="n">
        <v>0.9938321417526481</v>
      </c>
      <c r="S2366" t="n">
        <v>0.9999817452273188</v>
      </c>
      <c r="T2366" t="b">
        <v>1</v>
      </c>
    </row>
    <row r="2367">
      <c r="A2367" t="n">
        <v>12</v>
      </c>
      <c r="B2367" t="n">
        <v>166</v>
      </c>
      <c r="C2367" t="n">
        <v>24</v>
      </c>
      <c r="D2367" t="n">
        <v>49.98233765831699</v>
      </c>
      <c r="E2367" t="n">
        <v>0.9</v>
      </c>
      <c r="F2367" t="n">
        <v>370.5694172902234</v>
      </c>
      <c r="G2367" t="n">
        <v>1</v>
      </c>
      <c r="H2367" t="n">
        <v>4</v>
      </c>
      <c r="I2367" t="n">
        <v>371.7694172902234</v>
      </c>
      <c r="J2367" t="n">
        <v>371.7694172902234</v>
      </c>
      <c r="K2367" t="n">
        <v>376.4847321636495</v>
      </c>
      <c r="L2367" t="n">
        <v>371.3194172902234</v>
      </c>
      <c r="M2367" t="n">
        <v>371.3194172902234</v>
      </c>
      <c r="N2367" t="n">
        <v>374.8146856579378</v>
      </c>
      <c r="O2367" t="n">
        <v>374.8146856579378</v>
      </c>
      <c r="P2367" t="n">
        <v>4.245268367714459</v>
      </c>
      <c r="Q2367" t="n">
        <v>0.9839846022295138</v>
      </c>
      <c r="R2367" t="n">
        <v>0.9884233227451361</v>
      </c>
      <c r="S2367" t="n">
        <v>0.9998145949089028</v>
      </c>
      <c r="T2367" t="b">
        <v>1</v>
      </c>
    </row>
    <row r="2368">
      <c r="A2368" t="n">
        <v>12</v>
      </c>
      <c r="B2368" t="n">
        <v>167</v>
      </c>
      <c r="C2368" t="n">
        <v>15</v>
      </c>
      <c r="D2368" t="n">
        <v>51.94614386963547</v>
      </c>
      <c r="E2368" t="n">
        <v>0.99</v>
      </c>
      <c r="F2368" t="n">
        <v>371.1392567813065</v>
      </c>
      <c r="G2368" t="n">
        <v>3</v>
      </c>
      <c r="H2368" t="n">
        <v>4</v>
      </c>
      <c r="I2368" t="n">
        <v>371.6749710670207</v>
      </c>
      <c r="J2368" t="n">
        <v>371.6749710670207</v>
      </c>
      <c r="K2368" t="n">
        <v>375.8108105470873</v>
      </c>
      <c r="L2368" t="n">
        <v>371.6080067813065</v>
      </c>
      <c r="M2368" t="n">
        <v>374.8146856579378</v>
      </c>
      <c r="N2368" t="n">
        <v>378.4472831313389</v>
      </c>
      <c r="O2368" t="n">
        <v>375.8108105470873</v>
      </c>
      <c r="P2368" t="n">
        <v>4.6715537657808</v>
      </c>
      <c r="Q2368" t="n">
        <v>0.9910356401884416</v>
      </c>
      <c r="R2368" t="n">
        <v>0.9879712215153064</v>
      </c>
      <c r="S2368" t="n">
        <v>0.9998921697015697</v>
      </c>
      <c r="T2368" t="b">
        <v>1</v>
      </c>
    </row>
    <row r="2369">
      <c r="A2369" t="n">
        <v>12</v>
      </c>
      <c r="B2369" t="n">
        <v>168</v>
      </c>
      <c r="C2369" t="n">
        <v>77</v>
      </c>
      <c r="D2369" t="n">
        <v>29.65076532844162</v>
      </c>
      <c r="E2369" t="n">
        <v>0.99</v>
      </c>
      <c r="F2369" t="n">
        <v>371.9047748620072</v>
      </c>
      <c r="G2369" t="n">
        <v>2</v>
      </c>
      <c r="H2369" t="n">
        <v>3</v>
      </c>
      <c r="I2369" t="n">
        <v>375.1131081953405</v>
      </c>
      <c r="J2369" t="n">
        <v>375.4387594633769</v>
      </c>
      <c r="K2369" t="n">
        <v>377.8089245575769</v>
      </c>
      <c r="L2369" t="n">
        <v>374.6547748620072</v>
      </c>
      <c r="M2369" t="n">
        <v>375.8108105470873</v>
      </c>
      <c r="N2369" t="n">
        <v>378.1715402706893</v>
      </c>
      <c r="O2369" t="n">
        <v>377.8089245575769</v>
      </c>
      <c r="P2369" t="n">
        <v>5.904149695569743</v>
      </c>
      <c r="Q2369" t="n">
        <v>0.9967554571036674</v>
      </c>
      <c r="R2369" t="n">
        <v>0.9948732737309639</v>
      </c>
      <c r="S2369" t="n">
        <v>0.9999833661167024</v>
      </c>
      <c r="T2369" t="b">
        <v>1</v>
      </c>
    </row>
    <row r="2370">
      <c r="A2370" t="n">
        <v>12</v>
      </c>
      <c r="B2370" t="n">
        <v>169</v>
      </c>
      <c r="C2370" t="n">
        <v>57</v>
      </c>
      <c r="D2370" t="n">
        <v>58.43377007293878</v>
      </c>
      <c r="E2370" t="n">
        <v>0.999</v>
      </c>
      <c r="F2370" t="n">
        <v>372.4140487968538</v>
      </c>
      <c r="G2370" t="n">
        <v>4</v>
      </c>
      <c r="H2370" t="n">
        <v>5</v>
      </c>
      <c r="I2370" t="n">
        <v>374.1952987968538</v>
      </c>
      <c r="J2370" t="n">
        <v>378.4472831313389</v>
      </c>
      <c r="K2370" t="n">
        <v>382.5335607588171</v>
      </c>
      <c r="L2370" t="n">
        <v>373.9973821301871</v>
      </c>
      <c r="M2370" t="n">
        <v>373.9973821301871</v>
      </c>
      <c r="N2370" t="n">
        <v>379.5572080172412</v>
      </c>
      <c r="O2370" t="n">
        <v>379.5572080172412</v>
      </c>
      <c r="P2370" t="n">
        <v>7.143159220387417</v>
      </c>
      <c r="Q2370" t="n">
        <v>0.9864791302960813</v>
      </c>
      <c r="R2370" t="n">
        <v>0.9903666733823749</v>
      </c>
      <c r="S2370" t="n">
        <v>0.9998697490459878</v>
      </c>
      <c r="T2370" t="b">
        <v>1</v>
      </c>
    </row>
    <row r="2371">
      <c r="A2371" t="n">
        <v>12</v>
      </c>
      <c r="B2371" t="n">
        <v>170</v>
      </c>
      <c r="C2371" t="n">
        <v>60</v>
      </c>
      <c r="D2371" t="n">
        <v>56.26027535154225</v>
      </c>
      <c r="E2371" t="n">
        <v>0.9999</v>
      </c>
      <c r="F2371" t="n">
        <v>373.1274347652359</v>
      </c>
      <c r="G2371" t="n">
        <v>2</v>
      </c>
      <c r="H2371" t="n">
        <v>7</v>
      </c>
      <c r="I2371" t="n">
        <v>375.6274347652359</v>
      </c>
      <c r="J2371" t="n">
        <v>377.8089245575769</v>
      </c>
      <c r="K2371" t="n">
        <v>382.3061488063013</v>
      </c>
      <c r="L2371" t="n">
        <v>374.4607680985692</v>
      </c>
      <c r="M2371" t="n">
        <v>374.4607680985692</v>
      </c>
      <c r="N2371" t="n">
        <v>378.7851551355825</v>
      </c>
      <c r="O2371" t="n">
        <v>378.7851551355825</v>
      </c>
      <c r="P2371" t="n">
        <v>5.657720370346567</v>
      </c>
      <c r="Q2371" t="n">
        <v>0.9938526681798528</v>
      </c>
      <c r="R2371" t="n">
        <v>0.9930172387370625</v>
      </c>
      <c r="S2371" t="n">
        <v>0.9999570746494959</v>
      </c>
      <c r="T2371" t="b">
        <v>1</v>
      </c>
    </row>
    <row r="2372">
      <c r="A2372" t="n">
        <v>12</v>
      </c>
      <c r="B2372" t="n">
        <v>171</v>
      </c>
      <c r="C2372" t="n">
        <v>43</v>
      </c>
      <c r="D2372" t="n">
        <v>55.86817072728986</v>
      </c>
      <c r="E2372" t="n">
        <v>0.9999</v>
      </c>
      <c r="F2372" t="n">
        <v>375.0698503061661</v>
      </c>
      <c r="G2372" t="n">
        <v>1</v>
      </c>
      <c r="H2372" t="n">
        <v>3</v>
      </c>
      <c r="I2372" t="n">
        <v>377.2198503061661</v>
      </c>
      <c r="J2372" t="n">
        <v>377.2198503061661</v>
      </c>
      <c r="K2372" t="n">
        <v>382.4904324502501</v>
      </c>
      <c r="L2372" t="n">
        <v>376.6055645918804</v>
      </c>
      <c r="M2372" t="n">
        <v>378.1715402706893</v>
      </c>
      <c r="N2372" t="n">
        <v>382.6196430356009</v>
      </c>
      <c r="O2372" t="n">
        <v>382.4904324502501</v>
      </c>
      <c r="P2372" t="n">
        <v>7.420582144083937</v>
      </c>
      <c r="Q2372" t="n">
        <v>0.9821156174553088</v>
      </c>
      <c r="R2372" t="n">
        <v>0.9903620867252919</v>
      </c>
      <c r="S2372" t="n">
        <v>0.9998276318720626</v>
      </c>
      <c r="T2372" t="b">
        <v>0</v>
      </c>
    </row>
    <row r="2373">
      <c r="A2373" t="n">
        <v>12</v>
      </c>
      <c r="B2373" t="n">
        <v>172</v>
      </c>
      <c r="C2373" t="n">
        <v>24</v>
      </c>
      <c r="D2373" t="n">
        <v>50.15416751772711</v>
      </c>
      <c r="E2373" t="n">
        <v>0.9</v>
      </c>
      <c r="F2373" t="n">
        <v>376.174635503116</v>
      </c>
      <c r="G2373" t="n">
        <v>5</v>
      </c>
      <c r="H2373" t="n">
        <v>7</v>
      </c>
      <c r="I2373" t="n">
        <v>376.8413021697826</v>
      </c>
      <c r="J2373" t="n">
        <v>379.5572080172412</v>
      </c>
      <c r="K2373" t="n">
        <v>384.3292505974246</v>
      </c>
      <c r="L2373" t="n">
        <v>376.7079688364493</v>
      </c>
      <c r="M2373" t="n">
        <v>378.7851551355825</v>
      </c>
      <c r="N2373" t="n">
        <v>382.6402026004347</v>
      </c>
      <c r="O2373" t="n">
        <v>382.6402026004347</v>
      </c>
      <c r="P2373" t="n">
        <v>6.46556709731874</v>
      </c>
      <c r="Q2373" t="n">
        <v>0.9917259756786639</v>
      </c>
      <c r="R2373" t="n">
        <v>0.9937727352618121</v>
      </c>
      <c r="S2373" t="n">
        <v>0.9999484754601008</v>
      </c>
      <c r="T2373" t="b">
        <v>1</v>
      </c>
    </row>
    <row r="2374">
      <c r="A2374" t="n">
        <v>12</v>
      </c>
      <c r="B2374" t="n">
        <v>173</v>
      </c>
      <c r="C2374" t="n">
        <v>40</v>
      </c>
      <c r="D2374" t="n">
        <v>53.85536539720606</v>
      </c>
      <c r="E2374" t="n">
        <v>0.9999</v>
      </c>
      <c r="F2374" t="n">
        <v>378.9047730767234</v>
      </c>
      <c r="G2374" t="n">
        <v>4</v>
      </c>
      <c r="H2374" t="n">
        <v>6</v>
      </c>
      <c r="I2374" t="n">
        <v>380.1547730767234</v>
      </c>
      <c r="J2374" t="n">
        <v>382.5335607588171</v>
      </c>
      <c r="K2374" t="n">
        <v>386.2996702271532</v>
      </c>
      <c r="L2374" t="n">
        <v>379.9047730767234</v>
      </c>
      <c r="M2374" t="n">
        <v>385.8183030002027</v>
      </c>
      <c r="N2374" t="n">
        <v>390.661411399232</v>
      </c>
      <c r="O2374" t="n">
        <v>386.2996702271532</v>
      </c>
      <c r="P2374" t="n">
        <v>7.394897150429813</v>
      </c>
      <c r="Q2374" t="n">
        <v>0.9875318848465328</v>
      </c>
      <c r="R2374" t="n">
        <v>0.98775465493749</v>
      </c>
      <c r="S2374" t="n">
        <v>0.9998473236276667</v>
      </c>
      <c r="T2374" t="b">
        <v>0</v>
      </c>
    </row>
    <row r="2375">
      <c r="A2375" t="n">
        <v>12</v>
      </c>
      <c r="B2375" t="n">
        <v>174</v>
      </c>
      <c r="C2375" t="n">
        <v>26</v>
      </c>
      <c r="D2375" t="n">
        <v>13.87947006146145</v>
      </c>
      <c r="E2375" t="n">
        <v>0.9</v>
      </c>
      <c r="F2375" t="n">
        <v>379.3316581984995</v>
      </c>
      <c r="G2375" t="n">
        <v>2</v>
      </c>
      <c r="H2375" t="n">
        <v>7</v>
      </c>
      <c r="I2375" t="n">
        <v>380.4149915318328</v>
      </c>
      <c r="J2375" t="n">
        <v>382.3061488063013</v>
      </c>
      <c r="K2375" t="n">
        <v>383.4156188351951</v>
      </c>
      <c r="L2375" t="n">
        <v>379.9094359762773</v>
      </c>
      <c r="M2375" t="n">
        <v>382.6402026004347</v>
      </c>
      <c r="N2375" t="n">
        <v>383.7070335044671</v>
      </c>
      <c r="O2375" t="n">
        <v>383.4156188351951</v>
      </c>
      <c r="P2375" t="n">
        <v>4.083960636695622</v>
      </c>
      <c r="Q2375" t="n">
        <v>0.9984799225892065</v>
      </c>
      <c r="R2375" t="n">
        <v>0.9982727960806987</v>
      </c>
      <c r="S2375" t="n">
        <v>0.9999973745163384</v>
      </c>
      <c r="T2375" t="b">
        <v>1</v>
      </c>
    </row>
    <row r="2376">
      <c r="A2376" t="n">
        <v>12</v>
      </c>
      <c r="B2376" t="n">
        <v>175</v>
      </c>
      <c r="C2376" t="n">
        <v>78</v>
      </c>
      <c r="D2376" t="n">
        <v>38.80360715695589</v>
      </c>
      <c r="E2376" t="n">
        <v>0.99</v>
      </c>
      <c r="F2376" t="n">
        <v>381.5796071336821</v>
      </c>
      <c r="G2376" t="n">
        <v>4</v>
      </c>
      <c r="H2376" t="n">
        <v>5</v>
      </c>
      <c r="I2376" t="n">
        <v>384.0171071336821</v>
      </c>
      <c r="J2376" t="n">
        <v>386.2996702271532</v>
      </c>
      <c r="K2376" t="n">
        <v>389.0132091891781</v>
      </c>
      <c r="L2376" t="n">
        <v>383.7462738003488</v>
      </c>
      <c r="M2376" t="n">
        <v>384.3292505974246</v>
      </c>
      <c r="N2376" t="n">
        <v>388.0213159786763</v>
      </c>
      <c r="O2376" t="n">
        <v>388.0213159786763</v>
      </c>
      <c r="P2376" t="n">
        <v>6.441708844994196</v>
      </c>
      <c r="Q2376" t="n">
        <v>0.9910007980875496</v>
      </c>
      <c r="R2376" t="n">
        <v>0.9935924844419107</v>
      </c>
      <c r="S2376" t="n">
        <v>0.9999423374737356</v>
      </c>
      <c r="T2376" t="b">
        <v>1</v>
      </c>
    </row>
    <row r="2377">
      <c r="A2377" t="n">
        <v>12</v>
      </c>
      <c r="B2377" t="n">
        <v>176</v>
      </c>
      <c r="C2377" t="n">
        <v>60</v>
      </c>
      <c r="D2377" t="n">
        <v>32.85769207487141</v>
      </c>
      <c r="E2377" t="n">
        <v>0.999</v>
      </c>
      <c r="F2377" t="n">
        <v>382.1355726500119</v>
      </c>
      <c r="G2377" t="n">
        <v>2</v>
      </c>
      <c r="H2377" t="n">
        <v>7</v>
      </c>
      <c r="I2377" t="n">
        <v>384.6355726500119</v>
      </c>
      <c r="J2377" t="n">
        <v>384.6355726500119</v>
      </c>
      <c r="K2377" t="n">
        <v>387.2620868046779</v>
      </c>
      <c r="L2377" t="n">
        <v>383.4689059833452</v>
      </c>
      <c r="M2377" t="n">
        <v>383.7070335044671</v>
      </c>
      <c r="N2377" t="n">
        <v>386.2326055317439</v>
      </c>
      <c r="O2377" t="n">
        <v>386.2326055317439</v>
      </c>
      <c r="P2377" t="n">
        <v>4.097032881731991</v>
      </c>
      <c r="Q2377" t="n">
        <v>0.9964051697569757</v>
      </c>
      <c r="R2377" t="n">
        <v>0.9959159151825897</v>
      </c>
      <c r="S2377" t="n">
        <v>0.9999853184083833</v>
      </c>
      <c r="T2377" t="b">
        <v>1</v>
      </c>
    </row>
    <row r="2378">
      <c r="A2378" t="n">
        <v>12</v>
      </c>
      <c r="B2378" t="n">
        <v>177</v>
      </c>
      <c r="C2378" t="n">
        <v>50</v>
      </c>
      <c r="D2378" t="n">
        <v>68.69238990992848</v>
      </c>
      <c r="E2378" t="n">
        <v>0.99</v>
      </c>
      <c r="F2378" t="n">
        <v>383.7356692154905</v>
      </c>
      <c r="G2378" t="n">
        <v>1</v>
      </c>
      <c r="H2378" t="n">
        <v>8</v>
      </c>
      <c r="I2378" t="n">
        <v>386.2356692154905</v>
      </c>
      <c r="J2378" t="n">
        <v>390.9067226904371</v>
      </c>
      <c r="K2378" t="n">
        <v>397.3871368328831</v>
      </c>
      <c r="L2378" t="n">
        <v>384.7356692154905</v>
      </c>
      <c r="M2378" t="n">
        <v>384.7356692154905</v>
      </c>
      <c r="N2378" t="n">
        <v>390.1106606012439</v>
      </c>
      <c r="O2378" t="n">
        <v>390.1106606012439</v>
      </c>
      <c r="P2378" t="n">
        <v>6.37499138575339</v>
      </c>
      <c r="Q2378" t="n">
        <v>0.9780557052327087</v>
      </c>
      <c r="R2378" t="n">
        <v>0.9907230519435688</v>
      </c>
      <c r="S2378" t="n">
        <v>0.9997964239173088</v>
      </c>
      <c r="T2378" t="b">
        <v>1</v>
      </c>
    </row>
    <row r="2379">
      <c r="A2379" t="n">
        <v>12</v>
      </c>
      <c r="B2379" t="n">
        <v>178</v>
      </c>
      <c r="C2379" t="n">
        <v>35</v>
      </c>
      <c r="D2379" t="n">
        <v>57.41359397471884</v>
      </c>
      <c r="E2379" t="n">
        <v>0.9</v>
      </c>
      <c r="F2379" t="n">
        <v>383.7403459003692</v>
      </c>
      <c r="G2379" t="n">
        <v>1</v>
      </c>
      <c r="H2379" t="n">
        <v>2</v>
      </c>
      <c r="I2379" t="n">
        <v>385.4903459003692</v>
      </c>
      <c r="J2379" t="n">
        <v>385.4903459003692</v>
      </c>
      <c r="K2379" t="n">
        <v>390.9067226904371</v>
      </c>
      <c r="L2379" t="n">
        <v>385.1986792337025</v>
      </c>
      <c r="M2379" t="n">
        <v>387.2620868046779</v>
      </c>
      <c r="N2379" t="n">
        <v>391.8515027898673</v>
      </c>
      <c r="O2379" t="n">
        <v>390.9067226904371</v>
      </c>
      <c r="P2379" t="n">
        <v>7.166376790067829</v>
      </c>
      <c r="Q2379" t="n">
        <v>0.9816254731497778</v>
      </c>
      <c r="R2379" t="n">
        <v>0.9937270458121163</v>
      </c>
      <c r="S2379" t="n">
        <v>0.9998847374348445</v>
      </c>
      <c r="T2379" t="b">
        <v>1</v>
      </c>
    </row>
    <row r="2380">
      <c r="A2380" t="n">
        <v>12</v>
      </c>
      <c r="B2380" t="n">
        <v>179</v>
      </c>
      <c r="C2380" t="n">
        <v>98</v>
      </c>
      <c r="D2380" t="n">
        <v>42.05664144139013</v>
      </c>
      <c r="E2380" t="n">
        <v>0.9</v>
      </c>
      <c r="F2380" t="n">
        <v>385.2667242493562</v>
      </c>
      <c r="G2380" t="n">
        <v>4</v>
      </c>
      <c r="H2380" t="n">
        <v>7</v>
      </c>
      <c r="I2380" t="n">
        <v>388.3292242493562</v>
      </c>
      <c r="J2380" t="n">
        <v>389.0132091891781</v>
      </c>
      <c r="K2380" t="n">
        <v>391.9542330661984</v>
      </c>
      <c r="L2380" t="n">
        <v>387.444502027134</v>
      </c>
      <c r="M2380" t="n">
        <v>387.444502027134</v>
      </c>
      <c r="N2380" t="n">
        <v>390.6771416459956</v>
      </c>
      <c r="O2380" t="n">
        <v>390.6771416459956</v>
      </c>
      <c r="P2380" t="n">
        <v>5.410417396639446</v>
      </c>
      <c r="Q2380" t="n">
        <v>0.9902500547159516</v>
      </c>
      <c r="R2380" t="n">
        <v>0.9947755126065083</v>
      </c>
      <c r="S2380" t="n">
        <v>0.9999490615337763</v>
      </c>
      <c r="T2380" t="b">
        <v>1</v>
      </c>
    </row>
    <row r="2381">
      <c r="A2381" t="n">
        <v>12</v>
      </c>
      <c r="B2381" t="n">
        <v>180</v>
      </c>
      <c r="C2381" t="n">
        <v>47</v>
      </c>
      <c r="D2381" t="n">
        <v>47.48888036388623</v>
      </c>
      <c r="E2381" t="n">
        <v>0.9</v>
      </c>
      <c r="F2381" t="n">
        <v>386.6122485119423</v>
      </c>
      <c r="G2381" t="n">
        <v>1</v>
      </c>
      <c r="H2381" t="n">
        <v>2</v>
      </c>
      <c r="I2381" t="n">
        <v>388.9622485119423</v>
      </c>
      <c r="J2381" t="n">
        <v>397.3871368328831</v>
      </c>
      <c r="K2381" t="n">
        <v>401.86721988608</v>
      </c>
      <c r="L2381" t="n">
        <v>388.5705818452756</v>
      </c>
      <c r="M2381" t="n">
        <v>391.8515027898673</v>
      </c>
      <c r="N2381" t="n">
        <v>395.6475763601219</v>
      </c>
      <c r="O2381" t="n">
        <v>395.6475763601219</v>
      </c>
      <c r="P2381" t="n">
        <v>9.035327848179691</v>
      </c>
      <c r="Q2381" t="n">
        <v>0.9847774456775166</v>
      </c>
      <c r="R2381" t="n">
        <v>0.994808590413897</v>
      </c>
      <c r="S2381" t="n">
        <v>0.9999209734855653</v>
      </c>
      <c r="T2381" t="b">
        <v>1</v>
      </c>
    </row>
    <row r="2382">
      <c r="A2382" t="n">
        <v>12</v>
      </c>
      <c r="B2382" t="n">
        <v>181</v>
      </c>
      <c r="C2382" t="n">
        <v>58</v>
      </c>
      <c r="D2382" t="n">
        <v>50.53832754832667</v>
      </c>
      <c r="E2382" t="n">
        <v>0.9999</v>
      </c>
      <c r="F2382" t="n">
        <v>387.4037786627383</v>
      </c>
      <c r="G2382" t="n">
        <v>7</v>
      </c>
      <c r="H2382" t="n">
        <v>8</v>
      </c>
      <c r="I2382" t="n">
        <v>388.6926675516272</v>
      </c>
      <c r="J2382" t="n">
        <v>390.6771416459956</v>
      </c>
      <c r="K2382" t="n">
        <v>394.5617171685419</v>
      </c>
      <c r="L2382" t="n">
        <v>388.5637786627383</v>
      </c>
      <c r="M2382" t="n">
        <v>390.1106606012439</v>
      </c>
      <c r="N2382" t="n">
        <v>394.0651463249002</v>
      </c>
      <c r="O2382" t="n">
        <v>394.0651463249002</v>
      </c>
      <c r="P2382" t="n">
        <v>6.661367662161922</v>
      </c>
      <c r="Q2382" t="n">
        <v>0.9937251869696032</v>
      </c>
      <c r="R2382" t="n">
        <v>0.9931663691974554</v>
      </c>
      <c r="S2382" t="n">
        <v>0.9999571202443953</v>
      </c>
      <c r="T2382" t="b">
        <v>1</v>
      </c>
    </row>
    <row r="2383">
      <c r="A2383" t="n">
        <v>12</v>
      </c>
      <c r="B2383" t="n">
        <v>182</v>
      </c>
      <c r="C2383" t="n">
        <v>66</v>
      </c>
      <c r="D2383" t="n">
        <v>77.90666351085936</v>
      </c>
      <c r="E2383" t="n">
        <v>0.999</v>
      </c>
      <c r="F2383" t="n">
        <v>387.7932257296779</v>
      </c>
      <c r="G2383" t="n">
        <v>2</v>
      </c>
      <c r="H2383" t="n">
        <v>7</v>
      </c>
      <c r="I2383" t="n">
        <v>390.5432257296779</v>
      </c>
      <c r="J2383" t="n">
        <v>395.6475763601219</v>
      </c>
      <c r="K2383" t="n">
        <v>401.8751274001586</v>
      </c>
      <c r="L2383" t="n">
        <v>389.2598923963446</v>
      </c>
      <c r="M2383" t="n">
        <v>394.5617171685419</v>
      </c>
      <c r="N2383" t="n">
        <v>400.5499311201836</v>
      </c>
      <c r="O2383" t="n">
        <v>400.5499311201836</v>
      </c>
      <c r="P2383" t="n">
        <v>12.75670539050566</v>
      </c>
      <c r="Q2383" t="n">
        <v>0.9914975349631465</v>
      </c>
      <c r="R2383" t="n">
        <v>0.9903435984612472</v>
      </c>
      <c r="S2383" t="n">
        <v>0.9999178967835349</v>
      </c>
      <c r="T2383" t="b">
        <v>1</v>
      </c>
    </row>
    <row r="2384">
      <c r="A2384" t="n">
        <v>12</v>
      </c>
      <c r="B2384" t="n">
        <v>183</v>
      </c>
      <c r="C2384" t="n">
        <v>63</v>
      </c>
      <c r="D2384" t="n">
        <v>37.79834545505176</v>
      </c>
      <c r="E2384" t="n">
        <v>0.999</v>
      </c>
      <c r="F2384" t="n">
        <v>388.6787734815441</v>
      </c>
      <c r="G2384" t="n">
        <v>1</v>
      </c>
      <c r="H2384" t="n">
        <v>4</v>
      </c>
      <c r="I2384" t="n">
        <v>391.828773481544</v>
      </c>
      <c r="J2384" t="n">
        <v>401.86721988608</v>
      </c>
      <c r="K2384" t="n">
        <v>405.433101532783</v>
      </c>
      <c r="L2384" t="n">
        <v>390.6475234815441</v>
      </c>
      <c r="M2384" t="n">
        <v>391.9542330661984</v>
      </c>
      <c r="N2384" t="n">
        <v>394.5974740071111</v>
      </c>
      <c r="O2384" t="n">
        <v>394.5974740071111</v>
      </c>
      <c r="P2384" t="n">
        <v>5.91870052556709</v>
      </c>
      <c r="Q2384" t="n">
        <v>0.9878648110555812</v>
      </c>
      <c r="R2384" t="n">
        <v>0.9912329099908018</v>
      </c>
      <c r="S2384" t="n">
        <v>0.9998936097062456</v>
      </c>
      <c r="T2384" t="b">
        <v>1</v>
      </c>
    </row>
    <row r="2385">
      <c r="A2385" t="n">
        <v>12</v>
      </c>
      <c r="B2385" t="n">
        <v>184</v>
      </c>
      <c r="C2385" t="n">
        <v>90</v>
      </c>
      <c r="D2385" t="n">
        <v>56.67285777064668</v>
      </c>
      <c r="E2385" t="n">
        <v>0.999</v>
      </c>
      <c r="F2385" t="n">
        <v>389.6034337026887</v>
      </c>
      <c r="G2385" t="n">
        <v>6</v>
      </c>
      <c r="H2385" t="n">
        <v>7</v>
      </c>
      <c r="I2385" t="n">
        <v>391.8534337026887</v>
      </c>
      <c r="J2385" t="n">
        <v>400.9769106985834</v>
      </c>
      <c r="K2385" t="n">
        <v>406.0733907139293</v>
      </c>
      <c r="L2385" t="n">
        <v>391.6034337026887</v>
      </c>
      <c r="M2385" t="n">
        <v>400.5499311201836</v>
      </c>
      <c r="N2385" t="n">
        <v>404.9060308719627</v>
      </c>
      <c r="O2385" t="n">
        <v>404.9060308719627</v>
      </c>
      <c r="P2385" t="n">
        <v>15.30259716927407</v>
      </c>
      <c r="Q2385" t="n">
        <v>0.9871181721931596</v>
      </c>
      <c r="R2385" t="n">
        <v>0.9929662114586568</v>
      </c>
      <c r="S2385" t="n">
        <v>0.9999093919471806</v>
      </c>
      <c r="T2385" t="b">
        <v>1</v>
      </c>
    </row>
    <row r="2386">
      <c r="A2386" t="n">
        <v>12</v>
      </c>
      <c r="B2386" t="n">
        <v>185</v>
      </c>
      <c r="C2386" t="n">
        <v>68</v>
      </c>
      <c r="D2386" t="n">
        <v>69.81360629876897</v>
      </c>
      <c r="E2386" t="n">
        <v>0.99</v>
      </c>
      <c r="F2386" t="n">
        <v>389.6897627823375</v>
      </c>
      <c r="G2386" t="n">
        <v>2</v>
      </c>
      <c r="H2386" t="n">
        <v>6</v>
      </c>
      <c r="I2386" t="n">
        <v>392.5230961156709</v>
      </c>
      <c r="J2386" t="n">
        <v>401.8751274001586</v>
      </c>
      <c r="K2386" t="n">
        <v>407.4557514048564</v>
      </c>
      <c r="L2386" t="n">
        <v>391.3897627823375</v>
      </c>
      <c r="M2386" t="n">
        <v>394.6987086932984</v>
      </c>
      <c r="N2386" t="n">
        <v>400.9769106985834</v>
      </c>
      <c r="O2386" t="n">
        <v>400.9769106985834</v>
      </c>
      <c r="P2386" t="n">
        <v>11.28714791624583</v>
      </c>
      <c r="Q2386" t="n">
        <v>0.9923774079594293</v>
      </c>
      <c r="R2386" t="n">
        <v>0.9841550377092476</v>
      </c>
      <c r="S2386" t="n">
        <v>0.9998792203165594</v>
      </c>
      <c r="T2386" t="b">
        <v>1</v>
      </c>
    </row>
    <row r="2387">
      <c r="A2387" t="n">
        <v>12</v>
      </c>
      <c r="B2387" t="n">
        <v>186</v>
      </c>
      <c r="C2387" t="n">
        <v>57</v>
      </c>
      <c r="D2387" t="n">
        <v>39.43993100126566</v>
      </c>
      <c r="E2387" t="n">
        <v>0.9</v>
      </c>
      <c r="F2387" t="n">
        <v>389.7269523082925</v>
      </c>
      <c r="G2387" t="n">
        <v>1</v>
      </c>
      <c r="H2387" t="n">
        <v>6</v>
      </c>
      <c r="I2387" t="n">
        <v>392.5769523082925</v>
      </c>
      <c r="J2387" t="n">
        <v>405.433101532783</v>
      </c>
      <c r="K2387" t="n">
        <v>409.1538497404496</v>
      </c>
      <c r="L2387" t="n">
        <v>391.1519523082925</v>
      </c>
      <c r="M2387" t="n">
        <v>391.1519523082925</v>
      </c>
      <c r="N2387" t="n">
        <v>394.6987086932984</v>
      </c>
      <c r="O2387" t="n">
        <v>394.6987086932984</v>
      </c>
      <c r="P2387" t="n">
        <v>4.971756385005904</v>
      </c>
      <c r="Q2387" t="n">
        <v>0.9873411283954399</v>
      </c>
      <c r="R2387" t="n">
        <v>0.9910175861272912</v>
      </c>
      <c r="S2387" t="n">
        <v>0.9998862927760863</v>
      </c>
      <c r="T2387" t="b">
        <v>1</v>
      </c>
    </row>
    <row r="2388">
      <c r="A2388" t="n">
        <v>12</v>
      </c>
      <c r="B2388" t="n">
        <v>187</v>
      </c>
      <c r="C2388" t="n">
        <v>72</v>
      </c>
      <c r="D2388" t="n">
        <v>61.21967923811923</v>
      </c>
      <c r="E2388" t="n">
        <v>0.9</v>
      </c>
      <c r="F2388" t="n">
        <v>390.7425581548449</v>
      </c>
      <c r="G2388" t="n">
        <v>2</v>
      </c>
      <c r="H2388" t="n">
        <v>3</v>
      </c>
      <c r="I2388" t="n">
        <v>393.7425581548449</v>
      </c>
      <c r="J2388" t="n">
        <v>407.4557514048564</v>
      </c>
      <c r="K2388" t="n">
        <v>412.3494108163767</v>
      </c>
      <c r="L2388" t="n">
        <v>393.3139867262734</v>
      </c>
      <c r="M2388" t="n">
        <v>393.3139867262734</v>
      </c>
      <c r="N2388" t="n">
        <v>398.1881650095631</v>
      </c>
      <c r="O2388" t="n">
        <v>398.1881650095631</v>
      </c>
      <c r="P2388" t="n">
        <v>7.445606854718278</v>
      </c>
      <c r="Q2388" t="n">
        <v>0.9933125900786796</v>
      </c>
      <c r="R2388" t="n">
        <v>0.9894437781028302</v>
      </c>
      <c r="S2388" t="n">
        <v>0.9999294062169533</v>
      </c>
      <c r="T2388" t="b">
        <v>1</v>
      </c>
    </row>
    <row r="2389">
      <c r="A2389" t="n">
        <v>12</v>
      </c>
      <c r="B2389" t="n">
        <v>188</v>
      </c>
      <c r="C2389" t="n">
        <v>24</v>
      </c>
      <c r="D2389" t="n">
        <v>68.53883169208245</v>
      </c>
      <c r="E2389" t="n">
        <v>0.9999</v>
      </c>
      <c r="F2389" t="n">
        <v>393.0429879798045</v>
      </c>
      <c r="G2389" t="n">
        <v>1</v>
      </c>
      <c r="H2389" t="n">
        <v>5</v>
      </c>
      <c r="I2389" t="n">
        <v>394.2429879798045</v>
      </c>
      <c r="J2389" t="n">
        <v>409.1538497404496</v>
      </c>
      <c r="K2389" t="n">
        <v>415.6197772585705</v>
      </c>
      <c r="L2389" t="n">
        <v>393.7096546464712</v>
      </c>
      <c r="M2389" t="n">
        <v>393.7096546464712</v>
      </c>
      <c r="N2389" t="n">
        <v>400.2309516676017</v>
      </c>
      <c r="O2389" t="n">
        <v>400.2309516676017</v>
      </c>
      <c r="P2389" t="n">
        <v>7.187963687797264</v>
      </c>
      <c r="Q2389" t="n">
        <v>0.9781042195274401</v>
      </c>
      <c r="R2389" t="n">
        <v>0.9887102009726623</v>
      </c>
      <c r="S2389" t="n">
        <v>0.9997528010389181</v>
      </c>
      <c r="T2389" t="b">
        <v>0</v>
      </c>
    </row>
    <row r="2390">
      <c r="A2390" t="n">
        <v>12</v>
      </c>
      <c r="B2390" t="n">
        <v>189</v>
      </c>
      <c r="C2390" t="n">
        <v>96</v>
      </c>
      <c r="D2390" t="n">
        <v>40.32840479835944</v>
      </c>
      <c r="E2390" t="n">
        <v>0.999</v>
      </c>
      <c r="F2390" t="n">
        <v>393.1150768822803</v>
      </c>
      <c r="G2390" t="n">
        <v>3</v>
      </c>
      <c r="H2390" t="n">
        <v>5</v>
      </c>
      <c r="I2390" t="n">
        <v>396.5436483108518</v>
      </c>
      <c r="J2390" t="n">
        <v>398.1881650095631</v>
      </c>
      <c r="K2390" t="n">
        <v>401.3990252642096</v>
      </c>
      <c r="L2390" t="n">
        <v>395.781743548947</v>
      </c>
      <c r="M2390" t="n">
        <v>400.2309516676017</v>
      </c>
      <c r="N2390" t="n">
        <v>404.0680976997958</v>
      </c>
      <c r="O2390" t="n">
        <v>401.3990252642096</v>
      </c>
      <c r="P2390" t="n">
        <v>8.283948381929235</v>
      </c>
      <c r="Q2390" t="n">
        <v>0.9930335144098377</v>
      </c>
      <c r="R2390" t="n">
        <v>0.9933415395651082</v>
      </c>
      <c r="S2390" t="n">
        <v>0.9999536139313276</v>
      </c>
      <c r="T2390" t="b">
        <v>1</v>
      </c>
    </row>
    <row r="2391">
      <c r="A2391" t="n">
        <v>12</v>
      </c>
      <c r="B2391" t="n">
        <v>190</v>
      </c>
      <c r="C2391" t="n">
        <v>47</v>
      </c>
      <c r="D2391" t="n">
        <v>59.12156385866909</v>
      </c>
      <c r="E2391" t="n">
        <v>0.9</v>
      </c>
      <c r="F2391" t="n">
        <v>394.5026679320071</v>
      </c>
      <c r="G2391" t="n">
        <v>2</v>
      </c>
      <c r="H2391" t="n">
        <v>4</v>
      </c>
      <c r="I2391" t="n">
        <v>396.4610012653404</v>
      </c>
      <c r="J2391" t="n">
        <v>412.3494108163767</v>
      </c>
      <c r="K2391" t="n">
        <v>417.0753551695877</v>
      </c>
      <c r="L2391" t="n">
        <v>395.9714179320071</v>
      </c>
      <c r="M2391" t="n">
        <v>395.9714179320071</v>
      </c>
      <c r="N2391" t="n">
        <v>400.1057930270189</v>
      </c>
      <c r="O2391" t="n">
        <v>400.1057930270189</v>
      </c>
      <c r="P2391" t="n">
        <v>5.603125095011819</v>
      </c>
      <c r="Q2391" t="n">
        <v>0.9935410386014625</v>
      </c>
      <c r="R2391" t="n">
        <v>0.9863210765579553</v>
      </c>
      <c r="S2391" t="n">
        <v>0.9999116483615142</v>
      </c>
      <c r="T2391" t="b">
        <v>1</v>
      </c>
    </row>
    <row r="2392">
      <c r="A2392" t="n">
        <v>12</v>
      </c>
      <c r="B2392" t="n">
        <v>191</v>
      </c>
      <c r="C2392" t="n">
        <v>83</v>
      </c>
      <c r="D2392" t="n">
        <v>55.51061408324165</v>
      </c>
      <c r="E2392" t="n">
        <v>0.9999</v>
      </c>
      <c r="F2392" t="n">
        <v>401.6726029703571</v>
      </c>
      <c r="G2392" t="n">
        <v>4</v>
      </c>
      <c r="H2392" t="n">
        <v>8</v>
      </c>
      <c r="I2392" t="n">
        <v>404.2663529703571</v>
      </c>
      <c r="J2392" t="n">
        <v>404.2663529703571</v>
      </c>
      <c r="K2392" t="n">
        <v>408.1482140950593</v>
      </c>
      <c r="L2392" t="n">
        <v>403.3326029703571</v>
      </c>
      <c r="M2392" t="n">
        <v>403.3326029703571</v>
      </c>
      <c r="N2392" t="n">
        <v>407.6761564979973</v>
      </c>
      <c r="O2392" t="n">
        <v>407.6761564979973</v>
      </c>
      <c r="P2392" t="n">
        <v>6.003553527640236</v>
      </c>
      <c r="Q2392" t="n">
        <v>0.9871511487425912</v>
      </c>
      <c r="R2392" t="n">
        <v>0.9924965610035629</v>
      </c>
      <c r="S2392" t="n">
        <v>0.9999035894284157</v>
      </c>
      <c r="T2392" t="b">
        <v>1</v>
      </c>
    </row>
    <row r="2393">
      <c r="A2393" t="n">
        <v>12</v>
      </c>
      <c r="B2393" t="n">
        <v>192</v>
      </c>
      <c r="C2393" t="n">
        <v>43</v>
      </c>
      <c r="D2393" t="n">
        <v>66.76227468936096</v>
      </c>
      <c r="E2393" t="n">
        <v>0.9999</v>
      </c>
      <c r="F2393" t="n">
        <v>403.7504639251126</v>
      </c>
      <c r="G2393" t="n">
        <v>4</v>
      </c>
      <c r="H2393" t="n">
        <v>7</v>
      </c>
      <c r="I2393" t="n">
        <v>405.0942139251126</v>
      </c>
      <c r="J2393" t="n">
        <v>408.1482140950593</v>
      </c>
      <c r="K2393" t="n">
        <v>412.8169046327769</v>
      </c>
      <c r="L2393" t="n">
        <v>404.7060194806682</v>
      </c>
      <c r="M2393" t="n">
        <v>404.9060308719627</v>
      </c>
      <c r="N2393" t="n">
        <v>410.037643069454</v>
      </c>
      <c r="O2393" t="n">
        <v>410.037643069454</v>
      </c>
      <c r="P2393" t="n">
        <v>6.287179144341337</v>
      </c>
      <c r="Q2393" t="n">
        <v>0.9845669576812688</v>
      </c>
      <c r="R2393" t="n">
        <v>0.9917191905102982</v>
      </c>
      <c r="S2393" t="n">
        <v>0.9998722019167121</v>
      </c>
      <c r="T2393" t="b">
        <v>0</v>
      </c>
    </row>
    <row r="2394">
      <c r="A2394" t="n">
        <v>12</v>
      </c>
      <c r="B2394" t="n">
        <v>193</v>
      </c>
      <c r="C2394" t="n">
        <v>80</v>
      </c>
      <c r="D2394" t="n">
        <v>31.66950133959016</v>
      </c>
      <c r="E2394" t="n">
        <v>0.999</v>
      </c>
      <c r="F2394" t="n">
        <v>404.0152860742582</v>
      </c>
      <c r="G2394" t="n">
        <v>3</v>
      </c>
      <c r="H2394" t="n">
        <v>7</v>
      </c>
      <c r="I2394" t="n">
        <v>406.872428931401</v>
      </c>
      <c r="J2394" t="n">
        <v>406.872428931401</v>
      </c>
      <c r="K2394" t="n">
        <v>409.3938860444257</v>
      </c>
      <c r="L2394" t="n">
        <v>405.793063852036</v>
      </c>
      <c r="M2394" t="n">
        <v>410.037643069454</v>
      </c>
      <c r="N2394" t="n">
        <v>412.4718860625047</v>
      </c>
      <c r="O2394" t="n">
        <v>409.3938860444257</v>
      </c>
      <c r="P2394" t="n">
        <v>5.3785999701675</v>
      </c>
      <c r="Q2394" t="n">
        <v>0.9945251840337935</v>
      </c>
      <c r="R2394" t="n">
        <v>0.9960633116341888</v>
      </c>
      <c r="S2394" t="n">
        <v>0.9999784473556809</v>
      </c>
      <c r="T2394" t="b">
        <v>1</v>
      </c>
    </row>
    <row r="2395">
      <c r="A2395" t="n">
        <v>12</v>
      </c>
      <c r="B2395" t="n">
        <v>194</v>
      </c>
      <c r="C2395" t="n">
        <v>74</v>
      </c>
      <c r="D2395" t="n">
        <v>28.07121381962947</v>
      </c>
      <c r="E2395" t="n">
        <v>0.9</v>
      </c>
      <c r="F2395" t="n">
        <v>405.9614919110545</v>
      </c>
      <c r="G2395" t="n">
        <v>7</v>
      </c>
      <c r="H2395" t="n">
        <v>8</v>
      </c>
      <c r="I2395" t="n">
        <v>407.6059363554989</v>
      </c>
      <c r="J2395" t="n">
        <v>412.4718860625047</v>
      </c>
      <c r="K2395" t="n">
        <v>414.6295504606315</v>
      </c>
      <c r="L2395" t="n">
        <v>407.4414919110545</v>
      </c>
      <c r="M2395" t="n">
        <v>407.6761564979973</v>
      </c>
      <c r="N2395" t="n">
        <v>409.8726521020372</v>
      </c>
      <c r="O2395" t="n">
        <v>409.8726521020372</v>
      </c>
      <c r="P2395" t="n">
        <v>3.911160190982741</v>
      </c>
      <c r="Q2395" t="n">
        <v>0.9965098164906211</v>
      </c>
      <c r="R2395" t="n">
        <v>0.9961985157767829</v>
      </c>
      <c r="S2395" t="n">
        <v>0.9999867321224529</v>
      </c>
      <c r="T2395" t="b">
        <v>1</v>
      </c>
    </row>
    <row r="2396">
      <c r="A2396" t="n">
        <v>12</v>
      </c>
      <c r="B2396" t="n">
        <v>195</v>
      </c>
      <c r="C2396" t="n">
        <v>45</v>
      </c>
      <c r="D2396" t="n">
        <v>54.19284683139474</v>
      </c>
      <c r="E2396" t="n">
        <v>0.9999</v>
      </c>
      <c r="F2396" t="n">
        <v>407.6428607654393</v>
      </c>
      <c r="G2396" t="n">
        <v>2</v>
      </c>
      <c r="H2396" t="n">
        <v>7</v>
      </c>
      <c r="I2396" t="n">
        <v>409.5178607654393</v>
      </c>
      <c r="J2396" t="n">
        <v>417.0753551695877</v>
      </c>
      <c r="K2396" t="n">
        <v>421.4073173463578</v>
      </c>
      <c r="L2396" t="n">
        <v>408.6428607654393</v>
      </c>
      <c r="M2396" t="n">
        <v>414.6295504606315</v>
      </c>
      <c r="N2396" t="n">
        <v>418.795026773575</v>
      </c>
      <c r="O2396" t="n">
        <v>418.795026773575</v>
      </c>
      <c r="P2396" t="n">
        <v>11.15216600813574</v>
      </c>
      <c r="Q2396" t="n">
        <v>0.9940778974489477</v>
      </c>
      <c r="R2396" t="n">
        <v>0.9932729732046272</v>
      </c>
      <c r="S2396" t="n">
        <v>0.9999601618574542</v>
      </c>
      <c r="T2396" t="b">
        <v>1</v>
      </c>
    </row>
    <row r="2397">
      <c r="A2397" t="n">
        <v>12</v>
      </c>
      <c r="B2397" t="n">
        <v>196</v>
      </c>
      <c r="C2397" t="n">
        <v>29</v>
      </c>
      <c r="D2397" t="n">
        <v>49.12951657643197</v>
      </c>
      <c r="E2397" t="n">
        <v>0.99</v>
      </c>
      <c r="F2397" t="n">
        <v>408.3880666192071</v>
      </c>
      <c r="G2397" t="n">
        <v>3</v>
      </c>
      <c r="H2397" t="n">
        <v>7</v>
      </c>
      <c r="I2397" t="n">
        <v>409.4237809049214</v>
      </c>
      <c r="J2397" t="n">
        <v>409.4237809049214</v>
      </c>
      <c r="K2397" t="n">
        <v>413.3353666196055</v>
      </c>
      <c r="L2397" t="n">
        <v>409.0325110636516</v>
      </c>
      <c r="M2397" t="n">
        <v>418.795026773575</v>
      </c>
      <c r="N2397" t="n">
        <v>422.5713155188811</v>
      </c>
      <c r="O2397" t="n">
        <v>413.3353666196055</v>
      </c>
      <c r="P2397" t="n">
        <v>4.947300000398343</v>
      </c>
      <c r="Q2397" t="n">
        <v>0.9915196392801562</v>
      </c>
      <c r="R2397" t="n">
        <v>0.993899569583834</v>
      </c>
      <c r="S2397" t="n">
        <v>0.9999482661495246</v>
      </c>
      <c r="T2397" t="b">
        <v>1</v>
      </c>
    </row>
    <row r="2398">
      <c r="A2398" t="n">
        <v>12</v>
      </c>
      <c r="B2398" t="n">
        <v>197</v>
      </c>
      <c r="C2398" t="n">
        <v>25</v>
      </c>
      <c r="D2398" t="n">
        <v>33.64699996459905</v>
      </c>
      <c r="E2398" t="n">
        <v>0.9999</v>
      </c>
      <c r="F2398" t="n">
        <v>412.4624239125505</v>
      </c>
      <c r="G2398" t="n">
        <v>2</v>
      </c>
      <c r="H2398" t="n">
        <v>3</v>
      </c>
      <c r="I2398" t="n">
        <v>413.5040905792172</v>
      </c>
      <c r="J2398" t="n">
        <v>421.4073173463578</v>
      </c>
      <c r="K2398" t="n">
        <v>424.0969256568774</v>
      </c>
      <c r="L2398" t="n">
        <v>413.3552810554077</v>
      </c>
      <c r="M2398" t="n">
        <v>413.3552810554077</v>
      </c>
      <c r="N2398" t="n">
        <v>416.0341823264745</v>
      </c>
      <c r="O2398" t="n">
        <v>416.0341823264745</v>
      </c>
      <c r="P2398" t="n">
        <v>3.571758413923988</v>
      </c>
      <c r="Q2398" t="n">
        <v>0.9963189738306425</v>
      </c>
      <c r="R2398" t="n">
        <v>0.9941843229643683</v>
      </c>
      <c r="S2398" t="n">
        <v>0.9999785923406393</v>
      </c>
      <c r="T2398" t="b">
        <v>1</v>
      </c>
    </row>
    <row r="2399">
      <c r="A2399" t="n">
        <v>12</v>
      </c>
      <c r="B2399" t="n">
        <v>198</v>
      </c>
      <c r="C2399" t="n">
        <v>19</v>
      </c>
      <c r="D2399" t="n">
        <v>37.21796035512192</v>
      </c>
      <c r="E2399" t="n">
        <v>0.9</v>
      </c>
      <c r="F2399" t="n">
        <v>412.7371571534889</v>
      </c>
      <c r="G2399" t="n">
        <v>2</v>
      </c>
      <c r="H2399" t="n">
        <v>8</v>
      </c>
      <c r="I2399" t="n">
        <v>413.5288238201556</v>
      </c>
      <c r="J2399" t="n">
        <v>424.0969256568774</v>
      </c>
      <c r="K2399" t="n">
        <v>427.0719824398607</v>
      </c>
      <c r="L2399" t="n">
        <v>413.1171571534889</v>
      </c>
      <c r="M2399" t="n">
        <v>413.1171571534889</v>
      </c>
      <c r="N2399" t="n">
        <v>416.0293606241557</v>
      </c>
      <c r="O2399" t="n">
        <v>416.0293606241557</v>
      </c>
      <c r="P2399" t="n">
        <v>3.292203470666834</v>
      </c>
      <c r="Q2399" t="n">
        <v>0.9959291022682332</v>
      </c>
      <c r="R2399" t="n">
        <v>0.994962961389701</v>
      </c>
      <c r="S2399" t="n">
        <v>0.9999794947309465</v>
      </c>
      <c r="T2399" t="b">
        <v>1</v>
      </c>
    </row>
    <row r="2400">
      <c r="A2400" t="n">
        <v>12</v>
      </c>
      <c r="B2400" t="n">
        <v>199</v>
      </c>
      <c r="C2400" t="n">
        <v>38</v>
      </c>
      <c r="D2400" t="n">
        <v>44.20300942513269</v>
      </c>
      <c r="E2400" t="n">
        <v>0.999</v>
      </c>
      <c r="F2400" t="n">
        <v>413.713084738542</v>
      </c>
      <c r="G2400" t="n">
        <v>5</v>
      </c>
      <c r="H2400" t="n">
        <v>6</v>
      </c>
      <c r="I2400" t="n">
        <v>414.7686402940975</v>
      </c>
      <c r="J2400" t="n">
        <v>414.7686402940975</v>
      </c>
      <c r="K2400" t="n">
        <v>418.9744451870692</v>
      </c>
      <c r="L2400" t="n">
        <v>414.663084738542</v>
      </c>
      <c r="M2400" t="n">
        <v>414.663084738542</v>
      </c>
      <c r="N2400" t="n">
        <v>418.6381755141834</v>
      </c>
      <c r="O2400" t="n">
        <v>418.6381755141834</v>
      </c>
      <c r="P2400" t="n">
        <v>4.925090775641422</v>
      </c>
      <c r="Q2400" t="n">
        <v>0.9927041583014906</v>
      </c>
      <c r="R2400" t="n">
        <v>0.9899382735115845</v>
      </c>
      <c r="S2400" t="n">
        <v>0.9999265912363268</v>
      </c>
      <c r="T2400" t="b">
        <v>1</v>
      </c>
    </row>
    <row r="2401">
      <c r="A2401" t="n">
        <v>12</v>
      </c>
      <c r="B2401" t="n">
        <v>200</v>
      </c>
      <c r="C2401" t="n">
        <v>65</v>
      </c>
      <c r="D2401" t="n">
        <v>62.21468626487874</v>
      </c>
      <c r="E2401" t="n">
        <v>0.9</v>
      </c>
      <c r="F2401" t="n">
        <v>415.4611843766783</v>
      </c>
      <c r="G2401" t="n">
        <v>1</v>
      </c>
      <c r="H2401" t="n">
        <v>7</v>
      </c>
      <c r="I2401" t="n">
        <v>418.7111843766783</v>
      </c>
      <c r="J2401" t="n">
        <v>418.7111843766783</v>
      </c>
      <c r="K2401" t="n">
        <v>424.5804944016668</v>
      </c>
      <c r="L2401" t="n">
        <v>416.9056288211227</v>
      </c>
      <c r="M2401" t="n">
        <v>422.5713155188811</v>
      </c>
      <c r="N2401" t="n">
        <v>427.3533821034221</v>
      </c>
      <c r="O2401" t="n">
        <v>424.5804944016668</v>
      </c>
      <c r="P2401" t="n">
        <v>9.119310024988579</v>
      </c>
      <c r="Q2401" t="n">
        <v>0.9801043251940672</v>
      </c>
      <c r="R2401" t="n">
        <v>0.9922810644982871</v>
      </c>
      <c r="S2401" t="n">
        <v>0.9998464265694099</v>
      </c>
      <c r="T2401" t="b">
        <v>1</v>
      </c>
    </row>
    <row r="2402">
      <c r="A2402" t="n">
        <v>13</v>
      </c>
      <c r="B2402" t="n">
        <v>1</v>
      </c>
      <c r="C2402" t="n">
        <v>10</v>
      </c>
      <c r="D2402" t="n">
        <v>41.18660072296451</v>
      </c>
      <c r="E2402" t="n">
        <v>0.999</v>
      </c>
      <c r="F2402" t="n">
        <v>0.493490827341051</v>
      </c>
      <c r="G2402" t="n">
        <v>4</v>
      </c>
      <c r="H2402" t="n">
        <v>6</v>
      </c>
      <c r="I2402" t="n">
        <v>0.805990827341051</v>
      </c>
      <c r="J2402" t="n">
        <v>0.805990827341051</v>
      </c>
      <c r="K2402" t="n">
        <v>3.686172696079828</v>
      </c>
      <c r="L2402" t="n">
        <v>0.743490827341051</v>
      </c>
      <c r="M2402" t="n">
        <v>0.743490827341051</v>
      </c>
      <c r="N2402" t="n">
        <v>4.447321827607644</v>
      </c>
      <c r="O2402" t="n">
        <v>3.686172696079828</v>
      </c>
      <c r="P2402" t="n">
        <v>3.192681868738777</v>
      </c>
      <c r="Q2402" t="n">
        <v>0.9808846921955522</v>
      </c>
      <c r="R2402" t="n">
        <v>0.9768734173558111</v>
      </c>
      <c r="S2402" t="n">
        <v>0.9995579282542914</v>
      </c>
      <c r="T2402" t="b">
        <v>1</v>
      </c>
    </row>
    <row r="2403">
      <c r="A2403" t="n">
        <v>13</v>
      </c>
      <c r="B2403" t="n">
        <v>2</v>
      </c>
      <c r="C2403" t="n">
        <v>25</v>
      </c>
      <c r="D2403" t="n">
        <v>52.49893749629924</v>
      </c>
      <c r="E2403" t="n">
        <v>0.99</v>
      </c>
      <c r="F2403" t="n">
        <v>0.5385114670242562</v>
      </c>
      <c r="G2403" t="n">
        <v>3</v>
      </c>
      <c r="H2403" t="n">
        <v>5</v>
      </c>
      <c r="I2403" t="n">
        <v>1.431368609881399</v>
      </c>
      <c r="J2403" t="n">
        <v>1.431368609881399</v>
      </c>
      <c r="K2403" t="n">
        <v>5.611220321370192</v>
      </c>
      <c r="L2403" t="n">
        <v>1.232955911468701</v>
      </c>
      <c r="M2403" t="n">
        <v>1.232955911468701</v>
      </c>
      <c r="N2403" t="n">
        <v>6.228097442990988</v>
      </c>
      <c r="O2403" t="n">
        <v>5.611220321370192</v>
      </c>
      <c r="P2403" t="n">
        <v>5.072708854345936</v>
      </c>
      <c r="Q2403" t="n">
        <v>0.9881462918499618</v>
      </c>
      <c r="R2403" t="n">
        <v>0.9716398902192631</v>
      </c>
      <c r="S2403" t="n">
        <v>0.999663827535556</v>
      </c>
      <c r="T2403" t="b">
        <v>1</v>
      </c>
    </row>
    <row r="2404">
      <c r="A2404" t="n">
        <v>13</v>
      </c>
      <c r="B2404" t="n">
        <v>3</v>
      </c>
      <c r="C2404" t="n">
        <v>21</v>
      </c>
      <c r="D2404" t="n">
        <v>38.4524359711053</v>
      </c>
      <c r="E2404" t="n">
        <v>0.9</v>
      </c>
      <c r="F2404" t="n">
        <v>1.336597269801522</v>
      </c>
      <c r="G2404" t="n">
        <v>3</v>
      </c>
      <c r="H2404" t="n">
        <v>8</v>
      </c>
      <c r="I2404" t="n">
        <v>2.086597269801522</v>
      </c>
      <c r="J2404" t="n">
        <v>5.611220321370192</v>
      </c>
      <c r="K2404" t="n">
        <v>8.672720000598321</v>
      </c>
      <c r="L2404" t="n">
        <v>1.756597269801522</v>
      </c>
      <c r="M2404" t="n">
        <v>1.756597269801522</v>
      </c>
      <c r="N2404" t="n">
        <v>4.765395076617273</v>
      </c>
      <c r="O2404" t="n">
        <v>4.765395076617273</v>
      </c>
      <c r="P2404" t="n">
        <v>3.428797806815751</v>
      </c>
      <c r="Q2404" t="n">
        <v>0.9913040068408261</v>
      </c>
      <c r="R2404" t="n">
        <v>0.9834941024034632</v>
      </c>
      <c r="S2404" t="n">
        <v>0.9998564648274145</v>
      </c>
      <c r="T2404" t="b">
        <v>1</v>
      </c>
    </row>
    <row r="2405">
      <c r="A2405" t="n">
        <v>13</v>
      </c>
      <c r="B2405" t="n">
        <v>4</v>
      </c>
      <c r="C2405" t="n">
        <v>24</v>
      </c>
      <c r="D2405" t="n">
        <v>37.46952456002418</v>
      </c>
      <c r="E2405" t="n">
        <v>0.99</v>
      </c>
      <c r="F2405" t="n">
        <v>4.318069797771599</v>
      </c>
      <c r="G2405" t="n">
        <v>4</v>
      </c>
      <c r="H2405" t="n">
        <v>5</v>
      </c>
      <c r="I2405" t="n">
        <v>5.068069797771599</v>
      </c>
      <c r="J2405" t="n">
        <v>5.068069797771599</v>
      </c>
      <c r="K2405" t="n">
        <v>7.688316270500563</v>
      </c>
      <c r="L2405" t="n">
        <v>4.984736464438266</v>
      </c>
      <c r="M2405" t="n">
        <v>6.228097442990988</v>
      </c>
      <c r="N2405" t="n">
        <v>9.793228228911463</v>
      </c>
      <c r="O2405" t="n">
        <v>7.688316270500563</v>
      </c>
      <c r="P2405" t="n">
        <v>3.370246472728963</v>
      </c>
      <c r="Q2405" t="n">
        <v>0.9825947363995359</v>
      </c>
      <c r="R2405" t="n">
        <v>0.9796756476135289</v>
      </c>
      <c r="S2405" t="n">
        <v>0.9996462492892048</v>
      </c>
      <c r="T2405" t="b">
        <v>1</v>
      </c>
    </row>
    <row r="2406">
      <c r="A2406" t="n">
        <v>13</v>
      </c>
      <c r="B2406" t="n">
        <v>5</v>
      </c>
      <c r="C2406" t="n">
        <v>19</v>
      </c>
      <c r="D2406" t="n">
        <v>35.89237509210422</v>
      </c>
      <c r="E2406" t="n">
        <v>0.999</v>
      </c>
      <c r="F2406" t="n">
        <v>4.936343209119791</v>
      </c>
      <c r="G2406" t="n">
        <v>2</v>
      </c>
      <c r="H2406" t="n">
        <v>8</v>
      </c>
      <c r="I2406" t="n">
        <v>5.728009875786458</v>
      </c>
      <c r="J2406" t="n">
        <v>5.728009875786458</v>
      </c>
      <c r="K2406" t="n">
        <v>8.597104607369529</v>
      </c>
      <c r="L2406" t="n">
        <v>5.316343209119791</v>
      </c>
      <c r="M2406" t="n">
        <v>5.316343209119791</v>
      </c>
      <c r="N2406" t="n">
        <v>8.124823263275051</v>
      </c>
      <c r="O2406" t="n">
        <v>8.124823263275051</v>
      </c>
      <c r="P2406" t="n">
        <v>3.18848005415526</v>
      </c>
      <c r="Q2406" t="n">
        <v>0.9936721255377892</v>
      </c>
      <c r="R2406" t="n">
        <v>0.9845845055344249</v>
      </c>
      <c r="S2406" t="n">
        <v>0.9999024526862489</v>
      </c>
      <c r="T2406" t="b">
        <v>1</v>
      </c>
    </row>
    <row r="2407">
      <c r="A2407" t="n">
        <v>13</v>
      </c>
      <c r="B2407" t="n">
        <v>6</v>
      </c>
      <c r="C2407" t="n">
        <v>44</v>
      </c>
      <c r="D2407" t="n">
        <v>56.80470161257504</v>
      </c>
      <c r="E2407" t="n">
        <v>0.9</v>
      </c>
      <c r="F2407" t="n">
        <v>4.995488589770003</v>
      </c>
      <c r="G2407" t="n">
        <v>5</v>
      </c>
      <c r="H2407" t="n">
        <v>6</v>
      </c>
      <c r="I2407" t="n">
        <v>6.217710811992225</v>
      </c>
      <c r="J2407" t="n">
        <v>9.793228228911463</v>
      </c>
      <c r="K2407" t="n">
        <v>15.19805235950852</v>
      </c>
      <c r="L2407" t="n">
        <v>6.095488589770003</v>
      </c>
      <c r="M2407" t="n">
        <v>6.095488589770003</v>
      </c>
      <c r="N2407" t="n">
        <v>11.203825065721</v>
      </c>
      <c r="O2407" t="n">
        <v>11.203825065721</v>
      </c>
      <c r="P2407" t="n">
        <v>6.208336475950992</v>
      </c>
      <c r="Q2407" t="n">
        <v>0.969349903117449</v>
      </c>
      <c r="R2407" t="n">
        <v>0.9682442732143289</v>
      </c>
      <c r="S2407" t="n">
        <v>0.9990266838974433</v>
      </c>
      <c r="T2407" t="b">
        <v>1</v>
      </c>
    </row>
    <row r="2408">
      <c r="A2408" t="n">
        <v>13</v>
      </c>
      <c r="B2408" t="n">
        <v>7</v>
      </c>
      <c r="C2408" t="n">
        <v>62</v>
      </c>
      <c r="D2408" t="n">
        <v>35.17874630885516</v>
      </c>
      <c r="E2408" t="n">
        <v>0.9999</v>
      </c>
      <c r="F2408" t="n">
        <v>5.114870565215026</v>
      </c>
      <c r="G2408" t="n">
        <v>4</v>
      </c>
      <c r="H2408" t="n">
        <v>6</v>
      </c>
      <c r="I2408" t="n">
        <v>7.052370565215026</v>
      </c>
      <c r="J2408" t="n">
        <v>7.688316270500563</v>
      </c>
      <c r="K2408" t="n">
        <v>10.14836845993099</v>
      </c>
      <c r="L2408" t="n">
        <v>6.664870565215026</v>
      </c>
      <c r="M2408" t="n">
        <v>11.203825065721</v>
      </c>
      <c r="N2408" t="n">
        <v>14.36738138845977</v>
      </c>
      <c r="O2408" t="n">
        <v>10.14836845993099</v>
      </c>
      <c r="P2408" t="n">
        <v>5.033497894715967</v>
      </c>
      <c r="Q2408" t="n">
        <v>0.9836500954403867</v>
      </c>
      <c r="R2408" t="n">
        <v>0.9802132561354385</v>
      </c>
      <c r="S2408" t="n">
        <v>0.9996764886262689</v>
      </c>
      <c r="T2408" t="b">
        <v>0</v>
      </c>
    </row>
    <row r="2409">
      <c r="A2409" t="n">
        <v>13</v>
      </c>
      <c r="B2409" t="n">
        <v>8</v>
      </c>
      <c r="C2409" t="n">
        <v>31</v>
      </c>
      <c r="D2409" t="n">
        <v>34.58005024902967</v>
      </c>
      <c r="E2409" t="n">
        <v>0.9999</v>
      </c>
      <c r="F2409" t="n">
        <v>6.668398371519558</v>
      </c>
      <c r="G2409" t="n">
        <v>1</v>
      </c>
      <c r="H2409" t="n">
        <v>2</v>
      </c>
      <c r="I2409" t="n">
        <v>8.218398371519559</v>
      </c>
      <c r="J2409" t="n">
        <v>8.218398371519559</v>
      </c>
      <c r="K2409" t="n">
        <v>11.48066726293745</v>
      </c>
      <c r="L2409" t="n">
        <v>7.960065038186225</v>
      </c>
      <c r="M2409" t="n">
        <v>8.597104607369529</v>
      </c>
      <c r="N2409" t="n">
        <v>11.36129727315927</v>
      </c>
      <c r="O2409" t="n">
        <v>11.36129727315927</v>
      </c>
      <c r="P2409" t="n">
        <v>4.692898901639712</v>
      </c>
      <c r="Q2409" t="n">
        <v>0.9827530449633873</v>
      </c>
      <c r="R2409" t="n">
        <v>0.9939027833840465</v>
      </c>
      <c r="S2409" t="n">
        <v>0.9998948415791762</v>
      </c>
      <c r="T2409" t="b">
        <v>0</v>
      </c>
    </row>
    <row r="2410">
      <c r="A2410" t="n">
        <v>13</v>
      </c>
      <c r="B2410" t="n">
        <v>9</v>
      </c>
      <c r="C2410" t="n">
        <v>89</v>
      </c>
      <c r="D2410" t="n">
        <v>31.09847929715623</v>
      </c>
      <c r="E2410" t="n">
        <v>0.99</v>
      </c>
      <c r="F2410" t="n">
        <v>8.460053830550439</v>
      </c>
      <c r="G2410" t="n">
        <v>2</v>
      </c>
      <c r="H2410" t="n">
        <v>5</v>
      </c>
      <c r="I2410" t="n">
        <v>12.16838716388377</v>
      </c>
      <c r="J2410" t="n">
        <v>12.16838716388377</v>
      </c>
      <c r="K2410" t="n">
        <v>14.65427679595062</v>
      </c>
      <c r="L2410" t="n">
        <v>10.93227605277266</v>
      </c>
      <c r="M2410" t="n">
        <v>15.19805235950852</v>
      </c>
      <c r="N2410" t="n">
        <v>18.15699425267276</v>
      </c>
      <c r="O2410" t="n">
        <v>14.65427679595062</v>
      </c>
      <c r="P2410" t="n">
        <v>6.194222965400179</v>
      </c>
      <c r="Q2410" t="n">
        <v>0.9945149734074451</v>
      </c>
      <c r="R2410" t="n">
        <v>0.9831020717505857</v>
      </c>
      <c r="S2410" t="n">
        <v>0.9999073144141929</v>
      </c>
      <c r="T2410" t="b">
        <v>1</v>
      </c>
    </row>
    <row r="2411">
      <c r="A2411" t="n">
        <v>13</v>
      </c>
      <c r="B2411" t="n">
        <v>10</v>
      </c>
      <c r="C2411" t="n">
        <v>29</v>
      </c>
      <c r="D2411" t="n">
        <v>47.29836019196955</v>
      </c>
      <c r="E2411" t="n">
        <v>0.9999</v>
      </c>
      <c r="F2411" t="n">
        <v>11.6514159094166</v>
      </c>
      <c r="G2411" t="n">
        <v>1</v>
      </c>
      <c r="H2411" t="n">
        <v>3</v>
      </c>
      <c r="I2411" t="n">
        <v>13.1014159094166</v>
      </c>
      <c r="J2411" t="n">
        <v>13.1014159094166</v>
      </c>
      <c r="K2411" t="n">
        <v>17.5635253614892</v>
      </c>
      <c r="L2411" t="n">
        <v>12.68713019513089</v>
      </c>
      <c r="M2411" t="n">
        <v>12.68713019513089</v>
      </c>
      <c r="N2411" t="n">
        <v>16.45292320404566</v>
      </c>
      <c r="O2411" t="n">
        <v>16.45292320404566</v>
      </c>
      <c r="P2411" t="n">
        <v>4.801507294629058</v>
      </c>
      <c r="Q2411" t="n">
        <v>0.9764848249928284</v>
      </c>
      <c r="R2411" t="n">
        <v>0.9893142300217809</v>
      </c>
      <c r="S2411" t="n">
        <v>0.9997487222488758</v>
      </c>
      <c r="T2411" t="b">
        <v>0</v>
      </c>
    </row>
    <row r="2412">
      <c r="A2412" t="n">
        <v>13</v>
      </c>
      <c r="B2412" t="n">
        <v>11</v>
      </c>
      <c r="C2412" t="n">
        <v>87</v>
      </c>
      <c r="D2412" t="n">
        <v>61.67268359677115</v>
      </c>
      <c r="E2412" t="n">
        <v>0.9999</v>
      </c>
      <c r="F2412" t="n">
        <v>14.99986033075154</v>
      </c>
      <c r="G2412" t="n">
        <v>3</v>
      </c>
      <c r="H2412" t="n">
        <v>4</v>
      </c>
      <c r="I2412" t="n">
        <v>18.10700318789439</v>
      </c>
      <c r="J2412" t="n">
        <v>18.10700318789439</v>
      </c>
      <c r="K2412" t="n">
        <v>23.01724869719146</v>
      </c>
      <c r="L2412" t="n">
        <v>17.71861033075154</v>
      </c>
      <c r="M2412" t="n">
        <v>21.39815420129147</v>
      </c>
      <c r="N2412" t="n">
        <v>25.71092927798875</v>
      </c>
      <c r="O2412" t="n">
        <v>23.01724869719146</v>
      </c>
      <c r="P2412" t="n">
        <v>8.017388366439922</v>
      </c>
      <c r="Q2412" t="n">
        <v>0.9860894254270419</v>
      </c>
      <c r="R2412" t="n">
        <v>0.9715133115971443</v>
      </c>
      <c r="S2412" t="n">
        <v>0.9996037337966355</v>
      </c>
      <c r="T2412" t="b">
        <v>0</v>
      </c>
    </row>
    <row r="2413">
      <c r="A2413" t="n">
        <v>13</v>
      </c>
      <c r="B2413" t="n">
        <v>12</v>
      </c>
      <c r="C2413" t="n">
        <v>88</v>
      </c>
      <c r="D2413" t="n">
        <v>74.97898034473121</v>
      </c>
      <c r="E2413" t="n">
        <v>0.9999</v>
      </c>
      <c r="F2413" t="n">
        <v>15.55315224437103</v>
      </c>
      <c r="G2413" t="n">
        <v>1</v>
      </c>
      <c r="H2413" t="n">
        <v>4</v>
      </c>
      <c r="I2413" t="n">
        <v>19.95315224437103</v>
      </c>
      <c r="J2413" t="n">
        <v>19.95315224437103</v>
      </c>
      <c r="K2413" t="n">
        <v>27.02664095613813</v>
      </c>
      <c r="L2413" t="n">
        <v>18.30315224437103</v>
      </c>
      <c r="M2413" t="n">
        <v>25.71092927798875</v>
      </c>
      <c r="N2413" t="n">
        <v>30.95421461678114</v>
      </c>
      <c r="O2413" t="n">
        <v>27.02664095613813</v>
      </c>
      <c r="P2413" t="n">
        <v>11.4734887117671</v>
      </c>
      <c r="Q2413" t="n">
        <v>0.9629802815342162</v>
      </c>
      <c r="R2413" t="n">
        <v>0.9654743497898075</v>
      </c>
      <c r="S2413" t="n">
        <v>0.9987218701493705</v>
      </c>
      <c r="T2413" t="b">
        <v>0</v>
      </c>
    </row>
    <row r="2414">
      <c r="A2414" t="n">
        <v>13</v>
      </c>
      <c r="B2414" t="n">
        <v>13</v>
      </c>
      <c r="C2414" t="n">
        <v>61</v>
      </c>
      <c r="D2414" t="n">
        <v>53.39769823120358</v>
      </c>
      <c r="E2414" t="n">
        <v>0.99</v>
      </c>
      <c r="F2414" t="n">
        <v>15.75779942987863</v>
      </c>
      <c r="G2414" t="n">
        <v>4</v>
      </c>
      <c r="H2414" t="n">
        <v>5</v>
      </c>
      <c r="I2414" t="n">
        <v>17.66404942987863</v>
      </c>
      <c r="J2414" t="n">
        <v>17.66404942987863</v>
      </c>
      <c r="K2414" t="n">
        <v>21.39815420129147</v>
      </c>
      <c r="L2414" t="n">
        <v>17.45224387432307</v>
      </c>
      <c r="M2414" t="n">
        <v>18.15699425267276</v>
      </c>
      <c r="N2414" t="n">
        <v>23.23765060197853</v>
      </c>
      <c r="O2414" t="n">
        <v>21.39815420129147</v>
      </c>
      <c r="P2414" t="n">
        <v>5.640354771412838</v>
      </c>
      <c r="Q2414" t="n">
        <v>0.9752878854407898</v>
      </c>
      <c r="R2414" t="n">
        <v>0.9711614449914183</v>
      </c>
      <c r="S2414" t="n">
        <v>0.9992873383249058</v>
      </c>
      <c r="T2414" t="b">
        <v>1</v>
      </c>
    </row>
    <row r="2415">
      <c r="A2415" t="n">
        <v>13</v>
      </c>
      <c r="B2415" t="n">
        <v>14</v>
      </c>
      <c r="C2415" t="n">
        <v>32</v>
      </c>
      <c r="D2415" t="n">
        <v>31.52700383387826</v>
      </c>
      <c r="E2415" t="n">
        <v>0.99</v>
      </c>
      <c r="F2415" t="n">
        <v>20.99686462434156</v>
      </c>
      <c r="G2415" t="n">
        <v>7</v>
      </c>
      <c r="H2415" t="n">
        <v>8</v>
      </c>
      <c r="I2415" t="n">
        <v>21.70797573545267</v>
      </c>
      <c r="J2415" t="n">
        <v>21.70797573545267</v>
      </c>
      <c r="K2415" t="n">
        <v>24.13126580723425</v>
      </c>
      <c r="L2415" t="n">
        <v>21.63686462434156</v>
      </c>
      <c r="M2415" t="n">
        <v>21.63686462434156</v>
      </c>
      <c r="N2415" t="n">
        <v>24.10376633278274</v>
      </c>
      <c r="O2415" t="n">
        <v>24.10376633278274</v>
      </c>
      <c r="P2415" t="n">
        <v>3.106901708441178</v>
      </c>
      <c r="Q2415" t="n">
        <v>0.9959977617154947</v>
      </c>
      <c r="R2415" t="n">
        <v>0.9864466310062822</v>
      </c>
      <c r="S2415" t="n">
        <v>0.9999457561877293</v>
      </c>
      <c r="T2415" t="b">
        <v>1</v>
      </c>
    </row>
    <row r="2416">
      <c r="A2416" t="n">
        <v>13</v>
      </c>
      <c r="B2416" t="n">
        <v>15</v>
      </c>
      <c r="C2416" t="n">
        <v>19</v>
      </c>
      <c r="D2416" t="n">
        <v>37.42323827165436</v>
      </c>
      <c r="E2416" t="n">
        <v>0.999</v>
      </c>
      <c r="F2416" t="n">
        <v>21.8987854849092</v>
      </c>
      <c r="G2416" t="n">
        <v>1</v>
      </c>
      <c r="H2416" t="n">
        <v>4</v>
      </c>
      <c r="I2416" t="n">
        <v>22.8487854849092</v>
      </c>
      <c r="J2416" t="n">
        <v>27.02664095613813</v>
      </c>
      <c r="K2416" t="n">
        <v>30.5571351327093</v>
      </c>
      <c r="L2416" t="n">
        <v>22.4925354849092</v>
      </c>
      <c r="M2416" t="n">
        <v>30.95421461678114</v>
      </c>
      <c r="N2416" t="n">
        <v>33.5712242861276</v>
      </c>
      <c r="O2416" t="n">
        <v>30.5571351327093</v>
      </c>
      <c r="P2416" t="n">
        <v>8.658349647800101</v>
      </c>
      <c r="Q2416" t="n">
        <v>0.9813482965877328</v>
      </c>
      <c r="R2416" t="n">
        <v>0.9826160492298379</v>
      </c>
      <c r="S2416" t="n">
        <v>0.9996757597061015</v>
      </c>
      <c r="T2416" t="b">
        <v>1</v>
      </c>
    </row>
    <row r="2417">
      <c r="A2417" t="n">
        <v>13</v>
      </c>
      <c r="B2417" t="n">
        <v>16</v>
      </c>
      <c r="C2417" t="n">
        <v>65</v>
      </c>
      <c r="D2417" t="n">
        <v>43.03833860806844</v>
      </c>
      <c r="E2417" t="n">
        <v>0.999</v>
      </c>
      <c r="F2417" t="n">
        <v>25.76056718365716</v>
      </c>
      <c r="G2417" t="n">
        <v>4</v>
      </c>
      <c r="H2417" t="n">
        <v>6</v>
      </c>
      <c r="I2417" t="n">
        <v>27.79181718365716</v>
      </c>
      <c r="J2417" t="n">
        <v>33.5712242861276</v>
      </c>
      <c r="K2417" t="n">
        <v>36.58089831466386</v>
      </c>
      <c r="L2417" t="n">
        <v>27.38556718365716</v>
      </c>
      <c r="M2417" t="n">
        <v>27.38556718365716</v>
      </c>
      <c r="N2417" t="n">
        <v>31.25592137503022</v>
      </c>
      <c r="O2417" t="n">
        <v>31.25592137503022</v>
      </c>
      <c r="P2417" t="n">
        <v>5.49535419137306</v>
      </c>
      <c r="Q2417" t="n">
        <v>0.9800339094327297</v>
      </c>
      <c r="R2417" t="n">
        <v>0.9758463099736749</v>
      </c>
      <c r="S2417" t="n">
        <v>0.9995177452374007</v>
      </c>
      <c r="T2417" t="b">
        <v>1</v>
      </c>
    </row>
    <row r="2418">
      <c r="A2418" t="n">
        <v>13</v>
      </c>
      <c r="B2418" t="n">
        <v>17</v>
      </c>
      <c r="C2418" t="n">
        <v>80</v>
      </c>
      <c r="D2418" t="n">
        <v>36.13914194349104</v>
      </c>
      <c r="E2418" t="n">
        <v>0.9999</v>
      </c>
      <c r="F2418" t="n">
        <v>30.75950297931017</v>
      </c>
      <c r="G2418" t="n">
        <v>3</v>
      </c>
      <c r="H2418" t="n">
        <v>7</v>
      </c>
      <c r="I2418" t="n">
        <v>33.61664583645303</v>
      </c>
      <c r="J2418" t="n">
        <v>33.61664583645303</v>
      </c>
      <c r="K2418" t="n">
        <v>36.49396605488385</v>
      </c>
      <c r="L2418" t="n">
        <v>32.53728075708795</v>
      </c>
      <c r="M2418" t="n">
        <v>32.53728075708795</v>
      </c>
      <c r="N2418" t="n">
        <v>35.31507798564222</v>
      </c>
      <c r="O2418" t="n">
        <v>35.31507798564222</v>
      </c>
      <c r="P2418" t="n">
        <v>4.555575006332045</v>
      </c>
      <c r="Q2418" t="n">
        <v>0.9918250123566509</v>
      </c>
      <c r="R2418" t="n">
        <v>0.9954136121620603</v>
      </c>
      <c r="S2418" t="n">
        <v>0.9999625063360973</v>
      </c>
      <c r="T2418" t="b">
        <v>1</v>
      </c>
    </row>
    <row r="2419">
      <c r="A2419" t="n">
        <v>13</v>
      </c>
      <c r="B2419" t="n">
        <v>18</v>
      </c>
      <c r="C2419" t="n">
        <v>14</v>
      </c>
      <c r="D2419" t="n">
        <v>69.05633539980356</v>
      </c>
      <c r="E2419" t="n">
        <v>0.999</v>
      </c>
      <c r="F2419" t="n">
        <v>31.61416630911009</v>
      </c>
      <c r="G2419" t="n">
        <v>2</v>
      </c>
      <c r="H2419" t="n">
        <v>8</v>
      </c>
      <c r="I2419" t="n">
        <v>32.19749964244343</v>
      </c>
      <c r="J2419" t="n">
        <v>32.19749964244343</v>
      </c>
      <c r="K2419" t="n">
        <v>37.71759040182021</v>
      </c>
      <c r="L2419" t="n">
        <v>31.89416630911009</v>
      </c>
      <c r="M2419" t="n">
        <v>31.89416630911009</v>
      </c>
      <c r="N2419" t="n">
        <v>37.2976354327254</v>
      </c>
      <c r="O2419" t="n">
        <v>37.2976354327254</v>
      </c>
      <c r="P2419" t="n">
        <v>5.683469123615307</v>
      </c>
      <c r="Q2419" t="n">
        <v>0.9878608719281587</v>
      </c>
      <c r="R2419" t="n">
        <v>0.9705521542300934</v>
      </c>
      <c r="S2419" t="n">
        <v>0.9996425288287593</v>
      </c>
      <c r="T2419" t="b">
        <v>1</v>
      </c>
    </row>
    <row r="2420">
      <c r="A2420" t="n">
        <v>13</v>
      </c>
      <c r="B2420" t="n">
        <v>19</v>
      </c>
      <c r="C2420" t="n">
        <v>95</v>
      </c>
      <c r="D2420" t="n">
        <v>93.70223274952224</v>
      </c>
      <c r="E2420" t="n">
        <v>0.9</v>
      </c>
      <c r="F2420" t="n">
        <v>31.82682620650446</v>
      </c>
      <c r="G2420" t="n">
        <v>2</v>
      </c>
      <c r="H2420" t="n">
        <v>7</v>
      </c>
      <c r="I2420" t="n">
        <v>35.7851595398378</v>
      </c>
      <c r="J2420" t="n">
        <v>37.71759040182021</v>
      </c>
      <c r="K2420" t="n">
        <v>45.20777687260536</v>
      </c>
      <c r="L2420" t="n">
        <v>33.93793731761558</v>
      </c>
      <c r="M2420" t="n">
        <v>35.31507798564222</v>
      </c>
      <c r="N2420" t="n">
        <v>42.51740179421426</v>
      </c>
      <c r="O2420" t="n">
        <v>42.51740179421426</v>
      </c>
      <c r="P2420" t="n">
        <v>10.69057558770979</v>
      </c>
      <c r="Q2420" t="n">
        <v>0.9835642453392939</v>
      </c>
      <c r="R2420" t="n">
        <v>0.9881517257795105</v>
      </c>
      <c r="S2420" t="n">
        <v>0.9998052646717592</v>
      </c>
      <c r="T2420" t="b">
        <v>1</v>
      </c>
    </row>
    <row r="2421">
      <c r="A2421" t="n">
        <v>13</v>
      </c>
      <c r="B2421" t="n">
        <v>20</v>
      </c>
      <c r="C2421" t="n">
        <v>81</v>
      </c>
      <c r="D2421" t="n">
        <v>58.42561777988465</v>
      </c>
      <c r="E2421" t="n">
        <v>0.9999</v>
      </c>
      <c r="F2421" t="n">
        <v>34.6154882770343</v>
      </c>
      <c r="G2421" t="n">
        <v>1</v>
      </c>
      <c r="H2421" t="n">
        <v>2</v>
      </c>
      <c r="I2421" t="n">
        <v>38.66548827703429</v>
      </c>
      <c r="J2421" t="n">
        <v>38.66548827703429</v>
      </c>
      <c r="K2421" t="n">
        <v>44.17733901098568</v>
      </c>
      <c r="L2421" t="n">
        <v>37.9904882770343</v>
      </c>
      <c r="M2421" t="n">
        <v>45.20777687260536</v>
      </c>
      <c r="N2421" t="n">
        <v>49.87809004445865</v>
      </c>
      <c r="O2421" t="n">
        <v>44.17733901098568</v>
      </c>
      <c r="P2421" t="n">
        <v>9.561850733951381</v>
      </c>
      <c r="Q2421" t="n">
        <v>0.9710335547550726</v>
      </c>
      <c r="R2421" t="n">
        <v>0.9897199604818366</v>
      </c>
      <c r="S2421" t="n">
        <v>0.9997022237981814</v>
      </c>
      <c r="T2421" t="b">
        <v>0</v>
      </c>
    </row>
    <row r="2422">
      <c r="A2422" t="n">
        <v>13</v>
      </c>
      <c r="B2422" t="n">
        <v>21</v>
      </c>
      <c r="C2422" t="n">
        <v>63</v>
      </c>
      <c r="D2422" t="n">
        <v>82.66761935917904</v>
      </c>
      <c r="E2422" t="n">
        <v>0.9</v>
      </c>
      <c r="F2422" t="n">
        <v>36.5104131091796</v>
      </c>
      <c r="G2422" t="n">
        <v>4</v>
      </c>
      <c r="H2422" t="n">
        <v>7</v>
      </c>
      <c r="I2422" t="n">
        <v>38.4791631091796</v>
      </c>
      <c r="J2422" t="n">
        <v>38.4791631091796</v>
      </c>
      <c r="K2422" t="n">
        <v>44.26011551191939</v>
      </c>
      <c r="L2422" t="n">
        <v>37.9104131091796</v>
      </c>
      <c r="M2422" t="n">
        <v>42.51740179421426</v>
      </c>
      <c r="N2422" t="n">
        <v>48.87156162197591</v>
      </c>
      <c r="O2422" t="n">
        <v>44.26011551191939</v>
      </c>
      <c r="P2422" t="n">
        <v>7.749702402739793</v>
      </c>
      <c r="Q2422" t="n">
        <v>0.9620020461078872</v>
      </c>
      <c r="R2422" t="n">
        <v>0.9895396838680586</v>
      </c>
      <c r="S2422" t="n">
        <v>0.9996025293899216</v>
      </c>
      <c r="T2422" t="b">
        <v>1</v>
      </c>
    </row>
    <row r="2423">
      <c r="A2423" t="n">
        <v>13</v>
      </c>
      <c r="B2423" t="n">
        <v>22</v>
      </c>
      <c r="C2423" t="n">
        <v>53</v>
      </c>
      <c r="D2423" t="n">
        <v>41.70852559551759</v>
      </c>
      <c r="E2423" t="n">
        <v>0.99</v>
      </c>
      <c r="F2423" t="n">
        <v>40.87939661456098</v>
      </c>
      <c r="G2423" t="n">
        <v>2</v>
      </c>
      <c r="H2423" t="n">
        <v>8</v>
      </c>
      <c r="I2423" t="n">
        <v>43.08772994789432</v>
      </c>
      <c r="J2423" t="n">
        <v>49.87809004445865</v>
      </c>
      <c r="K2423" t="n">
        <v>53.21210488023144</v>
      </c>
      <c r="L2423" t="n">
        <v>41.93939661456098</v>
      </c>
      <c r="M2423" t="n">
        <v>41.93939661456098</v>
      </c>
      <c r="N2423" t="n">
        <v>45.20297451718364</v>
      </c>
      <c r="O2423" t="n">
        <v>45.20297451718364</v>
      </c>
      <c r="P2423" t="n">
        <v>4.32357790262266</v>
      </c>
      <c r="Q2423" t="n">
        <v>0.9926505069937985</v>
      </c>
      <c r="R2423" t="n">
        <v>0.9821089852597181</v>
      </c>
      <c r="S2423" t="n">
        <v>0.9998685101122925</v>
      </c>
      <c r="T2423" t="b">
        <v>1</v>
      </c>
    </row>
    <row r="2424">
      <c r="A2424" t="n">
        <v>13</v>
      </c>
      <c r="B2424" t="n">
        <v>23</v>
      </c>
      <c r="C2424" t="n">
        <v>56</v>
      </c>
      <c r="D2424" t="n">
        <v>58.72350280538402</v>
      </c>
      <c r="E2424" t="n">
        <v>0.9</v>
      </c>
      <c r="F2424" t="n">
        <v>41.58147699592113</v>
      </c>
      <c r="G2424" t="n">
        <v>2</v>
      </c>
      <c r="H2424" t="n">
        <v>5</v>
      </c>
      <c r="I2424" t="n">
        <v>43.91481032925446</v>
      </c>
      <c r="J2424" t="n">
        <v>53.21210488023144</v>
      </c>
      <c r="K2424" t="n">
        <v>57.90622980472257</v>
      </c>
      <c r="L2424" t="n">
        <v>43.13703255147669</v>
      </c>
      <c r="M2424" t="n">
        <v>43.13703255147669</v>
      </c>
      <c r="N2424" t="n">
        <v>48.72442577748848</v>
      </c>
      <c r="O2424" t="n">
        <v>48.72442577748848</v>
      </c>
      <c r="P2424" t="n">
        <v>7.142948781567355</v>
      </c>
      <c r="Q2424" t="n">
        <v>0.9896678190521434</v>
      </c>
      <c r="R2424" t="n">
        <v>0.9683311428873437</v>
      </c>
      <c r="S2424" t="n">
        <v>0.9996727916379002</v>
      </c>
      <c r="T2424" t="b">
        <v>1</v>
      </c>
    </row>
    <row r="2425">
      <c r="A2425" t="n">
        <v>13</v>
      </c>
      <c r="B2425" t="n">
        <v>24</v>
      </c>
      <c r="C2425" t="n">
        <v>79</v>
      </c>
      <c r="D2425" t="n">
        <v>65.08432168456005</v>
      </c>
      <c r="E2425" t="n">
        <v>0.999</v>
      </c>
      <c r="F2425" t="n">
        <v>41.66724257342584</v>
      </c>
      <c r="G2425" t="n">
        <v>5</v>
      </c>
      <c r="H2425" t="n">
        <v>8</v>
      </c>
      <c r="I2425" t="n">
        <v>43.86168701787028</v>
      </c>
      <c r="J2425" t="n">
        <v>48.72442577748848</v>
      </c>
      <c r="K2425" t="n">
        <v>54.91703488163311</v>
      </c>
      <c r="L2425" t="n">
        <v>43.24724257342584</v>
      </c>
      <c r="M2425" t="n">
        <v>45.20297451718364</v>
      </c>
      <c r="N2425" t="n">
        <v>50.29564444555297</v>
      </c>
      <c r="O2425" t="n">
        <v>50.29564444555297</v>
      </c>
      <c r="P2425" t="n">
        <v>8.628401872127135</v>
      </c>
      <c r="Q2425" t="n">
        <v>0.9649616079467497</v>
      </c>
      <c r="R2425" t="n">
        <v>0.9722221962321395</v>
      </c>
      <c r="S2425" t="n">
        <v>0.9990267104212035</v>
      </c>
      <c r="T2425" t="b">
        <v>1</v>
      </c>
    </row>
    <row r="2426">
      <c r="A2426" t="n">
        <v>13</v>
      </c>
      <c r="B2426" t="n">
        <v>25</v>
      </c>
      <c r="C2426" t="n">
        <v>74</v>
      </c>
      <c r="D2426" t="n">
        <v>29.89909932766966</v>
      </c>
      <c r="E2426" t="n">
        <v>0.999</v>
      </c>
      <c r="F2426" t="n">
        <v>42.61033939195476</v>
      </c>
      <c r="G2426" t="n">
        <v>4</v>
      </c>
      <c r="H2426" t="n">
        <v>8</v>
      </c>
      <c r="I2426" t="n">
        <v>44.92283939195476</v>
      </c>
      <c r="J2426" t="n">
        <v>44.92283939195476</v>
      </c>
      <c r="K2426" t="n">
        <v>47.01368549878481</v>
      </c>
      <c r="L2426" t="n">
        <v>44.09033939195476</v>
      </c>
      <c r="M2426" t="n">
        <v>50.29564444555297</v>
      </c>
      <c r="N2426" t="n">
        <v>52.63516708465075</v>
      </c>
      <c r="O2426" t="n">
        <v>47.01368549878481</v>
      </c>
      <c r="P2426" t="n">
        <v>4.40334610683005</v>
      </c>
      <c r="Q2426" t="n">
        <v>0.9860867417927144</v>
      </c>
      <c r="R2426" t="n">
        <v>0.9871419433350056</v>
      </c>
      <c r="S2426" t="n">
        <v>0.9998211025375761</v>
      </c>
      <c r="T2426" t="b">
        <v>1</v>
      </c>
    </row>
    <row r="2427">
      <c r="A2427" t="n">
        <v>13</v>
      </c>
      <c r="B2427" t="n">
        <v>26</v>
      </c>
      <c r="C2427" t="n">
        <v>72</v>
      </c>
      <c r="D2427" t="n">
        <v>61.24886902276679</v>
      </c>
      <c r="E2427" t="n">
        <v>0.999</v>
      </c>
      <c r="F2427" t="n">
        <v>43.49044932919577</v>
      </c>
      <c r="G2427" t="n">
        <v>1</v>
      </c>
      <c r="H2427" t="n">
        <v>4</v>
      </c>
      <c r="I2427" t="n">
        <v>47.09044932919577</v>
      </c>
      <c r="J2427" t="n">
        <v>47.09044932919577</v>
      </c>
      <c r="K2427" t="n">
        <v>52.86864452002283</v>
      </c>
      <c r="L2427" t="n">
        <v>45.74044932919577</v>
      </c>
      <c r="M2427" t="n">
        <v>47.01368549878481</v>
      </c>
      <c r="N2427" t="n">
        <v>51.29682319268458</v>
      </c>
      <c r="O2427" t="n">
        <v>51.29682319268458</v>
      </c>
      <c r="P2427" t="n">
        <v>7.806373863488815</v>
      </c>
      <c r="Q2427" t="n">
        <v>0.9696552841223323</v>
      </c>
      <c r="R2427" t="n">
        <v>0.9717062760873274</v>
      </c>
      <c r="S2427" t="n">
        <v>0.9991414349867488</v>
      </c>
      <c r="T2427" t="b">
        <v>1</v>
      </c>
    </row>
    <row r="2428">
      <c r="A2428" t="n">
        <v>13</v>
      </c>
      <c r="B2428" t="n">
        <v>27</v>
      </c>
      <c r="C2428" t="n">
        <v>62</v>
      </c>
      <c r="D2428" t="n">
        <v>7.618577231622631</v>
      </c>
      <c r="E2428" t="n">
        <v>0.9999</v>
      </c>
      <c r="F2428" t="n">
        <v>43.59536727546967</v>
      </c>
      <c r="G2428" t="n">
        <v>2</v>
      </c>
      <c r="H2428" t="n">
        <v>6</v>
      </c>
      <c r="I2428" t="n">
        <v>46.17870060880301</v>
      </c>
      <c r="J2428" t="n">
        <v>62.23563858781098</v>
      </c>
      <c r="K2428" t="n">
        <v>62.84463756715731</v>
      </c>
      <c r="L2428" t="n">
        <v>45.14536727546967</v>
      </c>
      <c r="M2428" t="n">
        <v>45.14536727546967</v>
      </c>
      <c r="N2428" t="n">
        <v>45.83049112723429</v>
      </c>
      <c r="O2428" t="n">
        <v>45.83049112723429</v>
      </c>
      <c r="P2428" t="n">
        <v>2.235123851764619</v>
      </c>
      <c r="Q2428" t="n">
        <v>0.9986534741658007</v>
      </c>
      <c r="R2428" t="n">
        <v>0.9956812224762031</v>
      </c>
      <c r="S2428" t="n">
        <v>0.9999941846544921</v>
      </c>
      <c r="T2428" t="b">
        <v>1</v>
      </c>
    </row>
    <row r="2429">
      <c r="A2429" t="n">
        <v>13</v>
      </c>
      <c r="B2429" t="n">
        <v>28</v>
      </c>
      <c r="C2429" t="n">
        <v>44</v>
      </c>
      <c r="D2429" t="n">
        <v>54.16090387643604</v>
      </c>
      <c r="E2429" t="n">
        <v>0.9999</v>
      </c>
      <c r="F2429" t="n">
        <v>44.09600243532346</v>
      </c>
      <c r="G2429" t="n">
        <v>2</v>
      </c>
      <c r="H2429" t="n">
        <v>8</v>
      </c>
      <c r="I2429" t="n">
        <v>45.92933576865679</v>
      </c>
      <c r="J2429" t="n">
        <v>57.90622980472257</v>
      </c>
      <c r="K2429" t="n">
        <v>62.23563858781098</v>
      </c>
      <c r="L2429" t="n">
        <v>44.97600243532346</v>
      </c>
      <c r="M2429" t="n">
        <v>52.63516708465075</v>
      </c>
      <c r="N2429" t="n">
        <v>56.87310948499786</v>
      </c>
      <c r="O2429" t="n">
        <v>56.87310948499786</v>
      </c>
      <c r="P2429" t="n">
        <v>12.77710704967441</v>
      </c>
      <c r="Q2429" t="n">
        <v>0.990466752043378</v>
      </c>
      <c r="R2429" t="n">
        <v>0.9768298046484332</v>
      </c>
      <c r="S2429" t="n">
        <v>0.9997791127825102</v>
      </c>
      <c r="T2429" t="b">
        <v>0</v>
      </c>
    </row>
    <row r="2430">
      <c r="A2430" t="n">
        <v>13</v>
      </c>
      <c r="B2430" t="n">
        <v>29</v>
      </c>
      <c r="C2430" t="n">
        <v>37</v>
      </c>
      <c r="D2430" t="n">
        <v>56.93875585040984</v>
      </c>
      <c r="E2430" t="n">
        <v>0.99</v>
      </c>
      <c r="F2430" t="n">
        <v>46.05770570588402</v>
      </c>
      <c r="G2430" t="n">
        <v>4</v>
      </c>
      <c r="H2430" t="n">
        <v>7</v>
      </c>
      <c r="I2430" t="n">
        <v>47.21395570588402</v>
      </c>
      <c r="J2430" t="n">
        <v>51.29682319268458</v>
      </c>
      <c r="K2430" t="n">
        <v>55.27855437103492</v>
      </c>
      <c r="L2430" t="n">
        <v>46.87992792810624</v>
      </c>
      <c r="M2430" t="n">
        <v>48.87156162197591</v>
      </c>
      <c r="N2430" t="n">
        <v>53.24809935067766</v>
      </c>
      <c r="O2430" t="n">
        <v>53.24809935067766</v>
      </c>
      <c r="P2430" t="n">
        <v>7.190393644793645</v>
      </c>
      <c r="Q2430" t="n">
        <v>0.9736708662547803</v>
      </c>
      <c r="R2430" t="n">
        <v>0.9927834941710458</v>
      </c>
      <c r="S2430" t="n">
        <v>0.9998099956528563</v>
      </c>
      <c r="T2430" t="b">
        <v>1</v>
      </c>
    </row>
    <row r="2431">
      <c r="A2431" t="n">
        <v>13</v>
      </c>
      <c r="B2431" t="n">
        <v>30</v>
      </c>
      <c r="C2431" t="n">
        <v>23</v>
      </c>
      <c r="D2431" t="n">
        <v>56.1587731842232</v>
      </c>
      <c r="E2431" t="n">
        <v>0.9</v>
      </c>
      <c r="F2431" t="n">
        <v>46.71304294317424</v>
      </c>
      <c r="G2431" t="n">
        <v>3</v>
      </c>
      <c r="H2431" t="n">
        <v>7</v>
      </c>
      <c r="I2431" t="n">
        <v>47.53447151460281</v>
      </c>
      <c r="J2431" t="n">
        <v>47.53447151460281</v>
      </c>
      <c r="K2431" t="n">
        <v>52.00571141780529</v>
      </c>
      <c r="L2431" t="n">
        <v>47.22415405428535</v>
      </c>
      <c r="M2431" t="n">
        <v>53.24809935067766</v>
      </c>
      <c r="N2431" t="n">
        <v>57.56468453009528</v>
      </c>
      <c r="O2431" t="n">
        <v>52.00571141780529</v>
      </c>
      <c r="P2431" t="n">
        <v>5.29266847463105</v>
      </c>
      <c r="Q2431" t="n">
        <v>0.9873251978966612</v>
      </c>
      <c r="R2431" t="n">
        <v>0.9928819977055073</v>
      </c>
      <c r="S2431" t="n">
        <v>0.9999097807295462</v>
      </c>
      <c r="T2431" t="b">
        <v>1</v>
      </c>
    </row>
    <row r="2432">
      <c r="A2432" t="n">
        <v>13</v>
      </c>
      <c r="B2432" t="n">
        <v>31</v>
      </c>
      <c r="C2432" t="n">
        <v>56</v>
      </c>
      <c r="D2432" t="n">
        <v>30.41183834938715</v>
      </c>
      <c r="E2432" t="n">
        <v>0.99</v>
      </c>
      <c r="F2432" t="n">
        <v>47.99558002428434</v>
      </c>
      <c r="G2432" t="n">
        <v>1</v>
      </c>
      <c r="H2432" t="n">
        <v>4</v>
      </c>
      <c r="I2432" t="n">
        <v>50.79558002428433</v>
      </c>
      <c r="J2432" t="n">
        <v>52.86864452002283</v>
      </c>
      <c r="K2432" t="n">
        <v>55.7376858737386</v>
      </c>
      <c r="L2432" t="n">
        <v>49.74558002428434</v>
      </c>
      <c r="M2432" t="n">
        <v>55.27855437103492</v>
      </c>
      <c r="N2432" t="n">
        <v>57.40525635350955</v>
      </c>
      <c r="O2432" t="n">
        <v>55.7376858737386</v>
      </c>
      <c r="P2432" t="n">
        <v>7.742105849454262</v>
      </c>
      <c r="Q2432" t="n">
        <v>0.9848160902938262</v>
      </c>
      <c r="R2432" t="n">
        <v>0.985849839674818</v>
      </c>
      <c r="S2432" t="n">
        <v>0.9997851452432945</v>
      </c>
      <c r="T2432" t="b">
        <v>1</v>
      </c>
    </row>
    <row r="2433">
      <c r="A2433" t="n">
        <v>13</v>
      </c>
      <c r="B2433" t="n">
        <v>32</v>
      </c>
      <c r="C2433" t="n">
        <v>56</v>
      </c>
      <c r="D2433" t="n">
        <v>23.54143680572582</v>
      </c>
      <c r="E2433" t="n">
        <v>0.99</v>
      </c>
      <c r="F2433" t="n">
        <v>48.40180898156273</v>
      </c>
      <c r="G2433" t="n">
        <v>3</v>
      </c>
      <c r="H2433" t="n">
        <v>5</v>
      </c>
      <c r="I2433" t="n">
        <v>50.40180898156273</v>
      </c>
      <c r="J2433" t="n">
        <v>52.00571141780529</v>
      </c>
      <c r="K2433" t="n">
        <v>53.88002963482167</v>
      </c>
      <c r="L2433" t="n">
        <v>49.95736453711829</v>
      </c>
      <c r="M2433" t="n">
        <v>54.91703488163311</v>
      </c>
      <c r="N2433" t="n">
        <v>57.15694323612653</v>
      </c>
      <c r="O2433" t="n">
        <v>53.88002963482167</v>
      </c>
      <c r="P2433" t="n">
        <v>5.478220653258944</v>
      </c>
      <c r="Q2433" t="n">
        <v>0.9946671068560201</v>
      </c>
      <c r="R2433" t="n">
        <v>0.9871818805988987</v>
      </c>
      <c r="S2433" t="n">
        <v>0.9999316423389272</v>
      </c>
      <c r="T2433" t="b">
        <v>1</v>
      </c>
    </row>
    <row r="2434">
      <c r="A2434" t="n">
        <v>13</v>
      </c>
      <c r="B2434" t="n">
        <v>33</v>
      </c>
      <c r="C2434" t="n">
        <v>53</v>
      </c>
      <c r="D2434" t="n">
        <v>49.80369741361291</v>
      </c>
      <c r="E2434" t="n">
        <v>0.999</v>
      </c>
      <c r="F2434" t="n">
        <v>48.8343626872325</v>
      </c>
      <c r="G2434" t="n">
        <v>4</v>
      </c>
      <c r="H2434" t="n">
        <v>6</v>
      </c>
      <c r="I2434" t="n">
        <v>50.4906126872325</v>
      </c>
      <c r="J2434" t="n">
        <v>57.40525635350955</v>
      </c>
      <c r="K2434" t="n">
        <v>60.88803239641955</v>
      </c>
      <c r="L2434" t="n">
        <v>50.1593626872325</v>
      </c>
      <c r="M2434" t="n">
        <v>50.1593626872325</v>
      </c>
      <c r="N2434" t="n">
        <v>54.63811245464373</v>
      </c>
      <c r="O2434" t="n">
        <v>54.63811245464373</v>
      </c>
      <c r="P2434" t="n">
        <v>5.803749767411233</v>
      </c>
      <c r="Q2434" t="n">
        <v>0.976931827072967</v>
      </c>
      <c r="R2434" t="n">
        <v>0.9721029258005439</v>
      </c>
      <c r="S2434" t="n">
        <v>0.9993564654682087</v>
      </c>
      <c r="T2434" t="b">
        <v>1</v>
      </c>
    </row>
    <row r="2435">
      <c r="A2435" t="n">
        <v>13</v>
      </c>
      <c r="B2435" t="n">
        <v>34</v>
      </c>
      <c r="C2435" t="n">
        <v>39</v>
      </c>
      <c r="D2435" t="n">
        <v>36.63867223316725</v>
      </c>
      <c r="E2435" t="n">
        <v>0.9</v>
      </c>
      <c r="F2435" t="n">
        <v>52.20931287124307</v>
      </c>
      <c r="G2435" t="n">
        <v>1</v>
      </c>
      <c r="H2435" t="n">
        <v>7</v>
      </c>
      <c r="I2435" t="n">
        <v>54.15931287124307</v>
      </c>
      <c r="J2435" t="n">
        <v>55.7376858737386</v>
      </c>
      <c r="K2435" t="n">
        <v>59.19416438630154</v>
      </c>
      <c r="L2435" t="n">
        <v>53.07597953790974</v>
      </c>
      <c r="M2435" t="n">
        <v>57.56468453009528</v>
      </c>
      <c r="N2435" t="n">
        <v>60.38087763026186</v>
      </c>
      <c r="O2435" t="n">
        <v>59.19416438630154</v>
      </c>
      <c r="P2435" t="n">
        <v>6.984851515058473</v>
      </c>
      <c r="Q2435" t="n">
        <v>0.9817357304072082</v>
      </c>
      <c r="R2435" t="n">
        <v>0.9953503648060033</v>
      </c>
      <c r="S2435" t="n">
        <v>0.9999150778093087</v>
      </c>
      <c r="T2435" t="b">
        <v>1</v>
      </c>
    </row>
    <row r="2436">
      <c r="A2436" t="n">
        <v>13</v>
      </c>
      <c r="B2436" t="n">
        <v>35</v>
      </c>
      <c r="C2436" t="n">
        <v>43</v>
      </c>
      <c r="D2436" t="n">
        <v>58.11820636548175</v>
      </c>
      <c r="E2436" t="n">
        <v>0.9</v>
      </c>
      <c r="F2436" t="n">
        <v>52.25451850287489</v>
      </c>
      <c r="G2436" t="n">
        <v>1</v>
      </c>
      <c r="H2436" t="n">
        <v>3</v>
      </c>
      <c r="I2436" t="n">
        <v>54.40451850287489</v>
      </c>
      <c r="J2436" t="n">
        <v>59.19416438630154</v>
      </c>
      <c r="K2436" t="n">
        <v>64.67701404342246</v>
      </c>
      <c r="L2436" t="n">
        <v>53.79023278858917</v>
      </c>
      <c r="M2436" t="n">
        <v>53.88002963482167</v>
      </c>
      <c r="N2436" t="n">
        <v>58.50727536455749</v>
      </c>
      <c r="O2436" t="n">
        <v>58.50727536455749</v>
      </c>
      <c r="P2436" t="n">
        <v>6.252756861682599</v>
      </c>
      <c r="Q2436" t="n">
        <v>0.9711837468054673</v>
      </c>
      <c r="R2436" t="n">
        <v>0.9868858742709117</v>
      </c>
      <c r="S2436" t="n">
        <v>0.9996221000325657</v>
      </c>
      <c r="T2436" t="b">
        <v>1</v>
      </c>
    </row>
    <row r="2437">
      <c r="A2437" t="n">
        <v>13</v>
      </c>
      <c r="B2437" t="n">
        <v>36</v>
      </c>
      <c r="C2437" t="n">
        <v>92</v>
      </c>
      <c r="D2437" t="n">
        <v>40.22751856744325</v>
      </c>
      <c r="E2437" t="n">
        <v>0.9999</v>
      </c>
      <c r="F2437" t="n">
        <v>58.11299199285511</v>
      </c>
      <c r="G2437" t="n">
        <v>3</v>
      </c>
      <c r="H2437" t="n">
        <v>4</v>
      </c>
      <c r="I2437" t="n">
        <v>61.39870627856939</v>
      </c>
      <c r="J2437" t="n">
        <v>61.39870627856939</v>
      </c>
      <c r="K2437" t="n">
        <v>64.60153418999003</v>
      </c>
      <c r="L2437" t="n">
        <v>60.98799199285511</v>
      </c>
      <c r="M2437" t="n">
        <v>60.98799199285511</v>
      </c>
      <c r="N2437" t="n">
        <v>63.8011051793896</v>
      </c>
      <c r="O2437" t="n">
        <v>63.8011051793896</v>
      </c>
      <c r="P2437" t="n">
        <v>5.688113186534494</v>
      </c>
      <c r="Q2437" t="n">
        <v>0.9909044041539857</v>
      </c>
      <c r="R2437" t="n">
        <v>0.9813256337121027</v>
      </c>
      <c r="S2437" t="n">
        <v>0.9998301455115649</v>
      </c>
      <c r="T2437" t="b">
        <v>0</v>
      </c>
    </row>
    <row r="2438">
      <c r="A2438" t="n">
        <v>13</v>
      </c>
      <c r="B2438" t="n">
        <v>37</v>
      </c>
      <c r="C2438" t="n">
        <v>74</v>
      </c>
      <c r="D2438" t="n">
        <v>43.09314145828443</v>
      </c>
      <c r="E2438" t="n">
        <v>0.999</v>
      </c>
      <c r="F2438" t="n">
        <v>59.8287962717267</v>
      </c>
      <c r="G2438" t="n">
        <v>7</v>
      </c>
      <c r="H2438" t="n">
        <v>8</v>
      </c>
      <c r="I2438" t="n">
        <v>61.47324071617115</v>
      </c>
      <c r="J2438" t="n">
        <v>61.47324071617115</v>
      </c>
      <c r="K2438" t="n">
        <v>64.7855498213429</v>
      </c>
      <c r="L2438" t="n">
        <v>61.3087962717267</v>
      </c>
      <c r="M2438" t="n">
        <v>61.3087962717267</v>
      </c>
      <c r="N2438" t="n">
        <v>64.6807165736269</v>
      </c>
      <c r="O2438" t="n">
        <v>64.6807165736269</v>
      </c>
      <c r="P2438" t="n">
        <v>4.851920301900194</v>
      </c>
      <c r="Q2438" t="n">
        <v>0.9945335022000052</v>
      </c>
      <c r="R2438" t="n">
        <v>0.9815205709164927</v>
      </c>
      <c r="S2438" t="n">
        <v>0.9998989822415698</v>
      </c>
      <c r="T2438" t="b">
        <v>1</v>
      </c>
    </row>
    <row r="2439">
      <c r="A2439" t="n">
        <v>13</v>
      </c>
      <c r="B2439" t="n">
        <v>38</v>
      </c>
      <c r="C2439" t="n">
        <v>52</v>
      </c>
      <c r="D2439" t="n">
        <v>35.92630785767798</v>
      </c>
      <c r="E2439" t="n">
        <v>0.9</v>
      </c>
      <c r="F2439" t="n">
        <v>60.34040986914584</v>
      </c>
      <c r="G2439" t="n">
        <v>6</v>
      </c>
      <c r="H2439" t="n">
        <v>7</v>
      </c>
      <c r="I2439" t="n">
        <v>61.64040986914583</v>
      </c>
      <c r="J2439" t="n">
        <v>61.64040986914583</v>
      </c>
      <c r="K2439" t="n">
        <v>64.87119294987227</v>
      </c>
      <c r="L2439" t="n">
        <v>61.4959654247014</v>
      </c>
      <c r="M2439" t="n">
        <v>64.7855498213429</v>
      </c>
      <c r="N2439" t="n">
        <v>67.54698778119516</v>
      </c>
      <c r="O2439" t="n">
        <v>64.87119294987227</v>
      </c>
      <c r="P2439" t="n">
        <v>4.53078308072643</v>
      </c>
      <c r="Q2439" t="n">
        <v>0.9797970564285923</v>
      </c>
      <c r="R2439" t="n">
        <v>0.9954405610846374</v>
      </c>
      <c r="S2439" t="n">
        <v>0.9999078859128756</v>
      </c>
      <c r="T2439" t="b">
        <v>1</v>
      </c>
    </row>
    <row r="2440">
      <c r="A2440" t="n">
        <v>13</v>
      </c>
      <c r="B2440" t="n">
        <v>39</v>
      </c>
      <c r="C2440" t="n">
        <v>72</v>
      </c>
      <c r="D2440" t="n">
        <v>71.57438942494069</v>
      </c>
      <c r="E2440" t="n">
        <v>0.999</v>
      </c>
      <c r="F2440" t="n">
        <v>64.45409945331116</v>
      </c>
      <c r="G2440" t="n">
        <v>3</v>
      </c>
      <c r="H2440" t="n">
        <v>8</v>
      </c>
      <c r="I2440" t="n">
        <v>67.02552802473973</v>
      </c>
      <c r="J2440" t="n">
        <v>67.02552802473973</v>
      </c>
      <c r="K2440" t="n">
        <v>72.72412590889105</v>
      </c>
      <c r="L2440" t="n">
        <v>65.89409945331116</v>
      </c>
      <c r="M2440" t="n">
        <v>65.89409945331116</v>
      </c>
      <c r="N2440" t="n">
        <v>71.49459940831434</v>
      </c>
      <c r="O2440" t="n">
        <v>71.49459940831434</v>
      </c>
      <c r="P2440" t="n">
        <v>7.040499955003185</v>
      </c>
      <c r="Q2440" t="n">
        <v>0.9838741457836562</v>
      </c>
      <c r="R2440" t="n">
        <v>0.9694949188971876</v>
      </c>
      <c r="S2440" t="n">
        <v>0.9995080795092783</v>
      </c>
      <c r="T2440" t="b">
        <v>1</v>
      </c>
    </row>
    <row r="2441">
      <c r="A2441" t="n">
        <v>13</v>
      </c>
      <c r="B2441" t="n">
        <v>40</v>
      </c>
      <c r="C2441" t="n">
        <v>29</v>
      </c>
      <c r="D2441" t="n">
        <v>60.48771917205494</v>
      </c>
      <c r="E2441" t="n">
        <v>0.9</v>
      </c>
      <c r="F2441" t="n">
        <v>66.26398582712365</v>
      </c>
      <c r="G2441" t="n">
        <v>7</v>
      </c>
      <c r="H2441" t="n">
        <v>8</v>
      </c>
      <c r="I2441" t="n">
        <v>66.90843027156809</v>
      </c>
      <c r="J2441" t="n">
        <v>67.54698778119516</v>
      </c>
      <c r="K2441" t="n">
        <v>72.19631285206795</v>
      </c>
      <c r="L2441" t="n">
        <v>66.84398582712365</v>
      </c>
      <c r="M2441" t="n">
        <v>71.49459940831434</v>
      </c>
      <c r="N2441" t="n">
        <v>76.22759777858468</v>
      </c>
      <c r="O2441" t="n">
        <v>72.19631285206795</v>
      </c>
      <c r="P2441" t="n">
        <v>5.9323270249443</v>
      </c>
      <c r="Q2441" t="n">
        <v>0.9923354211393353</v>
      </c>
      <c r="R2441" t="n">
        <v>0.9741584353125419</v>
      </c>
      <c r="S2441" t="n">
        <v>0.99980193528957</v>
      </c>
      <c r="T2441" t="b">
        <v>1</v>
      </c>
    </row>
    <row r="2442">
      <c r="A2442" t="n">
        <v>13</v>
      </c>
      <c r="B2442" t="n">
        <v>41</v>
      </c>
      <c r="C2442" t="n">
        <v>29</v>
      </c>
      <c r="D2442" t="n">
        <v>68.88254121078265</v>
      </c>
      <c r="E2442" t="n">
        <v>0.999</v>
      </c>
      <c r="F2442" t="n">
        <v>70.59930777525665</v>
      </c>
      <c r="G2442" t="n">
        <v>1</v>
      </c>
      <c r="H2442" t="n">
        <v>8</v>
      </c>
      <c r="I2442" t="n">
        <v>72.04930777525665</v>
      </c>
      <c r="J2442" t="n">
        <v>72.04930777525665</v>
      </c>
      <c r="K2442" t="n">
        <v>78.54766071967011</v>
      </c>
      <c r="L2442" t="n">
        <v>71.17930777525665</v>
      </c>
      <c r="M2442" t="n">
        <v>76.22759777858468</v>
      </c>
      <c r="N2442" t="n">
        <v>81.61746798287128</v>
      </c>
      <c r="O2442" t="n">
        <v>78.54766071967011</v>
      </c>
      <c r="P2442" t="n">
        <v>7.948352944413458</v>
      </c>
      <c r="Q2442" t="n">
        <v>0.9659384231799711</v>
      </c>
      <c r="R2442" t="n">
        <v>0.9706251663334903</v>
      </c>
      <c r="S2442" t="n">
        <v>0.9989994468464926</v>
      </c>
      <c r="T2442" t="b">
        <v>0</v>
      </c>
    </row>
    <row r="2443">
      <c r="A2443" t="n">
        <v>13</v>
      </c>
      <c r="B2443" t="n">
        <v>42</v>
      </c>
      <c r="C2443" t="n">
        <v>49</v>
      </c>
      <c r="D2443" t="n">
        <v>30.7162765035165</v>
      </c>
      <c r="E2443" t="n">
        <v>0.99</v>
      </c>
      <c r="F2443" t="n">
        <v>75.75125475003284</v>
      </c>
      <c r="G2443" t="n">
        <v>4</v>
      </c>
      <c r="H2443" t="n">
        <v>7</v>
      </c>
      <c r="I2443" t="n">
        <v>77.28250475003284</v>
      </c>
      <c r="J2443" t="n">
        <v>77.28250475003284</v>
      </c>
      <c r="K2443" t="n">
        <v>79.43049611391511</v>
      </c>
      <c r="L2443" t="n">
        <v>76.84014363892173</v>
      </c>
      <c r="M2443" t="n">
        <v>76.84014363892173</v>
      </c>
      <c r="N2443" t="n">
        <v>79.20111800506443</v>
      </c>
      <c r="O2443" t="n">
        <v>79.20111800506443</v>
      </c>
      <c r="P2443" t="n">
        <v>3.449863255031588</v>
      </c>
      <c r="Q2443" t="n">
        <v>0.9857092062675981</v>
      </c>
      <c r="R2443" t="n">
        <v>0.9961004796646928</v>
      </c>
      <c r="S2443" t="n">
        <v>0.9999442727592328</v>
      </c>
      <c r="T2443" t="b">
        <v>1</v>
      </c>
    </row>
    <row r="2444">
      <c r="A2444" t="n">
        <v>13</v>
      </c>
      <c r="B2444" t="n">
        <v>43</v>
      </c>
      <c r="C2444" t="n">
        <v>32</v>
      </c>
      <c r="D2444" t="n">
        <v>51.74544586972218</v>
      </c>
      <c r="E2444" t="n">
        <v>0.999</v>
      </c>
      <c r="F2444" t="n">
        <v>76.22510088786882</v>
      </c>
      <c r="G2444" t="n">
        <v>2</v>
      </c>
      <c r="H2444" t="n">
        <v>3</v>
      </c>
      <c r="I2444" t="n">
        <v>77.55843422120215</v>
      </c>
      <c r="J2444" t="n">
        <v>77.55843422120215</v>
      </c>
      <c r="K2444" t="n">
        <v>81.69476082949329</v>
      </c>
      <c r="L2444" t="n">
        <v>77.36795803072596</v>
      </c>
      <c r="M2444" t="n">
        <v>77.36795803072596</v>
      </c>
      <c r="N2444" t="n">
        <v>81.48781837067199</v>
      </c>
      <c r="O2444" t="n">
        <v>81.48781837067199</v>
      </c>
      <c r="P2444" t="n">
        <v>5.262717482803168</v>
      </c>
      <c r="Q2444" t="n">
        <v>0.9908899714134747</v>
      </c>
      <c r="R2444" t="n">
        <v>0.9883154244638711</v>
      </c>
      <c r="S2444" t="n">
        <v>0.9998935531828445</v>
      </c>
      <c r="T2444" t="b">
        <v>1</v>
      </c>
    </row>
    <row r="2445">
      <c r="A2445" t="n">
        <v>13</v>
      </c>
      <c r="B2445" t="n">
        <v>44</v>
      </c>
      <c r="C2445" t="n">
        <v>75</v>
      </c>
      <c r="D2445" t="n">
        <v>60.37964170327503</v>
      </c>
      <c r="E2445" t="n">
        <v>0.9999</v>
      </c>
      <c r="F2445" t="n">
        <v>78.17739667319263</v>
      </c>
      <c r="G2445" t="n">
        <v>3</v>
      </c>
      <c r="H2445" t="n">
        <v>6</v>
      </c>
      <c r="I2445" t="n">
        <v>80.85596810176406</v>
      </c>
      <c r="J2445" t="n">
        <v>85.3365494791321</v>
      </c>
      <c r="K2445" t="n">
        <v>90.14384579308712</v>
      </c>
      <c r="L2445" t="n">
        <v>80.05239667319263</v>
      </c>
      <c r="M2445" t="n">
        <v>80.05239667319263</v>
      </c>
      <c r="N2445" t="n">
        <v>85.48222056737204</v>
      </c>
      <c r="O2445" t="n">
        <v>85.48222056737204</v>
      </c>
      <c r="P2445" t="n">
        <v>7.304823894179407</v>
      </c>
      <c r="Q2445" t="n">
        <v>0.986379081871646</v>
      </c>
      <c r="R2445" t="n">
        <v>0.966279831130473</v>
      </c>
      <c r="S2445" t="n">
        <v>0.9995407003405539</v>
      </c>
      <c r="T2445" t="b">
        <v>0</v>
      </c>
    </row>
    <row r="2446">
      <c r="A2446" t="n">
        <v>13</v>
      </c>
      <c r="B2446" t="n">
        <v>45</v>
      </c>
      <c r="C2446" t="n">
        <v>19</v>
      </c>
      <c r="D2446" t="n">
        <v>48.34006272225907</v>
      </c>
      <c r="E2446" t="n">
        <v>0.9</v>
      </c>
      <c r="F2446" t="n">
        <v>79.06618942661086</v>
      </c>
      <c r="G2446" t="n">
        <v>3</v>
      </c>
      <c r="H2446" t="n">
        <v>8</v>
      </c>
      <c r="I2446" t="n">
        <v>79.74476085518229</v>
      </c>
      <c r="J2446" t="n">
        <v>81.48781837067199</v>
      </c>
      <c r="K2446" t="n">
        <v>85.3365494791321</v>
      </c>
      <c r="L2446" t="n">
        <v>79.44618942661086</v>
      </c>
      <c r="M2446" t="n">
        <v>81.61746798287128</v>
      </c>
      <c r="N2446" t="n">
        <v>85.39994550417481</v>
      </c>
      <c r="O2446" t="n">
        <v>85.3365494791321</v>
      </c>
      <c r="P2446" t="n">
        <v>6.270360052521241</v>
      </c>
      <c r="Q2446" t="n">
        <v>0.9890801754561463</v>
      </c>
      <c r="R2446" t="n">
        <v>0.9792940063786695</v>
      </c>
      <c r="S2446" t="n">
        <v>0.9997738941826489</v>
      </c>
      <c r="T2446" t="b">
        <v>1</v>
      </c>
    </row>
    <row r="2447">
      <c r="A2447" t="n">
        <v>13</v>
      </c>
      <c r="B2447" t="n">
        <v>46</v>
      </c>
      <c r="C2447" t="n">
        <v>73</v>
      </c>
      <c r="D2447" t="n">
        <v>54.98922155860479</v>
      </c>
      <c r="E2447" t="n">
        <v>0.99</v>
      </c>
      <c r="F2447" t="n">
        <v>82.50092108259831</v>
      </c>
      <c r="G2447" t="n">
        <v>3</v>
      </c>
      <c r="H2447" t="n">
        <v>5</v>
      </c>
      <c r="I2447" t="n">
        <v>85.10806393974117</v>
      </c>
      <c r="J2447" t="n">
        <v>90.14384579308712</v>
      </c>
      <c r="K2447" t="n">
        <v>94.52196852864483</v>
      </c>
      <c r="L2447" t="n">
        <v>84.52869886037608</v>
      </c>
      <c r="M2447" t="n">
        <v>84.52869886037608</v>
      </c>
      <c r="N2447" t="n">
        <v>89.76078464140413</v>
      </c>
      <c r="O2447" t="n">
        <v>89.76078464140413</v>
      </c>
      <c r="P2447" t="n">
        <v>7.259863558805819</v>
      </c>
      <c r="Q2447" t="n">
        <v>0.9875875157350507</v>
      </c>
      <c r="R2447" t="n">
        <v>0.9703147932371015</v>
      </c>
      <c r="S2447" t="n">
        <v>0.9996315328381538</v>
      </c>
      <c r="T2447" t="b">
        <v>1</v>
      </c>
    </row>
    <row r="2448">
      <c r="A2448" t="n">
        <v>13</v>
      </c>
      <c r="B2448" t="n">
        <v>47</v>
      </c>
      <c r="C2448" t="n">
        <v>77</v>
      </c>
      <c r="D2448" t="n">
        <v>57.9849148603933</v>
      </c>
      <c r="E2448" t="n">
        <v>0.99</v>
      </c>
      <c r="F2448" t="n">
        <v>82.75422226267196</v>
      </c>
      <c r="G2448" t="n">
        <v>1</v>
      </c>
      <c r="H2448" t="n">
        <v>8</v>
      </c>
      <c r="I2448" t="n">
        <v>86.60422226267195</v>
      </c>
      <c r="J2448" t="n">
        <v>86.60422226267195</v>
      </c>
      <c r="K2448" t="n">
        <v>92.0744972495015</v>
      </c>
      <c r="L2448" t="n">
        <v>84.29422226267197</v>
      </c>
      <c r="M2448" t="n">
        <v>85.39994550417481</v>
      </c>
      <c r="N2448" t="n">
        <v>89.93710629137303</v>
      </c>
      <c r="O2448" t="n">
        <v>89.93710629137303</v>
      </c>
      <c r="P2448" t="n">
        <v>7.182884028701068</v>
      </c>
      <c r="Q2448" t="n">
        <v>0.9712488762800459</v>
      </c>
      <c r="R2448" t="n">
        <v>0.9752143191551271</v>
      </c>
      <c r="S2448" t="n">
        <v>0.9992873838235458</v>
      </c>
      <c r="T2448" t="b">
        <v>1</v>
      </c>
    </row>
    <row r="2449">
      <c r="A2449" t="n">
        <v>13</v>
      </c>
      <c r="B2449" t="n">
        <v>48</v>
      </c>
      <c r="C2449" t="n">
        <v>62</v>
      </c>
      <c r="D2449" t="n">
        <v>36.90852090884079</v>
      </c>
      <c r="E2449" t="n">
        <v>0.999</v>
      </c>
      <c r="F2449" t="n">
        <v>84.63828510192046</v>
      </c>
      <c r="G2449" t="n">
        <v>5</v>
      </c>
      <c r="H2449" t="n">
        <v>8</v>
      </c>
      <c r="I2449" t="n">
        <v>86.36050732414269</v>
      </c>
      <c r="J2449" t="n">
        <v>89.76078464140413</v>
      </c>
      <c r="K2449" t="n">
        <v>93.2725373444337</v>
      </c>
      <c r="L2449" t="n">
        <v>85.87828510192045</v>
      </c>
      <c r="M2449" t="n">
        <v>89.93710629137303</v>
      </c>
      <c r="N2449" t="n">
        <v>92.82509697281597</v>
      </c>
      <c r="O2449" t="n">
        <v>92.82509697281597</v>
      </c>
      <c r="P2449" t="n">
        <v>8.186811870895511</v>
      </c>
      <c r="Q2449" t="n">
        <v>0.9799768819742669</v>
      </c>
      <c r="R2449" t="n">
        <v>0.9841515553557173</v>
      </c>
      <c r="S2449" t="n">
        <v>0.9996826647223632</v>
      </c>
      <c r="T2449" t="b">
        <v>1</v>
      </c>
    </row>
    <row r="2450">
      <c r="A2450" t="n">
        <v>13</v>
      </c>
      <c r="B2450" t="n">
        <v>49</v>
      </c>
      <c r="C2450" t="n">
        <v>79</v>
      </c>
      <c r="D2450" t="n">
        <v>77.82169179675695</v>
      </c>
      <c r="E2450" t="n">
        <v>0.9999</v>
      </c>
      <c r="F2450" t="n">
        <v>87.82735449209456</v>
      </c>
      <c r="G2450" t="n">
        <v>2</v>
      </c>
      <c r="H2450" t="n">
        <v>5</v>
      </c>
      <c r="I2450" t="n">
        <v>91.11902115876123</v>
      </c>
      <c r="J2450" t="n">
        <v>91.11902115876123</v>
      </c>
      <c r="K2450" t="n">
        <v>97.33977989551238</v>
      </c>
      <c r="L2450" t="n">
        <v>90.021798936539</v>
      </c>
      <c r="M2450" t="n">
        <v>93.2725373444337</v>
      </c>
      <c r="N2450" t="n">
        <v>100.6770750986446</v>
      </c>
      <c r="O2450" t="n">
        <v>97.33977989551238</v>
      </c>
      <c r="P2450" t="n">
        <v>9.512425403417822</v>
      </c>
      <c r="Q2450" t="n">
        <v>0.9863306227773211</v>
      </c>
      <c r="R2450" t="n">
        <v>0.9582494109280054</v>
      </c>
      <c r="S2450" t="n">
        <v>0.9994292954487058</v>
      </c>
      <c r="T2450" t="b">
        <v>0</v>
      </c>
    </row>
    <row r="2451">
      <c r="A2451" t="n">
        <v>13</v>
      </c>
      <c r="B2451" t="n">
        <v>50</v>
      </c>
      <c r="C2451" t="n">
        <v>20</v>
      </c>
      <c r="D2451" t="n">
        <v>38.84398113564195</v>
      </c>
      <c r="E2451" t="n">
        <v>0.9</v>
      </c>
      <c r="F2451" t="n">
        <v>88.55092988747433</v>
      </c>
      <c r="G2451" t="n">
        <v>1</v>
      </c>
      <c r="H2451" t="n">
        <v>8</v>
      </c>
      <c r="I2451" t="n">
        <v>89.55092988747433</v>
      </c>
      <c r="J2451" t="n">
        <v>92.0744972495015</v>
      </c>
      <c r="K2451" t="n">
        <v>95.73902377173188</v>
      </c>
      <c r="L2451" t="n">
        <v>88.95092988747433</v>
      </c>
      <c r="M2451" t="n">
        <v>92.82509697281597</v>
      </c>
      <c r="N2451" t="n">
        <v>95.86453211644992</v>
      </c>
      <c r="O2451" t="n">
        <v>95.73902377173188</v>
      </c>
      <c r="P2451" t="n">
        <v>7.188093884257555</v>
      </c>
      <c r="Q2451" t="n">
        <v>0.9806470954899014</v>
      </c>
      <c r="R2451" t="n">
        <v>0.9833274386262054</v>
      </c>
      <c r="S2451" t="n">
        <v>0.9996773375117942</v>
      </c>
      <c r="T2451" t="b">
        <v>1</v>
      </c>
    </row>
    <row r="2452">
      <c r="A2452" t="n">
        <v>13</v>
      </c>
      <c r="B2452" t="n">
        <v>51</v>
      </c>
      <c r="C2452" t="n">
        <v>68</v>
      </c>
      <c r="D2452" t="n">
        <v>45.18055483659527</v>
      </c>
      <c r="E2452" t="n">
        <v>0.9999</v>
      </c>
      <c r="F2452" t="n">
        <v>89.32434076275165</v>
      </c>
      <c r="G2452" t="n">
        <v>2</v>
      </c>
      <c r="H2452" t="n">
        <v>5</v>
      </c>
      <c r="I2452" t="n">
        <v>92.15767409608497</v>
      </c>
      <c r="J2452" t="n">
        <v>97.33977989551238</v>
      </c>
      <c r="K2452" t="n">
        <v>100.9513350383258</v>
      </c>
      <c r="L2452" t="n">
        <v>91.21322965164053</v>
      </c>
      <c r="M2452" t="n">
        <v>100.6770750986446</v>
      </c>
      <c r="N2452" t="n">
        <v>104.975890972726</v>
      </c>
      <c r="O2452" t="n">
        <v>100.9513350383258</v>
      </c>
      <c r="P2452" t="n">
        <v>11.62699427557411</v>
      </c>
      <c r="Q2452" t="n">
        <v>0.9920411388023941</v>
      </c>
      <c r="R2452" t="n">
        <v>0.975544533560295</v>
      </c>
      <c r="S2452" t="n">
        <v>0.9998053623370837</v>
      </c>
      <c r="T2452" t="b">
        <v>0</v>
      </c>
    </row>
    <row r="2453">
      <c r="A2453" t="n">
        <v>13</v>
      </c>
      <c r="B2453" t="n">
        <v>52</v>
      </c>
      <c r="C2453" t="n">
        <v>10</v>
      </c>
      <c r="D2453" t="n">
        <v>60.69736733515805</v>
      </c>
      <c r="E2453" t="n">
        <v>0.999</v>
      </c>
      <c r="F2453" t="n">
        <v>95.695088972573</v>
      </c>
      <c r="G2453" t="n">
        <v>1</v>
      </c>
      <c r="H2453" t="n">
        <v>4</v>
      </c>
      <c r="I2453" t="n">
        <v>96.195088972573</v>
      </c>
      <c r="J2453" t="n">
        <v>96.195088972573</v>
      </c>
      <c r="K2453" t="n">
        <v>101.9212557023049</v>
      </c>
      <c r="L2453" t="n">
        <v>96.007588972573</v>
      </c>
      <c r="M2453" t="n">
        <v>96.007588972573</v>
      </c>
      <c r="N2453" t="n">
        <v>100.2521601148918</v>
      </c>
      <c r="O2453" t="n">
        <v>100.2521601148918</v>
      </c>
      <c r="P2453" t="n">
        <v>4.557071142318748</v>
      </c>
      <c r="Q2453" t="n">
        <v>0.9699243654743384</v>
      </c>
      <c r="R2453" t="n">
        <v>0.9719574344254707</v>
      </c>
      <c r="S2453" t="n">
        <v>0.9991566020466186</v>
      </c>
      <c r="T2453" t="b">
        <v>1</v>
      </c>
    </row>
    <row r="2454">
      <c r="A2454" t="n">
        <v>13</v>
      </c>
      <c r="B2454" t="n">
        <v>53</v>
      </c>
      <c r="C2454" t="n">
        <v>61</v>
      </c>
      <c r="D2454" t="n">
        <v>44.93599810598114</v>
      </c>
      <c r="E2454" t="n">
        <v>0.99</v>
      </c>
      <c r="F2454" t="n">
        <v>96.07393816374901</v>
      </c>
      <c r="G2454" t="n">
        <v>5</v>
      </c>
      <c r="H2454" t="n">
        <v>6</v>
      </c>
      <c r="I2454" t="n">
        <v>97.76838260819345</v>
      </c>
      <c r="J2454" t="n">
        <v>104.975890972726</v>
      </c>
      <c r="K2454" t="n">
        <v>109.2514378905168</v>
      </c>
      <c r="L2454" t="n">
        <v>97.59893816374901</v>
      </c>
      <c r="M2454" t="n">
        <v>97.59893816374901</v>
      </c>
      <c r="N2454" t="n">
        <v>101.6399451876682</v>
      </c>
      <c r="O2454" t="n">
        <v>101.6399451876682</v>
      </c>
      <c r="P2454" t="n">
        <v>5.56600702391917</v>
      </c>
      <c r="Q2454" t="n">
        <v>0.9756752847260241</v>
      </c>
      <c r="R2454" t="n">
        <v>0.9747948515718829</v>
      </c>
      <c r="S2454" t="n">
        <v>0.9993868919410478</v>
      </c>
      <c r="T2454" t="b">
        <v>1</v>
      </c>
    </row>
    <row r="2455">
      <c r="A2455" t="n">
        <v>13</v>
      </c>
      <c r="B2455" t="n">
        <v>54</v>
      </c>
      <c r="C2455" t="n">
        <v>85</v>
      </c>
      <c r="D2455" t="n">
        <v>58.09709982370419</v>
      </c>
      <c r="E2455" t="n">
        <v>0.999</v>
      </c>
      <c r="F2455" t="n">
        <v>98.35646892310872</v>
      </c>
      <c r="G2455" t="n">
        <v>5</v>
      </c>
      <c r="H2455" t="n">
        <v>8</v>
      </c>
      <c r="I2455" t="n">
        <v>100.7175800342198</v>
      </c>
      <c r="J2455" t="n">
        <v>109.2514378905168</v>
      </c>
      <c r="K2455" t="n">
        <v>114.7792304522394</v>
      </c>
      <c r="L2455" t="n">
        <v>100.0564689231087</v>
      </c>
      <c r="M2455" t="n">
        <v>100.0564689231087</v>
      </c>
      <c r="N2455" t="n">
        <v>104.6024078764502</v>
      </c>
      <c r="O2455" t="n">
        <v>104.6024078764502</v>
      </c>
      <c r="P2455" t="n">
        <v>6.245938953341494</v>
      </c>
      <c r="Q2455" t="n">
        <v>0.9686636048827328</v>
      </c>
      <c r="R2455" t="n">
        <v>0.9751669660381198</v>
      </c>
      <c r="S2455" t="n">
        <v>0.99922182223581</v>
      </c>
      <c r="T2455" t="b">
        <v>1</v>
      </c>
    </row>
    <row r="2456">
      <c r="A2456" t="n">
        <v>13</v>
      </c>
      <c r="B2456" t="n">
        <v>55</v>
      </c>
      <c r="C2456" t="n">
        <v>20</v>
      </c>
      <c r="D2456" t="n">
        <v>35.92094115466597</v>
      </c>
      <c r="E2456" t="n">
        <v>0.9999</v>
      </c>
      <c r="F2456" t="n">
        <v>101.8765259984826</v>
      </c>
      <c r="G2456" t="n">
        <v>3</v>
      </c>
      <c r="H2456" t="n">
        <v>6</v>
      </c>
      <c r="I2456" t="n">
        <v>102.5908117127684</v>
      </c>
      <c r="J2456" t="n">
        <v>102.5908117127684</v>
      </c>
      <c r="K2456" t="n">
        <v>105.4507592569297</v>
      </c>
      <c r="L2456" t="n">
        <v>102.3765259984826</v>
      </c>
      <c r="M2456" t="n">
        <v>102.3765259984826</v>
      </c>
      <c r="N2456" t="n">
        <v>105.6068264620317</v>
      </c>
      <c r="O2456" t="n">
        <v>105.4507592569297</v>
      </c>
      <c r="P2456" t="n">
        <v>3.574233258447009</v>
      </c>
      <c r="Q2456" t="n">
        <v>0.9918741701812315</v>
      </c>
      <c r="R2456" t="n">
        <v>0.9798000436734046</v>
      </c>
      <c r="S2456" t="n">
        <v>0.9998358585925435</v>
      </c>
      <c r="T2456" t="b">
        <v>0</v>
      </c>
    </row>
    <row r="2457">
      <c r="A2457" t="n">
        <v>13</v>
      </c>
      <c r="B2457" t="n">
        <v>56</v>
      </c>
      <c r="C2457" t="n">
        <v>26</v>
      </c>
      <c r="D2457" t="n">
        <v>38.07572159742486</v>
      </c>
      <c r="E2457" t="n">
        <v>0.9999</v>
      </c>
      <c r="F2457" t="n">
        <v>103.136232640103</v>
      </c>
      <c r="G2457" t="n">
        <v>1</v>
      </c>
      <c r="H2457" t="n">
        <v>4</v>
      </c>
      <c r="I2457" t="n">
        <v>104.436232640103</v>
      </c>
      <c r="J2457" t="n">
        <v>104.436232640103</v>
      </c>
      <c r="K2457" t="n">
        <v>108.0282818474073</v>
      </c>
      <c r="L2457" t="n">
        <v>103.948732640103</v>
      </c>
      <c r="M2457" t="n">
        <v>103.948732640103</v>
      </c>
      <c r="N2457" t="n">
        <v>106.6113705140488</v>
      </c>
      <c r="O2457" t="n">
        <v>106.6113705140488</v>
      </c>
      <c r="P2457" t="n">
        <v>3.475137873945798</v>
      </c>
      <c r="Q2457" t="n">
        <v>0.981026204211612</v>
      </c>
      <c r="R2457" t="n">
        <v>0.9823156515977706</v>
      </c>
      <c r="S2457" t="n">
        <v>0.9996644607847653</v>
      </c>
      <c r="T2457" t="b">
        <v>0</v>
      </c>
    </row>
    <row r="2458">
      <c r="A2458" t="n">
        <v>13</v>
      </c>
      <c r="B2458" t="n">
        <v>57</v>
      </c>
      <c r="C2458" t="n">
        <v>84</v>
      </c>
      <c r="D2458" t="n">
        <v>74.36347994907064</v>
      </c>
      <c r="E2458" t="n">
        <v>0.99</v>
      </c>
      <c r="F2458" t="n">
        <v>103.4524205766929</v>
      </c>
      <c r="G2458" t="n">
        <v>2</v>
      </c>
      <c r="H2458" t="n">
        <v>6</v>
      </c>
      <c r="I2458" t="n">
        <v>106.9524205766929</v>
      </c>
      <c r="J2458" t="n">
        <v>106.9524205766929</v>
      </c>
      <c r="K2458" t="n">
        <v>112.8967435142685</v>
      </c>
      <c r="L2458" t="n">
        <v>105.5524205766929</v>
      </c>
      <c r="M2458" t="n">
        <v>105.6068264620317</v>
      </c>
      <c r="N2458" t="n">
        <v>112.2941897668043</v>
      </c>
      <c r="O2458" t="n">
        <v>112.2941897668043</v>
      </c>
      <c r="P2458" t="n">
        <v>8.841769190111421</v>
      </c>
      <c r="Q2458" t="n">
        <v>0.9869340714062125</v>
      </c>
      <c r="R2458" t="n">
        <v>0.9586338743751953</v>
      </c>
      <c r="S2458" t="n">
        <v>0.9994595131563847</v>
      </c>
      <c r="T2458" t="b">
        <v>1</v>
      </c>
    </row>
    <row r="2459">
      <c r="A2459" t="n">
        <v>13</v>
      </c>
      <c r="B2459" t="n">
        <v>58</v>
      </c>
      <c r="C2459" t="n">
        <v>41</v>
      </c>
      <c r="D2459" t="n">
        <v>49.9565575271561</v>
      </c>
      <c r="E2459" t="n">
        <v>0.999</v>
      </c>
      <c r="F2459" t="n">
        <v>106.9536988287917</v>
      </c>
      <c r="G2459" t="n">
        <v>1</v>
      </c>
      <c r="H2459" t="n">
        <v>6</v>
      </c>
      <c r="I2459" t="n">
        <v>109.0036988287917</v>
      </c>
      <c r="J2459" t="n">
        <v>109.0036988287917</v>
      </c>
      <c r="K2459" t="n">
        <v>113.7165816143725</v>
      </c>
      <c r="L2459" t="n">
        <v>107.9786988287917</v>
      </c>
      <c r="M2459" t="n">
        <v>112.2941897668043</v>
      </c>
      <c r="N2459" t="n">
        <v>116.7866859473039</v>
      </c>
      <c r="O2459" t="n">
        <v>113.7165816143725</v>
      </c>
      <c r="P2459" t="n">
        <v>6.762882785580757</v>
      </c>
      <c r="Q2459" t="n">
        <v>0.9751797920292422</v>
      </c>
      <c r="R2459" t="n">
        <v>0.9720185118876724</v>
      </c>
      <c r="S2459" t="n">
        <v>0.9993054936457207</v>
      </c>
      <c r="T2459" t="b">
        <v>1</v>
      </c>
    </row>
    <row r="2460">
      <c r="A2460" t="n">
        <v>13</v>
      </c>
      <c r="B2460" t="n">
        <v>59</v>
      </c>
      <c r="C2460" t="n">
        <v>10</v>
      </c>
      <c r="D2460" t="n">
        <v>32.0112827209538</v>
      </c>
      <c r="E2460" t="n">
        <v>0.9</v>
      </c>
      <c r="F2460" t="n">
        <v>109.8731217696382</v>
      </c>
      <c r="G2460" t="n">
        <v>1</v>
      </c>
      <c r="H2460" t="n">
        <v>7</v>
      </c>
      <c r="I2460" t="n">
        <v>110.3731217696382</v>
      </c>
      <c r="J2460" t="n">
        <v>113.7165816143725</v>
      </c>
      <c r="K2460" t="n">
        <v>116.7365139465379</v>
      </c>
      <c r="L2460" t="n">
        <v>110.0953439918605</v>
      </c>
      <c r="M2460" t="n">
        <v>110.0953439918605</v>
      </c>
      <c r="N2460" t="n">
        <v>112.5558576521951</v>
      </c>
      <c r="O2460" t="n">
        <v>112.5558576521951</v>
      </c>
      <c r="P2460" t="n">
        <v>2.682735882556884</v>
      </c>
      <c r="Q2460" t="n">
        <v>0.984023937995937</v>
      </c>
      <c r="R2460" t="n">
        <v>0.9959364093528302</v>
      </c>
      <c r="S2460" t="n">
        <v>0.9999350798238617</v>
      </c>
      <c r="T2460" t="b">
        <v>1</v>
      </c>
    </row>
    <row r="2461">
      <c r="A2461" t="n">
        <v>13</v>
      </c>
      <c r="B2461" t="n">
        <v>60</v>
      </c>
      <c r="C2461" t="n">
        <v>32</v>
      </c>
      <c r="D2461" t="n">
        <v>54.89734505811601</v>
      </c>
      <c r="E2461" t="n">
        <v>0.999</v>
      </c>
      <c r="F2461" t="n">
        <v>112.9980388187695</v>
      </c>
      <c r="G2461" t="n">
        <v>4</v>
      </c>
      <c r="H2461" t="n">
        <v>6</v>
      </c>
      <c r="I2461" t="n">
        <v>113.9980388187695</v>
      </c>
      <c r="J2461" t="n">
        <v>113.9980388187695</v>
      </c>
      <c r="K2461" t="n">
        <v>117.8370139976587</v>
      </c>
      <c r="L2461" t="n">
        <v>113.7980388187695</v>
      </c>
      <c r="M2461" t="n">
        <v>116.7866859473039</v>
      </c>
      <c r="N2461" t="n">
        <v>121.7234975532496</v>
      </c>
      <c r="O2461" t="n">
        <v>117.8370139976587</v>
      </c>
      <c r="P2461" t="n">
        <v>4.838975178889228</v>
      </c>
      <c r="Q2461" t="n">
        <v>0.9746027461732829</v>
      </c>
      <c r="R2461" t="n">
        <v>0.969294005609571</v>
      </c>
      <c r="S2461" t="n">
        <v>0.9992201520664645</v>
      </c>
      <c r="T2461" t="b">
        <v>1</v>
      </c>
    </row>
    <row r="2462">
      <c r="A2462" t="n">
        <v>13</v>
      </c>
      <c r="B2462" t="n">
        <v>61</v>
      </c>
      <c r="C2462" t="n">
        <v>62</v>
      </c>
      <c r="D2462" t="n">
        <v>64.51122042621715</v>
      </c>
      <c r="E2462" t="n">
        <v>0.9</v>
      </c>
      <c r="F2462" t="n">
        <v>114.8389112479928</v>
      </c>
      <c r="G2462" t="n">
        <v>5</v>
      </c>
      <c r="H2462" t="n">
        <v>7</v>
      </c>
      <c r="I2462" t="n">
        <v>116.5611334702151</v>
      </c>
      <c r="J2462" t="n">
        <v>116.5611334702151</v>
      </c>
      <c r="K2462" t="n">
        <v>122.6992134346506</v>
      </c>
      <c r="L2462" t="n">
        <v>116.2166890257706</v>
      </c>
      <c r="M2462" t="n">
        <v>116.2166890257706</v>
      </c>
      <c r="N2462" t="n">
        <v>121.1752762991155</v>
      </c>
      <c r="O2462" t="n">
        <v>121.1752762991155</v>
      </c>
      <c r="P2462" t="n">
        <v>6.336365051122684</v>
      </c>
      <c r="Q2462" t="n">
        <v>0.9652647173048576</v>
      </c>
      <c r="R2462" t="n">
        <v>0.991827680091375</v>
      </c>
      <c r="S2462" t="n">
        <v>0.9997161321576987</v>
      </c>
      <c r="T2462" t="b">
        <v>1</v>
      </c>
    </row>
    <row r="2463">
      <c r="A2463" t="n">
        <v>13</v>
      </c>
      <c r="B2463" t="n">
        <v>62</v>
      </c>
      <c r="C2463" t="n">
        <v>98</v>
      </c>
      <c r="D2463" t="n">
        <v>54.49276986088906</v>
      </c>
      <c r="E2463" t="n">
        <v>0.9</v>
      </c>
      <c r="F2463" t="n">
        <v>115.360605715609</v>
      </c>
      <c r="G2463" t="n">
        <v>2</v>
      </c>
      <c r="H2463" t="n">
        <v>7</v>
      </c>
      <c r="I2463" t="n">
        <v>119.4439390489423</v>
      </c>
      <c r="J2463" t="n">
        <v>119.4439390489423</v>
      </c>
      <c r="K2463" t="n">
        <v>123.7998758883419</v>
      </c>
      <c r="L2463" t="n">
        <v>117.5383834933868</v>
      </c>
      <c r="M2463" t="n">
        <v>121.1752762991155</v>
      </c>
      <c r="N2463" t="n">
        <v>125.363805881044</v>
      </c>
      <c r="O2463" t="n">
        <v>123.7998758883419</v>
      </c>
      <c r="P2463" t="n">
        <v>8.439270172732932</v>
      </c>
      <c r="Q2463" t="n">
        <v>0.9904086189717001</v>
      </c>
      <c r="R2463" t="n">
        <v>0.9930924289812528</v>
      </c>
      <c r="S2463" t="n">
        <v>0.9999337468543792</v>
      </c>
      <c r="T2463" t="b">
        <v>1</v>
      </c>
    </row>
    <row r="2464">
      <c r="A2464" t="n">
        <v>13</v>
      </c>
      <c r="B2464" t="n">
        <v>63</v>
      </c>
      <c r="C2464" t="n">
        <v>87</v>
      </c>
      <c r="D2464" t="n">
        <v>43.54518328195375</v>
      </c>
      <c r="E2464" t="n">
        <v>0.9999</v>
      </c>
      <c r="F2464" t="n">
        <v>116.3446404042216</v>
      </c>
      <c r="G2464" t="n">
        <v>3</v>
      </c>
      <c r="H2464" t="n">
        <v>4</v>
      </c>
      <c r="I2464" t="n">
        <v>119.4517832613644</v>
      </c>
      <c r="J2464" t="n">
        <v>119.4517832613644</v>
      </c>
      <c r="K2464" t="n">
        <v>122.9187564526028</v>
      </c>
      <c r="L2464" t="n">
        <v>119.0633904042216</v>
      </c>
      <c r="M2464" t="n">
        <v>119.0633904042216</v>
      </c>
      <c r="N2464" t="n">
        <v>122.1085081162463</v>
      </c>
      <c r="O2464" t="n">
        <v>122.1085081162463</v>
      </c>
      <c r="P2464" t="n">
        <v>5.763867712024734</v>
      </c>
      <c r="Q2464" t="n">
        <v>0.9901579706100616</v>
      </c>
      <c r="R2464" t="n">
        <v>0.9798011678181473</v>
      </c>
      <c r="S2464" t="n">
        <v>0.9998012025000238</v>
      </c>
      <c r="T2464" t="b">
        <v>0</v>
      </c>
    </row>
    <row r="2465">
      <c r="A2465" t="n">
        <v>13</v>
      </c>
      <c r="B2465" t="n">
        <v>64</v>
      </c>
      <c r="C2465" t="n">
        <v>97</v>
      </c>
      <c r="D2465" t="n">
        <v>26.46595227451997</v>
      </c>
      <c r="E2465" t="n">
        <v>0.9999</v>
      </c>
      <c r="F2465" t="n">
        <v>116.8639226635803</v>
      </c>
      <c r="G2465" t="n">
        <v>3</v>
      </c>
      <c r="H2465" t="n">
        <v>4</v>
      </c>
      <c r="I2465" t="n">
        <v>120.328208377866</v>
      </c>
      <c r="J2465" t="n">
        <v>122.9187564526028</v>
      </c>
      <c r="K2465" t="n">
        <v>125.025918257899</v>
      </c>
      <c r="L2465" t="n">
        <v>119.8951726635803</v>
      </c>
      <c r="M2465" t="n">
        <v>122.1085081162463</v>
      </c>
      <c r="N2465" t="n">
        <v>123.9592740095694</v>
      </c>
      <c r="O2465" t="n">
        <v>123.9592740095694</v>
      </c>
      <c r="P2465" t="n">
        <v>7.095351345989073</v>
      </c>
      <c r="Q2465" t="n">
        <v>0.994006599036638</v>
      </c>
      <c r="R2465" t="n">
        <v>0.9876744348510612</v>
      </c>
      <c r="S2465" t="n">
        <v>0.9999261279459624</v>
      </c>
      <c r="T2465" t="b">
        <v>1</v>
      </c>
    </row>
    <row r="2466">
      <c r="A2466" t="n">
        <v>13</v>
      </c>
      <c r="B2466" t="n">
        <v>65</v>
      </c>
      <c r="C2466" t="n">
        <v>99</v>
      </c>
      <c r="D2466" t="n">
        <v>49.73613305814442</v>
      </c>
      <c r="E2466" t="n">
        <v>0.9999</v>
      </c>
      <c r="F2466" t="n">
        <v>117.9779455656592</v>
      </c>
      <c r="G2466" t="n">
        <v>3</v>
      </c>
      <c r="H2466" t="n">
        <v>4</v>
      </c>
      <c r="I2466" t="n">
        <v>121.5136598513735</v>
      </c>
      <c r="J2466" t="n">
        <v>125.025918257899</v>
      </c>
      <c r="K2466" t="n">
        <v>128.9858014631652</v>
      </c>
      <c r="L2466" t="n">
        <v>121.0716955656592</v>
      </c>
      <c r="M2466" t="n">
        <v>123.9592740095694</v>
      </c>
      <c r="N2466" t="n">
        <v>127.4373252723767</v>
      </c>
      <c r="O2466" t="n">
        <v>127.4373252723767</v>
      </c>
      <c r="P2466" t="n">
        <v>9.459379706717456</v>
      </c>
      <c r="Q2466" t="n">
        <v>0.9887665867154145</v>
      </c>
      <c r="R2466" t="n">
        <v>0.976962758389036</v>
      </c>
      <c r="S2466" t="n">
        <v>0.9997412131440472</v>
      </c>
      <c r="T2466" t="b">
        <v>0</v>
      </c>
    </row>
    <row r="2467">
      <c r="A2467" t="n">
        <v>13</v>
      </c>
      <c r="B2467" t="n">
        <v>66</v>
      </c>
      <c r="C2467" t="n">
        <v>73</v>
      </c>
      <c r="D2467" t="n">
        <v>58.56362920852447</v>
      </c>
      <c r="E2467" t="n">
        <v>0.9999</v>
      </c>
      <c r="F2467" t="n">
        <v>120.1158834152493</v>
      </c>
      <c r="G2467" t="n">
        <v>2</v>
      </c>
      <c r="H2467" t="n">
        <v>5</v>
      </c>
      <c r="I2467" t="n">
        <v>123.1575500819159</v>
      </c>
      <c r="J2467" t="n">
        <v>123.7998758883419</v>
      </c>
      <c r="K2467" t="n">
        <v>128.4812211488155</v>
      </c>
      <c r="L2467" t="n">
        <v>122.143661193027</v>
      </c>
      <c r="M2467" t="n">
        <v>122.6992134346506</v>
      </c>
      <c r="N2467" t="n">
        <v>128.2713950910278</v>
      </c>
      <c r="O2467" t="n">
        <v>128.2713950910278</v>
      </c>
      <c r="P2467" t="n">
        <v>8.155511675778513</v>
      </c>
      <c r="Q2467" t="n">
        <v>0.9896958027890218</v>
      </c>
      <c r="R2467" t="n">
        <v>0.9684159845982974</v>
      </c>
      <c r="S2467" t="n">
        <v>0.9996745520765863</v>
      </c>
      <c r="T2467" t="b">
        <v>0</v>
      </c>
    </row>
    <row r="2468">
      <c r="A2468" t="n">
        <v>13</v>
      </c>
      <c r="B2468" t="n">
        <v>67</v>
      </c>
      <c r="C2468" t="n">
        <v>86</v>
      </c>
      <c r="D2468" t="n">
        <v>67.2347419802137</v>
      </c>
      <c r="E2468" t="n">
        <v>0.9999</v>
      </c>
      <c r="F2468" t="n">
        <v>120.6545277352396</v>
      </c>
      <c r="G2468" t="n">
        <v>1</v>
      </c>
      <c r="H2468" t="n">
        <v>3</v>
      </c>
      <c r="I2468" t="n">
        <v>124.9545277352396</v>
      </c>
      <c r="J2468" t="n">
        <v>124.9545277352396</v>
      </c>
      <c r="K2468" t="n">
        <v>131.2974279220522</v>
      </c>
      <c r="L2468" t="n">
        <v>123.7259563066682</v>
      </c>
      <c r="M2468" t="n">
        <v>128.9858014631652</v>
      </c>
      <c r="N2468" t="n">
        <v>134.33888601573</v>
      </c>
      <c r="O2468" t="n">
        <v>131.2974279220522</v>
      </c>
      <c r="P2468" t="n">
        <v>10.6429001868126</v>
      </c>
      <c r="Q2468" t="n">
        <v>0.9667395345650781</v>
      </c>
      <c r="R2468" t="n">
        <v>0.984844429129844</v>
      </c>
      <c r="S2468" t="n">
        <v>0.9994959186589266</v>
      </c>
      <c r="T2468" t="b">
        <v>0</v>
      </c>
    </row>
    <row r="2469">
      <c r="A2469" t="n">
        <v>13</v>
      </c>
      <c r="B2469" t="n">
        <v>68</v>
      </c>
      <c r="C2469" t="n">
        <v>98</v>
      </c>
      <c r="D2469" t="n">
        <v>11.97211002813287</v>
      </c>
      <c r="E2469" t="n">
        <v>0.999</v>
      </c>
      <c r="F2469" t="n">
        <v>124.6413607385469</v>
      </c>
      <c r="G2469" t="n">
        <v>3</v>
      </c>
      <c r="H2469" t="n">
        <v>8</v>
      </c>
      <c r="I2469" t="n">
        <v>128.1413607385469</v>
      </c>
      <c r="J2469" t="n">
        <v>134.33888601573</v>
      </c>
      <c r="K2469" t="n">
        <v>135.2920794893075</v>
      </c>
      <c r="L2469" t="n">
        <v>126.6013607385469</v>
      </c>
      <c r="M2469" t="n">
        <v>126.6013607385469</v>
      </c>
      <c r="N2469" t="n">
        <v>127.5381455607795</v>
      </c>
      <c r="O2469" t="n">
        <v>127.5381455607795</v>
      </c>
      <c r="P2469" t="n">
        <v>2.896784822232618</v>
      </c>
      <c r="Q2469" t="n">
        <v>0.9972843683611516</v>
      </c>
      <c r="R2469" t="n">
        <v>0.9948314308566252</v>
      </c>
      <c r="S2469" t="n">
        <v>0.9999859640701066</v>
      </c>
      <c r="T2469" t="b">
        <v>1</v>
      </c>
    </row>
    <row r="2470">
      <c r="A2470" t="n">
        <v>13</v>
      </c>
      <c r="B2470" t="n">
        <v>69</v>
      </c>
      <c r="C2470" t="n">
        <v>22</v>
      </c>
      <c r="D2470" t="n">
        <v>69.88321307864339</v>
      </c>
      <c r="E2470" t="n">
        <v>0.99</v>
      </c>
      <c r="F2470" t="n">
        <v>129.5549493944151</v>
      </c>
      <c r="G2470" t="n">
        <v>7</v>
      </c>
      <c r="H2470" t="n">
        <v>8</v>
      </c>
      <c r="I2470" t="n">
        <v>130.043838283304</v>
      </c>
      <c r="J2470" t="n">
        <v>130.043838283304</v>
      </c>
      <c r="K2470" t="n">
        <v>135.4153381356209</v>
      </c>
      <c r="L2470" t="n">
        <v>129.9949493944151</v>
      </c>
      <c r="M2470" t="n">
        <v>129.9949493944151</v>
      </c>
      <c r="N2470" t="n">
        <v>135.4631194318677</v>
      </c>
      <c r="O2470" t="n">
        <v>135.4153381356209</v>
      </c>
      <c r="P2470" t="n">
        <v>5.86038874120581</v>
      </c>
      <c r="Q2470" t="n">
        <v>0.9911501727096763</v>
      </c>
      <c r="R2470" t="n">
        <v>0.9702048525957064</v>
      </c>
      <c r="S2470" t="n">
        <v>0.9997363180913823</v>
      </c>
      <c r="T2470" t="b">
        <v>1</v>
      </c>
    </row>
    <row r="2471">
      <c r="A2471" t="n">
        <v>13</v>
      </c>
      <c r="B2471" t="n">
        <v>70</v>
      </c>
      <c r="C2471" t="n">
        <v>80</v>
      </c>
      <c r="D2471" t="n">
        <v>65.52480961623445</v>
      </c>
      <c r="E2471" t="n">
        <v>0.99</v>
      </c>
      <c r="F2471" t="n">
        <v>130.041278006177</v>
      </c>
      <c r="G2471" t="n">
        <v>4</v>
      </c>
      <c r="H2471" t="n">
        <v>5</v>
      </c>
      <c r="I2471" t="n">
        <v>132.541278006177</v>
      </c>
      <c r="J2471" t="n">
        <v>132.541278006177</v>
      </c>
      <c r="K2471" t="n">
        <v>137.1234325247947</v>
      </c>
      <c r="L2471" t="n">
        <v>132.2635002283992</v>
      </c>
      <c r="M2471" t="n">
        <v>140.6649135486415</v>
      </c>
      <c r="N2471" t="n">
        <v>146.8994339688351</v>
      </c>
      <c r="O2471" t="n">
        <v>137.1234325247947</v>
      </c>
      <c r="P2471" t="n">
        <v>7.082154518617784</v>
      </c>
      <c r="Q2471" t="n">
        <v>0.9697611790888978</v>
      </c>
      <c r="R2471" t="n">
        <v>0.9647287015695707</v>
      </c>
      <c r="S2471" t="n">
        <v>0.9989334375234602</v>
      </c>
      <c r="T2471" t="b">
        <v>1</v>
      </c>
    </row>
    <row r="2472">
      <c r="A2472" t="n">
        <v>13</v>
      </c>
      <c r="B2472" t="n">
        <v>71</v>
      </c>
      <c r="C2472" t="n">
        <v>50</v>
      </c>
      <c r="D2472" t="n">
        <v>94.10776738862424</v>
      </c>
      <c r="E2472" t="n">
        <v>0.999</v>
      </c>
      <c r="F2472" t="n">
        <v>130.3219078768198</v>
      </c>
      <c r="G2472" t="n">
        <v>1</v>
      </c>
      <c r="H2472" t="n">
        <v>5</v>
      </c>
      <c r="I2472" t="n">
        <v>132.8219078768198</v>
      </c>
      <c r="J2472" t="n">
        <v>132.8219078768198</v>
      </c>
      <c r="K2472" t="n">
        <v>141.6999991398975</v>
      </c>
      <c r="L2472" t="n">
        <v>131.7107967657087</v>
      </c>
      <c r="M2472" t="n">
        <v>131.7107967657087</v>
      </c>
      <c r="N2472" t="n">
        <v>140.6649135486415</v>
      </c>
      <c r="O2472" t="n">
        <v>140.6649135486415</v>
      </c>
      <c r="P2472" t="n">
        <v>10.34300567182174</v>
      </c>
      <c r="Q2472" t="n">
        <v>0.9537572040711594</v>
      </c>
      <c r="R2472" t="n">
        <v>0.9497351262636953</v>
      </c>
      <c r="S2472" t="n">
        <v>0.9976756117014232</v>
      </c>
      <c r="T2472" t="b">
        <v>0</v>
      </c>
    </row>
    <row r="2473">
      <c r="A2473" t="n">
        <v>13</v>
      </c>
      <c r="B2473" t="n">
        <v>72</v>
      </c>
      <c r="C2473" t="n">
        <v>40</v>
      </c>
      <c r="D2473" t="n">
        <v>34.3146829850063</v>
      </c>
      <c r="E2473" t="n">
        <v>0.9</v>
      </c>
      <c r="F2473" t="n">
        <v>131.8170819599582</v>
      </c>
      <c r="G2473" t="n">
        <v>4</v>
      </c>
      <c r="H2473" t="n">
        <v>6</v>
      </c>
      <c r="I2473" t="n">
        <v>133.0670819599582</v>
      </c>
      <c r="J2473" t="n">
        <v>137.1234325247947</v>
      </c>
      <c r="K2473" t="n">
        <v>139.5230607055644</v>
      </c>
      <c r="L2473" t="n">
        <v>132.8170819599582</v>
      </c>
      <c r="M2473" t="n">
        <v>132.8170819599582</v>
      </c>
      <c r="N2473" t="n">
        <v>135.9029347463796</v>
      </c>
      <c r="O2473" t="n">
        <v>135.9029347463796</v>
      </c>
      <c r="P2473" t="n">
        <v>4.085852786421441</v>
      </c>
      <c r="Q2473" t="n">
        <v>0.9840484628156329</v>
      </c>
      <c r="R2473" t="n">
        <v>0.9806945376711016</v>
      </c>
      <c r="S2473" t="n">
        <v>0.9996920481997992</v>
      </c>
      <c r="T2473" t="b">
        <v>1</v>
      </c>
    </row>
    <row r="2474">
      <c r="A2474" t="n">
        <v>13</v>
      </c>
      <c r="B2474" t="n">
        <v>73</v>
      </c>
      <c r="C2474" t="n">
        <v>39</v>
      </c>
      <c r="D2474" t="n">
        <v>43.66557986655914</v>
      </c>
      <c r="E2474" t="n">
        <v>0.99</v>
      </c>
      <c r="F2474" t="n">
        <v>135.6667541658631</v>
      </c>
      <c r="G2474" t="n">
        <v>4</v>
      </c>
      <c r="H2474" t="n">
        <v>5</v>
      </c>
      <c r="I2474" t="n">
        <v>136.8855041658631</v>
      </c>
      <c r="J2474" t="n">
        <v>139.5230607055644</v>
      </c>
      <c r="K2474" t="n">
        <v>142.5765977591699</v>
      </c>
      <c r="L2474" t="n">
        <v>136.7500874991964</v>
      </c>
      <c r="M2474" t="n">
        <v>146.8994339688351</v>
      </c>
      <c r="N2474" t="n">
        <v>151.0541037943878</v>
      </c>
      <c r="O2474" t="n">
        <v>142.5765977591699</v>
      </c>
      <c r="P2474" t="n">
        <v>6.909843593306846</v>
      </c>
      <c r="Q2474" t="n">
        <v>0.9797458901778316</v>
      </c>
      <c r="R2474" t="n">
        <v>0.9763547901993922</v>
      </c>
      <c r="S2474" t="n">
        <v>0.9995210873239303</v>
      </c>
      <c r="T2474" t="b">
        <v>1</v>
      </c>
    </row>
    <row r="2475">
      <c r="A2475" t="n">
        <v>13</v>
      </c>
      <c r="B2475" t="n">
        <v>74</v>
      </c>
      <c r="C2475" t="n">
        <v>98</v>
      </c>
      <c r="D2475" t="n">
        <v>23.22991551603931</v>
      </c>
      <c r="E2475" t="n">
        <v>0.999</v>
      </c>
      <c r="F2475" t="n">
        <v>136.4185764363667</v>
      </c>
      <c r="G2475" t="n">
        <v>6</v>
      </c>
      <c r="H2475" t="n">
        <v>7</v>
      </c>
      <c r="I2475" t="n">
        <v>138.8685764363667</v>
      </c>
      <c r="J2475" t="n">
        <v>138.8685764363667</v>
      </c>
      <c r="K2475" t="n">
        <v>140.9575976158667</v>
      </c>
      <c r="L2475" t="n">
        <v>138.5963542141445</v>
      </c>
      <c r="M2475" t="n">
        <v>138.5963542141445</v>
      </c>
      <c r="N2475" t="n">
        <v>140.3818972976218</v>
      </c>
      <c r="O2475" t="n">
        <v>140.3818972976218</v>
      </c>
      <c r="P2475" t="n">
        <v>3.963320861255056</v>
      </c>
      <c r="Q2475" t="n">
        <v>0.9868897323576377</v>
      </c>
      <c r="R2475" t="n">
        <v>0.9970494911839765</v>
      </c>
      <c r="S2475" t="n">
        <v>0.9999613180397408</v>
      </c>
      <c r="T2475" t="b">
        <v>1</v>
      </c>
    </row>
    <row r="2476">
      <c r="A2476" t="n">
        <v>13</v>
      </c>
      <c r="B2476" t="n">
        <v>75</v>
      </c>
      <c r="C2476" t="n">
        <v>55</v>
      </c>
      <c r="D2476" t="n">
        <v>51.54008678567424</v>
      </c>
      <c r="E2476" t="n">
        <v>0.999</v>
      </c>
      <c r="F2476" t="n">
        <v>140.871853200979</v>
      </c>
      <c r="G2476" t="n">
        <v>7</v>
      </c>
      <c r="H2476" t="n">
        <v>8</v>
      </c>
      <c r="I2476" t="n">
        <v>142.0940754232012</v>
      </c>
      <c r="J2476" t="n">
        <v>142.0940754232012</v>
      </c>
      <c r="K2476" t="n">
        <v>146.0556501184874</v>
      </c>
      <c r="L2476" t="n">
        <v>141.971853200979</v>
      </c>
      <c r="M2476" t="n">
        <v>141.971853200979</v>
      </c>
      <c r="N2476" t="n">
        <v>146.0047238414855</v>
      </c>
      <c r="O2476" t="n">
        <v>146.0047238414855</v>
      </c>
      <c r="P2476" t="n">
        <v>5.132870640506582</v>
      </c>
      <c r="Q2476" t="n">
        <v>0.9934654891098053</v>
      </c>
      <c r="R2476" t="n">
        <v>0.9779385360878411</v>
      </c>
      <c r="S2476" t="n">
        <v>0.9998558391238124</v>
      </c>
      <c r="T2476" t="b">
        <v>1</v>
      </c>
    </row>
    <row r="2477">
      <c r="A2477" t="n">
        <v>13</v>
      </c>
      <c r="B2477" t="n">
        <v>76</v>
      </c>
      <c r="C2477" t="n">
        <v>20</v>
      </c>
      <c r="D2477" t="n">
        <v>48.86374401612555</v>
      </c>
      <c r="E2477" t="n">
        <v>0.9999</v>
      </c>
      <c r="F2477" t="n">
        <v>143.6438230627193</v>
      </c>
      <c r="G2477" t="n">
        <v>5</v>
      </c>
      <c r="H2477" t="n">
        <v>6</v>
      </c>
      <c r="I2477" t="n">
        <v>144.1993786182748</v>
      </c>
      <c r="J2477" t="n">
        <v>151.0541037943878</v>
      </c>
      <c r="K2477" t="n">
        <v>155.7033658320782</v>
      </c>
      <c r="L2477" t="n">
        <v>144.1438230627193</v>
      </c>
      <c r="M2477" t="n">
        <v>144.1438230627193</v>
      </c>
      <c r="N2477" t="n">
        <v>148.5380446469032</v>
      </c>
      <c r="O2477" t="n">
        <v>148.5380446469032</v>
      </c>
      <c r="P2477" t="n">
        <v>4.894221584183953</v>
      </c>
      <c r="Q2477" t="n">
        <v>0.9735774507168516</v>
      </c>
      <c r="R2477" t="n">
        <v>0.9726221572534913</v>
      </c>
      <c r="S2477" t="n">
        <v>0.9992766076007641</v>
      </c>
      <c r="T2477" t="b">
        <v>0</v>
      </c>
    </row>
    <row r="2478">
      <c r="A2478" t="n">
        <v>13</v>
      </c>
      <c r="B2478" t="n">
        <v>77</v>
      </c>
      <c r="C2478" t="n">
        <v>98</v>
      </c>
      <c r="D2478" t="n">
        <v>42.39688034884901</v>
      </c>
      <c r="E2478" t="n">
        <v>0.999</v>
      </c>
      <c r="F2478" t="n">
        <v>145.0562492158654</v>
      </c>
      <c r="G2478" t="n">
        <v>5</v>
      </c>
      <c r="H2478" t="n">
        <v>7</v>
      </c>
      <c r="I2478" t="n">
        <v>147.7784714380876</v>
      </c>
      <c r="J2478" t="n">
        <v>160.7721583364232</v>
      </c>
      <c r="K2478" t="n">
        <v>164.8061146017752</v>
      </c>
      <c r="L2478" t="n">
        <v>147.2340269936432</v>
      </c>
      <c r="M2478" t="n">
        <v>147.2340269936432</v>
      </c>
      <c r="N2478" t="n">
        <v>150.4928187191504</v>
      </c>
      <c r="O2478" t="n">
        <v>150.4928187191504</v>
      </c>
      <c r="P2478" t="n">
        <v>5.436569503285</v>
      </c>
      <c r="Q2478" t="n">
        <v>0.97703384866334</v>
      </c>
      <c r="R2478" t="n">
        <v>0.9946215871185969</v>
      </c>
      <c r="S2478" t="n">
        <v>0.9998764785558146</v>
      </c>
      <c r="T2478" t="b">
        <v>1</v>
      </c>
    </row>
    <row r="2479">
      <c r="A2479" t="n">
        <v>13</v>
      </c>
      <c r="B2479" t="n">
        <v>78</v>
      </c>
      <c r="C2479" t="n">
        <v>77</v>
      </c>
      <c r="D2479" t="n">
        <v>53.27300922066683</v>
      </c>
      <c r="E2479" t="n">
        <v>0.9</v>
      </c>
      <c r="F2479" t="n">
        <v>145.287975105271</v>
      </c>
      <c r="G2479" t="n">
        <v>1</v>
      </c>
      <c r="H2479" t="n">
        <v>5</v>
      </c>
      <c r="I2479" t="n">
        <v>149.137975105271</v>
      </c>
      <c r="J2479" t="n">
        <v>149.137975105271</v>
      </c>
      <c r="K2479" t="n">
        <v>154.1637306921263</v>
      </c>
      <c r="L2479" t="n">
        <v>147.4268639941598</v>
      </c>
      <c r="M2479" t="n">
        <v>155.7033658320782</v>
      </c>
      <c r="N2479" t="n">
        <v>160.7721583364232</v>
      </c>
      <c r="O2479" t="n">
        <v>154.1637306921263</v>
      </c>
      <c r="P2479" t="n">
        <v>8.875755586855348</v>
      </c>
      <c r="Q2479" t="n">
        <v>0.973554036503566</v>
      </c>
      <c r="R2479" t="n">
        <v>0.9712278077142892</v>
      </c>
      <c r="S2479" t="n">
        <v>0.9992390916530998</v>
      </c>
      <c r="T2479" t="b">
        <v>1</v>
      </c>
    </row>
    <row r="2480">
      <c r="A2480" t="n">
        <v>13</v>
      </c>
      <c r="B2480" t="n">
        <v>79</v>
      </c>
      <c r="C2480" t="n">
        <v>82</v>
      </c>
      <c r="D2480" t="n">
        <v>67.89788227108647</v>
      </c>
      <c r="E2480" t="n">
        <v>0.99</v>
      </c>
      <c r="F2480" t="n">
        <v>146.9649324107257</v>
      </c>
      <c r="G2480" t="n">
        <v>2</v>
      </c>
      <c r="H2480" t="n">
        <v>6</v>
      </c>
      <c r="I2480" t="n">
        <v>150.3815990773923</v>
      </c>
      <c r="J2480" t="n">
        <v>150.3815990773923</v>
      </c>
      <c r="K2480" t="n">
        <v>155.8090876682066</v>
      </c>
      <c r="L2480" t="n">
        <v>149.0149324107257</v>
      </c>
      <c r="M2480" t="n">
        <v>149.0149324107257</v>
      </c>
      <c r="N2480" t="n">
        <v>155.1208570753917</v>
      </c>
      <c r="O2480" t="n">
        <v>155.1208570753917</v>
      </c>
      <c r="P2480" t="n">
        <v>8.15592466466606</v>
      </c>
      <c r="Q2480" t="n">
        <v>0.9880632913201468</v>
      </c>
      <c r="R2480" t="n">
        <v>0.9621615265801696</v>
      </c>
      <c r="S2480" t="n">
        <v>0.9995483331658971</v>
      </c>
      <c r="T2480" t="b">
        <v>1</v>
      </c>
    </row>
    <row r="2481">
      <c r="A2481" t="n">
        <v>13</v>
      </c>
      <c r="B2481" t="n">
        <v>80</v>
      </c>
      <c r="C2481" t="n">
        <v>48</v>
      </c>
      <c r="D2481" t="n">
        <v>37.56300422461504</v>
      </c>
      <c r="E2481" t="n">
        <v>0.9999</v>
      </c>
      <c r="F2481" t="n">
        <v>149.8775773875242</v>
      </c>
      <c r="G2481" t="n">
        <v>6</v>
      </c>
      <c r="H2481" t="n">
        <v>7</v>
      </c>
      <c r="I2481" t="n">
        <v>151.0775773875242</v>
      </c>
      <c r="J2481" t="n">
        <v>155.1208570753917</v>
      </c>
      <c r="K2481" t="n">
        <v>158.4988250812024</v>
      </c>
      <c r="L2481" t="n">
        <v>150.9442440541909</v>
      </c>
      <c r="M2481" t="n">
        <v>150.9442440541909</v>
      </c>
      <c r="N2481" t="n">
        <v>153.8314849630775</v>
      </c>
      <c r="O2481" t="n">
        <v>153.8314849630775</v>
      </c>
      <c r="P2481" t="n">
        <v>3.953907575553302</v>
      </c>
      <c r="Q2481" t="n">
        <v>0.9788864539686357</v>
      </c>
      <c r="R2481" t="n">
        <v>0.9952333423513804</v>
      </c>
      <c r="S2481" t="n">
        <v>0.9998993589543201</v>
      </c>
      <c r="T2481" t="b">
        <v>0</v>
      </c>
    </row>
    <row r="2482">
      <c r="A2482" t="n">
        <v>13</v>
      </c>
      <c r="B2482" t="n">
        <v>81</v>
      </c>
      <c r="C2482" t="n">
        <v>90</v>
      </c>
      <c r="D2482" t="n">
        <v>35.01610453939815</v>
      </c>
      <c r="E2482" t="n">
        <v>0.99</v>
      </c>
      <c r="F2482" t="n">
        <v>150.6034301186766</v>
      </c>
      <c r="G2482" t="n">
        <v>5</v>
      </c>
      <c r="H2482" t="n">
        <v>6</v>
      </c>
      <c r="I2482" t="n">
        <v>153.1034301186766</v>
      </c>
      <c r="J2482" t="n">
        <v>164.8061146017752</v>
      </c>
      <c r="K2482" t="n">
        <v>168.1378086588064</v>
      </c>
      <c r="L2482" t="n">
        <v>152.8534301186766</v>
      </c>
      <c r="M2482" t="n">
        <v>158.4988250812024</v>
      </c>
      <c r="N2482" t="n">
        <v>161.6477553455368</v>
      </c>
      <c r="O2482" t="n">
        <v>161.6477553455368</v>
      </c>
      <c r="P2482" t="n">
        <v>11.04432522686014</v>
      </c>
      <c r="Q2482" t="n">
        <v>0.9809937099581778</v>
      </c>
      <c r="R2482" t="n">
        <v>0.9803038292258953</v>
      </c>
      <c r="S2482" t="n">
        <v>0.9996256488655541</v>
      </c>
      <c r="T2482" t="b">
        <v>1</v>
      </c>
    </row>
    <row r="2483">
      <c r="A2483" t="n">
        <v>13</v>
      </c>
      <c r="B2483" t="n">
        <v>82</v>
      </c>
      <c r="C2483" t="n">
        <v>30</v>
      </c>
      <c r="D2483" t="n">
        <v>72.88885847789385</v>
      </c>
      <c r="E2483" t="n">
        <v>0.9999</v>
      </c>
      <c r="F2483" t="n">
        <v>153.2417977688877</v>
      </c>
      <c r="G2483" t="n">
        <v>1</v>
      </c>
      <c r="H2483" t="n">
        <v>5</v>
      </c>
      <c r="I2483" t="n">
        <v>154.7417977688877</v>
      </c>
      <c r="J2483" t="n">
        <v>154.7417977688877</v>
      </c>
      <c r="K2483" t="n">
        <v>161.6181051724626</v>
      </c>
      <c r="L2483" t="n">
        <v>154.075131102221</v>
      </c>
      <c r="M2483" t="n">
        <v>168.1378086588064</v>
      </c>
      <c r="N2483" t="n">
        <v>175.0729997604138</v>
      </c>
      <c r="O2483" t="n">
        <v>161.6181051724626</v>
      </c>
      <c r="P2483" t="n">
        <v>8.376307403574884</v>
      </c>
      <c r="Q2483" t="n">
        <v>0.9639934379523821</v>
      </c>
      <c r="R2483" t="n">
        <v>0.9608433028992724</v>
      </c>
      <c r="S2483" t="n">
        <v>0.9985901019562629</v>
      </c>
      <c r="T2483" t="b">
        <v>0</v>
      </c>
    </row>
    <row r="2484">
      <c r="A2484" t="n">
        <v>13</v>
      </c>
      <c r="B2484" t="n">
        <v>83</v>
      </c>
      <c r="C2484" t="n">
        <v>70</v>
      </c>
      <c r="D2484" t="n">
        <v>78.19701091701387</v>
      </c>
      <c r="E2484" t="n">
        <v>0.9999</v>
      </c>
      <c r="F2484" t="n">
        <v>155.9198495679209</v>
      </c>
      <c r="G2484" t="n">
        <v>2</v>
      </c>
      <c r="H2484" t="n">
        <v>3</v>
      </c>
      <c r="I2484" t="n">
        <v>158.8365162345875</v>
      </c>
      <c r="J2484" t="n">
        <v>158.8365162345875</v>
      </c>
      <c r="K2484" t="n">
        <v>165.0872764997365</v>
      </c>
      <c r="L2484" t="n">
        <v>158.4198495679209</v>
      </c>
      <c r="M2484" t="n">
        <v>158.4198495679209</v>
      </c>
      <c r="N2484" t="n">
        <v>164.6457262332882</v>
      </c>
      <c r="O2484" t="n">
        <v>164.6457262332882</v>
      </c>
      <c r="P2484" t="n">
        <v>8.725876665367338</v>
      </c>
      <c r="Q2484" t="n">
        <v>0.9862651528035733</v>
      </c>
      <c r="R2484" t="n">
        <v>0.9823952642026322</v>
      </c>
      <c r="S2484" t="n">
        <v>0.9997582016438897</v>
      </c>
      <c r="T2484" t="b">
        <v>0</v>
      </c>
    </row>
    <row r="2485">
      <c r="A2485" t="n">
        <v>13</v>
      </c>
      <c r="B2485" t="n">
        <v>84</v>
      </c>
      <c r="C2485" t="n">
        <v>31</v>
      </c>
      <c r="D2485" t="n">
        <v>47.94075382571584</v>
      </c>
      <c r="E2485" t="n">
        <v>0.999</v>
      </c>
      <c r="F2485" t="n">
        <v>158.003280859375</v>
      </c>
      <c r="G2485" t="n">
        <v>1</v>
      </c>
      <c r="H2485" t="n">
        <v>3</v>
      </c>
      <c r="I2485" t="n">
        <v>159.553280859375</v>
      </c>
      <c r="J2485" t="n">
        <v>161.6181051724626</v>
      </c>
      <c r="K2485" t="n">
        <v>166.1408177975301</v>
      </c>
      <c r="L2485" t="n">
        <v>159.1104237165179</v>
      </c>
      <c r="M2485" t="n">
        <v>164.6457262332882</v>
      </c>
      <c r="N2485" t="n">
        <v>168.4626652321509</v>
      </c>
      <c r="O2485" t="n">
        <v>166.1408177975301</v>
      </c>
      <c r="P2485" t="n">
        <v>8.137536938155108</v>
      </c>
      <c r="Q2485" t="n">
        <v>0.9761692840755792</v>
      </c>
      <c r="R2485" t="n">
        <v>0.9891698874892799</v>
      </c>
      <c r="S2485" t="n">
        <v>0.9997419106653275</v>
      </c>
      <c r="T2485" t="b">
        <v>1</v>
      </c>
    </row>
    <row r="2486">
      <c r="A2486" t="n">
        <v>13</v>
      </c>
      <c r="B2486" t="n">
        <v>85</v>
      </c>
      <c r="C2486" t="n">
        <v>52</v>
      </c>
      <c r="D2486" t="n">
        <v>41.73936825484108</v>
      </c>
      <c r="E2486" t="n">
        <v>0.999</v>
      </c>
      <c r="F2486" t="n">
        <v>158.7969320873835</v>
      </c>
      <c r="G2486" t="n">
        <v>1</v>
      </c>
      <c r="H2486" t="n">
        <v>5</v>
      </c>
      <c r="I2486" t="n">
        <v>161.3969320873835</v>
      </c>
      <c r="J2486" t="n">
        <v>166.1408177975301</v>
      </c>
      <c r="K2486" t="n">
        <v>170.0784940479868</v>
      </c>
      <c r="L2486" t="n">
        <v>160.241376531828</v>
      </c>
      <c r="M2486" t="n">
        <v>175.0729997604138</v>
      </c>
      <c r="N2486" t="n">
        <v>179.0443954078773</v>
      </c>
      <c r="O2486" t="n">
        <v>170.0784940479868</v>
      </c>
      <c r="P2486" t="n">
        <v>11.28156196060331</v>
      </c>
      <c r="Q2486" t="n">
        <v>0.9792196410931044</v>
      </c>
      <c r="R2486" t="n">
        <v>0.9773859610870324</v>
      </c>
      <c r="S2486" t="n">
        <v>0.9995300721550541</v>
      </c>
      <c r="T2486" t="b">
        <v>1</v>
      </c>
    </row>
    <row r="2487">
      <c r="A2487" t="n">
        <v>13</v>
      </c>
      <c r="B2487" t="n">
        <v>86</v>
      </c>
      <c r="C2487" t="n">
        <v>22</v>
      </c>
      <c r="D2487" t="n">
        <v>45.23541136621797</v>
      </c>
      <c r="E2487" t="n">
        <v>0.99</v>
      </c>
      <c r="F2487" t="n">
        <v>163.6837211258925</v>
      </c>
      <c r="G2487" t="n">
        <v>1</v>
      </c>
      <c r="H2487" t="n">
        <v>3</v>
      </c>
      <c r="I2487" t="n">
        <v>164.7837211258925</v>
      </c>
      <c r="J2487" t="n">
        <v>170.0784940479868</v>
      </c>
      <c r="K2487" t="n">
        <v>174.3459856863093</v>
      </c>
      <c r="L2487" t="n">
        <v>164.4694354116068</v>
      </c>
      <c r="M2487" t="n">
        <v>168.4626652321509</v>
      </c>
      <c r="N2487" t="n">
        <v>172.0642107230918</v>
      </c>
      <c r="O2487" t="n">
        <v>172.0642107230918</v>
      </c>
      <c r="P2487" t="n">
        <v>8.380489597199357</v>
      </c>
      <c r="Q2487" t="n">
        <v>0.977498826220899</v>
      </c>
      <c r="R2487" t="n">
        <v>0.9897779064144105</v>
      </c>
      <c r="S2487" t="n">
        <v>0.9997699908958444</v>
      </c>
      <c r="T2487" t="b">
        <v>1</v>
      </c>
    </row>
    <row r="2488">
      <c r="A2488" t="n">
        <v>13</v>
      </c>
      <c r="B2488" t="n">
        <v>87</v>
      </c>
      <c r="C2488" t="n">
        <v>14</v>
      </c>
      <c r="D2488" t="n">
        <v>27.01222092464516</v>
      </c>
      <c r="E2488" t="n">
        <v>0.9</v>
      </c>
      <c r="F2488" t="n">
        <v>163.9896658470435</v>
      </c>
      <c r="G2488" t="n">
        <v>2</v>
      </c>
      <c r="H2488" t="n">
        <v>5</v>
      </c>
      <c r="I2488" t="n">
        <v>164.5729991803768</v>
      </c>
      <c r="J2488" t="n">
        <v>165.0872764997365</v>
      </c>
      <c r="K2488" t="n">
        <v>167.2465267734891</v>
      </c>
      <c r="L2488" t="n">
        <v>164.3785547359323</v>
      </c>
      <c r="M2488" t="n">
        <v>179.0443954078773</v>
      </c>
      <c r="N2488" t="n">
        <v>181.6145401200224</v>
      </c>
      <c r="O2488" t="n">
        <v>167.2465267734891</v>
      </c>
      <c r="P2488" t="n">
        <v>3.256860926445654</v>
      </c>
      <c r="Q2488" t="n">
        <v>0.995233971049392</v>
      </c>
      <c r="R2488" t="n">
        <v>0.9853060156455394</v>
      </c>
      <c r="S2488" t="n">
        <v>0.9999299680451669</v>
      </c>
      <c r="T2488" t="b">
        <v>1</v>
      </c>
    </row>
    <row r="2489">
      <c r="A2489" t="n">
        <v>13</v>
      </c>
      <c r="B2489" t="n">
        <v>88</v>
      </c>
      <c r="C2489" t="n">
        <v>19</v>
      </c>
      <c r="D2489" t="n">
        <v>50.42855760179366</v>
      </c>
      <c r="E2489" t="n">
        <v>0.99</v>
      </c>
      <c r="F2489" t="n">
        <v>169.5230379186769</v>
      </c>
      <c r="G2489" t="n">
        <v>1</v>
      </c>
      <c r="H2489" t="n">
        <v>4</v>
      </c>
      <c r="I2489" t="n">
        <v>170.4730379186769</v>
      </c>
      <c r="J2489" t="n">
        <v>174.3459856863093</v>
      </c>
      <c r="K2489" t="n">
        <v>179.1033967808181</v>
      </c>
      <c r="L2489" t="n">
        <v>170.1167879186769</v>
      </c>
      <c r="M2489" t="n">
        <v>170.1167879186769</v>
      </c>
      <c r="N2489" t="n">
        <v>173.6432604782429</v>
      </c>
      <c r="O2489" t="n">
        <v>173.6432604782429</v>
      </c>
      <c r="P2489" t="n">
        <v>4.120222559566002</v>
      </c>
      <c r="Q2489" t="n">
        <v>0.9749482476027883</v>
      </c>
      <c r="R2489" t="n">
        <v>0.9766458092093089</v>
      </c>
      <c r="S2489" t="n">
        <v>0.9994149365948743</v>
      </c>
      <c r="T2489" t="b">
        <v>1</v>
      </c>
    </row>
    <row r="2490">
      <c r="A2490" t="n">
        <v>13</v>
      </c>
      <c r="B2490" t="n">
        <v>89</v>
      </c>
      <c r="C2490" t="n">
        <v>20</v>
      </c>
      <c r="D2490" t="n">
        <v>50.70537992598002</v>
      </c>
      <c r="E2490" t="n">
        <v>0.9999</v>
      </c>
      <c r="F2490" t="n">
        <v>169.5834141502809</v>
      </c>
      <c r="G2490" t="n">
        <v>5</v>
      </c>
      <c r="H2490" t="n">
        <v>6</v>
      </c>
      <c r="I2490" t="n">
        <v>170.1389697058364</v>
      </c>
      <c r="J2490" t="n">
        <v>181.6145401200224</v>
      </c>
      <c r="K2490" t="n">
        <v>186.4390291710196</v>
      </c>
      <c r="L2490" t="n">
        <v>170.0834141502809</v>
      </c>
      <c r="M2490" t="n">
        <v>170.0834141502809</v>
      </c>
      <c r="N2490" t="n">
        <v>174.6432504745597</v>
      </c>
      <c r="O2490" t="n">
        <v>174.6432504745597</v>
      </c>
      <c r="P2490" t="n">
        <v>5.059836324278791</v>
      </c>
      <c r="Q2490" t="n">
        <v>0.9725953751778282</v>
      </c>
      <c r="R2490" t="n">
        <v>0.9716050957260585</v>
      </c>
      <c r="S2490" t="n">
        <v>0.9992218483015112</v>
      </c>
      <c r="T2490" t="b">
        <v>0</v>
      </c>
    </row>
    <row r="2491">
      <c r="A2491" t="n">
        <v>13</v>
      </c>
      <c r="B2491" t="n">
        <v>90</v>
      </c>
      <c r="C2491" t="n">
        <v>30</v>
      </c>
      <c r="D2491" t="n">
        <v>24.95083805225507</v>
      </c>
      <c r="E2491" t="n">
        <v>0.999</v>
      </c>
      <c r="F2491" t="n">
        <v>169.7859797575781</v>
      </c>
      <c r="G2491" t="n">
        <v>4</v>
      </c>
      <c r="H2491" t="n">
        <v>5</v>
      </c>
      <c r="I2491" t="n">
        <v>170.7234797575781</v>
      </c>
      <c r="J2491" t="n">
        <v>173.6432604782429</v>
      </c>
      <c r="K2491" t="n">
        <v>175.3880743280509</v>
      </c>
      <c r="L2491" t="n">
        <v>170.6193130909114</v>
      </c>
      <c r="M2491" t="n">
        <v>186.4390291710196</v>
      </c>
      <c r="N2491" t="n">
        <v>188.8130385004444</v>
      </c>
      <c r="O2491" t="n">
        <v>175.3880743280509</v>
      </c>
      <c r="P2491" t="n">
        <v>5.602094570472872</v>
      </c>
      <c r="Q2491" t="n">
        <v>0.9883759272941153</v>
      </c>
      <c r="R2491" t="n">
        <v>0.9864197070589152</v>
      </c>
      <c r="S2491" t="n">
        <v>0.9998421416874856</v>
      </c>
      <c r="T2491" t="b">
        <v>1</v>
      </c>
    </row>
    <row r="2492">
      <c r="A2492" t="n">
        <v>13</v>
      </c>
      <c r="B2492" t="n">
        <v>91</v>
      </c>
      <c r="C2492" t="n">
        <v>37</v>
      </c>
      <c r="D2492" t="n">
        <v>15.26379097441664</v>
      </c>
      <c r="E2492" t="n">
        <v>0.999</v>
      </c>
      <c r="F2492" t="n">
        <v>171.0159442904629</v>
      </c>
      <c r="G2492" t="n">
        <v>2</v>
      </c>
      <c r="H2492" t="n">
        <v>6</v>
      </c>
      <c r="I2492" t="n">
        <v>172.5576109571295</v>
      </c>
      <c r="J2492" t="n">
        <v>172.5576109571295</v>
      </c>
      <c r="K2492" t="n">
        <v>173.7777381333419</v>
      </c>
      <c r="L2492" t="n">
        <v>171.9409442904629</v>
      </c>
      <c r="M2492" t="n">
        <v>174.6432504745597</v>
      </c>
      <c r="N2492" t="n">
        <v>176.0158935477986</v>
      </c>
      <c r="O2492" t="n">
        <v>173.7777381333419</v>
      </c>
      <c r="P2492" t="n">
        <v>2.76179384287903</v>
      </c>
      <c r="Q2492" t="n">
        <v>0.9973040631787637</v>
      </c>
      <c r="R2492" t="n">
        <v>0.991366095068466</v>
      </c>
      <c r="S2492" t="n">
        <v>0.999976723537784</v>
      </c>
      <c r="T2492" t="b">
        <v>1</v>
      </c>
    </row>
    <row r="2493">
      <c r="A2493" t="n">
        <v>13</v>
      </c>
      <c r="B2493" t="n">
        <v>92</v>
      </c>
      <c r="C2493" t="n">
        <v>10</v>
      </c>
      <c r="D2493" t="n">
        <v>61.26663730927602</v>
      </c>
      <c r="E2493" t="n">
        <v>0.9999</v>
      </c>
      <c r="F2493" t="n">
        <v>172.4905238511164</v>
      </c>
      <c r="G2493" t="n">
        <v>1</v>
      </c>
      <c r="H2493" t="n">
        <v>2</v>
      </c>
      <c r="I2493" t="n">
        <v>172.9905238511164</v>
      </c>
      <c r="J2493" t="n">
        <v>179.1033967808181</v>
      </c>
      <c r="K2493" t="n">
        <v>184.8832682250894</v>
      </c>
      <c r="L2493" t="n">
        <v>172.9071905177831</v>
      </c>
      <c r="M2493" t="n">
        <v>173.7777381333419</v>
      </c>
      <c r="N2493" t="n">
        <v>178.6751511876406</v>
      </c>
      <c r="O2493" t="n">
        <v>178.6751511876406</v>
      </c>
      <c r="P2493" t="n">
        <v>6.184627336524159</v>
      </c>
      <c r="Q2493" t="n">
        <v>0.9696466160982168</v>
      </c>
      <c r="R2493" t="n">
        <v>0.9892227837242908</v>
      </c>
      <c r="S2493" t="n">
        <v>0.9996728750169909</v>
      </c>
      <c r="T2493" t="b">
        <v>0</v>
      </c>
    </row>
    <row r="2494">
      <c r="A2494" t="n">
        <v>13</v>
      </c>
      <c r="B2494" t="n">
        <v>93</v>
      </c>
      <c r="C2494" t="n">
        <v>55</v>
      </c>
      <c r="D2494" t="n">
        <v>48.35952024052171</v>
      </c>
      <c r="E2494" t="n">
        <v>0.999</v>
      </c>
      <c r="F2494" t="n">
        <v>174.6730475315195</v>
      </c>
      <c r="G2494" t="n">
        <v>1</v>
      </c>
      <c r="H2494" t="n">
        <v>3</v>
      </c>
      <c r="I2494" t="n">
        <v>177.4230475315195</v>
      </c>
      <c r="J2494" t="n">
        <v>184.8832682250894</v>
      </c>
      <c r="K2494" t="n">
        <v>189.4454871157047</v>
      </c>
      <c r="L2494" t="n">
        <v>176.6373332458052</v>
      </c>
      <c r="M2494" t="n">
        <v>176.6373332458052</v>
      </c>
      <c r="N2494" t="n">
        <v>180.4876135197321</v>
      </c>
      <c r="O2494" t="n">
        <v>180.4876135197321</v>
      </c>
      <c r="P2494" t="n">
        <v>5.814565988212621</v>
      </c>
      <c r="Q2494" t="n">
        <v>0.9759636427624166</v>
      </c>
      <c r="R2494" t="n">
        <v>0.9890758041773647</v>
      </c>
      <c r="S2494" t="n">
        <v>0.9997374221266738</v>
      </c>
      <c r="T2494" t="b">
        <v>1</v>
      </c>
    </row>
    <row r="2495">
      <c r="A2495" t="n">
        <v>13</v>
      </c>
      <c r="B2495" t="n">
        <v>94</v>
      </c>
      <c r="C2495" t="n">
        <v>25</v>
      </c>
      <c r="D2495" t="n">
        <v>69.89267692845807</v>
      </c>
      <c r="E2495" t="n">
        <v>0.9</v>
      </c>
      <c r="F2495" t="n">
        <v>175.7922825979842</v>
      </c>
      <c r="G2495" t="n">
        <v>6</v>
      </c>
      <c r="H2495" t="n">
        <v>7</v>
      </c>
      <c r="I2495" t="n">
        <v>176.4172825979842</v>
      </c>
      <c r="J2495" t="n">
        <v>176.4172825979842</v>
      </c>
      <c r="K2495" t="n">
        <v>182.7025952714067</v>
      </c>
      <c r="L2495" t="n">
        <v>176.3478381535397</v>
      </c>
      <c r="M2495" t="n">
        <v>176.3478381535397</v>
      </c>
      <c r="N2495" t="n">
        <v>181.7200654347433</v>
      </c>
      <c r="O2495" t="n">
        <v>181.7200654347433</v>
      </c>
      <c r="P2495" t="n">
        <v>5.927782836759093</v>
      </c>
      <c r="Q2495" t="n">
        <v>0.9610717773126671</v>
      </c>
      <c r="R2495" t="n">
        <v>0.9911489795520829</v>
      </c>
      <c r="S2495" t="n">
        <v>0.9996554455049933</v>
      </c>
      <c r="T2495" t="b">
        <v>1</v>
      </c>
    </row>
    <row r="2496">
      <c r="A2496" t="n">
        <v>13</v>
      </c>
      <c r="B2496" t="n">
        <v>95</v>
      </c>
      <c r="C2496" t="n">
        <v>33</v>
      </c>
      <c r="D2496" t="n">
        <v>65.97443359748173</v>
      </c>
      <c r="E2496" t="n">
        <v>0.99</v>
      </c>
      <c r="F2496" t="n">
        <v>179.2050062102796</v>
      </c>
      <c r="G2496" t="n">
        <v>3</v>
      </c>
      <c r="H2496" t="n">
        <v>7</v>
      </c>
      <c r="I2496" t="n">
        <v>180.3835776388511</v>
      </c>
      <c r="J2496" t="n">
        <v>180.4876135197321</v>
      </c>
      <c r="K2496" t="n">
        <v>185.740355048194</v>
      </c>
      <c r="L2496" t="n">
        <v>179.938339543613</v>
      </c>
      <c r="M2496" t="n">
        <v>181.7200654347433</v>
      </c>
      <c r="N2496" t="n">
        <v>186.7911210533045</v>
      </c>
      <c r="O2496" t="n">
        <v>185.740355048194</v>
      </c>
      <c r="P2496" t="n">
        <v>6.53534883791437</v>
      </c>
      <c r="Q2496" t="n">
        <v>0.9851263953880496</v>
      </c>
      <c r="R2496" t="n">
        <v>0.991643096036912</v>
      </c>
      <c r="S2496" t="n">
        <v>0.999875702714673</v>
      </c>
      <c r="T2496" t="b">
        <v>1</v>
      </c>
    </row>
    <row r="2497">
      <c r="A2497" t="n">
        <v>13</v>
      </c>
      <c r="B2497" t="n">
        <v>96</v>
      </c>
      <c r="C2497" t="n">
        <v>43</v>
      </c>
      <c r="D2497" t="n">
        <v>68.74866158860192</v>
      </c>
      <c r="E2497" t="n">
        <v>0.999</v>
      </c>
      <c r="F2497" t="n">
        <v>179.8430294805426</v>
      </c>
      <c r="G2497" t="n">
        <v>2</v>
      </c>
      <c r="H2497" t="n">
        <v>3</v>
      </c>
      <c r="I2497" t="n">
        <v>181.6346961472093</v>
      </c>
      <c r="J2497" t="n">
        <v>181.6346961472093</v>
      </c>
      <c r="K2497" t="n">
        <v>187.1301926770735</v>
      </c>
      <c r="L2497" t="n">
        <v>181.3787437662569</v>
      </c>
      <c r="M2497" t="n">
        <v>185.740355048194</v>
      </c>
      <c r="N2497" t="n">
        <v>191.2139746014266</v>
      </c>
      <c r="O2497" t="n">
        <v>187.1301926770735</v>
      </c>
      <c r="P2497" t="n">
        <v>7.287163196530912</v>
      </c>
      <c r="Q2497" t="n">
        <v>0.9879146284926237</v>
      </c>
      <c r="R2497" t="n">
        <v>0.9845058296402545</v>
      </c>
      <c r="S2497" t="n">
        <v>0.9998127471950039</v>
      </c>
      <c r="T2497" t="b">
        <v>1</v>
      </c>
    </row>
    <row r="2498">
      <c r="A2498" t="n">
        <v>13</v>
      </c>
      <c r="B2498" t="n">
        <v>97</v>
      </c>
      <c r="C2498" t="n">
        <v>72</v>
      </c>
      <c r="D2498" t="n">
        <v>42.17335440675882</v>
      </c>
      <c r="E2498" t="n">
        <v>0.99</v>
      </c>
      <c r="F2498" t="n">
        <v>182.7073969994777</v>
      </c>
      <c r="G2498" t="n">
        <v>2</v>
      </c>
      <c r="H2498" t="n">
        <v>5</v>
      </c>
      <c r="I2498" t="n">
        <v>185.7073969994777</v>
      </c>
      <c r="J2498" t="n">
        <v>187.1301926770735</v>
      </c>
      <c r="K2498" t="n">
        <v>190.5013640924819</v>
      </c>
      <c r="L2498" t="n">
        <v>184.7073969994777</v>
      </c>
      <c r="M2498" t="n">
        <v>192.1139126147278</v>
      </c>
      <c r="N2498" t="n">
        <v>196.12660095029</v>
      </c>
      <c r="O2498" t="n">
        <v>190.5013640924819</v>
      </c>
      <c r="P2498" t="n">
        <v>7.793967093004227</v>
      </c>
      <c r="Q2498" t="n">
        <v>0.9925689042183343</v>
      </c>
      <c r="R2498" t="n">
        <v>0.9771535375676073</v>
      </c>
      <c r="S2498" t="n">
        <v>0.9998302257493926</v>
      </c>
      <c r="T2498" t="b">
        <v>1</v>
      </c>
    </row>
    <row r="2499">
      <c r="A2499" t="n">
        <v>13</v>
      </c>
      <c r="B2499" t="n">
        <v>98</v>
      </c>
      <c r="C2499" t="n">
        <v>44</v>
      </c>
      <c r="D2499" t="n">
        <v>42.18190572876888</v>
      </c>
      <c r="E2499" t="n">
        <v>0.9</v>
      </c>
      <c r="F2499" t="n">
        <v>183.4711593334915</v>
      </c>
      <c r="G2499" t="n">
        <v>1</v>
      </c>
      <c r="H2499" t="n">
        <v>8</v>
      </c>
      <c r="I2499" t="n">
        <v>185.6711593334915</v>
      </c>
      <c r="J2499" t="n">
        <v>189.4454871157047</v>
      </c>
      <c r="K2499" t="n">
        <v>193.4249121844565</v>
      </c>
      <c r="L2499" t="n">
        <v>184.3511593334915</v>
      </c>
      <c r="M2499" t="n">
        <v>186.9329170953901</v>
      </c>
      <c r="N2499" t="n">
        <v>190.2335356970152</v>
      </c>
      <c r="O2499" t="n">
        <v>190.2335356970152</v>
      </c>
      <c r="P2499" t="n">
        <v>6.762376363523742</v>
      </c>
      <c r="Q2499" t="n">
        <v>0.9790016488912301</v>
      </c>
      <c r="R2499" t="n">
        <v>0.9819077752342193</v>
      </c>
      <c r="S2499" t="n">
        <v>0.9996200931120294</v>
      </c>
      <c r="T2499" t="b">
        <v>1</v>
      </c>
    </row>
    <row r="2500">
      <c r="A2500" t="n">
        <v>13</v>
      </c>
      <c r="B2500" t="n">
        <v>99</v>
      </c>
      <c r="C2500" t="n">
        <v>18</v>
      </c>
      <c r="D2500" t="n">
        <v>34.69218694111808</v>
      </c>
      <c r="E2500" t="n">
        <v>0.99</v>
      </c>
      <c r="F2500" t="n">
        <v>183.8583484771493</v>
      </c>
      <c r="G2500" t="n">
        <v>5</v>
      </c>
      <c r="H2500" t="n">
        <v>8</v>
      </c>
      <c r="I2500" t="n">
        <v>184.3583484771493</v>
      </c>
      <c r="J2500" t="n">
        <v>188.8130385004444</v>
      </c>
      <c r="K2500" t="n">
        <v>192.1139126147278</v>
      </c>
      <c r="L2500" t="n">
        <v>184.2183484771493</v>
      </c>
      <c r="M2500" t="n">
        <v>184.2183484771493</v>
      </c>
      <c r="N2500" t="n">
        <v>186.9329170953901</v>
      </c>
      <c r="O2500" t="n">
        <v>186.9329170953901</v>
      </c>
      <c r="P2500" t="n">
        <v>3.074568618240875</v>
      </c>
      <c r="Q2500" t="n">
        <v>0.9811678621964418</v>
      </c>
      <c r="R2500" t="n">
        <v>0.9850961161387527</v>
      </c>
      <c r="S2500" t="n">
        <v>0.9997193280053167</v>
      </c>
      <c r="T2500" t="b">
        <v>1</v>
      </c>
    </row>
    <row r="2501">
      <c r="A2501" t="n">
        <v>13</v>
      </c>
      <c r="B2501" t="n">
        <v>100</v>
      </c>
      <c r="C2501" t="n">
        <v>32</v>
      </c>
      <c r="D2501" t="n">
        <v>36.29162728034863</v>
      </c>
      <c r="E2501" t="n">
        <v>0.9999</v>
      </c>
      <c r="F2501" t="n">
        <v>184.9232102673719</v>
      </c>
      <c r="G2501" t="n">
        <v>3</v>
      </c>
      <c r="H2501" t="n">
        <v>5</v>
      </c>
      <c r="I2501" t="n">
        <v>186.0660674102291</v>
      </c>
      <c r="J2501" t="n">
        <v>191.2139746014266</v>
      </c>
      <c r="K2501" t="n">
        <v>194.103435372155</v>
      </c>
      <c r="L2501" t="n">
        <v>185.8120991562608</v>
      </c>
      <c r="M2501" t="n">
        <v>196.12660095029</v>
      </c>
      <c r="N2501" t="n">
        <v>199.5796577800092</v>
      </c>
      <c r="O2501" t="n">
        <v>194.103435372155</v>
      </c>
      <c r="P2501" t="n">
        <v>9.180225104783091</v>
      </c>
      <c r="Q2501" t="n">
        <v>0.9917906608223467</v>
      </c>
      <c r="R2501" t="n">
        <v>0.9803082337290726</v>
      </c>
      <c r="S2501" t="n">
        <v>0.9998383436116749</v>
      </c>
      <c r="T2501" t="b">
        <v>0</v>
      </c>
    </row>
    <row r="2502">
      <c r="A2502" t="n">
        <v>13</v>
      </c>
      <c r="B2502" t="n">
        <v>101</v>
      </c>
      <c r="C2502" t="n">
        <v>20</v>
      </c>
      <c r="D2502" t="n">
        <v>43.1513273251922</v>
      </c>
      <c r="E2502" t="n">
        <v>0.99</v>
      </c>
      <c r="F2502" t="n">
        <v>186.8008429737949</v>
      </c>
      <c r="G2502" t="n">
        <v>7</v>
      </c>
      <c r="H2502" t="n">
        <v>8</v>
      </c>
      <c r="I2502" t="n">
        <v>187.2452874182393</v>
      </c>
      <c r="J2502" t="n">
        <v>187.2452874182393</v>
      </c>
      <c r="K2502" t="n">
        <v>190.5620689190227</v>
      </c>
      <c r="L2502" t="n">
        <v>187.2008429737949</v>
      </c>
      <c r="M2502" t="n">
        <v>190.2335356970152</v>
      </c>
      <c r="N2502" t="n">
        <v>193.61000888365</v>
      </c>
      <c r="O2502" t="n">
        <v>190.5620689190227</v>
      </c>
      <c r="P2502" t="n">
        <v>3.761225945227864</v>
      </c>
      <c r="Q2502" t="n">
        <v>0.9945261413818348</v>
      </c>
      <c r="R2502" t="n">
        <v>0.9814958516350327</v>
      </c>
      <c r="S2502" t="n">
        <v>0.9998987109080006</v>
      </c>
      <c r="T2502" t="b">
        <v>1</v>
      </c>
    </row>
    <row r="2503">
      <c r="A2503" t="n">
        <v>13</v>
      </c>
      <c r="B2503" t="n">
        <v>102</v>
      </c>
      <c r="C2503" t="n">
        <v>96</v>
      </c>
      <c r="D2503" t="n">
        <v>40.64291871363418</v>
      </c>
      <c r="E2503" t="n">
        <v>0.9999</v>
      </c>
      <c r="F2503" t="n">
        <v>187.3679894536807</v>
      </c>
      <c r="G2503" t="n">
        <v>6</v>
      </c>
      <c r="H2503" t="n">
        <v>7</v>
      </c>
      <c r="I2503" t="n">
        <v>189.7679894536807</v>
      </c>
      <c r="J2503" t="n">
        <v>189.7679894536807</v>
      </c>
      <c r="K2503" t="n">
        <v>193.4229281869212</v>
      </c>
      <c r="L2503" t="n">
        <v>189.501322787014</v>
      </c>
      <c r="M2503" t="n">
        <v>190.5620689190227</v>
      </c>
      <c r="N2503" t="n">
        <v>193.6860442236833</v>
      </c>
      <c r="O2503" t="n">
        <v>193.4229281869212</v>
      </c>
      <c r="P2503" t="n">
        <v>6.054938733240476</v>
      </c>
      <c r="Q2503" t="n">
        <v>0.9771751878582582</v>
      </c>
      <c r="R2503" t="n">
        <v>0.9948435177192085</v>
      </c>
      <c r="S2503" t="n">
        <v>0.9998823042606287</v>
      </c>
      <c r="T2503" t="b">
        <v>0</v>
      </c>
    </row>
    <row r="2504">
      <c r="A2504" t="n">
        <v>13</v>
      </c>
      <c r="B2504" t="n">
        <v>103</v>
      </c>
      <c r="C2504" t="n">
        <v>47</v>
      </c>
      <c r="D2504" t="n">
        <v>45.65190689831397</v>
      </c>
      <c r="E2504" t="n">
        <v>0.9</v>
      </c>
      <c r="F2504" t="n">
        <v>190.4875604028294</v>
      </c>
      <c r="G2504" t="n">
        <v>2</v>
      </c>
      <c r="H2504" t="n">
        <v>6</v>
      </c>
      <c r="I2504" t="n">
        <v>192.4458937361628</v>
      </c>
      <c r="J2504" t="n">
        <v>192.4458937361628</v>
      </c>
      <c r="K2504" t="n">
        <v>196.0951269014956</v>
      </c>
      <c r="L2504" t="n">
        <v>191.6625604028294</v>
      </c>
      <c r="M2504" t="n">
        <v>193.4229281869212</v>
      </c>
      <c r="N2504" t="n">
        <v>197.5283154979206</v>
      </c>
      <c r="O2504" t="n">
        <v>196.0951269014956</v>
      </c>
      <c r="P2504" t="n">
        <v>5.607566498666188</v>
      </c>
      <c r="Q2504" t="n">
        <v>0.9919584416861652</v>
      </c>
      <c r="R2504" t="n">
        <v>0.9743984740020009</v>
      </c>
      <c r="S2504" t="n">
        <v>0.9997941238357639</v>
      </c>
      <c r="T2504" t="b">
        <v>1</v>
      </c>
    </row>
    <row r="2505">
      <c r="A2505" t="n">
        <v>13</v>
      </c>
      <c r="B2505" t="n">
        <v>104</v>
      </c>
      <c r="C2505" t="n">
        <v>50</v>
      </c>
      <c r="D2505" t="n">
        <v>26.2204855373995</v>
      </c>
      <c r="E2505" t="n">
        <v>0.9999</v>
      </c>
      <c r="F2505" t="n">
        <v>190.7391932990287</v>
      </c>
      <c r="G2505" t="n">
        <v>4</v>
      </c>
      <c r="H2505" t="n">
        <v>8</v>
      </c>
      <c r="I2505" t="n">
        <v>192.3016932990287</v>
      </c>
      <c r="J2505" t="n">
        <v>196.2755722168274</v>
      </c>
      <c r="K2505" t="n">
        <v>198.1091726040581</v>
      </c>
      <c r="L2505" t="n">
        <v>191.7391932990287</v>
      </c>
      <c r="M2505" t="n">
        <v>198.732116367287</v>
      </c>
      <c r="N2505" t="n">
        <v>200.7837975517471</v>
      </c>
      <c r="O2505" t="n">
        <v>198.1091726040581</v>
      </c>
      <c r="P2505" t="n">
        <v>7.369979305029432</v>
      </c>
      <c r="Q2505" t="n">
        <v>0.9877880512623495</v>
      </c>
      <c r="R2505" t="n">
        <v>0.9887149624221875</v>
      </c>
      <c r="S2505" t="n">
        <v>0.9998621876995973</v>
      </c>
      <c r="T2505" t="b">
        <v>0</v>
      </c>
    </row>
    <row r="2506">
      <c r="A2506" t="n">
        <v>13</v>
      </c>
      <c r="B2506" t="n">
        <v>105</v>
      </c>
      <c r="C2506" t="n">
        <v>18</v>
      </c>
      <c r="D2506" t="n">
        <v>65.4605336408811</v>
      </c>
      <c r="E2506" t="n">
        <v>0.999</v>
      </c>
      <c r="F2506" t="n">
        <v>191.1354125216608</v>
      </c>
      <c r="G2506" t="n">
        <v>4</v>
      </c>
      <c r="H2506" t="n">
        <v>8</v>
      </c>
      <c r="I2506" t="n">
        <v>191.6979125216608</v>
      </c>
      <c r="J2506" t="n">
        <v>191.6979125216608</v>
      </c>
      <c r="K2506" t="n">
        <v>196.2755722168274</v>
      </c>
      <c r="L2506" t="n">
        <v>191.4954125216609</v>
      </c>
      <c r="M2506" t="n">
        <v>193.61000888365</v>
      </c>
      <c r="N2506" t="n">
        <v>198.732116367287</v>
      </c>
      <c r="O2506" t="n">
        <v>196.2755722168274</v>
      </c>
      <c r="P2506" t="n">
        <v>5.140159695166517</v>
      </c>
      <c r="Q2506" t="n">
        <v>0.9697903889598134</v>
      </c>
      <c r="R2506" t="n">
        <v>0.9720638939549493</v>
      </c>
      <c r="S2506" t="n">
        <v>0.9991560611024016</v>
      </c>
      <c r="T2506" t="b">
        <v>1</v>
      </c>
    </row>
    <row r="2507">
      <c r="A2507" t="n">
        <v>13</v>
      </c>
      <c r="B2507" t="n">
        <v>106</v>
      </c>
      <c r="C2507" t="n">
        <v>71</v>
      </c>
      <c r="D2507" t="n">
        <v>62.73201022381812</v>
      </c>
      <c r="E2507" t="n">
        <v>0.99</v>
      </c>
      <c r="F2507" t="n">
        <v>192.3464479020468</v>
      </c>
      <c r="G2507" t="n">
        <v>2</v>
      </c>
      <c r="H2507" t="n">
        <v>3</v>
      </c>
      <c r="I2507" t="n">
        <v>195.3047812353801</v>
      </c>
      <c r="J2507" t="n">
        <v>196.0951269014956</v>
      </c>
      <c r="K2507" t="n">
        <v>201.1096760800582</v>
      </c>
      <c r="L2507" t="n">
        <v>194.8821621877611</v>
      </c>
      <c r="M2507" t="n">
        <v>194.8821621877611</v>
      </c>
      <c r="N2507" t="n">
        <v>199.8767489890205</v>
      </c>
      <c r="O2507" t="n">
        <v>199.8767489890205</v>
      </c>
      <c r="P2507" t="n">
        <v>7.53030108697368</v>
      </c>
      <c r="Q2507" t="n">
        <v>0.9889664419605286</v>
      </c>
      <c r="R2507" t="n">
        <v>0.9858521873127487</v>
      </c>
      <c r="S2507" t="n">
        <v>0.9998438992875837</v>
      </c>
      <c r="T2507" t="b">
        <v>1</v>
      </c>
    </row>
    <row r="2508">
      <c r="A2508" t="n">
        <v>13</v>
      </c>
      <c r="B2508" t="n">
        <v>107</v>
      </c>
      <c r="C2508" t="n">
        <v>66</v>
      </c>
      <c r="D2508" t="n">
        <v>40.61413014980727</v>
      </c>
      <c r="E2508" t="n">
        <v>0.9999</v>
      </c>
      <c r="F2508" t="n">
        <v>192.541291982792</v>
      </c>
      <c r="G2508" t="n">
        <v>3</v>
      </c>
      <c r="H2508" t="n">
        <v>5</v>
      </c>
      <c r="I2508" t="n">
        <v>194.8984348399349</v>
      </c>
      <c r="J2508" t="n">
        <v>199.8767489890205</v>
      </c>
      <c r="K2508" t="n">
        <v>203.1103580773809</v>
      </c>
      <c r="L2508" t="n">
        <v>194.3746253161254</v>
      </c>
      <c r="M2508" t="n">
        <v>199.5796577800092</v>
      </c>
      <c r="N2508" t="n">
        <v>203.4439898589632</v>
      </c>
      <c r="O2508" t="n">
        <v>203.1103580773809</v>
      </c>
      <c r="P2508" t="n">
        <v>10.56906609458886</v>
      </c>
      <c r="Q2508" t="n">
        <v>0.9908173923702975</v>
      </c>
      <c r="R2508" t="n">
        <v>0.9779888456784772</v>
      </c>
      <c r="S2508" t="n">
        <v>0.9997978802063886</v>
      </c>
      <c r="T2508" t="b">
        <v>0</v>
      </c>
    </row>
    <row r="2509">
      <c r="A2509" t="n">
        <v>13</v>
      </c>
      <c r="B2509" t="n">
        <v>108</v>
      </c>
      <c r="C2509" t="n">
        <v>25</v>
      </c>
      <c r="D2509" t="n">
        <v>62.38184838870696</v>
      </c>
      <c r="E2509" t="n">
        <v>0.9</v>
      </c>
      <c r="F2509" t="n">
        <v>204.2286490688888</v>
      </c>
      <c r="G2509" t="n">
        <v>4</v>
      </c>
      <c r="H2509" t="n">
        <v>6</v>
      </c>
      <c r="I2509" t="n">
        <v>205.0098990688888</v>
      </c>
      <c r="J2509" t="n">
        <v>205.0098990688888</v>
      </c>
      <c r="K2509" t="n">
        <v>209.3722660890782</v>
      </c>
      <c r="L2509" t="n">
        <v>204.8536490688888</v>
      </c>
      <c r="M2509" t="n">
        <v>204.8536490688888</v>
      </c>
      <c r="N2509" t="n">
        <v>210.4635275211107</v>
      </c>
      <c r="O2509" t="n">
        <v>209.3722660890782</v>
      </c>
      <c r="P2509" t="n">
        <v>5.143617020189311</v>
      </c>
      <c r="Q2509" t="n">
        <v>0.9711905116996693</v>
      </c>
      <c r="R2509" t="n">
        <v>0.9651813532653953</v>
      </c>
      <c r="S2509" t="n">
        <v>0.9989968926042661</v>
      </c>
      <c r="T2509" t="b">
        <v>1</v>
      </c>
    </row>
    <row r="2510">
      <c r="A2510" t="n">
        <v>13</v>
      </c>
      <c r="B2510" t="n">
        <v>109</v>
      </c>
      <c r="C2510" t="n">
        <v>65</v>
      </c>
      <c r="D2510" t="n">
        <v>59.64386803394874</v>
      </c>
      <c r="E2510" t="n">
        <v>0.99</v>
      </c>
      <c r="F2510" t="n">
        <v>204.2686874860798</v>
      </c>
      <c r="G2510" t="n">
        <v>2</v>
      </c>
      <c r="H2510" t="n">
        <v>4</v>
      </c>
      <c r="I2510" t="n">
        <v>206.9770208194132</v>
      </c>
      <c r="J2510" t="n">
        <v>206.9770208194132</v>
      </c>
      <c r="K2510" t="n">
        <v>211.7447161058999</v>
      </c>
      <c r="L2510" t="n">
        <v>206.2999374860798</v>
      </c>
      <c r="M2510" t="n">
        <v>209.3722660890782</v>
      </c>
      <c r="N2510" t="n">
        <v>213.543165951592</v>
      </c>
      <c r="O2510" t="n">
        <v>211.7447161058999</v>
      </c>
      <c r="P2510" t="n">
        <v>7.476028619820056</v>
      </c>
      <c r="Q2510" t="n">
        <v>0.9895067368050843</v>
      </c>
      <c r="R2510" t="n">
        <v>0.9724373870049056</v>
      </c>
      <c r="S2510" t="n">
        <v>0.9997107782475029</v>
      </c>
      <c r="T2510" t="b">
        <v>1</v>
      </c>
    </row>
    <row r="2511">
      <c r="A2511" t="n">
        <v>13</v>
      </c>
      <c r="B2511" t="n">
        <v>110</v>
      </c>
      <c r="C2511" t="n">
        <v>90</v>
      </c>
      <c r="D2511" t="n">
        <v>14.31265609144895</v>
      </c>
      <c r="E2511" t="n">
        <v>0.9999</v>
      </c>
      <c r="F2511" t="n">
        <v>205.1729288142814</v>
      </c>
      <c r="G2511" t="n">
        <v>2</v>
      </c>
      <c r="H2511" t="n">
        <v>7</v>
      </c>
      <c r="I2511" t="n">
        <v>208.9229288142814</v>
      </c>
      <c r="J2511" t="n">
        <v>211.7447161058999</v>
      </c>
      <c r="K2511" t="n">
        <v>212.8888133154481</v>
      </c>
      <c r="L2511" t="n">
        <v>207.1729288142814</v>
      </c>
      <c r="M2511" t="n">
        <v>207.1729288142814</v>
      </c>
      <c r="N2511" t="n">
        <v>208.2730561080131</v>
      </c>
      <c r="O2511" t="n">
        <v>208.2730561080131</v>
      </c>
      <c r="P2511" t="n">
        <v>3.100127293731674</v>
      </c>
      <c r="Q2511" t="n">
        <v>0.9974718429512841</v>
      </c>
      <c r="R2511" t="n">
        <v>0.9981810710669224</v>
      </c>
      <c r="S2511" t="n">
        <v>0.9999954014619967</v>
      </c>
      <c r="T2511" t="b">
        <v>1</v>
      </c>
    </row>
    <row r="2512">
      <c r="A2512" t="n">
        <v>13</v>
      </c>
      <c r="B2512" t="n">
        <v>111</v>
      </c>
      <c r="C2512" t="n">
        <v>97</v>
      </c>
      <c r="D2512" t="n">
        <v>49.91705406780921</v>
      </c>
      <c r="E2512" t="n">
        <v>0.99</v>
      </c>
      <c r="F2512" t="n">
        <v>208.4808104620027</v>
      </c>
      <c r="G2512" t="n">
        <v>4</v>
      </c>
      <c r="H2512" t="n">
        <v>8</v>
      </c>
      <c r="I2512" t="n">
        <v>211.5120604620027</v>
      </c>
      <c r="J2512" t="n">
        <v>213.543165951592</v>
      </c>
      <c r="K2512" t="n">
        <v>217.033869033257</v>
      </c>
      <c r="L2512" t="n">
        <v>210.4208104620027</v>
      </c>
      <c r="M2512" t="n">
        <v>210.4208104620027</v>
      </c>
      <c r="N2512" t="n">
        <v>214.3266832372616</v>
      </c>
      <c r="O2512" t="n">
        <v>214.3266832372616</v>
      </c>
      <c r="P2512" t="n">
        <v>5.845872775258925</v>
      </c>
      <c r="Q2512" t="n">
        <v>0.9768799340023386</v>
      </c>
      <c r="R2512" t="n">
        <v>0.978625787731938</v>
      </c>
      <c r="S2512" t="n">
        <v>0.9995058268017144</v>
      </c>
      <c r="T2512" t="b">
        <v>1</v>
      </c>
    </row>
    <row r="2513">
      <c r="A2513" t="n">
        <v>13</v>
      </c>
      <c r="B2513" t="n">
        <v>112</v>
      </c>
      <c r="C2513" t="n">
        <v>64</v>
      </c>
      <c r="D2513" t="n">
        <v>79.37351626423612</v>
      </c>
      <c r="E2513" t="n">
        <v>0.99</v>
      </c>
      <c r="F2513" t="n">
        <v>208.9485060587228</v>
      </c>
      <c r="G2513" t="n">
        <v>1</v>
      </c>
      <c r="H2513" t="n">
        <v>5</v>
      </c>
      <c r="I2513" t="n">
        <v>212.1485060587228</v>
      </c>
      <c r="J2513" t="n">
        <v>212.1485060587228</v>
      </c>
      <c r="K2513" t="n">
        <v>219.6365736308206</v>
      </c>
      <c r="L2513" t="n">
        <v>210.7262838365006</v>
      </c>
      <c r="M2513" t="n">
        <v>210.7262838365006</v>
      </c>
      <c r="N2513" t="n">
        <v>218.2784737760093</v>
      </c>
      <c r="O2513" t="n">
        <v>218.2784737760093</v>
      </c>
      <c r="P2513" t="n">
        <v>9.329967717286451</v>
      </c>
      <c r="Q2513" t="n">
        <v>0.9608535653192919</v>
      </c>
      <c r="R2513" t="n">
        <v>0.9574348449801533</v>
      </c>
      <c r="S2513" t="n">
        <v>0.9983337259393413</v>
      </c>
      <c r="T2513" t="b">
        <v>1</v>
      </c>
    </row>
    <row r="2514">
      <c r="A2514" t="n">
        <v>13</v>
      </c>
      <c r="B2514" t="n">
        <v>113</v>
      </c>
      <c r="C2514" t="n">
        <v>46</v>
      </c>
      <c r="D2514" t="n">
        <v>27.78397739774384</v>
      </c>
      <c r="E2514" t="n">
        <v>0.9</v>
      </c>
      <c r="F2514" t="n">
        <v>210.0827292987348</v>
      </c>
      <c r="G2514" t="n">
        <v>4</v>
      </c>
      <c r="H2514" t="n">
        <v>5</v>
      </c>
      <c r="I2514" t="n">
        <v>211.5202292987348</v>
      </c>
      <c r="J2514" t="n">
        <v>217.033869033257</v>
      </c>
      <c r="K2514" t="n">
        <v>218.9768045156167</v>
      </c>
      <c r="L2514" t="n">
        <v>211.3605070765126</v>
      </c>
      <c r="M2514" t="n">
        <v>218.2784737760093</v>
      </c>
      <c r="N2514" t="n">
        <v>220.9220491706567</v>
      </c>
      <c r="O2514" t="n">
        <v>218.9768045156167</v>
      </c>
      <c r="P2514" t="n">
        <v>8.894075216881873</v>
      </c>
      <c r="Q2514" t="n">
        <v>0.9870645989092022</v>
      </c>
      <c r="R2514" t="n">
        <v>0.9848893868073708</v>
      </c>
      <c r="S2514" t="n">
        <v>0.9998045381576255</v>
      </c>
      <c r="T2514" t="b">
        <v>1</v>
      </c>
    </row>
    <row r="2515">
      <c r="A2515" t="n">
        <v>13</v>
      </c>
      <c r="B2515" t="n">
        <v>114</v>
      </c>
      <c r="C2515" t="n">
        <v>11</v>
      </c>
      <c r="D2515" t="n">
        <v>63.6363302880431</v>
      </c>
      <c r="E2515" t="n">
        <v>0.9</v>
      </c>
      <c r="F2515" t="n">
        <v>213.2189372517924</v>
      </c>
      <c r="G2515" t="n">
        <v>1</v>
      </c>
      <c r="H2515" t="n">
        <v>7</v>
      </c>
      <c r="I2515" t="n">
        <v>213.7689372517924</v>
      </c>
      <c r="J2515" t="n">
        <v>219.6365736308206</v>
      </c>
      <c r="K2515" t="n">
        <v>225.640001016485</v>
      </c>
      <c r="L2515" t="n">
        <v>213.4633816962368</v>
      </c>
      <c r="M2515" t="n">
        <v>213.4633816962368</v>
      </c>
      <c r="N2515" t="n">
        <v>218.3547214570395</v>
      </c>
      <c r="O2515" t="n">
        <v>218.3547214570395</v>
      </c>
      <c r="P2515" t="n">
        <v>5.135784205247148</v>
      </c>
      <c r="Q2515" t="n">
        <v>0.9684912866464503</v>
      </c>
      <c r="R2515" t="n">
        <v>0.9919380637238802</v>
      </c>
      <c r="S2515" t="n">
        <v>0.9997459787608012</v>
      </c>
      <c r="T2515" t="b">
        <v>1</v>
      </c>
    </row>
    <row r="2516">
      <c r="A2516" t="n">
        <v>13</v>
      </c>
      <c r="B2516" t="n">
        <v>115</v>
      </c>
      <c r="C2516" t="n">
        <v>88</v>
      </c>
      <c r="D2516" t="n">
        <v>37.3930925434204</v>
      </c>
      <c r="E2516" t="n">
        <v>0.9999</v>
      </c>
      <c r="F2516" t="n">
        <v>214.4060590357442</v>
      </c>
      <c r="G2516" t="n">
        <v>5</v>
      </c>
      <c r="H2516" t="n">
        <v>6</v>
      </c>
      <c r="I2516" t="n">
        <v>216.8505034801886</v>
      </c>
      <c r="J2516" t="n">
        <v>220.9220491706567</v>
      </c>
      <c r="K2516" t="n">
        <v>224.4799076429136</v>
      </c>
      <c r="L2516" t="n">
        <v>216.6060590357442</v>
      </c>
      <c r="M2516" t="n">
        <v>216.6060590357442</v>
      </c>
      <c r="N2516" t="n">
        <v>219.9687472141093</v>
      </c>
      <c r="O2516" t="n">
        <v>219.9687472141093</v>
      </c>
      <c r="P2516" t="n">
        <v>5.562688178365136</v>
      </c>
      <c r="Q2516" t="n">
        <v>0.9797166828059237</v>
      </c>
      <c r="R2516" t="n">
        <v>0.978980947695305</v>
      </c>
      <c r="S2516" t="n">
        <v>0.999573663894985</v>
      </c>
      <c r="T2516" t="b">
        <v>0</v>
      </c>
    </row>
    <row r="2517">
      <c r="A2517" t="n">
        <v>13</v>
      </c>
      <c r="B2517" t="n">
        <v>116</v>
      </c>
      <c r="C2517" t="n">
        <v>68</v>
      </c>
      <c r="D2517" t="n">
        <v>54.10039897589113</v>
      </c>
      <c r="E2517" t="n">
        <v>0.99</v>
      </c>
      <c r="F2517" t="n">
        <v>218.139152637092</v>
      </c>
      <c r="G2517" t="n">
        <v>2</v>
      </c>
      <c r="H2517" t="n">
        <v>3</v>
      </c>
      <c r="I2517" t="n">
        <v>220.9724859704253</v>
      </c>
      <c r="J2517" t="n">
        <v>220.9724859704253</v>
      </c>
      <c r="K2517" t="n">
        <v>225.2970582306884</v>
      </c>
      <c r="L2517" t="n">
        <v>220.5677240656634</v>
      </c>
      <c r="M2517" t="n">
        <v>220.5677240656634</v>
      </c>
      <c r="N2517" t="n">
        <v>224.8750806720242</v>
      </c>
      <c r="O2517" t="n">
        <v>224.8750806720242</v>
      </c>
      <c r="P2517" t="n">
        <v>6.735928034932186</v>
      </c>
      <c r="Q2517" t="n">
        <v>0.9904773510741012</v>
      </c>
      <c r="R2517" t="n">
        <v>0.9877869156790166</v>
      </c>
      <c r="S2517" t="n">
        <v>0.9998836990857088</v>
      </c>
      <c r="T2517" t="b">
        <v>1</v>
      </c>
    </row>
    <row r="2518">
      <c r="A2518" t="n">
        <v>13</v>
      </c>
      <c r="B2518" t="n">
        <v>117</v>
      </c>
      <c r="C2518" t="n">
        <v>52</v>
      </c>
      <c r="D2518" t="n">
        <v>30.10655975250545</v>
      </c>
      <c r="E2518" t="n">
        <v>0.9999</v>
      </c>
      <c r="F2518" t="n">
        <v>219.9082706011814</v>
      </c>
      <c r="G2518" t="n">
        <v>3</v>
      </c>
      <c r="H2518" t="n">
        <v>4</v>
      </c>
      <c r="I2518" t="n">
        <v>221.7654134583243</v>
      </c>
      <c r="J2518" t="n">
        <v>224.8750806720242</v>
      </c>
      <c r="K2518" t="n">
        <v>227.2720997605994</v>
      </c>
      <c r="L2518" t="n">
        <v>221.5332706011814</v>
      </c>
      <c r="M2518" t="n">
        <v>221.5332706011814</v>
      </c>
      <c r="N2518" t="n">
        <v>223.638624430028</v>
      </c>
      <c r="O2518" t="n">
        <v>223.638624430028</v>
      </c>
      <c r="P2518" t="n">
        <v>3.730353828846546</v>
      </c>
      <c r="Q2518" t="n">
        <v>0.9931849731884593</v>
      </c>
      <c r="R2518" t="n">
        <v>0.9859908814672614</v>
      </c>
      <c r="S2518" t="n">
        <v>0.9999045274815933</v>
      </c>
      <c r="T2518" t="b">
        <v>1</v>
      </c>
    </row>
    <row r="2519">
      <c r="A2519" t="n">
        <v>13</v>
      </c>
      <c r="B2519" t="n">
        <v>118</v>
      </c>
      <c r="C2519" t="n">
        <v>36</v>
      </c>
      <c r="D2519" t="n">
        <v>64.39924007269208</v>
      </c>
      <c r="E2519" t="n">
        <v>0.9</v>
      </c>
      <c r="F2519" t="n">
        <v>222.0919059306192</v>
      </c>
      <c r="G2519" t="n">
        <v>4</v>
      </c>
      <c r="H2519" t="n">
        <v>6</v>
      </c>
      <c r="I2519" t="n">
        <v>223.2169059306192</v>
      </c>
      <c r="J2519" t="n">
        <v>223.638624430028</v>
      </c>
      <c r="K2519" t="n">
        <v>228.1420677917547</v>
      </c>
      <c r="L2519" t="n">
        <v>222.9919059306192</v>
      </c>
      <c r="M2519" t="n">
        <v>222.9919059306192</v>
      </c>
      <c r="N2519" t="n">
        <v>228.7832044983073</v>
      </c>
      <c r="O2519" t="n">
        <v>228.1420677917547</v>
      </c>
      <c r="P2519" t="n">
        <v>6.050161861135507</v>
      </c>
      <c r="Q2519" t="n">
        <v>0.970272815323776</v>
      </c>
      <c r="R2519" t="n">
        <v>0.9640758074004055</v>
      </c>
      <c r="S2519" t="n">
        <v>0.9989320748922477</v>
      </c>
      <c r="T2519" t="b">
        <v>1</v>
      </c>
    </row>
    <row r="2520">
      <c r="A2520" t="n">
        <v>13</v>
      </c>
      <c r="B2520" t="n">
        <v>119</v>
      </c>
      <c r="C2520" t="n">
        <v>20</v>
      </c>
      <c r="D2520" t="n">
        <v>44.41628893625074</v>
      </c>
      <c r="E2520" t="n">
        <v>0.9</v>
      </c>
      <c r="F2520" t="n">
        <v>222.4870567707305</v>
      </c>
      <c r="G2520" t="n">
        <v>2</v>
      </c>
      <c r="H2520" t="n">
        <v>7</v>
      </c>
      <c r="I2520" t="n">
        <v>223.3203901040638</v>
      </c>
      <c r="J2520" t="n">
        <v>225.2970582306884</v>
      </c>
      <c r="K2520" t="n">
        <v>228.8475209753927</v>
      </c>
      <c r="L2520" t="n">
        <v>222.9315012151749</v>
      </c>
      <c r="M2520" t="n">
        <v>222.9315012151749</v>
      </c>
      <c r="N2520" t="n">
        <v>226.3455126630036</v>
      </c>
      <c r="O2520" t="n">
        <v>226.3455126630036</v>
      </c>
      <c r="P2520" t="n">
        <v>3.858455892273099</v>
      </c>
      <c r="Q2520" t="n">
        <v>0.9921752413076458</v>
      </c>
      <c r="R2520" t="n">
        <v>0.9943661305512168</v>
      </c>
      <c r="S2520" t="n">
        <v>0.9999559163310591</v>
      </c>
      <c r="T2520" t="b">
        <v>1</v>
      </c>
    </row>
    <row r="2521">
      <c r="A2521" t="n">
        <v>13</v>
      </c>
      <c r="B2521" t="n">
        <v>120</v>
      </c>
      <c r="C2521" t="n">
        <v>75</v>
      </c>
      <c r="D2521" t="n">
        <v>59.96259882293684</v>
      </c>
      <c r="E2521" t="n">
        <v>0.999</v>
      </c>
      <c r="F2521" t="n">
        <v>225.5845074509548</v>
      </c>
      <c r="G2521" t="n">
        <v>3</v>
      </c>
      <c r="H2521" t="n">
        <v>5</v>
      </c>
      <c r="I2521" t="n">
        <v>228.2630788795262</v>
      </c>
      <c r="J2521" t="n">
        <v>228.2630788795262</v>
      </c>
      <c r="K2521" t="n">
        <v>233.0371711424989</v>
      </c>
      <c r="L2521" t="n">
        <v>227.6678407842881</v>
      </c>
      <c r="M2521" t="n">
        <v>232.0909938750355</v>
      </c>
      <c r="N2521" t="n">
        <v>237.7962839628507</v>
      </c>
      <c r="O2521" t="n">
        <v>233.0371711424989</v>
      </c>
      <c r="P2521" t="n">
        <v>7.452663691544103</v>
      </c>
      <c r="Q2521" t="n">
        <v>0.9864725224795822</v>
      </c>
      <c r="R2521" t="n">
        <v>0.9676738314861028</v>
      </c>
      <c r="S2521" t="n">
        <v>0.999562708482107</v>
      </c>
      <c r="T2521" t="b">
        <v>1</v>
      </c>
    </row>
    <row r="2522">
      <c r="A2522" t="n">
        <v>13</v>
      </c>
      <c r="B2522" t="n">
        <v>121</v>
      </c>
      <c r="C2522" t="n">
        <v>87</v>
      </c>
      <c r="D2522" t="n">
        <v>46.68302520356953</v>
      </c>
      <c r="E2522" t="n">
        <v>0.9999</v>
      </c>
      <c r="F2522" t="n">
        <v>225.7437551779314</v>
      </c>
      <c r="G2522" t="n">
        <v>4</v>
      </c>
      <c r="H2522" t="n">
        <v>6</v>
      </c>
      <c r="I2522" t="n">
        <v>228.4625051779314</v>
      </c>
      <c r="J2522" t="n">
        <v>231.5913301940371</v>
      </c>
      <c r="K2522" t="n">
        <v>234.85587741107</v>
      </c>
      <c r="L2522" t="n">
        <v>227.9187551779314</v>
      </c>
      <c r="M2522" t="n">
        <v>228.7832044983073</v>
      </c>
      <c r="N2522" t="n">
        <v>232.9813182756067</v>
      </c>
      <c r="O2522" t="n">
        <v>232.9813182756067</v>
      </c>
      <c r="P2522" t="n">
        <v>7.237563097675348</v>
      </c>
      <c r="Q2522" t="n">
        <v>0.9783615096600727</v>
      </c>
      <c r="R2522" t="n">
        <v>0.9738278574591362</v>
      </c>
      <c r="S2522" t="n">
        <v>0.9994336743464544</v>
      </c>
      <c r="T2522" t="b">
        <v>0</v>
      </c>
    </row>
    <row r="2523">
      <c r="A2523" t="n">
        <v>13</v>
      </c>
      <c r="B2523" t="n">
        <v>122</v>
      </c>
      <c r="C2523" t="n">
        <v>96</v>
      </c>
      <c r="D2523" t="n">
        <v>26.51952984438027</v>
      </c>
      <c r="E2523" t="n">
        <v>0.99</v>
      </c>
      <c r="F2523" t="n">
        <v>225.8994070795954</v>
      </c>
      <c r="G2523" t="n">
        <v>2</v>
      </c>
      <c r="H2523" t="n">
        <v>8</v>
      </c>
      <c r="I2523" t="n">
        <v>229.8994070795954</v>
      </c>
      <c r="J2523" t="n">
        <v>229.8994070795954</v>
      </c>
      <c r="K2523" t="n">
        <v>232.0192735739504</v>
      </c>
      <c r="L2523" t="n">
        <v>227.8194070795954</v>
      </c>
      <c r="M2523" t="n">
        <v>227.8194070795954</v>
      </c>
      <c r="N2523" t="n">
        <v>229.8944876620978</v>
      </c>
      <c r="O2523" t="n">
        <v>229.8944876620978</v>
      </c>
      <c r="P2523" t="n">
        <v>3.995080582502368</v>
      </c>
      <c r="Q2523" t="n">
        <v>0.9953206976228061</v>
      </c>
      <c r="R2523" t="n">
        <v>0.9885869939647587</v>
      </c>
      <c r="S2523" t="n">
        <v>0.9999465950937284</v>
      </c>
      <c r="T2523" t="b">
        <v>1</v>
      </c>
    </row>
    <row r="2524">
      <c r="A2524" t="n">
        <v>13</v>
      </c>
      <c r="B2524" t="n">
        <v>123</v>
      </c>
      <c r="C2524" t="n">
        <v>34</v>
      </c>
      <c r="D2524" t="n">
        <v>49.32445235263918</v>
      </c>
      <c r="E2524" t="n">
        <v>0.999</v>
      </c>
      <c r="F2524" t="n">
        <v>226.4534521563152</v>
      </c>
      <c r="G2524" t="n">
        <v>4</v>
      </c>
      <c r="H2524" t="n">
        <v>5</v>
      </c>
      <c r="I2524" t="n">
        <v>227.5159521563152</v>
      </c>
      <c r="J2524" t="n">
        <v>228.1420677917547</v>
      </c>
      <c r="K2524" t="n">
        <v>231.5913301940371</v>
      </c>
      <c r="L2524" t="n">
        <v>227.3978966007597</v>
      </c>
      <c r="M2524" t="n">
        <v>227.3978966007597</v>
      </c>
      <c r="N2524" t="n">
        <v>232.0909938750355</v>
      </c>
      <c r="O2524" t="n">
        <v>231.5913301940371</v>
      </c>
      <c r="P2524" t="n">
        <v>5.137878037721919</v>
      </c>
      <c r="Q2524" t="n">
        <v>0.9771512491383589</v>
      </c>
      <c r="R2524" t="n">
        <v>0.9733316792269311</v>
      </c>
      <c r="S2524" t="n">
        <v>0.9993906621827578</v>
      </c>
      <c r="T2524" t="b">
        <v>1</v>
      </c>
    </row>
    <row r="2525">
      <c r="A2525" t="n">
        <v>13</v>
      </c>
      <c r="B2525" t="n">
        <v>124</v>
      </c>
      <c r="C2525" t="n">
        <v>81</v>
      </c>
      <c r="D2525" t="n">
        <v>15.92774242902541</v>
      </c>
      <c r="E2525" t="n">
        <v>0.999</v>
      </c>
      <c r="F2525" t="n">
        <v>226.4557563507378</v>
      </c>
      <c r="G2525" t="n">
        <v>1</v>
      </c>
      <c r="H2525" t="n">
        <v>3</v>
      </c>
      <c r="I2525" t="n">
        <v>230.5057563507378</v>
      </c>
      <c r="J2525" t="n">
        <v>230.5057563507378</v>
      </c>
      <c r="K2525" t="n">
        <v>232.0083735610233</v>
      </c>
      <c r="L2525" t="n">
        <v>229.348613493595</v>
      </c>
      <c r="M2525" t="n">
        <v>233.0371711424989</v>
      </c>
      <c r="N2525" t="n">
        <v>234.3053035014977</v>
      </c>
      <c r="O2525" t="n">
        <v>232.0083735610233</v>
      </c>
      <c r="P2525" t="n">
        <v>5.552617210285433</v>
      </c>
      <c r="Q2525" t="n">
        <v>0.9920186850786383</v>
      </c>
      <c r="R2525" t="n">
        <v>0.9963887347752867</v>
      </c>
      <c r="S2525" t="n">
        <v>0.999971177354977</v>
      </c>
      <c r="T2525" t="b">
        <v>1</v>
      </c>
    </row>
    <row r="2526">
      <c r="A2526" t="n">
        <v>13</v>
      </c>
      <c r="B2526" t="n">
        <v>125</v>
      </c>
      <c r="C2526" t="n">
        <v>48</v>
      </c>
      <c r="D2526" t="n">
        <v>13.2270805066047</v>
      </c>
      <c r="E2526" t="n">
        <v>0.999</v>
      </c>
      <c r="F2526" t="n">
        <v>244.2535868084141</v>
      </c>
      <c r="G2526" t="n">
        <v>3</v>
      </c>
      <c r="H2526" t="n">
        <v>5</v>
      </c>
      <c r="I2526" t="n">
        <v>245.9678725226998</v>
      </c>
      <c r="J2526" t="n">
        <v>245.9678725226998</v>
      </c>
      <c r="K2526" t="n">
        <v>247.0209840280027</v>
      </c>
      <c r="L2526" t="n">
        <v>245.5869201417474</v>
      </c>
      <c r="M2526" t="n">
        <v>245.5869201417474</v>
      </c>
      <c r="N2526" t="n">
        <v>246.8454435010818</v>
      </c>
      <c r="O2526" t="n">
        <v>246.8454435010818</v>
      </c>
      <c r="P2526" t="n">
        <v>2.591856692667761</v>
      </c>
      <c r="Q2526" t="n">
        <v>0.9970001310112052</v>
      </c>
      <c r="R2526" t="n">
        <v>0.9927776142049496</v>
      </c>
      <c r="S2526" t="n">
        <v>0.9999783337888283</v>
      </c>
      <c r="T2526" t="b">
        <v>1</v>
      </c>
    </row>
    <row r="2527">
      <c r="A2527" t="n">
        <v>13</v>
      </c>
      <c r="B2527" t="n">
        <v>126</v>
      </c>
      <c r="C2527" t="n">
        <v>55</v>
      </c>
      <c r="D2527" t="n">
        <v>60.11483374208393</v>
      </c>
      <c r="E2527" t="n">
        <v>0.999</v>
      </c>
      <c r="F2527" t="n">
        <v>249.3795207329674</v>
      </c>
      <c r="G2527" t="n">
        <v>5</v>
      </c>
      <c r="H2527" t="n">
        <v>8</v>
      </c>
      <c r="I2527" t="n">
        <v>250.9072985107452</v>
      </c>
      <c r="J2527" t="n">
        <v>250.9072985107452</v>
      </c>
      <c r="K2527" t="n">
        <v>256.6270733672708</v>
      </c>
      <c r="L2527" t="n">
        <v>250.4795207329674</v>
      </c>
      <c r="M2527" t="n">
        <v>250.4795207329674</v>
      </c>
      <c r="N2527" t="n">
        <v>255.1833418395468</v>
      </c>
      <c r="O2527" t="n">
        <v>255.1833418395468</v>
      </c>
      <c r="P2527" t="n">
        <v>5.803821106579335</v>
      </c>
      <c r="Q2527" t="n">
        <v>0.9675931052117512</v>
      </c>
      <c r="R2527" t="n">
        <v>0.9743156758260536</v>
      </c>
      <c r="S2527" t="n">
        <v>0.9991676508087877</v>
      </c>
      <c r="T2527" t="b">
        <v>1</v>
      </c>
    </row>
    <row r="2528">
      <c r="A2528" t="n">
        <v>13</v>
      </c>
      <c r="B2528" t="n">
        <v>127</v>
      </c>
      <c r="C2528" t="n">
        <v>32</v>
      </c>
      <c r="D2528" t="n">
        <v>48.54053096152536</v>
      </c>
      <c r="E2528" t="n">
        <v>0.9</v>
      </c>
      <c r="F2528" t="n">
        <v>252.2349340477306</v>
      </c>
      <c r="G2528" t="n">
        <v>1</v>
      </c>
      <c r="H2528" t="n">
        <v>3</v>
      </c>
      <c r="I2528" t="n">
        <v>253.8349340477306</v>
      </c>
      <c r="J2528" t="n">
        <v>253.8349340477306</v>
      </c>
      <c r="K2528" t="n">
        <v>258.4142294214594</v>
      </c>
      <c r="L2528" t="n">
        <v>253.3777911905878</v>
      </c>
      <c r="M2528" t="n">
        <v>253.3777911905878</v>
      </c>
      <c r="N2528" t="n">
        <v>257.2424831461232</v>
      </c>
      <c r="O2528" t="n">
        <v>257.2424831461232</v>
      </c>
      <c r="P2528" t="n">
        <v>5.007549098392587</v>
      </c>
      <c r="Q2528" t="n">
        <v>0.9758747682363563</v>
      </c>
      <c r="R2528" t="n">
        <v>0.9890351396743591</v>
      </c>
      <c r="S2528" t="n">
        <v>0.9997354702033879</v>
      </c>
      <c r="T2528" t="b">
        <v>1</v>
      </c>
    </row>
    <row r="2529">
      <c r="A2529" t="n">
        <v>13</v>
      </c>
      <c r="B2529" t="n">
        <v>128</v>
      </c>
      <c r="C2529" t="n">
        <v>79</v>
      </c>
      <c r="D2529" t="n">
        <v>2.011627525516055</v>
      </c>
      <c r="E2529" t="n">
        <v>0.9999</v>
      </c>
      <c r="F2529" t="n">
        <v>253.4577502845503</v>
      </c>
      <c r="G2529" t="n">
        <v>5</v>
      </c>
      <c r="H2529" t="n">
        <v>6</v>
      </c>
      <c r="I2529" t="n">
        <v>255.6521947289947</v>
      </c>
      <c r="J2529" t="n">
        <v>256.6270733672708</v>
      </c>
      <c r="K2529" t="n">
        <v>256.8184746541895</v>
      </c>
      <c r="L2529" t="n">
        <v>255.4327502845503</v>
      </c>
      <c r="M2529" t="n">
        <v>255.4327502845503</v>
      </c>
      <c r="N2529" t="n">
        <v>255.613652040442</v>
      </c>
      <c r="O2529" t="n">
        <v>255.613652040442</v>
      </c>
      <c r="P2529" t="n">
        <v>2.155901755891733</v>
      </c>
      <c r="Q2529" t="n">
        <v>0.9988982122052655</v>
      </c>
      <c r="R2529" t="n">
        <v>0.9988578427633952</v>
      </c>
      <c r="S2529" t="n">
        <v>0.9999987415850971</v>
      </c>
      <c r="T2529" t="b">
        <v>1</v>
      </c>
    </row>
    <row r="2530">
      <c r="A2530" t="n">
        <v>13</v>
      </c>
      <c r="B2530" t="n">
        <v>129</v>
      </c>
      <c r="C2530" t="n">
        <v>63</v>
      </c>
      <c r="D2530" t="n">
        <v>47.11021123893239</v>
      </c>
      <c r="E2530" t="n">
        <v>0.99</v>
      </c>
      <c r="F2530" t="n">
        <v>257.3915607644659</v>
      </c>
      <c r="G2530" t="n">
        <v>5</v>
      </c>
      <c r="H2530" t="n">
        <v>6</v>
      </c>
      <c r="I2530" t="n">
        <v>259.1415607644659</v>
      </c>
      <c r="J2530" t="n">
        <v>267.0608463362504</v>
      </c>
      <c r="K2530" t="n">
        <v>271.5432641515628</v>
      </c>
      <c r="L2530" t="n">
        <v>258.9665607644658</v>
      </c>
      <c r="M2530" t="n">
        <v>258.9665607644658</v>
      </c>
      <c r="N2530" t="n">
        <v>263.2030905521396</v>
      </c>
      <c r="O2530" t="n">
        <v>263.2030905521396</v>
      </c>
      <c r="P2530" t="n">
        <v>5.811529787673749</v>
      </c>
      <c r="Q2530" t="n">
        <v>0.9745134657589286</v>
      </c>
      <c r="R2530" t="n">
        <v>0.9735915524083382</v>
      </c>
      <c r="S2530" t="n">
        <v>0.9993269401962016</v>
      </c>
      <c r="T2530" t="b">
        <v>1</v>
      </c>
    </row>
    <row r="2531">
      <c r="A2531" t="n">
        <v>13</v>
      </c>
      <c r="B2531" t="n">
        <v>130</v>
      </c>
      <c r="C2531" t="n">
        <v>12</v>
      </c>
      <c r="D2531" t="n">
        <v>91.06470402272723</v>
      </c>
      <c r="E2531" t="n">
        <v>0.99</v>
      </c>
      <c r="F2531" t="n">
        <v>258.0629360264445</v>
      </c>
      <c r="G2531" t="n">
        <v>2</v>
      </c>
      <c r="H2531" t="n">
        <v>5</v>
      </c>
      <c r="I2531" t="n">
        <v>258.5629360264445</v>
      </c>
      <c r="J2531" t="n">
        <v>258.5629360264445</v>
      </c>
      <c r="K2531" t="n">
        <v>265.8422888659911</v>
      </c>
      <c r="L2531" t="n">
        <v>258.3962693597778</v>
      </c>
      <c r="M2531" t="n">
        <v>258.3962693597778</v>
      </c>
      <c r="N2531" t="n">
        <v>267.0608463362504</v>
      </c>
      <c r="O2531" t="n">
        <v>265.8422888659911</v>
      </c>
      <c r="P2531" t="n">
        <v>7.779352839546561</v>
      </c>
      <c r="Q2531" t="n">
        <v>0.984023162823078</v>
      </c>
      <c r="R2531" t="n">
        <v>0.9513202582026831</v>
      </c>
      <c r="S2531" t="n">
        <v>0.9992222516914897</v>
      </c>
      <c r="T2531" t="b">
        <v>1</v>
      </c>
    </row>
    <row r="2532">
      <c r="A2532" t="n">
        <v>13</v>
      </c>
      <c r="B2532" t="n">
        <v>131</v>
      </c>
      <c r="C2532" t="n">
        <v>63</v>
      </c>
      <c r="D2532" t="n">
        <v>65.70428272317591</v>
      </c>
      <c r="E2532" t="n">
        <v>0.9</v>
      </c>
      <c r="F2532" t="n">
        <v>261.545229176714</v>
      </c>
      <c r="G2532" t="n">
        <v>6</v>
      </c>
      <c r="H2532" t="n">
        <v>7</v>
      </c>
      <c r="I2532" t="n">
        <v>263.120229176714</v>
      </c>
      <c r="J2532" t="n">
        <v>263.2030905521396</v>
      </c>
      <c r="K2532" t="n">
        <v>269.1117490704108</v>
      </c>
      <c r="L2532" t="n">
        <v>262.945229176714</v>
      </c>
      <c r="M2532" t="n">
        <v>262.945229176714</v>
      </c>
      <c r="N2532" t="n">
        <v>267.9955199317621</v>
      </c>
      <c r="O2532" t="n">
        <v>267.9955199317621</v>
      </c>
      <c r="P2532" t="n">
        <v>6.450290755048115</v>
      </c>
      <c r="Q2532" t="n">
        <v>0.9633613088235028</v>
      </c>
      <c r="R2532" t="n">
        <v>0.9916771729308205</v>
      </c>
      <c r="S2532" t="n">
        <v>0.999695062509297</v>
      </c>
      <c r="T2532" t="b">
        <v>1</v>
      </c>
    </row>
    <row r="2533">
      <c r="A2533" t="n">
        <v>13</v>
      </c>
      <c r="B2533" t="n">
        <v>132</v>
      </c>
      <c r="C2533" t="n">
        <v>56</v>
      </c>
      <c r="D2533" t="n">
        <v>54.5520071595922</v>
      </c>
      <c r="E2533" t="n">
        <v>0.9</v>
      </c>
      <c r="F2533" t="n">
        <v>262.54598588583</v>
      </c>
      <c r="G2533" t="n">
        <v>1</v>
      </c>
      <c r="H2533" t="n">
        <v>6</v>
      </c>
      <c r="I2533" t="n">
        <v>265.34598588583</v>
      </c>
      <c r="J2533" t="n">
        <v>265.34598588583</v>
      </c>
      <c r="K2533" t="n">
        <v>270.4924016556029</v>
      </c>
      <c r="L2533" t="n">
        <v>263.94598588583</v>
      </c>
      <c r="M2533" t="n">
        <v>269.1117490704108</v>
      </c>
      <c r="N2533" t="n">
        <v>274.0175051099425</v>
      </c>
      <c r="O2533" t="n">
        <v>270.4924016556029</v>
      </c>
      <c r="P2533" t="n">
        <v>7.946415769772841</v>
      </c>
      <c r="Q2533" t="n">
        <v>0.9729277842221248</v>
      </c>
      <c r="R2533" t="n">
        <v>0.9694841873562094</v>
      </c>
      <c r="S2533" t="n">
        <v>0.9991738693354701</v>
      </c>
      <c r="T2533" t="b">
        <v>1</v>
      </c>
    </row>
    <row r="2534">
      <c r="A2534" t="n">
        <v>13</v>
      </c>
      <c r="B2534" t="n">
        <v>133</v>
      </c>
      <c r="C2534" t="n">
        <v>13</v>
      </c>
      <c r="D2534" t="n">
        <v>54.19311924052327</v>
      </c>
      <c r="E2534" t="n">
        <v>0.99</v>
      </c>
      <c r="F2534" t="n">
        <v>267.5478759830715</v>
      </c>
      <c r="G2534" t="n">
        <v>3</v>
      </c>
      <c r="H2534" t="n">
        <v>6</v>
      </c>
      <c r="I2534" t="n">
        <v>268.0121616973573</v>
      </c>
      <c r="J2534" t="n">
        <v>268.0121616973573</v>
      </c>
      <c r="K2534" t="n">
        <v>272.3269004903926</v>
      </c>
      <c r="L2534" t="n">
        <v>267.8728759830715</v>
      </c>
      <c r="M2534" t="n">
        <v>274.0175051099425</v>
      </c>
      <c r="N2534" t="n">
        <v>278.8909870560328</v>
      </c>
      <c r="O2534" t="n">
        <v>272.3269004903926</v>
      </c>
      <c r="P2534" t="n">
        <v>4.779024507321026</v>
      </c>
      <c r="Q2534" t="n">
        <v>0.9877661127791311</v>
      </c>
      <c r="R2534" t="n">
        <v>0.9696818708025191</v>
      </c>
      <c r="S2534" t="n">
        <v>0.9996290914266502</v>
      </c>
      <c r="T2534" t="b">
        <v>1</v>
      </c>
    </row>
    <row r="2535">
      <c r="A2535" t="n">
        <v>13</v>
      </c>
      <c r="B2535" t="n">
        <v>134</v>
      </c>
      <c r="C2535" t="n">
        <v>73</v>
      </c>
      <c r="D2535" t="n">
        <v>72.69645125244699</v>
      </c>
      <c r="E2535" t="n">
        <v>0.9999</v>
      </c>
      <c r="F2535" t="n">
        <v>270.3092725349198</v>
      </c>
      <c r="G2535" t="n">
        <v>2</v>
      </c>
      <c r="H2535" t="n">
        <v>8</v>
      </c>
      <c r="I2535" t="n">
        <v>273.3509392015865</v>
      </c>
      <c r="J2535" t="n">
        <v>273.3509392015865</v>
      </c>
      <c r="K2535" t="n">
        <v>279.1620064479851</v>
      </c>
      <c r="L2535" t="n">
        <v>271.7692725349198</v>
      </c>
      <c r="M2535" t="n">
        <v>271.7692725349198</v>
      </c>
      <c r="N2535" t="n">
        <v>277.457570754986</v>
      </c>
      <c r="O2535" t="n">
        <v>277.457570754986</v>
      </c>
      <c r="P2535" t="n">
        <v>7.148298220066238</v>
      </c>
      <c r="Q2535" t="n">
        <v>0.9872250952792156</v>
      </c>
      <c r="R2535" t="n">
        <v>0.9690241787230125</v>
      </c>
      <c r="S2535" t="n">
        <v>0.9996042868345384</v>
      </c>
      <c r="T2535" t="b">
        <v>0</v>
      </c>
    </row>
    <row r="2536">
      <c r="A2536" t="n">
        <v>13</v>
      </c>
      <c r="B2536" t="n">
        <v>135</v>
      </c>
      <c r="C2536" t="n">
        <v>43</v>
      </c>
      <c r="D2536" t="n">
        <v>49.33991879549746</v>
      </c>
      <c r="E2536" t="n">
        <v>0.99</v>
      </c>
      <c r="F2536" t="n">
        <v>277.3375503652485</v>
      </c>
      <c r="G2536" t="n">
        <v>1</v>
      </c>
      <c r="H2536" t="n">
        <v>6</v>
      </c>
      <c r="I2536" t="n">
        <v>279.4875503652485</v>
      </c>
      <c r="J2536" t="n">
        <v>279.4875503652485</v>
      </c>
      <c r="K2536" t="n">
        <v>284.1422596855784</v>
      </c>
      <c r="L2536" t="n">
        <v>278.4125503652485</v>
      </c>
      <c r="M2536" t="n">
        <v>278.8909870560328</v>
      </c>
      <c r="N2536" t="n">
        <v>283.3280301131818</v>
      </c>
      <c r="O2536" t="n">
        <v>283.3280301131818</v>
      </c>
      <c r="P2536" t="n">
        <v>5.990479747933307</v>
      </c>
      <c r="Q2536" t="n">
        <v>0.9754823732677548</v>
      </c>
      <c r="R2536" t="n">
        <v>0.9723590830474366</v>
      </c>
      <c r="S2536" t="n">
        <v>0.99932231031562</v>
      </c>
      <c r="T2536" t="b">
        <v>1</v>
      </c>
    </row>
    <row r="2537">
      <c r="A2537" t="n">
        <v>13</v>
      </c>
      <c r="B2537" t="n">
        <v>136</v>
      </c>
      <c r="C2537" t="n">
        <v>31</v>
      </c>
      <c r="D2537" t="n">
        <v>30.55991914285645</v>
      </c>
      <c r="E2537" t="n">
        <v>0.99</v>
      </c>
      <c r="F2537" t="n">
        <v>280.7255599307472</v>
      </c>
      <c r="G2537" t="n">
        <v>3</v>
      </c>
      <c r="H2537" t="n">
        <v>5</v>
      </c>
      <c r="I2537" t="n">
        <v>281.8327027878901</v>
      </c>
      <c r="J2537" t="n">
        <v>281.8327027878901</v>
      </c>
      <c r="K2537" t="n">
        <v>284.2658173693277</v>
      </c>
      <c r="L2537" t="n">
        <v>281.5866710418583</v>
      </c>
      <c r="M2537" t="n">
        <v>281.5866710418583</v>
      </c>
      <c r="N2537" t="n">
        <v>284.4943702942709</v>
      </c>
      <c r="O2537" t="n">
        <v>284.2658173693277</v>
      </c>
      <c r="P2537" t="n">
        <v>3.540257438580454</v>
      </c>
      <c r="Q2537" t="n">
        <v>0.9930827049169714</v>
      </c>
      <c r="R2537" t="n">
        <v>0.9833922645736867</v>
      </c>
      <c r="S2537" t="n">
        <v>0.9998851193933953</v>
      </c>
      <c r="T2537" t="b">
        <v>1</v>
      </c>
    </row>
    <row r="2538">
      <c r="A2538" t="n">
        <v>13</v>
      </c>
      <c r="B2538" t="n">
        <v>137</v>
      </c>
      <c r="C2538" t="n">
        <v>90</v>
      </c>
      <c r="D2538" t="n">
        <v>95.4931311234933</v>
      </c>
      <c r="E2538" t="n">
        <v>0.9</v>
      </c>
      <c r="F2538" t="n">
        <v>285.3819051517575</v>
      </c>
      <c r="G2538" t="n">
        <v>1</v>
      </c>
      <c r="H2538" t="n">
        <v>5</v>
      </c>
      <c r="I2538" t="n">
        <v>289.8819051517575</v>
      </c>
      <c r="J2538" t="n">
        <v>289.8819051517575</v>
      </c>
      <c r="K2538" t="n">
        <v>298.8906911068041</v>
      </c>
      <c r="L2538" t="n">
        <v>287.8819051517575</v>
      </c>
      <c r="M2538" t="n">
        <v>287.8819051517575</v>
      </c>
      <c r="N2538" t="n">
        <v>296.9678358009957</v>
      </c>
      <c r="O2538" t="n">
        <v>296.9678358009957</v>
      </c>
      <c r="P2538" t="n">
        <v>11.58593064923821</v>
      </c>
      <c r="Q2538" t="n">
        <v>0.9530926819513199</v>
      </c>
      <c r="R2538" t="n">
        <v>0.9490143653677087</v>
      </c>
      <c r="S2538" t="n">
        <v>0.9976084006203894</v>
      </c>
      <c r="T2538" t="b">
        <v>1</v>
      </c>
    </row>
    <row r="2539">
      <c r="A2539" t="n">
        <v>13</v>
      </c>
      <c r="B2539" t="n">
        <v>138</v>
      </c>
      <c r="C2539" t="n">
        <v>69</v>
      </c>
      <c r="D2539" t="n">
        <v>43.93200372400587</v>
      </c>
      <c r="E2539" t="n">
        <v>0.99</v>
      </c>
      <c r="F2539" t="n">
        <v>287.4585949078077</v>
      </c>
      <c r="G2539" t="n">
        <v>4</v>
      </c>
      <c r="H2539" t="n">
        <v>5</v>
      </c>
      <c r="I2539" t="n">
        <v>289.6148449078077</v>
      </c>
      <c r="J2539" t="n">
        <v>289.6148449078077</v>
      </c>
      <c r="K2539" t="n">
        <v>292.6870130003955</v>
      </c>
      <c r="L2539" t="n">
        <v>289.3752615744743</v>
      </c>
      <c r="M2539" t="n">
        <v>296.9678358009957</v>
      </c>
      <c r="N2539" t="n">
        <v>301.1478551848212</v>
      </c>
      <c r="O2539" t="n">
        <v>292.6870130003955</v>
      </c>
      <c r="P2539" t="n">
        <v>5.228418092587845</v>
      </c>
      <c r="Q2539" t="n">
        <v>0.9796235781745987</v>
      </c>
      <c r="R2539" t="n">
        <v>0.9762122495224009</v>
      </c>
      <c r="S2539" t="n">
        <v>0.9995152907619911</v>
      </c>
      <c r="T2539" t="b">
        <v>1</v>
      </c>
    </row>
    <row r="2540">
      <c r="A2540" t="n">
        <v>13</v>
      </c>
      <c r="B2540" t="n">
        <v>139</v>
      </c>
      <c r="C2540" t="n">
        <v>59</v>
      </c>
      <c r="D2540" t="n">
        <v>59.42070020715195</v>
      </c>
      <c r="E2540" t="n">
        <v>0.99</v>
      </c>
      <c r="F2540" t="n">
        <v>287.8535718623307</v>
      </c>
      <c r="G2540" t="n">
        <v>4</v>
      </c>
      <c r="H2540" t="n">
        <v>5</v>
      </c>
      <c r="I2540" t="n">
        <v>289.6973218623307</v>
      </c>
      <c r="J2540" t="n">
        <v>292.6870130003955</v>
      </c>
      <c r="K2540" t="n">
        <v>296.8423067211754</v>
      </c>
      <c r="L2540" t="n">
        <v>289.4924607512197</v>
      </c>
      <c r="M2540" t="n">
        <v>301.1478551848212</v>
      </c>
      <c r="N2540" t="n">
        <v>306.801584985692</v>
      </c>
      <c r="O2540" t="n">
        <v>296.8423067211754</v>
      </c>
      <c r="P2540" t="n">
        <v>8.988734858844623</v>
      </c>
      <c r="Q2540" t="n">
        <v>0.9725390880856356</v>
      </c>
      <c r="R2540" t="n">
        <v>0.9679612410879909</v>
      </c>
      <c r="S2540" t="n">
        <v>0.9991201864636717</v>
      </c>
      <c r="T2540" t="b">
        <v>1</v>
      </c>
    </row>
    <row r="2541">
      <c r="A2541" t="n">
        <v>13</v>
      </c>
      <c r="B2541" t="n">
        <v>140</v>
      </c>
      <c r="C2541" t="n">
        <v>14</v>
      </c>
      <c r="D2541" t="n">
        <v>42.78065194952644</v>
      </c>
      <c r="E2541" t="n">
        <v>0.999</v>
      </c>
      <c r="F2541" t="n">
        <v>291.7437836190081</v>
      </c>
      <c r="G2541" t="n">
        <v>6</v>
      </c>
      <c r="H2541" t="n">
        <v>8</v>
      </c>
      <c r="I2541" t="n">
        <v>292.0937836190081</v>
      </c>
      <c r="J2541" t="n">
        <v>292.0937836190081</v>
      </c>
      <c r="K2541" t="n">
        <v>295.9409645497209</v>
      </c>
      <c r="L2541" t="n">
        <v>292.023783619008</v>
      </c>
      <c r="M2541" t="n">
        <v>292.023783619008</v>
      </c>
      <c r="N2541" t="n">
        <v>295.3712524726486</v>
      </c>
      <c r="O2541" t="n">
        <v>295.3712524726486</v>
      </c>
      <c r="P2541" t="n">
        <v>3.627468853640551</v>
      </c>
      <c r="Q2541" t="n">
        <v>0.975989176869285</v>
      </c>
      <c r="R2541" t="n">
        <v>0.981653337449499</v>
      </c>
      <c r="S2541" t="n">
        <v>0.999559481530461</v>
      </c>
      <c r="T2541" t="b">
        <v>1</v>
      </c>
    </row>
    <row r="2542">
      <c r="A2542" t="n">
        <v>13</v>
      </c>
      <c r="B2542" t="n">
        <v>141</v>
      </c>
      <c r="C2542" t="n">
        <v>98</v>
      </c>
      <c r="D2542" t="n">
        <v>78.5292938320666</v>
      </c>
      <c r="E2542" t="n">
        <v>0.99</v>
      </c>
      <c r="F2542" t="n">
        <v>301.0367012682486</v>
      </c>
      <c r="G2542" t="n">
        <v>3</v>
      </c>
      <c r="H2542" t="n">
        <v>4</v>
      </c>
      <c r="I2542" t="n">
        <v>304.5367012682486</v>
      </c>
      <c r="J2542" t="n">
        <v>304.5367012682486</v>
      </c>
      <c r="K2542" t="n">
        <v>310.7890335797189</v>
      </c>
      <c r="L2542" t="n">
        <v>304.0992012682486</v>
      </c>
      <c r="M2542" t="n">
        <v>304.0992012682486</v>
      </c>
      <c r="N2542" t="n">
        <v>309.590760277484</v>
      </c>
      <c r="O2542" t="n">
        <v>309.590760277484</v>
      </c>
      <c r="P2542" t="n">
        <v>8.554059009235402</v>
      </c>
      <c r="Q2542" t="n">
        <v>0.9823211215015554</v>
      </c>
      <c r="R2542" t="n">
        <v>0.9638694206937215</v>
      </c>
      <c r="S2542" t="n">
        <v>0.9993612518783659</v>
      </c>
      <c r="T2542" t="b">
        <v>1</v>
      </c>
    </row>
    <row r="2543">
      <c r="A2543" t="n">
        <v>13</v>
      </c>
      <c r="B2543" t="n">
        <v>142</v>
      </c>
      <c r="C2543" t="n">
        <v>88</v>
      </c>
      <c r="D2543" t="n">
        <v>83.35988352385664</v>
      </c>
      <c r="E2543" t="n">
        <v>0.9</v>
      </c>
      <c r="F2543" t="n">
        <v>302.9182157504325</v>
      </c>
      <c r="G2543" t="n">
        <v>2</v>
      </c>
      <c r="H2543" t="n">
        <v>8</v>
      </c>
      <c r="I2543" t="n">
        <v>306.5848824170992</v>
      </c>
      <c r="J2543" t="n">
        <v>306.5848824170992</v>
      </c>
      <c r="K2543" t="n">
        <v>313.2483423310765</v>
      </c>
      <c r="L2543" t="n">
        <v>304.6782157504325</v>
      </c>
      <c r="M2543" t="n">
        <v>304.6782157504325</v>
      </c>
      <c r="N2543" t="n">
        <v>311.2008983422836</v>
      </c>
      <c r="O2543" t="n">
        <v>311.2008983422836</v>
      </c>
      <c r="P2543" t="n">
        <v>8.282682591851085</v>
      </c>
      <c r="Q2543" t="n">
        <v>0.9853649917746116</v>
      </c>
      <c r="R2543" t="n">
        <v>0.9645619260254411</v>
      </c>
      <c r="S2543" t="n">
        <v>0.9994813634958905</v>
      </c>
      <c r="T2543" t="b">
        <v>1</v>
      </c>
    </row>
    <row r="2544">
      <c r="A2544" t="n">
        <v>13</v>
      </c>
      <c r="B2544" t="n">
        <v>143</v>
      </c>
      <c r="C2544" t="n">
        <v>45</v>
      </c>
      <c r="D2544" t="n">
        <v>53.13104311335147</v>
      </c>
      <c r="E2544" t="n">
        <v>0.999</v>
      </c>
      <c r="F2544" t="n">
        <v>305.034534006379</v>
      </c>
      <c r="G2544" t="n">
        <v>1</v>
      </c>
      <c r="H2544" t="n">
        <v>5</v>
      </c>
      <c r="I2544" t="n">
        <v>307.284534006379</v>
      </c>
      <c r="J2544" t="n">
        <v>307.284534006379</v>
      </c>
      <c r="K2544" t="n">
        <v>312.2968965642423</v>
      </c>
      <c r="L2544" t="n">
        <v>306.284534006379</v>
      </c>
      <c r="M2544" t="n">
        <v>306.801584985692</v>
      </c>
      <c r="N2544" t="n">
        <v>311.8568697728805</v>
      </c>
      <c r="O2544" t="n">
        <v>311.8568697728805</v>
      </c>
      <c r="P2544" t="n">
        <v>6.822335766501567</v>
      </c>
      <c r="Q2544" t="n">
        <v>0.9736235740528384</v>
      </c>
      <c r="R2544" t="n">
        <v>0.9713033712766801</v>
      </c>
      <c r="S2544" t="n">
        <v>0.9992430854975461</v>
      </c>
      <c r="T2544" t="b">
        <v>1</v>
      </c>
    </row>
    <row r="2545">
      <c r="A2545" t="n">
        <v>13</v>
      </c>
      <c r="B2545" t="n">
        <v>144</v>
      </c>
      <c r="C2545" t="n">
        <v>82</v>
      </c>
      <c r="D2545" t="n">
        <v>52.45409424763066</v>
      </c>
      <c r="E2545" t="n">
        <v>0.9999</v>
      </c>
      <c r="F2545" t="n">
        <v>305.8574325338287</v>
      </c>
      <c r="G2545" t="n">
        <v>2</v>
      </c>
      <c r="H2545" t="n">
        <v>3</v>
      </c>
      <c r="I2545" t="n">
        <v>309.2740992004954</v>
      </c>
      <c r="J2545" t="n">
        <v>313.2483423310765</v>
      </c>
      <c r="K2545" t="n">
        <v>317.4413154923579</v>
      </c>
      <c r="L2545" t="n">
        <v>308.7860039624002</v>
      </c>
      <c r="M2545" t="n">
        <v>316.4779343392496</v>
      </c>
      <c r="N2545" t="n">
        <v>320.6542157283922</v>
      </c>
      <c r="O2545" t="n">
        <v>317.4413154923579</v>
      </c>
      <c r="P2545" t="n">
        <v>11.58388295852922</v>
      </c>
      <c r="Q2545" t="n">
        <v>0.9907657883442854</v>
      </c>
      <c r="R2545" t="n">
        <v>0.9881563567865976</v>
      </c>
      <c r="S2545" t="n">
        <v>0.9998906332917927</v>
      </c>
      <c r="T2545" t="b">
        <v>0</v>
      </c>
    </row>
    <row r="2546">
      <c r="A2546" t="n">
        <v>13</v>
      </c>
      <c r="B2546" t="n">
        <v>145</v>
      </c>
      <c r="C2546" t="n">
        <v>91</v>
      </c>
      <c r="D2546" t="n">
        <v>67.6065141898811</v>
      </c>
      <c r="E2546" t="n">
        <v>0.9999</v>
      </c>
      <c r="F2546" t="n">
        <v>306.3558640196004</v>
      </c>
      <c r="G2546" t="n">
        <v>2</v>
      </c>
      <c r="H2546" t="n">
        <v>8</v>
      </c>
      <c r="I2546" t="n">
        <v>310.1475306862671</v>
      </c>
      <c r="J2546" t="n">
        <v>317.4413154923579</v>
      </c>
      <c r="K2546" t="n">
        <v>322.8455132693268</v>
      </c>
      <c r="L2546" t="n">
        <v>308.1758640196004</v>
      </c>
      <c r="M2546" t="n">
        <v>311.2008983422836</v>
      </c>
      <c r="N2546" t="n">
        <v>316.4909229267813</v>
      </c>
      <c r="O2546" t="n">
        <v>316.4909229267813</v>
      </c>
      <c r="P2546" t="n">
        <v>10.13505890718091</v>
      </c>
      <c r="Q2546" t="n">
        <v>0.9881142093161686</v>
      </c>
      <c r="R2546" t="n">
        <v>0.9711614020695718</v>
      </c>
      <c r="S2546" t="n">
        <v>0.9996572304613838</v>
      </c>
      <c r="T2546" t="b">
        <v>0</v>
      </c>
    </row>
    <row r="2547">
      <c r="A2547" t="n">
        <v>13</v>
      </c>
      <c r="B2547" t="n">
        <v>146</v>
      </c>
      <c r="C2547" t="n">
        <v>20</v>
      </c>
      <c r="D2547" t="n">
        <v>71.45259353970499</v>
      </c>
      <c r="E2547" t="n">
        <v>0.9</v>
      </c>
      <c r="F2547" t="n">
        <v>306.8121734059242</v>
      </c>
      <c r="G2547" t="n">
        <v>3</v>
      </c>
      <c r="H2547" t="n">
        <v>6</v>
      </c>
      <c r="I2547" t="n">
        <v>307.5264591202099</v>
      </c>
      <c r="J2547" t="n">
        <v>310.7890335797189</v>
      </c>
      <c r="K2547" t="n">
        <v>316.4779343392496</v>
      </c>
      <c r="L2547" t="n">
        <v>307.3121734059242</v>
      </c>
      <c r="M2547" t="n">
        <v>307.3121734059242</v>
      </c>
      <c r="N2547" t="n">
        <v>313.7377663501422</v>
      </c>
      <c r="O2547" t="n">
        <v>313.7377663501422</v>
      </c>
      <c r="P2547" t="n">
        <v>6.925592944218067</v>
      </c>
      <c r="Q2547" t="n">
        <v>0.9839013645659843</v>
      </c>
      <c r="R2547" t="n">
        <v>0.9602204604271826</v>
      </c>
      <c r="S2547" t="n">
        <v>0.9993596036946842</v>
      </c>
      <c r="T2547" t="b">
        <v>1</v>
      </c>
    </row>
    <row r="2548">
      <c r="A2548" t="n">
        <v>13</v>
      </c>
      <c r="B2548" t="n">
        <v>147</v>
      </c>
      <c r="C2548" t="n">
        <v>68</v>
      </c>
      <c r="D2548" t="n">
        <v>58.34130372695707</v>
      </c>
      <c r="E2548" t="n">
        <v>0.999</v>
      </c>
      <c r="F2548" t="n">
        <v>308.5726943880318</v>
      </c>
      <c r="G2548" t="n">
        <v>1</v>
      </c>
      <c r="H2548" t="n">
        <v>5</v>
      </c>
      <c r="I2548" t="n">
        <v>311.9726943880318</v>
      </c>
      <c r="J2548" t="n">
        <v>312.2968965642423</v>
      </c>
      <c r="K2548" t="n">
        <v>317.8007931422571</v>
      </c>
      <c r="L2548" t="n">
        <v>310.4615832769207</v>
      </c>
      <c r="M2548" t="n">
        <v>311.8568697728805</v>
      </c>
      <c r="N2548" t="n">
        <v>317.4078977202599</v>
      </c>
      <c r="O2548" t="n">
        <v>317.4078977202599</v>
      </c>
      <c r="P2548" t="n">
        <v>8.835203332228048</v>
      </c>
      <c r="Q2548" t="n">
        <v>0.9710747457754029</v>
      </c>
      <c r="R2548" t="n">
        <v>0.9685339806282395</v>
      </c>
      <c r="S2548" t="n">
        <v>0.9990898373902357</v>
      </c>
      <c r="T2548" t="b">
        <v>1</v>
      </c>
    </row>
    <row r="2549">
      <c r="A2549" t="n">
        <v>13</v>
      </c>
      <c r="B2549" t="n">
        <v>148</v>
      </c>
      <c r="C2549" t="n">
        <v>48</v>
      </c>
      <c r="D2549" t="n">
        <v>54.963017222701</v>
      </c>
      <c r="E2549" t="n">
        <v>0.999</v>
      </c>
      <c r="F2549" t="n">
        <v>311.4429284163698</v>
      </c>
      <c r="G2549" t="n">
        <v>3</v>
      </c>
      <c r="H2549" t="n">
        <v>6</v>
      </c>
      <c r="I2549" t="n">
        <v>313.1572141306555</v>
      </c>
      <c r="J2549" t="n">
        <v>320.6542157283922</v>
      </c>
      <c r="K2549" t="n">
        <v>325.0302521314734</v>
      </c>
      <c r="L2549" t="n">
        <v>312.6429284163698</v>
      </c>
      <c r="M2549" t="n">
        <v>313.7377663501422</v>
      </c>
      <c r="N2549" t="n">
        <v>318.6804837262844</v>
      </c>
      <c r="O2549" t="n">
        <v>318.6804837262844</v>
      </c>
      <c r="P2549" t="n">
        <v>7.237555309914626</v>
      </c>
      <c r="Q2549" t="n">
        <v>0.9875933938836687</v>
      </c>
      <c r="R2549" t="n">
        <v>0.9692578433784751</v>
      </c>
      <c r="S2549" t="n">
        <v>0.9996185941716301</v>
      </c>
      <c r="T2549" t="b">
        <v>1</v>
      </c>
    </row>
    <row r="2550">
      <c r="A2550" t="n">
        <v>13</v>
      </c>
      <c r="B2550" t="n">
        <v>149</v>
      </c>
      <c r="C2550" t="n">
        <v>43</v>
      </c>
      <c r="D2550" t="n">
        <v>58.59593444859313</v>
      </c>
      <c r="E2550" t="n">
        <v>0.99</v>
      </c>
      <c r="F2550" t="n">
        <v>311.5632954734336</v>
      </c>
      <c r="G2550" t="n">
        <v>2</v>
      </c>
      <c r="H2550" t="n">
        <v>7</v>
      </c>
      <c r="I2550" t="n">
        <v>313.3549621401003</v>
      </c>
      <c r="J2550" t="n">
        <v>322.8455132693268</v>
      </c>
      <c r="K2550" t="n">
        <v>327.5294408831232</v>
      </c>
      <c r="L2550" t="n">
        <v>312.5188510289892</v>
      </c>
      <c r="M2550" t="n">
        <v>312.5188510289892</v>
      </c>
      <c r="N2550" t="n">
        <v>317.0227660519402</v>
      </c>
      <c r="O2550" t="n">
        <v>317.0227660519402</v>
      </c>
      <c r="P2550" t="n">
        <v>5.459470578506625</v>
      </c>
      <c r="Q2550" t="n">
        <v>0.9896901481246251</v>
      </c>
      <c r="R2550" t="n">
        <v>0.9925742425353787</v>
      </c>
      <c r="S2550" t="n">
        <v>0.9999234415404773</v>
      </c>
      <c r="T2550" t="b">
        <v>1</v>
      </c>
    </row>
    <row r="2551">
      <c r="A2551" t="n">
        <v>13</v>
      </c>
      <c r="B2551" t="n">
        <v>150</v>
      </c>
      <c r="C2551" t="n">
        <v>32</v>
      </c>
      <c r="D2551" t="n">
        <v>56.28940686501164</v>
      </c>
      <c r="E2551" t="n">
        <v>0.99</v>
      </c>
      <c r="F2551" t="n">
        <v>312.7219392209881</v>
      </c>
      <c r="G2551" t="n">
        <v>6</v>
      </c>
      <c r="H2551" t="n">
        <v>7</v>
      </c>
      <c r="I2551" t="n">
        <v>313.5219392209881</v>
      </c>
      <c r="J2551" t="n">
        <v>318.6804837262844</v>
      </c>
      <c r="K2551" t="n">
        <v>323.7424807465193</v>
      </c>
      <c r="L2551" t="n">
        <v>313.4330503320992</v>
      </c>
      <c r="M2551" t="n">
        <v>317.0227660519402</v>
      </c>
      <c r="N2551" t="n">
        <v>321.3493922521717</v>
      </c>
      <c r="O2551" t="n">
        <v>321.3493922521717</v>
      </c>
      <c r="P2551" t="n">
        <v>8.62745303118362</v>
      </c>
      <c r="Q2551" t="n">
        <v>0.9685277586049831</v>
      </c>
      <c r="R2551" t="n">
        <v>0.9928654993764151</v>
      </c>
      <c r="S2551" t="n">
        <v>0.9997754612741416</v>
      </c>
      <c r="T2551" t="b">
        <v>1</v>
      </c>
    </row>
    <row r="2552">
      <c r="A2552" t="n">
        <v>13</v>
      </c>
      <c r="B2552" t="n">
        <v>151</v>
      </c>
      <c r="C2552" t="n">
        <v>99</v>
      </c>
      <c r="D2552" t="n">
        <v>40.40835052706638</v>
      </c>
      <c r="E2552" t="n">
        <v>0.9</v>
      </c>
      <c r="F2552" t="n">
        <v>320.5229406400109</v>
      </c>
      <c r="G2552" t="n">
        <v>2</v>
      </c>
      <c r="H2552" t="n">
        <v>4</v>
      </c>
      <c r="I2552" t="n">
        <v>324.6479406400109</v>
      </c>
      <c r="J2552" t="n">
        <v>332.7670213280165</v>
      </c>
      <c r="K2552" t="n">
        <v>335.9971053030018</v>
      </c>
      <c r="L2552" t="n">
        <v>323.6166906400109</v>
      </c>
      <c r="M2552" t="n">
        <v>323.6166906400109</v>
      </c>
      <c r="N2552" t="n">
        <v>326.4424494181275</v>
      </c>
      <c r="O2552" t="n">
        <v>326.4424494181275</v>
      </c>
      <c r="P2552" t="n">
        <v>5.919508778116551</v>
      </c>
      <c r="Q2552" t="n">
        <v>0.9928787941673397</v>
      </c>
      <c r="R2552" t="n">
        <v>0.9812424803988823</v>
      </c>
      <c r="S2552" t="n">
        <v>0.9998664238420103</v>
      </c>
      <c r="T2552" t="b">
        <v>1</v>
      </c>
    </row>
    <row r="2553">
      <c r="A2553" t="n">
        <v>13</v>
      </c>
      <c r="B2553" t="n">
        <v>152</v>
      </c>
      <c r="C2553" t="n">
        <v>45</v>
      </c>
      <c r="D2553" t="n">
        <v>38.73957899158366</v>
      </c>
      <c r="E2553" t="n">
        <v>0.99</v>
      </c>
      <c r="F2553" t="n">
        <v>322.3823654987074</v>
      </c>
      <c r="G2553" t="n">
        <v>1</v>
      </c>
      <c r="H2553" t="n">
        <v>3</v>
      </c>
      <c r="I2553" t="n">
        <v>324.6323654987074</v>
      </c>
      <c r="J2553" t="n">
        <v>324.6323654987074</v>
      </c>
      <c r="K2553" t="n">
        <v>328.2870427620643</v>
      </c>
      <c r="L2553" t="n">
        <v>323.9895083558502</v>
      </c>
      <c r="M2553" t="n">
        <v>325.0302521314734</v>
      </c>
      <c r="N2553" t="n">
        <v>328.1146135161537</v>
      </c>
      <c r="O2553" t="n">
        <v>328.1146135161537</v>
      </c>
      <c r="P2553" t="n">
        <v>5.732248017446295</v>
      </c>
      <c r="Q2553" t="n">
        <v>0.9806986056268923</v>
      </c>
      <c r="R2553" t="n">
        <v>0.9912393549123067</v>
      </c>
      <c r="S2553" t="n">
        <v>0.9998309073341997</v>
      </c>
      <c r="T2553" t="b">
        <v>1</v>
      </c>
    </row>
    <row r="2554">
      <c r="A2554" t="n">
        <v>13</v>
      </c>
      <c r="B2554" t="n">
        <v>153</v>
      </c>
      <c r="C2554" t="n">
        <v>34</v>
      </c>
      <c r="D2554" t="n">
        <v>65.5221313656147</v>
      </c>
      <c r="E2554" t="n">
        <v>0.999</v>
      </c>
      <c r="F2554" t="n">
        <v>322.6166954302887</v>
      </c>
      <c r="G2554" t="n">
        <v>2</v>
      </c>
      <c r="H2554" t="n">
        <v>8</v>
      </c>
      <c r="I2554" t="n">
        <v>324.0333620969554</v>
      </c>
      <c r="J2554" t="n">
        <v>327.5294408831232</v>
      </c>
      <c r="K2554" t="n">
        <v>332.7670213280165</v>
      </c>
      <c r="L2554" t="n">
        <v>323.2966954302887</v>
      </c>
      <c r="M2554" t="n">
        <v>323.2966954302887</v>
      </c>
      <c r="N2554" t="n">
        <v>328.4236227671913</v>
      </c>
      <c r="O2554" t="n">
        <v>328.4236227671913</v>
      </c>
      <c r="P2554" t="n">
        <v>5.806927336902561</v>
      </c>
      <c r="Q2554" t="n">
        <v>0.9884785419369109</v>
      </c>
      <c r="R2554" t="n">
        <v>0.9720379773511562</v>
      </c>
      <c r="S2554" t="n">
        <v>0.9996778367286921</v>
      </c>
      <c r="T2554" t="b">
        <v>1</v>
      </c>
    </row>
    <row r="2555">
      <c r="A2555" t="n">
        <v>13</v>
      </c>
      <c r="B2555" t="n">
        <v>154</v>
      </c>
      <c r="C2555" t="n">
        <v>95</v>
      </c>
      <c r="D2555" t="n">
        <v>71.21257686030701</v>
      </c>
      <c r="E2555" t="n">
        <v>0.999</v>
      </c>
      <c r="F2555" t="n">
        <v>323.1351702394701</v>
      </c>
      <c r="G2555" t="n">
        <v>2</v>
      </c>
      <c r="H2555" t="n">
        <v>7</v>
      </c>
      <c r="I2555" t="n">
        <v>327.0935035728034</v>
      </c>
      <c r="J2555" t="n">
        <v>335.9971053030018</v>
      </c>
      <c r="K2555" t="n">
        <v>341.6895574900767</v>
      </c>
      <c r="L2555" t="n">
        <v>325.2462813505812</v>
      </c>
      <c r="M2555" t="n">
        <v>325.766053028772</v>
      </c>
      <c r="N2555" t="n">
        <v>331.2397330334074</v>
      </c>
      <c r="O2555" t="n">
        <v>331.2397330334074</v>
      </c>
      <c r="P2555" t="n">
        <v>8.104562793937305</v>
      </c>
      <c r="Q2555" t="n">
        <v>0.9874842169231735</v>
      </c>
      <c r="R2555" t="n">
        <v>0.9909825868563219</v>
      </c>
      <c r="S2555" t="n">
        <v>0.9998871400131796</v>
      </c>
      <c r="T2555" t="b">
        <v>1</v>
      </c>
    </row>
    <row r="2556">
      <c r="A2556" t="n">
        <v>13</v>
      </c>
      <c r="B2556" t="n">
        <v>155</v>
      </c>
      <c r="C2556" t="n">
        <v>30</v>
      </c>
      <c r="D2556" t="n">
        <v>14.84769653520368</v>
      </c>
      <c r="E2556" t="n">
        <v>0.9</v>
      </c>
      <c r="F2556" t="n">
        <v>323.9581337460251</v>
      </c>
      <c r="G2556" t="n">
        <v>3</v>
      </c>
      <c r="H2556" t="n">
        <v>7</v>
      </c>
      <c r="I2556" t="n">
        <v>325.0295623174536</v>
      </c>
      <c r="J2556" t="n">
        <v>328.1146135161537</v>
      </c>
      <c r="K2556" t="n">
        <v>329.2967549600393</v>
      </c>
      <c r="L2556" t="n">
        <v>324.6248004126917</v>
      </c>
      <c r="M2556" t="n">
        <v>324.6248004126917</v>
      </c>
      <c r="N2556" t="n">
        <v>325.766053028772</v>
      </c>
      <c r="O2556" t="n">
        <v>325.766053028772</v>
      </c>
      <c r="P2556" t="n">
        <v>1.807919282746923</v>
      </c>
      <c r="Q2556" t="n">
        <v>0.9966331987175953</v>
      </c>
      <c r="R2556" t="n">
        <v>0.998113139452913</v>
      </c>
      <c r="S2556" t="n">
        <v>0.9999936473154903</v>
      </c>
      <c r="T2556" t="b">
        <v>1</v>
      </c>
    </row>
    <row r="2557">
      <c r="A2557" t="n">
        <v>13</v>
      </c>
      <c r="B2557" t="n">
        <v>156</v>
      </c>
      <c r="C2557" t="n">
        <v>70</v>
      </c>
      <c r="D2557" t="n">
        <v>2.426151123820361</v>
      </c>
      <c r="E2557" t="n">
        <v>0.9999</v>
      </c>
      <c r="F2557" t="n">
        <v>324.3373124819428</v>
      </c>
      <c r="G2557" t="n">
        <v>1</v>
      </c>
      <c r="H2557" t="n">
        <v>6</v>
      </c>
      <c r="I2557" t="n">
        <v>327.8373124819428</v>
      </c>
      <c r="J2557" t="n">
        <v>328.2870427620643</v>
      </c>
      <c r="K2557" t="n">
        <v>328.5159249435569</v>
      </c>
      <c r="L2557" t="n">
        <v>326.0873124819428</v>
      </c>
      <c r="M2557" t="n">
        <v>326.0873124819428</v>
      </c>
      <c r="N2557" t="n">
        <v>326.3054915398403</v>
      </c>
      <c r="O2557" t="n">
        <v>326.3054915398403</v>
      </c>
      <c r="P2557" t="n">
        <v>1.968179057897487</v>
      </c>
      <c r="Q2557" t="n">
        <v>0.9987801344706766</v>
      </c>
      <c r="R2557" t="n">
        <v>0.998622647663888</v>
      </c>
      <c r="S2557" t="n">
        <v>0.9999983198153635</v>
      </c>
      <c r="T2557" t="b">
        <v>1</v>
      </c>
    </row>
    <row r="2558">
      <c r="A2558" t="n">
        <v>13</v>
      </c>
      <c r="B2558" t="n">
        <v>157</v>
      </c>
      <c r="C2558" t="n">
        <v>19</v>
      </c>
      <c r="D2558" t="n">
        <v>54.84775619720966</v>
      </c>
      <c r="E2558" t="n">
        <v>0.99</v>
      </c>
      <c r="F2558" t="n">
        <v>330.8049987551364</v>
      </c>
      <c r="G2558" t="n">
        <v>4</v>
      </c>
      <c r="H2558" t="n">
        <v>6</v>
      </c>
      <c r="I2558" t="n">
        <v>331.3987487551364</v>
      </c>
      <c r="J2558" t="n">
        <v>331.3987487551364</v>
      </c>
      <c r="K2558" t="n">
        <v>335.2342561815146</v>
      </c>
      <c r="L2558" t="n">
        <v>331.2799987551364</v>
      </c>
      <c r="M2558" t="n">
        <v>331.2799987551364</v>
      </c>
      <c r="N2558" t="n">
        <v>336.2123509311444</v>
      </c>
      <c r="O2558" t="n">
        <v>335.2342561815146</v>
      </c>
      <c r="P2558" t="n">
        <v>4.429257426378285</v>
      </c>
      <c r="Q2558" t="n">
        <v>0.9746253939949193</v>
      </c>
      <c r="R2558" t="n">
        <v>0.9693213124993464</v>
      </c>
      <c r="S2558" t="n">
        <v>0.9992215403919179</v>
      </c>
      <c r="T2558" t="b">
        <v>1</v>
      </c>
    </row>
    <row r="2559">
      <c r="A2559" t="n">
        <v>13</v>
      </c>
      <c r="B2559" t="n">
        <v>158</v>
      </c>
      <c r="C2559" t="n">
        <v>34</v>
      </c>
      <c r="D2559" t="n">
        <v>52.75681525556561</v>
      </c>
      <c r="E2559" t="n">
        <v>0.9999</v>
      </c>
      <c r="F2559" t="n">
        <v>334.980778489899</v>
      </c>
      <c r="G2559" t="n">
        <v>4</v>
      </c>
      <c r="H2559" t="n">
        <v>6</v>
      </c>
      <c r="I2559" t="n">
        <v>336.043278489899</v>
      </c>
      <c r="J2559" t="n">
        <v>336.043278489899</v>
      </c>
      <c r="K2559" t="n">
        <v>339.7325662700085</v>
      </c>
      <c r="L2559" t="n">
        <v>335.830778489899</v>
      </c>
      <c r="M2559" t="n">
        <v>336.2123509311444</v>
      </c>
      <c r="N2559" t="n">
        <v>340.9566688498104</v>
      </c>
      <c r="O2559" t="n">
        <v>339.7325662700085</v>
      </c>
      <c r="P2559" t="n">
        <v>4.75178778010951</v>
      </c>
      <c r="Q2559" t="n">
        <v>0.9755808306551778</v>
      </c>
      <c r="R2559" t="n">
        <v>0.9704734225267733</v>
      </c>
      <c r="S2559" t="n">
        <v>0.9992789855045082</v>
      </c>
      <c r="T2559" t="b">
        <v>0</v>
      </c>
    </row>
    <row r="2560">
      <c r="A2560" t="n">
        <v>13</v>
      </c>
      <c r="B2560" t="n">
        <v>159</v>
      </c>
      <c r="C2560" t="n">
        <v>90</v>
      </c>
      <c r="D2560" t="n">
        <v>81.99540332484963</v>
      </c>
      <c r="E2560" t="n">
        <v>0.99</v>
      </c>
      <c r="F2560" t="n">
        <v>337.6312025952672</v>
      </c>
      <c r="G2560" t="n">
        <v>1</v>
      </c>
      <c r="H2560" t="n">
        <v>3</v>
      </c>
      <c r="I2560" t="n">
        <v>342.1312025952672</v>
      </c>
      <c r="J2560" t="n">
        <v>342.1312025952672</v>
      </c>
      <c r="K2560" t="n">
        <v>349.8666180032719</v>
      </c>
      <c r="L2560" t="n">
        <v>340.8454883095529</v>
      </c>
      <c r="M2560" t="n">
        <v>340.8454883095529</v>
      </c>
      <c r="N2560" t="n">
        <v>347.3737847526142</v>
      </c>
      <c r="O2560" t="n">
        <v>347.3737847526142</v>
      </c>
      <c r="P2560" t="n">
        <v>9.742582157346988</v>
      </c>
      <c r="Q2560" t="n">
        <v>0.9595869523899687</v>
      </c>
      <c r="R2560" t="n">
        <v>0.9815480577060757</v>
      </c>
      <c r="S2560" t="n">
        <v>0.999254300777578</v>
      </c>
      <c r="T2560" t="b">
        <v>1</v>
      </c>
    </row>
    <row r="2561">
      <c r="A2561" t="n">
        <v>13</v>
      </c>
      <c r="B2561" t="n">
        <v>160</v>
      </c>
      <c r="C2561" t="n">
        <v>45</v>
      </c>
      <c r="D2561" t="n">
        <v>56.3176443019234</v>
      </c>
      <c r="E2561" t="n">
        <v>0.9</v>
      </c>
      <c r="F2561" t="n">
        <v>340.4508003429717</v>
      </c>
      <c r="G2561" t="n">
        <v>3</v>
      </c>
      <c r="H2561" t="n">
        <v>5</v>
      </c>
      <c r="I2561" t="n">
        <v>342.0579432001146</v>
      </c>
      <c r="J2561" t="n">
        <v>347.3737847526142</v>
      </c>
      <c r="K2561" t="n">
        <v>351.8576736301559</v>
      </c>
      <c r="L2561" t="n">
        <v>341.7008003429717</v>
      </c>
      <c r="M2561" t="n">
        <v>341.7008003429717</v>
      </c>
      <c r="N2561" t="n">
        <v>347.0592821985306</v>
      </c>
      <c r="O2561" t="n">
        <v>347.0592821985306</v>
      </c>
      <c r="P2561" t="n">
        <v>6.608481855558864</v>
      </c>
      <c r="Q2561" t="n">
        <v>0.9872895701909316</v>
      </c>
      <c r="R2561" t="n">
        <v>0.9696086697927986</v>
      </c>
      <c r="S2561" t="n">
        <v>0.9996137131305971</v>
      </c>
      <c r="T2561" t="b">
        <v>1</v>
      </c>
    </row>
    <row r="2562">
      <c r="A2562" t="n">
        <v>13</v>
      </c>
      <c r="B2562" t="n">
        <v>161</v>
      </c>
      <c r="C2562" t="n">
        <v>91</v>
      </c>
      <c r="D2562" t="n">
        <v>41.08559990096147</v>
      </c>
      <c r="E2562" t="n">
        <v>0.9</v>
      </c>
      <c r="F2562" t="n">
        <v>340.6111369278395</v>
      </c>
      <c r="G2562" t="n">
        <v>5</v>
      </c>
      <c r="H2562" t="n">
        <v>6</v>
      </c>
      <c r="I2562" t="n">
        <v>343.1389147056173</v>
      </c>
      <c r="J2562" t="n">
        <v>347.0592821985306</v>
      </c>
      <c r="K2562" t="n">
        <v>350.9684734355393</v>
      </c>
      <c r="L2562" t="n">
        <v>342.8861369278395</v>
      </c>
      <c r="M2562" t="n">
        <v>342.8861369278395</v>
      </c>
      <c r="N2562" t="n">
        <v>346.580885120372</v>
      </c>
      <c r="O2562" t="n">
        <v>346.580885120372</v>
      </c>
      <c r="P2562" t="n">
        <v>5.969748192532506</v>
      </c>
      <c r="Q2562" t="n">
        <v>0.9777361944698865</v>
      </c>
      <c r="R2562" t="n">
        <v>0.9769294707764542</v>
      </c>
      <c r="S2562" t="n">
        <v>0.9994863622238902</v>
      </c>
      <c r="T2562" t="b">
        <v>1</v>
      </c>
    </row>
    <row r="2563">
      <c r="A2563" t="n">
        <v>13</v>
      </c>
      <c r="B2563" t="n">
        <v>162</v>
      </c>
      <c r="C2563" t="n">
        <v>87</v>
      </c>
      <c r="D2563" t="n">
        <v>77.80084206769882</v>
      </c>
      <c r="E2563" t="n">
        <v>0.9999</v>
      </c>
      <c r="F2563" t="n">
        <v>341.5283070082534</v>
      </c>
      <c r="G2563" t="n">
        <v>2</v>
      </c>
      <c r="H2563" t="n">
        <v>3</v>
      </c>
      <c r="I2563" t="n">
        <v>345.1533070082534</v>
      </c>
      <c r="J2563" t="n">
        <v>345.1533070082534</v>
      </c>
      <c r="K2563" t="n">
        <v>351.3723990999959</v>
      </c>
      <c r="L2563" t="n">
        <v>344.6354498653962</v>
      </c>
      <c r="M2563" t="n">
        <v>351.8576736301559</v>
      </c>
      <c r="N2563" t="n">
        <v>358.052008189686</v>
      </c>
      <c r="O2563" t="n">
        <v>351.3723990999959</v>
      </c>
      <c r="P2563" t="n">
        <v>9.844092091742539</v>
      </c>
      <c r="Q2563" t="n">
        <v>0.9863342598929458</v>
      </c>
      <c r="R2563" t="n">
        <v>0.9824836691652847</v>
      </c>
      <c r="S2563" t="n">
        <v>0.9997606263751836</v>
      </c>
      <c r="T2563" t="b">
        <v>0</v>
      </c>
    </row>
    <row r="2564">
      <c r="A2564" t="n">
        <v>13</v>
      </c>
      <c r="B2564" t="n">
        <v>163</v>
      </c>
      <c r="C2564" t="n">
        <v>92</v>
      </c>
      <c r="D2564" t="n">
        <v>53.68435860118443</v>
      </c>
      <c r="E2564" t="n">
        <v>0.999</v>
      </c>
      <c r="F2564" t="n">
        <v>343.8492309273179</v>
      </c>
      <c r="G2564" t="n">
        <v>2</v>
      </c>
      <c r="H2564" t="n">
        <v>7</v>
      </c>
      <c r="I2564" t="n">
        <v>347.6825642606512</v>
      </c>
      <c r="J2564" t="n">
        <v>355.5247687138756</v>
      </c>
      <c r="K2564" t="n">
        <v>359.8160843494619</v>
      </c>
      <c r="L2564" t="n">
        <v>345.8936753717624</v>
      </c>
      <c r="M2564" t="n">
        <v>345.8936753717624</v>
      </c>
      <c r="N2564" t="n">
        <v>350.020067270393</v>
      </c>
      <c r="O2564" t="n">
        <v>350.020067270393</v>
      </c>
      <c r="P2564" t="n">
        <v>6.170836343075052</v>
      </c>
      <c r="Q2564" t="n">
        <v>0.9905502346009877</v>
      </c>
      <c r="R2564" t="n">
        <v>0.9931945546996609</v>
      </c>
      <c r="S2564" t="n">
        <v>0.9999356901384759</v>
      </c>
      <c r="T2564" t="b">
        <v>1</v>
      </c>
    </row>
    <row r="2565">
      <c r="A2565" t="n">
        <v>13</v>
      </c>
      <c r="B2565" t="n">
        <v>164</v>
      </c>
      <c r="C2565" t="n">
        <v>90</v>
      </c>
      <c r="D2565" t="n">
        <v>15.12021359519616</v>
      </c>
      <c r="E2565" t="n">
        <v>0.9</v>
      </c>
      <c r="F2565" t="n">
        <v>344.1227343258616</v>
      </c>
      <c r="G2565" t="n">
        <v>1</v>
      </c>
      <c r="H2565" t="n">
        <v>8</v>
      </c>
      <c r="I2565" t="n">
        <v>348.6227343258616</v>
      </c>
      <c r="J2565" t="n">
        <v>359.4825124870409</v>
      </c>
      <c r="K2565" t="n">
        <v>360.9089477318707</v>
      </c>
      <c r="L2565" t="n">
        <v>345.9227343258617</v>
      </c>
      <c r="M2565" t="n">
        <v>345.9227343258617</v>
      </c>
      <c r="N2565" t="n">
        <v>347.1058496306501</v>
      </c>
      <c r="O2565" t="n">
        <v>347.1058496306501</v>
      </c>
      <c r="P2565" t="n">
        <v>2.983115304788441</v>
      </c>
      <c r="Q2565" t="n">
        <v>0.9924217966359148</v>
      </c>
      <c r="R2565" t="n">
        <v>0.993476781014113</v>
      </c>
      <c r="S2565" t="n">
        <v>0.9999505657199365</v>
      </c>
      <c r="T2565" t="b">
        <v>1</v>
      </c>
    </row>
    <row r="2566">
      <c r="A2566" t="n">
        <v>13</v>
      </c>
      <c r="B2566" t="n">
        <v>165</v>
      </c>
      <c r="C2566" t="n">
        <v>57</v>
      </c>
      <c r="D2566" t="n">
        <v>27.04346968202729</v>
      </c>
      <c r="E2566" t="n">
        <v>0.9</v>
      </c>
      <c r="F2566" t="n">
        <v>344.1596742420577</v>
      </c>
      <c r="G2566" t="n">
        <v>5</v>
      </c>
      <c r="H2566" t="n">
        <v>6</v>
      </c>
      <c r="I2566" t="n">
        <v>345.743007575391</v>
      </c>
      <c r="J2566" t="n">
        <v>350.9684734355393</v>
      </c>
      <c r="K2566" t="n">
        <v>353.5415913881585</v>
      </c>
      <c r="L2566" t="n">
        <v>345.5846742420577</v>
      </c>
      <c r="M2566" t="n">
        <v>346.580885120372</v>
      </c>
      <c r="N2566" t="n">
        <v>349.0128518183961</v>
      </c>
      <c r="O2566" t="n">
        <v>349.0128518183961</v>
      </c>
      <c r="P2566" t="n">
        <v>4.853177576338396</v>
      </c>
      <c r="Q2566" t="n">
        <v>0.9852891427384322</v>
      </c>
      <c r="R2566" t="n">
        <v>0.9847539615387162</v>
      </c>
      <c r="S2566" t="n">
        <v>0.9997757177043917</v>
      </c>
      <c r="T2566" t="b">
        <v>1</v>
      </c>
    </row>
    <row r="2567">
      <c r="A2567" t="n">
        <v>13</v>
      </c>
      <c r="B2567" t="n">
        <v>166</v>
      </c>
      <c r="C2567" t="n">
        <v>24</v>
      </c>
      <c r="D2567" t="n">
        <v>49.98233765831699</v>
      </c>
      <c r="E2567" t="n">
        <v>0.9</v>
      </c>
      <c r="F2567" t="n">
        <v>344.5131274011655</v>
      </c>
      <c r="G2567" t="n">
        <v>1</v>
      </c>
      <c r="H2567" t="n">
        <v>4</v>
      </c>
      <c r="I2567" t="n">
        <v>345.7131274011655</v>
      </c>
      <c r="J2567" t="n">
        <v>349.8666180032719</v>
      </c>
      <c r="K2567" t="n">
        <v>354.581932876698</v>
      </c>
      <c r="L2567" t="n">
        <v>345.2631274011655</v>
      </c>
      <c r="M2567" t="n">
        <v>345.2631274011655</v>
      </c>
      <c r="N2567" t="n">
        <v>348.75839576888</v>
      </c>
      <c r="O2567" t="n">
        <v>348.75839576888</v>
      </c>
      <c r="P2567" t="n">
        <v>4.245268367714459</v>
      </c>
      <c r="Q2567" t="n">
        <v>0.9751671439046696</v>
      </c>
      <c r="R2567" t="n">
        <v>0.9768500493502105</v>
      </c>
      <c r="S2567" t="n">
        <v>0.9994251206068998</v>
      </c>
      <c r="T2567" t="b">
        <v>1</v>
      </c>
    </row>
    <row r="2568">
      <c r="A2568" t="n">
        <v>13</v>
      </c>
      <c r="B2568" t="n">
        <v>167</v>
      </c>
      <c r="C2568" t="n">
        <v>15</v>
      </c>
      <c r="D2568" t="n">
        <v>51.94614386963547</v>
      </c>
      <c r="E2568" t="n">
        <v>0.99</v>
      </c>
      <c r="F2568" t="n">
        <v>345.5513023083725</v>
      </c>
      <c r="G2568" t="n">
        <v>1</v>
      </c>
      <c r="H2568" t="n">
        <v>2</v>
      </c>
      <c r="I2568" t="n">
        <v>346.3013023083725</v>
      </c>
      <c r="J2568" t="n">
        <v>354.581932876698</v>
      </c>
      <c r="K2568" t="n">
        <v>359.4825124870409</v>
      </c>
      <c r="L2568" t="n">
        <v>346.1763023083725</v>
      </c>
      <c r="M2568" t="n">
        <v>351.3723990999959</v>
      </c>
      <c r="N2568" t="n">
        <v>355.5247687138756</v>
      </c>
      <c r="O2568" t="n">
        <v>355.5247687138756</v>
      </c>
      <c r="P2568" t="n">
        <v>9.973466405503132</v>
      </c>
      <c r="Q2568" t="n">
        <v>0.9742041527446171</v>
      </c>
      <c r="R2568" t="n">
        <v>0.9908547996499993</v>
      </c>
      <c r="S2568" t="n">
        <v>0.9997640918086516</v>
      </c>
      <c r="T2568" t="b">
        <v>1</v>
      </c>
    </row>
    <row r="2569">
      <c r="A2569" t="n">
        <v>13</v>
      </c>
      <c r="B2569" t="n">
        <v>168</v>
      </c>
      <c r="C2569" t="n">
        <v>77</v>
      </c>
      <c r="D2569" t="n">
        <v>29.65076532844162</v>
      </c>
      <c r="E2569" t="n">
        <v>0.99</v>
      </c>
      <c r="F2569" t="n">
        <v>346.2948438400288</v>
      </c>
      <c r="G2569" t="n">
        <v>1</v>
      </c>
      <c r="H2569" t="n">
        <v>8</v>
      </c>
      <c r="I2569" t="n">
        <v>350.1448438400288</v>
      </c>
      <c r="J2569" t="n">
        <v>360.9089477318707</v>
      </c>
      <c r="K2569" t="n">
        <v>363.7061897439879</v>
      </c>
      <c r="L2569" t="n">
        <v>347.8348438400288</v>
      </c>
      <c r="M2569" t="n">
        <v>347.8348438400288</v>
      </c>
      <c r="N2569" t="n">
        <v>350.1549350237879</v>
      </c>
      <c r="O2569" t="n">
        <v>350.1549350237879</v>
      </c>
      <c r="P2569" t="n">
        <v>3.860091183759152</v>
      </c>
      <c r="Q2569" t="n">
        <v>0.9851932486603348</v>
      </c>
      <c r="R2569" t="n">
        <v>0.9872480550967172</v>
      </c>
      <c r="S2569" t="n">
        <v>0.9998111851227199</v>
      </c>
      <c r="T2569" t="b">
        <v>1</v>
      </c>
    </row>
    <row r="2570">
      <c r="A2570" t="n">
        <v>13</v>
      </c>
      <c r="B2570" t="n">
        <v>169</v>
      </c>
      <c r="C2570" t="n">
        <v>57</v>
      </c>
      <c r="D2570" t="n">
        <v>58.43377007293878</v>
      </c>
      <c r="E2570" t="n">
        <v>0.999</v>
      </c>
      <c r="F2570" t="n">
        <v>348.3609061751337</v>
      </c>
      <c r="G2570" t="n">
        <v>3</v>
      </c>
      <c r="H2570" t="n">
        <v>5</v>
      </c>
      <c r="I2570" t="n">
        <v>350.3966204608479</v>
      </c>
      <c r="J2570" t="n">
        <v>358.052008189686</v>
      </c>
      <c r="K2570" t="n">
        <v>362.7043784184232</v>
      </c>
      <c r="L2570" t="n">
        <v>349.944239508467</v>
      </c>
      <c r="M2570" t="n">
        <v>353.5415913881585</v>
      </c>
      <c r="N2570" t="n">
        <v>359.1014172752126</v>
      </c>
      <c r="O2570" t="n">
        <v>359.1014172752126</v>
      </c>
      <c r="P2570" t="n">
        <v>10.74051110007889</v>
      </c>
      <c r="Q2570" t="n">
        <v>0.986815140153517</v>
      </c>
      <c r="R2570" t="n">
        <v>0.9684849037078687</v>
      </c>
      <c r="S2570" t="n">
        <v>0.9995844778723398</v>
      </c>
      <c r="T2570" t="b">
        <v>1</v>
      </c>
    </row>
    <row r="2571">
      <c r="A2571" t="n">
        <v>13</v>
      </c>
      <c r="B2571" t="n">
        <v>170</v>
      </c>
      <c r="C2571" t="n">
        <v>60</v>
      </c>
      <c r="D2571" t="n">
        <v>56.26027535154225</v>
      </c>
      <c r="E2571" t="n">
        <v>0.9999</v>
      </c>
      <c r="F2571" t="n">
        <v>349.6997604120467</v>
      </c>
      <c r="G2571" t="n">
        <v>3</v>
      </c>
      <c r="H2571" t="n">
        <v>7</v>
      </c>
      <c r="I2571" t="n">
        <v>351.8426175549038</v>
      </c>
      <c r="J2571" t="n">
        <v>362.7043784184232</v>
      </c>
      <c r="K2571" t="n">
        <v>367.183699704374</v>
      </c>
      <c r="L2571" t="n">
        <v>351.03309374538</v>
      </c>
      <c r="M2571" t="n">
        <v>351.03309374538</v>
      </c>
      <c r="N2571" t="n">
        <v>355.3574807823932</v>
      </c>
      <c r="O2571" t="n">
        <v>355.3574807823932</v>
      </c>
      <c r="P2571" t="n">
        <v>5.657720370346567</v>
      </c>
      <c r="Q2571" t="n">
        <v>0.9873024353394271</v>
      </c>
      <c r="R2571" t="n">
        <v>0.9928691785056456</v>
      </c>
      <c r="S2571" t="n">
        <v>0.9999094559329924</v>
      </c>
      <c r="T2571" t="b">
        <v>1</v>
      </c>
    </row>
    <row r="2572">
      <c r="A2572" t="n">
        <v>13</v>
      </c>
      <c r="B2572" t="n">
        <v>171</v>
      </c>
      <c r="C2572" t="n">
        <v>43</v>
      </c>
      <c r="D2572" t="n">
        <v>55.86817072728986</v>
      </c>
      <c r="E2572" t="n">
        <v>0.9999</v>
      </c>
      <c r="F2572" t="n">
        <v>351.8692667261503</v>
      </c>
      <c r="G2572" t="n">
        <v>2</v>
      </c>
      <c r="H2572" t="n">
        <v>6</v>
      </c>
      <c r="I2572" t="n">
        <v>353.660933392817</v>
      </c>
      <c r="J2572" t="n">
        <v>359.8160843494619</v>
      </c>
      <c r="K2572" t="n">
        <v>364.2819653028823</v>
      </c>
      <c r="L2572" t="n">
        <v>352.9442667261503</v>
      </c>
      <c r="M2572" t="n">
        <v>352.9442667261503</v>
      </c>
      <c r="N2572" t="n">
        <v>357.9683827987483</v>
      </c>
      <c r="O2572" t="n">
        <v>357.9683827987483</v>
      </c>
      <c r="P2572" t="n">
        <v>6.099116072598008</v>
      </c>
      <c r="Q2572" t="n">
        <v>0.9901677259287175</v>
      </c>
      <c r="R2572" t="n">
        <v>0.9687595600402035</v>
      </c>
      <c r="S2572" t="n">
        <v>0.9996928354322079</v>
      </c>
      <c r="T2572" t="b">
        <v>0</v>
      </c>
    </row>
    <row r="2573">
      <c r="A2573" t="n">
        <v>13</v>
      </c>
      <c r="B2573" t="n">
        <v>172</v>
      </c>
      <c r="C2573" t="n">
        <v>24</v>
      </c>
      <c r="D2573" t="n">
        <v>50.15416751772711</v>
      </c>
      <c r="E2573" t="n">
        <v>0.9</v>
      </c>
      <c r="F2573" t="n">
        <v>352.8159261665986</v>
      </c>
      <c r="G2573" t="n">
        <v>2</v>
      </c>
      <c r="H2573" t="n">
        <v>4</v>
      </c>
      <c r="I2573" t="n">
        <v>353.8159261665986</v>
      </c>
      <c r="J2573" t="n">
        <v>364.2819653028823</v>
      </c>
      <c r="K2573" t="n">
        <v>368.2910914034201</v>
      </c>
      <c r="L2573" t="n">
        <v>353.5659261665986</v>
      </c>
      <c r="M2573" t="n">
        <v>353.5659261665986</v>
      </c>
      <c r="N2573" t="n">
        <v>357.0732106083977</v>
      </c>
      <c r="O2573" t="n">
        <v>357.0732106083977</v>
      </c>
      <c r="P2573" t="n">
        <v>4.257284441799072</v>
      </c>
      <c r="Q2573" t="n">
        <v>0.9911688826918883</v>
      </c>
      <c r="R2573" t="n">
        <v>0.9767713957367153</v>
      </c>
      <c r="S2573" t="n">
        <v>0.9997948654708473</v>
      </c>
      <c r="T2573" t="b">
        <v>1</v>
      </c>
    </row>
    <row r="2574">
      <c r="A2574" t="n">
        <v>13</v>
      </c>
      <c r="B2574" t="n">
        <v>173</v>
      </c>
      <c r="C2574" t="n">
        <v>40</v>
      </c>
      <c r="D2574" t="n">
        <v>53.85536539720606</v>
      </c>
      <c r="E2574" t="n">
        <v>0.9999</v>
      </c>
      <c r="F2574" t="n">
        <v>361.7257726525441</v>
      </c>
      <c r="G2574" t="n">
        <v>2</v>
      </c>
      <c r="H2574" t="n">
        <v>5</v>
      </c>
      <c r="I2574" t="n">
        <v>363.3924393192108</v>
      </c>
      <c r="J2574" t="n">
        <v>368.2910914034201</v>
      </c>
      <c r="K2574" t="n">
        <v>372.5960766470017</v>
      </c>
      <c r="L2574" t="n">
        <v>362.8368837636552</v>
      </c>
      <c r="M2574" t="n">
        <v>362.8368837636552</v>
      </c>
      <c r="N2574" t="n">
        <v>367.9610859898403</v>
      </c>
      <c r="O2574" t="n">
        <v>367.9610859898403</v>
      </c>
      <c r="P2574" t="n">
        <v>6.235313337296247</v>
      </c>
      <c r="Q2574" t="n">
        <v>0.9905202763343359</v>
      </c>
      <c r="R2574" t="n">
        <v>0.9709179015291745</v>
      </c>
      <c r="S2574" t="n">
        <v>0.999724309742879</v>
      </c>
      <c r="T2574" t="b">
        <v>0</v>
      </c>
    </row>
    <row r="2575">
      <c r="A2575" t="n">
        <v>13</v>
      </c>
      <c r="B2575" t="n">
        <v>174</v>
      </c>
      <c r="C2575" t="n">
        <v>26</v>
      </c>
      <c r="D2575" t="n">
        <v>13.87947006146145</v>
      </c>
      <c r="E2575" t="n">
        <v>0.9</v>
      </c>
      <c r="F2575" t="n">
        <v>362.381659354002</v>
      </c>
      <c r="G2575" t="n">
        <v>2</v>
      </c>
      <c r="H2575" t="n">
        <v>5</v>
      </c>
      <c r="I2575" t="n">
        <v>363.4649926873353</v>
      </c>
      <c r="J2575" t="n">
        <v>372.5960766470017</v>
      </c>
      <c r="K2575" t="n">
        <v>373.7055466758954</v>
      </c>
      <c r="L2575" t="n">
        <v>363.1038815762242</v>
      </c>
      <c r="M2575" t="n">
        <v>367.9610859898403</v>
      </c>
      <c r="N2575" t="n">
        <v>369.281682570379</v>
      </c>
      <c r="O2575" t="n">
        <v>369.281682570379</v>
      </c>
      <c r="P2575" t="n">
        <v>6.900023216377008</v>
      </c>
      <c r="Q2575" t="n">
        <v>0.9975482661301267</v>
      </c>
      <c r="R2575" t="n">
        <v>0.9924227427304076</v>
      </c>
      <c r="S2575" t="n">
        <v>0.9999814225817114</v>
      </c>
      <c r="T2575" t="b">
        <v>1</v>
      </c>
    </row>
    <row r="2576">
      <c r="A2576" t="n">
        <v>13</v>
      </c>
      <c r="B2576" t="n">
        <v>175</v>
      </c>
      <c r="C2576" t="n">
        <v>78</v>
      </c>
      <c r="D2576" t="n">
        <v>38.80360715695589</v>
      </c>
      <c r="E2576" t="n">
        <v>0.99</v>
      </c>
      <c r="F2576" t="n">
        <v>364.6485714220697</v>
      </c>
      <c r="G2576" t="n">
        <v>6</v>
      </c>
      <c r="H2576" t="n">
        <v>7</v>
      </c>
      <c r="I2576" t="n">
        <v>366.5985714220697</v>
      </c>
      <c r="J2576" t="n">
        <v>366.5985714220697</v>
      </c>
      <c r="K2576" t="n">
        <v>370.0881044397815</v>
      </c>
      <c r="L2576" t="n">
        <v>366.381904755403</v>
      </c>
      <c r="M2576" t="n">
        <v>366.381904755403</v>
      </c>
      <c r="N2576" t="n">
        <v>369.3645033070522</v>
      </c>
      <c r="O2576" t="n">
        <v>369.3645033070522</v>
      </c>
      <c r="P2576" t="n">
        <v>4.715931884982524</v>
      </c>
      <c r="Q2576" t="n">
        <v>0.9781967883934531</v>
      </c>
      <c r="R2576" t="n">
        <v>0.9950763009275426</v>
      </c>
      <c r="S2576" t="n">
        <v>0.9998926475472363</v>
      </c>
      <c r="T2576" t="b">
        <v>1</v>
      </c>
    </row>
    <row r="2577">
      <c r="A2577" t="n">
        <v>13</v>
      </c>
      <c r="B2577" t="n">
        <v>176</v>
      </c>
      <c r="C2577" t="n">
        <v>60</v>
      </c>
      <c r="D2577" t="n">
        <v>32.85769207487141</v>
      </c>
      <c r="E2577" t="n">
        <v>0.999</v>
      </c>
      <c r="F2577" t="n">
        <v>366.6912310574721</v>
      </c>
      <c r="G2577" t="n">
        <v>2</v>
      </c>
      <c r="H2577" t="n">
        <v>4</v>
      </c>
      <c r="I2577" t="n">
        <v>369.1912310574721</v>
      </c>
      <c r="J2577" t="n">
        <v>373.7055466758954</v>
      </c>
      <c r="K2577" t="n">
        <v>376.3320608305614</v>
      </c>
      <c r="L2577" t="n">
        <v>368.5662310574721</v>
      </c>
      <c r="M2577" t="n">
        <v>368.5662310574721</v>
      </c>
      <c r="N2577" t="n">
        <v>370.8639717620086</v>
      </c>
      <c r="O2577" t="n">
        <v>370.8639717620086</v>
      </c>
      <c r="P2577" t="n">
        <v>4.172740704536466</v>
      </c>
      <c r="Q2577" t="n">
        <v>0.9942055910741958</v>
      </c>
      <c r="R2577" t="n">
        <v>0.9847205586812519</v>
      </c>
      <c r="S2577" t="n">
        <v>0.9999114646688414</v>
      </c>
      <c r="T2577" t="b">
        <v>1</v>
      </c>
    </row>
    <row r="2578">
      <c r="A2578" t="n">
        <v>13</v>
      </c>
      <c r="B2578" t="n">
        <v>177</v>
      </c>
      <c r="C2578" t="n">
        <v>50</v>
      </c>
      <c r="D2578" t="n">
        <v>68.69238990992848</v>
      </c>
      <c r="E2578" t="n">
        <v>0.99</v>
      </c>
      <c r="F2578" t="n">
        <v>367.9237026593837</v>
      </c>
      <c r="G2578" t="n">
        <v>5</v>
      </c>
      <c r="H2578" t="n">
        <v>8</v>
      </c>
      <c r="I2578" t="n">
        <v>369.3125915482726</v>
      </c>
      <c r="J2578" t="n">
        <v>369.3125915482726</v>
      </c>
      <c r="K2578" t="n">
        <v>375.8484992466483</v>
      </c>
      <c r="L2578" t="n">
        <v>368.9237026593837</v>
      </c>
      <c r="M2578" t="n">
        <v>368.9237026593837</v>
      </c>
      <c r="N2578" t="n">
        <v>374.298694045137</v>
      </c>
      <c r="O2578" t="n">
        <v>374.298694045137</v>
      </c>
      <c r="P2578" t="n">
        <v>6.37499138575339</v>
      </c>
      <c r="Q2578" t="n">
        <v>0.9630555098969598</v>
      </c>
      <c r="R2578" t="n">
        <v>0.9707050564614419</v>
      </c>
      <c r="S2578" t="n">
        <v>0.9989177132483706</v>
      </c>
      <c r="T2578" t="b">
        <v>1</v>
      </c>
    </row>
    <row r="2579">
      <c r="A2579" t="n">
        <v>13</v>
      </c>
      <c r="B2579" t="n">
        <v>178</v>
      </c>
      <c r="C2579" t="n">
        <v>35</v>
      </c>
      <c r="D2579" t="n">
        <v>57.41359397471884</v>
      </c>
      <c r="E2579" t="n">
        <v>0.9</v>
      </c>
      <c r="F2579" t="n">
        <v>368.3176413955911</v>
      </c>
      <c r="G2579" t="n">
        <v>3</v>
      </c>
      <c r="H2579" t="n">
        <v>7</v>
      </c>
      <c r="I2579" t="n">
        <v>369.5676413955911</v>
      </c>
      <c r="J2579" t="n">
        <v>369.5676413955911</v>
      </c>
      <c r="K2579" t="n">
        <v>374.1387874126866</v>
      </c>
      <c r="L2579" t="n">
        <v>369.0954191733689</v>
      </c>
      <c r="M2579" t="n">
        <v>369.3645033070522</v>
      </c>
      <c r="N2579" t="n">
        <v>373.7775389699822</v>
      </c>
      <c r="O2579" t="n">
        <v>373.7775389699822</v>
      </c>
      <c r="P2579" t="n">
        <v>5.45989757439105</v>
      </c>
      <c r="Q2579" t="n">
        <v>0.9870438325825671</v>
      </c>
      <c r="R2579" t="n">
        <v>0.9927235319400097</v>
      </c>
      <c r="S2579" t="n">
        <v>0.9999057248616071</v>
      </c>
      <c r="T2579" t="b">
        <v>1</v>
      </c>
    </row>
    <row r="2580">
      <c r="A2580" t="n">
        <v>13</v>
      </c>
      <c r="B2580" t="n">
        <v>179</v>
      </c>
      <c r="C2580" t="n">
        <v>98</v>
      </c>
      <c r="D2580" t="n">
        <v>42.05664144139013</v>
      </c>
      <c r="E2580" t="n">
        <v>0.9</v>
      </c>
      <c r="F2580" t="n">
        <v>369.0579816864437</v>
      </c>
      <c r="G2580" t="n">
        <v>1</v>
      </c>
      <c r="H2580" t="n">
        <v>7</v>
      </c>
      <c r="I2580" t="n">
        <v>373.9579816864437</v>
      </c>
      <c r="J2580" t="n">
        <v>373.9579816864437</v>
      </c>
      <c r="K2580" t="n">
        <v>377.9255893695937</v>
      </c>
      <c r="L2580" t="n">
        <v>371.2357594642215</v>
      </c>
      <c r="M2580" t="n">
        <v>373.7775389699822</v>
      </c>
      <c r="N2580" t="n">
        <v>377.0101785888438</v>
      </c>
      <c r="O2580" t="n">
        <v>377.0101785888438</v>
      </c>
      <c r="P2580" t="n">
        <v>7.95219690240009</v>
      </c>
      <c r="Q2580" t="n">
        <v>0.9790633486570055</v>
      </c>
      <c r="R2580" t="n">
        <v>0.9946646340327392</v>
      </c>
      <c r="S2580" t="n">
        <v>0.9998882953029562</v>
      </c>
      <c r="T2580" t="b">
        <v>1</v>
      </c>
    </row>
    <row r="2581">
      <c r="A2581" t="n">
        <v>13</v>
      </c>
      <c r="B2581" t="n">
        <v>180</v>
      </c>
      <c r="C2581" t="n">
        <v>47</v>
      </c>
      <c r="D2581" t="n">
        <v>47.48888036388623</v>
      </c>
      <c r="E2581" t="n">
        <v>0.9</v>
      </c>
      <c r="F2581" t="n">
        <v>369.6503595045156</v>
      </c>
      <c r="G2581" t="n">
        <v>5</v>
      </c>
      <c r="H2581" t="n">
        <v>8</v>
      </c>
      <c r="I2581" t="n">
        <v>370.9559150600712</v>
      </c>
      <c r="J2581" t="n">
        <v>375.8484992466483</v>
      </c>
      <c r="K2581" t="n">
        <v>380.3669464744205</v>
      </c>
      <c r="L2581" t="n">
        <v>370.5903595045156</v>
      </c>
      <c r="M2581" t="n">
        <v>374.298694045137</v>
      </c>
      <c r="N2581" t="n">
        <v>378.014568877992</v>
      </c>
      <c r="O2581" t="n">
        <v>378.014568877992</v>
      </c>
      <c r="P2581" t="n">
        <v>8.364209373476342</v>
      </c>
      <c r="Q2581" t="n">
        <v>0.9743112605087397</v>
      </c>
      <c r="R2581" t="n">
        <v>0.9796548675138251</v>
      </c>
      <c r="S2581" t="n">
        <v>0.9994773591916475</v>
      </c>
      <c r="T2581" t="b">
        <v>1</v>
      </c>
    </row>
    <row r="2582">
      <c r="A2582" t="n">
        <v>13</v>
      </c>
      <c r="B2582" t="n">
        <v>181</v>
      </c>
      <c r="C2582" t="n">
        <v>58</v>
      </c>
      <c r="D2582" t="n">
        <v>50.53832754832667</v>
      </c>
      <c r="E2582" t="n">
        <v>0.9999</v>
      </c>
      <c r="F2582" t="n">
        <v>369.8477310076386</v>
      </c>
      <c r="G2582" t="n">
        <v>6</v>
      </c>
      <c r="H2582" t="n">
        <v>8</v>
      </c>
      <c r="I2582" t="n">
        <v>371.2977310076386</v>
      </c>
      <c r="J2582" t="n">
        <v>371.2977310076386</v>
      </c>
      <c r="K2582" t="n">
        <v>375.8425446360852</v>
      </c>
      <c r="L2582" t="n">
        <v>371.0077310076386</v>
      </c>
      <c r="M2582" t="n">
        <v>378.014568877992</v>
      </c>
      <c r="N2582" t="n">
        <v>381.9690546016482</v>
      </c>
      <c r="O2582" t="n">
        <v>375.8425446360852</v>
      </c>
      <c r="P2582" t="n">
        <v>5.99481362844665</v>
      </c>
      <c r="Q2582" t="n">
        <v>0.971697308166054</v>
      </c>
      <c r="R2582" t="n">
        <v>0.9783626606946362</v>
      </c>
      <c r="S2582" t="n">
        <v>0.9993876050535337</v>
      </c>
      <c r="T2582" t="b">
        <v>0</v>
      </c>
    </row>
    <row r="2583">
      <c r="A2583" t="n">
        <v>13</v>
      </c>
      <c r="B2583" t="n">
        <v>182</v>
      </c>
      <c r="C2583" t="n">
        <v>66</v>
      </c>
      <c r="D2583" t="n">
        <v>77.90666351085936</v>
      </c>
      <c r="E2583" t="n">
        <v>0.999</v>
      </c>
      <c r="F2583" t="n">
        <v>370.2054027121038</v>
      </c>
      <c r="G2583" t="n">
        <v>3</v>
      </c>
      <c r="H2583" t="n">
        <v>6</v>
      </c>
      <c r="I2583" t="n">
        <v>372.5625455692466</v>
      </c>
      <c r="J2583" t="n">
        <v>374.1387874126866</v>
      </c>
      <c r="K2583" t="n">
        <v>380.3415472463537</v>
      </c>
      <c r="L2583" t="n">
        <v>371.8554027121037</v>
      </c>
      <c r="M2583" t="n">
        <v>375.8425446360852</v>
      </c>
      <c r="N2583" t="n">
        <v>382.8485395561265</v>
      </c>
      <c r="O2583" t="n">
        <v>380.3415472463537</v>
      </c>
      <c r="P2583" t="n">
        <v>10.13614453424992</v>
      </c>
      <c r="Q2583" t="n">
        <v>0.9824600543625812</v>
      </c>
      <c r="R2583" t="n">
        <v>0.9567061902806646</v>
      </c>
      <c r="S2583" t="n">
        <v>0.9992406289310861</v>
      </c>
      <c r="T2583" t="b">
        <v>1</v>
      </c>
    </row>
    <row r="2584">
      <c r="A2584" t="n">
        <v>13</v>
      </c>
      <c r="B2584" t="n">
        <v>183</v>
      </c>
      <c r="C2584" t="n">
        <v>63</v>
      </c>
      <c r="D2584" t="n">
        <v>37.79834545505176</v>
      </c>
      <c r="E2584" t="n">
        <v>0.999</v>
      </c>
      <c r="F2584" t="n">
        <v>370.8553843840558</v>
      </c>
      <c r="G2584" t="n">
        <v>2</v>
      </c>
      <c r="H2584" t="n">
        <v>4</v>
      </c>
      <c r="I2584" t="n">
        <v>373.4803843840558</v>
      </c>
      <c r="J2584" t="n">
        <v>376.3320608305614</v>
      </c>
      <c r="K2584" t="n">
        <v>379.3535113065848</v>
      </c>
      <c r="L2584" t="n">
        <v>372.8241343840558</v>
      </c>
      <c r="M2584" t="n">
        <v>372.8241343840558</v>
      </c>
      <c r="N2584" t="n">
        <v>375.4673753249685</v>
      </c>
      <c r="O2584" t="n">
        <v>375.4673753249685</v>
      </c>
      <c r="P2584" t="n">
        <v>4.611990940912733</v>
      </c>
      <c r="Q2584" t="n">
        <v>0.9933372222370259</v>
      </c>
      <c r="R2584" t="n">
        <v>0.9824433419308882</v>
      </c>
      <c r="S2584" t="n">
        <v>0.9998830238890249</v>
      </c>
      <c r="T2584" t="b">
        <v>1</v>
      </c>
    </row>
    <row r="2585">
      <c r="A2585" t="n">
        <v>13</v>
      </c>
      <c r="B2585" t="n">
        <v>184</v>
      </c>
      <c r="C2585" t="n">
        <v>90</v>
      </c>
      <c r="D2585" t="n">
        <v>56.67285777064668</v>
      </c>
      <c r="E2585" t="n">
        <v>0.999</v>
      </c>
      <c r="F2585" t="n">
        <v>371.7931993875168</v>
      </c>
      <c r="G2585" t="n">
        <v>4</v>
      </c>
      <c r="H2585" t="n">
        <v>6</v>
      </c>
      <c r="I2585" t="n">
        <v>374.6056993875168</v>
      </c>
      <c r="J2585" t="n">
        <v>375.4673753249685</v>
      </c>
      <c r="K2585" t="n">
        <v>379.4305122320068</v>
      </c>
      <c r="L2585" t="n">
        <v>374.0431993875168</v>
      </c>
      <c r="M2585" t="n">
        <v>382.8485395561265</v>
      </c>
      <c r="N2585" t="n">
        <v>387.9450195714725</v>
      </c>
      <c r="O2585" t="n">
        <v>379.4305122320068</v>
      </c>
      <c r="P2585" t="n">
        <v>7.637312844489941</v>
      </c>
      <c r="Q2585" t="n">
        <v>0.9737921950990293</v>
      </c>
      <c r="R2585" t="n">
        <v>0.9683167981766903</v>
      </c>
      <c r="S2585" t="n">
        <v>0.9991696528279767</v>
      </c>
      <c r="T2585" t="b">
        <v>1</v>
      </c>
    </row>
    <row r="2586">
      <c r="A2586" t="n">
        <v>13</v>
      </c>
      <c r="B2586" t="n">
        <v>185</v>
      </c>
      <c r="C2586" t="n">
        <v>68</v>
      </c>
      <c r="D2586" t="n">
        <v>69.81360629876897</v>
      </c>
      <c r="E2586" t="n">
        <v>0.99</v>
      </c>
      <c r="F2586" t="n">
        <v>372.2003329549582</v>
      </c>
      <c r="G2586" t="n">
        <v>3</v>
      </c>
      <c r="H2586" t="n">
        <v>8</v>
      </c>
      <c r="I2586" t="n">
        <v>374.6289043835296</v>
      </c>
      <c r="J2586" t="n">
        <v>380.3415472463537</v>
      </c>
      <c r="K2586" t="n">
        <v>385.8999553911601</v>
      </c>
      <c r="L2586" t="n">
        <v>373.5603329549582</v>
      </c>
      <c r="M2586" t="n">
        <v>381.9690546016482</v>
      </c>
      <c r="N2586" t="n">
        <v>387.4317780992045</v>
      </c>
      <c r="O2586" t="n">
        <v>385.8999553911601</v>
      </c>
      <c r="P2586" t="n">
        <v>13.69962243620193</v>
      </c>
      <c r="Q2586" t="n">
        <v>0.9842677165076145</v>
      </c>
      <c r="R2586" t="n">
        <v>0.9702340837472117</v>
      </c>
      <c r="S2586" t="n">
        <v>0.9995317141671005</v>
      </c>
      <c r="T2586" t="b">
        <v>1</v>
      </c>
    </row>
    <row r="2587">
      <c r="A2587" t="n">
        <v>13</v>
      </c>
      <c r="B2587" t="n">
        <v>186</v>
      </c>
      <c r="C2587" t="n">
        <v>57</v>
      </c>
      <c r="D2587" t="n">
        <v>39.43993100126566</v>
      </c>
      <c r="E2587" t="n">
        <v>0.9</v>
      </c>
      <c r="F2587" t="n">
        <v>375.5947334948032</v>
      </c>
      <c r="G2587" t="n">
        <v>2</v>
      </c>
      <c r="H2587" t="n">
        <v>4</v>
      </c>
      <c r="I2587" t="n">
        <v>377.9697334948032</v>
      </c>
      <c r="J2587" t="n">
        <v>379.3535113065848</v>
      </c>
      <c r="K2587" t="n">
        <v>382.5061836488122</v>
      </c>
      <c r="L2587" t="n">
        <v>377.3759834948032</v>
      </c>
      <c r="M2587" t="n">
        <v>379.4305122320068</v>
      </c>
      <c r="N2587" t="n">
        <v>382.1885493649624</v>
      </c>
      <c r="O2587" t="n">
        <v>382.1885493649624</v>
      </c>
      <c r="P2587" t="n">
        <v>6.593815870159233</v>
      </c>
      <c r="Q2587" t="n">
        <v>0.9930488651963413</v>
      </c>
      <c r="R2587" t="n">
        <v>0.9816878781839775</v>
      </c>
      <c r="S2587" t="n">
        <v>0.9998727099727158</v>
      </c>
      <c r="T2587" t="b">
        <v>1</v>
      </c>
    </row>
    <row r="2588">
      <c r="A2588" t="n">
        <v>13</v>
      </c>
      <c r="B2588" t="n">
        <v>187</v>
      </c>
      <c r="C2588" t="n">
        <v>72</v>
      </c>
      <c r="D2588" t="n">
        <v>61.21967923811923</v>
      </c>
      <c r="E2588" t="n">
        <v>0.9</v>
      </c>
      <c r="F2588" t="n">
        <v>376.6959949830803</v>
      </c>
      <c r="G2588" t="n">
        <v>3</v>
      </c>
      <c r="H2588" t="n">
        <v>8</v>
      </c>
      <c r="I2588" t="n">
        <v>379.2674235545089</v>
      </c>
      <c r="J2588" t="n">
        <v>385.8999553911601</v>
      </c>
      <c r="K2588" t="n">
        <v>390.7741336744498</v>
      </c>
      <c r="L2588" t="n">
        <v>378.1359949830803</v>
      </c>
      <c r="M2588" t="n">
        <v>387.4317780992045</v>
      </c>
      <c r="N2588" t="n">
        <v>392.2220503400589</v>
      </c>
      <c r="O2588" t="n">
        <v>390.7741336744498</v>
      </c>
      <c r="P2588" t="n">
        <v>14.07813869136953</v>
      </c>
      <c r="Q2588" t="n">
        <v>0.9861908939985374</v>
      </c>
      <c r="R2588" t="n">
        <v>0.9738498518949659</v>
      </c>
      <c r="S2588" t="n">
        <v>0.9996388898328636</v>
      </c>
      <c r="T2588" t="b">
        <v>1</v>
      </c>
    </row>
    <row r="2589">
      <c r="A2589" t="n">
        <v>13</v>
      </c>
      <c r="B2589" t="n">
        <v>188</v>
      </c>
      <c r="C2589" t="n">
        <v>24</v>
      </c>
      <c r="D2589" t="n">
        <v>68.53883169208245</v>
      </c>
      <c r="E2589" t="n">
        <v>0.9999</v>
      </c>
      <c r="F2589" t="n">
        <v>378.5292178105991</v>
      </c>
      <c r="G2589" t="n">
        <v>1</v>
      </c>
      <c r="H2589" t="n">
        <v>3</v>
      </c>
      <c r="I2589" t="n">
        <v>379.729217810599</v>
      </c>
      <c r="J2589" t="n">
        <v>379.729217810599</v>
      </c>
      <c r="K2589" t="n">
        <v>386.19514532872</v>
      </c>
      <c r="L2589" t="n">
        <v>379.3863606677419</v>
      </c>
      <c r="M2589" t="n">
        <v>390.7741336744498</v>
      </c>
      <c r="N2589" t="n">
        <v>396.2310470257303</v>
      </c>
      <c r="O2589" t="n">
        <v>386.19514532872</v>
      </c>
      <c r="P2589" t="n">
        <v>7.665927518120952</v>
      </c>
      <c r="Q2589" t="n">
        <v>0.9661054697976924</v>
      </c>
      <c r="R2589" t="n">
        <v>0.9845527527221264</v>
      </c>
      <c r="S2589" t="n">
        <v>0.9994764228105976</v>
      </c>
      <c r="T2589" t="b">
        <v>0</v>
      </c>
    </row>
    <row r="2590">
      <c r="A2590" t="n">
        <v>13</v>
      </c>
      <c r="B2590" t="n">
        <v>189</v>
      </c>
      <c r="C2590" t="n">
        <v>96</v>
      </c>
      <c r="D2590" t="n">
        <v>40.32840479835944</v>
      </c>
      <c r="E2590" t="n">
        <v>0.999</v>
      </c>
      <c r="F2590" t="n">
        <v>382.1745396775536</v>
      </c>
      <c r="G2590" t="n">
        <v>2</v>
      </c>
      <c r="H2590" t="n">
        <v>6</v>
      </c>
      <c r="I2590" t="n">
        <v>386.1745396775536</v>
      </c>
      <c r="J2590" t="n">
        <v>386.1745396775536</v>
      </c>
      <c r="K2590" t="n">
        <v>389.398233106679</v>
      </c>
      <c r="L2590" t="n">
        <v>384.5745396775536</v>
      </c>
      <c r="M2590" t="n">
        <v>387.9450195714725</v>
      </c>
      <c r="N2590" t="n">
        <v>391.5716746792386</v>
      </c>
      <c r="O2590" t="n">
        <v>389.398233106679</v>
      </c>
      <c r="P2590" t="n">
        <v>7.223693429125433</v>
      </c>
      <c r="Q2590" t="n">
        <v>0.9928928329013357</v>
      </c>
      <c r="R2590" t="n">
        <v>0.9773498012531846</v>
      </c>
      <c r="S2590" t="n">
        <v>0.9998390212526884</v>
      </c>
      <c r="T2590" t="b">
        <v>1</v>
      </c>
    </row>
    <row r="2591">
      <c r="A2591" t="n">
        <v>13</v>
      </c>
      <c r="B2591" t="n">
        <v>190</v>
      </c>
      <c r="C2591" t="n">
        <v>47</v>
      </c>
      <c r="D2591" t="n">
        <v>59.12156385866909</v>
      </c>
      <c r="E2591" t="n">
        <v>0.9</v>
      </c>
      <c r="F2591" t="n">
        <v>383.4438425612914</v>
      </c>
      <c r="G2591" t="n">
        <v>4</v>
      </c>
      <c r="H2591" t="n">
        <v>7</v>
      </c>
      <c r="I2591" t="n">
        <v>384.9125925612914</v>
      </c>
      <c r="J2591" t="n">
        <v>384.9125925612914</v>
      </c>
      <c r="K2591" t="n">
        <v>389.0469676563032</v>
      </c>
      <c r="L2591" t="n">
        <v>384.4882870057358</v>
      </c>
      <c r="M2591" t="n">
        <v>384.4882870057358</v>
      </c>
      <c r="N2591" t="n">
        <v>389.0326039818057</v>
      </c>
      <c r="O2591" t="n">
        <v>389.0326039818057</v>
      </c>
      <c r="P2591" t="n">
        <v>5.588761420514288</v>
      </c>
      <c r="Q2591" t="n">
        <v>0.972675425897602</v>
      </c>
      <c r="R2591" t="n">
        <v>0.9925078806204288</v>
      </c>
      <c r="S2591" t="n">
        <v>0.9997952810288289</v>
      </c>
      <c r="T2591" t="b">
        <v>1</v>
      </c>
    </row>
    <row r="2592">
      <c r="A2592" t="n">
        <v>13</v>
      </c>
      <c r="B2592" t="n">
        <v>191</v>
      </c>
      <c r="C2592" t="n">
        <v>83</v>
      </c>
      <c r="D2592" t="n">
        <v>55.51061408324165</v>
      </c>
      <c r="E2592" t="n">
        <v>0.9999</v>
      </c>
      <c r="F2592" t="n">
        <v>388.8664209633322</v>
      </c>
      <c r="G2592" t="n">
        <v>3</v>
      </c>
      <c r="H2592" t="n">
        <v>5</v>
      </c>
      <c r="I2592" t="n">
        <v>391.830706677618</v>
      </c>
      <c r="J2592" t="n">
        <v>396.2310470257303</v>
      </c>
      <c r="K2592" t="n">
        <v>400.6506819049692</v>
      </c>
      <c r="L2592" t="n">
        <v>391.1719765188878</v>
      </c>
      <c r="M2592" t="n">
        <v>391.1719765188878</v>
      </c>
      <c r="N2592" t="n">
        <v>396.4536714839917</v>
      </c>
      <c r="O2592" t="n">
        <v>396.4536714839917</v>
      </c>
      <c r="P2592" t="n">
        <v>7.587250520659438</v>
      </c>
      <c r="Q2592" t="n">
        <v>0.9874705643967157</v>
      </c>
      <c r="R2592" t="n">
        <v>0.9700375856218791</v>
      </c>
      <c r="S2592" t="n">
        <v>0.9996245878585304</v>
      </c>
      <c r="T2592" t="b">
        <v>0</v>
      </c>
    </row>
    <row r="2593">
      <c r="A2593" t="n">
        <v>13</v>
      </c>
      <c r="B2593" t="n">
        <v>192</v>
      </c>
      <c r="C2593" t="n">
        <v>43</v>
      </c>
      <c r="D2593" t="n">
        <v>66.76227468936096</v>
      </c>
      <c r="E2593" t="n">
        <v>0.9999</v>
      </c>
      <c r="F2593" t="n">
        <v>392.7113968442891</v>
      </c>
      <c r="G2593" t="n">
        <v>1</v>
      </c>
      <c r="H2593" t="n">
        <v>8</v>
      </c>
      <c r="I2593" t="n">
        <v>394.8613968442891</v>
      </c>
      <c r="J2593" t="n">
        <v>394.8613968442891</v>
      </c>
      <c r="K2593" t="n">
        <v>401.1597246451722</v>
      </c>
      <c r="L2593" t="n">
        <v>393.5713968442891</v>
      </c>
      <c r="M2593" t="n">
        <v>393.5713968442891</v>
      </c>
      <c r="N2593" t="n">
        <v>398.7953619999511</v>
      </c>
      <c r="O2593" t="n">
        <v>398.7953619999511</v>
      </c>
      <c r="P2593" t="n">
        <v>6.083965155662042</v>
      </c>
      <c r="Q2593" t="n">
        <v>0.9669693567657768</v>
      </c>
      <c r="R2593" t="n">
        <v>0.9715163468790297</v>
      </c>
      <c r="S2593" t="n">
        <v>0.9990591666157539</v>
      </c>
      <c r="T2593" t="b">
        <v>0</v>
      </c>
    </row>
    <row r="2594">
      <c r="A2594" t="n">
        <v>13</v>
      </c>
      <c r="B2594" t="n">
        <v>193</v>
      </c>
      <c r="C2594" t="n">
        <v>80</v>
      </c>
      <c r="D2594" t="n">
        <v>31.66950133959016</v>
      </c>
      <c r="E2594" t="n">
        <v>0.999</v>
      </c>
      <c r="F2594" t="n">
        <v>393.1463391689721</v>
      </c>
      <c r="G2594" t="n">
        <v>4</v>
      </c>
      <c r="H2594" t="n">
        <v>5</v>
      </c>
      <c r="I2594" t="n">
        <v>395.6463391689721</v>
      </c>
      <c r="J2594" t="n">
        <v>395.6463391689721</v>
      </c>
      <c r="K2594" t="n">
        <v>397.8609896123001</v>
      </c>
      <c r="L2594" t="n">
        <v>395.3685613911944</v>
      </c>
      <c r="M2594" t="n">
        <v>396.4536714839917</v>
      </c>
      <c r="N2594" t="n">
        <v>399.4669446847139</v>
      </c>
      <c r="O2594" t="n">
        <v>397.8609896123001</v>
      </c>
      <c r="P2594" t="n">
        <v>4.714650443327969</v>
      </c>
      <c r="Q2594" t="n">
        <v>0.9852689994184991</v>
      </c>
      <c r="R2594" t="n">
        <v>0.982794480992365</v>
      </c>
      <c r="S2594" t="n">
        <v>0.9997465454894935</v>
      </c>
      <c r="T2594" t="b">
        <v>1</v>
      </c>
    </row>
    <row r="2595">
      <c r="A2595" t="n">
        <v>13</v>
      </c>
      <c r="B2595" t="n">
        <v>194</v>
      </c>
      <c r="C2595" t="n">
        <v>74</v>
      </c>
      <c r="D2595" t="n">
        <v>28.07121381962947</v>
      </c>
      <c r="E2595" t="n">
        <v>0.9</v>
      </c>
      <c r="F2595" t="n">
        <v>394.1658154667185</v>
      </c>
      <c r="G2595" t="n">
        <v>4</v>
      </c>
      <c r="H2595" t="n">
        <v>5</v>
      </c>
      <c r="I2595" t="n">
        <v>396.4783154667185</v>
      </c>
      <c r="J2595" t="n">
        <v>397.8609896123001</v>
      </c>
      <c r="K2595" t="n">
        <v>399.8240115577287</v>
      </c>
      <c r="L2595" t="n">
        <v>396.221371022274</v>
      </c>
      <c r="M2595" t="n">
        <v>404.6232574184336</v>
      </c>
      <c r="N2595" t="n">
        <v>407.2941626343832</v>
      </c>
      <c r="O2595" t="n">
        <v>399.8240115577287</v>
      </c>
      <c r="P2595" t="n">
        <v>5.658196091010268</v>
      </c>
      <c r="Q2595" t="n">
        <v>0.9869317477086959</v>
      </c>
      <c r="R2595" t="n">
        <v>0.9847343686634107</v>
      </c>
      <c r="S2595" t="n">
        <v>0.9998005048783074</v>
      </c>
      <c r="T2595" t="b">
        <v>1</v>
      </c>
    </row>
    <row r="2596">
      <c r="A2596" t="n">
        <v>13</v>
      </c>
      <c r="B2596" t="n">
        <v>195</v>
      </c>
      <c r="C2596" t="n">
        <v>45</v>
      </c>
      <c r="D2596" t="n">
        <v>54.19284683139474</v>
      </c>
      <c r="E2596" t="n">
        <v>0.9999</v>
      </c>
      <c r="F2596" t="n">
        <v>394.6376709158428</v>
      </c>
      <c r="G2596" t="n">
        <v>5</v>
      </c>
      <c r="H2596" t="n">
        <v>8</v>
      </c>
      <c r="I2596" t="n">
        <v>395.8876709158428</v>
      </c>
      <c r="J2596" t="n">
        <v>399.4669446847139</v>
      </c>
      <c r="K2596" t="n">
        <v>404.6232574184336</v>
      </c>
      <c r="L2596" t="n">
        <v>395.5376709158427</v>
      </c>
      <c r="M2596" t="n">
        <v>398.7953619999511</v>
      </c>
      <c r="N2596" t="n">
        <v>403.035803849043</v>
      </c>
      <c r="O2596" t="n">
        <v>403.035803849043</v>
      </c>
      <c r="P2596" t="n">
        <v>8.398132933200259</v>
      </c>
      <c r="Q2596" t="n">
        <v>0.9707383529458272</v>
      </c>
      <c r="R2596" t="n">
        <v>0.9768162990017206</v>
      </c>
      <c r="S2596" t="n">
        <v>0.9993216067239789</v>
      </c>
      <c r="T2596" t="b">
        <v>0</v>
      </c>
    </row>
    <row r="2597">
      <c r="A2597" t="n">
        <v>13</v>
      </c>
      <c r="B2597" t="n">
        <v>196</v>
      </c>
      <c r="C2597" t="n">
        <v>29</v>
      </c>
      <c r="D2597" t="n">
        <v>49.12951657643197</v>
      </c>
      <c r="E2597" t="n">
        <v>0.99</v>
      </c>
      <c r="F2597" t="n">
        <v>396.2800145898433</v>
      </c>
      <c r="G2597" t="n">
        <v>2</v>
      </c>
      <c r="H2597" t="n">
        <v>6</v>
      </c>
      <c r="I2597" t="n">
        <v>397.4883479231766</v>
      </c>
      <c r="J2597" t="n">
        <v>397.4883479231766</v>
      </c>
      <c r="K2597" t="n">
        <v>401.4155674736508</v>
      </c>
      <c r="L2597" t="n">
        <v>397.0050145898433</v>
      </c>
      <c r="M2597" t="n">
        <v>397.0050145898433</v>
      </c>
      <c r="N2597" t="n">
        <v>401.4231365841268</v>
      </c>
      <c r="O2597" t="n">
        <v>401.4155674736508</v>
      </c>
      <c r="P2597" t="n">
        <v>5.13555288380752</v>
      </c>
      <c r="Q2597" t="n">
        <v>0.9913485199133377</v>
      </c>
      <c r="R2597" t="n">
        <v>0.9724753160368979</v>
      </c>
      <c r="S2597" t="n">
        <v>0.9997618707448015</v>
      </c>
      <c r="T2597" t="b">
        <v>1</v>
      </c>
    </row>
    <row r="2598">
      <c r="A2598" t="n">
        <v>13</v>
      </c>
      <c r="B2598" t="n">
        <v>197</v>
      </c>
      <c r="C2598" t="n">
        <v>25</v>
      </c>
      <c r="D2598" t="n">
        <v>33.64699996459905</v>
      </c>
      <c r="E2598" t="n">
        <v>0.9999</v>
      </c>
      <c r="F2598" t="n">
        <v>396.720057280485</v>
      </c>
      <c r="G2598" t="n">
        <v>1</v>
      </c>
      <c r="H2598" t="n">
        <v>5</v>
      </c>
      <c r="I2598" t="n">
        <v>397.970057280485</v>
      </c>
      <c r="J2598" t="n">
        <v>401.1597246451722</v>
      </c>
      <c r="K2598" t="n">
        <v>404.3339699248513</v>
      </c>
      <c r="L2598" t="n">
        <v>397.4145017249295</v>
      </c>
      <c r="M2598" t="n">
        <v>407.2941626343832</v>
      </c>
      <c r="N2598" t="n">
        <v>410.4955898431937</v>
      </c>
      <c r="O2598" t="n">
        <v>404.3339699248513</v>
      </c>
      <c r="P2598" t="n">
        <v>7.61391264436628</v>
      </c>
      <c r="Q2598" t="n">
        <v>0.9832144799504637</v>
      </c>
      <c r="R2598" t="n">
        <v>0.9817300111857702</v>
      </c>
      <c r="S2598" t="n">
        <v>0.9996933287364539</v>
      </c>
      <c r="T2598" t="b">
        <v>0</v>
      </c>
    </row>
    <row r="2599">
      <c r="A2599" t="n">
        <v>13</v>
      </c>
      <c r="B2599" t="n">
        <v>198</v>
      </c>
      <c r="C2599" t="n">
        <v>19</v>
      </c>
      <c r="D2599" t="n">
        <v>37.21796035512192</v>
      </c>
      <c r="E2599" t="n">
        <v>0.9</v>
      </c>
      <c r="F2599" t="n">
        <v>397.1078283511413</v>
      </c>
      <c r="G2599" t="n">
        <v>4</v>
      </c>
      <c r="H2599" t="n">
        <v>5</v>
      </c>
      <c r="I2599" t="n">
        <v>397.7015783511413</v>
      </c>
      <c r="J2599" t="n">
        <v>399.8240115577287</v>
      </c>
      <c r="K2599" t="n">
        <v>402.426666128017</v>
      </c>
      <c r="L2599" t="n">
        <v>397.6356061289191</v>
      </c>
      <c r="M2599" t="n">
        <v>410.4955898431937</v>
      </c>
      <c r="N2599" t="n">
        <v>414.0367849293138</v>
      </c>
      <c r="O2599" t="n">
        <v>402.426666128017</v>
      </c>
      <c r="P2599" t="n">
        <v>5.318837776875625</v>
      </c>
      <c r="Q2599" t="n">
        <v>0.9827105763876564</v>
      </c>
      <c r="R2599" t="n">
        <v>0.9798107151074587</v>
      </c>
      <c r="S2599" t="n">
        <v>0.9996509389010626</v>
      </c>
      <c r="T2599" t="b">
        <v>1</v>
      </c>
    </row>
    <row r="2600">
      <c r="A2600" t="n">
        <v>13</v>
      </c>
      <c r="B2600" t="n">
        <v>199</v>
      </c>
      <c r="C2600" t="n">
        <v>38</v>
      </c>
      <c r="D2600" t="n">
        <v>44.20300942513269</v>
      </c>
      <c r="E2600" t="n">
        <v>0.999</v>
      </c>
      <c r="F2600" t="n">
        <v>397.8071224153894</v>
      </c>
      <c r="G2600" t="n">
        <v>2</v>
      </c>
      <c r="H2600" t="n">
        <v>6</v>
      </c>
      <c r="I2600" t="n">
        <v>399.3904557487227</v>
      </c>
      <c r="J2600" t="n">
        <v>401.4155674736508</v>
      </c>
      <c r="K2600" t="n">
        <v>404.9489814964432</v>
      </c>
      <c r="L2600" t="n">
        <v>398.7571224153893</v>
      </c>
      <c r="M2600" t="n">
        <v>401.4231365841268</v>
      </c>
      <c r="N2600" t="n">
        <v>405.3982273597682</v>
      </c>
      <c r="O2600" t="n">
        <v>404.9489814964432</v>
      </c>
      <c r="P2600" t="n">
        <v>7.141859081053838</v>
      </c>
      <c r="Q2600" t="n">
        <v>0.9922126677966164</v>
      </c>
      <c r="R2600" t="n">
        <v>0.9752008528319654</v>
      </c>
      <c r="S2600" t="n">
        <v>0.9998068808026419</v>
      </c>
      <c r="T2600" t="b">
        <v>1</v>
      </c>
    </row>
    <row r="2601">
      <c r="A2601" t="n">
        <v>13</v>
      </c>
      <c r="B2601" t="n">
        <v>200</v>
      </c>
      <c r="C2601" t="n">
        <v>65</v>
      </c>
      <c r="D2601" t="n">
        <v>62.21468626487874</v>
      </c>
      <c r="E2601" t="n">
        <v>0.9</v>
      </c>
      <c r="F2601" t="n">
        <v>406.1490294158559</v>
      </c>
      <c r="G2601" t="n">
        <v>4</v>
      </c>
      <c r="H2601" t="n">
        <v>5</v>
      </c>
      <c r="I2601" t="n">
        <v>408.1802794158559</v>
      </c>
      <c r="J2601" t="n">
        <v>408.1802794158559</v>
      </c>
      <c r="K2601" t="n">
        <v>412.5309567770362</v>
      </c>
      <c r="L2601" t="n">
        <v>407.9545849714115</v>
      </c>
      <c r="M2601" t="n">
        <v>414.0367849293138</v>
      </c>
      <c r="N2601" t="n">
        <v>419.956355458798</v>
      </c>
      <c r="O2601" t="n">
        <v>412.5309567770362</v>
      </c>
      <c r="P2601" t="n">
        <v>6.381927361180317</v>
      </c>
      <c r="Q2601" t="n">
        <v>0.9712665914271118</v>
      </c>
      <c r="R2601" t="n">
        <v>0.9664802941085643</v>
      </c>
      <c r="S2601" t="n">
        <v>0.9990368645953783</v>
      </c>
      <c r="T2601" t="b">
        <v>1</v>
      </c>
    </row>
    <row r="2602">
      <c r="A2602" t="n">
        <v>14</v>
      </c>
      <c r="B2602" t="n">
        <v>1</v>
      </c>
      <c r="C2602" t="n">
        <v>10</v>
      </c>
      <c r="D2602" t="n">
        <v>41.18660072296451</v>
      </c>
      <c r="E2602" t="n">
        <v>0.999</v>
      </c>
      <c r="F2602" t="n">
        <v>0.6591854311551587</v>
      </c>
      <c r="G2602" t="n">
        <v>5</v>
      </c>
      <c r="H2602" t="n">
        <v>6</v>
      </c>
      <c r="I2602" t="n">
        <v>0.9369632089329365</v>
      </c>
      <c r="J2602" t="n">
        <v>0.9369632089329365</v>
      </c>
      <c r="K2602" t="n">
        <v>4.855764419490931</v>
      </c>
      <c r="L2602" t="n">
        <v>0.9091854311551587</v>
      </c>
      <c r="M2602" t="n">
        <v>0.9091854311551587</v>
      </c>
      <c r="N2602" t="n">
        <v>4.613016431421752</v>
      </c>
      <c r="O2602" t="n">
        <v>4.613016431421752</v>
      </c>
      <c r="P2602" t="n">
        <v>3.953831000266593</v>
      </c>
      <c r="Q2602" t="n">
        <v>0.9872740564523319</v>
      </c>
      <c r="R2602" t="n">
        <v>0.9701076686068829</v>
      </c>
      <c r="S2602" t="n">
        <v>0.9996195918781831</v>
      </c>
      <c r="T2602" t="b">
        <v>1</v>
      </c>
    </row>
    <row r="2603">
      <c r="A2603" t="n">
        <v>14</v>
      </c>
      <c r="B2603" t="n">
        <v>2</v>
      </c>
      <c r="C2603" t="n">
        <v>25</v>
      </c>
      <c r="D2603" t="n">
        <v>52.49893749629924</v>
      </c>
      <c r="E2603" t="n">
        <v>0.99</v>
      </c>
      <c r="F2603" t="n">
        <v>4.474244965852976</v>
      </c>
      <c r="G2603" t="n">
        <v>6</v>
      </c>
      <c r="H2603" t="n">
        <v>7</v>
      </c>
      <c r="I2603" t="n">
        <v>5.099244965852976</v>
      </c>
      <c r="J2603" t="n">
        <v>5.099244965852976</v>
      </c>
      <c r="K2603" t="n">
        <v>9.820372438541757</v>
      </c>
      <c r="L2603" t="n">
        <v>5.029800521408531</v>
      </c>
      <c r="M2603" t="n">
        <v>5.029800521408531</v>
      </c>
      <c r="N2603" t="n">
        <v>9.065076270547596</v>
      </c>
      <c r="O2603" t="n">
        <v>9.065076270547596</v>
      </c>
      <c r="P2603" t="n">
        <v>4.59083130469462</v>
      </c>
      <c r="Q2603" t="n">
        <v>0.9620549837640339</v>
      </c>
      <c r="R2603" t="n">
        <v>0.9893058225122719</v>
      </c>
      <c r="S2603" t="n">
        <v>0.9995942092615978</v>
      </c>
      <c r="T2603" t="b">
        <v>1</v>
      </c>
    </row>
    <row r="2604">
      <c r="A2604" t="n">
        <v>14</v>
      </c>
      <c r="B2604" t="n">
        <v>3</v>
      </c>
      <c r="C2604" t="n">
        <v>21</v>
      </c>
      <c r="D2604" t="n">
        <v>38.4524359711053</v>
      </c>
      <c r="E2604" t="n">
        <v>0.9</v>
      </c>
      <c r="F2604" t="n">
        <v>4.720374654383285</v>
      </c>
      <c r="G2604" t="n">
        <v>6</v>
      </c>
      <c r="H2604" t="n">
        <v>7</v>
      </c>
      <c r="I2604" t="n">
        <v>5.245374654383285</v>
      </c>
      <c r="J2604" t="n">
        <v>9.820372438541757</v>
      </c>
      <c r="K2604" t="n">
        <v>13.27832531364115</v>
      </c>
      <c r="L2604" t="n">
        <v>5.187041321049952</v>
      </c>
      <c r="M2604" t="n">
        <v>9.065076270547596</v>
      </c>
      <c r="N2604" t="n">
        <v>12.0206824174427</v>
      </c>
      <c r="O2604" t="n">
        <v>12.0206824174427</v>
      </c>
      <c r="P2604" t="n">
        <v>7.300307763059415</v>
      </c>
      <c r="Q2604" t="n">
        <v>0.9720640763499475</v>
      </c>
      <c r="R2604" t="n">
        <v>0.9921558763026115</v>
      </c>
      <c r="S2604" t="n">
        <v>0.9997808671592882</v>
      </c>
      <c r="T2604" t="b">
        <v>1</v>
      </c>
    </row>
    <row r="2605">
      <c r="A2605" t="n">
        <v>14</v>
      </c>
      <c r="B2605" t="n">
        <v>4</v>
      </c>
      <c r="C2605" t="n">
        <v>24</v>
      </c>
      <c r="D2605" t="n">
        <v>37.46952456002418</v>
      </c>
      <c r="E2605" t="n">
        <v>0.99</v>
      </c>
      <c r="F2605" t="n">
        <v>5.199712510990825</v>
      </c>
      <c r="G2605" t="n">
        <v>4</v>
      </c>
      <c r="H2605" t="n">
        <v>7</v>
      </c>
      <c r="I2605" t="n">
        <v>5.949712510990825</v>
      </c>
      <c r="J2605" t="n">
        <v>5.949712510990825</v>
      </c>
      <c r="K2605" t="n">
        <v>8.569958983719788</v>
      </c>
      <c r="L2605" t="n">
        <v>5.733045844324158</v>
      </c>
      <c r="M2605" t="n">
        <v>12.0206824174427</v>
      </c>
      <c r="N2605" t="n">
        <v>14.90073810998875</v>
      </c>
      <c r="O2605" t="n">
        <v>8.569958983719788</v>
      </c>
      <c r="P2605" t="n">
        <v>3.370246472728963</v>
      </c>
      <c r="Q2605" t="n">
        <v>0.9917014593701369</v>
      </c>
      <c r="R2605" t="n">
        <v>0.9923556174304161</v>
      </c>
      <c r="S2605" t="n">
        <v>0.9999365627806561</v>
      </c>
      <c r="T2605" t="b">
        <v>1</v>
      </c>
    </row>
    <row r="2606">
      <c r="A2606" t="n">
        <v>14</v>
      </c>
      <c r="B2606" t="n">
        <v>5</v>
      </c>
      <c r="C2606" t="n">
        <v>19</v>
      </c>
      <c r="D2606" t="n">
        <v>35.89237509210422</v>
      </c>
      <c r="E2606" t="n">
        <v>0.999</v>
      </c>
      <c r="F2606" t="n">
        <v>6.705540215412048</v>
      </c>
      <c r="G2606" t="n">
        <v>4</v>
      </c>
      <c r="H2606" t="n">
        <v>7</v>
      </c>
      <c r="I2606" t="n">
        <v>7.299290215412048</v>
      </c>
      <c r="J2606" t="n">
        <v>8.569958983719788</v>
      </c>
      <c r="K2606" t="n">
        <v>11.07991528386694</v>
      </c>
      <c r="L2606" t="n">
        <v>7.127762437634271</v>
      </c>
      <c r="M2606" t="n">
        <v>14.90073810998875</v>
      </c>
      <c r="N2606" t="n">
        <v>17.65956786341721</v>
      </c>
      <c r="O2606" t="n">
        <v>11.07991528386694</v>
      </c>
      <c r="P2606" t="n">
        <v>4.374375068454887</v>
      </c>
      <c r="Q2606" t="n">
        <v>0.9920493652617371</v>
      </c>
      <c r="R2606" t="n">
        <v>0.9926761999411624</v>
      </c>
      <c r="S2606" t="n">
        <v>0.9999417711408362</v>
      </c>
      <c r="T2606" t="b">
        <v>1</v>
      </c>
    </row>
    <row r="2607">
      <c r="A2607" t="n">
        <v>14</v>
      </c>
      <c r="B2607" t="n">
        <v>6</v>
      </c>
      <c r="C2607" t="n">
        <v>44</v>
      </c>
      <c r="D2607" t="n">
        <v>56.80470161257504</v>
      </c>
      <c r="E2607" t="n">
        <v>0.9</v>
      </c>
      <c r="F2607" t="n">
        <v>7.397595718724142</v>
      </c>
      <c r="G2607" t="n">
        <v>2</v>
      </c>
      <c r="H2607" t="n">
        <v>4</v>
      </c>
      <c r="I2607" t="n">
        <v>9.230929052057476</v>
      </c>
      <c r="J2607" t="n">
        <v>9.230929052057476</v>
      </c>
      <c r="K2607" t="n">
        <v>13.77167258623614</v>
      </c>
      <c r="L2607" t="n">
        <v>8.772595718724142</v>
      </c>
      <c r="M2607" t="n">
        <v>11.07991528386694</v>
      </c>
      <c r="N2607" t="n">
        <v>15.05227203999106</v>
      </c>
      <c r="O2607" t="n">
        <v>13.77167258623614</v>
      </c>
      <c r="P2607" t="n">
        <v>6.374076867511993</v>
      </c>
      <c r="Q2607" t="n">
        <v>0.9862852709873932</v>
      </c>
      <c r="R2607" t="n">
        <v>0.987446185743477</v>
      </c>
      <c r="S2607" t="n">
        <v>0.9998278278393972</v>
      </c>
      <c r="T2607" t="b">
        <v>1</v>
      </c>
    </row>
    <row r="2608">
      <c r="A2608" t="n">
        <v>14</v>
      </c>
      <c r="B2608" t="n">
        <v>7</v>
      </c>
      <c r="C2608" t="n">
        <v>62</v>
      </c>
      <c r="D2608" t="n">
        <v>35.17874630885516</v>
      </c>
      <c r="E2608" t="n">
        <v>0.9999</v>
      </c>
      <c r="F2608" t="n">
        <v>8.785356024390284</v>
      </c>
      <c r="G2608" t="n">
        <v>5</v>
      </c>
      <c r="H2608" t="n">
        <v>8</v>
      </c>
      <c r="I2608" t="n">
        <v>10.50757824661251</v>
      </c>
      <c r="J2608" t="n">
        <v>10.50757824661251</v>
      </c>
      <c r="K2608" t="n">
        <v>13.85474725792128</v>
      </c>
      <c r="L2608" t="n">
        <v>10.02535602439028</v>
      </c>
      <c r="M2608" t="n">
        <v>10.02535602439028</v>
      </c>
      <c r="N2608" t="n">
        <v>12.77799658063873</v>
      </c>
      <c r="O2608" t="n">
        <v>12.77799658063873</v>
      </c>
      <c r="P2608" t="n">
        <v>3.992640556248448</v>
      </c>
      <c r="Q2608" t="n">
        <v>0.9891202408751055</v>
      </c>
      <c r="R2608" t="n">
        <v>0.9859275556143847</v>
      </c>
      <c r="S2608" t="n">
        <v>0.999846895194786</v>
      </c>
      <c r="T2608" t="b">
        <v>0</v>
      </c>
    </row>
    <row r="2609">
      <c r="A2609" t="n">
        <v>14</v>
      </c>
      <c r="B2609" t="n">
        <v>8</v>
      </c>
      <c r="C2609" t="n">
        <v>31</v>
      </c>
      <c r="D2609" t="n">
        <v>34.58005024902967</v>
      </c>
      <c r="E2609" t="n">
        <v>0.9999</v>
      </c>
      <c r="F2609" t="n">
        <v>9.771901233868785</v>
      </c>
      <c r="G2609" t="n">
        <v>3</v>
      </c>
      <c r="H2609" t="n">
        <v>6</v>
      </c>
      <c r="I2609" t="n">
        <v>10.87904409101164</v>
      </c>
      <c r="J2609" t="n">
        <v>10.87904409101164</v>
      </c>
      <c r="K2609" t="n">
        <v>13.63223280510636</v>
      </c>
      <c r="L2609" t="n">
        <v>10.54690123386879</v>
      </c>
      <c r="M2609" t="n">
        <v>13.27832531364115</v>
      </c>
      <c r="N2609" t="n">
        <v>16.38804206265461</v>
      </c>
      <c r="O2609" t="n">
        <v>13.63223280510636</v>
      </c>
      <c r="P2609" t="n">
        <v>3.860331571237577</v>
      </c>
      <c r="Q2609" t="n">
        <v>0.9919393960663896</v>
      </c>
      <c r="R2609" t="n">
        <v>0.9748416811435806</v>
      </c>
      <c r="S2609" t="n">
        <v>0.9997972087560629</v>
      </c>
      <c r="T2609" t="b">
        <v>0</v>
      </c>
    </row>
    <row r="2610">
      <c r="A2610" t="n">
        <v>14</v>
      </c>
      <c r="B2610" t="n">
        <v>9</v>
      </c>
      <c r="C2610" t="n">
        <v>89</v>
      </c>
      <c r="D2610" t="n">
        <v>31.09847929715623</v>
      </c>
      <c r="E2610" t="n">
        <v>0.99</v>
      </c>
      <c r="F2610" t="n">
        <v>9.780750221996694</v>
      </c>
      <c r="G2610" t="n">
        <v>4</v>
      </c>
      <c r="H2610" t="n">
        <v>5</v>
      </c>
      <c r="I2610" t="n">
        <v>12.56200022199669</v>
      </c>
      <c r="J2610" t="n">
        <v>15.05227203999106</v>
      </c>
      <c r="K2610" t="n">
        <v>17.22699087196003</v>
      </c>
      <c r="L2610" t="n">
        <v>12.25297244421892</v>
      </c>
      <c r="M2610" t="n">
        <v>13.85474725792128</v>
      </c>
      <c r="N2610" t="n">
        <v>16.81368915108552</v>
      </c>
      <c r="O2610" t="n">
        <v>16.81368915108552</v>
      </c>
      <c r="P2610" t="n">
        <v>7.032938929088829</v>
      </c>
      <c r="Q2610" t="n">
        <v>0.9931076078019501</v>
      </c>
      <c r="R2610" t="n">
        <v>0.9903760552089719</v>
      </c>
      <c r="S2610" t="n">
        <v>0.9999336679980079</v>
      </c>
      <c r="T2610" t="b">
        <v>1</v>
      </c>
    </row>
    <row r="2611">
      <c r="A2611" t="n">
        <v>14</v>
      </c>
      <c r="B2611" t="n">
        <v>10</v>
      </c>
      <c r="C2611" t="n">
        <v>29</v>
      </c>
      <c r="D2611" t="n">
        <v>47.29836019196955</v>
      </c>
      <c r="E2611" t="n">
        <v>0.9999</v>
      </c>
      <c r="F2611" t="n">
        <v>10.30613664993972</v>
      </c>
      <c r="G2611" t="n">
        <v>2</v>
      </c>
      <c r="H2611" t="n">
        <v>8</v>
      </c>
      <c r="I2611" t="n">
        <v>11.51446998327305</v>
      </c>
      <c r="J2611" t="n">
        <v>13.77167258623614</v>
      </c>
      <c r="K2611" t="n">
        <v>17.55251672628166</v>
      </c>
      <c r="L2611" t="n">
        <v>10.88613664993972</v>
      </c>
      <c r="M2611" t="n">
        <v>12.77799658063873</v>
      </c>
      <c r="N2611" t="n">
        <v>16.47896373181006</v>
      </c>
      <c r="O2611" t="n">
        <v>16.47896373181006</v>
      </c>
      <c r="P2611" t="n">
        <v>6.17282708187034</v>
      </c>
      <c r="Q2611" t="n">
        <v>0.9885672734888598</v>
      </c>
      <c r="R2611" t="n">
        <v>0.9811253912435142</v>
      </c>
      <c r="S2611" t="n">
        <v>0.9997842117600824</v>
      </c>
      <c r="T2611" t="b">
        <v>0</v>
      </c>
    </row>
    <row r="2612">
      <c r="A2612" t="n">
        <v>14</v>
      </c>
      <c r="B2612" t="n">
        <v>11</v>
      </c>
      <c r="C2612" t="n">
        <v>87</v>
      </c>
      <c r="D2612" t="n">
        <v>61.67268359677115</v>
      </c>
      <c r="E2612" t="n">
        <v>0.9999</v>
      </c>
      <c r="F2612" t="n">
        <v>10.36432486130948</v>
      </c>
      <c r="G2612" t="n">
        <v>5</v>
      </c>
      <c r="H2612" t="n">
        <v>7</v>
      </c>
      <c r="I2612" t="n">
        <v>12.78099152797614</v>
      </c>
      <c r="J2612" t="n">
        <v>16.81368915108552</v>
      </c>
      <c r="K2612" t="n">
        <v>22.68168949330923</v>
      </c>
      <c r="L2612" t="n">
        <v>12.29765819464281</v>
      </c>
      <c r="M2612" t="n">
        <v>17.65956786341721</v>
      </c>
      <c r="N2612" t="n">
        <v>22.39997398153951</v>
      </c>
      <c r="O2612" t="n">
        <v>22.39997398153951</v>
      </c>
      <c r="P2612" t="n">
        <v>12.03564912023004</v>
      </c>
      <c r="Q2612" t="n">
        <v>0.981004652293876</v>
      </c>
      <c r="R2612" t="n">
        <v>0.9874488782331062</v>
      </c>
      <c r="S2612" t="n">
        <v>0.9997615870779359</v>
      </c>
      <c r="T2612" t="b">
        <v>0</v>
      </c>
    </row>
    <row r="2613">
      <c r="A2613" t="n">
        <v>14</v>
      </c>
      <c r="B2613" t="n">
        <v>12</v>
      </c>
      <c r="C2613" t="n">
        <v>88</v>
      </c>
      <c r="D2613" t="n">
        <v>74.97898034473121</v>
      </c>
      <c r="E2613" t="n">
        <v>0.9999</v>
      </c>
      <c r="F2613" t="n">
        <v>13.88024951173927</v>
      </c>
      <c r="G2613" t="n">
        <v>3</v>
      </c>
      <c r="H2613" t="n">
        <v>4</v>
      </c>
      <c r="I2613" t="n">
        <v>17.02310665459641</v>
      </c>
      <c r="J2613" t="n">
        <v>17.02310665459641</v>
      </c>
      <c r="K2613" t="n">
        <v>22.99277069478202</v>
      </c>
      <c r="L2613" t="n">
        <v>16.63024951173927</v>
      </c>
      <c r="M2613" t="n">
        <v>17.22699087196003</v>
      </c>
      <c r="N2613" t="n">
        <v>22.47027621075242</v>
      </c>
      <c r="O2613" t="n">
        <v>22.47027621075242</v>
      </c>
      <c r="P2613" t="n">
        <v>8.590026699013151</v>
      </c>
      <c r="Q2613" t="n">
        <v>0.9826046680245947</v>
      </c>
      <c r="R2613" t="n">
        <v>0.9834630506932652</v>
      </c>
      <c r="S2613" t="n">
        <v>0.9997123342769489</v>
      </c>
      <c r="T2613" t="b">
        <v>0</v>
      </c>
    </row>
    <row r="2614">
      <c r="A2614" t="n">
        <v>14</v>
      </c>
      <c r="B2614" t="n">
        <v>13</v>
      </c>
      <c r="C2614" t="n">
        <v>61</v>
      </c>
      <c r="D2614" t="n">
        <v>53.39769823120358</v>
      </c>
      <c r="E2614" t="n">
        <v>0.99</v>
      </c>
      <c r="F2614" t="n">
        <v>18.9003021268188</v>
      </c>
      <c r="G2614" t="n">
        <v>7</v>
      </c>
      <c r="H2614" t="n">
        <v>8</v>
      </c>
      <c r="I2614" t="n">
        <v>20.25585768237436</v>
      </c>
      <c r="J2614" t="n">
        <v>22.39997398153951</v>
      </c>
      <c r="K2614" t="n">
        <v>26.50433203159359</v>
      </c>
      <c r="L2614" t="n">
        <v>20.1203021268188</v>
      </c>
      <c r="M2614" t="n">
        <v>20.1203021268188</v>
      </c>
      <c r="N2614" t="n">
        <v>24.29852577558277</v>
      </c>
      <c r="O2614" t="n">
        <v>24.29852577558277</v>
      </c>
      <c r="P2614" t="n">
        <v>5.39822364876397</v>
      </c>
      <c r="Q2614" t="n">
        <v>0.9891237416982772</v>
      </c>
      <c r="R2614" t="n">
        <v>0.978717500410495</v>
      </c>
      <c r="S2614" t="n">
        <v>0.9997685260371583</v>
      </c>
      <c r="T2614" t="b">
        <v>1</v>
      </c>
    </row>
    <row r="2615">
      <c r="A2615" t="n">
        <v>14</v>
      </c>
      <c r="B2615" t="n">
        <v>14</v>
      </c>
      <c r="C2615" t="n">
        <v>32</v>
      </c>
      <c r="D2615" t="n">
        <v>31.52700383387826</v>
      </c>
      <c r="E2615" t="n">
        <v>0.99</v>
      </c>
      <c r="F2615" t="n">
        <v>20.97873433267452</v>
      </c>
      <c r="G2615" t="n">
        <v>1</v>
      </c>
      <c r="H2615" t="n">
        <v>6</v>
      </c>
      <c r="I2615" t="n">
        <v>22.57873433267452</v>
      </c>
      <c r="J2615" t="n">
        <v>22.57873433267452</v>
      </c>
      <c r="K2615" t="n">
        <v>25.55297997738002</v>
      </c>
      <c r="L2615" t="n">
        <v>21.77873433267452</v>
      </c>
      <c r="M2615" t="n">
        <v>21.77873433267452</v>
      </c>
      <c r="N2615" t="n">
        <v>24.61389654795134</v>
      </c>
      <c r="O2615" t="n">
        <v>24.61389654795134</v>
      </c>
      <c r="P2615" t="n">
        <v>3.635162215276821</v>
      </c>
      <c r="Q2615" t="n">
        <v>0.9865981695135628</v>
      </c>
      <c r="R2615" t="n">
        <v>0.9770371803909372</v>
      </c>
      <c r="S2615" t="n">
        <v>0.9996922561841087</v>
      </c>
      <c r="T2615" t="b">
        <v>1</v>
      </c>
    </row>
    <row r="2616">
      <c r="A2616" t="n">
        <v>14</v>
      </c>
      <c r="B2616" t="n">
        <v>15</v>
      </c>
      <c r="C2616" t="n">
        <v>19</v>
      </c>
      <c r="D2616" t="n">
        <v>37.42323827165436</v>
      </c>
      <c r="E2616" t="n">
        <v>0.999</v>
      </c>
      <c r="F2616" t="n">
        <v>24.11884670755782</v>
      </c>
      <c r="G2616" t="n">
        <v>5</v>
      </c>
      <c r="H2616" t="n">
        <v>8</v>
      </c>
      <c r="I2616" t="n">
        <v>24.6466244853356</v>
      </c>
      <c r="J2616" t="n">
        <v>24.6466244853356</v>
      </c>
      <c r="K2616" t="n">
        <v>28.20735124762431</v>
      </c>
      <c r="L2616" t="n">
        <v>24.49884670755782</v>
      </c>
      <c r="M2616" t="n">
        <v>24.49884670755782</v>
      </c>
      <c r="N2616" t="n">
        <v>27.42711261300808</v>
      </c>
      <c r="O2616" t="n">
        <v>27.42711261300808</v>
      </c>
      <c r="P2616" t="n">
        <v>3.308265905450263</v>
      </c>
      <c r="Q2616" t="n">
        <v>0.9884301158043627</v>
      </c>
      <c r="R2616" t="n">
        <v>0.9850364487933145</v>
      </c>
      <c r="S2616" t="n">
        <v>0.9998268734453831</v>
      </c>
      <c r="T2616" t="b">
        <v>1</v>
      </c>
    </row>
    <row r="2617">
      <c r="A2617" t="n">
        <v>14</v>
      </c>
      <c r="B2617" t="n">
        <v>16</v>
      </c>
      <c r="C2617" t="n">
        <v>65</v>
      </c>
      <c r="D2617" t="n">
        <v>43.03833860806844</v>
      </c>
      <c r="E2617" t="n">
        <v>0.999</v>
      </c>
      <c r="F2617" t="n">
        <v>25.37265905521194</v>
      </c>
      <c r="G2617" t="n">
        <v>7</v>
      </c>
      <c r="H2617" t="n">
        <v>8</v>
      </c>
      <c r="I2617" t="n">
        <v>26.81710349965639</v>
      </c>
      <c r="J2617" t="n">
        <v>26.81710349965639</v>
      </c>
      <c r="K2617" t="n">
        <v>30.12520024124505</v>
      </c>
      <c r="L2617" t="n">
        <v>26.67265905521194</v>
      </c>
      <c r="M2617" t="n">
        <v>27.42711261300808</v>
      </c>
      <c r="N2617" t="n">
        <v>30.79474474196493</v>
      </c>
      <c r="O2617" t="n">
        <v>30.12520024124505</v>
      </c>
      <c r="P2617" t="n">
        <v>4.752541186033103</v>
      </c>
      <c r="Q2617" t="n">
        <v>0.9912244890037423</v>
      </c>
      <c r="R2617" t="n">
        <v>0.9828106713255385</v>
      </c>
      <c r="S2617" t="n">
        <v>0.9998491548571989</v>
      </c>
      <c r="T2617" t="b">
        <v>1</v>
      </c>
    </row>
    <row r="2618">
      <c r="A2618" t="n">
        <v>14</v>
      </c>
      <c r="B2618" t="n">
        <v>17</v>
      </c>
      <c r="C2618" t="n">
        <v>80</v>
      </c>
      <c r="D2618" t="n">
        <v>36.13914194349104</v>
      </c>
      <c r="E2618" t="n">
        <v>0.9999</v>
      </c>
      <c r="F2618" t="n">
        <v>28.9462125755859</v>
      </c>
      <c r="G2618" t="n">
        <v>4</v>
      </c>
      <c r="H2618" t="n">
        <v>5</v>
      </c>
      <c r="I2618" t="n">
        <v>31.4462125755859</v>
      </c>
      <c r="J2618" t="n">
        <v>31.4462125755859</v>
      </c>
      <c r="K2618" t="n">
        <v>33.97342529890695</v>
      </c>
      <c r="L2618" t="n">
        <v>31.16843479780812</v>
      </c>
      <c r="M2618" t="n">
        <v>31.16843479780812</v>
      </c>
      <c r="N2618" t="n">
        <v>34.60698303220309</v>
      </c>
      <c r="O2618" t="n">
        <v>33.97342529890695</v>
      </c>
      <c r="P2618" t="n">
        <v>5.02721272332105</v>
      </c>
      <c r="Q2618" t="n">
        <v>0.9919949225190638</v>
      </c>
      <c r="R2618" t="n">
        <v>0.9888248843096354</v>
      </c>
      <c r="S2618" t="n">
        <v>0.9999105423330402</v>
      </c>
      <c r="T2618" t="b">
        <v>1</v>
      </c>
    </row>
    <row r="2619">
      <c r="A2619" t="n">
        <v>14</v>
      </c>
      <c r="B2619" t="n">
        <v>18</v>
      </c>
      <c r="C2619" t="n">
        <v>14</v>
      </c>
      <c r="D2619" t="n">
        <v>69.05633539980356</v>
      </c>
      <c r="E2619" t="n">
        <v>0.999</v>
      </c>
      <c r="F2619" t="n">
        <v>30.59324583698422</v>
      </c>
      <c r="G2619" t="n">
        <v>1</v>
      </c>
      <c r="H2619" t="n">
        <v>6</v>
      </c>
      <c r="I2619" t="n">
        <v>31.29324583698422</v>
      </c>
      <c r="J2619" t="n">
        <v>31.29324583698422</v>
      </c>
      <c r="K2619" t="n">
        <v>37.80799445960719</v>
      </c>
      <c r="L2619" t="n">
        <v>30.94324583698422</v>
      </c>
      <c r="M2619" t="n">
        <v>30.94324583698422</v>
      </c>
      <c r="N2619" t="n">
        <v>37.1533479412831</v>
      </c>
      <c r="O2619" t="n">
        <v>37.1533479412831</v>
      </c>
      <c r="P2619" t="n">
        <v>6.560102104298885</v>
      </c>
      <c r="Q2619" t="n">
        <v>0.9708787637394193</v>
      </c>
      <c r="R2619" t="n">
        <v>0.9503889662887989</v>
      </c>
      <c r="S2619" t="n">
        <v>0.9985552653661645</v>
      </c>
      <c r="T2619" t="b">
        <v>0</v>
      </c>
    </row>
    <row r="2620">
      <c r="A2620" t="n">
        <v>14</v>
      </c>
      <c r="B2620" t="n">
        <v>19</v>
      </c>
      <c r="C2620" t="n">
        <v>95</v>
      </c>
      <c r="D2620" t="n">
        <v>93.70223274952224</v>
      </c>
      <c r="E2620" t="n">
        <v>0.9</v>
      </c>
      <c r="F2620" t="n">
        <v>30.66043259259086</v>
      </c>
      <c r="G2620" t="n">
        <v>1</v>
      </c>
      <c r="H2620" t="n">
        <v>3</v>
      </c>
      <c r="I2620" t="n">
        <v>35.41043259259086</v>
      </c>
      <c r="J2620" t="n">
        <v>37.80799445960719</v>
      </c>
      <c r="K2620" t="n">
        <v>46.64782773786401</v>
      </c>
      <c r="L2620" t="n">
        <v>34.053289735448</v>
      </c>
      <c r="M2620" t="n">
        <v>34.053289735448</v>
      </c>
      <c r="N2620" t="n">
        <v>41.51365858493226</v>
      </c>
      <c r="O2620" t="n">
        <v>41.51365858493226</v>
      </c>
      <c r="P2620" t="n">
        <v>10.8532259923414</v>
      </c>
      <c r="Q2620" t="n">
        <v>0.9606921638678289</v>
      </c>
      <c r="R2620" t="n">
        <v>0.978308244212386</v>
      </c>
      <c r="S2620" t="n">
        <v>0.9991473440180814</v>
      </c>
      <c r="T2620" t="b">
        <v>1</v>
      </c>
    </row>
    <row r="2621">
      <c r="A2621" t="n">
        <v>14</v>
      </c>
      <c r="B2621" t="n">
        <v>20</v>
      </c>
      <c r="C2621" t="n">
        <v>81</v>
      </c>
      <c r="D2621" t="n">
        <v>58.42561777988465</v>
      </c>
      <c r="E2621" t="n">
        <v>0.9999</v>
      </c>
      <c r="F2621" t="n">
        <v>31.44405819035539</v>
      </c>
      <c r="G2621" t="n">
        <v>2</v>
      </c>
      <c r="H2621" t="n">
        <v>6</v>
      </c>
      <c r="I2621" t="n">
        <v>34.81905819035539</v>
      </c>
      <c r="J2621" t="n">
        <v>34.81905819035539</v>
      </c>
      <c r="K2621" t="n">
        <v>39.48937136220868</v>
      </c>
      <c r="L2621" t="n">
        <v>33.46905819035539</v>
      </c>
      <c r="M2621" t="n">
        <v>37.1533479412831</v>
      </c>
      <c r="N2621" t="n">
        <v>42.40745025961805</v>
      </c>
      <c r="O2621" t="n">
        <v>39.48937136220868</v>
      </c>
      <c r="P2621" t="n">
        <v>8.045313171853291</v>
      </c>
      <c r="Q2621" t="n">
        <v>0.9858966951789327</v>
      </c>
      <c r="R2621" t="n">
        <v>0.9578627967508526</v>
      </c>
      <c r="S2621" t="n">
        <v>0.9994057261782701</v>
      </c>
      <c r="T2621" t="b">
        <v>0</v>
      </c>
    </row>
    <row r="2622">
      <c r="A2622" t="n">
        <v>14</v>
      </c>
      <c r="B2622" t="n">
        <v>21</v>
      </c>
      <c r="C2622" t="n">
        <v>63</v>
      </c>
      <c r="D2622" t="n">
        <v>82.66761935917904</v>
      </c>
      <c r="E2622" t="n">
        <v>0.9</v>
      </c>
      <c r="F2622" t="n">
        <v>33.46473734512424</v>
      </c>
      <c r="G2622" t="n">
        <v>1</v>
      </c>
      <c r="H2622" t="n">
        <v>7</v>
      </c>
      <c r="I2622" t="n">
        <v>36.61473734512424</v>
      </c>
      <c r="J2622" t="n">
        <v>46.64782773786401</v>
      </c>
      <c r="K2622" t="n">
        <v>54.4466597528809</v>
      </c>
      <c r="L2622" t="n">
        <v>34.86473734512424</v>
      </c>
      <c r="M2622" t="n">
        <v>34.86473734512424</v>
      </c>
      <c r="N2622" t="n">
        <v>41.21889717288589</v>
      </c>
      <c r="O2622" t="n">
        <v>41.21889717288589</v>
      </c>
      <c r="P2622" t="n">
        <v>7.754159827761647</v>
      </c>
      <c r="Q2622" t="n">
        <v>0.9652396900608711</v>
      </c>
      <c r="R2622" t="n">
        <v>0.9832122015353802</v>
      </c>
      <c r="S2622" t="n">
        <v>0.9994164509221742</v>
      </c>
      <c r="T2622" t="b">
        <v>1</v>
      </c>
    </row>
    <row r="2623">
      <c r="A2623" t="n">
        <v>14</v>
      </c>
      <c r="B2623" t="n">
        <v>22</v>
      </c>
      <c r="C2623" t="n">
        <v>53</v>
      </c>
      <c r="D2623" t="n">
        <v>41.70852559551759</v>
      </c>
      <c r="E2623" t="n">
        <v>0.99</v>
      </c>
      <c r="F2623" t="n">
        <v>36.29864176394437</v>
      </c>
      <c r="G2623" t="n">
        <v>2</v>
      </c>
      <c r="H2623" t="n">
        <v>8</v>
      </c>
      <c r="I2623" t="n">
        <v>38.5069750972777</v>
      </c>
      <c r="J2623" t="n">
        <v>39.48937136220868</v>
      </c>
      <c r="K2623" t="n">
        <v>42.82338619798147</v>
      </c>
      <c r="L2623" t="n">
        <v>37.35864176394437</v>
      </c>
      <c r="M2623" t="n">
        <v>37.35864176394437</v>
      </c>
      <c r="N2623" t="n">
        <v>40.62221966656703</v>
      </c>
      <c r="O2623" t="n">
        <v>40.62221966656703</v>
      </c>
      <c r="P2623" t="n">
        <v>4.32357790262266</v>
      </c>
      <c r="Q2623" t="n">
        <v>0.9899115807083704</v>
      </c>
      <c r="R2623" t="n">
        <v>0.9833373428367499</v>
      </c>
      <c r="S2623" t="n">
        <v>0.9998319001280245</v>
      </c>
      <c r="T2623" t="b">
        <v>1</v>
      </c>
    </row>
    <row r="2624">
      <c r="A2624" t="n">
        <v>14</v>
      </c>
      <c r="B2624" t="n">
        <v>23</v>
      </c>
      <c r="C2624" t="n">
        <v>56</v>
      </c>
      <c r="D2624" t="n">
        <v>58.72350280538402</v>
      </c>
      <c r="E2624" t="n">
        <v>0.9</v>
      </c>
      <c r="F2624" t="n">
        <v>36.61345339368145</v>
      </c>
      <c r="G2624" t="n">
        <v>2</v>
      </c>
      <c r="H2624" t="n">
        <v>3</v>
      </c>
      <c r="I2624" t="n">
        <v>38.94678672701478</v>
      </c>
      <c r="J2624" t="n">
        <v>42.82338619798147</v>
      </c>
      <c r="K2624" t="n">
        <v>47.5175111224726</v>
      </c>
      <c r="L2624" t="n">
        <v>38.61345339368145</v>
      </c>
      <c r="M2624" t="n">
        <v>41.51365858493226</v>
      </c>
      <c r="N2624" t="n">
        <v>46.18909670638003</v>
      </c>
      <c r="O2624" t="n">
        <v>46.18909670638003</v>
      </c>
      <c r="P2624" t="n">
        <v>9.575643312698581</v>
      </c>
      <c r="Q2624" t="n">
        <v>0.9858253010365786</v>
      </c>
      <c r="R2624" t="n">
        <v>0.986350110763645</v>
      </c>
      <c r="S2624" t="n">
        <v>0.9998065169291906</v>
      </c>
      <c r="T2624" t="b">
        <v>1</v>
      </c>
    </row>
    <row r="2625">
      <c r="A2625" t="n">
        <v>14</v>
      </c>
      <c r="B2625" t="n">
        <v>24</v>
      </c>
      <c r="C2625" t="n">
        <v>79</v>
      </c>
      <c r="D2625" t="n">
        <v>65.08432168456005</v>
      </c>
      <c r="E2625" t="n">
        <v>0.999</v>
      </c>
      <c r="F2625" t="n">
        <v>36.98501763795239</v>
      </c>
      <c r="G2625" t="n">
        <v>2</v>
      </c>
      <c r="H2625" t="n">
        <v>4</v>
      </c>
      <c r="I2625" t="n">
        <v>40.27668430461905</v>
      </c>
      <c r="J2625" t="n">
        <v>47.5175111224726</v>
      </c>
      <c r="K2625" t="n">
        <v>52.72009479030314</v>
      </c>
      <c r="L2625" t="n">
        <v>39.45376763795239</v>
      </c>
      <c r="M2625" t="n">
        <v>39.45376763795239</v>
      </c>
      <c r="N2625" t="n">
        <v>44.00511880470484</v>
      </c>
      <c r="O2625" t="n">
        <v>44.00511880470484</v>
      </c>
      <c r="P2625" t="n">
        <v>7.020101166752454</v>
      </c>
      <c r="Q2625" t="n">
        <v>0.9843020360214065</v>
      </c>
      <c r="R2625" t="n">
        <v>0.9856296001462158</v>
      </c>
      <c r="S2625" t="n">
        <v>0.9997744139807373</v>
      </c>
      <c r="T2625" t="b">
        <v>1</v>
      </c>
    </row>
    <row r="2626">
      <c r="A2626" t="n">
        <v>14</v>
      </c>
      <c r="B2626" t="n">
        <v>25</v>
      </c>
      <c r="C2626" t="n">
        <v>74</v>
      </c>
      <c r="D2626" t="n">
        <v>29.89909932766966</v>
      </c>
      <c r="E2626" t="n">
        <v>0.999</v>
      </c>
      <c r="F2626" t="n">
        <v>37.34784559344048</v>
      </c>
      <c r="G2626" t="n">
        <v>6</v>
      </c>
      <c r="H2626" t="n">
        <v>8</v>
      </c>
      <c r="I2626" t="n">
        <v>39.19784559344048</v>
      </c>
      <c r="J2626" t="n">
        <v>42.40745025961805</v>
      </c>
      <c r="K2626" t="n">
        <v>45.0962181847682</v>
      </c>
      <c r="L2626" t="n">
        <v>38.82784559344048</v>
      </c>
      <c r="M2626" t="n">
        <v>40.62221966656703</v>
      </c>
      <c r="N2626" t="n">
        <v>42.96174230566481</v>
      </c>
      <c r="O2626" t="n">
        <v>42.96174230566481</v>
      </c>
      <c r="P2626" t="n">
        <v>5.613896712224324</v>
      </c>
      <c r="Q2626" t="n">
        <v>0.9782098555283688</v>
      </c>
      <c r="R2626" t="n">
        <v>0.9880268574716472</v>
      </c>
      <c r="S2626" t="n">
        <v>0.9997391034945278</v>
      </c>
      <c r="T2626" t="b">
        <v>1</v>
      </c>
    </row>
    <row r="2627">
      <c r="A2627" t="n">
        <v>14</v>
      </c>
      <c r="B2627" t="n">
        <v>26</v>
      </c>
      <c r="C2627" t="n">
        <v>72</v>
      </c>
      <c r="D2627" t="n">
        <v>61.24886902276679</v>
      </c>
      <c r="E2627" t="n">
        <v>0.999</v>
      </c>
      <c r="F2627" t="n">
        <v>40.65677150814349</v>
      </c>
      <c r="G2627" t="n">
        <v>4</v>
      </c>
      <c r="H2627" t="n">
        <v>5</v>
      </c>
      <c r="I2627" t="n">
        <v>42.90677150814349</v>
      </c>
      <c r="J2627" t="n">
        <v>44.00511880470484</v>
      </c>
      <c r="K2627" t="n">
        <v>48.28825649860462</v>
      </c>
      <c r="L2627" t="n">
        <v>42.65677150814349</v>
      </c>
      <c r="M2627" t="n">
        <v>42.65677150814349</v>
      </c>
      <c r="N2627" t="n">
        <v>48.48444696226021</v>
      </c>
      <c r="O2627" t="n">
        <v>48.28825649860462</v>
      </c>
      <c r="P2627" t="n">
        <v>7.631484990461132</v>
      </c>
      <c r="Q2627" t="n">
        <v>0.9864706997211007</v>
      </c>
      <c r="R2627" t="n">
        <v>0.9811339490962785</v>
      </c>
      <c r="S2627" t="n">
        <v>0.9997447555322465</v>
      </c>
      <c r="T2627" t="b">
        <v>1</v>
      </c>
    </row>
    <row r="2628">
      <c r="A2628" t="n">
        <v>14</v>
      </c>
      <c r="B2628" t="n">
        <v>27</v>
      </c>
      <c r="C2628" t="n">
        <v>62</v>
      </c>
      <c r="D2628" t="n">
        <v>7.618577231622631</v>
      </c>
      <c r="E2628" t="n">
        <v>0.9999</v>
      </c>
      <c r="F2628" t="n">
        <v>41.57794068398269</v>
      </c>
      <c r="G2628" t="n">
        <v>5</v>
      </c>
      <c r="H2628" t="n">
        <v>7</v>
      </c>
      <c r="I2628" t="n">
        <v>43.30016290620491</v>
      </c>
      <c r="J2628" t="n">
        <v>53.63772040435688</v>
      </c>
      <c r="K2628" t="n">
        <v>54.3626088184028</v>
      </c>
      <c r="L2628" t="n">
        <v>42.95571846176047</v>
      </c>
      <c r="M2628" t="n">
        <v>42.95571846176047</v>
      </c>
      <c r="N2628" t="n">
        <v>43.54131240731179</v>
      </c>
      <c r="O2628" t="n">
        <v>43.54131240731179</v>
      </c>
      <c r="P2628" t="n">
        <v>1.963371723329097</v>
      </c>
      <c r="Q2628" t="n">
        <v>0.9976336894422302</v>
      </c>
      <c r="R2628" t="n">
        <v>0.998440933619277</v>
      </c>
      <c r="S2628" t="n">
        <v>0.999996310764763</v>
      </c>
      <c r="T2628" t="b">
        <v>1</v>
      </c>
    </row>
    <row r="2629">
      <c r="A2629" t="n">
        <v>14</v>
      </c>
      <c r="B2629" t="n">
        <v>28</v>
      </c>
      <c r="C2629" t="n">
        <v>44</v>
      </c>
      <c r="D2629" t="n">
        <v>54.16090387643604</v>
      </c>
      <c r="E2629" t="n">
        <v>0.9999</v>
      </c>
      <c r="F2629" t="n">
        <v>41.9872035314506</v>
      </c>
      <c r="G2629" t="n">
        <v>4</v>
      </c>
      <c r="H2629" t="n">
        <v>5</v>
      </c>
      <c r="I2629" t="n">
        <v>43.3622035314506</v>
      </c>
      <c r="J2629" t="n">
        <v>48.28825649860462</v>
      </c>
      <c r="K2629" t="n">
        <v>52.07573229415959</v>
      </c>
      <c r="L2629" t="n">
        <v>43.20942575367283</v>
      </c>
      <c r="M2629" t="n">
        <v>48.48444696226021</v>
      </c>
      <c r="N2629" t="n">
        <v>53.63772040435688</v>
      </c>
      <c r="O2629" t="n">
        <v>52.07573229415959</v>
      </c>
      <c r="P2629" t="n">
        <v>10.08852876270898</v>
      </c>
      <c r="Q2629" t="n">
        <v>0.9880269517070078</v>
      </c>
      <c r="R2629" t="n">
        <v>0.983298863818008</v>
      </c>
      <c r="S2629" t="n">
        <v>0.9998000364899452</v>
      </c>
      <c r="T2629" t="b">
        <v>0</v>
      </c>
    </row>
    <row r="2630">
      <c r="A2630" t="n">
        <v>14</v>
      </c>
      <c r="B2630" t="n">
        <v>29</v>
      </c>
      <c r="C2630" t="n">
        <v>37</v>
      </c>
      <c r="D2630" t="n">
        <v>56.93875585040984</v>
      </c>
      <c r="E2630" t="n">
        <v>0.99</v>
      </c>
      <c r="F2630" t="n">
        <v>43.8386996822578</v>
      </c>
      <c r="G2630" t="n">
        <v>7</v>
      </c>
      <c r="H2630" t="n">
        <v>8</v>
      </c>
      <c r="I2630" t="n">
        <v>44.66092190448003</v>
      </c>
      <c r="J2630" t="n">
        <v>44.66092190448003</v>
      </c>
      <c r="K2630" t="n">
        <v>49.03745963318178</v>
      </c>
      <c r="L2630" t="n">
        <v>44.57869968225781</v>
      </c>
      <c r="M2630" t="n">
        <v>44.57869968225781</v>
      </c>
      <c r="N2630" t="n">
        <v>49.03400139199253</v>
      </c>
      <c r="O2630" t="n">
        <v>49.03400139199253</v>
      </c>
      <c r="P2630" t="n">
        <v>5.195301709734728</v>
      </c>
      <c r="Q2630" t="n">
        <v>0.9884066814425007</v>
      </c>
      <c r="R2630" t="n">
        <v>0.9773222773287636</v>
      </c>
      <c r="S2630" t="n">
        <v>0.9997370899369137</v>
      </c>
      <c r="T2630" t="b">
        <v>1</v>
      </c>
    </row>
    <row r="2631">
      <c r="A2631" t="n">
        <v>14</v>
      </c>
      <c r="B2631" t="n">
        <v>30</v>
      </c>
      <c r="C2631" t="n">
        <v>23</v>
      </c>
      <c r="D2631" t="n">
        <v>56.1587731842232</v>
      </c>
      <c r="E2631" t="n">
        <v>0.9</v>
      </c>
      <c r="F2631" t="n">
        <v>45.74373591125188</v>
      </c>
      <c r="G2631" t="n">
        <v>5</v>
      </c>
      <c r="H2631" t="n">
        <v>8</v>
      </c>
      <c r="I2631" t="n">
        <v>46.38262480014077</v>
      </c>
      <c r="J2631" t="n">
        <v>54.3626088184028</v>
      </c>
      <c r="K2631" t="n">
        <v>59.70597448769141</v>
      </c>
      <c r="L2631" t="n">
        <v>46.20373591125188</v>
      </c>
      <c r="M2631" t="n">
        <v>49.03400139199253</v>
      </c>
      <c r="N2631" t="n">
        <v>53.42827159420092</v>
      </c>
      <c r="O2631" t="n">
        <v>53.42827159420092</v>
      </c>
      <c r="P2631" t="n">
        <v>7.68453568294904</v>
      </c>
      <c r="Q2631" t="n">
        <v>0.9826881609988561</v>
      </c>
      <c r="R2631" t="n">
        <v>0.9776294298124744</v>
      </c>
      <c r="S2631" t="n">
        <v>0.9996127242905498</v>
      </c>
      <c r="T2631" t="b">
        <v>1</v>
      </c>
    </row>
    <row r="2632">
      <c r="A2632" t="n">
        <v>14</v>
      </c>
      <c r="B2632" t="n">
        <v>31</v>
      </c>
      <c r="C2632" t="n">
        <v>56</v>
      </c>
      <c r="D2632" t="n">
        <v>30.41183834938715</v>
      </c>
      <c r="E2632" t="n">
        <v>0.99</v>
      </c>
      <c r="F2632" t="n">
        <v>49.04012252277727</v>
      </c>
      <c r="G2632" t="n">
        <v>3</v>
      </c>
      <c r="H2632" t="n">
        <v>6</v>
      </c>
      <c r="I2632" t="n">
        <v>51.04012252277727</v>
      </c>
      <c r="J2632" t="n">
        <v>51.04012252277727</v>
      </c>
      <c r="K2632" t="n">
        <v>53.46144723212338</v>
      </c>
      <c r="L2632" t="n">
        <v>50.44012252277727</v>
      </c>
      <c r="M2632" t="n">
        <v>50.44012252277727</v>
      </c>
      <c r="N2632" t="n">
        <v>53.17500007218258</v>
      </c>
      <c r="O2632" t="n">
        <v>53.17500007218258</v>
      </c>
      <c r="P2632" t="n">
        <v>4.134877549405317</v>
      </c>
      <c r="Q2632" t="n">
        <v>0.9929075512832818</v>
      </c>
      <c r="R2632" t="n">
        <v>0.9778403477624376</v>
      </c>
      <c r="S2632" t="n">
        <v>0.9998428338029248</v>
      </c>
      <c r="T2632" t="b">
        <v>1</v>
      </c>
    </row>
    <row r="2633">
      <c r="A2633" t="n">
        <v>14</v>
      </c>
      <c r="B2633" t="n">
        <v>32</v>
      </c>
      <c r="C2633" t="n">
        <v>56</v>
      </c>
      <c r="D2633" t="n">
        <v>23.54143680572582</v>
      </c>
      <c r="E2633" t="n">
        <v>0.99</v>
      </c>
      <c r="F2633" t="n">
        <v>50.43637695060273</v>
      </c>
      <c r="G2633" t="n">
        <v>6</v>
      </c>
      <c r="H2633" t="n">
        <v>7</v>
      </c>
      <c r="I2633" t="n">
        <v>51.83637695060273</v>
      </c>
      <c r="J2633" t="n">
        <v>53.17500007218258</v>
      </c>
      <c r="K2633" t="n">
        <v>55.29203575615073</v>
      </c>
      <c r="L2633" t="n">
        <v>51.68082139504718</v>
      </c>
      <c r="M2633" t="n">
        <v>51.68082139504718</v>
      </c>
      <c r="N2633" t="n">
        <v>53.49030923561027</v>
      </c>
      <c r="O2633" t="n">
        <v>53.49030923561027</v>
      </c>
      <c r="P2633" t="n">
        <v>3.053932285007541</v>
      </c>
      <c r="Q2633" t="n">
        <v>0.9828031507440449</v>
      </c>
      <c r="R2633" t="n">
        <v>0.9951903224921972</v>
      </c>
      <c r="S2633" t="n">
        <v>0.9999172887009286</v>
      </c>
      <c r="T2633" t="b">
        <v>1</v>
      </c>
    </row>
    <row r="2634">
      <c r="A2634" t="n">
        <v>14</v>
      </c>
      <c r="B2634" t="n">
        <v>33</v>
      </c>
      <c r="C2634" t="n">
        <v>53</v>
      </c>
      <c r="D2634" t="n">
        <v>49.80369741361291</v>
      </c>
      <c r="E2634" t="n">
        <v>0.999</v>
      </c>
      <c r="F2634" t="n">
        <v>50.93069281878698</v>
      </c>
      <c r="G2634" t="n">
        <v>2</v>
      </c>
      <c r="H2634" t="n">
        <v>6</v>
      </c>
      <c r="I2634" t="n">
        <v>53.13902615212032</v>
      </c>
      <c r="J2634" t="n">
        <v>53.13902615212032</v>
      </c>
      <c r="K2634" t="n">
        <v>57.12013705648586</v>
      </c>
      <c r="L2634" t="n">
        <v>52.25569281878698</v>
      </c>
      <c r="M2634" t="n">
        <v>55.29203575615073</v>
      </c>
      <c r="N2634" t="n">
        <v>59.77078552356196</v>
      </c>
      <c r="O2634" t="n">
        <v>57.12013705648586</v>
      </c>
      <c r="P2634" t="n">
        <v>6.189444237698879</v>
      </c>
      <c r="Q2634" t="n">
        <v>0.987965354017063</v>
      </c>
      <c r="R2634" t="n">
        <v>0.9639675032793965</v>
      </c>
      <c r="S2634" t="n">
        <v>0.9995663616580862</v>
      </c>
      <c r="T2634" t="b">
        <v>1</v>
      </c>
    </row>
    <row r="2635">
      <c r="A2635" t="n">
        <v>14</v>
      </c>
      <c r="B2635" t="n">
        <v>34</v>
      </c>
      <c r="C2635" t="n">
        <v>39</v>
      </c>
      <c r="D2635" t="n">
        <v>36.63867223316725</v>
      </c>
      <c r="E2635" t="n">
        <v>0.9</v>
      </c>
      <c r="F2635" t="n">
        <v>52.94553947755868</v>
      </c>
      <c r="G2635" t="n">
        <v>6</v>
      </c>
      <c r="H2635" t="n">
        <v>7</v>
      </c>
      <c r="I2635" t="n">
        <v>53.92053947755868</v>
      </c>
      <c r="J2635" t="n">
        <v>59.77078552356196</v>
      </c>
      <c r="K2635" t="n">
        <v>63.06563014884679</v>
      </c>
      <c r="L2635" t="n">
        <v>53.81220614422534</v>
      </c>
      <c r="M2635" t="n">
        <v>53.81220614422534</v>
      </c>
      <c r="N2635" t="n">
        <v>56.62839924439193</v>
      </c>
      <c r="O2635" t="n">
        <v>56.62839924439193</v>
      </c>
      <c r="P2635" t="n">
        <v>3.682859766833253</v>
      </c>
      <c r="Q2635" t="n">
        <v>0.9733640754584929</v>
      </c>
      <c r="R2635" t="n">
        <v>0.9925244894207899</v>
      </c>
      <c r="S2635" t="n">
        <v>0.9998008828643029</v>
      </c>
      <c r="T2635" t="b">
        <v>1</v>
      </c>
    </row>
    <row r="2636">
      <c r="A2636" t="n">
        <v>14</v>
      </c>
      <c r="B2636" t="n">
        <v>35</v>
      </c>
      <c r="C2636" t="n">
        <v>43</v>
      </c>
      <c r="D2636" t="n">
        <v>58.11820636548175</v>
      </c>
      <c r="E2636" t="n">
        <v>0.9</v>
      </c>
      <c r="F2636" t="n">
        <v>53.89554774805138</v>
      </c>
      <c r="G2636" t="n">
        <v>6</v>
      </c>
      <c r="H2636" t="n">
        <v>7</v>
      </c>
      <c r="I2636" t="n">
        <v>54.97054774805138</v>
      </c>
      <c r="J2636" t="n">
        <v>63.06563014884679</v>
      </c>
      <c r="K2636" t="n">
        <v>68.29208755581458</v>
      </c>
      <c r="L2636" t="n">
        <v>54.85110330360693</v>
      </c>
      <c r="M2636" t="n">
        <v>56.62839924439193</v>
      </c>
      <c r="N2636" t="n">
        <v>61.09559419946355</v>
      </c>
      <c r="O2636" t="n">
        <v>61.09559419946355</v>
      </c>
      <c r="P2636" t="n">
        <v>7.20004645141217</v>
      </c>
      <c r="Q2636" t="n">
        <v>0.9580797917306759</v>
      </c>
      <c r="R2636" t="n">
        <v>0.9881679594421147</v>
      </c>
      <c r="S2636" t="n">
        <v>0.9995039983955624</v>
      </c>
      <c r="T2636" t="b">
        <v>1</v>
      </c>
    </row>
    <row r="2637">
      <c r="A2637" t="n">
        <v>14</v>
      </c>
      <c r="B2637" t="n">
        <v>36</v>
      </c>
      <c r="C2637" t="n">
        <v>92</v>
      </c>
      <c r="D2637" t="n">
        <v>40.22751856744325</v>
      </c>
      <c r="E2637" t="n">
        <v>0.9999</v>
      </c>
      <c r="F2637" t="n">
        <v>55.77724747119105</v>
      </c>
      <c r="G2637" t="n">
        <v>1</v>
      </c>
      <c r="H2637" t="n">
        <v>8</v>
      </c>
      <c r="I2637" t="n">
        <v>60.37724747119105</v>
      </c>
      <c r="J2637" t="n">
        <v>60.37724747119105</v>
      </c>
      <c r="K2637" t="n">
        <v>64.17229639264795</v>
      </c>
      <c r="L2637" t="n">
        <v>57.61724747119105</v>
      </c>
      <c r="M2637" t="n">
        <v>57.61724747119105</v>
      </c>
      <c r="N2637" t="n">
        <v>60.76494062983293</v>
      </c>
      <c r="O2637" t="n">
        <v>60.76494062983293</v>
      </c>
      <c r="P2637" t="n">
        <v>4.987693158641882</v>
      </c>
      <c r="Q2637" t="n">
        <v>0.9829313889017149</v>
      </c>
      <c r="R2637" t="n">
        <v>0.9839242268302609</v>
      </c>
      <c r="S2637" t="n">
        <v>0.9997256088796614</v>
      </c>
      <c r="T2637" t="b">
        <v>0</v>
      </c>
    </row>
    <row r="2638">
      <c r="A2638" t="n">
        <v>14</v>
      </c>
      <c r="B2638" t="n">
        <v>37</v>
      </c>
      <c r="C2638" t="n">
        <v>74</v>
      </c>
      <c r="D2638" t="n">
        <v>43.09314145828443</v>
      </c>
      <c r="E2638" t="n">
        <v>0.999</v>
      </c>
      <c r="F2638" t="n">
        <v>63.7278851038852</v>
      </c>
      <c r="G2638" t="n">
        <v>3</v>
      </c>
      <c r="H2638" t="n">
        <v>4</v>
      </c>
      <c r="I2638" t="n">
        <v>66.37074224674234</v>
      </c>
      <c r="J2638" t="n">
        <v>66.37074224674234</v>
      </c>
      <c r="K2638" t="n">
        <v>69.80172484692422</v>
      </c>
      <c r="L2638" t="n">
        <v>66.0403851038852</v>
      </c>
      <c r="M2638" t="n">
        <v>66.0403851038852</v>
      </c>
      <c r="N2638" t="n">
        <v>69.05389149956943</v>
      </c>
      <c r="O2638" t="n">
        <v>69.05389149956943</v>
      </c>
      <c r="P2638" t="n">
        <v>5.326006395684232</v>
      </c>
      <c r="Q2638" t="n">
        <v>0.9899649828401914</v>
      </c>
      <c r="R2638" t="n">
        <v>0.9904619296771817</v>
      </c>
      <c r="S2638" t="n">
        <v>0.999904285300639</v>
      </c>
      <c r="T2638" t="b">
        <v>1</v>
      </c>
    </row>
    <row r="2639">
      <c r="A2639" t="n">
        <v>14</v>
      </c>
      <c r="B2639" t="n">
        <v>38</v>
      </c>
      <c r="C2639" t="n">
        <v>52</v>
      </c>
      <c r="D2639" t="n">
        <v>35.92630785767798</v>
      </c>
      <c r="E2639" t="n">
        <v>0.9</v>
      </c>
      <c r="F2639" t="n">
        <v>66.12410455568286</v>
      </c>
      <c r="G2639" t="n">
        <v>1</v>
      </c>
      <c r="H2639" t="n">
        <v>8</v>
      </c>
      <c r="I2639" t="n">
        <v>68.72410455568286</v>
      </c>
      <c r="J2639" t="n">
        <v>68.72410455568286</v>
      </c>
      <c r="K2639" t="n">
        <v>72.11337888187889</v>
      </c>
      <c r="L2639" t="n">
        <v>67.16410455568287</v>
      </c>
      <c r="M2639" t="n">
        <v>67.16410455568287</v>
      </c>
      <c r="N2639" t="n">
        <v>69.97523975581417</v>
      </c>
      <c r="O2639" t="n">
        <v>69.97523975581417</v>
      </c>
      <c r="P2639" t="n">
        <v>3.85113520013131</v>
      </c>
      <c r="Q2639" t="n">
        <v>0.9847424023493849</v>
      </c>
      <c r="R2639" t="n">
        <v>0.9856306696888543</v>
      </c>
      <c r="S2639" t="n">
        <v>0.9997807585396038</v>
      </c>
      <c r="T2639" t="b">
        <v>1</v>
      </c>
    </row>
    <row r="2640">
      <c r="A2640" t="n">
        <v>14</v>
      </c>
      <c r="B2640" t="n">
        <v>39</v>
      </c>
      <c r="C2640" t="n">
        <v>72</v>
      </c>
      <c r="D2640" t="n">
        <v>71.57438942494069</v>
      </c>
      <c r="E2640" t="n">
        <v>0.999</v>
      </c>
      <c r="F2640" t="n">
        <v>66.29102863320462</v>
      </c>
      <c r="G2640" t="n">
        <v>3</v>
      </c>
      <c r="H2640" t="n">
        <v>8</v>
      </c>
      <c r="I2640" t="n">
        <v>68.86245720463319</v>
      </c>
      <c r="J2640" t="n">
        <v>69.80172484692422</v>
      </c>
      <c r="K2640" t="n">
        <v>75.50032273107554</v>
      </c>
      <c r="L2640" t="n">
        <v>67.73102863320462</v>
      </c>
      <c r="M2640" t="n">
        <v>69.97523975581417</v>
      </c>
      <c r="N2640" t="n">
        <v>75.57573971081736</v>
      </c>
      <c r="O2640" t="n">
        <v>75.50032273107554</v>
      </c>
      <c r="P2640" t="n">
        <v>9.209294097870924</v>
      </c>
      <c r="Q2640" t="n">
        <v>0.9833879443618488</v>
      </c>
      <c r="R2640" t="n">
        <v>0.9715767135431905</v>
      </c>
      <c r="S2640" t="n">
        <v>0.9995278307839603</v>
      </c>
      <c r="T2640" t="b">
        <v>1</v>
      </c>
    </row>
    <row r="2641">
      <c r="A2641" t="n">
        <v>14</v>
      </c>
      <c r="B2641" t="n">
        <v>40</v>
      </c>
      <c r="C2641" t="n">
        <v>29</v>
      </c>
      <c r="D2641" t="n">
        <v>60.48771917205494</v>
      </c>
      <c r="E2641" t="n">
        <v>0.9</v>
      </c>
      <c r="F2641" t="n">
        <v>71.0281215559302</v>
      </c>
      <c r="G2641" t="n">
        <v>1</v>
      </c>
      <c r="H2641" t="n">
        <v>7</v>
      </c>
      <c r="I2641" t="n">
        <v>72.4781215559302</v>
      </c>
      <c r="J2641" t="n">
        <v>72.4781215559302</v>
      </c>
      <c r="K2641" t="n">
        <v>78.18451015706746</v>
      </c>
      <c r="L2641" t="n">
        <v>71.67256600037464</v>
      </c>
      <c r="M2641" t="n">
        <v>71.67256600037464</v>
      </c>
      <c r="N2641" t="n">
        <v>76.32189107124744</v>
      </c>
      <c r="O2641" t="n">
        <v>76.32189107124744</v>
      </c>
      <c r="P2641" t="n">
        <v>5.293769515317237</v>
      </c>
      <c r="Q2641" t="n">
        <v>0.9744455756175769</v>
      </c>
      <c r="R2641" t="n">
        <v>0.9876885418617777</v>
      </c>
      <c r="S2641" t="n">
        <v>0.9996853877739694</v>
      </c>
      <c r="T2641" t="b">
        <v>1</v>
      </c>
    </row>
    <row r="2642">
      <c r="A2642" t="n">
        <v>14</v>
      </c>
      <c r="B2642" t="n">
        <v>41</v>
      </c>
      <c r="C2642" t="n">
        <v>29</v>
      </c>
      <c r="D2642" t="n">
        <v>68.88254121078265</v>
      </c>
      <c r="E2642" t="n">
        <v>0.999</v>
      </c>
      <c r="F2642" t="n">
        <v>71.8939368178758</v>
      </c>
      <c r="G2642" t="n">
        <v>3</v>
      </c>
      <c r="H2642" t="n">
        <v>5</v>
      </c>
      <c r="I2642" t="n">
        <v>72.92965110359009</v>
      </c>
      <c r="J2642" t="n">
        <v>75.50032273107554</v>
      </c>
      <c r="K2642" t="n">
        <v>80.98460148989582</v>
      </c>
      <c r="L2642" t="n">
        <v>72.69949237343135</v>
      </c>
      <c r="M2642" t="n">
        <v>72.69949237343135</v>
      </c>
      <c r="N2642" t="n">
        <v>79.25349248863427</v>
      </c>
      <c r="O2642" t="n">
        <v>79.25349248863427</v>
      </c>
      <c r="P2642" t="n">
        <v>7.359555670758468</v>
      </c>
      <c r="Q2642" t="n">
        <v>0.9840076857024389</v>
      </c>
      <c r="R2642" t="n">
        <v>0.9788076869294104</v>
      </c>
      <c r="S2642" t="n">
        <v>0.9996610858686829</v>
      </c>
      <c r="T2642" t="b">
        <v>1</v>
      </c>
    </row>
    <row r="2643">
      <c r="A2643" t="n">
        <v>14</v>
      </c>
      <c r="B2643" t="n">
        <v>42</v>
      </c>
      <c r="C2643" t="n">
        <v>49</v>
      </c>
      <c r="D2643" t="n">
        <v>30.7162765035165</v>
      </c>
      <c r="E2643" t="n">
        <v>0.99</v>
      </c>
      <c r="F2643" t="n">
        <v>72.28113952339558</v>
      </c>
      <c r="G2643" t="n">
        <v>1</v>
      </c>
      <c r="H2643" t="n">
        <v>8</v>
      </c>
      <c r="I2643" t="n">
        <v>74.73113952339558</v>
      </c>
      <c r="J2643" t="n">
        <v>78.18451015706746</v>
      </c>
      <c r="K2643" t="n">
        <v>81.08227209136147</v>
      </c>
      <c r="L2643" t="n">
        <v>73.26113952339558</v>
      </c>
      <c r="M2643" t="n">
        <v>75.57573971081736</v>
      </c>
      <c r="N2643" t="n">
        <v>77.97920422595949</v>
      </c>
      <c r="O2643" t="n">
        <v>77.97920422595949</v>
      </c>
      <c r="P2643" t="n">
        <v>5.698064702563912</v>
      </c>
      <c r="Q2643" t="n">
        <v>0.9869405416691875</v>
      </c>
      <c r="R2643" t="n">
        <v>0.9877016380014803</v>
      </c>
      <c r="S2643" t="n">
        <v>0.9998393900539431</v>
      </c>
      <c r="T2643" t="b">
        <v>1</v>
      </c>
    </row>
    <row r="2644">
      <c r="A2644" t="n">
        <v>14</v>
      </c>
      <c r="B2644" t="n">
        <v>43</v>
      </c>
      <c r="C2644" t="n">
        <v>32</v>
      </c>
      <c r="D2644" t="n">
        <v>51.74544586972218</v>
      </c>
      <c r="E2644" t="n">
        <v>0.999</v>
      </c>
      <c r="F2644" t="n">
        <v>74.2681670064962</v>
      </c>
      <c r="G2644" t="n">
        <v>5</v>
      </c>
      <c r="H2644" t="n">
        <v>8</v>
      </c>
      <c r="I2644" t="n">
        <v>75.15705589538508</v>
      </c>
      <c r="J2644" t="n">
        <v>79.25349248863427</v>
      </c>
      <c r="K2644" t="n">
        <v>84.1769411917477</v>
      </c>
      <c r="L2644" t="n">
        <v>74.9081670064962</v>
      </c>
      <c r="M2644" t="n">
        <v>77.97920422595949</v>
      </c>
      <c r="N2644" t="n">
        <v>82.02814365238532</v>
      </c>
      <c r="O2644" t="n">
        <v>82.02814365238532</v>
      </c>
      <c r="P2644" t="n">
        <v>7.759976645889125</v>
      </c>
      <c r="Q2644" t="n">
        <v>0.9840377207559877</v>
      </c>
      <c r="R2644" t="n">
        <v>0.979369190821767</v>
      </c>
      <c r="S2644" t="n">
        <v>0.9996706852628671</v>
      </c>
      <c r="T2644" t="b">
        <v>1</v>
      </c>
    </row>
    <row r="2645">
      <c r="A2645" t="n">
        <v>14</v>
      </c>
      <c r="B2645" t="n">
        <v>44</v>
      </c>
      <c r="C2645" t="n">
        <v>75</v>
      </c>
      <c r="D2645" t="n">
        <v>60.37964170327503</v>
      </c>
      <c r="E2645" t="n">
        <v>0.9999</v>
      </c>
      <c r="F2645" t="n">
        <v>76.04818131319291</v>
      </c>
      <c r="G2645" t="n">
        <v>1</v>
      </c>
      <c r="H2645" t="n">
        <v>5</v>
      </c>
      <c r="I2645" t="n">
        <v>79.79818131319291</v>
      </c>
      <c r="J2645" t="n">
        <v>85.64265536704629</v>
      </c>
      <c r="K2645" t="n">
        <v>91.3388479805628</v>
      </c>
      <c r="L2645" t="n">
        <v>78.13151464652624</v>
      </c>
      <c r="M2645" t="n">
        <v>84.1769411917477</v>
      </c>
      <c r="N2645" t="n">
        <v>89.92191185809166</v>
      </c>
      <c r="O2645" t="n">
        <v>89.92191185809166</v>
      </c>
      <c r="P2645" t="n">
        <v>13.87373054489875</v>
      </c>
      <c r="Q2645" t="n">
        <v>0.9744906480265836</v>
      </c>
      <c r="R2645" t="n">
        <v>0.9813991851631503</v>
      </c>
      <c r="S2645" t="n">
        <v>0.9995255052673344</v>
      </c>
      <c r="T2645" t="b">
        <v>0</v>
      </c>
    </row>
    <row r="2646">
      <c r="A2646" t="n">
        <v>14</v>
      </c>
      <c r="B2646" t="n">
        <v>45</v>
      </c>
      <c r="C2646" t="n">
        <v>19</v>
      </c>
      <c r="D2646" t="n">
        <v>48.34006272225907</v>
      </c>
      <c r="E2646" t="n">
        <v>0.9</v>
      </c>
      <c r="F2646" t="n">
        <v>76.95942992829151</v>
      </c>
      <c r="G2646" t="n">
        <v>1</v>
      </c>
      <c r="H2646" t="n">
        <v>8</v>
      </c>
      <c r="I2646" t="n">
        <v>77.90942992829152</v>
      </c>
      <c r="J2646" t="n">
        <v>81.08227209136147</v>
      </c>
      <c r="K2646" t="n">
        <v>85.64265536704629</v>
      </c>
      <c r="L2646" t="n">
        <v>77.33942992829151</v>
      </c>
      <c r="M2646" t="n">
        <v>82.02814365238532</v>
      </c>
      <c r="N2646" t="n">
        <v>85.81062117368884</v>
      </c>
      <c r="O2646" t="n">
        <v>85.64265536704629</v>
      </c>
      <c r="P2646" t="n">
        <v>8.683225438754775</v>
      </c>
      <c r="Q2646" t="n">
        <v>0.9795246836504669</v>
      </c>
      <c r="R2646" t="n">
        <v>0.9807137298371303</v>
      </c>
      <c r="S2646" t="n">
        <v>0.9996051075172127</v>
      </c>
      <c r="T2646" t="b">
        <v>1</v>
      </c>
    </row>
    <row r="2647">
      <c r="A2647" t="n">
        <v>14</v>
      </c>
      <c r="B2647" t="n">
        <v>46</v>
      </c>
      <c r="C2647" t="n">
        <v>73</v>
      </c>
      <c r="D2647" t="n">
        <v>54.98922155860479</v>
      </c>
      <c r="E2647" t="n">
        <v>0.99</v>
      </c>
      <c r="F2647" t="n">
        <v>77.89474955796973</v>
      </c>
      <c r="G2647" t="n">
        <v>2</v>
      </c>
      <c r="H2647" t="n">
        <v>4</v>
      </c>
      <c r="I2647" t="n">
        <v>80.9364162246364</v>
      </c>
      <c r="J2647" t="n">
        <v>80.9364162246364</v>
      </c>
      <c r="K2647" t="n">
        <v>85.33203745234262</v>
      </c>
      <c r="L2647" t="n">
        <v>80.17599955796973</v>
      </c>
      <c r="M2647" t="n">
        <v>80.17599955796973</v>
      </c>
      <c r="N2647" t="n">
        <v>84.02139966696308</v>
      </c>
      <c r="O2647" t="n">
        <v>84.02139966696308</v>
      </c>
      <c r="P2647" t="n">
        <v>6.126650108993346</v>
      </c>
      <c r="Q2647" t="n">
        <v>0.9867206706573747</v>
      </c>
      <c r="R2647" t="n">
        <v>0.9878449575136156</v>
      </c>
      <c r="S2647" t="n">
        <v>0.9998385891876497</v>
      </c>
      <c r="T2647" t="b">
        <v>1</v>
      </c>
    </row>
    <row r="2648">
      <c r="A2648" t="n">
        <v>14</v>
      </c>
      <c r="B2648" t="n">
        <v>47</v>
      </c>
      <c r="C2648" t="n">
        <v>77</v>
      </c>
      <c r="D2648" t="n">
        <v>57.9849148603933</v>
      </c>
      <c r="E2648" t="n">
        <v>0.99</v>
      </c>
      <c r="F2648" t="n">
        <v>80.59787430765135</v>
      </c>
      <c r="G2648" t="n">
        <v>5</v>
      </c>
      <c r="H2648" t="n">
        <v>6</v>
      </c>
      <c r="I2648" t="n">
        <v>82.73676319654024</v>
      </c>
      <c r="J2648" t="n">
        <v>89.92191185809166</v>
      </c>
      <c r="K2648" t="n">
        <v>95.43903030341929</v>
      </c>
      <c r="L2648" t="n">
        <v>82.52287430765135</v>
      </c>
      <c r="M2648" t="n">
        <v>82.52287430765135</v>
      </c>
      <c r="N2648" t="n">
        <v>87.73734506847809</v>
      </c>
      <c r="O2648" t="n">
        <v>87.73734506847809</v>
      </c>
      <c r="P2648" t="n">
        <v>7.13947076082674</v>
      </c>
      <c r="Q2648" t="n">
        <v>0.9821302831737723</v>
      </c>
      <c r="R2648" t="n">
        <v>0.9581738945603662</v>
      </c>
      <c r="S2648" t="n">
        <v>0.9992525793398498</v>
      </c>
      <c r="T2648" t="b">
        <v>1</v>
      </c>
    </row>
    <row r="2649">
      <c r="A2649" t="n">
        <v>14</v>
      </c>
      <c r="B2649" t="n">
        <v>48</v>
      </c>
      <c r="C2649" t="n">
        <v>62</v>
      </c>
      <c r="D2649" t="n">
        <v>36.90852090884079</v>
      </c>
      <c r="E2649" t="n">
        <v>0.999</v>
      </c>
      <c r="F2649" t="n">
        <v>82.25955158826783</v>
      </c>
      <c r="G2649" t="n">
        <v>2</v>
      </c>
      <c r="H2649" t="n">
        <v>7</v>
      </c>
      <c r="I2649" t="n">
        <v>84.84288492160115</v>
      </c>
      <c r="J2649" t="n">
        <v>85.33203745234262</v>
      </c>
      <c r="K2649" t="n">
        <v>88.28235886791742</v>
      </c>
      <c r="L2649" t="n">
        <v>83.63732936604561</v>
      </c>
      <c r="M2649" t="n">
        <v>83.63732936604561</v>
      </c>
      <c r="N2649" t="n">
        <v>86.47426410154452</v>
      </c>
      <c r="O2649" t="n">
        <v>86.47426410154452</v>
      </c>
      <c r="P2649" t="n">
        <v>4.214712513276694</v>
      </c>
      <c r="Q2649" t="n">
        <v>0.9910673993829123</v>
      </c>
      <c r="R2649" t="n">
        <v>0.9924696391190531</v>
      </c>
      <c r="S2649" t="n">
        <v>0.999932734293748</v>
      </c>
      <c r="T2649" t="b">
        <v>1</v>
      </c>
    </row>
    <row r="2650">
      <c r="A2650" t="n">
        <v>14</v>
      </c>
      <c r="B2650" t="n">
        <v>49</v>
      </c>
      <c r="C2650" t="n">
        <v>79</v>
      </c>
      <c r="D2650" t="n">
        <v>77.82169179675695</v>
      </c>
      <c r="E2650" t="n">
        <v>0.9999</v>
      </c>
      <c r="F2650" t="n">
        <v>82.80977877200391</v>
      </c>
      <c r="G2650" t="n">
        <v>4</v>
      </c>
      <c r="H2650" t="n">
        <v>6</v>
      </c>
      <c r="I2650" t="n">
        <v>85.27852877200391</v>
      </c>
      <c r="J2650" t="n">
        <v>85.27852877200391</v>
      </c>
      <c r="K2650" t="n">
        <v>90.72060512142747</v>
      </c>
      <c r="L2650" t="n">
        <v>84.7847787720039</v>
      </c>
      <c r="M2650" t="n">
        <v>87.73734506847809</v>
      </c>
      <c r="N2650" t="n">
        <v>94.73569864732315</v>
      </c>
      <c r="O2650" t="n">
        <v>90.72060512142747</v>
      </c>
      <c r="P2650" t="n">
        <v>7.910826349423559</v>
      </c>
      <c r="Q2650" t="n">
        <v>0.9828414873988107</v>
      </c>
      <c r="R2650" t="n">
        <v>0.9442704456540384</v>
      </c>
      <c r="S2650" t="n">
        <v>0.9990437637394961</v>
      </c>
      <c r="T2650" t="b">
        <v>0</v>
      </c>
    </row>
    <row r="2651">
      <c r="A2651" t="n">
        <v>14</v>
      </c>
      <c r="B2651" t="n">
        <v>50</v>
      </c>
      <c r="C2651" t="n">
        <v>20</v>
      </c>
      <c r="D2651" t="n">
        <v>38.84398113564195</v>
      </c>
      <c r="E2651" t="n">
        <v>0.9</v>
      </c>
      <c r="F2651" t="n">
        <v>91.48097922628583</v>
      </c>
      <c r="G2651" t="n">
        <v>1</v>
      </c>
      <c r="H2651" t="n">
        <v>4</v>
      </c>
      <c r="I2651" t="n">
        <v>92.48097922628583</v>
      </c>
      <c r="J2651" t="n">
        <v>92.48097922628583</v>
      </c>
      <c r="K2651" t="n">
        <v>96.1455057485162</v>
      </c>
      <c r="L2651" t="n">
        <v>92.10597922628583</v>
      </c>
      <c r="M2651" t="n">
        <v>92.10597922628583</v>
      </c>
      <c r="N2651" t="n">
        <v>94.82234154346358</v>
      </c>
      <c r="O2651" t="n">
        <v>94.82234154346358</v>
      </c>
      <c r="P2651" t="n">
        <v>3.341362317177754</v>
      </c>
      <c r="Q2651" t="n">
        <v>0.9835135600411282</v>
      </c>
      <c r="R2651" t="n">
        <v>0.9913983653208435</v>
      </c>
      <c r="S2651" t="n">
        <v>0.9998581896663139</v>
      </c>
      <c r="T2651" t="b">
        <v>1</v>
      </c>
    </row>
    <row r="2652">
      <c r="A2652" t="n">
        <v>14</v>
      </c>
      <c r="B2652" t="n">
        <v>51</v>
      </c>
      <c r="C2652" t="n">
        <v>68</v>
      </c>
      <c r="D2652" t="n">
        <v>45.18055483659527</v>
      </c>
      <c r="E2652" t="n">
        <v>0.9999</v>
      </c>
      <c r="F2652" t="n">
        <v>92.14534471915907</v>
      </c>
      <c r="G2652" t="n">
        <v>2</v>
      </c>
      <c r="H2652" t="n">
        <v>8</v>
      </c>
      <c r="I2652" t="n">
        <v>94.9786780524924</v>
      </c>
      <c r="J2652" t="n">
        <v>94.9786780524924</v>
      </c>
      <c r="K2652" t="n">
        <v>98.59023319530577</v>
      </c>
      <c r="L2652" t="n">
        <v>93.50534471915907</v>
      </c>
      <c r="M2652" t="n">
        <v>93.50534471915907</v>
      </c>
      <c r="N2652" t="n">
        <v>97.04059940120878</v>
      </c>
      <c r="O2652" t="n">
        <v>97.04059940120878</v>
      </c>
      <c r="P2652" t="n">
        <v>4.89525468204971</v>
      </c>
      <c r="Q2652" t="n">
        <v>0.9890763725527607</v>
      </c>
      <c r="R2652" t="n">
        <v>0.9819628412412759</v>
      </c>
      <c r="S2652" t="n">
        <v>0.999802968797513</v>
      </c>
      <c r="T2652" t="b">
        <v>0</v>
      </c>
    </row>
    <row r="2653">
      <c r="A2653" t="n">
        <v>14</v>
      </c>
      <c r="B2653" t="n">
        <v>52</v>
      </c>
      <c r="C2653" t="n">
        <v>10</v>
      </c>
      <c r="D2653" t="n">
        <v>60.69736733515805</v>
      </c>
      <c r="E2653" t="n">
        <v>0.999</v>
      </c>
      <c r="F2653" t="n">
        <v>97.23290625217776</v>
      </c>
      <c r="G2653" t="n">
        <v>2</v>
      </c>
      <c r="H2653" t="n">
        <v>6</v>
      </c>
      <c r="I2653" t="n">
        <v>97.64957291884443</v>
      </c>
      <c r="J2653" t="n">
        <v>98.59023319530577</v>
      </c>
      <c r="K2653" t="n">
        <v>103.44214105583</v>
      </c>
      <c r="L2653" t="n">
        <v>97.48290625217776</v>
      </c>
      <c r="M2653" t="n">
        <v>97.48290625217776</v>
      </c>
      <c r="N2653" t="n">
        <v>102.9413025952675</v>
      </c>
      <c r="O2653" t="n">
        <v>102.9413025952675</v>
      </c>
      <c r="P2653" t="n">
        <v>5.708396343089746</v>
      </c>
      <c r="Q2653" t="n">
        <v>0.9853523552836354</v>
      </c>
      <c r="R2653" t="n">
        <v>0.9562607413801979</v>
      </c>
      <c r="S2653" t="n">
        <v>0.99935932287958</v>
      </c>
      <c r="T2653" t="b">
        <v>1</v>
      </c>
    </row>
    <row r="2654">
      <c r="A2654" t="n">
        <v>14</v>
      </c>
      <c r="B2654" t="n">
        <v>53</v>
      </c>
      <c r="C2654" t="n">
        <v>61</v>
      </c>
      <c r="D2654" t="n">
        <v>44.93599810598114</v>
      </c>
      <c r="E2654" t="n">
        <v>0.99</v>
      </c>
      <c r="F2654" t="n">
        <v>99.31643742004057</v>
      </c>
      <c r="G2654" t="n">
        <v>2</v>
      </c>
      <c r="H2654" t="n">
        <v>7</v>
      </c>
      <c r="I2654" t="n">
        <v>101.8581040867072</v>
      </c>
      <c r="J2654" t="n">
        <v>103.44214105583</v>
      </c>
      <c r="K2654" t="n">
        <v>107.0341472993137</v>
      </c>
      <c r="L2654" t="n">
        <v>100.6719929755961</v>
      </c>
      <c r="M2654" t="n">
        <v>100.6719929755961</v>
      </c>
      <c r="N2654" t="n">
        <v>104.1259513234809</v>
      </c>
      <c r="O2654" t="n">
        <v>104.1259513234809</v>
      </c>
      <c r="P2654" t="n">
        <v>4.809513903440347</v>
      </c>
      <c r="Q2654" t="n">
        <v>0.9891351784093894</v>
      </c>
      <c r="R2654" t="n">
        <v>0.9908393341090583</v>
      </c>
      <c r="S2654" t="n">
        <v>0.9999004709994437</v>
      </c>
      <c r="T2654" t="b">
        <v>1</v>
      </c>
    </row>
    <row r="2655">
      <c r="A2655" t="n">
        <v>14</v>
      </c>
      <c r="B2655" t="n">
        <v>54</v>
      </c>
      <c r="C2655" t="n">
        <v>85</v>
      </c>
      <c r="D2655" t="n">
        <v>58.09709982370419</v>
      </c>
      <c r="E2655" t="n">
        <v>0.999</v>
      </c>
      <c r="F2655" t="n">
        <v>100.427543445772</v>
      </c>
      <c r="G2655" t="n">
        <v>2</v>
      </c>
      <c r="H2655" t="n">
        <v>4</v>
      </c>
      <c r="I2655" t="n">
        <v>103.9692101124387</v>
      </c>
      <c r="J2655" t="n">
        <v>107.0341472993137</v>
      </c>
      <c r="K2655" t="n">
        <v>111.6782000430151</v>
      </c>
      <c r="L2655" t="n">
        <v>103.083793445772</v>
      </c>
      <c r="M2655" t="n">
        <v>103.083793445772</v>
      </c>
      <c r="N2655" t="n">
        <v>107.1465276991779</v>
      </c>
      <c r="O2655" t="n">
        <v>107.1465276991779</v>
      </c>
      <c r="P2655" t="n">
        <v>6.718984253405893</v>
      </c>
      <c r="Q2655" t="n">
        <v>0.9859754371150341</v>
      </c>
      <c r="R2655" t="n">
        <v>0.9871624074441734</v>
      </c>
      <c r="S2655" t="n">
        <v>0.9998199583759092</v>
      </c>
      <c r="T2655" t="b">
        <v>1</v>
      </c>
    </row>
    <row r="2656">
      <c r="A2656" t="n">
        <v>14</v>
      </c>
      <c r="B2656" t="n">
        <v>55</v>
      </c>
      <c r="C2656" t="n">
        <v>20</v>
      </c>
      <c r="D2656" t="n">
        <v>35.92094115466597</v>
      </c>
      <c r="E2656" t="n">
        <v>0.9999</v>
      </c>
      <c r="F2656" t="n">
        <v>106.8341012102743</v>
      </c>
      <c r="G2656" t="n">
        <v>2</v>
      </c>
      <c r="H2656" t="n">
        <v>3</v>
      </c>
      <c r="I2656" t="n">
        <v>107.6674345436077</v>
      </c>
      <c r="J2656" t="n">
        <v>111.6782000430151</v>
      </c>
      <c r="K2656" t="n">
        <v>114.5495782328365</v>
      </c>
      <c r="L2656" t="n">
        <v>107.54838692456</v>
      </c>
      <c r="M2656" t="n">
        <v>107.54838692456</v>
      </c>
      <c r="N2656" t="n">
        <v>110.4083344687213</v>
      </c>
      <c r="O2656" t="n">
        <v>110.4083344687213</v>
      </c>
      <c r="P2656" t="n">
        <v>3.574233258447009</v>
      </c>
      <c r="Q2656" t="n">
        <v>0.9913053713099247</v>
      </c>
      <c r="R2656" t="n">
        <v>0.9916281465777559</v>
      </c>
      <c r="S2656" t="n">
        <v>0.9999272098430458</v>
      </c>
      <c r="T2656" t="b">
        <v>1</v>
      </c>
    </row>
    <row r="2657">
      <c r="A2657" t="n">
        <v>14</v>
      </c>
      <c r="B2657" t="n">
        <v>56</v>
      </c>
      <c r="C2657" t="n">
        <v>26</v>
      </c>
      <c r="D2657" t="n">
        <v>38.07572159742486</v>
      </c>
      <c r="E2657" t="n">
        <v>0.9999</v>
      </c>
      <c r="F2657" t="n">
        <v>110.0128025431565</v>
      </c>
      <c r="G2657" t="n">
        <v>2</v>
      </c>
      <c r="H2657" t="n">
        <v>5</v>
      </c>
      <c r="I2657" t="n">
        <v>111.0961358764898</v>
      </c>
      <c r="J2657" t="n">
        <v>114.5495782328365</v>
      </c>
      <c r="K2657" t="n">
        <v>117.5932010623669</v>
      </c>
      <c r="L2657" t="n">
        <v>110.7350247653787</v>
      </c>
      <c r="M2657" t="n">
        <v>110.7350247653787</v>
      </c>
      <c r="N2657" t="n">
        <v>114.3578336709377</v>
      </c>
      <c r="O2657" t="n">
        <v>114.3578336709377</v>
      </c>
      <c r="P2657" t="n">
        <v>4.345031127781212</v>
      </c>
      <c r="Q2657" t="n">
        <v>0.9907862187956272</v>
      </c>
      <c r="R2657" t="n">
        <v>0.9882295838711489</v>
      </c>
      <c r="S2657" t="n">
        <v>0.9998915499611043</v>
      </c>
      <c r="T2657" t="b">
        <v>0</v>
      </c>
    </row>
    <row r="2658">
      <c r="A2658" t="n">
        <v>14</v>
      </c>
      <c r="B2658" t="n">
        <v>57</v>
      </c>
      <c r="C2658" t="n">
        <v>84</v>
      </c>
      <c r="D2658" t="n">
        <v>74.36347994907064</v>
      </c>
      <c r="E2658" t="n">
        <v>0.99</v>
      </c>
      <c r="F2658" t="n">
        <v>110.3416576703073</v>
      </c>
      <c r="G2658" t="n">
        <v>2</v>
      </c>
      <c r="H2658" t="n">
        <v>6</v>
      </c>
      <c r="I2658" t="n">
        <v>113.8416576703073</v>
      </c>
      <c r="J2658" t="n">
        <v>117.5932010623669</v>
      </c>
      <c r="K2658" t="n">
        <v>123.5375239999425</v>
      </c>
      <c r="L2658" t="n">
        <v>112.4416576703073</v>
      </c>
      <c r="M2658" t="n">
        <v>112.4416576703073</v>
      </c>
      <c r="N2658" t="n">
        <v>119.1290209750799</v>
      </c>
      <c r="O2658" t="n">
        <v>119.1290209750799</v>
      </c>
      <c r="P2658" t="n">
        <v>8.787363304772541</v>
      </c>
      <c r="Q2658" t="n">
        <v>0.9820841182890808</v>
      </c>
      <c r="R2658" t="n">
        <v>0.9466796777555696</v>
      </c>
      <c r="S2658" t="n">
        <v>0.9990447194138807</v>
      </c>
      <c r="T2658" t="b">
        <v>1</v>
      </c>
    </row>
    <row r="2659">
      <c r="A2659" t="n">
        <v>14</v>
      </c>
      <c r="B2659" t="n">
        <v>58</v>
      </c>
      <c r="C2659" t="n">
        <v>41</v>
      </c>
      <c r="D2659" t="n">
        <v>49.9565575271561</v>
      </c>
      <c r="E2659" t="n">
        <v>0.999</v>
      </c>
      <c r="F2659" t="n">
        <v>110.720278178815</v>
      </c>
      <c r="G2659" t="n">
        <v>3</v>
      </c>
      <c r="H2659" t="n">
        <v>8</v>
      </c>
      <c r="I2659" t="n">
        <v>112.1845638931007</v>
      </c>
      <c r="J2659" t="n">
        <v>112.1845638931007</v>
      </c>
      <c r="K2659" t="n">
        <v>116.1619968172373</v>
      </c>
      <c r="L2659" t="n">
        <v>111.540278178815</v>
      </c>
      <c r="M2659" t="n">
        <v>111.540278178815</v>
      </c>
      <c r="N2659" t="n">
        <v>115.4492419915815</v>
      </c>
      <c r="O2659" t="n">
        <v>115.4492419915815</v>
      </c>
      <c r="P2659" t="n">
        <v>4.728963812766509</v>
      </c>
      <c r="Q2659" t="n">
        <v>0.988376035146601</v>
      </c>
      <c r="R2659" t="n">
        <v>0.9800752631998795</v>
      </c>
      <c r="S2659" t="n">
        <v>0.9997683955597222</v>
      </c>
      <c r="T2659" t="b">
        <v>1</v>
      </c>
    </row>
    <row r="2660">
      <c r="A2660" t="n">
        <v>14</v>
      </c>
      <c r="B2660" t="n">
        <v>59</v>
      </c>
      <c r="C2660" t="n">
        <v>10</v>
      </c>
      <c r="D2660" t="n">
        <v>32.0112827209538</v>
      </c>
      <c r="E2660" t="n">
        <v>0.9</v>
      </c>
      <c r="F2660" t="n">
        <v>112.7244639809148</v>
      </c>
      <c r="G2660" t="n">
        <v>4</v>
      </c>
      <c r="H2660" t="n">
        <v>7</v>
      </c>
      <c r="I2660" t="n">
        <v>113.0369639809148</v>
      </c>
      <c r="J2660" t="n">
        <v>113.0369639809148</v>
      </c>
      <c r="K2660" t="n">
        <v>115.2755152201424</v>
      </c>
      <c r="L2660" t="n">
        <v>112.946686203137</v>
      </c>
      <c r="M2660" t="n">
        <v>112.946686203137</v>
      </c>
      <c r="N2660" t="n">
        <v>115.4071998634717</v>
      </c>
      <c r="O2660" t="n">
        <v>115.2755152201424</v>
      </c>
      <c r="P2660" t="n">
        <v>2.551051239227533</v>
      </c>
      <c r="Q2660" t="n">
        <v>0.9929060213703647</v>
      </c>
      <c r="R2660" t="n">
        <v>0.9934655391902892</v>
      </c>
      <c r="S2660" t="n">
        <v>0.9999536446746597</v>
      </c>
      <c r="T2660" t="b">
        <v>1</v>
      </c>
    </row>
    <row r="2661">
      <c r="A2661" t="n">
        <v>14</v>
      </c>
      <c r="B2661" t="n">
        <v>60</v>
      </c>
      <c r="C2661" t="n">
        <v>32</v>
      </c>
      <c r="D2661" t="n">
        <v>54.89734505811601</v>
      </c>
      <c r="E2661" t="n">
        <v>0.999</v>
      </c>
      <c r="F2661" t="n">
        <v>113.3635429904239</v>
      </c>
      <c r="G2661" t="n">
        <v>5</v>
      </c>
      <c r="H2661" t="n">
        <v>7</v>
      </c>
      <c r="I2661" t="n">
        <v>114.2524318793128</v>
      </c>
      <c r="J2661" t="n">
        <v>114.3578336709377</v>
      </c>
      <c r="K2661" t="n">
        <v>119.5811776346024</v>
      </c>
      <c r="L2661" t="n">
        <v>114.074654101535</v>
      </c>
      <c r="M2661" t="n">
        <v>115.4071998634717</v>
      </c>
      <c r="N2661" t="n">
        <v>119.6268266934576</v>
      </c>
      <c r="O2661" t="n">
        <v>119.5811776346024</v>
      </c>
      <c r="P2661" t="n">
        <v>6.21763464417846</v>
      </c>
      <c r="Q2661" t="n">
        <v>0.9830737064889471</v>
      </c>
      <c r="R2661" t="n">
        <v>0.9888200013907651</v>
      </c>
      <c r="S2661" t="n">
        <v>0.9998107640620869</v>
      </c>
      <c r="T2661" t="b">
        <v>1</v>
      </c>
    </row>
    <row r="2662">
      <c r="A2662" t="n">
        <v>14</v>
      </c>
      <c r="B2662" t="n">
        <v>61</v>
      </c>
      <c r="C2662" t="n">
        <v>62</v>
      </c>
      <c r="D2662" t="n">
        <v>64.51122042621715</v>
      </c>
      <c r="E2662" t="n">
        <v>0.9</v>
      </c>
      <c r="F2662" t="n">
        <v>114.3037162177093</v>
      </c>
      <c r="G2662" t="n">
        <v>1</v>
      </c>
      <c r="H2662" t="n">
        <v>2</v>
      </c>
      <c r="I2662" t="n">
        <v>117.4037162177093</v>
      </c>
      <c r="J2662" t="n">
        <v>117.4037162177093</v>
      </c>
      <c r="K2662" t="n">
        <v>123.4896804088618</v>
      </c>
      <c r="L2662" t="n">
        <v>116.8870495510426</v>
      </c>
      <c r="M2662" t="n">
        <v>123.5375239999425</v>
      </c>
      <c r="N2662" t="n">
        <v>128.6942962162668</v>
      </c>
      <c r="O2662" t="n">
        <v>123.4896804088618</v>
      </c>
      <c r="P2662" t="n">
        <v>9.18596419115255</v>
      </c>
      <c r="Q2662" t="n">
        <v>0.9727691053819409</v>
      </c>
      <c r="R2662" t="n">
        <v>0.9844391836249002</v>
      </c>
      <c r="S2662" t="n">
        <v>0.9995762650491187</v>
      </c>
      <c r="T2662" t="b">
        <v>1</v>
      </c>
    </row>
    <row r="2663">
      <c r="A2663" t="n">
        <v>14</v>
      </c>
      <c r="B2663" t="n">
        <v>62</v>
      </c>
      <c r="C2663" t="n">
        <v>98</v>
      </c>
      <c r="D2663" t="n">
        <v>54.49276986088906</v>
      </c>
      <c r="E2663" t="n">
        <v>0.9</v>
      </c>
      <c r="F2663" t="n">
        <v>116.3340112275247</v>
      </c>
      <c r="G2663" t="n">
        <v>1</v>
      </c>
      <c r="H2663" t="n">
        <v>6</v>
      </c>
      <c r="I2663" t="n">
        <v>121.2340112275247</v>
      </c>
      <c r="J2663" t="n">
        <v>123.4896804088618</v>
      </c>
      <c r="K2663" t="n">
        <v>128.6305077542287</v>
      </c>
      <c r="L2663" t="n">
        <v>118.7840112275247</v>
      </c>
      <c r="M2663" t="n">
        <v>119.1290209750799</v>
      </c>
      <c r="N2663" t="n">
        <v>124.0294499194044</v>
      </c>
      <c r="O2663" t="n">
        <v>124.0294499194044</v>
      </c>
      <c r="P2663" t="n">
        <v>7.695438691879716</v>
      </c>
      <c r="Q2663" t="n">
        <v>0.9769488491950088</v>
      </c>
      <c r="R2663" t="n">
        <v>0.9606426193836176</v>
      </c>
      <c r="S2663" t="n">
        <v>0.9990927670841223</v>
      </c>
      <c r="T2663" t="b">
        <v>1</v>
      </c>
    </row>
    <row r="2664">
      <c r="A2664" t="n">
        <v>14</v>
      </c>
      <c r="B2664" t="n">
        <v>63</v>
      </c>
      <c r="C2664" t="n">
        <v>87</v>
      </c>
      <c r="D2664" t="n">
        <v>43.54518328195375</v>
      </c>
      <c r="E2664" t="n">
        <v>0.9999</v>
      </c>
      <c r="F2664" t="n">
        <v>117.1089141866841</v>
      </c>
      <c r="G2664" t="n">
        <v>2</v>
      </c>
      <c r="H2664" t="n">
        <v>3</v>
      </c>
      <c r="I2664" t="n">
        <v>120.7339141866841</v>
      </c>
      <c r="J2664" t="n">
        <v>128.6942962162668</v>
      </c>
      <c r="K2664" t="n">
        <v>132.1751262148242</v>
      </c>
      <c r="L2664" t="n">
        <v>120.2160570438269</v>
      </c>
      <c r="M2664" t="n">
        <v>120.2160570438269</v>
      </c>
      <c r="N2664" t="n">
        <v>123.6830302350653</v>
      </c>
      <c r="O2664" t="n">
        <v>123.6830302350653</v>
      </c>
      <c r="P2664" t="n">
        <v>6.574116048381214</v>
      </c>
      <c r="Q2664" t="n">
        <v>0.9894696787815752</v>
      </c>
      <c r="R2664" t="n">
        <v>0.9898602522176556</v>
      </c>
      <c r="S2664" t="n">
        <v>0.9998932251987781</v>
      </c>
      <c r="T2664" t="b">
        <v>0</v>
      </c>
    </row>
    <row r="2665">
      <c r="A2665" t="n">
        <v>14</v>
      </c>
      <c r="B2665" t="n">
        <v>64</v>
      </c>
      <c r="C2665" t="n">
        <v>97</v>
      </c>
      <c r="D2665" t="n">
        <v>26.46595227451997</v>
      </c>
      <c r="E2665" t="n">
        <v>0.9999</v>
      </c>
      <c r="F2665" t="n">
        <v>117.9555763040359</v>
      </c>
      <c r="G2665" t="n">
        <v>4</v>
      </c>
      <c r="H2665" t="n">
        <v>8</v>
      </c>
      <c r="I2665" t="n">
        <v>120.9868263040359</v>
      </c>
      <c r="J2665" t="n">
        <v>120.9868263040359</v>
      </c>
      <c r="K2665" t="n">
        <v>122.837592197359</v>
      </c>
      <c r="L2665" t="n">
        <v>119.8955763040359</v>
      </c>
      <c r="M2665" t="n">
        <v>119.8955763040359</v>
      </c>
      <c r="N2665" t="n">
        <v>121.9664645884272</v>
      </c>
      <c r="O2665" t="n">
        <v>121.9664645884272</v>
      </c>
      <c r="P2665" t="n">
        <v>4.010888284391228</v>
      </c>
      <c r="Q2665" t="n">
        <v>0.99413130100194</v>
      </c>
      <c r="R2665" t="n">
        <v>0.9893943487789582</v>
      </c>
      <c r="S2665" t="n">
        <v>0.9999377586253053</v>
      </c>
      <c r="T2665" t="b">
        <v>1</v>
      </c>
    </row>
    <row r="2666">
      <c r="A2666" t="n">
        <v>14</v>
      </c>
      <c r="B2666" t="n">
        <v>65</v>
      </c>
      <c r="C2666" t="n">
        <v>99</v>
      </c>
      <c r="D2666" t="n">
        <v>49.73613305814442</v>
      </c>
      <c r="E2666" t="n">
        <v>0.9999</v>
      </c>
      <c r="F2666" t="n">
        <v>118.2262080356971</v>
      </c>
      <c r="G2666" t="n">
        <v>6</v>
      </c>
      <c r="H2666" t="n">
        <v>7</v>
      </c>
      <c r="I2666" t="n">
        <v>120.7012080356971</v>
      </c>
      <c r="J2666" t="n">
        <v>124.0294499194044</v>
      </c>
      <c r="K2666" t="n">
        <v>128.5021237555685</v>
      </c>
      <c r="L2666" t="n">
        <v>120.4262080356971</v>
      </c>
      <c r="M2666" t="n">
        <v>124.5513757364623</v>
      </c>
      <c r="N2666" t="n">
        <v>128.3742914211774</v>
      </c>
      <c r="O2666" t="n">
        <v>128.3742914211774</v>
      </c>
      <c r="P2666" t="n">
        <v>10.14808338548035</v>
      </c>
      <c r="Q2666" t="n">
        <v>0.964015495190666</v>
      </c>
      <c r="R2666" t="n">
        <v>0.989865751667754</v>
      </c>
      <c r="S2666" t="n">
        <v>0.9996353240921493</v>
      </c>
      <c r="T2666" t="b">
        <v>0</v>
      </c>
    </row>
    <row r="2667">
      <c r="A2667" t="n">
        <v>14</v>
      </c>
      <c r="B2667" t="n">
        <v>66</v>
      </c>
      <c r="C2667" t="n">
        <v>73</v>
      </c>
      <c r="D2667" t="n">
        <v>58.56362920852447</v>
      </c>
      <c r="E2667" t="n">
        <v>0.9999</v>
      </c>
      <c r="F2667" t="n">
        <v>118.4277215996725</v>
      </c>
      <c r="G2667" t="n">
        <v>5</v>
      </c>
      <c r="H2667" t="n">
        <v>7</v>
      </c>
      <c r="I2667" t="n">
        <v>120.4554993774502</v>
      </c>
      <c r="J2667" t="n">
        <v>120.4554993774502</v>
      </c>
      <c r="K2667" t="n">
        <v>126.0276810338274</v>
      </c>
      <c r="L2667" t="n">
        <v>120.0499438218947</v>
      </c>
      <c r="M2667" t="n">
        <v>120.0499438218947</v>
      </c>
      <c r="N2667" t="n">
        <v>124.5513757364623</v>
      </c>
      <c r="O2667" t="n">
        <v>124.5513757364623</v>
      </c>
      <c r="P2667" t="n">
        <v>6.123654136789824</v>
      </c>
      <c r="Q2667" t="n">
        <v>0.9819535547161556</v>
      </c>
      <c r="R2667" t="n">
        <v>0.9880778203987937</v>
      </c>
      <c r="S2667" t="n">
        <v>0.9997848470381626</v>
      </c>
      <c r="T2667" t="b">
        <v>0</v>
      </c>
    </row>
    <row r="2668">
      <c r="A2668" t="n">
        <v>14</v>
      </c>
      <c r="B2668" t="n">
        <v>67</v>
      </c>
      <c r="C2668" t="n">
        <v>86</v>
      </c>
      <c r="D2668" t="n">
        <v>67.2347419802137</v>
      </c>
      <c r="E2668" t="n">
        <v>0.9999</v>
      </c>
      <c r="F2668" t="n">
        <v>121.5302997184447</v>
      </c>
      <c r="G2668" t="n">
        <v>4</v>
      </c>
      <c r="H2668" t="n">
        <v>7</v>
      </c>
      <c r="I2668" t="n">
        <v>124.2177997184447</v>
      </c>
      <c r="J2668" t="n">
        <v>124.2177997184447</v>
      </c>
      <c r="K2668" t="n">
        <v>128.9195299268512</v>
      </c>
      <c r="L2668" t="n">
        <v>123.4414108295558</v>
      </c>
      <c r="M2668" t="n">
        <v>128.3742914211774</v>
      </c>
      <c r="N2668" t="n">
        <v>133.5422193212707</v>
      </c>
      <c r="O2668" t="n">
        <v>128.9195299268512</v>
      </c>
      <c r="P2668" t="n">
        <v>7.389230208406559</v>
      </c>
      <c r="Q2668" t="n">
        <v>0.9851583352937644</v>
      </c>
      <c r="R2668" t="n">
        <v>0.9863247073500913</v>
      </c>
      <c r="S2668" t="n">
        <v>0.9997970358917304</v>
      </c>
      <c r="T2668" t="b">
        <v>0</v>
      </c>
    </row>
    <row r="2669">
      <c r="A2669" t="n">
        <v>14</v>
      </c>
      <c r="B2669" t="n">
        <v>68</v>
      </c>
      <c r="C2669" t="n">
        <v>98</v>
      </c>
      <c r="D2669" t="n">
        <v>11.97211002813287</v>
      </c>
      <c r="E2669" t="n">
        <v>0.999</v>
      </c>
      <c r="F2669" t="n">
        <v>123.0986390789449</v>
      </c>
      <c r="G2669" t="n">
        <v>4</v>
      </c>
      <c r="H2669" t="n">
        <v>8</v>
      </c>
      <c r="I2669" t="n">
        <v>126.1611390789449</v>
      </c>
      <c r="J2669" t="n">
        <v>140.387430658828</v>
      </c>
      <c r="K2669" t="n">
        <v>141.2246411503058</v>
      </c>
      <c r="L2669" t="n">
        <v>125.0586390789449</v>
      </c>
      <c r="M2669" t="n">
        <v>125.0586390789449</v>
      </c>
      <c r="N2669" t="n">
        <v>125.9954239011775</v>
      </c>
      <c r="O2669" t="n">
        <v>125.9954239011775</v>
      </c>
      <c r="P2669" t="n">
        <v>2.896784822232618</v>
      </c>
      <c r="Q2669" t="n">
        <v>0.9973409624795024</v>
      </c>
      <c r="R2669" t="n">
        <v>0.9951884298115793</v>
      </c>
      <c r="S2669" t="n">
        <v>0.9999872058543365</v>
      </c>
      <c r="T2669" t="b">
        <v>1</v>
      </c>
    </row>
    <row r="2670">
      <c r="A2670" t="n">
        <v>14</v>
      </c>
      <c r="B2670" t="n">
        <v>69</v>
      </c>
      <c r="C2670" t="n">
        <v>22</v>
      </c>
      <c r="D2670" t="n">
        <v>69.88321307864339</v>
      </c>
      <c r="E2670" t="n">
        <v>0.99</v>
      </c>
      <c r="F2670" t="n">
        <v>124.0193175291053</v>
      </c>
      <c r="G2670" t="n">
        <v>4</v>
      </c>
      <c r="H2670" t="n">
        <v>7</v>
      </c>
      <c r="I2670" t="n">
        <v>124.7068175291053</v>
      </c>
      <c r="J2670" t="n">
        <v>128.9195299268512</v>
      </c>
      <c r="K2670" t="n">
        <v>133.8064679043787</v>
      </c>
      <c r="L2670" t="n">
        <v>124.5082064179941</v>
      </c>
      <c r="M2670" t="n">
        <v>133.5422193212707</v>
      </c>
      <c r="N2670" t="n">
        <v>138.9137191735877</v>
      </c>
      <c r="O2670" t="n">
        <v>133.8064679043787</v>
      </c>
      <c r="P2670" t="n">
        <v>9.787150375273484</v>
      </c>
      <c r="Q2670" t="n">
        <v>0.9845782321931702</v>
      </c>
      <c r="R2670" t="n">
        <v>0.9857898636644596</v>
      </c>
      <c r="S2670" t="n">
        <v>0.9997808545769299</v>
      </c>
      <c r="T2670" t="b">
        <v>1</v>
      </c>
    </row>
    <row r="2671">
      <c r="A2671" t="n">
        <v>14</v>
      </c>
      <c r="B2671" t="n">
        <v>70</v>
      </c>
      <c r="C2671" t="n">
        <v>80</v>
      </c>
      <c r="D2671" t="n">
        <v>65.52480961623445</v>
      </c>
      <c r="E2671" t="n">
        <v>0.99</v>
      </c>
      <c r="F2671" t="n">
        <v>124.2067194369024</v>
      </c>
      <c r="G2671" t="n">
        <v>5</v>
      </c>
      <c r="H2671" t="n">
        <v>8</v>
      </c>
      <c r="I2671" t="n">
        <v>126.4289416591246</v>
      </c>
      <c r="J2671" t="n">
        <v>126.4289416591246</v>
      </c>
      <c r="K2671" t="n">
        <v>132.6634620793182</v>
      </c>
      <c r="L2671" t="n">
        <v>125.8067194369024</v>
      </c>
      <c r="M2671" t="n">
        <v>125.9954239011775</v>
      </c>
      <c r="N2671" t="n">
        <v>131.1225608038563</v>
      </c>
      <c r="O2671" t="n">
        <v>131.1225608038563</v>
      </c>
      <c r="P2671" t="n">
        <v>6.915841366953913</v>
      </c>
      <c r="Q2671" t="n">
        <v>0.9798302316533755</v>
      </c>
      <c r="R2671" t="n">
        <v>0.9739475122886219</v>
      </c>
      <c r="S2671" t="n">
        <v>0.9994745273580082</v>
      </c>
      <c r="T2671" t="b">
        <v>1</v>
      </c>
    </row>
    <row r="2672">
      <c r="A2672" t="n">
        <v>14</v>
      </c>
      <c r="B2672" t="n">
        <v>71</v>
      </c>
      <c r="C2672" t="n">
        <v>50</v>
      </c>
      <c r="D2672" t="n">
        <v>94.10776738862424</v>
      </c>
      <c r="E2672" t="n">
        <v>0.999</v>
      </c>
      <c r="F2672" t="n">
        <v>124.4704243653443</v>
      </c>
      <c r="G2672" t="n">
        <v>3</v>
      </c>
      <c r="H2672" t="n">
        <v>4</v>
      </c>
      <c r="I2672" t="n">
        <v>126.2561386510586</v>
      </c>
      <c r="J2672" t="n">
        <v>126.2561386510586</v>
      </c>
      <c r="K2672" t="n">
        <v>133.7487952902802</v>
      </c>
      <c r="L2672" t="n">
        <v>126.0329243653443</v>
      </c>
      <c r="M2672" t="n">
        <v>133.8064679043787</v>
      </c>
      <c r="N2672" t="n">
        <v>140.387430658828</v>
      </c>
      <c r="O2672" t="n">
        <v>133.7487952902802</v>
      </c>
      <c r="P2672" t="n">
        <v>9.278370924935956</v>
      </c>
      <c r="Q2672" t="n">
        <v>0.9782153943495606</v>
      </c>
      <c r="R2672" t="n">
        <v>0.9792880762011739</v>
      </c>
      <c r="S2672" t="n">
        <v>0.9995487989077806</v>
      </c>
      <c r="T2672" t="b">
        <v>1</v>
      </c>
    </row>
    <row r="2673">
      <c r="A2673" t="n">
        <v>14</v>
      </c>
      <c r="B2673" t="n">
        <v>72</v>
      </c>
      <c r="C2673" t="n">
        <v>40</v>
      </c>
      <c r="D2673" t="n">
        <v>34.3146829850063</v>
      </c>
      <c r="E2673" t="n">
        <v>0.9</v>
      </c>
      <c r="F2673" t="n">
        <v>128.6168874458016</v>
      </c>
      <c r="G2673" t="n">
        <v>7</v>
      </c>
      <c r="H2673" t="n">
        <v>8</v>
      </c>
      <c r="I2673" t="n">
        <v>129.5057763346905</v>
      </c>
      <c r="J2673" t="n">
        <v>138.9137191735877</v>
      </c>
      <c r="K2673" t="n">
        <v>141.5512812785074</v>
      </c>
      <c r="L2673" t="n">
        <v>129.4168874458016</v>
      </c>
      <c r="M2673" t="n">
        <v>131.1225608038563</v>
      </c>
      <c r="N2673" t="n">
        <v>133.8075907713842</v>
      </c>
      <c r="O2673" t="n">
        <v>133.8075907713842</v>
      </c>
      <c r="P2673" t="n">
        <v>5.190703325582547</v>
      </c>
      <c r="Q2673" t="n">
        <v>0.9929969963708652</v>
      </c>
      <c r="R2673" t="n">
        <v>0.9862708203692829</v>
      </c>
      <c r="S2673" t="n">
        <v>0.999903854505221</v>
      </c>
      <c r="T2673" t="b">
        <v>1</v>
      </c>
    </row>
    <row r="2674">
      <c r="A2674" t="n">
        <v>14</v>
      </c>
      <c r="B2674" t="n">
        <v>73</v>
      </c>
      <c r="C2674" t="n">
        <v>39</v>
      </c>
      <c r="D2674" t="n">
        <v>43.66557986655914</v>
      </c>
      <c r="E2674" t="n">
        <v>0.99</v>
      </c>
      <c r="F2674" t="n">
        <v>128.6911014471907</v>
      </c>
      <c r="G2674" t="n">
        <v>1</v>
      </c>
      <c r="H2674" t="n">
        <v>5</v>
      </c>
      <c r="I2674" t="n">
        <v>130.6411014471907</v>
      </c>
      <c r="J2674" t="n">
        <v>130.6411014471907</v>
      </c>
      <c r="K2674" t="n">
        <v>134.7604957742246</v>
      </c>
      <c r="L2674" t="n">
        <v>129.7744347805241</v>
      </c>
      <c r="M2674" t="n">
        <v>132.6634620793182</v>
      </c>
      <c r="N2674" t="n">
        <v>136.8181319048709</v>
      </c>
      <c r="O2674" t="n">
        <v>134.7604957742246</v>
      </c>
      <c r="P2674" t="n">
        <v>6.069394327033876</v>
      </c>
      <c r="Q2674" t="n">
        <v>0.9814861976326583</v>
      </c>
      <c r="R2674" t="n">
        <v>0.9865132828641416</v>
      </c>
      <c r="S2674" t="n">
        <v>0.9997503095843625</v>
      </c>
      <c r="T2674" t="b">
        <v>1</v>
      </c>
    </row>
    <row r="2675">
      <c r="A2675" t="n">
        <v>14</v>
      </c>
      <c r="B2675" t="n">
        <v>74</v>
      </c>
      <c r="C2675" t="n">
        <v>98</v>
      </c>
      <c r="D2675" t="n">
        <v>23.22991551603931</v>
      </c>
      <c r="E2675" t="n">
        <v>0.999</v>
      </c>
      <c r="F2675" t="n">
        <v>129.0806572436144</v>
      </c>
      <c r="G2675" t="n">
        <v>4</v>
      </c>
      <c r="H2675" t="n">
        <v>6</v>
      </c>
      <c r="I2675" t="n">
        <v>132.1431572436144</v>
      </c>
      <c r="J2675" t="n">
        <v>141.2246411503058</v>
      </c>
      <c r="K2675" t="n">
        <v>142.8491107668121</v>
      </c>
      <c r="L2675" t="n">
        <v>131.5306572436144</v>
      </c>
      <c r="M2675" t="n">
        <v>131.5306572436144</v>
      </c>
      <c r="N2675" t="n">
        <v>133.6196784231143</v>
      </c>
      <c r="O2675" t="n">
        <v>133.6196784231143</v>
      </c>
      <c r="P2675" t="n">
        <v>4.53902117949994</v>
      </c>
      <c r="Q2675" t="n">
        <v>0.9948470245260734</v>
      </c>
      <c r="R2675" t="n">
        <v>0.9830287726801444</v>
      </c>
      <c r="S2675" t="n">
        <v>0.9999125476818583</v>
      </c>
      <c r="T2675" t="b">
        <v>1</v>
      </c>
    </row>
    <row r="2676">
      <c r="A2676" t="n">
        <v>14</v>
      </c>
      <c r="B2676" t="n">
        <v>75</v>
      </c>
      <c r="C2676" t="n">
        <v>55</v>
      </c>
      <c r="D2676" t="n">
        <v>51.54008678567424</v>
      </c>
      <c r="E2676" t="n">
        <v>0.999</v>
      </c>
      <c r="F2676" t="n">
        <v>129.884297707543</v>
      </c>
      <c r="G2676" t="n">
        <v>2</v>
      </c>
      <c r="H2676" t="n">
        <v>3</v>
      </c>
      <c r="I2676" t="n">
        <v>132.1759643742096</v>
      </c>
      <c r="J2676" t="n">
        <v>132.1759643742096</v>
      </c>
      <c r="K2676" t="n">
        <v>136.2958753882523</v>
      </c>
      <c r="L2676" t="n">
        <v>131.8485834218287</v>
      </c>
      <c r="M2676" t="n">
        <v>133.7487952902802</v>
      </c>
      <c r="N2676" t="n">
        <v>137.852305384681</v>
      </c>
      <c r="O2676" t="n">
        <v>136.2958753882523</v>
      </c>
      <c r="P2676" t="n">
        <v>6.411577680709371</v>
      </c>
      <c r="Q2676" t="n">
        <v>0.9875483930547792</v>
      </c>
      <c r="R2676" t="n">
        <v>0.9880097949315835</v>
      </c>
      <c r="S2676" t="n">
        <v>0.9998507026792954</v>
      </c>
      <c r="T2676" t="b">
        <v>1</v>
      </c>
    </row>
    <row r="2677">
      <c r="A2677" t="n">
        <v>14</v>
      </c>
      <c r="B2677" t="n">
        <v>76</v>
      </c>
      <c r="C2677" t="n">
        <v>20</v>
      </c>
      <c r="D2677" t="n">
        <v>48.86374401612555</v>
      </c>
      <c r="E2677" t="n">
        <v>0.9999</v>
      </c>
      <c r="F2677" t="n">
        <v>129.9356498916747</v>
      </c>
      <c r="G2677" t="n">
        <v>5</v>
      </c>
      <c r="H2677" t="n">
        <v>8</v>
      </c>
      <c r="I2677" t="n">
        <v>130.4912054472302</v>
      </c>
      <c r="J2677" t="n">
        <v>136.8181319048709</v>
      </c>
      <c r="K2677" t="n">
        <v>141.4673939425612</v>
      </c>
      <c r="L2677" t="n">
        <v>130.3356498916747</v>
      </c>
      <c r="M2677" t="n">
        <v>133.8075907713842</v>
      </c>
      <c r="N2677" t="n">
        <v>137.6310449197508</v>
      </c>
      <c r="O2677" t="n">
        <v>137.6310449197508</v>
      </c>
      <c r="P2677" t="n">
        <v>7.695395028076121</v>
      </c>
      <c r="Q2677" t="n">
        <v>0.9849199218798134</v>
      </c>
      <c r="R2677" t="n">
        <v>0.9805068460057706</v>
      </c>
      <c r="S2677" t="n">
        <v>0.9997060417149581</v>
      </c>
      <c r="T2677" t="b">
        <v>0</v>
      </c>
    </row>
    <row r="2678">
      <c r="A2678" t="n">
        <v>14</v>
      </c>
      <c r="B2678" t="n">
        <v>77</v>
      </c>
      <c r="C2678" t="n">
        <v>98</v>
      </c>
      <c r="D2678" t="n">
        <v>42.39688034884901</v>
      </c>
      <c r="E2678" t="n">
        <v>0.999</v>
      </c>
      <c r="F2678" t="n">
        <v>131.3572899156994</v>
      </c>
      <c r="G2678" t="n">
        <v>3</v>
      </c>
      <c r="H2678" t="n">
        <v>4</v>
      </c>
      <c r="I2678" t="n">
        <v>134.8572899156994</v>
      </c>
      <c r="J2678" t="n">
        <v>137.852305384681</v>
      </c>
      <c r="K2678" t="n">
        <v>141.2278531831563</v>
      </c>
      <c r="L2678" t="n">
        <v>134.4197899156994</v>
      </c>
      <c r="M2678" t="n">
        <v>142.8491107668121</v>
      </c>
      <c r="N2678" t="n">
        <v>145.8139275744239</v>
      </c>
      <c r="O2678" t="n">
        <v>141.2278531831563</v>
      </c>
      <c r="P2678" t="n">
        <v>9.870563267456902</v>
      </c>
      <c r="Q2678" t="n">
        <v>0.9901263167147828</v>
      </c>
      <c r="R2678" t="n">
        <v>0.9906153120173466</v>
      </c>
      <c r="S2678" t="n">
        <v>0.9999073385631287</v>
      </c>
      <c r="T2678" t="b">
        <v>1</v>
      </c>
    </row>
    <row r="2679">
      <c r="A2679" t="n">
        <v>14</v>
      </c>
      <c r="B2679" t="n">
        <v>78</v>
      </c>
      <c r="C2679" t="n">
        <v>77</v>
      </c>
      <c r="D2679" t="n">
        <v>53.27300922066683</v>
      </c>
      <c r="E2679" t="n">
        <v>0.9</v>
      </c>
      <c r="F2679" t="n">
        <v>135.6092109381615</v>
      </c>
      <c r="G2679" t="n">
        <v>4</v>
      </c>
      <c r="H2679" t="n">
        <v>5</v>
      </c>
      <c r="I2679" t="n">
        <v>138.0154609381615</v>
      </c>
      <c r="J2679" t="n">
        <v>145.8139275744239</v>
      </c>
      <c r="K2679" t="n">
        <v>149.5393128346104</v>
      </c>
      <c r="L2679" t="n">
        <v>137.7480998270504</v>
      </c>
      <c r="M2679" t="n">
        <v>141.4673939425612</v>
      </c>
      <c r="N2679" t="n">
        <v>146.5361864469063</v>
      </c>
      <c r="O2679" t="n">
        <v>146.5361864469063</v>
      </c>
      <c r="P2679" t="n">
        <v>10.92697550874479</v>
      </c>
      <c r="Q2679" t="n">
        <v>0.9882220731157958</v>
      </c>
      <c r="R2679" t="n">
        <v>0.9835703946486472</v>
      </c>
      <c r="S2679" t="n">
        <v>0.9998064933094354</v>
      </c>
      <c r="T2679" t="b">
        <v>1</v>
      </c>
    </row>
    <row r="2680">
      <c r="A2680" t="n">
        <v>14</v>
      </c>
      <c r="B2680" t="n">
        <v>79</v>
      </c>
      <c r="C2680" t="n">
        <v>82</v>
      </c>
      <c r="D2680" t="n">
        <v>67.89788227108647</v>
      </c>
      <c r="E2680" t="n">
        <v>0.99</v>
      </c>
      <c r="F2680" t="n">
        <v>139.4380144917284</v>
      </c>
      <c r="G2680" t="n">
        <v>3</v>
      </c>
      <c r="H2680" t="n">
        <v>8</v>
      </c>
      <c r="I2680" t="n">
        <v>142.3665859202998</v>
      </c>
      <c r="J2680" t="n">
        <v>142.3665859202998</v>
      </c>
      <c r="K2680" t="n">
        <v>147.7724682667238</v>
      </c>
      <c r="L2680" t="n">
        <v>141.0780144917283</v>
      </c>
      <c r="M2680" t="n">
        <v>141.0780144917283</v>
      </c>
      <c r="N2680" t="n">
        <v>146.390837830624</v>
      </c>
      <c r="O2680" t="n">
        <v>146.390837830624</v>
      </c>
      <c r="P2680" t="n">
        <v>6.952823338895655</v>
      </c>
      <c r="Q2680" t="n">
        <v>0.9842344802291604</v>
      </c>
      <c r="R2680" t="n">
        <v>0.9730168287135598</v>
      </c>
      <c r="S2680" t="n">
        <v>0.9995745962796037</v>
      </c>
      <c r="T2680" t="b">
        <v>1</v>
      </c>
    </row>
    <row r="2681">
      <c r="A2681" t="n">
        <v>14</v>
      </c>
      <c r="B2681" t="n">
        <v>80</v>
      </c>
      <c r="C2681" t="n">
        <v>48</v>
      </c>
      <c r="D2681" t="n">
        <v>37.56300422461504</v>
      </c>
      <c r="E2681" t="n">
        <v>0.9999</v>
      </c>
      <c r="F2681" t="n">
        <v>140.1322024083748</v>
      </c>
      <c r="G2681" t="n">
        <v>7</v>
      </c>
      <c r="H2681" t="n">
        <v>8</v>
      </c>
      <c r="I2681" t="n">
        <v>141.1988690750414</v>
      </c>
      <c r="J2681" t="n">
        <v>141.5512812785074</v>
      </c>
      <c r="K2681" t="n">
        <v>144.4385221873941</v>
      </c>
      <c r="L2681" t="n">
        <v>141.0922024083748</v>
      </c>
      <c r="M2681" t="n">
        <v>146.390837830624</v>
      </c>
      <c r="N2681" t="n">
        <v>149.3300400391228</v>
      </c>
      <c r="O2681" t="n">
        <v>144.4385221873941</v>
      </c>
      <c r="P2681" t="n">
        <v>4.306319779019304</v>
      </c>
      <c r="Q2681" t="n">
        <v>0.9923366193456989</v>
      </c>
      <c r="R2681" t="n">
        <v>0.984980985646096</v>
      </c>
      <c r="S2681" t="n">
        <v>0.9998849035759536</v>
      </c>
      <c r="T2681" t="b">
        <v>0</v>
      </c>
    </row>
    <row r="2682">
      <c r="A2682" t="n">
        <v>14</v>
      </c>
      <c r="B2682" t="n">
        <v>81</v>
      </c>
      <c r="C2682" t="n">
        <v>90</v>
      </c>
      <c r="D2682" t="n">
        <v>35.01610453939815</v>
      </c>
      <c r="E2682" t="n">
        <v>0.99</v>
      </c>
      <c r="F2682" t="n">
        <v>142.0983664818525</v>
      </c>
      <c r="G2682" t="n">
        <v>6</v>
      </c>
      <c r="H2682" t="n">
        <v>7</v>
      </c>
      <c r="I2682" t="n">
        <v>144.3483664818525</v>
      </c>
      <c r="J2682" t="n">
        <v>150.5456993067019</v>
      </c>
      <c r="K2682" t="n">
        <v>153.6946295710363</v>
      </c>
      <c r="L2682" t="n">
        <v>144.0983664818525</v>
      </c>
      <c r="M2682" t="n">
        <v>144.4385221873941</v>
      </c>
      <c r="N2682" t="n">
        <v>147.1299983241657</v>
      </c>
      <c r="O2682" t="n">
        <v>147.1299983241657</v>
      </c>
      <c r="P2682" t="n">
        <v>5.031631842313203</v>
      </c>
      <c r="Q2682" t="n">
        <v>0.9745285097470811</v>
      </c>
      <c r="R2682" t="n">
        <v>0.9928543616198007</v>
      </c>
      <c r="S2682" t="n">
        <v>0.9998179899416478</v>
      </c>
      <c r="T2682" t="b">
        <v>1</v>
      </c>
    </row>
    <row r="2683">
      <c r="A2683" t="n">
        <v>14</v>
      </c>
      <c r="B2683" t="n">
        <v>82</v>
      </c>
      <c r="C2683" t="n">
        <v>30</v>
      </c>
      <c r="D2683" t="n">
        <v>72.88885847789385</v>
      </c>
      <c r="E2683" t="n">
        <v>0.9999</v>
      </c>
      <c r="F2683" t="n">
        <v>143.2409458464597</v>
      </c>
      <c r="G2683" t="n">
        <v>2</v>
      </c>
      <c r="H2683" t="n">
        <v>6</v>
      </c>
      <c r="I2683" t="n">
        <v>144.4909458464597</v>
      </c>
      <c r="J2683" t="n">
        <v>144.4909458464597</v>
      </c>
      <c r="K2683" t="n">
        <v>150.317393366675</v>
      </c>
      <c r="L2683" t="n">
        <v>143.9909458464597</v>
      </c>
      <c r="M2683" t="n">
        <v>143.9909458464597</v>
      </c>
      <c r="N2683" t="n">
        <v>150.5456993067019</v>
      </c>
      <c r="O2683" t="n">
        <v>150.317393366675</v>
      </c>
      <c r="P2683" t="n">
        <v>7.076447520215339</v>
      </c>
      <c r="Q2683" t="n">
        <v>0.9824362501421049</v>
      </c>
      <c r="R2683" t="n">
        <v>0.9477088706477361</v>
      </c>
      <c r="S2683" t="n">
        <v>0.99908157168427</v>
      </c>
      <c r="T2683" t="b">
        <v>0</v>
      </c>
    </row>
    <row r="2684">
      <c r="A2684" t="n">
        <v>14</v>
      </c>
      <c r="B2684" t="n">
        <v>83</v>
      </c>
      <c r="C2684" t="n">
        <v>70</v>
      </c>
      <c r="D2684" t="n">
        <v>78.19701091701387</v>
      </c>
      <c r="E2684" t="n">
        <v>0.9999</v>
      </c>
      <c r="F2684" t="n">
        <v>144.3844842664325</v>
      </c>
      <c r="G2684" t="n">
        <v>3</v>
      </c>
      <c r="H2684" t="n">
        <v>7</v>
      </c>
      <c r="I2684" t="n">
        <v>146.8844842664325</v>
      </c>
      <c r="J2684" t="n">
        <v>147.7724682667238</v>
      </c>
      <c r="K2684" t="n">
        <v>153.9983449320912</v>
      </c>
      <c r="L2684" t="n">
        <v>145.9400398219881</v>
      </c>
      <c r="M2684" t="n">
        <v>150.8149140678794</v>
      </c>
      <c r="N2684" t="n">
        <v>156.8254452682648</v>
      </c>
      <c r="O2684" t="n">
        <v>153.9983449320912</v>
      </c>
      <c r="P2684" t="n">
        <v>9.613860665658649</v>
      </c>
      <c r="Q2684" t="n">
        <v>0.9818648861963971</v>
      </c>
      <c r="R2684" t="n">
        <v>0.9841128228548848</v>
      </c>
      <c r="S2684" t="n">
        <v>0.9997118842344553</v>
      </c>
      <c r="T2684" t="b">
        <v>0</v>
      </c>
    </row>
    <row r="2685">
      <c r="A2685" t="n">
        <v>14</v>
      </c>
      <c r="B2685" t="n">
        <v>84</v>
      </c>
      <c r="C2685" t="n">
        <v>31</v>
      </c>
      <c r="D2685" t="n">
        <v>47.94075382571584</v>
      </c>
      <c r="E2685" t="n">
        <v>0.999</v>
      </c>
      <c r="F2685" t="n">
        <v>144.6070470811393</v>
      </c>
      <c r="G2685" t="n">
        <v>2</v>
      </c>
      <c r="H2685" t="n">
        <v>7</v>
      </c>
      <c r="I2685" t="n">
        <v>145.898713747806</v>
      </c>
      <c r="J2685" t="n">
        <v>150.317393366675</v>
      </c>
      <c r="K2685" t="n">
        <v>154.1495879170919</v>
      </c>
      <c r="L2685" t="n">
        <v>145.2959359700282</v>
      </c>
      <c r="M2685" t="n">
        <v>147.1299983241657</v>
      </c>
      <c r="N2685" t="n">
        <v>150.8149140678794</v>
      </c>
      <c r="O2685" t="n">
        <v>150.8149140678794</v>
      </c>
      <c r="P2685" t="n">
        <v>6.207866986740072</v>
      </c>
      <c r="Q2685" t="n">
        <v>0.9884129003377878</v>
      </c>
      <c r="R2685" t="n">
        <v>0.9902297855782562</v>
      </c>
      <c r="S2685" t="n">
        <v>0.9998867915517741</v>
      </c>
      <c r="T2685" t="b">
        <v>1</v>
      </c>
    </row>
    <row r="2686">
      <c r="A2686" t="n">
        <v>14</v>
      </c>
      <c r="B2686" t="n">
        <v>85</v>
      </c>
      <c r="C2686" t="n">
        <v>52</v>
      </c>
      <c r="D2686" t="n">
        <v>41.73936825484108</v>
      </c>
      <c r="E2686" t="n">
        <v>0.999</v>
      </c>
      <c r="F2686" t="n">
        <v>155.083057701186</v>
      </c>
      <c r="G2686" t="n">
        <v>1</v>
      </c>
      <c r="H2686" t="n">
        <v>5</v>
      </c>
      <c r="I2686" t="n">
        <v>157.683057701186</v>
      </c>
      <c r="J2686" t="n">
        <v>157.683057701186</v>
      </c>
      <c r="K2686" t="n">
        <v>161.6207339516427</v>
      </c>
      <c r="L2686" t="n">
        <v>156.5275021456305</v>
      </c>
      <c r="M2686" t="n">
        <v>156.5275021456305</v>
      </c>
      <c r="N2686" t="n">
        <v>160.4988977930939</v>
      </c>
      <c r="O2686" t="n">
        <v>160.4988977930939</v>
      </c>
      <c r="P2686" t="n">
        <v>5.415840091907938</v>
      </c>
      <c r="Q2686" t="n">
        <v>0.9822956199693044</v>
      </c>
      <c r="R2686" t="n">
        <v>0.9871043668869115</v>
      </c>
      <c r="S2686" t="n">
        <v>0.9997716908106294</v>
      </c>
      <c r="T2686" t="b">
        <v>1</v>
      </c>
    </row>
    <row r="2687">
      <c r="A2687" t="n">
        <v>14</v>
      </c>
      <c r="B2687" t="n">
        <v>86</v>
      </c>
      <c r="C2687" t="n">
        <v>22</v>
      </c>
      <c r="D2687" t="n">
        <v>45.23541136621797</v>
      </c>
      <c r="E2687" t="n">
        <v>0.99</v>
      </c>
      <c r="F2687" t="n">
        <v>157.3553859705705</v>
      </c>
      <c r="G2687" t="n">
        <v>5</v>
      </c>
      <c r="H2687" t="n">
        <v>7</v>
      </c>
      <c r="I2687" t="n">
        <v>157.9664970816816</v>
      </c>
      <c r="J2687" t="n">
        <v>160.4988977930939</v>
      </c>
      <c r="K2687" t="n">
        <v>164.8029331276532</v>
      </c>
      <c r="L2687" t="n">
        <v>157.8442748594593</v>
      </c>
      <c r="M2687" t="n">
        <v>157.8442748594593</v>
      </c>
      <c r="N2687" t="n">
        <v>161.32124729345</v>
      </c>
      <c r="O2687" t="n">
        <v>161.32124729345</v>
      </c>
      <c r="P2687" t="n">
        <v>3.965861322879505</v>
      </c>
      <c r="Q2687" t="n">
        <v>0.9860318206713559</v>
      </c>
      <c r="R2687" t="n">
        <v>0.9907785779300669</v>
      </c>
      <c r="S2687" t="n">
        <v>0.999871193522862</v>
      </c>
      <c r="T2687" t="b">
        <v>1</v>
      </c>
    </row>
    <row r="2688">
      <c r="A2688" t="n">
        <v>14</v>
      </c>
      <c r="B2688" t="n">
        <v>87</v>
      </c>
      <c r="C2688" t="n">
        <v>14</v>
      </c>
      <c r="D2688" t="n">
        <v>27.01222092464516</v>
      </c>
      <c r="E2688" t="n">
        <v>0.9</v>
      </c>
      <c r="F2688" t="n">
        <v>159.8532549707536</v>
      </c>
      <c r="G2688" t="n">
        <v>3</v>
      </c>
      <c r="H2688" t="n">
        <v>5</v>
      </c>
      <c r="I2688" t="n">
        <v>160.3532549707536</v>
      </c>
      <c r="J2688" t="n">
        <v>160.3532549707536</v>
      </c>
      <c r="K2688" t="n">
        <v>162.5039095029705</v>
      </c>
      <c r="L2688" t="n">
        <v>160.2421438596425</v>
      </c>
      <c r="M2688" t="n">
        <v>164.8029331276532</v>
      </c>
      <c r="N2688" t="n">
        <v>167.3730778397983</v>
      </c>
      <c r="O2688" t="n">
        <v>162.5039095029705</v>
      </c>
      <c r="P2688" t="n">
        <v>2.650654532216976</v>
      </c>
      <c r="Q2688" t="n">
        <v>0.9936978838073709</v>
      </c>
      <c r="R2688" t="n">
        <v>0.9916353114798441</v>
      </c>
      <c r="S2688" t="n">
        <v>0.9999472847610308</v>
      </c>
      <c r="T2688" t="b">
        <v>1</v>
      </c>
    </row>
    <row r="2689">
      <c r="A2689" t="n">
        <v>14</v>
      </c>
      <c r="B2689" t="n">
        <v>88</v>
      </c>
      <c r="C2689" t="n">
        <v>19</v>
      </c>
      <c r="D2689" t="n">
        <v>50.42855760179366</v>
      </c>
      <c r="E2689" t="n">
        <v>0.99</v>
      </c>
      <c r="F2689" t="n">
        <v>164.7406366866244</v>
      </c>
      <c r="G2689" t="n">
        <v>3</v>
      </c>
      <c r="H2689" t="n">
        <v>5</v>
      </c>
      <c r="I2689" t="n">
        <v>165.4192081151958</v>
      </c>
      <c r="J2689" t="n">
        <v>165.4192081151958</v>
      </c>
      <c r="K2689" t="n">
        <v>169.4342206631093</v>
      </c>
      <c r="L2689" t="n">
        <v>165.2684144644022</v>
      </c>
      <c r="M2689" t="n">
        <v>167.3730778397983</v>
      </c>
      <c r="N2689" t="n">
        <v>172.1712279446312</v>
      </c>
      <c r="O2689" t="n">
        <v>169.4342206631093</v>
      </c>
      <c r="P2689" t="n">
        <v>4.693583976484916</v>
      </c>
      <c r="Q2689" t="n">
        <v>0.9882668563021456</v>
      </c>
      <c r="R2689" t="n">
        <v>0.9844407734361446</v>
      </c>
      <c r="S2689" t="n">
        <v>0.9998174413588988</v>
      </c>
      <c r="T2689" t="b">
        <v>1</v>
      </c>
    </row>
    <row r="2690">
      <c r="A2690" t="n">
        <v>14</v>
      </c>
      <c r="B2690" t="n">
        <v>89</v>
      </c>
      <c r="C2690" t="n">
        <v>20</v>
      </c>
      <c r="D2690" t="n">
        <v>50.70537992598002</v>
      </c>
      <c r="E2690" t="n">
        <v>0.9999</v>
      </c>
      <c r="F2690" t="n">
        <v>167.6713032733454</v>
      </c>
      <c r="G2690" t="n">
        <v>1</v>
      </c>
      <c r="H2690" t="n">
        <v>3</v>
      </c>
      <c r="I2690" t="n">
        <v>168.6713032733454</v>
      </c>
      <c r="J2690" t="n">
        <v>168.6713032733454</v>
      </c>
      <c r="K2690" t="n">
        <v>173.4548296814567</v>
      </c>
      <c r="L2690" t="n">
        <v>168.3855889876311</v>
      </c>
      <c r="M2690" t="n">
        <v>169.4342206631093</v>
      </c>
      <c r="N2690" t="n">
        <v>173.4712732049867</v>
      </c>
      <c r="O2690" t="n">
        <v>173.4548296814567</v>
      </c>
      <c r="P2690" t="n">
        <v>5.783526408111328</v>
      </c>
      <c r="Q2690" t="n">
        <v>0.9785336396073383</v>
      </c>
      <c r="R2690" t="n">
        <v>0.9882028298437078</v>
      </c>
      <c r="S2690" t="n">
        <v>0.9997467576938115</v>
      </c>
      <c r="T2690" t="b">
        <v>0</v>
      </c>
    </row>
    <row r="2691">
      <c r="A2691" t="n">
        <v>14</v>
      </c>
      <c r="B2691" t="n">
        <v>90</v>
      </c>
      <c r="C2691" t="n">
        <v>30</v>
      </c>
      <c r="D2691" t="n">
        <v>24.95083805225507</v>
      </c>
      <c r="E2691" t="n">
        <v>0.999</v>
      </c>
      <c r="F2691" t="n">
        <v>168.7400106770669</v>
      </c>
      <c r="G2691" t="n">
        <v>3</v>
      </c>
      <c r="H2691" t="n">
        <v>7</v>
      </c>
      <c r="I2691" t="n">
        <v>169.8114392484955</v>
      </c>
      <c r="J2691" t="n">
        <v>173.4712732049867</v>
      </c>
      <c r="K2691" t="n">
        <v>175.4578048970452</v>
      </c>
      <c r="L2691" t="n">
        <v>169.4066773437335</v>
      </c>
      <c r="M2691" t="n">
        <v>169.4066773437335</v>
      </c>
      <c r="N2691" t="n">
        <v>171.3244973323773</v>
      </c>
      <c r="O2691" t="n">
        <v>171.3244973323773</v>
      </c>
      <c r="P2691" t="n">
        <v>2.5844866553104</v>
      </c>
      <c r="Q2691" t="n">
        <v>0.9941774140515253</v>
      </c>
      <c r="R2691" t="n">
        <v>0.9949031071613748</v>
      </c>
      <c r="S2691" t="n">
        <v>0.999970322903377</v>
      </c>
      <c r="T2691" t="b">
        <v>1</v>
      </c>
    </row>
    <row r="2692">
      <c r="A2692" t="n">
        <v>14</v>
      </c>
      <c r="B2692" t="n">
        <v>91</v>
      </c>
      <c r="C2692" t="n">
        <v>37</v>
      </c>
      <c r="D2692" t="n">
        <v>15.26379097441664</v>
      </c>
      <c r="E2692" t="n">
        <v>0.999</v>
      </c>
      <c r="F2692" t="n">
        <v>171.5752625568966</v>
      </c>
      <c r="G2692" t="n">
        <v>1</v>
      </c>
      <c r="H2692" t="n">
        <v>2</v>
      </c>
      <c r="I2692" t="n">
        <v>173.4252625568966</v>
      </c>
      <c r="J2692" t="n">
        <v>173.4548296814567</v>
      </c>
      <c r="K2692" t="n">
        <v>174.8948099620621</v>
      </c>
      <c r="L2692" t="n">
        <v>173.1169292235633</v>
      </c>
      <c r="M2692" t="n">
        <v>173.1169292235633</v>
      </c>
      <c r="N2692" t="n">
        <v>174.3370563997756</v>
      </c>
      <c r="O2692" t="n">
        <v>174.3370563997756</v>
      </c>
      <c r="P2692" t="n">
        <v>2.76179384287903</v>
      </c>
      <c r="Q2692" t="n">
        <v>0.9934889253983065</v>
      </c>
      <c r="R2692" t="n">
        <v>0.9962961353716199</v>
      </c>
      <c r="S2692" t="n">
        <v>0.99997588386109</v>
      </c>
      <c r="T2692" t="b">
        <v>1</v>
      </c>
    </row>
    <row r="2693">
      <c r="A2693" t="n">
        <v>14</v>
      </c>
      <c r="B2693" t="n">
        <v>92</v>
      </c>
      <c r="C2693" t="n">
        <v>10</v>
      </c>
      <c r="D2693" t="n">
        <v>61.26663730927602</v>
      </c>
      <c r="E2693" t="n">
        <v>0.9999</v>
      </c>
      <c r="F2693" t="n">
        <v>175.4360108199378</v>
      </c>
      <c r="G2693" t="n">
        <v>2</v>
      </c>
      <c r="H2693" t="n">
        <v>8</v>
      </c>
      <c r="I2693" t="n">
        <v>175.8526774866044</v>
      </c>
      <c r="J2693" t="n">
        <v>175.8526774866044</v>
      </c>
      <c r="K2693" t="n">
        <v>180.7500905409031</v>
      </c>
      <c r="L2693" t="n">
        <v>175.6360108199378</v>
      </c>
      <c r="M2693" t="n">
        <v>175.6360108199378</v>
      </c>
      <c r="N2693" t="n">
        <v>180.4299574012583</v>
      </c>
      <c r="O2693" t="n">
        <v>180.4299574012583</v>
      </c>
      <c r="P2693" t="n">
        <v>4.9939465813205</v>
      </c>
      <c r="Q2693" t="n">
        <v>0.9852159981044006</v>
      </c>
      <c r="R2693" t="n">
        <v>0.9756197360690865</v>
      </c>
      <c r="S2693" t="n">
        <v>0.9996395621318301</v>
      </c>
      <c r="T2693" t="b">
        <v>0</v>
      </c>
    </row>
    <row r="2694">
      <c r="A2694" t="n">
        <v>14</v>
      </c>
      <c r="B2694" t="n">
        <v>93</v>
      </c>
      <c r="C2694" t="n">
        <v>55</v>
      </c>
      <c r="D2694" t="n">
        <v>48.35952024052171</v>
      </c>
      <c r="E2694" t="n">
        <v>0.999</v>
      </c>
      <c r="F2694" t="n">
        <v>175.9906888719851</v>
      </c>
      <c r="G2694" t="n">
        <v>3</v>
      </c>
      <c r="H2694" t="n">
        <v>8</v>
      </c>
      <c r="I2694" t="n">
        <v>177.9549745862708</v>
      </c>
      <c r="J2694" t="n">
        <v>177.9549745862708</v>
      </c>
      <c r="K2694" t="n">
        <v>181.8052548601977</v>
      </c>
      <c r="L2694" t="n">
        <v>177.0906888719851</v>
      </c>
      <c r="M2694" t="n">
        <v>180.4299574012583</v>
      </c>
      <c r="N2694" t="n">
        <v>184.2139574200784</v>
      </c>
      <c r="O2694" t="n">
        <v>181.8052548601977</v>
      </c>
      <c r="P2694" t="n">
        <v>5.814565988212621</v>
      </c>
      <c r="Q2694" t="n">
        <v>0.988745537013616</v>
      </c>
      <c r="R2694" t="n">
        <v>0.9807060422323918</v>
      </c>
      <c r="S2694" t="n">
        <v>0.9997828568664436</v>
      </c>
      <c r="T2694" t="b">
        <v>1</v>
      </c>
    </row>
    <row r="2695">
      <c r="A2695" t="n">
        <v>14</v>
      </c>
      <c r="B2695" t="n">
        <v>94</v>
      </c>
      <c r="C2695" t="n">
        <v>25</v>
      </c>
      <c r="D2695" t="n">
        <v>69.89267692845807</v>
      </c>
      <c r="E2695" t="n">
        <v>0.9</v>
      </c>
      <c r="F2695" t="n">
        <v>176.0720460437124</v>
      </c>
      <c r="G2695" t="n">
        <v>4</v>
      </c>
      <c r="H2695" t="n">
        <v>7</v>
      </c>
      <c r="I2695" t="n">
        <v>176.8532960437124</v>
      </c>
      <c r="J2695" t="n">
        <v>176.8532960437124</v>
      </c>
      <c r="K2695" t="n">
        <v>181.7408958289193</v>
      </c>
      <c r="L2695" t="n">
        <v>176.627601599268</v>
      </c>
      <c r="M2695" t="n">
        <v>176.627601599268</v>
      </c>
      <c r="N2695" t="n">
        <v>181.9998288804715</v>
      </c>
      <c r="O2695" t="n">
        <v>181.7408958289193</v>
      </c>
      <c r="P2695" t="n">
        <v>5.668849785206845</v>
      </c>
      <c r="Q2695" t="n">
        <v>0.9845761599084637</v>
      </c>
      <c r="R2695" t="n">
        <v>0.985787953013898</v>
      </c>
      <c r="S2695" t="n">
        <v>0.999780795659913</v>
      </c>
      <c r="T2695" t="b">
        <v>1</v>
      </c>
    </row>
    <row r="2696">
      <c r="A2696" t="n">
        <v>14</v>
      </c>
      <c r="B2696" t="n">
        <v>95</v>
      </c>
      <c r="C2696" t="n">
        <v>33</v>
      </c>
      <c r="D2696" t="n">
        <v>65.97443359748173</v>
      </c>
      <c r="E2696" t="n">
        <v>0.99</v>
      </c>
      <c r="F2696" t="n">
        <v>182.9464762061268</v>
      </c>
      <c r="G2696" t="n">
        <v>2</v>
      </c>
      <c r="H2696" t="n">
        <v>3</v>
      </c>
      <c r="I2696" t="n">
        <v>184.3214762061268</v>
      </c>
      <c r="J2696" t="n">
        <v>184.3214762061268</v>
      </c>
      <c r="K2696" t="n">
        <v>189.5952119053659</v>
      </c>
      <c r="L2696" t="n">
        <v>184.1250476346982</v>
      </c>
      <c r="M2696" t="n">
        <v>184.1250476346982</v>
      </c>
      <c r="N2696" t="n">
        <v>189.3777891631601</v>
      </c>
      <c r="O2696" t="n">
        <v>189.3777891631601</v>
      </c>
      <c r="P2696" t="n">
        <v>6.431312957033327</v>
      </c>
      <c r="Q2696" t="n">
        <v>0.9840890631766429</v>
      </c>
      <c r="R2696" t="n">
        <v>0.9846776551153844</v>
      </c>
      <c r="S2696" t="n">
        <v>0.9997562071385552</v>
      </c>
      <c r="T2696" t="b">
        <v>1</v>
      </c>
    </row>
    <row r="2697">
      <c r="A2697" t="n">
        <v>14</v>
      </c>
      <c r="B2697" t="n">
        <v>96</v>
      </c>
      <c r="C2697" t="n">
        <v>43</v>
      </c>
      <c r="D2697" t="n">
        <v>68.74866158860192</v>
      </c>
      <c r="E2697" t="n">
        <v>0.999</v>
      </c>
      <c r="F2697" t="n">
        <v>186.702396311669</v>
      </c>
      <c r="G2697" t="n">
        <v>3</v>
      </c>
      <c r="H2697" t="n">
        <v>4</v>
      </c>
      <c r="I2697" t="n">
        <v>188.2381105973833</v>
      </c>
      <c r="J2697" t="n">
        <v>189.3777891631601</v>
      </c>
      <c r="K2697" t="n">
        <v>194.8514087163927</v>
      </c>
      <c r="L2697" t="n">
        <v>188.046146311669</v>
      </c>
      <c r="M2697" t="n">
        <v>188.046146311669</v>
      </c>
      <c r="N2697" t="n">
        <v>192.8537450241587</v>
      </c>
      <c r="O2697" t="n">
        <v>192.8537450241587</v>
      </c>
      <c r="P2697" t="n">
        <v>6.151348712489636</v>
      </c>
      <c r="Q2697" t="n">
        <v>0.9840385188584203</v>
      </c>
      <c r="R2697" t="n">
        <v>0.984826694802624</v>
      </c>
      <c r="S2697" t="n">
        <v>0.9997578115752367</v>
      </c>
      <c r="T2697" t="b">
        <v>1</v>
      </c>
    </row>
    <row r="2698">
      <c r="A2698" t="n">
        <v>14</v>
      </c>
      <c r="B2698" t="n">
        <v>97</v>
      </c>
      <c r="C2698" t="n">
        <v>72</v>
      </c>
      <c r="D2698" t="n">
        <v>42.17335440675882</v>
      </c>
      <c r="E2698" t="n">
        <v>0.99</v>
      </c>
      <c r="F2698" t="n">
        <v>187.3120318581173</v>
      </c>
      <c r="G2698" t="n">
        <v>2</v>
      </c>
      <c r="H2698" t="n">
        <v>8</v>
      </c>
      <c r="I2698" t="n">
        <v>190.3120318581173</v>
      </c>
      <c r="J2698" t="n">
        <v>193.0760487364196</v>
      </c>
      <c r="K2698" t="n">
        <v>196.447220151828</v>
      </c>
      <c r="L2698" t="n">
        <v>188.7520318581173</v>
      </c>
      <c r="M2698" t="n">
        <v>188.7520318581173</v>
      </c>
      <c r="N2698" t="n">
        <v>192.0519813422143</v>
      </c>
      <c r="O2698" t="n">
        <v>192.0519813422143</v>
      </c>
      <c r="P2698" t="n">
        <v>4.73994948409694</v>
      </c>
      <c r="Q2698" t="n">
        <v>0.98979972371826</v>
      </c>
      <c r="R2698" t="n">
        <v>0.9831532156348703</v>
      </c>
      <c r="S2698" t="n">
        <v>0.9998281581450168</v>
      </c>
      <c r="T2698" t="b">
        <v>1</v>
      </c>
    </row>
    <row r="2699">
      <c r="A2699" t="n">
        <v>14</v>
      </c>
      <c r="B2699" t="n">
        <v>98</v>
      </c>
      <c r="C2699" t="n">
        <v>44</v>
      </c>
      <c r="D2699" t="n">
        <v>42.18190572876888</v>
      </c>
      <c r="E2699" t="n">
        <v>0.9</v>
      </c>
      <c r="F2699" t="n">
        <v>187.8708604287642</v>
      </c>
      <c r="G2699" t="n">
        <v>2</v>
      </c>
      <c r="H2699" t="n">
        <v>7</v>
      </c>
      <c r="I2699" t="n">
        <v>189.7041937620975</v>
      </c>
      <c r="J2699" t="n">
        <v>189.7041937620975</v>
      </c>
      <c r="K2699" t="n">
        <v>193.0760487364196</v>
      </c>
      <c r="L2699" t="n">
        <v>188.848638206542</v>
      </c>
      <c r="M2699" t="n">
        <v>188.848638206542</v>
      </c>
      <c r="N2699" t="n">
        <v>192.0909061334266</v>
      </c>
      <c r="O2699" t="n">
        <v>192.0909061334266</v>
      </c>
      <c r="P2699" t="n">
        <v>4.220045704662397</v>
      </c>
      <c r="Q2699" t="n">
        <v>0.9897976660357757</v>
      </c>
      <c r="R2699" t="n">
        <v>0.9913983623217825</v>
      </c>
      <c r="S2699" t="n">
        <v>0.9999122432197676</v>
      </c>
      <c r="T2699" t="b">
        <v>1</v>
      </c>
    </row>
    <row r="2700">
      <c r="A2700" t="n">
        <v>14</v>
      </c>
      <c r="B2700" t="n">
        <v>99</v>
      </c>
      <c r="C2700" t="n">
        <v>18</v>
      </c>
      <c r="D2700" t="n">
        <v>34.69218694111808</v>
      </c>
      <c r="E2700" t="n">
        <v>0.99</v>
      </c>
      <c r="F2700" t="n">
        <v>190.5621485573936</v>
      </c>
      <c r="G2700" t="n">
        <v>2</v>
      </c>
      <c r="H2700" t="n">
        <v>4</v>
      </c>
      <c r="I2700" t="n">
        <v>191.3121485573936</v>
      </c>
      <c r="J2700" t="n">
        <v>196.447220151828</v>
      </c>
      <c r="K2700" t="n">
        <v>199.2203765819733</v>
      </c>
      <c r="L2700" t="n">
        <v>191.1246485573936</v>
      </c>
      <c r="M2700" t="n">
        <v>192.8537450241587</v>
      </c>
      <c r="N2700" t="n">
        <v>195.2797720829781</v>
      </c>
      <c r="O2700" t="n">
        <v>195.2797720829781</v>
      </c>
      <c r="P2700" t="n">
        <v>4.717623525584486</v>
      </c>
      <c r="Q2700" t="n">
        <v>0.9916015375626545</v>
      </c>
      <c r="R2700" t="n">
        <v>0.9923141984384798</v>
      </c>
      <c r="S2700" t="n">
        <v>0.9999354510842847</v>
      </c>
      <c r="T2700" t="b">
        <v>1</v>
      </c>
    </row>
    <row r="2701">
      <c r="A2701" t="n">
        <v>14</v>
      </c>
      <c r="B2701" t="n">
        <v>100</v>
      </c>
      <c r="C2701" t="n">
        <v>32</v>
      </c>
      <c r="D2701" t="n">
        <v>36.29162728034863</v>
      </c>
      <c r="E2701" t="n">
        <v>0.9999</v>
      </c>
      <c r="F2701" t="n">
        <v>199.0322150755418</v>
      </c>
      <c r="G2701" t="n">
        <v>1</v>
      </c>
      <c r="H2701" t="n">
        <v>2</v>
      </c>
      <c r="I2701" t="n">
        <v>200.6322150755418</v>
      </c>
      <c r="J2701" t="n">
        <v>200.6322150755418</v>
      </c>
      <c r="K2701" t="n">
        <v>204.0559534982162</v>
      </c>
      <c r="L2701" t="n">
        <v>200.3655484088751</v>
      </c>
      <c r="M2701" t="n">
        <v>200.3655484088751</v>
      </c>
      <c r="N2701" t="n">
        <v>203.2665577838031</v>
      </c>
      <c r="O2701" t="n">
        <v>203.2665577838031</v>
      </c>
      <c r="P2701" t="n">
        <v>4.234342708261295</v>
      </c>
      <c r="Q2701" t="n">
        <v>0.9845884559888418</v>
      </c>
      <c r="R2701" t="n">
        <v>0.991216042315436</v>
      </c>
      <c r="S2701" t="n">
        <v>0.9998646256495521</v>
      </c>
      <c r="T2701" t="b">
        <v>0</v>
      </c>
    </row>
    <row r="2702">
      <c r="A2702" t="n">
        <v>14</v>
      </c>
      <c r="B2702" t="n">
        <v>101</v>
      </c>
      <c r="C2702" t="n">
        <v>20</v>
      </c>
      <c r="D2702" t="n">
        <v>43.1513273251922</v>
      </c>
      <c r="E2702" t="n">
        <v>0.99</v>
      </c>
      <c r="F2702" t="n">
        <v>202.3026621528522</v>
      </c>
      <c r="G2702" t="n">
        <v>3</v>
      </c>
      <c r="H2702" t="n">
        <v>4</v>
      </c>
      <c r="I2702" t="n">
        <v>203.0169478671379</v>
      </c>
      <c r="J2702" t="n">
        <v>203.0169478671379</v>
      </c>
      <c r="K2702" t="n">
        <v>206.4525631000354</v>
      </c>
      <c r="L2702" t="n">
        <v>202.9276621528522</v>
      </c>
      <c r="M2702" t="n">
        <v>202.9276621528522</v>
      </c>
      <c r="N2702" t="n">
        <v>205.9452374902782</v>
      </c>
      <c r="O2702" t="n">
        <v>205.9452374902782</v>
      </c>
      <c r="P2702" t="n">
        <v>3.642575337426024</v>
      </c>
      <c r="Q2702" t="n">
        <v>0.9899515015147629</v>
      </c>
      <c r="R2702" t="n">
        <v>0.9904491127388153</v>
      </c>
      <c r="S2702" t="n">
        <v>0.9999040279238233</v>
      </c>
      <c r="T2702" t="b">
        <v>1</v>
      </c>
    </row>
    <row r="2703">
      <c r="A2703" t="n">
        <v>14</v>
      </c>
      <c r="B2703" t="n">
        <v>102</v>
      </c>
      <c r="C2703" t="n">
        <v>96</v>
      </c>
      <c r="D2703" t="n">
        <v>40.64291871363418</v>
      </c>
      <c r="E2703" t="n">
        <v>0.9999</v>
      </c>
      <c r="F2703" t="n">
        <v>203.4313055517832</v>
      </c>
      <c r="G2703" t="n">
        <v>3</v>
      </c>
      <c r="H2703" t="n">
        <v>8</v>
      </c>
      <c r="I2703" t="n">
        <v>206.8598769803546</v>
      </c>
      <c r="J2703" t="n">
        <v>206.8598769803546</v>
      </c>
      <c r="K2703" t="n">
        <v>210.0957781518223</v>
      </c>
      <c r="L2703" t="n">
        <v>205.3513055517832</v>
      </c>
      <c r="M2703" t="n">
        <v>205.3513055517832</v>
      </c>
      <c r="N2703" t="n">
        <v>208.5315026342272</v>
      </c>
      <c r="O2703" t="n">
        <v>208.5315026342272</v>
      </c>
      <c r="P2703" t="n">
        <v>5.10019708244397</v>
      </c>
      <c r="Q2703" t="n">
        <v>0.9905328518106777</v>
      </c>
      <c r="R2703" t="n">
        <v>0.9837595793814969</v>
      </c>
      <c r="S2703" t="n">
        <v>0.9998462495313477</v>
      </c>
      <c r="T2703" t="b">
        <v>0</v>
      </c>
    </row>
    <row r="2704">
      <c r="A2704" t="n">
        <v>14</v>
      </c>
      <c r="B2704" t="n">
        <v>103</v>
      </c>
      <c r="C2704" t="n">
        <v>47</v>
      </c>
      <c r="D2704" t="n">
        <v>45.65190689831397</v>
      </c>
      <c r="E2704" t="n">
        <v>0.9</v>
      </c>
      <c r="F2704" t="n">
        <v>206.6536778516242</v>
      </c>
      <c r="G2704" t="n">
        <v>2</v>
      </c>
      <c r="H2704" t="n">
        <v>3</v>
      </c>
      <c r="I2704" t="n">
        <v>208.6120111849575</v>
      </c>
      <c r="J2704" t="n">
        <v>208.6120111849575</v>
      </c>
      <c r="K2704" t="n">
        <v>212.2612443502904</v>
      </c>
      <c r="L2704" t="n">
        <v>208.3322492801956</v>
      </c>
      <c r="M2704" t="n">
        <v>210.0957781518223</v>
      </c>
      <c r="N2704" t="n">
        <v>213.7304841150639</v>
      </c>
      <c r="O2704" t="n">
        <v>212.2612443502904</v>
      </c>
      <c r="P2704" t="n">
        <v>5.607566498666188</v>
      </c>
      <c r="Q2704" t="n">
        <v>0.9889630415897227</v>
      </c>
      <c r="R2704" t="n">
        <v>0.9893723052843587</v>
      </c>
      <c r="S2704" t="n">
        <v>0.9998827025754263</v>
      </c>
      <c r="T2704" t="b">
        <v>1</v>
      </c>
    </row>
    <row r="2705">
      <c r="A2705" t="n">
        <v>14</v>
      </c>
      <c r="B2705" t="n">
        <v>104</v>
      </c>
      <c r="C2705" t="n">
        <v>50</v>
      </c>
      <c r="D2705" t="n">
        <v>26.2204855373995</v>
      </c>
      <c r="E2705" t="n">
        <v>0.9999</v>
      </c>
      <c r="F2705" t="n">
        <v>208.0676894826307</v>
      </c>
      <c r="G2705" t="n">
        <v>4</v>
      </c>
      <c r="H2705" t="n">
        <v>5</v>
      </c>
      <c r="I2705" t="n">
        <v>209.6301894826307</v>
      </c>
      <c r="J2705" t="n">
        <v>209.6301894826307</v>
      </c>
      <c r="K2705" t="n">
        <v>211.4637898698614</v>
      </c>
      <c r="L2705" t="n">
        <v>209.4565783715196</v>
      </c>
      <c r="M2705" t="n">
        <v>209.4565783715196</v>
      </c>
      <c r="N2705" t="n">
        <v>211.9513914578563</v>
      </c>
      <c r="O2705" t="n">
        <v>211.4637898698614</v>
      </c>
      <c r="P2705" t="n">
        <v>3.396100387230746</v>
      </c>
      <c r="Q2705" t="n">
        <v>0.9941855735312324</v>
      </c>
      <c r="R2705" t="n">
        <v>0.9918794845226078</v>
      </c>
      <c r="S2705" t="n">
        <v>0.9999527838598682</v>
      </c>
      <c r="T2705" t="b">
        <v>1</v>
      </c>
    </row>
    <row r="2706">
      <c r="A2706" t="n">
        <v>14</v>
      </c>
      <c r="B2706" t="n">
        <v>105</v>
      </c>
      <c r="C2706" t="n">
        <v>18</v>
      </c>
      <c r="D2706" t="n">
        <v>65.4605336408811</v>
      </c>
      <c r="E2706" t="n">
        <v>0.999</v>
      </c>
      <c r="F2706" t="n">
        <v>208.0726496452959</v>
      </c>
      <c r="G2706" t="n">
        <v>2</v>
      </c>
      <c r="H2706" t="n">
        <v>6</v>
      </c>
      <c r="I2706" t="n">
        <v>208.8226496452959</v>
      </c>
      <c r="J2706" t="n">
        <v>212.2612443502904</v>
      </c>
      <c r="K2706" t="n">
        <v>217.493900916308</v>
      </c>
      <c r="L2706" t="n">
        <v>208.5226496452959</v>
      </c>
      <c r="M2706" t="n">
        <v>208.5226496452959</v>
      </c>
      <c r="N2706" t="n">
        <v>214.4093882820657</v>
      </c>
      <c r="O2706" t="n">
        <v>214.4093882820657</v>
      </c>
      <c r="P2706" t="n">
        <v>6.336738636769866</v>
      </c>
      <c r="Q2706" t="n">
        <v>0.9842120159526586</v>
      </c>
      <c r="R2706" t="n">
        <v>0.9529104130370045</v>
      </c>
      <c r="S2706" t="n">
        <v>0.9992565503522324</v>
      </c>
      <c r="T2706" t="b">
        <v>1</v>
      </c>
    </row>
    <row r="2707">
      <c r="A2707" t="n">
        <v>14</v>
      </c>
      <c r="B2707" t="n">
        <v>106</v>
      </c>
      <c r="C2707" t="n">
        <v>71</v>
      </c>
      <c r="D2707" t="n">
        <v>62.73201022381812</v>
      </c>
      <c r="E2707" t="n">
        <v>0.99</v>
      </c>
      <c r="F2707" t="n">
        <v>208.5982016615536</v>
      </c>
      <c r="G2707" t="n">
        <v>3</v>
      </c>
      <c r="H2707" t="n">
        <v>5</v>
      </c>
      <c r="I2707" t="n">
        <v>211.1339159472679</v>
      </c>
      <c r="J2707" t="n">
        <v>213.7304841150639</v>
      </c>
      <c r="K2707" t="n">
        <v>218.7250709163233</v>
      </c>
      <c r="L2707" t="n">
        <v>210.5704238837758</v>
      </c>
      <c r="M2707" t="n">
        <v>211.9513914578563</v>
      </c>
      <c r="N2707" t="n">
        <v>217.9201840576487</v>
      </c>
      <c r="O2707" t="n">
        <v>217.9201840576487</v>
      </c>
      <c r="P2707" t="n">
        <v>9.321982396095137</v>
      </c>
      <c r="Q2707" t="n">
        <v>0.9854251819863729</v>
      </c>
      <c r="R2707" t="n">
        <v>0.9806815488117681</v>
      </c>
      <c r="S2707" t="n">
        <v>0.9997184370896264</v>
      </c>
      <c r="T2707" t="b">
        <v>1</v>
      </c>
    </row>
    <row r="2708">
      <c r="A2708" t="n">
        <v>14</v>
      </c>
      <c r="B2708" t="n">
        <v>107</v>
      </c>
      <c r="C2708" t="n">
        <v>66</v>
      </c>
      <c r="D2708" t="n">
        <v>40.61413014980727</v>
      </c>
      <c r="E2708" t="n">
        <v>0.9999</v>
      </c>
      <c r="F2708" t="n">
        <v>208.8687670377971</v>
      </c>
      <c r="G2708" t="n">
        <v>5</v>
      </c>
      <c r="H2708" t="n">
        <v>6</v>
      </c>
      <c r="I2708" t="n">
        <v>210.7021003711305</v>
      </c>
      <c r="J2708" t="n">
        <v>217.9201840576487</v>
      </c>
      <c r="K2708" t="n">
        <v>221.7845161366028</v>
      </c>
      <c r="L2708" t="n">
        <v>210.5187670377971</v>
      </c>
      <c r="M2708" t="n">
        <v>214.4093882820657</v>
      </c>
      <c r="N2708" t="n">
        <v>218.0617381156815</v>
      </c>
      <c r="O2708" t="n">
        <v>218.0617381156815</v>
      </c>
      <c r="P2708" t="n">
        <v>9.192971077884408</v>
      </c>
      <c r="Q2708" t="n">
        <v>0.9874498252415733</v>
      </c>
      <c r="R2708" t="n">
        <v>0.9705169687625035</v>
      </c>
      <c r="S2708" t="n">
        <v>0.9996299828055613</v>
      </c>
      <c r="T2708" t="b">
        <v>0</v>
      </c>
    </row>
    <row r="2709">
      <c r="A2709" t="n">
        <v>14</v>
      </c>
      <c r="B2709" t="n">
        <v>108</v>
      </c>
      <c r="C2709" t="n">
        <v>25</v>
      </c>
      <c r="D2709" t="n">
        <v>62.38184838870696</v>
      </c>
      <c r="E2709" t="n">
        <v>0.9</v>
      </c>
      <c r="F2709" t="n">
        <v>209.2532100992355</v>
      </c>
      <c r="G2709" t="n">
        <v>4</v>
      </c>
      <c r="H2709" t="n">
        <v>8</v>
      </c>
      <c r="I2709" t="n">
        <v>210.0344600992355</v>
      </c>
      <c r="J2709" t="n">
        <v>211.4637898698614</v>
      </c>
      <c r="K2709" t="n">
        <v>215.8261568900507</v>
      </c>
      <c r="L2709" t="n">
        <v>209.7532100992355</v>
      </c>
      <c r="M2709" t="n">
        <v>209.7532100992355</v>
      </c>
      <c r="N2709" t="n">
        <v>214.634418893344</v>
      </c>
      <c r="O2709" t="n">
        <v>214.634418893344</v>
      </c>
      <c r="P2709" t="n">
        <v>5.381208794108517</v>
      </c>
      <c r="Q2709" t="n">
        <v>0.9862221671651984</v>
      </c>
      <c r="R2709" t="n">
        <v>0.9751815050230208</v>
      </c>
      <c r="S2709" t="n">
        <v>0.9996580549249958</v>
      </c>
      <c r="T2709" t="b">
        <v>1</v>
      </c>
    </row>
    <row r="2710">
      <c r="A2710" t="n">
        <v>14</v>
      </c>
      <c r="B2710" t="n">
        <v>109</v>
      </c>
      <c r="C2710" t="n">
        <v>65</v>
      </c>
      <c r="D2710" t="n">
        <v>59.64386803394874</v>
      </c>
      <c r="E2710" t="n">
        <v>0.99</v>
      </c>
      <c r="F2710" t="n">
        <v>212.7829092161021</v>
      </c>
      <c r="G2710" t="n">
        <v>2</v>
      </c>
      <c r="H2710" t="n">
        <v>8</v>
      </c>
      <c r="I2710" t="n">
        <v>215.4912425494354</v>
      </c>
      <c r="J2710" t="n">
        <v>217.493900916308</v>
      </c>
      <c r="K2710" t="n">
        <v>222.2615962027947</v>
      </c>
      <c r="L2710" t="n">
        <v>214.0829092161021</v>
      </c>
      <c r="M2710" t="n">
        <v>214.634418893344</v>
      </c>
      <c r="N2710" t="n">
        <v>219.301388223074</v>
      </c>
      <c r="O2710" t="n">
        <v>219.301388223074</v>
      </c>
      <c r="P2710" t="n">
        <v>6.518479006971887</v>
      </c>
      <c r="Q2710" t="n">
        <v>0.9856047496458198</v>
      </c>
      <c r="R2710" t="n">
        <v>0.976257767935181</v>
      </c>
      <c r="S2710" t="n">
        <v>0.9996582246254598</v>
      </c>
      <c r="T2710" t="b">
        <v>1</v>
      </c>
    </row>
    <row r="2711">
      <c r="A2711" t="n">
        <v>14</v>
      </c>
      <c r="B2711" t="n">
        <v>110</v>
      </c>
      <c r="C2711" t="n">
        <v>90</v>
      </c>
      <c r="D2711" t="n">
        <v>14.31265609144895</v>
      </c>
      <c r="E2711" t="n">
        <v>0.9999</v>
      </c>
      <c r="F2711" t="n">
        <v>212.8952293550808</v>
      </c>
      <c r="G2711" t="n">
        <v>3</v>
      </c>
      <c r="H2711" t="n">
        <v>7</v>
      </c>
      <c r="I2711" t="n">
        <v>216.1095150693666</v>
      </c>
      <c r="J2711" t="n">
        <v>218.7250709163233</v>
      </c>
      <c r="K2711" t="n">
        <v>219.8646135987635</v>
      </c>
      <c r="L2711" t="n">
        <v>214.8952293550808</v>
      </c>
      <c r="M2711" t="n">
        <v>214.8952293550808</v>
      </c>
      <c r="N2711" t="n">
        <v>215.9953566488125</v>
      </c>
      <c r="O2711" t="n">
        <v>215.9953566488125</v>
      </c>
      <c r="P2711" t="n">
        <v>3.100127293731674</v>
      </c>
      <c r="Q2711" t="n">
        <v>0.9966558076636881</v>
      </c>
      <c r="R2711" t="n">
        <v>0.9970730629472117</v>
      </c>
      <c r="S2711" t="n">
        <v>0.9999902117595392</v>
      </c>
      <c r="T2711" t="b">
        <v>1</v>
      </c>
    </row>
    <row r="2712">
      <c r="A2712" t="n">
        <v>14</v>
      </c>
      <c r="B2712" t="n">
        <v>111</v>
      </c>
      <c r="C2712" t="n">
        <v>97</v>
      </c>
      <c r="D2712" t="n">
        <v>49.91705406780921</v>
      </c>
      <c r="E2712" t="n">
        <v>0.99</v>
      </c>
      <c r="F2712" t="n">
        <v>215.7492823963294</v>
      </c>
      <c r="G2712" t="n">
        <v>6</v>
      </c>
      <c r="H2712" t="n">
        <v>8</v>
      </c>
      <c r="I2712" t="n">
        <v>218.1742823963294</v>
      </c>
      <c r="J2712" t="n">
        <v>223.7844296883473</v>
      </c>
      <c r="K2712" t="n">
        <v>228.2733733994812</v>
      </c>
      <c r="L2712" t="n">
        <v>217.6892823963294</v>
      </c>
      <c r="M2712" t="n">
        <v>219.301388223074</v>
      </c>
      <c r="N2712" t="n">
        <v>223.2072609983329</v>
      </c>
      <c r="O2712" t="n">
        <v>223.2072609983329</v>
      </c>
      <c r="P2712" t="n">
        <v>7.457978602003521</v>
      </c>
      <c r="Q2712" t="n">
        <v>0.9638869898215859</v>
      </c>
      <c r="R2712" t="n">
        <v>0.9800908609176676</v>
      </c>
      <c r="S2712" t="n">
        <v>0.9992810210576762</v>
      </c>
      <c r="T2712" t="b">
        <v>1</v>
      </c>
    </row>
    <row r="2713">
      <c r="A2713" t="n">
        <v>14</v>
      </c>
      <c r="B2713" t="n">
        <v>112</v>
      </c>
      <c r="C2713" t="n">
        <v>64</v>
      </c>
      <c r="D2713" t="n">
        <v>79.37351626423612</v>
      </c>
      <c r="E2713" t="n">
        <v>0.99</v>
      </c>
      <c r="F2713" t="n">
        <v>217.178372417429</v>
      </c>
      <c r="G2713" t="n">
        <v>1</v>
      </c>
      <c r="H2713" t="n">
        <v>4</v>
      </c>
      <c r="I2713" t="n">
        <v>220.3783724174289</v>
      </c>
      <c r="J2713" t="n">
        <v>223.8326345233573</v>
      </c>
      <c r="K2713" t="n">
        <v>231.320702095455</v>
      </c>
      <c r="L2713" t="n">
        <v>219.178372417429</v>
      </c>
      <c r="M2713" t="n">
        <v>219.178372417429</v>
      </c>
      <c r="N2713" t="n">
        <v>224.7289679603825</v>
      </c>
      <c r="O2713" t="n">
        <v>224.7289679603825</v>
      </c>
      <c r="P2713" t="n">
        <v>7.550595542953573</v>
      </c>
      <c r="Q2713" t="n">
        <v>0.9666014059154313</v>
      </c>
      <c r="R2713" t="n">
        <v>0.982502344330879</v>
      </c>
      <c r="S2713" t="n">
        <v>0.9994156029008755</v>
      </c>
      <c r="T2713" t="b">
        <v>1</v>
      </c>
    </row>
    <row r="2714">
      <c r="A2714" t="n">
        <v>14</v>
      </c>
      <c r="B2714" t="n">
        <v>113</v>
      </c>
      <c r="C2714" t="n">
        <v>46</v>
      </c>
      <c r="D2714" t="n">
        <v>27.78397739774384</v>
      </c>
      <c r="E2714" t="n">
        <v>0.9</v>
      </c>
      <c r="F2714" t="n">
        <v>217.2065044435806</v>
      </c>
      <c r="G2714" t="n">
        <v>5</v>
      </c>
      <c r="H2714" t="n">
        <v>6</v>
      </c>
      <c r="I2714" t="n">
        <v>218.4842822213584</v>
      </c>
      <c r="J2714" t="n">
        <v>221.7845161366028</v>
      </c>
      <c r="K2714" t="n">
        <v>224.4280915312502</v>
      </c>
      <c r="L2714" t="n">
        <v>218.3565044435806</v>
      </c>
      <c r="M2714" t="n">
        <v>228.2733733994812</v>
      </c>
      <c r="N2714" t="n">
        <v>230.7719325179833</v>
      </c>
      <c r="O2714" t="n">
        <v>224.4280915312502</v>
      </c>
      <c r="P2714" t="n">
        <v>7.221587087669548</v>
      </c>
      <c r="Q2714" t="n">
        <v>0.9913973578335149</v>
      </c>
      <c r="R2714" t="n">
        <v>0.9797356046139152</v>
      </c>
      <c r="S2714" t="n">
        <v>0.9998256726577733</v>
      </c>
      <c r="T2714" t="b">
        <v>1</v>
      </c>
    </row>
    <row r="2715">
      <c r="A2715" t="n">
        <v>14</v>
      </c>
      <c r="B2715" t="n">
        <v>114</v>
      </c>
      <c r="C2715" t="n">
        <v>11</v>
      </c>
      <c r="D2715" t="n">
        <v>63.6363302880431</v>
      </c>
      <c r="E2715" t="n">
        <v>0.9</v>
      </c>
      <c r="F2715" t="n">
        <v>217.2792071376928</v>
      </c>
      <c r="G2715" t="n">
        <v>1</v>
      </c>
      <c r="H2715" t="n">
        <v>6</v>
      </c>
      <c r="I2715" t="n">
        <v>217.8292071376928</v>
      </c>
      <c r="J2715" t="n">
        <v>217.8292071376928</v>
      </c>
      <c r="K2715" t="n">
        <v>223.8326345233573</v>
      </c>
      <c r="L2715" t="n">
        <v>217.5542071376928</v>
      </c>
      <c r="M2715" t="n">
        <v>218.0617381156815</v>
      </c>
      <c r="N2715" t="n">
        <v>223.7844296883473</v>
      </c>
      <c r="O2715" t="n">
        <v>223.7844296883473</v>
      </c>
      <c r="P2715" t="n">
        <v>6.50522255065448</v>
      </c>
      <c r="Q2715" t="n">
        <v>0.97313339984598</v>
      </c>
      <c r="R2715" t="n">
        <v>0.9541921368086966</v>
      </c>
      <c r="S2715" t="n">
        <v>0.9987692984557291</v>
      </c>
      <c r="T2715" t="b">
        <v>1</v>
      </c>
    </row>
    <row r="2716">
      <c r="A2716" t="n">
        <v>14</v>
      </c>
      <c r="B2716" t="n">
        <v>115</v>
      </c>
      <c r="C2716" t="n">
        <v>88</v>
      </c>
      <c r="D2716" t="n">
        <v>37.3930925434204</v>
      </c>
      <c r="E2716" t="n">
        <v>0.9999</v>
      </c>
      <c r="F2716" t="n">
        <v>218.9292025614724</v>
      </c>
      <c r="G2716" t="n">
        <v>6</v>
      </c>
      <c r="H2716" t="n">
        <v>7</v>
      </c>
      <c r="I2716" t="n">
        <v>221.1292025614723</v>
      </c>
      <c r="J2716" t="n">
        <v>230.7719325179833</v>
      </c>
      <c r="K2716" t="n">
        <v>234.1346206963485</v>
      </c>
      <c r="L2716" t="n">
        <v>220.8847581170279</v>
      </c>
      <c r="M2716" t="n">
        <v>220.8847581170279</v>
      </c>
      <c r="N2716" t="n">
        <v>223.7589389428096</v>
      </c>
      <c r="O2716" t="n">
        <v>223.7589389428096</v>
      </c>
      <c r="P2716" t="n">
        <v>4.829736381337284</v>
      </c>
      <c r="Q2716" t="n">
        <v>0.9728231403318194</v>
      </c>
      <c r="R2716" t="n">
        <v>0.9923711511531509</v>
      </c>
      <c r="S2716" t="n">
        <v>0.9997926718454594</v>
      </c>
      <c r="T2716" t="b">
        <v>0</v>
      </c>
    </row>
    <row r="2717">
      <c r="A2717" t="n">
        <v>14</v>
      </c>
      <c r="B2717" t="n">
        <v>116</v>
      </c>
      <c r="C2717" t="n">
        <v>68</v>
      </c>
      <c r="D2717" t="n">
        <v>54.10039897589113</v>
      </c>
      <c r="E2717" t="n">
        <v>0.99</v>
      </c>
      <c r="F2717" t="n">
        <v>220.9977669293023</v>
      </c>
      <c r="G2717" t="n">
        <v>1</v>
      </c>
      <c r="H2717" t="n">
        <v>3</v>
      </c>
      <c r="I2717" t="n">
        <v>224.3977669293023</v>
      </c>
      <c r="J2717" t="n">
        <v>231.320702095455</v>
      </c>
      <c r="K2717" t="n">
        <v>236.4245133195957</v>
      </c>
      <c r="L2717" t="n">
        <v>223.4263383578737</v>
      </c>
      <c r="M2717" t="n">
        <v>223.4263383578737</v>
      </c>
      <c r="N2717" t="n">
        <v>227.7336949642345</v>
      </c>
      <c r="O2717" t="n">
        <v>227.7336949642345</v>
      </c>
      <c r="P2717" t="n">
        <v>6.735928034932186</v>
      </c>
      <c r="Q2717" t="n">
        <v>0.9771129130975366</v>
      </c>
      <c r="R2717" t="n">
        <v>0.9874179304647217</v>
      </c>
      <c r="S2717" t="n">
        <v>0.9997120330811332</v>
      </c>
      <c r="T2717" t="b">
        <v>1</v>
      </c>
    </row>
    <row r="2718">
      <c r="A2718" t="n">
        <v>14</v>
      </c>
      <c r="B2718" t="n">
        <v>117</v>
      </c>
      <c r="C2718" t="n">
        <v>52</v>
      </c>
      <c r="D2718" t="n">
        <v>30.10655975250545</v>
      </c>
      <c r="E2718" t="n">
        <v>0.9999</v>
      </c>
      <c r="F2718" t="n">
        <v>222.4513785362019</v>
      </c>
      <c r="G2718" t="n">
        <v>2</v>
      </c>
      <c r="H2718" t="n">
        <v>3</v>
      </c>
      <c r="I2718" t="n">
        <v>224.6180452028686</v>
      </c>
      <c r="J2718" t="n">
        <v>224.6180452028686</v>
      </c>
      <c r="K2718" t="n">
        <v>227.0246447034685</v>
      </c>
      <c r="L2718" t="n">
        <v>224.3085213933448</v>
      </c>
      <c r="M2718" t="n">
        <v>227.7336949642345</v>
      </c>
      <c r="N2718" t="n">
        <v>230.1307140528098</v>
      </c>
      <c r="O2718" t="n">
        <v>227.0246447034685</v>
      </c>
      <c r="P2718" t="n">
        <v>4.57326616726661</v>
      </c>
      <c r="Q2718" t="n">
        <v>0.9927075913742481</v>
      </c>
      <c r="R2718" t="n">
        <v>0.9929784958095119</v>
      </c>
      <c r="S2718" t="n">
        <v>0.9999487963222755</v>
      </c>
      <c r="T2718" t="b">
        <v>1</v>
      </c>
    </row>
    <row r="2719">
      <c r="A2719" t="n">
        <v>14</v>
      </c>
      <c r="B2719" t="n">
        <v>118</v>
      </c>
      <c r="C2719" t="n">
        <v>36</v>
      </c>
      <c r="D2719" t="n">
        <v>64.39924007269208</v>
      </c>
      <c r="E2719" t="n">
        <v>0.9</v>
      </c>
      <c r="F2719" t="n">
        <v>223.5971764404459</v>
      </c>
      <c r="G2719" t="n">
        <v>3</v>
      </c>
      <c r="H2719" t="n">
        <v>6</v>
      </c>
      <c r="I2719" t="n">
        <v>224.8828907261602</v>
      </c>
      <c r="J2719" t="n">
        <v>230.1307140528098</v>
      </c>
      <c r="K2719" t="n">
        <v>235.258042084075</v>
      </c>
      <c r="L2719" t="n">
        <v>224.4971764404459</v>
      </c>
      <c r="M2719" t="n">
        <v>234.1346206963485</v>
      </c>
      <c r="N2719" t="n">
        <v>239.9259192640366</v>
      </c>
      <c r="O2719" t="n">
        <v>235.258042084075</v>
      </c>
      <c r="P2719" t="n">
        <v>11.66086564362914</v>
      </c>
      <c r="Q2719" t="n">
        <v>0.9850407384078476</v>
      </c>
      <c r="R2719" t="n">
        <v>0.9536558906935533</v>
      </c>
      <c r="S2719" t="n">
        <v>0.9993067263456296</v>
      </c>
      <c r="T2719" t="b">
        <v>1</v>
      </c>
    </row>
    <row r="2720">
      <c r="A2720" t="n">
        <v>14</v>
      </c>
      <c r="B2720" t="n">
        <v>119</v>
      </c>
      <c r="C2720" t="n">
        <v>20</v>
      </c>
      <c r="D2720" t="n">
        <v>44.41628893625074</v>
      </c>
      <c r="E2720" t="n">
        <v>0.9</v>
      </c>
      <c r="F2720" t="n">
        <v>228.2314216095604</v>
      </c>
      <c r="G2720" t="n">
        <v>3</v>
      </c>
      <c r="H2720" t="n">
        <v>4</v>
      </c>
      <c r="I2720" t="n">
        <v>228.9457073238462</v>
      </c>
      <c r="J2720" t="n">
        <v>235.258042084075</v>
      </c>
      <c r="K2720" t="n">
        <v>238.7943708210377</v>
      </c>
      <c r="L2720" t="n">
        <v>228.8564216095604</v>
      </c>
      <c r="M2720" t="n">
        <v>228.8564216095604</v>
      </c>
      <c r="N2720" t="n">
        <v>231.9624558009066</v>
      </c>
      <c r="O2720" t="n">
        <v>231.9624558009066</v>
      </c>
      <c r="P2720" t="n">
        <v>3.731034191346197</v>
      </c>
      <c r="Q2720" t="n">
        <v>0.9896584626755295</v>
      </c>
      <c r="R2720" t="n">
        <v>0.9901705133015729</v>
      </c>
      <c r="S2720" t="n">
        <v>0.9998983479964278</v>
      </c>
      <c r="T2720" t="b">
        <v>1</v>
      </c>
    </row>
    <row r="2721">
      <c r="A2721" t="n">
        <v>14</v>
      </c>
      <c r="B2721" t="n">
        <v>120</v>
      </c>
      <c r="C2721" t="n">
        <v>75</v>
      </c>
      <c r="D2721" t="n">
        <v>59.96259882293684</v>
      </c>
      <c r="E2721" t="n">
        <v>0.999</v>
      </c>
      <c r="F2721" t="n">
        <v>229.6785756653255</v>
      </c>
      <c r="G2721" t="n">
        <v>5</v>
      </c>
      <c r="H2721" t="n">
        <v>6</v>
      </c>
      <c r="I2721" t="n">
        <v>231.7619089986589</v>
      </c>
      <c r="J2721" t="n">
        <v>231.7619089986589</v>
      </c>
      <c r="K2721" t="n">
        <v>237.467199086474</v>
      </c>
      <c r="L2721" t="n">
        <v>231.5535756653255</v>
      </c>
      <c r="M2721" t="n">
        <v>239.9259192640366</v>
      </c>
      <c r="N2721" t="n">
        <v>245.3182393020705</v>
      </c>
      <c r="O2721" t="n">
        <v>237.467199086474</v>
      </c>
      <c r="P2721" t="n">
        <v>7.788623421148458</v>
      </c>
      <c r="Q2721" t="n">
        <v>0.9815264671007278</v>
      </c>
      <c r="R2721" t="n">
        <v>0.9567786124356633</v>
      </c>
      <c r="S2721" t="n">
        <v>0.9992015482748781</v>
      </c>
      <c r="T2721" t="b">
        <v>1</v>
      </c>
    </row>
    <row r="2722">
      <c r="A2722" t="n">
        <v>14</v>
      </c>
      <c r="B2722" t="n">
        <v>121</v>
      </c>
      <c r="C2722" t="n">
        <v>87</v>
      </c>
      <c r="D2722" t="n">
        <v>46.68302520356953</v>
      </c>
      <c r="E2722" t="n">
        <v>0.9999</v>
      </c>
      <c r="F2722" t="n">
        <v>230.1067995526612</v>
      </c>
      <c r="G2722" t="n">
        <v>1</v>
      </c>
      <c r="H2722" t="n">
        <v>8</v>
      </c>
      <c r="I2722" t="n">
        <v>234.4567995526612</v>
      </c>
      <c r="J2722" t="n">
        <v>236.4245133195957</v>
      </c>
      <c r="K2722" t="n">
        <v>240.8285723010645</v>
      </c>
      <c r="L2722" t="n">
        <v>231.8467995526613</v>
      </c>
      <c r="M2722" t="n">
        <v>231.8467995526613</v>
      </c>
      <c r="N2722" t="n">
        <v>235.49961842618</v>
      </c>
      <c r="O2722" t="n">
        <v>235.49961842618</v>
      </c>
      <c r="P2722" t="n">
        <v>5.392818873518763</v>
      </c>
      <c r="Q2722" t="n">
        <v>0.9802195634715223</v>
      </c>
      <c r="R2722" t="n">
        <v>0.9813686413297391</v>
      </c>
      <c r="S2722" t="n">
        <v>0.9996314635923836</v>
      </c>
      <c r="T2722" t="b">
        <v>0</v>
      </c>
    </row>
    <row r="2723">
      <c r="A2723" t="n">
        <v>14</v>
      </c>
      <c r="B2723" t="n">
        <v>122</v>
      </c>
      <c r="C2723" t="n">
        <v>96</v>
      </c>
      <c r="D2723" t="n">
        <v>26.51952984438027</v>
      </c>
      <c r="E2723" t="n">
        <v>0.99</v>
      </c>
      <c r="F2723" t="n">
        <v>231.2710149460896</v>
      </c>
      <c r="G2723" t="n">
        <v>2</v>
      </c>
      <c r="H2723" t="n">
        <v>5</v>
      </c>
      <c r="I2723" t="n">
        <v>235.2710149460896</v>
      </c>
      <c r="J2723" t="n">
        <v>235.2710149460896</v>
      </c>
      <c r="K2723" t="n">
        <v>237.3908814404445</v>
      </c>
      <c r="L2723" t="n">
        <v>233.9376816127563</v>
      </c>
      <c r="M2723" t="n">
        <v>237.467199086474</v>
      </c>
      <c r="N2723" t="n">
        <v>239.9904654846072</v>
      </c>
      <c r="O2723" t="n">
        <v>237.3908814404445</v>
      </c>
      <c r="P2723" t="n">
        <v>6.119866494354937</v>
      </c>
      <c r="Q2723" t="n">
        <v>0.9935736433115299</v>
      </c>
      <c r="R2723" t="n">
        <v>0.9917872514947891</v>
      </c>
      <c r="S2723" t="n">
        <v>0.9999472219487128</v>
      </c>
      <c r="T2723" t="b">
        <v>1</v>
      </c>
    </row>
    <row r="2724">
      <c r="A2724" t="n">
        <v>14</v>
      </c>
      <c r="B2724" t="n">
        <v>123</v>
      </c>
      <c r="C2724" t="n">
        <v>34</v>
      </c>
      <c r="D2724" t="n">
        <v>49.32445235263918</v>
      </c>
      <c r="E2724" t="n">
        <v>0.999</v>
      </c>
      <c r="F2724" t="n">
        <v>233.0204724695931</v>
      </c>
      <c r="G2724" t="n">
        <v>3</v>
      </c>
      <c r="H2724" t="n">
        <v>5</v>
      </c>
      <c r="I2724" t="n">
        <v>234.2347581838788</v>
      </c>
      <c r="J2724" t="n">
        <v>238.7943708210377</v>
      </c>
      <c r="K2724" t="n">
        <v>242.7214769000695</v>
      </c>
      <c r="L2724" t="n">
        <v>233.9649169140375</v>
      </c>
      <c r="M2724" t="n">
        <v>239.9904654846072</v>
      </c>
      <c r="N2724" t="n">
        <v>244.6835627588831</v>
      </c>
      <c r="O2724" t="n">
        <v>242.7214769000695</v>
      </c>
      <c r="P2724" t="n">
        <v>9.701004430476388</v>
      </c>
      <c r="Q2724" t="n">
        <v>0.9885222669664447</v>
      </c>
      <c r="R2724" t="n">
        <v>0.9847788280260047</v>
      </c>
      <c r="S2724" t="n">
        <v>0.9998252954516247</v>
      </c>
      <c r="T2724" t="b">
        <v>1</v>
      </c>
    </row>
    <row r="2725">
      <c r="A2725" t="n">
        <v>14</v>
      </c>
      <c r="B2725" t="n">
        <v>124</v>
      </c>
      <c r="C2725" t="n">
        <v>81</v>
      </c>
      <c r="D2725" t="n">
        <v>15.92774242902541</v>
      </c>
      <c r="E2725" t="n">
        <v>0.999</v>
      </c>
      <c r="F2725" t="n">
        <v>235.2304127641306</v>
      </c>
      <c r="G2725" t="n">
        <v>3</v>
      </c>
      <c r="H2725" t="n">
        <v>6</v>
      </c>
      <c r="I2725" t="n">
        <v>238.1232699069878</v>
      </c>
      <c r="J2725" t="n">
        <v>242.7214769000695</v>
      </c>
      <c r="K2725" t="n">
        <v>243.9896092590683</v>
      </c>
      <c r="L2725" t="n">
        <v>237.2554127641306</v>
      </c>
      <c r="M2725" t="n">
        <v>245.3182393020705</v>
      </c>
      <c r="N2725" t="n">
        <v>246.7505902399325</v>
      </c>
      <c r="O2725" t="n">
        <v>243.9896092590683</v>
      </c>
      <c r="P2725" t="n">
        <v>8.759196494937669</v>
      </c>
      <c r="Q2725" t="n">
        <v>0.9962791410974645</v>
      </c>
      <c r="R2725" t="n">
        <v>0.9883322957084907</v>
      </c>
      <c r="S2725" t="n">
        <v>0.9999565861186148</v>
      </c>
      <c r="T2725" t="b">
        <v>1</v>
      </c>
    </row>
    <row r="2726">
      <c r="A2726" t="n">
        <v>14</v>
      </c>
      <c r="B2726" t="n">
        <v>125</v>
      </c>
      <c r="C2726" t="n">
        <v>48</v>
      </c>
      <c r="D2726" t="n">
        <v>13.2270805066047</v>
      </c>
      <c r="E2726" t="n">
        <v>0.999</v>
      </c>
      <c r="F2726" t="n">
        <v>237.2506084769479</v>
      </c>
      <c r="G2726" t="n">
        <v>1</v>
      </c>
      <c r="H2726" t="n">
        <v>6</v>
      </c>
      <c r="I2726" t="n">
        <v>239.650608476948</v>
      </c>
      <c r="J2726" t="n">
        <v>240.8285723010645</v>
      </c>
      <c r="K2726" t="n">
        <v>242.0764100847065</v>
      </c>
      <c r="L2726" t="n">
        <v>238.4506084769479</v>
      </c>
      <c r="M2726" t="n">
        <v>246.7505902399325</v>
      </c>
      <c r="N2726" t="n">
        <v>247.9400758970013</v>
      </c>
      <c r="O2726" t="n">
        <v>242.0764100847065</v>
      </c>
      <c r="P2726" t="n">
        <v>4.825801607758535</v>
      </c>
      <c r="Q2726" t="n">
        <v>0.9943552678339982</v>
      </c>
      <c r="R2726" t="n">
        <v>0.9903010095785121</v>
      </c>
      <c r="S2726" t="n">
        <v>0.9999452517967901</v>
      </c>
      <c r="T2726" t="b">
        <v>1</v>
      </c>
    </row>
    <row r="2727">
      <c r="A2727" t="n">
        <v>14</v>
      </c>
      <c r="B2727" t="n">
        <v>126</v>
      </c>
      <c r="C2727" t="n">
        <v>55</v>
      </c>
      <c r="D2727" t="n">
        <v>60.11483374208393</v>
      </c>
      <c r="E2727" t="n">
        <v>0.999</v>
      </c>
      <c r="F2727" t="n">
        <v>237.9713817486639</v>
      </c>
      <c r="G2727" t="n">
        <v>1</v>
      </c>
      <c r="H2727" t="n">
        <v>6</v>
      </c>
      <c r="I2727" t="n">
        <v>240.7213817486639</v>
      </c>
      <c r="J2727" t="n">
        <v>242.0764100847065</v>
      </c>
      <c r="K2727" t="n">
        <v>247.7476208150918</v>
      </c>
      <c r="L2727" t="n">
        <v>239.3463817486639</v>
      </c>
      <c r="M2727" t="n">
        <v>247.9400758970013</v>
      </c>
      <c r="N2727" t="n">
        <v>253.3460861256059</v>
      </c>
      <c r="O2727" t="n">
        <v>247.7476208150918</v>
      </c>
      <c r="P2727" t="n">
        <v>9.77623906642782</v>
      </c>
      <c r="Q2727" t="n">
        <v>0.9746010918152848</v>
      </c>
      <c r="R2727" t="n">
        <v>0.9566712929493412</v>
      </c>
      <c r="S2727" t="n">
        <v>0.9988994981478579</v>
      </c>
      <c r="T2727" t="b">
        <v>0</v>
      </c>
    </row>
    <row r="2728">
      <c r="A2728" t="n">
        <v>14</v>
      </c>
      <c r="B2728" t="n">
        <v>127</v>
      </c>
      <c r="C2728" t="n">
        <v>32</v>
      </c>
      <c r="D2728" t="n">
        <v>48.54053096152536</v>
      </c>
      <c r="E2728" t="n">
        <v>0.9</v>
      </c>
      <c r="F2728" t="n">
        <v>239.8052005482099</v>
      </c>
      <c r="G2728" t="n">
        <v>4</v>
      </c>
      <c r="H2728" t="n">
        <v>7</v>
      </c>
      <c r="I2728" t="n">
        <v>240.8052005482099</v>
      </c>
      <c r="J2728" t="n">
        <v>240.8052005482099</v>
      </c>
      <c r="K2728" t="n">
        <v>244.1996432727921</v>
      </c>
      <c r="L2728" t="n">
        <v>240.516311659321</v>
      </c>
      <c r="M2728" t="n">
        <v>240.516311659321</v>
      </c>
      <c r="N2728" t="n">
        <v>244.2473286432968</v>
      </c>
      <c r="O2728" t="n">
        <v>244.1996432727921</v>
      </c>
      <c r="P2728" t="n">
        <v>4.394442724582206</v>
      </c>
      <c r="Q2728" t="n">
        <v>0.9892627203964447</v>
      </c>
      <c r="R2728" t="n">
        <v>0.9901081589358484</v>
      </c>
      <c r="S2728" t="n">
        <v>0.9998937885367003</v>
      </c>
      <c r="T2728" t="b">
        <v>1</v>
      </c>
    </row>
    <row r="2729">
      <c r="A2729" t="n">
        <v>14</v>
      </c>
      <c r="B2729" t="n">
        <v>128</v>
      </c>
      <c r="C2729" t="n">
        <v>79</v>
      </c>
      <c r="D2729" t="n">
        <v>2.011627525516055</v>
      </c>
      <c r="E2729" t="n">
        <v>0.9999</v>
      </c>
      <c r="F2729" t="n">
        <v>240.3863283710945</v>
      </c>
      <c r="G2729" t="n">
        <v>5</v>
      </c>
      <c r="H2729" t="n">
        <v>8</v>
      </c>
      <c r="I2729" t="n">
        <v>242.580772815539</v>
      </c>
      <c r="J2729" t="n">
        <v>244.6835627588831</v>
      </c>
      <c r="K2729" t="n">
        <v>244.8749640458018</v>
      </c>
      <c r="L2729" t="n">
        <v>241.9663283710946</v>
      </c>
      <c r="M2729" t="n">
        <v>241.9663283710946</v>
      </c>
      <c r="N2729" t="n">
        <v>242.1237327158141</v>
      </c>
      <c r="O2729" t="n">
        <v>242.1237327158141</v>
      </c>
      <c r="P2729" t="n">
        <v>1.737404344719579</v>
      </c>
      <c r="Q2729" t="n">
        <v>0.9993746488498141</v>
      </c>
      <c r="R2729" t="n">
        <v>0.999189907434359</v>
      </c>
      <c r="S2729" t="n">
        <v>0.9999994934076823</v>
      </c>
      <c r="T2729" t="b">
        <v>1</v>
      </c>
    </row>
    <row r="2730">
      <c r="A2730" t="n">
        <v>14</v>
      </c>
      <c r="B2730" t="n">
        <v>129</v>
      </c>
      <c r="C2730" t="n">
        <v>63</v>
      </c>
      <c r="D2730" t="n">
        <v>47.11021123893239</v>
      </c>
      <c r="E2730" t="n">
        <v>0.99</v>
      </c>
      <c r="F2730" t="n">
        <v>240.8570586033997</v>
      </c>
      <c r="G2730" t="n">
        <v>2</v>
      </c>
      <c r="H2730" t="n">
        <v>3</v>
      </c>
      <c r="I2730" t="n">
        <v>243.4820586033997</v>
      </c>
      <c r="J2730" t="n">
        <v>243.4820586033997</v>
      </c>
      <c r="K2730" t="n">
        <v>247.2478628591097</v>
      </c>
      <c r="L2730" t="n">
        <v>243.1070586033997</v>
      </c>
      <c r="M2730" t="n">
        <v>243.9896092590683</v>
      </c>
      <c r="N2730" t="n">
        <v>247.7404222557986</v>
      </c>
      <c r="O2730" t="n">
        <v>247.2478628591097</v>
      </c>
      <c r="P2730" t="n">
        <v>6.390804255710037</v>
      </c>
      <c r="Q2730" t="n">
        <v>0.9886124919929273</v>
      </c>
      <c r="R2730" t="n">
        <v>0.9890346822932367</v>
      </c>
      <c r="S2730" t="n">
        <v>0.9998751323568141</v>
      </c>
      <c r="T2730" t="b">
        <v>1</v>
      </c>
    </row>
    <row r="2731">
      <c r="A2731" t="n">
        <v>14</v>
      </c>
      <c r="B2731" t="n">
        <v>130</v>
      </c>
      <c r="C2731" t="n">
        <v>12</v>
      </c>
      <c r="D2731" t="n">
        <v>91.06470402272723</v>
      </c>
      <c r="E2731" t="n">
        <v>0.99</v>
      </c>
      <c r="F2731" t="n">
        <v>241.4124868518069</v>
      </c>
      <c r="G2731" t="n">
        <v>4</v>
      </c>
      <c r="H2731" t="n">
        <v>7</v>
      </c>
      <c r="I2731" t="n">
        <v>241.7874868518069</v>
      </c>
      <c r="J2731" t="n">
        <v>244.1996432727921</v>
      </c>
      <c r="K2731" t="n">
        <v>250.5678043932625</v>
      </c>
      <c r="L2731" t="n">
        <v>241.6791535184736</v>
      </c>
      <c r="M2731" t="n">
        <v>244.2473286432968</v>
      </c>
      <c r="N2731" t="n">
        <v>251.2469215735602</v>
      </c>
      <c r="O2731" t="n">
        <v>250.5678043932625</v>
      </c>
      <c r="P2731" t="n">
        <v>9.15531754145556</v>
      </c>
      <c r="Q2731" t="n">
        <v>0.9799510559142673</v>
      </c>
      <c r="R2731" t="n">
        <v>0.9815228037851247</v>
      </c>
      <c r="S2731" t="n">
        <v>0.9996295517262268</v>
      </c>
      <c r="T2731" t="b">
        <v>1</v>
      </c>
    </row>
    <row r="2732">
      <c r="A2732" t="n">
        <v>14</v>
      </c>
      <c r="B2732" t="n">
        <v>131</v>
      </c>
      <c r="C2732" t="n">
        <v>63</v>
      </c>
      <c r="D2732" t="n">
        <v>65.70428272317591</v>
      </c>
      <c r="E2732" t="n">
        <v>0.9</v>
      </c>
      <c r="F2732" t="n">
        <v>244.624670150323</v>
      </c>
      <c r="G2732" t="n">
        <v>2</v>
      </c>
      <c r="H2732" t="n">
        <v>7</v>
      </c>
      <c r="I2732" t="n">
        <v>247.249670150323</v>
      </c>
      <c r="J2732" t="n">
        <v>247.249670150323</v>
      </c>
      <c r="K2732" t="n">
        <v>252.501811055453</v>
      </c>
      <c r="L2732" t="n">
        <v>246.024670150323</v>
      </c>
      <c r="M2732" t="n">
        <v>251.2469215735602</v>
      </c>
      <c r="N2732" t="n">
        <v>256.2972123286083</v>
      </c>
      <c r="O2732" t="n">
        <v>252.501811055453</v>
      </c>
      <c r="P2732" t="n">
        <v>7.877140905129977</v>
      </c>
      <c r="Q2732" t="n">
        <v>0.984153696020786</v>
      </c>
      <c r="R2732" t="n">
        <v>0.9866339071812084</v>
      </c>
      <c r="S2732" t="n">
        <v>0.9997881968301791</v>
      </c>
      <c r="T2732" t="b">
        <v>1</v>
      </c>
    </row>
    <row r="2733">
      <c r="A2733" t="n">
        <v>14</v>
      </c>
      <c r="B2733" t="n">
        <v>132</v>
      </c>
      <c r="C2733" t="n">
        <v>56</v>
      </c>
      <c r="D2733" t="n">
        <v>54.5520071595922</v>
      </c>
      <c r="E2733" t="n">
        <v>0.9</v>
      </c>
      <c r="F2733" t="n">
        <v>245.2867798176551</v>
      </c>
      <c r="G2733" t="n">
        <v>3</v>
      </c>
      <c r="H2733" t="n">
        <v>5</v>
      </c>
      <c r="I2733" t="n">
        <v>247.2867798176551</v>
      </c>
      <c r="J2733" t="n">
        <v>247.7404222557986</v>
      </c>
      <c r="K2733" t="n">
        <v>252.0837349277406</v>
      </c>
      <c r="L2733" t="n">
        <v>246.8423353732106</v>
      </c>
      <c r="M2733" t="n">
        <v>246.8423353732106</v>
      </c>
      <c r="N2733" t="n">
        <v>252.0328213065686</v>
      </c>
      <c r="O2733" t="n">
        <v>252.0328213065686</v>
      </c>
      <c r="P2733" t="n">
        <v>6.746041488913505</v>
      </c>
      <c r="Q2733" t="n">
        <v>0.9873135695040182</v>
      </c>
      <c r="R2733" t="n">
        <v>0.9831792826469778</v>
      </c>
      <c r="S2733" t="n">
        <v>0.9997866051384083</v>
      </c>
      <c r="T2733" t="b">
        <v>1</v>
      </c>
    </row>
    <row r="2734">
      <c r="A2734" t="n">
        <v>14</v>
      </c>
      <c r="B2734" t="n">
        <v>133</v>
      </c>
      <c r="C2734" t="n">
        <v>13</v>
      </c>
      <c r="D2734" t="n">
        <v>54.19311924052327</v>
      </c>
      <c r="E2734" t="n">
        <v>0.99</v>
      </c>
      <c r="F2734" t="n">
        <v>251.7253873259453</v>
      </c>
      <c r="G2734" t="n">
        <v>1</v>
      </c>
      <c r="H2734" t="n">
        <v>8</v>
      </c>
      <c r="I2734" t="n">
        <v>252.3753873259453</v>
      </c>
      <c r="J2734" t="n">
        <v>252.3753873259453</v>
      </c>
      <c r="K2734" t="n">
        <v>257.4879457448625</v>
      </c>
      <c r="L2734" t="n">
        <v>251.9853873259453</v>
      </c>
      <c r="M2734" t="n">
        <v>251.9853873259453</v>
      </c>
      <c r="N2734" t="n">
        <v>256.2258504903054</v>
      </c>
      <c r="O2734" t="n">
        <v>256.2258504903054</v>
      </c>
      <c r="P2734" t="n">
        <v>4.500463164360184</v>
      </c>
      <c r="Q2734" t="n">
        <v>0.9770741410467785</v>
      </c>
      <c r="R2734" t="n">
        <v>0.9784039207579072</v>
      </c>
      <c r="S2734" t="n">
        <v>0.9995048913333532</v>
      </c>
      <c r="T2734" t="b">
        <v>1</v>
      </c>
    </row>
    <row r="2735">
      <c r="A2735" t="n">
        <v>14</v>
      </c>
      <c r="B2735" t="n">
        <v>134</v>
      </c>
      <c r="C2735" t="n">
        <v>73</v>
      </c>
      <c r="D2735" t="n">
        <v>72.69645125244699</v>
      </c>
      <c r="E2735" t="n">
        <v>0.9999</v>
      </c>
      <c r="F2735" t="n">
        <v>252.4539504479703</v>
      </c>
      <c r="G2735" t="n">
        <v>6</v>
      </c>
      <c r="H2735" t="n">
        <v>7</v>
      </c>
      <c r="I2735" t="n">
        <v>254.2789504479703</v>
      </c>
      <c r="J2735" t="n">
        <v>254.2789504479703</v>
      </c>
      <c r="K2735" t="n">
        <v>260.8164011001688</v>
      </c>
      <c r="L2735" t="n">
        <v>254.0761726701926</v>
      </c>
      <c r="M2735" t="n">
        <v>256.2972123286083</v>
      </c>
      <c r="N2735" t="n">
        <v>261.8849487815251</v>
      </c>
      <c r="O2735" t="n">
        <v>260.8164011001688</v>
      </c>
      <c r="P2735" t="n">
        <v>8.362450652198447</v>
      </c>
      <c r="Q2735" t="n">
        <v>0.9478432412651739</v>
      </c>
      <c r="R2735" t="n">
        <v>0.9852220638505392</v>
      </c>
      <c r="S2735" t="n">
        <v>0.9992292307496539</v>
      </c>
      <c r="T2735" t="b">
        <v>0</v>
      </c>
    </row>
    <row r="2736">
      <c r="A2736" t="n">
        <v>14</v>
      </c>
      <c r="B2736" t="n">
        <v>135</v>
      </c>
      <c r="C2736" t="n">
        <v>43</v>
      </c>
      <c r="D2736" t="n">
        <v>49.33991879549746</v>
      </c>
      <c r="E2736" t="n">
        <v>0.99</v>
      </c>
      <c r="F2736" t="n">
        <v>256.8033579396843</v>
      </c>
      <c r="G2736" t="n">
        <v>3</v>
      </c>
      <c r="H2736" t="n">
        <v>7</v>
      </c>
      <c r="I2736" t="n">
        <v>258.3390722253986</v>
      </c>
      <c r="J2736" t="n">
        <v>258.3390722253986</v>
      </c>
      <c r="K2736" t="n">
        <v>262.2674097091165</v>
      </c>
      <c r="L2736" t="n">
        <v>257.7589134952399</v>
      </c>
      <c r="M2736" t="n">
        <v>261.8849487815251</v>
      </c>
      <c r="N2736" t="n">
        <v>265.6774098726471</v>
      </c>
      <c r="O2736" t="n">
        <v>262.2674097091165</v>
      </c>
      <c r="P2736" t="n">
        <v>5.464051769432217</v>
      </c>
      <c r="Q2736" t="n">
        <v>0.9885186886864609</v>
      </c>
      <c r="R2736" t="n">
        <v>0.989946077183553</v>
      </c>
      <c r="S2736" t="n">
        <v>0.9998845677822221</v>
      </c>
      <c r="T2736" t="b">
        <v>1</v>
      </c>
    </row>
    <row r="2737">
      <c r="A2737" t="n">
        <v>14</v>
      </c>
      <c r="B2737" t="n">
        <v>136</v>
      </c>
      <c r="C2737" t="n">
        <v>31</v>
      </c>
      <c r="D2737" t="n">
        <v>30.55991914285645</v>
      </c>
      <c r="E2737" t="n">
        <v>0.99</v>
      </c>
      <c r="F2737" t="n">
        <v>261.6094062824581</v>
      </c>
      <c r="G2737" t="n">
        <v>1</v>
      </c>
      <c r="H2737" t="n">
        <v>6</v>
      </c>
      <c r="I2737" t="n">
        <v>263.1594062824581</v>
      </c>
      <c r="J2737" t="n">
        <v>263.1594062824581</v>
      </c>
      <c r="K2737" t="n">
        <v>266.0424175223502</v>
      </c>
      <c r="L2737" t="n">
        <v>262.384406282458</v>
      </c>
      <c r="M2737" t="n">
        <v>262.384406282458</v>
      </c>
      <c r="N2737" t="n">
        <v>265.1326004499811</v>
      </c>
      <c r="O2737" t="n">
        <v>265.1326004499811</v>
      </c>
      <c r="P2737" t="n">
        <v>3.523194167523059</v>
      </c>
      <c r="Q2737" t="n">
        <v>0.9870065854343917</v>
      </c>
      <c r="R2737" t="n">
        <v>0.9777336586268429</v>
      </c>
      <c r="S2737" t="n">
        <v>0.9997106841956792</v>
      </c>
      <c r="T2737" t="b">
        <v>1</v>
      </c>
    </row>
    <row r="2738">
      <c r="A2738" t="n">
        <v>14</v>
      </c>
      <c r="B2738" t="n">
        <v>137</v>
      </c>
      <c r="C2738" t="n">
        <v>90</v>
      </c>
      <c r="D2738" t="n">
        <v>95.4931311234933</v>
      </c>
      <c r="E2738" t="n">
        <v>0.9</v>
      </c>
      <c r="F2738" t="n">
        <v>262.4882796650784</v>
      </c>
      <c r="G2738" t="n">
        <v>5</v>
      </c>
      <c r="H2738" t="n">
        <v>6</v>
      </c>
      <c r="I2738" t="n">
        <v>264.9882796650784</v>
      </c>
      <c r="J2738" t="n">
        <v>264.9882796650784</v>
      </c>
      <c r="K2738" t="n">
        <v>274.0742103143166</v>
      </c>
      <c r="L2738" t="n">
        <v>264.7382796650784</v>
      </c>
      <c r="M2738" t="n">
        <v>265.1326004499811</v>
      </c>
      <c r="N2738" t="n">
        <v>273.7201122416622</v>
      </c>
      <c r="O2738" t="n">
        <v>273.7201122416622</v>
      </c>
      <c r="P2738" t="n">
        <v>11.23183257658377</v>
      </c>
      <c r="Q2738" t="n">
        <v>0.970741497132187</v>
      </c>
      <c r="R2738" t="n">
        <v>0.93205466889535</v>
      </c>
      <c r="S2738" t="n">
        <v>0.9980120213350201</v>
      </c>
      <c r="T2738" t="b">
        <v>1</v>
      </c>
    </row>
    <row r="2739">
      <c r="A2739" t="n">
        <v>14</v>
      </c>
      <c r="B2739" t="n">
        <v>138</v>
      </c>
      <c r="C2739" t="n">
        <v>69</v>
      </c>
      <c r="D2739" t="n">
        <v>43.93200372400587</v>
      </c>
      <c r="E2739" t="n">
        <v>0.99</v>
      </c>
      <c r="F2739" t="n">
        <v>264.8356915562441</v>
      </c>
      <c r="G2739" t="n">
        <v>3</v>
      </c>
      <c r="H2739" t="n">
        <v>7</v>
      </c>
      <c r="I2739" t="n">
        <v>267.2999772705298</v>
      </c>
      <c r="J2739" t="n">
        <v>267.2999772705298</v>
      </c>
      <c r="K2739" t="n">
        <v>270.797748267664</v>
      </c>
      <c r="L2739" t="n">
        <v>266.3690248895774</v>
      </c>
      <c r="M2739" t="n">
        <v>266.3690248895774</v>
      </c>
      <c r="N2739" t="n">
        <v>269.7458122626755</v>
      </c>
      <c r="O2739" t="n">
        <v>269.7458122626755</v>
      </c>
      <c r="P2739" t="n">
        <v>4.910120706431428</v>
      </c>
      <c r="Q2739" t="n">
        <v>0.9897706411089052</v>
      </c>
      <c r="R2739" t="n">
        <v>0.9910430892948373</v>
      </c>
      <c r="S2739" t="n">
        <v>0.9999083765458414</v>
      </c>
      <c r="T2739" t="b">
        <v>1</v>
      </c>
    </row>
    <row r="2740">
      <c r="A2740" t="n">
        <v>14</v>
      </c>
      <c r="B2740" t="n">
        <v>139</v>
      </c>
      <c r="C2740" t="n">
        <v>59</v>
      </c>
      <c r="D2740" t="n">
        <v>59.42070020715195</v>
      </c>
      <c r="E2740" t="n">
        <v>0.99</v>
      </c>
      <c r="F2740" t="n">
        <v>268.1464187112403</v>
      </c>
      <c r="G2740" t="n">
        <v>3</v>
      </c>
      <c r="H2740" t="n">
        <v>7</v>
      </c>
      <c r="I2740" t="n">
        <v>270.2535615683831</v>
      </c>
      <c r="J2740" t="n">
        <v>270.797748267664</v>
      </c>
      <c r="K2740" t="n">
        <v>275.5286957363863</v>
      </c>
      <c r="L2740" t="n">
        <v>269.4575298223514</v>
      </c>
      <c r="M2740" t="n">
        <v>269.7458122626755</v>
      </c>
      <c r="N2740" t="n">
        <v>274.3131220403197</v>
      </c>
      <c r="O2740" t="n">
        <v>274.3131220403197</v>
      </c>
      <c r="P2740" t="n">
        <v>6.166703329079439</v>
      </c>
      <c r="Q2740" t="n">
        <v>0.9861891760867636</v>
      </c>
      <c r="R2740" t="n">
        <v>0.9879044003376938</v>
      </c>
      <c r="S2740" t="n">
        <v>0.9998329498029389</v>
      </c>
      <c r="T2740" t="b">
        <v>1</v>
      </c>
    </row>
    <row r="2741">
      <c r="A2741" t="n">
        <v>14</v>
      </c>
      <c r="B2741" t="n">
        <v>140</v>
      </c>
      <c r="C2741" t="n">
        <v>14</v>
      </c>
      <c r="D2741" t="n">
        <v>42.78065194952644</v>
      </c>
      <c r="E2741" t="n">
        <v>0.999</v>
      </c>
      <c r="F2741" t="n">
        <v>268.2126752511537</v>
      </c>
      <c r="G2741" t="n">
        <v>4</v>
      </c>
      <c r="H2741" t="n">
        <v>8</v>
      </c>
      <c r="I2741" t="n">
        <v>268.6501752511537</v>
      </c>
      <c r="J2741" t="n">
        <v>268.6501752511537</v>
      </c>
      <c r="K2741" t="n">
        <v>271.6418292336381</v>
      </c>
      <c r="L2741" t="n">
        <v>268.4926752511537</v>
      </c>
      <c r="M2741" t="n">
        <v>268.4926752511537</v>
      </c>
      <c r="N2741" t="n">
        <v>271.8401441047943</v>
      </c>
      <c r="O2741" t="n">
        <v>271.6418292336381</v>
      </c>
      <c r="P2741" t="n">
        <v>3.429153982484365</v>
      </c>
      <c r="Q2741" t="n">
        <v>0.9905307663909552</v>
      </c>
      <c r="R2741" t="n">
        <v>0.9829127059067431</v>
      </c>
      <c r="S2741" t="n">
        <v>0.9998381964204845</v>
      </c>
      <c r="T2741" t="b">
        <v>1</v>
      </c>
    </row>
    <row r="2742">
      <c r="A2742" t="n">
        <v>14</v>
      </c>
      <c r="B2742" t="n">
        <v>141</v>
      </c>
      <c r="C2742" t="n">
        <v>98</v>
      </c>
      <c r="D2742" t="n">
        <v>78.5292938320666</v>
      </c>
      <c r="E2742" t="n">
        <v>0.99</v>
      </c>
      <c r="F2742" t="n">
        <v>268.6435377702197</v>
      </c>
      <c r="G2742" t="n">
        <v>5</v>
      </c>
      <c r="H2742" t="n">
        <v>6</v>
      </c>
      <c r="I2742" t="n">
        <v>271.365759992442</v>
      </c>
      <c r="J2742" t="n">
        <v>274.0742103143166</v>
      </c>
      <c r="K2742" t="n">
        <v>281.5460746180337</v>
      </c>
      <c r="L2742" t="n">
        <v>271.0935377702197</v>
      </c>
      <c r="M2742" t="n">
        <v>273.7201122416622</v>
      </c>
      <c r="N2742" t="n">
        <v>280.7820990970638</v>
      </c>
      <c r="O2742" t="n">
        <v>280.7820990970638</v>
      </c>
      <c r="P2742" t="n">
        <v>12.13856132684413</v>
      </c>
      <c r="Q2742" t="n">
        <v>0.9758758521787382</v>
      </c>
      <c r="R2742" t="n">
        <v>0.9437782367567811</v>
      </c>
      <c r="S2742" t="n">
        <v>0.9986436978727486</v>
      </c>
      <c r="T2742" t="b">
        <v>1</v>
      </c>
    </row>
    <row r="2743">
      <c r="A2743" t="n">
        <v>14</v>
      </c>
      <c r="B2743" t="n">
        <v>142</v>
      </c>
      <c r="C2743" t="n">
        <v>88</v>
      </c>
      <c r="D2743" t="n">
        <v>83.35988352385664</v>
      </c>
      <c r="E2743" t="n">
        <v>0.9</v>
      </c>
      <c r="F2743" t="n">
        <v>268.7640327357343</v>
      </c>
      <c r="G2743" t="n">
        <v>2</v>
      </c>
      <c r="H2743" t="n">
        <v>4</v>
      </c>
      <c r="I2743" t="n">
        <v>272.430699402401</v>
      </c>
      <c r="J2743" t="n">
        <v>272.430699402401</v>
      </c>
      <c r="K2743" t="n">
        <v>279.0941593163784</v>
      </c>
      <c r="L2743" t="n">
        <v>271.5140327357343</v>
      </c>
      <c r="M2743" t="n">
        <v>271.6418292336381</v>
      </c>
      <c r="N2743" t="n">
        <v>277.4711917178238</v>
      </c>
      <c r="O2743" t="n">
        <v>277.4711917178238</v>
      </c>
      <c r="P2743" t="n">
        <v>8.707158982089538</v>
      </c>
      <c r="Q2743" t="n">
        <v>0.9799385565986471</v>
      </c>
      <c r="R2743" t="n">
        <v>0.981631681084688</v>
      </c>
      <c r="S2743" t="n">
        <v>0.9996315050097024</v>
      </c>
      <c r="T2743" t="b">
        <v>1</v>
      </c>
    </row>
    <row r="2744">
      <c r="A2744" t="n">
        <v>14</v>
      </c>
      <c r="B2744" t="n">
        <v>143</v>
      </c>
      <c r="C2744" t="n">
        <v>45</v>
      </c>
      <c r="D2744" t="n">
        <v>53.13104311335147</v>
      </c>
      <c r="E2744" t="n">
        <v>0.999</v>
      </c>
      <c r="F2744" t="n">
        <v>272.0108381979175</v>
      </c>
      <c r="G2744" t="n">
        <v>1</v>
      </c>
      <c r="H2744" t="n">
        <v>2</v>
      </c>
      <c r="I2744" t="n">
        <v>274.2608381979175</v>
      </c>
      <c r="J2744" t="n">
        <v>274.2608381979175</v>
      </c>
      <c r="K2744" t="n">
        <v>279.2732007557808</v>
      </c>
      <c r="L2744" t="n">
        <v>273.8858381979175</v>
      </c>
      <c r="M2744" t="n">
        <v>279.0941593163784</v>
      </c>
      <c r="N2744" t="n">
        <v>283.3412450968221</v>
      </c>
      <c r="O2744" t="n">
        <v>279.2732007557808</v>
      </c>
      <c r="P2744" t="n">
        <v>7.262362557863355</v>
      </c>
      <c r="Q2744" t="n">
        <v>0.9775183525947299</v>
      </c>
      <c r="R2744" t="n">
        <v>0.9871665095636664</v>
      </c>
      <c r="S2744" t="n">
        <v>0.9997114819930314</v>
      </c>
      <c r="T2744" t="b">
        <v>1</v>
      </c>
    </row>
    <row r="2745">
      <c r="A2745" t="n">
        <v>14</v>
      </c>
      <c r="B2745" t="n">
        <v>144</v>
      </c>
      <c r="C2745" t="n">
        <v>82</v>
      </c>
      <c r="D2745" t="n">
        <v>52.45409424763066</v>
      </c>
      <c r="E2745" t="n">
        <v>0.9999</v>
      </c>
      <c r="F2745" t="n">
        <v>272.3063502383213</v>
      </c>
      <c r="G2745" t="n">
        <v>5</v>
      </c>
      <c r="H2745" t="n">
        <v>6</v>
      </c>
      <c r="I2745" t="n">
        <v>274.5841280160991</v>
      </c>
      <c r="J2745" t="n">
        <v>281.5460746180337</v>
      </c>
      <c r="K2745" t="n">
        <v>286.5369494275133</v>
      </c>
      <c r="L2745" t="n">
        <v>274.3563502383213</v>
      </c>
      <c r="M2745" t="n">
        <v>280.7820990970638</v>
      </c>
      <c r="N2745" t="n">
        <v>285.4991939035054</v>
      </c>
      <c r="O2745" t="n">
        <v>285.4991939035054</v>
      </c>
      <c r="P2745" t="n">
        <v>13.19284366518411</v>
      </c>
      <c r="Q2745" t="n">
        <v>0.9838208969791695</v>
      </c>
      <c r="R2745" t="n">
        <v>0.9620867730915007</v>
      </c>
      <c r="S2745" t="n">
        <v>0.9993865979959953</v>
      </c>
      <c r="T2745" t="b">
        <v>0</v>
      </c>
    </row>
    <row r="2746">
      <c r="A2746" t="n">
        <v>14</v>
      </c>
      <c r="B2746" t="n">
        <v>145</v>
      </c>
      <c r="C2746" t="n">
        <v>91</v>
      </c>
      <c r="D2746" t="n">
        <v>67.6065141898811</v>
      </c>
      <c r="E2746" t="n">
        <v>0.9999</v>
      </c>
      <c r="F2746" t="n">
        <v>272.4124400938414</v>
      </c>
      <c r="G2746" t="n">
        <v>1</v>
      </c>
      <c r="H2746" t="n">
        <v>2</v>
      </c>
      <c r="I2746" t="n">
        <v>276.9624400938415</v>
      </c>
      <c r="J2746" t="n">
        <v>279.2732007557808</v>
      </c>
      <c r="K2746" t="n">
        <v>285.651173792562</v>
      </c>
      <c r="L2746" t="n">
        <v>276.2041067605081</v>
      </c>
      <c r="M2746" t="n">
        <v>289.0528832694604</v>
      </c>
      <c r="N2746" t="n">
        <v>294.4570810464293</v>
      </c>
      <c r="O2746" t="n">
        <v>285.651173792562</v>
      </c>
      <c r="P2746" t="n">
        <v>13.23873369872058</v>
      </c>
      <c r="Q2746" t="n">
        <v>0.9714813540796254</v>
      </c>
      <c r="R2746" t="n">
        <v>0.9836986827142524</v>
      </c>
      <c r="S2746" t="n">
        <v>0.9995351085042921</v>
      </c>
      <c r="T2746" t="b">
        <v>0</v>
      </c>
    </row>
    <row r="2747">
      <c r="A2747" t="n">
        <v>14</v>
      </c>
      <c r="B2747" t="n">
        <v>146</v>
      </c>
      <c r="C2747" t="n">
        <v>20</v>
      </c>
      <c r="D2747" t="n">
        <v>71.45259353970499</v>
      </c>
      <c r="E2747" t="n">
        <v>0.9</v>
      </c>
      <c r="F2747" t="n">
        <v>274.1774427064274</v>
      </c>
      <c r="G2747" t="n">
        <v>2</v>
      </c>
      <c r="H2747" t="n">
        <v>6</v>
      </c>
      <c r="I2747" t="n">
        <v>275.0107760397607</v>
      </c>
      <c r="J2747" t="n">
        <v>283.3412450968221</v>
      </c>
      <c r="K2747" t="n">
        <v>289.0528832694604</v>
      </c>
      <c r="L2747" t="n">
        <v>274.6774427064274</v>
      </c>
      <c r="M2747" t="n">
        <v>285.4991939035054</v>
      </c>
      <c r="N2747" t="n">
        <v>291.9247868477235</v>
      </c>
      <c r="O2747" t="n">
        <v>289.0528832694604</v>
      </c>
      <c r="P2747" t="n">
        <v>14.87544056303301</v>
      </c>
      <c r="Q2747" t="n">
        <v>0.9827793440317655</v>
      </c>
      <c r="R2747" t="n">
        <v>0.9487123687068982</v>
      </c>
      <c r="S2747" t="n">
        <v>0.9991167933460758</v>
      </c>
      <c r="T2747" t="b">
        <v>1</v>
      </c>
    </row>
    <row r="2748">
      <c r="A2748" t="n">
        <v>14</v>
      </c>
      <c r="B2748" t="n">
        <v>147</v>
      </c>
      <c r="C2748" t="n">
        <v>68</v>
      </c>
      <c r="D2748" t="n">
        <v>58.34130372695707</v>
      </c>
      <c r="E2748" t="n">
        <v>0.999</v>
      </c>
      <c r="F2748" t="n">
        <v>276.4433982673127</v>
      </c>
      <c r="G2748" t="n">
        <v>2</v>
      </c>
      <c r="H2748" t="n">
        <v>6</v>
      </c>
      <c r="I2748" t="n">
        <v>279.276731600646</v>
      </c>
      <c r="J2748" t="n">
        <v>294.4570810464293</v>
      </c>
      <c r="K2748" t="n">
        <v>299.1206544858343</v>
      </c>
      <c r="L2748" t="n">
        <v>278.1433982673127</v>
      </c>
      <c r="M2748" t="n">
        <v>291.9247868477235</v>
      </c>
      <c r="N2748" t="n">
        <v>297.1713069670542</v>
      </c>
      <c r="O2748" t="n">
        <v>297.1713069670542</v>
      </c>
      <c r="P2748" t="n">
        <v>20.72790869974148</v>
      </c>
      <c r="Q2748" t="n">
        <v>0.9859169036776512</v>
      </c>
      <c r="R2748" t="n">
        <v>0.9579223073011385</v>
      </c>
      <c r="S2748" t="n">
        <v>0.9994074158006997</v>
      </c>
      <c r="T2748" t="b">
        <v>1</v>
      </c>
    </row>
    <row r="2749">
      <c r="A2749" t="n">
        <v>14</v>
      </c>
      <c r="B2749" t="n">
        <v>148</v>
      </c>
      <c r="C2749" t="n">
        <v>48</v>
      </c>
      <c r="D2749" t="n">
        <v>54.963017222701</v>
      </c>
      <c r="E2749" t="n">
        <v>0.999</v>
      </c>
      <c r="F2749" t="n">
        <v>276.7005822377407</v>
      </c>
      <c r="G2749" t="n">
        <v>1</v>
      </c>
      <c r="H2749" t="n">
        <v>4</v>
      </c>
      <c r="I2749" t="n">
        <v>279.1005822377406</v>
      </c>
      <c r="J2749" t="n">
        <v>285.651173792562</v>
      </c>
      <c r="K2749" t="n">
        <v>290.8363640965904</v>
      </c>
      <c r="L2749" t="n">
        <v>278.2005822377407</v>
      </c>
      <c r="M2749" t="n">
        <v>278.2005822377407</v>
      </c>
      <c r="N2749" t="n">
        <v>282.0441498756918</v>
      </c>
      <c r="O2749" t="n">
        <v>282.0441498756918</v>
      </c>
      <c r="P2749" t="n">
        <v>5.343567637951139</v>
      </c>
      <c r="Q2749" t="n">
        <v>0.976752258722113</v>
      </c>
      <c r="R2749" t="n">
        <v>0.987850714497584</v>
      </c>
      <c r="S2749" t="n">
        <v>0.9997175565539287</v>
      </c>
      <c r="T2749" t="b">
        <v>1</v>
      </c>
    </row>
    <row r="2750">
      <c r="A2750" t="n">
        <v>14</v>
      </c>
      <c r="B2750" t="n">
        <v>149</v>
      </c>
      <c r="C2750" t="n">
        <v>43</v>
      </c>
      <c r="D2750" t="n">
        <v>58.59593444859313</v>
      </c>
      <c r="E2750" t="n">
        <v>0.99</v>
      </c>
      <c r="F2750" t="n">
        <v>279.0712829942212</v>
      </c>
      <c r="G2750" t="n">
        <v>1</v>
      </c>
      <c r="H2750" t="n">
        <v>7</v>
      </c>
      <c r="I2750" t="n">
        <v>281.2212829942212</v>
      </c>
      <c r="J2750" t="n">
        <v>290.8363640965904</v>
      </c>
      <c r="K2750" t="n">
        <v>296.3642824407973</v>
      </c>
      <c r="L2750" t="n">
        <v>280.0268385497768</v>
      </c>
      <c r="M2750" t="n">
        <v>280.0268385497768</v>
      </c>
      <c r="N2750" t="n">
        <v>284.5307535727278</v>
      </c>
      <c r="O2750" t="n">
        <v>284.5307535727278</v>
      </c>
      <c r="P2750" t="n">
        <v>5.459470578506625</v>
      </c>
      <c r="Q2750" t="n">
        <v>0.9752348228981389</v>
      </c>
      <c r="R2750" t="n">
        <v>0.988071283192562</v>
      </c>
      <c r="S2750" t="n">
        <v>0.9997045832156658</v>
      </c>
      <c r="T2750" t="b">
        <v>1</v>
      </c>
    </row>
    <row r="2751">
      <c r="A2751" t="n">
        <v>14</v>
      </c>
      <c r="B2751" t="n">
        <v>150</v>
      </c>
      <c r="C2751" t="n">
        <v>32</v>
      </c>
      <c r="D2751" t="n">
        <v>56.28940686501164</v>
      </c>
      <c r="E2751" t="n">
        <v>0.99</v>
      </c>
      <c r="F2751" t="n">
        <v>282.5443515784584</v>
      </c>
      <c r="G2751" t="n">
        <v>2</v>
      </c>
      <c r="H2751" t="n">
        <v>4</v>
      </c>
      <c r="I2751" t="n">
        <v>283.8776849117917</v>
      </c>
      <c r="J2751" t="n">
        <v>299.1206544858343</v>
      </c>
      <c r="K2751" t="n">
        <v>303.6202073927097</v>
      </c>
      <c r="L2751" t="n">
        <v>283.5443515784584</v>
      </c>
      <c r="M2751" t="n">
        <v>283.5443515784584</v>
      </c>
      <c r="N2751" t="n">
        <v>287.4806737368508</v>
      </c>
      <c r="O2751" t="n">
        <v>287.4806737368508</v>
      </c>
      <c r="P2751" t="n">
        <v>4.936322158392443</v>
      </c>
      <c r="Q2751" t="n">
        <v>0.9864088326345839</v>
      </c>
      <c r="R2751" t="n">
        <v>0.9875593543184231</v>
      </c>
      <c r="S2751" t="n">
        <v>0.9998309171024079</v>
      </c>
      <c r="T2751" t="b">
        <v>1</v>
      </c>
    </row>
    <row r="2752">
      <c r="A2752" t="n">
        <v>14</v>
      </c>
      <c r="B2752" t="n">
        <v>151</v>
      </c>
      <c r="C2752" t="n">
        <v>99</v>
      </c>
      <c r="D2752" t="n">
        <v>40.40835052706638</v>
      </c>
      <c r="E2752" t="n">
        <v>0.9</v>
      </c>
      <c r="F2752" t="n">
        <v>285.2634152754298</v>
      </c>
      <c r="G2752" t="n">
        <v>1</v>
      </c>
      <c r="H2752" t="n">
        <v>8</v>
      </c>
      <c r="I2752" t="n">
        <v>290.2134152754298</v>
      </c>
      <c r="J2752" t="n">
        <v>296.3642824407973</v>
      </c>
      <c r="K2752" t="n">
        <v>300.1763909810866</v>
      </c>
      <c r="L2752" t="n">
        <v>287.2434152754299</v>
      </c>
      <c r="M2752" t="n">
        <v>287.2434152754299</v>
      </c>
      <c r="N2752" t="n">
        <v>290.4052580396761</v>
      </c>
      <c r="O2752" t="n">
        <v>290.4052580396761</v>
      </c>
      <c r="P2752" t="n">
        <v>5.141842764246235</v>
      </c>
      <c r="Q2752" t="n">
        <v>0.9828553230798907</v>
      </c>
      <c r="R2752" t="n">
        <v>0.9838525491289288</v>
      </c>
      <c r="S2752" t="n">
        <v>0.9997231571717321</v>
      </c>
      <c r="T2752" t="b">
        <v>1</v>
      </c>
    </row>
    <row r="2753">
      <c r="A2753" t="n">
        <v>14</v>
      </c>
      <c r="B2753" t="n">
        <v>152</v>
      </c>
      <c r="C2753" t="n">
        <v>45</v>
      </c>
      <c r="D2753" t="n">
        <v>38.73957899158366</v>
      </c>
      <c r="E2753" t="n">
        <v>0.99</v>
      </c>
      <c r="F2753" t="n">
        <v>286.2587574379819</v>
      </c>
      <c r="G2753" t="n">
        <v>4</v>
      </c>
      <c r="H2753" t="n">
        <v>5</v>
      </c>
      <c r="I2753" t="n">
        <v>287.6650074379819</v>
      </c>
      <c r="J2753" t="n">
        <v>287.6650074379819</v>
      </c>
      <c r="K2753" t="n">
        <v>290.3740689059248</v>
      </c>
      <c r="L2753" t="n">
        <v>287.5087574379819</v>
      </c>
      <c r="M2753" t="n">
        <v>287.5087574379819</v>
      </c>
      <c r="N2753" t="n">
        <v>291.1947307007396</v>
      </c>
      <c r="O2753" t="n">
        <v>290.3740689059248</v>
      </c>
      <c r="P2753" t="n">
        <v>4.115311467942888</v>
      </c>
      <c r="Q2753" t="n">
        <v>0.9914213847456442</v>
      </c>
      <c r="R2753" t="n">
        <v>0.9880255980254049</v>
      </c>
      <c r="S2753" t="n">
        <v>0.999897276212559</v>
      </c>
      <c r="T2753" t="b">
        <v>1</v>
      </c>
    </row>
    <row r="2754">
      <c r="A2754" t="n">
        <v>14</v>
      </c>
      <c r="B2754" t="n">
        <v>153</v>
      </c>
      <c r="C2754" t="n">
        <v>34</v>
      </c>
      <c r="D2754" t="n">
        <v>65.5221313656147</v>
      </c>
      <c r="E2754" t="n">
        <v>0.999</v>
      </c>
      <c r="F2754" t="n">
        <v>287.4294901154957</v>
      </c>
      <c r="G2754" t="n">
        <v>5</v>
      </c>
      <c r="H2754" t="n">
        <v>8</v>
      </c>
      <c r="I2754" t="n">
        <v>288.3739345599402</v>
      </c>
      <c r="J2754" t="n">
        <v>291.1947307007396</v>
      </c>
      <c r="K2754" t="n">
        <v>297.4289962921397</v>
      </c>
      <c r="L2754" t="n">
        <v>288.1094901154957</v>
      </c>
      <c r="M2754" t="n">
        <v>290.4052580396761</v>
      </c>
      <c r="N2754" t="n">
        <v>295.5321853765786</v>
      </c>
      <c r="O2754" t="n">
        <v>295.5321853765786</v>
      </c>
      <c r="P2754" t="n">
        <v>8.102695261082943</v>
      </c>
      <c r="Q2754" t="n">
        <v>0.9798310476990029</v>
      </c>
      <c r="R2754" t="n">
        <v>0.9739485631611693</v>
      </c>
      <c r="S2754" t="n">
        <v>0.9994745698130252</v>
      </c>
      <c r="T2754" t="b">
        <v>1</v>
      </c>
    </row>
    <row r="2755">
      <c r="A2755" t="n">
        <v>14</v>
      </c>
      <c r="B2755" t="n">
        <v>154</v>
      </c>
      <c r="C2755" t="n">
        <v>95</v>
      </c>
      <c r="D2755" t="n">
        <v>71.21257686030701</v>
      </c>
      <c r="E2755" t="n">
        <v>0.999</v>
      </c>
      <c r="F2755" t="n">
        <v>290.4226277608088</v>
      </c>
      <c r="G2755" t="n">
        <v>2</v>
      </c>
      <c r="H2755" t="n">
        <v>6</v>
      </c>
      <c r="I2755" t="n">
        <v>294.3809610941422</v>
      </c>
      <c r="J2755" t="n">
        <v>303.6202073927097</v>
      </c>
      <c r="K2755" t="n">
        <v>309.3126595797846</v>
      </c>
      <c r="L2755" t="n">
        <v>292.7976277608088</v>
      </c>
      <c r="M2755" t="n">
        <v>297.1713069670542</v>
      </c>
      <c r="N2755" t="n">
        <v>303.5753156775135</v>
      </c>
      <c r="O2755" t="n">
        <v>303.5753156775135</v>
      </c>
      <c r="P2755" t="n">
        <v>13.15268791670462</v>
      </c>
      <c r="Q2755" t="n">
        <v>0.9828366907192517</v>
      </c>
      <c r="R2755" t="n">
        <v>0.9488801685667225</v>
      </c>
      <c r="S2755" t="n">
        <v>0.999122614522731</v>
      </c>
      <c r="T2755" t="b">
        <v>1</v>
      </c>
    </row>
    <row r="2756">
      <c r="A2756" t="n">
        <v>14</v>
      </c>
      <c r="B2756" t="n">
        <v>155</v>
      </c>
      <c r="C2756" t="n">
        <v>30</v>
      </c>
      <c r="D2756" t="n">
        <v>14.84769653520368</v>
      </c>
      <c r="E2756" t="n">
        <v>0.9</v>
      </c>
      <c r="F2756" t="n">
        <v>291.414379432385</v>
      </c>
      <c r="G2756" t="n">
        <v>5</v>
      </c>
      <c r="H2756" t="n">
        <v>8</v>
      </c>
      <c r="I2756" t="n">
        <v>292.2477127657183</v>
      </c>
      <c r="J2756" t="n">
        <v>297.4289962921397</v>
      </c>
      <c r="K2756" t="n">
        <v>298.8417171803608</v>
      </c>
      <c r="L2756" t="n">
        <v>292.014379432385</v>
      </c>
      <c r="M2756" t="n">
        <v>295.5321853765786</v>
      </c>
      <c r="N2756" t="n">
        <v>296.6939769677526</v>
      </c>
      <c r="O2756" t="n">
        <v>296.6939769677526</v>
      </c>
      <c r="P2756" t="n">
        <v>5.279597535367657</v>
      </c>
      <c r="Q2756" t="n">
        <v>0.9953935211094581</v>
      </c>
      <c r="R2756" t="n">
        <v>0.9940361889718549</v>
      </c>
      <c r="S2756" t="n">
        <v>0.9999725278303917</v>
      </c>
      <c r="T2756" t="b">
        <v>1</v>
      </c>
    </row>
    <row r="2757">
      <c r="A2757" t="n">
        <v>14</v>
      </c>
      <c r="B2757" t="n">
        <v>156</v>
      </c>
      <c r="C2757" t="n">
        <v>70</v>
      </c>
      <c r="D2757" t="n">
        <v>2.426151123820361</v>
      </c>
      <c r="E2757" t="n">
        <v>0.9999</v>
      </c>
      <c r="F2757" t="n">
        <v>291.653824738908</v>
      </c>
      <c r="G2757" t="n">
        <v>3</v>
      </c>
      <c r="H2757" t="n">
        <v>6</v>
      </c>
      <c r="I2757" t="n">
        <v>294.153824738908</v>
      </c>
      <c r="J2757" t="n">
        <v>294.153824738908</v>
      </c>
      <c r="K2757" t="n">
        <v>294.3469896373013</v>
      </c>
      <c r="L2757" t="n">
        <v>293.403824738908</v>
      </c>
      <c r="M2757" t="n">
        <v>303.5753156775135</v>
      </c>
      <c r="N2757" t="n">
        <v>303.7934947354109</v>
      </c>
      <c r="O2757" t="n">
        <v>294.3469896373013</v>
      </c>
      <c r="P2757" t="n">
        <v>2.69316489839332</v>
      </c>
      <c r="Q2757" t="n">
        <v>0.9994323341604904</v>
      </c>
      <c r="R2757" t="n">
        <v>0.998213895287029</v>
      </c>
      <c r="S2757" t="n">
        <v>0.9999989860893687</v>
      </c>
      <c r="T2757" t="b">
        <v>1</v>
      </c>
    </row>
    <row r="2758">
      <c r="A2758" t="n">
        <v>14</v>
      </c>
      <c r="B2758" t="n">
        <v>157</v>
      </c>
      <c r="C2758" t="n">
        <v>19</v>
      </c>
      <c r="D2758" t="n">
        <v>54.84775619720966</v>
      </c>
      <c r="E2758" t="n">
        <v>0.99</v>
      </c>
      <c r="F2758" t="n">
        <v>293.6277045079065</v>
      </c>
      <c r="G2758" t="n">
        <v>3</v>
      </c>
      <c r="H2758" t="n">
        <v>5</v>
      </c>
      <c r="I2758" t="n">
        <v>294.3062759364779</v>
      </c>
      <c r="J2758" t="n">
        <v>294.3469896373013</v>
      </c>
      <c r="K2758" t="n">
        <v>298.7138492071429</v>
      </c>
      <c r="L2758" t="n">
        <v>294.1554822856842</v>
      </c>
      <c r="M2758" t="n">
        <v>298.8417171803608</v>
      </c>
      <c r="N2758" t="n">
        <v>304.060342888944</v>
      </c>
      <c r="O2758" t="n">
        <v>298.7138492071429</v>
      </c>
      <c r="P2758" t="n">
        <v>5.086144699236399</v>
      </c>
      <c r="Q2758" t="n">
        <v>0.9872452316049832</v>
      </c>
      <c r="R2758" t="n">
        <v>0.9830888660202265</v>
      </c>
      <c r="S2758" t="n">
        <v>0.9997843024027909</v>
      </c>
      <c r="T2758" t="b">
        <v>1</v>
      </c>
    </row>
    <row r="2759">
      <c r="A2759" t="n">
        <v>14</v>
      </c>
      <c r="B2759" t="n">
        <v>158</v>
      </c>
      <c r="C2759" t="n">
        <v>34</v>
      </c>
      <c r="D2759" t="n">
        <v>52.75681525556561</v>
      </c>
      <c r="E2759" t="n">
        <v>0.9999</v>
      </c>
      <c r="F2759" t="n">
        <v>295.2675760861268</v>
      </c>
      <c r="G2759" t="n">
        <v>1</v>
      </c>
      <c r="H2759" t="n">
        <v>7</v>
      </c>
      <c r="I2759" t="n">
        <v>296.9675760861268</v>
      </c>
      <c r="J2759" t="n">
        <v>300.1763909810866</v>
      </c>
      <c r="K2759" t="n">
        <v>305.1534490240645</v>
      </c>
      <c r="L2759" t="n">
        <v>296.0231316416823</v>
      </c>
      <c r="M2759" t="n">
        <v>296.0231316416823</v>
      </c>
      <c r="N2759" t="n">
        <v>300.0782288942239</v>
      </c>
      <c r="O2759" t="n">
        <v>300.0782288942239</v>
      </c>
      <c r="P2759" t="n">
        <v>4.810652808097075</v>
      </c>
      <c r="Q2759" t="n">
        <v>0.9776749208764488</v>
      </c>
      <c r="R2759" t="n">
        <v>0.9892535753768628</v>
      </c>
      <c r="S2759" t="n">
        <v>0.9997600852199932</v>
      </c>
      <c r="T2759" t="b">
        <v>0</v>
      </c>
    </row>
    <row r="2760">
      <c r="A2760" t="n">
        <v>14</v>
      </c>
      <c r="B2760" t="n">
        <v>159</v>
      </c>
      <c r="C2760" t="n">
        <v>90</v>
      </c>
      <c r="D2760" t="n">
        <v>81.99540332484963</v>
      </c>
      <c r="E2760" t="n">
        <v>0.99</v>
      </c>
      <c r="F2760" t="n">
        <v>296.0538807580419</v>
      </c>
      <c r="G2760" t="n">
        <v>5</v>
      </c>
      <c r="H2760" t="n">
        <v>7</v>
      </c>
      <c r="I2760" t="n">
        <v>298.5538807580419</v>
      </c>
      <c r="J2760" t="n">
        <v>304.060342888944</v>
      </c>
      <c r="K2760" t="n">
        <v>311.8619987714225</v>
      </c>
      <c r="L2760" t="n">
        <v>298.0538807580419</v>
      </c>
      <c r="M2760" t="n">
        <v>300.0782288942239</v>
      </c>
      <c r="N2760" t="n">
        <v>306.3807195417911</v>
      </c>
      <c r="O2760" t="n">
        <v>306.3807195417911</v>
      </c>
      <c r="P2760" t="n">
        <v>10.32683878374917</v>
      </c>
      <c r="Q2760" t="n">
        <v>0.974824580336027</v>
      </c>
      <c r="R2760" t="n">
        <v>0.9833475693822274</v>
      </c>
      <c r="S2760" t="n">
        <v>0.9995807680707723</v>
      </c>
      <c r="T2760" t="b">
        <v>1</v>
      </c>
    </row>
    <row r="2761">
      <c r="A2761" t="n">
        <v>14</v>
      </c>
      <c r="B2761" t="n">
        <v>160</v>
      </c>
      <c r="C2761" t="n">
        <v>45</v>
      </c>
      <c r="D2761" t="n">
        <v>56.3176443019234</v>
      </c>
      <c r="E2761" t="n">
        <v>0.9</v>
      </c>
      <c r="F2761" t="n">
        <v>299.4293203504007</v>
      </c>
      <c r="G2761" t="n">
        <v>3</v>
      </c>
      <c r="H2761" t="n">
        <v>4</v>
      </c>
      <c r="I2761" t="n">
        <v>301.0364632075435</v>
      </c>
      <c r="J2761" t="n">
        <v>301.0364632075435</v>
      </c>
      <c r="K2761" t="n">
        <v>305.5203520850852</v>
      </c>
      <c r="L2761" t="n">
        <v>300.8355703504007</v>
      </c>
      <c r="M2761" t="n">
        <v>300.8355703504007</v>
      </c>
      <c r="N2761" t="n">
        <v>304.773867154731</v>
      </c>
      <c r="O2761" t="n">
        <v>304.773867154731</v>
      </c>
      <c r="P2761" t="n">
        <v>5.344546804330321</v>
      </c>
      <c r="Q2761" t="n">
        <v>0.9869056588589028</v>
      </c>
      <c r="R2761" t="n">
        <v>0.9875531525017194</v>
      </c>
      <c r="S2761" t="n">
        <v>0.9998370167327263</v>
      </c>
      <c r="T2761" t="b">
        <v>1</v>
      </c>
    </row>
    <row r="2762">
      <c r="A2762" t="n">
        <v>14</v>
      </c>
      <c r="B2762" t="n">
        <v>161</v>
      </c>
      <c r="C2762" t="n">
        <v>91</v>
      </c>
      <c r="D2762" t="n">
        <v>41.08559990096147</v>
      </c>
      <c r="E2762" t="n">
        <v>0.9</v>
      </c>
      <c r="F2762" t="n">
        <v>304.0804857035387</v>
      </c>
      <c r="G2762" t="n">
        <v>4</v>
      </c>
      <c r="H2762" t="n">
        <v>8</v>
      </c>
      <c r="I2762" t="n">
        <v>306.9242357035387</v>
      </c>
      <c r="J2762" t="n">
        <v>306.9242357035387</v>
      </c>
      <c r="K2762" t="n">
        <v>309.7973545777318</v>
      </c>
      <c r="L2762" t="n">
        <v>305.9004857035387</v>
      </c>
      <c r="M2762" t="n">
        <v>305.9004857035387</v>
      </c>
      <c r="N2762" t="n">
        <v>309.1153213765404</v>
      </c>
      <c r="O2762" t="n">
        <v>309.1153213765404</v>
      </c>
      <c r="P2762" t="n">
        <v>5.03483567300168</v>
      </c>
      <c r="Q2762" t="n">
        <v>0.9909042440940815</v>
      </c>
      <c r="R2762" t="n">
        <v>0.9835841491807507</v>
      </c>
      <c r="S2762" t="n">
        <v>0.9998506854279602</v>
      </c>
      <c r="T2762" t="b">
        <v>1</v>
      </c>
    </row>
    <row r="2763">
      <c r="A2763" t="n">
        <v>14</v>
      </c>
      <c r="B2763" t="n">
        <v>162</v>
      </c>
      <c r="C2763" t="n">
        <v>87</v>
      </c>
      <c r="D2763" t="n">
        <v>77.80084206769882</v>
      </c>
      <c r="E2763" t="n">
        <v>0.9999</v>
      </c>
      <c r="F2763" t="n">
        <v>306.1706183857945</v>
      </c>
      <c r="G2763" t="n">
        <v>4</v>
      </c>
      <c r="H2763" t="n">
        <v>6</v>
      </c>
      <c r="I2763" t="n">
        <v>308.8893683857945</v>
      </c>
      <c r="J2763" t="n">
        <v>309.7973545777318</v>
      </c>
      <c r="K2763" t="n">
        <v>315.2379729041443</v>
      </c>
      <c r="L2763" t="n">
        <v>308.3456183857945</v>
      </c>
      <c r="M2763" t="n">
        <v>308.3456183857945</v>
      </c>
      <c r="N2763" t="n">
        <v>315.3420969890048</v>
      </c>
      <c r="O2763" t="n">
        <v>315.2379729041443</v>
      </c>
      <c r="P2763" t="n">
        <v>9.067354518349873</v>
      </c>
      <c r="Q2763" t="n">
        <v>0.9828460447942406</v>
      </c>
      <c r="R2763" t="n">
        <v>0.944284952645404</v>
      </c>
      <c r="S2763" t="n">
        <v>0.9990442665733925</v>
      </c>
      <c r="T2763" t="b">
        <v>0</v>
      </c>
    </row>
    <row r="2764">
      <c r="A2764" t="n">
        <v>14</v>
      </c>
      <c r="B2764" t="n">
        <v>163</v>
      </c>
      <c r="C2764" t="n">
        <v>92</v>
      </c>
      <c r="D2764" t="n">
        <v>53.68435860118443</v>
      </c>
      <c r="E2764" t="n">
        <v>0.999</v>
      </c>
      <c r="F2764" t="n">
        <v>306.7093662806412</v>
      </c>
      <c r="G2764" t="n">
        <v>2</v>
      </c>
      <c r="H2764" t="n">
        <v>8</v>
      </c>
      <c r="I2764" t="n">
        <v>310.5426996139745</v>
      </c>
      <c r="J2764" t="n">
        <v>310.5426996139745</v>
      </c>
      <c r="K2764" t="n">
        <v>314.8340152495608</v>
      </c>
      <c r="L2764" t="n">
        <v>308.5493662806412</v>
      </c>
      <c r="M2764" t="n">
        <v>309.1153213765404</v>
      </c>
      <c r="N2764" t="n">
        <v>313.3159754141918</v>
      </c>
      <c r="O2764" t="n">
        <v>313.3159754141918</v>
      </c>
      <c r="P2764" t="n">
        <v>6.606609133550592</v>
      </c>
      <c r="Q2764" t="n">
        <v>0.9870337296891525</v>
      </c>
      <c r="R2764" t="n">
        <v>0.9786044784127274</v>
      </c>
      <c r="S2764" t="n">
        <v>0.9997225798836579</v>
      </c>
      <c r="T2764" t="b">
        <v>1</v>
      </c>
    </row>
    <row r="2765">
      <c r="A2765" t="n">
        <v>14</v>
      </c>
      <c r="B2765" t="n">
        <v>164</v>
      </c>
      <c r="C2765" t="n">
        <v>90</v>
      </c>
      <c r="D2765" t="n">
        <v>15.12021359519616</v>
      </c>
      <c r="E2765" t="n">
        <v>0.9</v>
      </c>
      <c r="F2765" t="n">
        <v>307.1419211935336</v>
      </c>
      <c r="G2765" t="n">
        <v>1</v>
      </c>
      <c r="H2765" t="n">
        <v>3</v>
      </c>
      <c r="I2765" t="n">
        <v>311.6419211935336</v>
      </c>
      <c r="J2765" t="n">
        <v>311.6419211935336</v>
      </c>
      <c r="K2765" t="n">
        <v>313.0683564383634</v>
      </c>
      <c r="L2765" t="n">
        <v>310.3562069078193</v>
      </c>
      <c r="M2765" t="n">
        <v>310.3562069078193</v>
      </c>
      <c r="N2765" t="n">
        <v>311.5600455698573</v>
      </c>
      <c r="O2765" t="n">
        <v>311.5600455698573</v>
      </c>
      <c r="P2765" t="n">
        <v>4.418124376323647</v>
      </c>
      <c r="Q2765" t="n">
        <v>0.9935499732476665</v>
      </c>
      <c r="R2765" t="n">
        <v>0.9964674532398282</v>
      </c>
      <c r="S2765" t="n">
        <v>0.999977214978893</v>
      </c>
      <c r="T2765" t="b">
        <v>1</v>
      </c>
    </row>
    <row r="2766">
      <c r="A2766" t="n">
        <v>14</v>
      </c>
      <c r="B2766" t="n">
        <v>165</v>
      </c>
      <c r="C2766" t="n">
        <v>57</v>
      </c>
      <c r="D2766" t="n">
        <v>27.04346968202729</v>
      </c>
      <c r="E2766" t="n">
        <v>0.9</v>
      </c>
      <c r="F2766" t="n">
        <v>311.0055193075506</v>
      </c>
      <c r="G2766" t="n">
        <v>2</v>
      </c>
      <c r="H2766" t="n">
        <v>7</v>
      </c>
      <c r="I2766" t="n">
        <v>313.3805193075506</v>
      </c>
      <c r="J2766" t="n">
        <v>318.9863848634405</v>
      </c>
      <c r="K2766" t="n">
        <v>321.1481330394619</v>
      </c>
      <c r="L2766" t="n">
        <v>312.2721859742173</v>
      </c>
      <c r="M2766" t="n">
        <v>312.2721859742173</v>
      </c>
      <c r="N2766" t="n">
        <v>314.3508538975092</v>
      </c>
      <c r="O2766" t="n">
        <v>314.3508538975092</v>
      </c>
      <c r="P2766" t="n">
        <v>3.345334589958554</v>
      </c>
      <c r="Q2766" t="n">
        <v>0.9934470962549019</v>
      </c>
      <c r="R2766" t="n">
        <v>0.9944768123838472</v>
      </c>
      <c r="S2766" t="n">
        <v>0.9999638070831852</v>
      </c>
      <c r="T2766" t="b">
        <v>1</v>
      </c>
    </row>
    <row r="2767">
      <c r="A2767" t="n">
        <v>14</v>
      </c>
      <c r="B2767" t="n">
        <v>166</v>
      </c>
      <c r="C2767" t="n">
        <v>24</v>
      </c>
      <c r="D2767" t="n">
        <v>49.98233765831699</v>
      </c>
      <c r="E2767" t="n">
        <v>0.9</v>
      </c>
      <c r="F2767" t="n">
        <v>311.1719966387528</v>
      </c>
      <c r="G2767" t="n">
        <v>3</v>
      </c>
      <c r="H2767" t="n">
        <v>6</v>
      </c>
      <c r="I2767" t="n">
        <v>312.0291394958957</v>
      </c>
      <c r="J2767" t="n">
        <v>312.0291394958957</v>
      </c>
      <c r="K2767" t="n">
        <v>316.0086249782457</v>
      </c>
      <c r="L2767" t="n">
        <v>311.7719966387529</v>
      </c>
      <c r="M2767" t="n">
        <v>315.3420969890048</v>
      </c>
      <c r="N2767" t="n">
        <v>319.8369115266232</v>
      </c>
      <c r="O2767" t="n">
        <v>316.0086249782457</v>
      </c>
      <c r="P2767" t="n">
        <v>4.836628339492904</v>
      </c>
      <c r="Q2767" t="n">
        <v>0.988370071605369</v>
      </c>
      <c r="R2767" t="n">
        <v>0.9638406241122318</v>
      </c>
      <c r="S2767" t="n">
        <v>0.9995794690476307</v>
      </c>
      <c r="T2767" t="b">
        <v>1</v>
      </c>
    </row>
    <row r="2768">
      <c r="A2768" t="n">
        <v>14</v>
      </c>
      <c r="B2768" t="n">
        <v>167</v>
      </c>
      <c r="C2768" t="n">
        <v>15</v>
      </c>
      <c r="D2768" t="n">
        <v>51.94614386963547</v>
      </c>
      <c r="E2768" t="n">
        <v>0.99</v>
      </c>
      <c r="F2768" t="n">
        <v>311.4079901061664</v>
      </c>
      <c r="G2768" t="n">
        <v>2</v>
      </c>
      <c r="H2768" t="n">
        <v>6</v>
      </c>
      <c r="I2768" t="n">
        <v>312.0329901061664</v>
      </c>
      <c r="J2768" t="n">
        <v>314.8340152495608</v>
      </c>
      <c r="K2768" t="n">
        <v>318.9863848634405</v>
      </c>
      <c r="L2768" t="n">
        <v>311.7829901061664</v>
      </c>
      <c r="M2768" t="n">
        <v>319.8369115266232</v>
      </c>
      <c r="N2768" t="n">
        <v>324.5083273422379</v>
      </c>
      <c r="O2768" t="n">
        <v>318.9863848634405</v>
      </c>
      <c r="P2768" t="n">
        <v>7.578394757274054</v>
      </c>
      <c r="Q2768" t="n">
        <v>0.98745091154075</v>
      </c>
      <c r="R2768" t="n">
        <v>0.9624469318762605</v>
      </c>
      <c r="S2768" t="n">
        <v>0.999528743226199</v>
      </c>
      <c r="T2768" t="b">
        <v>1</v>
      </c>
    </row>
    <row r="2769">
      <c r="A2769" t="n">
        <v>14</v>
      </c>
      <c r="B2769" t="n">
        <v>168</v>
      </c>
      <c r="C2769" t="n">
        <v>77</v>
      </c>
      <c r="D2769" t="n">
        <v>29.65076532844162</v>
      </c>
      <c r="E2769" t="n">
        <v>0.99</v>
      </c>
      <c r="F2769" t="n">
        <v>311.7738883020863</v>
      </c>
      <c r="G2769" t="n">
        <v>1</v>
      </c>
      <c r="H2769" t="n">
        <v>6</v>
      </c>
      <c r="I2769" t="n">
        <v>315.6238883020863</v>
      </c>
      <c r="J2769" t="n">
        <v>315.6238883020863</v>
      </c>
      <c r="K2769" t="n">
        <v>318.4211303142034</v>
      </c>
      <c r="L2769" t="n">
        <v>313.6988883020863</v>
      </c>
      <c r="M2769" t="n">
        <v>324.5083273422379</v>
      </c>
      <c r="N2769" t="n">
        <v>327.1747630732129</v>
      </c>
      <c r="O2769" t="n">
        <v>318.4211303142034</v>
      </c>
      <c r="P2769" t="n">
        <v>6.647242012117147</v>
      </c>
      <c r="Q2769" t="n">
        <v>0.9873906903641695</v>
      </c>
      <c r="R2769" t="n">
        <v>0.9783888687693678</v>
      </c>
      <c r="S2769" t="n">
        <v>0.9997274985547324</v>
      </c>
      <c r="T2769" t="b">
        <v>1</v>
      </c>
    </row>
    <row r="2770">
      <c r="A2770" t="n">
        <v>14</v>
      </c>
      <c r="B2770" t="n">
        <v>169</v>
      </c>
      <c r="C2770" t="n">
        <v>57</v>
      </c>
      <c r="D2770" t="n">
        <v>58.43377007293878</v>
      </c>
      <c r="E2770" t="n">
        <v>0.999</v>
      </c>
      <c r="F2770" t="n">
        <v>311.8628944974581</v>
      </c>
      <c r="G2770" t="n">
        <v>3</v>
      </c>
      <c r="H2770" t="n">
        <v>8</v>
      </c>
      <c r="I2770" t="n">
        <v>313.8986087831724</v>
      </c>
      <c r="J2770" t="n">
        <v>316.0086249782457</v>
      </c>
      <c r="K2770" t="n">
        <v>320.6609952069829</v>
      </c>
      <c r="L2770" t="n">
        <v>313.0028944974581</v>
      </c>
      <c r="M2770" t="n">
        <v>313.3159754141918</v>
      </c>
      <c r="N2770" t="n">
        <v>317.8882578925125</v>
      </c>
      <c r="O2770" t="n">
        <v>317.8882578925125</v>
      </c>
      <c r="P2770" t="n">
        <v>6.025363395054399</v>
      </c>
      <c r="Q2770" t="n">
        <v>0.9864169977443304</v>
      </c>
      <c r="R2770" t="n">
        <v>0.9767338194410491</v>
      </c>
      <c r="S2770" t="n">
        <v>0.9996839754169869</v>
      </c>
      <c r="T2770" t="b">
        <v>1</v>
      </c>
    </row>
    <row r="2771">
      <c r="A2771" t="n">
        <v>14</v>
      </c>
      <c r="B2771" t="n">
        <v>170</v>
      </c>
      <c r="C2771" t="n">
        <v>60</v>
      </c>
      <c r="D2771" t="n">
        <v>56.26027535154225</v>
      </c>
      <c r="E2771" t="n">
        <v>0.9999</v>
      </c>
      <c r="F2771" t="n">
        <v>312.1636873960653</v>
      </c>
      <c r="G2771" t="n">
        <v>5</v>
      </c>
      <c r="H2771" t="n">
        <v>7</v>
      </c>
      <c r="I2771" t="n">
        <v>313.8303540627319</v>
      </c>
      <c r="J2771" t="n">
        <v>313.8303540627319</v>
      </c>
      <c r="K2771" t="n">
        <v>319.1833774073125</v>
      </c>
      <c r="L2771" t="n">
        <v>313.4970207293986</v>
      </c>
      <c r="M2771" t="n">
        <v>314.3508538975092</v>
      </c>
      <c r="N2771" t="n">
        <v>318.6752409345224</v>
      </c>
      <c r="O2771" t="n">
        <v>318.6752409345224</v>
      </c>
      <c r="P2771" t="n">
        <v>6.511553538457179</v>
      </c>
      <c r="Q2771" t="n">
        <v>0.9826571442411378</v>
      </c>
      <c r="R2771" t="n">
        <v>0.9885440327236933</v>
      </c>
      <c r="S2771" t="n">
        <v>0.9998013208119487</v>
      </c>
      <c r="T2771" t="b">
        <v>0</v>
      </c>
    </row>
    <row r="2772">
      <c r="A2772" t="n">
        <v>14</v>
      </c>
      <c r="B2772" t="n">
        <v>171</v>
      </c>
      <c r="C2772" t="n">
        <v>43</v>
      </c>
      <c r="D2772" t="n">
        <v>55.86817072728986</v>
      </c>
      <c r="E2772" t="n">
        <v>0.9999</v>
      </c>
      <c r="F2772" t="n">
        <v>314.2747681542856</v>
      </c>
      <c r="G2772" t="n">
        <v>5</v>
      </c>
      <c r="H2772" t="n">
        <v>7</v>
      </c>
      <c r="I2772" t="n">
        <v>315.4692125987301</v>
      </c>
      <c r="J2772" t="n">
        <v>319.1833774073125</v>
      </c>
      <c r="K2772" t="n">
        <v>324.4990929855513</v>
      </c>
      <c r="L2772" t="n">
        <v>315.2303237098412</v>
      </c>
      <c r="M2772" t="n">
        <v>318.6752409345224</v>
      </c>
      <c r="N2772" t="n">
        <v>322.9694892609859</v>
      </c>
      <c r="O2772" t="n">
        <v>322.9694892609859</v>
      </c>
      <c r="P2772" t="n">
        <v>8.694721106700342</v>
      </c>
      <c r="Q2772" t="n">
        <v>0.982776967925565</v>
      </c>
      <c r="R2772" t="n">
        <v>0.9886234189065095</v>
      </c>
      <c r="S2772" t="n">
        <v>0.9998040607789294</v>
      </c>
      <c r="T2772" t="b">
        <v>0</v>
      </c>
    </row>
    <row r="2773">
      <c r="A2773" t="n">
        <v>14</v>
      </c>
      <c r="B2773" t="n">
        <v>172</v>
      </c>
      <c r="C2773" t="n">
        <v>24</v>
      </c>
      <c r="D2773" t="n">
        <v>50.15416751772711</v>
      </c>
      <c r="E2773" t="n">
        <v>0.9</v>
      </c>
      <c r="F2773" t="n">
        <v>315.2044815931272</v>
      </c>
      <c r="G2773" t="n">
        <v>6</v>
      </c>
      <c r="H2773" t="n">
        <v>7</v>
      </c>
      <c r="I2773" t="n">
        <v>315.8044815931273</v>
      </c>
      <c r="J2773" t="n">
        <v>327.1747630732129</v>
      </c>
      <c r="K2773" t="n">
        <v>331.6850299363178</v>
      </c>
      <c r="L2773" t="n">
        <v>315.7378149264606</v>
      </c>
      <c r="M2773" t="n">
        <v>322.9694892609859</v>
      </c>
      <c r="N2773" t="n">
        <v>326.8245367258381</v>
      </c>
      <c r="O2773" t="n">
        <v>326.8245367258381</v>
      </c>
      <c r="P2773" t="n">
        <v>11.62005513271089</v>
      </c>
      <c r="Q2773" t="n">
        <v>0.9637185977759155</v>
      </c>
      <c r="R2773" t="n">
        <v>0.9897810095544536</v>
      </c>
      <c r="S2773" t="n">
        <v>0.9996292406973211</v>
      </c>
      <c r="T2773" t="b">
        <v>1</v>
      </c>
    </row>
    <row r="2774">
      <c r="A2774" t="n">
        <v>14</v>
      </c>
      <c r="B2774" t="n">
        <v>173</v>
      </c>
      <c r="C2774" t="n">
        <v>40</v>
      </c>
      <c r="D2774" t="n">
        <v>53.85536539720606</v>
      </c>
      <c r="E2774" t="n">
        <v>0.9999</v>
      </c>
      <c r="F2774" t="n">
        <v>318.5476881300057</v>
      </c>
      <c r="G2774" t="n">
        <v>4</v>
      </c>
      <c r="H2774" t="n">
        <v>5</v>
      </c>
      <c r="I2774" t="n">
        <v>319.7976881300057</v>
      </c>
      <c r="J2774" t="n">
        <v>319.7976881300057</v>
      </c>
      <c r="K2774" t="n">
        <v>323.5637975983418</v>
      </c>
      <c r="L2774" t="n">
        <v>319.6587992411168</v>
      </c>
      <c r="M2774" t="n">
        <v>324.4990929855513</v>
      </c>
      <c r="N2774" t="n">
        <v>329.6232952117365</v>
      </c>
      <c r="O2774" t="n">
        <v>323.5637975983418</v>
      </c>
      <c r="P2774" t="n">
        <v>5.016109468336083</v>
      </c>
      <c r="Q2774" t="n">
        <v>0.9880940916965331</v>
      </c>
      <c r="R2774" t="n">
        <v>0.9833922933759175</v>
      </c>
      <c r="S2774" t="n">
        <v>0.9998022701678028</v>
      </c>
      <c r="T2774" t="b">
        <v>0</v>
      </c>
    </row>
    <row r="2775">
      <c r="A2775" t="n">
        <v>14</v>
      </c>
      <c r="B2775" t="n">
        <v>174</v>
      </c>
      <c r="C2775" t="n">
        <v>26</v>
      </c>
      <c r="D2775" t="n">
        <v>13.87947006146145</v>
      </c>
      <c r="E2775" t="n">
        <v>0.9</v>
      </c>
      <c r="F2775" t="n">
        <v>319.5801905587212</v>
      </c>
      <c r="G2775" t="n">
        <v>1</v>
      </c>
      <c r="H2775" t="n">
        <v>2</v>
      </c>
      <c r="I2775" t="n">
        <v>320.8801905587212</v>
      </c>
      <c r="J2775" t="n">
        <v>320.8801905587212</v>
      </c>
      <c r="K2775" t="n">
        <v>322.1895745267836</v>
      </c>
      <c r="L2775" t="n">
        <v>320.6635238920545</v>
      </c>
      <c r="M2775" t="n">
        <v>321.1481330394619</v>
      </c>
      <c r="N2775" t="n">
        <v>322.2576030683556</v>
      </c>
      <c r="O2775" t="n">
        <v>322.1895745267836</v>
      </c>
      <c r="P2775" t="n">
        <v>2.609383968062389</v>
      </c>
      <c r="Q2775" t="n">
        <v>0.9940776828776716</v>
      </c>
      <c r="R2775" t="n">
        <v>0.996631483996105</v>
      </c>
      <c r="S2775" t="n">
        <v>0.9999800505799933</v>
      </c>
      <c r="T2775" t="b">
        <v>1</v>
      </c>
    </row>
    <row r="2776">
      <c r="A2776" t="n">
        <v>14</v>
      </c>
      <c r="B2776" t="n">
        <v>175</v>
      </c>
      <c r="C2776" t="n">
        <v>78</v>
      </c>
      <c r="D2776" t="n">
        <v>38.80360715695589</v>
      </c>
      <c r="E2776" t="n">
        <v>0.99</v>
      </c>
      <c r="F2776" t="n">
        <v>323.5569290125927</v>
      </c>
      <c r="G2776" t="n">
        <v>1</v>
      </c>
      <c r="H2776" t="n">
        <v>4</v>
      </c>
      <c r="I2776" t="n">
        <v>327.4569290125926</v>
      </c>
      <c r="J2776" t="n">
        <v>327.4569290125926</v>
      </c>
      <c r="K2776" t="n">
        <v>331.1176466689092</v>
      </c>
      <c r="L2776" t="n">
        <v>325.9944290125927</v>
      </c>
      <c r="M2776" t="n">
        <v>325.9944290125927</v>
      </c>
      <c r="N2776" t="n">
        <v>328.7079679746175</v>
      </c>
      <c r="O2776" t="n">
        <v>328.7079679746175</v>
      </c>
      <c r="P2776" t="n">
        <v>5.15103896202487</v>
      </c>
      <c r="Q2776" t="n">
        <v>0.9835305539633982</v>
      </c>
      <c r="R2776" t="n">
        <v>0.9914072672371551</v>
      </c>
      <c r="S2776" t="n">
        <v>0.9998584824514554</v>
      </c>
      <c r="T2776" t="b">
        <v>1</v>
      </c>
    </row>
    <row r="2777">
      <c r="A2777" t="n">
        <v>14</v>
      </c>
      <c r="B2777" t="n">
        <v>176</v>
      </c>
      <c r="C2777" t="n">
        <v>60</v>
      </c>
      <c r="D2777" t="n">
        <v>32.85769207487141</v>
      </c>
      <c r="E2777" t="n">
        <v>0.999</v>
      </c>
      <c r="F2777" t="n">
        <v>327.0770688061095</v>
      </c>
      <c r="G2777" t="n">
        <v>2</v>
      </c>
      <c r="H2777" t="n">
        <v>4</v>
      </c>
      <c r="I2777" t="n">
        <v>329.5770688061095</v>
      </c>
      <c r="J2777" t="n">
        <v>329.5770688061095</v>
      </c>
      <c r="K2777" t="n">
        <v>332.2035829607755</v>
      </c>
      <c r="L2777" t="n">
        <v>328.9520688061095</v>
      </c>
      <c r="M2777" t="n">
        <v>333.5116316046825</v>
      </c>
      <c r="N2777" t="n">
        <v>335.8093723092189</v>
      </c>
      <c r="O2777" t="n">
        <v>332.2035829607755</v>
      </c>
      <c r="P2777" t="n">
        <v>5.126514154665983</v>
      </c>
      <c r="Q2777" t="n">
        <v>0.992043869973385</v>
      </c>
      <c r="R2777" t="n">
        <v>0.9927191341808912</v>
      </c>
      <c r="S2777" t="n">
        <v>0.9999420724848368</v>
      </c>
      <c r="T2777" t="b">
        <v>1</v>
      </c>
    </row>
    <row r="2778">
      <c r="A2778" t="n">
        <v>14</v>
      </c>
      <c r="B2778" t="n">
        <v>177</v>
      </c>
      <c r="C2778" t="n">
        <v>50</v>
      </c>
      <c r="D2778" t="n">
        <v>68.69238990992848</v>
      </c>
      <c r="E2778" t="n">
        <v>0.99</v>
      </c>
      <c r="F2778" t="n">
        <v>327.0844680595618</v>
      </c>
      <c r="G2778" t="n">
        <v>1</v>
      </c>
      <c r="H2778" t="n">
        <v>4</v>
      </c>
      <c r="I2778" t="n">
        <v>329.5844680595618</v>
      </c>
      <c r="J2778" t="n">
        <v>331.1176466689092</v>
      </c>
      <c r="K2778" t="n">
        <v>337.5980608113553</v>
      </c>
      <c r="L2778" t="n">
        <v>328.6469680595618</v>
      </c>
      <c r="M2778" t="n">
        <v>328.7079679746175</v>
      </c>
      <c r="N2778" t="n">
        <v>333.5116316046825</v>
      </c>
      <c r="O2778" t="n">
        <v>333.5116316046825</v>
      </c>
      <c r="P2778" t="n">
        <v>6.427163545120663</v>
      </c>
      <c r="Q2778" t="n">
        <v>0.9710299955459257</v>
      </c>
      <c r="R2778" t="n">
        <v>0.9848390197254933</v>
      </c>
      <c r="S2778" t="n">
        <v>0.9995607863339194</v>
      </c>
      <c r="T2778" t="b">
        <v>1</v>
      </c>
    </row>
    <row r="2779">
      <c r="A2779" t="n">
        <v>14</v>
      </c>
      <c r="B2779" t="n">
        <v>178</v>
      </c>
      <c r="C2779" t="n">
        <v>35</v>
      </c>
      <c r="D2779" t="n">
        <v>57.41359397471884</v>
      </c>
      <c r="E2779" t="n">
        <v>0.9</v>
      </c>
      <c r="F2779" t="n">
        <v>327.2859655788942</v>
      </c>
      <c r="G2779" t="n">
        <v>3</v>
      </c>
      <c r="H2779" t="n">
        <v>8</v>
      </c>
      <c r="I2779" t="n">
        <v>328.5359655788942</v>
      </c>
      <c r="J2779" t="n">
        <v>328.5359655788942</v>
      </c>
      <c r="K2779" t="n">
        <v>333.1071115959896</v>
      </c>
      <c r="L2779" t="n">
        <v>327.9859655788942</v>
      </c>
      <c r="M2779" t="n">
        <v>327.9859655788942</v>
      </c>
      <c r="N2779" t="n">
        <v>332.4784220714387</v>
      </c>
      <c r="O2779" t="n">
        <v>332.4784220714387</v>
      </c>
      <c r="P2779" t="n">
        <v>5.192456492544522</v>
      </c>
      <c r="Q2779" t="n">
        <v>0.9866525491755259</v>
      </c>
      <c r="R2779" t="n">
        <v>0.9771353361891291</v>
      </c>
      <c r="S2779" t="n">
        <v>0.9996948150241662</v>
      </c>
      <c r="T2779" t="b">
        <v>1</v>
      </c>
    </row>
    <row r="2780">
      <c r="A2780" t="n">
        <v>14</v>
      </c>
      <c r="B2780" t="n">
        <v>179</v>
      </c>
      <c r="C2780" t="n">
        <v>98</v>
      </c>
      <c r="D2780" t="n">
        <v>42.05664144139013</v>
      </c>
      <c r="E2780" t="n">
        <v>0.9</v>
      </c>
      <c r="F2780" t="n">
        <v>334.8562043823276</v>
      </c>
      <c r="G2780" t="n">
        <v>1</v>
      </c>
      <c r="H2780" t="n">
        <v>8</v>
      </c>
      <c r="I2780" t="n">
        <v>339.7562043823276</v>
      </c>
      <c r="J2780" t="n">
        <v>339.7562043823276</v>
      </c>
      <c r="K2780" t="n">
        <v>343.7238120654776</v>
      </c>
      <c r="L2780" t="n">
        <v>336.8162043823276</v>
      </c>
      <c r="M2780" t="n">
        <v>336.8162043823276</v>
      </c>
      <c r="N2780" t="n">
        <v>340.1070213965209</v>
      </c>
      <c r="O2780" t="n">
        <v>340.1070213965209</v>
      </c>
      <c r="P2780" t="n">
        <v>5.250817014193274</v>
      </c>
      <c r="Q2780" t="n">
        <v>0.9821622512233186</v>
      </c>
      <c r="R2780" t="n">
        <v>0.9831994445352897</v>
      </c>
      <c r="S2780" t="n">
        <v>0.9997003159123118</v>
      </c>
      <c r="T2780" t="b">
        <v>1</v>
      </c>
    </row>
    <row r="2781">
      <c r="A2781" t="n">
        <v>14</v>
      </c>
      <c r="B2781" t="n">
        <v>180</v>
      </c>
      <c r="C2781" t="n">
        <v>47</v>
      </c>
      <c r="D2781" t="n">
        <v>47.48888036388623</v>
      </c>
      <c r="E2781" t="n">
        <v>0.9</v>
      </c>
      <c r="F2781" t="n">
        <v>337.5583546686095</v>
      </c>
      <c r="G2781" t="n">
        <v>5</v>
      </c>
      <c r="H2781" t="n">
        <v>6</v>
      </c>
      <c r="I2781" t="n">
        <v>338.863910224165</v>
      </c>
      <c r="J2781" t="n">
        <v>338.863910224165</v>
      </c>
      <c r="K2781" t="n">
        <v>343.3823574519373</v>
      </c>
      <c r="L2781" t="n">
        <v>338.7333546686095</v>
      </c>
      <c r="M2781" t="n">
        <v>338.7333546686095</v>
      </c>
      <c r="N2781" t="n">
        <v>343.003937435146</v>
      </c>
      <c r="O2781" t="n">
        <v>343.003937435146</v>
      </c>
      <c r="P2781" t="n">
        <v>5.445582766536518</v>
      </c>
      <c r="Q2781" t="n">
        <v>0.9853410998099985</v>
      </c>
      <c r="R2781" t="n">
        <v>0.9656131124650567</v>
      </c>
      <c r="S2781" t="n">
        <v>0.9994959260477805</v>
      </c>
      <c r="T2781" t="b">
        <v>1</v>
      </c>
    </row>
    <row r="2782">
      <c r="A2782" t="n">
        <v>14</v>
      </c>
      <c r="B2782" t="n">
        <v>181</v>
      </c>
      <c r="C2782" t="n">
        <v>58</v>
      </c>
      <c r="D2782" t="n">
        <v>50.53832754832667</v>
      </c>
      <c r="E2782" t="n">
        <v>0.9999</v>
      </c>
      <c r="F2782" t="n">
        <v>339.6058702038002</v>
      </c>
      <c r="G2782" t="n">
        <v>2</v>
      </c>
      <c r="H2782" t="n">
        <v>6</v>
      </c>
      <c r="I2782" t="n">
        <v>342.0225368704669</v>
      </c>
      <c r="J2782" t="n">
        <v>342.0225368704669</v>
      </c>
      <c r="K2782" t="n">
        <v>346.0623712068639</v>
      </c>
      <c r="L2782" t="n">
        <v>341.0558702038002</v>
      </c>
      <c r="M2782" t="n">
        <v>343.003937435146</v>
      </c>
      <c r="N2782" t="n">
        <v>347.5487510635926</v>
      </c>
      <c r="O2782" t="n">
        <v>346.0623712068639</v>
      </c>
      <c r="P2782" t="n">
        <v>6.456501003063693</v>
      </c>
      <c r="Q2782" t="n">
        <v>0.9877889250477895</v>
      </c>
      <c r="R2782" t="n">
        <v>0.9634458393626725</v>
      </c>
      <c r="S2782" t="n">
        <v>0.9995536344046424</v>
      </c>
      <c r="T2782" t="b">
        <v>0</v>
      </c>
    </row>
    <row r="2783">
      <c r="A2783" t="n">
        <v>14</v>
      </c>
      <c r="B2783" t="n">
        <v>182</v>
      </c>
      <c r="C2783" t="n">
        <v>66</v>
      </c>
      <c r="D2783" t="n">
        <v>77.90666351085936</v>
      </c>
      <c r="E2783" t="n">
        <v>0.999</v>
      </c>
      <c r="F2783" t="n">
        <v>340.4130803961628</v>
      </c>
      <c r="G2783" t="n">
        <v>6</v>
      </c>
      <c r="H2783" t="n">
        <v>8</v>
      </c>
      <c r="I2783" t="n">
        <v>342.0630803961628</v>
      </c>
      <c r="J2783" t="n">
        <v>347.5487510635926</v>
      </c>
      <c r="K2783" t="n">
        <v>354.5547459836339</v>
      </c>
      <c r="L2783" t="n">
        <v>341.7330803961628</v>
      </c>
      <c r="M2783" t="n">
        <v>341.7330803961628</v>
      </c>
      <c r="N2783" t="n">
        <v>347.8290634564804</v>
      </c>
      <c r="O2783" t="n">
        <v>347.8290634564804</v>
      </c>
      <c r="P2783" t="n">
        <v>7.415983060317615</v>
      </c>
      <c r="Q2783" t="n">
        <v>0.9442113256596379</v>
      </c>
      <c r="R2783" t="n">
        <v>0.9691013100064085</v>
      </c>
      <c r="S2783" t="n">
        <v>0.9982762030464037</v>
      </c>
      <c r="T2783" t="b">
        <v>0</v>
      </c>
    </row>
    <row r="2784">
      <c r="A2784" t="n">
        <v>14</v>
      </c>
      <c r="B2784" t="n">
        <v>183</v>
      </c>
      <c r="C2784" t="n">
        <v>63</v>
      </c>
      <c r="D2784" t="n">
        <v>37.79834545505176</v>
      </c>
      <c r="E2784" t="n">
        <v>0.999</v>
      </c>
      <c r="F2784" t="n">
        <v>340.9303318137794</v>
      </c>
      <c r="G2784" t="n">
        <v>1</v>
      </c>
      <c r="H2784" t="n">
        <v>2</v>
      </c>
      <c r="I2784" t="n">
        <v>344.0803318137794</v>
      </c>
      <c r="J2784" t="n">
        <v>344.0803318137794</v>
      </c>
      <c r="K2784" t="n">
        <v>347.6462134604824</v>
      </c>
      <c r="L2784" t="n">
        <v>343.5553318137794</v>
      </c>
      <c r="M2784" t="n">
        <v>346.0623712068639</v>
      </c>
      <c r="N2784" t="n">
        <v>349.0838216828872</v>
      </c>
      <c r="O2784" t="n">
        <v>347.6462134604824</v>
      </c>
      <c r="P2784" t="n">
        <v>6.715881646702996</v>
      </c>
      <c r="Q2784" t="n">
        <v>0.9839537761152506</v>
      </c>
      <c r="R2784" t="n">
        <v>0.9908530319424738</v>
      </c>
      <c r="S2784" t="n">
        <v>0.9998532257026823</v>
      </c>
      <c r="T2784" t="b">
        <v>1</v>
      </c>
    </row>
    <row r="2785">
      <c r="A2785" t="n">
        <v>14</v>
      </c>
      <c r="B2785" t="n">
        <v>184</v>
      </c>
      <c r="C2785" t="n">
        <v>90</v>
      </c>
      <c r="D2785" t="n">
        <v>56.67285777064668</v>
      </c>
      <c r="E2785" t="n">
        <v>0.999</v>
      </c>
      <c r="F2785" t="n">
        <v>341.5048659024201</v>
      </c>
      <c r="G2785" t="n">
        <v>6</v>
      </c>
      <c r="H2785" t="n">
        <v>8</v>
      </c>
      <c r="I2785" t="n">
        <v>343.7548659024201</v>
      </c>
      <c r="J2785" t="n">
        <v>354.5547459836339</v>
      </c>
      <c r="K2785" t="n">
        <v>359.6512259989799</v>
      </c>
      <c r="L2785" t="n">
        <v>343.3048659024201</v>
      </c>
      <c r="M2785" t="n">
        <v>347.8290634564804</v>
      </c>
      <c r="N2785" t="n">
        <v>352.2635593696766</v>
      </c>
      <c r="O2785" t="n">
        <v>352.2635593696766</v>
      </c>
      <c r="P2785" t="n">
        <v>10.75869346725642</v>
      </c>
      <c r="Q2785" t="n">
        <v>0.9591006907124535</v>
      </c>
      <c r="R2785" t="n">
        <v>0.9774269755507812</v>
      </c>
      <c r="S2785" t="n">
        <v>0.999076778891496</v>
      </c>
      <c r="T2785" t="b">
        <v>1</v>
      </c>
    </row>
    <row r="2786">
      <c r="A2786" t="n">
        <v>14</v>
      </c>
      <c r="B2786" t="n">
        <v>185</v>
      </c>
      <c r="C2786" t="n">
        <v>68</v>
      </c>
      <c r="D2786" t="n">
        <v>69.81360629876897</v>
      </c>
      <c r="E2786" t="n">
        <v>0.99</v>
      </c>
      <c r="F2786" t="n">
        <v>342.2729800029551</v>
      </c>
      <c r="G2786" t="n">
        <v>3</v>
      </c>
      <c r="H2786" t="n">
        <v>4</v>
      </c>
      <c r="I2786" t="n">
        <v>344.7015514315265</v>
      </c>
      <c r="J2786" t="n">
        <v>344.7015514315265</v>
      </c>
      <c r="K2786" t="n">
        <v>350.259959576333</v>
      </c>
      <c r="L2786" t="n">
        <v>344.3979800029551</v>
      </c>
      <c r="M2786" t="n">
        <v>344.3979800029551</v>
      </c>
      <c r="N2786" t="n">
        <v>349.2800503734983</v>
      </c>
      <c r="O2786" t="n">
        <v>349.2800503734983</v>
      </c>
      <c r="P2786" t="n">
        <v>7.007070370543261</v>
      </c>
      <c r="Q2786" t="n">
        <v>0.9837932834111469</v>
      </c>
      <c r="R2786" t="n">
        <v>0.9845934740172181</v>
      </c>
      <c r="S2786" t="n">
        <v>0.9997503107997783</v>
      </c>
      <c r="T2786" t="b">
        <v>1</v>
      </c>
    </row>
    <row r="2787">
      <c r="A2787" t="n">
        <v>14</v>
      </c>
      <c r="B2787" t="n">
        <v>186</v>
      </c>
      <c r="C2787" t="n">
        <v>57</v>
      </c>
      <c r="D2787" t="n">
        <v>39.43993100126566</v>
      </c>
      <c r="E2787" t="n">
        <v>0.9</v>
      </c>
      <c r="F2787" t="n">
        <v>343.1228264163692</v>
      </c>
      <c r="G2787" t="n">
        <v>5</v>
      </c>
      <c r="H2787" t="n">
        <v>6</v>
      </c>
      <c r="I2787" t="n">
        <v>344.7061597497025</v>
      </c>
      <c r="J2787" t="n">
        <v>344.7061597497025</v>
      </c>
      <c r="K2787" t="n">
        <v>348.4587697403081</v>
      </c>
      <c r="L2787" t="n">
        <v>344.5478264163692</v>
      </c>
      <c r="M2787" t="n">
        <v>359.6512259989799</v>
      </c>
      <c r="N2787" t="n">
        <v>363.1979823839858</v>
      </c>
      <c r="O2787" t="n">
        <v>348.4587697403081</v>
      </c>
      <c r="P2787" t="n">
        <v>5.335943323938977</v>
      </c>
      <c r="Q2787" t="n">
        <v>0.9878104439894205</v>
      </c>
      <c r="R2787" t="n">
        <v>0.9713570281480932</v>
      </c>
      <c r="S2787" t="n">
        <v>0.9996508548903017</v>
      </c>
      <c r="T2787" t="b">
        <v>1</v>
      </c>
    </row>
    <row r="2788">
      <c r="A2788" t="n">
        <v>14</v>
      </c>
      <c r="B2788" t="n">
        <v>187</v>
      </c>
      <c r="C2788" t="n">
        <v>72</v>
      </c>
      <c r="D2788" t="n">
        <v>61.21967923811923</v>
      </c>
      <c r="E2788" t="n">
        <v>0.9</v>
      </c>
      <c r="F2788" t="n">
        <v>343.3074350129693</v>
      </c>
      <c r="G2788" t="n">
        <v>6</v>
      </c>
      <c r="H2788" t="n">
        <v>7</v>
      </c>
      <c r="I2788" t="n">
        <v>345.1074350129693</v>
      </c>
      <c r="J2788" t="n">
        <v>369.3615463850724</v>
      </c>
      <c r="K2788" t="n">
        <v>374.8669132230327</v>
      </c>
      <c r="L2788" t="n">
        <v>344.9074350129694</v>
      </c>
      <c r="M2788" t="n">
        <v>344.9074350129694</v>
      </c>
      <c r="N2788" t="n">
        <v>349.6130214263529</v>
      </c>
      <c r="O2788" t="n">
        <v>349.6130214263529</v>
      </c>
      <c r="P2788" t="n">
        <v>6.305586413383537</v>
      </c>
      <c r="Q2788" t="n">
        <v>0.9558927819955918</v>
      </c>
      <c r="R2788" t="n">
        <v>0.9875404932459321</v>
      </c>
      <c r="S2788" t="n">
        <v>0.9994504458193709</v>
      </c>
      <c r="T2788" t="b">
        <v>1</v>
      </c>
    </row>
    <row r="2789">
      <c r="A2789" t="n">
        <v>14</v>
      </c>
      <c r="B2789" t="n">
        <v>188</v>
      </c>
      <c r="C2789" t="n">
        <v>24</v>
      </c>
      <c r="D2789" t="n">
        <v>68.53883169208245</v>
      </c>
      <c r="E2789" t="n">
        <v>0.9999</v>
      </c>
      <c r="F2789" t="n">
        <v>344.2421718090446</v>
      </c>
      <c r="G2789" t="n">
        <v>4</v>
      </c>
      <c r="H2789" t="n">
        <v>6</v>
      </c>
      <c r="I2789" t="n">
        <v>344.9921718090446</v>
      </c>
      <c r="J2789" t="n">
        <v>349.2800503734983</v>
      </c>
      <c r="K2789" t="n">
        <v>354.072975666651</v>
      </c>
      <c r="L2789" t="n">
        <v>344.8421718090446</v>
      </c>
      <c r="M2789" t="n">
        <v>363.1979823839858</v>
      </c>
      <c r="N2789" t="n">
        <v>369.3615463850724</v>
      </c>
      <c r="O2789" t="n">
        <v>354.072975666651</v>
      </c>
      <c r="P2789" t="n">
        <v>9.830803857606384</v>
      </c>
      <c r="Q2789" t="n">
        <v>0.984872653649269</v>
      </c>
      <c r="R2789" t="n">
        <v>0.950751438619635</v>
      </c>
      <c r="S2789" t="n">
        <v>0.999254999954724</v>
      </c>
      <c r="T2789" t="b">
        <v>0</v>
      </c>
    </row>
    <row r="2790">
      <c r="A2790" t="n">
        <v>14</v>
      </c>
      <c r="B2790" t="n">
        <v>189</v>
      </c>
      <c r="C2790" t="n">
        <v>96</v>
      </c>
      <c r="D2790" t="n">
        <v>40.32840479835944</v>
      </c>
      <c r="E2790" t="n">
        <v>0.999</v>
      </c>
      <c r="F2790" t="n">
        <v>346.0037516058093</v>
      </c>
      <c r="G2790" t="n">
        <v>4</v>
      </c>
      <c r="H2790" t="n">
        <v>5</v>
      </c>
      <c r="I2790" t="n">
        <v>349.0037516058093</v>
      </c>
      <c r="J2790" t="n">
        <v>354.072975666651</v>
      </c>
      <c r="K2790" t="n">
        <v>356.8931438343684</v>
      </c>
      <c r="L2790" t="n">
        <v>348.670418272476</v>
      </c>
      <c r="M2790" t="n">
        <v>348.670418272476</v>
      </c>
      <c r="N2790" t="n">
        <v>352.50756430467</v>
      </c>
      <c r="O2790" t="n">
        <v>352.50756430467</v>
      </c>
      <c r="P2790" t="n">
        <v>6.503812698860713</v>
      </c>
      <c r="Q2790" t="n">
        <v>0.9910711254663042</v>
      </c>
      <c r="R2790" t="n">
        <v>0.9875375647746327</v>
      </c>
      <c r="S2790" t="n">
        <v>0.9998887244794884</v>
      </c>
      <c r="T2790" t="b">
        <v>1</v>
      </c>
    </row>
    <row r="2791">
      <c r="A2791" t="n">
        <v>14</v>
      </c>
      <c r="B2791" t="n">
        <v>190</v>
      </c>
      <c r="C2791" t="n">
        <v>47</v>
      </c>
      <c r="D2791" t="n">
        <v>59.12156385866909</v>
      </c>
      <c r="E2791" t="n">
        <v>0.9</v>
      </c>
      <c r="F2791" t="n">
        <v>350.2565850626342</v>
      </c>
      <c r="G2791" t="n">
        <v>2</v>
      </c>
      <c r="H2791" t="n">
        <v>6</v>
      </c>
      <c r="I2791" t="n">
        <v>352.2149183959675</v>
      </c>
      <c r="J2791" t="n">
        <v>352.2149183959675</v>
      </c>
      <c r="K2791" t="n">
        <v>356.9408627491785</v>
      </c>
      <c r="L2791" t="n">
        <v>351.4315850626342</v>
      </c>
      <c r="M2791" t="n">
        <v>374.8669132230327</v>
      </c>
      <c r="N2791" t="n">
        <v>380.1836006203951</v>
      </c>
      <c r="O2791" t="n">
        <v>356.9408627491785</v>
      </c>
      <c r="P2791" t="n">
        <v>6.684277686544249</v>
      </c>
      <c r="Q2791" t="n">
        <v>0.9857299057630394</v>
      </c>
      <c r="R2791" t="n">
        <v>0.9573717252259529</v>
      </c>
      <c r="S2791" t="n">
        <v>0.9993916905018153</v>
      </c>
      <c r="T2791" t="b">
        <v>1</v>
      </c>
    </row>
    <row r="2792">
      <c r="A2792" t="n">
        <v>14</v>
      </c>
      <c r="B2792" t="n">
        <v>191</v>
      </c>
      <c r="C2792" t="n">
        <v>83</v>
      </c>
      <c r="D2792" t="n">
        <v>55.51061408324165</v>
      </c>
      <c r="E2792" t="n">
        <v>0.9999</v>
      </c>
      <c r="F2792" t="n">
        <v>350.623061217723</v>
      </c>
      <c r="G2792" t="n">
        <v>6</v>
      </c>
      <c r="H2792" t="n">
        <v>8</v>
      </c>
      <c r="I2792" t="n">
        <v>352.698061217723</v>
      </c>
      <c r="J2792" t="n">
        <v>380.1836006203951</v>
      </c>
      <c r="K2792" t="n">
        <v>385.1755623185283</v>
      </c>
      <c r="L2792" t="n">
        <v>352.2830612177231</v>
      </c>
      <c r="M2792" t="n">
        <v>352.2830612177231</v>
      </c>
      <c r="N2792" t="n">
        <v>356.6266147453633</v>
      </c>
      <c r="O2792" t="n">
        <v>356.6266147453633</v>
      </c>
      <c r="P2792" t="n">
        <v>6.003553527640236</v>
      </c>
      <c r="Q2792" t="n">
        <v>0.9599224120808953</v>
      </c>
      <c r="R2792" t="n">
        <v>0.9778847444060134</v>
      </c>
      <c r="S2792" t="n">
        <v>0.9991136738995785</v>
      </c>
      <c r="T2792" t="b">
        <v>0</v>
      </c>
    </row>
    <row r="2793">
      <c r="A2793" t="n">
        <v>14</v>
      </c>
      <c r="B2793" t="n">
        <v>192</v>
      </c>
      <c r="C2793" t="n">
        <v>43</v>
      </c>
      <c r="D2793" t="n">
        <v>66.76227468936096</v>
      </c>
      <c r="E2793" t="n">
        <v>0.9999</v>
      </c>
      <c r="F2793" t="n">
        <v>351.4710240940828</v>
      </c>
      <c r="G2793" t="n">
        <v>4</v>
      </c>
      <c r="H2793" t="n">
        <v>5</v>
      </c>
      <c r="I2793" t="n">
        <v>352.8147740940828</v>
      </c>
      <c r="J2793" t="n">
        <v>356.8931438343684</v>
      </c>
      <c r="K2793" t="n">
        <v>361.561834372086</v>
      </c>
      <c r="L2793" t="n">
        <v>352.6654685385273</v>
      </c>
      <c r="M2793" t="n">
        <v>352.6654685385273</v>
      </c>
      <c r="N2793" t="n">
        <v>359.0177306402742</v>
      </c>
      <c r="O2793" t="n">
        <v>359.0177306402742</v>
      </c>
      <c r="P2793" t="n">
        <v>7.546706546191444</v>
      </c>
      <c r="Q2793" t="n">
        <v>0.9852618572357087</v>
      </c>
      <c r="R2793" t="n">
        <v>0.9794532567490664</v>
      </c>
      <c r="S2793" t="n">
        <v>0.9996971791646265</v>
      </c>
      <c r="T2793" t="b">
        <v>0</v>
      </c>
    </row>
    <row r="2794">
      <c r="A2794" t="n">
        <v>14</v>
      </c>
      <c r="B2794" t="n">
        <v>193</v>
      </c>
      <c r="C2794" t="n">
        <v>80</v>
      </c>
      <c r="D2794" t="n">
        <v>31.66950133959016</v>
      </c>
      <c r="E2794" t="n">
        <v>0.999</v>
      </c>
      <c r="F2794" t="n">
        <v>357.3212608858753</v>
      </c>
      <c r="G2794" t="n">
        <v>1</v>
      </c>
      <c r="H2794" t="n">
        <v>5</v>
      </c>
      <c r="I2794" t="n">
        <v>361.3212608858753</v>
      </c>
      <c r="J2794" t="n">
        <v>367.2522933108961</v>
      </c>
      <c r="K2794" t="n">
        <v>370.2399821165178</v>
      </c>
      <c r="L2794" t="n">
        <v>359.5434831080975</v>
      </c>
      <c r="M2794" t="n">
        <v>359.5434831080975</v>
      </c>
      <c r="N2794" t="n">
        <v>362.5567563088197</v>
      </c>
      <c r="O2794" t="n">
        <v>362.5567563088197</v>
      </c>
      <c r="P2794" t="n">
        <v>5.235495422944439</v>
      </c>
      <c r="Q2794" t="n">
        <v>0.9865380047382174</v>
      </c>
      <c r="R2794" t="n">
        <v>0.9902002115714712</v>
      </c>
      <c r="S2794" t="n">
        <v>0.9998680752946086</v>
      </c>
      <c r="T2794" t="b">
        <v>1</v>
      </c>
    </row>
    <row r="2795">
      <c r="A2795" t="n">
        <v>14</v>
      </c>
      <c r="B2795" t="n">
        <v>194</v>
      </c>
      <c r="C2795" t="n">
        <v>74</v>
      </c>
      <c r="D2795" t="n">
        <v>28.07121381962947</v>
      </c>
      <c r="E2795" t="n">
        <v>0.9</v>
      </c>
      <c r="F2795" t="n">
        <v>357.3929372566743</v>
      </c>
      <c r="G2795" t="n">
        <v>1</v>
      </c>
      <c r="H2795" t="n">
        <v>8</v>
      </c>
      <c r="I2795" t="n">
        <v>361.0929372566742</v>
      </c>
      <c r="J2795" t="n">
        <v>361.0929372566742</v>
      </c>
      <c r="K2795" t="n">
        <v>363.7411649755072</v>
      </c>
      <c r="L2795" t="n">
        <v>358.8729372566743</v>
      </c>
      <c r="M2795" t="n">
        <v>358.8729372566743</v>
      </c>
      <c r="N2795" t="n">
        <v>361.0694328607141</v>
      </c>
      <c r="O2795" t="n">
        <v>361.0694328607141</v>
      </c>
      <c r="P2795" t="n">
        <v>3.676495604039872</v>
      </c>
      <c r="Q2795" t="n">
        <v>0.9880583845476649</v>
      </c>
      <c r="R2795" t="n">
        <v>0.9887547054868342</v>
      </c>
      <c r="S2795" t="n">
        <v>0.9998657130172756</v>
      </c>
      <c r="T2795" t="b">
        <v>1</v>
      </c>
    </row>
    <row r="2796">
      <c r="A2796" t="n">
        <v>14</v>
      </c>
      <c r="B2796" t="n">
        <v>195</v>
      </c>
      <c r="C2796" t="n">
        <v>45</v>
      </c>
      <c r="D2796" t="n">
        <v>54.19284683139474</v>
      </c>
      <c r="E2796" t="n">
        <v>0.9999</v>
      </c>
      <c r="F2796" t="n">
        <v>357.8886109146243</v>
      </c>
      <c r="G2796" t="n">
        <v>3</v>
      </c>
      <c r="H2796" t="n">
        <v>7</v>
      </c>
      <c r="I2796" t="n">
        <v>359.4957537717672</v>
      </c>
      <c r="J2796" t="n">
        <v>359.4957537717672</v>
      </c>
      <c r="K2796" t="n">
        <v>363.8104708761776</v>
      </c>
      <c r="L2796" t="n">
        <v>358.8886109146243</v>
      </c>
      <c r="M2796" t="n">
        <v>358.8886109146243</v>
      </c>
      <c r="N2796" t="n">
        <v>363.0540872275678</v>
      </c>
      <c r="O2796" t="n">
        <v>363.0540872275678</v>
      </c>
      <c r="P2796" t="n">
        <v>5.165476312943497</v>
      </c>
      <c r="Q2796" t="n">
        <v>0.9873965660323036</v>
      </c>
      <c r="R2796" t="n">
        <v>0.988962679707387</v>
      </c>
      <c r="S2796" t="n">
        <v>0.9998608918625117</v>
      </c>
      <c r="T2796" t="b">
        <v>0</v>
      </c>
    </row>
    <row r="2797">
      <c r="A2797" t="n">
        <v>14</v>
      </c>
      <c r="B2797" t="n">
        <v>196</v>
      </c>
      <c r="C2797" t="n">
        <v>29</v>
      </c>
      <c r="D2797" t="n">
        <v>49.12951657643197</v>
      </c>
      <c r="E2797" t="n">
        <v>0.99</v>
      </c>
      <c r="F2797" t="n">
        <v>359.5061102644107</v>
      </c>
      <c r="G2797" t="n">
        <v>5</v>
      </c>
      <c r="H2797" t="n">
        <v>7</v>
      </c>
      <c r="I2797" t="n">
        <v>360.3116658199663</v>
      </c>
      <c r="J2797" t="n">
        <v>362.5567563088197</v>
      </c>
      <c r="K2797" t="n">
        <v>367.2313059355021</v>
      </c>
      <c r="L2797" t="n">
        <v>360.1505547088552</v>
      </c>
      <c r="M2797" t="n">
        <v>363.0540872275678</v>
      </c>
      <c r="N2797" t="n">
        <v>366.8303759728739</v>
      </c>
      <c r="O2797" t="n">
        <v>366.8303759728739</v>
      </c>
      <c r="P2797" t="n">
        <v>7.324265708463201</v>
      </c>
      <c r="Q2797" t="n">
        <v>0.984838525455323</v>
      </c>
      <c r="R2797" t="n">
        <v>0.9899887352052874</v>
      </c>
      <c r="S2797" t="n">
        <v>0.9998482144636549</v>
      </c>
      <c r="T2797" t="b">
        <v>1</v>
      </c>
    </row>
    <row r="2798">
      <c r="A2798" t="n">
        <v>14</v>
      </c>
      <c r="B2798" t="n">
        <v>197</v>
      </c>
      <c r="C2798" t="n">
        <v>25</v>
      </c>
      <c r="D2798" t="n">
        <v>33.64699996459905</v>
      </c>
      <c r="E2798" t="n">
        <v>0.9999</v>
      </c>
      <c r="F2798" t="n">
        <v>359.8521485708336</v>
      </c>
      <c r="G2798" t="n">
        <v>3</v>
      </c>
      <c r="H2798" t="n">
        <v>6</v>
      </c>
      <c r="I2798" t="n">
        <v>360.7450057136908</v>
      </c>
      <c r="J2798" t="n">
        <v>363.8104708761776</v>
      </c>
      <c r="K2798" t="n">
        <v>366.4893721472444</v>
      </c>
      <c r="L2798" t="n">
        <v>360.4771485708336</v>
      </c>
      <c r="M2798" t="n">
        <v>385.1755623185283</v>
      </c>
      <c r="N2798" t="n">
        <v>388.2013716678628</v>
      </c>
      <c r="O2798" t="n">
        <v>366.4893721472444</v>
      </c>
      <c r="P2798" t="n">
        <v>6.637223576410804</v>
      </c>
      <c r="Q2798" t="n">
        <v>0.9921560346544224</v>
      </c>
      <c r="R2798" t="n">
        <v>0.9755121299838216</v>
      </c>
      <c r="S2798" t="n">
        <v>0.9998079179962061</v>
      </c>
      <c r="T2798" t="b">
        <v>0</v>
      </c>
    </row>
    <row r="2799">
      <c r="A2799" t="n">
        <v>14</v>
      </c>
      <c r="B2799" t="n">
        <v>198</v>
      </c>
      <c r="C2799" t="n">
        <v>19</v>
      </c>
      <c r="D2799" t="n">
        <v>37.21796035512192</v>
      </c>
      <c r="E2799" t="n">
        <v>0.9</v>
      </c>
      <c r="F2799" t="n">
        <v>360.2690726568424</v>
      </c>
      <c r="G2799" t="n">
        <v>1</v>
      </c>
      <c r="H2799" t="n">
        <v>8</v>
      </c>
      <c r="I2799" t="n">
        <v>361.2190726568423</v>
      </c>
      <c r="J2799" t="n">
        <v>363.7411649755072</v>
      </c>
      <c r="K2799" t="n">
        <v>367.2522933108961</v>
      </c>
      <c r="L2799" t="n">
        <v>360.6490726568423</v>
      </c>
      <c r="M2799" t="n">
        <v>361.0694328607141</v>
      </c>
      <c r="N2799" t="n">
        <v>363.981636331381</v>
      </c>
      <c r="O2799" t="n">
        <v>363.981636331381</v>
      </c>
      <c r="P2799" t="n">
        <v>3.712563674538615</v>
      </c>
      <c r="Q2799" t="n">
        <v>0.9841982051890907</v>
      </c>
      <c r="R2799" t="n">
        <v>0.9851179146325764</v>
      </c>
      <c r="S2799" t="n">
        <v>0.9997648363406655</v>
      </c>
      <c r="T2799" t="b">
        <v>1</v>
      </c>
    </row>
    <row r="2800">
      <c r="A2800" t="n">
        <v>14</v>
      </c>
      <c r="B2800" t="n">
        <v>199</v>
      </c>
      <c r="C2800" t="n">
        <v>38</v>
      </c>
      <c r="D2800" t="n">
        <v>44.20300942513269</v>
      </c>
      <c r="E2800" t="n">
        <v>0.999</v>
      </c>
      <c r="F2800" t="n">
        <v>362.2415254022645</v>
      </c>
      <c r="G2800" t="n">
        <v>3</v>
      </c>
      <c r="H2800" t="n">
        <v>6</v>
      </c>
      <c r="I2800" t="n">
        <v>363.5986682594073</v>
      </c>
      <c r="J2800" t="n">
        <v>366.4893721472444</v>
      </c>
      <c r="K2800" t="n">
        <v>370.008720031411</v>
      </c>
      <c r="L2800" t="n">
        <v>363.1915254022645</v>
      </c>
      <c r="M2800" t="n">
        <v>388.2013716678628</v>
      </c>
      <c r="N2800" t="n">
        <v>392.1764624435042</v>
      </c>
      <c r="O2800" t="n">
        <v>370.008720031411</v>
      </c>
      <c r="P2800" t="n">
        <v>7.767194629146559</v>
      </c>
      <c r="Q2800" t="n">
        <v>0.989707864561162</v>
      </c>
      <c r="R2800" t="n">
        <v>0.9679538715578134</v>
      </c>
      <c r="S2800" t="n">
        <v>0.9996701769057826</v>
      </c>
      <c r="T2800" t="b">
        <v>1</v>
      </c>
    </row>
    <row r="2801">
      <c r="A2801" t="n">
        <v>14</v>
      </c>
      <c r="B2801" t="n">
        <v>200</v>
      </c>
      <c r="C2801" t="n">
        <v>65</v>
      </c>
      <c r="D2801" t="n">
        <v>62.21468626487874</v>
      </c>
      <c r="E2801" t="n">
        <v>0.9</v>
      </c>
      <c r="F2801" t="n">
        <v>368.8336204275795</v>
      </c>
      <c r="G2801" t="n">
        <v>1</v>
      </c>
      <c r="H2801" t="n">
        <v>5</v>
      </c>
      <c r="I2801" t="n">
        <v>372.0836204275795</v>
      </c>
      <c r="J2801" t="n">
        <v>372.0836204275795</v>
      </c>
      <c r="K2801" t="n">
        <v>377.9529304525681</v>
      </c>
      <c r="L2801" t="n">
        <v>370.6391759831351</v>
      </c>
      <c r="M2801" t="n">
        <v>370.6391759831351</v>
      </c>
      <c r="N2801" t="n">
        <v>376.5587465126193</v>
      </c>
      <c r="O2801" t="n">
        <v>376.5587465126193</v>
      </c>
      <c r="P2801" t="n">
        <v>7.725126085039733</v>
      </c>
      <c r="Q2801" t="n">
        <v>0.9737256474850882</v>
      </c>
      <c r="R2801" t="n">
        <v>0.9808393236493449</v>
      </c>
      <c r="S2801" t="n">
        <v>0.9994965656351388</v>
      </c>
      <c r="T2801" t="b">
        <v>1</v>
      </c>
    </row>
    <row r="2802">
      <c r="A2802" t="n">
        <v>15</v>
      </c>
      <c r="B2802" t="n">
        <v>1</v>
      </c>
      <c r="C2802" t="n">
        <v>10</v>
      </c>
      <c r="D2802" t="n">
        <v>41.18660072296451</v>
      </c>
      <c r="E2802" t="n">
        <v>0.999</v>
      </c>
      <c r="F2802" t="n">
        <v>0.114333352955652</v>
      </c>
      <c r="G2802" t="n">
        <v>1</v>
      </c>
      <c r="H2802" t="n">
        <v>7</v>
      </c>
      <c r="I2802" t="n">
        <v>0.6143333529556521</v>
      </c>
      <c r="J2802" t="n">
        <v>0.6143333529556521</v>
      </c>
      <c r="K2802" t="n">
        <v>4.499861723046644</v>
      </c>
      <c r="L2802" t="n">
        <v>0.3365555751778743</v>
      </c>
      <c r="M2802" t="n">
        <v>0.3365555751778743</v>
      </c>
      <c r="N2802" t="n">
        <v>3.502320427058314</v>
      </c>
      <c r="O2802" t="n">
        <v>3.502320427058314</v>
      </c>
      <c r="P2802" t="n">
        <v>3.387987074102662</v>
      </c>
      <c r="Q2802" t="n">
        <v>0.9909574356041992</v>
      </c>
      <c r="R2802" t="n">
        <v>0.9975951698825458</v>
      </c>
      <c r="S2802" t="n">
        <v>0.9999782541688019</v>
      </c>
      <c r="T2802" t="b">
        <v>1</v>
      </c>
    </row>
    <row r="2803">
      <c r="A2803" t="n">
        <v>15</v>
      </c>
      <c r="B2803" t="n">
        <v>2</v>
      </c>
      <c r="C2803" t="n">
        <v>25</v>
      </c>
      <c r="D2803" t="n">
        <v>52.49893749629924</v>
      </c>
      <c r="E2803" t="n">
        <v>0.99</v>
      </c>
      <c r="F2803" t="n">
        <v>0.4709762249990916</v>
      </c>
      <c r="G2803" t="n">
        <v>2</v>
      </c>
      <c r="H2803" t="n">
        <v>3</v>
      </c>
      <c r="I2803" t="n">
        <v>1.512642891665758</v>
      </c>
      <c r="J2803" t="n">
        <v>1.512642891665758</v>
      </c>
      <c r="K2803" t="n">
        <v>5.709200645166897</v>
      </c>
      <c r="L2803" t="n">
        <v>1.363833367856234</v>
      </c>
      <c r="M2803" t="n">
        <v>1.363833367856234</v>
      </c>
      <c r="N2803" t="n">
        <v>5.543685079345027</v>
      </c>
      <c r="O2803" t="n">
        <v>5.543685079345027</v>
      </c>
      <c r="P2803" t="n">
        <v>5.072708854345935</v>
      </c>
      <c r="Q2803" t="n">
        <v>0.9893209406765661</v>
      </c>
      <c r="R2803" t="n">
        <v>0.9740840055126714</v>
      </c>
      <c r="S2803" t="n">
        <v>0.9997232415574441</v>
      </c>
      <c r="T2803" t="b">
        <v>1</v>
      </c>
    </row>
    <row r="2804">
      <c r="A2804" t="n">
        <v>15</v>
      </c>
      <c r="B2804" t="n">
        <v>3</v>
      </c>
      <c r="C2804" t="n">
        <v>21</v>
      </c>
      <c r="D2804" t="n">
        <v>38.4524359711053</v>
      </c>
      <c r="E2804" t="n">
        <v>0.9</v>
      </c>
      <c r="F2804" t="n">
        <v>2.148524072480212</v>
      </c>
      <c r="G2804" t="n">
        <v>3</v>
      </c>
      <c r="H2804" t="n">
        <v>7</v>
      </c>
      <c r="I2804" t="n">
        <v>2.898524072480212</v>
      </c>
      <c r="J2804" t="n">
        <v>5.543685079345027</v>
      </c>
      <c r="K2804" t="n">
        <v>8.605184758573156</v>
      </c>
      <c r="L2804" t="n">
        <v>2.615190739146879</v>
      </c>
      <c r="M2804" t="n">
        <v>3.502320427058314</v>
      </c>
      <c r="N2804" t="n">
        <v>6.457926573953418</v>
      </c>
      <c r="O2804" t="n">
        <v>6.457926573953418</v>
      </c>
      <c r="P2804" t="n">
        <v>4.309402501473206</v>
      </c>
      <c r="Q2804" t="n">
        <v>0.9809514904913164</v>
      </c>
      <c r="R2804" t="n">
        <v>0.9977546347092936</v>
      </c>
      <c r="S2804" t="n">
        <v>0.9999572291379095</v>
      </c>
      <c r="T2804" t="b">
        <v>1</v>
      </c>
    </row>
    <row r="2805">
      <c r="A2805" t="n">
        <v>15</v>
      </c>
      <c r="B2805" t="n">
        <v>4</v>
      </c>
      <c r="C2805" t="n">
        <v>24</v>
      </c>
      <c r="D2805" t="n">
        <v>37.46952456002418</v>
      </c>
      <c r="E2805" t="n">
        <v>0.99</v>
      </c>
      <c r="F2805" t="n">
        <v>6.851525224764005</v>
      </c>
      <c r="G2805" t="n">
        <v>1</v>
      </c>
      <c r="H2805" t="n">
        <v>8</v>
      </c>
      <c r="I2805" t="n">
        <v>8.051525224764005</v>
      </c>
      <c r="J2805" t="n">
        <v>8.051525224764005</v>
      </c>
      <c r="K2805" t="n">
        <v>11.58638603231346</v>
      </c>
      <c r="L2805" t="n">
        <v>7.331525224764006</v>
      </c>
      <c r="M2805" t="n">
        <v>7.331525224764006</v>
      </c>
      <c r="N2805" t="n">
        <v>10.26341290551707</v>
      </c>
      <c r="O2805" t="n">
        <v>10.26341290551707</v>
      </c>
      <c r="P2805" t="n">
        <v>3.411887680753066</v>
      </c>
      <c r="Q2805" t="n">
        <v>0.9917701559972357</v>
      </c>
      <c r="R2805" t="n">
        <v>0.9925599849760525</v>
      </c>
      <c r="S2805" t="n">
        <v>0.9999387698369747</v>
      </c>
      <c r="T2805" t="b">
        <v>1</v>
      </c>
    </row>
    <row r="2806">
      <c r="A2806" t="n">
        <v>15</v>
      </c>
      <c r="B2806" t="n">
        <v>5</v>
      </c>
      <c r="C2806" t="n">
        <v>19</v>
      </c>
      <c r="D2806" t="n">
        <v>35.89237509210422</v>
      </c>
      <c r="E2806" t="n">
        <v>0.999</v>
      </c>
      <c r="F2806" t="n">
        <v>7.056578236385906</v>
      </c>
      <c r="G2806" t="n">
        <v>2</v>
      </c>
      <c r="H2806" t="n">
        <v>7</v>
      </c>
      <c r="I2806" t="n">
        <v>7.848244903052572</v>
      </c>
      <c r="J2806" t="n">
        <v>7.848244903052572</v>
      </c>
      <c r="K2806" t="n">
        <v>10.71733963463564</v>
      </c>
      <c r="L2806" t="n">
        <v>7.478800458608128</v>
      </c>
      <c r="M2806" t="n">
        <v>7.478800458608128</v>
      </c>
      <c r="N2806" t="n">
        <v>10.23763021203658</v>
      </c>
      <c r="O2806" t="n">
        <v>10.23763021203658</v>
      </c>
      <c r="P2806" t="n">
        <v>3.181051975650679</v>
      </c>
      <c r="Q2806" t="n">
        <v>0.9926865710869474</v>
      </c>
      <c r="R2806" t="n">
        <v>0.9979039683744124</v>
      </c>
      <c r="S2806" t="n">
        <v>0.9999846708217067</v>
      </c>
      <c r="T2806" t="b">
        <v>1</v>
      </c>
    </row>
    <row r="2807">
      <c r="A2807" t="n">
        <v>15</v>
      </c>
      <c r="B2807" t="n">
        <v>6</v>
      </c>
      <c r="C2807" t="n">
        <v>44</v>
      </c>
      <c r="D2807" t="n">
        <v>56.80470161257504</v>
      </c>
      <c r="E2807" t="n">
        <v>0.9</v>
      </c>
      <c r="F2807" t="n">
        <v>7.403746867563217</v>
      </c>
      <c r="G2807" t="n">
        <v>2</v>
      </c>
      <c r="H2807" t="n">
        <v>5</v>
      </c>
      <c r="I2807" t="n">
        <v>9.23708020089655</v>
      </c>
      <c r="J2807" t="n">
        <v>10.71733963463564</v>
      </c>
      <c r="K2807" t="n">
        <v>15.2580831688143</v>
      </c>
      <c r="L2807" t="n">
        <v>8.625969089785439</v>
      </c>
      <c r="M2807" t="n">
        <v>8.625969089785439</v>
      </c>
      <c r="N2807" t="n">
        <v>14.03079322038249</v>
      </c>
      <c r="O2807" t="n">
        <v>14.03079322038249</v>
      </c>
      <c r="P2807" t="n">
        <v>6.627046352819275</v>
      </c>
      <c r="Q2807" t="n">
        <v>0.9884501614986747</v>
      </c>
      <c r="R2807" t="n">
        <v>0.9717147831303569</v>
      </c>
      <c r="S2807" t="n">
        <v>0.9996733103131806</v>
      </c>
      <c r="T2807" t="b">
        <v>1</v>
      </c>
    </row>
    <row r="2808">
      <c r="A2808" t="n">
        <v>15</v>
      </c>
      <c r="B2808" t="n">
        <v>7</v>
      </c>
      <c r="C2808" t="n">
        <v>62</v>
      </c>
      <c r="D2808" t="n">
        <v>35.17874630885516</v>
      </c>
      <c r="E2808" t="n">
        <v>0.9999</v>
      </c>
      <c r="F2808" t="n">
        <v>13.09875021773185</v>
      </c>
      <c r="G2808" t="n">
        <v>3</v>
      </c>
      <c r="H2808" t="n">
        <v>8</v>
      </c>
      <c r="I2808" t="n">
        <v>15.31303593201756</v>
      </c>
      <c r="J2808" t="n">
        <v>15.31303593201756</v>
      </c>
      <c r="K2808" t="n">
        <v>18.11389152985635</v>
      </c>
      <c r="L2808" t="n">
        <v>14.33875021773185</v>
      </c>
      <c r="M2808" t="n">
        <v>14.33875021773185</v>
      </c>
      <c r="N2808" t="n">
        <v>17.09139077398029</v>
      </c>
      <c r="O2808" t="n">
        <v>17.09139077398029</v>
      </c>
      <c r="P2808" t="n">
        <v>3.992640556248446</v>
      </c>
      <c r="Q2808" t="n">
        <v>0.9825589769294205</v>
      </c>
      <c r="R2808" t="n">
        <v>0.9930132531207501</v>
      </c>
      <c r="S2808" t="n">
        <v>0.9998781439864907</v>
      </c>
      <c r="T2808" t="b">
        <v>0</v>
      </c>
    </row>
    <row r="2809">
      <c r="A2809" t="n">
        <v>15</v>
      </c>
      <c r="B2809" t="n">
        <v>8</v>
      </c>
      <c r="C2809" t="n">
        <v>31</v>
      </c>
      <c r="D2809" t="n">
        <v>34.58005024902967</v>
      </c>
      <c r="E2809" t="n">
        <v>0.9999</v>
      </c>
      <c r="F2809" t="n">
        <v>16.39143656982044</v>
      </c>
      <c r="G2809" t="n">
        <v>1</v>
      </c>
      <c r="H2809" t="n">
        <v>7</v>
      </c>
      <c r="I2809" t="n">
        <v>17.94143656982044</v>
      </c>
      <c r="J2809" t="n">
        <v>17.94143656982044</v>
      </c>
      <c r="K2809" t="n">
        <v>21.20370546123834</v>
      </c>
      <c r="L2809" t="n">
        <v>17.08032545870933</v>
      </c>
      <c r="M2809" t="n">
        <v>17.08032545870933</v>
      </c>
      <c r="N2809" t="n">
        <v>19.73828473995681</v>
      </c>
      <c r="O2809" t="n">
        <v>19.73828473995681</v>
      </c>
      <c r="P2809" t="n">
        <v>3.346848170136365</v>
      </c>
      <c r="Q2809" t="n">
        <v>0.9924023857498669</v>
      </c>
      <c r="R2809" t="n">
        <v>0.9979805276716063</v>
      </c>
      <c r="S2809" t="n">
        <v>0.9999846568282601</v>
      </c>
      <c r="T2809" t="b">
        <v>1</v>
      </c>
    </row>
    <row r="2810">
      <c r="A2810" t="n">
        <v>15</v>
      </c>
      <c r="B2810" t="n">
        <v>9</v>
      </c>
      <c r="C2810" t="n">
        <v>89</v>
      </c>
      <c r="D2810" t="n">
        <v>31.09847929715623</v>
      </c>
      <c r="E2810" t="n">
        <v>0.99</v>
      </c>
      <c r="F2810" t="n">
        <v>20.0619326548582</v>
      </c>
      <c r="G2810" t="n">
        <v>5</v>
      </c>
      <c r="H2810" t="n">
        <v>7</v>
      </c>
      <c r="I2810" t="n">
        <v>22.53415487708043</v>
      </c>
      <c r="J2810" t="n">
        <v>22.53415487708043</v>
      </c>
      <c r="K2810" t="n">
        <v>25.49309677024467</v>
      </c>
      <c r="L2810" t="n">
        <v>22.03971043263598</v>
      </c>
      <c r="M2810" t="n">
        <v>24.97419709394653</v>
      </c>
      <c r="N2810" t="n">
        <v>27.36454907681788</v>
      </c>
      <c r="O2810" t="n">
        <v>25.49309677024467</v>
      </c>
      <c r="P2810" t="n">
        <v>5.431164115386469</v>
      </c>
      <c r="Q2810" t="n">
        <v>0.9844144000659895</v>
      </c>
      <c r="R2810" t="n">
        <v>0.998183666383006</v>
      </c>
      <c r="S2810" t="n">
        <v>0.9999716913508988</v>
      </c>
      <c r="T2810" t="b">
        <v>1</v>
      </c>
    </row>
    <row r="2811">
      <c r="A2811" t="n">
        <v>15</v>
      </c>
      <c r="B2811" t="n">
        <v>10</v>
      </c>
      <c r="C2811" t="n">
        <v>29</v>
      </c>
      <c r="D2811" t="n">
        <v>47.29836019196955</v>
      </c>
      <c r="E2811" t="n">
        <v>0.9999</v>
      </c>
      <c r="F2811" t="n">
        <v>20.69421381845139</v>
      </c>
      <c r="G2811" t="n">
        <v>7</v>
      </c>
      <c r="H2811" t="n">
        <v>8</v>
      </c>
      <c r="I2811" t="n">
        <v>21.33865826289583</v>
      </c>
      <c r="J2811" t="n">
        <v>21.33865826289583</v>
      </c>
      <c r="K2811" t="n">
        <v>24.97419709394653</v>
      </c>
      <c r="L2811" t="n">
        <v>21.27421381845139</v>
      </c>
      <c r="M2811" t="n">
        <v>21.27421381845139</v>
      </c>
      <c r="N2811" t="n">
        <v>24.97518096962271</v>
      </c>
      <c r="O2811" t="n">
        <v>24.97419709394653</v>
      </c>
      <c r="P2811" t="n">
        <v>4.279983275495141</v>
      </c>
      <c r="Q2811" t="n">
        <v>0.9972388055837967</v>
      </c>
      <c r="R2811" t="n">
        <v>0.9906175353346831</v>
      </c>
      <c r="S2811" t="n">
        <v>0.9999740931909559</v>
      </c>
      <c r="T2811" t="b">
        <v>1</v>
      </c>
    </row>
    <row r="2812">
      <c r="A2812" t="n">
        <v>15</v>
      </c>
      <c r="B2812" t="n">
        <v>11</v>
      </c>
      <c r="C2812" t="n">
        <v>87</v>
      </c>
      <c r="D2812" t="n">
        <v>61.67268359677115</v>
      </c>
      <c r="E2812" t="n">
        <v>0.9999</v>
      </c>
      <c r="F2812" t="n">
        <v>21.93524703823708</v>
      </c>
      <c r="G2812" t="n">
        <v>2</v>
      </c>
      <c r="H2812" t="n">
        <v>7</v>
      </c>
      <c r="I2812" t="n">
        <v>25.56024703823708</v>
      </c>
      <c r="J2812" t="n">
        <v>25.56024703823708</v>
      </c>
      <c r="K2812" t="n">
        <v>30.49011782934589</v>
      </c>
      <c r="L2812" t="n">
        <v>23.86858037157042</v>
      </c>
      <c r="M2812" t="n">
        <v>27.36454907681788</v>
      </c>
      <c r="N2812" t="n">
        <v>32.10495519494018</v>
      </c>
      <c r="O2812" t="n">
        <v>30.49011782934589</v>
      </c>
      <c r="P2812" t="n">
        <v>8.554870791108804</v>
      </c>
      <c r="Q2812" t="n">
        <v>0.9874666048569328</v>
      </c>
      <c r="R2812" t="n">
        <v>0.9964011696445636</v>
      </c>
      <c r="S2812" t="n">
        <v>0.9999548944371025</v>
      </c>
      <c r="T2812" t="b">
        <v>1</v>
      </c>
    </row>
    <row r="2813">
      <c r="A2813" t="n">
        <v>15</v>
      </c>
      <c r="B2813" t="n">
        <v>12</v>
      </c>
      <c r="C2813" t="n">
        <v>88</v>
      </c>
      <c r="D2813" t="n">
        <v>74.97898034473121</v>
      </c>
      <c r="E2813" t="n">
        <v>0.9999</v>
      </c>
      <c r="F2813" t="n">
        <v>24.39533718723249</v>
      </c>
      <c r="G2813" t="n">
        <v>2</v>
      </c>
      <c r="H2813" t="n">
        <v>7</v>
      </c>
      <c r="I2813" t="n">
        <v>28.06200385389916</v>
      </c>
      <c r="J2813" t="n">
        <v>30.49011782934589</v>
      </c>
      <c r="K2813" t="n">
        <v>36.48364143803743</v>
      </c>
      <c r="L2813" t="n">
        <v>26.35089274278805</v>
      </c>
      <c r="M2813" t="n">
        <v>32.10495519494018</v>
      </c>
      <c r="N2813" t="n">
        <v>37.86813585172198</v>
      </c>
      <c r="O2813" t="n">
        <v>36.48364143803743</v>
      </c>
      <c r="P2813" t="n">
        <v>12.08830425080494</v>
      </c>
      <c r="Q2813" t="n">
        <v>0.9847831107784764</v>
      </c>
      <c r="R2813" t="n">
        <v>0.9956263980135153</v>
      </c>
      <c r="S2813" t="n">
        <v>0.9999334473830727</v>
      </c>
      <c r="T2813" t="b">
        <v>1</v>
      </c>
    </row>
    <row r="2814">
      <c r="A2814" t="n">
        <v>15</v>
      </c>
      <c r="B2814" t="n">
        <v>13</v>
      </c>
      <c r="C2814" t="n">
        <v>61</v>
      </c>
      <c r="D2814" t="n">
        <v>53.39769823120358</v>
      </c>
      <c r="E2814" t="n">
        <v>0.99</v>
      </c>
      <c r="F2814" t="n">
        <v>28.34185145321518</v>
      </c>
      <c r="G2814" t="n">
        <v>6</v>
      </c>
      <c r="H2814" t="n">
        <v>8</v>
      </c>
      <c r="I2814" t="n">
        <v>29.86685145321518</v>
      </c>
      <c r="J2814" t="n">
        <v>35.67187316197146</v>
      </c>
      <c r="K2814" t="n">
        <v>40.47382444175596</v>
      </c>
      <c r="L2814" t="n">
        <v>29.56185145321518</v>
      </c>
      <c r="M2814" t="n">
        <v>29.56185145321518</v>
      </c>
      <c r="N2814" t="n">
        <v>33.74007510197915</v>
      </c>
      <c r="O2814" t="n">
        <v>33.74007510197915</v>
      </c>
      <c r="P2814" t="n">
        <v>5.398223648763974</v>
      </c>
      <c r="Q2814" t="n">
        <v>0.9902352622984836</v>
      </c>
      <c r="R2814" t="n">
        <v>0.9894140494191808</v>
      </c>
      <c r="S2814" t="n">
        <v>0.9998966309692571</v>
      </c>
      <c r="T2814" t="b">
        <v>1</v>
      </c>
    </row>
    <row r="2815">
      <c r="A2815" t="n">
        <v>15</v>
      </c>
      <c r="B2815" t="n">
        <v>14</v>
      </c>
      <c r="C2815" t="n">
        <v>32</v>
      </c>
      <c r="D2815" t="n">
        <v>31.52700383387826</v>
      </c>
      <c r="E2815" t="n">
        <v>0.99</v>
      </c>
      <c r="F2815" t="n">
        <v>28.88967501365251</v>
      </c>
      <c r="G2815" t="n">
        <v>2</v>
      </c>
      <c r="H2815" t="n">
        <v>6</v>
      </c>
      <c r="I2815" t="n">
        <v>30.22300834698585</v>
      </c>
      <c r="J2815" t="n">
        <v>36.48364143803743</v>
      </c>
      <c r="K2815" t="n">
        <v>39.00378562939461</v>
      </c>
      <c r="L2815" t="n">
        <v>29.68967501365251</v>
      </c>
      <c r="M2815" t="n">
        <v>32.83671094669464</v>
      </c>
      <c r="N2815" t="n">
        <v>35.67187316197146</v>
      </c>
      <c r="O2815" t="n">
        <v>35.67187316197146</v>
      </c>
      <c r="P2815" t="n">
        <v>6.782198148318948</v>
      </c>
      <c r="Q2815" t="n">
        <v>0.9935731941087029</v>
      </c>
      <c r="R2815" t="n">
        <v>0.9942231332794453</v>
      </c>
      <c r="S2815" t="n">
        <v>0.9999628731989271</v>
      </c>
      <c r="T2815" t="b">
        <v>1</v>
      </c>
    </row>
    <row r="2816">
      <c r="A2816" t="n">
        <v>15</v>
      </c>
      <c r="B2816" t="n">
        <v>15</v>
      </c>
      <c r="C2816" t="n">
        <v>19</v>
      </c>
      <c r="D2816" t="n">
        <v>37.42323827165436</v>
      </c>
      <c r="E2816" t="n">
        <v>0.999</v>
      </c>
      <c r="F2816" t="n">
        <v>28.99631182154586</v>
      </c>
      <c r="G2816" t="n">
        <v>1</v>
      </c>
      <c r="H2816" t="n">
        <v>6</v>
      </c>
      <c r="I2816" t="n">
        <v>29.94631182154586</v>
      </c>
      <c r="J2816" t="n">
        <v>29.94631182154586</v>
      </c>
      <c r="K2816" t="n">
        <v>33.47680599811703</v>
      </c>
      <c r="L2816" t="n">
        <v>29.47131182154586</v>
      </c>
      <c r="M2816" t="n">
        <v>29.47131182154586</v>
      </c>
      <c r="N2816" t="n">
        <v>32.83671094669464</v>
      </c>
      <c r="O2816" t="n">
        <v>32.83671094669464</v>
      </c>
      <c r="P2816" t="n">
        <v>3.840399125148775</v>
      </c>
      <c r="Q2816" t="n">
        <v>0.9917802804667301</v>
      </c>
      <c r="R2816" t="n">
        <v>0.9931464438454559</v>
      </c>
      <c r="S2816" t="n">
        <v>0.9999436656906041</v>
      </c>
      <c r="T2816" t="b">
        <v>1</v>
      </c>
    </row>
    <row r="2817">
      <c r="A2817" t="n">
        <v>15</v>
      </c>
      <c r="B2817" t="n">
        <v>16</v>
      </c>
      <c r="C2817" t="n">
        <v>65</v>
      </c>
      <c r="D2817" t="n">
        <v>43.03833860806844</v>
      </c>
      <c r="E2817" t="n">
        <v>0.999</v>
      </c>
      <c r="F2817" t="n">
        <v>31.55611382870664</v>
      </c>
      <c r="G2817" t="n">
        <v>3</v>
      </c>
      <c r="H2817" t="n">
        <v>6</v>
      </c>
      <c r="I2817" t="n">
        <v>33.87754240013521</v>
      </c>
      <c r="J2817" t="n">
        <v>33.87754240013521</v>
      </c>
      <c r="K2817" t="n">
        <v>37.30416171606423</v>
      </c>
      <c r="L2817" t="n">
        <v>33.18111382870664</v>
      </c>
      <c r="M2817" t="n">
        <v>40.47382444175596</v>
      </c>
      <c r="N2817" t="n">
        <v>44.34417863312902</v>
      </c>
      <c r="O2817" t="n">
        <v>37.30416171606423</v>
      </c>
      <c r="P2817" t="n">
        <v>5.748047887357586</v>
      </c>
      <c r="Q2817" t="n">
        <v>0.9787040868803352</v>
      </c>
      <c r="R2817" t="n">
        <v>0.9921221752112463</v>
      </c>
      <c r="S2817" t="n">
        <v>0.9998322345277267</v>
      </c>
      <c r="T2817" t="b">
        <v>1</v>
      </c>
    </row>
    <row r="2818">
      <c r="A2818" t="n">
        <v>15</v>
      </c>
      <c r="B2818" t="n">
        <v>17</v>
      </c>
      <c r="C2818" t="n">
        <v>80</v>
      </c>
      <c r="D2818" t="n">
        <v>36.13914194349104</v>
      </c>
      <c r="E2818" t="n">
        <v>0.9999</v>
      </c>
      <c r="F2818" t="n">
        <v>32.68571142384476</v>
      </c>
      <c r="G2818" t="n">
        <v>2</v>
      </c>
      <c r="H2818" t="n">
        <v>7</v>
      </c>
      <c r="I2818" t="n">
        <v>36.01904475717809</v>
      </c>
      <c r="J2818" t="n">
        <v>39.00378562939461</v>
      </c>
      <c r="K2818" t="n">
        <v>41.8926059286345</v>
      </c>
      <c r="L2818" t="n">
        <v>34.46348920162254</v>
      </c>
      <c r="M2818" t="n">
        <v>43.17607861880911</v>
      </c>
      <c r="N2818" t="n">
        <v>45.95387584736338</v>
      </c>
      <c r="O2818" t="n">
        <v>41.8926059286345</v>
      </c>
      <c r="P2818" t="n">
        <v>9.206894504789737</v>
      </c>
      <c r="Q2818" t="n">
        <v>0.9926364754611288</v>
      </c>
      <c r="R2818" t="n">
        <v>0.9978895729784261</v>
      </c>
      <c r="S2818" t="n">
        <v>0.9999844598188391</v>
      </c>
      <c r="T2818" t="b">
        <v>1</v>
      </c>
    </row>
    <row r="2819">
      <c r="A2819" t="n">
        <v>15</v>
      </c>
      <c r="B2819" t="n">
        <v>18</v>
      </c>
      <c r="C2819" t="n">
        <v>14</v>
      </c>
      <c r="D2819" t="n">
        <v>69.05633539980356</v>
      </c>
      <c r="E2819" t="n">
        <v>0.999</v>
      </c>
      <c r="F2819" t="n">
        <v>32.84543534019683</v>
      </c>
      <c r="G2819" t="n">
        <v>4</v>
      </c>
      <c r="H2819" t="n">
        <v>7</v>
      </c>
      <c r="I2819" t="n">
        <v>33.28293534019683</v>
      </c>
      <c r="J2819" t="n">
        <v>33.28293534019683</v>
      </c>
      <c r="K2819" t="n">
        <v>38.11204970381945</v>
      </c>
      <c r="L2819" t="n">
        <v>33.15654645130794</v>
      </c>
      <c r="M2819" t="n">
        <v>37.86813585172198</v>
      </c>
      <c r="N2819" t="n">
        <v>43.17607861880911</v>
      </c>
      <c r="O2819" t="n">
        <v>38.11204970381945</v>
      </c>
      <c r="P2819" t="n">
        <v>5.266614363622622</v>
      </c>
      <c r="Q2819" t="n">
        <v>0.9861659810761241</v>
      </c>
      <c r="R2819" t="n">
        <v>0.99597117515556</v>
      </c>
      <c r="S2819" t="n">
        <v>0.999944265160861</v>
      </c>
      <c r="T2819" t="b">
        <v>1</v>
      </c>
    </row>
    <row r="2820">
      <c r="A2820" t="n">
        <v>15</v>
      </c>
      <c r="B2820" t="n">
        <v>19</v>
      </c>
      <c r="C2820" t="n">
        <v>95</v>
      </c>
      <c r="D2820" t="n">
        <v>93.70223274952224</v>
      </c>
      <c r="E2820" t="n">
        <v>0.9</v>
      </c>
      <c r="F2820" t="n">
        <v>34.66851780792646</v>
      </c>
      <c r="G2820" t="n">
        <v>2</v>
      </c>
      <c r="H2820" t="n">
        <v>8</v>
      </c>
      <c r="I2820" t="n">
        <v>38.6268511412598</v>
      </c>
      <c r="J2820" t="n">
        <v>41.8926059286345</v>
      </c>
      <c r="K2820" t="n">
        <v>49.38279239941964</v>
      </c>
      <c r="L2820" t="n">
        <v>36.56851780792646</v>
      </c>
      <c r="M2820" t="n">
        <v>36.56851780792646</v>
      </c>
      <c r="N2820" t="n">
        <v>43.90046090256826</v>
      </c>
      <c r="O2820" t="n">
        <v>43.90046090256826</v>
      </c>
      <c r="P2820" t="n">
        <v>9.2319430946418</v>
      </c>
      <c r="Q2820" t="n">
        <v>0.9810195193066877</v>
      </c>
      <c r="R2820" t="n">
        <v>0.9814980623382042</v>
      </c>
      <c r="S2820" t="n">
        <v>0.9996488243294214</v>
      </c>
      <c r="T2820" t="b">
        <v>1</v>
      </c>
    </row>
    <row r="2821">
      <c r="A2821" t="n">
        <v>15</v>
      </c>
      <c r="B2821" t="n">
        <v>20</v>
      </c>
      <c r="C2821" t="n">
        <v>81</v>
      </c>
      <c r="D2821" t="n">
        <v>58.42561777988465</v>
      </c>
      <c r="E2821" t="n">
        <v>0.9999</v>
      </c>
      <c r="F2821" t="n">
        <v>35.91876810983104</v>
      </c>
      <c r="G2821" t="n">
        <v>1</v>
      </c>
      <c r="H2821" t="n">
        <v>6</v>
      </c>
      <c r="I2821" t="n">
        <v>39.96876810983104</v>
      </c>
      <c r="J2821" t="n">
        <v>39.96876810983104</v>
      </c>
      <c r="K2821" t="n">
        <v>45.48061884378242</v>
      </c>
      <c r="L2821" t="n">
        <v>37.94376810983104</v>
      </c>
      <c r="M2821" t="n">
        <v>44.34417863312902</v>
      </c>
      <c r="N2821" t="n">
        <v>49.59828095146397</v>
      </c>
      <c r="O2821" t="n">
        <v>45.48061884378242</v>
      </c>
      <c r="P2821" t="n">
        <v>9.561850733951381</v>
      </c>
      <c r="Q2821" t="n">
        <v>0.9871969076478875</v>
      </c>
      <c r="R2821" t="n">
        <v>0.9893207423240961</v>
      </c>
      <c r="S2821" t="n">
        <v>0.9998632724777234</v>
      </c>
      <c r="T2821" t="b">
        <v>0</v>
      </c>
    </row>
    <row r="2822">
      <c r="A2822" t="n">
        <v>15</v>
      </c>
      <c r="B2822" t="n">
        <v>21</v>
      </c>
      <c r="C2822" t="n">
        <v>63</v>
      </c>
      <c r="D2822" t="n">
        <v>82.66761935917904</v>
      </c>
      <c r="E2822" t="n">
        <v>0.9</v>
      </c>
      <c r="F2822" t="n">
        <v>37.93149337536059</v>
      </c>
      <c r="G2822" t="n">
        <v>2</v>
      </c>
      <c r="H2822" t="n">
        <v>6</v>
      </c>
      <c r="I2822" t="n">
        <v>40.55649337536059</v>
      </c>
      <c r="J2822" t="n">
        <v>49.38279239941964</v>
      </c>
      <c r="K2822" t="n">
        <v>55.99091544971373</v>
      </c>
      <c r="L2822" t="n">
        <v>39.50649337536059</v>
      </c>
      <c r="M2822" t="n">
        <v>49.59828095146397</v>
      </c>
      <c r="N2822" t="n">
        <v>57.03241938304482</v>
      </c>
      <c r="O2822" t="n">
        <v>55.99091544971373</v>
      </c>
      <c r="P2822" t="n">
        <v>18.05942207435314</v>
      </c>
      <c r="Q2822" t="n">
        <v>0.9832358608728529</v>
      </c>
      <c r="R2822" t="n">
        <v>0.9849232438842125</v>
      </c>
      <c r="S2822" t="n">
        <v>0.9997472511628889</v>
      </c>
      <c r="T2822" t="b">
        <v>1</v>
      </c>
    </row>
    <row r="2823">
      <c r="A2823" t="n">
        <v>15</v>
      </c>
      <c r="B2823" t="n">
        <v>22</v>
      </c>
      <c r="C2823" t="n">
        <v>53</v>
      </c>
      <c r="D2823" t="n">
        <v>41.70852559551759</v>
      </c>
      <c r="E2823" t="n">
        <v>0.99</v>
      </c>
      <c r="F2823" t="n">
        <v>39.61583269379157</v>
      </c>
      <c r="G2823" t="n">
        <v>1</v>
      </c>
      <c r="H2823" t="n">
        <v>8</v>
      </c>
      <c r="I2823" t="n">
        <v>42.26583269379157</v>
      </c>
      <c r="J2823" t="n">
        <v>45.48061884378242</v>
      </c>
      <c r="K2823" t="n">
        <v>49.41538540939729</v>
      </c>
      <c r="L2823" t="n">
        <v>40.67583269379157</v>
      </c>
      <c r="M2823" t="n">
        <v>43.90046090256826</v>
      </c>
      <c r="N2823" t="n">
        <v>47.16403880519092</v>
      </c>
      <c r="O2823" t="n">
        <v>47.16403880519092</v>
      </c>
      <c r="P2823" t="n">
        <v>7.548206111399352</v>
      </c>
      <c r="Q2823" t="n">
        <v>0.9908433726367201</v>
      </c>
      <c r="R2823" t="n">
        <v>0.9917217745068118</v>
      </c>
      <c r="S2823" t="n">
        <v>0.9999241993739296</v>
      </c>
      <c r="T2823" t="b">
        <v>1</v>
      </c>
    </row>
    <row r="2824">
      <c r="A2824" t="n">
        <v>15</v>
      </c>
      <c r="B2824" t="n">
        <v>23</v>
      </c>
      <c r="C2824" t="n">
        <v>56</v>
      </c>
      <c r="D2824" t="n">
        <v>58.72350280538402</v>
      </c>
      <c r="E2824" t="n">
        <v>0.9</v>
      </c>
      <c r="F2824" t="n">
        <v>40.31469980082078</v>
      </c>
      <c r="G2824" t="n">
        <v>3</v>
      </c>
      <c r="H2824" t="n">
        <v>5</v>
      </c>
      <c r="I2824" t="n">
        <v>42.31469980082078</v>
      </c>
      <c r="J2824" t="n">
        <v>42.31469980082078</v>
      </c>
      <c r="K2824" t="n">
        <v>46.99013792226854</v>
      </c>
      <c r="L2824" t="n">
        <v>41.87025535637633</v>
      </c>
      <c r="M2824" t="n">
        <v>41.87025535637633</v>
      </c>
      <c r="N2824" t="n">
        <v>47.45764858238813</v>
      </c>
      <c r="O2824" t="n">
        <v>46.99013792226854</v>
      </c>
      <c r="P2824" t="n">
        <v>6.675438121447769</v>
      </c>
      <c r="Q2824" t="n">
        <v>0.9710561422280529</v>
      </c>
      <c r="R2824" t="n">
        <v>0.9707734371525895</v>
      </c>
      <c r="S2824" t="n">
        <v>0.9991540705217816</v>
      </c>
      <c r="T2824" t="b">
        <v>1</v>
      </c>
    </row>
    <row r="2825">
      <c r="A2825" t="n">
        <v>15</v>
      </c>
      <c r="B2825" t="n">
        <v>24</v>
      </c>
      <c r="C2825" t="n">
        <v>79</v>
      </c>
      <c r="D2825" t="n">
        <v>65.08432168456005</v>
      </c>
      <c r="E2825" t="n">
        <v>0.999</v>
      </c>
      <c r="F2825" t="n">
        <v>41.66377074311771</v>
      </c>
      <c r="G2825" t="n">
        <v>5</v>
      </c>
      <c r="H2825" t="n">
        <v>8</v>
      </c>
      <c r="I2825" t="n">
        <v>43.85821518756215</v>
      </c>
      <c r="J2825" t="n">
        <v>47.45764858238813</v>
      </c>
      <c r="K2825" t="n">
        <v>53.65025768653276</v>
      </c>
      <c r="L2825" t="n">
        <v>43.24377074311771</v>
      </c>
      <c r="M2825" t="n">
        <v>47.16403880519092</v>
      </c>
      <c r="N2825" t="n">
        <v>52.25670873356025</v>
      </c>
      <c r="O2825" t="n">
        <v>52.25670873356025</v>
      </c>
      <c r="P2825" t="n">
        <v>10.59293799044254</v>
      </c>
      <c r="Q2825" t="n">
        <v>0.9676593960196495</v>
      </c>
      <c r="R2825" t="n">
        <v>0.9871121958956713</v>
      </c>
      <c r="S2825" t="n">
        <v>0.9995832006312856</v>
      </c>
      <c r="T2825" t="b">
        <v>1</v>
      </c>
    </row>
    <row r="2826">
      <c r="A2826" t="n">
        <v>15</v>
      </c>
      <c r="B2826" t="n">
        <v>25</v>
      </c>
      <c r="C2826" t="n">
        <v>74</v>
      </c>
      <c r="D2826" t="n">
        <v>29.89909932766966</v>
      </c>
      <c r="E2826" t="n">
        <v>0.999</v>
      </c>
      <c r="F2826" t="n">
        <v>41.67945302976085</v>
      </c>
      <c r="G2826" t="n">
        <v>1</v>
      </c>
      <c r="H2826" t="n">
        <v>4</v>
      </c>
      <c r="I2826" t="n">
        <v>45.37945302976085</v>
      </c>
      <c r="J2826" t="n">
        <v>49.41538540939729</v>
      </c>
      <c r="K2826" t="n">
        <v>52.23605515729065</v>
      </c>
      <c r="L2826" t="n">
        <v>43.99195302976085</v>
      </c>
      <c r="M2826" t="n">
        <v>43.99195302976085</v>
      </c>
      <c r="N2826" t="n">
        <v>46.08279913659089</v>
      </c>
      <c r="O2826" t="n">
        <v>46.08279913659089</v>
      </c>
      <c r="P2826" t="n">
        <v>4.403346106830043</v>
      </c>
      <c r="Q2826" t="n">
        <v>0.9934274539309044</v>
      </c>
      <c r="R2826" t="n">
        <v>0.9939866655284131</v>
      </c>
      <c r="S2826" t="n">
        <v>0.9999604770821566</v>
      </c>
      <c r="T2826" t="b">
        <v>1</v>
      </c>
    </row>
    <row r="2827">
      <c r="A2827" t="n">
        <v>15</v>
      </c>
      <c r="B2827" t="n">
        <v>26</v>
      </c>
      <c r="C2827" t="n">
        <v>72</v>
      </c>
      <c r="D2827" t="n">
        <v>61.24886902276679</v>
      </c>
      <c r="E2827" t="n">
        <v>0.999</v>
      </c>
      <c r="F2827" t="n">
        <v>44.02570037460938</v>
      </c>
      <c r="G2827" t="n">
        <v>1</v>
      </c>
      <c r="H2827" t="n">
        <v>7</v>
      </c>
      <c r="I2827" t="n">
        <v>47.62570037460938</v>
      </c>
      <c r="J2827" t="n">
        <v>52.23605515729065</v>
      </c>
      <c r="K2827" t="n">
        <v>58.01425034811771</v>
      </c>
      <c r="L2827" t="n">
        <v>45.62570037460938</v>
      </c>
      <c r="M2827" t="n">
        <v>45.95387584736338</v>
      </c>
      <c r="N2827" t="n">
        <v>50.66170590291809</v>
      </c>
      <c r="O2827" t="n">
        <v>50.66170590291809</v>
      </c>
      <c r="P2827" t="n">
        <v>6.636005528308708</v>
      </c>
      <c r="Q2827" t="n">
        <v>0.9865824035576722</v>
      </c>
      <c r="R2827" t="n">
        <v>0.9964258565512021</v>
      </c>
      <c r="S2827" t="n">
        <v>0.999952043585577</v>
      </c>
      <c r="T2827" t="b">
        <v>1</v>
      </c>
    </row>
    <row r="2828">
      <c r="A2828" t="n">
        <v>15</v>
      </c>
      <c r="B2828" t="n">
        <v>27</v>
      </c>
      <c r="C2828" t="n">
        <v>62</v>
      </c>
      <c r="D2828" t="n">
        <v>7.618577231622631</v>
      </c>
      <c r="E2828" t="n">
        <v>0.9999</v>
      </c>
      <c r="F2828" t="n">
        <v>44.82760873712262</v>
      </c>
      <c r="G2828" t="n">
        <v>3</v>
      </c>
      <c r="H2828" t="n">
        <v>6</v>
      </c>
      <c r="I2828" t="n">
        <v>47.04189445140833</v>
      </c>
      <c r="J2828" t="n">
        <v>47.04189445140833</v>
      </c>
      <c r="K2828" t="n">
        <v>47.64846907176045</v>
      </c>
      <c r="L2828" t="n">
        <v>46.37760873712261</v>
      </c>
      <c r="M2828" t="n">
        <v>57.03241938304482</v>
      </c>
      <c r="N2828" t="n">
        <v>57.71754323480944</v>
      </c>
      <c r="O2828" t="n">
        <v>47.64846907176045</v>
      </c>
      <c r="P2828" t="n">
        <v>2.820860334637835</v>
      </c>
      <c r="Q2828" t="n">
        <v>0.9961967630581403</v>
      </c>
      <c r="R2828" t="n">
        <v>0.998600937861836</v>
      </c>
      <c r="S2828" t="n">
        <v>0.9999946790351921</v>
      </c>
      <c r="T2828" t="b">
        <v>1</v>
      </c>
    </row>
    <row r="2829">
      <c r="A2829" t="n">
        <v>15</v>
      </c>
      <c r="B2829" t="n">
        <v>28</v>
      </c>
      <c r="C2829" t="n">
        <v>44</v>
      </c>
      <c r="D2829" t="n">
        <v>54.16090387643604</v>
      </c>
      <c r="E2829" t="n">
        <v>0.9999</v>
      </c>
      <c r="F2829" t="n">
        <v>46.73386917476991</v>
      </c>
      <c r="G2829" t="n">
        <v>1</v>
      </c>
      <c r="H2829" t="n">
        <v>4</v>
      </c>
      <c r="I2829" t="n">
        <v>48.93386917476992</v>
      </c>
      <c r="J2829" t="n">
        <v>58.01425034811771</v>
      </c>
      <c r="K2829" t="n">
        <v>63.12376958174374</v>
      </c>
      <c r="L2829" t="n">
        <v>48.10886917476991</v>
      </c>
      <c r="M2829" t="n">
        <v>48.10886917476991</v>
      </c>
      <c r="N2829" t="n">
        <v>51.89634497032488</v>
      </c>
      <c r="O2829" t="n">
        <v>51.89634497032488</v>
      </c>
      <c r="P2829" t="n">
        <v>5.162475795554968</v>
      </c>
      <c r="Q2829" t="n">
        <v>0.988125883908943</v>
      </c>
      <c r="R2829" t="n">
        <v>0.989133695289989</v>
      </c>
      <c r="S2829" t="n">
        <v>0.9998709722363925</v>
      </c>
      <c r="T2829" t="b">
        <v>0</v>
      </c>
    </row>
    <row r="2830">
      <c r="A2830" t="n">
        <v>15</v>
      </c>
      <c r="B2830" t="n">
        <v>29</v>
      </c>
      <c r="C2830" t="n">
        <v>37</v>
      </c>
      <c r="D2830" t="n">
        <v>56.93875585040984</v>
      </c>
      <c r="E2830" t="n">
        <v>0.99</v>
      </c>
      <c r="F2830" t="n">
        <v>47.90802204973555</v>
      </c>
      <c r="G2830" t="n">
        <v>2</v>
      </c>
      <c r="H2830" t="n">
        <v>5</v>
      </c>
      <c r="I2830" t="n">
        <v>49.44968871640221</v>
      </c>
      <c r="J2830" t="n">
        <v>55.99091544971373</v>
      </c>
      <c r="K2830" t="n">
        <v>60.54237475030605</v>
      </c>
      <c r="L2830" t="n">
        <v>48.93579982751333</v>
      </c>
      <c r="M2830" t="n">
        <v>53.65025768653276</v>
      </c>
      <c r="N2830" t="n">
        <v>59.06783673985434</v>
      </c>
      <c r="O2830" t="n">
        <v>59.06783673985434</v>
      </c>
      <c r="P2830" t="n">
        <v>11.15981469011879</v>
      </c>
      <c r="Q2830" t="n">
        <v>0.9884230632533828</v>
      </c>
      <c r="R2830" t="n">
        <v>0.9716489877227925</v>
      </c>
      <c r="S2830" t="n">
        <v>0.9996717821241642</v>
      </c>
      <c r="T2830" t="b">
        <v>1</v>
      </c>
    </row>
    <row r="2831">
      <c r="A2831" t="n">
        <v>15</v>
      </c>
      <c r="B2831" t="n">
        <v>30</v>
      </c>
      <c r="C2831" t="n">
        <v>23</v>
      </c>
      <c r="D2831" t="n">
        <v>56.1587731842232</v>
      </c>
      <c r="E2831" t="n">
        <v>0.9</v>
      </c>
      <c r="F2831" t="n">
        <v>48.92127609092339</v>
      </c>
      <c r="G2831" t="n">
        <v>4</v>
      </c>
      <c r="H2831" t="n">
        <v>5</v>
      </c>
      <c r="I2831" t="n">
        <v>49.64002609092339</v>
      </c>
      <c r="J2831" t="n">
        <v>51.89634497032488</v>
      </c>
      <c r="K2831" t="n">
        <v>55.82353190628454</v>
      </c>
      <c r="L2831" t="n">
        <v>49.56016497981228</v>
      </c>
      <c r="M2831" t="n">
        <v>59.06783673985434</v>
      </c>
      <c r="N2831" t="n">
        <v>64.41120240914294</v>
      </c>
      <c r="O2831" t="n">
        <v>55.82353190628454</v>
      </c>
      <c r="P2831" t="n">
        <v>6.902255815361151</v>
      </c>
      <c r="Q2831" t="n">
        <v>0.9887351287138986</v>
      </c>
      <c r="R2831" t="n">
        <v>0.9720318749122191</v>
      </c>
      <c r="S2831" t="n">
        <v>0.9996849426707726</v>
      </c>
      <c r="T2831" t="b">
        <v>1</v>
      </c>
    </row>
    <row r="2832">
      <c r="A2832" t="n">
        <v>15</v>
      </c>
      <c r="B2832" t="n">
        <v>31</v>
      </c>
      <c r="C2832" t="n">
        <v>56</v>
      </c>
      <c r="D2832" t="n">
        <v>30.41183834938715</v>
      </c>
      <c r="E2832" t="n">
        <v>0.99</v>
      </c>
      <c r="F2832" t="n">
        <v>52.35850459163889</v>
      </c>
      <c r="G2832" t="n">
        <v>4</v>
      </c>
      <c r="H2832" t="n">
        <v>8</v>
      </c>
      <c r="I2832" t="n">
        <v>54.10850459163889</v>
      </c>
      <c r="J2832" t="n">
        <v>55.82353190628454</v>
      </c>
      <c r="K2832" t="n">
        <v>57.95023388875917</v>
      </c>
      <c r="L2832" t="n">
        <v>53.47850459163889</v>
      </c>
      <c r="M2832" t="n">
        <v>53.47850459163889</v>
      </c>
      <c r="N2832" t="n">
        <v>55.85814765497122</v>
      </c>
      <c r="O2832" t="n">
        <v>55.85814765497122</v>
      </c>
      <c r="P2832" t="n">
        <v>3.499643063332329</v>
      </c>
      <c r="Q2832" t="n">
        <v>0.9938838589782729</v>
      </c>
      <c r="R2832" t="n">
        <v>0.9939571278769019</v>
      </c>
      <c r="S2832" t="n">
        <v>0.9999630409419189</v>
      </c>
      <c r="T2832" t="b">
        <v>1</v>
      </c>
    </row>
    <row r="2833">
      <c r="A2833" t="n">
        <v>15</v>
      </c>
      <c r="B2833" t="n">
        <v>32</v>
      </c>
      <c r="C2833" t="n">
        <v>56</v>
      </c>
      <c r="D2833" t="n">
        <v>23.54143680572582</v>
      </c>
      <c r="E2833" t="n">
        <v>0.99</v>
      </c>
      <c r="F2833" t="n">
        <v>64.43814951156568</v>
      </c>
      <c r="G2833" t="n">
        <v>2</v>
      </c>
      <c r="H2833" t="n">
        <v>8</v>
      </c>
      <c r="I2833" t="n">
        <v>66.77148284489901</v>
      </c>
      <c r="J2833" t="n">
        <v>66.77148284489901</v>
      </c>
      <c r="K2833" t="n">
        <v>68.6532923417596</v>
      </c>
      <c r="L2833" t="n">
        <v>65.55814951156569</v>
      </c>
      <c r="M2833" t="n">
        <v>65.55814951156569</v>
      </c>
      <c r="N2833" t="n">
        <v>67.4002024697602</v>
      </c>
      <c r="O2833" t="n">
        <v>67.4002024697602</v>
      </c>
      <c r="P2833" t="n">
        <v>2.962052958194519</v>
      </c>
      <c r="Q2833" t="n">
        <v>0.9951971420350227</v>
      </c>
      <c r="R2833" t="n">
        <v>0.9953190848445768</v>
      </c>
      <c r="S2833" t="n">
        <v>0.9999775182293624</v>
      </c>
      <c r="T2833" t="b">
        <v>1</v>
      </c>
    </row>
    <row r="2834">
      <c r="A2834" t="n">
        <v>15</v>
      </c>
      <c r="B2834" t="n">
        <v>33</v>
      </c>
      <c r="C2834" t="n">
        <v>53</v>
      </c>
      <c r="D2834" t="n">
        <v>49.80369741361291</v>
      </c>
      <c r="E2834" t="n">
        <v>0.999</v>
      </c>
      <c r="F2834" t="n">
        <v>65.05091241791611</v>
      </c>
      <c r="G2834" t="n">
        <v>4</v>
      </c>
      <c r="H2834" t="n">
        <v>5</v>
      </c>
      <c r="I2834" t="n">
        <v>66.70716241791611</v>
      </c>
      <c r="J2834" t="n">
        <v>66.70716241791611</v>
      </c>
      <c r="K2834" t="n">
        <v>70.1899384608261</v>
      </c>
      <c r="L2834" t="n">
        <v>66.52313464013834</v>
      </c>
      <c r="M2834" t="n">
        <v>66.52313464013834</v>
      </c>
      <c r="N2834" t="n">
        <v>71.26183087359342</v>
      </c>
      <c r="O2834" t="n">
        <v>70.1899384608261</v>
      </c>
      <c r="P2834" t="n">
        <v>5.13902604290999</v>
      </c>
      <c r="Q2834" t="n">
        <v>0.9900034971519984</v>
      </c>
      <c r="R2834" t="n">
        <v>0.9751571583223818</v>
      </c>
      <c r="S2834" t="n">
        <v>0.9997516584624172</v>
      </c>
      <c r="T2834" t="b">
        <v>1</v>
      </c>
    </row>
    <row r="2835">
      <c r="A2835" t="n">
        <v>15</v>
      </c>
      <c r="B2835" t="n">
        <v>34</v>
      </c>
      <c r="C2835" t="n">
        <v>39</v>
      </c>
      <c r="D2835" t="n">
        <v>36.63867223316725</v>
      </c>
      <c r="E2835" t="n">
        <v>0.9</v>
      </c>
      <c r="F2835" t="n">
        <v>66.59885265383552</v>
      </c>
      <c r="G2835" t="n">
        <v>1</v>
      </c>
      <c r="H2835" t="n">
        <v>6</v>
      </c>
      <c r="I2835" t="n">
        <v>68.54885265383552</v>
      </c>
      <c r="J2835" t="n">
        <v>68.54885265383552</v>
      </c>
      <c r="K2835" t="n">
        <v>72.00533116639848</v>
      </c>
      <c r="L2835" t="n">
        <v>67.57385265383552</v>
      </c>
      <c r="M2835" t="n">
        <v>67.57385265383552</v>
      </c>
      <c r="N2835" t="n">
        <v>70.86869727912034</v>
      </c>
      <c r="O2835" t="n">
        <v>70.86869727912034</v>
      </c>
      <c r="P2835" t="n">
        <v>4.269844625284819</v>
      </c>
      <c r="Q2835" t="n">
        <v>0.9919519088912506</v>
      </c>
      <c r="R2835" t="n">
        <v>0.9932896432505743</v>
      </c>
      <c r="S2835" t="n">
        <v>0.9999459944375084</v>
      </c>
      <c r="T2835" t="b">
        <v>1</v>
      </c>
    </row>
    <row r="2836">
      <c r="A2836" t="n">
        <v>15</v>
      </c>
      <c r="B2836" t="n">
        <v>35</v>
      </c>
      <c r="C2836" t="n">
        <v>43</v>
      </c>
      <c r="D2836" t="n">
        <v>58.11820636548175</v>
      </c>
      <c r="E2836" t="n">
        <v>0.9</v>
      </c>
      <c r="F2836" t="n">
        <v>66.9367546547159</v>
      </c>
      <c r="G2836" t="n">
        <v>6</v>
      </c>
      <c r="H2836" t="n">
        <v>8</v>
      </c>
      <c r="I2836" t="n">
        <v>68.0117546547159</v>
      </c>
      <c r="J2836" t="n">
        <v>70.86869727912034</v>
      </c>
      <c r="K2836" t="n">
        <v>76.09515468608812</v>
      </c>
      <c r="L2836" t="n">
        <v>67.7967546547159</v>
      </c>
      <c r="M2836" t="n">
        <v>67.7967546547159</v>
      </c>
      <c r="N2836" t="n">
        <v>72.34434513714795</v>
      </c>
      <c r="O2836" t="n">
        <v>72.34434513714795</v>
      </c>
      <c r="P2836" t="n">
        <v>5.407590482432056</v>
      </c>
      <c r="Q2836" t="n">
        <v>0.9893766326291402</v>
      </c>
      <c r="R2836" t="n">
        <v>0.9884836299636804</v>
      </c>
      <c r="S2836" t="n">
        <v>0.9998776573703254</v>
      </c>
      <c r="T2836" t="b">
        <v>1</v>
      </c>
    </row>
    <row r="2837">
      <c r="A2837" t="n">
        <v>15</v>
      </c>
      <c r="B2837" t="n">
        <v>36</v>
      </c>
      <c r="C2837" t="n">
        <v>92</v>
      </c>
      <c r="D2837" t="n">
        <v>40.22751856744325</v>
      </c>
      <c r="E2837" t="n">
        <v>0.9999</v>
      </c>
      <c r="F2837" t="n">
        <v>67.9780311812258</v>
      </c>
      <c r="G2837" t="n">
        <v>6</v>
      </c>
      <c r="H2837" t="n">
        <v>8</v>
      </c>
      <c r="I2837" t="n">
        <v>70.2780311812258</v>
      </c>
      <c r="J2837" t="n">
        <v>76.09515468608812</v>
      </c>
      <c r="K2837" t="n">
        <v>79.71273729107402</v>
      </c>
      <c r="L2837" t="n">
        <v>69.81803118122581</v>
      </c>
      <c r="M2837" t="n">
        <v>72.34434513714795</v>
      </c>
      <c r="N2837" t="n">
        <v>75.49203829578984</v>
      </c>
      <c r="O2837" t="n">
        <v>75.49203829578984</v>
      </c>
      <c r="P2837" t="n">
        <v>7.514007114564038</v>
      </c>
      <c r="Q2837" t="n">
        <v>0.9926347738826214</v>
      </c>
      <c r="R2837" t="n">
        <v>0.9920145450004181</v>
      </c>
      <c r="S2837" t="n">
        <v>0.9999411853182779</v>
      </c>
      <c r="T2837" t="b">
        <v>1</v>
      </c>
    </row>
    <row r="2838">
      <c r="A2838" t="n">
        <v>15</v>
      </c>
      <c r="B2838" t="n">
        <v>37</v>
      </c>
      <c r="C2838" t="n">
        <v>74</v>
      </c>
      <c r="D2838" t="n">
        <v>43.09314145828443</v>
      </c>
      <c r="E2838" t="n">
        <v>0.999</v>
      </c>
      <c r="F2838" t="n">
        <v>73.45837885027294</v>
      </c>
      <c r="G2838" t="n">
        <v>4</v>
      </c>
      <c r="H2838" t="n">
        <v>8</v>
      </c>
      <c r="I2838" t="n">
        <v>75.77087885027294</v>
      </c>
      <c r="J2838" t="n">
        <v>75.77087885027294</v>
      </c>
      <c r="K2838" t="n">
        <v>78.78438524595717</v>
      </c>
      <c r="L2838" t="n">
        <v>74.93837885027294</v>
      </c>
      <c r="M2838" t="n">
        <v>75.49203829578984</v>
      </c>
      <c r="N2838" t="n">
        <v>78.86395859769003</v>
      </c>
      <c r="O2838" t="n">
        <v>78.78438524595717</v>
      </c>
      <c r="P2838" t="n">
        <v>5.326006395684232</v>
      </c>
      <c r="Q2838" t="n">
        <v>0.9913445797745311</v>
      </c>
      <c r="R2838" t="n">
        <v>0.9914481370983739</v>
      </c>
      <c r="S2838" t="n">
        <v>0.9999259800328758</v>
      </c>
      <c r="T2838" t="b">
        <v>1</v>
      </c>
    </row>
    <row r="2839">
      <c r="A2839" t="n">
        <v>15</v>
      </c>
      <c r="B2839" t="n">
        <v>38</v>
      </c>
      <c r="C2839" t="n">
        <v>52</v>
      </c>
      <c r="D2839" t="n">
        <v>35.92630785767798</v>
      </c>
      <c r="E2839" t="n">
        <v>0.9</v>
      </c>
      <c r="F2839" t="n">
        <v>81.86026476305491</v>
      </c>
      <c r="G2839" t="n">
        <v>2</v>
      </c>
      <c r="H2839" t="n">
        <v>6</v>
      </c>
      <c r="I2839" t="n">
        <v>84.02693142972159</v>
      </c>
      <c r="J2839" t="n">
        <v>88.80931128397015</v>
      </c>
      <c r="K2839" t="n">
        <v>91.68111846683809</v>
      </c>
      <c r="L2839" t="n">
        <v>83.16026476305491</v>
      </c>
      <c r="M2839" t="n">
        <v>83.16026476305491</v>
      </c>
      <c r="N2839" t="n">
        <v>86.39104784378135</v>
      </c>
      <c r="O2839" t="n">
        <v>86.39104784378135</v>
      </c>
      <c r="P2839" t="n">
        <v>4.530783080726437</v>
      </c>
      <c r="Q2839" t="n">
        <v>0.9926796823167873</v>
      </c>
      <c r="R2839" t="n">
        <v>0.9934196822549823</v>
      </c>
      <c r="S2839" t="n">
        <v>0.99995182998365</v>
      </c>
      <c r="T2839" t="b">
        <v>1</v>
      </c>
    </row>
    <row r="2840">
      <c r="A2840" t="n">
        <v>15</v>
      </c>
      <c r="B2840" t="n">
        <v>39</v>
      </c>
      <c r="C2840" t="n">
        <v>72</v>
      </c>
      <c r="D2840" t="n">
        <v>71.57438942494069</v>
      </c>
      <c r="E2840" t="n">
        <v>0.999</v>
      </c>
      <c r="F2840" t="n">
        <v>82.14812913979399</v>
      </c>
      <c r="G2840" t="n">
        <v>1</v>
      </c>
      <c r="H2840" t="n">
        <v>7</v>
      </c>
      <c r="I2840" t="n">
        <v>85.74812913979399</v>
      </c>
      <c r="J2840" t="n">
        <v>89.92221713754108</v>
      </c>
      <c r="K2840" t="n">
        <v>96.67451802668643</v>
      </c>
      <c r="L2840" t="n">
        <v>83.74812913979399</v>
      </c>
      <c r="M2840" t="n">
        <v>83.74812913979399</v>
      </c>
      <c r="N2840" t="n">
        <v>89.24961948759881</v>
      </c>
      <c r="O2840" t="n">
        <v>89.24961948759881</v>
      </c>
      <c r="P2840" t="n">
        <v>7.101490347804813</v>
      </c>
      <c r="Q2840" t="n">
        <v>0.9843382241767269</v>
      </c>
      <c r="R2840" t="n">
        <v>0.9958245761488116</v>
      </c>
      <c r="S2840" t="n">
        <v>0.9999346054476755</v>
      </c>
      <c r="T2840" t="b">
        <v>1</v>
      </c>
    </row>
    <row r="2841">
      <c r="A2841" t="n">
        <v>15</v>
      </c>
      <c r="B2841" t="n">
        <v>40</v>
      </c>
      <c r="C2841" t="n">
        <v>29</v>
      </c>
      <c r="D2841" t="n">
        <v>60.48771917205494</v>
      </c>
      <c r="E2841" t="n">
        <v>0.9</v>
      </c>
      <c r="F2841" t="n">
        <v>82.76582853640382</v>
      </c>
      <c r="G2841" t="n">
        <v>1</v>
      </c>
      <c r="H2841" t="n">
        <v>2</v>
      </c>
      <c r="I2841" t="n">
        <v>84.21582853640382</v>
      </c>
      <c r="J2841" t="n">
        <v>84.21582853640382</v>
      </c>
      <c r="K2841" t="n">
        <v>89.92221713754108</v>
      </c>
      <c r="L2841" t="n">
        <v>83.97416186973715</v>
      </c>
      <c r="M2841" t="n">
        <v>83.97416186973715</v>
      </c>
      <c r="N2841" t="n">
        <v>88.80931128397015</v>
      </c>
      <c r="O2841" t="n">
        <v>88.80931128397015</v>
      </c>
      <c r="P2841" t="n">
        <v>6.04348274756633</v>
      </c>
      <c r="Q2841" t="n">
        <v>0.9867480364753893</v>
      </c>
      <c r="R2841" t="n">
        <v>0.9877059321071893</v>
      </c>
      <c r="S2841" t="n">
        <v>0.9998370794607154</v>
      </c>
      <c r="T2841" t="b">
        <v>1</v>
      </c>
    </row>
    <row r="2842">
      <c r="A2842" t="n">
        <v>15</v>
      </c>
      <c r="B2842" t="n">
        <v>41</v>
      </c>
      <c r="C2842" t="n">
        <v>29</v>
      </c>
      <c r="D2842" t="n">
        <v>68.88254121078265</v>
      </c>
      <c r="E2842" t="n">
        <v>0.999</v>
      </c>
      <c r="F2842" t="n">
        <v>86.01817111928312</v>
      </c>
      <c r="G2842" t="n">
        <v>6</v>
      </c>
      <c r="H2842" t="n">
        <v>8</v>
      </c>
      <c r="I2842" t="n">
        <v>86.74317111928312</v>
      </c>
      <c r="J2842" t="n">
        <v>86.74317111928312</v>
      </c>
      <c r="K2842" t="n">
        <v>92.93764424974918</v>
      </c>
      <c r="L2842" t="n">
        <v>86.59817111928312</v>
      </c>
      <c r="M2842" t="n">
        <v>86.59817111928312</v>
      </c>
      <c r="N2842" t="n">
        <v>91.98804132356972</v>
      </c>
      <c r="O2842" t="n">
        <v>91.98804132356972</v>
      </c>
      <c r="P2842" t="n">
        <v>5.969870204286593</v>
      </c>
      <c r="Q2842" t="n">
        <v>0.9874214538154068</v>
      </c>
      <c r="R2842" t="n">
        <v>0.9863652339980309</v>
      </c>
      <c r="S2842" t="n">
        <v>0.9998284944661281</v>
      </c>
      <c r="T2842" t="b">
        <v>1</v>
      </c>
    </row>
    <row r="2843">
      <c r="A2843" t="n">
        <v>15</v>
      </c>
      <c r="B2843" t="n">
        <v>42</v>
      </c>
      <c r="C2843" t="n">
        <v>49</v>
      </c>
      <c r="D2843" t="n">
        <v>30.7162765035165</v>
      </c>
      <c r="E2843" t="n">
        <v>0.99</v>
      </c>
      <c r="F2843" t="n">
        <v>86.4109923459698</v>
      </c>
      <c r="G2843" t="n">
        <v>5</v>
      </c>
      <c r="H2843" t="n">
        <v>8</v>
      </c>
      <c r="I2843" t="n">
        <v>87.77210345708092</v>
      </c>
      <c r="J2843" t="n">
        <v>87.77210345708092</v>
      </c>
      <c r="K2843" t="n">
        <v>90.69467971811959</v>
      </c>
      <c r="L2843" t="n">
        <v>87.39099234596981</v>
      </c>
      <c r="M2843" t="n">
        <v>91.98804132356972</v>
      </c>
      <c r="N2843" t="n">
        <v>94.39150583871185</v>
      </c>
      <c r="O2843" t="n">
        <v>90.69467971811959</v>
      </c>
      <c r="P2843" t="n">
        <v>4.283687372149785</v>
      </c>
      <c r="Q2843" t="n">
        <v>0.9846044661665952</v>
      </c>
      <c r="R2843" t="n">
        <v>0.9938968205892122</v>
      </c>
      <c r="S2843" t="n">
        <v>0.9999060382948899</v>
      </c>
      <c r="T2843" t="b">
        <v>1</v>
      </c>
    </row>
    <row r="2844">
      <c r="A2844" t="n">
        <v>15</v>
      </c>
      <c r="B2844" t="n">
        <v>43</v>
      </c>
      <c r="C2844" t="n">
        <v>32</v>
      </c>
      <c r="D2844" t="n">
        <v>51.74544586972218</v>
      </c>
      <c r="E2844" t="n">
        <v>0.999</v>
      </c>
      <c r="F2844" t="n">
        <v>87.79967793918236</v>
      </c>
      <c r="G2844" t="n">
        <v>5</v>
      </c>
      <c r="H2844" t="n">
        <v>7</v>
      </c>
      <c r="I2844" t="n">
        <v>88.68856682807125</v>
      </c>
      <c r="J2844" t="n">
        <v>90.69467971811959</v>
      </c>
      <c r="K2844" t="n">
        <v>95.61812842123302</v>
      </c>
      <c r="L2844" t="n">
        <v>88.51078905029347</v>
      </c>
      <c r="M2844" t="n">
        <v>89.24961948759881</v>
      </c>
      <c r="N2844" t="n">
        <v>93.22697889341912</v>
      </c>
      <c r="O2844" t="n">
        <v>93.22697889341912</v>
      </c>
      <c r="P2844" t="n">
        <v>5.427300954236756</v>
      </c>
      <c r="Q2844" t="n">
        <v>0.9742011854979632</v>
      </c>
      <c r="R2844" t="n">
        <v>0.9969795850536488</v>
      </c>
      <c r="S2844" t="n">
        <v>0.9999220768750799</v>
      </c>
      <c r="T2844" t="b">
        <v>1</v>
      </c>
    </row>
    <row r="2845">
      <c r="A2845" t="n">
        <v>15</v>
      </c>
      <c r="B2845" t="n">
        <v>44</v>
      </c>
      <c r="C2845" t="n">
        <v>75</v>
      </c>
      <c r="D2845" t="n">
        <v>60.37964170327503</v>
      </c>
      <c r="E2845" t="n">
        <v>0.9999</v>
      </c>
      <c r="F2845" t="n">
        <v>89.14152026019335</v>
      </c>
      <c r="G2845" t="n">
        <v>4</v>
      </c>
      <c r="H2845" t="n">
        <v>6</v>
      </c>
      <c r="I2845" t="n">
        <v>91.48527026019335</v>
      </c>
      <c r="J2845" t="n">
        <v>91.48527026019335</v>
      </c>
      <c r="K2845" t="n">
        <v>95.70762282685594</v>
      </c>
      <c r="L2845" t="n">
        <v>91.01652026019335</v>
      </c>
      <c r="M2845" t="n">
        <v>97.28477219239838</v>
      </c>
      <c r="N2845" t="n">
        <v>102.7145960865778</v>
      </c>
      <c r="O2845" t="n">
        <v>95.70762282685594</v>
      </c>
      <c r="P2845" t="n">
        <v>6.566102566662593</v>
      </c>
      <c r="Q2845" t="n">
        <v>0.9878936110722131</v>
      </c>
      <c r="R2845" t="n">
        <v>0.9889655560877399</v>
      </c>
      <c r="S2845" t="n">
        <v>0.9998664127303963</v>
      </c>
      <c r="T2845" t="b">
        <v>0</v>
      </c>
    </row>
    <row r="2846">
      <c r="A2846" t="n">
        <v>15</v>
      </c>
      <c r="B2846" t="n">
        <v>45</v>
      </c>
      <c r="C2846" t="n">
        <v>19</v>
      </c>
      <c r="D2846" t="n">
        <v>48.34006272225907</v>
      </c>
      <c r="E2846" t="n">
        <v>0.9</v>
      </c>
      <c r="F2846" t="n">
        <v>89.62764263859</v>
      </c>
      <c r="G2846" t="n">
        <v>3</v>
      </c>
      <c r="H2846" t="n">
        <v>6</v>
      </c>
      <c r="I2846" t="n">
        <v>90.30621406716143</v>
      </c>
      <c r="J2846" t="n">
        <v>90.30621406716143</v>
      </c>
      <c r="K2846" t="n">
        <v>94.15494517562155</v>
      </c>
      <c r="L2846" t="n">
        <v>90.10264263859</v>
      </c>
      <c r="M2846" t="n">
        <v>92.93764424974918</v>
      </c>
      <c r="N2846" t="n">
        <v>97.28477219239838</v>
      </c>
      <c r="O2846" t="n">
        <v>94.15494517562155</v>
      </c>
      <c r="P2846" t="n">
        <v>4.527302537031545</v>
      </c>
      <c r="Q2846" t="n">
        <v>0.9761122985648324</v>
      </c>
      <c r="R2846" t="n">
        <v>0.9911560401453201</v>
      </c>
      <c r="S2846" t="n">
        <v>0.9997887381274868</v>
      </c>
      <c r="T2846" t="b">
        <v>1</v>
      </c>
    </row>
    <row r="2847">
      <c r="A2847" t="n">
        <v>15</v>
      </c>
      <c r="B2847" t="n">
        <v>46</v>
      </c>
      <c r="C2847" t="n">
        <v>73</v>
      </c>
      <c r="D2847" t="n">
        <v>54.98922155860479</v>
      </c>
      <c r="E2847" t="n">
        <v>0.99</v>
      </c>
      <c r="F2847" t="n">
        <v>92.72628294929706</v>
      </c>
      <c r="G2847" t="n">
        <v>2</v>
      </c>
      <c r="H2847" t="n">
        <v>3</v>
      </c>
      <c r="I2847" t="n">
        <v>95.76794961596373</v>
      </c>
      <c r="J2847" t="n">
        <v>95.76794961596373</v>
      </c>
      <c r="K2847" t="n">
        <v>100.1635708436699</v>
      </c>
      <c r="L2847" t="n">
        <v>95.33342580643992</v>
      </c>
      <c r="M2847" t="n">
        <v>95.33342580643992</v>
      </c>
      <c r="N2847" t="n">
        <v>99.71154854199763</v>
      </c>
      <c r="O2847" t="n">
        <v>99.71154854199763</v>
      </c>
      <c r="P2847" t="n">
        <v>6.985265592700571</v>
      </c>
      <c r="Q2847" t="n">
        <v>0.9888172228693954</v>
      </c>
      <c r="R2847" t="n">
        <v>0.9728715060698623</v>
      </c>
      <c r="S2847" t="n">
        <v>0.9996966280984904</v>
      </c>
      <c r="T2847" t="b">
        <v>1</v>
      </c>
    </row>
    <row r="2848">
      <c r="A2848" t="n">
        <v>15</v>
      </c>
      <c r="B2848" t="n">
        <v>47</v>
      </c>
      <c r="C2848" t="n">
        <v>77</v>
      </c>
      <c r="D2848" t="n">
        <v>57.9849148603933</v>
      </c>
      <c r="E2848" t="n">
        <v>0.99</v>
      </c>
      <c r="F2848" t="n">
        <v>99.05938104204016</v>
      </c>
      <c r="G2848" t="n">
        <v>5</v>
      </c>
      <c r="H2848" t="n">
        <v>6</v>
      </c>
      <c r="I2848" t="n">
        <v>101.198269930929</v>
      </c>
      <c r="J2848" t="n">
        <v>101.198269930929</v>
      </c>
      <c r="K2848" t="n">
        <v>106.7153883762567</v>
      </c>
      <c r="L2848" t="n">
        <v>100.9843810420402</v>
      </c>
      <c r="M2848" t="n">
        <v>102.7145960865778</v>
      </c>
      <c r="N2848" t="n">
        <v>107.9290668474045</v>
      </c>
      <c r="O2848" t="n">
        <v>106.7153883762567</v>
      </c>
      <c r="P2848" t="n">
        <v>7.656007334216511</v>
      </c>
      <c r="Q2848" t="n">
        <v>0.9711356735123973</v>
      </c>
      <c r="R2848" t="n">
        <v>0.9894008672677985</v>
      </c>
      <c r="S2848" t="n">
        <v>0.9996940631723323</v>
      </c>
      <c r="T2848" t="b">
        <v>1</v>
      </c>
    </row>
    <row r="2849">
      <c r="A2849" t="n">
        <v>15</v>
      </c>
      <c r="B2849" t="n">
        <v>48</v>
      </c>
      <c r="C2849" t="n">
        <v>62</v>
      </c>
      <c r="D2849" t="n">
        <v>36.90852090884079</v>
      </c>
      <c r="E2849" t="n">
        <v>0.999</v>
      </c>
      <c r="F2849" t="n">
        <v>100.1767726854839</v>
      </c>
      <c r="G2849" t="n">
        <v>3</v>
      </c>
      <c r="H2849" t="n">
        <v>4</v>
      </c>
      <c r="I2849" t="n">
        <v>102.3910583997696</v>
      </c>
      <c r="J2849" t="n">
        <v>102.3910583997696</v>
      </c>
      <c r="K2849" t="n">
        <v>105.3296349052506</v>
      </c>
      <c r="L2849" t="n">
        <v>102.1142726854839</v>
      </c>
      <c r="M2849" t="n">
        <v>102.1142726854839</v>
      </c>
      <c r="N2849" t="n">
        <v>104.6952881336546</v>
      </c>
      <c r="O2849" t="n">
        <v>104.6952881336546</v>
      </c>
      <c r="P2849" t="n">
        <v>4.518515448170689</v>
      </c>
      <c r="Q2849" t="n">
        <v>0.9817092742798241</v>
      </c>
      <c r="R2849" t="n">
        <v>0.9925821645450598</v>
      </c>
      <c r="S2849" t="n">
        <v>0.9998643224062563</v>
      </c>
      <c r="T2849" t="b">
        <v>1</v>
      </c>
    </row>
    <row r="2850">
      <c r="A2850" t="n">
        <v>15</v>
      </c>
      <c r="B2850" t="n">
        <v>49</v>
      </c>
      <c r="C2850" t="n">
        <v>79</v>
      </c>
      <c r="D2850" t="n">
        <v>77.82169179675695</v>
      </c>
      <c r="E2850" t="n">
        <v>0.9999</v>
      </c>
      <c r="F2850" t="n">
        <v>100.9557703029896</v>
      </c>
      <c r="G2850" t="n">
        <v>3</v>
      </c>
      <c r="H2850" t="n">
        <v>6</v>
      </c>
      <c r="I2850" t="n">
        <v>103.7771988744182</v>
      </c>
      <c r="J2850" t="n">
        <v>105.3296349052506</v>
      </c>
      <c r="K2850" t="n">
        <v>111.5256294750561</v>
      </c>
      <c r="L2850" t="n">
        <v>102.9307703029896</v>
      </c>
      <c r="M2850" t="n">
        <v>107.9290668474045</v>
      </c>
      <c r="N2850" t="n">
        <v>114.9274204262496</v>
      </c>
      <c r="O2850" t="n">
        <v>111.5256294750561</v>
      </c>
      <c r="P2850" t="n">
        <v>10.56985917206642</v>
      </c>
      <c r="Q2850" t="n">
        <v>0.9618246767971808</v>
      </c>
      <c r="R2850" t="n">
        <v>0.985800729088236</v>
      </c>
      <c r="S2850" t="n">
        <v>0.999457938243699</v>
      </c>
      <c r="T2850" t="b">
        <v>0</v>
      </c>
    </row>
    <row r="2851">
      <c r="A2851" t="n">
        <v>15</v>
      </c>
      <c r="B2851" t="n">
        <v>50</v>
      </c>
      <c r="C2851" t="n">
        <v>20</v>
      </c>
      <c r="D2851" t="n">
        <v>38.84398113564195</v>
      </c>
      <c r="E2851" t="n">
        <v>0.9</v>
      </c>
      <c r="F2851" t="n">
        <v>110.2666919342765</v>
      </c>
      <c r="G2851" t="n">
        <v>2</v>
      </c>
      <c r="H2851" t="n">
        <v>4</v>
      </c>
      <c r="I2851" t="n">
        <v>111.1000252676098</v>
      </c>
      <c r="J2851" t="n">
        <v>111.1000252676098</v>
      </c>
      <c r="K2851" t="n">
        <v>114.2050597308905</v>
      </c>
      <c r="L2851" t="n">
        <v>110.8916919342765</v>
      </c>
      <c r="M2851" t="n">
        <v>110.8916919342765</v>
      </c>
      <c r="N2851" t="n">
        <v>113.6080542514542</v>
      </c>
      <c r="O2851" t="n">
        <v>113.6080542514542</v>
      </c>
      <c r="P2851" t="n">
        <v>3.341362317177754</v>
      </c>
      <c r="Q2851" t="n">
        <v>0.9920875373718616</v>
      </c>
      <c r="R2851" t="n">
        <v>0.9921946997434364</v>
      </c>
      <c r="S2851" t="n">
        <v>0.9999382408534185</v>
      </c>
      <c r="T2851" t="b">
        <v>1</v>
      </c>
    </row>
    <row r="2852">
      <c r="A2852" t="n">
        <v>15</v>
      </c>
      <c r="B2852" t="n">
        <v>51</v>
      </c>
      <c r="C2852" t="n">
        <v>68</v>
      </c>
      <c r="D2852" t="n">
        <v>45.18055483659527</v>
      </c>
      <c r="E2852" t="n">
        <v>0.9999</v>
      </c>
      <c r="F2852" t="n">
        <v>111.8056705316022</v>
      </c>
      <c r="G2852" t="n">
        <v>2</v>
      </c>
      <c r="H2852" t="n">
        <v>3</v>
      </c>
      <c r="I2852" t="n">
        <v>114.6390038649355</v>
      </c>
      <c r="J2852" t="n">
        <v>114.6390038649355</v>
      </c>
      <c r="K2852" t="n">
        <v>118.2505590077489</v>
      </c>
      <c r="L2852" t="n">
        <v>114.2342419601736</v>
      </c>
      <c r="M2852" t="n">
        <v>114.2342419601736</v>
      </c>
      <c r="N2852" t="n">
        <v>117.8314198930236</v>
      </c>
      <c r="O2852" t="n">
        <v>117.8314198930236</v>
      </c>
      <c r="P2852" t="n">
        <v>6.025749361421376</v>
      </c>
      <c r="Q2852" t="n">
        <v>0.9908027391836267</v>
      </c>
      <c r="R2852" t="n">
        <v>0.9776560205995366</v>
      </c>
      <c r="S2852" t="n">
        <v>0.9997944965937783</v>
      </c>
      <c r="T2852" t="b">
        <v>0</v>
      </c>
    </row>
    <row r="2853">
      <c r="A2853" t="n">
        <v>15</v>
      </c>
      <c r="B2853" t="n">
        <v>52</v>
      </c>
      <c r="C2853" t="n">
        <v>10</v>
      </c>
      <c r="D2853" t="n">
        <v>60.69736733515805</v>
      </c>
      <c r="E2853" t="n">
        <v>0.999</v>
      </c>
      <c r="F2853" t="n">
        <v>111.9000793657689</v>
      </c>
      <c r="G2853" t="n">
        <v>5</v>
      </c>
      <c r="H2853" t="n">
        <v>8</v>
      </c>
      <c r="I2853" t="n">
        <v>112.1778571435467</v>
      </c>
      <c r="J2853" t="n">
        <v>112.1778571435467</v>
      </c>
      <c r="K2853" t="n">
        <v>117.9530586026483</v>
      </c>
      <c r="L2853" t="n">
        <v>112.1000793657689</v>
      </c>
      <c r="M2853" t="n">
        <v>112.1000793657689</v>
      </c>
      <c r="N2853" t="n">
        <v>116.8494821306483</v>
      </c>
      <c r="O2853" t="n">
        <v>116.8494821306483</v>
      </c>
      <c r="P2853" t="n">
        <v>4.949402764879352</v>
      </c>
      <c r="Q2853" t="n">
        <v>0.9698060291619331</v>
      </c>
      <c r="R2853" t="n">
        <v>0.9879756430178153</v>
      </c>
      <c r="S2853" t="n">
        <v>0.9996369369159334</v>
      </c>
      <c r="T2853" t="b">
        <v>1</v>
      </c>
    </row>
    <row r="2854">
      <c r="A2854" t="n">
        <v>15</v>
      </c>
      <c r="B2854" t="n">
        <v>53</v>
      </c>
      <c r="C2854" t="n">
        <v>61</v>
      </c>
      <c r="D2854" t="n">
        <v>44.93599810598114</v>
      </c>
      <c r="E2854" t="n">
        <v>0.99</v>
      </c>
      <c r="F2854" t="n">
        <v>114.1726953906789</v>
      </c>
      <c r="G2854" t="n">
        <v>3</v>
      </c>
      <c r="H2854" t="n">
        <v>7</v>
      </c>
      <c r="I2854" t="n">
        <v>116.3512668192504</v>
      </c>
      <c r="J2854" t="n">
        <v>117.8314198930236</v>
      </c>
      <c r="K2854" t="n">
        <v>121.4091267485953</v>
      </c>
      <c r="L2854" t="n">
        <v>115.5282509462345</v>
      </c>
      <c r="M2854" t="n">
        <v>115.5282509462345</v>
      </c>
      <c r="N2854" t="n">
        <v>118.9822092941193</v>
      </c>
      <c r="O2854" t="n">
        <v>118.9822092941193</v>
      </c>
      <c r="P2854" t="n">
        <v>4.809513903440347</v>
      </c>
      <c r="Q2854" t="n">
        <v>0.9777756117220902</v>
      </c>
      <c r="R2854" t="n">
        <v>0.997376535030053</v>
      </c>
      <c r="S2854" t="n">
        <v>0.9999416950958744</v>
      </c>
      <c r="T2854" t="b">
        <v>1</v>
      </c>
    </row>
    <row r="2855">
      <c r="A2855" t="n">
        <v>15</v>
      </c>
      <c r="B2855" t="n">
        <v>54</v>
      </c>
      <c r="C2855" t="n">
        <v>85</v>
      </c>
      <c r="D2855" t="n">
        <v>58.09709982370419</v>
      </c>
      <c r="E2855" t="n">
        <v>0.999</v>
      </c>
      <c r="F2855" t="n">
        <v>115.0850046310375</v>
      </c>
      <c r="G2855" t="n">
        <v>3</v>
      </c>
      <c r="H2855" t="n">
        <v>5</v>
      </c>
      <c r="I2855" t="n">
        <v>118.1207189167518</v>
      </c>
      <c r="J2855" t="n">
        <v>121.4091267485953</v>
      </c>
      <c r="K2855" t="n">
        <v>126.0346920211832</v>
      </c>
      <c r="L2855" t="n">
        <v>117.4461157421486</v>
      </c>
      <c r="M2855" t="n">
        <v>117.9530586026483</v>
      </c>
      <c r="N2855" t="n">
        <v>123.4808511643709</v>
      </c>
      <c r="O2855" t="n">
        <v>123.4808511643709</v>
      </c>
      <c r="P2855" t="n">
        <v>8.395846533333398</v>
      </c>
      <c r="Q2855" t="n">
        <v>0.9713604218531241</v>
      </c>
      <c r="R2855" t="n">
        <v>0.9710806443147784</v>
      </c>
      <c r="S2855" t="n">
        <v>0.9991717618528958</v>
      </c>
      <c r="T2855" t="b">
        <v>1</v>
      </c>
    </row>
    <row r="2856">
      <c r="A2856" t="n">
        <v>15</v>
      </c>
      <c r="B2856" t="n">
        <v>55</v>
      </c>
      <c r="C2856" t="n">
        <v>20</v>
      </c>
      <c r="D2856" t="n">
        <v>35.92094115466597</v>
      </c>
      <c r="E2856" t="n">
        <v>0.9999</v>
      </c>
      <c r="F2856" t="n">
        <v>117.6457179789035</v>
      </c>
      <c r="G2856" t="n">
        <v>7</v>
      </c>
      <c r="H2856" t="n">
        <v>8</v>
      </c>
      <c r="I2856" t="n">
        <v>118.0901624233479</v>
      </c>
      <c r="J2856" t="n">
        <v>118.9822092941193</v>
      </c>
      <c r="K2856" t="n">
        <v>121.7432347479752</v>
      </c>
      <c r="L2856" t="n">
        <v>118.0457179789035</v>
      </c>
      <c r="M2856" t="n">
        <v>118.0457179789035</v>
      </c>
      <c r="N2856" t="n">
        <v>120.8564332492216</v>
      </c>
      <c r="O2856" t="n">
        <v>120.8564332492216</v>
      </c>
      <c r="P2856" t="n">
        <v>3.210715270318161</v>
      </c>
      <c r="Q2856" t="n">
        <v>0.9979023019333861</v>
      </c>
      <c r="R2856" t="n">
        <v>0.9928663750031858</v>
      </c>
      <c r="S2856" t="n">
        <v>0.9999850358086362</v>
      </c>
      <c r="T2856" t="b">
        <v>1</v>
      </c>
    </row>
    <row r="2857">
      <c r="A2857" t="n">
        <v>15</v>
      </c>
      <c r="B2857" t="n">
        <v>56</v>
      </c>
      <c r="C2857" t="n">
        <v>26</v>
      </c>
      <c r="D2857" t="n">
        <v>38.07572159742486</v>
      </c>
      <c r="E2857" t="n">
        <v>0.9999</v>
      </c>
      <c r="F2857" t="n">
        <v>117.8555058101422</v>
      </c>
      <c r="G2857" t="n">
        <v>4</v>
      </c>
      <c r="H2857" t="n">
        <v>7</v>
      </c>
      <c r="I2857" t="n">
        <v>118.6680058101422</v>
      </c>
      <c r="J2857" t="n">
        <v>118.6680058101422</v>
      </c>
      <c r="K2857" t="n">
        <v>121.330643684088</v>
      </c>
      <c r="L2857" t="n">
        <v>118.43328358792</v>
      </c>
      <c r="M2857" t="n">
        <v>121.7432347479752</v>
      </c>
      <c r="N2857" t="n">
        <v>124.6698851397834</v>
      </c>
      <c r="O2857" t="n">
        <v>121.330643684088</v>
      </c>
      <c r="P2857" t="n">
        <v>3.475137873945798</v>
      </c>
      <c r="Q2857" t="n">
        <v>0.992348481506162</v>
      </c>
      <c r="R2857" t="n">
        <v>0.9977766078383272</v>
      </c>
      <c r="S2857" t="n">
        <v>0.9999829876737559</v>
      </c>
      <c r="T2857" t="b">
        <v>1</v>
      </c>
    </row>
    <row r="2858">
      <c r="A2858" t="n">
        <v>15</v>
      </c>
      <c r="B2858" t="n">
        <v>57</v>
      </c>
      <c r="C2858" t="n">
        <v>84</v>
      </c>
      <c r="D2858" t="n">
        <v>74.36347994907064</v>
      </c>
      <c r="E2858" t="n">
        <v>0.99</v>
      </c>
      <c r="F2858" t="n">
        <v>126.7498869259464</v>
      </c>
      <c r="G2858" t="n">
        <v>2</v>
      </c>
      <c r="H2858" t="n">
        <v>4</v>
      </c>
      <c r="I2858" t="n">
        <v>130.2498869259464</v>
      </c>
      <c r="J2858" t="n">
        <v>130.2498869259464</v>
      </c>
      <c r="K2858" t="n">
        <v>136.194209863522</v>
      </c>
      <c r="L2858" t="n">
        <v>129.3748869259464</v>
      </c>
      <c r="M2858" t="n">
        <v>129.3748869259464</v>
      </c>
      <c r="N2858" t="n">
        <v>134.5751302790283</v>
      </c>
      <c r="O2858" t="n">
        <v>134.5751302790283</v>
      </c>
      <c r="P2858" t="n">
        <v>7.825243353081873</v>
      </c>
      <c r="Q2858" t="n">
        <v>0.9849070783404623</v>
      </c>
      <c r="R2858" t="n">
        <v>0.985110756751811</v>
      </c>
      <c r="S2858" t="n">
        <v>0.9997752778180853</v>
      </c>
      <c r="T2858" t="b">
        <v>1</v>
      </c>
    </row>
    <row r="2859">
      <c r="A2859" t="n">
        <v>15</v>
      </c>
      <c r="B2859" t="n">
        <v>58</v>
      </c>
      <c r="C2859" t="n">
        <v>41</v>
      </c>
      <c r="D2859" t="n">
        <v>49.9565575271561</v>
      </c>
      <c r="E2859" t="n">
        <v>0.999</v>
      </c>
      <c r="F2859" t="n">
        <v>128.397109023468</v>
      </c>
      <c r="G2859" t="n">
        <v>7</v>
      </c>
      <c r="H2859" t="n">
        <v>8</v>
      </c>
      <c r="I2859" t="n">
        <v>129.3082201345791</v>
      </c>
      <c r="J2859" t="n">
        <v>129.3082201345791</v>
      </c>
      <c r="K2859" t="n">
        <v>133.1480785148371</v>
      </c>
      <c r="L2859" t="n">
        <v>129.217109023468</v>
      </c>
      <c r="M2859" t="n">
        <v>129.217109023468</v>
      </c>
      <c r="N2859" t="n">
        <v>133.1260728362345</v>
      </c>
      <c r="O2859" t="n">
        <v>133.1260728362345</v>
      </c>
      <c r="P2859" t="n">
        <v>4.728963812766523</v>
      </c>
      <c r="Q2859" t="n">
        <v>0.9970838512155148</v>
      </c>
      <c r="R2859" t="n">
        <v>0.9900928554288646</v>
      </c>
      <c r="S2859" t="n">
        <v>0.9999711092924012</v>
      </c>
      <c r="T2859" t="b">
        <v>1</v>
      </c>
    </row>
    <row r="2860">
      <c r="A2860" t="n">
        <v>15</v>
      </c>
      <c r="B2860" t="n">
        <v>59</v>
      </c>
      <c r="C2860" t="n">
        <v>10</v>
      </c>
      <c r="D2860" t="n">
        <v>32.0112827209538</v>
      </c>
      <c r="E2860" t="n">
        <v>0.9</v>
      </c>
      <c r="F2860" t="n">
        <v>131.2326920033711</v>
      </c>
      <c r="G2860" t="n">
        <v>1</v>
      </c>
      <c r="H2860" t="n">
        <v>3</v>
      </c>
      <c r="I2860" t="n">
        <v>131.7326920033711</v>
      </c>
      <c r="J2860" t="n">
        <v>131.7326920033711</v>
      </c>
      <c r="K2860" t="n">
        <v>134.7526243355366</v>
      </c>
      <c r="L2860" t="n">
        <v>131.589834860514</v>
      </c>
      <c r="M2860" t="n">
        <v>131.589834860514</v>
      </c>
      <c r="N2860" t="n">
        <v>134.1385038669594</v>
      </c>
      <c r="O2860" t="n">
        <v>134.1385038669594</v>
      </c>
      <c r="P2860" t="n">
        <v>2.905811863588241</v>
      </c>
      <c r="Q2860" t="n">
        <v>0.9929647818469981</v>
      </c>
      <c r="R2860" t="n">
        <v>0.9841168102833838</v>
      </c>
      <c r="S2860" t="n">
        <v>0.9998882582953781</v>
      </c>
      <c r="T2860" t="b">
        <v>1</v>
      </c>
    </row>
    <row r="2861">
      <c r="A2861" t="n">
        <v>15</v>
      </c>
      <c r="B2861" t="n">
        <v>60</v>
      </c>
      <c r="C2861" t="n">
        <v>32</v>
      </c>
      <c r="D2861" t="n">
        <v>54.89734505811601</v>
      </c>
      <c r="E2861" t="n">
        <v>0.999</v>
      </c>
      <c r="F2861" t="n">
        <v>132.6590060601181</v>
      </c>
      <c r="G2861" t="n">
        <v>2</v>
      </c>
      <c r="H2861" t="n">
        <v>4</v>
      </c>
      <c r="I2861" t="n">
        <v>133.9923393934514</v>
      </c>
      <c r="J2861" t="n">
        <v>136.194209863522</v>
      </c>
      <c r="K2861" t="n">
        <v>140.5824868465848</v>
      </c>
      <c r="L2861" t="n">
        <v>133.6590060601181</v>
      </c>
      <c r="M2861" t="n">
        <v>134.5751302790283</v>
      </c>
      <c r="N2861" t="n">
        <v>138.4141054579175</v>
      </c>
      <c r="O2861" t="n">
        <v>138.4141054579175</v>
      </c>
      <c r="P2861" t="n">
        <v>5.755099397799427</v>
      </c>
      <c r="Q2861" t="n">
        <v>0.98883580246878</v>
      </c>
      <c r="R2861" t="n">
        <v>0.9889867596594922</v>
      </c>
      <c r="S2861" t="n">
        <v>0.9998770460093798</v>
      </c>
      <c r="T2861" t="b">
        <v>1</v>
      </c>
    </row>
    <row r="2862">
      <c r="A2862" t="n">
        <v>15</v>
      </c>
      <c r="B2862" t="n">
        <v>61</v>
      </c>
      <c r="C2862" t="n">
        <v>62</v>
      </c>
      <c r="D2862" t="n">
        <v>64.51122042621715</v>
      </c>
      <c r="E2862" t="n">
        <v>0.9</v>
      </c>
      <c r="F2862" t="n">
        <v>134.3930202442808</v>
      </c>
      <c r="G2862" t="n">
        <v>5</v>
      </c>
      <c r="H2862" t="n">
        <v>6</v>
      </c>
      <c r="I2862" t="n">
        <v>136.115242466503</v>
      </c>
      <c r="J2862" t="n">
        <v>136.115242466503</v>
      </c>
      <c r="K2862" t="n">
        <v>142.2533224309385</v>
      </c>
      <c r="L2862" t="n">
        <v>135.9430202442808</v>
      </c>
      <c r="M2862" t="n">
        <v>135.9430202442808</v>
      </c>
      <c r="N2862" t="n">
        <v>141.7443889876457</v>
      </c>
      <c r="O2862" t="n">
        <v>141.7443889876457</v>
      </c>
      <c r="P2862" t="n">
        <v>7.351368743364873</v>
      </c>
      <c r="Q2862" t="n">
        <v>0.9679395570133927</v>
      </c>
      <c r="R2862" t="n">
        <v>0.9882149718337768</v>
      </c>
      <c r="S2862" t="n">
        <v>0.9996221667763813</v>
      </c>
      <c r="T2862" t="b">
        <v>1</v>
      </c>
    </row>
    <row r="2863">
      <c r="A2863" t="n">
        <v>15</v>
      </c>
      <c r="B2863" t="n">
        <v>62</v>
      </c>
      <c r="C2863" t="n">
        <v>98</v>
      </c>
      <c r="D2863" t="n">
        <v>54.49276986088906</v>
      </c>
      <c r="E2863" t="n">
        <v>0.9</v>
      </c>
      <c r="F2863" t="n">
        <v>135.6465481247532</v>
      </c>
      <c r="G2863" t="n">
        <v>2</v>
      </c>
      <c r="H2863" t="n">
        <v>4</v>
      </c>
      <c r="I2863" t="n">
        <v>139.7298814580865</v>
      </c>
      <c r="J2863" t="n">
        <v>140.5824868465848</v>
      </c>
      <c r="K2863" t="n">
        <v>144.9384236859844</v>
      </c>
      <c r="L2863" t="n">
        <v>138.7090481247532</v>
      </c>
      <c r="M2863" t="n">
        <v>138.7090481247532</v>
      </c>
      <c r="N2863" t="n">
        <v>142.5197313318083</v>
      </c>
      <c r="O2863" t="n">
        <v>142.5197313318083</v>
      </c>
      <c r="P2863" t="n">
        <v>6.873183207055177</v>
      </c>
      <c r="Q2863" t="n">
        <v>0.9889176212869203</v>
      </c>
      <c r="R2863" t="n">
        <v>0.9890674782875217</v>
      </c>
      <c r="S2863" t="n">
        <v>0.9998788416540934</v>
      </c>
      <c r="T2863" t="b">
        <v>1</v>
      </c>
    </row>
    <row r="2864">
      <c r="A2864" t="n">
        <v>15</v>
      </c>
      <c r="B2864" t="n">
        <v>63</v>
      </c>
      <c r="C2864" t="n">
        <v>87</v>
      </c>
      <c r="D2864" t="n">
        <v>43.54518328195375</v>
      </c>
      <c r="E2864" t="n">
        <v>0.9999</v>
      </c>
      <c r="F2864" t="n">
        <v>135.9670754851657</v>
      </c>
      <c r="G2864" t="n">
        <v>6</v>
      </c>
      <c r="H2864" t="n">
        <v>7</v>
      </c>
      <c r="I2864" t="n">
        <v>138.1420754851657</v>
      </c>
      <c r="J2864" t="n">
        <v>141.7443889876457</v>
      </c>
      <c r="K2864" t="n">
        <v>145.6603227360228</v>
      </c>
      <c r="L2864" t="n">
        <v>137.900408818499</v>
      </c>
      <c r="M2864" t="n">
        <v>137.900408818499</v>
      </c>
      <c r="N2864" t="n">
        <v>141.2474636441681</v>
      </c>
      <c r="O2864" t="n">
        <v>141.2474636441681</v>
      </c>
      <c r="P2864" t="n">
        <v>5.280388159002342</v>
      </c>
      <c r="Q2864" t="n">
        <v>0.9920297720290663</v>
      </c>
      <c r="R2864" t="n">
        <v>0.9974576306301373</v>
      </c>
      <c r="S2864" t="n">
        <v>0.9999797367365358</v>
      </c>
      <c r="T2864" t="b">
        <v>1</v>
      </c>
    </row>
    <row r="2865">
      <c r="A2865" t="n">
        <v>15</v>
      </c>
      <c r="B2865" t="n">
        <v>64</v>
      </c>
      <c r="C2865" t="n">
        <v>97</v>
      </c>
      <c r="D2865" t="n">
        <v>26.46595227451997</v>
      </c>
      <c r="E2865" t="n">
        <v>0.9999</v>
      </c>
      <c r="F2865" t="n">
        <v>137.0205420237814</v>
      </c>
      <c r="G2865" t="n">
        <v>1</v>
      </c>
      <c r="H2865" t="n">
        <v>5</v>
      </c>
      <c r="I2865" t="n">
        <v>141.8705420237814</v>
      </c>
      <c r="J2865" t="n">
        <v>141.8705420237814</v>
      </c>
      <c r="K2865" t="n">
        <v>144.3673299742078</v>
      </c>
      <c r="L2865" t="n">
        <v>139.7149864682259</v>
      </c>
      <c r="M2865" t="n">
        <v>142.2533224309385</v>
      </c>
      <c r="N2865" t="n">
        <v>144.7714910583905</v>
      </c>
      <c r="O2865" t="n">
        <v>144.3673299742078</v>
      </c>
      <c r="P2865" t="n">
        <v>7.346787950426403</v>
      </c>
      <c r="Q2865" t="n">
        <v>0.9941799420736743</v>
      </c>
      <c r="R2865" t="n">
        <v>0.9867205899464133</v>
      </c>
      <c r="S2865" t="n">
        <v>0.9999227130642607</v>
      </c>
      <c r="T2865" t="b">
        <v>1</v>
      </c>
    </row>
    <row r="2866">
      <c r="A2866" t="n">
        <v>15</v>
      </c>
      <c r="B2866" t="n">
        <v>65</v>
      </c>
      <c r="C2866" t="n">
        <v>99</v>
      </c>
      <c r="D2866" t="n">
        <v>49.73613305814442</v>
      </c>
      <c r="E2866" t="n">
        <v>0.9999</v>
      </c>
      <c r="F2866" t="n">
        <v>146.4563063387786</v>
      </c>
      <c r="G2866" t="n">
        <v>1</v>
      </c>
      <c r="H2866" t="n">
        <v>5</v>
      </c>
      <c r="I2866" t="n">
        <v>151.4063063387786</v>
      </c>
      <c r="J2866" t="n">
        <v>151.4063063387786</v>
      </c>
      <c r="K2866" t="n">
        <v>156.0983943631318</v>
      </c>
      <c r="L2866" t="n">
        <v>149.2063063387786</v>
      </c>
      <c r="M2866" t="n">
        <v>149.2063063387786</v>
      </c>
      <c r="N2866" t="n">
        <v>153.9385739941682</v>
      </c>
      <c r="O2866" t="n">
        <v>153.9385739941682</v>
      </c>
      <c r="P2866" t="n">
        <v>7.482267655389563</v>
      </c>
      <c r="Q2866" t="n">
        <v>0.989090649157663</v>
      </c>
      <c r="R2866" t="n">
        <v>0.9751904388796245</v>
      </c>
      <c r="S2866" t="n">
        <v>0.9997293437934934</v>
      </c>
      <c r="T2866" t="b">
        <v>0</v>
      </c>
    </row>
    <row r="2867">
      <c r="A2867" t="n">
        <v>15</v>
      </c>
      <c r="B2867" t="n">
        <v>66</v>
      </c>
      <c r="C2867" t="n">
        <v>73</v>
      </c>
      <c r="D2867" t="n">
        <v>58.56362920852447</v>
      </c>
      <c r="E2867" t="n">
        <v>0.9999</v>
      </c>
      <c r="F2867" t="n">
        <v>151.4589843686715</v>
      </c>
      <c r="G2867" t="n">
        <v>4</v>
      </c>
      <c r="H2867" t="n">
        <v>7</v>
      </c>
      <c r="I2867" t="n">
        <v>153.7402343686715</v>
      </c>
      <c r="J2867" t="n">
        <v>153.7402343686715</v>
      </c>
      <c r="K2867" t="n">
        <v>157.8355930545823</v>
      </c>
      <c r="L2867" t="n">
        <v>153.0812065908937</v>
      </c>
      <c r="M2867" t="n">
        <v>153.0812065908937</v>
      </c>
      <c r="N2867" t="n">
        <v>157.5826385054613</v>
      </c>
      <c r="O2867" t="n">
        <v>157.5826385054613</v>
      </c>
      <c r="P2867" t="n">
        <v>6.123654136789838</v>
      </c>
      <c r="Q2867" t="n">
        <v>0.9882555829898914</v>
      </c>
      <c r="R2867" t="n">
        <v>0.9965822841334538</v>
      </c>
      <c r="S2867" t="n">
        <v>0.9999598609196412</v>
      </c>
      <c r="T2867" t="b">
        <v>1</v>
      </c>
    </row>
    <row r="2868">
      <c r="A2868" t="n">
        <v>15</v>
      </c>
      <c r="B2868" t="n">
        <v>67</v>
      </c>
      <c r="C2868" t="n">
        <v>86</v>
      </c>
      <c r="D2868" t="n">
        <v>67.2347419802137</v>
      </c>
      <c r="E2868" t="n">
        <v>0.9999</v>
      </c>
      <c r="F2868" t="n">
        <v>151.6675063575731</v>
      </c>
      <c r="G2868" t="n">
        <v>1</v>
      </c>
      <c r="H2868" t="n">
        <v>7</v>
      </c>
      <c r="I2868" t="n">
        <v>155.9675063575731</v>
      </c>
      <c r="J2868" t="n">
        <v>162.6911503139472</v>
      </c>
      <c r="K2868" t="n">
        <v>169.0340505007599</v>
      </c>
      <c r="L2868" t="n">
        <v>153.5786174686842</v>
      </c>
      <c r="M2868" t="n">
        <v>157.5826385054613</v>
      </c>
      <c r="N2868" t="n">
        <v>162.7505664055546</v>
      </c>
      <c r="O2868" t="n">
        <v>162.7505664055546</v>
      </c>
      <c r="P2868" t="n">
        <v>11.08306004798149</v>
      </c>
      <c r="Q2868" t="n">
        <v>0.9852807935320625</v>
      </c>
      <c r="R2868" t="n">
        <v>0.996077240259297</v>
      </c>
      <c r="S2868" t="n">
        <v>0.9999422600894525</v>
      </c>
      <c r="T2868" t="b">
        <v>1</v>
      </c>
    </row>
    <row r="2869">
      <c r="A2869" t="n">
        <v>15</v>
      </c>
      <c r="B2869" t="n">
        <v>68</v>
      </c>
      <c r="C2869" t="n">
        <v>98</v>
      </c>
      <c r="D2869" t="n">
        <v>11.97211002813287</v>
      </c>
      <c r="E2869" t="n">
        <v>0.999</v>
      </c>
      <c r="F2869" t="n">
        <v>152.6442306402666</v>
      </c>
      <c r="G2869" t="n">
        <v>2</v>
      </c>
      <c r="H2869" t="n">
        <v>5</v>
      </c>
      <c r="I2869" t="n">
        <v>156.7275639736</v>
      </c>
      <c r="J2869" t="n">
        <v>156.7275639736</v>
      </c>
      <c r="K2869" t="n">
        <v>157.6845671732908</v>
      </c>
      <c r="L2869" t="n">
        <v>155.3664528624888</v>
      </c>
      <c r="M2869" t="n">
        <v>155.3664528624888</v>
      </c>
      <c r="N2869" t="n">
        <v>156.5055689450895</v>
      </c>
      <c r="O2869" t="n">
        <v>156.5055689450895</v>
      </c>
      <c r="P2869" t="n">
        <v>3.86133830482288</v>
      </c>
      <c r="Q2869" t="n">
        <v>0.9975545941724998</v>
      </c>
      <c r="R2869" t="n">
        <v>0.993970946554393</v>
      </c>
      <c r="S2869" t="n">
        <v>0.9999852565175698</v>
      </c>
      <c r="T2869" t="b">
        <v>1</v>
      </c>
    </row>
    <row r="2870">
      <c r="A2870" t="n">
        <v>15</v>
      </c>
      <c r="B2870" t="n">
        <v>69</v>
      </c>
      <c r="C2870" t="n">
        <v>22</v>
      </c>
      <c r="D2870" t="n">
        <v>69.88321307864339</v>
      </c>
      <c r="E2870" t="n">
        <v>0.99</v>
      </c>
      <c r="F2870" t="n">
        <v>154.1233027547397</v>
      </c>
      <c r="G2870" t="n">
        <v>1</v>
      </c>
      <c r="H2870" t="n">
        <v>6</v>
      </c>
      <c r="I2870" t="n">
        <v>155.2233027547397</v>
      </c>
      <c r="J2870" t="n">
        <v>156.0983943631318</v>
      </c>
      <c r="K2870" t="n">
        <v>162.6911503139472</v>
      </c>
      <c r="L2870" t="n">
        <v>154.6733027547398</v>
      </c>
      <c r="M2870" t="n">
        <v>154.6733027547398</v>
      </c>
      <c r="N2870" t="n">
        <v>160.9577643625314</v>
      </c>
      <c r="O2870" t="n">
        <v>160.9577643625314</v>
      </c>
      <c r="P2870" t="n">
        <v>6.834461607791695</v>
      </c>
      <c r="Q2870" t="n">
        <v>0.9847054395961419</v>
      </c>
      <c r="R2870" t="n">
        <v>0.9872398932912652</v>
      </c>
      <c r="S2870" t="n">
        <v>0.9998048397771836</v>
      </c>
      <c r="T2870" t="b">
        <v>1</v>
      </c>
    </row>
    <row r="2871">
      <c r="A2871" t="n">
        <v>15</v>
      </c>
      <c r="B2871" t="n">
        <v>70</v>
      </c>
      <c r="C2871" t="n">
        <v>80</v>
      </c>
      <c r="D2871" t="n">
        <v>65.52480961623445</v>
      </c>
      <c r="E2871" t="n">
        <v>0.99</v>
      </c>
      <c r="F2871" t="n">
        <v>156.0544408080524</v>
      </c>
      <c r="G2871" t="n">
        <v>2</v>
      </c>
      <c r="H2871" t="n">
        <v>3</v>
      </c>
      <c r="I2871" t="n">
        <v>159.3877741413858</v>
      </c>
      <c r="J2871" t="n">
        <v>159.3877741413858</v>
      </c>
      <c r="K2871" t="n">
        <v>164.6255686750576</v>
      </c>
      <c r="L2871" t="n">
        <v>158.9115836651953</v>
      </c>
      <c r="M2871" t="n">
        <v>158.9115836651953</v>
      </c>
      <c r="N2871" t="n">
        <v>164.1285271059783</v>
      </c>
      <c r="O2871" t="n">
        <v>164.1285271059783</v>
      </c>
      <c r="P2871" t="n">
        <v>8.074086297925845</v>
      </c>
      <c r="Q2871" t="n">
        <v>0.9866889916181182</v>
      </c>
      <c r="R2871" t="n">
        <v>0.9677584894659973</v>
      </c>
      <c r="S2871" t="n">
        <v>0.9995708329830374</v>
      </c>
      <c r="T2871" t="b">
        <v>1</v>
      </c>
    </row>
    <row r="2872">
      <c r="A2872" t="n">
        <v>15</v>
      </c>
      <c r="B2872" t="n">
        <v>71</v>
      </c>
      <c r="C2872" t="n">
        <v>50</v>
      </c>
      <c r="D2872" t="n">
        <v>94.10776738862424</v>
      </c>
      <c r="E2872" t="n">
        <v>0.999</v>
      </c>
      <c r="F2872" t="n">
        <v>157.6947161688818</v>
      </c>
      <c r="G2872" t="n">
        <v>1</v>
      </c>
      <c r="H2872" t="n">
        <v>4</v>
      </c>
      <c r="I2872" t="n">
        <v>160.1947161688818</v>
      </c>
      <c r="J2872" t="n">
        <v>169.0340505007599</v>
      </c>
      <c r="K2872" t="n">
        <v>177.9121417638376</v>
      </c>
      <c r="L2872" t="n">
        <v>159.2572161688818</v>
      </c>
      <c r="M2872" t="n">
        <v>159.2572161688818</v>
      </c>
      <c r="N2872" t="n">
        <v>165.8381789233311</v>
      </c>
      <c r="O2872" t="n">
        <v>165.8381789233311</v>
      </c>
      <c r="P2872" t="n">
        <v>8.143462754449246</v>
      </c>
      <c r="Q2872" t="n">
        <v>0.9794584626115598</v>
      </c>
      <c r="R2872" t="n">
        <v>0.9811948869990952</v>
      </c>
      <c r="S2872" t="n">
        <v>0.9996137140681981</v>
      </c>
      <c r="T2872" t="b">
        <v>1</v>
      </c>
    </row>
    <row r="2873">
      <c r="A2873" t="n">
        <v>15</v>
      </c>
      <c r="B2873" t="n">
        <v>72</v>
      </c>
      <c r="C2873" t="n">
        <v>40</v>
      </c>
      <c r="D2873" t="n">
        <v>34.3146829850063</v>
      </c>
      <c r="E2873" t="n">
        <v>0.9</v>
      </c>
      <c r="F2873" t="n">
        <v>159.7569148697983</v>
      </c>
      <c r="G2873" t="n">
        <v>7</v>
      </c>
      <c r="H2873" t="n">
        <v>8</v>
      </c>
      <c r="I2873" t="n">
        <v>160.6458037586872</v>
      </c>
      <c r="J2873" t="n">
        <v>162.7505664055546</v>
      </c>
      <c r="K2873" t="n">
        <v>165.3881285104744</v>
      </c>
      <c r="L2873" t="n">
        <v>160.5569148697983</v>
      </c>
      <c r="M2873" t="n">
        <v>160.5569148697983</v>
      </c>
      <c r="N2873" t="n">
        <v>163.2419448373262</v>
      </c>
      <c r="O2873" t="n">
        <v>163.2419448373262</v>
      </c>
      <c r="P2873" t="n">
        <v>3.485029967527879</v>
      </c>
      <c r="Q2873" t="n">
        <v>0.9979960095610532</v>
      </c>
      <c r="R2873" t="n">
        <v>0.993184276014885</v>
      </c>
      <c r="S2873" t="n">
        <v>0.9999863413542993</v>
      </c>
      <c r="T2873" t="b">
        <v>1</v>
      </c>
    </row>
    <row r="2874">
      <c r="A2874" t="n">
        <v>15</v>
      </c>
      <c r="B2874" t="n">
        <v>73</v>
      </c>
      <c r="C2874" t="n">
        <v>39</v>
      </c>
      <c r="D2874" t="n">
        <v>43.66557986655914</v>
      </c>
      <c r="E2874" t="n">
        <v>0.99</v>
      </c>
      <c r="F2874" t="n">
        <v>160.2831866510801</v>
      </c>
      <c r="G2874" t="n">
        <v>1</v>
      </c>
      <c r="H2874" t="n">
        <v>8</v>
      </c>
      <c r="I2874" t="n">
        <v>162.2331866510801</v>
      </c>
      <c r="J2874" t="n">
        <v>177.9121417638376</v>
      </c>
      <c r="K2874" t="n">
        <v>182.0315360908715</v>
      </c>
      <c r="L2874" t="n">
        <v>161.0631866510801</v>
      </c>
      <c r="M2874" t="n">
        <v>163.2419448373262</v>
      </c>
      <c r="N2874" t="n">
        <v>166.6586568769631</v>
      </c>
      <c r="O2874" t="n">
        <v>166.6586568769631</v>
      </c>
      <c r="P2874" t="n">
        <v>6.375470225882907</v>
      </c>
      <c r="Q2874" t="n">
        <v>0.9904157892509441</v>
      </c>
      <c r="R2874" t="n">
        <v>0.9913350299033998</v>
      </c>
      <c r="S2874" t="n">
        <v>0.9999169531004599</v>
      </c>
      <c r="T2874" t="b">
        <v>1</v>
      </c>
    </row>
    <row r="2875">
      <c r="A2875" t="n">
        <v>15</v>
      </c>
      <c r="B2875" t="n">
        <v>74</v>
      </c>
      <c r="C2875" t="n">
        <v>98</v>
      </c>
      <c r="D2875" t="n">
        <v>23.22991551603931</v>
      </c>
      <c r="E2875" t="n">
        <v>0.999</v>
      </c>
      <c r="F2875" t="n">
        <v>161.4723114307509</v>
      </c>
      <c r="G2875" t="n">
        <v>1</v>
      </c>
      <c r="H2875" t="n">
        <v>6</v>
      </c>
      <c r="I2875" t="n">
        <v>166.372311430751</v>
      </c>
      <c r="J2875" t="n">
        <v>186.6413232622041</v>
      </c>
      <c r="K2875" t="n">
        <v>188.8328247259814</v>
      </c>
      <c r="L2875" t="n">
        <v>163.9223114307509</v>
      </c>
      <c r="M2875" t="n">
        <v>163.9223114307509</v>
      </c>
      <c r="N2875" t="n">
        <v>166.0113326102509</v>
      </c>
      <c r="O2875" t="n">
        <v>166.0113326102509</v>
      </c>
      <c r="P2875" t="n">
        <v>4.53902117949994</v>
      </c>
      <c r="Q2875" t="n">
        <v>0.9948897487811144</v>
      </c>
      <c r="R2875" t="n">
        <v>0.9957402109592245</v>
      </c>
      <c r="S2875" t="n">
        <v>0.9999782314078621</v>
      </c>
      <c r="T2875" t="b">
        <v>1</v>
      </c>
    </row>
    <row r="2876">
      <c r="A2876" t="n">
        <v>15</v>
      </c>
      <c r="B2876" t="n">
        <v>75</v>
      </c>
      <c r="C2876" t="n">
        <v>55</v>
      </c>
      <c r="D2876" t="n">
        <v>51.54008678567424</v>
      </c>
      <c r="E2876" t="n">
        <v>0.999</v>
      </c>
      <c r="F2876" t="n">
        <v>161.7984626093429</v>
      </c>
      <c r="G2876" t="n">
        <v>2</v>
      </c>
      <c r="H2876" t="n">
        <v>8</v>
      </c>
      <c r="I2876" t="n">
        <v>164.0901292760096</v>
      </c>
      <c r="J2876" t="n">
        <v>164.6255686750576</v>
      </c>
      <c r="K2876" t="n">
        <v>168.7454796891003</v>
      </c>
      <c r="L2876" t="n">
        <v>162.8984626093429</v>
      </c>
      <c r="M2876" t="n">
        <v>166.6586568769631</v>
      </c>
      <c r="N2876" t="n">
        <v>170.6915275174696</v>
      </c>
      <c r="O2876" t="n">
        <v>168.7454796891003</v>
      </c>
      <c r="P2876" t="n">
        <v>6.947017079757359</v>
      </c>
      <c r="Q2876" t="n">
        <v>0.9895149589235654</v>
      </c>
      <c r="R2876" t="n">
        <v>0.989780427587909</v>
      </c>
      <c r="S2876" t="n">
        <v>0.9998928473634756</v>
      </c>
      <c r="T2876" t="b">
        <v>1</v>
      </c>
    </row>
    <row r="2877">
      <c r="A2877" t="n">
        <v>15</v>
      </c>
      <c r="B2877" t="n">
        <v>76</v>
      </c>
      <c r="C2877" t="n">
        <v>20</v>
      </c>
      <c r="D2877" t="n">
        <v>48.86374401612555</v>
      </c>
      <c r="E2877" t="n">
        <v>0.9999</v>
      </c>
      <c r="F2877" t="n">
        <v>162.9358086566324</v>
      </c>
      <c r="G2877" t="n">
        <v>1</v>
      </c>
      <c r="H2877" t="n">
        <v>4</v>
      </c>
      <c r="I2877" t="n">
        <v>163.9358086566324</v>
      </c>
      <c r="J2877" t="n">
        <v>182.0315360908715</v>
      </c>
      <c r="K2877" t="n">
        <v>186.6413232622041</v>
      </c>
      <c r="L2877" t="n">
        <v>163.5608086566324</v>
      </c>
      <c r="M2877" t="n">
        <v>165.8381789233311</v>
      </c>
      <c r="N2877" t="n">
        <v>169.2552239594238</v>
      </c>
      <c r="O2877" t="n">
        <v>169.2552239594238</v>
      </c>
      <c r="P2877" t="n">
        <v>6.319415302791384</v>
      </c>
      <c r="Q2877" t="n">
        <v>0.9892809736789021</v>
      </c>
      <c r="R2877" t="n">
        <v>0.9901912344413575</v>
      </c>
      <c r="S2877" t="n">
        <v>0.9998948595837994</v>
      </c>
      <c r="T2877" t="b">
        <v>0</v>
      </c>
    </row>
    <row r="2878">
      <c r="A2878" t="n">
        <v>15</v>
      </c>
      <c r="B2878" t="n">
        <v>77</v>
      </c>
      <c r="C2878" t="n">
        <v>98</v>
      </c>
      <c r="D2878" t="n">
        <v>42.39688034884901</v>
      </c>
      <c r="E2878" t="n">
        <v>0.999</v>
      </c>
      <c r="F2878" t="n">
        <v>166.1426144008649</v>
      </c>
      <c r="G2878" t="n">
        <v>2</v>
      </c>
      <c r="H2878" t="n">
        <v>7</v>
      </c>
      <c r="I2878" t="n">
        <v>170.2259477341983</v>
      </c>
      <c r="J2878" t="n">
        <v>170.2259477341983</v>
      </c>
      <c r="K2878" t="n">
        <v>173.614986930749</v>
      </c>
      <c r="L2878" t="n">
        <v>168.3203921786427</v>
      </c>
      <c r="M2878" t="n">
        <v>168.3203921786427</v>
      </c>
      <c r="N2878" t="n">
        <v>171.5791839041499</v>
      </c>
      <c r="O2878" t="n">
        <v>171.5791839041499</v>
      </c>
      <c r="P2878" t="n">
        <v>5.436569503285</v>
      </c>
      <c r="Q2878" t="n">
        <v>0.991366949562224</v>
      </c>
      <c r="R2878" t="n">
        <v>0.9975245908216358</v>
      </c>
      <c r="S2878" t="n">
        <v>0.999978629667709</v>
      </c>
      <c r="T2878" t="b">
        <v>1</v>
      </c>
    </row>
    <row r="2879">
      <c r="A2879" t="n">
        <v>15</v>
      </c>
      <c r="B2879" t="n">
        <v>78</v>
      </c>
      <c r="C2879" t="n">
        <v>77</v>
      </c>
      <c r="D2879" t="n">
        <v>53.27300922066683</v>
      </c>
      <c r="E2879" t="n">
        <v>0.9</v>
      </c>
      <c r="F2879" t="n">
        <v>166.9287283595467</v>
      </c>
      <c r="G2879" t="n">
        <v>4</v>
      </c>
      <c r="H2879" t="n">
        <v>6</v>
      </c>
      <c r="I2879" t="n">
        <v>169.3349783595467</v>
      </c>
      <c r="J2879" t="n">
        <v>169.3349783595467</v>
      </c>
      <c r="K2879" t="n">
        <v>173.0603636197332</v>
      </c>
      <c r="L2879" t="n">
        <v>168.8537283595467</v>
      </c>
      <c r="M2879" t="n">
        <v>168.8537283595467</v>
      </c>
      <c r="N2879" t="n">
        <v>173.6444665988153</v>
      </c>
      <c r="O2879" t="n">
        <v>173.0603636197332</v>
      </c>
      <c r="P2879" t="n">
        <v>6.131635260186499</v>
      </c>
      <c r="Q2879" t="n">
        <v>0.9893108781266434</v>
      </c>
      <c r="R2879" t="n">
        <v>0.9902579525155608</v>
      </c>
      <c r="S2879" t="n">
        <v>0.9998958660671428</v>
      </c>
      <c r="T2879" t="b">
        <v>1</v>
      </c>
    </row>
    <row r="2880">
      <c r="A2880" t="n">
        <v>15</v>
      </c>
      <c r="B2880" t="n">
        <v>79</v>
      </c>
      <c r="C2880" t="n">
        <v>82</v>
      </c>
      <c r="D2880" t="n">
        <v>67.89788227108647</v>
      </c>
      <c r="E2880" t="n">
        <v>0.99</v>
      </c>
      <c r="F2880" t="n">
        <v>168.333070197585</v>
      </c>
      <c r="G2880" t="n">
        <v>2</v>
      </c>
      <c r="H2880" t="n">
        <v>3</v>
      </c>
      <c r="I2880" t="n">
        <v>171.7497368642517</v>
      </c>
      <c r="J2880" t="n">
        <v>176.6176251581362</v>
      </c>
      <c r="K2880" t="n">
        <v>182.0451137489505</v>
      </c>
      <c r="L2880" t="n">
        <v>171.2616416261565</v>
      </c>
      <c r="M2880" t="n">
        <v>171.2616416261565</v>
      </c>
      <c r="N2880" t="n">
        <v>176.6675239725805</v>
      </c>
      <c r="O2880" t="n">
        <v>176.6675239725805</v>
      </c>
      <c r="P2880" t="n">
        <v>8.334453774995495</v>
      </c>
      <c r="Q2880" t="n">
        <v>0.986210253800438</v>
      </c>
      <c r="R2880" t="n">
        <v>0.9666105288239221</v>
      </c>
      <c r="S2880" t="n">
        <v>0.9995395676667443</v>
      </c>
      <c r="T2880" t="b">
        <v>1</v>
      </c>
    </row>
    <row r="2881">
      <c r="A2881" t="n">
        <v>15</v>
      </c>
      <c r="B2881" t="n">
        <v>80</v>
      </c>
      <c r="C2881" t="n">
        <v>48</v>
      </c>
      <c r="D2881" t="n">
        <v>37.56300422461504</v>
      </c>
      <c r="E2881" t="n">
        <v>0.9999</v>
      </c>
      <c r="F2881" t="n">
        <v>169.6439773840309</v>
      </c>
      <c r="G2881" t="n">
        <v>2</v>
      </c>
      <c r="H2881" t="n">
        <v>3</v>
      </c>
      <c r="I2881" t="n">
        <v>171.6439773840309</v>
      </c>
      <c r="J2881" t="n">
        <v>173.614986930749</v>
      </c>
      <c r="K2881" t="n">
        <v>176.6176251581362</v>
      </c>
      <c r="L2881" t="n">
        <v>171.3582630983166</v>
      </c>
      <c r="M2881" t="n">
        <v>176.6675239725805</v>
      </c>
      <c r="N2881" t="n">
        <v>179.658209022311</v>
      </c>
      <c r="O2881" t="n">
        <v>176.6176251581362</v>
      </c>
      <c r="P2881" t="n">
        <v>6.973647774105331</v>
      </c>
      <c r="Q2881" t="n">
        <v>0.9923474695114992</v>
      </c>
      <c r="R2881" t="n">
        <v>0.9813879695814768</v>
      </c>
      <c r="S2881" t="n">
        <v>0.9998575708697693</v>
      </c>
      <c r="T2881" t="b">
        <v>0</v>
      </c>
    </row>
    <row r="2882">
      <c r="A2882" t="n">
        <v>15</v>
      </c>
      <c r="B2882" t="n">
        <v>81</v>
      </c>
      <c r="C2882" t="n">
        <v>90</v>
      </c>
      <c r="D2882" t="n">
        <v>35.01610453939815</v>
      </c>
      <c r="E2882" t="n">
        <v>0.99</v>
      </c>
      <c r="F2882" t="n">
        <v>172.1226788061971</v>
      </c>
      <c r="G2882" t="n">
        <v>4</v>
      </c>
      <c r="H2882" t="n">
        <v>6</v>
      </c>
      <c r="I2882" t="n">
        <v>174.9351788061971</v>
      </c>
      <c r="J2882" t="n">
        <v>174.9351788061971</v>
      </c>
      <c r="K2882" t="n">
        <v>177.3838574453158</v>
      </c>
      <c r="L2882" t="n">
        <v>174.3726788061971</v>
      </c>
      <c r="M2882" t="n">
        <v>174.3726788061971</v>
      </c>
      <c r="N2882" t="n">
        <v>177.5216090705314</v>
      </c>
      <c r="O2882" t="n">
        <v>177.3838574453158</v>
      </c>
      <c r="P2882" t="n">
        <v>5.261178639118754</v>
      </c>
      <c r="Q2882" t="n">
        <v>0.9929611585846397</v>
      </c>
      <c r="R2882" t="n">
        <v>0.9935858606673121</v>
      </c>
      <c r="S2882" t="n">
        <v>0.9999548518904212</v>
      </c>
      <c r="T2882" t="b">
        <v>1</v>
      </c>
    </row>
    <row r="2883">
      <c r="A2883" t="n">
        <v>15</v>
      </c>
      <c r="B2883" t="n">
        <v>82</v>
      </c>
      <c r="C2883" t="n">
        <v>30</v>
      </c>
      <c r="D2883" t="n">
        <v>72.88885847789385</v>
      </c>
      <c r="E2883" t="n">
        <v>0.9999</v>
      </c>
      <c r="F2883" t="n">
        <v>174.4182791149892</v>
      </c>
      <c r="G2883" t="n">
        <v>3</v>
      </c>
      <c r="H2883" t="n">
        <v>4</v>
      </c>
      <c r="I2883" t="n">
        <v>175.4897076864177</v>
      </c>
      <c r="J2883" t="n">
        <v>179.658209022311</v>
      </c>
      <c r="K2883" t="n">
        <v>185.4614620858376</v>
      </c>
      <c r="L2883" t="n">
        <v>175.3557791149892</v>
      </c>
      <c r="M2883" t="n">
        <v>177.3838574453158</v>
      </c>
      <c r="N2883" t="n">
        <v>182.4809804157979</v>
      </c>
      <c r="O2883" t="n">
        <v>182.4809804157979</v>
      </c>
      <c r="P2883" t="n">
        <v>8.062701300808726</v>
      </c>
      <c r="Q2883" t="n">
        <v>0.9642006136445049</v>
      </c>
      <c r="R2883" t="n">
        <v>0.9854038437336744</v>
      </c>
      <c r="S2883" t="n">
        <v>0.9994774665625167</v>
      </c>
      <c r="T2883" t="b">
        <v>0</v>
      </c>
    </row>
    <row r="2884">
      <c r="A2884" t="n">
        <v>15</v>
      </c>
      <c r="B2884" t="n">
        <v>83</v>
      </c>
      <c r="C2884" t="n">
        <v>70</v>
      </c>
      <c r="D2884" t="n">
        <v>78.19701091701387</v>
      </c>
      <c r="E2884" t="n">
        <v>0.9999</v>
      </c>
      <c r="F2884" t="n">
        <v>174.5873257712076</v>
      </c>
      <c r="G2884" t="n">
        <v>6</v>
      </c>
      <c r="H2884" t="n">
        <v>8</v>
      </c>
      <c r="I2884" t="n">
        <v>176.3373257712076</v>
      </c>
      <c r="J2884" t="n">
        <v>181.8328279397505</v>
      </c>
      <c r="K2884" t="n">
        <v>188.8649332380431</v>
      </c>
      <c r="L2884" t="n">
        <v>175.9873257712077</v>
      </c>
      <c r="M2884" t="n">
        <v>175.9873257712077</v>
      </c>
      <c r="N2884" t="n">
        <v>182.1060277208958</v>
      </c>
      <c r="O2884" t="n">
        <v>182.1060277208958</v>
      </c>
      <c r="P2884" t="n">
        <v>7.518701949688108</v>
      </c>
      <c r="Q2884" t="n">
        <v>0.9857327395710894</v>
      </c>
      <c r="R2884" t="n">
        <v>0.984535832298539</v>
      </c>
      <c r="S2884" t="n">
        <v>0.9997793686920869</v>
      </c>
      <c r="T2884" t="b">
        <v>0</v>
      </c>
    </row>
    <row r="2885">
      <c r="A2885" t="n">
        <v>15</v>
      </c>
      <c r="B2885" t="n">
        <v>84</v>
      </c>
      <c r="C2885" t="n">
        <v>31</v>
      </c>
      <c r="D2885" t="n">
        <v>47.94075382571584</v>
      </c>
      <c r="E2885" t="n">
        <v>0.999</v>
      </c>
      <c r="F2885" t="n">
        <v>174.9989472659532</v>
      </c>
      <c r="G2885" t="n">
        <v>4</v>
      </c>
      <c r="H2885" t="n">
        <v>6</v>
      </c>
      <c r="I2885" t="n">
        <v>175.9676972659532</v>
      </c>
      <c r="J2885" t="n">
        <v>182.4809804157979</v>
      </c>
      <c r="K2885" t="n">
        <v>185.8334806833305</v>
      </c>
      <c r="L2885" t="n">
        <v>175.7739472659532</v>
      </c>
      <c r="M2885" t="n">
        <v>177.5216090705314</v>
      </c>
      <c r="N2885" t="n">
        <v>181.8328279397505</v>
      </c>
      <c r="O2885" t="n">
        <v>181.8328279397505</v>
      </c>
      <c r="P2885" t="n">
        <v>6.833880673797296</v>
      </c>
      <c r="Q2885" t="n">
        <v>0.9903756183053981</v>
      </c>
      <c r="R2885" t="n">
        <v>0.9912287735741168</v>
      </c>
      <c r="S2885" t="n">
        <v>0.9999155823689475</v>
      </c>
      <c r="T2885" t="b">
        <v>1</v>
      </c>
    </row>
    <row r="2886">
      <c r="A2886" t="n">
        <v>15</v>
      </c>
      <c r="B2886" t="n">
        <v>85</v>
      </c>
      <c r="C2886" t="n">
        <v>52</v>
      </c>
      <c r="D2886" t="n">
        <v>41.73936825484108</v>
      </c>
      <c r="E2886" t="n">
        <v>0.999</v>
      </c>
      <c r="F2886" t="n">
        <v>179.9283923893449</v>
      </c>
      <c r="G2886" t="n">
        <v>3</v>
      </c>
      <c r="H2886" t="n">
        <v>6</v>
      </c>
      <c r="I2886" t="n">
        <v>181.7855352464877</v>
      </c>
      <c r="J2886" t="n">
        <v>185.4614620858376</v>
      </c>
      <c r="K2886" t="n">
        <v>188.7846601952995</v>
      </c>
      <c r="L2886" t="n">
        <v>181.2283923893449</v>
      </c>
      <c r="M2886" t="n">
        <v>188.8649332380431</v>
      </c>
      <c r="N2886" t="n">
        <v>192.6184735487302</v>
      </c>
      <c r="O2886" t="n">
        <v>188.7846601952995</v>
      </c>
      <c r="P2886" t="n">
        <v>8.856267805954587</v>
      </c>
      <c r="Q2886" t="n">
        <v>0.9793401473556634</v>
      </c>
      <c r="R2886" t="n">
        <v>0.9923590306385984</v>
      </c>
      <c r="S2886" t="n">
        <v>0.9998421386989336</v>
      </c>
      <c r="T2886" t="b">
        <v>1</v>
      </c>
    </row>
    <row r="2887">
      <c r="A2887" t="n">
        <v>15</v>
      </c>
      <c r="B2887" t="n">
        <v>86</v>
      </c>
      <c r="C2887" t="n">
        <v>22</v>
      </c>
      <c r="D2887" t="n">
        <v>45.23541136621797</v>
      </c>
      <c r="E2887" t="n">
        <v>0.99</v>
      </c>
      <c r="F2887" t="n">
        <v>181.2314778084609</v>
      </c>
      <c r="G2887" t="n">
        <v>4</v>
      </c>
      <c r="H2887" t="n">
        <v>5</v>
      </c>
      <c r="I2887" t="n">
        <v>181.9189778084609</v>
      </c>
      <c r="J2887" t="n">
        <v>185.8334806833305</v>
      </c>
      <c r="K2887" t="n">
        <v>188.9967961634856</v>
      </c>
      <c r="L2887" t="n">
        <v>181.842588919572</v>
      </c>
      <c r="M2887" t="n">
        <v>181.842588919572</v>
      </c>
      <c r="N2887" t="n">
        <v>186.1466242541313</v>
      </c>
      <c r="O2887" t="n">
        <v>186.1466242541313</v>
      </c>
      <c r="P2887" t="n">
        <v>4.915146445670388</v>
      </c>
      <c r="Q2887" t="n">
        <v>0.9909162568659531</v>
      </c>
      <c r="R2887" t="n">
        <v>0.9774099446246673</v>
      </c>
      <c r="S2887" t="n">
        <v>0.9997947977395866</v>
      </c>
      <c r="T2887" t="b">
        <v>1</v>
      </c>
    </row>
    <row r="2888">
      <c r="A2888" t="n">
        <v>15</v>
      </c>
      <c r="B2888" t="n">
        <v>87</v>
      </c>
      <c r="C2888" t="n">
        <v>14</v>
      </c>
      <c r="D2888" t="n">
        <v>27.01222092464516</v>
      </c>
      <c r="E2888" t="n">
        <v>0.9</v>
      </c>
      <c r="F2888" t="n">
        <v>183.2573519876315</v>
      </c>
      <c r="G2888" t="n">
        <v>6</v>
      </c>
      <c r="H2888" t="n">
        <v>8</v>
      </c>
      <c r="I2888" t="n">
        <v>183.6073519876315</v>
      </c>
      <c r="J2888" t="n">
        <v>192.6184735487302</v>
      </c>
      <c r="K2888" t="n">
        <v>195.0476301067019</v>
      </c>
      <c r="L2888" t="n">
        <v>183.5373519876315</v>
      </c>
      <c r="M2888" t="n">
        <v>183.5373519876315</v>
      </c>
      <c r="N2888" t="n">
        <v>185.6509842978541</v>
      </c>
      <c r="O2888" t="n">
        <v>185.6509842978541</v>
      </c>
      <c r="P2888" t="n">
        <v>2.393632310222614</v>
      </c>
      <c r="Q2888" t="n">
        <v>0.9950483499974484</v>
      </c>
      <c r="R2888" t="n">
        <v>0.9946308193905646</v>
      </c>
      <c r="S2888" t="n">
        <v>0.9999734136968216</v>
      </c>
      <c r="T2888" t="b">
        <v>1</v>
      </c>
    </row>
    <row r="2889">
      <c r="A2889" t="n">
        <v>15</v>
      </c>
      <c r="B2889" t="n">
        <v>88</v>
      </c>
      <c r="C2889" t="n">
        <v>19</v>
      </c>
      <c r="D2889" t="n">
        <v>50.42855760179366</v>
      </c>
      <c r="E2889" t="n">
        <v>0.99</v>
      </c>
      <c r="F2889" t="n">
        <v>184.5665568624692</v>
      </c>
      <c r="G2889" t="n">
        <v>3</v>
      </c>
      <c r="H2889" t="n">
        <v>7</v>
      </c>
      <c r="I2889" t="n">
        <v>185.2451282910407</v>
      </c>
      <c r="J2889" t="n">
        <v>188.7846601952995</v>
      </c>
      <c r="K2889" t="n">
        <v>192.799672743213</v>
      </c>
      <c r="L2889" t="n">
        <v>184.9887790846915</v>
      </c>
      <c r="M2889" t="n">
        <v>184.9887790846915</v>
      </c>
      <c r="N2889" t="n">
        <v>188.8649172554673</v>
      </c>
      <c r="O2889" t="n">
        <v>188.8649172554673</v>
      </c>
      <c r="P2889" t="n">
        <v>4.298360392998063</v>
      </c>
      <c r="Q2889" t="n">
        <v>0.9750932073096071</v>
      </c>
      <c r="R2889" t="n">
        <v>0.9970563394198609</v>
      </c>
      <c r="S2889" t="n">
        <v>0.9999266828561796</v>
      </c>
      <c r="T2889" t="b">
        <v>1</v>
      </c>
    </row>
    <row r="2890">
      <c r="A2890" t="n">
        <v>15</v>
      </c>
      <c r="B2890" t="n">
        <v>89</v>
      </c>
      <c r="C2890" t="n">
        <v>20</v>
      </c>
      <c r="D2890" t="n">
        <v>50.70537992598002</v>
      </c>
      <c r="E2890" t="n">
        <v>0.9999</v>
      </c>
      <c r="F2890" t="n">
        <v>185.0154023551419</v>
      </c>
      <c r="G2890" t="n">
        <v>4</v>
      </c>
      <c r="H2890" t="n">
        <v>6</v>
      </c>
      <c r="I2890" t="n">
        <v>185.6404023551419</v>
      </c>
      <c r="J2890" t="n">
        <v>188.9967961634856</v>
      </c>
      <c r="K2890" t="n">
        <v>192.5426269275401</v>
      </c>
      <c r="L2890" t="n">
        <v>185.5154023551419</v>
      </c>
      <c r="M2890" t="n">
        <v>195.0476301067019</v>
      </c>
      <c r="N2890" t="n">
        <v>199.6074664309807</v>
      </c>
      <c r="O2890" t="n">
        <v>192.5426269275401</v>
      </c>
      <c r="P2890" t="n">
        <v>7.527224572398239</v>
      </c>
      <c r="Q2890" t="n">
        <v>0.9898234371728375</v>
      </c>
      <c r="R2890" t="n">
        <v>0.9907253111102056</v>
      </c>
      <c r="S2890" t="n">
        <v>0.9999056155458106</v>
      </c>
      <c r="T2890" t="b">
        <v>1</v>
      </c>
    </row>
    <row r="2891">
      <c r="A2891" t="n">
        <v>15</v>
      </c>
      <c r="B2891" t="n">
        <v>90</v>
      </c>
      <c r="C2891" t="n">
        <v>30</v>
      </c>
      <c r="D2891" t="n">
        <v>24.95083805225507</v>
      </c>
      <c r="E2891" t="n">
        <v>0.999</v>
      </c>
      <c r="F2891" t="n">
        <v>185.3246333772075</v>
      </c>
      <c r="G2891" t="n">
        <v>1</v>
      </c>
      <c r="H2891" t="n">
        <v>4</v>
      </c>
      <c r="I2891" t="n">
        <v>186.8246333772075</v>
      </c>
      <c r="J2891" t="n">
        <v>188.8328247259814</v>
      </c>
      <c r="K2891" t="n">
        <v>191.1866773724205</v>
      </c>
      <c r="L2891" t="n">
        <v>186.2621333772075</v>
      </c>
      <c r="M2891" t="n">
        <v>192.5426269275401</v>
      </c>
      <c r="N2891" t="n">
        <v>194.2874407773482</v>
      </c>
      <c r="O2891" t="n">
        <v>191.1866773724205</v>
      </c>
      <c r="P2891" t="n">
        <v>5.862043995213043</v>
      </c>
      <c r="Q2891" t="n">
        <v>0.9945122109038758</v>
      </c>
      <c r="R2891" t="n">
        <v>0.9949793615323328</v>
      </c>
      <c r="S2891" t="n">
        <v>0.9999724477949615</v>
      </c>
      <c r="T2891" t="b">
        <v>1</v>
      </c>
    </row>
    <row r="2892">
      <c r="A2892" t="n">
        <v>15</v>
      </c>
      <c r="B2892" t="n">
        <v>91</v>
      </c>
      <c r="C2892" t="n">
        <v>37</v>
      </c>
      <c r="D2892" t="n">
        <v>15.26379097441664</v>
      </c>
      <c r="E2892" t="n">
        <v>0.999</v>
      </c>
      <c r="F2892" t="n">
        <v>185.6052071054144</v>
      </c>
      <c r="G2892" t="n">
        <v>6</v>
      </c>
      <c r="H2892" t="n">
        <v>8</v>
      </c>
      <c r="I2892" t="n">
        <v>186.5302071054144</v>
      </c>
      <c r="J2892" t="n">
        <v>199.6074664309807</v>
      </c>
      <c r="K2892" t="n">
        <v>200.9801095042196</v>
      </c>
      <c r="L2892" t="n">
        <v>186.3452071054144</v>
      </c>
      <c r="M2892" t="n">
        <v>186.3452071054144</v>
      </c>
      <c r="N2892" t="n">
        <v>187.5395569469181</v>
      </c>
      <c r="O2892" t="n">
        <v>187.5395569469181</v>
      </c>
      <c r="P2892" t="n">
        <v>1.934349841503661</v>
      </c>
      <c r="Q2892" t="n">
        <v>0.9971989518904083</v>
      </c>
      <c r="R2892" t="n">
        <v>0.9969624864382403</v>
      </c>
      <c r="S2892" t="n">
        <v>0.99999149177838</v>
      </c>
      <c r="T2892" t="b">
        <v>1</v>
      </c>
    </row>
    <row r="2893">
      <c r="A2893" t="n">
        <v>15</v>
      </c>
      <c r="B2893" t="n">
        <v>92</v>
      </c>
      <c r="C2893" t="n">
        <v>10</v>
      </c>
      <c r="D2893" t="n">
        <v>61.26663730927602</v>
      </c>
      <c r="E2893" t="n">
        <v>0.9999</v>
      </c>
      <c r="F2893" t="n">
        <v>186.9261707445449</v>
      </c>
      <c r="G2893" t="n">
        <v>4</v>
      </c>
      <c r="H2893" t="n">
        <v>7</v>
      </c>
      <c r="I2893" t="n">
        <v>187.2386707445449</v>
      </c>
      <c r="J2893" t="n">
        <v>194.2874407773482</v>
      </c>
      <c r="K2893" t="n">
        <v>198.5718210087661</v>
      </c>
      <c r="L2893" t="n">
        <v>187.1483929667672</v>
      </c>
      <c r="M2893" t="n">
        <v>188.8649172554673</v>
      </c>
      <c r="N2893" t="n">
        <v>193.5741130517222</v>
      </c>
      <c r="O2893" t="n">
        <v>193.5741130517222</v>
      </c>
      <c r="P2893" t="n">
        <v>6.647942307177232</v>
      </c>
      <c r="Q2893" t="n">
        <v>0.987716861199998</v>
      </c>
      <c r="R2893" t="n">
        <v>0.9964248215484836</v>
      </c>
      <c r="S2893" t="n">
        <v>0.9999560855868452</v>
      </c>
      <c r="T2893" t="b">
        <v>1</v>
      </c>
    </row>
    <row r="2894">
      <c r="A2894" t="n">
        <v>15</v>
      </c>
      <c r="B2894" t="n">
        <v>93</v>
      </c>
      <c r="C2894" t="n">
        <v>55</v>
      </c>
      <c r="D2894" t="n">
        <v>48.35952024052171</v>
      </c>
      <c r="E2894" t="n">
        <v>0.999</v>
      </c>
      <c r="F2894" t="n">
        <v>188.4836201500461</v>
      </c>
      <c r="G2894" t="n">
        <v>3</v>
      </c>
      <c r="H2894" t="n">
        <v>4</v>
      </c>
      <c r="I2894" t="n">
        <v>190.4479058643318</v>
      </c>
      <c r="J2894" t="n">
        <v>192.799672743213</v>
      </c>
      <c r="K2894" t="n">
        <v>196.6499530171399</v>
      </c>
      <c r="L2894" t="n">
        <v>190.2023701500461</v>
      </c>
      <c r="M2894" t="n">
        <v>198.5718210087661</v>
      </c>
      <c r="N2894" t="n">
        <v>201.9536056409704</v>
      </c>
      <c r="O2894" t="n">
        <v>196.6499530171399</v>
      </c>
      <c r="P2894" t="n">
        <v>8.166332867093786</v>
      </c>
      <c r="Q2894" t="n">
        <v>0.9761027992605179</v>
      </c>
      <c r="R2894" t="n">
        <v>0.9902919579399391</v>
      </c>
      <c r="S2894" t="n">
        <v>0.9997680049701034</v>
      </c>
      <c r="T2894" t="b">
        <v>1</v>
      </c>
    </row>
    <row r="2895">
      <c r="A2895" t="n">
        <v>15</v>
      </c>
      <c r="B2895" t="n">
        <v>94</v>
      </c>
      <c r="C2895" t="n">
        <v>25</v>
      </c>
      <c r="D2895" t="n">
        <v>69.89267692845807</v>
      </c>
      <c r="E2895" t="n">
        <v>0.9</v>
      </c>
      <c r="F2895" t="n">
        <v>188.4867030253706</v>
      </c>
      <c r="G2895" t="n">
        <v>1</v>
      </c>
      <c r="H2895" t="n">
        <v>5</v>
      </c>
      <c r="I2895" t="n">
        <v>189.7367030253706</v>
      </c>
      <c r="J2895" t="n">
        <v>191.1866773724205</v>
      </c>
      <c r="K2895" t="n">
        <v>197.7803261392562</v>
      </c>
      <c r="L2895" t="n">
        <v>189.181147469815</v>
      </c>
      <c r="M2895" t="n">
        <v>189.181147469815</v>
      </c>
      <c r="N2895" t="n">
        <v>195.8312594515903</v>
      </c>
      <c r="O2895" t="n">
        <v>195.8312594515903</v>
      </c>
      <c r="P2895" t="n">
        <v>7.344556426219725</v>
      </c>
      <c r="Q2895" t="n">
        <v>0.9847033842716822</v>
      </c>
      <c r="R2895" t="n">
        <v>0.9653120198240368</v>
      </c>
      <c r="S2895" t="n">
        <v>0.9994693912968567</v>
      </c>
      <c r="T2895" t="b">
        <v>1</v>
      </c>
    </row>
    <row r="2896">
      <c r="A2896" t="n">
        <v>15</v>
      </c>
      <c r="B2896" t="n">
        <v>95</v>
      </c>
      <c r="C2896" t="n">
        <v>33</v>
      </c>
      <c r="D2896" t="n">
        <v>65.97443359748173</v>
      </c>
      <c r="E2896" t="n">
        <v>0.99</v>
      </c>
      <c r="F2896" t="n">
        <v>188.8931315059816</v>
      </c>
      <c r="G2896" t="n">
        <v>2</v>
      </c>
      <c r="H2896" t="n">
        <v>6</v>
      </c>
      <c r="I2896" t="n">
        <v>190.2681315059816</v>
      </c>
      <c r="J2896" t="n">
        <v>190.2681315059816</v>
      </c>
      <c r="K2896" t="n">
        <v>195.5418672052208</v>
      </c>
      <c r="L2896" t="n">
        <v>189.7181315059816</v>
      </c>
      <c r="M2896" t="n">
        <v>200.9801095042196</v>
      </c>
      <c r="N2896" t="n">
        <v>206.9130621658637</v>
      </c>
      <c r="O2896" t="n">
        <v>195.5418672052208</v>
      </c>
      <c r="P2896" t="n">
        <v>6.648735699239154</v>
      </c>
      <c r="Q2896" t="n">
        <v>0.9865982677453263</v>
      </c>
      <c r="R2896" t="n">
        <v>0.9879492863951611</v>
      </c>
      <c r="S2896" t="n">
        <v>0.9998384995627903</v>
      </c>
      <c r="T2896" t="b">
        <v>1</v>
      </c>
    </row>
    <row r="2897">
      <c r="A2897" t="n">
        <v>15</v>
      </c>
      <c r="B2897" t="n">
        <v>96</v>
      </c>
      <c r="C2897" t="n">
        <v>43</v>
      </c>
      <c r="D2897" t="n">
        <v>68.74866158860192</v>
      </c>
      <c r="E2897" t="n">
        <v>0.999</v>
      </c>
      <c r="F2897" t="n">
        <v>189.45471385944</v>
      </c>
      <c r="G2897" t="n">
        <v>1</v>
      </c>
      <c r="H2897" t="n">
        <v>5</v>
      </c>
      <c r="I2897" t="n">
        <v>191.60471385944</v>
      </c>
      <c r="J2897" t="n">
        <v>197.7803261392562</v>
      </c>
      <c r="K2897" t="n">
        <v>204.2660489306337</v>
      </c>
      <c r="L2897" t="n">
        <v>190.6491583038845</v>
      </c>
      <c r="M2897" t="n">
        <v>195.8312594515903</v>
      </c>
      <c r="N2897" t="n">
        <v>202.3725212583079</v>
      </c>
      <c r="O2897" t="n">
        <v>202.3725212583079</v>
      </c>
      <c r="P2897" t="n">
        <v>12.91780739886784</v>
      </c>
      <c r="Q2897" t="n">
        <v>0.9849518684468171</v>
      </c>
      <c r="R2897" t="n">
        <v>0.9658699964108496</v>
      </c>
      <c r="S2897" t="n">
        <v>0.9994864072160798</v>
      </c>
      <c r="T2897" t="b">
        <v>1</v>
      </c>
    </row>
    <row r="2898">
      <c r="A2898" t="n">
        <v>15</v>
      </c>
      <c r="B2898" t="n">
        <v>97</v>
      </c>
      <c r="C2898" t="n">
        <v>72</v>
      </c>
      <c r="D2898" t="n">
        <v>42.17335440675882</v>
      </c>
      <c r="E2898" t="n">
        <v>0.99</v>
      </c>
      <c r="F2898" t="n">
        <v>195.4300309587744</v>
      </c>
      <c r="G2898" t="n">
        <v>2</v>
      </c>
      <c r="H2898" t="n">
        <v>5</v>
      </c>
      <c r="I2898" t="n">
        <v>198.4300309587744</v>
      </c>
      <c r="J2898" t="n">
        <v>198.4300309587744</v>
      </c>
      <c r="K2898" t="n">
        <v>201.8012023741827</v>
      </c>
      <c r="L2898" t="n">
        <v>197.4300309587744</v>
      </c>
      <c r="M2898" t="n">
        <v>202.3725212583079</v>
      </c>
      <c r="N2898" t="n">
        <v>206.3852095938701</v>
      </c>
      <c r="O2898" t="n">
        <v>201.8012023741827</v>
      </c>
      <c r="P2898" t="n">
        <v>6.371171415408384</v>
      </c>
      <c r="Q2898" t="n">
        <v>0.9914122689563267</v>
      </c>
      <c r="R2898" t="n">
        <v>0.9789228677084866</v>
      </c>
      <c r="S2898" t="n">
        <v>0.9998189952567086</v>
      </c>
      <c r="T2898" t="b">
        <v>1</v>
      </c>
    </row>
    <row r="2899">
      <c r="A2899" t="n">
        <v>15</v>
      </c>
      <c r="B2899" t="n">
        <v>98</v>
      </c>
      <c r="C2899" t="n">
        <v>44</v>
      </c>
      <c r="D2899" t="n">
        <v>42.18190572876888</v>
      </c>
      <c r="E2899" t="n">
        <v>0.9</v>
      </c>
      <c r="F2899" t="n">
        <v>199.2850008319413</v>
      </c>
      <c r="G2899" t="n">
        <v>2</v>
      </c>
      <c r="H2899" t="n">
        <v>5</v>
      </c>
      <c r="I2899" t="n">
        <v>201.1183341652746</v>
      </c>
      <c r="J2899" t="n">
        <v>201.8012023741827</v>
      </c>
      <c r="K2899" t="n">
        <v>205.1730573485048</v>
      </c>
      <c r="L2899" t="n">
        <v>200.5072230541635</v>
      </c>
      <c r="M2899" t="n">
        <v>206.3852095938701</v>
      </c>
      <c r="N2899" t="n">
        <v>210.3987115661602</v>
      </c>
      <c r="O2899" t="n">
        <v>205.1730573485048</v>
      </c>
      <c r="P2899" t="n">
        <v>5.888056516563523</v>
      </c>
      <c r="Q2899" t="n">
        <v>0.9914105351564479</v>
      </c>
      <c r="R2899" t="n">
        <v>0.9789186393507453</v>
      </c>
      <c r="S2899" t="n">
        <v>0.999818922393849</v>
      </c>
      <c r="T2899" t="b">
        <v>1</v>
      </c>
    </row>
    <row r="2900">
      <c r="A2900" t="n">
        <v>15</v>
      </c>
      <c r="B2900" t="n">
        <v>99</v>
      </c>
      <c r="C2900" t="n">
        <v>18</v>
      </c>
      <c r="D2900" t="n">
        <v>34.69218694111808</v>
      </c>
      <c r="E2900" t="n">
        <v>0.99</v>
      </c>
      <c r="F2900" t="n">
        <v>201.2987864029168</v>
      </c>
      <c r="G2900" t="n">
        <v>2</v>
      </c>
      <c r="H2900" t="n">
        <v>7</v>
      </c>
      <c r="I2900" t="n">
        <v>202.0487864029168</v>
      </c>
      <c r="J2900" t="n">
        <v>205.1730573485048</v>
      </c>
      <c r="K2900" t="n">
        <v>207.9462137786501</v>
      </c>
      <c r="L2900" t="n">
        <v>201.6987864029168</v>
      </c>
      <c r="M2900" t="n">
        <v>201.6987864029168</v>
      </c>
      <c r="N2900" t="n">
        <v>204.3653649533487</v>
      </c>
      <c r="O2900" t="n">
        <v>204.3653649533487</v>
      </c>
      <c r="P2900" t="n">
        <v>3.066578550431842</v>
      </c>
      <c r="Q2900" t="n">
        <v>0.9929302548427196</v>
      </c>
      <c r="R2900" t="n">
        <v>0.9979739855356727</v>
      </c>
      <c r="S2900" t="n">
        <v>0.9999856765940522</v>
      </c>
      <c r="T2900" t="b">
        <v>1</v>
      </c>
    </row>
    <row r="2901">
      <c r="A2901" t="n">
        <v>15</v>
      </c>
      <c r="B2901" t="n">
        <v>100</v>
      </c>
      <c r="C2901" t="n">
        <v>32</v>
      </c>
      <c r="D2901" t="n">
        <v>36.29162728034863</v>
      </c>
      <c r="E2901" t="n">
        <v>0.9999</v>
      </c>
      <c r="F2901" t="n">
        <v>208.2014637703302</v>
      </c>
      <c r="G2901" t="n">
        <v>2</v>
      </c>
      <c r="H2901" t="n">
        <v>6</v>
      </c>
      <c r="I2901" t="n">
        <v>209.5347971036635</v>
      </c>
      <c r="J2901" t="n">
        <v>209.5347971036635</v>
      </c>
      <c r="K2901" t="n">
        <v>212.4358064785915</v>
      </c>
      <c r="L2901" t="n">
        <v>209.0014637703302</v>
      </c>
      <c r="M2901" t="n">
        <v>209.0014637703302</v>
      </c>
      <c r="N2901" t="n">
        <v>212.2650993171242</v>
      </c>
      <c r="O2901" t="n">
        <v>212.2650993171242</v>
      </c>
      <c r="P2901" t="n">
        <v>4.063635546793961</v>
      </c>
      <c r="Q2901" t="n">
        <v>0.9926055209934485</v>
      </c>
      <c r="R2901" t="n">
        <v>0.9933529926639564</v>
      </c>
      <c r="S2901" t="n">
        <v>0.9999508488437973</v>
      </c>
      <c r="T2901" t="b">
        <v>1</v>
      </c>
    </row>
    <row r="2902">
      <c r="A2902" t="n">
        <v>15</v>
      </c>
      <c r="B2902" t="n">
        <v>101</v>
      </c>
      <c r="C2902" t="n">
        <v>20</v>
      </c>
      <c r="D2902" t="n">
        <v>43.1513273251922</v>
      </c>
      <c r="E2902" t="n">
        <v>0.99</v>
      </c>
      <c r="F2902" t="n">
        <v>209.7434290099963</v>
      </c>
      <c r="G2902" t="n">
        <v>3</v>
      </c>
      <c r="H2902" t="n">
        <v>6</v>
      </c>
      <c r="I2902" t="n">
        <v>210.4577147242821</v>
      </c>
      <c r="J2902" t="n">
        <v>210.4577147242821</v>
      </c>
      <c r="K2902" t="n">
        <v>213.8933299571795</v>
      </c>
      <c r="L2902" t="n">
        <v>210.2434290099963</v>
      </c>
      <c r="M2902" t="n">
        <v>212.2650993171242</v>
      </c>
      <c r="N2902" t="n">
        <v>216.1456143643537</v>
      </c>
      <c r="O2902" t="n">
        <v>213.8933299571795</v>
      </c>
      <c r="P2902" t="n">
        <v>4.149900947183198</v>
      </c>
      <c r="Q2902" t="n">
        <v>0.9786487797798805</v>
      </c>
      <c r="R2902" t="n">
        <v>0.9921015754192707</v>
      </c>
      <c r="S2902" t="n">
        <v>0.9998313589973848</v>
      </c>
      <c r="T2902" t="b">
        <v>1</v>
      </c>
    </row>
    <row r="2903">
      <c r="A2903" t="n">
        <v>15</v>
      </c>
      <c r="B2903" t="n">
        <v>102</v>
      </c>
      <c r="C2903" t="n">
        <v>96</v>
      </c>
      <c r="D2903" t="n">
        <v>40.64291871363418</v>
      </c>
      <c r="E2903" t="n">
        <v>0.9999</v>
      </c>
      <c r="F2903" t="n">
        <v>210.1353787952741</v>
      </c>
      <c r="G2903" t="n">
        <v>7</v>
      </c>
      <c r="H2903" t="n">
        <v>8</v>
      </c>
      <c r="I2903" t="n">
        <v>212.2687121286075</v>
      </c>
      <c r="J2903" t="n">
        <v>212.2687121286075</v>
      </c>
      <c r="K2903" t="n">
        <v>215.392687433268</v>
      </c>
      <c r="L2903" t="n">
        <v>212.0553787952741</v>
      </c>
      <c r="M2903" t="n">
        <v>212.0553787952741</v>
      </c>
      <c r="N2903" t="n">
        <v>215.2355758777181</v>
      </c>
      <c r="O2903" t="n">
        <v>215.2355758777181</v>
      </c>
      <c r="P2903" t="n">
        <v>5.10019708244397</v>
      </c>
      <c r="Q2903" t="n">
        <v>0.9976268770452025</v>
      </c>
      <c r="R2903" t="n">
        <v>0.9919324185700189</v>
      </c>
      <c r="S2903" t="n">
        <v>0.9999808546373188</v>
      </c>
      <c r="T2903" t="b">
        <v>1</v>
      </c>
    </row>
    <row r="2904">
      <c r="A2904" t="n">
        <v>15</v>
      </c>
      <c r="B2904" t="n">
        <v>103</v>
      </c>
      <c r="C2904" t="n">
        <v>47</v>
      </c>
      <c r="D2904" t="n">
        <v>45.65190689831397</v>
      </c>
      <c r="E2904" t="n">
        <v>0.9</v>
      </c>
      <c r="F2904" t="n">
        <v>212.8768538489965</v>
      </c>
      <c r="G2904" t="n">
        <v>3</v>
      </c>
      <c r="H2904" t="n">
        <v>7</v>
      </c>
      <c r="I2904" t="n">
        <v>214.555425277568</v>
      </c>
      <c r="J2904" t="n">
        <v>214.555425277568</v>
      </c>
      <c r="K2904" t="n">
        <v>218.1901312408095</v>
      </c>
      <c r="L2904" t="n">
        <v>213.921298293441</v>
      </c>
      <c r="M2904" t="n">
        <v>215.392687433268</v>
      </c>
      <c r="N2904" t="n">
        <v>218.901673359349</v>
      </c>
      <c r="O2904" t="n">
        <v>218.1901312408095</v>
      </c>
      <c r="P2904" t="n">
        <v>5.313277391812989</v>
      </c>
      <c r="Q2904" t="n">
        <v>0.9774255651506053</v>
      </c>
      <c r="R2904" t="n">
        <v>0.9973347944063898</v>
      </c>
      <c r="S2904" t="n">
        <v>0.9999398344899668</v>
      </c>
      <c r="T2904" t="b">
        <v>1</v>
      </c>
    </row>
    <row r="2905">
      <c r="A2905" t="n">
        <v>15</v>
      </c>
      <c r="B2905" t="n">
        <v>104</v>
      </c>
      <c r="C2905" t="n">
        <v>50</v>
      </c>
      <c r="D2905" t="n">
        <v>26.2204855373995</v>
      </c>
      <c r="E2905" t="n">
        <v>0.9999</v>
      </c>
      <c r="F2905" t="n">
        <v>212.9847124652453</v>
      </c>
      <c r="G2905" t="n">
        <v>1</v>
      </c>
      <c r="H2905" t="n">
        <v>5</v>
      </c>
      <c r="I2905" t="n">
        <v>215.4847124652453</v>
      </c>
      <c r="J2905" t="n">
        <v>215.4847124652453</v>
      </c>
      <c r="K2905" t="n">
        <v>217.9583431763207</v>
      </c>
      <c r="L2905" t="n">
        <v>214.3736013541342</v>
      </c>
      <c r="M2905" t="n">
        <v>214.3736013541342</v>
      </c>
      <c r="N2905" t="n">
        <v>216.8684144404709</v>
      </c>
      <c r="O2905" t="n">
        <v>216.8684144404709</v>
      </c>
      <c r="P2905" t="n">
        <v>3.883701975225648</v>
      </c>
      <c r="Q2905" t="n">
        <v>0.9942337660860554</v>
      </c>
      <c r="R2905" t="n">
        <v>0.9868429401487842</v>
      </c>
      <c r="S2905" t="n">
        <v>0.9999241333152781</v>
      </c>
      <c r="T2905" t="b">
        <v>1</v>
      </c>
    </row>
    <row r="2906">
      <c r="A2906" t="n">
        <v>15</v>
      </c>
      <c r="B2906" t="n">
        <v>105</v>
      </c>
      <c r="C2906" t="n">
        <v>18</v>
      </c>
      <c r="D2906" t="n">
        <v>65.4605336408811</v>
      </c>
      <c r="E2906" t="n">
        <v>0.999</v>
      </c>
      <c r="F2906" t="n">
        <v>215.2221347153149</v>
      </c>
      <c r="G2906" t="n">
        <v>1</v>
      </c>
      <c r="H2906" t="n">
        <v>8</v>
      </c>
      <c r="I2906" t="n">
        <v>216.1221347153149</v>
      </c>
      <c r="J2906" t="n">
        <v>217.9583431763207</v>
      </c>
      <c r="K2906" t="n">
        <v>224.1338652179133</v>
      </c>
      <c r="L2906" t="n">
        <v>215.5821347153149</v>
      </c>
      <c r="M2906" t="n">
        <v>215.5821347153149</v>
      </c>
      <c r="N2906" t="n">
        <v>220.704242198952</v>
      </c>
      <c r="O2906" t="n">
        <v>220.704242198952</v>
      </c>
      <c r="P2906" t="n">
        <v>5.482107483637037</v>
      </c>
      <c r="Q2906" t="n">
        <v>0.9856664106222466</v>
      </c>
      <c r="R2906" t="n">
        <v>0.9870381844190179</v>
      </c>
      <c r="S2906" t="n">
        <v>0.999814210657872</v>
      </c>
      <c r="T2906" t="b">
        <v>1</v>
      </c>
    </row>
    <row r="2907">
      <c r="A2907" t="n">
        <v>15</v>
      </c>
      <c r="B2907" t="n">
        <v>106</v>
      </c>
      <c r="C2907" t="n">
        <v>71</v>
      </c>
      <c r="D2907" t="n">
        <v>62.73201022381812</v>
      </c>
      <c r="E2907" t="n">
        <v>0.99</v>
      </c>
      <c r="F2907" t="n">
        <v>215.8376555887508</v>
      </c>
      <c r="G2907" t="n">
        <v>2</v>
      </c>
      <c r="H2907" t="n">
        <v>3</v>
      </c>
      <c r="I2907" t="n">
        <v>218.7959889220841</v>
      </c>
      <c r="J2907" t="n">
        <v>218.7959889220841</v>
      </c>
      <c r="K2907" t="n">
        <v>223.8105381006467</v>
      </c>
      <c r="L2907" t="n">
        <v>218.3733698744651</v>
      </c>
      <c r="M2907" t="n">
        <v>218.3733698744651</v>
      </c>
      <c r="N2907" t="n">
        <v>223.3679566757245</v>
      </c>
      <c r="O2907" t="n">
        <v>223.3679566757245</v>
      </c>
      <c r="P2907" t="n">
        <v>7.53030108697368</v>
      </c>
      <c r="Q2907" t="n">
        <v>0.9872527017651671</v>
      </c>
      <c r="R2907" t="n">
        <v>0.9691112370553322</v>
      </c>
      <c r="S2907" t="n">
        <v>0.9996062517266393</v>
      </c>
      <c r="T2907" t="b">
        <v>1</v>
      </c>
    </row>
    <row r="2908">
      <c r="A2908" t="n">
        <v>15</v>
      </c>
      <c r="B2908" t="n">
        <v>107</v>
      </c>
      <c r="C2908" t="n">
        <v>66</v>
      </c>
      <c r="D2908" t="n">
        <v>40.61413014980727</v>
      </c>
      <c r="E2908" t="n">
        <v>0.9999</v>
      </c>
      <c r="F2908" t="n">
        <v>215.8729246709922</v>
      </c>
      <c r="G2908" t="n">
        <v>5</v>
      </c>
      <c r="H2908" t="n">
        <v>8</v>
      </c>
      <c r="I2908" t="n">
        <v>217.7062580043256</v>
      </c>
      <c r="J2908" t="n">
        <v>217.7062580043256</v>
      </c>
      <c r="K2908" t="n">
        <v>221.5705900832797</v>
      </c>
      <c r="L2908" t="n">
        <v>217.1929246709922</v>
      </c>
      <c r="M2908" t="n">
        <v>220.704242198952</v>
      </c>
      <c r="N2908" t="n">
        <v>223.8821866551184</v>
      </c>
      <c r="O2908" t="n">
        <v>221.5705900832797</v>
      </c>
      <c r="P2908" t="n">
        <v>5.697665412287421</v>
      </c>
      <c r="Q2908" t="n">
        <v>0.9796941600473217</v>
      </c>
      <c r="R2908" t="n">
        <v>0.9919381099760465</v>
      </c>
      <c r="S2908" t="n">
        <v>0.9998362965514576</v>
      </c>
      <c r="T2908" t="b">
        <v>0</v>
      </c>
    </row>
    <row r="2909">
      <c r="A2909" t="n">
        <v>15</v>
      </c>
      <c r="B2909" t="n">
        <v>108</v>
      </c>
      <c r="C2909" t="n">
        <v>25</v>
      </c>
      <c r="D2909" t="n">
        <v>62.38184838870696</v>
      </c>
      <c r="E2909" t="n">
        <v>0.9</v>
      </c>
      <c r="F2909" t="n">
        <v>216.6861636051778</v>
      </c>
      <c r="G2909" t="n">
        <v>1</v>
      </c>
      <c r="H2909" t="n">
        <v>6</v>
      </c>
      <c r="I2909" t="n">
        <v>217.9361636051778</v>
      </c>
      <c r="J2909" t="n">
        <v>224.1338652179133</v>
      </c>
      <c r="K2909" t="n">
        <v>230.0189452545837</v>
      </c>
      <c r="L2909" t="n">
        <v>217.3111636051778</v>
      </c>
      <c r="M2909" t="n">
        <v>217.3111636051778</v>
      </c>
      <c r="N2909" t="n">
        <v>222.9210420573996</v>
      </c>
      <c r="O2909" t="n">
        <v>222.9210420573996</v>
      </c>
      <c r="P2909" t="n">
        <v>6.234878452221864</v>
      </c>
      <c r="Q2909" t="n">
        <v>0.9863359087510446</v>
      </c>
      <c r="R2909" t="n">
        <v>0.9886017438632028</v>
      </c>
      <c r="S2909" t="n">
        <v>0.9998442531880678</v>
      </c>
      <c r="T2909" t="b">
        <v>1</v>
      </c>
    </row>
    <row r="2910">
      <c r="A2910" t="n">
        <v>15</v>
      </c>
      <c r="B2910" t="n">
        <v>109</v>
      </c>
      <c r="C2910" t="n">
        <v>65</v>
      </c>
      <c r="D2910" t="n">
        <v>59.64386803394874</v>
      </c>
      <c r="E2910" t="n">
        <v>0.99</v>
      </c>
      <c r="F2910" t="n">
        <v>217.4748941845171</v>
      </c>
      <c r="G2910" t="n">
        <v>1</v>
      </c>
      <c r="H2910" t="n">
        <v>6</v>
      </c>
      <c r="I2910" t="n">
        <v>220.7248941845171</v>
      </c>
      <c r="J2910" t="n">
        <v>230.0189452545837</v>
      </c>
      <c r="K2910" t="n">
        <v>235.6457252577865</v>
      </c>
      <c r="L2910" t="n">
        <v>219.0998941845171</v>
      </c>
      <c r="M2910" t="n">
        <v>222.9210420573996</v>
      </c>
      <c r="N2910" t="n">
        <v>228.2846992546972</v>
      </c>
      <c r="O2910" t="n">
        <v>228.2846992546972</v>
      </c>
      <c r="P2910" t="n">
        <v>10.80980507018006</v>
      </c>
      <c r="Q2910" t="n">
        <v>0.9869316984260724</v>
      </c>
      <c r="R2910" t="n">
        <v>0.9890992839425943</v>
      </c>
      <c r="S2910" t="n">
        <v>0.9998575461551901</v>
      </c>
      <c r="T2910" t="b">
        <v>1</v>
      </c>
    </row>
    <row r="2911">
      <c r="A2911" t="n">
        <v>15</v>
      </c>
      <c r="B2911" t="n">
        <v>110</v>
      </c>
      <c r="C2911" t="n">
        <v>90</v>
      </c>
      <c r="D2911" t="n">
        <v>14.31265609144895</v>
      </c>
      <c r="E2911" t="n">
        <v>0.9999</v>
      </c>
      <c r="F2911" t="n">
        <v>221.212296263183</v>
      </c>
      <c r="G2911" t="n">
        <v>2</v>
      </c>
      <c r="H2911" t="n">
        <v>4</v>
      </c>
      <c r="I2911" t="n">
        <v>224.962296263183</v>
      </c>
      <c r="J2911" t="n">
        <v>224.962296263183</v>
      </c>
      <c r="K2911" t="n">
        <v>226.1063934727312</v>
      </c>
      <c r="L2911" t="n">
        <v>224.024796263183</v>
      </c>
      <c r="M2911" t="n">
        <v>224.024796263183</v>
      </c>
      <c r="N2911" t="n">
        <v>225.025681304543</v>
      </c>
      <c r="O2911" t="n">
        <v>225.025681304543</v>
      </c>
      <c r="P2911" t="n">
        <v>3.813385041360078</v>
      </c>
      <c r="Q2911" t="n">
        <v>0.9970772169117756</v>
      </c>
      <c r="R2911" t="n">
        <v>0.9971168997570908</v>
      </c>
      <c r="S2911" t="n">
        <v>0.9999915733233684</v>
      </c>
      <c r="T2911" t="b">
        <v>1</v>
      </c>
    </row>
    <row r="2912">
      <c r="A2912" t="n">
        <v>15</v>
      </c>
      <c r="B2912" t="n">
        <v>111</v>
      </c>
      <c r="C2912" t="n">
        <v>97</v>
      </c>
      <c r="D2912" t="n">
        <v>49.91705406780921</v>
      </c>
      <c r="E2912" t="n">
        <v>0.99</v>
      </c>
      <c r="F2912" t="n">
        <v>221.2600707160334</v>
      </c>
      <c r="G2912" t="n">
        <v>3</v>
      </c>
      <c r="H2912" t="n">
        <v>6</v>
      </c>
      <c r="I2912" t="n">
        <v>224.7243564303191</v>
      </c>
      <c r="J2912" t="n">
        <v>224.7243564303191</v>
      </c>
      <c r="K2912" t="n">
        <v>228.6986441745715</v>
      </c>
      <c r="L2912" t="n">
        <v>223.6850707160334</v>
      </c>
      <c r="M2912" t="n">
        <v>228.2846992546972</v>
      </c>
      <c r="N2912" t="n">
        <v>232.7736429658311</v>
      </c>
      <c r="O2912" t="n">
        <v>228.6986441745715</v>
      </c>
      <c r="P2912" t="n">
        <v>7.438573458538059</v>
      </c>
      <c r="Q2912" t="n">
        <v>0.9753426995291448</v>
      </c>
      <c r="R2912" t="n">
        <v>0.9908688460388937</v>
      </c>
      <c r="S2912" t="n">
        <v>0.9997748503931354</v>
      </c>
      <c r="T2912" t="b">
        <v>1</v>
      </c>
    </row>
    <row r="2913">
      <c r="A2913" t="n">
        <v>15</v>
      </c>
      <c r="B2913" t="n">
        <v>112</v>
      </c>
      <c r="C2913" t="n">
        <v>64</v>
      </c>
      <c r="D2913" t="n">
        <v>79.37351626423612</v>
      </c>
      <c r="E2913" t="n">
        <v>0.99</v>
      </c>
      <c r="F2913" t="n">
        <v>225.5251444193346</v>
      </c>
      <c r="G2913" t="n">
        <v>2</v>
      </c>
      <c r="H2913" t="n">
        <v>3</v>
      </c>
      <c r="I2913" t="n">
        <v>228.1918110860013</v>
      </c>
      <c r="J2913" t="n">
        <v>228.1918110860013</v>
      </c>
      <c r="K2913" t="n">
        <v>234.5366165427747</v>
      </c>
      <c r="L2913" t="n">
        <v>227.8108587050489</v>
      </c>
      <c r="M2913" t="n">
        <v>228.6986441745715</v>
      </c>
      <c r="N2913" t="n">
        <v>235.0181916478387</v>
      </c>
      <c r="O2913" t="n">
        <v>234.5366165427747</v>
      </c>
      <c r="P2913" t="n">
        <v>9.011472123440115</v>
      </c>
      <c r="Q2913" t="n">
        <v>0.9838984632500335</v>
      </c>
      <c r="R2913" t="n">
        <v>0.9610784399947998</v>
      </c>
      <c r="S2913" t="n">
        <v>0.9993733030712102</v>
      </c>
      <c r="T2913" t="b">
        <v>1</v>
      </c>
    </row>
    <row r="2914">
      <c r="A2914" t="n">
        <v>15</v>
      </c>
      <c r="B2914" t="n">
        <v>113</v>
      </c>
      <c r="C2914" t="n">
        <v>46</v>
      </c>
      <c r="D2914" t="n">
        <v>27.78397739774384</v>
      </c>
      <c r="E2914" t="n">
        <v>0.9</v>
      </c>
      <c r="F2914" t="n">
        <v>226.9977946493736</v>
      </c>
      <c r="G2914" t="n">
        <v>2</v>
      </c>
      <c r="H2914" t="n">
        <v>7</v>
      </c>
      <c r="I2914" t="n">
        <v>228.9144613160403</v>
      </c>
      <c r="J2914" t="n">
        <v>234.5366165427747</v>
      </c>
      <c r="K2914" t="n">
        <v>236.7575579814433</v>
      </c>
      <c r="L2914" t="n">
        <v>228.0200168715959</v>
      </c>
      <c r="M2914" t="n">
        <v>228.0200168715959</v>
      </c>
      <c r="N2914" t="n">
        <v>230.1556031435208</v>
      </c>
      <c r="O2914" t="n">
        <v>230.1556031435208</v>
      </c>
      <c r="P2914" t="n">
        <v>3.15780849414719</v>
      </c>
      <c r="Q2914" t="n">
        <v>0.9943340471686339</v>
      </c>
      <c r="R2914" t="n">
        <v>0.9983770955608543</v>
      </c>
      <c r="S2914" t="n">
        <v>0.999990804699998</v>
      </c>
      <c r="T2914" t="b">
        <v>1</v>
      </c>
    </row>
    <row r="2915">
      <c r="A2915" t="n">
        <v>15</v>
      </c>
      <c r="B2915" t="n">
        <v>114</v>
      </c>
      <c r="C2915" t="n">
        <v>11</v>
      </c>
      <c r="D2915" t="n">
        <v>63.6363302880431</v>
      </c>
      <c r="E2915" t="n">
        <v>0.9</v>
      </c>
      <c r="F2915" t="n">
        <v>227.6407890994966</v>
      </c>
      <c r="G2915" t="n">
        <v>5</v>
      </c>
      <c r="H2915" t="n">
        <v>6</v>
      </c>
      <c r="I2915" t="n">
        <v>227.9463446550522</v>
      </c>
      <c r="J2915" t="n">
        <v>227.9463446550522</v>
      </c>
      <c r="K2915" t="n">
        <v>234.0011810287956</v>
      </c>
      <c r="L2915" t="n">
        <v>227.9157890994966</v>
      </c>
      <c r="M2915" t="n">
        <v>232.7736429658311</v>
      </c>
      <c r="N2915" t="n">
        <v>238.4963345384969</v>
      </c>
      <c r="O2915" t="n">
        <v>234.0011810287956</v>
      </c>
      <c r="P2915" t="n">
        <v>6.360391929298942</v>
      </c>
      <c r="Q2915" t="n">
        <v>0.9683674041724278</v>
      </c>
      <c r="R2915" t="n">
        <v>0.988373865641282</v>
      </c>
      <c r="S2915" t="n">
        <v>0.9996322351907936</v>
      </c>
      <c r="T2915" t="b">
        <v>1</v>
      </c>
    </row>
    <row r="2916">
      <c r="A2916" t="n">
        <v>15</v>
      </c>
      <c r="B2916" t="n">
        <v>115</v>
      </c>
      <c r="C2916" t="n">
        <v>88</v>
      </c>
      <c r="D2916" t="n">
        <v>37.3930925434204</v>
      </c>
      <c r="E2916" t="n">
        <v>0.9999</v>
      </c>
      <c r="F2916" t="n">
        <v>228.5345227412681</v>
      </c>
      <c r="G2916" t="n">
        <v>1</v>
      </c>
      <c r="H2916" t="n">
        <v>3</v>
      </c>
      <c r="I2916" t="n">
        <v>232.9345227412681</v>
      </c>
      <c r="J2916" t="n">
        <v>235.6457252577865</v>
      </c>
      <c r="K2916" t="n">
        <v>239.1733754977318</v>
      </c>
      <c r="L2916" t="n">
        <v>231.6773798841253</v>
      </c>
      <c r="M2916" t="n">
        <v>235.0181916478387</v>
      </c>
      <c r="N2916" t="n">
        <v>237.9953486974741</v>
      </c>
      <c r="O2916" t="n">
        <v>237.9953486974741</v>
      </c>
      <c r="P2916" t="n">
        <v>9.46082595620598</v>
      </c>
      <c r="Q2916" t="n">
        <v>0.9917868744730571</v>
      </c>
      <c r="R2916" t="n">
        <v>0.9814713740085145</v>
      </c>
      <c r="S2916" t="n">
        <v>0.9998478220688901</v>
      </c>
      <c r="T2916" t="b">
        <v>0</v>
      </c>
    </row>
    <row r="2917">
      <c r="A2917" t="n">
        <v>15</v>
      </c>
      <c r="B2917" t="n">
        <v>116</v>
      </c>
      <c r="C2917" t="n">
        <v>68</v>
      </c>
      <c r="D2917" t="n">
        <v>54.10039897589113</v>
      </c>
      <c r="E2917" t="n">
        <v>0.99</v>
      </c>
      <c r="F2917" t="n">
        <v>231.7997074382876</v>
      </c>
      <c r="G2917" t="n">
        <v>5</v>
      </c>
      <c r="H2917" t="n">
        <v>7</v>
      </c>
      <c r="I2917" t="n">
        <v>233.6885963271765</v>
      </c>
      <c r="J2917" t="n">
        <v>234.0011810287956</v>
      </c>
      <c r="K2917" t="n">
        <v>239.148697582163</v>
      </c>
      <c r="L2917" t="n">
        <v>233.3108185493987</v>
      </c>
      <c r="M2917" t="n">
        <v>233.3108185493987</v>
      </c>
      <c r="N2917" t="n">
        <v>237.4691889549246</v>
      </c>
      <c r="O2917" t="n">
        <v>237.4691889549246</v>
      </c>
      <c r="P2917" t="n">
        <v>5.669481516636949</v>
      </c>
      <c r="Q2917" t="n">
        <v>0.973043038813162</v>
      </c>
      <c r="R2917" t="n">
        <v>0.9968423421765057</v>
      </c>
      <c r="S2917" t="n">
        <v>0.9999148791406107</v>
      </c>
      <c r="T2917" t="b">
        <v>1</v>
      </c>
    </row>
    <row r="2918">
      <c r="A2918" t="n">
        <v>15</v>
      </c>
      <c r="B2918" t="n">
        <v>117</v>
      </c>
      <c r="C2918" t="n">
        <v>52</v>
      </c>
      <c r="D2918" t="n">
        <v>30.10655975250545</v>
      </c>
      <c r="E2918" t="n">
        <v>0.9999</v>
      </c>
      <c r="F2918" t="n">
        <v>232.2386826106968</v>
      </c>
      <c r="G2918" t="n">
        <v>2</v>
      </c>
      <c r="H2918" t="n">
        <v>7</v>
      </c>
      <c r="I2918" t="n">
        <v>234.4053492773635</v>
      </c>
      <c r="J2918" t="n">
        <v>236.7575579814433</v>
      </c>
      <c r="K2918" t="n">
        <v>239.1641574820432</v>
      </c>
      <c r="L2918" t="n">
        <v>233.3942381662524</v>
      </c>
      <c r="M2918" t="n">
        <v>237.4691889549246</v>
      </c>
      <c r="N2918" t="n">
        <v>239.7832980827113</v>
      </c>
      <c r="O2918" t="n">
        <v>239.1641574820432</v>
      </c>
      <c r="P2918" t="n">
        <v>6.92547487134641</v>
      </c>
      <c r="Q2918" t="n">
        <v>0.9938618622708121</v>
      </c>
      <c r="R2918" t="n">
        <v>0.9982415493357435</v>
      </c>
      <c r="S2918" t="n">
        <v>0.9999892063876328</v>
      </c>
      <c r="T2918" t="b">
        <v>1</v>
      </c>
    </row>
    <row r="2919">
      <c r="A2919" t="n">
        <v>15</v>
      </c>
      <c r="B2919" t="n">
        <v>118</v>
      </c>
      <c r="C2919" t="n">
        <v>36</v>
      </c>
      <c r="D2919" t="n">
        <v>64.39924007269208</v>
      </c>
      <c r="E2919" t="n">
        <v>0.9</v>
      </c>
      <c r="F2919" t="n">
        <v>235.6514324563597</v>
      </c>
      <c r="G2919" t="n">
        <v>1</v>
      </c>
      <c r="H2919" t="n">
        <v>3</v>
      </c>
      <c r="I2919" t="n">
        <v>237.4514324563597</v>
      </c>
      <c r="J2919" t="n">
        <v>239.1733754977318</v>
      </c>
      <c r="K2919" t="n">
        <v>245.2487755045895</v>
      </c>
      <c r="L2919" t="n">
        <v>236.937146742074</v>
      </c>
      <c r="M2919" t="n">
        <v>237.9953486974741</v>
      </c>
      <c r="N2919" t="n">
        <v>243.1226767287394</v>
      </c>
      <c r="O2919" t="n">
        <v>243.1226767287394</v>
      </c>
      <c r="P2919" t="n">
        <v>7.471244272379721</v>
      </c>
      <c r="Q2919" t="n">
        <v>0.9858971506734453</v>
      </c>
      <c r="R2919" t="n">
        <v>0.9683034540215928</v>
      </c>
      <c r="S2919" t="n">
        <v>0.9995529883878943</v>
      </c>
      <c r="T2919" t="b">
        <v>1</v>
      </c>
    </row>
    <row r="2920">
      <c r="A2920" t="n">
        <v>15</v>
      </c>
      <c r="B2920" t="n">
        <v>119</v>
      </c>
      <c r="C2920" t="n">
        <v>20</v>
      </c>
      <c r="D2920" t="n">
        <v>44.41628893625074</v>
      </c>
      <c r="E2920" t="n">
        <v>0.9</v>
      </c>
      <c r="F2920" t="n">
        <v>238.4141087743974</v>
      </c>
      <c r="G2920" t="n">
        <v>4</v>
      </c>
      <c r="H2920" t="n">
        <v>7</v>
      </c>
      <c r="I2920" t="n">
        <v>239.0391087743974</v>
      </c>
      <c r="J2920" t="n">
        <v>239.0391087743974</v>
      </c>
      <c r="K2920" t="n">
        <v>242.1451429657436</v>
      </c>
      <c r="L2920" t="n">
        <v>238.8585532188419</v>
      </c>
      <c r="M2920" t="n">
        <v>239.7832980827113</v>
      </c>
      <c r="N2920" t="n">
        <v>243.1973095305399</v>
      </c>
      <c r="O2920" t="n">
        <v>242.1451429657436</v>
      </c>
      <c r="P2920" t="n">
        <v>3.731034191346197</v>
      </c>
      <c r="Q2920" t="n">
        <v>0.9910800093779922</v>
      </c>
      <c r="R2920" t="n">
        <v>0.9974068374492828</v>
      </c>
      <c r="S2920" t="n">
        <v>0.9999768690143662</v>
      </c>
      <c r="T2920" t="b">
        <v>1</v>
      </c>
    </row>
    <row r="2921">
      <c r="A2921" t="n">
        <v>15</v>
      </c>
      <c r="B2921" t="n">
        <v>120</v>
      </c>
      <c r="C2921" t="n">
        <v>75</v>
      </c>
      <c r="D2921" t="n">
        <v>59.96259882293684</v>
      </c>
      <c r="E2921" t="n">
        <v>0.999</v>
      </c>
      <c r="F2921" t="n">
        <v>241.0366913914973</v>
      </c>
      <c r="G2921" t="n">
        <v>2</v>
      </c>
      <c r="H2921" t="n">
        <v>5</v>
      </c>
      <c r="I2921" t="n">
        <v>244.1616913914973</v>
      </c>
      <c r="J2921" t="n">
        <v>244.1616913914973</v>
      </c>
      <c r="K2921" t="n">
        <v>248.9548647586385</v>
      </c>
      <c r="L2921" t="n">
        <v>243.1200247248306</v>
      </c>
      <c r="M2921" t="n">
        <v>243.1200247248306</v>
      </c>
      <c r="N2921" t="n">
        <v>248.8253148126458</v>
      </c>
      <c r="O2921" t="n">
        <v>248.8253148126458</v>
      </c>
      <c r="P2921" t="n">
        <v>7.788623421148458</v>
      </c>
      <c r="Q2921" t="n">
        <v>0.9878120092048231</v>
      </c>
      <c r="R2921" t="n">
        <v>0.970166032840994</v>
      </c>
      <c r="S2921" t="n">
        <v>0.9996363838828825</v>
      </c>
      <c r="T2921" t="b">
        <v>1</v>
      </c>
    </row>
    <row r="2922">
      <c r="A2922" t="n">
        <v>15</v>
      </c>
      <c r="B2922" t="n">
        <v>121</v>
      </c>
      <c r="C2922" t="n">
        <v>87</v>
      </c>
      <c r="D2922" t="n">
        <v>46.68302520356953</v>
      </c>
      <c r="E2922" t="n">
        <v>0.9999</v>
      </c>
      <c r="F2922" t="n">
        <v>244.182900537272</v>
      </c>
      <c r="G2922" t="n">
        <v>1</v>
      </c>
      <c r="H2922" t="n">
        <v>3</v>
      </c>
      <c r="I2922" t="n">
        <v>248.532900537272</v>
      </c>
      <c r="J2922" t="n">
        <v>253.1796704743749</v>
      </c>
      <c r="K2922" t="n">
        <v>257.5837294558438</v>
      </c>
      <c r="L2922" t="n">
        <v>247.2900433944149</v>
      </c>
      <c r="M2922" t="n">
        <v>247.2900433944149</v>
      </c>
      <c r="N2922" t="n">
        <v>251.0068447641258</v>
      </c>
      <c r="O2922" t="n">
        <v>251.0068447641258</v>
      </c>
      <c r="P2922" t="n">
        <v>6.823944226853797</v>
      </c>
      <c r="Q2922" t="n">
        <v>0.9897568898223107</v>
      </c>
      <c r="R2922" t="n">
        <v>0.9769216157990022</v>
      </c>
      <c r="S2922" t="n">
        <v>0.9997636055679061</v>
      </c>
      <c r="T2922" t="b">
        <v>0</v>
      </c>
    </row>
    <row r="2923">
      <c r="A2923" t="n">
        <v>15</v>
      </c>
      <c r="B2923" t="n">
        <v>122</v>
      </c>
      <c r="C2923" t="n">
        <v>96</v>
      </c>
      <c r="D2923" t="n">
        <v>26.51952984438027</v>
      </c>
      <c r="E2923" t="n">
        <v>0.99</v>
      </c>
      <c r="F2923" t="n">
        <v>246.6077253263331</v>
      </c>
      <c r="G2923" t="n">
        <v>3</v>
      </c>
      <c r="H2923" t="n">
        <v>8</v>
      </c>
      <c r="I2923" t="n">
        <v>250.0362967549045</v>
      </c>
      <c r="J2923" t="n">
        <v>251.0068447641258</v>
      </c>
      <c r="K2923" t="n">
        <v>253.1182722995064</v>
      </c>
      <c r="L2923" t="n">
        <v>248.5277253263331</v>
      </c>
      <c r="M2923" t="n">
        <v>248.5277253263331</v>
      </c>
      <c r="N2923" t="n">
        <v>250.6028059088354</v>
      </c>
      <c r="O2923" t="n">
        <v>250.6028059088354</v>
      </c>
      <c r="P2923" t="n">
        <v>3.995080582502368</v>
      </c>
      <c r="Q2923" t="n">
        <v>0.9868236397942538</v>
      </c>
      <c r="R2923" t="n">
        <v>0.9947284923112421</v>
      </c>
      <c r="S2923" t="n">
        <v>0.9999305407158655</v>
      </c>
      <c r="T2923" t="b">
        <v>1</v>
      </c>
    </row>
    <row r="2924">
      <c r="A2924" t="n">
        <v>15</v>
      </c>
      <c r="B2924" t="n">
        <v>123</v>
      </c>
      <c r="C2924" t="n">
        <v>34</v>
      </c>
      <c r="D2924" t="n">
        <v>49.32445235263918</v>
      </c>
      <c r="E2924" t="n">
        <v>0.999</v>
      </c>
      <c r="F2924" t="n">
        <v>246.8264202524278</v>
      </c>
      <c r="G2924" t="n">
        <v>1</v>
      </c>
      <c r="H2924" t="n">
        <v>6</v>
      </c>
      <c r="I2924" t="n">
        <v>248.5264202524278</v>
      </c>
      <c r="J2924" t="n">
        <v>248.5264202524278</v>
      </c>
      <c r="K2924" t="n">
        <v>253.1796704743749</v>
      </c>
      <c r="L2924" t="n">
        <v>247.6764202524278</v>
      </c>
      <c r="M2924" t="n">
        <v>247.6764202524278</v>
      </c>
      <c r="N2924" t="n">
        <v>252.1120724424134</v>
      </c>
      <c r="O2924" t="n">
        <v>252.1120724424134</v>
      </c>
      <c r="P2924" t="n">
        <v>5.285652189985541</v>
      </c>
      <c r="Q2924" t="n">
        <v>0.9891804588053378</v>
      </c>
      <c r="R2924" t="n">
        <v>0.990976758062023</v>
      </c>
      <c r="S2924" t="n">
        <v>0.9999023726621427</v>
      </c>
      <c r="T2924" t="b">
        <v>1</v>
      </c>
    </row>
    <row r="2925">
      <c r="A2925" t="n">
        <v>15</v>
      </c>
      <c r="B2925" t="n">
        <v>124</v>
      </c>
      <c r="C2925" t="n">
        <v>81</v>
      </c>
      <c r="D2925" t="n">
        <v>15.92774242902541</v>
      </c>
      <c r="E2925" t="n">
        <v>0.999</v>
      </c>
      <c r="F2925" t="n">
        <v>247.0328028464123</v>
      </c>
      <c r="G2925" t="n">
        <v>2</v>
      </c>
      <c r="H2925" t="n">
        <v>4</v>
      </c>
      <c r="I2925" t="n">
        <v>250.4078028464123</v>
      </c>
      <c r="J2925" t="n">
        <v>250.4078028464123</v>
      </c>
      <c r="K2925" t="n">
        <v>251.6810036800674</v>
      </c>
      <c r="L2925" t="n">
        <v>249.5640528464123</v>
      </c>
      <c r="M2925" t="n">
        <v>249.5640528464123</v>
      </c>
      <c r="N2925" t="n">
        <v>250.6778809883021</v>
      </c>
      <c r="O2925" t="n">
        <v>250.6778809883021</v>
      </c>
      <c r="P2925" t="n">
        <v>3.645078141889883</v>
      </c>
      <c r="Q2925" t="n">
        <v>0.9967479374730304</v>
      </c>
      <c r="R2925" t="n">
        <v>0.9967920837740373</v>
      </c>
      <c r="S2925" t="n">
        <v>0.9999895676558519</v>
      </c>
      <c r="T2925" t="b">
        <v>1</v>
      </c>
    </row>
    <row r="2926">
      <c r="A2926" t="n">
        <v>15</v>
      </c>
      <c r="B2926" t="n">
        <v>125</v>
      </c>
      <c r="C2926" t="n">
        <v>48</v>
      </c>
      <c r="D2926" t="n">
        <v>13.2270805066047</v>
      </c>
      <c r="E2926" t="n">
        <v>0.999</v>
      </c>
      <c r="F2926" t="n">
        <v>250.4633181811926</v>
      </c>
      <c r="G2926" t="n">
        <v>3</v>
      </c>
      <c r="H2926" t="n">
        <v>5</v>
      </c>
      <c r="I2926" t="n">
        <v>252.1776038954783</v>
      </c>
      <c r="J2926" t="n">
        <v>253.1182722995064</v>
      </c>
      <c r="K2926" t="n">
        <v>254.1713838048093</v>
      </c>
      <c r="L2926" t="n">
        <v>251.796651514526</v>
      </c>
      <c r="M2926" t="n">
        <v>251.796651514526</v>
      </c>
      <c r="N2926" t="n">
        <v>253.0551748738604</v>
      </c>
      <c r="O2926" t="n">
        <v>253.0551748738604</v>
      </c>
      <c r="P2926" t="n">
        <v>2.591856692667761</v>
      </c>
      <c r="Q2926" t="n">
        <v>0.9934062131011245</v>
      </c>
      <c r="R2926" t="n">
        <v>0.9933410626891537</v>
      </c>
      <c r="S2926" t="n">
        <v>0.9999560923863993</v>
      </c>
      <c r="T2926" t="b">
        <v>1</v>
      </c>
    </row>
    <row r="2927">
      <c r="A2927" t="n">
        <v>15</v>
      </c>
      <c r="B2927" t="n">
        <v>126</v>
      </c>
      <c r="C2927" t="n">
        <v>55</v>
      </c>
      <c r="D2927" t="n">
        <v>60.11483374208393</v>
      </c>
      <c r="E2927" t="n">
        <v>0.999</v>
      </c>
      <c r="F2927" t="n">
        <v>254.1222022772956</v>
      </c>
      <c r="G2927" t="n">
        <v>1</v>
      </c>
      <c r="H2927" t="n">
        <v>8</v>
      </c>
      <c r="I2927" t="n">
        <v>256.8722022772956</v>
      </c>
      <c r="J2927" t="n">
        <v>262.1630248295726</v>
      </c>
      <c r="K2927" t="n">
        <v>267.8342355599578</v>
      </c>
      <c r="L2927" t="n">
        <v>255.2222022772956</v>
      </c>
      <c r="M2927" t="n">
        <v>255.2222022772956</v>
      </c>
      <c r="N2927" t="n">
        <v>259.9260233838749</v>
      </c>
      <c r="O2927" t="n">
        <v>259.9260233838749</v>
      </c>
      <c r="P2927" t="n">
        <v>5.803821106579306</v>
      </c>
      <c r="Q2927" t="n">
        <v>0.986829189780233</v>
      </c>
      <c r="R2927" t="n">
        <v>0.9880903549681536</v>
      </c>
      <c r="S2927" t="n">
        <v>0.9998431403255008</v>
      </c>
      <c r="T2927" t="b">
        <v>1</v>
      </c>
    </row>
    <row r="2928">
      <c r="A2928" t="n">
        <v>15</v>
      </c>
      <c r="B2928" t="n">
        <v>127</v>
      </c>
      <c r="C2928" t="n">
        <v>32</v>
      </c>
      <c r="D2928" t="n">
        <v>48.54053096152536</v>
      </c>
      <c r="E2928" t="n">
        <v>0.9</v>
      </c>
      <c r="F2928" t="n">
        <v>254.1951527633487</v>
      </c>
      <c r="G2928" t="n">
        <v>1</v>
      </c>
      <c r="H2928" t="n">
        <v>5</v>
      </c>
      <c r="I2928" t="n">
        <v>255.7951527633487</v>
      </c>
      <c r="J2928" t="n">
        <v>257.5837294558438</v>
      </c>
      <c r="K2928" t="n">
        <v>262.1630248295726</v>
      </c>
      <c r="L2928" t="n">
        <v>255.0840416522376</v>
      </c>
      <c r="M2928" t="n">
        <v>255.0840416522376</v>
      </c>
      <c r="N2928" t="n">
        <v>259.7025507827348</v>
      </c>
      <c r="O2928" t="n">
        <v>259.7025507827348</v>
      </c>
      <c r="P2928" t="n">
        <v>5.507398019386045</v>
      </c>
      <c r="Q2928" t="n">
        <v>0.9893514966656114</v>
      </c>
      <c r="R2928" t="n">
        <v>0.9757795512951309</v>
      </c>
      <c r="S2928" t="n">
        <v>0.9997420884712058</v>
      </c>
      <c r="T2928" t="b">
        <v>1</v>
      </c>
    </row>
    <row r="2929">
      <c r="A2929" t="n">
        <v>15</v>
      </c>
      <c r="B2929" t="n">
        <v>128</v>
      </c>
      <c r="C2929" t="n">
        <v>79</v>
      </c>
      <c r="D2929" t="n">
        <v>2.011627525516055</v>
      </c>
      <c r="E2929" t="n">
        <v>0.9999</v>
      </c>
      <c r="F2929" t="n">
        <v>254.3912879015198</v>
      </c>
      <c r="G2929" t="n">
        <v>1</v>
      </c>
      <c r="H2929" t="n">
        <v>2</v>
      </c>
      <c r="I2929" t="n">
        <v>258.3412879015198</v>
      </c>
      <c r="J2929" t="n">
        <v>267.8342355599578</v>
      </c>
      <c r="K2929" t="n">
        <v>268.0240117416103</v>
      </c>
      <c r="L2929" t="n">
        <v>257.6829545681865</v>
      </c>
      <c r="M2929" t="n">
        <v>264.6895064504735</v>
      </c>
      <c r="N2929" t="n">
        <v>264.8503080112662</v>
      </c>
      <c r="O2929" t="n">
        <v>264.8503080112662</v>
      </c>
      <c r="P2929" t="n">
        <v>10.45902010974638</v>
      </c>
      <c r="Q2929" t="n">
        <v>0.9995564343570448</v>
      </c>
      <c r="R2929" t="n">
        <v>0.9995886892716377</v>
      </c>
      <c r="S2929" t="n">
        <v>0.9999998175566923</v>
      </c>
      <c r="T2929" t="b">
        <v>1</v>
      </c>
    </row>
    <row r="2930">
      <c r="A2930" t="n">
        <v>15</v>
      </c>
      <c r="B2930" t="n">
        <v>129</v>
      </c>
      <c r="C2930" t="n">
        <v>63</v>
      </c>
      <c r="D2930" t="n">
        <v>47.11021123893239</v>
      </c>
      <c r="E2930" t="n">
        <v>0.99</v>
      </c>
      <c r="F2930" t="n">
        <v>255.4689155076823</v>
      </c>
      <c r="G2930" t="n">
        <v>3</v>
      </c>
      <c r="H2930" t="n">
        <v>8</v>
      </c>
      <c r="I2930" t="n">
        <v>257.7189155076824</v>
      </c>
      <c r="J2930" t="n">
        <v>257.7189155076824</v>
      </c>
      <c r="K2930" t="n">
        <v>261.4697285044127</v>
      </c>
      <c r="L2930" t="n">
        <v>256.7289155076824</v>
      </c>
      <c r="M2930" t="n">
        <v>259.9260233838749</v>
      </c>
      <c r="N2930" t="n">
        <v>263.612268394746</v>
      </c>
      <c r="O2930" t="n">
        <v>261.4697285044127</v>
      </c>
      <c r="P2930" t="n">
        <v>6.000812996730332</v>
      </c>
      <c r="Q2930" t="n">
        <v>0.9767129087805281</v>
      </c>
      <c r="R2930" t="n">
        <v>0.9906546830577887</v>
      </c>
      <c r="S2930" t="n">
        <v>0.9997823747518918</v>
      </c>
      <c r="T2930" t="b">
        <v>1</v>
      </c>
    </row>
    <row r="2931">
      <c r="A2931" t="n">
        <v>15</v>
      </c>
      <c r="B2931" t="n">
        <v>130</v>
      </c>
      <c r="C2931" t="n">
        <v>12</v>
      </c>
      <c r="D2931" t="n">
        <v>91.06470402272723</v>
      </c>
      <c r="E2931" t="n">
        <v>0.99</v>
      </c>
      <c r="F2931" t="n">
        <v>256.910153610927</v>
      </c>
      <c r="G2931" t="n">
        <v>2</v>
      </c>
      <c r="H2931" t="n">
        <v>5</v>
      </c>
      <c r="I2931" t="n">
        <v>257.410153610927</v>
      </c>
      <c r="J2931" t="n">
        <v>257.410153610927</v>
      </c>
      <c r="K2931" t="n">
        <v>264.6895064504735</v>
      </c>
      <c r="L2931" t="n">
        <v>257.2434869442603</v>
      </c>
      <c r="M2931" t="n">
        <v>259.7025507827348</v>
      </c>
      <c r="N2931" t="n">
        <v>268.3671277592074</v>
      </c>
      <c r="O2931" t="n">
        <v>264.6895064504735</v>
      </c>
      <c r="P2931" t="n">
        <v>7.779352839546561</v>
      </c>
      <c r="Q2931" t="n">
        <v>0.9815488216044587</v>
      </c>
      <c r="R2931" t="n">
        <v>0.9550436640189229</v>
      </c>
      <c r="S2931" t="n">
        <v>0.9991705026248032</v>
      </c>
      <c r="T2931" t="b">
        <v>1</v>
      </c>
    </row>
    <row r="2932">
      <c r="A2932" t="n">
        <v>15</v>
      </c>
      <c r="B2932" t="n">
        <v>131</v>
      </c>
      <c r="C2932" t="n">
        <v>63</v>
      </c>
      <c r="D2932" t="n">
        <v>65.70428272317591</v>
      </c>
      <c r="E2932" t="n">
        <v>0.9</v>
      </c>
      <c r="F2932" t="n">
        <v>259.4742322271444</v>
      </c>
      <c r="G2932" t="n">
        <v>5</v>
      </c>
      <c r="H2932" t="n">
        <v>7</v>
      </c>
      <c r="I2932" t="n">
        <v>261.2242322271444</v>
      </c>
      <c r="J2932" t="n">
        <v>268.3671277592074</v>
      </c>
      <c r="K2932" t="n">
        <v>274.6187245930015</v>
      </c>
      <c r="L2932" t="n">
        <v>260.8742322271444</v>
      </c>
      <c r="M2932" t="n">
        <v>260.8742322271444</v>
      </c>
      <c r="N2932" t="n">
        <v>265.9245229821925</v>
      </c>
      <c r="O2932" t="n">
        <v>265.9245229821925</v>
      </c>
      <c r="P2932" t="n">
        <v>6.450290755048059</v>
      </c>
      <c r="Q2932" t="n">
        <v>0.9673564188918709</v>
      </c>
      <c r="R2932" t="n">
        <v>0.9961663623562502</v>
      </c>
      <c r="S2932" t="n">
        <v>0.999874856338637</v>
      </c>
      <c r="T2932" t="b">
        <v>1</v>
      </c>
    </row>
    <row r="2933">
      <c r="A2933" t="n">
        <v>15</v>
      </c>
      <c r="B2933" t="n">
        <v>132</v>
      </c>
      <c r="C2933" t="n">
        <v>56</v>
      </c>
      <c r="D2933" t="n">
        <v>54.5520071595922</v>
      </c>
      <c r="E2933" t="n">
        <v>0.9</v>
      </c>
      <c r="F2933" t="n">
        <v>262.492319127626</v>
      </c>
      <c r="G2933" t="n">
        <v>3</v>
      </c>
      <c r="H2933" t="n">
        <v>7</v>
      </c>
      <c r="I2933" t="n">
        <v>264.492319127626</v>
      </c>
      <c r="J2933" t="n">
        <v>264.492319127626</v>
      </c>
      <c r="K2933" t="n">
        <v>268.8356317995681</v>
      </c>
      <c r="L2933" t="n">
        <v>263.7367635720705</v>
      </c>
      <c r="M2933" t="n">
        <v>265.9245229821925</v>
      </c>
      <c r="N2933" t="n">
        <v>270.1176057769343</v>
      </c>
      <c r="O2933" t="n">
        <v>268.8356317995681</v>
      </c>
      <c r="P2933" t="n">
        <v>6.343312671942044</v>
      </c>
      <c r="Q2933" t="n">
        <v>0.9730842729906217</v>
      </c>
      <c r="R2933" t="n">
        <v>0.996816025337337</v>
      </c>
      <c r="S2933" t="n">
        <v>0.9999143010071749</v>
      </c>
      <c r="T2933" t="b">
        <v>1</v>
      </c>
    </row>
    <row r="2934">
      <c r="A2934" t="n">
        <v>15</v>
      </c>
      <c r="B2934" t="n">
        <v>133</v>
      </c>
      <c r="C2934" t="n">
        <v>13</v>
      </c>
      <c r="D2934" t="n">
        <v>54.19311924052327</v>
      </c>
      <c r="E2934" t="n">
        <v>0.99</v>
      </c>
      <c r="F2934" t="n">
        <v>262.6046046079838</v>
      </c>
      <c r="G2934" t="n">
        <v>5</v>
      </c>
      <c r="H2934" t="n">
        <v>6</v>
      </c>
      <c r="I2934" t="n">
        <v>262.9657157190949</v>
      </c>
      <c r="J2934" t="n">
        <v>274.6187245930015</v>
      </c>
      <c r="K2934" t="n">
        <v>279.775063245763</v>
      </c>
      <c r="L2934" t="n">
        <v>262.9296046079838</v>
      </c>
      <c r="M2934" t="n">
        <v>262.9296046079838</v>
      </c>
      <c r="N2934" t="n">
        <v>267.803086554074</v>
      </c>
      <c r="O2934" t="n">
        <v>267.803086554074</v>
      </c>
      <c r="P2934" t="n">
        <v>5.198481946090226</v>
      </c>
      <c r="Q2934" t="n">
        <v>0.9729974679274137</v>
      </c>
      <c r="R2934" t="n">
        <v>0.9900905282155108</v>
      </c>
      <c r="S2934" t="n">
        <v>0.999732419170317</v>
      </c>
      <c r="T2934" t="b">
        <v>1</v>
      </c>
    </row>
    <row r="2935">
      <c r="A2935" t="n">
        <v>15</v>
      </c>
      <c r="B2935" t="n">
        <v>134</v>
      </c>
      <c r="C2935" t="n">
        <v>73</v>
      </c>
      <c r="D2935" t="n">
        <v>72.69645125244699</v>
      </c>
      <c r="E2935" t="n">
        <v>0.9999</v>
      </c>
      <c r="F2935" t="n">
        <v>264.6410606315694</v>
      </c>
      <c r="G2935" t="n">
        <v>1</v>
      </c>
      <c r="H2935" t="n">
        <v>4</v>
      </c>
      <c r="I2935" t="n">
        <v>268.2910606315694</v>
      </c>
      <c r="J2935" t="n">
        <v>268.2910606315694</v>
      </c>
      <c r="K2935" t="n">
        <v>275.1492164101022</v>
      </c>
      <c r="L2935" t="n">
        <v>266.9223106315694</v>
      </c>
      <c r="M2935" t="n">
        <v>266.9223106315694</v>
      </c>
      <c r="N2935" t="n">
        <v>272.0059785513209</v>
      </c>
      <c r="O2935" t="n">
        <v>272.0059785513209</v>
      </c>
      <c r="P2935" t="n">
        <v>7.36491791975152</v>
      </c>
      <c r="Q2935" t="n">
        <v>0.9840946596321446</v>
      </c>
      <c r="R2935" t="n">
        <v>0.9854420918784575</v>
      </c>
      <c r="S2935" t="n">
        <v>0.9997684515162829</v>
      </c>
      <c r="T2935" t="b">
        <v>0</v>
      </c>
    </row>
    <row r="2936">
      <c r="A2936" t="n">
        <v>15</v>
      </c>
      <c r="B2936" t="n">
        <v>135</v>
      </c>
      <c r="C2936" t="n">
        <v>43</v>
      </c>
      <c r="D2936" t="n">
        <v>49.33991879549746</v>
      </c>
      <c r="E2936" t="n">
        <v>0.99</v>
      </c>
      <c r="F2936" t="n">
        <v>270.4609221985306</v>
      </c>
      <c r="G2936" t="n">
        <v>7</v>
      </c>
      <c r="H2936" t="n">
        <v>8</v>
      </c>
      <c r="I2936" t="n">
        <v>271.4164777540861</v>
      </c>
      <c r="J2936" t="n">
        <v>273.5052199732476</v>
      </c>
      <c r="K2936" t="n">
        <v>277.2976810643696</v>
      </c>
      <c r="L2936" t="n">
        <v>271.3209221985306</v>
      </c>
      <c r="M2936" t="n">
        <v>273.4786049425733</v>
      </c>
      <c r="N2936" t="n">
        <v>277.3393184633478</v>
      </c>
      <c r="O2936" t="n">
        <v>277.2976810643696</v>
      </c>
      <c r="P2936" t="n">
        <v>6.836758865839045</v>
      </c>
      <c r="Q2936" t="n">
        <v>0.997119794808589</v>
      </c>
      <c r="R2936" t="n">
        <v>0.9902145439612182</v>
      </c>
      <c r="S2936" t="n">
        <v>0.9999718158787168</v>
      </c>
      <c r="T2936" t="b">
        <v>1</v>
      </c>
    </row>
    <row r="2937">
      <c r="A2937" t="n">
        <v>15</v>
      </c>
      <c r="B2937" t="n">
        <v>136</v>
      </c>
      <c r="C2937" t="n">
        <v>31</v>
      </c>
      <c r="D2937" t="n">
        <v>30.55991914285645</v>
      </c>
      <c r="E2937" t="n">
        <v>0.99</v>
      </c>
      <c r="F2937" t="n">
        <v>270.4673749626941</v>
      </c>
      <c r="G2937" t="n">
        <v>7</v>
      </c>
      <c r="H2937" t="n">
        <v>8</v>
      </c>
      <c r="I2937" t="n">
        <v>271.156263851583</v>
      </c>
      <c r="J2937" t="n">
        <v>271.156263851583</v>
      </c>
      <c r="K2937" t="n">
        <v>273.5052199732476</v>
      </c>
      <c r="L2937" t="n">
        <v>271.0873749626941</v>
      </c>
      <c r="M2937" t="n">
        <v>271.0873749626941</v>
      </c>
      <c r="N2937" t="n">
        <v>273.4786049425733</v>
      </c>
      <c r="O2937" t="n">
        <v>273.4786049425733</v>
      </c>
      <c r="P2937" t="n">
        <v>3.011229979879204</v>
      </c>
      <c r="Q2937" t="n">
        <v>0.998215093366204</v>
      </c>
      <c r="R2937" t="n">
        <v>0.9939277935440046</v>
      </c>
      <c r="S2937" t="n">
        <v>0.9999891616784149</v>
      </c>
      <c r="T2937" t="b">
        <v>1</v>
      </c>
    </row>
    <row r="2938">
      <c r="A2938" t="n">
        <v>15</v>
      </c>
      <c r="B2938" t="n">
        <v>137</v>
      </c>
      <c r="C2938" t="n">
        <v>90</v>
      </c>
      <c r="D2938" t="n">
        <v>95.4931311234933</v>
      </c>
      <c r="E2938" t="n">
        <v>0.9</v>
      </c>
      <c r="F2938" t="n">
        <v>270.482825166788</v>
      </c>
      <c r="G2938" t="n">
        <v>3</v>
      </c>
      <c r="H2938" t="n">
        <v>4</v>
      </c>
      <c r="I2938" t="n">
        <v>273.6971108810737</v>
      </c>
      <c r="J2938" t="n">
        <v>273.6971108810737</v>
      </c>
      <c r="K2938" t="n">
        <v>281.3000671807148</v>
      </c>
      <c r="L2938" t="n">
        <v>273.295325166788</v>
      </c>
      <c r="M2938" t="n">
        <v>273.295325166788</v>
      </c>
      <c r="N2938" t="n">
        <v>279.9731665040952</v>
      </c>
      <c r="O2938" t="n">
        <v>279.9731665040952</v>
      </c>
      <c r="P2938" t="n">
        <v>9.4903413373072</v>
      </c>
      <c r="Q2938" t="n">
        <v>0.9533610466037878</v>
      </c>
      <c r="R2938" t="n">
        <v>0.9809207139736169</v>
      </c>
      <c r="S2938" t="n">
        <v>0.9991101620681825</v>
      </c>
      <c r="T2938" t="b">
        <v>1</v>
      </c>
    </row>
    <row r="2939">
      <c r="A2939" t="n">
        <v>15</v>
      </c>
      <c r="B2939" t="n">
        <v>138</v>
      </c>
      <c r="C2939" t="n">
        <v>69</v>
      </c>
      <c r="D2939" t="n">
        <v>43.93200372400587</v>
      </c>
      <c r="E2939" t="n">
        <v>0.99</v>
      </c>
      <c r="F2939" t="n">
        <v>272.3779507776163</v>
      </c>
      <c r="G2939" t="n">
        <v>2</v>
      </c>
      <c r="H2939" t="n">
        <v>8</v>
      </c>
      <c r="I2939" t="n">
        <v>275.2529507776163</v>
      </c>
      <c r="J2939" t="n">
        <v>275.2529507776163</v>
      </c>
      <c r="K2939" t="n">
        <v>278.764701674819</v>
      </c>
      <c r="L2939" t="n">
        <v>273.7579507776163</v>
      </c>
      <c r="M2939" t="n">
        <v>277.3393184633478</v>
      </c>
      <c r="N2939" t="n">
        <v>280.776877440187</v>
      </c>
      <c r="O2939" t="n">
        <v>278.764701674819</v>
      </c>
      <c r="P2939" t="n">
        <v>6.386750897202717</v>
      </c>
      <c r="Q2939" t="n">
        <v>0.9910557626320069</v>
      </c>
      <c r="R2939" t="n">
        <v>0.9912823920374272</v>
      </c>
      <c r="S2939" t="n">
        <v>0.9999220276451016</v>
      </c>
      <c r="T2939" t="b">
        <v>1</v>
      </c>
    </row>
    <row r="2940">
      <c r="A2940" t="n">
        <v>15</v>
      </c>
      <c r="B2940" t="n">
        <v>139</v>
      </c>
      <c r="C2940" t="n">
        <v>59</v>
      </c>
      <c r="D2940" t="n">
        <v>59.42070020715195</v>
      </c>
      <c r="E2940" t="n">
        <v>0.99</v>
      </c>
      <c r="F2940" t="n">
        <v>274.4078445238816</v>
      </c>
      <c r="G2940" t="n">
        <v>4</v>
      </c>
      <c r="H2940" t="n">
        <v>8</v>
      </c>
      <c r="I2940" t="n">
        <v>276.2515945238816</v>
      </c>
      <c r="J2940" t="n">
        <v>279.9731665040952</v>
      </c>
      <c r="K2940" t="n">
        <v>284.128460224875</v>
      </c>
      <c r="L2940" t="n">
        <v>275.5878445238816</v>
      </c>
      <c r="M2940" t="n">
        <v>280.776877440187</v>
      </c>
      <c r="N2940" t="n">
        <v>285.4263844986496</v>
      </c>
      <c r="O2940" t="n">
        <v>284.128460224875</v>
      </c>
      <c r="P2940" t="n">
        <v>9.720615700993392</v>
      </c>
      <c r="Q2940" t="n">
        <v>0.9880847330421135</v>
      </c>
      <c r="R2940" t="n">
        <v>0.9882270604617784</v>
      </c>
      <c r="S2940" t="n">
        <v>0.9998597222825231</v>
      </c>
      <c r="T2940" t="b">
        <v>1</v>
      </c>
    </row>
    <row r="2941">
      <c r="A2941" t="n">
        <v>15</v>
      </c>
      <c r="B2941" t="n">
        <v>140</v>
      </c>
      <c r="C2941" t="n">
        <v>14</v>
      </c>
      <c r="D2941" t="n">
        <v>42.78065194952644</v>
      </c>
      <c r="E2941" t="n">
        <v>0.999</v>
      </c>
      <c r="F2941" t="n">
        <v>274.641876772072</v>
      </c>
      <c r="G2941" t="n">
        <v>5</v>
      </c>
      <c r="H2941" t="n">
        <v>7</v>
      </c>
      <c r="I2941" t="n">
        <v>275.0307656609609</v>
      </c>
      <c r="J2941" t="n">
        <v>279.775063245763</v>
      </c>
      <c r="K2941" t="n">
        <v>283.8455344112746</v>
      </c>
      <c r="L2941" t="n">
        <v>274.9529878831831</v>
      </c>
      <c r="M2941" t="n">
        <v>277.2976810643696</v>
      </c>
      <c r="N2941" t="n">
        <v>280.5859709913125</v>
      </c>
      <c r="O2941" t="n">
        <v>280.5859709913125</v>
      </c>
      <c r="P2941" t="n">
        <v>5.944094219240469</v>
      </c>
      <c r="Q2941" t="n">
        <v>0.9786226237235132</v>
      </c>
      <c r="R2941" t="n">
        <v>0.9975022117147024</v>
      </c>
      <c r="S2941" t="n">
        <v>0.9999466038399661</v>
      </c>
      <c r="T2941" t="b">
        <v>1</v>
      </c>
    </row>
    <row r="2942">
      <c r="A2942" t="n">
        <v>15</v>
      </c>
      <c r="B2942" t="n">
        <v>141</v>
      </c>
      <c r="C2942" t="n">
        <v>98</v>
      </c>
      <c r="D2942" t="n">
        <v>78.5292938320666</v>
      </c>
      <c r="E2942" t="n">
        <v>0.99</v>
      </c>
      <c r="F2942" t="n">
        <v>275.7556204396522</v>
      </c>
      <c r="G2942" t="n">
        <v>7</v>
      </c>
      <c r="H2942" t="n">
        <v>8</v>
      </c>
      <c r="I2942" t="n">
        <v>277.93339821743</v>
      </c>
      <c r="J2942" t="n">
        <v>280.5859709913125</v>
      </c>
      <c r="K2942" t="n">
        <v>286.6220427693345</v>
      </c>
      <c r="L2942" t="n">
        <v>277.7156204396522</v>
      </c>
      <c r="M2942" t="n">
        <v>285.4263844986496</v>
      </c>
      <c r="N2942" t="n">
        <v>291.5710866764326</v>
      </c>
      <c r="O2942" t="n">
        <v>286.6220427693345</v>
      </c>
      <c r="P2942" t="n">
        <v>10.86642232968228</v>
      </c>
      <c r="Q2942" t="n">
        <v>0.9954197795077008</v>
      </c>
      <c r="R2942" t="n">
        <v>0.9844706332290284</v>
      </c>
      <c r="S2942" t="n">
        <v>0.9999288720760832</v>
      </c>
      <c r="T2942" t="b">
        <v>1</v>
      </c>
    </row>
    <row r="2943">
      <c r="A2943" t="n">
        <v>15</v>
      </c>
      <c r="B2943" t="n">
        <v>142</v>
      </c>
      <c r="C2943" t="n">
        <v>88</v>
      </c>
      <c r="D2943" t="n">
        <v>83.35988352385664</v>
      </c>
      <c r="E2943" t="n">
        <v>0.9</v>
      </c>
      <c r="F2943" t="n">
        <v>276.2692197791441</v>
      </c>
      <c r="G2943" t="n">
        <v>1</v>
      </c>
      <c r="H2943" t="n">
        <v>7</v>
      </c>
      <c r="I2943" t="n">
        <v>280.6692197791441</v>
      </c>
      <c r="J2943" t="n">
        <v>291.0353587747306</v>
      </c>
      <c r="K2943" t="n">
        <v>298.8994987298114</v>
      </c>
      <c r="L2943" t="n">
        <v>278.2247753346997</v>
      </c>
      <c r="M2943" t="n">
        <v>286.6220427693345</v>
      </c>
      <c r="N2943" t="n">
        <v>293.0294127557954</v>
      </c>
      <c r="O2943" t="n">
        <v>293.0294127557954</v>
      </c>
      <c r="P2943" t="n">
        <v>16.7601929766513</v>
      </c>
      <c r="Q2943" t="n">
        <v>0.9817829676514758</v>
      </c>
      <c r="R2943" t="n">
        <v>0.9951387212975069</v>
      </c>
      <c r="S2943" t="n">
        <v>0.9999114419286215</v>
      </c>
      <c r="T2943" t="b">
        <v>1</v>
      </c>
    </row>
    <row r="2944">
      <c r="A2944" t="n">
        <v>15</v>
      </c>
      <c r="B2944" t="n">
        <v>143</v>
      </c>
      <c r="C2944" t="n">
        <v>45</v>
      </c>
      <c r="D2944" t="n">
        <v>53.13104311335147</v>
      </c>
      <c r="E2944" t="n">
        <v>0.999</v>
      </c>
      <c r="F2944" t="n">
        <v>277.0321855055743</v>
      </c>
      <c r="G2944" t="n">
        <v>1</v>
      </c>
      <c r="H2944" t="n">
        <v>6</v>
      </c>
      <c r="I2944" t="n">
        <v>279.2821855055743</v>
      </c>
      <c r="J2944" t="n">
        <v>279.2821855055743</v>
      </c>
      <c r="K2944" t="n">
        <v>284.2945480634377</v>
      </c>
      <c r="L2944" t="n">
        <v>278.1571855055743</v>
      </c>
      <c r="M2944" t="n">
        <v>278.1571855055743</v>
      </c>
      <c r="N2944" t="n">
        <v>282.9351570085735</v>
      </c>
      <c r="O2944" t="n">
        <v>282.9351570085735</v>
      </c>
      <c r="P2944" t="n">
        <v>5.902971502999208</v>
      </c>
      <c r="Q2944" t="n">
        <v>0.9883503479503086</v>
      </c>
      <c r="R2944" t="n">
        <v>0.9902837873562091</v>
      </c>
      <c r="S2944" t="n">
        <v>0.999886809503459</v>
      </c>
      <c r="T2944" t="b">
        <v>1</v>
      </c>
    </row>
    <row r="2945">
      <c r="A2945" t="n">
        <v>15</v>
      </c>
      <c r="B2945" t="n">
        <v>144</v>
      </c>
      <c r="C2945" t="n">
        <v>82</v>
      </c>
      <c r="D2945" t="n">
        <v>52.45409424763066</v>
      </c>
      <c r="E2945" t="n">
        <v>0.9999</v>
      </c>
      <c r="F2945" t="n">
        <v>277.6821543965239</v>
      </c>
      <c r="G2945" t="n">
        <v>3</v>
      </c>
      <c r="H2945" t="n">
        <v>7</v>
      </c>
      <c r="I2945" t="n">
        <v>280.6107258250954</v>
      </c>
      <c r="J2945" t="n">
        <v>281.3000671807148</v>
      </c>
      <c r="K2945" t="n">
        <v>285.4763485698574</v>
      </c>
      <c r="L2945" t="n">
        <v>279.5043766187461</v>
      </c>
      <c r="M2945" t="n">
        <v>298.521541390669</v>
      </c>
      <c r="N2945" t="n">
        <v>302.5533703105484</v>
      </c>
      <c r="O2945" t="n">
        <v>285.4763485698574</v>
      </c>
      <c r="P2945" t="n">
        <v>7.794194173333494</v>
      </c>
      <c r="Q2945" t="n">
        <v>0.9741058531779061</v>
      </c>
      <c r="R2945" t="n">
        <v>0.9969382841792825</v>
      </c>
      <c r="S2945" t="n">
        <v>0.9999207194810108</v>
      </c>
      <c r="T2945" t="b">
        <v>1</v>
      </c>
    </row>
    <row r="2946">
      <c r="A2946" t="n">
        <v>15</v>
      </c>
      <c r="B2946" t="n">
        <v>145</v>
      </c>
      <c r="C2946" t="n">
        <v>91</v>
      </c>
      <c r="D2946" t="n">
        <v>67.6065141898811</v>
      </c>
      <c r="E2946" t="n">
        <v>0.9999</v>
      </c>
      <c r="F2946" t="n">
        <v>278.6047202188674</v>
      </c>
      <c r="G2946" t="n">
        <v>2</v>
      </c>
      <c r="H2946" t="n">
        <v>4</v>
      </c>
      <c r="I2946" t="n">
        <v>282.3963868855341</v>
      </c>
      <c r="J2946" t="n">
        <v>286.7845373897341</v>
      </c>
      <c r="K2946" t="n">
        <v>292.1887351667029</v>
      </c>
      <c r="L2946" t="n">
        <v>281.4484702188674</v>
      </c>
      <c r="M2946" t="n">
        <v>284.128460224875</v>
      </c>
      <c r="N2946" t="n">
        <v>288.8561884899017</v>
      </c>
      <c r="O2946" t="n">
        <v>288.8561884899017</v>
      </c>
      <c r="P2946" t="n">
        <v>10.25146827103424</v>
      </c>
      <c r="Q2946" t="n">
        <v>0.9862690211663616</v>
      </c>
      <c r="R2946" t="n">
        <v>0.9864544468511008</v>
      </c>
      <c r="S2946" t="n">
        <v>0.9998140062964226</v>
      </c>
      <c r="T2946" t="b">
        <v>0</v>
      </c>
    </row>
    <row r="2947">
      <c r="A2947" t="n">
        <v>15</v>
      </c>
      <c r="B2947" t="n">
        <v>146</v>
      </c>
      <c r="C2947" t="n">
        <v>20</v>
      </c>
      <c r="D2947" t="n">
        <v>71.45259353970499</v>
      </c>
      <c r="E2947" t="n">
        <v>0.9</v>
      </c>
      <c r="F2947" t="n">
        <v>278.7823065817624</v>
      </c>
      <c r="G2947" t="n">
        <v>1</v>
      </c>
      <c r="H2947" t="n">
        <v>7</v>
      </c>
      <c r="I2947" t="n">
        <v>279.7823065817624</v>
      </c>
      <c r="J2947" t="n">
        <v>284.2945480634377</v>
      </c>
      <c r="K2947" t="n">
        <v>291.0353587747306</v>
      </c>
      <c r="L2947" t="n">
        <v>279.2267510262069</v>
      </c>
      <c r="M2947" t="n">
        <v>293.0294127557954</v>
      </c>
      <c r="N2947" t="n">
        <v>298.521541390669</v>
      </c>
      <c r="O2947" t="n">
        <v>291.0353587747306</v>
      </c>
      <c r="P2947" t="n">
        <v>12.25305219296814</v>
      </c>
      <c r="Q2947" t="n">
        <v>0.9843646658823942</v>
      </c>
      <c r="R2947" t="n">
        <v>0.9958316665071005</v>
      </c>
      <c r="S2947" t="n">
        <v>0.9999348267131249</v>
      </c>
      <c r="T2947" t="b">
        <v>1</v>
      </c>
    </row>
    <row r="2948">
      <c r="A2948" t="n">
        <v>15</v>
      </c>
      <c r="B2948" t="n">
        <v>147</v>
      </c>
      <c r="C2948" t="n">
        <v>68</v>
      </c>
      <c r="D2948" t="n">
        <v>58.34130372695707</v>
      </c>
      <c r="E2948" t="n">
        <v>0.999</v>
      </c>
      <c r="F2948" t="n">
        <v>279.2876306169957</v>
      </c>
      <c r="G2948" t="n">
        <v>2</v>
      </c>
      <c r="H2948" t="n">
        <v>8</v>
      </c>
      <c r="I2948" t="n">
        <v>282.120963950329</v>
      </c>
      <c r="J2948" t="n">
        <v>282.120963950329</v>
      </c>
      <c r="K2948" t="n">
        <v>286.7845373897341</v>
      </c>
      <c r="L2948" t="n">
        <v>280.6476306169957</v>
      </c>
      <c r="M2948" t="n">
        <v>291.5710866764326</v>
      </c>
      <c r="N2948" t="n">
        <v>296.1361339164136</v>
      </c>
      <c r="O2948" t="n">
        <v>286.7845373897341</v>
      </c>
      <c r="P2948" t="n">
        <v>7.496906772738328</v>
      </c>
      <c r="Q2948" t="n">
        <v>0.9881395913106245</v>
      </c>
      <c r="R2948" t="n">
        <v>0.9884396787876991</v>
      </c>
      <c r="S2948" t="n">
        <v>0.9998628898658417</v>
      </c>
      <c r="T2948" t="b">
        <v>1</v>
      </c>
    </row>
    <row r="2949">
      <c r="A2949" t="n">
        <v>15</v>
      </c>
      <c r="B2949" t="n">
        <v>148</v>
      </c>
      <c r="C2949" t="n">
        <v>48</v>
      </c>
      <c r="D2949" t="n">
        <v>54.963017222701</v>
      </c>
      <c r="E2949" t="n">
        <v>0.999</v>
      </c>
      <c r="F2949" t="n">
        <v>280.5361796050765</v>
      </c>
      <c r="G2949" t="n">
        <v>7</v>
      </c>
      <c r="H2949" t="n">
        <v>8</v>
      </c>
      <c r="I2949" t="n">
        <v>281.6028462717432</v>
      </c>
      <c r="J2949" t="n">
        <v>302.5533703105484</v>
      </c>
      <c r="K2949" t="n">
        <v>306.7780449625623</v>
      </c>
      <c r="L2949" t="n">
        <v>281.4961796050765</v>
      </c>
      <c r="M2949" t="n">
        <v>296.1361339164136</v>
      </c>
      <c r="N2949" t="n">
        <v>300.4368394893949</v>
      </c>
      <c r="O2949" t="n">
        <v>300.4368394893949</v>
      </c>
      <c r="P2949" t="n">
        <v>19.90065988431837</v>
      </c>
      <c r="Q2949" t="n">
        <v>0.9967920749011058</v>
      </c>
      <c r="R2949" t="n">
        <v>0.9891054256120915</v>
      </c>
      <c r="S2949" t="n">
        <v>0.9999650510213792</v>
      </c>
      <c r="T2949" t="b">
        <v>1</v>
      </c>
    </row>
    <row r="2950">
      <c r="A2950" t="n">
        <v>15</v>
      </c>
      <c r="B2950" t="n">
        <v>149</v>
      </c>
      <c r="C2950" t="n">
        <v>43</v>
      </c>
      <c r="D2950" t="n">
        <v>58.59593444859313</v>
      </c>
      <c r="E2950" t="n">
        <v>0.99</v>
      </c>
      <c r="F2950" t="n">
        <v>282.5321066001405</v>
      </c>
      <c r="G2950" t="n">
        <v>7</v>
      </c>
      <c r="H2950" t="n">
        <v>8</v>
      </c>
      <c r="I2950" t="n">
        <v>283.4876621556961</v>
      </c>
      <c r="J2950" t="n">
        <v>306.7780449625623</v>
      </c>
      <c r="K2950" t="n">
        <v>311.2819599855133</v>
      </c>
      <c r="L2950" t="n">
        <v>283.3921066001406</v>
      </c>
      <c r="M2950" t="n">
        <v>300.4368394893949</v>
      </c>
      <c r="N2950" t="n">
        <v>305.0218108859984</v>
      </c>
      <c r="O2950" t="n">
        <v>305.0218108859984</v>
      </c>
      <c r="P2950" t="n">
        <v>22.4897042858579</v>
      </c>
      <c r="Q2950" t="n">
        <v>0.9965804020585479</v>
      </c>
      <c r="R2950" t="n">
        <v>0.98838951778707</v>
      </c>
      <c r="S2950" t="n">
        <v>0.9999602968189254</v>
      </c>
      <c r="T2950" t="b">
        <v>1</v>
      </c>
    </row>
    <row r="2951">
      <c r="A2951" t="n">
        <v>15</v>
      </c>
      <c r="B2951" t="n">
        <v>150</v>
      </c>
      <c r="C2951" t="n">
        <v>32</v>
      </c>
      <c r="D2951" t="n">
        <v>56.28940686501164</v>
      </c>
      <c r="E2951" t="n">
        <v>0.99</v>
      </c>
      <c r="F2951" t="n">
        <v>283.4590117765954</v>
      </c>
      <c r="G2951" t="n">
        <v>3</v>
      </c>
      <c r="H2951" t="n">
        <v>6</v>
      </c>
      <c r="I2951" t="n">
        <v>284.6018689194526</v>
      </c>
      <c r="J2951" t="n">
        <v>285.4763485698574</v>
      </c>
      <c r="K2951" t="n">
        <v>289.9579892438233</v>
      </c>
      <c r="L2951" t="n">
        <v>284.2590117765954</v>
      </c>
      <c r="M2951" t="n">
        <v>284.2590117765954</v>
      </c>
      <c r="N2951" t="n">
        <v>289.3210087968303</v>
      </c>
      <c r="O2951" t="n">
        <v>289.3210087968303</v>
      </c>
      <c r="P2951" t="n">
        <v>5.861997020234867</v>
      </c>
      <c r="Q2951" t="n">
        <v>0.9722390560401214</v>
      </c>
      <c r="R2951" t="n">
        <v>0.989709190959885</v>
      </c>
      <c r="S2951" t="n">
        <v>0.9997143174269355</v>
      </c>
      <c r="T2951" t="b">
        <v>1</v>
      </c>
    </row>
    <row r="2952">
      <c r="A2952" t="n">
        <v>15</v>
      </c>
      <c r="B2952" t="n">
        <v>151</v>
      </c>
      <c r="C2952" t="n">
        <v>99</v>
      </c>
      <c r="D2952" t="n">
        <v>40.40835052706638</v>
      </c>
      <c r="E2952" t="n">
        <v>0.9</v>
      </c>
      <c r="F2952" t="n">
        <v>283.7740084503658</v>
      </c>
      <c r="G2952" t="n">
        <v>3</v>
      </c>
      <c r="H2952" t="n">
        <v>4</v>
      </c>
      <c r="I2952" t="n">
        <v>287.3097227360801</v>
      </c>
      <c r="J2952" t="n">
        <v>289.9579892438233</v>
      </c>
      <c r="K2952" t="n">
        <v>293.1752146042585</v>
      </c>
      <c r="L2952" t="n">
        <v>286.8677584503658</v>
      </c>
      <c r="M2952" t="n">
        <v>288.8561884899017</v>
      </c>
      <c r="N2952" t="n">
        <v>291.6819472680182</v>
      </c>
      <c r="O2952" t="n">
        <v>291.6819472680182</v>
      </c>
      <c r="P2952" t="n">
        <v>7.90793881765245</v>
      </c>
      <c r="Q2952" t="n">
        <v>0.9799923291146112</v>
      </c>
      <c r="R2952" t="n">
        <v>0.9918816351125991</v>
      </c>
      <c r="S2952" t="n">
        <v>0.9998375704272053</v>
      </c>
      <c r="T2952" t="b">
        <v>1</v>
      </c>
    </row>
    <row r="2953">
      <c r="A2953" t="n">
        <v>15</v>
      </c>
      <c r="B2953" t="n">
        <v>152</v>
      </c>
      <c r="C2953" t="n">
        <v>45</v>
      </c>
      <c r="D2953" t="n">
        <v>38.73957899158366</v>
      </c>
      <c r="E2953" t="n">
        <v>0.99</v>
      </c>
      <c r="F2953" t="n">
        <v>288.8061869566795</v>
      </c>
      <c r="G2953" t="n">
        <v>2</v>
      </c>
      <c r="H2953" t="n">
        <v>5</v>
      </c>
      <c r="I2953" t="n">
        <v>290.6811869566795</v>
      </c>
      <c r="J2953" t="n">
        <v>292.1887351667029</v>
      </c>
      <c r="K2953" t="n">
        <v>295.2854241348551</v>
      </c>
      <c r="L2953" t="n">
        <v>290.0561869566795</v>
      </c>
      <c r="M2953" t="n">
        <v>290.0561869566795</v>
      </c>
      <c r="N2953" t="n">
        <v>293.7421602194372</v>
      </c>
      <c r="O2953" t="n">
        <v>293.7421602194372</v>
      </c>
      <c r="P2953" t="n">
        <v>4.935973262757727</v>
      </c>
      <c r="Q2953" t="n">
        <v>0.9921087198051024</v>
      </c>
      <c r="R2953" t="n">
        <v>0.9806222378150913</v>
      </c>
      <c r="S2953" t="n">
        <v>0.9998470846490488</v>
      </c>
      <c r="T2953" t="b">
        <v>1</v>
      </c>
    </row>
    <row r="2954">
      <c r="A2954" t="n">
        <v>15</v>
      </c>
      <c r="B2954" t="n">
        <v>153</v>
      </c>
      <c r="C2954" t="n">
        <v>34</v>
      </c>
      <c r="D2954" t="n">
        <v>65.5221313656147</v>
      </c>
      <c r="E2954" t="n">
        <v>0.999</v>
      </c>
      <c r="F2954" t="n">
        <v>289.9524439093664</v>
      </c>
      <c r="G2954" t="n">
        <v>2</v>
      </c>
      <c r="H2954" t="n">
        <v>3</v>
      </c>
      <c r="I2954" t="n">
        <v>291.3691105760331</v>
      </c>
      <c r="J2954" t="n">
        <v>295.2854241348551</v>
      </c>
      <c r="K2954" t="n">
        <v>300.5230045797484</v>
      </c>
      <c r="L2954" t="n">
        <v>291.1667296236521</v>
      </c>
      <c r="M2954" t="n">
        <v>293.1752146042585</v>
      </c>
      <c r="N2954" t="n">
        <v>298.3919448085272</v>
      </c>
      <c r="O2954" t="n">
        <v>298.3919448085272</v>
      </c>
      <c r="P2954" t="n">
        <v>8.439500899160862</v>
      </c>
      <c r="Q2954" t="n">
        <v>0.986689532053052</v>
      </c>
      <c r="R2954" t="n">
        <v>0.9677597858246691</v>
      </c>
      <c r="S2954" t="n">
        <v>0.9995708676626165</v>
      </c>
      <c r="T2954" t="b">
        <v>1</v>
      </c>
    </row>
    <row r="2955">
      <c r="A2955" t="n">
        <v>15</v>
      </c>
      <c r="B2955" t="n">
        <v>154</v>
      </c>
      <c r="C2955" t="n">
        <v>95</v>
      </c>
      <c r="D2955" t="n">
        <v>71.21257686030701</v>
      </c>
      <c r="E2955" t="n">
        <v>0.999</v>
      </c>
      <c r="F2955" t="n">
        <v>290.7916966013499</v>
      </c>
      <c r="G2955" t="n">
        <v>3</v>
      </c>
      <c r="H2955" t="n">
        <v>7</v>
      </c>
      <c r="I2955" t="n">
        <v>294.1845537442071</v>
      </c>
      <c r="J2955" t="n">
        <v>298.3919448085272</v>
      </c>
      <c r="K2955" t="n">
        <v>304.0617359598256</v>
      </c>
      <c r="L2955" t="n">
        <v>292.902807712461</v>
      </c>
      <c r="M2955" t="n">
        <v>312.4232126015935</v>
      </c>
      <c r="N2955" t="n">
        <v>317.896892606229</v>
      </c>
      <c r="O2955" t="n">
        <v>304.0617359598256</v>
      </c>
      <c r="P2955" t="n">
        <v>13.27003935847569</v>
      </c>
      <c r="Q2955" t="n">
        <v>0.9650093428714026</v>
      </c>
      <c r="R2955" t="n">
        <v>0.9958456392472032</v>
      </c>
      <c r="S2955" t="n">
        <v>0.9998546361873104</v>
      </c>
      <c r="T2955" t="b">
        <v>1</v>
      </c>
    </row>
    <row r="2956">
      <c r="A2956" t="n">
        <v>15</v>
      </c>
      <c r="B2956" t="n">
        <v>155</v>
      </c>
      <c r="C2956" t="n">
        <v>30</v>
      </c>
      <c r="D2956" t="n">
        <v>14.84769653520368</v>
      </c>
      <c r="E2956" t="n">
        <v>0.9</v>
      </c>
      <c r="F2956" t="n">
        <v>290.9409776086431</v>
      </c>
      <c r="G2956" t="n">
        <v>1</v>
      </c>
      <c r="H2956" t="n">
        <v>7</v>
      </c>
      <c r="I2956" t="n">
        <v>292.4409776086431</v>
      </c>
      <c r="J2956" t="n">
        <v>298.8994987298114</v>
      </c>
      <c r="K2956" t="n">
        <v>300.3002248180381</v>
      </c>
      <c r="L2956" t="n">
        <v>291.6076442753098</v>
      </c>
      <c r="M2956" t="n">
        <v>311.2819599855133</v>
      </c>
      <c r="N2956" t="n">
        <v>312.4232126015935</v>
      </c>
      <c r="O2956" t="n">
        <v>300.3002248180381</v>
      </c>
      <c r="P2956" t="n">
        <v>9.359247209395051</v>
      </c>
      <c r="Q2956" t="n">
        <v>0.9967306993468533</v>
      </c>
      <c r="R2956" t="n">
        <v>0.9991323955007905</v>
      </c>
      <c r="S2956" t="n">
        <v>0.9999971635400441</v>
      </c>
      <c r="T2956" t="b">
        <v>1</v>
      </c>
    </row>
    <row r="2957">
      <c r="A2957" t="n">
        <v>15</v>
      </c>
      <c r="B2957" t="n">
        <v>156</v>
      </c>
      <c r="C2957" t="n">
        <v>70</v>
      </c>
      <c r="D2957" t="n">
        <v>2.426151123820361</v>
      </c>
      <c r="E2957" t="n">
        <v>0.9999</v>
      </c>
      <c r="F2957" t="n">
        <v>295.0187154112512</v>
      </c>
      <c r="G2957" t="n">
        <v>3</v>
      </c>
      <c r="H2957" t="n">
        <v>5</v>
      </c>
      <c r="I2957" t="n">
        <v>297.5187154112512</v>
      </c>
      <c r="J2957" t="n">
        <v>304.0617359598256</v>
      </c>
      <c r="K2957" t="n">
        <v>304.2549008582189</v>
      </c>
      <c r="L2957" t="n">
        <v>296.9631598556956</v>
      </c>
      <c r="M2957" t="n">
        <v>296.9631598556956</v>
      </c>
      <c r="N2957" t="n">
        <v>297.1940020178098</v>
      </c>
      <c r="O2957" t="n">
        <v>297.1940020178098</v>
      </c>
      <c r="P2957" t="n">
        <v>2.175286606558643</v>
      </c>
      <c r="Q2957" t="n">
        <v>0.9987872785489886</v>
      </c>
      <c r="R2957" t="n">
        <v>0.9987752634105727</v>
      </c>
      <c r="S2957" t="n">
        <v>0.9999985147356661</v>
      </c>
      <c r="T2957" t="b">
        <v>1</v>
      </c>
    </row>
    <row r="2958">
      <c r="A2958" t="n">
        <v>15</v>
      </c>
      <c r="B2958" t="n">
        <v>157</v>
      </c>
      <c r="C2958" t="n">
        <v>19</v>
      </c>
      <c r="D2958" t="n">
        <v>54.84775619720966</v>
      </c>
      <c r="E2958" t="n">
        <v>0.99</v>
      </c>
      <c r="F2958" t="n">
        <v>295.7920733379269</v>
      </c>
      <c r="G2958" t="n">
        <v>6</v>
      </c>
      <c r="H2958" t="n">
        <v>8</v>
      </c>
      <c r="I2958" t="n">
        <v>296.2670733379269</v>
      </c>
      <c r="J2958" t="n">
        <v>296.2670733379269</v>
      </c>
      <c r="K2958" t="n">
        <v>301.199425513935</v>
      </c>
      <c r="L2958" t="n">
        <v>296.1720733379269</v>
      </c>
      <c r="M2958" t="n">
        <v>305.0218108859984</v>
      </c>
      <c r="N2958" t="n">
        <v>309.3134975993951</v>
      </c>
      <c r="O2958" t="n">
        <v>301.199425513935</v>
      </c>
      <c r="P2958" t="n">
        <v>5.407352176008089</v>
      </c>
      <c r="Q2958" t="n">
        <v>0.9899714269403344</v>
      </c>
      <c r="R2958" t="n">
        <v>0.9891281475982655</v>
      </c>
      <c r="S2958" t="n">
        <v>0.9998909708338953</v>
      </c>
      <c r="T2958" t="b">
        <v>1</v>
      </c>
    </row>
    <row r="2959">
      <c r="A2959" t="n">
        <v>15</v>
      </c>
      <c r="B2959" t="n">
        <v>158</v>
      </c>
      <c r="C2959" t="n">
        <v>34</v>
      </c>
      <c r="D2959" t="n">
        <v>52.75681525556561</v>
      </c>
      <c r="E2959" t="n">
        <v>0.9999</v>
      </c>
      <c r="F2959" t="n">
        <v>298.0507768275331</v>
      </c>
      <c r="G2959" t="n">
        <v>6</v>
      </c>
      <c r="H2959" t="n">
        <v>8</v>
      </c>
      <c r="I2959" t="n">
        <v>298.9007768275331</v>
      </c>
      <c r="J2959" t="n">
        <v>301.199425513935</v>
      </c>
      <c r="K2959" t="n">
        <v>305.943743432601</v>
      </c>
      <c r="L2959" t="n">
        <v>298.7307768275331</v>
      </c>
      <c r="M2959" t="n">
        <v>309.3134975993951</v>
      </c>
      <c r="N2959" t="n">
        <v>313.4415739104722</v>
      </c>
      <c r="O2959" t="n">
        <v>305.943743432601</v>
      </c>
      <c r="P2959" t="n">
        <v>7.892966605067897</v>
      </c>
      <c r="Q2959" t="n">
        <v>0.9903518921723722</v>
      </c>
      <c r="R2959" t="n">
        <v>0.9895404359474521</v>
      </c>
      <c r="S2959" t="n">
        <v>0.999899084998191</v>
      </c>
      <c r="T2959" t="b">
        <v>0</v>
      </c>
    </row>
    <row r="2960">
      <c r="A2960" t="n">
        <v>15</v>
      </c>
      <c r="B2960" t="n">
        <v>159</v>
      </c>
      <c r="C2960" t="n">
        <v>90</v>
      </c>
      <c r="D2960" t="n">
        <v>81.99540332484963</v>
      </c>
      <c r="E2960" t="n">
        <v>0.99</v>
      </c>
      <c r="F2960" t="n">
        <v>299.9502565920038</v>
      </c>
      <c r="G2960" t="n">
        <v>1</v>
      </c>
      <c r="H2960" t="n">
        <v>5</v>
      </c>
      <c r="I2960" t="n">
        <v>304.4502565920038</v>
      </c>
      <c r="J2960" t="n">
        <v>307.6410791593863</v>
      </c>
      <c r="K2960" t="n">
        <v>315.3764945673909</v>
      </c>
      <c r="L2960" t="n">
        <v>302.4502565920038</v>
      </c>
      <c r="M2960" t="n">
        <v>302.4502565920038</v>
      </c>
      <c r="N2960" t="n">
        <v>310.2519124744824</v>
      </c>
      <c r="O2960" t="n">
        <v>310.2519124744824</v>
      </c>
      <c r="P2960" t="n">
        <v>10.30165588247854</v>
      </c>
      <c r="Q2960" t="n">
        <v>0.9820784657886352</v>
      </c>
      <c r="R2960" t="n">
        <v>0.9594288003304474</v>
      </c>
      <c r="S2960" t="n">
        <v>0.999272901857126</v>
      </c>
      <c r="T2960" t="b">
        <v>1</v>
      </c>
    </row>
    <row r="2961">
      <c r="A2961" t="n">
        <v>15</v>
      </c>
      <c r="B2961" t="n">
        <v>160</v>
      </c>
      <c r="C2961" t="n">
        <v>45</v>
      </c>
      <c r="D2961" t="n">
        <v>56.3176443019234</v>
      </c>
      <c r="E2961" t="n">
        <v>0.9</v>
      </c>
      <c r="F2961" t="n">
        <v>300.0780938478841</v>
      </c>
      <c r="G2961" t="n">
        <v>1</v>
      </c>
      <c r="H2961" t="n">
        <v>6</v>
      </c>
      <c r="I2961" t="n">
        <v>302.3280938478841</v>
      </c>
      <c r="J2961" t="n">
        <v>302.3280938478841</v>
      </c>
      <c r="K2961" t="n">
        <v>307.6410791593863</v>
      </c>
      <c r="L2961" t="n">
        <v>301.2030938478841</v>
      </c>
      <c r="M2961" t="n">
        <v>305.943743432601</v>
      </c>
      <c r="N2961" t="n">
        <v>311.0082797906876</v>
      </c>
      <c r="O2961" t="n">
        <v>307.6410791593863</v>
      </c>
      <c r="P2961" t="n">
        <v>7.562985311502189</v>
      </c>
      <c r="Q2961" t="n">
        <v>0.9876559751549471</v>
      </c>
      <c r="R2961" t="n">
        <v>0.9897040552691968</v>
      </c>
      <c r="S2961" t="n">
        <v>0.9998729066024397</v>
      </c>
      <c r="T2961" t="b">
        <v>1</v>
      </c>
    </row>
    <row r="2962">
      <c r="A2962" t="n">
        <v>15</v>
      </c>
      <c r="B2962" t="n">
        <v>161</v>
      </c>
      <c r="C2962" t="n">
        <v>91</v>
      </c>
      <c r="D2962" t="n">
        <v>41.08559990096147</v>
      </c>
      <c r="E2962" t="n">
        <v>0.9</v>
      </c>
      <c r="F2962" t="n">
        <v>301.3633882879972</v>
      </c>
      <c r="G2962" t="n">
        <v>4</v>
      </c>
      <c r="H2962" t="n">
        <v>8</v>
      </c>
      <c r="I2962" t="n">
        <v>304.2071382879972</v>
      </c>
      <c r="J2962" t="n">
        <v>304.2071382879972</v>
      </c>
      <c r="K2962" t="n">
        <v>307.0802571621903</v>
      </c>
      <c r="L2962" t="n">
        <v>303.1833882879972</v>
      </c>
      <c r="M2962" t="n">
        <v>313.4415739104722</v>
      </c>
      <c r="N2962" t="n">
        <v>316.6564095834739</v>
      </c>
      <c r="O2962" t="n">
        <v>307.0802571621903</v>
      </c>
      <c r="P2962" t="n">
        <v>5.716868874193096</v>
      </c>
      <c r="Q2962" t="n">
        <v>0.9917461332976164</v>
      </c>
      <c r="R2962" t="n">
        <v>0.9918449060416367</v>
      </c>
      <c r="S2962" t="n">
        <v>0.9999326889415222</v>
      </c>
      <c r="T2962" t="b">
        <v>1</v>
      </c>
    </row>
    <row r="2963">
      <c r="A2963" t="n">
        <v>15</v>
      </c>
      <c r="B2963" t="n">
        <v>162</v>
      </c>
      <c r="C2963" t="n">
        <v>87</v>
      </c>
      <c r="D2963" t="n">
        <v>77.80084206769882</v>
      </c>
      <c r="E2963" t="n">
        <v>0.9999</v>
      </c>
      <c r="F2963" t="n">
        <v>303.1789650263009</v>
      </c>
      <c r="G2963" t="n">
        <v>3</v>
      </c>
      <c r="H2963" t="n">
        <v>6</v>
      </c>
      <c r="I2963" t="n">
        <v>306.2861078834437</v>
      </c>
      <c r="J2963" t="n">
        <v>306.2861078834437</v>
      </c>
      <c r="K2963" t="n">
        <v>312.4804424429739</v>
      </c>
      <c r="L2963" t="n">
        <v>305.3539650263009</v>
      </c>
      <c r="M2963" t="n">
        <v>311.0082797906876</v>
      </c>
      <c r="N2963" t="n">
        <v>318.0047583938979</v>
      </c>
      <c r="O2963" t="n">
        <v>312.4804424429739</v>
      </c>
      <c r="P2963" t="n">
        <v>9.301477416672981</v>
      </c>
      <c r="Q2963" t="n">
        <v>0.9618347068975251</v>
      </c>
      <c r="R2963" t="n">
        <v>0.985804506179614</v>
      </c>
      <c r="S2963" t="n">
        <v>0.9994582248176106</v>
      </c>
      <c r="T2963" t="b">
        <v>0</v>
      </c>
    </row>
    <row r="2964">
      <c r="A2964" t="n">
        <v>15</v>
      </c>
      <c r="B2964" t="n">
        <v>163</v>
      </c>
      <c r="C2964" t="n">
        <v>92</v>
      </c>
      <c r="D2964" t="n">
        <v>53.68435860118443</v>
      </c>
      <c r="E2964" t="n">
        <v>0.999</v>
      </c>
      <c r="F2964" t="n">
        <v>303.6832827207235</v>
      </c>
      <c r="G2964" t="n">
        <v>4</v>
      </c>
      <c r="H2964" t="n">
        <v>8</v>
      </c>
      <c r="I2964" t="n">
        <v>306.5582827207235</v>
      </c>
      <c r="J2964" t="n">
        <v>307.0802571621903</v>
      </c>
      <c r="K2964" t="n">
        <v>310.8344081133221</v>
      </c>
      <c r="L2964" t="n">
        <v>305.5232827207234</v>
      </c>
      <c r="M2964" t="n">
        <v>316.6564095834739</v>
      </c>
      <c r="N2964" t="n">
        <v>320.8570636211253</v>
      </c>
      <c r="O2964" t="n">
        <v>310.8344081133221</v>
      </c>
      <c r="P2964" t="n">
        <v>7.151125392598601</v>
      </c>
      <c r="Q2964" t="n">
        <v>0.9892287878100781</v>
      </c>
      <c r="R2964" t="n">
        <v>0.989357523248773</v>
      </c>
      <c r="S2964" t="n">
        <v>0.9998853676246863</v>
      </c>
      <c r="T2964" t="b">
        <v>1</v>
      </c>
    </row>
    <row r="2965">
      <c r="A2965" t="n">
        <v>15</v>
      </c>
      <c r="B2965" t="n">
        <v>164</v>
      </c>
      <c r="C2965" t="n">
        <v>90</v>
      </c>
      <c r="D2965" t="n">
        <v>15.12021359519616</v>
      </c>
      <c r="E2965" t="n">
        <v>0.9</v>
      </c>
      <c r="F2965" t="n">
        <v>307.0330256116981</v>
      </c>
      <c r="G2965" t="n">
        <v>3</v>
      </c>
      <c r="H2965" t="n">
        <v>6</v>
      </c>
      <c r="I2965" t="n">
        <v>310.2473113259838</v>
      </c>
      <c r="J2965" t="n">
        <v>312.4804424429739</v>
      </c>
      <c r="K2965" t="n">
        <v>313.6842811050118</v>
      </c>
      <c r="L2965" t="n">
        <v>309.2830256116981</v>
      </c>
      <c r="M2965" t="n">
        <v>318.0047583938979</v>
      </c>
      <c r="N2965" t="n">
        <v>319.3644898323149</v>
      </c>
      <c r="O2965" t="n">
        <v>313.6842811050118</v>
      </c>
      <c r="P2965" t="n">
        <v>6.65125549331367</v>
      </c>
      <c r="Q2965" t="n">
        <v>0.992466037215563</v>
      </c>
      <c r="R2965" t="n">
        <v>0.9972252630914774</v>
      </c>
      <c r="S2965" t="n">
        <v>0.9999790952353946</v>
      </c>
      <c r="T2965" t="b">
        <v>1</v>
      </c>
    </row>
    <row r="2966">
      <c r="A2966" t="n">
        <v>15</v>
      </c>
      <c r="B2966" t="n">
        <v>165</v>
      </c>
      <c r="C2966" t="n">
        <v>57</v>
      </c>
      <c r="D2966" t="n">
        <v>27.04346968202729</v>
      </c>
      <c r="E2966" t="n">
        <v>0.9</v>
      </c>
      <c r="F2966" t="n">
        <v>308.2025593499798</v>
      </c>
      <c r="G2966" t="n">
        <v>4</v>
      </c>
      <c r="H2966" t="n">
        <v>7</v>
      </c>
      <c r="I2966" t="n">
        <v>309.9838093499798</v>
      </c>
      <c r="J2966" t="n">
        <v>310.8344081133221</v>
      </c>
      <c r="K2966" t="n">
        <v>312.725559839338</v>
      </c>
      <c r="L2966" t="n">
        <v>309.4692260166464</v>
      </c>
      <c r="M2966" t="n">
        <v>317.896892606229</v>
      </c>
      <c r="N2966" t="n">
        <v>319.9755605295209</v>
      </c>
      <c r="O2966" t="n">
        <v>312.725559839338</v>
      </c>
      <c r="P2966" t="n">
        <v>4.523000489358196</v>
      </c>
      <c r="Q2966" t="n">
        <v>0.9945594270755278</v>
      </c>
      <c r="R2966" t="n">
        <v>0.9984203155622079</v>
      </c>
      <c r="S2966" t="n">
        <v>0.9999914056116186</v>
      </c>
      <c r="T2966" t="b">
        <v>1</v>
      </c>
    </row>
    <row r="2967">
      <c r="A2967" t="n">
        <v>15</v>
      </c>
      <c r="B2967" t="n">
        <v>166</v>
      </c>
      <c r="C2967" t="n">
        <v>24</v>
      </c>
      <c r="D2967" t="n">
        <v>49.98233765831699</v>
      </c>
      <c r="E2967" t="n">
        <v>0.9</v>
      </c>
      <c r="F2967" t="n">
        <v>309.8973034198318</v>
      </c>
      <c r="G2967" t="n">
        <v>1</v>
      </c>
      <c r="H2967" t="n">
        <v>5</v>
      </c>
      <c r="I2967" t="n">
        <v>311.0973034198317</v>
      </c>
      <c r="J2967" t="n">
        <v>315.3764945673909</v>
      </c>
      <c r="K2967" t="n">
        <v>320.091809440817</v>
      </c>
      <c r="L2967" t="n">
        <v>310.5639700864984</v>
      </c>
      <c r="M2967" t="n">
        <v>310.5639700864984</v>
      </c>
      <c r="N2967" t="n">
        <v>315.3196634888121</v>
      </c>
      <c r="O2967" t="n">
        <v>315.3196634888121</v>
      </c>
      <c r="P2967" t="n">
        <v>5.422360068980367</v>
      </c>
      <c r="Q2967" t="n">
        <v>0.9890369426224739</v>
      </c>
      <c r="R2967" t="n">
        <v>0.9750691699566103</v>
      </c>
      <c r="S2967" t="n">
        <v>0.999726681879765</v>
      </c>
      <c r="T2967" t="b">
        <v>1</v>
      </c>
    </row>
    <row r="2968">
      <c r="A2968" t="n">
        <v>15</v>
      </c>
      <c r="B2968" t="n">
        <v>167</v>
      </c>
      <c r="C2968" t="n">
        <v>15</v>
      </c>
      <c r="D2968" t="n">
        <v>51.94614386963547</v>
      </c>
      <c r="E2968" t="n">
        <v>0.99</v>
      </c>
      <c r="F2968" t="n">
        <v>316.7964903767594</v>
      </c>
      <c r="G2968" t="n">
        <v>2</v>
      </c>
      <c r="H2968" t="n">
        <v>6</v>
      </c>
      <c r="I2968" t="n">
        <v>317.4214903767594</v>
      </c>
      <c r="J2968" t="n">
        <v>317.4214903767594</v>
      </c>
      <c r="K2968" t="n">
        <v>321.5738599906392</v>
      </c>
      <c r="L2968" t="n">
        <v>317.1714903767594</v>
      </c>
      <c r="M2968" t="n">
        <v>319.3644898323149</v>
      </c>
      <c r="N2968" t="n">
        <v>324.0359056479296</v>
      </c>
      <c r="O2968" t="n">
        <v>321.5738599906392</v>
      </c>
      <c r="P2968" t="n">
        <v>4.777369613879728</v>
      </c>
      <c r="Q2968" t="n">
        <v>0.9894327908279644</v>
      </c>
      <c r="R2968" t="n">
        <v>0.9904994403461641</v>
      </c>
      <c r="S2968" t="n">
        <v>0.9998996055988865</v>
      </c>
      <c r="T2968" t="b">
        <v>1</v>
      </c>
    </row>
    <row r="2969">
      <c r="A2969" t="n">
        <v>15</v>
      </c>
      <c r="B2969" t="n">
        <v>168</v>
      </c>
      <c r="C2969" t="n">
        <v>77</v>
      </c>
      <c r="D2969" t="n">
        <v>29.65076532844162</v>
      </c>
      <c r="E2969" t="n">
        <v>0.99</v>
      </c>
      <c r="F2969" t="n">
        <v>318.13271455378</v>
      </c>
      <c r="G2969" t="n">
        <v>4</v>
      </c>
      <c r="H2969" t="n">
        <v>8</v>
      </c>
      <c r="I2969" t="n">
        <v>320.53896455378</v>
      </c>
      <c r="J2969" t="n">
        <v>320.53896455378</v>
      </c>
      <c r="K2969" t="n">
        <v>322.6124446466781</v>
      </c>
      <c r="L2969" t="n">
        <v>319.6727145537801</v>
      </c>
      <c r="M2969" t="n">
        <v>320.8570636211253</v>
      </c>
      <c r="N2969" t="n">
        <v>323.1771548048844</v>
      </c>
      <c r="O2969" t="n">
        <v>322.6124446466781</v>
      </c>
      <c r="P2969" t="n">
        <v>4.479730092898023</v>
      </c>
      <c r="Q2969" t="n">
        <v>0.994036461468577</v>
      </c>
      <c r="R2969" t="n">
        <v>0.99410790767501</v>
      </c>
      <c r="S2969" t="n">
        <v>0.9999648622803892</v>
      </c>
      <c r="T2969" t="b">
        <v>1</v>
      </c>
    </row>
    <row r="2970">
      <c r="A2970" t="n">
        <v>15</v>
      </c>
      <c r="B2970" t="n">
        <v>169</v>
      </c>
      <c r="C2970" t="n">
        <v>57</v>
      </c>
      <c r="D2970" t="n">
        <v>58.43377007293878</v>
      </c>
      <c r="E2970" t="n">
        <v>0.999</v>
      </c>
      <c r="F2970" t="n">
        <v>318.3738431607285</v>
      </c>
      <c r="G2970" t="n">
        <v>6</v>
      </c>
      <c r="H2970" t="n">
        <v>7</v>
      </c>
      <c r="I2970" t="n">
        <v>319.7988431607286</v>
      </c>
      <c r="J2970" t="n">
        <v>324.0359056479296</v>
      </c>
      <c r="K2970" t="n">
        <v>329.2907410861435</v>
      </c>
      <c r="L2970" t="n">
        <v>319.6405098273952</v>
      </c>
      <c r="M2970" t="n">
        <v>319.9755605295209</v>
      </c>
      <c r="N2970" t="n">
        <v>324.467010957879</v>
      </c>
      <c r="O2970" t="n">
        <v>324.467010957879</v>
      </c>
      <c r="P2970" t="n">
        <v>6.093167797150443</v>
      </c>
      <c r="Q2970" t="n">
        <v>0.9893192602030255</v>
      </c>
      <c r="R2970" t="n">
        <v>0.996589849648471</v>
      </c>
      <c r="S2970" t="n">
        <v>0.9999635770714268</v>
      </c>
      <c r="T2970" t="b">
        <v>1</v>
      </c>
    </row>
    <row r="2971">
      <c r="A2971" t="n">
        <v>15</v>
      </c>
      <c r="B2971" t="n">
        <v>170</v>
      </c>
      <c r="C2971" t="n">
        <v>60</v>
      </c>
      <c r="D2971" t="n">
        <v>56.26027535154225</v>
      </c>
      <c r="E2971" t="n">
        <v>0.9999</v>
      </c>
      <c r="F2971" t="n">
        <v>319.3463614365766</v>
      </c>
      <c r="G2971" t="n">
        <v>3</v>
      </c>
      <c r="H2971" t="n">
        <v>6</v>
      </c>
      <c r="I2971" t="n">
        <v>321.4892185794337</v>
      </c>
      <c r="J2971" t="n">
        <v>321.4892185794337</v>
      </c>
      <c r="K2971" t="n">
        <v>325.9685398653845</v>
      </c>
      <c r="L2971" t="n">
        <v>320.8463614365766</v>
      </c>
      <c r="M2971" t="n">
        <v>329.2907410861435</v>
      </c>
      <c r="N2971" t="n">
        <v>334.3501183659585</v>
      </c>
      <c r="O2971" t="n">
        <v>325.9685398653845</v>
      </c>
      <c r="P2971" t="n">
        <v>6.622178428807956</v>
      </c>
      <c r="Q2971" t="n">
        <v>0.972253221998379</v>
      </c>
      <c r="R2971" t="n">
        <v>0.9897144892888926</v>
      </c>
      <c r="S2971" t="n">
        <v>0.9997146102176656</v>
      </c>
      <c r="T2971" t="b">
        <v>0</v>
      </c>
    </row>
    <row r="2972">
      <c r="A2972" t="n">
        <v>15</v>
      </c>
      <c r="B2972" t="n">
        <v>171</v>
      </c>
      <c r="C2972" t="n">
        <v>43</v>
      </c>
      <c r="D2972" t="n">
        <v>55.86817072728986</v>
      </c>
      <c r="E2972" t="n">
        <v>0.9999</v>
      </c>
      <c r="F2972" t="n">
        <v>320.7411487980158</v>
      </c>
      <c r="G2972" t="n">
        <v>5</v>
      </c>
      <c r="H2972" t="n">
        <v>8</v>
      </c>
      <c r="I2972" t="n">
        <v>321.9355932424602</v>
      </c>
      <c r="J2972" t="n">
        <v>321.9355932424602</v>
      </c>
      <c r="K2972" t="n">
        <v>327.251308820699</v>
      </c>
      <c r="L2972" t="n">
        <v>321.6011487980158</v>
      </c>
      <c r="M2972" t="n">
        <v>323.1771548048844</v>
      </c>
      <c r="N2972" t="n">
        <v>327.5486861606974</v>
      </c>
      <c r="O2972" t="n">
        <v>327.251308820699</v>
      </c>
      <c r="P2972" t="n">
        <v>6.510160022683237</v>
      </c>
      <c r="Q2972" t="n">
        <v>0.9721745678865675</v>
      </c>
      <c r="R2972" t="n">
        <v>0.9889270062887325</v>
      </c>
      <c r="S2972" t="n">
        <v>0.9996918891651947</v>
      </c>
      <c r="T2972" t="b">
        <v>0</v>
      </c>
    </row>
    <row r="2973">
      <c r="A2973" t="n">
        <v>15</v>
      </c>
      <c r="B2973" t="n">
        <v>172</v>
      </c>
      <c r="C2973" t="n">
        <v>24</v>
      </c>
      <c r="D2973" t="n">
        <v>50.15416751772711</v>
      </c>
      <c r="E2973" t="n">
        <v>0.9</v>
      </c>
      <c r="F2973" t="n">
        <v>325.5809623983517</v>
      </c>
      <c r="G2973" t="n">
        <v>1</v>
      </c>
      <c r="H2973" t="n">
        <v>2</v>
      </c>
      <c r="I2973" t="n">
        <v>326.7809623983517</v>
      </c>
      <c r="J2973" t="n">
        <v>326.7809623983517</v>
      </c>
      <c r="K2973" t="n">
        <v>331.5124876358731</v>
      </c>
      <c r="L2973" t="n">
        <v>326.5809623983517</v>
      </c>
      <c r="M2973" t="n">
        <v>326.5809623983517</v>
      </c>
      <c r="N2973" t="n">
        <v>330.5900884988894</v>
      </c>
      <c r="O2973" t="n">
        <v>330.5900884988894</v>
      </c>
      <c r="P2973" t="n">
        <v>5.009126100537742</v>
      </c>
      <c r="Q2973" t="n">
        <v>0.9889994617590903</v>
      </c>
      <c r="R2973" t="n">
        <v>0.9897954594256702</v>
      </c>
      <c r="S2973" t="n">
        <v>0.9998877445611811</v>
      </c>
      <c r="T2973" t="b">
        <v>1</v>
      </c>
    </row>
    <row r="2974">
      <c r="A2974" t="n">
        <v>15</v>
      </c>
      <c r="B2974" t="n">
        <v>173</v>
      </c>
      <c r="C2974" t="n">
        <v>40</v>
      </c>
      <c r="D2974" t="n">
        <v>53.85536539720606</v>
      </c>
      <c r="E2974" t="n">
        <v>0.9999</v>
      </c>
      <c r="F2974" t="n">
        <v>326.1636233560305</v>
      </c>
      <c r="G2974" t="n">
        <v>1</v>
      </c>
      <c r="H2974" t="n">
        <v>5</v>
      </c>
      <c r="I2974" t="n">
        <v>328.1636233560305</v>
      </c>
      <c r="J2974" t="n">
        <v>331.5124876358731</v>
      </c>
      <c r="K2974" t="n">
        <v>336.5931824846662</v>
      </c>
      <c r="L2974" t="n">
        <v>327.2747344671416</v>
      </c>
      <c r="M2974" t="n">
        <v>327.2747344671416</v>
      </c>
      <c r="N2974" t="n">
        <v>332.3989366933267</v>
      </c>
      <c r="O2974" t="n">
        <v>332.3989366933267</v>
      </c>
      <c r="P2974" t="n">
        <v>6.235313337296247</v>
      </c>
      <c r="Q2974" t="n">
        <v>0.988192472448281</v>
      </c>
      <c r="R2974" t="n">
        <v>0.9731634801193881</v>
      </c>
      <c r="S2974" t="n">
        <v>0.9996831270521174</v>
      </c>
      <c r="T2974" t="b">
        <v>0</v>
      </c>
    </row>
    <row r="2975">
      <c r="A2975" t="n">
        <v>15</v>
      </c>
      <c r="B2975" t="n">
        <v>174</v>
      </c>
      <c r="C2975" t="n">
        <v>26</v>
      </c>
      <c r="D2975" t="n">
        <v>13.87947006146145</v>
      </c>
      <c r="E2975" t="n">
        <v>0.9</v>
      </c>
      <c r="F2975" t="n">
        <v>327.4973409395284</v>
      </c>
      <c r="G2975" t="n">
        <v>2</v>
      </c>
      <c r="H2975" t="n">
        <v>4</v>
      </c>
      <c r="I2975" t="n">
        <v>328.5806742728618</v>
      </c>
      <c r="J2975" t="n">
        <v>330.5900884988894</v>
      </c>
      <c r="K2975" t="n">
        <v>331.6995585277832</v>
      </c>
      <c r="L2975" t="n">
        <v>328.3098409395284</v>
      </c>
      <c r="M2975" t="n">
        <v>328.3098409395284</v>
      </c>
      <c r="N2975" t="n">
        <v>329.2804332515187</v>
      </c>
      <c r="O2975" t="n">
        <v>329.2804332515187</v>
      </c>
      <c r="P2975" t="n">
        <v>1.783092311990288</v>
      </c>
      <c r="Q2975" t="n">
        <v>0.9971655522082108</v>
      </c>
      <c r="R2975" t="n">
        <v>0.997204037400889</v>
      </c>
      <c r="S2975" t="n">
        <v>0.999992074989985</v>
      </c>
      <c r="T2975" t="b">
        <v>1</v>
      </c>
    </row>
    <row r="2976">
      <c r="A2976" t="n">
        <v>15</v>
      </c>
      <c r="B2976" t="n">
        <v>175</v>
      </c>
      <c r="C2976" t="n">
        <v>78</v>
      </c>
      <c r="D2976" t="n">
        <v>38.80360715695589</v>
      </c>
      <c r="E2976" t="n">
        <v>0.99</v>
      </c>
      <c r="F2976" t="n">
        <v>327.5234655544486</v>
      </c>
      <c r="G2976" t="n">
        <v>3</v>
      </c>
      <c r="H2976" t="n">
        <v>4</v>
      </c>
      <c r="I2976" t="n">
        <v>330.3091798401629</v>
      </c>
      <c r="J2976" t="n">
        <v>330.3091798401629</v>
      </c>
      <c r="K2976" t="n">
        <v>333.3986390087103</v>
      </c>
      <c r="L2976" t="n">
        <v>329.9609655544486</v>
      </c>
      <c r="M2976" t="n">
        <v>329.9609655544486</v>
      </c>
      <c r="N2976" t="n">
        <v>332.6745045164735</v>
      </c>
      <c r="O2976" t="n">
        <v>332.6745045164735</v>
      </c>
      <c r="P2976" t="n">
        <v>5.15103896202487</v>
      </c>
      <c r="Q2976" t="n">
        <v>0.9807792104573685</v>
      </c>
      <c r="R2976" t="n">
        <v>0.9922027807700677</v>
      </c>
      <c r="S2976" t="n">
        <v>0.9998501312901638</v>
      </c>
      <c r="T2976" t="b">
        <v>1</v>
      </c>
    </row>
    <row r="2977">
      <c r="A2977" t="n">
        <v>15</v>
      </c>
      <c r="B2977" t="n">
        <v>176</v>
      </c>
      <c r="C2977" t="n">
        <v>60</v>
      </c>
      <c r="D2977" t="n">
        <v>32.85769207487141</v>
      </c>
      <c r="E2977" t="n">
        <v>0.999</v>
      </c>
      <c r="F2977" t="n">
        <v>330.1451321617128</v>
      </c>
      <c r="G2977" t="n">
        <v>2</v>
      </c>
      <c r="H2977" t="n">
        <v>6</v>
      </c>
      <c r="I2977" t="n">
        <v>332.6451321617128</v>
      </c>
      <c r="J2977" t="n">
        <v>332.6451321617128</v>
      </c>
      <c r="K2977" t="n">
        <v>335.2716463163788</v>
      </c>
      <c r="L2977" t="n">
        <v>331.6451321617128</v>
      </c>
      <c r="M2977" t="n">
        <v>334.3501183659585</v>
      </c>
      <c r="N2977" t="n">
        <v>337.3049467899577</v>
      </c>
      <c r="O2977" t="n">
        <v>335.2716463163788</v>
      </c>
      <c r="P2977" t="n">
        <v>5.126514154665983</v>
      </c>
      <c r="Q2977" t="n">
        <v>0.9933028425418517</v>
      </c>
      <c r="R2977" t="n">
        <v>0.9939800393057689</v>
      </c>
      <c r="S2977" t="n">
        <v>0.9999596833753389</v>
      </c>
      <c r="T2977" t="b">
        <v>1</v>
      </c>
    </row>
    <row r="2978">
      <c r="A2978" t="n">
        <v>15</v>
      </c>
      <c r="B2978" t="n">
        <v>177</v>
      </c>
      <c r="C2978" t="n">
        <v>50</v>
      </c>
      <c r="D2978" t="n">
        <v>68.69238990992848</v>
      </c>
      <c r="E2978" t="n">
        <v>0.99</v>
      </c>
      <c r="F2978" t="n">
        <v>330.3021174526936</v>
      </c>
      <c r="G2978" t="n">
        <v>1</v>
      </c>
      <c r="H2978" t="n">
        <v>8</v>
      </c>
      <c r="I2978" t="n">
        <v>332.8021174526936</v>
      </c>
      <c r="J2978" t="n">
        <v>336.5931824846662</v>
      </c>
      <c r="K2978" t="n">
        <v>343.0735966271122</v>
      </c>
      <c r="L2978" t="n">
        <v>331.3021174526936</v>
      </c>
      <c r="M2978" t="n">
        <v>331.3021174526936</v>
      </c>
      <c r="N2978" t="n">
        <v>336.677108838447</v>
      </c>
      <c r="O2978" t="n">
        <v>336.677108838447</v>
      </c>
      <c r="P2978" t="n">
        <v>6.37499138575339</v>
      </c>
      <c r="Q2978" t="n">
        <v>0.9849640924721585</v>
      </c>
      <c r="R2978" t="n">
        <v>0.986402615911367</v>
      </c>
      <c r="S2978" t="n">
        <v>0.9997955509902228</v>
      </c>
      <c r="T2978" t="b">
        <v>1</v>
      </c>
    </row>
    <row r="2979">
      <c r="A2979" t="n">
        <v>15</v>
      </c>
      <c r="B2979" t="n">
        <v>178</v>
      </c>
      <c r="C2979" t="n">
        <v>35</v>
      </c>
      <c r="D2979" t="n">
        <v>57.41359397471884</v>
      </c>
      <c r="E2979" t="n">
        <v>0.9</v>
      </c>
      <c r="F2979" t="n">
        <v>331.5260458605128</v>
      </c>
      <c r="G2979" t="n">
        <v>1</v>
      </c>
      <c r="H2979" t="n">
        <v>7</v>
      </c>
      <c r="I2979" t="n">
        <v>333.2760458605128</v>
      </c>
      <c r="J2979" t="n">
        <v>343.0735966271122</v>
      </c>
      <c r="K2979" t="n">
        <v>348.4899734171801</v>
      </c>
      <c r="L2979" t="n">
        <v>332.3038236382906</v>
      </c>
      <c r="M2979" t="n">
        <v>332.3038236382906</v>
      </c>
      <c r="N2979" t="n">
        <v>336.7168593012206</v>
      </c>
      <c r="O2979" t="n">
        <v>336.7168593012206</v>
      </c>
      <c r="P2979" t="n">
        <v>5.190813440707757</v>
      </c>
      <c r="Q2979" t="n">
        <v>0.9874172762162385</v>
      </c>
      <c r="R2979" t="n">
        <v>0.9966492864913791</v>
      </c>
      <c r="S2979" t="n">
        <v>0.9999578388974425</v>
      </c>
      <c r="T2979" t="b">
        <v>1</v>
      </c>
    </row>
    <row r="2980">
      <c r="A2980" t="n">
        <v>15</v>
      </c>
      <c r="B2980" t="n">
        <v>179</v>
      </c>
      <c r="C2980" t="n">
        <v>98</v>
      </c>
      <c r="D2980" t="n">
        <v>42.05664144139013</v>
      </c>
      <c r="E2980" t="n">
        <v>0.9</v>
      </c>
      <c r="F2980" t="n">
        <v>331.8102796972194</v>
      </c>
      <c r="G2980" t="n">
        <v>1</v>
      </c>
      <c r="H2980" t="n">
        <v>7</v>
      </c>
      <c r="I2980" t="n">
        <v>336.7102796972194</v>
      </c>
      <c r="J2980" t="n">
        <v>348.4899734171801</v>
      </c>
      <c r="K2980" t="n">
        <v>352.4575811003301</v>
      </c>
      <c r="L2980" t="n">
        <v>333.9880574749972</v>
      </c>
      <c r="M2980" t="n">
        <v>340.3670422653932</v>
      </c>
      <c r="N2980" t="n">
        <v>343.5996818842548</v>
      </c>
      <c r="O2980" t="n">
        <v>343.5996818842548</v>
      </c>
      <c r="P2980" t="n">
        <v>11.78940218703542</v>
      </c>
      <c r="Q2980" t="n">
        <v>0.9907673016942942</v>
      </c>
      <c r="R2980" t="n">
        <v>0.9975444318000125</v>
      </c>
      <c r="S2980" t="n">
        <v>0.9999773284796404</v>
      </c>
      <c r="T2980" t="b">
        <v>1</v>
      </c>
    </row>
    <row r="2981">
      <c r="A2981" t="n">
        <v>15</v>
      </c>
      <c r="B2981" t="n">
        <v>180</v>
      </c>
      <c r="C2981" t="n">
        <v>47</v>
      </c>
      <c r="D2981" t="n">
        <v>47.48888036388623</v>
      </c>
      <c r="E2981" t="n">
        <v>0.9</v>
      </c>
      <c r="F2981" t="n">
        <v>332.2579205189667</v>
      </c>
      <c r="G2981" t="n">
        <v>6</v>
      </c>
      <c r="H2981" t="n">
        <v>7</v>
      </c>
      <c r="I2981" t="n">
        <v>333.4329205189667</v>
      </c>
      <c r="J2981" t="n">
        <v>337.3049467899577</v>
      </c>
      <c r="K2981" t="n">
        <v>341.5755295564942</v>
      </c>
      <c r="L2981" t="n">
        <v>333.3023649634112</v>
      </c>
      <c r="M2981" t="n">
        <v>336.7168593012206</v>
      </c>
      <c r="N2981" t="n">
        <v>340.3670422653932</v>
      </c>
      <c r="O2981" t="n">
        <v>340.3670422653932</v>
      </c>
      <c r="P2981" t="n">
        <v>8.109121746426467</v>
      </c>
      <c r="Q2981" t="n">
        <v>0.9913110879856083</v>
      </c>
      <c r="R2981" t="n">
        <v>0.9972276987852433</v>
      </c>
      <c r="S2981" t="n">
        <v>0.9999759117186676</v>
      </c>
      <c r="T2981" t="b">
        <v>1</v>
      </c>
    </row>
    <row r="2982">
      <c r="A2982" t="n">
        <v>15</v>
      </c>
      <c r="B2982" t="n">
        <v>181</v>
      </c>
      <c r="C2982" t="n">
        <v>58</v>
      </c>
      <c r="D2982" t="n">
        <v>50.53832754832667</v>
      </c>
      <c r="E2982" t="n">
        <v>0.9999</v>
      </c>
      <c r="F2982" t="n">
        <v>336.3780256546281</v>
      </c>
      <c r="G2982" t="n">
        <v>6</v>
      </c>
      <c r="H2982" t="n">
        <v>8</v>
      </c>
      <c r="I2982" t="n">
        <v>337.828025654628</v>
      </c>
      <c r="J2982" t="n">
        <v>341.5755295564942</v>
      </c>
      <c r="K2982" t="n">
        <v>346.1203431849409</v>
      </c>
      <c r="L2982" t="n">
        <v>337.5380256546281</v>
      </c>
      <c r="M2982" t="n">
        <v>337.5380256546281</v>
      </c>
      <c r="N2982" t="n">
        <v>341.4925113782843</v>
      </c>
      <c r="O2982" t="n">
        <v>341.4925113782843</v>
      </c>
      <c r="P2982" t="n">
        <v>5.114485723656287</v>
      </c>
      <c r="Q2982" t="n">
        <v>0.9907557255411356</v>
      </c>
      <c r="R2982" t="n">
        <v>0.9899780616568779</v>
      </c>
      <c r="S2982" t="n">
        <v>0.9999073544513464</v>
      </c>
      <c r="T2982" t="b">
        <v>1</v>
      </c>
    </row>
    <row r="2983">
      <c r="A2983" t="n">
        <v>15</v>
      </c>
      <c r="B2983" t="n">
        <v>182</v>
      </c>
      <c r="C2983" t="n">
        <v>66</v>
      </c>
      <c r="D2983" t="n">
        <v>77.90666351085936</v>
      </c>
      <c r="E2983" t="n">
        <v>0.999</v>
      </c>
      <c r="F2983" t="n">
        <v>337.6025768209071</v>
      </c>
      <c r="G2983" t="n">
        <v>2</v>
      </c>
      <c r="H2983" t="n">
        <v>5</v>
      </c>
      <c r="I2983" t="n">
        <v>340.3525768209071</v>
      </c>
      <c r="J2983" t="n">
        <v>340.3525768209071</v>
      </c>
      <c r="K2983" t="n">
        <v>346.5801278609438</v>
      </c>
      <c r="L2983" t="n">
        <v>339.4359101542404</v>
      </c>
      <c r="M2983" t="n">
        <v>339.4359101542404</v>
      </c>
      <c r="N2983" t="n">
        <v>346.8485327527998</v>
      </c>
      <c r="O2983" t="n">
        <v>346.5801278609438</v>
      </c>
      <c r="P2983" t="n">
        <v>8.977551040036701</v>
      </c>
      <c r="Q2983" t="n">
        <v>0.9841936614760443</v>
      </c>
      <c r="R2983" t="n">
        <v>0.9614123437070397</v>
      </c>
      <c r="S2983" t="n">
        <v>0.9993900704417874</v>
      </c>
      <c r="T2983" t="b">
        <v>1</v>
      </c>
    </row>
    <row r="2984">
      <c r="A2984" t="n">
        <v>15</v>
      </c>
      <c r="B2984" t="n">
        <v>183</v>
      </c>
      <c r="C2984" t="n">
        <v>63</v>
      </c>
      <c r="D2984" t="n">
        <v>37.79834545505176</v>
      </c>
      <c r="E2984" t="n">
        <v>0.999</v>
      </c>
      <c r="F2984" t="n">
        <v>339.0975423580844</v>
      </c>
      <c r="G2984" t="n">
        <v>1</v>
      </c>
      <c r="H2984" t="n">
        <v>3</v>
      </c>
      <c r="I2984" t="n">
        <v>342.2475423580843</v>
      </c>
      <c r="J2984" t="n">
        <v>352.4575811003301</v>
      </c>
      <c r="K2984" t="n">
        <v>356.0234627470331</v>
      </c>
      <c r="L2984" t="n">
        <v>341.3475423580844</v>
      </c>
      <c r="M2984" t="n">
        <v>341.3475423580844</v>
      </c>
      <c r="N2984" t="n">
        <v>344.3569647669261</v>
      </c>
      <c r="O2984" t="n">
        <v>344.3569647669261</v>
      </c>
      <c r="P2984" t="n">
        <v>5.259422408841715</v>
      </c>
      <c r="Q2984" t="n">
        <v>0.9916982340624215</v>
      </c>
      <c r="R2984" t="n">
        <v>0.9812724595047212</v>
      </c>
      <c r="S2984" t="n">
        <v>0.9998445283422217</v>
      </c>
      <c r="T2984" t="b">
        <v>1</v>
      </c>
    </row>
    <row r="2985">
      <c r="A2985" t="n">
        <v>15</v>
      </c>
      <c r="B2985" t="n">
        <v>184</v>
      </c>
      <c r="C2985" t="n">
        <v>90</v>
      </c>
      <c r="D2985" t="n">
        <v>56.67285777064668</v>
      </c>
      <c r="E2985" t="n">
        <v>0.999</v>
      </c>
      <c r="F2985" t="n">
        <v>339.6973763135856</v>
      </c>
      <c r="G2985" t="n">
        <v>2</v>
      </c>
      <c r="H2985" t="n">
        <v>3</v>
      </c>
      <c r="I2985" t="n">
        <v>343.4473763135856</v>
      </c>
      <c r="J2985" t="n">
        <v>346.5801278609438</v>
      </c>
      <c r="K2985" t="n">
        <v>351.1103323190291</v>
      </c>
      <c r="L2985" t="n">
        <v>342.9116620278713</v>
      </c>
      <c r="M2985" t="n">
        <v>349.9153729117325</v>
      </c>
      <c r="N2985" t="n">
        <v>354.4275431164018</v>
      </c>
      <c r="O2985" t="n">
        <v>351.1103323190291</v>
      </c>
      <c r="P2985" t="n">
        <v>11.41295600544345</v>
      </c>
      <c r="Q2985" t="n">
        <v>0.9884768136505784</v>
      </c>
      <c r="R2985" t="n">
        <v>0.9720526122733761</v>
      </c>
      <c r="S2985" t="n">
        <v>0.9996779570432466</v>
      </c>
      <c r="T2985" t="b">
        <v>1</v>
      </c>
    </row>
    <row r="2986">
      <c r="A2986" t="n">
        <v>15</v>
      </c>
      <c r="B2986" t="n">
        <v>185</v>
      </c>
      <c r="C2986" t="n">
        <v>68</v>
      </c>
      <c r="D2986" t="n">
        <v>69.81360629876897</v>
      </c>
      <c r="E2986" t="n">
        <v>0.99</v>
      </c>
      <c r="F2986" t="n">
        <v>340.2053934348976</v>
      </c>
      <c r="G2986" t="n">
        <v>3</v>
      </c>
      <c r="H2986" t="n">
        <v>6</v>
      </c>
      <c r="I2986" t="n">
        <v>342.633964863469</v>
      </c>
      <c r="J2986" t="n">
        <v>344.3569647669261</v>
      </c>
      <c r="K2986" t="n">
        <v>349.9153729117325</v>
      </c>
      <c r="L2986" t="n">
        <v>341.9053934348976</v>
      </c>
      <c r="M2986" t="n">
        <v>346.1203431849409</v>
      </c>
      <c r="N2986" t="n">
        <v>352.3985451902258</v>
      </c>
      <c r="O2986" t="n">
        <v>349.9153729117325</v>
      </c>
      <c r="P2986" t="n">
        <v>9.709979476834917</v>
      </c>
      <c r="Q2986" t="n">
        <v>0.9656848014538623</v>
      </c>
      <c r="R2986" t="n">
        <v>0.9872525215690371</v>
      </c>
      <c r="S2986" t="n">
        <v>0.999562567746679</v>
      </c>
      <c r="T2986" t="b">
        <v>1</v>
      </c>
    </row>
    <row r="2987">
      <c r="A2987" t="n">
        <v>15</v>
      </c>
      <c r="B2987" t="n">
        <v>186</v>
      </c>
      <c r="C2987" t="n">
        <v>57</v>
      </c>
      <c r="D2987" t="n">
        <v>39.43993100126566</v>
      </c>
      <c r="E2987" t="n">
        <v>0.9</v>
      </c>
      <c r="F2987" t="n">
        <v>343.2140921819673</v>
      </c>
      <c r="G2987" t="n">
        <v>5</v>
      </c>
      <c r="H2987" t="n">
        <v>7</v>
      </c>
      <c r="I2987" t="n">
        <v>344.7974255153006</v>
      </c>
      <c r="J2987" t="n">
        <v>346.8485327527998</v>
      </c>
      <c r="K2987" t="n">
        <v>350.6011427434054</v>
      </c>
      <c r="L2987" t="n">
        <v>344.480758848634</v>
      </c>
      <c r="M2987" t="n">
        <v>344.480758848634</v>
      </c>
      <c r="N2987" t="n">
        <v>347.5122677649496</v>
      </c>
      <c r="O2987" t="n">
        <v>347.5122677649496</v>
      </c>
      <c r="P2987" t="n">
        <v>4.298175582982253</v>
      </c>
      <c r="Q2987" t="n">
        <v>0.9802753953783561</v>
      </c>
      <c r="R2987" t="n">
        <v>0.9976970380471312</v>
      </c>
      <c r="S2987" t="n">
        <v>0.999954574986021</v>
      </c>
      <c r="T2987" t="b">
        <v>1</v>
      </c>
    </row>
    <row r="2988">
      <c r="A2988" t="n">
        <v>15</v>
      </c>
      <c r="B2988" t="n">
        <v>187</v>
      </c>
      <c r="C2988" t="n">
        <v>72</v>
      </c>
      <c r="D2988" t="n">
        <v>61.21967923811923</v>
      </c>
      <c r="E2988" t="n">
        <v>0.9</v>
      </c>
      <c r="F2988" t="n">
        <v>347.8499633740582</v>
      </c>
      <c r="G2988" t="n">
        <v>1</v>
      </c>
      <c r="H2988" t="n">
        <v>3</v>
      </c>
      <c r="I2988" t="n">
        <v>351.4499633740583</v>
      </c>
      <c r="J2988" t="n">
        <v>356.0234627470331</v>
      </c>
      <c r="K2988" t="n">
        <v>361.7989041845915</v>
      </c>
      <c r="L2988" t="n">
        <v>350.4213919454868</v>
      </c>
      <c r="M2988" t="n">
        <v>354.4275431164018</v>
      </c>
      <c r="N2988" t="n">
        <v>359.3017213996915</v>
      </c>
      <c r="O2988" t="n">
        <v>359.3017213996915</v>
      </c>
      <c r="P2988" t="n">
        <v>11.4517580256333</v>
      </c>
      <c r="Q2988" t="n">
        <v>0.9865887549994486</v>
      </c>
      <c r="R2988" t="n">
        <v>0.9698445534988263</v>
      </c>
      <c r="S2988" t="n">
        <v>0.9995955779188718</v>
      </c>
      <c r="T2988" t="b">
        <v>1</v>
      </c>
    </row>
    <row r="2989">
      <c r="A2989" t="n">
        <v>15</v>
      </c>
      <c r="B2989" t="n">
        <v>188</v>
      </c>
      <c r="C2989" t="n">
        <v>24</v>
      </c>
      <c r="D2989" t="n">
        <v>68.53883169208245</v>
      </c>
      <c r="E2989" t="n">
        <v>0.9999</v>
      </c>
      <c r="F2989" t="n">
        <v>354.7648734668465</v>
      </c>
      <c r="G2989" t="n">
        <v>6</v>
      </c>
      <c r="H2989" t="n">
        <v>7</v>
      </c>
      <c r="I2989" t="n">
        <v>355.3648734668465</v>
      </c>
      <c r="J2989" t="n">
        <v>355.3648734668465</v>
      </c>
      <c r="K2989" t="n">
        <v>361.5284374679331</v>
      </c>
      <c r="L2989" t="n">
        <v>355.2982068001799</v>
      </c>
      <c r="M2989" t="n">
        <v>355.2982068001799</v>
      </c>
      <c r="N2989" t="n">
        <v>360.5663721877343</v>
      </c>
      <c r="O2989" t="n">
        <v>360.5663721877343</v>
      </c>
      <c r="P2989" t="n">
        <v>5.801498720887764</v>
      </c>
      <c r="Q2989" t="n">
        <v>0.9874838237004</v>
      </c>
      <c r="R2989" t="n">
        <v>0.9960013064634656</v>
      </c>
      <c r="S2989" t="n">
        <v>0.9999499516467286</v>
      </c>
      <c r="T2989" t="b">
        <v>1</v>
      </c>
    </row>
    <row r="2990">
      <c r="A2990" t="n">
        <v>15</v>
      </c>
      <c r="B2990" t="n">
        <v>189</v>
      </c>
      <c r="C2990" t="n">
        <v>96</v>
      </c>
      <c r="D2990" t="n">
        <v>40.32840479835944</v>
      </c>
      <c r="E2990" t="n">
        <v>0.999</v>
      </c>
      <c r="F2990" t="n">
        <v>355.0815549653551</v>
      </c>
      <c r="G2990" t="n">
        <v>3</v>
      </c>
      <c r="H2990" t="n">
        <v>4</v>
      </c>
      <c r="I2990" t="n">
        <v>358.5101263939266</v>
      </c>
      <c r="J2990" t="n">
        <v>359.3017213996915</v>
      </c>
      <c r="K2990" t="n">
        <v>362.512581654338</v>
      </c>
      <c r="L2990" t="n">
        <v>358.0815549653551</v>
      </c>
      <c r="M2990" t="n">
        <v>362.0272545959571</v>
      </c>
      <c r="N2990" t="n">
        <v>364.8474227636746</v>
      </c>
      <c r="O2990" t="n">
        <v>362.512581654338</v>
      </c>
      <c r="P2990" t="n">
        <v>7.431026688982854</v>
      </c>
      <c r="Q2990" t="n">
        <v>0.9800315153287111</v>
      </c>
      <c r="R2990" t="n">
        <v>0.9918976316112621</v>
      </c>
      <c r="S2990" t="n">
        <v>0.9998382079810284</v>
      </c>
      <c r="T2990" t="b">
        <v>1</v>
      </c>
    </row>
    <row r="2991">
      <c r="A2991" t="n">
        <v>15</v>
      </c>
      <c r="B2991" t="n">
        <v>190</v>
      </c>
      <c r="C2991" t="n">
        <v>47</v>
      </c>
      <c r="D2991" t="n">
        <v>59.12156385866909</v>
      </c>
      <c r="E2991" t="n">
        <v>0.9</v>
      </c>
      <c r="F2991" t="n">
        <v>356.4241295009453</v>
      </c>
      <c r="G2991" t="n">
        <v>4</v>
      </c>
      <c r="H2991" t="n">
        <v>6</v>
      </c>
      <c r="I2991" t="n">
        <v>357.8928795009453</v>
      </c>
      <c r="J2991" t="n">
        <v>357.8928795009453</v>
      </c>
      <c r="K2991" t="n">
        <v>362.0272545959571</v>
      </c>
      <c r="L2991" t="n">
        <v>357.5991295009453</v>
      </c>
      <c r="M2991" t="n">
        <v>361.5284374679331</v>
      </c>
      <c r="N2991" t="n">
        <v>366.8451248652954</v>
      </c>
      <c r="O2991" t="n">
        <v>362.0272545959571</v>
      </c>
      <c r="P2991" t="n">
        <v>5.603125095011819</v>
      </c>
      <c r="Q2991" t="n">
        <v>0.988144360019955</v>
      </c>
      <c r="R2991" t="n">
        <v>0.9891942244036591</v>
      </c>
      <c r="S2991" t="n">
        <v>0.9998718906148246</v>
      </c>
      <c r="T2991" t="b">
        <v>1</v>
      </c>
    </row>
    <row r="2992">
      <c r="A2992" t="n">
        <v>15</v>
      </c>
      <c r="B2992" t="n">
        <v>191</v>
      </c>
      <c r="C2992" t="n">
        <v>83</v>
      </c>
      <c r="D2992" t="n">
        <v>55.51061408324165</v>
      </c>
      <c r="E2992" t="n">
        <v>0.9999</v>
      </c>
      <c r="F2992" t="n">
        <v>356.4296627036897</v>
      </c>
      <c r="G2992" t="n">
        <v>5</v>
      </c>
      <c r="H2992" t="n">
        <v>6</v>
      </c>
      <c r="I2992" t="n">
        <v>358.7352182592452</v>
      </c>
      <c r="J2992" t="n">
        <v>358.7352182592452</v>
      </c>
      <c r="K2992" t="n">
        <v>364.0169132243491</v>
      </c>
      <c r="L2992" t="n">
        <v>358.5046627036897</v>
      </c>
      <c r="M2992" t="n">
        <v>366.8451248652954</v>
      </c>
      <c r="N2992" t="n">
        <v>371.8370865634287</v>
      </c>
      <c r="O2992" t="n">
        <v>364.0169132243491</v>
      </c>
      <c r="P2992" t="n">
        <v>7.587250520659438</v>
      </c>
      <c r="Q2992" t="n">
        <v>0.972350165760975</v>
      </c>
      <c r="R2992" t="n">
        <v>0.9898508445897166</v>
      </c>
      <c r="S2992" t="n">
        <v>0.9997193775352395</v>
      </c>
      <c r="T2992" t="b">
        <v>0</v>
      </c>
    </row>
    <row r="2993">
      <c r="A2993" t="n">
        <v>15</v>
      </c>
      <c r="B2993" t="n">
        <v>192</v>
      </c>
      <c r="C2993" t="n">
        <v>43</v>
      </c>
      <c r="D2993" t="n">
        <v>66.76227468936096</v>
      </c>
      <c r="E2993" t="n">
        <v>0.9999</v>
      </c>
      <c r="F2993" t="n">
        <v>357.7685788924097</v>
      </c>
      <c r="G2993" t="n">
        <v>3</v>
      </c>
      <c r="H2993" t="n">
        <v>7</v>
      </c>
      <c r="I2993" t="n">
        <v>359.304293178124</v>
      </c>
      <c r="J2993" t="n">
        <v>362.512581654338</v>
      </c>
      <c r="K2993" t="n">
        <v>367.8280493843826</v>
      </c>
      <c r="L2993" t="n">
        <v>358.7241344479653</v>
      </c>
      <c r="M2993" t="n">
        <v>360.5663721877343</v>
      </c>
      <c r="N2993" t="n">
        <v>365.6979843852255</v>
      </c>
      <c r="O2993" t="n">
        <v>365.6979843852255</v>
      </c>
      <c r="P2993" t="n">
        <v>7.929405492815761</v>
      </c>
      <c r="Q2993" t="n">
        <v>0.9671597026481936</v>
      </c>
      <c r="R2993" t="n">
        <v>0.9961047522452368</v>
      </c>
      <c r="S2993" t="n">
        <v>0.9998720789054746</v>
      </c>
      <c r="T2993" t="b">
        <v>0</v>
      </c>
    </row>
    <row r="2994">
      <c r="A2994" t="n">
        <v>15</v>
      </c>
      <c r="B2994" t="n">
        <v>193</v>
      </c>
      <c r="C2994" t="n">
        <v>80</v>
      </c>
      <c r="D2994" t="n">
        <v>31.66950133959016</v>
      </c>
      <c r="E2994" t="n">
        <v>0.999</v>
      </c>
      <c r="F2994" t="n">
        <v>358.7987027612854</v>
      </c>
      <c r="G2994" t="n">
        <v>1</v>
      </c>
      <c r="H2994" t="n">
        <v>7</v>
      </c>
      <c r="I2994" t="n">
        <v>362.7987027612854</v>
      </c>
      <c r="J2994" t="n">
        <v>362.7987027612854</v>
      </c>
      <c r="K2994" t="n">
        <v>365.7863915669071</v>
      </c>
      <c r="L2994" t="n">
        <v>360.5764805390631</v>
      </c>
      <c r="M2994" t="n">
        <v>365.6979843852255</v>
      </c>
      <c r="N2994" t="n">
        <v>368.1322273782762</v>
      </c>
      <c r="O2994" t="n">
        <v>365.7863915669071</v>
      </c>
      <c r="P2994" t="n">
        <v>6.987688805621701</v>
      </c>
      <c r="Q2994" t="n">
        <v>0.9930396341698073</v>
      </c>
      <c r="R2994" t="n">
        <v>0.998150346208868</v>
      </c>
      <c r="S2994" t="n">
        <v>0.9999871257329546</v>
      </c>
      <c r="T2994" t="b">
        <v>1</v>
      </c>
    </row>
    <row r="2995">
      <c r="A2995" t="n">
        <v>15</v>
      </c>
      <c r="B2995" t="n">
        <v>194</v>
      </c>
      <c r="C2995" t="n">
        <v>74</v>
      </c>
      <c r="D2995" t="n">
        <v>28.07121381962947</v>
      </c>
      <c r="E2995" t="n">
        <v>0.9</v>
      </c>
      <c r="F2995" t="n">
        <v>360.8212599954988</v>
      </c>
      <c r="G2995" t="n">
        <v>4</v>
      </c>
      <c r="H2995" t="n">
        <v>5</v>
      </c>
      <c r="I2995" t="n">
        <v>363.1337599954988</v>
      </c>
      <c r="J2995" t="n">
        <v>364.8474227636746</v>
      </c>
      <c r="K2995" t="n">
        <v>366.8104447091032</v>
      </c>
      <c r="L2995" t="n">
        <v>362.8768155510544</v>
      </c>
      <c r="M2995" t="n">
        <v>364.0169132243491</v>
      </c>
      <c r="N2995" t="n">
        <v>366.6878184402987</v>
      </c>
      <c r="O2995" t="n">
        <v>366.6878184402987</v>
      </c>
      <c r="P2995" t="n">
        <v>5.866558444799807</v>
      </c>
      <c r="Q2995" t="n">
        <v>0.9943532515812015</v>
      </c>
      <c r="R2995" t="n">
        <v>0.9859208388212798</v>
      </c>
      <c r="S2995" t="n">
        <v>0.9999204985188761</v>
      </c>
      <c r="T2995" t="b">
        <v>1</v>
      </c>
    </row>
    <row r="2996">
      <c r="A2996" t="n">
        <v>15</v>
      </c>
      <c r="B2996" t="n">
        <v>195</v>
      </c>
      <c r="C2996" t="n">
        <v>45</v>
      </c>
      <c r="D2996" t="n">
        <v>54.19284683139474</v>
      </c>
      <c r="E2996" t="n">
        <v>0.9999</v>
      </c>
      <c r="F2996" t="n">
        <v>361.9387477046619</v>
      </c>
      <c r="G2996" t="n">
        <v>1</v>
      </c>
      <c r="H2996" t="n">
        <v>6</v>
      </c>
      <c r="I2996" t="n">
        <v>364.1887477046619</v>
      </c>
      <c r="J2996" t="n">
        <v>365.7863915669071</v>
      </c>
      <c r="K2996" t="n">
        <v>370.89892428685</v>
      </c>
      <c r="L2996" t="n">
        <v>363.0637477046619</v>
      </c>
      <c r="M2996" t="n">
        <v>371.8370865634287</v>
      </c>
      <c r="N2996" t="n">
        <v>376.7105440122951</v>
      </c>
      <c r="O2996" t="n">
        <v>370.89892428685</v>
      </c>
      <c r="P2996" t="n">
        <v>8.960176582188069</v>
      </c>
      <c r="Q2996" t="n">
        <v>0.9881189225744488</v>
      </c>
      <c r="R2996" t="n">
        <v>0.9900905777792066</v>
      </c>
      <c r="S2996" t="n">
        <v>0.9998822653873523</v>
      </c>
      <c r="T2996" t="b">
        <v>0</v>
      </c>
    </row>
    <row r="2997">
      <c r="A2997" t="n">
        <v>15</v>
      </c>
      <c r="B2997" t="n">
        <v>196</v>
      </c>
      <c r="C2997" t="n">
        <v>29</v>
      </c>
      <c r="D2997" t="n">
        <v>49.12951657643197</v>
      </c>
      <c r="E2997" t="n">
        <v>0.99</v>
      </c>
      <c r="F2997" t="n">
        <v>364.9238384439217</v>
      </c>
      <c r="G2997" t="n">
        <v>5</v>
      </c>
      <c r="H2997" t="n">
        <v>7</v>
      </c>
      <c r="I2997" t="n">
        <v>365.7293939994773</v>
      </c>
      <c r="J2997" t="n">
        <v>366.6878184402987</v>
      </c>
      <c r="K2997" t="n">
        <v>371.362368066981</v>
      </c>
      <c r="L2997" t="n">
        <v>365.5682828883662</v>
      </c>
      <c r="M2997" t="n">
        <v>368.1322273782762</v>
      </c>
      <c r="N2997" t="n">
        <v>371.9085161235823</v>
      </c>
      <c r="O2997" t="n">
        <v>371.362368066981</v>
      </c>
      <c r="P2997" t="n">
        <v>6.43852962305931</v>
      </c>
      <c r="Q2997" t="n">
        <v>0.9754892942786012</v>
      </c>
      <c r="R2997" t="n">
        <v>0.9971320593553585</v>
      </c>
      <c r="S2997" t="n">
        <v>0.9999297047508328</v>
      </c>
      <c r="T2997" t="b">
        <v>1</v>
      </c>
    </row>
    <row r="2998">
      <c r="A2998" t="n">
        <v>15</v>
      </c>
      <c r="B2998" t="n">
        <v>197</v>
      </c>
      <c r="C2998" t="n">
        <v>25</v>
      </c>
      <c r="D2998" t="n">
        <v>33.64699996459905</v>
      </c>
      <c r="E2998" t="n">
        <v>0.9999</v>
      </c>
      <c r="F2998" t="n">
        <v>365.4734870471877</v>
      </c>
      <c r="G2998" t="n">
        <v>4</v>
      </c>
      <c r="H2998" t="n">
        <v>5</v>
      </c>
      <c r="I2998" t="n">
        <v>366.2547370471877</v>
      </c>
      <c r="J2998" t="n">
        <v>369.4130992793914</v>
      </c>
      <c r="K2998" t="n">
        <v>371.7660363398529</v>
      </c>
      <c r="L2998" t="n">
        <v>366.1679314916321</v>
      </c>
      <c r="M2998" t="n">
        <v>371.362368066981</v>
      </c>
      <c r="N2998" t="n">
        <v>374.5637952757916</v>
      </c>
      <c r="O2998" t="n">
        <v>371.7660363398529</v>
      </c>
      <c r="P2998" t="n">
        <v>6.292549292665228</v>
      </c>
      <c r="Q2998" t="n">
        <v>0.9932354392372567</v>
      </c>
      <c r="R2998" t="n">
        <v>0.983147980703289</v>
      </c>
      <c r="S2998" t="n">
        <v>0.9998860034914925</v>
      </c>
      <c r="T2998" t="b">
        <v>0</v>
      </c>
    </row>
    <row r="2999">
      <c r="A2999" t="n">
        <v>15</v>
      </c>
      <c r="B2999" t="n">
        <v>198</v>
      </c>
      <c r="C2999" t="n">
        <v>19</v>
      </c>
      <c r="D2999" t="n">
        <v>37.21796035512192</v>
      </c>
      <c r="E2999" t="n">
        <v>0.9</v>
      </c>
      <c r="F2999" t="n">
        <v>365.5317325341921</v>
      </c>
      <c r="G2999" t="n">
        <v>3</v>
      </c>
      <c r="H2999" t="n">
        <v>4</v>
      </c>
      <c r="I2999" t="n">
        <v>366.2103039627635</v>
      </c>
      <c r="J2999" t="n">
        <v>367.8280493843826</v>
      </c>
      <c r="K2999" t="n">
        <v>370.7912627884528</v>
      </c>
      <c r="L2999" t="n">
        <v>366.1254825341921</v>
      </c>
      <c r="M2999" t="n">
        <v>366.8104447091032</v>
      </c>
      <c r="N2999" t="n">
        <v>369.4130992793914</v>
      </c>
      <c r="O2999" t="n">
        <v>369.4130992793914</v>
      </c>
      <c r="P2999" t="n">
        <v>3.88136674519933</v>
      </c>
      <c r="Q2999" t="n">
        <v>0.9815573484404436</v>
      </c>
      <c r="R2999" t="n">
        <v>0.9925202068996333</v>
      </c>
      <c r="S2999" t="n">
        <v>0.9998620527821124</v>
      </c>
      <c r="T2999" t="b">
        <v>1</v>
      </c>
    </row>
    <row r="3000">
      <c r="A3000" t="n">
        <v>15</v>
      </c>
      <c r="B3000" t="n">
        <v>199</v>
      </c>
      <c r="C3000" t="n">
        <v>38</v>
      </c>
      <c r="D3000" t="n">
        <v>44.20300942513269</v>
      </c>
      <c r="E3000" t="n">
        <v>0.999</v>
      </c>
      <c r="F3000" t="n">
        <v>371.3531477764763</v>
      </c>
      <c r="G3000" t="n">
        <v>3</v>
      </c>
      <c r="H3000" t="n">
        <v>4</v>
      </c>
      <c r="I3000" t="n">
        <v>372.7102906336191</v>
      </c>
      <c r="J3000" t="n">
        <v>372.7102906336191</v>
      </c>
      <c r="K3000" t="n">
        <v>376.2296385177858</v>
      </c>
      <c r="L3000" t="n">
        <v>372.5406477764763</v>
      </c>
      <c r="M3000" t="n">
        <v>372.5406477764763</v>
      </c>
      <c r="N3000" t="n">
        <v>375.6317673166954</v>
      </c>
      <c r="O3000" t="n">
        <v>375.6317673166954</v>
      </c>
      <c r="P3000" t="n">
        <v>4.278619540219097</v>
      </c>
      <c r="Q3000" t="n">
        <v>0.9781341394607826</v>
      </c>
      <c r="R3000" t="n">
        <v>0.9911226509800412</v>
      </c>
      <c r="S3000" t="n">
        <v>0.9998058891243716</v>
      </c>
      <c r="T3000" t="b">
        <v>1</v>
      </c>
    </row>
    <row r="3001">
      <c r="A3001" t="n">
        <v>15</v>
      </c>
      <c r="B3001" t="n">
        <v>200</v>
      </c>
      <c r="C3001" t="n">
        <v>65</v>
      </c>
      <c r="D3001" t="n">
        <v>62.21468626487874</v>
      </c>
      <c r="E3001" t="n">
        <v>0.9</v>
      </c>
      <c r="F3001" t="n">
        <v>372.1730884754135</v>
      </c>
      <c r="G3001" t="n">
        <v>1</v>
      </c>
      <c r="H3001" t="n">
        <v>3</v>
      </c>
      <c r="I3001" t="n">
        <v>375.4230884754135</v>
      </c>
      <c r="J3001" t="n">
        <v>375.4230884754135</v>
      </c>
      <c r="K3001" t="n">
        <v>381.292398500402</v>
      </c>
      <c r="L3001" t="n">
        <v>374.494517046842</v>
      </c>
      <c r="M3001" t="n">
        <v>376.2296385177858</v>
      </c>
      <c r="N3001" t="n">
        <v>381.1830371057538</v>
      </c>
      <c r="O3001" t="n">
        <v>381.1830371057538</v>
      </c>
      <c r="P3001" t="n">
        <v>9.009948630340318</v>
      </c>
      <c r="Q3001" t="n">
        <v>0.9863722732323794</v>
      </c>
      <c r="R3001" t="n">
        <v>0.9693620206313758</v>
      </c>
      <c r="S3001" t="n">
        <v>0.9995824739884523</v>
      </c>
      <c r="T3001" t="b">
        <v>1</v>
      </c>
    </row>
    <row r="3002">
      <c r="A3002" t="n">
        <v>16</v>
      </c>
      <c r="B3002" t="n">
        <v>1</v>
      </c>
      <c r="C3002" t="n">
        <v>10</v>
      </c>
      <c r="D3002" t="n">
        <v>41.18660072296451</v>
      </c>
      <c r="E3002" t="n">
        <v>0.999</v>
      </c>
      <c r="F3002" t="n">
        <v>0.7748683350794739</v>
      </c>
      <c r="G3002" t="n">
        <v>1</v>
      </c>
      <c r="H3002" t="n">
        <v>4</v>
      </c>
      <c r="I3002" t="n">
        <v>1.274868335079474</v>
      </c>
      <c r="J3002" t="n">
        <v>1.274868335079474</v>
      </c>
      <c r="K3002" t="n">
        <v>5.160396705170466</v>
      </c>
      <c r="L3002" t="n">
        <v>1.087368335079474</v>
      </c>
      <c r="M3002" t="n">
        <v>1.087368335079474</v>
      </c>
      <c r="N3002" t="n">
        <v>3.967550203818251</v>
      </c>
      <c r="O3002" t="n">
        <v>3.967550203818251</v>
      </c>
      <c r="P3002" t="n">
        <v>3.192681868738777</v>
      </c>
      <c r="Q3002" t="n">
        <v>0.9828212811820851</v>
      </c>
      <c r="R3002" t="n">
        <v>0.9883936626039469</v>
      </c>
      <c r="S3002" t="n">
        <v>0.9998006179933674</v>
      </c>
      <c r="T3002" t="b">
        <v>1</v>
      </c>
    </row>
    <row r="3003">
      <c r="A3003" t="n">
        <v>16</v>
      </c>
      <c r="B3003" t="n">
        <v>2</v>
      </c>
      <c r="C3003" t="n">
        <v>25</v>
      </c>
      <c r="D3003" t="n">
        <v>52.49893749629924</v>
      </c>
      <c r="E3003" t="n">
        <v>0.99</v>
      </c>
      <c r="F3003" t="n">
        <v>9.26331052406646</v>
      </c>
      <c r="G3003" t="n">
        <v>3</v>
      </c>
      <c r="H3003" t="n">
        <v>5</v>
      </c>
      <c r="I3003" t="n">
        <v>10.1561676669236</v>
      </c>
      <c r="J3003" t="n">
        <v>10.1561676669236</v>
      </c>
      <c r="K3003" t="n">
        <v>14.3360193784124</v>
      </c>
      <c r="L3003" t="n">
        <v>9.957754968510905</v>
      </c>
      <c r="M3003" t="n">
        <v>9.957754968510905</v>
      </c>
      <c r="N3003" t="n">
        <v>14.95289650003319</v>
      </c>
      <c r="O3003" t="n">
        <v>14.3360193784124</v>
      </c>
      <c r="P3003" t="n">
        <v>5.072708854345935</v>
      </c>
      <c r="Q3003" t="n">
        <v>0.9788817364125385</v>
      </c>
      <c r="R3003" t="n">
        <v>0.9531953387893703</v>
      </c>
      <c r="S3003" t="n">
        <v>0.9990115668274321</v>
      </c>
      <c r="T3003" t="b">
        <v>1</v>
      </c>
    </row>
    <row r="3004">
      <c r="A3004" t="n">
        <v>16</v>
      </c>
      <c r="B3004" t="n">
        <v>3</v>
      </c>
      <c r="C3004" t="n">
        <v>21</v>
      </c>
      <c r="D3004" t="n">
        <v>38.4524359711053</v>
      </c>
      <c r="E3004" t="n">
        <v>0.9</v>
      </c>
      <c r="F3004" t="n">
        <v>10.33423443409387</v>
      </c>
      <c r="G3004" t="n">
        <v>1</v>
      </c>
      <c r="H3004" t="n">
        <v>8</v>
      </c>
      <c r="I3004" t="n">
        <v>11.38423443409387</v>
      </c>
      <c r="J3004" t="n">
        <v>11.38423443409387</v>
      </c>
      <c r="K3004" t="n">
        <v>15.01182273325475</v>
      </c>
      <c r="L3004" t="n">
        <v>10.75423443409387</v>
      </c>
      <c r="M3004" t="n">
        <v>10.75423443409387</v>
      </c>
      <c r="N3004" t="n">
        <v>13.76303224090962</v>
      </c>
      <c r="O3004" t="n">
        <v>13.76303224090962</v>
      </c>
      <c r="P3004" t="n">
        <v>3.428797806815751</v>
      </c>
      <c r="Q3004" t="n">
        <v>0.9839524857652118</v>
      </c>
      <c r="R3004" t="n">
        <v>0.9876047608995029</v>
      </c>
      <c r="S3004" t="n">
        <v>0.9998010872240912</v>
      </c>
      <c r="T3004" t="b">
        <v>1</v>
      </c>
    </row>
    <row r="3005">
      <c r="A3005" t="n">
        <v>16</v>
      </c>
      <c r="B3005" t="n">
        <v>4</v>
      </c>
      <c r="C3005" t="n">
        <v>24</v>
      </c>
      <c r="D3005" t="n">
        <v>37.46952456002418</v>
      </c>
      <c r="E3005" t="n">
        <v>0.99</v>
      </c>
      <c r="F3005" t="n">
        <v>11.47588501152089</v>
      </c>
      <c r="G3005" t="n">
        <v>2</v>
      </c>
      <c r="H3005" t="n">
        <v>6</v>
      </c>
      <c r="I3005" t="n">
        <v>12.47588501152089</v>
      </c>
      <c r="J3005" t="n">
        <v>12.47588501152089</v>
      </c>
      <c r="K3005" t="n">
        <v>15.47105084365711</v>
      </c>
      <c r="L3005" t="n">
        <v>12.07588501152089</v>
      </c>
      <c r="M3005" t="n">
        <v>12.07588501152089</v>
      </c>
      <c r="N3005" t="n">
        <v>15.44544657267414</v>
      </c>
      <c r="O3005" t="n">
        <v>15.44544657267414</v>
      </c>
      <c r="P3005" t="n">
        <v>3.969561561153254</v>
      </c>
      <c r="Q3005" t="n">
        <v>0.9820491455589512</v>
      </c>
      <c r="R3005" t="n">
        <v>0.985739008011926</v>
      </c>
      <c r="S3005" t="n">
        <v>0.9997440030086371</v>
      </c>
      <c r="T3005" t="b">
        <v>1</v>
      </c>
    </row>
    <row r="3006">
      <c r="A3006" t="n">
        <v>16</v>
      </c>
      <c r="B3006" t="n">
        <v>5</v>
      </c>
      <c r="C3006" t="n">
        <v>19</v>
      </c>
      <c r="D3006" t="n">
        <v>35.89237509210422</v>
      </c>
      <c r="E3006" t="n">
        <v>0.999</v>
      </c>
      <c r="F3006" t="n">
        <v>16.48678268597907</v>
      </c>
      <c r="G3006" t="n">
        <v>1</v>
      </c>
      <c r="H3006" t="n">
        <v>8</v>
      </c>
      <c r="I3006" t="n">
        <v>17.43678268597906</v>
      </c>
      <c r="J3006" t="n">
        <v>17.43678268597906</v>
      </c>
      <c r="K3006" t="n">
        <v>20.82285580787569</v>
      </c>
      <c r="L3006" t="n">
        <v>16.86678268597906</v>
      </c>
      <c r="M3006" t="n">
        <v>16.86678268597906</v>
      </c>
      <c r="N3006" t="n">
        <v>19.67526274013433</v>
      </c>
      <c r="O3006" t="n">
        <v>19.67526274013433</v>
      </c>
      <c r="P3006" t="n">
        <v>3.18848005415526</v>
      </c>
      <c r="Q3006" t="n">
        <v>0.9850128386827107</v>
      </c>
      <c r="R3006" t="n">
        <v>0.9884252077415405</v>
      </c>
      <c r="S3006" t="n">
        <v>0.9998265267212083</v>
      </c>
      <c r="T3006" t="b">
        <v>1</v>
      </c>
    </row>
    <row r="3007">
      <c r="A3007" t="n">
        <v>16</v>
      </c>
      <c r="B3007" t="n">
        <v>6</v>
      </c>
      <c r="C3007" t="n">
        <v>44</v>
      </c>
      <c r="D3007" t="n">
        <v>56.80470161257504</v>
      </c>
      <c r="E3007" t="n">
        <v>0.9</v>
      </c>
      <c r="F3007" t="n">
        <v>19.73946973941938</v>
      </c>
      <c r="G3007" t="n">
        <v>2</v>
      </c>
      <c r="H3007" t="n">
        <v>5</v>
      </c>
      <c r="I3007" t="n">
        <v>21.57280307275272</v>
      </c>
      <c r="J3007" t="n">
        <v>21.57280307275272</v>
      </c>
      <c r="K3007" t="n">
        <v>26.11354660693138</v>
      </c>
      <c r="L3007" t="n">
        <v>20.96169196164161</v>
      </c>
      <c r="M3007" t="n">
        <v>20.96169196164161</v>
      </c>
      <c r="N3007" t="n">
        <v>26.36651609223866</v>
      </c>
      <c r="O3007" t="n">
        <v>26.11354660693138</v>
      </c>
      <c r="P3007" t="n">
        <v>6.374076867511992</v>
      </c>
      <c r="Q3007" t="n">
        <v>0.9729124821204588</v>
      </c>
      <c r="R3007" t="n">
        <v>0.9494552253830112</v>
      </c>
      <c r="S3007" t="n">
        <v>0.9986308675138449</v>
      </c>
      <c r="T3007" t="b">
        <v>1</v>
      </c>
    </row>
    <row r="3008">
      <c r="A3008" t="n">
        <v>16</v>
      </c>
      <c r="B3008" t="n">
        <v>7</v>
      </c>
      <c r="C3008" t="n">
        <v>62</v>
      </c>
      <c r="D3008" t="n">
        <v>35.17874630885516</v>
      </c>
      <c r="E3008" t="n">
        <v>0.9999</v>
      </c>
      <c r="F3008" t="n">
        <v>21.17451653326259</v>
      </c>
      <c r="G3008" t="n">
        <v>3</v>
      </c>
      <c r="H3008" t="n">
        <v>4</v>
      </c>
      <c r="I3008" t="n">
        <v>23.38880224754831</v>
      </c>
      <c r="J3008" t="n">
        <v>25.18667030712474</v>
      </c>
      <c r="K3008" t="n">
        <v>27.98752590496352</v>
      </c>
      <c r="L3008" t="n">
        <v>23.11201653326259</v>
      </c>
      <c r="M3008" t="n">
        <v>23.11201653326259</v>
      </c>
      <c r="N3008" t="n">
        <v>25.57206872269302</v>
      </c>
      <c r="O3008" t="n">
        <v>25.57206872269302</v>
      </c>
      <c r="P3008" t="n">
        <v>4.397552189430431</v>
      </c>
      <c r="Q3008" t="n">
        <v>0.9857992060108506</v>
      </c>
      <c r="R3008" t="n">
        <v>0.9900782400659098</v>
      </c>
      <c r="S3008" t="n">
        <v>0.9998591031311662</v>
      </c>
      <c r="T3008" t="b">
        <v>0</v>
      </c>
    </row>
    <row r="3009">
      <c r="A3009" t="n">
        <v>16</v>
      </c>
      <c r="B3009" t="n">
        <v>8</v>
      </c>
      <c r="C3009" t="n">
        <v>31</v>
      </c>
      <c r="D3009" t="n">
        <v>34.58005024902967</v>
      </c>
      <c r="E3009" t="n">
        <v>0.9999</v>
      </c>
      <c r="F3009" t="n">
        <v>21.32633873588716</v>
      </c>
      <c r="G3009" t="n">
        <v>3</v>
      </c>
      <c r="H3009" t="n">
        <v>7</v>
      </c>
      <c r="I3009" t="n">
        <v>22.43348159303002</v>
      </c>
      <c r="J3009" t="n">
        <v>22.43348159303002</v>
      </c>
      <c r="K3009" t="n">
        <v>25.18667030712474</v>
      </c>
      <c r="L3009" t="n">
        <v>22.01522762477605</v>
      </c>
      <c r="M3009" t="n">
        <v>22.01522762477605</v>
      </c>
      <c r="N3009" t="n">
        <v>24.67318690602352</v>
      </c>
      <c r="O3009" t="n">
        <v>24.67318690602352</v>
      </c>
      <c r="P3009" t="n">
        <v>3.346848170136365</v>
      </c>
      <c r="Q3009" t="n">
        <v>0.9860391898830286</v>
      </c>
      <c r="R3009" t="n">
        <v>0.9955017900317288</v>
      </c>
      <c r="S3009" t="n">
        <v>0.9999372013447667</v>
      </c>
      <c r="T3009" t="b">
        <v>1</v>
      </c>
    </row>
    <row r="3010">
      <c r="A3010" t="n">
        <v>16</v>
      </c>
      <c r="B3010" t="n">
        <v>9</v>
      </c>
      <c r="C3010" t="n">
        <v>89</v>
      </c>
      <c r="D3010" t="n">
        <v>31.09847929715623</v>
      </c>
      <c r="E3010" t="n">
        <v>0.99</v>
      </c>
      <c r="F3010" t="n">
        <v>21.92810449535387</v>
      </c>
      <c r="G3010" t="n">
        <v>1</v>
      </c>
      <c r="H3010" t="n">
        <v>4</v>
      </c>
      <c r="I3010" t="n">
        <v>26.37810449535387</v>
      </c>
      <c r="J3010" t="n">
        <v>26.37810449535387</v>
      </c>
      <c r="K3010" t="n">
        <v>29.31192329697238</v>
      </c>
      <c r="L3010" t="n">
        <v>24.70935449535387</v>
      </c>
      <c r="M3010" t="n">
        <v>25.57206872269302</v>
      </c>
      <c r="N3010" t="n">
        <v>27.74678755466199</v>
      </c>
      <c r="O3010" t="n">
        <v>27.74678755466199</v>
      </c>
      <c r="P3010" t="n">
        <v>5.818683059308118</v>
      </c>
      <c r="Q3010" t="n">
        <v>0.9870014990895276</v>
      </c>
      <c r="R3010" t="n">
        <v>0.991223966842089</v>
      </c>
      <c r="S3010" t="n">
        <v>0.9998859247250066</v>
      </c>
      <c r="T3010" t="b">
        <v>1</v>
      </c>
    </row>
    <row r="3011">
      <c r="A3011" t="n">
        <v>16</v>
      </c>
      <c r="B3011" t="n">
        <v>10</v>
      </c>
      <c r="C3011" t="n">
        <v>29</v>
      </c>
      <c r="D3011" t="n">
        <v>47.29836019196955</v>
      </c>
      <c r="E3011" t="n">
        <v>0.9999</v>
      </c>
      <c r="F3011" t="n">
        <v>22.8586099035197</v>
      </c>
      <c r="G3011" t="n">
        <v>3</v>
      </c>
      <c r="H3011" t="n">
        <v>5</v>
      </c>
      <c r="I3011" t="n">
        <v>23.89432418923398</v>
      </c>
      <c r="J3011" t="n">
        <v>27.98752590496352</v>
      </c>
      <c r="K3011" t="n">
        <v>31.7533189138783</v>
      </c>
      <c r="L3011" t="n">
        <v>23.66416545907525</v>
      </c>
      <c r="M3011" t="n">
        <v>26.36651609223866</v>
      </c>
      <c r="N3011" t="n">
        <v>30.86683580603215</v>
      </c>
      <c r="O3011" t="n">
        <v>30.86683580603215</v>
      </c>
      <c r="P3011" t="n">
        <v>8.00822590251245</v>
      </c>
      <c r="Q3011" t="n">
        <v>0.9809536676260007</v>
      </c>
      <c r="R3011" t="n">
        <v>0.9577323625997398</v>
      </c>
      <c r="S3011" t="n">
        <v>0.9991949565294109</v>
      </c>
      <c r="T3011" t="b">
        <v>0</v>
      </c>
    </row>
    <row r="3012">
      <c r="A3012" t="n">
        <v>16</v>
      </c>
      <c r="B3012" t="n">
        <v>11</v>
      </c>
      <c r="C3012" t="n">
        <v>87</v>
      </c>
      <c r="D3012" t="n">
        <v>61.67268359677115</v>
      </c>
      <c r="E3012" t="n">
        <v>0.9999</v>
      </c>
      <c r="F3012" t="n">
        <v>23.46564465422632</v>
      </c>
      <c r="G3012" t="n">
        <v>3</v>
      </c>
      <c r="H3012" t="n">
        <v>4</v>
      </c>
      <c r="I3012" t="n">
        <v>26.57278751136918</v>
      </c>
      <c r="J3012" t="n">
        <v>31.7533189138783</v>
      </c>
      <c r="K3012" t="n">
        <v>36.66356442317536</v>
      </c>
      <c r="L3012" t="n">
        <v>26.18439465422632</v>
      </c>
      <c r="M3012" t="n">
        <v>27.74678755466199</v>
      </c>
      <c r="N3012" t="n">
        <v>32.05956263135927</v>
      </c>
      <c r="O3012" t="n">
        <v>32.05956263135927</v>
      </c>
      <c r="P3012" t="n">
        <v>8.59391797713295</v>
      </c>
      <c r="Q3012" t="n">
        <v>0.9752375412990418</v>
      </c>
      <c r="R3012" t="n">
        <v>0.9826709705796073</v>
      </c>
      <c r="S3012" t="n">
        <v>0.9995708906246499</v>
      </c>
      <c r="T3012" t="b">
        <v>0</v>
      </c>
    </row>
    <row r="3013">
      <c r="A3013" t="n">
        <v>16</v>
      </c>
      <c r="B3013" t="n">
        <v>12</v>
      </c>
      <c r="C3013" t="n">
        <v>88</v>
      </c>
      <c r="D3013" t="n">
        <v>74.97898034473121</v>
      </c>
      <c r="E3013" t="n">
        <v>0.9999</v>
      </c>
      <c r="F3013" t="n">
        <v>26.87369255048274</v>
      </c>
      <c r="G3013" t="n">
        <v>5</v>
      </c>
      <c r="H3013" t="n">
        <v>8</v>
      </c>
      <c r="I3013" t="n">
        <v>29.31813699492718</v>
      </c>
      <c r="J3013" t="n">
        <v>30.86683580603215</v>
      </c>
      <c r="K3013" t="n">
        <v>38.00089673321875</v>
      </c>
      <c r="L3013" t="n">
        <v>28.63369255048274</v>
      </c>
      <c r="M3013" t="n">
        <v>28.63369255048274</v>
      </c>
      <c r="N3013" t="n">
        <v>34.50059242096249</v>
      </c>
      <c r="O3013" t="n">
        <v>34.50059242096249</v>
      </c>
      <c r="P3013" t="n">
        <v>7.626899870479754</v>
      </c>
      <c r="Q3013" t="n">
        <v>0.9338295329389678</v>
      </c>
      <c r="R3013" t="n">
        <v>0.9759726592386958</v>
      </c>
      <c r="S3013" t="n">
        <v>0.9984100996395899</v>
      </c>
      <c r="T3013" t="b">
        <v>0</v>
      </c>
    </row>
    <row r="3014">
      <c r="A3014" t="n">
        <v>16</v>
      </c>
      <c r="B3014" t="n">
        <v>13</v>
      </c>
      <c r="C3014" t="n">
        <v>61</v>
      </c>
      <c r="D3014" t="n">
        <v>53.39769823120358</v>
      </c>
      <c r="E3014" t="n">
        <v>0.99</v>
      </c>
      <c r="F3014" t="n">
        <v>28.90183589545922</v>
      </c>
      <c r="G3014" t="n">
        <v>2</v>
      </c>
      <c r="H3014" t="n">
        <v>4</v>
      </c>
      <c r="I3014" t="n">
        <v>31.44350256212589</v>
      </c>
      <c r="J3014" t="n">
        <v>31.44350256212589</v>
      </c>
      <c r="K3014" t="n">
        <v>35.71190369971211</v>
      </c>
      <c r="L3014" t="n">
        <v>30.80808589545922</v>
      </c>
      <c r="M3014" t="n">
        <v>32.05956263135927</v>
      </c>
      <c r="N3014" t="n">
        <v>35.79366740277211</v>
      </c>
      <c r="O3014" t="n">
        <v>35.71190369971211</v>
      </c>
      <c r="P3014" t="n">
        <v>6.810067804252888</v>
      </c>
      <c r="Q3014" t="n">
        <v>0.9745162386436438</v>
      </c>
      <c r="R3014" t="n">
        <v>0.9849785496067452</v>
      </c>
      <c r="S3014" t="n">
        <v>0.9996171969429519</v>
      </c>
      <c r="T3014" t="b">
        <v>1</v>
      </c>
    </row>
    <row r="3015">
      <c r="A3015" t="n">
        <v>16</v>
      </c>
      <c r="B3015" t="n">
        <v>14</v>
      </c>
      <c r="C3015" t="n">
        <v>32</v>
      </c>
      <c r="D3015" t="n">
        <v>31.52700383387826</v>
      </c>
      <c r="E3015" t="n">
        <v>0.99</v>
      </c>
      <c r="F3015" t="n">
        <v>29.09526287837375</v>
      </c>
      <c r="G3015" t="n">
        <v>1</v>
      </c>
      <c r="H3015" t="n">
        <v>6</v>
      </c>
      <c r="I3015" t="n">
        <v>30.69526287837375</v>
      </c>
      <c r="J3015" t="n">
        <v>34.04946300120116</v>
      </c>
      <c r="K3015" t="n">
        <v>37.02370864590666</v>
      </c>
      <c r="L3015" t="n">
        <v>29.89526287837375</v>
      </c>
      <c r="M3015" t="n">
        <v>29.89526287837375</v>
      </c>
      <c r="N3015" t="n">
        <v>32.73042509365057</v>
      </c>
      <c r="O3015" t="n">
        <v>32.73042509365057</v>
      </c>
      <c r="P3015" t="n">
        <v>3.635162215276821</v>
      </c>
      <c r="Q3015" t="n">
        <v>0.9868235701992092</v>
      </c>
      <c r="R3015" t="n">
        <v>0.9879871009237591</v>
      </c>
      <c r="S3015" t="n">
        <v>0.9998417128786179</v>
      </c>
      <c r="T3015" t="b">
        <v>1</v>
      </c>
    </row>
    <row r="3016">
      <c r="A3016" t="n">
        <v>16</v>
      </c>
      <c r="B3016" t="n">
        <v>15</v>
      </c>
      <c r="C3016" t="n">
        <v>19</v>
      </c>
      <c r="D3016" t="n">
        <v>37.42323827165436</v>
      </c>
      <c r="E3016" t="n">
        <v>0.999</v>
      </c>
      <c r="F3016" t="n">
        <v>29.56896882463</v>
      </c>
      <c r="G3016" t="n">
        <v>1</v>
      </c>
      <c r="H3016" t="n">
        <v>8</v>
      </c>
      <c r="I3016" t="n">
        <v>30.51896882463</v>
      </c>
      <c r="J3016" t="n">
        <v>30.51896882463</v>
      </c>
      <c r="K3016" t="n">
        <v>34.04946300120116</v>
      </c>
      <c r="L3016" t="n">
        <v>29.94896882463</v>
      </c>
      <c r="M3016" t="n">
        <v>34.50059242096249</v>
      </c>
      <c r="N3016" t="n">
        <v>37.42885832641275</v>
      </c>
      <c r="O3016" t="n">
        <v>34.04946300120116</v>
      </c>
      <c r="P3016" t="n">
        <v>4.480494176571163</v>
      </c>
      <c r="Q3016" t="n">
        <v>0.9843786324117271</v>
      </c>
      <c r="R3016" t="n">
        <v>0.9879345156979948</v>
      </c>
      <c r="S3016" t="n">
        <v>0.9998115206345879</v>
      </c>
      <c r="T3016" t="b">
        <v>1</v>
      </c>
    </row>
    <row r="3017">
      <c r="A3017" t="n">
        <v>16</v>
      </c>
      <c r="B3017" t="n">
        <v>16</v>
      </c>
      <c r="C3017" t="n">
        <v>65</v>
      </c>
      <c r="D3017" t="n">
        <v>43.03833860806844</v>
      </c>
      <c r="E3017" t="n">
        <v>0.999</v>
      </c>
      <c r="F3017" t="n">
        <v>31.72692252530178</v>
      </c>
      <c r="G3017" t="n">
        <v>4</v>
      </c>
      <c r="H3017" t="n">
        <v>8</v>
      </c>
      <c r="I3017" t="n">
        <v>33.75817252530177</v>
      </c>
      <c r="J3017" t="n">
        <v>35.79366740277211</v>
      </c>
      <c r="K3017" t="n">
        <v>38.80334143130836</v>
      </c>
      <c r="L3017" t="n">
        <v>33.02692252530178</v>
      </c>
      <c r="M3017" t="n">
        <v>37.42885832641275</v>
      </c>
      <c r="N3017" t="n">
        <v>40.79649045536959</v>
      </c>
      <c r="O3017" t="n">
        <v>38.80334143130836</v>
      </c>
      <c r="P3017" t="n">
        <v>7.076418906006584</v>
      </c>
      <c r="Q3017" t="n">
        <v>0.987875021068111</v>
      </c>
      <c r="R3017" t="n">
        <v>0.9861367756781368</v>
      </c>
      <c r="S3017" t="n">
        <v>0.9998319086971693</v>
      </c>
      <c r="T3017" t="b">
        <v>1</v>
      </c>
    </row>
    <row r="3018">
      <c r="A3018" t="n">
        <v>16</v>
      </c>
      <c r="B3018" t="n">
        <v>17</v>
      </c>
      <c r="C3018" t="n">
        <v>80</v>
      </c>
      <c r="D3018" t="n">
        <v>36.13914194349104</v>
      </c>
      <c r="E3018" t="n">
        <v>0.9999</v>
      </c>
      <c r="F3018" t="n">
        <v>33.7508711720322</v>
      </c>
      <c r="G3018" t="n">
        <v>2</v>
      </c>
      <c r="H3018" t="n">
        <v>7</v>
      </c>
      <c r="I3018" t="n">
        <v>37.08420450536553</v>
      </c>
      <c r="J3018" t="n">
        <v>37.08420450536553</v>
      </c>
      <c r="K3018" t="n">
        <v>39.97302480460542</v>
      </c>
      <c r="L3018" t="n">
        <v>35.52864894980998</v>
      </c>
      <c r="M3018" t="n">
        <v>40.49522207329442</v>
      </c>
      <c r="N3018" t="n">
        <v>43.27301930184869</v>
      </c>
      <c r="O3018" t="n">
        <v>39.97302480460542</v>
      </c>
      <c r="P3018" t="n">
        <v>6.222153632573225</v>
      </c>
      <c r="Q3018" t="n">
        <v>0.9826809517007106</v>
      </c>
      <c r="R3018" t="n">
        <v>0.9952994591013291</v>
      </c>
      <c r="S3018" t="n">
        <v>0.9999185911051431</v>
      </c>
      <c r="T3018" t="b">
        <v>1</v>
      </c>
    </row>
    <row r="3019">
      <c r="A3019" t="n">
        <v>16</v>
      </c>
      <c r="B3019" t="n">
        <v>18</v>
      </c>
      <c r="C3019" t="n">
        <v>14</v>
      </c>
      <c r="D3019" t="n">
        <v>69.05633539980356</v>
      </c>
      <c r="E3019" t="n">
        <v>0.999</v>
      </c>
      <c r="F3019" t="n">
        <v>34.87616819509618</v>
      </c>
      <c r="G3019" t="n">
        <v>5</v>
      </c>
      <c r="H3019" t="n">
        <v>7</v>
      </c>
      <c r="I3019" t="n">
        <v>35.26505708398507</v>
      </c>
      <c r="J3019" t="n">
        <v>38.00089673321875</v>
      </c>
      <c r="K3019" t="n">
        <v>44.57143292730092</v>
      </c>
      <c r="L3019" t="n">
        <v>35.18727930620729</v>
      </c>
      <c r="M3019" t="n">
        <v>35.18727930620729</v>
      </c>
      <c r="N3019" t="n">
        <v>40.49522207329442</v>
      </c>
      <c r="O3019" t="n">
        <v>40.49522207329442</v>
      </c>
      <c r="P3019" t="n">
        <v>5.619053878198237</v>
      </c>
      <c r="Q3019" t="n">
        <v>0.9388931887906258</v>
      </c>
      <c r="R3019" t="n">
        <v>0.9910372209388927</v>
      </c>
      <c r="S3019" t="n">
        <v>0.9994523131520016</v>
      </c>
      <c r="T3019" t="b">
        <v>1</v>
      </c>
    </row>
    <row r="3020">
      <c r="A3020" t="n">
        <v>16</v>
      </c>
      <c r="B3020" t="n">
        <v>19</v>
      </c>
      <c r="C3020" t="n">
        <v>95</v>
      </c>
      <c r="D3020" t="n">
        <v>93.70223274952224</v>
      </c>
      <c r="E3020" t="n">
        <v>0.9</v>
      </c>
      <c r="F3020" t="n">
        <v>35.69372847915978</v>
      </c>
      <c r="G3020" t="n">
        <v>7</v>
      </c>
      <c r="H3020" t="n">
        <v>8</v>
      </c>
      <c r="I3020" t="n">
        <v>37.80483959027089</v>
      </c>
      <c r="J3020" t="n">
        <v>43.27301930184869</v>
      </c>
      <c r="K3020" t="n">
        <v>50.47534311042073</v>
      </c>
      <c r="L3020" t="n">
        <v>37.59372847915978</v>
      </c>
      <c r="M3020" t="n">
        <v>40.79649045536959</v>
      </c>
      <c r="N3020" t="n">
        <v>48.12843355001139</v>
      </c>
      <c r="O3020" t="n">
        <v>48.12843355001139</v>
      </c>
      <c r="P3020" t="n">
        <v>12.43470507085161</v>
      </c>
      <c r="Q3020" t="n">
        <v>0.9878579337187318</v>
      </c>
      <c r="R3020" t="n">
        <v>0.9700633396296277</v>
      </c>
      <c r="S3020" t="n">
        <v>0.9996365070855431</v>
      </c>
      <c r="T3020" t="b">
        <v>1</v>
      </c>
    </row>
    <row r="3021">
      <c r="A3021" t="n">
        <v>16</v>
      </c>
      <c r="B3021" t="n">
        <v>20</v>
      </c>
      <c r="C3021" t="n">
        <v>81</v>
      </c>
      <c r="D3021" t="n">
        <v>58.42561777988465</v>
      </c>
      <c r="E3021" t="n">
        <v>0.9999</v>
      </c>
      <c r="F3021" t="n">
        <v>36.79632355654149</v>
      </c>
      <c r="G3021" t="n">
        <v>7</v>
      </c>
      <c r="H3021" t="n">
        <v>8</v>
      </c>
      <c r="I3021" t="n">
        <v>38.59632355654148</v>
      </c>
      <c r="J3021" t="n">
        <v>50.47534311042073</v>
      </c>
      <c r="K3021" t="n">
        <v>54.96616692132655</v>
      </c>
      <c r="L3021" t="n">
        <v>38.41632355654149</v>
      </c>
      <c r="M3021" t="n">
        <v>48.12843355001139</v>
      </c>
      <c r="N3021" t="n">
        <v>52.70007813372694</v>
      </c>
      <c r="O3021" t="n">
        <v>52.70007813372694</v>
      </c>
      <c r="P3021" t="n">
        <v>15.90375457718545</v>
      </c>
      <c r="Q3021" t="n">
        <v>0.9924117257257268</v>
      </c>
      <c r="R3021" t="n">
        <v>0.9812271059477254</v>
      </c>
      <c r="S3021" t="n">
        <v>0.9998575461310095</v>
      </c>
      <c r="T3021" t="b">
        <v>0</v>
      </c>
    </row>
    <row r="3022">
      <c r="A3022" t="n">
        <v>16</v>
      </c>
      <c r="B3022" t="n">
        <v>21</v>
      </c>
      <c r="C3022" t="n">
        <v>63</v>
      </c>
      <c r="D3022" t="n">
        <v>82.66761935917904</v>
      </c>
      <c r="E3022" t="n">
        <v>0.9</v>
      </c>
      <c r="F3022" t="n">
        <v>38.89207763877302</v>
      </c>
      <c r="G3022" t="n">
        <v>3</v>
      </c>
      <c r="H3022" t="n">
        <v>6</v>
      </c>
      <c r="I3022" t="n">
        <v>41.14207763877302</v>
      </c>
      <c r="J3022" t="n">
        <v>41.14207763877302</v>
      </c>
      <c r="K3022" t="n">
        <v>47.72389446673313</v>
      </c>
      <c r="L3022" t="n">
        <v>40.46707763877302</v>
      </c>
      <c r="M3022" t="n">
        <v>40.46707763877302</v>
      </c>
      <c r="N3022" t="n">
        <v>47.90121607035387</v>
      </c>
      <c r="O3022" t="n">
        <v>47.72389446673313</v>
      </c>
      <c r="P3022" t="n">
        <v>8.831816827960111</v>
      </c>
      <c r="Q3022" t="n">
        <v>0.966948447205062</v>
      </c>
      <c r="R3022" t="n">
        <v>0.968806862800882</v>
      </c>
      <c r="S3022" t="n">
        <v>0.9989690183790236</v>
      </c>
      <c r="T3022" t="b">
        <v>1</v>
      </c>
    </row>
    <row r="3023">
      <c r="A3023" t="n">
        <v>16</v>
      </c>
      <c r="B3023" t="n">
        <v>22</v>
      </c>
      <c r="C3023" t="n">
        <v>53</v>
      </c>
      <c r="D3023" t="n">
        <v>41.70852559551759</v>
      </c>
      <c r="E3023" t="n">
        <v>0.99</v>
      </c>
      <c r="F3023" t="n">
        <v>40.91153666667635</v>
      </c>
      <c r="G3023" t="n">
        <v>6</v>
      </c>
      <c r="H3023" t="n">
        <v>7</v>
      </c>
      <c r="I3023" t="n">
        <v>42.23653666667635</v>
      </c>
      <c r="J3023" t="n">
        <v>47.90121607035387</v>
      </c>
      <c r="K3023" t="n">
        <v>51.65198276059826</v>
      </c>
      <c r="L3023" t="n">
        <v>42.08931444445412</v>
      </c>
      <c r="M3023" t="n">
        <v>54.96616692132655</v>
      </c>
      <c r="N3023" t="n">
        <v>58.17204898093589</v>
      </c>
      <c r="O3023" t="n">
        <v>51.65198276059826</v>
      </c>
      <c r="P3023" t="n">
        <v>10.74044609392191</v>
      </c>
      <c r="Q3023" t="n">
        <v>0.9841384939280994</v>
      </c>
      <c r="R3023" t="n">
        <v>0.9945770287982391</v>
      </c>
      <c r="S3023" t="n">
        <v>0.9999139835093556</v>
      </c>
      <c r="T3023" t="b">
        <v>1</v>
      </c>
    </row>
    <row r="3024">
      <c r="A3024" t="n">
        <v>16</v>
      </c>
      <c r="B3024" t="n">
        <v>23</v>
      </c>
      <c r="C3024" t="n">
        <v>56</v>
      </c>
      <c r="D3024" t="n">
        <v>58.72350280538402</v>
      </c>
      <c r="E3024" t="n">
        <v>0.9</v>
      </c>
      <c r="F3024" t="n">
        <v>43.07575423161755</v>
      </c>
      <c r="G3024" t="n">
        <v>2</v>
      </c>
      <c r="H3024" t="n">
        <v>4</v>
      </c>
      <c r="I3024" t="n">
        <v>45.40908756495089</v>
      </c>
      <c r="J3024" t="n">
        <v>45.40908756495089</v>
      </c>
      <c r="K3024" t="n">
        <v>50.10321248944201</v>
      </c>
      <c r="L3024" t="n">
        <v>44.82575423161755</v>
      </c>
      <c r="M3024" t="n">
        <v>44.82575423161755</v>
      </c>
      <c r="N3024" t="n">
        <v>48.93229288933671</v>
      </c>
      <c r="O3024" t="n">
        <v>48.93229288933671</v>
      </c>
      <c r="P3024" t="n">
        <v>5.856538657719163</v>
      </c>
      <c r="Q3024" t="n">
        <v>0.9720104193949521</v>
      </c>
      <c r="R3024" t="n">
        <v>0.9834927643724336</v>
      </c>
      <c r="S3024" t="n">
        <v>0.9995379693978357</v>
      </c>
      <c r="T3024" t="b">
        <v>1</v>
      </c>
    </row>
    <row r="3025">
      <c r="A3025" t="n">
        <v>16</v>
      </c>
      <c r="B3025" t="n">
        <v>24</v>
      </c>
      <c r="C3025" t="n">
        <v>79</v>
      </c>
      <c r="D3025" t="n">
        <v>65.08432168456005</v>
      </c>
      <c r="E3025" t="n">
        <v>0.999</v>
      </c>
      <c r="F3025" t="n">
        <v>45.1841515219633</v>
      </c>
      <c r="G3025" t="n">
        <v>1</v>
      </c>
      <c r="H3025" t="n">
        <v>3</v>
      </c>
      <c r="I3025" t="n">
        <v>49.1341515219633</v>
      </c>
      <c r="J3025" t="n">
        <v>49.1341515219633</v>
      </c>
      <c r="K3025" t="n">
        <v>55.27418186956331</v>
      </c>
      <c r="L3025" t="n">
        <v>48.00558009339187</v>
      </c>
      <c r="M3025" t="n">
        <v>48.00558009339187</v>
      </c>
      <c r="N3025" t="n">
        <v>53.18745283897786</v>
      </c>
      <c r="O3025" t="n">
        <v>53.18745283897786</v>
      </c>
      <c r="P3025" t="n">
        <v>8.003301317014561</v>
      </c>
      <c r="Q3025" t="n">
        <v>0.9729892843030379</v>
      </c>
      <c r="R3025" t="n">
        <v>0.9738857596774255</v>
      </c>
      <c r="S3025" t="n">
        <v>0.9992946356790048</v>
      </c>
      <c r="T3025" t="b">
        <v>1</v>
      </c>
    </row>
    <row r="3026">
      <c r="A3026" t="n">
        <v>16</v>
      </c>
      <c r="B3026" t="n">
        <v>25</v>
      </c>
      <c r="C3026" t="n">
        <v>74</v>
      </c>
      <c r="D3026" t="n">
        <v>29.89909932766966</v>
      </c>
      <c r="E3026" t="n">
        <v>0.999</v>
      </c>
      <c r="F3026" t="n">
        <v>45.72720404645239</v>
      </c>
      <c r="G3026" t="n">
        <v>3</v>
      </c>
      <c r="H3026" t="n">
        <v>8</v>
      </c>
      <c r="I3026" t="n">
        <v>48.37006118930953</v>
      </c>
      <c r="J3026" t="n">
        <v>53.18745283897786</v>
      </c>
      <c r="K3026" t="n">
        <v>55.56795437780507</v>
      </c>
      <c r="L3026" t="n">
        <v>47.20720404645238</v>
      </c>
      <c r="M3026" t="n">
        <v>52.70007813372694</v>
      </c>
      <c r="N3026" t="n">
        <v>55.03960077282472</v>
      </c>
      <c r="O3026" t="n">
        <v>55.03960077282472</v>
      </c>
      <c r="P3026" t="n">
        <v>9.312396726372334</v>
      </c>
      <c r="Q3026" t="n">
        <v>0.9879175373094498</v>
      </c>
      <c r="R3026" t="n">
        <v>0.9903485958615134</v>
      </c>
      <c r="S3026" t="n">
        <v>0.9998833872695854</v>
      </c>
      <c r="T3026" t="b">
        <v>1</v>
      </c>
    </row>
    <row r="3027">
      <c r="A3027" t="n">
        <v>16</v>
      </c>
      <c r="B3027" t="n">
        <v>26</v>
      </c>
      <c r="C3027" t="n">
        <v>72</v>
      </c>
      <c r="D3027" t="n">
        <v>61.24886902276679</v>
      </c>
      <c r="E3027" t="n">
        <v>0.999</v>
      </c>
      <c r="F3027" t="n">
        <v>46.47770762272612</v>
      </c>
      <c r="G3027" t="n">
        <v>7</v>
      </c>
      <c r="H3027" t="n">
        <v>8</v>
      </c>
      <c r="I3027" t="n">
        <v>48.07770762272612</v>
      </c>
      <c r="J3027" t="n">
        <v>58.17204898093589</v>
      </c>
      <c r="K3027" t="n">
        <v>62.8798790364906</v>
      </c>
      <c r="L3027" t="n">
        <v>47.91770762272612</v>
      </c>
      <c r="M3027" t="n">
        <v>55.03960077282472</v>
      </c>
      <c r="N3027" t="n">
        <v>59.83215703438707</v>
      </c>
      <c r="O3027" t="n">
        <v>59.83215703438707</v>
      </c>
      <c r="P3027" t="n">
        <v>13.35444941166094</v>
      </c>
      <c r="Q3027" t="n">
        <v>0.9920465060192722</v>
      </c>
      <c r="R3027" t="n">
        <v>0.9803289394083798</v>
      </c>
      <c r="S3027" t="n">
        <v>0.99984354633799</v>
      </c>
      <c r="T3027" t="b">
        <v>1</v>
      </c>
    </row>
    <row r="3028">
      <c r="A3028" t="n">
        <v>16</v>
      </c>
      <c r="B3028" t="n">
        <v>27</v>
      </c>
      <c r="C3028" t="n">
        <v>62</v>
      </c>
      <c r="D3028" t="n">
        <v>7.618577231622631</v>
      </c>
      <c r="E3028" t="n">
        <v>0.9999</v>
      </c>
      <c r="F3028" t="n">
        <v>47.59464989863155</v>
      </c>
      <c r="G3028" t="n">
        <v>6</v>
      </c>
      <c r="H3028" t="n">
        <v>8</v>
      </c>
      <c r="I3028" t="n">
        <v>49.14464989863155</v>
      </c>
      <c r="J3028" t="n">
        <v>51.65198276059826</v>
      </c>
      <c r="K3028" t="n">
        <v>52.33710661236288</v>
      </c>
      <c r="L3028" t="n">
        <v>48.83464989863155</v>
      </c>
      <c r="M3028" t="n">
        <v>59.83215703438707</v>
      </c>
      <c r="N3028" t="n">
        <v>60.42828983811341</v>
      </c>
      <c r="O3028" t="n">
        <v>52.33710661236288</v>
      </c>
      <c r="P3028" t="n">
        <v>4.742456713731329</v>
      </c>
      <c r="Q3028" t="n">
        <v>0.9970837369602016</v>
      </c>
      <c r="R3028" t="n">
        <v>0.9975318359865996</v>
      </c>
      <c r="S3028" t="n">
        <v>0.9999928021845116</v>
      </c>
      <c r="T3028" t="b">
        <v>1</v>
      </c>
    </row>
    <row r="3029">
      <c r="A3029" t="n">
        <v>16</v>
      </c>
      <c r="B3029" t="n">
        <v>28</v>
      </c>
      <c r="C3029" t="n">
        <v>44</v>
      </c>
      <c r="D3029" t="n">
        <v>54.16090387643604</v>
      </c>
      <c r="E3029" t="n">
        <v>0.9999</v>
      </c>
      <c r="F3029" t="n">
        <v>48.16961800443748</v>
      </c>
      <c r="G3029" t="n">
        <v>4</v>
      </c>
      <c r="H3029" t="n">
        <v>6</v>
      </c>
      <c r="I3029" t="n">
        <v>49.54461800443748</v>
      </c>
      <c r="J3029" t="n">
        <v>49.54461800443748</v>
      </c>
      <c r="K3029" t="n">
        <v>53.33209379999245</v>
      </c>
      <c r="L3029" t="n">
        <v>49.26961800443748</v>
      </c>
      <c r="M3029" t="n">
        <v>52.33710661236288</v>
      </c>
      <c r="N3029" t="n">
        <v>57.20769149333734</v>
      </c>
      <c r="O3029" t="n">
        <v>53.33209379999245</v>
      </c>
      <c r="P3029" t="n">
        <v>5.162475795554968</v>
      </c>
      <c r="Q3029" t="n">
        <v>0.9847654938996484</v>
      </c>
      <c r="R3029" t="n">
        <v>0.979451879472049</v>
      </c>
      <c r="S3029" t="n">
        <v>0.9996869595324662</v>
      </c>
      <c r="T3029" t="b">
        <v>0</v>
      </c>
    </row>
    <row r="3030">
      <c r="A3030" t="n">
        <v>16</v>
      </c>
      <c r="B3030" t="n">
        <v>29</v>
      </c>
      <c r="C3030" t="n">
        <v>37</v>
      </c>
      <c r="D3030" t="n">
        <v>56.93875585040984</v>
      </c>
      <c r="E3030" t="n">
        <v>0.99</v>
      </c>
      <c r="F3030" t="n">
        <v>48.95807025316102</v>
      </c>
      <c r="G3030" t="n">
        <v>2</v>
      </c>
      <c r="H3030" t="n">
        <v>8</v>
      </c>
      <c r="I3030" t="n">
        <v>50.49973691982768</v>
      </c>
      <c r="J3030" t="n">
        <v>50.49973691982768</v>
      </c>
      <c r="K3030" t="n">
        <v>55.05119622042</v>
      </c>
      <c r="L3030" t="n">
        <v>49.69807025316102</v>
      </c>
      <c r="M3030" t="n">
        <v>60.42828983811341</v>
      </c>
      <c r="N3030" t="n">
        <v>64.88359154784814</v>
      </c>
      <c r="O3030" t="n">
        <v>55.05119622042</v>
      </c>
      <c r="P3030" t="n">
        <v>6.093125967258977</v>
      </c>
      <c r="Q3030" t="n">
        <v>0.9728494336369394</v>
      </c>
      <c r="R3030" t="n">
        <v>0.9817004550511633</v>
      </c>
      <c r="S3030" t="n">
        <v>0.9995031569904528</v>
      </c>
      <c r="T3030" t="b">
        <v>1</v>
      </c>
    </row>
    <row r="3031">
      <c r="A3031" t="n">
        <v>16</v>
      </c>
      <c r="B3031" t="n">
        <v>30</v>
      </c>
      <c r="C3031" t="n">
        <v>23</v>
      </c>
      <c r="D3031" t="n">
        <v>56.1587731842232</v>
      </c>
      <c r="E3031" t="n">
        <v>0.9</v>
      </c>
      <c r="F3031" t="n">
        <v>52.17628961665884</v>
      </c>
      <c r="G3031" t="n">
        <v>4</v>
      </c>
      <c r="H3031" t="n">
        <v>5</v>
      </c>
      <c r="I3031" t="n">
        <v>52.89503961665884</v>
      </c>
      <c r="J3031" t="n">
        <v>53.33209379999245</v>
      </c>
      <c r="K3031" t="n">
        <v>57.25928073595212</v>
      </c>
      <c r="L3031" t="n">
        <v>52.81517850554773</v>
      </c>
      <c r="M3031" t="n">
        <v>52.81517850554773</v>
      </c>
      <c r="N3031" t="n">
        <v>58.15854417483633</v>
      </c>
      <c r="O3031" t="n">
        <v>57.25928073595212</v>
      </c>
      <c r="P3031" t="n">
        <v>5.082991119293276</v>
      </c>
      <c r="Q3031" t="n">
        <v>0.9842079889407962</v>
      </c>
      <c r="R3031" t="n">
        <v>0.9500153607838386</v>
      </c>
      <c r="S3031" t="n">
        <v>0.9992106420247081</v>
      </c>
      <c r="T3031" t="b">
        <v>1</v>
      </c>
    </row>
    <row r="3032">
      <c r="A3032" t="n">
        <v>16</v>
      </c>
      <c r="B3032" t="n">
        <v>31</v>
      </c>
      <c r="C3032" t="n">
        <v>56</v>
      </c>
      <c r="D3032" t="n">
        <v>30.41183834938715</v>
      </c>
      <c r="E3032" t="n">
        <v>0.99</v>
      </c>
      <c r="F3032" t="n">
        <v>58.74260328369671</v>
      </c>
      <c r="G3032" t="n">
        <v>1</v>
      </c>
      <c r="H3032" t="n">
        <v>3</v>
      </c>
      <c r="I3032" t="n">
        <v>61.54260328369671</v>
      </c>
      <c r="J3032" t="n">
        <v>61.54260328369671</v>
      </c>
      <c r="K3032" t="n">
        <v>64.41164463741248</v>
      </c>
      <c r="L3032" t="n">
        <v>60.74260328369671</v>
      </c>
      <c r="M3032" t="n">
        <v>60.74260328369671</v>
      </c>
      <c r="N3032" t="n">
        <v>63.16392799304282</v>
      </c>
      <c r="O3032" t="n">
        <v>63.16392799304282</v>
      </c>
      <c r="P3032" t="n">
        <v>4.421324709346109</v>
      </c>
      <c r="Q3032" t="n">
        <v>0.9872866681174985</v>
      </c>
      <c r="R3032" t="n">
        <v>0.9877116137036869</v>
      </c>
      <c r="S3032" t="n">
        <v>0.9998437736667146</v>
      </c>
      <c r="T3032" t="b">
        <v>1</v>
      </c>
    </row>
    <row r="3033">
      <c r="A3033" t="n">
        <v>16</v>
      </c>
      <c r="B3033" t="n">
        <v>32</v>
      </c>
      <c r="C3033" t="n">
        <v>56</v>
      </c>
      <c r="D3033" t="n">
        <v>23.54143680572582</v>
      </c>
      <c r="E3033" t="n">
        <v>0.99</v>
      </c>
      <c r="F3033" t="n">
        <v>64.22065577633833</v>
      </c>
      <c r="G3033" t="n">
        <v>2</v>
      </c>
      <c r="H3033" t="n">
        <v>7</v>
      </c>
      <c r="I3033" t="n">
        <v>66.55398910967166</v>
      </c>
      <c r="J3033" t="n">
        <v>66.55398910967166</v>
      </c>
      <c r="K3033" t="n">
        <v>68.43579860653225</v>
      </c>
      <c r="L3033" t="n">
        <v>65.46510022078277</v>
      </c>
      <c r="M3033" t="n">
        <v>65.46510022078277</v>
      </c>
      <c r="N3033" t="n">
        <v>67.27458806134587</v>
      </c>
      <c r="O3033" t="n">
        <v>67.27458806134587</v>
      </c>
      <c r="P3033" t="n">
        <v>3.053932285007534</v>
      </c>
      <c r="Q3033" t="n">
        <v>0.9886838570411699</v>
      </c>
      <c r="R3033" t="n">
        <v>0.9969355017320625</v>
      </c>
      <c r="S3033" t="n">
        <v>0.9999653216995029</v>
      </c>
      <c r="T3033" t="b">
        <v>1</v>
      </c>
    </row>
    <row r="3034">
      <c r="A3034" t="n">
        <v>16</v>
      </c>
      <c r="B3034" t="n">
        <v>33</v>
      </c>
      <c r="C3034" t="n">
        <v>53</v>
      </c>
      <c r="D3034" t="n">
        <v>49.80369741361291</v>
      </c>
      <c r="E3034" t="n">
        <v>0.999</v>
      </c>
      <c r="F3034" t="n">
        <v>64.42715353157065</v>
      </c>
      <c r="G3034" t="n">
        <v>2</v>
      </c>
      <c r="H3034" t="n">
        <v>5</v>
      </c>
      <c r="I3034" t="n">
        <v>66.63548686490398</v>
      </c>
      <c r="J3034" t="n">
        <v>68.43579860653225</v>
      </c>
      <c r="K3034" t="n">
        <v>72.41690951089778</v>
      </c>
      <c r="L3034" t="n">
        <v>65.89937575379288</v>
      </c>
      <c r="M3034" t="n">
        <v>65.89937575379288</v>
      </c>
      <c r="N3034" t="n">
        <v>70.63807198724797</v>
      </c>
      <c r="O3034" t="n">
        <v>70.63807198724797</v>
      </c>
      <c r="P3034" t="n">
        <v>6.210918455677316</v>
      </c>
      <c r="Q3034" t="n">
        <v>0.9762108846151902</v>
      </c>
      <c r="R3034" t="n">
        <v>0.9555439975559011</v>
      </c>
      <c r="S3034" t="n">
        <v>0.9989424310283099</v>
      </c>
      <c r="T3034" t="b">
        <v>0</v>
      </c>
    </row>
    <row r="3035">
      <c r="A3035" t="n">
        <v>16</v>
      </c>
      <c r="B3035" t="n">
        <v>34</v>
      </c>
      <c r="C3035" t="n">
        <v>39</v>
      </c>
      <c r="D3035" t="n">
        <v>36.63867223316725</v>
      </c>
      <c r="E3035" t="n">
        <v>0.9</v>
      </c>
      <c r="F3035" t="n">
        <v>66.94898482062575</v>
      </c>
      <c r="G3035" t="n">
        <v>2</v>
      </c>
      <c r="H3035" t="n">
        <v>7</v>
      </c>
      <c r="I3035" t="n">
        <v>68.57398482062575</v>
      </c>
      <c r="J3035" t="n">
        <v>72.41690951089778</v>
      </c>
      <c r="K3035" t="n">
        <v>75.34566028892874</v>
      </c>
      <c r="L3035" t="n">
        <v>67.81565148729241</v>
      </c>
      <c r="M3035" t="n">
        <v>67.81565148729241</v>
      </c>
      <c r="N3035" t="n">
        <v>70.631844587459</v>
      </c>
      <c r="O3035" t="n">
        <v>70.631844587459</v>
      </c>
      <c r="P3035" t="n">
        <v>3.682859766833246</v>
      </c>
      <c r="Q3035" t="n">
        <v>0.9824436743295663</v>
      </c>
      <c r="R3035" t="n">
        <v>0.9952346413191894</v>
      </c>
      <c r="S3035" t="n">
        <v>0.9999163378110633</v>
      </c>
      <c r="T3035" t="b">
        <v>1</v>
      </c>
    </row>
    <row r="3036">
      <c r="A3036" t="n">
        <v>16</v>
      </c>
      <c r="B3036" t="n">
        <v>35</v>
      </c>
      <c r="C3036" t="n">
        <v>43</v>
      </c>
      <c r="D3036" t="n">
        <v>58.11820636548175</v>
      </c>
      <c r="E3036" t="n">
        <v>0.9</v>
      </c>
      <c r="F3036" t="n">
        <v>69.5176304313587</v>
      </c>
      <c r="G3036" t="n">
        <v>1</v>
      </c>
      <c r="H3036" t="n">
        <v>7</v>
      </c>
      <c r="I3036" t="n">
        <v>71.6676304313587</v>
      </c>
      <c r="J3036" t="n">
        <v>71.6676304313587</v>
      </c>
      <c r="K3036" t="n">
        <v>77.15048008847963</v>
      </c>
      <c r="L3036" t="n">
        <v>70.47318598691425</v>
      </c>
      <c r="M3036" t="n">
        <v>70.631844587459</v>
      </c>
      <c r="N3036" t="n">
        <v>75.09903954253062</v>
      </c>
      <c r="O3036" t="n">
        <v>75.09903954253062</v>
      </c>
      <c r="P3036" t="n">
        <v>5.581409111171922</v>
      </c>
      <c r="Q3036" t="n">
        <v>0.9758450817099339</v>
      </c>
      <c r="R3036" t="n">
        <v>0.9924515010100062</v>
      </c>
      <c r="S3036" t="n">
        <v>0.9998176666236841</v>
      </c>
      <c r="T3036" t="b">
        <v>1</v>
      </c>
    </row>
    <row r="3037">
      <c r="A3037" t="n">
        <v>16</v>
      </c>
      <c r="B3037" t="n">
        <v>36</v>
      </c>
      <c r="C3037" t="n">
        <v>92</v>
      </c>
      <c r="D3037" t="n">
        <v>40.22751856744325</v>
      </c>
      <c r="E3037" t="n">
        <v>0.9999</v>
      </c>
      <c r="F3037" t="n">
        <v>70.97974486699965</v>
      </c>
      <c r="G3037" t="n">
        <v>2</v>
      </c>
      <c r="H3037" t="n">
        <v>8</v>
      </c>
      <c r="I3037" t="n">
        <v>74.81307820033298</v>
      </c>
      <c r="J3037" t="n">
        <v>75.34566028892874</v>
      </c>
      <c r="K3037" t="n">
        <v>78.56128927113843</v>
      </c>
      <c r="L3037" t="n">
        <v>72.81974486699966</v>
      </c>
      <c r="M3037" t="n">
        <v>72.81974486699966</v>
      </c>
      <c r="N3037" t="n">
        <v>75.96743802564154</v>
      </c>
      <c r="O3037" t="n">
        <v>75.96743802564154</v>
      </c>
      <c r="P3037" t="n">
        <v>4.987693158641889</v>
      </c>
      <c r="Q3037" t="n">
        <v>0.9807406524356611</v>
      </c>
      <c r="R3037" t="n">
        <v>0.9870362832864491</v>
      </c>
      <c r="S3037" t="n">
        <v>0.9997503272740881</v>
      </c>
      <c r="T3037" t="b">
        <v>0</v>
      </c>
    </row>
    <row r="3038">
      <c r="A3038" t="n">
        <v>16</v>
      </c>
      <c r="B3038" t="n">
        <v>37</v>
      </c>
      <c r="C3038" t="n">
        <v>74</v>
      </c>
      <c r="D3038" t="n">
        <v>43.09314145828443</v>
      </c>
      <c r="E3038" t="n">
        <v>0.999</v>
      </c>
      <c r="F3038" t="n">
        <v>73.47192637594169</v>
      </c>
      <c r="G3038" t="n">
        <v>5</v>
      </c>
      <c r="H3038" t="n">
        <v>6</v>
      </c>
      <c r="I3038" t="n">
        <v>75.52748193149725</v>
      </c>
      <c r="J3038" t="n">
        <v>75.52748193149725</v>
      </c>
      <c r="K3038" t="n">
        <v>79.62768568585352</v>
      </c>
      <c r="L3038" t="n">
        <v>75.32192637594169</v>
      </c>
      <c r="M3038" t="n">
        <v>75.32192637594169</v>
      </c>
      <c r="N3038" t="n">
        <v>79.19720888118309</v>
      </c>
      <c r="O3038" t="n">
        <v>79.19720888118309</v>
      </c>
      <c r="P3038" t="n">
        <v>5.725282505241395</v>
      </c>
      <c r="Q3038" t="n">
        <v>0.9614168141749831</v>
      </c>
      <c r="R3038" t="n">
        <v>0.983616269578284</v>
      </c>
      <c r="S3038" t="n">
        <v>0.9993678634846319</v>
      </c>
      <c r="T3038" t="b">
        <v>1</v>
      </c>
    </row>
    <row r="3039">
      <c r="A3039" t="n">
        <v>16</v>
      </c>
      <c r="B3039" t="n">
        <v>38</v>
      </c>
      <c r="C3039" t="n">
        <v>52</v>
      </c>
      <c r="D3039" t="n">
        <v>35.92630785767798</v>
      </c>
      <c r="E3039" t="n">
        <v>0.9</v>
      </c>
      <c r="F3039" t="n">
        <v>73.63876803837894</v>
      </c>
      <c r="G3039" t="n">
        <v>2</v>
      </c>
      <c r="H3039" t="n">
        <v>7</v>
      </c>
      <c r="I3039" t="n">
        <v>75.80543470504561</v>
      </c>
      <c r="J3039" t="n">
        <v>78.56128927113843</v>
      </c>
      <c r="K3039" t="n">
        <v>81.43309645400637</v>
      </c>
      <c r="L3039" t="n">
        <v>74.79432359393449</v>
      </c>
      <c r="M3039" t="n">
        <v>75.09903954253062</v>
      </c>
      <c r="N3039" t="n">
        <v>77.86047750238288</v>
      </c>
      <c r="O3039" t="n">
        <v>77.86047750238288</v>
      </c>
      <c r="P3039" t="n">
        <v>4.221709464003936</v>
      </c>
      <c r="Q3039" t="n">
        <v>0.9827820655065291</v>
      </c>
      <c r="R3039" t="n">
        <v>0.9953270771944134</v>
      </c>
      <c r="S3039" t="n">
        <v>0.9999195419212403</v>
      </c>
      <c r="T3039" t="b">
        <v>1</v>
      </c>
    </row>
    <row r="3040">
      <c r="A3040" t="n">
        <v>16</v>
      </c>
      <c r="B3040" t="n">
        <v>39</v>
      </c>
      <c r="C3040" t="n">
        <v>72</v>
      </c>
      <c r="D3040" t="n">
        <v>71.57438942494069</v>
      </c>
      <c r="E3040" t="n">
        <v>0.999</v>
      </c>
      <c r="F3040" t="n">
        <v>82.5656378118255</v>
      </c>
      <c r="G3040" t="n">
        <v>3</v>
      </c>
      <c r="H3040" t="n">
        <v>4</v>
      </c>
      <c r="I3040" t="n">
        <v>85.13706638325407</v>
      </c>
      <c r="J3040" t="n">
        <v>85.13706638325407</v>
      </c>
      <c r="K3040" t="n">
        <v>90.83566426740539</v>
      </c>
      <c r="L3040" t="n">
        <v>84.8156378118255</v>
      </c>
      <c r="M3040" t="n">
        <v>84.8156378118255</v>
      </c>
      <c r="N3040" t="n">
        <v>89.82083986951366</v>
      </c>
      <c r="O3040" t="n">
        <v>89.82083986951366</v>
      </c>
      <c r="P3040" t="n">
        <v>7.255202057688166</v>
      </c>
      <c r="Q3040" t="n">
        <v>0.9713193928751178</v>
      </c>
      <c r="R3040" t="n">
        <v>0.9799168646451035</v>
      </c>
      <c r="S3040" t="n">
        <v>0.9994240034850503</v>
      </c>
      <c r="T3040" t="b">
        <v>1</v>
      </c>
    </row>
    <row r="3041">
      <c r="A3041" t="n">
        <v>16</v>
      </c>
      <c r="B3041" t="n">
        <v>40</v>
      </c>
      <c r="C3041" t="n">
        <v>29</v>
      </c>
      <c r="D3041" t="n">
        <v>60.48771917205494</v>
      </c>
      <c r="E3041" t="n">
        <v>0.9</v>
      </c>
      <c r="F3041" t="n">
        <v>84.77647426818278</v>
      </c>
      <c r="G3041" t="n">
        <v>5</v>
      </c>
      <c r="H3041" t="n">
        <v>7</v>
      </c>
      <c r="I3041" t="n">
        <v>85.58202982373834</v>
      </c>
      <c r="J3041" t="n">
        <v>85.58202982373834</v>
      </c>
      <c r="K3041" t="n">
        <v>91.33728378872929</v>
      </c>
      <c r="L3041" t="n">
        <v>85.42091871262723</v>
      </c>
      <c r="M3041" t="n">
        <v>85.42091871262723</v>
      </c>
      <c r="N3041" t="n">
        <v>90.07024378350002</v>
      </c>
      <c r="O3041" t="n">
        <v>90.07024378350002</v>
      </c>
      <c r="P3041" t="n">
        <v>5.293769515317237</v>
      </c>
      <c r="Q3041" t="n">
        <v>0.9462676952193043</v>
      </c>
      <c r="R3041" t="n">
        <v>0.9921449561869783</v>
      </c>
      <c r="S3041" t="n">
        <v>0.999577930391773</v>
      </c>
      <c r="T3041" t="b">
        <v>1</v>
      </c>
    </row>
    <row r="3042">
      <c r="A3042" t="n">
        <v>16</v>
      </c>
      <c r="B3042" t="n">
        <v>41</v>
      </c>
      <c r="C3042" t="n">
        <v>29</v>
      </c>
      <c r="D3042" t="n">
        <v>68.88254121078265</v>
      </c>
      <c r="E3042" t="n">
        <v>0.999</v>
      </c>
      <c r="F3042" t="n">
        <v>89.65505796419845</v>
      </c>
      <c r="G3042" t="n">
        <v>2</v>
      </c>
      <c r="H3042" t="n">
        <v>4</v>
      </c>
      <c r="I3042" t="n">
        <v>90.86339129753178</v>
      </c>
      <c r="J3042" t="n">
        <v>90.86339129753178</v>
      </c>
      <c r="K3042" t="n">
        <v>96.36958963572384</v>
      </c>
      <c r="L3042" t="n">
        <v>90.56130796419845</v>
      </c>
      <c r="M3042" t="n">
        <v>90.56130796419845</v>
      </c>
      <c r="N3042" t="n">
        <v>95.3782688880294</v>
      </c>
      <c r="O3042" t="n">
        <v>95.3782688880294</v>
      </c>
      <c r="P3042" t="n">
        <v>5.723210923830948</v>
      </c>
      <c r="Q3042" t="n">
        <v>0.9672483918700293</v>
      </c>
      <c r="R3042" t="n">
        <v>0.9806648227838443</v>
      </c>
      <c r="S3042" t="n">
        <v>0.9993667418526929</v>
      </c>
      <c r="T3042" t="b">
        <v>1</v>
      </c>
    </row>
    <row r="3043">
      <c r="A3043" t="n">
        <v>16</v>
      </c>
      <c r="B3043" t="n">
        <v>42</v>
      </c>
      <c r="C3043" t="n">
        <v>49</v>
      </c>
      <c r="D3043" t="n">
        <v>30.7162765035165</v>
      </c>
      <c r="E3043" t="n">
        <v>0.99</v>
      </c>
      <c r="F3043" t="n">
        <v>97.84005982784956</v>
      </c>
      <c r="G3043" t="n">
        <v>4</v>
      </c>
      <c r="H3043" t="n">
        <v>8</v>
      </c>
      <c r="I3043" t="n">
        <v>99.37130982784956</v>
      </c>
      <c r="J3043" t="n">
        <v>99.37130982784956</v>
      </c>
      <c r="K3043" t="n">
        <v>101.5193011917318</v>
      </c>
      <c r="L3043" t="n">
        <v>98.82005982784956</v>
      </c>
      <c r="M3043" t="n">
        <v>98.82005982784956</v>
      </c>
      <c r="N3043" t="n">
        <v>101.2235243429917</v>
      </c>
      <c r="O3043" t="n">
        <v>101.2235243429917</v>
      </c>
      <c r="P3043" t="n">
        <v>3.383464515142137</v>
      </c>
      <c r="Q3043" t="n">
        <v>0.9913313561332232</v>
      </c>
      <c r="R3043" t="n">
        <v>0.9900861236021251</v>
      </c>
      <c r="S3043" t="n">
        <v>0.9999140601361676</v>
      </c>
      <c r="T3043" t="b">
        <v>1</v>
      </c>
    </row>
    <row r="3044">
      <c r="A3044" t="n">
        <v>16</v>
      </c>
      <c r="B3044" t="n">
        <v>43</v>
      </c>
      <c r="C3044" t="n">
        <v>32</v>
      </c>
      <c r="D3044" t="n">
        <v>51.74544586972218</v>
      </c>
      <c r="E3044" t="n">
        <v>0.999</v>
      </c>
      <c r="F3044" t="n">
        <v>100.9135590982863</v>
      </c>
      <c r="G3044" t="n">
        <v>3</v>
      </c>
      <c r="H3044" t="n">
        <v>8</v>
      </c>
      <c r="I3044" t="n">
        <v>102.0564162411434</v>
      </c>
      <c r="J3044" t="n">
        <v>102.0564162411434</v>
      </c>
      <c r="K3044" t="n">
        <v>106.1762765810894</v>
      </c>
      <c r="L3044" t="n">
        <v>101.5535590982863</v>
      </c>
      <c r="M3044" t="n">
        <v>101.5535590982863</v>
      </c>
      <c r="N3044" t="n">
        <v>105.6024985247121</v>
      </c>
      <c r="O3044" t="n">
        <v>105.6024985247121</v>
      </c>
      <c r="P3044" t="n">
        <v>4.688939426425833</v>
      </c>
      <c r="Q3044" t="n">
        <v>0.9791816592356942</v>
      </c>
      <c r="R3044" t="n">
        <v>0.983355560737079</v>
      </c>
      <c r="S3044" t="n">
        <v>0.9996534903915937</v>
      </c>
      <c r="T3044" t="b">
        <v>1</v>
      </c>
    </row>
    <row r="3045">
      <c r="A3045" t="n">
        <v>16</v>
      </c>
      <c r="B3045" t="n">
        <v>44</v>
      </c>
      <c r="C3045" t="n">
        <v>75</v>
      </c>
      <c r="D3045" t="n">
        <v>60.37964170327503</v>
      </c>
      <c r="E3045" t="n">
        <v>0.9999</v>
      </c>
      <c r="F3045" t="n">
        <v>101.3750808125937</v>
      </c>
      <c r="G3045" t="n">
        <v>2</v>
      </c>
      <c r="H3045" t="n">
        <v>3</v>
      </c>
      <c r="I3045" t="n">
        <v>104.5000808125937</v>
      </c>
      <c r="J3045" t="n">
        <v>104.5000808125937</v>
      </c>
      <c r="K3045" t="n">
        <v>109.3265909407532</v>
      </c>
      <c r="L3045" t="n">
        <v>104.0536522411651</v>
      </c>
      <c r="M3045" t="n">
        <v>106.1762765810894</v>
      </c>
      <c r="N3045" t="n">
        <v>110.9835728950445</v>
      </c>
      <c r="O3045" t="n">
        <v>109.3265909407532</v>
      </c>
      <c r="P3045" t="n">
        <v>7.95151012815947</v>
      </c>
      <c r="Q3045" t="n">
        <v>0.971232511409591</v>
      </c>
      <c r="R3045" t="n">
        <v>0.9757503690327337</v>
      </c>
      <c r="S3045" t="n">
        <v>0.9993023990178276</v>
      </c>
      <c r="T3045" t="b">
        <v>0</v>
      </c>
    </row>
    <row r="3046">
      <c r="A3046" t="n">
        <v>16</v>
      </c>
      <c r="B3046" t="n">
        <v>45</v>
      </c>
      <c r="C3046" t="n">
        <v>19</v>
      </c>
      <c r="D3046" t="n">
        <v>48.34006272225907</v>
      </c>
      <c r="E3046" t="n">
        <v>0.9</v>
      </c>
      <c r="F3046" t="n">
        <v>104.9291159851456</v>
      </c>
      <c r="G3046" t="n">
        <v>4</v>
      </c>
      <c r="H3046" t="n">
        <v>7</v>
      </c>
      <c r="I3046" t="n">
        <v>105.5228659851456</v>
      </c>
      <c r="J3046" t="n">
        <v>105.5228659851456</v>
      </c>
      <c r="K3046" t="n">
        <v>108.9032899517371</v>
      </c>
      <c r="L3046" t="n">
        <v>105.3513382073678</v>
      </c>
      <c r="M3046" t="n">
        <v>105.3513382073678</v>
      </c>
      <c r="N3046" t="n">
        <v>109.0669464104623</v>
      </c>
      <c r="O3046" t="n">
        <v>108.9032899517371</v>
      </c>
      <c r="P3046" t="n">
        <v>3.974173966591536</v>
      </c>
      <c r="Q3046" t="n">
        <v>0.9863915992936145</v>
      </c>
      <c r="R3046" t="n">
        <v>0.9937175055764741</v>
      </c>
      <c r="S3046" t="n">
        <v>0.9999145052984491</v>
      </c>
      <c r="T3046" t="b">
        <v>1</v>
      </c>
    </row>
    <row r="3047">
      <c r="A3047" t="n">
        <v>16</v>
      </c>
      <c r="B3047" t="n">
        <v>46</v>
      </c>
      <c r="C3047" t="n">
        <v>73</v>
      </c>
      <c r="D3047" t="n">
        <v>54.98922155860479</v>
      </c>
      <c r="E3047" t="n">
        <v>0.99</v>
      </c>
      <c r="F3047" t="n">
        <v>106.2388964172803</v>
      </c>
      <c r="G3047" t="n">
        <v>1</v>
      </c>
      <c r="H3047" t="n">
        <v>3</v>
      </c>
      <c r="I3047" t="n">
        <v>109.8888964172803</v>
      </c>
      <c r="J3047" t="n">
        <v>109.8888964172803</v>
      </c>
      <c r="K3047" t="n">
        <v>115.0765588284695</v>
      </c>
      <c r="L3047" t="n">
        <v>108.8460392744232</v>
      </c>
      <c r="M3047" t="n">
        <v>110.9835728950445</v>
      </c>
      <c r="N3047" t="n">
        <v>115.3616956306022</v>
      </c>
      <c r="O3047" t="n">
        <v>115.0765588284695</v>
      </c>
      <c r="P3047" t="n">
        <v>8.837662411189143</v>
      </c>
      <c r="Q3047" t="n">
        <v>0.9771305528578048</v>
      </c>
      <c r="R3047" t="n">
        <v>0.9778911471569948</v>
      </c>
      <c r="S3047" t="n">
        <v>0.9994943827585323</v>
      </c>
      <c r="T3047" t="b">
        <v>1</v>
      </c>
    </row>
    <row r="3048">
      <c r="A3048" t="n">
        <v>16</v>
      </c>
      <c r="B3048" t="n">
        <v>47</v>
      </c>
      <c r="C3048" t="n">
        <v>77</v>
      </c>
      <c r="D3048" t="n">
        <v>57.9849148603933</v>
      </c>
      <c r="E3048" t="n">
        <v>0.99</v>
      </c>
      <c r="F3048" t="n">
        <v>108.6027666117004</v>
      </c>
      <c r="G3048" t="n">
        <v>6</v>
      </c>
      <c r="H3048" t="n">
        <v>8</v>
      </c>
      <c r="I3048" t="n">
        <v>110.5277666117004</v>
      </c>
      <c r="J3048" t="n">
        <v>110.5277666117004</v>
      </c>
      <c r="K3048" t="n">
        <v>115.7422373725271</v>
      </c>
      <c r="L3048" t="n">
        <v>110.1427666117004</v>
      </c>
      <c r="M3048" t="n">
        <v>110.1427666117004</v>
      </c>
      <c r="N3048" t="n">
        <v>114.6799273988986</v>
      </c>
      <c r="O3048" t="n">
        <v>114.6799273988986</v>
      </c>
      <c r="P3048" t="n">
        <v>6.077160787198224</v>
      </c>
      <c r="Q3048" t="n">
        <v>0.9780171474051462</v>
      </c>
      <c r="R3048" t="n">
        <v>0.9813673818769622</v>
      </c>
      <c r="S3048" t="n">
        <v>0.999590401902345</v>
      </c>
      <c r="T3048" t="b">
        <v>1</v>
      </c>
    </row>
    <row r="3049">
      <c r="A3049" t="n">
        <v>16</v>
      </c>
      <c r="B3049" t="n">
        <v>48</v>
      </c>
      <c r="C3049" t="n">
        <v>62</v>
      </c>
      <c r="D3049" t="n">
        <v>36.90852090884079</v>
      </c>
      <c r="E3049" t="n">
        <v>0.999</v>
      </c>
      <c r="F3049" t="n">
        <v>110.0390035066436</v>
      </c>
      <c r="G3049" t="n">
        <v>3</v>
      </c>
      <c r="H3049" t="n">
        <v>7</v>
      </c>
      <c r="I3049" t="n">
        <v>112.2532892209293</v>
      </c>
      <c r="J3049" t="n">
        <v>115.3616956306022</v>
      </c>
      <c r="K3049" t="n">
        <v>118.3002721360831</v>
      </c>
      <c r="L3049" t="n">
        <v>111.4167812844214</v>
      </c>
      <c r="M3049" t="n">
        <v>111.4167812844214</v>
      </c>
      <c r="N3049" t="n">
        <v>114.2537160199203</v>
      </c>
      <c r="O3049" t="n">
        <v>114.2537160199203</v>
      </c>
      <c r="P3049" t="n">
        <v>4.214712513276694</v>
      </c>
      <c r="Q3049" t="n">
        <v>0.9851061639223062</v>
      </c>
      <c r="R3049" t="n">
        <v>0.9951996281962343</v>
      </c>
      <c r="S3049" t="n">
        <v>0.9999285040492427</v>
      </c>
      <c r="T3049" t="b">
        <v>1</v>
      </c>
    </row>
    <row r="3050">
      <c r="A3050" t="n">
        <v>16</v>
      </c>
      <c r="B3050" t="n">
        <v>49</v>
      </c>
      <c r="C3050" t="n">
        <v>79</v>
      </c>
      <c r="D3050" t="n">
        <v>77.82169179675695</v>
      </c>
      <c r="E3050" t="n">
        <v>0.9999</v>
      </c>
      <c r="F3050" t="n">
        <v>110.6423152922585</v>
      </c>
      <c r="G3050" t="n">
        <v>2</v>
      </c>
      <c r="H3050" t="n">
        <v>4</v>
      </c>
      <c r="I3050" t="n">
        <v>113.9339819589252</v>
      </c>
      <c r="J3050" t="n">
        <v>113.9339819589252</v>
      </c>
      <c r="K3050" t="n">
        <v>120.1547406956764</v>
      </c>
      <c r="L3050" t="n">
        <v>113.1110652922585</v>
      </c>
      <c r="M3050" t="n">
        <v>113.1110652922585</v>
      </c>
      <c r="N3050" t="n">
        <v>118.5531416416821</v>
      </c>
      <c r="O3050" t="n">
        <v>118.5531416416821</v>
      </c>
      <c r="P3050" t="n">
        <v>7.910826349423559</v>
      </c>
      <c r="Q3050" t="n">
        <v>0.9630774838885786</v>
      </c>
      <c r="R3050" t="n">
        <v>0.9781831840226337</v>
      </c>
      <c r="S3050" t="n">
        <v>0.9991944682605758</v>
      </c>
      <c r="T3050" t="b">
        <v>0</v>
      </c>
    </row>
    <row r="3051">
      <c r="A3051" t="n">
        <v>16</v>
      </c>
      <c r="B3051" t="n">
        <v>50</v>
      </c>
      <c r="C3051" t="n">
        <v>20</v>
      </c>
      <c r="D3051" t="n">
        <v>38.84398113564195</v>
      </c>
      <c r="E3051" t="n">
        <v>0.9</v>
      </c>
      <c r="F3051" t="n">
        <v>111.8707345376096</v>
      </c>
      <c r="G3051" t="n">
        <v>5</v>
      </c>
      <c r="H3051" t="n">
        <v>8</v>
      </c>
      <c r="I3051" t="n">
        <v>112.4262900931651</v>
      </c>
      <c r="J3051" t="n">
        <v>112.4262900931651</v>
      </c>
      <c r="K3051" t="n">
        <v>116.1221969566895</v>
      </c>
      <c r="L3051" t="n">
        <v>112.2707345376096</v>
      </c>
      <c r="M3051" t="n">
        <v>114.6799273988986</v>
      </c>
      <c r="N3051" t="n">
        <v>117.7193625425326</v>
      </c>
      <c r="O3051" t="n">
        <v>116.1221969566895</v>
      </c>
      <c r="P3051" t="n">
        <v>4.251462419079999</v>
      </c>
      <c r="Q3051" t="n">
        <v>0.9651541631185622</v>
      </c>
      <c r="R3051" t="n">
        <v>0.9874793387874469</v>
      </c>
      <c r="S3051" t="n">
        <v>0.9995637070817396</v>
      </c>
      <c r="T3051" t="b">
        <v>1</v>
      </c>
    </row>
    <row r="3052">
      <c r="A3052" t="n">
        <v>16</v>
      </c>
      <c r="B3052" t="n">
        <v>51</v>
      </c>
      <c r="C3052" t="n">
        <v>68</v>
      </c>
      <c r="D3052" t="n">
        <v>45.18055483659527</v>
      </c>
      <c r="E3052" t="n">
        <v>0.9999</v>
      </c>
      <c r="F3052" t="n">
        <v>113.1245882997962</v>
      </c>
      <c r="G3052" t="n">
        <v>1</v>
      </c>
      <c r="H3052" t="n">
        <v>2</v>
      </c>
      <c r="I3052" t="n">
        <v>116.5245882997962</v>
      </c>
      <c r="J3052" t="n">
        <v>120.8027255582014</v>
      </c>
      <c r="K3052" t="n">
        <v>125.0650420522198</v>
      </c>
      <c r="L3052" t="n">
        <v>115.9579216331295</v>
      </c>
      <c r="M3052" t="n">
        <v>120.1547406956764</v>
      </c>
      <c r="N3052" t="n">
        <v>123.7662958384897</v>
      </c>
      <c r="O3052" t="n">
        <v>123.7662958384897</v>
      </c>
      <c r="P3052" t="n">
        <v>10.64170753869351</v>
      </c>
      <c r="Q3052" t="n">
        <v>0.9811712015381627</v>
      </c>
      <c r="R3052" t="n">
        <v>0.9783951265220456</v>
      </c>
      <c r="S3052" t="n">
        <v>0.9995932061914901</v>
      </c>
      <c r="T3052" t="b">
        <v>0</v>
      </c>
    </row>
    <row r="3053">
      <c r="A3053" t="n">
        <v>16</v>
      </c>
      <c r="B3053" t="n">
        <v>52</v>
      </c>
      <c r="C3053" t="n">
        <v>10</v>
      </c>
      <c r="D3053" t="n">
        <v>60.69736733515805</v>
      </c>
      <c r="E3053" t="n">
        <v>0.999</v>
      </c>
      <c r="F3053" t="n">
        <v>113.9911696855132</v>
      </c>
      <c r="G3053" t="n">
        <v>1</v>
      </c>
      <c r="H3053" t="n">
        <v>3</v>
      </c>
      <c r="I3053" t="n">
        <v>114.4911696855132</v>
      </c>
      <c r="J3053" t="n">
        <v>115.0765588284695</v>
      </c>
      <c r="K3053" t="n">
        <v>120.8027255582014</v>
      </c>
      <c r="L3053" t="n">
        <v>114.3483125426561</v>
      </c>
      <c r="M3053" t="n">
        <v>118.3002721360831</v>
      </c>
      <c r="N3053" t="n">
        <v>123.1328650767804</v>
      </c>
      <c r="O3053" t="n">
        <v>120.8027255582014</v>
      </c>
      <c r="P3053" t="n">
        <v>6.81155587268816</v>
      </c>
      <c r="Q3053" t="n">
        <v>0.9747867645635707</v>
      </c>
      <c r="R3053" t="n">
        <v>0.9756243322637185</v>
      </c>
      <c r="S3053" t="n">
        <v>0.9993854105504449</v>
      </c>
      <c r="T3053" t="b">
        <v>1</v>
      </c>
    </row>
    <row r="3054">
      <c r="A3054" t="n">
        <v>16</v>
      </c>
      <c r="B3054" t="n">
        <v>53</v>
      </c>
      <c r="C3054" t="n">
        <v>61</v>
      </c>
      <c r="D3054" t="n">
        <v>44.93599810598114</v>
      </c>
      <c r="E3054" t="n">
        <v>0.99</v>
      </c>
      <c r="F3054" t="n">
        <v>114.7472009408992</v>
      </c>
      <c r="G3054" t="n">
        <v>1</v>
      </c>
      <c r="H3054" t="n">
        <v>6</v>
      </c>
      <c r="I3054" t="n">
        <v>117.7972009408992</v>
      </c>
      <c r="J3054" t="n">
        <v>125.0650420522198</v>
      </c>
      <c r="K3054" t="n">
        <v>129.3042871565576</v>
      </c>
      <c r="L3054" t="n">
        <v>116.2722009408992</v>
      </c>
      <c r="M3054" t="n">
        <v>116.2722009408992</v>
      </c>
      <c r="N3054" t="n">
        <v>120.3132079648183</v>
      </c>
      <c r="O3054" t="n">
        <v>120.3132079648183</v>
      </c>
      <c r="P3054" t="n">
        <v>5.56600702391917</v>
      </c>
      <c r="Q3054" t="n">
        <v>0.9812721591031791</v>
      </c>
      <c r="R3054" t="n">
        <v>0.9829216440946429</v>
      </c>
      <c r="S3054" t="n">
        <v>0.9996801592678252</v>
      </c>
      <c r="T3054" t="b">
        <v>1</v>
      </c>
    </row>
    <row r="3055">
      <c r="A3055" t="n">
        <v>16</v>
      </c>
      <c r="B3055" t="n">
        <v>54</v>
      </c>
      <c r="C3055" t="n">
        <v>85</v>
      </c>
      <c r="D3055" t="n">
        <v>58.09709982370419</v>
      </c>
      <c r="E3055" t="n">
        <v>0.999</v>
      </c>
      <c r="F3055" t="n">
        <v>116.8980244835067</v>
      </c>
      <c r="G3055" t="n">
        <v>2</v>
      </c>
      <c r="H3055" t="n">
        <v>8</v>
      </c>
      <c r="I3055" t="n">
        <v>120.4396911501734</v>
      </c>
      <c r="J3055" t="n">
        <v>126.6376740283111</v>
      </c>
      <c r="K3055" t="n">
        <v>131.2817267720125</v>
      </c>
      <c r="L3055" t="n">
        <v>118.5980244835067</v>
      </c>
      <c r="M3055" t="n">
        <v>120.5300778128507</v>
      </c>
      <c r="N3055" t="n">
        <v>125.0760167661922</v>
      </c>
      <c r="O3055" t="n">
        <v>125.0760167661922</v>
      </c>
      <c r="P3055" t="n">
        <v>8.177992282685508</v>
      </c>
      <c r="Q3055" t="n">
        <v>0.9723048106396395</v>
      </c>
      <c r="R3055" t="n">
        <v>0.9813316714522045</v>
      </c>
      <c r="S3055" t="n">
        <v>0.9994829771058273</v>
      </c>
      <c r="T3055" t="b">
        <v>1</v>
      </c>
    </row>
    <row r="3056">
      <c r="A3056" t="n">
        <v>16</v>
      </c>
      <c r="B3056" t="n">
        <v>55</v>
      </c>
      <c r="C3056" t="n">
        <v>20</v>
      </c>
      <c r="D3056" t="n">
        <v>35.92094115466597</v>
      </c>
      <c r="E3056" t="n">
        <v>0.9999</v>
      </c>
      <c r="F3056" t="n">
        <v>117.0584305428586</v>
      </c>
      <c r="G3056" t="n">
        <v>2</v>
      </c>
      <c r="H3056" t="n">
        <v>8</v>
      </c>
      <c r="I3056" t="n">
        <v>117.8917638761919</v>
      </c>
      <c r="J3056" t="n">
        <v>123.7662958384897</v>
      </c>
      <c r="K3056" t="n">
        <v>126.6376740283111</v>
      </c>
      <c r="L3056" t="n">
        <v>117.4584305428586</v>
      </c>
      <c r="M3056" t="n">
        <v>117.7193625425326</v>
      </c>
      <c r="N3056" t="n">
        <v>120.5300778128507</v>
      </c>
      <c r="O3056" t="n">
        <v>120.5300778128507</v>
      </c>
      <c r="P3056" t="n">
        <v>3.471647269992104</v>
      </c>
      <c r="Q3056" t="n">
        <v>0.9827846152691073</v>
      </c>
      <c r="R3056" t="n">
        <v>0.9884160491470175</v>
      </c>
      <c r="S3056" t="n">
        <v>0.9998005778293622</v>
      </c>
      <c r="T3056" t="b">
        <v>0</v>
      </c>
    </row>
    <row r="3057">
      <c r="A3057" t="n">
        <v>16</v>
      </c>
      <c r="B3057" t="n">
        <v>56</v>
      </c>
      <c r="C3057" t="n">
        <v>26</v>
      </c>
      <c r="D3057" t="n">
        <v>38.07572159742486</v>
      </c>
      <c r="E3057" t="n">
        <v>0.9999</v>
      </c>
      <c r="F3057" t="n">
        <v>119.7020643843607</v>
      </c>
      <c r="G3057" t="n">
        <v>2</v>
      </c>
      <c r="H3057" t="n">
        <v>7</v>
      </c>
      <c r="I3057" t="n">
        <v>120.785397717694</v>
      </c>
      <c r="J3057" t="n">
        <v>131.2817267720125</v>
      </c>
      <c r="K3057" t="n">
        <v>134.3253496015429</v>
      </c>
      <c r="L3057" t="n">
        <v>120.2798421621385</v>
      </c>
      <c r="M3057" t="n">
        <v>120.2798421621385</v>
      </c>
      <c r="N3057" t="n">
        <v>123.2064925539467</v>
      </c>
      <c r="O3057" t="n">
        <v>123.2064925539467</v>
      </c>
      <c r="P3057" t="n">
        <v>3.504428169585992</v>
      </c>
      <c r="Q3057" t="n">
        <v>0.9817613939294465</v>
      </c>
      <c r="R3057" t="n">
        <v>0.9950481969802214</v>
      </c>
      <c r="S3057" t="n">
        <v>0.9999096860153833</v>
      </c>
      <c r="T3057" t="b">
        <v>1</v>
      </c>
    </row>
    <row r="3058">
      <c r="A3058" t="n">
        <v>16</v>
      </c>
      <c r="B3058" t="n">
        <v>57</v>
      </c>
      <c r="C3058" t="n">
        <v>84</v>
      </c>
      <c r="D3058" t="n">
        <v>74.36347994907064</v>
      </c>
      <c r="E3058" t="n">
        <v>0.99</v>
      </c>
      <c r="F3058" t="n">
        <v>119.7976722610453</v>
      </c>
      <c r="G3058" t="n">
        <v>2</v>
      </c>
      <c r="H3058" t="n">
        <v>8</v>
      </c>
      <c r="I3058" t="n">
        <v>123.2976722610453</v>
      </c>
      <c r="J3058" t="n">
        <v>134.3253496015429</v>
      </c>
      <c r="K3058" t="n">
        <v>140.2696725391185</v>
      </c>
      <c r="L3058" t="n">
        <v>121.4776722610453</v>
      </c>
      <c r="M3058" t="n">
        <v>125.0760167661922</v>
      </c>
      <c r="N3058" t="n">
        <v>130.8947554163542</v>
      </c>
      <c r="O3058" t="n">
        <v>130.8947554163542</v>
      </c>
      <c r="P3058" t="n">
        <v>11.09708315530891</v>
      </c>
      <c r="Q3058" t="n">
        <v>0.9646889096299803</v>
      </c>
      <c r="R3058" t="n">
        <v>0.9761675296896457</v>
      </c>
      <c r="S3058" t="n">
        <v>0.9991584494871303</v>
      </c>
      <c r="T3058" t="b">
        <v>1</v>
      </c>
    </row>
    <row r="3059">
      <c r="A3059" t="n">
        <v>16</v>
      </c>
      <c r="B3059" t="n">
        <v>58</v>
      </c>
      <c r="C3059" t="n">
        <v>41</v>
      </c>
      <c r="D3059" t="n">
        <v>49.9565575271561</v>
      </c>
      <c r="E3059" t="n">
        <v>0.999</v>
      </c>
      <c r="F3059" t="n">
        <v>121.9688568152105</v>
      </c>
      <c r="G3059" t="n">
        <v>4</v>
      </c>
      <c r="H3059" t="n">
        <v>5</v>
      </c>
      <c r="I3059" t="n">
        <v>123.2501068152105</v>
      </c>
      <c r="J3059" t="n">
        <v>123.2501068152105</v>
      </c>
      <c r="K3059" t="n">
        <v>126.7435723765501</v>
      </c>
      <c r="L3059" t="n">
        <v>123.1077457040994</v>
      </c>
      <c r="M3059" t="n">
        <v>123.1077457040994</v>
      </c>
      <c r="N3059" t="n">
        <v>127.8609861919353</v>
      </c>
      <c r="O3059" t="n">
        <v>126.7435723765501</v>
      </c>
      <c r="P3059" t="n">
        <v>4.77471556133959</v>
      </c>
      <c r="Q3059" t="n">
        <v>0.9859397475248974</v>
      </c>
      <c r="R3059" t="n">
        <v>0.9554106390820549</v>
      </c>
      <c r="S3059" t="n">
        <v>0.9993730623277902</v>
      </c>
      <c r="T3059" t="b">
        <v>1</v>
      </c>
    </row>
    <row r="3060">
      <c r="A3060" t="n">
        <v>16</v>
      </c>
      <c r="B3060" t="n">
        <v>59</v>
      </c>
      <c r="C3060" t="n">
        <v>10</v>
      </c>
      <c r="D3060" t="n">
        <v>32.0112827209538</v>
      </c>
      <c r="E3060" t="n">
        <v>0.9</v>
      </c>
      <c r="F3060" t="n">
        <v>122.8518568010018</v>
      </c>
      <c r="G3060" t="n">
        <v>5</v>
      </c>
      <c r="H3060" t="n">
        <v>8</v>
      </c>
      <c r="I3060" t="n">
        <v>123.1296345787796</v>
      </c>
      <c r="J3060" t="n">
        <v>127.8609861919353</v>
      </c>
      <c r="K3060" t="n">
        <v>130.9067790293239</v>
      </c>
      <c r="L3060" t="n">
        <v>123.0518568010018</v>
      </c>
      <c r="M3060" t="n">
        <v>130.8947554163542</v>
      </c>
      <c r="N3060" t="n">
        <v>133.3995506214367</v>
      </c>
      <c r="O3060" t="n">
        <v>130.9067790293239</v>
      </c>
      <c r="P3060" t="n">
        <v>8.054922228322084</v>
      </c>
      <c r="Q3060" t="n">
        <v>0.9711943507814104</v>
      </c>
      <c r="R3060" t="n">
        <v>0.9896703180686113</v>
      </c>
      <c r="S3060" t="n">
        <v>0.9997024468057448</v>
      </c>
      <c r="T3060" t="b">
        <v>1</v>
      </c>
    </row>
    <row r="3061">
      <c r="A3061" t="n">
        <v>16</v>
      </c>
      <c r="B3061" t="n">
        <v>60</v>
      </c>
      <c r="C3061" t="n">
        <v>32</v>
      </c>
      <c r="D3061" t="n">
        <v>54.89734505811601</v>
      </c>
      <c r="E3061" t="n">
        <v>0.999</v>
      </c>
      <c r="F3061" t="n">
        <v>123.6089381488211</v>
      </c>
      <c r="G3061" t="n">
        <v>1</v>
      </c>
      <c r="H3061" t="n">
        <v>3</v>
      </c>
      <c r="I3061" t="n">
        <v>125.2089381488211</v>
      </c>
      <c r="J3061" t="n">
        <v>129.3042871565576</v>
      </c>
      <c r="K3061" t="n">
        <v>134.483281973361</v>
      </c>
      <c r="L3061" t="n">
        <v>124.7517952916783</v>
      </c>
      <c r="M3061" t="n">
        <v>124.7517952916783</v>
      </c>
      <c r="N3061" t="n">
        <v>129.1226030192353</v>
      </c>
      <c r="O3061" t="n">
        <v>129.1226030192353</v>
      </c>
      <c r="P3061" t="n">
        <v>5.513664870414146</v>
      </c>
      <c r="Q3061" t="n">
        <v>0.9771683237761266</v>
      </c>
      <c r="R3061" t="n">
        <v>0.97792767612526</v>
      </c>
      <c r="S3061" t="n">
        <v>0.9994960518477835</v>
      </c>
      <c r="T3061" t="b">
        <v>1</v>
      </c>
    </row>
    <row r="3062">
      <c r="A3062" t="n">
        <v>16</v>
      </c>
      <c r="B3062" t="n">
        <v>61</v>
      </c>
      <c r="C3062" t="n">
        <v>62</v>
      </c>
      <c r="D3062" t="n">
        <v>64.51122042621715</v>
      </c>
      <c r="E3062" t="n">
        <v>0.9</v>
      </c>
      <c r="F3062" t="n">
        <v>126.552829763412</v>
      </c>
      <c r="G3062" t="n">
        <v>6</v>
      </c>
      <c r="H3062" t="n">
        <v>8</v>
      </c>
      <c r="I3062" t="n">
        <v>128.102829763412</v>
      </c>
      <c r="J3062" t="n">
        <v>128.102829763412</v>
      </c>
      <c r="K3062" t="n">
        <v>133.9041985067769</v>
      </c>
      <c r="L3062" t="n">
        <v>127.792829763412</v>
      </c>
      <c r="M3062" t="n">
        <v>133.3995506214367</v>
      </c>
      <c r="N3062" t="n">
        <v>138.4473769458668</v>
      </c>
      <c r="O3062" t="n">
        <v>133.9041985067769</v>
      </c>
      <c r="P3062" t="n">
        <v>7.351368743364858</v>
      </c>
      <c r="Q3062" t="n">
        <v>0.9755733929083401</v>
      </c>
      <c r="R3062" t="n">
        <v>0.9792921048930566</v>
      </c>
      <c r="S3062" t="n">
        <v>0.9994941763825274</v>
      </c>
      <c r="T3062" t="b">
        <v>1</v>
      </c>
    </row>
    <row r="3063">
      <c r="A3063" t="n">
        <v>16</v>
      </c>
      <c r="B3063" t="n">
        <v>62</v>
      </c>
      <c r="C3063" t="n">
        <v>98</v>
      </c>
      <c r="D3063" t="n">
        <v>54.49276986088906</v>
      </c>
      <c r="E3063" t="n">
        <v>0.9</v>
      </c>
      <c r="F3063" t="n">
        <v>127.3743357150472</v>
      </c>
      <c r="G3063" t="n">
        <v>4</v>
      </c>
      <c r="H3063" t="n">
        <v>8</v>
      </c>
      <c r="I3063" t="n">
        <v>130.4368357150472</v>
      </c>
      <c r="J3063" t="n">
        <v>130.4368357150472</v>
      </c>
      <c r="K3063" t="n">
        <v>134.2475189221024</v>
      </c>
      <c r="L3063" t="n">
        <v>129.3343357150472</v>
      </c>
      <c r="M3063" t="n">
        <v>138.4473769458668</v>
      </c>
      <c r="N3063" t="n">
        <v>142.7112869506312</v>
      </c>
      <c r="O3063" t="n">
        <v>134.2475189221024</v>
      </c>
      <c r="P3063" t="n">
        <v>6.873183207055177</v>
      </c>
      <c r="Q3063" t="n">
        <v>0.9846728649079937</v>
      </c>
      <c r="R3063" t="n">
        <v>0.9824796424154616</v>
      </c>
      <c r="S3063" t="n">
        <v>0.9997314631124415</v>
      </c>
      <c r="T3063" t="b">
        <v>1</v>
      </c>
    </row>
    <row r="3064">
      <c r="A3064" t="n">
        <v>16</v>
      </c>
      <c r="B3064" t="n">
        <v>63</v>
      </c>
      <c r="C3064" t="n">
        <v>87</v>
      </c>
      <c r="D3064" t="n">
        <v>43.54518328195375</v>
      </c>
      <c r="E3064" t="n">
        <v>0.9999</v>
      </c>
      <c r="F3064" t="n">
        <v>127.4238406860233</v>
      </c>
      <c r="G3064" t="n">
        <v>2</v>
      </c>
      <c r="H3064" t="n">
        <v>3</v>
      </c>
      <c r="I3064" t="n">
        <v>131.0488406860233</v>
      </c>
      <c r="J3064" t="n">
        <v>140.2696725391185</v>
      </c>
      <c r="K3064" t="n">
        <v>143.7505025376759</v>
      </c>
      <c r="L3064" t="n">
        <v>130.5309835431662</v>
      </c>
      <c r="M3064" t="n">
        <v>130.5309835431662</v>
      </c>
      <c r="N3064" t="n">
        <v>133.9979567344046</v>
      </c>
      <c r="O3064" t="n">
        <v>133.9979567344046</v>
      </c>
      <c r="P3064" t="n">
        <v>6.574116048381228</v>
      </c>
      <c r="Q3064" t="n">
        <v>0.9791689409093313</v>
      </c>
      <c r="R3064" t="n">
        <v>0.9824516726127926</v>
      </c>
      <c r="S3064" t="n">
        <v>0.9996344497552547</v>
      </c>
      <c r="T3064" t="b">
        <v>0</v>
      </c>
    </row>
    <row r="3065">
      <c r="A3065" t="n">
        <v>16</v>
      </c>
      <c r="B3065" t="n">
        <v>64</v>
      </c>
      <c r="C3065" t="n">
        <v>97</v>
      </c>
      <c r="D3065" t="n">
        <v>26.46595227451997</v>
      </c>
      <c r="E3065" t="n">
        <v>0.9999</v>
      </c>
      <c r="F3065" t="n">
        <v>130.5805795338496</v>
      </c>
      <c r="G3065" t="n">
        <v>3</v>
      </c>
      <c r="H3065" t="n">
        <v>8</v>
      </c>
      <c r="I3065" t="n">
        <v>134.0448652481353</v>
      </c>
      <c r="J3065" t="n">
        <v>134.0448652481353</v>
      </c>
      <c r="K3065" t="n">
        <v>136.1520270534315</v>
      </c>
      <c r="L3065" t="n">
        <v>132.5205795338496</v>
      </c>
      <c r="M3065" t="n">
        <v>142.7112869506312</v>
      </c>
      <c r="N3065" t="n">
        <v>144.7821752350224</v>
      </c>
      <c r="O3065" t="n">
        <v>136.1520270534315</v>
      </c>
      <c r="P3065" t="n">
        <v>5.571447519581909</v>
      </c>
      <c r="Q3065" t="n">
        <v>0.9892974466941926</v>
      </c>
      <c r="R3065" t="n">
        <v>0.9914520619275018</v>
      </c>
      <c r="S3065" t="n">
        <v>0.9999085152371243</v>
      </c>
      <c r="T3065" t="b">
        <v>1</v>
      </c>
    </row>
    <row r="3066">
      <c r="A3066" t="n">
        <v>16</v>
      </c>
      <c r="B3066" t="n">
        <v>65</v>
      </c>
      <c r="C3066" t="n">
        <v>99</v>
      </c>
      <c r="D3066" t="n">
        <v>49.73613305814442</v>
      </c>
      <c r="E3066" t="n">
        <v>0.9999</v>
      </c>
      <c r="F3066" t="n">
        <v>133.2247441616786</v>
      </c>
      <c r="G3066" t="n">
        <v>1</v>
      </c>
      <c r="H3066" t="n">
        <v>6</v>
      </c>
      <c r="I3066" t="n">
        <v>138.1747441616786</v>
      </c>
      <c r="J3066" t="n">
        <v>142.4673249793479</v>
      </c>
      <c r="K3066" t="n">
        <v>147.1594130037012</v>
      </c>
      <c r="L3066" t="n">
        <v>135.6997441616786</v>
      </c>
      <c r="M3066" t="n">
        <v>135.6997441616786</v>
      </c>
      <c r="N3066" t="n">
        <v>140.1724179978427</v>
      </c>
      <c r="O3066" t="n">
        <v>140.1724179978427</v>
      </c>
      <c r="P3066" t="n">
        <v>6.947673836164057</v>
      </c>
      <c r="Q3066" t="n">
        <v>0.9792924718801393</v>
      </c>
      <c r="R3066" t="n">
        <v>0.981114637722529</v>
      </c>
      <c r="S3066" t="n">
        <v>0.9996089308295855</v>
      </c>
      <c r="T3066" t="b">
        <v>0</v>
      </c>
    </row>
    <row r="3067">
      <c r="A3067" t="n">
        <v>16</v>
      </c>
      <c r="B3067" t="n">
        <v>66</v>
      </c>
      <c r="C3067" t="n">
        <v>73</v>
      </c>
      <c r="D3067" t="n">
        <v>58.56362920852447</v>
      </c>
      <c r="E3067" t="n">
        <v>0.9999</v>
      </c>
      <c r="F3067" t="n">
        <v>133.2924542992985</v>
      </c>
      <c r="G3067" t="n">
        <v>1</v>
      </c>
      <c r="H3067" t="n">
        <v>7</v>
      </c>
      <c r="I3067" t="n">
        <v>136.9424542992985</v>
      </c>
      <c r="J3067" t="n">
        <v>136.9424542992985</v>
      </c>
      <c r="K3067" t="n">
        <v>142.4673249793479</v>
      </c>
      <c r="L3067" t="n">
        <v>134.9146765215207</v>
      </c>
      <c r="M3067" t="n">
        <v>134.9146765215207</v>
      </c>
      <c r="N3067" t="n">
        <v>139.4161084360883</v>
      </c>
      <c r="O3067" t="n">
        <v>139.4161084360883</v>
      </c>
      <c r="P3067" t="n">
        <v>6.123654136789838</v>
      </c>
      <c r="Q3067" t="n">
        <v>0.9756622275759665</v>
      </c>
      <c r="R3067" t="n">
        <v>0.9923938692501313</v>
      </c>
      <c r="S3067" t="n">
        <v>0.9998148837207822</v>
      </c>
      <c r="T3067" t="b">
        <v>0</v>
      </c>
    </row>
    <row r="3068">
      <c r="A3068" t="n">
        <v>16</v>
      </c>
      <c r="B3068" t="n">
        <v>67</v>
      </c>
      <c r="C3068" t="n">
        <v>86</v>
      </c>
      <c r="D3068" t="n">
        <v>67.2347419802137</v>
      </c>
      <c r="E3068" t="n">
        <v>0.9999</v>
      </c>
      <c r="F3068" t="n">
        <v>133.6200386033898</v>
      </c>
      <c r="G3068" t="n">
        <v>4</v>
      </c>
      <c r="H3068" t="n">
        <v>8</v>
      </c>
      <c r="I3068" t="n">
        <v>136.3075386033898</v>
      </c>
      <c r="J3068" t="n">
        <v>136.3075386033898</v>
      </c>
      <c r="K3068" t="n">
        <v>141.0092688117964</v>
      </c>
      <c r="L3068" t="n">
        <v>135.3400386033898</v>
      </c>
      <c r="M3068" t="n">
        <v>144.7821752350224</v>
      </c>
      <c r="N3068" t="n">
        <v>150.0431096622692</v>
      </c>
      <c r="O3068" t="n">
        <v>141.0092688117964</v>
      </c>
      <c r="P3068" t="n">
        <v>7.389230208406559</v>
      </c>
      <c r="Q3068" t="n">
        <v>0.9811229626850999</v>
      </c>
      <c r="R3068" t="n">
        <v>0.9784273602106894</v>
      </c>
      <c r="S3068" t="n">
        <v>0.9995927724737163</v>
      </c>
      <c r="T3068" t="b">
        <v>0</v>
      </c>
    </row>
    <row r="3069">
      <c r="A3069" t="n">
        <v>16</v>
      </c>
      <c r="B3069" t="n">
        <v>68</v>
      </c>
      <c r="C3069" t="n">
        <v>98</v>
      </c>
      <c r="D3069" t="n">
        <v>11.97211002813287</v>
      </c>
      <c r="E3069" t="n">
        <v>0.999</v>
      </c>
      <c r="F3069" t="n">
        <v>135.519011463338</v>
      </c>
      <c r="G3069" t="n">
        <v>1</v>
      </c>
      <c r="H3069" t="n">
        <v>8</v>
      </c>
      <c r="I3069" t="n">
        <v>140.419011463338</v>
      </c>
      <c r="J3069" t="n">
        <v>147.1594130037012</v>
      </c>
      <c r="K3069" t="n">
        <v>148.2888573459779</v>
      </c>
      <c r="L3069" t="n">
        <v>137.479011463338</v>
      </c>
      <c r="M3069" t="n">
        <v>150.0431096622692</v>
      </c>
      <c r="N3069" t="n">
        <v>150.9798944845018</v>
      </c>
      <c r="O3069" t="n">
        <v>148.2888573459779</v>
      </c>
      <c r="P3069" t="n">
        <v>12.76984588263991</v>
      </c>
      <c r="Q3069" t="n">
        <v>0.9949757698730066</v>
      </c>
      <c r="R3069" t="n">
        <v>0.9961241732080205</v>
      </c>
      <c r="S3069" t="n">
        <v>0.9999805269542648</v>
      </c>
      <c r="T3069" t="b">
        <v>1</v>
      </c>
    </row>
    <row r="3070">
      <c r="A3070" t="n">
        <v>16</v>
      </c>
      <c r="B3070" t="n">
        <v>69</v>
      </c>
      <c r="C3070" t="n">
        <v>22</v>
      </c>
      <c r="D3070" t="n">
        <v>69.88321307864339</v>
      </c>
      <c r="E3070" t="n">
        <v>0.99</v>
      </c>
      <c r="F3070" t="n">
        <v>136.7801875668918</v>
      </c>
      <c r="G3070" t="n">
        <v>2</v>
      </c>
      <c r="H3070" t="n">
        <v>7</v>
      </c>
      <c r="I3070" t="n">
        <v>137.6968542335584</v>
      </c>
      <c r="J3070" t="n">
        <v>143.7505025376759</v>
      </c>
      <c r="K3070" t="n">
        <v>149.3366906334907</v>
      </c>
      <c r="L3070" t="n">
        <v>137.2690764557807</v>
      </c>
      <c r="M3070" t="n">
        <v>139.4161084360883</v>
      </c>
      <c r="N3070" t="n">
        <v>144.7876082884052</v>
      </c>
      <c r="O3070" t="n">
        <v>144.7876082884052</v>
      </c>
      <c r="P3070" t="n">
        <v>8.007420721513455</v>
      </c>
      <c r="Q3070" t="n">
        <v>0.9667805931175729</v>
      </c>
      <c r="R3070" t="n">
        <v>0.9909303891407093</v>
      </c>
      <c r="S3070" t="n">
        <v>0.9996987129066</v>
      </c>
      <c r="T3070" t="b">
        <v>1</v>
      </c>
    </row>
    <row r="3071">
      <c r="A3071" t="n">
        <v>16</v>
      </c>
      <c r="B3071" t="n">
        <v>70</v>
      </c>
      <c r="C3071" t="n">
        <v>80</v>
      </c>
      <c r="D3071" t="n">
        <v>65.52480961623445</v>
      </c>
      <c r="E3071" t="n">
        <v>0.99</v>
      </c>
      <c r="F3071" t="n">
        <v>140.0646059179207</v>
      </c>
      <c r="G3071" t="n">
        <v>2</v>
      </c>
      <c r="H3071" t="n">
        <v>3</v>
      </c>
      <c r="I3071" t="n">
        <v>143.3979392512541</v>
      </c>
      <c r="J3071" t="n">
        <v>149.3366906334907</v>
      </c>
      <c r="K3071" t="n">
        <v>154.5744851671626</v>
      </c>
      <c r="L3071" t="n">
        <v>142.9217487750636</v>
      </c>
      <c r="M3071" t="n">
        <v>142.9217487750636</v>
      </c>
      <c r="N3071" t="n">
        <v>148.1386922158466</v>
      </c>
      <c r="O3071" t="n">
        <v>148.1386922158466</v>
      </c>
      <c r="P3071" t="n">
        <v>8.074086297925845</v>
      </c>
      <c r="Q3071" t="n">
        <v>0.9688197345826769</v>
      </c>
      <c r="R3071" t="n">
        <v>0.9737113632929315</v>
      </c>
      <c r="S3071" t="n">
        <v>0.999180313330014</v>
      </c>
      <c r="T3071" t="b">
        <v>1</v>
      </c>
    </row>
    <row r="3072">
      <c r="A3072" t="n">
        <v>16</v>
      </c>
      <c r="B3072" t="n">
        <v>71</v>
      </c>
      <c r="C3072" t="n">
        <v>50</v>
      </c>
      <c r="D3072" t="n">
        <v>94.10776738862424</v>
      </c>
      <c r="E3072" t="n">
        <v>0.999</v>
      </c>
      <c r="F3072" t="n">
        <v>143.6712430338576</v>
      </c>
      <c r="G3072" t="n">
        <v>2</v>
      </c>
      <c r="H3072" t="n">
        <v>8</v>
      </c>
      <c r="I3072" t="n">
        <v>145.754576367191</v>
      </c>
      <c r="J3072" t="n">
        <v>154.5744851671626</v>
      </c>
      <c r="K3072" t="n">
        <v>162.0970884756058</v>
      </c>
      <c r="L3072" t="n">
        <v>144.6712430338576</v>
      </c>
      <c r="M3072" t="n">
        <v>150.9798944845018</v>
      </c>
      <c r="N3072" t="n">
        <v>158.3435695540342</v>
      </c>
      <c r="O3072" t="n">
        <v>158.3435695540342</v>
      </c>
      <c r="P3072" t="n">
        <v>14.6723265201766</v>
      </c>
      <c r="Q3072" t="n">
        <v>0.9555247610127765</v>
      </c>
      <c r="R3072" t="n">
        <v>0.9699357439020573</v>
      </c>
      <c r="S3072" t="n">
        <v>0.9986628850250709</v>
      </c>
      <c r="T3072" t="b">
        <v>0</v>
      </c>
    </row>
    <row r="3073">
      <c r="A3073" t="n">
        <v>16</v>
      </c>
      <c r="B3073" t="n">
        <v>72</v>
      </c>
      <c r="C3073" t="n">
        <v>40</v>
      </c>
      <c r="D3073" t="n">
        <v>34.3146829850063</v>
      </c>
      <c r="E3073" t="n">
        <v>0.9</v>
      </c>
      <c r="F3073" t="n">
        <v>145.5233842778383</v>
      </c>
      <c r="G3073" t="n">
        <v>1</v>
      </c>
      <c r="H3073" t="n">
        <v>3</v>
      </c>
      <c r="I3073" t="n">
        <v>147.5233842778383</v>
      </c>
      <c r="J3073" t="n">
        <v>148.2888573459779</v>
      </c>
      <c r="K3073" t="n">
        <v>151.5260915898464</v>
      </c>
      <c r="L3073" t="n">
        <v>146.9519557064097</v>
      </c>
      <c r="M3073" t="n">
        <v>148.1386922158466</v>
      </c>
      <c r="N3073" t="n">
        <v>150.8707529630604</v>
      </c>
      <c r="O3073" t="n">
        <v>150.8707529630604</v>
      </c>
      <c r="P3073" t="n">
        <v>5.347368685222136</v>
      </c>
      <c r="Q3073" t="n">
        <v>0.9856668727931844</v>
      </c>
      <c r="R3073" t="n">
        <v>0.9861455795101128</v>
      </c>
      <c r="S3073" t="n">
        <v>0.9998014228287417</v>
      </c>
      <c r="T3073" t="b">
        <v>1</v>
      </c>
    </row>
    <row r="3074">
      <c r="A3074" t="n">
        <v>16</v>
      </c>
      <c r="B3074" t="n">
        <v>73</v>
      </c>
      <c r="C3074" t="n">
        <v>39</v>
      </c>
      <c r="D3074" t="n">
        <v>43.66557986655914</v>
      </c>
      <c r="E3074" t="n">
        <v>0.99</v>
      </c>
      <c r="F3074" t="n">
        <v>146.9945867190692</v>
      </c>
      <c r="G3074" t="n">
        <v>1</v>
      </c>
      <c r="H3074" t="n">
        <v>4</v>
      </c>
      <c r="I3074" t="n">
        <v>148.9445867190692</v>
      </c>
      <c r="J3074" t="n">
        <v>151.5260915898464</v>
      </c>
      <c r="K3074" t="n">
        <v>155.6454859168803</v>
      </c>
      <c r="L3074" t="n">
        <v>148.2133367190692</v>
      </c>
      <c r="M3074" t="n">
        <v>148.2133367190692</v>
      </c>
      <c r="N3074" t="n">
        <v>151.2668737726747</v>
      </c>
      <c r="O3074" t="n">
        <v>151.2668737726747</v>
      </c>
      <c r="P3074" t="n">
        <v>4.272287053605538</v>
      </c>
      <c r="Q3074" t="n">
        <v>0.9817967785411041</v>
      </c>
      <c r="R3074" t="n">
        <v>0.987699402749325</v>
      </c>
      <c r="S3074" t="n">
        <v>0.9997760895041693</v>
      </c>
      <c r="T3074" t="b">
        <v>1</v>
      </c>
    </row>
    <row r="3075">
      <c r="A3075" t="n">
        <v>16</v>
      </c>
      <c r="B3075" t="n">
        <v>74</v>
      </c>
      <c r="C3075" t="n">
        <v>98</v>
      </c>
      <c r="D3075" t="n">
        <v>23.22991551603931</v>
      </c>
      <c r="E3075" t="n">
        <v>0.999</v>
      </c>
      <c r="F3075" t="n">
        <v>154.0326008050972</v>
      </c>
      <c r="G3075" t="n">
        <v>3</v>
      </c>
      <c r="H3075" t="n">
        <v>6</v>
      </c>
      <c r="I3075" t="n">
        <v>157.5326008050972</v>
      </c>
      <c r="J3075" t="n">
        <v>157.5326008050972</v>
      </c>
      <c r="K3075" t="n">
        <v>159.3821163716609</v>
      </c>
      <c r="L3075" t="n">
        <v>156.4826008050972</v>
      </c>
      <c r="M3075" t="n">
        <v>159.4880577159792</v>
      </c>
      <c r="N3075" t="n">
        <v>161.5770788954791</v>
      </c>
      <c r="O3075" t="n">
        <v>159.3821163716609</v>
      </c>
      <c r="P3075" t="n">
        <v>5.349515566563639</v>
      </c>
      <c r="Q3075" t="n">
        <v>0.9905998947015729</v>
      </c>
      <c r="R3075" t="n">
        <v>0.9911345208003319</v>
      </c>
      <c r="S3075" t="n">
        <v>0.9999166635620022</v>
      </c>
      <c r="T3075" t="b">
        <v>1</v>
      </c>
    </row>
    <row r="3076">
      <c r="A3076" t="n">
        <v>16</v>
      </c>
      <c r="B3076" t="n">
        <v>75</v>
      </c>
      <c r="C3076" t="n">
        <v>55</v>
      </c>
      <c r="D3076" t="n">
        <v>51.54008678567424</v>
      </c>
      <c r="E3076" t="n">
        <v>0.999</v>
      </c>
      <c r="F3076" t="n">
        <v>154.1837221544941</v>
      </c>
      <c r="G3076" t="n">
        <v>1</v>
      </c>
      <c r="H3076" t="n">
        <v>8</v>
      </c>
      <c r="I3076" t="n">
        <v>156.9337221544941</v>
      </c>
      <c r="J3076" t="n">
        <v>160.2552730882129</v>
      </c>
      <c r="K3076" t="n">
        <v>165.1175454264841</v>
      </c>
      <c r="L3076" t="n">
        <v>155.2837221544941</v>
      </c>
      <c r="M3076" t="n">
        <v>158.3435695540342</v>
      </c>
      <c r="N3076" t="n">
        <v>162.3764401945408</v>
      </c>
      <c r="O3076" t="n">
        <v>162.3764401945408</v>
      </c>
      <c r="P3076" t="n">
        <v>8.192718040046742</v>
      </c>
      <c r="Q3076" t="n">
        <v>0.9785495124033852</v>
      </c>
      <c r="R3076" t="n">
        <v>0.9834210659118416</v>
      </c>
      <c r="S3076" t="n">
        <v>0.9996443737799768</v>
      </c>
      <c r="T3076" t="b">
        <v>1</v>
      </c>
    </row>
    <row r="3077">
      <c r="A3077" t="n">
        <v>16</v>
      </c>
      <c r="B3077" t="n">
        <v>76</v>
      </c>
      <c r="C3077" t="n">
        <v>20</v>
      </c>
      <c r="D3077" t="n">
        <v>48.86374401612555</v>
      </c>
      <c r="E3077" t="n">
        <v>0.9999</v>
      </c>
      <c r="F3077" t="n">
        <v>154.5938361317952</v>
      </c>
      <c r="G3077" t="n">
        <v>1</v>
      </c>
      <c r="H3077" t="n">
        <v>6</v>
      </c>
      <c r="I3077" t="n">
        <v>155.5938361317952</v>
      </c>
      <c r="J3077" t="n">
        <v>155.6454859168803</v>
      </c>
      <c r="K3077" t="n">
        <v>160.2552730882129</v>
      </c>
      <c r="L3077" t="n">
        <v>155.0938361317952</v>
      </c>
      <c r="M3077" t="n">
        <v>155.0938361317952</v>
      </c>
      <c r="N3077" t="n">
        <v>159.4880577159792</v>
      </c>
      <c r="O3077" t="n">
        <v>159.4880577159792</v>
      </c>
      <c r="P3077" t="n">
        <v>4.894221584183953</v>
      </c>
      <c r="Q3077" t="n">
        <v>0.9796519681862632</v>
      </c>
      <c r="R3077" t="n">
        <v>0.9814428005816084</v>
      </c>
      <c r="S3077" t="n">
        <v>0.9996223975158607</v>
      </c>
      <c r="T3077" t="b">
        <v>0</v>
      </c>
    </row>
    <row r="3078">
      <c r="A3078" t="n">
        <v>16</v>
      </c>
      <c r="B3078" t="n">
        <v>77</v>
      </c>
      <c r="C3078" t="n">
        <v>98</v>
      </c>
      <c r="D3078" t="n">
        <v>42.39688034884901</v>
      </c>
      <c r="E3078" t="n">
        <v>0.999</v>
      </c>
      <c r="F3078" t="n">
        <v>155.3504157320241</v>
      </c>
      <c r="G3078" t="n">
        <v>2</v>
      </c>
      <c r="H3078" t="n">
        <v>8</v>
      </c>
      <c r="I3078" t="n">
        <v>159.4337490653575</v>
      </c>
      <c r="J3078" t="n">
        <v>162.0970884756058</v>
      </c>
      <c r="K3078" t="n">
        <v>165.4861276721564</v>
      </c>
      <c r="L3078" t="n">
        <v>157.3104157320241</v>
      </c>
      <c r="M3078" t="n">
        <v>162.3764401945408</v>
      </c>
      <c r="N3078" t="n">
        <v>165.6938799714461</v>
      </c>
      <c r="O3078" t="n">
        <v>165.4861276721564</v>
      </c>
      <c r="P3078" t="n">
        <v>10.13571194013232</v>
      </c>
      <c r="Q3078" t="n">
        <v>0.9797126530708958</v>
      </c>
      <c r="R3078" t="n">
        <v>0.986341980417541</v>
      </c>
      <c r="S3078" t="n">
        <v>0.9997229150183662</v>
      </c>
      <c r="T3078" t="b">
        <v>1</v>
      </c>
    </row>
    <row r="3079">
      <c r="A3079" t="n">
        <v>16</v>
      </c>
      <c r="B3079" t="n">
        <v>78</v>
      </c>
      <c r="C3079" t="n">
        <v>77</v>
      </c>
      <c r="D3079" t="n">
        <v>53.27300922066683</v>
      </c>
      <c r="E3079" t="n">
        <v>0.9</v>
      </c>
      <c r="F3079" t="n">
        <v>158.3506822418245</v>
      </c>
      <c r="G3079" t="n">
        <v>3</v>
      </c>
      <c r="H3079" t="n">
        <v>4</v>
      </c>
      <c r="I3079" t="n">
        <v>161.1006822418245</v>
      </c>
      <c r="J3079" t="n">
        <v>161.1006822418245</v>
      </c>
      <c r="K3079" t="n">
        <v>165.3421638676738</v>
      </c>
      <c r="L3079" t="n">
        <v>160.7569322418245</v>
      </c>
      <c r="M3079" t="n">
        <v>160.7569322418245</v>
      </c>
      <c r="N3079" t="n">
        <v>164.482317502011</v>
      </c>
      <c r="O3079" t="n">
        <v>164.482317502011</v>
      </c>
      <c r="P3079" t="n">
        <v>6.131635260186499</v>
      </c>
      <c r="Q3079" t="n">
        <v>0.9785737174687891</v>
      </c>
      <c r="R3079" t="n">
        <v>0.9850133620436583</v>
      </c>
      <c r="S3079" t="n">
        <v>0.9996788920609545</v>
      </c>
      <c r="T3079" t="b">
        <v>1</v>
      </c>
    </row>
    <row r="3080">
      <c r="A3080" t="n">
        <v>16</v>
      </c>
      <c r="B3080" t="n">
        <v>79</v>
      </c>
      <c r="C3080" t="n">
        <v>82</v>
      </c>
      <c r="D3080" t="n">
        <v>67.89788227108647</v>
      </c>
      <c r="E3080" t="n">
        <v>0.99</v>
      </c>
      <c r="F3080" t="n">
        <v>160.4768246915789</v>
      </c>
      <c r="G3080" t="n">
        <v>2</v>
      </c>
      <c r="H3080" t="n">
        <v>3</v>
      </c>
      <c r="I3080" t="n">
        <v>163.8934913582456</v>
      </c>
      <c r="J3080" t="n">
        <v>165.4861276721564</v>
      </c>
      <c r="K3080" t="n">
        <v>170.9136162629707</v>
      </c>
      <c r="L3080" t="n">
        <v>163.4053961201503</v>
      </c>
      <c r="M3080" t="n">
        <v>165.3421638676738</v>
      </c>
      <c r="N3080" t="n">
        <v>170.7480462140979</v>
      </c>
      <c r="O3080" t="n">
        <v>170.7480462140979</v>
      </c>
      <c r="P3080" t="n">
        <v>10.27122152251897</v>
      </c>
      <c r="Q3080" t="n">
        <v>0.9677089257743386</v>
      </c>
      <c r="R3080" t="n">
        <v>0.972772362156571</v>
      </c>
      <c r="S3080" t="n">
        <v>0.9991207903254085</v>
      </c>
      <c r="T3080" t="b">
        <v>1</v>
      </c>
    </row>
    <row r="3081">
      <c r="A3081" t="n">
        <v>16</v>
      </c>
      <c r="B3081" t="n">
        <v>80</v>
      </c>
      <c r="C3081" t="n">
        <v>48</v>
      </c>
      <c r="D3081" t="n">
        <v>37.56300422461504</v>
      </c>
      <c r="E3081" t="n">
        <v>0.9999</v>
      </c>
      <c r="F3081" t="n">
        <v>163.027583367236</v>
      </c>
      <c r="G3081" t="n">
        <v>1</v>
      </c>
      <c r="H3081" t="n">
        <v>5</v>
      </c>
      <c r="I3081" t="n">
        <v>165.427583367236</v>
      </c>
      <c r="J3081" t="n">
        <v>165.427583367236</v>
      </c>
      <c r="K3081" t="n">
        <v>168.9712630110676</v>
      </c>
      <c r="L3081" t="n">
        <v>164.3609167005693</v>
      </c>
      <c r="M3081" t="n">
        <v>164.3609167005693</v>
      </c>
      <c r="N3081" t="n">
        <v>167.9349418408752</v>
      </c>
      <c r="O3081" t="n">
        <v>167.9349418408752</v>
      </c>
      <c r="P3081" t="n">
        <v>4.907358473639249</v>
      </c>
      <c r="Q3081" t="n">
        <v>0.9843207504939794</v>
      </c>
      <c r="R3081" t="n">
        <v>0.9662836938564875</v>
      </c>
      <c r="S3081" t="n">
        <v>0.9994713536235544</v>
      </c>
      <c r="T3081" t="b">
        <v>0</v>
      </c>
    </row>
    <row r="3082">
      <c r="A3082" t="n">
        <v>16</v>
      </c>
      <c r="B3082" t="n">
        <v>81</v>
      </c>
      <c r="C3082" t="n">
        <v>90</v>
      </c>
      <c r="D3082" t="n">
        <v>35.01610453939815</v>
      </c>
      <c r="E3082" t="n">
        <v>0.99</v>
      </c>
      <c r="F3082" t="n">
        <v>165.6211479619681</v>
      </c>
      <c r="G3082" t="n">
        <v>2</v>
      </c>
      <c r="H3082" t="n">
        <v>3</v>
      </c>
      <c r="I3082" t="n">
        <v>169.3711479619681</v>
      </c>
      <c r="J3082" t="n">
        <v>170.9136162629707</v>
      </c>
      <c r="K3082" t="n">
        <v>173.7126653868235</v>
      </c>
      <c r="L3082" t="n">
        <v>168.8354336762538</v>
      </c>
      <c r="M3082" t="n">
        <v>170.7480462140979</v>
      </c>
      <c r="N3082" t="n">
        <v>173.5359526264703</v>
      </c>
      <c r="O3082" t="n">
        <v>173.5359526264703</v>
      </c>
      <c r="P3082" t="n">
        <v>7.914804664502213</v>
      </c>
      <c r="Q3082" t="n">
        <v>0.9832146048175545</v>
      </c>
      <c r="R3082" t="n">
        <v>0.9858643942498102</v>
      </c>
      <c r="S3082" t="n">
        <v>0.9997627282713398</v>
      </c>
      <c r="T3082" t="b">
        <v>1</v>
      </c>
    </row>
    <row r="3083">
      <c r="A3083" t="n">
        <v>16</v>
      </c>
      <c r="B3083" t="n">
        <v>82</v>
      </c>
      <c r="C3083" t="n">
        <v>30</v>
      </c>
      <c r="D3083" t="n">
        <v>72.88885847789385</v>
      </c>
      <c r="E3083" t="n">
        <v>0.9999</v>
      </c>
      <c r="F3083" t="n">
        <v>167.3414201244399</v>
      </c>
      <c r="G3083" t="n">
        <v>5</v>
      </c>
      <c r="H3083" t="n">
        <v>7</v>
      </c>
      <c r="I3083" t="n">
        <v>168.1747534577732</v>
      </c>
      <c r="J3083" t="n">
        <v>168.1747534577732</v>
      </c>
      <c r="K3083" t="n">
        <v>175.1099445593807</v>
      </c>
      <c r="L3083" t="n">
        <v>168.0080867911066</v>
      </c>
      <c r="M3083" t="n">
        <v>168.0080867911066</v>
      </c>
      <c r="N3083" t="n">
        <v>173.610612423535</v>
      </c>
      <c r="O3083" t="n">
        <v>173.610612423535</v>
      </c>
      <c r="P3083" t="n">
        <v>6.269192299095096</v>
      </c>
      <c r="Q3083" t="n">
        <v>0.935613388755356</v>
      </c>
      <c r="R3083" t="n">
        <v>0.9905421596573643</v>
      </c>
      <c r="S3083" t="n">
        <v>0.9993910417106449</v>
      </c>
      <c r="T3083" t="b">
        <v>0</v>
      </c>
    </row>
    <row r="3084">
      <c r="A3084" t="n">
        <v>16</v>
      </c>
      <c r="B3084" t="n">
        <v>83</v>
      </c>
      <c r="C3084" t="n">
        <v>70</v>
      </c>
      <c r="D3084" t="n">
        <v>78.19701091701387</v>
      </c>
      <c r="E3084" t="n">
        <v>0.9999</v>
      </c>
      <c r="F3084" t="n">
        <v>168.3291710989841</v>
      </c>
      <c r="G3084" t="n">
        <v>2</v>
      </c>
      <c r="H3084" t="n">
        <v>4</v>
      </c>
      <c r="I3084" t="n">
        <v>171.2458377656507</v>
      </c>
      <c r="J3084" t="n">
        <v>173.7126653868235</v>
      </c>
      <c r="K3084" t="n">
        <v>179.9634256519725</v>
      </c>
      <c r="L3084" t="n">
        <v>170.5166710989841</v>
      </c>
      <c r="M3084" t="n">
        <v>170.5166710989841</v>
      </c>
      <c r="N3084" t="n">
        <v>175.9849935407333</v>
      </c>
      <c r="O3084" t="n">
        <v>175.9849935407333</v>
      </c>
      <c r="P3084" t="n">
        <v>7.655822441749223</v>
      </c>
      <c r="Q3084" t="n">
        <v>0.9629027581380123</v>
      </c>
      <c r="R3084" t="n">
        <v>0.9780791274346696</v>
      </c>
      <c r="S3084" t="n">
        <v>0.9991867960886182</v>
      </c>
      <c r="T3084" t="b">
        <v>0</v>
      </c>
    </row>
    <row r="3085">
      <c r="A3085" t="n">
        <v>16</v>
      </c>
      <c r="B3085" t="n">
        <v>84</v>
      </c>
      <c r="C3085" t="n">
        <v>31</v>
      </c>
      <c r="D3085" t="n">
        <v>47.94075382571584</v>
      </c>
      <c r="E3085" t="n">
        <v>0.999</v>
      </c>
      <c r="F3085" t="n">
        <v>171.8426680547288</v>
      </c>
      <c r="G3085" t="n">
        <v>2</v>
      </c>
      <c r="H3085" t="n">
        <v>4</v>
      </c>
      <c r="I3085" t="n">
        <v>173.1343347213955</v>
      </c>
      <c r="J3085" t="n">
        <v>179.9634256519725</v>
      </c>
      <c r="K3085" t="n">
        <v>183.7956202023894</v>
      </c>
      <c r="L3085" t="n">
        <v>172.8114180547288</v>
      </c>
      <c r="M3085" t="n">
        <v>175.9849935407333</v>
      </c>
      <c r="N3085" t="n">
        <v>179.3374938082659</v>
      </c>
      <c r="O3085" t="n">
        <v>179.3374938082659</v>
      </c>
      <c r="P3085" t="n">
        <v>7.494825753537015</v>
      </c>
      <c r="Q3085" t="n">
        <v>0.9770904605178129</v>
      </c>
      <c r="R3085" t="n">
        <v>0.9865032482655182</v>
      </c>
      <c r="S3085" t="n">
        <v>0.9996907956332576</v>
      </c>
      <c r="T3085" t="b">
        <v>1</v>
      </c>
    </row>
    <row r="3086">
      <c r="A3086" t="n">
        <v>16</v>
      </c>
      <c r="B3086" t="n">
        <v>85</v>
      </c>
      <c r="C3086" t="n">
        <v>52</v>
      </c>
      <c r="D3086" t="n">
        <v>41.73936825484108</v>
      </c>
      <c r="E3086" t="n">
        <v>0.999</v>
      </c>
      <c r="F3086" t="n">
        <v>172.0246405312298</v>
      </c>
      <c r="G3086" t="n">
        <v>6</v>
      </c>
      <c r="H3086" t="n">
        <v>7</v>
      </c>
      <c r="I3086" t="n">
        <v>173.3246405312298</v>
      </c>
      <c r="J3086" t="n">
        <v>173.3246405312298</v>
      </c>
      <c r="K3086" t="n">
        <v>177.078180841917</v>
      </c>
      <c r="L3086" t="n">
        <v>173.1801960867854</v>
      </c>
      <c r="M3086" t="n">
        <v>173.610612423535</v>
      </c>
      <c r="N3086" t="n">
        <v>176.8188651717934</v>
      </c>
      <c r="O3086" t="n">
        <v>176.8188651717934</v>
      </c>
      <c r="P3086" t="n">
        <v>4.794224640563527</v>
      </c>
      <c r="Q3086" t="n">
        <v>0.9841268582334083</v>
      </c>
      <c r="R3086" t="n">
        <v>0.9945730295157534</v>
      </c>
      <c r="S3086" t="n">
        <v>0.9999138569281405</v>
      </c>
      <c r="T3086" t="b">
        <v>1</v>
      </c>
    </row>
    <row r="3087">
      <c r="A3087" t="n">
        <v>16</v>
      </c>
      <c r="B3087" t="n">
        <v>86</v>
      </c>
      <c r="C3087" t="n">
        <v>22</v>
      </c>
      <c r="D3087" t="n">
        <v>45.23541136621797</v>
      </c>
      <c r="E3087" t="n">
        <v>0.99</v>
      </c>
      <c r="F3087" t="n">
        <v>173.355617288781</v>
      </c>
      <c r="G3087" t="n">
        <v>2</v>
      </c>
      <c r="H3087" t="n">
        <v>7</v>
      </c>
      <c r="I3087" t="n">
        <v>174.2722839554476</v>
      </c>
      <c r="J3087" t="n">
        <v>183.7956202023894</v>
      </c>
      <c r="K3087" t="n">
        <v>187.4115603595611</v>
      </c>
      <c r="L3087" t="n">
        <v>173.8445061776699</v>
      </c>
      <c r="M3087" t="n">
        <v>176.8188651717934</v>
      </c>
      <c r="N3087" t="n">
        <v>180.295837605784</v>
      </c>
      <c r="O3087" t="n">
        <v>180.295837605784</v>
      </c>
      <c r="P3087" t="n">
        <v>6.940220317002996</v>
      </c>
      <c r="Q3087" t="n">
        <v>0.978369180472323</v>
      </c>
      <c r="R3087" t="n">
        <v>0.9941198114637111</v>
      </c>
      <c r="S3087" t="n">
        <v>0.9998728067029828</v>
      </c>
      <c r="T3087" t="b">
        <v>1</v>
      </c>
    </row>
    <row r="3088">
      <c r="A3088" t="n">
        <v>16</v>
      </c>
      <c r="B3088" t="n">
        <v>87</v>
      </c>
      <c r="C3088" t="n">
        <v>14</v>
      </c>
      <c r="D3088" t="n">
        <v>27.01222092464516</v>
      </c>
      <c r="E3088" t="n">
        <v>0.9</v>
      </c>
      <c r="F3088" t="n">
        <v>175.3864868827895</v>
      </c>
      <c r="G3088" t="n">
        <v>3</v>
      </c>
      <c r="H3088" t="n">
        <v>7</v>
      </c>
      <c r="I3088" t="n">
        <v>175.8864868827895</v>
      </c>
      <c r="J3088" t="n">
        <v>175.8864868827895</v>
      </c>
      <c r="K3088" t="n">
        <v>178.0371414150065</v>
      </c>
      <c r="L3088" t="n">
        <v>175.6975979939006</v>
      </c>
      <c r="M3088" t="n">
        <v>180.295837605784</v>
      </c>
      <c r="N3088" t="n">
        <v>182.3721036261257</v>
      </c>
      <c r="O3088" t="n">
        <v>178.0371414150065</v>
      </c>
      <c r="P3088" t="n">
        <v>2.650654532216976</v>
      </c>
      <c r="Q3088" t="n">
        <v>0.9890777521487919</v>
      </c>
      <c r="R3088" t="n">
        <v>0.9964844886690299</v>
      </c>
      <c r="S3088" t="n">
        <v>0.9999616027139194</v>
      </c>
      <c r="T3088" t="b">
        <v>1</v>
      </c>
    </row>
    <row r="3089">
      <c r="A3089" t="n">
        <v>16</v>
      </c>
      <c r="B3089" t="n">
        <v>88</v>
      </c>
      <c r="C3089" t="n">
        <v>19</v>
      </c>
      <c r="D3089" t="n">
        <v>50.42855760179366</v>
      </c>
      <c r="E3089" t="n">
        <v>0.99</v>
      </c>
      <c r="F3089" t="n">
        <v>175.6690903116828</v>
      </c>
      <c r="G3089" t="n">
        <v>4</v>
      </c>
      <c r="H3089" t="n">
        <v>8</v>
      </c>
      <c r="I3089" t="n">
        <v>176.2628403116828</v>
      </c>
      <c r="J3089" t="n">
        <v>179.3374938082659</v>
      </c>
      <c r="K3089" t="n">
        <v>182.8639663678319</v>
      </c>
      <c r="L3089" t="n">
        <v>176.0490903116828</v>
      </c>
      <c r="M3089" t="n">
        <v>176.0490903116828</v>
      </c>
      <c r="N3089" t="n">
        <v>179.9949868376448</v>
      </c>
      <c r="O3089" t="n">
        <v>179.9949868376448</v>
      </c>
      <c r="P3089" t="n">
        <v>4.325896525961952</v>
      </c>
      <c r="Q3089" t="n">
        <v>0.9858078504418866</v>
      </c>
      <c r="R3089" t="n">
        <v>0.9837756957866249</v>
      </c>
      <c r="S3089" t="n">
        <v>0.9997697422481274</v>
      </c>
      <c r="T3089" t="b">
        <v>1</v>
      </c>
    </row>
    <row r="3090">
      <c r="A3090" t="n">
        <v>16</v>
      </c>
      <c r="B3090" t="n">
        <v>89</v>
      </c>
      <c r="C3090" t="n">
        <v>20</v>
      </c>
      <c r="D3090" t="n">
        <v>50.70537992598002</v>
      </c>
      <c r="E3090" t="n">
        <v>0.9999</v>
      </c>
      <c r="F3090" t="n">
        <v>178.7839761796133</v>
      </c>
      <c r="G3090" t="n">
        <v>1</v>
      </c>
      <c r="H3090" t="n">
        <v>8</v>
      </c>
      <c r="I3090" t="n">
        <v>179.7839761796133</v>
      </c>
      <c r="J3090" t="n">
        <v>179.7839761796133</v>
      </c>
      <c r="K3090" t="n">
        <v>184.5675025877247</v>
      </c>
      <c r="L3090" t="n">
        <v>179.1839761796134</v>
      </c>
      <c r="M3090" t="n">
        <v>179.9949868376448</v>
      </c>
      <c r="N3090" t="n">
        <v>183.9625439523537</v>
      </c>
      <c r="O3090" t="n">
        <v>183.9625439523537</v>
      </c>
      <c r="P3090" t="n">
        <v>5.178567772740337</v>
      </c>
      <c r="Q3090" t="n">
        <v>0.9788932168566696</v>
      </c>
      <c r="R3090" t="n">
        <v>0.9836873645419345</v>
      </c>
      <c r="S3090" t="n">
        <v>0.9996556927408904</v>
      </c>
      <c r="T3090" t="b">
        <v>0</v>
      </c>
    </row>
    <row r="3091">
      <c r="A3091" t="n">
        <v>16</v>
      </c>
      <c r="B3091" t="n">
        <v>90</v>
      </c>
      <c r="C3091" t="n">
        <v>30</v>
      </c>
      <c r="D3091" t="n">
        <v>24.95083805225507</v>
      </c>
      <c r="E3091" t="n">
        <v>0.999</v>
      </c>
      <c r="F3091" t="n">
        <v>180.508261287668</v>
      </c>
      <c r="G3091" t="n">
        <v>3</v>
      </c>
      <c r="H3091" t="n">
        <v>4</v>
      </c>
      <c r="I3091" t="n">
        <v>181.5796898590966</v>
      </c>
      <c r="J3091" t="n">
        <v>181.5796898590966</v>
      </c>
      <c r="K3091" t="n">
        <v>183.5662215511551</v>
      </c>
      <c r="L3091" t="n">
        <v>181.445761287668</v>
      </c>
      <c r="M3091" t="n">
        <v>182.8639663678319</v>
      </c>
      <c r="N3091" t="n">
        <v>184.6087802176399</v>
      </c>
      <c r="O3091" t="n">
        <v>183.5662215511551</v>
      </c>
      <c r="P3091" t="n">
        <v>3.057960263487104</v>
      </c>
      <c r="Q3091" t="n">
        <v>0.9899070402505336</v>
      </c>
      <c r="R3091" t="n">
        <v>0.9929527103017346</v>
      </c>
      <c r="S3091" t="n">
        <v>0.9999288719887326</v>
      </c>
      <c r="T3091" t="b">
        <v>1</v>
      </c>
    </row>
    <row r="3092">
      <c r="A3092" t="n">
        <v>16</v>
      </c>
      <c r="B3092" t="n">
        <v>91</v>
      </c>
      <c r="C3092" t="n">
        <v>37</v>
      </c>
      <c r="D3092" t="n">
        <v>15.26379097441664</v>
      </c>
      <c r="E3092" t="n">
        <v>0.999</v>
      </c>
      <c r="F3092" t="n">
        <v>180.7420701568721</v>
      </c>
      <c r="G3092" t="n">
        <v>4</v>
      </c>
      <c r="H3092" t="n">
        <v>7</v>
      </c>
      <c r="I3092" t="n">
        <v>181.8983201568721</v>
      </c>
      <c r="J3092" t="n">
        <v>184.6087802176399</v>
      </c>
      <c r="K3092" t="n">
        <v>185.6761781878788</v>
      </c>
      <c r="L3092" t="n">
        <v>181.5642923790944</v>
      </c>
      <c r="M3092" t="n">
        <v>182.3721036261257</v>
      </c>
      <c r="N3092" t="n">
        <v>183.5453389047127</v>
      </c>
      <c r="O3092" t="n">
        <v>183.5453389047127</v>
      </c>
      <c r="P3092" t="n">
        <v>2.803268747840519</v>
      </c>
      <c r="Q3092" t="n">
        <v>0.9956828706003951</v>
      </c>
      <c r="R3092" t="n">
        <v>0.998011969376824</v>
      </c>
      <c r="S3092" t="n">
        <v>0.9999914174145493</v>
      </c>
      <c r="T3092" t="b">
        <v>1</v>
      </c>
    </row>
    <row r="3093">
      <c r="A3093" t="n">
        <v>16</v>
      </c>
      <c r="B3093" t="n">
        <v>92</v>
      </c>
      <c r="C3093" t="n">
        <v>10</v>
      </c>
      <c r="D3093" t="n">
        <v>61.26663730927602</v>
      </c>
      <c r="E3093" t="n">
        <v>0.9999</v>
      </c>
      <c r="F3093" t="n">
        <v>182.1365373396881</v>
      </c>
      <c r="G3093" t="n">
        <v>3</v>
      </c>
      <c r="H3093" t="n">
        <v>6</v>
      </c>
      <c r="I3093" t="n">
        <v>182.493680196831</v>
      </c>
      <c r="J3093" t="n">
        <v>183.5662215511551</v>
      </c>
      <c r="K3093" t="n">
        <v>188.4441385343777</v>
      </c>
      <c r="L3093" t="n">
        <v>182.3865373396881</v>
      </c>
      <c r="M3093" t="n">
        <v>182.3865373396881</v>
      </c>
      <c r="N3093" t="n">
        <v>187.8961270257741</v>
      </c>
      <c r="O3093" t="n">
        <v>187.8961270257741</v>
      </c>
      <c r="P3093" t="n">
        <v>5.759589686085974</v>
      </c>
      <c r="Q3093" t="n">
        <v>0.9753985525182973</v>
      </c>
      <c r="R3093" t="n">
        <v>0.9767875526046066</v>
      </c>
      <c r="S3093" t="n">
        <v>0.9994289401944805</v>
      </c>
      <c r="T3093" t="b">
        <v>0</v>
      </c>
    </row>
    <row r="3094">
      <c r="A3094" t="n">
        <v>16</v>
      </c>
      <c r="B3094" t="n">
        <v>93</v>
      </c>
      <c r="C3094" t="n">
        <v>55</v>
      </c>
      <c r="D3094" t="n">
        <v>48.35952024052171</v>
      </c>
      <c r="E3094" t="n">
        <v>0.999</v>
      </c>
      <c r="F3094" t="n">
        <v>184.9733121493034</v>
      </c>
      <c r="G3094" t="n">
        <v>4</v>
      </c>
      <c r="H3094" t="n">
        <v>5</v>
      </c>
      <c r="I3094" t="n">
        <v>186.6920621493034</v>
      </c>
      <c r="J3094" t="n">
        <v>186.6920621493034</v>
      </c>
      <c r="K3094" t="n">
        <v>190.0738467815077</v>
      </c>
      <c r="L3094" t="n">
        <v>186.5010899270812</v>
      </c>
      <c r="M3094" t="n">
        <v>186.5010899270812</v>
      </c>
      <c r="N3094" t="n">
        <v>191.1023763438768</v>
      </c>
      <c r="O3094" t="n">
        <v>190.0738467815077</v>
      </c>
      <c r="P3094" t="n">
        <v>5.100534632204329</v>
      </c>
      <c r="Q3094" t="n">
        <v>0.9863861591869685</v>
      </c>
      <c r="R3094" t="n">
        <v>0.9568048480508967</v>
      </c>
      <c r="S3094" t="n">
        <v>0.9994119480774702</v>
      </c>
      <c r="T3094" t="b">
        <v>1</v>
      </c>
    </row>
    <row r="3095">
      <c r="A3095" t="n">
        <v>16</v>
      </c>
      <c r="B3095" t="n">
        <v>94</v>
      </c>
      <c r="C3095" t="n">
        <v>25</v>
      </c>
      <c r="D3095" t="n">
        <v>69.89267692845807</v>
      </c>
      <c r="E3095" t="n">
        <v>0.9</v>
      </c>
      <c r="F3095" t="n">
        <v>185.0086926964036</v>
      </c>
      <c r="G3095" t="n">
        <v>2</v>
      </c>
      <c r="H3095" t="n">
        <v>3</v>
      </c>
      <c r="I3095" t="n">
        <v>186.0503593630702</v>
      </c>
      <c r="J3095" t="n">
        <v>187.4115603595611</v>
      </c>
      <c r="K3095" t="n">
        <v>192.9985049581589</v>
      </c>
      <c r="L3095" t="n">
        <v>185.9015498392607</v>
      </c>
      <c r="M3095" t="n">
        <v>188.4441385343777</v>
      </c>
      <c r="N3095" t="n">
        <v>194.0088421114843</v>
      </c>
      <c r="O3095" t="n">
        <v>192.9985049581589</v>
      </c>
      <c r="P3095" t="n">
        <v>7.989812261755304</v>
      </c>
      <c r="Q3095" t="n">
        <v>0.966776169993066</v>
      </c>
      <c r="R3095" t="n">
        <v>0.9719837423949409</v>
      </c>
      <c r="S3095" t="n">
        <v>0.999069192619899</v>
      </c>
      <c r="T3095" t="b">
        <v>1</v>
      </c>
    </row>
    <row r="3096">
      <c r="A3096" t="n">
        <v>16</v>
      </c>
      <c r="B3096" t="n">
        <v>95</v>
      </c>
      <c r="C3096" t="n">
        <v>33</v>
      </c>
      <c r="D3096" t="n">
        <v>65.97443359748173</v>
      </c>
      <c r="E3096" t="n">
        <v>0.99</v>
      </c>
      <c r="F3096" t="n">
        <v>185.4244659324735</v>
      </c>
      <c r="G3096" t="n">
        <v>2</v>
      </c>
      <c r="H3096" t="n">
        <v>6</v>
      </c>
      <c r="I3096" t="n">
        <v>186.7994659324735</v>
      </c>
      <c r="J3096" t="n">
        <v>192.9985049581589</v>
      </c>
      <c r="K3096" t="n">
        <v>198.272240657398</v>
      </c>
      <c r="L3096" t="n">
        <v>186.2494659324735</v>
      </c>
      <c r="M3096" t="n">
        <v>187.8961270257741</v>
      </c>
      <c r="N3096" t="n">
        <v>193.8290796874182</v>
      </c>
      <c r="O3096" t="n">
        <v>193.8290796874182</v>
      </c>
      <c r="P3096" t="n">
        <v>8.40461375494462</v>
      </c>
      <c r="Q3096" t="n">
        <v>0.9686091727562015</v>
      </c>
      <c r="R3096" t="n">
        <v>0.9750263358789948</v>
      </c>
      <c r="S3096" t="n">
        <v>0.9992160560239329</v>
      </c>
      <c r="T3096" t="b">
        <v>1</v>
      </c>
    </row>
    <row r="3097">
      <c r="A3097" t="n">
        <v>16</v>
      </c>
      <c r="B3097" t="n">
        <v>96</v>
      </c>
      <c r="C3097" t="n">
        <v>43</v>
      </c>
      <c r="D3097" t="n">
        <v>68.74866158860192</v>
      </c>
      <c r="E3097" t="n">
        <v>0.999</v>
      </c>
      <c r="F3097" t="n">
        <v>191.3022796411336</v>
      </c>
      <c r="G3097" t="n">
        <v>5</v>
      </c>
      <c r="H3097" t="n">
        <v>7</v>
      </c>
      <c r="I3097" t="n">
        <v>192.4967240855781</v>
      </c>
      <c r="J3097" t="n">
        <v>192.4967240855781</v>
      </c>
      <c r="K3097" t="n">
        <v>199.0379858922956</v>
      </c>
      <c r="L3097" t="n">
        <v>192.2578351966891</v>
      </c>
      <c r="M3097" t="n">
        <v>192.2578351966891</v>
      </c>
      <c r="N3097" t="n">
        <v>197.5421289390874</v>
      </c>
      <c r="O3097" t="n">
        <v>197.5421289390874</v>
      </c>
      <c r="P3097" t="n">
        <v>6.239849297953839</v>
      </c>
      <c r="Q3097" t="n">
        <v>0.9391569881774722</v>
      </c>
      <c r="R3097" t="n">
        <v>0.9910769750384203</v>
      </c>
      <c r="S3097" t="n">
        <v>0.9994570962867699</v>
      </c>
      <c r="T3097" t="b">
        <v>1</v>
      </c>
    </row>
    <row r="3098">
      <c r="A3098" t="n">
        <v>16</v>
      </c>
      <c r="B3098" t="n">
        <v>97</v>
      </c>
      <c r="C3098" t="n">
        <v>72</v>
      </c>
      <c r="D3098" t="n">
        <v>42.17335440675882</v>
      </c>
      <c r="E3098" t="n">
        <v>0.99</v>
      </c>
      <c r="F3098" t="n">
        <v>194.085450928793</v>
      </c>
      <c r="G3098" t="n">
        <v>1</v>
      </c>
      <c r="H3098" t="n">
        <v>7</v>
      </c>
      <c r="I3098" t="n">
        <v>197.685450928793</v>
      </c>
      <c r="J3098" t="n">
        <v>197.685450928793</v>
      </c>
      <c r="K3098" t="n">
        <v>201.6640692690532</v>
      </c>
      <c r="L3098" t="n">
        <v>195.685450928793</v>
      </c>
      <c r="M3098" t="n">
        <v>197.5421289390874</v>
      </c>
      <c r="N3098" t="n">
        <v>200.7837395775777</v>
      </c>
      <c r="O3098" t="n">
        <v>200.7837395775777</v>
      </c>
      <c r="P3098" t="n">
        <v>6.698288648784768</v>
      </c>
      <c r="Q3098" t="n">
        <v>0.9824133515291834</v>
      </c>
      <c r="R3098" t="n">
        <v>0.9945167574346744</v>
      </c>
      <c r="S3098" t="n">
        <v>0.9999035681405234</v>
      </c>
      <c r="T3098" t="b">
        <v>1</v>
      </c>
    </row>
    <row r="3099">
      <c r="A3099" t="n">
        <v>16</v>
      </c>
      <c r="B3099" t="n">
        <v>98</v>
      </c>
      <c r="C3099" t="n">
        <v>44</v>
      </c>
      <c r="D3099" t="n">
        <v>42.18190572876888</v>
      </c>
      <c r="E3099" t="n">
        <v>0.9</v>
      </c>
      <c r="F3099" t="n">
        <v>194.9917714327958</v>
      </c>
      <c r="G3099" t="n">
        <v>3</v>
      </c>
      <c r="H3099" t="n">
        <v>5</v>
      </c>
      <c r="I3099" t="n">
        <v>196.5632000042244</v>
      </c>
      <c r="J3099" t="n">
        <v>196.5632000042244</v>
      </c>
      <c r="K3099" t="n">
        <v>199.921631988999</v>
      </c>
      <c r="L3099" t="n">
        <v>196.2139936550181</v>
      </c>
      <c r="M3099" t="n">
        <v>199.0379858922956</v>
      </c>
      <c r="N3099" t="n">
        <v>203.0514878645857</v>
      </c>
      <c r="O3099" t="n">
        <v>199.921631988999</v>
      </c>
      <c r="P3099" t="n">
        <v>4.929860556203181</v>
      </c>
      <c r="Q3099" t="n">
        <v>0.9829963635867385</v>
      </c>
      <c r="R3099" t="n">
        <v>0.9622170706478161</v>
      </c>
      <c r="S3099" t="n">
        <v>0.9993575528066675</v>
      </c>
      <c r="T3099" t="b">
        <v>1</v>
      </c>
    </row>
    <row r="3100">
      <c r="A3100" t="n">
        <v>16</v>
      </c>
      <c r="B3100" t="n">
        <v>99</v>
      </c>
      <c r="C3100" t="n">
        <v>18</v>
      </c>
      <c r="D3100" t="n">
        <v>34.69218694111808</v>
      </c>
      <c r="E3100" t="n">
        <v>0.99</v>
      </c>
      <c r="F3100" t="n">
        <v>199.9934816951144</v>
      </c>
      <c r="G3100" t="n">
        <v>2</v>
      </c>
      <c r="H3100" t="n">
        <v>4</v>
      </c>
      <c r="I3100" t="n">
        <v>200.7434816951144</v>
      </c>
      <c r="J3100" t="n">
        <v>200.7434816951144</v>
      </c>
      <c r="K3100" t="n">
        <v>203.5166381252597</v>
      </c>
      <c r="L3100" t="n">
        <v>200.5559816951144</v>
      </c>
      <c r="M3100" t="n">
        <v>200.5559816951144</v>
      </c>
      <c r="N3100" t="n">
        <v>202.9820087539338</v>
      </c>
      <c r="O3100" t="n">
        <v>202.9820087539338</v>
      </c>
      <c r="P3100" t="n">
        <v>2.988527058819443</v>
      </c>
      <c r="Q3100" t="n">
        <v>0.9833685801898919</v>
      </c>
      <c r="R3100" t="n">
        <v>0.9902147949071317</v>
      </c>
      <c r="S3100" t="n">
        <v>0.9998372581461725</v>
      </c>
      <c r="T3100" t="b">
        <v>1</v>
      </c>
    </row>
    <row r="3101">
      <c r="A3101" t="n">
        <v>16</v>
      </c>
      <c r="B3101" t="n">
        <v>100</v>
      </c>
      <c r="C3101" t="n">
        <v>32</v>
      </c>
      <c r="D3101" t="n">
        <v>36.29162728034863</v>
      </c>
      <c r="E3101" t="n">
        <v>0.9999</v>
      </c>
      <c r="F3101" t="n">
        <v>200.2242334096888</v>
      </c>
      <c r="G3101" t="n">
        <v>2</v>
      </c>
      <c r="H3101" t="n">
        <v>4</v>
      </c>
      <c r="I3101" t="n">
        <v>201.5575667430222</v>
      </c>
      <c r="J3101" t="n">
        <v>203.5166381252597</v>
      </c>
      <c r="K3101" t="n">
        <v>206.4176475001877</v>
      </c>
      <c r="L3101" t="n">
        <v>201.2242334096888</v>
      </c>
      <c r="M3101" t="n">
        <v>202.9820087539338</v>
      </c>
      <c r="N3101" t="n">
        <v>205.5198847875246</v>
      </c>
      <c r="O3101" t="n">
        <v>205.5198847875246</v>
      </c>
      <c r="P3101" t="n">
        <v>5.29565137783581</v>
      </c>
      <c r="Q3101" t="n">
        <v>0.982608514942072</v>
      </c>
      <c r="R3101" t="n">
        <v>0.9897659763408272</v>
      </c>
      <c r="S3101" t="n">
        <v>0.999822015130449</v>
      </c>
      <c r="T3101" t="b">
        <v>0</v>
      </c>
    </row>
    <row r="3102">
      <c r="A3102" t="n">
        <v>16</v>
      </c>
      <c r="B3102" t="n">
        <v>101</v>
      </c>
      <c r="C3102" t="n">
        <v>20</v>
      </c>
      <c r="D3102" t="n">
        <v>43.1513273251922</v>
      </c>
      <c r="E3102" t="n">
        <v>0.99</v>
      </c>
      <c r="F3102" t="n">
        <v>200.326160751487</v>
      </c>
      <c r="G3102" t="n">
        <v>3</v>
      </c>
      <c r="H3102" t="n">
        <v>5</v>
      </c>
      <c r="I3102" t="n">
        <v>201.0404464657727</v>
      </c>
      <c r="J3102" t="n">
        <v>201.0404464657727</v>
      </c>
      <c r="K3102" t="n">
        <v>204.4760616986702</v>
      </c>
      <c r="L3102" t="n">
        <v>200.8817163070425</v>
      </c>
      <c r="M3102" t="n">
        <v>203.0514878645857</v>
      </c>
      <c r="N3102" t="n">
        <v>207.157227857468</v>
      </c>
      <c r="O3102" t="n">
        <v>204.4760616986702</v>
      </c>
      <c r="P3102" t="n">
        <v>4.149900947183198</v>
      </c>
      <c r="Q3102" t="n">
        <v>0.9826090048514007</v>
      </c>
      <c r="R3102" t="n">
        <v>0.9613657373675734</v>
      </c>
      <c r="S3102" t="n">
        <v>0.9993281117259898</v>
      </c>
      <c r="T3102" t="b">
        <v>1</v>
      </c>
    </row>
    <row r="3103">
      <c r="A3103" t="n">
        <v>16</v>
      </c>
      <c r="B3103" t="n">
        <v>102</v>
      </c>
      <c r="C3103" t="n">
        <v>96</v>
      </c>
      <c r="D3103" t="n">
        <v>40.64291871363418</v>
      </c>
      <c r="E3103" t="n">
        <v>0.9999</v>
      </c>
      <c r="F3103" t="n">
        <v>206.2171725265717</v>
      </c>
      <c r="G3103" t="n">
        <v>1</v>
      </c>
      <c r="H3103" t="n">
        <v>3</v>
      </c>
      <c r="I3103" t="n">
        <v>211.0171725265717</v>
      </c>
      <c r="J3103" t="n">
        <v>211.0171725265717</v>
      </c>
      <c r="K3103" t="n">
        <v>214.8514101410655</v>
      </c>
      <c r="L3103" t="n">
        <v>209.6457439551431</v>
      </c>
      <c r="M3103" t="n">
        <v>211.8280894685962</v>
      </c>
      <c r="N3103" t="n">
        <v>215.0639906400639</v>
      </c>
      <c r="O3103" t="n">
        <v>214.8514101410655</v>
      </c>
      <c r="P3103" t="n">
        <v>8.634237614493799</v>
      </c>
      <c r="Q3103" t="n">
        <v>0.9830461148248687</v>
      </c>
      <c r="R3103" t="n">
        <v>0.9836116213173437</v>
      </c>
      <c r="S3103" t="n">
        <v>0.9997221533096077</v>
      </c>
      <c r="T3103" t="b">
        <v>0</v>
      </c>
    </row>
    <row r="3104">
      <c r="A3104" t="n">
        <v>16</v>
      </c>
      <c r="B3104" t="n">
        <v>103</v>
      </c>
      <c r="C3104" t="n">
        <v>47</v>
      </c>
      <c r="D3104" t="n">
        <v>45.65190689831397</v>
      </c>
      <c r="E3104" t="n">
        <v>0.9</v>
      </c>
      <c r="F3104" t="n">
        <v>206.5148120767832</v>
      </c>
      <c r="G3104" t="n">
        <v>2</v>
      </c>
      <c r="H3104" t="n">
        <v>3</v>
      </c>
      <c r="I3104" t="n">
        <v>208.4731454101166</v>
      </c>
      <c r="J3104" t="n">
        <v>208.4731454101166</v>
      </c>
      <c r="K3104" t="n">
        <v>212.1223785754494</v>
      </c>
      <c r="L3104" t="n">
        <v>208.1933835053546</v>
      </c>
      <c r="M3104" t="n">
        <v>208.1933835053546</v>
      </c>
      <c r="N3104" t="n">
        <v>211.8280894685962</v>
      </c>
      <c r="O3104" t="n">
        <v>211.8280894685962</v>
      </c>
      <c r="P3104" t="n">
        <v>5.313277391812989</v>
      </c>
      <c r="Q3104" t="n">
        <v>0.9781722087947583</v>
      </c>
      <c r="R3104" t="n">
        <v>0.9816105348793734</v>
      </c>
      <c r="S3104" t="n">
        <v>0.9995985985949709</v>
      </c>
      <c r="T3104" t="b">
        <v>1</v>
      </c>
    </row>
    <row r="3105">
      <c r="A3105" t="n">
        <v>16</v>
      </c>
      <c r="B3105" t="n">
        <v>104</v>
      </c>
      <c r="C3105" t="n">
        <v>50</v>
      </c>
      <c r="D3105" t="n">
        <v>26.2204855373995</v>
      </c>
      <c r="E3105" t="n">
        <v>0.9999</v>
      </c>
      <c r="F3105" t="n">
        <v>206.5969840141734</v>
      </c>
      <c r="G3105" t="n">
        <v>5</v>
      </c>
      <c r="H3105" t="n">
        <v>6</v>
      </c>
      <c r="I3105" t="n">
        <v>207.9858729030623</v>
      </c>
      <c r="J3105" t="n">
        <v>207.9858729030623</v>
      </c>
      <c r="K3105" t="n">
        <v>210.480685989399</v>
      </c>
      <c r="L3105" t="n">
        <v>207.8469840141734</v>
      </c>
      <c r="M3105" t="n">
        <v>207.8469840141734</v>
      </c>
      <c r="N3105" t="n">
        <v>210.2049413466733</v>
      </c>
      <c r="O3105" t="n">
        <v>210.2049413466733</v>
      </c>
      <c r="P3105" t="n">
        <v>3.60795733249995</v>
      </c>
      <c r="Q3105" t="n">
        <v>0.976343070086739</v>
      </c>
      <c r="R3105" t="n">
        <v>0.989998923084715</v>
      </c>
      <c r="S3105" t="n">
        <v>0.999763405224358</v>
      </c>
      <c r="T3105" t="b">
        <v>0</v>
      </c>
    </row>
    <row r="3106">
      <c r="A3106" t="n">
        <v>16</v>
      </c>
      <c r="B3106" t="n">
        <v>105</v>
      </c>
      <c r="C3106" t="n">
        <v>18</v>
      </c>
      <c r="D3106" t="n">
        <v>65.4605336408811</v>
      </c>
      <c r="E3106" t="n">
        <v>0.999</v>
      </c>
      <c r="F3106" t="n">
        <v>211.5168656228432</v>
      </c>
      <c r="G3106" t="n">
        <v>5</v>
      </c>
      <c r="H3106" t="n">
        <v>6</v>
      </c>
      <c r="I3106" t="n">
        <v>212.0168656228432</v>
      </c>
      <c r="J3106" t="n">
        <v>212.0168656228432</v>
      </c>
      <c r="K3106" t="n">
        <v>218.2452703460479</v>
      </c>
      <c r="L3106" t="n">
        <v>211.9668656228432</v>
      </c>
      <c r="M3106" t="n">
        <v>211.9668656228432</v>
      </c>
      <c r="N3106" t="n">
        <v>217.8536042596131</v>
      </c>
      <c r="O3106" t="n">
        <v>217.8536042596131</v>
      </c>
      <c r="P3106" t="n">
        <v>6.336738636769866</v>
      </c>
      <c r="Q3106" t="n">
        <v>0.9419808605587651</v>
      </c>
      <c r="R3106" t="n">
        <v>0.97521843463591</v>
      </c>
      <c r="S3106" t="n">
        <v>0.9985621949035688</v>
      </c>
      <c r="T3106" t="b">
        <v>0</v>
      </c>
    </row>
    <row r="3107">
      <c r="A3107" t="n">
        <v>16</v>
      </c>
      <c r="B3107" t="n">
        <v>106</v>
      </c>
      <c r="C3107" t="n">
        <v>71</v>
      </c>
      <c r="D3107" t="n">
        <v>62.73201022381812</v>
      </c>
      <c r="E3107" t="n">
        <v>0.99</v>
      </c>
      <c r="F3107" t="n">
        <v>211.6326888693728</v>
      </c>
      <c r="G3107" t="n">
        <v>3</v>
      </c>
      <c r="H3107" t="n">
        <v>5</v>
      </c>
      <c r="I3107" t="n">
        <v>214.1684031550871</v>
      </c>
      <c r="J3107" t="n">
        <v>215.0639906400639</v>
      </c>
      <c r="K3107" t="n">
        <v>220.0585774413233</v>
      </c>
      <c r="L3107" t="n">
        <v>213.6049110915951</v>
      </c>
      <c r="M3107" t="n">
        <v>218.2452703460479</v>
      </c>
      <c r="N3107" t="n">
        <v>224.2140629458403</v>
      </c>
      <c r="O3107" t="n">
        <v>220.0585774413233</v>
      </c>
      <c r="P3107" t="n">
        <v>8.42588857195048</v>
      </c>
      <c r="Q3107" t="n">
        <v>0.9748176072250183</v>
      </c>
      <c r="R3107" t="n">
        <v>0.944330584936936</v>
      </c>
      <c r="S3107" t="n">
        <v>0.9985981109243285</v>
      </c>
      <c r="T3107" t="b">
        <v>1</v>
      </c>
    </row>
    <row r="3108">
      <c r="A3108" t="n">
        <v>16</v>
      </c>
      <c r="B3108" t="n">
        <v>107</v>
      </c>
      <c r="C3108" t="n">
        <v>66</v>
      </c>
      <c r="D3108" t="n">
        <v>40.61413014980727</v>
      </c>
      <c r="E3108" t="n">
        <v>0.9999</v>
      </c>
      <c r="F3108" t="n">
        <v>214.0834503973417</v>
      </c>
      <c r="G3108" t="n">
        <v>5</v>
      </c>
      <c r="H3108" t="n">
        <v>6</v>
      </c>
      <c r="I3108" t="n">
        <v>215.916783730675</v>
      </c>
      <c r="J3108" t="n">
        <v>224.2140629458403</v>
      </c>
      <c r="K3108" t="n">
        <v>228.0783950247944</v>
      </c>
      <c r="L3108" t="n">
        <v>215.7334503973417</v>
      </c>
      <c r="M3108" t="n">
        <v>217.8536042596131</v>
      </c>
      <c r="N3108" t="n">
        <v>221.5059540932289</v>
      </c>
      <c r="O3108" t="n">
        <v>221.5059540932289</v>
      </c>
      <c r="P3108" t="n">
        <v>7.422503695887173</v>
      </c>
      <c r="Q3108" t="n">
        <v>0.9635954662940046</v>
      </c>
      <c r="R3108" t="n">
        <v>0.9845514543657619</v>
      </c>
      <c r="S3108" t="n">
        <v>0.9994376028997498</v>
      </c>
      <c r="T3108" t="b">
        <v>0</v>
      </c>
    </row>
    <row r="3109">
      <c r="A3109" t="n">
        <v>16</v>
      </c>
      <c r="B3109" t="n">
        <v>108</v>
      </c>
      <c r="C3109" t="n">
        <v>25</v>
      </c>
      <c r="D3109" t="n">
        <v>62.38184838870696</v>
      </c>
      <c r="E3109" t="n">
        <v>0.9</v>
      </c>
      <c r="F3109" t="n">
        <v>218.4779958207697</v>
      </c>
      <c r="G3109" t="n">
        <v>5</v>
      </c>
      <c r="H3109" t="n">
        <v>6</v>
      </c>
      <c r="I3109" t="n">
        <v>219.1724402652141</v>
      </c>
      <c r="J3109" t="n">
        <v>228.0783950247944</v>
      </c>
      <c r="K3109" t="n">
        <v>234.0138706088769</v>
      </c>
      <c r="L3109" t="n">
        <v>219.1029958207697</v>
      </c>
      <c r="M3109" t="n">
        <v>221.5059540932289</v>
      </c>
      <c r="N3109" t="n">
        <v>227.1158325454507</v>
      </c>
      <c r="O3109" t="n">
        <v>227.1158325454507</v>
      </c>
      <c r="P3109" t="n">
        <v>8.637836724681023</v>
      </c>
      <c r="Q3109" t="n">
        <v>0.9446325581028007</v>
      </c>
      <c r="R3109" t="n">
        <v>0.9763700576688518</v>
      </c>
      <c r="S3109" t="n">
        <v>0.998691670540946</v>
      </c>
      <c r="T3109" t="b">
        <v>1</v>
      </c>
    </row>
    <row r="3110">
      <c r="A3110" t="n">
        <v>16</v>
      </c>
      <c r="B3110" t="n">
        <v>109</v>
      </c>
      <c r="C3110" t="n">
        <v>65</v>
      </c>
      <c r="D3110" t="n">
        <v>59.64386803394874</v>
      </c>
      <c r="E3110" t="n">
        <v>0.99</v>
      </c>
      <c r="F3110" t="n">
        <v>220.5991438072914</v>
      </c>
      <c r="G3110" t="n">
        <v>2</v>
      </c>
      <c r="H3110" t="n">
        <v>3</v>
      </c>
      <c r="I3110" t="n">
        <v>223.3074771406247</v>
      </c>
      <c r="J3110" t="n">
        <v>223.3074771406247</v>
      </c>
      <c r="K3110" t="n">
        <v>228.0751724271114</v>
      </c>
      <c r="L3110" t="n">
        <v>222.92057237872</v>
      </c>
      <c r="M3110" t="n">
        <v>222.92057237872</v>
      </c>
      <c r="N3110" t="n">
        <v>227.6692879865184</v>
      </c>
      <c r="O3110" t="n">
        <v>227.6692879865184</v>
      </c>
      <c r="P3110" t="n">
        <v>7.070144179227043</v>
      </c>
      <c r="Q3110" t="n">
        <v>0.9715780361017256</v>
      </c>
      <c r="R3110" t="n">
        <v>0.9760423014081787</v>
      </c>
      <c r="S3110" t="n">
        <v>0.9993190751555375</v>
      </c>
      <c r="T3110" t="b">
        <v>1</v>
      </c>
    </row>
    <row r="3111">
      <c r="A3111" t="n">
        <v>16</v>
      </c>
      <c r="B3111" t="n">
        <v>110</v>
      </c>
      <c r="C3111" t="n">
        <v>90</v>
      </c>
      <c r="D3111" t="n">
        <v>14.31265609144895</v>
      </c>
      <c r="E3111" t="n">
        <v>0.9999</v>
      </c>
      <c r="F3111" t="n">
        <v>222.1543520786063</v>
      </c>
      <c r="G3111" t="n">
        <v>1</v>
      </c>
      <c r="H3111" t="n">
        <v>3</v>
      </c>
      <c r="I3111" t="n">
        <v>226.6543520786063</v>
      </c>
      <c r="J3111" t="n">
        <v>226.6543520786063</v>
      </c>
      <c r="K3111" t="n">
        <v>228.0046026532713</v>
      </c>
      <c r="L3111" t="n">
        <v>225.368637792892</v>
      </c>
      <c r="M3111" t="n">
        <v>227.6692879865184</v>
      </c>
      <c r="N3111" t="n">
        <v>228.8088306689586</v>
      </c>
      <c r="O3111" t="n">
        <v>228.0046026532713</v>
      </c>
      <c r="P3111" t="n">
        <v>5.850250574664983</v>
      </c>
      <c r="Q3111" t="n">
        <v>0.9939964873589804</v>
      </c>
      <c r="R3111" t="n">
        <v>0.9941978148091914</v>
      </c>
      <c r="S3111" t="n">
        <v>0.9999651665078615</v>
      </c>
      <c r="T3111" t="b">
        <v>1</v>
      </c>
    </row>
    <row r="3112">
      <c r="A3112" t="n">
        <v>16</v>
      </c>
      <c r="B3112" t="n">
        <v>111</v>
      </c>
      <c r="C3112" t="n">
        <v>97</v>
      </c>
      <c r="D3112" t="n">
        <v>49.91705406780921</v>
      </c>
      <c r="E3112" t="n">
        <v>0.99</v>
      </c>
      <c r="F3112" t="n">
        <v>234.2931091421221</v>
      </c>
      <c r="G3112" t="n">
        <v>6</v>
      </c>
      <c r="H3112" t="n">
        <v>7</v>
      </c>
      <c r="I3112" t="n">
        <v>236.7181091421221</v>
      </c>
      <c r="J3112" t="n">
        <v>236.7181091421221</v>
      </c>
      <c r="K3112" t="n">
        <v>241.207052853256</v>
      </c>
      <c r="L3112" t="n">
        <v>236.4486646976776</v>
      </c>
      <c r="M3112" t="n">
        <v>236.4486646976776</v>
      </c>
      <c r="N3112" t="n">
        <v>240.2854866859796</v>
      </c>
      <c r="O3112" t="n">
        <v>240.2854866859796</v>
      </c>
      <c r="P3112" t="n">
        <v>5.992377543857572</v>
      </c>
      <c r="Q3112" t="n">
        <v>0.9810465951779652</v>
      </c>
      <c r="R3112" t="n">
        <v>0.9935132187701288</v>
      </c>
      <c r="S3112" t="n">
        <v>0.9998770534093583</v>
      </c>
      <c r="T3112" t="b">
        <v>1</v>
      </c>
    </row>
    <row r="3113">
      <c r="A3113" t="n">
        <v>16</v>
      </c>
      <c r="B3113" t="n">
        <v>112</v>
      </c>
      <c r="C3113" t="n">
        <v>64</v>
      </c>
      <c r="D3113" t="n">
        <v>79.37351626423612</v>
      </c>
      <c r="E3113" t="n">
        <v>0.99</v>
      </c>
      <c r="F3113" t="n">
        <v>235.1848315439977</v>
      </c>
      <c r="G3113" t="n">
        <v>5</v>
      </c>
      <c r="H3113" t="n">
        <v>6</v>
      </c>
      <c r="I3113" t="n">
        <v>236.9626093217755</v>
      </c>
      <c r="J3113" t="n">
        <v>236.9626093217755</v>
      </c>
      <c r="K3113" t="n">
        <v>244.5147992612842</v>
      </c>
      <c r="L3113" t="n">
        <v>236.7848315439977</v>
      </c>
      <c r="M3113" t="n">
        <v>241.207052853256</v>
      </c>
      <c r="N3113" t="n">
        <v>248.3449589921262</v>
      </c>
      <c r="O3113" t="n">
        <v>244.5147992612842</v>
      </c>
      <c r="P3113" t="n">
        <v>9.329967717286451</v>
      </c>
      <c r="Q3113" t="n">
        <v>0.9300900146560432</v>
      </c>
      <c r="R3113" t="n">
        <v>0.9700310151715261</v>
      </c>
      <c r="S3113" t="n">
        <v>0.9979048687098682</v>
      </c>
      <c r="T3113" t="b">
        <v>1</v>
      </c>
    </row>
    <row r="3114">
      <c r="A3114" t="n">
        <v>16</v>
      </c>
      <c r="B3114" t="n">
        <v>113</v>
      </c>
      <c r="C3114" t="n">
        <v>46</v>
      </c>
      <c r="D3114" t="n">
        <v>27.78397739774384</v>
      </c>
      <c r="E3114" t="n">
        <v>0.9</v>
      </c>
      <c r="F3114" t="n">
        <v>240.5519263910498</v>
      </c>
      <c r="G3114" t="n">
        <v>4</v>
      </c>
      <c r="H3114" t="n">
        <v>6</v>
      </c>
      <c r="I3114" t="n">
        <v>241.9894263910498</v>
      </c>
      <c r="J3114" t="n">
        <v>241.9894263910498</v>
      </c>
      <c r="K3114" t="n">
        <v>243.9323618734095</v>
      </c>
      <c r="L3114" t="n">
        <v>241.7019263910498</v>
      </c>
      <c r="M3114" t="n">
        <v>248.3449589921262</v>
      </c>
      <c r="N3114" t="n">
        <v>250.8435181106283</v>
      </c>
      <c r="O3114" t="n">
        <v>243.9323618734095</v>
      </c>
      <c r="P3114" t="n">
        <v>3.380435482359701</v>
      </c>
      <c r="Q3114" t="n">
        <v>0.9921556449455811</v>
      </c>
      <c r="R3114" t="n">
        <v>0.9894057423275323</v>
      </c>
      <c r="S3114" t="n">
        <v>0.9999168948812792</v>
      </c>
      <c r="T3114" t="b">
        <v>1</v>
      </c>
    </row>
    <row r="3115">
      <c r="A3115" t="n">
        <v>16</v>
      </c>
      <c r="B3115" t="n">
        <v>114</v>
      </c>
      <c r="C3115" t="n">
        <v>11</v>
      </c>
      <c r="D3115" t="n">
        <v>63.6363302880431</v>
      </c>
      <c r="E3115" t="n">
        <v>0.9</v>
      </c>
      <c r="F3115" t="n">
        <v>241.5721511549383</v>
      </c>
      <c r="G3115" t="n">
        <v>2</v>
      </c>
      <c r="H3115" t="n">
        <v>3</v>
      </c>
      <c r="I3115" t="n">
        <v>242.0304844882717</v>
      </c>
      <c r="J3115" t="n">
        <v>242.0304844882717</v>
      </c>
      <c r="K3115" t="n">
        <v>247.1173214417523</v>
      </c>
      <c r="L3115" t="n">
        <v>241.9650082977955</v>
      </c>
      <c r="M3115" t="n">
        <v>241.9650082977955</v>
      </c>
      <c r="N3115" t="n">
        <v>247.0315951041683</v>
      </c>
      <c r="O3115" t="n">
        <v>247.0315951041683</v>
      </c>
      <c r="P3115" t="n">
        <v>5.459443949230007</v>
      </c>
      <c r="Q3115" t="n">
        <v>0.9697046216865425</v>
      </c>
      <c r="R3115" t="n">
        <v>0.974459263312566</v>
      </c>
      <c r="S3115" t="n">
        <v>0.9992262337196498</v>
      </c>
      <c r="T3115" t="b">
        <v>1</v>
      </c>
    </row>
    <row r="3116">
      <c r="A3116" t="n">
        <v>16</v>
      </c>
      <c r="B3116" t="n">
        <v>115</v>
      </c>
      <c r="C3116" t="n">
        <v>88</v>
      </c>
      <c r="D3116" t="n">
        <v>37.3930925434204</v>
      </c>
      <c r="E3116" t="n">
        <v>0.9999</v>
      </c>
      <c r="F3116" t="n">
        <v>242.0386759677639</v>
      </c>
      <c r="G3116" t="n">
        <v>4</v>
      </c>
      <c r="H3116" t="n">
        <v>5</v>
      </c>
      <c r="I3116" t="n">
        <v>244.7886759677639</v>
      </c>
      <c r="J3116" t="n">
        <v>244.7886759677639</v>
      </c>
      <c r="K3116" t="n">
        <v>247.4035775442269</v>
      </c>
      <c r="L3116" t="n">
        <v>244.4831204122084</v>
      </c>
      <c r="M3116" t="n">
        <v>244.5147992612842</v>
      </c>
      <c r="N3116" t="n">
        <v>248.0726577335411</v>
      </c>
      <c r="O3116" t="n">
        <v>247.4035775442269</v>
      </c>
      <c r="P3116" t="n">
        <v>5.364901576462955</v>
      </c>
      <c r="Q3116" t="n">
        <v>0.9894570127297219</v>
      </c>
      <c r="R3116" t="n">
        <v>0.9664336166392318</v>
      </c>
      <c r="S3116" t="n">
        <v>0.9996461100475181</v>
      </c>
      <c r="T3116" t="b">
        <v>0</v>
      </c>
    </row>
    <row r="3117">
      <c r="A3117" t="n">
        <v>16</v>
      </c>
      <c r="B3117" t="n">
        <v>116</v>
      </c>
      <c r="C3117" t="n">
        <v>68</v>
      </c>
      <c r="D3117" t="n">
        <v>54.10039897589113</v>
      </c>
      <c r="E3117" t="n">
        <v>0.99</v>
      </c>
      <c r="F3117" t="n">
        <v>246.1871587972682</v>
      </c>
      <c r="G3117" t="n">
        <v>1</v>
      </c>
      <c r="H3117" t="n">
        <v>2</v>
      </c>
      <c r="I3117" t="n">
        <v>249.5871587972682</v>
      </c>
      <c r="J3117" t="n">
        <v>249.5871587972682</v>
      </c>
      <c r="K3117" t="n">
        <v>254.6909700214089</v>
      </c>
      <c r="L3117" t="n">
        <v>249.0204921306016</v>
      </c>
      <c r="M3117" t="n">
        <v>249.0204921306016</v>
      </c>
      <c r="N3117" t="n">
        <v>253.3450643908646</v>
      </c>
      <c r="O3117" t="n">
        <v>253.3450643908646</v>
      </c>
      <c r="P3117" t="n">
        <v>7.157905593596411</v>
      </c>
      <c r="Q3117" t="n">
        <v>0.9774960138166499</v>
      </c>
      <c r="R3117" t="n">
        <v>0.9741852446415411</v>
      </c>
      <c r="S3117" t="n">
        <v>0.9994190651020867</v>
      </c>
      <c r="T3117" t="b">
        <v>1</v>
      </c>
    </row>
    <row r="3118">
      <c r="A3118" t="n">
        <v>16</v>
      </c>
      <c r="B3118" t="n">
        <v>117</v>
      </c>
      <c r="C3118" t="n">
        <v>52</v>
      </c>
      <c r="D3118" t="n">
        <v>30.10655975250545</v>
      </c>
      <c r="E3118" t="n">
        <v>0.9999</v>
      </c>
      <c r="F3118" t="n">
        <v>247.977230061604</v>
      </c>
      <c r="G3118" t="n">
        <v>2</v>
      </c>
      <c r="H3118" t="n">
        <v>8</v>
      </c>
      <c r="I3118" t="n">
        <v>250.1438967282706</v>
      </c>
      <c r="J3118" t="n">
        <v>253.3450643908646</v>
      </c>
      <c r="K3118" t="n">
        <v>255.7516638914646</v>
      </c>
      <c r="L3118" t="n">
        <v>249.017230061604</v>
      </c>
      <c r="M3118" t="n">
        <v>252.4737393475674</v>
      </c>
      <c r="N3118" t="n">
        <v>254.8294951967462</v>
      </c>
      <c r="O3118" t="n">
        <v>254.8294951967462</v>
      </c>
      <c r="P3118" t="n">
        <v>6.852265135142261</v>
      </c>
      <c r="Q3118" t="n">
        <v>0.9855509630105918</v>
      </c>
      <c r="R3118" t="n">
        <v>0.9902819542655815</v>
      </c>
      <c r="S3118" t="n">
        <v>0.9998595835977186</v>
      </c>
      <c r="T3118" t="b">
        <v>0</v>
      </c>
    </row>
    <row r="3119">
      <c r="A3119" t="n">
        <v>16</v>
      </c>
      <c r="B3119" t="n">
        <v>118</v>
      </c>
      <c r="C3119" t="n">
        <v>36</v>
      </c>
      <c r="D3119" t="n">
        <v>64.39924007269208</v>
      </c>
      <c r="E3119" t="n">
        <v>0.9</v>
      </c>
      <c r="F3119" t="n">
        <v>248.5908656391812</v>
      </c>
      <c r="G3119" t="n">
        <v>5</v>
      </c>
      <c r="H3119" t="n">
        <v>8</v>
      </c>
      <c r="I3119" t="n">
        <v>249.5908656391812</v>
      </c>
      <c r="J3119" t="n">
        <v>249.5908656391812</v>
      </c>
      <c r="K3119" t="n">
        <v>255.7182909553269</v>
      </c>
      <c r="L3119" t="n">
        <v>249.3108656391812</v>
      </c>
      <c r="M3119" t="n">
        <v>254.8294951967462</v>
      </c>
      <c r="N3119" t="n">
        <v>259.8685593651885</v>
      </c>
      <c r="O3119" t="n">
        <v>255.7182909553269</v>
      </c>
      <c r="P3119" t="n">
        <v>7.127425316145775</v>
      </c>
      <c r="Q3119" t="n">
        <v>0.9428941198725064</v>
      </c>
      <c r="R3119" t="n">
        <v>0.9793276761018074</v>
      </c>
      <c r="S3119" t="n">
        <v>0.9988194887495131</v>
      </c>
      <c r="T3119" t="b">
        <v>1</v>
      </c>
    </row>
    <row r="3120">
      <c r="A3120" t="n">
        <v>16</v>
      </c>
      <c r="B3120" t="n">
        <v>119</v>
      </c>
      <c r="C3120" t="n">
        <v>20</v>
      </c>
      <c r="D3120" t="n">
        <v>44.41628893625074</v>
      </c>
      <c r="E3120" t="n">
        <v>0.9</v>
      </c>
      <c r="F3120" t="n">
        <v>248.5982863791597</v>
      </c>
      <c r="G3120" t="n">
        <v>6</v>
      </c>
      <c r="H3120" t="n">
        <v>8</v>
      </c>
      <c r="I3120" t="n">
        <v>249.0982863791597</v>
      </c>
      <c r="J3120" t="n">
        <v>250.8435181106283</v>
      </c>
      <c r="K3120" t="n">
        <v>254.8377886984206</v>
      </c>
      <c r="L3120" t="n">
        <v>248.9982863791597</v>
      </c>
      <c r="M3120" t="n">
        <v>248.9982863791597</v>
      </c>
      <c r="N3120" t="n">
        <v>252.4737393475674</v>
      </c>
      <c r="O3120" t="n">
        <v>252.4737393475674</v>
      </c>
      <c r="P3120" t="n">
        <v>3.875452968407728</v>
      </c>
      <c r="Q3120" t="n">
        <v>0.9831174876968924</v>
      </c>
      <c r="R3120" t="n">
        <v>0.985696108897021</v>
      </c>
      <c r="S3120" t="n">
        <v>0.9997585143824717</v>
      </c>
      <c r="T3120" t="b">
        <v>1</v>
      </c>
    </row>
    <row r="3121">
      <c r="A3121" t="n">
        <v>16</v>
      </c>
      <c r="B3121" t="n">
        <v>120</v>
      </c>
      <c r="C3121" t="n">
        <v>75</v>
      </c>
      <c r="D3121" t="n">
        <v>59.96259882293684</v>
      </c>
      <c r="E3121" t="n">
        <v>0.999</v>
      </c>
      <c r="F3121" t="n">
        <v>248.9055285741154</v>
      </c>
      <c r="G3121" t="n">
        <v>1</v>
      </c>
      <c r="H3121" t="n">
        <v>5</v>
      </c>
      <c r="I3121" t="n">
        <v>252.6555285741154</v>
      </c>
      <c r="J3121" t="n">
        <v>254.6909700214089</v>
      </c>
      <c r="K3121" t="n">
        <v>260.347818966969</v>
      </c>
      <c r="L3121" t="n">
        <v>250.9888619074488</v>
      </c>
      <c r="M3121" t="n">
        <v>255.7182909553269</v>
      </c>
      <c r="N3121" t="n">
        <v>261.4235810431421</v>
      </c>
      <c r="O3121" t="n">
        <v>260.347818966969</v>
      </c>
      <c r="P3121" t="n">
        <v>11.44229039285355</v>
      </c>
      <c r="Q3121" t="n">
        <v>0.9750881480146955</v>
      </c>
      <c r="R3121" t="n">
        <v>0.9467215146015063</v>
      </c>
      <c r="S3121" t="n">
        <v>0.9986727342577515</v>
      </c>
      <c r="T3121" t="b">
        <v>0</v>
      </c>
    </row>
    <row r="3122">
      <c r="A3122" t="n">
        <v>16</v>
      </c>
      <c r="B3122" t="n">
        <v>121</v>
      </c>
      <c r="C3122" t="n">
        <v>87</v>
      </c>
      <c r="D3122" t="n">
        <v>46.68302520356953</v>
      </c>
      <c r="E3122" t="n">
        <v>0.9999</v>
      </c>
      <c r="F3122" t="n">
        <v>254.3393905397497</v>
      </c>
      <c r="G3122" t="n">
        <v>6</v>
      </c>
      <c r="H3122" t="n">
        <v>7</v>
      </c>
      <c r="I3122" t="n">
        <v>256.5143905397497</v>
      </c>
      <c r="J3122" t="n">
        <v>256.5143905397497</v>
      </c>
      <c r="K3122" t="n">
        <v>260.7125043170491</v>
      </c>
      <c r="L3122" t="n">
        <v>256.272723873083</v>
      </c>
      <c r="M3122" t="n">
        <v>256.272723873083</v>
      </c>
      <c r="N3122" t="n">
        <v>259.8609656258554</v>
      </c>
      <c r="O3122" t="n">
        <v>259.8609656258554</v>
      </c>
      <c r="P3122" t="n">
        <v>5.521575086105742</v>
      </c>
      <c r="Q3122" t="n">
        <v>0.9822635924623468</v>
      </c>
      <c r="R3122" t="n">
        <v>0.9939322069920792</v>
      </c>
      <c r="S3122" t="n">
        <v>0.9998923791503574</v>
      </c>
      <c r="T3122" t="b">
        <v>0</v>
      </c>
    </row>
    <row r="3123">
      <c r="A3123" t="n">
        <v>16</v>
      </c>
      <c r="B3123" t="n">
        <v>122</v>
      </c>
      <c r="C3123" t="n">
        <v>96</v>
      </c>
      <c r="D3123" t="n">
        <v>26.51952984438027</v>
      </c>
      <c r="E3123" t="n">
        <v>0.99</v>
      </c>
      <c r="F3123" t="n">
        <v>256.3766376114181</v>
      </c>
      <c r="G3123" t="n">
        <v>4</v>
      </c>
      <c r="H3123" t="n">
        <v>6</v>
      </c>
      <c r="I3123" t="n">
        <v>259.3766376114181</v>
      </c>
      <c r="J3123" t="n">
        <v>259.3766376114181</v>
      </c>
      <c r="K3123" t="n">
        <v>261.2311501879482</v>
      </c>
      <c r="L3123" t="n">
        <v>258.776637611418</v>
      </c>
      <c r="M3123" t="n">
        <v>260.7125043170491</v>
      </c>
      <c r="N3123" t="n">
        <v>263.0973541231984</v>
      </c>
      <c r="O3123" t="n">
        <v>261.2311501879482</v>
      </c>
      <c r="P3123" t="n">
        <v>4.854512576530112</v>
      </c>
      <c r="Q3123" t="n">
        <v>0.9925113010410729</v>
      </c>
      <c r="R3123" t="n">
        <v>0.9898854397165781</v>
      </c>
      <c r="S3123" t="n">
        <v>0.9999242551029355</v>
      </c>
      <c r="T3123" t="b">
        <v>1</v>
      </c>
    </row>
    <row r="3124">
      <c r="A3124" t="n">
        <v>16</v>
      </c>
      <c r="B3124" t="n">
        <v>123</v>
      </c>
      <c r="C3124" t="n">
        <v>34</v>
      </c>
      <c r="D3124" t="n">
        <v>49.32445235263918</v>
      </c>
      <c r="E3124" t="n">
        <v>0.999</v>
      </c>
      <c r="F3124" t="n">
        <v>258.5772324617149</v>
      </c>
      <c r="G3124" t="n">
        <v>4</v>
      </c>
      <c r="H3124" t="n">
        <v>8</v>
      </c>
      <c r="I3124" t="n">
        <v>259.6397324617149</v>
      </c>
      <c r="J3124" t="n">
        <v>261.2311501879482</v>
      </c>
      <c r="K3124" t="n">
        <v>264.6804125902306</v>
      </c>
      <c r="L3124" t="n">
        <v>259.2572324617149</v>
      </c>
      <c r="M3124" t="n">
        <v>259.8685593651885</v>
      </c>
      <c r="N3124" t="n">
        <v>263.7280626791666</v>
      </c>
      <c r="O3124" t="n">
        <v>263.7280626791666</v>
      </c>
      <c r="P3124" t="n">
        <v>5.150830217451698</v>
      </c>
      <c r="Q3124" t="n">
        <v>0.9861164124879107</v>
      </c>
      <c r="R3124" t="n">
        <v>0.9841280836825443</v>
      </c>
      <c r="S3124" t="n">
        <v>0.999779640860822</v>
      </c>
      <c r="T3124" t="b">
        <v>1</v>
      </c>
    </row>
    <row r="3125">
      <c r="A3125" t="n">
        <v>16</v>
      </c>
      <c r="B3125" t="n">
        <v>124</v>
      </c>
      <c r="C3125" t="n">
        <v>81</v>
      </c>
      <c r="D3125" t="n">
        <v>15.92774242902541</v>
      </c>
      <c r="E3125" t="n">
        <v>0.999</v>
      </c>
      <c r="F3125" t="n">
        <v>264.9025434448662</v>
      </c>
      <c r="G3125" t="n">
        <v>1</v>
      </c>
      <c r="H3125" t="n">
        <v>3</v>
      </c>
      <c r="I3125" t="n">
        <v>268.9525434448662</v>
      </c>
      <c r="J3125" t="n">
        <v>268.9525434448662</v>
      </c>
      <c r="K3125" t="n">
        <v>270.4551606551516</v>
      </c>
      <c r="L3125" t="n">
        <v>267.7954005877233</v>
      </c>
      <c r="M3125" t="n">
        <v>267.7954005877233</v>
      </c>
      <c r="N3125" t="n">
        <v>269.0635329467222</v>
      </c>
      <c r="O3125" t="n">
        <v>269.0635329467222</v>
      </c>
      <c r="P3125" t="n">
        <v>4.160989501856022</v>
      </c>
      <c r="Q3125" t="n">
        <v>0.9933212986629378</v>
      </c>
      <c r="R3125" t="n">
        <v>0.9935451949243956</v>
      </c>
      <c r="S3125" t="n">
        <v>0.9999568902847111</v>
      </c>
      <c r="T3125" t="b">
        <v>1</v>
      </c>
    </row>
    <row r="3126">
      <c r="A3126" t="n">
        <v>16</v>
      </c>
      <c r="B3126" t="n">
        <v>125</v>
      </c>
      <c r="C3126" t="n">
        <v>48</v>
      </c>
      <c r="D3126" t="n">
        <v>13.2270805066047</v>
      </c>
      <c r="E3126" t="n">
        <v>0.999</v>
      </c>
      <c r="F3126" t="n">
        <v>269.8297197671383</v>
      </c>
      <c r="G3126" t="n">
        <v>4</v>
      </c>
      <c r="H3126" t="n">
        <v>5</v>
      </c>
      <c r="I3126" t="n">
        <v>271.3297197671383</v>
      </c>
      <c r="J3126" t="n">
        <v>271.3297197671383</v>
      </c>
      <c r="K3126" t="n">
        <v>272.2546904319358</v>
      </c>
      <c r="L3126" t="n">
        <v>271.1630531004716</v>
      </c>
      <c r="M3126" t="n">
        <v>271.1630531004716</v>
      </c>
      <c r="N3126" t="n">
        <v>272.421576459806</v>
      </c>
      <c r="O3126" t="n">
        <v>272.2546904319358</v>
      </c>
      <c r="P3126" t="n">
        <v>2.424970664797513</v>
      </c>
      <c r="Q3126" t="n">
        <v>0.9962578436592947</v>
      </c>
      <c r="R3126" t="n">
        <v>0.9879953323683887</v>
      </c>
      <c r="S3126" t="n">
        <v>0.9999550766569043</v>
      </c>
      <c r="T3126" t="b">
        <v>1</v>
      </c>
    </row>
    <row r="3127">
      <c r="A3127" t="n">
        <v>16</v>
      </c>
      <c r="B3127" t="n">
        <v>126</v>
      </c>
      <c r="C3127" t="n">
        <v>55</v>
      </c>
      <c r="D3127" t="n">
        <v>60.11483374208393</v>
      </c>
      <c r="E3127" t="n">
        <v>0.999</v>
      </c>
      <c r="F3127" t="n">
        <v>271.5434190236562</v>
      </c>
      <c r="G3127" t="n">
        <v>1</v>
      </c>
      <c r="H3127" t="n">
        <v>8</v>
      </c>
      <c r="I3127" t="n">
        <v>274.2934190236562</v>
      </c>
      <c r="J3127" t="n">
        <v>274.2934190236562</v>
      </c>
      <c r="K3127" t="n">
        <v>279.9646297540414</v>
      </c>
      <c r="L3127" t="n">
        <v>272.6434190236562</v>
      </c>
      <c r="M3127" t="n">
        <v>276.1818560293312</v>
      </c>
      <c r="N3127" t="n">
        <v>280.8856771359106</v>
      </c>
      <c r="O3127" t="n">
        <v>279.9646297540414</v>
      </c>
      <c r="P3127" t="n">
        <v>8.421210730385269</v>
      </c>
      <c r="Q3127" t="n">
        <v>0.9750256974509378</v>
      </c>
      <c r="R3127" t="n">
        <v>0.9806896134747908</v>
      </c>
      <c r="S3127" t="n">
        <v>0.9995177365645801</v>
      </c>
      <c r="T3127" t="b">
        <v>1</v>
      </c>
    </row>
    <row r="3128">
      <c r="A3128" t="n">
        <v>16</v>
      </c>
      <c r="B3128" t="n">
        <v>127</v>
      </c>
      <c r="C3128" t="n">
        <v>32</v>
      </c>
      <c r="D3128" t="n">
        <v>48.54053096152536</v>
      </c>
      <c r="E3128" t="n">
        <v>0.9</v>
      </c>
      <c r="F3128" t="n">
        <v>271.7436924173183</v>
      </c>
      <c r="G3128" t="n">
        <v>6</v>
      </c>
      <c r="H3128" t="n">
        <v>8</v>
      </c>
      <c r="I3128" t="n">
        <v>272.5436924173183</v>
      </c>
      <c r="J3128" t="n">
        <v>272.5436924173183</v>
      </c>
      <c r="K3128" t="n">
        <v>276.908848079326</v>
      </c>
      <c r="L3128" t="n">
        <v>272.3836924173183</v>
      </c>
      <c r="M3128" t="n">
        <v>272.3836924173183</v>
      </c>
      <c r="N3128" t="n">
        <v>276.1818560293312</v>
      </c>
      <c r="O3128" t="n">
        <v>276.1818560293312</v>
      </c>
      <c r="P3128" t="n">
        <v>4.438163612012943</v>
      </c>
      <c r="Q3128" t="n">
        <v>0.9815644101202494</v>
      </c>
      <c r="R3128" t="n">
        <v>0.9843783578388505</v>
      </c>
      <c r="S3128" t="n">
        <v>0.9997120058118688</v>
      </c>
      <c r="T3128" t="b">
        <v>1</v>
      </c>
    </row>
    <row r="3129">
      <c r="A3129" t="n">
        <v>16</v>
      </c>
      <c r="B3129" t="n">
        <v>128</v>
      </c>
      <c r="C3129" t="n">
        <v>79</v>
      </c>
      <c r="D3129" t="n">
        <v>2.011627525516055</v>
      </c>
      <c r="E3129" t="n">
        <v>0.9999</v>
      </c>
      <c r="F3129" t="n">
        <v>273.2844926997245</v>
      </c>
      <c r="G3129" t="n">
        <v>2</v>
      </c>
      <c r="H3129" t="n">
        <v>6</v>
      </c>
      <c r="I3129" t="n">
        <v>276.5761593663912</v>
      </c>
      <c r="J3129" t="n">
        <v>276.5761593663912</v>
      </c>
      <c r="K3129" t="n">
        <v>276.7369609271838</v>
      </c>
      <c r="L3129" t="n">
        <v>275.2594926997245</v>
      </c>
      <c r="M3129" t="n">
        <v>276.908848079326</v>
      </c>
      <c r="N3129" t="n">
        <v>277.0897498352177</v>
      </c>
      <c r="O3129" t="n">
        <v>276.7369609271838</v>
      </c>
      <c r="P3129" t="n">
        <v>3.452468227459349</v>
      </c>
      <c r="Q3129" t="n">
        <v>0.9990279898296636</v>
      </c>
      <c r="R3129" t="n">
        <v>0.9992291551460639</v>
      </c>
      <c r="S3129" t="n">
        <v>0.9999992507309622</v>
      </c>
      <c r="T3129" t="b">
        <v>1</v>
      </c>
    </row>
    <row r="3130">
      <c r="A3130" t="n">
        <v>16</v>
      </c>
      <c r="B3130" t="n">
        <v>129</v>
      </c>
      <c r="C3130" t="n">
        <v>63</v>
      </c>
      <c r="D3130" t="n">
        <v>47.11021123893239</v>
      </c>
      <c r="E3130" t="n">
        <v>0.99</v>
      </c>
      <c r="F3130" t="n">
        <v>275.1067774797401</v>
      </c>
      <c r="G3130" t="n">
        <v>6</v>
      </c>
      <c r="H3130" t="n">
        <v>7</v>
      </c>
      <c r="I3130" t="n">
        <v>276.6817774797401</v>
      </c>
      <c r="J3130" t="n">
        <v>277.0897498352177</v>
      </c>
      <c r="K3130" t="n">
        <v>281.3262796228915</v>
      </c>
      <c r="L3130" t="n">
        <v>276.5067774797401</v>
      </c>
      <c r="M3130" t="n">
        <v>276.5067774797401</v>
      </c>
      <c r="N3130" t="n">
        <v>280.1278544389202</v>
      </c>
      <c r="O3130" t="n">
        <v>280.1278544389202</v>
      </c>
      <c r="P3130" t="n">
        <v>5.02107695918005</v>
      </c>
      <c r="Q3130" t="n">
        <v>0.9821027516033681</v>
      </c>
      <c r="R3130" t="n">
        <v>0.9938768523011565</v>
      </c>
      <c r="S3130" t="n">
        <v>0.9998904125046645</v>
      </c>
      <c r="T3130" t="b">
        <v>1</v>
      </c>
    </row>
    <row r="3131">
      <c r="A3131" t="n">
        <v>16</v>
      </c>
      <c r="B3131" t="n">
        <v>130</v>
      </c>
      <c r="C3131" t="n">
        <v>12</v>
      </c>
      <c r="D3131" t="n">
        <v>91.06470402272723</v>
      </c>
      <c r="E3131" t="n">
        <v>0.99</v>
      </c>
      <c r="F3131" t="n">
        <v>281.2710082214289</v>
      </c>
      <c r="G3131" t="n">
        <v>7</v>
      </c>
      <c r="H3131" t="n">
        <v>8</v>
      </c>
      <c r="I3131" t="n">
        <v>281.5376748880955</v>
      </c>
      <c r="J3131" t="n">
        <v>281.5376748880955</v>
      </c>
      <c r="K3131" t="n">
        <v>288.5372678183589</v>
      </c>
      <c r="L3131" t="n">
        <v>281.5110082214289</v>
      </c>
      <c r="M3131" t="n">
        <v>281.5110082214289</v>
      </c>
      <c r="N3131" t="n">
        <v>288.636571916478</v>
      </c>
      <c r="O3131" t="n">
        <v>288.5372678183589</v>
      </c>
      <c r="P3131" t="n">
        <v>7.26625959693007</v>
      </c>
      <c r="Q3131" t="n">
        <v>0.9881976834137829</v>
      </c>
      <c r="R3131" t="n">
        <v>0.9708936103594312</v>
      </c>
      <c r="S3131" t="n">
        <v>0.9996564771747802</v>
      </c>
      <c r="T3131" t="b">
        <v>1</v>
      </c>
    </row>
    <row r="3132">
      <c r="A3132" t="n">
        <v>16</v>
      </c>
      <c r="B3132" t="n">
        <v>131</v>
      </c>
      <c r="C3132" t="n">
        <v>63</v>
      </c>
      <c r="D3132" t="n">
        <v>65.70428272317591</v>
      </c>
      <c r="E3132" t="n">
        <v>0.9</v>
      </c>
      <c r="F3132" t="n">
        <v>283.5316895640233</v>
      </c>
      <c r="G3132" t="n">
        <v>5</v>
      </c>
      <c r="H3132" t="n">
        <v>7</v>
      </c>
      <c r="I3132" t="n">
        <v>285.2816895640233</v>
      </c>
      <c r="J3132" t="n">
        <v>285.2816895640233</v>
      </c>
      <c r="K3132" t="n">
        <v>291.5332863978174</v>
      </c>
      <c r="L3132" t="n">
        <v>284.9316895640233</v>
      </c>
      <c r="M3132" t="n">
        <v>288.5372678183589</v>
      </c>
      <c r="N3132" t="n">
        <v>293.587558573407</v>
      </c>
      <c r="O3132" t="n">
        <v>291.5332863978174</v>
      </c>
      <c r="P3132" t="n">
        <v>8.00159683379411</v>
      </c>
      <c r="Q3132" t="n">
        <v>0.9417712356927159</v>
      </c>
      <c r="R3132" t="n">
        <v>0.9914704209065128</v>
      </c>
      <c r="S3132" t="n">
        <v>0.999503333149325</v>
      </c>
      <c r="T3132" t="b">
        <v>1</v>
      </c>
    </row>
    <row r="3133">
      <c r="A3133" t="n">
        <v>16</v>
      </c>
      <c r="B3133" t="n">
        <v>132</v>
      </c>
      <c r="C3133" t="n">
        <v>56</v>
      </c>
      <c r="D3133" t="n">
        <v>54.5520071595922</v>
      </c>
      <c r="E3133" t="n">
        <v>0.9</v>
      </c>
      <c r="F3133" t="n">
        <v>283.7342721652998</v>
      </c>
      <c r="G3133" t="n">
        <v>1</v>
      </c>
      <c r="H3133" t="n">
        <v>8</v>
      </c>
      <c r="I3133" t="n">
        <v>286.5342721652999</v>
      </c>
      <c r="J3133" t="n">
        <v>286.5342721652999</v>
      </c>
      <c r="K3133" t="n">
        <v>291.6806879350727</v>
      </c>
      <c r="L3133" t="n">
        <v>284.8542721652998</v>
      </c>
      <c r="M3133" t="n">
        <v>288.636571916478</v>
      </c>
      <c r="N3133" t="n">
        <v>292.9051170776355</v>
      </c>
      <c r="O3133" t="n">
        <v>291.6806879350727</v>
      </c>
      <c r="P3133" t="n">
        <v>7.946415769772841</v>
      </c>
      <c r="Q3133" t="n">
        <v>0.9773103070821464</v>
      </c>
      <c r="R3133" t="n">
        <v>0.982460764619741</v>
      </c>
      <c r="S3133" t="n">
        <v>0.9996020401352079</v>
      </c>
      <c r="T3133" t="b">
        <v>1</v>
      </c>
    </row>
    <row r="3134">
      <c r="A3134" t="n">
        <v>16</v>
      </c>
      <c r="B3134" t="n">
        <v>133</v>
      </c>
      <c r="C3134" t="n">
        <v>13</v>
      </c>
      <c r="D3134" t="n">
        <v>54.19311924052327</v>
      </c>
      <c r="E3134" t="n">
        <v>0.99</v>
      </c>
      <c r="F3134" t="n">
        <v>289.214988755238</v>
      </c>
      <c r="G3134" t="n">
        <v>3</v>
      </c>
      <c r="H3134" t="n">
        <v>7</v>
      </c>
      <c r="I3134" t="n">
        <v>289.6792744695237</v>
      </c>
      <c r="J3134" t="n">
        <v>289.6792744695237</v>
      </c>
      <c r="K3134" t="n">
        <v>293.994013262559</v>
      </c>
      <c r="L3134" t="n">
        <v>289.5038776441269</v>
      </c>
      <c r="M3134" t="n">
        <v>293.587558573407</v>
      </c>
      <c r="N3134" t="n">
        <v>297.7530558247923</v>
      </c>
      <c r="O3134" t="n">
        <v>293.994013262559</v>
      </c>
      <c r="P3134" t="n">
        <v>4.779024507321026</v>
      </c>
      <c r="Q3134" t="n">
        <v>0.978207712978903</v>
      </c>
      <c r="R3134" t="n">
        <v>0.9929594995137155</v>
      </c>
      <c r="S3134" t="n">
        <v>0.9998465713926307</v>
      </c>
      <c r="T3134" t="b">
        <v>1</v>
      </c>
    </row>
    <row r="3135">
      <c r="A3135" t="n">
        <v>16</v>
      </c>
      <c r="B3135" t="n">
        <v>134</v>
      </c>
      <c r="C3135" t="n">
        <v>73</v>
      </c>
      <c r="D3135" t="n">
        <v>72.69645125244699</v>
      </c>
      <c r="E3135" t="n">
        <v>0.9999</v>
      </c>
      <c r="F3135" t="n">
        <v>290.8566739752865</v>
      </c>
      <c r="G3135" t="n">
        <v>5</v>
      </c>
      <c r="H3135" t="n">
        <v>7</v>
      </c>
      <c r="I3135" t="n">
        <v>292.8844517530642</v>
      </c>
      <c r="J3135" t="n">
        <v>292.8844517530642</v>
      </c>
      <c r="K3135" t="n">
        <v>299.8013357923076</v>
      </c>
      <c r="L3135" t="n">
        <v>292.4788961975087</v>
      </c>
      <c r="M3135" t="n">
        <v>297.7530558247923</v>
      </c>
      <c r="N3135" t="n">
        <v>303.3407922777091</v>
      </c>
      <c r="O3135" t="n">
        <v>299.8013357923076</v>
      </c>
      <c r="P3135" t="n">
        <v>8.944661817021085</v>
      </c>
      <c r="Q3135" t="n">
        <v>0.9357777736895467</v>
      </c>
      <c r="R3135" t="n">
        <v>0.9905670077182278</v>
      </c>
      <c r="S3135" t="n">
        <v>0.9993941922348952</v>
      </c>
      <c r="T3135" t="b">
        <v>0</v>
      </c>
    </row>
    <row r="3136">
      <c r="A3136" t="n">
        <v>16</v>
      </c>
      <c r="B3136" t="n">
        <v>135</v>
      </c>
      <c r="C3136" t="n">
        <v>43</v>
      </c>
      <c r="D3136" t="n">
        <v>49.33991879549746</v>
      </c>
      <c r="E3136" t="n">
        <v>0.99</v>
      </c>
      <c r="F3136" t="n">
        <v>296.2606929899976</v>
      </c>
      <c r="G3136" t="n">
        <v>1</v>
      </c>
      <c r="H3136" t="n">
        <v>4</v>
      </c>
      <c r="I3136" t="n">
        <v>298.4106929899975</v>
      </c>
      <c r="J3136" t="n">
        <v>298.4106929899975</v>
      </c>
      <c r="K3136" t="n">
        <v>303.0654023103275</v>
      </c>
      <c r="L3136" t="n">
        <v>297.6044429899976</v>
      </c>
      <c r="M3136" t="n">
        <v>297.6044429899976</v>
      </c>
      <c r="N3136" t="n">
        <v>301.0547869617106</v>
      </c>
      <c r="O3136" t="n">
        <v>301.0547869617106</v>
      </c>
      <c r="P3136" t="n">
        <v>4.794093971713096</v>
      </c>
      <c r="Q3136" t="n">
        <v>0.979455728511534</v>
      </c>
      <c r="R3136" t="n">
        <v>0.9861120894457004</v>
      </c>
      <c r="S3136" t="n">
        <v>0.999714682995165</v>
      </c>
      <c r="T3136" t="b">
        <v>1</v>
      </c>
    </row>
    <row r="3137">
      <c r="A3137" t="n">
        <v>16</v>
      </c>
      <c r="B3137" t="n">
        <v>136</v>
      </c>
      <c r="C3137" t="n">
        <v>31</v>
      </c>
      <c r="D3137" t="n">
        <v>30.55991914285645</v>
      </c>
      <c r="E3137" t="n">
        <v>0.99</v>
      </c>
      <c r="F3137" t="n">
        <v>297.1059710868726</v>
      </c>
      <c r="G3137" t="n">
        <v>3</v>
      </c>
      <c r="H3137" t="n">
        <v>4</v>
      </c>
      <c r="I3137" t="n">
        <v>298.2131139440154</v>
      </c>
      <c r="J3137" t="n">
        <v>298.2131139440154</v>
      </c>
      <c r="K3137" t="n">
        <v>300.6462285254531</v>
      </c>
      <c r="L3137" t="n">
        <v>298.0747210868726</v>
      </c>
      <c r="M3137" t="n">
        <v>301.0547869617106</v>
      </c>
      <c r="N3137" t="n">
        <v>303.1918442444279</v>
      </c>
      <c r="O3137" t="n">
        <v>300.6462285254531</v>
      </c>
      <c r="P3137" t="n">
        <v>3.540257438580454</v>
      </c>
      <c r="Q3137" t="n">
        <v>0.987652150246521</v>
      </c>
      <c r="R3137" t="n">
        <v>0.9913752919391743</v>
      </c>
      <c r="S3137" t="n">
        <v>0.9998935034006973</v>
      </c>
      <c r="T3137" t="b">
        <v>1</v>
      </c>
    </row>
    <row r="3138">
      <c r="A3138" t="n">
        <v>16</v>
      </c>
      <c r="B3138" t="n">
        <v>137</v>
      </c>
      <c r="C3138" t="n">
        <v>90</v>
      </c>
      <c r="D3138" t="n">
        <v>95.4931311234933</v>
      </c>
      <c r="E3138" t="n">
        <v>0.9</v>
      </c>
      <c r="F3138" t="n">
        <v>303.0391490485492</v>
      </c>
      <c r="G3138" t="n">
        <v>4</v>
      </c>
      <c r="H3138" t="n">
        <v>8</v>
      </c>
      <c r="I3138" t="n">
        <v>305.8516490485492</v>
      </c>
      <c r="J3138" t="n">
        <v>305.8516490485492</v>
      </c>
      <c r="K3138" t="n">
        <v>312.5294903858564</v>
      </c>
      <c r="L3138" t="n">
        <v>304.8391490485492</v>
      </c>
      <c r="M3138" t="n">
        <v>304.8391490485492</v>
      </c>
      <c r="N3138" t="n">
        <v>312.311225036303</v>
      </c>
      <c r="O3138" t="n">
        <v>312.311225036303</v>
      </c>
      <c r="P3138" t="n">
        <v>9.272075987753794</v>
      </c>
      <c r="Q3138" t="n">
        <v>0.9732957973770373</v>
      </c>
      <c r="R3138" t="n">
        <v>0.9694999854170516</v>
      </c>
      <c r="S3138" t="n">
        <v>0.9991855214305736</v>
      </c>
      <c r="T3138" t="b">
        <v>1</v>
      </c>
    </row>
    <row r="3139">
      <c r="A3139" t="n">
        <v>16</v>
      </c>
      <c r="B3139" t="n">
        <v>138</v>
      </c>
      <c r="C3139" t="n">
        <v>69</v>
      </c>
      <c r="D3139" t="n">
        <v>43.93200372400587</v>
      </c>
      <c r="E3139" t="n">
        <v>0.99</v>
      </c>
      <c r="F3139" t="n">
        <v>305.2019551414916</v>
      </c>
      <c r="G3139" t="n">
        <v>2</v>
      </c>
      <c r="H3139" t="n">
        <v>4</v>
      </c>
      <c r="I3139" t="n">
        <v>308.0769551414916</v>
      </c>
      <c r="J3139" t="n">
        <v>308.0769551414916</v>
      </c>
      <c r="K3139" t="n">
        <v>311.5887060386943</v>
      </c>
      <c r="L3139" t="n">
        <v>307.3582051414916</v>
      </c>
      <c r="M3139" t="n">
        <v>312.5294903858564</v>
      </c>
      <c r="N3139" t="n">
        <v>315.6016584784442</v>
      </c>
      <c r="O3139" t="n">
        <v>311.5887060386943</v>
      </c>
      <c r="P3139" t="n">
        <v>6.386750897202717</v>
      </c>
      <c r="Q3139" t="n">
        <v>0.9789858525072105</v>
      </c>
      <c r="R3139" t="n">
        <v>0.9876248174384107</v>
      </c>
      <c r="S3139" t="n">
        <v>0.9997399460884006</v>
      </c>
      <c r="T3139" t="b">
        <v>1</v>
      </c>
    </row>
    <row r="3140">
      <c r="A3140" t="n">
        <v>16</v>
      </c>
      <c r="B3140" t="n">
        <v>139</v>
      </c>
      <c r="C3140" t="n">
        <v>59</v>
      </c>
      <c r="D3140" t="n">
        <v>59.42070020715195</v>
      </c>
      <c r="E3140" t="n">
        <v>0.99</v>
      </c>
      <c r="F3140" t="n">
        <v>306.4248978714261</v>
      </c>
      <c r="G3140" t="n">
        <v>1</v>
      </c>
      <c r="H3140" t="n">
        <v>2</v>
      </c>
      <c r="I3140" t="n">
        <v>309.3748978714261</v>
      </c>
      <c r="J3140" t="n">
        <v>309.3748978714261</v>
      </c>
      <c r="K3140" t="n">
        <v>314.9806243060631</v>
      </c>
      <c r="L3140" t="n">
        <v>308.8832312047595</v>
      </c>
      <c r="M3140" t="n">
        <v>311.5887060386943</v>
      </c>
      <c r="N3140" t="n">
        <v>316.3385621703611</v>
      </c>
      <c r="O3140" t="n">
        <v>314.9806243060631</v>
      </c>
      <c r="P3140" t="n">
        <v>8.555726434636938</v>
      </c>
      <c r="Q3140" t="n">
        <v>0.9753104808157488</v>
      </c>
      <c r="R3140" t="n">
        <v>0.9716828616383906</v>
      </c>
      <c r="S3140" t="n">
        <v>0.9993008634691779</v>
      </c>
      <c r="T3140" t="b">
        <v>1</v>
      </c>
    </row>
    <row r="3141">
      <c r="A3141" t="n">
        <v>16</v>
      </c>
      <c r="B3141" t="n">
        <v>140</v>
      </c>
      <c r="C3141" t="n">
        <v>14</v>
      </c>
      <c r="D3141" t="n">
        <v>42.78065194952644</v>
      </c>
      <c r="E3141" t="n">
        <v>0.999</v>
      </c>
      <c r="F3141" t="n">
        <v>310.016453400684</v>
      </c>
      <c r="G3141" t="n">
        <v>1</v>
      </c>
      <c r="H3141" t="n">
        <v>2</v>
      </c>
      <c r="I3141" t="n">
        <v>310.716453400684</v>
      </c>
      <c r="J3141" t="n">
        <v>314.9806243060631</v>
      </c>
      <c r="K3141" t="n">
        <v>319.0165348673391</v>
      </c>
      <c r="L3141" t="n">
        <v>310.5997867340174</v>
      </c>
      <c r="M3141" t="n">
        <v>316.3385621703611</v>
      </c>
      <c r="N3141" t="n">
        <v>319.7582785532169</v>
      </c>
      <c r="O3141" t="n">
        <v>319.0165348673391</v>
      </c>
      <c r="P3141" t="n">
        <v>9.000081466655104</v>
      </c>
      <c r="Q3141" t="n">
        <v>0.9821623754027368</v>
      </c>
      <c r="R3141" t="n">
        <v>0.9795309067371359</v>
      </c>
      <c r="S3141" t="n">
        <v>0.9996348799985306</v>
      </c>
      <c r="T3141" t="b">
        <v>1</v>
      </c>
    </row>
    <row r="3142">
      <c r="A3142" t="n">
        <v>16</v>
      </c>
      <c r="B3142" t="n">
        <v>141</v>
      </c>
      <c r="C3142" t="n">
        <v>98</v>
      </c>
      <c r="D3142" t="n">
        <v>78.5292938320666</v>
      </c>
      <c r="E3142" t="n">
        <v>0.99</v>
      </c>
      <c r="F3142" t="n">
        <v>310.9865076584401</v>
      </c>
      <c r="G3142" t="n">
        <v>2</v>
      </c>
      <c r="H3142" t="n">
        <v>7</v>
      </c>
      <c r="I3142" t="n">
        <v>315.0698409917734</v>
      </c>
      <c r="J3142" t="n">
        <v>319.7582785532169</v>
      </c>
      <c r="K3142" t="n">
        <v>326.0356002024629</v>
      </c>
      <c r="L3142" t="n">
        <v>313.1642854362179</v>
      </c>
      <c r="M3142" t="n">
        <v>313.1642854362179</v>
      </c>
      <c r="N3142" t="n">
        <v>319.2003572142399</v>
      </c>
      <c r="O3142" t="n">
        <v>319.2003572142399</v>
      </c>
      <c r="P3142" t="n">
        <v>8.213849555799811</v>
      </c>
      <c r="Q3142" t="n">
        <v>0.962748093882389</v>
      </c>
      <c r="R3142" t="n">
        <v>0.9898140133850863</v>
      </c>
      <c r="S3142" t="n">
        <v>0.9996205525829059</v>
      </c>
      <c r="T3142" t="b">
        <v>1</v>
      </c>
    </row>
    <row r="3143">
      <c r="A3143" t="n">
        <v>16</v>
      </c>
      <c r="B3143" t="n">
        <v>142</v>
      </c>
      <c r="C3143" t="n">
        <v>88</v>
      </c>
      <c r="D3143" t="n">
        <v>83.35988352385664</v>
      </c>
      <c r="E3143" t="n">
        <v>0.9</v>
      </c>
      <c r="F3143" t="n">
        <v>312.6544131535887</v>
      </c>
      <c r="G3143" t="n">
        <v>2</v>
      </c>
      <c r="H3143" t="n">
        <v>6</v>
      </c>
      <c r="I3143" t="n">
        <v>316.3210798202554</v>
      </c>
      <c r="J3143" t="n">
        <v>326.0356002024629</v>
      </c>
      <c r="K3143" t="n">
        <v>332.6990601164403</v>
      </c>
      <c r="L3143" t="n">
        <v>314.8544131535887</v>
      </c>
      <c r="M3143" t="n">
        <v>314.8544131535887</v>
      </c>
      <c r="N3143" t="n">
        <v>322.3508055568132</v>
      </c>
      <c r="O3143" t="n">
        <v>322.3508055568132</v>
      </c>
      <c r="P3143" t="n">
        <v>9.696392403224479</v>
      </c>
      <c r="Q3143" t="n">
        <v>0.9605024534642916</v>
      </c>
      <c r="R3143" t="n">
        <v>0.968549800564253</v>
      </c>
      <c r="S3143" t="n">
        <v>0.9987577942842293</v>
      </c>
      <c r="T3143" t="b">
        <v>1</v>
      </c>
    </row>
    <row r="3144">
      <c r="A3144" t="n">
        <v>16</v>
      </c>
      <c r="B3144" t="n">
        <v>143</v>
      </c>
      <c r="C3144" t="n">
        <v>45</v>
      </c>
      <c r="D3144" t="n">
        <v>53.13104311335147</v>
      </c>
      <c r="E3144" t="n">
        <v>0.999</v>
      </c>
      <c r="F3144" t="n">
        <v>315.6444282576045</v>
      </c>
      <c r="G3144" t="n">
        <v>1</v>
      </c>
      <c r="H3144" t="n">
        <v>8</v>
      </c>
      <c r="I3144" t="n">
        <v>317.8944282576045</v>
      </c>
      <c r="J3144" t="n">
        <v>319.0165348673391</v>
      </c>
      <c r="K3144" t="n">
        <v>324.0288974252025</v>
      </c>
      <c r="L3144" t="n">
        <v>316.5444282576045</v>
      </c>
      <c r="M3144" t="n">
        <v>316.5444282576045</v>
      </c>
      <c r="N3144" t="n">
        <v>320.7017868736727</v>
      </c>
      <c r="O3144" t="n">
        <v>320.7017868736727</v>
      </c>
      <c r="P3144" t="n">
        <v>5.057358616068143</v>
      </c>
      <c r="Q3144" t="n">
        <v>0.9778947438141766</v>
      </c>
      <c r="R3144" t="n">
        <v>0.9829136987454941</v>
      </c>
      <c r="S3144" t="n">
        <v>0.999622302933501</v>
      </c>
      <c r="T3144" t="b">
        <v>1</v>
      </c>
    </row>
    <row r="3145">
      <c r="A3145" t="n">
        <v>16</v>
      </c>
      <c r="B3145" t="n">
        <v>144</v>
      </c>
      <c r="C3145" t="n">
        <v>82</v>
      </c>
      <c r="D3145" t="n">
        <v>52.45409424763066</v>
      </c>
      <c r="E3145" t="n">
        <v>0.9999</v>
      </c>
      <c r="F3145" t="n">
        <v>316.3839600850249</v>
      </c>
      <c r="G3145" t="n">
        <v>6</v>
      </c>
      <c r="H3145" t="n">
        <v>8</v>
      </c>
      <c r="I3145" t="n">
        <v>318.4339600850249</v>
      </c>
      <c r="J3145" t="n">
        <v>322.3508055568132</v>
      </c>
      <c r="K3145" t="n">
        <v>327.0679003632548</v>
      </c>
      <c r="L3145" t="n">
        <v>318.0239600850248</v>
      </c>
      <c r="M3145" t="n">
        <v>320.7017868736727</v>
      </c>
      <c r="N3145" t="n">
        <v>324.806176094927</v>
      </c>
      <c r="O3145" t="n">
        <v>324.806176094927</v>
      </c>
      <c r="P3145" t="n">
        <v>8.422216009902172</v>
      </c>
      <c r="Q3145" t="n">
        <v>0.9800929371738619</v>
      </c>
      <c r="R3145" t="n">
        <v>0.9831295505000309</v>
      </c>
      <c r="S3145" t="n">
        <v>0.999664158901899</v>
      </c>
      <c r="T3145" t="b">
        <v>0</v>
      </c>
    </row>
    <row r="3146">
      <c r="A3146" t="n">
        <v>16</v>
      </c>
      <c r="B3146" t="n">
        <v>145</v>
      </c>
      <c r="C3146" t="n">
        <v>91</v>
      </c>
      <c r="D3146" t="n">
        <v>67.6065141898811</v>
      </c>
      <c r="E3146" t="n">
        <v>0.9999</v>
      </c>
      <c r="F3146" t="n">
        <v>316.5356713484165</v>
      </c>
      <c r="G3146" t="n">
        <v>7</v>
      </c>
      <c r="H3146" t="n">
        <v>8</v>
      </c>
      <c r="I3146" t="n">
        <v>318.5578935706388</v>
      </c>
      <c r="J3146" t="n">
        <v>319.2003572142399</v>
      </c>
      <c r="K3146" t="n">
        <v>324.3968609951685</v>
      </c>
      <c r="L3146" t="n">
        <v>318.3556713484165</v>
      </c>
      <c r="M3146" t="n">
        <v>324.806176094927</v>
      </c>
      <c r="N3146" t="n">
        <v>330.0962006794248</v>
      </c>
      <c r="O3146" t="n">
        <v>324.3968609951685</v>
      </c>
      <c r="P3146" t="n">
        <v>7.861189646751939</v>
      </c>
      <c r="Q3146" t="n">
        <v>0.9912245642422363</v>
      </c>
      <c r="R3146" t="n">
        <v>0.9783093781508982</v>
      </c>
      <c r="S3146" t="n">
        <v>0.9998096553414173</v>
      </c>
      <c r="T3146" t="b">
        <v>0</v>
      </c>
    </row>
    <row r="3147">
      <c r="A3147" t="n">
        <v>16</v>
      </c>
      <c r="B3147" t="n">
        <v>146</v>
      </c>
      <c r="C3147" t="n">
        <v>20</v>
      </c>
      <c r="D3147" t="n">
        <v>71.45259353970499</v>
      </c>
      <c r="E3147" t="n">
        <v>0.9</v>
      </c>
      <c r="F3147" t="n">
        <v>321.8326314365851</v>
      </c>
      <c r="G3147" t="n">
        <v>2</v>
      </c>
      <c r="H3147" t="n">
        <v>3</v>
      </c>
      <c r="I3147" t="n">
        <v>322.6659647699184</v>
      </c>
      <c r="J3147" t="n">
        <v>332.6990601164403</v>
      </c>
      <c r="K3147" t="n">
        <v>338.4106982890785</v>
      </c>
      <c r="L3147" t="n">
        <v>322.5469171508709</v>
      </c>
      <c r="M3147" t="n">
        <v>322.5469171508709</v>
      </c>
      <c r="N3147" t="n">
        <v>328.2358179104015</v>
      </c>
      <c r="O3147" t="n">
        <v>328.2358179104015</v>
      </c>
      <c r="P3147" t="n">
        <v>6.40318647381639</v>
      </c>
      <c r="Q3147" t="n">
        <v>0.9660473874332874</v>
      </c>
      <c r="R3147" t="n">
        <v>0.9713674922867733</v>
      </c>
      <c r="S3147" t="n">
        <v>0.9990278515587994</v>
      </c>
      <c r="T3147" t="b">
        <v>1</v>
      </c>
    </row>
    <row r="3148">
      <c r="A3148" t="n">
        <v>16</v>
      </c>
      <c r="B3148" t="n">
        <v>147</v>
      </c>
      <c r="C3148" t="n">
        <v>68</v>
      </c>
      <c r="D3148" t="n">
        <v>58.34130372695707</v>
      </c>
      <c r="E3148" t="n">
        <v>0.999</v>
      </c>
      <c r="F3148" t="n">
        <v>323.0630508644057</v>
      </c>
      <c r="G3148" t="n">
        <v>4</v>
      </c>
      <c r="H3148" t="n">
        <v>7</v>
      </c>
      <c r="I3148" t="n">
        <v>325.1880508644057</v>
      </c>
      <c r="J3148" t="n">
        <v>325.1880508644057</v>
      </c>
      <c r="K3148" t="n">
        <v>329.2678623138432</v>
      </c>
      <c r="L3148" t="n">
        <v>324.5741619755168</v>
      </c>
      <c r="M3148" t="n">
        <v>324.5741619755168</v>
      </c>
      <c r="N3148" t="n">
        <v>329.058505075206</v>
      </c>
      <c r="O3148" t="n">
        <v>329.058505075206</v>
      </c>
      <c r="P3148" t="n">
        <v>5.995454210800347</v>
      </c>
      <c r="Q3148" t="n">
        <v>0.9835993150286223</v>
      </c>
      <c r="R3148" t="n">
        <v>0.9924226347762531</v>
      </c>
      <c r="S3148" t="n">
        <v>0.9998757260200523</v>
      </c>
      <c r="T3148" t="b">
        <v>1</v>
      </c>
    </row>
    <row r="3149">
      <c r="A3149" t="n">
        <v>16</v>
      </c>
      <c r="B3149" t="n">
        <v>148</v>
      </c>
      <c r="C3149" t="n">
        <v>48</v>
      </c>
      <c r="D3149" t="n">
        <v>54.963017222701</v>
      </c>
      <c r="E3149" t="n">
        <v>0.999</v>
      </c>
      <c r="F3149" t="n">
        <v>324.3615320306097</v>
      </c>
      <c r="G3149" t="n">
        <v>2</v>
      </c>
      <c r="H3149" t="n">
        <v>5</v>
      </c>
      <c r="I3149" t="n">
        <v>326.3615320306097</v>
      </c>
      <c r="J3149" t="n">
        <v>338.4106982890785</v>
      </c>
      <c r="K3149" t="n">
        <v>342.8042248456493</v>
      </c>
      <c r="L3149" t="n">
        <v>325.6948653639431</v>
      </c>
      <c r="M3149" t="n">
        <v>325.6948653639431</v>
      </c>
      <c r="N3149" t="n">
        <v>330.9244578684817</v>
      </c>
      <c r="O3149" t="n">
        <v>330.9244578684817</v>
      </c>
      <c r="P3149" t="n">
        <v>6.562925837871944</v>
      </c>
      <c r="Q3149" t="n">
        <v>0.9737790782062865</v>
      </c>
      <c r="R3149" t="n">
        <v>0.9510531671867543</v>
      </c>
      <c r="S3149" t="n">
        <v>0.9987165689247539</v>
      </c>
      <c r="T3149" t="b">
        <v>0</v>
      </c>
    </row>
    <row r="3150">
      <c r="A3150" t="n">
        <v>16</v>
      </c>
      <c r="B3150" t="n">
        <v>149</v>
      </c>
      <c r="C3150" t="n">
        <v>43</v>
      </c>
      <c r="D3150" t="n">
        <v>58.59593444859313</v>
      </c>
      <c r="E3150" t="n">
        <v>0.99</v>
      </c>
      <c r="F3150" t="n">
        <v>325.3882964506216</v>
      </c>
      <c r="G3150" t="n">
        <v>2</v>
      </c>
      <c r="H3150" t="n">
        <v>4</v>
      </c>
      <c r="I3150" t="n">
        <v>327.1799631172883</v>
      </c>
      <c r="J3150" t="n">
        <v>342.8042248456493</v>
      </c>
      <c r="K3150" t="n">
        <v>347.4881524594458</v>
      </c>
      <c r="L3150" t="n">
        <v>326.7320464506216</v>
      </c>
      <c r="M3150" t="n">
        <v>329.2678623138432</v>
      </c>
      <c r="N3150" t="n">
        <v>333.3654801074512</v>
      </c>
      <c r="O3150" t="n">
        <v>333.3654801074512</v>
      </c>
      <c r="P3150" t="n">
        <v>7.977183656829538</v>
      </c>
      <c r="Q3150" t="n">
        <v>0.9720703655962607</v>
      </c>
      <c r="R3150" t="n">
        <v>0.9835283269951106</v>
      </c>
      <c r="S3150" t="n">
        <v>0.9995399521949555</v>
      </c>
      <c r="T3150" t="b">
        <v>1</v>
      </c>
    </row>
    <row r="3151">
      <c r="A3151" t="n">
        <v>16</v>
      </c>
      <c r="B3151" t="n">
        <v>150</v>
      </c>
      <c r="C3151" t="n">
        <v>32</v>
      </c>
      <c r="D3151" t="n">
        <v>56.28940686501164</v>
      </c>
      <c r="E3151" t="n">
        <v>0.99</v>
      </c>
      <c r="F3151" t="n">
        <v>330.9640939233812</v>
      </c>
      <c r="G3151" t="n">
        <v>4</v>
      </c>
      <c r="H3151" t="n">
        <v>7</v>
      </c>
      <c r="I3151" t="n">
        <v>331.9640939233812</v>
      </c>
      <c r="J3151" t="n">
        <v>333.3654801074512</v>
      </c>
      <c r="K3151" t="n">
        <v>337.3018022658436</v>
      </c>
      <c r="L3151" t="n">
        <v>331.6752050344923</v>
      </c>
      <c r="M3151" t="n">
        <v>331.6752050344923</v>
      </c>
      <c r="N3151" t="n">
        <v>336.0018312347238</v>
      </c>
      <c r="O3151" t="n">
        <v>336.0018312347238</v>
      </c>
      <c r="P3151" t="n">
        <v>5.037737311342596</v>
      </c>
      <c r="Q3151" t="n">
        <v>0.9841715466382873</v>
      </c>
      <c r="R3151" t="n">
        <v>0.9926881582938419</v>
      </c>
      <c r="S3151" t="n">
        <v>0.9998842648545658</v>
      </c>
      <c r="T3151" t="b">
        <v>1</v>
      </c>
    </row>
    <row r="3152">
      <c r="A3152" t="n">
        <v>16</v>
      </c>
      <c r="B3152" t="n">
        <v>151</v>
      </c>
      <c r="C3152" t="n">
        <v>99</v>
      </c>
      <c r="D3152" t="n">
        <v>40.40835052706638</v>
      </c>
      <c r="E3152" t="n">
        <v>0.9</v>
      </c>
      <c r="F3152" t="n">
        <v>331.0951790269466</v>
      </c>
      <c r="G3152" t="n">
        <v>2</v>
      </c>
      <c r="H3152" t="n">
        <v>3</v>
      </c>
      <c r="I3152" t="n">
        <v>335.2201790269466</v>
      </c>
      <c r="J3152" t="n">
        <v>347.4881524594458</v>
      </c>
      <c r="K3152" t="n">
        <v>350.7182364344311</v>
      </c>
      <c r="L3152" t="n">
        <v>334.6308933126609</v>
      </c>
      <c r="M3152" t="n">
        <v>334.6308933126609</v>
      </c>
      <c r="N3152" t="n">
        <v>337.8481186730961</v>
      </c>
      <c r="O3152" t="n">
        <v>337.8481186730961</v>
      </c>
      <c r="P3152" t="n">
        <v>6.752939646149514</v>
      </c>
      <c r="Q3152" t="n">
        <v>0.9806549200759026</v>
      </c>
      <c r="R3152" t="n">
        <v>0.9837054310300744</v>
      </c>
      <c r="S3152" t="n">
        <v>0.9996847802609481</v>
      </c>
      <c r="T3152" t="b">
        <v>1</v>
      </c>
    </row>
    <row r="3153">
      <c r="A3153" t="n">
        <v>16</v>
      </c>
      <c r="B3153" t="n">
        <v>152</v>
      </c>
      <c r="C3153" t="n">
        <v>45</v>
      </c>
      <c r="D3153" t="n">
        <v>38.73957899158366</v>
      </c>
      <c r="E3153" t="n">
        <v>0.99</v>
      </c>
      <c r="F3153" t="n">
        <v>333.3777003271907</v>
      </c>
      <c r="G3153" t="n">
        <v>2</v>
      </c>
      <c r="H3153" t="n">
        <v>5</v>
      </c>
      <c r="I3153" t="n">
        <v>335.2527003271907</v>
      </c>
      <c r="J3153" t="n">
        <v>350.7182364344311</v>
      </c>
      <c r="K3153" t="n">
        <v>353.8149254025833</v>
      </c>
      <c r="L3153" t="n">
        <v>334.6277003271907</v>
      </c>
      <c r="M3153" t="n">
        <v>334.6277003271907</v>
      </c>
      <c r="N3153" t="n">
        <v>338.3136735899485</v>
      </c>
      <c r="O3153" t="n">
        <v>338.3136735899485</v>
      </c>
      <c r="P3153" t="n">
        <v>4.935973262757727</v>
      </c>
      <c r="Q3153" t="n">
        <v>0.9814463686144774</v>
      </c>
      <c r="R3153" t="n">
        <v>0.9652461726594785</v>
      </c>
      <c r="S3153" t="n">
        <v>0.9993551902982879</v>
      </c>
      <c r="T3153" t="b">
        <v>1</v>
      </c>
    </row>
    <row r="3154">
      <c r="A3154" t="n">
        <v>16</v>
      </c>
      <c r="B3154" t="n">
        <v>153</v>
      </c>
      <c r="C3154" t="n">
        <v>34</v>
      </c>
      <c r="D3154" t="n">
        <v>65.5221313656147</v>
      </c>
      <c r="E3154" t="n">
        <v>0.999</v>
      </c>
      <c r="F3154" t="n">
        <v>334.3441918735039</v>
      </c>
      <c r="G3154" t="n">
        <v>1</v>
      </c>
      <c r="H3154" t="n">
        <v>4</v>
      </c>
      <c r="I3154" t="n">
        <v>336.0441918735039</v>
      </c>
      <c r="J3154" t="n">
        <v>336.0441918735039</v>
      </c>
      <c r="K3154" t="n">
        <v>342.2255250212034</v>
      </c>
      <c r="L3154" t="n">
        <v>335.4066918735039</v>
      </c>
      <c r="M3154" t="n">
        <v>337.3018022658436</v>
      </c>
      <c r="N3154" t="n">
        <v>341.8837694942083</v>
      </c>
      <c r="O3154" t="n">
        <v>341.8837694942083</v>
      </c>
      <c r="P3154" t="n">
        <v>7.539577620704335</v>
      </c>
      <c r="Q3154" t="n">
        <v>0.972810081196668</v>
      </c>
      <c r="R3154" t="n">
        <v>0.9815993490100094</v>
      </c>
      <c r="S3154" t="n">
        <v>0.9994996877936537</v>
      </c>
      <c r="T3154" t="b">
        <v>1</v>
      </c>
    </row>
    <row r="3155">
      <c r="A3155" t="n">
        <v>16</v>
      </c>
      <c r="B3155" t="n">
        <v>154</v>
      </c>
      <c r="C3155" t="n">
        <v>95</v>
      </c>
      <c r="D3155" t="n">
        <v>71.21257686030701</v>
      </c>
      <c r="E3155" t="n">
        <v>0.999</v>
      </c>
      <c r="F3155" t="n">
        <v>342.6165265586156</v>
      </c>
      <c r="G3155" t="n">
        <v>2</v>
      </c>
      <c r="H3155" t="n">
        <v>6</v>
      </c>
      <c r="I3155" t="n">
        <v>346.574859891949</v>
      </c>
      <c r="J3155" t="n">
        <v>355.0017916324157</v>
      </c>
      <c r="K3155" t="n">
        <v>360.6942438194906</v>
      </c>
      <c r="L3155" t="n">
        <v>344.9915265586156</v>
      </c>
      <c r="M3155" t="n">
        <v>344.9915265586156</v>
      </c>
      <c r="N3155" t="n">
        <v>351.3955352690749</v>
      </c>
      <c r="O3155" t="n">
        <v>351.3955352690749</v>
      </c>
      <c r="P3155" t="n">
        <v>8.779008710459266</v>
      </c>
      <c r="Q3155" t="n">
        <v>0.9661594858410451</v>
      </c>
      <c r="R3155" t="n">
        <v>0.973070445061176</v>
      </c>
      <c r="S3155" t="n">
        <v>0.9990886900147984</v>
      </c>
      <c r="T3155" t="b">
        <v>1</v>
      </c>
    </row>
    <row r="3156">
      <c r="A3156" t="n">
        <v>16</v>
      </c>
      <c r="B3156" t="n">
        <v>155</v>
      </c>
      <c r="C3156" t="n">
        <v>30</v>
      </c>
      <c r="D3156" t="n">
        <v>14.84769653520368</v>
      </c>
      <c r="E3156" t="n">
        <v>0.9</v>
      </c>
      <c r="F3156" t="n">
        <v>344.0346070340779</v>
      </c>
      <c r="G3156" t="n">
        <v>2</v>
      </c>
      <c r="H3156" t="n">
        <v>3</v>
      </c>
      <c r="I3156" t="n">
        <v>345.2846070340779</v>
      </c>
      <c r="J3156" t="n">
        <v>353.8149254025833</v>
      </c>
      <c r="K3156" t="n">
        <v>355.0017916324157</v>
      </c>
      <c r="L3156" t="n">
        <v>345.1060356055065</v>
      </c>
      <c r="M3156" t="n">
        <v>345.1060356055065</v>
      </c>
      <c r="N3156" t="n">
        <v>346.2881770493921</v>
      </c>
      <c r="O3156" t="n">
        <v>346.2881770493921</v>
      </c>
      <c r="P3156" t="n">
        <v>2.25357001531421</v>
      </c>
      <c r="Q3156" t="n">
        <v>0.9928478640306699</v>
      </c>
      <c r="R3156" t="n">
        <v>0.9939815695894653</v>
      </c>
      <c r="S3156" t="n">
        <v>0.9999569553673819</v>
      </c>
      <c r="T3156" t="b">
        <v>1</v>
      </c>
    </row>
    <row r="3157">
      <c r="A3157" t="n">
        <v>16</v>
      </c>
      <c r="B3157" t="n">
        <v>156</v>
      </c>
      <c r="C3157" t="n">
        <v>70</v>
      </c>
      <c r="D3157" t="n">
        <v>2.426151123820361</v>
      </c>
      <c r="E3157" t="n">
        <v>0.9999</v>
      </c>
      <c r="F3157" t="n">
        <v>348.0453519595496</v>
      </c>
      <c r="G3157" t="n">
        <v>1</v>
      </c>
      <c r="H3157" t="n">
        <v>4</v>
      </c>
      <c r="I3157" t="n">
        <v>351.5453519595496</v>
      </c>
      <c r="J3157" t="n">
        <v>351.5453519595496</v>
      </c>
      <c r="K3157" t="n">
        <v>351.7742341410421</v>
      </c>
      <c r="L3157" t="n">
        <v>350.2328519595496</v>
      </c>
      <c r="M3157" t="n">
        <v>350.2328519595496</v>
      </c>
      <c r="N3157" t="n">
        <v>350.4025128772993</v>
      </c>
      <c r="O3157" t="n">
        <v>350.4025128772993</v>
      </c>
      <c r="P3157" t="n">
        <v>2.357160917749695</v>
      </c>
      <c r="Q3157" t="n">
        <v>0.9989797929216941</v>
      </c>
      <c r="R3157" t="n">
        <v>0.9993125512469867</v>
      </c>
      <c r="S3157" t="n">
        <v>0.9999992986599162</v>
      </c>
      <c r="T3157" t="b">
        <v>1</v>
      </c>
    </row>
    <row r="3158">
      <c r="A3158" t="n">
        <v>16</v>
      </c>
      <c r="B3158" t="n">
        <v>157</v>
      </c>
      <c r="C3158" t="n">
        <v>19</v>
      </c>
      <c r="D3158" t="n">
        <v>54.84775619720966</v>
      </c>
      <c r="E3158" t="n">
        <v>0.99</v>
      </c>
      <c r="F3158" t="n">
        <v>349.5320843746966</v>
      </c>
      <c r="G3158" t="n">
        <v>6</v>
      </c>
      <c r="H3158" t="n">
        <v>8</v>
      </c>
      <c r="I3158" t="n">
        <v>350.0070843746966</v>
      </c>
      <c r="J3158" t="n">
        <v>351.3955352690749</v>
      </c>
      <c r="K3158" t="n">
        <v>356.327887445083</v>
      </c>
      <c r="L3158" t="n">
        <v>349.9120843746966</v>
      </c>
      <c r="M3158" t="n">
        <v>349.9120843746966</v>
      </c>
      <c r="N3158" t="n">
        <v>354.2037710880933</v>
      </c>
      <c r="O3158" t="n">
        <v>354.2037710880933</v>
      </c>
      <c r="P3158" t="n">
        <v>4.671686713396696</v>
      </c>
      <c r="Q3158" t="n">
        <v>0.9791940241206522</v>
      </c>
      <c r="R3158" t="n">
        <v>0.98236652047601</v>
      </c>
      <c r="S3158" t="n">
        <v>0.9996331182503548</v>
      </c>
      <c r="T3158" t="b">
        <v>1</v>
      </c>
    </row>
    <row r="3159">
      <c r="A3159" t="n">
        <v>16</v>
      </c>
      <c r="B3159" t="n">
        <v>158</v>
      </c>
      <c r="C3159" t="n">
        <v>34</v>
      </c>
      <c r="D3159" t="n">
        <v>52.75681525556561</v>
      </c>
      <c r="E3159" t="n">
        <v>0.9999</v>
      </c>
      <c r="F3159" t="n">
        <v>351.2832100981332</v>
      </c>
      <c r="G3159" t="n">
        <v>1</v>
      </c>
      <c r="H3159" t="n">
        <v>2</v>
      </c>
      <c r="I3159" t="n">
        <v>352.9832100981332</v>
      </c>
      <c r="J3159" t="n">
        <v>352.9832100981332</v>
      </c>
      <c r="K3159" t="n">
        <v>357.9602681411111</v>
      </c>
      <c r="L3159" t="n">
        <v>352.6998767647999</v>
      </c>
      <c r="M3159" t="n">
        <v>360.6942438194906</v>
      </c>
      <c r="N3159" t="n">
        <v>364.9114153027493</v>
      </c>
      <c r="O3159" t="n">
        <v>357.9602681411111</v>
      </c>
      <c r="P3159" t="n">
        <v>6.677058042977876</v>
      </c>
      <c r="Q3159" t="n">
        <v>0.9780487203437196</v>
      </c>
      <c r="R3159" t="n">
        <v>0.9748182125998113</v>
      </c>
      <c r="S3159" t="n">
        <v>0.9994472275425335</v>
      </c>
      <c r="T3159" t="b">
        <v>0</v>
      </c>
    </row>
    <row r="3160">
      <c r="A3160" t="n">
        <v>16</v>
      </c>
      <c r="B3160" t="n">
        <v>159</v>
      </c>
      <c r="C3160" t="n">
        <v>90</v>
      </c>
      <c r="D3160" t="n">
        <v>81.99540332484963</v>
      </c>
      <c r="E3160" t="n">
        <v>0.99</v>
      </c>
      <c r="F3160" t="n">
        <v>351.5147290255537</v>
      </c>
      <c r="G3160" t="n">
        <v>6</v>
      </c>
      <c r="H3160" t="n">
        <v>7</v>
      </c>
      <c r="I3160" t="n">
        <v>353.7647290255537</v>
      </c>
      <c r="J3160" t="n">
        <v>356.327887445083</v>
      </c>
      <c r="K3160" t="n">
        <v>363.70157479444</v>
      </c>
      <c r="L3160" t="n">
        <v>353.5147290255537</v>
      </c>
      <c r="M3160" t="n">
        <v>353.5147290255537</v>
      </c>
      <c r="N3160" t="n">
        <v>359.817219673121</v>
      </c>
      <c r="O3160" t="n">
        <v>359.817219673121</v>
      </c>
      <c r="P3160" t="n">
        <v>8.302490647567254</v>
      </c>
      <c r="Q3160" t="n">
        <v>0.9690565457470612</v>
      </c>
      <c r="R3160" t="n">
        <v>0.9893668250509272</v>
      </c>
      <c r="S3160" t="n">
        <v>0.9996709728373999</v>
      </c>
      <c r="T3160" t="b">
        <v>1</v>
      </c>
    </row>
    <row r="3161">
      <c r="A3161" t="n">
        <v>16</v>
      </c>
      <c r="B3161" t="n">
        <v>160</v>
      </c>
      <c r="C3161" t="n">
        <v>45</v>
      </c>
      <c r="D3161" t="n">
        <v>56.3176443019234</v>
      </c>
      <c r="E3161" t="n">
        <v>0.9</v>
      </c>
      <c r="F3161" t="n">
        <v>354.1816659708912</v>
      </c>
      <c r="G3161" t="n">
        <v>1</v>
      </c>
      <c r="H3161" t="n">
        <v>5</v>
      </c>
      <c r="I3161" t="n">
        <v>356.4316659708912</v>
      </c>
      <c r="J3161" t="n">
        <v>357.9602681411111</v>
      </c>
      <c r="K3161" t="n">
        <v>363.2732534526133</v>
      </c>
      <c r="L3161" t="n">
        <v>355.4316659708912</v>
      </c>
      <c r="M3161" t="n">
        <v>355.4316659708912</v>
      </c>
      <c r="N3161" t="n">
        <v>360.7901478264501</v>
      </c>
      <c r="O3161" t="n">
        <v>360.7901478264501</v>
      </c>
      <c r="P3161" t="n">
        <v>6.608481855558864</v>
      </c>
      <c r="Q3161" t="n">
        <v>0.976584594333297</v>
      </c>
      <c r="R3161" t="n">
        <v>0.9498775604921674</v>
      </c>
      <c r="S3161" t="n">
        <v>0.9988263627459193</v>
      </c>
      <c r="T3161" t="b">
        <v>1</v>
      </c>
    </row>
    <row r="3162">
      <c r="A3162" t="n">
        <v>16</v>
      </c>
      <c r="B3162" t="n">
        <v>161</v>
      </c>
      <c r="C3162" t="n">
        <v>91</v>
      </c>
      <c r="D3162" t="n">
        <v>41.08559990096147</v>
      </c>
      <c r="E3162" t="n">
        <v>0.9</v>
      </c>
      <c r="F3162" t="n">
        <v>357.0505491436035</v>
      </c>
      <c r="G3162" t="n">
        <v>3</v>
      </c>
      <c r="H3162" t="n">
        <v>6</v>
      </c>
      <c r="I3162" t="n">
        <v>360.3005491436035</v>
      </c>
      <c r="J3162" t="n">
        <v>360.3005491436035</v>
      </c>
      <c r="K3162" t="n">
        <v>363.5716956325335</v>
      </c>
      <c r="L3162" t="n">
        <v>359.3255491436034</v>
      </c>
      <c r="M3162" t="n">
        <v>363.70157479444</v>
      </c>
      <c r="N3162" t="n">
        <v>367.3963229869725</v>
      </c>
      <c r="O3162" t="n">
        <v>363.5716956325335</v>
      </c>
      <c r="P3162" t="n">
        <v>6.521146488930071</v>
      </c>
      <c r="Q3162" t="n">
        <v>0.9834346063574519</v>
      </c>
      <c r="R3162" t="n">
        <v>0.9843735281854658</v>
      </c>
      <c r="S3162" t="n">
        <v>0.9997411413431481</v>
      </c>
      <c r="T3162" t="b">
        <v>1</v>
      </c>
    </row>
    <row r="3163">
      <c r="A3163" t="n">
        <v>16</v>
      </c>
      <c r="B3163" t="n">
        <v>162</v>
      </c>
      <c r="C3163" t="n">
        <v>87</v>
      </c>
      <c r="D3163" t="n">
        <v>77.80084206769882</v>
      </c>
      <c r="E3163" t="n">
        <v>0.9999</v>
      </c>
      <c r="F3163" t="n">
        <v>358.6041019796683</v>
      </c>
      <c r="G3163" t="n">
        <v>4</v>
      </c>
      <c r="H3163" t="n">
        <v>8</v>
      </c>
      <c r="I3163" t="n">
        <v>361.3228519796683</v>
      </c>
      <c r="J3163" t="n">
        <v>361.3228519796683</v>
      </c>
      <c r="K3163" t="n">
        <v>366.7634703060808</v>
      </c>
      <c r="L3163" t="n">
        <v>360.3441019796683</v>
      </c>
      <c r="M3163" t="n">
        <v>360.3441019796683</v>
      </c>
      <c r="N3163" t="n">
        <v>366.4318048018669</v>
      </c>
      <c r="O3163" t="n">
        <v>366.4318048018669</v>
      </c>
      <c r="P3163" t="n">
        <v>7.82770282219866</v>
      </c>
      <c r="Q3163" t="n">
        <v>0.9781889648991297</v>
      </c>
      <c r="R3163" t="n">
        <v>0.975079741841166</v>
      </c>
      <c r="S3163" t="n">
        <v>0.9994564633745749</v>
      </c>
      <c r="T3163" t="b">
        <v>0</v>
      </c>
    </row>
    <row r="3164">
      <c r="A3164" t="n">
        <v>16</v>
      </c>
      <c r="B3164" t="n">
        <v>163</v>
      </c>
      <c r="C3164" t="n">
        <v>92</v>
      </c>
      <c r="D3164" t="n">
        <v>53.68435860118443</v>
      </c>
      <c r="E3164" t="n">
        <v>0.999</v>
      </c>
      <c r="F3164" t="n">
        <v>359.4151057321676</v>
      </c>
      <c r="G3164" t="n">
        <v>3</v>
      </c>
      <c r="H3164" t="n">
        <v>6</v>
      </c>
      <c r="I3164" t="n">
        <v>362.7008200178819</v>
      </c>
      <c r="J3164" t="n">
        <v>363.5716956325335</v>
      </c>
      <c r="K3164" t="n">
        <v>367.8459280052393</v>
      </c>
      <c r="L3164" t="n">
        <v>361.7151057321676</v>
      </c>
      <c r="M3164" t="n">
        <v>369.8282896849965</v>
      </c>
      <c r="N3164" t="n">
        <v>374.6560197750311</v>
      </c>
      <c r="O3164" t="n">
        <v>367.8459280052393</v>
      </c>
      <c r="P3164" t="n">
        <v>8.430822273071669</v>
      </c>
      <c r="Q3164" t="n">
        <v>0.978410072591563</v>
      </c>
      <c r="R3164" t="n">
        <v>0.9796308220911422</v>
      </c>
      <c r="S3164" t="n">
        <v>0.9995602309275782</v>
      </c>
      <c r="T3164" t="b">
        <v>1</v>
      </c>
    </row>
    <row r="3165">
      <c r="A3165" t="n">
        <v>16</v>
      </c>
      <c r="B3165" t="n">
        <v>164</v>
      </c>
      <c r="C3165" t="n">
        <v>90</v>
      </c>
      <c r="D3165" t="n">
        <v>15.12021359519616</v>
      </c>
      <c r="E3165" t="n">
        <v>0.9</v>
      </c>
      <c r="F3165" t="n">
        <v>360.0028065390066</v>
      </c>
      <c r="G3165" t="n">
        <v>3</v>
      </c>
      <c r="H3165" t="n">
        <v>4</v>
      </c>
      <c r="I3165" t="n">
        <v>363.2170922532923</v>
      </c>
      <c r="J3165" t="n">
        <v>367.8459280052393</v>
      </c>
      <c r="K3165" t="n">
        <v>369.0497666672772</v>
      </c>
      <c r="L3165" t="n">
        <v>362.8153065390066</v>
      </c>
      <c r="M3165" t="n">
        <v>366.7634703060808</v>
      </c>
      <c r="N3165" t="n">
        <v>367.8208279001504</v>
      </c>
      <c r="O3165" t="n">
        <v>367.8208279001504</v>
      </c>
      <c r="P3165" t="n">
        <v>7.818021361143849</v>
      </c>
      <c r="Q3165" t="n">
        <v>0.9938714455069827</v>
      </c>
      <c r="R3165" t="n">
        <v>0.9957233923038648</v>
      </c>
      <c r="S3165" t="n">
        <v>0.999973790576689</v>
      </c>
      <c r="T3165" t="b">
        <v>1</v>
      </c>
    </row>
    <row r="3166">
      <c r="A3166" t="n">
        <v>16</v>
      </c>
      <c r="B3166" t="n">
        <v>165</v>
      </c>
      <c r="C3166" t="n">
        <v>57</v>
      </c>
      <c r="D3166" t="n">
        <v>27.04346968202729</v>
      </c>
      <c r="E3166" t="n">
        <v>0.9</v>
      </c>
      <c r="F3166" t="n">
        <v>360.0338603027905</v>
      </c>
      <c r="G3166" t="n">
        <v>6</v>
      </c>
      <c r="H3166" t="n">
        <v>7</v>
      </c>
      <c r="I3166" t="n">
        <v>361.4588603027905</v>
      </c>
      <c r="J3166" t="n">
        <v>367.3963229869725</v>
      </c>
      <c r="K3166" t="n">
        <v>369.8282896849965</v>
      </c>
      <c r="L3166" t="n">
        <v>361.3005269694572</v>
      </c>
      <c r="M3166" t="n">
        <v>361.3005269694572</v>
      </c>
      <c r="N3166" t="n">
        <v>363.3791948927491</v>
      </c>
      <c r="O3166" t="n">
        <v>363.3791948927491</v>
      </c>
      <c r="P3166" t="n">
        <v>3.345334589958554</v>
      </c>
      <c r="Q3166" t="n">
        <v>0.9896866428233433</v>
      </c>
      <c r="R3166" t="n">
        <v>0.9964804289579823</v>
      </c>
      <c r="S3166" t="n">
        <v>0.9999637014067351</v>
      </c>
      <c r="T3166" t="b">
        <v>1</v>
      </c>
    </row>
    <row r="3167">
      <c r="A3167" t="n">
        <v>16</v>
      </c>
      <c r="B3167" t="n">
        <v>166</v>
      </c>
      <c r="C3167" t="n">
        <v>24</v>
      </c>
      <c r="D3167" t="n">
        <v>49.98233765831699</v>
      </c>
      <c r="E3167" t="n">
        <v>0.9</v>
      </c>
      <c r="F3167" t="n">
        <v>364.1195805422791</v>
      </c>
      <c r="G3167" t="n">
        <v>5</v>
      </c>
      <c r="H3167" t="n">
        <v>7</v>
      </c>
      <c r="I3167" t="n">
        <v>364.7862472089458</v>
      </c>
      <c r="J3167" t="n">
        <v>364.7862472089458</v>
      </c>
      <c r="K3167" t="n">
        <v>369.5419406112595</v>
      </c>
      <c r="L3167" t="n">
        <v>364.6529138756125</v>
      </c>
      <c r="M3167" t="n">
        <v>364.6529138756125</v>
      </c>
      <c r="N3167" t="n">
        <v>368.4947538186038</v>
      </c>
      <c r="O3167" t="n">
        <v>368.4947538186038</v>
      </c>
      <c r="P3167" t="n">
        <v>4.375173276324688</v>
      </c>
      <c r="Q3167" t="n">
        <v>0.9553881497714877</v>
      </c>
      <c r="R3167" t="n">
        <v>0.9935047627005696</v>
      </c>
      <c r="S3167" t="n">
        <v>0.9997102354463991</v>
      </c>
      <c r="T3167" t="b">
        <v>1</v>
      </c>
    </row>
    <row r="3168">
      <c r="A3168" t="n">
        <v>16</v>
      </c>
      <c r="B3168" t="n">
        <v>167</v>
      </c>
      <c r="C3168" t="n">
        <v>15</v>
      </c>
      <c r="D3168" t="n">
        <v>51.94614386963547</v>
      </c>
      <c r="E3168" t="n">
        <v>0.99</v>
      </c>
      <c r="F3168" t="n">
        <v>371.6141443216665</v>
      </c>
      <c r="G3168" t="n">
        <v>2</v>
      </c>
      <c r="H3168" t="n">
        <v>7</v>
      </c>
      <c r="I3168" t="n">
        <v>372.2391443216665</v>
      </c>
      <c r="J3168" t="n">
        <v>372.2391443216665</v>
      </c>
      <c r="K3168" t="n">
        <v>376.3915139355462</v>
      </c>
      <c r="L3168" t="n">
        <v>371.9474776549998</v>
      </c>
      <c r="M3168" t="n">
        <v>371.9474776549998</v>
      </c>
      <c r="N3168" t="n">
        <v>375.9402635020125</v>
      </c>
      <c r="O3168" t="n">
        <v>375.9402635020125</v>
      </c>
      <c r="P3168" t="n">
        <v>4.326119180346041</v>
      </c>
      <c r="Q3168" t="n">
        <v>0.9752003222241786</v>
      </c>
      <c r="R3168" t="n">
        <v>0.993250427951437</v>
      </c>
      <c r="S3168" t="n">
        <v>0.9998326127880709</v>
      </c>
      <c r="T3168" t="b">
        <v>1</v>
      </c>
    </row>
    <row r="3169">
      <c r="A3169" t="n">
        <v>16</v>
      </c>
      <c r="B3169" t="n">
        <v>168</v>
      </c>
      <c r="C3169" t="n">
        <v>77</v>
      </c>
      <c r="D3169" t="n">
        <v>29.65076532844162</v>
      </c>
      <c r="E3169" t="n">
        <v>0.99</v>
      </c>
      <c r="F3169" t="n">
        <v>371.8736510431376</v>
      </c>
      <c r="G3169" t="n">
        <v>2</v>
      </c>
      <c r="H3169" t="n">
        <v>6</v>
      </c>
      <c r="I3169" t="n">
        <v>375.0819843764709</v>
      </c>
      <c r="J3169" t="n">
        <v>376.3915139355462</v>
      </c>
      <c r="K3169" t="n">
        <v>378.7616790297462</v>
      </c>
      <c r="L3169" t="n">
        <v>373.7986510431376</v>
      </c>
      <c r="M3169" t="n">
        <v>374.6560197750311</v>
      </c>
      <c r="N3169" t="n">
        <v>377.3224555060061</v>
      </c>
      <c r="O3169" t="n">
        <v>377.3224555060061</v>
      </c>
      <c r="P3169" t="n">
        <v>5.448804462868452</v>
      </c>
      <c r="Q3169" t="n">
        <v>0.9857681482656506</v>
      </c>
      <c r="R3169" t="n">
        <v>0.9886979581103448</v>
      </c>
      <c r="S3169" t="n">
        <v>0.999839151015531</v>
      </c>
      <c r="T3169" t="b">
        <v>1</v>
      </c>
    </row>
    <row r="3170">
      <c r="A3170" t="n">
        <v>16</v>
      </c>
      <c r="B3170" t="n">
        <v>169</v>
      </c>
      <c r="C3170" t="n">
        <v>57</v>
      </c>
      <c r="D3170" t="n">
        <v>58.43377007293878</v>
      </c>
      <c r="E3170" t="n">
        <v>0.999</v>
      </c>
      <c r="F3170" t="n">
        <v>379.538285557718</v>
      </c>
      <c r="G3170" t="n">
        <v>1</v>
      </c>
      <c r="H3170" t="n">
        <v>8</v>
      </c>
      <c r="I3170" t="n">
        <v>382.388285557718</v>
      </c>
      <c r="J3170" t="n">
        <v>382.388285557718</v>
      </c>
      <c r="K3170" t="n">
        <v>387.9009053759198</v>
      </c>
      <c r="L3170" t="n">
        <v>380.678285557718</v>
      </c>
      <c r="M3170" t="n">
        <v>380.678285557718</v>
      </c>
      <c r="N3170" t="n">
        <v>385.2505680360387</v>
      </c>
      <c r="O3170" t="n">
        <v>385.2505680360387</v>
      </c>
      <c r="P3170" t="n">
        <v>5.712282478320731</v>
      </c>
      <c r="Q3170" t="n">
        <v>0.9757155335613055</v>
      </c>
      <c r="R3170" t="n">
        <v>0.9812245112582267</v>
      </c>
      <c r="S3170" t="n">
        <v>0.9995440472737803</v>
      </c>
      <c r="T3170" t="b">
        <v>1</v>
      </c>
    </row>
    <row r="3171">
      <c r="A3171" t="n">
        <v>16</v>
      </c>
      <c r="B3171" t="n">
        <v>170</v>
      </c>
      <c r="C3171" t="n">
        <v>60</v>
      </c>
      <c r="D3171" t="n">
        <v>56.26027535154225</v>
      </c>
      <c r="E3171" t="n">
        <v>0.9999</v>
      </c>
      <c r="F3171" t="n">
        <v>380.0343213474874</v>
      </c>
      <c r="G3171" t="n">
        <v>2</v>
      </c>
      <c r="H3171" t="n">
        <v>7</v>
      </c>
      <c r="I3171" t="n">
        <v>382.5343213474874</v>
      </c>
      <c r="J3171" t="n">
        <v>382.5343213474874</v>
      </c>
      <c r="K3171" t="n">
        <v>387.0315455962118</v>
      </c>
      <c r="L3171" t="n">
        <v>381.3676546808207</v>
      </c>
      <c r="M3171" t="n">
        <v>381.3676546808207</v>
      </c>
      <c r="N3171" t="n">
        <v>385.6920417178339</v>
      </c>
      <c r="O3171" t="n">
        <v>385.6920417178339</v>
      </c>
      <c r="P3171" t="n">
        <v>5.657720370346567</v>
      </c>
      <c r="Q3171" t="n">
        <v>0.9731685790597987</v>
      </c>
      <c r="R3171" t="n">
        <v>0.9926919285375797</v>
      </c>
      <c r="S3171" t="n">
        <v>0.9998039140583307</v>
      </c>
      <c r="T3171" t="b">
        <v>0</v>
      </c>
    </row>
    <row r="3172">
      <c r="A3172" t="n">
        <v>16</v>
      </c>
      <c r="B3172" t="n">
        <v>171</v>
      </c>
      <c r="C3172" t="n">
        <v>43</v>
      </c>
      <c r="D3172" t="n">
        <v>55.86817072728986</v>
      </c>
      <c r="E3172" t="n">
        <v>0.9999</v>
      </c>
      <c r="F3172" t="n">
        <v>384.2644734479724</v>
      </c>
      <c r="G3172" t="n">
        <v>2</v>
      </c>
      <c r="H3172" t="n">
        <v>7</v>
      </c>
      <c r="I3172" t="n">
        <v>386.056140114639</v>
      </c>
      <c r="J3172" t="n">
        <v>387.0315455962118</v>
      </c>
      <c r="K3172" t="n">
        <v>391.4974265496322</v>
      </c>
      <c r="L3172" t="n">
        <v>385.2200290035279</v>
      </c>
      <c r="M3172" t="n">
        <v>385.6920417178339</v>
      </c>
      <c r="N3172" t="n">
        <v>389.9862900442974</v>
      </c>
      <c r="O3172" t="n">
        <v>389.9862900442974</v>
      </c>
      <c r="P3172" t="n">
        <v>5.721816596325084</v>
      </c>
      <c r="Q3172" t="n">
        <v>0.9733530659876781</v>
      </c>
      <c r="R3172" t="n">
        <v>0.9927426766938748</v>
      </c>
      <c r="S3172" t="n">
        <v>0.9998066145847556</v>
      </c>
      <c r="T3172" t="b">
        <v>0</v>
      </c>
    </row>
    <row r="3173">
      <c r="A3173" t="n">
        <v>16</v>
      </c>
      <c r="B3173" t="n">
        <v>172</v>
      </c>
      <c r="C3173" t="n">
        <v>24</v>
      </c>
      <c r="D3173" t="n">
        <v>50.15416751772711</v>
      </c>
      <c r="E3173" t="n">
        <v>0.9</v>
      </c>
      <c r="F3173" t="n">
        <v>385.2170744663075</v>
      </c>
      <c r="G3173" t="n">
        <v>1</v>
      </c>
      <c r="H3173" t="n">
        <v>5</v>
      </c>
      <c r="I3173" t="n">
        <v>386.4170744663074</v>
      </c>
      <c r="J3173" t="n">
        <v>387.9009053759198</v>
      </c>
      <c r="K3173" t="n">
        <v>392.6324306134412</v>
      </c>
      <c r="L3173" t="n">
        <v>385.8837411329741</v>
      </c>
      <c r="M3173" t="n">
        <v>385.8837411329741</v>
      </c>
      <c r="N3173" t="n">
        <v>390.6557837131575</v>
      </c>
      <c r="O3173" t="n">
        <v>390.6557837131575</v>
      </c>
      <c r="P3173" t="n">
        <v>5.438709246850067</v>
      </c>
      <c r="Q3173" t="n">
        <v>0.9791202539277463</v>
      </c>
      <c r="R3173" t="n">
        <v>0.9552382674282791</v>
      </c>
      <c r="S3173" t="n">
        <v>0.9990653863901483</v>
      </c>
      <c r="T3173" t="b">
        <v>1</v>
      </c>
    </row>
    <row r="3174">
      <c r="A3174" t="n">
        <v>16</v>
      </c>
      <c r="B3174" t="n">
        <v>173</v>
      </c>
      <c r="C3174" t="n">
        <v>40</v>
      </c>
      <c r="D3174" t="n">
        <v>53.85536539720606</v>
      </c>
      <c r="E3174" t="n">
        <v>0.9999</v>
      </c>
      <c r="F3174" t="n">
        <v>386.8522660646592</v>
      </c>
      <c r="G3174" t="n">
        <v>5</v>
      </c>
      <c r="H3174" t="n">
        <v>6</v>
      </c>
      <c r="I3174" t="n">
        <v>387.9633771757703</v>
      </c>
      <c r="J3174" t="n">
        <v>390.6557837131575</v>
      </c>
      <c r="K3174" t="n">
        <v>395.7799859393427</v>
      </c>
      <c r="L3174" t="n">
        <v>387.8522660646592</v>
      </c>
      <c r="M3174" t="n">
        <v>387.8522660646592</v>
      </c>
      <c r="N3174" t="n">
        <v>392.6953744636886</v>
      </c>
      <c r="O3174" t="n">
        <v>392.6953744636886</v>
      </c>
      <c r="P3174" t="n">
        <v>5.843108399029347</v>
      </c>
      <c r="Q3174" t="n">
        <v>0.9520155187492737</v>
      </c>
      <c r="R3174" t="n">
        <v>0.9795666053259854</v>
      </c>
      <c r="S3174" t="n">
        <v>0.999019514156376</v>
      </c>
      <c r="T3174" t="b">
        <v>0</v>
      </c>
    </row>
    <row r="3175">
      <c r="A3175" t="n">
        <v>16</v>
      </c>
      <c r="B3175" t="n">
        <v>174</v>
      </c>
      <c r="C3175" t="n">
        <v>26</v>
      </c>
      <c r="D3175" t="n">
        <v>13.87947006146145</v>
      </c>
      <c r="E3175" t="n">
        <v>0.9</v>
      </c>
      <c r="F3175" t="n">
        <v>388.0985374481637</v>
      </c>
      <c r="G3175" t="n">
        <v>3</v>
      </c>
      <c r="H3175" t="n">
        <v>8</v>
      </c>
      <c r="I3175" t="n">
        <v>389.0271088767351</v>
      </c>
      <c r="J3175" t="n">
        <v>389.0271088767351</v>
      </c>
      <c r="K3175" t="n">
        <v>390.1321622255776</v>
      </c>
      <c r="L3175" t="n">
        <v>388.6185374481636</v>
      </c>
      <c r="M3175" t="n">
        <v>388.6185374481636</v>
      </c>
      <c r="N3175" t="n">
        <v>389.7045679694048</v>
      </c>
      <c r="O3175" t="n">
        <v>389.7045679694048</v>
      </c>
      <c r="P3175" t="n">
        <v>1.606030521241109</v>
      </c>
      <c r="Q3175" t="n">
        <v>0.9943729283890914</v>
      </c>
      <c r="R3175" t="n">
        <v>0.9955080770972119</v>
      </c>
      <c r="S3175" t="n">
        <v>0.9999747236281553</v>
      </c>
      <c r="T3175" t="b">
        <v>1</v>
      </c>
    </row>
    <row r="3176">
      <c r="A3176" t="n">
        <v>16</v>
      </c>
      <c r="B3176" t="n">
        <v>175</v>
      </c>
      <c r="C3176" t="n">
        <v>78</v>
      </c>
      <c r="D3176" t="n">
        <v>38.80360715695589</v>
      </c>
      <c r="E3176" t="n">
        <v>0.99</v>
      </c>
      <c r="F3176" t="n">
        <v>389.5441186485324</v>
      </c>
      <c r="G3176" t="n">
        <v>2</v>
      </c>
      <c r="H3176" t="n">
        <v>8</v>
      </c>
      <c r="I3176" t="n">
        <v>392.7941186485324</v>
      </c>
      <c r="J3176" t="n">
        <v>392.7941186485324</v>
      </c>
      <c r="K3176" t="n">
        <v>395.8959257753874</v>
      </c>
      <c r="L3176" t="n">
        <v>391.1041186485324</v>
      </c>
      <c r="M3176" t="n">
        <v>391.1041186485324</v>
      </c>
      <c r="N3176" t="n">
        <v>394.1403946389045</v>
      </c>
      <c r="O3176" t="n">
        <v>394.1403946389045</v>
      </c>
      <c r="P3176" t="n">
        <v>4.596275990372135</v>
      </c>
      <c r="Q3176" t="n">
        <v>0.9814159901859975</v>
      </c>
      <c r="R3176" t="n">
        <v>0.9874922708875937</v>
      </c>
      <c r="S3176" t="n">
        <v>0.9997675562394241</v>
      </c>
      <c r="T3176" t="b">
        <v>1</v>
      </c>
    </row>
    <row r="3177">
      <c r="A3177" t="n">
        <v>16</v>
      </c>
      <c r="B3177" t="n">
        <v>176</v>
      </c>
      <c r="C3177" t="n">
        <v>60</v>
      </c>
      <c r="D3177" t="n">
        <v>32.85769207487141</v>
      </c>
      <c r="E3177" t="n">
        <v>0.999</v>
      </c>
      <c r="F3177" t="n">
        <v>391.1186641920123</v>
      </c>
      <c r="G3177" t="n">
        <v>4</v>
      </c>
      <c r="H3177" t="n">
        <v>5</v>
      </c>
      <c r="I3177" t="n">
        <v>392.9936641920123</v>
      </c>
      <c r="J3177" t="n">
        <v>392.9936641920123</v>
      </c>
      <c r="K3177" t="n">
        <v>395.2914048965488</v>
      </c>
      <c r="L3177" t="n">
        <v>392.785330858679</v>
      </c>
      <c r="M3177" t="n">
        <v>395.7799859393427</v>
      </c>
      <c r="N3177" t="n">
        <v>398.906312492613</v>
      </c>
      <c r="O3177" t="n">
        <v>395.2914048965488</v>
      </c>
      <c r="P3177" t="n">
        <v>4.172740704536466</v>
      </c>
      <c r="Q3177" t="n">
        <v>0.9907298226559202</v>
      </c>
      <c r="R3177" t="n">
        <v>0.970444068221755</v>
      </c>
      <c r="S3177" t="n">
        <v>0.9997260112708461</v>
      </c>
      <c r="T3177" t="b">
        <v>1</v>
      </c>
    </row>
    <row r="3178">
      <c r="A3178" t="n">
        <v>16</v>
      </c>
      <c r="B3178" t="n">
        <v>177</v>
      </c>
      <c r="C3178" t="n">
        <v>50</v>
      </c>
      <c r="D3178" t="n">
        <v>68.69238990992848</v>
      </c>
      <c r="E3178" t="n">
        <v>0.99</v>
      </c>
      <c r="F3178" t="n">
        <v>392.7576779073234</v>
      </c>
      <c r="G3178" t="n">
        <v>3</v>
      </c>
      <c r="H3178" t="n">
        <v>4</v>
      </c>
      <c r="I3178" t="n">
        <v>394.5433921930377</v>
      </c>
      <c r="J3178" t="n">
        <v>394.5433921930377</v>
      </c>
      <c r="K3178" t="n">
        <v>400.0125315170766</v>
      </c>
      <c r="L3178" t="n">
        <v>394.3201779073234</v>
      </c>
      <c r="M3178" t="n">
        <v>395.2914048965488</v>
      </c>
      <c r="N3178" t="n">
        <v>400.0950685266137</v>
      </c>
      <c r="O3178" t="n">
        <v>400.0125315170766</v>
      </c>
      <c r="P3178" t="n">
        <v>7.254853609753184</v>
      </c>
      <c r="Q3178" t="n">
        <v>0.9724581858035167</v>
      </c>
      <c r="R3178" t="n">
        <v>0.9807176798922838</v>
      </c>
      <c r="S3178" t="n">
        <v>0.9994689299223162</v>
      </c>
      <c r="T3178" t="b">
        <v>1</v>
      </c>
    </row>
    <row r="3179">
      <c r="A3179" t="n">
        <v>16</v>
      </c>
      <c r="B3179" t="n">
        <v>178</v>
      </c>
      <c r="C3179" t="n">
        <v>35</v>
      </c>
      <c r="D3179" t="n">
        <v>57.41359397471884</v>
      </c>
      <c r="E3179" t="n">
        <v>0.9</v>
      </c>
      <c r="F3179" t="n">
        <v>396.7116096431239</v>
      </c>
      <c r="G3179" t="n">
        <v>3</v>
      </c>
      <c r="H3179" t="n">
        <v>4</v>
      </c>
      <c r="I3179" t="n">
        <v>397.9616096431239</v>
      </c>
      <c r="J3179" t="n">
        <v>400.0125315170766</v>
      </c>
      <c r="K3179" t="n">
        <v>404.583677534172</v>
      </c>
      <c r="L3179" t="n">
        <v>397.8053596431239</v>
      </c>
      <c r="M3179" t="n">
        <v>400.0950685266137</v>
      </c>
      <c r="N3179" t="n">
        <v>404.1100051682025</v>
      </c>
      <c r="O3179" t="n">
        <v>404.1100051682025</v>
      </c>
      <c r="P3179" t="n">
        <v>7.39839552507857</v>
      </c>
      <c r="Q3179" t="n">
        <v>0.9769277393420542</v>
      </c>
      <c r="R3179" t="n">
        <v>0.9838579928774456</v>
      </c>
      <c r="S3179" t="n">
        <v>0.9996275674041261</v>
      </c>
      <c r="T3179" t="b">
        <v>1</v>
      </c>
    </row>
    <row r="3180">
      <c r="A3180" t="n">
        <v>16</v>
      </c>
      <c r="B3180" t="n">
        <v>179</v>
      </c>
      <c r="C3180" t="n">
        <v>98</v>
      </c>
      <c r="D3180" t="n">
        <v>42.05664144139013</v>
      </c>
      <c r="E3180" t="n">
        <v>0.9</v>
      </c>
      <c r="F3180" t="n">
        <v>399.8851132627536</v>
      </c>
      <c r="G3180" t="n">
        <v>3</v>
      </c>
      <c r="H3180" t="n">
        <v>8</v>
      </c>
      <c r="I3180" t="n">
        <v>403.3851132627536</v>
      </c>
      <c r="J3180" t="n">
        <v>404.583677534172</v>
      </c>
      <c r="K3180" t="n">
        <v>407.9321362476585</v>
      </c>
      <c r="L3180" t="n">
        <v>401.8451132627536</v>
      </c>
      <c r="M3180" t="n">
        <v>401.8451132627536</v>
      </c>
      <c r="N3180" t="n">
        <v>405.1359302769469</v>
      </c>
      <c r="O3180" t="n">
        <v>405.1359302769469</v>
      </c>
      <c r="P3180" t="n">
        <v>5.250817014193274</v>
      </c>
      <c r="Q3180" t="n">
        <v>0.9830464274751375</v>
      </c>
      <c r="R3180" t="n">
        <v>0.9864508413641585</v>
      </c>
      <c r="S3180" t="n">
        <v>0.9997702933564164</v>
      </c>
      <c r="T3180" t="b">
        <v>1</v>
      </c>
    </row>
    <row r="3181">
      <c r="A3181" t="n">
        <v>16</v>
      </c>
      <c r="B3181" t="n">
        <v>180</v>
      </c>
      <c r="C3181" t="n">
        <v>47</v>
      </c>
      <c r="D3181" t="n">
        <v>47.48888036388623</v>
      </c>
      <c r="E3181" t="n">
        <v>0.9</v>
      </c>
      <c r="F3181" t="n">
        <v>400.0708043731277</v>
      </c>
      <c r="G3181" t="n">
        <v>4</v>
      </c>
      <c r="H3181" t="n">
        <v>6</v>
      </c>
      <c r="I3181" t="n">
        <v>401.5395543731277</v>
      </c>
      <c r="J3181" t="n">
        <v>404.1100051682025</v>
      </c>
      <c r="K3181" t="n">
        <v>407.4309058929497</v>
      </c>
      <c r="L3181" t="n">
        <v>401.2458043731277</v>
      </c>
      <c r="M3181" t="n">
        <v>401.2458043731277</v>
      </c>
      <c r="N3181" t="n">
        <v>405.5163871396642</v>
      </c>
      <c r="O3181" t="n">
        <v>405.5163871396642</v>
      </c>
      <c r="P3181" t="n">
        <v>5.445582766536518</v>
      </c>
      <c r="Q3181" t="n">
        <v>0.9866296098224777</v>
      </c>
      <c r="R3181" t="n">
        <v>0.9819601999851361</v>
      </c>
      <c r="S3181" t="n">
        <v>0.9997588008350768</v>
      </c>
      <c r="T3181" t="b">
        <v>1</v>
      </c>
    </row>
    <row r="3182">
      <c r="A3182" t="n">
        <v>16</v>
      </c>
      <c r="B3182" t="n">
        <v>181</v>
      </c>
      <c r="C3182" t="n">
        <v>58</v>
      </c>
      <c r="D3182" t="n">
        <v>50.53832754832667</v>
      </c>
      <c r="E3182" t="n">
        <v>0.9999</v>
      </c>
      <c r="F3182" t="n">
        <v>401.7793605503115</v>
      </c>
      <c r="G3182" t="n">
        <v>6</v>
      </c>
      <c r="H3182" t="n">
        <v>7</v>
      </c>
      <c r="I3182" t="n">
        <v>403.2293605503115</v>
      </c>
      <c r="J3182" t="n">
        <v>405.5163871396642</v>
      </c>
      <c r="K3182" t="n">
        <v>410.0612007681108</v>
      </c>
      <c r="L3182" t="n">
        <v>403.0682494392004</v>
      </c>
      <c r="M3182" t="n">
        <v>403.0682494392004</v>
      </c>
      <c r="N3182" t="n">
        <v>406.9528249617467</v>
      </c>
      <c r="O3182" t="n">
        <v>406.9528249617467</v>
      </c>
      <c r="P3182" t="n">
        <v>5.173464411435134</v>
      </c>
      <c r="Q3182" t="n">
        <v>0.9808129764879338</v>
      </c>
      <c r="R3182" t="n">
        <v>0.9934327492168408</v>
      </c>
      <c r="S3182" t="n">
        <v>0.9998739940048139</v>
      </c>
      <c r="T3182" t="b">
        <v>0</v>
      </c>
    </row>
    <row r="3183">
      <c r="A3183" t="n">
        <v>16</v>
      </c>
      <c r="B3183" t="n">
        <v>182</v>
      </c>
      <c r="C3183" t="n">
        <v>66</v>
      </c>
      <c r="D3183" t="n">
        <v>77.90666351085936</v>
      </c>
      <c r="E3183" t="n">
        <v>0.999</v>
      </c>
      <c r="F3183" t="n">
        <v>402.722443865275</v>
      </c>
      <c r="G3183" t="n">
        <v>2</v>
      </c>
      <c r="H3183" t="n">
        <v>8</v>
      </c>
      <c r="I3183" t="n">
        <v>405.472443865275</v>
      </c>
      <c r="J3183" t="n">
        <v>405.472443865275</v>
      </c>
      <c r="K3183" t="n">
        <v>411.6999949053117</v>
      </c>
      <c r="L3183" t="n">
        <v>404.0424438652749</v>
      </c>
      <c r="M3183" t="n">
        <v>405.1359302769469</v>
      </c>
      <c r="N3183" t="n">
        <v>411.2319133372645</v>
      </c>
      <c r="O3183" t="n">
        <v>411.2319133372645</v>
      </c>
      <c r="P3183" t="n">
        <v>8.509469471989519</v>
      </c>
      <c r="Q3183" t="n">
        <v>0.9630379234513252</v>
      </c>
      <c r="R3183" t="n">
        <v>0.9750462728202037</v>
      </c>
      <c r="S3183" t="n">
        <v>0.9990776584258056</v>
      </c>
      <c r="T3183" t="b">
        <v>1</v>
      </c>
    </row>
    <row r="3184">
      <c r="A3184" t="n">
        <v>16</v>
      </c>
      <c r="B3184" t="n">
        <v>183</v>
      </c>
      <c r="C3184" t="n">
        <v>63</v>
      </c>
      <c r="D3184" t="n">
        <v>37.79834545505176</v>
      </c>
      <c r="E3184" t="n">
        <v>0.999</v>
      </c>
      <c r="F3184" t="n">
        <v>404.2724562089906</v>
      </c>
      <c r="G3184" t="n">
        <v>5</v>
      </c>
      <c r="H3184" t="n">
        <v>6</v>
      </c>
      <c r="I3184" t="n">
        <v>406.0224562089906</v>
      </c>
      <c r="J3184" t="n">
        <v>406.0224562089906</v>
      </c>
      <c r="K3184" t="n">
        <v>409.6188734739812</v>
      </c>
      <c r="L3184" t="n">
        <v>405.8474562089906</v>
      </c>
      <c r="M3184" t="n">
        <v>410.0612007681108</v>
      </c>
      <c r="N3184" t="n">
        <v>413.4603325536371</v>
      </c>
      <c r="O3184" t="n">
        <v>409.6188734739812</v>
      </c>
      <c r="P3184" t="n">
        <v>5.346417264990635</v>
      </c>
      <c r="Q3184" t="n">
        <v>0.9660760772598268</v>
      </c>
      <c r="R3184" t="n">
        <v>0.9856147624663995</v>
      </c>
      <c r="S3184" t="n">
        <v>0.9995119963133111</v>
      </c>
      <c r="T3184" t="b">
        <v>1</v>
      </c>
    </row>
    <row r="3185">
      <c r="A3185" t="n">
        <v>16</v>
      </c>
      <c r="B3185" t="n">
        <v>184</v>
      </c>
      <c r="C3185" t="n">
        <v>90</v>
      </c>
      <c r="D3185" t="n">
        <v>56.67285777064668</v>
      </c>
      <c r="E3185" t="n">
        <v>0.999</v>
      </c>
      <c r="F3185" t="n">
        <v>406.6505413257411</v>
      </c>
      <c r="G3185" t="n">
        <v>4</v>
      </c>
      <c r="H3185" t="n">
        <v>5</v>
      </c>
      <c r="I3185" t="n">
        <v>409.4630413257411</v>
      </c>
      <c r="J3185" t="n">
        <v>409.4630413257411</v>
      </c>
      <c r="K3185" t="n">
        <v>413.4261782327794</v>
      </c>
      <c r="L3185" t="n">
        <v>409.1505413257411</v>
      </c>
      <c r="M3185" t="n">
        <v>409.6188734739812</v>
      </c>
      <c r="N3185" t="n">
        <v>415.011152995451</v>
      </c>
      <c r="O3185" t="n">
        <v>413.4261782327794</v>
      </c>
      <c r="P3185" t="n">
        <v>6.775636907038233</v>
      </c>
      <c r="Q3185" t="n">
        <v>0.9840645848214286</v>
      </c>
      <c r="R3185" t="n">
        <v>0.9495695307277222</v>
      </c>
      <c r="S3185" t="n">
        <v>0.9991963695344961</v>
      </c>
      <c r="T3185" t="b">
        <v>1</v>
      </c>
    </row>
    <row r="3186">
      <c r="A3186" t="n">
        <v>16</v>
      </c>
      <c r="B3186" t="n">
        <v>185</v>
      </c>
      <c r="C3186" t="n">
        <v>68</v>
      </c>
      <c r="D3186" t="n">
        <v>69.81360629876897</v>
      </c>
      <c r="E3186" t="n">
        <v>0.99</v>
      </c>
      <c r="F3186" t="n">
        <v>409.5418580604962</v>
      </c>
      <c r="G3186" t="n">
        <v>6</v>
      </c>
      <c r="H3186" t="n">
        <v>8</v>
      </c>
      <c r="I3186" t="n">
        <v>411.2418580604962</v>
      </c>
      <c r="J3186" t="n">
        <v>417.007088938643</v>
      </c>
      <c r="K3186" t="n">
        <v>423.285290943928</v>
      </c>
      <c r="L3186" t="n">
        <v>410.9018580604962</v>
      </c>
      <c r="M3186" t="n">
        <v>411.2319133372645</v>
      </c>
      <c r="N3186" t="n">
        <v>416.6946368348208</v>
      </c>
      <c r="O3186" t="n">
        <v>416.6946368348208</v>
      </c>
      <c r="P3186" t="n">
        <v>7.152778774324531</v>
      </c>
      <c r="Q3186" t="n">
        <v>0.9735924278269906</v>
      </c>
      <c r="R3186" t="n">
        <v>0.9776092494602573</v>
      </c>
      <c r="S3186" t="n">
        <v>0.9994087146391138</v>
      </c>
      <c r="T3186" t="b">
        <v>1</v>
      </c>
    </row>
    <row r="3187">
      <c r="A3187" t="n">
        <v>16</v>
      </c>
      <c r="B3187" t="n">
        <v>186</v>
      </c>
      <c r="C3187" t="n">
        <v>57</v>
      </c>
      <c r="D3187" t="n">
        <v>39.43993100126566</v>
      </c>
      <c r="E3187" t="n">
        <v>0.9</v>
      </c>
      <c r="F3187" t="n">
        <v>409.5868507474926</v>
      </c>
      <c r="G3187" t="n">
        <v>4</v>
      </c>
      <c r="H3187" t="n">
        <v>6</v>
      </c>
      <c r="I3187" t="n">
        <v>411.3681007474926</v>
      </c>
      <c r="J3187" t="n">
        <v>413.4261782327794</v>
      </c>
      <c r="K3187" t="n">
        <v>416.184215365735</v>
      </c>
      <c r="L3187" t="n">
        <v>411.0118507474926</v>
      </c>
      <c r="M3187" t="n">
        <v>413.4603325536371</v>
      </c>
      <c r="N3187" t="n">
        <v>417.007088938643</v>
      </c>
      <c r="O3187" t="n">
        <v>416.184215365735</v>
      </c>
      <c r="P3187" t="n">
        <v>6.597364618242409</v>
      </c>
      <c r="Q3187" t="n">
        <v>0.9888831258149924</v>
      </c>
      <c r="R3187" t="n">
        <v>0.9849947207260937</v>
      </c>
      <c r="S3187" t="n">
        <v>0.9998331881982011</v>
      </c>
      <c r="T3187" t="b">
        <v>1</v>
      </c>
    </row>
    <row r="3188">
      <c r="A3188" t="n">
        <v>16</v>
      </c>
      <c r="B3188" t="n">
        <v>187</v>
      </c>
      <c r="C3188" t="n">
        <v>72</v>
      </c>
      <c r="D3188" t="n">
        <v>61.21967923811923</v>
      </c>
      <c r="E3188" t="n">
        <v>0.9</v>
      </c>
      <c r="F3188" t="n">
        <v>412.3598124170407</v>
      </c>
      <c r="G3188" t="n">
        <v>2</v>
      </c>
      <c r="H3188" t="n">
        <v>3</v>
      </c>
      <c r="I3188" t="n">
        <v>415.3598124170407</v>
      </c>
      <c r="J3188" t="n">
        <v>415.3598124170407</v>
      </c>
      <c r="K3188" t="n">
        <v>420.253471828561</v>
      </c>
      <c r="L3188" t="n">
        <v>414.9312409884693</v>
      </c>
      <c r="M3188" t="n">
        <v>414.9312409884693</v>
      </c>
      <c r="N3188" t="n">
        <v>419.805419271759</v>
      </c>
      <c r="O3188" t="n">
        <v>419.805419271759</v>
      </c>
      <c r="P3188" t="n">
        <v>7.445606854718278</v>
      </c>
      <c r="Q3188" t="n">
        <v>0.9708381738745699</v>
      </c>
      <c r="R3188" t="n">
        <v>0.9754171747118994</v>
      </c>
      <c r="S3188" t="n">
        <v>0.9992831199232766</v>
      </c>
      <c r="T3188" t="b">
        <v>1</v>
      </c>
    </row>
    <row r="3189">
      <c r="A3189" t="n">
        <v>16</v>
      </c>
      <c r="B3189" t="n">
        <v>188</v>
      </c>
      <c r="C3189" t="n">
        <v>24</v>
      </c>
      <c r="D3189" t="n">
        <v>68.53883169208245</v>
      </c>
      <c r="E3189" t="n">
        <v>0.9999</v>
      </c>
      <c r="F3189" t="n">
        <v>415.4886243859377</v>
      </c>
      <c r="G3189" t="n">
        <v>1</v>
      </c>
      <c r="H3189" t="n">
        <v>5</v>
      </c>
      <c r="I3189" t="n">
        <v>416.6886243859377</v>
      </c>
      <c r="J3189" t="n">
        <v>416.6886243859377</v>
      </c>
      <c r="K3189" t="n">
        <v>423.1545519040586</v>
      </c>
      <c r="L3189" t="n">
        <v>416.1552910526044</v>
      </c>
      <c r="M3189" t="n">
        <v>416.1552910526044</v>
      </c>
      <c r="N3189" t="n">
        <v>422.6765880737349</v>
      </c>
      <c r="O3189" t="n">
        <v>422.6765880737349</v>
      </c>
      <c r="P3189" t="n">
        <v>7.187963687797264</v>
      </c>
      <c r="Q3189" t="n">
        <v>0.9715761902584333</v>
      </c>
      <c r="R3189" t="n">
        <v>0.939336938745752</v>
      </c>
      <c r="S3189" t="n">
        <v>0.9982757246885683</v>
      </c>
      <c r="T3189" t="b">
        <v>0</v>
      </c>
    </row>
    <row r="3190">
      <c r="A3190" t="n">
        <v>16</v>
      </c>
      <c r="B3190" t="n">
        <v>189</v>
      </c>
      <c r="C3190" t="n">
        <v>96</v>
      </c>
      <c r="D3190" t="n">
        <v>40.32840479835944</v>
      </c>
      <c r="E3190" t="n">
        <v>0.999</v>
      </c>
      <c r="F3190" t="n">
        <v>415.9237225623634</v>
      </c>
      <c r="G3190" t="n">
        <v>2</v>
      </c>
      <c r="H3190" t="n">
        <v>6</v>
      </c>
      <c r="I3190" t="n">
        <v>419.9237225623634</v>
      </c>
      <c r="J3190" t="n">
        <v>420.253471828561</v>
      </c>
      <c r="K3190" t="n">
        <v>423.4771652576865</v>
      </c>
      <c r="L3190" t="n">
        <v>418.3237225623633</v>
      </c>
      <c r="M3190" t="n">
        <v>423.285290943928</v>
      </c>
      <c r="N3190" t="n">
        <v>426.9119460516941</v>
      </c>
      <c r="O3190" t="n">
        <v>423.4771652576865</v>
      </c>
      <c r="P3190" t="n">
        <v>7.553442695323099</v>
      </c>
      <c r="Q3190" t="n">
        <v>0.980692821389646</v>
      </c>
      <c r="R3190" t="n">
        <v>0.9846592988224053</v>
      </c>
      <c r="S3190" t="n">
        <v>0.9997038143423561</v>
      </c>
      <c r="T3190" t="b">
        <v>1</v>
      </c>
    </row>
    <row r="3191">
      <c r="A3191" t="n">
        <v>16</v>
      </c>
      <c r="B3191" t="n">
        <v>190</v>
      </c>
      <c r="C3191" t="n">
        <v>47</v>
      </c>
      <c r="D3191" t="n">
        <v>59.12156385866909</v>
      </c>
      <c r="E3191" t="n">
        <v>0.9</v>
      </c>
      <c r="F3191" t="n">
        <v>417.3249523950325</v>
      </c>
      <c r="G3191" t="n">
        <v>1</v>
      </c>
      <c r="H3191" t="n">
        <v>4</v>
      </c>
      <c r="I3191" t="n">
        <v>419.6749523950326</v>
      </c>
      <c r="J3191" t="n">
        <v>423.1545519040586</v>
      </c>
      <c r="K3191" t="n">
        <v>428.7320579284614</v>
      </c>
      <c r="L3191" t="n">
        <v>418.7937023950325</v>
      </c>
      <c r="M3191" t="n">
        <v>418.7937023950325</v>
      </c>
      <c r="N3191" t="n">
        <v>422.9280774900444</v>
      </c>
      <c r="O3191" t="n">
        <v>422.9280774900444</v>
      </c>
      <c r="P3191" t="n">
        <v>5.603125095011819</v>
      </c>
      <c r="Q3191" t="n">
        <v>0.9754332336477387</v>
      </c>
      <c r="R3191" t="n">
        <v>0.9833818039360217</v>
      </c>
      <c r="S3191" t="n">
        <v>0.9995917446601001</v>
      </c>
      <c r="T3191" t="b">
        <v>1</v>
      </c>
    </row>
    <row r="3192">
      <c r="A3192" t="n">
        <v>16</v>
      </c>
      <c r="B3192" t="n">
        <v>191</v>
      </c>
      <c r="C3192" t="n">
        <v>83</v>
      </c>
      <c r="D3192" t="n">
        <v>55.51061408324165</v>
      </c>
      <c r="E3192" t="n">
        <v>0.9999</v>
      </c>
      <c r="F3192" t="n">
        <v>419.5090654568247</v>
      </c>
      <c r="G3192" t="n">
        <v>1</v>
      </c>
      <c r="H3192" t="n">
        <v>5</v>
      </c>
      <c r="I3192" t="n">
        <v>423.6590654568247</v>
      </c>
      <c r="J3192" t="n">
        <v>428.7320579284614</v>
      </c>
      <c r="K3192" t="n">
        <v>433.9689083136728</v>
      </c>
      <c r="L3192" t="n">
        <v>421.8146210123803</v>
      </c>
      <c r="M3192" t="n">
        <v>422.6765880737349</v>
      </c>
      <c r="N3192" t="n">
        <v>427.9582830388388</v>
      </c>
      <c r="O3192" t="n">
        <v>427.9582830388388</v>
      </c>
      <c r="P3192" t="n">
        <v>8.449217582014114</v>
      </c>
      <c r="Q3192" t="n">
        <v>0.9769162332661382</v>
      </c>
      <c r="R3192" t="n">
        <v>0.9505777627449591</v>
      </c>
      <c r="S3192" t="n">
        <v>0.998859148603739</v>
      </c>
      <c r="T3192" t="b">
        <v>0</v>
      </c>
    </row>
    <row r="3193">
      <c r="A3193" t="n">
        <v>16</v>
      </c>
      <c r="B3193" t="n">
        <v>192</v>
      </c>
      <c r="C3193" t="n">
        <v>43</v>
      </c>
      <c r="D3193" t="n">
        <v>66.76227468936096</v>
      </c>
      <c r="E3193" t="n">
        <v>0.9999</v>
      </c>
      <c r="F3193" t="n">
        <v>420.2925679499085</v>
      </c>
      <c r="G3193" t="n">
        <v>3</v>
      </c>
      <c r="H3193" t="n">
        <v>8</v>
      </c>
      <c r="I3193" t="n">
        <v>421.8282822356227</v>
      </c>
      <c r="J3193" t="n">
        <v>421.8282822356227</v>
      </c>
      <c r="K3193" t="n">
        <v>427.1437499656674</v>
      </c>
      <c r="L3193" t="n">
        <v>421.1525679499085</v>
      </c>
      <c r="M3193" t="n">
        <v>421.1525679499085</v>
      </c>
      <c r="N3193" t="n">
        <v>426.3765331055705</v>
      </c>
      <c r="O3193" t="n">
        <v>426.3765331055705</v>
      </c>
      <c r="P3193" t="n">
        <v>6.083965155662042</v>
      </c>
      <c r="Q3193" t="n">
        <v>0.9732215976927618</v>
      </c>
      <c r="R3193" t="n">
        <v>0.978577318426052</v>
      </c>
      <c r="S3193" t="n">
        <v>0.999426334814313</v>
      </c>
      <c r="T3193" t="b">
        <v>0</v>
      </c>
    </row>
    <row r="3194">
      <c r="A3194" t="n">
        <v>16</v>
      </c>
      <c r="B3194" t="n">
        <v>193</v>
      </c>
      <c r="C3194" t="n">
        <v>80</v>
      </c>
      <c r="D3194" t="n">
        <v>31.66950133959016</v>
      </c>
      <c r="E3194" t="n">
        <v>0.999</v>
      </c>
      <c r="F3194" t="n">
        <v>420.4346049110449</v>
      </c>
      <c r="G3194" t="n">
        <v>5</v>
      </c>
      <c r="H3194" t="n">
        <v>6</v>
      </c>
      <c r="I3194" t="n">
        <v>422.6568271332671</v>
      </c>
      <c r="J3194" t="n">
        <v>427.9582830388388</v>
      </c>
      <c r="K3194" t="n">
        <v>430.971556239561</v>
      </c>
      <c r="L3194" t="n">
        <v>422.4346049110449</v>
      </c>
      <c r="M3194" t="n">
        <v>426.9119460516941</v>
      </c>
      <c r="N3194" t="n">
        <v>429.7599227908659</v>
      </c>
      <c r="O3194" t="n">
        <v>429.7599227908659</v>
      </c>
      <c r="P3194" t="n">
        <v>9.325317879821</v>
      </c>
      <c r="Q3194" t="n">
        <v>0.9714974804001094</v>
      </c>
      <c r="R3194" t="n">
        <v>0.9879331332717013</v>
      </c>
      <c r="S3194" t="n">
        <v>0.9996560638945674</v>
      </c>
      <c r="T3194" t="b">
        <v>1</v>
      </c>
    </row>
    <row r="3195">
      <c r="A3195" t="n">
        <v>16</v>
      </c>
      <c r="B3195" t="n">
        <v>194</v>
      </c>
      <c r="C3195" t="n">
        <v>74</v>
      </c>
      <c r="D3195" t="n">
        <v>28.07121381962947</v>
      </c>
      <c r="E3195" t="n">
        <v>0.9</v>
      </c>
      <c r="F3195" t="n">
        <v>421.4036621696045</v>
      </c>
      <c r="G3195" t="n">
        <v>1</v>
      </c>
      <c r="H3195" t="n">
        <v>2</v>
      </c>
      <c r="I3195" t="n">
        <v>425.1036621696045</v>
      </c>
      <c r="J3195" t="n">
        <v>433.9689083136728</v>
      </c>
      <c r="K3195" t="n">
        <v>436.6171360325058</v>
      </c>
      <c r="L3195" t="n">
        <v>424.4869955029378</v>
      </c>
      <c r="M3195" t="n">
        <v>424.4869955029378</v>
      </c>
      <c r="N3195" t="n">
        <v>426.730897486921</v>
      </c>
      <c r="O3195" t="n">
        <v>426.730897486921</v>
      </c>
      <c r="P3195" t="n">
        <v>5.327235317316479</v>
      </c>
      <c r="Q3195" t="n">
        <v>0.988259372761416</v>
      </c>
      <c r="R3195" t="n">
        <v>0.986521172223033</v>
      </c>
      <c r="S3195" t="n">
        <v>0.9998417501074576</v>
      </c>
      <c r="T3195" t="b">
        <v>1</v>
      </c>
    </row>
    <row r="3196">
      <c r="A3196" t="n">
        <v>16</v>
      </c>
      <c r="B3196" t="n">
        <v>195</v>
      </c>
      <c r="C3196" t="n">
        <v>45</v>
      </c>
      <c r="D3196" t="n">
        <v>54.19284683139474</v>
      </c>
      <c r="E3196" t="n">
        <v>0.9999</v>
      </c>
      <c r="F3196" t="n">
        <v>421.7769861537137</v>
      </c>
      <c r="G3196" t="n">
        <v>3</v>
      </c>
      <c r="H3196" t="n">
        <v>4</v>
      </c>
      <c r="I3196" t="n">
        <v>423.3841290108566</v>
      </c>
      <c r="J3196" t="n">
        <v>427.1437499656674</v>
      </c>
      <c r="K3196" t="n">
        <v>431.4584670700778</v>
      </c>
      <c r="L3196" t="n">
        <v>423.1832361537137</v>
      </c>
      <c r="M3196" t="n">
        <v>423.1832361537137</v>
      </c>
      <c r="N3196" t="n">
        <v>426.9729457223427</v>
      </c>
      <c r="O3196" t="n">
        <v>426.9729457223427</v>
      </c>
      <c r="P3196" t="n">
        <v>5.195959568629007</v>
      </c>
      <c r="Q3196" t="n">
        <v>0.9782078213184708</v>
      </c>
      <c r="R3196" t="n">
        <v>0.9847565777418693</v>
      </c>
      <c r="S3196" t="n">
        <v>0.9996678126184328</v>
      </c>
      <c r="T3196" t="b">
        <v>0</v>
      </c>
    </row>
    <row r="3197">
      <c r="A3197" t="n">
        <v>16</v>
      </c>
      <c r="B3197" t="n">
        <v>196</v>
      </c>
      <c r="C3197" t="n">
        <v>29</v>
      </c>
      <c r="D3197" t="n">
        <v>49.12951657643197</v>
      </c>
      <c r="E3197" t="n">
        <v>0.99</v>
      </c>
      <c r="F3197" t="n">
        <v>422.9796783129475</v>
      </c>
      <c r="G3197" t="n">
        <v>4</v>
      </c>
      <c r="H3197" t="n">
        <v>6</v>
      </c>
      <c r="I3197" t="n">
        <v>423.8859283129475</v>
      </c>
      <c r="J3197" t="n">
        <v>426.9729457223427</v>
      </c>
      <c r="K3197" t="n">
        <v>430.4085762521631</v>
      </c>
      <c r="L3197" t="n">
        <v>423.7046783129475</v>
      </c>
      <c r="M3197" t="n">
        <v>429.7599227908659</v>
      </c>
      <c r="N3197" t="n">
        <v>434.1780447851493</v>
      </c>
      <c r="O3197" t="n">
        <v>430.4085762521631</v>
      </c>
      <c r="P3197" t="n">
        <v>7.428897939215631</v>
      </c>
      <c r="Q3197" t="n">
        <v>0.9861709008228133</v>
      </c>
      <c r="R3197" t="n">
        <v>0.9813428144285995</v>
      </c>
      <c r="S3197" t="n">
        <v>0.9997419879303659</v>
      </c>
      <c r="T3197" t="b">
        <v>1</v>
      </c>
    </row>
    <row r="3198">
      <c r="A3198" t="n">
        <v>16</v>
      </c>
      <c r="B3198" t="n">
        <v>197</v>
      </c>
      <c r="C3198" t="n">
        <v>25</v>
      </c>
      <c r="D3198" t="n">
        <v>33.64699996459905</v>
      </c>
      <c r="E3198" t="n">
        <v>0.9999</v>
      </c>
      <c r="F3198" t="n">
        <v>430.7321997491031</v>
      </c>
      <c r="G3198" t="n">
        <v>3</v>
      </c>
      <c r="H3198" t="n">
        <v>5</v>
      </c>
      <c r="I3198" t="n">
        <v>431.6250568919602</v>
      </c>
      <c r="J3198" t="n">
        <v>431.6250568919602</v>
      </c>
      <c r="K3198" t="n">
        <v>434.3039581630271</v>
      </c>
      <c r="L3198" t="n">
        <v>431.4266441935475</v>
      </c>
      <c r="M3198" t="n">
        <v>431.4266441935475</v>
      </c>
      <c r="N3198" t="n">
        <v>434.6280714023581</v>
      </c>
      <c r="O3198" t="n">
        <v>434.3039581630271</v>
      </c>
      <c r="P3198" t="n">
        <v>3.571758413923988</v>
      </c>
      <c r="Q3198" t="n">
        <v>0.9864133142012422</v>
      </c>
      <c r="R3198" t="n">
        <v>0.9697449244011421</v>
      </c>
      <c r="S3198" t="n">
        <v>0.9995889337940207</v>
      </c>
      <c r="T3198" t="b">
        <v>0</v>
      </c>
    </row>
    <row r="3199">
      <c r="A3199" t="n">
        <v>16</v>
      </c>
      <c r="B3199" t="n">
        <v>198</v>
      </c>
      <c r="C3199" t="n">
        <v>19</v>
      </c>
      <c r="D3199" t="n">
        <v>37.21796035512192</v>
      </c>
      <c r="E3199" t="n">
        <v>0.9</v>
      </c>
      <c r="F3199" t="n">
        <v>433.286639226438</v>
      </c>
      <c r="G3199" t="n">
        <v>6</v>
      </c>
      <c r="H3199" t="n">
        <v>7</v>
      </c>
      <c r="I3199" t="n">
        <v>433.761639226438</v>
      </c>
      <c r="J3199" t="n">
        <v>434.1780447851493</v>
      </c>
      <c r="K3199" t="n">
        <v>437.5249836660056</v>
      </c>
      <c r="L3199" t="n">
        <v>433.7088614486602</v>
      </c>
      <c r="M3199" t="n">
        <v>433.7088614486602</v>
      </c>
      <c r="N3199" t="n">
        <v>436.5695809225359</v>
      </c>
      <c r="O3199" t="n">
        <v>436.5695809225359</v>
      </c>
      <c r="P3199" t="n">
        <v>3.282941696097851</v>
      </c>
      <c r="Q3199" t="n">
        <v>0.9858340725577479</v>
      </c>
      <c r="R3199" t="n">
        <v>0.9951594796491708</v>
      </c>
      <c r="S3199" t="n">
        <v>0.9999314295399274</v>
      </c>
      <c r="T3199" t="b">
        <v>1</v>
      </c>
    </row>
    <row r="3200">
      <c r="A3200" t="n">
        <v>16</v>
      </c>
      <c r="B3200" t="n">
        <v>199</v>
      </c>
      <c r="C3200" t="n">
        <v>38</v>
      </c>
      <c r="D3200" t="n">
        <v>44.20300942513269</v>
      </c>
      <c r="E3200" t="n">
        <v>0.999</v>
      </c>
      <c r="F3200" t="n">
        <v>436.9302119931626</v>
      </c>
      <c r="G3200" t="n">
        <v>2</v>
      </c>
      <c r="H3200" t="n">
        <v>8</v>
      </c>
      <c r="I3200" t="n">
        <v>438.5135453264959</v>
      </c>
      <c r="J3200" t="n">
        <v>438.5135453264959</v>
      </c>
      <c r="K3200" t="n">
        <v>442.0469593492883</v>
      </c>
      <c r="L3200" t="n">
        <v>437.6902119931626</v>
      </c>
      <c r="M3200" t="n">
        <v>437.6902119931626</v>
      </c>
      <c r="N3200" t="n">
        <v>441.1489764239242</v>
      </c>
      <c r="O3200" t="n">
        <v>441.1489764239242</v>
      </c>
      <c r="P3200" t="n">
        <v>4.218764430761553</v>
      </c>
      <c r="Q3200" t="n">
        <v>0.9788576014987692</v>
      </c>
      <c r="R3200" t="n">
        <v>0.98576430253342</v>
      </c>
      <c r="S3200" t="n">
        <v>0.9996990232112186</v>
      </c>
      <c r="T3200" t="b">
        <v>1</v>
      </c>
    </row>
    <row r="3201">
      <c r="A3201" t="n">
        <v>16</v>
      </c>
      <c r="B3201" t="n">
        <v>200</v>
      </c>
      <c r="C3201" t="n">
        <v>65</v>
      </c>
      <c r="D3201" t="n">
        <v>62.21468626487874</v>
      </c>
      <c r="E3201" t="n">
        <v>0.9</v>
      </c>
      <c r="F3201" t="n">
        <v>437.3822466725125</v>
      </c>
      <c r="G3201" t="n">
        <v>4</v>
      </c>
      <c r="H3201" t="n">
        <v>7</v>
      </c>
      <c r="I3201" t="n">
        <v>439.4134966725125</v>
      </c>
      <c r="J3201" t="n">
        <v>439.4134966725125</v>
      </c>
      <c r="K3201" t="n">
        <v>443.7641740336928</v>
      </c>
      <c r="L3201" t="n">
        <v>438.826691116957</v>
      </c>
      <c r="M3201" t="n">
        <v>438.826691116957</v>
      </c>
      <c r="N3201" t="n">
        <v>443.608757701498</v>
      </c>
      <c r="O3201" t="n">
        <v>443.608757701498</v>
      </c>
      <c r="P3201" t="n">
        <v>6.226511028985499</v>
      </c>
      <c r="Q3201" t="n">
        <v>0.9825200154098545</v>
      </c>
      <c r="R3201" t="n">
        <v>0.9919215974146149</v>
      </c>
      <c r="S3201" t="n">
        <v>0.9998587896472945</v>
      </c>
      <c r="T3201" t="b">
        <v>1</v>
      </c>
    </row>
    <row r="3202">
      <c r="A3202" t="n">
        <v>17</v>
      </c>
      <c r="B3202" t="n">
        <v>1</v>
      </c>
      <c r="C3202" t="n">
        <v>10</v>
      </c>
      <c r="D3202" t="n">
        <v>41.18660072296451</v>
      </c>
      <c r="E3202" t="n">
        <v>0.999</v>
      </c>
      <c r="F3202" t="n">
        <v>1.206546210895977</v>
      </c>
      <c r="G3202" t="n">
        <v>3</v>
      </c>
      <c r="H3202" t="n">
        <v>8</v>
      </c>
      <c r="I3202" t="n">
        <v>1.563689068038835</v>
      </c>
      <c r="J3202" t="n">
        <v>1.563689068038835</v>
      </c>
      <c r="K3202" t="n">
        <v>4.842877023688875</v>
      </c>
      <c r="L3202" t="n">
        <v>1.406546210895977</v>
      </c>
      <c r="M3202" t="n">
        <v>1.406546210895977</v>
      </c>
      <c r="N3202" t="n">
        <v>4.629284921613076</v>
      </c>
      <c r="O3202" t="n">
        <v>4.629284921613076</v>
      </c>
      <c r="P3202" t="n">
        <v>3.422738710717098</v>
      </c>
      <c r="Q3202" t="n">
        <v>0.9937970358757657</v>
      </c>
      <c r="R3202" t="n">
        <v>0.994257069047069</v>
      </c>
      <c r="S3202" t="n">
        <v>0.999964376805331</v>
      </c>
      <c r="T3202" t="b">
        <v>1</v>
      </c>
    </row>
    <row r="3203">
      <c r="A3203" t="n">
        <v>17</v>
      </c>
      <c r="B3203" t="n">
        <v>2</v>
      </c>
      <c r="C3203" t="n">
        <v>25</v>
      </c>
      <c r="D3203" t="n">
        <v>52.49893749629924</v>
      </c>
      <c r="E3203" t="n">
        <v>0.99</v>
      </c>
      <c r="F3203" t="n">
        <v>3.987367602353292</v>
      </c>
      <c r="G3203" t="n">
        <v>4</v>
      </c>
      <c r="H3203" t="n">
        <v>7</v>
      </c>
      <c r="I3203" t="n">
        <v>4.768617602353292</v>
      </c>
      <c r="J3203" t="n">
        <v>4.768617602353292</v>
      </c>
      <c r="K3203" t="n">
        <v>8.439871972723868</v>
      </c>
      <c r="L3203" t="n">
        <v>4.542923157908847</v>
      </c>
      <c r="M3203" t="n">
        <v>4.542923157908847</v>
      </c>
      <c r="N3203" t="n">
        <v>8.578198907047913</v>
      </c>
      <c r="O3203" t="n">
        <v>8.439871972723868</v>
      </c>
      <c r="P3203" t="n">
        <v>4.452504370370576</v>
      </c>
      <c r="Q3203" t="n">
        <v>0.9891441732571362</v>
      </c>
      <c r="R3203" t="n">
        <v>0.9960397358276455</v>
      </c>
      <c r="S3203" t="n">
        <v>0.9999570080582889</v>
      </c>
      <c r="T3203" t="b">
        <v>1</v>
      </c>
    </row>
    <row r="3204">
      <c r="A3204" t="n">
        <v>17</v>
      </c>
      <c r="B3204" t="n">
        <v>3</v>
      </c>
      <c r="C3204" t="n">
        <v>21</v>
      </c>
      <c r="D3204" t="n">
        <v>38.4524359711053</v>
      </c>
      <c r="E3204" t="n">
        <v>0.9</v>
      </c>
      <c r="F3204" t="n">
        <v>5.170848004925647</v>
      </c>
      <c r="G3204" t="n">
        <v>6</v>
      </c>
      <c r="H3204" t="n">
        <v>7</v>
      </c>
      <c r="I3204" t="n">
        <v>5.695848004925647</v>
      </c>
      <c r="J3204" t="n">
        <v>5.695848004925647</v>
      </c>
      <c r="K3204" t="n">
        <v>9.153800880025045</v>
      </c>
      <c r="L3204" t="n">
        <v>5.637514671592314</v>
      </c>
      <c r="M3204" t="n">
        <v>8.578198907047913</v>
      </c>
      <c r="N3204" t="n">
        <v>11.53380505394302</v>
      </c>
      <c r="O3204" t="n">
        <v>9.153800880025045</v>
      </c>
      <c r="P3204" t="n">
        <v>3.982952875099398</v>
      </c>
      <c r="Q3204" t="n">
        <v>0.9950955544132469</v>
      </c>
      <c r="R3204" t="n">
        <v>0.9970977961467418</v>
      </c>
      <c r="S3204" t="n">
        <v>0.9999857662991201</v>
      </c>
      <c r="T3204" t="b">
        <v>1</v>
      </c>
    </row>
    <row r="3205">
      <c r="A3205" t="n">
        <v>17</v>
      </c>
      <c r="B3205" t="n">
        <v>4</v>
      </c>
      <c r="C3205" t="n">
        <v>24</v>
      </c>
      <c r="D3205" t="n">
        <v>37.46952456002418</v>
      </c>
      <c r="E3205" t="n">
        <v>0.99</v>
      </c>
      <c r="F3205" t="n">
        <v>5.278105648538943</v>
      </c>
      <c r="G3205" t="n">
        <v>1</v>
      </c>
      <c r="H3205" t="n">
        <v>5</v>
      </c>
      <c r="I3205" t="n">
        <v>6.478105648538943</v>
      </c>
      <c r="J3205" t="n">
        <v>6.478105648538943</v>
      </c>
      <c r="K3205" t="n">
        <v>10.01296645608839</v>
      </c>
      <c r="L3205" t="n">
        <v>5.94477231520561</v>
      </c>
      <c r="M3205" t="n">
        <v>5.94477231520561</v>
      </c>
      <c r="N3205" t="n">
        <v>9.509903101126085</v>
      </c>
      <c r="O3205" t="n">
        <v>9.509903101126085</v>
      </c>
      <c r="P3205" t="n">
        <v>4.231797452587142</v>
      </c>
      <c r="Q3205" t="n">
        <v>0.9911283049885931</v>
      </c>
      <c r="R3205" t="n">
        <v>0.9923758530906794</v>
      </c>
      <c r="S3205" t="n">
        <v>0.9999323608938984</v>
      </c>
      <c r="T3205" t="b">
        <v>1</v>
      </c>
    </row>
    <row r="3206">
      <c r="A3206" t="n">
        <v>17</v>
      </c>
      <c r="B3206" t="n">
        <v>5</v>
      </c>
      <c r="C3206" t="n">
        <v>19</v>
      </c>
      <c r="D3206" t="n">
        <v>35.89237509210422</v>
      </c>
      <c r="E3206" t="n">
        <v>0.999</v>
      </c>
      <c r="F3206" t="n">
        <v>11.92989450079215</v>
      </c>
      <c r="G3206" t="n">
        <v>4</v>
      </c>
      <c r="H3206" t="n">
        <v>8</v>
      </c>
      <c r="I3206" t="n">
        <v>12.52364450079215</v>
      </c>
      <c r="J3206" t="n">
        <v>12.52364450079215</v>
      </c>
      <c r="K3206" t="n">
        <v>15.0336008009393</v>
      </c>
      <c r="L3206" t="n">
        <v>12.30989450079215</v>
      </c>
      <c r="M3206" t="n">
        <v>12.30989450079215</v>
      </c>
      <c r="N3206" t="n">
        <v>15.11837455494741</v>
      </c>
      <c r="O3206" t="n">
        <v>15.0336008009393</v>
      </c>
      <c r="P3206" t="n">
        <v>3.103706300147149</v>
      </c>
      <c r="Q3206" t="n">
        <v>0.9925653045084215</v>
      </c>
      <c r="R3206" t="n">
        <v>0.9949934280606347</v>
      </c>
      <c r="S3206" t="n">
        <v>0.9999627776621741</v>
      </c>
      <c r="T3206" t="b">
        <v>1</v>
      </c>
    </row>
    <row r="3207">
      <c r="A3207" t="n">
        <v>17</v>
      </c>
      <c r="B3207" t="n">
        <v>6</v>
      </c>
      <c r="C3207" t="n">
        <v>44</v>
      </c>
      <c r="D3207" t="n">
        <v>56.80470161257504</v>
      </c>
      <c r="E3207" t="n">
        <v>0.9</v>
      </c>
      <c r="F3207" t="n">
        <v>14.47429540344674</v>
      </c>
      <c r="G3207" t="n">
        <v>4</v>
      </c>
      <c r="H3207" t="n">
        <v>7</v>
      </c>
      <c r="I3207" t="n">
        <v>15.84929540344674</v>
      </c>
      <c r="J3207" t="n">
        <v>15.84929540344674</v>
      </c>
      <c r="K3207" t="n">
        <v>19.82165215957086</v>
      </c>
      <c r="L3207" t="n">
        <v>15.45207318122451</v>
      </c>
      <c r="M3207" t="n">
        <v>15.45207318122451</v>
      </c>
      <c r="N3207" t="n">
        <v>19.81830697158385</v>
      </c>
      <c r="O3207" t="n">
        <v>19.81830697158385</v>
      </c>
      <c r="P3207" t="n">
        <v>5.34401156813712</v>
      </c>
      <c r="Q3207" t="n">
        <v>0.9882590660324948</v>
      </c>
      <c r="R3207" t="n">
        <v>0.9957156267048778</v>
      </c>
      <c r="S3207" t="n">
        <v>0.9999496974560498</v>
      </c>
      <c r="T3207" t="b">
        <v>1</v>
      </c>
    </row>
    <row r="3208">
      <c r="A3208" t="n">
        <v>17</v>
      </c>
      <c r="B3208" t="n">
        <v>7</v>
      </c>
      <c r="C3208" t="n">
        <v>62</v>
      </c>
      <c r="D3208" t="n">
        <v>35.17874630885516</v>
      </c>
      <c r="E3208" t="n">
        <v>0.9999</v>
      </c>
      <c r="F3208" t="n">
        <v>17.31257411282611</v>
      </c>
      <c r="G3208" t="n">
        <v>1</v>
      </c>
      <c r="H3208" t="n">
        <v>7</v>
      </c>
      <c r="I3208" t="n">
        <v>20.41257411282611</v>
      </c>
      <c r="J3208" t="n">
        <v>20.41257411282611</v>
      </c>
      <c r="K3208" t="n">
        <v>23.7313237646049</v>
      </c>
      <c r="L3208" t="n">
        <v>18.69035189060389</v>
      </c>
      <c r="M3208" t="n">
        <v>19.81830697158385</v>
      </c>
      <c r="N3208" t="n">
        <v>22.52228439732215</v>
      </c>
      <c r="O3208" t="n">
        <v>22.52228439732215</v>
      </c>
      <c r="P3208" t="n">
        <v>5.209710284496033</v>
      </c>
      <c r="Q3208" t="n">
        <v>0.9916684287507211</v>
      </c>
      <c r="R3208" t="n">
        <v>0.9973445500443768</v>
      </c>
      <c r="S3208" t="n">
        <v>0.9999778759294958</v>
      </c>
      <c r="T3208" t="b">
        <v>1</v>
      </c>
    </row>
    <row r="3209">
      <c r="A3209" t="n">
        <v>17</v>
      </c>
      <c r="B3209" t="n">
        <v>8</v>
      </c>
      <c r="C3209" t="n">
        <v>31</v>
      </c>
      <c r="D3209" t="n">
        <v>34.58005024902967</v>
      </c>
      <c r="E3209" t="n">
        <v>0.9999</v>
      </c>
      <c r="F3209" t="n">
        <v>20.6207331106885</v>
      </c>
      <c r="G3209" t="n">
        <v>1</v>
      </c>
      <c r="H3209" t="n">
        <v>7</v>
      </c>
      <c r="I3209" t="n">
        <v>22.1707331106885</v>
      </c>
      <c r="J3209" t="n">
        <v>23.7313237646049</v>
      </c>
      <c r="K3209" t="n">
        <v>26.99359265602279</v>
      </c>
      <c r="L3209" t="n">
        <v>21.30962199957739</v>
      </c>
      <c r="M3209" t="n">
        <v>22.52228439732215</v>
      </c>
      <c r="N3209" t="n">
        <v>25.18024367856962</v>
      </c>
      <c r="O3209" t="n">
        <v>25.18024367856962</v>
      </c>
      <c r="P3209" t="n">
        <v>4.559510567881119</v>
      </c>
      <c r="Q3209" t="n">
        <v>0.9918096388799613</v>
      </c>
      <c r="R3209" t="n">
        <v>0.997389683280157</v>
      </c>
      <c r="S3209" t="n">
        <v>0.9999786205634268</v>
      </c>
      <c r="T3209" t="b">
        <v>1</v>
      </c>
    </row>
    <row r="3210">
      <c r="A3210" t="n">
        <v>17</v>
      </c>
      <c r="B3210" t="n">
        <v>9</v>
      </c>
      <c r="C3210" t="n">
        <v>89</v>
      </c>
      <c r="D3210" t="n">
        <v>31.09847929715623</v>
      </c>
      <c r="E3210" t="n">
        <v>0.99</v>
      </c>
      <c r="F3210" t="n">
        <v>20.95349798541972</v>
      </c>
      <c r="G3210" t="n">
        <v>7</v>
      </c>
      <c r="H3210" t="n">
        <v>8</v>
      </c>
      <c r="I3210" t="n">
        <v>22.93127576319749</v>
      </c>
      <c r="J3210" t="n">
        <v>25.18024367856962</v>
      </c>
      <c r="K3210" t="n">
        <v>27.57059566144097</v>
      </c>
      <c r="L3210" t="n">
        <v>22.73349798541972</v>
      </c>
      <c r="M3210" t="n">
        <v>22.73349798541972</v>
      </c>
      <c r="N3210" t="n">
        <v>25.1668688224429</v>
      </c>
      <c r="O3210" t="n">
        <v>25.1668688224429</v>
      </c>
      <c r="P3210" t="n">
        <v>4.213370837023181</v>
      </c>
      <c r="Q3210" t="n">
        <v>0.997652185083953</v>
      </c>
      <c r="R3210" t="n">
        <v>0.9956606680714449</v>
      </c>
      <c r="S3210" t="n">
        <v>0.9999898120517725</v>
      </c>
      <c r="T3210" t="b">
        <v>1</v>
      </c>
    </row>
    <row r="3211">
      <c r="A3211" t="n">
        <v>17</v>
      </c>
      <c r="B3211" t="n">
        <v>10</v>
      </c>
      <c r="C3211" t="n">
        <v>29</v>
      </c>
      <c r="D3211" t="n">
        <v>47.29836019196955</v>
      </c>
      <c r="E3211" t="n">
        <v>0.9999</v>
      </c>
      <c r="F3211" t="n">
        <v>25.06707408406069</v>
      </c>
      <c r="G3211" t="n">
        <v>3</v>
      </c>
      <c r="H3211" t="n">
        <v>4</v>
      </c>
      <c r="I3211" t="n">
        <v>26.10278836977498</v>
      </c>
      <c r="J3211" t="n">
        <v>26.10278836977498</v>
      </c>
      <c r="K3211" t="n">
        <v>29.86858137868975</v>
      </c>
      <c r="L3211" t="n">
        <v>25.97332408406069</v>
      </c>
      <c r="M3211" t="n">
        <v>25.97332408406069</v>
      </c>
      <c r="N3211" t="n">
        <v>29.28090171986276</v>
      </c>
      <c r="O3211" t="n">
        <v>29.28090171986276</v>
      </c>
      <c r="P3211" t="n">
        <v>4.213827635802065</v>
      </c>
      <c r="Q3211" t="n">
        <v>0.9928798502554226</v>
      </c>
      <c r="R3211" t="n">
        <v>0.990214278281548</v>
      </c>
      <c r="S3211" t="n">
        <v>0.9999303241960058</v>
      </c>
      <c r="T3211" t="b">
        <v>1</v>
      </c>
    </row>
    <row r="3212">
      <c r="A3212" t="n">
        <v>17</v>
      </c>
      <c r="B3212" t="n">
        <v>11</v>
      </c>
      <c r="C3212" t="n">
        <v>87</v>
      </c>
      <c r="D3212" t="n">
        <v>61.67268359677115</v>
      </c>
      <c r="E3212" t="n">
        <v>0.9999</v>
      </c>
      <c r="F3212" t="n">
        <v>28.15828704416535</v>
      </c>
      <c r="G3212" t="n">
        <v>5</v>
      </c>
      <c r="H3212" t="n">
        <v>7</v>
      </c>
      <c r="I3212" t="n">
        <v>30.57495371083202</v>
      </c>
      <c r="J3212" t="n">
        <v>30.57495371083202</v>
      </c>
      <c r="K3212" t="n">
        <v>36.44295405305573</v>
      </c>
      <c r="L3212" t="n">
        <v>30.09162037749869</v>
      </c>
      <c r="M3212" t="n">
        <v>30.09162037749869</v>
      </c>
      <c r="N3212" t="n">
        <v>34.83202649562099</v>
      </c>
      <c r="O3212" t="n">
        <v>34.83202649562099</v>
      </c>
      <c r="P3212" t="n">
        <v>6.673739451455635</v>
      </c>
      <c r="Q3212" t="n">
        <v>0.9874820204985985</v>
      </c>
      <c r="R3212" t="n">
        <v>0.9953493245994065</v>
      </c>
      <c r="S3212" t="n">
        <v>0.9999417829406677</v>
      </c>
      <c r="T3212" t="b">
        <v>1</v>
      </c>
    </row>
    <row r="3213">
      <c r="A3213" t="n">
        <v>17</v>
      </c>
      <c r="B3213" t="n">
        <v>12</v>
      </c>
      <c r="C3213" t="n">
        <v>88</v>
      </c>
      <c r="D3213" t="n">
        <v>74.97898034473121</v>
      </c>
      <c r="E3213" t="n">
        <v>0.9999</v>
      </c>
      <c r="F3213" t="n">
        <v>29.12108144497811</v>
      </c>
      <c r="G3213" t="n">
        <v>4</v>
      </c>
      <c r="H3213" t="n">
        <v>5</v>
      </c>
      <c r="I3213" t="n">
        <v>31.87108144497811</v>
      </c>
      <c r="J3213" t="n">
        <v>31.87108144497811</v>
      </c>
      <c r="K3213" t="n">
        <v>37.1143667837705</v>
      </c>
      <c r="L3213" t="n">
        <v>31.56552588942255</v>
      </c>
      <c r="M3213" t="n">
        <v>36.44295405305573</v>
      </c>
      <c r="N3213" t="n">
        <v>43.57701498024233</v>
      </c>
      <c r="O3213" t="n">
        <v>37.1143667837705</v>
      </c>
      <c r="P3213" t="n">
        <v>7.99328533879239</v>
      </c>
      <c r="Q3213" t="n">
        <v>0.9845318191542954</v>
      </c>
      <c r="R3213" t="n">
        <v>0.9848018015486016</v>
      </c>
      <c r="S3213" t="n">
        <v>0.9997649115178249</v>
      </c>
      <c r="T3213" t="b">
        <v>0</v>
      </c>
    </row>
    <row r="3214">
      <c r="A3214" t="n">
        <v>17</v>
      </c>
      <c r="B3214" t="n">
        <v>13</v>
      </c>
      <c r="C3214" t="n">
        <v>61</v>
      </c>
      <c r="D3214" t="n">
        <v>53.39769823120358</v>
      </c>
      <c r="E3214" t="n">
        <v>0.99</v>
      </c>
      <c r="F3214" t="n">
        <v>32.59850856938846</v>
      </c>
      <c r="G3214" t="n">
        <v>5</v>
      </c>
      <c r="H3214" t="n">
        <v>6</v>
      </c>
      <c r="I3214" t="n">
        <v>34.2929530138329</v>
      </c>
      <c r="J3214" t="n">
        <v>43.57701498024233</v>
      </c>
      <c r="K3214" t="n">
        <v>48.65767132954809</v>
      </c>
      <c r="L3214" t="n">
        <v>34.12350856938846</v>
      </c>
      <c r="M3214" t="n">
        <v>34.12350856938846</v>
      </c>
      <c r="N3214" t="n">
        <v>38.92545984917295</v>
      </c>
      <c r="O3214" t="n">
        <v>38.92545984917295</v>
      </c>
      <c r="P3214" t="n">
        <v>6.326951279784495</v>
      </c>
      <c r="Q3214" t="n">
        <v>0.9891524856787867</v>
      </c>
      <c r="R3214" t="n">
        <v>0.9931958471661934</v>
      </c>
      <c r="S3214" t="n">
        <v>0.9999261918546916</v>
      </c>
      <c r="T3214" t="b">
        <v>1</v>
      </c>
    </row>
    <row r="3215">
      <c r="A3215" t="n">
        <v>17</v>
      </c>
      <c r="B3215" t="n">
        <v>14</v>
      </c>
      <c r="C3215" t="n">
        <v>32</v>
      </c>
      <c r="D3215" t="n">
        <v>31.52700383387826</v>
      </c>
      <c r="E3215" t="n">
        <v>0.99</v>
      </c>
      <c r="F3215" t="n">
        <v>32.81496509373027</v>
      </c>
      <c r="G3215" t="n">
        <v>2</v>
      </c>
      <c r="H3215" t="n">
        <v>8</v>
      </c>
      <c r="I3215" t="n">
        <v>34.14829842706361</v>
      </c>
      <c r="J3215" t="n">
        <v>34.14829842706361</v>
      </c>
      <c r="K3215" t="n">
        <v>36.66844261842078</v>
      </c>
      <c r="L3215" t="n">
        <v>33.45496509373027</v>
      </c>
      <c r="M3215" t="n">
        <v>33.45496509373027</v>
      </c>
      <c r="N3215" t="n">
        <v>35.92186680217145</v>
      </c>
      <c r="O3215" t="n">
        <v>35.92186680217145</v>
      </c>
      <c r="P3215" t="n">
        <v>3.106901708441178</v>
      </c>
      <c r="Q3215" t="n">
        <v>0.9960984768502005</v>
      </c>
      <c r="R3215" t="n">
        <v>0.9956010055320188</v>
      </c>
      <c r="S3215" t="n">
        <v>0.9999828372212474</v>
      </c>
      <c r="T3215" t="b">
        <v>1</v>
      </c>
    </row>
    <row r="3216">
      <c r="A3216" t="n">
        <v>17</v>
      </c>
      <c r="B3216" t="n">
        <v>15</v>
      </c>
      <c r="C3216" t="n">
        <v>19</v>
      </c>
      <c r="D3216" t="n">
        <v>37.42323827165436</v>
      </c>
      <c r="E3216" t="n">
        <v>0.999</v>
      </c>
      <c r="F3216" t="n">
        <v>33.29742946080962</v>
      </c>
      <c r="G3216" t="n">
        <v>3</v>
      </c>
      <c r="H3216" t="n">
        <v>8</v>
      </c>
      <c r="I3216" t="n">
        <v>33.97600088938105</v>
      </c>
      <c r="J3216" t="n">
        <v>33.97600088938105</v>
      </c>
      <c r="K3216" t="n">
        <v>36.95555807661468</v>
      </c>
      <c r="L3216" t="n">
        <v>33.67742946080962</v>
      </c>
      <c r="M3216" t="n">
        <v>35.92186680217145</v>
      </c>
      <c r="N3216" t="n">
        <v>38.85013270762171</v>
      </c>
      <c r="O3216" t="n">
        <v>36.95555807661468</v>
      </c>
      <c r="P3216" t="n">
        <v>3.658128615805062</v>
      </c>
      <c r="Q3216" t="n">
        <v>0.9943622213355032</v>
      </c>
      <c r="R3216" t="n">
        <v>0.9947804485591223</v>
      </c>
      <c r="S3216" t="n">
        <v>0.9999705733242483</v>
      </c>
      <c r="T3216" t="b">
        <v>1</v>
      </c>
    </row>
    <row r="3217">
      <c r="A3217" t="n">
        <v>17</v>
      </c>
      <c r="B3217" t="n">
        <v>16</v>
      </c>
      <c r="C3217" t="n">
        <v>65</v>
      </c>
      <c r="D3217" t="n">
        <v>43.03833860806844</v>
      </c>
      <c r="E3217" t="n">
        <v>0.999</v>
      </c>
      <c r="F3217" t="n">
        <v>36.14487325925073</v>
      </c>
      <c r="G3217" t="n">
        <v>6</v>
      </c>
      <c r="H3217" t="n">
        <v>7</v>
      </c>
      <c r="I3217" t="n">
        <v>37.76987325925073</v>
      </c>
      <c r="J3217" t="n">
        <v>38.92545984917295</v>
      </c>
      <c r="K3217" t="n">
        <v>42.79581404054601</v>
      </c>
      <c r="L3217" t="n">
        <v>37.58931770369517</v>
      </c>
      <c r="M3217" t="n">
        <v>37.58931770369517</v>
      </c>
      <c r="N3217" t="n">
        <v>40.89741444528383</v>
      </c>
      <c r="O3217" t="n">
        <v>40.89741444528383</v>
      </c>
      <c r="P3217" t="n">
        <v>4.752541186033099</v>
      </c>
      <c r="Q3217" t="n">
        <v>0.9945122496403096</v>
      </c>
      <c r="R3217" t="n">
        <v>0.9967522370377235</v>
      </c>
      <c r="S3217" t="n">
        <v>0.9999821770876356</v>
      </c>
      <c r="T3217" t="b">
        <v>1</v>
      </c>
    </row>
    <row r="3218">
      <c r="A3218" t="n">
        <v>17</v>
      </c>
      <c r="B3218" t="n">
        <v>17</v>
      </c>
      <c r="C3218" t="n">
        <v>80</v>
      </c>
      <c r="D3218" t="n">
        <v>36.13914194349104</v>
      </c>
      <c r="E3218" t="n">
        <v>0.9999</v>
      </c>
      <c r="F3218" t="n">
        <v>36.33903766911905</v>
      </c>
      <c r="G3218" t="n">
        <v>1</v>
      </c>
      <c r="H3218" t="n">
        <v>5</v>
      </c>
      <c r="I3218" t="n">
        <v>40.33903766911905</v>
      </c>
      <c r="J3218" t="n">
        <v>40.33903766911905</v>
      </c>
      <c r="K3218" t="n">
        <v>43.74839068265594</v>
      </c>
      <c r="L3218" t="n">
        <v>38.56125989134127</v>
      </c>
      <c r="M3218" t="n">
        <v>48.65767132954809</v>
      </c>
      <c r="N3218" t="n">
        <v>52.09621956394305</v>
      </c>
      <c r="O3218" t="n">
        <v>43.74839068265594</v>
      </c>
      <c r="P3218" t="n">
        <v>7.409353013536894</v>
      </c>
      <c r="Q3218" t="n">
        <v>0.9914419491392031</v>
      </c>
      <c r="R3218" t="n">
        <v>0.9926455560289427</v>
      </c>
      <c r="S3218" t="n">
        <v>0.9999370602944428</v>
      </c>
      <c r="T3218" t="b">
        <v>1</v>
      </c>
    </row>
    <row r="3219">
      <c r="A3219" t="n">
        <v>17</v>
      </c>
      <c r="B3219" t="n">
        <v>18</v>
      </c>
      <c r="C3219" t="n">
        <v>14</v>
      </c>
      <c r="D3219" t="n">
        <v>69.05633539980356</v>
      </c>
      <c r="E3219" t="n">
        <v>0.999</v>
      </c>
      <c r="F3219" t="n">
        <v>38.27325749722473</v>
      </c>
      <c r="G3219" t="n">
        <v>2</v>
      </c>
      <c r="H3219" t="n">
        <v>4</v>
      </c>
      <c r="I3219" t="n">
        <v>38.85659083055806</v>
      </c>
      <c r="J3219" t="n">
        <v>38.85659083055806</v>
      </c>
      <c r="K3219" t="n">
        <v>44.37668158993485</v>
      </c>
      <c r="L3219" t="n">
        <v>38.71075749722473</v>
      </c>
      <c r="M3219" t="n">
        <v>38.71075749722473</v>
      </c>
      <c r="N3219" t="n">
        <v>43.53987186084736</v>
      </c>
      <c r="O3219" t="n">
        <v>43.53987186084736</v>
      </c>
      <c r="P3219" t="n">
        <v>5.266614363622629</v>
      </c>
      <c r="Q3219" t="n">
        <v>0.9914739948114402</v>
      </c>
      <c r="R3219" t="n">
        <v>0.9857449099579902</v>
      </c>
      <c r="S3219" t="n">
        <v>0.9998784610283384</v>
      </c>
      <c r="T3219" t="b">
        <v>1</v>
      </c>
    </row>
    <row r="3220">
      <c r="A3220" t="n">
        <v>17</v>
      </c>
      <c r="B3220" t="n">
        <v>19</v>
      </c>
      <c r="C3220" t="n">
        <v>95</v>
      </c>
      <c r="D3220" t="n">
        <v>93.70223274952224</v>
      </c>
      <c r="E3220" t="n">
        <v>0.9</v>
      </c>
      <c r="F3220" t="n">
        <v>39.15143403770312</v>
      </c>
      <c r="G3220" t="n">
        <v>4</v>
      </c>
      <c r="H3220" t="n">
        <v>6</v>
      </c>
      <c r="I3220" t="n">
        <v>42.12018403770312</v>
      </c>
      <c r="J3220" t="n">
        <v>47.62557939790223</v>
      </c>
      <c r="K3220" t="n">
        <v>54.17818308668001</v>
      </c>
      <c r="L3220" t="n">
        <v>41.52643403770312</v>
      </c>
      <c r="M3220" t="n">
        <v>48.04991635888096</v>
      </c>
      <c r="N3220" t="n">
        <v>56.47637613851426</v>
      </c>
      <c r="O3220" t="n">
        <v>54.17818308668001</v>
      </c>
      <c r="P3220" t="n">
        <v>15.02674904897689</v>
      </c>
      <c r="Q3220" t="n">
        <v>0.9807066869677677</v>
      </c>
      <c r="R3220" t="n">
        <v>0.9880907561598103</v>
      </c>
      <c r="S3220" t="n">
        <v>0.999770231230614</v>
      </c>
      <c r="T3220" t="b">
        <v>1</v>
      </c>
    </row>
    <row r="3221">
      <c r="A3221" t="n">
        <v>17</v>
      </c>
      <c r="B3221" t="n">
        <v>20</v>
      </c>
      <c r="C3221" t="n">
        <v>81</v>
      </c>
      <c r="D3221" t="n">
        <v>58.42561777988465</v>
      </c>
      <c r="E3221" t="n">
        <v>0.9999</v>
      </c>
      <c r="F3221" t="n">
        <v>39.39299516464315</v>
      </c>
      <c r="G3221" t="n">
        <v>4</v>
      </c>
      <c r="H3221" t="n">
        <v>6</v>
      </c>
      <c r="I3221" t="n">
        <v>41.92424516464315</v>
      </c>
      <c r="J3221" t="n">
        <v>43.53987186084736</v>
      </c>
      <c r="K3221" t="n">
        <v>47.62557939790223</v>
      </c>
      <c r="L3221" t="n">
        <v>41.41799516464314</v>
      </c>
      <c r="M3221" t="n">
        <v>42.79581404054601</v>
      </c>
      <c r="N3221" t="n">
        <v>48.04991635888096</v>
      </c>
      <c r="O3221" t="n">
        <v>47.62557939790223</v>
      </c>
      <c r="P3221" t="n">
        <v>8.232584233259082</v>
      </c>
      <c r="Q3221" t="n">
        <v>0.9879260703384369</v>
      </c>
      <c r="R3221" t="n">
        <v>0.9925575589041634</v>
      </c>
      <c r="S3221" t="n">
        <v>0.9999101404896985</v>
      </c>
      <c r="T3221" t="b">
        <v>1</v>
      </c>
    </row>
    <row r="3222">
      <c r="A3222" t="n">
        <v>17</v>
      </c>
      <c r="B3222" t="n">
        <v>21</v>
      </c>
      <c r="C3222" t="n">
        <v>63</v>
      </c>
      <c r="D3222" t="n">
        <v>82.66761935917904</v>
      </c>
      <c r="E3222" t="n">
        <v>0.9</v>
      </c>
      <c r="F3222" t="n">
        <v>43.13060338685165</v>
      </c>
      <c r="G3222" t="n">
        <v>2</v>
      </c>
      <c r="H3222" t="n">
        <v>6</v>
      </c>
      <c r="I3222" t="n">
        <v>45.75560338685165</v>
      </c>
      <c r="J3222" t="n">
        <v>45.75560338685165</v>
      </c>
      <c r="K3222" t="n">
        <v>52.36372643714574</v>
      </c>
      <c r="L3222" t="n">
        <v>44.70560338685165</v>
      </c>
      <c r="M3222" t="n">
        <v>56.47637613851426</v>
      </c>
      <c r="N3222" t="n">
        <v>63.91051457009511</v>
      </c>
      <c r="O3222" t="n">
        <v>52.36372643714574</v>
      </c>
      <c r="P3222" t="n">
        <v>9.23312305029409</v>
      </c>
      <c r="Q3222" t="n">
        <v>0.9898020803090726</v>
      </c>
      <c r="R3222" t="n">
        <v>0.9894858184372406</v>
      </c>
      <c r="S3222" t="n">
        <v>0.9998927772208072</v>
      </c>
      <c r="T3222" t="b">
        <v>1</v>
      </c>
    </row>
    <row r="3223">
      <c r="A3223" t="n">
        <v>17</v>
      </c>
      <c r="B3223" t="n">
        <v>22</v>
      </c>
      <c r="C3223" t="n">
        <v>53</v>
      </c>
      <c r="D3223" t="n">
        <v>41.70852559551759</v>
      </c>
      <c r="E3223" t="n">
        <v>0.99</v>
      </c>
      <c r="F3223" t="n">
        <v>44.04163713012939</v>
      </c>
      <c r="G3223" t="n">
        <v>2</v>
      </c>
      <c r="H3223" t="n">
        <v>5</v>
      </c>
      <c r="I3223" t="n">
        <v>46.24997046346273</v>
      </c>
      <c r="J3223" t="n">
        <v>52.36372643714574</v>
      </c>
      <c r="K3223" t="n">
        <v>55.69774127291853</v>
      </c>
      <c r="L3223" t="n">
        <v>45.51385935235162</v>
      </c>
      <c r="M3223" t="n">
        <v>52.09621956394305</v>
      </c>
      <c r="N3223" t="n">
        <v>56.06468061013883</v>
      </c>
      <c r="O3223" t="n">
        <v>55.69774127291853</v>
      </c>
      <c r="P3223" t="n">
        <v>11.65610414278913</v>
      </c>
      <c r="Q3223" t="n">
        <v>0.9948417498780262</v>
      </c>
      <c r="R3223" t="n">
        <v>0.9915169866580791</v>
      </c>
      <c r="S3223" t="n">
        <v>0.9999562424953943</v>
      </c>
      <c r="T3223" t="b">
        <v>1</v>
      </c>
    </row>
    <row r="3224">
      <c r="A3224" t="n">
        <v>17</v>
      </c>
      <c r="B3224" t="n">
        <v>23</v>
      </c>
      <c r="C3224" t="n">
        <v>56</v>
      </c>
      <c r="D3224" t="n">
        <v>58.72350280538402</v>
      </c>
      <c r="E3224" t="n">
        <v>0.9</v>
      </c>
      <c r="F3224" t="n">
        <v>47.5602480878099</v>
      </c>
      <c r="G3224" t="n">
        <v>3</v>
      </c>
      <c r="H3224" t="n">
        <v>4</v>
      </c>
      <c r="I3224" t="n">
        <v>49.5602480878099</v>
      </c>
      <c r="J3224" t="n">
        <v>49.5602480878099</v>
      </c>
      <c r="K3224" t="n">
        <v>54.23568620925766</v>
      </c>
      <c r="L3224" t="n">
        <v>49.3102480878099</v>
      </c>
      <c r="M3224" t="n">
        <v>54.17818308668001</v>
      </c>
      <c r="N3224" t="n">
        <v>58.28472174439917</v>
      </c>
      <c r="O3224" t="n">
        <v>54.23568620925766</v>
      </c>
      <c r="P3224" t="n">
        <v>6.675438121447769</v>
      </c>
      <c r="Q3224" t="n">
        <v>0.9911675601670765</v>
      </c>
      <c r="R3224" t="n">
        <v>0.9878648860231136</v>
      </c>
      <c r="S3224" t="n">
        <v>0.9998928173359335</v>
      </c>
      <c r="T3224" t="b">
        <v>1</v>
      </c>
    </row>
    <row r="3225">
      <c r="A3225" t="n">
        <v>17</v>
      </c>
      <c r="B3225" t="n">
        <v>24</v>
      </c>
      <c r="C3225" t="n">
        <v>79</v>
      </c>
      <c r="D3225" t="n">
        <v>65.08432168456005</v>
      </c>
      <c r="E3225" t="n">
        <v>0.999</v>
      </c>
      <c r="F3225" t="n">
        <v>48.14988853886362</v>
      </c>
      <c r="G3225" t="n">
        <v>6</v>
      </c>
      <c r="H3225" t="n">
        <v>7</v>
      </c>
      <c r="I3225" t="n">
        <v>50.12488853886362</v>
      </c>
      <c r="J3225" t="n">
        <v>63.91051457009511</v>
      </c>
      <c r="K3225" t="n">
        <v>69.76342119640447</v>
      </c>
      <c r="L3225" t="n">
        <v>49.90544409441917</v>
      </c>
      <c r="M3225" t="n">
        <v>49.90544409441917</v>
      </c>
      <c r="N3225" t="n">
        <v>54.90808219469282</v>
      </c>
      <c r="O3225" t="n">
        <v>54.90808219469282</v>
      </c>
      <c r="P3225" t="n">
        <v>6.758193655829196</v>
      </c>
      <c r="Q3225" t="n">
        <v>0.9917128758618782</v>
      </c>
      <c r="R3225" t="n">
        <v>0.995092688638274</v>
      </c>
      <c r="S3225" t="n">
        <v>0.999959332501561</v>
      </c>
      <c r="T3225" t="b">
        <v>1</v>
      </c>
    </row>
    <row r="3226">
      <c r="A3226" t="n">
        <v>17</v>
      </c>
      <c r="B3226" t="n">
        <v>25</v>
      </c>
      <c r="C3226" t="n">
        <v>74</v>
      </c>
      <c r="D3226" t="n">
        <v>29.89909932766966</v>
      </c>
      <c r="E3226" t="n">
        <v>0.999</v>
      </c>
      <c r="F3226" t="n">
        <v>49.48229507236725</v>
      </c>
      <c r="G3226" t="n">
        <v>2</v>
      </c>
      <c r="H3226" t="n">
        <v>8</v>
      </c>
      <c r="I3226" t="n">
        <v>52.56562840570059</v>
      </c>
      <c r="J3226" t="n">
        <v>55.69774127291853</v>
      </c>
      <c r="K3226" t="n">
        <v>58.08775720638533</v>
      </c>
      <c r="L3226" t="n">
        <v>50.96229507236725</v>
      </c>
      <c r="M3226" t="n">
        <v>50.96229507236725</v>
      </c>
      <c r="N3226" t="n">
        <v>53.30181771146503</v>
      </c>
      <c r="O3226" t="n">
        <v>53.30181771146503</v>
      </c>
      <c r="P3226" t="n">
        <v>3.819522639097777</v>
      </c>
      <c r="Q3226" t="n">
        <v>0.9962995597350988</v>
      </c>
      <c r="R3226" t="n">
        <v>0.9958276741446314</v>
      </c>
      <c r="S3226" t="n">
        <v>0.9999845605574065</v>
      </c>
      <c r="T3226" t="b">
        <v>1</v>
      </c>
    </row>
    <row r="3227">
      <c r="A3227" t="n">
        <v>17</v>
      </c>
      <c r="B3227" t="n">
        <v>26</v>
      </c>
      <c r="C3227" t="n">
        <v>72</v>
      </c>
      <c r="D3227" t="n">
        <v>61.24886902276679</v>
      </c>
      <c r="E3227" t="n">
        <v>0.999</v>
      </c>
      <c r="F3227" t="n">
        <v>53.11876747499823</v>
      </c>
      <c r="G3227" t="n">
        <v>5</v>
      </c>
      <c r="H3227" t="n">
        <v>6</v>
      </c>
      <c r="I3227" t="n">
        <v>55.11876747499823</v>
      </c>
      <c r="J3227" t="n">
        <v>56.06468061013883</v>
      </c>
      <c r="K3227" t="n">
        <v>61.89235606425555</v>
      </c>
      <c r="L3227" t="n">
        <v>54.91876747499823</v>
      </c>
      <c r="M3227" t="n">
        <v>69.76342119640447</v>
      </c>
      <c r="N3227" t="n">
        <v>75.2714130149986</v>
      </c>
      <c r="O3227" t="n">
        <v>61.89235606425555</v>
      </c>
      <c r="P3227" t="n">
        <v>8.773588589257322</v>
      </c>
      <c r="Q3227" t="n">
        <v>0.9875675070507327</v>
      </c>
      <c r="R3227" t="n">
        <v>0.9921993304506663</v>
      </c>
      <c r="S3227" t="n">
        <v>0.9999030182308284</v>
      </c>
      <c r="T3227" t="b">
        <v>1</v>
      </c>
    </row>
    <row r="3228">
      <c r="A3228" t="n">
        <v>17</v>
      </c>
      <c r="B3228" t="n">
        <v>27</v>
      </c>
      <c r="C3228" t="n">
        <v>62</v>
      </c>
      <c r="D3228" t="n">
        <v>7.618577231622631</v>
      </c>
      <c r="E3228" t="n">
        <v>0.9999</v>
      </c>
      <c r="F3228" t="n">
        <v>55.45909309858779</v>
      </c>
      <c r="G3228" t="n">
        <v>1</v>
      </c>
      <c r="H3228" t="n">
        <v>4</v>
      </c>
      <c r="I3228" t="n">
        <v>58.55909309858779</v>
      </c>
      <c r="J3228" t="n">
        <v>58.55909309858779</v>
      </c>
      <c r="K3228" t="n">
        <v>59.27782679968427</v>
      </c>
      <c r="L3228" t="n">
        <v>57.39659309858779</v>
      </c>
      <c r="M3228" t="n">
        <v>58.28472174439917</v>
      </c>
      <c r="N3228" t="n">
        <v>58.81748938297418</v>
      </c>
      <c r="O3228" t="n">
        <v>58.81748938297418</v>
      </c>
      <c r="P3228" t="n">
        <v>3.358396284386387</v>
      </c>
      <c r="Q3228" t="n">
        <v>0.998189733445921</v>
      </c>
      <c r="R3228" t="n">
        <v>0.9984172570259333</v>
      </c>
      <c r="S3228" t="n">
        <v>0.9999971348133303</v>
      </c>
      <c r="T3228" t="b">
        <v>1</v>
      </c>
    </row>
    <row r="3229">
      <c r="A3229" t="n">
        <v>17</v>
      </c>
      <c r="B3229" t="n">
        <v>28</v>
      </c>
      <c r="C3229" t="n">
        <v>44</v>
      </c>
      <c r="D3229" t="n">
        <v>54.16090387643604</v>
      </c>
      <c r="E3229" t="n">
        <v>0.9999</v>
      </c>
      <c r="F3229" t="n">
        <v>57.08923319497605</v>
      </c>
      <c r="G3229" t="n">
        <v>4</v>
      </c>
      <c r="H3229" t="n">
        <v>8</v>
      </c>
      <c r="I3229" t="n">
        <v>58.46423319497605</v>
      </c>
      <c r="J3229" t="n">
        <v>58.81748938297418</v>
      </c>
      <c r="K3229" t="n">
        <v>62.60496517852915</v>
      </c>
      <c r="L3229" t="n">
        <v>57.96923319497606</v>
      </c>
      <c r="M3229" t="n">
        <v>57.96923319497606</v>
      </c>
      <c r="N3229" t="n">
        <v>62.20717559532316</v>
      </c>
      <c r="O3229" t="n">
        <v>62.20717559532316</v>
      </c>
      <c r="P3229" t="n">
        <v>5.117942400347111</v>
      </c>
      <c r="Q3229" t="n">
        <v>0.9888024400089349</v>
      </c>
      <c r="R3229" t="n">
        <v>0.9924548128939347</v>
      </c>
      <c r="S3229" t="n">
        <v>0.9999155123147361</v>
      </c>
      <c r="T3229" t="b">
        <v>1</v>
      </c>
    </row>
    <row r="3230">
      <c r="A3230" t="n">
        <v>17</v>
      </c>
      <c r="B3230" t="n">
        <v>29</v>
      </c>
      <c r="C3230" t="n">
        <v>37</v>
      </c>
      <c r="D3230" t="n">
        <v>56.93875585040984</v>
      </c>
      <c r="E3230" t="n">
        <v>0.99</v>
      </c>
      <c r="F3230" t="n">
        <v>57.6578633635924</v>
      </c>
      <c r="G3230" t="n">
        <v>1</v>
      </c>
      <c r="H3230" t="n">
        <v>6</v>
      </c>
      <c r="I3230" t="n">
        <v>59.5078633635924</v>
      </c>
      <c r="J3230" t="n">
        <v>59.5078633635924</v>
      </c>
      <c r="K3230" t="n">
        <v>64.87944410419711</v>
      </c>
      <c r="L3230" t="n">
        <v>58.58286336359239</v>
      </c>
      <c r="M3230" t="n">
        <v>75.2714130149986</v>
      </c>
      <c r="N3230" t="n">
        <v>80.39180472816496</v>
      </c>
      <c r="O3230" t="n">
        <v>64.87944410419711</v>
      </c>
      <c r="P3230" t="n">
        <v>7.221580740604708</v>
      </c>
      <c r="Q3230" t="n">
        <v>0.98654967387673</v>
      </c>
      <c r="R3230" t="n">
        <v>0.9927462714865377</v>
      </c>
      <c r="S3230" t="n">
        <v>0.9999024349858843</v>
      </c>
      <c r="T3230" t="b">
        <v>1</v>
      </c>
    </row>
    <row r="3231">
      <c r="A3231" t="n">
        <v>17</v>
      </c>
      <c r="B3231" t="n">
        <v>30</v>
      </c>
      <c r="C3231" t="n">
        <v>23</v>
      </c>
      <c r="D3231" t="n">
        <v>56.1587731842232</v>
      </c>
      <c r="E3231" t="n">
        <v>0.9</v>
      </c>
      <c r="F3231" t="n">
        <v>59.47173099538262</v>
      </c>
      <c r="G3231" t="n">
        <v>3</v>
      </c>
      <c r="H3231" t="n">
        <v>4</v>
      </c>
      <c r="I3231" t="n">
        <v>60.29315956681119</v>
      </c>
      <c r="J3231" t="n">
        <v>60.29315956681119</v>
      </c>
      <c r="K3231" t="n">
        <v>64.76439947001367</v>
      </c>
      <c r="L3231" t="n">
        <v>60.19048099538262</v>
      </c>
      <c r="M3231" t="n">
        <v>62.60496517852915</v>
      </c>
      <c r="N3231" t="n">
        <v>66.53215211448881</v>
      </c>
      <c r="O3231" t="n">
        <v>64.76439947001367</v>
      </c>
      <c r="P3231" t="n">
        <v>5.29266847463105</v>
      </c>
      <c r="Q3231" t="n">
        <v>0.9915516798645877</v>
      </c>
      <c r="R3231" t="n">
        <v>0.9883917947211244</v>
      </c>
      <c r="S3231" t="n">
        <v>0.9999019301656065</v>
      </c>
      <c r="T3231" t="b">
        <v>1</v>
      </c>
    </row>
    <row r="3232">
      <c r="A3232" t="n">
        <v>17</v>
      </c>
      <c r="B3232" t="n">
        <v>31</v>
      </c>
      <c r="C3232" t="n">
        <v>56</v>
      </c>
      <c r="D3232" t="n">
        <v>30.41183834938715</v>
      </c>
      <c r="E3232" t="n">
        <v>0.99</v>
      </c>
      <c r="F3232" t="n">
        <v>63.34310575107063</v>
      </c>
      <c r="G3232" t="n">
        <v>1</v>
      </c>
      <c r="H3232" t="n">
        <v>3</v>
      </c>
      <c r="I3232" t="n">
        <v>66.14310575107064</v>
      </c>
      <c r="J3232" t="n">
        <v>66.14310575107064</v>
      </c>
      <c r="K3232" t="n">
        <v>69.01214710478641</v>
      </c>
      <c r="L3232" t="n">
        <v>65.34310575107062</v>
      </c>
      <c r="M3232" t="n">
        <v>65.34310575107062</v>
      </c>
      <c r="N3232" t="n">
        <v>67.76443046041673</v>
      </c>
      <c r="O3232" t="n">
        <v>67.76443046041673</v>
      </c>
      <c r="P3232" t="n">
        <v>4.421324709346102</v>
      </c>
      <c r="Q3232" t="n">
        <v>0.9927933224944669</v>
      </c>
      <c r="R3232" t="n">
        <v>0.9954160576488983</v>
      </c>
      <c r="S3232" t="n">
        <v>0.9999669650057716</v>
      </c>
      <c r="T3232" t="b">
        <v>1</v>
      </c>
    </row>
    <row r="3233">
      <c r="A3233" t="n">
        <v>17</v>
      </c>
      <c r="B3233" t="n">
        <v>32</v>
      </c>
      <c r="C3233" t="n">
        <v>56</v>
      </c>
      <c r="D3233" t="n">
        <v>23.54143680572582</v>
      </c>
      <c r="E3233" t="n">
        <v>0.99</v>
      </c>
      <c r="F3233" t="n">
        <v>65.96577688284691</v>
      </c>
      <c r="G3233" t="n">
        <v>1</v>
      </c>
      <c r="H3233" t="n">
        <v>3</v>
      </c>
      <c r="I3233" t="n">
        <v>68.76577688284691</v>
      </c>
      <c r="J3233" t="n">
        <v>69.01214710478641</v>
      </c>
      <c r="K3233" t="n">
        <v>71.23303736947753</v>
      </c>
      <c r="L3233" t="n">
        <v>67.96577688284691</v>
      </c>
      <c r="M3233" t="n">
        <v>67.96577688284691</v>
      </c>
      <c r="N3233" t="n">
        <v>69.84009509986329</v>
      </c>
      <c r="O3233" t="n">
        <v>69.84009509986329</v>
      </c>
      <c r="P3233" t="n">
        <v>3.874318217016381</v>
      </c>
      <c r="Q3233" t="n">
        <v>0.9944168433526022</v>
      </c>
      <c r="R3233" t="n">
        <v>0.9964497848410352</v>
      </c>
      <c r="S3233" t="n">
        <v>0.9999801785926355</v>
      </c>
      <c r="T3233" t="b">
        <v>1</v>
      </c>
    </row>
    <row r="3234">
      <c r="A3234" t="n">
        <v>17</v>
      </c>
      <c r="B3234" t="n">
        <v>33</v>
      </c>
      <c r="C3234" t="n">
        <v>53</v>
      </c>
      <c r="D3234" t="n">
        <v>49.80369741361291</v>
      </c>
      <c r="E3234" t="n">
        <v>0.999</v>
      </c>
      <c r="F3234" t="n">
        <v>67.20047949521503</v>
      </c>
      <c r="G3234" t="n">
        <v>2</v>
      </c>
      <c r="H3234" t="n">
        <v>6</v>
      </c>
      <c r="I3234" t="n">
        <v>69.40881282854836</v>
      </c>
      <c r="J3234" t="n">
        <v>69.40881282854836</v>
      </c>
      <c r="K3234" t="n">
        <v>73.3899237329139</v>
      </c>
      <c r="L3234" t="n">
        <v>68.52547949521504</v>
      </c>
      <c r="M3234" t="n">
        <v>80.39180472816496</v>
      </c>
      <c r="N3234" t="n">
        <v>84.87055449557619</v>
      </c>
      <c r="O3234" t="n">
        <v>73.3899237329139</v>
      </c>
      <c r="P3234" t="n">
        <v>6.189444237698865</v>
      </c>
      <c r="Q3234" t="n">
        <v>0.9938436771147112</v>
      </c>
      <c r="R3234" t="n">
        <v>0.993652352743574</v>
      </c>
      <c r="S3234" t="n">
        <v>0.9999609218339275</v>
      </c>
      <c r="T3234" t="b">
        <v>1</v>
      </c>
    </row>
    <row r="3235">
      <c r="A3235" t="n">
        <v>17</v>
      </c>
      <c r="B3235" t="n">
        <v>34</v>
      </c>
      <c r="C3235" t="n">
        <v>39</v>
      </c>
      <c r="D3235" t="n">
        <v>36.63867223316725</v>
      </c>
      <c r="E3235" t="n">
        <v>0.9</v>
      </c>
      <c r="F3235" t="n">
        <v>68.38730490583131</v>
      </c>
      <c r="G3235" t="n">
        <v>3</v>
      </c>
      <c r="H3235" t="n">
        <v>4</v>
      </c>
      <c r="I3235" t="n">
        <v>69.78016204868845</v>
      </c>
      <c r="J3235" t="n">
        <v>69.84009509986329</v>
      </c>
      <c r="K3235" t="n">
        <v>72.75718683817279</v>
      </c>
      <c r="L3235" t="n">
        <v>69.60605490583131</v>
      </c>
      <c r="M3235" t="n">
        <v>69.60605490583131</v>
      </c>
      <c r="N3235" t="n">
        <v>72.16819981724161</v>
      </c>
      <c r="O3235" t="n">
        <v>72.16819981724161</v>
      </c>
      <c r="P3235" t="n">
        <v>3.7808949114103</v>
      </c>
      <c r="Q3235" t="n">
        <v>0.9944800887154635</v>
      </c>
      <c r="R3235" t="n">
        <v>0.992411305611508</v>
      </c>
      <c r="S3235" t="n">
        <v>0.99995811108021</v>
      </c>
      <c r="T3235" t="b">
        <v>1</v>
      </c>
    </row>
    <row r="3236">
      <c r="A3236" t="n">
        <v>17</v>
      </c>
      <c r="B3236" t="n">
        <v>35</v>
      </c>
      <c r="C3236" t="n">
        <v>43</v>
      </c>
      <c r="D3236" t="n">
        <v>58.11820636548175</v>
      </c>
      <c r="E3236" t="n">
        <v>0.9</v>
      </c>
      <c r="F3236" t="n">
        <v>71.51905491519659</v>
      </c>
      <c r="G3236" t="n">
        <v>2</v>
      </c>
      <c r="H3236" t="n">
        <v>8</v>
      </c>
      <c r="I3236" t="n">
        <v>73.31072158186326</v>
      </c>
      <c r="J3236" t="n">
        <v>73.3899237329139</v>
      </c>
      <c r="K3236" t="n">
        <v>78.03566365021859</v>
      </c>
      <c r="L3236" t="n">
        <v>72.37905491519659</v>
      </c>
      <c r="M3236" t="n">
        <v>72.37905491519659</v>
      </c>
      <c r="N3236" t="n">
        <v>76.92664539762865</v>
      </c>
      <c r="O3236" t="n">
        <v>76.92664539762865</v>
      </c>
      <c r="P3236" t="n">
        <v>5.407590482432056</v>
      </c>
      <c r="Q3236" t="n">
        <v>0.9928196041285609</v>
      </c>
      <c r="R3236" t="n">
        <v>0.9919057557694123</v>
      </c>
      <c r="S3236" t="n">
        <v>0.9999418801221442</v>
      </c>
      <c r="T3236" t="b">
        <v>1</v>
      </c>
    </row>
    <row r="3237">
      <c r="A3237" t="n">
        <v>17</v>
      </c>
      <c r="B3237" t="n">
        <v>36</v>
      </c>
      <c r="C3237" t="n">
        <v>92</v>
      </c>
      <c r="D3237" t="n">
        <v>40.22751856744325</v>
      </c>
      <c r="E3237" t="n">
        <v>0.9999</v>
      </c>
      <c r="F3237" t="n">
        <v>71.56933685000793</v>
      </c>
      <c r="G3237" t="n">
        <v>4</v>
      </c>
      <c r="H3237" t="n">
        <v>5</v>
      </c>
      <c r="I3237" t="n">
        <v>74.44433685000793</v>
      </c>
      <c r="J3237" t="n">
        <v>74.44433685000793</v>
      </c>
      <c r="K3237" t="n">
        <v>77.25745003654242</v>
      </c>
      <c r="L3237" t="n">
        <v>74.12489240556349</v>
      </c>
      <c r="M3237" t="n">
        <v>74.12489240556349</v>
      </c>
      <c r="N3237" t="n">
        <v>77.95243936726122</v>
      </c>
      <c r="O3237" t="n">
        <v>77.25745003654242</v>
      </c>
      <c r="P3237" t="n">
        <v>5.688113186534494</v>
      </c>
      <c r="Q3237" t="n">
        <v>0.9916710785065085</v>
      </c>
      <c r="R3237" t="n">
        <v>0.9918169698262631</v>
      </c>
      <c r="S3237" t="n">
        <v>0.9999318441841041</v>
      </c>
      <c r="T3237" t="b">
        <v>1</v>
      </c>
    </row>
    <row r="3238">
      <c r="A3238" t="n">
        <v>17</v>
      </c>
      <c r="B3238" t="n">
        <v>37</v>
      </c>
      <c r="C3238" t="n">
        <v>74</v>
      </c>
      <c r="D3238" t="n">
        <v>43.09314145828443</v>
      </c>
      <c r="E3238" t="n">
        <v>0.999</v>
      </c>
      <c r="F3238" t="n">
        <v>76.24397280374664</v>
      </c>
      <c r="G3238" t="n">
        <v>1</v>
      </c>
      <c r="H3238" t="n">
        <v>4</v>
      </c>
      <c r="I3238" t="n">
        <v>79.94397280374665</v>
      </c>
      <c r="J3238" t="n">
        <v>79.94397280374665</v>
      </c>
      <c r="K3238" t="n">
        <v>84.00936350735839</v>
      </c>
      <c r="L3238" t="n">
        <v>78.55647280374664</v>
      </c>
      <c r="M3238" t="n">
        <v>78.55647280374664</v>
      </c>
      <c r="N3238" t="n">
        <v>81.56997919943088</v>
      </c>
      <c r="O3238" t="n">
        <v>81.56997919943088</v>
      </c>
      <c r="P3238" t="n">
        <v>5.326006395684232</v>
      </c>
      <c r="Q3238" t="n">
        <v>0.9898036058335538</v>
      </c>
      <c r="R3238" t="n">
        <v>0.9910804182487533</v>
      </c>
      <c r="S3238" t="n">
        <v>0.9999090524286645</v>
      </c>
      <c r="T3238" t="b">
        <v>1</v>
      </c>
    </row>
    <row r="3239">
      <c r="A3239" t="n">
        <v>17</v>
      </c>
      <c r="B3239" t="n">
        <v>38</v>
      </c>
      <c r="C3239" t="n">
        <v>52</v>
      </c>
      <c r="D3239" t="n">
        <v>35.92630785767798</v>
      </c>
      <c r="E3239" t="n">
        <v>0.9</v>
      </c>
      <c r="F3239" t="n">
        <v>77.83580223580024</v>
      </c>
      <c r="G3239" t="n">
        <v>3</v>
      </c>
      <c r="H3239" t="n">
        <v>8</v>
      </c>
      <c r="I3239" t="n">
        <v>79.69294509294311</v>
      </c>
      <c r="J3239" t="n">
        <v>79.69294509294311</v>
      </c>
      <c r="K3239" t="n">
        <v>82.55331992237606</v>
      </c>
      <c r="L3239" t="n">
        <v>78.87580223580025</v>
      </c>
      <c r="M3239" t="n">
        <v>78.87580223580025</v>
      </c>
      <c r="N3239" t="n">
        <v>81.68693743593155</v>
      </c>
      <c r="O3239" t="n">
        <v>81.68693743593155</v>
      </c>
      <c r="P3239" t="n">
        <v>3.85113520013131</v>
      </c>
      <c r="Q3239" t="n">
        <v>0.9945871211552922</v>
      </c>
      <c r="R3239" t="n">
        <v>0.9949887067112498</v>
      </c>
      <c r="S3239" t="n">
        <v>0.9999728744765727</v>
      </c>
      <c r="T3239" t="b">
        <v>1</v>
      </c>
    </row>
    <row r="3240">
      <c r="A3240" t="n">
        <v>17</v>
      </c>
      <c r="B3240" t="n">
        <v>39</v>
      </c>
      <c r="C3240" t="n">
        <v>72</v>
      </c>
      <c r="D3240" t="n">
        <v>71.57438942494069</v>
      </c>
      <c r="E3240" t="n">
        <v>0.999</v>
      </c>
      <c r="F3240" t="n">
        <v>79.55620963922506</v>
      </c>
      <c r="G3240" t="n">
        <v>3</v>
      </c>
      <c r="H3240" t="n">
        <v>6</v>
      </c>
      <c r="I3240" t="n">
        <v>82.12763821065363</v>
      </c>
      <c r="J3240" t="n">
        <v>87.36922113034223</v>
      </c>
      <c r="K3240" t="n">
        <v>93.06781901449355</v>
      </c>
      <c r="L3240" t="n">
        <v>81.35620963922506</v>
      </c>
      <c r="M3240" t="n">
        <v>84.87055449557619</v>
      </c>
      <c r="N3240" t="n">
        <v>91.30710030717157</v>
      </c>
      <c r="O3240" t="n">
        <v>91.30710030717157</v>
      </c>
      <c r="P3240" t="n">
        <v>11.75089066794651</v>
      </c>
      <c r="Q3240" t="n">
        <v>0.9892451217825287</v>
      </c>
      <c r="R3240" t="n">
        <v>0.9908902767541713</v>
      </c>
      <c r="S3240" t="n">
        <v>0.9999020260358963</v>
      </c>
      <c r="T3240" t="b">
        <v>1</v>
      </c>
    </row>
    <row r="3241">
      <c r="A3241" t="n">
        <v>17</v>
      </c>
      <c r="B3241" t="n">
        <v>40</v>
      </c>
      <c r="C3241" t="n">
        <v>29</v>
      </c>
      <c r="D3241" t="n">
        <v>60.48771917205494</v>
      </c>
      <c r="E3241" t="n">
        <v>0.9</v>
      </c>
      <c r="F3241" t="n">
        <v>80.20009425428287</v>
      </c>
      <c r="G3241" t="n">
        <v>3</v>
      </c>
      <c r="H3241" t="n">
        <v>7</v>
      </c>
      <c r="I3241" t="n">
        <v>81.23580853999717</v>
      </c>
      <c r="J3241" t="n">
        <v>82.55331992237606</v>
      </c>
      <c r="K3241" t="n">
        <v>87.36922113034223</v>
      </c>
      <c r="L3241" t="n">
        <v>80.84453869872732</v>
      </c>
      <c r="M3241" t="n">
        <v>80.84453869872732</v>
      </c>
      <c r="N3241" t="n">
        <v>85.49386376960011</v>
      </c>
      <c r="O3241" t="n">
        <v>85.49386376960011</v>
      </c>
      <c r="P3241" t="n">
        <v>5.293769515317237</v>
      </c>
      <c r="Q3241" t="n">
        <v>0.990903419772602</v>
      </c>
      <c r="R3241" t="n">
        <v>0.9954384774661946</v>
      </c>
      <c r="S3241" t="n">
        <v>0.9999585057443121</v>
      </c>
      <c r="T3241" t="b">
        <v>1</v>
      </c>
    </row>
    <row r="3242">
      <c r="A3242" t="n">
        <v>17</v>
      </c>
      <c r="B3242" t="n">
        <v>41</v>
      </c>
      <c r="C3242" t="n">
        <v>29</v>
      </c>
      <c r="D3242" t="n">
        <v>68.88254121078265</v>
      </c>
      <c r="E3242" t="n">
        <v>0.999</v>
      </c>
      <c r="F3242" t="n">
        <v>80.73464922311418</v>
      </c>
      <c r="G3242" t="n">
        <v>4</v>
      </c>
      <c r="H3242" t="n">
        <v>8</v>
      </c>
      <c r="I3242" t="n">
        <v>81.64089922311418</v>
      </c>
      <c r="J3242" t="n">
        <v>81.64089922311418</v>
      </c>
      <c r="K3242" t="n">
        <v>86.45786014694512</v>
      </c>
      <c r="L3242" t="n">
        <v>81.31464922311417</v>
      </c>
      <c r="M3242" t="n">
        <v>81.68693743593155</v>
      </c>
      <c r="N3242" t="n">
        <v>87.07680764021815</v>
      </c>
      <c r="O3242" t="n">
        <v>86.45786014694512</v>
      </c>
      <c r="P3242" t="n">
        <v>5.723210923830948</v>
      </c>
      <c r="Q3242" t="n">
        <v>0.9857805294790722</v>
      </c>
      <c r="R3242" t="n">
        <v>0.9904137912821578</v>
      </c>
      <c r="S3242" t="n">
        <v>0.9998636891877292</v>
      </c>
      <c r="T3242" t="b">
        <v>1</v>
      </c>
    </row>
    <row r="3243">
      <c r="A3243" t="n">
        <v>17</v>
      </c>
      <c r="B3243" t="n">
        <v>42</v>
      </c>
      <c r="C3243" t="n">
        <v>49</v>
      </c>
      <c r="D3243" t="n">
        <v>30.7162765035165</v>
      </c>
      <c r="E3243" t="n">
        <v>0.99</v>
      </c>
      <c r="F3243" t="n">
        <v>82.61245343511399</v>
      </c>
      <c r="G3243" t="n">
        <v>2</v>
      </c>
      <c r="H3243" t="n">
        <v>3</v>
      </c>
      <c r="I3243" t="n">
        <v>84.65412010178066</v>
      </c>
      <c r="J3243" t="n">
        <v>84.65412010178066</v>
      </c>
      <c r="K3243" t="n">
        <v>87.10945795178198</v>
      </c>
      <c r="L3243" t="n">
        <v>84.36245343511399</v>
      </c>
      <c r="M3243" t="n">
        <v>93.06781901449355</v>
      </c>
      <c r="N3243" t="n">
        <v>95.51338243037863</v>
      </c>
      <c r="O3243" t="n">
        <v>87.10945795178198</v>
      </c>
      <c r="P3243" t="n">
        <v>4.497004516667985</v>
      </c>
      <c r="Q3243" t="n">
        <v>0.996198614868535</v>
      </c>
      <c r="R3243" t="n">
        <v>0.9953702764137154</v>
      </c>
      <c r="S3243" t="n">
        <v>0.9999824006375964</v>
      </c>
      <c r="T3243" t="b">
        <v>1</v>
      </c>
    </row>
    <row r="3244">
      <c r="A3244" t="n">
        <v>17</v>
      </c>
      <c r="B3244" t="n">
        <v>43</v>
      </c>
      <c r="C3244" t="n">
        <v>32</v>
      </c>
      <c r="D3244" t="n">
        <v>51.74544586972218</v>
      </c>
      <c r="E3244" t="n">
        <v>0.999</v>
      </c>
      <c r="F3244" t="n">
        <v>85.87674837519441</v>
      </c>
      <c r="G3244" t="n">
        <v>2</v>
      </c>
      <c r="H3244" t="n">
        <v>3</v>
      </c>
      <c r="I3244" t="n">
        <v>87.21008170852774</v>
      </c>
      <c r="J3244" t="n">
        <v>87.21008170852774</v>
      </c>
      <c r="K3244" t="n">
        <v>91.34640831681888</v>
      </c>
      <c r="L3244" t="n">
        <v>87.01960551805155</v>
      </c>
      <c r="M3244" t="n">
        <v>95.51338243037863</v>
      </c>
      <c r="N3244" t="n">
        <v>99.63324277032466</v>
      </c>
      <c r="O3244" t="n">
        <v>91.34640831681888</v>
      </c>
      <c r="P3244" t="n">
        <v>5.469659941624471</v>
      </c>
      <c r="Q3244" t="n">
        <v>0.9936044233163731</v>
      </c>
      <c r="R3244" t="n">
        <v>0.9922130126500799</v>
      </c>
      <c r="S3244" t="n">
        <v>0.9999501977252692</v>
      </c>
      <c r="T3244" t="b">
        <v>1</v>
      </c>
    </row>
    <row r="3245">
      <c r="A3245" t="n">
        <v>17</v>
      </c>
      <c r="B3245" t="n">
        <v>44</v>
      </c>
      <c r="C3245" t="n">
        <v>75</v>
      </c>
      <c r="D3245" t="n">
        <v>60.37964170327503</v>
      </c>
      <c r="E3245" t="n">
        <v>0.9999</v>
      </c>
      <c r="F3245" t="n">
        <v>89.48526994439706</v>
      </c>
      <c r="G3245" t="n">
        <v>3</v>
      </c>
      <c r="H3245" t="n">
        <v>4</v>
      </c>
      <c r="I3245" t="n">
        <v>92.16384137296849</v>
      </c>
      <c r="J3245" t="n">
        <v>99.63324277032466</v>
      </c>
      <c r="K3245" t="n">
        <v>104.4405390842797</v>
      </c>
      <c r="L3245" t="n">
        <v>91.82901994439706</v>
      </c>
      <c r="M3245" t="n">
        <v>91.82901994439706</v>
      </c>
      <c r="N3245" t="n">
        <v>96.05137251105965</v>
      </c>
      <c r="O3245" t="n">
        <v>96.05137251105965</v>
      </c>
      <c r="P3245" t="n">
        <v>6.566102566662593</v>
      </c>
      <c r="Q3245" t="n">
        <v>0.9909195992246134</v>
      </c>
      <c r="R3245" t="n">
        <v>0.9875247912380548</v>
      </c>
      <c r="S3245" t="n">
        <v>0.9998867201046849</v>
      </c>
      <c r="T3245" t="b">
        <v>0</v>
      </c>
    </row>
    <row r="3246">
      <c r="A3246" t="n">
        <v>17</v>
      </c>
      <c r="B3246" t="n">
        <v>45</v>
      </c>
      <c r="C3246" t="n">
        <v>19</v>
      </c>
      <c r="D3246" t="n">
        <v>48.34006272225907</v>
      </c>
      <c r="E3246" t="n">
        <v>0.9</v>
      </c>
      <c r="F3246" t="n">
        <v>91.03913047240455</v>
      </c>
      <c r="G3246" t="n">
        <v>6</v>
      </c>
      <c r="H3246" t="n">
        <v>7</v>
      </c>
      <c r="I3246" t="n">
        <v>91.51413047240455</v>
      </c>
      <c r="J3246" t="n">
        <v>91.51413047240455</v>
      </c>
      <c r="K3246" t="n">
        <v>95.86125841505374</v>
      </c>
      <c r="L3246" t="n">
        <v>91.46135269462677</v>
      </c>
      <c r="M3246" t="n">
        <v>91.46135269462677</v>
      </c>
      <c r="N3246" t="n">
        <v>95.17696089772124</v>
      </c>
      <c r="O3246" t="n">
        <v>95.17696089772124</v>
      </c>
      <c r="P3246" t="n">
        <v>4.137830425316693</v>
      </c>
      <c r="Q3246" t="n">
        <v>0.9938383219465594</v>
      </c>
      <c r="R3246" t="n">
        <v>0.9963528882643981</v>
      </c>
      <c r="S3246" t="n">
        <v>0.9999775276716603</v>
      </c>
      <c r="T3246" t="b">
        <v>1</v>
      </c>
    </row>
    <row r="3247">
      <c r="A3247" t="n">
        <v>17</v>
      </c>
      <c r="B3247" t="n">
        <v>46</v>
      </c>
      <c r="C3247" t="n">
        <v>73</v>
      </c>
      <c r="D3247" t="n">
        <v>54.98922155860479</v>
      </c>
      <c r="E3247" t="n">
        <v>0.99</v>
      </c>
      <c r="F3247" t="n">
        <v>92.67422884467028</v>
      </c>
      <c r="G3247" t="n">
        <v>2</v>
      </c>
      <c r="H3247" t="n">
        <v>8</v>
      </c>
      <c r="I3247" t="n">
        <v>95.71589551133695</v>
      </c>
      <c r="J3247" t="n">
        <v>95.71589551133695</v>
      </c>
      <c r="K3247" t="n">
        <v>100.1115167390432</v>
      </c>
      <c r="L3247" t="n">
        <v>94.13422884467028</v>
      </c>
      <c r="M3247" t="n">
        <v>94.13422884467028</v>
      </c>
      <c r="N3247" t="n">
        <v>98.43698483517143</v>
      </c>
      <c r="O3247" t="n">
        <v>98.43698483517143</v>
      </c>
      <c r="P3247" t="n">
        <v>5.762755990501148</v>
      </c>
      <c r="Q3247" t="n">
        <v>0.9932048678567161</v>
      </c>
      <c r="R3247" t="n">
        <v>0.9923398625635902</v>
      </c>
      <c r="S3247" t="n">
        <v>0.9999479483538839</v>
      </c>
      <c r="T3247" t="b">
        <v>1</v>
      </c>
    </row>
    <row r="3248">
      <c r="A3248" t="n">
        <v>17</v>
      </c>
      <c r="B3248" t="n">
        <v>47</v>
      </c>
      <c r="C3248" t="n">
        <v>77</v>
      </c>
      <c r="D3248" t="n">
        <v>57.9849148603933</v>
      </c>
      <c r="E3248" t="n">
        <v>0.99</v>
      </c>
      <c r="F3248" t="n">
        <v>97.63850531711266</v>
      </c>
      <c r="G3248" t="n">
        <v>3</v>
      </c>
      <c r="H3248" t="n">
        <v>5</v>
      </c>
      <c r="I3248" t="n">
        <v>100.3885053171127</v>
      </c>
      <c r="J3248" t="n">
        <v>104.4405390842797</v>
      </c>
      <c r="K3248" t="n">
        <v>109.0571724330371</v>
      </c>
      <c r="L3248" t="n">
        <v>99.77739420600155</v>
      </c>
      <c r="M3248" t="n">
        <v>99.77739420600155</v>
      </c>
      <c r="N3248" t="n">
        <v>105.2945126513292</v>
      </c>
      <c r="O3248" t="n">
        <v>105.2945126513292</v>
      </c>
      <c r="P3248" t="n">
        <v>7.656007334216511</v>
      </c>
      <c r="Q3248" t="n">
        <v>0.9912781632659738</v>
      </c>
      <c r="R3248" t="n">
        <v>0.9882261188983936</v>
      </c>
      <c r="S3248" t="n">
        <v>0.999897310131306</v>
      </c>
      <c r="T3248" t="b">
        <v>1</v>
      </c>
    </row>
    <row r="3249">
      <c r="A3249" t="n">
        <v>17</v>
      </c>
      <c r="B3249" t="n">
        <v>48</v>
      </c>
      <c r="C3249" t="n">
        <v>62</v>
      </c>
      <c r="D3249" t="n">
        <v>36.90852090884079</v>
      </c>
      <c r="E3249" t="n">
        <v>0.999</v>
      </c>
      <c r="F3249" t="n">
        <v>100.0403823814447</v>
      </c>
      <c r="G3249" t="n">
        <v>1</v>
      </c>
      <c r="H3249" t="n">
        <v>8</v>
      </c>
      <c r="I3249" t="n">
        <v>103.1403823814447</v>
      </c>
      <c r="J3249" t="n">
        <v>103.1403823814447</v>
      </c>
      <c r="K3249" t="n">
        <v>106.622318316241</v>
      </c>
      <c r="L3249" t="n">
        <v>101.2803823814447</v>
      </c>
      <c r="M3249" t="n">
        <v>101.2803823814447</v>
      </c>
      <c r="N3249" t="n">
        <v>104.1683730628877</v>
      </c>
      <c r="O3249" t="n">
        <v>104.1683730628877</v>
      </c>
      <c r="P3249" t="n">
        <v>4.127990681442938</v>
      </c>
      <c r="Q3249" t="n">
        <v>0.9912605522184412</v>
      </c>
      <c r="R3249" t="n">
        <v>0.9948520529064538</v>
      </c>
      <c r="S3249" t="n">
        <v>0.9999550097851937</v>
      </c>
      <c r="T3249" t="b">
        <v>1</v>
      </c>
    </row>
    <row r="3250">
      <c r="A3250" t="n">
        <v>17</v>
      </c>
      <c r="B3250" t="n">
        <v>49</v>
      </c>
      <c r="C3250" t="n">
        <v>79</v>
      </c>
      <c r="D3250" t="n">
        <v>77.82169179675695</v>
      </c>
      <c r="E3250" t="n">
        <v>0.9999</v>
      </c>
      <c r="F3250" t="n">
        <v>100.6102765862183</v>
      </c>
      <c r="G3250" t="n">
        <v>1</v>
      </c>
      <c r="H3250" t="n">
        <v>5</v>
      </c>
      <c r="I3250" t="n">
        <v>104.5602765862183</v>
      </c>
      <c r="J3250" t="n">
        <v>106.622318316241</v>
      </c>
      <c r="K3250" t="n">
        <v>113.9639873536709</v>
      </c>
      <c r="L3250" t="n">
        <v>102.8047210306627</v>
      </c>
      <c r="M3250" t="n">
        <v>105.2945126513292</v>
      </c>
      <c r="N3250" t="n">
        <v>112.6990504055401</v>
      </c>
      <c r="O3250" t="n">
        <v>112.6990504055401</v>
      </c>
      <c r="P3250" t="n">
        <v>12.0887738193218</v>
      </c>
      <c r="Q3250" t="n">
        <v>0.9816620864962285</v>
      </c>
      <c r="R3250" t="n">
        <v>0.9842301525397478</v>
      </c>
      <c r="S3250" t="n">
        <v>0.9997108139013062</v>
      </c>
      <c r="T3250" t="b">
        <v>0</v>
      </c>
    </row>
    <row r="3251">
      <c r="A3251" t="n">
        <v>17</v>
      </c>
      <c r="B3251" t="n">
        <v>50</v>
      </c>
      <c r="C3251" t="n">
        <v>20</v>
      </c>
      <c r="D3251" t="n">
        <v>38.84398113564195</v>
      </c>
      <c r="E3251" t="n">
        <v>0.9</v>
      </c>
      <c r="F3251" t="n">
        <v>101.2227101535423</v>
      </c>
      <c r="G3251" t="n">
        <v>4</v>
      </c>
      <c r="H3251" t="n">
        <v>7</v>
      </c>
      <c r="I3251" t="n">
        <v>101.8477101535423</v>
      </c>
      <c r="J3251" t="n">
        <v>101.8477101535423</v>
      </c>
      <c r="K3251" t="n">
        <v>104.5640724707201</v>
      </c>
      <c r="L3251" t="n">
        <v>101.6671545979868</v>
      </c>
      <c r="M3251" t="n">
        <v>101.6671545979868</v>
      </c>
      <c r="N3251" t="n">
        <v>104.6528564531475</v>
      </c>
      <c r="O3251" t="n">
        <v>104.5640724707201</v>
      </c>
      <c r="P3251" t="n">
        <v>3.341362317177754</v>
      </c>
      <c r="Q3251" t="n">
        <v>0.9919563783023733</v>
      </c>
      <c r="R3251" t="n">
        <v>0.9970682875728929</v>
      </c>
      <c r="S3251" t="n">
        <v>0.9999764184143101</v>
      </c>
      <c r="T3251" t="b">
        <v>1</v>
      </c>
    </row>
    <row r="3252">
      <c r="A3252" t="n">
        <v>17</v>
      </c>
      <c r="B3252" t="n">
        <v>51</v>
      </c>
      <c r="C3252" t="n">
        <v>68</v>
      </c>
      <c r="D3252" t="n">
        <v>45.18055483659527</v>
      </c>
      <c r="E3252" t="n">
        <v>0.9999</v>
      </c>
      <c r="F3252" t="n">
        <v>101.9169342954405</v>
      </c>
      <c r="G3252" t="n">
        <v>5</v>
      </c>
      <c r="H3252" t="n">
        <v>6</v>
      </c>
      <c r="I3252" t="n">
        <v>103.8058231843294</v>
      </c>
      <c r="J3252" t="n">
        <v>112.6990504055401</v>
      </c>
      <c r="K3252" t="n">
        <v>116.9978662796215</v>
      </c>
      <c r="L3252" t="n">
        <v>103.6169342954405</v>
      </c>
      <c r="M3252" t="n">
        <v>103.6169342954405</v>
      </c>
      <c r="N3252" t="n">
        <v>107.6799338311055</v>
      </c>
      <c r="O3252" t="n">
        <v>107.6799338311055</v>
      </c>
      <c r="P3252" t="n">
        <v>5.762999535665045</v>
      </c>
      <c r="Q3252" t="n">
        <v>0.9908140705999211</v>
      </c>
      <c r="R3252" t="n">
        <v>0.9942398872114987</v>
      </c>
      <c r="S3252" t="n">
        <v>0.9999470880105883</v>
      </c>
      <c r="T3252" t="b">
        <v>1</v>
      </c>
    </row>
    <row r="3253">
      <c r="A3253" t="n">
        <v>17</v>
      </c>
      <c r="B3253" t="n">
        <v>52</v>
      </c>
      <c r="C3253" t="n">
        <v>10</v>
      </c>
      <c r="D3253" t="n">
        <v>60.69736733515805</v>
      </c>
      <c r="E3253" t="n">
        <v>0.999</v>
      </c>
      <c r="F3253" t="n">
        <v>102.2663043717085</v>
      </c>
      <c r="G3253" t="n">
        <v>2</v>
      </c>
      <c r="H3253" t="n">
        <v>3</v>
      </c>
      <c r="I3253" t="n">
        <v>102.6829710383752</v>
      </c>
      <c r="J3253" t="n">
        <v>102.6829710383752</v>
      </c>
      <c r="K3253" t="n">
        <v>107.5348788988994</v>
      </c>
      <c r="L3253" t="n">
        <v>102.6234472288514</v>
      </c>
      <c r="M3253" t="n">
        <v>109.0571724330371</v>
      </c>
      <c r="N3253" t="n">
        <v>113.8897653737344</v>
      </c>
      <c r="O3253" t="n">
        <v>107.5348788988994</v>
      </c>
      <c r="P3253" t="n">
        <v>5.268574527190893</v>
      </c>
      <c r="Q3253" t="n">
        <v>0.9925021511367972</v>
      </c>
      <c r="R3253" t="n">
        <v>0.9908720357012979</v>
      </c>
      <c r="S3253" t="n">
        <v>0.9999315599032597</v>
      </c>
      <c r="T3253" t="b">
        <v>1</v>
      </c>
    </row>
    <row r="3254">
      <c r="A3254" t="n">
        <v>17</v>
      </c>
      <c r="B3254" t="n">
        <v>53</v>
      </c>
      <c r="C3254" t="n">
        <v>61</v>
      </c>
      <c r="D3254" t="n">
        <v>44.93599810598114</v>
      </c>
      <c r="E3254" t="n">
        <v>0.99</v>
      </c>
      <c r="F3254" t="n">
        <v>104.2727962655603</v>
      </c>
      <c r="G3254" t="n">
        <v>6</v>
      </c>
      <c r="H3254" t="n">
        <v>7</v>
      </c>
      <c r="I3254" t="n">
        <v>105.7977962655603</v>
      </c>
      <c r="J3254" t="n">
        <v>107.6799338311055</v>
      </c>
      <c r="K3254" t="n">
        <v>111.7209408550247</v>
      </c>
      <c r="L3254" t="n">
        <v>105.6283518211158</v>
      </c>
      <c r="M3254" t="n">
        <v>105.6283518211158</v>
      </c>
      <c r="N3254" t="n">
        <v>109.0823101690006</v>
      </c>
      <c r="O3254" t="n">
        <v>109.0823101690006</v>
      </c>
      <c r="P3254" t="n">
        <v>4.809513903440347</v>
      </c>
      <c r="Q3254" t="n">
        <v>0.9942709765029726</v>
      </c>
      <c r="R3254" t="n">
        <v>0.9966092787337428</v>
      </c>
      <c r="S3254" t="n">
        <v>0.9999805744781938</v>
      </c>
      <c r="T3254" t="b">
        <v>1</v>
      </c>
    </row>
    <row r="3255">
      <c r="A3255" t="n">
        <v>17</v>
      </c>
      <c r="B3255" t="n">
        <v>54</v>
      </c>
      <c r="C3255" t="n">
        <v>85</v>
      </c>
      <c r="D3255" t="n">
        <v>58.09709982370419</v>
      </c>
      <c r="E3255" t="n">
        <v>0.999</v>
      </c>
      <c r="F3255" t="n">
        <v>104.9384346463267</v>
      </c>
      <c r="G3255" t="n">
        <v>1</v>
      </c>
      <c r="H3255" t="n">
        <v>7</v>
      </c>
      <c r="I3255" t="n">
        <v>109.1884346463267</v>
      </c>
      <c r="J3255" t="n">
        <v>113.9639873536709</v>
      </c>
      <c r="K3255" t="n">
        <v>119.4448458276053</v>
      </c>
      <c r="L3255" t="n">
        <v>106.8273235352156</v>
      </c>
      <c r="M3255" t="n">
        <v>109.0823101690006</v>
      </c>
      <c r="N3255" t="n">
        <v>113.5478827918833</v>
      </c>
      <c r="O3255" t="n">
        <v>113.5478827918833</v>
      </c>
      <c r="P3255" t="n">
        <v>8.609448145556669</v>
      </c>
      <c r="Q3255" t="n">
        <v>0.986277930651579</v>
      </c>
      <c r="R3255" t="n">
        <v>0.9956183641922185</v>
      </c>
      <c r="S3255" t="n">
        <v>0.9999398748895861</v>
      </c>
      <c r="T3255" t="b">
        <v>1</v>
      </c>
    </row>
    <row r="3256">
      <c r="A3256" t="n">
        <v>17</v>
      </c>
      <c r="B3256" t="n">
        <v>55</v>
      </c>
      <c r="C3256" t="n">
        <v>20</v>
      </c>
      <c r="D3256" t="n">
        <v>35.92094115466597</v>
      </c>
      <c r="E3256" t="n">
        <v>0.9999</v>
      </c>
      <c r="F3256" t="n">
        <v>106.5688596277941</v>
      </c>
      <c r="G3256" t="n">
        <v>2</v>
      </c>
      <c r="H3256" t="n">
        <v>7</v>
      </c>
      <c r="I3256" t="n">
        <v>107.4021929611275</v>
      </c>
      <c r="J3256" t="n">
        <v>107.5348788988994</v>
      </c>
      <c r="K3256" t="n">
        <v>110.4062570887208</v>
      </c>
      <c r="L3256" t="n">
        <v>107.0133040722386</v>
      </c>
      <c r="M3256" t="n">
        <v>113.5478827918833</v>
      </c>
      <c r="N3256" t="n">
        <v>116.3089082457393</v>
      </c>
      <c r="O3256" t="n">
        <v>110.4062570887208</v>
      </c>
      <c r="P3256" t="n">
        <v>3.837397460926724</v>
      </c>
      <c r="Q3256" t="n">
        <v>0.9955559291754991</v>
      </c>
      <c r="R3256" t="n">
        <v>0.9972886018600627</v>
      </c>
      <c r="S3256" t="n">
        <v>0.9999879503546327</v>
      </c>
      <c r="T3256" t="b">
        <v>1</v>
      </c>
    </row>
    <row r="3257">
      <c r="A3257" t="n">
        <v>17</v>
      </c>
      <c r="B3257" t="n">
        <v>56</v>
      </c>
      <c r="C3257" t="n">
        <v>26</v>
      </c>
      <c r="D3257" t="n">
        <v>38.07572159742486</v>
      </c>
      <c r="E3257" t="n">
        <v>0.9999</v>
      </c>
      <c r="F3257" t="n">
        <v>110.4423504668341</v>
      </c>
      <c r="G3257" t="n">
        <v>1</v>
      </c>
      <c r="H3257" t="n">
        <v>4</v>
      </c>
      <c r="I3257" t="n">
        <v>111.7423504668341</v>
      </c>
      <c r="J3257" t="n">
        <v>119.4448458276053</v>
      </c>
      <c r="K3257" t="n">
        <v>123.0368950349095</v>
      </c>
      <c r="L3257" t="n">
        <v>111.2548504668341</v>
      </c>
      <c r="M3257" t="n">
        <v>111.2548504668341</v>
      </c>
      <c r="N3257" t="n">
        <v>113.9174883407799</v>
      </c>
      <c r="O3257" t="n">
        <v>113.9174883407799</v>
      </c>
      <c r="P3257" t="n">
        <v>3.475137873945798</v>
      </c>
      <c r="Q3257" t="n">
        <v>0.9909854240063493</v>
      </c>
      <c r="R3257" t="n">
        <v>0.9921148368444143</v>
      </c>
      <c r="S3257" t="n">
        <v>0.9999289185975117</v>
      </c>
      <c r="T3257" t="b">
        <v>1</v>
      </c>
    </row>
    <row r="3258">
      <c r="A3258" t="n">
        <v>17</v>
      </c>
      <c r="B3258" t="n">
        <v>57</v>
      </c>
      <c r="C3258" t="n">
        <v>84</v>
      </c>
      <c r="D3258" t="n">
        <v>74.36347994907064</v>
      </c>
      <c r="E3258" t="n">
        <v>0.99</v>
      </c>
      <c r="F3258" t="n">
        <v>111.4898827825169</v>
      </c>
      <c r="G3258" t="n">
        <v>2</v>
      </c>
      <c r="H3258" t="n">
        <v>3</v>
      </c>
      <c r="I3258" t="n">
        <v>114.9898827825169</v>
      </c>
      <c r="J3258" t="n">
        <v>114.9898827825169</v>
      </c>
      <c r="K3258" t="n">
        <v>120.9342057200925</v>
      </c>
      <c r="L3258" t="n">
        <v>114.4898827825169</v>
      </c>
      <c r="M3258" t="n">
        <v>117.867198297871</v>
      </c>
      <c r="N3258" t="n">
        <v>123.7878575294849</v>
      </c>
      <c r="O3258" t="n">
        <v>120.9342057200925</v>
      </c>
      <c r="P3258" t="n">
        <v>9.444322937575592</v>
      </c>
      <c r="Q3258" t="n">
        <v>0.9908217668224969</v>
      </c>
      <c r="R3258" t="n">
        <v>0.9888283783125056</v>
      </c>
      <c r="S3258" t="n">
        <v>0.9998974642511813</v>
      </c>
      <c r="T3258" t="b">
        <v>1</v>
      </c>
    </row>
    <row r="3259">
      <c r="A3259" t="n">
        <v>17</v>
      </c>
      <c r="B3259" t="n">
        <v>58</v>
      </c>
      <c r="C3259" t="n">
        <v>41</v>
      </c>
      <c r="D3259" t="n">
        <v>49.9565575271561</v>
      </c>
      <c r="E3259" t="n">
        <v>0.999</v>
      </c>
      <c r="F3259" t="n">
        <v>111.7958123980573</v>
      </c>
      <c r="G3259" t="n">
        <v>3</v>
      </c>
      <c r="H3259" t="n">
        <v>7</v>
      </c>
      <c r="I3259" t="n">
        <v>113.260098112343</v>
      </c>
      <c r="J3259" t="n">
        <v>113.8897653737344</v>
      </c>
      <c r="K3259" t="n">
        <v>117.867198297871</v>
      </c>
      <c r="L3259" t="n">
        <v>112.7069235091684</v>
      </c>
      <c r="M3259" t="n">
        <v>116.3089082457393</v>
      </c>
      <c r="N3259" t="n">
        <v>120.1487666259973</v>
      </c>
      <c r="O3259" t="n">
        <v>117.867198297871</v>
      </c>
      <c r="P3259" t="n">
        <v>6.071385899813762</v>
      </c>
      <c r="Q3259" t="n">
        <v>0.9924812014333283</v>
      </c>
      <c r="R3259" t="n">
        <v>0.9962311587213817</v>
      </c>
      <c r="S3259" t="n">
        <v>0.9999716628415963</v>
      </c>
      <c r="T3259" t="b">
        <v>1</v>
      </c>
    </row>
    <row r="3260">
      <c r="A3260" t="n">
        <v>17</v>
      </c>
      <c r="B3260" t="n">
        <v>59</v>
      </c>
      <c r="C3260" t="n">
        <v>10</v>
      </c>
      <c r="D3260" t="n">
        <v>32.0112827209538</v>
      </c>
      <c r="E3260" t="n">
        <v>0.9</v>
      </c>
      <c r="F3260" t="n">
        <v>114.6695544184437</v>
      </c>
      <c r="G3260" t="n">
        <v>5</v>
      </c>
      <c r="H3260" t="n">
        <v>6</v>
      </c>
      <c r="I3260" t="n">
        <v>114.9473321962215</v>
      </c>
      <c r="J3260" t="n">
        <v>116.9978662796215</v>
      </c>
      <c r="K3260" t="n">
        <v>120.0436591170101</v>
      </c>
      <c r="L3260" t="n">
        <v>114.9195544184437</v>
      </c>
      <c r="M3260" t="n">
        <v>114.9195544184437</v>
      </c>
      <c r="N3260" t="n">
        <v>117.7982668933496</v>
      </c>
      <c r="O3260" t="n">
        <v>117.7982668933496</v>
      </c>
      <c r="P3260" t="n">
        <v>3.12871247490591</v>
      </c>
      <c r="Q3260" t="n">
        <v>0.9934828464018975</v>
      </c>
      <c r="R3260" t="n">
        <v>0.9959154159218805</v>
      </c>
      <c r="S3260" t="n">
        <v>0.9999733801381785</v>
      </c>
      <c r="T3260" t="b">
        <v>1</v>
      </c>
    </row>
    <row r="3261">
      <c r="A3261" t="n">
        <v>17</v>
      </c>
      <c r="B3261" t="n">
        <v>60</v>
      </c>
      <c r="C3261" t="n">
        <v>32</v>
      </c>
      <c r="D3261" t="n">
        <v>54.89734505811601</v>
      </c>
      <c r="E3261" t="n">
        <v>0.999</v>
      </c>
      <c r="F3261" t="n">
        <v>118.7680553355031</v>
      </c>
      <c r="G3261" t="n">
        <v>1</v>
      </c>
      <c r="H3261" t="n">
        <v>7</v>
      </c>
      <c r="I3261" t="n">
        <v>120.3680553355031</v>
      </c>
      <c r="J3261" t="n">
        <v>123.0368950349095</v>
      </c>
      <c r="K3261" t="n">
        <v>128.2158898517129</v>
      </c>
      <c r="L3261" t="n">
        <v>119.4791664466142</v>
      </c>
      <c r="M3261" t="n">
        <v>120.1487666259973</v>
      </c>
      <c r="N3261" t="n">
        <v>124.3683934559831</v>
      </c>
      <c r="O3261" t="n">
        <v>124.3683934559831</v>
      </c>
      <c r="P3261" t="n">
        <v>5.600338120480032</v>
      </c>
      <c r="Q3261" t="n">
        <v>0.9870287635812833</v>
      </c>
      <c r="R3261" t="n">
        <v>0.9958591867349644</v>
      </c>
      <c r="S3261" t="n">
        <v>0.9999462885321735</v>
      </c>
      <c r="T3261" t="b">
        <v>1</v>
      </c>
    </row>
    <row r="3262">
      <c r="A3262" t="n">
        <v>17</v>
      </c>
      <c r="B3262" t="n">
        <v>61</v>
      </c>
      <c r="C3262" t="n">
        <v>62</v>
      </c>
      <c r="D3262" t="n">
        <v>64.51122042621715</v>
      </c>
      <c r="E3262" t="n">
        <v>0.9</v>
      </c>
      <c r="F3262" t="n">
        <v>119.0014291245484</v>
      </c>
      <c r="G3262" t="n">
        <v>4</v>
      </c>
      <c r="H3262" t="n">
        <v>8</v>
      </c>
      <c r="I3262" t="n">
        <v>120.9389291245484</v>
      </c>
      <c r="J3262" t="n">
        <v>120.9389291245484</v>
      </c>
      <c r="K3262" t="n">
        <v>125.4502032802279</v>
      </c>
      <c r="L3262" t="n">
        <v>120.2414291245484</v>
      </c>
      <c r="M3262" t="n">
        <v>120.2414291245484</v>
      </c>
      <c r="N3262" t="n">
        <v>125.2892554489785</v>
      </c>
      <c r="O3262" t="n">
        <v>125.2892554489785</v>
      </c>
      <c r="P3262" t="n">
        <v>6.287826324430128</v>
      </c>
      <c r="Q3262" t="n">
        <v>0.9866768652292</v>
      </c>
      <c r="R3262" t="n">
        <v>0.9910193967712762</v>
      </c>
      <c r="S3262" t="n">
        <v>0.9998803502128606</v>
      </c>
      <c r="T3262" t="b">
        <v>1</v>
      </c>
    </row>
    <row r="3263">
      <c r="A3263" t="n">
        <v>17</v>
      </c>
      <c r="B3263" t="n">
        <v>62</v>
      </c>
      <c r="C3263" t="n">
        <v>98</v>
      </c>
      <c r="D3263" t="n">
        <v>54.49276986088906</v>
      </c>
      <c r="E3263" t="n">
        <v>0.9</v>
      </c>
      <c r="F3263" t="n">
        <v>119.8374827297233</v>
      </c>
      <c r="G3263" t="n">
        <v>4</v>
      </c>
      <c r="H3263" t="n">
        <v>6</v>
      </c>
      <c r="I3263" t="n">
        <v>122.8999827297233</v>
      </c>
      <c r="J3263" t="n">
        <v>125.4502032802279</v>
      </c>
      <c r="K3263" t="n">
        <v>129.2608864872831</v>
      </c>
      <c r="L3263" t="n">
        <v>122.2874827297233</v>
      </c>
      <c r="M3263" t="n">
        <v>122.2874827297233</v>
      </c>
      <c r="N3263" t="n">
        <v>127.1879116740479</v>
      </c>
      <c r="O3263" t="n">
        <v>127.1879116740479</v>
      </c>
      <c r="P3263" t="n">
        <v>7.350428944324563</v>
      </c>
      <c r="Q3263" t="n">
        <v>0.9887342159235831</v>
      </c>
      <c r="R3263" t="n">
        <v>0.9930567942018759</v>
      </c>
      <c r="S3263" t="n">
        <v>0.9999217793426802</v>
      </c>
      <c r="T3263" t="b">
        <v>1</v>
      </c>
    </row>
    <row r="3264">
      <c r="A3264" t="n">
        <v>17</v>
      </c>
      <c r="B3264" t="n">
        <v>63</v>
      </c>
      <c r="C3264" t="n">
        <v>87</v>
      </c>
      <c r="D3264" t="n">
        <v>43.54518328195375</v>
      </c>
      <c r="E3264" t="n">
        <v>0.9999</v>
      </c>
      <c r="F3264" t="n">
        <v>120.268789512833</v>
      </c>
      <c r="G3264" t="n">
        <v>1</v>
      </c>
      <c r="H3264" t="n">
        <v>5</v>
      </c>
      <c r="I3264" t="n">
        <v>124.618789512833</v>
      </c>
      <c r="J3264" t="n">
        <v>128.2158898517129</v>
      </c>
      <c r="K3264" t="n">
        <v>132.3239260103878</v>
      </c>
      <c r="L3264" t="n">
        <v>122.6854561794997</v>
      </c>
      <c r="M3264" t="n">
        <v>122.6854561794997</v>
      </c>
      <c r="N3264" t="n">
        <v>126.8286705735962</v>
      </c>
      <c r="O3264" t="n">
        <v>126.8286705735962</v>
      </c>
      <c r="P3264" t="n">
        <v>6.559881060763132</v>
      </c>
      <c r="Q3264" t="n">
        <v>0.9896971997767453</v>
      </c>
      <c r="R3264" t="n">
        <v>0.9911450912299324</v>
      </c>
      <c r="S3264" t="n">
        <v>0.9999087696439468</v>
      </c>
      <c r="T3264" t="b">
        <v>1</v>
      </c>
    </row>
    <row r="3265">
      <c r="A3265" t="n">
        <v>17</v>
      </c>
      <c r="B3265" t="n">
        <v>64</v>
      </c>
      <c r="C3265" t="n">
        <v>97</v>
      </c>
      <c r="D3265" t="n">
        <v>26.46595227451997</v>
      </c>
      <c r="E3265" t="n">
        <v>0.9999</v>
      </c>
      <c r="F3265" t="n">
        <v>122.2987374884599</v>
      </c>
      <c r="G3265" t="n">
        <v>5</v>
      </c>
      <c r="H3265" t="n">
        <v>8</v>
      </c>
      <c r="I3265" t="n">
        <v>124.9931819329043</v>
      </c>
      <c r="J3265" t="n">
        <v>126.8286705735962</v>
      </c>
      <c r="K3265" t="n">
        <v>129.3468392010481</v>
      </c>
      <c r="L3265" t="n">
        <v>124.2387374884599</v>
      </c>
      <c r="M3265" t="n">
        <v>125.2892554489785</v>
      </c>
      <c r="N3265" t="n">
        <v>127.3601437333698</v>
      </c>
      <c r="O3265" t="n">
        <v>127.3601437333698</v>
      </c>
      <c r="P3265" t="n">
        <v>5.061406244909861</v>
      </c>
      <c r="Q3265" t="n">
        <v>0.9946087668371544</v>
      </c>
      <c r="R3265" t="n">
        <v>0.9963058730221206</v>
      </c>
      <c r="S3265" t="n">
        <v>0.9999800841001291</v>
      </c>
      <c r="T3265" t="b">
        <v>1</v>
      </c>
    </row>
    <row r="3266">
      <c r="A3266" t="n">
        <v>17</v>
      </c>
      <c r="B3266" t="n">
        <v>65</v>
      </c>
      <c r="C3266" t="n">
        <v>99</v>
      </c>
      <c r="D3266" t="n">
        <v>49.73613305814442</v>
      </c>
      <c r="E3266" t="n">
        <v>0.9999</v>
      </c>
      <c r="F3266" t="n">
        <v>124.1500572576011</v>
      </c>
      <c r="G3266" t="n">
        <v>1</v>
      </c>
      <c r="H3266" t="n">
        <v>8</v>
      </c>
      <c r="I3266" t="n">
        <v>129.1000572576011</v>
      </c>
      <c r="J3266" t="n">
        <v>132.3239260103878</v>
      </c>
      <c r="K3266" t="n">
        <v>137.016014034741</v>
      </c>
      <c r="L3266" t="n">
        <v>126.1300572576011</v>
      </c>
      <c r="M3266" t="n">
        <v>127.3601437333698</v>
      </c>
      <c r="N3266" t="n">
        <v>131.2518599351025</v>
      </c>
      <c r="O3266" t="n">
        <v>131.2518599351025</v>
      </c>
      <c r="P3266" t="n">
        <v>7.101802677501354</v>
      </c>
      <c r="Q3266" t="n">
        <v>0.9882410636291705</v>
      </c>
      <c r="R3266" t="n">
        <v>0.9930690889574347</v>
      </c>
      <c r="S3266" t="n">
        <v>0.9999184998580586</v>
      </c>
      <c r="T3266" t="b">
        <v>1</v>
      </c>
    </row>
    <row r="3267">
      <c r="A3267" t="n">
        <v>17</v>
      </c>
      <c r="B3267" t="n">
        <v>66</v>
      </c>
      <c r="C3267" t="n">
        <v>73</v>
      </c>
      <c r="D3267" t="n">
        <v>58.56362920852447</v>
      </c>
      <c r="E3267" t="n">
        <v>0.9999</v>
      </c>
      <c r="F3267" t="n">
        <v>126.2307723894231</v>
      </c>
      <c r="G3267" t="n">
        <v>2</v>
      </c>
      <c r="H3267" t="n">
        <v>3</v>
      </c>
      <c r="I3267" t="n">
        <v>129.2724390560898</v>
      </c>
      <c r="J3267" t="n">
        <v>129.2724390560898</v>
      </c>
      <c r="K3267" t="n">
        <v>133.9537843165634</v>
      </c>
      <c r="L3267" t="n">
        <v>128.837915246566</v>
      </c>
      <c r="M3267" t="n">
        <v>128.837915246566</v>
      </c>
      <c r="N3267" t="n">
        <v>133.5006245784548</v>
      </c>
      <c r="O3267" t="n">
        <v>133.5006245784548</v>
      </c>
      <c r="P3267" t="n">
        <v>7.269852189031738</v>
      </c>
      <c r="Q3267" t="n">
        <v>0.9927647725295752</v>
      </c>
      <c r="R3267" t="n">
        <v>0.9911915000951322</v>
      </c>
      <c r="S3267" t="n">
        <v>0.9999362684995151</v>
      </c>
      <c r="T3267" t="b">
        <v>1</v>
      </c>
    </row>
    <row r="3268">
      <c r="A3268" t="n">
        <v>17</v>
      </c>
      <c r="B3268" t="n">
        <v>67</v>
      </c>
      <c r="C3268" t="n">
        <v>86</v>
      </c>
      <c r="D3268" t="n">
        <v>67.2347419802137</v>
      </c>
      <c r="E3268" t="n">
        <v>0.9999</v>
      </c>
      <c r="F3268" t="n">
        <v>127.3291102318369</v>
      </c>
      <c r="G3268" t="n">
        <v>1</v>
      </c>
      <c r="H3268" t="n">
        <v>6</v>
      </c>
      <c r="I3268" t="n">
        <v>131.6291102318369</v>
      </c>
      <c r="J3268" t="n">
        <v>137.016014034741</v>
      </c>
      <c r="K3268" t="n">
        <v>143.3589142215536</v>
      </c>
      <c r="L3268" t="n">
        <v>129.4791102318369</v>
      </c>
      <c r="M3268" t="n">
        <v>129.4791102318369</v>
      </c>
      <c r="N3268" t="n">
        <v>135.525399978259</v>
      </c>
      <c r="O3268" t="n">
        <v>135.525399978259</v>
      </c>
      <c r="P3268" t="n">
        <v>8.196289746422096</v>
      </c>
      <c r="Q3268" t="n">
        <v>0.9841368960258056</v>
      </c>
      <c r="R3268" t="n">
        <v>0.9914402400943952</v>
      </c>
      <c r="S3268" t="n">
        <v>0.9998642156386233</v>
      </c>
      <c r="T3268" t="b">
        <v>0</v>
      </c>
    </row>
    <row r="3269">
      <c r="A3269" t="n">
        <v>17</v>
      </c>
      <c r="B3269" t="n">
        <v>68</v>
      </c>
      <c r="C3269" t="n">
        <v>98</v>
      </c>
      <c r="D3269" t="n">
        <v>11.97211002813287</v>
      </c>
      <c r="E3269" t="n">
        <v>0.999</v>
      </c>
      <c r="F3269" t="n">
        <v>128.4113283812057</v>
      </c>
      <c r="G3269" t="n">
        <v>1</v>
      </c>
      <c r="H3269" t="n">
        <v>8</v>
      </c>
      <c r="I3269" t="n">
        <v>133.3113283812057</v>
      </c>
      <c r="J3269" t="n">
        <v>149.540500034406</v>
      </c>
      <c r="K3269" t="n">
        <v>150.6699443766827</v>
      </c>
      <c r="L3269" t="n">
        <v>130.3713283812057</v>
      </c>
      <c r="M3269" t="n">
        <v>136.720029972555</v>
      </c>
      <c r="N3269" t="n">
        <v>137.6568147947876</v>
      </c>
      <c r="O3269" t="n">
        <v>137.6568147947876</v>
      </c>
      <c r="P3269" t="n">
        <v>9.245486413581972</v>
      </c>
      <c r="Q3269" t="n">
        <v>0.9971567528800037</v>
      </c>
      <c r="R3269" t="n">
        <v>0.9983272350843969</v>
      </c>
      <c r="S3269" t="n">
        <v>0.9999952439159713</v>
      </c>
      <c r="T3269" t="b">
        <v>1</v>
      </c>
    </row>
    <row r="3270">
      <c r="A3270" t="n">
        <v>17</v>
      </c>
      <c r="B3270" t="n">
        <v>69</v>
      </c>
      <c r="C3270" t="n">
        <v>22</v>
      </c>
      <c r="D3270" t="n">
        <v>69.88321307864339</v>
      </c>
      <c r="E3270" t="n">
        <v>0.99</v>
      </c>
      <c r="F3270" t="n">
        <v>128.7283046050691</v>
      </c>
      <c r="G3270" t="n">
        <v>4</v>
      </c>
      <c r="H3270" t="n">
        <v>8</v>
      </c>
      <c r="I3270" t="n">
        <v>129.4158046050691</v>
      </c>
      <c r="J3270" t="n">
        <v>129.4158046050691</v>
      </c>
      <c r="K3270" t="n">
        <v>134.3027425825966</v>
      </c>
      <c r="L3270" t="n">
        <v>129.1683046050691</v>
      </c>
      <c r="M3270" t="n">
        <v>131.2518599351025</v>
      </c>
      <c r="N3270" t="n">
        <v>136.720029972555</v>
      </c>
      <c r="O3270" t="n">
        <v>134.3027425825966</v>
      </c>
      <c r="P3270" t="n">
        <v>5.574437977527509</v>
      </c>
      <c r="Q3270" t="n">
        <v>0.9855754570931069</v>
      </c>
      <c r="R3270" t="n">
        <v>0.9902752096457491</v>
      </c>
      <c r="S3270" t="n">
        <v>0.9998597243442746</v>
      </c>
      <c r="T3270" t="b">
        <v>1</v>
      </c>
    </row>
    <row r="3271">
      <c r="A3271" t="n">
        <v>17</v>
      </c>
      <c r="B3271" t="n">
        <v>70</v>
      </c>
      <c r="C3271" t="n">
        <v>80</v>
      </c>
      <c r="D3271" t="n">
        <v>65.52480961623445</v>
      </c>
      <c r="E3271" t="n">
        <v>0.99</v>
      </c>
      <c r="F3271" t="n">
        <v>129.1057169446414</v>
      </c>
      <c r="G3271" t="n">
        <v>1</v>
      </c>
      <c r="H3271" t="n">
        <v>8</v>
      </c>
      <c r="I3271" t="n">
        <v>133.1057169446414</v>
      </c>
      <c r="J3271" t="n">
        <v>143.3589142215536</v>
      </c>
      <c r="K3271" t="n">
        <v>149.540500034406</v>
      </c>
      <c r="L3271" t="n">
        <v>130.7057169446414</v>
      </c>
      <c r="M3271" t="n">
        <v>137.6568147947876</v>
      </c>
      <c r="N3271" t="n">
        <v>142.7839516974664</v>
      </c>
      <c r="O3271" t="n">
        <v>142.7839516974664</v>
      </c>
      <c r="P3271" t="n">
        <v>13.67823475282498</v>
      </c>
      <c r="Q3271" t="n">
        <v>0.984537195298291</v>
      </c>
      <c r="R3271" t="n">
        <v>0.9908789405280122</v>
      </c>
      <c r="S3271" t="n">
        <v>0.999858962838712</v>
      </c>
      <c r="T3271" t="b">
        <v>1</v>
      </c>
    </row>
    <row r="3272">
      <c r="A3272" t="n">
        <v>17</v>
      </c>
      <c r="B3272" t="n">
        <v>71</v>
      </c>
      <c r="C3272" t="n">
        <v>50</v>
      </c>
      <c r="D3272" t="n">
        <v>94.10776738862424</v>
      </c>
      <c r="E3272" t="n">
        <v>0.999</v>
      </c>
      <c r="F3272" t="n">
        <v>134.8231329958837</v>
      </c>
      <c r="G3272" t="n">
        <v>2</v>
      </c>
      <c r="H3272" t="n">
        <v>4</v>
      </c>
      <c r="I3272" t="n">
        <v>136.9064663292171</v>
      </c>
      <c r="J3272" t="n">
        <v>136.9064663292171</v>
      </c>
      <c r="K3272" t="n">
        <v>144.4290696376603</v>
      </c>
      <c r="L3272" t="n">
        <v>136.3856329958837</v>
      </c>
      <c r="M3272" t="n">
        <v>136.3856329958837</v>
      </c>
      <c r="N3272" t="n">
        <v>142.966595750333</v>
      </c>
      <c r="O3272" t="n">
        <v>142.966595750333</v>
      </c>
      <c r="P3272" t="n">
        <v>8.143462754449246</v>
      </c>
      <c r="Q3272" t="n">
        <v>0.9883990337219241</v>
      </c>
      <c r="R3272" t="n">
        <v>0.9806240014941148</v>
      </c>
      <c r="S3272" t="n">
        <v>0.9997752196947292</v>
      </c>
      <c r="T3272" t="b">
        <v>1</v>
      </c>
    </row>
    <row r="3273">
      <c r="A3273" t="n">
        <v>17</v>
      </c>
      <c r="B3273" t="n">
        <v>72</v>
      </c>
      <c r="C3273" t="n">
        <v>40</v>
      </c>
      <c r="D3273" t="n">
        <v>34.3146829850063</v>
      </c>
      <c r="E3273" t="n">
        <v>0.9</v>
      </c>
      <c r="F3273" t="n">
        <v>136.650498947441</v>
      </c>
      <c r="G3273" t="n">
        <v>5</v>
      </c>
      <c r="H3273" t="n">
        <v>7</v>
      </c>
      <c r="I3273" t="n">
        <v>137.7616100585521</v>
      </c>
      <c r="J3273" t="n">
        <v>137.7616100585521</v>
      </c>
      <c r="K3273" t="n">
        <v>141.026565623253</v>
      </c>
      <c r="L3273" t="n">
        <v>137.5393878363299</v>
      </c>
      <c r="M3273" t="n">
        <v>137.5393878363299</v>
      </c>
      <c r="N3273" t="n">
        <v>140.1769499412497</v>
      </c>
      <c r="O3273" t="n">
        <v>140.1769499412497</v>
      </c>
      <c r="P3273" t="n">
        <v>3.526450993808652</v>
      </c>
      <c r="Q3273" t="n">
        <v>0.993015540200023</v>
      </c>
      <c r="R3273" t="n">
        <v>0.9974096888810131</v>
      </c>
      <c r="S3273" t="n">
        <v>0.99998190807612</v>
      </c>
      <c r="T3273" t="b">
        <v>1</v>
      </c>
    </row>
    <row r="3274">
      <c r="A3274" t="n">
        <v>17</v>
      </c>
      <c r="B3274" t="n">
        <v>73</v>
      </c>
      <c r="C3274" t="n">
        <v>39</v>
      </c>
      <c r="D3274" t="n">
        <v>43.66557986655914</v>
      </c>
      <c r="E3274" t="n">
        <v>0.99</v>
      </c>
      <c r="F3274" t="n">
        <v>142.284248760662</v>
      </c>
      <c r="G3274" t="n">
        <v>2</v>
      </c>
      <c r="H3274" t="n">
        <v>6</v>
      </c>
      <c r="I3274" t="n">
        <v>143.909248760662</v>
      </c>
      <c r="J3274" t="n">
        <v>144.4290696376603</v>
      </c>
      <c r="K3274" t="n">
        <v>147.9195236637641</v>
      </c>
      <c r="L3274" t="n">
        <v>143.259248760662</v>
      </c>
      <c r="M3274" t="n">
        <v>143.259248760662</v>
      </c>
      <c r="N3274" t="n">
        <v>147.1860095400288</v>
      </c>
      <c r="O3274" t="n">
        <v>147.1860095400288</v>
      </c>
      <c r="P3274" t="n">
        <v>4.901760779366811</v>
      </c>
      <c r="Q3274" t="n">
        <v>0.9946003682269602</v>
      </c>
      <c r="R3274" t="n">
        <v>0.994432494153186</v>
      </c>
      <c r="S3274" t="n">
        <v>0.9999699375185329</v>
      </c>
      <c r="T3274" t="b">
        <v>1</v>
      </c>
    </row>
    <row r="3275">
      <c r="A3275" t="n">
        <v>17</v>
      </c>
      <c r="B3275" t="n">
        <v>74</v>
      </c>
      <c r="C3275" t="n">
        <v>98</v>
      </c>
      <c r="D3275" t="n">
        <v>23.22991551603931</v>
      </c>
      <c r="E3275" t="n">
        <v>0.999</v>
      </c>
      <c r="F3275" t="n">
        <v>143.774022883471</v>
      </c>
      <c r="G3275" t="n">
        <v>2</v>
      </c>
      <c r="H3275" t="n">
        <v>6</v>
      </c>
      <c r="I3275" t="n">
        <v>147.8573562168043</v>
      </c>
      <c r="J3275" t="n">
        <v>147.9195236637641</v>
      </c>
      <c r="K3275" t="n">
        <v>149.7764313788752</v>
      </c>
      <c r="L3275" t="n">
        <v>146.224022883471</v>
      </c>
      <c r="M3275" t="n">
        <v>147.1860095400288</v>
      </c>
      <c r="N3275" t="n">
        <v>149.2750307195288</v>
      </c>
      <c r="O3275" t="n">
        <v>149.2750307195288</v>
      </c>
      <c r="P3275" t="n">
        <v>5.501007836057795</v>
      </c>
      <c r="Q3275" t="n">
        <v>0.9971237780854035</v>
      </c>
      <c r="R3275" t="n">
        <v>0.9970342396215549</v>
      </c>
      <c r="S3275" t="n">
        <v>0.9999914698150061</v>
      </c>
      <c r="T3275" t="b">
        <v>1</v>
      </c>
    </row>
    <row r="3276">
      <c r="A3276" t="n">
        <v>17</v>
      </c>
      <c r="B3276" t="n">
        <v>75</v>
      </c>
      <c r="C3276" t="n">
        <v>55</v>
      </c>
      <c r="D3276" t="n">
        <v>51.54008678567424</v>
      </c>
      <c r="E3276" t="n">
        <v>0.999</v>
      </c>
      <c r="F3276" t="n">
        <v>145.4392862457807</v>
      </c>
      <c r="G3276" t="n">
        <v>7</v>
      </c>
      <c r="H3276" t="n">
        <v>8</v>
      </c>
      <c r="I3276" t="n">
        <v>146.6615084680029</v>
      </c>
      <c r="J3276" t="n">
        <v>150.2656916559297</v>
      </c>
      <c r="K3276" t="n">
        <v>154.2272663512159</v>
      </c>
      <c r="L3276" t="n">
        <v>146.5392862457807</v>
      </c>
      <c r="M3276" t="n">
        <v>146.5392862457807</v>
      </c>
      <c r="N3276" t="n">
        <v>150.5721568862873</v>
      </c>
      <c r="O3276" t="n">
        <v>150.5721568862873</v>
      </c>
      <c r="P3276" t="n">
        <v>5.132870640506582</v>
      </c>
      <c r="Q3276" t="n">
        <v>0.9961119260571202</v>
      </c>
      <c r="R3276" t="n">
        <v>0.9928186062311185</v>
      </c>
      <c r="S3276" t="n">
        <v>0.9999720782100137</v>
      </c>
      <c r="T3276" t="b">
        <v>1</v>
      </c>
    </row>
    <row r="3277">
      <c r="A3277" t="n">
        <v>17</v>
      </c>
      <c r="B3277" t="n">
        <v>76</v>
      </c>
      <c r="C3277" t="n">
        <v>20</v>
      </c>
      <c r="D3277" t="n">
        <v>48.86374401612555</v>
      </c>
      <c r="E3277" t="n">
        <v>0.9999</v>
      </c>
      <c r="F3277" t="n">
        <v>146.0653867951804</v>
      </c>
      <c r="G3277" t="n">
        <v>3</v>
      </c>
      <c r="H3277" t="n">
        <v>7</v>
      </c>
      <c r="I3277" t="n">
        <v>146.7796725094661</v>
      </c>
      <c r="J3277" t="n">
        <v>146.7796725094661</v>
      </c>
      <c r="K3277" t="n">
        <v>150.670097988457</v>
      </c>
      <c r="L3277" t="n">
        <v>146.5098312396248</v>
      </c>
      <c r="M3277" t="n">
        <v>146.5098312396248</v>
      </c>
      <c r="N3277" t="n">
        <v>150.2656916559297</v>
      </c>
      <c r="O3277" t="n">
        <v>150.2656916559297</v>
      </c>
      <c r="P3277" t="n">
        <v>4.20030486074927</v>
      </c>
      <c r="Q3277" t="n">
        <v>0.9926450708723186</v>
      </c>
      <c r="R3277" t="n">
        <v>0.9963134510096715</v>
      </c>
      <c r="S3277" t="n">
        <v>0.9999728856934504</v>
      </c>
      <c r="T3277" t="b">
        <v>1</v>
      </c>
    </row>
    <row r="3278">
      <c r="A3278" t="n">
        <v>17</v>
      </c>
      <c r="B3278" t="n">
        <v>77</v>
      </c>
      <c r="C3278" t="n">
        <v>98</v>
      </c>
      <c r="D3278" t="n">
        <v>42.39688034884901</v>
      </c>
      <c r="E3278" t="n">
        <v>0.999</v>
      </c>
      <c r="F3278" t="n">
        <v>155.7142998170521</v>
      </c>
      <c r="G3278" t="n">
        <v>1</v>
      </c>
      <c r="H3278" t="n">
        <v>3</v>
      </c>
      <c r="I3278" t="n">
        <v>160.6142998170521</v>
      </c>
      <c r="J3278" t="n">
        <v>160.6142998170521</v>
      </c>
      <c r="K3278" t="n">
        <v>164.6140055103398</v>
      </c>
      <c r="L3278" t="n">
        <v>159.2142998170521</v>
      </c>
      <c r="M3278" t="n">
        <v>159.2142998170521</v>
      </c>
      <c r="N3278" t="n">
        <v>162.5898476155274</v>
      </c>
      <c r="O3278" t="n">
        <v>162.5898476155274</v>
      </c>
      <c r="P3278" t="n">
        <v>6.875547798475253</v>
      </c>
      <c r="Q3278" t="n">
        <v>0.9899675210123</v>
      </c>
      <c r="R3278" t="n">
        <v>0.9936153431724065</v>
      </c>
      <c r="S3278" t="n">
        <v>0.9999359460645335</v>
      </c>
      <c r="T3278" t="b">
        <v>1</v>
      </c>
    </row>
    <row r="3279">
      <c r="A3279" t="n">
        <v>17</v>
      </c>
      <c r="B3279" t="n">
        <v>78</v>
      </c>
      <c r="C3279" t="n">
        <v>77</v>
      </c>
      <c r="D3279" t="n">
        <v>53.27300922066683</v>
      </c>
      <c r="E3279" t="n">
        <v>0.9</v>
      </c>
      <c r="F3279" t="n">
        <v>163.1123374401706</v>
      </c>
      <c r="G3279" t="n">
        <v>1</v>
      </c>
      <c r="H3279" t="n">
        <v>8</v>
      </c>
      <c r="I3279" t="n">
        <v>166.9623374401706</v>
      </c>
      <c r="J3279" t="n">
        <v>166.9623374401706</v>
      </c>
      <c r="K3279" t="n">
        <v>171.9880930270259</v>
      </c>
      <c r="L3279" t="n">
        <v>164.6523374401706</v>
      </c>
      <c r="M3279" t="n">
        <v>164.6523374401706</v>
      </c>
      <c r="N3279" t="n">
        <v>168.8208045153401</v>
      </c>
      <c r="O3279" t="n">
        <v>168.8208045153401</v>
      </c>
      <c r="P3279" t="n">
        <v>5.708467075169551</v>
      </c>
      <c r="Q3279" t="n">
        <v>0.9874101380087119</v>
      </c>
      <c r="R3279" t="n">
        <v>0.9925780458445688</v>
      </c>
      <c r="S3279" t="n">
        <v>0.9999065586214775</v>
      </c>
      <c r="T3279" t="b">
        <v>1</v>
      </c>
    </row>
    <row r="3280">
      <c r="A3280" t="n">
        <v>17</v>
      </c>
      <c r="B3280" t="n">
        <v>79</v>
      </c>
      <c r="C3280" t="n">
        <v>82</v>
      </c>
      <c r="D3280" t="n">
        <v>67.89788227108647</v>
      </c>
      <c r="E3280" t="n">
        <v>0.99</v>
      </c>
      <c r="F3280" t="n">
        <v>163.6923681459062</v>
      </c>
      <c r="G3280" t="n">
        <v>6</v>
      </c>
      <c r="H3280" t="n">
        <v>8</v>
      </c>
      <c r="I3280" t="n">
        <v>165.7423681459062</v>
      </c>
      <c r="J3280" t="n">
        <v>165.7423681459062</v>
      </c>
      <c r="K3280" t="n">
        <v>171.8482928105722</v>
      </c>
      <c r="L3280" t="n">
        <v>165.3323681459061</v>
      </c>
      <c r="M3280" t="n">
        <v>168.8208045153401</v>
      </c>
      <c r="N3280" t="n">
        <v>174.1336278542358</v>
      </c>
      <c r="O3280" t="n">
        <v>171.8482928105722</v>
      </c>
      <c r="P3280" t="n">
        <v>8.15592466466606</v>
      </c>
      <c r="Q3280" t="n">
        <v>0.9913561805990799</v>
      </c>
      <c r="R3280" t="n">
        <v>0.9905501742411469</v>
      </c>
      <c r="S3280" t="n">
        <v>0.9999183174127703</v>
      </c>
      <c r="T3280" t="b">
        <v>1</v>
      </c>
    </row>
    <row r="3281">
      <c r="A3281" t="n">
        <v>17</v>
      </c>
      <c r="B3281" t="n">
        <v>80</v>
      </c>
      <c r="C3281" t="n">
        <v>48</v>
      </c>
      <c r="D3281" t="n">
        <v>37.56300422461504</v>
      </c>
      <c r="E3281" t="n">
        <v>0.9999</v>
      </c>
      <c r="F3281" t="n">
        <v>165.1112829036085</v>
      </c>
      <c r="G3281" t="n">
        <v>1</v>
      </c>
      <c r="H3281" t="n">
        <v>6</v>
      </c>
      <c r="I3281" t="n">
        <v>167.5112829036085</v>
      </c>
      <c r="J3281" t="n">
        <v>171.9880930270259</v>
      </c>
      <c r="K3281" t="n">
        <v>175.5317726708575</v>
      </c>
      <c r="L3281" t="n">
        <v>166.3112829036085</v>
      </c>
      <c r="M3281" t="n">
        <v>171.8482928105722</v>
      </c>
      <c r="N3281" t="n">
        <v>175.2262608163829</v>
      </c>
      <c r="O3281" t="n">
        <v>175.2262608163829</v>
      </c>
      <c r="P3281" t="n">
        <v>10.11497791277446</v>
      </c>
      <c r="Q3281" t="n">
        <v>0.991106270435769</v>
      </c>
      <c r="R3281" t="n">
        <v>0.9952087254618361</v>
      </c>
      <c r="S3281" t="n">
        <v>0.9999573876999895</v>
      </c>
      <c r="T3281" t="b">
        <v>1</v>
      </c>
    </row>
    <row r="3282">
      <c r="A3282" t="n">
        <v>17</v>
      </c>
      <c r="B3282" t="n">
        <v>81</v>
      </c>
      <c r="C3282" t="n">
        <v>90</v>
      </c>
      <c r="D3282" t="n">
        <v>35.01610453939815</v>
      </c>
      <c r="E3282" t="n">
        <v>0.99</v>
      </c>
      <c r="F3282" t="n">
        <v>166.7541417695412</v>
      </c>
      <c r="G3282" t="n">
        <v>2</v>
      </c>
      <c r="H3282" t="n">
        <v>3</v>
      </c>
      <c r="I3282" t="n">
        <v>170.5041417695412</v>
      </c>
      <c r="J3282" t="n">
        <v>170.5041417695412</v>
      </c>
      <c r="K3282" t="n">
        <v>173.303190893394</v>
      </c>
      <c r="L3282" t="n">
        <v>169.9684274838269</v>
      </c>
      <c r="M3282" t="n">
        <v>169.9684274838269</v>
      </c>
      <c r="N3282" t="n">
        <v>172.7563338961994</v>
      </c>
      <c r="O3282" t="n">
        <v>172.7563338961994</v>
      </c>
      <c r="P3282" t="n">
        <v>6.002192126658173</v>
      </c>
      <c r="Q3282" t="n">
        <v>0.9956676309999615</v>
      </c>
      <c r="R3282" t="n">
        <v>0.9947238955736275</v>
      </c>
      <c r="S3282" t="n">
        <v>0.9999771419687422</v>
      </c>
      <c r="T3282" t="b">
        <v>1</v>
      </c>
    </row>
    <row r="3283">
      <c r="A3283" t="n">
        <v>17</v>
      </c>
      <c r="B3283" t="n">
        <v>82</v>
      </c>
      <c r="C3283" t="n">
        <v>30</v>
      </c>
      <c r="D3283" t="n">
        <v>72.88885847789385</v>
      </c>
      <c r="E3283" t="n">
        <v>0.9999</v>
      </c>
      <c r="F3283" t="n">
        <v>167.6105242590706</v>
      </c>
      <c r="G3283" t="n">
        <v>7</v>
      </c>
      <c r="H3283" t="n">
        <v>8</v>
      </c>
      <c r="I3283" t="n">
        <v>168.2771909257373</v>
      </c>
      <c r="J3283" t="n">
        <v>168.2771909257373</v>
      </c>
      <c r="K3283" t="n">
        <v>173.8797165581657</v>
      </c>
      <c r="L3283" t="n">
        <v>168.2105242590706</v>
      </c>
      <c r="M3283" t="n">
        <v>174.1336278542358</v>
      </c>
      <c r="N3283" t="n">
        <v>179.8369814127564</v>
      </c>
      <c r="O3283" t="n">
        <v>173.8797165581657</v>
      </c>
      <c r="P3283" t="n">
        <v>6.269192299095096</v>
      </c>
      <c r="Q3283" t="n">
        <v>0.9945058514826834</v>
      </c>
      <c r="R3283" t="n">
        <v>0.989859078631173</v>
      </c>
      <c r="S3283" t="n">
        <v>0.9999442842718972</v>
      </c>
      <c r="T3283" t="b">
        <v>1</v>
      </c>
    </row>
    <row r="3284">
      <c r="A3284" t="n">
        <v>17</v>
      </c>
      <c r="B3284" t="n">
        <v>83</v>
      </c>
      <c r="C3284" t="n">
        <v>70</v>
      </c>
      <c r="D3284" t="n">
        <v>78.19701091701387</v>
      </c>
      <c r="E3284" t="n">
        <v>0.9999</v>
      </c>
      <c r="F3284" t="n">
        <v>167.7380746982562</v>
      </c>
      <c r="G3284" t="n">
        <v>5</v>
      </c>
      <c r="H3284" t="n">
        <v>6</v>
      </c>
      <c r="I3284" t="n">
        <v>169.6825191427007</v>
      </c>
      <c r="J3284" t="n">
        <v>169.6825191427007</v>
      </c>
      <c r="K3284" t="n">
        <v>177.1227675648713</v>
      </c>
      <c r="L3284" t="n">
        <v>169.4880746982562</v>
      </c>
      <c r="M3284" t="n">
        <v>175.2262608163829</v>
      </c>
      <c r="N3284" t="n">
        <v>182.2583661146755</v>
      </c>
      <c r="O3284" t="n">
        <v>177.1227675648713</v>
      </c>
      <c r="P3284" t="n">
        <v>9.384692866615126</v>
      </c>
      <c r="Q3284" t="n">
        <v>0.9841547033416324</v>
      </c>
      <c r="R3284" t="n">
        <v>0.9900515801711079</v>
      </c>
      <c r="S3284" t="n">
        <v>0.9998423643365292</v>
      </c>
      <c r="T3284" t="b">
        <v>0</v>
      </c>
    </row>
    <row r="3285">
      <c r="A3285" t="n">
        <v>17</v>
      </c>
      <c r="B3285" t="n">
        <v>84</v>
      </c>
      <c r="C3285" t="n">
        <v>31</v>
      </c>
      <c r="D3285" t="n">
        <v>47.94075382571584</v>
      </c>
      <c r="E3285" t="n">
        <v>0.999</v>
      </c>
      <c r="F3285" t="n">
        <v>169.5082134166961</v>
      </c>
      <c r="G3285" t="n">
        <v>2</v>
      </c>
      <c r="H3285" t="n">
        <v>7</v>
      </c>
      <c r="I3285" t="n">
        <v>170.7998800833628</v>
      </c>
      <c r="J3285" t="n">
        <v>173.303190893394</v>
      </c>
      <c r="K3285" t="n">
        <v>177.1353854438109</v>
      </c>
      <c r="L3285" t="n">
        <v>170.197102305585</v>
      </c>
      <c r="M3285" t="n">
        <v>173.8797165581657</v>
      </c>
      <c r="N3285" t="n">
        <v>177.5646323018795</v>
      </c>
      <c r="O3285" t="n">
        <v>177.1353854438109</v>
      </c>
      <c r="P3285" t="n">
        <v>7.627172027114796</v>
      </c>
      <c r="Q3285" t="n">
        <v>0.9940732750709261</v>
      </c>
      <c r="R3285" t="n">
        <v>0.9963829603639202</v>
      </c>
      <c r="S3285" t="n">
        <v>0.9999785628010194</v>
      </c>
      <c r="T3285" t="b">
        <v>1</v>
      </c>
    </row>
    <row r="3286">
      <c r="A3286" t="n">
        <v>17</v>
      </c>
      <c r="B3286" t="n">
        <v>85</v>
      </c>
      <c r="C3286" t="n">
        <v>52</v>
      </c>
      <c r="D3286" t="n">
        <v>41.73936825484108</v>
      </c>
      <c r="E3286" t="n">
        <v>0.999</v>
      </c>
      <c r="F3286" t="n">
        <v>170.2256281976065</v>
      </c>
      <c r="G3286" t="n">
        <v>6</v>
      </c>
      <c r="H3286" t="n">
        <v>7</v>
      </c>
      <c r="I3286" t="n">
        <v>171.5256281976065</v>
      </c>
      <c r="J3286" t="n">
        <v>182.2583661146755</v>
      </c>
      <c r="K3286" t="n">
        <v>186.0119064253627</v>
      </c>
      <c r="L3286" t="n">
        <v>171.381183753162</v>
      </c>
      <c r="M3286" t="n">
        <v>177.5646323018795</v>
      </c>
      <c r="N3286" t="n">
        <v>180.7728850501379</v>
      </c>
      <c r="O3286" t="n">
        <v>180.7728850501379</v>
      </c>
      <c r="P3286" t="n">
        <v>10.54725685253138</v>
      </c>
      <c r="Q3286" t="n">
        <v>0.9946774377083747</v>
      </c>
      <c r="R3286" t="n">
        <v>0.9968501055088885</v>
      </c>
      <c r="S3286" t="n">
        <v>0.999983234490359</v>
      </c>
      <c r="T3286" t="b">
        <v>1</v>
      </c>
    </row>
    <row r="3287">
      <c r="A3287" t="n">
        <v>17</v>
      </c>
      <c r="B3287" t="n">
        <v>86</v>
      </c>
      <c r="C3287" t="n">
        <v>22</v>
      </c>
      <c r="D3287" t="n">
        <v>45.23541136621797</v>
      </c>
      <c r="E3287" t="n">
        <v>0.99</v>
      </c>
      <c r="F3287" t="n">
        <v>174.5078284374163</v>
      </c>
      <c r="G3287" t="n">
        <v>2</v>
      </c>
      <c r="H3287" t="n">
        <v>7</v>
      </c>
      <c r="I3287" t="n">
        <v>175.424495104083</v>
      </c>
      <c r="J3287" t="n">
        <v>177.1353854438109</v>
      </c>
      <c r="K3287" t="n">
        <v>180.7513256009826</v>
      </c>
      <c r="L3287" t="n">
        <v>174.9967173263052</v>
      </c>
      <c r="M3287" t="n">
        <v>180.7728850501379</v>
      </c>
      <c r="N3287" t="n">
        <v>184.2498574841285</v>
      </c>
      <c r="O3287" t="n">
        <v>180.7513256009826</v>
      </c>
      <c r="P3287" t="n">
        <v>6.243497163566332</v>
      </c>
      <c r="Q3287" t="n">
        <v>0.9944067886831494</v>
      </c>
      <c r="R3287" t="n">
        <v>0.9965867246043378</v>
      </c>
      <c r="S3287" t="n">
        <v>0.9999809088294295</v>
      </c>
      <c r="T3287" t="b">
        <v>1</v>
      </c>
    </row>
    <row r="3288">
      <c r="A3288" t="n">
        <v>17</v>
      </c>
      <c r="B3288" t="n">
        <v>87</v>
      </c>
      <c r="C3288" t="n">
        <v>14</v>
      </c>
      <c r="D3288" t="n">
        <v>27.01222092464516</v>
      </c>
      <c r="E3288" t="n">
        <v>0.9</v>
      </c>
      <c r="F3288" t="n">
        <v>175.2738397176166</v>
      </c>
      <c r="G3288" t="n">
        <v>6</v>
      </c>
      <c r="H3288" t="n">
        <v>8</v>
      </c>
      <c r="I3288" t="n">
        <v>175.6238397176166</v>
      </c>
      <c r="J3288" t="n">
        <v>186.0119064253627</v>
      </c>
      <c r="K3288" t="n">
        <v>188.4410629833344</v>
      </c>
      <c r="L3288" t="n">
        <v>175.5538397176166</v>
      </c>
      <c r="M3288" t="n">
        <v>179.8369814127564</v>
      </c>
      <c r="N3288" t="n">
        <v>181.9506137229791</v>
      </c>
      <c r="O3288" t="n">
        <v>181.9506137229791</v>
      </c>
      <c r="P3288" t="n">
        <v>6.676774005362461</v>
      </c>
      <c r="Q3288" t="n">
        <v>0.9965521865104787</v>
      </c>
      <c r="R3288" t="n">
        <v>0.9962297685669091</v>
      </c>
      <c r="S3288" t="n">
        <v>0.9999870009452063</v>
      </c>
      <c r="T3288" t="b">
        <v>1</v>
      </c>
    </row>
    <row r="3289">
      <c r="A3289" t="n">
        <v>17</v>
      </c>
      <c r="B3289" t="n">
        <v>88</v>
      </c>
      <c r="C3289" t="n">
        <v>19</v>
      </c>
      <c r="D3289" t="n">
        <v>50.42855760179366</v>
      </c>
      <c r="E3289" t="n">
        <v>0.99</v>
      </c>
      <c r="F3289" t="n">
        <v>175.8153614111497</v>
      </c>
      <c r="G3289" t="n">
        <v>1</v>
      </c>
      <c r="H3289" t="n">
        <v>4</v>
      </c>
      <c r="I3289" t="n">
        <v>176.7653614111497</v>
      </c>
      <c r="J3289" t="n">
        <v>176.7653614111497</v>
      </c>
      <c r="K3289" t="n">
        <v>181.5227725056585</v>
      </c>
      <c r="L3289" t="n">
        <v>176.4091114111497</v>
      </c>
      <c r="M3289" t="n">
        <v>176.4091114111497</v>
      </c>
      <c r="N3289" t="n">
        <v>179.9355839707157</v>
      </c>
      <c r="O3289" t="n">
        <v>179.9355839707157</v>
      </c>
      <c r="P3289" t="n">
        <v>4.120222559566002</v>
      </c>
      <c r="Q3289" t="n">
        <v>0.9880783358734542</v>
      </c>
      <c r="R3289" t="n">
        <v>0.989570049633024</v>
      </c>
      <c r="S3289" t="n">
        <v>0.9998756576348684</v>
      </c>
      <c r="T3289" t="b">
        <v>1</v>
      </c>
    </row>
    <row r="3290">
      <c r="A3290" t="n">
        <v>17</v>
      </c>
      <c r="B3290" t="n">
        <v>89</v>
      </c>
      <c r="C3290" t="n">
        <v>20</v>
      </c>
      <c r="D3290" t="n">
        <v>50.70537992598002</v>
      </c>
      <c r="E3290" t="n">
        <v>0.9999</v>
      </c>
      <c r="F3290" t="n">
        <v>176.8102912895408</v>
      </c>
      <c r="G3290" t="n">
        <v>2</v>
      </c>
      <c r="H3290" t="n">
        <v>6</v>
      </c>
      <c r="I3290" t="n">
        <v>177.6436246228741</v>
      </c>
      <c r="J3290" t="n">
        <v>180.7513256009826</v>
      </c>
      <c r="K3290" t="n">
        <v>184.804513444786</v>
      </c>
      <c r="L3290" t="n">
        <v>177.3102912895408</v>
      </c>
      <c r="M3290" t="n">
        <v>188.4410629833344</v>
      </c>
      <c r="N3290" t="n">
        <v>193.0008993076132</v>
      </c>
      <c r="O3290" t="n">
        <v>184.804513444786</v>
      </c>
      <c r="P3290" t="n">
        <v>7.994222155245211</v>
      </c>
      <c r="Q3290" t="n">
        <v>0.9937325685538354</v>
      </c>
      <c r="R3290" t="n">
        <v>0.993537802422689</v>
      </c>
      <c r="S3290" t="n">
        <v>0.9999594986196926</v>
      </c>
      <c r="T3290" t="b">
        <v>1</v>
      </c>
    </row>
    <row r="3291">
      <c r="A3291" t="n">
        <v>17</v>
      </c>
      <c r="B3291" t="n">
        <v>90</v>
      </c>
      <c r="C3291" t="n">
        <v>30</v>
      </c>
      <c r="D3291" t="n">
        <v>24.95083805225507</v>
      </c>
      <c r="E3291" t="n">
        <v>0.999</v>
      </c>
      <c r="F3291" t="n">
        <v>178.6948924414015</v>
      </c>
      <c r="G3291" t="n">
        <v>1</v>
      </c>
      <c r="H3291" t="n">
        <v>5</v>
      </c>
      <c r="I3291" t="n">
        <v>180.1948924414015</v>
      </c>
      <c r="J3291" t="n">
        <v>181.5227725056585</v>
      </c>
      <c r="K3291" t="n">
        <v>183.8766251520977</v>
      </c>
      <c r="L3291" t="n">
        <v>179.5282257747349</v>
      </c>
      <c r="M3291" t="n">
        <v>179.5282257747349</v>
      </c>
      <c r="N3291" t="n">
        <v>181.9022351041597</v>
      </c>
      <c r="O3291" t="n">
        <v>181.9022351041597</v>
      </c>
      <c r="P3291" t="n">
        <v>3.20734266275818</v>
      </c>
      <c r="Q3291" t="n">
        <v>0.9940835762982893</v>
      </c>
      <c r="R3291" t="n">
        <v>0.9949166165691125</v>
      </c>
      <c r="S3291" t="n">
        <v>0.9999699245497846</v>
      </c>
      <c r="T3291" t="b">
        <v>1</v>
      </c>
    </row>
    <row r="3292">
      <c r="A3292" t="n">
        <v>17</v>
      </c>
      <c r="B3292" t="n">
        <v>91</v>
      </c>
      <c r="C3292" t="n">
        <v>37</v>
      </c>
      <c r="D3292" t="n">
        <v>15.26379097441664</v>
      </c>
      <c r="E3292" t="n">
        <v>0.999</v>
      </c>
      <c r="F3292" t="n">
        <v>185.0725051339361</v>
      </c>
      <c r="G3292" t="n">
        <v>1</v>
      </c>
      <c r="H3292" t="n">
        <v>2</v>
      </c>
      <c r="I3292" t="n">
        <v>186.9225051339361</v>
      </c>
      <c r="J3292" t="n">
        <v>186.9225051339361</v>
      </c>
      <c r="K3292" t="n">
        <v>188.3624854145414</v>
      </c>
      <c r="L3292" t="n">
        <v>186.6141718006027</v>
      </c>
      <c r="M3292" t="n">
        <v>186.6141718006027</v>
      </c>
      <c r="N3292" t="n">
        <v>187.8342989768151</v>
      </c>
      <c r="O3292" t="n">
        <v>187.8342989768151</v>
      </c>
      <c r="P3292" t="n">
        <v>2.76179384287903</v>
      </c>
      <c r="Q3292" t="n">
        <v>0.9963764319972903</v>
      </c>
      <c r="R3292" t="n">
        <v>0.9981091739688769</v>
      </c>
      <c r="S3292" t="n">
        <v>0.9999931484632949</v>
      </c>
      <c r="T3292" t="b">
        <v>1</v>
      </c>
    </row>
    <row r="3293">
      <c r="A3293" t="n">
        <v>17</v>
      </c>
      <c r="B3293" t="n">
        <v>92</v>
      </c>
      <c r="C3293" t="n">
        <v>10</v>
      </c>
      <c r="D3293" t="n">
        <v>61.26663730927602</v>
      </c>
      <c r="E3293" t="n">
        <v>0.9999</v>
      </c>
      <c r="F3293" t="n">
        <v>186.0903796043812</v>
      </c>
      <c r="G3293" t="n">
        <v>6</v>
      </c>
      <c r="H3293" t="n">
        <v>7</v>
      </c>
      <c r="I3293" t="n">
        <v>186.3403796043812</v>
      </c>
      <c r="J3293" t="n">
        <v>193.0008993076132</v>
      </c>
      <c r="K3293" t="n">
        <v>198.5104889936991</v>
      </c>
      <c r="L3293" t="n">
        <v>186.3126018266034</v>
      </c>
      <c r="M3293" t="n">
        <v>186.3126018266034</v>
      </c>
      <c r="N3293" t="n">
        <v>191.0217976228583</v>
      </c>
      <c r="O3293" t="n">
        <v>191.0217976228583</v>
      </c>
      <c r="P3293" t="n">
        <v>4.931418018477103</v>
      </c>
      <c r="Q3293" t="n">
        <v>0.9921970763297068</v>
      </c>
      <c r="R3293" t="n">
        <v>0.995379873301288</v>
      </c>
      <c r="S3293" t="n">
        <v>0.9999639495040229</v>
      </c>
      <c r="T3293" t="b">
        <v>1</v>
      </c>
    </row>
    <row r="3294">
      <c r="A3294" t="n">
        <v>17</v>
      </c>
      <c r="B3294" t="n">
        <v>93</v>
      </c>
      <c r="C3294" t="n">
        <v>55</v>
      </c>
      <c r="D3294" t="n">
        <v>48.35952024052171</v>
      </c>
      <c r="E3294" t="n">
        <v>0.999</v>
      </c>
      <c r="F3294" t="n">
        <v>187.6815497677231</v>
      </c>
      <c r="G3294" t="n">
        <v>3</v>
      </c>
      <c r="H3294" t="n">
        <v>5</v>
      </c>
      <c r="I3294" t="n">
        <v>189.6458354820088</v>
      </c>
      <c r="J3294" t="n">
        <v>189.6458354820088</v>
      </c>
      <c r="K3294" t="n">
        <v>193.4961157559357</v>
      </c>
      <c r="L3294" t="n">
        <v>189.2093275455009</v>
      </c>
      <c r="M3294" t="n">
        <v>189.2093275455009</v>
      </c>
      <c r="N3294" t="n">
        <v>193.8106139622965</v>
      </c>
      <c r="O3294" t="n">
        <v>193.4961157559357</v>
      </c>
      <c r="P3294" t="n">
        <v>5.814565988212621</v>
      </c>
      <c r="Q3294" t="n">
        <v>0.9927206892964554</v>
      </c>
      <c r="R3294" t="n">
        <v>0.9901709226408477</v>
      </c>
      <c r="S3294" t="n">
        <v>0.9999284510919736</v>
      </c>
      <c r="T3294" t="b">
        <v>1</v>
      </c>
    </row>
    <row r="3295">
      <c r="A3295" t="n">
        <v>17</v>
      </c>
      <c r="B3295" t="n">
        <v>94</v>
      </c>
      <c r="C3295" t="n">
        <v>25</v>
      </c>
      <c r="D3295" t="n">
        <v>69.89267692845807</v>
      </c>
      <c r="E3295" t="n">
        <v>0.9</v>
      </c>
      <c r="F3295" t="n">
        <v>190.3186495879795</v>
      </c>
      <c r="G3295" t="n">
        <v>2</v>
      </c>
      <c r="H3295" t="n">
        <v>8</v>
      </c>
      <c r="I3295" t="n">
        <v>191.3603162546461</v>
      </c>
      <c r="J3295" t="n">
        <v>191.3603162546461</v>
      </c>
      <c r="K3295" t="n">
        <v>196.9472608532439</v>
      </c>
      <c r="L3295" t="n">
        <v>190.8186495879795</v>
      </c>
      <c r="M3295" t="n">
        <v>190.8186495879795</v>
      </c>
      <c r="N3295" t="n">
        <v>196.2875601457618</v>
      </c>
      <c r="O3295" t="n">
        <v>196.2875601457618</v>
      </c>
      <c r="P3295" t="n">
        <v>5.968910557782323</v>
      </c>
      <c r="Q3295" t="n">
        <v>0.9913711831101497</v>
      </c>
      <c r="R3295" t="n">
        <v>0.9902738991030942</v>
      </c>
      <c r="S3295" t="n">
        <v>0.9999160752563084</v>
      </c>
      <c r="T3295" t="b">
        <v>1</v>
      </c>
    </row>
    <row r="3296">
      <c r="A3296" t="n">
        <v>17</v>
      </c>
      <c r="B3296" t="n">
        <v>95</v>
      </c>
      <c r="C3296" t="n">
        <v>33</v>
      </c>
      <c r="D3296" t="n">
        <v>65.97443359748173</v>
      </c>
      <c r="E3296" t="n">
        <v>0.99</v>
      </c>
      <c r="F3296" t="n">
        <v>195.1154373251469</v>
      </c>
      <c r="G3296" t="n">
        <v>5</v>
      </c>
      <c r="H3296" t="n">
        <v>7</v>
      </c>
      <c r="I3296" t="n">
        <v>196.0321039918136</v>
      </c>
      <c r="J3296" t="n">
        <v>196.0321039918136</v>
      </c>
      <c r="K3296" t="n">
        <v>202.3094050001372</v>
      </c>
      <c r="L3296" t="n">
        <v>195.8487706584802</v>
      </c>
      <c r="M3296" t="n">
        <v>195.8487706584802</v>
      </c>
      <c r="N3296" t="n">
        <v>200.9198262770415</v>
      </c>
      <c r="O3296" t="n">
        <v>200.9198262770415</v>
      </c>
      <c r="P3296" t="n">
        <v>5.804388951894566</v>
      </c>
      <c r="Q3296" t="n">
        <v>0.9866147441556306</v>
      </c>
      <c r="R3296" t="n">
        <v>0.9950257420321661</v>
      </c>
      <c r="S3296" t="n">
        <v>0.9999334182844647</v>
      </c>
      <c r="T3296" t="b">
        <v>1</v>
      </c>
    </row>
    <row r="3297">
      <c r="A3297" t="n">
        <v>17</v>
      </c>
      <c r="B3297" t="n">
        <v>96</v>
      </c>
      <c r="C3297" t="n">
        <v>43</v>
      </c>
      <c r="D3297" t="n">
        <v>68.74866158860192</v>
      </c>
      <c r="E3297" t="n">
        <v>0.999</v>
      </c>
      <c r="F3297" t="n">
        <v>195.1754574182659</v>
      </c>
      <c r="G3297" t="n">
        <v>1</v>
      </c>
      <c r="H3297" t="n">
        <v>8</v>
      </c>
      <c r="I3297" t="n">
        <v>197.3254574182659</v>
      </c>
      <c r="J3297" t="n">
        <v>197.3254574182659</v>
      </c>
      <c r="K3297" t="n">
        <v>203.8111802096434</v>
      </c>
      <c r="L3297" t="n">
        <v>196.0354574182659</v>
      </c>
      <c r="M3297" t="n">
        <v>196.2875601457618</v>
      </c>
      <c r="N3297" t="n">
        <v>201.6669546362627</v>
      </c>
      <c r="O3297" t="n">
        <v>201.6669546362627</v>
      </c>
      <c r="P3297" t="n">
        <v>6.491497217996852</v>
      </c>
      <c r="Q3297" t="n">
        <v>0.9837826196521541</v>
      </c>
      <c r="R3297" t="n">
        <v>0.9904323335531461</v>
      </c>
      <c r="S3297" t="n">
        <v>0.9998448375141901</v>
      </c>
      <c r="T3297" t="b">
        <v>1</v>
      </c>
    </row>
    <row r="3298">
      <c r="A3298" t="n">
        <v>17</v>
      </c>
      <c r="B3298" t="n">
        <v>97</v>
      </c>
      <c r="C3298" t="n">
        <v>72</v>
      </c>
      <c r="D3298" t="n">
        <v>42.17335440675882</v>
      </c>
      <c r="E3298" t="n">
        <v>0.99</v>
      </c>
      <c r="F3298" t="n">
        <v>197.8183769223287</v>
      </c>
      <c r="G3298" t="n">
        <v>2</v>
      </c>
      <c r="H3298" t="n">
        <v>6</v>
      </c>
      <c r="I3298" t="n">
        <v>200.8183769223287</v>
      </c>
      <c r="J3298" t="n">
        <v>200.8183769223287</v>
      </c>
      <c r="K3298" t="n">
        <v>204.1895483377371</v>
      </c>
      <c r="L3298" t="n">
        <v>199.6183769223287</v>
      </c>
      <c r="M3298" t="n">
        <v>199.6183769223287</v>
      </c>
      <c r="N3298" t="n">
        <v>203.4109447646631</v>
      </c>
      <c r="O3298" t="n">
        <v>203.4109447646631</v>
      </c>
      <c r="P3298" t="n">
        <v>5.592567842334432</v>
      </c>
      <c r="Q3298" t="n">
        <v>0.9947844129263086</v>
      </c>
      <c r="R3298" t="n">
        <v>0.9946222453029779</v>
      </c>
      <c r="S3298" t="n">
        <v>0.9999719518521167</v>
      </c>
      <c r="T3298" t="b">
        <v>1</v>
      </c>
    </row>
    <row r="3299">
      <c r="A3299" t="n">
        <v>17</v>
      </c>
      <c r="B3299" t="n">
        <v>98</v>
      </c>
      <c r="C3299" t="n">
        <v>44</v>
      </c>
      <c r="D3299" t="n">
        <v>42.18190572876888</v>
      </c>
      <c r="E3299" t="n">
        <v>0.9</v>
      </c>
      <c r="F3299" t="n">
        <v>199.2266778212722</v>
      </c>
      <c r="G3299" t="n">
        <v>6</v>
      </c>
      <c r="H3299" t="n">
        <v>7</v>
      </c>
      <c r="I3299" t="n">
        <v>200.3266778212722</v>
      </c>
      <c r="J3299" t="n">
        <v>203.4109447646631</v>
      </c>
      <c r="K3299" t="n">
        <v>207.2042816107754</v>
      </c>
      <c r="L3299" t="n">
        <v>200.20445559905</v>
      </c>
      <c r="M3299" t="n">
        <v>200.9198262770415</v>
      </c>
      <c r="N3299" t="n">
        <v>204.1620942039261</v>
      </c>
      <c r="O3299" t="n">
        <v>204.1620942039261</v>
      </c>
      <c r="P3299" t="n">
        <v>4.935416382653898</v>
      </c>
      <c r="Q3299" t="n">
        <v>0.994621157815102</v>
      </c>
      <c r="R3299" t="n">
        <v>0.9968167622784423</v>
      </c>
      <c r="S3299" t="n">
        <v>0.9999828778666587</v>
      </c>
      <c r="T3299" t="b">
        <v>1</v>
      </c>
    </row>
    <row r="3300">
      <c r="A3300" t="n">
        <v>17</v>
      </c>
      <c r="B3300" t="n">
        <v>99</v>
      </c>
      <c r="C3300" t="n">
        <v>18</v>
      </c>
      <c r="D3300" t="n">
        <v>34.69218694111808</v>
      </c>
      <c r="E3300" t="n">
        <v>0.99</v>
      </c>
      <c r="F3300" t="n">
        <v>200.3570894298313</v>
      </c>
      <c r="G3300" t="n">
        <v>5</v>
      </c>
      <c r="H3300" t="n">
        <v>8</v>
      </c>
      <c r="I3300" t="n">
        <v>200.8570894298313</v>
      </c>
      <c r="J3300" t="n">
        <v>202.3094050001372</v>
      </c>
      <c r="K3300" t="n">
        <v>205.6102791144206</v>
      </c>
      <c r="L3300" t="n">
        <v>200.7170894298314</v>
      </c>
      <c r="M3300" t="n">
        <v>201.6669546362627</v>
      </c>
      <c r="N3300" t="n">
        <v>204.3815232545036</v>
      </c>
      <c r="O3300" t="n">
        <v>204.3815232545036</v>
      </c>
      <c r="P3300" t="n">
        <v>4.024433824672229</v>
      </c>
      <c r="Q3300" t="n">
        <v>0.9929389744170035</v>
      </c>
      <c r="R3300" t="n">
        <v>0.9951604346832181</v>
      </c>
      <c r="S3300" t="n">
        <v>0.9999658277054876</v>
      </c>
      <c r="T3300" t="b">
        <v>1</v>
      </c>
    </row>
    <row r="3301">
      <c r="A3301" t="n">
        <v>17</v>
      </c>
      <c r="B3301" t="n">
        <v>100</v>
      </c>
      <c r="C3301" t="n">
        <v>32</v>
      </c>
      <c r="D3301" t="n">
        <v>36.29162728034863</v>
      </c>
      <c r="E3301" t="n">
        <v>0.9999</v>
      </c>
      <c r="F3301" t="n">
        <v>201.8232263857777</v>
      </c>
      <c r="G3301" t="n">
        <v>2</v>
      </c>
      <c r="H3301" t="n">
        <v>6</v>
      </c>
      <c r="I3301" t="n">
        <v>203.156559719111</v>
      </c>
      <c r="J3301" t="n">
        <v>204.1895483377371</v>
      </c>
      <c r="K3301" t="n">
        <v>207.090557712665</v>
      </c>
      <c r="L3301" t="n">
        <v>202.6232263857777</v>
      </c>
      <c r="M3301" t="n">
        <v>207.2042816107754</v>
      </c>
      <c r="N3301" t="n">
        <v>210.4679171575694</v>
      </c>
      <c r="O3301" t="n">
        <v>207.090557712665</v>
      </c>
      <c r="P3301" t="n">
        <v>5.26733132688733</v>
      </c>
      <c r="Q3301" t="n">
        <v>0.9955101716966283</v>
      </c>
      <c r="R3301" t="n">
        <v>0.9953705174598926</v>
      </c>
      <c r="S3301" t="n">
        <v>0.9999792144182614</v>
      </c>
      <c r="T3301" t="b">
        <v>1</v>
      </c>
    </row>
    <row r="3302">
      <c r="A3302" t="n">
        <v>17</v>
      </c>
      <c r="B3302" t="n">
        <v>101</v>
      </c>
      <c r="C3302" t="n">
        <v>20</v>
      </c>
      <c r="D3302" t="n">
        <v>43.1513273251922</v>
      </c>
      <c r="E3302" t="n">
        <v>0.99</v>
      </c>
      <c r="F3302" t="n">
        <v>207.2413672758379</v>
      </c>
      <c r="G3302" t="n">
        <v>1</v>
      </c>
      <c r="H3302" t="n">
        <v>6</v>
      </c>
      <c r="I3302" t="n">
        <v>208.2413672758379</v>
      </c>
      <c r="J3302" t="n">
        <v>208.2413672758379</v>
      </c>
      <c r="K3302" t="n">
        <v>212.3122472121768</v>
      </c>
      <c r="L3302" t="n">
        <v>207.7413672758379</v>
      </c>
      <c r="M3302" t="n">
        <v>210.4679171575694</v>
      </c>
      <c r="N3302" t="n">
        <v>214.3484322047989</v>
      </c>
      <c r="O3302" t="n">
        <v>212.3122472121768</v>
      </c>
      <c r="P3302" t="n">
        <v>5.070879936338883</v>
      </c>
      <c r="Q3302" t="n">
        <v>0.9897899088296275</v>
      </c>
      <c r="R3302" t="n">
        <v>0.9944978823353599</v>
      </c>
      <c r="S3302" t="n">
        <v>0.9999438228770139</v>
      </c>
      <c r="T3302" t="b">
        <v>1</v>
      </c>
    </row>
    <row r="3303">
      <c r="A3303" t="n">
        <v>17</v>
      </c>
      <c r="B3303" t="n">
        <v>102</v>
      </c>
      <c r="C3303" t="n">
        <v>96</v>
      </c>
      <c r="D3303" t="n">
        <v>40.64291871363418</v>
      </c>
      <c r="E3303" t="n">
        <v>0.9999</v>
      </c>
      <c r="F3303" t="n">
        <v>209.1546204685391</v>
      </c>
      <c r="G3303" t="n">
        <v>2</v>
      </c>
      <c r="H3303" t="n">
        <v>4</v>
      </c>
      <c r="I3303" t="n">
        <v>213.1546204685391</v>
      </c>
      <c r="J3303" t="n">
        <v>213.1546204685391</v>
      </c>
      <c r="K3303" t="n">
        <v>216.4034548980862</v>
      </c>
      <c r="L3303" t="n">
        <v>212.1546204685391</v>
      </c>
      <c r="M3303" t="n">
        <v>212.1546204685391</v>
      </c>
      <c r="N3303" t="n">
        <v>214.9967826163457</v>
      </c>
      <c r="O3303" t="n">
        <v>214.9967826163457</v>
      </c>
      <c r="P3303" t="n">
        <v>5.84216214780659</v>
      </c>
      <c r="Q3303" t="n">
        <v>0.9949732056878853</v>
      </c>
      <c r="R3303" t="n">
        <v>0.9915854346976917</v>
      </c>
      <c r="S3303" t="n">
        <v>0.9999577017109994</v>
      </c>
      <c r="T3303" t="b">
        <v>1</v>
      </c>
    </row>
    <row r="3304">
      <c r="A3304" t="n">
        <v>17</v>
      </c>
      <c r="B3304" t="n">
        <v>103</v>
      </c>
      <c r="C3304" t="n">
        <v>47</v>
      </c>
      <c r="D3304" t="n">
        <v>45.65190689831397</v>
      </c>
      <c r="E3304" t="n">
        <v>0.9</v>
      </c>
      <c r="F3304" t="n">
        <v>218.1512394386329</v>
      </c>
      <c r="G3304" t="n">
        <v>1</v>
      </c>
      <c r="H3304" t="n">
        <v>3</v>
      </c>
      <c r="I3304" t="n">
        <v>220.5012394386329</v>
      </c>
      <c r="J3304" t="n">
        <v>220.5012394386329</v>
      </c>
      <c r="K3304" t="n">
        <v>224.8080231082851</v>
      </c>
      <c r="L3304" t="n">
        <v>219.8298108672043</v>
      </c>
      <c r="M3304" t="n">
        <v>219.8298108672043</v>
      </c>
      <c r="N3304" t="n">
        <v>223.4645168304459</v>
      </c>
      <c r="O3304" t="n">
        <v>223.4645168304459</v>
      </c>
      <c r="P3304" t="n">
        <v>5.313277391812989</v>
      </c>
      <c r="Q3304" t="n">
        <v>0.9892014492830877</v>
      </c>
      <c r="R3304" t="n">
        <v>0.9931268485172221</v>
      </c>
      <c r="S3304" t="n">
        <v>0.9999257799251282</v>
      </c>
      <c r="T3304" t="b">
        <v>1</v>
      </c>
    </row>
    <row r="3305">
      <c r="A3305" t="n">
        <v>17</v>
      </c>
      <c r="B3305" t="n">
        <v>104</v>
      </c>
      <c r="C3305" t="n">
        <v>50</v>
      </c>
      <c r="D3305" t="n">
        <v>26.2204855373995</v>
      </c>
      <c r="E3305" t="n">
        <v>0.9999</v>
      </c>
      <c r="F3305" t="n">
        <v>220.8205219148448</v>
      </c>
      <c r="G3305" t="n">
        <v>1</v>
      </c>
      <c r="H3305" t="n">
        <v>5</v>
      </c>
      <c r="I3305" t="n">
        <v>223.3205219148448</v>
      </c>
      <c r="J3305" t="n">
        <v>224.8080231082851</v>
      </c>
      <c r="K3305" t="n">
        <v>227.2816538193605</v>
      </c>
      <c r="L3305" t="n">
        <v>222.2094108037337</v>
      </c>
      <c r="M3305" t="n">
        <v>222.2094108037337</v>
      </c>
      <c r="N3305" t="n">
        <v>224.7042238900705</v>
      </c>
      <c r="O3305" t="n">
        <v>224.7042238900705</v>
      </c>
      <c r="P3305" t="n">
        <v>3.883701975225648</v>
      </c>
      <c r="Q3305" t="n">
        <v>0.9937834510500303</v>
      </c>
      <c r="R3305" t="n">
        <v>0.9946586357315144</v>
      </c>
      <c r="S3305" t="n">
        <v>0.9999667951475654</v>
      </c>
      <c r="T3305" t="b">
        <v>1</v>
      </c>
    </row>
    <row r="3306">
      <c r="A3306" t="n">
        <v>17</v>
      </c>
      <c r="B3306" t="n">
        <v>105</v>
      </c>
      <c r="C3306" t="n">
        <v>18</v>
      </c>
      <c r="D3306" t="n">
        <v>65.4605336408811</v>
      </c>
      <c r="E3306" t="n">
        <v>0.999</v>
      </c>
      <c r="F3306" t="n">
        <v>222.6893301935536</v>
      </c>
      <c r="G3306" t="n">
        <v>2</v>
      </c>
      <c r="H3306" t="n">
        <v>4</v>
      </c>
      <c r="I3306" t="n">
        <v>223.4393301935536</v>
      </c>
      <c r="J3306" t="n">
        <v>223.4393301935536</v>
      </c>
      <c r="K3306" t="n">
        <v>228.6719867595713</v>
      </c>
      <c r="L3306" t="n">
        <v>223.2518301935536</v>
      </c>
      <c r="M3306" t="n">
        <v>223.2518301935536</v>
      </c>
      <c r="N3306" t="n">
        <v>227.8294898887202</v>
      </c>
      <c r="O3306" t="n">
        <v>227.8294898887202</v>
      </c>
      <c r="P3306" t="n">
        <v>5.140159695166517</v>
      </c>
      <c r="Q3306" t="n">
        <v>0.9919161492229884</v>
      </c>
      <c r="R3306" t="n">
        <v>0.986482140078675</v>
      </c>
      <c r="S3306" t="n">
        <v>0.9998907236375715</v>
      </c>
      <c r="T3306" t="b">
        <v>1</v>
      </c>
    </row>
    <row r="3307">
      <c r="A3307" t="n">
        <v>17</v>
      </c>
      <c r="B3307" t="n">
        <v>106</v>
      </c>
      <c r="C3307" t="n">
        <v>71</v>
      </c>
      <c r="D3307" t="n">
        <v>62.73201022381812</v>
      </c>
      <c r="E3307" t="n">
        <v>0.99</v>
      </c>
      <c r="F3307" t="n">
        <v>225.351895105923</v>
      </c>
      <c r="G3307" t="n">
        <v>5</v>
      </c>
      <c r="H3307" t="n">
        <v>8</v>
      </c>
      <c r="I3307" t="n">
        <v>227.3241173281452</v>
      </c>
      <c r="J3307" t="n">
        <v>227.3241173281452</v>
      </c>
      <c r="K3307" t="n">
        <v>233.2929099279376</v>
      </c>
      <c r="L3307" t="n">
        <v>226.771895105923</v>
      </c>
      <c r="M3307" t="n">
        <v>226.771895105923</v>
      </c>
      <c r="N3307" t="n">
        <v>231.6805031046568</v>
      </c>
      <c r="O3307" t="n">
        <v>231.6805031046568</v>
      </c>
      <c r="P3307" t="n">
        <v>6.328607998733787</v>
      </c>
      <c r="Q3307" t="n">
        <v>0.9872683788004837</v>
      </c>
      <c r="R3307" t="n">
        <v>0.9912659956765204</v>
      </c>
      <c r="S3307" t="n">
        <v>0.9998888019653985</v>
      </c>
      <c r="T3307" t="b">
        <v>1</v>
      </c>
    </row>
    <row r="3308">
      <c r="A3308" t="n">
        <v>17</v>
      </c>
      <c r="B3308" t="n">
        <v>107</v>
      </c>
      <c r="C3308" t="n">
        <v>66</v>
      </c>
      <c r="D3308" t="n">
        <v>40.61413014980727</v>
      </c>
      <c r="E3308" t="n">
        <v>0.9999</v>
      </c>
      <c r="F3308" t="n">
        <v>227.2375452051042</v>
      </c>
      <c r="G3308" t="n">
        <v>1</v>
      </c>
      <c r="H3308" t="n">
        <v>4</v>
      </c>
      <c r="I3308" t="n">
        <v>230.5375452051042</v>
      </c>
      <c r="J3308" t="n">
        <v>230.5375452051042</v>
      </c>
      <c r="K3308" t="n">
        <v>234.3690669173502</v>
      </c>
      <c r="L3308" t="n">
        <v>229.3000452051042</v>
      </c>
      <c r="M3308" t="n">
        <v>229.3000452051042</v>
      </c>
      <c r="N3308" t="n">
        <v>232.1401941666292</v>
      </c>
      <c r="O3308" t="n">
        <v>232.1401941666292</v>
      </c>
      <c r="P3308" t="n">
        <v>4.902648961524989</v>
      </c>
      <c r="Q3308" t="n">
        <v>0.99038734336224</v>
      </c>
      <c r="R3308" t="n">
        <v>0.9915913698500688</v>
      </c>
      <c r="S3308" t="n">
        <v>0.9999191707255748</v>
      </c>
      <c r="T3308" t="b">
        <v>1</v>
      </c>
    </row>
    <row r="3309">
      <c r="A3309" t="n">
        <v>17</v>
      </c>
      <c r="B3309" t="n">
        <v>108</v>
      </c>
      <c r="C3309" t="n">
        <v>25</v>
      </c>
      <c r="D3309" t="n">
        <v>62.38184838870696</v>
      </c>
      <c r="E3309" t="n">
        <v>0.9</v>
      </c>
      <c r="F3309" t="n">
        <v>232.08098061962</v>
      </c>
      <c r="G3309" t="n">
        <v>3</v>
      </c>
      <c r="H3309" t="n">
        <v>4</v>
      </c>
      <c r="I3309" t="n">
        <v>232.9738377624772</v>
      </c>
      <c r="J3309" t="n">
        <v>232.9738377624772</v>
      </c>
      <c r="K3309" t="n">
        <v>237.9405454367373</v>
      </c>
      <c r="L3309" t="n">
        <v>232.86223061962</v>
      </c>
      <c r="M3309" t="n">
        <v>232.86223061962</v>
      </c>
      <c r="N3309" t="n">
        <v>237.2245976398094</v>
      </c>
      <c r="O3309" t="n">
        <v>237.2245976398094</v>
      </c>
      <c r="P3309" t="n">
        <v>5.143617020189311</v>
      </c>
      <c r="Q3309" t="n">
        <v>0.9906199070423026</v>
      </c>
      <c r="R3309" t="n">
        <v>0.9871137863777698</v>
      </c>
      <c r="S3309" t="n">
        <v>0.9998791261183507</v>
      </c>
      <c r="T3309" t="b">
        <v>1</v>
      </c>
    </row>
    <row r="3310">
      <c r="A3310" t="n">
        <v>17</v>
      </c>
      <c r="B3310" t="n">
        <v>109</v>
      </c>
      <c r="C3310" t="n">
        <v>65</v>
      </c>
      <c r="D3310" t="n">
        <v>59.64386803394874</v>
      </c>
      <c r="E3310" t="n">
        <v>0.99</v>
      </c>
      <c r="F3310" t="n">
        <v>234.3781262849049</v>
      </c>
      <c r="G3310" t="n">
        <v>4</v>
      </c>
      <c r="H3310" t="n">
        <v>5</v>
      </c>
      <c r="I3310" t="n">
        <v>236.4093762849049</v>
      </c>
      <c r="J3310" t="n">
        <v>237.2245976398094</v>
      </c>
      <c r="K3310" t="n">
        <v>241.3954975023233</v>
      </c>
      <c r="L3310" t="n">
        <v>236.1836818404605</v>
      </c>
      <c r="M3310" t="n">
        <v>236.1836818404605</v>
      </c>
      <c r="N3310" t="n">
        <v>241.8586454973538</v>
      </c>
      <c r="O3310" t="n">
        <v>241.3954975023233</v>
      </c>
      <c r="P3310" t="n">
        <v>7.017371217418344</v>
      </c>
      <c r="Q3310" t="n">
        <v>0.9876758708647095</v>
      </c>
      <c r="R3310" t="n">
        <v>0.9878913147758813</v>
      </c>
      <c r="S3310" t="n">
        <v>0.9998507709996394</v>
      </c>
      <c r="T3310" t="b">
        <v>1</v>
      </c>
    </row>
    <row r="3311">
      <c r="A3311" t="n">
        <v>17</v>
      </c>
      <c r="B3311" t="n">
        <v>110</v>
      </c>
      <c r="C3311" t="n">
        <v>90</v>
      </c>
      <c r="D3311" t="n">
        <v>14.31265609144895</v>
      </c>
      <c r="E3311" t="n">
        <v>0.9999</v>
      </c>
      <c r="F3311" t="n">
        <v>235.9668130787015</v>
      </c>
      <c r="G3311" t="n">
        <v>3</v>
      </c>
      <c r="H3311" t="n">
        <v>6</v>
      </c>
      <c r="I3311" t="n">
        <v>239.1810987929872</v>
      </c>
      <c r="J3311" t="n">
        <v>239.1810987929872</v>
      </c>
      <c r="K3311" t="n">
        <v>240.3206414754274</v>
      </c>
      <c r="L3311" t="n">
        <v>238.2168130787015</v>
      </c>
      <c r="M3311" t="n">
        <v>238.2168130787015</v>
      </c>
      <c r="N3311" t="n">
        <v>239.5039224394433</v>
      </c>
      <c r="O3311" t="n">
        <v>239.5039224394433</v>
      </c>
      <c r="P3311" t="n">
        <v>3.537109360741823</v>
      </c>
      <c r="Q3311" t="n">
        <v>0.9978400457326623</v>
      </c>
      <c r="R3311" t="n">
        <v>0.9981716634238671</v>
      </c>
      <c r="S3311" t="n">
        <v>0.9999960508766103</v>
      </c>
      <c r="T3311" t="b">
        <v>1</v>
      </c>
    </row>
    <row r="3312">
      <c r="A3312" t="n">
        <v>17</v>
      </c>
      <c r="B3312" t="n">
        <v>111</v>
      </c>
      <c r="C3312" t="n">
        <v>97</v>
      </c>
      <c r="D3312" t="n">
        <v>49.91705406780921</v>
      </c>
      <c r="E3312" t="n">
        <v>0.99</v>
      </c>
      <c r="F3312" t="n">
        <v>243.3419697362247</v>
      </c>
      <c r="G3312" t="n">
        <v>6</v>
      </c>
      <c r="H3312" t="n">
        <v>7</v>
      </c>
      <c r="I3312" t="n">
        <v>245.7669697362247</v>
      </c>
      <c r="J3312" t="n">
        <v>245.7669697362247</v>
      </c>
      <c r="K3312" t="n">
        <v>250.2559134473586</v>
      </c>
      <c r="L3312" t="n">
        <v>245.4975252917802</v>
      </c>
      <c r="M3312" t="n">
        <v>251.3496280368858</v>
      </c>
      <c r="N3312" t="n">
        <v>255.1864500251878</v>
      </c>
      <c r="O3312" t="n">
        <v>250.2559134473586</v>
      </c>
      <c r="P3312" t="n">
        <v>6.913943711133925</v>
      </c>
      <c r="Q3312" t="n">
        <v>0.9936379511162189</v>
      </c>
      <c r="R3312" t="n">
        <v>0.9962341333374782</v>
      </c>
      <c r="S3312" t="n">
        <v>0.9999760413722032</v>
      </c>
      <c r="T3312" t="b">
        <v>1</v>
      </c>
    </row>
    <row r="3313">
      <c r="A3313" t="n">
        <v>17</v>
      </c>
      <c r="B3313" t="n">
        <v>112</v>
      </c>
      <c r="C3313" t="n">
        <v>64</v>
      </c>
      <c r="D3313" t="n">
        <v>79.37351626423612</v>
      </c>
      <c r="E3313" t="n">
        <v>0.99</v>
      </c>
      <c r="F3313" t="n">
        <v>243.8264437651451</v>
      </c>
      <c r="G3313" t="n">
        <v>1</v>
      </c>
      <c r="H3313" t="n">
        <v>7</v>
      </c>
      <c r="I3313" t="n">
        <v>247.026443765145</v>
      </c>
      <c r="J3313" t="n">
        <v>247.026443765145</v>
      </c>
      <c r="K3313" t="n">
        <v>254.5145113372428</v>
      </c>
      <c r="L3313" t="n">
        <v>245.2486659873673</v>
      </c>
      <c r="M3313" t="n">
        <v>245.2486659873673</v>
      </c>
      <c r="N3313" t="n">
        <v>251.3496280368858</v>
      </c>
      <c r="O3313" t="n">
        <v>251.3496280368858</v>
      </c>
      <c r="P3313" t="n">
        <v>7.523184271740746</v>
      </c>
      <c r="Q3313" t="n">
        <v>0.9812998547427365</v>
      </c>
      <c r="R3313" t="n">
        <v>0.99401852164593</v>
      </c>
      <c r="S3313" t="n">
        <v>0.9998881454859258</v>
      </c>
      <c r="T3313" t="b">
        <v>1</v>
      </c>
    </row>
    <row r="3314">
      <c r="A3314" t="n">
        <v>17</v>
      </c>
      <c r="B3314" t="n">
        <v>113</v>
      </c>
      <c r="C3314" t="n">
        <v>46</v>
      </c>
      <c r="D3314" t="n">
        <v>27.78397739774384</v>
      </c>
      <c r="E3314" t="n">
        <v>0.9</v>
      </c>
      <c r="F3314" t="n">
        <v>247.8854823543365</v>
      </c>
      <c r="G3314" t="n">
        <v>7</v>
      </c>
      <c r="H3314" t="n">
        <v>8</v>
      </c>
      <c r="I3314" t="n">
        <v>248.9077045765588</v>
      </c>
      <c r="J3314" t="n">
        <v>255.1864500251878</v>
      </c>
      <c r="K3314" t="n">
        <v>257.3220362971128</v>
      </c>
      <c r="L3314" t="n">
        <v>248.8054823543365</v>
      </c>
      <c r="M3314" t="n">
        <v>248.8054823543365</v>
      </c>
      <c r="N3314" t="n">
        <v>250.9795024950051</v>
      </c>
      <c r="O3314" t="n">
        <v>250.9795024950051</v>
      </c>
      <c r="P3314" t="n">
        <v>3.094020140668533</v>
      </c>
      <c r="Q3314" t="n">
        <v>0.997902154489974</v>
      </c>
      <c r="R3314" t="n">
        <v>0.9961222597550478</v>
      </c>
      <c r="S3314" t="n">
        <v>0.9999918651000381</v>
      </c>
      <c r="T3314" t="b">
        <v>1</v>
      </c>
    </row>
    <row r="3315">
      <c r="A3315" t="n">
        <v>17</v>
      </c>
      <c r="B3315" t="n">
        <v>114</v>
      </c>
      <c r="C3315" t="n">
        <v>11</v>
      </c>
      <c r="D3315" t="n">
        <v>63.6363302880431</v>
      </c>
      <c r="E3315" t="n">
        <v>0.9</v>
      </c>
      <c r="F3315" t="n">
        <v>249.0764702172143</v>
      </c>
      <c r="G3315" t="n">
        <v>5</v>
      </c>
      <c r="H3315" t="n">
        <v>6</v>
      </c>
      <c r="I3315" t="n">
        <v>249.3820257727698</v>
      </c>
      <c r="J3315" t="n">
        <v>249.3820257727698</v>
      </c>
      <c r="K3315" t="n">
        <v>255.4368621465132</v>
      </c>
      <c r="L3315" t="n">
        <v>249.3514702172143</v>
      </c>
      <c r="M3315" t="n">
        <v>250.2559134473586</v>
      </c>
      <c r="N3315" t="n">
        <v>255.9786050200243</v>
      </c>
      <c r="O3315" t="n">
        <v>255.4368621465132</v>
      </c>
      <c r="P3315" t="n">
        <v>6.360391929298942</v>
      </c>
      <c r="Q3315" t="n">
        <v>0.9870860349151992</v>
      </c>
      <c r="R3315" t="n">
        <v>0.9918964981390552</v>
      </c>
      <c r="S3315" t="n">
        <v>0.9998953516599032</v>
      </c>
      <c r="T3315" t="b">
        <v>1</v>
      </c>
    </row>
    <row r="3316">
      <c r="A3316" t="n">
        <v>17</v>
      </c>
      <c r="B3316" t="n">
        <v>115</v>
      </c>
      <c r="C3316" t="n">
        <v>88</v>
      </c>
      <c r="D3316" t="n">
        <v>37.3930925434204</v>
      </c>
      <c r="E3316" t="n">
        <v>0.9999</v>
      </c>
      <c r="F3316" t="n">
        <v>251.0638165920291</v>
      </c>
      <c r="G3316" t="n">
        <v>5</v>
      </c>
      <c r="H3316" t="n">
        <v>8</v>
      </c>
      <c r="I3316" t="n">
        <v>253.5082610364736</v>
      </c>
      <c r="J3316" t="n">
        <v>255.4368621465132</v>
      </c>
      <c r="K3316" t="n">
        <v>258.9947206187701</v>
      </c>
      <c r="L3316" t="n">
        <v>252.8238165920291</v>
      </c>
      <c r="M3316" t="n">
        <v>252.8238165920291</v>
      </c>
      <c r="N3316" t="n">
        <v>255.7497236768038</v>
      </c>
      <c r="O3316" t="n">
        <v>255.7497236768038</v>
      </c>
      <c r="P3316" t="n">
        <v>4.685907084774669</v>
      </c>
      <c r="Q3316" t="n">
        <v>0.9923913458514974</v>
      </c>
      <c r="R3316" t="n">
        <v>0.9947846421073052</v>
      </c>
      <c r="S3316" t="n">
        <v>0.9999603181455338</v>
      </c>
      <c r="T3316" t="b">
        <v>1</v>
      </c>
    </row>
    <row r="3317">
      <c r="A3317" t="n">
        <v>17</v>
      </c>
      <c r="B3317" t="n">
        <v>116</v>
      </c>
      <c r="C3317" t="n">
        <v>68</v>
      </c>
      <c r="D3317" t="n">
        <v>54.10039897589113</v>
      </c>
      <c r="E3317" t="n">
        <v>0.99</v>
      </c>
      <c r="F3317" t="n">
        <v>254.7681047845944</v>
      </c>
      <c r="G3317" t="n">
        <v>3</v>
      </c>
      <c r="H3317" t="n">
        <v>7</v>
      </c>
      <c r="I3317" t="n">
        <v>257.1966762131659</v>
      </c>
      <c r="J3317" t="n">
        <v>257.1966762131659</v>
      </c>
      <c r="K3317" t="n">
        <v>261.5040328195266</v>
      </c>
      <c r="L3317" t="n">
        <v>256.2792158957055</v>
      </c>
      <c r="M3317" t="n">
        <v>257.3220362971128</v>
      </c>
      <c r="N3317" t="n">
        <v>261.4804067026386</v>
      </c>
      <c r="O3317" t="n">
        <v>261.4804067026386</v>
      </c>
      <c r="P3317" t="n">
        <v>6.712301918044176</v>
      </c>
      <c r="Q3317" t="n">
        <v>0.9918600703600768</v>
      </c>
      <c r="R3317" t="n">
        <v>0.9959191761987619</v>
      </c>
      <c r="S3317" t="n">
        <v>0.999966782381385</v>
      </c>
      <c r="T3317" t="b">
        <v>1</v>
      </c>
    </row>
    <row r="3318">
      <c r="A3318" t="n">
        <v>17</v>
      </c>
      <c r="B3318" t="n">
        <v>117</v>
      </c>
      <c r="C3318" t="n">
        <v>52</v>
      </c>
      <c r="D3318" t="n">
        <v>30.10655975250545</v>
      </c>
      <c r="E3318" t="n">
        <v>0.9999</v>
      </c>
      <c r="F3318" t="n">
        <v>260.0046872727723</v>
      </c>
      <c r="G3318" t="n">
        <v>5</v>
      </c>
      <c r="H3318" t="n">
        <v>6</v>
      </c>
      <c r="I3318" t="n">
        <v>261.4491317172167</v>
      </c>
      <c r="J3318" t="n">
        <v>261.4491317172167</v>
      </c>
      <c r="K3318" t="n">
        <v>264.3136949667415</v>
      </c>
      <c r="L3318" t="n">
        <v>261.3046872727723</v>
      </c>
      <c r="M3318" t="n">
        <v>261.3046872727723</v>
      </c>
      <c r="N3318" t="n">
        <v>264.0121117109472</v>
      </c>
      <c r="O3318" t="n">
        <v>264.0121117109472</v>
      </c>
      <c r="P3318" t="n">
        <v>4.007424438174951</v>
      </c>
      <c r="Q3318" t="n">
        <v>0.9938694363835556</v>
      </c>
      <c r="R3318" t="n">
        <v>0.9961579877664537</v>
      </c>
      <c r="S3318" t="n">
        <v>0.999976446299587</v>
      </c>
      <c r="T3318" t="b">
        <v>1</v>
      </c>
    </row>
    <row r="3319">
      <c r="A3319" t="n">
        <v>17</v>
      </c>
      <c r="B3319" t="n">
        <v>118</v>
      </c>
      <c r="C3319" t="n">
        <v>36</v>
      </c>
      <c r="D3319" t="n">
        <v>64.39924007269208</v>
      </c>
      <c r="E3319" t="n">
        <v>0.9</v>
      </c>
      <c r="F3319" t="n">
        <v>261.4059119655602</v>
      </c>
      <c r="G3319" t="n">
        <v>6</v>
      </c>
      <c r="H3319" t="n">
        <v>8</v>
      </c>
      <c r="I3319" t="n">
        <v>262.3059119655602</v>
      </c>
      <c r="J3319" t="n">
        <v>264.0121117109472</v>
      </c>
      <c r="K3319" t="n">
        <v>269.8034102786354</v>
      </c>
      <c r="L3319" t="n">
        <v>262.1259119655602</v>
      </c>
      <c r="M3319" t="n">
        <v>262.1259119655602</v>
      </c>
      <c r="N3319" t="n">
        <v>267.1649761340025</v>
      </c>
      <c r="O3319" t="n">
        <v>267.1649761340025</v>
      </c>
      <c r="P3319" t="n">
        <v>5.759064168442308</v>
      </c>
      <c r="Q3319" t="n">
        <v>0.9917997480011179</v>
      </c>
      <c r="R3319" t="n">
        <v>0.9910349154624511</v>
      </c>
      <c r="S3319" t="n">
        <v>0.9999264840476009</v>
      </c>
      <c r="T3319" t="b">
        <v>1</v>
      </c>
    </row>
    <row r="3320">
      <c r="A3320" t="n">
        <v>17</v>
      </c>
      <c r="B3320" t="n">
        <v>119</v>
      </c>
      <c r="C3320" t="n">
        <v>20</v>
      </c>
      <c r="D3320" t="n">
        <v>44.41628893625074</v>
      </c>
      <c r="E3320" t="n">
        <v>0.9</v>
      </c>
      <c r="F3320" t="n">
        <v>264.4527066380519</v>
      </c>
      <c r="G3320" t="n">
        <v>6</v>
      </c>
      <c r="H3320" t="n">
        <v>8</v>
      </c>
      <c r="I3320" t="n">
        <v>264.9527066380519</v>
      </c>
      <c r="J3320" t="n">
        <v>269.8034102786354</v>
      </c>
      <c r="K3320" t="n">
        <v>273.7976808664278</v>
      </c>
      <c r="L3320" t="n">
        <v>264.8527066380519</v>
      </c>
      <c r="M3320" t="n">
        <v>267.1649761340025</v>
      </c>
      <c r="N3320" t="n">
        <v>270.6404291024103</v>
      </c>
      <c r="O3320" t="n">
        <v>270.6404291024103</v>
      </c>
      <c r="P3320" t="n">
        <v>6.187722464358387</v>
      </c>
      <c r="Q3320" t="n">
        <v>0.9943370477956335</v>
      </c>
      <c r="R3320" t="n">
        <v>0.9938081284089801</v>
      </c>
      <c r="S3320" t="n">
        <v>0.9999649357271245</v>
      </c>
      <c r="T3320" t="b">
        <v>1</v>
      </c>
    </row>
    <row r="3321">
      <c r="A3321" t="n">
        <v>17</v>
      </c>
      <c r="B3321" t="n">
        <v>120</v>
      </c>
      <c r="C3321" t="n">
        <v>75</v>
      </c>
      <c r="D3321" t="n">
        <v>59.96259882293684</v>
      </c>
      <c r="E3321" t="n">
        <v>0.999</v>
      </c>
      <c r="F3321" t="n">
        <v>270.6626748879585</v>
      </c>
      <c r="G3321" t="n">
        <v>1</v>
      </c>
      <c r="H3321" t="n">
        <v>8</v>
      </c>
      <c r="I3321" t="n">
        <v>274.4126748879585</v>
      </c>
      <c r="J3321" t="n">
        <v>274.4126748879585</v>
      </c>
      <c r="K3321" t="n">
        <v>280.0695238335185</v>
      </c>
      <c r="L3321" t="n">
        <v>272.1626748879585</v>
      </c>
      <c r="M3321" t="n">
        <v>272.1626748879585</v>
      </c>
      <c r="N3321" t="n">
        <v>276.8545840290333</v>
      </c>
      <c r="O3321" t="n">
        <v>276.8545840290333</v>
      </c>
      <c r="P3321" t="n">
        <v>6.191909141074859</v>
      </c>
      <c r="Q3321" t="n">
        <v>0.985840448798994</v>
      </c>
      <c r="R3321" t="n">
        <v>0.9916499587708827</v>
      </c>
      <c r="S3321" t="n">
        <v>0.9998817671636858</v>
      </c>
      <c r="T3321" t="b">
        <v>1</v>
      </c>
    </row>
    <row r="3322">
      <c r="A3322" t="n">
        <v>17</v>
      </c>
      <c r="B3322" t="n">
        <v>121</v>
      </c>
      <c r="C3322" t="n">
        <v>87</v>
      </c>
      <c r="D3322" t="n">
        <v>46.68302520356953</v>
      </c>
      <c r="E3322" t="n">
        <v>0.9999</v>
      </c>
      <c r="F3322" t="n">
        <v>276.4468579652711</v>
      </c>
      <c r="G3322" t="n">
        <v>4</v>
      </c>
      <c r="H3322" t="n">
        <v>7</v>
      </c>
      <c r="I3322" t="n">
        <v>279.1656079652711</v>
      </c>
      <c r="J3322" t="n">
        <v>279.1656079652711</v>
      </c>
      <c r="K3322" t="n">
        <v>282.4301551823039</v>
      </c>
      <c r="L3322" t="n">
        <v>278.3801912986044</v>
      </c>
      <c r="M3322" t="n">
        <v>278.3801912986044</v>
      </c>
      <c r="N3322" t="n">
        <v>281.9684330513768</v>
      </c>
      <c r="O3322" t="n">
        <v>281.9684330513768</v>
      </c>
      <c r="P3322" t="n">
        <v>5.52157508610577</v>
      </c>
      <c r="Q3322" t="n">
        <v>0.9903409702285956</v>
      </c>
      <c r="R3322" t="n">
        <v>0.9964776862998848</v>
      </c>
      <c r="S3322" t="n">
        <v>0.9999659778671064</v>
      </c>
      <c r="T3322" t="b">
        <v>1</v>
      </c>
    </row>
    <row r="3323">
      <c r="A3323" t="n">
        <v>17</v>
      </c>
      <c r="B3323" t="n">
        <v>122</v>
      </c>
      <c r="C3323" t="n">
        <v>96</v>
      </c>
      <c r="D3323" t="n">
        <v>26.51952984438027</v>
      </c>
      <c r="E3323" t="n">
        <v>0.99</v>
      </c>
      <c r="F3323" t="n">
        <v>277.1353207625439</v>
      </c>
      <c r="G3323" t="n">
        <v>4</v>
      </c>
      <c r="H3323" t="n">
        <v>5</v>
      </c>
      <c r="I3323" t="n">
        <v>280.1353207625439</v>
      </c>
      <c r="J3323" t="n">
        <v>282.4301551823039</v>
      </c>
      <c r="K3323" t="n">
        <v>284.284667758834</v>
      </c>
      <c r="L3323" t="n">
        <v>279.8019874292106</v>
      </c>
      <c r="M3323" t="n">
        <v>279.8019874292106</v>
      </c>
      <c r="N3323" t="n">
        <v>282.3252538273438</v>
      </c>
      <c r="O3323" t="n">
        <v>282.3252538273438</v>
      </c>
      <c r="P3323" t="n">
        <v>5.189933064799902</v>
      </c>
      <c r="Q3323" t="n">
        <v>0.9945014331162126</v>
      </c>
      <c r="R3323" t="n">
        <v>0.9945978823784153</v>
      </c>
      <c r="S3323" t="n">
        <v>0.9999702960949436</v>
      </c>
      <c r="T3323" t="b">
        <v>1</v>
      </c>
    </row>
    <row r="3324">
      <c r="A3324" t="n">
        <v>17</v>
      </c>
      <c r="B3324" t="n">
        <v>123</v>
      </c>
      <c r="C3324" t="n">
        <v>34</v>
      </c>
      <c r="D3324" t="n">
        <v>49.32445235263918</v>
      </c>
      <c r="E3324" t="n">
        <v>0.999</v>
      </c>
      <c r="F3324" t="n">
        <v>283.7550344355952</v>
      </c>
      <c r="G3324" t="n">
        <v>1</v>
      </c>
      <c r="H3324" t="n">
        <v>2</v>
      </c>
      <c r="I3324" t="n">
        <v>285.4550344355952</v>
      </c>
      <c r="J3324" t="n">
        <v>285.4550344355952</v>
      </c>
      <c r="K3324" t="n">
        <v>290.1082846575422</v>
      </c>
      <c r="L3324" t="n">
        <v>285.1717011022619</v>
      </c>
      <c r="M3324" t="n">
        <v>285.1717011022619</v>
      </c>
      <c r="N3324" t="n">
        <v>289.1145030489157</v>
      </c>
      <c r="O3324" t="n">
        <v>289.1145030489157</v>
      </c>
      <c r="P3324" t="n">
        <v>5.359468613320473</v>
      </c>
      <c r="Q3324" t="n">
        <v>0.988337826047553</v>
      </c>
      <c r="R3324" t="n">
        <v>0.9939027364701166</v>
      </c>
      <c r="S3324" t="n">
        <v>0.9999288926520806</v>
      </c>
      <c r="T3324" t="b">
        <v>1</v>
      </c>
    </row>
    <row r="3325">
      <c r="A3325" t="n">
        <v>17</v>
      </c>
      <c r="B3325" t="n">
        <v>124</v>
      </c>
      <c r="C3325" t="n">
        <v>81</v>
      </c>
      <c r="D3325" t="n">
        <v>15.92774242902541</v>
      </c>
      <c r="E3325" t="n">
        <v>0.999</v>
      </c>
      <c r="F3325" t="n">
        <v>283.9796912795723</v>
      </c>
      <c r="G3325" t="n">
        <v>4</v>
      </c>
      <c r="H3325" t="n">
        <v>5</v>
      </c>
      <c r="I3325" t="n">
        <v>286.5109412795723</v>
      </c>
      <c r="J3325" t="n">
        <v>286.5109412795723</v>
      </c>
      <c r="K3325" t="n">
        <v>287.6247694214621</v>
      </c>
      <c r="L3325" t="n">
        <v>286.2296912795723</v>
      </c>
      <c r="M3325" t="n">
        <v>287.0295182214138</v>
      </c>
      <c r="N3325" t="n">
        <v>288.5450027531954</v>
      </c>
      <c r="O3325" t="n">
        <v>287.6247694214621</v>
      </c>
      <c r="P3325" t="n">
        <v>3.645078141889883</v>
      </c>
      <c r="Q3325" t="n">
        <v>0.99669390173279</v>
      </c>
      <c r="R3325" t="n">
        <v>0.9967519561527779</v>
      </c>
      <c r="S3325" t="n">
        <v>0.9999892616478648</v>
      </c>
      <c r="T3325" t="b">
        <v>1</v>
      </c>
    </row>
    <row r="3326">
      <c r="A3326" t="n">
        <v>17</v>
      </c>
      <c r="B3326" t="n">
        <v>125</v>
      </c>
      <c r="C3326" t="n">
        <v>48</v>
      </c>
      <c r="D3326" t="n">
        <v>13.2270805066047</v>
      </c>
      <c r="E3326" t="n">
        <v>0.999</v>
      </c>
      <c r="F3326" t="n">
        <v>284.437661528746</v>
      </c>
      <c r="G3326" t="n">
        <v>3</v>
      </c>
      <c r="H3326" t="n">
        <v>5</v>
      </c>
      <c r="I3326" t="n">
        <v>286.1519472430318</v>
      </c>
      <c r="J3326" t="n">
        <v>286.1519472430318</v>
      </c>
      <c r="K3326" t="n">
        <v>287.2050587483347</v>
      </c>
      <c r="L3326" t="n">
        <v>285.7709948620794</v>
      </c>
      <c r="M3326" t="n">
        <v>285.7709948620794</v>
      </c>
      <c r="N3326" t="n">
        <v>287.0295182214138</v>
      </c>
      <c r="O3326" t="n">
        <v>287.0295182214138</v>
      </c>
      <c r="P3326" t="n">
        <v>2.591856692667704</v>
      </c>
      <c r="Q3326" t="n">
        <v>0.9980037086847751</v>
      </c>
      <c r="R3326" t="n">
        <v>0.9973019413830939</v>
      </c>
      <c r="S3326" t="n">
        <v>0.9999946138890151</v>
      </c>
      <c r="T3326" t="b">
        <v>1</v>
      </c>
    </row>
    <row r="3327">
      <c r="A3327" t="n">
        <v>17</v>
      </c>
      <c r="B3327" t="n">
        <v>126</v>
      </c>
      <c r="C3327" t="n">
        <v>55</v>
      </c>
      <c r="D3327" t="n">
        <v>60.11483374208393</v>
      </c>
      <c r="E3327" t="n">
        <v>0.999</v>
      </c>
      <c r="F3327" t="n">
        <v>285.3642546962831</v>
      </c>
      <c r="G3327" t="n">
        <v>1</v>
      </c>
      <c r="H3327" t="n">
        <v>3</v>
      </c>
      <c r="I3327" t="n">
        <v>288.1142546962831</v>
      </c>
      <c r="J3327" t="n">
        <v>290.1082846575422</v>
      </c>
      <c r="K3327" t="n">
        <v>295.7794953879275</v>
      </c>
      <c r="L3327" t="n">
        <v>287.3285404105688</v>
      </c>
      <c r="M3327" t="n">
        <v>287.3285404105688</v>
      </c>
      <c r="N3327" t="n">
        <v>292.1147532881233</v>
      </c>
      <c r="O3327" t="n">
        <v>292.1147532881233</v>
      </c>
      <c r="P3327" t="n">
        <v>6.750498591840199</v>
      </c>
      <c r="Q3327" t="n">
        <v>0.9858047564528186</v>
      </c>
      <c r="R3327" t="n">
        <v>0.9909592427176582</v>
      </c>
      <c r="S3327" t="n">
        <v>0.9998716642485262</v>
      </c>
      <c r="T3327" t="b">
        <v>1</v>
      </c>
    </row>
    <row r="3328">
      <c r="A3328" t="n">
        <v>17</v>
      </c>
      <c r="B3328" t="n">
        <v>127</v>
      </c>
      <c r="C3328" t="n">
        <v>32</v>
      </c>
      <c r="D3328" t="n">
        <v>48.54053096152536</v>
      </c>
      <c r="E3328" t="n">
        <v>0.9</v>
      </c>
      <c r="F3328" t="n">
        <v>291.3775868592957</v>
      </c>
      <c r="G3328" t="n">
        <v>1</v>
      </c>
      <c r="H3328" t="n">
        <v>6</v>
      </c>
      <c r="I3328" t="n">
        <v>292.9775868592957</v>
      </c>
      <c r="J3328" t="n">
        <v>295.7794953879275</v>
      </c>
      <c r="K3328" t="n">
        <v>300.3587907616563</v>
      </c>
      <c r="L3328" t="n">
        <v>292.1775868592957</v>
      </c>
      <c r="M3328" t="n">
        <v>292.1775868592957</v>
      </c>
      <c r="N3328" t="n">
        <v>296.5427425213034</v>
      </c>
      <c r="O3328" t="n">
        <v>296.5427425213034</v>
      </c>
      <c r="P3328" t="n">
        <v>5.165155662007692</v>
      </c>
      <c r="Q3328" t="n">
        <v>0.9885221070058451</v>
      </c>
      <c r="R3328" t="n">
        <v>0.9938128484253655</v>
      </c>
      <c r="S3328" t="n">
        <v>0.9999289845362878</v>
      </c>
      <c r="T3328" t="b">
        <v>1</v>
      </c>
    </row>
    <row r="3329">
      <c r="A3329" t="n">
        <v>17</v>
      </c>
      <c r="B3329" t="n">
        <v>128</v>
      </c>
      <c r="C3329" t="n">
        <v>79</v>
      </c>
      <c r="D3329" t="n">
        <v>2.011627525516055</v>
      </c>
      <c r="E3329" t="n">
        <v>0.9999</v>
      </c>
      <c r="F3329" t="n">
        <v>294.8925229573755</v>
      </c>
      <c r="G3329" t="n">
        <v>1</v>
      </c>
      <c r="H3329" t="n">
        <v>6</v>
      </c>
      <c r="I3329" t="n">
        <v>298.8425229573755</v>
      </c>
      <c r="J3329" t="n">
        <v>300.3587907616563</v>
      </c>
      <c r="K3329" t="n">
        <v>300.5485669433088</v>
      </c>
      <c r="L3329" t="n">
        <v>296.8675229573755</v>
      </c>
      <c r="M3329" t="n">
        <v>304.9310500442353</v>
      </c>
      <c r="N3329" t="n">
        <v>305.1119518001271</v>
      </c>
      <c r="O3329" t="n">
        <v>300.5485669433088</v>
      </c>
      <c r="P3329" t="n">
        <v>5.656043985933309</v>
      </c>
      <c r="Q3329" t="n">
        <v>0.9995216941084273</v>
      </c>
      <c r="R3329" t="n">
        <v>0.9997428272483724</v>
      </c>
      <c r="S3329" t="n">
        <v>0.9999998769927577</v>
      </c>
      <c r="T3329" t="b">
        <v>1</v>
      </c>
    </row>
    <row r="3330">
      <c r="A3330" t="n">
        <v>17</v>
      </c>
      <c r="B3330" t="n">
        <v>129</v>
      </c>
      <c r="C3330" t="n">
        <v>63</v>
      </c>
      <c r="D3330" t="n">
        <v>47.11021123893239</v>
      </c>
      <c r="E3330" t="n">
        <v>0.99</v>
      </c>
      <c r="F3330" t="n">
        <v>296.0153666405957</v>
      </c>
      <c r="G3330" t="n">
        <v>3</v>
      </c>
      <c r="H3330" t="n">
        <v>6</v>
      </c>
      <c r="I3330" t="n">
        <v>298.2653666405957</v>
      </c>
      <c r="J3330" t="n">
        <v>298.2653666405957</v>
      </c>
      <c r="K3330" t="n">
        <v>302.016179637326</v>
      </c>
      <c r="L3330" t="n">
        <v>297.5903666405957</v>
      </c>
      <c r="M3330" t="n">
        <v>305.1119518001271</v>
      </c>
      <c r="N3330" t="n">
        <v>309.3484815878008</v>
      </c>
      <c r="O3330" t="n">
        <v>302.016179637326</v>
      </c>
      <c r="P3330" t="n">
        <v>6.000812996730303</v>
      </c>
      <c r="Q3330" t="n">
        <v>0.9929080729480656</v>
      </c>
      <c r="R3330" t="n">
        <v>0.9939946136005158</v>
      </c>
      <c r="S3330" t="n">
        <v>0.9999574102377362</v>
      </c>
      <c r="T3330" t="b">
        <v>1</v>
      </c>
    </row>
    <row r="3331">
      <c r="A3331" t="n">
        <v>17</v>
      </c>
      <c r="B3331" t="n">
        <v>130</v>
      </c>
      <c r="C3331" t="n">
        <v>12</v>
      </c>
      <c r="D3331" t="n">
        <v>91.06470402272723</v>
      </c>
      <c r="E3331" t="n">
        <v>0.99</v>
      </c>
      <c r="F3331" t="n">
        <v>296.4417780997455</v>
      </c>
      <c r="G3331" t="n">
        <v>5</v>
      </c>
      <c r="H3331" t="n">
        <v>6</v>
      </c>
      <c r="I3331" t="n">
        <v>296.7751114330788</v>
      </c>
      <c r="J3331" t="n">
        <v>296.7751114330788</v>
      </c>
      <c r="K3331" t="n">
        <v>305.4396884095514</v>
      </c>
      <c r="L3331" t="n">
        <v>296.7417780997455</v>
      </c>
      <c r="M3331" t="n">
        <v>296.7417780997455</v>
      </c>
      <c r="N3331" t="n">
        <v>304.9310500442353</v>
      </c>
      <c r="O3331" t="n">
        <v>304.9310500442353</v>
      </c>
      <c r="P3331" t="n">
        <v>8.489271944489872</v>
      </c>
      <c r="Q3331" t="n">
        <v>0.9815714477171043</v>
      </c>
      <c r="R3331" t="n">
        <v>0.9884240294420319</v>
      </c>
      <c r="S3331" t="n">
        <v>0.9997866716213473</v>
      </c>
      <c r="T3331" t="b">
        <v>1</v>
      </c>
    </row>
    <row r="3332">
      <c r="A3332" t="n">
        <v>17</v>
      </c>
      <c r="B3332" t="n">
        <v>131</v>
      </c>
      <c r="C3332" t="n">
        <v>63</v>
      </c>
      <c r="D3332" t="n">
        <v>65.70428272317591</v>
      </c>
      <c r="E3332" t="n">
        <v>0.9</v>
      </c>
      <c r="F3332" t="n">
        <v>299.2482704692095</v>
      </c>
      <c r="G3332" t="n">
        <v>3</v>
      </c>
      <c r="H3332" t="n">
        <v>7</v>
      </c>
      <c r="I3332" t="n">
        <v>301.4982704692095</v>
      </c>
      <c r="J3332" t="n">
        <v>302.016179637326</v>
      </c>
      <c r="K3332" t="n">
        <v>307.2474123382158</v>
      </c>
      <c r="L3332" t="n">
        <v>300.6482704692095</v>
      </c>
      <c r="M3332" t="n">
        <v>300.6482704692095</v>
      </c>
      <c r="N3332" t="n">
        <v>305.6985612242576</v>
      </c>
      <c r="O3332" t="n">
        <v>305.6985612242576</v>
      </c>
      <c r="P3332" t="n">
        <v>6.450290755048059</v>
      </c>
      <c r="Q3332" t="n">
        <v>0.9901228019202362</v>
      </c>
      <c r="R3332" t="n">
        <v>0.9950460599946227</v>
      </c>
      <c r="S3332" t="n">
        <v>0.9999510689532917</v>
      </c>
      <c r="T3332" t="b">
        <v>1</v>
      </c>
    </row>
    <row r="3333">
      <c r="A3333" t="n">
        <v>17</v>
      </c>
      <c r="B3333" t="n">
        <v>132</v>
      </c>
      <c r="C3333" t="n">
        <v>56</v>
      </c>
      <c r="D3333" t="n">
        <v>54.5520071595922</v>
      </c>
      <c r="E3333" t="n">
        <v>0.9</v>
      </c>
      <c r="F3333" t="n">
        <v>299.8754283919422</v>
      </c>
      <c r="G3333" t="n">
        <v>1</v>
      </c>
      <c r="H3333" t="n">
        <v>4</v>
      </c>
      <c r="I3333" t="n">
        <v>302.6754283919422</v>
      </c>
      <c r="J3333" t="n">
        <v>302.6754283919422</v>
      </c>
      <c r="K3333" t="n">
        <v>307.821844161715</v>
      </c>
      <c r="L3333" t="n">
        <v>301.6254283919422</v>
      </c>
      <c r="M3333" t="n">
        <v>301.6254283919422</v>
      </c>
      <c r="N3333" t="n">
        <v>305.4402540674382</v>
      </c>
      <c r="O3333" t="n">
        <v>305.4402540674382</v>
      </c>
      <c r="P3333" t="n">
        <v>5.564825675495968</v>
      </c>
      <c r="Q3333" t="n">
        <v>0.9871098324158504</v>
      </c>
      <c r="R3333" t="n">
        <v>0.9887220385797139</v>
      </c>
      <c r="S3333" t="n">
        <v>0.999854625187285</v>
      </c>
      <c r="T3333" t="b">
        <v>1</v>
      </c>
    </row>
    <row r="3334">
      <c r="A3334" t="n">
        <v>17</v>
      </c>
      <c r="B3334" t="n">
        <v>133</v>
      </c>
      <c r="C3334" t="n">
        <v>13</v>
      </c>
      <c r="D3334" t="n">
        <v>54.19311924052327</v>
      </c>
      <c r="E3334" t="n">
        <v>0.99</v>
      </c>
      <c r="F3334" t="n">
        <v>303.1757200032101</v>
      </c>
      <c r="G3334" t="n">
        <v>3</v>
      </c>
      <c r="H3334" t="n">
        <v>8</v>
      </c>
      <c r="I3334" t="n">
        <v>303.6400057174959</v>
      </c>
      <c r="J3334" t="n">
        <v>307.2474123382158</v>
      </c>
      <c r="K3334" t="n">
        <v>311.5621511312511</v>
      </c>
      <c r="L3334" t="n">
        <v>303.4357200032101</v>
      </c>
      <c r="M3334" t="n">
        <v>303.4357200032101</v>
      </c>
      <c r="N3334" t="n">
        <v>307.6761831675703</v>
      </c>
      <c r="O3334" t="n">
        <v>307.6761831675703</v>
      </c>
      <c r="P3334" t="n">
        <v>4.500463164360212</v>
      </c>
      <c r="Q3334" t="n">
        <v>0.9918461767278555</v>
      </c>
      <c r="R3334" t="n">
        <v>0.9924503419367684</v>
      </c>
      <c r="S3334" t="n">
        <v>0.9999384414223873</v>
      </c>
      <c r="T3334" t="b">
        <v>1</v>
      </c>
    </row>
    <row r="3335">
      <c r="A3335" t="n">
        <v>17</v>
      </c>
      <c r="B3335" t="n">
        <v>134</v>
      </c>
      <c r="C3335" t="n">
        <v>73</v>
      </c>
      <c r="D3335" t="n">
        <v>72.69645125244699</v>
      </c>
      <c r="E3335" t="n">
        <v>0.9999</v>
      </c>
      <c r="F3335" t="n">
        <v>303.7029353222431</v>
      </c>
      <c r="G3335" t="n">
        <v>3</v>
      </c>
      <c r="H3335" t="n">
        <v>6</v>
      </c>
      <c r="I3335" t="n">
        <v>306.310078179386</v>
      </c>
      <c r="J3335" t="n">
        <v>311.5621511312511</v>
      </c>
      <c r="K3335" t="n">
        <v>317.3500851481656</v>
      </c>
      <c r="L3335" t="n">
        <v>305.5279353222431</v>
      </c>
      <c r="M3335" t="n">
        <v>309.3484815878008</v>
      </c>
      <c r="N3335" t="n">
        <v>315.8859322399993</v>
      </c>
      <c r="O3335" t="n">
        <v>315.8859322399993</v>
      </c>
      <c r="P3335" t="n">
        <v>12.18299691775616</v>
      </c>
      <c r="Q3335" t="n">
        <v>0.9890774431720002</v>
      </c>
      <c r="R3335" t="n">
        <v>0.9907481275494503</v>
      </c>
      <c r="S3335" t="n">
        <v>0.9998989458973935</v>
      </c>
      <c r="T3335" t="b">
        <v>0</v>
      </c>
    </row>
    <row r="3336">
      <c r="A3336" t="n">
        <v>17</v>
      </c>
      <c r="B3336" t="n">
        <v>135</v>
      </c>
      <c r="C3336" t="n">
        <v>43</v>
      </c>
      <c r="D3336" t="n">
        <v>49.33991879549746</v>
      </c>
      <c r="E3336" t="n">
        <v>0.99</v>
      </c>
      <c r="F3336" t="n">
        <v>304.7982397464527</v>
      </c>
      <c r="G3336" t="n">
        <v>2</v>
      </c>
      <c r="H3336" t="n">
        <v>4</v>
      </c>
      <c r="I3336" t="n">
        <v>306.5899064131194</v>
      </c>
      <c r="J3336" t="n">
        <v>306.5899064131194</v>
      </c>
      <c r="K3336" t="n">
        <v>310.5339446861408</v>
      </c>
      <c r="L3336" t="n">
        <v>306.1419897464527</v>
      </c>
      <c r="M3336" t="n">
        <v>306.1419897464527</v>
      </c>
      <c r="N3336" t="n">
        <v>309.5923337181658</v>
      </c>
      <c r="O3336" t="n">
        <v>309.5923337181658</v>
      </c>
      <c r="P3336" t="n">
        <v>4.794093971713096</v>
      </c>
      <c r="Q3336" t="n">
        <v>0.9939008304214493</v>
      </c>
      <c r="R3336" t="n">
        <v>0.9897940557816395</v>
      </c>
      <c r="S3336" t="n">
        <v>0.999937752215503</v>
      </c>
      <c r="T3336" t="b">
        <v>1</v>
      </c>
    </row>
    <row r="3337">
      <c r="A3337" t="n">
        <v>17</v>
      </c>
      <c r="B3337" t="n">
        <v>136</v>
      </c>
      <c r="C3337" t="n">
        <v>31</v>
      </c>
      <c r="D3337" t="n">
        <v>30.55991914285645</v>
      </c>
      <c r="E3337" t="n">
        <v>0.99</v>
      </c>
      <c r="F3337" t="n">
        <v>307.0143481644462</v>
      </c>
      <c r="G3337" t="n">
        <v>5</v>
      </c>
      <c r="H3337" t="n">
        <v>6</v>
      </c>
      <c r="I3337" t="n">
        <v>307.8754592755573</v>
      </c>
      <c r="J3337" t="n">
        <v>307.8754592755573</v>
      </c>
      <c r="K3337" t="n">
        <v>310.7831585279699</v>
      </c>
      <c r="L3337" t="n">
        <v>307.7893481644462</v>
      </c>
      <c r="M3337" t="n">
        <v>315.8859322399993</v>
      </c>
      <c r="N3337" t="n">
        <v>318.6341264075224</v>
      </c>
      <c r="O3337" t="n">
        <v>310.7831585279699</v>
      </c>
      <c r="P3337" t="n">
        <v>3.768810363523698</v>
      </c>
      <c r="Q3337" t="n">
        <v>0.9937774071590207</v>
      </c>
      <c r="R3337" t="n">
        <v>0.996100245811627</v>
      </c>
      <c r="S3337" t="n">
        <v>0.9999757334175059</v>
      </c>
      <c r="T3337" t="b">
        <v>1</v>
      </c>
    </row>
    <row r="3338">
      <c r="A3338" t="n">
        <v>17</v>
      </c>
      <c r="B3338" t="n">
        <v>137</v>
      </c>
      <c r="C3338" t="n">
        <v>90</v>
      </c>
      <c r="D3338" t="n">
        <v>95.4931311234933</v>
      </c>
      <c r="E3338" t="n">
        <v>0.9</v>
      </c>
      <c r="F3338" t="n">
        <v>309.4213910423865</v>
      </c>
      <c r="G3338" t="n">
        <v>6</v>
      </c>
      <c r="H3338" t="n">
        <v>8</v>
      </c>
      <c r="I3338" t="n">
        <v>311.6713910423865</v>
      </c>
      <c r="J3338" t="n">
        <v>318.6341264075224</v>
      </c>
      <c r="K3338" t="n">
        <v>327.2216381992034</v>
      </c>
      <c r="L3338" t="n">
        <v>311.2213910423865</v>
      </c>
      <c r="M3338" t="n">
        <v>311.2213910423865</v>
      </c>
      <c r="N3338" t="n">
        <v>318.6934670301403</v>
      </c>
      <c r="O3338" t="n">
        <v>318.6934670301403</v>
      </c>
      <c r="P3338" t="n">
        <v>9.272075987753794</v>
      </c>
      <c r="Q3338" t="n">
        <v>0.9878645255903081</v>
      </c>
      <c r="R3338" t="n">
        <v>0.9867351191152073</v>
      </c>
      <c r="S3338" t="n">
        <v>0.999839024377475</v>
      </c>
      <c r="T3338" t="b">
        <v>1</v>
      </c>
    </row>
    <row r="3339">
      <c r="A3339" t="n">
        <v>17</v>
      </c>
      <c r="B3339" t="n">
        <v>138</v>
      </c>
      <c r="C3339" t="n">
        <v>69</v>
      </c>
      <c r="D3339" t="n">
        <v>43.93200372400587</v>
      </c>
      <c r="E3339" t="n">
        <v>0.99</v>
      </c>
      <c r="F3339" t="n">
        <v>310.0482054515331</v>
      </c>
      <c r="G3339" t="n">
        <v>3</v>
      </c>
      <c r="H3339" t="n">
        <v>7</v>
      </c>
      <c r="I3339" t="n">
        <v>312.5124911658189</v>
      </c>
      <c r="J3339" t="n">
        <v>317.3500851481656</v>
      </c>
      <c r="K3339" t="n">
        <v>320.8478561452999</v>
      </c>
      <c r="L3339" t="n">
        <v>311.5815387848665</v>
      </c>
      <c r="M3339" t="n">
        <v>311.5815387848665</v>
      </c>
      <c r="N3339" t="n">
        <v>314.9583261579646</v>
      </c>
      <c r="O3339" t="n">
        <v>314.9583261579646</v>
      </c>
      <c r="P3339" t="n">
        <v>4.910120706431428</v>
      </c>
      <c r="Q3339" t="n">
        <v>0.9933849312301469</v>
      </c>
      <c r="R3339" t="n">
        <v>0.9966849111043944</v>
      </c>
      <c r="S3339" t="n">
        <v>0.9999780704589774</v>
      </c>
      <c r="T3339" t="b">
        <v>1</v>
      </c>
    </row>
    <row r="3340">
      <c r="A3340" t="n">
        <v>17</v>
      </c>
      <c r="B3340" t="n">
        <v>139</v>
      </c>
      <c r="C3340" t="n">
        <v>59</v>
      </c>
      <c r="D3340" t="n">
        <v>59.42070020715195</v>
      </c>
      <c r="E3340" t="n">
        <v>0.99</v>
      </c>
      <c r="F3340" t="n">
        <v>311.2222440594836</v>
      </c>
      <c r="G3340" t="n">
        <v>3</v>
      </c>
      <c r="H3340" t="n">
        <v>4</v>
      </c>
      <c r="I3340" t="n">
        <v>313.3293869166264</v>
      </c>
      <c r="J3340" t="n">
        <v>320.8478561452999</v>
      </c>
      <c r="K3340" t="n">
        <v>325.5788036140221</v>
      </c>
      <c r="L3340" t="n">
        <v>313.0659940594836</v>
      </c>
      <c r="M3340" t="n">
        <v>313.0659940594836</v>
      </c>
      <c r="N3340" t="n">
        <v>317.2212877802635</v>
      </c>
      <c r="O3340" t="n">
        <v>317.2212877802635</v>
      </c>
      <c r="P3340" t="n">
        <v>5.999043720779866</v>
      </c>
      <c r="Q3340" t="n">
        <v>0.9910631665997617</v>
      </c>
      <c r="R3340" t="n">
        <v>0.9877216994592711</v>
      </c>
      <c r="S3340" t="n">
        <v>0.9998902708736295</v>
      </c>
      <c r="T3340" t="b">
        <v>1</v>
      </c>
    </row>
    <row r="3341">
      <c r="A3341" t="n">
        <v>17</v>
      </c>
      <c r="B3341" t="n">
        <v>140</v>
      </c>
      <c r="C3341" t="n">
        <v>14</v>
      </c>
      <c r="D3341" t="n">
        <v>42.78065194952644</v>
      </c>
      <c r="E3341" t="n">
        <v>0.999</v>
      </c>
      <c r="F3341" t="n">
        <v>314.6104492416926</v>
      </c>
      <c r="G3341" t="n">
        <v>2</v>
      </c>
      <c r="H3341" t="n">
        <v>5</v>
      </c>
      <c r="I3341" t="n">
        <v>315.1937825750259</v>
      </c>
      <c r="J3341" t="n">
        <v>315.1937825750259</v>
      </c>
      <c r="K3341" t="n">
        <v>318.6134989578817</v>
      </c>
      <c r="L3341" t="n">
        <v>314.9993381305815</v>
      </c>
      <c r="M3341" t="n">
        <v>314.9993381305815</v>
      </c>
      <c r="N3341" t="n">
        <v>319.0698092960931</v>
      </c>
      <c r="O3341" t="n">
        <v>318.6134989578817</v>
      </c>
      <c r="P3341" t="n">
        <v>4.003049716189139</v>
      </c>
      <c r="Q3341" t="n">
        <v>0.9947095073381589</v>
      </c>
      <c r="R3341" t="n">
        <v>0.9912998803219346</v>
      </c>
      <c r="S3341" t="n">
        <v>0.999953972080686</v>
      </c>
      <c r="T3341" t="b">
        <v>1</v>
      </c>
    </row>
    <row r="3342">
      <c r="A3342" t="n">
        <v>17</v>
      </c>
      <c r="B3342" t="n">
        <v>141</v>
      </c>
      <c r="C3342" t="n">
        <v>98</v>
      </c>
      <c r="D3342" t="n">
        <v>78.5292938320666</v>
      </c>
      <c r="E3342" t="n">
        <v>0.99</v>
      </c>
      <c r="F3342" t="n">
        <v>314.7911537358517</v>
      </c>
      <c r="G3342" t="n">
        <v>6</v>
      </c>
      <c r="H3342" t="n">
        <v>7</v>
      </c>
      <c r="I3342" t="n">
        <v>317.2411537358516</v>
      </c>
      <c r="J3342" t="n">
        <v>327.2216381992034</v>
      </c>
      <c r="K3342" t="n">
        <v>334.2836250546051</v>
      </c>
      <c r="L3342" t="n">
        <v>316.9689315136295</v>
      </c>
      <c r="M3342" t="n">
        <v>316.9689315136295</v>
      </c>
      <c r="N3342" t="n">
        <v>323.0050032916515</v>
      </c>
      <c r="O3342" t="n">
        <v>323.0050032916515</v>
      </c>
      <c r="P3342" t="n">
        <v>8.213849555799811</v>
      </c>
      <c r="Q3342" t="n">
        <v>0.9900095181787724</v>
      </c>
      <c r="R3342" t="n">
        <v>0.9940819524543577</v>
      </c>
      <c r="S3342" t="n">
        <v>0.999940875853578</v>
      </c>
      <c r="T3342" t="b">
        <v>1</v>
      </c>
    </row>
    <row r="3343">
      <c r="A3343" t="n">
        <v>17</v>
      </c>
      <c r="B3343" t="n">
        <v>142</v>
      </c>
      <c r="C3343" t="n">
        <v>88</v>
      </c>
      <c r="D3343" t="n">
        <v>83.35988352385664</v>
      </c>
      <c r="E3343" t="n">
        <v>0.9</v>
      </c>
      <c r="F3343" t="n">
        <v>315.6149083622757</v>
      </c>
      <c r="G3343" t="n">
        <v>1</v>
      </c>
      <c r="H3343" t="n">
        <v>6</v>
      </c>
      <c r="I3343" t="n">
        <v>320.0149083622757</v>
      </c>
      <c r="J3343" t="n">
        <v>320.0149083622757</v>
      </c>
      <c r="K3343" t="n">
        <v>327.8790483173565</v>
      </c>
      <c r="L3343" t="n">
        <v>317.8149083622757</v>
      </c>
      <c r="M3343" t="n">
        <v>334.2836250546051</v>
      </c>
      <c r="N3343" t="n">
        <v>341.7800174578296</v>
      </c>
      <c r="O3343" t="n">
        <v>327.8790483173565</v>
      </c>
      <c r="P3343" t="n">
        <v>12.26413995508079</v>
      </c>
      <c r="Q3343" t="n">
        <v>0.9803699569172085</v>
      </c>
      <c r="R3343" t="n">
        <v>0.9893982403537188</v>
      </c>
      <c r="S3343" t="n">
        <v>0.9997918870013901</v>
      </c>
      <c r="T3343" t="b">
        <v>1</v>
      </c>
    </row>
    <row r="3344">
      <c r="A3344" t="n">
        <v>17</v>
      </c>
      <c r="B3344" t="n">
        <v>143</v>
      </c>
      <c r="C3344" t="n">
        <v>45</v>
      </c>
      <c r="D3344" t="n">
        <v>53.13104311335147</v>
      </c>
      <c r="E3344" t="n">
        <v>0.999</v>
      </c>
      <c r="F3344" t="n">
        <v>315.7794042771503</v>
      </c>
      <c r="G3344" t="n">
        <v>4</v>
      </c>
      <c r="H3344" t="n">
        <v>5</v>
      </c>
      <c r="I3344" t="n">
        <v>317.1856542771503</v>
      </c>
      <c r="J3344" t="n">
        <v>317.2212877802635</v>
      </c>
      <c r="K3344" t="n">
        <v>320.9367453406377</v>
      </c>
      <c r="L3344" t="n">
        <v>317.0294042771503</v>
      </c>
      <c r="M3344" t="n">
        <v>319.0698092960931</v>
      </c>
      <c r="N3344" t="n">
        <v>324.1250940832816</v>
      </c>
      <c r="O3344" t="n">
        <v>320.9367453406377</v>
      </c>
      <c r="P3344" t="n">
        <v>5.157341063487365</v>
      </c>
      <c r="Q3344" t="n">
        <v>0.9890141858910226</v>
      </c>
      <c r="R3344" t="n">
        <v>0.9892063621219782</v>
      </c>
      <c r="S3344" t="n">
        <v>0.9998814231007125</v>
      </c>
      <c r="T3344" t="b">
        <v>1</v>
      </c>
    </row>
    <row r="3345">
      <c r="A3345" t="n">
        <v>17</v>
      </c>
      <c r="B3345" t="n">
        <v>144</v>
      </c>
      <c r="C3345" t="n">
        <v>82</v>
      </c>
      <c r="D3345" t="n">
        <v>52.45409424763066</v>
      </c>
      <c r="E3345" t="n">
        <v>0.9999</v>
      </c>
      <c r="F3345" t="n">
        <v>317.3186480449839</v>
      </c>
      <c r="G3345" t="n">
        <v>3</v>
      </c>
      <c r="H3345" t="n">
        <v>8</v>
      </c>
      <c r="I3345" t="n">
        <v>320.2472194735553</v>
      </c>
      <c r="J3345" t="n">
        <v>325.5788036140221</v>
      </c>
      <c r="K3345" t="n">
        <v>329.7550850031647</v>
      </c>
      <c r="L3345" t="n">
        <v>318.9586480449839</v>
      </c>
      <c r="M3345" t="n">
        <v>318.9586480449839</v>
      </c>
      <c r="N3345" t="n">
        <v>323.0630372662382</v>
      </c>
      <c r="O3345" t="n">
        <v>323.0630372662382</v>
      </c>
      <c r="P3345" t="n">
        <v>5.744389221254323</v>
      </c>
      <c r="Q3345" t="n">
        <v>0.9921067926642848</v>
      </c>
      <c r="R3345" t="n">
        <v>0.9926917185104426</v>
      </c>
      <c r="S3345" t="n">
        <v>0.9999423142189352</v>
      </c>
      <c r="T3345" t="b">
        <v>1</v>
      </c>
    </row>
    <row r="3346">
      <c r="A3346" t="n">
        <v>17</v>
      </c>
      <c r="B3346" t="n">
        <v>145</v>
      </c>
      <c r="C3346" t="n">
        <v>91</v>
      </c>
      <c r="D3346" t="n">
        <v>67.6065141898811</v>
      </c>
      <c r="E3346" t="n">
        <v>0.9999</v>
      </c>
      <c r="F3346" t="n">
        <v>320.1973458321374</v>
      </c>
      <c r="G3346" t="n">
        <v>5</v>
      </c>
      <c r="H3346" t="n">
        <v>8</v>
      </c>
      <c r="I3346" t="n">
        <v>322.7251236099152</v>
      </c>
      <c r="J3346" t="n">
        <v>324.1250940832816</v>
      </c>
      <c r="K3346" t="n">
        <v>330.5576834448307</v>
      </c>
      <c r="L3346" t="n">
        <v>322.0173458321374</v>
      </c>
      <c r="M3346" t="n">
        <v>323.0630372662382</v>
      </c>
      <c r="N3346" t="n">
        <v>328.353061850736</v>
      </c>
      <c r="O3346" t="n">
        <v>328.353061850736</v>
      </c>
      <c r="P3346" t="n">
        <v>8.155716018598525</v>
      </c>
      <c r="Q3346" t="n">
        <v>0.9862858995403395</v>
      </c>
      <c r="R3346" t="n">
        <v>0.9905905345983747</v>
      </c>
      <c r="S3346" t="n">
        <v>0.9998709576462104</v>
      </c>
      <c r="T3346" t="b">
        <v>0</v>
      </c>
    </row>
    <row r="3347">
      <c r="A3347" t="n">
        <v>17</v>
      </c>
      <c r="B3347" t="n">
        <v>146</v>
      </c>
      <c r="C3347" t="n">
        <v>20</v>
      </c>
      <c r="D3347" t="n">
        <v>71.45259353970499</v>
      </c>
      <c r="E3347" t="n">
        <v>0.9</v>
      </c>
      <c r="F3347" t="n">
        <v>322.2907520750935</v>
      </c>
      <c r="G3347" t="n">
        <v>1</v>
      </c>
      <c r="H3347" t="n">
        <v>8</v>
      </c>
      <c r="I3347" t="n">
        <v>323.2907520750935</v>
      </c>
      <c r="J3347" t="n">
        <v>327.8790483173565</v>
      </c>
      <c r="K3347" t="n">
        <v>334.6198590286494</v>
      </c>
      <c r="L3347" t="n">
        <v>322.6907520750935</v>
      </c>
      <c r="M3347" t="n">
        <v>328.353061850736</v>
      </c>
      <c r="N3347" t="n">
        <v>333.9440316112763</v>
      </c>
      <c r="O3347" t="n">
        <v>333.9440316112763</v>
      </c>
      <c r="P3347" t="n">
        <v>11.65327953618277</v>
      </c>
      <c r="Q3347" t="n">
        <v>0.9831501825873015</v>
      </c>
      <c r="R3347" t="n">
        <v>0.9900579074096394</v>
      </c>
      <c r="S3347" t="n">
        <v>0.9998324775551523</v>
      </c>
      <c r="T3347" t="b">
        <v>1</v>
      </c>
    </row>
    <row r="3348">
      <c r="A3348" t="n">
        <v>17</v>
      </c>
      <c r="B3348" t="n">
        <v>147</v>
      </c>
      <c r="C3348" t="n">
        <v>68</v>
      </c>
      <c r="D3348" t="n">
        <v>58.34130372695707</v>
      </c>
      <c r="E3348" t="n">
        <v>0.999</v>
      </c>
      <c r="F3348" t="n">
        <v>322.568380915707</v>
      </c>
      <c r="G3348" t="n">
        <v>3</v>
      </c>
      <c r="H3348" t="n">
        <v>6</v>
      </c>
      <c r="I3348" t="n">
        <v>324.9969523442784</v>
      </c>
      <c r="J3348" t="n">
        <v>329.7550850031647</v>
      </c>
      <c r="K3348" t="n">
        <v>334.4000932616804</v>
      </c>
      <c r="L3348" t="n">
        <v>324.268380915707</v>
      </c>
      <c r="M3348" t="n">
        <v>341.7800174578296</v>
      </c>
      <c r="N3348" t="n">
        <v>347.0265375771603</v>
      </c>
      <c r="O3348" t="n">
        <v>334.4000932616804</v>
      </c>
      <c r="P3348" t="n">
        <v>11.83171234597341</v>
      </c>
      <c r="Q3348" t="n">
        <v>0.9912247927075599</v>
      </c>
      <c r="R3348" t="n">
        <v>0.9925682590880333</v>
      </c>
      <c r="S3348" t="n">
        <v>0.9999347849329537</v>
      </c>
      <c r="T3348" t="b">
        <v>1</v>
      </c>
    </row>
    <row r="3349">
      <c r="A3349" t="n">
        <v>17</v>
      </c>
      <c r="B3349" t="n">
        <v>148</v>
      </c>
      <c r="C3349" t="n">
        <v>48</v>
      </c>
      <c r="D3349" t="n">
        <v>54.963017222701</v>
      </c>
      <c r="E3349" t="n">
        <v>0.999</v>
      </c>
      <c r="F3349" t="n">
        <v>322.6765880755717</v>
      </c>
      <c r="G3349" t="n">
        <v>2</v>
      </c>
      <c r="H3349" t="n">
        <v>5</v>
      </c>
      <c r="I3349" t="n">
        <v>324.6765880755717</v>
      </c>
      <c r="J3349" t="n">
        <v>324.6765880755717</v>
      </c>
      <c r="K3349" t="n">
        <v>329.0701146321425</v>
      </c>
      <c r="L3349" t="n">
        <v>324.009921408905</v>
      </c>
      <c r="M3349" t="n">
        <v>330.5576834448307</v>
      </c>
      <c r="N3349" t="n">
        <v>335.7872759493694</v>
      </c>
      <c r="O3349" t="n">
        <v>329.0701146321425</v>
      </c>
      <c r="P3349" t="n">
        <v>6.393526556570805</v>
      </c>
      <c r="Q3349" t="n">
        <v>0.9932080949593433</v>
      </c>
      <c r="R3349" t="n">
        <v>0.9888362793229857</v>
      </c>
      <c r="S3349" t="n">
        <v>0.9999241770692613</v>
      </c>
      <c r="T3349" t="b">
        <v>1</v>
      </c>
    </row>
    <row r="3350">
      <c r="A3350" t="n">
        <v>17</v>
      </c>
      <c r="B3350" t="n">
        <v>149</v>
      </c>
      <c r="C3350" t="n">
        <v>43</v>
      </c>
      <c r="D3350" t="n">
        <v>58.59593444859313</v>
      </c>
      <c r="E3350" t="n">
        <v>0.99</v>
      </c>
      <c r="F3350" t="n">
        <v>323.8953778132433</v>
      </c>
      <c r="G3350" t="n">
        <v>1</v>
      </c>
      <c r="H3350" t="n">
        <v>8</v>
      </c>
      <c r="I3350" t="n">
        <v>326.0453778132432</v>
      </c>
      <c r="J3350" t="n">
        <v>334.6198590286494</v>
      </c>
      <c r="K3350" t="n">
        <v>340.1477773728563</v>
      </c>
      <c r="L3350" t="n">
        <v>324.7553778132433</v>
      </c>
      <c r="M3350" t="n">
        <v>333.9440316112763</v>
      </c>
      <c r="N3350" t="n">
        <v>338.5290030078798</v>
      </c>
      <c r="O3350" t="n">
        <v>338.5290030078798</v>
      </c>
      <c r="P3350" t="n">
        <v>14.63362519463652</v>
      </c>
      <c r="Q3350" t="n">
        <v>0.9861609289469387</v>
      </c>
      <c r="R3350" t="n">
        <v>0.9918394937942874</v>
      </c>
      <c r="S3350" t="n">
        <v>0.9998870661747902</v>
      </c>
      <c r="T3350" t="b">
        <v>1</v>
      </c>
    </row>
    <row r="3351">
      <c r="A3351" t="n">
        <v>17</v>
      </c>
      <c r="B3351" t="n">
        <v>150</v>
      </c>
      <c r="C3351" t="n">
        <v>32</v>
      </c>
      <c r="D3351" t="n">
        <v>56.28940686501164</v>
      </c>
      <c r="E3351" t="n">
        <v>0.99</v>
      </c>
      <c r="F3351" t="n">
        <v>324.5842755968532</v>
      </c>
      <c r="G3351" t="n">
        <v>3</v>
      </c>
      <c r="H3351" t="n">
        <v>7</v>
      </c>
      <c r="I3351" t="n">
        <v>325.7271327397103</v>
      </c>
      <c r="J3351" t="n">
        <v>334.4000932616804</v>
      </c>
      <c r="K3351" t="n">
        <v>338.8817339356463</v>
      </c>
      <c r="L3351" t="n">
        <v>325.2953867079643</v>
      </c>
      <c r="M3351" t="n">
        <v>325.2953867079643</v>
      </c>
      <c r="N3351" t="n">
        <v>329.6220129081958</v>
      </c>
      <c r="O3351" t="n">
        <v>329.6220129081958</v>
      </c>
      <c r="P3351" t="n">
        <v>5.037737311342596</v>
      </c>
      <c r="Q3351" t="n">
        <v>0.9915321112534259</v>
      </c>
      <c r="R3351" t="n">
        <v>0.9957544090906426</v>
      </c>
      <c r="S3351" t="n">
        <v>0.9999640488085161</v>
      </c>
      <c r="T3351" t="b">
        <v>1</v>
      </c>
    </row>
    <row r="3352">
      <c r="A3352" t="n">
        <v>17</v>
      </c>
      <c r="B3352" t="n">
        <v>151</v>
      </c>
      <c r="C3352" t="n">
        <v>99</v>
      </c>
      <c r="D3352" t="n">
        <v>40.40835052706638</v>
      </c>
      <c r="E3352" t="n">
        <v>0.9</v>
      </c>
      <c r="F3352" t="n">
        <v>326.1435190522149</v>
      </c>
      <c r="G3352" t="n">
        <v>1</v>
      </c>
      <c r="H3352" t="n">
        <v>5</v>
      </c>
      <c r="I3352" t="n">
        <v>331.0935190522149</v>
      </c>
      <c r="J3352" t="n">
        <v>343.8024546362133</v>
      </c>
      <c r="K3352" t="n">
        <v>347.6145631765025</v>
      </c>
      <c r="L3352" t="n">
        <v>328.8935190522149</v>
      </c>
      <c r="M3352" t="n">
        <v>335.7872759493694</v>
      </c>
      <c r="N3352" t="n">
        <v>339.6320286160741</v>
      </c>
      <c r="O3352" t="n">
        <v>339.6320286160741</v>
      </c>
      <c r="P3352" t="n">
        <v>13.48850956385917</v>
      </c>
      <c r="Q3352" t="n">
        <v>0.9904358141546736</v>
      </c>
      <c r="R3352" t="n">
        <v>0.991780336814754</v>
      </c>
      <c r="S3352" t="n">
        <v>0.9999213856137104</v>
      </c>
      <c r="T3352" t="b">
        <v>1</v>
      </c>
    </row>
    <row r="3353">
      <c r="A3353" t="n">
        <v>17</v>
      </c>
      <c r="B3353" t="n">
        <v>152</v>
      </c>
      <c r="C3353" t="n">
        <v>45</v>
      </c>
      <c r="D3353" t="n">
        <v>38.73957899158366</v>
      </c>
      <c r="E3353" t="n">
        <v>0.99</v>
      </c>
      <c r="F3353" t="n">
        <v>327.1148295828182</v>
      </c>
      <c r="G3353" t="n">
        <v>1</v>
      </c>
      <c r="H3353" t="n">
        <v>4</v>
      </c>
      <c r="I3353" t="n">
        <v>329.3648295828182</v>
      </c>
      <c r="J3353" t="n">
        <v>340.1477773728563</v>
      </c>
      <c r="K3353" t="n">
        <v>343.8024546362133</v>
      </c>
      <c r="L3353" t="n">
        <v>328.5210795828182</v>
      </c>
      <c r="M3353" t="n">
        <v>328.5210795828182</v>
      </c>
      <c r="N3353" t="n">
        <v>331.2301410507611</v>
      </c>
      <c r="O3353" t="n">
        <v>331.2301410507611</v>
      </c>
      <c r="P3353" t="n">
        <v>4.115311467942888</v>
      </c>
      <c r="Q3353" t="n">
        <v>0.9908289760752347</v>
      </c>
      <c r="R3353" t="n">
        <v>0.9919779104396746</v>
      </c>
      <c r="S3353" t="n">
        <v>0.9999264292247156</v>
      </c>
      <c r="T3353" t="b">
        <v>1</v>
      </c>
    </row>
    <row r="3354">
      <c r="A3354" t="n">
        <v>17</v>
      </c>
      <c r="B3354" t="n">
        <v>153</v>
      </c>
      <c r="C3354" t="n">
        <v>34</v>
      </c>
      <c r="D3354" t="n">
        <v>65.5221313656147</v>
      </c>
      <c r="E3354" t="n">
        <v>0.999</v>
      </c>
      <c r="F3354" t="n">
        <v>328.6235145312339</v>
      </c>
      <c r="G3354" t="n">
        <v>6</v>
      </c>
      <c r="H3354" t="n">
        <v>7</v>
      </c>
      <c r="I3354" t="n">
        <v>329.4735145312339</v>
      </c>
      <c r="J3354" t="n">
        <v>347.0265375771603</v>
      </c>
      <c r="K3354" t="n">
        <v>352.9188155776652</v>
      </c>
      <c r="L3354" t="n">
        <v>329.3790700867895</v>
      </c>
      <c r="M3354" t="n">
        <v>329.6220129081958</v>
      </c>
      <c r="N3354" t="n">
        <v>334.6583027902568</v>
      </c>
      <c r="O3354" t="n">
        <v>334.6583027902568</v>
      </c>
      <c r="P3354" t="n">
        <v>6.034788259022889</v>
      </c>
      <c r="Q3354" t="n">
        <v>0.9916573631569283</v>
      </c>
      <c r="R3354" t="n">
        <v>0.9950597597752244</v>
      </c>
      <c r="S3354" t="n">
        <v>0.9999587853698871</v>
      </c>
      <c r="T3354" t="b">
        <v>1</v>
      </c>
    </row>
    <row r="3355">
      <c r="A3355" t="n">
        <v>17</v>
      </c>
      <c r="B3355" t="n">
        <v>154</v>
      </c>
      <c r="C3355" t="n">
        <v>95</v>
      </c>
      <c r="D3355" t="n">
        <v>71.21257686030701</v>
      </c>
      <c r="E3355" t="n">
        <v>0.999</v>
      </c>
      <c r="F3355" t="n">
        <v>329.371493055465</v>
      </c>
      <c r="G3355" t="n">
        <v>4</v>
      </c>
      <c r="H3355" t="n">
        <v>6</v>
      </c>
      <c r="I3355" t="n">
        <v>332.340243055465</v>
      </c>
      <c r="J3355" t="n">
        <v>332.340243055465</v>
      </c>
      <c r="K3355" t="n">
        <v>337.3201435352067</v>
      </c>
      <c r="L3355" t="n">
        <v>331.746493055465</v>
      </c>
      <c r="M3355" t="n">
        <v>352.9188155776652</v>
      </c>
      <c r="N3355" t="n">
        <v>359.3228242881245</v>
      </c>
      <c r="O3355" t="n">
        <v>337.3201435352067</v>
      </c>
      <c r="P3355" t="n">
        <v>7.94865047974173</v>
      </c>
      <c r="Q3355" t="n">
        <v>0.9853030903101571</v>
      </c>
      <c r="R3355" t="n">
        <v>0.9909361175859555</v>
      </c>
      <c r="S3355" t="n">
        <v>0.9998667889387214</v>
      </c>
      <c r="T3355" t="b">
        <v>1</v>
      </c>
    </row>
    <row r="3356">
      <c r="A3356" t="n">
        <v>17</v>
      </c>
      <c r="B3356" t="n">
        <v>155</v>
      </c>
      <c r="C3356" t="n">
        <v>30</v>
      </c>
      <c r="D3356" t="n">
        <v>14.84769653520368</v>
      </c>
      <c r="E3356" t="n">
        <v>0.9</v>
      </c>
      <c r="F3356" t="n">
        <v>332.426560838553</v>
      </c>
      <c r="G3356" t="n">
        <v>3</v>
      </c>
      <c r="H3356" t="n">
        <v>4</v>
      </c>
      <c r="I3356" t="n">
        <v>333.4979894099816</v>
      </c>
      <c r="J3356" t="n">
        <v>338.8817339356463</v>
      </c>
      <c r="K3356" t="n">
        <v>340.063875379532</v>
      </c>
      <c r="L3356" t="n">
        <v>333.364060838553</v>
      </c>
      <c r="M3356" t="n">
        <v>337.3201435352067</v>
      </c>
      <c r="N3356" t="n">
        <v>338.3584439922139</v>
      </c>
      <c r="O3356" t="n">
        <v>338.3584439922139</v>
      </c>
      <c r="P3356" t="n">
        <v>5.93188315366092</v>
      </c>
      <c r="Q3356" t="n">
        <v>0.9977593921322391</v>
      </c>
      <c r="R3356" t="n">
        <v>0.9969177394193385</v>
      </c>
      <c r="S3356" t="n">
        <v>0.9999930938626925</v>
      </c>
      <c r="T3356" t="b">
        <v>1</v>
      </c>
    </row>
    <row r="3357">
      <c r="A3357" t="n">
        <v>17</v>
      </c>
      <c r="B3357" t="n">
        <v>156</v>
      </c>
      <c r="C3357" t="n">
        <v>70</v>
      </c>
      <c r="D3357" t="n">
        <v>2.426151123820361</v>
      </c>
      <c r="E3357" t="n">
        <v>0.9999</v>
      </c>
      <c r="F3357" t="n">
        <v>333.1737153558091</v>
      </c>
      <c r="G3357" t="n">
        <v>4</v>
      </c>
      <c r="H3357" t="n">
        <v>6</v>
      </c>
      <c r="I3357" t="n">
        <v>335.3612153558091</v>
      </c>
      <c r="J3357" t="n">
        <v>338.3584439922139</v>
      </c>
      <c r="K3357" t="n">
        <v>338.5281049099636</v>
      </c>
      <c r="L3357" t="n">
        <v>334.9237153558091</v>
      </c>
      <c r="M3357" t="n">
        <v>359.3228242881245</v>
      </c>
      <c r="N3357" t="n">
        <v>359.541003346022</v>
      </c>
      <c r="O3357" t="n">
        <v>338.5281049099636</v>
      </c>
      <c r="P3357" t="n">
        <v>5.354389554154579</v>
      </c>
      <c r="Q3357" t="n">
        <v>0.999495700248618</v>
      </c>
      <c r="R3357" t="n">
        <v>0.9996898414747247</v>
      </c>
      <c r="S3357" t="n">
        <v>0.9999998435871328</v>
      </c>
      <c r="T3357" t="b">
        <v>1</v>
      </c>
    </row>
    <row r="3358">
      <c r="A3358" t="n">
        <v>17</v>
      </c>
      <c r="B3358" t="n">
        <v>157</v>
      </c>
      <c r="C3358" t="n">
        <v>19</v>
      </c>
      <c r="D3358" t="n">
        <v>54.84775619720966</v>
      </c>
      <c r="E3358" t="n">
        <v>0.99</v>
      </c>
      <c r="F3358" t="n">
        <v>334.234488607867</v>
      </c>
      <c r="G3358" t="n">
        <v>1</v>
      </c>
      <c r="H3358" t="n">
        <v>3</v>
      </c>
      <c r="I3358" t="n">
        <v>335.184488607867</v>
      </c>
      <c r="J3358" t="n">
        <v>347.6145631765025</v>
      </c>
      <c r="K3358" t="n">
        <v>352.7888797988808</v>
      </c>
      <c r="L3358" t="n">
        <v>334.9130600364385</v>
      </c>
      <c r="M3358" t="n">
        <v>340.063875379532</v>
      </c>
      <c r="N3358" t="n">
        <v>344.4307349493735</v>
      </c>
      <c r="O3358" t="n">
        <v>344.4307349493735</v>
      </c>
      <c r="P3358" t="n">
        <v>10.19624634150648</v>
      </c>
      <c r="Q3358" t="n">
        <v>0.9870404042665309</v>
      </c>
      <c r="R3358" t="n">
        <v>0.9917480884436289</v>
      </c>
      <c r="S3358" t="n">
        <v>0.9998930585622011</v>
      </c>
      <c r="T3358" t="b">
        <v>1</v>
      </c>
    </row>
    <row r="3359">
      <c r="A3359" t="n">
        <v>17</v>
      </c>
      <c r="B3359" t="n">
        <v>158</v>
      </c>
      <c r="C3359" t="n">
        <v>34</v>
      </c>
      <c r="D3359" t="n">
        <v>52.75681525556561</v>
      </c>
      <c r="E3359" t="n">
        <v>0.9999</v>
      </c>
      <c r="F3359" t="n">
        <v>335.1250454252807</v>
      </c>
      <c r="G3359" t="n">
        <v>1</v>
      </c>
      <c r="H3359" t="n">
        <v>6</v>
      </c>
      <c r="I3359" t="n">
        <v>336.8250454252807</v>
      </c>
      <c r="J3359" t="n">
        <v>352.7888797988808</v>
      </c>
      <c r="K3359" t="n">
        <v>357.7659378418587</v>
      </c>
      <c r="L3359" t="n">
        <v>335.9750454252808</v>
      </c>
      <c r="M3359" t="n">
        <v>359.541003346022</v>
      </c>
      <c r="N3359" t="n">
        <v>364.2853212646879</v>
      </c>
      <c r="O3359" t="n">
        <v>357.7659378418587</v>
      </c>
      <c r="P3359" t="n">
        <v>22.64089241657797</v>
      </c>
      <c r="Q3359" t="n">
        <v>0.9875313649667461</v>
      </c>
      <c r="R3359" t="n">
        <v>0.9932772359682824</v>
      </c>
      <c r="S3359" t="n">
        <v>0.9999161763088739</v>
      </c>
      <c r="T3359" t="b">
        <v>1</v>
      </c>
    </row>
    <row r="3360">
      <c r="A3360" t="n">
        <v>17</v>
      </c>
      <c r="B3360" t="n">
        <v>159</v>
      </c>
      <c r="C3360" t="n">
        <v>90</v>
      </c>
      <c r="D3360" t="n">
        <v>81.99540332484963</v>
      </c>
      <c r="E3360" t="n">
        <v>0.99</v>
      </c>
      <c r="F3360" t="n">
        <v>335.7389947978028</v>
      </c>
      <c r="G3360" t="n">
        <v>3</v>
      </c>
      <c r="H3360" t="n">
        <v>5</v>
      </c>
      <c r="I3360" t="n">
        <v>338.9532805120885</v>
      </c>
      <c r="J3360" t="n">
        <v>344.4307349493735</v>
      </c>
      <c r="K3360" t="n">
        <v>350.9590313924348</v>
      </c>
      <c r="L3360" t="n">
        <v>338.2389947978028</v>
      </c>
      <c r="M3360" t="n">
        <v>339.6320286160741</v>
      </c>
      <c r="N3360" t="n">
        <v>347.4336844985526</v>
      </c>
      <c r="O3360" t="n">
        <v>347.4336844985526</v>
      </c>
      <c r="P3360" t="n">
        <v>11.69468970074985</v>
      </c>
      <c r="Q3360" t="n">
        <v>0.9876889202440705</v>
      </c>
      <c r="R3360" t="n">
        <v>0.9833914500958101</v>
      </c>
      <c r="S3360" t="n">
        <v>0.9997955308174992</v>
      </c>
      <c r="T3360" t="b">
        <v>1</v>
      </c>
    </row>
    <row r="3361">
      <c r="A3361" t="n">
        <v>17</v>
      </c>
      <c r="B3361" t="n">
        <v>160</v>
      </c>
      <c r="C3361" t="n">
        <v>45</v>
      </c>
      <c r="D3361" t="n">
        <v>56.3176443019234</v>
      </c>
      <c r="E3361" t="n">
        <v>0.9</v>
      </c>
      <c r="F3361" t="n">
        <v>336.5633306702375</v>
      </c>
      <c r="G3361" t="n">
        <v>2</v>
      </c>
      <c r="H3361" t="n">
        <v>7</v>
      </c>
      <c r="I3361" t="n">
        <v>338.4383306702375</v>
      </c>
      <c r="J3361" t="n">
        <v>338.4383306702375</v>
      </c>
      <c r="K3361" t="n">
        <v>342.9401407663145</v>
      </c>
      <c r="L3361" t="n">
        <v>337.5633306702375</v>
      </c>
      <c r="M3361" t="n">
        <v>337.5633306702375</v>
      </c>
      <c r="N3361" t="n">
        <v>341.8921273114307</v>
      </c>
      <c r="O3361" t="n">
        <v>341.8921273114307</v>
      </c>
      <c r="P3361" t="n">
        <v>5.328796641193208</v>
      </c>
      <c r="Q3361" t="n">
        <v>0.9930412843745621</v>
      </c>
      <c r="R3361" t="n">
        <v>0.9957522838306153</v>
      </c>
      <c r="S3361" t="n">
        <v>0.9999704413511197</v>
      </c>
      <c r="T3361" t="b">
        <v>1</v>
      </c>
    </row>
    <row r="3362">
      <c r="A3362" t="n">
        <v>17</v>
      </c>
      <c r="B3362" t="n">
        <v>161</v>
      </c>
      <c r="C3362" t="n">
        <v>91</v>
      </c>
      <c r="D3362" t="n">
        <v>41.08559990096147</v>
      </c>
      <c r="E3362" t="n">
        <v>0.9</v>
      </c>
      <c r="F3362" t="n">
        <v>338.9540185964357</v>
      </c>
      <c r="G3362" t="n">
        <v>2</v>
      </c>
      <c r="H3362" t="n">
        <v>7</v>
      </c>
      <c r="I3362" t="n">
        <v>342.7456852631024</v>
      </c>
      <c r="J3362" t="n">
        <v>342.9401407663145</v>
      </c>
      <c r="K3362" t="n">
        <v>346.224361381899</v>
      </c>
      <c r="L3362" t="n">
        <v>340.9762408186579</v>
      </c>
      <c r="M3362" t="n">
        <v>341.8921273114307</v>
      </c>
      <c r="N3362" t="n">
        <v>345.0501288410973</v>
      </c>
      <c r="O3362" t="n">
        <v>345.0501288410973</v>
      </c>
      <c r="P3362" t="n">
        <v>6.096110244661588</v>
      </c>
      <c r="Q3362" t="n">
        <v>0.9949185933703687</v>
      </c>
      <c r="R3362" t="n">
        <v>0.9968993660876049</v>
      </c>
      <c r="S3362" t="n">
        <v>0.9999842444182815</v>
      </c>
      <c r="T3362" t="b">
        <v>1</v>
      </c>
    </row>
    <row r="3363">
      <c r="A3363" t="n">
        <v>17</v>
      </c>
      <c r="B3363" t="n">
        <v>162</v>
      </c>
      <c r="C3363" t="n">
        <v>87</v>
      </c>
      <c r="D3363" t="n">
        <v>77.80084206769882</v>
      </c>
      <c r="E3363" t="n">
        <v>0.9999</v>
      </c>
      <c r="F3363" t="n">
        <v>339.6003180203997</v>
      </c>
      <c r="G3363" t="n">
        <v>2</v>
      </c>
      <c r="H3363" t="n">
        <v>3</v>
      </c>
      <c r="I3363" t="n">
        <v>343.2253180203997</v>
      </c>
      <c r="J3363" t="n">
        <v>346.224361381899</v>
      </c>
      <c r="K3363" t="n">
        <v>352.4434534736415</v>
      </c>
      <c r="L3363" t="n">
        <v>342.7074608775425</v>
      </c>
      <c r="M3363" t="n">
        <v>350.9590313924348</v>
      </c>
      <c r="N3363" t="n">
        <v>357.1533659519649</v>
      </c>
      <c r="O3363" t="n">
        <v>352.4434534736415</v>
      </c>
      <c r="P3363" t="n">
        <v>12.84313545324181</v>
      </c>
      <c r="Q3363" t="n">
        <v>0.9903995569812928</v>
      </c>
      <c r="R3363" t="n">
        <v>0.9883150121743622</v>
      </c>
      <c r="S3363" t="n">
        <v>0.9998878189402057</v>
      </c>
      <c r="T3363" t="b">
        <v>0</v>
      </c>
    </row>
    <row r="3364">
      <c r="A3364" t="n">
        <v>17</v>
      </c>
      <c r="B3364" t="n">
        <v>163</v>
      </c>
      <c r="C3364" t="n">
        <v>92</v>
      </c>
      <c r="D3364" t="n">
        <v>53.68435860118443</v>
      </c>
      <c r="E3364" t="n">
        <v>0.999</v>
      </c>
      <c r="F3364" t="n">
        <v>339.9719322384474</v>
      </c>
      <c r="G3364" t="n">
        <v>2</v>
      </c>
      <c r="H3364" t="n">
        <v>3</v>
      </c>
      <c r="I3364" t="n">
        <v>343.8052655717808</v>
      </c>
      <c r="J3364" t="n">
        <v>352.4434534736415</v>
      </c>
      <c r="K3364" t="n">
        <v>356.7347691092278</v>
      </c>
      <c r="L3364" t="n">
        <v>343.2576465241617</v>
      </c>
      <c r="M3364" t="n">
        <v>357.1533659519649</v>
      </c>
      <c r="N3364" t="n">
        <v>361.4275983246707</v>
      </c>
      <c r="O3364" t="n">
        <v>356.7347691092278</v>
      </c>
      <c r="P3364" t="n">
        <v>16.76283687078035</v>
      </c>
      <c r="Q3364" t="n">
        <v>0.9933655763945528</v>
      </c>
      <c r="R3364" t="n">
        <v>0.9919224141651168</v>
      </c>
      <c r="S3364" t="n">
        <v>0.9999464098738621</v>
      </c>
      <c r="T3364" t="b">
        <v>1</v>
      </c>
    </row>
    <row r="3365">
      <c r="A3365" t="n">
        <v>17</v>
      </c>
      <c r="B3365" t="n">
        <v>164</v>
      </c>
      <c r="C3365" t="n">
        <v>90</v>
      </c>
      <c r="D3365" t="n">
        <v>15.12021359519616</v>
      </c>
      <c r="E3365" t="n">
        <v>0.9</v>
      </c>
      <c r="F3365" t="n">
        <v>343.635126665187</v>
      </c>
      <c r="G3365" t="n">
        <v>7</v>
      </c>
      <c r="H3365" t="n">
        <v>8</v>
      </c>
      <c r="I3365" t="n">
        <v>345.635126665187</v>
      </c>
      <c r="J3365" t="n">
        <v>345.635126665187</v>
      </c>
      <c r="K3365" t="n">
        <v>346.7973260191606</v>
      </c>
      <c r="L3365" t="n">
        <v>345.435126665187</v>
      </c>
      <c r="M3365" t="n">
        <v>345.435126665187</v>
      </c>
      <c r="N3365" t="n">
        <v>346.6182419699754</v>
      </c>
      <c r="O3365" t="n">
        <v>346.6182419699754</v>
      </c>
      <c r="P3365" t="n">
        <v>2.983115304788441</v>
      </c>
      <c r="Q3365" t="n">
        <v>0.9988577930280926</v>
      </c>
      <c r="R3365" t="n">
        <v>0.9978878411663465</v>
      </c>
      <c r="S3365" t="n">
        <v>0.9999975874774544</v>
      </c>
      <c r="T3365" t="b">
        <v>1</v>
      </c>
    </row>
    <row r="3366">
      <c r="A3366" t="n">
        <v>17</v>
      </c>
      <c r="B3366" t="n">
        <v>165</v>
      </c>
      <c r="C3366" t="n">
        <v>57</v>
      </c>
      <c r="D3366" t="n">
        <v>27.04346968202729</v>
      </c>
      <c r="E3366" t="n">
        <v>0.9</v>
      </c>
      <c r="F3366" t="n">
        <v>345.1419516273748</v>
      </c>
      <c r="G3366" t="n">
        <v>3</v>
      </c>
      <c r="H3366" t="n">
        <v>4</v>
      </c>
      <c r="I3366" t="n">
        <v>347.1776659130891</v>
      </c>
      <c r="J3366" t="n">
        <v>361.4275983246707</v>
      </c>
      <c r="K3366" t="n">
        <v>363.5807408152779</v>
      </c>
      <c r="L3366" t="n">
        <v>346.9232016273748</v>
      </c>
      <c r="M3366" t="n">
        <v>346.9232016273748</v>
      </c>
      <c r="N3366" t="n">
        <v>348.8143533533907</v>
      </c>
      <c r="O3366" t="n">
        <v>348.8143533533907</v>
      </c>
      <c r="P3366" t="n">
        <v>3.672401726015892</v>
      </c>
      <c r="Q3366" t="n">
        <v>0.9959227315543044</v>
      </c>
      <c r="R3366" t="n">
        <v>0.9943931043953491</v>
      </c>
      <c r="S3366" t="n">
        <v>0.9999771391814728</v>
      </c>
      <c r="T3366" t="b">
        <v>1</v>
      </c>
    </row>
    <row r="3367">
      <c r="A3367" t="n">
        <v>17</v>
      </c>
      <c r="B3367" t="n">
        <v>166</v>
      </c>
      <c r="C3367" t="n">
        <v>24</v>
      </c>
      <c r="D3367" t="n">
        <v>49.98233765831699</v>
      </c>
      <c r="E3367" t="n">
        <v>0.9</v>
      </c>
      <c r="F3367" t="n">
        <v>346.8063493986171</v>
      </c>
      <c r="G3367" t="n">
        <v>4</v>
      </c>
      <c r="H3367" t="n">
        <v>5</v>
      </c>
      <c r="I3367" t="n">
        <v>347.5563493986171</v>
      </c>
      <c r="J3367" t="n">
        <v>348.8143533533907</v>
      </c>
      <c r="K3367" t="n">
        <v>352.3096217211051</v>
      </c>
      <c r="L3367" t="n">
        <v>347.4730160652838</v>
      </c>
      <c r="M3367" t="n">
        <v>347.4730160652838</v>
      </c>
      <c r="N3367" t="n">
        <v>352.2287094675975</v>
      </c>
      <c r="O3367" t="n">
        <v>352.2287094675975</v>
      </c>
      <c r="P3367" t="n">
        <v>5.422360068980367</v>
      </c>
      <c r="Q3367" t="n">
        <v>0.989661860925287</v>
      </c>
      <c r="R3367" t="n">
        <v>0.9898427655651639</v>
      </c>
      <c r="S3367" t="n">
        <v>0.9998949930977982</v>
      </c>
      <c r="T3367" t="b">
        <v>1</v>
      </c>
    </row>
    <row r="3368">
      <c r="A3368" t="n">
        <v>17</v>
      </c>
      <c r="B3368" t="n">
        <v>167</v>
      </c>
      <c r="C3368" t="n">
        <v>15</v>
      </c>
      <c r="D3368" t="n">
        <v>51.94614386963547</v>
      </c>
      <c r="E3368" t="n">
        <v>0.99</v>
      </c>
      <c r="F3368" t="n">
        <v>348.7341071641369</v>
      </c>
      <c r="G3368" t="n">
        <v>5</v>
      </c>
      <c r="H3368" t="n">
        <v>7</v>
      </c>
      <c r="I3368" t="n">
        <v>349.1507738308036</v>
      </c>
      <c r="J3368" t="n">
        <v>352.2287094675975</v>
      </c>
      <c r="K3368" t="n">
        <v>357.1712540793611</v>
      </c>
      <c r="L3368" t="n">
        <v>349.0674404974702</v>
      </c>
      <c r="M3368" t="n">
        <v>349.0674404974702</v>
      </c>
      <c r="N3368" t="n">
        <v>353.0602263444829</v>
      </c>
      <c r="O3368" t="n">
        <v>353.0602263444829</v>
      </c>
      <c r="P3368" t="n">
        <v>4.326119180346041</v>
      </c>
      <c r="Q3368" t="n">
        <v>0.9894458010713654</v>
      </c>
      <c r="R3368" t="n">
        <v>0.9960813540753246</v>
      </c>
      <c r="S3368" t="n">
        <v>0.9999586418313801</v>
      </c>
      <c r="T3368" t="b">
        <v>1</v>
      </c>
    </row>
    <row r="3369">
      <c r="A3369" t="n">
        <v>17</v>
      </c>
      <c r="B3369" t="n">
        <v>168</v>
      </c>
      <c r="C3369" t="n">
        <v>77</v>
      </c>
      <c r="D3369" t="n">
        <v>29.65076532844162</v>
      </c>
      <c r="E3369" t="n">
        <v>0.99</v>
      </c>
      <c r="F3369" t="n">
        <v>349.6184572385322</v>
      </c>
      <c r="G3369" t="n">
        <v>2</v>
      </c>
      <c r="H3369" t="n">
        <v>3</v>
      </c>
      <c r="I3369" t="n">
        <v>352.8267905718655</v>
      </c>
      <c r="J3369" t="n">
        <v>356.7347691092278</v>
      </c>
      <c r="K3369" t="n">
        <v>359.1049342034278</v>
      </c>
      <c r="L3369" t="n">
        <v>352.3684572385322</v>
      </c>
      <c r="M3369" t="n">
        <v>363.5807408152779</v>
      </c>
      <c r="N3369" t="n">
        <v>365.94147053888</v>
      </c>
      <c r="O3369" t="n">
        <v>359.1049342034278</v>
      </c>
      <c r="P3369" t="n">
        <v>9.486476964895587</v>
      </c>
      <c r="Q3369" t="n">
        <v>0.9963302381475119</v>
      </c>
      <c r="R3369" t="n">
        <v>0.9955305165857677</v>
      </c>
      <c r="S3369" t="n">
        <v>0.9999835980602662</v>
      </c>
      <c r="T3369" t="b">
        <v>1</v>
      </c>
    </row>
    <row r="3370">
      <c r="A3370" t="n">
        <v>17</v>
      </c>
      <c r="B3370" t="n">
        <v>169</v>
      </c>
      <c r="C3370" t="n">
        <v>57</v>
      </c>
      <c r="D3370" t="n">
        <v>58.43377007293878</v>
      </c>
      <c r="E3370" t="n">
        <v>0.999</v>
      </c>
      <c r="F3370" t="n">
        <v>352.7810385028828</v>
      </c>
      <c r="G3370" t="n">
        <v>2</v>
      </c>
      <c r="H3370" t="n">
        <v>5</v>
      </c>
      <c r="I3370" t="n">
        <v>355.1560385028828</v>
      </c>
      <c r="J3370" t="n">
        <v>359.1049342034278</v>
      </c>
      <c r="K3370" t="n">
        <v>363.7758990373957</v>
      </c>
      <c r="L3370" t="n">
        <v>354.3643718362162</v>
      </c>
      <c r="M3370" t="n">
        <v>357.1712540793611</v>
      </c>
      <c r="N3370" t="n">
        <v>362.7310799664152</v>
      </c>
      <c r="O3370" t="n">
        <v>362.7310799664152</v>
      </c>
      <c r="P3370" t="n">
        <v>9.95004146353233</v>
      </c>
      <c r="Q3370" t="n">
        <v>0.9927807578901282</v>
      </c>
      <c r="R3370" t="n">
        <v>0.9881355213151887</v>
      </c>
      <c r="S3370" t="n">
        <v>0.9999143474558669</v>
      </c>
      <c r="T3370" t="b">
        <v>1</v>
      </c>
    </row>
    <row r="3371">
      <c r="A3371" t="n">
        <v>17</v>
      </c>
      <c r="B3371" t="n">
        <v>170</v>
      </c>
      <c r="C3371" t="n">
        <v>60</v>
      </c>
      <c r="D3371" t="n">
        <v>56.26027535154225</v>
      </c>
      <c r="E3371" t="n">
        <v>0.9999</v>
      </c>
      <c r="F3371" t="n">
        <v>353.0841593324776</v>
      </c>
      <c r="G3371" t="n">
        <v>5</v>
      </c>
      <c r="H3371" t="n">
        <v>6</v>
      </c>
      <c r="I3371" t="n">
        <v>354.7508259991442</v>
      </c>
      <c r="J3371" t="n">
        <v>362.7310799664152</v>
      </c>
      <c r="K3371" t="n">
        <v>368.0841033109958</v>
      </c>
      <c r="L3371" t="n">
        <v>354.5841593324776</v>
      </c>
      <c r="M3371" t="n">
        <v>364.2853212646879</v>
      </c>
      <c r="N3371" t="n">
        <v>369.3446985445029</v>
      </c>
      <c r="O3371" t="n">
        <v>368.0841033109958</v>
      </c>
      <c r="P3371" t="n">
        <v>14.99994397851822</v>
      </c>
      <c r="Q3371" t="n">
        <v>0.988574299903539</v>
      </c>
      <c r="R3371" t="n">
        <v>0.9928323961830041</v>
      </c>
      <c r="S3371" t="n">
        <v>0.9999181051083768</v>
      </c>
      <c r="T3371" t="b">
        <v>1</v>
      </c>
    </row>
    <row r="3372">
      <c r="A3372" t="n">
        <v>17</v>
      </c>
      <c r="B3372" t="n">
        <v>171</v>
      </c>
      <c r="C3372" t="n">
        <v>43</v>
      </c>
      <c r="D3372" t="n">
        <v>55.86817072728986</v>
      </c>
      <c r="E3372" t="n">
        <v>0.9999</v>
      </c>
      <c r="F3372" t="n">
        <v>353.5506311170971</v>
      </c>
      <c r="G3372" t="n">
        <v>4</v>
      </c>
      <c r="H3372" t="n">
        <v>8</v>
      </c>
      <c r="I3372" t="n">
        <v>354.8943811170971</v>
      </c>
      <c r="J3372" t="n">
        <v>354.8943811170971</v>
      </c>
      <c r="K3372" t="n">
        <v>358.8012462029215</v>
      </c>
      <c r="L3372" t="n">
        <v>354.4106311170971</v>
      </c>
      <c r="M3372" t="n">
        <v>354.4106311170971</v>
      </c>
      <c r="N3372" t="n">
        <v>358.78216247291</v>
      </c>
      <c r="O3372" t="n">
        <v>358.78216247291</v>
      </c>
      <c r="P3372" t="n">
        <v>5.23153135581299</v>
      </c>
      <c r="Q3372" t="n">
        <v>0.9884515150194091</v>
      </c>
      <c r="R3372" t="n">
        <v>0.9922179003750702</v>
      </c>
      <c r="S3372" t="n">
        <v>0.999910128539364</v>
      </c>
      <c r="T3372" t="b">
        <v>1</v>
      </c>
    </row>
    <row r="3373">
      <c r="A3373" t="n">
        <v>17</v>
      </c>
      <c r="B3373" t="n">
        <v>172</v>
      </c>
      <c r="C3373" t="n">
        <v>24</v>
      </c>
      <c r="D3373" t="n">
        <v>50.15416751772711</v>
      </c>
      <c r="E3373" t="n">
        <v>0.9</v>
      </c>
      <c r="F3373" t="n">
        <v>361.9211744988234</v>
      </c>
      <c r="G3373" t="n">
        <v>6</v>
      </c>
      <c r="H3373" t="n">
        <v>8</v>
      </c>
      <c r="I3373" t="n">
        <v>362.5211744988234</v>
      </c>
      <c r="J3373" t="n">
        <v>369.3446985445029</v>
      </c>
      <c r="K3373" t="n">
        <v>373.8549654076078</v>
      </c>
      <c r="L3373" t="n">
        <v>362.4011744988234</v>
      </c>
      <c r="M3373" t="n">
        <v>362.4011744988234</v>
      </c>
      <c r="N3373" t="n">
        <v>366.3256007521667</v>
      </c>
      <c r="O3373" t="n">
        <v>366.3256007521667</v>
      </c>
      <c r="P3373" t="n">
        <v>4.404426253343274</v>
      </c>
      <c r="Q3373" t="n">
        <v>0.9936078272292614</v>
      </c>
      <c r="R3373" t="n">
        <v>0.9930110383785994</v>
      </c>
      <c r="S3373" t="n">
        <v>0.9999553253498279</v>
      </c>
      <c r="T3373" t="b">
        <v>1</v>
      </c>
    </row>
    <row r="3374">
      <c r="A3374" t="n">
        <v>17</v>
      </c>
      <c r="B3374" t="n">
        <v>173</v>
      </c>
      <c r="C3374" t="n">
        <v>40</v>
      </c>
      <c r="D3374" t="n">
        <v>53.85536539720606</v>
      </c>
      <c r="E3374" t="n">
        <v>0.9999</v>
      </c>
      <c r="F3374" t="n">
        <v>364.6024175631131</v>
      </c>
      <c r="G3374" t="n">
        <v>6</v>
      </c>
      <c r="H3374" t="n">
        <v>7</v>
      </c>
      <c r="I3374" t="n">
        <v>365.6024175631131</v>
      </c>
      <c r="J3374" t="n">
        <v>373.8549654076078</v>
      </c>
      <c r="K3374" t="n">
        <v>378.6980738066372</v>
      </c>
      <c r="L3374" t="n">
        <v>365.491306452002</v>
      </c>
      <c r="M3374" t="n">
        <v>365.491306452002</v>
      </c>
      <c r="N3374" t="n">
        <v>369.6308426085898</v>
      </c>
      <c r="O3374" t="n">
        <v>369.6308426085898</v>
      </c>
      <c r="P3374" t="n">
        <v>5.028425045476638</v>
      </c>
      <c r="Q3374" t="n">
        <v>0.9931377299000148</v>
      </c>
      <c r="R3374" t="n">
        <v>0.9959376216271081</v>
      </c>
      <c r="S3374" t="n">
        <v>0.9999721228623569</v>
      </c>
      <c r="T3374" t="b">
        <v>1</v>
      </c>
    </row>
    <row r="3375">
      <c r="A3375" t="n">
        <v>17</v>
      </c>
      <c r="B3375" t="n">
        <v>174</v>
      </c>
      <c r="C3375" t="n">
        <v>26</v>
      </c>
      <c r="D3375" t="n">
        <v>13.87947006146145</v>
      </c>
      <c r="E3375" t="n">
        <v>0.9</v>
      </c>
      <c r="F3375" t="n">
        <v>364.6343966444148</v>
      </c>
      <c r="G3375" t="n">
        <v>3</v>
      </c>
      <c r="H3375" t="n">
        <v>8</v>
      </c>
      <c r="I3375" t="n">
        <v>365.5629680729863</v>
      </c>
      <c r="J3375" t="n">
        <v>365.94147053888</v>
      </c>
      <c r="K3375" t="n">
        <v>367.0465238877225</v>
      </c>
      <c r="L3375" t="n">
        <v>365.1543966444148</v>
      </c>
      <c r="M3375" t="n">
        <v>366.3256007521667</v>
      </c>
      <c r="N3375" t="n">
        <v>367.4116312734078</v>
      </c>
      <c r="O3375" t="n">
        <v>367.0465238877225</v>
      </c>
      <c r="P3375" t="n">
        <v>2.412127243307623</v>
      </c>
      <c r="Q3375" t="n">
        <v>0.997905350269454</v>
      </c>
      <c r="R3375" t="n">
        <v>0.9980609938110224</v>
      </c>
      <c r="S3375" t="n">
        <v>0.9999959384612087</v>
      </c>
      <c r="T3375" t="b">
        <v>1</v>
      </c>
    </row>
    <row r="3376">
      <c r="A3376" t="n">
        <v>17</v>
      </c>
      <c r="B3376" t="n">
        <v>175</v>
      </c>
      <c r="C3376" t="n">
        <v>78</v>
      </c>
      <c r="D3376" t="n">
        <v>38.80360715695589</v>
      </c>
      <c r="E3376" t="n">
        <v>0.99</v>
      </c>
      <c r="F3376" t="n">
        <v>365.6775333958753</v>
      </c>
      <c r="G3376" t="n">
        <v>3</v>
      </c>
      <c r="H3376" t="n">
        <v>8</v>
      </c>
      <c r="I3376" t="n">
        <v>368.4632476815896</v>
      </c>
      <c r="J3376" t="n">
        <v>368.4632476815896</v>
      </c>
      <c r="K3376" t="n">
        <v>371.552706850137</v>
      </c>
      <c r="L3376" t="n">
        <v>367.2375333958753</v>
      </c>
      <c r="M3376" t="n">
        <v>367.4116312734078</v>
      </c>
      <c r="N3376" t="n">
        <v>370.4479072637799</v>
      </c>
      <c r="O3376" t="n">
        <v>370.4479072637799</v>
      </c>
      <c r="P3376" t="n">
        <v>4.770373867904652</v>
      </c>
      <c r="Q3376" t="n">
        <v>0.9941548788669383</v>
      </c>
      <c r="R3376" t="n">
        <v>0.9945884454821565</v>
      </c>
      <c r="S3376" t="n">
        <v>0.9999683688083251</v>
      </c>
      <c r="T3376" t="b">
        <v>1</v>
      </c>
    </row>
    <row r="3377">
      <c r="A3377" t="n">
        <v>17</v>
      </c>
      <c r="B3377" t="n">
        <v>176</v>
      </c>
      <c r="C3377" t="n">
        <v>60</v>
      </c>
      <c r="D3377" t="n">
        <v>32.85769207487141</v>
      </c>
      <c r="E3377" t="n">
        <v>0.999</v>
      </c>
      <c r="F3377" t="n">
        <v>366.5768752913826</v>
      </c>
      <c r="G3377" t="n">
        <v>3</v>
      </c>
      <c r="H3377" t="n">
        <v>5</v>
      </c>
      <c r="I3377" t="n">
        <v>368.7197324342398</v>
      </c>
      <c r="J3377" t="n">
        <v>371.552706850137</v>
      </c>
      <c r="K3377" t="n">
        <v>374.1687651363529</v>
      </c>
      <c r="L3377" t="n">
        <v>368.2435419580493</v>
      </c>
      <c r="M3377" t="n">
        <v>368.2435419580493</v>
      </c>
      <c r="N3377" t="n">
        <v>371.3698685113197</v>
      </c>
      <c r="O3377" t="n">
        <v>371.3698685113197</v>
      </c>
      <c r="P3377" t="n">
        <v>4.792993219937046</v>
      </c>
      <c r="Q3377" t="n">
        <v>0.9950483110556333</v>
      </c>
      <c r="R3377" t="n">
        <v>0.9933111041290821</v>
      </c>
      <c r="S3377" t="n">
        <v>0.9999668786682659</v>
      </c>
      <c r="T3377" t="b">
        <v>1</v>
      </c>
    </row>
    <row r="3378">
      <c r="A3378" t="n">
        <v>17</v>
      </c>
      <c r="B3378" t="n">
        <v>177</v>
      </c>
      <c r="C3378" t="n">
        <v>50</v>
      </c>
      <c r="D3378" t="n">
        <v>68.69238990992848</v>
      </c>
      <c r="E3378" t="n">
        <v>0.99</v>
      </c>
      <c r="F3378" t="n">
        <v>372.9008173654864</v>
      </c>
      <c r="G3378" t="n">
        <v>6</v>
      </c>
      <c r="H3378" t="n">
        <v>8</v>
      </c>
      <c r="I3378" t="n">
        <v>374.1508173654864</v>
      </c>
      <c r="J3378" t="n">
        <v>378.6980738066372</v>
      </c>
      <c r="K3378" t="n">
        <v>384.8754469999761</v>
      </c>
      <c r="L3378" t="n">
        <v>373.9008173654864</v>
      </c>
      <c r="M3378" t="n">
        <v>373.9008173654864</v>
      </c>
      <c r="N3378" t="n">
        <v>379.2758087512398</v>
      </c>
      <c r="O3378" t="n">
        <v>379.2758087512398</v>
      </c>
      <c r="P3378" t="n">
        <v>6.37499138575339</v>
      </c>
      <c r="Q3378" t="n">
        <v>0.9912554783965799</v>
      </c>
      <c r="R3378" t="n">
        <v>0.9904401272604361</v>
      </c>
      <c r="S3378" t="n">
        <v>0.999916403486303</v>
      </c>
      <c r="T3378" t="b">
        <v>1</v>
      </c>
    </row>
    <row r="3379">
      <c r="A3379" t="n">
        <v>17</v>
      </c>
      <c r="B3379" t="n">
        <v>178</v>
      </c>
      <c r="C3379" t="n">
        <v>35</v>
      </c>
      <c r="D3379" t="n">
        <v>57.41359397471884</v>
      </c>
      <c r="E3379" t="n">
        <v>0.9</v>
      </c>
      <c r="F3379" t="n">
        <v>373.1085573874466</v>
      </c>
      <c r="G3379" t="n">
        <v>4</v>
      </c>
      <c r="H3379" t="n">
        <v>5</v>
      </c>
      <c r="I3379" t="n">
        <v>374.2023073874466</v>
      </c>
      <c r="J3379" t="n">
        <v>374.2023073874466</v>
      </c>
      <c r="K3379" t="n">
        <v>378.2172440290354</v>
      </c>
      <c r="L3379" t="n">
        <v>374.0807796096689</v>
      </c>
      <c r="M3379" t="n">
        <v>374.0807796096689</v>
      </c>
      <c r="N3379" t="n">
        <v>379.5435383132577</v>
      </c>
      <c r="O3379" t="n">
        <v>378.2172440290354</v>
      </c>
      <c r="P3379" t="n">
        <v>5.108686641588747</v>
      </c>
      <c r="Q3379" t="n">
        <v>0.9881339640250172</v>
      </c>
      <c r="R3379" t="n">
        <v>0.9883414471448755</v>
      </c>
      <c r="S3379" t="n">
        <v>0.9998616591924049</v>
      </c>
      <c r="T3379" t="b">
        <v>1</v>
      </c>
    </row>
    <row r="3380">
      <c r="A3380" t="n">
        <v>17</v>
      </c>
      <c r="B3380" t="n">
        <v>179</v>
      </c>
      <c r="C3380" t="n">
        <v>98</v>
      </c>
      <c r="D3380" t="n">
        <v>42.05664144139013</v>
      </c>
      <c r="E3380" t="n">
        <v>0.9</v>
      </c>
      <c r="F3380" t="n">
        <v>373.2595698376723</v>
      </c>
      <c r="G3380" t="n">
        <v>2</v>
      </c>
      <c r="H3380" t="n">
        <v>6</v>
      </c>
      <c r="I3380" t="n">
        <v>377.3429031710056</v>
      </c>
      <c r="J3380" t="n">
        <v>377.3429031710056</v>
      </c>
      <c r="K3380" t="n">
        <v>380.7047450128434</v>
      </c>
      <c r="L3380" t="n">
        <v>375.7095698376723</v>
      </c>
      <c r="M3380" t="n">
        <v>384.8754469999761</v>
      </c>
      <c r="N3380" t="n">
        <v>388.6575190720436</v>
      </c>
      <c r="O3380" t="n">
        <v>380.7047450128434</v>
      </c>
      <c r="P3380" t="n">
        <v>7.445175175171073</v>
      </c>
      <c r="Q3380" t="n">
        <v>0.9947988092396874</v>
      </c>
      <c r="R3380" t="n">
        <v>0.9946370880315168</v>
      </c>
      <c r="S3380" t="n">
        <v>0.9999721064718211</v>
      </c>
      <c r="T3380" t="b">
        <v>1</v>
      </c>
    </row>
    <row r="3381">
      <c r="A3381" t="n">
        <v>17</v>
      </c>
      <c r="B3381" t="n">
        <v>180</v>
      </c>
      <c r="C3381" t="n">
        <v>47</v>
      </c>
      <c r="D3381" t="n">
        <v>47.48888036388623</v>
      </c>
      <c r="E3381" t="n">
        <v>0.9</v>
      </c>
      <c r="F3381" t="n">
        <v>375.1048699489889</v>
      </c>
      <c r="G3381" t="n">
        <v>7</v>
      </c>
      <c r="H3381" t="n">
        <v>8</v>
      </c>
      <c r="I3381" t="n">
        <v>376.1493143934333</v>
      </c>
      <c r="J3381" t="n">
        <v>376.1493143934333</v>
      </c>
      <c r="K3381" t="n">
        <v>379.799497357606</v>
      </c>
      <c r="L3381" t="n">
        <v>376.0448699489889</v>
      </c>
      <c r="M3381" t="n">
        <v>379.2758087512398</v>
      </c>
      <c r="N3381" t="n">
        <v>382.9916835840947</v>
      </c>
      <c r="O3381" t="n">
        <v>379.799497357606</v>
      </c>
      <c r="P3381" t="n">
        <v>4.694627408617066</v>
      </c>
      <c r="Q3381" t="n">
        <v>0.9964169922148706</v>
      </c>
      <c r="R3381" t="n">
        <v>0.9933812130666688</v>
      </c>
      <c r="S3381" t="n">
        <v>0.9999762848348898</v>
      </c>
      <c r="T3381" t="b">
        <v>1</v>
      </c>
    </row>
    <row r="3382">
      <c r="A3382" t="n">
        <v>17</v>
      </c>
      <c r="B3382" t="n">
        <v>181</v>
      </c>
      <c r="C3382" t="n">
        <v>58</v>
      </c>
      <c r="D3382" t="n">
        <v>50.53832754832667</v>
      </c>
      <c r="E3382" t="n">
        <v>0.9999</v>
      </c>
      <c r="F3382" t="n">
        <v>377.2190254663772</v>
      </c>
      <c r="G3382" t="n">
        <v>2</v>
      </c>
      <c r="H3382" t="n">
        <v>7</v>
      </c>
      <c r="I3382" t="n">
        <v>379.6356921330439</v>
      </c>
      <c r="J3382" t="n">
        <v>380.7047450128434</v>
      </c>
      <c r="K3382" t="n">
        <v>384.7445793492404</v>
      </c>
      <c r="L3382" t="n">
        <v>378.5079143552661</v>
      </c>
      <c r="M3382" t="n">
        <v>379.799497357606</v>
      </c>
      <c r="N3382" t="n">
        <v>383.6840728801522</v>
      </c>
      <c r="O3382" t="n">
        <v>383.6840728801522</v>
      </c>
      <c r="P3382" t="n">
        <v>6.465047413774982</v>
      </c>
      <c r="Q3382" t="n">
        <v>0.9937531524108721</v>
      </c>
      <c r="R3382" t="n">
        <v>0.9961873523847606</v>
      </c>
      <c r="S3382" t="n">
        <v>0.9999761829714365</v>
      </c>
      <c r="T3382" t="b">
        <v>1</v>
      </c>
    </row>
    <row r="3383">
      <c r="A3383" t="n">
        <v>17</v>
      </c>
      <c r="B3383" t="n">
        <v>182</v>
      </c>
      <c r="C3383" t="n">
        <v>66</v>
      </c>
      <c r="D3383" t="n">
        <v>77.90666351085936</v>
      </c>
      <c r="E3383" t="n">
        <v>0.999</v>
      </c>
      <c r="F3383" t="n">
        <v>379.7690267824394</v>
      </c>
      <c r="G3383" t="n">
        <v>5</v>
      </c>
      <c r="H3383" t="n">
        <v>8</v>
      </c>
      <c r="I3383" t="n">
        <v>381.6023601157727</v>
      </c>
      <c r="J3383" t="n">
        <v>381.6023601157727</v>
      </c>
      <c r="K3383" t="n">
        <v>389.0149827143321</v>
      </c>
      <c r="L3383" t="n">
        <v>381.0890267824394</v>
      </c>
      <c r="M3383" t="n">
        <v>382.9916835840947</v>
      </c>
      <c r="N3383" t="n">
        <v>389.0876666444123</v>
      </c>
      <c r="O3383" t="n">
        <v>389.0149827143321</v>
      </c>
      <c r="P3383" t="n">
        <v>9.245955931892695</v>
      </c>
      <c r="Q3383" t="n">
        <v>0.9842130704422722</v>
      </c>
      <c r="R3383" t="n">
        <v>0.9891647541235432</v>
      </c>
      <c r="S3383" t="n">
        <v>0.9998289447366078</v>
      </c>
      <c r="T3383" t="b">
        <v>1</v>
      </c>
    </row>
    <row r="3384">
      <c r="A3384" t="n">
        <v>17</v>
      </c>
      <c r="B3384" t="n">
        <v>183</v>
      </c>
      <c r="C3384" t="n">
        <v>63</v>
      </c>
      <c r="D3384" t="n">
        <v>37.79834545505176</v>
      </c>
      <c r="E3384" t="n">
        <v>0.999</v>
      </c>
      <c r="F3384" t="n">
        <v>384.306943692184</v>
      </c>
      <c r="G3384" t="n">
        <v>4</v>
      </c>
      <c r="H3384" t="n">
        <v>7</v>
      </c>
      <c r="I3384" t="n">
        <v>386.275693692184</v>
      </c>
      <c r="J3384" t="n">
        <v>386.275693692184</v>
      </c>
      <c r="K3384" t="n">
        <v>388.9189346330967</v>
      </c>
      <c r="L3384" t="n">
        <v>385.706943692184</v>
      </c>
      <c r="M3384" t="n">
        <v>385.706943692184</v>
      </c>
      <c r="N3384" t="n">
        <v>388.6122738578298</v>
      </c>
      <c r="O3384" t="n">
        <v>388.6122738578298</v>
      </c>
      <c r="P3384" t="n">
        <v>4.305330165645785</v>
      </c>
      <c r="Q3384" t="n">
        <v>0.9921720537025379</v>
      </c>
      <c r="R3384" t="n">
        <v>0.9971470932465213</v>
      </c>
      <c r="S3384" t="n">
        <v>0.9999776675991421</v>
      </c>
      <c r="T3384" t="b">
        <v>1</v>
      </c>
    </row>
    <row r="3385">
      <c r="A3385" t="n">
        <v>17</v>
      </c>
      <c r="B3385" t="n">
        <v>184</v>
      </c>
      <c r="C3385" t="n">
        <v>90</v>
      </c>
      <c r="D3385" t="n">
        <v>56.67285777064668</v>
      </c>
      <c r="E3385" t="n">
        <v>0.999</v>
      </c>
      <c r="F3385" t="n">
        <v>385.5590625224493</v>
      </c>
      <c r="G3385" t="n">
        <v>1</v>
      </c>
      <c r="H3385" t="n">
        <v>5</v>
      </c>
      <c r="I3385" t="n">
        <v>390.0590625224493</v>
      </c>
      <c r="J3385" t="n">
        <v>393.1786831958898</v>
      </c>
      <c r="K3385" t="n">
        <v>398.5251792119885</v>
      </c>
      <c r="L3385" t="n">
        <v>388.0590625224493</v>
      </c>
      <c r="M3385" t="n">
        <v>389.0149827143321</v>
      </c>
      <c r="N3385" t="n">
        <v>394.4072622358018</v>
      </c>
      <c r="O3385" t="n">
        <v>394.4072622358018</v>
      </c>
      <c r="P3385" t="n">
        <v>8.848199713352528</v>
      </c>
      <c r="Q3385" t="n">
        <v>0.986612063151125</v>
      </c>
      <c r="R3385" t="n">
        <v>0.9884909940240026</v>
      </c>
      <c r="S3385" t="n">
        <v>0.9998459181548001</v>
      </c>
      <c r="T3385" t="b">
        <v>1</v>
      </c>
    </row>
    <row r="3386">
      <c r="A3386" t="n">
        <v>17</v>
      </c>
      <c r="B3386" t="n">
        <v>185</v>
      </c>
      <c r="C3386" t="n">
        <v>68</v>
      </c>
      <c r="D3386" t="n">
        <v>69.81360629876897</v>
      </c>
      <c r="E3386" t="n">
        <v>0.99</v>
      </c>
      <c r="F3386" t="n">
        <v>386.1387061609961</v>
      </c>
      <c r="G3386" t="n">
        <v>3</v>
      </c>
      <c r="H3386" t="n">
        <v>8</v>
      </c>
      <c r="I3386" t="n">
        <v>388.5672775895675</v>
      </c>
      <c r="J3386" t="n">
        <v>388.5672775895675</v>
      </c>
      <c r="K3386" t="n">
        <v>394.125685734374</v>
      </c>
      <c r="L3386" t="n">
        <v>387.4987061609961</v>
      </c>
      <c r="M3386" t="n">
        <v>389.0876666444123</v>
      </c>
      <c r="N3386" t="n">
        <v>394.5503901419686</v>
      </c>
      <c r="O3386" t="n">
        <v>394.125685734374</v>
      </c>
      <c r="P3386" t="n">
        <v>7.98697957337788</v>
      </c>
      <c r="Q3386" t="n">
        <v>0.9895083068959003</v>
      </c>
      <c r="R3386" t="n">
        <v>0.9902848487630443</v>
      </c>
      <c r="S3386" t="n">
        <v>0.999898071614762</v>
      </c>
      <c r="T3386" t="b">
        <v>1</v>
      </c>
    </row>
    <row r="3387">
      <c r="A3387" t="n">
        <v>17</v>
      </c>
      <c r="B3387" t="n">
        <v>186</v>
      </c>
      <c r="C3387" t="n">
        <v>57</v>
      </c>
      <c r="D3387" t="n">
        <v>39.43993100126566</v>
      </c>
      <c r="E3387" t="n">
        <v>0.9</v>
      </c>
      <c r="F3387" t="n">
        <v>386.6079349882232</v>
      </c>
      <c r="G3387" t="n">
        <v>1</v>
      </c>
      <c r="H3387" t="n">
        <v>3</v>
      </c>
      <c r="I3387" t="n">
        <v>389.4579349882232</v>
      </c>
      <c r="J3387" t="n">
        <v>389.4579349882232</v>
      </c>
      <c r="K3387" t="n">
        <v>393.1786831958898</v>
      </c>
      <c r="L3387" t="n">
        <v>388.6436492739375</v>
      </c>
      <c r="M3387" t="n">
        <v>394.125685734374</v>
      </c>
      <c r="N3387" t="n">
        <v>397.2658076293792</v>
      </c>
      <c r="O3387" t="n">
        <v>393.1786831958898</v>
      </c>
      <c r="P3387" t="n">
        <v>6.570748207666611</v>
      </c>
      <c r="Q3387" t="n">
        <v>0.9906639544142463</v>
      </c>
      <c r="R3387" t="n">
        <v>0.9940593124856322</v>
      </c>
      <c r="S3387" t="n">
        <v>0.9999445374705551</v>
      </c>
      <c r="T3387" t="b">
        <v>1</v>
      </c>
    </row>
    <row r="3388">
      <c r="A3388" t="n">
        <v>17</v>
      </c>
      <c r="B3388" t="n">
        <v>187</v>
      </c>
      <c r="C3388" t="n">
        <v>72</v>
      </c>
      <c r="D3388" t="n">
        <v>61.21967923811923</v>
      </c>
      <c r="E3388" t="n">
        <v>0.9</v>
      </c>
      <c r="F3388" t="n">
        <v>392.3579485257442</v>
      </c>
      <c r="G3388" t="n">
        <v>5</v>
      </c>
      <c r="H3388" t="n">
        <v>6</v>
      </c>
      <c r="I3388" t="n">
        <v>394.3579485257442</v>
      </c>
      <c r="J3388" t="n">
        <v>394.4072622358018</v>
      </c>
      <c r="K3388" t="n">
        <v>400.2321603555087</v>
      </c>
      <c r="L3388" t="n">
        <v>394.1579485257442</v>
      </c>
      <c r="M3388" t="n">
        <v>394.1579485257442</v>
      </c>
      <c r="N3388" t="n">
        <v>399.6633153637046</v>
      </c>
      <c r="O3388" t="n">
        <v>399.6633153637046</v>
      </c>
      <c r="P3388" t="n">
        <v>7.305366837960378</v>
      </c>
      <c r="Q3388" t="n">
        <v>0.9875733951198247</v>
      </c>
      <c r="R3388" t="n">
        <v>0.9922030335372228</v>
      </c>
      <c r="S3388" t="n">
        <v>0.9999031101785031</v>
      </c>
      <c r="T3388" t="b">
        <v>1</v>
      </c>
    </row>
    <row r="3389">
      <c r="A3389" t="n">
        <v>17</v>
      </c>
      <c r="B3389" t="n">
        <v>188</v>
      </c>
      <c r="C3389" t="n">
        <v>24</v>
      </c>
      <c r="D3389" t="n">
        <v>68.53883169208245</v>
      </c>
      <c r="E3389" t="n">
        <v>0.9999</v>
      </c>
      <c r="F3389" t="n">
        <v>393.4072915479624</v>
      </c>
      <c r="G3389" t="n">
        <v>3</v>
      </c>
      <c r="H3389" t="n">
        <v>4</v>
      </c>
      <c r="I3389" t="n">
        <v>394.2644344051052</v>
      </c>
      <c r="J3389" t="n">
        <v>397.2658076293792</v>
      </c>
      <c r="K3389" t="n">
        <v>402.7227209806596</v>
      </c>
      <c r="L3389" t="n">
        <v>394.1572915479624</v>
      </c>
      <c r="M3389" t="n">
        <v>394.1572915479624</v>
      </c>
      <c r="N3389" t="n">
        <v>398.950216841115</v>
      </c>
      <c r="O3389" t="n">
        <v>398.950216841115</v>
      </c>
      <c r="P3389" t="n">
        <v>5.542925293152621</v>
      </c>
      <c r="Q3389" t="n">
        <v>0.9896988917742821</v>
      </c>
      <c r="R3389" t="n">
        <v>0.9858509773298845</v>
      </c>
      <c r="S3389" t="n">
        <v>0.9998542493861871</v>
      </c>
      <c r="T3389" t="b">
        <v>0</v>
      </c>
    </row>
    <row r="3390">
      <c r="A3390" t="n">
        <v>17</v>
      </c>
      <c r="B3390" t="n">
        <v>189</v>
      </c>
      <c r="C3390" t="n">
        <v>96</v>
      </c>
      <c r="D3390" t="n">
        <v>40.32840479835944</v>
      </c>
      <c r="E3390" t="n">
        <v>0.999</v>
      </c>
      <c r="F3390" t="n">
        <v>394.9027001322522</v>
      </c>
      <c r="G3390" t="n">
        <v>7</v>
      </c>
      <c r="H3390" t="n">
        <v>8</v>
      </c>
      <c r="I3390" t="n">
        <v>397.0360334655855</v>
      </c>
      <c r="J3390" t="n">
        <v>397.0360334655855</v>
      </c>
      <c r="K3390" t="n">
        <v>400.1358339881343</v>
      </c>
      <c r="L3390" t="n">
        <v>396.8227001322522</v>
      </c>
      <c r="M3390" t="n">
        <v>396.8227001322522</v>
      </c>
      <c r="N3390" t="n">
        <v>399.9782873621708</v>
      </c>
      <c r="O3390" t="n">
        <v>399.9782873621708</v>
      </c>
      <c r="P3390" t="n">
        <v>5.075587229918597</v>
      </c>
      <c r="Q3390" t="n">
        <v>0.9969564227771153</v>
      </c>
      <c r="R3390" t="n">
        <v>0.994376396094952</v>
      </c>
      <c r="S3390" t="n">
        <v>0.9999828841272441</v>
      </c>
      <c r="T3390" t="b">
        <v>1</v>
      </c>
    </row>
    <row r="3391">
      <c r="A3391" t="n">
        <v>17</v>
      </c>
      <c r="B3391" t="n">
        <v>190</v>
      </c>
      <c r="C3391" t="n">
        <v>47</v>
      </c>
      <c r="D3391" t="n">
        <v>59.12156385866909</v>
      </c>
      <c r="E3391" t="n">
        <v>0.9</v>
      </c>
      <c r="F3391" t="n">
        <v>398.8843145201881</v>
      </c>
      <c r="G3391" t="n">
        <v>3</v>
      </c>
      <c r="H3391" t="n">
        <v>5</v>
      </c>
      <c r="I3391" t="n">
        <v>400.5628859487596</v>
      </c>
      <c r="J3391" t="n">
        <v>402.7227209806596</v>
      </c>
      <c r="K3391" t="n">
        <v>407.4298518611269</v>
      </c>
      <c r="L3391" t="n">
        <v>400.1898700757437</v>
      </c>
      <c r="M3391" t="n">
        <v>400.2321603555087</v>
      </c>
      <c r="N3391" t="n">
        <v>405.8574280870661</v>
      </c>
      <c r="O3391" t="n">
        <v>405.8574280870661</v>
      </c>
      <c r="P3391" t="n">
        <v>6.973113566877998</v>
      </c>
      <c r="Q3391" t="n">
        <v>0.9911079558825024</v>
      </c>
      <c r="R3391" t="n">
        <v>0.9879967121402167</v>
      </c>
      <c r="S3391" t="n">
        <v>0.9998932662347958</v>
      </c>
      <c r="T3391" t="b">
        <v>1</v>
      </c>
    </row>
    <row r="3392">
      <c r="A3392" t="n">
        <v>17</v>
      </c>
      <c r="B3392" t="n">
        <v>191</v>
      </c>
      <c r="C3392" t="n">
        <v>83</v>
      </c>
      <c r="D3392" t="n">
        <v>55.51061408324165</v>
      </c>
      <c r="E3392" t="n">
        <v>0.9999</v>
      </c>
      <c r="F3392" t="n">
        <v>406.3262549595809</v>
      </c>
      <c r="G3392" t="n">
        <v>3</v>
      </c>
      <c r="H3392" t="n">
        <v>8</v>
      </c>
      <c r="I3392" t="n">
        <v>409.2905406738666</v>
      </c>
      <c r="J3392" t="n">
        <v>409.2905406738666</v>
      </c>
      <c r="K3392" t="n">
        <v>413.7101755531056</v>
      </c>
      <c r="L3392" t="n">
        <v>407.9862549595809</v>
      </c>
      <c r="M3392" t="n">
        <v>407.9862549595809</v>
      </c>
      <c r="N3392" t="n">
        <v>412.3298084872211</v>
      </c>
      <c r="O3392" t="n">
        <v>412.3298084872211</v>
      </c>
      <c r="P3392" t="n">
        <v>6.003553527640236</v>
      </c>
      <c r="Q3392" t="n">
        <v>0.9916487782508566</v>
      </c>
      <c r="R3392" t="n">
        <v>0.9922675128016176</v>
      </c>
      <c r="S3392" t="n">
        <v>0.9999354242847339</v>
      </c>
      <c r="T3392" t="b">
        <v>1</v>
      </c>
    </row>
    <row r="3393">
      <c r="A3393" t="n">
        <v>17</v>
      </c>
      <c r="B3393" t="n">
        <v>192</v>
      </c>
      <c r="C3393" t="n">
        <v>43</v>
      </c>
      <c r="D3393" t="n">
        <v>66.76227468936096</v>
      </c>
      <c r="E3393" t="n">
        <v>0.9999</v>
      </c>
      <c r="F3393" t="n">
        <v>414.9564492252863</v>
      </c>
      <c r="G3393" t="n">
        <v>1</v>
      </c>
      <c r="H3393" t="n">
        <v>3</v>
      </c>
      <c r="I3393" t="n">
        <v>417.1064492252863</v>
      </c>
      <c r="J3393" t="n">
        <v>417.1064492252863</v>
      </c>
      <c r="K3393" t="n">
        <v>423.4047770261694</v>
      </c>
      <c r="L3393" t="n">
        <v>416.4921635110006</v>
      </c>
      <c r="M3393" t="n">
        <v>416.4921635110006</v>
      </c>
      <c r="N3393" t="n">
        <v>421.8076312410452</v>
      </c>
      <c r="O3393" t="n">
        <v>421.8076312410452</v>
      </c>
      <c r="P3393" t="n">
        <v>6.851182015758923</v>
      </c>
      <c r="Q3393" t="n">
        <v>0.9842474854778182</v>
      </c>
      <c r="R3393" t="n">
        <v>0.9899645567386165</v>
      </c>
      <c r="S3393" t="n">
        <v>0.9998419165342886</v>
      </c>
      <c r="T3393" t="b">
        <v>0</v>
      </c>
    </row>
    <row r="3394">
      <c r="A3394" t="n">
        <v>17</v>
      </c>
      <c r="B3394" t="n">
        <v>193</v>
      </c>
      <c r="C3394" t="n">
        <v>80</v>
      </c>
      <c r="D3394" t="n">
        <v>31.66950133959016</v>
      </c>
      <c r="E3394" t="n">
        <v>0.999</v>
      </c>
      <c r="F3394" t="n">
        <v>417.0360337268447</v>
      </c>
      <c r="G3394" t="n">
        <v>1</v>
      </c>
      <c r="H3394" t="n">
        <v>5</v>
      </c>
      <c r="I3394" t="n">
        <v>421.0360337268447</v>
      </c>
      <c r="J3394" t="n">
        <v>428.5173097461123</v>
      </c>
      <c r="K3394" t="n">
        <v>431.504998551734</v>
      </c>
      <c r="L3394" t="n">
        <v>419.2582559490669</v>
      </c>
      <c r="M3394" t="n">
        <v>419.2582559490669</v>
      </c>
      <c r="N3394" t="n">
        <v>422.2715291497892</v>
      </c>
      <c r="O3394" t="n">
        <v>422.2715291497892</v>
      </c>
      <c r="P3394" t="n">
        <v>5.235495422944439</v>
      </c>
      <c r="Q3394" t="n">
        <v>0.9924964156398823</v>
      </c>
      <c r="R3394" t="n">
        <v>0.9935522046080915</v>
      </c>
      <c r="S3394" t="n">
        <v>0.99995161842334</v>
      </c>
      <c r="T3394" t="b">
        <v>1</v>
      </c>
    </row>
    <row r="3395">
      <c r="A3395" t="n">
        <v>17</v>
      </c>
      <c r="B3395" t="n">
        <v>194</v>
      </c>
      <c r="C3395" t="n">
        <v>74</v>
      </c>
      <c r="D3395" t="n">
        <v>28.07121381962947</v>
      </c>
      <c r="E3395" t="n">
        <v>0.9</v>
      </c>
      <c r="F3395" t="n">
        <v>417.4108226520331</v>
      </c>
      <c r="G3395" t="n">
        <v>1</v>
      </c>
      <c r="H3395" t="n">
        <v>8</v>
      </c>
      <c r="I3395" t="n">
        <v>421.1108226520331</v>
      </c>
      <c r="J3395" t="n">
        <v>431.504998551734</v>
      </c>
      <c r="K3395" t="n">
        <v>434.153226270567</v>
      </c>
      <c r="L3395" t="n">
        <v>418.8908226520331</v>
      </c>
      <c r="M3395" t="n">
        <v>418.8908226520331</v>
      </c>
      <c r="N3395" t="n">
        <v>421.0873182560729</v>
      </c>
      <c r="O3395" t="n">
        <v>421.0873182560729</v>
      </c>
      <c r="P3395" t="n">
        <v>3.676495604039872</v>
      </c>
      <c r="Q3395" t="n">
        <v>0.9933461294868806</v>
      </c>
      <c r="R3395" t="n">
        <v>0.9960822495172694</v>
      </c>
      <c r="S3395" t="n">
        <v>0.9999739317955852</v>
      </c>
      <c r="T3395" t="b">
        <v>1</v>
      </c>
    </row>
    <row r="3396">
      <c r="A3396" t="n">
        <v>17</v>
      </c>
      <c r="B3396" t="n">
        <v>195</v>
      </c>
      <c r="C3396" t="n">
        <v>45</v>
      </c>
      <c r="D3396" t="n">
        <v>54.19284683139474</v>
      </c>
      <c r="E3396" t="n">
        <v>0.9999</v>
      </c>
      <c r="F3396" t="n">
        <v>418.6455287046421</v>
      </c>
      <c r="G3396" t="n">
        <v>1</v>
      </c>
      <c r="H3396" t="n">
        <v>3</v>
      </c>
      <c r="I3396" t="n">
        <v>420.8955287046421</v>
      </c>
      <c r="J3396" t="n">
        <v>423.4047770261694</v>
      </c>
      <c r="K3396" t="n">
        <v>428.5173097461123</v>
      </c>
      <c r="L3396" t="n">
        <v>420.252671561785</v>
      </c>
      <c r="M3396" t="n">
        <v>421.8076312410452</v>
      </c>
      <c r="N3396" t="n">
        <v>426.1223483454556</v>
      </c>
      <c r="O3396" t="n">
        <v>426.1223483454556</v>
      </c>
      <c r="P3396" t="n">
        <v>7.476819640813517</v>
      </c>
      <c r="Q3396" t="n">
        <v>0.9871941531599545</v>
      </c>
      <c r="R3396" t="n">
        <v>0.9918462175466111</v>
      </c>
      <c r="S3396" t="n">
        <v>0.9998955839107349</v>
      </c>
      <c r="T3396" t="b">
        <v>0</v>
      </c>
    </row>
    <row r="3397">
      <c r="A3397" t="n">
        <v>17</v>
      </c>
      <c r="B3397" t="n">
        <v>196</v>
      </c>
      <c r="C3397" t="n">
        <v>29</v>
      </c>
      <c r="D3397" t="n">
        <v>49.12951657643197</v>
      </c>
      <c r="E3397" t="n">
        <v>0.99</v>
      </c>
      <c r="F3397" t="n">
        <v>422.1672761085821</v>
      </c>
      <c r="G3397" t="n">
        <v>1</v>
      </c>
      <c r="H3397" t="n">
        <v>6</v>
      </c>
      <c r="I3397" t="n">
        <v>423.6172761085821</v>
      </c>
      <c r="J3397" t="n">
        <v>434.153226270567</v>
      </c>
      <c r="K3397" t="n">
        <v>438.7880863249474</v>
      </c>
      <c r="L3397" t="n">
        <v>422.8922761085822</v>
      </c>
      <c r="M3397" t="n">
        <v>422.8922761085822</v>
      </c>
      <c r="N3397" t="n">
        <v>427.3103981028656</v>
      </c>
      <c r="O3397" t="n">
        <v>427.3103981028656</v>
      </c>
      <c r="P3397" t="n">
        <v>5.14312199428349</v>
      </c>
      <c r="Q3397" t="n">
        <v>0.9883836475241734</v>
      </c>
      <c r="R3397" t="n">
        <v>0.993738009735713</v>
      </c>
      <c r="S3397" t="n">
        <v>0.9999272585138899</v>
      </c>
      <c r="T3397" t="b">
        <v>1</v>
      </c>
    </row>
    <row r="3398">
      <c r="A3398" t="n">
        <v>17</v>
      </c>
      <c r="B3398" t="n">
        <v>197</v>
      </c>
      <c r="C3398" t="n">
        <v>25</v>
      </c>
      <c r="D3398" t="n">
        <v>33.64699996459905</v>
      </c>
      <c r="E3398" t="n">
        <v>0.9999</v>
      </c>
      <c r="F3398" t="n">
        <v>423.2485023509682</v>
      </c>
      <c r="G3398" t="n">
        <v>4</v>
      </c>
      <c r="H3398" t="n">
        <v>8</v>
      </c>
      <c r="I3398" t="n">
        <v>424.0297523509682</v>
      </c>
      <c r="J3398" t="n">
        <v>424.0297523509682</v>
      </c>
      <c r="K3398" t="n">
        <v>426.3826894114297</v>
      </c>
      <c r="L3398" t="n">
        <v>423.7485023509682</v>
      </c>
      <c r="M3398" t="n">
        <v>423.7485023509682</v>
      </c>
      <c r="N3398" t="n">
        <v>426.3812879507021</v>
      </c>
      <c r="O3398" t="n">
        <v>426.3812879507021</v>
      </c>
      <c r="P3398" t="n">
        <v>3.132785599733893</v>
      </c>
      <c r="Q3398" t="n">
        <v>0.9930287832402992</v>
      </c>
      <c r="R3398" t="n">
        <v>0.9953058956702278</v>
      </c>
      <c r="S3398" t="n">
        <v>0.9999672763812245</v>
      </c>
      <c r="T3398" t="b">
        <v>1</v>
      </c>
    </row>
    <row r="3399">
      <c r="A3399" t="n">
        <v>17</v>
      </c>
      <c r="B3399" t="n">
        <v>198</v>
      </c>
      <c r="C3399" t="n">
        <v>19</v>
      </c>
      <c r="D3399" t="n">
        <v>37.21796035512192</v>
      </c>
      <c r="E3399" t="n">
        <v>0.9</v>
      </c>
      <c r="F3399" t="n">
        <v>428.5500079657705</v>
      </c>
      <c r="G3399" t="n">
        <v>2</v>
      </c>
      <c r="H3399" t="n">
        <v>3</v>
      </c>
      <c r="I3399" t="n">
        <v>429.3416746324372</v>
      </c>
      <c r="J3399" t="n">
        <v>429.3416746324372</v>
      </c>
      <c r="K3399" t="n">
        <v>432.3167314154206</v>
      </c>
      <c r="L3399" t="n">
        <v>429.228579394342</v>
      </c>
      <c r="M3399" t="n">
        <v>429.228579394342</v>
      </c>
      <c r="N3399" t="n">
        <v>432.1917927984122</v>
      </c>
      <c r="O3399" t="n">
        <v>432.1917927984122</v>
      </c>
      <c r="P3399" t="n">
        <v>3.641784832641633</v>
      </c>
      <c r="Q3399" t="n">
        <v>0.9953958343773865</v>
      </c>
      <c r="R3399" t="n">
        <v>0.9943930594170113</v>
      </c>
      <c r="S3399" t="n">
        <v>0.9999741847169198</v>
      </c>
      <c r="T3399" t="b">
        <v>1</v>
      </c>
    </row>
    <row r="3400">
      <c r="A3400" t="n">
        <v>17</v>
      </c>
      <c r="B3400" t="n">
        <v>199</v>
      </c>
      <c r="C3400" t="n">
        <v>38</v>
      </c>
      <c r="D3400" t="n">
        <v>44.20300942513269</v>
      </c>
      <c r="E3400" t="n">
        <v>0.999</v>
      </c>
      <c r="F3400" t="n">
        <v>433.7864512768138</v>
      </c>
      <c r="G3400" t="n">
        <v>5</v>
      </c>
      <c r="H3400" t="n">
        <v>6</v>
      </c>
      <c r="I3400" t="n">
        <v>434.8420068323693</v>
      </c>
      <c r="J3400" t="n">
        <v>434.8420068323693</v>
      </c>
      <c r="K3400" t="n">
        <v>439.047811725341</v>
      </c>
      <c r="L3400" t="n">
        <v>434.7364512768137</v>
      </c>
      <c r="M3400" t="n">
        <v>434.7364512768137</v>
      </c>
      <c r="N3400" t="n">
        <v>438.7115420524552</v>
      </c>
      <c r="O3400" t="n">
        <v>438.7115420524552</v>
      </c>
      <c r="P3400" t="n">
        <v>4.925090775641422</v>
      </c>
      <c r="Q3400" t="n">
        <v>0.9910119253060501</v>
      </c>
      <c r="R3400" t="n">
        <v>0.9943641635637668</v>
      </c>
      <c r="S3400" t="n">
        <v>0.9999493446811483</v>
      </c>
      <c r="T3400" t="b">
        <v>1</v>
      </c>
    </row>
    <row r="3401">
      <c r="A3401" t="n">
        <v>17</v>
      </c>
      <c r="B3401" t="n">
        <v>200</v>
      </c>
      <c r="C3401" t="n">
        <v>65</v>
      </c>
      <c r="D3401" t="n">
        <v>62.21468626487874</v>
      </c>
      <c r="E3401" t="n">
        <v>0.9</v>
      </c>
      <c r="F3401" t="n">
        <v>438.8570920349309</v>
      </c>
      <c r="G3401" t="n">
        <v>2</v>
      </c>
      <c r="H3401" t="n">
        <v>5</v>
      </c>
      <c r="I3401" t="n">
        <v>441.5654253682642</v>
      </c>
      <c r="J3401" t="n">
        <v>441.5654253682642</v>
      </c>
      <c r="K3401" t="n">
        <v>446.5386217123792</v>
      </c>
      <c r="L3401" t="n">
        <v>440.6626475904864</v>
      </c>
      <c r="M3401" t="n">
        <v>440.6626475904864</v>
      </c>
      <c r="N3401" t="n">
        <v>446.5822181199706</v>
      </c>
      <c r="O3401" t="n">
        <v>446.5386217123792</v>
      </c>
      <c r="P3401" t="n">
        <v>7.681529677448339</v>
      </c>
      <c r="Q3401" t="n">
        <v>0.9923154411476338</v>
      </c>
      <c r="R3401" t="n">
        <v>0.9873727053117458</v>
      </c>
      <c r="S3401" t="n">
        <v>0.999902964810822</v>
      </c>
      <c r="T3401" t="b">
        <v>1</v>
      </c>
    </row>
    <row r="3402">
      <c r="A3402" t="n">
        <v>18</v>
      </c>
      <c r="B3402" t="n">
        <v>1</v>
      </c>
      <c r="C3402" t="n">
        <v>10</v>
      </c>
      <c r="D3402" t="n">
        <v>41.18660072296451</v>
      </c>
      <c r="E3402" t="n">
        <v>0.999</v>
      </c>
      <c r="F3402" t="n">
        <v>0.4507055878806344</v>
      </c>
      <c r="G3402" t="n">
        <v>2</v>
      </c>
      <c r="H3402" t="n">
        <v>6</v>
      </c>
      <c r="I3402" t="n">
        <v>0.867372254547301</v>
      </c>
      <c r="J3402" t="n">
        <v>0.867372254547301</v>
      </c>
      <c r="K3402" t="n">
        <v>4.159666477006494</v>
      </c>
      <c r="L3402" t="n">
        <v>0.7007055878806344</v>
      </c>
      <c r="M3402" t="n">
        <v>0.7007055878806344</v>
      </c>
      <c r="N3402" t="n">
        <v>4.404536588147227</v>
      </c>
      <c r="O3402" t="n">
        <v>4.159666477006494</v>
      </c>
      <c r="P3402" t="n">
        <v>3.70896088912586</v>
      </c>
      <c r="Q3402" t="n">
        <v>0.990830154378856</v>
      </c>
      <c r="R3402" t="n">
        <v>0.9920855352365207</v>
      </c>
      <c r="S3402" t="n">
        <v>0.999927425579945</v>
      </c>
      <c r="T3402" t="b">
        <v>1</v>
      </c>
    </row>
    <row r="3403">
      <c r="A3403" t="n">
        <v>18</v>
      </c>
      <c r="B3403" t="n">
        <v>2</v>
      </c>
      <c r="C3403" t="n">
        <v>25</v>
      </c>
      <c r="D3403" t="n">
        <v>52.49893749629924</v>
      </c>
      <c r="E3403" t="n">
        <v>0.99</v>
      </c>
      <c r="F3403" t="n">
        <v>1.245581779354427</v>
      </c>
      <c r="G3403" t="n">
        <v>2</v>
      </c>
      <c r="H3403" t="n">
        <v>7</v>
      </c>
      <c r="I3403" t="n">
        <v>2.287248446021094</v>
      </c>
      <c r="J3403" t="n">
        <v>4.159666477006494</v>
      </c>
      <c r="K3403" t="n">
        <v>8.356224230507632</v>
      </c>
      <c r="L3403" t="n">
        <v>1.801137334909982</v>
      </c>
      <c r="M3403" t="n">
        <v>1.801137334909982</v>
      </c>
      <c r="N3403" t="n">
        <v>5.836413084049048</v>
      </c>
      <c r="O3403" t="n">
        <v>5.836413084049048</v>
      </c>
      <c r="P3403" t="n">
        <v>4.590831304694621</v>
      </c>
      <c r="Q3403" t="n">
        <v>0.9883263110004863</v>
      </c>
      <c r="R3403" t="n">
        <v>0.9895716476260872</v>
      </c>
      <c r="S3403" t="n">
        <v>0.9998782626576096</v>
      </c>
      <c r="T3403" t="b">
        <v>1</v>
      </c>
    </row>
    <row r="3404">
      <c r="A3404" t="n">
        <v>18</v>
      </c>
      <c r="B3404" t="n">
        <v>3</v>
      </c>
      <c r="C3404" t="n">
        <v>21</v>
      </c>
      <c r="D3404" t="n">
        <v>38.4524359711053</v>
      </c>
      <c r="E3404" t="n">
        <v>0.9</v>
      </c>
      <c r="F3404" t="n">
        <v>5.662856294270586</v>
      </c>
      <c r="G3404" t="n">
        <v>1</v>
      </c>
      <c r="H3404" t="n">
        <v>6</v>
      </c>
      <c r="I3404" t="n">
        <v>6.712856294270586</v>
      </c>
      <c r="J3404" t="n">
        <v>6.712856294270586</v>
      </c>
      <c r="K3404" t="n">
        <v>10.34044459343146</v>
      </c>
      <c r="L3404" t="n">
        <v>6.187856294270587</v>
      </c>
      <c r="M3404" t="n">
        <v>6.187856294270587</v>
      </c>
      <c r="N3404" t="n">
        <v>9.645809169369985</v>
      </c>
      <c r="O3404" t="n">
        <v>9.645809169369985</v>
      </c>
      <c r="P3404" t="n">
        <v>3.982952875099398</v>
      </c>
      <c r="Q3404" t="n">
        <v>0.987709763079149</v>
      </c>
      <c r="R3404" t="n">
        <v>0.9926089889015404</v>
      </c>
      <c r="S3404" t="n">
        <v>0.9999091627225153</v>
      </c>
      <c r="T3404" t="b">
        <v>1</v>
      </c>
    </row>
    <row r="3405">
      <c r="A3405" t="n">
        <v>18</v>
      </c>
      <c r="B3405" t="n">
        <v>4</v>
      </c>
      <c r="C3405" t="n">
        <v>24</v>
      </c>
      <c r="D3405" t="n">
        <v>37.46952456002418</v>
      </c>
      <c r="E3405" t="n">
        <v>0.99</v>
      </c>
      <c r="F3405" t="n">
        <v>10.19472201205283</v>
      </c>
      <c r="G3405" t="n">
        <v>1</v>
      </c>
      <c r="H3405" t="n">
        <v>6</v>
      </c>
      <c r="I3405" t="n">
        <v>11.39472201205283</v>
      </c>
      <c r="J3405" t="n">
        <v>11.39472201205283</v>
      </c>
      <c r="K3405" t="n">
        <v>14.92958281960228</v>
      </c>
      <c r="L3405" t="n">
        <v>10.79472201205283</v>
      </c>
      <c r="M3405" t="n">
        <v>10.79472201205283</v>
      </c>
      <c r="N3405" t="n">
        <v>14.16428357320608</v>
      </c>
      <c r="O3405" t="n">
        <v>14.16428357320608</v>
      </c>
      <c r="P3405" t="n">
        <v>3.969561561153254</v>
      </c>
      <c r="Q3405" t="n">
        <v>0.9880220338416564</v>
      </c>
      <c r="R3405" t="n">
        <v>0.9927972339917627</v>
      </c>
      <c r="S3405" t="n">
        <v>0.9999137255125069</v>
      </c>
      <c r="T3405" t="b">
        <v>1</v>
      </c>
    </row>
    <row r="3406">
      <c r="A3406" t="n">
        <v>18</v>
      </c>
      <c r="B3406" t="n">
        <v>5</v>
      </c>
      <c r="C3406" t="n">
        <v>19</v>
      </c>
      <c r="D3406" t="n">
        <v>35.89237509210422</v>
      </c>
      <c r="E3406" t="n">
        <v>0.999</v>
      </c>
      <c r="F3406" t="n">
        <v>11.65173778169591</v>
      </c>
      <c r="G3406" t="n">
        <v>6</v>
      </c>
      <c r="H3406" t="n">
        <v>8</v>
      </c>
      <c r="I3406" t="n">
        <v>12.12673778169591</v>
      </c>
      <c r="J3406" t="n">
        <v>14.16428357320608</v>
      </c>
      <c r="K3406" t="n">
        <v>17.39201514623704</v>
      </c>
      <c r="L3406" t="n">
        <v>12.03173778169591</v>
      </c>
      <c r="M3406" t="n">
        <v>12.03173778169591</v>
      </c>
      <c r="N3406" t="n">
        <v>14.84021783585117</v>
      </c>
      <c r="O3406" t="n">
        <v>14.84021783585117</v>
      </c>
      <c r="P3406" t="n">
        <v>3.18848005415526</v>
      </c>
      <c r="Q3406" t="n">
        <v>0.9930993608850212</v>
      </c>
      <c r="R3406" t="n">
        <v>0.9900492680435057</v>
      </c>
      <c r="S3406" t="n">
        <v>0.9999313335898383</v>
      </c>
      <c r="T3406" t="b">
        <v>1</v>
      </c>
    </row>
    <row r="3407">
      <c r="A3407" t="n">
        <v>18</v>
      </c>
      <c r="B3407" t="n">
        <v>6</v>
      </c>
      <c r="C3407" t="n">
        <v>44</v>
      </c>
      <c r="D3407" t="n">
        <v>56.80470161257504</v>
      </c>
      <c r="E3407" t="n">
        <v>0.9</v>
      </c>
      <c r="F3407" t="n">
        <v>11.74685038596247</v>
      </c>
      <c r="G3407" t="n">
        <v>1</v>
      </c>
      <c r="H3407" t="n">
        <v>3</v>
      </c>
      <c r="I3407" t="n">
        <v>13.94685038596247</v>
      </c>
      <c r="J3407" t="n">
        <v>14.92958281960228</v>
      </c>
      <c r="K3407" t="n">
        <v>20.28851693399615</v>
      </c>
      <c r="L3407" t="n">
        <v>13.31827895739104</v>
      </c>
      <c r="M3407" t="n">
        <v>13.31827895739104</v>
      </c>
      <c r="N3407" t="n">
        <v>17.840946283233</v>
      </c>
      <c r="O3407" t="n">
        <v>17.840946283233</v>
      </c>
      <c r="P3407" t="n">
        <v>6.094095897270533</v>
      </c>
      <c r="Q3407" t="n">
        <v>0.9818973430643069</v>
      </c>
      <c r="R3407" t="n">
        <v>0.9816311335947843</v>
      </c>
      <c r="S3407" t="n">
        <v>0.9996674747131687</v>
      </c>
      <c r="T3407" t="b">
        <v>1</v>
      </c>
    </row>
    <row r="3408">
      <c r="A3408" t="n">
        <v>18</v>
      </c>
      <c r="B3408" t="n">
        <v>7</v>
      </c>
      <c r="C3408" t="n">
        <v>62</v>
      </c>
      <c r="D3408" t="n">
        <v>35.17874630885516</v>
      </c>
      <c r="E3408" t="n">
        <v>0.9999</v>
      </c>
      <c r="F3408" t="n">
        <v>15.00478040694116</v>
      </c>
      <c r="G3408" t="n">
        <v>1</v>
      </c>
      <c r="H3408" t="n">
        <v>6</v>
      </c>
      <c r="I3408" t="n">
        <v>18.10478040694116</v>
      </c>
      <c r="J3408" t="n">
        <v>20.28851693399615</v>
      </c>
      <c r="K3408" t="n">
        <v>23.60726658577494</v>
      </c>
      <c r="L3408" t="n">
        <v>16.55478040694116</v>
      </c>
      <c r="M3408" t="n">
        <v>17.39201514623704</v>
      </c>
      <c r="N3408" t="n">
        <v>20.55557146897581</v>
      </c>
      <c r="O3408" t="n">
        <v>20.55557146897581</v>
      </c>
      <c r="P3408" t="n">
        <v>5.550791062034651</v>
      </c>
      <c r="Q3408" t="n">
        <v>0.988750196869646</v>
      </c>
      <c r="R3408" t="n">
        <v>0.9932360975100692</v>
      </c>
      <c r="S3408" t="n">
        <v>0.9999239074285954</v>
      </c>
      <c r="T3408" t="b">
        <v>1</v>
      </c>
    </row>
    <row r="3409">
      <c r="A3409" t="n">
        <v>18</v>
      </c>
      <c r="B3409" t="n">
        <v>8</v>
      </c>
      <c r="C3409" t="n">
        <v>31</v>
      </c>
      <c r="D3409" t="n">
        <v>34.58005024902967</v>
      </c>
      <c r="E3409" t="n">
        <v>0.9999</v>
      </c>
      <c r="F3409" t="n">
        <v>16.25246979790647</v>
      </c>
      <c r="G3409" t="n">
        <v>4</v>
      </c>
      <c r="H3409" t="n">
        <v>6</v>
      </c>
      <c r="I3409" t="n">
        <v>17.22121979790647</v>
      </c>
      <c r="J3409" t="n">
        <v>17.22121979790647</v>
      </c>
      <c r="K3409" t="n">
        <v>19.63940513000645</v>
      </c>
      <c r="L3409" t="n">
        <v>17.02746979790647</v>
      </c>
      <c r="M3409" t="n">
        <v>20.55557146897581</v>
      </c>
      <c r="N3409" t="n">
        <v>23.66528821798927</v>
      </c>
      <c r="O3409" t="n">
        <v>19.63940513000645</v>
      </c>
      <c r="P3409" t="n">
        <v>3.386935332099977</v>
      </c>
      <c r="Q3409" t="n">
        <v>0.9891076302348345</v>
      </c>
      <c r="R3409" t="n">
        <v>0.9933508266863246</v>
      </c>
      <c r="S3409" t="n">
        <v>0.9999275747456348</v>
      </c>
      <c r="T3409" t="b">
        <v>1</v>
      </c>
    </row>
    <row r="3410">
      <c r="A3410" t="n">
        <v>18</v>
      </c>
      <c r="B3410" t="n">
        <v>9</v>
      </c>
      <c r="C3410" t="n">
        <v>89</v>
      </c>
      <c r="D3410" t="n">
        <v>31.09847929715623</v>
      </c>
      <c r="E3410" t="n">
        <v>0.99</v>
      </c>
      <c r="F3410" t="n">
        <v>17.13770683637963</v>
      </c>
      <c r="G3410" t="n">
        <v>1</v>
      </c>
      <c r="H3410" t="n">
        <v>4</v>
      </c>
      <c r="I3410" t="n">
        <v>21.58770683637963</v>
      </c>
      <c r="J3410" t="n">
        <v>23.60726658577494</v>
      </c>
      <c r="K3410" t="n">
        <v>26.54108538739345</v>
      </c>
      <c r="L3410" t="n">
        <v>19.91895683637963</v>
      </c>
      <c r="M3410" t="n">
        <v>19.91895683637963</v>
      </c>
      <c r="N3410" t="n">
        <v>22.0936756683486</v>
      </c>
      <c r="O3410" t="n">
        <v>22.0936756683486</v>
      </c>
      <c r="P3410" t="n">
        <v>4.955968831968967</v>
      </c>
      <c r="Q3410" t="n">
        <v>0.9900485089571506</v>
      </c>
      <c r="R3410" t="n">
        <v>0.9901988973718289</v>
      </c>
      <c r="S3410" t="n">
        <v>0.9999024644149858</v>
      </c>
      <c r="T3410" t="b">
        <v>1</v>
      </c>
    </row>
    <row r="3411">
      <c r="A3411" t="n">
        <v>18</v>
      </c>
      <c r="B3411" t="n">
        <v>10</v>
      </c>
      <c r="C3411" t="n">
        <v>29</v>
      </c>
      <c r="D3411" t="n">
        <v>47.29836019196955</v>
      </c>
      <c r="E3411" t="n">
        <v>0.9999</v>
      </c>
      <c r="F3411" t="n">
        <v>17.27516786748131</v>
      </c>
      <c r="G3411" t="n">
        <v>2</v>
      </c>
      <c r="H3411" t="n">
        <v>7</v>
      </c>
      <c r="I3411" t="n">
        <v>18.48350120081464</v>
      </c>
      <c r="J3411" t="n">
        <v>18.48350120081464</v>
      </c>
      <c r="K3411" t="n">
        <v>22.26434534086017</v>
      </c>
      <c r="L3411" t="n">
        <v>17.91961231192576</v>
      </c>
      <c r="M3411" t="n">
        <v>17.91961231192576</v>
      </c>
      <c r="N3411" t="n">
        <v>21.55515114297645</v>
      </c>
      <c r="O3411" t="n">
        <v>21.55515114297645</v>
      </c>
      <c r="P3411" t="n">
        <v>4.279983275495141</v>
      </c>
      <c r="Q3411" t="n">
        <v>0.9894766065944485</v>
      </c>
      <c r="R3411" t="n">
        <v>0.9905998151740423</v>
      </c>
      <c r="S3411" t="n">
        <v>0.9999010781569916</v>
      </c>
      <c r="T3411" t="b">
        <v>1</v>
      </c>
    </row>
    <row r="3412">
      <c r="A3412" t="n">
        <v>18</v>
      </c>
      <c r="B3412" t="n">
        <v>11</v>
      </c>
      <c r="C3412" t="n">
        <v>87</v>
      </c>
      <c r="D3412" t="n">
        <v>61.67268359677115</v>
      </c>
      <c r="E3412" t="n">
        <v>0.9999</v>
      </c>
      <c r="F3412" t="n">
        <v>17.76838743111216</v>
      </c>
      <c r="G3412" t="n">
        <v>2</v>
      </c>
      <c r="H3412" t="n">
        <v>4</v>
      </c>
      <c r="I3412" t="n">
        <v>21.39338743111216</v>
      </c>
      <c r="J3412" t="n">
        <v>22.26434534086017</v>
      </c>
      <c r="K3412" t="n">
        <v>27.19421613196898</v>
      </c>
      <c r="L3412" t="n">
        <v>20.48713743111216</v>
      </c>
      <c r="M3412" t="n">
        <v>22.0936756683486</v>
      </c>
      <c r="N3412" t="n">
        <v>26.40645074504588</v>
      </c>
      <c r="O3412" t="n">
        <v>26.40645074504588</v>
      </c>
      <c r="P3412" t="n">
        <v>8.638063313933724</v>
      </c>
      <c r="Q3412" t="n">
        <v>0.9863004645674105</v>
      </c>
      <c r="R3412" t="n">
        <v>0.980656678283355</v>
      </c>
      <c r="S3412" t="n">
        <v>0.9997350054787588</v>
      </c>
      <c r="T3412" t="b">
        <v>0</v>
      </c>
    </row>
    <row r="3413">
      <c r="A3413" t="n">
        <v>18</v>
      </c>
      <c r="B3413" t="n">
        <v>12</v>
      </c>
      <c r="C3413" t="n">
        <v>88</v>
      </c>
      <c r="D3413" t="n">
        <v>74.97898034473121</v>
      </c>
      <c r="E3413" t="n">
        <v>0.9999</v>
      </c>
      <c r="F3413" t="n">
        <v>24.6292937144994</v>
      </c>
      <c r="G3413" t="n">
        <v>5</v>
      </c>
      <c r="H3413" t="n">
        <v>6</v>
      </c>
      <c r="I3413" t="n">
        <v>27.07373815894385</v>
      </c>
      <c r="J3413" t="n">
        <v>27.07373815894385</v>
      </c>
      <c r="K3413" t="n">
        <v>34.20779908613045</v>
      </c>
      <c r="L3413" t="n">
        <v>26.8292937144994</v>
      </c>
      <c r="M3413" t="n">
        <v>26.8292937144994</v>
      </c>
      <c r="N3413" t="n">
        <v>33.57200777427739</v>
      </c>
      <c r="O3413" t="n">
        <v>33.57200777427739</v>
      </c>
      <c r="P3413" t="n">
        <v>8.942714059777984</v>
      </c>
      <c r="Q3413" t="n">
        <v>0.9665623442170611</v>
      </c>
      <c r="R3413" t="n">
        <v>0.9856387546717995</v>
      </c>
      <c r="S3413" t="n">
        <v>0.9995197936221013</v>
      </c>
      <c r="T3413" t="b">
        <v>0</v>
      </c>
    </row>
    <row r="3414">
      <c r="A3414" t="n">
        <v>18</v>
      </c>
      <c r="B3414" t="n">
        <v>13</v>
      </c>
      <c r="C3414" t="n">
        <v>61</v>
      </c>
      <c r="D3414" t="n">
        <v>53.39769823120358</v>
      </c>
      <c r="E3414" t="n">
        <v>0.99</v>
      </c>
      <c r="F3414" t="n">
        <v>27.62741210571946</v>
      </c>
      <c r="G3414" t="n">
        <v>7</v>
      </c>
      <c r="H3414" t="n">
        <v>8</v>
      </c>
      <c r="I3414" t="n">
        <v>28.98296766127501</v>
      </c>
      <c r="J3414" t="n">
        <v>28.98296766127501</v>
      </c>
      <c r="K3414" t="n">
        <v>33.08732571132909</v>
      </c>
      <c r="L3414" t="n">
        <v>28.84741210571946</v>
      </c>
      <c r="M3414" t="n">
        <v>28.84741210571946</v>
      </c>
      <c r="N3414" t="n">
        <v>33.02563575448343</v>
      </c>
      <c r="O3414" t="n">
        <v>33.02563575448343</v>
      </c>
      <c r="P3414" t="n">
        <v>5.398223648763974</v>
      </c>
      <c r="Q3414" t="n">
        <v>0.9893940684905876</v>
      </c>
      <c r="R3414" t="n">
        <v>0.9852321103698854</v>
      </c>
      <c r="S3414" t="n">
        <v>0.9998433727740444</v>
      </c>
      <c r="T3414" t="b">
        <v>1</v>
      </c>
    </row>
    <row r="3415">
      <c r="A3415" t="n">
        <v>18</v>
      </c>
      <c r="B3415" t="n">
        <v>14</v>
      </c>
      <c r="C3415" t="n">
        <v>32</v>
      </c>
      <c r="D3415" t="n">
        <v>31.52700383387826</v>
      </c>
      <c r="E3415" t="n">
        <v>0.99</v>
      </c>
      <c r="F3415" t="n">
        <v>30.46817540341505</v>
      </c>
      <c r="G3415" t="n">
        <v>1</v>
      </c>
      <c r="H3415" t="n">
        <v>7</v>
      </c>
      <c r="I3415" t="n">
        <v>32.06817540341505</v>
      </c>
      <c r="J3415" t="n">
        <v>32.06817540341505</v>
      </c>
      <c r="K3415" t="n">
        <v>35.04242104812055</v>
      </c>
      <c r="L3415" t="n">
        <v>31.17928651452617</v>
      </c>
      <c r="M3415" t="n">
        <v>33.08732571132909</v>
      </c>
      <c r="N3415" t="n">
        <v>35.51061578311067</v>
      </c>
      <c r="O3415" t="n">
        <v>35.04242104812055</v>
      </c>
      <c r="P3415" t="n">
        <v>4.574245644705499</v>
      </c>
      <c r="Q3415" t="n">
        <v>0.9899120754010325</v>
      </c>
      <c r="R3415" t="n">
        <v>0.993724389739873</v>
      </c>
      <c r="S3415" t="n">
        <v>0.9999366921168833</v>
      </c>
      <c r="T3415" t="b">
        <v>1</v>
      </c>
    </row>
    <row r="3416">
      <c r="A3416" t="n">
        <v>18</v>
      </c>
      <c r="B3416" t="n">
        <v>15</v>
      </c>
      <c r="C3416" t="n">
        <v>19</v>
      </c>
      <c r="D3416" t="n">
        <v>37.42323827165436</v>
      </c>
      <c r="E3416" t="n">
        <v>0.999</v>
      </c>
      <c r="F3416" t="n">
        <v>34.87981274634575</v>
      </c>
      <c r="G3416" t="n">
        <v>4</v>
      </c>
      <c r="H3416" t="n">
        <v>5</v>
      </c>
      <c r="I3416" t="n">
        <v>35.47356274634575</v>
      </c>
      <c r="J3416" t="n">
        <v>35.47356274634575</v>
      </c>
      <c r="K3416" t="n">
        <v>38.09057241569221</v>
      </c>
      <c r="L3416" t="n">
        <v>35.40759052412353</v>
      </c>
      <c r="M3416" t="n">
        <v>35.40759052412353</v>
      </c>
      <c r="N3416" t="n">
        <v>38.96831728641224</v>
      </c>
      <c r="O3416" t="n">
        <v>38.09057241569221</v>
      </c>
      <c r="P3416" t="n">
        <v>3.210759669346459</v>
      </c>
      <c r="Q3416" t="n">
        <v>0.9882173506422175</v>
      </c>
      <c r="R3416" t="n">
        <v>0.9831685706284177</v>
      </c>
      <c r="S3416" t="n">
        <v>0.9998016811695244</v>
      </c>
      <c r="T3416" t="b">
        <v>1</v>
      </c>
    </row>
    <row r="3417">
      <c r="A3417" t="n">
        <v>18</v>
      </c>
      <c r="B3417" t="n">
        <v>16</v>
      </c>
      <c r="C3417" t="n">
        <v>65</v>
      </c>
      <c r="D3417" t="n">
        <v>43.03833860806844</v>
      </c>
      <c r="E3417" t="n">
        <v>0.999</v>
      </c>
      <c r="F3417" t="n">
        <v>35.81819195959738</v>
      </c>
      <c r="G3417" t="n">
        <v>1</v>
      </c>
      <c r="H3417" t="n">
        <v>4</v>
      </c>
      <c r="I3417" t="n">
        <v>39.06819195959738</v>
      </c>
      <c r="J3417" t="n">
        <v>39.06819195959738</v>
      </c>
      <c r="K3417" t="n">
        <v>43.12841258300006</v>
      </c>
      <c r="L3417" t="n">
        <v>37.84944195959738</v>
      </c>
      <c r="M3417" t="n">
        <v>38.09057241569221</v>
      </c>
      <c r="N3417" t="n">
        <v>41.10024644422846</v>
      </c>
      <c r="O3417" t="n">
        <v>41.10024644422846</v>
      </c>
      <c r="P3417" t="n">
        <v>5.282054484631082</v>
      </c>
      <c r="Q3417" t="n">
        <v>0.9862541266493627</v>
      </c>
      <c r="R3417" t="n">
        <v>0.9864614631428472</v>
      </c>
      <c r="S3417" t="n">
        <v>0.9998139009870086</v>
      </c>
      <c r="T3417" t="b">
        <v>1</v>
      </c>
    </row>
    <row r="3418">
      <c r="A3418" t="n">
        <v>18</v>
      </c>
      <c r="B3418" t="n">
        <v>17</v>
      </c>
      <c r="C3418" t="n">
        <v>80</v>
      </c>
      <c r="D3418" t="n">
        <v>36.13914194349104</v>
      </c>
      <c r="E3418" t="n">
        <v>0.9999</v>
      </c>
      <c r="F3418" t="n">
        <v>36.14521442974773</v>
      </c>
      <c r="G3418" t="n">
        <v>3</v>
      </c>
      <c r="H3418" t="n">
        <v>6</v>
      </c>
      <c r="I3418" t="n">
        <v>39.00235728689059</v>
      </c>
      <c r="J3418" t="n">
        <v>39.00235728689059</v>
      </c>
      <c r="K3418" t="n">
        <v>41.8796775053214</v>
      </c>
      <c r="L3418" t="n">
        <v>38.14521442974773</v>
      </c>
      <c r="M3418" t="n">
        <v>38.14521442974773</v>
      </c>
      <c r="N3418" t="n">
        <v>41.39513726639261</v>
      </c>
      <c r="O3418" t="n">
        <v>41.39513726639261</v>
      </c>
      <c r="P3418" t="n">
        <v>5.249922836644878</v>
      </c>
      <c r="Q3418" t="n">
        <v>0.9882743532139686</v>
      </c>
      <c r="R3418" t="n">
        <v>0.9930520828864348</v>
      </c>
      <c r="S3418" t="n">
        <v>0.9999185311780278</v>
      </c>
      <c r="T3418" t="b">
        <v>1</v>
      </c>
    </row>
    <row r="3419">
      <c r="A3419" t="n">
        <v>18</v>
      </c>
      <c r="B3419" t="n">
        <v>18</v>
      </c>
      <c r="C3419" t="n">
        <v>14</v>
      </c>
      <c r="D3419" t="n">
        <v>69.05633539980356</v>
      </c>
      <c r="E3419" t="n">
        <v>0.999</v>
      </c>
      <c r="F3419" t="n">
        <v>37.22806632050175</v>
      </c>
      <c r="G3419" t="n">
        <v>7</v>
      </c>
      <c r="H3419" t="n">
        <v>8</v>
      </c>
      <c r="I3419" t="n">
        <v>37.53917743161286</v>
      </c>
      <c r="J3419" t="n">
        <v>37.53917743161286</v>
      </c>
      <c r="K3419" t="n">
        <v>42.84712019869999</v>
      </c>
      <c r="L3419" t="n">
        <v>37.50806632050175</v>
      </c>
      <c r="M3419" t="n">
        <v>37.50806632050175</v>
      </c>
      <c r="N3419" t="n">
        <v>42.91153544411706</v>
      </c>
      <c r="O3419" t="n">
        <v>42.84712019869999</v>
      </c>
      <c r="P3419" t="n">
        <v>5.619053878198237</v>
      </c>
      <c r="Q3419" t="n">
        <v>0.9863053093210683</v>
      </c>
      <c r="R3419" t="n">
        <v>0.980942991470829</v>
      </c>
      <c r="S3419" t="n">
        <v>0.9997390201629273</v>
      </c>
      <c r="T3419" t="b">
        <v>1</v>
      </c>
    </row>
    <row r="3420">
      <c r="A3420" t="n">
        <v>18</v>
      </c>
      <c r="B3420" t="n">
        <v>19</v>
      </c>
      <c r="C3420" t="n">
        <v>95</v>
      </c>
      <c r="D3420" t="n">
        <v>93.70223274952224</v>
      </c>
      <c r="E3420" t="n">
        <v>0.9</v>
      </c>
      <c r="F3420" t="n">
        <v>38.48117993563416</v>
      </c>
      <c r="G3420" t="n">
        <v>6</v>
      </c>
      <c r="H3420" t="n">
        <v>8</v>
      </c>
      <c r="I3420" t="n">
        <v>40.85617993563416</v>
      </c>
      <c r="J3420" t="n">
        <v>41.39513726639261</v>
      </c>
      <c r="K3420" t="n">
        <v>49.82159704602591</v>
      </c>
      <c r="L3420" t="n">
        <v>40.38117993563416</v>
      </c>
      <c r="M3420" t="n">
        <v>42.91153544411706</v>
      </c>
      <c r="N3420" t="n">
        <v>50.24347853875886</v>
      </c>
      <c r="O3420" t="n">
        <v>49.82159704602591</v>
      </c>
      <c r="P3420" t="n">
        <v>11.34041711039175</v>
      </c>
      <c r="Q3420" t="n">
        <v>0.9820848578073927</v>
      </c>
      <c r="R3420" t="n">
        <v>0.9742299284655337</v>
      </c>
      <c r="S3420" t="n">
        <v>0.9995383255041463</v>
      </c>
      <c r="T3420" t="b">
        <v>1</v>
      </c>
    </row>
    <row r="3421">
      <c r="A3421" t="n">
        <v>18</v>
      </c>
      <c r="B3421" t="n">
        <v>20</v>
      </c>
      <c r="C3421" t="n">
        <v>81</v>
      </c>
      <c r="D3421" t="n">
        <v>58.42561777988465</v>
      </c>
      <c r="E3421" t="n">
        <v>0.9999</v>
      </c>
      <c r="F3421" t="n">
        <v>39.62995686153878</v>
      </c>
      <c r="G3421" t="n">
        <v>5</v>
      </c>
      <c r="H3421" t="n">
        <v>6</v>
      </c>
      <c r="I3421" t="n">
        <v>41.87995686153878</v>
      </c>
      <c r="J3421" t="n">
        <v>45.84245969086064</v>
      </c>
      <c r="K3421" t="n">
        <v>51.40150990778592</v>
      </c>
      <c r="L3421" t="n">
        <v>41.65495686153878</v>
      </c>
      <c r="M3421" t="n">
        <v>57.25573547760676</v>
      </c>
      <c r="N3421" t="n">
        <v>62.50983779594171</v>
      </c>
      <c r="O3421" t="n">
        <v>51.40150990778592</v>
      </c>
      <c r="P3421" t="n">
        <v>11.77155304624714</v>
      </c>
      <c r="Q3421" t="n">
        <v>0.9738469821607849</v>
      </c>
      <c r="R3421" t="n">
        <v>0.9887914903151741</v>
      </c>
      <c r="S3421" t="n">
        <v>0.9997068636462617</v>
      </c>
      <c r="T3421" t="b">
        <v>0</v>
      </c>
    </row>
    <row r="3422">
      <c r="A3422" t="n">
        <v>18</v>
      </c>
      <c r="B3422" t="n">
        <v>21</v>
      </c>
      <c r="C3422" t="n">
        <v>63</v>
      </c>
      <c r="D3422" t="n">
        <v>82.66761935917904</v>
      </c>
      <c r="E3422" t="n">
        <v>0.9</v>
      </c>
      <c r="F3422" t="n">
        <v>40.057938119311</v>
      </c>
      <c r="G3422" t="n">
        <v>3</v>
      </c>
      <c r="H3422" t="n">
        <v>6</v>
      </c>
      <c r="I3422" t="n">
        <v>42.307938119311</v>
      </c>
      <c r="J3422" t="n">
        <v>42.307938119311</v>
      </c>
      <c r="K3422" t="n">
        <v>48.88975494727111</v>
      </c>
      <c r="L3422" t="n">
        <v>41.63293811931101</v>
      </c>
      <c r="M3422" t="n">
        <v>49.82159704602591</v>
      </c>
      <c r="N3422" t="n">
        <v>57.25573547760676</v>
      </c>
      <c r="O3422" t="n">
        <v>48.88975494727111</v>
      </c>
      <c r="P3422" t="n">
        <v>8.831816827960111</v>
      </c>
      <c r="Q3422" t="n">
        <v>0.9733800330840935</v>
      </c>
      <c r="R3422" t="n">
        <v>0.9841778055927757</v>
      </c>
      <c r="S3422" t="n">
        <v>0.9995788137083427</v>
      </c>
      <c r="T3422" t="b">
        <v>1</v>
      </c>
    </row>
    <row r="3423">
      <c r="A3423" t="n">
        <v>18</v>
      </c>
      <c r="B3423" t="n">
        <v>22</v>
      </c>
      <c r="C3423" t="n">
        <v>53</v>
      </c>
      <c r="D3423" t="n">
        <v>41.70852559551759</v>
      </c>
      <c r="E3423" t="n">
        <v>0.99</v>
      </c>
      <c r="F3423" t="n">
        <v>40.40177642244264</v>
      </c>
      <c r="G3423" t="n">
        <v>4</v>
      </c>
      <c r="H3423" t="n">
        <v>5</v>
      </c>
      <c r="I3423" t="n">
        <v>42.05802642244264</v>
      </c>
      <c r="J3423" t="n">
        <v>42.05802642244264</v>
      </c>
      <c r="K3423" t="n">
        <v>44.9747065340173</v>
      </c>
      <c r="L3423" t="n">
        <v>41.87399864466487</v>
      </c>
      <c r="M3423" t="n">
        <v>41.87399864466487</v>
      </c>
      <c r="N3423" t="n">
        <v>45.84245969086064</v>
      </c>
      <c r="O3423" t="n">
        <v>44.9747065340173</v>
      </c>
      <c r="P3423" t="n">
        <v>4.572930111574657</v>
      </c>
      <c r="Q3423" t="n">
        <v>0.98687702432392</v>
      </c>
      <c r="R3423" t="n">
        <v>0.9812593929489726</v>
      </c>
      <c r="S3423" t="n">
        <v>0.9997540674695143</v>
      </c>
      <c r="T3423" t="b">
        <v>1</v>
      </c>
    </row>
    <row r="3424">
      <c r="A3424" t="n">
        <v>18</v>
      </c>
      <c r="B3424" t="n">
        <v>23</v>
      </c>
      <c r="C3424" t="n">
        <v>56</v>
      </c>
      <c r="D3424" t="n">
        <v>58.72350280538402</v>
      </c>
      <c r="E3424" t="n">
        <v>0.9</v>
      </c>
      <c r="F3424" t="n">
        <v>40.49163244856167</v>
      </c>
      <c r="G3424" t="n">
        <v>5</v>
      </c>
      <c r="H3424" t="n">
        <v>6</v>
      </c>
      <c r="I3424" t="n">
        <v>42.04718800411722</v>
      </c>
      <c r="J3424" t="n">
        <v>51.40150990778592</v>
      </c>
      <c r="K3424" t="n">
        <v>56.98890313379772</v>
      </c>
      <c r="L3424" t="n">
        <v>41.89163244856167</v>
      </c>
      <c r="M3424" t="n">
        <v>62.50983779594171</v>
      </c>
      <c r="N3424" t="n">
        <v>67.79072833599423</v>
      </c>
      <c r="O3424" t="n">
        <v>56.98890313379772</v>
      </c>
      <c r="P3424" t="n">
        <v>16.49727068523605</v>
      </c>
      <c r="Q3424" t="n">
        <v>0.9737154080384494</v>
      </c>
      <c r="R3424" t="n">
        <v>0.9887346664446789</v>
      </c>
      <c r="S3424" t="n">
        <v>0.9997038953041876</v>
      </c>
      <c r="T3424" t="b">
        <v>1</v>
      </c>
    </row>
    <row r="3425">
      <c r="A3425" t="n">
        <v>18</v>
      </c>
      <c r="B3425" t="n">
        <v>24</v>
      </c>
      <c r="C3425" t="n">
        <v>79</v>
      </c>
      <c r="D3425" t="n">
        <v>65.08432168456005</v>
      </c>
      <c r="E3425" t="n">
        <v>0.999</v>
      </c>
      <c r="F3425" t="n">
        <v>43.29520915763931</v>
      </c>
      <c r="G3425" t="n">
        <v>3</v>
      </c>
      <c r="H3425" t="n">
        <v>4</v>
      </c>
      <c r="I3425" t="n">
        <v>46.11663772906788</v>
      </c>
      <c r="J3425" t="n">
        <v>48.88975494727111</v>
      </c>
      <c r="K3425" t="n">
        <v>54.07162769285711</v>
      </c>
      <c r="L3425" t="n">
        <v>45.76395915763931</v>
      </c>
      <c r="M3425" t="n">
        <v>45.76395915763931</v>
      </c>
      <c r="N3425" t="n">
        <v>50.31531032439177</v>
      </c>
      <c r="O3425" t="n">
        <v>50.31531032439177</v>
      </c>
      <c r="P3425" t="n">
        <v>7.020101166752454</v>
      </c>
      <c r="Q3425" t="n">
        <v>0.9789820859696756</v>
      </c>
      <c r="R3425" t="n">
        <v>0.9795976241941856</v>
      </c>
      <c r="S3425" t="n">
        <v>0.9995711846192991</v>
      </c>
      <c r="T3425" t="b">
        <v>1</v>
      </c>
    </row>
    <row r="3426">
      <c r="A3426" t="n">
        <v>18</v>
      </c>
      <c r="B3426" t="n">
        <v>25</v>
      </c>
      <c r="C3426" t="n">
        <v>74</v>
      </c>
      <c r="D3426" t="n">
        <v>29.89909932766966</v>
      </c>
      <c r="E3426" t="n">
        <v>0.999</v>
      </c>
      <c r="F3426" t="n">
        <v>45.64640255452489</v>
      </c>
      <c r="G3426" t="n">
        <v>2</v>
      </c>
      <c r="H3426" t="n">
        <v>7</v>
      </c>
      <c r="I3426" t="n">
        <v>48.72973588785823</v>
      </c>
      <c r="J3426" t="n">
        <v>48.72973588785823</v>
      </c>
      <c r="K3426" t="n">
        <v>51.11975182132502</v>
      </c>
      <c r="L3426" t="n">
        <v>47.29084699896934</v>
      </c>
      <c r="M3426" t="n">
        <v>47.29084699896934</v>
      </c>
      <c r="N3426" t="n">
        <v>49.58900989886708</v>
      </c>
      <c r="O3426" t="n">
        <v>49.58900989886708</v>
      </c>
      <c r="P3426" t="n">
        <v>3.942607344342193</v>
      </c>
      <c r="Q3426" t="n">
        <v>0.9933348231542893</v>
      </c>
      <c r="R3426" t="n">
        <v>0.9940474659920004</v>
      </c>
      <c r="S3426" t="n">
        <v>0.9999603253081566</v>
      </c>
      <c r="T3426" t="b">
        <v>1</v>
      </c>
    </row>
    <row r="3427">
      <c r="A3427" t="n">
        <v>18</v>
      </c>
      <c r="B3427" t="n">
        <v>26</v>
      </c>
      <c r="C3427" t="n">
        <v>72</v>
      </c>
      <c r="D3427" t="n">
        <v>61.24886902276679</v>
      </c>
      <c r="E3427" t="n">
        <v>0.999</v>
      </c>
      <c r="F3427" t="n">
        <v>47.38669639728742</v>
      </c>
      <c r="G3427" t="n">
        <v>1</v>
      </c>
      <c r="H3427" t="n">
        <v>7</v>
      </c>
      <c r="I3427" t="n">
        <v>50.98669639728742</v>
      </c>
      <c r="J3427" t="n">
        <v>50.98669639728742</v>
      </c>
      <c r="K3427" t="n">
        <v>56.76489158811448</v>
      </c>
      <c r="L3427" t="n">
        <v>48.98669639728742</v>
      </c>
      <c r="M3427" t="n">
        <v>49.58900989886708</v>
      </c>
      <c r="N3427" t="n">
        <v>54.29683995442179</v>
      </c>
      <c r="O3427" t="n">
        <v>54.29683995442179</v>
      </c>
      <c r="P3427" t="n">
        <v>6.910143557134369</v>
      </c>
      <c r="Q3427" t="n">
        <v>0.9804949649346261</v>
      </c>
      <c r="R3427" t="n">
        <v>0.9878441712163225</v>
      </c>
      <c r="S3427" t="n">
        <v>0.9997629001333257</v>
      </c>
      <c r="T3427" t="b">
        <v>1</v>
      </c>
    </row>
    <row r="3428">
      <c r="A3428" t="n">
        <v>18</v>
      </c>
      <c r="B3428" t="n">
        <v>27</v>
      </c>
      <c r="C3428" t="n">
        <v>62</v>
      </c>
      <c r="D3428" t="n">
        <v>7.618577231622631</v>
      </c>
      <c r="E3428" t="n">
        <v>0.9999</v>
      </c>
      <c r="F3428" t="n">
        <v>49.69901866807394</v>
      </c>
      <c r="G3428" t="n">
        <v>4</v>
      </c>
      <c r="H3428" t="n">
        <v>7</v>
      </c>
      <c r="I3428" t="n">
        <v>51.63651866807394</v>
      </c>
      <c r="J3428" t="n">
        <v>55.18410473924015</v>
      </c>
      <c r="K3428" t="n">
        <v>55.71687237781516</v>
      </c>
      <c r="L3428" t="n">
        <v>51.07679644585172</v>
      </c>
      <c r="M3428" t="n">
        <v>54.29683995442179</v>
      </c>
      <c r="N3428" t="n">
        <v>54.88243389997311</v>
      </c>
      <c r="O3428" t="n">
        <v>54.88243389997311</v>
      </c>
      <c r="P3428" t="n">
        <v>5.183415231899168</v>
      </c>
      <c r="Q3428" t="n">
        <v>0.997589967907784</v>
      </c>
      <c r="R3428" t="n">
        <v>0.9984798615489592</v>
      </c>
      <c r="S3428" t="n">
        <v>0.9999963364175484</v>
      </c>
      <c r="T3428" t="b">
        <v>1</v>
      </c>
    </row>
    <row r="3429">
      <c r="A3429" t="n">
        <v>18</v>
      </c>
      <c r="B3429" t="n">
        <v>28</v>
      </c>
      <c r="C3429" t="n">
        <v>44</v>
      </c>
      <c r="D3429" t="n">
        <v>54.16090387643604</v>
      </c>
      <c r="E3429" t="n">
        <v>0.9999</v>
      </c>
      <c r="F3429" t="n">
        <v>50.02162894368518</v>
      </c>
      <c r="G3429" t="n">
        <v>4</v>
      </c>
      <c r="H3429" t="n">
        <v>8</v>
      </c>
      <c r="I3429" t="n">
        <v>51.39662894368518</v>
      </c>
      <c r="J3429" t="n">
        <v>51.39662894368518</v>
      </c>
      <c r="K3429" t="n">
        <v>55.18410473924015</v>
      </c>
      <c r="L3429" t="n">
        <v>50.90162894368518</v>
      </c>
      <c r="M3429" t="n">
        <v>50.90162894368518</v>
      </c>
      <c r="N3429" t="n">
        <v>55.13957134403229</v>
      </c>
      <c r="O3429" t="n">
        <v>55.13957134403229</v>
      </c>
      <c r="P3429" t="n">
        <v>5.117942400347111</v>
      </c>
      <c r="Q3429" t="n">
        <v>0.9829925520240705</v>
      </c>
      <c r="R3429" t="n">
        <v>0.985022623613068</v>
      </c>
      <c r="S3429" t="n">
        <v>0.9997452730502834</v>
      </c>
      <c r="T3429" t="b">
        <v>0</v>
      </c>
    </row>
    <row r="3430">
      <c r="A3430" t="n">
        <v>18</v>
      </c>
      <c r="B3430" t="n">
        <v>29</v>
      </c>
      <c r="C3430" t="n">
        <v>37</v>
      </c>
      <c r="D3430" t="n">
        <v>56.93875585040984</v>
      </c>
      <c r="E3430" t="n">
        <v>0.99</v>
      </c>
      <c r="F3430" t="n">
        <v>50.81041776058094</v>
      </c>
      <c r="G3430" t="n">
        <v>1</v>
      </c>
      <c r="H3430" t="n">
        <v>5</v>
      </c>
      <c r="I3430" t="n">
        <v>52.66041776058094</v>
      </c>
      <c r="J3430" t="n">
        <v>56.76489158811448</v>
      </c>
      <c r="K3430" t="n">
        <v>62.13647232871918</v>
      </c>
      <c r="L3430" t="n">
        <v>51.83819553835872</v>
      </c>
      <c r="M3430" t="n">
        <v>56.98890313379772</v>
      </c>
      <c r="N3430" t="n">
        <v>62.4064821871193</v>
      </c>
      <c r="O3430" t="n">
        <v>62.13647232871918</v>
      </c>
      <c r="P3430" t="n">
        <v>11.32605456813824</v>
      </c>
      <c r="Q3430" t="n">
        <v>0.9818550122885282</v>
      </c>
      <c r="R3430" t="n">
        <v>0.9745039865154969</v>
      </c>
      <c r="S3430" t="n">
        <v>0.9995373751486322</v>
      </c>
      <c r="T3430" t="b">
        <v>1</v>
      </c>
    </row>
    <row r="3431">
      <c r="A3431" t="n">
        <v>18</v>
      </c>
      <c r="B3431" t="n">
        <v>30</v>
      </c>
      <c r="C3431" t="n">
        <v>23</v>
      </c>
      <c r="D3431" t="n">
        <v>56.1587731842232</v>
      </c>
      <c r="E3431" t="n">
        <v>0.9</v>
      </c>
      <c r="F3431" t="n">
        <v>52.0657782928666</v>
      </c>
      <c r="G3431" t="n">
        <v>4</v>
      </c>
      <c r="H3431" t="n">
        <v>7</v>
      </c>
      <c r="I3431" t="n">
        <v>52.7845282928666</v>
      </c>
      <c r="J3431" t="n">
        <v>55.71687237781516</v>
      </c>
      <c r="K3431" t="n">
        <v>59.64405931377482</v>
      </c>
      <c r="L3431" t="n">
        <v>52.57688940397771</v>
      </c>
      <c r="M3431" t="n">
        <v>54.88243389997311</v>
      </c>
      <c r="N3431" t="n">
        <v>59.19901907939072</v>
      </c>
      <c r="O3431" t="n">
        <v>59.19901907939072</v>
      </c>
      <c r="P3431" t="n">
        <v>7.133240786524127</v>
      </c>
      <c r="Q3431" t="n">
        <v>0.9823707491621575</v>
      </c>
      <c r="R3431" t="n">
        <v>0.9888487284881269</v>
      </c>
      <c r="S3431" t="n">
        <v>0.9998034114373563</v>
      </c>
      <c r="T3431" t="b">
        <v>1</v>
      </c>
    </row>
    <row r="3432">
      <c r="A3432" t="n">
        <v>18</v>
      </c>
      <c r="B3432" t="n">
        <v>31</v>
      </c>
      <c r="C3432" t="n">
        <v>56</v>
      </c>
      <c r="D3432" t="n">
        <v>30.41183834938715</v>
      </c>
      <c r="E3432" t="n">
        <v>0.99</v>
      </c>
      <c r="F3432" t="n">
        <v>56.66644063967921</v>
      </c>
      <c r="G3432" t="n">
        <v>1</v>
      </c>
      <c r="H3432" t="n">
        <v>5</v>
      </c>
      <c r="I3432" t="n">
        <v>59.46644063967921</v>
      </c>
      <c r="J3432" t="n">
        <v>62.13647232871918</v>
      </c>
      <c r="K3432" t="n">
        <v>65.00551368243495</v>
      </c>
      <c r="L3432" t="n">
        <v>58.22199619523477</v>
      </c>
      <c r="M3432" t="n">
        <v>62.4064821871193</v>
      </c>
      <c r="N3432" t="n">
        <v>65.30009192540543</v>
      </c>
      <c r="O3432" t="n">
        <v>65.00551368243495</v>
      </c>
      <c r="P3432" t="n">
        <v>8.339073042755743</v>
      </c>
      <c r="Q3432" t="n">
        <v>0.9902671607698452</v>
      </c>
      <c r="R3432" t="n">
        <v>0.9863002978325306</v>
      </c>
      <c r="S3432" t="n">
        <v>0.999866663001303</v>
      </c>
      <c r="T3432" t="b">
        <v>1</v>
      </c>
    </row>
    <row r="3433">
      <c r="A3433" t="n">
        <v>18</v>
      </c>
      <c r="B3433" t="n">
        <v>32</v>
      </c>
      <c r="C3433" t="n">
        <v>56</v>
      </c>
      <c r="D3433" t="n">
        <v>23.54143680572582</v>
      </c>
      <c r="E3433" t="n">
        <v>0.99</v>
      </c>
      <c r="F3433" t="n">
        <v>57.84594069750493</v>
      </c>
      <c r="G3433" t="n">
        <v>3</v>
      </c>
      <c r="H3433" t="n">
        <v>4</v>
      </c>
      <c r="I3433" t="n">
        <v>59.84594069750493</v>
      </c>
      <c r="J3433" t="n">
        <v>59.84594069750493</v>
      </c>
      <c r="K3433" t="n">
        <v>61.72025891452132</v>
      </c>
      <c r="L3433" t="n">
        <v>59.59594069750493</v>
      </c>
      <c r="M3433" t="n">
        <v>59.64405931377482</v>
      </c>
      <c r="N3433" t="n">
        <v>61.29031363585354</v>
      </c>
      <c r="O3433" t="n">
        <v>61.29031363585354</v>
      </c>
      <c r="P3433" t="n">
        <v>3.444372938348614</v>
      </c>
      <c r="Q3433" t="n">
        <v>0.9923460907903177</v>
      </c>
      <c r="R3433" t="n">
        <v>0.9925717291335273</v>
      </c>
      <c r="S3433" t="n">
        <v>0.9999431446892031</v>
      </c>
      <c r="T3433" t="b">
        <v>1</v>
      </c>
    </row>
    <row r="3434">
      <c r="A3434" t="n">
        <v>18</v>
      </c>
      <c r="B3434" t="n">
        <v>33</v>
      </c>
      <c r="C3434" t="n">
        <v>53</v>
      </c>
      <c r="D3434" t="n">
        <v>49.80369741361291</v>
      </c>
      <c r="E3434" t="n">
        <v>0.999</v>
      </c>
      <c r="F3434" t="n">
        <v>58.64946795476337</v>
      </c>
      <c r="G3434" t="n">
        <v>5</v>
      </c>
      <c r="H3434" t="n">
        <v>6</v>
      </c>
      <c r="I3434" t="n">
        <v>60.1216901769856</v>
      </c>
      <c r="J3434" t="n">
        <v>65.30009192540543</v>
      </c>
      <c r="K3434" t="n">
        <v>70.03878815886051</v>
      </c>
      <c r="L3434" t="n">
        <v>59.97446795476338</v>
      </c>
      <c r="M3434" t="n">
        <v>67.79072833599423</v>
      </c>
      <c r="N3434" t="n">
        <v>72.26947810340546</v>
      </c>
      <c r="O3434" t="n">
        <v>70.03878815886051</v>
      </c>
      <c r="P3434" t="n">
        <v>11.38932020409714</v>
      </c>
      <c r="Q3434" t="n">
        <v>0.9776629495163913</v>
      </c>
      <c r="R3434" t="n">
        <v>0.9904376041953277</v>
      </c>
      <c r="S3434" t="n">
        <v>0.9997864042821668</v>
      </c>
      <c r="T3434" t="b">
        <v>1</v>
      </c>
    </row>
    <row r="3435">
      <c r="A3435" t="n">
        <v>18</v>
      </c>
      <c r="B3435" t="n">
        <v>34</v>
      </c>
      <c r="C3435" t="n">
        <v>39</v>
      </c>
      <c r="D3435" t="n">
        <v>36.63867223316725</v>
      </c>
      <c r="E3435" t="n">
        <v>0.9</v>
      </c>
      <c r="F3435" t="n">
        <v>58.8454453593156</v>
      </c>
      <c r="G3435" t="n">
        <v>3</v>
      </c>
      <c r="H3435" t="n">
        <v>7</v>
      </c>
      <c r="I3435" t="n">
        <v>60.23830250217275</v>
      </c>
      <c r="J3435" t="n">
        <v>61.72025891452132</v>
      </c>
      <c r="K3435" t="n">
        <v>64.6373506528308</v>
      </c>
      <c r="L3435" t="n">
        <v>59.71211202598227</v>
      </c>
      <c r="M3435" t="n">
        <v>59.71211202598227</v>
      </c>
      <c r="N3435" t="n">
        <v>62.52830512614886</v>
      </c>
      <c r="O3435" t="n">
        <v>62.52830512614886</v>
      </c>
      <c r="P3435" t="n">
        <v>3.682859766833253</v>
      </c>
      <c r="Q3435" t="n">
        <v>0.9881132435316397</v>
      </c>
      <c r="R3435" t="n">
        <v>0.9927106030860284</v>
      </c>
      <c r="S3435" t="n">
        <v>0.9999133527140824</v>
      </c>
      <c r="T3435" t="b">
        <v>1</v>
      </c>
    </row>
    <row r="3436">
      <c r="A3436" t="n">
        <v>18</v>
      </c>
      <c r="B3436" t="n">
        <v>35</v>
      </c>
      <c r="C3436" t="n">
        <v>43</v>
      </c>
      <c r="D3436" t="n">
        <v>58.11820636548175</v>
      </c>
      <c r="E3436" t="n">
        <v>0.9</v>
      </c>
      <c r="F3436" t="n">
        <v>64.12450065413289</v>
      </c>
      <c r="G3436" t="n">
        <v>2</v>
      </c>
      <c r="H3436" t="n">
        <v>3</v>
      </c>
      <c r="I3436" t="n">
        <v>65.91616732079956</v>
      </c>
      <c r="J3436" t="n">
        <v>65.91616732079956</v>
      </c>
      <c r="K3436" t="n">
        <v>70.56190723810425</v>
      </c>
      <c r="L3436" t="n">
        <v>65.66021493984718</v>
      </c>
      <c r="M3436" t="n">
        <v>65.66021493984718</v>
      </c>
      <c r="N3436" t="n">
        <v>70.28746066958298</v>
      </c>
      <c r="O3436" t="n">
        <v>70.28746066958298</v>
      </c>
      <c r="P3436" t="n">
        <v>6.162960015450096</v>
      </c>
      <c r="Q3436" t="n">
        <v>0.9870849096674141</v>
      </c>
      <c r="R3436" t="n">
        <v>0.9812104025325943</v>
      </c>
      <c r="S3436" t="n">
        <v>0.9997573306513955</v>
      </c>
      <c r="T3436" t="b">
        <v>1</v>
      </c>
    </row>
    <row r="3437">
      <c r="A3437" t="n">
        <v>18</v>
      </c>
      <c r="B3437" t="n">
        <v>36</v>
      </c>
      <c r="C3437" t="n">
        <v>92</v>
      </c>
      <c r="D3437" t="n">
        <v>40.22751856744325</v>
      </c>
      <c r="E3437" t="n">
        <v>0.9999</v>
      </c>
      <c r="F3437" t="n">
        <v>64.21964789055393</v>
      </c>
      <c r="G3437" t="n">
        <v>2</v>
      </c>
      <c r="H3437" t="n">
        <v>4</v>
      </c>
      <c r="I3437" t="n">
        <v>68.05298122388726</v>
      </c>
      <c r="J3437" t="n">
        <v>70.56190723810425</v>
      </c>
      <c r="K3437" t="n">
        <v>73.77753622031395</v>
      </c>
      <c r="L3437" t="n">
        <v>67.09464789055393</v>
      </c>
      <c r="M3437" t="n">
        <v>67.09464789055393</v>
      </c>
      <c r="N3437" t="n">
        <v>69.90776107708842</v>
      </c>
      <c r="O3437" t="n">
        <v>69.90776107708842</v>
      </c>
      <c r="P3437" t="n">
        <v>5.688113186534494</v>
      </c>
      <c r="Q3437" t="n">
        <v>0.9910427266143245</v>
      </c>
      <c r="R3437" t="n">
        <v>0.9873400390740439</v>
      </c>
      <c r="S3437" t="n">
        <v>0.9998866012689342</v>
      </c>
      <c r="T3437" t="b">
        <v>0</v>
      </c>
    </row>
    <row r="3438">
      <c r="A3438" t="n">
        <v>18</v>
      </c>
      <c r="B3438" t="n">
        <v>37</v>
      </c>
      <c r="C3438" t="n">
        <v>74</v>
      </c>
      <c r="D3438" t="n">
        <v>43.09314145828443</v>
      </c>
      <c r="E3438" t="n">
        <v>0.999</v>
      </c>
      <c r="F3438" t="n">
        <v>64.62783997921667</v>
      </c>
      <c r="G3438" t="n">
        <v>6</v>
      </c>
      <c r="H3438" t="n">
        <v>7</v>
      </c>
      <c r="I3438" t="n">
        <v>66.47783997921667</v>
      </c>
      <c r="J3438" t="n">
        <v>72.26947810340546</v>
      </c>
      <c r="K3438" t="n">
        <v>76.14476060864686</v>
      </c>
      <c r="L3438" t="n">
        <v>66.27228442366112</v>
      </c>
      <c r="M3438" t="n">
        <v>66.27228442366112</v>
      </c>
      <c r="N3438" t="n">
        <v>69.58459352883287</v>
      </c>
      <c r="O3438" t="n">
        <v>69.58459352883287</v>
      </c>
      <c r="P3438" t="n">
        <v>4.956753549616195</v>
      </c>
      <c r="Q3438" t="n">
        <v>0.9917206928929917</v>
      </c>
      <c r="R3438" t="n">
        <v>0.9914319788581506</v>
      </c>
      <c r="S3438" t="n">
        <v>0.9999290627216673</v>
      </c>
      <c r="T3438" t="b">
        <v>1</v>
      </c>
    </row>
    <row r="3439">
      <c r="A3439" t="n">
        <v>18</v>
      </c>
      <c r="B3439" t="n">
        <v>38</v>
      </c>
      <c r="C3439" t="n">
        <v>52</v>
      </c>
      <c r="D3439" t="n">
        <v>35.92630785767798</v>
      </c>
      <c r="E3439" t="n">
        <v>0.9</v>
      </c>
      <c r="F3439" t="n">
        <v>67.72287304243292</v>
      </c>
      <c r="G3439" t="n">
        <v>2</v>
      </c>
      <c r="H3439" t="n">
        <v>6</v>
      </c>
      <c r="I3439" t="n">
        <v>69.88953970909959</v>
      </c>
      <c r="J3439" t="n">
        <v>73.77753622031395</v>
      </c>
      <c r="K3439" t="n">
        <v>76.64934340318189</v>
      </c>
      <c r="L3439" t="n">
        <v>69.02287304243292</v>
      </c>
      <c r="M3439" t="n">
        <v>76.14476060864686</v>
      </c>
      <c r="N3439" t="n">
        <v>79.3755436893733</v>
      </c>
      <c r="O3439" t="n">
        <v>76.64934340318189</v>
      </c>
      <c r="P3439" t="n">
        <v>8.926470360748965</v>
      </c>
      <c r="Q3439" t="n">
        <v>0.9919966136595971</v>
      </c>
      <c r="R3439" t="n">
        <v>0.9930928595815817</v>
      </c>
      <c r="S3439" t="n">
        <v>0.999944719486724</v>
      </c>
      <c r="T3439" t="b">
        <v>1</v>
      </c>
    </row>
    <row r="3440">
      <c r="A3440" t="n">
        <v>18</v>
      </c>
      <c r="B3440" t="n">
        <v>39</v>
      </c>
      <c r="C3440" t="n">
        <v>72</v>
      </c>
      <c r="D3440" t="n">
        <v>71.57438942494069</v>
      </c>
      <c r="E3440" t="n">
        <v>0.999</v>
      </c>
      <c r="F3440" t="n">
        <v>79.04297162192323</v>
      </c>
      <c r="G3440" t="n">
        <v>1</v>
      </c>
      <c r="H3440" t="n">
        <v>6</v>
      </c>
      <c r="I3440" t="n">
        <v>82.64297162192322</v>
      </c>
      <c r="J3440" t="n">
        <v>82.64297162192322</v>
      </c>
      <c r="K3440" t="n">
        <v>89.39527251106857</v>
      </c>
      <c r="L3440" t="n">
        <v>80.84297162192323</v>
      </c>
      <c r="M3440" t="n">
        <v>80.84297162192323</v>
      </c>
      <c r="N3440" t="n">
        <v>87.27951743351861</v>
      </c>
      <c r="O3440" t="n">
        <v>87.27951743351861</v>
      </c>
      <c r="P3440" t="n">
        <v>8.236545811595377</v>
      </c>
      <c r="Q3440" t="n">
        <v>0.977244425866265</v>
      </c>
      <c r="R3440" t="n">
        <v>0.9862863672036033</v>
      </c>
      <c r="S3440" t="n">
        <v>0.9996879384122588</v>
      </c>
      <c r="T3440" t="b">
        <v>1</v>
      </c>
    </row>
    <row r="3441">
      <c r="A3441" t="n">
        <v>18</v>
      </c>
      <c r="B3441" t="n">
        <v>40</v>
      </c>
      <c r="C3441" t="n">
        <v>29</v>
      </c>
      <c r="D3441" t="n">
        <v>60.48771917205494</v>
      </c>
      <c r="E3441" t="n">
        <v>0.9</v>
      </c>
      <c r="F3441" t="n">
        <v>82.54622068030218</v>
      </c>
      <c r="G3441" t="n">
        <v>7</v>
      </c>
      <c r="H3441" t="n">
        <v>8</v>
      </c>
      <c r="I3441" t="n">
        <v>83.19066512474663</v>
      </c>
      <c r="J3441" t="n">
        <v>83.19066512474663</v>
      </c>
      <c r="K3441" t="n">
        <v>87.83999019561942</v>
      </c>
      <c r="L3441" t="n">
        <v>83.12622068030218</v>
      </c>
      <c r="M3441" t="n">
        <v>83.12622068030218</v>
      </c>
      <c r="N3441" t="n">
        <v>87.85921905057252</v>
      </c>
      <c r="O3441" t="n">
        <v>87.83999019561942</v>
      </c>
      <c r="P3441" t="n">
        <v>5.293769515317237</v>
      </c>
      <c r="Q3441" t="n">
        <v>0.987994323238499</v>
      </c>
      <c r="R3441" t="n">
        <v>0.9832877364125647</v>
      </c>
      <c r="S3441" t="n">
        <v>0.9997993579654163</v>
      </c>
      <c r="T3441" t="b">
        <v>1</v>
      </c>
    </row>
    <row r="3442">
      <c r="A3442" t="n">
        <v>18</v>
      </c>
      <c r="B3442" t="n">
        <v>41</v>
      </c>
      <c r="C3442" t="n">
        <v>29</v>
      </c>
      <c r="D3442" t="n">
        <v>68.88254121078265</v>
      </c>
      <c r="E3442" t="n">
        <v>0.999</v>
      </c>
      <c r="F3442" t="n">
        <v>82.9793933404696</v>
      </c>
      <c r="G3442" t="n">
        <v>6</v>
      </c>
      <c r="H3442" t="n">
        <v>7</v>
      </c>
      <c r="I3442" t="n">
        <v>83.70439334046959</v>
      </c>
      <c r="J3442" t="n">
        <v>87.27951743351861</v>
      </c>
      <c r="K3442" t="n">
        <v>93.47399056398467</v>
      </c>
      <c r="L3442" t="n">
        <v>83.62383778491404</v>
      </c>
      <c r="M3442" t="n">
        <v>87.83999019561942</v>
      </c>
      <c r="N3442" t="n">
        <v>93.1345744547111</v>
      </c>
      <c r="O3442" t="n">
        <v>93.1345744547111</v>
      </c>
      <c r="P3442" t="n">
        <v>10.1551811142415</v>
      </c>
      <c r="Q3442" t="n">
        <v>0.9867987048536681</v>
      </c>
      <c r="R3442" t="n">
        <v>0.9863395382832139</v>
      </c>
      <c r="S3442" t="n">
        <v>0.9998196642130416</v>
      </c>
      <c r="T3442" t="b">
        <v>1</v>
      </c>
    </row>
    <row r="3443">
      <c r="A3443" t="n">
        <v>18</v>
      </c>
      <c r="B3443" t="n">
        <v>42</v>
      </c>
      <c r="C3443" t="n">
        <v>49</v>
      </c>
      <c r="D3443" t="n">
        <v>30.7162765035165</v>
      </c>
      <c r="E3443" t="n">
        <v>0.99</v>
      </c>
      <c r="F3443" t="n">
        <v>83.1486463363329</v>
      </c>
      <c r="G3443" t="n">
        <v>7</v>
      </c>
      <c r="H3443" t="n">
        <v>8</v>
      </c>
      <c r="I3443" t="n">
        <v>84.23753522522179</v>
      </c>
      <c r="J3443" t="n">
        <v>93.1345744547111</v>
      </c>
      <c r="K3443" t="n">
        <v>95.4955488208538</v>
      </c>
      <c r="L3443" t="n">
        <v>84.12864633633291</v>
      </c>
      <c r="M3443" t="n">
        <v>91.90815847699835</v>
      </c>
      <c r="N3443" t="n">
        <v>94.31162299214049</v>
      </c>
      <c r="O3443" t="n">
        <v>94.31162299214049</v>
      </c>
      <c r="P3443" t="n">
        <v>11.16297665580758</v>
      </c>
      <c r="Q3443" t="n">
        <v>0.9938852747158287</v>
      </c>
      <c r="R3443" t="n">
        <v>0.9914781461129532</v>
      </c>
      <c r="S3443" t="n">
        <v>0.9999478912045688</v>
      </c>
      <c r="T3443" t="b">
        <v>1</v>
      </c>
    </row>
    <row r="3444">
      <c r="A3444" t="n">
        <v>18</v>
      </c>
      <c r="B3444" t="n">
        <v>43</v>
      </c>
      <c r="C3444" t="n">
        <v>32</v>
      </c>
      <c r="D3444" t="n">
        <v>51.74544586972218</v>
      </c>
      <c r="E3444" t="n">
        <v>0.999</v>
      </c>
      <c r="F3444" t="n">
        <v>83.24582512683546</v>
      </c>
      <c r="G3444" t="n">
        <v>3</v>
      </c>
      <c r="H3444" t="n">
        <v>8</v>
      </c>
      <c r="I3444" t="n">
        <v>84.38868226969259</v>
      </c>
      <c r="J3444" t="n">
        <v>84.38868226969259</v>
      </c>
      <c r="K3444" t="n">
        <v>88.50854260963862</v>
      </c>
      <c r="L3444" t="n">
        <v>83.88582512683546</v>
      </c>
      <c r="M3444" t="n">
        <v>87.85921905057252</v>
      </c>
      <c r="N3444" t="n">
        <v>91.90815847699835</v>
      </c>
      <c r="O3444" t="n">
        <v>88.50854260963862</v>
      </c>
      <c r="P3444" t="n">
        <v>5.262717482803168</v>
      </c>
      <c r="Q3444" t="n">
        <v>0.9832533592110648</v>
      </c>
      <c r="R3444" t="n">
        <v>0.9856857777212286</v>
      </c>
      <c r="S3444" t="n">
        <v>0.9997602848613244</v>
      </c>
      <c r="T3444" t="b">
        <v>1</v>
      </c>
    </row>
    <row r="3445">
      <c r="A3445" t="n">
        <v>18</v>
      </c>
      <c r="B3445" t="n">
        <v>44</v>
      </c>
      <c r="C3445" t="n">
        <v>75</v>
      </c>
      <c r="D3445" t="n">
        <v>60.37964170327503</v>
      </c>
      <c r="E3445" t="n">
        <v>0.9999</v>
      </c>
      <c r="F3445" t="n">
        <v>84.50148138357604</v>
      </c>
      <c r="G3445" t="n">
        <v>6</v>
      </c>
      <c r="H3445" t="n">
        <v>7</v>
      </c>
      <c r="I3445" t="n">
        <v>86.37648138357604</v>
      </c>
      <c r="J3445" t="n">
        <v>93.47399056398467</v>
      </c>
      <c r="K3445" t="n">
        <v>98.90381445816408</v>
      </c>
      <c r="L3445" t="n">
        <v>86.16814805024271</v>
      </c>
      <c r="M3445" t="n">
        <v>95.4955488208538</v>
      </c>
      <c r="N3445" t="n">
        <v>100.1365666304829</v>
      </c>
      <c r="O3445" t="n">
        <v>98.90381445816408</v>
      </c>
      <c r="P3445" t="n">
        <v>14.40233307458804</v>
      </c>
      <c r="Q3445" t="n">
        <v>0.9884188046935272</v>
      </c>
      <c r="R3445" t="n">
        <v>0.9880156455298525</v>
      </c>
      <c r="S3445" t="n">
        <v>0.9998612068502593</v>
      </c>
      <c r="T3445" t="b">
        <v>0</v>
      </c>
    </row>
    <row r="3446">
      <c r="A3446" t="n">
        <v>18</v>
      </c>
      <c r="B3446" t="n">
        <v>45</v>
      </c>
      <c r="C3446" t="n">
        <v>19</v>
      </c>
      <c r="D3446" t="n">
        <v>48.34006272225907</v>
      </c>
      <c r="E3446" t="n">
        <v>0.9</v>
      </c>
      <c r="F3446" t="n">
        <v>90.9955576821732</v>
      </c>
      <c r="G3446" t="n">
        <v>1</v>
      </c>
      <c r="H3446" t="n">
        <v>4</v>
      </c>
      <c r="I3446" t="n">
        <v>91.9455576821732</v>
      </c>
      <c r="J3446" t="n">
        <v>91.9455576821732</v>
      </c>
      <c r="K3446" t="n">
        <v>96.50594095785802</v>
      </c>
      <c r="L3446" t="n">
        <v>91.5893076821732</v>
      </c>
      <c r="M3446" t="n">
        <v>91.5893076821732</v>
      </c>
      <c r="N3446" t="n">
        <v>94.96973164876474</v>
      </c>
      <c r="O3446" t="n">
        <v>94.96973164876474</v>
      </c>
      <c r="P3446" t="n">
        <v>3.974173966591536</v>
      </c>
      <c r="Q3446" t="n">
        <v>0.9845739508646105</v>
      </c>
      <c r="R3446" t="n">
        <v>0.9848064346090774</v>
      </c>
      <c r="S3446" t="n">
        <v>0.9997656233137379</v>
      </c>
      <c r="T3446" t="b">
        <v>1</v>
      </c>
    </row>
    <row r="3447">
      <c r="A3447" t="n">
        <v>18</v>
      </c>
      <c r="B3447" t="n">
        <v>46</v>
      </c>
      <c r="C3447" t="n">
        <v>73</v>
      </c>
      <c r="D3447" t="n">
        <v>54.98922155860479</v>
      </c>
      <c r="E3447" t="n">
        <v>0.99</v>
      </c>
      <c r="F3447" t="n">
        <v>91.0466895807315</v>
      </c>
      <c r="G3447" t="n">
        <v>5</v>
      </c>
      <c r="H3447" t="n">
        <v>7</v>
      </c>
      <c r="I3447" t="n">
        <v>93.07446735850927</v>
      </c>
      <c r="J3447" t="n">
        <v>93.07446735850927</v>
      </c>
      <c r="K3447" t="n">
        <v>98.30655313953731</v>
      </c>
      <c r="L3447" t="n">
        <v>92.66891180295372</v>
      </c>
      <c r="M3447" t="n">
        <v>100.1365666304829</v>
      </c>
      <c r="N3447" t="n">
        <v>104.3632554512827</v>
      </c>
      <c r="O3447" t="n">
        <v>98.30655313953731</v>
      </c>
      <c r="P3447" t="n">
        <v>7.259863558805819</v>
      </c>
      <c r="Q3447" t="n">
        <v>0.9753661050051299</v>
      </c>
      <c r="R3447" t="n">
        <v>0.9890796899622016</v>
      </c>
      <c r="S3447" t="n">
        <v>0.9997309902292174</v>
      </c>
      <c r="T3447" t="b">
        <v>1</v>
      </c>
    </row>
    <row r="3448">
      <c r="A3448" t="n">
        <v>18</v>
      </c>
      <c r="B3448" t="n">
        <v>47</v>
      </c>
      <c r="C3448" t="n">
        <v>77</v>
      </c>
      <c r="D3448" t="n">
        <v>57.9849148603933</v>
      </c>
      <c r="E3448" t="n">
        <v>0.99</v>
      </c>
      <c r="F3448" t="n">
        <v>91.57656079685191</v>
      </c>
      <c r="G3448" t="n">
        <v>1</v>
      </c>
      <c r="H3448" t="n">
        <v>2</v>
      </c>
      <c r="I3448" t="n">
        <v>95.4265607968519</v>
      </c>
      <c r="J3448" t="n">
        <v>96.50594095785802</v>
      </c>
      <c r="K3448" t="n">
        <v>101.9762159446876</v>
      </c>
      <c r="L3448" t="n">
        <v>94.78489413018524</v>
      </c>
      <c r="M3448" t="n">
        <v>94.78489413018524</v>
      </c>
      <c r="N3448" t="n">
        <v>99.41997925092011</v>
      </c>
      <c r="O3448" t="n">
        <v>99.41997925092011</v>
      </c>
      <c r="P3448" t="n">
        <v>7.8434184540682</v>
      </c>
      <c r="Q3448" t="n">
        <v>0.9815247256831738</v>
      </c>
      <c r="R3448" t="n">
        <v>0.9871143381852653</v>
      </c>
      <c r="S3448" t="n">
        <v>0.9997619338632189</v>
      </c>
      <c r="T3448" t="b">
        <v>1</v>
      </c>
    </row>
    <row r="3449">
      <c r="A3449" t="n">
        <v>18</v>
      </c>
      <c r="B3449" t="n">
        <v>48</v>
      </c>
      <c r="C3449" t="n">
        <v>62</v>
      </c>
      <c r="D3449" t="n">
        <v>36.90852090884079</v>
      </c>
      <c r="E3449" t="n">
        <v>0.999</v>
      </c>
      <c r="F3449" t="n">
        <v>93.22172387518232</v>
      </c>
      <c r="G3449" t="n">
        <v>4</v>
      </c>
      <c r="H3449" t="n">
        <v>5</v>
      </c>
      <c r="I3449" t="n">
        <v>95.15922387518232</v>
      </c>
      <c r="J3449" t="n">
        <v>95.15922387518232</v>
      </c>
      <c r="K3449" t="n">
        <v>97.74023932335301</v>
      </c>
      <c r="L3449" t="n">
        <v>94.94394609740455</v>
      </c>
      <c r="M3449" t="n">
        <v>98.30655313953731</v>
      </c>
      <c r="N3449" t="n">
        <v>101.8183058425669</v>
      </c>
      <c r="O3449" t="n">
        <v>97.74023932335301</v>
      </c>
      <c r="P3449" t="n">
        <v>4.518515448170689</v>
      </c>
      <c r="Q3449" t="n">
        <v>0.9883784632407926</v>
      </c>
      <c r="R3449" t="n">
        <v>0.9833981368203768</v>
      </c>
      <c r="S3449" t="n">
        <v>0.9998070608367867</v>
      </c>
      <c r="T3449" t="b">
        <v>1</v>
      </c>
    </row>
    <row r="3450">
      <c r="A3450" t="n">
        <v>18</v>
      </c>
      <c r="B3450" t="n">
        <v>49</v>
      </c>
      <c r="C3450" t="n">
        <v>79</v>
      </c>
      <c r="D3450" t="n">
        <v>77.82169179675695</v>
      </c>
      <c r="E3450" t="n">
        <v>0.9999</v>
      </c>
      <c r="F3450" t="n">
        <v>93.72382988582957</v>
      </c>
      <c r="G3450" t="n">
        <v>1</v>
      </c>
      <c r="H3450" t="n">
        <v>5</v>
      </c>
      <c r="I3450" t="n">
        <v>97.67382988582958</v>
      </c>
      <c r="J3450" t="n">
        <v>101.9762159446876</v>
      </c>
      <c r="K3450" t="n">
        <v>109.3178849821175</v>
      </c>
      <c r="L3450" t="n">
        <v>95.91827433027402</v>
      </c>
      <c r="M3450" t="n">
        <v>101.8183058425669</v>
      </c>
      <c r="N3450" t="n">
        <v>109.2228435967778</v>
      </c>
      <c r="O3450" t="n">
        <v>109.2228435967778</v>
      </c>
      <c r="P3450" t="n">
        <v>15.49901371094825</v>
      </c>
      <c r="Q3450" t="n">
        <v>0.9752829702851458</v>
      </c>
      <c r="R3450" t="n">
        <v>0.9653168459877189</v>
      </c>
      <c r="S3450" t="n">
        <v>0.9991427354516735</v>
      </c>
      <c r="T3450" t="b">
        <v>0</v>
      </c>
    </row>
    <row r="3451">
      <c r="A3451" t="n">
        <v>18</v>
      </c>
      <c r="B3451" t="n">
        <v>50</v>
      </c>
      <c r="C3451" t="n">
        <v>20</v>
      </c>
      <c r="D3451" t="n">
        <v>38.84398113564195</v>
      </c>
      <c r="E3451" t="n">
        <v>0.9</v>
      </c>
      <c r="F3451" t="n">
        <v>94.63134232640142</v>
      </c>
      <c r="G3451" t="n">
        <v>2</v>
      </c>
      <c r="H3451" t="n">
        <v>3</v>
      </c>
      <c r="I3451" t="n">
        <v>95.46467565973475</v>
      </c>
      <c r="J3451" t="n">
        <v>99.41997925092011</v>
      </c>
      <c r="K3451" t="n">
        <v>102.5250137142008</v>
      </c>
      <c r="L3451" t="n">
        <v>95.34562804068713</v>
      </c>
      <c r="M3451" t="n">
        <v>95.34562804068713</v>
      </c>
      <c r="N3451" t="n">
        <v>98.43830169798346</v>
      </c>
      <c r="O3451" t="n">
        <v>98.43830169798346</v>
      </c>
      <c r="P3451" t="n">
        <v>3.806959371582039</v>
      </c>
      <c r="Q3451" t="n">
        <v>0.9913494560264101</v>
      </c>
      <c r="R3451" t="n">
        <v>0.9874022959892059</v>
      </c>
      <c r="S3451" t="n">
        <v>0.9998910230074883</v>
      </c>
      <c r="T3451" t="b">
        <v>1</v>
      </c>
    </row>
    <row r="3452">
      <c r="A3452" t="n">
        <v>18</v>
      </c>
      <c r="B3452" t="n">
        <v>51</v>
      </c>
      <c r="C3452" t="n">
        <v>68</v>
      </c>
      <c r="D3452" t="n">
        <v>45.18055483659527</v>
      </c>
      <c r="E3452" t="n">
        <v>0.9999</v>
      </c>
      <c r="F3452" t="n">
        <v>96.33098535649242</v>
      </c>
      <c r="G3452" t="n">
        <v>4</v>
      </c>
      <c r="H3452" t="n">
        <v>8</v>
      </c>
      <c r="I3452" t="n">
        <v>98.45598535649242</v>
      </c>
      <c r="J3452" t="n">
        <v>98.45598535649242</v>
      </c>
      <c r="K3452" t="n">
        <v>101.6154647156949</v>
      </c>
      <c r="L3452" t="n">
        <v>97.69098535649242</v>
      </c>
      <c r="M3452" t="n">
        <v>97.69098535649242</v>
      </c>
      <c r="N3452" t="n">
        <v>101.2262400385421</v>
      </c>
      <c r="O3452" t="n">
        <v>101.2262400385421</v>
      </c>
      <c r="P3452" t="n">
        <v>4.89525468204971</v>
      </c>
      <c r="Q3452" t="n">
        <v>0.9857923972106538</v>
      </c>
      <c r="R3452" t="n">
        <v>0.9874903982153258</v>
      </c>
      <c r="S3452" t="n">
        <v>0.9998222685467905</v>
      </c>
      <c r="T3452" t="b">
        <v>0</v>
      </c>
    </row>
    <row r="3453">
      <c r="A3453" t="n">
        <v>18</v>
      </c>
      <c r="B3453" t="n">
        <v>52</v>
      </c>
      <c r="C3453" t="n">
        <v>10</v>
      </c>
      <c r="D3453" t="n">
        <v>60.69736733515805</v>
      </c>
      <c r="E3453" t="n">
        <v>0.999</v>
      </c>
      <c r="F3453" t="n">
        <v>99.01647762062628</v>
      </c>
      <c r="G3453" t="n">
        <v>2</v>
      </c>
      <c r="H3453" t="n">
        <v>7</v>
      </c>
      <c r="I3453" t="n">
        <v>99.43314428729295</v>
      </c>
      <c r="J3453" t="n">
        <v>102.5250137142008</v>
      </c>
      <c r="K3453" t="n">
        <v>107.3769215747251</v>
      </c>
      <c r="L3453" t="n">
        <v>99.2386998428485</v>
      </c>
      <c r="M3453" t="n">
        <v>104.3632554512827</v>
      </c>
      <c r="N3453" t="n">
        <v>109.028694908251</v>
      </c>
      <c r="O3453" t="n">
        <v>107.3769215747251</v>
      </c>
      <c r="P3453" t="n">
        <v>8.360443954098784</v>
      </c>
      <c r="Q3453" t="n">
        <v>0.9865156470954173</v>
      </c>
      <c r="R3453" t="n">
        <v>0.9879529636705434</v>
      </c>
      <c r="S3453" t="n">
        <v>0.9998375535106793</v>
      </c>
      <c r="T3453" t="b">
        <v>1</v>
      </c>
    </row>
    <row r="3454">
      <c r="A3454" t="n">
        <v>18</v>
      </c>
      <c r="B3454" t="n">
        <v>53</v>
      </c>
      <c r="C3454" t="n">
        <v>61</v>
      </c>
      <c r="D3454" t="n">
        <v>44.93599810598114</v>
      </c>
      <c r="E3454" t="n">
        <v>0.99</v>
      </c>
      <c r="F3454" t="n">
        <v>99.48852339147744</v>
      </c>
      <c r="G3454" t="n">
        <v>2</v>
      </c>
      <c r="H3454" t="n">
        <v>5</v>
      </c>
      <c r="I3454" t="n">
        <v>102.0301900581441</v>
      </c>
      <c r="J3454" t="n">
        <v>110.2482997645465</v>
      </c>
      <c r="K3454" t="n">
        <v>113.8403060080302</v>
      </c>
      <c r="L3454" t="n">
        <v>101.1829678359219</v>
      </c>
      <c r="M3454" t="n">
        <v>109.2228435967778</v>
      </c>
      <c r="N3454" t="n">
        <v>113.4983905145686</v>
      </c>
      <c r="O3454" t="n">
        <v>113.4983905145686</v>
      </c>
      <c r="P3454" t="n">
        <v>14.00986712309115</v>
      </c>
      <c r="Q3454" t="n">
        <v>0.989999570444108</v>
      </c>
      <c r="R3454" t="n">
        <v>0.9798239400252685</v>
      </c>
      <c r="S3454" t="n">
        <v>0.9997982307335073</v>
      </c>
      <c r="T3454" t="b">
        <v>1</v>
      </c>
    </row>
    <row r="3455">
      <c r="A3455" t="n">
        <v>18</v>
      </c>
      <c r="B3455" t="n">
        <v>54</v>
      </c>
      <c r="C3455" t="n">
        <v>85</v>
      </c>
      <c r="D3455" t="n">
        <v>58.09709982370419</v>
      </c>
      <c r="E3455" t="n">
        <v>0.999</v>
      </c>
      <c r="F3455" t="n">
        <v>100.1737863352974</v>
      </c>
      <c r="G3455" t="n">
        <v>7</v>
      </c>
      <c r="H3455" t="n">
        <v>8</v>
      </c>
      <c r="I3455" t="n">
        <v>102.0626752241863</v>
      </c>
      <c r="J3455" t="n">
        <v>109.028694908251</v>
      </c>
      <c r="K3455" t="n">
        <v>113.4942675311337</v>
      </c>
      <c r="L3455" t="n">
        <v>101.8737863352974</v>
      </c>
      <c r="M3455" t="n">
        <v>101.8737863352974</v>
      </c>
      <c r="N3455" t="n">
        <v>106.4197252886389</v>
      </c>
      <c r="O3455" t="n">
        <v>106.4197252886389</v>
      </c>
      <c r="P3455" t="n">
        <v>6.245938953341494</v>
      </c>
      <c r="Q3455" t="n">
        <v>0.9884660691173787</v>
      </c>
      <c r="R3455" t="n">
        <v>0.983942912921027</v>
      </c>
      <c r="S3455" t="n">
        <v>0.9998147986674549</v>
      </c>
      <c r="T3455" t="b">
        <v>1</v>
      </c>
    </row>
    <row r="3456">
      <c r="A3456" t="n">
        <v>18</v>
      </c>
      <c r="B3456" t="n">
        <v>55</v>
      </c>
      <c r="C3456" t="n">
        <v>20</v>
      </c>
      <c r="D3456" t="n">
        <v>35.92094115466597</v>
      </c>
      <c r="E3456" t="n">
        <v>0.9999</v>
      </c>
      <c r="F3456" t="n">
        <v>100.2937435961757</v>
      </c>
      <c r="G3456" t="n">
        <v>2</v>
      </c>
      <c r="H3456" t="n">
        <v>4</v>
      </c>
      <c r="I3456" t="n">
        <v>101.127076929509</v>
      </c>
      <c r="J3456" t="n">
        <v>107.3769215747251</v>
      </c>
      <c r="K3456" t="n">
        <v>110.2482997645465</v>
      </c>
      <c r="L3456" t="n">
        <v>100.9187435961757</v>
      </c>
      <c r="M3456" t="n">
        <v>101.6154647156949</v>
      </c>
      <c r="N3456" t="n">
        <v>104.1274186425946</v>
      </c>
      <c r="O3456" t="n">
        <v>104.1274186425946</v>
      </c>
      <c r="P3456" t="n">
        <v>3.833675046418904</v>
      </c>
      <c r="Q3456" t="n">
        <v>0.9919978044160512</v>
      </c>
      <c r="R3456" t="n">
        <v>0.9886876608897758</v>
      </c>
      <c r="S3456" t="n">
        <v>0.999909476449928</v>
      </c>
      <c r="T3456" t="b">
        <v>1</v>
      </c>
    </row>
    <row r="3457">
      <c r="A3457" t="n">
        <v>18</v>
      </c>
      <c r="B3457" t="n">
        <v>56</v>
      </c>
      <c r="C3457" t="n">
        <v>26</v>
      </c>
      <c r="D3457" t="n">
        <v>38.07572159742486</v>
      </c>
      <c r="E3457" t="n">
        <v>0.9999</v>
      </c>
      <c r="F3457" t="n">
        <v>102.6713338090919</v>
      </c>
      <c r="G3457" t="n">
        <v>1</v>
      </c>
      <c r="H3457" t="n">
        <v>3</v>
      </c>
      <c r="I3457" t="n">
        <v>103.9713338090919</v>
      </c>
      <c r="J3457" t="n">
        <v>109.3178849821175</v>
      </c>
      <c r="K3457" t="n">
        <v>112.9099341894217</v>
      </c>
      <c r="L3457" t="n">
        <v>103.5999052376633</v>
      </c>
      <c r="M3457" t="n">
        <v>103.5999052376633</v>
      </c>
      <c r="N3457" t="n">
        <v>106.6314117342736</v>
      </c>
      <c r="O3457" t="n">
        <v>106.6314117342736</v>
      </c>
      <c r="P3457" t="n">
        <v>3.960077925181693</v>
      </c>
      <c r="Q3457" t="n">
        <v>0.9878294334956532</v>
      </c>
      <c r="R3457" t="n">
        <v>0.9876499094404282</v>
      </c>
      <c r="S3457" t="n">
        <v>0.99984969240151</v>
      </c>
      <c r="T3457" t="b">
        <v>0</v>
      </c>
    </row>
    <row r="3458">
      <c r="A3458" t="n">
        <v>18</v>
      </c>
      <c r="B3458" t="n">
        <v>57</v>
      </c>
      <c r="C3458" t="n">
        <v>84</v>
      </c>
      <c r="D3458" t="n">
        <v>74.36347994907064</v>
      </c>
      <c r="E3458" t="n">
        <v>0.99</v>
      </c>
      <c r="F3458" t="n">
        <v>105.0588789792748</v>
      </c>
      <c r="G3458" t="n">
        <v>1</v>
      </c>
      <c r="H3458" t="n">
        <v>5</v>
      </c>
      <c r="I3458" t="n">
        <v>109.2588789792748</v>
      </c>
      <c r="J3458" t="n">
        <v>112.9099341894217</v>
      </c>
      <c r="K3458" t="n">
        <v>119.9253568261265</v>
      </c>
      <c r="L3458" t="n">
        <v>107.3922123126082</v>
      </c>
      <c r="M3458" t="n">
        <v>118.2516310024046</v>
      </c>
      <c r="N3458" t="n">
        <v>125.3271286188718</v>
      </c>
      <c r="O3458" t="n">
        <v>119.9253568261265</v>
      </c>
      <c r="P3458" t="n">
        <v>14.86647784685162</v>
      </c>
      <c r="Q3458" t="n">
        <v>0.9763682525813785</v>
      </c>
      <c r="R3458" t="n">
        <v>0.966832229535657</v>
      </c>
      <c r="S3458" t="n">
        <v>0.9992161876259479</v>
      </c>
      <c r="T3458" t="b">
        <v>1</v>
      </c>
    </row>
    <row r="3459">
      <c r="A3459" t="n">
        <v>18</v>
      </c>
      <c r="B3459" t="n">
        <v>58</v>
      </c>
      <c r="C3459" t="n">
        <v>41</v>
      </c>
      <c r="D3459" t="n">
        <v>49.9565575271561</v>
      </c>
      <c r="E3459" t="n">
        <v>0.999</v>
      </c>
      <c r="F3459" t="n">
        <v>105.7746254662365</v>
      </c>
      <c r="G3459" t="n">
        <v>3</v>
      </c>
      <c r="H3459" t="n">
        <v>5</v>
      </c>
      <c r="I3459" t="n">
        <v>107.2389111805222</v>
      </c>
      <c r="J3459" t="n">
        <v>107.2389111805222</v>
      </c>
      <c r="K3459" t="n">
        <v>111.2163441046588</v>
      </c>
      <c r="L3459" t="n">
        <v>106.9135143551254</v>
      </c>
      <c r="M3459" t="n">
        <v>113.4983905145686</v>
      </c>
      <c r="N3459" t="n">
        <v>118.2516310024046</v>
      </c>
      <c r="O3459" t="n">
        <v>111.2163441046588</v>
      </c>
      <c r="P3459" t="n">
        <v>5.441718638422344</v>
      </c>
      <c r="Q3459" t="n">
        <v>0.9838275988277826</v>
      </c>
      <c r="R3459" t="n">
        <v>0.9775951652803352</v>
      </c>
      <c r="S3459" t="n">
        <v>0.9996376600247163</v>
      </c>
      <c r="T3459" t="b">
        <v>1</v>
      </c>
    </row>
    <row r="3460">
      <c r="A3460" t="n">
        <v>18</v>
      </c>
      <c r="B3460" t="n">
        <v>59</v>
      </c>
      <c r="C3460" t="n">
        <v>10</v>
      </c>
      <c r="D3460" t="n">
        <v>32.0112827209538</v>
      </c>
      <c r="E3460" t="n">
        <v>0.9</v>
      </c>
      <c r="F3460" t="n">
        <v>114.2725197319351</v>
      </c>
      <c r="G3460" t="n">
        <v>2</v>
      </c>
      <c r="H3460" t="n">
        <v>3</v>
      </c>
      <c r="I3460" t="n">
        <v>114.6891863986017</v>
      </c>
      <c r="J3460" t="n">
        <v>114.6891863986017</v>
      </c>
      <c r="K3460" t="n">
        <v>117.2480419318514</v>
      </c>
      <c r="L3460" t="n">
        <v>114.6296625890779</v>
      </c>
      <c r="M3460" t="n">
        <v>114.6296625890779</v>
      </c>
      <c r="N3460" t="n">
        <v>117.1783315955233</v>
      </c>
      <c r="O3460" t="n">
        <v>117.1783315955233</v>
      </c>
      <c r="P3460" t="n">
        <v>2.905811863588227</v>
      </c>
      <c r="Q3460" t="n">
        <v>0.9928656538037511</v>
      </c>
      <c r="R3460" t="n">
        <v>0.9896066858744856</v>
      </c>
      <c r="S3460" t="n">
        <v>0.9999258504989023</v>
      </c>
      <c r="T3460" t="b">
        <v>1</v>
      </c>
    </row>
    <row r="3461">
      <c r="A3461" t="n">
        <v>18</v>
      </c>
      <c r="B3461" t="n">
        <v>60</v>
      </c>
      <c r="C3461" t="n">
        <v>32</v>
      </c>
      <c r="D3461" t="n">
        <v>54.89734505811601</v>
      </c>
      <c r="E3461" t="n">
        <v>0.999</v>
      </c>
      <c r="F3461" t="n">
        <v>116.3889442530227</v>
      </c>
      <c r="G3461" t="n">
        <v>1</v>
      </c>
      <c r="H3461" t="n">
        <v>7</v>
      </c>
      <c r="I3461" t="n">
        <v>117.9889442530227</v>
      </c>
      <c r="J3461" t="n">
        <v>119.9253568261265</v>
      </c>
      <c r="K3461" t="n">
        <v>125.1043516429299</v>
      </c>
      <c r="L3461" t="n">
        <v>117.1000553641338</v>
      </c>
      <c r="M3461" t="n">
        <v>117.1000553641338</v>
      </c>
      <c r="N3461" t="n">
        <v>121.3196821941197</v>
      </c>
      <c r="O3461" t="n">
        <v>121.3196821941197</v>
      </c>
      <c r="P3461" t="n">
        <v>4.930737941096965</v>
      </c>
      <c r="Q3461" t="n">
        <v>0.9824998334690201</v>
      </c>
      <c r="R3461" t="n">
        <v>0.9890978358944813</v>
      </c>
      <c r="S3461" t="n">
        <v>0.9998092103126054</v>
      </c>
      <c r="T3461" t="b">
        <v>1</v>
      </c>
    </row>
    <row r="3462">
      <c r="A3462" t="n">
        <v>18</v>
      </c>
      <c r="B3462" t="n">
        <v>61</v>
      </c>
      <c r="C3462" t="n">
        <v>62</v>
      </c>
      <c r="D3462" t="n">
        <v>64.51122042621715</v>
      </c>
      <c r="E3462" t="n">
        <v>0.9</v>
      </c>
      <c r="F3462" t="n">
        <v>116.8919318343446</v>
      </c>
      <c r="G3462" t="n">
        <v>4</v>
      </c>
      <c r="H3462" t="n">
        <v>8</v>
      </c>
      <c r="I3462" t="n">
        <v>118.8294318343446</v>
      </c>
      <c r="J3462" t="n">
        <v>118.8294318343446</v>
      </c>
      <c r="K3462" t="n">
        <v>123.3407059900241</v>
      </c>
      <c r="L3462" t="n">
        <v>118.1319318343446</v>
      </c>
      <c r="M3462" t="n">
        <v>118.1319318343446</v>
      </c>
      <c r="N3462" t="n">
        <v>123.1797581587748</v>
      </c>
      <c r="O3462" t="n">
        <v>123.1797581587748</v>
      </c>
      <c r="P3462" t="n">
        <v>6.287826324430128</v>
      </c>
      <c r="Q3462" t="n">
        <v>0.9797754485769269</v>
      </c>
      <c r="R3462" t="n">
        <v>0.9821860348399836</v>
      </c>
      <c r="S3462" t="n">
        <v>0.9996397205455724</v>
      </c>
      <c r="T3462" t="b">
        <v>1</v>
      </c>
    </row>
    <row r="3463">
      <c r="A3463" t="n">
        <v>18</v>
      </c>
      <c r="B3463" t="n">
        <v>62</v>
      </c>
      <c r="C3463" t="n">
        <v>98</v>
      </c>
      <c r="D3463" t="n">
        <v>54.49276986088906</v>
      </c>
      <c r="E3463" t="n">
        <v>0.9</v>
      </c>
      <c r="F3463" t="n">
        <v>118.1331730835421</v>
      </c>
      <c r="G3463" t="n">
        <v>1</v>
      </c>
      <c r="H3463" t="n">
        <v>2</v>
      </c>
      <c r="I3463" t="n">
        <v>123.0331730835422</v>
      </c>
      <c r="J3463" t="n">
        <v>129.2123878016047</v>
      </c>
      <c r="K3463" t="n">
        <v>134.3532151469716</v>
      </c>
      <c r="L3463" t="n">
        <v>122.2165064168755</v>
      </c>
      <c r="M3463" t="n">
        <v>122.2165064168755</v>
      </c>
      <c r="N3463" t="n">
        <v>126.5724432562751</v>
      </c>
      <c r="O3463" t="n">
        <v>126.5724432562751</v>
      </c>
      <c r="P3463" t="n">
        <v>8.439270172732932</v>
      </c>
      <c r="Q3463" t="n">
        <v>0.9826276770568941</v>
      </c>
      <c r="R3463" t="n">
        <v>0.9878856576313002</v>
      </c>
      <c r="S3463" t="n">
        <v>0.9997895457321276</v>
      </c>
      <c r="T3463" t="b">
        <v>1</v>
      </c>
    </row>
    <row r="3464">
      <c r="A3464" t="n">
        <v>18</v>
      </c>
      <c r="B3464" t="n">
        <v>63</v>
      </c>
      <c r="C3464" t="n">
        <v>87</v>
      </c>
      <c r="D3464" t="n">
        <v>43.54518328195375</v>
      </c>
      <c r="E3464" t="n">
        <v>0.9999</v>
      </c>
      <c r="F3464" t="n">
        <v>118.2336580631847</v>
      </c>
      <c r="G3464" t="n">
        <v>1</v>
      </c>
      <c r="H3464" t="n">
        <v>5</v>
      </c>
      <c r="I3464" t="n">
        <v>122.5836580631847</v>
      </c>
      <c r="J3464" t="n">
        <v>125.1043516429299</v>
      </c>
      <c r="K3464" t="n">
        <v>129.2123878016047</v>
      </c>
      <c r="L3464" t="n">
        <v>120.6503247298513</v>
      </c>
      <c r="M3464" t="n">
        <v>125.3271286188718</v>
      </c>
      <c r="N3464" t="n">
        <v>129.4703430129683</v>
      </c>
      <c r="O3464" t="n">
        <v>129.2123878016047</v>
      </c>
      <c r="P3464" t="n">
        <v>10.97872973842006</v>
      </c>
      <c r="Q3464" t="n">
        <v>0.9860933780186808</v>
      </c>
      <c r="R3464" t="n">
        <v>0.9804422621403017</v>
      </c>
      <c r="S3464" t="n">
        <v>0.9997280179327754</v>
      </c>
      <c r="T3464" t="b">
        <v>0</v>
      </c>
    </row>
    <row r="3465">
      <c r="A3465" t="n">
        <v>18</v>
      </c>
      <c r="B3465" t="n">
        <v>64</v>
      </c>
      <c r="C3465" t="n">
        <v>97</v>
      </c>
      <c r="D3465" t="n">
        <v>26.46595227451997</v>
      </c>
      <c r="E3465" t="n">
        <v>0.9999</v>
      </c>
      <c r="F3465" t="n">
        <v>119.9525111266985</v>
      </c>
      <c r="G3465" t="n">
        <v>5</v>
      </c>
      <c r="H3465" t="n">
        <v>7</v>
      </c>
      <c r="I3465" t="n">
        <v>122.646955571143</v>
      </c>
      <c r="J3465" t="n">
        <v>129.4703430129683</v>
      </c>
      <c r="K3465" t="n">
        <v>131.9885116404202</v>
      </c>
      <c r="L3465" t="n">
        <v>122.1080666822541</v>
      </c>
      <c r="M3465" t="n">
        <v>122.1080666822541</v>
      </c>
      <c r="N3465" t="n">
        <v>124.1423443359451</v>
      </c>
      <c r="O3465" t="n">
        <v>124.1423443359451</v>
      </c>
      <c r="P3465" t="n">
        <v>4.189833209246558</v>
      </c>
      <c r="Q3465" t="n">
        <v>0.9880671606924177</v>
      </c>
      <c r="R3465" t="n">
        <v>0.9947291576399125</v>
      </c>
      <c r="S3465" t="n">
        <v>0.9999371038851015</v>
      </c>
      <c r="T3465" t="b">
        <v>1</v>
      </c>
    </row>
    <row r="3466">
      <c r="A3466" t="n">
        <v>18</v>
      </c>
      <c r="B3466" t="n">
        <v>65</v>
      </c>
      <c r="C3466" t="n">
        <v>99</v>
      </c>
      <c r="D3466" t="n">
        <v>49.73613305814442</v>
      </c>
      <c r="E3466" t="n">
        <v>0.9999</v>
      </c>
      <c r="F3466" t="n">
        <v>120.0058162551967</v>
      </c>
      <c r="G3466" t="n">
        <v>5</v>
      </c>
      <c r="H3466" t="n">
        <v>7</v>
      </c>
      <c r="I3466" t="n">
        <v>122.7558162551967</v>
      </c>
      <c r="J3466" t="n">
        <v>131.9885116404202</v>
      </c>
      <c r="K3466" t="n">
        <v>136.7207792958098</v>
      </c>
      <c r="L3466" t="n">
        <v>122.2058162551967</v>
      </c>
      <c r="M3466" t="n">
        <v>124.1423443359451</v>
      </c>
      <c r="N3466" t="n">
        <v>127.9652600206603</v>
      </c>
      <c r="O3466" t="n">
        <v>127.9652600206603</v>
      </c>
      <c r="P3466" t="n">
        <v>7.959443765463604</v>
      </c>
      <c r="Q3466" t="n">
        <v>0.9776929117286829</v>
      </c>
      <c r="R3466" t="n">
        <v>0.9901177282457838</v>
      </c>
      <c r="S3466" t="n">
        <v>0.9997795552916575</v>
      </c>
      <c r="T3466" t="b">
        <v>0</v>
      </c>
    </row>
    <row r="3467">
      <c r="A3467" t="n">
        <v>18</v>
      </c>
      <c r="B3467" t="n">
        <v>66</v>
      </c>
      <c r="C3467" t="n">
        <v>73</v>
      </c>
      <c r="D3467" t="n">
        <v>58.56362920852447</v>
      </c>
      <c r="E3467" t="n">
        <v>0.9999</v>
      </c>
      <c r="F3467" t="n">
        <v>124.4428930733618</v>
      </c>
      <c r="G3467" t="n">
        <v>1</v>
      </c>
      <c r="H3467" t="n">
        <v>5</v>
      </c>
      <c r="I3467" t="n">
        <v>128.0928930733618</v>
      </c>
      <c r="J3467" t="n">
        <v>134.3532151469716</v>
      </c>
      <c r="K3467" t="n">
        <v>139.8780858270211</v>
      </c>
      <c r="L3467" t="n">
        <v>126.4706708511395</v>
      </c>
      <c r="M3467" t="n">
        <v>136.7207792958098</v>
      </c>
      <c r="N3467" t="n">
        <v>142.292960952187</v>
      </c>
      <c r="O3467" t="n">
        <v>139.8780858270211</v>
      </c>
      <c r="P3467" t="n">
        <v>15.43519275365934</v>
      </c>
      <c r="Q3467" t="n">
        <v>0.9813420654376026</v>
      </c>
      <c r="R3467" t="n">
        <v>0.9737860210870599</v>
      </c>
      <c r="S3467" t="n">
        <v>0.9995109012968223</v>
      </c>
      <c r="T3467" t="b">
        <v>0</v>
      </c>
    </row>
    <row r="3468">
      <c r="A3468" t="n">
        <v>18</v>
      </c>
      <c r="B3468" t="n">
        <v>67</v>
      </c>
      <c r="C3468" t="n">
        <v>86</v>
      </c>
      <c r="D3468" t="n">
        <v>67.2347419802137</v>
      </c>
      <c r="E3468" t="n">
        <v>0.9999</v>
      </c>
      <c r="F3468" t="n">
        <v>125.5915886142581</v>
      </c>
      <c r="G3468" t="n">
        <v>4</v>
      </c>
      <c r="H3468" t="n">
        <v>6</v>
      </c>
      <c r="I3468" t="n">
        <v>128.2790886142581</v>
      </c>
      <c r="J3468" t="n">
        <v>128.2790886142581</v>
      </c>
      <c r="K3468" t="n">
        <v>132.9808188226646</v>
      </c>
      <c r="L3468" t="n">
        <v>127.7415886142581</v>
      </c>
      <c r="M3468" t="n">
        <v>127.7415886142581</v>
      </c>
      <c r="N3468" t="n">
        <v>133.7878783606802</v>
      </c>
      <c r="O3468" t="n">
        <v>132.9808188226646</v>
      </c>
      <c r="P3468" t="n">
        <v>7.389230208406559</v>
      </c>
      <c r="Q3468" t="n">
        <v>0.9789306700165675</v>
      </c>
      <c r="R3468" t="n">
        <v>0.9871124606798647</v>
      </c>
      <c r="S3468" t="n">
        <v>0.9997284681813896</v>
      </c>
      <c r="T3468" t="b">
        <v>0</v>
      </c>
    </row>
    <row r="3469">
      <c r="A3469" t="n">
        <v>18</v>
      </c>
      <c r="B3469" t="n">
        <v>68</v>
      </c>
      <c r="C3469" t="n">
        <v>98</v>
      </c>
      <c r="D3469" t="n">
        <v>11.97211002813287</v>
      </c>
      <c r="E3469" t="n">
        <v>0.999</v>
      </c>
      <c r="F3469" t="n">
        <v>131.7560366128278</v>
      </c>
      <c r="G3469" t="n">
        <v>4</v>
      </c>
      <c r="H3469" t="n">
        <v>5</v>
      </c>
      <c r="I3469" t="n">
        <v>134.8185366128278</v>
      </c>
      <c r="J3469" t="n">
        <v>134.8185366128278</v>
      </c>
      <c r="K3469" t="n">
        <v>135.6557471043057</v>
      </c>
      <c r="L3469" t="n">
        <v>134.4782588350501</v>
      </c>
      <c r="M3469" t="n">
        <v>142.292960952187</v>
      </c>
      <c r="N3469" t="n">
        <v>143.4320770347877</v>
      </c>
      <c r="O3469" t="n">
        <v>135.6557471043057</v>
      </c>
      <c r="P3469" t="n">
        <v>3.899710491477833</v>
      </c>
      <c r="Q3469" t="n">
        <v>0.9962153964382391</v>
      </c>
      <c r="R3469" t="n">
        <v>0.9945843266030225</v>
      </c>
      <c r="S3469" t="n">
        <v>0.9999795038231725</v>
      </c>
      <c r="T3469" t="b">
        <v>1</v>
      </c>
    </row>
    <row r="3470">
      <c r="A3470" t="n">
        <v>18</v>
      </c>
      <c r="B3470" t="n">
        <v>69</v>
      </c>
      <c r="C3470" t="n">
        <v>22</v>
      </c>
      <c r="D3470" t="n">
        <v>69.88321307864339</v>
      </c>
      <c r="E3470" t="n">
        <v>0.99</v>
      </c>
      <c r="F3470" t="n">
        <v>131.8156980865493</v>
      </c>
      <c r="G3470" t="n">
        <v>2</v>
      </c>
      <c r="H3470" t="n">
        <v>7</v>
      </c>
      <c r="I3470" t="n">
        <v>132.732364753216</v>
      </c>
      <c r="J3470" t="n">
        <v>132.732364753216</v>
      </c>
      <c r="K3470" t="n">
        <v>138.3185528490308</v>
      </c>
      <c r="L3470" t="n">
        <v>132.3045869754382</v>
      </c>
      <c r="M3470" t="n">
        <v>132.3045869754382</v>
      </c>
      <c r="N3470" t="n">
        <v>137.6760868277551</v>
      </c>
      <c r="O3470" t="n">
        <v>137.6760868277551</v>
      </c>
      <c r="P3470" t="n">
        <v>5.86038874120581</v>
      </c>
      <c r="Q3470" t="n">
        <v>0.9844908477750061</v>
      </c>
      <c r="R3470" t="n">
        <v>0.9861424710962676</v>
      </c>
      <c r="S3470" t="n">
        <v>0.9997850814747697</v>
      </c>
      <c r="T3470" t="b">
        <v>1</v>
      </c>
    </row>
    <row r="3471">
      <c r="A3471" t="n">
        <v>18</v>
      </c>
      <c r="B3471" t="n">
        <v>70</v>
      </c>
      <c r="C3471" t="n">
        <v>80</v>
      </c>
      <c r="D3471" t="n">
        <v>65.52480961623445</v>
      </c>
      <c r="E3471" t="n">
        <v>0.99</v>
      </c>
      <c r="F3471" t="n">
        <v>132.6994106198151</v>
      </c>
      <c r="G3471" t="n">
        <v>4</v>
      </c>
      <c r="H3471" t="n">
        <v>5</v>
      </c>
      <c r="I3471" t="n">
        <v>135.1994106198151</v>
      </c>
      <c r="J3471" t="n">
        <v>135.6557471043057</v>
      </c>
      <c r="K3471" t="n">
        <v>140.2379016229235</v>
      </c>
      <c r="L3471" t="n">
        <v>134.9216328420374</v>
      </c>
      <c r="M3471" t="n">
        <v>143.4320770347877</v>
      </c>
      <c r="N3471" t="n">
        <v>149.6665974549812</v>
      </c>
      <c r="O3471" t="n">
        <v>140.2379016229235</v>
      </c>
      <c r="P3471" t="n">
        <v>7.538491003108334</v>
      </c>
      <c r="Q3471" t="n">
        <v>0.9794609695949592</v>
      </c>
      <c r="R3471" t="n">
        <v>0.9707161411543801</v>
      </c>
      <c r="S3471" t="n">
        <v>0.9993985379327929</v>
      </c>
      <c r="T3471" t="b">
        <v>1</v>
      </c>
    </row>
    <row r="3472">
      <c r="A3472" t="n">
        <v>18</v>
      </c>
      <c r="B3472" t="n">
        <v>71</v>
      </c>
      <c r="C3472" t="n">
        <v>50</v>
      </c>
      <c r="D3472" t="n">
        <v>94.10776738862424</v>
      </c>
      <c r="E3472" t="n">
        <v>0.999</v>
      </c>
      <c r="F3472" t="n">
        <v>137.7430647901292</v>
      </c>
      <c r="G3472" t="n">
        <v>5</v>
      </c>
      <c r="H3472" t="n">
        <v>6</v>
      </c>
      <c r="I3472" t="n">
        <v>139.1319536790181</v>
      </c>
      <c r="J3472" t="n">
        <v>149.6665974549812</v>
      </c>
      <c r="K3472" t="n">
        <v>158.6207142379141</v>
      </c>
      <c r="L3472" t="n">
        <v>138.9930647901292</v>
      </c>
      <c r="M3472" t="n">
        <v>138.9930647901292</v>
      </c>
      <c r="N3472" t="n">
        <v>147.4559935121278</v>
      </c>
      <c r="O3472" t="n">
        <v>147.4559935121278</v>
      </c>
      <c r="P3472" t="n">
        <v>9.712928721998594</v>
      </c>
      <c r="Q3472" t="n">
        <v>0.9582121803029127</v>
      </c>
      <c r="R3472" t="n">
        <v>0.9820080244376721</v>
      </c>
      <c r="S3472" t="n">
        <v>0.999248154569207</v>
      </c>
      <c r="T3472" t="b">
        <v>1</v>
      </c>
    </row>
    <row r="3473">
      <c r="A3473" t="n">
        <v>18</v>
      </c>
      <c r="B3473" t="n">
        <v>72</v>
      </c>
      <c r="C3473" t="n">
        <v>40</v>
      </c>
      <c r="D3473" t="n">
        <v>34.3146829850063</v>
      </c>
      <c r="E3473" t="n">
        <v>0.9</v>
      </c>
      <c r="F3473" t="n">
        <v>142.7889116823104</v>
      </c>
      <c r="G3473" t="n">
        <v>5</v>
      </c>
      <c r="H3473" t="n">
        <v>6</v>
      </c>
      <c r="I3473" t="n">
        <v>143.9000227934215</v>
      </c>
      <c r="J3473" t="n">
        <v>158.6207142379141</v>
      </c>
      <c r="K3473" t="n">
        <v>161.885669802615</v>
      </c>
      <c r="L3473" t="n">
        <v>143.7889116823104</v>
      </c>
      <c r="M3473" t="n">
        <v>147.4559935121278</v>
      </c>
      <c r="N3473" t="n">
        <v>150.5418462985492</v>
      </c>
      <c r="O3473" t="n">
        <v>150.5418462985492</v>
      </c>
      <c r="P3473" t="n">
        <v>7.752934616238832</v>
      </c>
      <c r="Q3473" t="n">
        <v>0.9845558158035594</v>
      </c>
      <c r="R3473" t="n">
        <v>0.9934016837194044</v>
      </c>
      <c r="S3473" t="n">
        <v>0.9998980943879761</v>
      </c>
      <c r="T3473" t="b">
        <v>1</v>
      </c>
    </row>
    <row r="3474">
      <c r="A3474" t="n">
        <v>18</v>
      </c>
      <c r="B3474" t="n">
        <v>73</v>
      </c>
      <c r="C3474" t="n">
        <v>39</v>
      </c>
      <c r="D3474" t="n">
        <v>43.66557986655914</v>
      </c>
      <c r="E3474" t="n">
        <v>0.99</v>
      </c>
      <c r="F3474" t="n">
        <v>145.7963687713838</v>
      </c>
      <c r="G3474" t="n">
        <v>7</v>
      </c>
      <c r="H3474" t="n">
        <v>8</v>
      </c>
      <c r="I3474" t="n">
        <v>146.6630354380505</v>
      </c>
      <c r="J3474" t="n">
        <v>146.6630354380505</v>
      </c>
      <c r="K3474" t="n">
        <v>150.0193444208759</v>
      </c>
      <c r="L3474" t="n">
        <v>146.5763687713838</v>
      </c>
      <c r="M3474" t="n">
        <v>146.5763687713838</v>
      </c>
      <c r="N3474" t="n">
        <v>149.9930808110207</v>
      </c>
      <c r="O3474" t="n">
        <v>149.9930808110207</v>
      </c>
      <c r="P3474" t="n">
        <v>4.196712039636878</v>
      </c>
      <c r="Q3474" t="n">
        <v>0.9913186588908307</v>
      </c>
      <c r="R3474" t="n">
        <v>0.9879073181102885</v>
      </c>
      <c r="S3474" t="n">
        <v>0.9998950193035907</v>
      </c>
      <c r="T3474" t="b">
        <v>1</v>
      </c>
    </row>
    <row r="3475">
      <c r="A3475" t="n">
        <v>18</v>
      </c>
      <c r="B3475" t="n">
        <v>74</v>
      </c>
      <c r="C3475" t="n">
        <v>98</v>
      </c>
      <c r="D3475" t="n">
        <v>23.22991551603931</v>
      </c>
      <c r="E3475" t="n">
        <v>0.999</v>
      </c>
      <c r="F3475" t="n">
        <v>148.5936658350115</v>
      </c>
      <c r="G3475" t="n">
        <v>4</v>
      </c>
      <c r="H3475" t="n">
        <v>8</v>
      </c>
      <c r="I3475" t="n">
        <v>151.6561658350115</v>
      </c>
      <c r="J3475" t="n">
        <v>151.6561658350115</v>
      </c>
      <c r="K3475" t="n">
        <v>153.2806354515177</v>
      </c>
      <c r="L3475" t="n">
        <v>150.5536658350115</v>
      </c>
      <c r="M3475" t="n">
        <v>150.5536658350115</v>
      </c>
      <c r="N3475" t="n">
        <v>152.3713431054371</v>
      </c>
      <c r="O3475" t="n">
        <v>152.3713431054371</v>
      </c>
      <c r="P3475" t="n">
        <v>3.777677270425613</v>
      </c>
      <c r="Q3475" t="n">
        <v>0.9926696654730248</v>
      </c>
      <c r="R3475" t="n">
        <v>0.9935484283389985</v>
      </c>
      <c r="S3475" t="n">
        <v>0.9999527078215001</v>
      </c>
      <c r="T3475" t="b">
        <v>1</v>
      </c>
    </row>
    <row r="3476">
      <c r="A3476" t="n">
        <v>18</v>
      </c>
      <c r="B3476" t="n">
        <v>75</v>
      </c>
      <c r="C3476" t="n">
        <v>55</v>
      </c>
      <c r="D3476" t="n">
        <v>51.54008678567424</v>
      </c>
      <c r="E3476" t="n">
        <v>0.999</v>
      </c>
      <c r="F3476" t="n">
        <v>155.1435562870469</v>
      </c>
      <c r="G3476" t="n">
        <v>1</v>
      </c>
      <c r="H3476" t="n">
        <v>7</v>
      </c>
      <c r="I3476" t="n">
        <v>157.8935562870469</v>
      </c>
      <c r="J3476" t="n">
        <v>157.8935562870469</v>
      </c>
      <c r="K3476" t="n">
        <v>162.7558286253181</v>
      </c>
      <c r="L3476" t="n">
        <v>156.3657785092691</v>
      </c>
      <c r="M3476" t="n">
        <v>156.3657785092691</v>
      </c>
      <c r="N3476" t="n">
        <v>160.3273532045554</v>
      </c>
      <c r="O3476" t="n">
        <v>160.3273532045554</v>
      </c>
      <c r="P3476" t="n">
        <v>5.183796917508488</v>
      </c>
      <c r="Q3476" t="n">
        <v>0.9835612129074491</v>
      </c>
      <c r="R3476" t="n">
        <v>0.9897611346121867</v>
      </c>
      <c r="S3476" t="n">
        <v>0.9998316854718204</v>
      </c>
      <c r="T3476" t="b">
        <v>1</v>
      </c>
    </row>
    <row r="3477">
      <c r="A3477" t="n">
        <v>18</v>
      </c>
      <c r="B3477" t="n">
        <v>76</v>
      </c>
      <c r="C3477" t="n">
        <v>20</v>
      </c>
      <c r="D3477" t="n">
        <v>48.86374401612555</v>
      </c>
      <c r="E3477" t="n">
        <v>0.9999</v>
      </c>
      <c r="F3477" t="n">
        <v>157.2812443716855</v>
      </c>
      <c r="G3477" t="n">
        <v>2</v>
      </c>
      <c r="H3477" t="n">
        <v>7</v>
      </c>
      <c r="I3477" t="n">
        <v>158.1145777050189</v>
      </c>
      <c r="J3477" t="n">
        <v>158.1145777050189</v>
      </c>
      <c r="K3477" t="n">
        <v>162.0205524465157</v>
      </c>
      <c r="L3477" t="n">
        <v>157.72568881613</v>
      </c>
      <c r="M3477" t="n">
        <v>160.3273532045554</v>
      </c>
      <c r="N3477" t="n">
        <v>164.0832136208602</v>
      </c>
      <c r="O3477" t="n">
        <v>162.0205524465157</v>
      </c>
      <c r="P3477" t="n">
        <v>4.739308074830177</v>
      </c>
      <c r="Q3477" t="n">
        <v>0.9891302246250274</v>
      </c>
      <c r="R3477" t="n">
        <v>0.9902902224229524</v>
      </c>
      <c r="S3477" t="n">
        <v>0.9998944568987965</v>
      </c>
      <c r="T3477" t="b">
        <v>0</v>
      </c>
    </row>
    <row r="3478">
      <c r="A3478" t="n">
        <v>18</v>
      </c>
      <c r="B3478" t="n">
        <v>77</v>
      </c>
      <c r="C3478" t="n">
        <v>98</v>
      </c>
      <c r="D3478" t="n">
        <v>42.39688034884901</v>
      </c>
      <c r="E3478" t="n">
        <v>0.999</v>
      </c>
      <c r="F3478" t="n">
        <v>159.3596476147328</v>
      </c>
      <c r="G3478" t="n">
        <v>4</v>
      </c>
      <c r="H3478" t="n">
        <v>7</v>
      </c>
      <c r="I3478" t="n">
        <v>162.4221476147328</v>
      </c>
      <c r="J3478" t="n">
        <v>162.4221476147328</v>
      </c>
      <c r="K3478" t="n">
        <v>165.3869644223446</v>
      </c>
      <c r="L3478" t="n">
        <v>161.5374253925106</v>
      </c>
      <c r="M3478" t="n">
        <v>164.0832136208602</v>
      </c>
      <c r="N3478" t="n">
        <v>167.3420053463674</v>
      </c>
      <c r="O3478" t="n">
        <v>165.3869644223446</v>
      </c>
      <c r="P3478" t="n">
        <v>6.027316807611811</v>
      </c>
      <c r="Q3478" t="n">
        <v>0.9866618944003619</v>
      </c>
      <c r="R3478" t="n">
        <v>0.9915698282404681</v>
      </c>
      <c r="S3478" t="n">
        <v>0.9998875574788483</v>
      </c>
      <c r="T3478" t="b">
        <v>1</v>
      </c>
    </row>
    <row r="3479">
      <c r="A3479" t="n">
        <v>18</v>
      </c>
      <c r="B3479" t="n">
        <v>78</v>
      </c>
      <c r="C3479" t="n">
        <v>77</v>
      </c>
      <c r="D3479" t="n">
        <v>53.27300922066683</v>
      </c>
      <c r="E3479" t="n">
        <v>0.9</v>
      </c>
      <c r="F3479" t="n">
        <v>159.9191144027372</v>
      </c>
      <c r="G3479" t="n">
        <v>7</v>
      </c>
      <c r="H3479" t="n">
        <v>8</v>
      </c>
      <c r="I3479" t="n">
        <v>161.6302255138483</v>
      </c>
      <c r="J3479" t="n">
        <v>167.3420053463674</v>
      </c>
      <c r="K3479" t="n">
        <v>171.4367793064494</v>
      </c>
      <c r="L3479" t="n">
        <v>161.4591144027372</v>
      </c>
      <c r="M3479" t="n">
        <v>161.4591144027372</v>
      </c>
      <c r="N3479" t="n">
        <v>165.6275814779067</v>
      </c>
      <c r="O3479" t="n">
        <v>165.6275814779067</v>
      </c>
      <c r="P3479" t="n">
        <v>5.708467075169551</v>
      </c>
      <c r="Q3479" t="n">
        <v>0.9894187029173429</v>
      </c>
      <c r="R3479" t="n">
        <v>0.9852663395815757</v>
      </c>
      <c r="S3479" t="n">
        <v>0.9998440987619976</v>
      </c>
      <c r="T3479" t="b">
        <v>1</v>
      </c>
    </row>
    <row r="3480">
      <c r="A3480" t="n">
        <v>18</v>
      </c>
      <c r="B3480" t="n">
        <v>79</v>
      </c>
      <c r="C3480" t="n">
        <v>82</v>
      </c>
      <c r="D3480" t="n">
        <v>67.89788227108647</v>
      </c>
      <c r="E3480" t="n">
        <v>0.99</v>
      </c>
      <c r="F3480" t="n">
        <v>160.8423235570972</v>
      </c>
      <c r="G3480" t="n">
        <v>3</v>
      </c>
      <c r="H3480" t="n">
        <v>4</v>
      </c>
      <c r="I3480" t="n">
        <v>163.7708949856686</v>
      </c>
      <c r="J3480" t="n">
        <v>163.7708949856686</v>
      </c>
      <c r="K3480" t="n">
        <v>169.1767773320927</v>
      </c>
      <c r="L3480" t="n">
        <v>163.4048235570972</v>
      </c>
      <c r="M3480" t="n">
        <v>165.3869644223446</v>
      </c>
      <c r="N3480" t="n">
        <v>170.1350680776653</v>
      </c>
      <c r="O3480" t="n">
        <v>169.1767773320927</v>
      </c>
      <c r="P3480" t="n">
        <v>8.334453774995495</v>
      </c>
      <c r="Q3480" t="n">
        <v>0.978083521336389</v>
      </c>
      <c r="R3480" t="n">
        <v>0.9787250882689047</v>
      </c>
      <c r="S3480" t="n">
        <v>0.9995337288509752</v>
      </c>
      <c r="T3480" t="b">
        <v>1</v>
      </c>
    </row>
    <row r="3481">
      <c r="A3481" t="n">
        <v>18</v>
      </c>
      <c r="B3481" t="n">
        <v>80</v>
      </c>
      <c r="C3481" t="n">
        <v>48</v>
      </c>
      <c r="D3481" t="n">
        <v>37.56300422461504</v>
      </c>
      <c r="E3481" t="n">
        <v>0.9999</v>
      </c>
      <c r="F3481" t="n">
        <v>163.9977145696111</v>
      </c>
      <c r="G3481" t="n">
        <v>1</v>
      </c>
      <c r="H3481" t="n">
        <v>7</v>
      </c>
      <c r="I3481" t="n">
        <v>166.3977145696111</v>
      </c>
      <c r="J3481" t="n">
        <v>166.3977145696111</v>
      </c>
      <c r="K3481" t="n">
        <v>169.9413942134427</v>
      </c>
      <c r="L3481" t="n">
        <v>165.0643812362777</v>
      </c>
      <c r="M3481" t="n">
        <v>171.4367793064494</v>
      </c>
      <c r="N3481" t="n">
        <v>174.324020215336</v>
      </c>
      <c r="O3481" t="n">
        <v>169.9413942134427</v>
      </c>
      <c r="P3481" t="n">
        <v>5.943679643831615</v>
      </c>
      <c r="Q3481" t="n">
        <v>0.9879923311228478</v>
      </c>
      <c r="R3481" t="n">
        <v>0.9925273926791687</v>
      </c>
      <c r="S3481" t="n">
        <v>0.9999102714056425</v>
      </c>
      <c r="T3481" t="b">
        <v>1</v>
      </c>
    </row>
    <row r="3482">
      <c r="A3482" t="n">
        <v>18</v>
      </c>
      <c r="B3482" t="n">
        <v>81</v>
      </c>
      <c r="C3482" t="n">
        <v>90</v>
      </c>
      <c r="D3482" t="n">
        <v>35.01610453939815</v>
      </c>
      <c r="E3482" t="n">
        <v>0.99</v>
      </c>
      <c r="F3482" t="n">
        <v>164.7532587464498</v>
      </c>
      <c r="G3482" t="n">
        <v>1</v>
      </c>
      <c r="H3482" t="n">
        <v>4</v>
      </c>
      <c r="I3482" t="n">
        <v>169.2532587464498</v>
      </c>
      <c r="J3482" t="n">
        <v>169.9413942134427</v>
      </c>
      <c r="K3482" t="n">
        <v>173.2448003020652</v>
      </c>
      <c r="L3482" t="n">
        <v>167.5657587464498</v>
      </c>
      <c r="M3482" t="n">
        <v>170.1350680776653</v>
      </c>
      <c r="N3482" t="n">
        <v>172.5837467167841</v>
      </c>
      <c r="O3482" t="n">
        <v>172.5837467167841</v>
      </c>
      <c r="P3482" t="n">
        <v>7.830487970334303</v>
      </c>
      <c r="Q3482" t="n">
        <v>0.9888019157349851</v>
      </c>
      <c r="R3482" t="n">
        <v>0.9889710377088827</v>
      </c>
      <c r="S3482" t="n">
        <v>0.9998764967509084</v>
      </c>
      <c r="T3482" t="b">
        <v>1</v>
      </c>
    </row>
    <row r="3483">
      <c r="A3483" t="n">
        <v>18</v>
      </c>
      <c r="B3483" t="n">
        <v>82</v>
      </c>
      <c r="C3483" t="n">
        <v>30</v>
      </c>
      <c r="D3483" t="n">
        <v>72.88885847789385</v>
      </c>
      <c r="E3483" t="n">
        <v>0.9999</v>
      </c>
      <c r="F3483" t="n">
        <v>168.2014094520049</v>
      </c>
      <c r="G3483" t="n">
        <v>1</v>
      </c>
      <c r="H3483" t="n">
        <v>4</v>
      </c>
      <c r="I3483" t="n">
        <v>169.7014094520049</v>
      </c>
      <c r="J3483" t="n">
        <v>173.2448003020652</v>
      </c>
      <c r="K3483" t="n">
        <v>180.12110770564</v>
      </c>
      <c r="L3483" t="n">
        <v>169.1389094520049</v>
      </c>
      <c r="M3483" t="n">
        <v>172.5837467167841</v>
      </c>
      <c r="N3483" t="n">
        <v>177.6808696872662</v>
      </c>
      <c r="O3483" t="n">
        <v>177.6808696872662</v>
      </c>
      <c r="P3483" t="n">
        <v>9.479460235261286</v>
      </c>
      <c r="Q3483" t="n">
        <v>0.9768313966895665</v>
      </c>
      <c r="R3483" t="n">
        <v>0.9771792081089867</v>
      </c>
      <c r="S3483" t="n">
        <v>0.9994712741254471</v>
      </c>
      <c r="T3483" t="b">
        <v>0</v>
      </c>
    </row>
    <row r="3484">
      <c r="A3484" t="n">
        <v>18</v>
      </c>
      <c r="B3484" t="n">
        <v>83</v>
      </c>
      <c r="C3484" t="n">
        <v>70</v>
      </c>
      <c r="D3484" t="n">
        <v>78.19701091701387</v>
      </c>
      <c r="E3484" t="n">
        <v>0.9999</v>
      </c>
      <c r="F3484" t="n">
        <v>168.2846590632197</v>
      </c>
      <c r="G3484" t="n">
        <v>2</v>
      </c>
      <c r="H3484" t="n">
        <v>8</v>
      </c>
      <c r="I3484" t="n">
        <v>171.2013257298863</v>
      </c>
      <c r="J3484" t="n">
        <v>174.4600353863103</v>
      </c>
      <c r="K3484" t="n">
        <v>180.7107956514593</v>
      </c>
      <c r="L3484" t="n">
        <v>169.6846590632197</v>
      </c>
      <c r="M3484" t="n">
        <v>173.1493315312397</v>
      </c>
      <c r="N3484" t="n">
        <v>179.2680334809278</v>
      </c>
      <c r="O3484" t="n">
        <v>179.2680334809278</v>
      </c>
      <c r="P3484" t="n">
        <v>10.98337441770806</v>
      </c>
      <c r="Q3484" t="n">
        <v>0.9826618535090328</v>
      </c>
      <c r="R3484" t="n">
        <v>0.9784478696356305</v>
      </c>
      <c r="S3484" t="n">
        <v>0.9996263260065501</v>
      </c>
      <c r="T3484" t="b">
        <v>0</v>
      </c>
    </row>
    <row r="3485">
      <c r="A3485" t="n">
        <v>18</v>
      </c>
      <c r="B3485" t="n">
        <v>84</v>
      </c>
      <c r="C3485" t="n">
        <v>31</v>
      </c>
      <c r="D3485" t="n">
        <v>47.94075382571584</v>
      </c>
      <c r="E3485" t="n">
        <v>0.999</v>
      </c>
      <c r="F3485" t="n">
        <v>168.7780988375217</v>
      </c>
      <c r="G3485" t="n">
        <v>6</v>
      </c>
      <c r="H3485" t="n">
        <v>8</v>
      </c>
      <c r="I3485" t="n">
        <v>169.5530988375217</v>
      </c>
      <c r="J3485" t="n">
        <v>169.5530988375217</v>
      </c>
      <c r="K3485" t="n">
        <v>173.8643177067407</v>
      </c>
      <c r="L3485" t="n">
        <v>169.3980988375217</v>
      </c>
      <c r="M3485" t="n">
        <v>169.3980988375217</v>
      </c>
      <c r="N3485" t="n">
        <v>173.1493315312397</v>
      </c>
      <c r="O3485" t="n">
        <v>173.1493315312397</v>
      </c>
      <c r="P3485" t="n">
        <v>4.371232693717985</v>
      </c>
      <c r="Q3485" t="n">
        <v>0.9907936408987733</v>
      </c>
      <c r="R3485" t="n">
        <v>0.9867312459345179</v>
      </c>
      <c r="S3485" t="n">
        <v>0.9998778430852473</v>
      </c>
      <c r="T3485" t="b">
        <v>1</v>
      </c>
    </row>
    <row r="3486">
      <c r="A3486" t="n">
        <v>18</v>
      </c>
      <c r="B3486" t="n">
        <v>85</v>
      </c>
      <c r="C3486" t="n">
        <v>52</v>
      </c>
      <c r="D3486" t="n">
        <v>41.73936825484108</v>
      </c>
      <c r="E3486" t="n">
        <v>0.999</v>
      </c>
      <c r="F3486" t="n">
        <v>168.9568884434773</v>
      </c>
      <c r="G3486" t="n">
        <v>1</v>
      </c>
      <c r="H3486" t="n">
        <v>2</v>
      </c>
      <c r="I3486" t="n">
        <v>171.5568884434773</v>
      </c>
      <c r="J3486" t="n">
        <v>184.3885993439625</v>
      </c>
      <c r="K3486" t="n">
        <v>188.3262755944192</v>
      </c>
      <c r="L3486" t="n">
        <v>171.1235551101439</v>
      </c>
      <c r="M3486" t="n">
        <v>171.1235551101439</v>
      </c>
      <c r="N3486" t="n">
        <v>174.4600353863103</v>
      </c>
      <c r="O3486" t="n">
        <v>174.4600353863103</v>
      </c>
      <c r="P3486" t="n">
        <v>5.503146942833013</v>
      </c>
      <c r="Q3486" t="n">
        <v>0.9866662220296394</v>
      </c>
      <c r="R3486" t="n">
        <v>0.99070765896615</v>
      </c>
      <c r="S3486" t="n">
        <v>0.9998760979878297</v>
      </c>
      <c r="T3486" t="b">
        <v>1</v>
      </c>
    </row>
    <row r="3487">
      <c r="A3487" t="n">
        <v>18</v>
      </c>
      <c r="B3487" t="n">
        <v>86</v>
      </c>
      <c r="C3487" t="n">
        <v>22</v>
      </c>
      <c r="D3487" t="n">
        <v>45.23541136621797</v>
      </c>
      <c r="E3487" t="n">
        <v>0.99</v>
      </c>
      <c r="F3487" t="n">
        <v>169.3992528667796</v>
      </c>
      <c r="G3487" t="n">
        <v>1</v>
      </c>
      <c r="H3487" t="n">
        <v>8</v>
      </c>
      <c r="I3487" t="n">
        <v>170.4992528667796</v>
      </c>
      <c r="J3487" t="n">
        <v>180.12110770564</v>
      </c>
      <c r="K3487" t="n">
        <v>184.3885993439625</v>
      </c>
      <c r="L3487" t="n">
        <v>169.8392528667796</v>
      </c>
      <c r="M3487" t="n">
        <v>179.2680334809278</v>
      </c>
      <c r="N3487" t="n">
        <v>182.8075805361874</v>
      </c>
      <c r="O3487" t="n">
        <v>182.8075805361874</v>
      </c>
      <c r="P3487" t="n">
        <v>13.40832766940781</v>
      </c>
      <c r="Q3487" t="n">
        <v>0.9855575020509996</v>
      </c>
      <c r="R3487" t="n">
        <v>0.9874753050437588</v>
      </c>
      <c r="S3487" t="n">
        <v>0.9998191121187826</v>
      </c>
      <c r="T3487" t="b">
        <v>1</v>
      </c>
    </row>
    <row r="3488">
      <c r="A3488" t="n">
        <v>18</v>
      </c>
      <c r="B3488" t="n">
        <v>87</v>
      </c>
      <c r="C3488" t="n">
        <v>14</v>
      </c>
      <c r="D3488" t="n">
        <v>27.01222092464516</v>
      </c>
      <c r="E3488" t="n">
        <v>0.9</v>
      </c>
      <c r="F3488" t="n">
        <v>169.4464737003238</v>
      </c>
      <c r="G3488" t="n">
        <v>4</v>
      </c>
      <c r="H3488" t="n">
        <v>5</v>
      </c>
      <c r="I3488" t="n">
        <v>169.8839737003238</v>
      </c>
      <c r="J3488" t="n">
        <v>177.6808696872662</v>
      </c>
      <c r="K3488" t="n">
        <v>179.5698361854931</v>
      </c>
      <c r="L3488" t="n">
        <v>169.8353625892127</v>
      </c>
      <c r="M3488" t="n">
        <v>169.8353625892127</v>
      </c>
      <c r="N3488" t="n">
        <v>172.4055073013578</v>
      </c>
      <c r="O3488" t="n">
        <v>172.4055073013578</v>
      </c>
      <c r="P3488" t="n">
        <v>2.959033601034008</v>
      </c>
      <c r="Q3488" t="n">
        <v>0.9914812342485857</v>
      </c>
      <c r="R3488" t="n">
        <v>0.9878223674831843</v>
      </c>
      <c r="S3488" t="n">
        <v>0.9998962616011824</v>
      </c>
      <c r="T3488" t="b">
        <v>1</v>
      </c>
    </row>
    <row r="3489">
      <c r="A3489" t="n">
        <v>18</v>
      </c>
      <c r="B3489" t="n">
        <v>88</v>
      </c>
      <c r="C3489" t="n">
        <v>19</v>
      </c>
      <c r="D3489" t="n">
        <v>50.42855760179366</v>
      </c>
      <c r="E3489" t="n">
        <v>0.99</v>
      </c>
      <c r="F3489" t="n">
        <v>170.8094255663486</v>
      </c>
      <c r="G3489" t="n">
        <v>1</v>
      </c>
      <c r="H3489" t="n">
        <v>8</v>
      </c>
      <c r="I3489" t="n">
        <v>171.7594255663486</v>
      </c>
      <c r="J3489" t="n">
        <v>188.3262755944192</v>
      </c>
      <c r="K3489" t="n">
        <v>193.083686688928</v>
      </c>
      <c r="L3489" t="n">
        <v>171.1894255663486</v>
      </c>
      <c r="M3489" t="n">
        <v>182.8075805361874</v>
      </c>
      <c r="N3489" t="n">
        <v>186.7534770621493</v>
      </c>
      <c r="O3489" t="n">
        <v>186.7534770621493</v>
      </c>
      <c r="P3489" t="n">
        <v>15.94405149580069</v>
      </c>
      <c r="Q3489" t="n">
        <v>0.9839128695669828</v>
      </c>
      <c r="R3489" t="n">
        <v>0.9860475120402465</v>
      </c>
      <c r="S3489" t="n">
        <v>0.9997755445063263</v>
      </c>
      <c r="T3489" t="b">
        <v>1</v>
      </c>
    </row>
    <row r="3490">
      <c r="A3490" t="n">
        <v>18</v>
      </c>
      <c r="B3490" t="n">
        <v>89</v>
      </c>
      <c r="C3490" t="n">
        <v>20</v>
      </c>
      <c r="D3490" t="n">
        <v>50.70537992598002</v>
      </c>
      <c r="E3490" t="n">
        <v>0.9999</v>
      </c>
      <c r="F3490" t="n">
        <v>171.3984603010827</v>
      </c>
      <c r="G3490" t="n">
        <v>1</v>
      </c>
      <c r="H3490" t="n">
        <v>6</v>
      </c>
      <c r="I3490" t="n">
        <v>172.3984603010827</v>
      </c>
      <c r="J3490" t="n">
        <v>193.083686688928</v>
      </c>
      <c r="K3490" t="n">
        <v>197.8672130970394</v>
      </c>
      <c r="L3490" t="n">
        <v>171.8984603010827</v>
      </c>
      <c r="M3490" t="n">
        <v>173.8643177067407</v>
      </c>
      <c r="N3490" t="n">
        <v>178.4241540310195</v>
      </c>
      <c r="O3490" t="n">
        <v>178.4241540310195</v>
      </c>
      <c r="P3490" t="n">
        <v>7.025693729936847</v>
      </c>
      <c r="Q3490" t="n">
        <v>0.9838252789921084</v>
      </c>
      <c r="R3490" t="n">
        <v>0.9902653249768654</v>
      </c>
      <c r="S3490" t="n">
        <v>0.9998425443473983</v>
      </c>
      <c r="T3490" t="b">
        <v>0</v>
      </c>
    </row>
    <row r="3491">
      <c r="A3491" t="n">
        <v>18</v>
      </c>
      <c r="B3491" t="n">
        <v>90</v>
      </c>
      <c r="C3491" t="n">
        <v>30</v>
      </c>
      <c r="D3491" t="n">
        <v>24.95083805225507</v>
      </c>
      <c r="E3491" t="n">
        <v>0.999</v>
      </c>
      <c r="F3491" t="n">
        <v>174.1679868897987</v>
      </c>
      <c r="G3491" t="n">
        <v>5</v>
      </c>
      <c r="H3491" t="n">
        <v>6</v>
      </c>
      <c r="I3491" t="n">
        <v>175.0013202231321</v>
      </c>
      <c r="J3491" t="n">
        <v>175.0013202231321</v>
      </c>
      <c r="K3491" t="n">
        <v>177.3753295525569</v>
      </c>
      <c r="L3491" t="n">
        <v>174.9179868897987</v>
      </c>
      <c r="M3491" t="n">
        <v>178.4241540310195</v>
      </c>
      <c r="N3491" t="n">
        <v>180.6679344314022</v>
      </c>
      <c r="O3491" t="n">
        <v>177.3753295525569</v>
      </c>
      <c r="P3491" t="n">
        <v>3.20734266275818</v>
      </c>
      <c r="Q3491" t="n">
        <v>0.9887464292419441</v>
      </c>
      <c r="R3491" t="n">
        <v>0.9951979112352306</v>
      </c>
      <c r="S3491" t="n">
        <v>0.9999459593542992</v>
      </c>
      <c r="T3491" t="b">
        <v>1</v>
      </c>
    </row>
    <row r="3492">
      <c r="A3492" t="n">
        <v>18</v>
      </c>
      <c r="B3492" t="n">
        <v>91</v>
      </c>
      <c r="C3492" t="n">
        <v>37</v>
      </c>
      <c r="D3492" t="n">
        <v>15.26379097441664</v>
      </c>
      <c r="E3492" t="n">
        <v>0.999</v>
      </c>
      <c r="F3492" t="n">
        <v>174.3353446745222</v>
      </c>
      <c r="G3492" t="n">
        <v>4</v>
      </c>
      <c r="H3492" t="n">
        <v>6</v>
      </c>
      <c r="I3492" t="n">
        <v>175.4915946745222</v>
      </c>
      <c r="J3492" t="n">
        <v>179.5698361854931</v>
      </c>
      <c r="K3492" t="n">
        <v>180.637234155732</v>
      </c>
      <c r="L3492" t="n">
        <v>175.2603446745222</v>
      </c>
      <c r="M3492" t="n">
        <v>180.6679344314022</v>
      </c>
      <c r="N3492" t="n">
        <v>182.0405775046411</v>
      </c>
      <c r="O3492" t="n">
        <v>180.637234155732</v>
      </c>
      <c r="P3492" t="n">
        <v>6.30188948120977</v>
      </c>
      <c r="Q3492" t="n">
        <v>0.9951773484562301</v>
      </c>
      <c r="R3492" t="n">
        <v>0.9970595553015359</v>
      </c>
      <c r="S3492" t="n">
        <v>0.9999858192598355</v>
      </c>
      <c r="T3492" t="b">
        <v>1</v>
      </c>
    </row>
    <row r="3493">
      <c r="A3493" t="n">
        <v>18</v>
      </c>
      <c r="B3493" t="n">
        <v>92</v>
      </c>
      <c r="C3493" t="n">
        <v>10</v>
      </c>
      <c r="D3493" t="n">
        <v>61.26663730927602</v>
      </c>
      <c r="E3493" t="n">
        <v>0.9999</v>
      </c>
      <c r="F3493" t="n">
        <v>175.9566143802282</v>
      </c>
      <c r="G3493" t="n">
        <v>2</v>
      </c>
      <c r="H3493" t="n">
        <v>8</v>
      </c>
      <c r="I3493" t="n">
        <v>176.3732810468949</v>
      </c>
      <c r="J3493" t="n">
        <v>180.7107956514593</v>
      </c>
      <c r="K3493" t="n">
        <v>185.6082087057579</v>
      </c>
      <c r="L3493" t="n">
        <v>176.1566143802282</v>
      </c>
      <c r="M3493" t="n">
        <v>186.7534770621493</v>
      </c>
      <c r="N3493" t="n">
        <v>191.5474236434698</v>
      </c>
      <c r="O3493" t="n">
        <v>185.6082087057579</v>
      </c>
      <c r="P3493" t="n">
        <v>9.651594325529715</v>
      </c>
      <c r="Q3493" t="n">
        <v>0.9863900442325202</v>
      </c>
      <c r="R3493" t="n">
        <v>0.9830743592527911</v>
      </c>
      <c r="S3493" t="n">
        <v>0.9997696427780942</v>
      </c>
      <c r="T3493" t="b">
        <v>0</v>
      </c>
    </row>
    <row r="3494">
      <c r="A3494" t="n">
        <v>18</v>
      </c>
      <c r="B3494" t="n">
        <v>93</v>
      </c>
      <c r="C3494" t="n">
        <v>55</v>
      </c>
      <c r="D3494" t="n">
        <v>48.35952024052171</v>
      </c>
      <c r="E3494" t="n">
        <v>0.999</v>
      </c>
      <c r="F3494" t="n">
        <v>176.9368996331985</v>
      </c>
      <c r="G3494" t="n">
        <v>3</v>
      </c>
      <c r="H3494" t="n">
        <v>4</v>
      </c>
      <c r="I3494" t="n">
        <v>178.9011853474842</v>
      </c>
      <c r="J3494" t="n">
        <v>178.9011853474842</v>
      </c>
      <c r="K3494" t="n">
        <v>182.7514656214111</v>
      </c>
      <c r="L3494" t="n">
        <v>178.6556496331985</v>
      </c>
      <c r="M3494" t="n">
        <v>180.637234155732</v>
      </c>
      <c r="N3494" t="n">
        <v>184.0190187879363</v>
      </c>
      <c r="O3494" t="n">
        <v>182.7514656214111</v>
      </c>
      <c r="P3494" t="n">
        <v>5.814565988212621</v>
      </c>
      <c r="Q3494" t="n">
        <v>0.9843405369028155</v>
      </c>
      <c r="R3494" t="n">
        <v>0.9848003657116766</v>
      </c>
      <c r="S3494" t="n">
        <v>0.9997619818877713</v>
      </c>
      <c r="T3494" t="b">
        <v>1</v>
      </c>
    </row>
    <row r="3495">
      <c r="A3495" t="n">
        <v>18</v>
      </c>
      <c r="B3495" t="n">
        <v>94</v>
      </c>
      <c r="C3495" t="n">
        <v>25</v>
      </c>
      <c r="D3495" t="n">
        <v>69.89267692845807</v>
      </c>
      <c r="E3495" t="n">
        <v>0.9</v>
      </c>
      <c r="F3495" t="n">
        <v>179.3214555706171</v>
      </c>
      <c r="G3495" t="n">
        <v>4</v>
      </c>
      <c r="H3495" t="n">
        <v>7</v>
      </c>
      <c r="I3495" t="n">
        <v>180.1027055706171</v>
      </c>
      <c r="J3495" t="n">
        <v>184.0190187879363</v>
      </c>
      <c r="K3495" t="n">
        <v>188.9066185731432</v>
      </c>
      <c r="L3495" t="n">
        <v>179.8770111261726</v>
      </c>
      <c r="M3495" t="n">
        <v>179.8770111261726</v>
      </c>
      <c r="N3495" t="n">
        <v>185.2492384073762</v>
      </c>
      <c r="O3495" t="n">
        <v>185.2492384073762</v>
      </c>
      <c r="P3495" t="n">
        <v>5.927782836759093</v>
      </c>
      <c r="Q3495" t="n">
        <v>0.9781069373160138</v>
      </c>
      <c r="R3495" t="n">
        <v>0.9861406075221686</v>
      </c>
      <c r="S3495" t="n">
        <v>0.9996965754517209</v>
      </c>
      <c r="T3495" t="b">
        <v>1</v>
      </c>
    </row>
    <row r="3496">
      <c r="A3496" t="n">
        <v>18</v>
      </c>
      <c r="B3496" t="n">
        <v>95</v>
      </c>
      <c r="C3496" t="n">
        <v>33</v>
      </c>
      <c r="D3496" t="n">
        <v>65.97443359748173</v>
      </c>
      <c r="E3496" t="n">
        <v>0.99</v>
      </c>
      <c r="F3496" t="n">
        <v>179.4269838208754</v>
      </c>
      <c r="G3496" t="n">
        <v>1</v>
      </c>
      <c r="H3496" t="n">
        <v>4</v>
      </c>
      <c r="I3496" t="n">
        <v>181.0769838208754</v>
      </c>
      <c r="J3496" t="n">
        <v>197.8672130970394</v>
      </c>
      <c r="K3496" t="n">
        <v>204.0912162666131</v>
      </c>
      <c r="L3496" t="n">
        <v>180.4582338208754</v>
      </c>
      <c r="M3496" t="n">
        <v>188.9066185731432</v>
      </c>
      <c r="N3496" t="n">
        <v>193.5202153282118</v>
      </c>
      <c r="O3496" t="n">
        <v>193.5202153282118</v>
      </c>
      <c r="P3496" t="n">
        <v>14.09323150733644</v>
      </c>
      <c r="Q3496" t="n">
        <v>0.9790059876974126</v>
      </c>
      <c r="R3496" t="n">
        <v>0.9793215003375921</v>
      </c>
      <c r="S3496" t="n">
        <v>0.9995658753236883</v>
      </c>
      <c r="T3496" t="b">
        <v>1</v>
      </c>
    </row>
    <row r="3497">
      <c r="A3497" t="n">
        <v>18</v>
      </c>
      <c r="B3497" t="n">
        <v>96</v>
      </c>
      <c r="C3497" t="n">
        <v>43</v>
      </c>
      <c r="D3497" t="n">
        <v>68.74866158860192</v>
      </c>
      <c r="E3497" t="n">
        <v>0.999</v>
      </c>
      <c r="F3497" t="n">
        <v>180.5041049423708</v>
      </c>
      <c r="G3497" t="n">
        <v>1</v>
      </c>
      <c r="H3497" t="n">
        <v>6</v>
      </c>
      <c r="I3497" t="n">
        <v>182.6541049423708</v>
      </c>
      <c r="J3497" t="n">
        <v>204.0912162666131</v>
      </c>
      <c r="K3497" t="n">
        <v>210.5769390579906</v>
      </c>
      <c r="L3497" t="n">
        <v>181.5791049423708</v>
      </c>
      <c r="M3497" t="n">
        <v>182.0405775046411</v>
      </c>
      <c r="N3497" t="n">
        <v>188.2230111007384</v>
      </c>
      <c r="O3497" t="n">
        <v>188.2230111007384</v>
      </c>
      <c r="P3497" t="n">
        <v>7.718906158367588</v>
      </c>
      <c r="Q3497" t="n">
        <v>0.9781329103303016</v>
      </c>
      <c r="R3497" t="n">
        <v>0.9868241930178843</v>
      </c>
      <c r="S3497" t="n">
        <v>0.9997118834472515</v>
      </c>
      <c r="T3497" t="b">
        <v>1</v>
      </c>
    </row>
    <row r="3498">
      <c r="A3498" t="n">
        <v>18</v>
      </c>
      <c r="B3498" t="n">
        <v>97</v>
      </c>
      <c r="C3498" t="n">
        <v>72</v>
      </c>
      <c r="D3498" t="n">
        <v>42.17335440675882</v>
      </c>
      <c r="E3498" t="n">
        <v>0.99</v>
      </c>
      <c r="F3498" t="n">
        <v>183.7094199709917</v>
      </c>
      <c r="G3498" t="n">
        <v>2</v>
      </c>
      <c r="H3498" t="n">
        <v>7</v>
      </c>
      <c r="I3498" t="n">
        <v>186.7094199709917</v>
      </c>
      <c r="J3498" t="n">
        <v>186.7094199709917</v>
      </c>
      <c r="K3498" t="n">
        <v>190.0805913864001</v>
      </c>
      <c r="L3498" t="n">
        <v>185.3094199709917</v>
      </c>
      <c r="M3498" t="n">
        <v>185.3094199709917</v>
      </c>
      <c r="N3498" t="n">
        <v>188.551030609482</v>
      </c>
      <c r="O3498" t="n">
        <v>188.551030609482</v>
      </c>
      <c r="P3498" t="n">
        <v>4.841610638490295</v>
      </c>
      <c r="Q3498" t="n">
        <v>0.9906114965768471</v>
      </c>
      <c r="R3498" t="n">
        <v>0.9916140871289354</v>
      </c>
      <c r="S3498" t="n">
        <v>0.9999212688283038</v>
      </c>
      <c r="T3498" t="b">
        <v>1</v>
      </c>
    </row>
    <row r="3499">
      <c r="A3499" t="n">
        <v>18</v>
      </c>
      <c r="B3499" t="n">
        <v>98</v>
      </c>
      <c r="C3499" t="n">
        <v>44</v>
      </c>
      <c r="D3499" t="n">
        <v>42.18190572876888</v>
      </c>
      <c r="E3499" t="n">
        <v>0.9</v>
      </c>
      <c r="F3499" t="n">
        <v>185.0459750115089</v>
      </c>
      <c r="G3499" t="n">
        <v>4</v>
      </c>
      <c r="H3499" t="n">
        <v>5</v>
      </c>
      <c r="I3499" t="n">
        <v>186.4209750115089</v>
      </c>
      <c r="J3499" t="n">
        <v>193.5202153282118</v>
      </c>
      <c r="K3499" t="n">
        <v>196.4699989456082</v>
      </c>
      <c r="L3499" t="n">
        <v>186.2681972337312</v>
      </c>
      <c r="M3499" t="n">
        <v>186.2681972337312</v>
      </c>
      <c r="N3499" t="n">
        <v>190.2816992060213</v>
      </c>
      <c r="O3499" t="n">
        <v>190.2816992060213</v>
      </c>
      <c r="P3499" t="n">
        <v>5.235724194512329</v>
      </c>
      <c r="Q3499" t="n">
        <v>0.986729074886168</v>
      </c>
      <c r="R3499" t="n">
        <v>0.9810487205422938</v>
      </c>
      <c r="S3499" t="n">
        <v>0.9997484989895055</v>
      </c>
      <c r="T3499" t="b">
        <v>1</v>
      </c>
    </row>
    <row r="3500">
      <c r="A3500" t="n">
        <v>18</v>
      </c>
      <c r="B3500" t="n">
        <v>99</v>
      </c>
      <c r="C3500" t="n">
        <v>18</v>
      </c>
      <c r="D3500" t="n">
        <v>34.69218694111808</v>
      </c>
      <c r="E3500" t="n">
        <v>0.99</v>
      </c>
      <c r="F3500" t="n">
        <v>187.5892907095583</v>
      </c>
      <c r="G3500" t="n">
        <v>7</v>
      </c>
      <c r="H3500" t="n">
        <v>8</v>
      </c>
      <c r="I3500" t="n">
        <v>187.9892907095583</v>
      </c>
      <c r="J3500" t="n">
        <v>188.551030609482</v>
      </c>
      <c r="K3500" t="n">
        <v>191.2176091599139</v>
      </c>
      <c r="L3500" t="n">
        <v>187.9492907095583</v>
      </c>
      <c r="M3500" t="n">
        <v>191.5474236434698</v>
      </c>
      <c r="N3500" t="n">
        <v>194.2619922617107</v>
      </c>
      <c r="O3500" t="n">
        <v>191.2176091599139</v>
      </c>
      <c r="P3500" t="n">
        <v>3.62831845035555</v>
      </c>
      <c r="Q3500" t="n">
        <v>0.9930965235100832</v>
      </c>
      <c r="R3500" t="n">
        <v>0.9903804002138857</v>
      </c>
      <c r="S3500" t="n">
        <v>0.9999335913190341</v>
      </c>
      <c r="T3500" t="b">
        <v>1</v>
      </c>
    </row>
    <row r="3501">
      <c r="A3501" t="n">
        <v>18</v>
      </c>
      <c r="B3501" t="n">
        <v>100</v>
      </c>
      <c r="C3501" t="n">
        <v>32</v>
      </c>
      <c r="D3501" t="n">
        <v>36.29162728034863</v>
      </c>
      <c r="E3501" t="n">
        <v>0.9999</v>
      </c>
      <c r="F3501" t="n">
        <v>189.0591099386062</v>
      </c>
      <c r="G3501" t="n">
        <v>4</v>
      </c>
      <c r="H3501" t="n">
        <v>8</v>
      </c>
      <c r="I3501" t="n">
        <v>190.0591099386062</v>
      </c>
      <c r="J3501" t="n">
        <v>196.4699989456082</v>
      </c>
      <c r="K3501" t="n">
        <v>199.007874979199</v>
      </c>
      <c r="L3501" t="n">
        <v>189.6991099386062</v>
      </c>
      <c r="M3501" t="n">
        <v>194.2619922617107</v>
      </c>
      <c r="N3501" t="n">
        <v>197.1017127061824</v>
      </c>
      <c r="O3501" t="n">
        <v>197.1017127061824</v>
      </c>
      <c r="P3501" t="n">
        <v>8.042602767576199</v>
      </c>
      <c r="Q3501" t="n">
        <v>0.9885715928202591</v>
      </c>
      <c r="R3501" t="n">
        <v>0.9899391388209876</v>
      </c>
      <c r="S3501" t="n">
        <v>0.9998850203818674</v>
      </c>
      <c r="T3501" t="b">
        <v>0</v>
      </c>
    </row>
    <row r="3502">
      <c r="A3502" t="n">
        <v>18</v>
      </c>
      <c r="B3502" t="n">
        <v>101</v>
      </c>
      <c r="C3502" t="n">
        <v>20</v>
      </c>
      <c r="D3502" t="n">
        <v>43.1513273251922</v>
      </c>
      <c r="E3502" t="n">
        <v>0.99</v>
      </c>
      <c r="F3502" t="n">
        <v>189.611548989548</v>
      </c>
      <c r="G3502" t="n">
        <v>4</v>
      </c>
      <c r="H3502" t="n">
        <v>6</v>
      </c>
      <c r="I3502" t="n">
        <v>190.236548989548</v>
      </c>
      <c r="J3502" t="n">
        <v>199.007874979199</v>
      </c>
      <c r="K3502" t="n">
        <v>202.0254503166251</v>
      </c>
      <c r="L3502" t="n">
        <v>190.111548989548</v>
      </c>
      <c r="M3502" t="n">
        <v>190.111548989548</v>
      </c>
      <c r="N3502" t="n">
        <v>193.9920640367775</v>
      </c>
      <c r="O3502" t="n">
        <v>193.9920640367775</v>
      </c>
      <c r="P3502" t="n">
        <v>4.380515047229522</v>
      </c>
      <c r="Q3502" t="n">
        <v>0.9864261626929679</v>
      </c>
      <c r="R3502" t="n">
        <v>0.9917095603509014</v>
      </c>
      <c r="S3502" t="n">
        <v>0.9998874669209994</v>
      </c>
      <c r="T3502" t="b">
        <v>1</v>
      </c>
    </row>
    <row r="3503">
      <c r="A3503" t="n">
        <v>18</v>
      </c>
      <c r="B3503" t="n">
        <v>102</v>
      </c>
      <c r="C3503" t="n">
        <v>96</v>
      </c>
      <c r="D3503" t="n">
        <v>40.64291871363418</v>
      </c>
      <c r="E3503" t="n">
        <v>0.9999</v>
      </c>
      <c r="F3503" t="n">
        <v>190.9373884343579</v>
      </c>
      <c r="G3503" t="n">
        <v>6</v>
      </c>
      <c r="H3503" t="n">
        <v>8</v>
      </c>
      <c r="I3503" t="n">
        <v>193.3373884343579</v>
      </c>
      <c r="J3503" t="n">
        <v>198.0974513477769</v>
      </c>
      <c r="K3503" t="n">
        <v>201.7523900810174</v>
      </c>
      <c r="L3503" t="n">
        <v>192.8573884343579</v>
      </c>
      <c r="M3503" t="n">
        <v>197.1017127061824</v>
      </c>
      <c r="N3503" t="n">
        <v>200.2819097886264</v>
      </c>
      <c r="O3503" t="n">
        <v>200.2819097886264</v>
      </c>
      <c r="P3503" t="n">
        <v>9.344521354268551</v>
      </c>
      <c r="Q3503" t="n">
        <v>0.9921896007318369</v>
      </c>
      <c r="R3503" t="n">
        <v>0.988739678062919</v>
      </c>
      <c r="S3503" t="n">
        <v>0.9999120523897833</v>
      </c>
      <c r="T3503" t="b">
        <v>1</v>
      </c>
    </row>
    <row r="3504">
      <c r="A3504" t="n">
        <v>18</v>
      </c>
      <c r="B3504" t="n">
        <v>103</v>
      </c>
      <c r="C3504" t="n">
        <v>47</v>
      </c>
      <c r="D3504" t="n">
        <v>45.65190689831397</v>
      </c>
      <c r="E3504" t="n">
        <v>0.9</v>
      </c>
      <c r="F3504" t="n">
        <v>191.3163385713735</v>
      </c>
      <c r="G3504" t="n">
        <v>1</v>
      </c>
      <c r="H3504" t="n">
        <v>6</v>
      </c>
      <c r="I3504" t="n">
        <v>193.6663385713735</v>
      </c>
      <c r="J3504" t="n">
        <v>210.5769390579906</v>
      </c>
      <c r="K3504" t="n">
        <v>214.8837227276429</v>
      </c>
      <c r="L3504" t="n">
        <v>192.4913385713735</v>
      </c>
      <c r="M3504" t="n">
        <v>193.9920640367775</v>
      </c>
      <c r="N3504" t="n">
        <v>198.0974513477769</v>
      </c>
      <c r="O3504" t="n">
        <v>198.0974513477769</v>
      </c>
      <c r="P3504" t="n">
        <v>6.781112776403404</v>
      </c>
      <c r="Q3504" t="n">
        <v>0.9854254995419851</v>
      </c>
      <c r="R3504" t="n">
        <v>0.9912312493991497</v>
      </c>
      <c r="S3504" t="n">
        <v>0.9998721998403517</v>
      </c>
      <c r="T3504" t="b">
        <v>1</v>
      </c>
    </row>
    <row r="3505">
      <c r="A3505" t="n">
        <v>18</v>
      </c>
      <c r="B3505" t="n">
        <v>104</v>
      </c>
      <c r="C3505" t="n">
        <v>50</v>
      </c>
      <c r="D3505" t="n">
        <v>26.2204855373995</v>
      </c>
      <c r="E3505" t="n">
        <v>0.9999</v>
      </c>
      <c r="F3505" t="n">
        <v>193.7195870494573</v>
      </c>
      <c r="G3505" t="n">
        <v>5</v>
      </c>
      <c r="H3505" t="n">
        <v>8</v>
      </c>
      <c r="I3505" t="n">
        <v>195.1084759383461</v>
      </c>
      <c r="J3505" t="n">
        <v>195.1084759383461</v>
      </c>
      <c r="K3505" t="n">
        <v>197.6032890246829</v>
      </c>
      <c r="L3505" t="n">
        <v>194.7195870494573</v>
      </c>
      <c r="M3505" t="n">
        <v>200.2819097886264</v>
      </c>
      <c r="N3505" t="n">
        <v>202.3335909730865</v>
      </c>
      <c r="O3505" t="n">
        <v>197.6032890246829</v>
      </c>
      <c r="P3505" t="n">
        <v>3.883701975225648</v>
      </c>
      <c r="Q3505" t="n">
        <v>0.9881771786857649</v>
      </c>
      <c r="R3505" t="n">
        <v>0.9927208965095882</v>
      </c>
      <c r="S3505" t="n">
        <v>0.9999139404601051</v>
      </c>
      <c r="T3505" t="b">
        <v>1</v>
      </c>
    </row>
    <row r="3506">
      <c r="A3506" t="n">
        <v>18</v>
      </c>
      <c r="B3506" t="n">
        <v>105</v>
      </c>
      <c r="C3506" t="n">
        <v>18</v>
      </c>
      <c r="D3506" t="n">
        <v>65.4605336408811</v>
      </c>
      <c r="E3506" t="n">
        <v>0.999</v>
      </c>
      <c r="F3506" t="n">
        <v>195.0864369677334</v>
      </c>
      <c r="G3506" t="n">
        <v>2</v>
      </c>
      <c r="H3506" t="n">
        <v>7</v>
      </c>
      <c r="I3506" t="n">
        <v>195.8364369677334</v>
      </c>
      <c r="J3506" t="n">
        <v>195.8364369677334</v>
      </c>
      <c r="K3506" t="n">
        <v>201.0690935337511</v>
      </c>
      <c r="L3506" t="n">
        <v>195.4864369677334</v>
      </c>
      <c r="M3506" t="n">
        <v>195.4864369677334</v>
      </c>
      <c r="N3506" t="n">
        <v>200.5179922053107</v>
      </c>
      <c r="O3506" t="n">
        <v>200.5179922053107</v>
      </c>
      <c r="P3506" t="n">
        <v>5.431555237577328</v>
      </c>
      <c r="Q3506" t="n">
        <v>0.9854652020602781</v>
      </c>
      <c r="R3506" t="n">
        <v>0.9870137485626942</v>
      </c>
      <c r="S3506" t="n">
        <v>0.9998112474593643</v>
      </c>
      <c r="T3506" t="b">
        <v>1</v>
      </c>
    </row>
    <row r="3507">
      <c r="A3507" t="n">
        <v>18</v>
      </c>
      <c r="B3507" t="n">
        <v>106</v>
      </c>
      <c r="C3507" t="n">
        <v>71</v>
      </c>
      <c r="D3507" t="n">
        <v>62.73201022381812</v>
      </c>
      <c r="E3507" t="n">
        <v>0.99</v>
      </c>
      <c r="F3507" t="n">
        <v>195.1995310558779</v>
      </c>
      <c r="G3507" t="n">
        <v>1</v>
      </c>
      <c r="H3507" t="n">
        <v>8</v>
      </c>
      <c r="I3507" t="n">
        <v>198.7495310558779</v>
      </c>
      <c r="J3507" t="n">
        <v>220.7688027643134</v>
      </c>
      <c r="K3507" t="n">
        <v>226.6869169363717</v>
      </c>
      <c r="L3507" t="n">
        <v>196.6195310558779</v>
      </c>
      <c r="M3507" t="n">
        <v>202.3335909730865</v>
      </c>
      <c r="N3507" t="n">
        <v>207.2421989718203</v>
      </c>
      <c r="O3507" t="n">
        <v>207.2421989718203</v>
      </c>
      <c r="P3507" t="n">
        <v>12.04266791594236</v>
      </c>
      <c r="Q3507" t="n">
        <v>0.9800273985794262</v>
      </c>
      <c r="R3507" t="n">
        <v>0.9826730598723949</v>
      </c>
      <c r="S3507" t="n">
        <v>0.9996539359309932</v>
      </c>
      <c r="T3507" t="b">
        <v>1</v>
      </c>
    </row>
    <row r="3508">
      <c r="A3508" t="n">
        <v>18</v>
      </c>
      <c r="B3508" t="n">
        <v>107</v>
      </c>
      <c r="C3508" t="n">
        <v>66</v>
      </c>
      <c r="D3508" t="n">
        <v>40.61413014980727</v>
      </c>
      <c r="E3508" t="n">
        <v>0.9999</v>
      </c>
      <c r="F3508" t="n">
        <v>195.3636264477219</v>
      </c>
      <c r="G3508" t="n">
        <v>6</v>
      </c>
      <c r="H3508" t="n">
        <v>7</v>
      </c>
      <c r="I3508" t="n">
        <v>197.0136264477219</v>
      </c>
      <c r="J3508" t="n">
        <v>201.7523900810174</v>
      </c>
      <c r="K3508" t="n">
        <v>205.4047399146332</v>
      </c>
      <c r="L3508" t="n">
        <v>196.8302931143886</v>
      </c>
      <c r="M3508" t="n">
        <v>200.5179922053107</v>
      </c>
      <c r="N3508" t="n">
        <v>203.6397547072175</v>
      </c>
      <c r="O3508" t="n">
        <v>203.6397547072175</v>
      </c>
      <c r="P3508" t="n">
        <v>8.27612825949555</v>
      </c>
      <c r="Q3508" t="n">
        <v>0.9921951114192343</v>
      </c>
      <c r="R3508" t="n">
        <v>0.991922873734811</v>
      </c>
      <c r="S3508" t="n">
        <v>0.9999369589294475</v>
      </c>
      <c r="T3508" t="b">
        <v>1</v>
      </c>
    </row>
    <row r="3509">
      <c r="A3509" t="n">
        <v>18</v>
      </c>
      <c r="B3509" t="n">
        <v>108</v>
      </c>
      <c r="C3509" t="n">
        <v>25</v>
      </c>
      <c r="D3509" t="n">
        <v>62.38184838870696</v>
      </c>
      <c r="E3509" t="n">
        <v>0.9</v>
      </c>
      <c r="F3509" t="n">
        <v>197.2812611951072</v>
      </c>
      <c r="G3509" t="n">
        <v>1</v>
      </c>
      <c r="H3509" t="n">
        <v>5</v>
      </c>
      <c r="I3509" t="n">
        <v>198.5312611951072</v>
      </c>
      <c r="J3509" t="n">
        <v>214.8837227276429</v>
      </c>
      <c r="K3509" t="n">
        <v>220.7688027643134</v>
      </c>
      <c r="L3509" t="n">
        <v>197.9757056395516</v>
      </c>
      <c r="M3509" t="n">
        <v>197.9757056395516</v>
      </c>
      <c r="N3509" t="n">
        <v>203.9111812236341</v>
      </c>
      <c r="O3509" t="n">
        <v>203.9111812236341</v>
      </c>
      <c r="P3509" t="n">
        <v>6.629920028526954</v>
      </c>
      <c r="Q3509" t="n">
        <v>0.9801377684256586</v>
      </c>
      <c r="R3509" t="n">
        <v>0.9721009865921196</v>
      </c>
      <c r="S3509" t="n">
        <v>0.9994458633349971</v>
      </c>
      <c r="T3509" t="b">
        <v>1</v>
      </c>
    </row>
    <row r="3510">
      <c r="A3510" t="n">
        <v>18</v>
      </c>
      <c r="B3510" t="n">
        <v>109</v>
      </c>
      <c r="C3510" t="n">
        <v>65</v>
      </c>
      <c r="D3510" t="n">
        <v>59.64386803394874</v>
      </c>
      <c r="E3510" t="n">
        <v>0.99</v>
      </c>
      <c r="F3510" t="n">
        <v>197.9804250602153</v>
      </c>
      <c r="G3510" t="n">
        <v>5</v>
      </c>
      <c r="H3510" t="n">
        <v>8</v>
      </c>
      <c r="I3510" t="n">
        <v>199.7859806157708</v>
      </c>
      <c r="J3510" t="n">
        <v>203.9111812236341</v>
      </c>
      <c r="K3510" t="n">
        <v>209.5861448805274</v>
      </c>
      <c r="L3510" t="n">
        <v>199.2804250602153</v>
      </c>
      <c r="M3510" t="n">
        <v>207.2421989718203</v>
      </c>
      <c r="N3510" t="n">
        <v>211.9091683015502</v>
      </c>
      <c r="O3510" t="n">
        <v>209.5861448805274</v>
      </c>
      <c r="P3510" t="n">
        <v>11.60571982031215</v>
      </c>
      <c r="Q3510" t="n">
        <v>0.9733090002488554</v>
      </c>
      <c r="R3510" t="n">
        <v>0.9835189536119366</v>
      </c>
      <c r="S3510" t="n">
        <v>0.9995601043949576</v>
      </c>
      <c r="T3510" t="b">
        <v>1</v>
      </c>
    </row>
    <row r="3511">
      <c r="A3511" t="n">
        <v>18</v>
      </c>
      <c r="B3511" t="n">
        <v>110</v>
      </c>
      <c r="C3511" t="n">
        <v>90</v>
      </c>
      <c r="D3511" t="n">
        <v>14.31265609144895</v>
      </c>
      <c r="E3511" t="n">
        <v>0.9999</v>
      </c>
      <c r="F3511" t="n">
        <v>198.2673903345139</v>
      </c>
      <c r="G3511" t="n">
        <v>2</v>
      </c>
      <c r="H3511" t="n">
        <v>4</v>
      </c>
      <c r="I3511" t="n">
        <v>202.0173903345139</v>
      </c>
      <c r="J3511" t="n">
        <v>202.0173903345139</v>
      </c>
      <c r="K3511" t="n">
        <v>203.1614875440622</v>
      </c>
      <c r="L3511" t="n">
        <v>201.0798903345139</v>
      </c>
      <c r="M3511" t="n">
        <v>202.0254503166251</v>
      </c>
      <c r="N3511" t="n">
        <v>203.0263353579851</v>
      </c>
      <c r="O3511" t="n">
        <v>203.0263353579851</v>
      </c>
      <c r="P3511" t="n">
        <v>4.758945023471227</v>
      </c>
      <c r="Q3511" t="n">
        <v>0.9968038275675069</v>
      </c>
      <c r="R3511" t="n">
        <v>0.9954771824136198</v>
      </c>
      <c r="S3511" t="n">
        <v>0.9999855442951132</v>
      </c>
      <c r="T3511" t="b">
        <v>1</v>
      </c>
    </row>
    <row r="3512">
      <c r="A3512" t="n">
        <v>18</v>
      </c>
      <c r="B3512" t="n">
        <v>111</v>
      </c>
      <c r="C3512" t="n">
        <v>97</v>
      </c>
      <c r="D3512" t="n">
        <v>49.91705406780921</v>
      </c>
      <c r="E3512" t="n">
        <v>0.99</v>
      </c>
      <c r="F3512" t="n">
        <v>198.4577846668164</v>
      </c>
      <c r="G3512" t="n">
        <v>1</v>
      </c>
      <c r="H3512" t="n">
        <v>6</v>
      </c>
      <c r="I3512" t="n">
        <v>203.3077846668164</v>
      </c>
      <c r="J3512" t="n">
        <v>226.6869169363717</v>
      </c>
      <c r="K3512" t="n">
        <v>231.3960729805046</v>
      </c>
      <c r="L3512" t="n">
        <v>200.8827846668164</v>
      </c>
      <c r="M3512" t="n">
        <v>205.4047399146332</v>
      </c>
      <c r="N3512" t="n">
        <v>209.8936836257671</v>
      </c>
      <c r="O3512" t="n">
        <v>209.8936836257671</v>
      </c>
      <c r="P3512" t="n">
        <v>11.4358989589507</v>
      </c>
      <c r="Q3512" t="n">
        <v>0.984074737178264</v>
      </c>
      <c r="R3512" t="n">
        <v>0.9904159441535478</v>
      </c>
      <c r="S3512" t="n">
        <v>0.9998473713917471</v>
      </c>
      <c r="T3512" t="b">
        <v>1</v>
      </c>
    </row>
    <row r="3513">
      <c r="A3513" t="n">
        <v>18</v>
      </c>
      <c r="B3513" t="n">
        <v>112</v>
      </c>
      <c r="C3513" t="n">
        <v>64</v>
      </c>
      <c r="D3513" t="n">
        <v>79.37351626423612</v>
      </c>
      <c r="E3513" t="n">
        <v>0.99</v>
      </c>
      <c r="F3513" t="n">
        <v>200.2055504232912</v>
      </c>
      <c r="G3513" t="n">
        <v>1</v>
      </c>
      <c r="H3513" t="n">
        <v>2</v>
      </c>
      <c r="I3513" t="n">
        <v>203.4055504232911</v>
      </c>
      <c r="J3513" t="n">
        <v>231.3960729805046</v>
      </c>
      <c r="K3513" t="n">
        <v>238.8841405526024</v>
      </c>
      <c r="L3513" t="n">
        <v>202.8722170899578</v>
      </c>
      <c r="M3513" t="n">
        <v>203.1614875440622</v>
      </c>
      <c r="N3513" t="n">
        <v>209.5062930008357</v>
      </c>
      <c r="O3513" t="n">
        <v>209.5062930008357</v>
      </c>
      <c r="P3513" t="n">
        <v>9.300742577544497</v>
      </c>
      <c r="Q3513" t="n">
        <v>0.974796357152464</v>
      </c>
      <c r="R3513" t="n">
        <v>0.982403302764003</v>
      </c>
      <c r="S3513" t="n">
        <v>0.9995564991275677</v>
      </c>
      <c r="T3513" t="b">
        <v>1</v>
      </c>
    </row>
    <row r="3514">
      <c r="A3514" t="n">
        <v>18</v>
      </c>
      <c r="B3514" t="n">
        <v>113</v>
      </c>
      <c r="C3514" t="n">
        <v>46</v>
      </c>
      <c r="D3514" t="n">
        <v>27.78397739774384</v>
      </c>
      <c r="E3514" t="n">
        <v>0.9</v>
      </c>
      <c r="F3514" t="n">
        <v>202.055417248336</v>
      </c>
      <c r="G3514" t="n">
        <v>5</v>
      </c>
      <c r="H3514" t="n">
        <v>6</v>
      </c>
      <c r="I3514" t="n">
        <v>203.3331950261138</v>
      </c>
      <c r="J3514" t="n">
        <v>209.5861448805274</v>
      </c>
      <c r="K3514" t="n">
        <v>212.2297202751748</v>
      </c>
      <c r="L3514" t="n">
        <v>203.205417248336</v>
      </c>
      <c r="M3514" t="n">
        <v>209.8936836257671</v>
      </c>
      <c r="N3514" t="n">
        <v>212.3922427442693</v>
      </c>
      <c r="O3514" t="n">
        <v>212.2297202751748</v>
      </c>
      <c r="P3514" t="n">
        <v>10.1743030268388</v>
      </c>
      <c r="Q3514" t="n">
        <v>0.9874766323204651</v>
      </c>
      <c r="R3514" t="n">
        <v>0.9946540994612163</v>
      </c>
      <c r="S3514" t="n">
        <v>0.9999330513219746</v>
      </c>
      <c r="T3514" t="b">
        <v>1</v>
      </c>
    </row>
    <row r="3515">
      <c r="A3515" t="n">
        <v>18</v>
      </c>
      <c r="B3515" t="n">
        <v>114</v>
      </c>
      <c r="C3515" t="n">
        <v>11</v>
      </c>
      <c r="D3515" t="n">
        <v>63.6363302880431</v>
      </c>
      <c r="E3515" t="n">
        <v>0.9</v>
      </c>
      <c r="F3515" t="n">
        <v>203.0412850167477</v>
      </c>
      <c r="G3515" t="n">
        <v>1</v>
      </c>
      <c r="H3515" t="n">
        <v>5</v>
      </c>
      <c r="I3515" t="n">
        <v>203.5912850167477</v>
      </c>
      <c r="J3515" t="n">
        <v>238.8841405526024</v>
      </c>
      <c r="K3515" t="n">
        <v>244.8875679382668</v>
      </c>
      <c r="L3515" t="n">
        <v>203.3468405723032</v>
      </c>
      <c r="M3515" t="n">
        <v>212.2297202751748</v>
      </c>
      <c r="N3515" t="n">
        <v>218.2845566489182</v>
      </c>
      <c r="O3515" t="n">
        <v>218.2845566489182</v>
      </c>
      <c r="P3515" t="n">
        <v>15.24327163217052</v>
      </c>
      <c r="Q3515" t="n">
        <v>0.9797424173937372</v>
      </c>
      <c r="R3515" t="n">
        <v>0.9715480024776041</v>
      </c>
      <c r="S3515" t="n">
        <v>0.9994236313098769</v>
      </c>
      <c r="T3515" t="b">
        <v>1</v>
      </c>
    </row>
    <row r="3516">
      <c r="A3516" t="n">
        <v>18</v>
      </c>
      <c r="B3516" t="n">
        <v>115</v>
      </c>
      <c r="C3516" t="n">
        <v>88</v>
      </c>
      <c r="D3516" t="n">
        <v>37.3930925434204</v>
      </c>
      <c r="E3516" t="n">
        <v>0.9999</v>
      </c>
      <c r="F3516" t="n">
        <v>204.2971659852361</v>
      </c>
      <c r="G3516" t="n">
        <v>5</v>
      </c>
      <c r="H3516" t="n">
        <v>7</v>
      </c>
      <c r="I3516" t="n">
        <v>206.7416104296806</v>
      </c>
      <c r="J3516" t="n">
        <v>218.2845566489182</v>
      </c>
      <c r="K3516" t="n">
        <v>221.8424151211751</v>
      </c>
      <c r="L3516" t="n">
        <v>206.2527215407917</v>
      </c>
      <c r="M3516" t="n">
        <v>206.2527215407917</v>
      </c>
      <c r="N3516" t="n">
        <v>209.1269023665734</v>
      </c>
      <c r="O3516" t="n">
        <v>209.1269023665734</v>
      </c>
      <c r="P3516" t="n">
        <v>4.829736381337284</v>
      </c>
      <c r="Q3516" t="n">
        <v>0.9831820142773412</v>
      </c>
      <c r="R3516" t="n">
        <v>0.9925610680726709</v>
      </c>
      <c r="S3516" t="n">
        <v>0.9998748921490543</v>
      </c>
      <c r="T3516" t="b">
        <v>0</v>
      </c>
    </row>
    <row r="3517">
      <c r="A3517" t="n">
        <v>18</v>
      </c>
      <c r="B3517" t="n">
        <v>116</v>
      </c>
      <c r="C3517" t="n">
        <v>68</v>
      </c>
      <c r="D3517" t="n">
        <v>54.10039897589113</v>
      </c>
      <c r="E3517" t="n">
        <v>0.99</v>
      </c>
      <c r="F3517" t="n">
        <v>210.0878613480423</v>
      </c>
      <c r="G3517" t="n">
        <v>3</v>
      </c>
      <c r="H3517" t="n">
        <v>4</v>
      </c>
      <c r="I3517" t="n">
        <v>212.5164327766138</v>
      </c>
      <c r="J3517" t="n">
        <v>212.5164327766138</v>
      </c>
      <c r="K3517" t="n">
        <v>216.8237893829745</v>
      </c>
      <c r="L3517" t="n">
        <v>212.2128613480423</v>
      </c>
      <c r="M3517" t="n">
        <v>212.2128613480423</v>
      </c>
      <c r="N3517" t="n">
        <v>215.9961060316711</v>
      </c>
      <c r="O3517" t="n">
        <v>215.9961060316711</v>
      </c>
      <c r="P3517" t="n">
        <v>5.908244683628737</v>
      </c>
      <c r="Q3517" t="n">
        <v>0.9824979217715694</v>
      </c>
      <c r="R3517" t="n">
        <v>0.9830113892848112</v>
      </c>
      <c r="S3517" t="n">
        <v>0.9997026640062704</v>
      </c>
      <c r="T3517" t="b">
        <v>1</v>
      </c>
    </row>
    <row r="3518">
      <c r="A3518" t="n">
        <v>18</v>
      </c>
      <c r="B3518" t="n">
        <v>117</v>
      </c>
      <c r="C3518" t="n">
        <v>52</v>
      </c>
      <c r="D3518" t="n">
        <v>30.10655975250545</v>
      </c>
      <c r="E3518" t="n">
        <v>0.9999</v>
      </c>
      <c r="F3518" t="n">
        <v>210.2396308179291</v>
      </c>
      <c r="G3518" t="n">
        <v>5</v>
      </c>
      <c r="H3518" t="n">
        <v>6</v>
      </c>
      <c r="I3518" t="n">
        <v>211.6840752623735</v>
      </c>
      <c r="J3518" t="n">
        <v>221.8424151211751</v>
      </c>
      <c r="K3518" t="n">
        <v>224.7069783706999</v>
      </c>
      <c r="L3518" t="n">
        <v>211.5396308179291</v>
      </c>
      <c r="M3518" t="n">
        <v>212.3922427442693</v>
      </c>
      <c r="N3518" t="n">
        <v>215.0996671824442</v>
      </c>
      <c r="O3518" t="n">
        <v>215.0996671824442</v>
      </c>
      <c r="P3518" t="n">
        <v>4.860036364515139</v>
      </c>
      <c r="Q3518" t="n">
        <v>0.9864368806341479</v>
      </c>
      <c r="R3518" t="n">
        <v>0.9942085090862224</v>
      </c>
      <c r="S3518" t="n">
        <v>0.9999214493174302</v>
      </c>
      <c r="T3518" t="b">
        <v>1</v>
      </c>
    </row>
    <row r="3519">
      <c r="A3519" t="n">
        <v>18</v>
      </c>
      <c r="B3519" t="n">
        <v>118</v>
      </c>
      <c r="C3519" t="n">
        <v>36</v>
      </c>
      <c r="D3519" t="n">
        <v>64.39924007269208</v>
      </c>
      <c r="E3519" t="n">
        <v>0.9</v>
      </c>
      <c r="F3519" t="n">
        <v>212.8087937479074</v>
      </c>
      <c r="G3519" t="n">
        <v>2</v>
      </c>
      <c r="H3519" t="n">
        <v>3</v>
      </c>
      <c r="I3519" t="n">
        <v>214.3087937479074</v>
      </c>
      <c r="J3519" t="n">
        <v>214.3087937479074</v>
      </c>
      <c r="K3519" t="n">
        <v>219.4566146969636</v>
      </c>
      <c r="L3519" t="n">
        <v>214.0945080336217</v>
      </c>
      <c r="M3519" t="n">
        <v>216.8237893829745</v>
      </c>
      <c r="N3519" t="n">
        <v>221.9511174142398</v>
      </c>
      <c r="O3519" t="n">
        <v>219.4566146969636</v>
      </c>
      <c r="P3519" t="n">
        <v>6.647820949056126</v>
      </c>
      <c r="Q3519" t="n">
        <v>0.9856991575843472</v>
      </c>
      <c r="R3519" t="n">
        <v>0.979201004891369</v>
      </c>
      <c r="S3519" t="n">
        <v>0.9997025568485476</v>
      </c>
      <c r="T3519" t="b">
        <v>1</v>
      </c>
    </row>
    <row r="3520">
      <c r="A3520" t="n">
        <v>18</v>
      </c>
      <c r="B3520" t="n">
        <v>119</v>
      </c>
      <c r="C3520" t="n">
        <v>20</v>
      </c>
      <c r="D3520" t="n">
        <v>44.41628893625074</v>
      </c>
      <c r="E3520" t="n">
        <v>0.9</v>
      </c>
      <c r="F3520" t="n">
        <v>214.083977212166</v>
      </c>
      <c r="G3520" t="n">
        <v>3</v>
      </c>
      <c r="H3520" t="n">
        <v>6</v>
      </c>
      <c r="I3520" t="n">
        <v>214.7982629264517</v>
      </c>
      <c r="J3520" t="n">
        <v>221.9511174142398</v>
      </c>
      <c r="K3520" t="n">
        <v>225.4874461512025</v>
      </c>
      <c r="L3520" t="n">
        <v>214.583977212166</v>
      </c>
      <c r="M3520" t="n">
        <v>215.0996671824442</v>
      </c>
      <c r="N3520" t="n">
        <v>219.0939377702365</v>
      </c>
      <c r="O3520" t="n">
        <v>219.0939377702365</v>
      </c>
      <c r="P3520" t="n">
        <v>5.00996055807056</v>
      </c>
      <c r="Q3520" t="n">
        <v>0.9856081736116159</v>
      </c>
      <c r="R3520" t="n">
        <v>0.9914675696082045</v>
      </c>
      <c r="S3520" t="n">
        <v>0.9998772027431303</v>
      </c>
      <c r="T3520" t="b">
        <v>1</v>
      </c>
    </row>
    <row r="3521">
      <c r="A3521" t="n">
        <v>18</v>
      </c>
      <c r="B3521" t="n">
        <v>120</v>
      </c>
      <c r="C3521" t="n">
        <v>75</v>
      </c>
      <c r="D3521" t="n">
        <v>59.96259882293684</v>
      </c>
      <c r="E3521" t="n">
        <v>0.999</v>
      </c>
      <c r="F3521" t="n">
        <v>214.5099863907376</v>
      </c>
      <c r="G3521" t="n">
        <v>1</v>
      </c>
      <c r="H3521" t="n">
        <v>6</v>
      </c>
      <c r="I3521" t="n">
        <v>218.2599863907376</v>
      </c>
      <c r="J3521" t="n">
        <v>244.8875679382668</v>
      </c>
      <c r="K3521" t="n">
        <v>250.5444168838269</v>
      </c>
      <c r="L3521" t="n">
        <v>216.3849863907376</v>
      </c>
      <c r="M3521" t="n">
        <v>219.0939377702365</v>
      </c>
      <c r="N3521" t="n">
        <v>224.4862578082704</v>
      </c>
      <c r="O3521" t="n">
        <v>224.4862578082704</v>
      </c>
      <c r="P3521" t="n">
        <v>9.976271417532843</v>
      </c>
      <c r="Q3521" t="n">
        <v>0.9809006475172579</v>
      </c>
      <c r="R3521" t="n">
        <v>0.9884983343453424</v>
      </c>
      <c r="S3521" t="n">
        <v>0.999780325633523</v>
      </c>
      <c r="T3521" t="b">
        <v>1</v>
      </c>
    </row>
    <row r="3522">
      <c r="A3522" t="n">
        <v>18</v>
      </c>
      <c r="B3522" t="n">
        <v>121</v>
      </c>
      <c r="C3522" t="n">
        <v>87</v>
      </c>
      <c r="D3522" t="n">
        <v>46.68302520356953</v>
      </c>
      <c r="E3522" t="n">
        <v>0.9999</v>
      </c>
      <c r="F3522" t="n">
        <v>215.1052255315116</v>
      </c>
      <c r="G3522" t="n">
        <v>1</v>
      </c>
      <c r="H3522" t="n">
        <v>6</v>
      </c>
      <c r="I3522" t="n">
        <v>219.4552255315116</v>
      </c>
      <c r="J3522" t="n">
        <v>250.5444168838269</v>
      </c>
      <c r="K3522" t="n">
        <v>254.9484758652958</v>
      </c>
      <c r="L3522" t="n">
        <v>217.2802255315117</v>
      </c>
      <c r="M3522" t="n">
        <v>224.4862578082704</v>
      </c>
      <c r="N3522" t="n">
        <v>228.6843715855698</v>
      </c>
      <c r="O3522" t="n">
        <v>228.6843715855698</v>
      </c>
      <c r="P3522" t="n">
        <v>13.57914605405819</v>
      </c>
      <c r="Q3522" t="n">
        <v>0.9850987768915264</v>
      </c>
      <c r="R3522" t="n">
        <v>0.9910340842349593</v>
      </c>
      <c r="S3522" t="n">
        <v>0.9998663968888134</v>
      </c>
      <c r="T3522" t="b">
        <v>0</v>
      </c>
    </row>
    <row r="3523">
      <c r="A3523" t="n">
        <v>18</v>
      </c>
      <c r="B3523" t="n">
        <v>122</v>
      </c>
      <c r="C3523" t="n">
        <v>96</v>
      </c>
      <c r="D3523" t="n">
        <v>26.51952984438027</v>
      </c>
      <c r="E3523" t="n">
        <v>0.99</v>
      </c>
      <c r="F3523" t="n">
        <v>218.6323571637167</v>
      </c>
      <c r="G3523" t="n">
        <v>5</v>
      </c>
      <c r="H3523" t="n">
        <v>8</v>
      </c>
      <c r="I3523" t="n">
        <v>221.2990238303834</v>
      </c>
      <c r="J3523" t="n">
        <v>229.4000756449758</v>
      </c>
      <c r="K3523" t="n">
        <v>231.923342043109</v>
      </c>
      <c r="L3523" t="n">
        <v>220.5523571637167</v>
      </c>
      <c r="M3523" t="n">
        <v>220.5523571637167</v>
      </c>
      <c r="N3523" t="n">
        <v>222.6274377462191</v>
      </c>
      <c r="O3523" t="n">
        <v>222.6274377462191</v>
      </c>
      <c r="P3523" t="n">
        <v>3.995080582502368</v>
      </c>
      <c r="Q3523" t="n">
        <v>0.9880431488974514</v>
      </c>
      <c r="R3523" t="n">
        <v>0.9926381847563555</v>
      </c>
      <c r="S3523" t="n">
        <v>0.9999119758712872</v>
      </c>
      <c r="T3523" t="b">
        <v>1</v>
      </c>
    </row>
    <row r="3524">
      <c r="A3524" t="n">
        <v>18</v>
      </c>
      <c r="B3524" t="n">
        <v>123</v>
      </c>
      <c r="C3524" t="n">
        <v>34</v>
      </c>
      <c r="D3524" t="n">
        <v>49.32445235263918</v>
      </c>
      <c r="E3524" t="n">
        <v>0.999</v>
      </c>
      <c r="F3524" t="n">
        <v>219.4714955455059</v>
      </c>
      <c r="G3524" t="n">
        <v>5</v>
      </c>
      <c r="H3524" t="n">
        <v>6</v>
      </c>
      <c r="I3524" t="n">
        <v>220.4159399899503</v>
      </c>
      <c r="J3524" t="n">
        <v>224.7069783706999</v>
      </c>
      <c r="K3524" t="n">
        <v>229.4000756449758</v>
      </c>
      <c r="L3524" t="n">
        <v>220.3214955455059</v>
      </c>
      <c r="M3524" t="n">
        <v>228.6843715855698</v>
      </c>
      <c r="N3524" t="n">
        <v>233.1200237755554</v>
      </c>
      <c r="O3524" t="n">
        <v>229.4000756449758</v>
      </c>
      <c r="P3524" t="n">
        <v>9.928580099469912</v>
      </c>
      <c r="Q3524" t="n">
        <v>0.9778754962493408</v>
      </c>
      <c r="R3524" t="n">
        <v>0.9905291829520131</v>
      </c>
      <c r="S3524" t="n">
        <v>0.9997904628727</v>
      </c>
      <c r="T3524" t="b">
        <v>1</v>
      </c>
    </row>
    <row r="3525">
      <c r="A3525" t="n">
        <v>18</v>
      </c>
      <c r="B3525" t="n">
        <v>124</v>
      </c>
      <c r="C3525" t="n">
        <v>81</v>
      </c>
      <c r="D3525" t="n">
        <v>15.92774242902541</v>
      </c>
      <c r="E3525" t="n">
        <v>0.999</v>
      </c>
      <c r="F3525" t="n">
        <v>222.8059055084872</v>
      </c>
      <c r="G3525" t="n">
        <v>5</v>
      </c>
      <c r="H3525" t="n">
        <v>6</v>
      </c>
      <c r="I3525" t="n">
        <v>225.0559055084872</v>
      </c>
      <c r="J3525" t="n">
        <v>231.923342043109</v>
      </c>
      <c r="K3525" t="n">
        <v>233.4388265748907</v>
      </c>
      <c r="L3525" t="n">
        <v>224.8309055084872</v>
      </c>
      <c r="M3525" t="n">
        <v>233.1200237755554</v>
      </c>
      <c r="N3525" t="n">
        <v>234.5523747134174</v>
      </c>
      <c r="O3525" t="n">
        <v>233.4388265748907</v>
      </c>
      <c r="P3525" t="n">
        <v>10.63292106640347</v>
      </c>
      <c r="Q3525" t="n">
        <v>0.9928014207481659</v>
      </c>
      <c r="R3525" t="n">
        <v>0.9969318468877273</v>
      </c>
      <c r="S3525" t="n">
        <v>0.9999779136566646</v>
      </c>
      <c r="T3525" t="b">
        <v>1</v>
      </c>
    </row>
    <row r="3526">
      <c r="A3526" t="n">
        <v>18</v>
      </c>
      <c r="B3526" t="n">
        <v>125</v>
      </c>
      <c r="C3526" t="n">
        <v>48</v>
      </c>
      <c r="D3526" t="n">
        <v>13.2270805066047</v>
      </c>
      <c r="E3526" t="n">
        <v>0.999</v>
      </c>
      <c r="F3526" t="n">
        <v>225.4499011553303</v>
      </c>
      <c r="G3526" t="n">
        <v>7</v>
      </c>
      <c r="H3526" t="n">
        <v>8</v>
      </c>
      <c r="I3526" t="n">
        <v>226.5165678219969</v>
      </c>
      <c r="J3526" t="n">
        <v>226.5165678219969</v>
      </c>
      <c r="K3526" t="n">
        <v>227.5332534873778</v>
      </c>
      <c r="L3526" t="n">
        <v>226.4099011553303</v>
      </c>
      <c r="M3526" t="n">
        <v>226.4099011553303</v>
      </c>
      <c r="N3526" t="n">
        <v>227.4448839805732</v>
      </c>
      <c r="O3526" t="n">
        <v>227.4448839805732</v>
      </c>
      <c r="P3526" t="n">
        <v>1.994982825242943</v>
      </c>
      <c r="Q3526" t="n">
        <v>0.9973622710623415</v>
      </c>
      <c r="R3526" t="n">
        <v>0.9963213659926767</v>
      </c>
      <c r="S3526" t="n">
        <v>0.9999902967606278</v>
      </c>
      <c r="T3526" t="b">
        <v>1</v>
      </c>
    </row>
    <row r="3527">
      <c r="A3527" t="n">
        <v>18</v>
      </c>
      <c r="B3527" t="n">
        <v>126</v>
      </c>
      <c r="C3527" t="n">
        <v>55</v>
      </c>
      <c r="D3527" t="n">
        <v>60.11483374208393</v>
      </c>
      <c r="E3527" t="n">
        <v>0.999</v>
      </c>
      <c r="F3527" t="n">
        <v>226.5228538210588</v>
      </c>
      <c r="G3527" t="n">
        <v>6</v>
      </c>
      <c r="H3527" t="n">
        <v>7</v>
      </c>
      <c r="I3527" t="n">
        <v>227.8978538210588</v>
      </c>
      <c r="J3527" t="n">
        <v>234.5523747134174</v>
      </c>
      <c r="K3527" t="n">
        <v>239.958384942022</v>
      </c>
      <c r="L3527" t="n">
        <v>227.745076043281</v>
      </c>
      <c r="M3527" t="n">
        <v>227.745076043281</v>
      </c>
      <c r="N3527" t="n">
        <v>232.3657396668078</v>
      </c>
      <c r="O3527" t="n">
        <v>232.3657396668078</v>
      </c>
      <c r="P3527" t="n">
        <v>5.842885845749038</v>
      </c>
      <c r="Q3527" t="n">
        <v>0.9884693025599953</v>
      </c>
      <c r="R3527" t="n">
        <v>0.988067890671951</v>
      </c>
      <c r="S3527" t="n">
        <v>0.9998624144575172</v>
      </c>
      <c r="T3527" t="b">
        <v>1</v>
      </c>
    </row>
    <row r="3528">
      <c r="A3528" t="n">
        <v>18</v>
      </c>
      <c r="B3528" t="n">
        <v>127</v>
      </c>
      <c r="C3528" t="n">
        <v>32</v>
      </c>
      <c r="D3528" t="n">
        <v>48.54053096152536</v>
      </c>
      <c r="E3528" t="n">
        <v>0.9</v>
      </c>
      <c r="F3528" t="n">
        <v>229.2120299974995</v>
      </c>
      <c r="G3528" t="n">
        <v>1</v>
      </c>
      <c r="H3528" t="n">
        <v>6</v>
      </c>
      <c r="I3528" t="n">
        <v>230.8120299974995</v>
      </c>
      <c r="J3528" t="n">
        <v>254.9484758652958</v>
      </c>
      <c r="K3528" t="n">
        <v>259.5277712390246</v>
      </c>
      <c r="L3528" t="n">
        <v>230.0120299974995</v>
      </c>
      <c r="M3528" t="n">
        <v>239.958384942022</v>
      </c>
      <c r="N3528" t="n">
        <v>244.3235406040297</v>
      </c>
      <c r="O3528" t="n">
        <v>244.3235406040297</v>
      </c>
      <c r="P3528" t="n">
        <v>15.1115106065302</v>
      </c>
      <c r="Q3528" t="n">
        <v>0.984510476425154</v>
      </c>
      <c r="R3528" t="n">
        <v>0.9906790004469365</v>
      </c>
      <c r="S3528" t="n">
        <v>0.9998556221576816</v>
      </c>
      <c r="T3528" t="b">
        <v>1</v>
      </c>
    </row>
    <row r="3529">
      <c r="A3529" t="n">
        <v>18</v>
      </c>
      <c r="B3529" t="n">
        <v>128</v>
      </c>
      <c r="C3529" t="n">
        <v>79</v>
      </c>
      <c r="D3529" t="n">
        <v>2.011627525516055</v>
      </c>
      <c r="E3529" t="n">
        <v>0.9999</v>
      </c>
      <c r="F3529" t="n">
        <v>232.2036899882548</v>
      </c>
      <c r="G3529" t="n">
        <v>2</v>
      </c>
      <c r="H3529" t="n">
        <v>3</v>
      </c>
      <c r="I3529" t="n">
        <v>235.4953566549214</v>
      </c>
      <c r="J3529" t="n">
        <v>235.4953566549214</v>
      </c>
      <c r="K3529" t="n">
        <v>235.6561582157141</v>
      </c>
      <c r="L3529" t="n">
        <v>235.0251185596834</v>
      </c>
      <c r="M3529" t="n">
        <v>241.5358566935013</v>
      </c>
      <c r="N3529" t="n">
        <v>241.6960181206921</v>
      </c>
      <c r="O3529" t="n">
        <v>235.6561582157141</v>
      </c>
      <c r="P3529" t="n">
        <v>3.45246822745932</v>
      </c>
      <c r="Q3529" t="n">
        <v>0.9995501633857015</v>
      </c>
      <c r="R3529" t="n">
        <v>0.9993436693271145</v>
      </c>
      <c r="S3529" t="n">
        <v>0.9999997047584323</v>
      </c>
      <c r="T3529" t="b">
        <v>1</v>
      </c>
    </row>
    <row r="3530">
      <c r="A3530" t="n">
        <v>18</v>
      </c>
      <c r="B3530" t="n">
        <v>129</v>
      </c>
      <c r="C3530" t="n">
        <v>63</v>
      </c>
      <c r="D3530" t="n">
        <v>47.11021123893239</v>
      </c>
      <c r="E3530" t="n">
        <v>0.99</v>
      </c>
      <c r="F3530" t="n">
        <v>233.3703507305083</v>
      </c>
      <c r="G3530" t="n">
        <v>1</v>
      </c>
      <c r="H3530" t="n">
        <v>4</v>
      </c>
      <c r="I3530" t="n">
        <v>236.5203507305083</v>
      </c>
      <c r="J3530" t="n">
        <v>259.5277712390246</v>
      </c>
      <c r="K3530" t="n">
        <v>263.9721307898673</v>
      </c>
      <c r="L3530" t="n">
        <v>235.3391007305083</v>
      </c>
      <c r="M3530" t="n">
        <v>235.3391007305083</v>
      </c>
      <c r="N3530" t="n">
        <v>238.6335210968672</v>
      </c>
      <c r="O3530" t="n">
        <v>238.6335210968672</v>
      </c>
      <c r="P3530" t="n">
        <v>5.263170366358906</v>
      </c>
      <c r="Q3530" t="n">
        <v>0.9849634494249714</v>
      </c>
      <c r="R3530" t="n">
        <v>0.9851901073470236</v>
      </c>
      <c r="S3530" t="n">
        <v>0.9997773103001127</v>
      </c>
      <c r="T3530" t="b">
        <v>1</v>
      </c>
    </row>
    <row r="3531">
      <c r="A3531" t="n">
        <v>18</v>
      </c>
      <c r="B3531" t="n">
        <v>130</v>
      </c>
      <c r="C3531" t="n">
        <v>12</v>
      </c>
      <c r="D3531" t="n">
        <v>91.06470402272723</v>
      </c>
      <c r="E3531" t="n">
        <v>0.99</v>
      </c>
      <c r="F3531" t="n">
        <v>233.8569107408274</v>
      </c>
      <c r="G3531" t="n">
        <v>3</v>
      </c>
      <c r="H3531" t="n">
        <v>7</v>
      </c>
      <c r="I3531" t="n">
        <v>234.2854821693988</v>
      </c>
      <c r="J3531" t="n">
        <v>234.2854821693988</v>
      </c>
      <c r="K3531" t="n">
        <v>241.5358566935013</v>
      </c>
      <c r="L3531" t="n">
        <v>234.1235774074941</v>
      </c>
      <c r="M3531" t="n">
        <v>234.1235774074941</v>
      </c>
      <c r="N3531" t="n">
        <v>241.1231703377575</v>
      </c>
      <c r="O3531" t="n">
        <v>241.1231703377575</v>
      </c>
      <c r="P3531" t="n">
        <v>7.266259596930098</v>
      </c>
      <c r="Q3531" t="n">
        <v>0.9707160364144624</v>
      </c>
      <c r="R3531" t="n">
        <v>0.9819803218667909</v>
      </c>
      <c r="S3531" t="n">
        <v>0.999472312401724</v>
      </c>
      <c r="T3531" t="b">
        <v>1</v>
      </c>
    </row>
    <row r="3532">
      <c r="A3532" t="n">
        <v>18</v>
      </c>
      <c r="B3532" t="n">
        <v>131</v>
      </c>
      <c r="C3532" t="n">
        <v>63</v>
      </c>
      <c r="D3532" t="n">
        <v>65.70428272317591</v>
      </c>
      <c r="E3532" t="n">
        <v>0.9</v>
      </c>
      <c r="F3532" t="n">
        <v>234.3581408349852</v>
      </c>
      <c r="G3532" t="n">
        <v>4</v>
      </c>
      <c r="H3532" t="n">
        <v>7</v>
      </c>
      <c r="I3532" t="n">
        <v>236.3268908349852</v>
      </c>
      <c r="J3532" t="n">
        <v>238.6335210968672</v>
      </c>
      <c r="K3532" t="n">
        <v>243.228226182404</v>
      </c>
      <c r="L3532" t="n">
        <v>235.7581408349852</v>
      </c>
      <c r="M3532" t="n">
        <v>241.1231703377575</v>
      </c>
      <c r="N3532" t="n">
        <v>246.1734610928056</v>
      </c>
      <c r="O3532" t="n">
        <v>243.228226182404</v>
      </c>
      <c r="P3532" t="n">
        <v>8.870085347418808</v>
      </c>
      <c r="Q3532" t="n">
        <v>0.9794052962927384</v>
      </c>
      <c r="R3532" t="n">
        <v>0.9869657094258509</v>
      </c>
      <c r="S3532" t="n">
        <v>0.999731562647591</v>
      </c>
      <c r="T3532" t="b">
        <v>1</v>
      </c>
    </row>
    <row r="3533">
      <c r="A3533" t="n">
        <v>18</v>
      </c>
      <c r="B3533" t="n">
        <v>132</v>
      </c>
      <c r="C3533" t="n">
        <v>56</v>
      </c>
      <c r="D3533" t="n">
        <v>54.5520071595922</v>
      </c>
      <c r="E3533" t="n">
        <v>0.9</v>
      </c>
      <c r="F3533" t="n">
        <v>246.6119004395657</v>
      </c>
      <c r="G3533" t="n">
        <v>1</v>
      </c>
      <c r="H3533" t="n">
        <v>5</v>
      </c>
      <c r="I3533" t="n">
        <v>249.4119004395658</v>
      </c>
      <c r="J3533" t="n">
        <v>269.0846892087845</v>
      </c>
      <c r="K3533" t="n">
        <v>274.2311049785574</v>
      </c>
      <c r="L3533" t="n">
        <v>248.1674559951213</v>
      </c>
      <c r="M3533" t="n">
        <v>248.1674559951213</v>
      </c>
      <c r="N3533" t="n">
        <v>253.3579419284792</v>
      </c>
      <c r="O3533" t="n">
        <v>253.3579419284792</v>
      </c>
      <c r="P3533" t="n">
        <v>6.746041488913505</v>
      </c>
      <c r="Q3533" t="n">
        <v>0.9826089573494069</v>
      </c>
      <c r="R3533" t="n">
        <v>0.9755595536121066</v>
      </c>
      <c r="S3533" t="n">
        <v>0.9995749551544686</v>
      </c>
      <c r="T3533" t="b">
        <v>1</v>
      </c>
    </row>
    <row r="3534">
      <c r="A3534" t="n">
        <v>18</v>
      </c>
      <c r="B3534" t="n">
        <v>133</v>
      </c>
      <c r="C3534" t="n">
        <v>13</v>
      </c>
      <c r="D3534" t="n">
        <v>54.19311924052327</v>
      </c>
      <c r="E3534" t="n">
        <v>0.99</v>
      </c>
      <c r="F3534" t="n">
        <v>247.6904300740539</v>
      </c>
      <c r="G3534" t="n">
        <v>1</v>
      </c>
      <c r="H3534" t="n">
        <v>7</v>
      </c>
      <c r="I3534" t="n">
        <v>248.340430074054</v>
      </c>
      <c r="J3534" t="n">
        <v>263.9721307898673</v>
      </c>
      <c r="K3534" t="n">
        <v>269.0846892087845</v>
      </c>
      <c r="L3534" t="n">
        <v>247.9793189629428</v>
      </c>
      <c r="M3534" t="n">
        <v>247.9793189629428</v>
      </c>
      <c r="N3534" t="n">
        <v>252.1448162143282</v>
      </c>
      <c r="O3534" t="n">
        <v>252.1448162143282</v>
      </c>
      <c r="P3534" t="n">
        <v>4.454386140274238</v>
      </c>
      <c r="Q3534" t="n">
        <v>0.9827223757654832</v>
      </c>
      <c r="R3534" t="n">
        <v>0.9892369340282615</v>
      </c>
      <c r="S3534" t="n">
        <v>0.999814039790529</v>
      </c>
      <c r="T3534" t="b">
        <v>1</v>
      </c>
    </row>
    <row r="3535">
      <c r="A3535" t="n">
        <v>18</v>
      </c>
      <c r="B3535" t="n">
        <v>134</v>
      </c>
      <c r="C3535" t="n">
        <v>73</v>
      </c>
      <c r="D3535" t="n">
        <v>72.69645125244699</v>
      </c>
      <c r="E3535" t="n">
        <v>0.9999</v>
      </c>
      <c r="F3535" t="n">
        <v>248.4371870691966</v>
      </c>
      <c r="G3535" t="n">
        <v>1</v>
      </c>
      <c r="H3535" t="n">
        <v>8</v>
      </c>
      <c r="I3535" t="n">
        <v>252.0871870691966</v>
      </c>
      <c r="J3535" t="n">
        <v>277.1141162184495</v>
      </c>
      <c r="K3535" t="n">
        <v>283.9722719969823</v>
      </c>
      <c r="L3535" t="n">
        <v>249.8971870691966</v>
      </c>
      <c r="M3535" t="n">
        <v>249.8971870691966</v>
      </c>
      <c r="N3535" t="n">
        <v>255.5854852892629</v>
      </c>
      <c r="O3535" t="n">
        <v>255.5854852892629</v>
      </c>
      <c r="P3535" t="n">
        <v>7.148298220066295</v>
      </c>
      <c r="Q3535" t="n">
        <v>0.9768918434987299</v>
      </c>
      <c r="R3535" t="n">
        <v>0.9799485908835435</v>
      </c>
      <c r="S3535" t="n">
        <v>0.9995366489000659</v>
      </c>
      <c r="T3535" t="b">
        <v>0</v>
      </c>
    </row>
    <row r="3536">
      <c r="A3536" t="n">
        <v>18</v>
      </c>
      <c r="B3536" t="n">
        <v>135</v>
      </c>
      <c r="C3536" t="n">
        <v>43</v>
      </c>
      <c r="D3536" t="n">
        <v>49.33991879549746</v>
      </c>
      <c r="E3536" t="n">
        <v>0.99</v>
      </c>
      <c r="F3536" t="n">
        <v>249.7840149840402</v>
      </c>
      <c r="G3536" t="n">
        <v>4</v>
      </c>
      <c r="H3536" t="n">
        <v>6</v>
      </c>
      <c r="I3536" t="n">
        <v>251.1277649840402</v>
      </c>
      <c r="J3536" t="n">
        <v>251.1277649840402</v>
      </c>
      <c r="K3536" t="n">
        <v>254.5781089557533</v>
      </c>
      <c r="L3536" t="n">
        <v>250.8590149840402</v>
      </c>
      <c r="M3536" t="n">
        <v>250.8590149840402</v>
      </c>
      <c r="N3536" t="n">
        <v>255.2960580411893</v>
      </c>
      <c r="O3536" t="n">
        <v>254.5781089557533</v>
      </c>
      <c r="P3536" t="n">
        <v>4.794093971713096</v>
      </c>
      <c r="Q3536" t="n">
        <v>0.9844946229047399</v>
      </c>
      <c r="R3536" t="n">
        <v>0.9905262273430993</v>
      </c>
      <c r="S3536" t="n">
        <v>0.99985310558244</v>
      </c>
      <c r="T3536" t="b">
        <v>1</v>
      </c>
    </row>
    <row r="3537">
      <c r="A3537" t="n">
        <v>18</v>
      </c>
      <c r="B3537" t="n">
        <v>136</v>
      </c>
      <c r="C3537" t="n">
        <v>31</v>
      </c>
      <c r="D3537" t="n">
        <v>30.55991914285645</v>
      </c>
      <c r="E3537" t="n">
        <v>0.99</v>
      </c>
      <c r="F3537" t="n">
        <v>250.0574337219323</v>
      </c>
      <c r="G3537" t="n">
        <v>1</v>
      </c>
      <c r="H3537" t="n">
        <v>5</v>
      </c>
      <c r="I3537" t="n">
        <v>251.6074337219324</v>
      </c>
      <c r="J3537" t="n">
        <v>274.2311049785574</v>
      </c>
      <c r="K3537" t="n">
        <v>277.1141162184495</v>
      </c>
      <c r="L3537" t="n">
        <v>250.9185448330435</v>
      </c>
      <c r="M3537" t="n">
        <v>253.3579419284792</v>
      </c>
      <c r="N3537" t="n">
        <v>256.2656411808919</v>
      </c>
      <c r="O3537" t="n">
        <v>256.2656411808919</v>
      </c>
      <c r="P3537" t="n">
        <v>6.208207458959521</v>
      </c>
      <c r="Q3537" t="n">
        <v>0.9902200022977766</v>
      </c>
      <c r="R3537" t="n">
        <v>0.9862340527357686</v>
      </c>
      <c r="S3537" t="n">
        <v>0.9998653690673869</v>
      </c>
      <c r="T3537" t="b">
        <v>1</v>
      </c>
    </row>
    <row r="3538">
      <c r="A3538" t="n">
        <v>18</v>
      </c>
      <c r="B3538" t="n">
        <v>137</v>
      </c>
      <c r="C3538" t="n">
        <v>90</v>
      </c>
      <c r="D3538" t="n">
        <v>95.4931311234933</v>
      </c>
      <c r="E3538" t="n">
        <v>0.9</v>
      </c>
      <c r="F3538" t="n">
        <v>250.3450965674051</v>
      </c>
      <c r="G3538" t="n">
        <v>5</v>
      </c>
      <c r="H3538" t="n">
        <v>7</v>
      </c>
      <c r="I3538" t="n">
        <v>252.8450965674051</v>
      </c>
      <c r="J3538" t="n">
        <v>256.2656411808919</v>
      </c>
      <c r="K3538" t="n">
        <v>265.3515718301301</v>
      </c>
      <c r="L3538" t="n">
        <v>252.3450965674051</v>
      </c>
      <c r="M3538" t="n">
        <v>252.3450965674051</v>
      </c>
      <c r="N3538" t="n">
        <v>259.6850759004944</v>
      </c>
      <c r="O3538" t="n">
        <v>259.6850759004944</v>
      </c>
      <c r="P3538" t="n">
        <v>9.339979333089389</v>
      </c>
      <c r="Q3538" t="n">
        <v>0.9576102454584347</v>
      </c>
      <c r="R3538" t="n">
        <v>0.9811123615825358</v>
      </c>
      <c r="S3538" t="n">
        <v>0.9991993576436139</v>
      </c>
      <c r="T3538" t="b">
        <v>1</v>
      </c>
    </row>
    <row r="3539">
      <c r="A3539" t="n">
        <v>18</v>
      </c>
      <c r="B3539" t="n">
        <v>138</v>
      </c>
      <c r="C3539" t="n">
        <v>69</v>
      </c>
      <c r="D3539" t="n">
        <v>43.93200372400587</v>
      </c>
      <c r="E3539" t="n">
        <v>0.99</v>
      </c>
      <c r="F3539" t="n">
        <v>254.5722088239871</v>
      </c>
      <c r="G3539" t="n">
        <v>3</v>
      </c>
      <c r="H3539" t="n">
        <v>4</v>
      </c>
      <c r="I3539" t="n">
        <v>257.0364945382728</v>
      </c>
      <c r="J3539" t="n">
        <v>261.7365224151213</v>
      </c>
      <c r="K3539" t="n">
        <v>265.2342934122556</v>
      </c>
      <c r="L3539" t="n">
        <v>256.7284588239871</v>
      </c>
      <c r="M3539" t="n">
        <v>258.8279651242619</v>
      </c>
      <c r="N3539" t="n">
        <v>261.9001332168498</v>
      </c>
      <c r="O3539" t="n">
        <v>261.9001332168498</v>
      </c>
      <c r="P3539" t="n">
        <v>7.327924392862656</v>
      </c>
      <c r="Q3539" t="n">
        <v>0.985763970047338</v>
      </c>
      <c r="R3539" t="n">
        <v>0.9861822947290184</v>
      </c>
      <c r="S3539" t="n">
        <v>0.9998032907338853</v>
      </c>
      <c r="T3539" t="b">
        <v>1</v>
      </c>
    </row>
    <row r="3540">
      <c r="A3540" t="n">
        <v>18</v>
      </c>
      <c r="B3540" t="n">
        <v>139</v>
      </c>
      <c r="C3540" t="n">
        <v>59</v>
      </c>
      <c r="D3540" t="n">
        <v>59.42070020715195</v>
      </c>
      <c r="E3540" t="n">
        <v>0.99</v>
      </c>
      <c r="F3540" t="n">
        <v>254.8984320892562</v>
      </c>
      <c r="G3540" t="n">
        <v>2</v>
      </c>
      <c r="H3540" t="n">
        <v>3</v>
      </c>
      <c r="I3540" t="n">
        <v>257.3567654225895</v>
      </c>
      <c r="J3540" t="n">
        <v>257.3567654225895</v>
      </c>
      <c r="K3540" t="n">
        <v>262.1066215542564</v>
      </c>
      <c r="L3540" t="n">
        <v>257.0055749463991</v>
      </c>
      <c r="M3540" t="n">
        <v>257.0055749463991</v>
      </c>
      <c r="N3540" t="n">
        <v>261.7365224151213</v>
      </c>
      <c r="O3540" t="n">
        <v>261.7365224151213</v>
      </c>
      <c r="P3540" t="n">
        <v>6.838090325865124</v>
      </c>
      <c r="Q3540" t="n">
        <v>0.9867973871493795</v>
      </c>
      <c r="R3540" t="n">
        <v>0.98079337646122</v>
      </c>
      <c r="S3540" t="n">
        <v>0.9997464223852499</v>
      </c>
      <c r="T3540" t="b">
        <v>1</v>
      </c>
    </row>
    <row r="3541">
      <c r="A3541" t="n">
        <v>18</v>
      </c>
      <c r="B3541" t="n">
        <v>140</v>
      </c>
      <c r="C3541" t="n">
        <v>14</v>
      </c>
      <c r="D3541" t="n">
        <v>42.78065194952644</v>
      </c>
      <c r="E3541" t="n">
        <v>0.999</v>
      </c>
      <c r="F3541" t="n">
        <v>255.3988111417775</v>
      </c>
      <c r="G3541" t="n">
        <v>4</v>
      </c>
      <c r="H3541" t="n">
        <v>6</v>
      </c>
      <c r="I3541" t="n">
        <v>255.8363111417775</v>
      </c>
      <c r="J3541" t="n">
        <v>255.8363111417775</v>
      </c>
      <c r="K3541" t="n">
        <v>258.8279651242619</v>
      </c>
      <c r="L3541" t="n">
        <v>255.7488111417775</v>
      </c>
      <c r="M3541" t="n">
        <v>255.7488111417775</v>
      </c>
      <c r="N3541" t="n">
        <v>259.5959920724903</v>
      </c>
      <c r="O3541" t="n">
        <v>258.8279651242619</v>
      </c>
      <c r="P3541" t="n">
        <v>3.429153982484394</v>
      </c>
      <c r="Q3541" t="n">
        <v>0.986541975508893</v>
      </c>
      <c r="R3541" t="n">
        <v>0.991780482790196</v>
      </c>
      <c r="S3541" t="n">
        <v>0.9998893815360854</v>
      </c>
      <c r="T3541" t="b">
        <v>1</v>
      </c>
    </row>
    <row r="3542">
      <c r="A3542" t="n">
        <v>18</v>
      </c>
      <c r="B3542" t="n">
        <v>141</v>
      </c>
      <c r="C3542" t="n">
        <v>98</v>
      </c>
      <c r="D3542" t="n">
        <v>78.5292938320666</v>
      </c>
      <c r="E3542" t="n">
        <v>0.99</v>
      </c>
      <c r="F3542" t="n">
        <v>255.9550470788808</v>
      </c>
      <c r="G3542" t="n">
        <v>2</v>
      </c>
      <c r="H3542" t="n">
        <v>5</v>
      </c>
      <c r="I3542" t="n">
        <v>260.0383804122141</v>
      </c>
      <c r="J3542" t="n">
        <v>262.1066215542564</v>
      </c>
      <c r="K3542" t="n">
        <v>268.3839432035023</v>
      </c>
      <c r="L3542" t="n">
        <v>258.677269301103</v>
      </c>
      <c r="M3542" t="n">
        <v>265.3515718301301</v>
      </c>
      <c r="N3542" t="n">
        <v>272.8234361338472</v>
      </c>
      <c r="O3542" t="n">
        <v>268.3839432035023</v>
      </c>
      <c r="P3542" t="n">
        <v>12.42889612462153</v>
      </c>
      <c r="Q3542" t="n">
        <v>0.982588823576092</v>
      </c>
      <c r="R3542" t="n">
        <v>0.965007068615083</v>
      </c>
      <c r="S3542" t="n">
        <v>0.9993907318980675</v>
      </c>
      <c r="T3542" t="b">
        <v>1</v>
      </c>
    </row>
    <row r="3543">
      <c r="A3543" t="n">
        <v>18</v>
      </c>
      <c r="B3543" t="n">
        <v>142</v>
      </c>
      <c r="C3543" t="n">
        <v>88</v>
      </c>
      <c r="D3543" t="n">
        <v>83.35988352385664</v>
      </c>
      <c r="E3543" t="n">
        <v>0.9</v>
      </c>
      <c r="F3543" t="n">
        <v>257.0830857173564</v>
      </c>
      <c r="G3543" t="n">
        <v>4</v>
      </c>
      <c r="H3543" t="n">
        <v>6</v>
      </c>
      <c r="I3543" t="n">
        <v>259.8330857173564</v>
      </c>
      <c r="J3543" t="n">
        <v>261.9001332168498</v>
      </c>
      <c r="K3543" t="n">
        <v>267.7294957010355</v>
      </c>
      <c r="L3543" t="n">
        <v>259.2830857173564</v>
      </c>
      <c r="M3543" t="n">
        <v>259.5959920724903</v>
      </c>
      <c r="N3543" t="n">
        <v>267.0923844757148</v>
      </c>
      <c r="O3543" t="n">
        <v>267.0923844757148</v>
      </c>
      <c r="P3543" t="n">
        <v>10.0092987583584</v>
      </c>
      <c r="Q3543" t="n">
        <v>0.9739438952379729</v>
      </c>
      <c r="R3543" t="n">
        <v>0.9840463720193082</v>
      </c>
      <c r="S3543" t="n">
        <v>0.9995843105980007</v>
      </c>
      <c r="T3543" t="b">
        <v>1</v>
      </c>
    </row>
    <row r="3544">
      <c r="A3544" t="n">
        <v>18</v>
      </c>
      <c r="B3544" t="n">
        <v>143</v>
      </c>
      <c r="C3544" t="n">
        <v>45</v>
      </c>
      <c r="D3544" t="n">
        <v>53.13104311335147</v>
      </c>
      <c r="E3544" t="n">
        <v>0.999</v>
      </c>
      <c r="F3544" t="n">
        <v>259.5448958210374</v>
      </c>
      <c r="G3544" t="n">
        <v>1</v>
      </c>
      <c r="H3544" t="n">
        <v>4</v>
      </c>
      <c r="I3544" t="n">
        <v>261.7948958210374</v>
      </c>
      <c r="J3544" t="n">
        <v>283.9722719969823</v>
      </c>
      <c r="K3544" t="n">
        <v>288.9846345548456</v>
      </c>
      <c r="L3544" t="n">
        <v>260.9511458210374</v>
      </c>
      <c r="M3544" t="n">
        <v>267.7294957010355</v>
      </c>
      <c r="N3544" t="n">
        <v>271.4449532614098</v>
      </c>
      <c r="O3544" t="n">
        <v>271.4449532614098</v>
      </c>
      <c r="P3544" t="n">
        <v>11.90005744037239</v>
      </c>
      <c r="Q3544" t="n">
        <v>0.9830580976255419</v>
      </c>
      <c r="R3544" t="n">
        <v>0.9833132323961413</v>
      </c>
      <c r="S3544" t="n">
        <v>0.9997172944123102</v>
      </c>
      <c r="T3544" t="b">
        <v>1</v>
      </c>
    </row>
    <row r="3545">
      <c r="A3545" t="n">
        <v>18</v>
      </c>
      <c r="B3545" t="n">
        <v>144</v>
      </c>
      <c r="C3545" t="n">
        <v>82</v>
      </c>
      <c r="D3545" t="n">
        <v>52.45409424763066</v>
      </c>
      <c r="E3545" t="n">
        <v>0.9999</v>
      </c>
      <c r="F3545" t="n">
        <v>261.5085137525845</v>
      </c>
      <c r="G3545" t="n">
        <v>7</v>
      </c>
      <c r="H3545" t="n">
        <v>8</v>
      </c>
      <c r="I3545" t="n">
        <v>263.3307359748067</v>
      </c>
      <c r="J3545" t="n">
        <v>263.3307359748067</v>
      </c>
      <c r="K3545" t="n">
        <v>267.362564894686</v>
      </c>
      <c r="L3545" t="n">
        <v>263.1485137525844</v>
      </c>
      <c r="M3545" t="n">
        <v>263.1485137525844</v>
      </c>
      <c r="N3545" t="n">
        <v>267.2529029738388</v>
      </c>
      <c r="O3545" t="n">
        <v>267.2529029738388</v>
      </c>
      <c r="P3545" t="n">
        <v>5.744389221254323</v>
      </c>
      <c r="Q3545" t="n">
        <v>0.9895805086891782</v>
      </c>
      <c r="R3545" t="n">
        <v>0.9854911749458531</v>
      </c>
      <c r="S3545" t="n">
        <v>0.9998488254234181</v>
      </c>
      <c r="T3545" t="b">
        <v>0</v>
      </c>
    </row>
    <row r="3546">
      <c r="A3546" t="n">
        <v>18</v>
      </c>
      <c r="B3546" t="n">
        <v>145</v>
      </c>
      <c r="C3546" t="n">
        <v>91</v>
      </c>
      <c r="D3546" t="n">
        <v>67.6065141898811</v>
      </c>
      <c r="E3546" t="n">
        <v>0.9999</v>
      </c>
      <c r="F3546" t="n">
        <v>261.5104525534005</v>
      </c>
      <c r="G3546" t="n">
        <v>2</v>
      </c>
      <c r="H3546" t="n">
        <v>5</v>
      </c>
      <c r="I3546" t="n">
        <v>265.3021192200671</v>
      </c>
      <c r="J3546" t="n">
        <v>268.3839432035023</v>
      </c>
      <c r="K3546" t="n">
        <v>273.7881409804712</v>
      </c>
      <c r="L3546" t="n">
        <v>264.0382303311782</v>
      </c>
      <c r="M3546" t="n">
        <v>272.8234361338472</v>
      </c>
      <c r="N3546" t="n">
        <v>279.2560254953963</v>
      </c>
      <c r="O3546" t="n">
        <v>273.7881409804712</v>
      </c>
      <c r="P3546" t="n">
        <v>12.27768842707076</v>
      </c>
      <c r="Q3546" t="n">
        <v>0.9849923037284278</v>
      </c>
      <c r="R3546" t="n">
        <v>0.9697999908024689</v>
      </c>
      <c r="S3546" t="n">
        <v>0.9995467674345647</v>
      </c>
      <c r="T3546" t="b">
        <v>0</v>
      </c>
    </row>
    <row r="3547">
      <c r="A3547" t="n">
        <v>18</v>
      </c>
      <c r="B3547" t="n">
        <v>146</v>
      </c>
      <c r="C3547" t="n">
        <v>20</v>
      </c>
      <c r="D3547" t="n">
        <v>71.45259353970499</v>
      </c>
      <c r="E3547" t="n">
        <v>0.9</v>
      </c>
      <c r="F3547" t="n">
        <v>262.3652529500284</v>
      </c>
      <c r="G3547" t="n">
        <v>1</v>
      </c>
      <c r="H3547" t="n">
        <v>6</v>
      </c>
      <c r="I3547" t="n">
        <v>263.3652529500284</v>
      </c>
      <c r="J3547" t="n">
        <v>288.9846345548456</v>
      </c>
      <c r="K3547" t="n">
        <v>295.7254452661385</v>
      </c>
      <c r="L3547" t="n">
        <v>262.8652529500284</v>
      </c>
      <c r="M3547" t="n">
        <v>267.0923844757148</v>
      </c>
      <c r="N3547" t="n">
        <v>273.5179774199329</v>
      </c>
      <c r="O3547" t="n">
        <v>273.5179774199329</v>
      </c>
      <c r="P3547" t="n">
        <v>11.15272446990451</v>
      </c>
      <c r="Q3547" t="n">
        <v>0.9772827051039605</v>
      </c>
      <c r="R3547" t="n">
        <v>0.9863095427855336</v>
      </c>
      <c r="S3547" t="n">
        <v>0.9996889898461974</v>
      </c>
      <c r="T3547" t="b">
        <v>1</v>
      </c>
    </row>
    <row r="3548">
      <c r="A3548" t="n">
        <v>18</v>
      </c>
      <c r="B3548" t="n">
        <v>147</v>
      </c>
      <c r="C3548" t="n">
        <v>68</v>
      </c>
      <c r="D3548" t="n">
        <v>58.34130372695707</v>
      </c>
      <c r="E3548" t="n">
        <v>0.999</v>
      </c>
      <c r="F3548" t="n">
        <v>263.5434926217509</v>
      </c>
      <c r="G3548" t="n">
        <v>1</v>
      </c>
      <c r="H3548" t="n">
        <v>8</v>
      </c>
      <c r="I3548" t="n">
        <v>266.9434926217509</v>
      </c>
      <c r="J3548" t="n">
        <v>300.910635570167</v>
      </c>
      <c r="K3548" t="n">
        <v>306.4145321481818</v>
      </c>
      <c r="L3548" t="n">
        <v>264.903492621751</v>
      </c>
      <c r="M3548" t="n">
        <v>267.2529029738388</v>
      </c>
      <c r="N3548" t="n">
        <v>271.8179502138198</v>
      </c>
      <c r="O3548" t="n">
        <v>271.8179502138198</v>
      </c>
      <c r="P3548" t="n">
        <v>8.274457592068813</v>
      </c>
      <c r="Q3548" t="n">
        <v>0.981412234252217</v>
      </c>
      <c r="R3548" t="n">
        <v>0.9838759660405445</v>
      </c>
      <c r="S3548" t="n">
        <v>0.9997002902338523</v>
      </c>
      <c r="T3548" t="b">
        <v>1</v>
      </c>
    </row>
    <row r="3549">
      <c r="A3549" t="n">
        <v>18</v>
      </c>
      <c r="B3549" t="n">
        <v>148</v>
      </c>
      <c r="C3549" t="n">
        <v>48</v>
      </c>
      <c r="D3549" t="n">
        <v>54.963017222701</v>
      </c>
      <c r="E3549" t="n">
        <v>0.999</v>
      </c>
      <c r="F3549" t="n">
        <v>264.5220948298219</v>
      </c>
      <c r="G3549" t="n">
        <v>1</v>
      </c>
      <c r="H3549" t="n">
        <v>2</v>
      </c>
      <c r="I3549" t="n">
        <v>266.9220948298218</v>
      </c>
      <c r="J3549" t="n">
        <v>295.7254452661385</v>
      </c>
      <c r="K3549" t="n">
        <v>300.910635570167</v>
      </c>
      <c r="L3549" t="n">
        <v>266.5220948298219</v>
      </c>
      <c r="M3549" t="n">
        <v>273.7881409804712</v>
      </c>
      <c r="N3549" t="n">
        <v>278.181667537042</v>
      </c>
      <c r="O3549" t="n">
        <v>278.181667537042</v>
      </c>
      <c r="P3549" t="n">
        <v>13.65957270722015</v>
      </c>
      <c r="Q3549" t="n">
        <v>0.9824790829871239</v>
      </c>
      <c r="R3549" t="n">
        <v>0.9877817577287722</v>
      </c>
      <c r="S3549" t="n">
        <v>0.9997859251911226</v>
      </c>
      <c r="T3549" t="b">
        <v>1</v>
      </c>
    </row>
    <row r="3550">
      <c r="A3550" t="n">
        <v>18</v>
      </c>
      <c r="B3550" t="n">
        <v>149</v>
      </c>
      <c r="C3550" t="n">
        <v>43</v>
      </c>
      <c r="D3550" t="n">
        <v>58.59593444859313</v>
      </c>
      <c r="E3550" t="n">
        <v>0.99</v>
      </c>
      <c r="F3550" t="n">
        <v>267.0634446903835</v>
      </c>
      <c r="G3550" t="n">
        <v>6</v>
      </c>
      <c r="H3550" t="n">
        <v>8</v>
      </c>
      <c r="I3550" t="n">
        <v>268.1384446903835</v>
      </c>
      <c r="J3550" t="n">
        <v>273.5179774199329</v>
      </c>
      <c r="K3550" t="n">
        <v>278.7873959854538</v>
      </c>
      <c r="L3550" t="n">
        <v>267.9234446903835</v>
      </c>
      <c r="M3550" t="n">
        <v>276.2224421437894</v>
      </c>
      <c r="N3550" t="n">
        <v>280.8074135403929</v>
      </c>
      <c r="O3550" t="n">
        <v>278.7873959854538</v>
      </c>
      <c r="P3550" t="n">
        <v>11.72395129507032</v>
      </c>
      <c r="Q3550" t="n">
        <v>0.9887590006947116</v>
      </c>
      <c r="R3550" t="n">
        <v>0.983806165567857</v>
      </c>
      <c r="S3550" t="n">
        <v>0.9998179651183984</v>
      </c>
      <c r="T3550" t="b">
        <v>1</v>
      </c>
    </row>
    <row r="3551">
      <c r="A3551" t="n">
        <v>18</v>
      </c>
      <c r="B3551" t="n">
        <v>150</v>
      </c>
      <c r="C3551" t="n">
        <v>32</v>
      </c>
      <c r="D3551" t="n">
        <v>56.28940686501164</v>
      </c>
      <c r="E3551" t="n">
        <v>0.99</v>
      </c>
      <c r="F3551" t="n">
        <v>267.2188671386008</v>
      </c>
      <c r="G3551" t="n">
        <v>4</v>
      </c>
      <c r="H3551" t="n">
        <v>8</v>
      </c>
      <c r="I3551" t="n">
        <v>268.2188671386008</v>
      </c>
      <c r="J3551" t="n">
        <v>271.4449532614098</v>
      </c>
      <c r="K3551" t="n">
        <v>275.3812754198022</v>
      </c>
      <c r="L3551" t="n">
        <v>267.8588671386008</v>
      </c>
      <c r="M3551" t="n">
        <v>271.8179502138198</v>
      </c>
      <c r="N3551" t="n">
        <v>276.2224421437894</v>
      </c>
      <c r="O3551" t="n">
        <v>275.3812754198022</v>
      </c>
      <c r="P3551" t="n">
        <v>8.162408281201408</v>
      </c>
      <c r="Q3551" t="n">
        <v>0.9823301053522446</v>
      </c>
      <c r="R3551" t="n">
        <v>0.9844386216432577</v>
      </c>
      <c r="S3551" t="n">
        <v>0.9997250320838625</v>
      </c>
      <c r="T3551" t="b">
        <v>1</v>
      </c>
    </row>
    <row r="3552">
      <c r="A3552" t="n">
        <v>18</v>
      </c>
      <c r="B3552" t="n">
        <v>151</v>
      </c>
      <c r="C3552" t="n">
        <v>99</v>
      </c>
      <c r="D3552" t="n">
        <v>40.40835052706638</v>
      </c>
      <c r="E3552" t="n">
        <v>0.9</v>
      </c>
      <c r="F3552" t="n">
        <v>270.7010979666113</v>
      </c>
      <c r="G3552" t="n">
        <v>3</v>
      </c>
      <c r="H3552" t="n">
        <v>6</v>
      </c>
      <c r="I3552" t="n">
        <v>274.2368122523256</v>
      </c>
      <c r="J3552" t="n">
        <v>274.2368122523256</v>
      </c>
      <c r="K3552" t="n">
        <v>277.4540376127608</v>
      </c>
      <c r="L3552" t="n">
        <v>273.1760979666113</v>
      </c>
      <c r="M3552" t="n">
        <v>278.7873959854538</v>
      </c>
      <c r="N3552" t="n">
        <v>282.4212404573123</v>
      </c>
      <c r="O3552" t="n">
        <v>277.4540376127608</v>
      </c>
      <c r="P3552" t="n">
        <v>6.752939646149514</v>
      </c>
      <c r="Q3552" t="n">
        <v>0.9868982846944966</v>
      </c>
      <c r="R3552" t="n">
        <v>0.9922345025066021</v>
      </c>
      <c r="S3552" t="n">
        <v>0.9998982586626359</v>
      </c>
      <c r="T3552" t="b">
        <v>1</v>
      </c>
    </row>
    <row r="3553">
      <c r="A3553" t="n">
        <v>18</v>
      </c>
      <c r="B3553" t="n">
        <v>152</v>
      </c>
      <c r="C3553" t="n">
        <v>45</v>
      </c>
      <c r="D3553" t="n">
        <v>38.73957899158366</v>
      </c>
      <c r="E3553" t="n">
        <v>0.99</v>
      </c>
      <c r="F3553" t="n">
        <v>273.5072631996877</v>
      </c>
      <c r="G3553" t="n">
        <v>2</v>
      </c>
      <c r="H3553" t="n">
        <v>3</v>
      </c>
      <c r="I3553" t="n">
        <v>275.3822631996877</v>
      </c>
      <c r="J3553" t="n">
        <v>278.181667537042</v>
      </c>
      <c r="K3553" t="n">
        <v>281.2783565051942</v>
      </c>
      <c r="L3553" t="n">
        <v>275.1144060568305</v>
      </c>
      <c r="M3553" t="n">
        <v>277.4540376127608</v>
      </c>
      <c r="N3553" t="n">
        <v>280.538398997441</v>
      </c>
      <c r="O3553" t="n">
        <v>280.538398997441</v>
      </c>
      <c r="P3553" t="n">
        <v>7.031135797753336</v>
      </c>
      <c r="Q3553" t="n">
        <v>0.9913726057703883</v>
      </c>
      <c r="R3553" t="n">
        <v>0.9874359416173257</v>
      </c>
      <c r="S3553" t="n">
        <v>0.9998916049152088</v>
      </c>
      <c r="T3553" t="b">
        <v>1</v>
      </c>
    </row>
    <row r="3554">
      <c r="A3554" t="n">
        <v>18</v>
      </c>
      <c r="B3554" t="n">
        <v>153</v>
      </c>
      <c r="C3554" t="n">
        <v>34</v>
      </c>
      <c r="D3554" t="n">
        <v>65.5221313656147</v>
      </c>
      <c r="E3554" t="n">
        <v>0.999</v>
      </c>
      <c r="F3554" t="n">
        <v>277.7611321582465</v>
      </c>
      <c r="G3554" t="n">
        <v>6</v>
      </c>
      <c r="H3554" t="n">
        <v>7</v>
      </c>
      <c r="I3554" t="n">
        <v>278.6111321582465</v>
      </c>
      <c r="J3554" t="n">
        <v>282.4212404573123</v>
      </c>
      <c r="K3554" t="n">
        <v>288.3135184578172</v>
      </c>
      <c r="L3554" t="n">
        <v>278.516687713802</v>
      </c>
      <c r="M3554" t="n">
        <v>278.516687713802</v>
      </c>
      <c r="N3554" t="n">
        <v>283.5529775958631</v>
      </c>
      <c r="O3554" t="n">
        <v>283.5529775958631</v>
      </c>
      <c r="P3554" t="n">
        <v>5.791845437616644</v>
      </c>
      <c r="Q3554" t="n">
        <v>0.9874386629006836</v>
      </c>
      <c r="R3554" t="n">
        <v>0.9870016083925041</v>
      </c>
      <c r="S3554" t="n">
        <v>0.9998367228212693</v>
      </c>
      <c r="T3554" t="b">
        <v>1</v>
      </c>
    </row>
    <row r="3555">
      <c r="A3555" t="n">
        <v>18</v>
      </c>
      <c r="B3555" t="n">
        <v>154</v>
      </c>
      <c r="C3555" t="n">
        <v>95</v>
      </c>
      <c r="D3555" t="n">
        <v>71.21257686030701</v>
      </c>
      <c r="E3555" t="n">
        <v>0.999</v>
      </c>
      <c r="F3555" t="n">
        <v>278.5692970796965</v>
      </c>
      <c r="G3555" t="n">
        <v>3</v>
      </c>
      <c r="H3555" t="n">
        <v>8</v>
      </c>
      <c r="I3555" t="n">
        <v>281.9621542225536</v>
      </c>
      <c r="J3555" t="n">
        <v>281.9621542225536</v>
      </c>
      <c r="K3555" t="n">
        <v>287.631945373852</v>
      </c>
      <c r="L3555" t="n">
        <v>280.4692970796964</v>
      </c>
      <c r="M3555" t="n">
        <v>280.8074135403929</v>
      </c>
      <c r="N3555" t="n">
        <v>286.3796026530929</v>
      </c>
      <c r="O3555" t="n">
        <v>286.3796026530929</v>
      </c>
      <c r="P3555" t="n">
        <v>7.810305573396477</v>
      </c>
      <c r="Q3555" t="n">
        <v>0.9770259680581235</v>
      </c>
      <c r="R3555" t="n">
        <v>0.9803538313733489</v>
      </c>
      <c r="S3555" t="n">
        <v>0.9995486482944358</v>
      </c>
      <c r="T3555" t="b">
        <v>1</v>
      </c>
    </row>
    <row r="3556">
      <c r="A3556" t="n">
        <v>18</v>
      </c>
      <c r="B3556" t="n">
        <v>155</v>
      </c>
      <c r="C3556" t="n">
        <v>30</v>
      </c>
      <c r="D3556" t="n">
        <v>14.84769653520368</v>
      </c>
      <c r="E3556" t="n">
        <v>0.9</v>
      </c>
      <c r="F3556" t="n">
        <v>279.3601558295679</v>
      </c>
      <c r="G3556" t="n">
        <v>2</v>
      </c>
      <c r="H3556" t="n">
        <v>6</v>
      </c>
      <c r="I3556" t="n">
        <v>280.6101558295679</v>
      </c>
      <c r="J3556" t="n">
        <v>281.2783565051942</v>
      </c>
      <c r="K3556" t="n">
        <v>282.4652227350267</v>
      </c>
      <c r="L3556" t="n">
        <v>280.1101558295679</v>
      </c>
      <c r="M3556" t="n">
        <v>288.3135184578172</v>
      </c>
      <c r="N3556" t="n">
        <v>289.6487429663787</v>
      </c>
      <c r="O3556" t="n">
        <v>282.4652227350267</v>
      </c>
      <c r="P3556" t="n">
        <v>3.105066905458784</v>
      </c>
      <c r="Q3556" t="n">
        <v>0.9966845454737195</v>
      </c>
      <c r="R3556" t="n">
        <v>0.9971395977458236</v>
      </c>
      <c r="S3556" t="n">
        <v>0.9999905164663994</v>
      </c>
      <c r="T3556" t="b">
        <v>1</v>
      </c>
    </row>
    <row r="3557">
      <c r="A3557" t="n">
        <v>18</v>
      </c>
      <c r="B3557" t="n">
        <v>156</v>
      </c>
      <c r="C3557" t="n">
        <v>70</v>
      </c>
      <c r="D3557" t="n">
        <v>2.426151123820361</v>
      </c>
      <c r="E3557" t="n">
        <v>0.9999</v>
      </c>
      <c r="F3557" t="n">
        <v>279.9872276781269</v>
      </c>
      <c r="G3557" t="n">
        <v>5</v>
      </c>
      <c r="H3557" t="n">
        <v>8</v>
      </c>
      <c r="I3557" t="n">
        <v>281.9316721225713</v>
      </c>
      <c r="J3557" t="n">
        <v>281.9316721225713</v>
      </c>
      <c r="K3557" t="n">
        <v>282.1625142846855</v>
      </c>
      <c r="L3557" t="n">
        <v>281.3872276781269</v>
      </c>
      <c r="M3557" t="n">
        <v>286.3796026530929</v>
      </c>
      <c r="N3557" t="n">
        <v>286.569442334143</v>
      </c>
      <c r="O3557" t="n">
        <v>282.1625142846855</v>
      </c>
      <c r="P3557" t="n">
        <v>2.175286606558643</v>
      </c>
      <c r="Q3557" t="n">
        <v>0.9989001351217152</v>
      </c>
      <c r="R3557" t="n">
        <v>0.9993242381268068</v>
      </c>
      <c r="S3557" t="n">
        <v>0.9999992567532496</v>
      </c>
      <c r="T3557" t="b">
        <v>1</v>
      </c>
    </row>
    <row r="3558">
      <c r="A3558" t="n">
        <v>18</v>
      </c>
      <c r="B3558" t="n">
        <v>157</v>
      </c>
      <c r="C3558" t="n">
        <v>19</v>
      </c>
      <c r="D3558" t="n">
        <v>54.84775619720966</v>
      </c>
      <c r="E3558" t="n">
        <v>0.99</v>
      </c>
      <c r="F3558" t="n">
        <v>281.4836111320524</v>
      </c>
      <c r="G3558" t="n">
        <v>4</v>
      </c>
      <c r="H3558" t="n">
        <v>6</v>
      </c>
      <c r="I3558" t="n">
        <v>282.0773611320524</v>
      </c>
      <c r="J3558" t="n">
        <v>282.0773611320524</v>
      </c>
      <c r="K3558" t="n">
        <v>285.9128685584307</v>
      </c>
      <c r="L3558" t="n">
        <v>281.9586111320525</v>
      </c>
      <c r="M3558" t="n">
        <v>289.6487429663787</v>
      </c>
      <c r="N3558" t="n">
        <v>294.5810951423868</v>
      </c>
      <c r="O3558" t="n">
        <v>285.9128685584307</v>
      </c>
      <c r="P3558" t="n">
        <v>4.429257426378285</v>
      </c>
      <c r="Q3558" t="n">
        <v>0.9827787365316922</v>
      </c>
      <c r="R3558" t="n">
        <v>0.9894742502857677</v>
      </c>
      <c r="S3558" t="n">
        <v>0.9998187332909697</v>
      </c>
      <c r="T3558" t="b">
        <v>1</v>
      </c>
    </row>
    <row r="3559">
      <c r="A3559" t="n">
        <v>18</v>
      </c>
      <c r="B3559" t="n">
        <v>158</v>
      </c>
      <c r="C3559" t="n">
        <v>34</v>
      </c>
      <c r="D3559" t="n">
        <v>52.75681525556561</v>
      </c>
      <c r="E3559" t="n">
        <v>0.9999</v>
      </c>
      <c r="F3559" t="n">
        <v>281.7905460425903</v>
      </c>
      <c r="G3559" t="n">
        <v>2</v>
      </c>
      <c r="H3559" t="n">
        <v>7</v>
      </c>
      <c r="I3559" t="n">
        <v>283.207212709257</v>
      </c>
      <c r="J3559" t="n">
        <v>283.207212709257</v>
      </c>
      <c r="K3559" t="n">
        <v>287.4243841925156</v>
      </c>
      <c r="L3559" t="n">
        <v>282.5461015981458</v>
      </c>
      <c r="M3559" t="n">
        <v>283.5529775958631</v>
      </c>
      <c r="N3559" t="n">
        <v>287.6080748484047</v>
      </c>
      <c r="O3559" t="n">
        <v>287.4243841925156</v>
      </c>
      <c r="P3559" t="n">
        <v>5.633838149925339</v>
      </c>
      <c r="Q3559" t="n">
        <v>0.9882693068271934</v>
      </c>
      <c r="R3559" t="n">
        <v>0.9895206923072879</v>
      </c>
      <c r="S3559" t="n">
        <v>0.9998770704567934</v>
      </c>
      <c r="T3559" t="b">
        <v>0</v>
      </c>
    </row>
    <row r="3560">
      <c r="A3560" t="n">
        <v>18</v>
      </c>
      <c r="B3560" t="n">
        <v>159</v>
      </c>
      <c r="C3560" t="n">
        <v>90</v>
      </c>
      <c r="D3560" t="n">
        <v>81.99540332484963</v>
      </c>
      <c r="E3560" t="n">
        <v>0.99</v>
      </c>
      <c r="F3560" t="n">
        <v>282.5667761663659</v>
      </c>
      <c r="G3560" t="n">
        <v>4</v>
      </c>
      <c r="H3560" t="n">
        <v>7</v>
      </c>
      <c r="I3560" t="n">
        <v>285.3792761663659</v>
      </c>
      <c r="J3560" t="n">
        <v>289.851165362761</v>
      </c>
      <c r="K3560" t="n">
        <v>295.5851096512121</v>
      </c>
      <c r="L3560" t="n">
        <v>284.5667761663659</v>
      </c>
      <c r="M3560" t="n">
        <v>287.6080748484047</v>
      </c>
      <c r="N3560" t="n">
        <v>293.9105654959719</v>
      </c>
      <c r="O3560" t="n">
        <v>293.9105654959719</v>
      </c>
      <c r="P3560" t="n">
        <v>11.34378932960601</v>
      </c>
      <c r="Q3560" t="n">
        <v>0.9743648814105456</v>
      </c>
      <c r="R3560" t="n">
        <v>0.983760278690649</v>
      </c>
      <c r="S3560" t="n">
        <v>0.9995836928183751</v>
      </c>
      <c r="T3560" t="b">
        <v>1</v>
      </c>
    </row>
    <row r="3561">
      <c r="A3561" t="n">
        <v>18</v>
      </c>
      <c r="B3561" t="n">
        <v>160</v>
      </c>
      <c r="C3561" t="n">
        <v>45</v>
      </c>
      <c r="D3561" t="n">
        <v>56.3176443019234</v>
      </c>
      <c r="E3561" t="n">
        <v>0.9</v>
      </c>
      <c r="F3561" t="n">
        <v>283.1705775027054</v>
      </c>
      <c r="G3561" t="n">
        <v>2</v>
      </c>
      <c r="H3561" t="n">
        <v>4</v>
      </c>
      <c r="I3561" t="n">
        <v>285.0455775027054</v>
      </c>
      <c r="J3561" t="n">
        <v>287.4243841925156</v>
      </c>
      <c r="K3561" t="n">
        <v>291.9261942885926</v>
      </c>
      <c r="L3561" t="n">
        <v>284.5768275027054</v>
      </c>
      <c r="M3561" t="n">
        <v>285.9128685584307</v>
      </c>
      <c r="N3561" t="n">
        <v>289.851165362761</v>
      </c>
      <c r="O3561" t="n">
        <v>289.851165362761</v>
      </c>
      <c r="P3561" t="n">
        <v>6.680587860055596</v>
      </c>
      <c r="Q3561" t="n">
        <v>0.9874825175576122</v>
      </c>
      <c r="R3561" t="n">
        <v>0.9823213201129587</v>
      </c>
      <c r="S3561" t="n">
        <v>0.9997787074349094</v>
      </c>
      <c r="T3561" t="b">
        <v>1</v>
      </c>
    </row>
    <row r="3562">
      <c r="A3562" t="n">
        <v>18</v>
      </c>
      <c r="B3562" t="n">
        <v>161</v>
      </c>
      <c r="C3562" t="n">
        <v>91</v>
      </c>
      <c r="D3562" t="n">
        <v>41.08559990096147</v>
      </c>
      <c r="E3562" t="n">
        <v>0.9</v>
      </c>
      <c r="F3562" t="n">
        <v>284.1074583276533</v>
      </c>
      <c r="G3562" t="n">
        <v>2</v>
      </c>
      <c r="H3562" t="n">
        <v>7</v>
      </c>
      <c r="I3562" t="n">
        <v>287.8991249943199</v>
      </c>
      <c r="J3562" t="n">
        <v>291.9261942885926</v>
      </c>
      <c r="K3562" t="n">
        <v>295.2104149041771</v>
      </c>
      <c r="L3562" t="n">
        <v>286.1296805498755</v>
      </c>
      <c r="M3562" t="n">
        <v>293.9105654959719</v>
      </c>
      <c r="N3562" t="n">
        <v>297.0685670256385</v>
      </c>
      <c r="O3562" t="n">
        <v>295.2104149041771</v>
      </c>
      <c r="P3562" t="n">
        <v>11.10295657652381</v>
      </c>
      <c r="Q3562" t="n">
        <v>0.990852538186261</v>
      </c>
      <c r="R3562" t="n">
        <v>0.9918294943798738</v>
      </c>
      <c r="S3562" t="n">
        <v>0.9999252606118409</v>
      </c>
      <c r="T3562" t="b">
        <v>1</v>
      </c>
    </row>
    <row r="3563">
      <c r="A3563" t="n">
        <v>18</v>
      </c>
      <c r="B3563" t="n">
        <v>162</v>
      </c>
      <c r="C3563" t="n">
        <v>87</v>
      </c>
      <c r="D3563" t="n">
        <v>77.80084206769882</v>
      </c>
      <c r="E3563" t="n">
        <v>0.9999</v>
      </c>
      <c r="F3563" t="n">
        <v>288.5583275592107</v>
      </c>
      <c r="G3563" t="n">
        <v>2</v>
      </c>
      <c r="H3563" t="n">
        <v>3</v>
      </c>
      <c r="I3563" t="n">
        <v>292.1833275592107</v>
      </c>
      <c r="J3563" t="n">
        <v>295.2104149041771</v>
      </c>
      <c r="K3563" t="n">
        <v>301.4295069959196</v>
      </c>
      <c r="L3563" t="n">
        <v>291.6654704163536</v>
      </c>
      <c r="M3563" t="n">
        <v>291.6654704163536</v>
      </c>
      <c r="N3563" t="n">
        <v>297.8598049758837</v>
      </c>
      <c r="O3563" t="n">
        <v>297.8598049758837</v>
      </c>
      <c r="P3563" t="n">
        <v>9.301477416672981</v>
      </c>
      <c r="Q3563" t="n">
        <v>0.9827489315388456</v>
      </c>
      <c r="R3563" t="n">
        <v>0.9749273759570511</v>
      </c>
      <c r="S3563" t="n">
        <v>0.9995674704461343</v>
      </c>
      <c r="T3563" t="b">
        <v>0</v>
      </c>
    </row>
    <row r="3564">
      <c r="A3564" t="n">
        <v>18</v>
      </c>
      <c r="B3564" t="n">
        <v>163</v>
      </c>
      <c r="C3564" t="n">
        <v>92</v>
      </c>
      <c r="D3564" t="n">
        <v>53.68435860118443</v>
      </c>
      <c r="E3564" t="n">
        <v>0.999</v>
      </c>
      <c r="F3564" t="n">
        <v>289.3197753544688</v>
      </c>
      <c r="G3564" t="n">
        <v>4</v>
      </c>
      <c r="H3564" t="n">
        <v>8</v>
      </c>
      <c r="I3564" t="n">
        <v>292.1947753544688</v>
      </c>
      <c r="J3564" t="n">
        <v>295.5851096512121</v>
      </c>
      <c r="K3564" t="n">
        <v>299.3392606023439</v>
      </c>
      <c r="L3564" t="n">
        <v>291.1597753544688</v>
      </c>
      <c r="M3564" t="n">
        <v>291.1597753544688</v>
      </c>
      <c r="N3564" t="n">
        <v>295.3604293921202</v>
      </c>
      <c r="O3564" t="n">
        <v>295.3604293921202</v>
      </c>
      <c r="P3564" t="n">
        <v>6.040654037651336</v>
      </c>
      <c r="Q3564" t="n">
        <v>0.9831409267668997</v>
      </c>
      <c r="R3564" t="n">
        <v>0.9851534218297859</v>
      </c>
      <c r="S3564" t="n">
        <v>0.9997497004513675</v>
      </c>
      <c r="T3564" t="b">
        <v>1</v>
      </c>
    </row>
    <row r="3565">
      <c r="A3565" t="n">
        <v>18</v>
      </c>
      <c r="B3565" t="n">
        <v>164</v>
      </c>
      <c r="C3565" t="n">
        <v>90</v>
      </c>
      <c r="D3565" t="n">
        <v>15.12021359519616</v>
      </c>
      <c r="E3565" t="n">
        <v>0.9</v>
      </c>
      <c r="F3565" t="n">
        <v>290.9348219831405</v>
      </c>
      <c r="G3565" t="n">
        <v>3</v>
      </c>
      <c r="H3565" t="n">
        <v>8</v>
      </c>
      <c r="I3565" t="n">
        <v>294.1491076974262</v>
      </c>
      <c r="J3565" t="n">
        <v>300.012947466491</v>
      </c>
      <c r="K3565" t="n">
        <v>301.2167861285289</v>
      </c>
      <c r="L3565" t="n">
        <v>292.7348219831405</v>
      </c>
      <c r="M3565" t="n">
        <v>299.2714104295472</v>
      </c>
      <c r="N3565" t="n">
        <v>300.4545257343356</v>
      </c>
      <c r="O3565" t="n">
        <v>300.4545257343356</v>
      </c>
      <c r="P3565" t="n">
        <v>9.519703751195152</v>
      </c>
      <c r="Q3565" t="n">
        <v>0.9950772875893682</v>
      </c>
      <c r="R3565" t="n">
        <v>0.995795967682469</v>
      </c>
      <c r="S3565" t="n">
        <v>0.9999793047579358</v>
      </c>
      <c r="T3565" t="b">
        <v>1</v>
      </c>
    </row>
    <row r="3566">
      <c r="A3566" t="n">
        <v>18</v>
      </c>
      <c r="B3566" t="n">
        <v>165</v>
      </c>
      <c r="C3566" t="n">
        <v>57</v>
      </c>
      <c r="D3566" t="n">
        <v>27.04346968202729</v>
      </c>
      <c r="E3566" t="n">
        <v>0.9</v>
      </c>
      <c r="F3566" t="n">
        <v>291.1701039482761</v>
      </c>
      <c r="G3566" t="n">
        <v>3</v>
      </c>
      <c r="H3566" t="n">
        <v>4</v>
      </c>
      <c r="I3566" t="n">
        <v>293.2058182339903</v>
      </c>
      <c r="J3566" t="n">
        <v>297.8598049758837</v>
      </c>
      <c r="K3566" t="n">
        <v>300.012947466491</v>
      </c>
      <c r="L3566" t="n">
        <v>292.9513539482761</v>
      </c>
      <c r="M3566" t="n">
        <v>299.3392606023439</v>
      </c>
      <c r="N3566" t="n">
        <v>301.2304123283598</v>
      </c>
      <c r="O3566" t="n">
        <v>300.012947466491</v>
      </c>
      <c r="P3566" t="n">
        <v>8.84284351821492</v>
      </c>
      <c r="Q3566" t="n">
        <v>0.9912125088926839</v>
      </c>
      <c r="R3566" t="n">
        <v>0.9914714215623776</v>
      </c>
      <c r="S3566" t="n">
        <v>0.9999250551928214</v>
      </c>
      <c r="T3566" t="b">
        <v>1</v>
      </c>
    </row>
    <row r="3567">
      <c r="A3567" t="n">
        <v>18</v>
      </c>
      <c r="B3567" t="n">
        <v>166</v>
      </c>
      <c r="C3567" t="n">
        <v>24</v>
      </c>
      <c r="D3567" t="n">
        <v>49.98233765831699</v>
      </c>
      <c r="E3567" t="n">
        <v>0.9</v>
      </c>
      <c r="F3567" t="n">
        <v>291.6084392028321</v>
      </c>
      <c r="G3567" t="n">
        <v>6</v>
      </c>
      <c r="H3567" t="n">
        <v>8</v>
      </c>
      <c r="I3567" t="n">
        <v>292.2084392028322</v>
      </c>
      <c r="J3567" t="n">
        <v>294.5810951423868</v>
      </c>
      <c r="K3567" t="n">
        <v>299.0759096800052</v>
      </c>
      <c r="L3567" t="n">
        <v>292.0884392028321</v>
      </c>
      <c r="M3567" t="n">
        <v>295.3604293921202</v>
      </c>
      <c r="N3567" t="n">
        <v>299.2714104295472</v>
      </c>
      <c r="O3567" t="n">
        <v>299.0759096800052</v>
      </c>
      <c r="P3567" t="n">
        <v>7.467470477173094</v>
      </c>
      <c r="Q3567" t="n">
        <v>0.9904034700650954</v>
      </c>
      <c r="R3567" t="n">
        <v>0.9861701137236094</v>
      </c>
      <c r="S3567" t="n">
        <v>0.9998672810823523</v>
      </c>
      <c r="T3567" t="b">
        <v>1</v>
      </c>
    </row>
    <row r="3568">
      <c r="A3568" t="n">
        <v>18</v>
      </c>
      <c r="B3568" t="n">
        <v>167</v>
      </c>
      <c r="C3568" t="n">
        <v>15</v>
      </c>
      <c r="D3568" t="n">
        <v>51.94614386963547</v>
      </c>
      <c r="E3568" t="n">
        <v>0.99</v>
      </c>
      <c r="F3568" t="n">
        <v>294.4614743643663</v>
      </c>
      <c r="G3568" t="n">
        <v>3</v>
      </c>
      <c r="H3568" t="n">
        <v>8</v>
      </c>
      <c r="I3568" t="n">
        <v>294.9971886500805</v>
      </c>
      <c r="J3568" t="n">
        <v>301.2167861285289</v>
      </c>
      <c r="K3568" t="n">
        <v>305.3526256085954</v>
      </c>
      <c r="L3568" t="n">
        <v>294.7614743643663</v>
      </c>
      <c r="M3568" t="n">
        <v>300.4545257343356</v>
      </c>
      <c r="N3568" t="n">
        <v>304.5191692296123</v>
      </c>
      <c r="O3568" t="n">
        <v>304.5191692296123</v>
      </c>
      <c r="P3568" t="n">
        <v>10.05769486524599</v>
      </c>
      <c r="Q3568" t="n">
        <v>0.9831889553431786</v>
      </c>
      <c r="R3568" t="n">
        <v>0.9856306599042004</v>
      </c>
      <c r="S3568" t="n">
        <v>0.9997584363819605</v>
      </c>
      <c r="T3568" t="b">
        <v>1</v>
      </c>
    </row>
    <row r="3569">
      <c r="A3569" t="n">
        <v>18</v>
      </c>
      <c r="B3569" t="n">
        <v>168</v>
      </c>
      <c r="C3569" t="n">
        <v>77</v>
      </c>
      <c r="D3569" t="n">
        <v>29.65076532844162</v>
      </c>
      <c r="E3569" t="n">
        <v>0.99</v>
      </c>
      <c r="F3569" t="n">
        <v>294.470004491557</v>
      </c>
      <c r="G3569" t="n">
        <v>2</v>
      </c>
      <c r="H3569" t="n">
        <v>4</v>
      </c>
      <c r="I3569" t="n">
        <v>297.6783378248903</v>
      </c>
      <c r="J3569" t="n">
        <v>301.4295069959196</v>
      </c>
      <c r="K3569" t="n">
        <v>303.7996720901196</v>
      </c>
      <c r="L3569" t="n">
        <v>296.876254491557</v>
      </c>
      <c r="M3569" t="n">
        <v>305.316689955838</v>
      </c>
      <c r="N3569" t="n">
        <v>307.390170048736</v>
      </c>
      <c r="O3569" t="n">
        <v>303.7996720901196</v>
      </c>
      <c r="P3569" t="n">
        <v>9.329667598562594</v>
      </c>
      <c r="Q3569" t="n">
        <v>0.9933899989793519</v>
      </c>
      <c r="R3569" t="n">
        <v>0.9906530246422278</v>
      </c>
      <c r="S3569" t="n">
        <v>0.9999382164833451</v>
      </c>
      <c r="T3569" t="b">
        <v>1</v>
      </c>
    </row>
    <row r="3570">
      <c r="A3570" t="n">
        <v>18</v>
      </c>
      <c r="B3570" t="n">
        <v>169</v>
      </c>
      <c r="C3570" t="n">
        <v>57</v>
      </c>
      <c r="D3570" t="n">
        <v>58.43377007293878</v>
      </c>
      <c r="E3570" t="n">
        <v>0.999</v>
      </c>
      <c r="F3570" t="n">
        <v>294.8618628623102</v>
      </c>
      <c r="G3570" t="n">
        <v>3</v>
      </c>
      <c r="H3570" t="n">
        <v>4</v>
      </c>
      <c r="I3570" t="n">
        <v>296.8975771480245</v>
      </c>
      <c r="J3570" t="n">
        <v>305.3526256085954</v>
      </c>
      <c r="K3570" t="n">
        <v>310.0049958373326</v>
      </c>
      <c r="L3570" t="n">
        <v>296.6431128623102</v>
      </c>
      <c r="M3570" t="n">
        <v>301.2304123283598</v>
      </c>
      <c r="N3570" t="n">
        <v>305.316689955838</v>
      </c>
      <c r="O3570" t="n">
        <v>305.316689955838</v>
      </c>
      <c r="P3570" t="n">
        <v>10.4548270935278</v>
      </c>
      <c r="Q3570" t="n">
        <v>0.9811093506240861</v>
      </c>
      <c r="R3570" t="n">
        <v>0.9816631739884176</v>
      </c>
      <c r="S3570" t="n">
        <v>0.9996536054491481</v>
      </c>
      <c r="T3570" t="b">
        <v>1</v>
      </c>
    </row>
    <row r="3571">
      <c r="A3571" t="n">
        <v>18</v>
      </c>
      <c r="B3571" t="n">
        <v>170</v>
      </c>
      <c r="C3571" t="n">
        <v>60</v>
      </c>
      <c r="D3571" t="n">
        <v>56.26027535154225</v>
      </c>
      <c r="E3571" t="n">
        <v>0.9999</v>
      </c>
      <c r="F3571" t="n">
        <v>294.9676624563513</v>
      </c>
      <c r="G3571" t="n">
        <v>3</v>
      </c>
      <c r="H3571" t="n">
        <v>6</v>
      </c>
      <c r="I3571" t="n">
        <v>297.1105195992084</v>
      </c>
      <c r="J3571" t="n">
        <v>310.0049958373326</v>
      </c>
      <c r="K3571" t="n">
        <v>314.4843171232833</v>
      </c>
      <c r="L3571" t="n">
        <v>296.4676624563513</v>
      </c>
      <c r="M3571" t="n">
        <v>299.0759096800052</v>
      </c>
      <c r="N3571" t="n">
        <v>304.1352869598202</v>
      </c>
      <c r="O3571" t="n">
        <v>304.1352869598202</v>
      </c>
      <c r="P3571" t="n">
        <v>9.167624503468915</v>
      </c>
      <c r="Q3571" t="n">
        <v>0.9818055726258162</v>
      </c>
      <c r="R3571" t="n">
        <v>0.9892046442766107</v>
      </c>
      <c r="S3571" t="n">
        <v>0.9998035846843123</v>
      </c>
      <c r="T3571" t="b">
        <v>0</v>
      </c>
    </row>
    <row r="3572">
      <c r="A3572" t="n">
        <v>18</v>
      </c>
      <c r="B3572" t="n">
        <v>171</v>
      </c>
      <c r="C3572" t="n">
        <v>43</v>
      </c>
      <c r="D3572" t="n">
        <v>55.86817072728986</v>
      </c>
      <c r="E3572" t="n">
        <v>0.9999</v>
      </c>
      <c r="F3572" t="n">
        <v>296.019399202774</v>
      </c>
      <c r="G3572" t="n">
        <v>1</v>
      </c>
      <c r="H3572" t="n">
        <v>3</v>
      </c>
      <c r="I3572" t="n">
        <v>298.1693992027739</v>
      </c>
      <c r="J3572" t="n">
        <v>306.4145321481818</v>
      </c>
      <c r="K3572" t="n">
        <v>311.6851142922657</v>
      </c>
      <c r="L3572" t="n">
        <v>297.5551134884882</v>
      </c>
      <c r="M3572" t="n">
        <v>314.4843171232833</v>
      </c>
      <c r="N3572" t="n">
        <v>318.9324198881949</v>
      </c>
      <c r="O3572" t="n">
        <v>311.6851142922657</v>
      </c>
      <c r="P3572" t="n">
        <v>15.66571508949175</v>
      </c>
      <c r="Q3572" t="n">
        <v>0.9821931256152127</v>
      </c>
      <c r="R3572" t="n">
        <v>0.9819312256475717</v>
      </c>
      <c r="S3572" t="n">
        <v>0.9996782516048193</v>
      </c>
      <c r="T3572" t="b">
        <v>0</v>
      </c>
    </row>
    <row r="3573">
      <c r="A3573" t="n">
        <v>18</v>
      </c>
      <c r="B3573" t="n">
        <v>172</v>
      </c>
      <c r="C3573" t="n">
        <v>24</v>
      </c>
      <c r="D3573" t="n">
        <v>50.15416751772711</v>
      </c>
      <c r="E3573" t="n">
        <v>0.9</v>
      </c>
      <c r="F3573" t="n">
        <v>297.0149890249336</v>
      </c>
      <c r="G3573" t="n">
        <v>3</v>
      </c>
      <c r="H3573" t="n">
        <v>8</v>
      </c>
      <c r="I3573" t="n">
        <v>297.8721318820765</v>
      </c>
      <c r="J3573" t="n">
        <v>318.9324198881949</v>
      </c>
      <c r="K3573" t="n">
        <v>322.9255860918356</v>
      </c>
      <c r="L3573" t="n">
        <v>297.4949890249337</v>
      </c>
      <c r="M3573" t="n">
        <v>304.5191692296123</v>
      </c>
      <c r="N3573" t="n">
        <v>308.4435954829555</v>
      </c>
      <c r="O3573" t="n">
        <v>308.4435954829555</v>
      </c>
      <c r="P3573" t="n">
        <v>11.42860645802187</v>
      </c>
      <c r="Q3573" t="n">
        <v>0.9837641488338525</v>
      </c>
      <c r="R3573" t="n">
        <v>0.9861229006045533</v>
      </c>
      <c r="S3573" t="n">
        <v>0.9997746934795977</v>
      </c>
      <c r="T3573" t="b">
        <v>1</v>
      </c>
    </row>
    <row r="3574">
      <c r="A3574" t="n">
        <v>18</v>
      </c>
      <c r="B3574" t="n">
        <v>173</v>
      </c>
      <c r="C3574" t="n">
        <v>40</v>
      </c>
      <c r="D3574" t="n">
        <v>53.85536539720606</v>
      </c>
      <c r="E3574" t="n">
        <v>0.9999</v>
      </c>
      <c r="F3574" t="n">
        <v>297.6494686481501</v>
      </c>
      <c r="G3574" t="n">
        <v>1</v>
      </c>
      <c r="H3574" t="n">
        <v>6</v>
      </c>
      <c r="I3574" t="n">
        <v>299.6494686481501</v>
      </c>
      <c r="J3574" t="n">
        <v>312.9944982603281</v>
      </c>
      <c r="K3574" t="n">
        <v>318.0751931091211</v>
      </c>
      <c r="L3574" t="n">
        <v>298.6494686481501</v>
      </c>
      <c r="M3574" t="n">
        <v>304.1352869598202</v>
      </c>
      <c r="N3574" t="n">
        <v>308.9783953588495</v>
      </c>
      <c r="O3574" t="n">
        <v>308.9783953588495</v>
      </c>
      <c r="P3574" t="n">
        <v>11.32892671069942</v>
      </c>
      <c r="Q3574" t="n">
        <v>0.982829127192239</v>
      </c>
      <c r="R3574" t="n">
        <v>0.9896637107950571</v>
      </c>
      <c r="S3574" t="n">
        <v>0.9998225168927577</v>
      </c>
      <c r="T3574" t="b">
        <v>0</v>
      </c>
    </row>
    <row r="3575">
      <c r="A3575" t="n">
        <v>18</v>
      </c>
      <c r="B3575" t="n">
        <v>174</v>
      </c>
      <c r="C3575" t="n">
        <v>26</v>
      </c>
      <c r="D3575" t="n">
        <v>13.87947006146145</v>
      </c>
      <c r="E3575" t="n">
        <v>0.9</v>
      </c>
      <c r="F3575" t="n">
        <v>297.6678995942789</v>
      </c>
      <c r="G3575" t="n">
        <v>1</v>
      </c>
      <c r="H3575" t="n">
        <v>2</v>
      </c>
      <c r="I3575" t="n">
        <v>298.9678995942789</v>
      </c>
      <c r="J3575" t="n">
        <v>311.6851142922657</v>
      </c>
      <c r="K3575" t="n">
        <v>312.9944982603281</v>
      </c>
      <c r="L3575" t="n">
        <v>298.7512329276122</v>
      </c>
      <c r="M3575" t="n">
        <v>303.7996720901196</v>
      </c>
      <c r="N3575" t="n">
        <v>304.9091421190134</v>
      </c>
      <c r="O3575" t="n">
        <v>304.9091421190134</v>
      </c>
      <c r="P3575" t="n">
        <v>7.241242524734503</v>
      </c>
      <c r="Q3575" t="n">
        <v>0.9955462798097955</v>
      </c>
      <c r="R3575" t="n">
        <v>0.9969004126622807</v>
      </c>
      <c r="S3575" t="n">
        <v>0.9999861953052926</v>
      </c>
      <c r="T3575" t="b">
        <v>1</v>
      </c>
    </row>
    <row r="3576">
      <c r="A3576" t="n">
        <v>18</v>
      </c>
      <c r="B3576" t="n">
        <v>175</v>
      </c>
      <c r="C3576" t="n">
        <v>78</v>
      </c>
      <c r="D3576" t="n">
        <v>38.80360715695589</v>
      </c>
      <c r="E3576" t="n">
        <v>0.99</v>
      </c>
      <c r="F3576" t="n">
        <v>297.6981626512951</v>
      </c>
      <c r="G3576" t="n">
        <v>1</v>
      </c>
      <c r="H3576" t="n">
        <v>2</v>
      </c>
      <c r="I3576" t="n">
        <v>301.5981626512951</v>
      </c>
      <c r="J3576" t="n">
        <v>318.0751931091211</v>
      </c>
      <c r="K3576" t="n">
        <v>321.7359107654377</v>
      </c>
      <c r="L3576" t="n">
        <v>300.9481626512951</v>
      </c>
      <c r="M3576" t="n">
        <v>304.9091421190134</v>
      </c>
      <c r="N3576" t="n">
        <v>308.0109492458683</v>
      </c>
      <c r="O3576" t="n">
        <v>308.0109492458683</v>
      </c>
      <c r="P3576" t="n">
        <v>10.3127865945732</v>
      </c>
      <c r="Q3576" t="n">
        <v>0.9875982199936938</v>
      </c>
      <c r="R3576" t="n">
        <v>0.9913584083385089</v>
      </c>
      <c r="S3576" t="n">
        <v>0.9998928288813098</v>
      </c>
      <c r="T3576" t="b">
        <v>1</v>
      </c>
    </row>
    <row r="3577">
      <c r="A3577" t="n">
        <v>18</v>
      </c>
      <c r="B3577" t="n">
        <v>176</v>
      </c>
      <c r="C3577" t="n">
        <v>60</v>
      </c>
      <c r="D3577" t="n">
        <v>32.85769207487141</v>
      </c>
      <c r="E3577" t="n">
        <v>0.999</v>
      </c>
      <c r="F3577" t="n">
        <v>301.8901936579933</v>
      </c>
      <c r="G3577" t="n">
        <v>2</v>
      </c>
      <c r="H3577" t="n">
        <v>3</v>
      </c>
      <c r="I3577" t="n">
        <v>304.3901936579933</v>
      </c>
      <c r="J3577" t="n">
        <v>308.0109492458683</v>
      </c>
      <c r="K3577" t="n">
        <v>310.6374634005343</v>
      </c>
      <c r="L3577" t="n">
        <v>304.0330508008505</v>
      </c>
      <c r="M3577" t="n">
        <v>322.9255860918356</v>
      </c>
      <c r="N3577" t="n">
        <v>325.5416443780515</v>
      </c>
      <c r="O3577" t="n">
        <v>310.6374634005343</v>
      </c>
      <c r="P3577" t="n">
        <v>8.747269742540993</v>
      </c>
      <c r="Q3577" t="n">
        <v>0.9926777070779246</v>
      </c>
      <c r="R3577" t="n">
        <v>0.9893333473908054</v>
      </c>
      <c r="S3577" t="n">
        <v>0.9999218956450975</v>
      </c>
      <c r="T3577" t="b">
        <v>1</v>
      </c>
    </row>
    <row r="3578">
      <c r="A3578" t="n">
        <v>18</v>
      </c>
      <c r="B3578" t="n">
        <v>177</v>
      </c>
      <c r="C3578" t="n">
        <v>50</v>
      </c>
      <c r="D3578" t="n">
        <v>68.69238990992848</v>
      </c>
      <c r="E3578" t="n">
        <v>0.99</v>
      </c>
      <c r="F3578" t="n">
        <v>303.0983484907763</v>
      </c>
      <c r="G3578" t="n">
        <v>2</v>
      </c>
      <c r="H3578" t="n">
        <v>5</v>
      </c>
      <c r="I3578" t="n">
        <v>305.1816818241097</v>
      </c>
      <c r="J3578" t="n">
        <v>310.6374634005343</v>
      </c>
      <c r="K3578" t="n">
        <v>316.1284617946134</v>
      </c>
      <c r="L3578" t="n">
        <v>304.4872373796653</v>
      </c>
      <c r="M3578" t="n">
        <v>304.4872373796653</v>
      </c>
      <c r="N3578" t="n">
        <v>311.023145078041</v>
      </c>
      <c r="O3578" t="n">
        <v>311.023145078041</v>
      </c>
      <c r="P3578" t="n">
        <v>7.924796587264609</v>
      </c>
      <c r="Q3578" t="n">
        <v>0.9847531015380635</v>
      </c>
      <c r="R3578" t="n">
        <v>0.9693224441820656</v>
      </c>
      <c r="S3578" t="n">
        <v>0.9995322624213836</v>
      </c>
      <c r="T3578" t="b">
        <v>1</v>
      </c>
    </row>
    <row r="3579">
      <c r="A3579" t="n">
        <v>18</v>
      </c>
      <c r="B3579" t="n">
        <v>178</v>
      </c>
      <c r="C3579" t="n">
        <v>35</v>
      </c>
      <c r="D3579" t="n">
        <v>57.41359397471884</v>
      </c>
      <c r="E3579" t="n">
        <v>0.9</v>
      </c>
      <c r="F3579" t="n">
        <v>304.200349412636</v>
      </c>
      <c r="G3579" t="n">
        <v>2</v>
      </c>
      <c r="H3579" t="n">
        <v>3</v>
      </c>
      <c r="I3579" t="n">
        <v>305.6586827459693</v>
      </c>
      <c r="J3579" t="n">
        <v>316.1284617946134</v>
      </c>
      <c r="K3579" t="n">
        <v>320.7178777798027</v>
      </c>
      <c r="L3579" t="n">
        <v>305.450349412636</v>
      </c>
      <c r="M3579" t="n">
        <v>325.5416443780515</v>
      </c>
      <c r="N3579" t="n">
        <v>330.1127903951469</v>
      </c>
      <c r="O3579" t="n">
        <v>320.7178777798027</v>
      </c>
      <c r="P3579" t="n">
        <v>16.51752836716673</v>
      </c>
      <c r="Q3579" t="n">
        <v>0.987240486148003</v>
      </c>
      <c r="R3579" t="n">
        <v>0.9814360757645774</v>
      </c>
      <c r="S3579" t="n">
        <v>0.9997631333515707</v>
      </c>
      <c r="T3579" t="b">
        <v>1</v>
      </c>
    </row>
    <row r="3580">
      <c r="A3580" t="n">
        <v>18</v>
      </c>
      <c r="B3580" t="n">
        <v>179</v>
      </c>
      <c r="C3580" t="n">
        <v>98</v>
      </c>
      <c r="D3580" t="n">
        <v>42.05664144139013</v>
      </c>
      <c r="E3580" t="n">
        <v>0.9</v>
      </c>
      <c r="F3580" t="n">
        <v>308.270954433229</v>
      </c>
      <c r="G3580" t="n">
        <v>1</v>
      </c>
      <c r="H3580" t="n">
        <v>4</v>
      </c>
      <c r="I3580" t="n">
        <v>313.1709544332289</v>
      </c>
      <c r="J3580" t="n">
        <v>326.2159938186346</v>
      </c>
      <c r="K3580" t="n">
        <v>330.1836015017846</v>
      </c>
      <c r="L3580" t="n">
        <v>311.333454433229</v>
      </c>
      <c r="M3580" t="n">
        <v>311.333454433229</v>
      </c>
      <c r="N3580" t="n">
        <v>314.2744783102493</v>
      </c>
      <c r="O3580" t="n">
        <v>314.2744783102493</v>
      </c>
      <c r="P3580" t="n">
        <v>6.003523877020314</v>
      </c>
      <c r="Q3580" t="n">
        <v>0.9865655519456005</v>
      </c>
      <c r="R3580" t="n">
        <v>0.986768222619536</v>
      </c>
      <c r="S3580" t="n">
        <v>0.9998222383741148</v>
      </c>
      <c r="T3580" t="b">
        <v>1</v>
      </c>
    </row>
    <row r="3581">
      <c r="A3581" t="n">
        <v>18</v>
      </c>
      <c r="B3581" t="n">
        <v>180</v>
      </c>
      <c r="C3581" t="n">
        <v>47</v>
      </c>
      <c r="D3581" t="n">
        <v>47.48888036388623</v>
      </c>
      <c r="E3581" t="n">
        <v>0.9</v>
      </c>
      <c r="F3581" t="n">
        <v>308.3149769410723</v>
      </c>
      <c r="G3581" t="n">
        <v>1</v>
      </c>
      <c r="H3581" t="n">
        <v>3</v>
      </c>
      <c r="I3581" t="n">
        <v>310.6649769410723</v>
      </c>
      <c r="J3581" t="n">
        <v>321.7359107654377</v>
      </c>
      <c r="K3581" t="n">
        <v>326.2159938186346</v>
      </c>
      <c r="L3581" t="n">
        <v>309.9935483696437</v>
      </c>
      <c r="M3581" t="n">
        <v>330.1127903951469</v>
      </c>
      <c r="N3581" t="n">
        <v>333.8937522075582</v>
      </c>
      <c r="O3581" t="n">
        <v>326.2159938186346</v>
      </c>
      <c r="P3581" t="n">
        <v>17.90101687756226</v>
      </c>
      <c r="Q3581" t="n">
        <v>0.9848435070833217</v>
      </c>
      <c r="R3581" t="n">
        <v>0.9846202825392928</v>
      </c>
      <c r="S3581" t="n">
        <v>0.9997668974212462</v>
      </c>
      <c r="T3581" t="b">
        <v>1</v>
      </c>
    </row>
    <row r="3582">
      <c r="A3582" t="n">
        <v>18</v>
      </c>
      <c r="B3582" t="n">
        <v>181</v>
      </c>
      <c r="C3582" t="n">
        <v>58</v>
      </c>
      <c r="D3582" t="n">
        <v>50.53832754832667</v>
      </c>
      <c r="E3582" t="n">
        <v>0.9999</v>
      </c>
      <c r="F3582" t="n">
        <v>310.2497543997783</v>
      </c>
      <c r="G3582" t="n">
        <v>2</v>
      </c>
      <c r="H3582" t="n">
        <v>7</v>
      </c>
      <c r="I3582" t="n">
        <v>312.666421066445</v>
      </c>
      <c r="J3582" t="n">
        <v>320.7178777798027</v>
      </c>
      <c r="K3582" t="n">
        <v>324.7577121161997</v>
      </c>
      <c r="L3582" t="n">
        <v>311.5386432886672</v>
      </c>
      <c r="M3582" t="n">
        <v>311.5386432886672</v>
      </c>
      <c r="N3582" t="n">
        <v>315.4232188112135</v>
      </c>
      <c r="O3582" t="n">
        <v>315.4232188112135</v>
      </c>
      <c r="P3582" t="n">
        <v>5.173464411435134</v>
      </c>
      <c r="Q3582" t="n">
        <v>0.9887598136127006</v>
      </c>
      <c r="R3582" t="n">
        <v>0.9899591398881786</v>
      </c>
      <c r="S3582" t="n">
        <v>0.9998871388608543</v>
      </c>
      <c r="T3582" t="b">
        <v>0</v>
      </c>
    </row>
    <row r="3583">
      <c r="A3583" t="n">
        <v>18</v>
      </c>
      <c r="B3583" t="n">
        <v>182</v>
      </c>
      <c r="C3583" t="n">
        <v>66</v>
      </c>
      <c r="D3583" t="n">
        <v>77.90666351085936</v>
      </c>
      <c r="E3583" t="n">
        <v>0.999</v>
      </c>
      <c r="F3583" t="n">
        <v>310.4765591553547</v>
      </c>
      <c r="G3583" t="n">
        <v>4</v>
      </c>
      <c r="H3583" t="n">
        <v>6</v>
      </c>
      <c r="I3583" t="n">
        <v>312.5390591553547</v>
      </c>
      <c r="J3583" t="n">
        <v>314.2744783102493</v>
      </c>
      <c r="K3583" t="n">
        <v>319.7224967375821</v>
      </c>
      <c r="L3583" t="n">
        <v>312.1265591553546</v>
      </c>
      <c r="M3583" t="n">
        <v>312.1265591553546</v>
      </c>
      <c r="N3583" t="n">
        <v>319.1325540753959</v>
      </c>
      <c r="O3583" t="n">
        <v>319.1325540753959</v>
      </c>
      <c r="P3583" t="n">
        <v>8.65599492004128</v>
      </c>
      <c r="Q3583" t="n">
        <v>0.9756274795302391</v>
      </c>
      <c r="R3583" t="n">
        <v>0.9850821983739557</v>
      </c>
      <c r="S3583" t="n">
        <v>0.9996364155745054</v>
      </c>
      <c r="T3583" t="b">
        <v>1</v>
      </c>
    </row>
    <row r="3584">
      <c r="A3584" t="n">
        <v>18</v>
      </c>
      <c r="B3584" t="n">
        <v>183</v>
      </c>
      <c r="C3584" t="n">
        <v>63</v>
      </c>
      <c r="D3584" t="n">
        <v>37.79834545505176</v>
      </c>
      <c r="E3584" t="n">
        <v>0.999</v>
      </c>
      <c r="F3584" t="n">
        <v>313.4045177916269</v>
      </c>
      <c r="G3584" t="n">
        <v>1</v>
      </c>
      <c r="H3584" t="n">
        <v>8</v>
      </c>
      <c r="I3584" t="n">
        <v>316.5545177916268</v>
      </c>
      <c r="J3584" t="n">
        <v>330.1836015017846</v>
      </c>
      <c r="K3584" t="n">
        <v>333.7494831484876</v>
      </c>
      <c r="L3584" t="n">
        <v>314.6645177916268</v>
      </c>
      <c r="M3584" t="n">
        <v>314.6645177916268</v>
      </c>
      <c r="N3584" t="n">
        <v>317.6221348068891</v>
      </c>
      <c r="O3584" t="n">
        <v>317.6221348068891</v>
      </c>
      <c r="P3584" t="n">
        <v>4.217617015262249</v>
      </c>
      <c r="Q3584" t="n">
        <v>0.9879175565200029</v>
      </c>
      <c r="R3584" t="n">
        <v>0.9895236379092472</v>
      </c>
      <c r="S3584" t="n">
        <v>0.9998734199471625</v>
      </c>
      <c r="T3584" t="b">
        <v>1</v>
      </c>
    </row>
    <row r="3585">
      <c r="A3585" t="n">
        <v>18</v>
      </c>
      <c r="B3585" t="n">
        <v>184</v>
      </c>
      <c r="C3585" t="n">
        <v>90</v>
      </c>
      <c r="D3585" t="n">
        <v>56.67285777064668</v>
      </c>
      <c r="E3585" t="n">
        <v>0.999</v>
      </c>
      <c r="F3585" t="n">
        <v>314.7976517661734</v>
      </c>
      <c r="G3585" t="n">
        <v>3</v>
      </c>
      <c r="H3585" t="n">
        <v>7</v>
      </c>
      <c r="I3585" t="n">
        <v>318.0119374804591</v>
      </c>
      <c r="J3585" t="n">
        <v>333.8937522075582</v>
      </c>
      <c r="K3585" t="n">
        <v>338.4059224122275</v>
      </c>
      <c r="L3585" t="n">
        <v>316.7976517661734</v>
      </c>
      <c r="M3585" t="n">
        <v>316.7976517661734</v>
      </c>
      <c r="N3585" t="n">
        <v>321.1537515179525</v>
      </c>
      <c r="O3585" t="n">
        <v>321.1537515179525</v>
      </c>
      <c r="P3585" t="n">
        <v>6.356099751779141</v>
      </c>
      <c r="Q3585" t="n">
        <v>0.9816733746937839</v>
      </c>
      <c r="R3585" t="n">
        <v>0.988747224822917</v>
      </c>
      <c r="S3585" t="n">
        <v>0.9997937746056745</v>
      </c>
      <c r="T3585" t="b">
        <v>1</v>
      </c>
    </row>
    <row r="3586">
      <c r="A3586" t="n">
        <v>18</v>
      </c>
      <c r="B3586" t="n">
        <v>185</v>
      </c>
      <c r="C3586" t="n">
        <v>68</v>
      </c>
      <c r="D3586" t="n">
        <v>69.81360629876897</v>
      </c>
      <c r="E3586" t="n">
        <v>0.99</v>
      </c>
      <c r="F3586" t="n">
        <v>318.6011810473776</v>
      </c>
      <c r="G3586" t="n">
        <v>2</v>
      </c>
      <c r="H3586" t="n">
        <v>3</v>
      </c>
      <c r="I3586" t="n">
        <v>321.4345143807109</v>
      </c>
      <c r="J3586" t="n">
        <v>324.7577121161997</v>
      </c>
      <c r="K3586" t="n">
        <v>330.3383361208975</v>
      </c>
      <c r="L3586" t="n">
        <v>321.0297524759491</v>
      </c>
      <c r="M3586" t="n">
        <v>338.4059224122275</v>
      </c>
      <c r="N3586" t="n">
        <v>343.964330557034</v>
      </c>
      <c r="O3586" t="n">
        <v>330.3383361208975</v>
      </c>
      <c r="P3586" t="n">
        <v>11.73715507351989</v>
      </c>
      <c r="Q3586" t="n">
        <v>0.9845061752825391</v>
      </c>
      <c r="R3586" t="n">
        <v>0.9774721700703255</v>
      </c>
      <c r="S3586" t="n">
        <v>0.9996509577518049</v>
      </c>
      <c r="T3586" t="b">
        <v>1</v>
      </c>
    </row>
    <row r="3587">
      <c r="A3587" t="n">
        <v>18</v>
      </c>
      <c r="B3587" t="n">
        <v>186</v>
      </c>
      <c r="C3587" t="n">
        <v>57</v>
      </c>
      <c r="D3587" t="n">
        <v>39.43993100126566</v>
      </c>
      <c r="E3587" t="n">
        <v>0.9</v>
      </c>
      <c r="F3587" t="n">
        <v>319.3535758577639</v>
      </c>
      <c r="G3587" t="n">
        <v>2</v>
      </c>
      <c r="H3587" t="n">
        <v>4</v>
      </c>
      <c r="I3587" t="n">
        <v>321.7285758577639</v>
      </c>
      <c r="J3587" t="n">
        <v>330.3383361208975</v>
      </c>
      <c r="K3587" t="n">
        <v>333.491008463125</v>
      </c>
      <c r="L3587" t="n">
        <v>321.1348258577639</v>
      </c>
      <c r="M3587" t="n">
        <v>321.1348258577639</v>
      </c>
      <c r="N3587" t="n">
        <v>323.8928629907195</v>
      </c>
      <c r="O3587" t="n">
        <v>323.8928629907195</v>
      </c>
      <c r="P3587" t="n">
        <v>4.539287132955621</v>
      </c>
      <c r="Q3587" t="n">
        <v>0.9912173226642673</v>
      </c>
      <c r="R3587" t="n">
        <v>0.9875863550475934</v>
      </c>
      <c r="S3587" t="n">
        <v>0.9998909749618227</v>
      </c>
      <c r="T3587" t="b">
        <v>1</v>
      </c>
    </row>
    <row r="3588">
      <c r="A3588" t="n">
        <v>18</v>
      </c>
      <c r="B3588" t="n">
        <v>187</v>
      </c>
      <c r="C3588" t="n">
        <v>72</v>
      </c>
      <c r="D3588" t="n">
        <v>61.21967923811923</v>
      </c>
      <c r="E3588" t="n">
        <v>0.9</v>
      </c>
      <c r="F3588" t="n">
        <v>319.5073663892082</v>
      </c>
      <c r="G3588" t="n">
        <v>1</v>
      </c>
      <c r="H3588" t="n">
        <v>6</v>
      </c>
      <c r="I3588" t="n">
        <v>323.1073663892082</v>
      </c>
      <c r="J3588" t="n">
        <v>333.7494831484876</v>
      </c>
      <c r="K3588" t="n">
        <v>339.524924586046</v>
      </c>
      <c r="L3588" t="n">
        <v>321.3073663892082</v>
      </c>
      <c r="M3588" t="n">
        <v>321.3073663892082</v>
      </c>
      <c r="N3588" t="n">
        <v>326.8127332271686</v>
      </c>
      <c r="O3588" t="n">
        <v>326.8127332271686</v>
      </c>
      <c r="P3588" t="n">
        <v>7.305366837960378</v>
      </c>
      <c r="Q3588" t="n">
        <v>0.9805041693721416</v>
      </c>
      <c r="R3588" t="n">
        <v>0.9882586298167273</v>
      </c>
      <c r="S3588" t="n">
        <v>0.9997710922355679</v>
      </c>
      <c r="T3588" t="b">
        <v>1</v>
      </c>
    </row>
    <row r="3589">
      <c r="A3589" t="n">
        <v>18</v>
      </c>
      <c r="B3589" t="n">
        <v>188</v>
      </c>
      <c r="C3589" t="n">
        <v>24</v>
      </c>
      <c r="D3589" t="n">
        <v>68.53883169208245</v>
      </c>
      <c r="E3589" t="n">
        <v>0.9999</v>
      </c>
      <c r="F3589" t="n">
        <v>320.8440276459403</v>
      </c>
      <c r="G3589" t="n">
        <v>4</v>
      </c>
      <c r="H3589" t="n">
        <v>5</v>
      </c>
      <c r="I3589" t="n">
        <v>321.5940276459403</v>
      </c>
      <c r="J3589" t="n">
        <v>323.8928629907195</v>
      </c>
      <c r="K3589" t="n">
        <v>328.6857882838721</v>
      </c>
      <c r="L3589" t="n">
        <v>321.510694312607</v>
      </c>
      <c r="M3589" t="n">
        <v>321.510694312607</v>
      </c>
      <c r="N3589" t="n">
        <v>328.0319913337376</v>
      </c>
      <c r="O3589" t="n">
        <v>328.0319913337376</v>
      </c>
      <c r="P3589" t="n">
        <v>7.187963687797264</v>
      </c>
      <c r="Q3589" t="n">
        <v>0.9785264269978952</v>
      </c>
      <c r="R3589" t="n">
        <v>0.9693899617645312</v>
      </c>
      <c r="S3589" t="n">
        <v>0.9993426931093534</v>
      </c>
      <c r="T3589" t="b">
        <v>0</v>
      </c>
    </row>
    <row r="3590">
      <c r="A3590" t="n">
        <v>18</v>
      </c>
      <c r="B3590" t="n">
        <v>189</v>
      </c>
      <c r="C3590" t="n">
        <v>96</v>
      </c>
      <c r="D3590" t="n">
        <v>40.32840479835944</v>
      </c>
      <c r="E3590" t="n">
        <v>0.999</v>
      </c>
      <c r="F3590" t="n">
        <v>321.9806829743453</v>
      </c>
      <c r="G3590" t="n">
        <v>6</v>
      </c>
      <c r="H3590" t="n">
        <v>7</v>
      </c>
      <c r="I3590" t="n">
        <v>324.3806829743452</v>
      </c>
      <c r="J3590" t="n">
        <v>326.8127332271686</v>
      </c>
      <c r="K3590" t="n">
        <v>330.4393883349347</v>
      </c>
      <c r="L3590" t="n">
        <v>324.1140163076786</v>
      </c>
      <c r="M3590" t="n">
        <v>324.1140163076786</v>
      </c>
      <c r="N3590" t="n">
        <v>327.2138168302274</v>
      </c>
      <c r="O3590" t="n">
        <v>327.2138168302274</v>
      </c>
      <c r="P3590" t="n">
        <v>5.233133855882102</v>
      </c>
      <c r="Q3590" t="n">
        <v>0.9922498064319358</v>
      </c>
      <c r="R3590" t="n">
        <v>0.99197946881024</v>
      </c>
      <c r="S3590" t="n">
        <v>0.9999378393307606</v>
      </c>
      <c r="T3590" t="b">
        <v>1</v>
      </c>
    </row>
    <row r="3591">
      <c r="A3591" t="n">
        <v>18</v>
      </c>
      <c r="B3591" t="n">
        <v>190</v>
      </c>
      <c r="C3591" t="n">
        <v>47</v>
      </c>
      <c r="D3591" t="n">
        <v>59.12156385866909</v>
      </c>
      <c r="E3591" t="n">
        <v>0.9</v>
      </c>
      <c r="F3591" t="n">
        <v>322.2217872152953</v>
      </c>
      <c r="G3591" t="n">
        <v>1</v>
      </c>
      <c r="H3591" t="n">
        <v>5</v>
      </c>
      <c r="I3591" t="n">
        <v>324.5717872152953</v>
      </c>
      <c r="J3591" t="n">
        <v>339.524924586046</v>
      </c>
      <c r="K3591" t="n">
        <v>345.1024306104487</v>
      </c>
      <c r="L3591" t="n">
        <v>323.5273427708508</v>
      </c>
      <c r="M3591" t="n">
        <v>328.0319913337376</v>
      </c>
      <c r="N3591" t="n">
        <v>333.6572590652951</v>
      </c>
      <c r="O3591" t="n">
        <v>333.6572590652951</v>
      </c>
      <c r="P3591" t="n">
        <v>11.43547184999983</v>
      </c>
      <c r="Q3591" t="n">
        <v>0.981165996094864</v>
      </c>
      <c r="R3591" t="n">
        <v>0.9735396144827587</v>
      </c>
      <c r="S3591" t="n">
        <v>0.9995016449958368</v>
      </c>
      <c r="T3591" t="b">
        <v>1</v>
      </c>
    </row>
    <row r="3592">
      <c r="A3592" t="n">
        <v>18</v>
      </c>
      <c r="B3592" t="n">
        <v>191</v>
      </c>
      <c r="C3592" t="n">
        <v>83</v>
      </c>
      <c r="D3592" t="n">
        <v>55.51061408324165</v>
      </c>
      <c r="E3592" t="n">
        <v>0.9999</v>
      </c>
      <c r="F3592" t="n">
        <v>322.5592909626421</v>
      </c>
      <c r="G3592" t="n">
        <v>6</v>
      </c>
      <c r="H3592" t="n">
        <v>7</v>
      </c>
      <c r="I3592" t="n">
        <v>324.6342909626421</v>
      </c>
      <c r="J3592" t="n">
        <v>330.4393883349347</v>
      </c>
      <c r="K3592" t="n">
        <v>335.4313500330679</v>
      </c>
      <c r="L3592" t="n">
        <v>324.4037354070865</v>
      </c>
      <c r="M3592" t="n">
        <v>327.2138168302274</v>
      </c>
      <c r="N3592" t="n">
        <v>331.480581940392</v>
      </c>
      <c r="O3592" t="n">
        <v>331.480581940392</v>
      </c>
      <c r="P3592" t="n">
        <v>8.921290977749891</v>
      </c>
      <c r="Q3592" t="n">
        <v>0.9893477221660426</v>
      </c>
      <c r="R3592" t="n">
        <v>0.9889767194081084</v>
      </c>
      <c r="S3592" t="n">
        <v>0.9998825769524935</v>
      </c>
      <c r="T3592" t="b">
        <v>0</v>
      </c>
    </row>
    <row r="3593">
      <c r="A3593" t="n">
        <v>18</v>
      </c>
      <c r="B3593" t="n">
        <v>192</v>
      </c>
      <c r="C3593" t="n">
        <v>43</v>
      </c>
      <c r="D3593" t="n">
        <v>66.76227468936096</v>
      </c>
      <c r="E3593" t="n">
        <v>0.9999</v>
      </c>
      <c r="F3593" t="n">
        <v>324.5916963346516</v>
      </c>
      <c r="G3593" t="n">
        <v>7</v>
      </c>
      <c r="H3593" t="n">
        <v>8</v>
      </c>
      <c r="I3593" t="n">
        <v>325.5472518902072</v>
      </c>
      <c r="J3593" t="n">
        <v>331.480581940392</v>
      </c>
      <c r="K3593" t="n">
        <v>336.6121941378832</v>
      </c>
      <c r="L3593" t="n">
        <v>325.4516963346516</v>
      </c>
      <c r="M3593" t="n">
        <v>325.4516963346516</v>
      </c>
      <c r="N3593" t="n">
        <v>330.6756614903136</v>
      </c>
      <c r="O3593" t="n">
        <v>330.6756614903136</v>
      </c>
      <c r="P3593" t="n">
        <v>6.083965155662042</v>
      </c>
      <c r="Q3593" t="n">
        <v>0.9867572228326258</v>
      </c>
      <c r="R3593" t="n">
        <v>0.9815701973164622</v>
      </c>
      <c r="S3593" t="n">
        <v>0.9997559382298232</v>
      </c>
      <c r="T3593" t="b">
        <v>0</v>
      </c>
    </row>
    <row r="3594">
      <c r="A3594" t="n">
        <v>18</v>
      </c>
      <c r="B3594" t="n">
        <v>193</v>
      </c>
      <c r="C3594" t="n">
        <v>80</v>
      </c>
      <c r="D3594" t="n">
        <v>31.66950133959016</v>
      </c>
      <c r="E3594" t="n">
        <v>0.999</v>
      </c>
      <c r="F3594" t="n">
        <v>327.8478308613703</v>
      </c>
      <c r="G3594" t="n">
        <v>2</v>
      </c>
      <c r="H3594" t="n">
        <v>7</v>
      </c>
      <c r="I3594" t="n">
        <v>331.1811641947036</v>
      </c>
      <c r="J3594" t="n">
        <v>333.491008463125</v>
      </c>
      <c r="K3594" t="n">
        <v>336.0225433423888</v>
      </c>
      <c r="L3594" t="n">
        <v>329.6256086391481</v>
      </c>
      <c r="M3594" t="n">
        <v>336.6121941378832</v>
      </c>
      <c r="N3594" t="n">
        <v>339.046437130934</v>
      </c>
      <c r="O3594" t="n">
        <v>336.0225433423888</v>
      </c>
      <c r="P3594" t="n">
        <v>8.174712481018446</v>
      </c>
      <c r="Q3594" t="n">
        <v>0.9929415570621047</v>
      </c>
      <c r="R3594" t="n">
        <v>0.9936961144799462</v>
      </c>
      <c r="S3594" t="n">
        <v>0.9999555043837697</v>
      </c>
      <c r="T3594" t="b">
        <v>1</v>
      </c>
    </row>
    <row r="3595">
      <c r="A3595" t="n">
        <v>18</v>
      </c>
      <c r="B3595" t="n">
        <v>194</v>
      </c>
      <c r="C3595" t="n">
        <v>74</v>
      </c>
      <c r="D3595" t="n">
        <v>28.07121381962947</v>
      </c>
      <c r="E3595" t="n">
        <v>0.9</v>
      </c>
      <c r="F3595" t="n">
        <v>329.8517268464496</v>
      </c>
      <c r="G3595" t="n">
        <v>5</v>
      </c>
      <c r="H3595" t="n">
        <v>6</v>
      </c>
      <c r="I3595" t="n">
        <v>331.9072824020051</v>
      </c>
      <c r="J3595" t="n">
        <v>333.6572590652951</v>
      </c>
      <c r="K3595" t="n">
        <v>336.3281642812446</v>
      </c>
      <c r="L3595" t="n">
        <v>331.7017268464496</v>
      </c>
      <c r="M3595" t="n">
        <v>335.4313500330679</v>
      </c>
      <c r="N3595" t="n">
        <v>337.955739765049</v>
      </c>
      <c r="O3595" t="n">
        <v>336.3281642812446</v>
      </c>
      <c r="P3595" t="n">
        <v>6.476437434795002</v>
      </c>
      <c r="Q3595" t="n">
        <v>0.9873479856735622</v>
      </c>
      <c r="R3595" t="n">
        <v>0.994598981968832</v>
      </c>
      <c r="S3595" t="n">
        <v>0.9999316662424923</v>
      </c>
      <c r="T3595" t="b">
        <v>1</v>
      </c>
    </row>
    <row r="3596">
      <c r="A3596" t="n">
        <v>18</v>
      </c>
      <c r="B3596" t="n">
        <v>195</v>
      </c>
      <c r="C3596" t="n">
        <v>45</v>
      </c>
      <c r="D3596" t="n">
        <v>54.19284683139474</v>
      </c>
      <c r="E3596" t="n">
        <v>0.9999</v>
      </c>
      <c r="F3596" t="n">
        <v>331.8796447697716</v>
      </c>
      <c r="G3596" t="n">
        <v>1</v>
      </c>
      <c r="H3596" t="n">
        <v>3</v>
      </c>
      <c r="I3596" t="n">
        <v>334.1296447697716</v>
      </c>
      <c r="J3596" t="n">
        <v>345.1024306104487</v>
      </c>
      <c r="K3596" t="n">
        <v>350.2149633303916</v>
      </c>
      <c r="L3596" t="n">
        <v>333.4867876269144</v>
      </c>
      <c r="M3596" t="n">
        <v>343.964330557034</v>
      </c>
      <c r="N3596" t="n">
        <v>348.2790476614444</v>
      </c>
      <c r="O3596" t="n">
        <v>348.2790476614444</v>
      </c>
      <c r="P3596" t="n">
        <v>16.39940289167282</v>
      </c>
      <c r="Q3596" t="n">
        <v>0.9827224618592039</v>
      </c>
      <c r="R3596" t="n">
        <v>0.9824682775793464</v>
      </c>
      <c r="S3596" t="n">
        <v>0.9996970949972033</v>
      </c>
      <c r="T3596" t="b">
        <v>0</v>
      </c>
    </row>
    <row r="3597">
      <c r="A3597" t="n">
        <v>18</v>
      </c>
      <c r="B3597" t="n">
        <v>196</v>
      </c>
      <c r="C3597" t="n">
        <v>29</v>
      </c>
      <c r="D3597" t="n">
        <v>49.12951657643197</v>
      </c>
      <c r="E3597" t="n">
        <v>0.99</v>
      </c>
      <c r="F3597" t="n">
        <v>331.9185876959038</v>
      </c>
      <c r="G3597" t="n">
        <v>4</v>
      </c>
      <c r="H3597" t="n">
        <v>5</v>
      </c>
      <c r="I3597" t="n">
        <v>332.8248376959038</v>
      </c>
      <c r="J3597" t="n">
        <v>332.8248376959038</v>
      </c>
      <c r="K3597" t="n">
        <v>336.2604682257242</v>
      </c>
      <c r="L3597" t="n">
        <v>332.7241432514593</v>
      </c>
      <c r="M3597" t="n">
        <v>336.3281642812446</v>
      </c>
      <c r="N3597" t="n">
        <v>341.002713907927</v>
      </c>
      <c r="O3597" t="n">
        <v>336.2604682257242</v>
      </c>
      <c r="P3597" t="n">
        <v>4.341880529820401</v>
      </c>
      <c r="Q3597" t="n">
        <v>0.9845602300202746</v>
      </c>
      <c r="R3597" t="n">
        <v>0.9779619641156768</v>
      </c>
      <c r="S3597" t="n">
        <v>0.9996597377951412</v>
      </c>
      <c r="T3597" t="b">
        <v>1</v>
      </c>
    </row>
    <row r="3598">
      <c r="A3598" t="n">
        <v>18</v>
      </c>
      <c r="B3598" t="n">
        <v>197</v>
      </c>
      <c r="C3598" t="n">
        <v>25</v>
      </c>
      <c r="D3598" t="n">
        <v>33.64699996459905</v>
      </c>
      <c r="E3598" t="n">
        <v>0.9999</v>
      </c>
      <c r="F3598" t="n">
        <v>335.1198508842949</v>
      </c>
      <c r="G3598" t="n">
        <v>1</v>
      </c>
      <c r="H3598" t="n">
        <v>7</v>
      </c>
      <c r="I3598" t="n">
        <v>336.3698508842949</v>
      </c>
      <c r="J3598" t="n">
        <v>350.2149633303916</v>
      </c>
      <c r="K3598" t="n">
        <v>353.3892086100708</v>
      </c>
      <c r="L3598" t="n">
        <v>335.6754064398504</v>
      </c>
      <c r="M3598" t="n">
        <v>339.046437130934</v>
      </c>
      <c r="N3598" t="n">
        <v>341.6326784810184</v>
      </c>
      <c r="O3598" t="n">
        <v>341.6326784810184</v>
      </c>
      <c r="P3598" t="n">
        <v>6.512827596723582</v>
      </c>
      <c r="Q3598" t="n">
        <v>0.9892373879921285</v>
      </c>
      <c r="R3598" t="n">
        <v>0.9933038096884774</v>
      </c>
      <c r="S3598" t="n">
        <v>0.9999279315017462</v>
      </c>
      <c r="T3598" t="b">
        <v>1</v>
      </c>
    </row>
    <row r="3599">
      <c r="A3599" t="n">
        <v>18</v>
      </c>
      <c r="B3599" t="n">
        <v>198</v>
      </c>
      <c r="C3599" t="n">
        <v>19</v>
      </c>
      <c r="D3599" t="n">
        <v>37.21796035512192</v>
      </c>
      <c r="E3599" t="n">
        <v>0.9</v>
      </c>
      <c r="F3599" t="n">
        <v>338.9769127862451</v>
      </c>
      <c r="G3599" t="n">
        <v>3</v>
      </c>
      <c r="H3599" t="n">
        <v>5</v>
      </c>
      <c r="I3599" t="n">
        <v>339.6554842148165</v>
      </c>
      <c r="J3599" t="n">
        <v>348.2790476614444</v>
      </c>
      <c r="K3599" t="n">
        <v>351.2422610655146</v>
      </c>
      <c r="L3599" t="n">
        <v>339.5046905640228</v>
      </c>
      <c r="M3599" t="n">
        <v>341.002713907927</v>
      </c>
      <c r="N3599" t="n">
        <v>344.5439089940471</v>
      </c>
      <c r="O3599" t="n">
        <v>344.5439089940471</v>
      </c>
      <c r="P3599" t="n">
        <v>5.566996207801992</v>
      </c>
      <c r="Q3599" t="n">
        <v>0.9879264430549569</v>
      </c>
      <c r="R3599" t="n">
        <v>0.9832601190506275</v>
      </c>
      <c r="S3599" t="n">
        <v>0.9997978900941045</v>
      </c>
      <c r="T3599" t="b">
        <v>1</v>
      </c>
    </row>
    <row r="3600">
      <c r="A3600" t="n">
        <v>18</v>
      </c>
      <c r="B3600" t="n">
        <v>199</v>
      </c>
      <c r="C3600" t="n">
        <v>38</v>
      </c>
      <c r="D3600" t="n">
        <v>44.20300942513269</v>
      </c>
      <c r="E3600" t="n">
        <v>0.999</v>
      </c>
      <c r="F3600" t="n">
        <v>339.1043104815766</v>
      </c>
      <c r="G3600" t="n">
        <v>1</v>
      </c>
      <c r="H3600" t="n">
        <v>5</v>
      </c>
      <c r="I3600" t="n">
        <v>341.0043104815766</v>
      </c>
      <c r="J3600" t="n">
        <v>353.3892086100708</v>
      </c>
      <c r="K3600" t="n">
        <v>357.5593038388569</v>
      </c>
      <c r="L3600" t="n">
        <v>340.1598660371321</v>
      </c>
      <c r="M3600" t="n">
        <v>344.5439089940471</v>
      </c>
      <c r="N3600" t="n">
        <v>348.7497138870187</v>
      </c>
      <c r="O3600" t="n">
        <v>348.7497138870187</v>
      </c>
      <c r="P3600" t="n">
        <v>9.645403405442153</v>
      </c>
      <c r="Q3600" t="n">
        <v>0.9858847838374021</v>
      </c>
      <c r="R3600" t="n">
        <v>0.9801497601751418</v>
      </c>
      <c r="S3600" t="n">
        <v>0.9997198095739928</v>
      </c>
      <c r="T3600" t="b">
        <v>1</v>
      </c>
    </row>
    <row r="3601">
      <c r="A3601" t="n">
        <v>18</v>
      </c>
      <c r="B3601" t="n">
        <v>200</v>
      </c>
      <c r="C3601" t="n">
        <v>65</v>
      </c>
      <c r="D3601" t="n">
        <v>62.21468626487874</v>
      </c>
      <c r="E3601" t="n">
        <v>0.9</v>
      </c>
      <c r="F3601" t="n">
        <v>340.6845387294306</v>
      </c>
      <c r="G3601" t="n">
        <v>2</v>
      </c>
      <c r="H3601" t="n">
        <v>4</v>
      </c>
      <c r="I3601" t="n">
        <v>343.392872062764</v>
      </c>
      <c r="J3601" t="n">
        <v>343.392872062764</v>
      </c>
      <c r="K3601" t="n">
        <v>348.366068406879</v>
      </c>
      <c r="L3601" t="n">
        <v>342.7157887294306</v>
      </c>
      <c r="M3601" t="n">
        <v>342.7157887294306</v>
      </c>
      <c r="N3601" t="n">
        <v>347.066466090611</v>
      </c>
      <c r="O3601" t="n">
        <v>347.066466090611</v>
      </c>
      <c r="P3601" t="n">
        <v>6.381927361180317</v>
      </c>
      <c r="Q3601" t="n">
        <v>0.9861809036416265</v>
      </c>
      <c r="R3601" t="n">
        <v>0.9804883512192804</v>
      </c>
      <c r="S3601" t="n">
        <v>0.9997303666453885</v>
      </c>
      <c r="T3601" t="b">
        <v>1</v>
      </c>
    </row>
    <row r="3602">
      <c r="A3602" t="n">
        <v>19</v>
      </c>
      <c r="B3602" t="n">
        <v>1</v>
      </c>
      <c r="C3602" t="n">
        <v>10</v>
      </c>
      <c r="D3602" t="n">
        <v>41.18660072296451</v>
      </c>
      <c r="E3602" t="n">
        <v>0.999</v>
      </c>
      <c r="F3602" t="n">
        <v>1.240852042610562</v>
      </c>
      <c r="G3602" t="n">
        <v>7</v>
      </c>
      <c r="H3602" t="n">
        <v>8</v>
      </c>
      <c r="I3602" t="n">
        <v>1.463074264832784</v>
      </c>
      <c r="J3602" t="n">
        <v>1.463074264832784</v>
      </c>
      <c r="K3602" t="n">
        <v>4.628839116713223</v>
      </c>
      <c r="L3602" t="n">
        <v>1.440852042610562</v>
      </c>
      <c r="M3602" t="n">
        <v>1.440852042610562</v>
      </c>
      <c r="N3602" t="n">
        <v>4.663590753327661</v>
      </c>
      <c r="O3602" t="n">
        <v>4.628839116713223</v>
      </c>
      <c r="P3602" t="n">
        <v>3.387987074102661</v>
      </c>
      <c r="Q3602" t="n">
        <v>0.9959565674712331</v>
      </c>
      <c r="R3602" t="n">
        <v>0.9947064234406053</v>
      </c>
      <c r="S3602" t="n">
        <v>0.9999785957803462</v>
      </c>
      <c r="T3602" t="b">
        <v>1</v>
      </c>
    </row>
    <row r="3603">
      <c r="A3603" t="n">
        <v>19</v>
      </c>
      <c r="B3603" t="n">
        <v>2</v>
      </c>
      <c r="C3603" t="n">
        <v>25</v>
      </c>
      <c r="D3603" t="n">
        <v>52.49893749629924</v>
      </c>
      <c r="E3603" t="n">
        <v>0.99</v>
      </c>
      <c r="F3603" t="n">
        <v>1.78252441729102</v>
      </c>
      <c r="G3603" t="n">
        <v>1</v>
      </c>
      <c r="H3603" t="n">
        <v>2</v>
      </c>
      <c r="I3603" t="n">
        <v>3.03252441729102</v>
      </c>
      <c r="J3603" t="n">
        <v>3.03252441729102</v>
      </c>
      <c r="K3603" t="n">
        <v>7.985254369772081</v>
      </c>
      <c r="L3603" t="n">
        <v>2.824191083957687</v>
      </c>
      <c r="M3603" t="n">
        <v>5.754594488545887</v>
      </c>
      <c r="N3603" t="n">
        <v>9.951152242047026</v>
      </c>
      <c r="O3603" t="n">
        <v>7.985254369772081</v>
      </c>
      <c r="P3603" t="n">
        <v>6.202729952481061</v>
      </c>
      <c r="Q3603" t="n">
        <v>0.9737250408102408</v>
      </c>
      <c r="R3603" t="n">
        <v>0.9832658029686004</v>
      </c>
      <c r="S3603" t="n">
        <v>0.9995603096559266</v>
      </c>
      <c r="T3603" t="b">
        <v>1</v>
      </c>
    </row>
    <row r="3604">
      <c r="A3604" t="n">
        <v>19</v>
      </c>
      <c r="B3604" t="n">
        <v>3</v>
      </c>
      <c r="C3604" t="n">
        <v>21</v>
      </c>
      <c r="D3604" t="n">
        <v>38.4524359711053</v>
      </c>
      <c r="E3604" t="n">
        <v>0.9</v>
      </c>
      <c r="F3604" t="n">
        <v>1.805858599568645</v>
      </c>
      <c r="G3604" t="n">
        <v>2</v>
      </c>
      <c r="H3604" t="n">
        <v>7</v>
      </c>
      <c r="I3604" t="n">
        <v>2.680858599568645</v>
      </c>
      <c r="J3604" t="n">
        <v>2.680858599568645</v>
      </c>
      <c r="K3604" t="n">
        <v>5.754594488545887</v>
      </c>
      <c r="L3604" t="n">
        <v>2.272525266235312</v>
      </c>
      <c r="M3604" t="n">
        <v>4.628839116713223</v>
      </c>
      <c r="N3604" t="n">
        <v>7.584445263608327</v>
      </c>
      <c r="O3604" t="n">
        <v>5.754594488545887</v>
      </c>
      <c r="P3604" t="n">
        <v>3.948735888977242</v>
      </c>
      <c r="Q3604" t="n">
        <v>0.9877155333007658</v>
      </c>
      <c r="R3604" t="n">
        <v>0.9962244826015199</v>
      </c>
      <c r="S3604" t="n">
        <v>0.999953619782246</v>
      </c>
      <c r="T3604" t="b">
        <v>1</v>
      </c>
    </row>
    <row r="3605">
      <c r="A3605" t="n">
        <v>19</v>
      </c>
      <c r="B3605" t="n">
        <v>4</v>
      </c>
      <c r="C3605" t="n">
        <v>24</v>
      </c>
      <c r="D3605" t="n">
        <v>37.46952456002418</v>
      </c>
      <c r="E3605" t="n">
        <v>0.99</v>
      </c>
      <c r="F3605" t="n">
        <v>1.95876362518648</v>
      </c>
      <c r="G3605" t="n">
        <v>1</v>
      </c>
      <c r="H3605" t="n">
        <v>7</v>
      </c>
      <c r="I3605" t="n">
        <v>3.15876362518648</v>
      </c>
      <c r="J3605" t="n">
        <v>7.985254369772081</v>
      </c>
      <c r="K3605" t="n">
        <v>11.52011517732153</v>
      </c>
      <c r="L3605" t="n">
        <v>2.492096958519813</v>
      </c>
      <c r="M3605" t="n">
        <v>7.584445263608327</v>
      </c>
      <c r="N3605" t="n">
        <v>10.46450095615438</v>
      </c>
      <c r="O3605" t="n">
        <v>10.46450095615438</v>
      </c>
      <c r="P3605" t="n">
        <v>8.505737330967902</v>
      </c>
      <c r="Q3605" t="n">
        <v>0.981175708080732</v>
      </c>
      <c r="R3605" t="n">
        <v>0.9963208136612767</v>
      </c>
      <c r="S3605" t="n">
        <v>0.9999307419223344</v>
      </c>
      <c r="T3605" t="b">
        <v>1</v>
      </c>
    </row>
    <row r="3606">
      <c r="A3606" t="n">
        <v>19</v>
      </c>
      <c r="B3606" t="n">
        <v>5</v>
      </c>
      <c r="C3606" t="n">
        <v>19</v>
      </c>
      <c r="D3606" t="n">
        <v>35.89237509210422</v>
      </c>
      <c r="E3606" t="n">
        <v>0.999</v>
      </c>
      <c r="F3606" t="n">
        <v>2.315634444457376</v>
      </c>
      <c r="G3606" t="n">
        <v>3</v>
      </c>
      <c r="H3606" t="n">
        <v>5</v>
      </c>
      <c r="I3606" t="n">
        <v>2.994205873028805</v>
      </c>
      <c r="J3606" t="n">
        <v>2.994205873028805</v>
      </c>
      <c r="K3606" t="n">
        <v>5.851879049151751</v>
      </c>
      <c r="L3606" t="n">
        <v>2.843412222235154</v>
      </c>
      <c r="M3606" t="n">
        <v>2.843412222235154</v>
      </c>
      <c r="N3606" t="n">
        <v>6.258481212920617</v>
      </c>
      <c r="O3606" t="n">
        <v>5.851879049151751</v>
      </c>
      <c r="P3606" t="n">
        <v>3.536244604694375</v>
      </c>
      <c r="Q3606" t="n">
        <v>0.9859674037212764</v>
      </c>
      <c r="R3606" t="n">
        <v>0.9843361821331705</v>
      </c>
      <c r="S3606" t="n">
        <v>0.9997801959676913</v>
      </c>
      <c r="T3606" t="b">
        <v>1</v>
      </c>
    </row>
    <row r="3607">
      <c r="A3607" t="n">
        <v>19</v>
      </c>
      <c r="B3607" t="n">
        <v>6</v>
      </c>
      <c r="C3607" t="n">
        <v>44</v>
      </c>
      <c r="D3607" t="n">
        <v>56.80470161257504</v>
      </c>
      <c r="E3607" t="n">
        <v>0.9</v>
      </c>
      <c r="F3607" t="n">
        <v>7.547942546399752</v>
      </c>
      <c r="G3607" t="n">
        <v>2</v>
      </c>
      <c r="H3607" t="n">
        <v>3</v>
      </c>
      <c r="I3607" t="n">
        <v>9.381275879733085</v>
      </c>
      <c r="J3607" t="n">
        <v>9.951152242047026</v>
      </c>
      <c r="K3607" t="n">
        <v>14.49189577622569</v>
      </c>
      <c r="L3607" t="n">
        <v>9.119371117828324</v>
      </c>
      <c r="M3607" t="n">
        <v>9.119371117828324</v>
      </c>
      <c r="N3607" t="n">
        <v>13.64203844367029</v>
      </c>
      <c r="O3607" t="n">
        <v>13.64203844367029</v>
      </c>
      <c r="P3607" t="n">
        <v>6.094095897270534</v>
      </c>
      <c r="Q3607" t="n">
        <v>0.9819058170994812</v>
      </c>
      <c r="R3607" t="n">
        <v>0.977882420619116</v>
      </c>
      <c r="S3607" t="n">
        <v>0.9995998004733655</v>
      </c>
      <c r="T3607" t="b">
        <v>1</v>
      </c>
    </row>
    <row r="3608">
      <c r="A3608" t="n">
        <v>19</v>
      </c>
      <c r="B3608" t="n">
        <v>7</v>
      </c>
      <c r="C3608" t="n">
        <v>62</v>
      </c>
      <c r="D3608" t="n">
        <v>35.17874630885516</v>
      </c>
      <c r="E3608" t="n">
        <v>0.9999</v>
      </c>
      <c r="F3608" t="n">
        <v>9.543048028998015</v>
      </c>
      <c r="G3608" t="n">
        <v>4</v>
      </c>
      <c r="H3608" t="n">
        <v>8</v>
      </c>
      <c r="I3608" t="n">
        <v>11.48054802899802</v>
      </c>
      <c r="J3608" t="n">
        <v>11.48054802899802</v>
      </c>
      <c r="K3608" t="n">
        <v>13.94060021842845</v>
      </c>
      <c r="L3608" t="n">
        <v>10.78304802899802</v>
      </c>
      <c r="M3608" t="n">
        <v>10.78304802899802</v>
      </c>
      <c r="N3608" t="n">
        <v>13.53568858524646</v>
      </c>
      <c r="O3608" t="n">
        <v>13.53568858524646</v>
      </c>
      <c r="P3608" t="n">
        <v>3.992640556248448</v>
      </c>
      <c r="Q3608" t="n">
        <v>0.9952152328410869</v>
      </c>
      <c r="R3608" t="n">
        <v>0.9954768437646656</v>
      </c>
      <c r="S3608" t="n">
        <v>0.9999783577505905</v>
      </c>
      <c r="T3608" t="b">
        <v>1</v>
      </c>
    </row>
    <row r="3609">
      <c r="A3609" t="n">
        <v>19</v>
      </c>
      <c r="B3609" t="n">
        <v>8</v>
      </c>
      <c r="C3609" t="n">
        <v>31</v>
      </c>
      <c r="D3609" t="n">
        <v>34.58005024902967</v>
      </c>
      <c r="E3609" t="n">
        <v>0.9999</v>
      </c>
      <c r="F3609" t="n">
        <v>13.59518534874461</v>
      </c>
      <c r="G3609" t="n">
        <v>2</v>
      </c>
      <c r="H3609" t="n">
        <v>4</v>
      </c>
      <c r="I3609" t="n">
        <v>14.88685201541128</v>
      </c>
      <c r="J3609" t="n">
        <v>14.88685201541128</v>
      </c>
      <c r="K3609" t="n">
        <v>17.65104468120102</v>
      </c>
      <c r="L3609" t="n">
        <v>14.56393534874461</v>
      </c>
      <c r="M3609" t="n">
        <v>14.56393534874461</v>
      </c>
      <c r="N3609" t="n">
        <v>16.98212068084459</v>
      </c>
      <c r="O3609" t="n">
        <v>16.98212068084459</v>
      </c>
      <c r="P3609" t="n">
        <v>3.386935332099977</v>
      </c>
      <c r="Q3609" t="n">
        <v>0.9889457866767305</v>
      </c>
      <c r="R3609" t="n">
        <v>0.9952964714852187</v>
      </c>
      <c r="S3609" t="n">
        <v>0.9999480061924255</v>
      </c>
      <c r="T3609" t="b">
        <v>1</v>
      </c>
    </row>
    <row r="3610">
      <c r="A3610" t="n">
        <v>19</v>
      </c>
      <c r="B3610" t="n">
        <v>9</v>
      </c>
      <c r="C3610" t="n">
        <v>89</v>
      </c>
      <c r="D3610" t="n">
        <v>31.09847929715623</v>
      </c>
      <c r="E3610" t="n">
        <v>0.99</v>
      </c>
      <c r="F3610" t="n">
        <v>14.75029898650684</v>
      </c>
      <c r="G3610" t="n">
        <v>1</v>
      </c>
      <c r="H3610" t="n">
        <v>7</v>
      </c>
      <c r="I3610" t="n">
        <v>19.20029898650684</v>
      </c>
      <c r="J3610" t="n">
        <v>19.20029898650684</v>
      </c>
      <c r="K3610" t="n">
        <v>22.13411778812535</v>
      </c>
      <c r="L3610" t="n">
        <v>16.72807676428462</v>
      </c>
      <c r="M3610" t="n">
        <v>16.72807676428462</v>
      </c>
      <c r="N3610" t="n">
        <v>19.11842874715596</v>
      </c>
      <c r="O3610" t="n">
        <v>19.11842874715596</v>
      </c>
      <c r="P3610" t="n">
        <v>4.368129760649124</v>
      </c>
      <c r="Q3610" t="n">
        <v>0.9843512647168957</v>
      </c>
      <c r="R3610" t="n">
        <v>0.9969454392168327</v>
      </c>
      <c r="S3610" t="n">
        <v>0.9999521999868981</v>
      </c>
      <c r="T3610" t="b">
        <v>1</v>
      </c>
    </row>
    <row r="3611">
      <c r="A3611" t="n">
        <v>19</v>
      </c>
      <c r="B3611" t="n">
        <v>10</v>
      </c>
      <c r="C3611" t="n">
        <v>29</v>
      </c>
      <c r="D3611" t="n">
        <v>47.29836019196955</v>
      </c>
      <c r="E3611" t="n">
        <v>0.9999</v>
      </c>
      <c r="F3611" t="n">
        <v>16.47324627652858</v>
      </c>
      <c r="G3611" t="n">
        <v>4</v>
      </c>
      <c r="H3611" t="n">
        <v>7</v>
      </c>
      <c r="I3611" t="n">
        <v>17.37949627652858</v>
      </c>
      <c r="J3611" t="n">
        <v>17.37949627652858</v>
      </c>
      <c r="K3611" t="n">
        <v>20.68707391233065</v>
      </c>
      <c r="L3611" t="n">
        <v>17.11769072097303</v>
      </c>
      <c r="M3611" t="n">
        <v>19.11842874715596</v>
      </c>
      <c r="N3611" t="n">
        <v>22.75396757820666</v>
      </c>
      <c r="O3611" t="n">
        <v>20.68707391233065</v>
      </c>
      <c r="P3611" t="n">
        <v>4.213827635802065</v>
      </c>
      <c r="Q3611" t="n">
        <v>0.9935721155541654</v>
      </c>
      <c r="R3611" t="n">
        <v>0.9953579493504965</v>
      </c>
      <c r="S3611" t="n">
        <v>0.9999701614348333</v>
      </c>
      <c r="T3611" t="b">
        <v>1</v>
      </c>
    </row>
    <row r="3612">
      <c r="A3612" t="n">
        <v>19</v>
      </c>
      <c r="B3612" t="n">
        <v>11</v>
      </c>
      <c r="C3612" t="n">
        <v>87</v>
      </c>
      <c r="D3612" t="n">
        <v>61.67268359677115</v>
      </c>
      <c r="E3612" t="n">
        <v>0.9999</v>
      </c>
      <c r="F3612" t="n">
        <v>17.73150446802386</v>
      </c>
      <c r="G3612" t="n">
        <v>2</v>
      </c>
      <c r="H3612" t="n">
        <v>8</v>
      </c>
      <c r="I3612" t="n">
        <v>21.35650446802386</v>
      </c>
      <c r="J3612" t="n">
        <v>21.35650446802386</v>
      </c>
      <c r="K3612" t="n">
        <v>26.28637525913266</v>
      </c>
      <c r="L3612" t="n">
        <v>19.47150446802386</v>
      </c>
      <c r="M3612" t="n">
        <v>19.47150446802386</v>
      </c>
      <c r="N3612" t="n">
        <v>24.2972230593205</v>
      </c>
      <c r="O3612" t="n">
        <v>24.2972230593205</v>
      </c>
      <c r="P3612" t="n">
        <v>6.565718591296644</v>
      </c>
      <c r="Q3612" t="n">
        <v>0.9803705187337848</v>
      </c>
      <c r="R3612" t="n">
        <v>0.9920838601206273</v>
      </c>
      <c r="S3612" t="n">
        <v>0.9998446102805371</v>
      </c>
      <c r="T3612" t="b">
        <v>0</v>
      </c>
    </row>
    <row r="3613">
      <c r="A3613" t="n">
        <v>19</v>
      </c>
      <c r="B3613" t="n">
        <v>12</v>
      </c>
      <c r="C3613" t="n">
        <v>88</v>
      </c>
      <c r="D3613" t="n">
        <v>74.97898034473121</v>
      </c>
      <c r="E3613" t="n">
        <v>0.9999</v>
      </c>
      <c r="F3613" t="n">
        <v>23.85805160733585</v>
      </c>
      <c r="G3613" t="n">
        <v>1</v>
      </c>
      <c r="H3613" t="n">
        <v>8</v>
      </c>
      <c r="I3613" t="n">
        <v>28.25805160733585</v>
      </c>
      <c r="J3613" t="n">
        <v>31.07654100599234</v>
      </c>
      <c r="K3613" t="n">
        <v>38.15002971775943</v>
      </c>
      <c r="L3613" t="n">
        <v>25.61805160733585</v>
      </c>
      <c r="M3613" t="n">
        <v>25.61805160733585</v>
      </c>
      <c r="N3613" t="n">
        <v>31.4849514778156</v>
      </c>
      <c r="O3613" t="n">
        <v>31.4849514778156</v>
      </c>
      <c r="P3613" t="n">
        <v>7.62689987047975</v>
      </c>
      <c r="Q3613" t="n">
        <v>0.9626862733722418</v>
      </c>
      <c r="R3613" t="n">
        <v>0.990384135499517</v>
      </c>
      <c r="S3613" t="n">
        <v>0.9996411962607394</v>
      </c>
      <c r="T3613" t="b">
        <v>0</v>
      </c>
    </row>
    <row r="3614">
      <c r="A3614" t="n">
        <v>19</v>
      </c>
      <c r="B3614" t="n">
        <v>13</v>
      </c>
      <c r="C3614" t="n">
        <v>61</v>
      </c>
      <c r="D3614" t="n">
        <v>53.39769823120358</v>
      </c>
      <c r="E3614" t="n">
        <v>0.99</v>
      </c>
      <c r="F3614" t="n">
        <v>24.01057784574867</v>
      </c>
      <c r="G3614" t="n">
        <v>2</v>
      </c>
      <c r="H3614" t="n">
        <v>4</v>
      </c>
      <c r="I3614" t="n">
        <v>26.55224451241534</v>
      </c>
      <c r="J3614" t="n">
        <v>26.55224451241534</v>
      </c>
      <c r="K3614" t="n">
        <v>30.82064565000156</v>
      </c>
      <c r="L3614" t="n">
        <v>25.91682784574867</v>
      </c>
      <c r="M3614" t="n">
        <v>25.91682784574867</v>
      </c>
      <c r="N3614" t="n">
        <v>29.65093261716151</v>
      </c>
      <c r="O3614" t="n">
        <v>29.65093261716151</v>
      </c>
      <c r="P3614" t="n">
        <v>5.640354771412838</v>
      </c>
      <c r="Q3614" t="n">
        <v>0.9829817717774753</v>
      </c>
      <c r="R3614" t="n">
        <v>0.9927462239291872</v>
      </c>
      <c r="S3614" t="n">
        <v>0.9998765535833518</v>
      </c>
      <c r="T3614" t="b">
        <v>1</v>
      </c>
    </row>
    <row r="3615">
      <c r="A3615" t="n">
        <v>19</v>
      </c>
      <c r="B3615" t="n">
        <v>14</v>
      </c>
      <c r="C3615" t="n">
        <v>32</v>
      </c>
      <c r="D3615" t="n">
        <v>31.52700383387826</v>
      </c>
      <c r="E3615" t="n">
        <v>0.99</v>
      </c>
      <c r="F3615" t="n">
        <v>26.50229536128684</v>
      </c>
      <c r="G3615" t="n">
        <v>1</v>
      </c>
      <c r="H3615" t="n">
        <v>2</v>
      </c>
      <c r="I3615" t="n">
        <v>28.10229536128684</v>
      </c>
      <c r="J3615" t="n">
        <v>28.10229536128684</v>
      </c>
      <c r="K3615" t="n">
        <v>31.07654100599234</v>
      </c>
      <c r="L3615" t="n">
        <v>27.83562869462017</v>
      </c>
      <c r="M3615" t="n">
        <v>33.81211153902269</v>
      </c>
      <c r="N3615" t="n">
        <v>36.33225573037986</v>
      </c>
      <c r="O3615" t="n">
        <v>31.07654100599234</v>
      </c>
      <c r="P3615" t="n">
        <v>4.574245644705499</v>
      </c>
      <c r="Q3615" t="n">
        <v>0.984137350749774</v>
      </c>
      <c r="R3615" t="n">
        <v>0.9899168169297172</v>
      </c>
      <c r="S3615" t="n">
        <v>0.9998400540036303</v>
      </c>
      <c r="T3615" t="b">
        <v>1</v>
      </c>
    </row>
    <row r="3616">
      <c r="A3616" t="n">
        <v>19</v>
      </c>
      <c r="B3616" t="n">
        <v>15</v>
      </c>
      <c r="C3616" t="n">
        <v>19</v>
      </c>
      <c r="D3616" t="n">
        <v>37.42323827165436</v>
      </c>
      <c r="E3616" t="n">
        <v>0.999</v>
      </c>
      <c r="F3616" t="n">
        <v>26.75165223926958</v>
      </c>
      <c r="G3616" t="n">
        <v>2</v>
      </c>
      <c r="H3616" t="n">
        <v>8</v>
      </c>
      <c r="I3616" t="n">
        <v>27.54331890593625</v>
      </c>
      <c r="J3616" t="n">
        <v>30.82064565000156</v>
      </c>
      <c r="K3616" t="n">
        <v>33.81211153902269</v>
      </c>
      <c r="L3616" t="n">
        <v>27.13165223926958</v>
      </c>
      <c r="M3616" t="n">
        <v>31.4849514778156</v>
      </c>
      <c r="N3616" t="n">
        <v>34.41321738326586</v>
      </c>
      <c r="O3616" t="n">
        <v>33.81211153902269</v>
      </c>
      <c r="P3616" t="n">
        <v>7.060459299753106</v>
      </c>
      <c r="Q3616" t="n">
        <v>0.9880423590577211</v>
      </c>
      <c r="R3616" t="n">
        <v>0.9951889503785055</v>
      </c>
      <c r="S3616" t="n">
        <v>0.9999424711960707</v>
      </c>
      <c r="T3616" t="b">
        <v>1</v>
      </c>
    </row>
    <row r="3617">
      <c r="A3617" t="n">
        <v>19</v>
      </c>
      <c r="B3617" t="n">
        <v>16</v>
      </c>
      <c r="C3617" t="n">
        <v>65</v>
      </c>
      <c r="D3617" t="n">
        <v>43.03833860806844</v>
      </c>
      <c r="E3617" t="n">
        <v>0.999</v>
      </c>
      <c r="F3617" t="n">
        <v>27.05825441039601</v>
      </c>
      <c r="G3617" t="n">
        <v>5</v>
      </c>
      <c r="H3617" t="n">
        <v>6</v>
      </c>
      <c r="I3617" t="n">
        <v>28.86380996595157</v>
      </c>
      <c r="J3617" t="n">
        <v>28.86380996595157</v>
      </c>
      <c r="K3617" t="n">
        <v>32.95879936729014</v>
      </c>
      <c r="L3617" t="n">
        <v>28.68325441039601</v>
      </c>
      <c r="M3617" t="n">
        <v>28.68325441039601</v>
      </c>
      <c r="N3617" t="n">
        <v>32.55360860176907</v>
      </c>
      <c r="O3617" t="n">
        <v>32.55360860176907</v>
      </c>
      <c r="P3617" t="n">
        <v>5.49535419137306</v>
      </c>
      <c r="Q3617" t="n">
        <v>0.9812470174240459</v>
      </c>
      <c r="R3617" t="n">
        <v>0.9942065342748184</v>
      </c>
      <c r="S3617" t="n">
        <v>0.9998913552382013</v>
      </c>
      <c r="T3617" t="b">
        <v>1</v>
      </c>
    </row>
    <row r="3618">
      <c r="A3618" t="n">
        <v>19</v>
      </c>
      <c r="B3618" t="n">
        <v>17</v>
      </c>
      <c r="C3618" t="n">
        <v>80</v>
      </c>
      <c r="D3618" t="n">
        <v>36.13914194349104</v>
      </c>
      <c r="E3618" t="n">
        <v>0.9999</v>
      </c>
      <c r="F3618" t="n">
        <v>27.88317407419599</v>
      </c>
      <c r="G3618" t="n">
        <v>1</v>
      </c>
      <c r="H3618" t="n">
        <v>5</v>
      </c>
      <c r="I3618" t="n">
        <v>31.88317407419599</v>
      </c>
      <c r="J3618" t="n">
        <v>44.66477834038241</v>
      </c>
      <c r="K3618" t="n">
        <v>48.0741313539193</v>
      </c>
      <c r="L3618" t="n">
        <v>30.10539629641821</v>
      </c>
      <c r="M3618" t="n">
        <v>32.95879936729014</v>
      </c>
      <c r="N3618" t="n">
        <v>36.3973476016851</v>
      </c>
      <c r="O3618" t="n">
        <v>36.3973476016851</v>
      </c>
      <c r="P3618" t="n">
        <v>8.51417352748911</v>
      </c>
      <c r="Q3618" t="n">
        <v>0.9818379709603401</v>
      </c>
      <c r="R3618" t="n">
        <v>0.9842293440983281</v>
      </c>
      <c r="S3618" t="n">
        <v>0.9997135728895393</v>
      </c>
      <c r="T3618" t="b">
        <v>0</v>
      </c>
    </row>
    <row r="3619">
      <c r="A3619" t="n">
        <v>19</v>
      </c>
      <c r="B3619" t="n">
        <v>18</v>
      </c>
      <c r="C3619" t="n">
        <v>14</v>
      </c>
      <c r="D3619" t="n">
        <v>69.05633539980356</v>
      </c>
      <c r="E3619" t="n">
        <v>0.999</v>
      </c>
      <c r="F3619" t="n">
        <v>28.39725465207143</v>
      </c>
      <c r="G3619" t="n">
        <v>1</v>
      </c>
      <c r="H3619" t="n">
        <v>6</v>
      </c>
      <c r="I3619" t="n">
        <v>29.09725465207143</v>
      </c>
      <c r="J3619" t="n">
        <v>38.15002971775943</v>
      </c>
      <c r="K3619" t="n">
        <v>44.66477834038241</v>
      </c>
      <c r="L3619" t="n">
        <v>28.74725465207143</v>
      </c>
      <c r="M3619" t="n">
        <v>32.55360860176907</v>
      </c>
      <c r="N3619" t="n">
        <v>38.76371070606795</v>
      </c>
      <c r="O3619" t="n">
        <v>38.76371070606795</v>
      </c>
      <c r="P3619" t="n">
        <v>10.36645605399653</v>
      </c>
      <c r="Q3619" t="n">
        <v>0.9655823727028415</v>
      </c>
      <c r="R3619" t="n">
        <v>0.9907204973236812</v>
      </c>
      <c r="S3619" t="n">
        <v>0.9996806215353835</v>
      </c>
      <c r="T3619" t="b">
        <v>1</v>
      </c>
    </row>
    <row r="3620">
      <c r="A3620" t="n">
        <v>19</v>
      </c>
      <c r="B3620" t="n">
        <v>19</v>
      </c>
      <c r="C3620" t="n">
        <v>95</v>
      </c>
      <c r="D3620" t="n">
        <v>93.70223274952224</v>
      </c>
      <c r="E3620" t="n">
        <v>0.9</v>
      </c>
      <c r="F3620" t="n">
        <v>28.77264155815655</v>
      </c>
      <c r="G3620" t="n">
        <v>2</v>
      </c>
      <c r="H3620" t="n">
        <v>8</v>
      </c>
      <c r="I3620" t="n">
        <v>32.73097489148988</v>
      </c>
      <c r="J3620" t="n">
        <v>36.33225573037986</v>
      </c>
      <c r="K3620" t="n">
        <v>43.82244220116502</v>
      </c>
      <c r="L3620" t="n">
        <v>30.67264155815655</v>
      </c>
      <c r="M3620" t="n">
        <v>34.41321738326586</v>
      </c>
      <c r="N3620" t="n">
        <v>41.74516047790766</v>
      </c>
      <c r="O3620" t="n">
        <v>41.74516047790766</v>
      </c>
      <c r="P3620" t="n">
        <v>12.97251891975111</v>
      </c>
      <c r="Q3620" t="n">
        <v>0.9703285005780566</v>
      </c>
      <c r="R3620" t="n">
        <v>0.9879973883581445</v>
      </c>
      <c r="S3620" t="n">
        <v>0.9996438645156068</v>
      </c>
      <c r="T3620" t="b">
        <v>1</v>
      </c>
    </row>
    <row r="3621">
      <c r="A3621" t="n">
        <v>19</v>
      </c>
      <c r="B3621" t="n">
        <v>20</v>
      </c>
      <c r="C3621" t="n">
        <v>81</v>
      </c>
      <c r="D3621" t="n">
        <v>58.42561777988465</v>
      </c>
      <c r="E3621" t="n">
        <v>0.9999</v>
      </c>
      <c r="F3621" t="n">
        <v>34.00299439921787</v>
      </c>
      <c r="G3621" t="n">
        <v>5</v>
      </c>
      <c r="H3621" t="n">
        <v>8</v>
      </c>
      <c r="I3621" t="n">
        <v>36.25299439921787</v>
      </c>
      <c r="J3621" t="n">
        <v>36.3973476016851</v>
      </c>
      <c r="K3621" t="n">
        <v>41.95639781861038</v>
      </c>
      <c r="L3621" t="n">
        <v>35.62299439921787</v>
      </c>
      <c r="M3621" t="n">
        <v>41.74516047790766</v>
      </c>
      <c r="N3621" t="n">
        <v>46.31680506162321</v>
      </c>
      <c r="O3621" t="n">
        <v>41.95639781861038</v>
      </c>
      <c r="P3621" t="n">
        <v>7.953403419392508</v>
      </c>
      <c r="Q3621" t="n">
        <v>0.9746280463761926</v>
      </c>
      <c r="R3621" t="n">
        <v>0.9924990775935187</v>
      </c>
      <c r="S3621" t="n">
        <v>0.999809686944567</v>
      </c>
      <c r="T3621" t="b">
        <v>0</v>
      </c>
    </row>
    <row r="3622">
      <c r="A3622" t="n">
        <v>19</v>
      </c>
      <c r="B3622" t="n">
        <v>21</v>
      </c>
      <c r="C3622" t="n">
        <v>63</v>
      </c>
      <c r="D3622" t="n">
        <v>82.66761935917904</v>
      </c>
      <c r="E3622" t="n">
        <v>0.9</v>
      </c>
      <c r="F3622" t="n">
        <v>36.11521503184672</v>
      </c>
      <c r="G3622" t="n">
        <v>2</v>
      </c>
      <c r="H3622" t="n">
        <v>5</v>
      </c>
      <c r="I3622" t="n">
        <v>38.74021503184672</v>
      </c>
      <c r="J3622" t="n">
        <v>43.82244220116502</v>
      </c>
      <c r="K3622" t="n">
        <v>50.43056525145911</v>
      </c>
      <c r="L3622" t="n">
        <v>37.86521503184672</v>
      </c>
      <c r="M3622" t="n">
        <v>41.95639781861038</v>
      </c>
      <c r="N3622" t="n">
        <v>49.82201336182437</v>
      </c>
      <c r="O3622" t="n">
        <v>49.82201336182437</v>
      </c>
      <c r="P3622" t="n">
        <v>13.70679832997765</v>
      </c>
      <c r="Q3622" t="n">
        <v>0.973776443904238</v>
      </c>
      <c r="R3622" t="n">
        <v>0.9642906029838996</v>
      </c>
      <c r="S3622" t="n">
        <v>0.9990635726242024</v>
      </c>
      <c r="T3622" t="b">
        <v>1</v>
      </c>
    </row>
    <row r="3623">
      <c r="A3623" t="n">
        <v>19</v>
      </c>
      <c r="B3623" t="n">
        <v>22</v>
      </c>
      <c r="C3623" t="n">
        <v>53</v>
      </c>
      <c r="D3623" t="n">
        <v>41.70852559551759</v>
      </c>
      <c r="E3623" t="n">
        <v>0.99</v>
      </c>
      <c r="F3623" t="n">
        <v>37.73397318915588</v>
      </c>
      <c r="G3623" t="n">
        <v>3</v>
      </c>
      <c r="H3623" t="n">
        <v>4</v>
      </c>
      <c r="I3623" t="n">
        <v>39.62683033201302</v>
      </c>
      <c r="J3623" t="n">
        <v>39.62683033201302</v>
      </c>
      <c r="K3623" t="n">
        <v>42.94757281573258</v>
      </c>
      <c r="L3623" t="n">
        <v>39.39022318915588</v>
      </c>
      <c r="M3623" t="n">
        <v>39.39022318915588</v>
      </c>
      <c r="N3623" t="n">
        <v>42.30690330073053</v>
      </c>
      <c r="O3623" t="n">
        <v>42.30690330073053</v>
      </c>
      <c r="P3623" t="n">
        <v>4.572930111574657</v>
      </c>
      <c r="Q3623" t="n">
        <v>0.9837121159747486</v>
      </c>
      <c r="R3623" t="n">
        <v>0.9943296203388269</v>
      </c>
      <c r="S3623" t="n">
        <v>0.9999076415136997</v>
      </c>
      <c r="T3623" t="b">
        <v>1</v>
      </c>
    </row>
    <row r="3624">
      <c r="A3624" t="n">
        <v>19</v>
      </c>
      <c r="B3624" t="n">
        <v>23</v>
      </c>
      <c r="C3624" t="n">
        <v>56</v>
      </c>
      <c r="D3624" t="n">
        <v>58.72350280538402</v>
      </c>
      <c r="E3624" t="n">
        <v>0.9</v>
      </c>
      <c r="F3624" t="n">
        <v>37.9618600755531</v>
      </c>
      <c r="G3624" t="n">
        <v>1</v>
      </c>
      <c r="H3624" t="n">
        <v>5</v>
      </c>
      <c r="I3624" t="n">
        <v>40.7618600755531</v>
      </c>
      <c r="J3624" t="n">
        <v>48.0741313539193</v>
      </c>
      <c r="K3624" t="n">
        <v>53.61408444876685</v>
      </c>
      <c r="L3624" t="n">
        <v>39.51741563110866</v>
      </c>
      <c r="M3624" t="n">
        <v>49.82201336182437</v>
      </c>
      <c r="N3624" t="n">
        <v>55.40940658783617</v>
      </c>
      <c r="O3624" t="n">
        <v>53.61408444876685</v>
      </c>
      <c r="P3624" t="n">
        <v>15.65222437321374</v>
      </c>
      <c r="Q3624" t="n">
        <v>0.9706558735350016</v>
      </c>
      <c r="R3624" t="n">
        <v>0.9745003500754038</v>
      </c>
      <c r="S3624" t="n">
        <v>0.9992517350477995</v>
      </c>
      <c r="T3624" t="b">
        <v>1</v>
      </c>
    </row>
    <row r="3625">
      <c r="A3625" t="n">
        <v>19</v>
      </c>
      <c r="B3625" t="n">
        <v>24</v>
      </c>
      <c r="C3625" t="n">
        <v>79</v>
      </c>
      <c r="D3625" t="n">
        <v>65.08432168456005</v>
      </c>
      <c r="E3625" t="n">
        <v>0.999</v>
      </c>
      <c r="F3625" t="n">
        <v>40.41200894234335</v>
      </c>
      <c r="G3625" t="n">
        <v>6</v>
      </c>
      <c r="H3625" t="n">
        <v>7</v>
      </c>
      <c r="I3625" t="n">
        <v>42.38700894234335</v>
      </c>
      <c r="J3625" t="n">
        <v>42.38700894234335</v>
      </c>
      <c r="K3625" t="n">
        <v>48.23991556865271</v>
      </c>
      <c r="L3625" t="n">
        <v>42.1675644978989</v>
      </c>
      <c r="M3625" t="n">
        <v>42.1675644978989</v>
      </c>
      <c r="N3625" t="n">
        <v>47.17020259817254</v>
      </c>
      <c r="O3625" t="n">
        <v>47.17020259817254</v>
      </c>
      <c r="P3625" t="n">
        <v>6.758193655829196</v>
      </c>
      <c r="Q3625" t="n">
        <v>0.9912518983162076</v>
      </c>
      <c r="R3625" t="n">
        <v>0.9936179442758795</v>
      </c>
      <c r="S3625" t="n">
        <v>0.9999441691275738</v>
      </c>
      <c r="T3625" t="b">
        <v>1</v>
      </c>
    </row>
    <row r="3626">
      <c r="A3626" t="n">
        <v>19</v>
      </c>
      <c r="B3626" t="n">
        <v>25</v>
      </c>
      <c r="C3626" t="n">
        <v>74</v>
      </c>
      <c r="D3626" t="n">
        <v>29.89909932766966</v>
      </c>
      <c r="E3626" t="n">
        <v>0.999</v>
      </c>
      <c r="F3626" t="n">
        <v>40.45230915538723</v>
      </c>
      <c r="G3626" t="n">
        <v>2</v>
      </c>
      <c r="H3626" t="n">
        <v>4</v>
      </c>
      <c r="I3626" t="n">
        <v>43.53564248872056</v>
      </c>
      <c r="J3626" t="n">
        <v>50.43056525145911</v>
      </c>
      <c r="K3626" t="n">
        <v>52.82058118492591</v>
      </c>
      <c r="L3626" t="n">
        <v>42.76480915538723</v>
      </c>
      <c r="M3626" t="n">
        <v>42.76480915538723</v>
      </c>
      <c r="N3626" t="n">
        <v>44.85565526221727</v>
      </c>
      <c r="O3626" t="n">
        <v>44.85565526221727</v>
      </c>
      <c r="P3626" t="n">
        <v>4.403346106830043</v>
      </c>
      <c r="Q3626" t="n">
        <v>0.9904349663381631</v>
      </c>
      <c r="R3626" t="n">
        <v>0.9959318706933482</v>
      </c>
      <c r="S3626" t="n">
        <v>0.9999610882062412</v>
      </c>
      <c r="T3626" t="b">
        <v>1</v>
      </c>
    </row>
    <row r="3627">
      <c r="A3627" t="n">
        <v>19</v>
      </c>
      <c r="B3627" t="n">
        <v>26</v>
      </c>
      <c r="C3627" t="n">
        <v>72</v>
      </c>
      <c r="D3627" t="n">
        <v>61.24886902276679</v>
      </c>
      <c r="E3627" t="n">
        <v>0.999</v>
      </c>
      <c r="F3627" t="n">
        <v>40.58914393746294</v>
      </c>
      <c r="G3627" t="n">
        <v>1</v>
      </c>
      <c r="H3627" t="n">
        <v>5</v>
      </c>
      <c r="I3627" t="n">
        <v>44.18914393746294</v>
      </c>
      <c r="J3627" t="n">
        <v>53.61408444876685</v>
      </c>
      <c r="K3627" t="n">
        <v>59.3922796395939</v>
      </c>
      <c r="L3627" t="n">
        <v>42.58914393746294</v>
      </c>
      <c r="M3627" t="n">
        <v>55.40940658783617</v>
      </c>
      <c r="N3627" t="n">
        <v>61.23708204195289</v>
      </c>
      <c r="O3627" t="n">
        <v>59.3922796395939</v>
      </c>
      <c r="P3627" t="n">
        <v>18.80313570213096</v>
      </c>
      <c r="Q3627" t="n">
        <v>0.9694134430574576</v>
      </c>
      <c r="R3627" t="n">
        <v>0.9734184569309072</v>
      </c>
      <c r="S3627" t="n">
        <v>0.9991869621192966</v>
      </c>
      <c r="T3627" t="b">
        <v>1</v>
      </c>
    </row>
    <row r="3628">
      <c r="A3628" t="n">
        <v>19</v>
      </c>
      <c r="B3628" t="n">
        <v>27</v>
      </c>
      <c r="C3628" t="n">
        <v>62</v>
      </c>
      <c r="D3628" t="n">
        <v>7.618577231622631</v>
      </c>
      <c r="E3628" t="n">
        <v>0.9999</v>
      </c>
      <c r="F3628" t="n">
        <v>42.62856529017504</v>
      </c>
      <c r="G3628" t="n">
        <v>3</v>
      </c>
      <c r="H3628" t="n">
        <v>8</v>
      </c>
      <c r="I3628" t="n">
        <v>44.84285100446075</v>
      </c>
      <c r="J3628" t="n">
        <v>44.84285100446075</v>
      </c>
      <c r="K3628" t="n">
        <v>45.44942562481287</v>
      </c>
      <c r="L3628" t="n">
        <v>43.86856529017504</v>
      </c>
      <c r="M3628" t="n">
        <v>46.31680506162321</v>
      </c>
      <c r="N3628" t="n">
        <v>46.91293786534955</v>
      </c>
      <c r="O3628" t="n">
        <v>45.44942562481287</v>
      </c>
      <c r="P3628" t="n">
        <v>2.820860334637835</v>
      </c>
      <c r="Q3628" t="n">
        <v>0.9970048153207218</v>
      </c>
      <c r="R3628" t="n">
        <v>0.9990186905601617</v>
      </c>
      <c r="S3628" t="n">
        <v>0.9999970607970001</v>
      </c>
      <c r="T3628" t="b">
        <v>1</v>
      </c>
    </row>
    <row r="3629">
      <c r="A3629" t="n">
        <v>19</v>
      </c>
      <c r="B3629" t="n">
        <v>28</v>
      </c>
      <c r="C3629" t="n">
        <v>44</v>
      </c>
      <c r="D3629" t="n">
        <v>54.16090387643604</v>
      </c>
      <c r="E3629" t="n">
        <v>0.9999</v>
      </c>
      <c r="F3629" t="n">
        <v>43.12746227533442</v>
      </c>
      <c r="G3629" t="n">
        <v>1</v>
      </c>
      <c r="H3629" t="n">
        <v>7</v>
      </c>
      <c r="I3629" t="n">
        <v>45.32746227533442</v>
      </c>
      <c r="J3629" t="n">
        <v>59.3922796395939</v>
      </c>
      <c r="K3629" t="n">
        <v>64.50179887321994</v>
      </c>
      <c r="L3629" t="n">
        <v>44.10524005311219</v>
      </c>
      <c r="M3629" t="n">
        <v>47.17020259817254</v>
      </c>
      <c r="N3629" t="n">
        <v>51.33322364939745</v>
      </c>
      <c r="O3629" t="n">
        <v>51.33322364939745</v>
      </c>
      <c r="P3629" t="n">
        <v>8.205761374063037</v>
      </c>
      <c r="Q3629" t="n">
        <v>0.9729046210966545</v>
      </c>
      <c r="R3629" t="n">
        <v>0.9946862242443071</v>
      </c>
      <c r="S3629" t="n">
        <v>0.9998560212324921</v>
      </c>
      <c r="T3629" t="b">
        <v>0</v>
      </c>
    </row>
    <row r="3630">
      <c r="A3630" t="n">
        <v>19</v>
      </c>
      <c r="B3630" t="n">
        <v>29</v>
      </c>
      <c r="C3630" t="n">
        <v>37</v>
      </c>
      <c r="D3630" t="n">
        <v>56.93875585040984</v>
      </c>
      <c r="E3630" t="n">
        <v>0.99</v>
      </c>
      <c r="F3630" t="n">
        <v>45.4048773124084</v>
      </c>
      <c r="G3630" t="n">
        <v>6</v>
      </c>
      <c r="H3630" t="n">
        <v>7</v>
      </c>
      <c r="I3630" t="n">
        <v>46.3298773124084</v>
      </c>
      <c r="J3630" t="n">
        <v>48.23991556865271</v>
      </c>
      <c r="K3630" t="n">
        <v>53.36030728181906</v>
      </c>
      <c r="L3630" t="n">
        <v>46.22709953463063</v>
      </c>
      <c r="M3630" t="n">
        <v>51.33322364939745</v>
      </c>
      <c r="N3630" t="n">
        <v>55.70976137809921</v>
      </c>
      <c r="O3630" t="n">
        <v>53.36030728181906</v>
      </c>
      <c r="P3630" t="n">
        <v>7.955429969410659</v>
      </c>
      <c r="Q3630" t="n">
        <v>0.9923425551636219</v>
      </c>
      <c r="R3630" t="n">
        <v>0.9944144491722744</v>
      </c>
      <c r="S3630" t="n">
        <v>0.9999572289526559</v>
      </c>
      <c r="T3630" t="b">
        <v>1</v>
      </c>
    </row>
    <row r="3631">
      <c r="A3631" t="n">
        <v>19</v>
      </c>
      <c r="B3631" t="n">
        <v>30</v>
      </c>
      <c r="C3631" t="n">
        <v>23</v>
      </c>
      <c r="D3631" t="n">
        <v>56.1587731842232</v>
      </c>
      <c r="E3631" t="n">
        <v>0.9</v>
      </c>
      <c r="F3631" t="n">
        <v>45.66755227564327</v>
      </c>
      <c r="G3631" t="n">
        <v>1</v>
      </c>
      <c r="H3631" t="n">
        <v>3</v>
      </c>
      <c r="I3631" t="n">
        <v>46.81755227564327</v>
      </c>
      <c r="J3631" t="n">
        <v>64.50179887321994</v>
      </c>
      <c r="K3631" t="n">
        <v>69.79979634342968</v>
      </c>
      <c r="L3631" t="n">
        <v>46.48898084707184</v>
      </c>
      <c r="M3631" t="n">
        <v>46.48898084707184</v>
      </c>
      <c r="N3631" t="n">
        <v>50.96022075027433</v>
      </c>
      <c r="O3631" t="n">
        <v>50.96022075027433</v>
      </c>
      <c r="P3631" t="n">
        <v>5.292668474631057</v>
      </c>
      <c r="Q3631" t="n">
        <v>0.9719192998045443</v>
      </c>
      <c r="R3631" t="n">
        <v>0.9781311500664568</v>
      </c>
      <c r="S3631" t="n">
        <v>0.9993859073813968</v>
      </c>
      <c r="T3631" t="b">
        <v>1</v>
      </c>
    </row>
    <row r="3632">
      <c r="A3632" t="n">
        <v>19</v>
      </c>
      <c r="B3632" t="n">
        <v>31</v>
      </c>
      <c r="C3632" t="n">
        <v>56</v>
      </c>
      <c r="D3632" t="n">
        <v>30.41183834938715</v>
      </c>
      <c r="E3632" t="n">
        <v>0.99</v>
      </c>
      <c r="F3632" t="n">
        <v>45.83638407497174</v>
      </c>
      <c r="G3632" t="n">
        <v>3</v>
      </c>
      <c r="H3632" t="n">
        <v>8</v>
      </c>
      <c r="I3632" t="n">
        <v>47.83638407497174</v>
      </c>
      <c r="J3632" t="n">
        <v>50.96022075027433</v>
      </c>
      <c r="K3632" t="n">
        <v>53.38154545962044</v>
      </c>
      <c r="L3632" t="n">
        <v>46.95638407497174</v>
      </c>
      <c r="M3632" t="n">
        <v>46.95638407497174</v>
      </c>
      <c r="N3632" t="n">
        <v>49.33602713830407</v>
      </c>
      <c r="O3632" t="n">
        <v>49.33602713830407</v>
      </c>
      <c r="P3632" t="n">
        <v>3.499643063332329</v>
      </c>
      <c r="Q3632" t="n">
        <v>0.9880972842821517</v>
      </c>
      <c r="R3632" t="n">
        <v>0.9960885552116235</v>
      </c>
      <c r="S3632" t="n">
        <v>0.9999534431846379</v>
      </c>
      <c r="T3632" t="b">
        <v>1</v>
      </c>
    </row>
    <row r="3633">
      <c r="A3633" t="n">
        <v>19</v>
      </c>
      <c r="B3633" t="n">
        <v>32</v>
      </c>
      <c r="C3633" t="n">
        <v>56</v>
      </c>
      <c r="D3633" t="n">
        <v>23.54143680572582</v>
      </c>
      <c r="E3633" t="n">
        <v>0.99</v>
      </c>
      <c r="F3633" t="n">
        <v>48.64920658647902</v>
      </c>
      <c r="G3633" t="n">
        <v>1</v>
      </c>
      <c r="H3633" t="n">
        <v>6</v>
      </c>
      <c r="I3633" t="n">
        <v>51.44920658647901</v>
      </c>
      <c r="J3633" t="n">
        <v>69.79979634342968</v>
      </c>
      <c r="K3633" t="n">
        <v>72.0206866081208</v>
      </c>
      <c r="L3633" t="n">
        <v>50.04920658647902</v>
      </c>
      <c r="M3633" t="n">
        <v>53.36030728181906</v>
      </c>
      <c r="N3633" t="n">
        <v>55.47734296578721</v>
      </c>
      <c r="O3633" t="n">
        <v>55.47734296578721</v>
      </c>
      <c r="P3633" t="n">
        <v>6.828136379308191</v>
      </c>
      <c r="Q3633" t="n">
        <v>0.9881312929723856</v>
      </c>
      <c r="R3633" t="n">
        <v>0.9968268759977763</v>
      </c>
      <c r="S3633" t="n">
        <v>0.9999623391208553</v>
      </c>
      <c r="T3633" t="b">
        <v>1</v>
      </c>
    </row>
    <row r="3634">
      <c r="A3634" t="n">
        <v>19</v>
      </c>
      <c r="B3634" t="n">
        <v>33</v>
      </c>
      <c r="C3634" t="n">
        <v>53</v>
      </c>
      <c r="D3634" t="n">
        <v>49.80369741361291</v>
      </c>
      <c r="E3634" t="n">
        <v>0.999</v>
      </c>
      <c r="F3634" t="n">
        <v>56.11410200611027</v>
      </c>
      <c r="G3634" t="n">
        <v>2</v>
      </c>
      <c r="H3634" t="n">
        <v>7</v>
      </c>
      <c r="I3634" t="n">
        <v>58.3224353394436</v>
      </c>
      <c r="J3634" t="n">
        <v>58.3224353394436</v>
      </c>
      <c r="K3634" t="n">
        <v>62.30354624380914</v>
      </c>
      <c r="L3634" t="n">
        <v>57.29187978388804</v>
      </c>
      <c r="M3634" t="n">
        <v>57.29187978388804</v>
      </c>
      <c r="N3634" t="n">
        <v>61.11998873189826</v>
      </c>
      <c r="O3634" t="n">
        <v>61.11998873189826</v>
      </c>
      <c r="P3634" t="n">
        <v>5.005886725787995</v>
      </c>
      <c r="Q3634" t="n">
        <v>0.9841180593891773</v>
      </c>
      <c r="R3634" t="n">
        <v>0.995112667328363</v>
      </c>
      <c r="S3634" t="n">
        <v>0.9999223796727638</v>
      </c>
      <c r="T3634" t="b">
        <v>1</v>
      </c>
    </row>
    <row r="3635">
      <c r="A3635" t="n">
        <v>19</v>
      </c>
      <c r="B3635" t="n">
        <v>34</v>
      </c>
      <c r="C3635" t="n">
        <v>39</v>
      </c>
      <c r="D3635" t="n">
        <v>36.63867223316725</v>
      </c>
      <c r="E3635" t="n">
        <v>0.9</v>
      </c>
      <c r="F3635" t="n">
        <v>57.76152654907153</v>
      </c>
      <c r="G3635" t="n">
        <v>2</v>
      </c>
      <c r="H3635" t="n">
        <v>7</v>
      </c>
      <c r="I3635" t="n">
        <v>59.38652654907153</v>
      </c>
      <c r="J3635" t="n">
        <v>62.30354624380914</v>
      </c>
      <c r="K3635" t="n">
        <v>65.2322970218401</v>
      </c>
      <c r="L3635" t="n">
        <v>58.6281932157382</v>
      </c>
      <c r="M3635" t="n">
        <v>61.11998873189826</v>
      </c>
      <c r="N3635" t="n">
        <v>63.93618183206485</v>
      </c>
      <c r="O3635" t="n">
        <v>63.93618183206485</v>
      </c>
      <c r="P3635" t="n">
        <v>6.174655282993314</v>
      </c>
      <c r="Q3635" t="n">
        <v>0.9882915737127762</v>
      </c>
      <c r="R3635" t="n">
        <v>0.9964022493072819</v>
      </c>
      <c r="S3635" t="n">
        <v>0.9999578760012146</v>
      </c>
      <c r="T3635" t="b">
        <v>1</v>
      </c>
    </row>
    <row r="3636">
      <c r="A3636" t="n">
        <v>19</v>
      </c>
      <c r="B3636" t="n">
        <v>35</v>
      </c>
      <c r="C3636" t="n">
        <v>43</v>
      </c>
      <c r="D3636" t="n">
        <v>58.11820636548175</v>
      </c>
      <c r="E3636" t="n">
        <v>0.9</v>
      </c>
      <c r="F3636" t="n">
        <v>61.29877870861391</v>
      </c>
      <c r="G3636" t="n">
        <v>7</v>
      </c>
      <c r="H3636" t="n">
        <v>8</v>
      </c>
      <c r="I3636" t="n">
        <v>62.25433426416947</v>
      </c>
      <c r="J3636" t="n">
        <v>63.93618183206485</v>
      </c>
      <c r="K3636" t="n">
        <v>68.40337678713647</v>
      </c>
      <c r="L3636" t="n">
        <v>62.15877870861391</v>
      </c>
      <c r="M3636" t="n">
        <v>62.15877870861391</v>
      </c>
      <c r="N3636" t="n">
        <v>66.70636919104597</v>
      </c>
      <c r="O3636" t="n">
        <v>66.70636919104597</v>
      </c>
      <c r="P3636" t="n">
        <v>5.407590482432056</v>
      </c>
      <c r="Q3636" t="n">
        <v>0.994299078423777</v>
      </c>
      <c r="R3636" t="n">
        <v>0.9925383967309007</v>
      </c>
      <c r="S3636" t="n">
        <v>0.99995746198493</v>
      </c>
      <c r="T3636" t="b">
        <v>1</v>
      </c>
    </row>
    <row r="3637">
      <c r="A3637" t="n">
        <v>19</v>
      </c>
      <c r="B3637" t="n">
        <v>36</v>
      </c>
      <c r="C3637" t="n">
        <v>92</v>
      </c>
      <c r="D3637" t="n">
        <v>40.22751856744325</v>
      </c>
      <c r="E3637" t="n">
        <v>0.9999</v>
      </c>
      <c r="F3637" t="n">
        <v>64.27000183582902</v>
      </c>
      <c r="G3637" t="n">
        <v>1</v>
      </c>
      <c r="H3637" t="n">
        <v>8</v>
      </c>
      <c r="I3637" t="n">
        <v>68.87000183582902</v>
      </c>
      <c r="J3637" t="n">
        <v>72.0206866081208</v>
      </c>
      <c r="K3637" t="n">
        <v>75.81573552957771</v>
      </c>
      <c r="L3637" t="n">
        <v>66.11000183582902</v>
      </c>
      <c r="M3637" t="n">
        <v>66.70636919104597</v>
      </c>
      <c r="N3637" t="n">
        <v>69.85406234968785</v>
      </c>
      <c r="O3637" t="n">
        <v>69.85406234968785</v>
      </c>
      <c r="P3637" t="n">
        <v>5.58406051385883</v>
      </c>
      <c r="Q3637" t="n">
        <v>0.9798042045356055</v>
      </c>
      <c r="R3637" t="n">
        <v>0.9948293718316374</v>
      </c>
      <c r="S3637" t="n">
        <v>0.9998955750510893</v>
      </c>
      <c r="T3637" t="b">
        <v>0</v>
      </c>
    </row>
    <row r="3638">
      <c r="A3638" t="n">
        <v>19</v>
      </c>
      <c r="B3638" t="n">
        <v>37</v>
      </c>
      <c r="C3638" t="n">
        <v>74</v>
      </c>
      <c r="D3638" t="n">
        <v>43.09314145828443</v>
      </c>
      <c r="E3638" t="n">
        <v>0.999</v>
      </c>
      <c r="F3638" t="n">
        <v>66.11222608596233</v>
      </c>
      <c r="G3638" t="n">
        <v>7</v>
      </c>
      <c r="H3638" t="n">
        <v>8</v>
      </c>
      <c r="I3638" t="n">
        <v>67.75667053040678</v>
      </c>
      <c r="J3638" t="n">
        <v>68.40337678713647</v>
      </c>
      <c r="K3638" t="n">
        <v>71.71568589230822</v>
      </c>
      <c r="L3638" t="n">
        <v>67.59222608596234</v>
      </c>
      <c r="M3638" t="n">
        <v>69.85406234968785</v>
      </c>
      <c r="N3638" t="n">
        <v>73.22598265158804</v>
      </c>
      <c r="O3638" t="n">
        <v>71.71568589230822</v>
      </c>
      <c r="P3638" t="n">
        <v>5.603459806345882</v>
      </c>
      <c r="Q3638" t="n">
        <v>0.9957697921391911</v>
      </c>
      <c r="R3638" t="n">
        <v>0.9944620618524596</v>
      </c>
      <c r="S3638" t="n">
        <v>0.9999765733705156</v>
      </c>
      <c r="T3638" t="b">
        <v>1</v>
      </c>
    </row>
    <row r="3639">
      <c r="A3639" t="n">
        <v>19</v>
      </c>
      <c r="B3639" t="n">
        <v>38</v>
      </c>
      <c r="C3639" t="n">
        <v>52</v>
      </c>
      <c r="D3639" t="n">
        <v>35.92630785767798</v>
      </c>
      <c r="E3639" t="n">
        <v>0.9</v>
      </c>
      <c r="F3639" t="n">
        <v>66.23527849919347</v>
      </c>
      <c r="G3639" t="n">
        <v>4</v>
      </c>
      <c r="H3639" t="n">
        <v>5</v>
      </c>
      <c r="I3639" t="n">
        <v>67.86027849919347</v>
      </c>
      <c r="J3639" t="n">
        <v>67.86027849919347</v>
      </c>
      <c r="K3639" t="n">
        <v>70.37260772001011</v>
      </c>
      <c r="L3639" t="n">
        <v>67.67972294363791</v>
      </c>
      <c r="M3639" t="n">
        <v>67.67972294363791</v>
      </c>
      <c r="N3639" t="n">
        <v>71.09802055140936</v>
      </c>
      <c r="O3639" t="n">
        <v>70.37260772001011</v>
      </c>
      <c r="P3639" t="n">
        <v>4.137329220816639</v>
      </c>
      <c r="Q3639" t="n">
        <v>0.9951138035559213</v>
      </c>
      <c r="R3639" t="n">
        <v>0.9843214902097212</v>
      </c>
      <c r="S3639" t="n">
        <v>0.9999233917212142</v>
      </c>
      <c r="T3639" t="b">
        <v>1</v>
      </c>
    </row>
    <row r="3640">
      <c r="A3640" t="n">
        <v>19</v>
      </c>
      <c r="B3640" t="n">
        <v>39</v>
      </c>
      <c r="C3640" t="n">
        <v>72</v>
      </c>
      <c r="D3640" t="n">
        <v>71.57438942494069</v>
      </c>
      <c r="E3640" t="n">
        <v>0.999</v>
      </c>
      <c r="F3640" t="n">
        <v>67.5159544581833</v>
      </c>
      <c r="G3640" t="n">
        <v>5</v>
      </c>
      <c r="H3640" t="n">
        <v>6</v>
      </c>
      <c r="I3640" t="n">
        <v>69.5159544581833</v>
      </c>
      <c r="J3640" t="n">
        <v>71.09802055140936</v>
      </c>
      <c r="K3640" t="n">
        <v>77.9081432369413</v>
      </c>
      <c r="L3640" t="n">
        <v>69.3159544581833</v>
      </c>
      <c r="M3640" t="n">
        <v>69.3159544581833</v>
      </c>
      <c r="N3640" t="n">
        <v>75.75250026977868</v>
      </c>
      <c r="O3640" t="n">
        <v>75.75250026977868</v>
      </c>
      <c r="P3640" t="n">
        <v>8.236545811595377</v>
      </c>
      <c r="Q3640" t="n">
        <v>0.9690073778417346</v>
      </c>
      <c r="R3640" t="n">
        <v>0.9903837637632421</v>
      </c>
      <c r="S3640" t="n">
        <v>0.9997019676237295</v>
      </c>
      <c r="T3640" t="b">
        <v>1</v>
      </c>
    </row>
    <row r="3641">
      <c r="A3641" t="n">
        <v>19</v>
      </c>
      <c r="B3641" t="n">
        <v>40</v>
      </c>
      <c r="C3641" t="n">
        <v>29</v>
      </c>
      <c r="D3641" t="n">
        <v>60.48771917205494</v>
      </c>
      <c r="E3641" t="n">
        <v>0.9</v>
      </c>
      <c r="F3641" t="n">
        <v>79.05357507439746</v>
      </c>
      <c r="G3641" t="n">
        <v>2</v>
      </c>
      <c r="H3641" t="n">
        <v>6</v>
      </c>
      <c r="I3641" t="n">
        <v>80.26190840773079</v>
      </c>
      <c r="J3641" t="n">
        <v>80.26190840773079</v>
      </c>
      <c r="K3641" t="n">
        <v>85.0970578219638</v>
      </c>
      <c r="L3641" t="n">
        <v>79.77857507439745</v>
      </c>
      <c r="M3641" t="n">
        <v>79.77857507439745</v>
      </c>
      <c r="N3641" t="n">
        <v>85.21811816540959</v>
      </c>
      <c r="O3641" t="n">
        <v>85.0970578219638</v>
      </c>
      <c r="P3641" t="n">
        <v>6.043482747566344</v>
      </c>
      <c r="Q3641" t="n">
        <v>0.9807440199442056</v>
      </c>
      <c r="R3641" t="n">
        <v>0.9918672165255833</v>
      </c>
      <c r="S3641" t="n">
        <v>0.9998433952836185</v>
      </c>
      <c r="T3641" t="b">
        <v>1</v>
      </c>
    </row>
    <row r="3642">
      <c r="A3642" t="n">
        <v>19</v>
      </c>
      <c r="B3642" t="n">
        <v>41</v>
      </c>
      <c r="C3642" t="n">
        <v>29</v>
      </c>
      <c r="D3642" t="n">
        <v>68.88254121078265</v>
      </c>
      <c r="E3642" t="n">
        <v>0.999</v>
      </c>
      <c r="F3642" t="n">
        <v>81.63521196151855</v>
      </c>
      <c r="G3642" t="n">
        <v>1</v>
      </c>
      <c r="H3642" t="n">
        <v>8</v>
      </c>
      <c r="I3642" t="n">
        <v>83.08521196151855</v>
      </c>
      <c r="J3642" t="n">
        <v>83.08521196151855</v>
      </c>
      <c r="K3642" t="n">
        <v>89.58356490593201</v>
      </c>
      <c r="L3642" t="n">
        <v>82.21521196151855</v>
      </c>
      <c r="M3642" t="n">
        <v>82.21521196151855</v>
      </c>
      <c r="N3642" t="n">
        <v>87.60508216580514</v>
      </c>
      <c r="O3642" t="n">
        <v>87.60508216580514</v>
      </c>
      <c r="P3642" t="n">
        <v>5.969870204286593</v>
      </c>
      <c r="Q3642" t="n">
        <v>0.965667487341248</v>
      </c>
      <c r="R3642" t="n">
        <v>0.9911625229135244</v>
      </c>
      <c r="S3642" t="n">
        <v>0.9996965872060571</v>
      </c>
      <c r="T3642" t="b">
        <v>1</v>
      </c>
    </row>
    <row r="3643">
      <c r="A3643" t="n">
        <v>19</v>
      </c>
      <c r="B3643" t="n">
        <v>42</v>
      </c>
      <c r="C3643" t="n">
        <v>49</v>
      </c>
      <c r="D3643" t="n">
        <v>30.7162765035165</v>
      </c>
      <c r="E3643" t="n">
        <v>0.99</v>
      </c>
      <c r="F3643" t="n">
        <v>84.30968126601906</v>
      </c>
      <c r="G3643" t="n">
        <v>4</v>
      </c>
      <c r="H3643" t="n">
        <v>5</v>
      </c>
      <c r="I3643" t="n">
        <v>85.84093126601906</v>
      </c>
      <c r="J3643" t="n">
        <v>85.84093126601906</v>
      </c>
      <c r="K3643" t="n">
        <v>87.98892262990132</v>
      </c>
      <c r="L3643" t="n">
        <v>85.67079237713017</v>
      </c>
      <c r="M3643" t="n">
        <v>85.67079237713017</v>
      </c>
      <c r="N3643" t="n">
        <v>88.59336863816884</v>
      </c>
      <c r="O3643" t="n">
        <v>87.98892262990132</v>
      </c>
      <c r="P3643" t="n">
        <v>3.679241363882269</v>
      </c>
      <c r="Q3643" t="n">
        <v>0.9958209166349017</v>
      </c>
      <c r="R3643" t="n">
        <v>0.9865798557023553</v>
      </c>
      <c r="S3643" t="n">
        <v>0.9999439160982085</v>
      </c>
      <c r="T3643" t="b">
        <v>1</v>
      </c>
    </row>
    <row r="3644">
      <c r="A3644" t="n">
        <v>19</v>
      </c>
      <c r="B3644" t="n">
        <v>43</v>
      </c>
      <c r="C3644" t="n">
        <v>32</v>
      </c>
      <c r="D3644" t="n">
        <v>51.74544586972218</v>
      </c>
      <c r="E3644" t="n">
        <v>0.999</v>
      </c>
      <c r="F3644" t="n">
        <v>84.90334897588063</v>
      </c>
      <c r="G3644" t="n">
        <v>4</v>
      </c>
      <c r="H3644" t="n">
        <v>8</v>
      </c>
      <c r="I3644" t="n">
        <v>85.90334897588063</v>
      </c>
      <c r="J3644" t="n">
        <v>87.98892262990132</v>
      </c>
      <c r="K3644" t="n">
        <v>91.60748527813365</v>
      </c>
      <c r="L3644" t="n">
        <v>85.54334897588063</v>
      </c>
      <c r="M3644" t="n">
        <v>87.60508216580514</v>
      </c>
      <c r="N3644" t="n">
        <v>91.65402159223098</v>
      </c>
      <c r="O3644" t="n">
        <v>91.60748527813365</v>
      </c>
      <c r="P3644" t="n">
        <v>6.704136302253019</v>
      </c>
      <c r="Q3644" t="n">
        <v>0.9929698822546228</v>
      </c>
      <c r="R3644" t="n">
        <v>0.9933538489798982</v>
      </c>
      <c r="S3644" t="n">
        <v>0.9999532767757752</v>
      </c>
      <c r="T3644" t="b">
        <v>1</v>
      </c>
    </row>
    <row r="3645">
      <c r="A3645" t="n">
        <v>19</v>
      </c>
      <c r="B3645" t="n">
        <v>44</v>
      </c>
      <c r="C3645" t="n">
        <v>75</v>
      </c>
      <c r="D3645" t="n">
        <v>60.37964170327503</v>
      </c>
      <c r="E3645" t="n">
        <v>0.9999</v>
      </c>
      <c r="F3645" t="n">
        <v>85.36223286927208</v>
      </c>
      <c r="G3645" t="n">
        <v>6</v>
      </c>
      <c r="H3645" t="n">
        <v>7</v>
      </c>
      <c r="I3645" t="n">
        <v>87.23723286927208</v>
      </c>
      <c r="J3645" t="n">
        <v>87.23723286927208</v>
      </c>
      <c r="K3645" t="n">
        <v>92.66705676345148</v>
      </c>
      <c r="L3645" t="n">
        <v>87.02889953593875</v>
      </c>
      <c r="M3645" t="n">
        <v>87.02889953593875</v>
      </c>
      <c r="N3645" t="n">
        <v>91.66991734556788</v>
      </c>
      <c r="O3645" t="n">
        <v>91.66991734556788</v>
      </c>
      <c r="P3645" t="n">
        <v>6.307684476295805</v>
      </c>
      <c r="Q3645" t="n">
        <v>0.9918816887702351</v>
      </c>
      <c r="R3645" t="n">
        <v>0.9940779081991945</v>
      </c>
      <c r="S3645" t="n">
        <v>0.9999519226156298</v>
      </c>
      <c r="T3645" t="b">
        <v>1</v>
      </c>
    </row>
    <row r="3646">
      <c r="A3646" t="n">
        <v>19</v>
      </c>
      <c r="B3646" t="n">
        <v>45</v>
      </c>
      <c r="C3646" t="n">
        <v>19</v>
      </c>
      <c r="D3646" t="n">
        <v>48.34006272225907</v>
      </c>
      <c r="E3646" t="n">
        <v>0.9</v>
      </c>
      <c r="F3646" t="n">
        <v>88.14072963050096</v>
      </c>
      <c r="G3646" t="n">
        <v>3</v>
      </c>
      <c r="H3646" t="n">
        <v>6</v>
      </c>
      <c r="I3646" t="n">
        <v>88.81930105907239</v>
      </c>
      <c r="J3646" t="n">
        <v>88.81930105907239</v>
      </c>
      <c r="K3646" t="n">
        <v>92.6680321675325</v>
      </c>
      <c r="L3646" t="n">
        <v>88.61572963050095</v>
      </c>
      <c r="M3646" t="n">
        <v>92.66705676345148</v>
      </c>
      <c r="N3646" t="n">
        <v>97.01418470610068</v>
      </c>
      <c r="O3646" t="n">
        <v>92.6680321675325</v>
      </c>
      <c r="P3646" t="n">
        <v>4.527302537031545</v>
      </c>
      <c r="Q3646" t="n">
        <v>0.9811469450582758</v>
      </c>
      <c r="R3646" t="n">
        <v>0.9934951858889736</v>
      </c>
      <c r="S3646" t="n">
        <v>0.9998773643821791</v>
      </c>
      <c r="T3646" t="b">
        <v>1</v>
      </c>
    </row>
    <row r="3647">
      <c r="A3647" t="n">
        <v>19</v>
      </c>
      <c r="B3647" t="n">
        <v>46</v>
      </c>
      <c r="C3647" t="n">
        <v>73</v>
      </c>
      <c r="D3647" t="n">
        <v>54.98922155860479</v>
      </c>
      <c r="E3647" t="n">
        <v>0.99</v>
      </c>
      <c r="F3647" t="n">
        <v>88.60573533599808</v>
      </c>
      <c r="G3647" t="n">
        <v>5</v>
      </c>
      <c r="H3647" t="n">
        <v>8</v>
      </c>
      <c r="I3647" t="n">
        <v>90.63351311377585</v>
      </c>
      <c r="J3647" t="n">
        <v>90.63351311377585</v>
      </c>
      <c r="K3647" t="n">
        <v>95.8655988948039</v>
      </c>
      <c r="L3647" t="n">
        <v>90.06573533599807</v>
      </c>
      <c r="M3647" t="n">
        <v>91.65402159223098</v>
      </c>
      <c r="N3647" t="n">
        <v>95.95677758273213</v>
      </c>
      <c r="O3647" t="n">
        <v>95.8655988948039</v>
      </c>
      <c r="P3647" t="n">
        <v>7.259863558805819</v>
      </c>
      <c r="Q3647" t="n">
        <v>0.9761023590526204</v>
      </c>
      <c r="R3647" t="n">
        <v>0.9929386949070461</v>
      </c>
      <c r="S3647" t="n">
        <v>0.9998312514662687</v>
      </c>
      <c r="T3647" t="b">
        <v>1</v>
      </c>
    </row>
    <row r="3648">
      <c r="A3648" t="n">
        <v>19</v>
      </c>
      <c r="B3648" t="n">
        <v>47</v>
      </c>
      <c r="C3648" t="n">
        <v>77</v>
      </c>
      <c r="D3648" t="n">
        <v>57.9849148603933</v>
      </c>
      <c r="E3648" t="n">
        <v>0.99</v>
      </c>
      <c r="F3648" t="n">
        <v>90.41571105022491</v>
      </c>
      <c r="G3648" t="n">
        <v>1</v>
      </c>
      <c r="H3648" t="n">
        <v>8</v>
      </c>
      <c r="I3648" t="n">
        <v>94.26571105022491</v>
      </c>
      <c r="J3648" t="n">
        <v>94.26571105022491</v>
      </c>
      <c r="K3648" t="n">
        <v>99.73598603705446</v>
      </c>
      <c r="L3648" t="n">
        <v>91.95571105022492</v>
      </c>
      <c r="M3648" t="n">
        <v>95.95677758273213</v>
      </c>
      <c r="N3648" t="n">
        <v>100.4939383699303</v>
      </c>
      <c r="O3648" t="n">
        <v>99.73598603705446</v>
      </c>
      <c r="P3648" t="n">
        <v>9.320274986829546</v>
      </c>
      <c r="Q3648" t="n">
        <v>0.9710195451327464</v>
      </c>
      <c r="R3648" t="n">
        <v>0.9925554457264126</v>
      </c>
      <c r="S3648" t="n">
        <v>0.9997842534308675</v>
      </c>
      <c r="T3648" t="b">
        <v>1</v>
      </c>
    </row>
    <row r="3649">
      <c r="A3649" t="n">
        <v>19</v>
      </c>
      <c r="B3649" t="n">
        <v>48</v>
      </c>
      <c r="C3649" t="n">
        <v>62</v>
      </c>
      <c r="D3649" t="n">
        <v>36.90852090884079</v>
      </c>
      <c r="E3649" t="n">
        <v>0.999</v>
      </c>
      <c r="F3649" t="n">
        <v>93.80265484324087</v>
      </c>
      <c r="G3649" t="n">
        <v>3</v>
      </c>
      <c r="H3649" t="n">
        <v>4</v>
      </c>
      <c r="I3649" t="n">
        <v>96.01694055752658</v>
      </c>
      <c r="J3649" t="n">
        <v>96.01694055752658</v>
      </c>
      <c r="K3649" t="n">
        <v>98.95551706300753</v>
      </c>
      <c r="L3649" t="n">
        <v>95.74015484324087</v>
      </c>
      <c r="M3649" t="n">
        <v>95.74015484324087</v>
      </c>
      <c r="N3649" t="n">
        <v>98.32117029141156</v>
      </c>
      <c r="O3649" t="n">
        <v>98.32117029141156</v>
      </c>
      <c r="P3649" t="n">
        <v>4.518515448170689</v>
      </c>
      <c r="Q3649" t="n">
        <v>0.985573007581201</v>
      </c>
      <c r="R3649" t="n">
        <v>0.9949805524264128</v>
      </c>
      <c r="S3649" t="n">
        <v>0.9999275844679093</v>
      </c>
      <c r="T3649" t="b">
        <v>1</v>
      </c>
    </row>
    <row r="3650">
      <c r="A3650" t="n">
        <v>19</v>
      </c>
      <c r="B3650" t="n">
        <v>49</v>
      </c>
      <c r="C3650" t="n">
        <v>79</v>
      </c>
      <c r="D3650" t="n">
        <v>77.82169179675695</v>
      </c>
      <c r="E3650" t="n">
        <v>0.9999</v>
      </c>
      <c r="F3650" t="n">
        <v>95.50686049864953</v>
      </c>
      <c r="G3650" t="n">
        <v>3</v>
      </c>
      <c r="H3650" t="n">
        <v>4</v>
      </c>
      <c r="I3650" t="n">
        <v>98.3282890700781</v>
      </c>
      <c r="J3650" t="n">
        <v>98.95551706300753</v>
      </c>
      <c r="K3650" t="n">
        <v>105.151511632813</v>
      </c>
      <c r="L3650" t="n">
        <v>97.97561049864953</v>
      </c>
      <c r="M3650" t="n">
        <v>98.32117029141156</v>
      </c>
      <c r="N3650" t="n">
        <v>103.7632466408351</v>
      </c>
      <c r="O3650" t="n">
        <v>103.7632466408351</v>
      </c>
      <c r="P3650" t="n">
        <v>8.25638614218559</v>
      </c>
      <c r="Q3650" t="n">
        <v>0.9698237680589624</v>
      </c>
      <c r="R3650" t="n">
        <v>0.9894459228768314</v>
      </c>
      <c r="S3650" t="n">
        <v>0.9996815177208077</v>
      </c>
      <c r="T3650" t="b">
        <v>0</v>
      </c>
    </row>
    <row r="3651">
      <c r="A3651" t="n">
        <v>19</v>
      </c>
      <c r="B3651" t="n">
        <v>50</v>
      </c>
      <c r="C3651" t="n">
        <v>20</v>
      </c>
      <c r="D3651" t="n">
        <v>38.84398113564195</v>
      </c>
      <c r="E3651" t="n">
        <v>0.9</v>
      </c>
      <c r="F3651" t="n">
        <v>97.25770882341888</v>
      </c>
      <c r="G3651" t="n">
        <v>5</v>
      </c>
      <c r="H3651" t="n">
        <v>6</v>
      </c>
      <c r="I3651" t="n">
        <v>97.81326437897444</v>
      </c>
      <c r="J3651" t="n">
        <v>97.81326437897444</v>
      </c>
      <c r="K3651" t="n">
        <v>101.5091712424989</v>
      </c>
      <c r="L3651" t="n">
        <v>97.75770882341888</v>
      </c>
      <c r="M3651" t="n">
        <v>97.75770882341888</v>
      </c>
      <c r="N3651" t="n">
        <v>101.2508725946097</v>
      </c>
      <c r="O3651" t="n">
        <v>101.2508725946097</v>
      </c>
      <c r="P3651" t="n">
        <v>3.993163771190822</v>
      </c>
      <c r="Q3651" t="n">
        <v>0.9830590402761906</v>
      </c>
      <c r="R3651" t="n">
        <v>0.9947696647704503</v>
      </c>
      <c r="S3651" t="n">
        <v>0.9999113931015342</v>
      </c>
      <c r="T3651" t="b">
        <v>1</v>
      </c>
    </row>
    <row r="3652">
      <c r="A3652" t="n">
        <v>19</v>
      </c>
      <c r="B3652" t="n">
        <v>51</v>
      </c>
      <c r="C3652" t="n">
        <v>68</v>
      </c>
      <c r="D3652" t="n">
        <v>45.18055483659527</v>
      </c>
      <c r="E3652" t="n">
        <v>0.9999</v>
      </c>
      <c r="F3652" t="n">
        <v>100.6254189529681</v>
      </c>
      <c r="G3652" t="n">
        <v>4</v>
      </c>
      <c r="H3652" t="n">
        <v>6</v>
      </c>
      <c r="I3652" t="n">
        <v>102.7504189529681</v>
      </c>
      <c r="J3652" t="n">
        <v>108.0078177831539</v>
      </c>
      <c r="K3652" t="n">
        <v>111.1672971423563</v>
      </c>
      <c r="L3652" t="n">
        <v>102.3254189529681</v>
      </c>
      <c r="M3652" t="n">
        <v>107.2019485473591</v>
      </c>
      <c r="N3652" t="n">
        <v>111.2649480830242</v>
      </c>
      <c r="O3652" t="n">
        <v>111.1672971423563</v>
      </c>
      <c r="P3652" t="n">
        <v>10.5418781893882</v>
      </c>
      <c r="Q3652" t="n">
        <v>0.9938590413958306</v>
      </c>
      <c r="R3652" t="n">
        <v>0.9939190453320266</v>
      </c>
      <c r="S3652" t="n">
        <v>0.9999626571091101</v>
      </c>
      <c r="T3652" t="b">
        <v>1</v>
      </c>
    </row>
    <row r="3653">
      <c r="A3653" t="n">
        <v>19</v>
      </c>
      <c r="B3653" t="n">
        <v>52</v>
      </c>
      <c r="C3653" t="n">
        <v>10</v>
      </c>
      <c r="D3653" t="n">
        <v>60.69736733515805</v>
      </c>
      <c r="E3653" t="n">
        <v>0.999</v>
      </c>
      <c r="F3653" t="n">
        <v>101.4935522042694</v>
      </c>
      <c r="G3653" t="n">
        <v>4</v>
      </c>
      <c r="H3653" t="n">
        <v>6</v>
      </c>
      <c r="I3653" t="n">
        <v>101.8060522042694</v>
      </c>
      <c r="J3653" t="n">
        <v>103.7632466408351</v>
      </c>
      <c r="K3653" t="n">
        <v>108.0078177831539</v>
      </c>
      <c r="L3653" t="n">
        <v>101.7435522042694</v>
      </c>
      <c r="M3653" t="n">
        <v>101.7435522042694</v>
      </c>
      <c r="N3653" t="n">
        <v>107.2019485473591</v>
      </c>
      <c r="O3653" t="n">
        <v>107.2019485473591</v>
      </c>
      <c r="P3653" t="n">
        <v>5.708396343089746</v>
      </c>
      <c r="Q3653" t="n">
        <v>0.9917587017683253</v>
      </c>
      <c r="R3653" t="n">
        <v>0.9918391439358902</v>
      </c>
      <c r="S3653" t="n">
        <v>0.9999327439513499</v>
      </c>
      <c r="T3653" t="b">
        <v>1</v>
      </c>
    </row>
    <row r="3654">
      <c r="A3654" t="n">
        <v>19</v>
      </c>
      <c r="B3654" t="n">
        <v>53</v>
      </c>
      <c r="C3654" t="n">
        <v>61</v>
      </c>
      <c r="D3654" t="n">
        <v>44.93599810598114</v>
      </c>
      <c r="E3654" t="n">
        <v>0.99</v>
      </c>
      <c r="F3654" t="n">
        <v>101.5122344134552</v>
      </c>
      <c r="G3654" t="n">
        <v>2</v>
      </c>
      <c r="H3654" t="n">
        <v>7</v>
      </c>
      <c r="I3654" t="n">
        <v>104.0539010801219</v>
      </c>
      <c r="J3654" t="n">
        <v>104.0539010801219</v>
      </c>
      <c r="K3654" t="n">
        <v>107.6459073236056</v>
      </c>
      <c r="L3654" t="n">
        <v>102.8677899690108</v>
      </c>
      <c r="M3654" t="n">
        <v>102.8677899690108</v>
      </c>
      <c r="N3654" t="n">
        <v>106.3217483168956</v>
      </c>
      <c r="O3654" t="n">
        <v>106.3217483168956</v>
      </c>
      <c r="P3654" t="n">
        <v>4.809513903440347</v>
      </c>
      <c r="Q3654" t="n">
        <v>0.9856591369859597</v>
      </c>
      <c r="R3654" t="n">
        <v>0.9955892889457701</v>
      </c>
      <c r="S3654" t="n">
        <v>0.9999367465969767</v>
      </c>
      <c r="T3654" t="b">
        <v>1</v>
      </c>
    </row>
    <row r="3655">
      <c r="A3655" t="n">
        <v>19</v>
      </c>
      <c r="B3655" t="n">
        <v>54</v>
      </c>
      <c r="C3655" t="n">
        <v>85</v>
      </c>
      <c r="D3655" t="n">
        <v>58.09709982370419</v>
      </c>
      <c r="E3655" t="n">
        <v>0.999</v>
      </c>
      <c r="F3655" t="n">
        <v>102.2663168575028</v>
      </c>
      <c r="G3655" t="n">
        <v>1</v>
      </c>
      <c r="H3655" t="n">
        <v>3</v>
      </c>
      <c r="I3655" t="n">
        <v>106.5163168575028</v>
      </c>
      <c r="J3655" t="n">
        <v>109.8910059540325</v>
      </c>
      <c r="K3655" t="n">
        <v>115.3718644279668</v>
      </c>
      <c r="L3655" t="n">
        <v>105.3020311432171</v>
      </c>
      <c r="M3655" t="n">
        <v>105.3020311432171</v>
      </c>
      <c r="N3655" t="n">
        <v>109.9275964158051</v>
      </c>
      <c r="O3655" t="n">
        <v>109.9275964158051</v>
      </c>
      <c r="P3655" t="n">
        <v>7.661279558302212</v>
      </c>
      <c r="Q3655" t="n">
        <v>0.9709642978650306</v>
      </c>
      <c r="R3655" t="n">
        <v>0.9773849431286231</v>
      </c>
      <c r="S3655" t="n">
        <v>0.9993433559449173</v>
      </c>
      <c r="T3655" t="b">
        <v>1</v>
      </c>
    </row>
    <row r="3656">
      <c r="A3656" t="n">
        <v>19</v>
      </c>
      <c r="B3656" t="n">
        <v>55</v>
      </c>
      <c r="C3656" t="n">
        <v>20</v>
      </c>
      <c r="D3656" t="n">
        <v>35.92094115466597</v>
      </c>
      <c r="E3656" t="n">
        <v>0.9999</v>
      </c>
      <c r="F3656" t="n">
        <v>102.5829689743744</v>
      </c>
      <c r="G3656" t="n">
        <v>6</v>
      </c>
      <c r="H3656" t="n">
        <v>8</v>
      </c>
      <c r="I3656" t="n">
        <v>103.0829689743744</v>
      </c>
      <c r="J3656" t="n">
        <v>111.2649480830242</v>
      </c>
      <c r="K3656" t="n">
        <v>114.4952485465733</v>
      </c>
      <c r="L3656" t="n">
        <v>102.9829689743744</v>
      </c>
      <c r="M3656" t="n">
        <v>102.9829689743744</v>
      </c>
      <c r="N3656" t="n">
        <v>105.7936842446925</v>
      </c>
      <c r="O3656" t="n">
        <v>105.7936842446925</v>
      </c>
      <c r="P3656" t="n">
        <v>3.210715270318161</v>
      </c>
      <c r="Q3656" t="n">
        <v>0.9951622979604708</v>
      </c>
      <c r="R3656" t="n">
        <v>0.9953816357289169</v>
      </c>
      <c r="S3656" t="n">
        <v>0.9999776577297464</v>
      </c>
      <c r="T3656" t="b">
        <v>1</v>
      </c>
    </row>
    <row r="3657">
      <c r="A3657" t="n">
        <v>19</v>
      </c>
      <c r="B3657" t="n">
        <v>56</v>
      </c>
      <c r="C3657" t="n">
        <v>26</v>
      </c>
      <c r="D3657" t="n">
        <v>38.07572159742486</v>
      </c>
      <c r="E3657" t="n">
        <v>0.9999</v>
      </c>
      <c r="F3657" t="n">
        <v>104.9989567467283</v>
      </c>
      <c r="G3657" t="n">
        <v>1</v>
      </c>
      <c r="H3657" t="n">
        <v>3</v>
      </c>
      <c r="I3657" t="n">
        <v>106.2989567467283</v>
      </c>
      <c r="J3657" t="n">
        <v>106.2989567467283</v>
      </c>
      <c r="K3657" t="n">
        <v>109.8910059540325</v>
      </c>
      <c r="L3657" t="n">
        <v>105.9275281752997</v>
      </c>
      <c r="M3657" t="n">
        <v>109.9275964158051</v>
      </c>
      <c r="N3657" t="n">
        <v>112.9591029124153</v>
      </c>
      <c r="O3657" t="n">
        <v>109.8910059540325</v>
      </c>
      <c r="P3657" t="n">
        <v>4.892049207304225</v>
      </c>
      <c r="Q3657" t="n">
        <v>0.9808740920817521</v>
      </c>
      <c r="R3657" t="n">
        <v>0.9851201772728883</v>
      </c>
      <c r="S3657" t="n">
        <v>0.9997154098806814</v>
      </c>
      <c r="T3657" t="b">
        <v>0</v>
      </c>
    </row>
    <row r="3658">
      <c r="A3658" t="n">
        <v>19</v>
      </c>
      <c r="B3658" t="n">
        <v>57</v>
      </c>
      <c r="C3658" t="n">
        <v>84</v>
      </c>
      <c r="D3658" t="n">
        <v>74.36347994907064</v>
      </c>
      <c r="E3658" t="n">
        <v>0.99</v>
      </c>
      <c r="F3658" t="n">
        <v>106.5096952546931</v>
      </c>
      <c r="G3658" t="n">
        <v>2</v>
      </c>
      <c r="H3658" t="n">
        <v>4</v>
      </c>
      <c r="I3658" t="n">
        <v>110.0096952546931</v>
      </c>
      <c r="J3658" t="n">
        <v>110.0096952546931</v>
      </c>
      <c r="K3658" t="n">
        <v>115.9540181922687</v>
      </c>
      <c r="L3658" t="n">
        <v>109.1346952546931</v>
      </c>
      <c r="M3658" t="n">
        <v>111.1672971423563</v>
      </c>
      <c r="N3658" t="n">
        <v>116.3675404954382</v>
      </c>
      <c r="O3658" t="n">
        <v>115.9540181922687</v>
      </c>
      <c r="P3658" t="n">
        <v>9.444322937575592</v>
      </c>
      <c r="Q3658" t="n">
        <v>0.9763792835545525</v>
      </c>
      <c r="R3658" t="n">
        <v>0.9899125474131054</v>
      </c>
      <c r="S3658" t="n">
        <v>0.9997617271427881</v>
      </c>
      <c r="T3658" t="b">
        <v>1</v>
      </c>
    </row>
    <row r="3659">
      <c r="A3659" t="n">
        <v>19</v>
      </c>
      <c r="B3659" t="n">
        <v>58</v>
      </c>
      <c r="C3659" t="n">
        <v>41</v>
      </c>
      <c r="D3659" t="n">
        <v>49.9565575271561</v>
      </c>
      <c r="E3659" t="n">
        <v>0.999</v>
      </c>
      <c r="F3659" t="n">
        <v>110.15022661276</v>
      </c>
      <c r="G3659" t="n">
        <v>1</v>
      </c>
      <c r="H3659" t="n">
        <v>8</v>
      </c>
      <c r="I3659" t="n">
        <v>112.20022661276</v>
      </c>
      <c r="J3659" t="n">
        <v>115.3718644279668</v>
      </c>
      <c r="K3659" t="n">
        <v>120.0847472135476</v>
      </c>
      <c r="L3659" t="n">
        <v>110.97022661276</v>
      </c>
      <c r="M3659" t="n">
        <v>110.97022661276</v>
      </c>
      <c r="N3659" t="n">
        <v>114.8791904255265</v>
      </c>
      <c r="O3659" t="n">
        <v>114.8791904255265</v>
      </c>
      <c r="P3659" t="n">
        <v>4.728963812766509</v>
      </c>
      <c r="Q3659" t="n">
        <v>0.9749814102472282</v>
      </c>
      <c r="R3659" t="n">
        <v>0.9935828738000947</v>
      </c>
      <c r="S3659" t="n">
        <v>0.9998394525522128</v>
      </c>
      <c r="T3659" t="b">
        <v>1</v>
      </c>
    </row>
    <row r="3660">
      <c r="A3660" t="n">
        <v>19</v>
      </c>
      <c r="B3660" t="n">
        <v>59</v>
      </c>
      <c r="C3660" t="n">
        <v>10</v>
      </c>
      <c r="D3660" t="n">
        <v>32.0112827209538</v>
      </c>
      <c r="E3660" t="n">
        <v>0.9</v>
      </c>
      <c r="F3660" t="n">
        <v>114.5007343448634</v>
      </c>
      <c r="G3660" t="n">
        <v>3</v>
      </c>
      <c r="H3660" t="n">
        <v>4</v>
      </c>
      <c r="I3660" t="n">
        <v>114.8578772020063</v>
      </c>
      <c r="J3660" t="n">
        <v>114.8578772020063</v>
      </c>
      <c r="K3660" t="n">
        <v>117.4065462084517</v>
      </c>
      <c r="L3660" t="n">
        <v>114.8132343448634</v>
      </c>
      <c r="M3660" t="n">
        <v>116.3675404954382</v>
      </c>
      <c r="N3660" t="n">
        <v>118.6060917346657</v>
      </c>
      <c r="O3660" t="n">
        <v>117.4065462084517</v>
      </c>
      <c r="P3660" t="n">
        <v>2.905811863588227</v>
      </c>
      <c r="Q3660" t="n">
        <v>0.9874752231819731</v>
      </c>
      <c r="R3660" t="n">
        <v>0.9956451095854051</v>
      </c>
      <c r="S3660" t="n">
        <v>0.9999454559694902</v>
      </c>
      <c r="T3660" t="b">
        <v>1</v>
      </c>
    </row>
    <row r="3661">
      <c r="A3661" t="n">
        <v>19</v>
      </c>
      <c r="B3661" t="n">
        <v>60</v>
      </c>
      <c r="C3661" t="n">
        <v>32</v>
      </c>
      <c r="D3661" t="n">
        <v>54.89734505811601</v>
      </c>
      <c r="E3661" t="n">
        <v>0.999</v>
      </c>
      <c r="F3661" t="n">
        <v>114.973205739915</v>
      </c>
      <c r="G3661" t="n">
        <v>4</v>
      </c>
      <c r="H3661" t="n">
        <v>7</v>
      </c>
      <c r="I3661" t="n">
        <v>115.973205739915</v>
      </c>
      <c r="J3661" t="n">
        <v>118.6060917346657</v>
      </c>
      <c r="K3661" t="n">
        <v>122.445066913555</v>
      </c>
      <c r="L3661" t="n">
        <v>115.6843168510262</v>
      </c>
      <c r="M3661" t="n">
        <v>115.6843168510262</v>
      </c>
      <c r="N3661" t="n">
        <v>119.903943681012</v>
      </c>
      <c r="O3661" t="n">
        <v>119.903943681012</v>
      </c>
      <c r="P3661" t="n">
        <v>4.930737941096965</v>
      </c>
      <c r="Q3661" t="n">
        <v>0.99254326677431</v>
      </c>
      <c r="R3661" t="n">
        <v>0.9946141662462316</v>
      </c>
      <c r="S3661" t="n">
        <v>0.9999598392745003</v>
      </c>
      <c r="T3661" t="b">
        <v>1</v>
      </c>
    </row>
    <row r="3662">
      <c r="A3662" t="n">
        <v>19</v>
      </c>
      <c r="B3662" t="n">
        <v>61</v>
      </c>
      <c r="C3662" t="n">
        <v>62</v>
      </c>
      <c r="D3662" t="n">
        <v>64.51122042621715</v>
      </c>
      <c r="E3662" t="n">
        <v>0.9</v>
      </c>
      <c r="F3662" t="n">
        <v>118.667710681104</v>
      </c>
      <c r="G3662" t="n">
        <v>5</v>
      </c>
      <c r="H3662" t="n">
        <v>7</v>
      </c>
      <c r="I3662" t="n">
        <v>120.3899329033262</v>
      </c>
      <c r="J3662" t="n">
        <v>120.3899329033262</v>
      </c>
      <c r="K3662" t="n">
        <v>126.5280128677617</v>
      </c>
      <c r="L3662" t="n">
        <v>120.0454884588817</v>
      </c>
      <c r="M3662" t="n">
        <v>120.0454884588817</v>
      </c>
      <c r="N3662" t="n">
        <v>125.0040757322267</v>
      </c>
      <c r="O3662" t="n">
        <v>125.0040757322267</v>
      </c>
      <c r="P3662" t="n">
        <v>6.336365051122684</v>
      </c>
      <c r="Q3662" t="n">
        <v>0.972022609536637</v>
      </c>
      <c r="R3662" t="n">
        <v>0.9936739634606587</v>
      </c>
      <c r="S3662" t="n">
        <v>0.9998230140056533</v>
      </c>
      <c r="T3662" t="b">
        <v>1</v>
      </c>
    </row>
    <row r="3663">
      <c r="A3663" t="n">
        <v>19</v>
      </c>
      <c r="B3663" t="n">
        <v>62</v>
      </c>
      <c r="C3663" t="n">
        <v>98</v>
      </c>
      <c r="D3663" t="n">
        <v>54.49276986088906</v>
      </c>
      <c r="E3663" t="n">
        <v>0.9</v>
      </c>
      <c r="F3663" t="n">
        <v>120.2929888535634</v>
      </c>
      <c r="G3663" t="n">
        <v>3</v>
      </c>
      <c r="H3663" t="n">
        <v>5</v>
      </c>
      <c r="I3663" t="n">
        <v>123.7929888535634</v>
      </c>
      <c r="J3663" t="n">
        <v>123.7929888535634</v>
      </c>
      <c r="K3663" t="n">
        <v>128.1315851800673</v>
      </c>
      <c r="L3663" t="n">
        <v>123.0152110757856</v>
      </c>
      <c r="M3663" t="n">
        <v>126.5280128677617</v>
      </c>
      <c r="N3663" t="n">
        <v>131.7128625215095</v>
      </c>
      <c r="O3663" t="n">
        <v>128.1315851800673</v>
      </c>
      <c r="P3663" t="n">
        <v>7.838596326503918</v>
      </c>
      <c r="Q3663" t="n">
        <v>0.9787729746403743</v>
      </c>
      <c r="R3663" t="n">
        <v>0.9763155353791982</v>
      </c>
      <c r="S3663" t="n">
        <v>0.9994972492688651</v>
      </c>
      <c r="T3663" t="b">
        <v>1</v>
      </c>
    </row>
    <row r="3664">
      <c r="A3664" t="n">
        <v>19</v>
      </c>
      <c r="B3664" t="n">
        <v>63</v>
      </c>
      <c r="C3664" t="n">
        <v>87</v>
      </c>
      <c r="D3664" t="n">
        <v>43.54518328195375</v>
      </c>
      <c r="E3664" t="n">
        <v>0.9999</v>
      </c>
      <c r="F3664" t="n">
        <v>124.6655023145375</v>
      </c>
      <c r="G3664" t="n">
        <v>3</v>
      </c>
      <c r="H3664" t="n">
        <v>7</v>
      </c>
      <c r="I3664" t="n">
        <v>127.7726451716803</v>
      </c>
      <c r="J3664" t="n">
        <v>128.1315851800673</v>
      </c>
      <c r="K3664" t="n">
        <v>131.5985583713056</v>
      </c>
      <c r="L3664" t="n">
        <v>126.5988356478708</v>
      </c>
      <c r="M3664" t="n">
        <v>126.5988356478708</v>
      </c>
      <c r="N3664" t="n">
        <v>129.9458904735398</v>
      </c>
      <c r="O3664" t="n">
        <v>129.9458904735398</v>
      </c>
      <c r="P3664" t="n">
        <v>5.280388159002328</v>
      </c>
      <c r="Q3664" t="n">
        <v>0.9830010004490342</v>
      </c>
      <c r="R3664" t="n">
        <v>0.9957255127457019</v>
      </c>
      <c r="S3664" t="n">
        <v>0.9999273379930835</v>
      </c>
      <c r="T3664" t="b">
        <v>1</v>
      </c>
    </row>
    <row r="3665">
      <c r="A3665" t="n">
        <v>19</v>
      </c>
      <c r="B3665" t="n">
        <v>64</v>
      </c>
      <c r="C3665" t="n">
        <v>97</v>
      </c>
      <c r="D3665" t="n">
        <v>26.46595227451997</v>
      </c>
      <c r="E3665" t="n">
        <v>0.9999</v>
      </c>
      <c r="F3665" t="n">
        <v>124.7407187955528</v>
      </c>
      <c r="G3665" t="n">
        <v>5</v>
      </c>
      <c r="H3665" t="n">
        <v>6</v>
      </c>
      <c r="I3665" t="n">
        <v>127.4351632399972</v>
      </c>
      <c r="J3665" t="n">
        <v>131.7128625215095</v>
      </c>
      <c r="K3665" t="n">
        <v>134.2310311489614</v>
      </c>
      <c r="L3665" t="n">
        <v>127.1657187955528</v>
      </c>
      <c r="M3665" t="n">
        <v>127.1657187955528</v>
      </c>
      <c r="N3665" t="n">
        <v>129.5457504749161</v>
      </c>
      <c r="O3665" t="n">
        <v>129.5457504749161</v>
      </c>
      <c r="P3665" t="n">
        <v>4.80503167936331</v>
      </c>
      <c r="Q3665" t="n">
        <v>0.9884260590375509</v>
      </c>
      <c r="R3665" t="n">
        <v>0.996433387576904</v>
      </c>
      <c r="S3665" t="n">
        <v>0.9999587202383792</v>
      </c>
      <c r="T3665" t="b">
        <v>1</v>
      </c>
    </row>
    <row r="3666">
      <c r="A3666" t="n">
        <v>19</v>
      </c>
      <c r="B3666" t="n">
        <v>65</v>
      </c>
      <c r="C3666" t="n">
        <v>99</v>
      </c>
      <c r="D3666" t="n">
        <v>49.73613305814442</v>
      </c>
      <c r="E3666" t="n">
        <v>0.9999</v>
      </c>
      <c r="F3666" t="n">
        <v>125.9283324718259</v>
      </c>
      <c r="G3666" t="n">
        <v>5</v>
      </c>
      <c r="H3666" t="n">
        <v>7</v>
      </c>
      <c r="I3666" t="n">
        <v>128.6783324718259</v>
      </c>
      <c r="J3666" t="n">
        <v>134.2310311489614</v>
      </c>
      <c r="K3666" t="n">
        <v>138.963298804351</v>
      </c>
      <c r="L3666" t="n">
        <v>128.1283324718259</v>
      </c>
      <c r="M3666" t="n">
        <v>129.9458904735398</v>
      </c>
      <c r="N3666" t="n">
        <v>133.768806158255</v>
      </c>
      <c r="O3666" t="n">
        <v>133.768806158255</v>
      </c>
      <c r="P3666" t="n">
        <v>7.840473686429064</v>
      </c>
      <c r="Q3666" t="n">
        <v>0.9783603963936187</v>
      </c>
      <c r="R3666" t="n">
        <v>0.9951192813420634</v>
      </c>
      <c r="S3666" t="n">
        <v>0.999894383182928</v>
      </c>
      <c r="T3666" t="b">
        <v>0</v>
      </c>
    </row>
    <row r="3667">
      <c r="A3667" t="n">
        <v>19</v>
      </c>
      <c r="B3667" t="n">
        <v>66</v>
      </c>
      <c r="C3667" t="n">
        <v>73</v>
      </c>
      <c r="D3667" t="n">
        <v>58.56362920852447</v>
      </c>
      <c r="E3667" t="n">
        <v>0.9999</v>
      </c>
      <c r="F3667" t="n">
        <v>126.2328184170922</v>
      </c>
      <c r="G3667" t="n">
        <v>2</v>
      </c>
      <c r="H3667" t="n">
        <v>8</v>
      </c>
      <c r="I3667" t="n">
        <v>129.2744850837589</v>
      </c>
      <c r="J3667" t="n">
        <v>129.2744850837589</v>
      </c>
      <c r="K3667" t="n">
        <v>133.9558303442325</v>
      </c>
      <c r="L3667" t="n">
        <v>127.6928184170922</v>
      </c>
      <c r="M3667" t="n">
        <v>127.6928184170922</v>
      </c>
      <c r="N3667" t="n">
        <v>132.2752620171333</v>
      </c>
      <c r="O3667" t="n">
        <v>132.2752620171333</v>
      </c>
      <c r="P3667" t="n">
        <v>6.04244360004104</v>
      </c>
      <c r="Q3667" t="n">
        <v>0.9813507969273877</v>
      </c>
      <c r="R3667" t="n">
        <v>0.9924814258918306</v>
      </c>
      <c r="S3667" t="n">
        <v>0.9998597845846403</v>
      </c>
      <c r="T3667" t="b">
        <v>0</v>
      </c>
    </row>
    <row r="3668">
      <c r="A3668" t="n">
        <v>19</v>
      </c>
      <c r="B3668" t="n">
        <v>67</v>
      </c>
      <c r="C3668" t="n">
        <v>86</v>
      </c>
      <c r="D3668" t="n">
        <v>67.2347419802137</v>
      </c>
      <c r="E3668" t="n">
        <v>0.9999</v>
      </c>
      <c r="F3668" t="n">
        <v>127.8081374746657</v>
      </c>
      <c r="G3668" t="n">
        <v>4</v>
      </c>
      <c r="H3668" t="n">
        <v>5</v>
      </c>
      <c r="I3668" t="n">
        <v>130.4956374746657</v>
      </c>
      <c r="J3668" t="n">
        <v>130.4956374746657</v>
      </c>
      <c r="K3668" t="n">
        <v>135.1973676830722</v>
      </c>
      <c r="L3668" t="n">
        <v>130.1970263635546</v>
      </c>
      <c r="M3668" t="n">
        <v>138.963298804351</v>
      </c>
      <c r="N3668" t="n">
        <v>145.3605149775397</v>
      </c>
      <c r="O3668" t="n">
        <v>135.1973676830722</v>
      </c>
      <c r="P3668" t="n">
        <v>7.389230208406559</v>
      </c>
      <c r="Q3668" t="n">
        <v>0.9908751390322236</v>
      </c>
      <c r="R3668" t="n">
        <v>0.9708588419335187</v>
      </c>
      <c r="S3668" t="n">
        <v>0.9997340909842034</v>
      </c>
      <c r="T3668" t="b">
        <v>0</v>
      </c>
    </row>
    <row r="3669">
      <c r="A3669" t="n">
        <v>19</v>
      </c>
      <c r="B3669" t="n">
        <v>68</v>
      </c>
      <c r="C3669" t="n">
        <v>98</v>
      </c>
      <c r="D3669" t="n">
        <v>11.97211002813287</v>
      </c>
      <c r="E3669" t="n">
        <v>0.999</v>
      </c>
      <c r="F3669" t="n">
        <v>128.1376023609279</v>
      </c>
      <c r="G3669" t="n">
        <v>1</v>
      </c>
      <c r="H3669" t="n">
        <v>3</v>
      </c>
      <c r="I3669" t="n">
        <v>133.0376023609279</v>
      </c>
      <c r="J3669" t="n">
        <v>133.0376023609279</v>
      </c>
      <c r="K3669" t="n">
        <v>134.1670467032046</v>
      </c>
      <c r="L3669" t="n">
        <v>131.6376023609279</v>
      </c>
      <c r="M3669" t="n">
        <v>131.6376023609279</v>
      </c>
      <c r="N3669" t="n">
        <v>132.5907958345054</v>
      </c>
      <c r="O3669" t="n">
        <v>132.5907958345054</v>
      </c>
      <c r="P3669" t="n">
        <v>4.453193473577471</v>
      </c>
      <c r="Q3669" t="n">
        <v>0.993946404640344</v>
      </c>
      <c r="R3669" t="n">
        <v>0.9952972872492554</v>
      </c>
      <c r="S3669" t="n">
        <v>0.9999715316799143</v>
      </c>
      <c r="T3669" t="b">
        <v>1</v>
      </c>
    </row>
    <row r="3670">
      <c r="A3670" t="n">
        <v>19</v>
      </c>
      <c r="B3670" t="n">
        <v>69</v>
      </c>
      <c r="C3670" t="n">
        <v>22</v>
      </c>
      <c r="D3670" t="n">
        <v>69.88321307864339</v>
      </c>
      <c r="E3670" t="n">
        <v>0.99</v>
      </c>
      <c r="F3670" t="n">
        <v>131.7575135577614</v>
      </c>
      <c r="G3670" t="n">
        <v>2</v>
      </c>
      <c r="H3670" t="n">
        <v>3</v>
      </c>
      <c r="I3670" t="n">
        <v>132.674180224428</v>
      </c>
      <c r="J3670" t="n">
        <v>133.9558303442325</v>
      </c>
      <c r="K3670" t="n">
        <v>139.5420184400473</v>
      </c>
      <c r="L3670" t="n">
        <v>132.5432278434756</v>
      </c>
      <c r="M3670" t="n">
        <v>132.5907958345054</v>
      </c>
      <c r="N3670" t="n">
        <v>138.1547459203846</v>
      </c>
      <c r="O3670" t="n">
        <v>138.1547459203846</v>
      </c>
      <c r="P3670" t="n">
        <v>6.397232362623242</v>
      </c>
      <c r="Q3670" t="n">
        <v>0.9777864612813651</v>
      </c>
      <c r="R3670" t="n">
        <v>0.9728598252511174</v>
      </c>
      <c r="S3670" t="n">
        <v>0.9993971206773852</v>
      </c>
      <c r="T3670" t="b">
        <v>1</v>
      </c>
    </row>
    <row r="3671">
      <c r="A3671" t="n">
        <v>19</v>
      </c>
      <c r="B3671" t="n">
        <v>70</v>
      </c>
      <c r="C3671" t="n">
        <v>80</v>
      </c>
      <c r="D3671" t="n">
        <v>65.52480961623445</v>
      </c>
      <c r="E3671" t="n">
        <v>0.99</v>
      </c>
      <c r="F3671" t="n">
        <v>132.7724352176519</v>
      </c>
      <c r="G3671" t="n">
        <v>3</v>
      </c>
      <c r="H3671" t="n">
        <v>6</v>
      </c>
      <c r="I3671" t="n">
        <v>135.6295780747948</v>
      </c>
      <c r="J3671" t="n">
        <v>140.8868066675985</v>
      </c>
      <c r="K3671" t="n">
        <v>146.1037501083815</v>
      </c>
      <c r="L3671" t="n">
        <v>134.7724352176519</v>
      </c>
      <c r="M3671" t="n">
        <v>142.5526274851891</v>
      </c>
      <c r="N3671" t="n">
        <v>148.4451463355699</v>
      </c>
      <c r="O3671" t="n">
        <v>146.1037501083815</v>
      </c>
      <c r="P3671" t="n">
        <v>13.33131489072954</v>
      </c>
      <c r="Q3671" t="n">
        <v>0.9745307285947766</v>
      </c>
      <c r="R3671" t="n">
        <v>0.9911929530192948</v>
      </c>
      <c r="S3671" t="n">
        <v>0.9997756909301698</v>
      </c>
      <c r="T3671" t="b">
        <v>1</v>
      </c>
    </row>
    <row r="3672">
      <c r="A3672" t="n">
        <v>19</v>
      </c>
      <c r="B3672" t="n">
        <v>71</v>
      </c>
      <c r="C3672" t="n">
        <v>50</v>
      </c>
      <c r="D3672" t="n">
        <v>94.10776738862424</v>
      </c>
      <c r="E3672" t="n">
        <v>0.999</v>
      </c>
      <c r="F3672" t="n">
        <v>132.8396987631905</v>
      </c>
      <c r="G3672" t="n">
        <v>6</v>
      </c>
      <c r="H3672" t="n">
        <v>7</v>
      </c>
      <c r="I3672" t="n">
        <v>134.0896987631905</v>
      </c>
      <c r="J3672" t="n">
        <v>134.0896987631905</v>
      </c>
      <c r="K3672" t="n">
        <v>142.5526274851891</v>
      </c>
      <c r="L3672" t="n">
        <v>133.9508098743017</v>
      </c>
      <c r="M3672" t="n">
        <v>133.9508098743017</v>
      </c>
      <c r="N3672" t="n">
        <v>141.1843046774242</v>
      </c>
      <c r="O3672" t="n">
        <v>141.1843046774242</v>
      </c>
      <c r="P3672" t="n">
        <v>8.344605914233654</v>
      </c>
      <c r="Q3672" t="n">
        <v>0.987375517205543</v>
      </c>
      <c r="R3672" t="n">
        <v>0.9907851024904297</v>
      </c>
      <c r="S3672" t="n">
        <v>0.9998836666849378</v>
      </c>
      <c r="T3672" t="b">
        <v>1</v>
      </c>
    </row>
    <row r="3673">
      <c r="A3673" t="n">
        <v>19</v>
      </c>
      <c r="B3673" t="n">
        <v>72</v>
      </c>
      <c r="C3673" t="n">
        <v>40</v>
      </c>
      <c r="D3673" t="n">
        <v>34.3146829850063</v>
      </c>
      <c r="E3673" t="n">
        <v>0.9</v>
      </c>
      <c r="F3673" t="n">
        <v>134.040818506491</v>
      </c>
      <c r="G3673" t="n">
        <v>2</v>
      </c>
      <c r="H3673" t="n">
        <v>3</v>
      </c>
      <c r="I3673" t="n">
        <v>135.7074851731577</v>
      </c>
      <c r="J3673" t="n">
        <v>139.5420184400473</v>
      </c>
      <c r="K3673" t="n">
        <v>142.2849986946442</v>
      </c>
      <c r="L3673" t="n">
        <v>135.4693899350625</v>
      </c>
      <c r="M3673" t="n">
        <v>138.1547459203846</v>
      </c>
      <c r="N3673" t="n">
        <v>140.8868066675985</v>
      </c>
      <c r="O3673" t="n">
        <v>140.8868066675985</v>
      </c>
      <c r="P3673" t="n">
        <v>6.845988161107442</v>
      </c>
      <c r="Q3673" t="n">
        <v>0.9890301496927874</v>
      </c>
      <c r="R3673" t="n">
        <v>0.9865800653015988</v>
      </c>
      <c r="S3673" t="n">
        <v>0.9998527853252259</v>
      </c>
      <c r="T3673" t="b">
        <v>1</v>
      </c>
    </row>
    <row r="3674">
      <c r="A3674" t="n">
        <v>19</v>
      </c>
      <c r="B3674" t="n">
        <v>73</v>
      </c>
      <c r="C3674" t="n">
        <v>39</v>
      </c>
      <c r="D3674" t="n">
        <v>43.66557986655914</v>
      </c>
      <c r="E3674" t="n">
        <v>0.99</v>
      </c>
      <c r="F3674" t="n">
        <v>135.1633484623063</v>
      </c>
      <c r="G3674" t="n">
        <v>6</v>
      </c>
      <c r="H3674" t="n">
        <v>7</v>
      </c>
      <c r="I3674" t="n">
        <v>136.1383484623063</v>
      </c>
      <c r="J3674" t="n">
        <v>148.4451463355699</v>
      </c>
      <c r="K3674" t="n">
        <v>152.3719071149367</v>
      </c>
      <c r="L3674" t="n">
        <v>136.030015128973</v>
      </c>
      <c r="M3674" t="n">
        <v>141.1843046774242</v>
      </c>
      <c r="N3674" t="n">
        <v>144.5406136602496</v>
      </c>
      <c r="O3674" t="n">
        <v>144.5406136602496</v>
      </c>
      <c r="P3674" t="n">
        <v>9.377265197943302</v>
      </c>
      <c r="Q3674" t="n">
        <v>0.9941223488574668</v>
      </c>
      <c r="R3674" t="n">
        <v>0.9957137197270818</v>
      </c>
      <c r="S3674" t="n">
        <v>0.9999748067398566</v>
      </c>
      <c r="T3674" t="b">
        <v>1</v>
      </c>
    </row>
    <row r="3675">
      <c r="A3675" t="n">
        <v>19</v>
      </c>
      <c r="B3675" t="n">
        <v>74</v>
      </c>
      <c r="C3675" t="n">
        <v>98</v>
      </c>
      <c r="D3675" t="n">
        <v>23.22991551603931</v>
      </c>
      <c r="E3675" t="n">
        <v>0.999</v>
      </c>
      <c r="F3675" t="n">
        <v>141.3125557364605</v>
      </c>
      <c r="G3675" t="n">
        <v>4</v>
      </c>
      <c r="H3675" t="n">
        <v>7</v>
      </c>
      <c r="I3675" t="n">
        <v>144.3750557364605</v>
      </c>
      <c r="J3675" t="n">
        <v>144.3750557364605</v>
      </c>
      <c r="K3675" t="n">
        <v>145.9995253529667</v>
      </c>
      <c r="L3675" t="n">
        <v>143.4903335142382</v>
      </c>
      <c r="M3675" t="n">
        <v>144.5406136602496</v>
      </c>
      <c r="N3675" t="n">
        <v>146.3261567437269</v>
      </c>
      <c r="O3675" t="n">
        <v>145.9995253529667</v>
      </c>
      <c r="P3675" t="n">
        <v>4.686969616506246</v>
      </c>
      <c r="Q3675" t="n">
        <v>0.9968378563155256</v>
      </c>
      <c r="R3675" t="n">
        <v>0.9977174239437249</v>
      </c>
      <c r="S3675" t="n">
        <v>0.9999927821665393</v>
      </c>
      <c r="T3675" t="b">
        <v>1</v>
      </c>
    </row>
    <row r="3676">
      <c r="A3676" t="n">
        <v>19</v>
      </c>
      <c r="B3676" t="n">
        <v>75</v>
      </c>
      <c r="C3676" t="n">
        <v>55</v>
      </c>
      <c r="D3676" t="n">
        <v>51.54008678567424</v>
      </c>
      <c r="E3676" t="n">
        <v>0.999</v>
      </c>
      <c r="F3676" t="n">
        <v>149.2189045386688</v>
      </c>
      <c r="G3676" t="n">
        <v>6</v>
      </c>
      <c r="H3676" t="n">
        <v>7</v>
      </c>
      <c r="I3676" t="n">
        <v>150.5939045386688</v>
      </c>
      <c r="J3676" t="n">
        <v>152.3719071149367</v>
      </c>
      <c r="K3676" t="n">
        <v>157.0068070057348</v>
      </c>
      <c r="L3676" t="n">
        <v>150.4411267608911</v>
      </c>
      <c r="M3676" t="n">
        <v>150.4411267608911</v>
      </c>
      <c r="N3676" t="n">
        <v>154.4027014561773</v>
      </c>
      <c r="O3676" t="n">
        <v>154.4027014561773</v>
      </c>
      <c r="P3676" t="n">
        <v>5.183796917508488</v>
      </c>
      <c r="Q3676" t="n">
        <v>0.9930660753011437</v>
      </c>
      <c r="R3676" t="n">
        <v>0.9949427036832054</v>
      </c>
      <c r="S3676" t="n">
        <v>0.9999649330881596</v>
      </c>
      <c r="T3676" t="b">
        <v>1</v>
      </c>
    </row>
    <row r="3677">
      <c r="A3677" t="n">
        <v>19</v>
      </c>
      <c r="B3677" t="n">
        <v>76</v>
      </c>
      <c r="C3677" t="n">
        <v>20</v>
      </c>
      <c r="D3677" t="n">
        <v>48.86374401612555</v>
      </c>
      <c r="E3677" t="n">
        <v>0.9999</v>
      </c>
      <c r="F3677" t="n">
        <v>149.8508546544982</v>
      </c>
      <c r="G3677" t="n">
        <v>2</v>
      </c>
      <c r="H3677" t="n">
        <v>3</v>
      </c>
      <c r="I3677" t="n">
        <v>150.6841879878315</v>
      </c>
      <c r="J3677" t="n">
        <v>150.6841879878315</v>
      </c>
      <c r="K3677" t="n">
        <v>154.5901627293284</v>
      </c>
      <c r="L3677" t="n">
        <v>150.5651403687839</v>
      </c>
      <c r="M3677" t="n">
        <v>150.5651403687839</v>
      </c>
      <c r="N3677" t="n">
        <v>154.4555658477748</v>
      </c>
      <c r="O3677" t="n">
        <v>154.4555658477748</v>
      </c>
      <c r="P3677" t="n">
        <v>4.604711193276614</v>
      </c>
      <c r="Q3677" t="n">
        <v>0.9844154538525617</v>
      </c>
      <c r="R3677" t="n">
        <v>0.9809446630370797</v>
      </c>
      <c r="S3677" t="n">
        <v>0.9997030312217464</v>
      </c>
      <c r="T3677" t="b">
        <v>0</v>
      </c>
    </row>
    <row r="3678">
      <c r="A3678" t="n">
        <v>19</v>
      </c>
      <c r="B3678" t="n">
        <v>77</v>
      </c>
      <c r="C3678" t="n">
        <v>98</v>
      </c>
      <c r="D3678" t="n">
        <v>42.39688034884901</v>
      </c>
      <c r="E3678" t="n">
        <v>0.999</v>
      </c>
      <c r="F3678" t="n">
        <v>153.1415198020769</v>
      </c>
      <c r="G3678" t="n">
        <v>4</v>
      </c>
      <c r="H3678" t="n">
        <v>8</v>
      </c>
      <c r="I3678" t="n">
        <v>156.2040198020769</v>
      </c>
      <c r="J3678" t="n">
        <v>156.2040198020769</v>
      </c>
      <c r="K3678" t="n">
        <v>159.1688366096887</v>
      </c>
      <c r="L3678" t="n">
        <v>155.1015198020769</v>
      </c>
      <c r="M3678" t="n">
        <v>155.1015198020769</v>
      </c>
      <c r="N3678" t="n">
        <v>158.4189595789821</v>
      </c>
      <c r="O3678" t="n">
        <v>158.4189595789821</v>
      </c>
      <c r="P3678" t="n">
        <v>5.277439776905254</v>
      </c>
      <c r="Q3678" t="n">
        <v>0.9942363069761023</v>
      </c>
      <c r="R3678" t="n">
        <v>0.9945512947754397</v>
      </c>
      <c r="S3678" t="n">
        <v>0.9999685953357079</v>
      </c>
      <c r="T3678" t="b">
        <v>1</v>
      </c>
    </row>
    <row r="3679">
      <c r="A3679" t="n">
        <v>19</v>
      </c>
      <c r="B3679" t="n">
        <v>78</v>
      </c>
      <c r="C3679" t="n">
        <v>77</v>
      </c>
      <c r="D3679" t="n">
        <v>53.27300922066683</v>
      </c>
      <c r="E3679" t="n">
        <v>0.9</v>
      </c>
      <c r="F3679" t="n">
        <v>155.2463482453223</v>
      </c>
      <c r="G3679" t="n">
        <v>2</v>
      </c>
      <c r="H3679" t="n">
        <v>8</v>
      </c>
      <c r="I3679" t="n">
        <v>158.4546815786556</v>
      </c>
      <c r="J3679" t="n">
        <v>158.4546815786556</v>
      </c>
      <c r="K3679" t="n">
        <v>162.7131155691166</v>
      </c>
      <c r="L3679" t="n">
        <v>156.7863482453223</v>
      </c>
      <c r="M3679" t="n">
        <v>158.4189595789821</v>
      </c>
      <c r="N3679" t="n">
        <v>162.5874266541517</v>
      </c>
      <c r="O3679" t="n">
        <v>162.5874266541517</v>
      </c>
      <c r="P3679" t="n">
        <v>7.341078408829389</v>
      </c>
      <c r="Q3679" t="n">
        <v>0.9830211717654945</v>
      </c>
      <c r="R3679" t="n">
        <v>0.9931583224280198</v>
      </c>
      <c r="S3679" t="n">
        <v>0.9998838363316694</v>
      </c>
      <c r="T3679" t="b">
        <v>1</v>
      </c>
    </row>
    <row r="3680">
      <c r="A3680" t="n">
        <v>19</v>
      </c>
      <c r="B3680" t="n">
        <v>79</v>
      </c>
      <c r="C3680" t="n">
        <v>82</v>
      </c>
      <c r="D3680" t="n">
        <v>67.89788227108647</v>
      </c>
      <c r="E3680" t="n">
        <v>0.99</v>
      </c>
      <c r="F3680" t="n">
        <v>157.3112150233468</v>
      </c>
      <c r="G3680" t="n">
        <v>5</v>
      </c>
      <c r="H3680" t="n">
        <v>7</v>
      </c>
      <c r="I3680" t="n">
        <v>159.5889928011245</v>
      </c>
      <c r="J3680" t="n">
        <v>159.5889928011245</v>
      </c>
      <c r="K3680" t="n">
        <v>166.0493051009425</v>
      </c>
      <c r="L3680" t="n">
        <v>159.133437245569</v>
      </c>
      <c r="M3680" t="n">
        <v>159.133437245569</v>
      </c>
      <c r="N3680" t="n">
        <v>164.3523367283581</v>
      </c>
      <c r="O3680" t="n">
        <v>164.3523367283581</v>
      </c>
      <c r="P3680" t="n">
        <v>7.041121705011335</v>
      </c>
      <c r="Q3680" t="n">
        <v>0.9705756914164105</v>
      </c>
      <c r="R3680" t="n">
        <v>0.9933429717191751</v>
      </c>
      <c r="S3680" t="n">
        <v>0.9998041215456154</v>
      </c>
      <c r="T3680" t="b">
        <v>1</v>
      </c>
    </row>
    <row r="3681">
      <c r="A3681" t="n">
        <v>19</v>
      </c>
      <c r="B3681" t="n">
        <v>80</v>
      </c>
      <c r="C3681" t="n">
        <v>48</v>
      </c>
      <c r="D3681" t="n">
        <v>37.56300422461504</v>
      </c>
      <c r="E3681" t="n">
        <v>0.9999</v>
      </c>
      <c r="F3681" t="n">
        <v>158.1558298875206</v>
      </c>
      <c r="G3681" t="n">
        <v>4</v>
      </c>
      <c r="H3681" t="n">
        <v>6</v>
      </c>
      <c r="I3681" t="n">
        <v>159.6558298875206</v>
      </c>
      <c r="J3681" t="n">
        <v>159.6558298875206</v>
      </c>
      <c r="K3681" t="n">
        <v>162.2826133997315</v>
      </c>
      <c r="L3681" t="n">
        <v>159.3558298875206</v>
      </c>
      <c r="M3681" t="n">
        <v>159.3558298875206</v>
      </c>
      <c r="N3681" t="n">
        <v>162.7337978933313</v>
      </c>
      <c r="O3681" t="n">
        <v>162.2826133997315</v>
      </c>
      <c r="P3681" t="n">
        <v>4.126783512210835</v>
      </c>
      <c r="Q3681" t="n">
        <v>0.9948917723892204</v>
      </c>
      <c r="R3681" t="n">
        <v>0.994941711101077</v>
      </c>
      <c r="S3681" t="n">
        <v>0.9999741611089832</v>
      </c>
      <c r="T3681" t="b">
        <v>1</v>
      </c>
    </row>
    <row r="3682">
      <c r="A3682" t="n">
        <v>19</v>
      </c>
      <c r="B3682" t="n">
        <v>81</v>
      </c>
      <c r="C3682" t="n">
        <v>90</v>
      </c>
      <c r="D3682" t="n">
        <v>35.01610453939815</v>
      </c>
      <c r="E3682" t="n">
        <v>0.99</v>
      </c>
      <c r="F3682" t="n">
        <v>158.5945425052252</v>
      </c>
      <c r="G3682" t="n">
        <v>4</v>
      </c>
      <c r="H3682" t="n">
        <v>8</v>
      </c>
      <c r="I3682" t="n">
        <v>161.4070425052252</v>
      </c>
      <c r="J3682" t="n">
        <v>162.2826133997315</v>
      </c>
      <c r="K3682" t="n">
        <v>164.7312920388502</v>
      </c>
      <c r="L3682" t="n">
        <v>160.3945425052252</v>
      </c>
      <c r="M3682" t="n">
        <v>162.5874266541517</v>
      </c>
      <c r="N3682" t="n">
        <v>165.3273409373597</v>
      </c>
      <c r="O3682" t="n">
        <v>164.7312920388502</v>
      </c>
      <c r="P3682" t="n">
        <v>6.13674953362505</v>
      </c>
      <c r="Q3682" t="n">
        <v>0.9952373014748384</v>
      </c>
      <c r="R3682" t="n">
        <v>0.9954977085096959</v>
      </c>
      <c r="S3682" t="n">
        <v>0.9999785569429592</v>
      </c>
      <c r="T3682" t="b">
        <v>1</v>
      </c>
    </row>
    <row r="3683">
      <c r="A3683" t="n">
        <v>19</v>
      </c>
      <c r="B3683" t="n">
        <v>82</v>
      </c>
      <c r="C3683" t="n">
        <v>30</v>
      </c>
      <c r="D3683" t="n">
        <v>72.88885847789385</v>
      </c>
      <c r="E3683" t="n">
        <v>0.9999</v>
      </c>
      <c r="F3683" t="n">
        <v>165.0224002145748</v>
      </c>
      <c r="G3683" t="n">
        <v>6</v>
      </c>
      <c r="H3683" t="n">
        <v>8</v>
      </c>
      <c r="I3683" t="n">
        <v>165.7724002145748</v>
      </c>
      <c r="J3683" t="n">
        <v>165.7724002145748</v>
      </c>
      <c r="K3683" t="n">
        <v>172.327153674817</v>
      </c>
      <c r="L3683" t="n">
        <v>165.6224002145748</v>
      </c>
      <c r="M3683" t="n">
        <v>165.6224002145748</v>
      </c>
      <c r="N3683" t="n">
        <v>171.3257537730954</v>
      </c>
      <c r="O3683" t="n">
        <v>171.3257537730954</v>
      </c>
      <c r="P3683" t="n">
        <v>6.303353558520627</v>
      </c>
      <c r="Q3683" t="n">
        <v>0.9902080283162671</v>
      </c>
      <c r="R3683" t="n">
        <v>0.9906509313383658</v>
      </c>
      <c r="S3683" t="n">
        <v>0.999908454184396</v>
      </c>
      <c r="T3683" t="b">
        <v>1</v>
      </c>
    </row>
    <row r="3684">
      <c r="A3684" t="n">
        <v>19</v>
      </c>
      <c r="B3684" t="n">
        <v>83</v>
      </c>
      <c r="C3684" t="n">
        <v>70</v>
      </c>
      <c r="D3684" t="n">
        <v>78.19701091701387</v>
      </c>
      <c r="E3684" t="n">
        <v>0.9999</v>
      </c>
      <c r="F3684" t="n">
        <v>169.8600573531668</v>
      </c>
      <c r="G3684" t="n">
        <v>2</v>
      </c>
      <c r="H3684" t="n">
        <v>8</v>
      </c>
      <c r="I3684" t="n">
        <v>172.7767240198335</v>
      </c>
      <c r="J3684" t="n">
        <v>175.8871566434649</v>
      </c>
      <c r="K3684" t="n">
        <v>182.1379169086139</v>
      </c>
      <c r="L3684" t="n">
        <v>171.2600573531668</v>
      </c>
      <c r="M3684" t="n">
        <v>171.3257537730954</v>
      </c>
      <c r="N3684" t="n">
        <v>177.4444557227835</v>
      </c>
      <c r="O3684" t="n">
        <v>177.4444557227835</v>
      </c>
      <c r="P3684" t="n">
        <v>7.58439836961665</v>
      </c>
      <c r="Q3684" t="n">
        <v>0.9751768427253414</v>
      </c>
      <c r="R3684" t="n">
        <v>0.9899735070166561</v>
      </c>
      <c r="S3684" t="n">
        <v>0.9997511107877612</v>
      </c>
      <c r="T3684" t="b">
        <v>0</v>
      </c>
    </row>
    <row r="3685">
      <c r="A3685" t="n">
        <v>19</v>
      </c>
      <c r="B3685" t="n">
        <v>84</v>
      </c>
      <c r="C3685" t="n">
        <v>31</v>
      </c>
      <c r="D3685" t="n">
        <v>47.94075382571584</v>
      </c>
      <c r="E3685" t="n">
        <v>0.999</v>
      </c>
      <c r="F3685" t="n">
        <v>170.0671024564191</v>
      </c>
      <c r="G3685" t="n">
        <v>4</v>
      </c>
      <c r="H3685" t="n">
        <v>5</v>
      </c>
      <c r="I3685" t="n">
        <v>171.0358524564191</v>
      </c>
      <c r="J3685" t="n">
        <v>171.0358524564191</v>
      </c>
      <c r="K3685" t="n">
        <v>174.3883527239517</v>
      </c>
      <c r="L3685" t="n">
        <v>170.9282135675303</v>
      </c>
      <c r="M3685" t="n">
        <v>170.9282135675303</v>
      </c>
      <c r="N3685" t="n">
        <v>175.4896554158381</v>
      </c>
      <c r="O3685" t="n">
        <v>174.3883527239517</v>
      </c>
      <c r="P3685" t="n">
        <v>4.321250267532577</v>
      </c>
      <c r="Q3685" t="n">
        <v>0.9934850987495464</v>
      </c>
      <c r="R3685" t="n">
        <v>0.9791333363375725</v>
      </c>
      <c r="S3685" t="n">
        <v>0.9998640557468128</v>
      </c>
      <c r="T3685" t="b">
        <v>1</v>
      </c>
    </row>
    <row r="3686">
      <c r="A3686" t="n">
        <v>19</v>
      </c>
      <c r="B3686" t="n">
        <v>85</v>
      </c>
      <c r="C3686" t="n">
        <v>52</v>
      </c>
      <c r="D3686" t="n">
        <v>41.73936825484108</v>
      </c>
      <c r="E3686" t="n">
        <v>0.999</v>
      </c>
      <c r="F3686" t="n">
        <v>170.750550825249</v>
      </c>
      <c r="G3686" t="n">
        <v>6</v>
      </c>
      <c r="H3686" t="n">
        <v>7</v>
      </c>
      <c r="I3686" t="n">
        <v>172.050550825249</v>
      </c>
      <c r="J3686" t="n">
        <v>172.327153674817</v>
      </c>
      <c r="K3686" t="n">
        <v>176.0806939855042</v>
      </c>
      <c r="L3686" t="n">
        <v>171.9061063808045</v>
      </c>
      <c r="M3686" t="n">
        <v>171.9061063808045</v>
      </c>
      <c r="N3686" t="n">
        <v>175.1143591290629</v>
      </c>
      <c r="O3686" t="n">
        <v>175.1143591290629</v>
      </c>
      <c r="P3686" t="n">
        <v>4.363808303813926</v>
      </c>
      <c r="Q3686" t="n">
        <v>0.9943808987308818</v>
      </c>
      <c r="R3686" t="n">
        <v>0.9959024116841819</v>
      </c>
      <c r="S3686" t="n">
        <v>0.9999769752362943</v>
      </c>
      <c r="T3686" t="b">
        <v>1</v>
      </c>
    </row>
    <row r="3687">
      <c r="A3687" t="n">
        <v>19</v>
      </c>
      <c r="B3687" t="n">
        <v>86</v>
      </c>
      <c r="C3687" t="n">
        <v>22</v>
      </c>
      <c r="D3687" t="n">
        <v>45.23541136621797</v>
      </c>
      <c r="E3687" t="n">
        <v>0.99</v>
      </c>
      <c r="F3687" t="n">
        <v>171.3545498196265</v>
      </c>
      <c r="G3687" t="n">
        <v>2</v>
      </c>
      <c r="H3687" t="n">
        <v>3</v>
      </c>
      <c r="I3687" t="n">
        <v>172.2712164862932</v>
      </c>
      <c r="J3687" t="n">
        <v>172.2712164862932</v>
      </c>
      <c r="K3687" t="n">
        <v>175.8871566434649</v>
      </c>
      <c r="L3687" t="n">
        <v>172.1402641053408</v>
      </c>
      <c r="M3687" t="n">
        <v>172.1402641053408</v>
      </c>
      <c r="N3687" t="n">
        <v>175.7418095962817</v>
      </c>
      <c r="O3687" t="n">
        <v>175.7418095962817</v>
      </c>
      <c r="P3687" t="n">
        <v>4.387259776655185</v>
      </c>
      <c r="Q3687" t="n">
        <v>0.9855642753465319</v>
      </c>
      <c r="R3687" t="n">
        <v>0.9823470336342175</v>
      </c>
      <c r="S3687" t="n">
        <v>0.9997451666382267</v>
      </c>
      <c r="T3687" t="b">
        <v>1</v>
      </c>
    </row>
    <row r="3688">
      <c r="A3688" t="n">
        <v>19</v>
      </c>
      <c r="B3688" t="n">
        <v>87</v>
      </c>
      <c r="C3688" t="n">
        <v>14</v>
      </c>
      <c r="D3688" t="n">
        <v>27.01222092464516</v>
      </c>
      <c r="E3688" t="n">
        <v>0.9</v>
      </c>
      <c r="F3688" t="n">
        <v>173.5360639889943</v>
      </c>
      <c r="G3688" t="n">
        <v>3</v>
      </c>
      <c r="H3688" t="n">
        <v>4</v>
      </c>
      <c r="I3688" t="n">
        <v>174.0360639889943</v>
      </c>
      <c r="J3688" t="n">
        <v>175.7418095962817</v>
      </c>
      <c r="K3688" t="n">
        <v>177.8924641284987</v>
      </c>
      <c r="L3688" t="n">
        <v>173.9735639889943</v>
      </c>
      <c r="M3688" t="n">
        <v>174.3883527239517</v>
      </c>
      <c r="N3688" t="n">
        <v>176.2773192221786</v>
      </c>
      <c r="O3688" t="n">
        <v>176.2773192221786</v>
      </c>
      <c r="P3688" t="n">
        <v>2.741255233184376</v>
      </c>
      <c r="Q3688" t="n">
        <v>0.9894207764787963</v>
      </c>
      <c r="R3688" t="n">
        <v>0.9963239420538322</v>
      </c>
      <c r="S3688" t="n">
        <v>0.9999611101613106</v>
      </c>
      <c r="T3688" t="b">
        <v>1</v>
      </c>
    </row>
    <row r="3689">
      <c r="A3689" t="n">
        <v>19</v>
      </c>
      <c r="B3689" t="n">
        <v>88</v>
      </c>
      <c r="C3689" t="n">
        <v>19</v>
      </c>
      <c r="D3689" t="n">
        <v>50.42855760179366</v>
      </c>
      <c r="E3689" t="n">
        <v>0.99</v>
      </c>
      <c r="F3689" t="n">
        <v>173.7871776414278</v>
      </c>
      <c r="G3689" t="n">
        <v>2</v>
      </c>
      <c r="H3689" t="n">
        <v>5</v>
      </c>
      <c r="I3689" t="n">
        <v>174.5788443080945</v>
      </c>
      <c r="J3689" t="n">
        <v>182.1379169086139</v>
      </c>
      <c r="K3689" t="n">
        <v>186.1689766689491</v>
      </c>
      <c r="L3689" t="n">
        <v>174.3149554192056</v>
      </c>
      <c r="M3689" t="n">
        <v>175.4896554158381</v>
      </c>
      <c r="N3689" t="n">
        <v>180.287805520671</v>
      </c>
      <c r="O3689" t="n">
        <v>180.287805520671</v>
      </c>
      <c r="P3689" t="n">
        <v>6.500627879243211</v>
      </c>
      <c r="Q3689" t="n">
        <v>0.9839204078575183</v>
      </c>
      <c r="R3689" t="n">
        <v>0.9780624594390194</v>
      </c>
      <c r="S3689" t="n">
        <v>0.9996472532951702</v>
      </c>
      <c r="T3689" t="b">
        <v>1</v>
      </c>
    </row>
    <row r="3690">
      <c r="A3690" t="n">
        <v>19</v>
      </c>
      <c r="B3690" t="n">
        <v>89</v>
      </c>
      <c r="C3690" t="n">
        <v>20</v>
      </c>
      <c r="D3690" t="n">
        <v>50.70537992598002</v>
      </c>
      <c r="E3690" t="n">
        <v>0.9999</v>
      </c>
      <c r="F3690" t="n">
        <v>178.2967050084254</v>
      </c>
      <c r="G3690" t="n">
        <v>3</v>
      </c>
      <c r="H3690" t="n">
        <v>7</v>
      </c>
      <c r="I3690" t="n">
        <v>179.0109907227111</v>
      </c>
      <c r="J3690" t="n">
        <v>179.0109907227111</v>
      </c>
      <c r="K3690" t="n">
        <v>183.0480432645885</v>
      </c>
      <c r="L3690" t="n">
        <v>178.7411494528698</v>
      </c>
      <c r="M3690" t="n">
        <v>178.7411494528698</v>
      </c>
      <c r="N3690" t="n">
        <v>182.6385652811542</v>
      </c>
      <c r="O3690" t="n">
        <v>182.6385652811542</v>
      </c>
      <c r="P3690" t="n">
        <v>4.341860272728866</v>
      </c>
      <c r="Q3690" t="n">
        <v>0.9802336267301019</v>
      </c>
      <c r="R3690" t="n">
        <v>0.9950244039808575</v>
      </c>
      <c r="S3690" t="n">
        <v>0.9999016505118454</v>
      </c>
      <c r="T3690" t="b">
        <v>1</v>
      </c>
    </row>
    <row r="3691">
      <c r="A3691" t="n">
        <v>19</v>
      </c>
      <c r="B3691" t="n">
        <v>90</v>
      </c>
      <c r="C3691" t="n">
        <v>30</v>
      </c>
      <c r="D3691" t="n">
        <v>24.95083805225507</v>
      </c>
      <c r="E3691" t="n">
        <v>0.999</v>
      </c>
      <c r="F3691" t="n">
        <v>178.395932997492</v>
      </c>
      <c r="G3691" t="n">
        <v>5</v>
      </c>
      <c r="H3691" t="n">
        <v>6</v>
      </c>
      <c r="I3691" t="n">
        <v>179.2292663308254</v>
      </c>
      <c r="J3691" t="n">
        <v>180.287805520671</v>
      </c>
      <c r="K3691" t="n">
        <v>182.6618148500959</v>
      </c>
      <c r="L3691" t="n">
        <v>179.145932997492</v>
      </c>
      <c r="M3691" t="n">
        <v>179.145932997492</v>
      </c>
      <c r="N3691" t="n">
        <v>181.3897133978747</v>
      </c>
      <c r="O3691" t="n">
        <v>181.3897133978747</v>
      </c>
      <c r="P3691" t="n">
        <v>2.993780400382661</v>
      </c>
      <c r="Q3691" t="n">
        <v>0.9890850105792783</v>
      </c>
      <c r="R3691" t="n">
        <v>0.9966372241407108</v>
      </c>
      <c r="S3691" t="n">
        <v>0.9999632953370716</v>
      </c>
      <c r="T3691" t="b">
        <v>1</v>
      </c>
    </row>
    <row r="3692">
      <c r="A3692" t="n">
        <v>19</v>
      </c>
      <c r="B3692" t="n">
        <v>91</v>
      </c>
      <c r="C3692" t="n">
        <v>37</v>
      </c>
      <c r="D3692" t="n">
        <v>15.26379097441664</v>
      </c>
      <c r="E3692" t="n">
        <v>0.999</v>
      </c>
      <c r="F3692" t="n">
        <v>180.7519892748787</v>
      </c>
      <c r="G3692" t="n">
        <v>6</v>
      </c>
      <c r="H3692" t="n">
        <v>7</v>
      </c>
      <c r="I3692" t="n">
        <v>181.6769892748787</v>
      </c>
      <c r="J3692" t="n">
        <v>181.6769892748787</v>
      </c>
      <c r="K3692" t="n">
        <v>183.0496323481177</v>
      </c>
      <c r="L3692" t="n">
        <v>181.5742114971009</v>
      </c>
      <c r="M3692" t="n">
        <v>182.6385652811542</v>
      </c>
      <c r="N3692" t="n">
        <v>183.8118005597412</v>
      </c>
      <c r="O3692" t="n">
        <v>183.0496323481177</v>
      </c>
      <c r="P3692" t="n">
        <v>2.29764307323893</v>
      </c>
      <c r="Q3692" t="n">
        <v>0.9979414612499294</v>
      </c>
      <c r="R3692" t="n">
        <v>0.9984995893080592</v>
      </c>
      <c r="S3692" t="n">
        <v>0.9999969113464496</v>
      </c>
      <c r="T3692" t="b">
        <v>1</v>
      </c>
    </row>
    <row r="3693">
      <c r="A3693" t="n">
        <v>19</v>
      </c>
      <c r="B3693" t="n">
        <v>92</v>
      </c>
      <c r="C3693" t="n">
        <v>10</v>
      </c>
      <c r="D3693" t="n">
        <v>61.26663730927602</v>
      </c>
      <c r="E3693" t="n">
        <v>0.9999</v>
      </c>
      <c r="F3693" t="n">
        <v>182.1278205781514</v>
      </c>
      <c r="G3693" t="n">
        <v>3</v>
      </c>
      <c r="H3693" t="n">
        <v>8</v>
      </c>
      <c r="I3693" t="n">
        <v>182.4849634352942</v>
      </c>
      <c r="J3693" t="n">
        <v>183.0480432645885</v>
      </c>
      <c r="K3693" t="n">
        <v>187.9259602478111</v>
      </c>
      <c r="L3693" t="n">
        <v>182.3278205781513</v>
      </c>
      <c r="M3693" t="n">
        <v>182.3278205781513</v>
      </c>
      <c r="N3693" t="n">
        <v>187.1217671594719</v>
      </c>
      <c r="O3693" t="n">
        <v>187.1217671594719</v>
      </c>
      <c r="P3693" t="n">
        <v>4.9939465813205</v>
      </c>
      <c r="Q3693" t="n">
        <v>0.976165977340743</v>
      </c>
      <c r="R3693" t="n">
        <v>0.9921357736515846</v>
      </c>
      <c r="S3693" t="n">
        <v>0.9998125638510144</v>
      </c>
      <c r="T3693" t="b">
        <v>0</v>
      </c>
    </row>
    <row r="3694">
      <c r="A3694" t="n">
        <v>19</v>
      </c>
      <c r="B3694" t="n">
        <v>93</v>
      </c>
      <c r="C3694" t="n">
        <v>55</v>
      </c>
      <c r="D3694" t="n">
        <v>48.35952024052171</v>
      </c>
      <c r="E3694" t="n">
        <v>0.999</v>
      </c>
      <c r="F3694" t="n">
        <v>188.9100688166352</v>
      </c>
      <c r="G3694" t="n">
        <v>2</v>
      </c>
      <c r="H3694" t="n">
        <v>8</v>
      </c>
      <c r="I3694" t="n">
        <v>191.2017354833019</v>
      </c>
      <c r="J3694" t="n">
        <v>191.2017354833019</v>
      </c>
      <c r="K3694" t="n">
        <v>195.0674045672764</v>
      </c>
      <c r="L3694" t="n">
        <v>190.0100688166352</v>
      </c>
      <c r="M3694" t="n">
        <v>190.0100688166352</v>
      </c>
      <c r="N3694" t="n">
        <v>193.7940688354554</v>
      </c>
      <c r="O3694" t="n">
        <v>193.7940688354554</v>
      </c>
      <c r="P3694" t="n">
        <v>4.88400001882016</v>
      </c>
      <c r="Q3694" t="n">
        <v>0.9845750236458208</v>
      </c>
      <c r="R3694" t="n">
        <v>0.9937873812447136</v>
      </c>
      <c r="S3694" t="n">
        <v>0.9999041705026022</v>
      </c>
      <c r="T3694" t="b">
        <v>1</v>
      </c>
    </row>
    <row r="3695">
      <c r="A3695" t="n">
        <v>19</v>
      </c>
      <c r="B3695" t="n">
        <v>94</v>
      </c>
      <c r="C3695" t="n">
        <v>25</v>
      </c>
      <c r="D3695" t="n">
        <v>69.89267692845807</v>
      </c>
      <c r="E3695" t="n">
        <v>0.9</v>
      </c>
      <c r="F3695" t="n">
        <v>189.3061237548805</v>
      </c>
      <c r="G3695" t="n">
        <v>4</v>
      </c>
      <c r="H3695" t="n">
        <v>7</v>
      </c>
      <c r="I3695" t="n">
        <v>190.0873737548805</v>
      </c>
      <c r="J3695" t="n">
        <v>190.0873737548805</v>
      </c>
      <c r="K3695" t="n">
        <v>194.9749735400874</v>
      </c>
      <c r="L3695" t="n">
        <v>189.8616793104361</v>
      </c>
      <c r="M3695" t="n">
        <v>189.8616793104361</v>
      </c>
      <c r="N3695" t="n">
        <v>195.2339065916396</v>
      </c>
      <c r="O3695" t="n">
        <v>194.9749735400874</v>
      </c>
      <c r="P3695" t="n">
        <v>5.668849785206845</v>
      </c>
      <c r="Q3695" t="n">
        <v>0.9905161293851885</v>
      </c>
      <c r="R3695" t="n">
        <v>0.9931480642137579</v>
      </c>
      <c r="S3695" t="n">
        <v>0.9999350171275423</v>
      </c>
      <c r="T3695" t="b">
        <v>1</v>
      </c>
    </row>
    <row r="3696">
      <c r="A3696" t="n">
        <v>19</v>
      </c>
      <c r="B3696" t="n">
        <v>95</v>
      </c>
      <c r="C3696" t="n">
        <v>33</v>
      </c>
      <c r="D3696" t="n">
        <v>65.97443359748173</v>
      </c>
      <c r="E3696" t="n">
        <v>0.99</v>
      </c>
      <c r="F3696" t="n">
        <v>190.2441043341852</v>
      </c>
      <c r="G3696" t="n">
        <v>1</v>
      </c>
      <c r="H3696" t="n">
        <v>4</v>
      </c>
      <c r="I3696" t="n">
        <v>191.8941043341852</v>
      </c>
      <c r="J3696" t="n">
        <v>191.8941043341852</v>
      </c>
      <c r="K3696" t="n">
        <v>198.1181075037589</v>
      </c>
      <c r="L3696" t="n">
        <v>191.2753543341852</v>
      </c>
      <c r="M3696" t="n">
        <v>194.9749735400874</v>
      </c>
      <c r="N3696" t="n">
        <v>199.588570295156</v>
      </c>
      <c r="O3696" t="n">
        <v>198.1181075037589</v>
      </c>
      <c r="P3696" t="n">
        <v>7.87400316957374</v>
      </c>
      <c r="Q3696" t="n">
        <v>0.9670928288630661</v>
      </c>
      <c r="R3696" t="n">
        <v>0.9910454154859459</v>
      </c>
      <c r="S3696" t="n">
        <v>0.9997053299549359</v>
      </c>
      <c r="T3696" t="b">
        <v>1</v>
      </c>
    </row>
    <row r="3697">
      <c r="A3697" t="n">
        <v>19</v>
      </c>
      <c r="B3697" t="n">
        <v>96</v>
      </c>
      <c r="C3697" t="n">
        <v>43</v>
      </c>
      <c r="D3697" t="n">
        <v>68.74866158860192</v>
      </c>
      <c r="E3697" t="n">
        <v>0.999</v>
      </c>
      <c r="F3697" t="n">
        <v>193.4456770867342</v>
      </c>
      <c r="G3697" t="n">
        <v>6</v>
      </c>
      <c r="H3697" t="n">
        <v>7</v>
      </c>
      <c r="I3697" t="n">
        <v>194.5206770867341</v>
      </c>
      <c r="J3697" t="n">
        <v>194.5206770867341</v>
      </c>
      <c r="K3697" t="n">
        <v>200.7031106828314</v>
      </c>
      <c r="L3697" t="n">
        <v>194.4012326422897</v>
      </c>
      <c r="M3697" t="n">
        <v>195.2339065916396</v>
      </c>
      <c r="N3697" t="n">
        <v>200.5182003340379</v>
      </c>
      <c r="O3697" t="n">
        <v>200.5182003340379</v>
      </c>
      <c r="P3697" t="n">
        <v>7.072523247303764</v>
      </c>
      <c r="Q3697" t="n">
        <v>0.990761649681741</v>
      </c>
      <c r="R3697" t="n">
        <v>0.9932598390494954</v>
      </c>
      <c r="S3697" t="n">
        <v>0.9999377320319378</v>
      </c>
      <c r="T3697" t="b">
        <v>1</v>
      </c>
    </row>
    <row r="3698">
      <c r="A3698" t="n">
        <v>19</v>
      </c>
      <c r="B3698" t="n">
        <v>97</v>
      </c>
      <c r="C3698" t="n">
        <v>72</v>
      </c>
      <c r="D3698" t="n">
        <v>42.17335440675882</v>
      </c>
      <c r="E3698" t="n">
        <v>0.99</v>
      </c>
      <c r="F3698" t="n">
        <v>195.4630582443205</v>
      </c>
      <c r="G3698" t="n">
        <v>2</v>
      </c>
      <c r="H3698" t="n">
        <v>5</v>
      </c>
      <c r="I3698" t="n">
        <v>198.4630582443205</v>
      </c>
      <c r="J3698" t="n">
        <v>198.4630582443205</v>
      </c>
      <c r="K3698" t="n">
        <v>201.8342296597288</v>
      </c>
      <c r="L3698" t="n">
        <v>197.4630582443205</v>
      </c>
      <c r="M3698" t="n">
        <v>197.4630582443205</v>
      </c>
      <c r="N3698" t="n">
        <v>201.4757465798827</v>
      </c>
      <c r="O3698" t="n">
        <v>201.4757465798827</v>
      </c>
      <c r="P3698" t="n">
        <v>6.012688335562217</v>
      </c>
      <c r="Q3698" t="n">
        <v>0.9865348427833122</v>
      </c>
      <c r="R3698" t="n">
        <v>0.9816204294829929</v>
      </c>
      <c r="S3698" t="n">
        <v>0.9997525161934133</v>
      </c>
      <c r="T3698" t="b">
        <v>1</v>
      </c>
    </row>
    <row r="3699">
      <c r="A3699" t="n">
        <v>19</v>
      </c>
      <c r="B3699" t="n">
        <v>98</v>
      </c>
      <c r="C3699" t="n">
        <v>44</v>
      </c>
      <c r="D3699" t="n">
        <v>42.18190572876888</v>
      </c>
      <c r="E3699" t="n">
        <v>0.9</v>
      </c>
      <c r="F3699" t="n">
        <v>196.0369896087426</v>
      </c>
      <c r="G3699" t="n">
        <v>7</v>
      </c>
      <c r="H3699" t="n">
        <v>8</v>
      </c>
      <c r="I3699" t="n">
        <v>197.0147673865204</v>
      </c>
      <c r="J3699" t="n">
        <v>200.5182003340379</v>
      </c>
      <c r="K3699" t="n">
        <v>203.7604682609225</v>
      </c>
      <c r="L3699" t="n">
        <v>196.9169896087426</v>
      </c>
      <c r="M3699" t="n">
        <v>196.9169896087426</v>
      </c>
      <c r="N3699" t="n">
        <v>200.2176082103677</v>
      </c>
      <c r="O3699" t="n">
        <v>200.2176082103677</v>
      </c>
      <c r="P3699" t="n">
        <v>4.180618601625099</v>
      </c>
      <c r="Q3699" t="n">
        <v>0.9958590574880973</v>
      </c>
      <c r="R3699" t="n">
        <v>0.9945788475710714</v>
      </c>
      <c r="S3699" t="n">
        <v>0.9999775513194435</v>
      </c>
      <c r="T3699" t="b">
        <v>1</v>
      </c>
    </row>
    <row r="3700">
      <c r="A3700" t="n">
        <v>19</v>
      </c>
      <c r="B3700" t="n">
        <v>99</v>
      </c>
      <c r="C3700" t="n">
        <v>18</v>
      </c>
      <c r="D3700" t="n">
        <v>34.69218694111808</v>
      </c>
      <c r="E3700" t="n">
        <v>0.99</v>
      </c>
      <c r="F3700" t="n">
        <v>199.1320565988724</v>
      </c>
      <c r="G3700" t="n">
        <v>1</v>
      </c>
      <c r="H3700" t="n">
        <v>4</v>
      </c>
      <c r="I3700" t="n">
        <v>200.0320565988724</v>
      </c>
      <c r="J3700" t="n">
        <v>200.0320565988724</v>
      </c>
      <c r="K3700" t="n">
        <v>203.3049044235062</v>
      </c>
      <c r="L3700" t="n">
        <v>199.6945565988724</v>
      </c>
      <c r="M3700" t="n">
        <v>199.6945565988724</v>
      </c>
      <c r="N3700" t="n">
        <v>202.1205836576919</v>
      </c>
      <c r="O3700" t="n">
        <v>202.1205836576919</v>
      </c>
      <c r="P3700" t="n">
        <v>2.988527058819443</v>
      </c>
      <c r="Q3700" t="n">
        <v>0.9825587709195379</v>
      </c>
      <c r="R3700" t="n">
        <v>0.9952812548576223</v>
      </c>
      <c r="S3700" t="n">
        <v>0.9999176992849995</v>
      </c>
      <c r="T3700" t="b">
        <v>1</v>
      </c>
    </row>
    <row r="3701">
      <c r="A3701" t="n">
        <v>19</v>
      </c>
      <c r="B3701" t="n">
        <v>100</v>
      </c>
      <c r="C3701" t="n">
        <v>32</v>
      </c>
      <c r="D3701" t="n">
        <v>36.29162728034863</v>
      </c>
      <c r="E3701" t="n">
        <v>0.9999</v>
      </c>
      <c r="F3701" t="n">
        <v>200.9417932863768</v>
      </c>
      <c r="G3701" t="n">
        <v>2</v>
      </c>
      <c r="H3701" t="n">
        <v>4</v>
      </c>
      <c r="I3701" t="n">
        <v>202.2751266197102</v>
      </c>
      <c r="J3701" t="n">
        <v>202.2751266197102</v>
      </c>
      <c r="K3701" t="n">
        <v>205.1761359946381</v>
      </c>
      <c r="L3701" t="n">
        <v>201.9417932863768</v>
      </c>
      <c r="M3701" t="n">
        <v>202.1205836576919</v>
      </c>
      <c r="N3701" t="n">
        <v>204.6584596912827</v>
      </c>
      <c r="O3701" t="n">
        <v>204.6584596912827</v>
      </c>
      <c r="P3701" t="n">
        <v>3.716666404905851</v>
      </c>
      <c r="Q3701" t="n">
        <v>0.9884018313783191</v>
      </c>
      <c r="R3701" t="n">
        <v>0.9950642407112955</v>
      </c>
      <c r="S3701" t="n">
        <v>0.9999427542314936</v>
      </c>
      <c r="T3701" t="b">
        <v>1</v>
      </c>
    </row>
    <row r="3702">
      <c r="A3702" t="n">
        <v>19</v>
      </c>
      <c r="B3702" t="n">
        <v>101</v>
      </c>
      <c r="C3702" t="n">
        <v>20</v>
      </c>
      <c r="D3702" t="n">
        <v>43.1513273251922</v>
      </c>
      <c r="E3702" t="n">
        <v>0.99</v>
      </c>
      <c r="F3702" t="n">
        <v>203.5432572428563</v>
      </c>
      <c r="G3702" t="n">
        <v>1</v>
      </c>
      <c r="H3702" t="n">
        <v>7</v>
      </c>
      <c r="I3702" t="n">
        <v>204.5432572428563</v>
      </c>
      <c r="J3702" t="n">
        <v>204.5432572428563</v>
      </c>
      <c r="K3702" t="n">
        <v>208.6141371791952</v>
      </c>
      <c r="L3702" t="n">
        <v>203.9877016873008</v>
      </c>
      <c r="M3702" t="n">
        <v>203.9877016873008</v>
      </c>
      <c r="N3702" t="n">
        <v>207.3044831880842</v>
      </c>
      <c r="O3702" t="n">
        <v>207.3044831880842</v>
      </c>
      <c r="P3702" t="n">
        <v>3.761225945227864</v>
      </c>
      <c r="Q3702" t="n">
        <v>0.9783523375389903</v>
      </c>
      <c r="R3702" t="n">
        <v>0.9957640924789536</v>
      </c>
      <c r="S3702" t="n">
        <v>0.9999083025037684</v>
      </c>
      <c r="T3702" t="b">
        <v>1</v>
      </c>
    </row>
    <row r="3703">
      <c r="A3703" t="n">
        <v>19</v>
      </c>
      <c r="B3703" t="n">
        <v>102</v>
      </c>
      <c r="C3703" t="n">
        <v>96</v>
      </c>
      <c r="D3703" t="n">
        <v>40.64291871363418</v>
      </c>
      <c r="E3703" t="n">
        <v>0.9999</v>
      </c>
      <c r="F3703" t="n">
        <v>205.0438361598154</v>
      </c>
      <c r="G3703" t="n">
        <v>1</v>
      </c>
      <c r="H3703" t="n">
        <v>6</v>
      </c>
      <c r="I3703" t="n">
        <v>209.8438361598154</v>
      </c>
      <c r="J3703" t="n">
        <v>221.5700736015154</v>
      </c>
      <c r="K3703" t="n">
        <v>225.4043112160092</v>
      </c>
      <c r="L3703" t="n">
        <v>207.4438361598154</v>
      </c>
      <c r="M3703" t="n">
        <v>207.4438361598154</v>
      </c>
      <c r="N3703" t="n">
        <v>211.0987748930559</v>
      </c>
      <c r="O3703" t="n">
        <v>211.0987748930559</v>
      </c>
      <c r="P3703" t="n">
        <v>6.054938733240476</v>
      </c>
      <c r="Q3703" t="n">
        <v>0.9795977992885062</v>
      </c>
      <c r="R3703" t="n">
        <v>0.9945281020468684</v>
      </c>
      <c r="S3703" t="n">
        <v>0.9998883612396874</v>
      </c>
      <c r="T3703" t="b">
        <v>0</v>
      </c>
    </row>
    <row r="3704">
      <c r="A3704" t="n">
        <v>19</v>
      </c>
      <c r="B3704" t="n">
        <v>103</v>
      </c>
      <c r="C3704" t="n">
        <v>47</v>
      </c>
      <c r="D3704" t="n">
        <v>45.65190689831397</v>
      </c>
      <c r="E3704" t="n">
        <v>0.9</v>
      </c>
      <c r="F3704" t="n">
        <v>205.3735755075076</v>
      </c>
      <c r="G3704" t="n">
        <v>1</v>
      </c>
      <c r="H3704" t="n">
        <v>4</v>
      </c>
      <c r="I3704" t="n">
        <v>207.7235755075076</v>
      </c>
      <c r="J3704" t="n">
        <v>208.6141371791952</v>
      </c>
      <c r="K3704" t="n">
        <v>212.9209208488474</v>
      </c>
      <c r="L3704" t="n">
        <v>206.8423255075076</v>
      </c>
      <c r="M3704" t="n">
        <v>206.8423255075076</v>
      </c>
      <c r="N3704" t="n">
        <v>210.0347665493478</v>
      </c>
      <c r="O3704" t="n">
        <v>210.0347665493478</v>
      </c>
      <c r="P3704" t="n">
        <v>4.661191041840141</v>
      </c>
      <c r="Q3704" t="n">
        <v>0.9771123391000722</v>
      </c>
      <c r="R3704" t="n">
        <v>0.9937951742106141</v>
      </c>
      <c r="S3704" t="n">
        <v>0.9998579860513894</v>
      </c>
      <c r="T3704" t="b">
        <v>1</v>
      </c>
    </row>
    <row r="3705">
      <c r="A3705" t="n">
        <v>19</v>
      </c>
      <c r="B3705" t="n">
        <v>104</v>
      </c>
      <c r="C3705" t="n">
        <v>50</v>
      </c>
      <c r="D3705" t="n">
        <v>26.2204855373995</v>
      </c>
      <c r="E3705" t="n">
        <v>0.9999</v>
      </c>
      <c r="F3705" t="n">
        <v>206.553487350125</v>
      </c>
      <c r="G3705" t="n">
        <v>1</v>
      </c>
      <c r="H3705" t="n">
        <v>8</v>
      </c>
      <c r="I3705" t="n">
        <v>209.053487350125</v>
      </c>
      <c r="J3705" t="n">
        <v>212.9209208488474</v>
      </c>
      <c r="K3705" t="n">
        <v>215.3945515599229</v>
      </c>
      <c r="L3705" t="n">
        <v>207.553487350125</v>
      </c>
      <c r="M3705" t="n">
        <v>207.553487350125</v>
      </c>
      <c r="N3705" t="n">
        <v>209.6051685345851</v>
      </c>
      <c r="O3705" t="n">
        <v>209.6051685345851</v>
      </c>
      <c r="P3705" t="n">
        <v>3.051681184460051</v>
      </c>
      <c r="Q3705" t="n">
        <v>0.9867895763880812</v>
      </c>
      <c r="R3705" t="n">
        <v>0.9966267193336383</v>
      </c>
      <c r="S3705" t="n">
        <v>0.9999554375334355</v>
      </c>
      <c r="T3705" t="b">
        <v>1</v>
      </c>
    </row>
    <row r="3706">
      <c r="A3706" t="n">
        <v>19</v>
      </c>
      <c r="B3706" t="n">
        <v>105</v>
      </c>
      <c r="C3706" t="n">
        <v>18</v>
      </c>
      <c r="D3706" t="n">
        <v>65.4605336408811</v>
      </c>
      <c r="E3706" t="n">
        <v>0.999</v>
      </c>
      <c r="F3706" t="n">
        <v>208.8497828874109</v>
      </c>
      <c r="G3706" t="n">
        <v>1</v>
      </c>
      <c r="H3706" t="n">
        <v>6</v>
      </c>
      <c r="I3706" t="n">
        <v>209.7497828874109</v>
      </c>
      <c r="J3706" t="n">
        <v>215.3945515599229</v>
      </c>
      <c r="K3706" t="n">
        <v>221.5700736015154</v>
      </c>
      <c r="L3706" t="n">
        <v>209.2997828874109</v>
      </c>
      <c r="M3706" t="n">
        <v>211.0987748930559</v>
      </c>
      <c r="N3706" t="n">
        <v>216.9855135298258</v>
      </c>
      <c r="O3706" t="n">
        <v>216.9855135298258</v>
      </c>
      <c r="P3706" t="n">
        <v>8.135730642414842</v>
      </c>
      <c r="Q3706" t="n">
        <v>0.9673449236587132</v>
      </c>
      <c r="R3706" t="n">
        <v>0.9912015540954298</v>
      </c>
      <c r="S3706" t="n">
        <v>0.9997126860773016</v>
      </c>
      <c r="T3706" t="b">
        <v>1</v>
      </c>
    </row>
    <row r="3707">
      <c r="A3707" t="n">
        <v>19</v>
      </c>
      <c r="B3707" t="n">
        <v>106</v>
      </c>
      <c r="C3707" t="n">
        <v>71</v>
      </c>
      <c r="D3707" t="n">
        <v>62.73201022381812</v>
      </c>
      <c r="E3707" t="n">
        <v>0.99</v>
      </c>
      <c r="F3707" t="n">
        <v>210.6791772163556</v>
      </c>
      <c r="G3707" t="n">
        <v>1</v>
      </c>
      <c r="H3707" t="n">
        <v>6</v>
      </c>
      <c r="I3707" t="n">
        <v>214.2291772163556</v>
      </c>
      <c r="J3707" t="n">
        <v>225.4043112160092</v>
      </c>
      <c r="K3707" t="n">
        <v>231.3224253880675</v>
      </c>
      <c r="L3707" t="n">
        <v>212.4541772163556</v>
      </c>
      <c r="M3707" t="n">
        <v>216.9855135298258</v>
      </c>
      <c r="N3707" t="n">
        <v>222.6268813557087</v>
      </c>
      <c r="O3707" t="n">
        <v>222.6268813557087</v>
      </c>
      <c r="P3707" t="n">
        <v>11.94770413935314</v>
      </c>
      <c r="Q3707" t="n">
        <v>0.9686845081577643</v>
      </c>
      <c r="R3707" t="n">
        <v>0.9915667397229021</v>
      </c>
      <c r="S3707" t="n">
        <v>0.9997359083065891</v>
      </c>
      <c r="T3707" t="b">
        <v>1</v>
      </c>
    </row>
    <row r="3708">
      <c r="A3708" t="n">
        <v>19</v>
      </c>
      <c r="B3708" t="n">
        <v>107</v>
      </c>
      <c r="C3708" t="n">
        <v>66</v>
      </c>
      <c r="D3708" t="n">
        <v>40.61413014980727</v>
      </c>
      <c r="E3708" t="n">
        <v>0.9999</v>
      </c>
      <c r="F3708" t="n">
        <v>212.4156430846803</v>
      </c>
      <c r="G3708" t="n">
        <v>4</v>
      </c>
      <c r="H3708" t="n">
        <v>8</v>
      </c>
      <c r="I3708" t="n">
        <v>214.4781430846803</v>
      </c>
      <c r="J3708" t="n">
        <v>214.4781430846803</v>
      </c>
      <c r="K3708" t="n">
        <v>217.3182920462053</v>
      </c>
      <c r="L3708" t="n">
        <v>213.7356430846803</v>
      </c>
      <c r="M3708" t="n">
        <v>213.7356430846803</v>
      </c>
      <c r="N3708" t="n">
        <v>216.9135875408467</v>
      </c>
      <c r="O3708" t="n">
        <v>216.9135875408467</v>
      </c>
      <c r="P3708" t="n">
        <v>4.497944456166437</v>
      </c>
      <c r="Q3708" t="n">
        <v>0.9944779946041562</v>
      </c>
      <c r="R3708" t="n">
        <v>0.9947798087936021</v>
      </c>
      <c r="S3708" t="n">
        <v>0.9999711740759909</v>
      </c>
      <c r="T3708" t="b">
        <v>1</v>
      </c>
    </row>
    <row r="3709">
      <c r="A3709" t="n">
        <v>19</v>
      </c>
      <c r="B3709" t="n">
        <v>108</v>
      </c>
      <c r="C3709" t="n">
        <v>25</v>
      </c>
      <c r="D3709" t="n">
        <v>62.38184838870696</v>
      </c>
      <c r="E3709" t="n">
        <v>0.9</v>
      </c>
      <c r="F3709" t="n">
        <v>212.9093079202725</v>
      </c>
      <c r="G3709" t="n">
        <v>6</v>
      </c>
      <c r="H3709" t="n">
        <v>7</v>
      </c>
      <c r="I3709" t="n">
        <v>213.5343079202725</v>
      </c>
      <c r="J3709" t="n">
        <v>222.6268813557087</v>
      </c>
      <c r="K3709" t="n">
        <v>228.2367598079305</v>
      </c>
      <c r="L3709" t="n">
        <v>213.464863475828</v>
      </c>
      <c r="M3709" t="n">
        <v>213.464863475828</v>
      </c>
      <c r="N3709" t="n">
        <v>218.2597788016318</v>
      </c>
      <c r="O3709" t="n">
        <v>218.2597788016318</v>
      </c>
      <c r="P3709" t="n">
        <v>5.350470881359314</v>
      </c>
      <c r="Q3709" t="n">
        <v>0.9916136151299523</v>
      </c>
      <c r="R3709" t="n">
        <v>0.9938821318098774</v>
      </c>
      <c r="S3709" t="n">
        <v>0.9999486932027735</v>
      </c>
      <c r="T3709" t="b">
        <v>1</v>
      </c>
    </row>
    <row r="3710">
      <c r="A3710" t="n">
        <v>19</v>
      </c>
      <c r="B3710" t="n">
        <v>109</v>
      </c>
      <c r="C3710" t="n">
        <v>65</v>
      </c>
      <c r="D3710" t="n">
        <v>59.64386803394874</v>
      </c>
      <c r="E3710" t="n">
        <v>0.99</v>
      </c>
      <c r="F3710" t="n">
        <v>215.5387949731053</v>
      </c>
      <c r="G3710" t="n">
        <v>3</v>
      </c>
      <c r="H3710" t="n">
        <v>6</v>
      </c>
      <c r="I3710" t="n">
        <v>217.8602235445339</v>
      </c>
      <c r="J3710" t="n">
        <v>217.8602235445339</v>
      </c>
      <c r="K3710" t="n">
        <v>222.6089391523323</v>
      </c>
      <c r="L3710" t="n">
        <v>217.1637949731053</v>
      </c>
      <c r="M3710" t="n">
        <v>228.2367598079305</v>
      </c>
      <c r="N3710" t="n">
        <v>233.6004170052281</v>
      </c>
      <c r="O3710" t="n">
        <v>222.6089391523323</v>
      </c>
      <c r="P3710" t="n">
        <v>7.070144179227043</v>
      </c>
      <c r="Q3710" t="n">
        <v>0.9767898847374598</v>
      </c>
      <c r="R3710" t="n">
        <v>0.9919802190488708</v>
      </c>
      <c r="S3710" t="n">
        <v>0.9998138599597439</v>
      </c>
      <c r="T3710" t="b">
        <v>1</v>
      </c>
    </row>
    <row r="3711">
      <c r="A3711" t="n">
        <v>19</v>
      </c>
      <c r="B3711" t="n">
        <v>110</v>
      </c>
      <c r="C3711" t="n">
        <v>90</v>
      </c>
      <c r="D3711" t="n">
        <v>14.31265609144895</v>
      </c>
      <c r="E3711" t="n">
        <v>0.9999</v>
      </c>
      <c r="F3711" t="n">
        <v>216.1101200617846</v>
      </c>
      <c r="G3711" t="n">
        <v>4</v>
      </c>
      <c r="H3711" t="n">
        <v>6</v>
      </c>
      <c r="I3711" t="n">
        <v>218.9226200617846</v>
      </c>
      <c r="J3711" t="n">
        <v>218.9226200617846</v>
      </c>
      <c r="K3711" t="n">
        <v>219.9235051031446</v>
      </c>
      <c r="L3711" t="n">
        <v>218.3601200617846</v>
      </c>
      <c r="M3711" t="n">
        <v>233.6004170052281</v>
      </c>
      <c r="N3711" t="n">
        <v>234.8875263659699</v>
      </c>
      <c r="O3711" t="n">
        <v>219.9235051031446</v>
      </c>
      <c r="P3711" t="n">
        <v>3.813385041360078</v>
      </c>
      <c r="Q3711" t="n">
        <v>0.9980505230928205</v>
      </c>
      <c r="R3711" t="n">
        <v>0.9980696113902521</v>
      </c>
      <c r="S3711" t="n">
        <v>0.9999962367519835</v>
      </c>
      <c r="T3711" t="b">
        <v>1</v>
      </c>
    </row>
    <row r="3712">
      <c r="A3712" t="n">
        <v>19</v>
      </c>
      <c r="B3712" t="n">
        <v>111</v>
      </c>
      <c r="C3712" t="n">
        <v>97</v>
      </c>
      <c r="D3712" t="n">
        <v>49.91705406780921</v>
      </c>
      <c r="E3712" t="n">
        <v>0.99</v>
      </c>
      <c r="F3712" t="n">
        <v>218.3656852549481</v>
      </c>
      <c r="G3712" t="n">
        <v>1</v>
      </c>
      <c r="H3712" t="n">
        <v>3</v>
      </c>
      <c r="I3712" t="n">
        <v>223.2156852549481</v>
      </c>
      <c r="J3712" t="n">
        <v>237.325852773732</v>
      </c>
      <c r="K3712" t="n">
        <v>242.0350088178649</v>
      </c>
      <c r="L3712" t="n">
        <v>221.8299709692339</v>
      </c>
      <c r="M3712" t="n">
        <v>224.8210392636176</v>
      </c>
      <c r="N3712" t="n">
        <v>228.79532700787</v>
      </c>
      <c r="O3712" t="n">
        <v>228.79532700787</v>
      </c>
      <c r="P3712" t="n">
        <v>10.42964175292184</v>
      </c>
      <c r="Q3712" t="n">
        <v>0.9750009444797252</v>
      </c>
      <c r="R3712" t="n">
        <v>0.9805379279625969</v>
      </c>
      <c r="S3712" t="n">
        <v>0.9995134665805974</v>
      </c>
      <c r="T3712" t="b">
        <v>1</v>
      </c>
    </row>
    <row r="3713">
      <c r="A3713" t="n">
        <v>19</v>
      </c>
      <c r="B3713" t="n">
        <v>112</v>
      </c>
      <c r="C3713" t="n">
        <v>64</v>
      </c>
      <c r="D3713" t="n">
        <v>79.37351626423612</v>
      </c>
      <c r="E3713" t="n">
        <v>0.99</v>
      </c>
      <c r="F3713" t="n">
        <v>219.0912320604787</v>
      </c>
      <c r="G3713" t="n">
        <v>6</v>
      </c>
      <c r="H3713" t="n">
        <v>7</v>
      </c>
      <c r="I3713" t="n">
        <v>220.6912320604787</v>
      </c>
      <c r="J3713" t="n">
        <v>234.8875263659699</v>
      </c>
      <c r="K3713" t="n">
        <v>242.0254325048401</v>
      </c>
      <c r="L3713" t="n">
        <v>220.5134542827009</v>
      </c>
      <c r="M3713" t="n">
        <v>220.5134542827009</v>
      </c>
      <c r="N3713" t="n">
        <v>226.6144163322194</v>
      </c>
      <c r="O3713" t="n">
        <v>226.6144163322194</v>
      </c>
      <c r="P3713" t="n">
        <v>7.523184271740746</v>
      </c>
      <c r="Q3713" t="n">
        <v>0.9893415305568342</v>
      </c>
      <c r="R3713" t="n">
        <v>0.9922222325407763</v>
      </c>
      <c r="S3713" t="n">
        <v>0.9999171009031999</v>
      </c>
      <c r="T3713" t="b">
        <v>1</v>
      </c>
    </row>
    <row r="3714">
      <c r="A3714" t="n">
        <v>19</v>
      </c>
      <c r="B3714" t="n">
        <v>113</v>
      </c>
      <c r="C3714" t="n">
        <v>46</v>
      </c>
      <c r="D3714" t="n">
        <v>27.78397739774384</v>
      </c>
      <c r="E3714" t="n">
        <v>0.9</v>
      </c>
      <c r="F3714" t="n">
        <v>219.9734603180976</v>
      </c>
      <c r="G3714" t="n">
        <v>3</v>
      </c>
      <c r="H3714" t="n">
        <v>6</v>
      </c>
      <c r="I3714" t="n">
        <v>221.6163174609547</v>
      </c>
      <c r="J3714" t="n">
        <v>222.6089391523323</v>
      </c>
      <c r="K3714" t="n">
        <v>224.8210392636176</v>
      </c>
      <c r="L3714" t="n">
        <v>221.1234603180976</v>
      </c>
      <c r="M3714" t="n">
        <v>242.0254325048401</v>
      </c>
      <c r="N3714" t="n">
        <v>244.5239916233422</v>
      </c>
      <c r="O3714" t="n">
        <v>224.8210392636176</v>
      </c>
      <c r="P3714" t="n">
        <v>4.847578945520098</v>
      </c>
      <c r="Q3714" t="n">
        <v>0.9891201714337728</v>
      </c>
      <c r="R3714" t="n">
        <v>0.996256100390412</v>
      </c>
      <c r="S3714" t="n">
        <v>0.9999592670140786</v>
      </c>
      <c r="T3714" t="b">
        <v>1</v>
      </c>
    </row>
    <row r="3715">
      <c r="A3715" t="n">
        <v>19</v>
      </c>
      <c r="B3715" t="n">
        <v>114</v>
      </c>
      <c r="C3715" t="n">
        <v>11</v>
      </c>
      <c r="D3715" t="n">
        <v>63.6363302880431</v>
      </c>
      <c r="E3715" t="n">
        <v>0.9</v>
      </c>
      <c r="F3715" t="n">
        <v>221.2880219329102</v>
      </c>
      <c r="G3715" t="n">
        <v>1</v>
      </c>
      <c r="H3715" t="n">
        <v>5</v>
      </c>
      <c r="I3715" t="n">
        <v>221.8380219329102</v>
      </c>
      <c r="J3715" t="n">
        <v>231.3224253880675</v>
      </c>
      <c r="K3715" t="n">
        <v>237.325852773732</v>
      </c>
      <c r="L3715" t="n">
        <v>221.5935774884658</v>
      </c>
      <c r="M3715" t="n">
        <v>221.5935774884658</v>
      </c>
      <c r="N3715" t="n">
        <v>227.6484138622092</v>
      </c>
      <c r="O3715" t="n">
        <v>227.6484138622092</v>
      </c>
      <c r="P3715" t="n">
        <v>6.360391929298942</v>
      </c>
      <c r="Q3715" t="n">
        <v>0.9682403215425638</v>
      </c>
      <c r="R3715" t="n">
        <v>0.9723967482498407</v>
      </c>
      <c r="S3715" t="n">
        <v>0.9991233296000352</v>
      </c>
      <c r="T3715" t="b">
        <v>1</v>
      </c>
    </row>
    <row r="3716">
      <c r="A3716" t="n">
        <v>19</v>
      </c>
      <c r="B3716" t="n">
        <v>115</v>
      </c>
      <c r="C3716" t="n">
        <v>88</v>
      </c>
      <c r="D3716" t="n">
        <v>37.3930925434204</v>
      </c>
      <c r="E3716" t="n">
        <v>0.9999</v>
      </c>
      <c r="F3716" t="n">
        <v>221.5431334844864</v>
      </c>
      <c r="G3716" t="n">
        <v>5</v>
      </c>
      <c r="H3716" t="n">
        <v>8</v>
      </c>
      <c r="I3716" t="n">
        <v>223.9875779289309</v>
      </c>
      <c r="J3716" t="n">
        <v>227.6484138622092</v>
      </c>
      <c r="K3716" t="n">
        <v>231.2062723344661</v>
      </c>
      <c r="L3716" t="n">
        <v>223.3031334844864</v>
      </c>
      <c r="M3716" t="n">
        <v>223.3031334844864</v>
      </c>
      <c r="N3716" t="n">
        <v>226.2290405692611</v>
      </c>
      <c r="O3716" t="n">
        <v>226.2290405692611</v>
      </c>
      <c r="P3716" t="n">
        <v>4.685907084774669</v>
      </c>
      <c r="Q3716" t="n">
        <v>0.9836866236780821</v>
      </c>
      <c r="R3716" t="n">
        <v>0.9951928165173481</v>
      </c>
      <c r="S3716" t="n">
        <v>0.999921578606799</v>
      </c>
      <c r="T3716" t="b">
        <v>1</v>
      </c>
    </row>
    <row r="3717">
      <c r="A3717" t="n">
        <v>19</v>
      </c>
      <c r="B3717" t="n">
        <v>116</v>
      </c>
      <c r="C3717" t="n">
        <v>68</v>
      </c>
      <c r="D3717" t="n">
        <v>54.10039897589113</v>
      </c>
      <c r="E3717" t="n">
        <v>0.99</v>
      </c>
      <c r="F3717" t="n">
        <v>222.1364742193314</v>
      </c>
      <c r="G3717" t="n">
        <v>2</v>
      </c>
      <c r="H3717" t="n">
        <v>7</v>
      </c>
      <c r="I3717" t="n">
        <v>224.9698075526647</v>
      </c>
      <c r="J3717" t="n">
        <v>227.3669678314884</v>
      </c>
      <c r="K3717" t="n">
        <v>231.6915400917515</v>
      </c>
      <c r="L3717" t="n">
        <v>223.6475853304425</v>
      </c>
      <c r="M3717" t="n">
        <v>226.6144163322194</v>
      </c>
      <c r="N3717" t="n">
        <v>230.7727867377453</v>
      </c>
      <c r="O3717" t="n">
        <v>230.7727867377453</v>
      </c>
      <c r="P3717" t="n">
        <v>8.636312518413888</v>
      </c>
      <c r="Q3717" t="n">
        <v>0.9827597576697141</v>
      </c>
      <c r="R3717" t="n">
        <v>0.9946921446531859</v>
      </c>
      <c r="S3717" t="n">
        <v>0.9999084912875669</v>
      </c>
      <c r="T3717" t="b">
        <v>1</v>
      </c>
    </row>
    <row r="3718">
      <c r="A3718" t="n">
        <v>19</v>
      </c>
      <c r="B3718" t="n">
        <v>117</v>
      </c>
      <c r="C3718" t="n">
        <v>52</v>
      </c>
      <c r="D3718" t="n">
        <v>30.10655975250545</v>
      </c>
      <c r="E3718" t="n">
        <v>0.9999</v>
      </c>
      <c r="F3718" t="n">
        <v>222.7937016642218</v>
      </c>
      <c r="G3718" t="n">
        <v>2</v>
      </c>
      <c r="H3718" t="n">
        <v>3</v>
      </c>
      <c r="I3718" t="n">
        <v>224.9603683308885</v>
      </c>
      <c r="J3718" t="n">
        <v>224.9603683308885</v>
      </c>
      <c r="K3718" t="n">
        <v>227.3669678314884</v>
      </c>
      <c r="L3718" t="n">
        <v>224.6508445213647</v>
      </c>
      <c r="M3718" t="n">
        <v>228.79532700787</v>
      </c>
      <c r="N3718" t="n">
        <v>231.1923460964452</v>
      </c>
      <c r="O3718" t="n">
        <v>227.3669678314884</v>
      </c>
      <c r="P3718" t="n">
        <v>4.57326616726661</v>
      </c>
      <c r="Q3718" t="n">
        <v>0.9903689182137658</v>
      </c>
      <c r="R3718" t="n">
        <v>0.9882160587528964</v>
      </c>
      <c r="S3718" t="n">
        <v>0.999886507898085</v>
      </c>
      <c r="T3718" t="b">
        <v>0</v>
      </c>
    </row>
    <row r="3719">
      <c r="A3719" t="n">
        <v>19</v>
      </c>
      <c r="B3719" t="n">
        <v>118</v>
      </c>
      <c r="C3719" t="n">
        <v>36</v>
      </c>
      <c r="D3719" t="n">
        <v>64.39924007269208</v>
      </c>
      <c r="E3719" t="n">
        <v>0.9</v>
      </c>
      <c r="F3719" t="n">
        <v>225.5768307403887</v>
      </c>
      <c r="G3719" t="n">
        <v>3</v>
      </c>
      <c r="H3719" t="n">
        <v>5</v>
      </c>
      <c r="I3719" t="n">
        <v>226.862545026103</v>
      </c>
      <c r="J3719" t="n">
        <v>231.1923460964452</v>
      </c>
      <c r="K3719" t="n">
        <v>236.3196741277105</v>
      </c>
      <c r="L3719" t="n">
        <v>226.5768307403887</v>
      </c>
      <c r="M3719" t="n">
        <v>231.2062723344661</v>
      </c>
      <c r="N3719" t="n">
        <v>237.3336976506119</v>
      </c>
      <c r="O3719" t="n">
        <v>236.3196741277105</v>
      </c>
      <c r="P3719" t="n">
        <v>10.74284338732181</v>
      </c>
      <c r="Q3719" t="n">
        <v>0.974962709995705</v>
      </c>
      <c r="R3719" t="n">
        <v>0.9720704888693423</v>
      </c>
      <c r="S3719" t="n">
        <v>0.9993007207301435</v>
      </c>
      <c r="T3719" t="b">
        <v>1</v>
      </c>
    </row>
    <row r="3720">
      <c r="A3720" t="n">
        <v>19</v>
      </c>
      <c r="B3720" t="n">
        <v>119</v>
      </c>
      <c r="C3720" t="n">
        <v>20</v>
      </c>
      <c r="D3720" t="n">
        <v>44.41628893625074</v>
      </c>
      <c r="E3720" t="n">
        <v>0.9</v>
      </c>
      <c r="F3720" t="n">
        <v>226.9274622934734</v>
      </c>
      <c r="G3720" t="n">
        <v>3</v>
      </c>
      <c r="H3720" t="n">
        <v>5</v>
      </c>
      <c r="I3720" t="n">
        <v>227.6417480077591</v>
      </c>
      <c r="J3720" t="n">
        <v>236.3196741277105</v>
      </c>
      <c r="K3720" t="n">
        <v>239.8560028646732</v>
      </c>
      <c r="L3720" t="n">
        <v>227.4830178490289</v>
      </c>
      <c r="M3720" t="n">
        <v>237.3336976506119</v>
      </c>
      <c r="N3720" t="n">
        <v>241.5597955513018</v>
      </c>
      <c r="O3720" t="n">
        <v>239.8560028646732</v>
      </c>
      <c r="P3720" t="n">
        <v>12.92854057119982</v>
      </c>
      <c r="Q3720" t="n">
        <v>0.9826639062667155</v>
      </c>
      <c r="R3720" t="n">
        <v>0.9806524522115546</v>
      </c>
      <c r="S3720" t="n">
        <v>0.9996645890980304</v>
      </c>
      <c r="T3720" t="b">
        <v>1</v>
      </c>
    </row>
    <row r="3721">
      <c r="A3721" t="n">
        <v>19</v>
      </c>
      <c r="B3721" t="n">
        <v>120</v>
      </c>
      <c r="C3721" t="n">
        <v>75</v>
      </c>
      <c r="D3721" t="n">
        <v>59.96259882293684</v>
      </c>
      <c r="E3721" t="n">
        <v>0.999</v>
      </c>
      <c r="F3721" t="n">
        <v>228.4047007977441</v>
      </c>
      <c r="G3721" t="n">
        <v>4</v>
      </c>
      <c r="H3721" t="n">
        <v>8</v>
      </c>
      <c r="I3721" t="n">
        <v>230.7484507977441</v>
      </c>
      <c r="J3721" t="n">
        <v>230.7484507977441</v>
      </c>
      <c r="K3721" t="n">
        <v>234.9416395266208</v>
      </c>
      <c r="L3721" t="n">
        <v>229.9047007977441</v>
      </c>
      <c r="M3721" t="n">
        <v>229.9047007977441</v>
      </c>
      <c r="N3721" t="n">
        <v>234.596609938819</v>
      </c>
      <c r="O3721" t="n">
        <v>234.596609938819</v>
      </c>
      <c r="P3721" t="n">
        <v>6.191909141074859</v>
      </c>
      <c r="Q3721" t="n">
        <v>0.9918580590810484</v>
      </c>
      <c r="R3721" t="n">
        <v>0.9923025149919147</v>
      </c>
      <c r="S3721" t="n">
        <v>0.9999373275318396</v>
      </c>
      <c r="T3721" t="b">
        <v>1</v>
      </c>
    </row>
    <row r="3722">
      <c r="A3722" t="n">
        <v>19</v>
      </c>
      <c r="B3722" t="n">
        <v>121</v>
      </c>
      <c r="C3722" t="n">
        <v>87</v>
      </c>
      <c r="D3722" t="n">
        <v>46.68302520356953</v>
      </c>
      <c r="E3722" t="n">
        <v>0.9999</v>
      </c>
      <c r="F3722" t="n">
        <v>228.8405874862391</v>
      </c>
      <c r="G3722" t="n">
        <v>3</v>
      </c>
      <c r="H3722" t="n">
        <v>4</v>
      </c>
      <c r="I3722" t="n">
        <v>231.947730343382</v>
      </c>
      <c r="J3722" t="n">
        <v>243.7831089437049</v>
      </c>
      <c r="K3722" t="n">
        <v>247.4999103134159</v>
      </c>
      <c r="L3722" t="n">
        <v>231.5593374862391</v>
      </c>
      <c r="M3722" t="n">
        <v>234.9416395266208</v>
      </c>
      <c r="N3722" t="n">
        <v>238.2061867436536</v>
      </c>
      <c r="O3722" t="n">
        <v>238.2061867436536</v>
      </c>
      <c r="P3722" t="n">
        <v>9.365599257414516</v>
      </c>
      <c r="Q3722" t="n">
        <v>0.9817872826805459</v>
      </c>
      <c r="R3722" t="n">
        <v>0.9936554742188445</v>
      </c>
      <c r="S3722" t="n">
        <v>0.9998844489454218</v>
      </c>
      <c r="T3722" t="b">
        <v>0</v>
      </c>
    </row>
    <row r="3723">
      <c r="A3723" t="n">
        <v>19</v>
      </c>
      <c r="B3723" t="n">
        <v>122</v>
      </c>
      <c r="C3723" t="n">
        <v>96</v>
      </c>
      <c r="D3723" t="n">
        <v>26.51952984438027</v>
      </c>
      <c r="E3723" t="n">
        <v>0.99</v>
      </c>
      <c r="F3723" t="n">
        <v>230.3581572034778</v>
      </c>
      <c r="G3723" t="n">
        <v>1</v>
      </c>
      <c r="H3723" t="n">
        <v>8</v>
      </c>
      <c r="I3723" t="n">
        <v>235.1581572034778</v>
      </c>
      <c r="J3723" t="n">
        <v>242.0350088178649</v>
      </c>
      <c r="K3723" t="n">
        <v>244.536851256014</v>
      </c>
      <c r="L3723" t="n">
        <v>232.2781572034777</v>
      </c>
      <c r="M3723" t="n">
        <v>234.596609938819</v>
      </c>
      <c r="N3723" t="n">
        <v>236.6716905213214</v>
      </c>
      <c r="O3723" t="n">
        <v>236.6716905213214</v>
      </c>
      <c r="P3723" t="n">
        <v>6.313533317843593</v>
      </c>
      <c r="Q3723" t="n">
        <v>0.9866399226062696</v>
      </c>
      <c r="R3723" t="n">
        <v>0.9965883128121025</v>
      </c>
      <c r="S3723" t="n">
        <v>0.9999544195951265</v>
      </c>
      <c r="T3723" t="b">
        <v>1</v>
      </c>
    </row>
    <row r="3724">
      <c r="A3724" t="n">
        <v>19</v>
      </c>
      <c r="B3724" t="n">
        <v>123</v>
      </c>
      <c r="C3724" t="n">
        <v>34</v>
      </c>
      <c r="D3724" t="n">
        <v>49.32445235263918</v>
      </c>
      <c r="E3724" t="n">
        <v>0.999</v>
      </c>
      <c r="F3724" t="n">
        <v>230.4291513443824</v>
      </c>
      <c r="G3724" t="n">
        <v>2</v>
      </c>
      <c r="H3724" t="n">
        <v>3</v>
      </c>
      <c r="I3724" t="n">
        <v>231.845818011049</v>
      </c>
      <c r="J3724" t="n">
        <v>231.845818011049</v>
      </c>
      <c r="K3724" t="n">
        <v>235.7886199577028</v>
      </c>
      <c r="L3724" t="n">
        <v>231.6434370586681</v>
      </c>
      <c r="M3724" t="n">
        <v>239.8560028646732</v>
      </c>
      <c r="N3724" t="n">
        <v>243.7831089437049</v>
      </c>
      <c r="O3724" t="n">
        <v>235.7886199577028</v>
      </c>
      <c r="P3724" t="n">
        <v>5.359468613320473</v>
      </c>
      <c r="Q3724" t="n">
        <v>0.9842696778359166</v>
      </c>
      <c r="R3724" t="n">
        <v>0.9807667400214085</v>
      </c>
      <c r="S3724" t="n">
        <v>0.9996974546242712</v>
      </c>
      <c r="T3724" t="b">
        <v>1</v>
      </c>
    </row>
    <row r="3725">
      <c r="A3725" t="n">
        <v>19</v>
      </c>
      <c r="B3725" t="n">
        <v>124</v>
      </c>
      <c r="C3725" t="n">
        <v>81</v>
      </c>
      <c r="D3725" t="n">
        <v>15.92774242902541</v>
      </c>
      <c r="E3725" t="n">
        <v>0.999</v>
      </c>
      <c r="F3725" t="n">
        <v>231.179317492467</v>
      </c>
      <c r="G3725" t="n">
        <v>6</v>
      </c>
      <c r="H3725" t="n">
        <v>7</v>
      </c>
      <c r="I3725" t="n">
        <v>233.204317492467</v>
      </c>
      <c r="J3725" t="n">
        <v>244.5239916233422</v>
      </c>
      <c r="K3725" t="n">
        <v>245.9563425612042</v>
      </c>
      <c r="L3725" t="n">
        <v>232.979317492467</v>
      </c>
      <c r="M3725" t="n">
        <v>232.979317492467</v>
      </c>
      <c r="N3725" t="n">
        <v>234.2035867029993</v>
      </c>
      <c r="O3725" t="n">
        <v>234.2035867029993</v>
      </c>
      <c r="P3725" t="n">
        <v>3.024269210532339</v>
      </c>
      <c r="Q3725" t="n">
        <v>0.9978520142135736</v>
      </c>
      <c r="R3725" t="n">
        <v>0.9984343748651652</v>
      </c>
      <c r="S3725" t="n">
        <v>0.9999966370594635</v>
      </c>
      <c r="T3725" t="b">
        <v>1</v>
      </c>
    </row>
    <row r="3726">
      <c r="A3726" t="n">
        <v>19</v>
      </c>
      <c r="B3726" t="n">
        <v>125</v>
      </c>
      <c r="C3726" t="n">
        <v>48</v>
      </c>
      <c r="D3726" t="n">
        <v>13.2270805066047</v>
      </c>
      <c r="E3726" t="n">
        <v>0.999</v>
      </c>
      <c r="F3726" t="n">
        <v>231.9036029065953</v>
      </c>
      <c r="G3726" t="n">
        <v>3</v>
      </c>
      <c r="H3726" t="n">
        <v>4</v>
      </c>
      <c r="I3726" t="n">
        <v>233.617888620881</v>
      </c>
      <c r="J3726" t="n">
        <v>247.4999103134159</v>
      </c>
      <c r="K3726" t="n">
        <v>248.5530218187188</v>
      </c>
      <c r="L3726" t="n">
        <v>233.4036029065953</v>
      </c>
      <c r="M3726" t="n">
        <v>238.2061867436536</v>
      </c>
      <c r="N3726" t="n">
        <v>239.1311574084512</v>
      </c>
      <c r="O3726" t="n">
        <v>239.1311574084512</v>
      </c>
      <c r="P3726" t="n">
        <v>7.227554501855849</v>
      </c>
      <c r="Q3726" t="n">
        <v>0.9948056101535314</v>
      </c>
      <c r="R3726" t="n">
        <v>0.9981982522636749</v>
      </c>
      <c r="S3726" t="n">
        <v>0.9999906410198526</v>
      </c>
      <c r="T3726" t="b">
        <v>1</v>
      </c>
    </row>
    <row r="3727">
      <c r="A3727" t="n">
        <v>19</v>
      </c>
      <c r="B3727" t="n">
        <v>126</v>
      </c>
      <c r="C3727" t="n">
        <v>55</v>
      </c>
      <c r="D3727" t="n">
        <v>60.11483374208393</v>
      </c>
      <c r="E3727" t="n">
        <v>0.999</v>
      </c>
      <c r="F3727" t="n">
        <v>233.4928865294922</v>
      </c>
      <c r="G3727" t="n">
        <v>3</v>
      </c>
      <c r="H3727" t="n">
        <v>5</v>
      </c>
      <c r="I3727" t="n">
        <v>235.4571722437779</v>
      </c>
      <c r="J3727" t="n">
        <v>248.5530218187188</v>
      </c>
      <c r="K3727" t="n">
        <v>253.3392346962733</v>
      </c>
      <c r="L3727" t="n">
        <v>235.0206643072699</v>
      </c>
      <c r="M3727" t="n">
        <v>241.5597955513018</v>
      </c>
      <c r="N3727" t="n">
        <v>247.2795704078274</v>
      </c>
      <c r="O3727" t="n">
        <v>247.2795704078274</v>
      </c>
      <c r="P3727" t="n">
        <v>13.7866838783352</v>
      </c>
      <c r="Q3727" t="n">
        <v>0.9766087711160359</v>
      </c>
      <c r="R3727" t="n">
        <v>0.9739041407747212</v>
      </c>
      <c r="S3727" t="n">
        <v>0.9993895857839378</v>
      </c>
      <c r="T3727" t="b">
        <v>1</v>
      </c>
    </row>
    <row r="3728">
      <c r="A3728" t="n">
        <v>19</v>
      </c>
      <c r="B3728" t="n">
        <v>127</v>
      </c>
      <c r="C3728" t="n">
        <v>32</v>
      </c>
      <c r="D3728" t="n">
        <v>48.54053096152536</v>
      </c>
      <c r="E3728" t="n">
        <v>0.9</v>
      </c>
      <c r="F3728" t="n">
        <v>234.9060940145609</v>
      </c>
      <c r="G3728" t="n">
        <v>1</v>
      </c>
      <c r="H3728" t="n">
        <v>7</v>
      </c>
      <c r="I3728" t="n">
        <v>236.5060940145609</v>
      </c>
      <c r="J3728" t="n">
        <v>244.536851256014</v>
      </c>
      <c r="K3728" t="n">
        <v>249.1161466297428</v>
      </c>
      <c r="L3728" t="n">
        <v>235.617205125672</v>
      </c>
      <c r="M3728" t="n">
        <v>235.617205125672</v>
      </c>
      <c r="N3728" t="n">
        <v>239.3482221096478</v>
      </c>
      <c r="O3728" t="n">
        <v>239.3482221096478</v>
      </c>
      <c r="P3728" t="n">
        <v>4.442128095086929</v>
      </c>
      <c r="Q3728" t="n">
        <v>0.9756818716890466</v>
      </c>
      <c r="R3728" t="n">
        <v>0.9952363285620459</v>
      </c>
      <c r="S3728" t="n">
        <v>0.9998841564267406</v>
      </c>
      <c r="T3728" t="b">
        <v>1</v>
      </c>
    </row>
    <row r="3729">
      <c r="A3729" t="n">
        <v>19</v>
      </c>
      <c r="B3729" t="n">
        <v>128</v>
      </c>
      <c r="C3729" t="n">
        <v>79</v>
      </c>
      <c r="D3729" t="n">
        <v>2.011627525516055</v>
      </c>
      <c r="E3729" t="n">
        <v>0.9999</v>
      </c>
      <c r="F3729" t="n">
        <v>236.4394889052946</v>
      </c>
      <c r="G3729" t="n">
        <v>6</v>
      </c>
      <c r="H3729" t="n">
        <v>8</v>
      </c>
      <c r="I3729" t="n">
        <v>238.4144889052946</v>
      </c>
      <c r="J3729" t="n">
        <v>245.9563425612042</v>
      </c>
      <c r="K3729" t="n">
        <v>246.137244317096</v>
      </c>
      <c r="L3729" t="n">
        <v>238.0194889052947</v>
      </c>
      <c r="M3729" t="n">
        <v>238.0194889052947</v>
      </c>
      <c r="N3729" t="n">
        <v>238.1768932500142</v>
      </c>
      <c r="O3729" t="n">
        <v>238.1768932500142</v>
      </c>
      <c r="P3729" t="n">
        <v>1.737404344719579</v>
      </c>
      <c r="Q3729" t="n">
        <v>0.9997284607430371</v>
      </c>
      <c r="R3729" t="n">
        <v>0.999740799069271</v>
      </c>
      <c r="S3729" t="n">
        <v>0.9999999296167719</v>
      </c>
      <c r="T3729" t="b">
        <v>1</v>
      </c>
    </row>
    <row r="3730">
      <c r="A3730" t="n">
        <v>19</v>
      </c>
      <c r="B3730" t="n">
        <v>129</v>
      </c>
      <c r="C3730" t="n">
        <v>63</v>
      </c>
      <c r="D3730" t="n">
        <v>47.11021123893239</v>
      </c>
      <c r="E3730" t="n">
        <v>0.99</v>
      </c>
      <c r="F3730" t="n">
        <v>238.9896477944911</v>
      </c>
      <c r="G3730" t="n">
        <v>4</v>
      </c>
      <c r="H3730" t="n">
        <v>5</v>
      </c>
      <c r="I3730" t="n">
        <v>240.9583977944911</v>
      </c>
      <c r="J3730" t="n">
        <v>240.9583977944911</v>
      </c>
      <c r="K3730" t="n">
        <v>244.25281816085</v>
      </c>
      <c r="L3730" t="n">
        <v>240.7396477944911</v>
      </c>
      <c r="M3730" t="n">
        <v>247.2795704078274</v>
      </c>
      <c r="N3730" t="n">
        <v>251.7619882231397</v>
      </c>
      <c r="O3730" t="n">
        <v>244.25281816085</v>
      </c>
      <c r="P3730" t="n">
        <v>5.263170366358906</v>
      </c>
      <c r="Q3730" t="n">
        <v>0.9935976031163102</v>
      </c>
      <c r="R3730" t="n">
        <v>0.979491104975357</v>
      </c>
      <c r="S3730" t="n">
        <v>0.9998686939144064</v>
      </c>
      <c r="T3730" t="b">
        <v>1</v>
      </c>
    </row>
    <row r="3731">
      <c r="A3731" t="n">
        <v>19</v>
      </c>
      <c r="B3731" t="n">
        <v>130</v>
      </c>
      <c r="C3731" t="n">
        <v>12</v>
      </c>
      <c r="D3731" t="n">
        <v>91.06470402272723</v>
      </c>
      <c r="E3731" t="n">
        <v>0.99</v>
      </c>
      <c r="F3731" t="n">
        <v>240.1578924365097</v>
      </c>
      <c r="G3731" t="n">
        <v>7</v>
      </c>
      <c r="H3731" t="n">
        <v>8</v>
      </c>
      <c r="I3731" t="n">
        <v>240.4245591031764</v>
      </c>
      <c r="J3731" t="n">
        <v>240.4245591031764</v>
      </c>
      <c r="K3731" t="n">
        <v>247.4241520334398</v>
      </c>
      <c r="L3731" t="n">
        <v>240.3978924365097</v>
      </c>
      <c r="M3731" t="n">
        <v>240.3978924365097</v>
      </c>
      <c r="N3731" t="n">
        <v>247.5234561315588</v>
      </c>
      <c r="O3731" t="n">
        <v>247.4241520334398</v>
      </c>
      <c r="P3731" t="n">
        <v>7.266259596930098</v>
      </c>
      <c r="Q3731" t="n">
        <v>0.9910817421562803</v>
      </c>
      <c r="R3731" t="n">
        <v>0.9883332590292112</v>
      </c>
      <c r="S3731" t="n">
        <v>0.9998959529958266</v>
      </c>
      <c r="T3731" t="b">
        <v>1</v>
      </c>
    </row>
    <row r="3732">
      <c r="A3732" t="n">
        <v>19</v>
      </c>
      <c r="B3732" t="n">
        <v>131</v>
      </c>
      <c r="C3732" t="n">
        <v>63</v>
      </c>
      <c r="D3732" t="n">
        <v>65.70428272317591</v>
      </c>
      <c r="E3732" t="n">
        <v>0.9</v>
      </c>
      <c r="F3732" t="n">
        <v>243.4051606892176</v>
      </c>
      <c r="G3732" t="n">
        <v>1</v>
      </c>
      <c r="H3732" t="n">
        <v>7</v>
      </c>
      <c r="I3732" t="n">
        <v>246.5551606892176</v>
      </c>
      <c r="J3732" t="n">
        <v>249.1161466297428</v>
      </c>
      <c r="K3732" t="n">
        <v>255.3146638677783</v>
      </c>
      <c r="L3732" t="n">
        <v>244.8051606892176</v>
      </c>
      <c r="M3732" t="n">
        <v>247.4241520334398</v>
      </c>
      <c r="N3732" t="n">
        <v>252.4744427884879</v>
      </c>
      <c r="O3732" t="n">
        <v>252.4744427884879</v>
      </c>
      <c r="P3732" t="n">
        <v>9.069282099270367</v>
      </c>
      <c r="Q3732" t="n">
        <v>0.9672253437989778</v>
      </c>
      <c r="R3732" t="n">
        <v>0.993557348223236</v>
      </c>
      <c r="S3732" t="n">
        <v>0.9997888443029936</v>
      </c>
      <c r="T3732" t="b">
        <v>1</v>
      </c>
    </row>
    <row r="3733">
      <c r="A3733" t="n">
        <v>19</v>
      </c>
      <c r="B3733" t="n">
        <v>132</v>
      </c>
      <c r="C3733" t="n">
        <v>56</v>
      </c>
      <c r="D3733" t="n">
        <v>54.5520071595922</v>
      </c>
      <c r="E3733" t="n">
        <v>0.9</v>
      </c>
      <c r="F3733" t="n">
        <v>243.4503126683065</v>
      </c>
      <c r="G3733" t="n">
        <v>2</v>
      </c>
      <c r="H3733" t="n">
        <v>6</v>
      </c>
      <c r="I3733" t="n">
        <v>245.7836460016399</v>
      </c>
      <c r="J3733" t="n">
        <v>248.7172109910954</v>
      </c>
      <c r="K3733" t="n">
        <v>253.0778830262347</v>
      </c>
      <c r="L3733" t="n">
        <v>244.8503126683065</v>
      </c>
      <c r="M3733" t="n">
        <v>246.137244317096</v>
      </c>
      <c r="N3733" t="n">
        <v>251.0430003566276</v>
      </c>
      <c r="O3733" t="n">
        <v>251.0430003566276</v>
      </c>
      <c r="P3733" t="n">
        <v>7.592687688321092</v>
      </c>
      <c r="Q3733" t="n">
        <v>0.9826171012276779</v>
      </c>
      <c r="R3733" t="n">
        <v>0.9926623579961685</v>
      </c>
      <c r="S3733" t="n">
        <v>0.9998724505118198</v>
      </c>
      <c r="T3733" t="b">
        <v>1</v>
      </c>
    </row>
    <row r="3734">
      <c r="A3734" t="n">
        <v>19</v>
      </c>
      <c r="B3734" t="n">
        <v>133</v>
      </c>
      <c r="C3734" t="n">
        <v>13</v>
      </c>
      <c r="D3734" t="n">
        <v>54.19311924052327</v>
      </c>
      <c r="E3734" t="n">
        <v>0.99</v>
      </c>
      <c r="F3734" t="n">
        <v>243.8435603723485</v>
      </c>
      <c r="G3734" t="n">
        <v>2</v>
      </c>
      <c r="H3734" t="n">
        <v>4</v>
      </c>
      <c r="I3734" t="n">
        <v>244.3852270390152</v>
      </c>
      <c r="J3734" t="n">
        <v>244.3852270390152</v>
      </c>
      <c r="K3734" t="n">
        <v>248.7172109910954</v>
      </c>
      <c r="L3734" t="n">
        <v>244.2498103723485</v>
      </c>
      <c r="M3734" t="n">
        <v>244.25281816085</v>
      </c>
      <c r="N3734" t="n">
        <v>248.0425467790684</v>
      </c>
      <c r="O3734" t="n">
        <v>248.0425467790684</v>
      </c>
      <c r="P3734" t="n">
        <v>4.198986406719882</v>
      </c>
      <c r="Q3734" t="n">
        <v>0.9827304670002412</v>
      </c>
      <c r="R3734" t="n">
        <v>0.9926385691586608</v>
      </c>
      <c r="S3734" t="n">
        <v>0.9998728715271601</v>
      </c>
      <c r="T3734" t="b">
        <v>1</v>
      </c>
    </row>
    <row r="3735">
      <c r="A3735" t="n">
        <v>19</v>
      </c>
      <c r="B3735" t="n">
        <v>134</v>
      </c>
      <c r="C3735" t="n">
        <v>73</v>
      </c>
      <c r="D3735" t="n">
        <v>72.69645125244699</v>
      </c>
      <c r="E3735" t="n">
        <v>0.9999</v>
      </c>
      <c r="F3735" t="n">
        <v>243.8483069098557</v>
      </c>
      <c r="G3735" t="n">
        <v>2</v>
      </c>
      <c r="H3735" t="n">
        <v>6</v>
      </c>
      <c r="I3735" t="n">
        <v>246.8899735765223</v>
      </c>
      <c r="J3735" t="n">
        <v>253.0778830262347</v>
      </c>
      <c r="K3735" t="n">
        <v>258.8889502726333</v>
      </c>
      <c r="L3735" t="n">
        <v>245.6733069098557</v>
      </c>
      <c r="M3735" t="n">
        <v>251.0430003566276</v>
      </c>
      <c r="N3735" t="n">
        <v>257.5804510088261</v>
      </c>
      <c r="O3735" t="n">
        <v>257.5804510088261</v>
      </c>
      <c r="P3735" t="n">
        <v>13.73214409897045</v>
      </c>
      <c r="Q3735" t="n">
        <v>0.9769026329687659</v>
      </c>
      <c r="R3735" t="n">
        <v>0.9902337498870648</v>
      </c>
      <c r="S3735" t="n">
        <v>0.9997744253366228</v>
      </c>
      <c r="T3735" t="b">
        <v>0</v>
      </c>
    </row>
    <row r="3736">
      <c r="A3736" t="n">
        <v>19</v>
      </c>
      <c r="B3736" t="n">
        <v>135</v>
      </c>
      <c r="C3736" t="n">
        <v>43</v>
      </c>
      <c r="D3736" t="n">
        <v>49.33991879549746</v>
      </c>
      <c r="E3736" t="n">
        <v>0.99</v>
      </c>
      <c r="F3736" t="n">
        <v>244.3257677828068</v>
      </c>
      <c r="G3736" t="n">
        <v>4</v>
      </c>
      <c r="H3736" t="n">
        <v>7</v>
      </c>
      <c r="I3736" t="n">
        <v>245.6695177828068</v>
      </c>
      <c r="J3736" t="n">
        <v>248.0425467790684</v>
      </c>
      <c r="K3736" t="n">
        <v>251.4928907507815</v>
      </c>
      <c r="L3736" t="n">
        <v>245.2813233383624</v>
      </c>
      <c r="M3736" t="n">
        <v>252.4744427884879</v>
      </c>
      <c r="N3736" t="n">
        <v>256.26690387961</v>
      </c>
      <c r="O3736" t="n">
        <v>251.4928907507815</v>
      </c>
      <c r="P3736" t="n">
        <v>7.167122967974677</v>
      </c>
      <c r="Q3736" t="n">
        <v>0.9932955982386997</v>
      </c>
      <c r="R3736" t="n">
        <v>0.995158068455819</v>
      </c>
      <c r="S3736" t="n">
        <v>0.9999675377456271</v>
      </c>
      <c r="T3736" t="b">
        <v>1</v>
      </c>
    </row>
    <row r="3737">
      <c r="A3737" t="n">
        <v>19</v>
      </c>
      <c r="B3737" t="n">
        <v>136</v>
      </c>
      <c r="C3737" t="n">
        <v>31</v>
      </c>
      <c r="D3737" t="n">
        <v>30.55991914285645</v>
      </c>
      <c r="E3737" t="n">
        <v>0.99</v>
      </c>
      <c r="F3737" t="n">
        <v>248.088218027814</v>
      </c>
      <c r="G3737" t="n">
        <v>5</v>
      </c>
      <c r="H3737" t="n">
        <v>8</v>
      </c>
      <c r="I3737" t="n">
        <v>248.9493291389251</v>
      </c>
      <c r="J3737" t="n">
        <v>251.7619882231397</v>
      </c>
      <c r="K3737" t="n">
        <v>254.6696874755523</v>
      </c>
      <c r="L3737" t="n">
        <v>248.708218027814</v>
      </c>
      <c r="M3737" t="n">
        <v>248.708218027814</v>
      </c>
      <c r="N3737" t="n">
        <v>251.0994480076932</v>
      </c>
      <c r="O3737" t="n">
        <v>251.0994480076932</v>
      </c>
      <c r="P3737" t="n">
        <v>3.011229979879232</v>
      </c>
      <c r="Q3737" t="n">
        <v>0.9866477111470705</v>
      </c>
      <c r="R3737" t="n">
        <v>0.9960695471506146</v>
      </c>
      <c r="S3737" t="n">
        <v>0.9999475194582322</v>
      </c>
      <c r="T3737" t="b">
        <v>1</v>
      </c>
    </row>
    <row r="3738">
      <c r="A3738" t="n">
        <v>19</v>
      </c>
      <c r="B3738" t="n">
        <v>137</v>
      </c>
      <c r="C3738" t="n">
        <v>90</v>
      </c>
      <c r="D3738" t="n">
        <v>95.4931311234933</v>
      </c>
      <c r="E3738" t="n">
        <v>0.9</v>
      </c>
      <c r="F3738" t="n">
        <v>249.9539820357896</v>
      </c>
      <c r="G3738" t="n">
        <v>5</v>
      </c>
      <c r="H3738" t="n">
        <v>7</v>
      </c>
      <c r="I3738" t="n">
        <v>252.4539820357896</v>
      </c>
      <c r="J3738" t="n">
        <v>254.6696874755523</v>
      </c>
      <c r="K3738" t="n">
        <v>263.7556181247905</v>
      </c>
      <c r="L3738" t="n">
        <v>251.9539820357896</v>
      </c>
      <c r="M3738" t="n">
        <v>256.26690387961</v>
      </c>
      <c r="N3738" t="n">
        <v>263.6068832126994</v>
      </c>
      <c r="O3738" t="n">
        <v>263.6068832126994</v>
      </c>
      <c r="P3738" t="n">
        <v>13.65290117690978</v>
      </c>
      <c r="Q3738" t="n">
        <v>0.9588658824224716</v>
      </c>
      <c r="R3738" t="n">
        <v>0.9906500858044508</v>
      </c>
      <c r="S3738" t="n">
        <v>0.9996153995301404</v>
      </c>
      <c r="T3738" t="b">
        <v>1</v>
      </c>
    </row>
    <row r="3739">
      <c r="A3739" t="n">
        <v>19</v>
      </c>
      <c r="B3739" t="n">
        <v>138</v>
      </c>
      <c r="C3739" t="n">
        <v>69</v>
      </c>
      <c r="D3739" t="n">
        <v>43.93200372400587</v>
      </c>
      <c r="E3739" t="n">
        <v>0.99</v>
      </c>
      <c r="F3739" t="n">
        <v>252.4943727089098</v>
      </c>
      <c r="G3739" t="n">
        <v>2</v>
      </c>
      <c r="H3739" t="n">
        <v>3</v>
      </c>
      <c r="I3739" t="n">
        <v>255.3693727089098</v>
      </c>
      <c r="J3739" t="n">
        <v>258.8889502726333</v>
      </c>
      <c r="K3739" t="n">
        <v>262.4007011698361</v>
      </c>
      <c r="L3739" t="n">
        <v>254.9586584231955</v>
      </c>
      <c r="M3739" t="n">
        <v>259.6727699911943</v>
      </c>
      <c r="N3739" t="n">
        <v>263.1705409883286</v>
      </c>
      <c r="O3739" t="n">
        <v>262.4007011698361</v>
      </c>
      <c r="P3739" t="n">
        <v>9.906328460926233</v>
      </c>
      <c r="Q3739" t="n">
        <v>0.9859772942626884</v>
      </c>
      <c r="R3739" t="n">
        <v>0.9828512971933844</v>
      </c>
      <c r="S3739" t="n">
        <v>0.9997595287867662</v>
      </c>
      <c r="T3739" t="b">
        <v>1</v>
      </c>
    </row>
    <row r="3740">
      <c r="A3740" t="n">
        <v>19</v>
      </c>
      <c r="B3740" t="n">
        <v>139</v>
      </c>
      <c r="C3740" t="n">
        <v>59</v>
      </c>
      <c r="D3740" t="n">
        <v>59.42070020715195</v>
      </c>
      <c r="E3740" t="n">
        <v>0.99</v>
      </c>
      <c r="F3740" t="n">
        <v>252.8346796653292</v>
      </c>
      <c r="G3740" t="n">
        <v>3</v>
      </c>
      <c r="H3740" t="n">
        <v>5</v>
      </c>
      <c r="I3740" t="n">
        <v>254.9418225224721</v>
      </c>
      <c r="J3740" t="n">
        <v>254.9418225224721</v>
      </c>
      <c r="K3740" t="n">
        <v>259.6727699911943</v>
      </c>
      <c r="L3740" t="n">
        <v>254.4735685542181</v>
      </c>
      <c r="M3740" t="n">
        <v>263.7556181247905</v>
      </c>
      <c r="N3740" t="n">
        <v>269.4093479256613</v>
      </c>
      <c r="O3740" t="n">
        <v>259.6727699911943</v>
      </c>
      <c r="P3740" t="n">
        <v>6.838090325865124</v>
      </c>
      <c r="Q3740" t="n">
        <v>0.9768757174344178</v>
      </c>
      <c r="R3740" t="n">
        <v>0.9742015433555818</v>
      </c>
      <c r="S3740" t="n">
        <v>0.9994034291987985</v>
      </c>
      <c r="T3740" t="b">
        <v>1</v>
      </c>
    </row>
    <row r="3741">
      <c r="A3741" t="n">
        <v>19</v>
      </c>
      <c r="B3741" t="n">
        <v>140</v>
      </c>
      <c r="C3741" t="n">
        <v>14</v>
      </c>
      <c r="D3741" t="n">
        <v>42.78065194952644</v>
      </c>
      <c r="E3741" t="n">
        <v>0.999</v>
      </c>
      <c r="F3741" t="n">
        <v>256.7426258723218</v>
      </c>
      <c r="G3741" t="n">
        <v>2</v>
      </c>
      <c r="H3741" t="n">
        <v>5</v>
      </c>
      <c r="I3741" t="n">
        <v>257.3259592056551</v>
      </c>
      <c r="J3741" t="n">
        <v>262.4007011698361</v>
      </c>
      <c r="K3741" t="n">
        <v>265.8204175526919</v>
      </c>
      <c r="L3741" t="n">
        <v>257.1315147612107</v>
      </c>
      <c r="M3741" t="n">
        <v>269.4093479256613</v>
      </c>
      <c r="N3741" t="n">
        <v>273.4798190911728</v>
      </c>
      <c r="O3741" t="n">
        <v>265.8204175526919</v>
      </c>
      <c r="P3741" t="n">
        <v>9.077791680370126</v>
      </c>
      <c r="Q3741" t="n">
        <v>0.9863422742575844</v>
      </c>
      <c r="R3741" t="n">
        <v>0.9813582454139963</v>
      </c>
      <c r="S3741" t="n">
        <v>0.999745396028507</v>
      </c>
      <c r="T3741" t="b">
        <v>1</v>
      </c>
    </row>
    <row r="3742">
      <c r="A3742" t="n">
        <v>19</v>
      </c>
      <c r="B3742" t="n">
        <v>141</v>
      </c>
      <c r="C3742" t="n">
        <v>98</v>
      </c>
      <c r="D3742" t="n">
        <v>78.5292938320666</v>
      </c>
      <c r="E3742" t="n">
        <v>0.99</v>
      </c>
      <c r="F3742" t="n">
        <v>257.6702187874894</v>
      </c>
      <c r="G3742" t="n">
        <v>2</v>
      </c>
      <c r="H3742" t="n">
        <v>3</v>
      </c>
      <c r="I3742" t="n">
        <v>261.7535521208227</v>
      </c>
      <c r="J3742" t="n">
        <v>272.4838774666692</v>
      </c>
      <c r="K3742" t="n">
        <v>278.7611991159152</v>
      </c>
      <c r="L3742" t="n">
        <v>261.1702187874894</v>
      </c>
      <c r="M3742" t="n">
        <v>263.1705409883286</v>
      </c>
      <c r="N3742" t="n">
        <v>269.4228732997989</v>
      </c>
      <c r="O3742" t="n">
        <v>269.4228732997989</v>
      </c>
      <c r="P3742" t="n">
        <v>11.75265451230945</v>
      </c>
      <c r="Q3742" t="n">
        <v>0.9750726872894576</v>
      </c>
      <c r="R3742" t="n">
        <v>0.9695536072549197</v>
      </c>
      <c r="S3742" t="n">
        <v>0.9992410532471354</v>
      </c>
      <c r="T3742" t="b">
        <v>1</v>
      </c>
    </row>
    <row r="3743">
      <c r="A3743" t="n">
        <v>19</v>
      </c>
      <c r="B3743" t="n">
        <v>142</v>
      </c>
      <c r="C3743" t="n">
        <v>88</v>
      </c>
      <c r="D3743" t="n">
        <v>83.35988352385664</v>
      </c>
      <c r="E3743" t="n">
        <v>0.9</v>
      </c>
      <c r="F3743" t="n">
        <v>257.9221163880025</v>
      </c>
      <c r="G3743" t="n">
        <v>2</v>
      </c>
      <c r="H3743" t="n">
        <v>5</v>
      </c>
      <c r="I3743" t="n">
        <v>261.5887830546692</v>
      </c>
      <c r="J3743" t="n">
        <v>265.8204175526919</v>
      </c>
      <c r="K3743" t="n">
        <v>272.4838774666692</v>
      </c>
      <c r="L3743" t="n">
        <v>260.366560832447</v>
      </c>
      <c r="M3743" t="n">
        <v>273.4798190911728</v>
      </c>
      <c r="N3743" t="n">
        <v>281.4113018241754</v>
      </c>
      <c r="O3743" t="n">
        <v>272.4838774666692</v>
      </c>
      <c r="P3743" t="n">
        <v>14.56176107866673</v>
      </c>
      <c r="Q3743" t="n">
        <v>0.9735597750244785</v>
      </c>
      <c r="R3743" t="n">
        <v>0.9639970186636019</v>
      </c>
      <c r="S3743" t="n">
        <v>0.9990480730736762</v>
      </c>
      <c r="T3743" t="b">
        <v>1</v>
      </c>
    </row>
    <row r="3744">
      <c r="A3744" t="n">
        <v>19</v>
      </c>
      <c r="B3744" t="n">
        <v>143</v>
      </c>
      <c r="C3744" t="n">
        <v>45</v>
      </c>
      <c r="D3744" t="n">
        <v>53.13104311335147</v>
      </c>
      <c r="E3744" t="n">
        <v>0.999</v>
      </c>
      <c r="F3744" t="n">
        <v>261.2316749653769</v>
      </c>
      <c r="G3744" t="n">
        <v>2</v>
      </c>
      <c r="H3744" t="n">
        <v>6</v>
      </c>
      <c r="I3744" t="n">
        <v>263.1066749653769</v>
      </c>
      <c r="J3744" t="n">
        <v>278.7611991159152</v>
      </c>
      <c r="K3744" t="n">
        <v>283.0082848963589</v>
      </c>
      <c r="L3744" t="n">
        <v>262.3566749653769</v>
      </c>
      <c r="M3744" t="n">
        <v>262.3566749653769</v>
      </c>
      <c r="N3744" t="n">
        <v>267.1346464683761</v>
      </c>
      <c r="O3744" t="n">
        <v>267.1346464683761</v>
      </c>
      <c r="P3744" t="n">
        <v>5.902971502999208</v>
      </c>
      <c r="Q3744" t="n">
        <v>0.9830660329977247</v>
      </c>
      <c r="R3744" t="n">
        <v>0.992852803325679</v>
      </c>
      <c r="S3744" t="n">
        <v>0.9998789696073582</v>
      </c>
      <c r="T3744" t="b">
        <v>1</v>
      </c>
    </row>
    <row r="3745">
      <c r="A3745" t="n">
        <v>19</v>
      </c>
      <c r="B3745" t="n">
        <v>144</v>
      </c>
      <c r="C3745" t="n">
        <v>82</v>
      </c>
      <c r="D3745" t="n">
        <v>52.45409424763066</v>
      </c>
      <c r="E3745" t="n">
        <v>0.9999</v>
      </c>
      <c r="F3745" t="n">
        <v>266.5029911546418</v>
      </c>
      <c r="G3745" t="n">
        <v>2</v>
      </c>
      <c r="H3745" t="n">
        <v>6</v>
      </c>
      <c r="I3745" t="n">
        <v>269.9196578213085</v>
      </c>
      <c r="J3745" t="n">
        <v>283.0082848963589</v>
      </c>
      <c r="K3745" t="n">
        <v>287.2012580576404</v>
      </c>
      <c r="L3745" t="n">
        <v>268.5529911546419</v>
      </c>
      <c r="M3745" t="n">
        <v>268.5529911546419</v>
      </c>
      <c r="N3745" t="n">
        <v>273.2700859610835</v>
      </c>
      <c r="O3745" t="n">
        <v>273.2700859610835</v>
      </c>
      <c r="P3745" t="n">
        <v>6.767094806441605</v>
      </c>
      <c r="Q3745" t="n">
        <v>0.9832799767221114</v>
      </c>
      <c r="R3745" t="n">
        <v>0.992943544543377</v>
      </c>
      <c r="S3745" t="n">
        <v>0.9998820159005058</v>
      </c>
      <c r="T3745" t="b">
        <v>0</v>
      </c>
    </row>
    <row r="3746">
      <c r="A3746" t="n">
        <v>19</v>
      </c>
      <c r="B3746" t="n">
        <v>145</v>
      </c>
      <c r="C3746" t="n">
        <v>91</v>
      </c>
      <c r="D3746" t="n">
        <v>67.6065141898811</v>
      </c>
      <c r="E3746" t="n">
        <v>0.9999</v>
      </c>
      <c r="F3746" t="n">
        <v>267.9088695552994</v>
      </c>
      <c r="G3746" t="n">
        <v>2</v>
      </c>
      <c r="H3746" t="n">
        <v>5</v>
      </c>
      <c r="I3746" t="n">
        <v>271.7005362219661</v>
      </c>
      <c r="J3746" t="n">
        <v>287.2012580576404</v>
      </c>
      <c r="K3746" t="n">
        <v>292.6054558346092</v>
      </c>
      <c r="L3746" t="n">
        <v>270.4366473330772</v>
      </c>
      <c r="M3746" t="n">
        <v>281.4113018241754</v>
      </c>
      <c r="N3746" t="n">
        <v>287.8438911857245</v>
      </c>
      <c r="O3746" t="n">
        <v>287.8438911857245</v>
      </c>
      <c r="P3746" t="n">
        <v>19.93502163042507</v>
      </c>
      <c r="Q3746" t="n">
        <v>0.9785023117048137</v>
      </c>
      <c r="R3746" t="n">
        <v>0.9707000908509822</v>
      </c>
      <c r="S3746" t="n">
        <v>0.9993701196860372</v>
      </c>
      <c r="T3746" t="b">
        <v>0</v>
      </c>
    </row>
    <row r="3747">
      <c r="A3747" t="n">
        <v>19</v>
      </c>
      <c r="B3747" t="n">
        <v>146</v>
      </c>
      <c r="C3747" t="n">
        <v>20</v>
      </c>
      <c r="D3747" t="n">
        <v>71.45259353970499</v>
      </c>
      <c r="E3747" t="n">
        <v>0.9</v>
      </c>
      <c r="F3747" t="n">
        <v>268.3136537817757</v>
      </c>
      <c r="G3747" t="n">
        <v>3</v>
      </c>
      <c r="H3747" t="n">
        <v>6</v>
      </c>
      <c r="I3747" t="n">
        <v>269.0279394960614</v>
      </c>
      <c r="J3747" t="n">
        <v>269.4228732997989</v>
      </c>
      <c r="K3747" t="n">
        <v>275.1117740593295</v>
      </c>
      <c r="L3747" t="n">
        <v>268.8136537817757</v>
      </c>
      <c r="M3747" t="n">
        <v>273.2700859610835</v>
      </c>
      <c r="N3747" t="n">
        <v>279.6956789053015</v>
      </c>
      <c r="O3747" t="n">
        <v>275.1117740593295</v>
      </c>
      <c r="P3747" t="n">
        <v>6.798120277553835</v>
      </c>
      <c r="Q3747" t="n">
        <v>0.972258865648258</v>
      </c>
      <c r="R3747" t="n">
        <v>0.9904000486118383</v>
      </c>
      <c r="S3747" t="n">
        <v>0.9997336864587708</v>
      </c>
      <c r="T3747" t="b">
        <v>1</v>
      </c>
    </row>
    <row r="3748">
      <c r="A3748" t="n">
        <v>19</v>
      </c>
      <c r="B3748" t="n">
        <v>147</v>
      </c>
      <c r="C3748" t="n">
        <v>68</v>
      </c>
      <c r="D3748" t="n">
        <v>58.34130372695707</v>
      </c>
      <c r="E3748" t="n">
        <v>0.999</v>
      </c>
      <c r="F3748" t="n">
        <v>274.3945781133512</v>
      </c>
      <c r="G3748" t="n">
        <v>3</v>
      </c>
      <c r="H3748" t="n">
        <v>8</v>
      </c>
      <c r="I3748" t="n">
        <v>276.8231495419226</v>
      </c>
      <c r="J3748" t="n">
        <v>276.8231495419226</v>
      </c>
      <c r="K3748" t="n">
        <v>281.4681578004383</v>
      </c>
      <c r="L3748" t="n">
        <v>275.7545781133512</v>
      </c>
      <c r="M3748" t="n">
        <v>275.7545781133512</v>
      </c>
      <c r="N3748" t="n">
        <v>280.3196253533322</v>
      </c>
      <c r="O3748" t="n">
        <v>280.3196253533322</v>
      </c>
      <c r="P3748" t="n">
        <v>5.925047239980984</v>
      </c>
      <c r="Q3748" t="n">
        <v>0.9772909711638545</v>
      </c>
      <c r="R3748" t="n">
        <v>0.992509861539786</v>
      </c>
      <c r="S3748" t="n">
        <v>0.9998299062297202</v>
      </c>
      <c r="T3748" t="b">
        <v>1</v>
      </c>
    </row>
    <row r="3749">
      <c r="A3749" t="n">
        <v>19</v>
      </c>
      <c r="B3749" t="n">
        <v>148</v>
      </c>
      <c r="C3749" t="n">
        <v>48</v>
      </c>
      <c r="D3749" t="n">
        <v>54.963017222701</v>
      </c>
      <c r="E3749" t="n">
        <v>0.999</v>
      </c>
      <c r="F3749" t="n">
        <v>274.7871733797675</v>
      </c>
      <c r="G3749" t="n">
        <v>2</v>
      </c>
      <c r="H3749" t="n">
        <v>4</v>
      </c>
      <c r="I3749" t="n">
        <v>276.7871733797675</v>
      </c>
      <c r="J3749" t="n">
        <v>292.6054558346092</v>
      </c>
      <c r="K3749" t="n">
        <v>296.99898239118</v>
      </c>
      <c r="L3749" t="n">
        <v>276.2871733797675</v>
      </c>
      <c r="M3749" t="n">
        <v>276.2871733797675</v>
      </c>
      <c r="N3749" t="n">
        <v>280.1307410177187</v>
      </c>
      <c r="O3749" t="n">
        <v>280.1307410177187</v>
      </c>
      <c r="P3749" t="n">
        <v>5.343567637951139</v>
      </c>
      <c r="Q3749" t="n">
        <v>0.9824872871393947</v>
      </c>
      <c r="R3749" t="n">
        <v>0.9925343798729218</v>
      </c>
      <c r="S3749" t="n">
        <v>0.9998692567383881</v>
      </c>
      <c r="T3749" t="b">
        <v>1</v>
      </c>
    </row>
    <row r="3750">
      <c r="A3750" t="n">
        <v>19</v>
      </c>
      <c r="B3750" t="n">
        <v>149</v>
      </c>
      <c r="C3750" t="n">
        <v>43</v>
      </c>
      <c r="D3750" t="n">
        <v>58.59593444859313</v>
      </c>
      <c r="E3750" t="n">
        <v>0.99</v>
      </c>
      <c r="F3750" t="n">
        <v>275.9064018095183</v>
      </c>
      <c r="G3750" t="n">
        <v>7</v>
      </c>
      <c r="H3750" t="n">
        <v>8</v>
      </c>
      <c r="I3750" t="n">
        <v>276.8619573650739</v>
      </c>
      <c r="J3750" t="n">
        <v>276.8619573650739</v>
      </c>
      <c r="K3750" t="n">
        <v>281.3658723880249</v>
      </c>
      <c r="L3750" t="n">
        <v>276.7664018095183</v>
      </c>
      <c r="M3750" t="n">
        <v>280.3196253533322</v>
      </c>
      <c r="N3750" t="n">
        <v>284.9045967499357</v>
      </c>
      <c r="O3750" t="n">
        <v>281.3658723880249</v>
      </c>
      <c r="P3750" t="n">
        <v>5.459470578506625</v>
      </c>
      <c r="Q3750" t="n">
        <v>0.9942523521275359</v>
      </c>
      <c r="R3750" t="n">
        <v>0.9924772940876145</v>
      </c>
      <c r="S3750" t="n">
        <v>0.9999567621353675</v>
      </c>
      <c r="T3750" t="b">
        <v>1</v>
      </c>
    </row>
    <row r="3751">
      <c r="A3751" t="n">
        <v>19</v>
      </c>
      <c r="B3751" t="n">
        <v>150</v>
      </c>
      <c r="C3751" t="n">
        <v>32</v>
      </c>
      <c r="D3751" t="n">
        <v>56.28940686501164</v>
      </c>
      <c r="E3751" t="n">
        <v>0.99</v>
      </c>
      <c r="F3751" t="n">
        <v>276.6489923071918</v>
      </c>
      <c r="G3751" t="n">
        <v>3</v>
      </c>
      <c r="H3751" t="n">
        <v>4</v>
      </c>
      <c r="I3751" t="n">
        <v>277.791849450049</v>
      </c>
      <c r="J3751" t="n">
        <v>281.4681578004383</v>
      </c>
      <c r="K3751" t="n">
        <v>285.9497984744042</v>
      </c>
      <c r="L3751" t="n">
        <v>277.6489923071918</v>
      </c>
      <c r="M3751" t="n">
        <v>280.1307410177187</v>
      </c>
      <c r="N3751" t="n">
        <v>284.0670631761111</v>
      </c>
      <c r="O3751" t="n">
        <v>284.0670631761111</v>
      </c>
      <c r="P3751" t="n">
        <v>7.418070868919301</v>
      </c>
      <c r="Q3751" t="n">
        <v>0.9780808414903838</v>
      </c>
      <c r="R3751" t="n">
        <v>0.9923549069485007</v>
      </c>
      <c r="S3751" t="n">
        <v>0.9998324259935835</v>
      </c>
      <c r="T3751" t="b">
        <v>1</v>
      </c>
    </row>
    <row r="3752">
      <c r="A3752" t="n">
        <v>19</v>
      </c>
      <c r="B3752" t="n">
        <v>151</v>
      </c>
      <c r="C3752" t="n">
        <v>99</v>
      </c>
      <c r="D3752" t="n">
        <v>40.40835052706638</v>
      </c>
      <c r="E3752" t="n">
        <v>0.9</v>
      </c>
      <c r="F3752" t="n">
        <v>277.1975532580183</v>
      </c>
      <c r="G3752" t="n">
        <v>1</v>
      </c>
      <c r="H3752" t="n">
        <v>3</v>
      </c>
      <c r="I3752" t="n">
        <v>282.1475532580183</v>
      </c>
      <c r="J3752" t="n">
        <v>282.1475532580183</v>
      </c>
      <c r="K3752" t="n">
        <v>285.9596617983075</v>
      </c>
      <c r="L3752" t="n">
        <v>280.7332675437326</v>
      </c>
      <c r="M3752" t="n">
        <v>285.9497984744042</v>
      </c>
      <c r="N3752" t="n">
        <v>289.1670238348395</v>
      </c>
      <c r="O3752" t="n">
        <v>285.9596617983075</v>
      </c>
      <c r="P3752" t="n">
        <v>8.762108540289262</v>
      </c>
      <c r="Q3752" t="n">
        <v>0.9797143468745536</v>
      </c>
      <c r="R3752" t="n">
        <v>0.9842158275855805</v>
      </c>
      <c r="S3752" t="n">
        <v>0.9996798077535288</v>
      </c>
      <c r="T3752" t="b">
        <v>1</v>
      </c>
    </row>
    <row r="3753">
      <c r="A3753" t="n">
        <v>19</v>
      </c>
      <c r="B3753" t="n">
        <v>152</v>
      </c>
      <c r="C3753" t="n">
        <v>45</v>
      </c>
      <c r="D3753" t="n">
        <v>38.73957899158366</v>
      </c>
      <c r="E3753" t="n">
        <v>0.99</v>
      </c>
      <c r="F3753" t="n">
        <v>278.3392899365598</v>
      </c>
      <c r="G3753" t="n">
        <v>2</v>
      </c>
      <c r="H3753" t="n">
        <v>8</v>
      </c>
      <c r="I3753" t="n">
        <v>280.2142899365598</v>
      </c>
      <c r="J3753" t="n">
        <v>296.99898239118</v>
      </c>
      <c r="K3753" t="n">
        <v>300.0956713593322</v>
      </c>
      <c r="L3753" t="n">
        <v>279.2392899365598</v>
      </c>
      <c r="M3753" t="n">
        <v>284.9045967499357</v>
      </c>
      <c r="N3753" t="n">
        <v>287.9358627117185</v>
      </c>
      <c r="O3753" t="n">
        <v>287.9358627117185</v>
      </c>
      <c r="P3753" t="n">
        <v>9.596572775158677</v>
      </c>
      <c r="Q3753" t="n">
        <v>0.9876243692008768</v>
      </c>
      <c r="R3753" t="n">
        <v>0.9950201465453286</v>
      </c>
      <c r="S3753" t="n">
        <v>0.9999383711722113</v>
      </c>
      <c r="T3753" t="b">
        <v>1</v>
      </c>
    </row>
    <row r="3754">
      <c r="A3754" t="n">
        <v>19</v>
      </c>
      <c r="B3754" t="n">
        <v>153</v>
      </c>
      <c r="C3754" t="n">
        <v>34</v>
      </c>
      <c r="D3754" t="n">
        <v>65.5221313656147</v>
      </c>
      <c r="E3754" t="n">
        <v>0.999</v>
      </c>
      <c r="F3754" t="n">
        <v>280.4922497447096</v>
      </c>
      <c r="G3754" t="n">
        <v>4</v>
      </c>
      <c r="H3754" t="n">
        <v>8</v>
      </c>
      <c r="I3754" t="n">
        <v>281.5547497447096</v>
      </c>
      <c r="J3754" t="n">
        <v>284.0670631761111</v>
      </c>
      <c r="K3754" t="n">
        <v>288.6490304044758</v>
      </c>
      <c r="L3754" t="n">
        <v>281.1722497447096</v>
      </c>
      <c r="M3754" t="n">
        <v>287.9358627117185</v>
      </c>
      <c r="N3754" t="n">
        <v>293.062790048621</v>
      </c>
      <c r="O3754" t="n">
        <v>288.6490304044758</v>
      </c>
      <c r="P3754" t="n">
        <v>8.156780659766184</v>
      </c>
      <c r="Q3754" t="n">
        <v>0.9911065318072197</v>
      </c>
      <c r="R3754" t="n">
        <v>0.9915918382842382</v>
      </c>
      <c r="S3754" t="n">
        <v>0.9999252222812212</v>
      </c>
      <c r="T3754" t="b">
        <v>1</v>
      </c>
    </row>
    <row r="3755">
      <c r="A3755" t="n">
        <v>19</v>
      </c>
      <c r="B3755" t="n">
        <v>154</v>
      </c>
      <c r="C3755" t="n">
        <v>95</v>
      </c>
      <c r="D3755" t="n">
        <v>71.21257686030701</v>
      </c>
      <c r="E3755" t="n">
        <v>0.999</v>
      </c>
      <c r="F3755" t="n">
        <v>281.0210293737417</v>
      </c>
      <c r="G3755" t="n">
        <v>7</v>
      </c>
      <c r="H3755" t="n">
        <v>8</v>
      </c>
      <c r="I3755" t="n">
        <v>283.1321404848528</v>
      </c>
      <c r="J3755" t="n">
        <v>283.2731737466589</v>
      </c>
      <c r="K3755" t="n">
        <v>288.7468537512943</v>
      </c>
      <c r="L3755" t="n">
        <v>282.9210293737417</v>
      </c>
      <c r="M3755" t="n">
        <v>293.062790048621</v>
      </c>
      <c r="N3755" t="n">
        <v>298.6349791613211</v>
      </c>
      <c r="O3755" t="n">
        <v>288.7468537512943</v>
      </c>
      <c r="P3755" t="n">
        <v>7.725824377552613</v>
      </c>
      <c r="Q3755" t="n">
        <v>0.9930191203835703</v>
      </c>
      <c r="R3755" t="n">
        <v>0.9908649540299056</v>
      </c>
      <c r="S3755" t="n">
        <v>0.9999362293437922</v>
      </c>
      <c r="T3755" t="b">
        <v>1</v>
      </c>
    </row>
    <row r="3756">
      <c r="A3756" t="n">
        <v>19</v>
      </c>
      <c r="B3756" t="n">
        <v>155</v>
      </c>
      <c r="C3756" t="n">
        <v>30</v>
      </c>
      <c r="D3756" t="n">
        <v>14.84769653520368</v>
      </c>
      <c r="E3756" t="n">
        <v>0.9</v>
      </c>
      <c r="F3756" t="n">
        <v>281.465254463912</v>
      </c>
      <c r="G3756" t="n">
        <v>5</v>
      </c>
      <c r="H3756" t="n">
        <v>7</v>
      </c>
      <c r="I3756" t="n">
        <v>282.2985877972453</v>
      </c>
      <c r="J3756" t="n">
        <v>287.8438911857245</v>
      </c>
      <c r="K3756" t="n">
        <v>289.2566120739456</v>
      </c>
      <c r="L3756" t="n">
        <v>282.1319211305787</v>
      </c>
      <c r="M3756" t="n">
        <v>282.1319211305787</v>
      </c>
      <c r="N3756" t="n">
        <v>283.2731737466589</v>
      </c>
      <c r="O3756" t="n">
        <v>283.2731737466589</v>
      </c>
      <c r="P3756" t="n">
        <v>1.807919282746923</v>
      </c>
      <c r="Q3756" t="n">
        <v>0.9934903016799322</v>
      </c>
      <c r="R3756" t="n">
        <v>0.9985404609838644</v>
      </c>
      <c r="S3756" t="n">
        <v>0.9999904988413186</v>
      </c>
      <c r="T3756" t="b">
        <v>1</v>
      </c>
    </row>
    <row r="3757">
      <c r="A3757" t="n">
        <v>19</v>
      </c>
      <c r="B3757" t="n">
        <v>156</v>
      </c>
      <c r="C3757" t="n">
        <v>70</v>
      </c>
      <c r="D3757" t="n">
        <v>2.426151123820361</v>
      </c>
      <c r="E3757" t="n">
        <v>0.9999</v>
      </c>
      <c r="F3757" t="n">
        <v>282.8062563100306</v>
      </c>
      <c r="G3757" t="n">
        <v>6</v>
      </c>
      <c r="H3757" t="n">
        <v>7</v>
      </c>
      <c r="I3757" t="n">
        <v>284.5562563100306</v>
      </c>
      <c r="J3757" t="n">
        <v>284.5562563100306</v>
      </c>
      <c r="K3757" t="n">
        <v>284.7744353679281</v>
      </c>
      <c r="L3757" t="n">
        <v>284.3618118655862</v>
      </c>
      <c r="M3757" t="n">
        <v>288.7468537512943</v>
      </c>
      <c r="N3757" t="n">
        <v>288.9333373119262</v>
      </c>
      <c r="O3757" t="n">
        <v>284.7744353679281</v>
      </c>
      <c r="P3757" t="n">
        <v>1.968179057897487</v>
      </c>
      <c r="Q3757" t="n">
        <v>0.9996725154967753</v>
      </c>
      <c r="R3757" t="n">
        <v>0.9997613619021194</v>
      </c>
      <c r="S3757" t="n">
        <v>0.9999999218497211</v>
      </c>
      <c r="T3757" t="b">
        <v>1</v>
      </c>
    </row>
    <row r="3758">
      <c r="A3758" t="n">
        <v>19</v>
      </c>
      <c r="B3758" t="n">
        <v>157</v>
      </c>
      <c r="C3758" t="n">
        <v>19</v>
      </c>
      <c r="D3758" t="n">
        <v>54.84775619720966</v>
      </c>
      <c r="E3758" t="n">
        <v>0.99</v>
      </c>
      <c r="F3758" t="n">
        <v>283.5479132001752</v>
      </c>
      <c r="G3758" t="n">
        <v>2</v>
      </c>
      <c r="H3758" t="n">
        <v>5</v>
      </c>
      <c r="I3758" t="n">
        <v>284.3395798668419</v>
      </c>
      <c r="J3758" t="n">
        <v>300.0956713593322</v>
      </c>
      <c r="K3758" t="n">
        <v>304.4799844046727</v>
      </c>
      <c r="L3758" t="n">
        <v>284.0756909779529</v>
      </c>
      <c r="M3758" t="n">
        <v>289.2566120739456</v>
      </c>
      <c r="N3758" t="n">
        <v>294.4752377825288</v>
      </c>
      <c r="O3758" t="n">
        <v>294.4752377825288</v>
      </c>
      <c r="P3758" t="n">
        <v>10.92732458235361</v>
      </c>
      <c r="Q3758" t="n">
        <v>0.9825236896391298</v>
      </c>
      <c r="R3758" t="n">
        <v>0.9761630995270782</v>
      </c>
      <c r="S3758" t="n">
        <v>0.999583418929294</v>
      </c>
      <c r="T3758" t="b">
        <v>1</v>
      </c>
    </row>
    <row r="3759">
      <c r="A3759" t="n">
        <v>19</v>
      </c>
      <c r="B3759" t="n">
        <v>158</v>
      </c>
      <c r="C3759" t="n">
        <v>34</v>
      </c>
      <c r="D3759" t="n">
        <v>52.75681525556561</v>
      </c>
      <c r="E3759" t="n">
        <v>0.9999</v>
      </c>
      <c r="F3759" t="n">
        <v>284.3708324000935</v>
      </c>
      <c r="G3759" t="n">
        <v>2</v>
      </c>
      <c r="H3759" t="n">
        <v>8</v>
      </c>
      <c r="I3759" t="n">
        <v>285.7874990667602</v>
      </c>
      <c r="J3759" t="n">
        <v>304.4799844046727</v>
      </c>
      <c r="K3759" t="n">
        <v>308.6971558879314</v>
      </c>
      <c r="L3759" t="n">
        <v>285.0508324000936</v>
      </c>
      <c r="M3759" t="n">
        <v>298.6349791613211</v>
      </c>
      <c r="N3759" t="n">
        <v>302.7630554723982</v>
      </c>
      <c r="O3759" t="n">
        <v>302.7630554723982</v>
      </c>
      <c r="P3759" t="n">
        <v>18.39222307230466</v>
      </c>
      <c r="Q3759" t="n">
        <v>0.9831842986603385</v>
      </c>
      <c r="R3759" t="n">
        <v>0.9932243904237356</v>
      </c>
      <c r="S3759" t="n">
        <v>0.9998860633729714</v>
      </c>
      <c r="T3759" t="b">
        <v>0</v>
      </c>
    </row>
    <row r="3760">
      <c r="A3760" t="n">
        <v>19</v>
      </c>
      <c r="B3760" t="n">
        <v>159</v>
      </c>
      <c r="C3760" t="n">
        <v>90</v>
      </c>
      <c r="D3760" t="n">
        <v>81.99540332484963</v>
      </c>
      <c r="E3760" t="n">
        <v>0.99</v>
      </c>
      <c r="F3760" t="n">
        <v>285.2499447912646</v>
      </c>
      <c r="G3760" t="n">
        <v>2</v>
      </c>
      <c r="H3760" t="n">
        <v>4</v>
      </c>
      <c r="I3760" t="n">
        <v>288.9999447912646</v>
      </c>
      <c r="J3760" t="n">
        <v>308.6971558879314</v>
      </c>
      <c r="K3760" t="n">
        <v>315.2515446429153</v>
      </c>
      <c r="L3760" t="n">
        <v>288.0624447912646</v>
      </c>
      <c r="M3760" t="n">
        <v>288.6490304044758</v>
      </c>
      <c r="N3760" t="n">
        <v>294.3829746929268</v>
      </c>
      <c r="O3760" t="n">
        <v>294.3829746929268</v>
      </c>
      <c r="P3760" t="n">
        <v>9.133029901662212</v>
      </c>
      <c r="Q3760" t="n">
        <v>0.9739868841488919</v>
      </c>
      <c r="R3760" t="n">
        <v>0.9888830472300069</v>
      </c>
      <c r="S3760" t="n">
        <v>0.9997108134196828</v>
      </c>
      <c r="T3760" t="b">
        <v>1</v>
      </c>
    </row>
    <row r="3761">
      <c r="A3761" t="n">
        <v>19</v>
      </c>
      <c r="B3761" t="n">
        <v>160</v>
      </c>
      <c r="C3761" t="n">
        <v>45</v>
      </c>
      <c r="D3761" t="n">
        <v>56.3176443019234</v>
      </c>
      <c r="E3761" t="n">
        <v>0.9</v>
      </c>
      <c r="F3761" t="n">
        <v>286.0550188614106</v>
      </c>
      <c r="G3761" t="n">
        <v>5</v>
      </c>
      <c r="H3761" t="n">
        <v>7</v>
      </c>
      <c r="I3761" t="n">
        <v>287.3050188614106</v>
      </c>
      <c r="J3761" t="n">
        <v>294.4752377825288</v>
      </c>
      <c r="K3761" t="n">
        <v>299.8337196380876</v>
      </c>
      <c r="L3761" t="n">
        <v>287.0550188614106</v>
      </c>
      <c r="M3761" t="n">
        <v>288.9333373119262</v>
      </c>
      <c r="N3761" t="n">
        <v>293.2621339531194</v>
      </c>
      <c r="O3761" t="n">
        <v>293.2621339531194</v>
      </c>
      <c r="P3761" t="n">
        <v>7.207115091708772</v>
      </c>
      <c r="Q3761" t="n">
        <v>0.9755321632998368</v>
      </c>
      <c r="R3761" t="n">
        <v>0.9944752100518834</v>
      </c>
      <c r="S3761" t="n">
        <v>0.9998648203417467</v>
      </c>
      <c r="T3761" t="b">
        <v>1</v>
      </c>
    </row>
    <row r="3762">
      <c r="A3762" t="n">
        <v>19</v>
      </c>
      <c r="B3762" t="n">
        <v>161</v>
      </c>
      <c r="C3762" t="n">
        <v>91</v>
      </c>
      <c r="D3762" t="n">
        <v>41.08559990096147</v>
      </c>
      <c r="E3762" t="n">
        <v>0.9</v>
      </c>
      <c r="F3762" t="n">
        <v>286.2774059350912</v>
      </c>
      <c r="G3762" t="n">
        <v>1</v>
      </c>
      <c r="H3762" t="n">
        <v>4</v>
      </c>
      <c r="I3762" t="n">
        <v>290.8274059350912</v>
      </c>
      <c r="J3762" t="n">
        <v>290.8274059350912</v>
      </c>
      <c r="K3762" t="n">
        <v>294.7034059257479</v>
      </c>
      <c r="L3762" t="n">
        <v>289.1211559350912</v>
      </c>
      <c r="M3762" t="n">
        <v>294.3829746929268</v>
      </c>
      <c r="N3762" t="n">
        <v>297.2560935671199</v>
      </c>
      <c r="O3762" t="n">
        <v>294.7034059257479</v>
      </c>
      <c r="P3762" t="n">
        <v>8.425999990656749</v>
      </c>
      <c r="Q3762" t="n">
        <v>0.9793778864156074</v>
      </c>
      <c r="R3762" t="n">
        <v>0.9944140716878012</v>
      </c>
      <c r="S3762" t="n">
        <v>0.9998848063518716</v>
      </c>
      <c r="T3762" t="b">
        <v>1</v>
      </c>
    </row>
    <row r="3763">
      <c r="A3763" t="n">
        <v>19</v>
      </c>
      <c r="B3763" t="n">
        <v>162</v>
      </c>
      <c r="C3763" t="n">
        <v>87</v>
      </c>
      <c r="D3763" t="n">
        <v>77.80084206769882</v>
      </c>
      <c r="E3763" t="n">
        <v>0.9999</v>
      </c>
      <c r="F3763" t="n">
        <v>286.3490455823902</v>
      </c>
      <c r="G3763" t="n">
        <v>3</v>
      </c>
      <c r="H3763" t="n">
        <v>6</v>
      </c>
      <c r="I3763" t="n">
        <v>289.456188439533</v>
      </c>
      <c r="J3763" t="n">
        <v>289.456188439533</v>
      </c>
      <c r="K3763" t="n">
        <v>295.6505229990632</v>
      </c>
      <c r="L3763" t="n">
        <v>288.5240455823902</v>
      </c>
      <c r="M3763" t="n">
        <v>288.5240455823902</v>
      </c>
      <c r="N3763" t="n">
        <v>295.5205241856006</v>
      </c>
      <c r="O3763" t="n">
        <v>295.5205241856006</v>
      </c>
      <c r="P3763" t="n">
        <v>9.171478603210346</v>
      </c>
      <c r="Q3763" t="n">
        <v>0.9698317295784431</v>
      </c>
      <c r="R3763" t="n">
        <v>0.9895516059246164</v>
      </c>
      <c r="S3763" t="n">
        <v>0.9996847900220628</v>
      </c>
      <c r="T3763" t="b">
        <v>0</v>
      </c>
    </row>
    <row r="3764">
      <c r="A3764" t="n">
        <v>19</v>
      </c>
      <c r="B3764" t="n">
        <v>163</v>
      </c>
      <c r="C3764" t="n">
        <v>92</v>
      </c>
      <c r="D3764" t="n">
        <v>53.68435860118443</v>
      </c>
      <c r="E3764" t="n">
        <v>0.999</v>
      </c>
      <c r="F3764" t="n">
        <v>286.8317376418871</v>
      </c>
      <c r="G3764" t="n">
        <v>2</v>
      </c>
      <c r="H3764" t="n">
        <v>3</v>
      </c>
      <c r="I3764" t="n">
        <v>290.6650709752204</v>
      </c>
      <c r="J3764" t="n">
        <v>315.2515446429153</v>
      </c>
      <c r="K3764" t="n">
        <v>319.5428602785016</v>
      </c>
      <c r="L3764" t="n">
        <v>290.1174519276013</v>
      </c>
      <c r="M3764" t="n">
        <v>295.6505229990632</v>
      </c>
      <c r="N3764" t="n">
        <v>299.9247553717689</v>
      </c>
      <c r="O3764" t="n">
        <v>299.9247553717689</v>
      </c>
      <c r="P3764" t="n">
        <v>13.09301772988186</v>
      </c>
      <c r="Q3764" t="n">
        <v>0.9828911970876836</v>
      </c>
      <c r="R3764" t="n">
        <v>0.9790845652657009</v>
      </c>
      <c r="S3764" t="n">
        <v>0.9996421619493054</v>
      </c>
      <c r="T3764" t="b">
        <v>1</v>
      </c>
    </row>
    <row r="3765">
      <c r="A3765" t="n">
        <v>19</v>
      </c>
      <c r="B3765" t="n">
        <v>164</v>
      </c>
      <c r="C3765" t="n">
        <v>90</v>
      </c>
      <c r="D3765" t="n">
        <v>15.12021359519616</v>
      </c>
      <c r="E3765" t="n">
        <v>0.9</v>
      </c>
      <c r="F3765" t="n">
        <v>293.4384223897169</v>
      </c>
      <c r="G3765" t="n">
        <v>1</v>
      </c>
      <c r="H3765" t="n">
        <v>5</v>
      </c>
      <c r="I3765" t="n">
        <v>297.9384223897169</v>
      </c>
      <c r="J3765" t="n">
        <v>301.5975070751784</v>
      </c>
      <c r="K3765" t="n">
        <v>303.0239423200082</v>
      </c>
      <c r="L3765" t="n">
        <v>295.9384223897169</v>
      </c>
      <c r="M3765" t="n">
        <v>299.8337196380876</v>
      </c>
      <c r="N3765" t="n">
        <v>301.2723698374403</v>
      </c>
      <c r="O3765" t="n">
        <v>301.2723698374403</v>
      </c>
      <c r="P3765" t="n">
        <v>7.833947447723403</v>
      </c>
      <c r="Q3765" t="n">
        <v>0.9923606870111006</v>
      </c>
      <c r="R3765" t="n">
        <v>0.993371218481817</v>
      </c>
      <c r="S3765" t="n">
        <v>0.9999493606632476</v>
      </c>
      <c r="T3765" t="b">
        <v>1</v>
      </c>
    </row>
    <row r="3766">
      <c r="A3766" t="n">
        <v>19</v>
      </c>
      <c r="B3766" t="n">
        <v>165</v>
      </c>
      <c r="C3766" t="n">
        <v>57</v>
      </c>
      <c r="D3766" t="n">
        <v>27.04346968202729</v>
      </c>
      <c r="E3766" t="n">
        <v>0.9</v>
      </c>
      <c r="F3766" t="n">
        <v>293.6168971181781</v>
      </c>
      <c r="G3766" t="n">
        <v>2</v>
      </c>
      <c r="H3766" t="n">
        <v>6</v>
      </c>
      <c r="I3766" t="n">
        <v>295.9918971181781</v>
      </c>
      <c r="J3766" t="n">
        <v>319.5428602785016</v>
      </c>
      <c r="K3766" t="n">
        <v>321.704608454523</v>
      </c>
      <c r="L3766" t="n">
        <v>295.0418971181782</v>
      </c>
      <c r="M3766" t="n">
        <v>295.5205241856006</v>
      </c>
      <c r="N3766" t="n">
        <v>297.9524908836246</v>
      </c>
      <c r="O3766" t="n">
        <v>297.9524908836246</v>
      </c>
      <c r="P3766" t="n">
        <v>4.335593765446447</v>
      </c>
      <c r="Q3766" t="n">
        <v>0.9913445464028657</v>
      </c>
      <c r="R3766" t="n">
        <v>0.9963557019908147</v>
      </c>
      <c r="S3766" t="n">
        <v>0.9999684569476873</v>
      </c>
      <c r="T3766" t="b">
        <v>1</v>
      </c>
    </row>
    <row r="3767">
      <c r="A3767" t="n">
        <v>19</v>
      </c>
      <c r="B3767" t="n">
        <v>166</v>
      </c>
      <c r="C3767" t="n">
        <v>24</v>
      </c>
      <c r="D3767" t="n">
        <v>49.98233765831699</v>
      </c>
      <c r="E3767" t="n">
        <v>0.9</v>
      </c>
      <c r="F3767" t="n">
        <v>295.6821922017523</v>
      </c>
      <c r="G3767" t="n">
        <v>1</v>
      </c>
      <c r="H3767" t="n">
        <v>6</v>
      </c>
      <c r="I3767" t="n">
        <v>296.8821922017523</v>
      </c>
      <c r="J3767" t="n">
        <v>296.8821922017523</v>
      </c>
      <c r="K3767" t="n">
        <v>301.5975070751784</v>
      </c>
      <c r="L3767" t="n">
        <v>296.2821922017523</v>
      </c>
      <c r="M3767" t="n">
        <v>297.9524908836246</v>
      </c>
      <c r="N3767" t="n">
        <v>302.447305421243</v>
      </c>
      <c r="O3767" t="n">
        <v>301.5975070751784</v>
      </c>
      <c r="P3767" t="n">
        <v>5.915314873426098</v>
      </c>
      <c r="Q3767" t="n">
        <v>0.9749686623323071</v>
      </c>
      <c r="R3767" t="n">
        <v>0.9932749401500287</v>
      </c>
      <c r="S3767" t="n">
        <v>0.9998316627560599</v>
      </c>
      <c r="T3767" t="b">
        <v>1</v>
      </c>
    </row>
    <row r="3768">
      <c r="A3768" t="n">
        <v>19</v>
      </c>
      <c r="B3768" t="n">
        <v>167</v>
      </c>
      <c r="C3768" t="n">
        <v>15</v>
      </c>
      <c r="D3768" t="n">
        <v>51.94614386963547</v>
      </c>
      <c r="E3768" t="n">
        <v>0.99</v>
      </c>
      <c r="F3768" t="n">
        <v>296.7854058790363</v>
      </c>
      <c r="G3768" t="n">
        <v>2</v>
      </c>
      <c r="H3768" t="n">
        <v>3</v>
      </c>
      <c r="I3768" t="n">
        <v>297.4104058790363</v>
      </c>
      <c r="J3768" t="n">
        <v>321.704608454523</v>
      </c>
      <c r="K3768" t="n">
        <v>325.8569780684027</v>
      </c>
      <c r="L3768" t="n">
        <v>297.3211201647505</v>
      </c>
      <c r="M3768" t="n">
        <v>299.9247553717689</v>
      </c>
      <c r="N3768" t="n">
        <v>304.0605948518354</v>
      </c>
      <c r="O3768" t="n">
        <v>304.0605948518354</v>
      </c>
      <c r="P3768" t="n">
        <v>7.275188972799185</v>
      </c>
      <c r="Q3768" t="n">
        <v>0.9834405405387212</v>
      </c>
      <c r="R3768" t="n">
        <v>0.9797548713986626</v>
      </c>
      <c r="S3768" t="n">
        <v>0.9996647516136378</v>
      </c>
      <c r="T3768" t="b">
        <v>1</v>
      </c>
    </row>
    <row r="3769">
      <c r="A3769" t="n">
        <v>19</v>
      </c>
      <c r="B3769" t="n">
        <v>168</v>
      </c>
      <c r="C3769" t="n">
        <v>77</v>
      </c>
      <c r="D3769" t="n">
        <v>29.65076532844162</v>
      </c>
      <c r="E3769" t="n">
        <v>0.99</v>
      </c>
      <c r="F3769" t="n">
        <v>297.5249776362122</v>
      </c>
      <c r="G3769" t="n">
        <v>6</v>
      </c>
      <c r="H3769" t="n">
        <v>8</v>
      </c>
      <c r="I3769" t="n">
        <v>299.4499776362122</v>
      </c>
      <c r="J3769" t="n">
        <v>302.447305421243</v>
      </c>
      <c r="K3769" t="n">
        <v>305.113741152218</v>
      </c>
      <c r="L3769" t="n">
        <v>299.0649776362122</v>
      </c>
      <c r="M3769" t="n">
        <v>302.7630554723982</v>
      </c>
      <c r="N3769" t="n">
        <v>305.0831466561573</v>
      </c>
      <c r="O3769" t="n">
        <v>305.0831466561573</v>
      </c>
      <c r="P3769" t="n">
        <v>7.558169019945183</v>
      </c>
      <c r="Q3769" t="n">
        <v>0.9960050532494887</v>
      </c>
      <c r="R3769" t="n">
        <v>0.9961862543767968</v>
      </c>
      <c r="S3769" t="n">
        <v>0.9999847642893153</v>
      </c>
      <c r="T3769" t="b">
        <v>1</v>
      </c>
    </row>
    <row r="3770">
      <c r="A3770" t="n">
        <v>19</v>
      </c>
      <c r="B3770" t="n">
        <v>169</v>
      </c>
      <c r="C3770" t="n">
        <v>57</v>
      </c>
      <c r="D3770" t="n">
        <v>58.43377007293878</v>
      </c>
      <c r="E3770" t="n">
        <v>0.999</v>
      </c>
      <c r="F3770" t="n">
        <v>300.7361590552455</v>
      </c>
      <c r="G3770" t="n">
        <v>1</v>
      </c>
      <c r="H3770" t="n">
        <v>5</v>
      </c>
      <c r="I3770" t="n">
        <v>303.5861590552456</v>
      </c>
      <c r="J3770" t="n">
        <v>303.5861590552456</v>
      </c>
      <c r="K3770" t="n">
        <v>309.0987788734473</v>
      </c>
      <c r="L3770" t="n">
        <v>302.3194923885789</v>
      </c>
      <c r="M3770" t="n">
        <v>302.3194923885789</v>
      </c>
      <c r="N3770" t="n">
        <v>307.879318275633</v>
      </c>
      <c r="O3770" t="n">
        <v>307.879318275633</v>
      </c>
      <c r="P3770" t="n">
        <v>7.143159220387417</v>
      </c>
      <c r="Q3770" t="n">
        <v>0.9707985181220996</v>
      </c>
      <c r="R3770" t="n">
        <v>0.9746245514573026</v>
      </c>
      <c r="S3770" t="n">
        <v>0.9992589992992368</v>
      </c>
      <c r="T3770" t="b">
        <v>1</v>
      </c>
    </row>
    <row r="3771">
      <c r="A3771" t="n">
        <v>19</v>
      </c>
      <c r="B3771" t="n">
        <v>170</v>
      </c>
      <c r="C3771" t="n">
        <v>60</v>
      </c>
      <c r="D3771" t="n">
        <v>56.26027535154225</v>
      </c>
      <c r="E3771" t="n">
        <v>0.9999</v>
      </c>
      <c r="F3771" t="n">
        <v>300.9459735734687</v>
      </c>
      <c r="G3771" t="n">
        <v>5</v>
      </c>
      <c r="H3771" t="n">
        <v>8</v>
      </c>
      <c r="I3771" t="n">
        <v>302.6126402401354</v>
      </c>
      <c r="J3771" t="n">
        <v>307.879318275633</v>
      </c>
      <c r="K3771" t="n">
        <v>313.2323416202136</v>
      </c>
      <c r="L3771" t="n">
        <v>302.1459735734687</v>
      </c>
      <c r="M3771" t="n">
        <v>305.0831466561573</v>
      </c>
      <c r="N3771" t="n">
        <v>309.4853591249791</v>
      </c>
      <c r="O3771" t="n">
        <v>309.4853591249791</v>
      </c>
      <c r="P3771" t="n">
        <v>8.539385551510406</v>
      </c>
      <c r="Q3771" t="n">
        <v>0.9755567807557276</v>
      </c>
      <c r="R3771" t="n">
        <v>0.992776066624135</v>
      </c>
      <c r="S3771" t="n">
        <v>0.9998234238126877</v>
      </c>
      <c r="T3771" t="b">
        <v>0</v>
      </c>
    </row>
    <row r="3772">
      <c r="A3772" t="n">
        <v>19</v>
      </c>
      <c r="B3772" t="n">
        <v>171</v>
      </c>
      <c r="C3772" t="n">
        <v>43</v>
      </c>
      <c r="D3772" t="n">
        <v>55.86817072728986</v>
      </c>
      <c r="E3772" t="n">
        <v>0.9999</v>
      </c>
      <c r="F3772" t="n">
        <v>302.1983587172138</v>
      </c>
      <c r="G3772" t="n">
        <v>1</v>
      </c>
      <c r="H3772" t="n">
        <v>5</v>
      </c>
      <c r="I3772" t="n">
        <v>304.3483587172138</v>
      </c>
      <c r="J3772" t="n">
        <v>309.0987788734473</v>
      </c>
      <c r="K3772" t="n">
        <v>314.3693610175313</v>
      </c>
      <c r="L3772" t="n">
        <v>303.3928031616583</v>
      </c>
      <c r="M3772" t="n">
        <v>313.2323416202136</v>
      </c>
      <c r="N3772" t="n">
        <v>318.5480571984523</v>
      </c>
      <c r="O3772" t="n">
        <v>314.3693610175313</v>
      </c>
      <c r="P3772" t="n">
        <v>12.17100230031747</v>
      </c>
      <c r="Q3772" t="n">
        <v>0.9720625588426746</v>
      </c>
      <c r="R3772" t="n">
        <v>0.9757250524860772</v>
      </c>
      <c r="S3772" t="n">
        <v>0.9993218200822326</v>
      </c>
      <c r="T3772" t="b">
        <v>0</v>
      </c>
    </row>
    <row r="3773">
      <c r="A3773" t="n">
        <v>19</v>
      </c>
      <c r="B3773" t="n">
        <v>172</v>
      </c>
      <c r="C3773" t="n">
        <v>24</v>
      </c>
      <c r="D3773" t="n">
        <v>50.15416751772711</v>
      </c>
      <c r="E3773" t="n">
        <v>0.9</v>
      </c>
      <c r="F3773" t="n">
        <v>314.946529552357</v>
      </c>
      <c r="G3773" t="n">
        <v>4</v>
      </c>
      <c r="H3773" t="n">
        <v>5</v>
      </c>
      <c r="I3773" t="n">
        <v>315.696529552357</v>
      </c>
      <c r="J3773" t="n">
        <v>315.696529552357</v>
      </c>
      <c r="K3773" t="n">
        <v>319.2038139941561</v>
      </c>
      <c r="L3773" t="n">
        <v>315.6131962190237</v>
      </c>
      <c r="M3773" t="n">
        <v>318.5480571984523</v>
      </c>
      <c r="N3773" t="n">
        <v>323.3200997786357</v>
      </c>
      <c r="O3773" t="n">
        <v>319.2038139941561</v>
      </c>
      <c r="P3773" t="n">
        <v>4.257284441799072</v>
      </c>
      <c r="Q3773" t="n">
        <v>0.993185334423008</v>
      </c>
      <c r="R3773" t="n">
        <v>0.9781805133565497</v>
      </c>
      <c r="S3773" t="n">
        <v>0.9998513074954632</v>
      </c>
      <c r="T3773" t="b">
        <v>1</v>
      </c>
    </row>
    <row r="3774">
      <c r="A3774" t="n">
        <v>19</v>
      </c>
      <c r="B3774" t="n">
        <v>173</v>
      </c>
      <c r="C3774" t="n">
        <v>40</v>
      </c>
      <c r="D3774" t="n">
        <v>53.85536539720606</v>
      </c>
      <c r="E3774" t="n">
        <v>0.9999</v>
      </c>
      <c r="F3774" t="n">
        <v>315.6322457285963</v>
      </c>
      <c r="G3774" t="n">
        <v>4</v>
      </c>
      <c r="H3774" t="n">
        <v>8</v>
      </c>
      <c r="I3774" t="n">
        <v>316.8822457285963</v>
      </c>
      <c r="J3774" t="n">
        <v>319.2038139941561</v>
      </c>
      <c r="K3774" t="n">
        <v>322.9699234624922</v>
      </c>
      <c r="L3774" t="n">
        <v>316.4322457285963</v>
      </c>
      <c r="M3774" t="n">
        <v>316.4322457285963</v>
      </c>
      <c r="N3774" t="n">
        <v>320.6462805797079</v>
      </c>
      <c r="O3774" t="n">
        <v>320.6462805797079</v>
      </c>
      <c r="P3774" t="n">
        <v>5.014034851111603</v>
      </c>
      <c r="Q3774" t="n">
        <v>0.9926842803954161</v>
      </c>
      <c r="R3774" t="n">
        <v>0.9930837915643257</v>
      </c>
      <c r="S3774" t="n">
        <v>0.9999494029583578</v>
      </c>
      <c r="T3774" t="b">
        <v>1</v>
      </c>
    </row>
    <row r="3775">
      <c r="A3775" t="n">
        <v>19</v>
      </c>
      <c r="B3775" t="n">
        <v>174</v>
      </c>
      <c r="C3775" t="n">
        <v>26</v>
      </c>
      <c r="D3775" t="n">
        <v>13.87947006146145</v>
      </c>
      <c r="E3775" t="n">
        <v>0.9</v>
      </c>
      <c r="F3775" t="n">
        <v>318.4528756850955</v>
      </c>
      <c r="G3775" t="n">
        <v>3</v>
      </c>
      <c r="H3775" t="n">
        <v>5</v>
      </c>
      <c r="I3775" t="n">
        <v>319.3814471136669</v>
      </c>
      <c r="J3775" t="n">
        <v>319.3814471136669</v>
      </c>
      <c r="K3775" t="n">
        <v>320.4865004625094</v>
      </c>
      <c r="L3775" t="n">
        <v>319.1750979073177</v>
      </c>
      <c r="M3775" t="n">
        <v>323.3200997786357</v>
      </c>
      <c r="N3775" t="n">
        <v>324.6406963591744</v>
      </c>
      <c r="O3775" t="n">
        <v>320.4865004625094</v>
      </c>
      <c r="P3775" t="n">
        <v>2.033624777413934</v>
      </c>
      <c r="Q3775" t="n">
        <v>0.9945501104570545</v>
      </c>
      <c r="R3775" t="n">
        <v>0.9939135081132672</v>
      </c>
      <c r="S3775" t="n">
        <v>0.9999668292915133</v>
      </c>
      <c r="T3775" t="b">
        <v>1</v>
      </c>
    </row>
    <row r="3776">
      <c r="A3776" t="n">
        <v>19</v>
      </c>
      <c r="B3776" t="n">
        <v>175</v>
      </c>
      <c r="C3776" t="n">
        <v>78</v>
      </c>
      <c r="D3776" t="n">
        <v>38.80360715695589</v>
      </c>
      <c r="E3776" t="n">
        <v>0.99</v>
      </c>
      <c r="F3776" t="n">
        <v>318.7834454520383</v>
      </c>
      <c r="G3776" t="n">
        <v>1</v>
      </c>
      <c r="H3776" t="n">
        <v>6</v>
      </c>
      <c r="I3776" t="n">
        <v>322.6834454520383</v>
      </c>
      <c r="J3776" t="n">
        <v>322.6834454520383</v>
      </c>
      <c r="K3776" t="n">
        <v>326.3441631083548</v>
      </c>
      <c r="L3776" t="n">
        <v>320.7334454520383</v>
      </c>
      <c r="M3776" t="n">
        <v>320.7334454520383</v>
      </c>
      <c r="N3776" t="n">
        <v>324.2229784697501</v>
      </c>
      <c r="O3776" t="n">
        <v>324.2229784697501</v>
      </c>
      <c r="P3776" t="n">
        <v>5.439533017711824</v>
      </c>
      <c r="Q3776" t="n">
        <v>0.9805120519254609</v>
      </c>
      <c r="R3776" t="n">
        <v>0.9947750868925421</v>
      </c>
      <c r="S3776" t="n">
        <v>0.9998981771646679</v>
      </c>
      <c r="T3776" t="b">
        <v>1</v>
      </c>
    </row>
    <row r="3777">
      <c r="A3777" t="n">
        <v>19</v>
      </c>
      <c r="B3777" t="n">
        <v>176</v>
      </c>
      <c r="C3777" t="n">
        <v>60</v>
      </c>
      <c r="D3777" t="n">
        <v>32.85769207487141</v>
      </c>
      <c r="E3777" t="n">
        <v>0.999</v>
      </c>
      <c r="F3777" t="n">
        <v>319.439408987803</v>
      </c>
      <c r="G3777" t="n">
        <v>3</v>
      </c>
      <c r="H3777" t="n">
        <v>6</v>
      </c>
      <c r="I3777" t="n">
        <v>321.5822661306602</v>
      </c>
      <c r="J3777" t="n">
        <v>321.5822661306602</v>
      </c>
      <c r="K3777" t="n">
        <v>324.1983244168761</v>
      </c>
      <c r="L3777" t="n">
        <v>320.939408987803</v>
      </c>
      <c r="M3777" t="n">
        <v>324.2229784697501</v>
      </c>
      <c r="N3777" t="n">
        <v>327.1778068937493</v>
      </c>
      <c r="O3777" t="n">
        <v>324.1983244168761</v>
      </c>
      <c r="P3777" t="n">
        <v>4.758915429073056</v>
      </c>
      <c r="Q3777" t="n">
        <v>0.9871461933785953</v>
      </c>
      <c r="R3777" t="n">
        <v>0.9955739308393109</v>
      </c>
      <c r="S3777" t="n">
        <v>0.9999431081629155</v>
      </c>
      <c r="T3777" t="b">
        <v>1</v>
      </c>
    </row>
    <row r="3778">
      <c r="A3778" t="n">
        <v>19</v>
      </c>
      <c r="B3778" t="n">
        <v>177</v>
      </c>
      <c r="C3778" t="n">
        <v>50</v>
      </c>
      <c r="D3778" t="n">
        <v>68.69238990992848</v>
      </c>
      <c r="E3778" t="n">
        <v>0.99</v>
      </c>
      <c r="F3778" t="n">
        <v>326.413834701364</v>
      </c>
      <c r="G3778" t="n">
        <v>1</v>
      </c>
      <c r="H3778" t="n">
        <v>2</v>
      </c>
      <c r="I3778" t="n">
        <v>328.913834701364</v>
      </c>
      <c r="J3778" t="n">
        <v>328.913834701364</v>
      </c>
      <c r="K3778" t="n">
        <v>335.39424884381</v>
      </c>
      <c r="L3778" t="n">
        <v>328.4971680346973</v>
      </c>
      <c r="M3778" t="n">
        <v>328.4971680346973</v>
      </c>
      <c r="N3778" t="n">
        <v>333.9881664287763</v>
      </c>
      <c r="O3778" t="n">
        <v>333.9881664287763</v>
      </c>
      <c r="P3778" t="n">
        <v>7.574331727412357</v>
      </c>
      <c r="Q3778" t="n">
        <v>0.9657606213700677</v>
      </c>
      <c r="R3778" t="n">
        <v>0.9781608201817711</v>
      </c>
      <c r="S3778" t="n">
        <v>0.9992522400532364</v>
      </c>
      <c r="T3778" t="b">
        <v>1</v>
      </c>
    </row>
    <row r="3779">
      <c r="A3779" t="n">
        <v>19</v>
      </c>
      <c r="B3779" t="n">
        <v>178</v>
      </c>
      <c r="C3779" t="n">
        <v>35</v>
      </c>
      <c r="D3779" t="n">
        <v>57.41359397471884</v>
      </c>
      <c r="E3779" t="n">
        <v>0.9</v>
      </c>
      <c r="F3779" t="n">
        <v>328.1802353604412</v>
      </c>
      <c r="G3779" t="n">
        <v>2</v>
      </c>
      <c r="H3779" t="n">
        <v>3</v>
      </c>
      <c r="I3779" t="n">
        <v>329.6385686937745</v>
      </c>
      <c r="J3779" t="n">
        <v>333.9881664287763</v>
      </c>
      <c r="K3779" t="n">
        <v>338.5775824139657</v>
      </c>
      <c r="L3779" t="n">
        <v>329.4302353604412</v>
      </c>
      <c r="M3779" t="n">
        <v>329.4302353604412</v>
      </c>
      <c r="N3779" t="n">
        <v>334.0013813775366</v>
      </c>
      <c r="O3779" t="n">
        <v>334.0013813775366</v>
      </c>
      <c r="P3779" t="n">
        <v>5.82114601709543</v>
      </c>
      <c r="Q3779" t="n">
        <v>0.981713648864539</v>
      </c>
      <c r="R3779" t="n">
        <v>0.9776480106661851</v>
      </c>
      <c r="S3779" t="n">
        <v>0.9995912636744658</v>
      </c>
      <c r="T3779" t="b">
        <v>1</v>
      </c>
    </row>
    <row r="3780">
      <c r="A3780" t="n">
        <v>19</v>
      </c>
      <c r="B3780" t="n">
        <v>179</v>
      </c>
      <c r="C3780" t="n">
        <v>98</v>
      </c>
      <c r="D3780" t="n">
        <v>42.05664144139013</v>
      </c>
      <c r="E3780" t="n">
        <v>0.9</v>
      </c>
      <c r="F3780" t="n">
        <v>328.3954430065734</v>
      </c>
      <c r="G3780" t="n">
        <v>3</v>
      </c>
      <c r="H3780" t="n">
        <v>6</v>
      </c>
      <c r="I3780" t="n">
        <v>331.8954430065734</v>
      </c>
      <c r="J3780" t="n">
        <v>334.0013813775366</v>
      </c>
      <c r="K3780" t="n">
        <v>337.3498400910231</v>
      </c>
      <c r="L3780" t="n">
        <v>330.8454430065734</v>
      </c>
      <c r="M3780" t="n">
        <v>330.8454430065734</v>
      </c>
      <c r="N3780" t="n">
        <v>334.6275150786408</v>
      </c>
      <c r="O3780" t="n">
        <v>334.6275150786408</v>
      </c>
      <c r="P3780" t="n">
        <v>6.232072072067467</v>
      </c>
      <c r="Q3780" t="n">
        <v>0.9835772932840118</v>
      </c>
      <c r="R3780" t="n">
        <v>0.9943383074335264</v>
      </c>
      <c r="S3780" t="n">
        <v>0.9999070196834647</v>
      </c>
      <c r="T3780" t="b">
        <v>1</v>
      </c>
    </row>
    <row r="3781">
      <c r="A3781" t="n">
        <v>19</v>
      </c>
      <c r="B3781" t="n">
        <v>180</v>
      </c>
      <c r="C3781" t="n">
        <v>47</v>
      </c>
      <c r="D3781" t="n">
        <v>47.48888036388623</v>
      </c>
      <c r="E3781" t="n">
        <v>0.9</v>
      </c>
      <c r="F3781" t="n">
        <v>331.262846489421</v>
      </c>
      <c r="G3781" t="n">
        <v>4</v>
      </c>
      <c r="H3781" t="n">
        <v>8</v>
      </c>
      <c r="I3781" t="n">
        <v>332.731596489421</v>
      </c>
      <c r="J3781" t="n">
        <v>332.731596489421</v>
      </c>
      <c r="K3781" t="n">
        <v>336.0524972141682</v>
      </c>
      <c r="L3781" t="n">
        <v>332.2028464894209</v>
      </c>
      <c r="M3781" t="n">
        <v>332.2028464894209</v>
      </c>
      <c r="N3781" t="n">
        <v>335.9187213222759</v>
      </c>
      <c r="O3781" t="n">
        <v>335.9187213222759</v>
      </c>
      <c r="P3781" t="n">
        <v>4.65587483285492</v>
      </c>
      <c r="Q3781" t="n">
        <v>0.9935463074415192</v>
      </c>
      <c r="R3781" t="n">
        <v>0.9938988881272514</v>
      </c>
      <c r="S3781" t="n">
        <v>0.9999606252997084</v>
      </c>
      <c r="T3781" t="b">
        <v>1</v>
      </c>
    </row>
    <row r="3782">
      <c r="A3782" t="n">
        <v>19</v>
      </c>
      <c r="B3782" t="n">
        <v>181</v>
      </c>
      <c r="C3782" t="n">
        <v>58</v>
      </c>
      <c r="D3782" t="n">
        <v>50.53832754832667</v>
      </c>
      <c r="E3782" t="n">
        <v>0.9999</v>
      </c>
      <c r="F3782" t="n">
        <v>332.1988366121042</v>
      </c>
      <c r="G3782" t="n">
        <v>3</v>
      </c>
      <c r="H3782" t="n">
        <v>6</v>
      </c>
      <c r="I3782" t="n">
        <v>334.2702651835328</v>
      </c>
      <c r="J3782" t="n">
        <v>337.3498400910231</v>
      </c>
      <c r="K3782" t="n">
        <v>341.3735922843612</v>
      </c>
      <c r="L3782" t="n">
        <v>333.6488366121042</v>
      </c>
      <c r="M3782" t="n">
        <v>334.6275150786408</v>
      </c>
      <c r="N3782" t="n">
        <v>339.1723287070875</v>
      </c>
      <c r="O3782" t="n">
        <v>339.1723287070875</v>
      </c>
      <c r="P3782" t="n">
        <v>6.973492094983271</v>
      </c>
      <c r="Q3782" t="n">
        <v>0.9802981026402229</v>
      </c>
      <c r="R3782" t="n">
        <v>0.9932003873257463</v>
      </c>
      <c r="S3782" t="n">
        <v>0.9998660347290056</v>
      </c>
      <c r="T3782" t="b">
        <v>0</v>
      </c>
    </row>
    <row r="3783">
      <c r="A3783" t="n">
        <v>19</v>
      </c>
      <c r="B3783" t="n">
        <v>182</v>
      </c>
      <c r="C3783" t="n">
        <v>66</v>
      </c>
      <c r="D3783" t="n">
        <v>77.90666351085936</v>
      </c>
      <c r="E3783" t="n">
        <v>0.999</v>
      </c>
      <c r="F3783" t="n">
        <v>333.015446847211</v>
      </c>
      <c r="G3783" t="n">
        <v>1</v>
      </c>
      <c r="H3783" t="n">
        <v>5</v>
      </c>
      <c r="I3783" t="n">
        <v>336.315446847211</v>
      </c>
      <c r="J3783" t="n">
        <v>336.315446847211</v>
      </c>
      <c r="K3783" t="n">
        <v>343.6651320840846</v>
      </c>
      <c r="L3783" t="n">
        <v>334.8487801805443</v>
      </c>
      <c r="M3783" t="n">
        <v>334.8487801805443</v>
      </c>
      <c r="N3783" t="n">
        <v>342.2614027791037</v>
      </c>
      <c r="O3783" t="n">
        <v>342.2614027791037</v>
      </c>
      <c r="P3783" t="n">
        <v>9.245955931892695</v>
      </c>
      <c r="Q3783" t="n">
        <v>0.9612578827176472</v>
      </c>
      <c r="R3783" t="n">
        <v>0.9663121139641908</v>
      </c>
      <c r="S3783" t="n">
        <v>0.9986948599682062</v>
      </c>
      <c r="T3783" t="b">
        <v>0</v>
      </c>
    </row>
    <row r="3784">
      <c r="A3784" t="n">
        <v>19</v>
      </c>
      <c r="B3784" t="n">
        <v>183</v>
      </c>
      <c r="C3784" t="n">
        <v>63</v>
      </c>
      <c r="D3784" t="n">
        <v>37.79834545505176</v>
      </c>
      <c r="E3784" t="n">
        <v>0.999</v>
      </c>
      <c r="F3784" t="n">
        <v>334.1053480038341</v>
      </c>
      <c r="G3784" t="n">
        <v>5</v>
      </c>
      <c r="H3784" t="n">
        <v>8</v>
      </c>
      <c r="I3784" t="n">
        <v>335.8553480038341</v>
      </c>
      <c r="J3784" t="n">
        <v>342.2614027791037</v>
      </c>
      <c r="K3784" t="n">
        <v>345.8578200440944</v>
      </c>
      <c r="L3784" t="n">
        <v>335.3653480038341</v>
      </c>
      <c r="M3784" t="n">
        <v>335.9187213222759</v>
      </c>
      <c r="N3784" t="n">
        <v>338.8763383375381</v>
      </c>
      <c r="O3784" t="n">
        <v>338.8763383375381</v>
      </c>
      <c r="P3784" t="n">
        <v>4.770990333704049</v>
      </c>
      <c r="Q3784" t="n">
        <v>0.9835112907868644</v>
      </c>
      <c r="R3784" t="n">
        <v>0.9951408447705372</v>
      </c>
      <c r="S3784" t="n">
        <v>0.9999198788023999</v>
      </c>
      <c r="T3784" t="b">
        <v>1</v>
      </c>
    </row>
    <row r="3785">
      <c r="A3785" t="n">
        <v>19</v>
      </c>
      <c r="B3785" t="n">
        <v>184</v>
      </c>
      <c r="C3785" t="n">
        <v>90</v>
      </c>
      <c r="D3785" t="n">
        <v>56.67285777064668</v>
      </c>
      <c r="E3785" t="n">
        <v>0.999</v>
      </c>
      <c r="F3785" t="n">
        <v>335.2241101044843</v>
      </c>
      <c r="G3785" t="n">
        <v>2</v>
      </c>
      <c r="H3785" t="n">
        <v>7</v>
      </c>
      <c r="I3785" t="n">
        <v>338.9741101044843</v>
      </c>
      <c r="J3785" t="n">
        <v>344.4072737164174</v>
      </c>
      <c r="K3785" t="n">
        <v>348.9374781745027</v>
      </c>
      <c r="L3785" t="n">
        <v>337.2241101044843</v>
      </c>
      <c r="M3785" t="n">
        <v>337.2241101044843</v>
      </c>
      <c r="N3785" t="n">
        <v>341.5802098562634</v>
      </c>
      <c r="O3785" t="n">
        <v>341.5802098562634</v>
      </c>
      <c r="P3785" t="n">
        <v>6.356099751779141</v>
      </c>
      <c r="Q3785" t="n">
        <v>0.981947432361072</v>
      </c>
      <c r="R3785" t="n">
        <v>0.9944404604724628</v>
      </c>
      <c r="S3785" t="n">
        <v>0.9998996360366379</v>
      </c>
      <c r="T3785" t="b">
        <v>1</v>
      </c>
    </row>
    <row r="3786">
      <c r="A3786" t="n">
        <v>19</v>
      </c>
      <c r="B3786" t="n">
        <v>185</v>
      </c>
      <c r="C3786" t="n">
        <v>68</v>
      </c>
      <c r="D3786" t="n">
        <v>69.81360629876897</v>
      </c>
      <c r="E3786" t="n">
        <v>0.99</v>
      </c>
      <c r="F3786" t="n">
        <v>335.9933163783863</v>
      </c>
      <c r="G3786" t="n">
        <v>2</v>
      </c>
      <c r="H3786" t="n">
        <v>4</v>
      </c>
      <c r="I3786" t="n">
        <v>338.8266497117197</v>
      </c>
      <c r="J3786" t="n">
        <v>338.8266497117197</v>
      </c>
      <c r="K3786" t="n">
        <v>344.4072737164174</v>
      </c>
      <c r="L3786" t="n">
        <v>338.1183163783863</v>
      </c>
      <c r="M3786" t="n">
        <v>338.1183163783863</v>
      </c>
      <c r="N3786" t="n">
        <v>343.0003867489296</v>
      </c>
      <c r="O3786" t="n">
        <v>343.0003867489296</v>
      </c>
      <c r="P3786" t="n">
        <v>7.007070370543261</v>
      </c>
      <c r="Q3786" t="n">
        <v>0.9778083396111524</v>
      </c>
      <c r="R3786" t="n">
        <v>0.9905268076482848</v>
      </c>
      <c r="S3786" t="n">
        <v>0.9997897741325326</v>
      </c>
      <c r="T3786" t="b">
        <v>1</v>
      </c>
    </row>
    <row r="3787">
      <c r="A3787" t="n">
        <v>19</v>
      </c>
      <c r="B3787" t="n">
        <v>186</v>
      </c>
      <c r="C3787" t="n">
        <v>57</v>
      </c>
      <c r="D3787" t="n">
        <v>39.43993100126566</v>
      </c>
      <c r="E3787" t="n">
        <v>0.9</v>
      </c>
      <c r="F3787" t="n">
        <v>339.1559653948544</v>
      </c>
      <c r="G3787" t="n">
        <v>3</v>
      </c>
      <c r="H3787" t="n">
        <v>8</v>
      </c>
      <c r="I3787" t="n">
        <v>341.1916796805687</v>
      </c>
      <c r="J3787" t="n">
        <v>341.3735922843612</v>
      </c>
      <c r="K3787" t="n">
        <v>344.5137141793664</v>
      </c>
      <c r="L3787" t="n">
        <v>340.2959653948544</v>
      </c>
      <c r="M3787" t="n">
        <v>340.2959653948544</v>
      </c>
      <c r="N3787" t="n">
        <v>343.3820319833729</v>
      </c>
      <c r="O3787" t="n">
        <v>343.3820319833729</v>
      </c>
      <c r="P3787" t="n">
        <v>4.226066588518449</v>
      </c>
      <c r="Q3787" t="n">
        <v>0.9845911786250975</v>
      </c>
      <c r="R3787" t="n">
        <v>0.9949303470422787</v>
      </c>
      <c r="S3787" t="n">
        <v>0.9999218826231417</v>
      </c>
      <c r="T3787" t="b">
        <v>1</v>
      </c>
    </row>
    <row r="3788">
      <c r="A3788" t="n">
        <v>19</v>
      </c>
      <c r="B3788" t="n">
        <v>187</v>
      </c>
      <c r="C3788" t="n">
        <v>72</v>
      </c>
      <c r="D3788" t="n">
        <v>61.21967923811923</v>
      </c>
      <c r="E3788" t="n">
        <v>0.9</v>
      </c>
      <c r="F3788" t="n">
        <v>339.3592302060763</v>
      </c>
      <c r="G3788" t="n">
        <v>1</v>
      </c>
      <c r="H3788" t="n">
        <v>7</v>
      </c>
      <c r="I3788" t="n">
        <v>342.9592302060763</v>
      </c>
      <c r="J3788" t="n">
        <v>350.1310596022055</v>
      </c>
      <c r="K3788" t="n">
        <v>355.906501039764</v>
      </c>
      <c r="L3788" t="n">
        <v>340.9592302060763</v>
      </c>
      <c r="M3788" t="n">
        <v>341.5802098562634</v>
      </c>
      <c r="N3788" t="n">
        <v>346.2857962696469</v>
      </c>
      <c r="O3788" t="n">
        <v>346.2857962696469</v>
      </c>
      <c r="P3788" t="n">
        <v>6.926566063570647</v>
      </c>
      <c r="Q3788" t="n">
        <v>0.9694277947684891</v>
      </c>
      <c r="R3788" t="n">
        <v>0.9939957643737509</v>
      </c>
      <c r="S3788" t="n">
        <v>0.999816437276176</v>
      </c>
      <c r="T3788" t="b">
        <v>1</v>
      </c>
    </row>
    <row r="3789">
      <c r="A3789" t="n">
        <v>19</v>
      </c>
      <c r="B3789" t="n">
        <v>188</v>
      </c>
      <c r="C3789" t="n">
        <v>24</v>
      </c>
      <c r="D3789" t="n">
        <v>68.53883169208245</v>
      </c>
      <c r="E3789" t="n">
        <v>0.9999</v>
      </c>
      <c r="F3789" t="n">
        <v>340.1247074463461</v>
      </c>
      <c r="G3789" t="n">
        <v>1</v>
      </c>
      <c r="H3789" t="n">
        <v>6</v>
      </c>
      <c r="I3789" t="n">
        <v>341.3247074463461</v>
      </c>
      <c r="J3789" t="n">
        <v>343.6651320840846</v>
      </c>
      <c r="K3789" t="n">
        <v>350.1310596022055</v>
      </c>
      <c r="L3789" t="n">
        <v>340.7247074463461</v>
      </c>
      <c r="M3789" t="n">
        <v>340.7247074463461</v>
      </c>
      <c r="N3789" t="n">
        <v>346.8882714474327</v>
      </c>
      <c r="O3789" t="n">
        <v>346.8882714474327</v>
      </c>
      <c r="P3789" t="n">
        <v>6.763564001086593</v>
      </c>
      <c r="Q3789" t="n">
        <v>0.9658358390625413</v>
      </c>
      <c r="R3789" t="n">
        <v>0.9907897160831187</v>
      </c>
      <c r="S3789" t="n">
        <v>0.999685338377984</v>
      </c>
      <c r="T3789" t="b">
        <v>0</v>
      </c>
    </row>
    <row r="3790">
      <c r="A3790" t="n">
        <v>19</v>
      </c>
      <c r="B3790" t="n">
        <v>189</v>
      </c>
      <c r="C3790" t="n">
        <v>96</v>
      </c>
      <c r="D3790" t="n">
        <v>40.32840479835944</v>
      </c>
      <c r="E3790" t="n">
        <v>0.999</v>
      </c>
      <c r="F3790" t="n">
        <v>340.9261983075474</v>
      </c>
      <c r="G3790" t="n">
        <v>4</v>
      </c>
      <c r="H3790" t="n">
        <v>5</v>
      </c>
      <c r="I3790" t="n">
        <v>343.9261983075474</v>
      </c>
      <c r="J3790" t="n">
        <v>343.9261983075474</v>
      </c>
      <c r="K3790" t="n">
        <v>346.7463664752648</v>
      </c>
      <c r="L3790" t="n">
        <v>343.5928649742141</v>
      </c>
      <c r="M3790" t="n">
        <v>345.8578200440944</v>
      </c>
      <c r="N3790" t="n">
        <v>349.6949660762884</v>
      </c>
      <c r="O3790" t="n">
        <v>346.7463664752648</v>
      </c>
      <c r="P3790" t="n">
        <v>5.820168167717441</v>
      </c>
      <c r="Q3790" t="n">
        <v>0.9945167358818022</v>
      </c>
      <c r="R3790" t="n">
        <v>0.9824173656232243</v>
      </c>
      <c r="S3790" t="n">
        <v>0.9999035897718185</v>
      </c>
      <c r="T3790" t="b">
        <v>1</v>
      </c>
    </row>
    <row r="3791">
      <c r="A3791" t="n">
        <v>19</v>
      </c>
      <c r="B3791" t="n">
        <v>190</v>
      </c>
      <c r="C3791" t="n">
        <v>47</v>
      </c>
      <c r="D3791" t="n">
        <v>59.12156385866909</v>
      </c>
      <c r="E3791" t="n">
        <v>0.9</v>
      </c>
      <c r="F3791" t="n">
        <v>341.84932165028</v>
      </c>
      <c r="G3791" t="n">
        <v>6</v>
      </c>
      <c r="H3791" t="n">
        <v>8</v>
      </c>
      <c r="I3791" t="n">
        <v>343.02432165028</v>
      </c>
      <c r="J3791" t="n">
        <v>346.8882714474327</v>
      </c>
      <c r="K3791" t="n">
        <v>352.204958844795</v>
      </c>
      <c r="L3791" t="n">
        <v>342.78932165028</v>
      </c>
      <c r="M3791" t="n">
        <v>343.3820319833729</v>
      </c>
      <c r="N3791" t="n">
        <v>348.0081324417977</v>
      </c>
      <c r="O3791" t="n">
        <v>348.0081324417977</v>
      </c>
      <c r="P3791" t="n">
        <v>6.158810791517681</v>
      </c>
      <c r="Q3791" t="n">
        <v>0.9920501687475063</v>
      </c>
      <c r="R3791" t="n">
        <v>0.9924100690883942</v>
      </c>
      <c r="S3791" t="n">
        <v>0.9999396613300346</v>
      </c>
      <c r="T3791" t="b">
        <v>1</v>
      </c>
    </row>
    <row r="3792">
      <c r="A3792" t="n">
        <v>19</v>
      </c>
      <c r="B3792" t="n">
        <v>191</v>
      </c>
      <c r="C3792" t="n">
        <v>83</v>
      </c>
      <c r="D3792" t="n">
        <v>55.51061408324165</v>
      </c>
      <c r="E3792" t="n">
        <v>0.9999</v>
      </c>
      <c r="F3792" t="n">
        <v>343.1035861407083</v>
      </c>
      <c r="G3792" t="n">
        <v>5</v>
      </c>
      <c r="H3792" t="n">
        <v>8</v>
      </c>
      <c r="I3792" t="n">
        <v>345.4091416962639</v>
      </c>
      <c r="J3792" t="n">
        <v>349.6949660762884</v>
      </c>
      <c r="K3792" t="n">
        <v>354.9766610413923</v>
      </c>
      <c r="L3792" t="n">
        <v>344.7635861407084</v>
      </c>
      <c r="M3792" t="n">
        <v>348.0081324417977</v>
      </c>
      <c r="N3792" t="n">
        <v>352.3516859694379</v>
      </c>
      <c r="O3792" t="n">
        <v>352.3516859694379</v>
      </c>
      <c r="P3792" t="n">
        <v>9.248099828729551</v>
      </c>
      <c r="Q3792" t="n">
        <v>0.9758785232493467</v>
      </c>
      <c r="R3792" t="n">
        <v>0.9928719807622011</v>
      </c>
      <c r="S3792" t="n">
        <v>0.9998280616496772</v>
      </c>
      <c r="T3792" t="b">
        <v>0</v>
      </c>
    </row>
    <row r="3793">
      <c r="A3793" t="n">
        <v>19</v>
      </c>
      <c r="B3793" t="n">
        <v>192</v>
      </c>
      <c r="C3793" t="n">
        <v>43</v>
      </c>
      <c r="D3793" t="n">
        <v>66.76227468936096</v>
      </c>
      <c r="E3793" t="n">
        <v>0.9999</v>
      </c>
      <c r="F3793" t="n">
        <v>345.2992318523932</v>
      </c>
      <c r="G3793" t="n">
        <v>5</v>
      </c>
      <c r="H3793" t="n">
        <v>8</v>
      </c>
      <c r="I3793" t="n">
        <v>346.4936762968376</v>
      </c>
      <c r="J3793" t="n">
        <v>354.9766610413923</v>
      </c>
      <c r="K3793" t="n">
        <v>361.3289231431393</v>
      </c>
      <c r="L3793" t="n">
        <v>346.1592318523932</v>
      </c>
      <c r="M3793" t="n">
        <v>352.3516859694379</v>
      </c>
      <c r="N3793" t="n">
        <v>357.5756511250999</v>
      </c>
      <c r="O3793" t="n">
        <v>357.5756511250999</v>
      </c>
      <c r="P3793" t="n">
        <v>12.27641927270673</v>
      </c>
      <c r="Q3793" t="n">
        <v>0.9710606284571535</v>
      </c>
      <c r="R3793" t="n">
        <v>0.9914333798361742</v>
      </c>
      <c r="S3793" t="n">
        <v>0.9997520873962126</v>
      </c>
      <c r="T3793" t="b">
        <v>0</v>
      </c>
    </row>
    <row r="3794">
      <c r="A3794" t="n">
        <v>19</v>
      </c>
      <c r="B3794" t="n">
        <v>193</v>
      </c>
      <c r="C3794" t="n">
        <v>80</v>
      </c>
      <c r="D3794" t="n">
        <v>31.66950133959016</v>
      </c>
      <c r="E3794" t="n">
        <v>0.999</v>
      </c>
      <c r="F3794" t="n">
        <v>346.3106777306869</v>
      </c>
      <c r="G3794" t="n">
        <v>1</v>
      </c>
      <c r="H3794" t="n">
        <v>6</v>
      </c>
      <c r="I3794" t="n">
        <v>350.3106777306869</v>
      </c>
      <c r="J3794" t="n">
        <v>355.906501039764</v>
      </c>
      <c r="K3794" t="n">
        <v>358.8941898453857</v>
      </c>
      <c r="L3794" t="n">
        <v>348.3106777306869</v>
      </c>
      <c r="M3794" t="n">
        <v>352.204958844795</v>
      </c>
      <c r="N3794" t="n">
        <v>355.0529355839668</v>
      </c>
      <c r="O3794" t="n">
        <v>355.0529355839668</v>
      </c>
      <c r="P3794" t="n">
        <v>8.742257853279852</v>
      </c>
      <c r="Q3794" t="n">
        <v>0.9840662281175051</v>
      </c>
      <c r="R3794" t="n">
        <v>0.9957336432029995</v>
      </c>
      <c r="S3794" t="n">
        <v>0.9999320208440272</v>
      </c>
      <c r="T3794" t="b">
        <v>1</v>
      </c>
    </row>
    <row r="3795">
      <c r="A3795" t="n">
        <v>19</v>
      </c>
      <c r="B3795" t="n">
        <v>194</v>
      </c>
      <c r="C3795" t="n">
        <v>74</v>
      </c>
      <c r="D3795" t="n">
        <v>28.07121381962947</v>
      </c>
      <c r="E3795" t="n">
        <v>0.9</v>
      </c>
      <c r="F3795" t="n">
        <v>348.7798163844587</v>
      </c>
      <c r="G3795" t="n">
        <v>3</v>
      </c>
      <c r="H3795" t="n">
        <v>8</v>
      </c>
      <c r="I3795" t="n">
        <v>351.4226735273159</v>
      </c>
      <c r="J3795" t="n">
        <v>351.4226735273159</v>
      </c>
      <c r="K3795" t="n">
        <v>353.6576427804711</v>
      </c>
      <c r="L3795" t="n">
        <v>350.2598163844588</v>
      </c>
      <c r="M3795" t="n">
        <v>357.5756511250999</v>
      </c>
      <c r="N3795" t="n">
        <v>359.7721467291398</v>
      </c>
      <c r="O3795" t="n">
        <v>353.6576427804711</v>
      </c>
      <c r="P3795" t="n">
        <v>4.877826396012381</v>
      </c>
      <c r="Q3795" t="n">
        <v>0.9890083139748428</v>
      </c>
      <c r="R3795" t="n">
        <v>0.9963890524467662</v>
      </c>
      <c r="S3795" t="n">
        <v>0.9999603095982416</v>
      </c>
      <c r="T3795" t="b">
        <v>1</v>
      </c>
    </row>
    <row r="3796">
      <c r="A3796" t="n">
        <v>19</v>
      </c>
      <c r="B3796" t="n">
        <v>195</v>
      </c>
      <c r="C3796" t="n">
        <v>45</v>
      </c>
      <c r="D3796" t="n">
        <v>54.19284683139474</v>
      </c>
      <c r="E3796" t="n">
        <v>0.9999</v>
      </c>
      <c r="F3796" t="n">
        <v>349.7710589788014</v>
      </c>
      <c r="G3796" t="n">
        <v>4</v>
      </c>
      <c r="H3796" t="n">
        <v>5</v>
      </c>
      <c r="I3796" t="n">
        <v>351.1773089788014</v>
      </c>
      <c r="J3796" t="n">
        <v>351.1773089788014</v>
      </c>
      <c r="K3796" t="n">
        <v>354.9670185474304</v>
      </c>
      <c r="L3796" t="n">
        <v>351.0210589788014</v>
      </c>
      <c r="M3796" t="n">
        <v>361.3289231431393</v>
      </c>
      <c r="N3796" t="n">
        <v>366.485235876859</v>
      </c>
      <c r="O3796" t="n">
        <v>354.9670185474304</v>
      </c>
      <c r="P3796" t="n">
        <v>5.195959568629007</v>
      </c>
      <c r="Q3796" t="n">
        <v>0.9926386060253669</v>
      </c>
      <c r="R3796" t="n">
        <v>0.9764443448671394</v>
      </c>
      <c r="S3796" t="n">
        <v>0.9998265975422365</v>
      </c>
      <c r="T3796" t="b">
        <v>0</v>
      </c>
    </row>
    <row r="3797">
      <c r="A3797" t="n">
        <v>19</v>
      </c>
      <c r="B3797" t="n">
        <v>196</v>
      </c>
      <c r="C3797" t="n">
        <v>29</v>
      </c>
      <c r="D3797" t="n">
        <v>49.12951657643197</v>
      </c>
      <c r="E3797" t="n">
        <v>0.99</v>
      </c>
      <c r="F3797" t="n">
        <v>352.153415317931</v>
      </c>
      <c r="G3797" t="n">
        <v>2</v>
      </c>
      <c r="H3797" t="n">
        <v>4</v>
      </c>
      <c r="I3797" t="n">
        <v>353.3617486512643</v>
      </c>
      <c r="J3797" t="n">
        <v>353.3617486512643</v>
      </c>
      <c r="K3797" t="n">
        <v>357.2889682017385</v>
      </c>
      <c r="L3797" t="n">
        <v>353.059665317931</v>
      </c>
      <c r="M3797" t="n">
        <v>354.9670185474304</v>
      </c>
      <c r="N3797" t="n">
        <v>358.4026490772508</v>
      </c>
      <c r="O3797" t="n">
        <v>357.2889682017385</v>
      </c>
      <c r="P3797" t="n">
        <v>5.13555288380752</v>
      </c>
      <c r="Q3797" t="n">
        <v>0.9843313562229599</v>
      </c>
      <c r="R3797" t="n">
        <v>0.9933240924462101</v>
      </c>
      <c r="S3797" t="n">
        <v>0.9998953975826512</v>
      </c>
      <c r="T3797" t="b">
        <v>1</v>
      </c>
    </row>
    <row r="3798">
      <c r="A3798" t="n">
        <v>19</v>
      </c>
      <c r="B3798" t="n">
        <v>197</v>
      </c>
      <c r="C3798" t="n">
        <v>25</v>
      </c>
      <c r="D3798" t="n">
        <v>33.64699996459905</v>
      </c>
      <c r="E3798" t="n">
        <v>0.9999</v>
      </c>
      <c r="F3798" t="n">
        <v>352.8641935488318</v>
      </c>
      <c r="G3798" t="n">
        <v>2</v>
      </c>
      <c r="H3798" t="n">
        <v>6</v>
      </c>
      <c r="I3798" t="n">
        <v>353.9058602154985</v>
      </c>
      <c r="J3798" t="n">
        <v>357.2889682017385</v>
      </c>
      <c r="K3798" t="n">
        <v>359.978576512258</v>
      </c>
      <c r="L3798" t="n">
        <v>353.4891935488318</v>
      </c>
      <c r="M3798" t="n">
        <v>355.0529355839668</v>
      </c>
      <c r="N3798" t="n">
        <v>358.0787449333012</v>
      </c>
      <c r="O3798" t="n">
        <v>358.0787449333012</v>
      </c>
      <c r="P3798" t="n">
        <v>5.21455138446936</v>
      </c>
      <c r="Q3798" t="n">
        <v>0.989242444911164</v>
      </c>
      <c r="R3798" t="n">
        <v>0.9954678490472875</v>
      </c>
      <c r="S3798" t="n">
        <v>0.9999512451364553</v>
      </c>
      <c r="T3798" t="b">
        <v>1</v>
      </c>
    </row>
    <row r="3799">
      <c r="A3799" t="n">
        <v>19</v>
      </c>
      <c r="B3799" t="n">
        <v>198</v>
      </c>
      <c r="C3799" t="n">
        <v>19</v>
      </c>
      <c r="D3799" t="n">
        <v>37.21796035512192</v>
      </c>
      <c r="E3799" t="n">
        <v>0.9</v>
      </c>
      <c r="F3799" t="n">
        <v>353.7911682775884</v>
      </c>
      <c r="G3799" t="n">
        <v>5</v>
      </c>
      <c r="H3799" t="n">
        <v>6</v>
      </c>
      <c r="I3799" t="n">
        <v>354.3189460553662</v>
      </c>
      <c r="J3799" t="n">
        <v>366.485235876859</v>
      </c>
      <c r="K3799" t="n">
        <v>370.0264309629791</v>
      </c>
      <c r="L3799" t="n">
        <v>354.2661682775884</v>
      </c>
      <c r="M3799" t="n">
        <v>358.0787449333012</v>
      </c>
      <c r="N3799" t="n">
        <v>361.4256838141575</v>
      </c>
      <c r="O3799" t="n">
        <v>361.4256838141575</v>
      </c>
      <c r="P3799" t="n">
        <v>7.634515536569097</v>
      </c>
      <c r="Q3799" t="n">
        <v>0.9837624043863579</v>
      </c>
      <c r="R3799" t="n">
        <v>0.9949880585778433</v>
      </c>
      <c r="S3799" t="n">
        <v>0.9999186181219477</v>
      </c>
      <c r="T3799" t="b">
        <v>1</v>
      </c>
    </row>
    <row r="3800">
      <c r="A3800" t="n">
        <v>19</v>
      </c>
      <c r="B3800" t="n">
        <v>199</v>
      </c>
      <c r="C3800" t="n">
        <v>38</v>
      </c>
      <c r="D3800" t="n">
        <v>44.20300942513269</v>
      </c>
      <c r="E3800" t="n">
        <v>0.999</v>
      </c>
      <c r="F3800" t="n">
        <v>357.5363295799247</v>
      </c>
      <c r="G3800" t="n">
        <v>6</v>
      </c>
      <c r="H3800" t="n">
        <v>8</v>
      </c>
      <c r="I3800" t="n">
        <v>358.4863295799247</v>
      </c>
      <c r="J3800" t="n">
        <v>361.4256838141575</v>
      </c>
      <c r="K3800" t="n">
        <v>365.4007745897989</v>
      </c>
      <c r="L3800" t="n">
        <v>358.2963295799247</v>
      </c>
      <c r="M3800" t="n">
        <v>359.7721467291398</v>
      </c>
      <c r="N3800" t="n">
        <v>363.2309111599013</v>
      </c>
      <c r="O3800" t="n">
        <v>363.2309111599013</v>
      </c>
      <c r="P3800" t="n">
        <v>5.694581579976614</v>
      </c>
      <c r="Q3800" t="n">
        <v>0.9940502232211558</v>
      </c>
      <c r="R3800" t="n">
        <v>0.9943198375681149</v>
      </c>
      <c r="S3800" t="n">
        <v>0.9999662043014627</v>
      </c>
      <c r="T3800" t="b">
        <v>1</v>
      </c>
    </row>
    <row r="3801">
      <c r="A3801" t="n">
        <v>19</v>
      </c>
      <c r="B3801" t="n">
        <v>200</v>
      </c>
      <c r="C3801" t="n">
        <v>65</v>
      </c>
      <c r="D3801" t="n">
        <v>62.21468626487874</v>
      </c>
      <c r="E3801" t="n">
        <v>0.9</v>
      </c>
      <c r="F3801" t="n">
        <v>358.1417167739889</v>
      </c>
      <c r="G3801" t="n">
        <v>4</v>
      </c>
      <c r="H3801" t="n">
        <v>6</v>
      </c>
      <c r="I3801" t="n">
        <v>360.1729667739889</v>
      </c>
      <c r="J3801" t="n">
        <v>360.1729667739889</v>
      </c>
      <c r="K3801" t="n">
        <v>364.5236441351692</v>
      </c>
      <c r="L3801" t="n">
        <v>359.7667167739889</v>
      </c>
      <c r="M3801" t="n">
        <v>365.4007745897989</v>
      </c>
      <c r="N3801" t="n">
        <v>370.9956204769283</v>
      </c>
      <c r="O3801" t="n">
        <v>364.5236441351692</v>
      </c>
      <c r="P3801" t="n">
        <v>6.381927361180317</v>
      </c>
      <c r="Q3801" t="n">
        <v>0.9915535574458987</v>
      </c>
      <c r="R3801" t="n">
        <v>0.991635993543142</v>
      </c>
      <c r="S3801" t="n">
        <v>0.99992935389994</v>
      </c>
      <c r="T3801" t="b">
        <v>1</v>
      </c>
    </row>
    <row r="3802">
      <c r="A3802" t="n">
        <v>20</v>
      </c>
      <c r="B3802" t="n">
        <v>1</v>
      </c>
      <c r="C3802" t="n">
        <v>10</v>
      </c>
      <c r="D3802" t="n">
        <v>41.18660072296451</v>
      </c>
      <c r="E3802" t="n">
        <v>0.999</v>
      </c>
      <c r="F3802" t="n">
        <v>4.261107701233069</v>
      </c>
      <c r="G3802" t="n">
        <v>5</v>
      </c>
      <c r="H3802" t="n">
        <v>6</v>
      </c>
      <c r="I3802" t="n">
        <v>4.538885479010847</v>
      </c>
      <c r="J3802" t="n">
        <v>4.538885479010847</v>
      </c>
      <c r="K3802" t="n">
        <v>8.45768668956884</v>
      </c>
      <c r="L3802" t="n">
        <v>4.511107701233069</v>
      </c>
      <c r="M3802" t="n">
        <v>4.511107701233069</v>
      </c>
      <c r="N3802" t="n">
        <v>8.214938701499662</v>
      </c>
      <c r="O3802" t="n">
        <v>8.214938701499662</v>
      </c>
      <c r="P3802" t="n">
        <v>3.953831000266593</v>
      </c>
      <c r="Q3802" t="n">
        <v>0.9755054078924642</v>
      </c>
      <c r="R3802" t="n">
        <v>0.9928258459496423</v>
      </c>
      <c r="S3802" t="n">
        <v>0.9998242720228199</v>
      </c>
      <c r="T3802" t="b">
        <v>1</v>
      </c>
    </row>
    <row r="3803">
      <c r="A3803" t="n">
        <v>20</v>
      </c>
      <c r="B3803" t="n">
        <v>2</v>
      </c>
      <c r="C3803" t="n">
        <v>25</v>
      </c>
      <c r="D3803" t="n">
        <v>52.49893749629924</v>
      </c>
      <c r="E3803" t="n">
        <v>0.99</v>
      </c>
      <c r="F3803" t="n">
        <v>4.296147753366464</v>
      </c>
      <c r="G3803" t="n">
        <v>3</v>
      </c>
      <c r="H3803" t="n">
        <v>8</v>
      </c>
      <c r="I3803" t="n">
        <v>5.189004896223607</v>
      </c>
      <c r="J3803" t="n">
        <v>5.189004896223607</v>
      </c>
      <c r="K3803" t="n">
        <v>9.368856607712399</v>
      </c>
      <c r="L3803" t="n">
        <v>4.796147753366464</v>
      </c>
      <c r="M3803" t="n">
        <v>4.796147753366464</v>
      </c>
      <c r="N3803" t="n">
        <v>8.904045836018987</v>
      </c>
      <c r="O3803" t="n">
        <v>8.904045836018987</v>
      </c>
      <c r="P3803" t="n">
        <v>4.607898082652524</v>
      </c>
      <c r="Q3803" t="n">
        <v>0.9846270599852993</v>
      </c>
      <c r="R3803" t="n">
        <v>0.9745878872529541</v>
      </c>
      <c r="S3803" t="n">
        <v>0.9996093411150928</v>
      </c>
      <c r="T3803" t="b">
        <v>1</v>
      </c>
    </row>
    <row r="3804">
      <c r="A3804" t="n">
        <v>20</v>
      </c>
      <c r="B3804" t="n">
        <v>3</v>
      </c>
      <c r="C3804" t="n">
        <v>21</v>
      </c>
      <c r="D3804" t="n">
        <v>38.4524359711053</v>
      </c>
      <c r="E3804" t="n">
        <v>0.9</v>
      </c>
      <c r="F3804" t="n">
        <v>6.917791670500318</v>
      </c>
      <c r="G3804" t="n">
        <v>1</v>
      </c>
      <c r="H3804" t="n">
        <v>4</v>
      </c>
      <c r="I3804" t="n">
        <v>7.967791670500318</v>
      </c>
      <c r="J3804" t="n">
        <v>7.967791670500318</v>
      </c>
      <c r="K3804" t="n">
        <v>11.5953799696612</v>
      </c>
      <c r="L3804" t="n">
        <v>7.574041670500318</v>
      </c>
      <c r="M3804" t="n">
        <v>7.574041670500318</v>
      </c>
      <c r="N3804" t="n">
        <v>10.26302320694125</v>
      </c>
      <c r="O3804" t="n">
        <v>10.26302320694125</v>
      </c>
      <c r="P3804" t="n">
        <v>3.345231536440931</v>
      </c>
      <c r="Q3804" t="n">
        <v>0.9599864581289134</v>
      </c>
      <c r="R3804" t="n">
        <v>0.992133361898722</v>
      </c>
      <c r="S3804" t="n">
        <v>0.9996852279469498</v>
      </c>
      <c r="T3804" t="b">
        <v>1</v>
      </c>
    </row>
    <row r="3805">
      <c r="A3805" t="n">
        <v>20</v>
      </c>
      <c r="B3805" t="n">
        <v>4</v>
      </c>
      <c r="C3805" t="n">
        <v>24</v>
      </c>
      <c r="D3805" t="n">
        <v>37.46952456002418</v>
      </c>
      <c r="E3805" t="n">
        <v>0.99</v>
      </c>
      <c r="F3805" t="n">
        <v>7.086247488899874</v>
      </c>
      <c r="G3805" t="n">
        <v>1</v>
      </c>
      <c r="H3805" t="n">
        <v>4</v>
      </c>
      <c r="I3805" t="n">
        <v>8.286247488899873</v>
      </c>
      <c r="J3805" t="n">
        <v>11.5953799696612</v>
      </c>
      <c r="K3805" t="n">
        <v>15.13024077721065</v>
      </c>
      <c r="L3805" t="n">
        <v>7.836247488899874</v>
      </c>
      <c r="M3805" t="n">
        <v>10.26302320694125</v>
      </c>
      <c r="N3805" t="n">
        <v>12.88326967967021</v>
      </c>
      <c r="O3805" t="n">
        <v>12.88326967967021</v>
      </c>
      <c r="P3805" t="n">
        <v>5.797022190770338</v>
      </c>
      <c r="Q3805" t="n">
        <v>0.9609890555421106</v>
      </c>
      <c r="R3805" t="n">
        <v>0.9923336741108962</v>
      </c>
      <c r="S3805" t="n">
        <v>0.9997009293865441</v>
      </c>
      <c r="T3805" t="b">
        <v>1</v>
      </c>
    </row>
    <row r="3806">
      <c r="A3806" t="n">
        <v>20</v>
      </c>
      <c r="B3806" t="n">
        <v>5</v>
      </c>
      <c r="C3806" t="n">
        <v>19</v>
      </c>
      <c r="D3806" t="n">
        <v>35.89237509210422</v>
      </c>
      <c r="E3806" t="n">
        <v>0.999</v>
      </c>
      <c r="F3806" t="n">
        <v>10.05241079961294</v>
      </c>
      <c r="G3806" t="n">
        <v>3</v>
      </c>
      <c r="H3806" t="n">
        <v>5</v>
      </c>
      <c r="I3806" t="n">
        <v>10.73098222818437</v>
      </c>
      <c r="J3806" t="n">
        <v>10.73098222818437</v>
      </c>
      <c r="K3806" t="n">
        <v>13.58865540430732</v>
      </c>
      <c r="L3806" t="n">
        <v>10.58018857739072</v>
      </c>
      <c r="M3806" t="n">
        <v>10.58018857739072</v>
      </c>
      <c r="N3806" t="n">
        <v>13.99525756807618</v>
      </c>
      <c r="O3806" t="n">
        <v>13.58865540430732</v>
      </c>
      <c r="P3806" t="n">
        <v>3.536244604694376</v>
      </c>
      <c r="Q3806" t="n">
        <v>0.9894641289452986</v>
      </c>
      <c r="R3806" t="n">
        <v>0.9786200835266784</v>
      </c>
      <c r="S3806" t="n">
        <v>0.9997747439568768</v>
      </c>
      <c r="T3806" t="b">
        <v>1</v>
      </c>
    </row>
    <row r="3807">
      <c r="A3807" t="n">
        <v>20</v>
      </c>
      <c r="B3807" t="n">
        <v>6</v>
      </c>
      <c r="C3807" t="n">
        <v>44</v>
      </c>
      <c r="D3807" t="n">
        <v>56.80470161257504</v>
      </c>
      <c r="E3807" t="n">
        <v>0.9</v>
      </c>
      <c r="F3807" t="n">
        <v>10.09178145706532</v>
      </c>
      <c r="G3807" t="n">
        <v>4</v>
      </c>
      <c r="H3807" t="n">
        <v>5</v>
      </c>
      <c r="I3807" t="n">
        <v>11.46678145706532</v>
      </c>
      <c r="J3807" t="n">
        <v>12.88326967967021</v>
      </c>
      <c r="K3807" t="n">
        <v>16.85562643579434</v>
      </c>
      <c r="L3807" t="n">
        <v>11.31400367928754</v>
      </c>
      <c r="M3807" t="n">
        <v>13.99525756807618</v>
      </c>
      <c r="N3807" t="n">
        <v>19.40008169867323</v>
      </c>
      <c r="O3807" t="n">
        <v>16.85562643579434</v>
      </c>
      <c r="P3807" t="n">
        <v>6.763844978729026</v>
      </c>
      <c r="Q3807" t="n">
        <v>0.988400682866208</v>
      </c>
      <c r="R3807" t="n">
        <v>0.9663746731311669</v>
      </c>
      <c r="S3807" t="n">
        <v>0.999609969169921</v>
      </c>
      <c r="T3807" t="b">
        <v>1</v>
      </c>
    </row>
    <row r="3808">
      <c r="A3808" t="n">
        <v>20</v>
      </c>
      <c r="B3808" t="n">
        <v>7</v>
      </c>
      <c r="C3808" t="n">
        <v>62</v>
      </c>
      <c r="D3808" t="n">
        <v>35.17874630885516</v>
      </c>
      <c r="E3808" t="n">
        <v>0.9999</v>
      </c>
      <c r="F3808" t="n">
        <v>10.7390940292305</v>
      </c>
      <c r="G3808" t="n">
        <v>5</v>
      </c>
      <c r="H3808" t="n">
        <v>7</v>
      </c>
      <c r="I3808" t="n">
        <v>12.46131625145272</v>
      </c>
      <c r="J3808" t="n">
        <v>19.40008169867323</v>
      </c>
      <c r="K3808" t="n">
        <v>22.747250709982</v>
      </c>
      <c r="L3808" t="n">
        <v>12.11687180700828</v>
      </c>
      <c r="M3808" t="n">
        <v>12.11687180700828</v>
      </c>
      <c r="N3808" t="n">
        <v>14.82084923274657</v>
      </c>
      <c r="O3808" t="n">
        <v>14.82084923274657</v>
      </c>
      <c r="P3808" t="n">
        <v>4.081755203516069</v>
      </c>
      <c r="Q3808" t="n">
        <v>0.9790406823812781</v>
      </c>
      <c r="R3808" t="n">
        <v>0.9936021842251688</v>
      </c>
      <c r="S3808" t="n">
        <v>0.9998659061471092</v>
      </c>
      <c r="T3808" t="b">
        <v>0</v>
      </c>
    </row>
    <row r="3809">
      <c r="A3809" t="n">
        <v>20</v>
      </c>
      <c r="B3809" t="n">
        <v>8</v>
      </c>
      <c r="C3809" t="n">
        <v>31</v>
      </c>
      <c r="D3809" t="n">
        <v>34.58005024902967</v>
      </c>
      <c r="E3809" t="n">
        <v>0.9999</v>
      </c>
      <c r="F3809" t="n">
        <v>13.50077074284499</v>
      </c>
      <c r="G3809" t="n">
        <v>2</v>
      </c>
      <c r="H3809" t="n">
        <v>8</v>
      </c>
      <c r="I3809" t="n">
        <v>14.79243740951165</v>
      </c>
      <c r="J3809" t="n">
        <v>14.79243740951165</v>
      </c>
      <c r="K3809" t="n">
        <v>17.5566300753014</v>
      </c>
      <c r="L3809" t="n">
        <v>14.12077074284499</v>
      </c>
      <c r="M3809" t="n">
        <v>14.12077074284499</v>
      </c>
      <c r="N3809" t="n">
        <v>16.82656497203354</v>
      </c>
      <c r="O3809" t="n">
        <v>16.82656497203354</v>
      </c>
      <c r="P3809" t="n">
        <v>3.325794229188549</v>
      </c>
      <c r="Q3809" t="n">
        <v>0.9844805432936211</v>
      </c>
      <c r="R3809" t="n">
        <v>0.9831880963280667</v>
      </c>
      <c r="S3809" t="n">
        <v>0.9997390883888116</v>
      </c>
      <c r="T3809" t="b">
        <v>0</v>
      </c>
    </row>
    <row r="3810">
      <c r="A3810" t="n">
        <v>20</v>
      </c>
      <c r="B3810" t="n">
        <v>9</v>
      </c>
      <c r="C3810" t="n">
        <v>89</v>
      </c>
      <c r="D3810" t="n">
        <v>31.09847929715623</v>
      </c>
      <c r="E3810" t="n">
        <v>0.99</v>
      </c>
      <c r="F3810" t="n">
        <v>15.790805970158</v>
      </c>
      <c r="G3810" t="n">
        <v>3</v>
      </c>
      <c r="H3810" t="n">
        <v>4</v>
      </c>
      <c r="I3810" t="n">
        <v>18.96937739872943</v>
      </c>
      <c r="J3810" t="n">
        <v>18.96937739872943</v>
      </c>
      <c r="K3810" t="n">
        <v>21.44537097334378</v>
      </c>
      <c r="L3810" t="n">
        <v>18.572055970158</v>
      </c>
      <c r="M3810" t="n">
        <v>18.572055970158</v>
      </c>
      <c r="N3810" t="n">
        <v>20.74677480212697</v>
      </c>
      <c r="O3810" t="n">
        <v>20.74677480212697</v>
      </c>
      <c r="P3810" t="n">
        <v>4.955968831968967</v>
      </c>
      <c r="Q3810" t="n">
        <v>0.9908648835648086</v>
      </c>
      <c r="R3810" t="n">
        <v>0.9936330408821161</v>
      </c>
      <c r="S3810" t="n">
        <v>0.99994183708712</v>
      </c>
      <c r="T3810" t="b">
        <v>1</v>
      </c>
    </row>
    <row r="3811">
      <c r="A3811" t="n">
        <v>20</v>
      </c>
      <c r="B3811" t="n">
        <v>10</v>
      </c>
      <c r="C3811" t="n">
        <v>29</v>
      </c>
      <c r="D3811" t="n">
        <v>47.29836019196955</v>
      </c>
      <c r="E3811" t="n">
        <v>0.9999</v>
      </c>
      <c r="F3811" t="n">
        <v>16.76997002671965</v>
      </c>
      <c r="G3811" t="n">
        <v>1</v>
      </c>
      <c r="H3811" t="n">
        <v>6</v>
      </c>
      <c r="I3811" t="n">
        <v>18.21997002671965</v>
      </c>
      <c r="J3811" t="n">
        <v>18.21997002671965</v>
      </c>
      <c r="K3811" t="n">
        <v>22.68207947879225</v>
      </c>
      <c r="L3811" t="n">
        <v>17.49497002671965</v>
      </c>
      <c r="M3811" t="n">
        <v>17.49497002671965</v>
      </c>
      <c r="N3811" t="n">
        <v>21.74841968427087</v>
      </c>
      <c r="O3811" t="n">
        <v>21.74841968427087</v>
      </c>
      <c r="P3811" t="n">
        <v>4.97844965755122</v>
      </c>
      <c r="Q3811" t="n">
        <v>0.9510103022755072</v>
      </c>
      <c r="R3811" t="n">
        <v>0.991765653719488</v>
      </c>
      <c r="S3811" t="n">
        <v>0.999596601864759</v>
      </c>
      <c r="T3811" t="b">
        <v>0</v>
      </c>
    </row>
    <row r="3812">
      <c r="A3812" t="n">
        <v>20</v>
      </c>
      <c r="B3812" t="n">
        <v>11</v>
      </c>
      <c r="C3812" t="n">
        <v>87</v>
      </c>
      <c r="D3812" t="n">
        <v>61.67268359677115</v>
      </c>
      <c r="E3812" t="n">
        <v>0.9999</v>
      </c>
      <c r="F3812" t="n">
        <v>18.87324511098137</v>
      </c>
      <c r="G3812" t="n">
        <v>1</v>
      </c>
      <c r="H3812" t="n">
        <v>2</v>
      </c>
      <c r="I3812" t="n">
        <v>23.22324511098137</v>
      </c>
      <c r="J3812" t="n">
        <v>23.22324511098137</v>
      </c>
      <c r="K3812" t="n">
        <v>29.04142280878997</v>
      </c>
      <c r="L3812" t="n">
        <v>22.49824511098137</v>
      </c>
      <c r="M3812" t="n">
        <v>22.49824511098137</v>
      </c>
      <c r="N3812" t="n">
        <v>27.42811590209018</v>
      </c>
      <c r="O3812" t="n">
        <v>27.42811590209018</v>
      </c>
      <c r="P3812" t="n">
        <v>8.554870791108804</v>
      </c>
      <c r="Q3812" t="n">
        <v>0.9366030081513155</v>
      </c>
      <c r="R3812" t="n">
        <v>0.9724898871008085</v>
      </c>
      <c r="S3812" t="n">
        <v>0.9982559415967736</v>
      </c>
      <c r="T3812" t="b">
        <v>0</v>
      </c>
    </row>
    <row r="3813">
      <c r="A3813" t="n">
        <v>20</v>
      </c>
      <c r="B3813" t="n">
        <v>12</v>
      </c>
      <c r="C3813" t="n">
        <v>88</v>
      </c>
      <c r="D3813" t="n">
        <v>74.97898034473121</v>
      </c>
      <c r="E3813" t="n">
        <v>0.9999</v>
      </c>
      <c r="F3813" t="n">
        <v>20.45564410426362</v>
      </c>
      <c r="G3813" t="n">
        <v>3</v>
      </c>
      <c r="H3813" t="n">
        <v>7</v>
      </c>
      <c r="I3813" t="n">
        <v>23.59850124712076</v>
      </c>
      <c r="J3813" t="n">
        <v>23.59850124712076</v>
      </c>
      <c r="K3813" t="n">
        <v>29.56816528730637</v>
      </c>
      <c r="L3813" t="n">
        <v>22.41119965981918</v>
      </c>
      <c r="M3813" t="n">
        <v>22.41119965981918</v>
      </c>
      <c r="N3813" t="n">
        <v>28.17438031660097</v>
      </c>
      <c r="O3813" t="n">
        <v>28.17438031660097</v>
      </c>
      <c r="P3813" t="n">
        <v>7.718736212337355</v>
      </c>
      <c r="Q3813" t="n">
        <v>0.9781168443246152</v>
      </c>
      <c r="R3813" t="n">
        <v>0.986413214615076</v>
      </c>
      <c r="S3813" t="n">
        <v>0.9997026782602937</v>
      </c>
      <c r="T3813" t="b">
        <v>0</v>
      </c>
    </row>
    <row r="3814">
      <c r="A3814" t="n">
        <v>20</v>
      </c>
      <c r="B3814" t="n">
        <v>13</v>
      </c>
      <c r="C3814" t="n">
        <v>61</v>
      </c>
      <c r="D3814" t="n">
        <v>53.39769823120358</v>
      </c>
      <c r="E3814" t="n">
        <v>0.99</v>
      </c>
      <c r="F3814" t="n">
        <v>28.12185849586407</v>
      </c>
      <c r="G3814" t="n">
        <v>1</v>
      </c>
      <c r="H3814" t="n">
        <v>4</v>
      </c>
      <c r="I3814" t="n">
        <v>31.17185849586407</v>
      </c>
      <c r="J3814" t="n">
        <v>31.17185849586407</v>
      </c>
      <c r="K3814" t="n">
        <v>36.20937719692101</v>
      </c>
      <c r="L3814" t="n">
        <v>30.02810849586407</v>
      </c>
      <c r="M3814" t="n">
        <v>30.02810849586407</v>
      </c>
      <c r="N3814" t="n">
        <v>33.76221326727691</v>
      </c>
      <c r="O3814" t="n">
        <v>33.76221326727691</v>
      </c>
      <c r="P3814" t="n">
        <v>5.640354771412834</v>
      </c>
      <c r="Q3814" t="n">
        <v>0.9448701020108622</v>
      </c>
      <c r="R3814" t="n">
        <v>0.9890925723347758</v>
      </c>
      <c r="S3814" t="n">
        <v>0.9993986746254923</v>
      </c>
      <c r="T3814" t="b">
        <v>1</v>
      </c>
    </row>
    <row r="3815">
      <c r="A3815" t="n">
        <v>20</v>
      </c>
      <c r="B3815" t="n">
        <v>14</v>
      </c>
      <c r="C3815" t="n">
        <v>32</v>
      </c>
      <c r="D3815" t="n">
        <v>31.52700383387826</v>
      </c>
      <c r="E3815" t="n">
        <v>0.99</v>
      </c>
      <c r="F3815" t="n">
        <v>29.79458478153075</v>
      </c>
      <c r="G3815" t="n">
        <v>4</v>
      </c>
      <c r="H3815" t="n">
        <v>8</v>
      </c>
      <c r="I3815" t="n">
        <v>30.79458478153075</v>
      </c>
      <c r="J3815" t="n">
        <v>33.76221326727691</v>
      </c>
      <c r="K3815" t="n">
        <v>35.9668988500656</v>
      </c>
      <c r="L3815" t="n">
        <v>30.43458478153075</v>
      </c>
      <c r="M3815" t="n">
        <v>30.43458478153075</v>
      </c>
      <c r="N3815" t="n">
        <v>32.90148648997193</v>
      </c>
      <c r="O3815" t="n">
        <v>32.90148648997193</v>
      </c>
      <c r="P3815" t="n">
        <v>3.106901708441178</v>
      </c>
      <c r="Q3815" t="n">
        <v>0.9935455904892995</v>
      </c>
      <c r="R3815" t="n">
        <v>0.9846609611120795</v>
      </c>
      <c r="S3815" t="n">
        <v>0.9999009955615168</v>
      </c>
      <c r="T3815" t="b">
        <v>1</v>
      </c>
    </row>
    <row r="3816">
      <c r="A3816" t="n">
        <v>20</v>
      </c>
      <c r="B3816" t="n">
        <v>15</v>
      </c>
      <c r="C3816" t="n">
        <v>19</v>
      </c>
      <c r="D3816" t="n">
        <v>37.42323827165436</v>
      </c>
      <c r="E3816" t="n">
        <v>0.999</v>
      </c>
      <c r="F3816" t="n">
        <v>31.04895731856484</v>
      </c>
      <c r="G3816" t="n">
        <v>4</v>
      </c>
      <c r="H3816" t="n">
        <v>7</v>
      </c>
      <c r="I3816" t="n">
        <v>31.64270731856484</v>
      </c>
      <c r="J3816" t="n">
        <v>35.9668988500656</v>
      </c>
      <c r="K3816" t="n">
        <v>38.58390851941206</v>
      </c>
      <c r="L3816" t="n">
        <v>31.47117954078706</v>
      </c>
      <c r="M3816" t="n">
        <v>31.47117954078706</v>
      </c>
      <c r="N3816" t="n">
        <v>34.34767748634081</v>
      </c>
      <c r="O3816" t="n">
        <v>34.34767748634081</v>
      </c>
      <c r="P3816" t="n">
        <v>3.298720167775976</v>
      </c>
      <c r="Q3816" t="n">
        <v>0.9923431080117615</v>
      </c>
      <c r="R3816" t="n">
        <v>0.9931953794616454</v>
      </c>
      <c r="S3816" t="n">
        <v>0.9999478977555168</v>
      </c>
      <c r="T3816" t="b">
        <v>1</v>
      </c>
    </row>
    <row r="3817">
      <c r="A3817" t="n">
        <v>20</v>
      </c>
      <c r="B3817" t="n">
        <v>16</v>
      </c>
      <c r="C3817" t="n">
        <v>65</v>
      </c>
      <c r="D3817" t="n">
        <v>43.03833860806844</v>
      </c>
      <c r="E3817" t="n">
        <v>0.999</v>
      </c>
      <c r="F3817" t="n">
        <v>31.13557592127916</v>
      </c>
      <c r="G3817" t="n">
        <v>2</v>
      </c>
      <c r="H3817" t="n">
        <v>6</v>
      </c>
      <c r="I3817" t="n">
        <v>33.84390925461249</v>
      </c>
      <c r="J3817" t="n">
        <v>33.84390925461249</v>
      </c>
      <c r="K3817" t="n">
        <v>37.28422409138854</v>
      </c>
      <c r="L3817" t="n">
        <v>32.76057592127916</v>
      </c>
      <c r="M3817" t="n">
        <v>32.76057592127916</v>
      </c>
      <c r="N3817" t="n">
        <v>36.63093011265222</v>
      </c>
      <c r="O3817" t="n">
        <v>36.63093011265222</v>
      </c>
      <c r="P3817" t="n">
        <v>5.49535419137306</v>
      </c>
      <c r="Q3817" t="n">
        <v>0.9807212862737734</v>
      </c>
      <c r="R3817" t="n">
        <v>0.9925045098124597</v>
      </c>
      <c r="S3817" t="n">
        <v>0.9998554965904367</v>
      </c>
      <c r="T3817" t="b">
        <v>1</v>
      </c>
    </row>
    <row r="3818">
      <c r="A3818" t="n">
        <v>20</v>
      </c>
      <c r="B3818" t="n">
        <v>17</v>
      </c>
      <c r="C3818" t="n">
        <v>80</v>
      </c>
      <c r="D3818" t="n">
        <v>36.13914194349104</v>
      </c>
      <c r="E3818" t="n">
        <v>0.9999</v>
      </c>
      <c r="F3818" t="n">
        <v>31.5339585318009</v>
      </c>
      <c r="G3818" t="n">
        <v>4</v>
      </c>
      <c r="H3818" t="n">
        <v>8</v>
      </c>
      <c r="I3818" t="n">
        <v>34.03395853180091</v>
      </c>
      <c r="J3818" t="n">
        <v>38.58390851941206</v>
      </c>
      <c r="K3818" t="n">
        <v>41.11112124273311</v>
      </c>
      <c r="L3818" t="n">
        <v>33.1339585318009</v>
      </c>
      <c r="M3818" t="n">
        <v>33.1339585318009</v>
      </c>
      <c r="N3818" t="n">
        <v>35.96174741626812</v>
      </c>
      <c r="O3818" t="n">
        <v>35.96174741626812</v>
      </c>
      <c r="P3818" t="n">
        <v>4.427788884467216</v>
      </c>
      <c r="Q3818" t="n">
        <v>0.9926048635575079</v>
      </c>
      <c r="R3818" t="n">
        <v>0.9824368021022588</v>
      </c>
      <c r="S3818" t="n">
        <v>0.9998701177551798</v>
      </c>
      <c r="T3818" t="b">
        <v>0</v>
      </c>
    </row>
    <row r="3819">
      <c r="A3819" t="n">
        <v>20</v>
      </c>
      <c r="B3819" t="n">
        <v>18</v>
      </c>
      <c r="C3819" t="n">
        <v>14</v>
      </c>
      <c r="D3819" t="n">
        <v>69.05633539980356</v>
      </c>
      <c r="E3819" t="n">
        <v>0.999</v>
      </c>
      <c r="F3819" t="n">
        <v>32.49178302461988</v>
      </c>
      <c r="G3819" t="n">
        <v>3</v>
      </c>
      <c r="H3819" t="n">
        <v>5</v>
      </c>
      <c r="I3819" t="n">
        <v>32.99178302461988</v>
      </c>
      <c r="J3819" t="n">
        <v>32.99178302461988</v>
      </c>
      <c r="K3819" t="n">
        <v>38.48989890040042</v>
      </c>
      <c r="L3819" t="n">
        <v>32.88067191350877</v>
      </c>
      <c r="M3819" t="n">
        <v>32.88067191350877</v>
      </c>
      <c r="N3819" t="n">
        <v>39.45120810759094</v>
      </c>
      <c r="O3819" t="n">
        <v>38.48989890040042</v>
      </c>
      <c r="P3819" t="n">
        <v>5.998115875780535</v>
      </c>
      <c r="Q3819" t="n">
        <v>0.979827852972329</v>
      </c>
      <c r="R3819" t="n">
        <v>0.9592719167485683</v>
      </c>
      <c r="S3819" t="n">
        <v>0.9991784271164968</v>
      </c>
      <c r="T3819" t="b">
        <v>1</v>
      </c>
    </row>
    <row r="3820">
      <c r="A3820" t="n">
        <v>20</v>
      </c>
      <c r="B3820" t="n">
        <v>19</v>
      </c>
      <c r="C3820" t="n">
        <v>95</v>
      </c>
      <c r="D3820" t="n">
        <v>93.70223274952224</v>
      </c>
      <c r="E3820" t="n">
        <v>0.9</v>
      </c>
      <c r="F3820" t="n">
        <v>36.66144408040662</v>
      </c>
      <c r="G3820" t="n">
        <v>5</v>
      </c>
      <c r="H3820" t="n">
        <v>7</v>
      </c>
      <c r="I3820" t="n">
        <v>39.30033296929551</v>
      </c>
      <c r="J3820" t="n">
        <v>39.45120810759094</v>
      </c>
      <c r="K3820" t="n">
        <v>48.36673929213158</v>
      </c>
      <c r="L3820" t="n">
        <v>38.77255519151774</v>
      </c>
      <c r="M3820" t="n">
        <v>38.77255519151774</v>
      </c>
      <c r="N3820" t="n">
        <v>45.97487900008978</v>
      </c>
      <c r="O3820" t="n">
        <v>45.97487900008978</v>
      </c>
      <c r="P3820" t="n">
        <v>9.313434919683154</v>
      </c>
      <c r="Q3820" t="n">
        <v>0.9451414604738232</v>
      </c>
      <c r="R3820" t="n">
        <v>0.9830493155617571</v>
      </c>
      <c r="S3820" t="n">
        <v>0.9990701102077489</v>
      </c>
      <c r="T3820" t="b">
        <v>1</v>
      </c>
    </row>
    <row r="3821">
      <c r="A3821" t="n">
        <v>20</v>
      </c>
      <c r="B3821" t="n">
        <v>20</v>
      </c>
      <c r="C3821" t="n">
        <v>81</v>
      </c>
      <c r="D3821" t="n">
        <v>58.42561777988465</v>
      </c>
      <c r="E3821" t="n">
        <v>0.9999</v>
      </c>
      <c r="F3821" t="n">
        <v>37.77073717867197</v>
      </c>
      <c r="G3821" t="n">
        <v>1</v>
      </c>
      <c r="H3821" t="n">
        <v>8</v>
      </c>
      <c r="I3821" t="n">
        <v>41.82073717867197</v>
      </c>
      <c r="J3821" t="n">
        <v>41.82073717867197</v>
      </c>
      <c r="K3821" t="n">
        <v>47.33258791262335</v>
      </c>
      <c r="L3821" t="n">
        <v>39.39073717867197</v>
      </c>
      <c r="M3821" t="n">
        <v>39.39073717867197</v>
      </c>
      <c r="N3821" t="n">
        <v>43.96238176238752</v>
      </c>
      <c r="O3821" t="n">
        <v>43.96238176238752</v>
      </c>
      <c r="P3821" t="n">
        <v>6.191644583715544</v>
      </c>
      <c r="Q3821" t="n">
        <v>0.9398383193719917</v>
      </c>
      <c r="R3821" t="n">
        <v>0.9717599522661436</v>
      </c>
      <c r="S3821" t="n">
        <v>0.9983010312673161</v>
      </c>
      <c r="T3821" t="b">
        <v>0</v>
      </c>
    </row>
    <row r="3822">
      <c r="A3822" t="n">
        <v>20</v>
      </c>
      <c r="B3822" t="n">
        <v>21</v>
      </c>
      <c r="C3822" t="n">
        <v>63</v>
      </c>
      <c r="D3822" t="n">
        <v>82.66761935917904</v>
      </c>
      <c r="E3822" t="n">
        <v>0.9</v>
      </c>
      <c r="F3822" t="n">
        <v>40.49092635499862</v>
      </c>
      <c r="G3822" t="n">
        <v>4</v>
      </c>
      <c r="H3822" t="n">
        <v>7</v>
      </c>
      <c r="I3822" t="n">
        <v>42.45967635499862</v>
      </c>
      <c r="J3822" t="n">
        <v>42.45967635499862</v>
      </c>
      <c r="K3822" t="n">
        <v>48.24062875773841</v>
      </c>
      <c r="L3822" t="n">
        <v>41.89092635499862</v>
      </c>
      <c r="M3822" t="n">
        <v>45.97487900008978</v>
      </c>
      <c r="N3822" t="n">
        <v>52.32903882785143</v>
      </c>
      <c r="O3822" t="n">
        <v>48.24062875773841</v>
      </c>
      <c r="P3822" t="n">
        <v>7.749702402739793</v>
      </c>
      <c r="Q3822" t="n">
        <v>0.983164235512472</v>
      </c>
      <c r="R3822" t="n">
        <v>0.9850304503941766</v>
      </c>
      <c r="S3822" t="n">
        <v>0.999747976188352</v>
      </c>
      <c r="T3822" t="b">
        <v>1</v>
      </c>
    </row>
    <row r="3823">
      <c r="A3823" t="n">
        <v>20</v>
      </c>
      <c r="B3823" t="n">
        <v>22</v>
      </c>
      <c r="C3823" t="n">
        <v>53</v>
      </c>
      <c r="D3823" t="n">
        <v>41.70852559551759</v>
      </c>
      <c r="E3823" t="n">
        <v>0.99</v>
      </c>
      <c r="F3823" t="n">
        <v>41.86902046821349</v>
      </c>
      <c r="G3823" t="n">
        <v>4</v>
      </c>
      <c r="H3823" t="n">
        <v>5</v>
      </c>
      <c r="I3823" t="n">
        <v>43.52527046821349</v>
      </c>
      <c r="J3823" t="n">
        <v>48.24062875773841</v>
      </c>
      <c r="K3823" t="n">
        <v>51.15730886931307</v>
      </c>
      <c r="L3823" t="n">
        <v>43.34124269043571</v>
      </c>
      <c r="M3823" t="n">
        <v>48.36673929213158</v>
      </c>
      <c r="N3823" t="n">
        <v>52.33520033832736</v>
      </c>
      <c r="O3823" t="n">
        <v>51.15730886931307</v>
      </c>
      <c r="P3823" t="n">
        <v>9.288288401099578</v>
      </c>
      <c r="Q3823" t="n">
        <v>0.9914700766343515</v>
      </c>
      <c r="R3823" t="n">
        <v>0.9751988886612295</v>
      </c>
      <c r="S3823" t="n">
        <v>0.9997884484208974</v>
      </c>
      <c r="T3823" t="b">
        <v>1</v>
      </c>
    </row>
    <row r="3824">
      <c r="A3824" t="n">
        <v>20</v>
      </c>
      <c r="B3824" t="n">
        <v>23</v>
      </c>
      <c r="C3824" t="n">
        <v>56</v>
      </c>
      <c r="D3824" t="n">
        <v>58.72350280538402</v>
      </c>
      <c r="E3824" t="n">
        <v>0.9</v>
      </c>
      <c r="F3824" t="n">
        <v>45.24309684368614</v>
      </c>
      <c r="G3824" t="n">
        <v>1</v>
      </c>
      <c r="H3824" t="n">
        <v>2</v>
      </c>
      <c r="I3824" t="n">
        <v>48.04309684368614</v>
      </c>
      <c r="J3824" t="n">
        <v>48.04309684368614</v>
      </c>
      <c r="K3824" t="n">
        <v>53.58304993853368</v>
      </c>
      <c r="L3824" t="n">
        <v>47.57643017701947</v>
      </c>
      <c r="M3824" t="n">
        <v>47.57643017701947</v>
      </c>
      <c r="N3824" t="n">
        <v>52.2705551015106</v>
      </c>
      <c r="O3824" t="n">
        <v>52.2705551015106</v>
      </c>
      <c r="P3824" t="n">
        <v>7.027458257824463</v>
      </c>
      <c r="Q3824" t="n">
        <v>0.9395410476929115</v>
      </c>
      <c r="R3824" t="n">
        <v>0.9737880197929764</v>
      </c>
      <c r="S3824" t="n">
        <v>0.9984152511387893</v>
      </c>
      <c r="T3824" t="b">
        <v>1</v>
      </c>
    </row>
    <row r="3825">
      <c r="A3825" t="n">
        <v>20</v>
      </c>
      <c r="B3825" t="n">
        <v>24</v>
      </c>
      <c r="C3825" t="n">
        <v>79</v>
      </c>
      <c r="D3825" t="n">
        <v>65.08432168456005</v>
      </c>
      <c r="E3825" t="n">
        <v>0.999</v>
      </c>
      <c r="F3825" t="n">
        <v>48.68747854922334</v>
      </c>
      <c r="G3825" t="n">
        <v>6</v>
      </c>
      <c r="H3825" t="n">
        <v>8</v>
      </c>
      <c r="I3825" t="n">
        <v>50.66247854922334</v>
      </c>
      <c r="J3825" t="n">
        <v>50.66247854922334</v>
      </c>
      <c r="K3825" t="n">
        <v>56.5153851755327</v>
      </c>
      <c r="L3825" t="n">
        <v>50.26747854922334</v>
      </c>
      <c r="M3825" t="n">
        <v>50.26747854922334</v>
      </c>
      <c r="N3825" t="n">
        <v>55.36014847759267</v>
      </c>
      <c r="O3825" t="n">
        <v>55.36014847759267</v>
      </c>
      <c r="P3825" t="n">
        <v>6.672669928369331</v>
      </c>
      <c r="Q3825" t="n">
        <v>0.9886868025463893</v>
      </c>
      <c r="R3825" t="n">
        <v>0.9685925172410147</v>
      </c>
      <c r="S3825" t="n">
        <v>0.9996446809460268</v>
      </c>
      <c r="T3825" t="b">
        <v>1</v>
      </c>
    </row>
    <row r="3826">
      <c r="A3826" t="n">
        <v>20</v>
      </c>
      <c r="B3826" t="n">
        <v>25</v>
      </c>
      <c r="C3826" t="n">
        <v>74</v>
      </c>
      <c r="D3826" t="n">
        <v>29.89909932766966</v>
      </c>
      <c r="E3826" t="n">
        <v>0.999</v>
      </c>
      <c r="F3826" t="n">
        <v>50.17405443933066</v>
      </c>
      <c r="G3826" t="n">
        <v>2</v>
      </c>
      <c r="H3826" t="n">
        <v>5</v>
      </c>
      <c r="I3826" t="n">
        <v>53.257387772664</v>
      </c>
      <c r="J3826" t="n">
        <v>53.257387772664</v>
      </c>
      <c r="K3826" t="n">
        <v>55.6474037061308</v>
      </c>
      <c r="L3826" t="n">
        <v>52.22960999488622</v>
      </c>
      <c r="M3826" t="n">
        <v>52.33520033832736</v>
      </c>
      <c r="N3826" t="n">
        <v>55.18002425152143</v>
      </c>
      <c r="O3826" t="n">
        <v>55.18002425152143</v>
      </c>
      <c r="P3826" t="n">
        <v>5.00596981219077</v>
      </c>
      <c r="Q3826" t="n">
        <v>0.9865671661697369</v>
      </c>
      <c r="R3826" t="n">
        <v>0.9821580241171243</v>
      </c>
      <c r="S3826" t="n">
        <v>0.9997603317027618</v>
      </c>
      <c r="T3826" t="b">
        <v>1</v>
      </c>
    </row>
    <row r="3827">
      <c r="A3827" t="n">
        <v>20</v>
      </c>
      <c r="B3827" t="n">
        <v>26</v>
      </c>
      <c r="C3827" t="n">
        <v>72</v>
      </c>
      <c r="D3827" t="n">
        <v>61.24886902276679</v>
      </c>
      <c r="E3827" t="n">
        <v>0.999</v>
      </c>
      <c r="F3827" t="n">
        <v>50.47862479958065</v>
      </c>
      <c r="G3827" t="n">
        <v>2</v>
      </c>
      <c r="H3827" t="n">
        <v>4</v>
      </c>
      <c r="I3827" t="n">
        <v>53.47862479958065</v>
      </c>
      <c r="J3827" t="n">
        <v>55.6474037061308</v>
      </c>
      <c r="K3827" t="n">
        <v>60.54339643377003</v>
      </c>
      <c r="L3827" t="n">
        <v>52.72862479958065</v>
      </c>
      <c r="M3827" t="n">
        <v>52.72862479958065</v>
      </c>
      <c r="N3827" t="n">
        <v>57.01176249348043</v>
      </c>
      <c r="O3827" t="n">
        <v>57.01176249348043</v>
      </c>
      <c r="P3827" t="n">
        <v>6.533137693899775</v>
      </c>
      <c r="Q3827" t="n">
        <v>0.972676329853477</v>
      </c>
      <c r="R3827" t="n">
        <v>0.9874988949512169</v>
      </c>
      <c r="S3827" t="n">
        <v>0.99965842392918</v>
      </c>
      <c r="T3827" t="b">
        <v>1</v>
      </c>
    </row>
    <row r="3828">
      <c r="A3828" t="n">
        <v>20</v>
      </c>
      <c r="B3828" t="n">
        <v>27</v>
      </c>
      <c r="C3828" t="n">
        <v>62</v>
      </c>
      <c r="D3828" t="n">
        <v>7.618577231622631</v>
      </c>
      <c r="E3828" t="n">
        <v>0.9999</v>
      </c>
      <c r="F3828" t="n">
        <v>51.48339240146316</v>
      </c>
      <c r="G3828" t="n">
        <v>1</v>
      </c>
      <c r="H3828" t="n">
        <v>3</v>
      </c>
      <c r="I3828" t="n">
        <v>54.58339240146316</v>
      </c>
      <c r="J3828" t="n">
        <v>54.58339240146316</v>
      </c>
      <c r="K3828" t="n">
        <v>55.30212610255963</v>
      </c>
      <c r="L3828" t="n">
        <v>53.69767811574887</v>
      </c>
      <c r="M3828" t="n">
        <v>53.69767811574887</v>
      </c>
      <c r="N3828" t="n">
        <v>54.30425273610099</v>
      </c>
      <c r="O3828" t="n">
        <v>54.30425273610099</v>
      </c>
      <c r="P3828" t="n">
        <v>2.820860334637835</v>
      </c>
      <c r="Q3828" t="n">
        <v>0.9919417903623406</v>
      </c>
      <c r="R3828" t="n">
        <v>0.9977542988488154</v>
      </c>
      <c r="S3828" t="n">
        <v>0.9999819036693403</v>
      </c>
      <c r="T3828" t="b">
        <v>1</v>
      </c>
    </row>
    <row r="3829">
      <c r="A3829" t="n">
        <v>20</v>
      </c>
      <c r="B3829" t="n">
        <v>28</v>
      </c>
      <c r="C3829" t="n">
        <v>44</v>
      </c>
      <c r="D3829" t="n">
        <v>54.16090387643604</v>
      </c>
      <c r="E3829" t="n">
        <v>0.9999</v>
      </c>
      <c r="F3829" t="n">
        <v>58.78159039572412</v>
      </c>
      <c r="G3829" t="n">
        <v>1</v>
      </c>
      <c r="H3829" t="n">
        <v>7</v>
      </c>
      <c r="I3829" t="n">
        <v>60.98159039572413</v>
      </c>
      <c r="J3829" t="n">
        <v>60.98159039572413</v>
      </c>
      <c r="K3829" t="n">
        <v>66.09110962935017</v>
      </c>
      <c r="L3829" t="n">
        <v>59.7593681735019</v>
      </c>
      <c r="M3829" t="n">
        <v>59.7593681735019</v>
      </c>
      <c r="N3829" t="n">
        <v>63.92238922472681</v>
      </c>
      <c r="O3829" t="n">
        <v>63.92238922472681</v>
      </c>
      <c r="P3829" t="n">
        <v>5.140798829002684</v>
      </c>
      <c r="Q3829" t="n">
        <v>0.944104579263219</v>
      </c>
      <c r="R3829" t="n">
        <v>0.9901669951888896</v>
      </c>
      <c r="S3829" t="n">
        <v>0.9994503800589762</v>
      </c>
      <c r="T3829" t="b">
        <v>0</v>
      </c>
    </row>
    <row r="3830">
      <c r="A3830" t="n">
        <v>20</v>
      </c>
      <c r="B3830" t="n">
        <v>29</v>
      </c>
      <c r="C3830" t="n">
        <v>37</v>
      </c>
      <c r="D3830" t="n">
        <v>56.93875585040984</v>
      </c>
      <c r="E3830" t="n">
        <v>0.99</v>
      </c>
      <c r="F3830" t="n">
        <v>58.90477869251075</v>
      </c>
      <c r="G3830" t="n">
        <v>2</v>
      </c>
      <c r="H3830" t="n">
        <v>8</v>
      </c>
      <c r="I3830" t="n">
        <v>60.44644535917742</v>
      </c>
      <c r="J3830" t="n">
        <v>60.54339643377003</v>
      </c>
      <c r="K3830" t="n">
        <v>65.09485573436234</v>
      </c>
      <c r="L3830" t="n">
        <v>59.64477869251076</v>
      </c>
      <c r="M3830" t="n">
        <v>59.64477869251076</v>
      </c>
      <c r="N3830" t="n">
        <v>64.10008040224548</v>
      </c>
      <c r="O3830" t="n">
        <v>64.10008040224548</v>
      </c>
      <c r="P3830" t="n">
        <v>5.195301709734728</v>
      </c>
      <c r="Q3830" t="n">
        <v>0.9745744483647178</v>
      </c>
      <c r="R3830" t="n">
        <v>0.9724686413085927</v>
      </c>
      <c r="S3830" t="n">
        <v>0.9993000000180021</v>
      </c>
      <c r="T3830" t="b">
        <v>1</v>
      </c>
    </row>
    <row r="3831">
      <c r="A3831" t="n">
        <v>20</v>
      </c>
      <c r="B3831" t="n">
        <v>30</v>
      </c>
      <c r="C3831" t="n">
        <v>23</v>
      </c>
      <c r="D3831" t="n">
        <v>56.1587731842232</v>
      </c>
      <c r="E3831" t="n">
        <v>0.9</v>
      </c>
      <c r="F3831" t="n">
        <v>60.27083381044829</v>
      </c>
      <c r="G3831" t="n">
        <v>1</v>
      </c>
      <c r="H3831" t="n">
        <v>3</v>
      </c>
      <c r="I3831" t="n">
        <v>61.42083381044829</v>
      </c>
      <c r="J3831" t="n">
        <v>66.09110962935017</v>
      </c>
      <c r="K3831" t="n">
        <v>71.38910709955991</v>
      </c>
      <c r="L3831" t="n">
        <v>61.09226238187686</v>
      </c>
      <c r="M3831" t="n">
        <v>61.09226238187686</v>
      </c>
      <c r="N3831" t="n">
        <v>65.56350228507934</v>
      </c>
      <c r="O3831" t="n">
        <v>65.56350228507934</v>
      </c>
      <c r="P3831" t="n">
        <v>5.29266847463105</v>
      </c>
      <c r="Q3831" t="n">
        <v>0.9421035799274537</v>
      </c>
      <c r="R3831" t="n">
        <v>0.9835642269456285</v>
      </c>
      <c r="S3831" t="n">
        <v>0.9990484275790271</v>
      </c>
      <c r="T3831" t="b">
        <v>1</v>
      </c>
    </row>
    <row r="3832">
      <c r="A3832" t="n">
        <v>20</v>
      </c>
      <c r="B3832" t="n">
        <v>31</v>
      </c>
      <c r="C3832" t="n">
        <v>56</v>
      </c>
      <c r="D3832" t="n">
        <v>30.41183834938715</v>
      </c>
      <c r="E3832" t="n">
        <v>0.99</v>
      </c>
      <c r="F3832" t="n">
        <v>61.02468561187096</v>
      </c>
      <c r="G3832" t="n">
        <v>4</v>
      </c>
      <c r="H3832" t="n">
        <v>5</v>
      </c>
      <c r="I3832" t="n">
        <v>62.77468561187096</v>
      </c>
      <c r="J3832" t="n">
        <v>62.77468561187096</v>
      </c>
      <c r="K3832" t="n">
        <v>64.90138759434558</v>
      </c>
      <c r="L3832" t="n">
        <v>62.58024116742651</v>
      </c>
      <c r="M3832" t="n">
        <v>62.58024116742651</v>
      </c>
      <c r="N3832" t="n">
        <v>65.47385090571264</v>
      </c>
      <c r="O3832" t="n">
        <v>64.90138759434558</v>
      </c>
      <c r="P3832" t="n">
        <v>3.876701982474621</v>
      </c>
      <c r="Q3832" t="n">
        <v>0.9937731819769244</v>
      </c>
      <c r="R3832" t="n">
        <v>0.9818548452030651</v>
      </c>
      <c r="S3832" t="n">
        <v>0.999887013423079</v>
      </c>
      <c r="T3832" t="b">
        <v>1</v>
      </c>
    </row>
    <row r="3833">
      <c r="A3833" t="n">
        <v>20</v>
      </c>
      <c r="B3833" t="n">
        <v>32</v>
      </c>
      <c r="C3833" t="n">
        <v>56</v>
      </c>
      <c r="D3833" t="n">
        <v>23.54143680572582</v>
      </c>
      <c r="E3833" t="n">
        <v>0.99</v>
      </c>
      <c r="F3833" t="n">
        <v>61.3997754742466</v>
      </c>
      <c r="G3833" t="n">
        <v>3</v>
      </c>
      <c r="H3833" t="n">
        <v>6</v>
      </c>
      <c r="I3833" t="n">
        <v>63.3997754742466</v>
      </c>
      <c r="J3833" t="n">
        <v>65.56350228507934</v>
      </c>
      <c r="K3833" t="n">
        <v>67.43782050209572</v>
      </c>
      <c r="L3833" t="n">
        <v>62.79977547424659</v>
      </c>
      <c r="M3833" t="n">
        <v>62.79977547424659</v>
      </c>
      <c r="N3833" t="n">
        <v>64.91681115821474</v>
      </c>
      <c r="O3833" t="n">
        <v>64.91681115821474</v>
      </c>
      <c r="P3833" t="n">
        <v>3.517035683968146</v>
      </c>
      <c r="Q3833" t="n">
        <v>0.9930770450984379</v>
      </c>
      <c r="R3833" t="n">
        <v>0.9958930737771445</v>
      </c>
      <c r="S3833" t="n">
        <v>0.9999715679349751</v>
      </c>
      <c r="T3833" t="b">
        <v>1</v>
      </c>
    </row>
    <row r="3834">
      <c r="A3834" t="n">
        <v>20</v>
      </c>
      <c r="B3834" t="n">
        <v>33</v>
      </c>
      <c r="C3834" t="n">
        <v>53</v>
      </c>
      <c r="D3834" t="n">
        <v>49.80369741361291</v>
      </c>
      <c r="E3834" t="n">
        <v>0.999</v>
      </c>
      <c r="F3834" t="n">
        <v>63.55322974915433</v>
      </c>
      <c r="G3834" t="n">
        <v>5</v>
      </c>
      <c r="H3834" t="n">
        <v>6</v>
      </c>
      <c r="I3834" t="n">
        <v>65.02545197137655</v>
      </c>
      <c r="J3834" t="n">
        <v>65.47385090571264</v>
      </c>
      <c r="K3834" t="n">
        <v>70.21254713916773</v>
      </c>
      <c r="L3834" t="n">
        <v>64.87822974915433</v>
      </c>
      <c r="M3834" t="n">
        <v>64.91681115821474</v>
      </c>
      <c r="N3834" t="n">
        <v>69.39556092562597</v>
      </c>
      <c r="O3834" t="n">
        <v>69.39556092562597</v>
      </c>
      <c r="P3834" t="n">
        <v>5.842331176471646</v>
      </c>
      <c r="Q3834" t="n">
        <v>0.970457019734307</v>
      </c>
      <c r="R3834" t="n">
        <v>0.9913313861205169</v>
      </c>
      <c r="S3834" t="n">
        <v>0.9997439033112275</v>
      </c>
      <c r="T3834" t="b">
        <v>1</v>
      </c>
    </row>
    <row r="3835">
      <c r="A3835" t="n">
        <v>20</v>
      </c>
      <c r="B3835" t="n">
        <v>34</v>
      </c>
      <c r="C3835" t="n">
        <v>39</v>
      </c>
      <c r="D3835" t="n">
        <v>36.63867223316725</v>
      </c>
      <c r="E3835" t="n">
        <v>0.9</v>
      </c>
      <c r="F3835" t="n">
        <v>64.40513810474317</v>
      </c>
      <c r="G3835" t="n">
        <v>1</v>
      </c>
      <c r="H3835" t="n">
        <v>5</v>
      </c>
      <c r="I3835" t="n">
        <v>66.35513810474318</v>
      </c>
      <c r="J3835" t="n">
        <v>71.38910709955991</v>
      </c>
      <c r="K3835" t="n">
        <v>74.84558561212286</v>
      </c>
      <c r="L3835" t="n">
        <v>65.4884714380765</v>
      </c>
      <c r="M3835" t="n">
        <v>70.21254713916773</v>
      </c>
      <c r="N3835" t="n">
        <v>73.69862442110562</v>
      </c>
      <c r="O3835" t="n">
        <v>73.69862442110562</v>
      </c>
      <c r="P3835" t="n">
        <v>9.293486316362447</v>
      </c>
      <c r="Q3835" t="n">
        <v>0.9618373649947694</v>
      </c>
      <c r="R3835" t="n">
        <v>0.9781804238666273</v>
      </c>
      <c r="S3835" t="n">
        <v>0.9991673074800532</v>
      </c>
      <c r="T3835" t="b">
        <v>1</v>
      </c>
    </row>
    <row r="3836">
      <c r="A3836" t="n">
        <v>20</v>
      </c>
      <c r="B3836" t="n">
        <v>35</v>
      </c>
      <c r="C3836" t="n">
        <v>43</v>
      </c>
      <c r="D3836" t="n">
        <v>58.11820636548175</v>
      </c>
      <c r="E3836" t="n">
        <v>0.9</v>
      </c>
      <c r="F3836" t="n">
        <v>65.05406365422409</v>
      </c>
      <c r="G3836" t="n">
        <v>1</v>
      </c>
      <c r="H3836" t="n">
        <v>6</v>
      </c>
      <c r="I3836" t="n">
        <v>67.2040636542241</v>
      </c>
      <c r="J3836" t="n">
        <v>74.84558561212286</v>
      </c>
      <c r="K3836" t="n">
        <v>80.32843526924378</v>
      </c>
      <c r="L3836" t="n">
        <v>66.1290636542241</v>
      </c>
      <c r="M3836" t="n">
        <v>69.39556092562597</v>
      </c>
      <c r="N3836" t="n">
        <v>74.62201833259375</v>
      </c>
      <c r="O3836" t="n">
        <v>74.62201833259375</v>
      </c>
      <c r="P3836" t="n">
        <v>9.567954678369659</v>
      </c>
      <c r="Q3836" t="n">
        <v>0.9401451964425036</v>
      </c>
      <c r="R3836" t="n">
        <v>0.9898915364533591</v>
      </c>
      <c r="S3836" t="n">
        <v>0.9993949599001477</v>
      </c>
      <c r="T3836" t="b">
        <v>1</v>
      </c>
    </row>
    <row r="3837">
      <c r="A3837" t="n">
        <v>20</v>
      </c>
      <c r="B3837" t="n">
        <v>36</v>
      </c>
      <c r="C3837" t="n">
        <v>92</v>
      </c>
      <c r="D3837" t="n">
        <v>40.22751856744325</v>
      </c>
      <c r="E3837" t="n">
        <v>0.9999</v>
      </c>
      <c r="F3837" t="n">
        <v>66.97294854312824</v>
      </c>
      <c r="G3837" t="n">
        <v>3</v>
      </c>
      <c r="H3837" t="n">
        <v>7</v>
      </c>
      <c r="I3837" t="n">
        <v>70.25866282884253</v>
      </c>
      <c r="J3837" t="n">
        <v>70.25866282884253</v>
      </c>
      <c r="K3837" t="n">
        <v>73.46149074026317</v>
      </c>
      <c r="L3837" t="n">
        <v>69.01739298757269</v>
      </c>
      <c r="M3837" t="n">
        <v>69.01739298757269</v>
      </c>
      <c r="N3837" t="n">
        <v>72.1094389958312</v>
      </c>
      <c r="O3837" t="n">
        <v>72.1094389958312</v>
      </c>
      <c r="P3837" t="n">
        <v>5.136490452702958</v>
      </c>
      <c r="Q3837" t="n">
        <v>0.9881991247771037</v>
      </c>
      <c r="R3837" t="n">
        <v>0.9926873494460658</v>
      </c>
      <c r="S3837" t="n">
        <v>0.9999137043232644</v>
      </c>
      <c r="T3837" t="b">
        <v>1</v>
      </c>
    </row>
    <row r="3838">
      <c r="A3838" t="n">
        <v>20</v>
      </c>
      <c r="B3838" t="n">
        <v>37</v>
      </c>
      <c r="C3838" t="n">
        <v>74</v>
      </c>
      <c r="D3838" t="n">
        <v>43.09314145828443</v>
      </c>
      <c r="E3838" t="n">
        <v>0.999</v>
      </c>
      <c r="F3838" t="n">
        <v>72.82984637433427</v>
      </c>
      <c r="G3838" t="n">
        <v>3</v>
      </c>
      <c r="H3838" t="n">
        <v>4</v>
      </c>
      <c r="I3838" t="n">
        <v>75.47270351719141</v>
      </c>
      <c r="J3838" t="n">
        <v>75.47270351719141</v>
      </c>
      <c r="K3838" t="n">
        <v>78.90368611737328</v>
      </c>
      <c r="L3838" t="n">
        <v>75.14234637433427</v>
      </c>
      <c r="M3838" t="n">
        <v>75.14234637433427</v>
      </c>
      <c r="N3838" t="n">
        <v>78.1558527700185</v>
      </c>
      <c r="O3838" t="n">
        <v>78.1558527700185</v>
      </c>
      <c r="P3838" t="n">
        <v>5.326006395684232</v>
      </c>
      <c r="Q3838" t="n">
        <v>0.9873638178573554</v>
      </c>
      <c r="R3838" t="n">
        <v>0.991188156353103</v>
      </c>
      <c r="S3838" t="n">
        <v>0.9998886519386653</v>
      </c>
      <c r="T3838" t="b">
        <v>1</v>
      </c>
    </row>
    <row r="3839">
      <c r="A3839" t="n">
        <v>20</v>
      </c>
      <c r="B3839" t="n">
        <v>38</v>
      </c>
      <c r="C3839" t="n">
        <v>52</v>
      </c>
      <c r="D3839" t="n">
        <v>35.92630785767798</v>
      </c>
      <c r="E3839" t="n">
        <v>0.9</v>
      </c>
      <c r="F3839" t="n">
        <v>73.52932232645641</v>
      </c>
      <c r="G3839" t="n">
        <v>7</v>
      </c>
      <c r="H3839" t="n">
        <v>8</v>
      </c>
      <c r="I3839" t="n">
        <v>74.68487788201196</v>
      </c>
      <c r="J3839" t="n">
        <v>74.68487788201196</v>
      </c>
      <c r="K3839" t="n">
        <v>77.44631584186422</v>
      </c>
      <c r="L3839" t="n">
        <v>74.56932232645642</v>
      </c>
      <c r="M3839" t="n">
        <v>74.56932232645642</v>
      </c>
      <c r="N3839" t="n">
        <v>77.38045752658772</v>
      </c>
      <c r="O3839" t="n">
        <v>77.38045752658772</v>
      </c>
      <c r="P3839" t="n">
        <v>3.85113520013131</v>
      </c>
      <c r="Q3839" t="n">
        <v>0.9934666733238892</v>
      </c>
      <c r="R3839" t="n">
        <v>0.982539328625572</v>
      </c>
      <c r="S3839" t="n">
        <v>0.9998859237299267</v>
      </c>
      <c r="T3839" t="b">
        <v>1</v>
      </c>
    </row>
    <row r="3840">
      <c r="A3840" t="n">
        <v>20</v>
      </c>
      <c r="B3840" t="n">
        <v>39</v>
      </c>
      <c r="C3840" t="n">
        <v>72</v>
      </c>
      <c r="D3840" t="n">
        <v>71.57438942494069</v>
      </c>
      <c r="E3840" t="n">
        <v>0.999</v>
      </c>
      <c r="F3840" t="n">
        <v>74.34911546734149</v>
      </c>
      <c r="G3840" t="n">
        <v>5</v>
      </c>
      <c r="H3840" t="n">
        <v>8</v>
      </c>
      <c r="I3840" t="n">
        <v>76.34911546734149</v>
      </c>
      <c r="J3840" t="n">
        <v>76.34911546734149</v>
      </c>
      <c r="K3840" t="n">
        <v>83.15923815287343</v>
      </c>
      <c r="L3840" t="n">
        <v>75.78911546734149</v>
      </c>
      <c r="M3840" t="n">
        <v>77.38045752658772</v>
      </c>
      <c r="N3840" t="n">
        <v>82.98095748159091</v>
      </c>
      <c r="O3840" t="n">
        <v>82.98095748159091</v>
      </c>
      <c r="P3840" t="n">
        <v>8.631842014249415</v>
      </c>
      <c r="Q3840" t="n">
        <v>0.9578185812820383</v>
      </c>
      <c r="R3840" t="n">
        <v>0.9655152352267987</v>
      </c>
      <c r="S3840" t="n">
        <v>0.9985453836977112</v>
      </c>
      <c r="T3840" t="b">
        <v>0</v>
      </c>
    </row>
    <row r="3841">
      <c r="A3841" t="n">
        <v>20</v>
      </c>
      <c r="B3841" t="n">
        <v>40</v>
      </c>
      <c r="C3841" t="n">
        <v>29</v>
      </c>
      <c r="D3841" t="n">
        <v>60.48771917205494</v>
      </c>
      <c r="E3841" t="n">
        <v>0.9</v>
      </c>
      <c r="F3841" t="n">
        <v>75.53371775682055</v>
      </c>
      <c r="G3841" t="n">
        <v>1</v>
      </c>
      <c r="H3841" t="n">
        <v>6</v>
      </c>
      <c r="I3841" t="n">
        <v>76.98371775682055</v>
      </c>
      <c r="J3841" t="n">
        <v>80.32843526924378</v>
      </c>
      <c r="K3841" t="n">
        <v>86.03482387038105</v>
      </c>
      <c r="L3841" t="n">
        <v>76.25871775682054</v>
      </c>
      <c r="M3841" t="n">
        <v>76.25871775682054</v>
      </c>
      <c r="N3841" t="n">
        <v>81.69826084783269</v>
      </c>
      <c r="O3841" t="n">
        <v>81.69826084783269</v>
      </c>
      <c r="P3841" t="n">
        <v>6.164543091012135</v>
      </c>
      <c r="Q3841" t="n">
        <v>0.9377823903281588</v>
      </c>
      <c r="R3841" t="n">
        <v>0.9894815835186055</v>
      </c>
      <c r="S3841" t="n">
        <v>0.9993455692689948</v>
      </c>
      <c r="T3841" t="b">
        <v>1</v>
      </c>
    </row>
    <row r="3842">
      <c r="A3842" t="n">
        <v>20</v>
      </c>
      <c r="B3842" t="n">
        <v>41</v>
      </c>
      <c r="C3842" t="n">
        <v>29</v>
      </c>
      <c r="D3842" t="n">
        <v>68.88254121078265</v>
      </c>
      <c r="E3842" t="n">
        <v>0.999</v>
      </c>
      <c r="F3842" t="n">
        <v>79.78547444307253</v>
      </c>
      <c r="G3842" t="n">
        <v>3</v>
      </c>
      <c r="H3842" t="n">
        <v>6</v>
      </c>
      <c r="I3842" t="n">
        <v>80.82118872878682</v>
      </c>
      <c r="J3842" t="n">
        <v>80.82118872878682</v>
      </c>
      <c r="K3842" t="n">
        <v>86.3054674876071</v>
      </c>
      <c r="L3842" t="n">
        <v>80.51047444307252</v>
      </c>
      <c r="M3842" t="n">
        <v>81.69826084783269</v>
      </c>
      <c r="N3842" t="n">
        <v>87.89273397829875</v>
      </c>
      <c r="O3842" t="n">
        <v>86.3054674876071</v>
      </c>
      <c r="P3842" t="n">
        <v>6.519993044534573</v>
      </c>
      <c r="Q3842" t="n">
        <v>0.9798781060148262</v>
      </c>
      <c r="R3842" t="n">
        <v>0.9880305486453432</v>
      </c>
      <c r="S3842" t="n">
        <v>0.9997591519687808</v>
      </c>
      <c r="T3842" t="b">
        <v>1</v>
      </c>
    </row>
    <row r="3843">
      <c r="A3843" t="n">
        <v>20</v>
      </c>
      <c r="B3843" t="n">
        <v>42</v>
      </c>
      <c r="C3843" t="n">
        <v>49</v>
      </c>
      <c r="D3843" t="n">
        <v>30.7162765035165</v>
      </c>
      <c r="E3843" t="n">
        <v>0.99</v>
      </c>
      <c r="F3843" t="n">
        <v>85.64701771350425</v>
      </c>
      <c r="G3843" t="n">
        <v>4</v>
      </c>
      <c r="H3843" t="n">
        <v>7</v>
      </c>
      <c r="I3843" t="n">
        <v>87.17826771350425</v>
      </c>
      <c r="J3843" t="n">
        <v>87.17826771350425</v>
      </c>
      <c r="K3843" t="n">
        <v>89.32625907738652</v>
      </c>
      <c r="L3843" t="n">
        <v>86.73590660239314</v>
      </c>
      <c r="M3843" t="n">
        <v>86.73590660239314</v>
      </c>
      <c r="N3843" t="n">
        <v>89.09688096853584</v>
      </c>
      <c r="O3843" t="n">
        <v>89.09688096853584</v>
      </c>
      <c r="P3843" t="n">
        <v>3.449863255031588</v>
      </c>
      <c r="Q3843" t="n">
        <v>0.9937110447406429</v>
      </c>
      <c r="R3843" t="n">
        <v>0.9944114832083965</v>
      </c>
      <c r="S3843" t="n">
        <v>0.9999648540679315</v>
      </c>
      <c r="T3843" t="b">
        <v>1</v>
      </c>
    </row>
    <row r="3844">
      <c r="A3844" t="n">
        <v>20</v>
      </c>
      <c r="B3844" t="n">
        <v>43</v>
      </c>
      <c r="C3844" t="n">
        <v>32</v>
      </c>
      <c r="D3844" t="n">
        <v>51.74544586972218</v>
      </c>
      <c r="E3844" t="n">
        <v>0.999</v>
      </c>
      <c r="F3844" t="n">
        <v>88.51797157723236</v>
      </c>
      <c r="G3844" t="n">
        <v>4</v>
      </c>
      <c r="H3844" t="n">
        <v>6</v>
      </c>
      <c r="I3844" t="n">
        <v>89.51797157723236</v>
      </c>
      <c r="J3844" t="n">
        <v>89.51797157723236</v>
      </c>
      <c r="K3844" t="n">
        <v>93.13653422546469</v>
      </c>
      <c r="L3844" t="n">
        <v>89.31797157723236</v>
      </c>
      <c r="M3844" t="n">
        <v>89.31797157723236</v>
      </c>
      <c r="N3844" t="n">
        <v>93.97133901155989</v>
      </c>
      <c r="O3844" t="n">
        <v>93.13653422546469</v>
      </c>
      <c r="P3844" t="n">
        <v>4.618562648232327</v>
      </c>
      <c r="Q3844" t="n">
        <v>0.9894282837989031</v>
      </c>
      <c r="R3844" t="n">
        <v>0.9909949401041607</v>
      </c>
      <c r="S3844" t="n">
        <v>0.9999048010624073</v>
      </c>
      <c r="T3844" t="b">
        <v>1</v>
      </c>
    </row>
    <row r="3845">
      <c r="A3845" t="n">
        <v>20</v>
      </c>
      <c r="B3845" t="n">
        <v>44</v>
      </c>
      <c r="C3845" t="n">
        <v>75</v>
      </c>
      <c r="D3845" t="n">
        <v>60.37964170327503</v>
      </c>
      <c r="E3845" t="n">
        <v>0.9999</v>
      </c>
      <c r="F3845" t="n">
        <v>89.45294190903248</v>
      </c>
      <c r="G3845" t="n">
        <v>2</v>
      </c>
      <c r="H3845" t="n">
        <v>4</v>
      </c>
      <c r="I3845" t="n">
        <v>92.57794190903248</v>
      </c>
      <c r="J3845" t="n">
        <v>92.57794190903248</v>
      </c>
      <c r="K3845" t="n">
        <v>97.40445203719194</v>
      </c>
      <c r="L3845" t="n">
        <v>91.79669190903248</v>
      </c>
      <c r="M3845" t="n">
        <v>96.51695819205622</v>
      </c>
      <c r="N3845" t="n">
        <v>100.7393107587188</v>
      </c>
      <c r="O3845" t="n">
        <v>97.40445203719194</v>
      </c>
      <c r="P3845" t="n">
        <v>7.95151012815947</v>
      </c>
      <c r="Q3845" t="n">
        <v>0.9730588285775356</v>
      </c>
      <c r="R3845" t="n">
        <v>0.9876752094033242</v>
      </c>
      <c r="S3845" t="n">
        <v>0.999667955703789</v>
      </c>
      <c r="T3845" t="b">
        <v>0</v>
      </c>
    </row>
    <row r="3846">
      <c r="A3846" t="n">
        <v>20</v>
      </c>
      <c r="B3846" t="n">
        <v>45</v>
      </c>
      <c r="C3846" t="n">
        <v>19</v>
      </c>
      <c r="D3846" t="n">
        <v>48.34006272225907</v>
      </c>
      <c r="E3846" t="n">
        <v>0.9</v>
      </c>
      <c r="F3846" t="n">
        <v>90.95040207843854</v>
      </c>
      <c r="G3846" t="n">
        <v>3</v>
      </c>
      <c r="H3846" t="n">
        <v>4</v>
      </c>
      <c r="I3846" t="n">
        <v>91.62897350700997</v>
      </c>
      <c r="J3846" t="n">
        <v>91.62897350700997</v>
      </c>
      <c r="K3846" t="n">
        <v>95.47770461547009</v>
      </c>
      <c r="L3846" t="n">
        <v>91.54415207843854</v>
      </c>
      <c r="M3846" t="n">
        <v>93.13653422546469</v>
      </c>
      <c r="N3846" t="n">
        <v>96.51695819205622</v>
      </c>
      <c r="O3846" t="n">
        <v>95.47770461547009</v>
      </c>
      <c r="P3846" t="n">
        <v>4.527302537031545</v>
      </c>
      <c r="Q3846" t="n">
        <v>0.9858362104006883</v>
      </c>
      <c r="R3846" t="n">
        <v>0.990120563105355</v>
      </c>
      <c r="S3846" t="n">
        <v>0.9998600697344646</v>
      </c>
      <c r="T3846" t="b">
        <v>1</v>
      </c>
    </row>
    <row r="3847">
      <c r="A3847" t="n">
        <v>20</v>
      </c>
      <c r="B3847" t="n">
        <v>46</v>
      </c>
      <c r="C3847" t="n">
        <v>73</v>
      </c>
      <c r="D3847" t="n">
        <v>54.98922155860479</v>
      </c>
      <c r="E3847" t="n">
        <v>0.99</v>
      </c>
      <c r="F3847" t="n">
        <v>95.27132340036496</v>
      </c>
      <c r="G3847" t="n">
        <v>2</v>
      </c>
      <c r="H3847" t="n">
        <v>3</v>
      </c>
      <c r="I3847" t="n">
        <v>98.31299006703163</v>
      </c>
      <c r="J3847" t="n">
        <v>98.31299006703163</v>
      </c>
      <c r="K3847" t="n">
        <v>102.7086112947378</v>
      </c>
      <c r="L3847" t="n">
        <v>97.87846625750782</v>
      </c>
      <c r="M3847" t="n">
        <v>97.87846625750782</v>
      </c>
      <c r="N3847" t="n">
        <v>102.2565889930655</v>
      </c>
      <c r="O3847" t="n">
        <v>102.2565889930655</v>
      </c>
      <c r="P3847" t="n">
        <v>6.985265592700571</v>
      </c>
      <c r="Q3847" t="n">
        <v>0.9754342144180573</v>
      </c>
      <c r="R3847" t="n">
        <v>0.9839037453023077</v>
      </c>
      <c r="S3847" t="n">
        <v>0.9996045828584241</v>
      </c>
      <c r="T3847" t="b">
        <v>1</v>
      </c>
    </row>
    <row r="3848">
      <c r="A3848" t="n">
        <v>20</v>
      </c>
      <c r="B3848" t="n">
        <v>47</v>
      </c>
      <c r="C3848" t="n">
        <v>77</v>
      </c>
      <c r="D3848" t="n">
        <v>57.9849148603933</v>
      </c>
      <c r="E3848" t="n">
        <v>0.99</v>
      </c>
      <c r="F3848" t="n">
        <v>100.0858179514657</v>
      </c>
      <c r="G3848" t="n">
        <v>4</v>
      </c>
      <c r="H3848" t="n">
        <v>5</v>
      </c>
      <c r="I3848" t="n">
        <v>102.4920679514657</v>
      </c>
      <c r="J3848" t="n">
        <v>102.4920679514657</v>
      </c>
      <c r="K3848" t="n">
        <v>106.5469571025421</v>
      </c>
      <c r="L3848" t="n">
        <v>102.2247068403546</v>
      </c>
      <c r="M3848" t="n">
        <v>102.2247068403546</v>
      </c>
      <c r="N3848" t="n">
        <v>107.7418252856822</v>
      </c>
      <c r="O3848" t="n">
        <v>106.5469571025421</v>
      </c>
      <c r="P3848" t="n">
        <v>6.461139151076452</v>
      </c>
      <c r="Q3848" t="n">
        <v>0.9881611197002994</v>
      </c>
      <c r="R3848" t="n">
        <v>0.9656881739665462</v>
      </c>
      <c r="S3848" t="n">
        <v>0.9995937863987258</v>
      </c>
      <c r="T3848" t="b">
        <v>1</v>
      </c>
    </row>
    <row r="3849">
      <c r="A3849" t="n">
        <v>20</v>
      </c>
      <c r="B3849" t="n">
        <v>48</v>
      </c>
      <c r="C3849" t="n">
        <v>62</v>
      </c>
      <c r="D3849" t="n">
        <v>36.90852090884079</v>
      </c>
      <c r="E3849" t="n">
        <v>0.999</v>
      </c>
      <c r="F3849" t="n">
        <v>101.4348316967195</v>
      </c>
      <c r="G3849" t="n">
        <v>2</v>
      </c>
      <c r="H3849" t="n">
        <v>5</v>
      </c>
      <c r="I3849" t="n">
        <v>104.0181650300529</v>
      </c>
      <c r="J3849" t="n">
        <v>104.0181650300529</v>
      </c>
      <c r="K3849" t="n">
        <v>106.9684864456277</v>
      </c>
      <c r="L3849" t="n">
        <v>103.1570539189418</v>
      </c>
      <c r="M3849" t="n">
        <v>107.7418252856822</v>
      </c>
      <c r="N3849" t="n">
        <v>111.2535779887118</v>
      </c>
      <c r="O3849" t="n">
        <v>106.9684864456277</v>
      </c>
      <c r="P3849" t="n">
        <v>5.533654748908134</v>
      </c>
      <c r="Q3849" t="n">
        <v>0.9834442274820326</v>
      </c>
      <c r="R3849" t="n">
        <v>0.9780214988489653</v>
      </c>
      <c r="S3849" t="n">
        <v>0.9996361289346576</v>
      </c>
      <c r="T3849" t="b">
        <v>1</v>
      </c>
    </row>
    <row r="3850">
      <c r="A3850" t="n">
        <v>20</v>
      </c>
      <c r="B3850" t="n">
        <v>49</v>
      </c>
      <c r="C3850" t="n">
        <v>79</v>
      </c>
      <c r="D3850" t="n">
        <v>77.82169179675695</v>
      </c>
      <c r="E3850" t="n">
        <v>0.9999</v>
      </c>
      <c r="F3850" t="n">
        <v>102.0071096187848</v>
      </c>
      <c r="G3850" t="n">
        <v>1</v>
      </c>
      <c r="H3850" t="n">
        <v>7</v>
      </c>
      <c r="I3850" t="n">
        <v>105.9571096187848</v>
      </c>
      <c r="J3850" t="n">
        <v>105.9571096187848</v>
      </c>
      <c r="K3850" t="n">
        <v>113.2987786562147</v>
      </c>
      <c r="L3850" t="n">
        <v>103.7626651743403</v>
      </c>
      <c r="M3850" t="n">
        <v>103.7626651743403</v>
      </c>
      <c r="N3850" t="n">
        <v>109.7443478643293</v>
      </c>
      <c r="O3850" t="n">
        <v>109.7443478643293</v>
      </c>
      <c r="P3850" t="n">
        <v>7.73723824554456</v>
      </c>
      <c r="Q3850" t="n">
        <v>0.9206771427476265</v>
      </c>
      <c r="R3850" t="n">
        <v>0.9859017408062314</v>
      </c>
      <c r="S3850" t="n">
        <v>0.9988816857984657</v>
      </c>
      <c r="T3850" t="b">
        <v>0</v>
      </c>
    </row>
    <row r="3851">
      <c r="A3851" t="n">
        <v>20</v>
      </c>
      <c r="B3851" t="n">
        <v>50</v>
      </c>
      <c r="C3851" t="n">
        <v>20</v>
      </c>
      <c r="D3851" t="n">
        <v>38.84398113564195</v>
      </c>
      <c r="E3851" t="n">
        <v>0.9</v>
      </c>
      <c r="F3851" t="n">
        <v>105.9959000146792</v>
      </c>
      <c r="G3851" t="n">
        <v>1</v>
      </c>
      <c r="H3851" t="n">
        <v>3</v>
      </c>
      <c r="I3851" t="n">
        <v>106.9959000146792</v>
      </c>
      <c r="J3851" t="n">
        <v>113.2987786562147</v>
      </c>
      <c r="K3851" t="n">
        <v>116.963305178445</v>
      </c>
      <c r="L3851" t="n">
        <v>106.7101857289649</v>
      </c>
      <c r="M3851" t="n">
        <v>106.7101857289649</v>
      </c>
      <c r="N3851" t="n">
        <v>109.8028593862612</v>
      </c>
      <c r="O3851" t="n">
        <v>109.8028593862612</v>
      </c>
      <c r="P3851" t="n">
        <v>3.806959371582039</v>
      </c>
      <c r="Q3851" t="n">
        <v>0.9595873623907157</v>
      </c>
      <c r="R3851" t="n">
        <v>0.9886026681596699</v>
      </c>
      <c r="S3851" t="n">
        <v>0.9995394037586239</v>
      </c>
      <c r="T3851" t="b">
        <v>1</v>
      </c>
    </row>
    <row r="3852">
      <c r="A3852" t="n">
        <v>20</v>
      </c>
      <c r="B3852" t="n">
        <v>51</v>
      </c>
      <c r="C3852" t="n">
        <v>68</v>
      </c>
      <c r="D3852" t="n">
        <v>45.18055483659527</v>
      </c>
      <c r="E3852" t="n">
        <v>0.9999</v>
      </c>
      <c r="F3852" t="n">
        <v>108.8609834707179</v>
      </c>
      <c r="G3852" t="n">
        <v>4</v>
      </c>
      <c r="H3852" t="n">
        <v>5</v>
      </c>
      <c r="I3852" t="n">
        <v>110.9859834707179</v>
      </c>
      <c r="J3852" t="n">
        <v>110.9859834707179</v>
      </c>
      <c r="K3852" t="n">
        <v>114.1454628299203</v>
      </c>
      <c r="L3852" t="n">
        <v>110.7498723596068</v>
      </c>
      <c r="M3852" t="n">
        <v>111.2535779887118</v>
      </c>
      <c r="N3852" t="n">
        <v>115.5523938627931</v>
      </c>
      <c r="O3852" t="n">
        <v>114.1454628299203</v>
      </c>
      <c r="P3852" t="n">
        <v>5.284479359202464</v>
      </c>
      <c r="Q3852" t="n">
        <v>0.9907632916721701</v>
      </c>
      <c r="R3852" t="n">
        <v>0.9731622641109237</v>
      </c>
      <c r="S3852" t="n">
        <v>0.9997521076614133</v>
      </c>
      <c r="T3852" t="b">
        <v>0</v>
      </c>
    </row>
    <row r="3853">
      <c r="A3853" t="n">
        <v>20</v>
      </c>
      <c r="B3853" t="n">
        <v>52</v>
      </c>
      <c r="C3853" t="n">
        <v>10</v>
      </c>
      <c r="D3853" t="n">
        <v>60.69736733515805</v>
      </c>
      <c r="E3853" t="n">
        <v>0.999</v>
      </c>
      <c r="F3853" t="n">
        <v>110.4983480516067</v>
      </c>
      <c r="G3853" t="n">
        <v>2</v>
      </c>
      <c r="H3853" t="n">
        <v>7</v>
      </c>
      <c r="I3853" t="n">
        <v>110.9150147182734</v>
      </c>
      <c r="J3853" t="n">
        <v>110.9150147182734</v>
      </c>
      <c r="K3853" t="n">
        <v>115.7669225787976</v>
      </c>
      <c r="L3853" t="n">
        <v>110.7205702738289</v>
      </c>
      <c r="M3853" t="n">
        <v>110.7205702738289</v>
      </c>
      <c r="N3853" t="n">
        <v>115.3860097307973</v>
      </c>
      <c r="O3853" t="n">
        <v>115.3860097307973</v>
      </c>
      <c r="P3853" t="n">
        <v>4.887661679190558</v>
      </c>
      <c r="Q3853" t="n">
        <v>0.972918997713571</v>
      </c>
      <c r="R3853" t="n">
        <v>0.9889868465705305</v>
      </c>
      <c r="S3853" t="n">
        <v>0.9997017527667957</v>
      </c>
      <c r="T3853" t="b">
        <v>1</v>
      </c>
    </row>
    <row r="3854">
      <c r="A3854" t="n">
        <v>20</v>
      </c>
      <c r="B3854" t="n">
        <v>53</v>
      </c>
      <c r="C3854" t="n">
        <v>61</v>
      </c>
      <c r="D3854" t="n">
        <v>44.93599810598114</v>
      </c>
      <c r="E3854" t="n">
        <v>0.99</v>
      </c>
      <c r="F3854" t="n">
        <v>111.7666704370254</v>
      </c>
      <c r="G3854" t="n">
        <v>6</v>
      </c>
      <c r="H3854" t="n">
        <v>8</v>
      </c>
      <c r="I3854" t="n">
        <v>113.2916704370254</v>
      </c>
      <c r="J3854" t="n">
        <v>113.2916704370254</v>
      </c>
      <c r="K3854" t="n">
        <v>117.3326774609446</v>
      </c>
      <c r="L3854" t="n">
        <v>112.9866704370254</v>
      </c>
      <c r="M3854" t="n">
        <v>112.9866704370254</v>
      </c>
      <c r="N3854" t="n">
        <v>116.5027892246608</v>
      </c>
      <c r="O3854" t="n">
        <v>116.5027892246608</v>
      </c>
      <c r="P3854" t="n">
        <v>4.736118787635462</v>
      </c>
      <c r="Q3854" t="n">
        <v>0.9921753127005998</v>
      </c>
      <c r="R3854" t="n">
        <v>0.9782085232080789</v>
      </c>
      <c r="S3854" t="n">
        <v>0.9998294885083111</v>
      </c>
      <c r="T3854" t="b">
        <v>1</v>
      </c>
    </row>
    <row r="3855">
      <c r="A3855" t="n">
        <v>20</v>
      </c>
      <c r="B3855" t="n">
        <v>54</v>
      </c>
      <c r="C3855" t="n">
        <v>85</v>
      </c>
      <c r="D3855" t="n">
        <v>58.09709982370419</v>
      </c>
      <c r="E3855" t="n">
        <v>0.999</v>
      </c>
      <c r="F3855" t="n">
        <v>113.8975261782874</v>
      </c>
      <c r="G3855" t="n">
        <v>4</v>
      </c>
      <c r="H3855" t="n">
        <v>7</v>
      </c>
      <c r="I3855" t="n">
        <v>116.5537761782874</v>
      </c>
      <c r="J3855" t="n">
        <v>116.5537761782874</v>
      </c>
      <c r="K3855" t="n">
        <v>120.6165104316933</v>
      </c>
      <c r="L3855" t="n">
        <v>115.7864150671763</v>
      </c>
      <c r="M3855" t="n">
        <v>115.7864150671763</v>
      </c>
      <c r="N3855" t="n">
        <v>120.2519876900591</v>
      </c>
      <c r="O3855" t="n">
        <v>120.2519876900591</v>
      </c>
      <c r="P3855" t="n">
        <v>6.354461511771603</v>
      </c>
      <c r="Q3855" t="n">
        <v>0.9881383510877431</v>
      </c>
      <c r="R3855" t="n">
        <v>0.9894561523757239</v>
      </c>
      <c r="S3855" t="n">
        <v>0.9998749325812964</v>
      </c>
      <c r="T3855" t="b">
        <v>1</v>
      </c>
    </row>
    <row r="3856">
      <c r="A3856" t="n">
        <v>20</v>
      </c>
      <c r="B3856" t="n">
        <v>55</v>
      </c>
      <c r="C3856" t="n">
        <v>20</v>
      </c>
      <c r="D3856" t="n">
        <v>35.92094115466597</v>
      </c>
      <c r="E3856" t="n">
        <v>0.9999</v>
      </c>
      <c r="F3856" t="n">
        <v>120.2182718147465</v>
      </c>
      <c r="G3856" t="n">
        <v>1</v>
      </c>
      <c r="H3856" t="n">
        <v>3</v>
      </c>
      <c r="I3856" t="n">
        <v>121.2182718147465</v>
      </c>
      <c r="J3856" t="n">
        <v>121.2182718147465</v>
      </c>
      <c r="K3856" t="n">
        <v>124.6070398482056</v>
      </c>
      <c r="L3856" t="n">
        <v>120.9325575290322</v>
      </c>
      <c r="M3856" t="n">
        <v>120.9325575290322</v>
      </c>
      <c r="N3856" t="n">
        <v>123.7925050731935</v>
      </c>
      <c r="O3856" t="n">
        <v>123.7925050731935</v>
      </c>
      <c r="P3856" t="n">
        <v>3.574233258447009</v>
      </c>
      <c r="Q3856" t="n">
        <v>0.9625707792218763</v>
      </c>
      <c r="R3856" t="n">
        <v>0.9894557880091095</v>
      </c>
      <c r="S3856" t="n">
        <v>0.9996053383614616</v>
      </c>
      <c r="T3856" t="b">
        <v>0</v>
      </c>
    </row>
    <row r="3857">
      <c r="A3857" t="n">
        <v>20</v>
      </c>
      <c r="B3857" t="n">
        <v>56</v>
      </c>
      <c r="C3857" t="n">
        <v>26</v>
      </c>
      <c r="D3857" t="n">
        <v>38.07572159742486</v>
      </c>
      <c r="E3857" t="n">
        <v>0.9999</v>
      </c>
      <c r="F3857" t="n">
        <v>122.2498432545088</v>
      </c>
      <c r="G3857" t="n">
        <v>2</v>
      </c>
      <c r="H3857" t="n">
        <v>5</v>
      </c>
      <c r="I3857" t="n">
        <v>123.3331765878422</v>
      </c>
      <c r="J3857" t="n">
        <v>123.3331765878422</v>
      </c>
      <c r="K3857" t="n">
        <v>126.3767994173725</v>
      </c>
      <c r="L3857" t="n">
        <v>122.9720654767311</v>
      </c>
      <c r="M3857" t="n">
        <v>122.9720654767311</v>
      </c>
      <c r="N3857" t="n">
        <v>126.59487438229</v>
      </c>
      <c r="O3857" t="n">
        <v>126.3767994173725</v>
      </c>
      <c r="P3857" t="n">
        <v>4.126956162863692</v>
      </c>
      <c r="Q3857" t="n">
        <v>0.9829251603473513</v>
      </c>
      <c r="R3857" t="n">
        <v>0.9773343835375685</v>
      </c>
      <c r="S3857" t="n">
        <v>0.9996129882332756</v>
      </c>
      <c r="T3857" t="b">
        <v>0</v>
      </c>
    </row>
    <row r="3858">
      <c r="A3858" t="n">
        <v>20</v>
      </c>
      <c r="B3858" t="n">
        <v>57</v>
      </c>
      <c r="C3858" t="n">
        <v>84</v>
      </c>
      <c r="D3858" t="n">
        <v>74.36347994907064</v>
      </c>
      <c r="E3858" t="n">
        <v>0.99</v>
      </c>
      <c r="F3858" t="n">
        <v>123.1058174139636</v>
      </c>
      <c r="G3858" t="n">
        <v>1</v>
      </c>
      <c r="H3858" t="n">
        <v>2</v>
      </c>
      <c r="I3858" t="n">
        <v>127.3058174139637</v>
      </c>
      <c r="J3858" t="n">
        <v>127.3058174139637</v>
      </c>
      <c r="K3858" t="n">
        <v>134.3212400506684</v>
      </c>
      <c r="L3858" t="n">
        <v>126.6058174139636</v>
      </c>
      <c r="M3858" t="n">
        <v>126.6058174139636</v>
      </c>
      <c r="N3858" t="n">
        <v>132.5501403515392</v>
      </c>
      <c r="O3858" t="n">
        <v>132.5501403515392</v>
      </c>
      <c r="P3858" t="n">
        <v>9.444322937575578</v>
      </c>
      <c r="Q3858" t="n">
        <v>0.9240646255606806</v>
      </c>
      <c r="R3858" t="n">
        <v>0.9669235310692499</v>
      </c>
      <c r="S3858" t="n">
        <v>0.997488325946613</v>
      </c>
      <c r="T3858" t="b">
        <v>1</v>
      </c>
    </row>
    <row r="3859">
      <c r="A3859" t="n">
        <v>20</v>
      </c>
      <c r="B3859" t="n">
        <v>58</v>
      </c>
      <c r="C3859" t="n">
        <v>41</v>
      </c>
      <c r="D3859" t="n">
        <v>49.9565575271561</v>
      </c>
      <c r="E3859" t="n">
        <v>0.999</v>
      </c>
      <c r="F3859" t="n">
        <v>125.6611957157747</v>
      </c>
      <c r="G3859" t="n">
        <v>1</v>
      </c>
      <c r="H3859" t="n">
        <v>4</v>
      </c>
      <c r="I3859" t="n">
        <v>127.7111957157747</v>
      </c>
      <c r="J3859" t="n">
        <v>134.3212400506684</v>
      </c>
      <c r="K3859" t="n">
        <v>139.0341228362492</v>
      </c>
      <c r="L3859" t="n">
        <v>126.9424457157747</v>
      </c>
      <c r="M3859" t="n">
        <v>126.9424457157747</v>
      </c>
      <c r="N3859" t="n">
        <v>130.4359112771143</v>
      </c>
      <c r="O3859" t="n">
        <v>130.4359112771143</v>
      </c>
      <c r="P3859" t="n">
        <v>4.774715561339576</v>
      </c>
      <c r="Q3859" t="n">
        <v>0.9483294061262804</v>
      </c>
      <c r="R3859" t="n">
        <v>0.9897918859966223</v>
      </c>
      <c r="S3859" t="n">
        <v>0.9994725406871149</v>
      </c>
      <c r="T3859" t="b">
        <v>1</v>
      </c>
    </row>
    <row r="3860">
      <c r="A3860" t="n">
        <v>20</v>
      </c>
      <c r="B3860" t="n">
        <v>59</v>
      </c>
      <c r="C3860" t="n">
        <v>10</v>
      </c>
      <c r="D3860" t="n">
        <v>32.0112827209538</v>
      </c>
      <c r="E3860" t="n">
        <v>0.9</v>
      </c>
      <c r="F3860" t="n">
        <v>129.6165521560468</v>
      </c>
      <c r="G3860" t="n">
        <v>7</v>
      </c>
      <c r="H3860" t="n">
        <v>8</v>
      </c>
      <c r="I3860" t="n">
        <v>129.838774378269</v>
      </c>
      <c r="J3860" t="n">
        <v>129.838774378269</v>
      </c>
      <c r="K3860" t="n">
        <v>132.2992880386037</v>
      </c>
      <c r="L3860" t="n">
        <v>129.8165521560468</v>
      </c>
      <c r="M3860" t="n">
        <v>129.8165521560468</v>
      </c>
      <c r="N3860" t="n">
        <v>132.3213473611292</v>
      </c>
      <c r="O3860" t="n">
        <v>132.2992880386037</v>
      </c>
      <c r="P3860" t="n">
        <v>2.682735882556869</v>
      </c>
      <c r="Q3860" t="n">
        <v>0.9941765572338676</v>
      </c>
      <c r="R3860" t="n">
        <v>0.9844271858992397</v>
      </c>
      <c r="S3860" t="n">
        <v>0.9999093126083766</v>
      </c>
      <c r="T3860" t="b">
        <v>1</v>
      </c>
    </row>
    <row r="3861">
      <c r="A3861" t="n">
        <v>20</v>
      </c>
      <c r="B3861" t="n">
        <v>60</v>
      </c>
      <c r="C3861" t="n">
        <v>32</v>
      </c>
      <c r="D3861" t="n">
        <v>54.89734505811601</v>
      </c>
      <c r="E3861" t="n">
        <v>0.999</v>
      </c>
      <c r="F3861" t="n">
        <v>129.6351746217751</v>
      </c>
      <c r="G3861" t="n">
        <v>1</v>
      </c>
      <c r="H3861" t="n">
        <v>3</v>
      </c>
      <c r="I3861" t="n">
        <v>131.2351746217751</v>
      </c>
      <c r="J3861" t="n">
        <v>139.0341228362492</v>
      </c>
      <c r="K3861" t="n">
        <v>144.2131176530526</v>
      </c>
      <c r="L3861" t="n">
        <v>130.7780317646322</v>
      </c>
      <c r="M3861" t="n">
        <v>130.7780317646322</v>
      </c>
      <c r="N3861" t="n">
        <v>135.1488394921892</v>
      </c>
      <c r="O3861" t="n">
        <v>135.1488394921892</v>
      </c>
      <c r="P3861" t="n">
        <v>5.513664870414146</v>
      </c>
      <c r="Q3861" t="n">
        <v>0.9433664902158092</v>
      </c>
      <c r="R3861" t="n">
        <v>0.9839304218200642</v>
      </c>
      <c r="S3861" t="n">
        <v>0.9990899233869188</v>
      </c>
      <c r="T3861" t="b">
        <v>1</v>
      </c>
    </row>
    <row r="3862">
      <c r="A3862" t="n">
        <v>20</v>
      </c>
      <c r="B3862" t="n">
        <v>61</v>
      </c>
      <c r="C3862" t="n">
        <v>62</v>
      </c>
      <c r="D3862" t="n">
        <v>64.51122042621715</v>
      </c>
      <c r="E3862" t="n">
        <v>0.9</v>
      </c>
      <c r="F3862" t="n">
        <v>133.6019942178484</v>
      </c>
      <c r="G3862" t="n">
        <v>5</v>
      </c>
      <c r="H3862" t="n">
        <v>6</v>
      </c>
      <c r="I3862" t="n">
        <v>135.3242164400706</v>
      </c>
      <c r="J3862" t="n">
        <v>135.3242164400706</v>
      </c>
      <c r="K3862" t="n">
        <v>141.4622964045061</v>
      </c>
      <c r="L3862" t="n">
        <v>135.1519942178484</v>
      </c>
      <c r="M3862" t="n">
        <v>135.1519942178484</v>
      </c>
      <c r="N3862" t="n">
        <v>140.9533629612133</v>
      </c>
      <c r="O3862" t="n">
        <v>140.9533629612133</v>
      </c>
      <c r="P3862" t="n">
        <v>7.351368743364873</v>
      </c>
      <c r="Q3862" t="n">
        <v>0.9619007879396686</v>
      </c>
      <c r="R3862" t="n">
        <v>0.9887858604488408</v>
      </c>
      <c r="S3862" t="n">
        <v>0.9995727501191662</v>
      </c>
      <c r="T3862" t="b">
        <v>1</v>
      </c>
    </row>
    <row r="3863">
      <c r="A3863" t="n">
        <v>20</v>
      </c>
      <c r="B3863" t="n">
        <v>62</v>
      </c>
      <c r="C3863" t="n">
        <v>98</v>
      </c>
      <c r="D3863" t="n">
        <v>54.49276986088906</v>
      </c>
      <c r="E3863" t="n">
        <v>0.9</v>
      </c>
      <c r="F3863" t="n">
        <v>133.8123413894243</v>
      </c>
      <c r="G3863" t="n">
        <v>2</v>
      </c>
      <c r="H3863" t="n">
        <v>6</v>
      </c>
      <c r="I3863" t="n">
        <v>137.8956747227577</v>
      </c>
      <c r="J3863" t="n">
        <v>137.8956747227577</v>
      </c>
      <c r="K3863" t="n">
        <v>142.2516115621573</v>
      </c>
      <c r="L3863" t="n">
        <v>136.2623413894243</v>
      </c>
      <c r="M3863" t="n">
        <v>140.9533629612133</v>
      </c>
      <c r="N3863" t="n">
        <v>145.8537919055378</v>
      </c>
      <c r="O3863" t="n">
        <v>142.2516115621573</v>
      </c>
      <c r="P3863" t="n">
        <v>8.439270172732961</v>
      </c>
      <c r="Q3863" t="n">
        <v>0.9756532762146672</v>
      </c>
      <c r="R3863" t="n">
        <v>0.9905191073831734</v>
      </c>
      <c r="S3863" t="n">
        <v>0.9997691713262197</v>
      </c>
      <c r="T3863" t="b">
        <v>1</v>
      </c>
    </row>
    <row r="3864">
      <c r="A3864" t="n">
        <v>20</v>
      </c>
      <c r="B3864" t="n">
        <v>63</v>
      </c>
      <c r="C3864" t="n">
        <v>87</v>
      </c>
      <c r="D3864" t="n">
        <v>43.54518328195375</v>
      </c>
      <c r="E3864" t="n">
        <v>0.9999</v>
      </c>
      <c r="F3864" t="n">
        <v>136.3391781131615</v>
      </c>
      <c r="G3864" t="n">
        <v>4</v>
      </c>
      <c r="H3864" t="n">
        <v>5</v>
      </c>
      <c r="I3864" t="n">
        <v>139.0579281131615</v>
      </c>
      <c r="J3864" t="n">
        <v>139.0579281131615</v>
      </c>
      <c r="K3864" t="n">
        <v>142.1030458251862</v>
      </c>
      <c r="L3864" t="n">
        <v>138.7558447798282</v>
      </c>
      <c r="M3864" t="n">
        <v>141.4622964045061</v>
      </c>
      <c r="N3864" t="n">
        <v>145.6055107986026</v>
      </c>
      <c r="O3864" t="n">
        <v>142.1030458251862</v>
      </c>
      <c r="P3864" t="n">
        <v>5.763867712024734</v>
      </c>
      <c r="Q3864" t="n">
        <v>0.9910961339183898</v>
      </c>
      <c r="R3864" t="n">
        <v>0.9741210107067355</v>
      </c>
      <c r="S3864" t="n">
        <v>0.9997695769450053</v>
      </c>
      <c r="T3864" t="b">
        <v>0</v>
      </c>
    </row>
    <row r="3865">
      <c r="A3865" t="n">
        <v>20</v>
      </c>
      <c r="B3865" t="n">
        <v>64</v>
      </c>
      <c r="C3865" t="n">
        <v>97</v>
      </c>
      <c r="D3865" t="n">
        <v>26.46595227451997</v>
      </c>
      <c r="E3865" t="n">
        <v>0.9999</v>
      </c>
      <c r="F3865" t="n">
        <v>139.3352934105046</v>
      </c>
      <c r="G3865" t="n">
        <v>1</v>
      </c>
      <c r="H3865" t="n">
        <v>2</v>
      </c>
      <c r="I3865" t="n">
        <v>144.1852934105046</v>
      </c>
      <c r="J3865" t="n">
        <v>144.2131176530526</v>
      </c>
      <c r="K3865" t="n">
        <v>146.709905603479</v>
      </c>
      <c r="L3865" t="n">
        <v>143.3769600771712</v>
      </c>
      <c r="M3865" t="n">
        <v>143.3769600771712</v>
      </c>
      <c r="N3865" t="n">
        <v>145.4925437921608</v>
      </c>
      <c r="O3865" t="n">
        <v>145.4925437921608</v>
      </c>
      <c r="P3865" t="n">
        <v>6.157250381656269</v>
      </c>
      <c r="Q3865" t="n">
        <v>0.9722847395884534</v>
      </c>
      <c r="R3865" t="n">
        <v>0.9881003675692313</v>
      </c>
      <c r="S3865" t="n">
        <v>0.9996701985883796</v>
      </c>
      <c r="T3865" t="b">
        <v>0</v>
      </c>
    </row>
    <row r="3866">
      <c r="A3866" t="n">
        <v>20</v>
      </c>
      <c r="B3866" t="n">
        <v>65</v>
      </c>
      <c r="C3866" t="n">
        <v>99</v>
      </c>
      <c r="D3866" t="n">
        <v>49.73613305814442</v>
      </c>
      <c r="E3866" t="n">
        <v>0.9999</v>
      </c>
      <c r="F3866" t="n">
        <v>142.2889572392361</v>
      </c>
      <c r="G3866" t="n">
        <v>1</v>
      </c>
      <c r="H3866" t="n">
        <v>5</v>
      </c>
      <c r="I3866" t="n">
        <v>147.2389572392361</v>
      </c>
      <c r="J3866" t="n">
        <v>147.2389572392361</v>
      </c>
      <c r="K3866" t="n">
        <v>151.9310452635893</v>
      </c>
      <c r="L3866" t="n">
        <v>145.0389572392361</v>
      </c>
      <c r="M3866" t="n">
        <v>145.6055107986026</v>
      </c>
      <c r="N3866" t="n">
        <v>150.3377784539921</v>
      </c>
      <c r="O3866" t="n">
        <v>150.3377784539921</v>
      </c>
      <c r="P3866" t="n">
        <v>8.048821214756032</v>
      </c>
      <c r="Q3866" t="n">
        <v>0.9485514251876647</v>
      </c>
      <c r="R3866" t="n">
        <v>0.9704965010003387</v>
      </c>
      <c r="S3866" t="n">
        <v>0.9984820870244903</v>
      </c>
      <c r="T3866" t="b">
        <v>0</v>
      </c>
    </row>
    <row r="3867">
      <c r="A3867" t="n">
        <v>20</v>
      </c>
      <c r="B3867" t="n">
        <v>66</v>
      </c>
      <c r="C3867" t="n">
        <v>73</v>
      </c>
      <c r="D3867" t="n">
        <v>58.56362920852447</v>
      </c>
      <c r="E3867" t="n">
        <v>0.9999</v>
      </c>
      <c r="F3867" t="n">
        <v>144.015008576673</v>
      </c>
      <c r="G3867" t="n">
        <v>5</v>
      </c>
      <c r="H3867" t="n">
        <v>6</v>
      </c>
      <c r="I3867" t="n">
        <v>146.0427863544508</v>
      </c>
      <c r="J3867" t="n">
        <v>150.3377784539921</v>
      </c>
      <c r="K3867" t="n">
        <v>155.9099601103693</v>
      </c>
      <c r="L3867" t="n">
        <v>145.840008576673</v>
      </c>
      <c r="M3867" t="n">
        <v>145.8537919055378</v>
      </c>
      <c r="N3867" t="n">
        <v>151.1203053235706</v>
      </c>
      <c r="O3867" t="n">
        <v>151.1203053235706</v>
      </c>
      <c r="P3867" t="n">
        <v>7.105296746897551</v>
      </c>
      <c r="Q3867" t="n">
        <v>0.9653517291895648</v>
      </c>
      <c r="R3867" t="n">
        <v>0.9898144602238153</v>
      </c>
      <c r="S3867" t="n">
        <v>0.9996470886594843</v>
      </c>
      <c r="T3867" t="b">
        <v>0</v>
      </c>
    </row>
    <row r="3868">
      <c r="A3868" t="n">
        <v>20</v>
      </c>
      <c r="B3868" t="n">
        <v>67</v>
      </c>
      <c r="C3868" t="n">
        <v>86</v>
      </c>
      <c r="D3868" t="n">
        <v>67.2347419802137</v>
      </c>
      <c r="E3868" t="n">
        <v>0.9999</v>
      </c>
      <c r="F3868" t="n">
        <v>146.5474032970747</v>
      </c>
      <c r="G3868" t="n">
        <v>2</v>
      </c>
      <c r="H3868" t="n">
        <v>3</v>
      </c>
      <c r="I3868" t="n">
        <v>150.1307366304081</v>
      </c>
      <c r="J3868" t="n">
        <v>150.1307366304081</v>
      </c>
      <c r="K3868" t="n">
        <v>155.5052164050055</v>
      </c>
      <c r="L3868" t="n">
        <v>149.6188318685033</v>
      </c>
      <c r="M3868" t="n">
        <v>149.6188318685033</v>
      </c>
      <c r="N3868" t="n">
        <v>154.9719164210681</v>
      </c>
      <c r="O3868" t="n">
        <v>154.9719164210681</v>
      </c>
      <c r="P3868" t="n">
        <v>8.424513123993364</v>
      </c>
      <c r="Q3868" t="n">
        <v>0.9700463589449332</v>
      </c>
      <c r="R3868" t="n">
        <v>0.9803546995384288</v>
      </c>
      <c r="S3868" t="n">
        <v>0.9994115517215552</v>
      </c>
      <c r="T3868" t="b">
        <v>0</v>
      </c>
    </row>
    <row r="3869">
      <c r="A3869" t="n">
        <v>20</v>
      </c>
      <c r="B3869" t="n">
        <v>68</v>
      </c>
      <c r="C3869" t="n">
        <v>98</v>
      </c>
      <c r="D3869" t="n">
        <v>11.97211002813287</v>
      </c>
      <c r="E3869" t="n">
        <v>0.999</v>
      </c>
      <c r="F3869" t="n">
        <v>147.5638416042643</v>
      </c>
      <c r="G3869" t="n">
        <v>4</v>
      </c>
      <c r="H3869" t="n">
        <v>8</v>
      </c>
      <c r="I3869" t="n">
        <v>150.6263416042643</v>
      </c>
      <c r="J3869" t="n">
        <v>150.6263416042643</v>
      </c>
      <c r="K3869" t="n">
        <v>151.4635520957421</v>
      </c>
      <c r="L3869" t="n">
        <v>149.5238416042643</v>
      </c>
      <c r="M3869" t="n">
        <v>149.5238416042643</v>
      </c>
      <c r="N3869" t="n">
        <v>150.4606264264969</v>
      </c>
      <c r="O3869" t="n">
        <v>150.4606264264969</v>
      </c>
      <c r="P3869" t="n">
        <v>2.896784822232632</v>
      </c>
      <c r="Q3869" t="n">
        <v>0.9975440698395346</v>
      </c>
      <c r="R3869" t="n">
        <v>0.9941471899058139</v>
      </c>
      <c r="S3869" t="n">
        <v>0.9999856259071662</v>
      </c>
      <c r="T3869" t="b">
        <v>1</v>
      </c>
    </row>
    <row r="3870">
      <c r="A3870" t="n">
        <v>20</v>
      </c>
      <c r="B3870" t="n">
        <v>69</v>
      </c>
      <c r="C3870" t="n">
        <v>22</v>
      </c>
      <c r="D3870" t="n">
        <v>69.88321307864339</v>
      </c>
      <c r="E3870" t="n">
        <v>0.99</v>
      </c>
      <c r="F3870" t="n">
        <v>153.8888464944573</v>
      </c>
      <c r="G3870" t="n">
        <v>4</v>
      </c>
      <c r="H3870" t="n">
        <v>5</v>
      </c>
      <c r="I3870" t="n">
        <v>154.5763464944573</v>
      </c>
      <c r="J3870" t="n">
        <v>154.5763464944573</v>
      </c>
      <c r="K3870" t="n">
        <v>159.4632844719848</v>
      </c>
      <c r="L3870" t="n">
        <v>154.4999576055684</v>
      </c>
      <c r="M3870" t="n">
        <v>155.9099601103693</v>
      </c>
      <c r="N3870" t="n">
        <v>162.559171630697</v>
      </c>
      <c r="O3870" t="n">
        <v>159.4632844719848</v>
      </c>
      <c r="P3870" t="n">
        <v>5.574437977527509</v>
      </c>
      <c r="Q3870" t="n">
        <v>0.9857492090477231</v>
      </c>
      <c r="R3870" t="n">
        <v>0.9587944279570725</v>
      </c>
      <c r="S3870" t="n">
        <v>0.9994127880067473</v>
      </c>
      <c r="T3870" t="b">
        <v>1</v>
      </c>
    </row>
    <row r="3871">
      <c r="A3871" t="n">
        <v>20</v>
      </c>
      <c r="B3871" t="n">
        <v>70</v>
      </c>
      <c r="C3871" t="n">
        <v>80</v>
      </c>
      <c r="D3871" t="n">
        <v>65.52480961623445</v>
      </c>
      <c r="E3871" t="n">
        <v>0.99</v>
      </c>
      <c r="F3871" t="n">
        <v>155.1404766510265</v>
      </c>
      <c r="G3871" t="n">
        <v>1</v>
      </c>
      <c r="H3871" t="n">
        <v>6</v>
      </c>
      <c r="I3871" t="n">
        <v>159.1404766510265</v>
      </c>
      <c r="J3871" t="n">
        <v>159.1404766510265</v>
      </c>
      <c r="K3871" t="n">
        <v>165.3220624638789</v>
      </c>
      <c r="L3871" t="n">
        <v>157.1404766510265</v>
      </c>
      <c r="M3871" t="n">
        <v>157.1404766510265</v>
      </c>
      <c r="N3871" t="n">
        <v>163.0329955014074</v>
      </c>
      <c r="O3871" t="n">
        <v>163.0329955014074</v>
      </c>
      <c r="P3871" t="n">
        <v>7.89251885038081</v>
      </c>
      <c r="Q3871" t="n">
        <v>0.9327792676209212</v>
      </c>
      <c r="R3871" t="n">
        <v>0.9886106729892513</v>
      </c>
      <c r="S3871" t="n">
        <v>0.9992344010970327</v>
      </c>
      <c r="T3871" t="b">
        <v>1</v>
      </c>
    </row>
    <row r="3872">
      <c r="A3872" t="n">
        <v>20</v>
      </c>
      <c r="B3872" t="n">
        <v>71</v>
      </c>
      <c r="C3872" t="n">
        <v>50</v>
      </c>
      <c r="D3872" t="n">
        <v>94.10776738862424</v>
      </c>
      <c r="E3872" t="n">
        <v>0.999</v>
      </c>
      <c r="F3872" t="n">
        <v>163.1716921306348</v>
      </c>
      <c r="G3872" t="n">
        <v>2</v>
      </c>
      <c r="H3872" t="n">
        <v>8</v>
      </c>
      <c r="I3872" t="n">
        <v>165.2550254639681</v>
      </c>
      <c r="J3872" t="n">
        <v>165.2550254639681</v>
      </c>
      <c r="K3872" t="n">
        <v>172.7776287724113</v>
      </c>
      <c r="L3872" t="n">
        <v>164.1716921306348</v>
      </c>
      <c r="M3872" t="n">
        <v>164.1716921306348</v>
      </c>
      <c r="N3872" t="n">
        <v>171.5353672001672</v>
      </c>
      <c r="O3872" t="n">
        <v>171.5353672001672</v>
      </c>
      <c r="P3872" t="n">
        <v>8.363675069532405</v>
      </c>
      <c r="Q3872" t="n">
        <v>0.958326694636478</v>
      </c>
      <c r="R3872" t="n">
        <v>0.9549066784205653</v>
      </c>
      <c r="S3872" t="n">
        <v>0.9981208122399647</v>
      </c>
      <c r="T3872" t="b">
        <v>0</v>
      </c>
    </row>
    <row r="3873">
      <c r="A3873" t="n">
        <v>20</v>
      </c>
      <c r="B3873" t="n">
        <v>72</v>
      </c>
      <c r="C3873" t="n">
        <v>40</v>
      </c>
      <c r="D3873" t="n">
        <v>34.3146829850063</v>
      </c>
      <c r="E3873" t="n">
        <v>0.9</v>
      </c>
      <c r="F3873" t="n">
        <v>167.5607336397011</v>
      </c>
      <c r="G3873" t="n">
        <v>1</v>
      </c>
      <c r="H3873" t="n">
        <v>6</v>
      </c>
      <c r="I3873" t="n">
        <v>169.5607336397011</v>
      </c>
      <c r="J3873" t="n">
        <v>169.5607336397011</v>
      </c>
      <c r="K3873" t="n">
        <v>172.7979678835696</v>
      </c>
      <c r="L3873" t="n">
        <v>168.5607336397011</v>
      </c>
      <c r="M3873" t="n">
        <v>168.5607336397011</v>
      </c>
      <c r="N3873" t="n">
        <v>171.6465864261226</v>
      </c>
      <c r="O3873" t="n">
        <v>171.6465864261226</v>
      </c>
      <c r="P3873" t="n">
        <v>4.085852786421441</v>
      </c>
      <c r="Q3873" t="n">
        <v>0.9642141626414197</v>
      </c>
      <c r="R3873" t="n">
        <v>0.994019254615189</v>
      </c>
      <c r="S3873" t="n">
        <v>0.9997859740183761</v>
      </c>
      <c r="T3873" t="b">
        <v>1</v>
      </c>
    </row>
    <row r="3874">
      <c r="A3874" t="n">
        <v>20</v>
      </c>
      <c r="B3874" t="n">
        <v>73</v>
      </c>
      <c r="C3874" t="n">
        <v>39</v>
      </c>
      <c r="D3874" t="n">
        <v>43.66557986655914</v>
      </c>
      <c r="E3874" t="n">
        <v>0.99</v>
      </c>
      <c r="F3874" t="n">
        <v>168.2780636127949</v>
      </c>
      <c r="G3874" t="n">
        <v>3</v>
      </c>
      <c r="H3874" t="n">
        <v>7</v>
      </c>
      <c r="I3874" t="n">
        <v>169.670920755652</v>
      </c>
      <c r="J3874" t="n">
        <v>169.670920755652</v>
      </c>
      <c r="K3874" t="n">
        <v>173.1474796622252</v>
      </c>
      <c r="L3874" t="n">
        <v>169.1447302794616</v>
      </c>
      <c r="M3874" t="n">
        <v>169.1447302794616</v>
      </c>
      <c r="N3874" t="n">
        <v>172.501039262287</v>
      </c>
      <c r="O3874" t="n">
        <v>172.501039262287</v>
      </c>
      <c r="P3874" t="n">
        <v>4.222975649492128</v>
      </c>
      <c r="Q3874" t="n">
        <v>0.98719704111577</v>
      </c>
      <c r="R3874" t="n">
        <v>0.9920648567540609</v>
      </c>
      <c r="S3874" t="n">
        <v>0.9998984066872818</v>
      </c>
      <c r="T3874" t="b">
        <v>1</v>
      </c>
    </row>
    <row r="3875">
      <c r="A3875" t="n">
        <v>20</v>
      </c>
      <c r="B3875" t="n">
        <v>74</v>
      </c>
      <c r="C3875" t="n">
        <v>98</v>
      </c>
      <c r="D3875" t="n">
        <v>23.22991551603931</v>
      </c>
      <c r="E3875" t="n">
        <v>0.999</v>
      </c>
      <c r="F3875" t="n">
        <v>168.6837315190304</v>
      </c>
      <c r="G3875" t="n">
        <v>2</v>
      </c>
      <c r="H3875" t="n">
        <v>3</v>
      </c>
      <c r="I3875" t="n">
        <v>172.7670648523637</v>
      </c>
      <c r="J3875" t="n">
        <v>172.7776287724113</v>
      </c>
      <c r="K3875" t="n">
        <v>174.6345364875224</v>
      </c>
      <c r="L3875" t="n">
        <v>172.1837315190304</v>
      </c>
      <c r="M3875" t="n">
        <v>173.1474796622252</v>
      </c>
      <c r="N3875" t="n">
        <v>174.9969952287889</v>
      </c>
      <c r="O3875" t="n">
        <v>174.6345364875224</v>
      </c>
      <c r="P3875" t="n">
        <v>5.950804968492008</v>
      </c>
      <c r="Q3875" t="n">
        <v>0.9895477233009736</v>
      </c>
      <c r="R3875" t="n">
        <v>0.9931683421662834</v>
      </c>
      <c r="S3875" t="n">
        <v>0.9999285936220089</v>
      </c>
      <c r="T3875" t="b">
        <v>1</v>
      </c>
    </row>
    <row r="3876">
      <c r="A3876" t="n">
        <v>20</v>
      </c>
      <c r="B3876" t="n">
        <v>75</v>
      </c>
      <c r="C3876" t="n">
        <v>55</v>
      </c>
      <c r="D3876" t="n">
        <v>51.54008678567424</v>
      </c>
      <c r="E3876" t="n">
        <v>0.999</v>
      </c>
      <c r="F3876" t="n">
        <v>172.1774014128079</v>
      </c>
      <c r="G3876" t="n">
        <v>1</v>
      </c>
      <c r="H3876" t="n">
        <v>5</v>
      </c>
      <c r="I3876" t="n">
        <v>174.9274014128079</v>
      </c>
      <c r="J3876" t="n">
        <v>174.9274014128079</v>
      </c>
      <c r="K3876" t="n">
        <v>179.7896737510791</v>
      </c>
      <c r="L3876" t="n">
        <v>173.7051791905857</v>
      </c>
      <c r="M3876" t="n">
        <v>173.7051791905857</v>
      </c>
      <c r="N3876" t="n">
        <v>178.609088494646</v>
      </c>
      <c r="O3876" t="n">
        <v>178.609088494646</v>
      </c>
      <c r="P3876" t="n">
        <v>6.431687081838106</v>
      </c>
      <c r="Q3876" t="n">
        <v>0.9467359482220236</v>
      </c>
      <c r="R3876" t="n">
        <v>0.9694429105785252</v>
      </c>
      <c r="S3876" t="n">
        <v>0.9983724056068704</v>
      </c>
      <c r="T3876" t="b">
        <v>0</v>
      </c>
    </row>
    <row r="3877">
      <c r="A3877" t="n">
        <v>20</v>
      </c>
      <c r="B3877" t="n">
        <v>76</v>
      </c>
      <c r="C3877" t="n">
        <v>20</v>
      </c>
      <c r="D3877" t="n">
        <v>48.86374401612555</v>
      </c>
      <c r="E3877" t="n">
        <v>0.9999</v>
      </c>
      <c r="F3877" t="n">
        <v>180.2063590499213</v>
      </c>
      <c r="G3877" t="n">
        <v>1</v>
      </c>
      <c r="H3877" t="n">
        <v>5</v>
      </c>
      <c r="I3877" t="n">
        <v>181.2063590499213</v>
      </c>
      <c r="J3877" t="n">
        <v>181.2063590499213</v>
      </c>
      <c r="K3877" t="n">
        <v>185.8161462212539</v>
      </c>
      <c r="L3877" t="n">
        <v>180.7619146054769</v>
      </c>
      <c r="M3877" t="n">
        <v>180.7619146054769</v>
      </c>
      <c r="N3877" t="n">
        <v>185.4111766431672</v>
      </c>
      <c r="O3877" t="n">
        <v>185.4111766431672</v>
      </c>
      <c r="P3877" t="n">
        <v>5.204817593245878</v>
      </c>
      <c r="Q3877" t="n">
        <v>0.9494306353254552</v>
      </c>
      <c r="R3877" t="n">
        <v>0.9710064262748609</v>
      </c>
      <c r="S3877" t="n">
        <v>0.9985338133970751</v>
      </c>
      <c r="T3877" t="b">
        <v>0</v>
      </c>
    </row>
    <row r="3878">
      <c r="A3878" t="n">
        <v>20</v>
      </c>
      <c r="B3878" t="n">
        <v>77</v>
      </c>
      <c r="C3878" t="n">
        <v>98</v>
      </c>
      <c r="D3878" t="n">
        <v>42.39688034884901</v>
      </c>
      <c r="E3878" t="n">
        <v>0.999</v>
      </c>
      <c r="F3878" t="n">
        <v>180.8990071391873</v>
      </c>
      <c r="G3878" t="n">
        <v>5</v>
      </c>
      <c r="H3878" t="n">
        <v>8</v>
      </c>
      <c r="I3878" t="n">
        <v>183.6212293614095</v>
      </c>
      <c r="J3878" t="n">
        <v>185.4111766431672</v>
      </c>
      <c r="K3878" t="n">
        <v>189.4451329085192</v>
      </c>
      <c r="L3878" t="n">
        <v>182.8590071391873</v>
      </c>
      <c r="M3878" t="n">
        <v>182.8590071391873</v>
      </c>
      <c r="N3878" t="n">
        <v>186.1764469160925</v>
      </c>
      <c r="O3878" t="n">
        <v>186.1764469160925</v>
      </c>
      <c r="P3878" t="n">
        <v>5.277439776905254</v>
      </c>
      <c r="Q3878" t="n">
        <v>0.9747947747447938</v>
      </c>
      <c r="R3878" t="n">
        <v>0.9794270986320146</v>
      </c>
      <c r="S3878" t="n">
        <v>0.9994814553868668</v>
      </c>
      <c r="T3878" t="b">
        <v>1</v>
      </c>
    </row>
    <row r="3879">
      <c r="A3879" t="n">
        <v>20</v>
      </c>
      <c r="B3879" t="n">
        <v>78</v>
      </c>
      <c r="C3879" t="n">
        <v>77</v>
      </c>
      <c r="D3879" t="n">
        <v>53.27300922066683</v>
      </c>
      <c r="E3879" t="n">
        <v>0.9</v>
      </c>
      <c r="F3879" t="n">
        <v>181.4315263112448</v>
      </c>
      <c r="G3879" t="n">
        <v>6</v>
      </c>
      <c r="H3879" t="n">
        <v>7</v>
      </c>
      <c r="I3879" t="n">
        <v>183.3565263112448</v>
      </c>
      <c r="J3879" t="n">
        <v>183.3565263112448</v>
      </c>
      <c r="K3879" t="n">
        <v>188.1472645505134</v>
      </c>
      <c r="L3879" t="n">
        <v>183.1426374223559</v>
      </c>
      <c r="M3879" t="n">
        <v>183.1426374223559</v>
      </c>
      <c r="N3879" t="n">
        <v>187.2374113824379</v>
      </c>
      <c r="O3879" t="n">
        <v>187.2374113824379</v>
      </c>
      <c r="P3879" t="n">
        <v>5.805885071193103</v>
      </c>
      <c r="Q3879" t="n">
        <v>0.9907303400341605</v>
      </c>
      <c r="R3879" t="n">
        <v>0.990327411831886</v>
      </c>
      <c r="S3879" t="n">
        <v>0.999910338396692</v>
      </c>
      <c r="T3879" t="b">
        <v>1</v>
      </c>
    </row>
    <row r="3880">
      <c r="A3880" t="n">
        <v>20</v>
      </c>
      <c r="B3880" t="n">
        <v>79</v>
      </c>
      <c r="C3880" t="n">
        <v>82</v>
      </c>
      <c r="D3880" t="n">
        <v>67.89788227108647</v>
      </c>
      <c r="E3880" t="n">
        <v>0.99</v>
      </c>
      <c r="F3880" t="n">
        <v>181.5260996581125</v>
      </c>
      <c r="G3880" t="n">
        <v>3</v>
      </c>
      <c r="H3880" t="n">
        <v>6</v>
      </c>
      <c r="I3880" t="n">
        <v>184.4546710866839</v>
      </c>
      <c r="J3880" t="n">
        <v>184.4546710866839</v>
      </c>
      <c r="K3880" t="n">
        <v>189.860553433108</v>
      </c>
      <c r="L3880" t="n">
        <v>183.5760996581125</v>
      </c>
      <c r="M3880" t="n">
        <v>188.1472645505134</v>
      </c>
      <c r="N3880" t="n">
        <v>194.2531892151794</v>
      </c>
      <c r="O3880" t="n">
        <v>189.860553433108</v>
      </c>
      <c r="P3880" t="n">
        <v>8.334453774995495</v>
      </c>
      <c r="Q3880" t="n">
        <v>0.980162871383669</v>
      </c>
      <c r="R3880" t="n">
        <v>0.9882006355401917</v>
      </c>
      <c r="S3880" t="n">
        <v>0.9997659344896198</v>
      </c>
      <c r="T3880" t="b">
        <v>1</v>
      </c>
    </row>
    <row r="3881">
      <c r="A3881" t="n">
        <v>20</v>
      </c>
      <c r="B3881" t="n">
        <v>80</v>
      </c>
      <c r="C3881" t="n">
        <v>48</v>
      </c>
      <c r="D3881" t="n">
        <v>37.56300422461504</v>
      </c>
      <c r="E3881" t="n">
        <v>0.9999</v>
      </c>
      <c r="F3881" t="n">
        <v>185.2346631308263</v>
      </c>
      <c r="G3881" t="n">
        <v>1</v>
      </c>
      <c r="H3881" t="n">
        <v>5</v>
      </c>
      <c r="I3881" t="n">
        <v>187.6346631308263</v>
      </c>
      <c r="J3881" t="n">
        <v>187.6346631308263</v>
      </c>
      <c r="K3881" t="n">
        <v>191.1783427746579</v>
      </c>
      <c r="L3881" t="n">
        <v>186.5679964641596</v>
      </c>
      <c r="M3881" t="n">
        <v>189.4451329085192</v>
      </c>
      <c r="N3881" t="n">
        <v>193.0191580488251</v>
      </c>
      <c r="O3881" t="n">
        <v>191.1783427746579</v>
      </c>
      <c r="P3881" t="n">
        <v>5.943679643831615</v>
      </c>
      <c r="Q3881" t="n">
        <v>0.9608936586032948</v>
      </c>
      <c r="R3881" t="n">
        <v>0.9776361538714267</v>
      </c>
      <c r="S3881" t="n">
        <v>0.9991254317983527</v>
      </c>
      <c r="T3881" t="b">
        <v>0</v>
      </c>
    </row>
    <row r="3882">
      <c r="A3882" t="n">
        <v>20</v>
      </c>
      <c r="B3882" t="n">
        <v>81</v>
      </c>
      <c r="C3882" t="n">
        <v>90</v>
      </c>
      <c r="D3882" t="n">
        <v>35.01610453939815</v>
      </c>
      <c r="E3882" t="n">
        <v>0.99</v>
      </c>
      <c r="F3882" t="n">
        <v>187.1175250434373</v>
      </c>
      <c r="G3882" t="n">
        <v>3</v>
      </c>
      <c r="H3882" t="n">
        <v>7</v>
      </c>
      <c r="I3882" t="n">
        <v>190.331810757723</v>
      </c>
      <c r="J3882" t="n">
        <v>190.331810757723</v>
      </c>
      <c r="K3882" t="n">
        <v>193.1197171700955</v>
      </c>
      <c r="L3882" t="n">
        <v>189.1175250434373</v>
      </c>
      <c r="M3882" t="n">
        <v>189.1175250434373</v>
      </c>
      <c r="N3882" t="n">
        <v>191.8090011802089</v>
      </c>
      <c r="O3882" t="n">
        <v>191.8090011802089</v>
      </c>
      <c r="P3882" t="n">
        <v>4.69147613677157</v>
      </c>
      <c r="Q3882" t="n">
        <v>0.9897200232475285</v>
      </c>
      <c r="R3882" t="n">
        <v>0.9936316688380317</v>
      </c>
      <c r="S3882" t="n">
        <v>0.9999345337037029</v>
      </c>
      <c r="T3882" t="b">
        <v>1</v>
      </c>
    </row>
    <row r="3883">
      <c r="A3883" t="n">
        <v>20</v>
      </c>
      <c r="B3883" t="n">
        <v>82</v>
      </c>
      <c r="C3883" t="n">
        <v>30</v>
      </c>
      <c r="D3883" t="n">
        <v>72.88885847789385</v>
      </c>
      <c r="E3883" t="n">
        <v>0.9999</v>
      </c>
      <c r="F3883" t="n">
        <v>188.9740800306627</v>
      </c>
      <c r="G3883" t="n">
        <v>7</v>
      </c>
      <c r="H3883" t="n">
        <v>8</v>
      </c>
      <c r="I3883" t="n">
        <v>189.6407466973293</v>
      </c>
      <c r="J3883" t="n">
        <v>191.8090011802089</v>
      </c>
      <c r="K3883" t="n">
        <v>197.4115268126373</v>
      </c>
      <c r="L3883" t="n">
        <v>189.5740800306627</v>
      </c>
      <c r="M3883" t="n">
        <v>189.5740800306627</v>
      </c>
      <c r="N3883" t="n">
        <v>195.2774335891833</v>
      </c>
      <c r="O3883" t="n">
        <v>195.2774335891833</v>
      </c>
      <c r="P3883" t="n">
        <v>6.303353558520627</v>
      </c>
      <c r="Q3883" t="n">
        <v>0.9867894482850248</v>
      </c>
      <c r="R3883" t="n">
        <v>0.9648931680025009</v>
      </c>
      <c r="S3883" t="n">
        <v>0.9995362193803481</v>
      </c>
      <c r="T3883" t="b">
        <v>0</v>
      </c>
    </row>
    <row r="3884">
      <c r="A3884" t="n">
        <v>20</v>
      </c>
      <c r="B3884" t="n">
        <v>83</v>
      </c>
      <c r="C3884" t="n">
        <v>70</v>
      </c>
      <c r="D3884" t="n">
        <v>78.19701091701387</v>
      </c>
      <c r="E3884" t="n">
        <v>0.9999</v>
      </c>
      <c r="F3884" t="n">
        <v>193.0793225237672</v>
      </c>
      <c r="G3884" t="n">
        <v>5</v>
      </c>
      <c r="H3884" t="n">
        <v>8</v>
      </c>
      <c r="I3884" t="n">
        <v>195.0237669682117</v>
      </c>
      <c r="J3884" t="n">
        <v>198.8361538213932</v>
      </c>
      <c r="K3884" t="n">
        <v>206.2764022435639</v>
      </c>
      <c r="L3884" t="n">
        <v>194.4793225237673</v>
      </c>
      <c r="M3884" t="n">
        <v>199.0286662829013</v>
      </c>
      <c r="N3884" t="n">
        <v>205.1473682325894</v>
      </c>
      <c r="O3884" t="n">
        <v>205.1473682325894</v>
      </c>
      <c r="P3884" t="n">
        <v>12.06804570882215</v>
      </c>
      <c r="Q3884" t="n">
        <v>0.9540067307519077</v>
      </c>
      <c r="R3884" t="n">
        <v>0.962385180585514</v>
      </c>
      <c r="S3884" t="n">
        <v>0.9982699714829512</v>
      </c>
      <c r="T3884" t="b">
        <v>0</v>
      </c>
    </row>
    <row r="3885">
      <c r="A3885" t="n">
        <v>20</v>
      </c>
      <c r="B3885" t="n">
        <v>84</v>
      </c>
      <c r="C3885" t="n">
        <v>31</v>
      </c>
      <c r="D3885" t="n">
        <v>47.94075382571584</v>
      </c>
      <c r="E3885" t="n">
        <v>0.999</v>
      </c>
      <c r="F3885" t="n">
        <v>193.3250058974293</v>
      </c>
      <c r="G3885" t="n">
        <v>6</v>
      </c>
      <c r="H3885" t="n">
        <v>8</v>
      </c>
      <c r="I3885" t="n">
        <v>194.1000058974294</v>
      </c>
      <c r="J3885" t="n">
        <v>194.2531892151794</v>
      </c>
      <c r="K3885" t="n">
        <v>198.5644080843985</v>
      </c>
      <c r="L3885" t="n">
        <v>193.9450058974294</v>
      </c>
      <c r="M3885" t="n">
        <v>195.2774335891833</v>
      </c>
      <c r="N3885" t="n">
        <v>199.0286662829013</v>
      </c>
      <c r="O3885" t="n">
        <v>198.5644080843985</v>
      </c>
      <c r="P3885" t="n">
        <v>5.239402186969158</v>
      </c>
      <c r="Q3885" t="n">
        <v>0.9916542850118164</v>
      </c>
      <c r="R3885" t="n">
        <v>0.9767684369539413</v>
      </c>
      <c r="S3885" t="n">
        <v>0.9998061159960876</v>
      </c>
      <c r="T3885" t="b">
        <v>1</v>
      </c>
    </row>
    <row r="3886">
      <c r="A3886" t="n">
        <v>20</v>
      </c>
      <c r="B3886" t="n">
        <v>85</v>
      </c>
      <c r="C3886" t="n">
        <v>52</v>
      </c>
      <c r="D3886" t="n">
        <v>41.73936825484108</v>
      </c>
      <c r="E3886" t="n">
        <v>0.999</v>
      </c>
      <c r="F3886" t="n">
        <v>193.4203137294853</v>
      </c>
      <c r="G3886" t="n">
        <v>4</v>
      </c>
      <c r="H3886" t="n">
        <v>5</v>
      </c>
      <c r="I3886" t="n">
        <v>195.0453137294853</v>
      </c>
      <c r="J3886" t="n">
        <v>195.0453137294853</v>
      </c>
      <c r="K3886" t="n">
        <v>197.9641506703833</v>
      </c>
      <c r="L3886" t="n">
        <v>194.8647581739297</v>
      </c>
      <c r="M3886" t="n">
        <v>194.8647581739297</v>
      </c>
      <c r="N3886" t="n">
        <v>198.8361538213932</v>
      </c>
      <c r="O3886" t="n">
        <v>197.9641506703833</v>
      </c>
      <c r="P3886" t="n">
        <v>4.54383694089799</v>
      </c>
      <c r="Q3886" t="n">
        <v>0.9914637959175608</v>
      </c>
      <c r="R3886" t="n">
        <v>0.9751807782098627</v>
      </c>
      <c r="S3886" t="n">
        <v>0.9997881380576321</v>
      </c>
      <c r="T3886" t="b">
        <v>1</v>
      </c>
    </row>
    <row r="3887">
      <c r="A3887" t="n">
        <v>20</v>
      </c>
      <c r="B3887" t="n">
        <v>86</v>
      </c>
      <c r="C3887" t="n">
        <v>22</v>
      </c>
      <c r="D3887" t="n">
        <v>45.23541136621797</v>
      </c>
      <c r="E3887" t="n">
        <v>0.99</v>
      </c>
      <c r="F3887" t="n">
        <v>196.9852951794465</v>
      </c>
      <c r="G3887" t="n">
        <v>3</v>
      </c>
      <c r="H3887" t="n">
        <v>5</v>
      </c>
      <c r="I3887" t="n">
        <v>197.7710094651608</v>
      </c>
      <c r="J3887" t="n">
        <v>197.7710094651608</v>
      </c>
      <c r="K3887" t="n">
        <v>201.3725549561017</v>
      </c>
      <c r="L3887" t="n">
        <v>197.5964062905576</v>
      </c>
      <c r="M3887" t="n">
        <v>206.2764022435639</v>
      </c>
      <c r="N3887" t="n">
        <v>210.5804375781232</v>
      </c>
      <c r="O3887" t="n">
        <v>201.3725549561017</v>
      </c>
      <c r="P3887" t="n">
        <v>4.387259776655185</v>
      </c>
      <c r="Q3887" t="n">
        <v>0.9867398239937428</v>
      </c>
      <c r="R3887" t="n">
        <v>0.9731301204965194</v>
      </c>
      <c r="S3887" t="n">
        <v>0.9996437006685169</v>
      </c>
      <c r="T3887" t="b">
        <v>1</v>
      </c>
    </row>
    <row r="3888">
      <c r="A3888" t="n">
        <v>20</v>
      </c>
      <c r="B3888" t="n">
        <v>87</v>
      </c>
      <c r="C3888" t="n">
        <v>14</v>
      </c>
      <c r="D3888" t="n">
        <v>27.01222092464516</v>
      </c>
      <c r="E3888" t="n">
        <v>0.9</v>
      </c>
      <c r="F3888" t="n">
        <v>198.5015250610466</v>
      </c>
      <c r="G3888" t="n">
        <v>4</v>
      </c>
      <c r="H3888" t="n">
        <v>6</v>
      </c>
      <c r="I3888" t="n">
        <v>198.9390250610466</v>
      </c>
      <c r="J3888" t="n">
        <v>198.9390250610466</v>
      </c>
      <c r="K3888" t="n">
        <v>200.8279915592735</v>
      </c>
      <c r="L3888" t="n">
        <v>198.8515250610466</v>
      </c>
      <c r="M3888" t="n">
        <v>198.8515250610466</v>
      </c>
      <c r="N3888" t="n">
        <v>201.2806816190183</v>
      </c>
      <c r="O3888" t="n">
        <v>200.8279915592735</v>
      </c>
      <c r="P3888" t="n">
        <v>2.326466498226921</v>
      </c>
      <c r="Q3888" t="n">
        <v>0.9944673236345165</v>
      </c>
      <c r="R3888" t="n">
        <v>0.9952890057621038</v>
      </c>
      <c r="S3888" t="n">
        <v>0.9999739355935221</v>
      </c>
      <c r="T3888" t="b">
        <v>1</v>
      </c>
    </row>
    <row r="3889">
      <c r="A3889" t="n">
        <v>20</v>
      </c>
      <c r="B3889" t="n">
        <v>88</v>
      </c>
      <c r="C3889" t="n">
        <v>19</v>
      </c>
      <c r="D3889" t="n">
        <v>50.42855760179366</v>
      </c>
      <c r="E3889" t="n">
        <v>0.99</v>
      </c>
      <c r="F3889" t="n">
        <v>199.0669885862203</v>
      </c>
      <c r="G3889" t="n">
        <v>1</v>
      </c>
      <c r="H3889" t="n">
        <v>3</v>
      </c>
      <c r="I3889" t="n">
        <v>200.0169885862203</v>
      </c>
      <c r="J3889" t="n">
        <v>200.0169885862203</v>
      </c>
      <c r="K3889" t="n">
        <v>204.7743996807291</v>
      </c>
      <c r="L3889" t="n">
        <v>199.7455600147917</v>
      </c>
      <c r="M3889" t="n">
        <v>201.3725549561017</v>
      </c>
      <c r="N3889" t="n">
        <v>205.3875675040152</v>
      </c>
      <c r="O3889" t="n">
        <v>204.7743996807291</v>
      </c>
      <c r="P3889" t="n">
        <v>5.707411094508814</v>
      </c>
      <c r="Q3889" t="n">
        <v>0.9478541662752233</v>
      </c>
      <c r="R3889" t="n">
        <v>0.9852288163280594</v>
      </c>
      <c r="S3889" t="n">
        <v>0.9992297443123248</v>
      </c>
      <c r="T3889" t="b">
        <v>1</v>
      </c>
    </row>
    <row r="3890">
      <c r="A3890" t="n">
        <v>20</v>
      </c>
      <c r="B3890" t="n">
        <v>89</v>
      </c>
      <c r="C3890" t="n">
        <v>20</v>
      </c>
      <c r="D3890" t="n">
        <v>50.70537992598002</v>
      </c>
      <c r="E3890" t="n">
        <v>0.9999</v>
      </c>
      <c r="F3890" t="n">
        <v>199.6178675165699</v>
      </c>
      <c r="G3890" t="n">
        <v>1</v>
      </c>
      <c r="H3890" t="n">
        <v>4</v>
      </c>
      <c r="I3890" t="n">
        <v>200.6178675165699</v>
      </c>
      <c r="J3890" t="n">
        <v>204.7743996807291</v>
      </c>
      <c r="K3890" t="n">
        <v>209.5579260888405</v>
      </c>
      <c r="L3890" t="n">
        <v>200.2428675165699</v>
      </c>
      <c r="M3890" t="n">
        <v>200.8279915592735</v>
      </c>
      <c r="N3890" t="n">
        <v>204.3738223233281</v>
      </c>
      <c r="O3890" t="n">
        <v>204.3738223233281</v>
      </c>
      <c r="P3890" t="n">
        <v>4.755954806758126</v>
      </c>
      <c r="Q3890" t="n">
        <v>0.9475755546671751</v>
      </c>
      <c r="R3890" t="n">
        <v>0.9896396671324663</v>
      </c>
      <c r="S3890" t="n">
        <v>0.9994568652959561</v>
      </c>
      <c r="T3890" t="b">
        <v>0</v>
      </c>
    </row>
    <row r="3891">
      <c r="A3891" t="n">
        <v>20</v>
      </c>
      <c r="B3891" t="n">
        <v>90</v>
      </c>
      <c r="C3891" t="n">
        <v>30</v>
      </c>
      <c r="D3891" t="n">
        <v>24.95083805225507</v>
      </c>
      <c r="E3891" t="n">
        <v>0.999</v>
      </c>
      <c r="F3891" t="n">
        <v>200.2630269230932</v>
      </c>
      <c r="G3891" t="n">
        <v>1</v>
      </c>
      <c r="H3891" t="n">
        <v>4</v>
      </c>
      <c r="I3891" t="n">
        <v>201.7630269230932</v>
      </c>
      <c r="J3891" t="n">
        <v>209.5579260888405</v>
      </c>
      <c r="K3891" t="n">
        <v>211.9117787352796</v>
      </c>
      <c r="L3891" t="n">
        <v>201.2005269230932</v>
      </c>
      <c r="M3891" t="n">
        <v>204.3738223233281</v>
      </c>
      <c r="N3891" t="n">
        <v>206.1186361731361</v>
      </c>
      <c r="O3891" t="n">
        <v>206.1186361731361</v>
      </c>
      <c r="P3891" t="n">
        <v>5.855609250042932</v>
      </c>
      <c r="Q3891" t="n">
        <v>0.9738504401151731</v>
      </c>
      <c r="R3891" t="n">
        <v>0.9948884576094701</v>
      </c>
      <c r="S3891" t="n">
        <v>0.999866335416155</v>
      </c>
      <c r="T3891" t="b">
        <v>1</v>
      </c>
    </row>
    <row r="3892">
      <c r="A3892" t="n">
        <v>20</v>
      </c>
      <c r="B3892" t="n">
        <v>91</v>
      </c>
      <c r="C3892" t="n">
        <v>37</v>
      </c>
      <c r="D3892" t="n">
        <v>15.26379097441664</v>
      </c>
      <c r="E3892" t="n">
        <v>0.999</v>
      </c>
      <c r="F3892" t="n">
        <v>203.9309187516547</v>
      </c>
      <c r="G3892" t="n">
        <v>2</v>
      </c>
      <c r="H3892" t="n">
        <v>6</v>
      </c>
      <c r="I3892" t="n">
        <v>205.4725854183214</v>
      </c>
      <c r="J3892" t="n">
        <v>205.4725854183214</v>
      </c>
      <c r="K3892" t="n">
        <v>206.6927125945338</v>
      </c>
      <c r="L3892" t="n">
        <v>204.8559187516547</v>
      </c>
      <c r="M3892" t="n">
        <v>204.8559187516547</v>
      </c>
      <c r="N3892" t="n">
        <v>206.2285618248937</v>
      </c>
      <c r="O3892" t="n">
        <v>206.2285618248937</v>
      </c>
      <c r="P3892" t="n">
        <v>2.29764307323893</v>
      </c>
      <c r="Q3892" t="n">
        <v>0.9931197064102076</v>
      </c>
      <c r="R3892" t="n">
        <v>0.9973352259445107</v>
      </c>
      <c r="S3892" t="n">
        <v>0.9999816655721477</v>
      </c>
      <c r="T3892" t="b">
        <v>1</v>
      </c>
    </row>
    <row r="3893">
      <c r="A3893" t="n">
        <v>20</v>
      </c>
      <c r="B3893" t="n">
        <v>92</v>
      </c>
      <c r="C3893" t="n">
        <v>10</v>
      </c>
      <c r="D3893" t="n">
        <v>61.26663730927602</v>
      </c>
      <c r="E3893" t="n">
        <v>0.9999</v>
      </c>
      <c r="F3893" t="n">
        <v>210.6822264490716</v>
      </c>
      <c r="G3893" t="n">
        <v>1</v>
      </c>
      <c r="H3893" t="n">
        <v>7</v>
      </c>
      <c r="I3893" t="n">
        <v>211.1822264490716</v>
      </c>
      <c r="J3893" t="n">
        <v>211.9117787352796</v>
      </c>
      <c r="K3893" t="n">
        <v>217.6916501795509</v>
      </c>
      <c r="L3893" t="n">
        <v>210.9044486712938</v>
      </c>
      <c r="M3893" t="n">
        <v>210.9044486712938</v>
      </c>
      <c r="N3893" t="n">
        <v>215.6136444675487</v>
      </c>
      <c r="O3893" t="n">
        <v>215.6136444675487</v>
      </c>
      <c r="P3893" t="n">
        <v>4.931418018477103</v>
      </c>
      <c r="Q3893" t="n">
        <v>0.9370069744564994</v>
      </c>
      <c r="R3893" t="n">
        <v>0.9888841323445223</v>
      </c>
      <c r="S3893" t="n">
        <v>0.9992997778648404</v>
      </c>
      <c r="T3893" t="b">
        <v>0</v>
      </c>
    </row>
    <row r="3894">
      <c r="A3894" t="n">
        <v>20</v>
      </c>
      <c r="B3894" t="n">
        <v>93</v>
      </c>
      <c r="C3894" t="n">
        <v>55</v>
      </c>
      <c r="D3894" t="n">
        <v>48.35952024052171</v>
      </c>
      <c r="E3894" t="n">
        <v>0.999</v>
      </c>
      <c r="F3894" t="n">
        <v>213.8957086281844</v>
      </c>
      <c r="G3894" t="n">
        <v>1</v>
      </c>
      <c r="H3894" t="n">
        <v>8</v>
      </c>
      <c r="I3894" t="n">
        <v>216.6457086281844</v>
      </c>
      <c r="J3894" t="n">
        <v>217.6916501795509</v>
      </c>
      <c r="K3894" t="n">
        <v>222.2538690701662</v>
      </c>
      <c r="L3894" t="n">
        <v>214.9957086281844</v>
      </c>
      <c r="M3894" t="n">
        <v>214.9957086281844</v>
      </c>
      <c r="N3894" t="n">
        <v>218.7797086470046</v>
      </c>
      <c r="O3894" t="n">
        <v>218.7797086470046</v>
      </c>
      <c r="P3894" t="n">
        <v>4.88400001882016</v>
      </c>
      <c r="Q3894" t="n">
        <v>0.9499391731410249</v>
      </c>
      <c r="R3894" t="n">
        <v>0.9765679035888136</v>
      </c>
      <c r="S3894" t="n">
        <v>0.9988269698786167</v>
      </c>
      <c r="T3894" t="b">
        <v>0</v>
      </c>
    </row>
    <row r="3895">
      <c r="A3895" t="n">
        <v>20</v>
      </c>
      <c r="B3895" t="n">
        <v>94</v>
      </c>
      <c r="C3895" t="n">
        <v>25</v>
      </c>
      <c r="D3895" t="n">
        <v>69.89267692845807</v>
      </c>
      <c r="E3895" t="n">
        <v>0.9</v>
      </c>
      <c r="F3895" t="n">
        <v>217.6504576182893</v>
      </c>
      <c r="G3895" t="n">
        <v>2</v>
      </c>
      <c r="H3895" t="n">
        <v>8</v>
      </c>
      <c r="I3895" t="n">
        <v>218.6921242849559</v>
      </c>
      <c r="J3895" t="n">
        <v>218.6921242849559</v>
      </c>
      <c r="K3895" t="n">
        <v>224.2790688835537</v>
      </c>
      <c r="L3895" t="n">
        <v>218.1504576182893</v>
      </c>
      <c r="M3895" t="n">
        <v>218.7797086470046</v>
      </c>
      <c r="N3895" t="n">
        <v>224.2486192047869</v>
      </c>
      <c r="O3895" t="n">
        <v>224.2486192047869</v>
      </c>
      <c r="P3895" t="n">
        <v>6.598161586497611</v>
      </c>
      <c r="Q3895" t="n">
        <v>0.9688808417075625</v>
      </c>
      <c r="R3895" t="n">
        <v>0.9663116837469692</v>
      </c>
      <c r="S3895" t="n">
        <v>0.9989516479539162</v>
      </c>
      <c r="T3895" t="b">
        <v>1</v>
      </c>
    </row>
    <row r="3896">
      <c r="A3896" t="n">
        <v>20</v>
      </c>
      <c r="B3896" t="n">
        <v>95</v>
      </c>
      <c r="C3896" t="n">
        <v>33</v>
      </c>
      <c r="D3896" t="n">
        <v>65.97443359748173</v>
      </c>
      <c r="E3896" t="n">
        <v>0.99</v>
      </c>
      <c r="F3896" t="n">
        <v>218.2288245007352</v>
      </c>
      <c r="G3896" t="n">
        <v>1</v>
      </c>
      <c r="H3896" t="n">
        <v>6</v>
      </c>
      <c r="I3896" t="n">
        <v>219.8788245007352</v>
      </c>
      <c r="J3896" t="n">
        <v>222.2538690701662</v>
      </c>
      <c r="K3896" t="n">
        <v>228.47787223974</v>
      </c>
      <c r="L3896" t="n">
        <v>219.0538245007352</v>
      </c>
      <c r="M3896" t="n">
        <v>219.0538245007352</v>
      </c>
      <c r="N3896" t="n">
        <v>224.9867771623793</v>
      </c>
      <c r="O3896" t="n">
        <v>224.9867771623793</v>
      </c>
      <c r="P3896" t="n">
        <v>6.757952661644026</v>
      </c>
      <c r="Q3896" t="n">
        <v>0.9323339754315645</v>
      </c>
      <c r="R3896" t="n">
        <v>0.9885329704937464</v>
      </c>
      <c r="S3896" t="n">
        <v>0.9992240716997028</v>
      </c>
      <c r="T3896" t="b">
        <v>1</v>
      </c>
    </row>
    <row r="3897">
      <c r="A3897" t="n">
        <v>20</v>
      </c>
      <c r="B3897" t="n">
        <v>96</v>
      </c>
      <c r="C3897" t="n">
        <v>43</v>
      </c>
      <c r="D3897" t="n">
        <v>68.74866158860192</v>
      </c>
      <c r="E3897" t="n">
        <v>0.999</v>
      </c>
      <c r="F3897" t="n">
        <v>222.2232979520713</v>
      </c>
      <c r="G3897" t="n">
        <v>3</v>
      </c>
      <c r="H3897" t="n">
        <v>7</v>
      </c>
      <c r="I3897" t="n">
        <v>223.7590122377856</v>
      </c>
      <c r="J3897" t="n">
        <v>223.7590122377856</v>
      </c>
      <c r="K3897" t="n">
        <v>229.2326317910182</v>
      </c>
      <c r="L3897" t="n">
        <v>223.1788535076268</v>
      </c>
      <c r="M3897" t="n">
        <v>223.1788535076268</v>
      </c>
      <c r="N3897" t="n">
        <v>228.4631472500251</v>
      </c>
      <c r="O3897" t="n">
        <v>228.4631472500251</v>
      </c>
      <c r="P3897" t="n">
        <v>6.239849297953839</v>
      </c>
      <c r="Q3897" t="n">
        <v>0.9799168194137711</v>
      </c>
      <c r="R3897" t="n">
        <v>0.9875351306780373</v>
      </c>
      <c r="S3897" t="n">
        <v>0.9997496657784233</v>
      </c>
      <c r="T3897" t="b">
        <v>1</v>
      </c>
    </row>
    <row r="3898">
      <c r="A3898" t="n">
        <v>20</v>
      </c>
      <c r="B3898" t="n">
        <v>97</v>
      </c>
      <c r="C3898" t="n">
        <v>72</v>
      </c>
      <c r="D3898" t="n">
        <v>42.17335440675882</v>
      </c>
      <c r="E3898" t="n">
        <v>0.99</v>
      </c>
      <c r="F3898" t="n">
        <v>226.7547689514248</v>
      </c>
      <c r="G3898" t="n">
        <v>1</v>
      </c>
      <c r="H3898" t="n">
        <v>8</v>
      </c>
      <c r="I3898" t="n">
        <v>230.3547689514248</v>
      </c>
      <c r="J3898" t="n">
        <v>230.3547689514248</v>
      </c>
      <c r="K3898" t="n">
        <v>234.3333872916851</v>
      </c>
      <c r="L3898" t="n">
        <v>228.1947689514248</v>
      </c>
      <c r="M3898" t="n">
        <v>228.1947689514248</v>
      </c>
      <c r="N3898" t="n">
        <v>231.4947184355217</v>
      </c>
      <c r="O3898" t="n">
        <v>231.4947184355217</v>
      </c>
      <c r="P3898" t="n">
        <v>4.73994948409694</v>
      </c>
      <c r="Q3898" t="n">
        <v>0.9562004819762794</v>
      </c>
      <c r="R3898" t="n">
        <v>0.9795344460526779</v>
      </c>
      <c r="S3898" t="n">
        <v>0.9991036186010188</v>
      </c>
      <c r="T3898" t="b">
        <v>1</v>
      </c>
    </row>
    <row r="3899">
      <c r="A3899" t="n">
        <v>20</v>
      </c>
      <c r="B3899" t="n">
        <v>98</v>
      </c>
      <c r="C3899" t="n">
        <v>44</v>
      </c>
      <c r="D3899" t="n">
        <v>42.18190572876888</v>
      </c>
      <c r="E3899" t="n">
        <v>0.9</v>
      </c>
      <c r="F3899" t="n">
        <v>232.9883086621409</v>
      </c>
      <c r="G3899" t="n">
        <v>4</v>
      </c>
      <c r="H3899" t="n">
        <v>5</v>
      </c>
      <c r="I3899" t="n">
        <v>234.3633086621409</v>
      </c>
      <c r="J3899" t="n">
        <v>234.3633086621409</v>
      </c>
      <c r="K3899" t="n">
        <v>237.3130922795373</v>
      </c>
      <c r="L3899" t="n">
        <v>234.2105308843631</v>
      </c>
      <c r="M3899" t="n">
        <v>234.2105308843631</v>
      </c>
      <c r="N3899" t="n">
        <v>238.2240328566532</v>
      </c>
      <c r="O3899" t="n">
        <v>237.3130922795373</v>
      </c>
      <c r="P3899" t="n">
        <v>4.324783617396434</v>
      </c>
      <c r="Q3899" t="n">
        <v>0.9913736831487996</v>
      </c>
      <c r="R3899" t="n">
        <v>0.974920962374723</v>
      </c>
      <c r="S3899" t="n">
        <v>0.9997836602751212</v>
      </c>
      <c r="T3899" t="b">
        <v>1</v>
      </c>
    </row>
    <row r="3900">
      <c r="A3900" t="n">
        <v>20</v>
      </c>
      <c r="B3900" t="n">
        <v>99</v>
      </c>
      <c r="C3900" t="n">
        <v>18</v>
      </c>
      <c r="D3900" t="n">
        <v>34.69218694111808</v>
      </c>
      <c r="E3900" t="n">
        <v>0.99</v>
      </c>
      <c r="F3900" t="n">
        <v>234.8702082812483</v>
      </c>
      <c r="G3900" t="n">
        <v>4</v>
      </c>
      <c r="H3900" t="n">
        <v>5</v>
      </c>
      <c r="I3900" t="n">
        <v>235.4327082812483</v>
      </c>
      <c r="J3900" t="n">
        <v>237.3130922795373</v>
      </c>
      <c r="K3900" t="n">
        <v>239.7391193383567</v>
      </c>
      <c r="L3900" t="n">
        <v>235.3702082812483</v>
      </c>
      <c r="M3900" t="n">
        <v>238.2240328566532</v>
      </c>
      <c r="N3900" t="n">
        <v>241.5249069709365</v>
      </c>
      <c r="O3900" t="n">
        <v>239.7391193383567</v>
      </c>
      <c r="P3900" t="n">
        <v>4.86891105710842</v>
      </c>
      <c r="Q3900" t="n">
        <v>0.9928998996299463</v>
      </c>
      <c r="R3900" t="n">
        <v>0.9793275545976958</v>
      </c>
      <c r="S3900" t="n">
        <v>0.9998532235627492</v>
      </c>
      <c r="T3900" t="b">
        <v>1</v>
      </c>
    </row>
    <row r="3901">
      <c r="A3901" t="n">
        <v>20</v>
      </c>
      <c r="B3901" t="n">
        <v>100</v>
      </c>
      <c r="C3901" t="n">
        <v>32</v>
      </c>
      <c r="D3901" t="n">
        <v>36.29162728034863</v>
      </c>
      <c r="E3901" t="n">
        <v>0.9999</v>
      </c>
      <c r="F3901" t="n">
        <v>235.559502646387</v>
      </c>
      <c r="G3901" t="n">
        <v>3</v>
      </c>
      <c r="H3901" t="n">
        <v>6</v>
      </c>
      <c r="I3901" t="n">
        <v>236.7023597892441</v>
      </c>
      <c r="J3901" t="n">
        <v>236.7023597892441</v>
      </c>
      <c r="K3901" t="n">
        <v>239.5918205599725</v>
      </c>
      <c r="L3901" t="n">
        <v>236.359502646387</v>
      </c>
      <c r="M3901" t="n">
        <v>236.359502646387</v>
      </c>
      <c r="N3901" t="n">
        <v>239.6231381931809</v>
      </c>
      <c r="O3901" t="n">
        <v>239.5918205599725</v>
      </c>
      <c r="P3901" t="n">
        <v>4.03231791358553</v>
      </c>
      <c r="Q3901" t="n">
        <v>0.9893475586309451</v>
      </c>
      <c r="R3901" t="n">
        <v>0.9936757825203744</v>
      </c>
      <c r="S3901" t="n">
        <v>0.9999326316440932</v>
      </c>
      <c r="T3901" t="b">
        <v>1</v>
      </c>
    </row>
    <row r="3902">
      <c r="A3902" t="n">
        <v>20</v>
      </c>
      <c r="B3902" t="n">
        <v>101</v>
      </c>
      <c r="C3902" t="n">
        <v>20</v>
      </c>
      <c r="D3902" t="n">
        <v>43.1513273251922</v>
      </c>
      <c r="E3902" t="n">
        <v>0.99</v>
      </c>
      <c r="F3902" t="n">
        <v>235.9659572762588</v>
      </c>
      <c r="G3902" t="n">
        <v>1</v>
      </c>
      <c r="H3902" t="n">
        <v>5</v>
      </c>
      <c r="I3902" t="n">
        <v>236.9659572762588</v>
      </c>
      <c r="J3902" t="n">
        <v>236.9659572762588</v>
      </c>
      <c r="K3902" t="n">
        <v>241.0368372125976</v>
      </c>
      <c r="L3902" t="n">
        <v>236.5215128318143</v>
      </c>
      <c r="M3902" t="n">
        <v>241.5249069709365</v>
      </c>
      <c r="N3902" t="n">
        <v>245.6306469638188</v>
      </c>
      <c r="O3902" t="n">
        <v>241.0368372125976</v>
      </c>
      <c r="P3902" t="n">
        <v>5.070879936338883</v>
      </c>
      <c r="Q3902" t="n">
        <v>0.9552078901680051</v>
      </c>
      <c r="R3902" t="n">
        <v>0.9743520522725644</v>
      </c>
      <c r="S3902" t="n">
        <v>0.9988511743084274</v>
      </c>
      <c r="T3902" t="b">
        <v>1</v>
      </c>
    </row>
    <row r="3903">
      <c r="A3903" t="n">
        <v>20</v>
      </c>
      <c r="B3903" t="n">
        <v>102</v>
      </c>
      <c r="C3903" t="n">
        <v>96</v>
      </c>
      <c r="D3903" t="n">
        <v>40.64291871363418</v>
      </c>
      <c r="E3903" t="n">
        <v>0.9999</v>
      </c>
      <c r="F3903" t="n">
        <v>238.1818233356508</v>
      </c>
      <c r="G3903" t="n">
        <v>1</v>
      </c>
      <c r="H3903" t="n">
        <v>7</v>
      </c>
      <c r="I3903" t="n">
        <v>242.9818233356509</v>
      </c>
      <c r="J3903" t="n">
        <v>246.8951487682936</v>
      </c>
      <c r="K3903" t="n">
        <v>250.7293863827873</v>
      </c>
      <c r="L3903" t="n">
        <v>240.3151566689842</v>
      </c>
      <c r="M3903" t="n">
        <v>240.3151566689842</v>
      </c>
      <c r="N3903" t="n">
        <v>243.4391319736447</v>
      </c>
      <c r="O3903" t="n">
        <v>243.4391319736447</v>
      </c>
      <c r="P3903" t="n">
        <v>5.257308637993901</v>
      </c>
      <c r="Q3903" t="n">
        <v>0.9577558652764537</v>
      </c>
      <c r="R3903" t="n">
        <v>0.9926121166794261</v>
      </c>
      <c r="S3903" t="n">
        <v>0.9996879052616838</v>
      </c>
      <c r="T3903" t="b">
        <v>0</v>
      </c>
    </row>
    <row r="3904">
      <c r="A3904" t="n">
        <v>20</v>
      </c>
      <c r="B3904" t="n">
        <v>103</v>
      </c>
      <c r="C3904" t="n">
        <v>47</v>
      </c>
      <c r="D3904" t="n">
        <v>45.65190689831397</v>
      </c>
      <c r="E3904" t="n">
        <v>0.9</v>
      </c>
      <c r="F3904" t="n">
        <v>240.2383650986413</v>
      </c>
      <c r="G3904" t="n">
        <v>1</v>
      </c>
      <c r="H3904" t="n">
        <v>6</v>
      </c>
      <c r="I3904" t="n">
        <v>242.5883650986413</v>
      </c>
      <c r="J3904" t="n">
        <v>242.5883650986413</v>
      </c>
      <c r="K3904" t="n">
        <v>246.8951487682936</v>
      </c>
      <c r="L3904" t="n">
        <v>241.4133650986413</v>
      </c>
      <c r="M3904" t="n">
        <v>241.4133650986413</v>
      </c>
      <c r="N3904" t="n">
        <v>245.5187524096408</v>
      </c>
      <c r="O3904" t="n">
        <v>245.5187524096408</v>
      </c>
      <c r="P3904" t="n">
        <v>5.280387310999458</v>
      </c>
      <c r="Q3904" t="n">
        <v>0.952674614436802</v>
      </c>
      <c r="R3904" t="n">
        <v>0.9920511485533762</v>
      </c>
      <c r="S3904" t="n">
        <v>0.9996238175405039</v>
      </c>
      <c r="T3904" t="b">
        <v>1</v>
      </c>
    </row>
    <row r="3905">
      <c r="A3905" t="n">
        <v>20</v>
      </c>
      <c r="B3905" t="n">
        <v>104</v>
      </c>
      <c r="C3905" t="n">
        <v>50</v>
      </c>
      <c r="D3905" t="n">
        <v>26.2204855373995</v>
      </c>
      <c r="E3905" t="n">
        <v>0.9999</v>
      </c>
      <c r="F3905" t="n">
        <v>241.8062435289667</v>
      </c>
      <c r="G3905" t="n">
        <v>1</v>
      </c>
      <c r="H3905" t="n">
        <v>4</v>
      </c>
      <c r="I3905" t="n">
        <v>244.3062435289667</v>
      </c>
      <c r="J3905" t="n">
        <v>256.9049084243799</v>
      </c>
      <c r="K3905" t="n">
        <v>259.3785391354553</v>
      </c>
      <c r="L3905" t="n">
        <v>243.3687435289667</v>
      </c>
      <c r="M3905" t="n">
        <v>247.4735693600572</v>
      </c>
      <c r="N3905" t="n">
        <v>249.3071697472879</v>
      </c>
      <c r="O3905" t="n">
        <v>249.3071697472879</v>
      </c>
      <c r="P3905" t="n">
        <v>7.500926218321212</v>
      </c>
      <c r="Q3905" t="n">
        <v>0.9725382309335007</v>
      </c>
      <c r="R3905" t="n">
        <v>0.9946290515704633</v>
      </c>
      <c r="S3905" t="n">
        <v>0.99985250425456</v>
      </c>
      <c r="T3905" t="b">
        <v>0</v>
      </c>
    </row>
    <row r="3906">
      <c r="A3906" t="n">
        <v>20</v>
      </c>
      <c r="B3906" t="n">
        <v>105</v>
      </c>
      <c r="C3906" t="n">
        <v>18</v>
      </c>
      <c r="D3906" t="n">
        <v>65.4605336408811</v>
      </c>
      <c r="E3906" t="n">
        <v>0.999</v>
      </c>
      <c r="F3906" t="n">
        <v>242.3334096648907</v>
      </c>
      <c r="G3906" t="n">
        <v>1</v>
      </c>
      <c r="H3906" t="n">
        <v>4</v>
      </c>
      <c r="I3906" t="n">
        <v>243.2334096648907</v>
      </c>
      <c r="J3906" t="n">
        <v>250.7293863827873</v>
      </c>
      <c r="K3906" t="n">
        <v>256.9049084243799</v>
      </c>
      <c r="L3906" t="n">
        <v>242.8959096648907</v>
      </c>
      <c r="M3906" t="n">
        <v>242.8959096648907</v>
      </c>
      <c r="N3906" t="n">
        <v>247.4735693600572</v>
      </c>
      <c r="O3906" t="n">
        <v>247.4735693600572</v>
      </c>
      <c r="P3906" t="n">
        <v>5.140159695166517</v>
      </c>
      <c r="Q3906" t="n">
        <v>0.9328429417174822</v>
      </c>
      <c r="R3906" t="n">
        <v>0.9866450446606557</v>
      </c>
      <c r="S3906" t="n">
        <v>0.9991031204859152</v>
      </c>
      <c r="T3906" t="b">
        <v>1</v>
      </c>
    </row>
    <row r="3907">
      <c r="A3907" t="n">
        <v>20</v>
      </c>
      <c r="B3907" t="n">
        <v>106</v>
      </c>
      <c r="C3907" t="n">
        <v>71</v>
      </c>
      <c r="D3907" t="n">
        <v>62.73201022381812</v>
      </c>
      <c r="E3907" t="n">
        <v>0.99</v>
      </c>
      <c r="F3907" t="n">
        <v>243.2543802977187</v>
      </c>
      <c r="G3907" t="n">
        <v>1</v>
      </c>
      <c r="H3907" t="n">
        <v>4</v>
      </c>
      <c r="I3907" t="n">
        <v>246.8043802977188</v>
      </c>
      <c r="J3907" t="n">
        <v>259.3785391354553</v>
      </c>
      <c r="K3907" t="n">
        <v>265.2966533075136</v>
      </c>
      <c r="L3907" t="n">
        <v>245.4731302977187</v>
      </c>
      <c r="M3907" t="n">
        <v>249.3071697472879</v>
      </c>
      <c r="N3907" t="n">
        <v>253.6940236090934</v>
      </c>
      <c r="O3907" t="n">
        <v>253.6940236090934</v>
      </c>
      <c r="P3907" t="n">
        <v>10.43964331137465</v>
      </c>
      <c r="Q3907" t="n">
        <v>0.9355499276309109</v>
      </c>
      <c r="R3907" t="n">
        <v>0.9871981266036883</v>
      </c>
      <c r="S3907" t="n">
        <v>0.9991749183331478</v>
      </c>
      <c r="T3907" t="b">
        <v>1</v>
      </c>
    </row>
    <row r="3908">
      <c r="A3908" t="n">
        <v>20</v>
      </c>
      <c r="B3908" t="n">
        <v>107</v>
      </c>
      <c r="C3908" t="n">
        <v>66</v>
      </c>
      <c r="D3908" t="n">
        <v>40.61413014980727</v>
      </c>
      <c r="E3908" t="n">
        <v>0.9999</v>
      </c>
      <c r="F3908" t="n">
        <v>244.5365167655577</v>
      </c>
      <c r="G3908" t="n">
        <v>4</v>
      </c>
      <c r="H3908" t="n">
        <v>6</v>
      </c>
      <c r="I3908" t="n">
        <v>246.5990167655577</v>
      </c>
      <c r="J3908" t="n">
        <v>253.6940236090934</v>
      </c>
      <c r="K3908" t="n">
        <v>256.5341725706184</v>
      </c>
      <c r="L3908" t="n">
        <v>246.1865167655577</v>
      </c>
      <c r="M3908" t="n">
        <v>246.1865167655577</v>
      </c>
      <c r="N3908" t="n">
        <v>249.8388665991735</v>
      </c>
      <c r="O3908" t="n">
        <v>249.8388665991735</v>
      </c>
      <c r="P3908" t="n">
        <v>5.302349833615779</v>
      </c>
      <c r="Q3908" t="n">
        <v>0.9916929621555405</v>
      </c>
      <c r="R3908" t="n">
        <v>0.992925209075735</v>
      </c>
      <c r="S3908" t="n">
        <v>0.9999412294440505</v>
      </c>
      <c r="T3908" t="b">
        <v>1</v>
      </c>
    </row>
    <row r="3909">
      <c r="A3909" t="n">
        <v>20</v>
      </c>
      <c r="B3909" t="n">
        <v>108</v>
      </c>
      <c r="C3909" t="n">
        <v>25</v>
      </c>
      <c r="D3909" t="n">
        <v>62.38184838870696</v>
      </c>
      <c r="E3909" t="n">
        <v>0.9</v>
      </c>
      <c r="F3909" t="n">
        <v>244.5500117615632</v>
      </c>
      <c r="G3909" t="n">
        <v>3</v>
      </c>
      <c r="H3909" t="n">
        <v>8</v>
      </c>
      <c r="I3909" t="n">
        <v>245.4428689044203</v>
      </c>
      <c r="J3909" t="n">
        <v>245.4428689044203</v>
      </c>
      <c r="K3909" t="n">
        <v>250.4095765786804</v>
      </c>
      <c r="L3909" t="n">
        <v>245.0500117615632</v>
      </c>
      <c r="M3909" t="n">
        <v>245.0500117615632</v>
      </c>
      <c r="N3909" t="n">
        <v>249.9312205556717</v>
      </c>
      <c r="O3909" t="n">
        <v>249.9312205556717</v>
      </c>
      <c r="P3909" t="n">
        <v>5.381208794108517</v>
      </c>
      <c r="Q3909" t="n">
        <v>0.9817596506257685</v>
      </c>
      <c r="R3909" t="n">
        <v>0.9698767922945898</v>
      </c>
      <c r="S3909" t="n">
        <v>0.9994505421671808</v>
      </c>
      <c r="T3909" t="b">
        <v>1</v>
      </c>
    </row>
    <row r="3910">
      <c r="A3910" t="n">
        <v>20</v>
      </c>
      <c r="B3910" t="n">
        <v>109</v>
      </c>
      <c r="C3910" t="n">
        <v>65</v>
      </c>
      <c r="D3910" t="n">
        <v>59.64386803394874</v>
      </c>
      <c r="E3910" t="n">
        <v>0.99</v>
      </c>
      <c r="F3910" t="n">
        <v>245.1333183405523</v>
      </c>
      <c r="G3910" t="n">
        <v>6</v>
      </c>
      <c r="H3910" t="n">
        <v>8</v>
      </c>
      <c r="I3910" t="n">
        <v>246.7583183405523</v>
      </c>
      <c r="J3910" t="n">
        <v>249.8388665991735</v>
      </c>
      <c r="K3910" t="n">
        <v>255.202523796471</v>
      </c>
      <c r="L3910" t="n">
        <v>246.4333183405523</v>
      </c>
      <c r="M3910" t="n">
        <v>249.9312205556717</v>
      </c>
      <c r="N3910" t="n">
        <v>254.5981898854016</v>
      </c>
      <c r="O3910" t="n">
        <v>254.5981898854016</v>
      </c>
      <c r="P3910" t="n">
        <v>9.464871544849274</v>
      </c>
      <c r="Q3910" t="n">
        <v>0.9896275599903058</v>
      </c>
      <c r="R3910" t="n">
        <v>0.9711796776488517</v>
      </c>
      <c r="S3910" t="n">
        <v>0.9997010629353527</v>
      </c>
      <c r="T3910" t="b">
        <v>1</v>
      </c>
    </row>
    <row r="3911">
      <c r="A3911" t="n">
        <v>20</v>
      </c>
      <c r="B3911" t="n">
        <v>110</v>
      </c>
      <c r="C3911" t="n">
        <v>90</v>
      </c>
      <c r="D3911" t="n">
        <v>14.31265609144895</v>
      </c>
      <c r="E3911" t="n">
        <v>0.9999</v>
      </c>
      <c r="F3911" t="n">
        <v>246.9784605339823</v>
      </c>
      <c r="G3911" t="n">
        <v>3</v>
      </c>
      <c r="H3911" t="n">
        <v>8</v>
      </c>
      <c r="I3911" t="n">
        <v>250.192746248268</v>
      </c>
      <c r="J3911" t="n">
        <v>250.4095765786804</v>
      </c>
      <c r="K3911" t="n">
        <v>251.5491192611206</v>
      </c>
      <c r="L3911" t="n">
        <v>248.7784605339823</v>
      </c>
      <c r="M3911" t="n">
        <v>254.5981898854016</v>
      </c>
      <c r="N3911" t="n">
        <v>255.7181160271425</v>
      </c>
      <c r="O3911" t="n">
        <v>251.5491192611206</v>
      </c>
      <c r="P3911" t="n">
        <v>4.570658727138294</v>
      </c>
      <c r="Q3911" t="n">
        <v>0.9957852715386823</v>
      </c>
      <c r="R3911" t="n">
        <v>0.993006975625298</v>
      </c>
      <c r="S3911" t="n">
        <v>0.9999705263011373</v>
      </c>
      <c r="T3911" t="b">
        <v>1</v>
      </c>
    </row>
    <row r="3912">
      <c r="A3912" t="n">
        <v>20</v>
      </c>
      <c r="B3912" t="n">
        <v>111</v>
      </c>
      <c r="C3912" t="n">
        <v>97</v>
      </c>
      <c r="D3912" t="n">
        <v>49.91705406780921</v>
      </c>
      <c r="E3912" t="n">
        <v>0.99</v>
      </c>
      <c r="F3912" t="n">
        <v>253.3279036882193</v>
      </c>
      <c r="G3912" t="n">
        <v>2</v>
      </c>
      <c r="H3912" t="n">
        <v>6</v>
      </c>
      <c r="I3912" t="n">
        <v>257.369570354886</v>
      </c>
      <c r="J3912" t="n">
        <v>257.369570354886</v>
      </c>
      <c r="K3912" t="n">
        <v>261.3597425425606</v>
      </c>
      <c r="L3912" t="n">
        <v>255.7529036882193</v>
      </c>
      <c r="M3912" t="n">
        <v>255.7529036882193</v>
      </c>
      <c r="N3912" t="n">
        <v>260.2418473993532</v>
      </c>
      <c r="O3912" t="n">
        <v>260.2418473993532</v>
      </c>
      <c r="P3912" t="n">
        <v>6.913943711133925</v>
      </c>
      <c r="Q3912" t="n">
        <v>0.9776746514862263</v>
      </c>
      <c r="R3912" t="n">
        <v>0.9913117417170464</v>
      </c>
      <c r="S3912" t="n">
        <v>0.9998060316058553</v>
      </c>
      <c r="T3912" t="b">
        <v>1</v>
      </c>
    </row>
    <row r="3913">
      <c r="A3913" t="n">
        <v>20</v>
      </c>
      <c r="B3913" t="n">
        <v>112</v>
      </c>
      <c r="C3913" t="n">
        <v>64</v>
      </c>
      <c r="D3913" t="n">
        <v>79.37351626423612</v>
      </c>
      <c r="E3913" t="n">
        <v>0.99</v>
      </c>
      <c r="F3913" t="n">
        <v>253.7193772910342</v>
      </c>
      <c r="G3913" t="n">
        <v>3</v>
      </c>
      <c r="H3913" t="n">
        <v>7</v>
      </c>
      <c r="I3913" t="n">
        <v>256.0050915767485</v>
      </c>
      <c r="J3913" t="n">
        <v>256.0050915767485</v>
      </c>
      <c r="K3913" t="n">
        <v>262.3246390500157</v>
      </c>
      <c r="L3913" t="n">
        <v>255.1415995132564</v>
      </c>
      <c r="M3913" t="n">
        <v>255.1415995132564</v>
      </c>
      <c r="N3913" t="n">
        <v>261.242561562775</v>
      </c>
      <c r="O3913" t="n">
        <v>261.242561562775</v>
      </c>
      <c r="P3913" t="n">
        <v>7.523184271740774</v>
      </c>
      <c r="Q3913" t="n">
        <v>0.9768492263803952</v>
      </c>
      <c r="R3913" t="n">
        <v>0.9856226412750475</v>
      </c>
      <c r="S3913" t="n">
        <v>0.9996671530229108</v>
      </c>
      <c r="T3913" t="b">
        <v>1</v>
      </c>
    </row>
    <row r="3914">
      <c r="A3914" t="n">
        <v>20</v>
      </c>
      <c r="B3914" t="n">
        <v>113</v>
      </c>
      <c r="C3914" t="n">
        <v>46</v>
      </c>
      <c r="D3914" t="n">
        <v>27.78397739774384</v>
      </c>
      <c r="E3914" t="n">
        <v>0.9</v>
      </c>
      <c r="F3914" t="n">
        <v>257.4440021544218</v>
      </c>
      <c r="G3914" t="n">
        <v>1</v>
      </c>
      <c r="H3914" t="n">
        <v>3</v>
      </c>
      <c r="I3914" t="n">
        <v>259.7440021544218</v>
      </c>
      <c r="J3914" t="n">
        <v>265.2966533075136</v>
      </c>
      <c r="K3914" t="n">
        <v>267.917783250697</v>
      </c>
      <c r="L3914" t="n">
        <v>259.086859297279</v>
      </c>
      <c r="M3914" t="n">
        <v>262.3246390500157</v>
      </c>
      <c r="N3914" t="n">
        <v>264.5367391613011</v>
      </c>
      <c r="O3914" t="n">
        <v>264.5367391613011</v>
      </c>
      <c r="P3914" t="n">
        <v>7.092737006879247</v>
      </c>
      <c r="Q3914" t="n">
        <v>0.9709247560400451</v>
      </c>
      <c r="R3914" t="n">
        <v>0.9918345253242383</v>
      </c>
      <c r="S3914" t="n">
        <v>0.9997625868317533</v>
      </c>
      <c r="T3914" t="b">
        <v>1</v>
      </c>
    </row>
    <row r="3915">
      <c r="A3915" t="n">
        <v>20</v>
      </c>
      <c r="B3915" t="n">
        <v>114</v>
      </c>
      <c r="C3915" t="n">
        <v>11</v>
      </c>
      <c r="D3915" t="n">
        <v>63.6363302880431</v>
      </c>
      <c r="E3915" t="n">
        <v>0.9</v>
      </c>
      <c r="F3915" t="n">
        <v>265.6510188275316</v>
      </c>
      <c r="G3915" t="n">
        <v>2</v>
      </c>
      <c r="H3915" t="n">
        <v>7</v>
      </c>
      <c r="I3915" t="n">
        <v>266.1093521608649</v>
      </c>
      <c r="J3915" t="n">
        <v>266.1093521608649</v>
      </c>
      <c r="K3915" t="n">
        <v>271.1961891143455</v>
      </c>
      <c r="L3915" t="n">
        <v>265.895463271976</v>
      </c>
      <c r="M3915" t="n">
        <v>265.895463271976</v>
      </c>
      <c r="N3915" t="n">
        <v>270.7868030327787</v>
      </c>
      <c r="O3915" t="n">
        <v>270.7868030327787</v>
      </c>
      <c r="P3915" t="n">
        <v>5.135784205247148</v>
      </c>
      <c r="Q3915" t="n">
        <v>0.9716265140509661</v>
      </c>
      <c r="R3915" t="n">
        <v>0.9884566797399953</v>
      </c>
      <c r="S3915" t="n">
        <v>0.9996724757647976</v>
      </c>
      <c r="T3915" t="b">
        <v>1</v>
      </c>
    </row>
    <row r="3916">
      <c r="A3916" t="n">
        <v>20</v>
      </c>
      <c r="B3916" t="n">
        <v>115</v>
      </c>
      <c r="C3916" t="n">
        <v>88</v>
      </c>
      <c r="D3916" t="n">
        <v>37.3930925434204</v>
      </c>
      <c r="E3916" t="n">
        <v>0.9999</v>
      </c>
      <c r="F3916" t="n">
        <v>267.2803329594733</v>
      </c>
      <c r="G3916" t="n">
        <v>2</v>
      </c>
      <c r="H3916" t="n">
        <v>5</v>
      </c>
      <c r="I3916" t="n">
        <v>270.94699962614</v>
      </c>
      <c r="J3916" t="n">
        <v>271.1961891143455</v>
      </c>
      <c r="K3916" t="n">
        <v>274.1852452728924</v>
      </c>
      <c r="L3916" t="n">
        <v>269.7247774039178</v>
      </c>
      <c r="M3916" t="n">
        <v>269.7247774039178</v>
      </c>
      <c r="N3916" t="n">
        <v>273.2826358761747</v>
      </c>
      <c r="O3916" t="n">
        <v>273.2826358761747</v>
      </c>
      <c r="P3916" t="n">
        <v>6.00230291670141</v>
      </c>
      <c r="Q3916" t="n">
        <v>0.9832286998148506</v>
      </c>
      <c r="R3916" t="n">
        <v>0.9777361794332847</v>
      </c>
      <c r="S3916" t="n">
        <v>0.9996266067820073</v>
      </c>
      <c r="T3916" t="b">
        <v>0</v>
      </c>
    </row>
    <row r="3917">
      <c r="A3917" t="n">
        <v>20</v>
      </c>
      <c r="B3917" t="n">
        <v>116</v>
      </c>
      <c r="C3917" t="n">
        <v>68</v>
      </c>
      <c r="D3917" t="n">
        <v>54.10039897589113</v>
      </c>
      <c r="E3917" t="n">
        <v>0.99</v>
      </c>
      <c r="F3917" t="n">
        <v>267.4769459589443</v>
      </c>
      <c r="G3917" t="n">
        <v>1</v>
      </c>
      <c r="H3917" t="n">
        <v>4</v>
      </c>
      <c r="I3917" t="n">
        <v>270.8769459589443</v>
      </c>
      <c r="J3917" t="n">
        <v>270.8769459589443</v>
      </c>
      <c r="K3917" t="n">
        <v>275.980757183085</v>
      </c>
      <c r="L3917" t="n">
        <v>269.6019459589443</v>
      </c>
      <c r="M3917" t="n">
        <v>269.6019459589443</v>
      </c>
      <c r="N3917" t="n">
        <v>273.3851906425731</v>
      </c>
      <c r="O3917" t="n">
        <v>273.3851906425731</v>
      </c>
      <c r="P3917" t="n">
        <v>5.908244683628766</v>
      </c>
      <c r="Q3917" t="n">
        <v>0.944165245215245</v>
      </c>
      <c r="R3917" t="n">
        <v>0.9889498292189615</v>
      </c>
      <c r="S3917" t="n">
        <v>0.9993830164241111</v>
      </c>
      <c r="T3917" t="b">
        <v>1</v>
      </c>
    </row>
    <row r="3918">
      <c r="A3918" t="n">
        <v>20</v>
      </c>
      <c r="B3918" t="n">
        <v>117</v>
      </c>
      <c r="C3918" t="n">
        <v>52</v>
      </c>
      <c r="D3918" t="n">
        <v>30.10655975250545</v>
      </c>
      <c r="E3918" t="n">
        <v>0.9999</v>
      </c>
      <c r="F3918" t="n">
        <v>275.1320448508779</v>
      </c>
      <c r="G3918" t="n">
        <v>2</v>
      </c>
      <c r="H3918" t="n">
        <v>5</v>
      </c>
      <c r="I3918" t="n">
        <v>277.2987115175446</v>
      </c>
      <c r="J3918" t="n">
        <v>277.2987115175446</v>
      </c>
      <c r="K3918" t="n">
        <v>279.7053110181445</v>
      </c>
      <c r="L3918" t="n">
        <v>276.5764892953223</v>
      </c>
      <c r="M3918" t="n">
        <v>276.5764892953223</v>
      </c>
      <c r="N3918" t="n">
        <v>279.4410525448471</v>
      </c>
      <c r="O3918" t="n">
        <v>279.4410525448471</v>
      </c>
      <c r="P3918" t="n">
        <v>4.309007693969249</v>
      </c>
      <c r="Q3918" t="n">
        <v>0.9864745931475647</v>
      </c>
      <c r="R3918" t="n">
        <v>0.9820353429781485</v>
      </c>
      <c r="S3918" t="n">
        <v>0.999757020704815</v>
      </c>
      <c r="T3918" t="b">
        <v>0</v>
      </c>
    </row>
    <row r="3919">
      <c r="A3919" t="n">
        <v>20</v>
      </c>
      <c r="B3919" t="n">
        <v>118</v>
      </c>
      <c r="C3919" t="n">
        <v>36</v>
      </c>
      <c r="D3919" t="n">
        <v>64.39924007269208</v>
      </c>
      <c r="E3919" t="n">
        <v>0.9</v>
      </c>
      <c r="F3919" t="n">
        <v>281.4241371803795</v>
      </c>
      <c r="G3919" t="n">
        <v>4</v>
      </c>
      <c r="H3919" t="n">
        <v>6</v>
      </c>
      <c r="I3919" t="n">
        <v>282.5491371803795</v>
      </c>
      <c r="J3919" t="n">
        <v>282.5491371803795</v>
      </c>
      <c r="K3919" t="n">
        <v>287.0525805421062</v>
      </c>
      <c r="L3919" t="n">
        <v>282.3241371803795</v>
      </c>
      <c r="M3919" t="n">
        <v>282.3241371803795</v>
      </c>
      <c r="N3919" t="n">
        <v>288.1154357480676</v>
      </c>
      <c r="O3919" t="n">
        <v>287.0525805421062</v>
      </c>
      <c r="P3919" t="n">
        <v>5.628443361726738</v>
      </c>
      <c r="Q3919" t="n">
        <v>0.9868601360197427</v>
      </c>
      <c r="R3919" t="n">
        <v>0.9888052168941862</v>
      </c>
      <c r="S3919" t="n">
        <v>0.9998529020727012</v>
      </c>
      <c r="T3919" t="b">
        <v>1</v>
      </c>
    </row>
    <row r="3920">
      <c r="A3920" t="n">
        <v>20</v>
      </c>
      <c r="B3920" t="n">
        <v>119</v>
      </c>
      <c r="C3920" t="n">
        <v>20</v>
      </c>
      <c r="D3920" t="n">
        <v>44.41628893625074</v>
      </c>
      <c r="E3920" t="n">
        <v>0.9</v>
      </c>
      <c r="F3920" t="n">
        <v>282.3696693462015</v>
      </c>
      <c r="G3920" t="n">
        <v>3</v>
      </c>
      <c r="H3920" t="n">
        <v>5</v>
      </c>
      <c r="I3920" t="n">
        <v>283.0839550604873</v>
      </c>
      <c r="J3920" t="n">
        <v>283.0839550604873</v>
      </c>
      <c r="K3920" t="n">
        <v>286.6202837974499</v>
      </c>
      <c r="L3920" t="n">
        <v>282.9252249017571</v>
      </c>
      <c r="M3920" t="n">
        <v>282.9252249017571</v>
      </c>
      <c r="N3920" t="n">
        <v>287.1513228024469</v>
      </c>
      <c r="O3920" t="n">
        <v>286.6202837974499</v>
      </c>
      <c r="P3920" t="n">
        <v>4.250614451248339</v>
      </c>
      <c r="Q3920" t="n">
        <v>0.9869783689051549</v>
      </c>
      <c r="R3920" t="n">
        <v>0.9736102021735851</v>
      </c>
      <c r="S3920" t="n">
        <v>0.9996563617880369</v>
      </c>
      <c r="T3920" t="b">
        <v>1</v>
      </c>
    </row>
    <row r="3921">
      <c r="A3921" t="n">
        <v>20</v>
      </c>
      <c r="B3921" t="n">
        <v>120</v>
      </c>
      <c r="C3921" t="n">
        <v>75</v>
      </c>
      <c r="D3921" t="n">
        <v>59.96259882293684</v>
      </c>
      <c r="E3921" t="n">
        <v>0.999</v>
      </c>
      <c r="F3921" t="n">
        <v>286.5707851559823</v>
      </c>
      <c r="G3921" t="n">
        <v>6</v>
      </c>
      <c r="H3921" t="n">
        <v>7</v>
      </c>
      <c r="I3921" t="n">
        <v>288.4457851559823</v>
      </c>
      <c r="J3921" t="n">
        <v>288.4457851559823</v>
      </c>
      <c r="K3921" t="n">
        <v>293.8381051940162</v>
      </c>
      <c r="L3921" t="n">
        <v>288.2374518226489</v>
      </c>
      <c r="M3921" t="n">
        <v>288.2374518226489</v>
      </c>
      <c r="N3921" t="n">
        <v>292.8464140688394</v>
      </c>
      <c r="O3921" t="n">
        <v>292.8464140688394</v>
      </c>
      <c r="P3921" t="n">
        <v>6.275628912857087</v>
      </c>
      <c r="Q3921" t="n">
        <v>0.989572420725243</v>
      </c>
      <c r="R3921" t="n">
        <v>0.9891194377155877</v>
      </c>
      <c r="S3921" t="n">
        <v>0.9998865420742253</v>
      </c>
      <c r="T3921" t="b">
        <v>1</v>
      </c>
    </row>
    <row r="3922">
      <c r="A3922" t="n">
        <v>20</v>
      </c>
      <c r="B3922" t="n">
        <v>121</v>
      </c>
      <c r="C3922" t="n">
        <v>87</v>
      </c>
      <c r="D3922" t="n">
        <v>46.68302520356953</v>
      </c>
      <c r="E3922" t="n">
        <v>0.9999</v>
      </c>
      <c r="F3922" t="n">
        <v>288.4018527397304</v>
      </c>
      <c r="G3922" t="n">
        <v>2</v>
      </c>
      <c r="H3922" t="n">
        <v>4</v>
      </c>
      <c r="I3922" t="n">
        <v>292.0268527397304</v>
      </c>
      <c r="J3922" t="n">
        <v>292.0268527397304</v>
      </c>
      <c r="K3922" t="n">
        <v>295.7585094306633</v>
      </c>
      <c r="L3922" t="n">
        <v>291.1206027397304</v>
      </c>
      <c r="M3922" t="n">
        <v>291.1206027397304</v>
      </c>
      <c r="N3922" t="n">
        <v>294.3851499567633</v>
      </c>
      <c r="O3922" t="n">
        <v>294.3851499567633</v>
      </c>
      <c r="P3922" t="n">
        <v>5.983297217032828</v>
      </c>
      <c r="Q3922" t="n">
        <v>0.9791058465445533</v>
      </c>
      <c r="R3922" t="n">
        <v>0.9904575969276801</v>
      </c>
      <c r="S3922" t="n">
        <v>0.9998006195658732</v>
      </c>
      <c r="T3922" t="b">
        <v>0</v>
      </c>
    </row>
    <row r="3923">
      <c r="A3923" t="n">
        <v>20</v>
      </c>
      <c r="B3923" t="n">
        <v>122</v>
      </c>
      <c r="C3923" t="n">
        <v>96</v>
      </c>
      <c r="D3923" t="n">
        <v>26.51952984438027</v>
      </c>
      <c r="E3923" t="n">
        <v>0.99</v>
      </c>
      <c r="F3923" t="n">
        <v>288.4820192139461</v>
      </c>
      <c r="G3923" t="n">
        <v>2</v>
      </c>
      <c r="H3923" t="n">
        <v>3</v>
      </c>
      <c r="I3923" t="n">
        <v>292.4820192139461</v>
      </c>
      <c r="J3923" t="n">
        <v>295.7585094306633</v>
      </c>
      <c r="K3923" t="n">
        <v>297.8783759250182</v>
      </c>
      <c r="L3923" t="n">
        <v>291.9105906425175</v>
      </c>
      <c r="M3923" t="n">
        <v>294.6210810231326</v>
      </c>
      <c r="N3923" t="n">
        <v>296.7325085585132</v>
      </c>
      <c r="O3923" t="n">
        <v>296.7325085585132</v>
      </c>
      <c r="P3923" t="n">
        <v>8.250489344567086</v>
      </c>
      <c r="Q3923" t="n">
        <v>0.9880764221906477</v>
      </c>
      <c r="R3923" t="n">
        <v>0.992204683428308</v>
      </c>
      <c r="S3923" t="n">
        <v>0.9999070519363089</v>
      </c>
      <c r="T3923" t="b">
        <v>1</v>
      </c>
    </row>
    <row r="3924">
      <c r="A3924" t="n">
        <v>20</v>
      </c>
      <c r="B3924" t="n">
        <v>123</v>
      </c>
      <c r="C3924" t="n">
        <v>34</v>
      </c>
      <c r="D3924" t="n">
        <v>49.32445235263918</v>
      </c>
      <c r="E3924" t="n">
        <v>0.999</v>
      </c>
      <c r="F3924" t="n">
        <v>289.4796892298151</v>
      </c>
      <c r="G3924" t="n">
        <v>3</v>
      </c>
      <c r="H3924" t="n">
        <v>5</v>
      </c>
      <c r="I3924" t="n">
        <v>290.6939749441008</v>
      </c>
      <c r="J3924" t="n">
        <v>290.6939749441008</v>
      </c>
      <c r="K3924" t="n">
        <v>294.6210810231326</v>
      </c>
      <c r="L3924" t="n">
        <v>290.4241336742596</v>
      </c>
      <c r="M3924" t="n">
        <v>290.4241336742596</v>
      </c>
      <c r="N3924" t="n">
        <v>295.1172309485354</v>
      </c>
      <c r="O3924" t="n">
        <v>294.6210810231326</v>
      </c>
      <c r="P3924" t="n">
        <v>5.141391793317496</v>
      </c>
      <c r="Q3924" t="n">
        <v>0.9855498750887104</v>
      </c>
      <c r="R3924" t="n">
        <v>0.9707371015460615</v>
      </c>
      <c r="S3924" t="n">
        <v>0.9995771474620742</v>
      </c>
      <c r="T3924" t="b">
        <v>1</v>
      </c>
    </row>
    <row r="3925">
      <c r="A3925" t="n">
        <v>20</v>
      </c>
      <c r="B3925" t="n">
        <v>124</v>
      </c>
      <c r="C3925" t="n">
        <v>81</v>
      </c>
      <c r="D3925" t="n">
        <v>15.92774242902541</v>
      </c>
      <c r="E3925" t="n">
        <v>0.999</v>
      </c>
      <c r="F3925" t="n">
        <v>291.0454415263162</v>
      </c>
      <c r="G3925" t="n">
        <v>1</v>
      </c>
      <c r="H3925" t="n">
        <v>7</v>
      </c>
      <c r="I3925" t="n">
        <v>295.0954415263162</v>
      </c>
      <c r="J3925" t="n">
        <v>295.0954415263162</v>
      </c>
      <c r="K3925" t="n">
        <v>296.5980587366016</v>
      </c>
      <c r="L3925" t="n">
        <v>292.8454415263162</v>
      </c>
      <c r="M3925" t="n">
        <v>292.8464140688394</v>
      </c>
      <c r="N3925" t="n">
        <v>294.0706832793717</v>
      </c>
      <c r="O3925" t="n">
        <v>294.0706832793717</v>
      </c>
      <c r="P3925" t="n">
        <v>3.025241753055525</v>
      </c>
      <c r="Q3925" t="n">
        <v>0.9832271546575243</v>
      </c>
      <c r="R3925" t="n">
        <v>0.9970981985011754</v>
      </c>
      <c r="S3925" t="n">
        <v>0.9999513285322457</v>
      </c>
      <c r="T3925" t="b">
        <v>1</v>
      </c>
    </row>
    <row r="3926">
      <c r="A3926" t="n">
        <v>20</v>
      </c>
      <c r="B3926" t="n">
        <v>125</v>
      </c>
      <c r="C3926" t="n">
        <v>48</v>
      </c>
      <c r="D3926" t="n">
        <v>13.2270805066047</v>
      </c>
      <c r="E3926" t="n">
        <v>0.999</v>
      </c>
      <c r="F3926" t="n">
        <v>292.86052319612</v>
      </c>
      <c r="G3926" t="n">
        <v>1</v>
      </c>
      <c r="H3926" t="n">
        <v>6</v>
      </c>
      <c r="I3926" t="n">
        <v>295.26052319612</v>
      </c>
      <c r="J3926" t="n">
        <v>296.5980587366016</v>
      </c>
      <c r="K3926" t="n">
        <v>297.8458965202435</v>
      </c>
      <c r="L3926" t="n">
        <v>294.06052319612</v>
      </c>
      <c r="M3926" t="n">
        <v>294.06052319612</v>
      </c>
      <c r="N3926" t="n">
        <v>295.2500088531888</v>
      </c>
      <c r="O3926" t="n">
        <v>295.2500088531888</v>
      </c>
      <c r="P3926" t="n">
        <v>2.389485657068747</v>
      </c>
      <c r="Q3926" t="n">
        <v>0.9860511725106792</v>
      </c>
      <c r="R3926" t="n">
        <v>0.9976903867596068</v>
      </c>
      <c r="S3926" t="n">
        <v>0.9999677836033427</v>
      </c>
      <c r="T3926" t="b">
        <v>1</v>
      </c>
    </row>
    <row r="3927">
      <c r="A3927" t="n">
        <v>20</v>
      </c>
      <c r="B3927" t="n">
        <v>126</v>
      </c>
      <c r="C3927" t="n">
        <v>55</v>
      </c>
      <c r="D3927" t="n">
        <v>60.11483374208393</v>
      </c>
      <c r="E3927" t="n">
        <v>0.999</v>
      </c>
      <c r="F3927" t="n">
        <v>293.1559261453488</v>
      </c>
      <c r="G3927" t="n">
        <v>4</v>
      </c>
      <c r="H3927" t="n">
        <v>5</v>
      </c>
      <c r="I3927" t="n">
        <v>294.8746761453488</v>
      </c>
      <c r="J3927" t="n">
        <v>297.7795926813454</v>
      </c>
      <c r="K3927" t="n">
        <v>301.9834272087639</v>
      </c>
      <c r="L3927" t="n">
        <v>294.6837039231265</v>
      </c>
      <c r="M3927" t="n">
        <v>299.7357400790326</v>
      </c>
      <c r="N3927" t="n">
        <v>305.4555149355581</v>
      </c>
      <c r="O3927" t="n">
        <v>301.9834272087639</v>
      </c>
      <c r="P3927" t="n">
        <v>8.827501063415127</v>
      </c>
      <c r="Q3927" t="n">
        <v>0.9877289294225262</v>
      </c>
      <c r="R3927" t="n">
        <v>0.964450489867764</v>
      </c>
      <c r="S3927" t="n">
        <v>0.9995637694521727</v>
      </c>
      <c r="T3927" t="b">
        <v>1</v>
      </c>
    </row>
    <row r="3928">
      <c r="A3928" t="n">
        <v>20</v>
      </c>
      <c r="B3928" t="n">
        <v>127</v>
      </c>
      <c r="C3928" t="n">
        <v>32</v>
      </c>
      <c r="D3928" t="n">
        <v>48.54053096152536</v>
      </c>
      <c r="E3928" t="n">
        <v>0.9</v>
      </c>
      <c r="F3928" t="n">
        <v>293.3461783123977</v>
      </c>
      <c r="G3928" t="n">
        <v>4</v>
      </c>
      <c r="H3928" t="n">
        <v>5</v>
      </c>
      <c r="I3928" t="n">
        <v>294.3461783123977</v>
      </c>
      <c r="J3928" t="n">
        <v>294.3851499567633</v>
      </c>
      <c r="K3928" t="n">
        <v>297.7795926813454</v>
      </c>
      <c r="L3928" t="n">
        <v>294.2350672012866</v>
      </c>
      <c r="M3928" t="n">
        <v>295.1172309485354</v>
      </c>
      <c r="N3928" t="n">
        <v>299.7357400790326</v>
      </c>
      <c r="O3928" t="n">
        <v>297.7795926813454</v>
      </c>
      <c r="P3928" t="n">
        <v>4.433414368947751</v>
      </c>
      <c r="Q3928" t="n">
        <v>0.9900797965634397</v>
      </c>
      <c r="R3928" t="n">
        <v>0.971195417461201</v>
      </c>
      <c r="S3928" t="n">
        <v>0.9997142526813099</v>
      </c>
      <c r="T3928" t="b">
        <v>1</v>
      </c>
    </row>
    <row r="3929">
      <c r="A3929" t="n">
        <v>20</v>
      </c>
      <c r="B3929" t="n">
        <v>128</v>
      </c>
      <c r="C3929" t="n">
        <v>79</v>
      </c>
      <c r="D3929" t="n">
        <v>2.011627525516055</v>
      </c>
      <c r="E3929" t="n">
        <v>0.9999</v>
      </c>
      <c r="F3929" t="n">
        <v>293.5993366350815</v>
      </c>
      <c r="G3929" t="n">
        <v>4</v>
      </c>
      <c r="H3929" t="n">
        <v>7</v>
      </c>
      <c r="I3929" t="n">
        <v>296.0680866350815</v>
      </c>
      <c r="J3929" t="n">
        <v>301.9834272087639</v>
      </c>
      <c r="K3929" t="n">
        <v>302.1241004622965</v>
      </c>
      <c r="L3929" t="n">
        <v>295.354892190637</v>
      </c>
      <c r="M3929" t="n">
        <v>295.354892190637</v>
      </c>
      <c r="N3929" t="n">
        <v>295.5095138298004</v>
      </c>
      <c r="O3929" t="n">
        <v>295.5095138298004</v>
      </c>
      <c r="P3929" t="n">
        <v>1.910177194718926</v>
      </c>
      <c r="Q3929" t="n">
        <v>0.9995869172949013</v>
      </c>
      <c r="R3929" t="n">
        <v>0.9996330454878444</v>
      </c>
      <c r="S3929" t="n">
        <v>0.9999998484174375</v>
      </c>
      <c r="T3929" t="b">
        <v>1</v>
      </c>
    </row>
    <row r="3930">
      <c r="A3930" t="n">
        <v>20</v>
      </c>
      <c r="B3930" t="n">
        <v>129</v>
      </c>
      <c r="C3930" t="n">
        <v>63</v>
      </c>
      <c r="D3930" t="n">
        <v>47.11021123893239</v>
      </c>
      <c r="E3930" t="n">
        <v>0.99</v>
      </c>
      <c r="F3930" t="n">
        <v>299.0174508179008</v>
      </c>
      <c r="G3930" t="n">
        <v>3</v>
      </c>
      <c r="H3930" t="n">
        <v>8</v>
      </c>
      <c r="I3930" t="n">
        <v>301.2674508179008</v>
      </c>
      <c r="J3930" t="n">
        <v>301.2674508179008</v>
      </c>
      <c r="K3930" t="n">
        <v>305.0182638146311</v>
      </c>
      <c r="L3930" t="n">
        <v>300.2774508179008</v>
      </c>
      <c r="M3930" t="n">
        <v>300.2774508179008</v>
      </c>
      <c r="N3930" t="n">
        <v>303.9636958287718</v>
      </c>
      <c r="O3930" t="n">
        <v>303.9636958287718</v>
      </c>
      <c r="P3930" t="n">
        <v>4.946245010871053</v>
      </c>
      <c r="Q3930" t="n">
        <v>0.9861940615678791</v>
      </c>
      <c r="R3930" t="n">
        <v>0.9771662781195442</v>
      </c>
      <c r="S3930" t="n">
        <v>0.9996847590415423</v>
      </c>
      <c r="T3930" t="b">
        <v>1</v>
      </c>
    </row>
    <row r="3931">
      <c r="A3931" t="n">
        <v>20</v>
      </c>
      <c r="B3931" t="n">
        <v>130</v>
      </c>
      <c r="C3931" t="n">
        <v>12</v>
      </c>
      <c r="D3931" t="n">
        <v>91.06470402272723</v>
      </c>
      <c r="E3931" t="n">
        <v>0.99</v>
      </c>
      <c r="F3931" t="n">
        <v>299.7173853188947</v>
      </c>
      <c r="G3931" t="n">
        <v>2</v>
      </c>
      <c r="H3931" t="n">
        <v>4</v>
      </c>
      <c r="I3931" t="n">
        <v>300.2173853188947</v>
      </c>
      <c r="J3931" t="n">
        <v>300.2173853188947</v>
      </c>
      <c r="K3931" t="n">
        <v>307.4967381584413</v>
      </c>
      <c r="L3931" t="n">
        <v>300.0923853188947</v>
      </c>
      <c r="M3931" t="n">
        <v>302.1241004622965</v>
      </c>
      <c r="N3931" t="n">
        <v>308.492261582767</v>
      </c>
      <c r="O3931" t="n">
        <v>307.4967381584413</v>
      </c>
      <c r="P3931" t="n">
        <v>7.779352839546561</v>
      </c>
      <c r="Q3931" t="n">
        <v>0.9596466717513656</v>
      </c>
      <c r="R3931" t="n">
        <v>0.9814700564627485</v>
      </c>
      <c r="S3931" t="n">
        <v>0.9992522551060127</v>
      </c>
      <c r="T3931" t="b">
        <v>1</v>
      </c>
    </row>
    <row r="3932">
      <c r="A3932" t="n">
        <v>20</v>
      </c>
      <c r="B3932" t="n">
        <v>131</v>
      </c>
      <c r="C3932" t="n">
        <v>63</v>
      </c>
      <c r="D3932" t="n">
        <v>65.70428272317591</v>
      </c>
      <c r="E3932" t="n">
        <v>0.9</v>
      </c>
      <c r="F3932" t="n">
        <v>300.6269996674127</v>
      </c>
      <c r="G3932" t="n">
        <v>3</v>
      </c>
      <c r="H3932" t="n">
        <v>8</v>
      </c>
      <c r="I3932" t="n">
        <v>302.8769996674127</v>
      </c>
      <c r="J3932" t="n">
        <v>305.0182638146311</v>
      </c>
      <c r="K3932" t="n">
        <v>310.2494965155209</v>
      </c>
      <c r="L3932" t="n">
        <v>301.8869996674127</v>
      </c>
      <c r="M3932" t="n">
        <v>303.9636958287718</v>
      </c>
      <c r="N3932" t="n">
        <v>309.104876010554</v>
      </c>
      <c r="O3932" t="n">
        <v>309.104876010554</v>
      </c>
      <c r="P3932" t="n">
        <v>8.477876343141247</v>
      </c>
      <c r="Q3932" t="n">
        <v>0.9807975624128871</v>
      </c>
      <c r="R3932" t="n">
        <v>0.9682981379417671</v>
      </c>
      <c r="S3932" t="n">
        <v>0.9993912469724315</v>
      </c>
      <c r="T3932" t="b">
        <v>1</v>
      </c>
    </row>
    <row r="3933">
      <c r="A3933" t="n">
        <v>20</v>
      </c>
      <c r="B3933" t="n">
        <v>132</v>
      </c>
      <c r="C3933" t="n">
        <v>56</v>
      </c>
      <c r="D3933" t="n">
        <v>54.5520071595922</v>
      </c>
      <c r="E3933" t="n">
        <v>0.9</v>
      </c>
      <c r="F3933" t="n">
        <v>304.6541003182525</v>
      </c>
      <c r="G3933" t="n">
        <v>3</v>
      </c>
      <c r="H3933" t="n">
        <v>4</v>
      </c>
      <c r="I3933" t="n">
        <v>306.6541003182525</v>
      </c>
      <c r="J3933" t="n">
        <v>310.2494965155209</v>
      </c>
      <c r="K3933" t="n">
        <v>314.5928091874629</v>
      </c>
      <c r="L3933" t="n">
        <v>306.4041003182525</v>
      </c>
      <c r="M3933" t="n">
        <v>308.492261582767</v>
      </c>
      <c r="N3933" t="n">
        <v>312.3070872582629</v>
      </c>
      <c r="O3933" t="n">
        <v>312.3070872582629</v>
      </c>
      <c r="P3933" t="n">
        <v>7.652986940010464</v>
      </c>
      <c r="Q3933" t="n">
        <v>0.9840306978085213</v>
      </c>
      <c r="R3933" t="n">
        <v>0.9888581026646527</v>
      </c>
      <c r="S3933" t="n">
        <v>0.9998220716744655</v>
      </c>
      <c r="T3933" t="b">
        <v>1</v>
      </c>
    </row>
    <row r="3934">
      <c r="A3934" t="n">
        <v>20</v>
      </c>
      <c r="B3934" t="n">
        <v>133</v>
      </c>
      <c r="C3934" t="n">
        <v>13</v>
      </c>
      <c r="D3934" t="n">
        <v>54.19311924052327</v>
      </c>
      <c r="E3934" t="n">
        <v>0.99</v>
      </c>
      <c r="F3934" t="n">
        <v>309.4132146751745</v>
      </c>
      <c r="G3934" t="n">
        <v>5</v>
      </c>
      <c r="H3934" t="n">
        <v>6</v>
      </c>
      <c r="I3934" t="n">
        <v>309.7743257862855</v>
      </c>
      <c r="J3934" t="n">
        <v>309.7743257862855</v>
      </c>
      <c r="K3934" t="n">
        <v>314.9306644390471</v>
      </c>
      <c r="L3934" t="n">
        <v>309.7382146751744</v>
      </c>
      <c r="M3934" t="n">
        <v>309.7382146751744</v>
      </c>
      <c r="N3934" t="n">
        <v>314.6116966212647</v>
      </c>
      <c r="O3934" t="n">
        <v>314.6116966212647</v>
      </c>
      <c r="P3934" t="n">
        <v>5.198481946090226</v>
      </c>
      <c r="Q3934" t="n">
        <v>0.9678954975260897</v>
      </c>
      <c r="R3934" t="n">
        <v>0.9905709953539619</v>
      </c>
      <c r="S3934" t="n">
        <v>0.9996972864970147</v>
      </c>
      <c r="T3934" t="b">
        <v>1</v>
      </c>
    </row>
    <row r="3935">
      <c r="A3935" t="n">
        <v>20</v>
      </c>
      <c r="B3935" t="n">
        <v>134</v>
      </c>
      <c r="C3935" t="n">
        <v>73</v>
      </c>
      <c r="D3935" t="n">
        <v>72.69645125244699</v>
      </c>
      <c r="E3935" t="n">
        <v>0.9999</v>
      </c>
      <c r="F3935" t="n">
        <v>309.6960733444151</v>
      </c>
      <c r="G3935" t="n">
        <v>3</v>
      </c>
      <c r="H3935" t="n">
        <v>8</v>
      </c>
      <c r="I3935" t="n">
        <v>312.303216201558</v>
      </c>
      <c r="J3935" t="n">
        <v>314.5928091874629</v>
      </c>
      <c r="K3935" t="n">
        <v>320.3807432043775</v>
      </c>
      <c r="L3935" t="n">
        <v>311.1560733444151</v>
      </c>
      <c r="M3935" t="n">
        <v>311.1560733444151</v>
      </c>
      <c r="N3935" t="n">
        <v>316.8443715644814</v>
      </c>
      <c r="O3935" t="n">
        <v>316.8443715644814</v>
      </c>
      <c r="P3935" t="n">
        <v>7.148298220066238</v>
      </c>
      <c r="Q3935" t="n">
        <v>0.9787758960836347</v>
      </c>
      <c r="R3935" t="n">
        <v>0.9649841989072232</v>
      </c>
      <c r="S3935" t="n">
        <v>0.9992568209988921</v>
      </c>
      <c r="T3935" t="b">
        <v>0</v>
      </c>
    </row>
    <row r="3936">
      <c r="A3936" t="n">
        <v>20</v>
      </c>
      <c r="B3936" t="n">
        <v>135</v>
      </c>
      <c r="C3936" t="n">
        <v>43</v>
      </c>
      <c r="D3936" t="n">
        <v>49.33991879549746</v>
      </c>
      <c r="E3936" t="n">
        <v>0.99</v>
      </c>
      <c r="F3936" t="n">
        <v>316.5447520350384</v>
      </c>
      <c r="G3936" t="n">
        <v>6</v>
      </c>
      <c r="H3936" t="n">
        <v>8</v>
      </c>
      <c r="I3936" t="n">
        <v>317.6197520350384</v>
      </c>
      <c r="J3936" t="n">
        <v>317.6197520350384</v>
      </c>
      <c r="K3936" t="n">
        <v>322.0567950921874</v>
      </c>
      <c r="L3936" t="n">
        <v>317.4047520350384</v>
      </c>
      <c r="M3936" t="n">
        <v>317.4047520350384</v>
      </c>
      <c r="N3936" t="n">
        <v>321.2654655558129</v>
      </c>
      <c r="O3936" t="n">
        <v>321.2654655558129</v>
      </c>
      <c r="P3936" t="n">
        <v>4.720713520774439</v>
      </c>
      <c r="Q3936" t="n">
        <v>0.991411761762934</v>
      </c>
      <c r="R3936" t="n">
        <v>0.9760985841999923</v>
      </c>
      <c r="S3936" t="n">
        <v>0.9997947289469064</v>
      </c>
      <c r="T3936" t="b">
        <v>1</v>
      </c>
    </row>
    <row r="3937">
      <c r="A3937" t="n">
        <v>20</v>
      </c>
      <c r="B3937" t="n">
        <v>136</v>
      </c>
      <c r="C3937" t="n">
        <v>31</v>
      </c>
      <c r="D3937" t="n">
        <v>30.55991914285645</v>
      </c>
      <c r="E3937" t="n">
        <v>0.99</v>
      </c>
      <c r="F3937" t="n">
        <v>316.834888414833</v>
      </c>
      <c r="G3937" t="n">
        <v>1</v>
      </c>
      <c r="H3937" t="n">
        <v>3</v>
      </c>
      <c r="I3937" t="n">
        <v>318.384888414833</v>
      </c>
      <c r="J3937" t="n">
        <v>318.384888414833</v>
      </c>
      <c r="K3937" t="n">
        <v>321.2678996547251</v>
      </c>
      <c r="L3937" t="n">
        <v>317.9420312719758</v>
      </c>
      <c r="M3937" t="n">
        <v>320.3807432043775</v>
      </c>
      <c r="N3937" t="n">
        <v>322.8138577858151</v>
      </c>
      <c r="O3937" t="n">
        <v>321.2678996547251</v>
      </c>
      <c r="P3937" t="n">
        <v>4.433011239892153</v>
      </c>
      <c r="Q3937" t="n">
        <v>0.96806666318853</v>
      </c>
      <c r="R3937" t="n">
        <v>0.9910223722506413</v>
      </c>
      <c r="S3937" t="n">
        <v>0.9997133143893118</v>
      </c>
      <c r="T3937" t="b">
        <v>1</v>
      </c>
    </row>
    <row r="3938">
      <c r="A3938" t="n">
        <v>20</v>
      </c>
      <c r="B3938" t="n">
        <v>137</v>
      </c>
      <c r="C3938" t="n">
        <v>90</v>
      </c>
      <c r="D3938" t="n">
        <v>95.4931311234933</v>
      </c>
      <c r="E3938" t="n">
        <v>0.9</v>
      </c>
      <c r="F3938" t="n">
        <v>317.001286451186</v>
      </c>
      <c r="G3938" t="n">
        <v>3</v>
      </c>
      <c r="H3938" t="n">
        <v>6</v>
      </c>
      <c r="I3938" t="n">
        <v>320.2155721654718</v>
      </c>
      <c r="J3938" t="n">
        <v>322.8138577858151</v>
      </c>
      <c r="K3938" t="n">
        <v>330.4168140854563</v>
      </c>
      <c r="L3938" t="n">
        <v>319.251286451186</v>
      </c>
      <c r="M3938" t="n">
        <v>322.0567950921874</v>
      </c>
      <c r="N3938" t="n">
        <v>330.6443068838685</v>
      </c>
      <c r="O3938" t="n">
        <v>330.4168140854563</v>
      </c>
      <c r="P3938" t="n">
        <v>13.41552763427023</v>
      </c>
      <c r="Q3938" t="n">
        <v>0.9722135206545615</v>
      </c>
      <c r="R3938" t="n">
        <v>0.9834449885532651</v>
      </c>
      <c r="S3938" t="n">
        <v>0.9995399945163718</v>
      </c>
      <c r="T3938" t="b">
        <v>1</v>
      </c>
    </row>
    <row r="3939">
      <c r="A3939" t="n">
        <v>20</v>
      </c>
      <c r="B3939" t="n">
        <v>138</v>
      </c>
      <c r="C3939" t="n">
        <v>69</v>
      </c>
      <c r="D3939" t="n">
        <v>43.93200372400587</v>
      </c>
      <c r="E3939" t="n">
        <v>0.99</v>
      </c>
      <c r="F3939" t="n">
        <v>318.2997286505915</v>
      </c>
      <c r="G3939" t="n">
        <v>2</v>
      </c>
      <c r="H3939" t="n">
        <v>3</v>
      </c>
      <c r="I3939" t="n">
        <v>321.1747286505915</v>
      </c>
      <c r="J3939" t="n">
        <v>321.1747286505915</v>
      </c>
      <c r="K3939" t="n">
        <v>324.6864795477942</v>
      </c>
      <c r="L3939" t="n">
        <v>320.7640143648773</v>
      </c>
      <c r="M3939" t="n">
        <v>330.4168140854563</v>
      </c>
      <c r="N3939" t="n">
        <v>333.9145850825905</v>
      </c>
      <c r="O3939" t="n">
        <v>324.6864795477942</v>
      </c>
      <c r="P3939" t="n">
        <v>6.386750897202717</v>
      </c>
      <c r="Q3939" t="n">
        <v>0.9803249393123724</v>
      </c>
      <c r="R3939" t="n">
        <v>0.9871194296158651</v>
      </c>
      <c r="S3939" t="n">
        <v>0.9997465739960009</v>
      </c>
      <c r="T3939" t="b">
        <v>1</v>
      </c>
    </row>
    <row r="3940">
      <c r="A3940" t="n">
        <v>20</v>
      </c>
      <c r="B3940" t="n">
        <v>139</v>
      </c>
      <c r="C3940" t="n">
        <v>59</v>
      </c>
      <c r="D3940" t="n">
        <v>59.42070020715195</v>
      </c>
      <c r="E3940" t="n">
        <v>0.99</v>
      </c>
      <c r="F3940" t="n">
        <v>320.2280076584459</v>
      </c>
      <c r="G3940" t="n">
        <v>2</v>
      </c>
      <c r="H3940" t="n">
        <v>7</v>
      </c>
      <c r="I3940" t="n">
        <v>322.6863409917792</v>
      </c>
      <c r="J3940" t="n">
        <v>324.6864795477942</v>
      </c>
      <c r="K3940" t="n">
        <v>329.4363356794611</v>
      </c>
      <c r="L3940" t="n">
        <v>321.539118769557</v>
      </c>
      <c r="M3940" t="n">
        <v>321.539118769557</v>
      </c>
      <c r="N3940" t="n">
        <v>326.1064285472013</v>
      </c>
      <c r="O3940" t="n">
        <v>326.1064285472013</v>
      </c>
      <c r="P3940" t="n">
        <v>5.878420888755386</v>
      </c>
      <c r="Q3940" t="n">
        <v>0.9734809800394801</v>
      </c>
      <c r="R3940" t="n">
        <v>0.989217236308336</v>
      </c>
      <c r="S3940" t="n">
        <v>0.9997140516744312</v>
      </c>
      <c r="T3940" t="b">
        <v>1</v>
      </c>
    </row>
    <row r="3941">
      <c r="A3941" t="n">
        <v>20</v>
      </c>
      <c r="B3941" t="n">
        <v>140</v>
      </c>
      <c r="C3941" t="n">
        <v>14</v>
      </c>
      <c r="D3941" t="n">
        <v>42.78065194952644</v>
      </c>
      <c r="E3941" t="n">
        <v>0.999</v>
      </c>
      <c r="F3941" t="n">
        <v>323.8575281730583</v>
      </c>
      <c r="G3941" t="n">
        <v>3</v>
      </c>
      <c r="H3941" t="n">
        <v>7</v>
      </c>
      <c r="I3941" t="n">
        <v>324.3575281730583</v>
      </c>
      <c r="J3941" t="n">
        <v>333.9145850825905</v>
      </c>
      <c r="K3941" t="n">
        <v>337.320687944814</v>
      </c>
      <c r="L3941" t="n">
        <v>324.1686392841694</v>
      </c>
      <c r="M3941" t="n">
        <v>326.1064285472013</v>
      </c>
      <c r="N3941" t="n">
        <v>329.3947184741442</v>
      </c>
      <c r="O3941" t="n">
        <v>329.3947184741442</v>
      </c>
      <c r="P3941" t="n">
        <v>5.5371903010859</v>
      </c>
      <c r="Q3941" t="n">
        <v>0.9874548718231483</v>
      </c>
      <c r="R3941" t="n">
        <v>0.9922250437952173</v>
      </c>
      <c r="S3941" t="n">
        <v>0.9999024621778416</v>
      </c>
      <c r="T3941" t="b">
        <v>1</v>
      </c>
    </row>
    <row r="3942">
      <c r="A3942" t="n">
        <v>20</v>
      </c>
      <c r="B3942" t="n">
        <v>141</v>
      </c>
      <c r="C3942" t="n">
        <v>98</v>
      </c>
      <c r="D3942" t="n">
        <v>78.5292938320666</v>
      </c>
      <c r="E3942" t="n">
        <v>0.99</v>
      </c>
      <c r="F3942" t="n">
        <v>324.50107522415</v>
      </c>
      <c r="G3942" t="n">
        <v>5</v>
      </c>
      <c r="H3942" t="n">
        <v>6</v>
      </c>
      <c r="I3942" t="n">
        <v>327.2232974463722</v>
      </c>
      <c r="J3942" t="n">
        <v>327.2232974463722</v>
      </c>
      <c r="K3942" t="n">
        <v>334.6951617500893</v>
      </c>
      <c r="L3942" t="n">
        <v>326.95107522415</v>
      </c>
      <c r="M3942" t="n">
        <v>330.6443068838685</v>
      </c>
      <c r="N3942" t="n">
        <v>337.7062937392702</v>
      </c>
      <c r="O3942" t="n">
        <v>334.6951617500893</v>
      </c>
      <c r="P3942" t="n">
        <v>10.19408652593933</v>
      </c>
      <c r="Q3942" t="n">
        <v>0.9538158754198141</v>
      </c>
      <c r="R3942" t="n">
        <v>0.9863657464354564</v>
      </c>
      <c r="S3942" t="n">
        <v>0.9993703139348172</v>
      </c>
      <c r="T3942" t="b">
        <v>1</v>
      </c>
    </row>
    <row r="3943">
      <c r="A3943" t="n">
        <v>20</v>
      </c>
      <c r="B3943" t="n">
        <v>142</v>
      </c>
      <c r="C3943" t="n">
        <v>88</v>
      </c>
      <c r="D3943" t="n">
        <v>83.35988352385664</v>
      </c>
      <c r="E3943" t="n">
        <v>0.9</v>
      </c>
      <c r="F3943" t="n">
        <v>340.2778151266193</v>
      </c>
      <c r="G3943" t="n">
        <v>2</v>
      </c>
      <c r="H3943" t="n">
        <v>6</v>
      </c>
      <c r="I3943" t="n">
        <v>343.9444817932859</v>
      </c>
      <c r="J3943" t="n">
        <v>343.9444817932859</v>
      </c>
      <c r="K3943" t="n">
        <v>350.6079417072633</v>
      </c>
      <c r="L3943" t="n">
        <v>342.4778151266192</v>
      </c>
      <c r="M3943" t="n">
        <v>347.2338289779731</v>
      </c>
      <c r="N3943" t="n">
        <v>354.7302213811976</v>
      </c>
      <c r="O3943" t="n">
        <v>350.6079417072633</v>
      </c>
      <c r="P3943" t="n">
        <v>10.33012658064405</v>
      </c>
      <c r="Q3943" t="n">
        <v>0.9629968951480156</v>
      </c>
      <c r="R3943" t="n">
        <v>0.9855331547933711</v>
      </c>
      <c r="S3943" t="n">
        <v>0.9994646818099416</v>
      </c>
      <c r="T3943" t="b">
        <v>1</v>
      </c>
    </row>
    <row r="3944">
      <c r="A3944" t="n">
        <v>20</v>
      </c>
      <c r="B3944" t="n">
        <v>143</v>
      </c>
      <c r="C3944" t="n">
        <v>45</v>
      </c>
      <c r="D3944" t="n">
        <v>53.13104311335147</v>
      </c>
      <c r="E3944" t="n">
        <v>0.999</v>
      </c>
      <c r="F3944" t="n">
        <v>341.3308574749739</v>
      </c>
      <c r="G3944" t="n">
        <v>3</v>
      </c>
      <c r="H3944" t="n">
        <v>6</v>
      </c>
      <c r="I3944" t="n">
        <v>342.9380003321168</v>
      </c>
      <c r="J3944" t="n">
        <v>342.9380003321168</v>
      </c>
      <c r="K3944" t="n">
        <v>347.1681789239441</v>
      </c>
      <c r="L3944" t="n">
        <v>342.4558574749739</v>
      </c>
      <c r="M3944" t="n">
        <v>342.4558574749739</v>
      </c>
      <c r="N3944" t="n">
        <v>347.2338289779731</v>
      </c>
      <c r="O3944" t="n">
        <v>347.1681789239441</v>
      </c>
      <c r="P3944" t="n">
        <v>5.837321448970158</v>
      </c>
      <c r="Q3944" t="n">
        <v>0.9844434116043078</v>
      </c>
      <c r="R3944" t="n">
        <v>0.9907549280112317</v>
      </c>
      <c r="S3944" t="n">
        <v>0.9998561782203822</v>
      </c>
      <c r="T3944" t="b">
        <v>1</v>
      </c>
    </row>
    <row r="3945">
      <c r="A3945" t="n">
        <v>20</v>
      </c>
      <c r="B3945" t="n">
        <v>144</v>
      </c>
      <c r="C3945" t="n">
        <v>82</v>
      </c>
      <c r="D3945" t="n">
        <v>52.45409424763066</v>
      </c>
      <c r="E3945" t="n">
        <v>0.9999</v>
      </c>
      <c r="F3945" t="n">
        <v>341.6888545947238</v>
      </c>
      <c r="G3945" t="n">
        <v>3</v>
      </c>
      <c r="H3945" t="n">
        <v>7</v>
      </c>
      <c r="I3945" t="n">
        <v>344.6174260232953</v>
      </c>
      <c r="J3945" t="n">
        <v>347.1681789239441</v>
      </c>
      <c r="K3945" t="n">
        <v>351.3444603130866</v>
      </c>
      <c r="L3945" t="n">
        <v>343.511076816946</v>
      </c>
      <c r="M3945" t="n">
        <v>343.511076816946</v>
      </c>
      <c r="N3945" t="n">
        <v>347.5429057368254</v>
      </c>
      <c r="O3945" t="n">
        <v>347.5429057368254</v>
      </c>
      <c r="P3945" t="n">
        <v>5.854051142101582</v>
      </c>
      <c r="Q3945" t="n">
        <v>0.9846400897898125</v>
      </c>
      <c r="R3945" t="n">
        <v>0.9904753888987998</v>
      </c>
      <c r="S3945" t="n">
        <v>0.9998537028286986</v>
      </c>
      <c r="T3945" t="b">
        <v>0</v>
      </c>
    </row>
    <row r="3946">
      <c r="A3946" t="n">
        <v>20</v>
      </c>
      <c r="B3946" t="n">
        <v>145</v>
      </c>
      <c r="C3946" t="n">
        <v>91</v>
      </c>
      <c r="D3946" t="n">
        <v>67.6065141898811</v>
      </c>
      <c r="E3946" t="n">
        <v>0.9999</v>
      </c>
      <c r="F3946" t="n">
        <v>342.7367048656866</v>
      </c>
      <c r="G3946" t="n">
        <v>1</v>
      </c>
      <c r="H3946" t="n">
        <v>2</v>
      </c>
      <c r="I3946" t="n">
        <v>347.2867048656866</v>
      </c>
      <c r="J3946" t="n">
        <v>347.2867048656866</v>
      </c>
      <c r="K3946" t="n">
        <v>353.6646779024678</v>
      </c>
      <c r="L3946" t="n">
        <v>346.5283715323533</v>
      </c>
      <c r="M3946" t="n">
        <v>350.6079417072633</v>
      </c>
      <c r="N3946" t="n">
        <v>356.0121394842322</v>
      </c>
      <c r="O3946" t="n">
        <v>353.6646779024678</v>
      </c>
      <c r="P3946" t="n">
        <v>10.92797303678122</v>
      </c>
      <c r="Q3946" t="n">
        <v>0.9307194042249485</v>
      </c>
      <c r="R3946" t="n">
        <v>0.9698832507446166</v>
      </c>
      <c r="S3946" t="n">
        <v>0.9979134936687792</v>
      </c>
      <c r="T3946" t="b">
        <v>0</v>
      </c>
    </row>
    <row r="3947">
      <c r="A3947" t="n">
        <v>20</v>
      </c>
      <c r="B3947" t="n">
        <v>146</v>
      </c>
      <c r="C3947" t="n">
        <v>20</v>
      </c>
      <c r="D3947" t="n">
        <v>71.45259353970499</v>
      </c>
      <c r="E3947" t="n">
        <v>0.9</v>
      </c>
      <c r="F3947" t="n">
        <v>346.3003640354254</v>
      </c>
      <c r="G3947" t="n">
        <v>5</v>
      </c>
      <c r="H3947" t="n">
        <v>8</v>
      </c>
      <c r="I3947" t="n">
        <v>346.855919590981</v>
      </c>
      <c r="J3947" t="n">
        <v>346.855919590981</v>
      </c>
      <c r="K3947" t="n">
        <v>353.6544537051299</v>
      </c>
      <c r="L3947" t="n">
        <v>346.7003640354254</v>
      </c>
      <c r="M3947" t="n">
        <v>346.7003640354254</v>
      </c>
      <c r="N3947" t="n">
        <v>352.2913337959657</v>
      </c>
      <c r="O3947" t="n">
        <v>352.2913337959657</v>
      </c>
      <c r="P3947" t="n">
        <v>5.990969760540281</v>
      </c>
      <c r="Q3947" t="n">
        <v>0.9578888270381754</v>
      </c>
      <c r="R3947" t="n">
        <v>0.9655728949402852</v>
      </c>
      <c r="S3947" t="n">
        <v>0.9985502342242555</v>
      </c>
      <c r="T3947" t="b">
        <v>1</v>
      </c>
    </row>
    <row r="3948">
      <c r="A3948" t="n">
        <v>20</v>
      </c>
      <c r="B3948" t="n">
        <v>147</v>
      </c>
      <c r="C3948" t="n">
        <v>68</v>
      </c>
      <c r="D3948" t="n">
        <v>58.34130372695707</v>
      </c>
      <c r="E3948" t="n">
        <v>0.999</v>
      </c>
      <c r="F3948" t="n">
        <v>346.3798297208058</v>
      </c>
      <c r="G3948" t="n">
        <v>4</v>
      </c>
      <c r="H3948" t="n">
        <v>7</v>
      </c>
      <c r="I3948" t="n">
        <v>348.5048297208058</v>
      </c>
      <c r="J3948" t="n">
        <v>348.5048297208058</v>
      </c>
      <c r="K3948" t="n">
        <v>352.5846411702434</v>
      </c>
      <c r="L3948" t="n">
        <v>347.890940831917</v>
      </c>
      <c r="M3948" t="n">
        <v>347.890940831917</v>
      </c>
      <c r="N3948" t="n">
        <v>352.3752839316062</v>
      </c>
      <c r="O3948" t="n">
        <v>352.3752839316062</v>
      </c>
      <c r="P3948" t="n">
        <v>5.995454210800347</v>
      </c>
      <c r="Q3948" t="n">
        <v>0.9880887902517903</v>
      </c>
      <c r="R3948" t="n">
        <v>0.9894120680870482</v>
      </c>
      <c r="S3948" t="n">
        <v>0.9998738849221851</v>
      </c>
      <c r="T3948" t="b">
        <v>1</v>
      </c>
    </row>
    <row r="3949">
      <c r="A3949" t="n">
        <v>20</v>
      </c>
      <c r="B3949" t="n">
        <v>148</v>
      </c>
      <c r="C3949" t="n">
        <v>48</v>
      </c>
      <c r="D3949" t="n">
        <v>54.963017222701</v>
      </c>
      <c r="E3949" t="n">
        <v>0.999</v>
      </c>
      <c r="F3949" t="n">
        <v>348.6050909974842</v>
      </c>
      <c r="G3949" t="n">
        <v>2</v>
      </c>
      <c r="H3949" t="n">
        <v>5</v>
      </c>
      <c r="I3949" t="n">
        <v>350.6050909974842</v>
      </c>
      <c r="J3949" t="n">
        <v>356.0121394842322</v>
      </c>
      <c r="K3949" t="n">
        <v>360.405666040803</v>
      </c>
      <c r="L3949" t="n">
        <v>349.9384243308175</v>
      </c>
      <c r="M3949" t="n">
        <v>353.6544537051299</v>
      </c>
      <c r="N3949" t="n">
        <v>358.8840462096685</v>
      </c>
      <c r="O3949" t="n">
        <v>358.8840462096685</v>
      </c>
      <c r="P3949" t="n">
        <v>10.27895521218431</v>
      </c>
      <c r="Q3949" t="n">
        <v>0.9754457759827738</v>
      </c>
      <c r="R3949" t="n">
        <v>0.9674469078411291</v>
      </c>
      <c r="S3949" t="n">
        <v>0.9992006840826777</v>
      </c>
      <c r="T3949" t="b">
        <v>1</v>
      </c>
    </row>
    <row r="3950">
      <c r="A3950" t="n">
        <v>20</v>
      </c>
      <c r="B3950" t="n">
        <v>149</v>
      </c>
      <c r="C3950" t="n">
        <v>43</v>
      </c>
      <c r="D3950" t="n">
        <v>58.59593444859313</v>
      </c>
      <c r="E3950" t="n">
        <v>0.99</v>
      </c>
      <c r="F3950" t="n">
        <v>357.0801854799405</v>
      </c>
      <c r="G3950" t="n">
        <v>3</v>
      </c>
      <c r="H3950" t="n">
        <v>6</v>
      </c>
      <c r="I3950" t="n">
        <v>358.6158997656548</v>
      </c>
      <c r="J3950" t="n">
        <v>358.6158997656548</v>
      </c>
      <c r="K3950" t="n">
        <v>363.2811811707975</v>
      </c>
      <c r="L3950" t="n">
        <v>358.1551854799405</v>
      </c>
      <c r="M3950" t="n">
        <v>358.1551854799405</v>
      </c>
      <c r="N3950" t="n">
        <v>363.4246040454615</v>
      </c>
      <c r="O3950" t="n">
        <v>363.2811811707975</v>
      </c>
      <c r="P3950" t="n">
        <v>6.200995690857042</v>
      </c>
      <c r="Q3950" t="n">
        <v>0.9828571005965758</v>
      </c>
      <c r="R3950" t="n">
        <v>0.9898088703395823</v>
      </c>
      <c r="S3950" t="n">
        <v>0.9998252944894243</v>
      </c>
      <c r="T3950" t="b">
        <v>1</v>
      </c>
    </row>
    <row r="3951">
      <c r="A3951" t="n">
        <v>20</v>
      </c>
      <c r="B3951" t="n">
        <v>150</v>
      </c>
      <c r="C3951" t="n">
        <v>32</v>
      </c>
      <c r="D3951" t="n">
        <v>56.28940686501164</v>
      </c>
      <c r="E3951" t="n">
        <v>0.99</v>
      </c>
      <c r="F3951" t="n">
        <v>360.6591090114938</v>
      </c>
      <c r="G3951" t="n">
        <v>1</v>
      </c>
      <c r="H3951" t="n">
        <v>2</v>
      </c>
      <c r="I3951" t="n">
        <v>362.2591090114938</v>
      </c>
      <c r="J3951" t="n">
        <v>362.2591090114938</v>
      </c>
      <c r="K3951" t="n">
        <v>367.5694304138534</v>
      </c>
      <c r="L3951" t="n">
        <v>361.9924423448271</v>
      </c>
      <c r="M3951" t="n">
        <v>361.9924423448271</v>
      </c>
      <c r="N3951" t="n">
        <v>366.4919952517025</v>
      </c>
      <c r="O3951" t="n">
        <v>366.4919952517025</v>
      </c>
      <c r="P3951" t="n">
        <v>5.832886240208722</v>
      </c>
      <c r="Q3951" t="n">
        <v>0.9419728894026519</v>
      </c>
      <c r="R3951" t="n">
        <v>0.974860734202989</v>
      </c>
      <c r="S3951" t="n">
        <v>0.9985412410432607</v>
      </c>
      <c r="T3951" t="b">
        <v>1</v>
      </c>
    </row>
    <row r="3952">
      <c r="A3952" t="n">
        <v>20</v>
      </c>
      <c r="B3952" t="n">
        <v>151</v>
      </c>
      <c r="C3952" t="n">
        <v>99</v>
      </c>
      <c r="D3952" t="n">
        <v>40.40835052706638</v>
      </c>
      <c r="E3952" t="n">
        <v>0.9</v>
      </c>
      <c r="F3952" t="n">
        <v>366.6108898339623</v>
      </c>
      <c r="G3952" t="n">
        <v>3</v>
      </c>
      <c r="H3952" t="n">
        <v>7</v>
      </c>
      <c r="I3952" t="n">
        <v>370.1466041196766</v>
      </c>
      <c r="J3952" t="n">
        <v>370.1466041196766</v>
      </c>
      <c r="K3952" t="n">
        <v>373.3638294801119</v>
      </c>
      <c r="L3952" t="n">
        <v>368.8108898339623</v>
      </c>
      <c r="M3952" t="n">
        <v>368.8108898339623</v>
      </c>
      <c r="N3952" t="n">
        <v>371.9168353010697</v>
      </c>
      <c r="O3952" t="n">
        <v>371.9168353010697</v>
      </c>
      <c r="P3952" t="n">
        <v>5.305945467107335</v>
      </c>
      <c r="Q3952" t="n">
        <v>0.9881463927753534</v>
      </c>
      <c r="R3952" t="n">
        <v>0.9926545984230817</v>
      </c>
      <c r="S3952" t="n">
        <v>0.9999129304947999</v>
      </c>
      <c r="T3952" t="b">
        <v>1</v>
      </c>
    </row>
    <row r="3953">
      <c r="A3953" t="n">
        <v>20</v>
      </c>
      <c r="B3953" t="n">
        <v>152</v>
      </c>
      <c r="C3953" t="n">
        <v>45</v>
      </c>
      <c r="D3953" t="n">
        <v>38.73957899158366</v>
      </c>
      <c r="E3953" t="n">
        <v>0.99</v>
      </c>
      <c r="F3953" t="n">
        <v>367.1357246496938</v>
      </c>
      <c r="G3953" t="n">
        <v>6</v>
      </c>
      <c r="H3953" t="n">
        <v>8</v>
      </c>
      <c r="I3953" t="n">
        <v>368.2607246496938</v>
      </c>
      <c r="J3953" t="n">
        <v>368.2607246496938</v>
      </c>
      <c r="K3953" t="n">
        <v>371.744499738865</v>
      </c>
      <c r="L3953" t="n">
        <v>368.0357246496938</v>
      </c>
      <c r="M3953" t="n">
        <v>368.0357246496938</v>
      </c>
      <c r="N3953" t="n">
        <v>371.0669906114766</v>
      </c>
      <c r="O3953" t="n">
        <v>371.0669906114766</v>
      </c>
      <c r="P3953" t="n">
        <v>3.931265961782742</v>
      </c>
      <c r="Q3953" t="n">
        <v>0.9932506425840797</v>
      </c>
      <c r="R3953" t="n">
        <v>0.9811849820706015</v>
      </c>
      <c r="S3953" t="n">
        <v>0.9998730107192075</v>
      </c>
      <c r="T3953" t="b">
        <v>1</v>
      </c>
    </row>
    <row r="3954">
      <c r="A3954" t="n">
        <v>20</v>
      </c>
      <c r="B3954" t="n">
        <v>153</v>
      </c>
      <c r="C3954" t="n">
        <v>34</v>
      </c>
      <c r="D3954" t="n">
        <v>65.5221313656147</v>
      </c>
      <c r="E3954" t="n">
        <v>0.999</v>
      </c>
      <c r="F3954" t="n">
        <v>368.667320003718</v>
      </c>
      <c r="G3954" t="n">
        <v>4</v>
      </c>
      <c r="H3954" t="n">
        <v>7</v>
      </c>
      <c r="I3954" t="n">
        <v>369.729820003718</v>
      </c>
      <c r="J3954" t="n">
        <v>369.729820003718</v>
      </c>
      <c r="K3954" t="n">
        <v>374.3117872320827</v>
      </c>
      <c r="L3954" t="n">
        <v>369.4228755592736</v>
      </c>
      <c r="M3954" t="n">
        <v>371.9168353010697</v>
      </c>
      <c r="N3954" t="n">
        <v>376.9531251831307</v>
      </c>
      <c r="O3954" t="n">
        <v>374.3117872320827</v>
      </c>
      <c r="P3954" t="n">
        <v>5.644467228364647</v>
      </c>
      <c r="Q3954" t="n">
        <v>0.9866325621478427</v>
      </c>
      <c r="R3954" t="n">
        <v>0.9881166450953554</v>
      </c>
      <c r="S3954" t="n">
        <v>0.999841149991837</v>
      </c>
      <c r="T3954" t="b">
        <v>1</v>
      </c>
    </row>
    <row r="3955">
      <c r="A3955" t="n">
        <v>20</v>
      </c>
      <c r="B3955" t="n">
        <v>154</v>
      </c>
      <c r="C3955" t="n">
        <v>95</v>
      </c>
      <c r="D3955" t="n">
        <v>71.21257686030701</v>
      </c>
      <c r="E3955" t="n">
        <v>0.999</v>
      </c>
      <c r="F3955" t="n">
        <v>369.9530642648032</v>
      </c>
      <c r="G3955" t="n">
        <v>2</v>
      </c>
      <c r="H3955" t="n">
        <v>3</v>
      </c>
      <c r="I3955" t="n">
        <v>373.9113975981365</v>
      </c>
      <c r="J3955" t="n">
        <v>373.9113975981365</v>
      </c>
      <c r="K3955" t="n">
        <v>379.6038497852114</v>
      </c>
      <c r="L3955" t="n">
        <v>373.3459214076603</v>
      </c>
      <c r="M3955" t="n">
        <v>373.3638294801119</v>
      </c>
      <c r="N3955" t="n">
        <v>379.0336206314102</v>
      </c>
      <c r="O3955" t="n">
        <v>379.0336206314102</v>
      </c>
      <c r="P3955" t="n">
        <v>9.080556366607027</v>
      </c>
      <c r="Q3955" t="n">
        <v>0.9683025797267376</v>
      </c>
      <c r="R3955" t="n">
        <v>0.9792045844395187</v>
      </c>
      <c r="S3955" t="n">
        <v>0.9993408389732222</v>
      </c>
      <c r="T3955" t="b">
        <v>1</v>
      </c>
    </row>
    <row r="3956">
      <c r="A3956" t="n">
        <v>20</v>
      </c>
      <c r="B3956" t="n">
        <v>155</v>
      </c>
      <c r="C3956" t="n">
        <v>30</v>
      </c>
      <c r="D3956" t="n">
        <v>14.84769653520368</v>
      </c>
      <c r="E3956" t="n">
        <v>0.9</v>
      </c>
      <c r="F3956" t="n">
        <v>370.7652370866254</v>
      </c>
      <c r="G3956" t="n">
        <v>1</v>
      </c>
      <c r="H3956" t="n">
        <v>8</v>
      </c>
      <c r="I3956" t="n">
        <v>372.2652370866254</v>
      </c>
      <c r="J3956" t="n">
        <v>372.2652370866254</v>
      </c>
      <c r="K3956" t="n">
        <v>373.6659631748522</v>
      </c>
      <c r="L3956" t="n">
        <v>371.3652370866254</v>
      </c>
      <c r="M3956" t="n">
        <v>371.3652370866254</v>
      </c>
      <c r="N3956" t="n">
        <v>372.5270286777994</v>
      </c>
      <c r="O3956" t="n">
        <v>372.5270286777994</v>
      </c>
      <c r="P3956" t="n">
        <v>1.761791591174017</v>
      </c>
      <c r="Q3956" t="n">
        <v>0.9843555611453934</v>
      </c>
      <c r="R3956" t="n">
        <v>0.9927465104219574</v>
      </c>
      <c r="S3956" t="n">
        <v>0.9998865232258138</v>
      </c>
      <c r="T3956" t="b">
        <v>1</v>
      </c>
    </row>
    <row r="3957">
      <c r="A3957" t="n">
        <v>20</v>
      </c>
      <c r="B3957" t="n">
        <v>156</v>
      </c>
      <c r="C3957" t="n">
        <v>70</v>
      </c>
      <c r="D3957" t="n">
        <v>2.426151123820361</v>
      </c>
      <c r="E3957" t="n">
        <v>0.9999</v>
      </c>
      <c r="F3957" t="n">
        <v>372.2599654187642</v>
      </c>
      <c r="G3957" t="n">
        <v>7</v>
      </c>
      <c r="H3957" t="n">
        <v>8</v>
      </c>
      <c r="I3957" t="n">
        <v>373.8155209743197</v>
      </c>
      <c r="J3957" t="n">
        <v>376.9531251831307</v>
      </c>
      <c r="K3957" t="n">
        <v>377.1396087437626</v>
      </c>
      <c r="L3957" t="n">
        <v>373.6599654187642</v>
      </c>
      <c r="M3957" t="n">
        <v>373.6599654187642</v>
      </c>
      <c r="N3957" t="n">
        <v>373.8498050998143</v>
      </c>
      <c r="O3957" t="n">
        <v>373.8498050998143</v>
      </c>
      <c r="P3957" t="n">
        <v>1.58983968105008</v>
      </c>
      <c r="Q3957" t="n">
        <v>0.9995574461834988</v>
      </c>
      <c r="R3957" t="n">
        <v>0.9988111492642386</v>
      </c>
      <c r="S3957" t="n">
        <v>0.9999994738695697</v>
      </c>
      <c r="T3957" t="b">
        <v>1</v>
      </c>
    </row>
    <row r="3958">
      <c r="A3958" t="n">
        <v>20</v>
      </c>
      <c r="B3958" t="n">
        <v>157</v>
      </c>
      <c r="C3958" t="n">
        <v>19</v>
      </c>
      <c r="D3958" t="n">
        <v>54.84775619720966</v>
      </c>
      <c r="E3958" t="n">
        <v>0.99</v>
      </c>
      <c r="F3958" t="n">
        <v>373.4864551007643</v>
      </c>
      <c r="G3958" t="n">
        <v>3</v>
      </c>
      <c r="H3958" t="n">
        <v>6</v>
      </c>
      <c r="I3958" t="n">
        <v>374.1650265293357</v>
      </c>
      <c r="J3958" t="n">
        <v>379.0336206314102</v>
      </c>
      <c r="K3958" t="n">
        <v>383.4004802012518</v>
      </c>
      <c r="L3958" t="n">
        <v>373.9614551007643</v>
      </c>
      <c r="M3958" t="n">
        <v>373.9614551007643</v>
      </c>
      <c r="N3958" t="n">
        <v>378.8938072767723</v>
      </c>
      <c r="O3958" t="n">
        <v>378.8938072767723</v>
      </c>
      <c r="P3958" t="n">
        <v>5.407352176008089</v>
      </c>
      <c r="Q3958" t="n">
        <v>0.9839448203412727</v>
      </c>
      <c r="R3958" t="n">
        <v>0.9904576409103426</v>
      </c>
      <c r="S3958" t="n">
        <v>0.9998467957104474</v>
      </c>
      <c r="T3958" t="b">
        <v>1</v>
      </c>
    </row>
    <row r="3959">
      <c r="A3959" t="n">
        <v>20</v>
      </c>
      <c r="B3959" t="n">
        <v>158</v>
      </c>
      <c r="C3959" t="n">
        <v>34</v>
      </c>
      <c r="D3959" t="n">
        <v>52.75681525556561</v>
      </c>
      <c r="E3959" t="n">
        <v>0.9999</v>
      </c>
      <c r="F3959" t="n">
        <v>377.8827547175091</v>
      </c>
      <c r="G3959" t="n">
        <v>1</v>
      </c>
      <c r="H3959" t="n">
        <v>6</v>
      </c>
      <c r="I3959" t="n">
        <v>379.5827547175091</v>
      </c>
      <c r="J3959" t="n">
        <v>379.5827547175091</v>
      </c>
      <c r="K3959" t="n">
        <v>384.559812760487</v>
      </c>
      <c r="L3959" t="n">
        <v>378.7327547175091</v>
      </c>
      <c r="M3959" t="n">
        <v>378.8938072767723</v>
      </c>
      <c r="N3959" t="n">
        <v>383.6381251954383</v>
      </c>
      <c r="O3959" t="n">
        <v>383.6381251954383</v>
      </c>
      <c r="P3959" t="n">
        <v>5.755370477929205</v>
      </c>
      <c r="Q3959" t="n">
        <v>0.9455134101591313</v>
      </c>
      <c r="R3959" t="n">
        <v>0.9908197457436814</v>
      </c>
      <c r="S3959" t="n">
        <v>0.9994997992517011</v>
      </c>
      <c r="T3959" t="b">
        <v>0</v>
      </c>
    </row>
    <row r="3960">
      <c r="A3960" t="n">
        <v>20</v>
      </c>
      <c r="B3960" t="n">
        <v>159</v>
      </c>
      <c r="C3960" t="n">
        <v>90</v>
      </c>
      <c r="D3960" t="n">
        <v>81.99540332484963</v>
      </c>
      <c r="E3960" t="n">
        <v>0.99</v>
      </c>
      <c r="F3960" t="n">
        <v>378.8221748942935</v>
      </c>
      <c r="G3960" t="n">
        <v>3</v>
      </c>
      <c r="H3960" t="n">
        <v>5</v>
      </c>
      <c r="I3960" t="n">
        <v>382.0364606085792</v>
      </c>
      <c r="J3960" t="n">
        <v>383.4004802012518</v>
      </c>
      <c r="K3960" t="n">
        <v>389.928776644313</v>
      </c>
      <c r="L3960" t="n">
        <v>381.3221748942935</v>
      </c>
      <c r="M3960" t="n">
        <v>381.3221748942935</v>
      </c>
      <c r="N3960" t="n">
        <v>389.123830776772</v>
      </c>
      <c r="O3960" t="n">
        <v>389.123830776772</v>
      </c>
      <c r="P3960" t="n">
        <v>10.30165588247854</v>
      </c>
      <c r="Q3960" t="n">
        <v>0.9760937172623284</v>
      </c>
      <c r="R3960" t="n">
        <v>0.9518273003021772</v>
      </c>
      <c r="S3960" t="n">
        <v>0.998848369820787</v>
      </c>
      <c r="T3960" t="b">
        <v>1</v>
      </c>
    </row>
    <row r="3961">
      <c r="A3961" t="n">
        <v>20</v>
      </c>
      <c r="B3961" t="n">
        <v>160</v>
      </c>
      <c r="C3961" t="n">
        <v>45</v>
      </c>
      <c r="D3961" t="n">
        <v>56.3176443019234</v>
      </c>
      <c r="E3961" t="n">
        <v>0.9</v>
      </c>
      <c r="F3961" t="n">
        <v>381.141214836441</v>
      </c>
      <c r="G3961" t="n">
        <v>4</v>
      </c>
      <c r="H3961" t="n">
        <v>7</v>
      </c>
      <c r="I3961" t="n">
        <v>382.547464836441</v>
      </c>
      <c r="J3961" t="n">
        <v>382.547464836441</v>
      </c>
      <c r="K3961" t="n">
        <v>386.4857616407713</v>
      </c>
      <c r="L3961" t="n">
        <v>382.141214836441</v>
      </c>
      <c r="M3961" t="n">
        <v>382.141214836441</v>
      </c>
      <c r="N3961" t="n">
        <v>386.4700114776342</v>
      </c>
      <c r="O3961" t="n">
        <v>386.4700114776342</v>
      </c>
      <c r="P3961" t="n">
        <v>5.328796641193208</v>
      </c>
      <c r="Q3961" t="n">
        <v>0.9884995641244565</v>
      </c>
      <c r="R3961" t="n">
        <v>0.9897774433679846</v>
      </c>
      <c r="S3961" t="n">
        <v>0.9998824361429693</v>
      </c>
      <c r="T3961" t="b">
        <v>1</v>
      </c>
    </row>
    <row r="3962">
      <c r="A3962" t="n">
        <v>20</v>
      </c>
      <c r="B3962" t="n">
        <v>161</v>
      </c>
      <c r="C3962" t="n">
        <v>91</v>
      </c>
      <c r="D3962" t="n">
        <v>41.08559990096147</v>
      </c>
      <c r="E3962" t="n">
        <v>0.9</v>
      </c>
      <c r="F3962" t="n">
        <v>381.8030712378614</v>
      </c>
      <c r="G3962" t="n">
        <v>3</v>
      </c>
      <c r="H3962" t="n">
        <v>4</v>
      </c>
      <c r="I3962" t="n">
        <v>385.0530712378614</v>
      </c>
      <c r="J3962" t="n">
        <v>389.928776644313</v>
      </c>
      <c r="K3962" t="n">
        <v>393.1999231332431</v>
      </c>
      <c r="L3962" t="n">
        <v>384.6468212378614</v>
      </c>
      <c r="M3962" t="n">
        <v>386.4857616407713</v>
      </c>
      <c r="N3962" t="n">
        <v>389.3588805149644</v>
      </c>
      <c r="O3962" t="n">
        <v>389.3588805149644</v>
      </c>
      <c r="P3962" t="n">
        <v>7.555809277102924</v>
      </c>
      <c r="Q3962" t="n">
        <v>0.9879489266082363</v>
      </c>
      <c r="R3962" t="n">
        <v>0.991596936076478</v>
      </c>
      <c r="S3962" t="n">
        <v>0.999898734059942</v>
      </c>
      <c r="T3962" t="b">
        <v>1</v>
      </c>
    </row>
    <row r="3963">
      <c r="A3963" t="n">
        <v>20</v>
      </c>
      <c r="B3963" t="n">
        <v>162</v>
      </c>
      <c r="C3963" t="n">
        <v>87</v>
      </c>
      <c r="D3963" t="n">
        <v>77.80084206769882</v>
      </c>
      <c r="E3963" t="n">
        <v>0.9999</v>
      </c>
      <c r="F3963" t="n">
        <v>383.9177077889997</v>
      </c>
      <c r="G3963" t="n">
        <v>1</v>
      </c>
      <c r="H3963" t="n">
        <v>5</v>
      </c>
      <c r="I3963" t="n">
        <v>388.2677077889998</v>
      </c>
      <c r="J3963" t="n">
        <v>388.2677077889998</v>
      </c>
      <c r="K3963" t="n">
        <v>395.6074098708581</v>
      </c>
      <c r="L3963" t="n">
        <v>386.3343744556664</v>
      </c>
      <c r="M3963" t="n">
        <v>389.123830776772</v>
      </c>
      <c r="N3963" t="n">
        <v>396.5263847318338</v>
      </c>
      <c r="O3963" t="n">
        <v>395.6074098708581</v>
      </c>
      <c r="P3963" t="n">
        <v>11.6897020818584</v>
      </c>
      <c r="Q3963" t="n">
        <v>0.9206975287933463</v>
      </c>
      <c r="R3963" t="n">
        <v>0.9542343305411437</v>
      </c>
      <c r="S3963" t="n">
        <v>0.9963706693154858</v>
      </c>
      <c r="T3963" t="b">
        <v>0</v>
      </c>
    </row>
    <row r="3964">
      <c r="A3964" t="n">
        <v>20</v>
      </c>
      <c r="B3964" t="n">
        <v>163</v>
      </c>
      <c r="C3964" t="n">
        <v>92</v>
      </c>
      <c r="D3964" t="n">
        <v>53.68435860118443</v>
      </c>
      <c r="E3964" t="n">
        <v>0.999</v>
      </c>
      <c r="F3964" t="n">
        <v>384.2464577026593</v>
      </c>
      <c r="G3964" t="n">
        <v>2</v>
      </c>
      <c r="H3964" t="n">
        <v>6</v>
      </c>
      <c r="I3964" t="n">
        <v>388.0797910359926</v>
      </c>
      <c r="J3964" t="n">
        <v>388.0797910359926</v>
      </c>
      <c r="K3964" t="n">
        <v>392.3711066715788</v>
      </c>
      <c r="L3964" t="n">
        <v>386.5464577026593</v>
      </c>
      <c r="M3964" t="n">
        <v>386.5464577026593</v>
      </c>
      <c r="N3964" t="n">
        <v>391.3741877926938</v>
      </c>
      <c r="O3964" t="n">
        <v>391.3741877926938</v>
      </c>
      <c r="P3964" t="n">
        <v>7.127730090034561</v>
      </c>
      <c r="Q3964" t="n">
        <v>0.9760100970151252</v>
      </c>
      <c r="R3964" t="n">
        <v>0.9906590993684954</v>
      </c>
      <c r="S3964" t="n">
        <v>0.9997759127000588</v>
      </c>
      <c r="T3964" t="b">
        <v>1</v>
      </c>
    </row>
    <row r="3965">
      <c r="A3965" t="n">
        <v>20</v>
      </c>
      <c r="B3965" t="n">
        <v>164</v>
      </c>
      <c r="C3965" t="n">
        <v>90</v>
      </c>
      <c r="D3965" t="n">
        <v>15.12021359519616</v>
      </c>
      <c r="E3965" t="n">
        <v>0.9</v>
      </c>
      <c r="F3965" t="n">
        <v>385.4580214030198</v>
      </c>
      <c r="G3965" t="n">
        <v>2</v>
      </c>
      <c r="H3965" t="n">
        <v>4</v>
      </c>
      <c r="I3965" t="n">
        <v>389.2080214030198</v>
      </c>
      <c r="J3965" t="n">
        <v>396.5234762854586</v>
      </c>
      <c r="K3965" t="n">
        <v>397.7321264529403</v>
      </c>
      <c r="L3965" t="n">
        <v>388.2705214030198</v>
      </c>
      <c r="M3965" t="n">
        <v>389.3588805149644</v>
      </c>
      <c r="N3965" t="n">
        <v>390.4162381090341</v>
      </c>
      <c r="O3965" t="n">
        <v>390.4162381090341</v>
      </c>
      <c r="P3965" t="n">
        <v>4.958216706014298</v>
      </c>
      <c r="Q3965" t="n">
        <v>0.9931842041686667</v>
      </c>
      <c r="R3965" t="n">
        <v>0.9968992775087734</v>
      </c>
      <c r="S3965" t="n">
        <v>0.9999788661085702</v>
      </c>
      <c r="T3965" t="b">
        <v>1</v>
      </c>
    </row>
    <row r="3966">
      <c r="A3966" t="n">
        <v>20</v>
      </c>
      <c r="B3966" t="n">
        <v>165</v>
      </c>
      <c r="C3966" t="n">
        <v>57</v>
      </c>
      <c r="D3966" t="n">
        <v>27.04346968202729</v>
      </c>
      <c r="E3966" t="n">
        <v>0.9</v>
      </c>
      <c r="F3966" t="n">
        <v>386.0887087612649</v>
      </c>
      <c r="G3966" t="n">
        <v>7</v>
      </c>
      <c r="H3966" t="n">
        <v>8</v>
      </c>
      <c r="I3966" t="n">
        <v>387.3553754279316</v>
      </c>
      <c r="J3966" t="n">
        <v>387.3553754279316</v>
      </c>
      <c r="K3966" t="n">
        <v>389.4340433512235</v>
      </c>
      <c r="L3966" t="n">
        <v>387.2287087612649</v>
      </c>
      <c r="M3966" t="n">
        <v>390.9884315589247</v>
      </c>
      <c r="N3966" t="n">
        <v>393.1045089988329</v>
      </c>
      <c r="O3966" t="n">
        <v>389.4340433512235</v>
      </c>
      <c r="P3966" t="n">
        <v>3.345334589958554</v>
      </c>
      <c r="Q3966" t="n">
        <v>0.9950780659951959</v>
      </c>
      <c r="R3966" t="n">
        <v>0.9868279286765128</v>
      </c>
      <c r="S3966" t="n">
        <v>0.9999351679342392</v>
      </c>
      <c r="T3966" t="b">
        <v>1</v>
      </c>
    </row>
    <row r="3967">
      <c r="A3967" t="n">
        <v>20</v>
      </c>
      <c r="B3967" t="n">
        <v>166</v>
      </c>
      <c r="C3967" t="n">
        <v>24</v>
      </c>
      <c r="D3967" t="n">
        <v>49.98233765831699</v>
      </c>
      <c r="E3967" t="n">
        <v>0.9</v>
      </c>
      <c r="F3967" t="n">
        <v>386.5974505214976</v>
      </c>
      <c r="G3967" t="n">
        <v>6</v>
      </c>
      <c r="H3967" t="n">
        <v>8</v>
      </c>
      <c r="I3967" t="n">
        <v>387.1974505214977</v>
      </c>
      <c r="J3967" t="n">
        <v>391.3741877926938</v>
      </c>
      <c r="K3967" t="n">
        <v>395.8690023303122</v>
      </c>
      <c r="L3967" t="n">
        <v>387.0774505214977</v>
      </c>
      <c r="M3967" t="n">
        <v>387.0774505214977</v>
      </c>
      <c r="N3967" t="n">
        <v>390.9884315589247</v>
      </c>
      <c r="O3967" t="n">
        <v>390.9884315589247</v>
      </c>
      <c r="P3967" t="n">
        <v>4.390981037427025</v>
      </c>
      <c r="Q3967" t="n">
        <v>0.9913004284229454</v>
      </c>
      <c r="R3967" t="n">
        <v>0.9757911789101681</v>
      </c>
      <c r="S3967" t="n">
        <v>0.9997893936281329</v>
      </c>
      <c r="T3967" t="b">
        <v>1</v>
      </c>
    </row>
    <row r="3968">
      <c r="A3968" t="n">
        <v>20</v>
      </c>
      <c r="B3968" t="n">
        <v>167</v>
      </c>
      <c r="C3968" t="n">
        <v>15</v>
      </c>
      <c r="D3968" t="n">
        <v>51.94614386963547</v>
      </c>
      <c r="E3968" t="n">
        <v>0.99</v>
      </c>
      <c r="F3968" t="n">
        <v>387.9687967470476</v>
      </c>
      <c r="G3968" t="n">
        <v>1</v>
      </c>
      <c r="H3968" t="n">
        <v>2</v>
      </c>
      <c r="I3968" t="n">
        <v>388.7187967470476</v>
      </c>
      <c r="J3968" t="n">
        <v>395.6074098708581</v>
      </c>
      <c r="K3968" t="n">
        <v>400.5079894812011</v>
      </c>
      <c r="L3968" t="n">
        <v>388.5937967470476</v>
      </c>
      <c r="M3968" t="n">
        <v>392.3711066715788</v>
      </c>
      <c r="N3968" t="n">
        <v>396.5234762854586</v>
      </c>
      <c r="O3968" t="n">
        <v>396.5234762854586</v>
      </c>
      <c r="P3968" t="n">
        <v>8.554679538410994</v>
      </c>
      <c r="Q3968" t="n">
        <v>0.9463277766712614</v>
      </c>
      <c r="R3968" t="n">
        <v>0.9767777613647557</v>
      </c>
      <c r="S3968" t="n">
        <v>0.9987536108217759</v>
      </c>
      <c r="T3968" t="b">
        <v>1</v>
      </c>
    </row>
    <row r="3969">
      <c r="A3969" t="n">
        <v>20</v>
      </c>
      <c r="B3969" t="n">
        <v>168</v>
      </c>
      <c r="C3969" t="n">
        <v>77</v>
      </c>
      <c r="D3969" t="n">
        <v>29.65076532844162</v>
      </c>
      <c r="E3969" t="n">
        <v>0.99</v>
      </c>
      <c r="F3969" t="n">
        <v>392.1085018337236</v>
      </c>
      <c r="G3969" t="n">
        <v>1</v>
      </c>
      <c r="H3969" t="n">
        <v>3</v>
      </c>
      <c r="I3969" t="n">
        <v>395.9585018337236</v>
      </c>
      <c r="J3969" t="n">
        <v>400.5079894812011</v>
      </c>
      <c r="K3969" t="n">
        <v>403.3052314933182</v>
      </c>
      <c r="L3969" t="n">
        <v>394.8585018337236</v>
      </c>
      <c r="M3969" t="n">
        <v>394.8585018337236</v>
      </c>
      <c r="N3969" t="n">
        <v>397.2192315573256</v>
      </c>
      <c r="O3969" t="n">
        <v>397.2192315573256</v>
      </c>
      <c r="P3969" t="n">
        <v>5.110729723602049</v>
      </c>
      <c r="Q3969" t="n">
        <v>0.9690017947476938</v>
      </c>
      <c r="R3969" t="n">
        <v>0.9912882887441974</v>
      </c>
      <c r="S3969" t="n">
        <v>0.9997299525863939</v>
      </c>
      <c r="T3969" t="b">
        <v>1</v>
      </c>
    </row>
    <row r="3970">
      <c r="A3970" t="n">
        <v>20</v>
      </c>
      <c r="B3970" t="n">
        <v>169</v>
      </c>
      <c r="C3970" t="n">
        <v>57</v>
      </c>
      <c r="D3970" t="n">
        <v>58.43377007293878</v>
      </c>
      <c r="E3970" t="n">
        <v>0.999</v>
      </c>
      <c r="F3970" t="n">
        <v>399.1164561825021</v>
      </c>
      <c r="G3970" t="n">
        <v>2</v>
      </c>
      <c r="H3970" t="n">
        <v>8</v>
      </c>
      <c r="I3970" t="n">
        <v>401.4914561825021</v>
      </c>
      <c r="J3970" t="n">
        <v>401.4914561825021</v>
      </c>
      <c r="K3970" t="n">
        <v>406.16242101647</v>
      </c>
      <c r="L3970" t="n">
        <v>400.2564561825021</v>
      </c>
      <c r="M3970" t="n">
        <v>400.2564561825021</v>
      </c>
      <c r="N3970" t="n">
        <v>404.8287386608228</v>
      </c>
      <c r="O3970" t="n">
        <v>404.8287386608228</v>
      </c>
      <c r="P3970" t="n">
        <v>5.712282478320731</v>
      </c>
      <c r="Q3970" t="n">
        <v>0.97391564408478</v>
      </c>
      <c r="R3970" t="n">
        <v>0.9717560680295326</v>
      </c>
      <c r="S3970" t="n">
        <v>0.9992632752260371</v>
      </c>
      <c r="T3970" t="b">
        <v>1</v>
      </c>
    </row>
    <row r="3971">
      <c r="A3971" t="n">
        <v>20</v>
      </c>
      <c r="B3971" t="n">
        <v>170</v>
      </c>
      <c r="C3971" t="n">
        <v>60</v>
      </c>
      <c r="D3971" t="n">
        <v>56.26027535154225</v>
      </c>
      <c r="E3971" t="n">
        <v>0.9999</v>
      </c>
      <c r="F3971" t="n">
        <v>399.21562861003</v>
      </c>
      <c r="G3971" t="n">
        <v>5</v>
      </c>
      <c r="H3971" t="n">
        <v>8</v>
      </c>
      <c r="I3971" t="n">
        <v>400.8822952766967</v>
      </c>
      <c r="J3971" t="n">
        <v>400.8822952766967</v>
      </c>
      <c r="K3971" t="n">
        <v>406.2353186212773</v>
      </c>
      <c r="L3971" t="n">
        <v>400.41562861003</v>
      </c>
      <c r="M3971" t="n">
        <v>404.8287386608228</v>
      </c>
      <c r="N3971" t="n">
        <v>409.2309511296446</v>
      </c>
      <c r="O3971" t="n">
        <v>406.2353186212773</v>
      </c>
      <c r="P3971" t="n">
        <v>7.019690011247292</v>
      </c>
      <c r="Q3971" t="n">
        <v>0.9666915161069085</v>
      </c>
      <c r="R3971" t="n">
        <v>0.9727921999322733</v>
      </c>
      <c r="S3971" t="n">
        <v>0.9990937494296777</v>
      </c>
      <c r="T3971" t="b">
        <v>0</v>
      </c>
    </row>
    <row r="3972">
      <c r="A3972" t="n">
        <v>20</v>
      </c>
      <c r="B3972" t="n">
        <v>171</v>
      </c>
      <c r="C3972" t="n">
        <v>43</v>
      </c>
      <c r="D3972" t="n">
        <v>55.86817072728986</v>
      </c>
      <c r="E3972" t="n">
        <v>0.9999</v>
      </c>
      <c r="F3972" t="n">
        <v>400.5654229638487</v>
      </c>
      <c r="G3972" t="n">
        <v>1</v>
      </c>
      <c r="H3972" t="n">
        <v>4</v>
      </c>
      <c r="I3972" t="n">
        <v>402.7154229638487</v>
      </c>
      <c r="J3972" t="n">
        <v>403.3052314933182</v>
      </c>
      <c r="K3972" t="n">
        <v>408.5758136374022</v>
      </c>
      <c r="L3972" t="n">
        <v>401.9091729638487</v>
      </c>
      <c r="M3972" t="n">
        <v>401.9091729638487</v>
      </c>
      <c r="N3972" t="n">
        <v>405.8160380496731</v>
      </c>
      <c r="O3972" t="n">
        <v>405.8160380496731</v>
      </c>
      <c r="P3972" t="n">
        <v>5.25061508582445</v>
      </c>
      <c r="Q3972" t="n">
        <v>0.9423943738740754</v>
      </c>
      <c r="R3972" t="n">
        <v>0.9885908239954825</v>
      </c>
      <c r="S3972" t="n">
        <v>0.9993427672726789</v>
      </c>
      <c r="T3972" t="b">
        <v>0</v>
      </c>
    </row>
    <row r="3973">
      <c r="A3973" t="n">
        <v>20</v>
      </c>
      <c r="B3973" t="n">
        <v>172</v>
      </c>
      <c r="C3973" t="n">
        <v>24</v>
      </c>
      <c r="D3973" t="n">
        <v>50.15416751772711</v>
      </c>
      <c r="E3973" t="n">
        <v>0.9</v>
      </c>
      <c r="F3973" t="n">
        <v>402.715556279695</v>
      </c>
      <c r="G3973" t="n">
        <v>5</v>
      </c>
      <c r="H3973" t="n">
        <v>6</v>
      </c>
      <c r="I3973" t="n">
        <v>403.3822229463617</v>
      </c>
      <c r="J3973" t="n">
        <v>406.2353186212773</v>
      </c>
      <c r="K3973" t="n">
        <v>411.0073612014606</v>
      </c>
      <c r="L3973" t="n">
        <v>403.315556279695</v>
      </c>
      <c r="M3973" t="n">
        <v>403.315556279695</v>
      </c>
      <c r="N3973" t="n">
        <v>407.8258231427999</v>
      </c>
      <c r="O3973" t="n">
        <v>407.8258231427999</v>
      </c>
      <c r="P3973" t="n">
        <v>5.110266863104982</v>
      </c>
      <c r="Q3973" t="n">
        <v>0.970252248120645</v>
      </c>
      <c r="R3973" t="n">
        <v>0.9912706518522828</v>
      </c>
      <c r="S3973" t="n">
        <v>0.9997403215172332</v>
      </c>
      <c r="T3973" t="b">
        <v>1</v>
      </c>
    </row>
    <row r="3974">
      <c r="A3974" t="n">
        <v>20</v>
      </c>
      <c r="B3974" t="n">
        <v>173</v>
      </c>
      <c r="C3974" t="n">
        <v>40</v>
      </c>
      <c r="D3974" t="n">
        <v>53.85536539720606</v>
      </c>
      <c r="E3974" t="n">
        <v>0.9999</v>
      </c>
      <c r="F3974" t="n">
        <v>403.2890506972278</v>
      </c>
      <c r="G3974" t="n">
        <v>1</v>
      </c>
      <c r="H3974" t="n">
        <v>5</v>
      </c>
      <c r="I3974" t="n">
        <v>405.2890506972278</v>
      </c>
      <c r="J3974" t="n">
        <v>408.5758136374022</v>
      </c>
      <c r="K3974" t="n">
        <v>413.6565084861952</v>
      </c>
      <c r="L3974" t="n">
        <v>404.4001618083389</v>
      </c>
      <c r="M3974" t="n">
        <v>411.0073612014606</v>
      </c>
      <c r="N3974" t="n">
        <v>416.1315634276458</v>
      </c>
      <c r="O3974" t="n">
        <v>413.6565084861952</v>
      </c>
      <c r="P3974" t="n">
        <v>10.36745778896739</v>
      </c>
      <c r="Q3974" t="n">
        <v>0.944410970886236</v>
      </c>
      <c r="R3974" t="n">
        <v>0.9680923592227914</v>
      </c>
      <c r="S3974" t="n">
        <v>0.9982262852278843</v>
      </c>
      <c r="T3974" t="b">
        <v>0</v>
      </c>
    </row>
    <row r="3975">
      <c r="A3975" t="n">
        <v>20</v>
      </c>
      <c r="B3975" t="n">
        <v>174</v>
      </c>
      <c r="C3975" t="n">
        <v>26</v>
      </c>
      <c r="D3975" t="n">
        <v>13.87947006146145</v>
      </c>
      <c r="E3975" t="n">
        <v>0.9</v>
      </c>
      <c r="F3975" t="n">
        <v>409.2089161824258</v>
      </c>
      <c r="G3975" t="n">
        <v>3</v>
      </c>
      <c r="H3975" t="n">
        <v>8</v>
      </c>
      <c r="I3975" t="n">
        <v>410.1374876109972</v>
      </c>
      <c r="J3975" t="n">
        <v>410.1374876109972</v>
      </c>
      <c r="K3975" t="n">
        <v>411.2425409598397</v>
      </c>
      <c r="L3975" t="n">
        <v>409.7289161824257</v>
      </c>
      <c r="M3975" t="n">
        <v>409.7289161824257</v>
      </c>
      <c r="N3975" t="n">
        <v>410.8149467036669</v>
      </c>
      <c r="O3975" t="n">
        <v>410.8149467036669</v>
      </c>
      <c r="P3975" t="n">
        <v>1.606030521241109</v>
      </c>
      <c r="Q3975" t="n">
        <v>0.995912573205893</v>
      </c>
      <c r="R3975" t="n">
        <v>0.9932179067306286</v>
      </c>
      <c r="S3975" t="n">
        <v>0.9999722786902506</v>
      </c>
      <c r="T3975" t="b">
        <v>1</v>
      </c>
    </row>
    <row r="3976">
      <c r="A3976" t="n">
        <v>20</v>
      </c>
      <c r="B3976" t="n">
        <v>175</v>
      </c>
      <c r="C3976" t="n">
        <v>78</v>
      </c>
      <c r="D3976" t="n">
        <v>38.80360715695589</v>
      </c>
      <c r="E3976" t="n">
        <v>0.99</v>
      </c>
      <c r="F3976" t="n">
        <v>415.4971707799442</v>
      </c>
      <c r="G3976" t="n">
        <v>4</v>
      </c>
      <c r="H3976" t="n">
        <v>7</v>
      </c>
      <c r="I3976" t="n">
        <v>417.9346707799442</v>
      </c>
      <c r="J3976" t="n">
        <v>417.9346707799442</v>
      </c>
      <c r="K3976" t="n">
        <v>420.648209741969</v>
      </c>
      <c r="L3976" t="n">
        <v>417.2305041132775</v>
      </c>
      <c r="M3976" t="n">
        <v>417.2305041132775</v>
      </c>
      <c r="N3976" t="n">
        <v>420.2131026649267</v>
      </c>
      <c r="O3976" t="n">
        <v>420.2131026649267</v>
      </c>
      <c r="P3976" t="n">
        <v>4.715931884982524</v>
      </c>
      <c r="Q3976" t="n">
        <v>0.9920618048494393</v>
      </c>
      <c r="R3976" t="n">
        <v>0.9929452761036394</v>
      </c>
      <c r="S3976" t="n">
        <v>0.9999439982249774</v>
      </c>
      <c r="T3976" t="b">
        <v>1</v>
      </c>
    </row>
    <row r="3977">
      <c r="A3977" t="n">
        <v>20</v>
      </c>
      <c r="B3977" t="n">
        <v>176</v>
      </c>
      <c r="C3977" t="n">
        <v>60</v>
      </c>
      <c r="D3977" t="n">
        <v>32.85769207487141</v>
      </c>
      <c r="E3977" t="n">
        <v>0.999</v>
      </c>
      <c r="F3977" t="n">
        <v>416.7065579018249</v>
      </c>
      <c r="G3977" t="n">
        <v>1</v>
      </c>
      <c r="H3977" t="n">
        <v>7</v>
      </c>
      <c r="I3977" t="n">
        <v>419.7065579018249</v>
      </c>
      <c r="J3977" t="n">
        <v>419.7065579018249</v>
      </c>
      <c r="K3977" t="n">
        <v>422.8063401730392</v>
      </c>
      <c r="L3977" t="n">
        <v>418.0398912351582</v>
      </c>
      <c r="M3977" t="n">
        <v>420.2131026649267</v>
      </c>
      <c r="N3977" t="n">
        <v>422.7386746922035</v>
      </c>
      <c r="O3977" t="n">
        <v>422.7386746922035</v>
      </c>
      <c r="P3977" t="n">
        <v>6.032116790378609</v>
      </c>
      <c r="Q3977" t="n">
        <v>0.9657072554190221</v>
      </c>
      <c r="R3977" t="n">
        <v>0.9940230408268299</v>
      </c>
      <c r="S3977" t="n">
        <v>0.9997950336657035</v>
      </c>
      <c r="T3977" t="b">
        <v>1</v>
      </c>
    </row>
    <row r="3978">
      <c r="A3978" t="n">
        <v>20</v>
      </c>
      <c r="B3978" t="n">
        <v>177</v>
      </c>
      <c r="C3978" t="n">
        <v>50</v>
      </c>
      <c r="D3978" t="n">
        <v>68.69238990992848</v>
      </c>
      <c r="E3978" t="n">
        <v>0.99</v>
      </c>
      <c r="F3978" t="n">
        <v>417.2109198965742</v>
      </c>
      <c r="G3978" t="n">
        <v>4</v>
      </c>
      <c r="H3978" t="n">
        <v>8</v>
      </c>
      <c r="I3978" t="n">
        <v>418.7734198965742</v>
      </c>
      <c r="J3978" t="n">
        <v>420.648209741969</v>
      </c>
      <c r="K3978" t="n">
        <v>425.451873372034</v>
      </c>
      <c r="L3978" t="n">
        <v>418.2109198965742</v>
      </c>
      <c r="M3978" t="n">
        <v>418.2109198965742</v>
      </c>
      <c r="N3978" t="n">
        <v>423.5859112823276</v>
      </c>
      <c r="O3978" t="n">
        <v>423.5859112823276</v>
      </c>
      <c r="P3978" t="n">
        <v>6.37499138575339</v>
      </c>
      <c r="Q3978" t="n">
        <v>0.9859903361253336</v>
      </c>
      <c r="R3978" t="n">
        <v>0.9668805339326859</v>
      </c>
      <c r="S3978" t="n">
        <v>0.9995360074126886</v>
      </c>
      <c r="T3978" t="b">
        <v>1</v>
      </c>
    </row>
    <row r="3979">
      <c r="A3979" t="n">
        <v>20</v>
      </c>
      <c r="B3979" t="n">
        <v>178</v>
      </c>
      <c r="C3979" t="n">
        <v>35</v>
      </c>
      <c r="D3979" t="n">
        <v>57.41359397471884</v>
      </c>
      <c r="E3979" t="n">
        <v>0.9</v>
      </c>
      <c r="F3979" t="n">
        <v>417.4797033832475</v>
      </c>
      <c r="G3979" t="n">
        <v>3</v>
      </c>
      <c r="H3979" t="n">
        <v>6</v>
      </c>
      <c r="I3979" t="n">
        <v>418.7297033832475</v>
      </c>
      <c r="J3979" t="n">
        <v>418.7297033832475</v>
      </c>
      <c r="K3979" t="n">
        <v>423.3008494003429</v>
      </c>
      <c r="L3979" t="n">
        <v>418.3547033832475</v>
      </c>
      <c r="M3979" t="n">
        <v>418.3547033832475</v>
      </c>
      <c r="N3979" t="n">
        <v>423.5177963665855</v>
      </c>
      <c r="O3979" t="n">
        <v>423.3008494003429</v>
      </c>
      <c r="P3979" t="n">
        <v>5.82114601709543</v>
      </c>
      <c r="Q3979" t="n">
        <v>0.9832000854126427</v>
      </c>
      <c r="R3979" t="n">
        <v>0.9900134752508755</v>
      </c>
      <c r="S3979" t="n">
        <v>0.9998322272371902</v>
      </c>
      <c r="T3979" t="b">
        <v>1</v>
      </c>
    </row>
    <row r="3980">
      <c r="A3980" t="n">
        <v>20</v>
      </c>
      <c r="B3980" t="n">
        <v>179</v>
      </c>
      <c r="C3980" t="n">
        <v>98</v>
      </c>
      <c r="D3980" t="n">
        <v>42.05664144139013</v>
      </c>
      <c r="E3980" t="n">
        <v>0.9</v>
      </c>
      <c r="F3980" t="n">
        <v>419.6179801203049</v>
      </c>
      <c r="G3980" t="n">
        <v>4</v>
      </c>
      <c r="H3980" t="n">
        <v>8</v>
      </c>
      <c r="I3980" t="n">
        <v>422.6804801203049</v>
      </c>
      <c r="J3980" t="n">
        <v>425.451873372034</v>
      </c>
      <c r="K3980" t="n">
        <v>428.3928972490543</v>
      </c>
      <c r="L3980" t="n">
        <v>421.5779801203049</v>
      </c>
      <c r="M3980" t="n">
        <v>423.5859112823276</v>
      </c>
      <c r="N3980" t="n">
        <v>426.8767282965209</v>
      </c>
      <c r="O3980" t="n">
        <v>426.8767282965209</v>
      </c>
      <c r="P3980" t="n">
        <v>7.258748176215931</v>
      </c>
      <c r="Q3980" t="n">
        <v>0.991399189562704</v>
      </c>
      <c r="R3980" t="n">
        <v>0.9795905016529857</v>
      </c>
      <c r="S3980" t="n">
        <v>0.9998244617735971</v>
      </c>
      <c r="T3980" t="b">
        <v>1</v>
      </c>
    </row>
    <row r="3981">
      <c r="A3981" t="n">
        <v>20</v>
      </c>
      <c r="B3981" t="n">
        <v>180</v>
      </c>
      <c r="C3981" t="n">
        <v>47</v>
      </c>
      <c r="D3981" t="n">
        <v>47.48888036388623</v>
      </c>
      <c r="E3981" t="n">
        <v>0.9</v>
      </c>
      <c r="F3981" t="n">
        <v>419.6362983698224</v>
      </c>
      <c r="G3981" t="n">
        <v>5</v>
      </c>
      <c r="H3981" t="n">
        <v>6</v>
      </c>
      <c r="I3981" t="n">
        <v>420.941853925378</v>
      </c>
      <c r="J3981" t="n">
        <v>420.941853925378</v>
      </c>
      <c r="K3981" t="n">
        <v>425.4603011531502</v>
      </c>
      <c r="L3981" t="n">
        <v>420.8112983698225</v>
      </c>
      <c r="M3981" t="n">
        <v>423.5177963665855</v>
      </c>
      <c r="N3981" t="n">
        <v>427.788379133122</v>
      </c>
      <c r="O3981" t="n">
        <v>425.4603011531502</v>
      </c>
      <c r="P3981" t="n">
        <v>5.824002783327785</v>
      </c>
      <c r="Q3981" t="n">
        <v>0.9718105998595362</v>
      </c>
      <c r="R3981" t="n">
        <v>0.9917326228451607</v>
      </c>
      <c r="S3981" t="n">
        <v>0.9997669475972701</v>
      </c>
      <c r="T3981" t="b">
        <v>1</v>
      </c>
    </row>
    <row r="3982">
      <c r="A3982" t="n">
        <v>20</v>
      </c>
      <c r="B3982" t="n">
        <v>181</v>
      </c>
      <c r="C3982" t="n">
        <v>58</v>
      </c>
      <c r="D3982" t="n">
        <v>50.53832754832667</v>
      </c>
      <c r="E3982" t="n">
        <v>0.9999</v>
      </c>
      <c r="F3982" t="n">
        <v>420.7082564172994</v>
      </c>
      <c r="G3982" t="n">
        <v>2</v>
      </c>
      <c r="H3982" t="n">
        <v>6</v>
      </c>
      <c r="I3982" t="n">
        <v>423.1249230839661</v>
      </c>
      <c r="J3982" t="n">
        <v>423.1249230839661</v>
      </c>
      <c r="K3982" t="n">
        <v>427.1647574203631</v>
      </c>
      <c r="L3982" t="n">
        <v>422.1582564172994</v>
      </c>
      <c r="M3982" t="n">
        <v>427.788379133122</v>
      </c>
      <c r="N3982" t="n">
        <v>432.3331927615687</v>
      </c>
      <c r="O3982" t="n">
        <v>427.1647574203631</v>
      </c>
      <c r="P3982" t="n">
        <v>6.456501003063693</v>
      </c>
      <c r="Q3982" t="n">
        <v>0.9773999512395488</v>
      </c>
      <c r="R3982" t="n">
        <v>0.9912040836059614</v>
      </c>
      <c r="S3982" t="n">
        <v>0.9998012118606019</v>
      </c>
      <c r="T3982" t="b">
        <v>0</v>
      </c>
    </row>
    <row r="3983">
      <c r="A3983" t="n">
        <v>20</v>
      </c>
      <c r="B3983" t="n">
        <v>182</v>
      </c>
      <c r="C3983" t="n">
        <v>66</v>
      </c>
      <c r="D3983" t="n">
        <v>77.90666351085936</v>
      </c>
      <c r="E3983" t="n">
        <v>0.999</v>
      </c>
      <c r="F3983" t="n">
        <v>421.6806244768734</v>
      </c>
      <c r="G3983" t="n">
        <v>2</v>
      </c>
      <c r="H3983" t="n">
        <v>7</v>
      </c>
      <c r="I3983" t="n">
        <v>424.4306244768734</v>
      </c>
      <c r="J3983" t="n">
        <v>427.1647574203631</v>
      </c>
      <c r="K3983" t="n">
        <v>433.3923084603998</v>
      </c>
      <c r="L3983" t="n">
        <v>423.14729114354</v>
      </c>
      <c r="M3983" t="n">
        <v>423.14729114354</v>
      </c>
      <c r="N3983" t="n">
        <v>429.1355050951818</v>
      </c>
      <c r="O3983" t="n">
        <v>429.1355050951818</v>
      </c>
      <c r="P3983" t="n">
        <v>7.45488061830838</v>
      </c>
      <c r="Q3983" t="n">
        <v>0.9653751397889284</v>
      </c>
      <c r="R3983" t="n">
        <v>0.9858864563847842</v>
      </c>
      <c r="S3983" t="n">
        <v>0.9995113205252403</v>
      </c>
      <c r="T3983" t="b">
        <v>1</v>
      </c>
    </row>
    <row r="3984">
      <c r="A3984" t="n">
        <v>20</v>
      </c>
      <c r="B3984" t="n">
        <v>183</v>
      </c>
      <c r="C3984" t="n">
        <v>63</v>
      </c>
      <c r="D3984" t="n">
        <v>37.79834545505176</v>
      </c>
      <c r="E3984" t="n">
        <v>0.999</v>
      </c>
      <c r="F3984" t="n">
        <v>423.0275609791319</v>
      </c>
      <c r="G3984" t="n">
        <v>1</v>
      </c>
      <c r="H3984" t="n">
        <v>5</v>
      </c>
      <c r="I3984" t="n">
        <v>426.1775609791318</v>
      </c>
      <c r="J3984" t="n">
        <v>426.1775609791318</v>
      </c>
      <c r="K3984" t="n">
        <v>429.7434426258349</v>
      </c>
      <c r="L3984" t="n">
        <v>424.7775609791319</v>
      </c>
      <c r="M3984" t="n">
        <v>425.4603011531502</v>
      </c>
      <c r="N3984" t="n">
        <v>429.0567184181409</v>
      </c>
      <c r="O3984" t="n">
        <v>429.0567184181409</v>
      </c>
      <c r="P3984" t="n">
        <v>6.029157439008998</v>
      </c>
      <c r="Q3984" t="n">
        <v>0.9606535324380518</v>
      </c>
      <c r="R3984" t="n">
        <v>0.9774976273924804</v>
      </c>
      <c r="S3984" t="n">
        <v>0.9991146111261313</v>
      </c>
      <c r="T3984" t="b">
        <v>1</v>
      </c>
    </row>
    <row r="3985">
      <c r="A3985" t="n">
        <v>20</v>
      </c>
      <c r="B3985" t="n">
        <v>184</v>
      </c>
      <c r="C3985" t="n">
        <v>90</v>
      </c>
      <c r="D3985" t="n">
        <v>56.67285777064668</v>
      </c>
      <c r="E3985" t="n">
        <v>0.999</v>
      </c>
      <c r="F3985" t="n">
        <v>423.4193715994087</v>
      </c>
      <c r="G3985" t="n">
        <v>3</v>
      </c>
      <c r="H3985" t="n">
        <v>7</v>
      </c>
      <c r="I3985" t="n">
        <v>426.6336573136944</v>
      </c>
      <c r="J3985" t="n">
        <v>426.6336573136944</v>
      </c>
      <c r="K3985" t="n">
        <v>431.1458275183637</v>
      </c>
      <c r="L3985" t="n">
        <v>425.4193715994087</v>
      </c>
      <c r="M3985" t="n">
        <v>429.1355050951818</v>
      </c>
      <c r="N3985" t="n">
        <v>433.4916048469609</v>
      </c>
      <c r="O3985" t="n">
        <v>431.1458275183637</v>
      </c>
      <c r="P3985" t="n">
        <v>7.726455918955025</v>
      </c>
      <c r="Q3985" t="n">
        <v>0.9834150263498298</v>
      </c>
      <c r="R3985" t="n">
        <v>0.9897132991873423</v>
      </c>
      <c r="S3985" t="n">
        <v>0.9998293953380749</v>
      </c>
      <c r="T3985" t="b">
        <v>1</v>
      </c>
    </row>
    <row r="3986">
      <c r="A3986" t="n">
        <v>20</v>
      </c>
      <c r="B3986" t="n">
        <v>185</v>
      </c>
      <c r="C3986" t="n">
        <v>68</v>
      </c>
      <c r="D3986" t="n">
        <v>69.81360629876897</v>
      </c>
      <c r="E3986" t="n">
        <v>0.99</v>
      </c>
      <c r="F3986" t="n">
        <v>425.6268005345296</v>
      </c>
      <c r="G3986" t="n">
        <v>4</v>
      </c>
      <c r="H3986" t="n">
        <v>7</v>
      </c>
      <c r="I3986" t="n">
        <v>427.7518005345296</v>
      </c>
      <c r="J3986" t="n">
        <v>428.3928972490543</v>
      </c>
      <c r="K3986" t="n">
        <v>433.2749676195975</v>
      </c>
      <c r="L3986" t="n">
        <v>427.1379116456407</v>
      </c>
      <c r="M3986" t="n">
        <v>433.4916048469609</v>
      </c>
      <c r="N3986" t="n">
        <v>438.8577544471738</v>
      </c>
      <c r="O3986" t="n">
        <v>433.2749676195975</v>
      </c>
      <c r="P3986" t="n">
        <v>7.648167085067939</v>
      </c>
      <c r="Q3986" t="n">
        <v>0.9857633019435866</v>
      </c>
      <c r="R3986" t="n">
        <v>0.9873432718523144</v>
      </c>
      <c r="S3986" t="n">
        <v>0.9998198099829793</v>
      </c>
      <c r="T3986" t="b">
        <v>1</v>
      </c>
    </row>
    <row r="3987">
      <c r="A3987" t="n">
        <v>20</v>
      </c>
      <c r="B3987" t="n">
        <v>186</v>
      </c>
      <c r="C3987" t="n">
        <v>57</v>
      </c>
      <c r="D3987" t="n">
        <v>39.43993100126566</v>
      </c>
      <c r="E3987" t="n">
        <v>0.9</v>
      </c>
      <c r="F3987" t="n">
        <v>426.647888616441</v>
      </c>
      <c r="G3987" t="n">
        <v>1</v>
      </c>
      <c r="H3987" t="n">
        <v>7</v>
      </c>
      <c r="I3987" t="n">
        <v>429.497888616441</v>
      </c>
      <c r="J3987" t="n">
        <v>429.7434426258349</v>
      </c>
      <c r="K3987" t="n">
        <v>433.4641908335014</v>
      </c>
      <c r="L3987" t="n">
        <v>427.9145552831076</v>
      </c>
      <c r="M3987" t="n">
        <v>438.8577544471738</v>
      </c>
      <c r="N3987" t="n">
        <v>441.8892633634894</v>
      </c>
      <c r="O3987" t="n">
        <v>433.4641908335014</v>
      </c>
      <c r="P3987" t="n">
        <v>6.816302217060468</v>
      </c>
      <c r="Q3987" t="n">
        <v>0.9589802386284898</v>
      </c>
      <c r="R3987" t="n">
        <v>0.992830004413879</v>
      </c>
      <c r="S3987" t="n">
        <v>0.9997058884920226</v>
      </c>
      <c r="T3987" t="b">
        <v>1</v>
      </c>
    </row>
    <row r="3988">
      <c r="A3988" t="n">
        <v>20</v>
      </c>
      <c r="B3988" t="n">
        <v>187</v>
      </c>
      <c r="C3988" t="n">
        <v>72</v>
      </c>
      <c r="D3988" t="n">
        <v>61.21967923811923</v>
      </c>
      <c r="E3988" t="n">
        <v>0.9</v>
      </c>
      <c r="F3988" t="n">
        <v>431.5218613842335</v>
      </c>
      <c r="G3988" t="n">
        <v>1</v>
      </c>
      <c r="H3988" t="n">
        <v>6</v>
      </c>
      <c r="I3988" t="n">
        <v>435.1218613842336</v>
      </c>
      <c r="J3988" t="n">
        <v>435.1218613842336</v>
      </c>
      <c r="K3988" t="n">
        <v>440.897302821792</v>
      </c>
      <c r="L3988" t="n">
        <v>433.3218613842336</v>
      </c>
      <c r="M3988" t="n">
        <v>433.3218613842336</v>
      </c>
      <c r="N3988" t="n">
        <v>438.8272282221939</v>
      </c>
      <c r="O3988" t="n">
        <v>438.8272282221939</v>
      </c>
      <c r="P3988" t="n">
        <v>7.305366837960378</v>
      </c>
      <c r="Q3988" t="n">
        <v>0.9370537032223272</v>
      </c>
      <c r="R3988" t="n">
        <v>0.9893549803454239</v>
      </c>
      <c r="S3988" t="n">
        <v>0.9993299354336189</v>
      </c>
      <c r="T3988" t="b">
        <v>1</v>
      </c>
    </row>
    <row r="3989">
      <c r="A3989" t="n">
        <v>20</v>
      </c>
      <c r="B3989" t="n">
        <v>188</v>
      </c>
      <c r="C3989" t="n">
        <v>24</v>
      </c>
      <c r="D3989" t="n">
        <v>68.53883169208245</v>
      </c>
      <c r="E3989" t="n">
        <v>0.9999</v>
      </c>
      <c r="F3989" t="n">
        <v>431.9383643099911</v>
      </c>
      <c r="G3989" t="n">
        <v>7</v>
      </c>
      <c r="H3989" t="n">
        <v>8</v>
      </c>
      <c r="I3989" t="n">
        <v>432.4716976433244</v>
      </c>
      <c r="J3989" t="n">
        <v>441.8892633634894</v>
      </c>
      <c r="K3989" t="n">
        <v>447.1574287510438</v>
      </c>
      <c r="L3989" t="n">
        <v>432.4183643099911</v>
      </c>
      <c r="M3989" t="n">
        <v>432.4183643099911</v>
      </c>
      <c r="N3989" t="n">
        <v>437.7813401857409</v>
      </c>
      <c r="O3989" t="n">
        <v>437.7813401857409</v>
      </c>
      <c r="P3989" t="n">
        <v>5.842975875749801</v>
      </c>
      <c r="Q3989" t="n">
        <v>0.9875729377106494</v>
      </c>
      <c r="R3989" t="n">
        <v>0.9669533337005203</v>
      </c>
      <c r="S3989" t="n">
        <v>0.999589327019441</v>
      </c>
      <c r="T3989" t="b">
        <v>0</v>
      </c>
    </row>
    <row r="3990">
      <c r="A3990" t="n">
        <v>20</v>
      </c>
      <c r="B3990" t="n">
        <v>189</v>
      </c>
      <c r="C3990" t="n">
        <v>96</v>
      </c>
      <c r="D3990" t="n">
        <v>40.32840479835944</v>
      </c>
      <c r="E3990" t="n">
        <v>0.999</v>
      </c>
      <c r="F3990" t="n">
        <v>441.1108905877794</v>
      </c>
      <c r="G3990" t="n">
        <v>7</v>
      </c>
      <c r="H3990" t="n">
        <v>8</v>
      </c>
      <c r="I3990" t="n">
        <v>443.2442239211127</v>
      </c>
      <c r="J3990" t="n">
        <v>447.1574287510438</v>
      </c>
      <c r="K3990" t="n">
        <v>450.2572292735925</v>
      </c>
      <c r="L3990" t="n">
        <v>443.0308905877794</v>
      </c>
      <c r="M3990" t="n">
        <v>443.0308905877794</v>
      </c>
      <c r="N3990" t="n">
        <v>446.186477817698</v>
      </c>
      <c r="O3990" t="n">
        <v>446.186477817698</v>
      </c>
      <c r="P3990" t="n">
        <v>5.075587229918597</v>
      </c>
      <c r="Q3990" t="n">
        <v>0.9926690775024803</v>
      </c>
      <c r="R3990" t="n">
        <v>0.9804209250097837</v>
      </c>
      <c r="S3990" t="n">
        <v>0.9998564673186736</v>
      </c>
      <c r="T3990" t="b">
        <v>1</v>
      </c>
    </row>
    <row r="3991">
      <c r="A3991" t="n">
        <v>20</v>
      </c>
      <c r="B3991" t="n">
        <v>190</v>
      </c>
      <c r="C3991" t="n">
        <v>47</v>
      </c>
      <c r="D3991" t="n">
        <v>59.12156385866909</v>
      </c>
      <c r="E3991" t="n">
        <v>0.9</v>
      </c>
      <c r="F3991" t="n">
        <v>443.1846018180415</v>
      </c>
      <c r="G3991" t="n">
        <v>1</v>
      </c>
      <c r="H3991" t="n">
        <v>8</v>
      </c>
      <c r="I3991" t="n">
        <v>445.5346018180415</v>
      </c>
      <c r="J3991" t="n">
        <v>445.5346018180415</v>
      </c>
      <c r="K3991" t="n">
        <v>451.1121078424442</v>
      </c>
      <c r="L3991" t="n">
        <v>444.1246018180415</v>
      </c>
      <c r="M3991" t="n">
        <v>446.186477817698</v>
      </c>
      <c r="N3991" t="n">
        <v>450.8125782761228</v>
      </c>
      <c r="O3991" t="n">
        <v>450.8125782761228</v>
      </c>
      <c r="P3991" t="n">
        <v>7.627976458081321</v>
      </c>
      <c r="Q3991" t="n">
        <v>0.9391439530185938</v>
      </c>
      <c r="R3991" t="n">
        <v>0.9714284181236699</v>
      </c>
      <c r="S3991" t="n">
        <v>0.998261246471001</v>
      </c>
      <c r="T3991" t="b">
        <v>1</v>
      </c>
    </row>
    <row r="3992">
      <c r="A3992" t="n">
        <v>20</v>
      </c>
      <c r="B3992" t="n">
        <v>191</v>
      </c>
      <c r="C3992" t="n">
        <v>83</v>
      </c>
      <c r="D3992" t="n">
        <v>55.51061408324165</v>
      </c>
      <c r="E3992" t="n">
        <v>0.9999</v>
      </c>
      <c r="F3992" t="n">
        <v>444.7794754805435</v>
      </c>
      <c r="G3992" t="n">
        <v>6</v>
      </c>
      <c r="H3992" t="n">
        <v>7</v>
      </c>
      <c r="I3992" t="n">
        <v>446.8544754805434</v>
      </c>
      <c r="J3992" t="n">
        <v>446.8544754805434</v>
      </c>
      <c r="K3992" t="n">
        <v>451.8464371786767</v>
      </c>
      <c r="L3992" t="n">
        <v>446.6239199249879</v>
      </c>
      <c r="M3992" t="n">
        <v>450.2572292735925</v>
      </c>
      <c r="N3992" t="n">
        <v>454.5239943837572</v>
      </c>
      <c r="O3992" t="n">
        <v>451.8464371786767</v>
      </c>
      <c r="P3992" t="n">
        <v>7.066961698133241</v>
      </c>
      <c r="Q3992" t="n">
        <v>0.9903428761787899</v>
      </c>
      <c r="R3992" t="n">
        <v>0.9899231917294087</v>
      </c>
      <c r="S3992" t="n">
        <v>0.9999026870148083</v>
      </c>
      <c r="T3992" t="b">
        <v>1</v>
      </c>
    </row>
    <row r="3993">
      <c r="A3993" t="n">
        <v>20</v>
      </c>
      <c r="B3993" t="n">
        <v>192</v>
      </c>
      <c r="C3993" t="n">
        <v>43</v>
      </c>
      <c r="D3993" t="n">
        <v>66.76227468936096</v>
      </c>
      <c r="E3993" t="n">
        <v>0.9999</v>
      </c>
      <c r="F3993" t="n">
        <v>444.8197530341487</v>
      </c>
      <c r="G3993" t="n">
        <v>2</v>
      </c>
      <c r="H3993" t="n">
        <v>4</v>
      </c>
      <c r="I3993" t="n">
        <v>446.6114197008154</v>
      </c>
      <c r="J3993" t="n">
        <v>446.6114197008154</v>
      </c>
      <c r="K3993" t="n">
        <v>451.9481323058802</v>
      </c>
      <c r="L3993" t="n">
        <v>446.1635030341487</v>
      </c>
      <c r="M3993" t="n">
        <v>446.1635030341487</v>
      </c>
      <c r="N3993" t="n">
        <v>450.8321935718662</v>
      </c>
      <c r="O3993" t="n">
        <v>450.8321935718662</v>
      </c>
      <c r="P3993" t="n">
        <v>6.012440537717566</v>
      </c>
      <c r="Q3993" t="n">
        <v>0.9702536848364836</v>
      </c>
      <c r="R3993" t="n">
        <v>0.986381286053467</v>
      </c>
      <c r="S3993" t="n">
        <v>0.9995948934428247</v>
      </c>
      <c r="T3993" t="b">
        <v>0</v>
      </c>
    </row>
    <row r="3994">
      <c r="A3994" t="n">
        <v>20</v>
      </c>
      <c r="B3994" t="n">
        <v>193</v>
      </c>
      <c r="C3994" t="n">
        <v>80</v>
      </c>
      <c r="D3994" t="n">
        <v>31.66950133959016</v>
      </c>
      <c r="E3994" t="n">
        <v>0.999</v>
      </c>
      <c r="F3994" t="n">
        <v>445.6633697138383</v>
      </c>
      <c r="G3994" t="n">
        <v>6</v>
      </c>
      <c r="H3994" t="n">
        <v>7</v>
      </c>
      <c r="I3994" t="n">
        <v>447.6633697138383</v>
      </c>
      <c r="J3994" t="n">
        <v>451.8464371786767</v>
      </c>
      <c r="K3994" t="n">
        <v>454.6944139178485</v>
      </c>
      <c r="L3994" t="n">
        <v>447.4411474916161</v>
      </c>
      <c r="M3994" t="n">
        <v>454.5239943837572</v>
      </c>
      <c r="N3994" t="n">
        <v>456.9582373768079</v>
      </c>
      <c r="O3994" t="n">
        <v>454.6944139178485</v>
      </c>
      <c r="P3994" t="n">
        <v>9.031044204010129</v>
      </c>
      <c r="Q3994" t="n">
        <v>0.9944790112304378</v>
      </c>
      <c r="R3994" t="n">
        <v>0.9942385541115596</v>
      </c>
      <c r="S3994" t="n">
        <v>0.9999681911219535</v>
      </c>
      <c r="T3994" t="b">
        <v>1</v>
      </c>
    </row>
    <row r="3995">
      <c r="A3995" t="n">
        <v>20</v>
      </c>
      <c r="B3995" t="n">
        <v>194</v>
      </c>
      <c r="C3995" t="n">
        <v>74</v>
      </c>
      <c r="D3995" t="n">
        <v>28.07121381962947</v>
      </c>
      <c r="E3995" t="n">
        <v>0.9</v>
      </c>
      <c r="F3995" t="n">
        <v>446.2331865918894</v>
      </c>
      <c r="G3995" t="n">
        <v>2</v>
      </c>
      <c r="H3995" t="n">
        <v>4</v>
      </c>
      <c r="I3995" t="n">
        <v>449.3165199252227</v>
      </c>
      <c r="J3995" t="n">
        <v>451.9481323058802</v>
      </c>
      <c r="K3995" t="n">
        <v>454.1920342898633</v>
      </c>
      <c r="L3995" t="n">
        <v>448.5456865918894</v>
      </c>
      <c r="M3995" t="n">
        <v>450.8321935718662</v>
      </c>
      <c r="N3995" t="n">
        <v>452.7952155172949</v>
      </c>
      <c r="O3995" t="n">
        <v>452.7952155172949</v>
      </c>
      <c r="P3995" t="n">
        <v>6.562028925405457</v>
      </c>
      <c r="Q3995" t="n">
        <v>0.9873831810747538</v>
      </c>
      <c r="R3995" t="n">
        <v>0.9942510440672891</v>
      </c>
      <c r="S3995" t="n">
        <v>0.9999274664639878</v>
      </c>
      <c r="T3995" t="b">
        <v>1</v>
      </c>
    </row>
    <row r="3996">
      <c r="A3996" t="n">
        <v>20</v>
      </c>
      <c r="B3996" t="n">
        <v>195</v>
      </c>
      <c r="C3996" t="n">
        <v>45</v>
      </c>
      <c r="D3996" t="n">
        <v>54.19284683139474</v>
      </c>
      <c r="E3996" t="n">
        <v>0.9999</v>
      </c>
      <c r="F3996" t="n">
        <v>451.1342558459339</v>
      </c>
      <c r="G3996" t="n">
        <v>5</v>
      </c>
      <c r="H3996" t="n">
        <v>6</v>
      </c>
      <c r="I3996" t="n">
        <v>452.3842558459339</v>
      </c>
      <c r="J3996" t="n">
        <v>452.3842558459339</v>
      </c>
      <c r="K3996" t="n">
        <v>457.5405685796536</v>
      </c>
      <c r="L3996" t="n">
        <v>452.2592558459339</v>
      </c>
      <c r="M3996" t="n">
        <v>454.6944139178485</v>
      </c>
      <c r="N3996" t="n">
        <v>459.5678713667149</v>
      </c>
      <c r="O3996" t="n">
        <v>457.5405685796536</v>
      </c>
      <c r="P3996" t="n">
        <v>6.406312733719744</v>
      </c>
      <c r="Q3996" t="n">
        <v>0.9678956562851262</v>
      </c>
      <c r="R3996" t="n">
        <v>0.9905710425259898</v>
      </c>
      <c r="S3996" t="n">
        <v>0.9996972895083814</v>
      </c>
      <c r="T3996" t="b">
        <v>0</v>
      </c>
    </row>
    <row r="3997">
      <c r="A3997" t="n">
        <v>20</v>
      </c>
      <c r="B3997" t="n">
        <v>196</v>
      </c>
      <c r="C3997" t="n">
        <v>29</v>
      </c>
      <c r="D3997" t="n">
        <v>49.12951657643197</v>
      </c>
      <c r="E3997" t="n">
        <v>0.99</v>
      </c>
      <c r="F3997" t="n">
        <v>453.0022162004238</v>
      </c>
      <c r="G3997" t="n">
        <v>5</v>
      </c>
      <c r="H3997" t="n">
        <v>6</v>
      </c>
      <c r="I3997" t="n">
        <v>453.8077717559794</v>
      </c>
      <c r="J3997" t="n">
        <v>457.5405685796536</v>
      </c>
      <c r="K3997" t="n">
        <v>462.215118206336</v>
      </c>
      <c r="L3997" t="n">
        <v>453.7272162004239</v>
      </c>
      <c r="M3997" t="n">
        <v>459.5678713667149</v>
      </c>
      <c r="N3997" t="n">
        <v>463.9859933609983</v>
      </c>
      <c r="O3997" t="n">
        <v>462.215118206336</v>
      </c>
      <c r="P3997" t="n">
        <v>9.212902005912156</v>
      </c>
      <c r="Q3997" t="n">
        <v>0.9708510496127423</v>
      </c>
      <c r="R3997" t="n">
        <v>0.9914482278901701</v>
      </c>
      <c r="S3997" t="n">
        <v>0.9997507248190475</v>
      </c>
      <c r="T3997" t="b">
        <v>1</v>
      </c>
    </row>
    <row r="3998">
      <c r="A3998" t="n">
        <v>20</v>
      </c>
      <c r="B3998" t="n">
        <v>197</v>
      </c>
      <c r="C3998" t="n">
        <v>25</v>
      </c>
      <c r="D3998" t="n">
        <v>33.64699996459905</v>
      </c>
      <c r="E3998" t="n">
        <v>0.9999</v>
      </c>
      <c r="F3998" t="n">
        <v>454.0806003039771</v>
      </c>
      <c r="G3998" t="n">
        <v>7</v>
      </c>
      <c r="H3998" t="n">
        <v>8</v>
      </c>
      <c r="I3998" t="n">
        <v>454.6361558595326</v>
      </c>
      <c r="J3998" t="n">
        <v>456.9582373768079</v>
      </c>
      <c r="K3998" t="n">
        <v>459.5444787268924</v>
      </c>
      <c r="L3998" t="n">
        <v>454.5806003039771</v>
      </c>
      <c r="M3998" t="n">
        <v>454.5806003039771</v>
      </c>
      <c r="N3998" t="n">
        <v>457.213385903711</v>
      </c>
      <c r="O3998" t="n">
        <v>457.213385903711</v>
      </c>
      <c r="P3998" t="n">
        <v>3.132785599733893</v>
      </c>
      <c r="Q3998" t="n">
        <v>0.9938799024848538</v>
      </c>
      <c r="R3998" t="n">
        <v>0.9836379888464823</v>
      </c>
      <c r="S3998" t="n">
        <v>0.9998998628961966</v>
      </c>
      <c r="T3998" t="b">
        <v>0</v>
      </c>
    </row>
    <row r="3999">
      <c r="A3999" t="n">
        <v>20</v>
      </c>
      <c r="B3999" t="n">
        <v>198</v>
      </c>
      <c r="C3999" t="n">
        <v>19</v>
      </c>
      <c r="D3999" t="n">
        <v>37.21796035512192</v>
      </c>
      <c r="E3999" t="n">
        <v>0.9</v>
      </c>
      <c r="F3999" t="n">
        <v>457.5744979874351</v>
      </c>
      <c r="G3999" t="n">
        <v>2</v>
      </c>
      <c r="H3999" t="n">
        <v>6</v>
      </c>
      <c r="I3999" t="n">
        <v>458.3661646541018</v>
      </c>
      <c r="J3999" t="n">
        <v>458.3661646541018</v>
      </c>
      <c r="K3999" t="n">
        <v>461.3412214370852</v>
      </c>
      <c r="L3999" t="n">
        <v>458.0494979874351</v>
      </c>
      <c r="M3999" t="n">
        <v>463.9859933609983</v>
      </c>
      <c r="N3999" t="n">
        <v>467.3329322418546</v>
      </c>
      <c r="O3999" t="n">
        <v>461.3412214370852</v>
      </c>
      <c r="P3999" t="n">
        <v>3.766723449650044</v>
      </c>
      <c r="Q3999" t="n">
        <v>0.9833065896205748</v>
      </c>
      <c r="R3999" t="n">
        <v>0.9935148832829056</v>
      </c>
      <c r="S3999" t="n">
        <v>0.999891741285283</v>
      </c>
      <c r="T3999" t="b">
        <v>1</v>
      </c>
    </row>
    <row r="4000">
      <c r="A4000" t="n">
        <v>20</v>
      </c>
      <c r="B4000" t="n">
        <v>199</v>
      </c>
      <c r="C4000" t="n">
        <v>38</v>
      </c>
      <c r="D4000" t="n">
        <v>44.20300942513269</v>
      </c>
      <c r="E4000" t="n">
        <v>0.999</v>
      </c>
      <c r="F4000" t="n">
        <v>459.1938692709475</v>
      </c>
      <c r="G4000" t="n">
        <v>5</v>
      </c>
      <c r="H4000" t="n">
        <v>8</v>
      </c>
      <c r="I4000" t="n">
        <v>460.2494248265031</v>
      </c>
      <c r="J4000" t="n">
        <v>462.215118206336</v>
      </c>
      <c r="K4000" t="n">
        <v>466.4209230993077</v>
      </c>
      <c r="L4000" t="n">
        <v>459.9538692709475</v>
      </c>
      <c r="M4000" t="n">
        <v>459.9538692709475</v>
      </c>
      <c r="N4000" t="n">
        <v>463.4126337017091</v>
      </c>
      <c r="O4000" t="n">
        <v>463.4126337017091</v>
      </c>
      <c r="P4000" t="n">
        <v>4.218764430761553</v>
      </c>
      <c r="Q4000" t="n">
        <v>0.9737352425959079</v>
      </c>
      <c r="R4000" t="n">
        <v>0.9785601439763656</v>
      </c>
      <c r="S4000" t="n">
        <v>0.9994368873827606</v>
      </c>
      <c r="T4000" t="b">
        <v>1</v>
      </c>
    </row>
    <row r="4001">
      <c r="A4001" t="n">
        <v>20</v>
      </c>
      <c r="B4001" t="n">
        <v>200</v>
      </c>
      <c r="C4001" t="n">
        <v>65</v>
      </c>
      <c r="D4001" t="n">
        <v>62.21468626487874</v>
      </c>
      <c r="E4001" t="n">
        <v>0.9</v>
      </c>
      <c r="F4001" t="n">
        <v>460.498653618034</v>
      </c>
      <c r="G4001" t="n">
        <v>3</v>
      </c>
      <c r="H4001" t="n">
        <v>5</v>
      </c>
      <c r="I4001" t="n">
        <v>462.8200821894626</v>
      </c>
      <c r="J4001" t="n">
        <v>462.8200821894626</v>
      </c>
      <c r="K4001" t="n">
        <v>467.7734807774307</v>
      </c>
      <c r="L4001" t="n">
        <v>462.3042091735896</v>
      </c>
      <c r="M4001" t="n">
        <v>466.4209230993077</v>
      </c>
      <c r="N4001" t="n">
        <v>472.3404936287919</v>
      </c>
      <c r="O4001" t="n">
        <v>467.7734807774307</v>
      </c>
      <c r="P4001" t="n">
        <v>7.274827159396636</v>
      </c>
      <c r="Q4001" t="n">
        <v>0.9818080812384224</v>
      </c>
      <c r="R4001" t="n">
        <v>0.9632318300333605</v>
      </c>
      <c r="S4001" t="n">
        <v>0.999331116438955</v>
      </c>
      <c r="T4001" t="b">
        <v>1</v>
      </c>
    </row>
    <row r="4002">
      <c r="A4002" t="n">
        <v>21</v>
      </c>
      <c r="B4002" t="n">
        <v>1</v>
      </c>
      <c r="C4002" t="n">
        <v>10</v>
      </c>
      <c r="D4002" t="n">
        <v>41.18660072296451</v>
      </c>
      <c r="E4002" t="n">
        <v>0.999</v>
      </c>
      <c r="F4002" t="n">
        <v>1.083990702983334</v>
      </c>
      <c r="G4002" t="n">
        <v>1</v>
      </c>
      <c r="H4002" t="n">
        <v>3</v>
      </c>
      <c r="I4002" t="n">
        <v>1.583990702983334</v>
      </c>
      <c r="J4002" t="n">
        <v>1.583990702983334</v>
      </c>
      <c r="K4002" t="n">
        <v>5.469519073074326</v>
      </c>
      <c r="L4002" t="n">
        <v>1.441133560126191</v>
      </c>
      <c r="M4002" t="n">
        <v>1.441133560126191</v>
      </c>
      <c r="N4002" t="n">
        <v>4.720321515776232</v>
      </c>
      <c r="O4002" t="n">
        <v>4.720321515776232</v>
      </c>
      <c r="P4002" t="n">
        <v>3.636330812792898</v>
      </c>
      <c r="Q4002" t="n">
        <v>0.970455915344197</v>
      </c>
      <c r="R4002" t="n">
        <v>0.9748615975060688</v>
      </c>
      <c r="S4002" t="n">
        <v>0.9992573089086076</v>
      </c>
      <c r="T4002" t="b">
        <v>1</v>
      </c>
    </row>
    <row r="4003">
      <c r="A4003" t="n">
        <v>21</v>
      </c>
      <c r="B4003" t="n">
        <v>2</v>
      </c>
      <c r="C4003" t="n">
        <v>25</v>
      </c>
      <c r="D4003" t="n">
        <v>52.49893749629924</v>
      </c>
      <c r="E4003" t="n">
        <v>0.99</v>
      </c>
      <c r="F4003" t="n">
        <v>2.133611797631261</v>
      </c>
      <c r="G4003" t="n">
        <v>1</v>
      </c>
      <c r="H4003" t="n">
        <v>6</v>
      </c>
      <c r="I4003" t="n">
        <v>3.383611797631261</v>
      </c>
      <c r="J4003" t="n">
        <v>5.469519073074326</v>
      </c>
      <c r="K4003" t="n">
        <v>10.42224902555539</v>
      </c>
      <c r="L4003" t="n">
        <v>2.758611797631261</v>
      </c>
      <c r="M4003" t="n">
        <v>2.758611797631261</v>
      </c>
      <c r="N4003" t="n">
        <v>7.479739270320041</v>
      </c>
      <c r="O4003" t="n">
        <v>7.479739270320041</v>
      </c>
      <c r="P4003" t="n">
        <v>5.346127472688781</v>
      </c>
      <c r="Q4003" t="n">
        <v>0.9624952171595126</v>
      </c>
      <c r="R4003" t="n">
        <v>0.9852237481023415</v>
      </c>
      <c r="S4003" t="n">
        <v>0.9994458198813819</v>
      </c>
      <c r="T4003" t="b">
        <v>1</v>
      </c>
    </row>
    <row r="4004">
      <c r="A4004" t="n">
        <v>21</v>
      </c>
      <c r="B4004" t="n">
        <v>3</v>
      </c>
      <c r="C4004" t="n">
        <v>21</v>
      </c>
      <c r="D4004" t="n">
        <v>38.4524359711053</v>
      </c>
      <c r="E4004" t="n">
        <v>0.9</v>
      </c>
      <c r="F4004" t="n">
        <v>4.610985037043458</v>
      </c>
      <c r="G4004" t="n">
        <v>2</v>
      </c>
      <c r="H4004" t="n">
        <v>6</v>
      </c>
      <c r="I4004" t="n">
        <v>5.485985037043458</v>
      </c>
      <c r="J4004" t="n">
        <v>5.485985037043458</v>
      </c>
      <c r="K4004" t="n">
        <v>8.559720926020701</v>
      </c>
      <c r="L4004" t="n">
        <v>5.135985037043458</v>
      </c>
      <c r="M4004" t="n">
        <v>7.479739270320041</v>
      </c>
      <c r="N4004" t="n">
        <v>10.93769214541944</v>
      </c>
      <c r="O4004" t="n">
        <v>8.559720926020701</v>
      </c>
      <c r="P4004" t="n">
        <v>3.948735888977243</v>
      </c>
      <c r="Q4004" t="n">
        <v>0.9801057219781523</v>
      </c>
      <c r="R4004" t="n">
        <v>0.9891557213418295</v>
      </c>
      <c r="S4004" t="n">
        <v>0.9997842609054279</v>
      </c>
      <c r="T4004" t="b">
        <v>1</v>
      </c>
    </row>
    <row r="4005">
      <c r="A4005" t="n">
        <v>21</v>
      </c>
      <c r="B4005" t="n">
        <v>4</v>
      </c>
      <c r="C4005" t="n">
        <v>24</v>
      </c>
      <c r="D4005" t="n">
        <v>37.46952456002418</v>
      </c>
      <c r="E4005" t="n">
        <v>0.99</v>
      </c>
      <c r="F4005" t="n">
        <v>5.401610695456717</v>
      </c>
      <c r="G4005" t="n">
        <v>7</v>
      </c>
      <c r="H4005" t="n">
        <v>8</v>
      </c>
      <c r="I4005" t="n">
        <v>5.93494402879005</v>
      </c>
      <c r="J4005" t="n">
        <v>5.93494402879005</v>
      </c>
      <c r="K4005" t="n">
        <v>8.814999721336106</v>
      </c>
      <c r="L4005" t="n">
        <v>5.881610695456716</v>
      </c>
      <c r="M4005" t="n">
        <v>5.881610695456716</v>
      </c>
      <c r="N4005" t="n">
        <v>8.813498376209782</v>
      </c>
      <c r="O4005" t="n">
        <v>8.813498376209782</v>
      </c>
      <c r="P4005" t="n">
        <v>3.411887680753066</v>
      </c>
      <c r="Q4005" t="n">
        <v>0.9882197835980757</v>
      </c>
      <c r="R4005" t="n">
        <v>0.9792751277110343</v>
      </c>
      <c r="S4005" t="n">
        <v>0.9997558565195337</v>
      </c>
      <c r="T4005" t="b">
        <v>1</v>
      </c>
    </row>
    <row r="4006">
      <c r="A4006" t="n">
        <v>21</v>
      </c>
      <c r="B4006" t="n">
        <v>5</v>
      </c>
      <c r="C4006" t="n">
        <v>19</v>
      </c>
      <c r="D4006" t="n">
        <v>35.89237509210422</v>
      </c>
      <c r="E4006" t="n">
        <v>0.999</v>
      </c>
      <c r="F4006" t="n">
        <v>8.917568234885309</v>
      </c>
      <c r="G4006" t="n">
        <v>2</v>
      </c>
      <c r="H4006" t="n">
        <v>3</v>
      </c>
      <c r="I4006" t="n">
        <v>9.709234901551975</v>
      </c>
      <c r="J4006" t="n">
        <v>9.709234901551975</v>
      </c>
      <c r="K4006" t="n">
        <v>12.57832963313504</v>
      </c>
      <c r="L4006" t="n">
        <v>9.596139663456738</v>
      </c>
      <c r="M4006" t="n">
        <v>9.596139663456738</v>
      </c>
      <c r="N4006" t="n">
        <v>12.45381283957968</v>
      </c>
      <c r="O4006" t="n">
        <v>12.45381283957968</v>
      </c>
      <c r="P4006" t="n">
        <v>3.536244604694376</v>
      </c>
      <c r="Q4006" t="n">
        <v>0.981417844284781</v>
      </c>
      <c r="R4006" t="n">
        <v>0.9780572148311578</v>
      </c>
      <c r="S4006" t="n">
        <v>0.999592255749167</v>
      </c>
      <c r="T4006" t="b">
        <v>1</v>
      </c>
    </row>
    <row r="4007">
      <c r="A4007" t="n">
        <v>21</v>
      </c>
      <c r="B4007" t="n">
        <v>6</v>
      </c>
      <c r="C4007" t="n">
        <v>44</v>
      </c>
      <c r="D4007" t="n">
        <v>56.80470161257504</v>
      </c>
      <c r="E4007" t="n">
        <v>0.9</v>
      </c>
      <c r="F4007" t="n">
        <v>9.381068915862976</v>
      </c>
      <c r="G4007" t="n">
        <v>2</v>
      </c>
      <c r="H4007" t="n">
        <v>4</v>
      </c>
      <c r="I4007" t="n">
        <v>11.21440224919631</v>
      </c>
      <c r="J4007" t="n">
        <v>12.57832963313504</v>
      </c>
      <c r="K4007" t="n">
        <v>17.1190731673137</v>
      </c>
      <c r="L4007" t="n">
        <v>10.75606891586298</v>
      </c>
      <c r="M4007" t="n">
        <v>10.75606891586298</v>
      </c>
      <c r="N4007" t="n">
        <v>14.7284256719871</v>
      </c>
      <c r="O4007" t="n">
        <v>14.7284256719871</v>
      </c>
      <c r="P4007" t="n">
        <v>5.347356756124128</v>
      </c>
      <c r="Q4007" t="n">
        <v>0.9707507554466852</v>
      </c>
      <c r="R4007" t="n">
        <v>0.9710326036887695</v>
      </c>
      <c r="S4007" t="n">
        <v>0.99915272554122</v>
      </c>
      <c r="T4007" t="b">
        <v>1</v>
      </c>
    </row>
    <row r="4008">
      <c r="A4008" t="n">
        <v>21</v>
      </c>
      <c r="B4008" t="n">
        <v>7</v>
      </c>
      <c r="C4008" t="n">
        <v>62</v>
      </c>
      <c r="D4008" t="n">
        <v>35.17874630885516</v>
      </c>
      <c r="E4008" t="n">
        <v>0.9999</v>
      </c>
      <c r="F4008" t="n">
        <v>9.674053602046248</v>
      </c>
      <c r="G4008" t="n">
        <v>2</v>
      </c>
      <c r="H4008" t="n">
        <v>8</v>
      </c>
      <c r="I4008" t="n">
        <v>12.25738693537958</v>
      </c>
      <c r="J4008" t="n">
        <v>17.1190731673137</v>
      </c>
      <c r="K4008" t="n">
        <v>19.93112323197039</v>
      </c>
      <c r="L4008" t="n">
        <v>10.91405360204625</v>
      </c>
      <c r="M4008" t="n">
        <v>10.91405360204625</v>
      </c>
      <c r="N4008" t="n">
        <v>13.6666941582947</v>
      </c>
      <c r="O4008" t="n">
        <v>13.6666941582947</v>
      </c>
      <c r="P4008" t="n">
        <v>3.992640556248448</v>
      </c>
      <c r="Q4008" t="n">
        <v>0.9817839174115073</v>
      </c>
      <c r="R4008" t="n">
        <v>0.9805297679619696</v>
      </c>
      <c r="S4008" t="n">
        <v>0.9996453286451781</v>
      </c>
      <c r="T4008" t="b">
        <v>0</v>
      </c>
    </row>
    <row r="4009">
      <c r="A4009" t="n">
        <v>21</v>
      </c>
      <c r="B4009" t="n">
        <v>8</v>
      </c>
      <c r="C4009" t="n">
        <v>31</v>
      </c>
      <c r="D4009" t="n">
        <v>34.58005024902967</v>
      </c>
      <c r="E4009" t="n">
        <v>0.9999</v>
      </c>
      <c r="F4009" t="n">
        <v>12.50978779512518</v>
      </c>
      <c r="G4009" t="n">
        <v>1</v>
      </c>
      <c r="H4009" t="n">
        <v>7</v>
      </c>
      <c r="I4009" t="n">
        <v>14.05978779512518</v>
      </c>
      <c r="J4009" t="n">
        <v>14.05978779512518</v>
      </c>
      <c r="K4009" t="n">
        <v>17.32205668654308</v>
      </c>
      <c r="L4009" t="n">
        <v>13.19867668401407</v>
      </c>
      <c r="M4009" t="n">
        <v>13.19867668401407</v>
      </c>
      <c r="N4009" t="n">
        <v>15.85663596526155</v>
      </c>
      <c r="O4009" t="n">
        <v>15.85663596526155</v>
      </c>
      <c r="P4009" t="n">
        <v>3.346848170136365</v>
      </c>
      <c r="Q4009" t="n">
        <v>0.9751354855986205</v>
      </c>
      <c r="R4009" t="n">
        <v>0.989123259566002</v>
      </c>
      <c r="S4009" t="n">
        <v>0.9997295551308388</v>
      </c>
      <c r="T4009" t="b">
        <v>0</v>
      </c>
    </row>
    <row r="4010">
      <c r="A4010" t="n">
        <v>21</v>
      </c>
      <c r="B4010" t="n">
        <v>9</v>
      </c>
      <c r="C4010" t="n">
        <v>89</v>
      </c>
      <c r="D4010" t="n">
        <v>31.09847929715623</v>
      </c>
      <c r="E4010" t="n">
        <v>0.99</v>
      </c>
      <c r="F4010" t="n">
        <v>13.20287022355981</v>
      </c>
      <c r="G4010" t="n">
        <v>1</v>
      </c>
      <c r="H4010" t="n">
        <v>2</v>
      </c>
      <c r="I4010" t="n">
        <v>17.65287022355981</v>
      </c>
      <c r="J4010" t="n">
        <v>17.65287022355981</v>
      </c>
      <c r="K4010" t="n">
        <v>20.58668902517832</v>
      </c>
      <c r="L4010" t="n">
        <v>16.91120355689315</v>
      </c>
      <c r="M4010" t="n">
        <v>23.71196737201592</v>
      </c>
      <c r="N4010" t="n">
        <v>26.19785700408276</v>
      </c>
      <c r="O4010" t="n">
        <v>20.58668902517832</v>
      </c>
      <c r="P4010" t="n">
        <v>7.383818801618512</v>
      </c>
      <c r="Q4010" t="n">
        <v>0.9776106338401539</v>
      </c>
      <c r="R4010" t="n">
        <v>0.9838796128103878</v>
      </c>
      <c r="S4010" t="n">
        <v>0.9996390747485733</v>
      </c>
      <c r="T4010" t="b">
        <v>1</v>
      </c>
    </row>
    <row r="4011">
      <c r="A4011" t="n">
        <v>21</v>
      </c>
      <c r="B4011" t="n">
        <v>10</v>
      </c>
      <c r="C4011" t="n">
        <v>29</v>
      </c>
      <c r="D4011" t="n">
        <v>47.29836019196955</v>
      </c>
      <c r="E4011" t="n">
        <v>0.9999</v>
      </c>
      <c r="F4011" t="n">
        <v>13.38201868190045</v>
      </c>
      <c r="G4011" t="n">
        <v>2</v>
      </c>
      <c r="H4011" t="n">
        <v>5</v>
      </c>
      <c r="I4011" t="n">
        <v>14.59035201523378</v>
      </c>
      <c r="J4011" t="n">
        <v>19.93112323197039</v>
      </c>
      <c r="K4011" t="n">
        <v>23.71196737201592</v>
      </c>
      <c r="L4011" t="n">
        <v>14.187574237456</v>
      </c>
      <c r="M4011" t="n">
        <v>14.187574237456</v>
      </c>
      <c r="N4011" t="n">
        <v>18.68789395124949</v>
      </c>
      <c r="O4011" t="n">
        <v>18.68789395124949</v>
      </c>
      <c r="P4011" t="n">
        <v>5.305875269349043</v>
      </c>
      <c r="Q4011" t="n">
        <v>0.9755853595483427</v>
      </c>
      <c r="R4011" t="n">
        <v>0.975650752310137</v>
      </c>
      <c r="S4011" t="n">
        <v>0.9994055218723836</v>
      </c>
      <c r="T4011" t="b">
        <v>0</v>
      </c>
    </row>
    <row r="4012">
      <c r="A4012" t="n">
        <v>21</v>
      </c>
      <c r="B4012" t="n">
        <v>11</v>
      </c>
      <c r="C4012" t="n">
        <v>87</v>
      </c>
      <c r="D4012" t="n">
        <v>61.67268359677115</v>
      </c>
      <c r="E4012" t="n">
        <v>0.9999</v>
      </c>
      <c r="F4012" t="n">
        <v>16.87574755382011</v>
      </c>
      <c r="G4012" t="n">
        <v>4</v>
      </c>
      <c r="H4012" t="n">
        <v>8</v>
      </c>
      <c r="I4012" t="n">
        <v>19.59449755382011</v>
      </c>
      <c r="J4012" t="n">
        <v>19.59449755382011</v>
      </c>
      <c r="K4012" t="n">
        <v>23.90727263051739</v>
      </c>
      <c r="L4012" t="n">
        <v>18.61574755382011</v>
      </c>
      <c r="M4012" t="n">
        <v>18.61574755382011</v>
      </c>
      <c r="N4012" t="n">
        <v>23.44146614511676</v>
      </c>
      <c r="O4012" t="n">
        <v>23.44146614511676</v>
      </c>
      <c r="P4012" t="n">
        <v>6.565718591296648</v>
      </c>
      <c r="Q4012" t="n">
        <v>0.9685895752943856</v>
      </c>
      <c r="R4012" t="n">
        <v>0.9661169435848173</v>
      </c>
      <c r="S4012" t="n">
        <v>0.9989357188076748</v>
      </c>
      <c r="T4012" t="b">
        <v>0</v>
      </c>
    </row>
    <row r="4013">
      <c r="A4013" t="n">
        <v>21</v>
      </c>
      <c r="B4013" t="n">
        <v>12</v>
      </c>
      <c r="C4013" t="n">
        <v>88</v>
      </c>
      <c r="D4013" t="n">
        <v>74.97898034473121</v>
      </c>
      <c r="E4013" t="n">
        <v>0.9999</v>
      </c>
      <c r="F4013" t="n">
        <v>19.52228736835453</v>
      </c>
      <c r="G4013" t="n">
        <v>2</v>
      </c>
      <c r="H4013" t="n">
        <v>6</v>
      </c>
      <c r="I4013" t="n">
        <v>23.18895403502119</v>
      </c>
      <c r="J4013" t="n">
        <v>26.19785700408276</v>
      </c>
      <c r="K4013" t="n">
        <v>32.19138061277431</v>
      </c>
      <c r="L4013" t="n">
        <v>21.72228736835453</v>
      </c>
      <c r="M4013" t="n">
        <v>21.72228736835453</v>
      </c>
      <c r="N4013" t="n">
        <v>28.46500142813251</v>
      </c>
      <c r="O4013" t="n">
        <v>28.46500142813251</v>
      </c>
      <c r="P4013" t="n">
        <v>8.942714059777988</v>
      </c>
      <c r="Q4013" t="n">
        <v>0.9615745165034533</v>
      </c>
      <c r="R4013" t="n">
        <v>0.9789635095324934</v>
      </c>
      <c r="S4013" t="n">
        <v>0.9991916626827155</v>
      </c>
      <c r="T4013" t="b">
        <v>0</v>
      </c>
    </row>
    <row r="4014">
      <c r="A4014" t="n">
        <v>21</v>
      </c>
      <c r="B4014" t="n">
        <v>13</v>
      </c>
      <c r="C4014" t="n">
        <v>61</v>
      </c>
      <c r="D4014" t="n">
        <v>53.39769823120358</v>
      </c>
      <c r="E4014" t="n">
        <v>0.99</v>
      </c>
      <c r="F4014" t="n">
        <v>26.7421942280981</v>
      </c>
      <c r="G4014" t="n">
        <v>1</v>
      </c>
      <c r="H4014" t="n">
        <v>4</v>
      </c>
      <c r="I4014" t="n">
        <v>29.7921942280981</v>
      </c>
      <c r="J4014" t="n">
        <v>32.42206399763723</v>
      </c>
      <c r="K4014" t="n">
        <v>37.45958269869417</v>
      </c>
      <c r="L4014" t="n">
        <v>28.6484442280981</v>
      </c>
      <c r="M4014" t="n">
        <v>28.6484442280981</v>
      </c>
      <c r="N4014" t="n">
        <v>32.38254899951094</v>
      </c>
      <c r="O4014" t="n">
        <v>32.38254899951094</v>
      </c>
      <c r="P4014" t="n">
        <v>5.640354771412838</v>
      </c>
      <c r="Q4014" t="n">
        <v>0.9618655500870187</v>
      </c>
      <c r="R4014" t="n">
        <v>0.9727460950180526</v>
      </c>
      <c r="S4014" t="n">
        <v>0.9989606873255328</v>
      </c>
      <c r="T4014" t="b">
        <v>1</v>
      </c>
    </row>
    <row r="4015">
      <c r="A4015" t="n">
        <v>21</v>
      </c>
      <c r="B4015" t="n">
        <v>14</v>
      </c>
      <c r="C4015" t="n">
        <v>32</v>
      </c>
      <c r="D4015" t="n">
        <v>31.52700383387826</v>
      </c>
      <c r="E4015" t="n">
        <v>0.99</v>
      </c>
      <c r="F4015" t="n">
        <v>27.84781835293173</v>
      </c>
      <c r="G4015" t="n">
        <v>1</v>
      </c>
      <c r="H4015" t="n">
        <v>3</v>
      </c>
      <c r="I4015" t="n">
        <v>29.44781835293173</v>
      </c>
      <c r="J4015" t="n">
        <v>29.44781835293173</v>
      </c>
      <c r="K4015" t="n">
        <v>32.42206399763723</v>
      </c>
      <c r="L4015" t="n">
        <v>28.99067549578887</v>
      </c>
      <c r="M4015" t="n">
        <v>28.99067549578887</v>
      </c>
      <c r="N4015" t="n">
        <v>31.50078726600211</v>
      </c>
      <c r="O4015" t="n">
        <v>31.50078726600211</v>
      </c>
      <c r="P4015" t="n">
        <v>3.652968913070382</v>
      </c>
      <c r="Q4015" t="n">
        <v>0.9773056447760273</v>
      </c>
      <c r="R4015" t="n">
        <v>0.9807000498988208</v>
      </c>
      <c r="S4015" t="n">
        <v>0.9995620000765989</v>
      </c>
      <c r="T4015" t="b">
        <v>1</v>
      </c>
    </row>
    <row r="4016">
      <c r="A4016" t="n">
        <v>21</v>
      </c>
      <c r="B4016" t="n">
        <v>15</v>
      </c>
      <c r="C4016" t="n">
        <v>19</v>
      </c>
      <c r="D4016" t="n">
        <v>37.42323827165436</v>
      </c>
      <c r="E4016" t="n">
        <v>0.999</v>
      </c>
      <c r="F4016" t="n">
        <v>28.71802803496977</v>
      </c>
      <c r="G4016" t="n">
        <v>2</v>
      </c>
      <c r="H4016" t="n">
        <v>6</v>
      </c>
      <c r="I4016" t="n">
        <v>29.50969470163644</v>
      </c>
      <c r="J4016" t="n">
        <v>32.19138061277431</v>
      </c>
      <c r="K4016" t="n">
        <v>35.18284650179544</v>
      </c>
      <c r="L4016" t="n">
        <v>29.19302803496977</v>
      </c>
      <c r="M4016" t="n">
        <v>29.19302803496977</v>
      </c>
      <c r="N4016" t="n">
        <v>32.55842716011855</v>
      </c>
      <c r="O4016" t="n">
        <v>32.55842716011855</v>
      </c>
      <c r="P4016" t="n">
        <v>3.840399125148775</v>
      </c>
      <c r="Q4016" t="n">
        <v>0.9806330114313568</v>
      </c>
      <c r="R4016" t="n">
        <v>0.9894444362258691</v>
      </c>
      <c r="S4016" t="n">
        <v>0.9997955705170508</v>
      </c>
      <c r="T4016" t="b">
        <v>1</v>
      </c>
    </row>
    <row r="4017">
      <c r="A4017" t="n">
        <v>21</v>
      </c>
      <c r="B4017" t="n">
        <v>16</v>
      </c>
      <c r="C4017" t="n">
        <v>65</v>
      </c>
      <c r="D4017" t="n">
        <v>43.03833860806844</v>
      </c>
      <c r="E4017" t="n">
        <v>0.999</v>
      </c>
      <c r="F4017" t="n">
        <v>29.09215641694134</v>
      </c>
      <c r="G4017" t="n">
        <v>7</v>
      </c>
      <c r="H4017" t="n">
        <v>8</v>
      </c>
      <c r="I4017" t="n">
        <v>30.53660086138579</v>
      </c>
      <c r="J4017" t="n">
        <v>30.53660086138579</v>
      </c>
      <c r="K4017" t="n">
        <v>33.84469760297444</v>
      </c>
      <c r="L4017" t="n">
        <v>30.39215641694134</v>
      </c>
      <c r="M4017" t="n">
        <v>30.39215641694134</v>
      </c>
      <c r="N4017" t="n">
        <v>33.75978854589819</v>
      </c>
      <c r="O4017" t="n">
        <v>33.75978854589819</v>
      </c>
      <c r="P4017" t="n">
        <v>4.667632128956846</v>
      </c>
      <c r="Q4017" t="n">
        <v>0.9864808634087537</v>
      </c>
      <c r="R4017" t="n">
        <v>0.9762318252560154</v>
      </c>
      <c r="S4017" t="n">
        <v>0.9996786747991114</v>
      </c>
      <c r="T4017" t="b">
        <v>1</v>
      </c>
    </row>
    <row r="4018">
      <c r="A4018" t="n">
        <v>21</v>
      </c>
      <c r="B4018" t="n">
        <v>17</v>
      </c>
      <c r="C4018" t="n">
        <v>80</v>
      </c>
      <c r="D4018" t="n">
        <v>36.13914194349104</v>
      </c>
      <c r="E4018" t="n">
        <v>0.9999</v>
      </c>
      <c r="F4018" t="n">
        <v>30.23401353021546</v>
      </c>
      <c r="G4018" t="n">
        <v>1</v>
      </c>
      <c r="H4018" t="n">
        <v>7</v>
      </c>
      <c r="I4018" t="n">
        <v>34.23401353021546</v>
      </c>
      <c r="J4018" t="n">
        <v>37.45958269869417</v>
      </c>
      <c r="K4018" t="n">
        <v>40.86893571223106</v>
      </c>
      <c r="L4018" t="n">
        <v>32.01179130799324</v>
      </c>
      <c r="M4018" t="n">
        <v>33.84469760297444</v>
      </c>
      <c r="N4018" t="n">
        <v>36.62249483152871</v>
      </c>
      <c r="O4018" t="n">
        <v>36.62249483152871</v>
      </c>
      <c r="P4018" t="n">
        <v>6.388481301313256</v>
      </c>
      <c r="Q4018" t="n">
        <v>0.9740291152177591</v>
      </c>
      <c r="R4018" t="n">
        <v>0.9886356628421967</v>
      </c>
      <c r="S4018" t="n">
        <v>0.9997048581090482</v>
      </c>
      <c r="T4018" t="b">
        <v>0</v>
      </c>
    </row>
    <row r="4019">
      <c r="A4019" t="n">
        <v>21</v>
      </c>
      <c r="B4019" t="n">
        <v>18</v>
      </c>
      <c r="C4019" t="n">
        <v>14</v>
      </c>
      <c r="D4019" t="n">
        <v>69.05633539980356</v>
      </c>
      <c r="E4019" t="n">
        <v>0.999</v>
      </c>
      <c r="F4019" t="n">
        <v>31.61552985890033</v>
      </c>
      <c r="G4019" t="n">
        <v>4</v>
      </c>
      <c r="H4019" t="n">
        <v>5</v>
      </c>
      <c r="I4019" t="n">
        <v>32.05302985890033</v>
      </c>
      <c r="J4019" t="n">
        <v>32.38254899951094</v>
      </c>
      <c r="K4019" t="n">
        <v>37.21166336313357</v>
      </c>
      <c r="L4019" t="n">
        <v>32.00441874778922</v>
      </c>
      <c r="M4019" t="n">
        <v>32.00441874778922</v>
      </c>
      <c r="N4019" t="n">
        <v>38.57495494187138</v>
      </c>
      <c r="O4019" t="n">
        <v>37.21166336313357</v>
      </c>
      <c r="P4019" t="n">
        <v>5.59613350423324</v>
      </c>
      <c r="Q4019" t="n">
        <v>0.9648957682550672</v>
      </c>
      <c r="R4019" t="n">
        <v>0.9646497035525152</v>
      </c>
      <c r="S4019" t="n">
        <v>0.9987590550012554</v>
      </c>
      <c r="T4019" t="b">
        <v>0</v>
      </c>
    </row>
    <row r="4020">
      <c r="A4020" t="n">
        <v>21</v>
      </c>
      <c r="B4020" t="n">
        <v>19</v>
      </c>
      <c r="C4020" t="n">
        <v>95</v>
      </c>
      <c r="D4020" t="n">
        <v>93.70223274952224</v>
      </c>
      <c r="E4020" t="n">
        <v>0.9</v>
      </c>
      <c r="F4020" t="n">
        <v>35.20785514543226</v>
      </c>
      <c r="G4020" t="n">
        <v>5</v>
      </c>
      <c r="H4020" t="n">
        <v>8</v>
      </c>
      <c r="I4020" t="n">
        <v>37.84674403432115</v>
      </c>
      <c r="J4020" t="n">
        <v>38.57495494187138</v>
      </c>
      <c r="K4020" t="n">
        <v>47.49048612641204</v>
      </c>
      <c r="L4020" t="n">
        <v>37.10785514543226</v>
      </c>
      <c r="M4020" t="n">
        <v>37.10785514543226</v>
      </c>
      <c r="N4020" t="n">
        <v>44.43979824007406</v>
      </c>
      <c r="O4020" t="n">
        <v>44.43979824007406</v>
      </c>
      <c r="P4020" t="n">
        <v>9.2319430946418</v>
      </c>
      <c r="Q4020" t="n">
        <v>0.9523382500843242</v>
      </c>
      <c r="R4020" t="n">
        <v>0.948975305879737</v>
      </c>
      <c r="S4020" t="n">
        <v>0.9975680737893162</v>
      </c>
      <c r="T4020" t="b">
        <v>1</v>
      </c>
    </row>
    <row r="4021">
      <c r="A4021" t="n">
        <v>21</v>
      </c>
      <c r="B4021" t="n">
        <v>20</v>
      </c>
      <c r="C4021" t="n">
        <v>81</v>
      </c>
      <c r="D4021" t="n">
        <v>58.42561777988465</v>
      </c>
      <c r="E4021" t="n">
        <v>0.9999</v>
      </c>
      <c r="F4021" t="n">
        <v>37.20872650155466</v>
      </c>
      <c r="G4021" t="n">
        <v>1</v>
      </c>
      <c r="H4021" t="n">
        <v>3</v>
      </c>
      <c r="I4021" t="n">
        <v>41.25872650155465</v>
      </c>
      <c r="J4021" t="n">
        <v>41.25872650155465</v>
      </c>
      <c r="K4021" t="n">
        <v>46.77057723550604</v>
      </c>
      <c r="L4021" t="n">
        <v>40.1015836444118</v>
      </c>
      <c r="M4021" t="n">
        <v>40.1015836444118</v>
      </c>
      <c r="N4021" t="n">
        <v>44.75330480523064</v>
      </c>
      <c r="O4021" t="n">
        <v>44.75330480523064</v>
      </c>
      <c r="P4021" t="n">
        <v>7.544578303675983</v>
      </c>
      <c r="Q4021" t="n">
        <v>0.9583506064278956</v>
      </c>
      <c r="R4021" t="n">
        <v>0.9645282265218325</v>
      </c>
      <c r="S4021" t="n">
        <v>0.9985226221457073</v>
      </c>
      <c r="T4021" t="b">
        <v>0</v>
      </c>
    </row>
    <row r="4022">
      <c r="A4022" t="n">
        <v>21</v>
      </c>
      <c r="B4022" t="n">
        <v>21</v>
      </c>
      <c r="C4022" t="n">
        <v>63</v>
      </c>
      <c r="D4022" t="n">
        <v>82.66761935917904</v>
      </c>
      <c r="E4022" t="n">
        <v>0.9</v>
      </c>
      <c r="F4022" t="n">
        <v>44.05847646984548</v>
      </c>
      <c r="G4022" t="n">
        <v>1</v>
      </c>
      <c r="H4022" t="n">
        <v>2</v>
      </c>
      <c r="I4022" t="n">
        <v>47.20847646984548</v>
      </c>
      <c r="J4022" t="n">
        <v>47.20847646984548</v>
      </c>
      <c r="K4022" t="n">
        <v>55.00730848486237</v>
      </c>
      <c r="L4022" t="n">
        <v>46.68347646984548</v>
      </c>
      <c r="M4022" t="n">
        <v>46.68347646984548</v>
      </c>
      <c r="N4022" t="n">
        <v>53.29159952013957</v>
      </c>
      <c r="O4022" t="n">
        <v>53.29159952013957</v>
      </c>
      <c r="P4022" t="n">
        <v>9.23312305029409</v>
      </c>
      <c r="Q4022" t="n">
        <v>0.941582809940641</v>
      </c>
      <c r="R4022" t="n">
        <v>0.9577186608586845</v>
      </c>
      <c r="S4022" t="n">
        <v>0.9975300429754176</v>
      </c>
      <c r="T4022" t="b">
        <v>1</v>
      </c>
    </row>
    <row r="4023">
      <c r="A4023" t="n">
        <v>21</v>
      </c>
      <c r="B4023" t="n">
        <v>22</v>
      </c>
      <c r="C4023" t="n">
        <v>53</v>
      </c>
      <c r="D4023" t="n">
        <v>41.70852559551759</v>
      </c>
      <c r="E4023" t="n">
        <v>0.99</v>
      </c>
      <c r="F4023" t="n">
        <v>48.88486490618465</v>
      </c>
      <c r="G4023" t="n">
        <v>1</v>
      </c>
      <c r="H4023" t="n">
        <v>4</v>
      </c>
      <c r="I4023" t="n">
        <v>51.53486490618465</v>
      </c>
      <c r="J4023" t="n">
        <v>55.00730848486237</v>
      </c>
      <c r="K4023" t="n">
        <v>58.94207505047724</v>
      </c>
      <c r="L4023" t="n">
        <v>50.54111490618465</v>
      </c>
      <c r="M4023" t="n">
        <v>50.54111490618465</v>
      </c>
      <c r="N4023" t="n">
        <v>53.45779501775931</v>
      </c>
      <c r="O4023" t="n">
        <v>53.45779501775931</v>
      </c>
      <c r="P4023" t="n">
        <v>4.572930111574657</v>
      </c>
      <c r="Q4023" t="n">
        <v>0.9700871826090374</v>
      </c>
      <c r="R4023" t="n">
        <v>0.9786479708602683</v>
      </c>
      <c r="S4023" t="n">
        <v>0.9993613006514167</v>
      </c>
      <c r="T4023" t="b">
        <v>1</v>
      </c>
    </row>
    <row r="4024">
      <c r="A4024" t="n">
        <v>21</v>
      </c>
      <c r="B4024" t="n">
        <v>23</v>
      </c>
      <c r="C4024" t="n">
        <v>56</v>
      </c>
      <c r="D4024" t="n">
        <v>58.72350280538402</v>
      </c>
      <c r="E4024" t="n">
        <v>0.9</v>
      </c>
      <c r="F4024" t="n">
        <v>49.23100724519216</v>
      </c>
      <c r="G4024" t="n">
        <v>3</v>
      </c>
      <c r="H4024" t="n">
        <v>8</v>
      </c>
      <c r="I4024" t="n">
        <v>51.23100724519216</v>
      </c>
      <c r="J4024" t="n">
        <v>51.23100724519216</v>
      </c>
      <c r="K4024" t="n">
        <v>55.90644536663993</v>
      </c>
      <c r="L4024" t="n">
        <v>50.35100724519216</v>
      </c>
      <c r="M4024" t="n">
        <v>50.35100724519216</v>
      </c>
      <c r="N4024" t="n">
        <v>54.94596051634897</v>
      </c>
      <c r="O4024" t="n">
        <v>54.94596051634897</v>
      </c>
      <c r="P4024" t="n">
        <v>5.714953271156809</v>
      </c>
      <c r="Q4024" t="n">
        <v>0.964350635034712</v>
      </c>
      <c r="R4024" t="n">
        <v>0.9677107753035055</v>
      </c>
      <c r="S4024" t="n">
        <v>0.9988489096443485</v>
      </c>
      <c r="T4024" t="b">
        <v>1</v>
      </c>
    </row>
    <row r="4025">
      <c r="A4025" t="n">
        <v>21</v>
      </c>
      <c r="B4025" t="n">
        <v>24</v>
      </c>
      <c r="C4025" t="n">
        <v>79</v>
      </c>
      <c r="D4025" t="n">
        <v>65.08432168456005</v>
      </c>
      <c r="E4025" t="n">
        <v>0.999</v>
      </c>
      <c r="F4025" t="n">
        <v>49.58693052833552</v>
      </c>
      <c r="G4025" t="n">
        <v>2</v>
      </c>
      <c r="H4025" t="n">
        <v>7</v>
      </c>
      <c r="I4025" t="n">
        <v>52.87859719500219</v>
      </c>
      <c r="J4025" t="n">
        <v>53.29159952013957</v>
      </c>
      <c r="K4025" t="n">
        <v>58.49418318797011</v>
      </c>
      <c r="L4025" t="n">
        <v>51.34248608389107</v>
      </c>
      <c r="M4025" t="n">
        <v>51.34248608389107</v>
      </c>
      <c r="N4025" t="n">
        <v>56.34512418416472</v>
      </c>
      <c r="O4025" t="n">
        <v>56.34512418416472</v>
      </c>
      <c r="P4025" t="n">
        <v>6.758193655829196</v>
      </c>
      <c r="Q4025" t="n">
        <v>0.9665595448940473</v>
      </c>
      <c r="R4025" t="n">
        <v>0.9796267580760076</v>
      </c>
      <c r="S4025" t="n">
        <v>0.999318709518078</v>
      </c>
      <c r="T4025" t="b">
        <v>1</v>
      </c>
    </row>
    <row r="4026">
      <c r="A4026" t="n">
        <v>21</v>
      </c>
      <c r="B4026" t="n">
        <v>25</v>
      </c>
      <c r="C4026" t="n">
        <v>74</v>
      </c>
      <c r="D4026" t="n">
        <v>29.89909932766966</v>
      </c>
      <c r="E4026" t="n">
        <v>0.999</v>
      </c>
      <c r="F4026" t="n">
        <v>50.78472563784932</v>
      </c>
      <c r="G4026" t="n">
        <v>3</v>
      </c>
      <c r="H4026" t="n">
        <v>6</v>
      </c>
      <c r="I4026" t="n">
        <v>53.42758278070647</v>
      </c>
      <c r="J4026" t="n">
        <v>55.90644536663993</v>
      </c>
      <c r="K4026" t="n">
        <v>58.28694690546713</v>
      </c>
      <c r="L4026" t="n">
        <v>52.63472563784932</v>
      </c>
      <c r="M4026" t="n">
        <v>52.63472563784932</v>
      </c>
      <c r="N4026" t="n">
        <v>55.32349356299947</v>
      </c>
      <c r="O4026" t="n">
        <v>55.32349356299947</v>
      </c>
      <c r="P4026" t="n">
        <v>4.538767925150154</v>
      </c>
      <c r="Q4026" t="n">
        <v>0.9816874250001634</v>
      </c>
      <c r="R4026" t="n">
        <v>0.9915577010136419</v>
      </c>
      <c r="S4026" t="n">
        <v>0.9998453997666412</v>
      </c>
      <c r="T4026" t="b">
        <v>1</v>
      </c>
    </row>
    <row r="4027">
      <c r="A4027" t="n">
        <v>21</v>
      </c>
      <c r="B4027" t="n">
        <v>26</v>
      </c>
      <c r="C4027" t="n">
        <v>72</v>
      </c>
      <c r="D4027" t="n">
        <v>61.24886902276679</v>
      </c>
      <c r="E4027" t="n">
        <v>0.999</v>
      </c>
      <c r="F4027" t="n">
        <v>52.52395203321841</v>
      </c>
      <c r="G4027" t="n">
        <v>1</v>
      </c>
      <c r="H4027" t="n">
        <v>6</v>
      </c>
      <c r="I4027" t="n">
        <v>56.12395203321841</v>
      </c>
      <c r="J4027" t="n">
        <v>58.94207505047724</v>
      </c>
      <c r="K4027" t="n">
        <v>64.72027024130429</v>
      </c>
      <c r="L4027" t="n">
        <v>54.3239520332184</v>
      </c>
      <c r="M4027" t="n">
        <v>55.32349356299947</v>
      </c>
      <c r="N4027" t="n">
        <v>60.83148538159361</v>
      </c>
      <c r="O4027" t="n">
        <v>60.83148538159361</v>
      </c>
      <c r="P4027" t="n">
        <v>8.307533348375202</v>
      </c>
      <c r="Q4027" t="n">
        <v>0.9563825477351977</v>
      </c>
      <c r="R4027" t="n">
        <v>0.9827823241769182</v>
      </c>
      <c r="S4027" t="n">
        <v>0.9992490088466759</v>
      </c>
      <c r="T4027" t="b">
        <v>1</v>
      </c>
    </row>
    <row r="4028">
      <c r="A4028" t="n">
        <v>21</v>
      </c>
      <c r="B4028" t="n">
        <v>27</v>
      </c>
      <c r="C4028" t="n">
        <v>62</v>
      </c>
      <c r="D4028" t="n">
        <v>7.618577231622631</v>
      </c>
      <c r="E4028" t="n">
        <v>0.9999</v>
      </c>
      <c r="F4028" t="n">
        <v>52.54867549277976</v>
      </c>
      <c r="G4028" t="n">
        <v>2</v>
      </c>
      <c r="H4028" t="n">
        <v>7</v>
      </c>
      <c r="I4028" t="n">
        <v>55.1320088261131</v>
      </c>
      <c r="J4028" t="n">
        <v>58.49418318797011</v>
      </c>
      <c r="K4028" t="n">
        <v>59.10318216731644</v>
      </c>
      <c r="L4028" t="n">
        <v>53.92645327055754</v>
      </c>
      <c r="M4028" t="n">
        <v>56.34512418416472</v>
      </c>
      <c r="N4028" t="n">
        <v>56.93071812971603</v>
      </c>
      <c r="O4028" t="n">
        <v>56.93071812971603</v>
      </c>
      <c r="P4028" t="n">
        <v>4.382042636936269</v>
      </c>
      <c r="Q4028" t="n">
        <v>0.9960265278819382</v>
      </c>
      <c r="R4028" t="n">
        <v>0.9975934408254995</v>
      </c>
      <c r="S4028" t="n">
        <v>0.9999904376042197</v>
      </c>
      <c r="T4028" t="b">
        <v>1</v>
      </c>
    </row>
    <row r="4029">
      <c r="A4029" t="n">
        <v>21</v>
      </c>
      <c r="B4029" t="n">
        <v>28</v>
      </c>
      <c r="C4029" t="n">
        <v>44</v>
      </c>
      <c r="D4029" t="n">
        <v>54.16090387643604</v>
      </c>
      <c r="E4029" t="n">
        <v>0.9999</v>
      </c>
      <c r="F4029" t="n">
        <v>58.77589325265441</v>
      </c>
      <c r="G4029" t="n">
        <v>6</v>
      </c>
      <c r="H4029" t="n">
        <v>8</v>
      </c>
      <c r="I4029" t="n">
        <v>59.87589325265441</v>
      </c>
      <c r="J4029" t="n">
        <v>60.83148538159361</v>
      </c>
      <c r="K4029" t="n">
        <v>65.70207026256807</v>
      </c>
      <c r="L4029" t="n">
        <v>59.65589325265442</v>
      </c>
      <c r="M4029" t="n">
        <v>59.65589325265442</v>
      </c>
      <c r="N4029" t="n">
        <v>63.89383565300152</v>
      </c>
      <c r="O4029" t="n">
        <v>63.89383565300152</v>
      </c>
      <c r="P4029" t="n">
        <v>5.117942400347111</v>
      </c>
      <c r="Q4029" t="n">
        <v>0.9847595566892904</v>
      </c>
      <c r="R4029" t="n">
        <v>0.970181731966516</v>
      </c>
      <c r="S4029" t="n">
        <v>0.9995455563764122</v>
      </c>
      <c r="T4029" t="b">
        <v>0</v>
      </c>
    </row>
    <row r="4030">
      <c r="A4030" t="n">
        <v>21</v>
      </c>
      <c r="B4030" t="n">
        <v>29</v>
      </c>
      <c r="C4030" t="n">
        <v>37</v>
      </c>
      <c r="D4030" t="n">
        <v>56.93875585040984</v>
      </c>
      <c r="E4030" t="n">
        <v>0.99</v>
      </c>
      <c r="F4030" t="n">
        <v>61.50756734607139</v>
      </c>
      <c r="G4030" t="n">
        <v>1</v>
      </c>
      <c r="H4030" t="n">
        <v>4</v>
      </c>
      <c r="I4030" t="n">
        <v>63.35756734607139</v>
      </c>
      <c r="J4030" t="n">
        <v>64.72027024130429</v>
      </c>
      <c r="K4030" t="n">
        <v>70.09185098190899</v>
      </c>
      <c r="L4030" t="n">
        <v>62.66381734607139</v>
      </c>
      <c r="M4030" t="n">
        <v>62.66381734607139</v>
      </c>
      <c r="N4030" t="n">
        <v>66.64554852442173</v>
      </c>
      <c r="O4030" t="n">
        <v>66.64554852442173</v>
      </c>
      <c r="P4030" t="n">
        <v>5.137981178350337</v>
      </c>
      <c r="Q4030" t="n">
        <v>0.9593887097597344</v>
      </c>
      <c r="R4030" t="n">
        <v>0.9709652452623874</v>
      </c>
      <c r="S4030" t="n">
        <v>0.9988208611482959</v>
      </c>
      <c r="T4030" t="b">
        <v>1</v>
      </c>
    </row>
    <row r="4031">
      <c r="A4031" t="n">
        <v>21</v>
      </c>
      <c r="B4031" t="n">
        <v>30</v>
      </c>
      <c r="C4031" t="n">
        <v>23</v>
      </c>
      <c r="D4031" t="n">
        <v>56.1587731842232</v>
      </c>
      <c r="E4031" t="n">
        <v>0.9</v>
      </c>
      <c r="F4031" t="n">
        <v>62.2483531943592</v>
      </c>
      <c r="G4031" t="n">
        <v>2</v>
      </c>
      <c r="H4031" t="n">
        <v>7</v>
      </c>
      <c r="I4031" t="n">
        <v>63.20668652769253</v>
      </c>
      <c r="J4031" t="n">
        <v>63.20668652769253</v>
      </c>
      <c r="K4031" t="n">
        <v>67.69579709397736</v>
      </c>
      <c r="L4031" t="n">
        <v>62.75946430547031</v>
      </c>
      <c r="M4031" t="n">
        <v>62.75946430547031</v>
      </c>
      <c r="N4031" t="n">
        <v>67.07604948488793</v>
      </c>
      <c r="O4031" t="n">
        <v>67.07604948488793</v>
      </c>
      <c r="P4031" t="n">
        <v>4.827696290528735</v>
      </c>
      <c r="Q4031" t="n">
        <v>0.9710784928385678</v>
      </c>
      <c r="R4031" t="n">
        <v>0.9823959587878187</v>
      </c>
      <c r="S4031" t="n">
        <v>0.9994908645960118</v>
      </c>
      <c r="T4031" t="b">
        <v>1</v>
      </c>
    </row>
    <row r="4032">
      <c r="A4032" t="n">
        <v>21</v>
      </c>
      <c r="B4032" t="n">
        <v>31</v>
      </c>
      <c r="C4032" t="n">
        <v>56</v>
      </c>
      <c r="D4032" t="n">
        <v>30.41183834938715</v>
      </c>
      <c r="E4032" t="n">
        <v>0.99</v>
      </c>
      <c r="F4032" t="n">
        <v>68.33701219931032</v>
      </c>
      <c r="G4032" t="n">
        <v>5</v>
      </c>
      <c r="H4032" t="n">
        <v>7</v>
      </c>
      <c r="I4032" t="n">
        <v>69.89256775486588</v>
      </c>
      <c r="J4032" t="n">
        <v>69.89256775486588</v>
      </c>
      <c r="K4032" t="n">
        <v>72.786177493152</v>
      </c>
      <c r="L4032" t="n">
        <v>69.58145664375476</v>
      </c>
      <c r="M4032" t="n">
        <v>69.58145664375476</v>
      </c>
      <c r="N4032" t="n">
        <v>71.91903069059467</v>
      </c>
      <c r="O4032" t="n">
        <v>71.91903069059467</v>
      </c>
      <c r="P4032" t="n">
        <v>3.582018491284344</v>
      </c>
      <c r="Q4032" t="n">
        <v>0.9842751412419269</v>
      </c>
      <c r="R4032" t="n">
        <v>0.9904280244535841</v>
      </c>
      <c r="S4032" t="n">
        <v>0.9998494820364969</v>
      </c>
      <c r="T4032" t="b">
        <v>1</v>
      </c>
    </row>
    <row r="4033">
      <c r="A4033" t="n">
        <v>21</v>
      </c>
      <c r="B4033" t="n">
        <v>32</v>
      </c>
      <c r="C4033" t="n">
        <v>56</v>
      </c>
      <c r="D4033" t="n">
        <v>23.54143680572582</v>
      </c>
      <c r="E4033" t="n">
        <v>0.99</v>
      </c>
      <c r="F4033" t="n">
        <v>68.71115293612749</v>
      </c>
      <c r="G4033" t="n">
        <v>3</v>
      </c>
      <c r="H4033" t="n">
        <v>8</v>
      </c>
      <c r="I4033" t="n">
        <v>70.71115293612749</v>
      </c>
      <c r="J4033" t="n">
        <v>70.71115293612749</v>
      </c>
      <c r="K4033" t="n">
        <v>72.58547115314387</v>
      </c>
      <c r="L4033" t="n">
        <v>69.83115293612749</v>
      </c>
      <c r="M4033" t="n">
        <v>69.83115293612749</v>
      </c>
      <c r="N4033" t="n">
        <v>71.67320589432201</v>
      </c>
      <c r="O4033" t="n">
        <v>71.67320589432201</v>
      </c>
      <c r="P4033" t="n">
        <v>2.962052958194519</v>
      </c>
      <c r="Q4033" t="n">
        <v>0.9855530781940665</v>
      </c>
      <c r="R4033" t="n">
        <v>0.9869282937353365</v>
      </c>
      <c r="S4033" t="n">
        <v>0.9998111540817243</v>
      </c>
      <c r="T4033" t="b">
        <v>1</v>
      </c>
    </row>
    <row r="4034">
      <c r="A4034" t="n">
        <v>21</v>
      </c>
      <c r="B4034" t="n">
        <v>33</v>
      </c>
      <c r="C4034" t="n">
        <v>53</v>
      </c>
      <c r="D4034" t="n">
        <v>49.80369741361291</v>
      </c>
      <c r="E4034" t="n">
        <v>0.999</v>
      </c>
      <c r="F4034" t="n">
        <v>69.34548037378332</v>
      </c>
      <c r="G4034" t="n">
        <v>1</v>
      </c>
      <c r="H4034" t="n">
        <v>4</v>
      </c>
      <c r="I4034" t="n">
        <v>71.99548037378332</v>
      </c>
      <c r="J4034" t="n">
        <v>71.99548037378332</v>
      </c>
      <c r="K4034" t="n">
        <v>76.69394239393549</v>
      </c>
      <c r="L4034" t="n">
        <v>71.00173037378332</v>
      </c>
      <c r="M4034" t="n">
        <v>73.32524895097451</v>
      </c>
      <c r="N4034" t="n">
        <v>76.8080249938845</v>
      </c>
      <c r="O4034" t="n">
        <v>76.69394239393549</v>
      </c>
      <c r="P4034" t="n">
        <v>7.348462020152169</v>
      </c>
      <c r="Q4034" t="n">
        <v>0.9643859608751488</v>
      </c>
      <c r="R4034" t="n">
        <v>0.9745569105923333</v>
      </c>
      <c r="S4034" t="n">
        <v>0.9990938688183783</v>
      </c>
      <c r="T4034" t="b">
        <v>1</v>
      </c>
    </row>
    <row r="4035">
      <c r="A4035" t="n">
        <v>21</v>
      </c>
      <c r="B4035" t="n">
        <v>34</v>
      </c>
      <c r="C4035" t="n">
        <v>39</v>
      </c>
      <c r="D4035" t="n">
        <v>36.63867223316725</v>
      </c>
      <c r="E4035" t="n">
        <v>0.9</v>
      </c>
      <c r="F4035" t="n">
        <v>69.54435403956421</v>
      </c>
      <c r="G4035" t="n">
        <v>4</v>
      </c>
      <c r="H4035" t="n">
        <v>7</v>
      </c>
      <c r="I4035" t="n">
        <v>70.76310403956421</v>
      </c>
      <c r="J4035" t="n">
        <v>70.76310403956421</v>
      </c>
      <c r="K4035" t="n">
        <v>73.32524895097451</v>
      </c>
      <c r="L4035" t="n">
        <v>70.41102070623087</v>
      </c>
      <c r="M4035" t="n">
        <v>71.91903069059467</v>
      </c>
      <c r="N4035" t="n">
        <v>74.73522379076125</v>
      </c>
      <c r="O4035" t="n">
        <v>73.32524895097451</v>
      </c>
      <c r="P4035" t="n">
        <v>3.7808949114103</v>
      </c>
      <c r="Q4035" t="n">
        <v>0.9812188659443898</v>
      </c>
      <c r="R4035" t="n">
        <v>0.9884794885422058</v>
      </c>
      <c r="S4035" t="n">
        <v>0.999783631729922</v>
      </c>
      <c r="T4035" t="b">
        <v>1</v>
      </c>
    </row>
    <row r="4036">
      <c r="A4036" t="n">
        <v>21</v>
      </c>
      <c r="B4036" t="n">
        <v>35</v>
      </c>
      <c r="C4036" t="n">
        <v>43</v>
      </c>
      <c r="D4036" t="n">
        <v>58.11820636548175</v>
      </c>
      <c r="E4036" t="n">
        <v>0.9</v>
      </c>
      <c r="F4036" t="n">
        <v>71.69711989520002</v>
      </c>
      <c r="G4036" t="n">
        <v>1</v>
      </c>
      <c r="H4036" t="n">
        <v>3</v>
      </c>
      <c r="I4036" t="n">
        <v>73.84711989520002</v>
      </c>
      <c r="J4036" t="n">
        <v>76.69394239393549</v>
      </c>
      <c r="K4036" t="n">
        <v>82.17679205105641</v>
      </c>
      <c r="L4036" t="n">
        <v>73.23283418091431</v>
      </c>
      <c r="M4036" t="n">
        <v>73.23283418091431</v>
      </c>
      <c r="N4036" t="n">
        <v>77.86007991065011</v>
      </c>
      <c r="O4036" t="n">
        <v>77.86007991065011</v>
      </c>
      <c r="P4036" t="n">
        <v>6.162960015450096</v>
      </c>
      <c r="Q4036" t="n">
        <v>0.958565144032311</v>
      </c>
      <c r="R4036" t="n">
        <v>0.9647115316903578</v>
      </c>
      <c r="S4036" t="n">
        <v>0.9985378273982696</v>
      </c>
      <c r="T4036" t="b">
        <v>1</v>
      </c>
    </row>
    <row r="4037">
      <c r="A4037" t="n">
        <v>21</v>
      </c>
      <c r="B4037" t="n">
        <v>36</v>
      </c>
      <c r="C4037" t="n">
        <v>92</v>
      </c>
      <c r="D4037" t="n">
        <v>40.22751856744325</v>
      </c>
      <c r="E4037" t="n">
        <v>0.9999</v>
      </c>
      <c r="F4037" t="n">
        <v>71.8778501232518</v>
      </c>
      <c r="G4037" t="n">
        <v>1</v>
      </c>
      <c r="H4037" t="n">
        <v>3</v>
      </c>
      <c r="I4037" t="n">
        <v>76.4778501232518</v>
      </c>
      <c r="J4037" t="n">
        <v>91.2724549783897</v>
      </c>
      <c r="K4037" t="n">
        <v>95.06750389984661</v>
      </c>
      <c r="L4037" t="n">
        <v>75.1635644089661</v>
      </c>
      <c r="M4037" t="n">
        <v>77.86007991065011</v>
      </c>
      <c r="N4037" t="n">
        <v>81.06290782207076</v>
      </c>
      <c r="O4037" t="n">
        <v>81.06290782207076</v>
      </c>
      <c r="P4037" t="n">
        <v>9.185057698818952</v>
      </c>
      <c r="Q4037" t="n">
        <v>0.9711338591278436</v>
      </c>
      <c r="R4037" t="n">
        <v>0.9754397282079098</v>
      </c>
      <c r="S4037" t="n">
        <v>0.9992910397345911</v>
      </c>
      <c r="T4037" t="b">
        <v>0</v>
      </c>
    </row>
    <row r="4038">
      <c r="A4038" t="n">
        <v>21</v>
      </c>
      <c r="B4038" t="n">
        <v>37</v>
      </c>
      <c r="C4038" t="n">
        <v>74</v>
      </c>
      <c r="D4038" t="n">
        <v>43.09314145828443</v>
      </c>
      <c r="E4038" t="n">
        <v>0.999</v>
      </c>
      <c r="F4038" t="n">
        <v>72.35373844201254</v>
      </c>
      <c r="G4038" t="n">
        <v>4</v>
      </c>
      <c r="H4038" t="n">
        <v>5</v>
      </c>
      <c r="I4038" t="n">
        <v>74.66623844201254</v>
      </c>
      <c r="J4038" t="n">
        <v>76.8080249938845</v>
      </c>
      <c r="K4038" t="n">
        <v>79.82153138956873</v>
      </c>
      <c r="L4038" t="n">
        <v>74.4092939975681</v>
      </c>
      <c r="M4038" t="n">
        <v>74.4092939975681</v>
      </c>
      <c r="N4038" t="n">
        <v>78.50949775192437</v>
      </c>
      <c r="O4038" t="n">
        <v>78.50949775192437</v>
      </c>
      <c r="P4038" t="n">
        <v>6.155759309911829</v>
      </c>
      <c r="Q4038" t="n">
        <v>0.9779470114666239</v>
      </c>
      <c r="R4038" t="n">
        <v>0.9777913755992117</v>
      </c>
      <c r="S4038" t="n">
        <v>0.9995102334607474</v>
      </c>
      <c r="T4038" t="b">
        <v>1</v>
      </c>
    </row>
    <row r="4039">
      <c r="A4039" t="n">
        <v>21</v>
      </c>
      <c r="B4039" t="n">
        <v>38</v>
      </c>
      <c r="C4039" t="n">
        <v>52</v>
      </c>
      <c r="D4039" t="n">
        <v>35.92630785767798</v>
      </c>
      <c r="E4039" t="n">
        <v>0.9</v>
      </c>
      <c r="F4039" t="n">
        <v>73.44665159995203</v>
      </c>
      <c r="G4039" t="n">
        <v>1</v>
      </c>
      <c r="H4039" t="n">
        <v>3</v>
      </c>
      <c r="I4039" t="n">
        <v>76.04665159995203</v>
      </c>
      <c r="J4039" t="n">
        <v>82.17679205105641</v>
      </c>
      <c r="K4039" t="n">
        <v>85.56606637725244</v>
      </c>
      <c r="L4039" t="n">
        <v>75.3037944570949</v>
      </c>
      <c r="M4039" t="n">
        <v>81.06290782207076</v>
      </c>
      <c r="N4039" t="n">
        <v>83.92328265150371</v>
      </c>
      <c r="O4039" t="n">
        <v>83.92328265150371</v>
      </c>
      <c r="P4039" t="n">
        <v>10.47663105155168</v>
      </c>
      <c r="Q4039" t="n">
        <v>0.9741800735824715</v>
      </c>
      <c r="R4039" t="n">
        <v>0.9780366995497702</v>
      </c>
      <c r="S4039" t="n">
        <v>0.999432909198489</v>
      </c>
      <c r="T4039" t="b">
        <v>1</v>
      </c>
    </row>
    <row r="4040">
      <c r="A4040" t="n">
        <v>21</v>
      </c>
      <c r="B4040" t="n">
        <v>39</v>
      </c>
      <c r="C4040" t="n">
        <v>72</v>
      </c>
      <c r="D4040" t="n">
        <v>71.57438942494069</v>
      </c>
      <c r="E4040" t="n">
        <v>0.999</v>
      </c>
      <c r="F4040" t="n">
        <v>73.92468557273348</v>
      </c>
      <c r="G4040" t="n">
        <v>1</v>
      </c>
      <c r="H4040" t="n">
        <v>7</v>
      </c>
      <c r="I4040" t="n">
        <v>77.52468557273347</v>
      </c>
      <c r="J4040" t="n">
        <v>95.06750389984661</v>
      </c>
      <c r="K4040" t="n">
        <v>101.819804788992</v>
      </c>
      <c r="L4040" t="n">
        <v>75.52468557273347</v>
      </c>
      <c r="M4040" t="n">
        <v>75.52468557273347</v>
      </c>
      <c r="N4040" t="n">
        <v>81.02617592053829</v>
      </c>
      <c r="O4040" t="n">
        <v>81.02617592053829</v>
      </c>
      <c r="P4040" t="n">
        <v>7.101490347804813</v>
      </c>
      <c r="Q4040" t="n">
        <v>0.9492190944090408</v>
      </c>
      <c r="R4040" t="n">
        <v>0.9776180815177842</v>
      </c>
      <c r="S4040" t="n">
        <v>0.9988634259106101</v>
      </c>
      <c r="T4040" t="b">
        <v>0</v>
      </c>
    </row>
    <row r="4041">
      <c r="A4041" t="n">
        <v>21</v>
      </c>
      <c r="B4041" t="n">
        <v>40</v>
      </c>
      <c r="C4041" t="n">
        <v>29</v>
      </c>
      <c r="D4041" t="n">
        <v>60.48771917205494</v>
      </c>
      <c r="E4041" t="n">
        <v>0.9</v>
      </c>
      <c r="F4041" t="n">
        <v>74.61087058955641</v>
      </c>
      <c r="G4041" t="n">
        <v>1</v>
      </c>
      <c r="H4041" t="n">
        <v>3</v>
      </c>
      <c r="I4041" t="n">
        <v>76.06087058955642</v>
      </c>
      <c r="J4041" t="n">
        <v>85.56606637725244</v>
      </c>
      <c r="K4041" t="n">
        <v>91.2724549783897</v>
      </c>
      <c r="L4041" t="n">
        <v>75.6465848752707</v>
      </c>
      <c r="M4041" t="n">
        <v>83.92328265150371</v>
      </c>
      <c r="N4041" t="n">
        <v>88.73918385946988</v>
      </c>
      <c r="O4041" t="n">
        <v>88.73918385946988</v>
      </c>
      <c r="P4041" t="n">
        <v>14.12831326991346</v>
      </c>
      <c r="Q4041" t="n">
        <v>0.9569127390031846</v>
      </c>
      <c r="R4041" t="n">
        <v>0.9632995241301816</v>
      </c>
      <c r="S4041" t="n">
        <v>0.9984186770174898</v>
      </c>
      <c r="T4041" t="b">
        <v>1</v>
      </c>
    </row>
    <row r="4042">
      <c r="A4042" t="n">
        <v>21</v>
      </c>
      <c r="B4042" t="n">
        <v>41</v>
      </c>
      <c r="C4042" t="n">
        <v>29</v>
      </c>
      <c r="D4042" t="n">
        <v>68.88254121078265</v>
      </c>
      <c r="E4042" t="n">
        <v>0.999</v>
      </c>
      <c r="F4042" t="n">
        <v>76.67915019689285</v>
      </c>
      <c r="G4042" t="n">
        <v>6</v>
      </c>
      <c r="H4042" t="n">
        <v>7</v>
      </c>
      <c r="I4042" t="n">
        <v>77.40415019689284</v>
      </c>
      <c r="J4042" t="n">
        <v>77.40415019689284</v>
      </c>
      <c r="K4042" t="n">
        <v>83.59862332735891</v>
      </c>
      <c r="L4042" t="n">
        <v>77.32359464133729</v>
      </c>
      <c r="M4042" t="n">
        <v>81.02617592053829</v>
      </c>
      <c r="N4042" t="n">
        <v>86.32076017962997</v>
      </c>
      <c r="O4042" t="n">
        <v>83.59862332735891</v>
      </c>
      <c r="P4042" t="n">
        <v>6.919473130466059</v>
      </c>
      <c r="Q4042" t="n">
        <v>0.9806573032120135</v>
      </c>
      <c r="R4042" t="n">
        <v>0.9784507084267208</v>
      </c>
      <c r="S4042" t="n">
        <v>0.9995831785871021</v>
      </c>
      <c r="T4042" t="b">
        <v>1</v>
      </c>
    </row>
    <row r="4043">
      <c r="A4043" t="n">
        <v>21</v>
      </c>
      <c r="B4043" t="n">
        <v>42</v>
      </c>
      <c r="C4043" t="n">
        <v>49</v>
      </c>
      <c r="D4043" t="n">
        <v>30.7162765035165</v>
      </c>
      <c r="E4043" t="n">
        <v>0.99</v>
      </c>
      <c r="F4043" t="n">
        <v>76.9182434398286</v>
      </c>
      <c r="G4043" t="n">
        <v>4</v>
      </c>
      <c r="H4043" t="n">
        <v>8</v>
      </c>
      <c r="I4043" t="n">
        <v>78.4494934398286</v>
      </c>
      <c r="J4043" t="n">
        <v>79.82153138956873</v>
      </c>
      <c r="K4043" t="n">
        <v>81.969522753451</v>
      </c>
      <c r="L4043" t="n">
        <v>77.8982434398286</v>
      </c>
      <c r="M4043" t="n">
        <v>77.8982434398286</v>
      </c>
      <c r="N4043" t="n">
        <v>80.30170795497074</v>
      </c>
      <c r="O4043" t="n">
        <v>80.30170795497074</v>
      </c>
      <c r="P4043" t="n">
        <v>3.383464515142137</v>
      </c>
      <c r="Q4043" t="n">
        <v>0.9842306346304615</v>
      </c>
      <c r="R4043" t="n">
        <v>0.9829784431088904</v>
      </c>
      <c r="S4043" t="n">
        <v>0.9997315808502257</v>
      </c>
      <c r="T4043" t="b">
        <v>1</v>
      </c>
    </row>
    <row r="4044">
      <c r="A4044" t="n">
        <v>21</v>
      </c>
      <c r="B4044" t="n">
        <v>43</v>
      </c>
      <c r="C4044" t="n">
        <v>32</v>
      </c>
      <c r="D4044" t="n">
        <v>51.74544586972218</v>
      </c>
      <c r="E4044" t="n">
        <v>0.999</v>
      </c>
      <c r="F4044" t="n">
        <v>77.30984404379646</v>
      </c>
      <c r="G4044" t="n">
        <v>6</v>
      </c>
      <c r="H4044" t="n">
        <v>7</v>
      </c>
      <c r="I4044" t="n">
        <v>78.10984404379646</v>
      </c>
      <c r="J4044" t="n">
        <v>83.59862332735891</v>
      </c>
      <c r="K4044" t="n">
        <v>88.25199076168644</v>
      </c>
      <c r="L4044" t="n">
        <v>78.02095515490757</v>
      </c>
      <c r="M4044" t="n">
        <v>86.32076017962997</v>
      </c>
      <c r="N4044" t="n">
        <v>90.29811958545028</v>
      </c>
      <c r="O4044" t="n">
        <v>88.25199076168644</v>
      </c>
      <c r="P4044" t="n">
        <v>10.94214671788998</v>
      </c>
      <c r="Q4044" t="n">
        <v>0.9854342723017627</v>
      </c>
      <c r="R4044" t="n">
        <v>0.9837681088189179</v>
      </c>
      <c r="S4044" t="n">
        <v>0.9997635706930289</v>
      </c>
      <c r="T4044" t="b">
        <v>1</v>
      </c>
    </row>
    <row r="4045">
      <c r="A4045" t="n">
        <v>21</v>
      </c>
      <c r="B4045" t="n">
        <v>44</v>
      </c>
      <c r="C4045" t="n">
        <v>75</v>
      </c>
      <c r="D4045" t="n">
        <v>60.37964170327503</v>
      </c>
      <c r="E4045" t="n">
        <v>0.9999</v>
      </c>
      <c r="F4045" t="n">
        <v>78.35293406064069</v>
      </c>
      <c r="G4045" t="n">
        <v>4</v>
      </c>
      <c r="H4045" t="n">
        <v>8</v>
      </c>
      <c r="I4045" t="n">
        <v>80.69668406064069</v>
      </c>
      <c r="J4045" t="n">
        <v>81.969522753451</v>
      </c>
      <c r="K4045" t="n">
        <v>86.1918753201136</v>
      </c>
      <c r="L4045" t="n">
        <v>79.85293406064069</v>
      </c>
      <c r="M4045" t="n">
        <v>80.30170795497074</v>
      </c>
      <c r="N4045" t="n">
        <v>85.02624955929586</v>
      </c>
      <c r="O4045" t="n">
        <v>85.02624955929586</v>
      </c>
      <c r="P4045" t="n">
        <v>6.673315498655171</v>
      </c>
      <c r="Q4045" t="n">
        <v>0.9692378966518387</v>
      </c>
      <c r="R4045" t="n">
        <v>0.9668154214070295</v>
      </c>
      <c r="S4045" t="n">
        <v>0.9989791725637579</v>
      </c>
      <c r="T4045" t="b">
        <v>0</v>
      </c>
    </row>
    <row r="4046">
      <c r="A4046" t="n">
        <v>21</v>
      </c>
      <c r="B4046" t="n">
        <v>45</v>
      </c>
      <c r="C4046" t="n">
        <v>19</v>
      </c>
      <c r="D4046" t="n">
        <v>48.34006272225907</v>
      </c>
      <c r="E4046" t="n">
        <v>0.9</v>
      </c>
      <c r="F4046" t="n">
        <v>85.48930051937563</v>
      </c>
      <c r="G4046" t="n">
        <v>3</v>
      </c>
      <c r="H4046" t="n">
        <v>4</v>
      </c>
      <c r="I4046" t="n">
        <v>86.16787194794706</v>
      </c>
      <c r="J4046" t="n">
        <v>88.73918385946988</v>
      </c>
      <c r="K4046" t="n">
        <v>92.58791496792999</v>
      </c>
      <c r="L4046" t="n">
        <v>86.08305051937563</v>
      </c>
      <c r="M4046" t="n">
        <v>86.1918753201136</v>
      </c>
      <c r="N4046" t="n">
        <v>89.57229928670515</v>
      </c>
      <c r="O4046" t="n">
        <v>89.57229928670515</v>
      </c>
      <c r="P4046" t="n">
        <v>4.082998767329514</v>
      </c>
      <c r="Q4046" t="n">
        <v>0.9705603157732633</v>
      </c>
      <c r="R4046" t="n">
        <v>0.9752953196477413</v>
      </c>
      <c r="S4046" t="n">
        <v>0.9992727020115071</v>
      </c>
      <c r="T4046" t="b">
        <v>1</v>
      </c>
    </row>
    <row r="4047">
      <c r="A4047" t="n">
        <v>21</v>
      </c>
      <c r="B4047" t="n">
        <v>46</v>
      </c>
      <c r="C4047" t="n">
        <v>73</v>
      </c>
      <c r="D4047" t="n">
        <v>54.98922155860479</v>
      </c>
      <c r="E4047" t="n">
        <v>0.99</v>
      </c>
      <c r="F4047" t="n">
        <v>86.29935606824917</v>
      </c>
      <c r="G4047" t="n">
        <v>3</v>
      </c>
      <c r="H4047" t="n">
        <v>7</v>
      </c>
      <c r="I4047" t="n">
        <v>88.90649892539203</v>
      </c>
      <c r="J4047" t="n">
        <v>92.58791496792999</v>
      </c>
      <c r="K4047" t="n">
        <v>96.9660377034877</v>
      </c>
      <c r="L4047" t="n">
        <v>87.92157829047139</v>
      </c>
      <c r="M4047" t="n">
        <v>90.29811958545028</v>
      </c>
      <c r="N4047" t="n">
        <v>94.52480840625003</v>
      </c>
      <c r="O4047" t="n">
        <v>94.52480840625003</v>
      </c>
      <c r="P4047" t="n">
        <v>8.225452338000864</v>
      </c>
      <c r="Q4047" t="n">
        <v>0.9665792849965363</v>
      </c>
      <c r="R4047" t="n">
        <v>0.9827593982313214</v>
      </c>
      <c r="S4047" t="n">
        <v>0.9994238067618008</v>
      </c>
      <c r="T4047" t="b">
        <v>1</v>
      </c>
    </row>
    <row r="4048">
      <c r="A4048" t="n">
        <v>21</v>
      </c>
      <c r="B4048" t="n">
        <v>47</v>
      </c>
      <c r="C4048" t="n">
        <v>77</v>
      </c>
      <c r="D4048" t="n">
        <v>57.9849148603933</v>
      </c>
      <c r="E4048" t="n">
        <v>0.99</v>
      </c>
      <c r="F4048" t="n">
        <v>86.77207501613519</v>
      </c>
      <c r="G4048" t="n">
        <v>2</v>
      </c>
      <c r="H4048" t="n">
        <v>3</v>
      </c>
      <c r="I4048" t="n">
        <v>89.98040834946852</v>
      </c>
      <c r="J4048" t="n">
        <v>89.98040834946852</v>
      </c>
      <c r="K4048" t="n">
        <v>94.61549347020339</v>
      </c>
      <c r="L4048" t="n">
        <v>89.52207501613519</v>
      </c>
      <c r="M4048" t="n">
        <v>96.9660377034877</v>
      </c>
      <c r="N4048" t="n">
        <v>101.5826710522451</v>
      </c>
      <c r="O4048" t="n">
        <v>94.61549347020339</v>
      </c>
      <c r="P4048" t="n">
        <v>7.8434184540682</v>
      </c>
      <c r="Q4048" t="n">
        <v>0.9701522131359014</v>
      </c>
      <c r="R4048" t="n">
        <v>0.9647910223953833</v>
      </c>
      <c r="S4048" t="n">
        <v>0.9989490899407546</v>
      </c>
      <c r="T4048" t="b">
        <v>1</v>
      </c>
    </row>
    <row r="4049">
      <c r="A4049" t="n">
        <v>21</v>
      </c>
      <c r="B4049" t="n">
        <v>48</v>
      </c>
      <c r="C4049" t="n">
        <v>62</v>
      </c>
      <c r="D4049" t="n">
        <v>36.90852090884079</v>
      </c>
      <c r="E4049" t="n">
        <v>0.999</v>
      </c>
      <c r="F4049" t="n">
        <v>89.0102676118952</v>
      </c>
      <c r="G4049" t="n">
        <v>1</v>
      </c>
      <c r="H4049" t="n">
        <v>4</v>
      </c>
      <c r="I4049" t="n">
        <v>92.1102676118952</v>
      </c>
      <c r="J4049" t="n">
        <v>101.819804788992</v>
      </c>
      <c r="K4049" t="n">
        <v>105.3017407237883</v>
      </c>
      <c r="L4049" t="n">
        <v>90.9477676118952</v>
      </c>
      <c r="M4049" t="n">
        <v>90.9477676118952</v>
      </c>
      <c r="N4049" t="n">
        <v>93.52878306006589</v>
      </c>
      <c r="O4049" t="n">
        <v>93.52878306006589</v>
      </c>
      <c r="P4049" t="n">
        <v>4.518515448170689</v>
      </c>
      <c r="Q4049" t="n">
        <v>0.9734836073553131</v>
      </c>
      <c r="R4049" t="n">
        <v>0.9810818571342379</v>
      </c>
      <c r="S4049" t="n">
        <v>0.9994983590956632</v>
      </c>
      <c r="T4049" t="b">
        <v>1</v>
      </c>
    </row>
    <row r="4050">
      <c r="A4050" t="n">
        <v>21</v>
      </c>
      <c r="B4050" t="n">
        <v>49</v>
      </c>
      <c r="C4050" t="n">
        <v>79</v>
      </c>
      <c r="D4050" t="n">
        <v>77.82169179675695</v>
      </c>
      <c r="E4050" t="n">
        <v>0.9999</v>
      </c>
      <c r="F4050" t="n">
        <v>95.49100901705545</v>
      </c>
      <c r="G4050" t="n">
        <v>4</v>
      </c>
      <c r="H4050" t="n">
        <v>7</v>
      </c>
      <c r="I4050" t="n">
        <v>97.95975901705545</v>
      </c>
      <c r="J4050" t="n">
        <v>97.95975901705545</v>
      </c>
      <c r="K4050" t="n">
        <v>103.401835366479</v>
      </c>
      <c r="L4050" t="n">
        <v>97.24656457261101</v>
      </c>
      <c r="M4050" t="n">
        <v>97.24656457261101</v>
      </c>
      <c r="N4050" t="n">
        <v>103.2282472626</v>
      </c>
      <c r="O4050" t="n">
        <v>103.2282472626</v>
      </c>
      <c r="P4050" t="n">
        <v>7.73723824554456</v>
      </c>
      <c r="Q4050" t="n">
        <v>0.9605290212207904</v>
      </c>
      <c r="R4050" t="n">
        <v>0.9756884314431363</v>
      </c>
      <c r="S4050" t="n">
        <v>0.9990403985934028</v>
      </c>
      <c r="T4050" t="b">
        <v>0</v>
      </c>
    </row>
    <row r="4051">
      <c r="A4051" t="n">
        <v>21</v>
      </c>
      <c r="B4051" t="n">
        <v>50</v>
      </c>
      <c r="C4051" t="n">
        <v>20</v>
      </c>
      <c r="D4051" t="n">
        <v>38.84398113564195</v>
      </c>
      <c r="E4051" t="n">
        <v>0.9</v>
      </c>
      <c r="F4051" t="n">
        <v>97.61658312873021</v>
      </c>
      <c r="G4051" t="n">
        <v>5</v>
      </c>
      <c r="H4051" t="n">
        <v>6</v>
      </c>
      <c r="I4051" t="n">
        <v>98.17213868428577</v>
      </c>
      <c r="J4051" t="n">
        <v>98.17213868428577</v>
      </c>
      <c r="K4051" t="n">
        <v>101.8680455478102</v>
      </c>
      <c r="L4051" t="n">
        <v>98.11658312873021</v>
      </c>
      <c r="M4051" t="n">
        <v>98.11658312873021</v>
      </c>
      <c r="N4051" t="n">
        <v>101.609746899921</v>
      </c>
      <c r="O4051" t="n">
        <v>101.609746899921</v>
      </c>
      <c r="P4051" t="n">
        <v>3.993163771190822</v>
      </c>
      <c r="Q4051" t="n">
        <v>0.9799591374365662</v>
      </c>
      <c r="R4051" t="n">
        <v>0.989045905562066</v>
      </c>
      <c r="S4051" t="n">
        <v>0.9997804704988625</v>
      </c>
      <c r="T4051" t="b">
        <v>1</v>
      </c>
    </row>
    <row r="4052">
      <c r="A4052" t="n">
        <v>21</v>
      </c>
      <c r="B4052" t="n">
        <v>51</v>
      </c>
      <c r="C4052" t="n">
        <v>68</v>
      </c>
      <c r="D4052" t="n">
        <v>45.18055483659527</v>
      </c>
      <c r="E4052" t="n">
        <v>0.9999</v>
      </c>
      <c r="F4052" t="n">
        <v>98.18699072310962</v>
      </c>
      <c r="G4052" t="n">
        <v>5</v>
      </c>
      <c r="H4052" t="n">
        <v>8</v>
      </c>
      <c r="I4052" t="n">
        <v>100.0758796119985</v>
      </c>
      <c r="J4052" t="n">
        <v>101.8680455478102</v>
      </c>
      <c r="K4052" t="n">
        <v>106.1668614218916</v>
      </c>
      <c r="L4052" t="n">
        <v>99.54699072310962</v>
      </c>
      <c r="M4052" t="n">
        <v>99.54699072310962</v>
      </c>
      <c r="N4052" t="n">
        <v>103.0822454051593</v>
      </c>
      <c r="O4052" t="n">
        <v>103.0822454051593</v>
      </c>
      <c r="P4052" t="n">
        <v>4.89525468204971</v>
      </c>
      <c r="Q4052" t="n">
        <v>0.9767282129099547</v>
      </c>
      <c r="R4052" t="n">
        <v>0.9750636455001228</v>
      </c>
      <c r="S4052" t="n">
        <v>0.999419686467277</v>
      </c>
      <c r="T4052" t="b">
        <v>0</v>
      </c>
    </row>
    <row r="4053">
      <c r="A4053" t="n">
        <v>21</v>
      </c>
      <c r="B4053" t="n">
        <v>52</v>
      </c>
      <c r="C4053" t="n">
        <v>10</v>
      </c>
      <c r="D4053" t="n">
        <v>60.69736733515805</v>
      </c>
      <c r="E4053" t="n">
        <v>0.999</v>
      </c>
      <c r="F4053" t="n">
        <v>101.2161467372001</v>
      </c>
      <c r="G4053" t="n">
        <v>2</v>
      </c>
      <c r="H4053" t="n">
        <v>7</v>
      </c>
      <c r="I4053" t="n">
        <v>101.6328134038668</v>
      </c>
      <c r="J4053" t="n">
        <v>101.6328134038668</v>
      </c>
      <c r="K4053" t="n">
        <v>106.484721264391</v>
      </c>
      <c r="L4053" t="n">
        <v>101.4383689594224</v>
      </c>
      <c r="M4053" t="n">
        <v>103.2282472626</v>
      </c>
      <c r="N4053" t="n">
        <v>107.8936867195683</v>
      </c>
      <c r="O4053" t="n">
        <v>106.484721264391</v>
      </c>
      <c r="P4053" t="n">
        <v>5.268574527190893</v>
      </c>
      <c r="Q4053" t="n">
        <v>0.9687779977627707</v>
      </c>
      <c r="R4053" t="n">
        <v>0.9809868580652314</v>
      </c>
      <c r="S4053" t="n">
        <v>0.9994063716399759</v>
      </c>
      <c r="T4053" t="b">
        <v>1</v>
      </c>
    </row>
    <row r="4054">
      <c r="A4054" t="n">
        <v>21</v>
      </c>
      <c r="B4054" t="n">
        <v>53</v>
      </c>
      <c r="C4054" t="n">
        <v>61</v>
      </c>
      <c r="D4054" t="n">
        <v>44.93599810598114</v>
      </c>
      <c r="E4054" t="n">
        <v>0.99</v>
      </c>
      <c r="F4054" t="n">
        <v>101.5157119263197</v>
      </c>
      <c r="G4054" t="n">
        <v>1</v>
      </c>
      <c r="H4054" t="n">
        <v>3</v>
      </c>
      <c r="I4054" t="n">
        <v>104.5657119263197</v>
      </c>
      <c r="J4054" t="n">
        <v>105.3017407237883</v>
      </c>
      <c r="K4054" t="n">
        <v>109.5409858281261</v>
      </c>
      <c r="L4054" t="n">
        <v>103.6942833548911</v>
      </c>
      <c r="M4054" t="n">
        <v>103.6942833548911</v>
      </c>
      <c r="N4054" t="n">
        <v>107.2719902104629</v>
      </c>
      <c r="O4054" t="n">
        <v>107.2719902104629</v>
      </c>
      <c r="P4054" t="n">
        <v>5.756278284143178</v>
      </c>
      <c r="Q4054" t="n">
        <v>0.9678101275827482</v>
      </c>
      <c r="R4054" t="n">
        <v>0.9726047627498247</v>
      </c>
      <c r="S4054" t="n">
        <v>0.9991181508080765</v>
      </c>
      <c r="T4054" t="b">
        <v>1</v>
      </c>
    </row>
    <row r="4055">
      <c r="A4055" t="n">
        <v>21</v>
      </c>
      <c r="B4055" t="n">
        <v>54</v>
      </c>
      <c r="C4055" t="n">
        <v>85</v>
      </c>
      <c r="D4055" t="n">
        <v>58.09709982370419</v>
      </c>
      <c r="E4055" t="n">
        <v>0.999</v>
      </c>
      <c r="F4055" t="n">
        <v>102.4378651446117</v>
      </c>
      <c r="G4055" t="n">
        <v>2</v>
      </c>
      <c r="H4055" t="n">
        <v>3</v>
      </c>
      <c r="I4055" t="n">
        <v>105.9795318112783</v>
      </c>
      <c r="J4055" t="n">
        <v>109.3560994542125</v>
      </c>
      <c r="K4055" t="n">
        <v>114.0001521979138</v>
      </c>
      <c r="L4055" t="n">
        <v>105.473579430326</v>
      </c>
      <c r="M4055" t="n">
        <v>107.2719902104629</v>
      </c>
      <c r="N4055" t="n">
        <v>111.8975554830508</v>
      </c>
      <c r="O4055" t="n">
        <v>111.8975554830508</v>
      </c>
      <c r="P4055" t="n">
        <v>9.459690338439117</v>
      </c>
      <c r="Q4055" t="n">
        <v>0.9700953380121919</v>
      </c>
      <c r="R4055" t="n">
        <v>0.9647241185068317</v>
      </c>
      <c r="S4055" t="n">
        <v>0.9989450866876248</v>
      </c>
      <c r="T4055" t="b">
        <v>0</v>
      </c>
    </row>
    <row r="4056">
      <c r="A4056" t="n">
        <v>21</v>
      </c>
      <c r="B4056" t="n">
        <v>55</v>
      </c>
      <c r="C4056" t="n">
        <v>20</v>
      </c>
      <c r="D4056" t="n">
        <v>35.92094115466597</v>
      </c>
      <c r="E4056" t="n">
        <v>0.9999</v>
      </c>
      <c r="F4056" t="n">
        <v>103.1682849861167</v>
      </c>
      <c r="G4056" t="n">
        <v>2</v>
      </c>
      <c r="H4056" t="n">
        <v>7</v>
      </c>
      <c r="I4056" t="n">
        <v>104.00161831945</v>
      </c>
      <c r="J4056" t="n">
        <v>106.484721264391</v>
      </c>
      <c r="K4056" t="n">
        <v>109.3560994542125</v>
      </c>
      <c r="L4056" t="n">
        <v>103.6127294305611</v>
      </c>
      <c r="M4056" t="n">
        <v>107.8936867195683</v>
      </c>
      <c r="N4056" t="n">
        <v>110.6547121734243</v>
      </c>
      <c r="O4056" t="n">
        <v>109.3560994542125</v>
      </c>
      <c r="P4056" t="n">
        <v>6.187814468095766</v>
      </c>
      <c r="Q4056" t="n">
        <v>0.9814031934744052</v>
      </c>
      <c r="R4056" t="n">
        <v>0.9887038893821364</v>
      </c>
      <c r="S4056" t="n">
        <v>0.9997899284163478</v>
      </c>
      <c r="T4056" t="b">
        <v>0</v>
      </c>
    </row>
    <row r="4057">
      <c r="A4057" t="n">
        <v>21</v>
      </c>
      <c r="B4057" t="n">
        <v>56</v>
      </c>
      <c r="C4057" t="n">
        <v>26</v>
      </c>
      <c r="D4057" t="n">
        <v>38.07572159742486</v>
      </c>
      <c r="E4057" t="n">
        <v>0.9999</v>
      </c>
      <c r="F4057" t="n">
        <v>104.3435913050665</v>
      </c>
      <c r="G4057" t="n">
        <v>1</v>
      </c>
      <c r="H4057" t="n">
        <v>8</v>
      </c>
      <c r="I4057" t="n">
        <v>105.6435913050665</v>
      </c>
      <c r="J4057" t="n">
        <v>109.5409858281261</v>
      </c>
      <c r="K4057" t="n">
        <v>113.1330350354303</v>
      </c>
      <c r="L4057" t="n">
        <v>104.8635913050665</v>
      </c>
      <c r="M4057" t="n">
        <v>104.8635913050665</v>
      </c>
      <c r="N4057" t="n">
        <v>107.8429122438322</v>
      </c>
      <c r="O4057" t="n">
        <v>107.8429122438322</v>
      </c>
      <c r="P4057" t="n">
        <v>3.499320938765635</v>
      </c>
      <c r="Q4057" t="n">
        <v>0.9726566177478212</v>
      </c>
      <c r="R4057" t="n">
        <v>0.9789433873262083</v>
      </c>
      <c r="S4057" t="n">
        <v>0.9994242409907245</v>
      </c>
      <c r="T4057" t="b">
        <v>0</v>
      </c>
    </row>
    <row r="4058">
      <c r="A4058" t="n">
        <v>21</v>
      </c>
      <c r="B4058" t="n">
        <v>57</v>
      </c>
      <c r="C4058" t="n">
        <v>84</v>
      </c>
      <c r="D4058" t="n">
        <v>74.36347994907064</v>
      </c>
      <c r="E4058" t="n">
        <v>0.99</v>
      </c>
      <c r="F4058" t="n">
        <v>107.4450332312259</v>
      </c>
      <c r="G4058" t="n">
        <v>6</v>
      </c>
      <c r="H4058" t="n">
        <v>7</v>
      </c>
      <c r="I4058" t="n">
        <v>109.5450332312259</v>
      </c>
      <c r="J4058" t="n">
        <v>109.5450332312259</v>
      </c>
      <c r="K4058" t="n">
        <v>116.2323965359984</v>
      </c>
      <c r="L4058" t="n">
        <v>109.3116998978926</v>
      </c>
      <c r="M4058" t="n">
        <v>110.6547121734243</v>
      </c>
      <c r="N4058" t="n">
        <v>116.3705830380723</v>
      </c>
      <c r="O4058" t="n">
        <v>116.2323965359984</v>
      </c>
      <c r="P4058" t="n">
        <v>8.787363304772541</v>
      </c>
      <c r="Q4058" t="n">
        <v>0.9791343831704806</v>
      </c>
      <c r="R4058" t="n">
        <v>0.9767561235645682</v>
      </c>
      <c r="S4058" t="n">
        <v>0.9995150021806656</v>
      </c>
      <c r="T4058" t="b">
        <v>1</v>
      </c>
    </row>
    <row r="4059">
      <c r="A4059" t="n">
        <v>21</v>
      </c>
      <c r="B4059" t="n">
        <v>58</v>
      </c>
      <c r="C4059" t="n">
        <v>41</v>
      </c>
      <c r="D4059" t="n">
        <v>49.9565575271561</v>
      </c>
      <c r="E4059" t="n">
        <v>0.999</v>
      </c>
      <c r="F4059" t="n">
        <v>113.5356948496857</v>
      </c>
      <c r="G4059" t="n">
        <v>2</v>
      </c>
      <c r="H4059" t="n">
        <v>4</v>
      </c>
      <c r="I4059" t="n">
        <v>115.244028183019</v>
      </c>
      <c r="J4059" t="n">
        <v>115.244028183019</v>
      </c>
      <c r="K4059" t="n">
        <v>119.2373581212409</v>
      </c>
      <c r="L4059" t="n">
        <v>114.8169448496857</v>
      </c>
      <c r="M4059" t="n">
        <v>114.8169448496857</v>
      </c>
      <c r="N4059" t="n">
        <v>118.3104104110253</v>
      </c>
      <c r="O4059" t="n">
        <v>118.3104104110253</v>
      </c>
      <c r="P4059" t="n">
        <v>4.77471556133959</v>
      </c>
      <c r="Q4059" t="n">
        <v>0.9742310702887086</v>
      </c>
      <c r="R4059" t="n">
        <v>0.9744798243558852</v>
      </c>
      <c r="S4059" t="n">
        <v>0.999342372387607</v>
      </c>
      <c r="T4059" t="b">
        <v>1</v>
      </c>
    </row>
    <row r="4060">
      <c r="A4060" t="n">
        <v>21</v>
      </c>
      <c r="B4060" t="n">
        <v>59</v>
      </c>
      <c r="C4060" t="n">
        <v>10</v>
      </c>
      <c r="D4060" t="n">
        <v>32.0112827209538</v>
      </c>
      <c r="E4060" t="n">
        <v>0.9</v>
      </c>
      <c r="F4060" t="n">
        <v>115.8493835366749</v>
      </c>
      <c r="G4060" t="n">
        <v>1</v>
      </c>
      <c r="H4060" t="n">
        <v>4</v>
      </c>
      <c r="I4060" t="n">
        <v>116.3493835366749</v>
      </c>
      <c r="J4060" t="n">
        <v>116.3493835366749</v>
      </c>
      <c r="K4060" t="n">
        <v>119.3693158688403</v>
      </c>
      <c r="L4060" t="n">
        <v>116.1618835366749</v>
      </c>
      <c r="M4060" t="n">
        <v>118.3104104110253</v>
      </c>
      <c r="N4060" t="n">
        <v>120.5489616502528</v>
      </c>
      <c r="O4060" t="n">
        <v>119.3693158688403</v>
      </c>
      <c r="P4060" t="n">
        <v>3.519932332165453</v>
      </c>
      <c r="Q4060" t="n">
        <v>0.9769610888019986</v>
      </c>
      <c r="R4060" t="n">
        <v>0.9835712848625751</v>
      </c>
      <c r="S4060" t="n">
        <v>0.9996215002908516</v>
      </c>
      <c r="T4060" t="b">
        <v>1</v>
      </c>
    </row>
    <row r="4061">
      <c r="A4061" t="n">
        <v>21</v>
      </c>
      <c r="B4061" t="n">
        <v>60</v>
      </c>
      <c r="C4061" t="n">
        <v>32</v>
      </c>
      <c r="D4061" t="n">
        <v>54.89734505811601</v>
      </c>
      <c r="E4061" t="n">
        <v>0.999</v>
      </c>
      <c r="F4061" t="n">
        <v>119.2372425106442</v>
      </c>
      <c r="G4061" t="n">
        <v>6</v>
      </c>
      <c r="H4061" t="n">
        <v>7</v>
      </c>
      <c r="I4061" t="n">
        <v>120.0372425106441</v>
      </c>
      <c r="J4061" t="n">
        <v>120.0372425106441</v>
      </c>
      <c r="K4061" t="n">
        <v>124.9740541165898</v>
      </c>
      <c r="L4061" t="n">
        <v>119.9483536217553</v>
      </c>
      <c r="M4061" t="n">
        <v>119.9483536217553</v>
      </c>
      <c r="N4061" t="n">
        <v>124.1679804517411</v>
      </c>
      <c r="O4061" t="n">
        <v>124.1679804517411</v>
      </c>
      <c r="P4061" t="n">
        <v>4.930737941096965</v>
      </c>
      <c r="Q4061" t="n">
        <v>0.9845539367380842</v>
      </c>
      <c r="R4061" t="n">
        <v>0.9827879546495027</v>
      </c>
      <c r="S4061" t="n">
        <v>0.9997341416586493</v>
      </c>
      <c r="T4061" t="b">
        <v>1</v>
      </c>
    </row>
    <row r="4062">
      <c r="A4062" t="n">
        <v>21</v>
      </c>
      <c r="B4062" t="n">
        <v>61</v>
      </c>
      <c r="C4062" t="n">
        <v>62</v>
      </c>
      <c r="D4062" t="n">
        <v>64.51122042621715</v>
      </c>
      <c r="E4062" t="n">
        <v>0.9</v>
      </c>
      <c r="F4062" t="n">
        <v>120.3806227863937</v>
      </c>
      <c r="G4062" t="n">
        <v>5</v>
      </c>
      <c r="H4062" t="n">
        <v>6</v>
      </c>
      <c r="I4062" t="n">
        <v>122.1028450086159</v>
      </c>
      <c r="J4062" t="n">
        <v>122.1028450086159</v>
      </c>
      <c r="K4062" t="n">
        <v>128.2409249730514</v>
      </c>
      <c r="L4062" t="n">
        <v>121.9306227863937</v>
      </c>
      <c r="M4062" t="n">
        <v>124.9740541165898</v>
      </c>
      <c r="N4062" t="n">
        <v>130.7754228599547</v>
      </c>
      <c r="O4062" t="n">
        <v>128.2409249730514</v>
      </c>
      <c r="P4062" t="n">
        <v>7.860302186657734</v>
      </c>
      <c r="Q4062" t="n">
        <v>0.9669374624954336</v>
      </c>
      <c r="R4062" t="n">
        <v>0.9818736053162972</v>
      </c>
      <c r="S4062" t="n">
        <v>0.9994006953959474</v>
      </c>
      <c r="T4062" t="b">
        <v>1</v>
      </c>
    </row>
    <row r="4063">
      <c r="A4063" t="n">
        <v>21</v>
      </c>
      <c r="B4063" t="n">
        <v>62</v>
      </c>
      <c r="C4063" t="n">
        <v>98</v>
      </c>
      <c r="D4063" t="n">
        <v>54.49276986088906</v>
      </c>
      <c r="E4063" t="n">
        <v>0.9</v>
      </c>
      <c r="F4063" t="n">
        <v>121.0927396235023</v>
      </c>
      <c r="G4063" t="n">
        <v>4</v>
      </c>
      <c r="H4063" t="n">
        <v>5</v>
      </c>
      <c r="I4063" t="n">
        <v>124.1552396235023</v>
      </c>
      <c r="J4063" t="n">
        <v>124.1552396235023</v>
      </c>
      <c r="K4063" t="n">
        <v>127.9659228305574</v>
      </c>
      <c r="L4063" t="n">
        <v>123.8149618457245</v>
      </c>
      <c r="M4063" t="n">
        <v>128.2409249730514</v>
      </c>
      <c r="N4063" t="n">
        <v>133.4257746267992</v>
      </c>
      <c r="O4063" t="n">
        <v>127.9659228305574</v>
      </c>
      <c r="P4063" t="n">
        <v>6.873183207055177</v>
      </c>
      <c r="Q4063" t="n">
        <v>0.9721950188706945</v>
      </c>
      <c r="R4063" t="n">
        <v>0.9719993736043337</v>
      </c>
      <c r="S4063" t="n">
        <v>0.9992214431114598</v>
      </c>
      <c r="T4063" t="b">
        <v>1</v>
      </c>
    </row>
    <row r="4064">
      <c r="A4064" t="n">
        <v>21</v>
      </c>
      <c r="B4064" t="n">
        <v>63</v>
      </c>
      <c r="C4064" t="n">
        <v>87</v>
      </c>
      <c r="D4064" t="n">
        <v>43.54518328195375</v>
      </c>
      <c r="E4064" t="n">
        <v>0.9999</v>
      </c>
      <c r="F4064" t="n">
        <v>124.0798749174135</v>
      </c>
      <c r="G4064" t="n">
        <v>1</v>
      </c>
      <c r="H4064" t="n">
        <v>3</v>
      </c>
      <c r="I4064" t="n">
        <v>128.4298749174135</v>
      </c>
      <c r="J4064" t="n">
        <v>128.4298749174135</v>
      </c>
      <c r="K4064" t="n">
        <v>132.5379110760884</v>
      </c>
      <c r="L4064" t="n">
        <v>127.1870177745564</v>
      </c>
      <c r="M4064" t="n">
        <v>127.1870177745564</v>
      </c>
      <c r="N4064" t="n">
        <v>130.6539909657947</v>
      </c>
      <c r="O4064" t="n">
        <v>130.6539909657947</v>
      </c>
      <c r="P4064" t="n">
        <v>6.574116048381214</v>
      </c>
      <c r="Q4064" t="n">
        <v>0.9687907228793664</v>
      </c>
      <c r="R4064" t="n">
        <v>0.9734413108588389</v>
      </c>
      <c r="S4064" t="n">
        <v>0.9991711225106328</v>
      </c>
      <c r="T4064" t="b">
        <v>0</v>
      </c>
    </row>
    <row r="4065">
      <c r="A4065" t="n">
        <v>21</v>
      </c>
      <c r="B4065" t="n">
        <v>64</v>
      </c>
      <c r="C4065" t="n">
        <v>97</v>
      </c>
      <c r="D4065" t="n">
        <v>26.46595227451997</v>
      </c>
      <c r="E4065" t="n">
        <v>0.9999</v>
      </c>
      <c r="F4065" t="n">
        <v>126.8525665044484</v>
      </c>
      <c r="G4065" t="n">
        <v>3</v>
      </c>
      <c r="H4065" t="n">
        <v>4</v>
      </c>
      <c r="I4065" t="n">
        <v>130.3168522187341</v>
      </c>
      <c r="J4065" t="n">
        <v>130.6539909657947</v>
      </c>
      <c r="K4065" t="n">
        <v>132.7611527710909</v>
      </c>
      <c r="L4065" t="n">
        <v>129.8838165044484</v>
      </c>
      <c r="M4065" t="n">
        <v>129.8838165044484</v>
      </c>
      <c r="N4065" t="n">
        <v>131.7345823977714</v>
      </c>
      <c r="O4065" t="n">
        <v>131.7345823977714</v>
      </c>
      <c r="P4065" t="n">
        <v>4.882015893323072</v>
      </c>
      <c r="Q4065" t="n">
        <v>0.9837729964134364</v>
      </c>
      <c r="R4065" t="n">
        <v>0.986397786107336</v>
      </c>
      <c r="S4065" t="n">
        <v>0.9997792768263786</v>
      </c>
      <c r="T4065" t="b">
        <v>0</v>
      </c>
    </row>
    <row r="4066">
      <c r="A4066" t="n">
        <v>21</v>
      </c>
      <c r="B4066" t="n">
        <v>65</v>
      </c>
      <c r="C4066" t="n">
        <v>99</v>
      </c>
      <c r="D4066" t="n">
        <v>49.73613305814442</v>
      </c>
      <c r="E4066" t="n">
        <v>0.9999</v>
      </c>
      <c r="F4066" t="n">
        <v>128.6063004126987</v>
      </c>
      <c r="G4066" t="n">
        <v>5</v>
      </c>
      <c r="H4066" t="n">
        <v>6</v>
      </c>
      <c r="I4066" t="n">
        <v>131.3563004126987</v>
      </c>
      <c r="J4066" t="n">
        <v>133.4257746267992</v>
      </c>
      <c r="K4066" t="n">
        <v>138.1580422821887</v>
      </c>
      <c r="L4066" t="n">
        <v>131.0813004126987</v>
      </c>
      <c r="M4066" t="n">
        <v>131.0813004126987</v>
      </c>
      <c r="N4066" t="n">
        <v>135.5539742488628</v>
      </c>
      <c r="O4066" t="n">
        <v>135.5539742488628</v>
      </c>
      <c r="P4066" t="n">
        <v>6.947673836164057</v>
      </c>
      <c r="Q4066" t="n">
        <v>0.974411975570959</v>
      </c>
      <c r="R4066" t="n">
        <v>0.9859958906257156</v>
      </c>
      <c r="S4066" t="n">
        <v>0.9996416625072239</v>
      </c>
      <c r="T4066" t="b">
        <v>0</v>
      </c>
    </row>
    <row r="4067">
      <c r="A4067" t="n">
        <v>21</v>
      </c>
      <c r="B4067" t="n">
        <v>66</v>
      </c>
      <c r="C4067" t="n">
        <v>73</v>
      </c>
      <c r="D4067" t="n">
        <v>58.56362920852447</v>
      </c>
      <c r="E4067" t="n">
        <v>0.9999</v>
      </c>
      <c r="F4067" t="n">
        <v>131.4155229435331</v>
      </c>
      <c r="G4067" t="n">
        <v>3</v>
      </c>
      <c r="H4067" t="n">
        <v>6</v>
      </c>
      <c r="I4067" t="n">
        <v>134.0226658006759</v>
      </c>
      <c r="J4067" t="n">
        <v>134.0226658006759</v>
      </c>
      <c r="K4067" t="n">
        <v>138.6853751325648</v>
      </c>
      <c r="L4067" t="n">
        <v>133.2405229435331</v>
      </c>
      <c r="M4067" t="n">
        <v>135.5539742488628</v>
      </c>
      <c r="N4067" t="n">
        <v>140.8204876668956</v>
      </c>
      <c r="O4067" t="n">
        <v>138.6853751325648</v>
      </c>
      <c r="P4067" t="n">
        <v>7.269852189031752</v>
      </c>
      <c r="Q4067" t="n">
        <v>0.9644459435473183</v>
      </c>
      <c r="R4067" t="n">
        <v>0.9835309211937275</v>
      </c>
      <c r="S4067" t="n">
        <v>0.9994144574423981</v>
      </c>
      <c r="T4067" t="b">
        <v>0</v>
      </c>
    </row>
    <row r="4068">
      <c r="A4068" t="n">
        <v>21</v>
      </c>
      <c r="B4068" t="n">
        <v>67</v>
      </c>
      <c r="C4068" t="n">
        <v>86</v>
      </c>
      <c r="D4068" t="n">
        <v>67.2347419802137</v>
      </c>
      <c r="E4068" t="n">
        <v>0.9999</v>
      </c>
      <c r="F4068" t="n">
        <v>132.2864931251197</v>
      </c>
      <c r="G4068" t="n">
        <v>4</v>
      </c>
      <c r="H4068" t="n">
        <v>6</v>
      </c>
      <c r="I4068" t="n">
        <v>134.9739931251197</v>
      </c>
      <c r="J4068" t="n">
        <v>134.9739931251197</v>
      </c>
      <c r="K4068" t="n">
        <v>139.6757233335262</v>
      </c>
      <c r="L4068" t="n">
        <v>134.4364931251197</v>
      </c>
      <c r="M4068" t="n">
        <v>140.8204876668956</v>
      </c>
      <c r="N4068" t="n">
        <v>146.8667774133177</v>
      </c>
      <c r="O4068" t="n">
        <v>139.6757233335262</v>
      </c>
      <c r="P4068" t="n">
        <v>7.389230208406559</v>
      </c>
      <c r="Q4068" t="n">
        <v>0.9658057426947212</v>
      </c>
      <c r="R4068" t="n">
        <v>0.9811156195659161</v>
      </c>
      <c r="S4068" t="n">
        <v>0.9993542626363862</v>
      </c>
      <c r="T4068" t="b">
        <v>0</v>
      </c>
    </row>
    <row r="4069">
      <c r="A4069" t="n">
        <v>21</v>
      </c>
      <c r="B4069" t="n">
        <v>68</v>
      </c>
      <c r="C4069" t="n">
        <v>98</v>
      </c>
      <c r="D4069" t="n">
        <v>11.97211002813287</v>
      </c>
      <c r="E4069" t="n">
        <v>0.999</v>
      </c>
      <c r="F4069" t="n">
        <v>136.5695499553353</v>
      </c>
      <c r="G4069" t="n">
        <v>4</v>
      </c>
      <c r="H4069" t="n">
        <v>5</v>
      </c>
      <c r="I4069" t="n">
        <v>139.6320499553353</v>
      </c>
      <c r="J4069" t="n">
        <v>139.6757233335262</v>
      </c>
      <c r="K4069" t="n">
        <v>140.5129338250041</v>
      </c>
      <c r="L4069" t="n">
        <v>139.2917721775576</v>
      </c>
      <c r="M4069" t="n">
        <v>139.2917721775576</v>
      </c>
      <c r="N4069" t="n">
        <v>140.4308882601582</v>
      </c>
      <c r="O4069" t="n">
        <v>140.4308882601582</v>
      </c>
      <c r="P4069" t="n">
        <v>3.86133830482288</v>
      </c>
      <c r="Q4069" t="n">
        <v>0.9938238372052473</v>
      </c>
      <c r="R4069" t="n">
        <v>0.9937798940457742</v>
      </c>
      <c r="S4069" t="n">
        <v>0.9999615836130261</v>
      </c>
      <c r="T4069" t="b">
        <v>1</v>
      </c>
    </row>
    <row r="4070">
      <c r="A4070" t="n">
        <v>21</v>
      </c>
      <c r="B4070" t="n">
        <v>69</v>
      </c>
      <c r="C4070" t="n">
        <v>22</v>
      </c>
      <c r="D4070" t="n">
        <v>69.88321307864339</v>
      </c>
      <c r="E4070" t="n">
        <v>0.99</v>
      </c>
      <c r="F4070" t="n">
        <v>139.1364080787282</v>
      </c>
      <c r="G4070" t="n">
        <v>1</v>
      </c>
      <c r="H4070" t="n">
        <v>6</v>
      </c>
      <c r="I4070" t="n">
        <v>140.2364080787281</v>
      </c>
      <c r="J4070" t="n">
        <v>140.2364080787281</v>
      </c>
      <c r="K4070" t="n">
        <v>146.8291640295436</v>
      </c>
      <c r="L4070" t="n">
        <v>139.6864080787282</v>
      </c>
      <c r="M4070" t="n">
        <v>146.8667774133177</v>
      </c>
      <c r="N4070" t="n">
        <v>153.1512390211094</v>
      </c>
      <c r="O4070" t="n">
        <v>146.8291640295436</v>
      </c>
      <c r="P4070" t="n">
        <v>7.69275595081541</v>
      </c>
      <c r="Q4070" t="n">
        <v>0.9503886831897248</v>
      </c>
      <c r="R4070" t="n">
        <v>0.9803790823640818</v>
      </c>
      <c r="S4070" t="n">
        <v>0.9990265804390561</v>
      </c>
      <c r="T4070" t="b">
        <v>1</v>
      </c>
    </row>
    <row r="4071">
      <c r="A4071" t="n">
        <v>21</v>
      </c>
      <c r="B4071" t="n">
        <v>70</v>
      </c>
      <c r="C4071" t="n">
        <v>80</v>
      </c>
      <c r="D4071" t="n">
        <v>65.52480961623445</v>
      </c>
      <c r="E4071" t="n">
        <v>0.99</v>
      </c>
      <c r="F4071" t="n">
        <v>140.0289421618505</v>
      </c>
      <c r="G4071" t="n">
        <v>3</v>
      </c>
      <c r="H4071" t="n">
        <v>6</v>
      </c>
      <c r="I4071" t="n">
        <v>142.8860850189934</v>
      </c>
      <c r="J4071" t="n">
        <v>142.8860850189934</v>
      </c>
      <c r="K4071" t="n">
        <v>148.1030284597763</v>
      </c>
      <c r="L4071" t="n">
        <v>142.0289421618505</v>
      </c>
      <c r="M4071" t="n">
        <v>153.1512390211094</v>
      </c>
      <c r="N4071" t="n">
        <v>159.0437578714902</v>
      </c>
      <c r="O4071" t="n">
        <v>148.1030284597763</v>
      </c>
      <c r="P4071" t="n">
        <v>8.074086297925845</v>
      </c>
      <c r="Q4071" t="n">
        <v>0.960304752905525</v>
      </c>
      <c r="R4071" t="n">
        <v>0.9815914440000081</v>
      </c>
      <c r="S4071" t="n">
        <v>0.9992692678209278</v>
      </c>
      <c r="T4071" t="b">
        <v>1</v>
      </c>
    </row>
    <row r="4072">
      <c r="A4072" t="n">
        <v>21</v>
      </c>
      <c r="B4072" t="n">
        <v>71</v>
      </c>
      <c r="C4072" t="n">
        <v>50</v>
      </c>
      <c r="D4072" t="n">
        <v>94.10776738862424</v>
      </c>
      <c r="E4072" t="n">
        <v>0.999</v>
      </c>
      <c r="F4072" t="n">
        <v>141.0177948672029</v>
      </c>
      <c r="G4072" t="n">
        <v>2</v>
      </c>
      <c r="H4072" t="n">
        <v>5</v>
      </c>
      <c r="I4072" t="n">
        <v>143.1011282005362</v>
      </c>
      <c r="J4072" t="n">
        <v>143.1011282005362</v>
      </c>
      <c r="K4072" t="n">
        <v>150.6237315089794</v>
      </c>
      <c r="L4072" t="n">
        <v>142.4066837560918</v>
      </c>
      <c r="M4072" t="n">
        <v>142.4066837560918</v>
      </c>
      <c r="N4072" t="n">
        <v>151.3608005390246</v>
      </c>
      <c r="O4072" t="n">
        <v>150.6237315089794</v>
      </c>
      <c r="P4072" t="n">
        <v>9.605936641776537</v>
      </c>
      <c r="Q4072" t="n">
        <v>0.9520100218399467</v>
      </c>
      <c r="R4072" t="n">
        <v>0.952136991429671</v>
      </c>
      <c r="S4072" t="n">
        <v>0.9977030552640355</v>
      </c>
      <c r="T4072" t="b">
        <v>0</v>
      </c>
    </row>
    <row r="4073">
      <c r="A4073" t="n">
        <v>21</v>
      </c>
      <c r="B4073" t="n">
        <v>72</v>
      </c>
      <c r="C4073" t="n">
        <v>40</v>
      </c>
      <c r="D4073" t="n">
        <v>34.3146829850063</v>
      </c>
      <c r="E4073" t="n">
        <v>0.9</v>
      </c>
      <c r="F4073" t="n">
        <v>141.8928983696579</v>
      </c>
      <c r="G4073" t="n">
        <v>5</v>
      </c>
      <c r="H4073" t="n">
        <v>8</v>
      </c>
      <c r="I4073" t="n">
        <v>143.004009480769</v>
      </c>
      <c r="J4073" t="n">
        <v>151.3608005390246</v>
      </c>
      <c r="K4073" t="n">
        <v>154.6257561037255</v>
      </c>
      <c r="L4073" t="n">
        <v>142.6928983696579</v>
      </c>
      <c r="M4073" t="n">
        <v>142.6928983696579</v>
      </c>
      <c r="N4073" t="n">
        <v>145.3779283371858</v>
      </c>
      <c r="O4073" t="n">
        <v>145.3779283371858</v>
      </c>
      <c r="P4073" t="n">
        <v>3.485029967527879</v>
      </c>
      <c r="Q4073" t="n">
        <v>0.9822751069537232</v>
      </c>
      <c r="R4073" t="n">
        <v>0.9810034256719405</v>
      </c>
      <c r="S4073" t="n">
        <v>0.9996632877517895</v>
      </c>
      <c r="T4073" t="b">
        <v>1</v>
      </c>
    </row>
    <row r="4074">
      <c r="A4074" t="n">
        <v>21</v>
      </c>
      <c r="B4074" t="n">
        <v>73</v>
      </c>
      <c r="C4074" t="n">
        <v>39</v>
      </c>
      <c r="D4074" t="n">
        <v>43.66557986655914</v>
      </c>
      <c r="E4074" t="n">
        <v>0.99</v>
      </c>
      <c r="F4074" t="n">
        <v>142.5880211260679</v>
      </c>
      <c r="G4074" t="n">
        <v>2</v>
      </c>
      <c r="H4074" t="n">
        <v>3</v>
      </c>
      <c r="I4074" t="n">
        <v>144.2130211260679</v>
      </c>
      <c r="J4074" t="n">
        <v>150.6237315089794</v>
      </c>
      <c r="K4074" t="n">
        <v>154.1141855350833</v>
      </c>
      <c r="L4074" t="n">
        <v>143.980878268925</v>
      </c>
      <c r="M4074" t="n">
        <v>148.1030284597763</v>
      </c>
      <c r="N4074" t="n">
        <v>151.5795873663495</v>
      </c>
      <c r="O4074" t="n">
        <v>151.5795873663495</v>
      </c>
      <c r="P4074" t="n">
        <v>8.991566240281657</v>
      </c>
      <c r="Q4074" t="n">
        <v>0.9774392210080334</v>
      </c>
      <c r="R4074" t="n">
        <v>0.9733688662129046</v>
      </c>
      <c r="S4074" t="n">
        <v>0.9993991808763238</v>
      </c>
      <c r="T4074" t="b">
        <v>1</v>
      </c>
    </row>
    <row r="4075">
      <c r="A4075" t="n">
        <v>21</v>
      </c>
      <c r="B4075" t="n">
        <v>74</v>
      </c>
      <c r="C4075" t="n">
        <v>98</v>
      </c>
      <c r="D4075" t="n">
        <v>23.22991551603931</v>
      </c>
      <c r="E4075" t="n">
        <v>0.999</v>
      </c>
      <c r="F4075" t="n">
        <v>142.9011865071945</v>
      </c>
      <c r="G4075" t="n">
        <v>4</v>
      </c>
      <c r="H4075" t="n">
        <v>5</v>
      </c>
      <c r="I4075" t="n">
        <v>145.9636865071945</v>
      </c>
      <c r="J4075" t="n">
        <v>145.9636865071945</v>
      </c>
      <c r="K4075" t="n">
        <v>147.5881561237007</v>
      </c>
      <c r="L4075" t="n">
        <v>145.6234087294167</v>
      </c>
      <c r="M4075" t="n">
        <v>154.6257561037255</v>
      </c>
      <c r="N4075" t="n">
        <v>156.8360239929776</v>
      </c>
      <c r="O4075" t="n">
        <v>147.5881561237007</v>
      </c>
      <c r="P4075" t="n">
        <v>4.686969616506246</v>
      </c>
      <c r="Q4075" t="n">
        <v>0.9880509726163269</v>
      </c>
      <c r="R4075" t="n">
        <v>0.9879662051656978</v>
      </c>
      <c r="S4075" t="n">
        <v>0.9998562078559954</v>
      </c>
      <c r="T4075" t="b">
        <v>1</v>
      </c>
    </row>
    <row r="4076">
      <c r="A4076" t="n">
        <v>21</v>
      </c>
      <c r="B4076" t="n">
        <v>75</v>
      </c>
      <c r="C4076" t="n">
        <v>55</v>
      </c>
      <c r="D4076" t="n">
        <v>51.54008678567424</v>
      </c>
      <c r="E4076" t="n">
        <v>0.999</v>
      </c>
      <c r="F4076" t="n">
        <v>144.2312852997356</v>
      </c>
      <c r="G4076" t="n">
        <v>6</v>
      </c>
      <c r="H4076" t="n">
        <v>8</v>
      </c>
      <c r="I4076" t="n">
        <v>145.6062852997356</v>
      </c>
      <c r="J4076" t="n">
        <v>159.0437578714902</v>
      </c>
      <c r="K4076" t="n">
        <v>163.6786577622882</v>
      </c>
      <c r="L4076" t="n">
        <v>145.3312852997356</v>
      </c>
      <c r="M4076" t="n">
        <v>145.3779283371858</v>
      </c>
      <c r="N4076" t="n">
        <v>149.4107989776924</v>
      </c>
      <c r="O4076" t="n">
        <v>149.4107989776924</v>
      </c>
      <c r="P4076" t="n">
        <v>5.179513677956777</v>
      </c>
      <c r="Q4076" t="n">
        <v>0.9854916570594434</v>
      </c>
      <c r="R4076" t="n">
        <v>0.9716039340534504</v>
      </c>
      <c r="S4076" t="n">
        <v>0.9995880201370848</v>
      </c>
      <c r="T4076" t="b">
        <v>1</v>
      </c>
    </row>
    <row r="4077">
      <c r="A4077" t="n">
        <v>21</v>
      </c>
      <c r="B4077" t="n">
        <v>76</v>
      </c>
      <c r="C4077" t="n">
        <v>20</v>
      </c>
      <c r="D4077" t="n">
        <v>48.86374401612555</v>
      </c>
      <c r="E4077" t="n">
        <v>0.9999</v>
      </c>
      <c r="F4077" t="n">
        <v>144.5353041775249</v>
      </c>
      <c r="G4077" t="n">
        <v>2</v>
      </c>
      <c r="H4077" t="n">
        <v>3</v>
      </c>
      <c r="I4077" t="n">
        <v>145.3686375108583</v>
      </c>
      <c r="J4077" t="n">
        <v>154.1141855350833</v>
      </c>
      <c r="K4077" t="n">
        <v>158.0201602765801</v>
      </c>
      <c r="L4077" t="n">
        <v>145.2495898918106</v>
      </c>
      <c r="M4077" t="n">
        <v>151.5795873663495</v>
      </c>
      <c r="N4077" t="n">
        <v>155.4700128453404</v>
      </c>
      <c r="O4077" t="n">
        <v>155.4700128453404</v>
      </c>
      <c r="P4077" t="n">
        <v>10.9347086678155</v>
      </c>
      <c r="Q4077" t="n">
        <v>0.9747876054461478</v>
      </c>
      <c r="R4077" t="n">
        <v>0.97024617969788</v>
      </c>
      <c r="S4077" t="n">
        <v>0.9992498349430585</v>
      </c>
      <c r="T4077" t="b">
        <v>0</v>
      </c>
    </row>
    <row r="4078">
      <c r="A4078" t="n">
        <v>21</v>
      </c>
      <c r="B4078" t="n">
        <v>77</v>
      </c>
      <c r="C4078" t="n">
        <v>98</v>
      </c>
      <c r="D4078" t="n">
        <v>42.39688034884901</v>
      </c>
      <c r="E4078" t="n">
        <v>0.999</v>
      </c>
      <c r="F4078" t="n">
        <v>145.1998363083976</v>
      </c>
      <c r="G4078" t="n">
        <v>1</v>
      </c>
      <c r="H4078" t="n">
        <v>7</v>
      </c>
      <c r="I4078" t="n">
        <v>150.0998363083976</v>
      </c>
      <c r="J4078" t="n">
        <v>150.0998363083976</v>
      </c>
      <c r="K4078" t="n">
        <v>154.0995420016853</v>
      </c>
      <c r="L4078" t="n">
        <v>147.3776140861754</v>
      </c>
      <c r="M4078" t="n">
        <v>147.3776140861754</v>
      </c>
      <c r="N4078" t="n">
        <v>150.6364058116826</v>
      </c>
      <c r="O4078" t="n">
        <v>150.6364058116826</v>
      </c>
      <c r="P4078" t="n">
        <v>5.436569503285</v>
      </c>
      <c r="Q4078" t="n">
        <v>0.9696010836858628</v>
      </c>
      <c r="R4078" t="n">
        <v>0.9866810093982412</v>
      </c>
      <c r="S4078" t="n">
        <v>0.9995951171193084</v>
      </c>
      <c r="T4078" t="b">
        <v>1</v>
      </c>
    </row>
    <row r="4079">
      <c r="A4079" t="n">
        <v>21</v>
      </c>
      <c r="B4079" t="n">
        <v>78</v>
      </c>
      <c r="C4079" t="n">
        <v>77</v>
      </c>
      <c r="D4079" t="n">
        <v>53.27300922066683</v>
      </c>
      <c r="E4079" t="n">
        <v>0.9</v>
      </c>
      <c r="F4079" t="n">
        <v>150.7728282108712</v>
      </c>
      <c r="G4079" t="n">
        <v>1</v>
      </c>
      <c r="H4079" t="n">
        <v>6</v>
      </c>
      <c r="I4079" t="n">
        <v>154.6228282108712</v>
      </c>
      <c r="J4079" t="n">
        <v>154.6228282108712</v>
      </c>
      <c r="K4079" t="n">
        <v>159.6485837977266</v>
      </c>
      <c r="L4079" t="n">
        <v>152.6978282108713</v>
      </c>
      <c r="M4079" t="n">
        <v>163.6786577622882</v>
      </c>
      <c r="N4079" t="n">
        <v>168.4693960015568</v>
      </c>
      <c r="O4079" t="n">
        <v>159.6485837977266</v>
      </c>
      <c r="P4079" t="n">
        <v>8.875755586855348</v>
      </c>
      <c r="Q4079" t="n">
        <v>0.9619528819396918</v>
      </c>
      <c r="R4079" t="n">
        <v>0.9850075206956201</v>
      </c>
      <c r="S4079" t="n">
        <v>0.9994295793698895</v>
      </c>
      <c r="T4079" t="b">
        <v>1</v>
      </c>
    </row>
    <row r="4080">
      <c r="A4080" t="n">
        <v>21</v>
      </c>
      <c r="B4080" t="n">
        <v>79</v>
      </c>
      <c r="C4080" t="n">
        <v>82</v>
      </c>
      <c r="D4080" t="n">
        <v>67.89788227108647</v>
      </c>
      <c r="E4080" t="n">
        <v>0.99</v>
      </c>
      <c r="F4080" t="n">
        <v>151.8124637187613</v>
      </c>
      <c r="G4080" t="n">
        <v>3</v>
      </c>
      <c r="H4080" t="n">
        <v>5</v>
      </c>
      <c r="I4080" t="n">
        <v>154.7410351473327</v>
      </c>
      <c r="J4080" t="n">
        <v>155.4700128453404</v>
      </c>
      <c r="K4080" t="n">
        <v>160.8758951917645</v>
      </c>
      <c r="L4080" t="n">
        <v>154.090241496539</v>
      </c>
      <c r="M4080" t="n">
        <v>156.8360239929776</v>
      </c>
      <c r="N4080" t="n">
        <v>163.2963362927955</v>
      </c>
      <c r="O4080" t="n">
        <v>160.8758951917645</v>
      </c>
      <c r="P4080" t="n">
        <v>9.063431473003249</v>
      </c>
      <c r="Q4080" t="n">
        <v>0.9588970852642075</v>
      </c>
      <c r="R4080" t="n">
        <v>0.9652322901476699</v>
      </c>
      <c r="S4080" t="n">
        <v>0.9985709457863809</v>
      </c>
      <c r="T4080" t="b">
        <v>1</v>
      </c>
    </row>
    <row r="4081">
      <c r="A4081" t="n">
        <v>21</v>
      </c>
      <c r="B4081" t="n">
        <v>80</v>
      </c>
      <c r="C4081" t="n">
        <v>48</v>
      </c>
      <c r="D4081" t="n">
        <v>37.56300422461504</v>
      </c>
      <c r="E4081" t="n">
        <v>0.9999</v>
      </c>
      <c r="F4081" t="n">
        <v>152.7809034078515</v>
      </c>
      <c r="G4081" t="n">
        <v>1</v>
      </c>
      <c r="H4081" t="n">
        <v>6</v>
      </c>
      <c r="I4081" t="n">
        <v>155.1809034078515</v>
      </c>
      <c r="J4081" t="n">
        <v>159.6485837977266</v>
      </c>
      <c r="K4081" t="n">
        <v>163.1922634415582</v>
      </c>
      <c r="L4081" t="n">
        <v>153.9809034078515</v>
      </c>
      <c r="M4081" t="n">
        <v>168.4693960015568</v>
      </c>
      <c r="N4081" t="n">
        <v>171.8473640073675</v>
      </c>
      <c r="O4081" t="n">
        <v>163.1922634415582</v>
      </c>
      <c r="P4081" t="n">
        <v>10.4113600337067</v>
      </c>
      <c r="Q4081" t="n">
        <v>0.9730198037133672</v>
      </c>
      <c r="R4081" t="n">
        <v>0.9894052235462538</v>
      </c>
      <c r="S4081" t="n">
        <v>0.9997141508516649</v>
      </c>
      <c r="T4081" t="b">
        <v>0</v>
      </c>
    </row>
    <row r="4082">
      <c r="A4082" t="n">
        <v>21</v>
      </c>
      <c r="B4082" t="n">
        <v>81</v>
      </c>
      <c r="C4082" t="n">
        <v>90</v>
      </c>
      <c r="D4082" t="n">
        <v>35.01610453939815</v>
      </c>
      <c r="E4082" t="n">
        <v>0.99</v>
      </c>
      <c r="F4082" t="n">
        <v>153.6830201683948</v>
      </c>
      <c r="G4082" t="n">
        <v>3</v>
      </c>
      <c r="H4082" t="n">
        <v>7</v>
      </c>
      <c r="I4082" t="n">
        <v>156.8973058826805</v>
      </c>
      <c r="J4082" t="n">
        <v>166.6791482552911</v>
      </c>
      <c r="K4082" t="n">
        <v>169.4670546676635</v>
      </c>
      <c r="L4082" t="n">
        <v>155.6830201683948</v>
      </c>
      <c r="M4082" t="n">
        <v>155.6830201683948</v>
      </c>
      <c r="N4082" t="n">
        <v>158.3744963051664</v>
      </c>
      <c r="O4082" t="n">
        <v>158.3744963051664</v>
      </c>
      <c r="P4082" t="n">
        <v>4.69147613677157</v>
      </c>
      <c r="Q4082" t="n">
        <v>0.9785871449719201</v>
      </c>
      <c r="R4082" t="n">
        <v>0.9889868619418517</v>
      </c>
      <c r="S4082" t="n">
        <v>0.9997641772713567</v>
      </c>
      <c r="T4082" t="b">
        <v>1</v>
      </c>
    </row>
    <row r="4083">
      <c r="A4083" t="n">
        <v>21</v>
      </c>
      <c r="B4083" t="n">
        <v>82</v>
      </c>
      <c r="C4083" t="n">
        <v>30</v>
      </c>
      <c r="D4083" t="n">
        <v>72.88885847789385</v>
      </c>
      <c r="E4083" t="n">
        <v>0.9999</v>
      </c>
      <c r="F4083" t="n">
        <v>154.1109686953212</v>
      </c>
      <c r="G4083" t="n">
        <v>3</v>
      </c>
      <c r="H4083" t="n">
        <v>6</v>
      </c>
      <c r="I4083" t="n">
        <v>155.1823972667498</v>
      </c>
      <c r="J4083" t="n">
        <v>160.8758951917645</v>
      </c>
      <c r="K4083" t="n">
        <v>166.6791482552911</v>
      </c>
      <c r="L4083" t="n">
        <v>154.8609686953212</v>
      </c>
      <c r="M4083" t="n">
        <v>171.8473640073675</v>
      </c>
      <c r="N4083" t="n">
        <v>178.4021174676098</v>
      </c>
      <c r="O4083" t="n">
        <v>166.6791482552911</v>
      </c>
      <c r="P4083" t="n">
        <v>12.56817955996982</v>
      </c>
      <c r="Q4083" t="n">
        <v>0.9559432501998899</v>
      </c>
      <c r="R4083" t="n">
        <v>0.9795438851280072</v>
      </c>
      <c r="S4083" t="n">
        <v>0.9990987700652023</v>
      </c>
      <c r="T4083" t="b">
        <v>0</v>
      </c>
    </row>
    <row r="4084">
      <c r="A4084" t="n">
        <v>21</v>
      </c>
      <c r="B4084" t="n">
        <v>83</v>
      </c>
      <c r="C4084" t="n">
        <v>70</v>
      </c>
      <c r="D4084" t="n">
        <v>78.19701091701387</v>
      </c>
      <c r="E4084" t="n">
        <v>0.9999</v>
      </c>
      <c r="F4084" t="n">
        <v>155.2534583238716</v>
      </c>
      <c r="G4084" t="n">
        <v>1</v>
      </c>
      <c r="H4084" t="n">
        <v>5</v>
      </c>
      <c r="I4084" t="n">
        <v>158.7534583238716</v>
      </c>
      <c r="J4084" t="n">
        <v>167.7149760666257</v>
      </c>
      <c r="K4084" t="n">
        <v>175.0920525682308</v>
      </c>
      <c r="L4084" t="n">
        <v>157.197902768316</v>
      </c>
      <c r="M4084" t="n">
        <v>163.2963362927955</v>
      </c>
      <c r="N4084" t="n">
        <v>170.7365847149662</v>
      </c>
      <c r="O4084" t="n">
        <v>170.7365847149662</v>
      </c>
      <c r="P4084" t="n">
        <v>15.48312639109463</v>
      </c>
      <c r="Q4084" t="n">
        <v>0.9446528398948679</v>
      </c>
      <c r="R4084" t="n">
        <v>0.9600651700232078</v>
      </c>
      <c r="S4084" t="n">
        <v>0.9977897205715033</v>
      </c>
      <c r="T4084" t="b">
        <v>0</v>
      </c>
    </row>
    <row r="4085">
      <c r="A4085" t="n">
        <v>21</v>
      </c>
      <c r="B4085" t="n">
        <v>84</v>
      </c>
      <c r="C4085" t="n">
        <v>31</v>
      </c>
      <c r="D4085" t="n">
        <v>47.94075382571584</v>
      </c>
      <c r="E4085" t="n">
        <v>0.999</v>
      </c>
      <c r="F4085" t="n">
        <v>155.4939975414551</v>
      </c>
      <c r="G4085" t="n">
        <v>1</v>
      </c>
      <c r="H4085" t="n">
        <v>8</v>
      </c>
      <c r="I4085" t="n">
        <v>157.0439975414551</v>
      </c>
      <c r="J4085" t="n">
        <v>163.1922634415582</v>
      </c>
      <c r="K4085" t="n">
        <v>167.7149760666257</v>
      </c>
      <c r="L4085" t="n">
        <v>156.1139975414551</v>
      </c>
      <c r="M4085" t="n">
        <v>156.1139975414551</v>
      </c>
      <c r="N4085" t="n">
        <v>159.8652302351731</v>
      </c>
      <c r="O4085" t="n">
        <v>159.8652302351731</v>
      </c>
      <c r="P4085" t="n">
        <v>4.371232693717985</v>
      </c>
      <c r="Q4085" t="n">
        <v>0.9656950089007755</v>
      </c>
      <c r="R4085" t="n">
        <v>0.9735605319866076</v>
      </c>
      <c r="S4085" t="n">
        <v>0.9990929942851323</v>
      </c>
      <c r="T4085" t="b">
        <v>1</v>
      </c>
    </row>
    <row r="4086">
      <c r="A4086" t="n">
        <v>21</v>
      </c>
      <c r="B4086" t="n">
        <v>85</v>
      </c>
      <c r="C4086" t="n">
        <v>52</v>
      </c>
      <c r="D4086" t="n">
        <v>41.73936825484108</v>
      </c>
      <c r="E4086" t="n">
        <v>0.999</v>
      </c>
      <c r="F4086" t="n">
        <v>157.3066732687498</v>
      </c>
      <c r="G4086" t="n">
        <v>1</v>
      </c>
      <c r="H4086" t="n">
        <v>8</v>
      </c>
      <c r="I4086" t="n">
        <v>159.9066732687498</v>
      </c>
      <c r="J4086" t="n">
        <v>175.0920525682308</v>
      </c>
      <c r="K4086" t="n">
        <v>179.0297288186875</v>
      </c>
      <c r="L4086" t="n">
        <v>158.3466732687498</v>
      </c>
      <c r="M4086" t="n">
        <v>159.8652302351731</v>
      </c>
      <c r="N4086" t="n">
        <v>163.1312214914204</v>
      </c>
      <c r="O4086" t="n">
        <v>163.1312214914204</v>
      </c>
      <c r="P4086" t="n">
        <v>5.824548222670614</v>
      </c>
      <c r="Q4086" t="n">
        <v>0.9700653970797309</v>
      </c>
      <c r="R4086" t="n">
        <v>0.9769408530286624</v>
      </c>
      <c r="S4086" t="n">
        <v>0.9993097335917329</v>
      </c>
      <c r="T4086" t="b">
        <v>1</v>
      </c>
    </row>
    <row r="4087">
      <c r="A4087" t="n">
        <v>21</v>
      </c>
      <c r="B4087" t="n">
        <v>86</v>
      </c>
      <c r="C4087" t="n">
        <v>22</v>
      </c>
      <c r="D4087" t="n">
        <v>45.23541136621797</v>
      </c>
      <c r="E4087" t="n">
        <v>0.99</v>
      </c>
      <c r="F4087" t="n">
        <v>158.8319484818958</v>
      </c>
      <c r="G4087" t="n">
        <v>2</v>
      </c>
      <c r="H4087" t="n">
        <v>4</v>
      </c>
      <c r="I4087" t="n">
        <v>159.7486151485624</v>
      </c>
      <c r="J4087" t="n">
        <v>159.7486151485624</v>
      </c>
      <c r="K4087" t="n">
        <v>163.3645553057341</v>
      </c>
      <c r="L4087" t="n">
        <v>159.5194484818958</v>
      </c>
      <c r="M4087" t="n">
        <v>159.5194484818958</v>
      </c>
      <c r="N4087" t="n">
        <v>162.6827639620509</v>
      </c>
      <c r="O4087" t="n">
        <v>162.6827639620509</v>
      </c>
      <c r="P4087" t="n">
        <v>3.850815480155092</v>
      </c>
      <c r="Q4087" t="n">
        <v>0.9766376809599345</v>
      </c>
      <c r="R4087" t="n">
        <v>0.9768634802081032</v>
      </c>
      <c r="S4087" t="n">
        <v>0.9994594772431449</v>
      </c>
      <c r="T4087" t="b">
        <v>1</v>
      </c>
    </row>
    <row r="4088">
      <c r="A4088" t="n">
        <v>21</v>
      </c>
      <c r="B4088" t="n">
        <v>87</v>
      </c>
      <c r="C4088" t="n">
        <v>14</v>
      </c>
      <c r="D4088" t="n">
        <v>27.01222092464516</v>
      </c>
      <c r="E4088" t="n">
        <v>0.9</v>
      </c>
      <c r="F4088" t="n">
        <v>161.4630961800944</v>
      </c>
      <c r="G4088" t="n">
        <v>3</v>
      </c>
      <c r="H4088" t="n">
        <v>4</v>
      </c>
      <c r="I4088" t="n">
        <v>161.9630961800944</v>
      </c>
      <c r="J4088" t="n">
        <v>169.4670546676635</v>
      </c>
      <c r="K4088" t="n">
        <v>171.6177091998805</v>
      </c>
      <c r="L4088" t="n">
        <v>161.9005961800944</v>
      </c>
      <c r="M4088" t="n">
        <v>162.6827639620509</v>
      </c>
      <c r="N4088" t="n">
        <v>164.5717304602778</v>
      </c>
      <c r="O4088" t="n">
        <v>164.5717304602778</v>
      </c>
      <c r="P4088" t="n">
        <v>3.108634280183367</v>
      </c>
      <c r="Q4088" t="n">
        <v>0.9834408524483853</v>
      </c>
      <c r="R4088" t="n">
        <v>0.9861189881290053</v>
      </c>
      <c r="S4088" t="n">
        <v>0.9997701422762625</v>
      </c>
      <c r="T4088" t="b">
        <v>1</v>
      </c>
    </row>
    <row r="4089">
      <c r="A4089" t="n">
        <v>21</v>
      </c>
      <c r="B4089" t="n">
        <v>88</v>
      </c>
      <c r="C4089" t="n">
        <v>19</v>
      </c>
      <c r="D4089" t="n">
        <v>50.42855760179366</v>
      </c>
      <c r="E4089" t="n">
        <v>0.99</v>
      </c>
      <c r="F4089" t="n">
        <v>162.319526744333</v>
      </c>
      <c r="G4089" t="n">
        <v>2</v>
      </c>
      <c r="H4089" t="n">
        <v>4</v>
      </c>
      <c r="I4089" t="n">
        <v>163.1111934109997</v>
      </c>
      <c r="J4089" t="n">
        <v>163.3645553057341</v>
      </c>
      <c r="K4089" t="n">
        <v>167.3956150660694</v>
      </c>
      <c r="L4089" t="n">
        <v>162.913276744333</v>
      </c>
      <c r="M4089" t="n">
        <v>164.5717304602778</v>
      </c>
      <c r="N4089" t="n">
        <v>168.0982030198438</v>
      </c>
      <c r="O4089" t="n">
        <v>167.3956150660694</v>
      </c>
      <c r="P4089" t="n">
        <v>5.076088321736336</v>
      </c>
      <c r="Q4089" t="n">
        <v>0.9739907939319236</v>
      </c>
      <c r="R4089" t="n">
        <v>0.9742418366523777</v>
      </c>
      <c r="S4089" t="n">
        <v>0.9993300506215566</v>
      </c>
      <c r="T4089" t="b">
        <v>1</v>
      </c>
    </row>
    <row r="4090">
      <c r="A4090" t="n">
        <v>21</v>
      </c>
      <c r="B4090" t="n">
        <v>89</v>
      </c>
      <c r="C4090" t="n">
        <v>20</v>
      </c>
      <c r="D4090" t="n">
        <v>50.70537992598002</v>
      </c>
      <c r="E4090" t="n">
        <v>0.9999</v>
      </c>
      <c r="F4090" t="n">
        <v>166.2648913347754</v>
      </c>
      <c r="G4090" t="n">
        <v>2</v>
      </c>
      <c r="H4090" t="n">
        <v>3</v>
      </c>
      <c r="I4090" t="n">
        <v>167.0982246681087</v>
      </c>
      <c r="J4090" t="n">
        <v>167.3956150660694</v>
      </c>
      <c r="K4090" t="n">
        <v>171.4488029098727</v>
      </c>
      <c r="L4090" t="n">
        <v>166.9791770490611</v>
      </c>
      <c r="M4090" t="n">
        <v>171.6177091998805</v>
      </c>
      <c r="N4090" t="n">
        <v>175.6547617417579</v>
      </c>
      <c r="O4090" t="n">
        <v>171.4488029098727</v>
      </c>
      <c r="P4090" t="n">
        <v>5.183911575097341</v>
      </c>
      <c r="Q4090" t="n">
        <v>0.9738499023305309</v>
      </c>
      <c r="R4090" t="n">
        <v>0.9691422611002245</v>
      </c>
      <c r="S4090" t="n">
        <v>0.9991930671139119</v>
      </c>
      <c r="T4090" t="b">
        <v>0</v>
      </c>
    </row>
    <row r="4091">
      <c r="A4091" t="n">
        <v>21</v>
      </c>
      <c r="B4091" t="n">
        <v>90</v>
      </c>
      <c r="C4091" t="n">
        <v>30</v>
      </c>
      <c r="D4091" t="n">
        <v>24.95083805225507</v>
      </c>
      <c r="E4091" t="n">
        <v>0.999</v>
      </c>
      <c r="F4091" t="n">
        <v>169.117887764017</v>
      </c>
      <c r="G4091" t="n">
        <v>5</v>
      </c>
      <c r="H4091" t="n">
        <v>6</v>
      </c>
      <c r="I4091" t="n">
        <v>169.9512210973503</v>
      </c>
      <c r="J4091" t="n">
        <v>170.7365847149662</v>
      </c>
      <c r="K4091" t="n">
        <v>173.110594044391</v>
      </c>
      <c r="L4091" t="n">
        <v>169.867887764017</v>
      </c>
      <c r="M4091" t="n">
        <v>178.4021174676098</v>
      </c>
      <c r="N4091" t="n">
        <v>180.6458978679925</v>
      </c>
      <c r="O4091" t="n">
        <v>173.110594044391</v>
      </c>
      <c r="P4091" t="n">
        <v>3.992706280374051</v>
      </c>
      <c r="Q4091" t="n">
        <v>0.9870804984400797</v>
      </c>
      <c r="R4091" t="n">
        <v>0.9929499524042462</v>
      </c>
      <c r="S4091" t="n">
        <v>0.9999089168990891</v>
      </c>
      <c r="T4091" t="b">
        <v>1</v>
      </c>
    </row>
    <row r="4092">
      <c r="A4092" t="n">
        <v>21</v>
      </c>
      <c r="B4092" t="n">
        <v>91</v>
      </c>
      <c r="C4092" t="n">
        <v>37</v>
      </c>
      <c r="D4092" t="n">
        <v>15.26379097441664</v>
      </c>
      <c r="E4092" t="n">
        <v>0.999</v>
      </c>
      <c r="F4092" t="n">
        <v>174.5631444829428</v>
      </c>
      <c r="G4092" t="n">
        <v>1</v>
      </c>
      <c r="H4092" t="n">
        <v>6</v>
      </c>
      <c r="I4092" t="n">
        <v>176.4131444829428</v>
      </c>
      <c r="J4092" t="n">
        <v>179.0297288186875</v>
      </c>
      <c r="K4092" t="n">
        <v>180.4697090992929</v>
      </c>
      <c r="L4092" t="n">
        <v>175.4881444829428</v>
      </c>
      <c r="M4092" t="n">
        <v>180.6458978679925</v>
      </c>
      <c r="N4092" t="n">
        <v>182.0185409412314</v>
      </c>
      <c r="O4092" t="n">
        <v>180.4697090992929</v>
      </c>
      <c r="P4092" t="n">
        <v>5.906564616350096</v>
      </c>
      <c r="Q4092" t="n">
        <v>0.9889474709063191</v>
      </c>
      <c r="R4092" t="n">
        <v>0.9956811788039954</v>
      </c>
      <c r="S4092" t="n">
        <v>0.9999522661030807</v>
      </c>
      <c r="T4092" t="b">
        <v>1</v>
      </c>
    </row>
    <row r="4093">
      <c r="A4093" t="n">
        <v>21</v>
      </c>
      <c r="B4093" t="n">
        <v>92</v>
      </c>
      <c r="C4093" t="n">
        <v>10</v>
      </c>
      <c r="D4093" t="n">
        <v>61.26663730927602</v>
      </c>
      <c r="E4093" t="n">
        <v>0.9999</v>
      </c>
      <c r="F4093" t="n">
        <v>176.4670896360573</v>
      </c>
      <c r="G4093" t="n">
        <v>3</v>
      </c>
      <c r="H4093" t="n">
        <v>5</v>
      </c>
      <c r="I4093" t="n">
        <v>176.8242324932001</v>
      </c>
      <c r="J4093" t="n">
        <v>176.8242324932001</v>
      </c>
      <c r="K4093" t="n">
        <v>181.7021494764227</v>
      </c>
      <c r="L4093" t="n">
        <v>176.744867413835</v>
      </c>
      <c r="M4093" t="n">
        <v>176.744867413835</v>
      </c>
      <c r="N4093" t="n">
        <v>182.574233475612</v>
      </c>
      <c r="O4093" t="n">
        <v>181.7021494764227</v>
      </c>
      <c r="P4093" t="n">
        <v>5.235059840365466</v>
      </c>
      <c r="Q4093" t="n">
        <v>0.9628358134201473</v>
      </c>
      <c r="R4093" t="n">
        <v>0.9685739240658895</v>
      </c>
      <c r="S4093" t="n">
        <v>0.9988320754505121</v>
      </c>
      <c r="T4093" t="b">
        <v>0</v>
      </c>
    </row>
    <row r="4094">
      <c r="A4094" t="n">
        <v>21</v>
      </c>
      <c r="B4094" t="n">
        <v>93</v>
      </c>
      <c r="C4094" t="n">
        <v>55</v>
      </c>
      <c r="D4094" t="n">
        <v>48.35952024052171</v>
      </c>
      <c r="E4094" t="n">
        <v>0.999</v>
      </c>
      <c r="F4094" t="n">
        <v>178.2557316022998</v>
      </c>
      <c r="G4094" t="n">
        <v>1</v>
      </c>
      <c r="H4094" t="n">
        <v>8</v>
      </c>
      <c r="I4094" t="n">
        <v>181.0057316022998</v>
      </c>
      <c r="J4094" t="n">
        <v>181.0057316022998</v>
      </c>
      <c r="K4094" t="n">
        <v>185.5679504929151</v>
      </c>
      <c r="L4094" t="n">
        <v>179.3557316022998</v>
      </c>
      <c r="M4094" t="n">
        <v>179.3557316022998</v>
      </c>
      <c r="N4094" t="n">
        <v>183.13973162112</v>
      </c>
      <c r="O4094" t="n">
        <v>183.13973162112</v>
      </c>
      <c r="P4094" t="n">
        <v>4.88400001882016</v>
      </c>
      <c r="Q4094" t="n">
        <v>0.965400596546741</v>
      </c>
      <c r="R4094" t="n">
        <v>0.9733326881102413</v>
      </c>
      <c r="S4094" t="n">
        <v>0.9990773269169123</v>
      </c>
      <c r="T4094" t="b">
        <v>1</v>
      </c>
    </row>
    <row r="4095">
      <c r="A4095" t="n">
        <v>21</v>
      </c>
      <c r="B4095" t="n">
        <v>94</v>
      </c>
      <c r="C4095" t="n">
        <v>25</v>
      </c>
      <c r="D4095" t="n">
        <v>69.89267692845807</v>
      </c>
      <c r="E4095" t="n">
        <v>0.9</v>
      </c>
      <c r="F4095" t="n">
        <v>179.0597424309302</v>
      </c>
      <c r="G4095" t="n">
        <v>3</v>
      </c>
      <c r="H4095" t="n">
        <v>4</v>
      </c>
      <c r="I4095" t="n">
        <v>179.9525995737874</v>
      </c>
      <c r="J4095" t="n">
        <v>181.7021494764227</v>
      </c>
      <c r="K4095" t="n">
        <v>187.2668530535293</v>
      </c>
      <c r="L4095" t="n">
        <v>179.8409924309302</v>
      </c>
      <c r="M4095" t="n">
        <v>179.8409924309302</v>
      </c>
      <c r="N4095" t="n">
        <v>184.7285922161371</v>
      </c>
      <c r="O4095" t="n">
        <v>184.7285922161371</v>
      </c>
      <c r="P4095" t="n">
        <v>5.668849785206845</v>
      </c>
      <c r="Q4095" t="n">
        <v>0.9577154023008808</v>
      </c>
      <c r="R4095" t="n">
        <v>0.9644782622517274</v>
      </c>
      <c r="S4095" t="n">
        <v>0.9984979776097407</v>
      </c>
      <c r="T4095" t="b">
        <v>1</v>
      </c>
    </row>
    <row r="4096">
      <c r="A4096" t="n">
        <v>21</v>
      </c>
      <c r="B4096" t="n">
        <v>95</v>
      </c>
      <c r="C4096" t="n">
        <v>33</v>
      </c>
      <c r="D4096" t="n">
        <v>65.97443359748173</v>
      </c>
      <c r="E4096" t="n">
        <v>0.99</v>
      </c>
      <c r="F4096" t="n">
        <v>181.0204423232516</v>
      </c>
      <c r="G4096" t="n">
        <v>1</v>
      </c>
      <c r="H4096" t="n">
        <v>8</v>
      </c>
      <c r="I4096" t="n">
        <v>182.6704423232516</v>
      </c>
      <c r="J4096" t="n">
        <v>185.5679504929151</v>
      </c>
      <c r="K4096" t="n">
        <v>191.7919536624888</v>
      </c>
      <c r="L4096" t="n">
        <v>181.6804423232516</v>
      </c>
      <c r="M4096" t="n">
        <v>183.13973162112</v>
      </c>
      <c r="N4096" t="n">
        <v>188.3020503689668</v>
      </c>
      <c r="O4096" t="n">
        <v>188.3020503689668</v>
      </c>
      <c r="P4096" t="n">
        <v>7.281608045715132</v>
      </c>
      <c r="Q4096" t="n">
        <v>0.9530974461790211</v>
      </c>
      <c r="R4096" t="n">
        <v>0.9637968459910455</v>
      </c>
      <c r="S4096" t="n">
        <v>0.9983019796206059</v>
      </c>
      <c r="T4096" t="b">
        <v>1</v>
      </c>
    </row>
    <row r="4097">
      <c r="A4097" t="n">
        <v>21</v>
      </c>
      <c r="B4097" t="n">
        <v>96</v>
      </c>
      <c r="C4097" t="n">
        <v>43</v>
      </c>
      <c r="D4097" t="n">
        <v>68.74866158860192</v>
      </c>
      <c r="E4097" t="n">
        <v>0.999</v>
      </c>
      <c r="F4097" t="n">
        <v>182.1167040758557</v>
      </c>
      <c r="G4097" t="n">
        <v>2</v>
      </c>
      <c r="H4097" t="n">
        <v>3</v>
      </c>
      <c r="I4097" t="n">
        <v>183.9083707425224</v>
      </c>
      <c r="J4097" t="n">
        <v>183.9083707425224</v>
      </c>
      <c r="K4097" t="n">
        <v>189.4038672723866</v>
      </c>
      <c r="L4097" t="n">
        <v>183.65241836157</v>
      </c>
      <c r="M4097" t="n">
        <v>187.2668530535293</v>
      </c>
      <c r="N4097" t="n">
        <v>192.7404726067619</v>
      </c>
      <c r="O4097" t="n">
        <v>189.4038672723866</v>
      </c>
      <c r="P4097" t="n">
        <v>7.287163196530912</v>
      </c>
      <c r="Q4097" t="n">
        <v>0.9647104075769329</v>
      </c>
      <c r="R4097" t="n">
        <v>0.9583929196276079</v>
      </c>
      <c r="S4097" t="n">
        <v>0.9985317030917444</v>
      </c>
      <c r="T4097" t="b">
        <v>0</v>
      </c>
    </row>
    <row r="4098">
      <c r="A4098" t="n">
        <v>21</v>
      </c>
      <c r="B4098" t="n">
        <v>97</v>
      </c>
      <c r="C4098" t="n">
        <v>72</v>
      </c>
      <c r="D4098" t="n">
        <v>42.17335440675882</v>
      </c>
      <c r="E4098" t="n">
        <v>0.99</v>
      </c>
      <c r="F4098" t="n">
        <v>183.9019983480236</v>
      </c>
      <c r="G4098" t="n">
        <v>1</v>
      </c>
      <c r="H4098" t="n">
        <v>2</v>
      </c>
      <c r="I4098" t="n">
        <v>187.5019983480236</v>
      </c>
      <c r="J4098" t="n">
        <v>191.7919536624888</v>
      </c>
      <c r="K4098" t="n">
        <v>195.7705720027491</v>
      </c>
      <c r="L4098" t="n">
        <v>186.9019983480236</v>
      </c>
      <c r="M4098" t="n">
        <v>189.4038672723866</v>
      </c>
      <c r="N4098" t="n">
        <v>192.775038687795</v>
      </c>
      <c r="O4098" t="n">
        <v>192.775038687795</v>
      </c>
      <c r="P4098" t="n">
        <v>8.873040339771421</v>
      </c>
      <c r="Q4098" t="n">
        <v>0.9697589054080521</v>
      </c>
      <c r="R4098" t="n">
        <v>0.9782017460485799</v>
      </c>
      <c r="S4098" t="n">
        <v>0.9993407969403159</v>
      </c>
      <c r="T4098" t="b">
        <v>1</v>
      </c>
    </row>
    <row r="4099">
      <c r="A4099" t="n">
        <v>21</v>
      </c>
      <c r="B4099" t="n">
        <v>98</v>
      </c>
      <c r="C4099" t="n">
        <v>44</v>
      </c>
      <c r="D4099" t="n">
        <v>42.18190572876888</v>
      </c>
      <c r="E4099" t="n">
        <v>0.9</v>
      </c>
      <c r="F4099" t="n">
        <v>191.0867900521486</v>
      </c>
      <c r="G4099" t="n">
        <v>1</v>
      </c>
      <c r="H4099" t="n">
        <v>2</v>
      </c>
      <c r="I4099" t="n">
        <v>193.2867900521486</v>
      </c>
      <c r="J4099" t="n">
        <v>195.7705720027491</v>
      </c>
      <c r="K4099" t="n">
        <v>199.7499970715009</v>
      </c>
      <c r="L4099" t="n">
        <v>192.920123385482</v>
      </c>
      <c r="M4099" t="n">
        <v>192.920123385482</v>
      </c>
      <c r="N4099" t="n">
        <v>196.291978359804</v>
      </c>
      <c r="O4099" t="n">
        <v>196.291978359804</v>
      </c>
      <c r="P4099" t="n">
        <v>5.205188307655391</v>
      </c>
      <c r="Q4099" t="n">
        <v>0.9697528672275085</v>
      </c>
      <c r="R4099" t="n">
        <v>0.9781973746412135</v>
      </c>
      <c r="S4099" t="n">
        <v>0.9993405330959839</v>
      </c>
      <c r="T4099" t="b">
        <v>1</v>
      </c>
    </row>
    <row r="4100">
      <c r="A4100" t="n">
        <v>21</v>
      </c>
      <c r="B4100" t="n">
        <v>99</v>
      </c>
      <c r="C4100" t="n">
        <v>18</v>
      </c>
      <c r="D4100" t="n">
        <v>34.69218694111808</v>
      </c>
      <c r="E4100" t="n">
        <v>0.99</v>
      </c>
      <c r="F4100" t="n">
        <v>194.2103618393402</v>
      </c>
      <c r="G4100" t="n">
        <v>3</v>
      </c>
      <c r="H4100" t="n">
        <v>8</v>
      </c>
      <c r="I4100" t="n">
        <v>194.8532189821973</v>
      </c>
      <c r="J4100" t="n">
        <v>194.8532189821973</v>
      </c>
      <c r="K4100" t="n">
        <v>197.6153357768723</v>
      </c>
      <c r="L4100" t="n">
        <v>194.5703618393402</v>
      </c>
      <c r="M4100" t="n">
        <v>194.5703618393402</v>
      </c>
      <c r="N4100" t="n">
        <v>197.2849304575811</v>
      </c>
      <c r="O4100" t="n">
        <v>197.2849304575811</v>
      </c>
      <c r="P4100" t="n">
        <v>3.074568618240875</v>
      </c>
      <c r="Q4100" t="n">
        <v>0.978783108859128</v>
      </c>
      <c r="R4100" t="n">
        <v>0.980796459390595</v>
      </c>
      <c r="S4100" t="n">
        <v>0.999592560569371</v>
      </c>
      <c r="T4100" t="b">
        <v>1</v>
      </c>
    </row>
    <row r="4101">
      <c r="A4101" t="n">
        <v>21</v>
      </c>
      <c r="B4101" t="n">
        <v>100</v>
      </c>
      <c r="C4101" t="n">
        <v>32</v>
      </c>
      <c r="D4101" t="n">
        <v>36.29162728034863</v>
      </c>
      <c r="E4101" t="n">
        <v>0.9999</v>
      </c>
      <c r="F4101" t="n">
        <v>196.0224153393235</v>
      </c>
      <c r="G4101" t="n">
        <v>5</v>
      </c>
      <c r="H4101" t="n">
        <v>6</v>
      </c>
      <c r="I4101" t="n">
        <v>196.9113042282124</v>
      </c>
      <c r="J4101" t="n">
        <v>196.9113042282124</v>
      </c>
      <c r="K4101" t="n">
        <v>200.3643610579315</v>
      </c>
      <c r="L4101" t="n">
        <v>196.8224153393235</v>
      </c>
      <c r="M4101" t="n">
        <v>196.8224153393235</v>
      </c>
      <c r="N4101" t="n">
        <v>200.0860508861174</v>
      </c>
      <c r="O4101" t="n">
        <v>200.0860508861174</v>
      </c>
      <c r="P4101" t="n">
        <v>4.063635546793961</v>
      </c>
      <c r="Q4101" t="n">
        <v>0.9812635621293475</v>
      </c>
      <c r="R4101" t="n">
        <v>0.9897619777855435</v>
      </c>
      <c r="S4101" t="n">
        <v>0.9998081759328604</v>
      </c>
      <c r="T4101" t="b">
        <v>0</v>
      </c>
    </row>
    <row r="4102">
      <c r="A4102" t="n">
        <v>21</v>
      </c>
      <c r="B4102" t="n">
        <v>101</v>
      </c>
      <c r="C4102" t="n">
        <v>20</v>
      </c>
      <c r="D4102" t="n">
        <v>43.1513273251922</v>
      </c>
      <c r="E4102" t="n">
        <v>0.99</v>
      </c>
      <c r="F4102" t="n">
        <v>197.9885421821955</v>
      </c>
      <c r="G4102" t="n">
        <v>5</v>
      </c>
      <c r="H4102" t="n">
        <v>7</v>
      </c>
      <c r="I4102" t="n">
        <v>198.5440977377511</v>
      </c>
      <c r="J4102" t="n">
        <v>200.3643610579315</v>
      </c>
      <c r="K4102" t="n">
        <v>204.4701010508138</v>
      </c>
      <c r="L4102" t="n">
        <v>198.43298662664</v>
      </c>
      <c r="M4102" t="n">
        <v>198.43298662664</v>
      </c>
      <c r="N4102" t="n">
        <v>201.7497681274234</v>
      </c>
      <c r="O4102" t="n">
        <v>201.7497681274234</v>
      </c>
      <c r="P4102" t="n">
        <v>3.761225945227864</v>
      </c>
      <c r="Q4102" t="n">
        <v>0.977761724663565</v>
      </c>
      <c r="R4102" t="n">
        <v>0.9864456131949102</v>
      </c>
      <c r="S4102" t="n">
        <v>0.9996985738142119</v>
      </c>
      <c r="T4102" t="b">
        <v>1</v>
      </c>
    </row>
    <row r="4103">
      <c r="A4103" t="n">
        <v>21</v>
      </c>
      <c r="B4103" t="n">
        <v>102</v>
      </c>
      <c r="C4103" t="n">
        <v>96</v>
      </c>
      <c r="D4103" t="n">
        <v>40.64291871363418</v>
      </c>
      <c r="E4103" t="n">
        <v>0.9999</v>
      </c>
      <c r="F4103" t="n">
        <v>198.3642613519463</v>
      </c>
      <c r="G4103" t="n">
        <v>1</v>
      </c>
      <c r="H4103" t="n">
        <v>2</v>
      </c>
      <c r="I4103" t="n">
        <v>203.1642613519464</v>
      </c>
      <c r="J4103" t="n">
        <v>203.1642613519464</v>
      </c>
      <c r="K4103" t="n">
        <v>206.9984989664401</v>
      </c>
      <c r="L4103" t="n">
        <v>202.3642613519463</v>
      </c>
      <c r="M4103" t="n">
        <v>202.3642613519463</v>
      </c>
      <c r="N4103" t="n">
        <v>205.6130957814934</v>
      </c>
      <c r="O4103" t="n">
        <v>205.6130957814934</v>
      </c>
      <c r="P4103" t="n">
        <v>7.248834429547088</v>
      </c>
      <c r="Q4103" t="n">
        <v>0.970840168239647</v>
      </c>
      <c r="R4103" t="n">
        <v>0.978984414375351</v>
      </c>
      <c r="S4103" t="n">
        <v>0.9993871890588399</v>
      </c>
      <c r="T4103" t="b">
        <v>0</v>
      </c>
    </row>
    <row r="4104">
      <c r="A4104" t="n">
        <v>21</v>
      </c>
      <c r="B4104" t="n">
        <v>103</v>
      </c>
      <c r="C4104" t="n">
        <v>47</v>
      </c>
      <c r="D4104" t="n">
        <v>45.65190689831397</v>
      </c>
      <c r="E4104" t="n">
        <v>0.9</v>
      </c>
      <c r="F4104" t="n">
        <v>203.4462724450582</v>
      </c>
      <c r="G4104" t="n">
        <v>3</v>
      </c>
      <c r="H4104" t="n">
        <v>6</v>
      </c>
      <c r="I4104" t="n">
        <v>205.1248438736296</v>
      </c>
      <c r="J4104" t="n">
        <v>205.1248438736296</v>
      </c>
      <c r="K4104" t="n">
        <v>208.7595498368711</v>
      </c>
      <c r="L4104" t="n">
        <v>204.6212724450582</v>
      </c>
      <c r="M4104" t="n">
        <v>204.6212724450582</v>
      </c>
      <c r="N4104" t="n">
        <v>208.7266597560576</v>
      </c>
      <c r="O4104" t="n">
        <v>208.7266597560576</v>
      </c>
      <c r="P4104" t="n">
        <v>5.280387310999458</v>
      </c>
      <c r="Q4104" t="n">
        <v>0.9721744378170356</v>
      </c>
      <c r="R4104" t="n">
        <v>0.9871384498471072</v>
      </c>
      <c r="S4104" t="n">
        <v>0.9996421201364514</v>
      </c>
      <c r="T4104" t="b">
        <v>1</v>
      </c>
    </row>
    <row r="4105">
      <c r="A4105" t="n">
        <v>21</v>
      </c>
      <c r="B4105" t="n">
        <v>104</v>
      </c>
      <c r="C4105" t="n">
        <v>50</v>
      </c>
      <c r="D4105" t="n">
        <v>26.2204855373995</v>
      </c>
      <c r="E4105" t="n">
        <v>0.9999</v>
      </c>
      <c r="F4105" t="n">
        <v>205.5575818510046</v>
      </c>
      <c r="G4105" t="n">
        <v>3</v>
      </c>
      <c r="H4105" t="n">
        <v>7</v>
      </c>
      <c r="I4105" t="n">
        <v>207.3432961367189</v>
      </c>
      <c r="J4105" t="n">
        <v>208.7595498368711</v>
      </c>
      <c r="K4105" t="n">
        <v>210.8471681121418</v>
      </c>
      <c r="L4105" t="n">
        <v>206.6686929621158</v>
      </c>
      <c r="M4105" t="n">
        <v>206.6686929621158</v>
      </c>
      <c r="N4105" t="n">
        <v>208.6841030726</v>
      </c>
      <c r="O4105" t="n">
        <v>208.6841030726</v>
      </c>
      <c r="P4105" t="n">
        <v>3.126521221595311</v>
      </c>
      <c r="Q4105" t="n">
        <v>0.9839222823894906</v>
      </c>
      <c r="R4105" t="n">
        <v>0.9917417685781964</v>
      </c>
      <c r="S4105" t="n">
        <v>0.999867226487238</v>
      </c>
      <c r="T4105" t="b">
        <v>0</v>
      </c>
    </row>
    <row r="4106">
      <c r="A4106" t="n">
        <v>21</v>
      </c>
      <c r="B4106" t="n">
        <v>105</v>
      </c>
      <c r="C4106" t="n">
        <v>18</v>
      </c>
      <c r="D4106" t="n">
        <v>65.4605336408811</v>
      </c>
      <c r="E4106" t="n">
        <v>0.999</v>
      </c>
      <c r="F4106" t="n">
        <v>207.3027646837074</v>
      </c>
      <c r="G4106" t="n">
        <v>1</v>
      </c>
      <c r="H4106" t="n">
        <v>4</v>
      </c>
      <c r="I4106" t="n">
        <v>208.2027646837074</v>
      </c>
      <c r="J4106" t="n">
        <v>208.2027646837074</v>
      </c>
      <c r="K4106" t="n">
        <v>214.3782867253</v>
      </c>
      <c r="L4106" t="n">
        <v>207.8652646837074</v>
      </c>
      <c r="M4106" t="n">
        <v>207.8652646837074</v>
      </c>
      <c r="N4106" t="n">
        <v>212.4429243788739</v>
      </c>
      <c r="O4106" t="n">
        <v>212.4429243788739</v>
      </c>
      <c r="P4106" t="n">
        <v>5.140159695166517</v>
      </c>
      <c r="Q4106" t="n">
        <v>0.9534541498283842</v>
      </c>
      <c r="R4106" t="n">
        <v>0.966692870961056</v>
      </c>
      <c r="S4106" t="n">
        <v>0.9984496913621066</v>
      </c>
      <c r="T4106" t="b">
        <v>0</v>
      </c>
    </row>
    <row r="4107">
      <c r="A4107" t="n">
        <v>21</v>
      </c>
      <c r="B4107" t="n">
        <v>106</v>
      </c>
      <c r="C4107" t="n">
        <v>71</v>
      </c>
      <c r="D4107" t="n">
        <v>62.73201022381812</v>
      </c>
      <c r="E4107" t="n">
        <v>0.99</v>
      </c>
      <c r="F4107" t="n">
        <v>207.4802863243815</v>
      </c>
      <c r="G4107" t="n">
        <v>1</v>
      </c>
      <c r="H4107" t="n">
        <v>6</v>
      </c>
      <c r="I4107" t="n">
        <v>211.0302863243815</v>
      </c>
      <c r="J4107" t="n">
        <v>220.2633667619704</v>
      </c>
      <c r="K4107" t="n">
        <v>226.1814809340288</v>
      </c>
      <c r="L4107" t="n">
        <v>209.2552863243815</v>
      </c>
      <c r="M4107" t="n">
        <v>209.2552863243815</v>
      </c>
      <c r="N4107" t="n">
        <v>214.8966541502645</v>
      </c>
      <c r="O4107" t="n">
        <v>214.8966541502645</v>
      </c>
      <c r="P4107" t="n">
        <v>7.416367825882929</v>
      </c>
      <c r="Q4107" t="n">
        <v>0.9553502854263654</v>
      </c>
      <c r="R4107" t="n">
        <v>0.9823690951285929</v>
      </c>
      <c r="S4107" t="n">
        <v>0.9992127851298168</v>
      </c>
      <c r="T4107" t="b">
        <v>1</v>
      </c>
    </row>
    <row r="4108">
      <c r="A4108" t="n">
        <v>21</v>
      </c>
      <c r="B4108" t="n">
        <v>107</v>
      </c>
      <c r="C4108" t="n">
        <v>66</v>
      </c>
      <c r="D4108" t="n">
        <v>40.61413014980727</v>
      </c>
      <c r="E4108" t="n">
        <v>0.9999</v>
      </c>
      <c r="F4108" t="n">
        <v>207.5070531965649</v>
      </c>
      <c r="G4108" t="n">
        <v>5</v>
      </c>
      <c r="H4108" t="n">
        <v>7</v>
      </c>
      <c r="I4108" t="n">
        <v>209.3403865298982</v>
      </c>
      <c r="J4108" t="n">
        <v>214.5665056329364</v>
      </c>
      <c r="K4108" t="n">
        <v>218.4308377118905</v>
      </c>
      <c r="L4108" t="n">
        <v>208.9737198632315</v>
      </c>
      <c r="M4108" t="n">
        <v>208.9737198632315</v>
      </c>
      <c r="N4108" t="n">
        <v>212.0954823651383</v>
      </c>
      <c r="O4108" t="n">
        <v>212.0954823651383</v>
      </c>
      <c r="P4108" t="n">
        <v>4.588429168573441</v>
      </c>
      <c r="Q4108" t="n">
        <v>0.9790554905521229</v>
      </c>
      <c r="R4108" t="n">
        <v>0.9872374713471951</v>
      </c>
      <c r="S4108" t="n">
        <v>0.9997326950980525</v>
      </c>
      <c r="T4108" t="b">
        <v>0</v>
      </c>
    </row>
    <row r="4109">
      <c r="A4109" t="n">
        <v>21</v>
      </c>
      <c r="B4109" t="n">
        <v>108</v>
      </c>
      <c r="C4109" t="n">
        <v>25</v>
      </c>
      <c r="D4109" t="n">
        <v>62.38184838870696</v>
      </c>
      <c r="E4109" t="n">
        <v>0.9</v>
      </c>
      <c r="F4109" t="n">
        <v>207.9365856044095</v>
      </c>
      <c r="G4109" t="n">
        <v>1</v>
      </c>
      <c r="H4109" t="n">
        <v>5</v>
      </c>
      <c r="I4109" t="n">
        <v>209.1865856044095</v>
      </c>
      <c r="J4109" t="n">
        <v>214.3782867253</v>
      </c>
      <c r="K4109" t="n">
        <v>220.2633667619704</v>
      </c>
      <c r="L4109" t="n">
        <v>208.6310300488539</v>
      </c>
      <c r="M4109" t="n">
        <v>208.6310300488539</v>
      </c>
      <c r="N4109" t="n">
        <v>214.5665056329364</v>
      </c>
      <c r="O4109" t="n">
        <v>214.5665056329364</v>
      </c>
      <c r="P4109" t="n">
        <v>6.629920028526954</v>
      </c>
      <c r="Q4109" t="n">
        <v>0.9555938966104522</v>
      </c>
      <c r="R4109" t="n">
        <v>0.968011135947178</v>
      </c>
      <c r="S4109" t="n">
        <v>0.9985794991955562</v>
      </c>
      <c r="T4109" t="b">
        <v>1</v>
      </c>
    </row>
    <row r="4110">
      <c r="A4110" t="n">
        <v>21</v>
      </c>
      <c r="B4110" t="n">
        <v>109</v>
      </c>
      <c r="C4110" t="n">
        <v>65</v>
      </c>
      <c r="D4110" t="n">
        <v>59.64386803394874</v>
      </c>
      <c r="E4110" t="n">
        <v>0.99</v>
      </c>
      <c r="F4110" t="n">
        <v>207.9430540751223</v>
      </c>
      <c r="G4110" t="n">
        <v>2</v>
      </c>
      <c r="H4110" t="n">
        <v>8</v>
      </c>
      <c r="I4110" t="n">
        <v>210.6513874084557</v>
      </c>
      <c r="J4110" t="n">
        <v>210.6513874084557</v>
      </c>
      <c r="K4110" t="n">
        <v>215.4190826949424</v>
      </c>
      <c r="L4110" t="n">
        <v>209.2430540751223</v>
      </c>
      <c r="M4110" t="n">
        <v>209.2430540751223</v>
      </c>
      <c r="N4110" t="n">
        <v>213.9100234048523</v>
      </c>
      <c r="O4110" t="n">
        <v>213.9100234048523</v>
      </c>
      <c r="P4110" t="n">
        <v>5.966969329729949</v>
      </c>
      <c r="Q4110" t="n">
        <v>0.9693115029297998</v>
      </c>
      <c r="R4110" t="n">
        <v>0.9672130984273143</v>
      </c>
      <c r="S4110" t="n">
        <v>0.9989938192671457</v>
      </c>
      <c r="T4110" t="b">
        <v>1</v>
      </c>
    </row>
    <row r="4111">
      <c r="A4111" t="n">
        <v>21</v>
      </c>
      <c r="B4111" t="n">
        <v>110</v>
      </c>
      <c r="C4111" t="n">
        <v>90</v>
      </c>
      <c r="D4111" t="n">
        <v>14.31265609144895</v>
      </c>
      <c r="E4111" t="n">
        <v>0.9999</v>
      </c>
      <c r="F4111" t="n">
        <v>208.5653525697387</v>
      </c>
      <c r="G4111" t="n">
        <v>1</v>
      </c>
      <c r="H4111" t="n">
        <v>5</v>
      </c>
      <c r="I4111" t="n">
        <v>213.0653525697387</v>
      </c>
      <c r="J4111" t="n">
        <v>226.1814809340288</v>
      </c>
      <c r="K4111" t="n">
        <v>227.5317315086938</v>
      </c>
      <c r="L4111" t="n">
        <v>211.0653525697387</v>
      </c>
      <c r="M4111" t="n">
        <v>218.4308377118905</v>
      </c>
      <c r="N4111" t="n">
        <v>219.7926508509437</v>
      </c>
      <c r="O4111" t="n">
        <v>219.7926508509437</v>
      </c>
      <c r="P4111" t="n">
        <v>11.22729828120495</v>
      </c>
      <c r="Q4111" t="n">
        <v>0.9896326058808611</v>
      </c>
      <c r="R4111" t="n">
        <v>0.9925683929284946</v>
      </c>
      <c r="S4111" t="n">
        <v>0.9999229536005512</v>
      </c>
      <c r="T4111" t="b">
        <v>1</v>
      </c>
    </row>
    <row r="4112">
      <c r="A4112" t="n">
        <v>21</v>
      </c>
      <c r="B4112" t="n">
        <v>111</v>
      </c>
      <c r="C4112" t="n">
        <v>97</v>
      </c>
      <c r="D4112" t="n">
        <v>49.91705406780921</v>
      </c>
      <c r="E4112" t="n">
        <v>0.99</v>
      </c>
      <c r="F4112" t="n">
        <v>209.082696437764</v>
      </c>
      <c r="G4112" t="n">
        <v>3</v>
      </c>
      <c r="H4112" t="n">
        <v>6</v>
      </c>
      <c r="I4112" t="n">
        <v>212.5469821520498</v>
      </c>
      <c r="J4112" t="n">
        <v>212.5469821520498</v>
      </c>
      <c r="K4112" t="n">
        <v>216.5212698963021</v>
      </c>
      <c r="L4112" t="n">
        <v>211.5076964377641</v>
      </c>
      <c r="M4112" t="n">
        <v>214.8966541502645</v>
      </c>
      <c r="N4112" t="n">
        <v>219.3855978613984</v>
      </c>
      <c r="O4112" t="n">
        <v>216.5212698963021</v>
      </c>
      <c r="P4112" t="n">
        <v>7.438573458538059</v>
      </c>
      <c r="Q4112" t="n">
        <v>0.9696146477784154</v>
      </c>
      <c r="R4112" t="n">
        <v>0.9859453087076369</v>
      </c>
      <c r="S4112" t="n">
        <v>0.9995729432547159</v>
      </c>
      <c r="T4112" t="b">
        <v>1</v>
      </c>
    </row>
    <row r="4113">
      <c r="A4113" t="n">
        <v>21</v>
      </c>
      <c r="B4113" t="n">
        <v>112</v>
      </c>
      <c r="C4113" t="n">
        <v>64</v>
      </c>
      <c r="D4113" t="n">
        <v>79.37351626423612</v>
      </c>
      <c r="E4113" t="n">
        <v>0.99</v>
      </c>
      <c r="F4113" t="n">
        <v>210.1526336914869</v>
      </c>
      <c r="G4113" t="n">
        <v>6</v>
      </c>
      <c r="H4113" t="n">
        <v>8</v>
      </c>
      <c r="I4113" t="n">
        <v>211.7526336914869</v>
      </c>
      <c r="J4113" t="n">
        <v>219.3855978613984</v>
      </c>
      <c r="K4113" t="n">
        <v>226.5235040002685</v>
      </c>
      <c r="L4113" t="n">
        <v>211.4326336914869</v>
      </c>
      <c r="M4113" t="n">
        <v>213.9100234048523</v>
      </c>
      <c r="N4113" t="n">
        <v>220.1207836759193</v>
      </c>
      <c r="O4113" t="n">
        <v>220.1207836759193</v>
      </c>
      <c r="P4113" t="n">
        <v>9.968149984432358</v>
      </c>
      <c r="Q4113" t="n">
        <v>0.9777443759681492</v>
      </c>
      <c r="R4113" t="n">
        <v>0.9566058552249751</v>
      </c>
      <c r="S4113" t="n">
        <v>0.9990342362287034</v>
      </c>
      <c r="T4113" t="b">
        <v>1</v>
      </c>
    </row>
    <row r="4114">
      <c r="A4114" t="n">
        <v>21</v>
      </c>
      <c r="B4114" t="n">
        <v>113</v>
      </c>
      <c r="C4114" t="n">
        <v>46</v>
      </c>
      <c r="D4114" t="n">
        <v>27.78397739774384</v>
      </c>
      <c r="E4114" t="n">
        <v>0.9</v>
      </c>
      <c r="F4114" t="n">
        <v>210.2226663040862</v>
      </c>
      <c r="G4114" t="n">
        <v>5</v>
      </c>
      <c r="H4114" t="n">
        <v>7</v>
      </c>
      <c r="I4114" t="n">
        <v>211.5004440818639</v>
      </c>
      <c r="J4114" t="n">
        <v>219.7926508509437</v>
      </c>
      <c r="K4114" t="n">
        <v>222.4362262455911</v>
      </c>
      <c r="L4114" t="n">
        <v>211.2448885263084</v>
      </c>
      <c r="M4114" t="n">
        <v>212.0954823651383</v>
      </c>
      <c r="N4114" t="n">
        <v>214.2310686370633</v>
      </c>
      <c r="O4114" t="n">
        <v>214.2310686370633</v>
      </c>
      <c r="P4114" t="n">
        <v>4.008402332977113</v>
      </c>
      <c r="Q4114" t="n">
        <v>0.9856240966881177</v>
      </c>
      <c r="R4114" t="n">
        <v>0.9912515016102748</v>
      </c>
      <c r="S4114" t="n">
        <v>0.9998742324330252</v>
      </c>
      <c r="T4114" t="b">
        <v>1</v>
      </c>
    </row>
    <row r="4115">
      <c r="A4115" t="n">
        <v>21</v>
      </c>
      <c r="B4115" t="n">
        <v>114</v>
      </c>
      <c r="C4115" t="n">
        <v>11</v>
      </c>
      <c r="D4115" t="n">
        <v>63.6363302880431</v>
      </c>
      <c r="E4115" t="n">
        <v>0.9</v>
      </c>
      <c r="F4115" t="n">
        <v>212.1477597969607</v>
      </c>
      <c r="G4115" t="n">
        <v>2</v>
      </c>
      <c r="H4115" t="n">
        <v>6</v>
      </c>
      <c r="I4115" t="n">
        <v>212.606093130294</v>
      </c>
      <c r="J4115" t="n">
        <v>215.4190826949424</v>
      </c>
      <c r="K4115" t="n">
        <v>220.505919648423</v>
      </c>
      <c r="L4115" t="n">
        <v>212.4227597969607</v>
      </c>
      <c r="M4115" t="n">
        <v>226.5235040002685</v>
      </c>
      <c r="N4115" t="n">
        <v>232.2461955729343</v>
      </c>
      <c r="O4115" t="n">
        <v>220.505919648423</v>
      </c>
      <c r="P4115" t="n">
        <v>8.358159851462347</v>
      </c>
      <c r="Q4115" t="n">
        <v>0.9672912220197065</v>
      </c>
      <c r="R4115" t="n">
        <v>0.9821172210337084</v>
      </c>
      <c r="S4115" t="n">
        <v>0.9994150761531209</v>
      </c>
      <c r="T4115" t="b">
        <v>1</v>
      </c>
    </row>
    <row r="4116">
      <c r="A4116" t="n">
        <v>21</v>
      </c>
      <c r="B4116" t="n">
        <v>115</v>
      </c>
      <c r="C4116" t="n">
        <v>88</v>
      </c>
      <c r="D4116" t="n">
        <v>37.3930925434204</v>
      </c>
      <c r="E4116" t="n">
        <v>0.9999</v>
      </c>
      <c r="F4116" t="n">
        <v>214.9288342587485</v>
      </c>
      <c r="G4116" t="n">
        <v>1</v>
      </c>
      <c r="H4116" t="n">
        <v>4</v>
      </c>
      <c r="I4116" t="n">
        <v>219.3288342587485</v>
      </c>
      <c r="J4116" t="n">
        <v>227.5317315086938</v>
      </c>
      <c r="K4116" t="n">
        <v>231.0593817486391</v>
      </c>
      <c r="L4116" t="n">
        <v>217.6788342587485</v>
      </c>
      <c r="M4116" t="n">
        <v>217.6788342587485</v>
      </c>
      <c r="N4116" t="n">
        <v>220.2937358352115</v>
      </c>
      <c r="O4116" t="n">
        <v>220.2937358352115</v>
      </c>
      <c r="P4116" t="n">
        <v>5.364901576462955</v>
      </c>
      <c r="Q4116" t="n">
        <v>0.9731401914338584</v>
      </c>
      <c r="R4116" t="n">
        <v>0.9808358762155704</v>
      </c>
      <c r="S4116" t="n">
        <v>0.9994852553038124</v>
      </c>
      <c r="T4116" t="b">
        <v>0</v>
      </c>
    </row>
    <row r="4117">
      <c r="A4117" t="n">
        <v>21</v>
      </c>
      <c r="B4117" t="n">
        <v>116</v>
      </c>
      <c r="C4117" t="n">
        <v>68</v>
      </c>
      <c r="D4117" t="n">
        <v>54.10039897589113</v>
      </c>
      <c r="E4117" t="n">
        <v>0.99</v>
      </c>
      <c r="F4117" t="n">
        <v>215.6016205949186</v>
      </c>
      <c r="G4117" t="n">
        <v>2</v>
      </c>
      <c r="H4117" t="n">
        <v>7</v>
      </c>
      <c r="I4117" t="n">
        <v>218.4349539282519</v>
      </c>
      <c r="J4117" t="n">
        <v>220.505919648423</v>
      </c>
      <c r="K4117" t="n">
        <v>224.8304919086861</v>
      </c>
      <c r="L4117" t="n">
        <v>217.1127317060297</v>
      </c>
      <c r="M4117" t="n">
        <v>217.1127317060297</v>
      </c>
      <c r="N4117" t="n">
        <v>221.2711021115555</v>
      </c>
      <c r="O4117" t="n">
        <v>221.2711021115555</v>
      </c>
      <c r="P4117" t="n">
        <v>5.669481516636949</v>
      </c>
      <c r="Q4117" t="n">
        <v>0.9721236288828655</v>
      </c>
      <c r="R4117" t="n">
        <v>0.9830356907341559</v>
      </c>
      <c r="S4117" t="n">
        <v>0.9995270966191595</v>
      </c>
      <c r="T4117" t="b">
        <v>1</v>
      </c>
    </row>
    <row r="4118">
      <c r="A4118" t="n">
        <v>21</v>
      </c>
      <c r="B4118" t="n">
        <v>117</v>
      </c>
      <c r="C4118" t="n">
        <v>52</v>
      </c>
      <c r="D4118" t="n">
        <v>30.10655975250545</v>
      </c>
      <c r="E4118" t="n">
        <v>0.9999</v>
      </c>
      <c r="F4118" t="n">
        <v>218.2277747383013</v>
      </c>
      <c r="G4118" t="n">
        <v>6</v>
      </c>
      <c r="H4118" t="n">
        <v>8</v>
      </c>
      <c r="I4118" t="n">
        <v>219.5277747383013</v>
      </c>
      <c r="J4118" t="n">
        <v>232.2461955729343</v>
      </c>
      <c r="K4118" t="n">
        <v>234.9536200111092</v>
      </c>
      <c r="L4118" t="n">
        <v>219.2677747383013</v>
      </c>
      <c r="M4118" t="n">
        <v>220.1207836759193</v>
      </c>
      <c r="N4118" t="n">
        <v>222.4765395250981</v>
      </c>
      <c r="O4118" t="n">
        <v>222.4765395250981</v>
      </c>
      <c r="P4118" t="n">
        <v>4.248764786796784</v>
      </c>
      <c r="Q4118" t="n">
        <v>0.9914993722451917</v>
      </c>
      <c r="R4118" t="n">
        <v>0.9833134853038353</v>
      </c>
      <c r="S4118" t="n">
        <v>0.9998581541500428</v>
      </c>
      <c r="T4118" t="b">
        <v>0</v>
      </c>
    </row>
    <row r="4119">
      <c r="A4119" t="n">
        <v>21</v>
      </c>
      <c r="B4119" t="n">
        <v>118</v>
      </c>
      <c r="C4119" t="n">
        <v>36</v>
      </c>
      <c r="D4119" t="n">
        <v>64.39924007269208</v>
      </c>
      <c r="E4119" t="n">
        <v>0.9</v>
      </c>
      <c r="F4119" t="n">
        <v>220.4382355596968</v>
      </c>
      <c r="G4119" t="n">
        <v>2</v>
      </c>
      <c r="H4119" t="n">
        <v>3</v>
      </c>
      <c r="I4119" t="n">
        <v>221.9382355596968</v>
      </c>
      <c r="J4119" t="n">
        <v>224.8304919086861</v>
      </c>
      <c r="K4119" t="n">
        <v>229.9783128577422</v>
      </c>
      <c r="L4119" t="n">
        <v>221.7239498454111</v>
      </c>
      <c r="M4119" t="n">
        <v>221.7239498454111</v>
      </c>
      <c r="N4119" t="n">
        <v>226.8512778766764</v>
      </c>
      <c r="O4119" t="n">
        <v>226.8512778766764</v>
      </c>
      <c r="P4119" t="n">
        <v>6.413042316979585</v>
      </c>
      <c r="Q4119" t="n">
        <v>0.9669056509713911</v>
      </c>
      <c r="R4119" t="n">
        <v>0.9609731445646316</v>
      </c>
      <c r="S4119" t="n">
        <v>0.9987084316247329</v>
      </c>
      <c r="T4119" t="b">
        <v>1</v>
      </c>
    </row>
    <row r="4120">
      <c r="A4120" t="n">
        <v>21</v>
      </c>
      <c r="B4120" t="n">
        <v>119</v>
      </c>
      <c r="C4120" t="n">
        <v>20</v>
      </c>
      <c r="D4120" t="n">
        <v>44.41628893625074</v>
      </c>
      <c r="E4120" t="n">
        <v>0.9</v>
      </c>
      <c r="F4120" t="n">
        <v>226.2800988509266</v>
      </c>
      <c r="G4120" t="n">
        <v>6</v>
      </c>
      <c r="H4120" t="n">
        <v>8</v>
      </c>
      <c r="I4120" t="n">
        <v>226.7800988509266</v>
      </c>
      <c r="J4120" t="n">
        <v>234.9536200111092</v>
      </c>
      <c r="K4120" t="n">
        <v>238.9478905989016</v>
      </c>
      <c r="L4120" t="n">
        <v>226.6800988509266</v>
      </c>
      <c r="M4120" t="n">
        <v>226.6800988509266</v>
      </c>
      <c r="N4120" t="n">
        <v>230.1555518193344</v>
      </c>
      <c r="O4120" t="n">
        <v>230.1555518193344</v>
      </c>
      <c r="P4120" t="n">
        <v>3.875452968407728</v>
      </c>
      <c r="Q4120" t="n">
        <v>0.9874843738450308</v>
      </c>
      <c r="R4120" t="n">
        <v>0.9754802496489182</v>
      </c>
      <c r="S4120" t="n">
        <v>0.9996931199711927</v>
      </c>
      <c r="T4120" t="b">
        <v>1</v>
      </c>
    </row>
    <row r="4121">
      <c r="A4121" t="n">
        <v>21</v>
      </c>
      <c r="B4121" t="n">
        <v>120</v>
      </c>
      <c r="C4121" t="n">
        <v>75</v>
      </c>
      <c r="D4121" t="n">
        <v>59.96259882293684</v>
      </c>
      <c r="E4121" t="n">
        <v>0.999</v>
      </c>
      <c r="F4121" t="n">
        <v>228.3365188160061</v>
      </c>
      <c r="G4121" t="n">
        <v>2</v>
      </c>
      <c r="H4121" t="n">
        <v>4</v>
      </c>
      <c r="I4121" t="n">
        <v>231.4615188160061</v>
      </c>
      <c r="J4121" t="n">
        <v>231.4615188160061</v>
      </c>
      <c r="K4121" t="n">
        <v>236.2546921831474</v>
      </c>
      <c r="L4121" t="n">
        <v>230.6802688160061</v>
      </c>
      <c r="M4121" t="n">
        <v>230.6802688160061</v>
      </c>
      <c r="N4121" t="n">
        <v>234.8734575448828</v>
      </c>
      <c r="O4121" t="n">
        <v>234.8734575448828</v>
      </c>
      <c r="P4121" t="n">
        <v>6.536938728876692</v>
      </c>
      <c r="Q4121" t="n">
        <v>0.9691500626983359</v>
      </c>
      <c r="R4121" t="n">
        <v>0.9694470913134324</v>
      </c>
      <c r="S4121" t="n">
        <v>0.9990574446826359</v>
      </c>
      <c r="T4121" t="b">
        <v>1</v>
      </c>
    </row>
    <row r="4122">
      <c r="A4122" t="n">
        <v>21</v>
      </c>
      <c r="B4122" t="n">
        <v>121</v>
      </c>
      <c r="C4122" t="n">
        <v>87</v>
      </c>
      <c r="D4122" t="n">
        <v>46.68302520356953</v>
      </c>
      <c r="E4122" t="n">
        <v>0.9999</v>
      </c>
      <c r="F4122" t="n">
        <v>230.9929634286995</v>
      </c>
      <c r="G4122" t="n">
        <v>2</v>
      </c>
      <c r="H4122" t="n">
        <v>3</v>
      </c>
      <c r="I4122" t="n">
        <v>234.6179634286995</v>
      </c>
      <c r="J4122" t="n">
        <v>236.2546921831474</v>
      </c>
      <c r="K4122" t="n">
        <v>239.9863488740802</v>
      </c>
      <c r="L4122" t="n">
        <v>234.1001062858424</v>
      </c>
      <c r="M4122" t="n">
        <v>234.1001062858424</v>
      </c>
      <c r="N4122" t="n">
        <v>237.8169076555533</v>
      </c>
      <c r="O4122" t="n">
        <v>237.8169076555533</v>
      </c>
      <c r="P4122" t="n">
        <v>6.823944226853797</v>
      </c>
      <c r="Q4122" t="n">
        <v>0.9758991265514453</v>
      </c>
      <c r="R4122" t="n">
        <v>0.9715549784721474</v>
      </c>
      <c r="S4122" t="n">
        <v>0.9993144501359158</v>
      </c>
      <c r="T4122" t="b">
        <v>0</v>
      </c>
    </row>
    <row r="4123">
      <c r="A4123" t="n">
        <v>21</v>
      </c>
      <c r="B4123" t="n">
        <v>122</v>
      </c>
      <c r="C4123" t="n">
        <v>96</v>
      </c>
      <c r="D4123" t="n">
        <v>26.51952984438027</v>
      </c>
      <c r="E4123" t="n">
        <v>0.99</v>
      </c>
      <c r="F4123" t="n">
        <v>232.2158851317936</v>
      </c>
      <c r="G4123" t="n">
        <v>6</v>
      </c>
      <c r="H4123" t="n">
        <v>7</v>
      </c>
      <c r="I4123" t="n">
        <v>234.6158851317936</v>
      </c>
      <c r="J4123" t="n">
        <v>238.9478905989016</v>
      </c>
      <c r="K4123" t="n">
        <v>241.3327404050509</v>
      </c>
      <c r="L4123" t="n">
        <v>234.3492184651269</v>
      </c>
      <c r="M4123" t="n">
        <v>234.3492184651269</v>
      </c>
      <c r="N4123" t="n">
        <v>236.387614302512</v>
      </c>
      <c r="O4123" t="n">
        <v>236.387614302512</v>
      </c>
      <c r="P4123" t="n">
        <v>4.171729170718436</v>
      </c>
      <c r="Q4123" t="n">
        <v>0.9925083710543031</v>
      </c>
      <c r="R4123" t="n">
        <v>0.9916479779640445</v>
      </c>
      <c r="S4123" t="n">
        <v>0.9999374297499604</v>
      </c>
      <c r="T4123" t="b">
        <v>1</v>
      </c>
    </row>
    <row r="4124">
      <c r="A4124" t="n">
        <v>21</v>
      </c>
      <c r="B4124" t="n">
        <v>123</v>
      </c>
      <c r="C4124" t="n">
        <v>34</v>
      </c>
      <c r="D4124" t="n">
        <v>49.32445235263918</v>
      </c>
      <c r="E4124" t="n">
        <v>0.999</v>
      </c>
      <c r="F4124" t="n">
        <v>234.5647424136099</v>
      </c>
      <c r="G4124" t="n">
        <v>1</v>
      </c>
      <c r="H4124" t="n">
        <v>3</v>
      </c>
      <c r="I4124" t="n">
        <v>236.2647424136099</v>
      </c>
      <c r="J4124" t="n">
        <v>236.2647424136099</v>
      </c>
      <c r="K4124" t="n">
        <v>240.917992635557</v>
      </c>
      <c r="L4124" t="n">
        <v>235.7790281278956</v>
      </c>
      <c r="M4124" t="n">
        <v>237.8169076555533</v>
      </c>
      <c r="N4124" t="n">
        <v>241.7440137345851</v>
      </c>
      <c r="O4124" t="n">
        <v>240.917992635557</v>
      </c>
      <c r="P4124" t="n">
        <v>6.353250221947093</v>
      </c>
      <c r="Q4124" t="n">
        <v>0.9647225458392221</v>
      </c>
      <c r="R4124" t="n">
        <v>0.9699699027258725</v>
      </c>
      <c r="S4124" t="n">
        <v>0.9989406146199683</v>
      </c>
      <c r="T4124" t="b">
        <v>0</v>
      </c>
    </row>
    <row r="4125">
      <c r="A4125" t="n">
        <v>21</v>
      </c>
      <c r="B4125" t="n">
        <v>124</v>
      </c>
      <c r="C4125" t="n">
        <v>81</v>
      </c>
      <c r="D4125" t="n">
        <v>15.92774242902541</v>
      </c>
      <c r="E4125" t="n">
        <v>0.999</v>
      </c>
      <c r="F4125" t="n">
        <v>235.1581232341987</v>
      </c>
      <c r="G4125" t="n">
        <v>6</v>
      </c>
      <c r="H4125" t="n">
        <v>7</v>
      </c>
      <c r="I4125" t="n">
        <v>237.1831232341987</v>
      </c>
      <c r="J4125" t="n">
        <v>241.3327404050509</v>
      </c>
      <c r="K4125" t="n">
        <v>242.7650913429129</v>
      </c>
      <c r="L4125" t="n">
        <v>236.9581232341987</v>
      </c>
      <c r="M4125" t="n">
        <v>236.9581232341987</v>
      </c>
      <c r="N4125" t="n">
        <v>238.1823924447311</v>
      </c>
      <c r="O4125" t="n">
        <v>238.1823924447311</v>
      </c>
      <c r="P4125" t="n">
        <v>3.024269210532339</v>
      </c>
      <c r="Q4125" t="n">
        <v>0.9954937406194261</v>
      </c>
      <c r="R4125" t="n">
        <v>0.9949753407542425</v>
      </c>
      <c r="S4125" t="n">
        <v>0.9999773575821396</v>
      </c>
      <c r="T4125" t="b">
        <v>1</v>
      </c>
    </row>
    <row r="4126">
      <c r="A4126" t="n">
        <v>21</v>
      </c>
      <c r="B4126" t="n">
        <v>125</v>
      </c>
      <c r="C4126" t="n">
        <v>48</v>
      </c>
      <c r="D4126" t="n">
        <v>13.2270805066047</v>
      </c>
      <c r="E4126" t="n">
        <v>0.999</v>
      </c>
      <c r="F4126" t="n">
        <v>237.8498215581783</v>
      </c>
      <c r="G4126" t="n">
        <v>2</v>
      </c>
      <c r="H4126" t="n">
        <v>8</v>
      </c>
      <c r="I4126" t="n">
        <v>239.8498215581783</v>
      </c>
      <c r="J4126" t="n">
        <v>239.9863488740802</v>
      </c>
      <c r="K4126" t="n">
        <v>241.0436694581413</v>
      </c>
      <c r="L4126" t="n">
        <v>238.8098215581783</v>
      </c>
      <c r="M4126" t="n">
        <v>238.8098215581783</v>
      </c>
      <c r="N4126" t="n">
        <v>239.8448043834212</v>
      </c>
      <c r="O4126" t="n">
        <v>239.8448043834212</v>
      </c>
      <c r="P4126" t="n">
        <v>1.994982825242943</v>
      </c>
      <c r="Q4126" t="n">
        <v>0.9931115037919096</v>
      </c>
      <c r="R4126" t="n">
        <v>0.9926343172288791</v>
      </c>
      <c r="S4126" t="n">
        <v>0.9999492615221611</v>
      </c>
      <c r="T4126" t="b">
        <v>1</v>
      </c>
    </row>
    <row r="4127">
      <c r="A4127" t="n">
        <v>21</v>
      </c>
      <c r="B4127" t="n">
        <v>126</v>
      </c>
      <c r="C4127" t="n">
        <v>55</v>
      </c>
      <c r="D4127" t="n">
        <v>60.11483374208393</v>
      </c>
      <c r="E4127" t="n">
        <v>0.999</v>
      </c>
      <c r="F4127" t="n">
        <v>239.1728615935562</v>
      </c>
      <c r="G4127" t="n">
        <v>4</v>
      </c>
      <c r="H4127" t="n">
        <v>7</v>
      </c>
      <c r="I4127" t="n">
        <v>240.8916115935562</v>
      </c>
      <c r="J4127" t="n">
        <v>240.8916115935562</v>
      </c>
      <c r="K4127" t="n">
        <v>245.0954461209747</v>
      </c>
      <c r="L4127" t="n">
        <v>240.3950838157785</v>
      </c>
      <c r="M4127" t="n">
        <v>240.3950838157785</v>
      </c>
      <c r="N4127" t="n">
        <v>245.0157474393053</v>
      </c>
      <c r="O4127" t="n">
        <v>245.0157474393053</v>
      </c>
      <c r="P4127" t="n">
        <v>5.842885845749038</v>
      </c>
      <c r="Q4127" t="n">
        <v>0.9693707228728341</v>
      </c>
      <c r="R4127" t="n">
        <v>0.9811676045848511</v>
      </c>
      <c r="S4127" t="n">
        <v>0.999423177341861</v>
      </c>
      <c r="T4127" t="b">
        <v>1</v>
      </c>
    </row>
    <row r="4128">
      <c r="A4128" t="n">
        <v>21</v>
      </c>
      <c r="B4128" t="n">
        <v>127</v>
      </c>
      <c r="C4128" t="n">
        <v>32</v>
      </c>
      <c r="D4128" t="n">
        <v>48.54053096152536</v>
      </c>
      <c r="E4128" t="n">
        <v>0.9</v>
      </c>
      <c r="F4128" t="n">
        <v>240.3410998293551</v>
      </c>
      <c r="G4128" t="n">
        <v>1</v>
      </c>
      <c r="H4128" t="n">
        <v>8</v>
      </c>
      <c r="I4128" t="n">
        <v>241.9410998293551</v>
      </c>
      <c r="J4128" t="n">
        <v>241.9410998293551</v>
      </c>
      <c r="K4128" t="n">
        <v>246.5203952030839</v>
      </c>
      <c r="L4128" t="n">
        <v>240.9810998293551</v>
      </c>
      <c r="M4128" t="n">
        <v>240.9810998293551</v>
      </c>
      <c r="N4128" t="n">
        <v>244.779263441368</v>
      </c>
      <c r="O4128" t="n">
        <v>244.779263441368</v>
      </c>
      <c r="P4128" t="n">
        <v>4.438163612012914</v>
      </c>
      <c r="Q4128" t="n">
        <v>0.9652733653386659</v>
      </c>
      <c r="R4128" t="n">
        <v>0.9732342196787556</v>
      </c>
      <c r="S4128" t="n">
        <v>0.9990705145253587</v>
      </c>
      <c r="T4128" t="b">
        <v>1</v>
      </c>
    </row>
    <row r="4129">
      <c r="A4129" t="n">
        <v>21</v>
      </c>
      <c r="B4129" t="n">
        <v>128</v>
      </c>
      <c r="C4129" t="n">
        <v>79</v>
      </c>
      <c r="D4129" t="n">
        <v>2.011627525516055</v>
      </c>
      <c r="E4129" t="n">
        <v>0.9999</v>
      </c>
      <c r="F4129" t="n">
        <v>245.091347247811</v>
      </c>
      <c r="G4129" t="n">
        <v>5</v>
      </c>
      <c r="H4129" t="n">
        <v>6</v>
      </c>
      <c r="I4129" t="n">
        <v>247.2857916922555</v>
      </c>
      <c r="J4129" t="n">
        <v>247.2857916922555</v>
      </c>
      <c r="K4129" t="n">
        <v>247.4771929791742</v>
      </c>
      <c r="L4129" t="n">
        <v>247.066347247811</v>
      </c>
      <c r="M4129" t="n">
        <v>247.066347247811</v>
      </c>
      <c r="N4129" t="n">
        <v>247.2472490037027</v>
      </c>
      <c r="O4129" t="n">
        <v>247.2472490037027</v>
      </c>
      <c r="P4129" t="n">
        <v>2.155901755891733</v>
      </c>
      <c r="Q4129" t="n">
        <v>0.9989521449592951</v>
      </c>
      <c r="R4129" t="n">
        <v>0.9994297490232247</v>
      </c>
      <c r="S4129" t="n">
        <v>0.9999994024596395</v>
      </c>
      <c r="T4129" t="b">
        <v>1</v>
      </c>
    </row>
    <row r="4130">
      <c r="A4130" t="n">
        <v>21</v>
      </c>
      <c r="B4130" t="n">
        <v>129</v>
      </c>
      <c r="C4130" t="n">
        <v>63</v>
      </c>
      <c r="D4130" t="n">
        <v>47.11021123893239</v>
      </c>
      <c r="E4130" t="n">
        <v>0.99</v>
      </c>
      <c r="F4130" t="n">
        <v>248.6656561405782</v>
      </c>
      <c r="G4130" t="n">
        <v>4</v>
      </c>
      <c r="H4130" t="n">
        <v>6</v>
      </c>
      <c r="I4130" t="n">
        <v>250.6344061405782</v>
      </c>
      <c r="J4130" t="n">
        <v>250.6344061405782</v>
      </c>
      <c r="K4130" t="n">
        <v>253.9288265069371</v>
      </c>
      <c r="L4130" t="n">
        <v>250.2406561405782</v>
      </c>
      <c r="M4130" t="n">
        <v>250.2406561405782</v>
      </c>
      <c r="N4130" t="n">
        <v>254.477185928252</v>
      </c>
      <c r="O4130" t="n">
        <v>253.9288265069371</v>
      </c>
      <c r="P4130" t="n">
        <v>5.263170366358906</v>
      </c>
      <c r="Q4130" t="n">
        <v>0.975916216774582</v>
      </c>
      <c r="R4130" t="n">
        <v>0.9867303384036119</v>
      </c>
      <c r="S4130" t="n">
        <v>0.999680416346638</v>
      </c>
      <c r="T4130" t="b">
        <v>1</v>
      </c>
    </row>
    <row r="4131">
      <c r="A4131" t="n">
        <v>21</v>
      </c>
      <c r="B4131" t="n">
        <v>130</v>
      </c>
      <c r="C4131" t="n">
        <v>12</v>
      </c>
      <c r="D4131" t="n">
        <v>91.06470402272723</v>
      </c>
      <c r="E4131" t="n">
        <v>0.99</v>
      </c>
      <c r="F4131" t="n">
        <v>249.8651604185626</v>
      </c>
      <c r="G4131" t="n">
        <v>3</v>
      </c>
      <c r="H4131" t="n">
        <v>5</v>
      </c>
      <c r="I4131" t="n">
        <v>250.293731847134</v>
      </c>
      <c r="J4131" t="n">
        <v>250.293731847134</v>
      </c>
      <c r="K4131" t="n">
        <v>257.5441063712365</v>
      </c>
      <c r="L4131" t="n">
        <v>250.1984937518959</v>
      </c>
      <c r="M4131" t="n">
        <v>250.1984937518959</v>
      </c>
      <c r="N4131" t="n">
        <v>258.8630707283685</v>
      </c>
      <c r="O4131" t="n">
        <v>257.5441063712365</v>
      </c>
      <c r="P4131" t="n">
        <v>7.678945952673928</v>
      </c>
      <c r="Q4131" t="n">
        <v>0.9452628439557164</v>
      </c>
      <c r="R4131" t="n">
        <v>0.9536482408317223</v>
      </c>
      <c r="S4131" t="n">
        <v>0.997462836525479</v>
      </c>
      <c r="T4131" t="b">
        <v>1</v>
      </c>
    </row>
    <row r="4132">
      <c r="A4132" t="n">
        <v>21</v>
      </c>
      <c r="B4132" t="n">
        <v>131</v>
      </c>
      <c r="C4132" t="n">
        <v>63</v>
      </c>
      <c r="D4132" t="n">
        <v>65.70428272317591</v>
      </c>
      <c r="E4132" t="n">
        <v>0.9</v>
      </c>
      <c r="F4132" t="n">
        <v>252.5172445112521</v>
      </c>
      <c r="G4132" t="n">
        <v>7</v>
      </c>
      <c r="H4132" t="n">
        <v>8</v>
      </c>
      <c r="I4132" t="n">
        <v>253.9172445112521</v>
      </c>
      <c r="J4132" t="n">
        <v>253.9172445112521</v>
      </c>
      <c r="K4132" t="n">
        <v>258.9675352663002</v>
      </c>
      <c r="L4132" t="n">
        <v>253.7772445112521</v>
      </c>
      <c r="M4132" t="n">
        <v>253.7772445112521</v>
      </c>
      <c r="N4132" t="n">
        <v>258.9184246930342</v>
      </c>
      <c r="O4132" t="n">
        <v>258.9184246930342</v>
      </c>
      <c r="P4132" t="n">
        <v>6.401180181782166</v>
      </c>
      <c r="Q4132" t="n">
        <v>0.9794347019192211</v>
      </c>
      <c r="R4132" t="n">
        <v>0.9639423845425953</v>
      </c>
      <c r="S4132" t="n">
        <v>0.9992584643900364</v>
      </c>
      <c r="T4132" t="b">
        <v>1</v>
      </c>
    </row>
    <row r="4133">
      <c r="A4133" t="n">
        <v>21</v>
      </c>
      <c r="B4133" t="n">
        <v>132</v>
      </c>
      <c r="C4133" t="n">
        <v>56</v>
      </c>
      <c r="D4133" t="n">
        <v>54.5520071595922</v>
      </c>
      <c r="E4133" t="n">
        <v>0.9</v>
      </c>
      <c r="F4133" t="n">
        <v>253.2271344585137</v>
      </c>
      <c r="G4133" t="n">
        <v>4</v>
      </c>
      <c r="H4133" t="n">
        <v>5</v>
      </c>
      <c r="I4133" t="n">
        <v>254.9771344585137</v>
      </c>
      <c r="J4133" t="n">
        <v>254.9771344585137</v>
      </c>
      <c r="K4133" t="n">
        <v>258.7919601340097</v>
      </c>
      <c r="L4133" t="n">
        <v>254.7826900140693</v>
      </c>
      <c r="M4133" t="n">
        <v>258.8630707283685</v>
      </c>
      <c r="N4133" t="n">
        <v>264.0535566617265</v>
      </c>
      <c r="O4133" t="n">
        <v>258.7919601340097</v>
      </c>
      <c r="P4133" t="n">
        <v>5.564825675495939</v>
      </c>
      <c r="Q4133" t="n">
        <v>0.9721652176113263</v>
      </c>
      <c r="R4133" t="n">
        <v>0.9719693656905998</v>
      </c>
      <c r="S4133" t="n">
        <v>0.9992197733937813</v>
      </c>
      <c r="T4133" t="b">
        <v>1</v>
      </c>
    </row>
    <row r="4134">
      <c r="A4134" t="n">
        <v>21</v>
      </c>
      <c r="B4134" t="n">
        <v>133</v>
      </c>
      <c r="C4134" t="n">
        <v>13</v>
      </c>
      <c r="D4134" t="n">
        <v>54.19311924052327</v>
      </c>
      <c r="E4134" t="n">
        <v>0.99</v>
      </c>
      <c r="F4134" t="n">
        <v>254.0957370915956</v>
      </c>
      <c r="G4134" t="n">
        <v>2</v>
      </c>
      <c r="H4134" t="n">
        <v>6</v>
      </c>
      <c r="I4134" t="n">
        <v>254.6374037582623</v>
      </c>
      <c r="J4134" t="n">
        <v>254.6374037582623</v>
      </c>
      <c r="K4134" t="n">
        <v>258.9693877103425</v>
      </c>
      <c r="L4134" t="n">
        <v>254.4207370915956</v>
      </c>
      <c r="M4134" t="n">
        <v>254.477185928252</v>
      </c>
      <c r="N4134" t="n">
        <v>259.3506678743422</v>
      </c>
      <c r="O4134" t="n">
        <v>258.9693877103425</v>
      </c>
      <c r="P4134" t="n">
        <v>4.873650618746865</v>
      </c>
      <c r="Q4134" t="n">
        <v>0.9720765261401608</v>
      </c>
      <c r="R4134" t="n">
        <v>0.9847505610177285</v>
      </c>
      <c r="S4134" t="n">
        <v>0.9995741826892013</v>
      </c>
      <c r="T4134" t="b">
        <v>1</v>
      </c>
    </row>
    <row r="4135">
      <c r="A4135" t="n">
        <v>21</v>
      </c>
      <c r="B4135" t="n">
        <v>134</v>
      </c>
      <c r="C4135" t="n">
        <v>73</v>
      </c>
      <c r="D4135" t="n">
        <v>72.69645125244699</v>
      </c>
      <c r="E4135" t="n">
        <v>0.9999</v>
      </c>
      <c r="F4135" t="n">
        <v>256.9312016950801</v>
      </c>
      <c r="G4135" t="n">
        <v>2</v>
      </c>
      <c r="H4135" t="n">
        <v>5</v>
      </c>
      <c r="I4135" t="n">
        <v>259.9728683617468</v>
      </c>
      <c r="J4135" t="n">
        <v>259.9728683617468</v>
      </c>
      <c r="K4135" t="n">
        <v>265.7839356081454</v>
      </c>
      <c r="L4135" t="n">
        <v>258.9589794728579</v>
      </c>
      <c r="M4135" t="n">
        <v>264.0535566617265</v>
      </c>
      <c r="N4135" t="n">
        <v>270.9704407009698</v>
      </c>
      <c r="O4135" t="n">
        <v>265.7839356081454</v>
      </c>
      <c r="P4135" t="n">
        <v>8.852733913065322</v>
      </c>
      <c r="Q4135" t="n">
        <v>0.9627221913600619</v>
      </c>
      <c r="R4135" t="n">
        <v>0.9628213750657677</v>
      </c>
      <c r="S4135" t="n">
        <v>0.9986140623342057</v>
      </c>
      <c r="T4135" t="b">
        <v>0</v>
      </c>
    </row>
    <row r="4136">
      <c r="A4136" t="n">
        <v>21</v>
      </c>
      <c r="B4136" t="n">
        <v>135</v>
      </c>
      <c r="C4136" t="n">
        <v>43</v>
      </c>
      <c r="D4136" t="n">
        <v>49.33991879549746</v>
      </c>
      <c r="E4136" t="n">
        <v>0.99</v>
      </c>
      <c r="F4136" t="n">
        <v>258.5394641364239</v>
      </c>
      <c r="G4136" t="n">
        <v>6</v>
      </c>
      <c r="H4136" t="n">
        <v>7</v>
      </c>
      <c r="I4136" t="n">
        <v>259.6144641364239</v>
      </c>
      <c r="J4136" t="n">
        <v>259.6144641364239</v>
      </c>
      <c r="K4136" t="n">
        <v>264.0515071935729</v>
      </c>
      <c r="L4136" t="n">
        <v>259.4950196919795</v>
      </c>
      <c r="M4136" t="n">
        <v>259.4950196919795</v>
      </c>
      <c r="N4136" t="n">
        <v>263.2874807831015</v>
      </c>
      <c r="O4136" t="n">
        <v>263.2874807831015</v>
      </c>
      <c r="P4136" t="n">
        <v>4.74801664667757</v>
      </c>
      <c r="Q4136" t="n">
        <v>0.9861066733224283</v>
      </c>
      <c r="R4136" t="n">
        <v>0.9845168194029772</v>
      </c>
      <c r="S4136" t="n">
        <v>0.9997848871139577</v>
      </c>
      <c r="T4136" t="b">
        <v>1</v>
      </c>
    </row>
    <row r="4137">
      <c r="A4137" t="n">
        <v>21</v>
      </c>
      <c r="B4137" t="n">
        <v>136</v>
      </c>
      <c r="C4137" t="n">
        <v>31</v>
      </c>
      <c r="D4137" t="n">
        <v>30.55991914285645</v>
      </c>
      <c r="E4137" t="n">
        <v>0.99</v>
      </c>
      <c r="F4137" t="n">
        <v>259.8229521422503</v>
      </c>
      <c r="G4137" t="n">
        <v>6</v>
      </c>
      <c r="H4137" t="n">
        <v>7</v>
      </c>
      <c r="I4137" t="n">
        <v>260.5979521422503</v>
      </c>
      <c r="J4137" t="n">
        <v>264.0515071935729</v>
      </c>
      <c r="K4137" t="n">
        <v>266.799701361096</v>
      </c>
      <c r="L4137" t="n">
        <v>260.5118410311392</v>
      </c>
      <c r="M4137" t="n">
        <v>263.2874807831015</v>
      </c>
      <c r="N4137" t="n">
        <v>265.6364369047661</v>
      </c>
      <c r="O4137" t="n">
        <v>265.6364369047661</v>
      </c>
      <c r="P4137" t="n">
        <v>5.813484762515827</v>
      </c>
      <c r="Q4137" t="n">
        <v>0.9913719194188747</v>
      </c>
      <c r="R4137" t="n">
        <v>0.9903816416221382</v>
      </c>
      <c r="S4137" t="n">
        <v>0.9999170120288576</v>
      </c>
      <c r="T4137" t="b">
        <v>1</v>
      </c>
    </row>
    <row r="4138">
      <c r="A4138" t="n">
        <v>21</v>
      </c>
      <c r="B4138" t="n">
        <v>137</v>
      </c>
      <c r="C4138" t="n">
        <v>90</v>
      </c>
      <c r="D4138" t="n">
        <v>95.4931311234933</v>
      </c>
      <c r="E4138" t="n">
        <v>0.9</v>
      </c>
      <c r="F4138" t="n">
        <v>263.5532089694983</v>
      </c>
      <c r="G4138" t="n">
        <v>1</v>
      </c>
      <c r="H4138" t="n">
        <v>6</v>
      </c>
      <c r="I4138" t="n">
        <v>268.0532089694983</v>
      </c>
      <c r="J4138" t="n">
        <v>268.0532089694983</v>
      </c>
      <c r="K4138" t="n">
        <v>277.0619949245449</v>
      </c>
      <c r="L4138" t="n">
        <v>265.8032089694983</v>
      </c>
      <c r="M4138" t="n">
        <v>266.799701361096</v>
      </c>
      <c r="N4138" t="n">
        <v>275.3872131527771</v>
      </c>
      <c r="O4138" t="n">
        <v>275.3872131527771</v>
      </c>
      <c r="P4138" t="n">
        <v>11.83400418327875</v>
      </c>
      <c r="Q4138" t="n">
        <v>0.9328306076846252</v>
      </c>
      <c r="R4138" t="n">
        <v>0.9732854512050622</v>
      </c>
      <c r="S4138" t="n">
        <v>0.9982055999914646</v>
      </c>
      <c r="T4138" t="b">
        <v>1</v>
      </c>
    </row>
    <row r="4139">
      <c r="A4139" t="n">
        <v>21</v>
      </c>
      <c r="B4139" t="n">
        <v>138</v>
      </c>
      <c r="C4139" t="n">
        <v>69</v>
      </c>
      <c r="D4139" t="n">
        <v>43.93200372400587</v>
      </c>
      <c r="E4139" t="n">
        <v>0.99</v>
      </c>
      <c r="F4139" t="n">
        <v>268.2501255735095</v>
      </c>
      <c r="G4139" t="n">
        <v>4</v>
      </c>
      <c r="H4139" t="n">
        <v>8</v>
      </c>
      <c r="I4139" t="n">
        <v>270.4063755735095</v>
      </c>
      <c r="J4139" t="n">
        <v>270.4063755735095</v>
      </c>
      <c r="K4139" t="n">
        <v>273.4785436660974</v>
      </c>
      <c r="L4139" t="n">
        <v>269.6301255735095</v>
      </c>
      <c r="M4139" t="n">
        <v>269.6301255735095</v>
      </c>
      <c r="N4139" t="n">
        <v>273.0676845503488</v>
      </c>
      <c r="O4139" t="n">
        <v>273.0676845503488</v>
      </c>
      <c r="P4139" t="n">
        <v>4.81755897683928</v>
      </c>
      <c r="Q4139" t="n">
        <v>0.9775225831409322</v>
      </c>
      <c r="R4139" t="n">
        <v>0.9757443274220509</v>
      </c>
      <c r="S4139" t="n">
        <v>0.9994547951362683</v>
      </c>
      <c r="T4139" t="b">
        <v>1</v>
      </c>
    </row>
    <row r="4140">
      <c r="A4140" t="n">
        <v>21</v>
      </c>
      <c r="B4140" t="n">
        <v>139</v>
      </c>
      <c r="C4140" t="n">
        <v>59</v>
      </c>
      <c r="D4140" t="n">
        <v>59.42070020715195</v>
      </c>
      <c r="E4140" t="n">
        <v>0.99</v>
      </c>
      <c r="F4140" t="n">
        <v>269.264493804301</v>
      </c>
      <c r="G4140" t="n">
        <v>4</v>
      </c>
      <c r="H4140" t="n">
        <v>7</v>
      </c>
      <c r="I4140" t="n">
        <v>271.108243804301</v>
      </c>
      <c r="J4140" t="n">
        <v>273.4785436660974</v>
      </c>
      <c r="K4140" t="n">
        <v>277.6338373868772</v>
      </c>
      <c r="L4140" t="n">
        <v>270.5756049154122</v>
      </c>
      <c r="M4140" t="n">
        <v>270.5756049154122</v>
      </c>
      <c r="N4140" t="n">
        <v>275.1429146930564</v>
      </c>
      <c r="O4140" t="n">
        <v>275.1429146930564</v>
      </c>
      <c r="P4140" t="n">
        <v>5.878420888755386</v>
      </c>
      <c r="Q4140" t="n">
        <v>0.9697189828467326</v>
      </c>
      <c r="R4140" t="n">
        <v>0.9813830214346873</v>
      </c>
      <c r="S4140" t="n">
        <v>0.9994362589527217</v>
      </c>
      <c r="T4140" t="b">
        <v>1</v>
      </c>
    </row>
    <row r="4141">
      <c r="A4141" t="n">
        <v>21</v>
      </c>
      <c r="B4141" t="n">
        <v>140</v>
      </c>
      <c r="C4141" t="n">
        <v>14</v>
      </c>
      <c r="D4141" t="n">
        <v>42.78065194952644</v>
      </c>
      <c r="E4141" t="n">
        <v>0.999</v>
      </c>
      <c r="F4141" t="n">
        <v>274.7582023503252</v>
      </c>
      <c r="G4141" t="n">
        <v>1</v>
      </c>
      <c r="H4141" t="n">
        <v>5</v>
      </c>
      <c r="I4141" t="n">
        <v>275.4582023503252</v>
      </c>
      <c r="J4141" t="n">
        <v>277.0619949245449</v>
      </c>
      <c r="K4141" t="n">
        <v>281.0979054858209</v>
      </c>
      <c r="L4141" t="n">
        <v>275.1470912392141</v>
      </c>
      <c r="M4141" t="n">
        <v>275.1470912392141</v>
      </c>
      <c r="N4141" t="n">
        <v>279.2175624047256</v>
      </c>
      <c r="O4141" t="n">
        <v>279.2175624047256</v>
      </c>
      <c r="P4141" t="n">
        <v>4.459360054400463</v>
      </c>
      <c r="Q4141" t="n">
        <v>0.9693301795360932</v>
      </c>
      <c r="R4141" t="n">
        <v>0.9779506325090321</v>
      </c>
      <c r="S4141" t="n">
        <v>0.9993237498577093</v>
      </c>
      <c r="T4141" t="b">
        <v>1</v>
      </c>
    </row>
    <row r="4142">
      <c r="A4142" t="n">
        <v>21</v>
      </c>
      <c r="B4142" t="n">
        <v>141</v>
      </c>
      <c r="C4142" t="n">
        <v>98</v>
      </c>
      <c r="D4142" t="n">
        <v>78.5292938320666</v>
      </c>
      <c r="E4142" t="n">
        <v>0.99</v>
      </c>
      <c r="F4142" t="n">
        <v>277.5854906530797</v>
      </c>
      <c r="G4142" t="n">
        <v>1</v>
      </c>
      <c r="H4142" t="n">
        <v>2</v>
      </c>
      <c r="I4142" t="n">
        <v>282.4854906530796</v>
      </c>
      <c r="J4142" t="n">
        <v>282.4854906530796</v>
      </c>
      <c r="K4142" t="n">
        <v>289.893914599501</v>
      </c>
      <c r="L4142" t="n">
        <v>281.668823986413</v>
      </c>
      <c r="M4142" t="n">
        <v>281.668823986413</v>
      </c>
      <c r="N4142" t="n">
        <v>287.9461456356589</v>
      </c>
      <c r="O4142" t="n">
        <v>287.9461456356589</v>
      </c>
      <c r="P4142" t="n">
        <v>10.36065498257926</v>
      </c>
      <c r="Q4142" t="n">
        <v>0.9444243125789191</v>
      </c>
      <c r="R4142" t="n">
        <v>0.9597921074467123</v>
      </c>
      <c r="S4142" t="n">
        <v>0.9977654187315981</v>
      </c>
      <c r="T4142" t="b">
        <v>1</v>
      </c>
    </row>
    <row r="4143">
      <c r="A4143" t="n">
        <v>21</v>
      </c>
      <c r="B4143" t="n">
        <v>142</v>
      </c>
      <c r="C4143" t="n">
        <v>88</v>
      </c>
      <c r="D4143" t="n">
        <v>83.35988352385664</v>
      </c>
      <c r="E4143" t="n">
        <v>0.9</v>
      </c>
      <c r="F4143" t="n">
        <v>278.7145784077582</v>
      </c>
      <c r="G4143" t="n">
        <v>7</v>
      </c>
      <c r="H4143" t="n">
        <v>8</v>
      </c>
      <c r="I4143" t="n">
        <v>280.6701339633137</v>
      </c>
      <c r="J4143" t="n">
        <v>280.6701339633137</v>
      </c>
      <c r="K4143" t="n">
        <v>287.0775039497747</v>
      </c>
      <c r="L4143" t="n">
        <v>280.4745784077581</v>
      </c>
      <c r="M4143" t="n">
        <v>280.4745784077581</v>
      </c>
      <c r="N4143" t="n">
        <v>286.9972609996092</v>
      </c>
      <c r="O4143" t="n">
        <v>286.9972609996092</v>
      </c>
      <c r="P4143" t="n">
        <v>8.282682591851085</v>
      </c>
      <c r="Q4143" t="n">
        <v>0.9739809946562941</v>
      </c>
      <c r="R4143" t="n">
        <v>0.9544768339934723</v>
      </c>
      <c r="S4143" t="n">
        <v>0.9988155325004138</v>
      </c>
      <c r="T4143" t="b">
        <v>1</v>
      </c>
    </row>
    <row r="4144">
      <c r="A4144" t="n">
        <v>21</v>
      </c>
      <c r="B4144" t="n">
        <v>143</v>
      </c>
      <c r="C4144" t="n">
        <v>45</v>
      </c>
      <c r="D4144" t="n">
        <v>53.13104311335147</v>
      </c>
      <c r="E4144" t="n">
        <v>0.999</v>
      </c>
      <c r="F4144" t="n">
        <v>284.8793693661218</v>
      </c>
      <c r="G4144" t="n">
        <v>1</v>
      </c>
      <c r="H4144" t="n">
        <v>2</v>
      </c>
      <c r="I4144" t="n">
        <v>287.1293693661218</v>
      </c>
      <c r="J4144" t="n">
        <v>289.893914599501</v>
      </c>
      <c r="K4144" t="n">
        <v>294.9062771573643</v>
      </c>
      <c r="L4144" t="n">
        <v>286.7543693661218</v>
      </c>
      <c r="M4144" t="n">
        <v>287.9461456356589</v>
      </c>
      <c r="N4144" t="n">
        <v>292.1932314161027</v>
      </c>
      <c r="O4144" t="n">
        <v>292.1932314161027</v>
      </c>
      <c r="P4144" t="n">
        <v>7.313862049980855</v>
      </c>
      <c r="Q4144" t="n">
        <v>0.9620523242785973</v>
      </c>
      <c r="R4144" t="n">
        <v>0.9726162072134453</v>
      </c>
      <c r="S4144" t="n">
        <v>0.9989608487113137</v>
      </c>
      <c r="T4144" t="b">
        <v>0</v>
      </c>
    </row>
    <row r="4145">
      <c r="A4145" t="n">
        <v>21</v>
      </c>
      <c r="B4145" t="n">
        <v>144</v>
      </c>
      <c r="C4145" t="n">
        <v>82</v>
      </c>
      <c r="D4145" t="n">
        <v>52.45409424763066</v>
      </c>
      <c r="E4145" t="n">
        <v>0.9999</v>
      </c>
      <c r="F4145" t="n">
        <v>287.709549138781</v>
      </c>
      <c r="G4145" t="n">
        <v>1</v>
      </c>
      <c r="H4145" t="n">
        <v>6</v>
      </c>
      <c r="I4145" t="n">
        <v>291.8095491387811</v>
      </c>
      <c r="J4145" t="n">
        <v>301.6470878686573</v>
      </c>
      <c r="K4145" t="n">
        <v>306.5955873259809</v>
      </c>
      <c r="L4145" t="n">
        <v>289.759549138781</v>
      </c>
      <c r="M4145" t="n">
        <v>289.759549138781</v>
      </c>
      <c r="N4145" t="n">
        <v>294.4766439452226</v>
      </c>
      <c r="O4145" t="n">
        <v>294.4766439452226</v>
      </c>
      <c r="P4145" t="n">
        <v>6.767094806441605</v>
      </c>
      <c r="Q4145" t="n">
        <v>0.9625266448992011</v>
      </c>
      <c r="R4145" t="n">
        <v>0.9852362759662374</v>
      </c>
      <c r="S4145" t="n">
        <v>0.9994467537266726</v>
      </c>
      <c r="T4145" t="b">
        <v>0</v>
      </c>
    </row>
    <row r="4146">
      <c r="A4146" t="n">
        <v>21</v>
      </c>
      <c r="B4146" t="n">
        <v>145</v>
      </c>
      <c r="C4146" t="n">
        <v>91</v>
      </c>
      <c r="D4146" t="n">
        <v>67.6065141898811</v>
      </c>
      <c r="E4146" t="n">
        <v>0.9999</v>
      </c>
      <c r="F4146" t="n">
        <v>287.7166029666895</v>
      </c>
      <c r="G4146" t="n">
        <v>4</v>
      </c>
      <c r="H4146" t="n">
        <v>8</v>
      </c>
      <c r="I4146" t="n">
        <v>290.5603529666895</v>
      </c>
      <c r="J4146" t="n">
        <v>290.5603529666895</v>
      </c>
      <c r="K4146" t="n">
        <v>295.2880812317162</v>
      </c>
      <c r="L4146" t="n">
        <v>289.5366029666895</v>
      </c>
      <c r="M4146" t="n">
        <v>289.5366029666895</v>
      </c>
      <c r="N4146" t="n">
        <v>294.8266275511873</v>
      </c>
      <c r="O4146" t="n">
        <v>294.8266275511873</v>
      </c>
      <c r="P4146" t="n">
        <v>7.110024584497751</v>
      </c>
      <c r="Q4146" t="n">
        <v>0.9656199547342267</v>
      </c>
      <c r="R4146" t="n">
        <v>0.9629180614385399</v>
      </c>
      <c r="S4146" t="n">
        <v>0.9987251212737144</v>
      </c>
      <c r="T4146" t="b">
        <v>0</v>
      </c>
    </row>
    <row r="4147">
      <c r="A4147" t="n">
        <v>21</v>
      </c>
      <c r="B4147" t="n">
        <v>146</v>
      </c>
      <c r="C4147" t="n">
        <v>20</v>
      </c>
      <c r="D4147" t="n">
        <v>71.45259353970499</v>
      </c>
      <c r="E4147" t="n">
        <v>0.9</v>
      </c>
      <c r="F4147" t="n">
        <v>289.0095720039208</v>
      </c>
      <c r="G4147" t="n">
        <v>1</v>
      </c>
      <c r="H4147" t="n">
        <v>7</v>
      </c>
      <c r="I4147" t="n">
        <v>290.0095720039208</v>
      </c>
      <c r="J4147" t="n">
        <v>294.9062771573643</v>
      </c>
      <c r="K4147" t="n">
        <v>301.6470878686573</v>
      </c>
      <c r="L4147" t="n">
        <v>289.4540164483652</v>
      </c>
      <c r="M4147" t="n">
        <v>289.4540164483652</v>
      </c>
      <c r="N4147" t="n">
        <v>294.9461450832388</v>
      </c>
      <c r="O4147" t="n">
        <v>294.9461450832388</v>
      </c>
      <c r="P4147" t="n">
        <v>5.936573079318009</v>
      </c>
      <c r="Q4147" t="n">
        <v>0.949303278252361</v>
      </c>
      <c r="R4147" t="n">
        <v>0.977655739407485</v>
      </c>
      <c r="S4147" t="n">
        <v>0.9988672192380845</v>
      </c>
      <c r="T4147" t="b">
        <v>1</v>
      </c>
    </row>
    <row r="4148">
      <c r="A4148" t="n">
        <v>21</v>
      </c>
      <c r="B4148" t="n">
        <v>147</v>
      </c>
      <c r="C4148" t="n">
        <v>68</v>
      </c>
      <c r="D4148" t="n">
        <v>58.34130372695707</v>
      </c>
      <c r="E4148" t="n">
        <v>0.999</v>
      </c>
      <c r="F4148" t="n">
        <v>292.0182133675062</v>
      </c>
      <c r="G4148" t="n">
        <v>6</v>
      </c>
      <c r="H4148" t="n">
        <v>7</v>
      </c>
      <c r="I4148" t="n">
        <v>293.7182133675062</v>
      </c>
      <c r="J4148" t="n">
        <v>294.4766439452226</v>
      </c>
      <c r="K4148" t="n">
        <v>299.7231640645533</v>
      </c>
      <c r="L4148" t="n">
        <v>293.5293244786173</v>
      </c>
      <c r="M4148" t="n">
        <v>294.9461450832388</v>
      </c>
      <c r="N4148" t="n">
        <v>299.430488182928</v>
      </c>
      <c r="O4148" t="n">
        <v>299.430488182928</v>
      </c>
      <c r="P4148" t="n">
        <v>7.412274815421824</v>
      </c>
      <c r="Q4148" t="n">
        <v>0.9835929271308582</v>
      </c>
      <c r="R4148" t="n">
        <v>0.9817180944396765</v>
      </c>
      <c r="S4148" t="n">
        <v>0.999700047443285</v>
      </c>
      <c r="T4148" t="b">
        <v>1</v>
      </c>
    </row>
    <row r="4149">
      <c r="A4149" t="n">
        <v>21</v>
      </c>
      <c r="B4149" t="n">
        <v>148</v>
      </c>
      <c r="C4149" t="n">
        <v>48</v>
      </c>
      <c r="D4149" t="n">
        <v>54.963017222701</v>
      </c>
      <c r="E4149" t="n">
        <v>0.999</v>
      </c>
      <c r="F4149" t="n">
        <v>293.0061189972113</v>
      </c>
      <c r="G4149" t="n">
        <v>1</v>
      </c>
      <c r="H4149" t="n">
        <v>5</v>
      </c>
      <c r="I4149" t="n">
        <v>295.4061189972113</v>
      </c>
      <c r="J4149" t="n">
        <v>306.5955873259809</v>
      </c>
      <c r="K4149" t="n">
        <v>311.7807776300093</v>
      </c>
      <c r="L4149" t="n">
        <v>294.3394523305446</v>
      </c>
      <c r="M4149" t="n">
        <v>294.3394523305446</v>
      </c>
      <c r="N4149" t="n">
        <v>299.5690448350833</v>
      </c>
      <c r="O4149" t="n">
        <v>299.5690448350833</v>
      </c>
      <c r="P4149" t="n">
        <v>6.562925837871944</v>
      </c>
      <c r="Q4149" t="n">
        <v>0.9607698790992626</v>
      </c>
      <c r="R4149" t="n">
        <v>0.9717611853118479</v>
      </c>
      <c r="S4149" t="n">
        <v>0.9988921878856902</v>
      </c>
      <c r="T4149" t="b">
        <v>0</v>
      </c>
    </row>
    <row r="4150">
      <c r="A4150" t="n">
        <v>21</v>
      </c>
      <c r="B4150" t="n">
        <v>149</v>
      </c>
      <c r="C4150" t="n">
        <v>43</v>
      </c>
      <c r="D4150" t="n">
        <v>58.59593444859313</v>
      </c>
      <c r="E4150" t="n">
        <v>0.99</v>
      </c>
      <c r="F4150" t="n">
        <v>294.2005312357942</v>
      </c>
      <c r="G4150" t="n">
        <v>1</v>
      </c>
      <c r="H4150" t="n">
        <v>8</v>
      </c>
      <c r="I4150" t="n">
        <v>296.3505312357942</v>
      </c>
      <c r="J4150" t="n">
        <v>311.7807776300093</v>
      </c>
      <c r="K4150" t="n">
        <v>317.3086959742162</v>
      </c>
      <c r="L4150" t="n">
        <v>295.0605312357942</v>
      </c>
      <c r="M4150" t="n">
        <v>295.0605312357942</v>
      </c>
      <c r="N4150" t="n">
        <v>299.6455026323977</v>
      </c>
      <c r="O4150" t="n">
        <v>299.6455026323977</v>
      </c>
      <c r="P4150" t="n">
        <v>5.444971396603535</v>
      </c>
      <c r="Q4150" t="n">
        <v>0.9582317657674844</v>
      </c>
      <c r="R4150" t="n">
        <v>0.9677797766241685</v>
      </c>
      <c r="S4150" t="n">
        <v>0.9986542181630143</v>
      </c>
      <c r="T4150" t="b">
        <v>1</v>
      </c>
    </row>
    <row r="4151">
      <c r="A4151" t="n">
        <v>21</v>
      </c>
      <c r="B4151" t="n">
        <v>150</v>
      </c>
      <c r="C4151" t="n">
        <v>32</v>
      </c>
      <c r="D4151" t="n">
        <v>56.28940686501164</v>
      </c>
      <c r="E4151" t="n">
        <v>0.99</v>
      </c>
      <c r="F4151" t="n">
        <v>297.6261122693884</v>
      </c>
      <c r="G4151" t="n">
        <v>4</v>
      </c>
      <c r="H4151" t="n">
        <v>5</v>
      </c>
      <c r="I4151" t="n">
        <v>298.6261122693884</v>
      </c>
      <c r="J4151" t="n">
        <v>298.6261122693884</v>
      </c>
      <c r="K4151" t="n">
        <v>302.5624344277808</v>
      </c>
      <c r="L4151" t="n">
        <v>298.5150011582773</v>
      </c>
      <c r="M4151" t="n">
        <v>299.5690448350833</v>
      </c>
      <c r="N4151" t="n">
        <v>304.9248399697181</v>
      </c>
      <c r="O4151" t="n">
        <v>302.5624344277808</v>
      </c>
      <c r="P4151" t="n">
        <v>4.936322158392443</v>
      </c>
      <c r="Q4151" t="n">
        <v>0.9712915680906054</v>
      </c>
      <c r="R4151" t="n">
        <v>0.9710896608378773</v>
      </c>
      <c r="S4151" t="n">
        <v>0.9991700294966867</v>
      </c>
      <c r="T4151" t="b">
        <v>1</v>
      </c>
    </row>
    <row r="4152">
      <c r="A4152" t="n">
        <v>21</v>
      </c>
      <c r="B4152" t="n">
        <v>151</v>
      </c>
      <c r="C4152" t="n">
        <v>99</v>
      </c>
      <c r="D4152" t="n">
        <v>40.40835052706638</v>
      </c>
      <c r="E4152" t="n">
        <v>0.9</v>
      </c>
      <c r="F4152" t="n">
        <v>298.9593261659686</v>
      </c>
      <c r="G4152" t="n">
        <v>3</v>
      </c>
      <c r="H4152" t="n">
        <v>8</v>
      </c>
      <c r="I4152" t="n">
        <v>302.4950404516829</v>
      </c>
      <c r="J4152" t="n">
        <v>302.4950404516829</v>
      </c>
      <c r="K4152" t="n">
        <v>305.7122658121181</v>
      </c>
      <c r="L4152" t="n">
        <v>300.9393261659686</v>
      </c>
      <c r="M4152" t="n">
        <v>306.0342213689055</v>
      </c>
      <c r="N4152" t="n">
        <v>309.1960641331518</v>
      </c>
      <c r="O4152" t="n">
        <v>305.7122658121181</v>
      </c>
      <c r="P4152" t="n">
        <v>6.752939646149514</v>
      </c>
      <c r="Q4152" t="n">
        <v>0.9753306972392489</v>
      </c>
      <c r="R4152" t="n">
        <v>0.9776679076629401</v>
      </c>
      <c r="S4152" t="n">
        <v>0.9994490828528561</v>
      </c>
      <c r="T4152" t="b">
        <v>1</v>
      </c>
    </row>
    <row r="4153">
      <c r="A4153" t="n">
        <v>21</v>
      </c>
      <c r="B4153" t="n">
        <v>152</v>
      </c>
      <c r="C4153" t="n">
        <v>45</v>
      </c>
      <c r="D4153" t="n">
        <v>38.73957899158366</v>
      </c>
      <c r="E4153" t="n">
        <v>0.99</v>
      </c>
      <c r="F4153" t="n">
        <v>299.7708185359951</v>
      </c>
      <c r="G4153" t="n">
        <v>5</v>
      </c>
      <c r="H4153" t="n">
        <v>6</v>
      </c>
      <c r="I4153" t="n">
        <v>301.0208185359951</v>
      </c>
      <c r="J4153" t="n">
        <v>304.9248399697181</v>
      </c>
      <c r="K4153" t="n">
        <v>308.6108132324758</v>
      </c>
      <c r="L4153" t="n">
        <v>300.8958185359951</v>
      </c>
      <c r="M4153" t="n">
        <v>300.8958185359951</v>
      </c>
      <c r="N4153" t="n">
        <v>304.3795936251663</v>
      </c>
      <c r="O4153" t="n">
        <v>304.3795936251663</v>
      </c>
      <c r="P4153" t="n">
        <v>4.608775089171218</v>
      </c>
      <c r="Q4153" t="n">
        <v>0.9800124599331879</v>
      </c>
      <c r="R4153" t="n">
        <v>0.9890751858013607</v>
      </c>
      <c r="S4153" t="n">
        <v>0.9997816398384822</v>
      </c>
      <c r="T4153" t="b">
        <v>1</v>
      </c>
    </row>
    <row r="4154">
      <c r="A4154" t="n">
        <v>21</v>
      </c>
      <c r="B4154" t="n">
        <v>153</v>
      </c>
      <c r="C4154" t="n">
        <v>34</v>
      </c>
      <c r="D4154" t="n">
        <v>65.5221313656147</v>
      </c>
      <c r="E4154" t="n">
        <v>0.999</v>
      </c>
      <c r="F4154" t="n">
        <v>300.227294032003</v>
      </c>
      <c r="G4154" t="n">
        <v>4</v>
      </c>
      <c r="H4154" t="n">
        <v>8</v>
      </c>
      <c r="I4154" t="n">
        <v>301.289794032003</v>
      </c>
      <c r="J4154" t="n">
        <v>302.5624344277808</v>
      </c>
      <c r="K4154" t="n">
        <v>307.1444016561455</v>
      </c>
      <c r="L4154" t="n">
        <v>300.907294032003</v>
      </c>
      <c r="M4154" t="n">
        <v>300.907294032003</v>
      </c>
      <c r="N4154" t="n">
        <v>306.0342213689055</v>
      </c>
      <c r="O4154" t="n">
        <v>306.0342213689055</v>
      </c>
      <c r="P4154" t="n">
        <v>5.806927336902561</v>
      </c>
      <c r="Q4154" t="n">
        <v>0.9666620576121874</v>
      </c>
      <c r="R4154" t="n">
        <v>0.9640405274633502</v>
      </c>
      <c r="S4154" t="n">
        <v>0.998801185176277</v>
      </c>
      <c r="T4154" t="b">
        <v>0</v>
      </c>
    </row>
    <row r="4155">
      <c r="A4155" t="n">
        <v>21</v>
      </c>
      <c r="B4155" t="n">
        <v>154</v>
      </c>
      <c r="C4155" t="n">
        <v>95</v>
      </c>
      <c r="D4155" t="n">
        <v>71.21257686030701</v>
      </c>
      <c r="E4155" t="n">
        <v>0.999</v>
      </c>
      <c r="F4155" t="n">
        <v>300.4962715214795</v>
      </c>
      <c r="G4155" t="n">
        <v>1</v>
      </c>
      <c r="H4155" t="n">
        <v>2</v>
      </c>
      <c r="I4155" t="n">
        <v>305.2462715214795</v>
      </c>
      <c r="J4155" t="n">
        <v>322.4830125965945</v>
      </c>
      <c r="K4155" t="n">
        <v>329.2011802249253</v>
      </c>
      <c r="L4155" t="n">
        <v>304.4546048548128</v>
      </c>
      <c r="M4155" t="n">
        <v>304.4546048548128</v>
      </c>
      <c r="N4155" t="n">
        <v>310.1470570418876</v>
      </c>
      <c r="O4155" t="n">
        <v>310.1470570418876</v>
      </c>
      <c r="P4155" t="n">
        <v>9.650785520408192</v>
      </c>
      <c r="Q4155" t="n">
        <v>0.9494691967333962</v>
      </c>
      <c r="R4155" t="n">
        <v>0.9634690305133005</v>
      </c>
      <c r="S4155" t="n">
        <v>0.9981540607677293</v>
      </c>
      <c r="T4155" t="b">
        <v>0</v>
      </c>
    </row>
    <row r="4156">
      <c r="A4156" t="n">
        <v>21</v>
      </c>
      <c r="B4156" t="n">
        <v>155</v>
      </c>
      <c r="C4156" t="n">
        <v>30</v>
      </c>
      <c r="D4156" t="n">
        <v>14.84769653520368</v>
      </c>
      <c r="E4156" t="n">
        <v>0.9</v>
      </c>
      <c r="F4156" t="n">
        <v>301.1360971005828</v>
      </c>
      <c r="G4156" t="n">
        <v>4</v>
      </c>
      <c r="H4156" t="n">
        <v>5</v>
      </c>
      <c r="I4156" t="n">
        <v>302.0735971005828</v>
      </c>
      <c r="J4156" t="n">
        <v>307.1444016561455</v>
      </c>
      <c r="K4156" t="n">
        <v>308.1827021131527</v>
      </c>
      <c r="L4156" t="n">
        <v>301.9694304339162</v>
      </c>
      <c r="M4156" t="n">
        <v>308.6108132324758</v>
      </c>
      <c r="N4156" t="n">
        <v>310.0235341206969</v>
      </c>
      <c r="O4156" t="n">
        <v>308.1827021131527</v>
      </c>
      <c r="P4156" t="n">
        <v>7.046605012569898</v>
      </c>
      <c r="Q4156" t="n">
        <v>0.9923460721399863</v>
      </c>
      <c r="R4156" t="n">
        <v>0.9922916555777485</v>
      </c>
      <c r="S4156" t="n">
        <v>0.999941000887872</v>
      </c>
      <c r="T4156" t="b">
        <v>1</v>
      </c>
    </row>
    <row r="4157">
      <c r="A4157" t="n">
        <v>21</v>
      </c>
      <c r="B4157" t="n">
        <v>156</v>
      </c>
      <c r="C4157" t="n">
        <v>70</v>
      </c>
      <c r="D4157" t="n">
        <v>2.426151123820361</v>
      </c>
      <c r="E4157" t="n">
        <v>0.9999</v>
      </c>
      <c r="F4157" t="n">
        <v>303.2183705883642</v>
      </c>
      <c r="G4157" t="n">
        <v>1</v>
      </c>
      <c r="H4157" t="n">
        <v>7</v>
      </c>
      <c r="I4157" t="n">
        <v>306.7183705883642</v>
      </c>
      <c r="J4157" t="n">
        <v>329.2011802249253</v>
      </c>
      <c r="K4157" t="n">
        <v>329.4300624064178</v>
      </c>
      <c r="L4157" t="n">
        <v>304.7739261439197</v>
      </c>
      <c r="M4157" t="n">
        <v>304.7739261439197</v>
      </c>
      <c r="N4157" t="n">
        <v>304.9604097045516</v>
      </c>
      <c r="O4157" t="n">
        <v>304.9604097045516</v>
      </c>
      <c r="P4157" t="n">
        <v>1.742039116187414</v>
      </c>
      <c r="Q4157" t="n">
        <v>0.998234999991792</v>
      </c>
      <c r="R4157" t="n">
        <v>0.999232997081496</v>
      </c>
      <c r="S4157" t="n">
        <v>0.9999986462398426</v>
      </c>
      <c r="T4157" t="b">
        <v>1</v>
      </c>
    </row>
    <row r="4158">
      <c r="A4158" t="n">
        <v>21</v>
      </c>
      <c r="B4158" t="n">
        <v>157</v>
      </c>
      <c r="C4158" t="n">
        <v>19</v>
      </c>
      <c r="D4158" t="n">
        <v>54.84775619720966</v>
      </c>
      <c r="E4158" t="n">
        <v>0.99</v>
      </c>
      <c r="F4158" t="n">
        <v>303.8756493677935</v>
      </c>
      <c r="G4158" t="n">
        <v>1</v>
      </c>
      <c r="H4158" t="n">
        <v>6</v>
      </c>
      <c r="I4158" t="n">
        <v>304.8256493677935</v>
      </c>
      <c r="J4158" t="n">
        <v>317.3086959742162</v>
      </c>
      <c r="K4158" t="n">
        <v>322.4830125965945</v>
      </c>
      <c r="L4158" t="n">
        <v>304.3506493677935</v>
      </c>
      <c r="M4158" t="n">
        <v>304.3795936251663</v>
      </c>
      <c r="N4158" t="n">
        <v>309.3119458011744</v>
      </c>
      <c r="O4158" t="n">
        <v>309.3119458011744</v>
      </c>
      <c r="P4158" t="n">
        <v>5.436296433380903</v>
      </c>
      <c r="Q4158" t="n">
        <v>0.9608505153807158</v>
      </c>
      <c r="R4158" t="n">
        <v>0.9845677809750698</v>
      </c>
      <c r="S4158" t="n">
        <v>0.9993958365786421</v>
      </c>
      <c r="T4158" t="b">
        <v>1</v>
      </c>
    </row>
    <row r="4159">
      <c r="A4159" t="n">
        <v>21</v>
      </c>
      <c r="B4159" t="n">
        <v>158</v>
      </c>
      <c r="C4159" t="n">
        <v>34</v>
      </c>
      <c r="D4159" t="n">
        <v>52.75681525556561</v>
      </c>
      <c r="E4159" t="n">
        <v>0.9999</v>
      </c>
      <c r="F4159" t="n">
        <v>306.6238582090248</v>
      </c>
      <c r="G4159" t="n">
        <v>4</v>
      </c>
      <c r="H4159" t="n">
        <v>8</v>
      </c>
      <c r="I4159" t="n">
        <v>307.6863582090248</v>
      </c>
      <c r="J4159" t="n">
        <v>308.1827021131527</v>
      </c>
      <c r="K4159" t="n">
        <v>311.8719898932623</v>
      </c>
      <c r="L4159" t="n">
        <v>307.3038582090248</v>
      </c>
      <c r="M4159" t="n">
        <v>309.1960641331518</v>
      </c>
      <c r="N4159" t="n">
        <v>313.3241404442289</v>
      </c>
      <c r="O4159" t="n">
        <v>311.8719898932623</v>
      </c>
      <c r="P4159" t="n">
        <v>5.248131684237478</v>
      </c>
      <c r="Q4159" t="n">
        <v>0.9730687533504105</v>
      </c>
      <c r="R4159" t="n">
        <v>0.9709434099779999</v>
      </c>
      <c r="S4159" t="n">
        <v>0.9992174698073215</v>
      </c>
      <c r="T4159" t="b">
        <v>0</v>
      </c>
    </row>
    <row r="4160">
      <c r="A4160" t="n">
        <v>21</v>
      </c>
      <c r="B4160" t="n">
        <v>159</v>
      </c>
      <c r="C4160" t="n">
        <v>90</v>
      </c>
      <c r="D4160" t="n">
        <v>81.99540332484963</v>
      </c>
      <c r="E4160" t="n">
        <v>0.99</v>
      </c>
      <c r="F4160" t="n">
        <v>319.8861359850251</v>
      </c>
      <c r="G4160" t="n">
        <v>2</v>
      </c>
      <c r="H4160" t="n">
        <v>5</v>
      </c>
      <c r="I4160" t="n">
        <v>323.6361359850251</v>
      </c>
      <c r="J4160" t="n">
        <v>327.5974396617941</v>
      </c>
      <c r="K4160" t="n">
        <v>334.151828416778</v>
      </c>
      <c r="L4160" t="n">
        <v>322.3861359850251</v>
      </c>
      <c r="M4160" t="n">
        <v>322.3861359850251</v>
      </c>
      <c r="N4160" t="n">
        <v>330.1877918675036</v>
      </c>
      <c r="O4160" t="n">
        <v>330.1877918675036</v>
      </c>
      <c r="P4160" t="n">
        <v>10.30165588247854</v>
      </c>
      <c r="Q4160" t="n">
        <v>0.958055159765335</v>
      </c>
      <c r="R4160" t="n">
        <v>0.9581664889475732</v>
      </c>
      <c r="S4160" t="n">
        <v>0.9982453000624508</v>
      </c>
      <c r="T4160" t="b">
        <v>1</v>
      </c>
    </row>
    <row r="4161">
      <c r="A4161" t="n">
        <v>21</v>
      </c>
      <c r="B4161" t="n">
        <v>160</v>
      </c>
      <c r="C4161" t="n">
        <v>45</v>
      </c>
      <c r="D4161" t="n">
        <v>56.3176443019234</v>
      </c>
      <c r="E4161" t="n">
        <v>0.9</v>
      </c>
      <c r="F4161" t="n">
        <v>321.220629565717</v>
      </c>
      <c r="G4161" t="n">
        <v>2</v>
      </c>
      <c r="H4161" t="n">
        <v>7</v>
      </c>
      <c r="I4161" t="n">
        <v>323.095629565717</v>
      </c>
      <c r="J4161" t="n">
        <v>323.095629565717</v>
      </c>
      <c r="K4161" t="n">
        <v>327.5974396617941</v>
      </c>
      <c r="L4161" t="n">
        <v>322.220629565717</v>
      </c>
      <c r="M4161" t="n">
        <v>322.220629565717</v>
      </c>
      <c r="N4161" t="n">
        <v>326.5494262069103</v>
      </c>
      <c r="O4161" t="n">
        <v>326.5494262069103</v>
      </c>
      <c r="P4161" t="n">
        <v>5.328796641193208</v>
      </c>
      <c r="Q4161" t="n">
        <v>0.9709978730204517</v>
      </c>
      <c r="R4161" t="n">
        <v>0.9823465997846095</v>
      </c>
      <c r="S4161" t="n">
        <v>0.9994880138453325</v>
      </c>
      <c r="T4161" t="b">
        <v>1</v>
      </c>
    </row>
    <row r="4162">
      <c r="A4162" t="n">
        <v>21</v>
      </c>
      <c r="B4162" t="n">
        <v>161</v>
      </c>
      <c r="C4162" t="n">
        <v>91</v>
      </c>
      <c r="D4162" t="n">
        <v>41.08559990096147</v>
      </c>
      <c r="E4162" t="n">
        <v>0.9</v>
      </c>
      <c r="F4162" t="n">
        <v>321.4364835830744</v>
      </c>
      <c r="G4162" t="n">
        <v>1</v>
      </c>
      <c r="H4162" t="n">
        <v>4</v>
      </c>
      <c r="I4162" t="n">
        <v>325.9864835830745</v>
      </c>
      <c r="J4162" t="n">
        <v>329.4300624064178</v>
      </c>
      <c r="K4162" t="n">
        <v>333.3060623970746</v>
      </c>
      <c r="L4162" t="n">
        <v>324.2802335830744</v>
      </c>
      <c r="M4162" t="n">
        <v>324.2802335830744</v>
      </c>
      <c r="N4162" t="n">
        <v>327.1533524572675</v>
      </c>
      <c r="O4162" t="n">
        <v>327.1533524572675</v>
      </c>
      <c r="P4162" t="n">
        <v>5.716868874193096</v>
      </c>
      <c r="Q4162" t="n">
        <v>0.9705272872179933</v>
      </c>
      <c r="R4162" t="n">
        <v>0.9789634897614057</v>
      </c>
      <c r="S4162" t="n">
        <v>0.9993799969758022</v>
      </c>
      <c r="T4162" t="b">
        <v>1</v>
      </c>
    </row>
    <row r="4163">
      <c r="A4163" t="n">
        <v>21</v>
      </c>
      <c r="B4163" t="n">
        <v>162</v>
      </c>
      <c r="C4163" t="n">
        <v>87</v>
      </c>
      <c r="D4163" t="n">
        <v>77.80084206769882</v>
      </c>
      <c r="E4163" t="n">
        <v>0.9999</v>
      </c>
      <c r="F4163" t="n">
        <v>321.8474970132476</v>
      </c>
      <c r="G4163" t="n">
        <v>5</v>
      </c>
      <c r="H4163" t="n">
        <v>6</v>
      </c>
      <c r="I4163" t="n">
        <v>324.2641636799142</v>
      </c>
      <c r="J4163" t="n">
        <v>330.1877918675036</v>
      </c>
      <c r="K4163" t="n">
        <v>337.5903458225654</v>
      </c>
      <c r="L4163" t="n">
        <v>324.0224970132476</v>
      </c>
      <c r="M4163" t="n">
        <v>324.0224970132476</v>
      </c>
      <c r="N4163" t="n">
        <v>331.0189756164579</v>
      </c>
      <c r="O4163" t="n">
        <v>331.0189756164579</v>
      </c>
      <c r="P4163" t="n">
        <v>9.171478603210346</v>
      </c>
      <c r="Q4163" t="n">
        <v>0.9602634172631329</v>
      </c>
      <c r="R4163" t="n">
        <v>0.978180493206396</v>
      </c>
      <c r="S4163" t="n">
        <v>0.9991329673630184</v>
      </c>
      <c r="T4163" t="b">
        <v>0</v>
      </c>
    </row>
    <row r="4164">
      <c r="A4164" t="n">
        <v>21</v>
      </c>
      <c r="B4164" t="n">
        <v>163</v>
      </c>
      <c r="C4164" t="n">
        <v>92</v>
      </c>
      <c r="D4164" t="n">
        <v>53.68435860118443</v>
      </c>
      <c r="E4164" t="n">
        <v>0.999</v>
      </c>
      <c r="F4164" t="n">
        <v>324.0486335247943</v>
      </c>
      <c r="G4164" t="n">
        <v>3</v>
      </c>
      <c r="H4164" t="n">
        <v>5</v>
      </c>
      <c r="I4164" t="n">
        <v>327.3343478105086</v>
      </c>
      <c r="J4164" t="n">
        <v>327.3343478105086</v>
      </c>
      <c r="K4164" t="n">
        <v>331.6085801832143</v>
      </c>
      <c r="L4164" t="n">
        <v>326.6041890803498</v>
      </c>
      <c r="M4164" t="n">
        <v>337.5903458225654</v>
      </c>
      <c r="N4164" t="n">
        <v>342.698277183287</v>
      </c>
      <c r="O4164" t="n">
        <v>331.6085801832143</v>
      </c>
      <c r="P4164" t="n">
        <v>7.559946658420017</v>
      </c>
      <c r="Q4164" t="n">
        <v>0.9673592517048041</v>
      </c>
      <c r="R4164" t="n">
        <v>0.9724089841285142</v>
      </c>
      <c r="S4164" t="n">
        <v>0.9990994085957301</v>
      </c>
      <c r="T4164" t="b">
        <v>1</v>
      </c>
    </row>
    <row r="4165">
      <c r="A4165" t="n">
        <v>21</v>
      </c>
      <c r="B4165" t="n">
        <v>164</v>
      </c>
      <c r="C4165" t="n">
        <v>90</v>
      </c>
      <c r="D4165" t="n">
        <v>15.12021359519616</v>
      </c>
      <c r="E4165" t="n">
        <v>0.9</v>
      </c>
      <c r="F4165" t="n">
        <v>324.3442420167196</v>
      </c>
      <c r="G4165" t="n">
        <v>2</v>
      </c>
      <c r="H4165" t="n">
        <v>8</v>
      </c>
      <c r="I4165" t="n">
        <v>328.0942420167196</v>
      </c>
      <c r="J4165" t="n">
        <v>334.151828416778</v>
      </c>
      <c r="K4165" t="n">
        <v>335.3604785842597</v>
      </c>
      <c r="L4165" t="n">
        <v>326.1442420167196</v>
      </c>
      <c r="M4165" t="n">
        <v>326.1442420167196</v>
      </c>
      <c r="N4165" t="n">
        <v>327.327357321508</v>
      </c>
      <c r="O4165" t="n">
        <v>327.327357321508</v>
      </c>
      <c r="P4165" t="n">
        <v>2.983115304788441</v>
      </c>
      <c r="Q4165" t="n">
        <v>0.9921294734602765</v>
      </c>
      <c r="R4165" t="n">
        <v>0.991584547449458</v>
      </c>
      <c r="S4165" t="n">
        <v>0.9999337659573572</v>
      </c>
      <c r="T4165" t="b">
        <v>1</v>
      </c>
    </row>
    <row r="4166">
      <c r="A4166" t="n">
        <v>21</v>
      </c>
      <c r="B4166" t="n">
        <v>165</v>
      </c>
      <c r="C4166" t="n">
        <v>57</v>
      </c>
      <c r="D4166" t="n">
        <v>27.04346968202729</v>
      </c>
      <c r="E4166" t="n">
        <v>0.9</v>
      </c>
      <c r="F4166" t="n">
        <v>332.7176324264982</v>
      </c>
      <c r="G4166" t="n">
        <v>1</v>
      </c>
      <c r="H4166" t="n">
        <v>7</v>
      </c>
      <c r="I4166" t="n">
        <v>335.5676324264982</v>
      </c>
      <c r="J4166" t="n">
        <v>339.3685897363966</v>
      </c>
      <c r="K4166" t="n">
        <v>341.9198604611162</v>
      </c>
      <c r="L4166" t="n">
        <v>333.9842990931649</v>
      </c>
      <c r="M4166" t="n">
        <v>333.9842990931649</v>
      </c>
      <c r="N4166" t="n">
        <v>336.0629670164568</v>
      </c>
      <c r="O4166" t="n">
        <v>336.0629670164568</v>
      </c>
      <c r="P4166" t="n">
        <v>3.345334589958554</v>
      </c>
      <c r="Q4166" t="n">
        <v>0.9805013770749043</v>
      </c>
      <c r="R4166" t="n">
        <v>0.9914836737343763</v>
      </c>
      <c r="S4166" t="n">
        <v>0.9998339433654395</v>
      </c>
      <c r="T4166" t="b">
        <v>1</v>
      </c>
    </row>
    <row r="4167">
      <c r="A4167" t="n">
        <v>21</v>
      </c>
      <c r="B4167" t="n">
        <v>166</v>
      </c>
      <c r="C4167" t="n">
        <v>24</v>
      </c>
      <c r="D4167" t="n">
        <v>49.98233765831699</v>
      </c>
      <c r="E4167" t="n">
        <v>0.9</v>
      </c>
      <c r="F4167" t="n">
        <v>333.4532748629705</v>
      </c>
      <c r="G4167" t="n">
        <v>1</v>
      </c>
      <c r="H4167" t="n">
        <v>4</v>
      </c>
      <c r="I4167" t="n">
        <v>334.6532748629705</v>
      </c>
      <c r="J4167" t="n">
        <v>334.6532748629705</v>
      </c>
      <c r="K4167" t="n">
        <v>339.3685897363966</v>
      </c>
      <c r="L4167" t="n">
        <v>334.2032748629705</v>
      </c>
      <c r="M4167" t="n">
        <v>334.2032748629705</v>
      </c>
      <c r="N4167" t="n">
        <v>337.698543230685</v>
      </c>
      <c r="O4167" t="n">
        <v>337.698543230685</v>
      </c>
      <c r="P4167" t="n">
        <v>4.245268367714459</v>
      </c>
      <c r="Q4167" t="n">
        <v>0.964260527719325</v>
      </c>
      <c r="R4167" t="n">
        <v>0.9744668242253302</v>
      </c>
      <c r="S4167" t="n">
        <v>0.9990874577721636</v>
      </c>
      <c r="T4167" t="b">
        <v>1</v>
      </c>
    </row>
    <row r="4168">
      <c r="A4168" t="n">
        <v>21</v>
      </c>
      <c r="B4168" t="n">
        <v>167</v>
      </c>
      <c r="C4168" t="n">
        <v>15</v>
      </c>
      <c r="D4168" t="n">
        <v>51.94614386963547</v>
      </c>
      <c r="E4168" t="n">
        <v>0.99</v>
      </c>
      <c r="F4168" t="n">
        <v>340.8863148802803</v>
      </c>
      <c r="G4168" t="n">
        <v>3</v>
      </c>
      <c r="H4168" t="n">
        <v>8</v>
      </c>
      <c r="I4168" t="n">
        <v>341.4220291659946</v>
      </c>
      <c r="J4168" t="n">
        <v>341.4220291659946</v>
      </c>
      <c r="K4168" t="n">
        <v>345.5578686460611</v>
      </c>
      <c r="L4168" t="n">
        <v>341.1863148802803</v>
      </c>
      <c r="M4168" t="n">
        <v>341.1863148802803</v>
      </c>
      <c r="N4168" t="n">
        <v>345.250958375557</v>
      </c>
      <c r="O4168" t="n">
        <v>345.250958375557</v>
      </c>
      <c r="P4168" t="n">
        <v>4.364643495276653</v>
      </c>
      <c r="Q4168" t="n">
        <v>0.9683992271232232</v>
      </c>
      <c r="R4168" t="n">
        <v>0.971383448339046</v>
      </c>
      <c r="S4168" t="n">
        <v>0.9990956948504457</v>
      </c>
      <c r="T4168" t="b">
        <v>1</v>
      </c>
    </row>
    <row r="4169">
      <c r="A4169" t="n">
        <v>21</v>
      </c>
      <c r="B4169" t="n">
        <v>168</v>
      </c>
      <c r="C4169" t="n">
        <v>77</v>
      </c>
      <c r="D4169" t="n">
        <v>29.65076532844162</v>
      </c>
      <c r="E4169" t="n">
        <v>0.99</v>
      </c>
      <c r="F4169" t="n">
        <v>343.9347712719343</v>
      </c>
      <c r="G4169" t="n">
        <v>3</v>
      </c>
      <c r="H4169" t="n">
        <v>6</v>
      </c>
      <c r="I4169" t="n">
        <v>346.6847712719343</v>
      </c>
      <c r="J4169" t="n">
        <v>346.6847712719343</v>
      </c>
      <c r="K4169" t="n">
        <v>349.0455009955363</v>
      </c>
      <c r="L4169" t="n">
        <v>345.8597712719343</v>
      </c>
      <c r="M4169" t="n">
        <v>345.8597712719343</v>
      </c>
      <c r="N4169" t="n">
        <v>348.5262070029092</v>
      </c>
      <c r="O4169" t="n">
        <v>348.5262070029092</v>
      </c>
      <c r="P4169" t="n">
        <v>4.591435730974979</v>
      </c>
      <c r="Q4169" t="n">
        <v>0.9818381347191701</v>
      </c>
      <c r="R4169" t="n">
        <v>0.9916275261498562</v>
      </c>
      <c r="S4169" t="n">
        <v>0.9998479402578664</v>
      </c>
      <c r="T4169" t="b">
        <v>1</v>
      </c>
    </row>
    <row r="4170">
      <c r="A4170" t="n">
        <v>21</v>
      </c>
      <c r="B4170" t="n">
        <v>169</v>
      </c>
      <c r="C4170" t="n">
        <v>57</v>
      </c>
      <c r="D4170" t="n">
        <v>58.43377007293878</v>
      </c>
      <c r="E4170" t="n">
        <v>0.999</v>
      </c>
      <c r="F4170" t="n">
        <v>345.0382299546883</v>
      </c>
      <c r="G4170" t="n">
        <v>1</v>
      </c>
      <c r="H4170" t="n">
        <v>5</v>
      </c>
      <c r="I4170" t="n">
        <v>347.8882299546883</v>
      </c>
      <c r="J4170" t="n">
        <v>347.8882299546883</v>
      </c>
      <c r="K4170" t="n">
        <v>353.4008497728901</v>
      </c>
      <c r="L4170" t="n">
        <v>346.6215632880216</v>
      </c>
      <c r="M4170" t="n">
        <v>346.6215632880216</v>
      </c>
      <c r="N4170" t="n">
        <v>352.1813891750757</v>
      </c>
      <c r="O4170" t="n">
        <v>352.1813891750757</v>
      </c>
      <c r="P4170" t="n">
        <v>7.143159220387417</v>
      </c>
      <c r="Q4170" t="n">
        <v>0.9583449177240428</v>
      </c>
      <c r="R4170" t="n">
        <v>0.9700049941668026</v>
      </c>
      <c r="S4170" t="n">
        <v>0.9987505555641504</v>
      </c>
      <c r="T4170" t="b">
        <v>0</v>
      </c>
    </row>
    <row r="4171">
      <c r="A4171" t="n">
        <v>21</v>
      </c>
      <c r="B4171" t="n">
        <v>170</v>
      </c>
      <c r="C4171" t="n">
        <v>60</v>
      </c>
      <c r="D4171" t="n">
        <v>56.26027535154225</v>
      </c>
      <c r="E4171" t="n">
        <v>0.9999</v>
      </c>
      <c r="F4171" t="n">
        <v>349.7377805222053</v>
      </c>
      <c r="G4171" t="n">
        <v>5</v>
      </c>
      <c r="H4171" t="n">
        <v>7</v>
      </c>
      <c r="I4171" t="n">
        <v>351.404447188872</v>
      </c>
      <c r="J4171" t="n">
        <v>352.1813891750757</v>
      </c>
      <c r="K4171" t="n">
        <v>357.5344125196563</v>
      </c>
      <c r="L4171" t="n">
        <v>351.0711138555386</v>
      </c>
      <c r="M4171" t="n">
        <v>351.0711138555386</v>
      </c>
      <c r="N4171" t="n">
        <v>355.3955008925519</v>
      </c>
      <c r="O4171" t="n">
        <v>355.3955008925519</v>
      </c>
      <c r="P4171" t="n">
        <v>5.657720370346567</v>
      </c>
      <c r="Q4171" t="n">
        <v>0.9711044045536765</v>
      </c>
      <c r="R4171" t="n">
        <v>0.9823644232178239</v>
      </c>
      <c r="S4171" t="n">
        <v>0.9994904095078396</v>
      </c>
      <c r="T4171" t="b">
        <v>0</v>
      </c>
    </row>
    <row r="4172">
      <c r="A4172" t="n">
        <v>21</v>
      </c>
      <c r="B4172" t="n">
        <v>171</v>
      </c>
      <c r="C4172" t="n">
        <v>43</v>
      </c>
      <c r="D4172" t="n">
        <v>55.86817072728986</v>
      </c>
      <c r="E4172" t="n">
        <v>0.9999</v>
      </c>
      <c r="F4172" t="n">
        <v>352.7139361217215</v>
      </c>
      <c r="G4172" t="n">
        <v>2</v>
      </c>
      <c r="H4172" t="n">
        <v>8</v>
      </c>
      <c r="I4172" t="n">
        <v>354.5056027883882</v>
      </c>
      <c r="J4172" t="n">
        <v>354.5056027883882</v>
      </c>
      <c r="K4172" t="n">
        <v>358.9714837418086</v>
      </c>
      <c r="L4172" t="n">
        <v>353.5739361217215</v>
      </c>
      <c r="M4172" t="n">
        <v>353.5739361217215</v>
      </c>
      <c r="N4172" t="n">
        <v>357.9454674775345</v>
      </c>
      <c r="O4172" t="n">
        <v>357.9454674775345</v>
      </c>
      <c r="P4172" t="n">
        <v>5.23153135581299</v>
      </c>
      <c r="Q4172" t="n">
        <v>0.9712259776002953</v>
      </c>
      <c r="R4172" t="n">
        <v>0.9692563933432039</v>
      </c>
      <c r="S4172" t="n">
        <v>0.9991153827734096</v>
      </c>
      <c r="T4172" t="b">
        <v>0</v>
      </c>
    </row>
    <row r="4173">
      <c r="A4173" t="n">
        <v>21</v>
      </c>
      <c r="B4173" t="n">
        <v>172</v>
      </c>
      <c r="C4173" t="n">
        <v>24</v>
      </c>
      <c r="D4173" t="n">
        <v>50.15416751772711</v>
      </c>
      <c r="E4173" t="n">
        <v>0.9</v>
      </c>
      <c r="F4173" t="n">
        <v>353.1849984635077</v>
      </c>
      <c r="G4173" t="n">
        <v>3</v>
      </c>
      <c r="H4173" t="n">
        <v>7</v>
      </c>
      <c r="I4173" t="n">
        <v>354.0421413206505</v>
      </c>
      <c r="J4173" t="n">
        <v>354.0421413206505</v>
      </c>
      <c r="K4173" t="n">
        <v>358.0353075242912</v>
      </c>
      <c r="L4173" t="n">
        <v>353.718331796841</v>
      </c>
      <c r="M4173" t="n">
        <v>355.3955008925519</v>
      </c>
      <c r="N4173" t="n">
        <v>359.2505483574041</v>
      </c>
      <c r="O4173" t="n">
        <v>358.0353075242912</v>
      </c>
      <c r="P4173" t="n">
        <v>4.850309060783502</v>
      </c>
      <c r="Q4173" t="n">
        <v>0.9694725386275055</v>
      </c>
      <c r="R4173" t="n">
        <v>0.9842633240040268</v>
      </c>
      <c r="S4173" t="n">
        <v>0.9995195992314014</v>
      </c>
      <c r="T4173" t="b">
        <v>1</v>
      </c>
    </row>
    <row r="4174">
      <c r="A4174" t="n">
        <v>21</v>
      </c>
      <c r="B4174" t="n">
        <v>173</v>
      </c>
      <c r="C4174" t="n">
        <v>40</v>
      </c>
      <c r="D4174" t="n">
        <v>53.85536539720606</v>
      </c>
      <c r="E4174" t="n">
        <v>0.9999</v>
      </c>
      <c r="F4174" t="n">
        <v>353.3207602522642</v>
      </c>
      <c r="G4174" t="n">
        <v>1</v>
      </c>
      <c r="H4174" t="n">
        <v>2</v>
      </c>
      <c r="I4174" t="n">
        <v>355.3207602522642</v>
      </c>
      <c r="J4174" t="n">
        <v>355.3207602522642</v>
      </c>
      <c r="K4174" t="n">
        <v>360.4014551010573</v>
      </c>
      <c r="L4174" t="n">
        <v>354.9874269189309</v>
      </c>
      <c r="M4174" t="n">
        <v>358.9714837418086</v>
      </c>
      <c r="N4174" t="n">
        <v>363.2764689853902</v>
      </c>
      <c r="O4174" t="n">
        <v>360.4014551010573</v>
      </c>
      <c r="P4174" t="n">
        <v>7.08069484879303</v>
      </c>
      <c r="Q4174" t="n">
        <v>0.9615450691693166</v>
      </c>
      <c r="R4174" t="n">
        <v>0.9722481191688449</v>
      </c>
      <c r="S4174" t="n">
        <v>0.9989328033422166</v>
      </c>
      <c r="T4174" t="b">
        <v>0</v>
      </c>
    </row>
    <row r="4175">
      <c r="A4175" t="n">
        <v>21</v>
      </c>
      <c r="B4175" t="n">
        <v>174</v>
      </c>
      <c r="C4175" t="n">
        <v>26</v>
      </c>
      <c r="D4175" t="n">
        <v>13.87947006146145</v>
      </c>
      <c r="E4175" t="n">
        <v>0.9</v>
      </c>
      <c r="F4175" t="n">
        <v>355.4174782958526</v>
      </c>
      <c r="G4175" t="n">
        <v>1</v>
      </c>
      <c r="H4175" t="n">
        <v>6</v>
      </c>
      <c r="I4175" t="n">
        <v>356.7174782958526</v>
      </c>
      <c r="J4175" t="n">
        <v>360.4014551010573</v>
      </c>
      <c r="K4175" t="n">
        <v>361.7108390691196</v>
      </c>
      <c r="L4175" t="n">
        <v>356.0674782958525</v>
      </c>
      <c r="M4175" t="n">
        <v>356.0674782958525</v>
      </c>
      <c r="N4175" t="n">
        <v>357.3156320783581</v>
      </c>
      <c r="O4175" t="n">
        <v>357.3156320783581</v>
      </c>
      <c r="P4175" t="n">
        <v>1.898153782505517</v>
      </c>
      <c r="Q4175" t="n">
        <v>0.9899448018858213</v>
      </c>
      <c r="R4175" t="n">
        <v>0.996072095882687</v>
      </c>
      <c r="S4175" t="n">
        <v>0.999960504145927</v>
      </c>
      <c r="T4175" t="b">
        <v>1</v>
      </c>
    </row>
    <row r="4176">
      <c r="A4176" t="n">
        <v>21</v>
      </c>
      <c r="B4176" t="n">
        <v>175</v>
      </c>
      <c r="C4176" t="n">
        <v>78</v>
      </c>
      <c r="D4176" t="n">
        <v>38.80360715695589</v>
      </c>
      <c r="E4176" t="n">
        <v>0.99</v>
      </c>
      <c r="F4176" t="n">
        <v>355.6924977554935</v>
      </c>
      <c r="G4176" t="n">
        <v>3</v>
      </c>
      <c r="H4176" t="n">
        <v>8</v>
      </c>
      <c r="I4176" t="n">
        <v>358.4782120412078</v>
      </c>
      <c r="J4176" t="n">
        <v>358.4782120412078</v>
      </c>
      <c r="K4176" t="n">
        <v>361.5676712097552</v>
      </c>
      <c r="L4176" t="n">
        <v>357.2524977554936</v>
      </c>
      <c r="M4176" t="n">
        <v>363.3204588632879</v>
      </c>
      <c r="N4176" t="n">
        <v>366.35673485366</v>
      </c>
      <c r="O4176" t="n">
        <v>361.5676712097552</v>
      </c>
      <c r="P4176" t="n">
        <v>5.875173454261699</v>
      </c>
      <c r="Q4176" t="n">
        <v>0.976298688469172</v>
      </c>
      <c r="R4176" t="n">
        <v>0.9785452015679336</v>
      </c>
      <c r="S4176" t="n">
        <v>0.9994914931385305</v>
      </c>
      <c r="T4176" t="b">
        <v>1</v>
      </c>
    </row>
    <row r="4177">
      <c r="A4177" t="n">
        <v>21</v>
      </c>
      <c r="B4177" t="n">
        <v>176</v>
      </c>
      <c r="C4177" t="n">
        <v>60</v>
      </c>
      <c r="D4177" t="n">
        <v>32.85769207487141</v>
      </c>
      <c r="E4177" t="n">
        <v>0.999</v>
      </c>
      <c r="F4177" t="n">
        <v>356.0687749863088</v>
      </c>
      <c r="G4177" t="n">
        <v>1</v>
      </c>
      <c r="H4177" t="n">
        <v>6</v>
      </c>
      <c r="I4177" t="n">
        <v>359.0687749863088</v>
      </c>
      <c r="J4177" t="n">
        <v>368.1912532115657</v>
      </c>
      <c r="K4177" t="n">
        <v>371.29103548278</v>
      </c>
      <c r="L4177" t="n">
        <v>357.5687749863088</v>
      </c>
      <c r="M4177" t="n">
        <v>357.5687749863088</v>
      </c>
      <c r="N4177" t="n">
        <v>360.5236034103081</v>
      </c>
      <c r="O4177" t="n">
        <v>360.5236034103081</v>
      </c>
      <c r="P4177" t="n">
        <v>4.454828423999231</v>
      </c>
      <c r="Q4177" t="n">
        <v>0.9763591749891758</v>
      </c>
      <c r="R4177" t="n">
        <v>0.9907261989202015</v>
      </c>
      <c r="S4177" t="n">
        <v>0.9997807596914873</v>
      </c>
      <c r="T4177" t="b">
        <v>1</v>
      </c>
    </row>
    <row r="4178">
      <c r="A4178" t="n">
        <v>21</v>
      </c>
      <c r="B4178" t="n">
        <v>177</v>
      </c>
      <c r="C4178" t="n">
        <v>50</v>
      </c>
      <c r="D4178" t="n">
        <v>68.69238990992848</v>
      </c>
      <c r="E4178" t="n">
        <v>0.99</v>
      </c>
      <c r="F4178" t="n">
        <v>356.2458218970804</v>
      </c>
      <c r="G4178" t="n">
        <v>1</v>
      </c>
      <c r="H4178" t="n">
        <v>8</v>
      </c>
      <c r="I4178" t="n">
        <v>358.7458218970804</v>
      </c>
      <c r="J4178" t="n">
        <v>361.7108390691196</v>
      </c>
      <c r="K4178" t="n">
        <v>368.1912532115657</v>
      </c>
      <c r="L4178" t="n">
        <v>357.2458218970804</v>
      </c>
      <c r="M4178" t="n">
        <v>357.9454674775345</v>
      </c>
      <c r="N4178" t="n">
        <v>363.3204588632879</v>
      </c>
      <c r="O4178" t="n">
        <v>363.3204588632879</v>
      </c>
      <c r="P4178" t="n">
        <v>7.074636966207493</v>
      </c>
      <c r="Q4178" t="n">
        <v>0.9512131007587701</v>
      </c>
      <c r="R4178" t="n">
        <v>0.9623338217552194</v>
      </c>
      <c r="S4178" t="n">
        <v>0.9981623839571697</v>
      </c>
      <c r="T4178" t="b">
        <v>1</v>
      </c>
    </row>
    <row r="4179">
      <c r="A4179" t="n">
        <v>21</v>
      </c>
      <c r="B4179" t="n">
        <v>178</v>
      </c>
      <c r="C4179" t="n">
        <v>35</v>
      </c>
      <c r="D4179" t="n">
        <v>57.41359397471884</v>
      </c>
      <c r="E4179" t="n">
        <v>0.9</v>
      </c>
      <c r="F4179" t="n">
        <v>359.8719143790244</v>
      </c>
      <c r="G4179" t="n">
        <v>5</v>
      </c>
      <c r="H4179" t="n">
        <v>6</v>
      </c>
      <c r="I4179" t="n">
        <v>360.8441366012466</v>
      </c>
      <c r="J4179" t="n">
        <v>360.8441366012466</v>
      </c>
      <c r="K4179" t="n">
        <v>366.3068953048355</v>
      </c>
      <c r="L4179" t="n">
        <v>360.7469143790244</v>
      </c>
      <c r="M4179" t="n">
        <v>360.7469143790244</v>
      </c>
      <c r="N4179" t="n">
        <v>365.9100073623624</v>
      </c>
      <c r="O4179" t="n">
        <v>365.9100073623624</v>
      </c>
      <c r="P4179" t="n">
        <v>6.038092983338004</v>
      </c>
      <c r="Q4179" t="n">
        <v>0.9705208707915263</v>
      </c>
      <c r="R4179" t="n">
        <v>0.9838517049027753</v>
      </c>
      <c r="S4179" t="n">
        <v>0.9995239623223323</v>
      </c>
      <c r="T4179" t="b">
        <v>1</v>
      </c>
    </row>
    <row r="4180">
      <c r="A4180" t="n">
        <v>21</v>
      </c>
      <c r="B4180" t="n">
        <v>179</v>
      </c>
      <c r="C4180" t="n">
        <v>98</v>
      </c>
      <c r="D4180" t="n">
        <v>42.05664144139013</v>
      </c>
      <c r="E4180" t="n">
        <v>0.9</v>
      </c>
      <c r="F4180" t="n">
        <v>363.7575314874829</v>
      </c>
      <c r="G4180" t="n">
        <v>1</v>
      </c>
      <c r="H4180" t="n">
        <v>4</v>
      </c>
      <c r="I4180" t="n">
        <v>368.6575314874829</v>
      </c>
      <c r="J4180" t="n">
        <v>371.29103548278</v>
      </c>
      <c r="K4180" t="n">
        <v>375.25864316593</v>
      </c>
      <c r="L4180" t="n">
        <v>366.8200314874829</v>
      </c>
      <c r="M4180" t="n">
        <v>366.8200314874829</v>
      </c>
      <c r="N4180" t="n">
        <v>369.7610553645032</v>
      </c>
      <c r="O4180" t="n">
        <v>369.7610553645032</v>
      </c>
      <c r="P4180" t="n">
        <v>6.003523877020314</v>
      </c>
      <c r="Q4180" t="n">
        <v>0.9698413214480298</v>
      </c>
      <c r="R4180" t="n">
        <v>0.9784716905478076</v>
      </c>
      <c r="S4180" t="n">
        <v>0.999350734635464</v>
      </c>
      <c r="T4180" t="b">
        <v>1</v>
      </c>
    </row>
    <row r="4181">
      <c r="A4181" t="n">
        <v>21</v>
      </c>
      <c r="B4181" t="n">
        <v>180</v>
      </c>
      <c r="C4181" t="n">
        <v>47</v>
      </c>
      <c r="D4181" t="n">
        <v>47.48888036388623</v>
      </c>
      <c r="E4181" t="n">
        <v>0.9</v>
      </c>
      <c r="F4181" t="n">
        <v>370.6697201113557</v>
      </c>
      <c r="G4181" t="n">
        <v>4</v>
      </c>
      <c r="H4181" t="n">
        <v>5</v>
      </c>
      <c r="I4181" t="n">
        <v>372.1384701113557</v>
      </c>
      <c r="J4181" t="n">
        <v>372.1384701113557</v>
      </c>
      <c r="K4181" t="n">
        <v>375.4593708361029</v>
      </c>
      <c r="L4181" t="n">
        <v>371.9752756669112</v>
      </c>
      <c r="M4181" t="n">
        <v>371.9752756669112</v>
      </c>
      <c r="N4181" t="n">
        <v>376.4937228946835</v>
      </c>
      <c r="O4181" t="n">
        <v>375.4593708361029</v>
      </c>
      <c r="P4181" t="n">
        <v>4.789650724747275</v>
      </c>
      <c r="Q4181" t="n">
        <v>0.975725001528405</v>
      </c>
      <c r="R4181" t="n">
        <v>0.9755538810246458</v>
      </c>
      <c r="S4181" t="n">
        <v>0.9994065704992369</v>
      </c>
      <c r="T4181" t="b">
        <v>1</v>
      </c>
    </row>
    <row r="4182">
      <c r="A4182" t="n">
        <v>21</v>
      </c>
      <c r="B4182" t="n">
        <v>181</v>
      </c>
      <c r="C4182" t="n">
        <v>58</v>
      </c>
      <c r="D4182" t="n">
        <v>50.53832754832667</v>
      </c>
      <c r="E4182" t="n">
        <v>0.9999</v>
      </c>
      <c r="F4182" t="n">
        <v>371.9359287277828</v>
      </c>
      <c r="G4182" t="n">
        <v>4</v>
      </c>
      <c r="H4182" t="n">
        <v>8</v>
      </c>
      <c r="I4182" t="n">
        <v>373.7484287277828</v>
      </c>
      <c r="J4182" t="n">
        <v>375.4593708361029</v>
      </c>
      <c r="K4182" t="n">
        <v>378.9935196157062</v>
      </c>
      <c r="L4182" t="n">
        <v>373.0959287277828</v>
      </c>
      <c r="M4182" t="n">
        <v>373.0959287277828</v>
      </c>
      <c r="N4182" t="n">
        <v>377.0504144514391</v>
      </c>
      <c r="O4182" t="n">
        <v>377.0504144514391</v>
      </c>
      <c r="P4182" t="n">
        <v>5.114485723656287</v>
      </c>
      <c r="Q4182" t="n">
        <v>0.9741864977514335</v>
      </c>
      <c r="R4182" t="n">
        <v>0.9721480952761625</v>
      </c>
      <c r="S4182" t="n">
        <v>0.9992810447947844</v>
      </c>
      <c r="T4182" t="b">
        <v>0</v>
      </c>
    </row>
    <row r="4183">
      <c r="A4183" t="n">
        <v>21</v>
      </c>
      <c r="B4183" t="n">
        <v>182</v>
      </c>
      <c r="C4183" t="n">
        <v>66</v>
      </c>
      <c r="D4183" t="n">
        <v>77.90666351085936</v>
      </c>
      <c r="E4183" t="n">
        <v>0.999</v>
      </c>
      <c r="F4183" t="n">
        <v>374.9867513181184</v>
      </c>
      <c r="G4183" t="n">
        <v>5</v>
      </c>
      <c r="H4183" t="n">
        <v>6</v>
      </c>
      <c r="I4183" t="n">
        <v>376.8200846514517</v>
      </c>
      <c r="J4183" t="n">
        <v>376.8200846514517</v>
      </c>
      <c r="K4183" t="n">
        <v>384.2327072500111</v>
      </c>
      <c r="L4183" t="n">
        <v>376.6367513181184</v>
      </c>
      <c r="M4183" t="n">
        <v>376.6367513181184</v>
      </c>
      <c r="N4183" t="n">
        <v>383.6427462381597</v>
      </c>
      <c r="O4183" t="n">
        <v>383.6427462381597</v>
      </c>
      <c r="P4183" t="n">
        <v>8.65599492004128</v>
      </c>
      <c r="Q4183" t="n">
        <v>0.9602104590450387</v>
      </c>
      <c r="R4183" t="n">
        <v>0.9781511418288839</v>
      </c>
      <c r="S4183" t="n">
        <v>0.9991306439629812</v>
      </c>
      <c r="T4183" t="b">
        <v>1</v>
      </c>
    </row>
    <row r="4184">
      <c r="A4184" t="n">
        <v>21</v>
      </c>
      <c r="B4184" t="n">
        <v>183</v>
      </c>
      <c r="C4184" t="n">
        <v>63</v>
      </c>
      <c r="D4184" t="n">
        <v>37.79834545505176</v>
      </c>
      <c r="E4184" t="n">
        <v>0.999</v>
      </c>
      <c r="F4184" t="n">
        <v>375.3418082967557</v>
      </c>
      <c r="G4184" t="n">
        <v>4</v>
      </c>
      <c r="H4184" t="n">
        <v>7</v>
      </c>
      <c r="I4184" t="n">
        <v>377.3105582967557</v>
      </c>
      <c r="J4184" t="n">
        <v>378.9935196157062</v>
      </c>
      <c r="K4184" t="n">
        <v>381.6367605566189</v>
      </c>
      <c r="L4184" t="n">
        <v>376.7418082967557</v>
      </c>
      <c r="M4184" t="n">
        <v>376.7418082967557</v>
      </c>
      <c r="N4184" t="n">
        <v>379.6471384624015</v>
      </c>
      <c r="O4184" t="n">
        <v>379.6471384624015</v>
      </c>
      <c r="P4184" t="n">
        <v>4.305330165645785</v>
      </c>
      <c r="Q4184" t="n">
        <v>0.9806302068607868</v>
      </c>
      <c r="R4184" t="n">
        <v>0.9881170207476064</v>
      </c>
      <c r="S4184" t="n">
        <v>0.9997698291500036</v>
      </c>
      <c r="T4184" t="b">
        <v>1</v>
      </c>
    </row>
    <row r="4185">
      <c r="A4185" t="n">
        <v>21</v>
      </c>
      <c r="B4185" t="n">
        <v>184</v>
      </c>
      <c r="C4185" t="n">
        <v>90</v>
      </c>
      <c r="D4185" t="n">
        <v>56.67285777064668</v>
      </c>
      <c r="E4185" t="n">
        <v>0.999</v>
      </c>
      <c r="F4185" t="n">
        <v>377.9780404464028</v>
      </c>
      <c r="G4185" t="n">
        <v>1</v>
      </c>
      <c r="H4185" t="n">
        <v>4</v>
      </c>
      <c r="I4185" t="n">
        <v>382.4780404464028</v>
      </c>
      <c r="J4185" t="n">
        <v>388.7368228080268</v>
      </c>
      <c r="K4185" t="n">
        <v>394.0833188241255</v>
      </c>
      <c r="L4185" t="n">
        <v>380.7905404464028</v>
      </c>
      <c r="M4185" t="n">
        <v>381.6367605566189</v>
      </c>
      <c r="N4185" t="n">
        <v>385.5998974636572</v>
      </c>
      <c r="O4185" t="n">
        <v>385.5998974636572</v>
      </c>
      <c r="P4185" t="n">
        <v>7.621857017254399</v>
      </c>
      <c r="Q4185" t="n">
        <v>0.9595744740600228</v>
      </c>
      <c r="R4185" t="n">
        <v>0.9710988560122215</v>
      </c>
      <c r="S4185" t="n">
        <v>0.998831656054027</v>
      </c>
      <c r="T4185" t="b">
        <v>0</v>
      </c>
    </row>
    <row r="4186">
      <c r="A4186" t="n">
        <v>21</v>
      </c>
      <c r="B4186" t="n">
        <v>185</v>
      </c>
      <c r="C4186" t="n">
        <v>68</v>
      </c>
      <c r="D4186" t="n">
        <v>69.81360629876897</v>
      </c>
      <c r="E4186" t="n">
        <v>0.99</v>
      </c>
      <c r="F4186" t="n">
        <v>378.750633534558</v>
      </c>
      <c r="G4186" t="n">
        <v>1</v>
      </c>
      <c r="H4186" t="n">
        <v>3</v>
      </c>
      <c r="I4186" t="n">
        <v>382.150633534558</v>
      </c>
      <c r="J4186" t="n">
        <v>382.150633534558</v>
      </c>
      <c r="K4186" t="n">
        <v>388.7368228080268</v>
      </c>
      <c r="L4186" t="n">
        <v>381.1792049631295</v>
      </c>
      <c r="M4186" t="n">
        <v>381.1792049631295</v>
      </c>
      <c r="N4186" t="n">
        <v>386.7376131079359</v>
      </c>
      <c r="O4186" t="n">
        <v>386.7376131079359</v>
      </c>
      <c r="P4186" t="n">
        <v>7.98697957337788</v>
      </c>
      <c r="Q4186" t="n">
        <v>0.950436852919993</v>
      </c>
      <c r="R4186" t="n">
        <v>0.9577622146891179</v>
      </c>
      <c r="S4186" t="n">
        <v>0.997906562434303</v>
      </c>
      <c r="T4186" t="b">
        <v>1</v>
      </c>
    </row>
    <row r="4187">
      <c r="A4187" t="n">
        <v>21</v>
      </c>
      <c r="B4187" t="n">
        <v>186</v>
      </c>
      <c r="C4187" t="n">
        <v>57</v>
      </c>
      <c r="D4187" t="n">
        <v>39.43993100126566</v>
      </c>
      <c r="E4187" t="n">
        <v>0.9</v>
      </c>
      <c r="F4187" t="n">
        <v>379.7514118163883</v>
      </c>
      <c r="G4187" t="n">
        <v>1</v>
      </c>
      <c r="H4187" t="n">
        <v>8</v>
      </c>
      <c r="I4187" t="n">
        <v>382.6014118163883</v>
      </c>
      <c r="J4187" t="n">
        <v>394.0833188241255</v>
      </c>
      <c r="K4187" t="n">
        <v>397.8040670317921</v>
      </c>
      <c r="L4187" t="n">
        <v>380.8914118163883</v>
      </c>
      <c r="M4187" t="n">
        <v>380.8914118163883</v>
      </c>
      <c r="N4187" t="n">
        <v>383.9774784049068</v>
      </c>
      <c r="O4187" t="n">
        <v>383.9774784049068</v>
      </c>
      <c r="P4187" t="n">
        <v>4.226066588518449</v>
      </c>
      <c r="Q4187" t="n">
        <v>0.9716909331285453</v>
      </c>
      <c r="R4187" t="n">
        <v>0.9781972368239004</v>
      </c>
      <c r="S4187" t="n">
        <v>0.9993827841192653</v>
      </c>
      <c r="T4187" t="b">
        <v>1</v>
      </c>
    </row>
    <row r="4188">
      <c r="A4188" t="n">
        <v>21</v>
      </c>
      <c r="B4188" t="n">
        <v>187</v>
      </c>
      <c r="C4188" t="n">
        <v>72</v>
      </c>
      <c r="D4188" t="n">
        <v>61.21967923811923</v>
      </c>
      <c r="E4188" t="n">
        <v>0.9</v>
      </c>
      <c r="F4188" t="n">
        <v>380.7257327046727</v>
      </c>
      <c r="G4188" t="n">
        <v>2</v>
      </c>
      <c r="H4188" t="n">
        <v>3</v>
      </c>
      <c r="I4188" t="n">
        <v>383.7257327046727</v>
      </c>
      <c r="J4188" t="n">
        <v>383.7257327046727</v>
      </c>
      <c r="K4188" t="n">
        <v>388.6193921161931</v>
      </c>
      <c r="L4188" t="n">
        <v>383.2971612761013</v>
      </c>
      <c r="M4188" t="n">
        <v>392.1945264592163</v>
      </c>
      <c r="N4188" t="n">
        <v>397.068704742506</v>
      </c>
      <c r="O4188" t="n">
        <v>388.6193921161931</v>
      </c>
      <c r="P4188" t="n">
        <v>7.893659411520332</v>
      </c>
      <c r="Q4188" t="n">
        <v>0.9685136014003555</v>
      </c>
      <c r="R4188" t="n">
        <v>0.9628637624864371</v>
      </c>
      <c r="S4188" t="n">
        <v>0.9988307136231569</v>
      </c>
      <c r="T4188" t="b">
        <v>1</v>
      </c>
    </row>
    <row r="4189">
      <c r="A4189" t="n">
        <v>21</v>
      </c>
      <c r="B4189" t="n">
        <v>188</v>
      </c>
      <c r="C4189" t="n">
        <v>24</v>
      </c>
      <c r="D4189" t="n">
        <v>68.53883169208245</v>
      </c>
      <c r="E4189" t="n">
        <v>0.9999</v>
      </c>
      <c r="F4189" t="n">
        <v>382.0668486055947</v>
      </c>
      <c r="G4189" t="n">
        <v>3</v>
      </c>
      <c r="H4189" t="n">
        <v>7</v>
      </c>
      <c r="I4189" t="n">
        <v>382.9239914627375</v>
      </c>
      <c r="J4189" t="n">
        <v>386.7376131079359</v>
      </c>
      <c r="K4189" t="n">
        <v>392.1945264592163</v>
      </c>
      <c r="L4189" t="n">
        <v>382.600181938928</v>
      </c>
      <c r="M4189" t="n">
        <v>382.600181938928</v>
      </c>
      <c r="N4189" t="n">
        <v>387.8683473264824</v>
      </c>
      <c r="O4189" t="n">
        <v>387.8683473264824</v>
      </c>
      <c r="P4189" t="n">
        <v>5.801498720887764</v>
      </c>
      <c r="Q4189" t="n">
        <v>0.9585172386665498</v>
      </c>
      <c r="R4189" t="n">
        <v>0.9785570737070797</v>
      </c>
      <c r="S4189" t="n">
        <v>0.9991104882063</v>
      </c>
      <c r="T4189" t="b">
        <v>0</v>
      </c>
    </row>
    <row r="4190">
      <c r="A4190" t="n">
        <v>21</v>
      </c>
      <c r="B4190" t="n">
        <v>189</v>
      </c>
      <c r="C4190" t="n">
        <v>96</v>
      </c>
      <c r="D4190" t="n">
        <v>40.32840479835944</v>
      </c>
      <c r="E4190" t="n">
        <v>0.999</v>
      </c>
      <c r="F4190" t="n">
        <v>384.170881607259</v>
      </c>
      <c r="G4190" t="n">
        <v>1</v>
      </c>
      <c r="H4190" t="n">
        <v>7</v>
      </c>
      <c r="I4190" t="n">
        <v>388.9708816072591</v>
      </c>
      <c r="J4190" t="n">
        <v>397.8040670317921</v>
      </c>
      <c r="K4190" t="n">
        <v>401.6086335222034</v>
      </c>
      <c r="L4190" t="n">
        <v>386.3042149405924</v>
      </c>
      <c r="M4190" t="n">
        <v>387.8683473264824</v>
      </c>
      <c r="N4190" t="n">
        <v>390.9681478490312</v>
      </c>
      <c r="O4190" t="n">
        <v>390.9681478490312</v>
      </c>
      <c r="P4190" t="n">
        <v>6.797266241772149</v>
      </c>
      <c r="Q4190" t="n">
        <v>0.9710625236702076</v>
      </c>
      <c r="R4190" t="n">
        <v>0.9873266859203349</v>
      </c>
      <c r="S4190" t="n">
        <v>0.9996332662737997</v>
      </c>
      <c r="T4190" t="b">
        <v>1</v>
      </c>
    </row>
    <row r="4191">
      <c r="A4191" t="n">
        <v>21</v>
      </c>
      <c r="B4191" t="n">
        <v>190</v>
      </c>
      <c r="C4191" t="n">
        <v>47</v>
      </c>
      <c r="D4191" t="n">
        <v>59.12156385866909</v>
      </c>
      <c r="E4191" t="n">
        <v>0.9</v>
      </c>
      <c r="F4191" t="n">
        <v>384.3934675448056</v>
      </c>
      <c r="G4191" t="n">
        <v>4</v>
      </c>
      <c r="H4191" t="n">
        <v>5</v>
      </c>
      <c r="I4191" t="n">
        <v>385.8622175448056</v>
      </c>
      <c r="J4191" t="n">
        <v>385.8622175448056</v>
      </c>
      <c r="K4191" t="n">
        <v>389.9965926398174</v>
      </c>
      <c r="L4191" t="n">
        <v>385.6990231003611</v>
      </c>
      <c r="M4191" t="n">
        <v>385.6990231003611</v>
      </c>
      <c r="N4191" t="n">
        <v>391.3242908319186</v>
      </c>
      <c r="O4191" t="n">
        <v>389.9965926398174</v>
      </c>
      <c r="P4191" t="n">
        <v>5.603125095011819</v>
      </c>
      <c r="Q4191" t="n">
        <v>0.9698691038076166</v>
      </c>
      <c r="R4191" t="n">
        <v>0.9696573494310264</v>
      </c>
      <c r="S4191" t="n">
        <v>0.9990857487455045</v>
      </c>
      <c r="T4191" t="b">
        <v>1</v>
      </c>
    </row>
    <row r="4192">
      <c r="A4192" t="n">
        <v>21</v>
      </c>
      <c r="B4192" t="n">
        <v>191</v>
      </c>
      <c r="C4192" t="n">
        <v>83</v>
      </c>
      <c r="D4192" t="n">
        <v>55.51061408324165</v>
      </c>
      <c r="E4192" t="n">
        <v>0.9999</v>
      </c>
      <c r="F4192" t="n">
        <v>388.9614175268106</v>
      </c>
      <c r="G4192" t="n">
        <v>2</v>
      </c>
      <c r="H4192" t="n">
        <v>8</v>
      </c>
      <c r="I4192" t="n">
        <v>392.4197508601439</v>
      </c>
      <c r="J4192" t="n">
        <v>392.4197508601439</v>
      </c>
      <c r="K4192" t="n">
        <v>396.8570501473735</v>
      </c>
      <c r="L4192" t="n">
        <v>390.6214175268107</v>
      </c>
      <c r="M4192" t="n">
        <v>390.6214175268107</v>
      </c>
      <c r="N4192" t="n">
        <v>394.9649710544509</v>
      </c>
      <c r="O4192" t="n">
        <v>394.9649710544509</v>
      </c>
      <c r="P4192" t="n">
        <v>6.003553527640236</v>
      </c>
      <c r="Q4192" t="n">
        <v>0.9714074732726814</v>
      </c>
      <c r="R4192" t="n">
        <v>0.9694501159505413</v>
      </c>
      <c r="S4192" t="n">
        <v>0.9991265016237993</v>
      </c>
      <c r="T4192" t="b">
        <v>0</v>
      </c>
    </row>
    <row r="4193">
      <c r="A4193" t="n">
        <v>21</v>
      </c>
      <c r="B4193" t="n">
        <v>192</v>
      </c>
      <c r="C4193" t="n">
        <v>43</v>
      </c>
      <c r="D4193" t="n">
        <v>66.76227468936096</v>
      </c>
      <c r="E4193" t="n">
        <v>0.9999</v>
      </c>
      <c r="F4193" t="n">
        <v>391.5528590038122</v>
      </c>
      <c r="G4193" t="n">
        <v>3</v>
      </c>
      <c r="H4193" t="n">
        <v>4</v>
      </c>
      <c r="I4193" t="n">
        <v>393.0885732895264</v>
      </c>
      <c r="J4193" t="n">
        <v>397.068704742506</v>
      </c>
      <c r="K4193" t="n">
        <v>402.3841724725507</v>
      </c>
      <c r="L4193" t="n">
        <v>392.8966090038122</v>
      </c>
      <c r="M4193" t="n">
        <v>392.8966090038122</v>
      </c>
      <c r="N4193" t="n">
        <v>397.5652995415297</v>
      </c>
      <c r="O4193" t="n">
        <v>397.5652995415297</v>
      </c>
      <c r="P4193" t="n">
        <v>6.012440537717566</v>
      </c>
      <c r="Q4193" t="n">
        <v>0.9595704513505543</v>
      </c>
      <c r="R4193" t="n">
        <v>0.9660419031942927</v>
      </c>
      <c r="S4193" t="n">
        <v>0.998627089473151</v>
      </c>
      <c r="T4193" t="b">
        <v>0</v>
      </c>
    </row>
    <row r="4194">
      <c r="A4194" t="n">
        <v>21</v>
      </c>
      <c r="B4194" t="n">
        <v>193</v>
      </c>
      <c r="C4194" t="n">
        <v>80</v>
      </c>
      <c r="D4194" t="n">
        <v>31.66950133959016</v>
      </c>
      <c r="E4194" t="n">
        <v>0.999</v>
      </c>
      <c r="F4194" t="n">
        <v>391.8170877559944</v>
      </c>
      <c r="G4194" t="n">
        <v>1</v>
      </c>
      <c r="H4194" t="n">
        <v>5</v>
      </c>
      <c r="I4194" t="n">
        <v>395.8170877559944</v>
      </c>
      <c r="J4194" t="n">
        <v>401.6086335222034</v>
      </c>
      <c r="K4194" t="n">
        <v>404.5963223278251</v>
      </c>
      <c r="L4194" t="n">
        <v>394.0393099782166</v>
      </c>
      <c r="M4194" t="n">
        <v>394.0393099782166</v>
      </c>
      <c r="N4194" t="n">
        <v>397.0525831789388</v>
      </c>
      <c r="O4194" t="n">
        <v>397.0525831789388</v>
      </c>
      <c r="P4194" t="n">
        <v>5.235495422944439</v>
      </c>
      <c r="Q4194" t="n">
        <v>0.9772042476726278</v>
      </c>
      <c r="R4194" t="n">
        <v>0.983630200593453</v>
      </c>
      <c r="S4194" t="n">
        <v>0.9996268381070796</v>
      </c>
      <c r="T4194" t="b">
        <v>1</v>
      </c>
    </row>
    <row r="4195">
      <c r="A4195" t="n">
        <v>21</v>
      </c>
      <c r="B4195" t="n">
        <v>194</v>
      </c>
      <c r="C4195" t="n">
        <v>74</v>
      </c>
      <c r="D4195" t="n">
        <v>28.07121381962947</v>
      </c>
      <c r="E4195" t="n">
        <v>0.9</v>
      </c>
      <c r="F4195" t="n">
        <v>392.8269983586756</v>
      </c>
      <c r="G4195" t="n">
        <v>2</v>
      </c>
      <c r="H4195" t="n">
        <v>8</v>
      </c>
      <c r="I4195" t="n">
        <v>395.9103316920089</v>
      </c>
      <c r="J4195" t="n">
        <v>396.8570501473735</v>
      </c>
      <c r="K4195" t="n">
        <v>399.1009521313567</v>
      </c>
      <c r="L4195" t="n">
        <v>394.3069983586756</v>
      </c>
      <c r="M4195" t="n">
        <v>394.9649710544509</v>
      </c>
      <c r="N4195" t="n">
        <v>397.1614666584907</v>
      </c>
      <c r="O4195" t="n">
        <v>397.1614666584907</v>
      </c>
      <c r="P4195" t="n">
        <v>4.334468299815171</v>
      </c>
      <c r="Q4195" t="n">
        <v>0.9854373586555342</v>
      </c>
      <c r="R4195" t="n">
        <v>0.9844327444758771</v>
      </c>
      <c r="S4195" t="n">
        <v>0.9997732996410845</v>
      </c>
      <c r="T4195" t="b">
        <v>1</v>
      </c>
    </row>
    <row r="4196">
      <c r="A4196" t="n">
        <v>21</v>
      </c>
      <c r="B4196" t="n">
        <v>195</v>
      </c>
      <c r="C4196" t="n">
        <v>45</v>
      </c>
      <c r="D4196" t="n">
        <v>54.19284683139474</v>
      </c>
      <c r="E4196" t="n">
        <v>0.9999</v>
      </c>
      <c r="F4196" t="n">
        <v>393.2410419669999</v>
      </c>
      <c r="G4196" t="n">
        <v>5</v>
      </c>
      <c r="H4196" t="n">
        <v>6</v>
      </c>
      <c r="I4196" t="n">
        <v>394.4910419669999</v>
      </c>
      <c r="J4196" t="n">
        <v>397.0525831789388</v>
      </c>
      <c r="K4196" t="n">
        <v>402.2088959126586</v>
      </c>
      <c r="L4196" t="n">
        <v>394.3660419669999</v>
      </c>
      <c r="M4196" t="n">
        <v>394.3660419669999</v>
      </c>
      <c r="N4196" t="n">
        <v>399.2394994158664</v>
      </c>
      <c r="O4196" t="n">
        <v>399.2394994158664</v>
      </c>
      <c r="P4196" t="n">
        <v>5.998457448866418</v>
      </c>
      <c r="Q4196" t="n">
        <v>0.9721513202152862</v>
      </c>
      <c r="R4196" t="n">
        <v>0.9847506370836686</v>
      </c>
      <c r="S4196" t="n">
        <v>0.9995753253752222</v>
      </c>
      <c r="T4196" t="b">
        <v>0</v>
      </c>
    </row>
    <row r="4197">
      <c r="A4197" t="n">
        <v>21</v>
      </c>
      <c r="B4197" t="n">
        <v>196</v>
      </c>
      <c r="C4197" t="n">
        <v>29</v>
      </c>
      <c r="D4197" t="n">
        <v>49.12951657643197</v>
      </c>
      <c r="E4197" t="n">
        <v>0.99</v>
      </c>
      <c r="F4197" t="n">
        <v>396.6098852481626</v>
      </c>
      <c r="G4197" t="n">
        <v>3</v>
      </c>
      <c r="H4197" t="n">
        <v>7</v>
      </c>
      <c r="I4197" t="n">
        <v>397.6455995338769</v>
      </c>
      <c r="J4197" t="n">
        <v>402.3841724725507</v>
      </c>
      <c r="K4197" t="n">
        <v>406.2957581872348</v>
      </c>
      <c r="L4197" t="n">
        <v>397.254329692607</v>
      </c>
      <c r="M4197" t="n">
        <v>397.254329692607</v>
      </c>
      <c r="N4197" t="n">
        <v>401.0306184379131</v>
      </c>
      <c r="O4197" t="n">
        <v>401.0306184379131</v>
      </c>
      <c r="P4197" t="n">
        <v>4.420733189750536</v>
      </c>
      <c r="Q4197" t="n">
        <v>0.9700867919543776</v>
      </c>
      <c r="R4197" t="n">
        <v>0.9845823333368965</v>
      </c>
      <c r="S4197" t="n">
        <v>0.9995388081295286</v>
      </c>
      <c r="T4197" t="b">
        <v>1</v>
      </c>
    </row>
    <row r="4198">
      <c r="A4198" t="n">
        <v>21</v>
      </c>
      <c r="B4198" t="n">
        <v>197</v>
      </c>
      <c r="C4198" t="n">
        <v>25</v>
      </c>
      <c r="D4198" t="n">
        <v>33.64699996459905</v>
      </c>
      <c r="E4198" t="n">
        <v>0.9999</v>
      </c>
      <c r="F4198" t="n">
        <v>397.6154385809486</v>
      </c>
      <c r="G4198" t="n">
        <v>2</v>
      </c>
      <c r="H4198" t="n">
        <v>5</v>
      </c>
      <c r="I4198" t="n">
        <v>398.6571052476153</v>
      </c>
      <c r="J4198" t="n">
        <v>399.1009521313567</v>
      </c>
      <c r="K4198" t="n">
        <v>401.7905604418762</v>
      </c>
      <c r="L4198" t="n">
        <v>398.3098830253931</v>
      </c>
      <c r="M4198" t="n">
        <v>402.2088959126586</v>
      </c>
      <c r="N4198" t="n">
        <v>405.4103231214692</v>
      </c>
      <c r="O4198" t="n">
        <v>401.7905604418762</v>
      </c>
      <c r="P4198" t="n">
        <v>4.175121860927561</v>
      </c>
      <c r="Q4198" t="n">
        <v>0.9825701248607548</v>
      </c>
      <c r="R4198" t="n">
        <v>0.9826169764172192</v>
      </c>
      <c r="S4198" t="n">
        <v>0.9996970160694095</v>
      </c>
      <c r="T4198" t="b">
        <v>0</v>
      </c>
    </row>
    <row r="4199">
      <c r="A4199" t="n">
        <v>21</v>
      </c>
      <c r="B4199" t="n">
        <v>198</v>
      </c>
      <c r="C4199" t="n">
        <v>19</v>
      </c>
      <c r="D4199" t="n">
        <v>37.21796035512192</v>
      </c>
      <c r="E4199" t="n">
        <v>0.9</v>
      </c>
      <c r="F4199" t="n">
        <v>398.0041521292067</v>
      </c>
      <c r="G4199" t="n">
        <v>2</v>
      </c>
      <c r="H4199" t="n">
        <v>5</v>
      </c>
      <c r="I4199" t="n">
        <v>398.7958187958734</v>
      </c>
      <c r="J4199" t="n">
        <v>401.7905604418762</v>
      </c>
      <c r="K4199" t="n">
        <v>404.7656172248596</v>
      </c>
      <c r="L4199" t="n">
        <v>398.5319299069845</v>
      </c>
      <c r="M4199" t="n">
        <v>405.4103231214692</v>
      </c>
      <c r="N4199" t="n">
        <v>408.9515182075892</v>
      </c>
      <c r="O4199" t="n">
        <v>404.7656172248596</v>
      </c>
      <c r="P4199" t="n">
        <v>6.761465095652852</v>
      </c>
      <c r="Q4199" t="n">
        <v>0.9807382155133173</v>
      </c>
      <c r="R4199" t="n">
        <v>0.980789942941509</v>
      </c>
      <c r="S4199" t="n">
        <v>0.9996299800209625</v>
      </c>
      <c r="T4199" t="b">
        <v>1</v>
      </c>
    </row>
    <row r="4200">
      <c r="A4200" t="n">
        <v>21</v>
      </c>
      <c r="B4200" t="n">
        <v>199</v>
      </c>
      <c r="C4200" t="n">
        <v>38</v>
      </c>
      <c r="D4200" t="n">
        <v>44.20300942513269</v>
      </c>
      <c r="E4200" t="n">
        <v>0.999</v>
      </c>
      <c r="F4200" t="n">
        <v>399.0917867160895</v>
      </c>
      <c r="G4200" t="n">
        <v>3</v>
      </c>
      <c r="H4200" t="n">
        <v>6</v>
      </c>
      <c r="I4200" t="n">
        <v>400.4489295732323</v>
      </c>
      <c r="J4200" t="n">
        <v>406.2957581872348</v>
      </c>
      <c r="K4200" t="n">
        <v>409.8151060714014</v>
      </c>
      <c r="L4200" t="n">
        <v>400.0417867160895</v>
      </c>
      <c r="M4200" t="n">
        <v>400.0417867160895</v>
      </c>
      <c r="N4200" t="n">
        <v>404.0168774917309</v>
      </c>
      <c r="O4200" t="n">
        <v>404.0168774917309</v>
      </c>
      <c r="P4200" t="n">
        <v>4.925090775641422</v>
      </c>
      <c r="Q4200" t="n">
        <v>0.9730455515677539</v>
      </c>
      <c r="R4200" t="n">
        <v>0.9875440959116004</v>
      </c>
      <c r="S4200" t="n">
        <v>0.9996642579755722</v>
      </c>
      <c r="T4200" t="b">
        <v>1</v>
      </c>
    </row>
    <row r="4201">
      <c r="A4201" t="n">
        <v>21</v>
      </c>
      <c r="B4201" t="n">
        <v>200</v>
      </c>
      <c r="C4201" t="n">
        <v>65</v>
      </c>
      <c r="D4201" t="n">
        <v>62.21468626487874</v>
      </c>
      <c r="E4201" t="n">
        <v>0.9</v>
      </c>
      <c r="F4201" t="n">
        <v>401.0580614807705</v>
      </c>
      <c r="G4201" t="n">
        <v>2</v>
      </c>
      <c r="H4201" t="n">
        <v>3</v>
      </c>
      <c r="I4201" t="n">
        <v>403.7663948141038</v>
      </c>
      <c r="J4201" t="n">
        <v>404.7656172248596</v>
      </c>
      <c r="K4201" t="n">
        <v>409.7388135689746</v>
      </c>
      <c r="L4201" t="n">
        <v>403.3794900521991</v>
      </c>
      <c r="M4201" t="n">
        <v>409.8151060714014</v>
      </c>
      <c r="N4201" t="n">
        <v>414.7685046593695</v>
      </c>
      <c r="O4201" t="n">
        <v>409.7388135689746</v>
      </c>
      <c r="P4201" t="n">
        <v>8.680752088204088</v>
      </c>
      <c r="Q4201" t="n">
        <v>0.968010124534061</v>
      </c>
      <c r="R4201" t="n">
        <v>0.962271715804936</v>
      </c>
      <c r="S4201" t="n">
        <v>0.9987930768870563</v>
      </c>
      <c r="T4201" t="b">
        <v>1</v>
      </c>
    </row>
    <row r="4202">
      <c r="A4202" t="n">
        <v>22</v>
      </c>
      <c r="B4202" t="n">
        <v>1</v>
      </c>
      <c r="C4202" t="n">
        <v>10</v>
      </c>
      <c r="D4202" t="n">
        <v>41.18660072296451</v>
      </c>
      <c r="E4202" t="n">
        <v>0.999</v>
      </c>
      <c r="F4202" t="n">
        <v>5.908657755189991</v>
      </c>
      <c r="G4202" t="n">
        <v>2</v>
      </c>
      <c r="H4202" t="n">
        <v>4</v>
      </c>
      <c r="I4202" t="n">
        <v>6.325324421856658</v>
      </c>
      <c r="J4202" t="n">
        <v>6.325324421856658</v>
      </c>
      <c r="K4202" t="n">
        <v>9.617618644315852</v>
      </c>
      <c r="L4202" t="n">
        <v>6.221157755189991</v>
      </c>
      <c r="M4202" t="n">
        <v>6.221157755189991</v>
      </c>
      <c r="N4202" t="n">
        <v>9.101339623928769</v>
      </c>
      <c r="O4202" t="n">
        <v>9.101339623928769</v>
      </c>
      <c r="P4202" t="n">
        <v>3.192681868738778</v>
      </c>
      <c r="Q4202" t="n">
        <v>0.9878370763663198</v>
      </c>
      <c r="R4202" t="n">
        <v>0.9934814309416066</v>
      </c>
      <c r="S4202" t="n">
        <v>0.9999207151423419</v>
      </c>
      <c r="T4202" t="b">
        <v>1</v>
      </c>
    </row>
    <row r="4203">
      <c r="A4203" t="n">
        <v>22</v>
      </c>
      <c r="B4203" t="n">
        <v>2</v>
      </c>
      <c r="C4203" t="n">
        <v>25</v>
      </c>
      <c r="D4203" t="n">
        <v>52.49893749629924</v>
      </c>
      <c r="E4203" t="n">
        <v>0.99</v>
      </c>
      <c r="F4203" t="n">
        <v>6.783991812454062</v>
      </c>
      <c r="G4203" t="n">
        <v>1</v>
      </c>
      <c r="H4203" t="n">
        <v>2</v>
      </c>
      <c r="I4203" t="n">
        <v>8.033991812454062</v>
      </c>
      <c r="J4203" t="n">
        <v>8.033991812454062</v>
      </c>
      <c r="K4203" t="n">
        <v>12.98672176493512</v>
      </c>
      <c r="L4203" t="n">
        <v>7.825658479120729</v>
      </c>
      <c r="M4203" t="n">
        <v>9.617618644315852</v>
      </c>
      <c r="N4203" t="n">
        <v>13.81417639781699</v>
      </c>
      <c r="O4203" t="n">
        <v>12.98672176493512</v>
      </c>
      <c r="P4203" t="n">
        <v>6.202729952481061</v>
      </c>
      <c r="Q4203" t="n">
        <v>0.9859681589474758</v>
      </c>
      <c r="R4203" t="n">
        <v>0.9845223731808586</v>
      </c>
      <c r="S4203" t="n">
        <v>0.9997828204006035</v>
      </c>
      <c r="T4203" t="b">
        <v>1</v>
      </c>
    </row>
    <row r="4204">
      <c r="A4204" t="n">
        <v>22</v>
      </c>
      <c r="B4204" t="n">
        <v>3</v>
      </c>
      <c r="C4204" t="n">
        <v>21</v>
      </c>
      <c r="D4204" t="n">
        <v>38.4524359711053</v>
      </c>
      <c r="E4204" t="n">
        <v>0.9</v>
      </c>
      <c r="F4204" t="n">
        <v>11.91677480605402</v>
      </c>
      <c r="G4204" t="n">
        <v>3</v>
      </c>
      <c r="H4204" t="n">
        <v>7</v>
      </c>
      <c r="I4204" t="n">
        <v>12.66677480605402</v>
      </c>
      <c r="J4204" t="n">
        <v>12.66677480605402</v>
      </c>
      <c r="K4204" t="n">
        <v>15.72827448528215</v>
      </c>
      <c r="L4204" t="n">
        <v>12.38344147272069</v>
      </c>
      <c r="M4204" t="n">
        <v>12.38344147272069</v>
      </c>
      <c r="N4204" t="n">
        <v>15.33904761961579</v>
      </c>
      <c r="O4204" t="n">
        <v>15.33904761961579</v>
      </c>
      <c r="P4204" t="n">
        <v>3.42227281356177</v>
      </c>
      <c r="Q4204" t="n">
        <v>0.9876174667126614</v>
      </c>
      <c r="R4204" t="n">
        <v>0.9970744956954084</v>
      </c>
      <c r="S4204" t="n">
        <v>0.9999637748455661</v>
      </c>
      <c r="T4204" t="b">
        <v>1</v>
      </c>
    </row>
    <row r="4205">
      <c r="A4205" t="n">
        <v>22</v>
      </c>
      <c r="B4205" t="n">
        <v>4</v>
      </c>
      <c r="C4205" t="n">
        <v>24</v>
      </c>
      <c r="D4205" t="n">
        <v>37.46952456002418</v>
      </c>
      <c r="E4205" t="n">
        <v>0.99</v>
      </c>
      <c r="F4205" t="n">
        <v>12.17140565401413</v>
      </c>
      <c r="G4205" t="n">
        <v>6</v>
      </c>
      <c r="H4205" t="n">
        <v>7</v>
      </c>
      <c r="I4205" t="n">
        <v>12.77140565401413</v>
      </c>
      <c r="J4205" t="n">
        <v>12.77140565401413</v>
      </c>
      <c r="K4205" t="n">
        <v>16.14096721516739</v>
      </c>
      <c r="L4205" t="n">
        <v>12.70473898734747</v>
      </c>
      <c r="M4205" t="n">
        <v>15.33904761961579</v>
      </c>
      <c r="N4205" t="n">
        <v>18.21910331216185</v>
      </c>
      <c r="O4205" t="n">
        <v>16.14096721516739</v>
      </c>
      <c r="P4205" t="n">
        <v>3.969561561153252</v>
      </c>
      <c r="Q4205" t="n">
        <v>0.9958490589940068</v>
      </c>
      <c r="R4205" t="n">
        <v>0.9971491699973766</v>
      </c>
      <c r="S4205" t="n">
        <v>0.999988166372841</v>
      </c>
      <c r="T4205" t="b">
        <v>1</v>
      </c>
    </row>
    <row r="4206">
      <c r="A4206" t="n">
        <v>22</v>
      </c>
      <c r="B4206" t="n">
        <v>5</v>
      </c>
      <c r="C4206" t="n">
        <v>19</v>
      </c>
      <c r="D4206" t="n">
        <v>35.89237509210422</v>
      </c>
      <c r="E4206" t="n">
        <v>0.999</v>
      </c>
      <c r="F4206" t="n">
        <v>12.84359253044115</v>
      </c>
      <c r="G4206" t="n">
        <v>4</v>
      </c>
      <c r="H4206" t="n">
        <v>8</v>
      </c>
      <c r="I4206" t="n">
        <v>13.43734253044115</v>
      </c>
      <c r="J4206" t="n">
        <v>13.43734253044115</v>
      </c>
      <c r="K4206" t="n">
        <v>15.9472988305883</v>
      </c>
      <c r="L4206" t="n">
        <v>13.22359253044115</v>
      </c>
      <c r="M4206" t="n">
        <v>13.22359253044115</v>
      </c>
      <c r="N4206" t="n">
        <v>16.03207258459641</v>
      </c>
      <c r="O4206" t="n">
        <v>15.9472988305883</v>
      </c>
      <c r="P4206" t="n">
        <v>3.103706300147147</v>
      </c>
      <c r="Q4206" t="n">
        <v>0.9943169578277962</v>
      </c>
      <c r="R4206" t="n">
        <v>0.9924780196952485</v>
      </c>
      <c r="S4206" t="n">
        <v>0.9999572522687096</v>
      </c>
      <c r="T4206" t="b">
        <v>1</v>
      </c>
    </row>
    <row r="4207">
      <c r="A4207" t="n">
        <v>22</v>
      </c>
      <c r="B4207" t="n">
        <v>6</v>
      </c>
      <c r="C4207" t="n">
        <v>44</v>
      </c>
      <c r="D4207" t="n">
        <v>56.80470161257504</v>
      </c>
      <c r="E4207" t="n">
        <v>0.9</v>
      </c>
      <c r="F4207" t="n">
        <v>14.27851650249414</v>
      </c>
      <c r="G4207" t="n">
        <v>4</v>
      </c>
      <c r="H4207" t="n">
        <v>7</v>
      </c>
      <c r="I4207" t="n">
        <v>15.65351650249414</v>
      </c>
      <c r="J4207" t="n">
        <v>15.9472988305883</v>
      </c>
      <c r="K4207" t="n">
        <v>19.91965558671242</v>
      </c>
      <c r="L4207" t="n">
        <v>15.25629428027191</v>
      </c>
      <c r="M4207" t="n">
        <v>18.21910331216185</v>
      </c>
      <c r="N4207" t="n">
        <v>22.58533710252119</v>
      </c>
      <c r="O4207" t="n">
        <v>19.91965558671242</v>
      </c>
      <c r="P4207" t="n">
        <v>5.641139084218286</v>
      </c>
      <c r="Q4207" t="n">
        <v>0.9910206936881388</v>
      </c>
      <c r="R4207" t="n">
        <v>0.9956812535097502</v>
      </c>
      <c r="S4207" t="n">
        <v>0.9999612206523808</v>
      </c>
      <c r="T4207" t="b">
        <v>1</v>
      </c>
    </row>
    <row r="4208">
      <c r="A4208" t="n">
        <v>22</v>
      </c>
      <c r="B4208" t="n">
        <v>7</v>
      </c>
      <c r="C4208" t="n">
        <v>62</v>
      </c>
      <c r="D4208" t="n">
        <v>35.17874630885516</v>
      </c>
      <c r="E4208" t="n">
        <v>0.9999</v>
      </c>
      <c r="F4208" t="n">
        <v>21.35142158092864</v>
      </c>
      <c r="G4208" t="n">
        <v>6</v>
      </c>
      <c r="H4208" t="n">
        <v>7</v>
      </c>
      <c r="I4208" t="n">
        <v>22.90142158092864</v>
      </c>
      <c r="J4208" t="n">
        <v>22.90142158092864</v>
      </c>
      <c r="K4208" t="n">
        <v>26.06497790366741</v>
      </c>
      <c r="L4208" t="n">
        <v>22.72919935870641</v>
      </c>
      <c r="M4208" t="n">
        <v>22.72919935870641</v>
      </c>
      <c r="N4208" t="n">
        <v>25.4331767844447</v>
      </c>
      <c r="O4208" t="n">
        <v>25.4331767844447</v>
      </c>
      <c r="P4208" t="n">
        <v>4.081755203516067</v>
      </c>
      <c r="Q4208" t="n">
        <v>0.9961023402774369</v>
      </c>
      <c r="R4208" t="n">
        <v>0.9973232280056212</v>
      </c>
      <c r="S4208" t="n">
        <v>0.9999895668536111</v>
      </c>
      <c r="T4208" t="b">
        <v>1</v>
      </c>
    </row>
    <row r="4209">
      <c r="A4209" t="n">
        <v>22</v>
      </c>
      <c r="B4209" t="n">
        <v>8</v>
      </c>
      <c r="C4209" t="n">
        <v>31</v>
      </c>
      <c r="D4209" t="n">
        <v>34.58005024902967</v>
      </c>
      <c r="E4209" t="n">
        <v>0.9999</v>
      </c>
      <c r="F4209" t="n">
        <v>22.10290327571279</v>
      </c>
      <c r="G4209" t="n">
        <v>1</v>
      </c>
      <c r="H4209" t="n">
        <v>5</v>
      </c>
      <c r="I4209" t="n">
        <v>23.6529032757128</v>
      </c>
      <c r="J4209" t="n">
        <v>23.6529032757128</v>
      </c>
      <c r="K4209" t="n">
        <v>26.91517216713069</v>
      </c>
      <c r="L4209" t="n">
        <v>22.96401438682391</v>
      </c>
      <c r="M4209" t="n">
        <v>22.96401438682391</v>
      </c>
      <c r="N4209" t="n">
        <v>26.25421897759742</v>
      </c>
      <c r="O4209" t="n">
        <v>26.25421897759742</v>
      </c>
      <c r="P4209" t="n">
        <v>4.151315701884627</v>
      </c>
      <c r="Q4209" t="n">
        <v>0.9907352208112704</v>
      </c>
      <c r="R4209" t="n">
        <v>0.9917546331634799</v>
      </c>
      <c r="S4209" t="n">
        <v>0.9999236084969295</v>
      </c>
      <c r="T4209" t="b">
        <v>1</v>
      </c>
    </row>
    <row r="4210">
      <c r="A4210" t="n">
        <v>22</v>
      </c>
      <c r="B4210" t="n">
        <v>9</v>
      </c>
      <c r="C4210" t="n">
        <v>89</v>
      </c>
      <c r="D4210" t="n">
        <v>31.09847929715623</v>
      </c>
      <c r="E4210" t="n">
        <v>0.99</v>
      </c>
      <c r="F4210" t="n">
        <v>24.38978337170565</v>
      </c>
      <c r="G4210" t="n">
        <v>6</v>
      </c>
      <c r="H4210" t="n">
        <v>7</v>
      </c>
      <c r="I4210" t="n">
        <v>26.61478337170566</v>
      </c>
      <c r="J4210" t="n">
        <v>26.61478337170566</v>
      </c>
      <c r="K4210" t="n">
        <v>29.41140920778086</v>
      </c>
      <c r="L4210" t="n">
        <v>26.36756114948343</v>
      </c>
      <c r="M4210" t="n">
        <v>26.36756114948343</v>
      </c>
      <c r="N4210" t="n">
        <v>28.75791313235478</v>
      </c>
      <c r="O4210" t="n">
        <v>28.75791313235478</v>
      </c>
      <c r="P4210" t="n">
        <v>4.368129760649126</v>
      </c>
      <c r="Q4210" t="n">
        <v>0.9965536370360121</v>
      </c>
      <c r="R4210" t="n">
        <v>0.9976333302808841</v>
      </c>
      <c r="S4210" t="n">
        <v>0.999991843597132</v>
      </c>
      <c r="T4210" t="b">
        <v>1</v>
      </c>
    </row>
    <row r="4211">
      <c r="A4211" t="n">
        <v>22</v>
      </c>
      <c r="B4211" t="n">
        <v>10</v>
      </c>
      <c r="C4211" t="n">
        <v>29</v>
      </c>
      <c r="D4211" t="n">
        <v>47.29836019196955</v>
      </c>
      <c r="E4211" t="n">
        <v>0.9999</v>
      </c>
      <c r="F4211" t="n">
        <v>33.55964947179598</v>
      </c>
      <c r="G4211" t="n">
        <v>4</v>
      </c>
      <c r="H4211" t="n">
        <v>7</v>
      </c>
      <c r="I4211" t="n">
        <v>34.46589947179598</v>
      </c>
      <c r="J4211" t="n">
        <v>34.46589947179598</v>
      </c>
      <c r="K4211" t="n">
        <v>37.77347710759805</v>
      </c>
      <c r="L4211" t="n">
        <v>34.20409391624042</v>
      </c>
      <c r="M4211" t="n">
        <v>34.20409391624042</v>
      </c>
      <c r="N4211" t="n">
        <v>37.83963274729112</v>
      </c>
      <c r="O4211" t="n">
        <v>37.77347710759805</v>
      </c>
      <c r="P4211" t="n">
        <v>4.213827635802069</v>
      </c>
      <c r="Q4211" t="n">
        <v>0.9925177551245704</v>
      </c>
      <c r="R4211" t="n">
        <v>0.9964026997178742</v>
      </c>
      <c r="S4211" t="n">
        <v>0.9999730841183987</v>
      </c>
      <c r="T4211" t="b">
        <v>1</v>
      </c>
    </row>
    <row r="4212">
      <c r="A4212" t="n">
        <v>22</v>
      </c>
      <c r="B4212" t="n">
        <v>11</v>
      </c>
      <c r="C4212" t="n">
        <v>87</v>
      </c>
      <c r="D4212" t="n">
        <v>61.67268359677115</v>
      </c>
      <c r="E4212" t="n">
        <v>0.9999</v>
      </c>
      <c r="F4212" t="n">
        <v>33.71408224651816</v>
      </c>
      <c r="G4212" t="n">
        <v>2</v>
      </c>
      <c r="H4212" t="n">
        <v>3</v>
      </c>
      <c r="I4212" t="n">
        <v>37.33908224651816</v>
      </c>
      <c r="J4212" t="n">
        <v>37.33908224651816</v>
      </c>
      <c r="K4212" t="n">
        <v>42.26895303762696</v>
      </c>
      <c r="L4212" t="n">
        <v>36.82122510366101</v>
      </c>
      <c r="M4212" t="n">
        <v>36.82122510366101</v>
      </c>
      <c r="N4212" t="n">
        <v>41.73147061295808</v>
      </c>
      <c r="O4212" t="n">
        <v>41.73147061295808</v>
      </c>
      <c r="P4212" t="n">
        <v>8.017388366439917</v>
      </c>
      <c r="Q4212" t="n">
        <v>0.9818424816624535</v>
      </c>
      <c r="R4212" t="n">
        <v>0.9802144070549812</v>
      </c>
      <c r="S4212" t="n">
        <v>0.9996407427332816</v>
      </c>
      <c r="T4212" t="b">
        <v>0</v>
      </c>
    </row>
    <row r="4213">
      <c r="A4213" t="n">
        <v>22</v>
      </c>
      <c r="B4213" t="n">
        <v>12</v>
      </c>
      <c r="C4213" t="n">
        <v>88</v>
      </c>
      <c r="D4213" t="n">
        <v>74.97898034473121</v>
      </c>
      <c r="E4213" t="n">
        <v>0.9999</v>
      </c>
      <c r="F4213" t="n">
        <v>34.41178310004285</v>
      </c>
      <c r="G4213" t="n">
        <v>1</v>
      </c>
      <c r="H4213" t="n">
        <v>2</v>
      </c>
      <c r="I4213" t="n">
        <v>38.81178310004285</v>
      </c>
      <c r="J4213" t="n">
        <v>38.81178310004285</v>
      </c>
      <c r="K4213" t="n">
        <v>45.88527181180994</v>
      </c>
      <c r="L4213" t="n">
        <v>38.07844976670951</v>
      </c>
      <c r="M4213" t="n">
        <v>42.26895303762696</v>
      </c>
      <c r="N4213" t="n">
        <v>48.26247664631851</v>
      </c>
      <c r="O4213" t="n">
        <v>45.88527181180994</v>
      </c>
      <c r="P4213" t="n">
        <v>11.4734887117671</v>
      </c>
      <c r="Q4213" t="n">
        <v>0.9800200924368265</v>
      </c>
      <c r="R4213" t="n">
        <v>0.9779683225793695</v>
      </c>
      <c r="S4213" t="n">
        <v>0.9995598091216742</v>
      </c>
      <c r="T4213" t="b">
        <v>0</v>
      </c>
    </row>
    <row r="4214">
      <c r="A4214" t="n">
        <v>22</v>
      </c>
      <c r="B4214" t="n">
        <v>13</v>
      </c>
      <c r="C4214" t="n">
        <v>61</v>
      </c>
      <c r="D4214" t="n">
        <v>53.39769823120358</v>
      </c>
      <c r="E4214" t="n">
        <v>0.99</v>
      </c>
      <c r="F4214" t="n">
        <v>36.55033330471754</v>
      </c>
      <c r="G4214" t="n">
        <v>6</v>
      </c>
      <c r="H4214" t="n">
        <v>8</v>
      </c>
      <c r="I4214" t="n">
        <v>38.07533330471754</v>
      </c>
      <c r="J4214" t="n">
        <v>40.70305349957275</v>
      </c>
      <c r="K4214" t="n">
        <v>45.50500477935724</v>
      </c>
      <c r="L4214" t="n">
        <v>37.77033330471754</v>
      </c>
      <c r="M4214" t="n">
        <v>37.77033330471754</v>
      </c>
      <c r="N4214" t="n">
        <v>41.94855695348151</v>
      </c>
      <c r="O4214" t="n">
        <v>41.94855695348151</v>
      </c>
      <c r="P4214" t="n">
        <v>5.398223648763974</v>
      </c>
      <c r="Q4214" t="n">
        <v>0.9940897306555903</v>
      </c>
      <c r="R4214" t="n">
        <v>0.9888299749919324</v>
      </c>
      <c r="S4214" t="n">
        <v>0.9999339821436185</v>
      </c>
      <c r="T4214" t="b">
        <v>1</v>
      </c>
    </row>
    <row r="4215">
      <c r="A4215" t="n">
        <v>22</v>
      </c>
      <c r="B4215" t="n">
        <v>14</v>
      </c>
      <c r="C4215" t="n">
        <v>32</v>
      </c>
      <c r="D4215" t="n">
        <v>31.52700383387826</v>
      </c>
      <c r="E4215" t="n">
        <v>0.99</v>
      </c>
      <c r="F4215" t="n">
        <v>37.06789128429592</v>
      </c>
      <c r="G4215" t="n">
        <v>2</v>
      </c>
      <c r="H4215" t="n">
        <v>6</v>
      </c>
      <c r="I4215" t="n">
        <v>38.40122461762926</v>
      </c>
      <c r="J4215" t="n">
        <v>48.26247664631851</v>
      </c>
      <c r="K4215" t="n">
        <v>50.78262083767569</v>
      </c>
      <c r="L4215" t="n">
        <v>37.86789128429592</v>
      </c>
      <c r="M4215" t="n">
        <v>37.86789128429592</v>
      </c>
      <c r="N4215" t="n">
        <v>40.70305349957275</v>
      </c>
      <c r="O4215" t="n">
        <v>40.70305349957275</v>
      </c>
      <c r="P4215" t="n">
        <v>3.635162215276821</v>
      </c>
      <c r="Q4215" t="n">
        <v>0.9906763311494157</v>
      </c>
      <c r="R4215" t="n">
        <v>0.9965062305953134</v>
      </c>
      <c r="S4215" t="n">
        <v>0.9999674252510304</v>
      </c>
      <c r="T4215" t="b">
        <v>1</v>
      </c>
    </row>
    <row r="4216">
      <c r="A4216" t="n">
        <v>22</v>
      </c>
      <c r="B4216" t="n">
        <v>15</v>
      </c>
      <c r="C4216" t="n">
        <v>19</v>
      </c>
      <c r="D4216" t="n">
        <v>37.42323827165436</v>
      </c>
      <c r="E4216" t="n">
        <v>0.999</v>
      </c>
      <c r="F4216" t="n">
        <v>44.44322251269675</v>
      </c>
      <c r="G4216" t="n">
        <v>1</v>
      </c>
      <c r="H4216" t="n">
        <v>4</v>
      </c>
      <c r="I4216" t="n">
        <v>45.39322251269675</v>
      </c>
      <c r="J4216" t="n">
        <v>45.88527181180994</v>
      </c>
      <c r="K4216" t="n">
        <v>49.41576598838111</v>
      </c>
      <c r="L4216" t="n">
        <v>45.03697251269675</v>
      </c>
      <c r="M4216" t="n">
        <v>45.03697251269675</v>
      </c>
      <c r="N4216" t="n">
        <v>47.65398218204321</v>
      </c>
      <c r="O4216" t="n">
        <v>47.65398218204321</v>
      </c>
      <c r="P4216" t="n">
        <v>3.210759669346459</v>
      </c>
      <c r="Q4216" t="n">
        <v>0.989977296052583</v>
      </c>
      <c r="R4216" t="n">
        <v>0.9940752870662758</v>
      </c>
      <c r="S4216" t="n">
        <v>0.9999406183562919</v>
      </c>
      <c r="T4216" t="b">
        <v>1</v>
      </c>
    </row>
    <row r="4217">
      <c r="A4217" t="n">
        <v>22</v>
      </c>
      <c r="B4217" t="n">
        <v>16</v>
      </c>
      <c r="C4217" t="n">
        <v>65</v>
      </c>
      <c r="D4217" t="n">
        <v>43.03833860806844</v>
      </c>
      <c r="E4217" t="n">
        <v>0.999</v>
      </c>
      <c r="F4217" t="n">
        <v>45.83969772447466</v>
      </c>
      <c r="G4217" t="n">
        <v>4</v>
      </c>
      <c r="H4217" t="n">
        <v>7</v>
      </c>
      <c r="I4217" t="n">
        <v>47.87094772447466</v>
      </c>
      <c r="J4217" t="n">
        <v>47.87094772447466</v>
      </c>
      <c r="K4217" t="n">
        <v>50.88062175301091</v>
      </c>
      <c r="L4217" t="n">
        <v>47.2841421689191</v>
      </c>
      <c r="M4217" t="n">
        <v>47.2841421689191</v>
      </c>
      <c r="N4217" t="n">
        <v>50.59223891050776</v>
      </c>
      <c r="O4217" t="n">
        <v>50.59223891050776</v>
      </c>
      <c r="P4217" t="n">
        <v>4.752541186033099</v>
      </c>
      <c r="Q4217" t="n">
        <v>0.9931893581580657</v>
      </c>
      <c r="R4217" t="n">
        <v>0.996726166809602</v>
      </c>
      <c r="S4217" t="n">
        <v>0.9999777030946899</v>
      </c>
      <c r="T4217" t="b">
        <v>1</v>
      </c>
    </row>
    <row r="4218">
      <c r="A4218" t="n">
        <v>22</v>
      </c>
      <c r="B4218" t="n">
        <v>17</v>
      </c>
      <c r="C4218" t="n">
        <v>80</v>
      </c>
      <c r="D4218" t="n">
        <v>36.13914194349104</v>
      </c>
      <c r="E4218" t="n">
        <v>0.9999</v>
      </c>
      <c r="F4218" t="n">
        <v>48.35385100209627</v>
      </c>
      <c r="G4218" t="n">
        <v>2</v>
      </c>
      <c r="H4218" t="n">
        <v>3</v>
      </c>
      <c r="I4218" t="n">
        <v>51.68718433542961</v>
      </c>
      <c r="J4218" t="n">
        <v>51.68718433542961</v>
      </c>
      <c r="K4218" t="n">
        <v>54.57600463466949</v>
      </c>
      <c r="L4218" t="n">
        <v>51.21099385923912</v>
      </c>
      <c r="M4218" t="n">
        <v>51.21099385923912</v>
      </c>
      <c r="N4218" t="n">
        <v>54.08831407766994</v>
      </c>
      <c r="O4218" t="n">
        <v>54.08831407766994</v>
      </c>
      <c r="P4218" t="n">
        <v>5.734463075573672</v>
      </c>
      <c r="Q4218" t="n">
        <v>0.9893196643055737</v>
      </c>
      <c r="R4218" t="n">
        <v>0.9883580447607666</v>
      </c>
      <c r="S4218" t="n">
        <v>0.9998756600099055</v>
      </c>
      <c r="T4218" t="b">
        <v>0</v>
      </c>
    </row>
    <row r="4219">
      <c r="A4219" t="n">
        <v>22</v>
      </c>
      <c r="B4219" t="n">
        <v>18</v>
      </c>
      <c r="C4219" t="n">
        <v>14</v>
      </c>
      <c r="D4219" t="n">
        <v>69.05633539980356</v>
      </c>
      <c r="E4219" t="n">
        <v>0.999</v>
      </c>
      <c r="F4219" t="n">
        <v>48.8200209983782</v>
      </c>
      <c r="G4219" t="n">
        <v>5</v>
      </c>
      <c r="H4219" t="n">
        <v>8</v>
      </c>
      <c r="I4219" t="n">
        <v>49.20890988726708</v>
      </c>
      <c r="J4219" t="n">
        <v>49.20890988726708</v>
      </c>
      <c r="K4219" t="n">
        <v>55.77944608134925</v>
      </c>
      <c r="L4219" t="n">
        <v>49.1000209983782</v>
      </c>
      <c r="M4219" t="n">
        <v>49.1000209983782</v>
      </c>
      <c r="N4219" t="n">
        <v>54.5034901219935</v>
      </c>
      <c r="O4219" t="n">
        <v>54.5034901219935</v>
      </c>
      <c r="P4219" t="n">
        <v>5.683469123615303</v>
      </c>
      <c r="Q4219" t="n">
        <v>0.9836016893048138</v>
      </c>
      <c r="R4219" t="n">
        <v>0.985578136157557</v>
      </c>
      <c r="S4219" t="n">
        <v>0.999763505795908</v>
      </c>
      <c r="T4219" t="b">
        <v>1</v>
      </c>
    </row>
    <row r="4220">
      <c r="A4220" t="n">
        <v>22</v>
      </c>
      <c r="B4220" t="n">
        <v>19</v>
      </c>
      <c r="C4220" t="n">
        <v>95</v>
      </c>
      <c r="D4220" t="n">
        <v>93.70223274952224</v>
      </c>
      <c r="E4220" t="n">
        <v>0.9</v>
      </c>
      <c r="F4220" t="n">
        <v>49.5309046573528</v>
      </c>
      <c r="G4220" t="n">
        <v>1</v>
      </c>
      <c r="H4220" t="n">
        <v>4</v>
      </c>
      <c r="I4220" t="n">
        <v>54.2809046573528</v>
      </c>
      <c r="J4220" t="n">
        <v>54.2809046573528</v>
      </c>
      <c r="K4220" t="n">
        <v>63.12073793560961</v>
      </c>
      <c r="L4220" t="n">
        <v>52.4996546573528</v>
      </c>
      <c r="M4220" t="n">
        <v>52.4996546573528</v>
      </c>
      <c r="N4220" t="n">
        <v>59.05225834613058</v>
      </c>
      <c r="O4220" t="n">
        <v>59.05225834613058</v>
      </c>
      <c r="P4220" t="n">
        <v>9.521353688777779</v>
      </c>
      <c r="Q4220" t="n">
        <v>0.9750934454554675</v>
      </c>
      <c r="R4220" t="n">
        <v>0.9852314199165322</v>
      </c>
      <c r="S4220" t="n">
        <v>0.9996321655546058</v>
      </c>
      <c r="T4220" t="b">
        <v>1</v>
      </c>
    </row>
    <row r="4221">
      <c r="A4221" t="n">
        <v>22</v>
      </c>
      <c r="B4221" t="n">
        <v>20</v>
      </c>
      <c r="C4221" t="n">
        <v>81</v>
      </c>
      <c r="D4221" t="n">
        <v>58.42561777988465</v>
      </c>
      <c r="E4221" t="n">
        <v>0.9999</v>
      </c>
      <c r="F4221" t="n">
        <v>52.33777430121054</v>
      </c>
      <c r="G4221" t="n">
        <v>1</v>
      </c>
      <c r="H4221" t="n">
        <v>8</v>
      </c>
      <c r="I4221" t="n">
        <v>56.38777430121054</v>
      </c>
      <c r="J4221" t="n">
        <v>63.12073793560961</v>
      </c>
      <c r="K4221" t="n">
        <v>68.63258866956099</v>
      </c>
      <c r="L4221" t="n">
        <v>53.95777430121054</v>
      </c>
      <c r="M4221" t="n">
        <v>54.5034901219935</v>
      </c>
      <c r="N4221" t="n">
        <v>59.07513470570905</v>
      </c>
      <c r="O4221" t="n">
        <v>59.07513470570905</v>
      </c>
      <c r="P4221" t="n">
        <v>6.737360404498503</v>
      </c>
      <c r="Q4221" t="n">
        <v>0.9843965043539452</v>
      </c>
      <c r="R4221" t="n">
        <v>0.987784656090038</v>
      </c>
      <c r="S4221" t="n">
        <v>0.9998093979344859</v>
      </c>
      <c r="T4221" t="b">
        <v>0</v>
      </c>
    </row>
    <row r="4222">
      <c r="A4222" t="n">
        <v>22</v>
      </c>
      <c r="B4222" t="n">
        <v>21</v>
      </c>
      <c r="C4222" t="n">
        <v>63</v>
      </c>
      <c r="D4222" t="n">
        <v>82.66761935917904</v>
      </c>
      <c r="E4222" t="n">
        <v>0.9</v>
      </c>
      <c r="F4222" t="n">
        <v>53.26330438007586</v>
      </c>
      <c r="G4222" t="n">
        <v>6</v>
      </c>
      <c r="H4222" t="n">
        <v>7</v>
      </c>
      <c r="I4222" t="n">
        <v>54.83830438007586</v>
      </c>
      <c r="J4222" t="n">
        <v>54.83830438007586</v>
      </c>
      <c r="K4222" t="n">
        <v>62.27244281165671</v>
      </c>
      <c r="L4222" t="n">
        <v>54.66330438007586</v>
      </c>
      <c r="M4222" t="n">
        <v>54.66330438007586</v>
      </c>
      <c r="N4222" t="n">
        <v>61.01746420783751</v>
      </c>
      <c r="O4222" t="n">
        <v>61.01746420783751</v>
      </c>
      <c r="P4222" t="n">
        <v>7.754159827761647</v>
      </c>
      <c r="Q4222" t="n">
        <v>0.9908648543895808</v>
      </c>
      <c r="R4222" t="n">
        <v>0.9937211322390646</v>
      </c>
      <c r="S4222" t="n">
        <v>0.9999426416287353</v>
      </c>
      <c r="T4222" t="b">
        <v>1</v>
      </c>
    </row>
    <row r="4223">
      <c r="A4223" t="n">
        <v>22</v>
      </c>
      <c r="B4223" t="n">
        <v>22</v>
      </c>
      <c r="C4223" t="n">
        <v>53</v>
      </c>
      <c r="D4223" t="n">
        <v>41.70852559551759</v>
      </c>
      <c r="E4223" t="n">
        <v>0.99</v>
      </c>
      <c r="F4223" t="n">
        <v>56.44545092567296</v>
      </c>
      <c r="G4223" t="n">
        <v>6</v>
      </c>
      <c r="H4223" t="n">
        <v>8</v>
      </c>
      <c r="I4223" t="n">
        <v>57.77045092567296</v>
      </c>
      <c r="J4223" t="n">
        <v>62.27244281165671</v>
      </c>
      <c r="K4223" t="n">
        <v>66.02320950190109</v>
      </c>
      <c r="L4223" t="n">
        <v>57.50545092567296</v>
      </c>
      <c r="M4223" t="n">
        <v>59.07513470570905</v>
      </c>
      <c r="N4223" t="n">
        <v>62.3387126083317</v>
      </c>
      <c r="O4223" t="n">
        <v>62.3387126083317</v>
      </c>
      <c r="P4223" t="n">
        <v>5.893261682658746</v>
      </c>
      <c r="Q4223" t="n">
        <v>0.9953805411183871</v>
      </c>
      <c r="R4223" t="n">
        <v>0.9912644648885268</v>
      </c>
      <c r="S4223" t="n">
        <v>0.9999596465547437</v>
      </c>
      <c r="T4223" t="b">
        <v>1</v>
      </c>
    </row>
    <row r="4224">
      <c r="A4224" t="n">
        <v>22</v>
      </c>
      <c r="B4224" t="n">
        <v>23</v>
      </c>
      <c r="C4224" t="n">
        <v>56</v>
      </c>
      <c r="D4224" t="n">
        <v>58.72350280538402</v>
      </c>
      <c r="E4224" t="n">
        <v>0.9</v>
      </c>
      <c r="F4224" t="n">
        <v>56.90407261676926</v>
      </c>
      <c r="G4224" t="n">
        <v>4</v>
      </c>
      <c r="H4224" t="n">
        <v>5</v>
      </c>
      <c r="I4224" t="n">
        <v>58.65407261676926</v>
      </c>
      <c r="J4224" t="n">
        <v>59.05225834613058</v>
      </c>
      <c r="K4224" t="n">
        <v>63.15879700384974</v>
      </c>
      <c r="L4224" t="n">
        <v>58.45962817232481</v>
      </c>
      <c r="M4224" t="n">
        <v>58.45962817232481</v>
      </c>
      <c r="N4224" t="n">
        <v>64.04702139833661</v>
      </c>
      <c r="O4224" t="n">
        <v>63.15879700384974</v>
      </c>
      <c r="P4224" t="n">
        <v>6.254724387080486</v>
      </c>
      <c r="Q4224" t="n">
        <v>0.9907187943129714</v>
      </c>
      <c r="R4224" t="n">
        <v>0.9860381364574413</v>
      </c>
      <c r="S4224" t="n">
        <v>0.9998704170726873</v>
      </c>
      <c r="T4224" t="b">
        <v>1</v>
      </c>
    </row>
    <row r="4225">
      <c r="A4225" t="n">
        <v>22</v>
      </c>
      <c r="B4225" t="n">
        <v>24</v>
      </c>
      <c r="C4225" t="n">
        <v>79</v>
      </c>
      <c r="D4225" t="n">
        <v>65.08432168456005</v>
      </c>
      <c r="E4225" t="n">
        <v>0.999</v>
      </c>
      <c r="F4225" t="n">
        <v>58.17860334499858</v>
      </c>
      <c r="G4225" t="n">
        <v>3</v>
      </c>
      <c r="H4225" t="n">
        <v>5</v>
      </c>
      <c r="I4225" t="n">
        <v>61.00003191642715</v>
      </c>
      <c r="J4225" t="n">
        <v>61.00003191642715</v>
      </c>
      <c r="K4225" t="n">
        <v>66.18190466201314</v>
      </c>
      <c r="L4225" t="n">
        <v>60.37304778944302</v>
      </c>
      <c r="M4225" t="n">
        <v>64.04702139833661</v>
      </c>
      <c r="N4225" t="n">
        <v>70.23963050248123</v>
      </c>
      <c r="O4225" t="n">
        <v>66.18190466201314</v>
      </c>
      <c r="P4225" t="n">
        <v>8.003301317014561</v>
      </c>
      <c r="Q4225" t="n">
        <v>0.9791313970674843</v>
      </c>
      <c r="R4225" t="n">
        <v>0.9845375636381876</v>
      </c>
      <c r="S4225" t="n">
        <v>0.9996773205551961</v>
      </c>
      <c r="T4225" t="b">
        <v>1</v>
      </c>
    </row>
    <row r="4226">
      <c r="A4226" t="n">
        <v>22</v>
      </c>
      <c r="B4226" t="n">
        <v>25</v>
      </c>
      <c r="C4226" t="n">
        <v>74</v>
      </c>
      <c r="D4226" t="n">
        <v>29.89909932766966</v>
      </c>
      <c r="E4226" t="n">
        <v>0.999</v>
      </c>
      <c r="F4226" t="n">
        <v>59.5083317308253</v>
      </c>
      <c r="G4226" t="n">
        <v>2</v>
      </c>
      <c r="H4226" t="n">
        <v>3</v>
      </c>
      <c r="I4226" t="n">
        <v>62.59166506415863</v>
      </c>
      <c r="J4226" t="n">
        <v>62.59166506415863</v>
      </c>
      <c r="K4226" t="n">
        <v>64.98168099762543</v>
      </c>
      <c r="L4226" t="n">
        <v>62.15118887368244</v>
      </c>
      <c r="M4226" t="n">
        <v>66.18190466201314</v>
      </c>
      <c r="N4226" t="n">
        <v>68.56240620084034</v>
      </c>
      <c r="O4226" t="n">
        <v>64.98168099762543</v>
      </c>
      <c r="P4226" t="n">
        <v>5.473349266800135</v>
      </c>
      <c r="Q4226" t="n">
        <v>0.9911556256076332</v>
      </c>
      <c r="R4226" t="n">
        <v>0.9903585028351396</v>
      </c>
      <c r="S4226" t="n">
        <v>0.999914726989371</v>
      </c>
      <c r="T4226" t="b">
        <v>1</v>
      </c>
    </row>
    <row r="4227">
      <c r="A4227" t="n">
        <v>22</v>
      </c>
      <c r="B4227" t="n">
        <v>26</v>
      </c>
      <c r="C4227" t="n">
        <v>72</v>
      </c>
      <c r="D4227" t="n">
        <v>61.24886902276679</v>
      </c>
      <c r="E4227" t="n">
        <v>0.999</v>
      </c>
      <c r="F4227" t="n">
        <v>59.80490031536343</v>
      </c>
      <c r="G4227" t="n">
        <v>7</v>
      </c>
      <c r="H4227" t="n">
        <v>8</v>
      </c>
      <c r="I4227" t="n">
        <v>61.40490031536343</v>
      </c>
      <c r="J4227" t="n">
        <v>61.40490031536343</v>
      </c>
      <c r="K4227" t="n">
        <v>66.11273037091814</v>
      </c>
      <c r="L4227" t="n">
        <v>61.24490031536342</v>
      </c>
      <c r="M4227" t="n">
        <v>62.3387126083317</v>
      </c>
      <c r="N4227" t="n">
        <v>67.13126886989406</v>
      </c>
      <c r="O4227" t="n">
        <v>66.11273037091814</v>
      </c>
      <c r="P4227" t="n">
        <v>6.307830055554717</v>
      </c>
      <c r="Q4227" t="n">
        <v>0.9953441601957853</v>
      </c>
      <c r="R4227" t="n">
        <v>0.9871981785849874</v>
      </c>
      <c r="S4227" t="n">
        <v>0.9999403967702896</v>
      </c>
      <c r="T4227" t="b">
        <v>1</v>
      </c>
    </row>
    <row r="4228">
      <c r="A4228" t="n">
        <v>22</v>
      </c>
      <c r="B4228" t="n">
        <v>27</v>
      </c>
      <c r="C4228" t="n">
        <v>62</v>
      </c>
      <c r="D4228" t="n">
        <v>7.618577231622631</v>
      </c>
      <c r="E4228" t="n">
        <v>0.9999</v>
      </c>
      <c r="F4228" t="n">
        <v>64.86894896887189</v>
      </c>
      <c r="G4228" t="n">
        <v>1</v>
      </c>
      <c r="H4228" t="n">
        <v>6</v>
      </c>
      <c r="I4228" t="n">
        <v>67.96894896887189</v>
      </c>
      <c r="J4228" t="n">
        <v>68.63258866956099</v>
      </c>
      <c r="K4228" t="n">
        <v>69.35132237065746</v>
      </c>
      <c r="L4228" t="n">
        <v>66.41894896887189</v>
      </c>
      <c r="M4228" t="n">
        <v>66.41894896887189</v>
      </c>
      <c r="N4228" t="n">
        <v>67.10407282063652</v>
      </c>
      <c r="O4228" t="n">
        <v>67.10407282063652</v>
      </c>
      <c r="P4228" t="n">
        <v>2.235123851764627</v>
      </c>
      <c r="Q4228" t="n">
        <v>0.9979513973513301</v>
      </c>
      <c r="R4228" t="n">
        <v>0.9991546013680835</v>
      </c>
      <c r="S4228" t="n">
        <v>0.9999982681141235</v>
      </c>
      <c r="T4228" t="b">
        <v>1</v>
      </c>
    </row>
    <row r="4229">
      <c r="A4229" t="n">
        <v>22</v>
      </c>
      <c r="B4229" t="n">
        <v>28</v>
      </c>
      <c r="C4229" t="n">
        <v>44</v>
      </c>
      <c r="D4229" t="n">
        <v>54.16090387643604</v>
      </c>
      <c r="E4229" t="n">
        <v>0.9999</v>
      </c>
      <c r="F4229" t="n">
        <v>71.68787659617459</v>
      </c>
      <c r="G4229" t="n">
        <v>5</v>
      </c>
      <c r="H4229" t="n">
        <v>6</v>
      </c>
      <c r="I4229" t="n">
        <v>72.91009881839682</v>
      </c>
      <c r="J4229" t="n">
        <v>72.91009881839682</v>
      </c>
      <c r="K4229" t="n">
        <v>78.06337226049349</v>
      </c>
      <c r="L4229" t="n">
        <v>72.78787659617458</v>
      </c>
      <c r="M4229" t="n">
        <v>72.78787659617458</v>
      </c>
      <c r="N4229" t="n">
        <v>77.65846147714905</v>
      </c>
      <c r="O4229" t="n">
        <v>77.65846147714905</v>
      </c>
      <c r="P4229" t="n">
        <v>5.970584880974457</v>
      </c>
      <c r="Q4229" t="n">
        <v>0.9871159018861136</v>
      </c>
      <c r="R4229" t="n">
        <v>0.9940055097182466</v>
      </c>
      <c r="S4229" t="n">
        <v>0.9999227663990672</v>
      </c>
      <c r="T4229" t="b">
        <v>1</v>
      </c>
    </row>
    <row r="4230">
      <c r="A4230" t="n">
        <v>22</v>
      </c>
      <c r="B4230" t="n">
        <v>29</v>
      </c>
      <c r="C4230" t="n">
        <v>37</v>
      </c>
      <c r="D4230" t="n">
        <v>56.93875585040984</v>
      </c>
      <c r="E4230" t="n">
        <v>0.99</v>
      </c>
      <c r="F4230" t="n">
        <v>76.42283755017277</v>
      </c>
      <c r="G4230" t="n">
        <v>1</v>
      </c>
      <c r="H4230" t="n">
        <v>5</v>
      </c>
      <c r="I4230" t="n">
        <v>78.27283755017277</v>
      </c>
      <c r="J4230" t="n">
        <v>78.27283755017277</v>
      </c>
      <c r="K4230" t="n">
        <v>83.64441829077747</v>
      </c>
      <c r="L4230" t="n">
        <v>77.45061532795054</v>
      </c>
      <c r="M4230" t="n">
        <v>78.06337226049349</v>
      </c>
      <c r="N4230" t="n">
        <v>83.48095131381508</v>
      </c>
      <c r="O4230" t="n">
        <v>83.48095131381508</v>
      </c>
      <c r="P4230" t="n">
        <v>7.058113763642311</v>
      </c>
      <c r="Q4230" t="n">
        <v>0.9847905592231014</v>
      </c>
      <c r="R4230" t="n">
        <v>0.9864595846155884</v>
      </c>
      <c r="S4230" t="n">
        <v>0.9997940578541162</v>
      </c>
      <c r="T4230" t="b">
        <v>1</v>
      </c>
    </row>
    <row r="4231">
      <c r="A4231" t="n">
        <v>22</v>
      </c>
      <c r="B4231" t="n">
        <v>30</v>
      </c>
      <c r="C4231" t="n">
        <v>23</v>
      </c>
      <c r="D4231" t="n">
        <v>56.1587731842232</v>
      </c>
      <c r="E4231" t="n">
        <v>0.9</v>
      </c>
      <c r="F4231" t="n">
        <v>83.16039926412755</v>
      </c>
      <c r="G4231" t="n">
        <v>3</v>
      </c>
      <c r="H4231" t="n">
        <v>7</v>
      </c>
      <c r="I4231" t="n">
        <v>83.98182783555612</v>
      </c>
      <c r="J4231" t="n">
        <v>83.98182783555612</v>
      </c>
      <c r="K4231" t="n">
        <v>88.45306773875861</v>
      </c>
      <c r="L4231" t="n">
        <v>83.67151037523865</v>
      </c>
      <c r="M4231" t="n">
        <v>83.67151037523865</v>
      </c>
      <c r="N4231" t="n">
        <v>87.98809555465627</v>
      </c>
      <c r="O4231" t="n">
        <v>87.98809555465627</v>
      </c>
      <c r="P4231" t="n">
        <v>4.827696290528721</v>
      </c>
      <c r="Q4231" t="n">
        <v>0.9819673075948659</v>
      </c>
      <c r="R4231" t="n">
        <v>0.9957302571497848</v>
      </c>
      <c r="S4231" t="n">
        <v>0.999923005040533</v>
      </c>
      <c r="T4231" t="b">
        <v>1</v>
      </c>
    </row>
    <row r="4232">
      <c r="A4232" t="n">
        <v>22</v>
      </c>
      <c r="B4232" t="n">
        <v>31</v>
      </c>
      <c r="C4232" t="n">
        <v>56</v>
      </c>
      <c r="D4232" t="n">
        <v>30.41183834938715</v>
      </c>
      <c r="E4232" t="n">
        <v>0.99</v>
      </c>
      <c r="F4232" t="n">
        <v>84.40024388027859</v>
      </c>
      <c r="G4232" t="n">
        <v>3</v>
      </c>
      <c r="H4232" t="n">
        <v>5</v>
      </c>
      <c r="I4232" t="n">
        <v>86.40024388027859</v>
      </c>
      <c r="J4232" t="n">
        <v>88.45306773875861</v>
      </c>
      <c r="K4232" t="n">
        <v>90.87439244810471</v>
      </c>
      <c r="L4232" t="n">
        <v>85.95579943583415</v>
      </c>
      <c r="M4232" t="n">
        <v>85.95579943583415</v>
      </c>
      <c r="N4232" t="n">
        <v>88.84940917412027</v>
      </c>
      <c r="O4232" t="n">
        <v>88.84940917412027</v>
      </c>
      <c r="P4232" t="n">
        <v>4.449165293841673</v>
      </c>
      <c r="Q4232" t="n">
        <v>0.9901939743178378</v>
      </c>
      <c r="R4232" t="n">
        <v>0.9927448989189586</v>
      </c>
      <c r="S4232" t="n">
        <v>0.9999288562924726</v>
      </c>
      <c r="T4232" t="b">
        <v>1</v>
      </c>
    </row>
    <row r="4233">
      <c r="A4233" t="n">
        <v>22</v>
      </c>
      <c r="B4233" t="n">
        <v>32</v>
      </c>
      <c r="C4233" t="n">
        <v>56</v>
      </c>
      <c r="D4233" t="n">
        <v>23.54143680572582</v>
      </c>
      <c r="E4233" t="n">
        <v>0.99</v>
      </c>
      <c r="F4233" t="n">
        <v>92.60186185096363</v>
      </c>
      <c r="G4233" t="n">
        <v>5</v>
      </c>
      <c r="H4233" t="n">
        <v>8</v>
      </c>
      <c r="I4233" t="n">
        <v>94.15741740651919</v>
      </c>
      <c r="J4233" t="n">
        <v>94.15741740651919</v>
      </c>
      <c r="K4233" t="n">
        <v>96.39732576101261</v>
      </c>
      <c r="L4233" t="n">
        <v>93.72186185096363</v>
      </c>
      <c r="M4233" t="n">
        <v>93.72186185096363</v>
      </c>
      <c r="N4233" t="n">
        <v>95.56391480915815</v>
      </c>
      <c r="O4233" t="n">
        <v>95.56391480915815</v>
      </c>
      <c r="P4233" t="n">
        <v>2.962052958194519</v>
      </c>
      <c r="Q4233" t="n">
        <v>0.9943792977427363</v>
      </c>
      <c r="R4233" t="n">
        <v>0.9950600044387076</v>
      </c>
      <c r="S4233" t="n">
        <v>0.9999722337557978</v>
      </c>
      <c r="T4233" t="b">
        <v>1</v>
      </c>
    </row>
    <row r="4234">
      <c r="A4234" t="n">
        <v>22</v>
      </c>
      <c r="B4234" t="n">
        <v>33</v>
      </c>
      <c r="C4234" t="n">
        <v>53</v>
      </c>
      <c r="D4234" t="n">
        <v>49.80369741361291</v>
      </c>
      <c r="E4234" t="n">
        <v>0.999</v>
      </c>
      <c r="F4234" t="n">
        <v>93.12690671385762</v>
      </c>
      <c r="G4234" t="n">
        <v>1</v>
      </c>
      <c r="H4234" t="n">
        <v>5</v>
      </c>
      <c r="I4234" t="n">
        <v>95.77690671385763</v>
      </c>
      <c r="J4234" t="n">
        <v>99.00221420830725</v>
      </c>
      <c r="K4234" t="n">
        <v>103.7006762284594</v>
      </c>
      <c r="L4234" t="n">
        <v>94.59912893607985</v>
      </c>
      <c r="M4234" t="n">
        <v>96.39732576101261</v>
      </c>
      <c r="N4234" t="n">
        <v>101.1360219944677</v>
      </c>
      <c r="O4234" t="n">
        <v>101.1360219944677</v>
      </c>
      <c r="P4234" t="n">
        <v>8.009115280610075</v>
      </c>
      <c r="Q4234" t="n">
        <v>0.9866837204652769</v>
      </c>
      <c r="R4234" t="n">
        <v>0.9881462496880634</v>
      </c>
      <c r="S4234" t="n">
        <v>0.9998421521473114</v>
      </c>
      <c r="T4234" t="b">
        <v>1</v>
      </c>
    </row>
    <row r="4235">
      <c r="A4235" t="n">
        <v>22</v>
      </c>
      <c r="B4235" t="n">
        <v>34</v>
      </c>
      <c r="C4235" t="n">
        <v>39</v>
      </c>
      <c r="D4235" t="n">
        <v>36.63867223316725</v>
      </c>
      <c r="E4235" t="n">
        <v>0.9</v>
      </c>
      <c r="F4235" t="n">
        <v>93.5957356957443</v>
      </c>
      <c r="G4235" t="n">
        <v>1</v>
      </c>
      <c r="H4235" t="n">
        <v>4</v>
      </c>
      <c r="I4235" t="n">
        <v>95.5457356957443</v>
      </c>
      <c r="J4235" t="n">
        <v>95.5457356957443</v>
      </c>
      <c r="K4235" t="n">
        <v>99.00221420830725</v>
      </c>
      <c r="L4235" t="n">
        <v>94.8144856957443</v>
      </c>
      <c r="M4235" t="n">
        <v>94.8144856957443</v>
      </c>
      <c r="N4235" t="n">
        <v>97.3766306071546</v>
      </c>
      <c r="O4235" t="n">
        <v>97.3766306071546</v>
      </c>
      <c r="P4235" t="n">
        <v>3.7808949114103</v>
      </c>
      <c r="Q4235" t="n">
        <v>0.9901863843287911</v>
      </c>
      <c r="R4235" t="n">
        <v>0.9941991357812197</v>
      </c>
      <c r="S4235" t="n">
        <v>0.999943072547996</v>
      </c>
      <c r="T4235" t="b">
        <v>1</v>
      </c>
    </row>
    <row r="4236">
      <c r="A4236" t="n">
        <v>22</v>
      </c>
      <c r="B4236" t="n">
        <v>35</v>
      </c>
      <c r="C4236" t="n">
        <v>43</v>
      </c>
      <c r="D4236" t="n">
        <v>58.11820636548175</v>
      </c>
      <c r="E4236" t="n">
        <v>0.9</v>
      </c>
      <c r="F4236" t="n">
        <v>93.85369286584273</v>
      </c>
      <c r="G4236" t="n">
        <v>2</v>
      </c>
      <c r="H4236" t="n">
        <v>7</v>
      </c>
      <c r="I4236" t="n">
        <v>95.6453595325094</v>
      </c>
      <c r="J4236" t="n">
        <v>95.6453595325094</v>
      </c>
      <c r="K4236" t="n">
        <v>100.2910994498141</v>
      </c>
      <c r="L4236" t="n">
        <v>94.80924842139828</v>
      </c>
      <c r="M4236" t="n">
        <v>94.80924842139828</v>
      </c>
      <c r="N4236" t="n">
        <v>99.2764433764699</v>
      </c>
      <c r="O4236" t="n">
        <v>99.2764433764699</v>
      </c>
      <c r="P4236" t="n">
        <v>5.422750510627168</v>
      </c>
      <c r="Q4236" t="n">
        <v>0.9828799708232141</v>
      </c>
      <c r="R4236" t="n">
        <v>0.9955816113409104</v>
      </c>
      <c r="S4236" t="n">
        <v>0.999924357057242</v>
      </c>
      <c r="T4236" t="b">
        <v>1</v>
      </c>
    </row>
    <row r="4237">
      <c r="A4237" t="n">
        <v>22</v>
      </c>
      <c r="B4237" t="n">
        <v>36</v>
      </c>
      <c r="C4237" t="n">
        <v>92</v>
      </c>
      <c r="D4237" t="n">
        <v>40.22751856744325</v>
      </c>
      <c r="E4237" t="n">
        <v>0.9999</v>
      </c>
      <c r="F4237" t="n">
        <v>96.75345043190204</v>
      </c>
      <c r="G4237" t="n">
        <v>3</v>
      </c>
      <c r="H4237" t="n">
        <v>8</v>
      </c>
      <c r="I4237" t="n">
        <v>100.0391647176163</v>
      </c>
      <c r="J4237" t="n">
        <v>100.0391647176163</v>
      </c>
      <c r="K4237" t="n">
        <v>103.241992629037</v>
      </c>
      <c r="L4237" t="n">
        <v>98.59345043190204</v>
      </c>
      <c r="M4237" t="n">
        <v>98.59345043190204</v>
      </c>
      <c r="N4237" t="n">
        <v>101.7411435905439</v>
      </c>
      <c r="O4237" t="n">
        <v>101.7411435905439</v>
      </c>
      <c r="P4237" t="n">
        <v>4.987693158641889</v>
      </c>
      <c r="Q4237" t="n">
        <v>0.9870495679916849</v>
      </c>
      <c r="R4237" t="n">
        <v>0.9915733399358041</v>
      </c>
      <c r="S4237" t="n">
        <v>0.9998908711117814</v>
      </c>
      <c r="T4237" t="b">
        <v>0</v>
      </c>
    </row>
    <row r="4238">
      <c r="A4238" t="n">
        <v>22</v>
      </c>
      <c r="B4238" t="n">
        <v>37</v>
      </c>
      <c r="C4238" t="n">
        <v>74</v>
      </c>
      <c r="D4238" t="n">
        <v>43.09314145828443</v>
      </c>
      <c r="E4238" t="n">
        <v>0.999</v>
      </c>
      <c r="F4238" t="n">
        <v>97.93594745144534</v>
      </c>
      <c r="G4238" t="n">
        <v>1</v>
      </c>
      <c r="H4238" t="n">
        <v>8</v>
      </c>
      <c r="I4238" t="n">
        <v>101.6359474514453</v>
      </c>
      <c r="J4238" t="n">
        <v>103.7006762284594</v>
      </c>
      <c r="K4238" t="n">
        <v>107.7660669320712</v>
      </c>
      <c r="L4238" t="n">
        <v>99.41594745144535</v>
      </c>
      <c r="M4238" t="n">
        <v>101.7411435905439</v>
      </c>
      <c r="N4238" t="n">
        <v>105.1130638924441</v>
      </c>
      <c r="O4238" t="n">
        <v>105.1130638924441</v>
      </c>
      <c r="P4238" t="n">
        <v>7.177116440998773</v>
      </c>
      <c r="Q4238" t="n">
        <v>0.9884675684365835</v>
      </c>
      <c r="R4238" t="n">
        <v>0.9909757799625279</v>
      </c>
      <c r="S4238" t="n">
        <v>0.9998959288000047</v>
      </c>
      <c r="T4238" t="b">
        <v>1</v>
      </c>
    </row>
    <row r="4239">
      <c r="A4239" t="n">
        <v>22</v>
      </c>
      <c r="B4239" t="n">
        <v>38</v>
      </c>
      <c r="C4239" t="n">
        <v>52</v>
      </c>
      <c r="D4239" t="n">
        <v>35.92630785767798</v>
      </c>
      <c r="E4239" t="n">
        <v>0.9</v>
      </c>
      <c r="F4239" t="n">
        <v>98.43187614937877</v>
      </c>
      <c r="G4239" t="n">
        <v>6</v>
      </c>
      <c r="H4239" t="n">
        <v>7</v>
      </c>
      <c r="I4239" t="n">
        <v>99.73187614937876</v>
      </c>
      <c r="J4239" t="n">
        <v>99.73187614937876</v>
      </c>
      <c r="K4239" t="n">
        <v>102.9626592301052</v>
      </c>
      <c r="L4239" t="n">
        <v>99.58743170493432</v>
      </c>
      <c r="M4239" t="n">
        <v>99.58743170493432</v>
      </c>
      <c r="N4239" t="n">
        <v>102.3488696647866</v>
      </c>
      <c r="O4239" t="n">
        <v>102.3488696647866</v>
      </c>
      <c r="P4239" t="n">
        <v>3.91699351540781</v>
      </c>
      <c r="Q4239" t="n">
        <v>0.9960196786023252</v>
      </c>
      <c r="R4239" t="n">
        <v>0.9972664234135347</v>
      </c>
      <c r="S4239" t="n">
        <v>0.9999891194866207</v>
      </c>
      <c r="T4239" t="b">
        <v>1</v>
      </c>
    </row>
    <row r="4240">
      <c r="A4240" t="n">
        <v>22</v>
      </c>
      <c r="B4240" t="n">
        <v>39</v>
      </c>
      <c r="C4240" t="n">
        <v>72</v>
      </c>
      <c r="D4240" t="n">
        <v>71.57438942494069</v>
      </c>
      <c r="E4240" t="n">
        <v>0.999</v>
      </c>
      <c r="F4240" t="n">
        <v>103.2899608633378</v>
      </c>
      <c r="G4240" t="n">
        <v>2</v>
      </c>
      <c r="H4240" t="n">
        <v>6</v>
      </c>
      <c r="I4240" t="n">
        <v>106.2899608633378</v>
      </c>
      <c r="J4240" t="n">
        <v>106.2899608633378</v>
      </c>
      <c r="K4240" t="n">
        <v>112.0113349180893</v>
      </c>
      <c r="L4240" t="n">
        <v>105.0899608633378</v>
      </c>
      <c r="M4240" t="n">
        <v>105.0899608633378</v>
      </c>
      <c r="N4240" t="n">
        <v>111.5265066749332</v>
      </c>
      <c r="O4240" t="n">
        <v>111.5265066749332</v>
      </c>
      <c r="P4240" t="n">
        <v>8.236545811595377</v>
      </c>
      <c r="Q4240" t="n">
        <v>0.9789581194230303</v>
      </c>
      <c r="R4240" t="n">
        <v>0.992085841803874</v>
      </c>
      <c r="S4240" t="n">
        <v>0.9998334712283699</v>
      </c>
      <c r="T4240" t="b">
        <v>1</v>
      </c>
    </row>
    <row r="4241">
      <c r="A4241" t="n">
        <v>22</v>
      </c>
      <c r="B4241" t="n">
        <v>40</v>
      </c>
      <c r="C4241" t="n">
        <v>29</v>
      </c>
      <c r="D4241" t="n">
        <v>60.48771917205494</v>
      </c>
      <c r="E4241" t="n">
        <v>0.9</v>
      </c>
      <c r="F4241" t="n">
        <v>104.2537846627566</v>
      </c>
      <c r="G4241" t="n">
        <v>1</v>
      </c>
      <c r="H4241" t="n">
        <v>5</v>
      </c>
      <c r="I4241" t="n">
        <v>105.7037846627566</v>
      </c>
      <c r="J4241" t="n">
        <v>107.7660669320712</v>
      </c>
      <c r="K4241" t="n">
        <v>113.4724555332084</v>
      </c>
      <c r="L4241" t="n">
        <v>105.0593402183121</v>
      </c>
      <c r="M4241" t="n">
        <v>105.0593402183121</v>
      </c>
      <c r="N4241" t="n">
        <v>110.8145941833031</v>
      </c>
      <c r="O4241" t="n">
        <v>110.8145941833031</v>
      </c>
      <c r="P4241" t="n">
        <v>6.560809520546513</v>
      </c>
      <c r="Q4241" t="n">
        <v>0.9838502578903654</v>
      </c>
      <c r="R4241" t="n">
        <v>0.9856217133314601</v>
      </c>
      <c r="S4241" t="n">
        <v>0.9997677943783246</v>
      </c>
      <c r="T4241" t="b">
        <v>1</v>
      </c>
    </row>
    <row r="4242">
      <c r="A4242" t="n">
        <v>22</v>
      </c>
      <c r="B4242" t="n">
        <v>41</v>
      </c>
      <c r="C4242" t="n">
        <v>29</v>
      </c>
      <c r="D4242" t="n">
        <v>68.88254121078265</v>
      </c>
      <c r="E4242" t="n">
        <v>0.999</v>
      </c>
      <c r="F4242" t="n">
        <v>104.5668120292147</v>
      </c>
      <c r="G4242" t="n">
        <v>6</v>
      </c>
      <c r="H4242" t="n">
        <v>8</v>
      </c>
      <c r="I4242" t="n">
        <v>105.2918120292147</v>
      </c>
      <c r="J4242" t="n">
        <v>111.5265066749332</v>
      </c>
      <c r="K4242" t="n">
        <v>117.7209798053993</v>
      </c>
      <c r="L4242" t="n">
        <v>105.1468120292147</v>
      </c>
      <c r="M4242" t="n">
        <v>105.1468120292147</v>
      </c>
      <c r="N4242" t="n">
        <v>110.5366822335013</v>
      </c>
      <c r="O4242" t="n">
        <v>110.5366822335013</v>
      </c>
      <c r="P4242" t="n">
        <v>5.969870204286593</v>
      </c>
      <c r="Q4242" t="n">
        <v>0.9923823495322966</v>
      </c>
      <c r="R4242" t="n">
        <v>0.9856141693519662</v>
      </c>
      <c r="S4242" t="n">
        <v>0.9998904137704357</v>
      </c>
      <c r="T4242" t="b">
        <v>1</v>
      </c>
    </row>
    <row r="4243">
      <c r="A4243" t="n">
        <v>22</v>
      </c>
      <c r="B4243" t="n">
        <v>42</v>
      </c>
      <c r="C4243" t="n">
        <v>49</v>
      </c>
      <c r="D4243" t="n">
        <v>30.7162765035165</v>
      </c>
      <c r="E4243" t="n">
        <v>0.99</v>
      </c>
      <c r="F4243" t="n">
        <v>110.1437402465952</v>
      </c>
      <c r="G4243" t="n">
        <v>2</v>
      </c>
      <c r="H4243" t="n">
        <v>3</v>
      </c>
      <c r="I4243" t="n">
        <v>112.1854069132619</v>
      </c>
      <c r="J4243" t="n">
        <v>112.1854069132619</v>
      </c>
      <c r="K4243" t="n">
        <v>114.6407447632632</v>
      </c>
      <c r="L4243" t="n">
        <v>111.8937402465952</v>
      </c>
      <c r="M4243" t="n">
        <v>111.8937402465952</v>
      </c>
      <c r="N4243" t="n">
        <v>114.3393036624803</v>
      </c>
      <c r="O4243" t="n">
        <v>114.3393036624803</v>
      </c>
      <c r="P4243" t="n">
        <v>4.195563415885076</v>
      </c>
      <c r="Q4243" t="n">
        <v>0.9909149999050968</v>
      </c>
      <c r="R4243" t="n">
        <v>0.9900962986488505</v>
      </c>
      <c r="S4243" t="n">
        <v>0.9999100248722849</v>
      </c>
      <c r="T4243" t="b">
        <v>1</v>
      </c>
    </row>
    <row r="4244">
      <c r="A4244" t="n">
        <v>22</v>
      </c>
      <c r="B4244" t="n">
        <v>43</v>
      </c>
      <c r="C4244" t="n">
        <v>32</v>
      </c>
      <c r="D4244" t="n">
        <v>51.74544586972218</v>
      </c>
      <c r="E4244" t="n">
        <v>0.999</v>
      </c>
      <c r="F4244" t="n">
        <v>110.4199707365186</v>
      </c>
      <c r="G4244" t="n">
        <v>4</v>
      </c>
      <c r="H4244" t="n">
        <v>5</v>
      </c>
      <c r="I4244" t="n">
        <v>111.4199707365186</v>
      </c>
      <c r="J4244" t="n">
        <v>111.4199707365186</v>
      </c>
      <c r="K4244" t="n">
        <v>115.0385333847509</v>
      </c>
      <c r="L4244" t="n">
        <v>111.3088596254075</v>
      </c>
      <c r="M4244" t="n">
        <v>111.3088596254075</v>
      </c>
      <c r="N4244" t="n">
        <v>116.2323083285209</v>
      </c>
      <c r="O4244" t="n">
        <v>115.0385333847509</v>
      </c>
      <c r="P4244" t="n">
        <v>4.618562648232327</v>
      </c>
      <c r="Q4244" t="n">
        <v>0.9918171454597761</v>
      </c>
      <c r="R4244" t="n">
        <v>0.9876869520133726</v>
      </c>
      <c r="S4244" t="n">
        <v>0.9998992441193786</v>
      </c>
      <c r="T4244" t="b">
        <v>1</v>
      </c>
    </row>
    <row r="4245">
      <c r="A4245" t="n">
        <v>22</v>
      </c>
      <c r="B4245" t="n">
        <v>44</v>
      </c>
      <c r="C4245" t="n">
        <v>75</v>
      </c>
      <c r="D4245" t="n">
        <v>60.37964170327503</v>
      </c>
      <c r="E4245" t="n">
        <v>0.9999</v>
      </c>
      <c r="F4245" t="n">
        <v>111.9039905275442</v>
      </c>
      <c r="G4245" t="n">
        <v>2</v>
      </c>
      <c r="H4245" t="n">
        <v>7</v>
      </c>
      <c r="I4245" t="n">
        <v>115.0289905275442</v>
      </c>
      <c r="J4245" t="n">
        <v>118.5048584900625</v>
      </c>
      <c r="K4245" t="n">
        <v>123.331368618222</v>
      </c>
      <c r="L4245" t="n">
        <v>113.5706571942108</v>
      </c>
      <c r="M4245" t="n">
        <v>113.5706571942108</v>
      </c>
      <c r="N4245" t="n">
        <v>118.21167500384</v>
      </c>
      <c r="O4245" t="n">
        <v>118.21167500384</v>
      </c>
      <c r="P4245" t="n">
        <v>6.307684476295805</v>
      </c>
      <c r="Q4245" t="n">
        <v>0.9822197709750159</v>
      </c>
      <c r="R4245" t="n">
        <v>0.9954100827379224</v>
      </c>
      <c r="S4245" t="n">
        <v>0.9999183902198745</v>
      </c>
      <c r="T4245" t="b">
        <v>1</v>
      </c>
    </row>
    <row r="4246">
      <c r="A4246" t="n">
        <v>22</v>
      </c>
      <c r="B4246" t="n">
        <v>45</v>
      </c>
      <c r="C4246" t="n">
        <v>19</v>
      </c>
      <c r="D4246" t="n">
        <v>48.34006272225907</v>
      </c>
      <c r="E4246" t="n">
        <v>0.9</v>
      </c>
      <c r="F4246" t="n">
        <v>111.9437669523415</v>
      </c>
      <c r="G4246" t="n">
        <v>2</v>
      </c>
      <c r="H4246" t="n">
        <v>6</v>
      </c>
      <c r="I4246" t="n">
        <v>112.7354336190081</v>
      </c>
      <c r="J4246" t="n">
        <v>114.6407447632632</v>
      </c>
      <c r="K4246" t="n">
        <v>118.5048584900625</v>
      </c>
      <c r="L4246" t="n">
        <v>112.4187669523415</v>
      </c>
      <c r="M4246" t="n">
        <v>117.7209798053993</v>
      </c>
      <c r="N4246" t="n">
        <v>122.0681077480485</v>
      </c>
      <c r="O4246" t="n">
        <v>118.5048584900625</v>
      </c>
      <c r="P4246" t="n">
        <v>6.561091537721055</v>
      </c>
      <c r="Q4246" t="n">
        <v>0.9857396979226305</v>
      </c>
      <c r="R4246" t="n">
        <v>0.9946480290091519</v>
      </c>
      <c r="S4246" t="n">
        <v>0.9999236792769612</v>
      </c>
      <c r="T4246" t="b">
        <v>1</v>
      </c>
    </row>
    <row r="4247">
      <c r="A4247" t="n">
        <v>22</v>
      </c>
      <c r="B4247" t="n">
        <v>46</v>
      </c>
      <c r="C4247" t="n">
        <v>73</v>
      </c>
      <c r="D4247" t="n">
        <v>54.98922155860479</v>
      </c>
      <c r="E4247" t="n">
        <v>0.99</v>
      </c>
      <c r="F4247" t="n">
        <v>112.6471784740576</v>
      </c>
      <c r="G4247" t="n">
        <v>3</v>
      </c>
      <c r="H4247" t="n">
        <v>7</v>
      </c>
      <c r="I4247" t="n">
        <v>115.2543213312004</v>
      </c>
      <c r="J4247" t="n">
        <v>115.2543213312004</v>
      </c>
      <c r="K4247" t="n">
        <v>119.6324440667581</v>
      </c>
      <c r="L4247" t="n">
        <v>114.2694006962798</v>
      </c>
      <c r="M4247" t="n">
        <v>118.21167500384</v>
      </c>
      <c r="N4247" t="n">
        <v>122.4383638246397</v>
      </c>
      <c r="O4247" t="n">
        <v>119.6324440667581</v>
      </c>
      <c r="P4247" t="n">
        <v>6.985265592700571</v>
      </c>
      <c r="Q4247" t="n">
        <v>0.9823395168584259</v>
      </c>
      <c r="R4247" t="n">
        <v>0.9958189918274878</v>
      </c>
      <c r="S4247" t="n">
        <v>0.9999261613756546</v>
      </c>
      <c r="T4247" t="b">
        <v>1</v>
      </c>
    </row>
    <row r="4248">
      <c r="A4248" t="n">
        <v>22</v>
      </c>
      <c r="B4248" t="n">
        <v>47</v>
      </c>
      <c r="C4248" t="n">
        <v>77</v>
      </c>
      <c r="D4248" t="n">
        <v>57.9849148603933</v>
      </c>
      <c r="E4248" t="n">
        <v>0.99</v>
      </c>
      <c r="F4248" t="n">
        <v>116.0447073252378</v>
      </c>
      <c r="G4248" t="n">
        <v>2</v>
      </c>
      <c r="H4248" t="n">
        <v>6</v>
      </c>
      <c r="I4248" t="n">
        <v>119.2530406585711</v>
      </c>
      <c r="J4248" t="n">
        <v>123.331368618222</v>
      </c>
      <c r="K4248" t="n">
        <v>127.9664537389569</v>
      </c>
      <c r="L4248" t="n">
        <v>117.9697073252378</v>
      </c>
      <c r="M4248" t="n">
        <v>122.0681077480485</v>
      </c>
      <c r="N4248" t="n">
        <v>127.2825785088752</v>
      </c>
      <c r="O4248" t="n">
        <v>127.2825785088752</v>
      </c>
      <c r="P4248" t="n">
        <v>11.23787118363744</v>
      </c>
      <c r="Q4248" t="n">
        <v>0.9829188975795125</v>
      </c>
      <c r="R4248" t="n">
        <v>0.9935836315504836</v>
      </c>
      <c r="S4248" t="n">
        <v>0.9998904013533462</v>
      </c>
      <c r="T4248" t="b">
        <v>1</v>
      </c>
    </row>
    <row r="4249">
      <c r="A4249" t="n">
        <v>22</v>
      </c>
      <c r="B4249" t="n">
        <v>48</v>
      </c>
      <c r="C4249" t="n">
        <v>62</v>
      </c>
      <c r="D4249" t="n">
        <v>36.90852090884079</v>
      </c>
      <c r="E4249" t="n">
        <v>0.999</v>
      </c>
      <c r="F4249" t="n">
        <v>116.9677281553328</v>
      </c>
      <c r="G4249" t="n">
        <v>3</v>
      </c>
      <c r="H4249" t="n">
        <v>7</v>
      </c>
      <c r="I4249" t="n">
        <v>119.1820138696185</v>
      </c>
      <c r="J4249" t="n">
        <v>119.6324440667581</v>
      </c>
      <c r="K4249" t="n">
        <v>122.5710205722391</v>
      </c>
      <c r="L4249" t="n">
        <v>118.3455059331106</v>
      </c>
      <c r="M4249" t="n">
        <v>122.4383638246397</v>
      </c>
      <c r="N4249" t="n">
        <v>125.2752985601386</v>
      </c>
      <c r="O4249" t="n">
        <v>122.5710205722391</v>
      </c>
      <c r="P4249" t="n">
        <v>5.603292416906285</v>
      </c>
      <c r="Q4249" t="n">
        <v>0.9881116741320392</v>
      </c>
      <c r="R4249" t="n">
        <v>0.997191793391165</v>
      </c>
      <c r="S4249" t="n">
        <v>0.9999666151247296</v>
      </c>
      <c r="T4249" t="b">
        <v>1</v>
      </c>
    </row>
    <row r="4250">
      <c r="A4250" t="n">
        <v>22</v>
      </c>
      <c r="B4250" t="n">
        <v>49</v>
      </c>
      <c r="C4250" t="n">
        <v>79</v>
      </c>
      <c r="D4250" t="n">
        <v>77.82169179675695</v>
      </c>
      <c r="E4250" t="n">
        <v>0.9999</v>
      </c>
      <c r="F4250" t="n">
        <v>120.9337979915371</v>
      </c>
      <c r="G4250" t="n">
        <v>4</v>
      </c>
      <c r="H4250" t="n">
        <v>5</v>
      </c>
      <c r="I4250" t="n">
        <v>123.4025479915371</v>
      </c>
      <c r="J4250" t="n">
        <v>123.4025479915371</v>
      </c>
      <c r="K4250" t="n">
        <v>128.8446243409607</v>
      </c>
      <c r="L4250" t="n">
        <v>123.1282424359816</v>
      </c>
      <c r="M4250" t="n">
        <v>123.1282424359816</v>
      </c>
      <c r="N4250" t="n">
        <v>130.5327801901925</v>
      </c>
      <c r="O4250" t="n">
        <v>128.8446243409607</v>
      </c>
      <c r="P4250" t="n">
        <v>7.910826349423573</v>
      </c>
      <c r="Q4250" t="n">
        <v>0.9877189417156484</v>
      </c>
      <c r="R4250" t="n">
        <v>0.9815395680423457</v>
      </c>
      <c r="S4250" t="n">
        <v>0.9997732863591737</v>
      </c>
      <c r="T4250" t="b">
        <v>0</v>
      </c>
    </row>
    <row r="4251">
      <c r="A4251" t="n">
        <v>22</v>
      </c>
      <c r="B4251" t="n">
        <v>50</v>
      </c>
      <c r="C4251" t="n">
        <v>20</v>
      </c>
      <c r="D4251" t="n">
        <v>38.84398113564195</v>
      </c>
      <c r="E4251" t="n">
        <v>0.9</v>
      </c>
      <c r="F4251" t="n">
        <v>121.5164034344423</v>
      </c>
      <c r="G4251" t="n">
        <v>6</v>
      </c>
      <c r="H4251" t="n">
        <v>7</v>
      </c>
      <c r="I4251" t="n">
        <v>122.0164034344423</v>
      </c>
      <c r="J4251" t="n">
        <v>127.2825785088752</v>
      </c>
      <c r="K4251" t="n">
        <v>130.7757422800661</v>
      </c>
      <c r="L4251" t="n">
        <v>121.9608478788868</v>
      </c>
      <c r="M4251" t="n">
        <v>125.2752985601386</v>
      </c>
      <c r="N4251" t="n">
        <v>128.2610004152994</v>
      </c>
      <c r="O4251" t="n">
        <v>128.2610004152994</v>
      </c>
      <c r="P4251" t="n">
        <v>6.744596980857096</v>
      </c>
      <c r="Q4251" t="n">
        <v>0.9956971222849684</v>
      </c>
      <c r="R4251" t="n">
        <v>0.9970447505621396</v>
      </c>
      <c r="S4251" t="n">
        <v>0.9999872839230515</v>
      </c>
      <c r="T4251" t="b">
        <v>1</v>
      </c>
    </row>
    <row r="4252">
      <c r="A4252" t="n">
        <v>22</v>
      </c>
      <c r="B4252" t="n">
        <v>51</v>
      </c>
      <c r="C4252" t="n">
        <v>68</v>
      </c>
      <c r="D4252" t="n">
        <v>45.18055483659527</v>
      </c>
      <c r="E4252" t="n">
        <v>0.9999</v>
      </c>
      <c r="F4252" t="n">
        <v>122.4390060511273</v>
      </c>
      <c r="G4252" t="n">
        <v>2</v>
      </c>
      <c r="H4252" t="n">
        <v>7</v>
      </c>
      <c r="I4252" t="n">
        <v>125.2723393844607</v>
      </c>
      <c r="J4252" t="n">
        <v>127.9664537389569</v>
      </c>
      <c r="K4252" t="n">
        <v>131.5780088817702</v>
      </c>
      <c r="L4252" t="n">
        <v>123.9501171622384</v>
      </c>
      <c r="M4252" t="n">
        <v>132.9264398722678</v>
      </c>
      <c r="N4252" t="n">
        <v>136.399195816664</v>
      </c>
      <c r="O4252" t="n">
        <v>131.5780088817702</v>
      </c>
      <c r="P4252" t="n">
        <v>9.139002830642895</v>
      </c>
      <c r="Q4252" t="n">
        <v>0.9866655086648605</v>
      </c>
      <c r="R4252" t="n">
        <v>0.9965634933709497</v>
      </c>
      <c r="S4252" t="n">
        <v>0.9999541759321318</v>
      </c>
      <c r="T4252" t="b">
        <v>1</v>
      </c>
    </row>
    <row r="4253">
      <c r="A4253" t="n">
        <v>22</v>
      </c>
      <c r="B4253" t="n">
        <v>52</v>
      </c>
      <c r="C4253" t="n">
        <v>10</v>
      </c>
      <c r="D4253" t="n">
        <v>60.69736733515805</v>
      </c>
      <c r="E4253" t="n">
        <v>0.999</v>
      </c>
      <c r="F4253" t="n">
        <v>123.6645711118914</v>
      </c>
      <c r="G4253" t="n">
        <v>1</v>
      </c>
      <c r="H4253" t="n">
        <v>7</v>
      </c>
      <c r="I4253" t="n">
        <v>124.1645711118914</v>
      </c>
      <c r="J4253" t="n">
        <v>124.1645711118914</v>
      </c>
      <c r="K4253" t="n">
        <v>129.8907378416233</v>
      </c>
      <c r="L4253" t="n">
        <v>123.8867933341137</v>
      </c>
      <c r="M4253" t="n">
        <v>128.2610004152994</v>
      </c>
      <c r="N4253" t="n">
        <v>132.9264398722678</v>
      </c>
      <c r="O4253" t="n">
        <v>129.8907378416233</v>
      </c>
      <c r="P4253" t="n">
        <v>6.226166729731887</v>
      </c>
      <c r="Q4253" t="n">
        <v>0.9837947394962534</v>
      </c>
      <c r="R4253" t="n">
        <v>0.9953859857946354</v>
      </c>
      <c r="S4253" t="n">
        <v>0.9999252286978341</v>
      </c>
      <c r="T4253" t="b">
        <v>1</v>
      </c>
    </row>
    <row r="4254">
      <c r="A4254" t="n">
        <v>22</v>
      </c>
      <c r="B4254" t="n">
        <v>53</v>
      </c>
      <c r="C4254" t="n">
        <v>61</v>
      </c>
      <c r="D4254" t="n">
        <v>44.93599810598114</v>
      </c>
      <c r="E4254" t="n">
        <v>0.99</v>
      </c>
      <c r="F4254" t="n">
        <v>126.6299136083654</v>
      </c>
      <c r="G4254" t="n">
        <v>1</v>
      </c>
      <c r="H4254" t="n">
        <v>8</v>
      </c>
      <c r="I4254" t="n">
        <v>129.6799136083654</v>
      </c>
      <c r="J4254" t="n">
        <v>129.8907378416233</v>
      </c>
      <c r="K4254" t="n">
        <v>134.1299829459612</v>
      </c>
      <c r="L4254" t="n">
        <v>127.8499136083654</v>
      </c>
      <c r="M4254" t="n">
        <v>127.8499136083654</v>
      </c>
      <c r="N4254" t="n">
        <v>131.3660323960008</v>
      </c>
      <c r="O4254" t="n">
        <v>131.3660323960008</v>
      </c>
      <c r="P4254" t="n">
        <v>4.736118787635448</v>
      </c>
      <c r="Q4254" t="n">
        <v>0.9879773661281543</v>
      </c>
      <c r="R4254" t="n">
        <v>0.9905916847186478</v>
      </c>
      <c r="S4254" t="n">
        <v>0.9998868872700214</v>
      </c>
      <c r="T4254" t="b">
        <v>1</v>
      </c>
    </row>
    <row r="4255">
      <c r="A4255" t="n">
        <v>22</v>
      </c>
      <c r="B4255" t="n">
        <v>54</v>
      </c>
      <c r="C4255" t="n">
        <v>85</v>
      </c>
      <c r="D4255" t="n">
        <v>58.09709982370419</v>
      </c>
      <c r="E4255" t="n">
        <v>0.999</v>
      </c>
      <c r="F4255" t="n">
        <v>127.1163187625877</v>
      </c>
      <c r="G4255" t="n">
        <v>3</v>
      </c>
      <c r="H4255" t="n">
        <v>7</v>
      </c>
      <c r="I4255" t="n">
        <v>130.1520330483019</v>
      </c>
      <c r="J4255" t="n">
        <v>134.0218402254713</v>
      </c>
      <c r="K4255" t="n">
        <v>138.6474054980592</v>
      </c>
      <c r="L4255" t="n">
        <v>129.0052076514766</v>
      </c>
      <c r="M4255" t="n">
        <v>136.399195816664</v>
      </c>
      <c r="N4255" t="n">
        <v>140.8647684395467</v>
      </c>
      <c r="O4255" t="n">
        <v>138.6474054980592</v>
      </c>
      <c r="P4255" t="n">
        <v>11.53108673547152</v>
      </c>
      <c r="Q4255" t="n">
        <v>0.9813507465655843</v>
      </c>
      <c r="R4255" t="n">
        <v>0.9955832123994897</v>
      </c>
      <c r="S4255" t="n">
        <v>0.9999176302086721</v>
      </c>
      <c r="T4255" t="b">
        <v>1</v>
      </c>
    </row>
    <row r="4256">
      <c r="A4256" t="n">
        <v>22</v>
      </c>
      <c r="B4256" t="n">
        <v>55</v>
      </c>
      <c r="C4256" t="n">
        <v>20</v>
      </c>
      <c r="D4256" t="n">
        <v>35.92094115466597</v>
      </c>
      <c r="E4256" t="n">
        <v>0.9999</v>
      </c>
      <c r="F4256" t="n">
        <v>127.416100470414</v>
      </c>
      <c r="G4256" t="n">
        <v>2</v>
      </c>
      <c r="H4256" t="n">
        <v>3</v>
      </c>
      <c r="I4256" t="n">
        <v>128.2494338037473</v>
      </c>
      <c r="J4256" t="n">
        <v>131.5780088817702</v>
      </c>
      <c r="K4256" t="n">
        <v>134.4493870715916</v>
      </c>
      <c r="L4256" t="n">
        <v>128.1303861846997</v>
      </c>
      <c r="M4256" t="n">
        <v>128.1303861846997</v>
      </c>
      <c r="N4256" t="n">
        <v>130.990333728861</v>
      </c>
      <c r="O4256" t="n">
        <v>130.990333728861</v>
      </c>
      <c r="P4256" t="n">
        <v>3.574233258447023</v>
      </c>
      <c r="Q4256" t="n">
        <v>0.9893838064824847</v>
      </c>
      <c r="R4256" t="n">
        <v>0.9884279282252838</v>
      </c>
      <c r="S4256" t="n">
        <v>0.999877148646641</v>
      </c>
      <c r="T4256" t="b">
        <v>0</v>
      </c>
    </row>
    <row r="4257">
      <c r="A4257" t="n">
        <v>22</v>
      </c>
      <c r="B4257" t="n">
        <v>56</v>
      </c>
      <c r="C4257" t="n">
        <v>26</v>
      </c>
      <c r="D4257" t="n">
        <v>38.07572159742486</v>
      </c>
      <c r="E4257" t="n">
        <v>0.9999</v>
      </c>
      <c r="F4257" t="n">
        <v>127.9826342118235</v>
      </c>
      <c r="G4257" t="n">
        <v>3</v>
      </c>
      <c r="H4257" t="n">
        <v>5</v>
      </c>
      <c r="I4257" t="n">
        <v>128.911205640395</v>
      </c>
      <c r="J4257" t="n">
        <v>130.990333728861</v>
      </c>
      <c r="K4257" t="n">
        <v>134.0218402254713</v>
      </c>
      <c r="L4257" t="n">
        <v>128.7048564340458</v>
      </c>
      <c r="M4257" t="n">
        <v>130.5327801901925</v>
      </c>
      <c r="N4257" t="n">
        <v>134.1555890957515</v>
      </c>
      <c r="O4257" t="n">
        <v>134.0218402254713</v>
      </c>
      <c r="P4257" t="n">
        <v>6.039206013647728</v>
      </c>
      <c r="Q4257" t="n">
        <v>0.9877380302318609</v>
      </c>
      <c r="R4257" t="n">
        <v>0.9909249083046793</v>
      </c>
      <c r="S4257" t="n">
        <v>0.9998887214999889</v>
      </c>
      <c r="T4257" t="b">
        <v>0</v>
      </c>
    </row>
    <row r="4258">
      <c r="A4258" t="n">
        <v>22</v>
      </c>
      <c r="B4258" t="n">
        <v>57</v>
      </c>
      <c r="C4258" t="n">
        <v>84</v>
      </c>
      <c r="D4258" t="n">
        <v>74.36347994907064</v>
      </c>
      <c r="E4258" t="n">
        <v>0.99</v>
      </c>
      <c r="F4258" t="n">
        <v>131.383688381538</v>
      </c>
      <c r="G4258" t="n">
        <v>2</v>
      </c>
      <c r="H4258" t="n">
        <v>4</v>
      </c>
      <c r="I4258" t="n">
        <v>134.883688381538</v>
      </c>
      <c r="J4258" t="n">
        <v>134.883688381538</v>
      </c>
      <c r="K4258" t="n">
        <v>140.8280113191136</v>
      </c>
      <c r="L4258" t="n">
        <v>134.008688381538</v>
      </c>
      <c r="M4258" t="n">
        <v>134.008688381538</v>
      </c>
      <c r="N4258" t="n">
        <v>139.2089317346199</v>
      </c>
      <c r="O4258" t="n">
        <v>139.2089317346199</v>
      </c>
      <c r="P4258" t="n">
        <v>7.825243353081873</v>
      </c>
      <c r="Q4258" t="n">
        <v>0.9781471892799054</v>
      </c>
      <c r="R4258" t="n">
        <v>0.9882614668864326</v>
      </c>
      <c r="S4258" t="n">
        <v>0.9997434800577376</v>
      </c>
      <c r="T4258" t="b">
        <v>1</v>
      </c>
    </row>
    <row r="4259">
      <c r="A4259" t="n">
        <v>22</v>
      </c>
      <c r="B4259" t="n">
        <v>58</v>
      </c>
      <c r="C4259" t="n">
        <v>41</v>
      </c>
      <c r="D4259" t="n">
        <v>49.9565575271561</v>
      </c>
      <c r="E4259" t="n">
        <v>0.999</v>
      </c>
      <c r="F4259" t="n">
        <v>135.9203782532875</v>
      </c>
      <c r="G4259" t="n">
        <v>2</v>
      </c>
      <c r="H4259" t="n">
        <v>6</v>
      </c>
      <c r="I4259" t="n">
        <v>137.6287115866208</v>
      </c>
      <c r="J4259" t="n">
        <v>140.8280113191136</v>
      </c>
      <c r="K4259" t="n">
        <v>144.8213412573355</v>
      </c>
      <c r="L4259" t="n">
        <v>136.9453782532875</v>
      </c>
      <c r="M4259" t="n">
        <v>136.9453782532875</v>
      </c>
      <c r="N4259" t="n">
        <v>141.4378744337871</v>
      </c>
      <c r="O4259" t="n">
        <v>141.4378744337871</v>
      </c>
      <c r="P4259" t="n">
        <v>5.517496180499649</v>
      </c>
      <c r="Q4259" t="n">
        <v>0.9852663625855695</v>
      </c>
      <c r="R4259" t="n">
        <v>0.9944695545478439</v>
      </c>
      <c r="S4259" t="n">
        <v>0.9999185164219676</v>
      </c>
      <c r="T4259" t="b">
        <v>1</v>
      </c>
    </row>
    <row r="4260">
      <c r="A4260" t="n">
        <v>22</v>
      </c>
      <c r="B4260" t="n">
        <v>59</v>
      </c>
      <c r="C4260" t="n">
        <v>10</v>
      </c>
      <c r="D4260" t="n">
        <v>32.0112827209538</v>
      </c>
      <c r="E4260" t="n">
        <v>0.9</v>
      </c>
      <c r="F4260" t="n">
        <v>138.9343330736868</v>
      </c>
      <c r="G4260" t="n">
        <v>2</v>
      </c>
      <c r="H4260" t="n">
        <v>5</v>
      </c>
      <c r="I4260" t="n">
        <v>139.3509997403534</v>
      </c>
      <c r="J4260" t="n">
        <v>144.8213412573355</v>
      </c>
      <c r="K4260" t="n">
        <v>147.3801967905852</v>
      </c>
      <c r="L4260" t="n">
        <v>139.2121108514646</v>
      </c>
      <c r="M4260" t="n">
        <v>139.2121108514646</v>
      </c>
      <c r="N4260" t="n">
        <v>142.2579036888531</v>
      </c>
      <c r="O4260" t="n">
        <v>142.2579036888531</v>
      </c>
      <c r="P4260" t="n">
        <v>3.323570615166346</v>
      </c>
      <c r="Q4260" t="n">
        <v>0.9905337924679762</v>
      </c>
      <c r="R4260" t="n">
        <v>0.9923647929833894</v>
      </c>
      <c r="S4260" t="n">
        <v>0.9999277235458308</v>
      </c>
      <c r="T4260" t="b">
        <v>1</v>
      </c>
    </row>
    <row r="4261">
      <c r="A4261" t="n">
        <v>22</v>
      </c>
      <c r="B4261" t="n">
        <v>60</v>
      </c>
      <c r="C4261" t="n">
        <v>32</v>
      </c>
      <c r="D4261" t="n">
        <v>54.89734505811601</v>
      </c>
      <c r="E4261" t="n">
        <v>0.999</v>
      </c>
      <c r="F4261" t="n">
        <v>139.5214673819464</v>
      </c>
      <c r="G4261" t="n">
        <v>2</v>
      </c>
      <c r="H4261" t="n">
        <v>3</v>
      </c>
      <c r="I4261" t="n">
        <v>140.8548007152798</v>
      </c>
      <c r="J4261" t="n">
        <v>147.3801967905852</v>
      </c>
      <c r="K4261" t="n">
        <v>151.768473773648</v>
      </c>
      <c r="L4261" t="n">
        <v>140.6643245248036</v>
      </c>
      <c r="M4261" t="n">
        <v>140.6643245248036</v>
      </c>
      <c r="N4261" t="n">
        <v>145.0351322523606</v>
      </c>
      <c r="O4261" t="n">
        <v>145.0351322523606</v>
      </c>
      <c r="P4261" t="n">
        <v>5.513664870414146</v>
      </c>
      <c r="Q4261" t="n">
        <v>0.9838210301286232</v>
      </c>
      <c r="R4261" t="n">
        <v>0.9823687624883816</v>
      </c>
      <c r="S4261" t="n">
        <v>0.9997147447395044</v>
      </c>
      <c r="T4261" t="b">
        <v>1</v>
      </c>
    </row>
    <row r="4262">
      <c r="A4262" t="n">
        <v>22</v>
      </c>
      <c r="B4262" t="n">
        <v>61</v>
      </c>
      <c r="C4262" t="n">
        <v>62</v>
      </c>
      <c r="D4262" t="n">
        <v>64.51122042621715</v>
      </c>
      <c r="E4262" t="n">
        <v>0.9</v>
      </c>
      <c r="F4262" t="n">
        <v>141.2216608201639</v>
      </c>
      <c r="G4262" t="n">
        <v>6</v>
      </c>
      <c r="H4262" t="n">
        <v>8</v>
      </c>
      <c r="I4262" t="n">
        <v>142.7716608201639</v>
      </c>
      <c r="J4262" t="n">
        <v>142.7716608201639</v>
      </c>
      <c r="K4262" t="n">
        <v>148.5730295635288</v>
      </c>
      <c r="L4262" t="n">
        <v>142.4616608201639</v>
      </c>
      <c r="M4262" t="n">
        <v>142.4616608201639</v>
      </c>
      <c r="N4262" t="n">
        <v>147.509487144594</v>
      </c>
      <c r="O4262" t="n">
        <v>147.509487144594</v>
      </c>
      <c r="P4262" t="n">
        <v>6.287826324430142</v>
      </c>
      <c r="Q4262" t="n">
        <v>0.9928640403809922</v>
      </c>
      <c r="R4262" t="n">
        <v>0.986520919898449</v>
      </c>
      <c r="S4262" t="n">
        <v>0.999903813828694</v>
      </c>
      <c r="T4262" t="b">
        <v>1</v>
      </c>
    </row>
    <row r="4263">
      <c r="A4263" t="n">
        <v>22</v>
      </c>
      <c r="B4263" t="n">
        <v>62</v>
      </c>
      <c r="C4263" t="n">
        <v>98</v>
      </c>
      <c r="D4263" t="n">
        <v>54.49276986088906</v>
      </c>
      <c r="E4263" t="n">
        <v>0.9</v>
      </c>
      <c r="F4263" t="n">
        <v>141.5024532671726</v>
      </c>
      <c r="G4263" t="n">
        <v>1</v>
      </c>
      <c r="H4263" t="n">
        <v>8</v>
      </c>
      <c r="I4263" t="n">
        <v>146.4024532671726</v>
      </c>
      <c r="J4263" t="n">
        <v>146.4024532671726</v>
      </c>
      <c r="K4263" t="n">
        <v>151.5432806125395</v>
      </c>
      <c r="L4263" t="n">
        <v>143.4624532671726</v>
      </c>
      <c r="M4263" t="n">
        <v>147.509487144594</v>
      </c>
      <c r="N4263" t="n">
        <v>151.7733971493584</v>
      </c>
      <c r="O4263" t="n">
        <v>151.5432806125395</v>
      </c>
      <c r="P4263" t="n">
        <v>10.04082734536689</v>
      </c>
      <c r="Q4263" t="n">
        <v>0.9854391487042766</v>
      </c>
      <c r="R4263" t="n">
        <v>0.9886022122705899</v>
      </c>
      <c r="S4263" t="n">
        <v>0.9998340385077719</v>
      </c>
      <c r="T4263" t="b">
        <v>1</v>
      </c>
    </row>
    <row r="4264">
      <c r="A4264" t="n">
        <v>22</v>
      </c>
      <c r="B4264" t="n">
        <v>63</v>
      </c>
      <c r="C4264" t="n">
        <v>87</v>
      </c>
      <c r="D4264" t="n">
        <v>43.54518328195375</v>
      </c>
      <c r="E4264" t="n">
        <v>0.9999</v>
      </c>
      <c r="F4264" t="n">
        <v>143.2558152265386</v>
      </c>
      <c r="G4264" t="n">
        <v>1</v>
      </c>
      <c r="H4264" t="n">
        <v>8</v>
      </c>
      <c r="I4264" t="n">
        <v>147.6058152265386</v>
      </c>
      <c r="J4264" t="n">
        <v>151.5432806125395</v>
      </c>
      <c r="K4264" t="n">
        <v>155.6513167712144</v>
      </c>
      <c r="L4264" t="n">
        <v>144.9958152265386</v>
      </c>
      <c r="M4264" t="n">
        <v>151.7733971493584</v>
      </c>
      <c r="N4264" t="n">
        <v>155.1806884859745</v>
      </c>
      <c r="O4264" t="n">
        <v>155.1806884859745</v>
      </c>
      <c r="P4264" t="n">
        <v>11.92487325943597</v>
      </c>
      <c r="Q4264" t="n">
        <v>0.9883473022043029</v>
      </c>
      <c r="R4264" t="n">
        <v>0.9908815498903888</v>
      </c>
      <c r="S4264" t="n">
        <v>0.9998937454565076</v>
      </c>
      <c r="T4264" t="b">
        <v>0</v>
      </c>
    </row>
    <row r="4265">
      <c r="A4265" t="n">
        <v>22</v>
      </c>
      <c r="B4265" t="n">
        <v>64</v>
      </c>
      <c r="C4265" t="n">
        <v>97</v>
      </c>
      <c r="D4265" t="n">
        <v>26.46595227451997</v>
      </c>
      <c r="E4265" t="n">
        <v>0.9999</v>
      </c>
      <c r="F4265" t="n">
        <v>145.5016894196691</v>
      </c>
      <c r="G4265" t="n">
        <v>5</v>
      </c>
      <c r="H4265" t="n">
        <v>8</v>
      </c>
      <c r="I4265" t="n">
        <v>148.1961338641136</v>
      </c>
      <c r="J4265" t="n">
        <v>148.1961338641136</v>
      </c>
      <c r="K4265" t="n">
        <v>150.7143024915655</v>
      </c>
      <c r="L4265" t="n">
        <v>147.4416894196691</v>
      </c>
      <c r="M4265" t="n">
        <v>155.1806884859745</v>
      </c>
      <c r="N4265" t="n">
        <v>157.2515767703658</v>
      </c>
      <c r="O4265" t="n">
        <v>150.7143024915655</v>
      </c>
      <c r="P4265" t="n">
        <v>5.212613071896413</v>
      </c>
      <c r="Q4265" t="n">
        <v>0.9936832565261585</v>
      </c>
      <c r="R4265" t="n">
        <v>0.9944480231788324</v>
      </c>
      <c r="S4265" t="n">
        <v>0.999964929586648</v>
      </c>
      <c r="T4265" t="b">
        <v>1</v>
      </c>
    </row>
    <row r="4266">
      <c r="A4266" t="n">
        <v>22</v>
      </c>
      <c r="B4266" t="n">
        <v>65</v>
      </c>
      <c r="C4266" t="n">
        <v>99</v>
      </c>
      <c r="D4266" t="n">
        <v>49.73613305814442</v>
      </c>
      <c r="E4266" t="n">
        <v>0.9999</v>
      </c>
      <c r="F4266" t="n">
        <v>145.5831471807667</v>
      </c>
      <c r="G4266" t="n">
        <v>1</v>
      </c>
      <c r="H4266" t="n">
        <v>8</v>
      </c>
      <c r="I4266" t="n">
        <v>150.5331471807667</v>
      </c>
      <c r="J4266" t="n">
        <v>161.1761874512638</v>
      </c>
      <c r="K4266" t="n">
        <v>165.8682754756171</v>
      </c>
      <c r="L4266" t="n">
        <v>147.5631471807667</v>
      </c>
      <c r="M4266" t="n">
        <v>157.2515767703658</v>
      </c>
      <c r="N4266" t="n">
        <v>161.1432929720985</v>
      </c>
      <c r="O4266" t="n">
        <v>161.1432929720985</v>
      </c>
      <c r="P4266" t="n">
        <v>15.56014579133179</v>
      </c>
      <c r="Q4266" t="n">
        <v>0.9867016648525698</v>
      </c>
      <c r="R4266" t="n">
        <v>0.9895919209602614</v>
      </c>
      <c r="S4266" t="n">
        <v>0.9998615898766886</v>
      </c>
      <c r="T4266" t="b">
        <v>0</v>
      </c>
    </row>
    <row r="4267">
      <c r="A4267" t="n">
        <v>22</v>
      </c>
      <c r="B4267" t="n">
        <v>66</v>
      </c>
      <c r="C4267" t="n">
        <v>73</v>
      </c>
      <c r="D4267" t="n">
        <v>58.56362920852447</v>
      </c>
      <c r="E4267" t="n">
        <v>0.9999</v>
      </c>
      <c r="F4267" t="n">
        <v>146.1280429513131</v>
      </c>
      <c r="G4267" t="n">
        <v>1</v>
      </c>
      <c r="H4267" t="n">
        <v>4</v>
      </c>
      <c r="I4267" t="n">
        <v>149.7780429513132</v>
      </c>
      <c r="J4267" t="n">
        <v>155.6513167712144</v>
      </c>
      <c r="K4267" t="n">
        <v>161.1761874512638</v>
      </c>
      <c r="L4267" t="n">
        <v>148.4092929513131</v>
      </c>
      <c r="M4267" t="n">
        <v>148.4092929513131</v>
      </c>
      <c r="N4267" t="n">
        <v>152.504651637224</v>
      </c>
      <c r="O4267" t="n">
        <v>152.504651637224</v>
      </c>
      <c r="P4267" t="n">
        <v>6.37660868591081</v>
      </c>
      <c r="Q4267" t="n">
        <v>0.9843599359393894</v>
      </c>
      <c r="R4267" t="n">
        <v>0.9907439449118279</v>
      </c>
      <c r="S4267" t="n">
        <v>0.9998552347054724</v>
      </c>
      <c r="T4267" t="b">
        <v>0</v>
      </c>
    </row>
    <row r="4268">
      <c r="A4268" t="n">
        <v>22</v>
      </c>
      <c r="B4268" t="n">
        <v>67</v>
      </c>
      <c r="C4268" t="n">
        <v>86</v>
      </c>
      <c r="D4268" t="n">
        <v>67.2347419802137</v>
      </c>
      <c r="E4268" t="n">
        <v>0.9999</v>
      </c>
      <c r="F4268" t="n">
        <v>147.8135507716916</v>
      </c>
      <c r="G4268" t="n">
        <v>1</v>
      </c>
      <c r="H4268" t="n">
        <v>7</v>
      </c>
      <c r="I4268" t="n">
        <v>152.1135507716916</v>
      </c>
      <c r="J4268" t="n">
        <v>165.8682754756171</v>
      </c>
      <c r="K4268" t="n">
        <v>172.2111756624297</v>
      </c>
      <c r="L4268" t="n">
        <v>149.7246618828027</v>
      </c>
      <c r="M4268" t="n">
        <v>149.7246618828027</v>
      </c>
      <c r="N4268" t="n">
        <v>154.892589782896</v>
      </c>
      <c r="O4268" t="n">
        <v>154.892589782896</v>
      </c>
      <c r="P4268" t="n">
        <v>7.079039011204401</v>
      </c>
      <c r="Q4268" t="n">
        <v>0.9820651027561674</v>
      </c>
      <c r="R4268" t="n">
        <v>0.9948903077709901</v>
      </c>
      <c r="S4268" t="n">
        <v>0.9999083581949251</v>
      </c>
      <c r="T4268" t="b">
        <v>1</v>
      </c>
    </row>
    <row r="4269">
      <c r="A4269" t="n">
        <v>22</v>
      </c>
      <c r="B4269" t="n">
        <v>68</v>
      </c>
      <c r="C4269" t="n">
        <v>98</v>
      </c>
      <c r="D4269" t="n">
        <v>11.97211002813287</v>
      </c>
      <c r="E4269" t="n">
        <v>0.999</v>
      </c>
      <c r="F4269" t="n">
        <v>151.2330887170095</v>
      </c>
      <c r="G4269" t="n">
        <v>3</v>
      </c>
      <c r="H4269" t="n">
        <v>5</v>
      </c>
      <c r="I4269" t="n">
        <v>154.7330887170095</v>
      </c>
      <c r="J4269" t="n">
        <v>154.7330887170095</v>
      </c>
      <c r="K4269" t="n">
        <v>155.686282190587</v>
      </c>
      <c r="L4269" t="n">
        <v>153.9553109392318</v>
      </c>
      <c r="M4269" t="n">
        <v>153.9553109392318</v>
      </c>
      <c r="N4269" t="n">
        <v>155.0944270218324</v>
      </c>
      <c r="O4269" t="n">
        <v>155.0944270218324</v>
      </c>
      <c r="P4269" t="n">
        <v>3.86133830482288</v>
      </c>
      <c r="Q4269" t="n">
        <v>0.9961281632520417</v>
      </c>
      <c r="R4269" t="n">
        <v>0.997137606093742</v>
      </c>
      <c r="S4269" t="n">
        <v>0.9999889172780866</v>
      </c>
      <c r="T4269" t="b">
        <v>1</v>
      </c>
    </row>
    <row r="4270">
      <c r="A4270" t="n">
        <v>22</v>
      </c>
      <c r="B4270" t="n">
        <v>69</v>
      </c>
      <c r="C4270" t="n">
        <v>22</v>
      </c>
      <c r="D4270" t="n">
        <v>69.88321307864339</v>
      </c>
      <c r="E4270" t="n">
        <v>0.99</v>
      </c>
      <c r="F4270" t="n">
        <v>151.2462340197593</v>
      </c>
      <c r="G4270" t="n">
        <v>4</v>
      </c>
      <c r="H4270" t="n">
        <v>6</v>
      </c>
      <c r="I4270" t="n">
        <v>151.9337340197593</v>
      </c>
      <c r="J4270" t="n">
        <v>152.504651637224</v>
      </c>
      <c r="K4270" t="n">
        <v>157.3915896147515</v>
      </c>
      <c r="L4270" t="n">
        <v>151.7962340197593</v>
      </c>
      <c r="M4270" t="n">
        <v>151.7962340197593</v>
      </c>
      <c r="N4270" t="n">
        <v>158.080695627551</v>
      </c>
      <c r="O4270" t="n">
        <v>157.3915896147515</v>
      </c>
      <c r="P4270" t="n">
        <v>6.145355594992196</v>
      </c>
      <c r="Q4270" t="n">
        <v>0.9889647754508953</v>
      </c>
      <c r="R4270" t="n">
        <v>0.9922721149383367</v>
      </c>
      <c r="S4270" t="n">
        <v>0.9999147210530549</v>
      </c>
      <c r="T4270" t="b">
        <v>1</v>
      </c>
    </row>
    <row r="4271">
      <c r="A4271" t="n">
        <v>22</v>
      </c>
      <c r="B4271" t="n">
        <v>70</v>
      </c>
      <c r="C4271" t="n">
        <v>80</v>
      </c>
      <c r="D4271" t="n">
        <v>65.52480961623445</v>
      </c>
      <c r="E4271" t="n">
        <v>0.99</v>
      </c>
      <c r="F4271" t="n">
        <v>152.0486211254281</v>
      </c>
      <c r="G4271" t="n">
        <v>1</v>
      </c>
      <c r="H4271" t="n">
        <v>5</v>
      </c>
      <c r="I4271" t="n">
        <v>156.0486211254281</v>
      </c>
      <c r="J4271" t="n">
        <v>181.0892669255074</v>
      </c>
      <c r="K4271" t="n">
        <v>187.2708527383598</v>
      </c>
      <c r="L4271" t="n">
        <v>154.2708433476504</v>
      </c>
      <c r="M4271" t="n">
        <v>155.0944270218324</v>
      </c>
      <c r="N4271" t="n">
        <v>161.328947442026</v>
      </c>
      <c r="O4271" t="n">
        <v>161.328947442026</v>
      </c>
      <c r="P4271" t="n">
        <v>9.280326316597865</v>
      </c>
      <c r="Q4271" t="n">
        <v>0.9825172170568669</v>
      </c>
      <c r="R4271" t="n">
        <v>0.9844337332671326</v>
      </c>
      <c r="S4271" t="n">
        <v>0.9997278583374744</v>
      </c>
      <c r="T4271" t="b">
        <v>1</v>
      </c>
    </row>
    <row r="4272">
      <c r="A4272" t="n">
        <v>22</v>
      </c>
      <c r="B4272" t="n">
        <v>71</v>
      </c>
      <c r="C4272" t="n">
        <v>50</v>
      </c>
      <c r="D4272" t="n">
        <v>94.10776738862424</v>
      </c>
      <c r="E4272" t="n">
        <v>0.999</v>
      </c>
      <c r="F4272" t="n">
        <v>152.9579705578857</v>
      </c>
      <c r="G4272" t="n">
        <v>1</v>
      </c>
      <c r="H4272" t="n">
        <v>6</v>
      </c>
      <c r="I4272" t="n">
        <v>155.4579705578857</v>
      </c>
      <c r="J4272" t="n">
        <v>172.2111756624297</v>
      </c>
      <c r="K4272" t="n">
        <v>181.0892669255074</v>
      </c>
      <c r="L4272" t="n">
        <v>154.2079705578857</v>
      </c>
      <c r="M4272" t="n">
        <v>158.080695627551</v>
      </c>
      <c r="N4272" t="n">
        <v>166.5436243495496</v>
      </c>
      <c r="O4272" t="n">
        <v>166.5436243495496</v>
      </c>
      <c r="P4272" t="n">
        <v>13.58565379166384</v>
      </c>
      <c r="Q4272" t="n">
        <v>0.9749870116540736</v>
      </c>
      <c r="R4272" t="n">
        <v>0.9896072569976688</v>
      </c>
      <c r="S4272" t="n">
        <v>0.9997400464404005</v>
      </c>
      <c r="T4272" t="b">
        <v>1</v>
      </c>
    </row>
    <row r="4273">
      <c r="A4273" t="n">
        <v>22</v>
      </c>
      <c r="B4273" t="n">
        <v>72</v>
      </c>
      <c r="C4273" t="n">
        <v>40</v>
      </c>
      <c r="D4273" t="n">
        <v>34.3146829850063</v>
      </c>
      <c r="E4273" t="n">
        <v>0.9</v>
      </c>
      <c r="F4273" t="n">
        <v>154.2348142754894</v>
      </c>
      <c r="G4273" t="n">
        <v>3</v>
      </c>
      <c r="H4273" t="n">
        <v>6</v>
      </c>
      <c r="I4273" t="n">
        <v>155.6633857040608</v>
      </c>
      <c r="J4273" t="n">
        <v>155.686282190587</v>
      </c>
      <c r="K4273" t="n">
        <v>158.4183429378009</v>
      </c>
      <c r="L4273" t="n">
        <v>155.2348142754894</v>
      </c>
      <c r="M4273" t="n">
        <v>166.5436243495496</v>
      </c>
      <c r="N4273" t="n">
        <v>169.629477135971</v>
      </c>
      <c r="O4273" t="n">
        <v>158.4183429378009</v>
      </c>
      <c r="P4273" t="n">
        <v>4.183528662311517</v>
      </c>
      <c r="Q4273" t="n">
        <v>0.9889425188141303</v>
      </c>
      <c r="R4273" t="n">
        <v>0.9961978926924629</v>
      </c>
      <c r="S4273" t="n">
        <v>0.9999579582699802</v>
      </c>
      <c r="T4273" t="b">
        <v>1</v>
      </c>
    </row>
    <row r="4274">
      <c r="A4274" t="n">
        <v>22</v>
      </c>
      <c r="B4274" t="n">
        <v>73</v>
      </c>
      <c r="C4274" t="n">
        <v>39</v>
      </c>
      <c r="D4274" t="n">
        <v>43.66557986655914</v>
      </c>
      <c r="E4274" t="n">
        <v>0.99</v>
      </c>
      <c r="F4274" t="n">
        <v>160.1209036543469</v>
      </c>
      <c r="G4274" t="n">
        <v>1</v>
      </c>
      <c r="H4274" t="n">
        <v>5</v>
      </c>
      <c r="I4274" t="n">
        <v>162.0709036543469</v>
      </c>
      <c r="J4274" t="n">
        <v>187.2708527383598</v>
      </c>
      <c r="K4274" t="n">
        <v>191.3902470653937</v>
      </c>
      <c r="L4274" t="n">
        <v>161.2042369876802</v>
      </c>
      <c r="M4274" t="n">
        <v>161.328947442026</v>
      </c>
      <c r="N4274" t="n">
        <v>165.4836172675787</v>
      </c>
      <c r="O4274" t="n">
        <v>165.4836172675787</v>
      </c>
      <c r="P4274" t="n">
        <v>5.362713613231847</v>
      </c>
      <c r="Q4274" t="n">
        <v>0.9883152730261494</v>
      </c>
      <c r="R4274" t="n">
        <v>0.9895995541323306</v>
      </c>
      <c r="S4274" t="n">
        <v>0.99987847362963</v>
      </c>
      <c r="T4274" t="b">
        <v>1</v>
      </c>
    </row>
    <row r="4275">
      <c r="A4275" t="n">
        <v>22</v>
      </c>
      <c r="B4275" t="n">
        <v>74</v>
      </c>
      <c r="C4275" t="n">
        <v>98</v>
      </c>
      <c r="D4275" t="n">
        <v>23.22991551603931</v>
      </c>
      <c r="E4275" t="n">
        <v>0.999</v>
      </c>
      <c r="F4275" t="n">
        <v>162.1462528105735</v>
      </c>
      <c r="G4275" t="n">
        <v>2</v>
      </c>
      <c r="H4275" t="n">
        <v>5</v>
      </c>
      <c r="I4275" t="n">
        <v>166.2295861439068</v>
      </c>
      <c r="J4275" t="n">
        <v>169.5535658453443</v>
      </c>
      <c r="K4275" t="n">
        <v>171.4104735604553</v>
      </c>
      <c r="L4275" t="n">
        <v>164.8684750327957</v>
      </c>
      <c r="M4275" t="n">
        <v>165.4836172675787</v>
      </c>
      <c r="N4275" t="n">
        <v>167.6938851568308</v>
      </c>
      <c r="O4275" t="n">
        <v>167.6938851568308</v>
      </c>
      <c r="P4275" t="n">
        <v>5.54763234625733</v>
      </c>
      <c r="Q4275" t="n">
        <v>0.9931216167658152</v>
      </c>
      <c r="R4275" t="n">
        <v>0.9944534692330872</v>
      </c>
      <c r="S4275" t="n">
        <v>0.999961848835765</v>
      </c>
      <c r="T4275" t="b">
        <v>1</v>
      </c>
    </row>
    <row r="4276">
      <c r="A4276" t="n">
        <v>22</v>
      </c>
      <c r="B4276" t="n">
        <v>75</v>
      </c>
      <c r="C4276" t="n">
        <v>55</v>
      </c>
      <c r="D4276" t="n">
        <v>51.54008678567424</v>
      </c>
      <c r="E4276" t="n">
        <v>0.999</v>
      </c>
      <c r="F4276" t="n">
        <v>163.1419881646349</v>
      </c>
      <c r="G4276" t="n">
        <v>2</v>
      </c>
      <c r="H4276" t="n">
        <v>7</v>
      </c>
      <c r="I4276" t="n">
        <v>165.4336548313015</v>
      </c>
      <c r="J4276" t="n">
        <v>165.4336548313015</v>
      </c>
      <c r="K4276" t="n">
        <v>169.5535658453443</v>
      </c>
      <c r="L4276" t="n">
        <v>164.3642103868571</v>
      </c>
      <c r="M4276" t="n">
        <v>164.3642103868571</v>
      </c>
      <c r="N4276" t="n">
        <v>168.3257850821434</v>
      </c>
      <c r="O4276" t="n">
        <v>168.3257850821434</v>
      </c>
      <c r="P4276" t="n">
        <v>5.183796917508488</v>
      </c>
      <c r="Q4276" t="n">
        <v>0.9848029004665643</v>
      </c>
      <c r="R4276" t="n">
        <v>0.9960807260798524</v>
      </c>
      <c r="S4276" t="n">
        <v>0.9999404384041367</v>
      </c>
      <c r="T4276" t="b">
        <v>1</v>
      </c>
    </row>
    <row r="4277">
      <c r="A4277" t="n">
        <v>22</v>
      </c>
      <c r="B4277" t="n">
        <v>76</v>
      </c>
      <c r="C4277" t="n">
        <v>20</v>
      </c>
      <c r="D4277" t="n">
        <v>48.86374401612555</v>
      </c>
      <c r="E4277" t="n">
        <v>0.9999</v>
      </c>
      <c r="F4277" t="n">
        <v>170.1859793563283</v>
      </c>
      <c r="G4277" t="n">
        <v>2</v>
      </c>
      <c r="H4277" t="n">
        <v>7</v>
      </c>
      <c r="I4277" t="n">
        <v>171.0193126896616</v>
      </c>
      <c r="J4277" t="n">
        <v>171.4104735604553</v>
      </c>
      <c r="K4277" t="n">
        <v>175.3164483019521</v>
      </c>
      <c r="L4277" t="n">
        <v>170.6304238007727</v>
      </c>
      <c r="M4277" t="n">
        <v>170.6304238007727</v>
      </c>
      <c r="N4277" t="n">
        <v>174.3862842170776</v>
      </c>
      <c r="O4277" t="n">
        <v>174.3862842170776</v>
      </c>
      <c r="P4277" t="n">
        <v>4.20030486074927</v>
      </c>
      <c r="Q4277" t="n">
        <v>0.9855863308317028</v>
      </c>
      <c r="R4277" t="n">
        <v>0.9962838651577395</v>
      </c>
      <c r="S4277" t="n">
        <v>0.9999464368617988</v>
      </c>
      <c r="T4277" t="b">
        <v>1</v>
      </c>
    </row>
    <row r="4278">
      <c r="A4278" t="n">
        <v>22</v>
      </c>
      <c r="B4278" t="n">
        <v>77</v>
      </c>
      <c r="C4278" t="n">
        <v>98</v>
      </c>
      <c r="D4278" t="n">
        <v>42.39688034884901</v>
      </c>
      <c r="E4278" t="n">
        <v>0.999</v>
      </c>
      <c r="F4278" t="n">
        <v>170.5846474560922</v>
      </c>
      <c r="G4278" t="n">
        <v>1</v>
      </c>
      <c r="H4278" t="n">
        <v>7</v>
      </c>
      <c r="I4278" t="n">
        <v>175.4846474560922</v>
      </c>
      <c r="J4278" t="n">
        <v>197.7957076570056</v>
      </c>
      <c r="K4278" t="n">
        <v>201.7954133502932</v>
      </c>
      <c r="L4278" t="n">
        <v>172.7624252338699</v>
      </c>
      <c r="M4278" t="n">
        <v>178.4810581771596</v>
      </c>
      <c r="N4278" t="n">
        <v>181.7398499026668</v>
      </c>
      <c r="O4278" t="n">
        <v>181.7398499026668</v>
      </c>
      <c r="P4278" t="n">
        <v>11.15520244657461</v>
      </c>
      <c r="Q4278" t="n">
        <v>0.9886528381132093</v>
      </c>
      <c r="R4278" t="n">
        <v>0.9967748823807767</v>
      </c>
      <c r="S4278" t="n">
        <v>0.9999634040682708</v>
      </c>
      <c r="T4278" t="b">
        <v>1</v>
      </c>
    </row>
    <row r="4279">
      <c r="A4279" t="n">
        <v>22</v>
      </c>
      <c r="B4279" t="n">
        <v>78</v>
      </c>
      <c r="C4279" t="n">
        <v>77</v>
      </c>
      <c r="D4279" t="n">
        <v>53.27300922066683</v>
      </c>
      <c r="E4279" t="n">
        <v>0.9</v>
      </c>
      <c r="F4279" t="n">
        <v>170.5892463365919</v>
      </c>
      <c r="G4279" t="n">
        <v>2</v>
      </c>
      <c r="H4279" t="n">
        <v>7</v>
      </c>
      <c r="I4279" t="n">
        <v>173.7975796699252</v>
      </c>
      <c r="J4279" t="n">
        <v>175.3164483019521</v>
      </c>
      <c r="K4279" t="n">
        <v>179.5748822924131</v>
      </c>
      <c r="L4279" t="n">
        <v>172.300357447703</v>
      </c>
      <c r="M4279" t="n">
        <v>174.3862842170776</v>
      </c>
      <c r="N4279" t="n">
        <v>178.4810581771596</v>
      </c>
      <c r="O4279" t="n">
        <v>178.4810581771596</v>
      </c>
      <c r="P4279" t="n">
        <v>7.891811840567698</v>
      </c>
      <c r="Q4279" t="n">
        <v>0.9842959642723461</v>
      </c>
      <c r="R4279" t="n">
        <v>0.9959492163411814</v>
      </c>
      <c r="S4279" t="n">
        <v>0.999936386348697</v>
      </c>
      <c r="T4279" t="b">
        <v>1</v>
      </c>
    </row>
    <row r="4280">
      <c r="A4280" t="n">
        <v>22</v>
      </c>
      <c r="B4280" t="n">
        <v>79</v>
      </c>
      <c r="C4280" t="n">
        <v>82</v>
      </c>
      <c r="D4280" t="n">
        <v>67.89788227108647</v>
      </c>
      <c r="E4280" t="n">
        <v>0.99</v>
      </c>
      <c r="F4280" t="n">
        <v>170.7938849775904</v>
      </c>
      <c r="G4280" t="n">
        <v>1</v>
      </c>
      <c r="H4280" t="n">
        <v>2</v>
      </c>
      <c r="I4280" t="n">
        <v>174.8938849775904</v>
      </c>
      <c r="J4280" t="n">
        <v>191.3902470653937</v>
      </c>
      <c r="K4280" t="n">
        <v>197.7957076570056</v>
      </c>
      <c r="L4280" t="n">
        <v>174.210551644257</v>
      </c>
      <c r="M4280" t="n">
        <v>179.5748822924131</v>
      </c>
      <c r="N4280" t="n">
        <v>185.0023708832274</v>
      </c>
      <c r="O4280" t="n">
        <v>185.0023708832274</v>
      </c>
      <c r="P4280" t="n">
        <v>14.20848590563702</v>
      </c>
      <c r="Q4280" t="n">
        <v>0.9818898212814628</v>
      </c>
      <c r="R4280" t="n">
        <v>0.9800280938930241</v>
      </c>
      <c r="S4280" t="n">
        <v>0.9996383052110528</v>
      </c>
      <c r="T4280" t="b">
        <v>1</v>
      </c>
    </row>
    <row r="4281">
      <c r="A4281" t="n">
        <v>22</v>
      </c>
      <c r="B4281" t="n">
        <v>80</v>
      </c>
      <c r="C4281" t="n">
        <v>48</v>
      </c>
      <c r="D4281" t="n">
        <v>37.56300422461504</v>
      </c>
      <c r="E4281" t="n">
        <v>0.9999</v>
      </c>
      <c r="F4281" t="n">
        <v>171.3887473542904</v>
      </c>
      <c r="G4281" t="n">
        <v>3</v>
      </c>
      <c r="H4281" t="n">
        <v>8</v>
      </c>
      <c r="I4281" t="n">
        <v>173.1030330685761</v>
      </c>
      <c r="J4281" t="n">
        <v>173.1030330685761</v>
      </c>
      <c r="K4281" t="n">
        <v>176.0937181183066</v>
      </c>
      <c r="L4281" t="n">
        <v>172.3487473542904</v>
      </c>
      <c r="M4281" t="n">
        <v>172.3487473542904</v>
      </c>
      <c r="N4281" t="n">
        <v>175.2879495627893</v>
      </c>
      <c r="O4281" t="n">
        <v>175.2879495627893</v>
      </c>
      <c r="P4281" t="n">
        <v>3.899202208498849</v>
      </c>
      <c r="Q4281" t="n">
        <v>0.9879021437446533</v>
      </c>
      <c r="R4281" t="n">
        <v>0.992129286611504</v>
      </c>
      <c r="S4281" t="n">
        <v>0.999904781240799</v>
      </c>
      <c r="T4281" t="b">
        <v>1</v>
      </c>
    </row>
    <row r="4282">
      <c r="A4282" t="n">
        <v>22</v>
      </c>
      <c r="B4282" t="n">
        <v>81</v>
      </c>
      <c r="C4282" t="n">
        <v>90</v>
      </c>
      <c r="D4282" t="n">
        <v>35.01610453939815</v>
      </c>
      <c r="E4282" t="n">
        <v>0.99</v>
      </c>
      <c r="F4282" t="n">
        <v>172.6070745370691</v>
      </c>
      <c r="G4282" t="n">
        <v>2</v>
      </c>
      <c r="H4282" t="n">
        <v>3</v>
      </c>
      <c r="I4282" t="n">
        <v>176.3570745370691</v>
      </c>
      <c r="J4282" t="n">
        <v>185.0023708832274</v>
      </c>
      <c r="K4282" t="n">
        <v>187.8014200070802</v>
      </c>
      <c r="L4282" t="n">
        <v>175.8213602513549</v>
      </c>
      <c r="M4282" t="n">
        <v>176.0937181183066</v>
      </c>
      <c r="N4282" t="n">
        <v>178.8816245306791</v>
      </c>
      <c r="O4282" t="n">
        <v>178.8816245306791</v>
      </c>
      <c r="P4282" t="n">
        <v>6.274549993609952</v>
      </c>
      <c r="Q4282" t="n">
        <v>0.9896498361088873</v>
      </c>
      <c r="R4282" t="n">
        <v>0.9887177742170414</v>
      </c>
      <c r="S4282" t="n">
        <v>0.9998832271140898</v>
      </c>
      <c r="T4282" t="b">
        <v>1</v>
      </c>
    </row>
    <row r="4283">
      <c r="A4283" t="n">
        <v>22</v>
      </c>
      <c r="B4283" t="n">
        <v>82</v>
      </c>
      <c r="C4283" t="n">
        <v>30</v>
      </c>
      <c r="D4283" t="n">
        <v>72.88885847789385</v>
      </c>
      <c r="E4283" t="n">
        <v>0.9999</v>
      </c>
      <c r="F4283" t="n">
        <v>173.3763888543726</v>
      </c>
      <c r="G4283" t="n">
        <v>7</v>
      </c>
      <c r="H4283" t="n">
        <v>8</v>
      </c>
      <c r="I4283" t="n">
        <v>174.0430555210393</v>
      </c>
      <c r="J4283" t="n">
        <v>181.7398499026668</v>
      </c>
      <c r="K4283" t="n">
        <v>187.3423755350952</v>
      </c>
      <c r="L4283" t="n">
        <v>173.9763888543726</v>
      </c>
      <c r="M4283" t="n">
        <v>175.2879495627893</v>
      </c>
      <c r="N4283" t="n">
        <v>180.9913031213099</v>
      </c>
      <c r="O4283" t="n">
        <v>180.9913031213099</v>
      </c>
      <c r="P4283" t="n">
        <v>7.614914266937291</v>
      </c>
      <c r="Q4283" t="n">
        <v>0.9944617993775994</v>
      </c>
      <c r="R4283" t="n">
        <v>0.9847838640772815</v>
      </c>
      <c r="S4283" t="n">
        <v>0.9999157299865623</v>
      </c>
      <c r="T4283" t="b">
        <v>1</v>
      </c>
    </row>
    <row r="4284">
      <c r="A4284" t="n">
        <v>22</v>
      </c>
      <c r="B4284" t="n">
        <v>83</v>
      </c>
      <c r="C4284" t="n">
        <v>70</v>
      </c>
      <c r="D4284" t="n">
        <v>78.19701091701387</v>
      </c>
      <c r="E4284" t="n">
        <v>0.9999</v>
      </c>
      <c r="F4284" t="n">
        <v>176.4611247358912</v>
      </c>
      <c r="G4284" t="n">
        <v>2</v>
      </c>
      <c r="H4284" t="n">
        <v>8</v>
      </c>
      <c r="I4284" t="n">
        <v>179.3777914025579</v>
      </c>
      <c r="J4284" t="n">
        <v>187.8014200070802</v>
      </c>
      <c r="K4284" t="n">
        <v>194.0521802722292</v>
      </c>
      <c r="L4284" t="n">
        <v>177.8611247358913</v>
      </c>
      <c r="M4284" t="n">
        <v>180.9913031213099</v>
      </c>
      <c r="N4284" t="n">
        <v>187.110005070998</v>
      </c>
      <c r="O4284" t="n">
        <v>187.110005070998</v>
      </c>
      <c r="P4284" t="n">
        <v>10.64888033510675</v>
      </c>
      <c r="Q4284" t="n">
        <v>0.9770336833543705</v>
      </c>
      <c r="R4284" t="n">
        <v>0.983684831989673</v>
      </c>
      <c r="S4284" t="n">
        <v>0.9996253006853482</v>
      </c>
      <c r="T4284" t="b">
        <v>0</v>
      </c>
    </row>
    <row r="4285">
      <c r="A4285" t="n">
        <v>22</v>
      </c>
      <c r="B4285" t="n">
        <v>84</v>
      </c>
      <c r="C4285" t="n">
        <v>31</v>
      </c>
      <c r="D4285" t="n">
        <v>47.94075382571584</v>
      </c>
      <c r="E4285" t="n">
        <v>0.999</v>
      </c>
      <c r="F4285" t="n">
        <v>187.8857382811801</v>
      </c>
      <c r="G4285" t="n">
        <v>7</v>
      </c>
      <c r="H4285" t="n">
        <v>8</v>
      </c>
      <c r="I4285" t="n">
        <v>188.574627170069</v>
      </c>
      <c r="J4285" t="n">
        <v>188.574627170069</v>
      </c>
      <c r="K4285" t="n">
        <v>192.2595429137827</v>
      </c>
      <c r="L4285" t="n">
        <v>188.5057382811801</v>
      </c>
      <c r="M4285" t="n">
        <v>188.5057382811801</v>
      </c>
      <c r="N4285" t="n">
        <v>192.2569709748981</v>
      </c>
      <c r="O4285" t="n">
        <v>192.2569709748981</v>
      </c>
      <c r="P4285" t="n">
        <v>4.371232693717985</v>
      </c>
      <c r="Q4285" t="n">
        <v>0.9963539313276638</v>
      </c>
      <c r="R4285" t="n">
        <v>0.989965741247841</v>
      </c>
      <c r="S4285" t="n">
        <v>0.9999634144035137</v>
      </c>
      <c r="T4285" t="b">
        <v>1</v>
      </c>
    </row>
    <row r="4286">
      <c r="A4286" t="n">
        <v>22</v>
      </c>
      <c r="B4286" t="n">
        <v>85</v>
      </c>
      <c r="C4286" t="n">
        <v>52</v>
      </c>
      <c r="D4286" t="n">
        <v>41.73936825484108</v>
      </c>
      <c r="E4286" t="n">
        <v>0.999</v>
      </c>
      <c r="F4286" t="n">
        <v>192.5483846183691</v>
      </c>
      <c r="G4286" t="n">
        <v>1</v>
      </c>
      <c r="H4286" t="n">
        <v>3</v>
      </c>
      <c r="I4286" t="n">
        <v>195.1483846183691</v>
      </c>
      <c r="J4286" t="n">
        <v>201.7954133502932</v>
      </c>
      <c r="K4286" t="n">
        <v>205.7330896007499</v>
      </c>
      <c r="L4286" t="n">
        <v>194.4055274755119</v>
      </c>
      <c r="M4286" t="n">
        <v>194.4055274755119</v>
      </c>
      <c r="N4286" t="n">
        <v>197.7287255849738</v>
      </c>
      <c r="O4286" t="n">
        <v>197.7287255849738</v>
      </c>
      <c r="P4286" t="n">
        <v>5.180340966604717</v>
      </c>
      <c r="Q4286" t="n">
        <v>0.9888278288577458</v>
      </c>
      <c r="R4286" t="n">
        <v>0.9865661423751314</v>
      </c>
      <c r="S4286" t="n">
        <v>0.9998499146435142</v>
      </c>
      <c r="T4286" t="b">
        <v>1</v>
      </c>
    </row>
    <row r="4287">
      <c r="A4287" t="n">
        <v>22</v>
      </c>
      <c r="B4287" t="n">
        <v>86</v>
      </c>
      <c r="C4287" t="n">
        <v>22</v>
      </c>
      <c r="D4287" t="n">
        <v>45.23541136621797</v>
      </c>
      <c r="E4287" t="n">
        <v>0.99</v>
      </c>
      <c r="F4287" t="n">
        <v>194.9521968377536</v>
      </c>
      <c r="G4287" t="n">
        <v>5</v>
      </c>
      <c r="H4287" t="n">
        <v>8</v>
      </c>
      <c r="I4287" t="n">
        <v>195.5633079488647</v>
      </c>
      <c r="J4287" t="n">
        <v>195.5633079488647</v>
      </c>
      <c r="K4287" t="n">
        <v>199.867343283424</v>
      </c>
      <c r="L4287" t="n">
        <v>195.3921968377536</v>
      </c>
      <c r="M4287" t="n">
        <v>195.3921968377536</v>
      </c>
      <c r="N4287" t="n">
        <v>198.9317438930132</v>
      </c>
      <c r="O4287" t="n">
        <v>198.9317438930132</v>
      </c>
      <c r="P4287" t="n">
        <v>3.979547055259616</v>
      </c>
      <c r="Q4287" t="n">
        <v>0.9892276663446227</v>
      </c>
      <c r="R4287" t="n">
        <v>0.990529293919951</v>
      </c>
      <c r="S4287" t="n">
        <v>0.9998979783941537</v>
      </c>
      <c r="T4287" t="b">
        <v>1</v>
      </c>
    </row>
    <row r="4288">
      <c r="A4288" t="n">
        <v>22</v>
      </c>
      <c r="B4288" t="n">
        <v>87</v>
      </c>
      <c r="C4288" t="n">
        <v>14</v>
      </c>
      <c r="D4288" t="n">
        <v>27.01222092464516</v>
      </c>
      <c r="E4288" t="n">
        <v>0.9</v>
      </c>
      <c r="F4288" t="n">
        <v>196.6796118885721</v>
      </c>
      <c r="G4288" t="n">
        <v>3</v>
      </c>
      <c r="H4288" t="n">
        <v>4</v>
      </c>
      <c r="I4288" t="n">
        <v>197.1796118885721</v>
      </c>
      <c r="J4288" t="n">
        <v>197.7287255849738</v>
      </c>
      <c r="K4288" t="n">
        <v>199.8793801171908</v>
      </c>
      <c r="L4288" t="n">
        <v>197.1171118885721</v>
      </c>
      <c r="M4288" t="n">
        <v>197.1171118885721</v>
      </c>
      <c r="N4288" t="n">
        <v>199.0060783867991</v>
      </c>
      <c r="O4288" t="n">
        <v>199.0060783867991</v>
      </c>
      <c r="P4288" t="n">
        <v>2.326466498226921</v>
      </c>
      <c r="Q4288" t="n">
        <v>0.9912853593923868</v>
      </c>
      <c r="R4288" t="n">
        <v>0.9957199887658675</v>
      </c>
      <c r="S4288" t="n">
        <v>0.999962701240298</v>
      </c>
      <c r="T4288" t="b">
        <v>1</v>
      </c>
    </row>
    <row r="4289">
      <c r="A4289" t="n">
        <v>22</v>
      </c>
      <c r="B4289" t="n">
        <v>88</v>
      </c>
      <c r="C4289" t="n">
        <v>19</v>
      </c>
      <c r="D4289" t="n">
        <v>50.42855760179366</v>
      </c>
      <c r="E4289" t="n">
        <v>0.99</v>
      </c>
      <c r="F4289" t="n">
        <v>196.9515735957217</v>
      </c>
      <c r="G4289" t="n">
        <v>3</v>
      </c>
      <c r="H4289" t="n">
        <v>4</v>
      </c>
      <c r="I4289" t="n">
        <v>197.6301450242931</v>
      </c>
      <c r="J4289" t="n">
        <v>199.8793801171908</v>
      </c>
      <c r="K4289" t="n">
        <v>203.8943926651043</v>
      </c>
      <c r="L4289" t="n">
        <v>197.5453235957217</v>
      </c>
      <c r="M4289" t="n">
        <v>199.0060783867991</v>
      </c>
      <c r="N4289" t="n">
        <v>202.5325509463651</v>
      </c>
      <c r="O4289" t="n">
        <v>202.5325509463651</v>
      </c>
      <c r="P4289" t="n">
        <v>5.580977350643394</v>
      </c>
      <c r="Q4289" t="n">
        <v>0.9837922942902495</v>
      </c>
      <c r="R4289" t="n">
        <v>0.9920245611556302</v>
      </c>
      <c r="S4289" t="n">
        <v>0.9998707364343044</v>
      </c>
      <c r="T4289" t="b">
        <v>1</v>
      </c>
    </row>
    <row r="4290">
      <c r="A4290" t="n">
        <v>22</v>
      </c>
      <c r="B4290" t="n">
        <v>89</v>
      </c>
      <c r="C4290" t="n">
        <v>20</v>
      </c>
      <c r="D4290" t="n">
        <v>50.70537992598002</v>
      </c>
      <c r="E4290" t="n">
        <v>0.9999</v>
      </c>
      <c r="F4290" t="n">
        <v>198.1257891024581</v>
      </c>
      <c r="G4290" t="n">
        <v>5</v>
      </c>
      <c r="H4290" t="n">
        <v>8</v>
      </c>
      <c r="I4290" t="n">
        <v>198.6813446580136</v>
      </c>
      <c r="J4290" t="n">
        <v>199.867343283424</v>
      </c>
      <c r="K4290" t="n">
        <v>204.6918323344212</v>
      </c>
      <c r="L4290" t="n">
        <v>198.5257891024581</v>
      </c>
      <c r="M4290" t="n">
        <v>198.9317438930132</v>
      </c>
      <c r="N4290" t="n">
        <v>202.8993010077222</v>
      </c>
      <c r="O4290" t="n">
        <v>202.8993010077222</v>
      </c>
      <c r="P4290" t="n">
        <v>4.773511905264087</v>
      </c>
      <c r="Q4290" t="n">
        <v>0.9879329407778462</v>
      </c>
      <c r="R4290" t="n">
        <v>0.9893901703824536</v>
      </c>
      <c r="S4290" t="n">
        <v>0.9998719705576681</v>
      </c>
      <c r="T4290" t="b">
        <v>0</v>
      </c>
    </row>
    <row r="4291">
      <c r="A4291" t="n">
        <v>22</v>
      </c>
      <c r="B4291" t="n">
        <v>90</v>
      </c>
      <c r="C4291" t="n">
        <v>30</v>
      </c>
      <c r="D4291" t="n">
        <v>24.95083805225507</v>
      </c>
      <c r="E4291" t="n">
        <v>0.999</v>
      </c>
      <c r="F4291" t="n">
        <v>198.9707775951904</v>
      </c>
      <c r="G4291" t="n">
        <v>2</v>
      </c>
      <c r="H4291" t="n">
        <v>6</v>
      </c>
      <c r="I4291" t="n">
        <v>200.2207775951904</v>
      </c>
      <c r="J4291" t="n">
        <v>200.2207775951904</v>
      </c>
      <c r="K4291" t="n">
        <v>202.2152490621972</v>
      </c>
      <c r="L4291" t="n">
        <v>199.7207775951904</v>
      </c>
      <c r="M4291" t="n">
        <v>199.7207775951904</v>
      </c>
      <c r="N4291" t="n">
        <v>201.964557995573</v>
      </c>
      <c r="O4291" t="n">
        <v>201.964557995573</v>
      </c>
      <c r="P4291" t="n">
        <v>2.993780400382661</v>
      </c>
      <c r="Q4291" t="n">
        <v>0.9926139375453622</v>
      </c>
      <c r="R4291" t="n">
        <v>0.9972339812640877</v>
      </c>
      <c r="S4291" t="n">
        <v>0.9999795700128659</v>
      </c>
      <c r="T4291" t="b">
        <v>1</v>
      </c>
    </row>
    <row r="4292">
      <c r="A4292" t="n">
        <v>22</v>
      </c>
      <c r="B4292" t="n">
        <v>91</v>
      </c>
      <c r="C4292" t="n">
        <v>37</v>
      </c>
      <c r="D4292" t="n">
        <v>15.26379097441664</v>
      </c>
      <c r="E4292" t="n">
        <v>0.999</v>
      </c>
      <c r="F4292" t="n">
        <v>199.2256977900523</v>
      </c>
      <c r="G4292" t="n">
        <v>2</v>
      </c>
      <c r="H4292" t="n">
        <v>8</v>
      </c>
      <c r="I4292" t="n">
        <v>200.767364456719</v>
      </c>
      <c r="J4292" t="n">
        <v>202.2152490621972</v>
      </c>
      <c r="K4292" t="n">
        <v>203.4353762384095</v>
      </c>
      <c r="L4292" t="n">
        <v>199.9656977900523</v>
      </c>
      <c r="M4292" t="n">
        <v>202.8993010077222</v>
      </c>
      <c r="N4292" t="n">
        <v>204.0936508492258</v>
      </c>
      <c r="O4292" t="n">
        <v>203.4353762384095</v>
      </c>
      <c r="P4292" t="n">
        <v>4.209678448357238</v>
      </c>
      <c r="Q4292" t="n">
        <v>0.9954750411985748</v>
      </c>
      <c r="R4292" t="n">
        <v>0.9967942188867502</v>
      </c>
      <c r="S4292" t="n">
        <v>0.9999854939725361</v>
      </c>
      <c r="T4292" t="b">
        <v>1</v>
      </c>
    </row>
    <row r="4293">
      <c r="A4293" t="n">
        <v>22</v>
      </c>
      <c r="B4293" t="n">
        <v>92</v>
      </c>
      <c r="C4293" t="n">
        <v>10</v>
      </c>
      <c r="D4293" t="n">
        <v>61.26663730927602</v>
      </c>
      <c r="E4293" t="n">
        <v>0.9999</v>
      </c>
      <c r="F4293" t="n">
        <v>203.4897038801191</v>
      </c>
      <c r="G4293" t="n">
        <v>6</v>
      </c>
      <c r="H4293" t="n">
        <v>8</v>
      </c>
      <c r="I4293" t="n">
        <v>203.7397038801191</v>
      </c>
      <c r="J4293" t="n">
        <v>203.7397038801191</v>
      </c>
      <c r="K4293" t="n">
        <v>209.2492935662051</v>
      </c>
      <c r="L4293" t="n">
        <v>203.6897038801191</v>
      </c>
      <c r="M4293" t="n">
        <v>204.0936508492258</v>
      </c>
      <c r="N4293" t="n">
        <v>208.8875974305463</v>
      </c>
      <c r="O4293" t="n">
        <v>208.8875974305463</v>
      </c>
      <c r="P4293" t="n">
        <v>5.397893550427227</v>
      </c>
      <c r="Q4293" t="n">
        <v>0.993221723306458</v>
      </c>
      <c r="R4293" t="n">
        <v>0.9871944886595003</v>
      </c>
      <c r="S4293" t="n">
        <v>0.9999132007009318</v>
      </c>
      <c r="T4293" t="b">
        <v>1</v>
      </c>
    </row>
    <row r="4294">
      <c r="A4294" t="n">
        <v>22</v>
      </c>
      <c r="B4294" t="n">
        <v>93</v>
      </c>
      <c r="C4294" t="n">
        <v>55</v>
      </c>
      <c r="D4294" t="n">
        <v>48.35952024052171</v>
      </c>
      <c r="E4294" t="n">
        <v>0.999</v>
      </c>
      <c r="F4294" t="n">
        <v>206.252171507479</v>
      </c>
      <c r="G4294" t="n">
        <v>3</v>
      </c>
      <c r="H4294" t="n">
        <v>7</v>
      </c>
      <c r="I4294" t="n">
        <v>208.2164572217648</v>
      </c>
      <c r="J4294" t="n">
        <v>208.2164572217648</v>
      </c>
      <c r="K4294" t="n">
        <v>212.0667374956917</v>
      </c>
      <c r="L4294" t="n">
        <v>207.4743937297013</v>
      </c>
      <c r="M4294" t="n">
        <v>207.4743937297013</v>
      </c>
      <c r="N4294" t="n">
        <v>211.1914975145223</v>
      </c>
      <c r="O4294" t="n">
        <v>211.1914975145223</v>
      </c>
      <c r="P4294" t="n">
        <v>4.939326007043263</v>
      </c>
      <c r="Q4294" t="n">
        <v>0.9844520843934685</v>
      </c>
      <c r="R4294" t="n">
        <v>0.9963221412580575</v>
      </c>
      <c r="S4294" t="n">
        <v>0.9999428169626675</v>
      </c>
      <c r="T4294" t="b">
        <v>1</v>
      </c>
    </row>
    <row r="4295">
      <c r="A4295" t="n">
        <v>22</v>
      </c>
      <c r="B4295" t="n">
        <v>94</v>
      </c>
      <c r="C4295" t="n">
        <v>25</v>
      </c>
      <c r="D4295" t="n">
        <v>69.89267692845807</v>
      </c>
      <c r="E4295" t="n">
        <v>0.9</v>
      </c>
      <c r="F4295" t="n">
        <v>206.3544361200993</v>
      </c>
      <c r="G4295" t="n">
        <v>6</v>
      </c>
      <c r="H4295" t="n">
        <v>8</v>
      </c>
      <c r="I4295" t="n">
        <v>206.9794361200993</v>
      </c>
      <c r="J4295" t="n">
        <v>209.2492935662051</v>
      </c>
      <c r="K4295" t="n">
        <v>215.5346062396275</v>
      </c>
      <c r="L4295" t="n">
        <v>206.8544361200993</v>
      </c>
      <c r="M4295" t="n">
        <v>208.8875974305463</v>
      </c>
      <c r="N4295" t="n">
        <v>214.3565079883286</v>
      </c>
      <c r="O4295" t="n">
        <v>214.3565079883286</v>
      </c>
      <c r="P4295" t="n">
        <v>8.002071868229393</v>
      </c>
      <c r="Q4295" t="n">
        <v>0.9922710724535992</v>
      </c>
      <c r="R4295" t="n">
        <v>0.9854047537482002</v>
      </c>
      <c r="S4295" t="n">
        <v>0.9998871943991979</v>
      </c>
      <c r="T4295" t="b">
        <v>1</v>
      </c>
    </row>
    <row r="4296">
      <c r="A4296" t="n">
        <v>22</v>
      </c>
      <c r="B4296" t="n">
        <v>95</v>
      </c>
      <c r="C4296" t="n">
        <v>33</v>
      </c>
      <c r="D4296" t="n">
        <v>65.97443359748173</v>
      </c>
      <c r="E4296" t="n">
        <v>0.99</v>
      </c>
      <c r="F4296" t="n">
        <v>207.689762266607</v>
      </c>
      <c r="G4296" t="n">
        <v>1</v>
      </c>
      <c r="H4296" t="n">
        <v>3</v>
      </c>
      <c r="I4296" t="n">
        <v>209.339762266607</v>
      </c>
      <c r="J4296" t="n">
        <v>209.339762266607</v>
      </c>
      <c r="K4296" t="n">
        <v>215.5637654361808</v>
      </c>
      <c r="L4296" t="n">
        <v>208.8683336951784</v>
      </c>
      <c r="M4296" t="n">
        <v>212.0667374956917</v>
      </c>
      <c r="N4296" t="n">
        <v>217.3194790241536</v>
      </c>
      <c r="O4296" t="n">
        <v>215.5637654361808</v>
      </c>
      <c r="P4296" t="n">
        <v>7.874003169573768</v>
      </c>
      <c r="Q4296" t="n">
        <v>0.9823983141587748</v>
      </c>
      <c r="R4296" t="n">
        <v>0.978849031707417</v>
      </c>
      <c r="S4296" t="n">
        <v>0.9996277073008762</v>
      </c>
      <c r="T4296" t="b">
        <v>1</v>
      </c>
    </row>
    <row r="4297">
      <c r="A4297" t="n">
        <v>22</v>
      </c>
      <c r="B4297" t="n">
        <v>96</v>
      </c>
      <c r="C4297" t="n">
        <v>43</v>
      </c>
      <c r="D4297" t="n">
        <v>68.74866158860192</v>
      </c>
      <c r="E4297" t="n">
        <v>0.999</v>
      </c>
      <c r="F4297" t="n">
        <v>207.8624455834699</v>
      </c>
      <c r="G4297" t="n">
        <v>4</v>
      </c>
      <c r="H4297" t="n">
        <v>8</v>
      </c>
      <c r="I4297" t="n">
        <v>209.2061955834699</v>
      </c>
      <c r="J4297" t="n">
        <v>209.2061955834699</v>
      </c>
      <c r="K4297" t="n">
        <v>214.0137942959595</v>
      </c>
      <c r="L4297" t="n">
        <v>208.7224455834699</v>
      </c>
      <c r="M4297" t="n">
        <v>214.3565079883286</v>
      </c>
      <c r="N4297" t="n">
        <v>219.7359024788296</v>
      </c>
      <c r="O4297" t="n">
        <v>214.0137942959595</v>
      </c>
      <c r="P4297" t="n">
        <v>6.151348712489636</v>
      </c>
      <c r="Q4297" t="n">
        <v>0.989142955807703</v>
      </c>
      <c r="R4297" t="n">
        <v>0.9856419278552779</v>
      </c>
      <c r="S4297" t="n">
        <v>0.9998441137762085</v>
      </c>
      <c r="T4297" t="b">
        <v>1</v>
      </c>
    </row>
    <row r="4298">
      <c r="A4298" t="n">
        <v>22</v>
      </c>
      <c r="B4298" t="n">
        <v>97</v>
      </c>
      <c r="C4298" t="n">
        <v>72</v>
      </c>
      <c r="D4298" t="n">
        <v>42.17335440675882</v>
      </c>
      <c r="E4298" t="n">
        <v>0.99</v>
      </c>
      <c r="F4298" t="n">
        <v>208.6170270276</v>
      </c>
      <c r="G4298" t="n">
        <v>7</v>
      </c>
      <c r="H4298" t="n">
        <v>8</v>
      </c>
      <c r="I4298" t="n">
        <v>210.2170270276</v>
      </c>
      <c r="J4298" t="n">
        <v>211.1914975145223</v>
      </c>
      <c r="K4298" t="n">
        <v>214.4331081530126</v>
      </c>
      <c r="L4298" t="n">
        <v>210.0570270276</v>
      </c>
      <c r="M4298" t="n">
        <v>219.7359024788296</v>
      </c>
      <c r="N4298" t="n">
        <v>223.0358519629265</v>
      </c>
      <c r="O4298" t="n">
        <v>214.4331081530126</v>
      </c>
      <c r="P4298" t="n">
        <v>5.81608112541258</v>
      </c>
      <c r="Q4298" t="n">
        <v>0.9967918586261024</v>
      </c>
      <c r="R4298" t="n">
        <v>0.9911675412168923</v>
      </c>
      <c r="S4298" t="n">
        <v>0.9999716642235447</v>
      </c>
      <c r="T4298" t="b">
        <v>1</v>
      </c>
    </row>
    <row r="4299">
      <c r="A4299" t="n">
        <v>22</v>
      </c>
      <c r="B4299" t="n">
        <v>98</v>
      </c>
      <c r="C4299" t="n">
        <v>44</v>
      </c>
      <c r="D4299" t="n">
        <v>42.18190572876888</v>
      </c>
      <c r="E4299" t="n">
        <v>0.9</v>
      </c>
      <c r="F4299" t="n">
        <v>208.7037087295358</v>
      </c>
      <c r="G4299" t="n">
        <v>3</v>
      </c>
      <c r="H4299" t="n">
        <v>6</v>
      </c>
      <c r="I4299" t="n">
        <v>210.2751373009644</v>
      </c>
      <c r="J4299" t="n">
        <v>217.3194790241536</v>
      </c>
      <c r="K4299" t="n">
        <v>220.6779110089282</v>
      </c>
      <c r="L4299" t="n">
        <v>209.8037087295358</v>
      </c>
      <c r="M4299" t="n">
        <v>215.5346062396275</v>
      </c>
      <c r="N4299" t="n">
        <v>219.3279430857399</v>
      </c>
      <c r="O4299" t="n">
        <v>219.3279430857399</v>
      </c>
      <c r="P4299" t="n">
        <v>10.62423435620408</v>
      </c>
      <c r="Q4299" t="n">
        <v>0.9864246823998614</v>
      </c>
      <c r="R4299" t="n">
        <v>0.9953282342078461</v>
      </c>
      <c r="S4299" t="n">
        <v>0.9999365792956181</v>
      </c>
      <c r="T4299" t="b">
        <v>1</v>
      </c>
    </row>
    <row r="4300">
      <c r="A4300" t="n">
        <v>22</v>
      </c>
      <c r="B4300" t="n">
        <v>99</v>
      </c>
      <c r="C4300" t="n">
        <v>18</v>
      </c>
      <c r="D4300" t="n">
        <v>34.69218694111808</v>
      </c>
      <c r="E4300" t="n">
        <v>0.99</v>
      </c>
      <c r="F4300" t="n">
        <v>213.9540239758495</v>
      </c>
      <c r="G4300" t="n">
        <v>5</v>
      </c>
      <c r="H4300" t="n">
        <v>8</v>
      </c>
      <c r="I4300" t="n">
        <v>214.4540239758495</v>
      </c>
      <c r="J4300" t="n">
        <v>214.4540239758495</v>
      </c>
      <c r="K4300" t="n">
        <v>217.7548980901328</v>
      </c>
      <c r="L4300" t="n">
        <v>214.3140239758495</v>
      </c>
      <c r="M4300" t="n">
        <v>223.0358519629265</v>
      </c>
      <c r="N4300" t="n">
        <v>225.7504205811674</v>
      </c>
      <c r="O4300" t="n">
        <v>217.7548980901328</v>
      </c>
      <c r="P4300" t="n">
        <v>3.800874114283346</v>
      </c>
      <c r="Q4300" t="n">
        <v>0.991728005862259</v>
      </c>
      <c r="R4300" t="n">
        <v>0.9927286269109659</v>
      </c>
      <c r="S4300" t="n">
        <v>0.9999398512444342</v>
      </c>
      <c r="T4300" t="b">
        <v>1</v>
      </c>
    </row>
    <row r="4301">
      <c r="A4301" t="n">
        <v>22</v>
      </c>
      <c r="B4301" t="n">
        <v>100</v>
      </c>
      <c r="C4301" t="n">
        <v>32</v>
      </c>
      <c r="D4301" t="n">
        <v>36.29162728034863</v>
      </c>
      <c r="E4301" t="n">
        <v>0.9999</v>
      </c>
      <c r="F4301" t="n">
        <v>214.1161724723083</v>
      </c>
      <c r="G4301" t="n">
        <v>1</v>
      </c>
      <c r="H4301" t="n">
        <v>2</v>
      </c>
      <c r="I4301" t="n">
        <v>215.7161724723083</v>
      </c>
      <c r="J4301" t="n">
        <v>215.7161724723083</v>
      </c>
      <c r="K4301" t="n">
        <v>219.1399108949827</v>
      </c>
      <c r="L4301" t="n">
        <v>215.4495058056417</v>
      </c>
      <c r="M4301" t="n">
        <v>215.4495058056417</v>
      </c>
      <c r="N4301" t="n">
        <v>218.3505151805696</v>
      </c>
      <c r="O4301" t="n">
        <v>218.3505151805696</v>
      </c>
      <c r="P4301" t="n">
        <v>4.234342708261295</v>
      </c>
      <c r="Q4301" t="n">
        <v>0.99027888652667</v>
      </c>
      <c r="R4301" t="n">
        <v>0.9892748422730924</v>
      </c>
      <c r="S4301" t="n">
        <v>0.9998957395247173</v>
      </c>
      <c r="T4301" t="b">
        <v>0</v>
      </c>
    </row>
    <row r="4302">
      <c r="A4302" t="n">
        <v>22</v>
      </c>
      <c r="B4302" t="n">
        <v>101</v>
      </c>
      <c r="C4302" t="n">
        <v>20</v>
      </c>
      <c r="D4302" t="n">
        <v>43.1513273251922</v>
      </c>
      <c r="E4302" t="n">
        <v>0.99</v>
      </c>
      <c r="F4302" t="n">
        <v>215.2412953014244</v>
      </c>
      <c r="G4302" t="n">
        <v>1</v>
      </c>
      <c r="H4302" t="n">
        <v>8</v>
      </c>
      <c r="I4302" t="n">
        <v>216.2412953014244</v>
      </c>
      <c r="J4302" t="n">
        <v>219.1399108949827</v>
      </c>
      <c r="K4302" t="n">
        <v>223.2107908313216</v>
      </c>
      <c r="L4302" t="n">
        <v>215.6412953014244</v>
      </c>
      <c r="M4302" t="n">
        <v>225.7504205811674</v>
      </c>
      <c r="N4302" t="n">
        <v>229.1268937678022</v>
      </c>
      <c r="O4302" t="n">
        <v>223.2107908313216</v>
      </c>
      <c r="P4302" t="n">
        <v>7.969495529897216</v>
      </c>
      <c r="Q4302" t="n">
        <v>0.9884520872010892</v>
      </c>
      <c r="R4302" t="n">
        <v>0.9909636503645877</v>
      </c>
      <c r="S4302" t="n">
        <v>0.9998956490223898</v>
      </c>
      <c r="T4302" t="b">
        <v>1</v>
      </c>
    </row>
    <row r="4303">
      <c r="A4303" t="n">
        <v>22</v>
      </c>
      <c r="B4303" t="n">
        <v>102</v>
      </c>
      <c r="C4303" t="n">
        <v>96</v>
      </c>
      <c r="D4303" t="n">
        <v>40.64291871363418</v>
      </c>
      <c r="E4303" t="n">
        <v>0.9999</v>
      </c>
      <c r="F4303" t="n">
        <v>219.6637508310438</v>
      </c>
      <c r="G4303" t="n">
        <v>3</v>
      </c>
      <c r="H4303" t="n">
        <v>8</v>
      </c>
      <c r="I4303" t="n">
        <v>223.0923222596152</v>
      </c>
      <c r="J4303" t="n">
        <v>223.0923222596152</v>
      </c>
      <c r="K4303" t="n">
        <v>226.3282234310829</v>
      </c>
      <c r="L4303" t="n">
        <v>221.5837508310438</v>
      </c>
      <c r="M4303" t="n">
        <v>229.1268937678022</v>
      </c>
      <c r="N4303" t="n">
        <v>232.3070908502461</v>
      </c>
      <c r="O4303" t="n">
        <v>226.3282234310829</v>
      </c>
      <c r="P4303" t="n">
        <v>6.664472600039119</v>
      </c>
      <c r="Q4303" t="n">
        <v>0.9869167169893097</v>
      </c>
      <c r="R4303" t="n">
        <v>0.9914866954307113</v>
      </c>
      <c r="S4303" t="n">
        <v>0.9998886180269638</v>
      </c>
      <c r="T4303" t="b">
        <v>0</v>
      </c>
    </row>
    <row r="4304">
      <c r="A4304" t="n">
        <v>22</v>
      </c>
      <c r="B4304" t="n">
        <v>103</v>
      </c>
      <c r="C4304" t="n">
        <v>47</v>
      </c>
      <c r="D4304" t="n">
        <v>45.65190689831397</v>
      </c>
      <c r="E4304" t="n">
        <v>0.9</v>
      </c>
      <c r="F4304" t="n">
        <v>221.5741821725133</v>
      </c>
      <c r="G4304" t="n">
        <v>3</v>
      </c>
      <c r="H4304" t="n">
        <v>7</v>
      </c>
      <c r="I4304" t="n">
        <v>223.2527536010847</v>
      </c>
      <c r="J4304" t="n">
        <v>226.3282234310829</v>
      </c>
      <c r="K4304" t="n">
        <v>229.9629293943245</v>
      </c>
      <c r="L4304" t="n">
        <v>222.6186266169577</v>
      </c>
      <c r="M4304" t="n">
        <v>222.6186266169577</v>
      </c>
      <c r="N4304" t="n">
        <v>226.1276125430387</v>
      </c>
      <c r="O4304" t="n">
        <v>226.1276125430387</v>
      </c>
      <c r="P4304" t="n">
        <v>4.553430370525462</v>
      </c>
      <c r="Q4304" t="n">
        <v>0.9853161768494078</v>
      </c>
      <c r="R4304" t="n">
        <v>0.9965277038808392</v>
      </c>
      <c r="S4304" t="n">
        <v>0.9999490134178598</v>
      </c>
      <c r="T4304" t="b">
        <v>1</v>
      </c>
    </row>
    <row r="4305">
      <c r="A4305" t="n">
        <v>22</v>
      </c>
      <c r="B4305" t="n">
        <v>104</v>
      </c>
      <c r="C4305" t="n">
        <v>50</v>
      </c>
      <c r="D4305" t="n">
        <v>26.2204855373995</v>
      </c>
      <c r="E4305" t="n">
        <v>0.9999</v>
      </c>
      <c r="F4305" t="n">
        <v>221.7503205482618</v>
      </c>
      <c r="G4305" t="n">
        <v>1</v>
      </c>
      <c r="H4305" t="n">
        <v>7</v>
      </c>
      <c r="I4305" t="n">
        <v>224.2503205482618</v>
      </c>
      <c r="J4305" t="n">
        <v>224.2503205482618</v>
      </c>
      <c r="K4305" t="n">
        <v>226.7239512593373</v>
      </c>
      <c r="L4305" t="n">
        <v>222.861431659373</v>
      </c>
      <c r="M4305" t="n">
        <v>226.1276125430387</v>
      </c>
      <c r="N4305" t="n">
        <v>228.1430226535229</v>
      </c>
      <c r="O4305" t="n">
        <v>226.7239512593373</v>
      </c>
      <c r="P4305" t="n">
        <v>4.97363071107543</v>
      </c>
      <c r="Q4305" t="n">
        <v>0.9929670402580919</v>
      </c>
      <c r="R4305" t="n">
        <v>0.9980041867202758</v>
      </c>
      <c r="S4305" t="n">
        <v>0.9999859635255514</v>
      </c>
      <c r="T4305" t="b">
        <v>1</v>
      </c>
    </row>
    <row r="4306">
      <c r="A4306" t="n">
        <v>22</v>
      </c>
      <c r="B4306" t="n">
        <v>105</v>
      </c>
      <c r="C4306" t="n">
        <v>18</v>
      </c>
      <c r="D4306" t="n">
        <v>65.4605336408811</v>
      </c>
      <c r="E4306" t="n">
        <v>0.999</v>
      </c>
      <c r="F4306" t="n">
        <v>221.7645631776304</v>
      </c>
      <c r="G4306" t="n">
        <v>2</v>
      </c>
      <c r="H4306" t="n">
        <v>6</v>
      </c>
      <c r="I4306" t="n">
        <v>222.5145631776304</v>
      </c>
      <c r="J4306" t="n">
        <v>222.5145631776304</v>
      </c>
      <c r="K4306" t="n">
        <v>227.7472197436481</v>
      </c>
      <c r="L4306" t="n">
        <v>222.2145631776304</v>
      </c>
      <c r="M4306" t="n">
        <v>222.2145631776304</v>
      </c>
      <c r="N4306" t="n">
        <v>228.1013018144003</v>
      </c>
      <c r="O4306" t="n">
        <v>227.7472197436481</v>
      </c>
      <c r="P4306" t="n">
        <v>5.982656566017681</v>
      </c>
      <c r="Q4306" t="n">
        <v>0.9807380804151471</v>
      </c>
      <c r="R4306" t="n">
        <v>0.9927594124274197</v>
      </c>
      <c r="S4306" t="n">
        <v>0.9998605323844298</v>
      </c>
      <c r="T4306" t="b">
        <v>1</v>
      </c>
    </row>
    <row r="4307">
      <c r="A4307" t="n">
        <v>22</v>
      </c>
      <c r="B4307" t="n">
        <v>106</v>
      </c>
      <c r="C4307" t="n">
        <v>71</v>
      </c>
      <c r="D4307" t="n">
        <v>62.73201022381812</v>
      </c>
      <c r="E4307" t="n">
        <v>0.99</v>
      </c>
      <c r="F4307" t="n">
        <v>226.4857086616404</v>
      </c>
      <c r="G4307" t="n">
        <v>1</v>
      </c>
      <c r="H4307" t="n">
        <v>5</v>
      </c>
      <c r="I4307" t="n">
        <v>230.0357086616404</v>
      </c>
      <c r="J4307" t="n">
        <v>230.0357086616404</v>
      </c>
      <c r="K4307" t="n">
        <v>235.9538228336987</v>
      </c>
      <c r="L4307" t="n">
        <v>228.4579308838626</v>
      </c>
      <c r="M4307" t="n">
        <v>232.2185071000072</v>
      </c>
      <c r="N4307" t="n">
        <v>238.1872996997996</v>
      </c>
      <c r="O4307" t="n">
        <v>235.9538228336987</v>
      </c>
      <c r="P4307" t="n">
        <v>9.468114172058335</v>
      </c>
      <c r="Q4307" t="n">
        <v>0.9832560942198436</v>
      </c>
      <c r="R4307" t="n">
        <v>0.9850922282069975</v>
      </c>
      <c r="S4307" t="n">
        <v>0.9997503856737059</v>
      </c>
      <c r="T4307" t="b">
        <v>1</v>
      </c>
    </row>
    <row r="4308">
      <c r="A4308" t="n">
        <v>22</v>
      </c>
      <c r="B4308" t="n">
        <v>107</v>
      </c>
      <c r="C4308" t="n">
        <v>66</v>
      </c>
      <c r="D4308" t="n">
        <v>40.61413014980727</v>
      </c>
      <c r="E4308" t="n">
        <v>0.9999</v>
      </c>
      <c r="F4308" t="n">
        <v>226.5208416877198</v>
      </c>
      <c r="G4308" t="n">
        <v>4</v>
      </c>
      <c r="H4308" t="n">
        <v>5</v>
      </c>
      <c r="I4308" t="n">
        <v>228.5833416877198</v>
      </c>
      <c r="J4308" t="n">
        <v>228.5833416877198</v>
      </c>
      <c r="K4308" t="n">
        <v>231.4234906492447</v>
      </c>
      <c r="L4308" t="n">
        <v>228.3541750210531</v>
      </c>
      <c r="M4308" t="n">
        <v>228.3541750210531</v>
      </c>
      <c r="N4308" t="n">
        <v>232.2185071000072</v>
      </c>
      <c r="O4308" t="n">
        <v>231.4234906492447</v>
      </c>
      <c r="P4308" t="n">
        <v>4.902648961524989</v>
      </c>
      <c r="Q4308" t="n">
        <v>0.9935717435386116</v>
      </c>
      <c r="R4308" t="n">
        <v>0.9903228323260506</v>
      </c>
      <c r="S4308" t="n">
        <v>0.999937792684372</v>
      </c>
      <c r="T4308" t="b">
        <v>1</v>
      </c>
    </row>
    <row r="4309">
      <c r="A4309" t="n">
        <v>22</v>
      </c>
      <c r="B4309" t="n">
        <v>108</v>
      </c>
      <c r="C4309" t="n">
        <v>25</v>
      </c>
      <c r="D4309" t="n">
        <v>62.38184838870696</v>
      </c>
      <c r="E4309" t="n">
        <v>0.9</v>
      </c>
      <c r="F4309" t="n">
        <v>227.0489008157807</v>
      </c>
      <c r="G4309" t="n">
        <v>7</v>
      </c>
      <c r="H4309" t="n">
        <v>8</v>
      </c>
      <c r="I4309" t="n">
        <v>227.6044563713362</v>
      </c>
      <c r="J4309" t="n">
        <v>228.1430226535229</v>
      </c>
      <c r="K4309" t="n">
        <v>232.9379379793267</v>
      </c>
      <c r="L4309" t="n">
        <v>227.5489008157807</v>
      </c>
      <c r="M4309" t="n">
        <v>232.3070908502461</v>
      </c>
      <c r="N4309" t="n">
        <v>237.1882996443547</v>
      </c>
      <c r="O4309" t="n">
        <v>232.9379379793267</v>
      </c>
      <c r="P4309" t="n">
        <v>5.88903716354605</v>
      </c>
      <c r="Q4309" t="n">
        <v>0.9952582411484622</v>
      </c>
      <c r="R4309" t="n">
        <v>0.9869629212858461</v>
      </c>
      <c r="S4309" t="n">
        <v>0.9999381813166089</v>
      </c>
      <c r="T4309" t="b">
        <v>1</v>
      </c>
    </row>
    <row r="4310">
      <c r="A4310" t="n">
        <v>22</v>
      </c>
      <c r="B4310" t="n">
        <v>109</v>
      </c>
      <c r="C4310" t="n">
        <v>65</v>
      </c>
      <c r="D4310" t="n">
        <v>59.64386803394874</v>
      </c>
      <c r="E4310" t="n">
        <v>0.99</v>
      </c>
      <c r="F4310" t="n">
        <v>231.1745202583505</v>
      </c>
      <c r="G4310" t="n">
        <v>2</v>
      </c>
      <c r="H4310" t="n">
        <v>4</v>
      </c>
      <c r="I4310" t="n">
        <v>233.8828535916839</v>
      </c>
      <c r="J4310" t="n">
        <v>233.8828535916839</v>
      </c>
      <c r="K4310" t="n">
        <v>238.6505488781706</v>
      </c>
      <c r="L4310" t="n">
        <v>233.2057702583505</v>
      </c>
      <c r="M4310" t="n">
        <v>233.2057702583505</v>
      </c>
      <c r="N4310" t="n">
        <v>237.3766701208644</v>
      </c>
      <c r="O4310" t="n">
        <v>237.3766701208644</v>
      </c>
      <c r="P4310" t="n">
        <v>6.202149862513892</v>
      </c>
      <c r="Q4310" t="n">
        <v>0.9824345228901771</v>
      </c>
      <c r="R4310" t="n">
        <v>0.9905740189905888</v>
      </c>
      <c r="S4310" t="n">
        <v>0.9998344281463416</v>
      </c>
      <c r="T4310" t="b">
        <v>1</v>
      </c>
    </row>
    <row r="4311">
      <c r="A4311" t="n">
        <v>22</v>
      </c>
      <c r="B4311" t="n">
        <v>110</v>
      </c>
      <c r="C4311" t="n">
        <v>90</v>
      </c>
      <c r="D4311" t="n">
        <v>14.31265609144895</v>
      </c>
      <c r="E4311" t="n">
        <v>0.9999</v>
      </c>
      <c r="F4311" t="n">
        <v>232.4141047126153</v>
      </c>
      <c r="G4311" t="n">
        <v>2</v>
      </c>
      <c r="H4311" t="n">
        <v>8</v>
      </c>
      <c r="I4311" t="n">
        <v>236.1641047126153</v>
      </c>
      <c r="J4311" t="n">
        <v>238.6505488781706</v>
      </c>
      <c r="K4311" t="n">
        <v>239.7946460877189</v>
      </c>
      <c r="L4311" t="n">
        <v>234.2141047126154</v>
      </c>
      <c r="M4311" t="n">
        <v>237.1882996443547</v>
      </c>
      <c r="N4311" t="n">
        <v>238.3082257860956</v>
      </c>
      <c r="O4311" t="n">
        <v>238.3082257860956</v>
      </c>
      <c r="P4311" t="n">
        <v>5.89412107348025</v>
      </c>
      <c r="Q4311" t="n">
        <v>0.9957564064836119</v>
      </c>
      <c r="R4311" t="n">
        <v>0.9969936806172375</v>
      </c>
      <c r="S4311" t="n">
        <v>0.9999872424025591</v>
      </c>
      <c r="T4311" t="b">
        <v>1</v>
      </c>
    </row>
    <row r="4312">
      <c r="A4312" t="n">
        <v>22</v>
      </c>
      <c r="B4312" t="n">
        <v>111</v>
      </c>
      <c r="C4312" t="n">
        <v>97</v>
      </c>
      <c r="D4312" t="n">
        <v>49.91705406780921</v>
      </c>
      <c r="E4312" t="n">
        <v>0.99</v>
      </c>
      <c r="F4312" t="n">
        <v>233.6639721313571</v>
      </c>
      <c r="G4312" t="n">
        <v>4</v>
      </c>
      <c r="H4312" t="n">
        <v>5</v>
      </c>
      <c r="I4312" t="n">
        <v>236.6952221313571</v>
      </c>
      <c r="J4312" t="n">
        <v>237.3766701208644</v>
      </c>
      <c r="K4312" t="n">
        <v>240.8673732025294</v>
      </c>
      <c r="L4312" t="n">
        <v>236.3584165758016</v>
      </c>
      <c r="M4312" t="n">
        <v>238.1872996997996</v>
      </c>
      <c r="N4312" t="n">
        <v>242.936781533083</v>
      </c>
      <c r="O4312" t="n">
        <v>240.8673732025294</v>
      </c>
      <c r="P4312" t="n">
        <v>7.203401071172294</v>
      </c>
      <c r="Q4312" t="n">
        <v>0.9921051369082123</v>
      </c>
      <c r="R4312" t="n">
        <v>0.9881194306402419</v>
      </c>
      <c r="S4312" t="n">
        <v>0.9999062045314522</v>
      </c>
      <c r="T4312" t="b">
        <v>1</v>
      </c>
    </row>
    <row r="4313">
      <c r="A4313" t="n">
        <v>22</v>
      </c>
      <c r="B4313" t="n">
        <v>112</v>
      </c>
      <c r="C4313" t="n">
        <v>64</v>
      </c>
      <c r="D4313" t="n">
        <v>79.37351626423612</v>
      </c>
      <c r="E4313" t="n">
        <v>0.99</v>
      </c>
      <c r="F4313" t="n">
        <v>237.0687995034156</v>
      </c>
      <c r="G4313" t="n">
        <v>1</v>
      </c>
      <c r="H4313" t="n">
        <v>5</v>
      </c>
      <c r="I4313" t="n">
        <v>240.2687995034156</v>
      </c>
      <c r="J4313" t="n">
        <v>240.2687995034156</v>
      </c>
      <c r="K4313" t="n">
        <v>247.7568670755133</v>
      </c>
      <c r="L4313" t="n">
        <v>238.8465772811934</v>
      </c>
      <c r="M4313" t="n">
        <v>242.936781533083</v>
      </c>
      <c r="N4313" t="n">
        <v>250.4889714725917</v>
      </c>
      <c r="O4313" t="n">
        <v>247.7568670755133</v>
      </c>
      <c r="P4313" t="n">
        <v>10.68806757209774</v>
      </c>
      <c r="Q4313" t="n">
        <v>0.9788615278549262</v>
      </c>
      <c r="R4313" t="n">
        <v>0.9811749394425955</v>
      </c>
      <c r="S4313" t="n">
        <v>0.999602066981778</v>
      </c>
      <c r="T4313" t="b">
        <v>1</v>
      </c>
    </row>
    <row r="4314">
      <c r="A4314" t="n">
        <v>22</v>
      </c>
      <c r="B4314" t="n">
        <v>113</v>
      </c>
      <c r="C4314" t="n">
        <v>46</v>
      </c>
      <c r="D4314" t="n">
        <v>27.78397739774384</v>
      </c>
      <c r="E4314" t="n">
        <v>0.9</v>
      </c>
      <c r="F4314" t="n">
        <v>240.8282112870089</v>
      </c>
      <c r="G4314" t="n">
        <v>4</v>
      </c>
      <c r="H4314" t="n">
        <v>8</v>
      </c>
      <c r="I4314" t="n">
        <v>242.2657112870089</v>
      </c>
      <c r="J4314" t="n">
        <v>242.2657112870089</v>
      </c>
      <c r="K4314" t="n">
        <v>244.2086467693686</v>
      </c>
      <c r="L4314" t="n">
        <v>241.7482112870089</v>
      </c>
      <c r="M4314" t="n">
        <v>241.7482112870089</v>
      </c>
      <c r="N4314" t="n">
        <v>243.9222314276774</v>
      </c>
      <c r="O4314" t="n">
        <v>243.9222314276774</v>
      </c>
      <c r="P4314" t="n">
        <v>3.094020140668533</v>
      </c>
      <c r="Q4314" t="n">
        <v>0.9955979756363388</v>
      </c>
      <c r="R4314" t="n">
        <v>0.9941723375764294</v>
      </c>
      <c r="S4314" t="n">
        <v>0.9999743464880283</v>
      </c>
      <c r="T4314" t="b">
        <v>1</v>
      </c>
    </row>
    <row r="4315">
      <c r="A4315" t="n">
        <v>22</v>
      </c>
      <c r="B4315" t="n">
        <v>114</v>
      </c>
      <c r="C4315" t="n">
        <v>11</v>
      </c>
      <c r="D4315" t="n">
        <v>63.6363302880431</v>
      </c>
      <c r="E4315" t="n">
        <v>0.9</v>
      </c>
      <c r="F4315" t="n">
        <v>245.6202584277792</v>
      </c>
      <c r="G4315" t="n">
        <v>1</v>
      </c>
      <c r="H4315" t="n">
        <v>7</v>
      </c>
      <c r="I4315" t="n">
        <v>246.1702584277792</v>
      </c>
      <c r="J4315" t="n">
        <v>247.7568670755133</v>
      </c>
      <c r="K4315" t="n">
        <v>253.7602944611778</v>
      </c>
      <c r="L4315" t="n">
        <v>245.8647028722236</v>
      </c>
      <c r="M4315" t="n">
        <v>245.8647028722236</v>
      </c>
      <c r="N4315" t="n">
        <v>250.7560426330263</v>
      </c>
      <c r="O4315" t="n">
        <v>250.7560426330263</v>
      </c>
      <c r="P4315" t="n">
        <v>5.135784205247148</v>
      </c>
      <c r="Q4315" t="n">
        <v>0.983016781908549</v>
      </c>
      <c r="R4315" t="n">
        <v>0.9951631166563047</v>
      </c>
      <c r="S4315" t="n">
        <v>0.9999178541552911</v>
      </c>
      <c r="T4315" t="b">
        <v>1</v>
      </c>
    </row>
    <row r="4316">
      <c r="A4316" t="n">
        <v>22</v>
      </c>
      <c r="B4316" t="n">
        <v>115</v>
      </c>
      <c r="C4316" t="n">
        <v>88</v>
      </c>
      <c r="D4316" t="n">
        <v>37.3930925434204</v>
      </c>
      <c r="E4316" t="n">
        <v>0.9999</v>
      </c>
      <c r="F4316" t="n">
        <v>249.9206494651124</v>
      </c>
      <c r="G4316" t="n">
        <v>3</v>
      </c>
      <c r="H4316" t="n">
        <v>7</v>
      </c>
      <c r="I4316" t="n">
        <v>253.0635066079695</v>
      </c>
      <c r="J4316" t="n">
        <v>253.0635066079695</v>
      </c>
      <c r="K4316" t="n">
        <v>256.0406636576049</v>
      </c>
      <c r="L4316" t="n">
        <v>251.8762050206679</v>
      </c>
      <c r="M4316" t="n">
        <v>251.8762050206679</v>
      </c>
      <c r="N4316" t="n">
        <v>254.7503858464497</v>
      </c>
      <c r="O4316" t="n">
        <v>254.7503858464497</v>
      </c>
      <c r="P4316" t="n">
        <v>4.829736381337284</v>
      </c>
      <c r="Q4316" t="n">
        <v>0.9879565360638158</v>
      </c>
      <c r="R4316" t="n">
        <v>0.9971549769681424</v>
      </c>
      <c r="S4316" t="n">
        <v>0.9999657360677182</v>
      </c>
      <c r="T4316" t="b">
        <v>1</v>
      </c>
    </row>
    <row r="4317">
      <c r="A4317" t="n">
        <v>22</v>
      </c>
      <c r="B4317" t="n">
        <v>116</v>
      </c>
      <c r="C4317" t="n">
        <v>68</v>
      </c>
      <c r="D4317" t="n">
        <v>54.10039897589113</v>
      </c>
      <c r="E4317" t="n">
        <v>0.99</v>
      </c>
      <c r="F4317" t="n">
        <v>250.6953260566457</v>
      </c>
      <c r="G4317" t="n">
        <v>4</v>
      </c>
      <c r="H4317" t="n">
        <v>6</v>
      </c>
      <c r="I4317" t="n">
        <v>252.8203260566457</v>
      </c>
      <c r="J4317" t="n">
        <v>252.8203260566457</v>
      </c>
      <c r="K4317" t="n">
        <v>256.6035707402744</v>
      </c>
      <c r="L4317" t="n">
        <v>252.3953260566457</v>
      </c>
      <c r="M4317" t="n">
        <v>252.3953260566457</v>
      </c>
      <c r="N4317" t="n">
        <v>257.2604698494416</v>
      </c>
      <c r="O4317" t="n">
        <v>256.6035707402744</v>
      </c>
      <c r="P4317" t="n">
        <v>5.908244683628766</v>
      </c>
      <c r="Q4317" t="n">
        <v>0.9914463380972697</v>
      </c>
      <c r="R4317" t="n">
        <v>0.9940121862682892</v>
      </c>
      <c r="S4317" t="n">
        <v>0.9999487822658024</v>
      </c>
      <c r="T4317" t="b">
        <v>1</v>
      </c>
    </row>
    <row r="4318">
      <c r="A4318" t="n">
        <v>22</v>
      </c>
      <c r="B4318" t="n">
        <v>117</v>
      </c>
      <c r="C4318" t="n">
        <v>52</v>
      </c>
      <c r="D4318" t="n">
        <v>30.10655975250545</v>
      </c>
      <c r="E4318" t="n">
        <v>0.9999</v>
      </c>
      <c r="F4318" t="n">
        <v>251.5931490747517</v>
      </c>
      <c r="G4318" t="n">
        <v>3</v>
      </c>
      <c r="H4318" t="n">
        <v>8</v>
      </c>
      <c r="I4318" t="n">
        <v>253.4502919318946</v>
      </c>
      <c r="J4318" t="n">
        <v>256.0406636576049</v>
      </c>
      <c r="K4318" t="n">
        <v>258.4376827461802</v>
      </c>
      <c r="L4318" t="n">
        <v>252.6331490747517</v>
      </c>
      <c r="M4318" t="n">
        <v>252.6331490747517</v>
      </c>
      <c r="N4318" t="n">
        <v>254.9889049239305</v>
      </c>
      <c r="O4318" t="n">
        <v>254.9889049239305</v>
      </c>
      <c r="P4318" t="n">
        <v>3.395755849178812</v>
      </c>
      <c r="Q4318" t="n">
        <v>0.9902919293096446</v>
      </c>
      <c r="R4318" t="n">
        <v>0.9936867190791047</v>
      </c>
      <c r="S4318" t="n">
        <v>0.9999387102225319</v>
      </c>
      <c r="T4318" t="b">
        <v>1</v>
      </c>
    </row>
    <row r="4319">
      <c r="A4319" t="n">
        <v>22</v>
      </c>
      <c r="B4319" t="n">
        <v>118</v>
      </c>
      <c r="C4319" t="n">
        <v>36</v>
      </c>
      <c r="D4319" t="n">
        <v>64.39924007269208</v>
      </c>
      <c r="E4319" t="n">
        <v>0.9</v>
      </c>
      <c r="F4319" t="n">
        <v>252.3996967476823</v>
      </c>
      <c r="G4319" t="n">
        <v>2</v>
      </c>
      <c r="H4319" t="n">
        <v>4</v>
      </c>
      <c r="I4319" t="n">
        <v>253.8996967476823</v>
      </c>
      <c r="J4319" t="n">
        <v>253.8996967476823</v>
      </c>
      <c r="K4319" t="n">
        <v>259.0475176967384</v>
      </c>
      <c r="L4319" t="n">
        <v>253.5246967476823</v>
      </c>
      <c r="M4319" t="n">
        <v>256.6035707402744</v>
      </c>
      <c r="N4319" t="n">
        <v>261.1070141020012</v>
      </c>
      <c r="O4319" t="n">
        <v>259.0475176967384</v>
      </c>
      <c r="P4319" t="n">
        <v>6.647820949056126</v>
      </c>
      <c r="Q4319" t="n">
        <v>0.9810473902335511</v>
      </c>
      <c r="R4319" t="n">
        <v>0.9898263262791153</v>
      </c>
      <c r="S4319" t="n">
        <v>0.9998071823320769</v>
      </c>
      <c r="T4319" t="b">
        <v>1</v>
      </c>
    </row>
    <row r="4320">
      <c r="A4320" t="n">
        <v>22</v>
      </c>
      <c r="B4320" t="n">
        <v>119</v>
      </c>
      <c r="C4320" t="n">
        <v>20</v>
      </c>
      <c r="D4320" t="n">
        <v>44.41628893625074</v>
      </c>
      <c r="E4320" t="n">
        <v>0.9</v>
      </c>
      <c r="F4320" t="n">
        <v>253.3339522136654</v>
      </c>
      <c r="G4320" t="n">
        <v>6</v>
      </c>
      <c r="H4320" t="n">
        <v>8</v>
      </c>
      <c r="I4320" t="n">
        <v>253.8339522136654</v>
      </c>
      <c r="J4320" t="n">
        <v>257.2604698494416</v>
      </c>
      <c r="K4320" t="n">
        <v>261.254740437234</v>
      </c>
      <c r="L4320" t="n">
        <v>253.7339522136654</v>
      </c>
      <c r="M4320" t="n">
        <v>254.9889049239305</v>
      </c>
      <c r="N4320" t="n">
        <v>258.4643578923383</v>
      </c>
      <c r="O4320" t="n">
        <v>258.4643578923383</v>
      </c>
      <c r="P4320" t="n">
        <v>5.130405678672929</v>
      </c>
      <c r="Q4320" t="n">
        <v>0.9950813794919142</v>
      </c>
      <c r="R4320" t="n">
        <v>0.9906999894207206</v>
      </c>
      <c r="S4320" t="n">
        <v>0.9999542567772394</v>
      </c>
      <c r="T4320" t="b">
        <v>1</v>
      </c>
    </row>
    <row r="4321">
      <c r="A4321" t="n">
        <v>22</v>
      </c>
      <c r="B4321" t="n">
        <v>120</v>
      </c>
      <c r="C4321" t="n">
        <v>75</v>
      </c>
      <c r="D4321" t="n">
        <v>59.96259882293684</v>
      </c>
      <c r="E4321" t="n">
        <v>0.999</v>
      </c>
      <c r="F4321" t="n">
        <v>253.6211783066525</v>
      </c>
      <c r="G4321" t="n">
        <v>2</v>
      </c>
      <c r="H4321" t="n">
        <v>6</v>
      </c>
      <c r="I4321" t="n">
        <v>256.7461783066525</v>
      </c>
      <c r="J4321" t="n">
        <v>259.0475176967384</v>
      </c>
      <c r="K4321" t="n">
        <v>263.8406910638796</v>
      </c>
      <c r="L4321" t="n">
        <v>255.4961783066525</v>
      </c>
      <c r="M4321" t="n">
        <v>261.254740437234</v>
      </c>
      <c r="N4321" t="n">
        <v>266.6470604752679</v>
      </c>
      <c r="O4321" t="n">
        <v>263.8406910638796</v>
      </c>
      <c r="P4321" t="n">
        <v>10.21951275722711</v>
      </c>
      <c r="Q4321" t="n">
        <v>0.9823414884544033</v>
      </c>
      <c r="R4321" t="n">
        <v>0.9933655168416794</v>
      </c>
      <c r="S4321" t="n">
        <v>0.9998828449025498</v>
      </c>
      <c r="T4321" t="b">
        <v>1</v>
      </c>
    </row>
    <row r="4322">
      <c r="A4322" t="n">
        <v>22</v>
      </c>
      <c r="B4322" t="n">
        <v>121</v>
      </c>
      <c r="C4322" t="n">
        <v>87</v>
      </c>
      <c r="D4322" t="n">
        <v>46.68302520356953</v>
      </c>
      <c r="E4322" t="n">
        <v>0.9999</v>
      </c>
      <c r="F4322" t="n">
        <v>257.2022955358199</v>
      </c>
      <c r="G4322" t="n">
        <v>7</v>
      </c>
      <c r="H4322" t="n">
        <v>8</v>
      </c>
      <c r="I4322" t="n">
        <v>259.1356288691532</v>
      </c>
      <c r="J4322" t="n">
        <v>259.1356288691532</v>
      </c>
      <c r="K4322" t="n">
        <v>262.7238706219256</v>
      </c>
      <c r="L4322" t="n">
        <v>258.9422955358199</v>
      </c>
      <c r="M4322" t="n">
        <v>258.9422955358199</v>
      </c>
      <c r="N4322" t="n">
        <v>262.5951144093386</v>
      </c>
      <c r="O4322" t="n">
        <v>262.5951144093386</v>
      </c>
      <c r="P4322" t="n">
        <v>5.392818873518763</v>
      </c>
      <c r="Q4322" t="n">
        <v>0.9964494161439922</v>
      </c>
      <c r="R4322" t="n">
        <v>0.9902277000994296</v>
      </c>
      <c r="S4322" t="n">
        <v>0.9999653026297369</v>
      </c>
      <c r="T4322" t="b">
        <v>1</v>
      </c>
    </row>
    <row r="4323">
      <c r="A4323" t="n">
        <v>22</v>
      </c>
      <c r="B4323" t="n">
        <v>122</v>
      </c>
      <c r="C4323" t="n">
        <v>96</v>
      </c>
      <c r="D4323" t="n">
        <v>26.51952984438027</v>
      </c>
      <c r="E4323" t="n">
        <v>0.99</v>
      </c>
      <c r="F4323" t="n">
        <v>257.89898298753</v>
      </c>
      <c r="G4323" t="n">
        <v>3</v>
      </c>
      <c r="H4323" t="n">
        <v>5</v>
      </c>
      <c r="I4323" t="n">
        <v>261.3275544161015</v>
      </c>
      <c r="J4323" t="n">
        <v>261.3275544161015</v>
      </c>
      <c r="K4323" t="n">
        <v>263.438981951482</v>
      </c>
      <c r="L4323" t="n">
        <v>260.5656496541967</v>
      </c>
      <c r="M4323" t="n">
        <v>260.5656496541967</v>
      </c>
      <c r="N4323" t="n">
        <v>263.0889160523299</v>
      </c>
      <c r="O4323" t="n">
        <v>263.0889160523299</v>
      </c>
      <c r="P4323" t="n">
        <v>5.189933064799902</v>
      </c>
      <c r="Q4323" t="n">
        <v>0.9914436286318737</v>
      </c>
      <c r="R4323" t="n">
        <v>0.9936705094905095</v>
      </c>
      <c r="S4323" t="n">
        <v>0.9999458425286297</v>
      </c>
      <c r="T4323" t="b">
        <v>1</v>
      </c>
    </row>
    <row r="4324">
      <c r="A4324" t="n">
        <v>22</v>
      </c>
      <c r="B4324" t="n">
        <v>123</v>
      </c>
      <c r="C4324" t="n">
        <v>34</v>
      </c>
      <c r="D4324" t="n">
        <v>49.32445235263918</v>
      </c>
      <c r="E4324" t="n">
        <v>0.999</v>
      </c>
      <c r="F4324" t="n">
        <v>260.1683113777597</v>
      </c>
      <c r="G4324" t="n">
        <v>4</v>
      </c>
      <c r="H4324" t="n">
        <v>8</v>
      </c>
      <c r="I4324" t="n">
        <v>261.2308113777597</v>
      </c>
      <c r="J4324" t="n">
        <v>261.2308113777597</v>
      </c>
      <c r="K4324" t="n">
        <v>264.6800737800421</v>
      </c>
      <c r="L4324" t="n">
        <v>260.8483113777597</v>
      </c>
      <c r="M4324" t="n">
        <v>262.5951144093386</v>
      </c>
      <c r="N4324" t="n">
        <v>266.4546177233167</v>
      </c>
      <c r="O4324" t="n">
        <v>264.6800737800421</v>
      </c>
      <c r="P4324" t="n">
        <v>4.511762402282443</v>
      </c>
      <c r="Q4324" t="n">
        <v>0.9921984960188566</v>
      </c>
      <c r="R4324" t="n">
        <v>0.9896776255289728</v>
      </c>
      <c r="S4324" t="n">
        <v>0.9999194699544695</v>
      </c>
      <c r="T4324" t="b">
        <v>1</v>
      </c>
    </row>
    <row r="4325">
      <c r="A4325" t="n">
        <v>22</v>
      </c>
      <c r="B4325" t="n">
        <v>124</v>
      </c>
      <c r="C4325" t="n">
        <v>81</v>
      </c>
      <c r="D4325" t="n">
        <v>15.92774242902541</v>
      </c>
      <c r="E4325" t="n">
        <v>0.999</v>
      </c>
      <c r="F4325" t="n">
        <v>261.2358823617862</v>
      </c>
      <c r="G4325" t="n">
        <v>4</v>
      </c>
      <c r="H4325" t="n">
        <v>8</v>
      </c>
      <c r="I4325" t="n">
        <v>263.7671323617862</v>
      </c>
      <c r="J4325" t="n">
        <v>265.6050444448396</v>
      </c>
      <c r="K4325" t="n">
        <v>266.7188725867295</v>
      </c>
      <c r="L4325" t="n">
        <v>262.8558823617862</v>
      </c>
      <c r="M4325" t="n">
        <v>266.4546177233167</v>
      </c>
      <c r="N4325" t="n">
        <v>267.7009199478101</v>
      </c>
      <c r="O4325" t="n">
        <v>266.7188725867295</v>
      </c>
      <c r="P4325" t="n">
        <v>5.482990224943308</v>
      </c>
      <c r="Q4325" t="n">
        <v>0.997474072867275</v>
      </c>
      <c r="R4325" t="n">
        <v>0.996655005813004</v>
      </c>
      <c r="S4325" t="n">
        <v>0.9999915507884243</v>
      </c>
      <c r="T4325" t="b">
        <v>1</v>
      </c>
    </row>
    <row r="4326">
      <c r="A4326" t="n">
        <v>22</v>
      </c>
      <c r="B4326" t="n">
        <v>125</v>
      </c>
      <c r="C4326" t="n">
        <v>48</v>
      </c>
      <c r="D4326" t="n">
        <v>13.2270805066047</v>
      </c>
      <c r="E4326" t="n">
        <v>0.999</v>
      </c>
      <c r="F4326" t="n">
        <v>262.0623563607053</v>
      </c>
      <c r="G4326" t="n">
        <v>3</v>
      </c>
      <c r="H4326" t="n">
        <v>4</v>
      </c>
      <c r="I4326" t="n">
        <v>263.776642074991</v>
      </c>
      <c r="J4326" t="n">
        <v>263.776642074991</v>
      </c>
      <c r="K4326" t="n">
        <v>264.8297535802939</v>
      </c>
      <c r="L4326" t="n">
        <v>263.5623563607053</v>
      </c>
      <c r="M4326" t="n">
        <v>264.6800737800421</v>
      </c>
      <c r="N4326" t="n">
        <v>265.6050444448396</v>
      </c>
      <c r="O4326" t="n">
        <v>264.8297535802939</v>
      </c>
      <c r="P4326" t="n">
        <v>2.767397219588645</v>
      </c>
      <c r="Q4326" t="n">
        <v>0.9957231689765166</v>
      </c>
      <c r="R4326" t="n">
        <v>0.9979019121230859</v>
      </c>
      <c r="S4326" t="n">
        <v>0.999991026832678</v>
      </c>
      <c r="T4326" t="b">
        <v>1</v>
      </c>
    </row>
    <row r="4327">
      <c r="A4327" t="n">
        <v>22</v>
      </c>
      <c r="B4327" t="n">
        <v>126</v>
      </c>
      <c r="C4327" t="n">
        <v>55</v>
      </c>
      <c r="D4327" t="n">
        <v>60.11483374208393</v>
      </c>
      <c r="E4327" t="n">
        <v>0.999</v>
      </c>
      <c r="F4327" t="n">
        <v>262.0665350544279</v>
      </c>
      <c r="G4327" t="n">
        <v>1</v>
      </c>
      <c r="H4327" t="n">
        <v>8</v>
      </c>
      <c r="I4327" t="n">
        <v>264.8165350544279</v>
      </c>
      <c r="J4327" t="n">
        <v>264.8165350544279</v>
      </c>
      <c r="K4327" t="n">
        <v>270.4877457848132</v>
      </c>
      <c r="L4327" t="n">
        <v>263.1665350544279</v>
      </c>
      <c r="M4327" t="n">
        <v>267.7009199478101</v>
      </c>
      <c r="N4327" t="n">
        <v>272.4047410543894</v>
      </c>
      <c r="O4327" t="n">
        <v>270.4877457848132</v>
      </c>
      <c r="P4327" t="n">
        <v>8.421210730385269</v>
      </c>
      <c r="Q4327" t="n">
        <v>0.9839490120271754</v>
      </c>
      <c r="R4327" t="n">
        <v>0.9874337112948586</v>
      </c>
      <c r="S4327" t="n">
        <v>0.9997982986511307</v>
      </c>
      <c r="T4327" t="b">
        <v>1</v>
      </c>
    </row>
    <row r="4328">
      <c r="A4328" t="n">
        <v>22</v>
      </c>
      <c r="B4328" t="n">
        <v>127</v>
      </c>
      <c r="C4328" t="n">
        <v>32</v>
      </c>
      <c r="D4328" t="n">
        <v>48.54053096152536</v>
      </c>
      <c r="E4328" t="n">
        <v>0.9</v>
      </c>
      <c r="F4328" t="n">
        <v>263.7267485302487</v>
      </c>
      <c r="G4328" t="n">
        <v>1</v>
      </c>
      <c r="H4328" t="n">
        <v>4</v>
      </c>
      <c r="I4328" t="n">
        <v>265.3267485302487</v>
      </c>
      <c r="J4328" t="n">
        <v>270.4877457848132</v>
      </c>
      <c r="K4328" t="n">
        <v>275.067041158542</v>
      </c>
      <c r="L4328" t="n">
        <v>264.7267485302487</v>
      </c>
      <c r="M4328" t="n">
        <v>266.7188725867295</v>
      </c>
      <c r="N4328" t="n">
        <v>270.1133153113117</v>
      </c>
      <c r="O4328" t="n">
        <v>270.1133153113117</v>
      </c>
      <c r="P4328" t="n">
        <v>6.386566781062982</v>
      </c>
      <c r="Q4328" t="n">
        <v>0.98701925827373</v>
      </c>
      <c r="R4328" t="n">
        <v>0.9923220093344379</v>
      </c>
      <c r="S4328" t="n">
        <v>0.9999003339861936</v>
      </c>
      <c r="T4328" t="b">
        <v>1</v>
      </c>
    </row>
    <row r="4329">
      <c r="A4329" t="n">
        <v>22</v>
      </c>
      <c r="B4329" t="n">
        <v>128</v>
      </c>
      <c r="C4329" t="n">
        <v>79</v>
      </c>
      <c r="D4329" t="n">
        <v>2.011627525516055</v>
      </c>
      <c r="E4329" t="n">
        <v>0.9999</v>
      </c>
      <c r="F4329" t="n">
        <v>264.0946151836735</v>
      </c>
      <c r="G4329" t="n">
        <v>5</v>
      </c>
      <c r="H4329" t="n">
        <v>6</v>
      </c>
      <c r="I4329" t="n">
        <v>266.2890596281179</v>
      </c>
      <c r="J4329" t="n">
        <v>274.4814471210296</v>
      </c>
      <c r="K4329" t="n">
        <v>274.6728484079483</v>
      </c>
      <c r="L4329" t="n">
        <v>266.0696151836735</v>
      </c>
      <c r="M4329" t="n">
        <v>266.6470604752679</v>
      </c>
      <c r="N4329" t="n">
        <v>266.8279622311596</v>
      </c>
      <c r="O4329" t="n">
        <v>266.8279622311596</v>
      </c>
      <c r="P4329" t="n">
        <v>2.733347047486177</v>
      </c>
      <c r="Q4329" t="n">
        <v>0.999518469291846</v>
      </c>
      <c r="R4329" t="n">
        <v>0.9997767094286453</v>
      </c>
      <c r="S4329" t="n">
        <v>0.999999892478733</v>
      </c>
      <c r="T4329" t="b">
        <v>1</v>
      </c>
    </row>
    <row r="4330">
      <c r="A4330" t="n">
        <v>22</v>
      </c>
      <c r="B4330" t="n">
        <v>129</v>
      </c>
      <c r="C4330" t="n">
        <v>63</v>
      </c>
      <c r="D4330" t="n">
        <v>47.11021123893239</v>
      </c>
      <c r="E4330" t="n">
        <v>0.99</v>
      </c>
      <c r="F4330" t="n">
        <v>264.8726860732716</v>
      </c>
      <c r="G4330" t="n">
        <v>1</v>
      </c>
      <c r="H4330" t="n">
        <v>2</v>
      </c>
      <c r="I4330" t="n">
        <v>268.0226860732715</v>
      </c>
      <c r="J4330" t="n">
        <v>283.6580509720068</v>
      </c>
      <c r="K4330" t="n">
        <v>288.1024105228495</v>
      </c>
      <c r="L4330" t="n">
        <v>267.4976860732716</v>
      </c>
      <c r="M4330" t="n">
        <v>267.4976860732716</v>
      </c>
      <c r="N4330" t="n">
        <v>271.2634903289816</v>
      </c>
      <c r="O4330" t="n">
        <v>271.2634903289816</v>
      </c>
      <c r="P4330" t="n">
        <v>6.390804255710009</v>
      </c>
      <c r="Q4330" t="n">
        <v>0.9873993351449433</v>
      </c>
      <c r="R4330" t="n">
        <v>0.9860999702683771</v>
      </c>
      <c r="S4330" t="n">
        <v>0.9998248503838765</v>
      </c>
      <c r="T4330" t="b">
        <v>1</v>
      </c>
    </row>
    <row r="4331">
      <c r="A4331" t="n">
        <v>22</v>
      </c>
      <c r="B4331" t="n">
        <v>130</v>
      </c>
      <c r="C4331" t="n">
        <v>12</v>
      </c>
      <c r="D4331" t="n">
        <v>91.06470402272723</v>
      </c>
      <c r="E4331" t="n">
        <v>0.99</v>
      </c>
      <c r="F4331" t="n">
        <v>265.4835368112236</v>
      </c>
      <c r="G4331" t="n">
        <v>1</v>
      </c>
      <c r="H4331" t="n">
        <v>5</v>
      </c>
      <c r="I4331" t="n">
        <v>266.0835368112237</v>
      </c>
      <c r="J4331" t="n">
        <v>275.067041158542</v>
      </c>
      <c r="K4331" t="n">
        <v>283.6580509720068</v>
      </c>
      <c r="L4331" t="n">
        <v>265.816870144557</v>
      </c>
      <c r="M4331" t="n">
        <v>265.816870144557</v>
      </c>
      <c r="N4331" t="n">
        <v>274.4814471210296</v>
      </c>
      <c r="O4331" t="n">
        <v>274.4814471210296</v>
      </c>
      <c r="P4331" t="n">
        <v>8.997910309805945</v>
      </c>
      <c r="Q4331" t="n">
        <v>0.9757859564804708</v>
      </c>
      <c r="R4331" t="n">
        <v>0.9784322389761723</v>
      </c>
      <c r="S4331" t="n">
        <v>0.9994777572959502</v>
      </c>
      <c r="T4331" t="b">
        <v>1</v>
      </c>
    </row>
    <row r="4332">
      <c r="A4332" t="n">
        <v>22</v>
      </c>
      <c r="B4332" t="n">
        <v>131</v>
      </c>
      <c r="C4332" t="n">
        <v>63</v>
      </c>
      <c r="D4332" t="n">
        <v>65.70428272317591</v>
      </c>
      <c r="E4332" t="n">
        <v>0.9</v>
      </c>
      <c r="F4332" t="n">
        <v>271.4225072820989</v>
      </c>
      <c r="G4332" t="n">
        <v>2</v>
      </c>
      <c r="H4332" t="n">
        <v>5</v>
      </c>
      <c r="I4332" t="n">
        <v>274.0475072820989</v>
      </c>
      <c r="J4332" t="n">
        <v>274.0475072820989</v>
      </c>
      <c r="K4332" t="n">
        <v>279.2996481872289</v>
      </c>
      <c r="L4332" t="n">
        <v>273.1725072820989</v>
      </c>
      <c r="M4332" t="n">
        <v>274.6728484079483</v>
      </c>
      <c r="N4332" t="n">
        <v>280.9244452417424</v>
      </c>
      <c r="O4332" t="n">
        <v>279.2996481872289</v>
      </c>
      <c r="P4332" t="n">
        <v>7.877140905129977</v>
      </c>
      <c r="Q4332" t="n">
        <v>0.9806670544799763</v>
      </c>
      <c r="R4332" t="n">
        <v>0.984391431594514</v>
      </c>
      <c r="S4332" t="n">
        <v>0.9996982403973712</v>
      </c>
      <c r="T4332" t="b">
        <v>1</v>
      </c>
    </row>
    <row r="4333">
      <c r="A4333" t="n">
        <v>22</v>
      </c>
      <c r="B4333" t="n">
        <v>132</v>
      </c>
      <c r="C4333" t="n">
        <v>56</v>
      </c>
      <c r="D4333" t="n">
        <v>54.5520071595922</v>
      </c>
      <c r="E4333" t="n">
        <v>0.9</v>
      </c>
      <c r="F4333" t="n">
        <v>273.1148825464243</v>
      </c>
      <c r="G4333" t="n">
        <v>5</v>
      </c>
      <c r="H4333" t="n">
        <v>6</v>
      </c>
      <c r="I4333" t="n">
        <v>274.6704381019798</v>
      </c>
      <c r="J4333" t="n">
        <v>280.9244452417424</v>
      </c>
      <c r="K4333" t="n">
        <v>286.1149311751004</v>
      </c>
      <c r="L4333" t="n">
        <v>274.5148825464242</v>
      </c>
      <c r="M4333" t="n">
        <v>274.5148825464242</v>
      </c>
      <c r="N4333" t="n">
        <v>279.4206385859559</v>
      </c>
      <c r="O4333" t="n">
        <v>279.4206385859559</v>
      </c>
      <c r="P4333" t="n">
        <v>6.305756039531673</v>
      </c>
      <c r="Q4333" t="n">
        <v>0.9870234703270273</v>
      </c>
      <c r="R4333" t="n">
        <v>0.9939623536240505</v>
      </c>
      <c r="S4333" t="n">
        <v>0.9999216523026476</v>
      </c>
      <c r="T4333" t="b">
        <v>1</v>
      </c>
    </row>
    <row r="4334">
      <c r="A4334" t="n">
        <v>22</v>
      </c>
      <c r="B4334" t="n">
        <v>133</v>
      </c>
      <c r="C4334" t="n">
        <v>13</v>
      </c>
      <c r="D4334" t="n">
        <v>54.19311924052327</v>
      </c>
      <c r="E4334" t="n">
        <v>0.99</v>
      </c>
      <c r="F4334" t="n">
        <v>273.5261460840164</v>
      </c>
      <c r="G4334" t="n">
        <v>1</v>
      </c>
      <c r="H4334" t="n">
        <v>7</v>
      </c>
      <c r="I4334" t="n">
        <v>274.1761460840164</v>
      </c>
      <c r="J4334" t="n">
        <v>288.1024105228495</v>
      </c>
      <c r="K4334" t="n">
        <v>293.2149689417668</v>
      </c>
      <c r="L4334" t="n">
        <v>273.8150349729053</v>
      </c>
      <c r="M4334" t="n">
        <v>273.8150349729053</v>
      </c>
      <c r="N4334" t="n">
        <v>277.9805322242906</v>
      </c>
      <c r="O4334" t="n">
        <v>277.9805322242906</v>
      </c>
      <c r="P4334" t="n">
        <v>4.45438614027421</v>
      </c>
      <c r="Q4334" t="n">
        <v>0.9855186348779654</v>
      </c>
      <c r="R4334" t="n">
        <v>0.9958793971753236</v>
      </c>
      <c r="S4334" t="n">
        <v>0.999940328045973</v>
      </c>
      <c r="T4334" t="b">
        <v>1</v>
      </c>
    </row>
    <row r="4335">
      <c r="A4335" t="n">
        <v>22</v>
      </c>
      <c r="B4335" t="n">
        <v>134</v>
      </c>
      <c r="C4335" t="n">
        <v>73</v>
      </c>
      <c r="D4335" t="n">
        <v>72.69645125244699</v>
      </c>
      <c r="E4335" t="n">
        <v>0.9999</v>
      </c>
      <c r="F4335" t="n">
        <v>276.9159737332366</v>
      </c>
      <c r="G4335" t="n">
        <v>5</v>
      </c>
      <c r="H4335" t="n">
        <v>7</v>
      </c>
      <c r="I4335" t="n">
        <v>278.9437515110144</v>
      </c>
      <c r="J4335" t="n">
        <v>286.1149311751004</v>
      </c>
      <c r="K4335" t="n">
        <v>293.0318152143437</v>
      </c>
      <c r="L4335" t="n">
        <v>278.5381959554588</v>
      </c>
      <c r="M4335" t="n">
        <v>281.8388492735908</v>
      </c>
      <c r="N4335" t="n">
        <v>287.4265857265076</v>
      </c>
      <c r="O4335" t="n">
        <v>287.4265857265076</v>
      </c>
      <c r="P4335" t="n">
        <v>10.51061199327097</v>
      </c>
      <c r="Q4335" t="n">
        <v>0.982744797021193</v>
      </c>
      <c r="R4335" t="n">
        <v>0.9944763783055672</v>
      </c>
      <c r="S4335" t="n">
        <v>0.9999046887864844</v>
      </c>
      <c r="T4335" t="b">
        <v>1</v>
      </c>
    </row>
    <row r="4336">
      <c r="A4336" t="n">
        <v>22</v>
      </c>
      <c r="B4336" t="n">
        <v>135</v>
      </c>
      <c r="C4336" t="n">
        <v>43</v>
      </c>
      <c r="D4336" t="n">
        <v>49.33991879549746</v>
      </c>
      <c r="E4336" t="n">
        <v>0.99</v>
      </c>
      <c r="F4336" t="n">
        <v>277.0908326269133</v>
      </c>
      <c r="G4336" t="n">
        <v>7</v>
      </c>
      <c r="H4336" t="n">
        <v>8</v>
      </c>
      <c r="I4336" t="n">
        <v>278.0463881824688</v>
      </c>
      <c r="J4336" t="n">
        <v>278.0463881824688</v>
      </c>
      <c r="K4336" t="n">
        <v>281.8388492735908</v>
      </c>
      <c r="L4336" t="n">
        <v>277.9508326269133</v>
      </c>
      <c r="M4336" t="n">
        <v>277.9508326269133</v>
      </c>
      <c r="N4336" t="n">
        <v>281.8115461476877</v>
      </c>
      <c r="O4336" t="n">
        <v>281.8115461476877</v>
      </c>
      <c r="P4336" t="n">
        <v>4.720713520774439</v>
      </c>
      <c r="Q4336" t="n">
        <v>0.9962477196331113</v>
      </c>
      <c r="R4336" t="n">
        <v>0.9896744055576725</v>
      </c>
      <c r="S4336" t="n">
        <v>0.9999612554746976</v>
      </c>
      <c r="T4336" t="b">
        <v>1</v>
      </c>
    </row>
    <row r="4337">
      <c r="A4337" t="n">
        <v>22</v>
      </c>
      <c r="B4337" t="n">
        <v>136</v>
      </c>
      <c r="C4337" t="n">
        <v>31</v>
      </c>
      <c r="D4337" t="n">
        <v>30.55991914285645</v>
      </c>
      <c r="E4337" t="n">
        <v>0.99</v>
      </c>
      <c r="F4337" t="n">
        <v>279.2477230740911</v>
      </c>
      <c r="G4337" t="n">
        <v>5</v>
      </c>
      <c r="H4337" t="n">
        <v>7</v>
      </c>
      <c r="I4337" t="n">
        <v>280.1088341852022</v>
      </c>
      <c r="J4337" t="n">
        <v>293.0318152143437</v>
      </c>
      <c r="K4337" t="n">
        <v>295.9395144667563</v>
      </c>
      <c r="L4337" t="n">
        <v>279.93661196298</v>
      </c>
      <c r="M4337" t="n">
        <v>287.4265857265076</v>
      </c>
      <c r="N4337" t="n">
        <v>289.7755418481722</v>
      </c>
      <c r="O4337" t="n">
        <v>289.7755418481722</v>
      </c>
      <c r="P4337" t="n">
        <v>10.52781877408108</v>
      </c>
      <c r="Q4337" t="n">
        <v>0.9927097015905205</v>
      </c>
      <c r="R4337" t="n">
        <v>0.9976742683169397</v>
      </c>
      <c r="S4337" t="n">
        <v>0.9999830447220102</v>
      </c>
      <c r="T4337" t="b">
        <v>1</v>
      </c>
    </row>
    <row r="4338">
      <c r="A4338" t="n">
        <v>22</v>
      </c>
      <c r="B4338" t="n">
        <v>137</v>
      </c>
      <c r="C4338" t="n">
        <v>90</v>
      </c>
      <c r="D4338" t="n">
        <v>95.4931311234933</v>
      </c>
      <c r="E4338" t="n">
        <v>0.9</v>
      </c>
      <c r="F4338" t="n">
        <v>279.79630568333</v>
      </c>
      <c r="G4338" t="n">
        <v>6</v>
      </c>
      <c r="H4338" t="n">
        <v>8</v>
      </c>
      <c r="I4338" t="n">
        <v>282.04630568333</v>
      </c>
      <c r="J4338" t="n">
        <v>282.04630568333</v>
      </c>
      <c r="K4338" t="n">
        <v>290.633817475011</v>
      </c>
      <c r="L4338" t="n">
        <v>281.59630568333</v>
      </c>
      <c r="M4338" t="n">
        <v>281.8115461476877</v>
      </c>
      <c r="N4338" t="n">
        <v>289.2836221354415</v>
      </c>
      <c r="O4338" t="n">
        <v>289.2836221354415</v>
      </c>
      <c r="P4338" t="n">
        <v>9.487316452111486</v>
      </c>
      <c r="Q4338" t="n">
        <v>0.9894550745384452</v>
      </c>
      <c r="R4338" t="n">
        <v>0.9801122406388105</v>
      </c>
      <c r="S4338" t="n">
        <v>0.9997902850599389</v>
      </c>
      <c r="T4338" t="b">
        <v>1</v>
      </c>
    </row>
    <row r="4339">
      <c r="A4339" t="n">
        <v>22</v>
      </c>
      <c r="B4339" t="n">
        <v>138</v>
      </c>
      <c r="C4339" t="n">
        <v>69</v>
      </c>
      <c r="D4339" t="n">
        <v>43.93200372400587</v>
      </c>
      <c r="E4339" t="n">
        <v>0.99</v>
      </c>
      <c r="F4339" t="n">
        <v>281.8752230047638</v>
      </c>
      <c r="G4339" t="n">
        <v>6</v>
      </c>
      <c r="H4339" t="n">
        <v>7</v>
      </c>
      <c r="I4339" t="n">
        <v>283.6002230047638</v>
      </c>
      <c r="J4339" t="n">
        <v>290.633817475011</v>
      </c>
      <c r="K4339" t="n">
        <v>294.5845372343641</v>
      </c>
      <c r="L4339" t="n">
        <v>283.4085563380972</v>
      </c>
      <c r="M4339" t="n">
        <v>289.7755418481722</v>
      </c>
      <c r="N4339" t="n">
        <v>293.1523292212703</v>
      </c>
      <c r="O4339" t="n">
        <v>293.1523292212703</v>
      </c>
      <c r="P4339" t="n">
        <v>11.27710621650647</v>
      </c>
      <c r="Q4339" t="n">
        <v>0.9951348781376791</v>
      </c>
      <c r="R4339" t="n">
        <v>0.9966583013484382</v>
      </c>
      <c r="S4339" t="n">
        <v>0.999983742228833</v>
      </c>
      <c r="T4339" t="b">
        <v>1</v>
      </c>
    </row>
    <row r="4340">
      <c r="A4340" t="n">
        <v>22</v>
      </c>
      <c r="B4340" t="n">
        <v>139</v>
      </c>
      <c r="C4340" t="n">
        <v>59</v>
      </c>
      <c r="D4340" t="n">
        <v>59.42070020715195</v>
      </c>
      <c r="E4340" t="n">
        <v>0.99</v>
      </c>
      <c r="F4340" t="n">
        <v>287.9507819679516</v>
      </c>
      <c r="G4340" t="n">
        <v>3</v>
      </c>
      <c r="H4340" t="n">
        <v>6</v>
      </c>
      <c r="I4340" t="n">
        <v>290.0579248250945</v>
      </c>
      <c r="J4340" t="n">
        <v>290.0579248250945</v>
      </c>
      <c r="K4340" t="n">
        <v>294.7888722938167</v>
      </c>
      <c r="L4340" t="n">
        <v>289.4257819679517</v>
      </c>
      <c r="M4340" t="n">
        <v>294.5845372343641</v>
      </c>
      <c r="N4340" t="n">
        <v>299.9281253824892</v>
      </c>
      <c r="O4340" t="n">
        <v>294.7888722938167</v>
      </c>
      <c r="P4340" t="n">
        <v>6.838090325865096</v>
      </c>
      <c r="Q4340" t="n">
        <v>0.9809299458508555</v>
      </c>
      <c r="R4340" t="n">
        <v>0.9934252769659196</v>
      </c>
      <c r="S4340" t="n">
        <v>0.9998746196757244</v>
      </c>
      <c r="T4340" t="b">
        <v>1</v>
      </c>
    </row>
    <row r="4341">
      <c r="A4341" t="n">
        <v>22</v>
      </c>
      <c r="B4341" t="n">
        <v>140</v>
      </c>
      <c r="C4341" t="n">
        <v>14</v>
      </c>
      <c r="D4341" t="n">
        <v>42.78065194952644</v>
      </c>
      <c r="E4341" t="n">
        <v>0.999</v>
      </c>
      <c r="F4341" t="n">
        <v>288.803554564614</v>
      </c>
      <c r="G4341" t="n">
        <v>2</v>
      </c>
      <c r="H4341" t="n">
        <v>8</v>
      </c>
      <c r="I4341" t="n">
        <v>289.3868878979473</v>
      </c>
      <c r="J4341" t="n">
        <v>289.3868878979473</v>
      </c>
      <c r="K4341" t="n">
        <v>292.8066042808031</v>
      </c>
      <c r="L4341" t="n">
        <v>289.083554564614</v>
      </c>
      <c r="M4341" t="n">
        <v>289.2836221354415</v>
      </c>
      <c r="N4341" t="n">
        <v>292.6310909890821</v>
      </c>
      <c r="O4341" t="n">
        <v>292.6310909890821</v>
      </c>
      <c r="P4341" t="n">
        <v>3.827536424468065</v>
      </c>
      <c r="Q4341" t="n">
        <v>0.9873693181635244</v>
      </c>
      <c r="R4341" t="n">
        <v>0.9910409249897698</v>
      </c>
      <c r="S4341" t="n">
        <v>0.9998868407739967</v>
      </c>
      <c r="T4341" t="b">
        <v>1</v>
      </c>
    </row>
    <row r="4342">
      <c r="A4342" t="n">
        <v>22</v>
      </c>
      <c r="B4342" t="n">
        <v>141</v>
      </c>
      <c r="C4342" t="n">
        <v>98</v>
      </c>
      <c r="D4342" t="n">
        <v>78.5292938320666</v>
      </c>
      <c r="E4342" t="n">
        <v>0.99</v>
      </c>
      <c r="F4342" t="n">
        <v>290.9610433426077</v>
      </c>
      <c r="G4342" t="n">
        <v>1</v>
      </c>
      <c r="H4342" t="n">
        <v>8</v>
      </c>
      <c r="I4342" t="n">
        <v>295.8610433426077</v>
      </c>
      <c r="J4342" t="n">
        <v>303.3421344167249</v>
      </c>
      <c r="K4342" t="n">
        <v>310.7505583631462</v>
      </c>
      <c r="L4342" t="n">
        <v>292.9210433426077</v>
      </c>
      <c r="M4342" t="n">
        <v>292.9210433426077</v>
      </c>
      <c r="N4342" t="n">
        <v>299.0657455203907</v>
      </c>
      <c r="O4342" t="n">
        <v>299.0657455203907</v>
      </c>
      <c r="P4342" t="n">
        <v>8.104702177782997</v>
      </c>
      <c r="Q4342" t="n">
        <v>0.9790839902339075</v>
      </c>
      <c r="R4342" t="n">
        <v>0.9836160749259009</v>
      </c>
      <c r="S4342" t="n">
        <v>0.9996573136631433</v>
      </c>
      <c r="T4342" t="b">
        <v>1</v>
      </c>
    </row>
    <row r="4343">
      <c r="A4343" t="n">
        <v>22</v>
      </c>
      <c r="B4343" t="n">
        <v>142</v>
      </c>
      <c r="C4343" t="n">
        <v>88</v>
      </c>
      <c r="D4343" t="n">
        <v>83.35988352385664</v>
      </c>
      <c r="E4343" t="n">
        <v>0.9</v>
      </c>
      <c r="F4343" t="n">
        <v>291.0779944616441</v>
      </c>
      <c r="G4343" t="n">
        <v>1</v>
      </c>
      <c r="H4343" t="n">
        <v>3</v>
      </c>
      <c r="I4343" t="n">
        <v>295.4779944616441</v>
      </c>
      <c r="J4343" t="n">
        <v>295.4779944616441</v>
      </c>
      <c r="K4343" t="n">
        <v>303.3421344167249</v>
      </c>
      <c r="L4343" t="n">
        <v>294.2208516045013</v>
      </c>
      <c r="M4343" t="n">
        <v>294.7888722938167</v>
      </c>
      <c r="N4343" t="n">
        <v>301.4258056953977</v>
      </c>
      <c r="O4343" t="n">
        <v>301.4258056953977</v>
      </c>
      <c r="P4343" t="n">
        <v>10.34781123375359</v>
      </c>
      <c r="Q4343" t="n">
        <v>0.9778117566176363</v>
      </c>
      <c r="R4343" t="n">
        <v>0.9733502384375443</v>
      </c>
      <c r="S4343" t="n">
        <v>0.9994086886043703</v>
      </c>
      <c r="T4343" t="b">
        <v>1</v>
      </c>
    </row>
    <row r="4344">
      <c r="A4344" t="n">
        <v>22</v>
      </c>
      <c r="B4344" t="n">
        <v>143</v>
      </c>
      <c r="C4344" t="n">
        <v>45</v>
      </c>
      <c r="D4344" t="n">
        <v>53.13104311335147</v>
      </c>
      <c r="E4344" t="n">
        <v>0.999</v>
      </c>
      <c r="F4344" t="n">
        <v>291.8525551029219</v>
      </c>
      <c r="G4344" t="n">
        <v>5</v>
      </c>
      <c r="H4344" t="n">
        <v>6</v>
      </c>
      <c r="I4344" t="n">
        <v>293.1025551029219</v>
      </c>
      <c r="J4344" t="n">
        <v>295.9395144667563</v>
      </c>
      <c r="K4344" t="n">
        <v>300.9947992539449</v>
      </c>
      <c r="L4344" t="n">
        <v>292.9775551029219</v>
      </c>
      <c r="M4344" t="n">
        <v>299.9281253824892</v>
      </c>
      <c r="N4344" t="n">
        <v>304.7060968854884</v>
      </c>
      <c r="O4344" t="n">
        <v>300.9947992539449</v>
      </c>
      <c r="P4344" t="n">
        <v>9.142244151023021</v>
      </c>
      <c r="Q4344" t="n">
        <v>0.9873593358711135</v>
      </c>
      <c r="R4344" t="n">
        <v>0.9941191581472784</v>
      </c>
      <c r="S4344" t="n">
        <v>0.9999256622533447</v>
      </c>
      <c r="T4344" t="b">
        <v>1</v>
      </c>
    </row>
    <row r="4345">
      <c r="A4345" t="n">
        <v>22</v>
      </c>
      <c r="B4345" t="n">
        <v>144</v>
      </c>
      <c r="C4345" t="n">
        <v>82</v>
      </c>
      <c r="D4345" t="n">
        <v>52.45409424763066</v>
      </c>
      <c r="E4345" t="n">
        <v>0.9999</v>
      </c>
      <c r="F4345" t="n">
        <v>294.6256392339266</v>
      </c>
      <c r="G4345" t="n">
        <v>2</v>
      </c>
      <c r="H4345" t="n">
        <v>3</v>
      </c>
      <c r="I4345" t="n">
        <v>298.0423059005932</v>
      </c>
      <c r="J4345" t="n">
        <v>302.7156773391424</v>
      </c>
      <c r="K4345" t="n">
        <v>306.9086505004238</v>
      </c>
      <c r="L4345" t="n">
        <v>297.554210662498</v>
      </c>
      <c r="M4345" t="n">
        <v>301.4258056953977</v>
      </c>
      <c r="N4345" t="n">
        <v>305.6020870845402</v>
      </c>
      <c r="O4345" t="n">
        <v>305.6020870845402</v>
      </c>
      <c r="P4345" t="n">
        <v>10.97644785061368</v>
      </c>
      <c r="Q4345" t="n">
        <v>0.9845354910172487</v>
      </c>
      <c r="R4345" t="n">
        <v>0.9831468043728225</v>
      </c>
      <c r="S4345" t="n">
        <v>0.9997393736048354</v>
      </c>
      <c r="T4345" t="b">
        <v>0</v>
      </c>
    </row>
    <row r="4346">
      <c r="A4346" t="n">
        <v>22</v>
      </c>
      <c r="B4346" t="n">
        <v>145</v>
      </c>
      <c r="C4346" t="n">
        <v>91</v>
      </c>
      <c r="D4346" t="n">
        <v>67.6065141898811</v>
      </c>
      <c r="E4346" t="n">
        <v>0.9999</v>
      </c>
      <c r="F4346" t="n">
        <v>295.6184674131943</v>
      </c>
      <c r="G4346" t="n">
        <v>5</v>
      </c>
      <c r="H4346" t="n">
        <v>8</v>
      </c>
      <c r="I4346" t="n">
        <v>298.1462451909721</v>
      </c>
      <c r="J4346" t="n">
        <v>307.7933333680938</v>
      </c>
      <c r="K4346" t="n">
        <v>314.2259227296429</v>
      </c>
      <c r="L4346" t="n">
        <v>297.4384674131943</v>
      </c>
      <c r="M4346" t="n">
        <v>299.0657455203907</v>
      </c>
      <c r="N4346" t="n">
        <v>304.3557701048884</v>
      </c>
      <c r="O4346" t="n">
        <v>304.3557701048884</v>
      </c>
      <c r="P4346" t="n">
        <v>8.73730269169414</v>
      </c>
      <c r="Q4346" t="n">
        <v>0.9839431888256118</v>
      </c>
      <c r="R4346" t="n">
        <v>0.9858787716509279</v>
      </c>
      <c r="S4346" t="n">
        <v>0.9997732581028486</v>
      </c>
      <c r="T4346" t="b">
        <v>0</v>
      </c>
    </row>
    <row r="4347">
      <c r="A4347" t="n">
        <v>22</v>
      </c>
      <c r="B4347" t="n">
        <v>146</v>
      </c>
      <c r="C4347" t="n">
        <v>20</v>
      </c>
      <c r="D4347" t="n">
        <v>71.45259353970499</v>
      </c>
      <c r="E4347" t="n">
        <v>0.9</v>
      </c>
      <c r="F4347" t="n">
        <v>296.1707058331708</v>
      </c>
      <c r="G4347" t="n">
        <v>2</v>
      </c>
      <c r="H4347" t="n">
        <v>5</v>
      </c>
      <c r="I4347" t="n">
        <v>297.0040391665041</v>
      </c>
      <c r="J4347" t="n">
        <v>297.0040391665041</v>
      </c>
      <c r="K4347" t="n">
        <v>302.7156773391424</v>
      </c>
      <c r="L4347" t="n">
        <v>296.7262613887263</v>
      </c>
      <c r="M4347" t="n">
        <v>300.9947992539449</v>
      </c>
      <c r="N4347" t="n">
        <v>307.7933333680938</v>
      </c>
      <c r="O4347" t="n">
        <v>302.7156773391424</v>
      </c>
      <c r="P4347" t="n">
        <v>6.544971505971603</v>
      </c>
      <c r="Q4347" t="n">
        <v>0.9789935469833825</v>
      </c>
      <c r="R4347" t="n">
        <v>0.9830375202125846</v>
      </c>
      <c r="S4347" t="n">
        <v>0.9996436784653003</v>
      </c>
      <c r="T4347" t="b">
        <v>1</v>
      </c>
    </row>
    <row r="4348">
      <c r="A4348" t="n">
        <v>22</v>
      </c>
      <c r="B4348" t="n">
        <v>147</v>
      </c>
      <c r="C4348" t="n">
        <v>68</v>
      </c>
      <c r="D4348" t="n">
        <v>58.34130372695707</v>
      </c>
      <c r="E4348" t="n">
        <v>0.999</v>
      </c>
      <c r="F4348" t="n">
        <v>297.146589974158</v>
      </c>
      <c r="G4348" t="n">
        <v>1</v>
      </c>
      <c r="H4348" t="n">
        <v>6</v>
      </c>
      <c r="I4348" t="n">
        <v>300.546589974158</v>
      </c>
      <c r="J4348" t="n">
        <v>310.7505583631462</v>
      </c>
      <c r="K4348" t="n">
        <v>316.254454941161</v>
      </c>
      <c r="L4348" t="n">
        <v>298.846589974158</v>
      </c>
      <c r="M4348" t="n">
        <v>304.7060968854884</v>
      </c>
      <c r="N4348" t="n">
        <v>309.9526170048191</v>
      </c>
      <c r="O4348" t="n">
        <v>309.9526170048191</v>
      </c>
      <c r="P4348" t="n">
        <v>12.80602703066108</v>
      </c>
      <c r="Q4348" t="n">
        <v>0.9844188454276371</v>
      </c>
      <c r="R4348" t="n">
        <v>0.9935443226159489</v>
      </c>
      <c r="S4348" t="n">
        <v>0.9998994130928098</v>
      </c>
      <c r="T4348" t="b">
        <v>1</v>
      </c>
    </row>
    <row r="4349">
      <c r="A4349" t="n">
        <v>22</v>
      </c>
      <c r="B4349" t="n">
        <v>148</v>
      </c>
      <c r="C4349" t="n">
        <v>48</v>
      </c>
      <c r="D4349" t="n">
        <v>54.963017222701</v>
      </c>
      <c r="E4349" t="n">
        <v>0.999</v>
      </c>
      <c r="F4349" t="n">
        <v>303.2157494009043</v>
      </c>
      <c r="G4349" t="n">
        <v>2</v>
      </c>
      <c r="H4349" t="n">
        <v>7</v>
      </c>
      <c r="I4349" t="n">
        <v>305.2157494009043</v>
      </c>
      <c r="J4349" t="n">
        <v>306.9086505004238</v>
      </c>
      <c r="K4349" t="n">
        <v>311.3021770569946</v>
      </c>
      <c r="L4349" t="n">
        <v>304.282416067571</v>
      </c>
      <c r="M4349" t="n">
        <v>304.282416067571</v>
      </c>
      <c r="N4349" t="n">
        <v>308.5070907195849</v>
      </c>
      <c r="O4349" t="n">
        <v>308.5070907195849</v>
      </c>
      <c r="P4349" t="n">
        <v>5.291341318680566</v>
      </c>
      <c r="Q4349" t="n">
        <v>0.9838018332837694</v>
      </c>
      <c r="R4349" t="n">
        <v>0.9958209800588534</v>
      </c>
      <c r="S4349" t="n">
        <v>0.9999323075382829</v>
      </c>
      <c r="T4349" t="b">
        <v>1</v>
      </c>
    </row>
    <row r="4350">
      <c r="A4350" t="n">
        <v>22</v>
      </c>
      <c r="B4350" t="n">
        <v>149</v>
      </c>
      <c r="C4350" t="n">
        <v>43</v>
      </c>
      <c r="D4350" t="n">
        <v>58.59593444859313</v>
      </c>
      <c r="E4350" t="n">
        <v>0.99</v>
      </c>
      <c r="F4350" t="n">
        <v>306.2792737252875</v>
      </c>
      <c r="G4350" t="n">
        <v>1</v>
      </c>
      <c r="H4350" t="n">
        <v>6</v>
      </c>
      <c r="I4350" t="n">
        <v>308.4292737252874</v>
      </c>
      <c r="J4350" t="n">
        <v>316.254454941161</v>
      </c>
      <c r="K4350" t="n">
        <v>321.782373285368</v>
      </c>
      <c r="L4350" t="n">
        <v>307.3542737252874</v>
      </c>
      <c r="M4350" t="n">
        <v>309.9526170048191</v>
      </c>
      <c r="N4350" t="n">
        <v>315.22203557034</v>
      </c>
      <c r="O4350" t="n">
        <v>315.22203557034</v>
      </c>
      <c r="P4350" t="n">
        <v>8.942761845052587</v>
      </c>
      <c r="Q4350" t="n">
        <v>0.9843513763270162</v>
      </c>
      <c r="R4350" t="n">
        <v>0.9935162383410345</v>
      </c>
      <c r="S4350" t="n">
        <v>0.9998985380538136</v>
      </c>
      <c r="T4350" t="b">
        <v>1</v>
      </c>
    </row>
    <row r="4351">
      <c r="A4351" t="n">
        <v>22</v>
      </c>
      <c r="B4351" t="n">
        <v>150</v>
      </c>
      <c r="C4351" t="n">
        <v>32</v>
      </c>
      <c r="D4351" t="n">
        <v>56.28940686501164</v>
      </c>
      <c r="E4351" t="n">
        <v>0.99</v>
      </c>
      <c r="F4351" t="n">
        <v>306.723405077607</v>
      </c>
      <c r="G4351" t="n">
        <v>3</v>
      </c>
      <c r="H4351" t="n">
        <v>8</v>
      </c>
      <c r="I4351" t="n">
        <v>307.8662622204641</v>
      </c>
      <c r="J4351" t="n">
        <v>307.8662622204641</v>
      </c>
      <c r="K4351" t="n">
        <v>312.34790289443</v>
      </c>
      <c r="L4351" t="n">
        <v>307.363405077607</v>
      </c>
      <c r="M4351" t="n">
        <v>307.363405077607</v>
      </c>
      <c r="N4351" t="n">
        <v>311.7678970075766</v>
      </c>
      <c r="O4351" t="n">
        <v>311.7678970075766</v>
      </c>
      <c r="P4351" t="n">
        <v>5.044491929969581</v>
      </c>
      <c r="Q4351" t="n">
        <v>0.9819257422433697</v>
      </c>
      <c r="R4351" t="n">
        <v>0.9882286453906681</v>
      </c>
      <c r="S4351" t="n">
        <v>0.9997872415026462</v>
      </c>
      <c r="T4351" t="b">
        <v>1</v>
      </c>
    </row>
    <row r="4352">
      <c r="A4352" t="n">
        <v>22</v>
      </c>
      <c r="B4352" t="n">
        <v>151</v>
      </c>
      <c r="C4352" t="n">
        <v>99</v>
      </c>
      <c r="D4352" t="n">
        <v>40.40835052706638</v>
      </c>
      <c r="E4352" t="n">
        <v>0.9</v>
      </c>
      <c r="F4352" t="n">
        <v>311.9320122523349</v>
      </c>
      <c r="G4352" t="n">
        <v>2</v>
      </c>
      <c r="H4352" t="n">
        <v>3</v>
      </c>
      <c r="I4352" t="n">
        <v>316.0570122523349</v>
      </c>
      <c r="J4352" t="n">
        <v>316.0570122523349</v>
      </c>
      <c r="K4352" t="n">
        <v>319.2870962273203</v>
      </c>
      <c r="L4352" t="n">
        <v>315.4677265380492</v>
      </c>
      <c r="M4352" t="n">
        <v>315.4677265380492</v>
      </c>
      <c r="N4352" t="n">
        <v>318.6849518984844</v>
      </c>
      <c r="O4352" t="n">
        <v>318.6849518984844</v>
      </c>
      <c r="P4352" t="n">
        <v>6.752939646149514</v>
      </c>
      <c r="Q4352" t="n">
        <v>0.9880655265090192</v>
      </c>
      <c r="R4352" t="n">
        <v>0.9869917331056993</v>
      </c>
      <c r="S4352" t="n">
        <v>0.9998447531835863</v>
      </c>
      <c r="T4352" t="b">
        <v>1</v>
      </c>
    </row>
    <row r="4353">
      <c r="A4353" t="n">
        <v>22</v>
      </c>
      <c r="B4353" t="n">
        <v>152</v>
      </c>
      <c r="C4353" t="n">
        <v>45</v>
      </c>
      <c r="D4353" t="n">
        <v>38.73957899158366</v>
      </c>
      <c r="E4353" t="n">
        <v>0.99</v>
      </c>
      <c r="F4353" t="n">
        <v>312.7436816638664</v>
      </c>
      <c r="G4353" t="n">
        <v>6</v>
      </c>
      <c r="H4353" t="n">
        <v>7</v>
      </c>
      <c r="I4353" t="n">
        <v>313.8686816638664</v>
      </c>
      <c r="J4353" t="n">
        <v>315.22203557034</v>
      </c>
      <c r="K4353" t="n">
        <v>318.7058106595113</v>
      </c>
      <c r="L4353" t="n">
        <v>313.7436816638664</v>
      </c>
      <c r="M4353" t="n">
        <v>313.7436816638664</v>
      </c>
      <c r="N4353" t="n">
        <v>316.7213587577622</v>
      </c>
      <c r="O4353" t="n">
        <v>316.7213587577622</v>
      </c>
      <c r="P4353" t="n">
        <v>3.97767709389575</v>
      </c>
      <c r="Q4353" t="n">
        <v>0.9957086624094426</v>
      </c>
      <c r="R4353" t="n">
        <v>0.997052681758842</v>
      </c>
      <c r="S4353" t="n">
        <v>0.9999873520624404</v>
      </c>
      <c r="T4353" t="b">
        <v>1</v>
      </c>
    </row>
    <row r="4354">
      <c r="A4354" t="n">
        <v>22</v>
      </c>
      <c r="B4354" t="n">
        <v>153</v>
      </c>
      <c r="C4354" t="n">
        <v>34</v>
      </c>
      <c r="D4354" t="n">
        <v>65.5221313656147</v>
      </c>
      <c r="E4354" t="n">
        <v>0.999</v>
      </c>
      <c r="F4354" t="n">
        <v>321.304783072258</v>
      </c>
      <c r="G4354" t="n">
        <v>2</v>
      </c>
      <c r="H4354" t="n">
        <v>5</v>
      </c>
      <c r="I4354" t="n">
        <v>322.7214497389247</v>
      </c>
      <c r="J4354" t="n">
        <v>322.7214497389247</v>
      </c>
      <c r="K4354" t="n">
        <v>327.959030183818</v>
      </c>
      <c r="L4354" t="n">
        <v>322.2492275167025</v>
      </c>
      <c r="M4354" t="n">
        <v>322.2492275167025</v>
      </c>
      <c r="N4354" t="n">
        <v>328.4834931081026</v>
      </c>
      <c r="O4354" t="n">
        <v>327.959030183818</v>
      </c>
      <c r="P4354" t="n">
        <v>6.654247111559926</v>
      </c>
      <c r="Q4354" t="n">
        <v>0.9807201309962009</v>
      </c>
      <c r="R4354" t="n">
        <v>0.9844343645424997</v>
      </c>
      <c r="S4354" t="n">
        <v>0.9996998965874185</v>
      </c>
      <c r="T4354" t="b">
        <v>1</v>
      </c>
    </row>
    <row r="4355">
      <c r="A4355" t="n">
        <v>22</v>
      </c>
      <c r="B4355" t="n">
        <v>154</v>
      </c>
      <c r="C4355" t="n">
        <v>95</v>
      </c>
      <c r="D4355" t="n">
        <v>71.21257686030701</v>
      </c>
      <c r="E4355" t="n">
        <v>0.999</v>
      </c>
      <c r="F4355" t="n">
        <v>321.4375944615099</v>
      </c>
      <c r="G4355" t="n">
        <v>3</v>
      </c>
      <c r="H4355" t="n">
        <v>4</v>
      </c>
      <c r="I4355" t="n">
        <v>324.8304516043671</v>
      </c>
      <c r="J4355" t="n">
        <v>324.8304516043671</v>
      </c>
      <c r="K4355" t="n">
        <v>330.5002427556654</v>
      </c>
      <c r="L4355" t="n">
        <v>324.4063444615099</v>
      </c>
      <c r="M4355" t="n">
        <v>324.4063444615099</v>
      </c>
      <c r="N4355" t="n">
        <v>329.3862449412516</v>
      </c>
      <c r="O4355" t="n">
        <v>329.3862449412516</v>
      </c>
      <c r="P4355" t="n">
        <v>7.94865047974173</v>
      </c>
      <c r="Q4355" t="n">
        <v>0.9771890128336126</v>
      </c>
      <c r="R4355" t="n">
        <v>0.9887560408240056</v>
      </c>
      <c r="S4355" t="n">
        <v>0.999743514191537</v>
      </c>
      <c r="T4355" t="b">
        <v>1</v>
      </c>
    </row>
    <row r="4356">
      <c r="A4356" t="n">
        <v>22</v>
      </c>
      <c r="B4356" t="n">
        <v>155</v>
      </c>
      <c r="C4356" t="n">
        <v>30</v>
      </c>
      <c r="D4356" t="n">
        <v>14.84769653520368</v>
      </c>
      <c r="E4356" t="n">
        <v>0.9</v>
      </c>
      <c r="F4356" t="n">
        <v>324.8843731061763</v>
      </c>
      <c r="G4356" t="n">
        <v>1</v>
      </c>
      <c r="H4356" t="n">
        <v>4</v>
      </c>
      <c r="I4356" t="n">
        <v>326.3843731061763</v>
      </c>
      <c r="J4356" t="n">
        <v>326.3843731061763</v>
      </c>
      <c r="K4356" t="n">
        <v>327.7850991944031</v>
      </c>
      <c r="L4356" t="n">
        <v>325.8218731061763</v>
      </c>
      <c r="M4356" t="n">
        <v>329.3862449412516</v>
      </c>
      <c r="N4356" t="n">
        <v>330.4245453982589</v>
      </c>
      <c r="O4356" t="n">
        <v>327.7850991944031</v>
      </c>
      <c r="P4356" t="n">
        <v>2.900726088226747</v>
      </c>
      <c r="Q4356" t="n">
        <v>0.9960113988507865</v>
      </c>
      <c r="R4356" t="n">
        <v>0.9976451518806951</v>
      </c>
      <c r="S4356" t="n">
        <v>0.9999906074500852</v>
      </c>
      <c r="T4356" t="b">
        <v>1</v>
      </c>
    </row>
    <row r="4357">
      <c r="A4357" t="n">
        <v>22</v>
      </c>
      <c r="B4357" t="n">
        <v>156</v>
      </c>
      <c r="C4357" t="n">
        <v>70</v>
      </c>
      <c r="D4357" t="n">
        <v>2.426151123820361</v>
      </c>
      <c r="E4357" t="n">
        <v>0.9999</v>
      </c>
      <c r="F4357" t="n">
        <v>326.5329622361975</v>
      </c>
      <c r="G4357" t="n">
        <v>3</v>
      </c>
      <c r="H4357" t="n">
        <v>7</v>
      </c>
      <c r="I4357" t="n">
        <v>329.0329622361975</v>
      </c>
      <c r="J4357" t="n">
        <v>334.8671023255069</v>
      </c>
      <c r="K4357" t="n">
        <v>335.0602672239003</v>
      </c>
      <c r="L4357" t="n">
        <v>328.0885177917531</v>
      </c>
      <c r="M4357" t="n">
        <v>328.0885177917531</v>
      </c>
      <c r="N4357" t="n">
        <v>328.2750013523849</v>
      </c>
      <c r="O4357" t="n">
        <v>328.2750013523849</v>
      </c>
      <c r="P4357" t="n">
        <v>1.742039116187414</v>
      </c>
      <c r="Q4357" t="n">
        <v>0.9992141573310634</v>
      </c>
      <c r="R4357" t="n">
        <v>0.9998151622667226</v>
      </c>
      <c r="S4357" t="n">
        <v>0.9999998547466223</v>
      </c>
      <c r="T4357" t="b">
        <v>1</v>
      </c>
    </row>
    <row r="4358">
      <c r="A4358" t="n">
        <v>22</v>
      </c>
      <c r="B4358" t="n">
        <v>157</v>
      </c>
      <c r="C4358" t="n">
        <v>19</v>
      </c>
      <c r="D4358" t="n">
        <v>54.84775619720966</v>
      </c>
      <c r="E4358" t="n">
        <v>0.99</v>
      </c>
      <c r="F4358" t="n">
        <v>328.3024452339738</v>
      </c>
      <c r="G4358" t="n">
        <v>3</v>
      </c>
      <c r="H4358" t="n">
        <v>7</v>
      </c>
      <c r="I4358" t="n">
        <v>328.9810166625452</v>
      </c>
      <c r="J4358" t="n">
        <v>330.5002427556654</v>
      </c>
      <c r="K4358" t="n">
        <v>334.8671023255069</v>
      </c>
      <c r="L4358" t="n">
        <v>328.724667456196</v>
      </c>
      <c r="M4358" t="n">
        <v>328.724667456196</v>
      </c>
      <c r="N4358" t="n">
        <v>332.9404826904166</v>
      </c>
      <c r="O4358" t="n">
        <v>332.9404826904166</v>
      </c>
      <c r="P4358" t="n">
        <v>4.638037456442817</v>
      </c>
      <c r="Q4358" t="n">
        <v>0.9823845477077582</v>
      </c>
      <c r="R4358" t="n">
        <v>0.9958297254367947</v>
      </c>
      <c r="S4358" t="n">
        <v>0.9999265387273863</v>
      </c>
      <c r="T4358" t="b">
        <v>1</v>
      </c>
    </row>
    <row r="4359">
      <c r="A4359" t="n">
        <v>22</v>
      </c>
      <c r="B4359" t="n">
        <v>158</v>
      </c>
      <c r="C4359" t="n">
        <v>34</v>
      </c>
      <c r="D4359" t="n">
        <v>52.75681525556561</v>
      </c>
      <c r="E4359" t="n">
        <v>0.9999</v>
      </c>
      <c r="F4359" t="n">
        <v>328.7193019336419</v>
      </c>
      <c r="G4359" t="n">
        <v>2</v>
      </c>
      <c r="H4359" t="n">
        <v>6</v>
      </c>
      <c r="I4359" t="n">
        <v>330.1359686003086</v>
      </c>
      <c r="J4359" t="n">
        <v>330.1359686003086</v>
      </c>
      <c r="K4359" t="n">
        <v>334.3531400835673</v>
      </c>
      <c r="L4359" t="n">
        <v>329.569301933642</v>
      </c>
      <c r="M4359" t="n">
        <v>329.569301933642</v>
      </c>
      <c r="N4359" t="n">
        <v>334.3136198523079</v>
      </c>
      <c r="O4359" t="n">
        <v>334.3136198523079</v>
      </c>
      <c r="P4359" t="n">
        <v>5.594317918665979</v>
      </c>
      <c r="Q4359" t="n">
        <v>0.9844469405075861</v>
      </c>
      <c r="R4359" t="n">
        <v>0.9941604586069167</v>
      </c>
      <c r="S4359" t="n">
        <v>0.9999091772653049</v>
      </c>
      <c r="T4359" t="b">
        <v>1</v>
      </c>
    </row>
    <row r="4360">
      <c r="A4360" t="n">
        <v>22</v>
      </c>
      <c r="B4360" t="n">
        <v>159</v>
      </c>
      <c r="C4360" t="n">
        <v>90</v>
      </c>
      <c r="D4360" t="n">
        <v>81.99540332484963</v>
      </c>
      <c r="E4360" t="n">
        <v>0.99</v>
      </c>
      <c r="F4360" t="n">
        <v>331.9688075490103</v>
      </c>
      <c r="G4360" t="n">
        <v>3</v>
      </c>
      <c r="H4360" t="n">
        <v>6</v>
      </c>
      <c r="I4360" t="n">
        <v>335.183093263296</v>
      </c>
      <c r="J4360" t="n">
        <v>335.183093263296</v>
      </c>
      <c r="K4360" t="n">
        <v>341.7113897063573</v>
      </c>
      <c r="L4360" t="n">
        <v>334.2188075490103</v>
      </c>
      <c r="M4360" t="n">
        <v>334.3136198523079</v>
      </c>
      <c r="N4360" t="n">
        <v>341.6873072016649</v>
      </c>
      <c r="O4360" t="n">
        <v>341.6873072016649</v>
      </c>
      <c r="P4360" t="n">
        <v>9.7184996526546</v>
      </c>
      <c r="Q4360" t="n">
        <v>0.9737806865874277</v>
      </c>
      <c r="R4360" t="n">
        <v>0.9909387997284173</v>
      </c>
      <c r="S4360" t="n">
        <v>0.9997624215501852</v>
      </c>
      <c r="T4360" t="b">
        <v>1</v>
      </c>
    </row>
    <row r="4361">
      <c r="A4361" t="n">
        <v>22</v>
      </c>
      <c r="B4361" t="n">
        <v>160</v>
      </c>
      <c r="C4361" t="n">
        <v>45</v>
      </c>
      <c r="D4361" t="n">
        <v>56.3176443019234</v>
      </c>
      <c r="E4361" t="n">
        <v>0.9</v>
      </c>
      <c r="F4361" t="n">
        <v>334.189587526383</v>
      </c>
      <c r="G4361" t="n">
        <v>1</v>
      </c>
      <c r="H4361" t="n">
        <v>4</v>
      </c>
      <c r="I4361" t="n">
        <v>336.439587526383</v>
      </c>
      <c r="J4361" t="n">
        <v>336.439587526383</v>
      </c>
      <c r="K4361" t="n">
        <v>341.7525728378852</v>
      </c>
      <c r="L4361" t="n">
        <v>335.595837526383</v>
      </c>
      <c r="M4361" t="n">
        <v>335.595837526383</v>
      </c>
      <c r="N4361" t="n">
        <v>339.5341343307134</v>
      </c>
      <c r="O4361" t="n">
        <v>339.5341343307134</v>
      </c>
      <c r="P4361" t="n">
        <v>5.344546804330321</v>
      </c>
      <c r="Q4361" t="n">
        <v>0.9849552157191434</v>
      </c>
      <c r="R4361" t="n">
        <v>0.9910973407045076</v>
      </c>
      <c r="S4361" t="n">
        <v>0.9998660614113734</v>
      </c>
      <c r="T4361" t="b">
        <v>1</v>
      </c>
    </row>
    <row r="4362">
      <c r="A4362" t="n">
        <v>22</v>
      </c>
      <c r="B4362" t="n">
        <v>161</v>
      </c>
      <c r="C4362" t="n">
        <v>91</v>
      </c>
      <c r="D4362" t="n">
        <v>41.08559990096147</v>
      </c>
      <c r="E4362" t="n">
        <v>0.9</v>
      </c>
      <c r="F4362" t="n">
        <v>334.4608885164949</v>
      </c>
      <c r="G4362" t="n">
        <v>2</v>
      </c>
      <c r="H4362" t="n">
        <v>7</v>
      </c>
      <c r="I4362" t="n">
        <v>338.2525551831616</v>
      </c>
      <c r="J4362" t="n">
        <v>338.2525551831616</v>
      </c>
      <c r="K4362" t="n">
        <v>341.536775798746</v>
      </c>
      <c r="L4362" t="n">
        <v>336.4831107387171</v>
      </c>
      <c r="M4362" t="n">
        <v>336.4831107387171</v>
      </c>
      <c r="N4362" t="n">
        <v>339.6411122683837</v>
      </c>
      <c r="O4362" t="n">
        <v>339.6411122683837</v>
      </c>
      <c r="P4362" t="n">
        <v>5.180223751888775</v>
      </c>
      <c r="Q4362" t="n">
        <v>0.9878667214995578</v>
      </c>
      <c r="R4362" t="n">
        <v>0.9968744750314618</v>
      </c>
      <c r="S4362" t="n">
        <v>0.9999620771350967</v>
      </c>
      <c r="T4362" t="b">
        <v>1</v>
      </c>
    </row>
    <row r="4363">
      <c r="A4363" t="n">
        <v>22</v>
      </c>
      <c r="B4363" t="n">
        <v>162</v>
      </c>
      <c r="C4363" t="n">
        <v>87</v>
      </c>
      <c r="D4363" t="n">
        <v>77.80084206769882</v>
      </c>
      <c r="E4363" t="n">
        <v>0.9999</v>
      </c>
      <c r="F4363" t="n">
        <v>335.4599528906552</v>
      </c>
      <c r="G4363" t="n">
        <v>1</v>
      </c>
      <c r="H4363" t="n">
        <v>3</v>
      </c>
      <c r="I4363" t="n">
        <v>339.8099528906553</v>
      </c>
      <c r="J4363" t="n">
        <v>341.7525728378852</v>
      </c>
      <c r="K4363" t="n">
        <v>349.0922749197436</v>
      </c>
      <c r="L4363" t="n">
        <v>338.5670957477981</v>
      </c>
      <c r="M4363" t="n">
        <v>341.7113897063573</v>
      </c>
      <c r="N4363" t="n">
        <v>347.9057242658874</v>
      </c>
      <c r="O4363" t="n">
        <v>347.9057242658874</v>
      </c>
      <c r="P4363" t="n">
        <v>12.4457713752322</v>
      </c>
      <c r="Q4363" t="n">
        <v>0.9792759863357954</v>
      </c>
      <c r="R4363" t="n">
        <v>0.9751051236589572</v>
      </c>
      <c r="S4363" t="n">
        <v>0.9994840782425396</v>
      </c>
      <c r="T4363" t="b">
        <v>0</v>
      </c>
    </row>
    <row r="4364">
      <c r="A4364" t="n">
        <v>22</v>
      </c>
      <c r="B4364" t="n">
        <v>163</v>
      </c>
      <c r="C4364" t="n">
        <v>92</v>
      </c>
      <c r="D4364" t="n">
        <v>53.68435860118443</v>
      </c>
      <c r="E4364" t="n">
        <v>0.999</v>
      </c>
      <c r="F4364" t="n">
        <v>335.8520007818043</v>
      </c>
      <c r="G4364" t="n">
        <v>3</v>
      </c>
      <c r="H4364" t="n">
        <v>8</v>
      </c>
      <c r="I4364" t="n">
        <v>339.1377150675186</v>
      </c>
      <c r="J4364" t="n">
        <v>347.9057242658874</v>
      </c>
      <c r="K4364" t="n">
        <v>352.1799566385932</v>
      </c>
      <c r="L4364" t="n">
        <v>337.6920007818043</v>
      </c>
      <c r="M4364" t="n">
        <v>337.6920007818043</v>
      </c>
      <c r="N4364" t="n">
        <v>341.8926548194557</v>
      </c>
      <c r="O4364" t="n">
        <v>341.8926548194557</v>
      </c>
      <c r="P4364" t="n">
        <v>6.040654037651336</v>
      </c>
      <c r="Q4364" t="n">
        <v>0.9827549554052821</v>
      </c>
      <c r="R4364" t="n">
        <v>0.9887703477530032</v>
      </c>
      <c r="S4364" t="n">
        <v>0.9998063441462174</v>
      </c>
      <c r="T4364" t="b">
        <v>1</v>
      </c>
    </row>
    <row r="4365">
      <c r="A4365" t="n">
        <v>22</v>
      </c>
      <c r="B4365" t="n">
        <v>164</v>
      </c>
      <c r="C4365" t="n">
        <v>90</v>
      </c>
      <c r="D4365" t="n">
        <v>15.12021359519616</v>
      </c>
      <c r="E4365" t="n">
        <v>0.9</v>
      </c>
      <c r="F4365" t="n">
        <v>336.5088525562936</v>
      </c>
      <c r="G4365" t="n">
        <v>2</v>
      </c>
      <c r="H4365" t="n">
        <v>7</v>
      </c>
      <c r="I4365" t="n">
        <v>340.2588525562936</v>
      </c>
      <c r="J4365" t="n">
        <v>341.536775798746</v>
      </c>
      <c r="K4365" t="n">
        <v>342.7454259662277</v>
      </c>
      <c r="L4365" t="n">
        <v>338.5088525562936</v>
      </c>
      <c r="M4365" t="n">
        <v>339.6411122683837</v>
      </c>
      <c r="N4365" t="n">
        <v>340.8033116223572</v>
      </c>
      <c r="O4365" t="n">
        <v>340.8033116223572</v>
      </c>
      <c r="P4365" t="n">
        <v>4.294459066063609</v>
      </c>
      <c r="Q4365" t="n">
        <v>0.995517509248604</v>
      </c>
      <c r="R4365" t="n">
        <v>0.9988486146195023</v>
      </c>
      <c r="S4365" t="n">
        <v>0.9999948389256806</v>
      </c>
      <c r="T4365" t="b">
        <v>1</v>
      </c>
    </row>
    <row r="4366">
      <c r="A4366" t="n">
        <v>22</v>
      </c>
      <c r="B4366" t="n">
        <v>165</v>
      </c>
      <c r="C4366" t="n">
        <v>57</v>
      </c>
      <c r="D4366" t="n">
        <v>27.04346968202729</v>
      </c>
      <c r="E4366" t="n">
        <v>0.9</v>
      </c>
      <c r="F4366" t="n">
        <v>339.1239596732038</v>
      </c>
      <c r="G4366" t="n">
        <v>4</v>
      </c>
      <c r="H4366" t="n">
        <v>6</v>
      </c>
      <c r="I4366" t="n">
        <v>340.9052096732038</v>
      </c>
      <c r="J4366" t="n">
        <v>340.9052096732038</v>
      </c>
      <c r="K4366" t="n">
        <v>342.7963613992197</v>
      </c>
      <c r="L4366" t="n">
        <v>340.5489596732038</v>
      </c>
      <c r="M4366" t="n">
        <v>341.6873072016649</v>
      </c>
      <c r="N4366" t="n">
        <v>344.1192738996889</v>
      </c>
      <c r="O4366" t="n">
        <v>342.7963613992197</v>
      </c>
      <c r="P4366" t="n">
        <v>3.672401726015892</v>
      </c>
      <c r="Q4366" t="n">
        <v>0.9957150481103921</v>
      </c>
      <c r="R4366" t="n">
        <v>0.9970023427784335</v>
      </c>
      <c r="S4366" t="n">
        <v>0.9999871551830241</v>
      </c>
      <c r="T4366" t="b">
        <v>1</v>
      </c>
    </row>
    <row r="4367">
      <c r="A4367" t="n">
        <v>22</v>
      </c>
      <c r="B4367" t="n">
        <v>166</v>
      </c>
      <c r="C4367" t="n">
        <v>24</v>
      </c>
      <c r="D4367" t="n">
        <v>49.98233765831699</v>
      </c>
      <c r="E4367" t="n">
        <v>0.9</v>
      </c>
      <c r="F4367" t="n">
        <v>343.9314002328763</v>
      </c>
      <c r="G4367" t="n">
        <v>7</v>
      </c>
      <c r="H4367" t="n">
        <v>8</v>
      </c>
      <c r="I4367" t="n">
        <v>344.4647335662097</v>
      </c>
      <c r="J4367" t="n">
        <v>344.4647335662097</v>
      </c>
      <c r="K4367" t="n">
        <v>348.306573509201</v>
      </c>
      <c r="L4367" t="n">
        <v>344.4114002328764</v>
      </c>
      <c r="M4367" t="n">
        <v>344.4114002328764</v>
      </c>
      <c r="N4367" t="n">
        <v>348.3223812703034</v>
      </c>
      <c r="O4367" t="n">
        <v>348.306573509201</v>
      </c>
      <c r="P4367" t="n">
        <v>4.375173276324688</v>
      </c>
      <c r="Q4367" t="n">
        <v>0.9961989569133545</v>
      </c>
      <c r="R4367" t="n">
        <v>0.9895406691072702</v>
      </c>
      <c r="S4367" t="n">
        <v>0.9999602436326193</v>
      </c>
      <c r="T4367" t="b">
        <v>1</v>
      </c>
    </row>
    <row r="4368">
      <c r="A4368" t="n">
        <v>22</v>
      </c>
      <c r="B4368" t="n">
        <v>167</v>
      </c>
      <c r="C4368" t="n">
        <v>15</v>
      </c>
      <c r="D4368" t="n">
        <v>51.94614386963547</v>
      </c>
      <c r="E4368" t="n">
        <v>0.99</v>
      </c>
      <c r="F4368" t="n">
        <v>346.6557372731713</v>
      </c>
      <c r="G4368" t="n">
        <v>1</v>
      </c>
      <c r="H4368" t="n">
        <v>4</v>
      </c>
      <c r="I4368" t="n">
        <v>347.4057372731713</v>
      </c>
      <c r="J4368" t="n">
        <v>349.0922749197436</v>
      </c>
      <c r="K4368" t="n">
        <v>353.9928545300866</v>
      </c>
      <c r="L4368" t="n">
        <v>347.1244872731713</v>
      </c>
      <c r="M4368" t="n">
        <v>347.1244872731713</v>
      </c>
      <c r="N4368" t="n">
        <v>350.7570847465723</v>
      </c>
      <c r="O4368" t="n">
        <v>350.7570847465723</v>
      </c>
      <c r="P4368" t="n">
        <v>4.101347473401063</v>
      </c>
      <c r="Q4368" t="n">
        <v>0.9861148782697938</v>
      </c>
      <c r="R4368" t="n">
        <v>0.9917855384503276</v>
      </c>
      <c r="S4368" t="n">
        <v>0.9998859412014347</v>
      </c>
      <c r="T4368" t="b">
        <v>1</v>
      </c>
    </row>
    <row r="4369">
      <c r="A4369" t="n">
        <v>22</v>
      </c>
      <c r="B4369" t="n">
        <v>168</v>
      </c>
      <c r="C4369" t="n">
        <v>77</v>
      </c>
      <c r="D4369" t="n">
        <v>29.65076532844162</v>
      </c>
      <c r="E4369" t="n">
        <v>0.99</v>
      </c>
      <c r="F4369" t="n">
        <v>347.6292931258831</v>
      </c>
      <c r="G4369" t="n">
        <v>3</v>
      </c>
      <c r="H4369" t="n">
        <v>8</v>
      </c>
      <c r="I4369" t="n">
        <v>350.3792931258831</v>
      </c>
      <c r="J4369" t="n">
        <v>352.1799566385932</v>
      </c>
      <c r="K4369" t="n">
        <v>354.5406863621952</v>
      </c>
      <c r="L4369" t="n">
        <v>349.1692931258831</v>
      </c>
      <c r="M4369" t="n">
        <v>349.1692931258831</v>
      </c>
      <c r="N4369" t="n">
        <v>351.4893843096423</v>
      </c>
      <c r="O4369" t="n">
        <v>351.4893843096423</v>
      </c>
      <c r="P4369" t="n">
        <v>3.860091183759152</v>
      </c>
      <c r="Q4369" t="n">
        <v>0.9904381984722547</v>
      </c>
      <c r="R4369" t="n">
        <v>0.9937820004129174</v>
      </c>
      <c r="S4369" t="n">
        <v>0.9999405447220487</v>
      </c>
      <c r="T4369" t="b">
        <v>1</v>
      </c>
    </row>
    <row r="4370">
      <c r="A4370" t="n">
        <v>22</v>
      </c>
      <c r="B4370" t="n">
        <v>169</v>
      </c>
      <c r="C4370" t="n">
        <v>57</v>
      </c>
      <c r="D4370" t="n">
        <v>58.43377007293878</v>
      </c>
      <c r="E4370" t="n">
        <v>0.999</v>
      </c>
      <c r="F4370" t="n">
        <v>349.6362000302377</v>
      </c>
      <c r="G4370" t="n">
        <v>2</v>
      </c>
      <c r="H4370" t="n">
        <v>7</v>
      </c>
      <c r="I4370" t="n">
        <v>352.0112000302377</v>
      </c>
      <c r="J4370" t="n">
        <v>352.0112000302377</v>
      </c>
      <c r="K4370" t="n">
        <v>356.6821648642056</v>
      </c>
      <c r="L4370" t="n">
        <v>350.9028666969043</v>
      </c>
      <c r="M4370" t="n">
        <v>350.9028666969043</v>
      </c>
      <c r="N4370" t="n">
        <v>355.3943171252624</v>
      </c>
      <c r="O4370" t="n">
        <v>355.3943171252624</v>
      </c>
      <c r="P4370" t="n">
        <v>5.758117095024772</v>
      </c>
      <c r="Q4370" t="n">
        <v>0.9827878190207539</v>
      </c>
      <c r="R4370" t="n">
        <v>0.9955576742361767</v>
      </c>
      <c r="S4370" t="n">
        <v>0.9999235378849843</v>
      </c>
      <c r="T4370" t="b">
        <v>1</v>
      </c>
    </row>
    <row r="4371">
      <c r="A4371" t="n">
        <v>22</v>
      </c>
      <c r="B4371" t="n">
        <v>170</v>
      </c>
      <c r="C4371" t="n">
        <v>60</v>
      </c>
      <c r="D4371" t="n">
        <v>56.26027535154225</v>
      </c>
      <c r="E4371" t="n">
        <v>0.9999</v>
      </c>
      <c r="F4371" t="n">
        <v>350.6763884467032</v>
      </c>
      <c r="G4371" t="n">
        <v>4</v>
      </c>
      <c r="H4371" t="n">
        <v>8</v>
      </c>
      <c r="I4371" t="n">
        <v>352.5513884467032</v>
      </c>
      <c r="J4371" t="n">
        <v>352.5513884467032</v>
      </c>
      <c r="K4371" t="n">
        <v>356.4856734363215</v>
      </c>
      <c r="L4371" t="n">
        <v>351.8763884467032</v>
      </c>
      <c r="M4371" t="n">
        <v>351.8763884467032</v>
      </c>
      <c r="N4371" t="n">
        <v>356.2786009155249</v>
      </c>
      <c r="O4371" t="n">
        <v>356.2786009155249</v>
      </c>
      <c r="P4371" t="n">
        <v>5.602212468821733</v>
      </c>
      <c r="Q4371" t="n">
        <v>0.9911063691059883</v>
      </c>
      <c r="R4371" t="n">
        <v>0.9882347014529279</v>
      </c>
      <c r="S4371" t="n">
        <v>0.9998953637773645</v>
      </c>
      <c r="T4371" t="b">
        <v>0</v>
      </c>
    </row>
    <row r="4372">
      <c r="A4372" t="n">
        <v>22</v>
      </c>
      <c r="B4372" t="n">
        <v>171</v>
      </c>
      <c r="C4372" t="n">
        <v>43</v>
      </c>
      <c r="D4372" t="n">
        <v>55.86817072728986</v>
      </c>
      <c r="E4372" t="n">
        <v>0.9999</v>
      </c>
      <c r="F4372" t="n">
        <v>351.2591178576419</v>
      </c>
      <c r="G4372" t="n">
        <v>2</v>
      </c>
      <c r="H4372" t="n">
        <v>5</v>
      </c>
      <c r="I4372" t="n">
        <v>353.0507845243086</v>
      </c>
      <c r="J4372" t="n">
        <v>356.6821648642056</v>
      </c>
      <c r="K4372" t="n">
        <v>361.148045817626</v>
      </c>
      <c r="L4372" t="n">
        <v>352.4535623020864</v>
      </c>
      <c r="M4372" t="n">
        <v>352.4535623020864</v>
      </c>
      <c r="N4372" t="n">
        <v>357.7692778803251</v>
      </c>
      <c r="O4372" t="n">
        <v>357.7692778803251</v>
      </c>
      <c r="P4372" t="n">
        <v>6.510160022683237</v>
      </c>
      <c r="Q4372" t="n">
        <v>0.9835372830648176</v>
      </c>
      <c r="R4372" t="n">
        <v>0.9867124778241492</v>
      </c>
      <c r="S4372" t="n">
        <v>0.999781251283649</v>
      </c>
      <c r="T4372" t="b">
        <v>0</v>
      </c>
    </row>
    <row r="4373">
      <c r="A4373" t="n">
        <v>22</v>
      </c>
      <c r="B4373" t="n">
        <v>172</v>
      </c>
      <c r="C4373" t="n">
        <v>24</v>
      </c>
      <c r="D4373" t="n">
        <v>50.15416751772711</v>
      </c>
      <c r="E4373" t="n">
        <v>0.9</v>
      </c>
      <c r="F4373" t="n">
        <v>351.9722090549627</v>
      </c>
      <c r="G4373" t="n">
        <v>1</v>
      </c>
      <c r="H4373" t="n">
        <v>5</v>
      </c>
      <c r="I4373" t="n">
        <v>353.1722090549627</v>
      </c>
      <c r="J4373" t="n">
        <v>353.9928545300866</v>
      </c>
      <c r="K4373" t="n">
        <v>358.724379767608</v>
      </c>
      <c r="L4373" t="n">
        <v>352.6388757216294</v>
      </c>
      <c r="M4373" t="n">
        <v>357.7692778803251</v>
      </c>
      <c r="N4373" t="n">
        <v>362.5413204605085</v>
      </c>
      <c r="O4373" t="n">
        <v>358.724379767608</v>
      </c>
      <c r="P4373" t="n">
        <v>6.752170712645295</v>
      </c>
      <c r="Q4373" t="n">
        <v>0.986590644502003</v>
      </c>
      <c r="R4373" t="n">
        <v>0.9880633343290534</v>
      </c>
      <c r="S4373" t="n">
        <v>0.9998399370065575</v>
      </c>
      <c r="T4373" t="b">
        <v>1</v>
      </c>
    </row>
    <row r="4374">
      <c r="A4374" t="n">
        <v>22</v>
      </c>
      <c r="B4374" t="n">
        <v>173</v>
      </c>
      <c r="C4374" t="n">
        <v>40</v>
      </c>
      <c r="D4374" t="n">
        <v>53.85536539720606</v>
      </c>
      <c r="E4374" t="n">
        <v>0.9999</v>
      </c>
      <c r="F4374" t="n">
        <v>352.8882273188441</v>
      </c>
      <c r="G4374" t="n">
        <v>2</v>
      </c>
      <c r="H4374" t="n">
        <v>8</v>
      </c>
      <c r="I4374" t="n">
        <v>354.5548939855108</v>
      </c>
      <c r="J4374" t="n">
        <v>361.148045817626</v>
      </c>
      <c r="K4374" t="n">
        <v>365.4530310612076</v>
      </c>
      <c r="L4374" t="n">
        <v>353.6882273188441</v>
      </c>
      <c r="M4374" t="n">
        <v>356.2786009155249</v>
      </c>
      <c r="N4374" t="n">
        <v>360.4926357666365</v>
      </c>
      <c r="O4374" t="n">
        <v>360.4926357666365</v>
      </c>
      <c r="P4374" t="n">
        <v>7.604408447792423</v>
      </c>
      <c r="Q4374" t="n">
        <v>0.9841256647315382</v>
      </c>
      <c r="R4374" t="n">
        <v>0.9887347789290002</v>
      </c>
      <c r="S4374" t="n">
        <v>0.9998211721038456</v>
      </c>
      <c r="T4374" t="b">
        <v>0</v>
      </c>
    </row>
    <row r="4375">
      <c r="A4375" t="n">
        <v>22</v>
      </c>
      <c r="B4375" t="n">
        <v>174</v>
      </c>
      <c r="C4375" t="n">
        <v>26</v>
      </c>
      <c r="D4375" t="n">
        <v>13.87947006146145</v>
      </c>
      <c r="E4375" t="n">
        <v>0.9</v>
      </c>
      <c r="F4375" t="n">
        <v>355.2032907265113</v>
      </c>
      <c r="G4375" t="n">
        <v>4</v>
      </c>
      <c r="H4375" t="n">
        <v>8</v>
      </c>
      <c r="I4375" t="n">
        <v>356.0157907265113</v>
      </c>
      <c r="J4375" t="n">
        <v>356.4856734363215</v>
      </c>
      <c r="K4375" t="n">
        <v>357.4562657483118</v>
      </c>
      <c r="L4375" t="n">
        <v>355.7232907265113</v>
      </c>
      <c r="M4375" t="n">
        <v>360.4926357666365</v>
      </c>
      <c r="N4375" t="n">
        <v>361.5786662878776</v>
      </c>
      <c r="O4375" t="n">
        <v>357.4562657483118</v>
      </c>
      <c r="P4375" t="n">
        <v>2.252975021800466</v>
      </c>
      <c r="Q4375" t="n">
        <v>0.99779854366697</v>
      </c>
      <c r="R4375" t="n">
        <v>0.9970845369388216</v>
      </c>
      <c r="S4375" t="n">
        <v>0.9999935817353802</v>
      </c>
      <c r="T4375" t="b">
        <v>1</v>
      </c>
    </row>
    <row r="4376">
      <c r="A4376" t="n">
        <v>22</v>
      </c>
      <c r="B4376" t="n">
        <v>175</v>
      </c>
      <c r="C4376" t="n">
        <v>78</v>
      </c>
      <c r="D4376" t="n">
        <v>38.80360715695589</v>
      </c>
      <c r="E4376" t="n">
        <v>0.99</v>
      </c>
      <c r="F4376" t="n">
        <v>357.8503539841364</v>
      </c>
      <c r="G4376" t="n">
        <v>2</v>
      </c>
      <c r="H4376" t="n">
        <v>3</v>
      </c>
      <c r="I4376" t="n">
        <v>361.1003539841364</v>
      </c>
      <c r="J4376" t="n">
        <v>365.4530310612076</v>
      </c>
      <c r="K4376" t="n">
        <v>368.5548381880625</v>
      </c>
      <c r="L4376" t="n">
        <v>360.6360682698507</v>
      </c>
      <c r="M4376" t="n">
        <v>360.6360682698507</v>
      </c>
      <c r="N4376" t="n">
        <v>363.7255274383981</v>
      </c>
      <c r="O4376" t="n">
        <v>363.7255274383981</v>
      </c>
      <c r="P4376" t="n">
        <v>5.875173454261699</v>
      </c>
      <c r="Q4376" t="n">
        <v>0.9885367549970788</v>
      </c>
      <c r="R4376" t="n">
        <v>0.9875050912783372</v>
      </c>
      <c r="S4376" t="n">
        <v>0.9998567678000344</v>
      </c>
      <c r="T4376" t="b">
        <v>1</v>
      </c>
    </row>
    <row r="4377">
      <c r="A4377" t="n">
        <v>22</v>
      </c>
      <c r="B4377" t="n">
        <v>176</v>
      </c>
      <c r="C4377" t="n">
        <v>60</v>
      </c>
      <c r="D4377" t="n">
        <v>32.85769207487141</v>
      </c>
      <c r="E4377" t="n">
        <v>0.999</v>
      </c>
      <c r="F4377" t="n">
        <v>360.6836810072838</v>
      </c>
      <c r="G4377" t="n">
        <v>1</v>
      </c>
      <c r="H4377" t="n">
        <v>8</v>
      </c>
      <c r="I4377" t="n">
        <v>363.6836810072838</v>
      </c>
      <c r="J4377" t="n">
        <v>369.9980324383371</v>
      </c>
      <c r="K4377" t="n">
        <v>373.0978147095514</v>
      </c>
      <c r="L4377" t="n">
        <v>361.8836810072838</v>
      </c>
      <c r="M4377" t="n">
        <v>361.8836810072838</v>
      </c>
      <c r="N4377" t="n">
        <v>364.4547054262878</v>
      </c>
      <c r="O4377" t="n">
        <v>364.4547054262878</v>
      </c>
      <c r="P4377" t="n">
        <v>3.771024419003993</v>
      </c>
      <c r="Q4377" t="n">
        <v>0.9911946418003925</v>
      </c>
      <c r="R4377" t="n">
        <v>0.9931118038485867</v>
      </c>
      <c r="S4377" t="n">
        <v>0.9999393469655377</v>
      </c>
      <c r="T4377" t="b">
        <v>1</v>
      </c>
    </row>
    <row r="4378">
      <c r="A4378" t="n">
        <v>22</v>
      </c>
      <c r="B4378" t="n">
        <v>177</v>
      </c>
      <c r="C4378" t="n">
        <v>50</v>
      </c>
      <c r="D4378" t="n">
        <v>68.69238990992848</v>
      </c>
      <c r="E4378" t="n">
        <v>0.99</v>
      </c>
      <c r="F4378" t="n">
        <v>361.017618295891</v>
      </c>
      <c r="G4378" t="n">
        <v>1</v>
      </c>
      <c r="H4378" t="n">
        <v>6</v>
      </c>
      <c r="I4378" t="n">
        <v>363.517618295891</v>
      </c>
      <c r="J4378" t="n">
        <v>363.517618295891</v>
      </c>
      <c r="K4378" t="n">
        <v>369.9980324383371</v>
      </c>
      <c r="L4378" t="n">
        <v>362.267618295891</v>
      </c>
      <c r="M4378" t="n">
        <v>362.267618295891</v>
      </c>
      <c r="N4378" t="n">
        <v>368.4449914892299</v>
      </c>
      <c r="O4378" t="n">
        <v>368.4449914892299</v>
      </c>
      <c r="P4378" t="n">
        <v>7.427373193338894</v>
      </c>
      <c r="Q4378" t="n">
        <v>0.9816798579374251</v>
      </c>
      <c r="R4378" t="n">
        <v>0.9924032980946045</v>
      </c>
      <c r="S4378" t="n">
        <v>0.9998608273418861</v>
      </c>
      <c r="T4378" t="b">
        <v>1</v>
      </c>
    </row>
    <row r="4379">
      <c r="A4379" t="n">
        <v>22</v>
      </c>
      <c r="B4379" t="n">
        <v>178</v>
      </c>
      <c r="C4379" t="n">
        <v>35</v>
      </c>
      <c r="D4379" t="n">
        <v>57.41359397471884</v>
      </c>
      <c r="E4379" t="n">
        <v>0.9</v>
      </c>
      <c r="F4379" t="n">
        <v>362.5880590009997</v>
      </c>
      <c r="G4379" t="n">
        <v>7</v>
      </c>
      <c r="H4379" t="n">
        <v>8</v>
      </c>
      <c r="I4379" t="n">
        <v>363.3658367787775</v>
      </c>
      <c r="J4379" t="n">
        <v>363.3658367787775</v>
      </c>
      <c r="K4379" t="n">
        <v>367.7788724417074</v>
      </c>
      <c r="L4379" t="n">
        <v>363.2880590009997</v>
      </c>
      <c r="M4379" t="n">
        <v>364.4547054262878</v>
      </c>
      <c r="N4379" t="n">
        <v>368.9471619188323</v>
      </c>
      <c r="O4379" t="n">
        <v>367.7788724417074</v>
      </c>
      <c r="P4379" t="n">
        <v>5.190813440707757</v>
      </c>
      <c r="Q4379" t="n">
        <v>0.9956350618351247</v>
      </c>
      <c r="R4379" t="n">
        <v>0.9879949698790427</v>
      </c>
      <c r="S4379" t="n">
        <v>0.9999475987858546</v>
      </c>
      <c r="T4379" t="b">
        <v>1</v>
      </c>
    </row>
    <row r="4380">
      <c r="A4380" t="n">
        <v>22</v>
      </c>
      <c r="B4380" t="n">
        <v>179</v>
      </c>
      <c r="C4380" t="n">
        <v>98</v>
      </c>
      <c r="D4380" t="n">
        <v>42.05664144139013</v>
      </c>
      <c r="E4380" t="n">
        <v>0.9</v>
      </c>
      <c r="F4380" t="n">
        <v>367.6507548344307</v>
      </c>
      <c r="G4380" t="n">
        <v>4</v>
      </c>
      <c r="H4380" t="n">
        <v>8</v>
      </c>
      <c r="I4380" t="n">
        <v>370.7132548344307</v>
      </c>
      <c r="J4380" t="n">
        <v>373.0608921703986</v>
      </c>
      <c r="K4380" t="n">
        <v>376.0019160474189</v>
      </c>
      <c r="L4380" t="n">
        <v>369.6107548344307</v>
      </c>
      <c r="M4380" t="n">
        <v>369.6107548344307</v>
      </c>
      <c r="N4380" t="n">
        <v>372.901571848624</v>
      </c>
      <c r="O4380" t="n">
        <v>372.901571848624</v>
      </c>
      <c r="P4380" t="n">
        <v>5.250817014193274</v>
      </c>
      <c r="Q4380" t="n">
        <v>0.9933441895845034</v>
      </c>
      <c r="R4380" t="n">
        <v>0.9911918767026874</v>
      </c>
      <c r="S4380" t="n">
        <v>0.9999413748012168</v>
      </c>
      <c r="T4380" t="b">
        <v>1</v>
      </c>
    </row>
    <row r="4381">
      <c r="A4381" t="n">
        <v>22</v>
      </c>
      <c r="B4381" t="n">
        <v>180</v>
      </c>
      <c r="C4381" t="n">
        <v>47</v>
      </c>
      <c r="D4381" t="n">
        <v>47.48888036388623</v>
      </c>
      <c r="E4381" t="n">
        <v>0.9</v>
      </c>
      <c r="F4381" t="n">
        <v>367.6526992117194</v>
      </c>
      <c r="G4381" t="n">
        <v>1</v>
      </c>
      <c r="H4381" t="n">
        <v>5</v>
      </c>
      <c r="I4381" t="n">
        <v>370.0026992117195</v>
      </c>
      <c r="J4381" t="n">
        <v>373.0978147095514</v>
      </c>
      <c r="K4381" t="n">
        <v>377.5778977627482</v>
      </c>
      <c r="L4381" t="n">
        <v>368.958254767275</v>
      </c>
      <c r="M4381" t="n">
        <v>368.958254767275</v>
      </c>
      <c r="N4381" t="n">
        <v>373.4767019950472</v>
      </c>
      <c r="O4381" t="n">
        <v>373.4767019950472</v>
      </c>
      <c r="P4381" t="n">
        <v>5.824002783327785</v>
      </c>
      <c r="Q4381" t="n">
        <v>0.9872986976825013</v>
      </c>
      <c r="R4381" t="n">
        <v>0.9886940714230965</v>
      </c>
      <c r="S4381" t="n">
        <v>0.9998563999831647</v>
      </c>
      <c r="T4381" t="b">
        <v>1</v>
      </c>
    </row>
    <row r="4382">
      <c r="A4382" t="n">
        <v>22</v>
      </c>
      <c r="B4382" t="n">
        <v>181</v>
      </c>
      <c r="C4382" t="n">
        <v>58</v>
      </c>
      <c r="D4382" t="n">
        <v>50.53832754832667</v>
      </c>
      <c r="E4382" t="n">
        <v>0.9999</v>
      </c>
      <c r="F4382" t="n">
        <v>367.7142433907954</v>
      </c>
      <c r="G4382" t="n">
        <v>4</v>
      </c>
      <c r="H4382" t="n">
        <v>7</v>
      </c>
      <c r="I4382" t="n">
        <v>369.5267433907954</v>
      </c>
      <c r="J4382" t="n">
        <v>369.5267433907954</v>
      </c>
      <c r="K4382" t="n">
        <v>373.0608921703986</v>
      </c>
      <c r="L4382" t="n">
        <v>369.0031322796843</v>
      </c>
      <c r="M4382" t="n">
        <v>369.0031322796843</v>
      </c>
      <c r="N4382" t="n">
        <v>372.8877078022305</v>
      </c>
      <c r="O4382" t="n">
        <v>372.8877078022305</v>
      </c>
      <c r="P4382" t="n">
        <v>5.173464411435134</v>
      </c>
      <c r="Q4382" t="n">
        <v>0.9920072702491112</v>
      </c>
      <c r="R4382" t="n">
        <v>0.9961567565001772</v>
      </c>
      <c r="S4382" t="n">
        <v>0.999969281993339</v>
      </c>
      <c r="T4382" t="b">
        <v>1</v>
      </c>
    </row>
    <row r="4383">
      <c r="A4383" t="n">
        <v>22</v>
      </c>
      <c r="B4383" t="n">
        <v>182</v>
      </c>
      <c r="C4383" t="n">
        <v>66</v>
      </c>
      <c r="D4383" t="n">
        <v>77.90666351085936</v>
      </c>
      <c r="E4383" t="n">
        <v>0.999</v>
      </c>
      <c r="F4383" t="n">
        <v>367.9515365540558</v>
      </c>
      <c r="G4383" t="n">
        <v>1</v>
      </c>
      <c r="H4383" t="n">
        <v>2</v>
      </c>
      <c r="I4383" t="n">
        <v>371.2515365540559</v>
      </c>
      <c r="J4383" t="n">
        <v>377.5778977627482</v>
      </c>
      <c r="K4383" t="n">
        <v>384.9275829996217</v>
      </c>
      <c r="L4383" t="n">
        <v>370.7015365540558</v>
      </c>
      <c r="M4383" t="n">
        <v>370.7015365540558</v>
      </c>
      <c r="N4383" t="n">
        <v>376.9290875940926</v>
      </c>
      <c r="O4383" t="n">
        <v>376.9290875940926</v>
      </c>
      <c r="P4383" t="n">
        <v>8.977551040036701</v>
      </c>
      <c r="Q4383" t="n">
        <v>0.9792480929210917</v>
      </c>
      <c r="R4383" t="n">
        <v>0.9771179746791152</v>
      </c>
      <c r="S4383" t="n">
        <v>0.9995251543367638</v>
      </c>
      <c r="T4383" t="b">
        <v>1</v>
      </c>
    </row>
    <row r="4384">
      <c r="A4384" t="n">
        <v>22</v>
      </c>
      <c r="B4384" t="n">
        <v>183</v>
      </c>
      <c r="C4384" t="n">
        <v>63</v>
      </c>
      <c r="D4384" t="n">
        <v>37.79834545505176</v>
      </c>
      <c r="E4384" t="n">
        <v>0.999</v>
      </c>
      <c r="F4384" t="n">
        <v>369.5208999480424</v>
      </c>
      <c r="G4384" t="n">
        <v>1</v>
      </c>
      <c r="H4384" t="n">
        <v>5</v>
      </c>
      <c r="I4384" t="n">
        <v>372.6708999480423</v>
      </c>
      <c r="J4384" t="n">
        <v>384.9275829996217</v>
      </c>
      <c r="K4384" t="n">
        <v>388.4934646463248</v>
      </c>
      <c r="L4384" t="n">
        <v>371.2708999480424</v>
      </c>
      <c r="M4384" t="n">
        <v>373.4767019950472</v>
      </c>
      <c r="N4384" t="n">
        <v>377.0731192600379</v>
      </c>
      <c r="O4384" t="n">
        <v>377.0731192600379</v>
      </c>
      <c r="P4384" t="n">
        <v>7.552219311995486</v>
      </c>
      <c r="Q4384" t="n">
        <v>0.9898773449072561</v>
      </c>
      <c r="R4384" t="n">
        <v>0.9909907203325711</v>
      </c>
      <c r="S4384" t="n">
        <v>0.9999088021692926</v>
      </c>
      <c r="T4384" t="b">
        <v>1</v>
      </c>
    </row>
    <row r="4385">
      <c r="A4385" t="n">
        <v>22</v>
      </c>
      <c r="B4385" t="n">
        <v>184</v>
      </c>
      <c r="C4385" t="n">
        <v>90</v>
      </c>
      <c r="D4385" t="n">
        <v>56.67285777064668</v>
      </c>
      <c r="E4385" t="n">
        <v>0.999</v>
      </c>
      <c r="F4385" t="n">
        <v>370.5238879123598</v>
      </c>
      <c r="G4385" t="n">
        <v>1</v>
      </c>
      <c r="H4385" t="n">
        <v>6</v>
      </c>
      <c r="I4385" t="n">
        <v>375.0238879123598</v>
      </c>
      <c r="J4385" t="n">
        <v>388.4934646463248</v>
      </c>
      <c r="K4385" t="n">
        <v>393.8399606624235</v>
      </c>
      <c r="L4385" t="n">
        <v>372.7738879123598</v>
      </c>
      <c r="M4385" t="n">
        <v>372.7738879123598</v>
      </c>
      <c r="N4385" t="n">
        <v>377.8703679277057</v>
      </c>
      <c r="O4385" t="n">
        <v>377.8703679277057</v>
      </c>
      <c r="P4385" t="n">
        <v>7.346480015345946</v>
      </c>
      <c r="Q4385" t="n">
        <v>0.9848610453590761</v>
      </c>
      <c r="R4385" t="n">
        <v>0.9937283620617696</v>
      </c>
      <c r="S4385" t="n">
        <v>0.9999050539577289</v>
      </c>
      <c r="T4385" t="b">
        <v>1</v>
      </c>
    </row>
    <row r="4386">
      <c r="A4386" t="n">
        <v>22</v>
      </c>
      <c r="B4386" t="n">
        <v>185</v>
      </c>
      <c r="C4386" t="n">
        <v>68</v>
      </c>
      <c r="D4386" t="n">
        <v>69.81360629876897</v>
      </c>
      <c r="E4386" t="n">
        <v>0.99</v>
      </c>
      <c r="F4386" t="n">
        <v>373.3739767566565</v>
      </c>
      <c r="G4386" t="n">
        <v>3</v>
      </c>
      <c r="H4386" t="n">
        <v>7</v>
      </c>
      <c r="I4386" t="n">
        <v>375.8025481852279</v>
      </c>
      <c r="J4386" t="n">
        <v>375.8025481852279</v>
      </c>
      <c r="K4386" t="n">
        <v>381.3609563300344</v>
      </c>
      <c r="L4386" t="n">
        <v>374.8850878677676</v>
      </c>
      <c r="M4386" t="n">
        <v>374.8850878677676</v>
      </c>
      <c r="N4386" t="n">
        <v>380.2512374679804</v>
      </c>
      <c r="O4386" t="n">
        <v>380.2512374679804</v>
      </c>
      <c r="P4386" t="n">
        <v>6.87726071132397</v>
      </c>
      <c r="Q4386" t="n">
        <v>0.9776320845690505</v>
      </c>
      <c r="R4386" t="n">
        <v>0.9946948405442497</v>
      </c>
      <c r="S4386" t="n">
        <v>0.9998813346419461</v>
      </c>
      <c r="T4386" t="b">
        <v>1</v>
      </c>
    </row>
    <row r="4387">
      <c r="A4387" t="n">
        <v>22</v>
      </c>
      <c r="B4387" t="n">
        <v>186</v>
      </c>
      <c r="C4387" t="n">
        <v>57</v>
      </c>
      <c r="D4387" t="n">
        <v>39.43993100126566</v>
      </c>
      <c r="E4387" t="n">
        <v>0.9</v>
      </c>
      <c r="F4387" t="n">
        <v>373.6883060021343</v>
      </c>
      <c r="G4387" t="n">
        <v>1</v>
      </c>
      <c r="H4387" t="n">
        <v>5</v>
      </c>
      <c r="I4387" t="n">
        <v>376.5383060021343</v>
      </c>
      <c r="J4387" t="n">
        <v>393.8399606624235</v>
      </c>
      <c r="K4387" t="n">
        <v>397.5607088700901</v>
      </c>
      <c r="L4387" t="n">
        <v>375.2716393354676</v>
      </c>
      <c r="M4387" t="n">
        <v>377.0731192600379</v>
      </c>
      <c r="N4387" t="n">
        <v>380.8257292506435</v>
      </c>
      <c r="O4387" t="n">
        <v>380.8257292506435</v>
      </c>
      <c r="P4387" t="n">
        <v>7.137423248509265</v>
      </c>
      <c r="Q4387" t="n">
        <v>0.9894400463530634</v>
      </c>
      <c r="R4387" t="n">
        <v>0.9906012909072706</v>
      </c>
      <c r="S4387" t="n">
        <v>0.9999007500676398</v>
      </c>
      <c r="T4387" t="b">
        <v>1</v>
      </c>
    </row>
    <row r="4388">
      <c r="A4388" t="n">
        <v>22</v>
      </c>
      <c r="B4388" t="n">
        <v>187</v>
      </c>
      <c r="C4388" t="n">
        <v>72</v>
      </c>
      <c r="D4388" t="n">
        <v>61.21967923811923</v>
      </c>
      <c r="E4388" t="n">
        <v>0.9</v>
      </c>
      <c r="F4388" t="n">
        <v>374.5713289385976</v>
      </c>
      <c r="G4388" t="n">
        <v>4</v>
      </c>
      <c r="H4388" t="n">
        <v>6</v>
      </c>
      <c r="I4388" t="n">
        <v>376.8213289385976</v>
      </c>
      <c r="J4388" t="n">
        <v>376.8213289385976</v>
      </c>
      <c r="K4388" t="n">
        <v>381.1024253888157</v>
      </c>
      <c r="L4388" t="n">
        <v>376.3713289385976</v>
      </c>
      <c r="M4388" t="n">
        <v>377.8703679277057</v>
      </c>
      <c r="N4388" t="n">
        <v>383.3757347656661</v>
      </c>
      <c r="O4388" t="n">
        <v>381.1024253888157</v>
      </c>
      <c r="P4388" t="n">
        <v>6.531096450218115</v>
      </c>
      <c r="Q4388" t="n">
        <v>0.9903261898024902</v>
      </c>
      <c r="R4388" t="n">
        <v>0.993226900911257</v>
      </c>
      <c r="S4388" t="n">
        <v>0.9999344783249666</v>
      </c>
      <c r="T4388" t="b">
        <v>1</v>
      </c>
    </row>
    <row r="4389">
      <c r="A4389" t="n">
        <v>22</v>
      </c>
      <c r="B4389" t="n">
        <v>188</v>
      </c>
      <c r="C4389" t="n">
        <v>24</v>
      </c>
      <c r="D4389" t="n">
        <v>68.53883169208245</v>
      </c>
      <c r="E4389" t="n">
        <v>0.9999</v>
      </c>
      <c r="F4389" t="n">
        <v>377.4118808139738</v>
      </c>
      <c r="G4389" t="n">
        <v>2</v>
      </c>
      <c r="H4389" t="n">
        <v>8</v>
      </c>
      <c r="I4389" t="n">
        <v>378.4118808139738</v>
      </c>
      <c r="J4389" t="n">
        <v>378.4118808139738</v>
      </c>
      <c r="K4389" t="n">
        <v>383.8906043704952</v>
      </c>
      <c r="L4389" t="n">
        <v>377.8918808139738</v>
      </c>
      <c r="M4389" t="n">
        <v>377.8918808139738</v>
      </c>
      <c r="N4389" t="n">
        <v>383.2548566897236</v>
      </c>
      <c r="O4389" t="n">
        <v>383.2548566897236</v>
      </c>
      <c r="P4389" t="n">
        <v>5.842975875749801</v>
      </c>
      <c r="Q4389" t="n">
        <v>0.9798414741481918</v>
      </c>
      <c r="R4389" t="n">
        <v>0.9856854354059804</v>
      </c>
      <c r="S4389" t="n">
        <v>0.9997114394795741</v>
      </c>
      <c r="T4389" t="b">
        <v>0</v>
      </c>
    </row>
    <row r="4390">
      <c r="A4390" t="n">
        <v>22</v>
      </c>
      <c r="B4390" t="n">
        <v>189</v>
      </c>
      <c r="C4390" t="n">
        <v>96</v>
      </c>
      <c r="D4390" t="n">
        <v>40.32840479835944</v>
      </c>
      <c r="E4390" t="n">
        <v>0.999</v>
      </c>
      <c r="F4390" t="n">
        <v>378.0238876714695</v>
      </c>
      <c r="G4390" t="n">
        <v>3</v>
      </c>
      <c r="H4390" t="n">
        <v>7</v>
      </c>
      <c r="I4390" t="n">
        <v>381.452459100041</v>
      </c>
      <c r="J4390" t="n">
        <v>381.452459100041</v>
      </c>
      <c r="K4390" t="n">
        <v>384.6633193546874</v>
      </c>
      <c r="L4390" t="n">
        <v>380.1572210048029</v>
      </c>
      <c r="M4390" t="n">
        <v>380.2512374679804</v>
      </c>
      <c r="N4390" t="n">
        <v>383.3510379905292</v>
      </c>
      <c r="O4390" t="n">
        <v>383.3510379905292</v>
      </c>
      <c r="P4390" t="n">
        <v>5.327150319059683</v>
      </c>
      <c r="Q4390" t="n">
        <v>0.9870173014650755</v>
      </c>
      <c r="R4390" t="n">
        <v>0.9969319890515768</v>
      </c>
      <c r="S4390" t="n">
        <v>0.9999601689387547</v>
      </c>
      <c r="T4390" t="b">
        <v>1</v>
      </c>
    </row>
    <row r="4391">
      <c r="A4391" t="n">
        <v>22</v>
      </c>
      <c r="B4391" t="n">
        <v>190</v>
      </c>
      <c r="C4391" t="n">
        <v>47</v>
      </c>
      <c r="D4391" t="n">
        <v>59.12156385866909</v>
      </c>
      <c r="E4391" t="n">
        <v>0.9</v>
      </c>
      <c r="F4391" t="n">
        <v>380.23114704066</v>
      </c>
      <c r="G4391" t="n">
        <v>2</v>
      </c>
      <c r="H4391" t="n">
        <v>3</v>
      </c>
      <c r="I4391" t="n">
        <v>382.1894803739933</v>
      </c>
      <c r="J4391" t="n">
        <v>383.8906043704952</v>
      </c>
      <c r="K4391" t="n">
        <v>388.6165487237062</v>
      </c>
      <c r="L4391" t="n">
        <v>381.9097184692314</v>
      </c>
      <c r="M4391" t="n">
        <v>384.6633193546874</v>
      </c>
      <c r="N4391" t="n">
        <v>389.3704502351547</v>
      </c>
      <c r="O4391" t="n">
        <v>388.6165487237062</v>
      </c>
      <c r="P4391" t="n">
        <v>8.385401683046155</v>
      </c>
      <c r="Q4391" t="n">
        <v>0.9825869974791585</v>
      </c>
      <c r="R4391" t="n">
        <v>0.981025031874276</v>
      </c>
      <c r="S4391" t="n">
        <v>0.9996695888321939</v>
      </c>
      <c r="T4391" t="b">
        <v>1</v>
      </c>
    </row>
    <row r="4392">
      <c r="A4392" t="n">
        <v>22</v>
      </c>
      <c r="B4392" t="n">
        <v>191</v>
      </c>
      <c r="C4392" t="n">
        <v>83</v>
      </c>
      <c r="D4392" t="n">
        <v>55.51061408324165</v>
      </c>
      <c r="E4392" t="n">
        <v>0.9999</v>
      </c>
      <c r="F4392" t="n">
        <v>383.4462874275681</v>
      </c>
      <c r="G4392" t="n">
        <v>2</v>
      </c>
      <c r="H4392" t="n">
        <v>5</v>
      </c>
      <c r="I4392" t="n">
        <v>386.9046207609014</v>
      </c>
      <c r="J4392" t="n">
        <v>388.6165487237062</v>
      </c>
      <c r="K4392" t="n">
        <v>393.0538480109357</v>
      </c>
      <c r="L4392" t="n">
        <v>385.7518429831237</v>
      </c>
      <c r="M4392" t="n">
        <v>385.7518429831237</v>
      </c>
      <c r="N4392" t="n">
        <v>391.0335379482275</v>
      </c>
      <c r="O4392" t="n">
        <v>391.0335379482275</v>
      </c>
      <c r="P4392" t="n">
        <v>7.587250520659438</v>
      </c>
      <c r="Q4392" t="n">
        <v>0.9836417780403676</v>
      </c>
      <c r="R4392" t="n">
        <v>0.9867969541594924</v>
      </c>
      <c r="S4392" t="n">
        <v>0.9997840216455978</v>
      </c>
      <c r="T4392" t="b">
        <v>0</v>
      </c>
    </row>
    <row r="4393">
      <c r="A4393" t="n">
        <v>22</v>
      </c>
      <c r="B4393" t="n">
        <v>192</v>
      </c>
      <c r="C4393" t="n">
        <v>43</v>
      </c>
      <c r="D4393" t="n">
        <v>66.76227468936096</v>
      </c>
      <c r="E4393" t="n">
        <v>0.9999</v>
      </c>
      <c r="F4393" t="n">
        <v>384.0680328020294</v>
      </c>
      <c r="G4393" t="n">
        <v>3</v>
      </c>
      <c r="H4393" t="n">
        <v>4</v>
      </c>
      <c r="I4393" t="n">
        <v>385.6037470877437</v>
      </c>
      <c r="J4393" t="n">
        <v>389.3704502351547</v>
      </c>
      <c r="K4393" t="n">
        <v>394.6859179651993</v>
      </c>
      <c r="L4393" t="n">
        <v>385.4117828020294</v>
      </c>
      <c r="M4393" t="n">
        <v>385.4117828020294</v>
      </c>
      <c r="N4393" t="n">
        <v>390.080473339747</v>
      </c>
      <c r="O4393" t="n">
        <v>390.080473339747</v>
      </c>
      <c r="P4393" t="n">
        <v>6.012440537717566</v>
      </c>
      <c r="Q4393" t="n">
        <v>0.9785991770973633</v>
      </c>
      <c r="R4393" t="n">
        <v>0.9894549935075393</v>
      </c>
      <c r="S4393" t="n">
        <v>0.9997743281835477</v>
      </c>
      <c r="T4393" t="b">
        <v>0</v>
      </c>
    </row>
    <row r="4394">
      <c r="A4394" t="n">
        <v>22</v>
      </c>
      <c r="B4394" t="n">
        <v>193</v>
      </c>
      <c r="C4394" t="n">
        <v>80</v>
      </c>
      <c r="D4394" t="n">
        <v>31.66950133959016</v>
      </c>
      <c r="E4394" t="n">
        <v>0.999</v>
      </c>
      <c r="F4394" t="n">
        <v>387.0689969848994</v>
      </c>
      <c r="G4394" t="n">
        <v>2</v>
      </c>
      <c r="H4394" t="n">
        <v>3</v>
      </c>
      <c r="I4394" t="n">
        <v>390.4023303182327</v>
      </c>
      <c r="J4394" t="n">
        <v>393.0538480109357</v>
      </c>
      <c r="K4394" t="n">
        <v>395.5853828901995</v>
      </c>
      <c r="L4394" t="n">
        <v>389.9261398420422</v>
      </c>
      <c r="M4394" t="n">
        <v>394.6859179651993</v>
      </c>
      <c r="N4394" t="n">
        <v>397.207375078224</v>
      </c>
      <c r="O4394" t="n">
        <v>395.5853828901995</v>
      </c>
      <c r="P4394" t="n">
        <v>8.516385905300126</v>
      </c>
      <c r="Q4394" t="n">
        <v>0.9906343874709925</v>
      </c>
      <c r="R4394" t="n">
        <v>0.9897905291421767</v>
      </c>
      <c r="S4394" t="n">
        <v>0.9999043820518194</v>
      </c>
      <c r="T4394" t="b">
        <v>1</v>
      </c>
    </row>
    <row r="4395">
      <c r="A4395" t="n">
        <v>22</v>
      </c>
      <c r="B4395" t="n">
        <v>194</v>
      </c>
      <c r="C4395" t="n">
        <v>74</v>
      </c>
      <c r="D4395" t="n">
        <v>28.07121381962947</v>
      </c>
      <c r="E4395" t="n">
        <v>0.9</v>
      </c>
      <c r="F4395" t="n">
        <v>387.8410147321644</v>
      </c>
      <c r="G4395" t="n">
        <v>1</v>
      </c>
      <c r="H4395" t="n">
        <v>3</v>
      </c>
      <c r="I4395" t="n">
        <v>391.5410147321643</v>
      </c>
      <c r="J4395" t="n">
        <v>397.5607088700901</v>
      </c>
      <c r="K4395" t="n">
        <v>400.2089365889231</v>
      </c>
      <c r="L4395" t="n">
        <v>390.4838718750215</v>
      </c>
      <c r="M4395" t="n">
        <v>397.207375078224</v>
      </c>
      <c r="N4395" t="n">
        <v>399.4423443313792</v>
      </c>
      <c r="O4395" t="n">
        <v>399.4423443313792</v>
      </c>
      <c r="P4395" t="n">
        <v>11.60132959921486</v>
      </c>
      <c r="Q4395" t="n">
        <v>0.9924725036923567</v>
      </c>
      <c r="R4395" t="n">
        <v>0.9909452601355541</v>
      </c>
      <c r="S4395" t="n">
        <v>0.9999318404791037</v>
      </c>
      <c r="T4395" t="b">
        <v>1</v>
      </c>
    </row>
    <row r="4396">
      <c r="A4396" t="n">
        <v>22</v>
      </c>
      <c r="B4396" t="n">
        <v>195</v>
      </c>
      <c r="C4396" t="n">
        <v>45</v>
      </c>
      <c r="D4396" t="n">
        <v>54.19284683139474</v>
      </c>
      <c r="E4396" t="n">
        <v>0.9999</v>
      </c>
      <c r="F4396" t="n">
        <v>389.2340513444321</v>
      </c>
      <c r="G4396" t="n">
        <v>5</v>
      </c>
      <c r="H4396" t="n">
        <v>7</v>
      </c>
      <c r="I4396" t="n">
        <v>390.4840513444321</v>
      </c>
      <c r="J4396" t="n">
        <v>391.0335379482275</v>
      </c>
      <c r="K4396" t="n">
        <v>396.1898506819473</v>
      </c>
      <c r="L4396" t="n">
        <v>390.2340513444321</v>
      </c>
      <c r="M4396" t="n">
        <v>390.2340513444321</v>
      </c>
      <c r="N4396" t="n">
        <v>394.3995276573756</v>
      </c>
      <c r="O4396" t="n">
        <v>394.3995276573756</v>
      </c>
      <c r="P4396" t="n">
        <v>5.165476312943497</v>
      </c>
      <c r="Q4396" t="n">
        <v>0.9871083523098045</v>
      </c>
      <c r="R4396" t="n">
        <v>0.9958794178453644</v>
      </c>
      <c r="S4396" t="n">
        <v>0.999946878906584</v>
      </c>
      <c r="T4396" t="b">
        <v>1</v>
      </c>
    </row>
    <row r="4397">
      <c r="A4397" t="n">
        <v>22</v>
      </c>
      <c r="B4397" t="n">
        <v>196</v>
      </c>
      <c r="C4397" t="n">
        <v>29</v>
      </c>
      <c r="D4397" t="n">
        <v>49.12951657643197</v>
      </c>
      <c r="E4397" t="n">
        <v>0.99</v>
      </c>
      <c r="F4397" t="n">
        <v>390.9840936562088</v>
      </c>
      <c r="G4397" t="n">
        <v>5</v>
      </c>
      <c r="H4397" t="n">
        <v>8</v>
      </c>
      <c r="I4397" t="n">
        <v>391.7896492117644</v>
      </c>
      <c r="J4397" t="n">
        <v>396.1898506819473</v>
      </c>
      <c r="K4397" t="n">
        <v>400.8644003086297</v>
      </c>
      <c r="L4397" t="n">
        <v>391.5640936562088</v>
      </c>
      <c r="M4397" t="n">
        <v>391.5640936562088</v>
      </c>
      <c r="N4397" t="n">
        <v>395.4083437795603</v>
      </c>
      <c r="O4397" t="n">
        <v>395.4083437795603</v>
      </c>
      <c r="P4397" t="n">
        <v>4.424250123351442</v>
      </c>
      <c r="Q4397" t="n">
        <v>0.9883057691535677</v>
      </c>
      <c r="R4397" t="n">
        <v>0.9897182102646935</v>
      </c>
      <c r="S4397" t="n">
        <v>0.9998797623773209</v>
      </c>
      <c r="T4397" t="b">
        <v>1</v>
      </c>
    </row>
    <row r="4398">
      <c r="A4398" t="n">
        <v>22</v>
      </c>
      <c r="B4398" t="n">
        <v>197</v>
      </c>
      <c r="C4398" t="n">
        <v>25</v>
      </c>
      <c r="D4398" t="n">
        <v>33.64699996459905</v>
      </c>
      <c r="E4398" t="n">
        <v>0.9999</v>
      </c>
      <c r="F4398" t="n">
        <v>391.5508727759828</v>
      </c>
      <c r="G4398" t="n">
        <v>1</v>
      </c>
      <c r="H4398" t="n">
        <v>5</v>
      </c>
      <c r="I4398" t="n">
        <v>392.8008727759828</v>
      </c>
      <c r="J4398" t="n">
        <v>400.2089365889231</v>
      </c>
      <c r="K4398" t="n">
        <v>403.3831818686022</v>
      </c>
      <c r="L4398" t="n">
        <v>392.2453172204272</v>
      </c>
      <c r="M4398" t="n">
        <v>400.8644003086297</v>
      </c>
      <c r="N4398" t="n">
        <v>404.0658275174403</v>
      </c>
      <c r="O4398" t="n">
        <v>403.3831818686022</v>
      </c>
      <c r="P4398" t="n">
        <v>11.83230909261943</v>
      </c>
      <c r="Q4398" t="n">
        <v>0.9909840757556286</v>
      </c>
      <c r="R4398" t="n">
        <v>0.9919762173697632</v>
      </c>
      <c r="S4398" t="n">
        <v>0.9999276581836525</v>
      </c>
      <c r="T4398" t="b">
        <v>1</v>
      </c>
    </row>
    <row r="4399">
      <c r="A4399" t="n">
        <v>22</v>
      </c>
      <c r="B4399" t="n">
        <v>198</v>
      </c>
      <c r="C4399" t="n">
        <v>19</v>
      </c>
      <c r="D4399" t="n">
        <v>37.21796035512192</v>
      </c>
      <c r="E4399" t="n">
        <v>0.9</v>
      </c>
      <c r="F4399" t="n">
        <v>394.0055490269928</v>
      </c>
      <c r="G4399" t="n">
        <v>3</v>
      </c>
      <c r="H4399" t="n">
        <v>5</v>
      </c>
      <c r="I4399" t="n">
        <v>394.6841204555643</v>
      </c>
      <c r="J4399" t="n">
        <v>399.4423443313792</v>
      </c>
      <c r="K4399" t="n">
        <v>402.4055577354494</v>
      </c>
      <c r="L4399" t="n">
        <v>394.5333268047706</v>
      </c>
      <c r="M4399" t="n">
        <v>404.0658275174403</v>
      </c>
      <c r="N4399" t="n">
        <v>407.6070226035603</v>
      </c>
      <c r="O4399" t="n">
        <v>402.4055577354494</v>
      </c>
      <c r="P4399" t="n">
        <v>8.400008708456596</v>
      </c>
      <c r="Q4399" t="n">
        <v>0.9880126027117945</v>
      </c>
      <c r="R4399" t="n">
        <v>0.9911284403346091</v>
      </c>
      <c r="S4399" t="n">
        <v>0.9998936530897249</v>
      </c>
      <c r="T4399" t="b">
        <v>1</v>
      </c>
    </row>
    <row r="4400">
      <c r="A4400" t="n">
        <v>22</v>
      </c>
      <c r="B4400" t="n">
        <v>199</v>
      </c>
      <c r="C4400" t="n">
        <v>38</v>
      </c>
      <c r="D4400" t="n">
        <v>44.20300942513269</v>
      </c>
      <c r="E4400" t="n">
        <v>0.999</v>
      </c>
      <c r="F4400" t="n">
        <v>394.7005275933101</v>
      </c>
      <c r="G4400" t="n">
        <v>1</v>
      </c>
      <c r="H4400" t="n">
        <v>7</v>
      </c>
      <c r="I4400" t="n">
        <v>396.6005275933101</v>
      </c>
      <c r="J4400" t="n">
        <v>403.3831818686022</v>
      </c>
      <c r="K4400" t="n">
        <v>407.5532770973883</v>
      </c>
      <c r="L4400" t="n">
        <v>395.5449720377546</v>
      </c>
      <c r="M4400" t="n">
        <v>395.5449720377546</v>
      </c>
      <c r="N4400" t="n">
        <v>398.9425899797325</v>
      </c>
      <c r="O4400" t="n">
        <v>398.9425899797325</v>
      </c>
      <c r="P4400" t="n">
        <v>4.242062386422333</v>
      </c>
      <c r="Q4400" t="n">
        <v>0.9881723129642789</v>
      </c>
      <c r="R4400" t="n">
        <v>0.9966377219272118</v>
      </c>
      <c r="S4400" t="n">
        <v>0.9999602320272279</v>
      </c>
      <c r="T4400" t="b">
        <v>1</v>
      </c>
    </row>
    <row r="4401">
      <c r="A4401" t="n">
        <v>22</v>
      </c>
      <c r="B4401" t="n">
        <v>200</v>
      </c>
      <c r="C4401" t="n">
        <v>65</v>
      </c>
      <c r="D4401" t="n">
        <v>62.21468626487874</v>
      </c>
      <c r="E4401" t="n">
        <v>0.9</v>
      </c>
      <c r="F4401" t="n">
        <v>394.7730339300946</v>
      </c>
      <c r="G4401" t="n">
        <v>4</v>
      </c>
      <c r="H4401" t="n">
        <v>7</v>
      </c>
      <c r="I4401" t="n">
        <v>396.8042839300946</v>
      </c>
      <c r="J4401" t="n">
        <v>396.8042839300946</v>
      </c>
      <c r="K4401" t="n">
        <v>401.154961291275</v>
      </c>
      <c r="L4401" t="n">
        <v>396.2174783745391</v>
      </c>
      <c r="M4401" t="n">
        <v>398.9425899797325</v>
      </c>
      <c r="N4401" t="n">
        <v>403.7246565642735</v>
      </c>
      <c r="O4401" t="n">
        <v>401.154961291275</v>
      </c>
      <c r="P4401" t="n">
        <v>6.381927361180317</v>
      </c>
      <c r="Q4401" t="n">
        <v>0.9901697361253741</v>
      </c>
      <c r="R4401" t="n">
        <v>0.9952709173563555</v>
      </c>
      <c r="S4401" t="n">
        <v>0.999953511869728</v>
      </c>
      <c r="T4401" t="b">
        <v>1</v>
      </c>
    </row>
    <row r="4402">
      <c r="A4402" t="n">
        <v>23</v>
      </c>
      <c r="B4402" t="n">
        <v>1</v>
      </c>
      <c r="C4402" t="n">
        <v>10</v>
      </c>
      <c r="D4402" t="n">
        <v>41.18660072296451</v>
      </c>
      <c r="E4402" t="n">
        <v>0.999</v>
      </c>
      <c r="F4402" t="n">
        <v>3.479500301204371</v>
      </c>
      <c r="G4402" t="n">
        <v>6</v>
      </c>
      <c r="H4402" t="n">
        <v>7</v>
      </c>
      <c r="I4402" t="n">
        <v>3.729500301204371</v>
      </c>
      <c r="J4402" t="n">
        <v>3.729500301204371</v>
      </c>
      <c r="K4402" t="n">
        <v>7.433331301470964</v>
      </c>
      <c r="L4402" t="n">
        <v>3.701722523426593</v>
      </c>
      <c r="M4402" t="n">
        <v>3.701722523426593</v>
      </c>
      <c r="N4402" t="n">
        <v>6.867487375307032</v>
      </c>
      <c r="O4402" t="n">
        <v>6.867487375307032</v>
      </c>
      <c r="P4402" t="n">
        <v>3.387987074102662</v>
      </c>
      <c r="Q4402" t="n">
        <v>0.978300013454204</v>
      </c>
      <c r="R4402" t="n">
        <v>0.9902046058688746</v>
      </c>
      <c r="S4402" t="n">
        <v>0.9997874400791438</v>
      </c>
      <c r="T4402" t="b">
        <v>1</v>
      </c>
    </row>
    <row r="4403">
      <c r="A4403" t="n">
        <v>23</v>
      </c>
      <c r="B4403" t="n">
        <v>2</v>
      </c>
      <c r="C4403" t="n">
        <v>25</v>
      </c>
      <c r="D4403" t="n">
        <v>52.49893749629924</v>
      </c>
      <c r="E4403" t="n">
        <v>0.99</v>
      </c>
      <c r="F4403" t="n">
        <v>6.773493173119311</v>
      </c>
      <c r="G4403" t="n">
        <v>3</v>
      </c>
      <c r="H4403" t="n">
        <v>8</v>
      </c>
      <c r="I4403" t="n">
        <v>7.666350315976454</v>
      </c>
      <c r="J4403" t="n">
        <v>7.666350315976454</v>
      </c>
      <c r="K4403" t="n">
        <v>11.84620202746525</v>
      </c>
      <c r="L4403" t="n">
        <v>7.273493173119311</v>
      </c>
      <c r="M4403" t="n">
        <v>7.273493173119311</v>
      </c>
      <c r="N4403" t="n">
        <v>11.38139125577183</v>
      </c>
      <c r="O4403" t="n">
        <v>11.38139125577183</v>
      </c>
      <c r="P4403" t="n">
        <v>4.607898082652524</v>
      </c>
      <c r="Q4403" t="n">
        <v>0.9899432235949496</v>
      </c>
      <c r="R4403" t="n">
        <v>0.9837081250234895</v>
      </c>
      <c r="S4403" t="n">
        <v>0.9998361562561422</v>
      </c>
      <c r="T4403" t="b">
        <v>1</v>
      </c>
    </row>
    <row r="4404">
      <c r="A4404" t="n">
        <v>23</v>
      </c>
      <c r="B4404" t="n">
        <v>3</v>
      </c>
      <c r="C4404" t="n">
        <v>21</v>
      </c>
      <c r="D4404" t="n">
        <v>38.4524359711053</v>
      </c>
      <c r="E4404" t="n">
        <v>0.9</v>
      </c>
      <c r="F4404" t="n">
        <v>7.127177960047034</v>
      </c>
      <c r="G4404" t="n">
        <v>1</v>
      </c>
      <c r="H4404" t="n">
        <v>4</v>
      </c>
      <c r="I4404" t="n">
        <v>8.177177960047034</v>
      </c>
      <c r="J4404" t="n">
        <v>8.177177960047034</v>
      </c>
      <c r="K4404" t="n">
        <v>11.80476625920791</v>
      </c>
      <c r="L4404" t="n">
        <v>7.783427960047034</v>
      </c>
      <c r="M4404" t="n">
        <v>7.783427960047034</v>
      </c>
      <c r="N4404" t="n">
        <v>10.47240949648796</v>
      </c>
      <c r="O4404" t="n">
        <v>10.47240949648796</v>
      </c>
      <c r="P4404" t="n">
        <v>3.345231536440929</v>
      </c>
      <c r="Q4404" t="n">
        <v>0.9847141977865459</v>
      </c>
      <c r="R4404" t="n">
        <v>0.9679064614266634</v>
      </c>
      <c r="S4404" t="n">
        <v>0.9995094245170382</v>
      </c>
      <c r="T4404" t="b">
        <v>1</v>
      </c>
    </row>
    <row r="4405">
      <c r="A4405" t="n">
        <v>23</v>
      </c>
      <c r="B4405" t="n">
        <v>4</v>
      </c>
      <c r="C4405" t="n">
        <v>24</v>
      </c>
      <c r="D4405" t="n">
        <v>37.46952456002418</v>
      </c>
      <c r="E4405" t="n">
        <v>0.99</v>
      </c>
      <c r="F4405" t="n">
        <v>7.605854348942392</v>
      </c>
      <c r="G4405" t="n">
        <v>3</v>
      </c>
      <c r="H4405" t="n">
        <v>8</v>
      </c>
      <c r="I4405" t="n">
        <v>8.46299720608525</v>
      </c>
      <c r="J4405" t="n">
        <v>11.84620202746525</v>
      </c>
      <c r="K4405" t="n">
        <v>14.82944442874106</v>
      </c>
      <c r="L4405" t="n">
        <v>8.085854348942393</v>
      </c>
      <c r="M4405" t="n">
        <v>11.38139125577183</v>
      </c>
      <c r="N4405" t="n">
        <v>14.3132789365249</v>
      </c>
      <c r="O4405" t="n">
        <v>14.3132789365249</v>
      </c>
      <c r="P4405" t="n">
        <v>6.707424587582508</v>
      </c>
      <c r="Q4405" t="n">
        <v>0.9928119034785274</v>
      </c>
      <c r="R4405" t="n">
        <v>0.9883448607473029</v>
      </c>
      <c r="S4405" t="n">
        <v>0.9999162217340805</v>
      </c>
      <c r="T4405" t="b">
        <v>1</v>
      </c>
    </row>
    <row r="4406">
      <c r="A4406" t="n">
        <v>23</v>
      </c>
      <c r="B4406" t="n">
        <v>5</v>
      </c>
      <c r="C4406" t="n">
        <v>19</v>
      </c>
      <c r="D4406" t="n">
        <v>35.89237509210422</v>
      </c>
      <c r="E4406" t="n">
        <v>0.999</v>
      </c>
      <c r="F4406" t="n">
        <v>11.52658420351949</v>
      </c>
      <c r="G4406" t="n">
        <v>2</v>
      </c>
      <c r="H4406" t="n">
        <v>7</v>
      </c>
      <c r="I4406" t="n">
        <v>12.31825087018616</v>
      </c>
      <c r="J4406" t="n">
        <v>12.31825087018616</v>
      </c>
      <c r="K4406" t="n">
        <v>15.18734560176923</v>
      </c>
      <c r="L4406" t="n">
        <v>11.94880642574172</v>
      </c>
      <c r="M4406" t="n">
        <v>11.94880642574172</v>
      </c>
      <c r="N4406" t="n">
        <v>14.70763617917017</v>
      </c>
      <c r="O4406" t="n">
        <v>14.70763617917017</v>
      </c>
      <c r="P4406" t="n">
        <v>3.181051975650679</v>
      </c>
      <c r="Q4406" t="n">
        <v>0.9874181863778408</v>
      </c>
      <c r="R4406" t="n">
        <v>0.991458335590317</v>
      </c>
      <c r="S4406" t="n">
        <v>0.9998925303703743</v>
      </c>
      <c r="T4406" t="b">
        <v>1</v>
      </c>
    </row>
    <row r="4407">
      <c r="A4407" t="n">
        <v>23</v>
      </c>
      <c r="B4407" t="n">
        <v>6</v>
      </c>
      <c r="C4407" t="n">
        <v>44</v>
      </c>
      <c r="D4407" t="n">
        <v>56.80470161257504</v>
      </c>
      <c r="E4407" t="n">
        <v>0.9</v>
      </c>
      <c r="F4407" t="n">
        <v>11.54358769122981</v>
      </c>
      <c r="G4407" t="n">
        <v>2</v>
      </c>
      <c r="H4407" t="n">
        <v>6</v>
      </c>
      <c r="I4407" t="n">
        <v>13.37692102456315</v>
      </c>
      <c r="J4407" t="n">
        <v>15.18734560176923</v>
      </c>
      <c r="K4407" t="n">
        <v>19.72808913594789</v>
      </c>
      <c r="L4407" t="n">
        <v>12.64358769122981</v>
      </c>
      <c r="M4407" t="n">
        <v>12.64358769122981</v>
      </c>
      <c r="N4407" t="n">
        <v>17.75192416718081</v>
      </c>
      <c r="O4407" t="n">
        <v>17.75192416718081</v>
      </c>
      <c r="P4407" t="n">
        <v>6.208336475950993</v>
      </c>
      <c r="Q4407" t="n">
        <v>0.9801606350965623</v>
      </c>
      <c r="R4407" t="n">
        <v>0.9701949989280351</v>
      </c>
      <c r="S4407" t="n">
        <v>0.9994086877077859</v>
      </c>
      <c r="T4407" t="b">
        <v>1</v>
      </c>
    </row>
    <row r="4408">
      <c r="A4408" t="n">
        <v>23</v>
      </c>
      <c r="B4408" t="n">
        <v>7</v>
      </c>
      <c r="C4408" t="n">
        <v>62</v>
      </c>
      <c r="D4408" t="n">
        <v>35.17874630885516</v>
      </c>
      <c r="E4408" t="n">
        <v>0.9999</v>
      </c>
      <c r="F4408" t="n">
        <v>12.92134556376023</v>
      </c>
      <c r="G4408" t="n">
        <v>1</v>
      </c>
      <c r="H4408" t="n">
        <v>5</v>
      </c>
      <c r="I4408" t="n">
        <v>16.02134556376023</v>
      </c>
      <c r="J4408" t="n">
        <v>16.02134556376023</v>
      </c>
      <c r="K4408" t="n">
        <v>19.34009521553902</v>
      </c>
      <c r="L4408" t="n">
        <v>14.64356778598245</v>
      </c>
      <c r="M4408" t="n">
        <v>14.64356778598245</v>
      </c>
      <c r="N4408" t="n">
        <v>17.99073679729122</v>
      </c>
      <c r="O4408" t="n">
        <v>17.99073679729122</v>
      </c>
      <c r="P4408" t="n">
        <v>5.069391233530991</v>
      </c>
      <c r="Q4408" t="n">
        <v>0.9860064208682017</v>
      </c>
      <c r="R4408" t="n">
        <v>0.9913580308830544</v>
      </c>
      <c r="S4408" t="n">
        <v>0.9998790679213074</v>
      </c>
      <c r="T4408" t="b">
        <v>0</v>
      </c>
    </row>
    <row r="4409">
      <c r="A4409" t="n">
        <v>23</v>
      </c>
      <c r="B4409" t="n">
        <v>8</v>
      </c>
      <c r="C4409" t="n">
        <v>31</v>
      </c>
      <c r="D4409" t="n">
        <v>34.58005024902967</v>
      </c>
      <c r="E4409" t="n">
        <v>0.9999</v>
      </c>
      <c r="F4409" t="n">
        <v>24.09801768022078</v>
      </c>
      <c r="G4409" t="n">
        <v>4</v>
      </c>
      <c r="H4409" t="n">
        <v>8</v>
      </c>
      <c r="I4409" t="n">
        <v>25.06676768022078</v>
      </c>
      <c r="J4409" t="n">
        <v>25.06676768022078</v>
      </c>
      <c r="K4409" t="n">
        <v>27.48495301232076</v>
      </c>
      <c r="L4409" t="n">
        <v>24.71801768022078</v>
      </c>
      <c r="M4409" t="n">
        <v>24.71801768022078</v>
      </c>
      <c r="N4409" t="n">
        <v>27.42381190940933</v>
      </c>
      <c r="O4409" t="n">
        <v>27.42381190940933</v>
      </c>
      <c r="P4409" t="n">
        <v>3.325794229188553</v>
      </c>
      <c r="Q4409" t="n">
        <v>0.9710912699173645</v>
      </c>
      <c r="R4409" t="n">
        <v>0.9892387963202908</v>
      </c>
      <c r="S4409" t="n">
        <v>0.9996889072674591</v>
      </c>
      <c r="T4409" t="b">
        <v>0</v>
      </c>
    </row>
    <row r="4410">
      <c r="A4410" t="n">
        <v>23</v>
      </c>
      <c r="B4410" t="n">
        <v>9</v>
      </c>
      <c r="C4410" t="n">
        <v>89</v>
      </c>
      <c r="D4410" t="n">
        <v>31.09847929715623</v>
      </c>
      <c r="E4410" t="n">
        <v>0.99</v>
      </c>
      <c r="F4410" t="n">
        <v>24.75740844814647</v>
      </c>
      <c r="G4410" t="n">
        <v>6</v>
      </c>
      <c r="H4410" t="n">
        <v>8</v>
      </c>
      <c r="I4410" t="n">
        <v>26.98240844814648</v>
      </c>
      <c r="J4410" t="n">
        <v>31.00373261022316</v>
      </c>
      <c r="K4410" t="n">
        <v>33.80035844629836</v>
      </c>
      <c r="L4410" t="n">
        <v>26.53740844814648</v>
      </c>
      <c r="M4410" t="n">
        <v>27.42381190940933</v>
      </c>
      <c r="N4410" t="n">
        <v>29.85718274643251</v>
      </c>
      <c r="O4410" t="n">
        <v>29.85718274643251</v>
      </c>
      <c r="P4410" t="n">
        <v>5.099774298286036</v>
      </c>
      <c r="Q4410" t="n">
        <v>0.9835712017605817</v>
      </c>
      <c r="R4410" t="n">
        <v>0.990316986815725</v>
      </c>
      <c r="S4410" t="n">
        <v>0.999840919730046</v>
      </c>
      <c r="T4410" t="b">
        <v>1</v>
      </c>
    </row>
    <row r="4411">
      <c r="A4411" t="n">
        <v>23</v>
      </c>
      <c r="B4411" t="n">
        <v>10</v>
      </c>
      <c r="C4411" t="n">
        <v>29</v>
      </c>
      <c r="D4411" t="n">
        <v>47.29836019196955</v>
      </c>
      <c r="E4411" t="n">
        <v>0.9999</v>
      </c>
      <c r="F4411" t="n">
        <v>26.02528295267194</v>
      </c>
      <c r="G4411" t="n">
        <v>1</v>
      </c>
      <c r="H4411" t="n">
        <v>6</v>
      </c>
      <c r="I4411" t="n">
        <v>27.47528295267194</v>
      </c>
      <c r="J4411" t="n">
        <v>27.47528295267194</v>
      </c>
      <c r="K4411" t="n">
        <v>31.93739240474454</v>
      </c>
      <c r="L4411" t="n">
        <v>26.75028295267195</v>
      </c>
      <c r="M4411" t="n">
        <v>26.75028295267195</v>
      </c>
      <c r="N4411" t="n">
        <v>31.00373261022316</v>
      </c>
      <c r="O4411" t="n">
        <v>31.00373261022316</v>
      </c>
      <c r="P4411" t="n">
        <v>4.97844965755122</v>
      </c>
      <c r="Q4411" t="n">
        <v>0.9812309117642968</v>
      </c>
      <c r="R4411" t="n">
        <v>0.9751202827086883</v>
      </c>
      <c r="S4411" t="n">
        <v>0.99953303039088</v>
      </c>
      <c r="T4411" t="b">
        <v>0</v>
      </c>
    </row>
    <row r="4412">
      <c r="A4412" t="n">
        <v>23</v>
      </c>
      <c r="B4412" t="n">
        <v>11</v>
      </c>
      <c r="C4412" t="n">
        <v>87</v>
      </c>
      <c r="D4412" t="n">
        <v>61.67268359677115</v>
      </c>
      <c r="E4412" t="n">
        <v>0.9999</v>
      </c>
      <c r="F4412" t="n">
        <v>27.43582551332115</v>
      </c>
      <c r="G4412" t="n">
        <v>5</v>
      </c>
      <c r="H4412" t="n">
        <v>7</v>
      </c>
      <c r="I4412" t="n">
        <v>29.85249217998782</v>
      </c>
      <c r="J4412" t="n">
        <v>29.85249217998782</v>
      </c>
      <c r="K4412" t="n">
        <v>35.72049252221153</v>
      </c>
      <c r="L4412" t="n">
        <v>29.36915884665449</v>
      </c>
      <c r="M4412" t="n">
        <v>29.36915884665449</v>
      </c>
      <c r="N4412" t="n">
        <v>34.10956496477679</v>
      </c>
      <c r="O4412" t="n">
        <v>34.10956496477679</v>
      </c>
      <c r="P4412" t="n">
        <v>6.673739451455635</v>
      </c>
      <c r="Q4412" t="n">
        <v>0.9848988998935283</v>
      </c>
      <c r="R4412" t="n">
        <v>0.9853681988562646</v>
      </c>
      <c r="S4412" t="n">
        <v>0.9997790437061904</v>
      </c>
      <c r="T4412" t="b">
        <v>0</v>
      </c>
    </row>
    <row r="4413">
      <c r="A4413" t="n">
        <v>23</v>
      </c>
      <c r="B4413" t="n">
        <v>12</v>
      </c>
      <c r="C4413" t="n">
        <v>88</v>
      </c>
      <c r="D4413" t="n">
        <v>74.97898034473121</v>
      </c>
      <c r="E4413" t="n">
        <v>0.9999</v>
      </c>
      <c r="F4413" t="n">
        <v>30.55675774120758</v>
      </c>
      <c r="G4413" t="n">
        <v>3</v>
      </c>
      <c r="H4413" t="n">
        <v>5</v>
      </c>
      <c r="I4413" t="n">
        <v>33.69961488406473</v>
      </c>
      <c r="J4413" t="n">
        <v>33.69961488406473</v>
      </c>
      <c r="K4413" t="n">
        <v>39.66927892425034</v>
      </c>
      <c r="L4413" t="n">
        <v>33.00120218565203</v>
      </c>
      <c r="M4413" t="n">
        <v>35.72049252221153</v>
      </c>
      <c r="N4413" t="n">
        <v>42.85455344939813</v>
      </c>
      <c r="O4413" t="n">
        <v>39.66927892425034</v>
      </c>
      <c r="P4413" t="n">
        <v>9.112521183042752</v>
      </c>
      <c r="Q4413" t="n">
        <v>0.9856678978352438</v>
      </c>
      <c r="R4413" t="n">
        <v>0.9816707634831977</v>
      </c>
      <c r="S4413" t="n">
        <v>0.9997373035096392</v>
      </c>
      <c r="T4413" t="b">
        <v>0</v>
      </c>
    </row>
    <row r="4414">
      <c r="A4414" t="n">
        <v>23</v>
      </c>
      <c r="B4414" t="n">
        <v>13</v>
      </c>
      <c r="C4414" t="n">
        <v>61</v>
      </c>
      <c r="D4414" t="n">
        <v>53.39769823120358</v>
      </c>
      <c r="E4414" t="n">
        <v>0.99</v>
      </c>
      <c r="F4414" t="n">
        <v>33.78216509959218</v>
      </c>
      <c r="G4414" t="n">
        <v>4</v>
      </c>
      <c r="H4414" t="n">
        <v>8</v>
      </c>
      <c r="I4414" t="n">
        <v>35.68841509959218</v>
      </c>
      <c r="J4414" t="n">
        <v>37.20336750986574</v>
      </c>
      <c r="K4414" t="n">
        <v>40.93747228127858</v>
      </c>
      <c r="L4414" t="n">
        <v>35.00216509959218</v>
      </c>
      <c r="M4414" t="n">
        <v>35.00216509959218</v>
      </c>
      <c r="N4414" t="n">
        <v>39.18038874835616</v>
      </c>
      <c r="O4414" t="n">
        <v>39.18038874835616</v>
      </c>
      <c r="P4414" t="n">
        <v>5.398223648763974</v>
      </c>
      <c r="Q4414" t="n">
        <v>0.9557125067670393</v>
      </c>
      <c r="R4414" t="n">
        <v>0.9834315379811913</v>
      </c>
      <c r="S4414" t="n">
        <v>0.9992662243504614</v>
      </c>
      <c r="T4414" t="b">
        <v>1</v>
      </c>
    </row>
    <row r="4415">
      <c r="A4415" t="n">
        <v>23</v>
      </c>
      <c r="B4415" t="n">
        <v>14</v>
      </c>
      <c r="C4415" t="n">
        <v>32</v>
      </c>
      <c r="D4415" t="n">
        <v>31.52700383387826</v>
      </c>
      <c r="E4415" t="n">
        <v>0.99</v>
      </c>
      <c r="F4415" t="n">
        <v>33.99868192707705</v>
      </c>
      <c r="G4415" t="n">
        <v>2</v>
      </c>
      <c r="H4415" t="n">
        <v>4</v>
      </c>
      <c r="I4415" t="n">
        <v>35.33201526041039</v>
      </c>
      <c r="J4415" t="n">
        <v>35.33201526041039</v>
      </c>
      <c r="K4415" t="n">
        <v>37.85215945176756</v>
      </c>
      <c r="L4415" t="n">
        <v>34.99868192707705</v>
      </c>
      <c r="M4415" t="n">
        <v>34.99868192707705</v>
      </c>
      <c r="N4415" t="n">
        <v>37.20336750986574</v>
      </c>
      <c r="O4415" t="n">
        <v>37.20336750986574</v>
      </c>
      <c r="P4415" t="n">
        <v>3.204685582788692</v>
      </c>
      <c r="Q4415" t="n">
        <v>0.9889399399677496</v>
      </c>
      <c r="R4415" t="n">
        <v>0.9736096065091784</v>
      </c>
      <c r="S4415" t="n">
        <v>0.9997081206637168</v>
      </c>
      <c r="T4415" t="b">
        <v>1</v>
      </c>
    </row>
    <row r="4416">
      <c r="A4416" t="n">
        <v>23</v>
      </c>
      <c r="B4416" t="n">
        <v>15</v>
      </c>
      <c r="C4416" t="n">
        <v>19</v>
      </c>
      <c r="D4416" t="n">
        <v>37.42323827165436</v>
      </c>
      <c r="E4416" t="n">
        <v>0.999</v>
      </c>
      <c r="F4416" t="n">
        <v>37.09599842506741</v>
      </c>
      <c r="G4416" t="n">
        <v>1</v>
      </c>
      <c r="H4416" t="n">
        <v>6</v>
      </c>
      <c r="I4416" t="n">
        <v>38.04599842506741</v>
      </c>
      <c r="J4416" t="n">
        <v>38.04599842506741</v>
      </c>
      <c r="K4416" t="n">
        <v>41.57649260163858</v>
      </c>
      <c r="L4416" t="n">
        <v>37.57099842506741</v>
      </c>
      <c r="M4416" t="n">
        <v>37.57099842506741</v>
      </c>
      <c r="N4416" t="n">
        <v>40.93639755021618</v>
      </c>
      <c r="O4416" t="n">
        <v>40.93639755021618</v>
      </c>
      <c r="P4416" t="n">
        <v>3.840399125148778</v>
      </c>
      <c r="Q4416" t="n">
        <v>0.9851202702330547</v>
      </c>
      <c r="R4416" t="n">
        <v>0.9802631126979918</v>
      </c>
      <c r="S4416" t="n">
        <v>0.9997063204505054</v>
      </c>
      <c r="T4416" t="b">
        <v>1</v>
      </c>
    </row>
    <row r="4417">
      <c r="A4417" t="n">
        <v>23</v>
      </c>
      <c r="B4417" t="n">
        <v>16</v>
      </c>
      <c r="C4417" t="n">
        <v>65</v>
      </c>
      <c r="D4417" t="n">
        <v>43.03833860806844</v>
      </c>
      <c r="E4417" t="n">
        <v>0.999</v>
      </c>
      <c r="F4417" t="n">
        <v>38.88997380646143</v>
      </c>
      <c r="G4417" t="n">
        <v>4</v>
      </c>
      <c r="H4417" t="n">
        <v>7</v>
      </c>
      <c r="I4417" t="n">
        <v>40.92122380646143</v>
      </c>
      <c r="J4417" t="n">
        <v>40.93747228127858</v>
      </c>
      <c r="K4417" t="n">
        <v>43.94714630981483</v>
      </c>
      <c r="L4417" t="n">
        <v>40.33441825090588</v>
      </c>
      <c r="M4417" t="n">
        <v>40.33441825090588</v>
      </c>
      <c r="N4417" t="n">
        <v>43.64251499249453</v>
      </c>
      <c r="O4417" t="n">
        <v>43.64251499249453</v>
      </c>
      <c r="P4417" t="n">
        <v>4.752541186033099</v>
      </c>
      <c r="Q4417" t="n">
        <v>0.9641483338110203</v>
      </c>
      <c r="R4417" t="n">
        <v>0.9897664687016359</v>
      </c>
      <c r="S4417" t="n">
        <v>0.9996331108519566</v>
      </c>
      <c r="T4417" t="b">
        <v>1</v>
      </c>
    </row>
    <row r="4418">
      <c r="A4418" t="n">
        <v>23</v>
      </c>
      <c r="B4418" t="n">
        <v>17</v>
      </c>
      <c r="C4418" t="n">
        <v>80</v>
      </c>
      <c r="D4418" t="n">
        <v>36.13914194349104</v>
      </c>
      <c r="E4418" t="n">
        <v>0.9999</v>
      </c>
      <c r="F4418" t="n">
        <v>41.0311502368095</v>
      </c>
      <c r="G4418" t="n">
        <v>1</v>
      </c>
      <c r="H4418" t="n">
        <v>3</v>
      </c>
      <c r="I4418" t="n">
        <v>45.0311502368095</v>
      </c>
      <c r="J4418" t="n">
        <v>45.0311502368095</v>
      </c>
      <c r="K4418" t="n">
        <v>48.4405032503464</v>
      </c>
      <c r="L4418" t="n">
        <v>43.88829309395236</v>
      </c>
      <c r="M4418" t="n">
        <v>43.88829309395236</v>
      </c>
      <c r="N4418" t="n">
        <v>46.76561331238317</v>
      </c>
      <c r="O4418" t="n">
        <v>46.76561331238317</v>
      </c>
      <c r="P4418" t="n">
        <v>5.734463075573672</v>
      </c>
      <c r="Q4418" t="n">
        <v>0.9856271483590191</v>
      </c>
      <c r="R4418" t="n">
        <v>0.9930662351506556</v>
      </c>
      <c r="S4418" t="n">
        <v>0.9999003420265069</v>
      </c>
      <c r="T4418" t="b">
        <v>1</v>
      </c>
    </row>
    <row r="4419">
      <c r="A4419" t="n">
        <v>23</v>
      </c>
      <c r="B4419" t="n">
        <v>18</v>
      </c>
      <c r="C4419" t="n">
        <v>14</v>
      </c>
      <c r="D4419" t="n">
        <v>69.05633539980356</v>
      </c>
      <c r="E4419" t="n">
        <v>0.999</v>
      </c>
      <c r="F4419" t="n">
        <v>44.81343643208002</v>
      </c>
      <c r="G4419" t="n">
        <v>4</v>
      </c>
      <c r="H4419" t="n">
        <v>6</v>
      </c>
      <c r="I4419" t="n">
        <v>45.25093643208002</v>
      </c>
      <c r="J4419" t="n">
        <v>45.25093643208002</v>
      </c>
      <c r="K4419" t="n">
        <v>50.08005079570265</v>
      </c>
      <c r="L4419" t="n">
        <v>45.16343643208002</v>
      </c>
      <c r="M4419" t="n">
        <v>45.16343643208002</v>
      </c>
      <c r="N4419" t="n">
        <v>51.3735385363789</v>
      </c>
      <c r="O4419" t="n">
        <v>50.08005079570265</v>
      </c>
      <c r="P4419" t="n">
        <v>5.266614363622629</v>
      </c>
      <c r="Q4419" t="n">
        <v>0.9431012679310854</v>
      </c>
      <c r="R4419" t="n">
        <v>0.9638840384089944</v>
      </c>
      <c r="S4419" t="n">
        <v>0.9979450475780222</v>
      </c>
      <c r="T4419" t="b">
        <v>0</v>
      </c>
    </row>
    <row r="4420">
      <c r="A4420" t="n">
        <v>23</v>
      </c>
      <c r="B4420" t="n">
        <v>19</v>
      </c>
      <c r="C4420" t="n">
        <v>95</v>
      </c>
      <c r="D4420" t="n">
        <v>93.70223274952224</v>
      </c>
      <c r="E4420" t="n">
        <v>0.9</v>
      </c>
      <c r="F4420" t="n">
        <v>49.71512670748746</v>
      </c>
      <c r="G4420" t="n">
        <v>1</v>
      </c>
      <c r="H4420" t="n">
        <v>8</v>
      </c>
      <c r="I4420" t="n">
        <v>54.46512670748746</v>
      </c>
      <c r="J4420" t="n">
        <v>54.46512670748746</v>
      </c>
      <c r="K4420" t="n">
        <v>63.30495998574428</v>
      </c>
      <c r="L4420" t="n">
        <v>51.61512670748746</v>
      </c>
      <c r="M4420" t="n">
        <v>51.61512670748746</v>
      </c>
      <c r="N4420" t="n">
        <v>58.94706980212926</v>
      </c>
      <c r="O4420" t="n">
        <v>58.94706980212926</v>
      </c>
      <c r="P4420" t="n">
        <v>9.2319430946418</v>
      </c>
      <c r="Q4420" t="n">
        <v>0.9631591661447007</v>
      </c>
      <c r="R4420" t="n">
        <v>0.9711077249533651</v>
      </c>
      <c r="S4420" t="n">
        <v>0.9989355844953053</v>
      </c>
      <c r="T4420" t="b">
        <v>1</v>
      </c>
    </row>
    <row r="4421">
      <c r="A4421" t="n">
        <v>23</v>
      </c>
      <c r="B4421" t="n">
        <v>20</v>
      </c>
      <c r="C4421" t="n">
        <v>81</v>
      </c>
      <c r="D4421" t="n">
        <v>58.42561777988465</v>
      </c>
      <c r="E4421" t="n">
        <v>0.9999</v>
      </c>
      <c r="F4421" t="n">
        <v>50.83817435661445</v>
      </c>
      <c r="G4421" t="n">
        <v>5</v>
      </c>
      <c r="H4421" t="n">
        <v>7</v>
      </c>
      <c r="I4421" t="n">
        <v>53.08817435661445</v>
      </c>
      <c r="J4421" t="n">
        <v>53.08817435661445</v>
      </c>
      <c r="K4421" t="n">
        <v>58.64722457353973</v>
      </c>
      <c r="L4421" t="n">
        <v>52.63817435661445</v>
      </c>
      <c r="M4421" t="n">
        <v>52.63817435661445</v>
      </c>
      <c r="N4421" t="n">
        <v>57.12899816752027</v>
      </c>
      <c r="O4421" t="n">
        <v>57.12899816752027</v>
      </c>
      <c r="P4421" t="n">
        <v>6.290823810905813</v>
      </c>
      <c r="Q4421" t="n">
        <v>0.9856882550393045</v>
      </c>
      <c r="R4421" t="n">
        <v>0.9861331961592523</v>
      </c>
      <c r="S4421" t="n">
        <v>0.9998015418400112</v>
      </c>
      <c r="T4421" t="b">
        <v>0</v>
      </c>
    </row>
    <row r="4422">
      <c r="A4422" t="n">
        <v>23</v>
      </c>
      <c r="B4422" t="n">
        <v>21</v>
      </c>
      <c r="C4422" t="n">
        <v>63</v>
      </c>
      <c r="D4422" t="n">
        <v>82.66761935917904</v>
      </c>
      <c r="E4422" t="n">
        <v>0.9</v>
      </c>
      <c r="F4422" t="n">
        <v>54.01176100586973</v>
      </c>
      <c r="G4422" t="n">
        <v>4</v>
      </c>
      <c r="H4422" t="n">
        <v>8</v>
      </c>
      <c r="I4422" t="n">
        <v>55.98051100586973</v>
      </c>
      <c r="J4422" t="n">
        <v>55.98051100586973</v>
      </c>
      <c r="K4422" t="n">
        <v>61.76146340860952</v>
      </c>
      <c r="L4422" t="n">
        <v>55.27176100586973</v>
      </c>
      <c r="M4422" t="n">
        <v>58.94706980212926</v>
      </c>
      <c r="N4422" t="n">
        <v>65.41558461896642</v>
      </c>
      <c r="O4422" t="n">
        <v>61.76146340860952</v>
      </c>
      <c r="P4422" t="n">
        <v>7.749702402739793</v>
      </c>
      <c r="Q4422" t="n">
        <v>0.9322742138801271</v>
      </c>
      <c r="R4422" t="n">
        <v>0.9744663150300186</v>
      </c>
      <c r="S4422" t="n">
        <v>0.9982707111128708</v>
      </c>
      <c r="T4422" t="b">
        <v>1</v>
      </c>
    </row>
    <row r="4423">
      <c r="A4423" t="n">
        <v>23</v>
      </c>
      <c r="B4423" t="n">
        <v>22</v>
      </c>
      <c r="C4423" t="n">
        <v>53</v>
      </c>
      <c r="D4423" t="n">
        <v>41.70852559551759</v>
      </c>
      <c r="E4423" t="n">
        <v>0.99</v>
      </c>
      <c r="F4423" t="n">
        <v>54.92570889676011</v>
      </c>
      <c r="G4423" t="n">
        <v>5</v>
      </c>
      <c r="H4423" t="n">
        <v>6</v>
      </c>
      <c r="I4423" t="n">
        <v>56.39793111898233</v>
      </c>
      <c r="J4423" t="n">
        <v>58.64722457353973</v>
      </c>
      <c r="K4423" t="n">
        <v>62.61568561973551</v>
      </c>
      <c r="L4423" t="n">
        <v>56.25070889676011</v>
      </c>
      <c r="M4423" t="n">
        <v>56.25070889676011</v>
      </c>
      <c r="N4423" t="n">
        <v>60.0014755870045</v>
      </c>
      <c r="O4423" t="n">
        <v>60.0014755870045</v>
      </c>
      <c r="P4423" t="n">
        <v>5.075766690244393</v>
      </c>
      <c r="Q4423" t="n">
        <v>0.9897621702455572</v>
      </c>
      <c r="R4423" t="n">
        <v>0.9780280700934604</v>
      </c>
      <c r="S4423" t="n">
        <v>0.9997750551222403</v>
      </c>
      <c r="T4423" t="b">
        <v>1</v>
      </c>
    </row>
    <row r="4424">
      <c r="A4424" t="n">
        <v>23</v>
      </c>
      <c r="B4424" t="n">
        <v>23</v>
      </c>
      <c r="C4424" t="n">
        <v>56</v>
      </c>
      <c r="D4424" t="n">
        <v>58.72350280538402</v>
      </c>
      <c r="E4424" t="n">
        <v>0.9</v>
      </c>
      <c r="F4424" t="n">
        <v>55.72825287511874</v>
      </c>
      <c r="G4424" t="n">
        <v>3</v>
      </c>
      <c r="H4424" t="n">
        <v>7</v>
      </c>
      <c r="I4424" t="n">
        <v>57.72825287511874</v>
      </c>
      <c r="J4424" t="n">
        <v>57.72825287511874</v>
      </c>
      <c r="K4424" t="n">
        <v>62.40369099656651</v>
      </c>
      <c r="L4424" t="n">
        <v>56.97269731956319</v>
      </c>
      <c r="M4424" t="n">
        <v>57.12899816752027</v>
      </c>
      <c r="N4424" t="n">
        <v>61.64271859837223</v>
      </c>
      <c r="O4424" t="n">
        <v>61.64271859837223</v>
      </c>
      <c r="P4424" t="n">
        <v>5.914465723253485</v>
      </c>
      <c r="Q4424" t="n">
        <v>0.988757562976976</v>
      </c>
      <c r="R4424" t="n">
        <v>0.9860629907569967</v>
      </c>
      <c r="S4424" t="n">
        <v>0.9998433140512962</v>
      </c>
      <c r="T4424" t="b">
        <v>1</v>
      </c>
    </row>
    <row r="4425">
      <c r="A4425" t="n">
        <v>23</v>
      </c>
      <c r="B4425" t="n">
        <v>24</v>
      </c>
      <c r="C4425" t="n">
        <v>79</v>
      </c>
      <c r="D4425" t="n">
        <v>65.08432168456005</v>
      </c>
      <c r="E4425" t="n">
        <v>0.999</v>
      </c>
      <c r="F4425" t="n">
        <v>63.66391224212068</v>
      </c>
      <c r="G4425" t="n">
        <v>2</v>
      </c>
      <c r="H4425" t="n">
        <v>7</v>
      </c>
      <c r="I4425" t="n">
        <v>66.95557890878734</v>
      </c>
      <c r="J4425" t="n">
        <v>66.95557890878734</v>
      </c>
      <c r="K4425" t="n">
        <v>72.15816257661788</v>
      </c>
      <c r="L4425" t="n">
        <v>65.41946779767623</v>
      </c>
      <c r="M4425" t="n">
        <v>65.41946779767623</v>
      </c>
      <c r="N4425" t="n">
        <v>70.42210589794988</v>
      </c>
      <c r="O4425" t="n">
        <v>70.42210589794988</v>
      </c>
      <c r="P4425" t="n">
        <v>6.758193655829196</v>
      </c>
      <c r="Q4425" t="n">
        <v>0.9773019838861429</v>
      </c>
      <c r="R4425" t="n">
        <v>0.9845650682252848</v>
      </c>
      <c r="S4425" t="n">
        <v>0.9996496576698612</v>
      </c>
      <c r="T4425" t="b">
        <v>1</v>
      </c>
    </row>
    <row r="4426">
      <c r="A4426" t="n">
        <v>23</v>
      </c>
      <c r="B4426" t="n">
        <v>25</v>
      </c>
      <c r="C4426" t="n">
        <v>74</v>
      </c>
      <c r="D4426" t="n">
        <v>29.89909932766966</v>
      </c>
      <c r="E4426" t="n">
        <v>0.999</v>
      </c>
      <c r="F4426" t="n">
        <v>65.18019226989466</v>
      </c>
      <c r="G4426" t="n">
        <v>3</v>
      </c>
      <c r="H4426" t="n">
        <v>6</v>
      </c>
      <c r="I4426" t="n">
        <v>67.8230494127518</v>
      </c>
      <c r="J4426" t="n">
        <v>67.8230494127518</v>
      </c>
      <c r="K4426" t="n">
        <v>70.203550951579</v>
      </c>
      <c r="L4426" t="n">
        <v>67.03019226989466</v>
      </c>
      <c r="M4426" t="n">
        <v>67.03019226989466</v>
      </c>
      <c r="N4426" t="n">
        <v>69.7189601950448</v>
      </c>
      <c r="O4426" t="n">
        <v>69.7189601950448</v>
      </c>
      <c r="P4426" t="n">
        <v>4.53876792515014</v>
      </c>
      <c r="Q4426" t="n">
        <v>0.994260025234786</v>
      </c>
      <c r="R4426" t="n">
        <v>0.9841997811095237</v>
      </c>
      <c r="S4426" t="n">
        <v>0.9999093071422838</v>
      </c>
      <c r="T4426" t="b">
        <v>1</v>
      </c>
    </row>
    <row r="4427">
      <c r="A4427" t="n">
        <v>23</v>
      </c>
      <c r="B4427" t="n">
        <v>26</v>
      </c>
      <c r="C4427" t="n">
        <v>72</v>
      </c>
      <c r="D4427" t="n">
        <v>61.24886902276679</v>
      </c>
      <c r="E4427" t="n">
        <v>0.999</v>
      </c>
      <c r="F4427" t="n">
        <v>66.17814870077225</v>
      </c>
      <c r="G4427" t="n">
        <v>7</v>
      </c>
      <c r="H4427" t="n">
        <v>8</v>
      </c>
      <c r="I4427" t="n">
        <v>67.77814870077225</v>
      </c>
      <c r="J4427" t="n">
        <v>70.42210589794988</v>
      </c>
      <c r="K4427" t="n">
        <v>75.12993595350459</v>
      </c>
      <c r="L4427" t="n">
        <v>67.61814870077225</v>
      </c>
      <c r="M4427" t="n">
        <v>67.61814870077225</v>
      </c>
      <c r="N4427" t="n">
        <v>72.41070496233461</v>
      </c>
      <c r="O4427" t="n">
        <v>72.41070496233461</v>
      </c>
      <c r="P4427" t="n">
        <v>6.232556261562351</v>
      </c>
      <c r="Q4427" t="n">
        <v>0.9854680143974304</v>
      </c>
      <c r="R4427" t="n">
        <v>0.9810187020791168</v>
      </c>
      <c r="S4427" t="n">
        <v>0.9997241640518957</v>
      </c>
      <c r="T4427" t="b">
        <v>1</v>
      </c>
    </row>
    <row r="4428">
      <c r="A4428" t="n">
        <v>23</v>
      </c>
      <c r="B4428" t="n">
        <v>27</v>
      </c>
      <c r="C4428" t="n">
        <v>62</v>
      </c>
      <c r="D4428" t="n">
        <v>7.618577231622631</v>
      </c>
      <c r="E4428" t="n">
        <v>0.9999</v>
      </c>
      <c r="F4428" t="n">
        <v>67.13795431782971</v>
      </c>
      <c r="G4428" t="n">
        <v>1</v>
      </c>
      <c r="H4428" t="n">
        <v>6</v>
      </c>
      <c r="I4428" t="n">
        <v>70.2379543178297</v>
      </c>
      <c r="J4428" t="n">
        <v>70.2379543178297</v>
      </c>
      <c r="K4428" t="n">
        <v>70.95668801892617</v>
      </c>
      <c r="L4428" t="n">
        <v>68.68795431782971</v>
      </c>
      <c r="M4428" t="n">
        <v>69.7189601950448</v>
      </c>
      <c r="N4428" t="n">
        <v>70.40408404680943</v>
      </c>
      <c r="O4428" t="n">
        <v>70.40408404680943</v>
      </c>
      <c r="P4428" t="n">
        <v>3.26612972897972</v>
      </c>
      <c r="Q4428" t="n">
        <v>0.9969526923428855</v>
      </c>
      <c r="R4428" t="n">
        <v>0.9959500307779331</v>
      </c>
      <c r="S4428" t="n">
        <v>0.9999876584977785</v>
      </c>
      <c r="T4428" t="b">
        <v>1</v>
      </c>
    </row>
    <row r="4429">
      <c r="A4429" t="n">
        <v>23</v>
      </c>
      <c r="B4429" t="n">
        <v>28</v>
      </c>
      <c r="C4429" t="n">
        <v>44</v>
      </c>
      <c r="D4429" t="n">
        <v>54.16090387643604</v>
      </c>
      <c r="E4429" t="n">
        <v>0.9999</v>
      </c>
      <c r="F4429" t="n">
        <v>67.7695132739551</v>
      </c>
      <c r="G4429" t="n">
        <v>5</v>
      </c>
      <c r="H4429" t="n">
        <v>6</v>
      </c>
      <c r="I4429" t="n">
        <v>68.99173549617733</v>
      </c>
      <c r="J4429" t="n">
        <v>68.99173549617733</v>
      </c>
      <c r="K4429" t="n">
        <v>74.145008938274</v>
      </c>
      <c r="L4429" t="n">
        <v>68.86951327395509</v>
      </c>
      <c r="M4429" t="n">
        <v>70.40408404680943</v>
      </c>
      <c r="N4429" t="n">
        <v>75.27466892778389</v>
      </c>
      <c r="O4429" t="n">
        <v>74.145008938274</v>
      </c>
      <c r="P4429" t="n">
        <v>6.375495664318905</v>
      </c>
      <c r="Q4429" t="n">
        <v>0.9867259595727935</v>
      </c>
      <c r="R4429" t="n">
        <v>0.9715622613325446</v>
      </c>
      <c r="S4429" t="n">
        <v>0.9996225163072698</v>
      </c>
      <c r="T4429" t="b">
        <v>0</v>
      </c>
    </row>
    <row r="4430">
      <c r="A4430" t="n">
        <v>23</v>
      </c>
      <c r="B4430" t="n">
        <v>29</v>
      </c>
      <c r="C4430" t="n">
        <v>37</v>
      </c>
      <c r="D4430" t="n">
        <v>56.93875585040984</v>
      </c>
      <c r="E4430" t="n">
        <v>0.99</v>
      </c>
      <c r="F4430" t="n">
        <v>69.96671202441863</v>
      </c>
      <c r="G4430" t="n">
        <v>3</v>
      </c>
      <c r="H4430" t="n">
        <v>6</v>
      </c>
      <c r="I4430" t="n">
        <v>71.2881405958472</v>
      </c>
      <c r="J4430" t="n">
        <v>71.2881405958472</v>
      </c>
      <c r="K4430" t="n">
        <v>75.82148102979703</v>
      </c>
      <c r="L4430" t="n">
        <v>70.89171202441862</v>
      </c>
      <c r="M4430" t="n">
        <v>75.27466892778389</v>
      </c>
      <c r="N4430" t="n">
        <v>80.39506064095025</v>
      </c>
      <c r="O4430" t="n">
        <v>75.82148102979703</v>
      </c>
      <c r="P4430" t="n">
        <v>5.854769005378401</v>
      </c>
      <c r="Q4430" t="n">
        <v>0.9890973778431658</v>
      </c>
      <c r="R4430" t="n">
        <v>0.9701257229207239</v>
      </c>
      <c r="S4430" t="n">
        <v>0.9996742920447961</v>
      </c>
      <c r="T4430" t="b">
        <v>1</v>
      </c>
    </row>
    <row r="4431">
      <c r="A4431" t="n">
        <v>23</v>
      </c>
      <c r="B4431" t="n">
        <v>30</v>
      </c>
      <c r="C4431" t="n">
        <v>23</v>
      </c>
      <c r="D4431" t="n">
        <v>56.1587731842232</v>
      </c>
      <c r="E4431" t="n">
        <v>0.9</v>
      </c>
      <c r="F4431" t="n">
        <v>70.91533031210537</v>
      </c>
      <c r="G4431" t="n">
        <v>4</v>
      </c>
      <c r="H4431" t="n">
        <v>8</v>
      </c>
      <c r="I4431" t="n">
        <v>71.63408031210537</v>
      </c>
      <c r="J4431" t="n">
        <v>71.63408031210537</v>
      </c>
      <c r="K4431" t="n">
        <v>75.56126724806504</v>
      </c>
      <c r="L4431" t="n">
        <v>71.37533031210536</v>
      </c>
      <c r="M4431" t="n">
        <v>72.41070496233461</v>
      </c>
      <c r="N4431" t="n">
        <v>76.804975164543</v>
      </c>
      <c r="O4431" t="n">
        <v>75.56126724806504</v>
      </c>
      <c r="P4431" t="n">
        <v>4.645936935959668</v>
      </c>
      <c r="Q4431" t="n">
        <v>0.9534765945646096</v>
      </c>
      <c r="R4431" t="n">
        <v>0.9825823236939611</v>
      </c>
      <c r="S4431" t="n">
        <v>0.9991896703834717</v>
      </c>
      <c r="T4431" t="b">
        <v>1</v>
      </c>
    </row>
    <row r="4432">
      <c r="A4432" t="n">
        <v>23</v>
      </c>
      <c r="B4432" t="n">
        <v>31</v>
      </c>
      <c r="C4432" t="n">
        <v>56</v>
      </c>
      <c r="D4432" t="n">
        <v>30.41183834938715</v>
      </c>
      <c r="E4432" t="n">
        <v>0.99</v>
      </c>
      <c r="F4432" t="n">
        <v>78.49371172765665</v>
      </c>
      <c r="G4432" t="n">
        <v>1</v>
      </c>
      <c r="H4432" t="n">
        <v>4</v>
      </c>
      <c r="I4432" t="n">
        <v>81.29371172765664</v>
      </c>
      <c r="J4432" t="n">
        <v>81.29371172765664</v>
      </c>
      <c r="K4432" t="n">
        <v>84.16275308137241</v>
      </c>
      <c r="L4432" t="n">
        <v>80.24371172765665</v>
      </c>
      <c r="M4432" t="n">
        <v>80.24371172765665</v>
      </c>
      <c r="N4432" t="n">
        <v>82.37041371013127</v>
      </c>
      <c r="O4432" t="n">
        <v>82.37041371013127</v>
      </c>
      <c r="P4432" t="n">
        <v>3.876701982474628</v>
      </c>
      <c r="Q4432" t="n">
        <v>0.9878910948018611</v>
      </c>
      <c r="R4432" t="n">
        <v>0.9745310896784434</v>
      </c>
      <c r="S4432" t="n">
        <v>0.9996915993794163</v>
      </c>
      <c r="T4432" t="b">
        <v>1</v>
      </c>
    </row>
    <row r="4433">
      <c r="A4433" t="n">
        <v>23</v>
      </c>
      <c r="B4433" t="n">
        <v>32</v>
      </c>
      <c r="C4433" t="n">
        <v>56</v>
      </c>
      <c r="D4433" t="n">
        <v>23.54143680572582</v>
      </c>
      <c r="E4433" t="n">
        <v>0.99</v>
      </c>
      <c r="F4433" t="n">
        <v>82.37329766794291</v>
      </c>
      <c r="G4433" t="n">
        <v>1</v>
      </c>
      <c r="H4433" t="n">
        <v>3</v>
      </c>
      <c r="I4433" t="n">
        <v>85.1732976679429</v>
      </c>
      <c r="J4433" t="n">
        <v>85.1732976679429</v>
      </c>
      <c r="K4433" t="n">
        <v>87.39418793263403</v>
      </c>
      <c r="L4433" t="n">
        <v>84.37329766794291</v>
      </c>
      <c r="M4433" t="n">
        <v>84.37329766794291</v>
      </c>
      <c r="N4433" t="n">
        <v>86.24761588495929</v>
      </c>
      <c r="O4433" t="n">
        <v>86.24761588495929</v>
      </c>
      <c r="P4433" t="n">
        <v>3.874318217016381</v>
      </c>
      <c r="Q4433" t="n">
        <v>0.9906137582128615</v>
      </c>
      <c r="R4433" t="n">
        <v>0.9954777932518546</v>
      </c>
      <c r="S4433" t="n">
        <v>0.9999575534740505</v>
      </c>
      <c r="T4433" t="b">
        <v>1</v>
      </c>
    </row>
    <row r="4434">
      <c r="A4434" t="n">
        <v>23</v>
      </c>
      <c r="B4434" t="n">
        <v>33</v>
      </c>
      <c r="C4434" t="n">
        <v>53</v>
      </c>
      <c r="D4434" t="n">
        <v>49.80369741361291</v>
      </c>
      <c r="E4434" t="n">
        <v>0.999</v>
      </c>
      <c r="F4434" t="n">
        <v>83.98634766845073</v>
      </c>
      <c r="G4434" t="n">
        <v>1</v>
      </c>
      <c r="H4434" t="n">
        <v>5</v>
      </c>
      <c r="I4434" t="n">
        <v>86.63634766845074</v>
      </c>
      <c r="J4434" t="n">
        <v>87.39418793263403</v>
      </c>
      <c r="K4434" t="n">
        <v>92.09264995278619</v>
      </c>
      <c r="L4434" t="n">
        <v>85.45856989067296</v>
      </c>
      <c r="M4434" t="n">
        <v>85.45856989067296</v>
      </c>
      <c r="N4434" t="n">
        <v>90.19726612412805</v>
      </c>
      <c r="O4434" t="n">
        <v>90.19726612412805</v>
      </c>
      <c r="P4434" t="n">
        <v>6.210918455677316</v>
      </c>
      <c r="Q4434" t="n">
        <v>0.9802466185735379</v>
      </c>
      <c r="R4434" t="n">
        <v>0.9877872979781617</v>
      </c>
      <c r="S4434" t="n">
        <v>0.9997587578387149</v>
      </c>
      <c r="T4434" t="b">
        <v>1</v>
      </c>
    </row>
    <row r="4435">
      <c r="A4435" t="n">
        <v>23</v>
      </c>
      <c r="B4435" t="n">
        <v>34</v>
      </c>
      <c r="C4435" t="n">
        <v>39</v>
      </c>
      <c r="D4435" t="n">
        <v>36.63867223316725</v>
      </c>
      <c r="E4435" t="n">
        <v>0.9</v>
      </c>
      <c r="F4435" t="n">
        <v>87.12556355091856</v>
      </c>
      <c r="G4435" t="n">
        <v>1</v>
      </c>
      <c r="H4435" t="n">
        <v>2</v>
      </c>
      <c r="I4435" t="n">
        <v>89.07556355091856</v>
      </c>
      <c r="J4435" t="n">
        <v>92.09264995278619</v>
      </c>
      <c r="K4435" t="n">
        <v>95.54912846534914</v>
      </c>
      <c r="L4435" t="n">
        <v>88.75056355091856</v>
      </c>
      <c r="M4435" t="n">
        <v>88.75056355091856</v>
      </c>
      <c r="N4435" t="n">
        <v>91.67931432894952</v>
      </c>
      <c r="O4435" t="n">
        <v>91.67931432894952</v>
      </c>
      <c r="P4435" t="n">
        <v>4.55375077803096</v>
      </c>
      <c r="Q4435" t="n">
        <v>0.9854299351422817</v>
      </c>
      <c r="R4435" t="n">
        <v>0.987158264209794</v>
      </c>
      <c r="S4435" t="n">
        <v>0.9998128950766511</v>
      </c>
      <c r="T4435" t="b">
        <v>1</v>
      </c>
    </row>
    <row r="4436">
      <c r="A4436" t="n">
        <v>23</v>
      </c>
      <c r="B4436" t="n">
        <v>35</v>
      </c>
      <c r="C4436" t="n">
        <v>43</v>
      </c>
      <c r="D4436" t="n">
        <v>58.11820636548175</v>
      </c>
      <c r="E4436" t="n">
        <v>0.9</v>
      </c>
      <c r="F4436" t="n">
        <v>87.27453039734291</v>
      </c>
      <c r="G4436" t="n">
        <v>1</v>
      </c>
      <c r="H4436" t="n">
        <v>8</v>
      </c>
      <c r="I4436" t="n">
        <v>89.42453039734292</v>
      </c>
      <c r="J4436" t="n">
        <v>95.54912846534914</v>
      </c>
      <c r="K4436" t="n">
        <v>101.0319781224701</v>
      </c>
      <c r="L4436" t="n">
        <v>88.13453039734291</v>
      </c>
      <c r="M4436" t="n">
        <v>88.13453039734291</v>
      </c>
      <c r="N4436" t="n">
        <v>92.68212087977497</v>
      </c>
      <c r="O4436" t="n">
        <v>92.68212087977497</v>
      </c>
      <c r="P4436" t="n">
        <v>5.407590482432056</v>
      </c>
      <c r="Q4436" t="n">
        <v>0.976987096840642</v>
      </c>
      <c r="R4436" t="n">
        <v>0.9819801124949001</v>
      </c>
      <c r="S4436" t="n">
        <v>0.9995853100739026</v>
      </c>
      <c r="T4436" t="b">
        <v>1</v>
      </c>
    </row>
    <row r="4437">
      <c r="A4437" t="n">
        <v>23</v>
      </c>
      <c r="B4437" t="n">
        <v>36</v>
      </c>
      <c r="C4437" t="n">
        <v>92</v>
      </c>
      <c r="D4437" t="n">
        <v>40.22751856744325</v>
      </c>
      <c r="E4437" t="n">
        <v>0.9999</v>
      </c>
      <c r="F4437" t="n">
        <v>88.59258811544547</v>
      </c>
      <c r="G4437" t="n">
        <v>6</v>
      </c>
      <c r="H4437" t="n">
        <v>7</v>
      </c>
      <c r="I4437" t="n">
        <v>90.89258811544546</v>
      </c>
      <c r="J4437" t="n">
        <v>90.89258811544546</v>
      </c>
      <c r="K4437" t="n">
        <v>94.51017072043136</v>
      </c>
      <c r="L4437" t="n">
        <v>90.63703255988992</v>
      </c>
      <c r="M4437" t="n">
        <v>93.68461252884487</v>
      </c>
      <c r="N4437" t="n">
        <v>96.77665853710337</v>
      </c>
      <c r="O4437" t="n">
        <v>94.51017072043136</v>
      </c>
      <c r="P4437" t="n">
        <v>5.917582604985896</v>
      </c>
      <c r="Q4437" t="n">
        <v>0.9787999300859984</v>
      </c>
      <c r="R4437" t="n">
        <v>0.9904316092207187</v>
      </c>
      <c r="S4437" t="n">
        <v>0.9997971494465148</v>
      </c>
      <c r="T4437" t="b">
        <v>0</v>
      </c>
    </row>
    <row r="4438">
      <c r="A4438" t="n">
        <v>23</v>
      </c>
      <c r="B4438" t="n">
        <v>37</v>
      </c>
      <c r="C4438" t="n">
        <v>74</v>
      </c>
      <c r="D4438" t="n">
        <v>43.09314145828443</v>
      </c>
      <c r="E4438" t="n">
        <v>0.999</v>
      </c>
      <c r="F4438" t="n">
        <v>88.72785897922867</v>
      </c>
      <c r="G4438" t="n">
        <v>7</v>
      </c>
      <c r="H4438" t="n">
        <v>8</v>
      </c>
      <c r="I4438" t="n">
        <v>90.37230342367312</v>
      </c>
      <c r="J4438" t="n">
        <v>90.37230342367312</v>
      </c>
      <c r="K4438" t="n">
        <v>93.68461252884487</v>
      </c>
      <c r="L4438" t="n">
        <v>90.20785897922867</v>
      </c>
      <c r="M4438" t="n">
        <v>92.68212087977497</v>
      </c>
      <c r="N4438" t="n">
        <v>96.05404118167516</v>
      </c>
      <c r="O4438" t="n">
        <v>93.68461252884487</v>
      </c>
      <c r="P4438" t="n">
        <v>4.956753549616195</v>
      </c>
      <c r="Q4438" t="n">
        <v>0.9897535048282823</v>
      </c>
      <c r="R4438" t="n">
        <v>0.9866073609759919</v>
      </c>
      <c r="S4438" t="n">
        <v>0.999862772388904</v>
      </c>
      <c r="T4438" t="b">
        <v>1</v>
      </c>
    </row>
    <row r="4439">
      <c r="A4439" t="n">
        <v>23</v>
      </c>
      <c r="B4439" t="n">
        <v>38</v>
      </c>
      <c r="C4439" t="n">
        <v>52</v>
      </c>
      <c r="D4439" t="n">
        <v>35.92630785767798</v>
      </c>
      <c r="E4439" t="n">
        <v>0.9</v>
      </c>
      <c r="F4439" t="n">
        <v>93.24362937858167</v>
      </c>
      <c r="G4439" t="n">
        <v>4</v>
      </c>
      <c r="H4439" t="n">
        <v>8</v>
      </c>
      <c r="I4439" t="n">
        <v>94.86862937858167</v>
      </c>
      <c r="J4439" t="n">
        <v>94.86862937858167</v>
      </c>
      <c r="K4439" t="n">
        <v>97.38095859939831</v>
      </c>
      <c r="L4439" t="n">
        <v>94.28362937858168</v>
      </c>
      <c r="M4439" t="n">
        <v>96.05404118167516</v>
      </c>
      <c r="N4439" t="n">
        <v>98.86517638180646</v>
      </c>
      <c r="O4439" t="n">
        <v>97.38095859939831</v>
      </c>
      <c r="P4439" t="n">
        <v>4.137329220816639</v>
      </c>
      <c r="Q4439" t="n">
        <v>0.9699828660095249</v>
      </c>
      <c r="R4439" t="n">
        <v>0.9888221952415152</v>
      </c>
      <c r="S4439" t="n">
        <v>0.9996644743368452</v>
      </c>
      <c r="T4439" t="b">
        <v>1</v>
      </c>
    </row>
    <row r="4440">
      <c r="A4440" t="n">
        <v>23</v>
      </c>
      <c r="B4440" t="n">
        <v>39</v>
      </c>
      <c r="C4440" t="n">
        <v>72</v>
      </c>
      <c r="D4440" t="n">
        <v>71.57438942494069</v>
      </c>
      <c r="E4440" t="n">
        <v>0.999</v>
      </c>
      <c r="F4440" t="n">
        <v>97.25172876121761</v>
      </c>
      <c r="G4440" t="n">
        <v>2</v>
      </c>
      <c r="H4440" t="n">
        <v>6</v>
      </c>
      <c r="I4440" t="n">
        <v>100.2517287612176</v>
      </c>
      <c r="J4440" t="n">
        <v>100.2517287612176</v>
      </c>
      <c r="K4440" t="n">
        <v>105.9731028159691</v>
      </c>
      <c r="L4440" t="n">
        <v>99.0517287612176</v>
      </c>
      <c r="M4440" t="n">
        <v>99.0517287612176</v>
      </c>
      <c r="N4440" t="n">
        <v>105.488274572813</v>
      </c>
      <c r="O4440" t="n">
        <v>105.488274572813</v>
      </c>
      <c r="P4440" t="n">
        <v>8.236545811595377</v>
      </c>
      <c r="Q4440" t="n">
        <v>0.9750670301441803</v>
      </c>
      <c r="R4440" t="n">
        <v>0.9625920536745005</v>
      </c>
      <c r="S4440" t="n">
        <v>0.9990673088018982</v>
      </c>
      <c r="T4440" t="b">
        <v>1</v>
      </c>
    </row>
    <row r="4441">
      <c r="A4441" t="n">
        <v>23</v>
      </c>
      <c r="B4441" t="n">
        <v>40</v>
      </c>
      <c r="C4441" t="n">
        <v>29</v>
      </c>
      <c r="D4441" t="n">
        <v>60.48771917205494</v>
      </c>
      <c r="E4441" t="n">
        <v>0.9</v>
      </c>
      <c r="F4441" t="n">
        <v>97.31678797710357</v>
      </c>
      <c r="G4441" t="n">
        <v>3</v>
      </c>
      <c r="H4441" t="n">
        <v>5</v>
      </c>
      <c r="I4441" t="n">
        <v>98.35250226281786</v>
      </c>
      <c r="J4441" t="n">
        <v>98.35250226281786</v>
      </c>
      <c r="K4441" t="n">
        <v>103.168403470784</v>
      </c>
      <c r="L4441" t="n">
        <v>98.12234353265913</v>
      </c>
      <c r="M4441" t="n">
        <v>98.12234353265913</v>
      </c>
      <c r="N4441" t="n">
        <v>103.8775974976501</v>
      </c>
      <c r="O4441" t="n">
        <v>103.168403470784</v>
      </c>
      <c r="P4441" t="n">
        <v>5.851615493680455</v>
      </c>
      <c r="Q4441" t="n">
        <v>0.9884217718642176</v>
      </c>
      <c r="R4441" t="n">
        <v>0.9851868890764462</v>
      </c>
      <c r="S4441" t="n">
        <v>0.9998284904223265</v>
      </c>
      <c r="T4441" t="b">
        <v>1</v>
      </c>
    </row>
    <row r="4442">
      <c r="A4442" t="n">
        <v>23</v>
      </c>
      <c r="B4442" t="n">
        <v>41</v>
      </c>
      <c r="C4442" t="n">
        <v>29</v>
      </c>
      <c r="D4442" t="n">
        <v>68.88254121078265</v>
      </c>
      <c r="E4442" t="n">
        <v>0.999</v>
      </c>
      <c r="F4442" t="n">
        <v>97.75822290265263</v>
      </c>
      <c r="G4442" t="n">
        <v>5</v>
      </c>
      <c r="H4442" t="n">
        <v>7</v>
      </c>
      <c r="I4442" t="n">
        <v>98.56377845820819</v>
      </c>
      <c r="J4442" t="n">
        <v>103.8775974976501</v>
      </c>
      <c r="K4442" t="n">
        <v>110.431597612853</v>
      </c>
      <c r="L4442" t="n">
        <v>98.40266734709708</v>
      </c>
      <c r="M4442" t="n">
        <v>98.40266734709708</v>
      </c>
      <c r="N4442" t="n">
        <v>103.6972516061888</v>
      </c>
      <c r="O4442" t="n">
        <v>103.6972516061888</v>
      </c>
      <c r="P4442" t="n">
        <v>5.939028703536124</v>
      </c>
      <c r="Q4442" t="n">
        <v>0.9831484574042905</v>
      </c>
      <c r="R4442" t="n">
        <v>0.9836717028446627</v>
      </c>
      <c r="S4442" t="n">
        <v>0.9997248430049714</v>
      </c>
      <c r="T4442" t="b">
        <v>1</v>
      </c>
    </row>
    <row r="4443">
      <c r="A4443" t="n">
        <v>23</v>
      </c>
      <c r="B4443" t="n">
        <v>42</v>
      </c>
      <c r="C4443" t="n">
        <v>49</v>
      </c>
      <c r="D4443" t="n">
        <v>30.7162765035165</v>
      </c>
      <c r="E4443" t="n">
        <v>0.99</v>
      </c>
      <c r="F4443" t="n">
        <v>98.04736856279851</v>
      </c>
      <c r="G4443" t="n">
        <v>4</v>
      </c>
      <c r="H4443" t="n">
        <v>6</v>
      </c>
      <c r="I4443" t="n">
        <v>99.57861856279851</v>
      </c>
      <c r="J4443" t="n">
        <v>99.57861856279851</v>
      </c>
      <c r="K4443" t="n">
        <v>101.7266099266808</v>
      </c>
      <c r="L4443" t="n">
        <v>99.2723685627985</v>
      </c>
      <c r="M4443" t="n">
        <v>105.488274572813</v>
      </c>
      <c r="N4443" t="n">
        <v>108.2505296540645</v>
      </c>
      <c r="O4443" t="n">
        <v>101.7266099266808</v>
      </c>
      <c r="P4443" t="n">
        <v>3.679241363882269</v>
      </c>
      <c r="Q4443" t="n">
        <v>0.974279439932093</v>
      </c>
      <c r="R4443" t="n">
        <v>0.983771465649998</v>
      </c>
      <c r="S4443" t="n">
        <v>0.9995825930074367</v>
      </c>
      <c r="T4443" t="b">
        <v>1</v>
      </c>
    </row>
    <row r="4444">
      <c r="A4444" t="n">
        <v>23</v>
      </c>
      <c r="B4444" t="n">
        <v>43</v>
      </c>
      <c r="C4444" t="n">
        <v>32</v>
      </c>
      <c r="D4444" t="n">
        <v>51.74544586972218</v>
      </c>
      <c r="E4444" t="n">
        <v>0.999</v>
      </c>
      <c r="F4444" t="n">
        <v>101.5122124636412</v>
      </c>
      <c r="G4444" t="n">
        <v>7</v>
      </c>
      <c r="H4444" t="n">
        <v>8</v>
      </c>
      <c r="I4444" t="n">
        <v>102.2233235747523</v>
      </c>
      <c r="J4444" t="n">
        <v>103.6972516061888</v>
      </c>
      <c r="K4444" t="n">
        <v>107.6746110120091</v>
      </c>
      <c r="L4444" t="n">
        <v>102.1522124636412</v>
      </c>
      <c r="M4444" t="n">
        <v>102.1522124636412</v>
      </c>
      <c r="N4444" t="n">
        <v>106.2011518900671</v>
      </c>
      <c r="O4444" t="n">
        <v>106.2011518900671</v>
      </c>
      <c r="P4444" t="n">
        <v>4.688939426425833</v>
      </c>
      <c r="Q4444" t="n">
        <v>0.9877088894895744</v>
      </c>
      <c r="R4444" t="n">
        <v>0.9839400665047853</v>
      </c>
      <c r="S4444" t="n">
        <v>0.9998026055826202</v>
      </c>
      <c r="T4444" t="b">
        <v>1</v>
      </c>
    </row>
    <row r="4445">
      <c r="A4445" t="n">
        <v>23</v>
      </c>
      <c r="B4445" t="n">
        <v>44</v>
      </c>
      <c r="C4445" t="n">
        <v>75</v>
      </c>
      <c r="D4445" t="n">
        <v>60.37964170327503</v>
      </c>
      <c r="E4445" t="n">
        <v>0.9999</v>
      </c>
      <c r="F4445" t="n">
        <v>103.3801972145688</v>
      </c>
      <c r="G4445" t="n">
        <v>2</v>
      </c>
      <c r="H4445" t="n">
        <v>4</v>
      </c>
      <c r="I4445" t="n">
        <v>106.5051972145688</v>
      </c>
      <c r="J4445" t="n">
        <v>106.5051972145688</v>
      </c>
      <c r="K4445" t="n">
        <v>111.3317073427282</v>
      </c>
      <c r="L4445" t="n">
        <v>105.7239472145688</v>
      </c>
      <c r="M4445" t="n">
        <v>105.7239472145688</v>
      </c>
      <c r="N4445" t="n">
        <v>109.9462997812314</v>
      </c>
      <c r="O4445" t="n">
        <v>109.9462997812314</v>
      </c>
      <c r="P4445" t="n">
        <v>6.566102566662593</v>
      </c>
      <c r="Q4445" t="n">
        <v>0.9789253141862621</v>
      </c>
      <c r="R4445" t="n">
        <v>0.9500686512220792</v>
      </c>
      <c r="S4445" t="n">
        <v>0.9989477125122491</v>
      </c>
      <c r="T4445" t="b">
        <v>0</v>
      </c>
    </row>
    <row r="4446">
      <c r="A4446" t="n">
        <v>23</v>
      </c>
      <c r="B4446" t="n">
        <v>45</v>
      </c>
      <c r="C4446" t="n">
        <v>19</v>
      </c>
      <c r="D4446" t="n">
        <v>48.34006272225907</v>
      </c>
      <c r="E4446" t="n">
        <v>0.9</v>
      </c>
      <c r="F4446" t="n">
        <v>105.2527803832284</v>
      </c>
      <c r="G4446" t="n">
        <v>3</v>
      </c>
      <c r="H4446" t="n">
        <v>4</v>
      </c>
      <c r="I4446" t="n">
        <v>105.9313518117999</v>
      </c>
      <c r="J4446" t="n">
        <v>105.9313518117999</v>
      </c>
      <c r="K4446" t="n">
        <v>109.78008292026</v>
      </c>
      <c r="L4446" t="n">
        <v>105.8465303832284</v>
      </c>
      <c r="M4446" t="n">
        <v>109.9462997812314</v>
      </c>
      <c r="N4446" t="n">
        <v>113.3267237478229</v>
      </c>
      <c r="O4446" t="n">
        <v>109.78008292026</v>
      </c>
      <c r="P4446" t="n">
        <v>4.527302537031545</v>
      </c>
      <c r="Q4446" t="n">
        <v>0.9907362018956758</v>
      </c>
      <c r="R4446" t="n">
        <v>0.9598217759603846</v>
      </c>
      <c r="S4446" t="n">
        <v>0.9996277970443067</v>
      </c>
      <c r="T4446" t="b">
        <v>1</v>
      </c>
    </row>
    <row r="4447">
      <c r="A4447" t="n">
        <v>23</v>
      </c>
      <c r="B4447" t="n">
        <v>46</v>
      </c>
      <c r="C4447" t="n">
        <v>73</v>
      </c>
      <c r="D4447" t="n">
        <v>54.98922155860479</v>
      </c>
      <c r="E4447" t="n">
        <v>0.99</v>
      </c>
      <c r="F4447" t="n">
        <v>105.5191082146756</v>
      </c>
      <c r="G4447" t="n">
        <v>4</v>
      </c>
      <c r="H4447" t="n">
        <v>5</v>
      </c>
      <c r="I4447" t="n">
        <v>107.8003582146756</v>
      </c>
      <c r="J4447" t="n">
        <v>113.3267237478229</v>
      </c>
      <c r="K4447" t="n">
        <v>117.1721238568163</v>
      </c>
      <c r="L4447" t="n">
        <v>107.5468859924534</v>
      </c>
      <c r="M4447" t="n">
        <v>110.431597612853</v>
      </c>
      <c r="N4447" t="n">
        <v>115.663683393881</v>
      </c>
      <c r="O4447" t="n">
        <v>115.663683393881</v>
      </c>
      <c r="P4447" t="n">
        <v>10.14457517920546</v>
      </c>
      <c r="Q4447" t="n">
        <v>0.9544230554957956</v>
      </c>
      <c r="R4447" t="n">
        <v>0.986524325077079</v>
      </c>
      <c r="S4447" t="n">
        <v>0.9993858199118814</v>
      </c>
      <c r="T4447" t="b">
        <v>1</v>
      </c>
    </row>
    <row r="4448">
      <c r="A4448" t="n">
        <v>23</v>
      </c>
      <c r="B4448" t="n">
        <v>47</v>
      </c>
      <c r="C4448" t="n">
        <v>77</v>
      </c>
      <c r="D4448" t="n">
        <v>57.9849148603933</v>
      </c>
      <c r="E4448" t="n">
        <v>0.99</v>
      </c>
      <c r="F4448" t="n">
        <v>106.4600075434351</v>
      </c>
      <c r="G4448" t="n">
        <v>1</v>
      </c>
      <c r="H4448" t="n">
        <v>8</v>
      </c>
      <c r="I4448" t="n">
        <v>110.3100075434351</v>
      </c>
      <c r="J4448" t="n">
        <v>110.3100075434351</v>
      </c>
      <c r="K4448" t="n">
        <v>115.7802825302646</v>
      </c>
      <c r="L4448" t="n">
        <v>108.0000075434351</v>
      </c>
      <c r="M4448" t="n">
        <v>108.0000075434351</v>
      </c>
      <c r="N4448" t="n">
        <v>112.5371683306333</v>
      </c>
      <c r="O4448" t="n">
        <v>112.5371683306333</v>
      </c>
      <c r="P4448" t="n">
        <v>6.077160787198224</v>
      </c>
      <c r="Q4448" t="n">
        <v>0.977039265284151</v>
      </c>
      <c r="R4448" t="n">
        <v>0.9820210665361437</v>
      </c>
      <c r="S4448" t="n">
        <v>0.9995871904782625</v>
      </c>
      <c r="T4448" t="b">
        <v>1</v>
      </c>
    </row>
    <row r="4449">
      <c r="A4449" t="n">
        <v>23</v>
      </c>
      <c r="B4449" t="n">
        <v>48</v>
      </c>
      <c r="C4449" t="n">
        <v>62</v>
      </c>
      <c r="D4449" t="n">
        <v>36.90852090884079</v>
      </c>
      <c r="E4449" t="n">
        <v>0.999</v>
      </c>
      <c r="F4449" t="n">
        <v>108.5646851930395</v>
      </c>
      <c r="G4449" t="n">
        <v>2</v>
      </c>
      <c r="H4449" t="n">
        <v>3</v>
      </c>
      <c r="I4449" t="n">
        <v>111.1480185263728</v>
      </c>
      <c r="J4449" t="n">
        <v>111.3317073427282</v>
      </c>
      <c r="K4449" t="n">
        <v>114.282028758303</v>
      </c>
      <c r="L4449" t="n">
        <v>110.7789709073252</v>
      </c>
      <c r="M4449" t="n">
        <v>118.6464410236163</v>
      </c>
      <c r="N4449" t="n">
        <v>121.5850175290973</v>
      </c>
      <c r="O4449" t="n">
        <v>114.282028758303</v>
      </c>
      <c r="P4449" t="n">
        <v>5.717343565263562</v>
      </c>
      <c r="Q4449" t="n">
        <v>0.9870642975057791</v>
      </c>
      <c r="R4449" t="n">
        <v>0.9929191436268425</v>
      </c>
      <c r="S4449" t="n">
        <v>0.9999084041485525</v>
      </c>
      <c r="T4449" t="b">
        <v>1</v>
      </c>
    </row>
    <row r="4450">
      <c r="A4450" t="n">
        <v>23</v>
      </c>
      <c r="B4450" t="n">
        <v>49</v>
      </c>
      <c r="C4450" t="n">
        <v>79</v>
      </c>
      <c r="D4450" t="n">
        <v>77.82169179675695</v>
      </c>
      <c r="E4450" t="n">
        <v>0.9999</v>
      </c>
      <c r="F4450" t="n">
        <v>109.67447197434</v>
      </c>
      <c r="G4450" t="n">
        <v>3</v>
      </c>
      <c r="H4450" t="n">
        <v>8</v>
      </c>
      <c r="I4450" t="n">
        <v>112.4959005457686</v>
      </c>
      <c r="J4450" t="n">
        <v>121.5850175290973</v>
      </c>
      <c r="K4450" t="n">
        <v>127.7810120989028</v>
      </c>
      <c r="L4450" t="n">
        <v>111.25447197434</v>
      </c>
      <c r="M4450" t="n">
        <v>120.3260062391466</v>
      </c>
      <c r="N4450" t="n">
        <v>126.4153404955439</v>
      </c>
      <c r="O4450" t="n">
        <v>126.4153404955439</v>
      </c>
      <c r="P4450" t="n">
        <v>16.74086852120385</v>
      </c>
      <c r="Q4450" t="n">
        <v>0.9851285786895767</v>
      </c>
      <c r="R4450" t="n">
        <v>0.9759449316198834</v>
      </c>
      <c r="S4450" t="n">
        <v>0.9996422669434682</v>
      </c>
      <c r="T4450" t="b">
        <v>0</v>
      </c>
    </row>
    <row r="4451">
      <c r="A4451" t="n">
        <v>23</v>
      </c>
      <c r="B4451" t="n">
        <v>50</v>
      </c>
      <c r="C4451" t="n">
        <v>20</v>
      </c>
      <c r="D4451" t="n">
        <v>38.84398113564195</v>
      </c>
      <c r="E4451" t="n">
        <v>0.9</v>
      </c>
      <c r="F4451" t="n">
        <v>110.006888711337</v>
      </c>
      <c r="G4451" t="n">
        <v>3</v>
      </c>
      <c r="H4451" t="n">
        <v>8</v>
      </c>
      <c r="I4451" t="n">
        <v>110.7211744256227</v>
      </c>
      <c r="J4451" t="n">
        <v>110.7211744256227</v>
      </c>
      <c r="K4451" t="n">
        <v>113.8138480829191</v>
      </c>
      <c r="L4451" t="n">
        <v>110.406888711337</v>
      </c>
      <c r="M4451" t="n">
        <v>112.5371683306333</v>
      </c>
      <c r="N4451" t="n">
        <v>115.5766034742673</v>
      </c>
      <c r="O4451" t="n">
        <v>113.8138480829191</v>
      </c>
      <c r="P4451" t="n">
        <v>3.806959371582039</v>
      </c>
      <c r="Q4451" t="n">
        <v>0.9925492145158428</v>
      </c>
      <c r="R4451" t="n">
        <v>0.9879199196891585</v>
      </c>
      <c r="S4451" t="n">
        <v>0.9999099939129725</v>
      </c>
      <c r="T4451" t="b">
        <v>1</v>
      </c>
    </row>
    <row r="4452">
      <c r="A4452" t="n">
        <v>23</v>
      </c>
      <c r="B4452" t="n">
        <v>51</v>
      </c>
      <c r="C4452" t="n">
        <v>68</v>
      </c>
      <c r="D4452" t="n">
        <v>45.18055483659527</v>
      </c>
      <c r="E4452" t="n">
        <v>0.9999</v>
      </c>
      <c r="F4452" t="n">
        <v>110.1209565978569</v>
      </c>
      <c r="G4452" t="n">
        <v>4</v>
      </c>
      <c r="H4452" t="n">
        <v>5</v>
      </c>
      <c r="I4452" t="n">
        <v>112.2459565978569</v>
      </c>
      <c r="J4452" t="n">
        <v>117.1721238568163</v>
      </c>
      <c r="K4452" t="n">
        <v>120.3316032160187</v>
      </c>
      <c r="L4452" t="n">
        <v>112.0098454867458</v>
      </c>
      <c r="M4452" t="n">
        <v>115.663683393881</v>
      </c>
      <c r="N4452" t="n">
        <v>119.9624992679624</v>
      </c>
      <c r="O4452" t="n">
        <v>119.9624992679624</v>
      </c>
      <c r="P4452" t="n">
        <v>9.841542670105511</v>
      </c>
      <c r="Q4452" t="n">
        <v>0.9623978004141723</v>
      </c>
      <c r="R4452" t="n">
        <v>0.9889146619755909</v>
      </c>
      <c r="S4452" t="n">
        <v>0.9995831669071298</v>
      </c>
      <c r="T4452" t="b">
        <v>0</v>
      </c>
    </row>
    <row r="4453">
      <c r="A4453" t="n">
        <v>23</v>
      </c>
      <c r="B4453" t="n">
        <v>52</v>
      </c>
      <c r="C4453" t="n">
        <v>10</v>
      </c>
      <c r="D4453" t="n">
        <v>60.69736733515805</v>
      </c>
      <c r="E4453" t="n">
        <v>0.999</v>
      </c>
      <c r="F4453" t="n">
        <v>110.4101965882496</v>
      </c>
      <c r="G4453" t="n">
        <v>3</v>
      </c>
      <c r="H4453" t="n">
        <v>8</v>
      </c>
      <c r="I4453" t="n">
        <v>110.7673394453924</v>
      </c>
      <c r="J4453" t="n">
        <v>113.8138480829191</v>
      </c>
      <c r="K4453" t="n">
        <v>118.6464410236163</v>
      </c>
      <c r="L4453" t="n">
        <v>110.6101965882496</v>
      </c>
      <c r="M4453" t="n">
        <v>115.5766034742673</v>
      </c>
      <c r="N4453" t="n">
        <v>120.3260062391466</v>
      </c>
      <c r="O4453" t="n">
        <v>118.6464410236163</v>
      </c>
      <c r="P4453" t="n">
        <v>8.236244435366785</v>
      </c>
      <c r="Q4453" t="n">
        <v>0.9883818761827435</v>
      </c>
      <c r="R4453" t="n">
        <v>0.9811879970846977</v>
      </c>
      <c r="S4453" t="n">
        <v>0.9997814398208794</v>
      </c>
      <c r="T4453" t="b">
        <v>1</v>
      </c>
    </row>
    <row r="4454">
      <c r="A4454" t="n">
        <v>23</v>
      </c>
      <c r="B4454" t="n">
        <v>53</v>
      </c>
      <c r="C4454" t="n">
        <v>61</v>
      </c>
      <c r="D4454" t="n">
        <v>44.93599810598114</v>
      </c>
      <c r="E4454" t="n">
        <v>0.99</v>
      </c>
      <c r="F4454" t="n">
        <v>114.1418105066805</v>
      </c>
      <c r="G4454" t="n">
        <v>2</v>
      </c>
      <c r="H4454" t="n">
        <v>3</v>
      </c>
      <c r="I4454" t="n">
        <v>116.6834771733472</v>
      </c>
      <c r="J4454" t="n">
        <v>119.0854651851399</v>
      </c>
      <c r="K4454" t="n">
        <v>122.6774714286236</v>
      </c>
      <c r="L4454" t="n">
        <v>116.320381935252</v>
      </c>
      <c r="M4454" t="n">
        <v>127.7810120989028</v>
      </c>
      <c r="N4454" t="n">
        <v>131.3587189544745</v>
      </c>
      <c r="O4454" t="n">
        <v>122.6774714286236</v>
      </c>
      <c r="P4454" t="n">
        <v>8.535660921943105</v>
      </c>
      <c r="Q4454" t="n">
        <v>0.984273056517816</v>
      </c>
      <c r="R4454" t="n">
        <v>0.9913857322321292</v>
      </c>
      <c r="S4454" t="n">
        <v>0.9998645238976743</v>
      </c>
      <c r="T4454" t="b">
        <v>1</v>
      </c>
    </row>
    <row r="4455">
      <c r="A4455" t="n">
        <v>23</v>
      </c>
      <c r="B4455" t="n">
        <v>54</v>
      </c>
      <c r="C4455" t="n">
        <v>85</v>
      </c>
      <c r="D4455" t="n">
        <v>58.09709982370419</v>
      </c>
      <c r="E4455" t="n">
        <v>0.999</v>
      </c>
      <c r="F4455" t="n">
        <v>114.4313890432089</v>
      </c>
      <c r="G4455" t="n">
        <v>1</v>
      </c>
      <c r="H4455" t="n">
        <v>6</v>
      </c>
      <c r="I4455" t="n">
        <v>118.6813890432089</v>
      </c>
      <c r="J4455" t="n">
        <v>118.6813890432089</v>
      </c>
      <c r="K4455" t="n">
        <v>124.1622475171433</v>
      </c>
      <c r="L4455" t="n">
        <v>116.5563890432089</v>
      </c>
      <c r="M4455" t="n">
        <v>119.1110541255343</v>
      </c>
      <c r="N4455" t="n">
        <v>124.3356134621983</v>
      </c>
      <c r="O4455" t="n">
        <v>124.1622475171433</v>
      </c>
      <c r="P4455" t="n">
        <v>9.730858473934362</v>
      </c>
      <c r="Q4455" t="n">
        <v>0.9769953574622759</v>
      </c>
      <c r="R4455" t="n">
        <v>0.9695273246046558</v>
      </c>
      <c r="S4455" t="n">
        <v>0.999298986995362</v>
      </c>
      <c r="T4455" t="b">
        <v>1</v>
      </c>
    </row>
    <row r="4456">
      <c r="A4456" t="n">
        <v>23</v>
      </c>
      <c r="B4456" t="n">
        <v>55</v>
      </c>
      <c r="C4456" t="n">
        <v>20</v>
      </c>
      <c r="D4456" t="n">
        <v>35.92094115466597</v>
      </c>
      <c r="E4456" t="n">
        <v>0.9999</v>
      </c>
      <c r="F4456" t="n">
        <v>115.3807536619852</v>
      </c>
      <c r="G4456" t="n">
        <v>2</v>
      </c>
      <c r="H4456" t="n">
        <v>6</v>
      </c>
      <c r="I4456" t="n">
        <v>116.2140869953185</v>
      </c>
      <c r="J4456" t="n">
        <v>116.2140869953185</v>
      </c>
      <c r="K4456" t="n">
        <v>119.0854651851399</v>
      </c>
      <c r="L4456" t="n">
        <v>115.8807536619852</v>
      </c>
      <c r="M4456" t="n">
        <v>115.8807536619852</v>
      </c>
      <c r="N4456" t="n">
        <v>119.1110541255343</v>
      </c>
      <c r="O4456" t="n">
        <v>119.0854651851399</v>
      </c>
      <c r="P4456" t="n">
        <v>3.704711523154742</v>
      </c>
      <c r="Q4456" t="n">
        <v>0.9874082360611224</v>
      </c>
      <c r="R4456" t="n">
        <v>0.9810478622005941</v>
      </c>
      <c r="S4456" t="n">
        <v>0.9997613591546928</v>
      </c>
      <c r="T4456" t="b">
        <v>0</v>
      </c>
    </row>
    <row r="4457">
      <c r="A4457" t="n">
        <v>23</v>
      </c>
      <c r="B4457" t="n">
        <v>56</v>
      </c>
      <c r="C4457" t="n">
        <v>26</v>
      </c>
      <c r="D4457" t="n">
        <v>38.07572159742486</v>
      </c>
      <c r="E4457" t="n">
        <v>0.9999</v>
      </c>
      <c r="F4457" t="n">
        <v>115.7559246311688</v>
      </c>
      <c r="G4457" t="n">
        <v>5</v>
      </c>
      <c r="H4457" t="n">
        <v>7</v>
      </c>
      <c r="I4457" t="n">
        <v>116.4781468533911</v>
      </c>
      <c r="J4457" t="n">
        <v>119.9624992679624</v>
      </c>
      <c r="K4457" t="n">
        <v>123.5853081735214</v>
      </c>
      <c r="L4457" t="n">
        <v>116.3337024089466</v>
      </c>
      <c r="M4457" t="n">
        <v>116.3337024089466</v>
      </c>
      <c r="N4457" t="n">
        <v>119.2603528007548</v>
      </c>
      <c r="O4457" t="n">
        <v>119.2603528007548</v>
      </c>
      <c r="P4457" t="n">
        <v>3.504428169585992</v>
      </c>
      <c r="Q4457" t="n">
        <v>0.9906497005423248</v>
      </c>
      <c r="R4457" t="n">
        <v>0.9909411033745663</v>
      </c>
      <c r="S4457" t="n">
        <v>0.9999152966037961</v>
      </c>
      <c r="T4457" t="b">
        <v>1</v>
      </c>
    </row>
    <row r="4458">
      <c r="A4458" t="n">
        <v>23</v>
      </c>
      <c r="B4458" t="n">
        <v>57</v>
      </c>
      <c r="C4458" t="n">
        <v>84</v>
      </c>
      <c r="D4458" t="n">
        <v>74.36347994907064</v>
      </c>
      <c r="E4458" t="n">
        <v>0.99</v>
      </c>
      <c r="F4458" t="n">
        <v>116.6164100302324</v>
      </c>
      <c r="G4458" t="n">
        <v>4</v>
      </c>
      <c r="H4458" t="n">
        <v>5</v>
      </c>
      <c r="I4458" t="n">
        <v>119.2414100302324</v>
      </c>
      <c r="J4458" t="n">
        <v>120.3316032160187</v>
      </c>
      <c r="K4458" t="n">
        <v>125.5318465691006</v>
      </c>
      <c r="L4458" t="n">
        <v>118.9497433635657</v>
      </c>
      <c r="M4458" t="n">
        <v>123.5853081735214</v>
      </c>
      <c r="N4458" t="n">
        <v>130.6608057899886</v>
      </c>
      <c r="O4458" t="n">
        <v>125.5318465691006</v>
      </c>
      <c r="P4458" t="n">
        <v>8.915436538868178</v>
      </c>
      <c r="Q4458" t="n">
        <v>0.938864840388022</v>
      </c>
      <c r="R4458" t="n">
        <v>0.981819851553592</v>
      </c>
      <c r="S4458" t="n">
        <v>0.9988885537229594</v>
      </c>
      <c r="T4458" t="b">
        <v>1</v>
      </c>
    </row>
    <row r="4459">
      <c r="A4459" t="n">
        <v>23</v>
      </c>
      <c r="B4459" t="n">
        <v>58</v>
      </c>
      <c r="C4459" t="n">
        <v>41</v>
      </c>
      <c r="D4459" t="n">
        <v>49.9565575271561</v>
      </c>
      <c r="E4459" t="n">
        <v>0.999</v>
      </c>
      <c r="F4459" t="n">
        <v>120.4727578410069</v>
      </c>
      <c r="G4459" t="n">
        <v>6</v>
      </c>
      <c r="H4459" t="n">
        <v>8</v>
      </c>
      <c r="I4459" t="n">
        <v>121.4977578410069</v>
      </c>
      <c r="J4459" t="n">
        <v>124.3356134621983</v>
      </c>
      <c r="K4459" t="n">
        <v>128.828109642698</v>
      </c>
      <c r="L4459" t="n">
        <v>121.2927578410069</v>
      </c>
      <c r="M4459" t="n">
        <v>126.4153404955439</v>
      </c>
      <c r="N4459" t="n">
        <v>130.3243043083104</v>
      </c>
      <c r="O4459" t="n">
        <v>128.828109642698</v>
      </c>
      <c r="P4459" t="n">
        <v>8.355351801691072</v>
      </c>
      <c r="Q4459" t="n">
        <v>0.9737405443074268</v>
      </c>
      <c r="R4459" t="n">
        <v>0.9844909451895081</v>
      </c>
      <c r="S4459" t="n">
        <v>0.9995927406623702</v>
      </c>
      <c r="T4459" t="b">
        <v>1</v>
      </c>
    </row>
    <row r="4460">
      <c r="A4460" t="n">
        <v>23</v>
      </c>
      <c r="B4460" t="n">
        <v>59</v>
      </c>
      <c r="C4460" t="n">
        <v>10</v>
      </c>
      <c r="D4460" t="n">
        <v>32.0112827209538</v>
      </c>
      <c r="E4460" t="n">
        <v>0.9</v>
      </c>
      <c r="F4460" t="n">
        <v>122.941996511399</v>
      </c>
      <c r="G4460" t="n">
        <v>2</v>
      </c>
      <c r="H4460" t="n">
        <v>8</v>
      </c>
      <c r="I4460" t="n">
        <v>123.3586631780657</v>
      </c>
      <c r="J4460" t="n">
        <v>123.3586631780657</v>
      </c>
      <c r="K4460" t="n">
        <v>125.9175187113154</v>
      </c>
      <c r="L4460" t="n">
        <v>123.141996511399</v>
      </c>
      <c r="M4460" t="n">
        <v>130.3243043083104</v>
      </c>
      <c r="N4460" t="n">
        <v>132.8290995133929</v>
      </c>
      <c r="O4460" t="n">
        <v>125.9175187113154</v>
      </c>
      <c r="P4460" t="n">
        <v>2.975522199916369</v>
      </c>
      <c r="Q4460" t="n">
        <v>0.9887710064038571</v>
      </c>
      <c r="R4460" t="n">
        <v>0.9900341916273482</v>
      </c>
      <c r="S4460" t="n">
        <v>0.9998880940016031</v>
      </c>
      <c r="T4460" t="b">
        <v>1</v>
      </c>
    </row>
    <row r="4461">
      <c r="A4461" t="n">
        <v>23</v>
      </c>
      <c r="B4461" t="n">
        <v>60</v>
      </c>
      <c r="C4461" t="n">
        <v>32</v>
      </c>
      <c r="D4461" t="n">
        <v>54.89734505811601</v>
      </c>
      <c r="E4461" t="n">
        <v>0.999</v>
      </c>
      <c r="F4461" t="n">
        <v>123.7609066417639</v>
      </c>
      <c r="G4461" t="n">
        <v>2</v>
      </c>
      <c r="H4461" t="n">
        <v>6</v>
      </c>
      <c r="I4461" t="n">
        <v>125.0942399750973</v>
      </c>
      <c r="J4461" t="n">
        <v>125.9175187113154</v>
      </c>
      <c r="K4461" t="n">
        <v>130.3057956943782</v>
      </c>
      <c r="L4461" t="n">
        <v>124.5609066417639</v>
      </c>
      <c r="M4461" t="n">
        <v>128.828109642698</v>
      </c>
      <c r="N4461" t="n">
        <v>133.7649212486437</v>
      </c>
      <c r="O4461" t="n">
        <v>130.3057956943782</v>
      </c>
      <c r="P4461" t="n">
        <v>6.54488905261428</v>
      </c>
      <c r="Q4461" t="n">
        <v>0.9808203599520946</v>
      </c>
      <c r="R4461" t="n">
        <v>0.9711812110403543</v>
      </c>
      <c r="S4461" t="n">
        <v>0.9994472660011374</v>
      </c>
      <c r="T4461" t="b">
        <v>1</v>
      </c>
    </row>
    <row r="4462">
      <c r="A4462" t="n">
        <v>23</v>
      </c>
      <c r="B4462" t="n">
        <v>61</v>
      </c>
      <c r="C4462" t="n">
        <v>62</v>
      </c>
      <c r="D4462" t="n">
        <v>64.51122042621715</v>
      </c>
      <c r="E4462" t="n">
        <v>0.9</v>
      </c>
      <c r="F4462" t="n">
        <v>124.3934206811469</v>
      </c>
      <c r="G4462" t="n">
        <v>2</v>
      </c>
      <c r="H4462" t="n">
        <v>7</v>
      </c>
      <c r="I4462" t="n">
        <v>126.9767540144802</v>
      </c>
      <c r="J4462" t="n">
        <v>130.3057956943782</v>
      </c>
      <c r="K4462" t="n">
        <v>135.4625679107025</v>
      </c>
      <c r="L4462" t="n">
        <v>125.7711984589247</v>
      </c>
      <c r="M4462" t="n">
        <v>125.7711984589247</v>
      </c>
      <c r="N4462" t="n">
        <v>130.7297857322696</v>
      </c>
      <c r="O4462" t="n">
        <v>130.7297857322696</v>
      </c>
      <c r="P4462" t="n">
        <v>6.336365051122684</v>
      </c>
      <c r="Q4462" t="n">
        <v>0.9774995860208409</v>
      </c>
      <c r="R4462" t="n">
        <v>0.9846999357136842</v>
      </c>
      <c r="S4462" t="n">
        <v>0.9996557422196501</v>
      </c>
      <c r="T4462" t="b">
        <v>1</v>
      </c>
    </row>
    <row r="4463">
      <c r="A4463" t="n">
        <v>23</v>
      </c>
      <c r="B4463" t="n">
        <v>62</v>
      </c>
      <c r="C4463" t="n">
        <v>98</v>
      </c>
      <c r="D4463" t="n">
        <v>54.49276986088906</v>
      </c>
      <c r="E4463" t="n">
        <v>0.9</v>
      </c>
      <c r="F4463" t="n">
        <v>126.8903401901015</v>
      </c>
      <c r="G4463" t="n">
        <v>2</v>
      </c>
      <c r="H4463" t="n">
        <v>8</v>
      </c>
      <c r="I4463" t="n">
        <v>130.9736735234348</v>
      </c>
      <c r="J4463" t="n">
        <v>135.4625679107025</v>
      </c>
      <c r="K4463" t="n">
        <v>139.8185047501021</v>
      </c>
      <c r="L4463" t="n">
        <v>128.8503401901015</v>
      </c>
      <c r="M4463" t="n">
        <v>132.8290995133929</v>
      </c>
      <c r="N4463" t="n">
        <v>137.0930095181573</v>
      </c>
      <c r="O4463" t="n">
        <v>137.0930095181573</v>
      </c>
      <c r="P4463" t="n">
        <v>10.20266932805579</v>
      </c>
      <c r="Q4463" t="n">
        <v>0.9809603532699928</v>
      </c>
      <c r="R4463" t="n">
        <v>0.9830946427966211</v>
      </c>
      <c r="S4463" t="n">
        <v>0.9996781279710031</v>
      </c>
      <c r="T4463" t="b">
        <v>1</v>
      </c>
    </row>
    <row r="4464">
      <c r="A4464" t="n">
        <v>23</v>
      </c>
      <c r="B4464" t="n">
        <v>63</v>
      </c>
      <c r="C4464" t="n">
        <v>87</v>
      </c>
      <c r="D4464" t="n">
        <v>43.54518328195375</v>
      </c>
      <c r="E4464" t="n">
        <v>0.9999</v>
      </c>
      <c r="F4464" t="n">
        <v>127.8558709652665</v>
      </c>
      <c r="G4464" t="n">
        <v>2</v>
      </c>
      <c r="H4464" t="n">
        <v>4</v>
      </c>
      <c r="I4464" t="n">
        <v>131.4808709652665</v>
      </c>
      <c r="J4464" t="n">
        <v>139.8185047501021</v>
      </c>
      <c r="K4464" t="n">
        <v>143.2993347486596</v>
      </c>
      <c r="L4464" t="n">
        <v>130.5746209652665</v>
      </c>
      <c r="M4464" t="n">
        <v>130.5746209652665</v>
      </c>
      <c r="N4464" t="n">
        <v>133.6197386772912</v>
      </c>
      <c r="O4464" t="n">
        <v>133.6197386772912</v>
      </c>
      <c r="P4464" t="n">
        <v>5.763867712024734</v>
      </c>
      <c r="Q4464" t="n">
        <v>0.9847560920067256</v>
      </c>
      <c r="R4464" t="n">
        <v>0.9637338732815952</v>
      </c>
      <c r="S4464" t="n">
        <v>0.9994471625010322</v>
      </c>
      <c r="T4464" t="b">
        <v>0</v>
      </c>
    </row>
    <row r="4465">
      <c r="A4465" t="n">
        <v>23</v>
      </c>
      <c r="B4465" t="n">
        <v>64</v>
      </c>
      <c r="C4465" t="n">
        <v>97</v>
      </c>
      <c r="D4465" t="n">
        <v>26.46595227451997</v>
      </c>
      <c r="E4465" t="n">
        <v>0.9999</v>
      </c>
      <c r="F4465" t="n">
        <v>132.0930744571447</v>
      </c>
      <c r="G4465" t="n">
        <v>3</v>
      </c>
      <c r="H4465" t="n">
        <v>5</v>
      </c>
      <c r="I4465" t="n">
        <v>135.5573601714304</v>
      </c>
      <c r="J4465" t="n">
        <v>135.5573601714304</v>
      </c>
      <c r="K4465" t="n">
        <v>137.6645219767266</v>
      </c>
      <c r="L4465" t="n">
        <v>134.7875189015892</v>
      </c>
      <c r="M4465" t="n">
        <v>134.7875189015892</v>
      </c>
      <c r="N4465" t="n">
        <v>137.3056875290411</v>
      </c>
      <c r="O4465" t="n">
        <v>137.3056875290411</v>
      </c>
      <c r="P4465" t="n">
        <v>5.212613071896413</v>
      </c>
      <c r="Q4465" t="n">
        <v>0.9949174366073007</v>
      </c>
      <c r="R4465" t="n">
        <v>0.9934914224835828</v>
      </c>
      <c r="S4465" t="n">
        <v>0.9999669197421766</v>
      </c>
      <c r="T4465" t="b">
        <v>1</v>
      </c>
    </row>
    <row r="4466">
      <c r="A4466" t="n">
        <v>23</v>
      </c>
      <c r="B4466" t="n">
        <v>65</v>
      </c>
      <c r="C4466" t="n">
        <v>99</v>
      </c>
      <c r="D4466" t="n">
        <v>49.73613305814442</v>
      </c>
      <c r="E4466" t="n">
        <v>0.9999</v>
      </c>
      <c r="F4466" t="n">
        <v>135.1825912832244</v>
      </c>
      <c r="G4466" t="n">
        <v>5</v>
      </c>
      <c r="H4466" t="n">
        <v>7</v>
      </c>
      <c r="I4466" t="n">
        <v>137.9325912832244</v>
      </c>
      <c r="J4466" t="n">
        <v>143.2145041546406</v>
      </c>
      <c r="K4466" t="n">
        <v>147.9467718100301</v>
      </c>
      <c r="L4466" t="n">
        <v>137.3825912832244</v>
      </c>
      <c r="M4466" t="n">
        <v>137.3825912832244</v>
      </c>
      <c r="N4466" t="n">
        <v>141.2055069679396</v>
      </c>
      <c r="O4466" t="n">
        <v>141.2055069679396</v>
      </c>
      <c r="P4466" t="n">
        <v>6.022915684715173</v>
      </c>
      <c r="Q4466" t="n">
        <v>0.9878037644448273</v>
      </c>
      <c r="R4466" t="n">
        <v>0.9881833308490956</v>
      </c>
      <c r="S4466" t="n">
        <v>0.999855881119558</v>
      </c>
      <c r="T4466" t="b">
        <v>0</v>
      </c>
    </row>
    <row r="4467">
      <c r="A4467" t="n">
        <v>23</v>
      </c>
      <c r="B4467" t="n">
        <v>66</v>
      </c>
      <c r="C4467" t="n">
        <v>73</v>
      </c>
      <c r="D4467" t="n">
        <v>58.56362920852447</v>
      </c>
      <c r="E4467" t="n">
        <v>0.9999</v>
      </c>
      <c r="F4467" t="n">
        <v>135.6145447204856</v>
      </c>
      <c r="G4467" t="n">
        <v>3</v>
      </c>
      <c r="H4467" t="n">
        <v>5</v>
      </c>
      <c r="I4467" t="n">
        <v>138.2216875776284</v>
      </c>
      <c r="J4467" t="n">
        <v>138.2216875776284</v>
      </c>
      <c r="K4467" t="n">
        <v>142.8843969095173</v>
      </c>
      <c r="L4467" t="n">
        <v>137.6423224982634</v>
      </c>
      <c r="M4467" t="n">
        <v>137.6423224982634</v>
      </c>
      <c r="N4467" t="n">
        <v>143.2145041546406</v>
      </c>
      <c r="O4467" t="n">
        <v>142.8843969095173</v>
      </c>
      <c r="P4467" t="n">
        <v>7.269852189031752</v>
      </c>
      <c r="Q4467" t="n">
        <v>0.9887879980631966</v>
      </c>
      <c r="R4467" t="n">
        <v>0.9856546918700284</v>
      </c>
      <c r="S4467" t="n">
        <v>0.9998391603774627</v>
      </c>
      <c r="T4467" t="b">
        <v>0</v>
      </c>
    </row>
    <row r="4468">
      <c r="A4468" t="n">
        <v>23</v>
      </c>
      <c r="B4468" t="n">
        <v>67</v>
      </c>
      <c r="C4468" t="n">
        <v>86</v>
      </c>
      <c r="D4468" t="n">
        <v>67.2347419802137</v>
      </c>
      <c r="E4468" t="n">
        <v>0.9999</v>
      </c>
      <c r="F4468" t="n">
        <v>141.7690435407111</v>
      </c>
      <c r="G4468" t="n">
        <v>5</v>
      </c>
      <c r="H4468" t="n">
        <v>6</v>
      </c>
      <c r="I4468" t="n">
        <v>144.1579324296</v>
      </c>
      <c r="J4468" t="n">
        <v>147.9467718100301</v>
      </c>
      <c r="K4468" t="n">
        <v>154.3439879832189</v>
      </c>
      <c r="L4468" t="n">
        <v>143.9190435407111</v>
      </c>
      <c r="M4468" t="n">
        <v>143.9190435407111</v>
      </c>
      <c r="N4468" t="n">
        <v>149.9653332871332</v>
      </c>
      <c r="O4468" t="n">
        <v>149.9653332871332</v>
      </c>
      <c r="P4468" t="n">
        <v>8.19628974642211</v>
      </c>
      <c r="Q4468" t="n">
        <v>0.9835482432439036</v>
      </c>
      <c r="R4468" t="n">
        <v>0.9648197580164608</v>
      </c>
      <c r="S4468" t="n">
        <v>0.9994212232162663</v>
      </c>
      <c r="T4468" t="b">
        <v>0</v>
      </c>
    </row>
    <row r="4469">
      <c r="A4469" t="n">
        <v>23</v>
      </c>
      <c r="B4469" t="n">
        <v>68</v>
      </c>
      <c r="C4469" t="n">
        <v>98</v>
      </c>
      <c r="D4469" t="n">
        <v>11.97211002813287</v>
      </c>
      <c r="E4469" t="n">
        <v>0.999</v>
      </c>
      <c r="F4469" t="n">
        <v>141.8924076048926</v>
      </c>
      <c r="G4469" t="n">
        <v>6</v>
      </c>
      <c r="H4469" t="n">
        <v>8</v>
      </c>
      <c r="I4469" t="n">
        <v>144.3424076048926</v>
      </c>
      <c r="J4469" t="n">
        <v>149.9653332871332</v>
      </c>
      <c r="K4469" t="n">
        <v>151.0419618867854</v>
      </c>
      <c r="L4469" t="n">
        <v>143.8524076048926</v>
      </c>
      <c r="M4469" t="n">
        <v>143.8524076048926</v>
      </c>
      <c r="N4469" t="n">
        <v>144.7891924271252</v>
      </c>
      <c r="O4469" t="n">
        <v>144.7891924271252</v>
      </c>
      <c r="P4469" t="n">
        <v>2.896784822232632</v>
      </c>
      <c r="Q4469" t="n">
        <v>0.9936430993876139</v>
      </c>
      <c r="R4469" t="n">
        <v>0.9962611323676507</v>
      </c>
      <c r="S4469" t="n">
        <v>0.9999762323900583</v>
      </c>
      <c r="T4469" t="b">
        <v>1</v>
      </c>
    </row>
    <row r="4470">
      <c r="A4470" t="n">
        <v>23</v>
      </c>
      <c r="B4470" t="n">
        <v>69</v>
      </c>
      <c r="C4470" t="n">
        <v>22</v>
      </c>
      <c r="D4470" t="n">
        <v>69.88321307864339</v>
      </c>
      <c r="E4470" t="n">
        <v>0.99</v>
      </c>
      <c r="F4470" t="n">
        <v>145.4496167913041</v>
      </c>
      <c r="G4470" t="n">
        <v>5</v>
      </c>
      <c r="H4470" t="n">
        <v>7</v>
      </c>
      <c r="I4470" t="n">
        <v>146.0607279024152</v>
      </c>
      <c r="J4470" t="n">
        <v>154.3439879832189</v>
      </c>
      <c r="K4470" t="n">
        <v>160.9931995035465</v>
      </c>
      <c r="L4470" t="n">
        <v>145.9385056801929</v>
      </c>
      <c r="M4470" t="n">
        <v>145.9385056801929</v>
      </c>
      <c r="N4470" t="n">
        <v>151.3100055325099</v>
      </c>
      <c r="O4470" t="n">
        <v>151.3100055325099</v>
      </c>
      <c r="P4470" t="n">
        <v>5.86038874120581</v>
      </c>
      <c r="Q4470" t="n">
        <v>0.9829057556553783</v>
      </c>
      <c r="R4470" t="n">
        <v>0.9834364734031859</v>
      </c>
      <c r="S4470" t="n">
        <v>0.9997168590291454</v>
      </c>
      <c r="T4470" t="b">
        <v>1</v>
      </c>
    </row>
    <row r="4471">
      <c r="A4471" t="n">
        <v>23</v>
      </c>
      <c r="B4471" t="n">
        <v>70</v>
      </c>
      <c r="C4471" t="n">
        <v>80</v>
      </c>
      <c r="D4471" t="n">
        <v>65.52480961623445</v>
      </c>
      <c r="E4471" t="n">
        <v>0.99</v>
      </c>
      <c r="F4471" t="n">
        <v>146.084832996904</v>
      </c>
      <c r="G4471" t="n">
        <v>4</v>
      </c>
      <c r="H4471" t="n">
        <v>8</v>
      </c>
      <c r="I4471" t="n">
        <v>148.584832996904</v>
      </c>
      <c r="J4471" t="n">
        <v>148.584832996904</v>
      </c>
      <c r="K4471" t="n">
        <v>153.1669875155218</v>
      </c>
      <c r="L4471" t="n">
        <v>147.684832996904</v>
      </c>
      <c r="M4471" t="n">
        <v>147.684832996904</v>
      </c>
      <c r="N4471" t="n">
        <v>152.8119698995827</v>
      </c>
      <c r="O4471" t="n">
        <v>152.8119698995827</v>
      </c>
      <c r="P4471" t="n">
        <v>6.727136902678751</v>
      </c>
      <c r="Q4471" t="n">
        <v>0.9459308950609827</v>
      </c>
      <c r="R4471" t="n">
        <v>0.979707103280986</v>
      </c>
      <c r="S4471" t="n">
        <v>0.998902781237783</v>
      </c>
      <c r="T4471" t="b">
        <v>1</v>
      </c>
    </row>
    <row r="4472">
      <c r="A4472" t="n">
        <v>23</v>
      </c>
      <c r="B4472" t="n">
        <v>71</v>
      </c>
      <c r="C4472" t="n">
        <v>50</v>
      </c>
      <c r="D4472" t="n">
        <v>94.10776738862424</v>
      </c>
      <c r="E4472" t="n">
        <v>0.999</v>
      </c>
      <c r="F4472" t="n">
        <v>151.8842779915689</v>
      </c>
      <c r="G4472" t="n">
        <v>2</v>
      </c>
      <c r="H4472" t="n">
        <v>4</v>
      </c>
      <c r="I4472" t="n">
        <v>153.9676113249023</v>
      </c>
      <c r="J4472" t="n">
        <v>156.3258388791695</v>
      </c>
      <c r="K4472" t="n">
        <v>163.8484421876126</v>
      </c>
      <c r="L4472" t="n">
        <v>153.4467779915689</v>
      </c>
      <c r="M4472" t="n">
        <v>153.4467779915689</v>
      </c>
      <c r="N4472" t="n">
        <v>160.0277407460182</v>
      </c>
      <c r="O4472" t="n">
        <v>160.0277407460182</v>
      </c>
      <c r="P4472" t="n">
        <v>8.143462754449246</v>
      </c>
      <c r="Q4472" t="n">
        <v>0.967346921792105</v>
      </c>
      <c r="R4472" t="n">
        <v>0.9232703808324609</v>
      </c>
      <c r="S4472" t="n">
        <v>0.9974945417444604</v>
      </c>
      <c r="T4472" t="b">
        <v>0</v>
      </c>
    </row>
    <row r="4473">
      <c r="A4473" t="n">
        <v>23</v>
      </c>
      <c r="B4473" t="n">
        <v>72</v>
      </c>
      <c r="C4473" t="n">
        <v>40</v>
      </c>
      <c r="D4473" t="n">
        <v>34.3146829850063</v>
      </c>
      <c r="E4473" t="n">
        <v>0.9</v>
      </c>
      <c r="F4473" t="n">
        <v>151.916191957906</v>
      </c>
      <c r="G4473" t="n">
        <v>2</v>
      </c>
      <c r="H4473" t="n">
        <v>6</v>
      </c>
      <c r="I4473" t="n">
        <v>153.5828586245726</v>
      </c>
      <c r="J4473" t="n">
        <v>153.5828586245726</v>
      </c>
      <c r="K4473" t="n">
        <v>156.3258388791695</v>
      </c>
      <c r="L4473" t="n">
        <v>152.916191957906</v>
      </c>
      <c r="M4473" t="n">
        <v>152.916191957906</v>
      </c>
      <c r="N4473" t="n">
        <v>156.0020447443274</v>
      </c>
      <c r="O4473" t="n">
        <v>156.0020447443274</v>
      </c>
      <c r="P4473" t="n">
        <v>4.085852786421441</v>
      </c>
      <c r="Q4473" t="n">
        <v>0.9879678940813056</v>
      </c>
      <c r="R4473" t="n">
        <v>0.9818876124215462</v>
      </c>
      <c r="S4473" t="n">
        <v>0.9997820698342156</v>
      </c>
      <c r="T4473" t="b">
        <v>1</v>
      </c>
    </row>
    <row r="4474">
      <c r="A4474" t="n">
        <v>23</v>
      </c>
      <c r="B4474" t="n">
        <v>73</v>
      </c>
      <c r="C4474" t="n">
        <v>39</v>
      </c>
      <c r="D4474" t="n">
        <v>43.66557986655914</v>
      </c>
      <c r="E4474" t="n">
        <v>0.99</v>
      </c>
      <c r="F4474" t="n">
        <v>154.5374136101647</v>
      </c>
      <c r="G4474" t="n">
        <v>4</v>
      </c>
      <c r="H4474" t="n">
        <v>8</v>
      </c>
      <c r="I4474" t="n">
        <v>155.7561636101647</v>
      </c>
      <c r="J4474" t="n">
        <v>160.0277407460182</v>
      </c>
      <c r="K4474" t="n">
        <v>163.0812777996237</v>
      </c>
      <c r="L4474" t="n">
        <v>155.3174136101647</v>
      </c>
      <c r="M4474" t="n">
        <v>155.3174136101647</v>
      </c>
      <c r="N4474" t="n">
        <v>158.7341256498015</v>
      </c>
      <c r="O4474" t="n">
        <v>158.7341256498015</v>
      </c>
      <c r="P4474" t="n">
        <v>4.196712039636878</v>
      </c>
      <c r="Q4474" t="n">
        <v>0.9636354479446059</v>
      </c>
      <c r="R4474" t="n">
        <v>0.9864306690242962</v>
      </c>
      <c r="S4474" t="n">
        <v>0.9995065573573771</v>
      </c>
      <c r="T4474" t="b">
        <v>1</v>
      </c>
    </row>
    <row r="4475">
      <c r="A4475" t="n">
        <v>23</v>
      </c>
      <c r="B4475" t="n">
        <v>74</v>
      </c>
      <c r="C4475" t="n">
        <v>98</v>
      </c>
      <c r="D4475" t="n">
        <v>23.22991551603931</v>
      </c>
      <c r="E4475" t="n">
        <v>0.999</v>
      </c>
      <c r="F4475" t="n">
        <v>155.6939274013455</v>
      </c>
      <c r="G4475" t="n">
        <v>6</v>
      </c>
      <c r="H4475" t="n">
        <v>7</v>
      </c>
      <c r="I4475" t="n">
        <v>158.1439274013455</v>
      </c>
      <c r="J4475" t="n">
        <v>158.1439274013455</v>
      </c>
      <c r="K4475" t="n">
        <v>160.2329485808455</v>
      </c>
      <c r="L4475" t="n">
        <v>157.8717051791233</v>
      </c>
      <c r="M4475" t="n">
        <v>157.8717051791233</v>
      </c>
      <c r="N4475" t="n">
        <v>159.6572482626006</v>
      </c>
      <c r="O4475" t="n">
        <v>159.6572482626006</v>
      </c>
      <c r="P4475" t="n">
        <v>3.963320861255056</v>
      </c>
      <c r="Q4475" t="n">
        <v>0.9877023474219679</v>
      </c>
      <c r="R4475" t="n">
        <v>0.9944633849621687</v>
      </c>
      <c r="S4475" t="n">
        <v>0.9999319126318065</v>
      </c>
      <c r="T4475" t="b">
        <v>1</v>
      </c>
    </row>
    <row r="4476">
      <c r="A4476" t="n">
        <v>23</v>
      </c>
      <c r="B4476" t="n">
        <v>75</v>
      </c>
      <c r="C4476" t="n">
        <v>55</v>
      </c>
      <c r="D4476" t="n">
        <v>51.54008678567424</v>
      </c>
      <c r="E4476" t="n">
        <v>0.999</v>
      </c>
      <c r="F4476" t="n">
        <v>157.7027929977383</v>
      </c>
      <c r="G4476" t="n">
        <v>2</v>
      </c>
      <c r="H4476" t="n">
        <v>8</v>
      </c>
      <c r="I4476" t="n">
        <v>159.994459664405</v>
      </c>
      <c r="J4476" t="n">
        <v>163.8484421876126</v>
      </c>
      <c r="K4476" t="n">
        <v>167.9683532016554</v>
      </c>
      <c r="L4476" t="n">
        <v>158.8027929977383</v>
      </c>
      <c r="M4476" t="n">
        <v>158.8027929977383</v>
      </c>
      <c r="N4476" t="n">
        <v>162.8356636382449</v>
      </c>
      <c r="O4476" t="n">
        <v>162.8356636382449</v>
      </c>
      <c r="P4476" t="n">
        <v>5.132870640506582</v>
      </c>
      <c r="Q4476" t="n">
        <v>0.9819826620243284</v>
      </c>
      <c r="R4476" t="n">
        <v>0.9840032900812666</v>
      </c>
      <c r="S4476" t="n">
        <v>0.9997117818708954</v>
      </c>
      <c r="T4476" t="b">
        <v>1</v>
      </c>
    </row>
    <row r="4477">
      <c r="A4477" t="n">
        <v>23</v>
      </c>
      <c r="B4477" t="n">
        <v>76</v>
      </c>
      <c r="C4477" t="n">
        <v>20</v>
      </c>
      <c r="D4477" t="n">
        <v>48.86374401612555</v>
      </c>
      <c r="E4477" t="n">
        <v>0.9999</v>
      </c>
      <c r="F4477" t="n">
        <v>165.5623494482338</v>
      </c>
      <c r="G4477" t="n">
        <v>4</v>
      </c>
      <c r="H4477" t="n">
        <v>6</v>
      </c>
      <c r="I4477" t="n">
        <v>166.1873494482338</v>
      </c>
      <c r="J4477" t="n">
        <v>166.1873494482338</v>
      </c>
      <c r="K4477" t="n">
        <v>169.6043944843265</v>
      </c>
      <c r="L4477" t="n">
        <v>166.0623494482338</v>
      </c>
      <c r="M4477" t="n">
        <v>166.0623494482338</v>
      </c>
      <c r="N4477" t="n">
        <v>170.4565710324177</v>
      </c>
      <c r="O4477" t="n">
        <v>169.6043944843265</v>
      </c>
      <c r="P4477" t="n">
        <v>4.042045036092702</v>
      </c>
      <c r="Q4477" t="n">
        <v>0.959395472366669</v>
      </c>
      <c r="R4477" t="n">
        <v>0.9743075331260915</v>
      </c>
      <c r="S4477" t="n">
        <v>0.9989567695188499</v>
      </c>
      <c r="T4477" t="b">
        <v>0</v>
      </c>
    </row>
    <row r="4478">
      <c r="A4478" t="n">
        <v>23</v>
      </c>
      <c r="B4478" t="n">
        <v>77</v>
      </c>
      <c r="C4478" t="n">
        <v>98</v>
      </c>
      <c r="D4478" t="n">
        <v>42.39688034884901</v>
      </c>
      <c r="E4478" t="n">
        <v>0.999</v>
      </c>
      <c r="F4478" t="n">
        <v>166.3814456009869</v>
      </c>
      <c r="G4478" t="n">
        <v>5</v>
      </c>
      <c r="H4478" t="n">
        <v>7</v>
      </c>
      <c r="I4478" t="n">
        <v>169.1036678232091</v>
      </c>
      <c r="J4478" t="n">
        <v>169.1036678232091</v>
      </c>
      <c r="K4478" t="n">
        <v>173.137624088561</v>
      </c>
      <c r="L4478" t="n">
        <v>168.5592233787646</v>
      </c>
      <c r="M4478" t="n">
        <v>168.5592233787646</v>
      </c>
      <c r="N4478" t="n">
        <v>171.8180151042719</v>
      </c>
      <c r="O4478" t="n">
        <v>171.8180151042719</v>
      </c>
      <c r="P4478" t="n">
        <v>5.436569503285</v>
      </c>
      <c r="Q4478" t="n">
        <v>0.9895940879341706</v>
      </c>
      <c r="R4478" t="n">
        <v>0.9899182213120237</v>
      </c>
      <c r="S4478" t="n">
        <v>0.9998950898975058</v>
      </c>
      <c r="T4478" t="b">
        <v>1</v>
      </c>
    </row>
    <row r="4479">
      <c r="A4479" t="n">
        <v>23</v>
      </c>
      <c r="B4479" t="n">
        <v>78</v>
      </c>
      <c r="C4479" t="n">
        <v>77</v>
      </c>
      <c r="D4479" t="n">
        <v>53.27300922066683</v>
      </c>
      <c r="E4479" t="n">
        <v>0.9</v>
      </c>
      <c r="F4479" t="n">
        <v>167.9974582491398</v>
      </c>
      <c r="G4479" t="n">
        <v>4</v>
      </c>
      <c r="H4479" t="n">
        <v>7</v>
      </c>
      <c r="I4479" t="n">
        <v>170.4037082491398</v>
      </c>
      <c r="J4479" t="n">
        <v>170.4037082491398</v>
      </c>
      <c r="K4479" t="n">
        <v>174.1290935093263</v>
      </c>
      <c r="L4479" t="n">
        <v>169.7085693602509</v>
      </c>
      <c r="M4479" t="n">
        <v>171.8180151042719</v>
      </c>
      <c r="N4479" t="n">
        <v>175.9127890643539</v>
      </c>
      <c r="O4479" t="n">
        <v>174.1290935093263</v>
      </c>
      <c r="P4479" t="n">
        <v>6.131635260186499</v>
      </c>
      <c r="Q4479" t="n">
        <v>0.955813603288969</v>
      </c>
      <c r="R4479" t="n">
        <v>0.9873483518112259</v>
      </c>
      <c r="S4479" t="n">
        <v>0.9994409692540824</v>
      </c>
      <c r="T4479" t="b">
        <v>1</v>
      </c>
    </row>
    <row r="4480">
      <c r="A4480" t="n">
        <v>23</v>
      </c>
      <c r="B4480" t="n">
        <v>79</v>
      </c>
      <c r="C4480" t="n">
        <v>82</v>
      </c>
      <c r="D4480" t="n">
        <v>67.89788227108647</v>
      </c>
      <c r="E4480" t="n">
        <v>0.99</v>
      </c>
      <c r="F4480" t="n">
        <v>169.7967843980246</v>
      </c>
      <c r="G4480" t="n">
        <v>3</v>
      </c>
      <c r="H4480" t="n">
        <v>5</v>
      </c>
      <c r="I4480" t="n">
        <v>172.725355826596</v>
      </c>
      <c r="J4480" t="n">
        <v>172.725355826596</v>
      </c>
      <c r="K4480" t="n">
        <v>178.1312381730201</v>
      </c>
      <c r="L4480" t="n">
        <v>172.0745621758024</v>
      </c>
      <c r="M4480" t="n">
        <v>173.137624088561</v>
      </c>
      <c r="N4480" t="n">
        <v>179.597936388379</v>
      </c>
      <c r="O4480" t="n">
        <v>178.1312381730201</v>
      </c>
      <c r="P4480" t="n">
        <v>8.334453774995495</v>
      </c>
      <c r="Q4480" t="n">
        <v>0.9870126076894503</v>
      </c>
      <c r="R4480" t="n">
        <v>0.98338733389459</v>
      </c>
      <c r="S4480" t="n">
        <v>0.9997842447879649</v>
      </c>
      <c r="T4480" t="b">
        <v>1</v>
      </c>
    </row>
    <row r="4481">
      <c r="A4481" t="n">
        <v>23</v>
      </c>
      <c r="B4481" t="n">
        <v>80</v>
      </c>
      <c r="C4481" t="n">
        <v>48</v>
      </c>
      <c r="D4481" t="n">
        <v>37.56300422461504</v>
      </c>
      <c r="E4481" t="n">
        <v>0.9999</v>
      </c>
      <c r="F4481" t="n">
        <v>169.8322216955705</v>
      </c>
      <c r="G4481" t="n">
        <v>2</v>
      </c>
      <c r="H4481" t="n">
        <v>4</v>
      </c>
      <c r="I4481" t="n">
        <v>171.8322216955705</v>
      </c>
      <c r="J4481" t="n">
        <v>171.8322216955705</v>
      </c>
      <c r="K4481" t="n">
        <v>174.8348599229578</v>
      </c>
      <c r="L4481" t="n">
        <v>171.3322216955705</v>
      </c>
      <c r="M4481" t="n">
        <v>174.1290935093263</v>
      </c>
      <c r="N4481" t="n">
        <v>176.7558770215372</v>
      </c>
      <c r="O4481" t="n">
        <v>174.8348599229578</v>
      </c>
      <c r="P4481" t="n">
        <v>5.00263822738728</v>
      </c>
      <c r="Q4481" t="n">
        <v>0.9868364304833067</v>
      </c>
      <c r="R4481" t="n">
        <v>0.9686370412354909</v>
      </c>
      <c r="S4481" t="n">
        <v>0.9995871515120542</v>
      </c>
      <c r="T4481" t="b">
        <v>0</v>
      </c>
    </row>
    <row r="4482">
      <c r="A4482" t="n">
        <v>23</v>
      </c>
      <c r="B4482" t="n">
        <v>81</v>
      </c>
      <c r="C4482" t="n">
        <v>90</v>
      </c>
      <c r="D4482" t="n">
        <v>35.01610453939815</v>
      </c>
      <c r="E4482" t="n">
        <v>0.99</v>
      </c>
      <c r="F4482" t="n">
        <v>173.9630341068109</v>
      </c>
      <c r="G4482" t="n">
        <v>6</v>
      </c>
      <c r="H4482" t="n">
        <v>7</v>
      </c>
      <c r="I4482" t="n">
        <v>176.2130341068109</v>
      </c>
      <c r="J4482" t="n">
        <v>176.2130341068109</v>
      </c>
      <c r="K4482" t="n">
        <v>179.3619643711453</v>
      </c>
      <c r="L4482" t="n">
        <v>175.9630341068109</v>
      </c>
      <c r="M4482" t="n">
        <v>175.9630341068109</v>
      </c>
      <c r="N4482" t="n">
        <v>178.6545102435825</v>
      </c>
      <c r="O4482" t="n">
        <v>178.6545102435825</v>
      </c>
      <c r="P4482" t="n">
        <v>4.69147613677157</v>
      </c>
      <c r="Q4482" t="n">
        <v>0.981520821536611</v>
      </c>
      <c r="R4482" t="n">
        <v>0.9916659989638356</v>
      </c>
      <c r="S4482" t="n">
        <v>0.9998459945075386</v>
      </c>
      <c r="T4482" t="b">
        <v>1</v>
      </c>
    </row>
    <row r="4483">
      <c r="A4483" t="n">
        <v>23</v>
      </c>
      <c r="B4483" t="n">
        <v>82</v>
      </c>
      <c r="C4483" t="n">
        <v>30</v>
      </c>
      <c r="D4483" t="n">
        <v>72.88885847789385</v>
      </c>
      <c r="E4483" t="n">
        <v>0.9999</v>
      </c>
      <c r="F4483" t="n">
        <v>174.7343950585204</v>
      </c>
      <c r="G4483" t="n">
        <v>3</v>
      </c>
      <c r="H4483" t="n">
        <v>4</v>
      </c>
      <c r="I4483" t="n">
        <v>175.805823629949</v>
      </c>
      <c r="J4483" t="n">
        <v>178.1312381730201</v>
      </c>
      <c r="K4483" t="n">
        <v>183.9344912365467</v>
      </c>
      <c r="L4483" t="n">
        <v>175.6718950585204</v>
      </c>
      <c r="M4483" t="n">
        <v>176.7558770215372</v>
      </c>
      <c r="N4483" t="n">
        <v>181.8529999920192</v>
      </c>
      <c r="O4483" t="n">
        <v>181.8529999920192</v>
      </c>
      <c r="P4483" t="n">
        <v>7.11860493349883</v>
      </c>
      <c r="Q4483" t="n">
        <v>0.9860646240469518</v>
      </c>
      <c r="R4483" t="n">
        <v>0.9400400439355088</v>
      </c>
      <c r="S4483" t="n">
        <v>0.999164435470113</v>
      </c>
      <c r="T4483" t="b">
        <v>0</v>
      </c>
    </row>
    <row r="4484">
      <c r="A4484" t="n">
        <v>23</v>
      </c>
      <c r="B4484" t="n">
        <v>83</v>
      </c>
      <c r="C4484" t="n">
        <v>70</v>
      </c>
      <c r="D4484" t="n">
        <v>78.19701091701387</v>
      </c>
      <c r="E4484" t="n">
        <v>0.9999</v>
      </c>
      <c r="F4484" t="n">
        <v>174.7788018476107</v>
      </c>
      <c r="G4484" t="n">
        <v>5</v>
      </c>
      <c r="H4484" t="n">
        <v>7</v>
      </c>
      <c r="I4484" t="n">
        <v>176.7232462920552</v>
      </c>
      <c r="J4484" t="n">
        <v>179.597936388379</v>
      </c>
      <c r="K4484" t="n">
        <v>187.0381848105496</v>
      </c>
      <c r="L4484" t="n">
        <v>176.3343574031663</v>
      </c>
      <c r="M4484" t="n">
        <v>178.6545102435825</v>
      </c>
      <c r="N4484" t="n">
        <v>184.6650414439679</v>
      </c>
      <c r="O4484" t="n">
        <v>184.6650414439679</v>
      </c>
      <c r="P4484" t="n">
        <v>9.886239596357143</v>
      </c>
      <c r="Q4484" t="n">
        <v>0.9808916524600517</v>
      </c>
      <c r="R4484" t="n">
        <v>0.9814843102615077</v>
      </c>
      <c r="S4484" t="n">
        <v>0.999646195765535</v>
      </c>
      <c r="T4484" t="b">
        <v>0</v>
      </c>
    </row>
    <row r="4485">
      <c r="A4485" t="n">
        <v>23</v>
      </c>
      <c r="B4485" t="n">
        <v>84</v>
      </c>
      <c r="C4485" t="n">
        <v>31</v>
      </c>
      <c r="D4485" t="n">
        <v>47.94075382571584</v>
      </c>
      <c r="E4485" t="n">
        <v>0.999</v>
      </c>
      <c r="F4485" t="n">
        <v>178.9822746227218</v>
      </c>
      <c r="G4485" t="n">
        <v>1</v>
      </c>
      <c r="H4485" t="n">
        <v>8</v>
      </c>
      <c r="I4485" t="n">
        <v>180.5322746227218</v>
      </c>
      <c r="J4485" t="n">
        <v>180.5322746227218</v>
      </c>
      <c r="K4485" t="n">
        <v>185.0549872477893</v>
      </c>
      <c r="L4485" t="n">
        <v>179.6022746227218</v>
      </c>
      <c r="M4485" t="n">
        <v>179.6022746227218</v>
      </c>
      <c r="N4485" t="n">
        <v>183.3535073164398</v>
      </c>
      <c r="O4485" t="n">
        <v>183.3535073164398</v>
      </c>
      <c r="P4485" t="n">
        <v>4.371232693717985</v>
      </c>
      <c r="Q4485" t="n">
        <v>0.9809784349190223</v>
      </c>
      <c r="R4485" t="n">
        <v>0.9851120708503903</v>
      </c>
      <c r="S4485" t="n">
        <v>0.9997168082867597</v>
      </c>
      <c r="T4485" t="b">
        <v>1</v>
      </c>
    </row>
    <row r="4486">
      <c r="A4486" t="n">
        <v>23</v>
      </c>
      <c r="B4486" t="n">
        <v>85</v>
      </c>
      <c r="C4486" t="n">
        <v>52</v>
      </c>
      <c r="D4486" t="n">
        <v>41.73936825484108</v>
      </c>
      <c r="E4486" t="n">
        <v>0.999</v>
      </c>
      <c r="F4486" t="n">
        <v>180.9839648990523</v>
      </c>
      <c r="G4486" t="n">
        <v>1</v>
      </c>
      <c r="H4486" t="n">
        <v>6</v>
      </c>
      <c r="I4486" t="n">
        <v>183.5839648990523</v>
      </c>
      <c r="J4486" t="n">
        <v>185.0549872477893</v>
      </c>
      <c r="K4486" t="n">
        <v>188.992663498246</v>
      </c>
      <c r="L4486" t="n">
        <v>182.2839648990523</v>
      </c>
      <c r="M4486" t="n">
        <v>182.2839648990523</v>
      </c>
      <c r="N4486" t="n">
        <v>186.0375052097395</v>
      </c>
      <c r="O4486" t="n">
        <v>186.0375052097395</v>
      </c>
      <c r="P4486" t="n">
        <v>5.053540310687168</v>
      </c>
      <c r="Q4486" t="n">
        <v>0.9834184512726702</v>
      </c>
      <c r="R4486" t="n">
        <v>0.9780120022221601</v>
      </c>
      <c r="S4486" t="n">
        <v>0.9996354049434303</v>
      </c>
      <c r="T4486" t="b">
        <v>1</v>
      </c>
    </row>
    <row r="4487">
      <c r="A4487" t="n">
        <v>23</v>
      </c>
      <c r="B4487" t="n">
        <v>86</v>
      </c>
      <c r="C4487" t="n">
        <v>22</v>
      </c>
      <c r="D4487" t="n">
        <v>45.23541136621797</v>
      </c>
      <c r="E4487" t="n">
        <v>0.99</v>
      </c>
      <c r="F4487" t="n">
        <v>185.3201756558462</v>
      </c>
      <c r="G4487" t="n">
        <v>5</v>
      </c>
      <c r="H4487" t="n">
        <v>6</v>
      </c>
      <c r="I4487" t="n">
        <v>185.9312867669574</v>
      </c>
      <c r="J4487" t="n">
        <v>187.0381848105496</v>
      </c>
      <c r="K4487" t="n">
        <v>191.3422201451089</v>
      </c>
      <c r="L4487" t="n">
        <v>185.8701756558463</v>
      </c>
      <c r="M4487" t="n">
        <v>186.0375052097395</v>
      </c>
      <c r="N4487" t="n">
        <v>190.1054378865577</v>
      </c>
      <c r="O4487" t="n">
        <v>190.1054378865577</v>
      </c>
      <c r="P4487" t="n">
        <v>4.785262230711425</v>
      </c>
      <c r="Q4487" t="n">
        <v>0.9889012775440568</v>
      </c>
      <c r="R4487" t="n">
        <v>0.9761924043420975</v>
      </c>
      <c r="S4487" t="n">
        <v>0.9997357661034496</v>
      </c>
      <c r="T4487" t="b">
        <v>1</v>
      </c>
    </row>
    <row r="4488">
      <c r="A4488" t="n">
        <v>23</v>
      </c>
      <c r="B4488" t="n">
        <v>87</v>
      </c>
      <c r="C4488" t="n">
        <v>14</v>
      </c>
      <c r="D4488" t="n">
        <v>27.01222092464516</v>
      </c>
      <c r="E4488" t="n">
        <v>0.9</v>
      </c>
      <c r="F4488" t="n">
        <v>185.602384544366</v>
      </c>
      <c r="G4488" t="n">
        <v>1</v>
      </c>
      <c r="H4488" t="n">
        <v>7</v>
      </c>
      <c r="I4488" t="n">
        <v>186.302384544366</v>
      </c>
      <c r="J4488" t="n">
        <v>188.992663498246</v>
      </c>
      <c r="K4488" t="n">
        <v>191.5409862269861</v>
      </c>
      <c r="L4488" t="n">
        <v>185.9134956554771</v>
      </c>
      <c r="M4488" t="n">
        <v>185.9134956554771</v>
      </c>
      <c r="N4488" t="n">
        <v>187.9897616758188</v>
      </c>
      <c r="O4488" t="n">
        <v>187.9897616758188</v>
      </c>
      <c r="P4488" t="n">
        <v>2.38737713145278</v>
      </c>
      <c r="Q4488" t="n">
        <v>0.9892373886497411</v>
      </c>
      <c r="R4488" t="n">
        <v>0.9935648171643988</v>
      </c>
      <c r="S4488" t="n">
        <v>0.9999307406281726</v>
      </c>
      <c r="T4488" t="b">
        <v>1</v>
      </c>
    </row>
    <row r="4489">
      <c r="A4489" t="n">
        <v>23</v>
      </c>
      <c r="B4489" t="n">
        <v>88</v>
      </c>
      <c r="C4489" t="n">
        <v>19</v>
      </c>
      <c r="D4489" t="n">
        <v>50.42855760179366</v>
      </c>
      <c r="E4489" t="n">
        <v>0.99</v>
      </c>
      <c r="F4489" t="n">
        <v>187.1271960285169</v>
      </c>
      <c r="G4489" t="n">
        <v>1</v>
      </c>
      <c r="H4489" t="n">
        <v>4</v>
      </c>
      <c r="I4489" t="n">
        <v>188.0771960285169</v>
      </c>
      <c r="J4489" t="n">
        <v>191.5409862269861</v>
      </c>
      <c r="K4489" t="n">
        <v>196.298397321495</v>
      </c>
      <c r="L4489" t="n">
        <v>187.7209460285169</v>
      </c>
      <c r="M4489" t="n">
        <v>187.7209460285169</v>
      </c>
      <c r="N4489" t="n">
        <v>191.2474185880829</v>
      </c>
      <c r="O4489" t="n">
        <v>191.2474185880829</v>
      </c>
      <c r="P4489" t="n">
        <v>4.120222559566002</v>
      </c>
      <c r="Q4489" t="n">
        <v>0.9800012783037165</v>
      </c>
      <c r="R4489" t="n">
        <v>0.9581227612181774</v>
      </c>
      <c r="S4489" t="n">
        <v>0.9991625087561935</v>
      </c>
      <c r="T4489" t="b">
        <v>1</v>
      </c>
    </row>
    <row r="4490">
      <c r="A4490" t="n">
        <v>23</v>
      </c>
      <c r="B4490" t="n">
        <v>89</v>
      </c>
      <c r="C4490" t="n">
        <v>20</v>
      </c>
      <c r="D4490" t="n">
        <v>50.70537992598002</v>
      </c>
      <c r="E4490" t="n">
        <v>0.9999</v>
      </c>
      <c r="F4490" t="n">
        <v>188.7661598807258</v>
      </c>
      <c r="G4490" t="n">
        <v>1</v>
      </c>
      <c r="H4490" t="n">
        <v>3</v>
      </c>
      <c r="I4490" t="n">
        <v>189.7661598807258</v>
      </c>
      <c r="J4490" t="n">
        <v>196.298397321495</v>
      </c>
      <c r="K4490" t="n">
        <v>201.0819237296063</v>
      </c>
      <c r="L4490" t="n">
        <v>189.4804455950115</v>
      </c>
      <c r="M4490" t="n">
        <v>189.4804455950115</v>
      </c>
      <c r="N4490" t="n">
        <v>193.5174981368889</v>
      </c>
      <c r="O4490" t="n">
        <v>193.5174981368889</v>
      </c>
      <c r="P4490" t="n">
        <v>4.751338256163109</v>
      </c>
      <c r="Q4490" t="n">
        <v>0.9798926085563371</v>
      </c>
      <c r="R4490" t="n">
        <v>0.9902851257854423</v>
      </c>
      <c r="S4490" t="n">
        <v>0.999804659221342</v>
      </c>
      <c r="T4490" t="b">
        <v>0</v>
      </c>
    </row>
    <row r="4491">
      <c r="A4491" t="n">
        <v>23</v>
      </c>
      <c r="B4491" t="n">
        <v>90</v>
      </c>
      <c r="C4491" t="n">
        <v>30</v>
      </c>
      <c r="D4491" t="n">
        <v>24.95083805225507</v>
      </c>
      <c r="E4491" t="n">
        <v>0.999</v>
      </c>
      <c r="F4491" t="n">
        <v>195.5569406047254</v>
      </c>
      <c r="G4491" t="n">
        <v>6</v>
      </c>
      <c r="H4491" t="n">
        <v>7</v>
      </c>
      <c r="I4491" t="n">
        <v>196.3069406047254</v>
      </c>
      <c r="J4491" t="n">
        <v>196.3069406047254</v>
      </c>
      <c r="K4491" t="n">
        <v>198.5507210051081</v>
      </c>
      <c r="L4491" t="n">
        <v>196.2236072713921</v>
      </c>
      <c r="M4491" t="n">
        <v>196.2236072713921</v>
      </c>
      <c r="N4491" t="n">
        <v>198.1414272600358</v>
      </c>
      <c r="O4491" t="n">
        <v>198.1414272600358</v>
      </c>
      <c r="P4491" t="n">
        <v>2.5844866553104</v>
      </c>
      <c r="Q4491" t="n">
        <v>0.9867973504146819</v>
      </c>
      <c r="R4491" t="n">
        <v>0.9940544421774682</v>
      </c>
      <c r="S4491" t="n">
        <v>0.9999215028834799</v>
      </c>
      <c r="T4491" t="b">
        <v>1</v>
      </c>
    </row>
    <row r="4492">
      <c r="A4492" t="n">
        <v>23</v>
      </c>
      <c r="B4492" t="n">
        <v>91</v>
      </c>
      <c r="C4492" t="n">
        <v>37</v>
      </c>
      <c r="D4492" t="n">
        <v>15.26379097441664</v>
      </c>
      <c r="E4492" t="n">
        <v>0.999</v>
      </c>
      <c r="F4492" t="n">
        <v>200.6152949136926</v>
      </c>
      <c r="G4492" t="n">
        <v>6</v>
      </c>
      <c r="H4492" t="n">
        <v>8</v>
      </c>
      <c r="I4492" t="n">
        <v>201.5402949136926</v>
      </c>
      <c r="J4492" t="n">
        <v>201.5402949136926</v>
      </c>
      <c r="K4492" t="n">
        <v>202.9129379869315</v>
      </c>
      <c r="L4492" t="n">
        <v>201.3552949136926</v>
      </c>
      <c r="M4492" t="n">
        <v>206.1253582260073</v>
      </c>
      <c r="N4492" t="n">
        <v>207.3197080675109</v>
      </c>
      <c r="O4492" t="n">
        <v>202.9129379869315</v>
      </c>
      <c r="P4492" t="n">
        <v>2.29764307323893</v>
      </c>
      <c r="Q4492" t="n">
        <v>0.9919023901115943</v>
      </c>
      <c r="R4492" t="n">
        <v>0.9952355988939687</v>
      </c>
      <c r="S4492" t="n">
        <v>0.9999614197384915</v>
      </c>
      <c r="T4492" t="b">
        <v>1</v>
      </c>
    </row>
    <row r="4493">
      <c r="A4493" t="n">
        <v>23</v>
      </c>
      <c r="B4493" t="n">
        <v>92</v>
      </c>
      <c r="C4493" t="n">
        <v>10</v>
      </c>
      <c r="D4493" t="n">
        <v>61.26663730927602</v>
      </c>
      <c r="E4493" t="n">
        <v>0.9999</v>
      </c>
      <c r="F4493" t="n">
        <v>201.1314116446868</v>
      </c>
      <c r="G4493" t="n">
        <v>3</v>
      </c>
      <c r="H4493" t="n">
        <v>8</v>
      </c>
      <c r="I4493" t="n">
        <v>201.4885545018296</v>
      </c>
      <c r="J4493" t="n">
        <v>201.4885545018296</v>
      </c>
      <c r="K4493" t="n">
        <v>206.3664714850522</v>
      </c>
      <c r="L4493" t="n">
        <v>201.3314116446867</v>
      </c>
      <c r="M4493" t="n">
        <v>201.3314116446867</v>
      </c>
      <c r="N4493" t="n">
        <v>206.1253582260073</v>
      </c>
      <c r="O4493" t="n">
        <v>206.1253582260073</v>
      </c>
      <c r="P4493" t="n">
        <v>4.9939465813205</v>
      </c>
      <c r="Q4493" t="n">
        <v>0.9882735532176068</v>
      </c>
      <c r="R4493" t="n">
        <v>0.9810132482167859</v>
      </c>
      <c r="S4493" t="n">
        <v>0.9997773528656436</v>
      </c>
      <c r="T4493" t="b">
        <v>0</v>
      </c>
    </row>
    <row r="4494">
      <c r="A4494" t="n">
        <v>23</v>
      </c>
      <c r="B4494" t="n">
        <v>93</v>
      </c>
      <c r="C4494" t="n">
        <v>55</v>
      </c>
      <c r="D4494" t="n">
        <v>48.35952024052171</v>
      </c>
      <c r="E4494" t="n">
        <v>0.999</v>
      </c>
      <c r="F4494" t="n">
        <v>203.2757433085952</v>
      </c>
      <c r="G4494" t="n">
        <v>2</v>
      </c>
      <c r="H4494" t="n">
        <v>4</v>
      </c>
      <c r="I4494" t="n">
        <v>205.5674099752619</v>
      </c>
      <c r="J4494" t="n">
        <v>205.5674099752619</v>
      </c>
      <c r="K4494" t="n">
        <v>209.4330790592364</v>
      </c>
      <c r="L4494" t="n">
        <v>204.9944933085952</v>
      </c>
      <c r="M4494" t="n">
        <v>204.9944933085952</v>
      </c>
      <c r="N4494" t="n">
        <v>208.3762779407995</v>
      </c>
      <c r="O4494" t="n">
        <v>208.3762779407995</v>
      </c>
      <c r="P4494" t="n">
        <v>5.100534632204301</v>
      </c>
      <c r="Q4494" t="n">
        <v>0.9830850629161455</v>
      </c>
      <c r="R4494" t="n">
        <v>0.9598059331487452</v>
      </c>
      <c r="S4494" t="n">
        <v>0.9993201198880668</v>
      </c>
      <c r="T4494" t="b">
        <v>1</v>
      </c>
    </row>
    <row r="4495">
      <c r="A4495" t="n">
        <v>23</v>
      </c>
      <c r="B4495" t="n">
        <v>94</v>
      </c>
      <c r="C4495" t="n">
        <v>25</v>
      </c>
      <c r="D4495" t="n">
        <v>69.89267692845807</v>
      </c>
      <c r="E4495" t="n">
        <v>0.9</v>
      </c>
      <c r="F4495" t="n">
        <v>204.0593859417959</v>
      </c>
      <c r="G4495" t="n">
        <v>5</v>
      </c>
      <c r="H4495" t="n">
        <v>6</v>
      </c>
      <c r="I4495" t="n">
        <v>204.7538303862403</v>
      </c>
      <c r="J4495" t="n">
        <v>204.7538303862403</v>
      </c>
      <c r="K4495" t="n">
        <v>211.4039423680156</v>
      </c>
      <c r="L4495" t="n">
        <v>204.6843859417959</v>
      </c>
      <c r="M4495" t="n">
        <v>204.6843859417959</v>
      </c>
      <c r="N4495" t="n">
        <v>210.9696986152184</v>
      </c>
      <c r="O4495" t="n">
        <v>210.9696986152184</v>
      </c>
      <c r="P4495" t="n">
        <v>6.910312673422482</v>
      </c>
      <c r="Q4495" t="n">
        <v>0.9829034605906691</v>
      </c>
      <c r="R4495" t="n">
        <v>0.9634547289156903</v>
      </c>
      <c r="S4495" t="n">
        <v>0.9993752023326824</v>
      </c>
      <c r="T4495" t="b">
        <v>1</v>
      </c>
    </row>
    <row r="4496">
      <c r="A4496" t="n">
        <v>23</v>
      </c>
      <c r="B4496" t="n">
        <v>95</v>
      </c>
      <c r="C4496" t="n">
        <v>33</v>
      </c>
      <c r="D4496" t="n">
        <v>65.97443359748173</v>
      </c>
      <c r="E4496" t="n">
        <v>0.99</v>
      </c>
      <c r="F4496" t="n">
        <v>204.062242490917</v>
      </c>
      <c r="G4496" t="n">
        <v>4</v>
      </c>
      <c r="H4496" t="n">
        <v>5</v>
      </c>
      <c r="I4496" t="n">
        <v>205.093492490917</v>
      </c>
      <c r="J4496" t="n">
        <v>208.3762779407995</v>
      </c>
      <c r="K4496" t="n">
        <v>212.9898746958682</v>
      </c>
      <c r="L4496" t="n">
        <v>204.9789091575836</v>
      </c>
      <c r="M4496" t="n">
        <v>211.4039423680156</v>
      </c>
      <c r="N4496" t="n">
        <v>217.6812433763393</v>
      </c>
      <c r="O4496" t="n">
        <v>212.9898746958682</v>
      </c>
      <c r="P4496" t="n">
        <v>8.927632204951209</v>
      </c>
      <c r="Q4496" t="n">
        <v>0.9455701637400303</v>
      </c>
      <c r="R4496" t="n">
        <v>0.9838541265249541</v>
      </c>
      <c r="S4496" t="n">
        <v>0.999121182750479</v>
      </c>
      <c r="T4496" t="b">
        <v>1</v>
      </c>
    </row>
    <row r="4497">
      <c r="A4497" t="n">
        <v>23</v>
      </c>
      <c r="B4497" t="n">
        <v>96</v>
      </c>
      <c r="C4497" t="n">
        <v>43</v>
      </c>
      <c r="D4497" t="n">
        <v>68.74866158860192</v>
      </c>
      <c r="E4497" t="n">
        <v>0.999</v>
      </c>
      <c r="F4497" t="n">
        <v>205.5451494466277</v>
      </c>
      <c r="G4497" t="n">
        <v>5</v>
      </c>
      <c r="H4497" t="n">
        <v>8</v>
      </c>
      <c r="I4497" t="n">
        <v>206.7395938910722</v>
      </c>
      <c r="J4497" t="n">
        <v>217.6812433763393</v>
      </c>
      <c r="K4497" t="n">
        <v>224.2225051830569</v>
      </c>
      <c r="L4497" t="n">
        <v>206.4051494466277</v>
      </c>
      <c r="M4497" t="n">
        <v>207.3197080675109</v>
      </c>
      <c r="N4497" t="n">
        <v>212.6991025580118</v>
      </c>
      <c r="O4497" t="n">
        <v>212.6991025580118</v>
      </c>
      <c r="P4497" t="n">
        <v>7.153953111384141</v>
      </c>
      <c r="Q4497" t="n">
        <v>0.983180932951456</v>
      </c>
      <c r="R4497" t="n">
        <v>0.9787193809414887</v>
      </c>
      <c r="S4497" t="n">
        <v>0.9996420798412203</v>
      </c>
      <c r="T4497" t="b">
        <v>1</v>
      </c>
    </row>
    <row r="4498">
      <c r="A4498" t="n">
        <v>23</v>
      </c>
      <c r="B4498" t="n">
        <v>97</v>
      </c>
      <c r="C4498" t="n">
        <v>72</v>
      </c>
      <c r="D4498" t="n">
        <v>42.17335440675882</v>
      </c>
      <c r="E4498" t="n">
        <v>0.99</v>
      </c>
      <c r="F4498" t="n">
        <v>205.7520919315289</v>
      </c>
      <c r="G4498" t="n">
        <v>1</v>
      </c>
      <c r="H4498" t="n">
        <v>8</v>
      </c>
      <c r="I4498" t="n">
        <v>209.3520919315289</v>
      </c>
      <c r="J4498" t="n">
        <v>209.3520919315289</v>
      </c>
      <c r="K4498" t="n">
        <v>213.3307102717891</v>
      </c>
      <c r="L4498" t="n">
        <v>207.1920919315289</v>
      </c>
      <c r="M4498" t="n">
        <v>212.6991025580118</v>
      </c>
      <c r="N4498" t="n">
        <v>215.9990520421088</v>
      </c>
      <c r="O4498" t="n">
        <v>213.3307102717891</v>
      </c>
      <c r="P4498" t="n">
        <v>7.578618340260249</v>
      </c>
      <c r="Q4498" t="n">
        <v>0.983247496410238</v>
      </c>
      <c r="R4498" t="n">
        <v>0.9868913337338518</v>
      </c>
      <c r="S4498" t="n">
        <v>0.9997803970213194</v>
      </c>
      <c r="T4498" t="b">
        <v>1</v>
      </c>
    </row>
    <row r="4499">
      <c r="A4499" t="n">
        <v>23</v>
      </c>
      <c r="B4499" t="n">
        <v>98</v>
      </c>
      <c r="C4499" t="n">
        <v>44</v>
      </c>
      <c r="D4499" t="n">
        <v>42.18190572876888</v>
      </c>
      <c r="E4499" t="n">
        <v>0.9</v>
      </c>
      <c r="F4499" t="n">
        <v>206.3864927357559</v>
      </c>
      <c r="G4499" t="n">
        <v>6</v>
      </c>
      <c r="H4499" t="n">
        <v>7</v>
      </c>
      <c r="I4499" t="n">
        <v>207.4864927357559</v>
      </c>
      <c r="J4499" t="n">
        <v>210.9696986152184</v>
      </c>
      <c r="K4499" t="n">
        <v>214.7630354613307</v>
      </c>
      <c r="L4499" t="n">
        <v>207.3642705135337</v>
      </c>
      <c r="M4499" t="n">
        <v>207.3642705135337</v>
      </c>
      <c r="N4499" t="n">
        <v>210.6065384404183</v>
      </c>
      <c r="O4499" t="n">
        <v>210.6065384404183</v>
      </c>
      <c r="P4499" t="n">
        <v>4.220045704662397</v>
      </c>
      <c r="Q4499" t="n">
        <v>0.9777814858233859</v>
      </c>
      <c r="R4499" t="n">
        <v>0.9899690840115412</v>
      </c>
      <c r="S4499" t="n">
        <v>0.999777127950906</v>
      </c>
      <c r="T4499" t="b">
        <v>1</v>
      </c>
    </row>
    <row r="4500">
      <c r="A4500" t="n">
        <v>23</v>
      </c>
      <c r="B4500" t="n">
        <v>99</v>
      </c>
      <c r="C4500" t="n">
        <v>18</v>
      </c>
      <c r="D4500" t="n">
        <v>34.69218694111808</v>
      </c>
      <c r="E4500" t="n">
        <v>0.99</v>
      </c>
      <c r="F4500" t="n">
        <v>211.5466104834538</v>
      </c>
      <c r="G4500" t="n">
        <v>1</v>
      </c>
      <c r="H4500" t="n">
        <v>3</v>
      </c>
      <c r="I4500" t="n">
        <v>212.4466104834538</v>
      </c>
      <c r="J4500" t="n">
        <v>213.3307102717891</v>
      </c>
      <c r="K4500" t="n">
        <v>216.6035580964229</v>
      </c>
      <c r="L4500" t="n">
        <v>212.1894676263109</v>
      </c>
      <c r="M4500" t="n">
        <v>212.1894676263109</v>
      </c>
      <c r="N4500" t="n">
        <v>214.9515844209859</v>
      </c>
      <c r="O4500" t="n">
        <v>214.9515844209859</v>
      </c>
      <c r="P4500" t="n">
        <v>3.404973937532134</v>
      </c>
      <c r="Q4500" t="n">
        <v>0.9861986250762332</v>
      </c>
      <c r="R4500" t="n">
        <v>0.9933429261454315</v>
      </c>
      <c r="S4500" t="n">
        <v>0.9999081232278378</v>
      </c>
      <c r="T4500" t="b">
        <v>1</v>
      </c>
    </row>
    <row r="4501">
      <c r="A4501" t="n">
        <v>23</v>
      </c>
      <c r="B4501" t="n">
        <v>100</v>
      </c>
      <c r="C4501" t="n">
        <v>32</v>
      </c>
      <c r="D4501" t="n">
        <v>36.29162728034863</v>
      </c>
      <c r="E4501" t="n">
        <v>0.9999</v>
      </c>
      <c r="F4501" t="n">
        <v>211.9322371696244</v>
      </c>
      <c r="G4501" t="n">
        <v>4</v>
      </c>
      <c r="H4501" t="n">
        <v>8</v>
      </c>
      <c r="I4501" t="n">
        <v>212.9322371696244</v>
      </c>
      <c r="J4501" t="n">
        <v>212.9898746958682</v>
      </c>
      <c r="K4501" t="n">
        <v>215.527750729459</v>
      </c>
      <c r="L4501" t="n">
        <v>212.5722371696243</v>
      </c>
      <c r="M4501" t="n">
        <v>215.9990520421088</v>
      </c>
      <c r="N4501" t="n">
        <v>218.8387724865805</v>
      </c>
      <c r="O4501" t="n">
        <v>215.527750729459</v>
      </c>
      <c r="P4501" t="n">
        <v>3.595513559834615</v>
      </c>
      <c r="Q4501" t="n">
        <v>0.9696823086757801</v>
      </c>
      <c r="R4501" t="n">
        <v>0.988709176962061</v>
      </c>
      <c r="S4501" t="n">
        <v>0.9996576883123394</v>
      </c>
      <c r="T4501" t="b">
        <v>0</v>
      </c>
    </row>
    <row r="4502">
      <c r="A4502" t="n">
        <v>23</v>
      </c>
      <c r="B4502" t="n">
        <v>101</v>
      </c>
      <c r="C4502" t="n">
        <v>20</v>
      </c>
      <c r="D4502" t="n">
        <v>43.1513273251922</v>
      </c>
      <c r="E4502" t="n">
        <v>0.99</v>
      </c>
      <c r="F4502" t="n">
        <v>217.8167163283518</v>
      </c>
      <c r="G4502" t="n">
        <v>1</v>
      </c>
      <c r="H4502" t="n">
        <v>7</v>
      </c>
      <c r="I4502" t="n">
        <v>218.8167163283518</v>
      </c>
      <c r="J4502" t="n">
        <v>218.8167163283518</v>
      </c>
      <c r="K4502" t="n">
        <v>222.8875962646907</v>
      </c>
      <c r="L4502" t="n">
        <v>218.2611607727963</v>
      </c>
      <c r="M4502" t="n">
        <v>218.2611607727963</v>
      </c>
      <c r="N4502" t="n">
        <v>221.5779422735797</v>
      </c>
      <c r="O4502" t="n">
        <v>221.5779422735797</v>
      </c>
      <c r="P4502" t="n">
        <v>3.761225945227864</v>
      </c>
      <c r="Q4502" t="n">
        <v>0.9828623644204284</v>
      </c>
      <c r="R4502" t="n">
        <v>0.9897397408721795</v>
      </c>
      <c r="S4502" t="n">
        <v>0.9998241634181154</v>
      </c>
      <c r="T4502" t="b">
        <v>1</v>
      </c>
    </row>
    <row r="4503">
      <c r="A4503" t="n">
        <v>23</v>
      </c>
      <c r="B4503" t="n">
        <v>102</v>
      </c>
      <c r="C4503" t="n">
        <v>96</v>
      </c>
      <c r="D4503" t="n">
        <v>40.64291871363418</v>
      </c>
      <c r="E4503" t="n">
        <v>0.9999</v>
      </c>
      <c r="F4503" t="n">
        <v>217.8229930540748</v>
      </c>
      <c r="G4503" t="n">
        <v>6</v>
      </c>
      <c r="H4503" t="n">
        <v>7</v>
      </c>
      <c r="I4503" t="n">
        <v>220.2229930540748</v>
      </c>
      <c r="J4503" t="n">
        <v>220.2229930540748</v>
      </c>
      <c r="K4503" t="n">
        <v>223.8779317873153</v>
      </c>
      <c r="L4503" t="n">
        <v>219.9563263874082</v>
      </c>
      <c r="M4503" t="n">
        <v>221.5779422735797</v>
      </c>
      <c r="N4503" t="n">
        <v>224.7019175782403</v>
      </c>
      <c r="O4503" t="n">
        <v>223.8779317873153</v>
      </c>
      <c r="P4503" t="n">
        <v>6.054938733240476</v>
      </c>
      <c r="Q4503" t="n">
        <v>0.9785833735466113</v>
      </c>
      <c r="R4503" t="n">
        <v>0.9903332825533157</v>
      </c>
      <c r="S4503" t="n">
        <v>0.999792971523414</v>
      </c>
      <c r="T4503" t="b">
        <v>0</v>
      </c>
    </row>
    <row r="4504">
      <c r="A4504" t="n">
        <v>23</v>
      </c>
      <c r="B4504" t="n">
        <v>103</v>
      </c>
      <c r="C4504" t="n">
        <v>47</v>
      </c>
      <c r="D4504" t="n">
        <v>45.65190689831397</v>
      </c>
      <c r="E4504" t="n">
        <v>0.9</v>
      </c>
      <c r="F4504" t="n">
        <v>218.8490985894963</v>
      </c>
      <c r="G4504" t="n">
        <v>1</v>
      </c>
      <c r="H4504" t="n">
        <v>5</v>
      </c>
      <c r="I4504" t="n">
        <v>221.1990985894963</v>
      </c>
      <c r="J4504" t="n">
        <v>222.8875962646907</v>
      </c>
      <c r="K4504" t="n">
        <v>227.1943799343429</v>
      </c>
      <c r="L4504" t="n">
        <v>220.1546541450519</v>
      </c>
      <c r="M4504" t="n">
        <v>224.2225051830569</v>
      </c>
      <c r="N4504" t="n">
        <v>228.5661690173398</v>
      </c>
      <c r="O4504" t="n">
        <v>227.1943799343429</v>
      </c>
      <c r="P4504" t="n">
        <v>8.345281344846626</v>
      </c>
      <c r="Q4504" t="n">
        <v>0.9818783060336284</v>
      </c>
      <c r="R4504" t="n">
        <v>0.9887996628076309</v>
      </c>
      <c r="S4504" t="n">
        <v>0.9997970309170797</v>
      </c>
      <c r="T4504" t="b">
        <v>1</v>
      </c>
    </row>
    <row r="4505">
      <c r="A4505" t="n">
        <v>23</v>
      </c>
      <c r="B4505" t="n">
        <v>104</v>
      </c>
      <c r="C4505" t="n">
        <v>50</v>
      </c>
      <c r="D4505" t="n">
        <v>26.2204855373995</v>
      </c>
      <c r="E4505" t="n">
        <v>0.9999</v>
      </c>
      <c r="F4505" t="n">
        <v>222.5967758525886</v>
      </c>
      <c r="G4505" t="n">
        <v>2</v>
      </c>
      <c r="H4505" t="n">
        <v>4</v>
      </c>
      <c r="I4505" t="n">
        <v>224.680109185922</v>
      </c>
      <c r="J4505" t="n">
        <v>224.680109185922</v>
      </c>
      <c r="K4505" t="n">
        <v>226.7760712592552</v>
      </c>
      <c r="L4505" t="n">
        <v>224.1592758525886</v>
      </c>
      <c r="M4505" t="n">
        <v>224.1592758525886</v>
      </c>
      <c r="N4505" t="n">
        <v>225.9928762398194</v>
      </c>
      <c r="O4505" t="n">
        <v>225.9928762398194</v>
      </c>
      <c r="P4505" t="n">
        <v>3.396100387230746</v>
      </c>
      <c r="Q4505" t="n">
        <v>0.990792932742358</v>
      </c>
      <c r="R4505" t="n">
        <v>0.9780022928320443</v>
      </c>
      <c r="S4505" t="n">
        <v>0.9997974656305907</v>
      </c>
      <c r="T4505" t="b">
        <v>0</v>
      </c>
    </row>
    <row r="4506">
      <c r="A4506" t="n">
        <v>23</v>
      </c>
      <c r="B4506" t="n">
        <v>105</v>
      </c>
      <c r="C4506" t="n">
        <v>18</v>
      </c>
      <c r="D4506" t="n">
        <v>65.4605336408811</v>
      </c>
      <c r="E4506" t="n">
        <v>0.999</v>
      </c>
      <c r="F4506" t="n">
        <v>225.478027482103</v>
      </c>
      <c r="G4506" t="n">
        <v>2</v>
      </c>
      <c r="H4506" t="n">
        <v>5</v>
      </c>
      <c r="I4506" t="n">
        <v>226.228027482103</v>
      </c>
      <c r="J4506" t="n">
        <v>226.7760712592552</v>
      </c>
      <c r="K4506" t="n">
        <v>232.0087278252729</v>
      </c>
      <c r="L4506" t="n">
        <v>225.978027482103</v>
      </c>
      <c r="M4506" t="n">
        <v>228.5661690173398</v>
      </c>
      <c r="N4506" t="n">
        <v>234.7945737405445</v>
      </c>
      <c r="O4506" t="n">
        <v>232.0087278252729</v>
      </c>
      <c r="P4506" t="n">
        <v>6.530700343169883</v>
      </c>
      <c r="Q4506" t="n">
        <v>0.9771722898088886</v>
      </c>
      <c r="R4506" t="n">
        <v>0.983978879970614</v>
      </c>
      <c r="S4506" t="n">
        <v>0.9996342745150322</v>
      </c>
      <c r="T4506" t="b">
        <v>1</v>
      </c>
    </row>
    <row r="4507">
      <c r="A4507" t="n">
        <v>23</v>
      </c>
      <c r="B4507" t="n">
        <v>106</v>
      </c>
      <c r="C4507" t="n">
        <v>71</v>
      </c>
      <c r="D4507" t="n">
        <v>62.73201022381812</v>
      </c>
      <c r="E4507" t="n">
        <v>0.99</v>
      </c>
      <c r="F4507" t="n">
        <v>225.6910076369466</v>
      </c>
      <c r="G4507" t="n">
        <v>5</v>
      </c>
      <c r="H4507" t="n">
        <v>8</v>
      </c>
      <c r="I4507" t="n">
        <v>227.6632298591688</v>
      </c>
      <c r="J4507" t="n">
        <v>234.7945737405445</v>
      </c>
      <c r="K4507" t="n">
        <v>240.7633663403369</v>
      </c>
      <c r="L4507" t="n">
        <v>227.1110076369466</v>
      </c>
      <c r="M4507" t="n">
        <v>227.1110076369466</v>
      </c>
      <c r="N4507" t="n">
        <v>232.0196156356804</v>
      </c>
      <c r="O4507" t="n">
        <v>232.0196156356804</v>
      </c>
      <c r="P4507" t="n">
        <v>6.328607998733787</v>
      </c>
      <c r="Q4507" t="n">
        <v>0.9846415165063065</v>
      </c>
      <c r="R4507" t="n">
        <v>0.9805635656833162</v>
      </c>
      <c r="S4507" t="n">
        <v>0.9997014858443709</v>
      </c>
      <c r="T4507" t="b">
        <v>1</v>
      </c>
    </row>
    <row r="4508">
      <c r="A4508" t="n">
        <v>23</v>
      </c>
      <c r="B4508" t="n">
        <v>107</v>
      </c>
      <c r="C4508" t="n">
        <v>66</v>
      </c>
      <c r="D4508" t="n">
        <v>40.61413014980727</v>
      </c>
      <c r="E4508" t="n">
        <v>0.9999</v>
      </c>
      <c r="F4508" t="n">
        <v>226.2354330239128</v>
      </c>
      <c r="G4508" t="n">
        <v>5</v>
      </c>
      <c r="H4508" t="n">
        <v>7</v>
      </c>
      <c r="I4508" t="n">
        <v>228.0687663572462</v>
      </c>
      <c r="J4508" t="n">
        <v>240.7633663403369</v>
      </c>
      <c r="K4508" t="n">
        <v>244.627698419291</v>
      </c>
      <c r="L4508" t="n">
        <v>227.7020996905795</v>
      </c>
      <c r="M4508" t="n">
        <v>227.7020996905795</v>
      </c>
      <c r="N4508" t="n">
        <v>230.8238621924863</v>
      </c>
      <c r="O4508" t="n">
        <v>230.8238621924863</v>
      </c>
      <c r="P4508" t="n">
        <v>4.588429168573441</v>
      </c>
      <c r="Q4508" t="n">
        <v>0.9900294582609459</v>
      </c>
      <c r="R4508" t="n">
        <v>0.9903400965922352</v>
      </c>
      <c r="S4508" t="n">
        <v>0.9999036855298776</v>
      </c>
      <c r="T4508" t="b">
        <v>1</v>
      </c>
    </row>
    <row r="4509">
      <c r="A4509" t="n">
        <v>23</v>
      </c>
      <c r="B4509" t="n">
        <v>108</v>
      </c>
      <c r="C4509" t="n">
        <v>25</v>
      </c>
      <c r="D4509" t="n">
        <v>62.38184838870696</v>
      </c>
      <c r="E4509" t="n">
        <v>0.9</v>
      </c>
      <c r="F4509" t="n">
        <v>226.6330097277725</v>
      </c>
      <c r="G4509" t="n">
        <v>3</v>
      </c>
      <c r="H4509" t="n">
        <v>4</v>
      </c>
      <c r="I4509" t="n">
        <v>227.5258668706296</v>
      </c>
      <c r="J4509" t="n">
        <v>227.5258668706296</v>
      </c>
      <c r="K4509" t="n">
        <v>232.4925745448897</v>
      </c>
      <c r="L4509" t="n">
        <v>227.4142597277725</v>
      </c>
      <c r="M4509" t="n">
        <v>227.4142597277725</v>
      </c>
      <c r="N4509" t="n">
        <v>231.7766267479618</v>
      </c>
      <c r="O4509" t="n">
        <v>231.7766267479618</v>
      </c>
      <c r="P4509" t="n">
        <v>5.143617020189311</v>
      </c>
      <c r="Q4509" t="n">
        <v>0.9880613808055642</v>
      </c>
      <c r="R4509" t="n">
        <v>0.9484563249913814</v>
      </c>
      <c r="S4509" t="n">
        <v>0.9993846396921904</v>
      </c>
      <c r="T4509" t="b">
        <v>1</v>
      </c>
    </row>
    <row r="4510">
      <c r="A4510" t="n">
        <v>23</v>
      </c>
      <c r="B4510" t="n">
        <v>109</v>
      </c>
      <c r="C4510" t="n">
        <v>65</v>
      </c>
      <c r="D4510" t="n">
        <v>59.64386803394874</v>
      </c>
      <c r="E4510" t="n">
        <v>0.99</v>
      </c>
      <c r="F4510" t="n">
        <v>229.0066668972511</v>
      </c>
      <c r="G4510" t="n">
        <v>2</v>
      </c>
      <c r="H4510" t="n">
        <v>3</v>
      </c>
      <c r="I4510" t="n">
        <v>231.7150002305844</v>
      </c>
      <c r="J4510" t="n">
        <v>232.0087278252729</v>
      </c>
      <c r="K4510" t="n">
        <v>236.7764231117596</v>
      </c>
      <c r="L4510" t="n">
        <v>231.3280954686796</v>
      </c>
      <c r="M4510" t="n">
        <v>232.4925745448897</v>
      </c>
      <c r="N4510" t="n">
        <v>237.2412901526882</v>
      </c>
      <c r="O4510" t="n">
        <v>236.7764231117596</v>
      </c>
      <c r="P4510" t="n">
        <v>7.76975621450859</v>
      </c>
      <c r="Q4510" t="n">
        <v>0.9791794335458672</v>
      </c>
      <c r="R4510" t="n">
        <v>0.9885823715574961</v>
      </c>
      <c r="S4510" t="n">
        <v>0.9997622785082643</v>
      </c>
      <c r="T4510" t="b">
        <v>1</v>
      </c>
    </row>
    <row r="4511">
      <c r="A4511" t="n">
        <v>23</v>
      </c>
      <c r="B4511" t="n">
        <v>110</v>
      </c>
      <c r="C4511" t="n">
        <v>90</v>
      </c>
      <c r="D4511" t="n">
        <v>14.31265609144895</v>
      </c>
      <c r="E4511" t="n">
        <v>0.9999</v>
      </c>
      <c r="F4511" t="n">
        <v>229.744129806663</v>
      </c>
      <c r="G4511" t="n">
        <v>1</v>
      </c>
      <c r="H4511" t="n">
        <v>5</v>
      </c>
      <c r="I4511" t="n">
        <v>234.244129806663</v>
      </c>
      <c r="J4511" t="n">
        <v>234.244129806663</v>
      </c>
      <c r="K4511" t="n">
        <v>235.594380381328</v>
      </c>
      <c r="L4511" t="n">
        <v>232.244129806663</v>
      </c>
      <c r="M4511" t="n">
        <v>244.627698419291</v>
      </c>
      <c r="N4511" t="n">
        <v>245.9895115583442</v>
      </c>
      <c r="O4511" t="n">
        <v>235.594380381328</v>
      </c>
      <c r="P4511" t="n">
        <v>5.850250574664983</v>
      </c>
      <c r="Q4511" t="n">
        <v>0.9942828342096042</v>
      </c>
      <c r="R4511" t="n">
        <v>0.9964749168034536</v>
      </c>
      <c r="S4511" t="n">
        <v>0.9999798465149404</v>
      </c>
      <c r="T4511" t="b">
        <v>1</v>
      </c>
    </row>
    <row r="4512">
      <c r="A4512" t="n">
        <v>23</v>
      </c>
      <c r="B4512" t="n">
        <v>111</v>
      </c>
      <c r="C4512" t="n">
        <v>97</v>
      </c>
      <c r="D4512" t="n">
        <v>49.91705406780921</v>
      </c>
      <c r="E4512" t="n">
        <v>0.99</v>
      </c>
      <c r="F4512" t="n">
        <v>230.5460962600194</v>
      </c>
      <c r="G4512" t="n">
        <v>1</v>
      </c>
      <c r="H4512" t="n">
        <v>5</v>
      </c>
      <c r="I4512" t="n">
        <v>235.3960962600194</v>
      </c>
      <c r="J4512" t="n">
        <v>235.594380381328</v>
      </c>
      <c r="K4512" t="n">
        <v>240.3035364254609</v>
      </c>
      <c r="L4512" t="n">
        <v>233.2405407044639</v>
      </c>
      <c r="M4512" t="n">
        <v>253.5417014978528</v>
      </c>
      <c r="N4512" t="n">
        <v>258.2911833311363</v>
      </c>
      <c r="O4512" t="n">
        <v>240.3035364254609</v>
      </c>
      <c r="P4512" t="n">
        <v>9.757440165441494</v>
      </c>
      <c r="Q4512" t="n">
        <v>0.9802021065338257</v>
      </c>
      <c r="R4512" t="n">
        <v>0.9877596718446044</v>
      </c>
      <c r="S4512" t="n">
        <v>0.9997576672871885</v>
      </c>
      <c r="T4512" t="b">
        <v>1</v>
      </c>
    </row>
    <row r="4513">
      <c r="A4513" t="n">
        <v>23</v>
      </c>
      <c r="B4513" t="n">
        <v>112</v>
      </c>
      <c r="C4513" t="n">
        <v>64</v>
      </c>
      <c r="D4513" t="n">
        <v>79.37351626423612</v>
      </c>
      <c r="E4513" t="n">
        <v>0.99</v>
      </c>
      <c r="F4513" t="n">
        <v>230.7398065286609</v>
      </c>
      <c r="G4513" t="n">
        <v>5</v>
      </c>
      <c r="H4513" t="n">
        <v>8</v>
      </c>
      <c r="I4513" t="n">
        <v>232.5175843064387</v>
      </c>
      <c r="J4513" t="n">
        <v>245.9895115583442</v>
      </c>
      <c r="K4513" t="n">
        <v>253.5417014978528</v>
      </c>
      <c r="L4513" t="n">
        <v>232.0198065286609</v>
      </c>
      <c r="M4513" t="n">
        <v>232.0198065286609</v>
      </c>
      <c r="N4513" t="n">
        <v>238.2305667997279</v>
      </c>
      <c r="O4513" t="n">
        <v>238.2305667997279</v>
      </c>
      <c r="P4513" t="n">
        <v>7.490760271066989</v>
      </c>
      <c r="Q4513" t="n">
        <v>0.9806069654591865</v>
      </c>
      <c r="R4513" t="n">
        <v>0.9754711862029493</v>
      </c>
      <c r="S4513" t="n">
        <v>0.9995243118667886</v>
      </c>
      <c r="T4513" t="b">
        <v>1</v>
      </c>
    </row>
    <row r="4514">
      <c r="A4514" t="n">
        <v>23</v>
      </c>
      <c r="B4514" t="n">
        <v>113</v>
      </c>
      <c r="C4514" t="n">
        <v>46</v>
      </c>
      <c r="D4514" t="n">
        <v>27.78397739774384</v>
      </c>
      <c r="E4514" t="n">
        <v>0.9</v>
      </c>
      <c r="F4514" t="n">
        <v>231.1545430278769</v>
      </c>
      <c r="G4514" t="n">
        <v>4</v>
      </c>
      <c r="H4514" t="n">
        <v>8</v>
      </c>
      <c r="I4514" t="n">
        <v>232.5920430278769</v>
      </c>
      <c r="J4514" t="n">
        <v>232.5920430278769</v>
      </c>
      <c r="K4514" t="n">
        <v>234.5349785102366</v>
      </c>
      <c r="L4514" t="n">
        <v>232.0745430278768</v>
      </c>
      <c r="M4514" t="n">
        <v>238.2305667997279</v>
      </c>
      <c r="N4514" t="n">
        <v>240.4045869403964</v>
      </c>
      <c r="O4514" t="n">
        <v>234.5349785102366</v>
      </c>
      <c r="P4514" t="n">
        <v>3.380435482359701</v>
      </c>
      <c r="Q4514" t="n">
        <v>0.976705993441653</v>
      </c>
      <c r="R4514" t="n">
        <v>0.9913445304102737</v>
      </c>
      <c r="S4514" t="n">
        <v>0.9997983794346114</v>
      </c>
      <c r="T4514" t="b">
        <v>1</v>
      </c>
    </row>
    <row r="4515">
      <c r="A4515" t="n">
        <v>23</v>
      </c>
      <c r="B4515" t="n">
        <v>114</v>
      </c>
      <c r="C4515" t="n">
        <v>11</v>
      </c>
      <c r="D4515" t="n">
        <v>63.6363302880431</v>
      </c>
      <c r="E4515" t="n">
        <v>0.9</v>
      </c>
      <c r="F4515" t="n">
        <v>233.1984824914808</v>
      </c>
      <c r="G4515" t="n">
        <v>4</v>
      </c>
      <c r="H4515" t="n">
        <v>7</v>
      </c>
      <c r="I4515" t="n">
        <v>233.5422324914808</v>
      </c>
      <c r="J4515" t="n">
        <v>234.5349785102366</v>
      </c>
      <c r="K4515" t="n">
        <v>238.9850715373724</v>
      </c>
      <c r="L4515" t="n">
        <v>233.4429269359252</v>
      </c>
      <c r="M4515" t="n">
        <v>233.4429269359252</v>
      </c>
      <c r="N4515" t="n">
        <v>238.3342666967279</v>
      </c>
      <c r="O4515" t="n">
        <v>238.3342666967279</v>
      </c>
      <c r="P4515" t="n">
        <v>5.135784205247148</v>
      </c>
      <c r="Q4515" t="n">
        <v>0.9474475171091736</v>
      </c>
      <c r="R4515" t="n">
        <v>0.9849058585816626</v>
      </c>
      <c r="S4515" t="n">
        <v>0.9992067653913611</v>
      </c>
      <c r="T4515" t="b">
        <v>1</v>
      </c>
    </row>
    <row r="4516">
      <c r="A4516" t="n">
        <v>23</v>
      </c>
      <c r="B4516" t="n">
        <v>115</v>
      </c>
      <c r="C4516" t="n">
        <v>88</v>
      </c>
      <c r="D4516" t="n">
        <v>37.3930925434204</v>
      </c>
      <c r="E4516" t="n">
        <v>0.9999</v>
      </c>
      <c r="F4516" t="n">
        <v>234.0198471794832</v>
      </c>
      <c r="G4516" t="n">
        <v>2</v>
      </c>
      <c r="H4516" t="n">
        <v>8</v>
      </c>
      <c r="I4516" t="n">
        <v>237.6865138461498</v>
      </c>
      <c r="J4516" t="n">
        <v>237.6865138461498</v>
      </c>
      <c r="K4516" t="n">
        <v>240.6755700046966</v>
      </c>
      <c r="L4516" t="n">
        <v>235.7798471794831</v>
      </c>
      <c r="M4516" t="n">
        <v>240.4045869403964</v>
      </c>
      <c r="N4516" t="n">
        <v>243.3304940251711</v>
      </c>
      <c r="O4516" t="n">
        <v>240.6755700046966</v>
      </c>
      <c r="P4516" t="n">
        <v>6.655722825213445</v>
      </c>
      <c r="Q4516" t="n">
        <v>0.9868955824262607</v>
      </c>
      <c r="R4516" t="n">
        <v>0.9883684966156636</v>
      </c>
      <c r="S4516" t="n">
        <v>0.9998475759226413</v>
      </c>
      <c r="T4516" t="b">
        <v>0</v>
      </c>
    </row>
    <row r="4517">
      <c r="A4517" t="n">
        <v>23</v>
      </c>
      <c r="B4517" t="n">
        <v>116</v>
      </c>
      <c r="C4517" t="n">
        <v>68</v>
      </c>
      <c r="D4517" t="n">
        <v>54.10039897589113</v>
      </c>
      <c r="E4517" t="n">
        <v>0.99</v>
      </c>
      <c r="F4517" t="n">
        <v>235.0183439291187</v>
      </c>
      <c r="G4517" t="n">
        <v>6</v>
      </c>
      <c r="H4517" t="n">
        <v>7</v>
      </c>
      <c r="I4517" t="n">
        <v>236.7183439291187</v>
      </c>
      <c r="J4517" t="n">
        <v>236.7183439291187</v>
      </c>
      <c r="K4517" t="n">
        <v>241.5834877219147</v>
      </c>
      <c r="L4517" t="n">
        <v>236.5294550402298</v>
      </c>
      <c r="M4517" t="n">
        <v>238.3342666967279</v>
      </c>
      <c r="N4517" t="n">
        <v>242.4926371022538</v>
      </c>
      <c r="O4517" t="n">
        <v>241.5834877219147</v>
      </c>
      <c r="P4517" t="n">
        <v>6.565143792795965</v>
      </c>
      <c r="Q4517" t="n">
        <v>0.9715935744972637</v>
      </c>
      <c r="R4517" t="n">
        <v>0.9871531250515411</v>
      </c>
      <c r="S4517" t="n">
        <v>0.9996350662038336</v>
      </c>
      <c r="T4517" t="b">
        <v>1</v>
      </c>
    </row>
    <row r="4518">
      <c r="A4518" t="n">
        <v>23</v>
      </c>
      <c r="B4518" t="n">
        <v>117</v>
      </c>
      <c r="C4518" t="n">
        <v>52</v>
      </c>
      <c r="D4518" t="n">
        <v>30.10655975250545</v>
      </c>
      <c r="E4518" t="n">
        <v>0.9999</v>
      </c>
      <c r="F4518" t="n">
        <v>236.3298040776591</v>
      </c>
      <c r="G4518" t="n">
        <v>3</v>
      </c>
      <c r="H4518" t="n">
        <v>6</v>
      </c>
      <c r="I4518" t="n">
        <v>238.1869469348019</v>
      </c>
      <c r="J4518" t="n">
        <v>238.1869469348019</v>
      </c>
      <c r="K4518" t="n">
        <v>240.5839660233772</v>
      </c>
      <c r="L4518" t="n">
        <v>237.6298040776591</v>
      </c>
      <c r="M4518" t="n">
        <v>241.5834877219147</v>
      </c>
      <c r="N4518" t="n">
        <v>244.2909121600896</v>
      </c>
      <c r="O4518" t="n">
        <v>240.5839660233772</v>
      </c>
      <c r="P4518" t="n">
        <v>4.254161945718124</v>
      </c>
      <c r="Q4518" t="n">
        <v>0.9942203126773116</v>
      </c>
      <c r="R4518" t="n">
        <v>0.984091025089418</v>
      </c>
      <c r="S4518" t="n">
        <v>0.9999080510993923</v>
      </c>
      <c r="T4518" t="b">
        <v>1</v>
      </c>
    </row>
    <row r="4519">
      <c r="A4519" t="n">
        <v>23</v>
      </c>
      <c r="B4519" t="n">
        <v>118</v>
      </c>
      <c r="C4519" t="n">
        <v>36</v>
      </c>
      <c r="D4519" t="n">
        <v>64.39924007269208</v>
      </c>
      <c r="E4519" t="n">
        <v>0.9</v>
      </c>
      <c r="F4519" t="n">
        <v>241.6382083547829</v>
      </c>
      <c r="G4519" t="n">
        <v>2</v>
      </c>
      <c r="H4519" t="n">
        <v>7</v>
      </c>
      <c r="I4519" t="n">
        <v>243.1382083547829</v>
      </c>
      <c r="J4519" t="n">
        <v>243.1382083547829</v>
      </c>
      <c r="K4519" t="n">
        <v>248.286029303839</v>
      </c>
      <c r="L4519" t="n">
        <v>242.4382083547829</v>
      </c>
      <c r="M4519" t="n">
        <v>242.4926371022538</v>
      </c>
      <c r="N4519" t="n">
        <v>247.4426171232139</v>
      </c>
      <c r="O4519" t="n">
        <v>247.4426171232139</v>
      </c>
      <c r="P4519" t="n">
        <v>5.804408768431074</v>
      </c>
      <c r="Q4519" t="n">
        <v>0.9775382008913045</v>
      </c>
      <c r="R4519" t="n">
        <v>0.9847262901235921</v>
      </c>
      <c r="S4519" t="n">
        <v>0.9996569249971117</v>
      </c>
      <c r="T4519" t="b">
        <v>1</v>
      </c>
    </row>
    <row r="4520">
      <c r="A4520" t="n">
        <v>23</v>
      </c>
      <c r="B4520" t="n">
        <v>119</v>
      </c>
      <c r="C4520" t="n">
        <v>20</v>
      </c>
      <c r="D4520" t="n">
        <v>44.41628893625074</v>
      </c>
      <c r="E4520" t="n">
        <v>0.9</v>
      </c>
      <c r="F4520" t="n">
        <v>242.2148415216027</v>
      </c>
      <c r="G4520" t="n">
        <v>4</v>
      </c>
      <c r="H4520" t="n">
        <v>7</v>
      </c>
      <c r="I4520" t="n">
        <v>242.8398415216027</v>
      </c>
      <c r="J4520" t="n">
        <v>242.8398415216027</v>
      </c>
      <c r="K4520" t="n">
        <v>245.9458757129489</v>
      </c>
      <c r="L4520" t="n">
        <v>242.6592859660472</v>
      </c>
      <c r="M4520" t="n">
        <v>247.4426171232139</v>
      </c>
      <c r="N4520" t="n">
        <v>250.8566285710426</v>
      </c>
      <c r="O4520" t="n">
        <v>245.9458757129489</v>
      </c>
      <c r="P4520" t="n">
        <v>3.731034191346197</v>
      </c>
      <c r="Q4520" t="n">
        <v>0.9630219629462463</v>
      </c>
      <c r="R4520" t="n">
        <v>0.9894405595704204</v>
      </c>
      <c r="S4520" t="n">
        <v>0.9996095326205281</v>
      </c>
      <c r="T4520" t="b">
        <v>1</v>
      </c>
    </row>
    <row r="4521">
      <c r="A4521" t="n">
        <v>23</v>
      </c>
      <c r="B4521" t="n">
        <v>120</v>
      </c>
      <c r="C4521" t="n">
        <v>75</v>
      </c>
      <c r="D4521" t="n">
        <v>59.96259882293684</v>
      </c>
      <c r="E4521" t="n">
        <v>0.999</v>
      </c>
      <c r="F4521" t="n">
        <v>245.5207048901382</v>
      </c>
      <c r="G4521" t="n">
        <v>1</v>
      </c>
      <c r="H4521" t="n">
        <v>6</v>
      </c>
      <c r="I4521" t="n">
        <v>249.2707048901382</v>
      </c>
      <c r="J4521" t="n">
        <v>249.2707048901382</v>
      </c>
      <c r="K4521" t="n">
        <v>254.9275538356983</v>
      </c>
      <c r="L4521" t="n">
        <v>247.3957048901382</v>
      </c>
      <c r="M4521" t="n">
        <v>247.3957048901382</v>
      </c>
      <c r="N4521" t="n">
        <v>252.7880249281721</v>
      </c>
      <c r="O4521" t="n">
        <v>252.7880249281721</v>
      </c>
      <c r="P4521" t="n">
        <v>7.267320038033887</v>
      </c>
      <c r="Q4521" t="n">
        <v>0.9762655131310591</v>
      </c>
      <c r="R4521" t="n">
        <v>0.9685643871290607</v>
      </c>
      <c r="S4521" t="n">
        <v>0.9992538918590976</v>
      </c>
      <c r="T4521" t="b">
        <v>1</v>
      </c>
    </row>
    <row r="4522">
      <c r="A4522" t="n">
        <v>23</v>
      </c>
      <c r="B4522" t="n">
        <v>121</v>
      </c>
      <c r="C4522" t="n">
        <v>87</v>
      </c>
      <c r="D4522" t="n">
        <v>46.68302520356953</v>
      </c>
      <c r="E4522" t="n">
        <v>0.9999</v>
      </c>
      <c r="F4522" t="n">
        <v>247.060334815148</v>
      </c>
      <c r="G4522" t="n">
        <v>4</v>
      </c>
      <c r="H4522" t="n">
        <v>7</v>
      </c>
      <c r="I4522" t="n">
        <v>249.779084815148</v>
      </c>
      <c r="J4522" t="n">
        <v>249.779084815148</v>
      </c>
      <c r="K4522" t="n">
        <v>253.0436320321809</v>
      </c>
      <c r="L4522" t="n">
        <v>248.9936681484814</v>
      </c>
      <c r="M4522" t="n">
        <v>250.8566285710426</v>
      </c>
      <c r="N4522" t="n">
        <v>254.444870323815</v>
      </c>
      <c r="O4522" t="n">
        <v>253.0436320321809</v>
      </c>
      <c r="P4522" t="n">
        <v>5.983297217032828</v>
      </c>
      <c r="Q4522" t="n">
        <v>0.9611719383809534</v>
      </c>
      <c r="R4522" t="n">
        <v>0.9889046706126325</v>
      </c>
      <c r="S4522" t="n">
        <v>0.9995691898668637</v>
      </c>
      <c r="T4522" t="b">
        <v>0</v>
      </c>
    </row>
    <row r="4523">
      <c r="A4523" t="n">
        <v>23</v>
      </c>
      <c r="B4523" t="n">
        <v>122</v>
      </c>
      <c r="C4523" t="n">
        <v>96</v>
      </c>
      <c r="D4523" t="n">
        <v>26.51952984438027</v>
      </c>
      <c r="E4523" t="n">
        <v>0.99</v>
      </c>
      <c r="F4523" t="n">
        <v>249.8761992001476</v>
      </c>
      <c r="G4523" t="n">
        <v>4</v>
      </c>
      <c r="H4523" t="n">
        <v>6</v>
      </c>
      <c r="I4523" t="n">
        <v>252.8761992001476</v>
      </c>
      <c r="J4523" t="n">
        <v>253.0436320321809</v>
      </c>
      <c r="K4523" t="n">
        <v>254.8981446087109</v>
      </c>
      <c r="L4523" t="n">
        <v>252.2761992001476</v>
      </c>
      <c r="M4523" t="n">
        <v>257.2236771181576</v>
      </c>
      <c r="N4523" t="n">
        <v>259.6085269243069</v>
      </c>
      <c r="O4523" t="n">
        <v>254.8981446087109</v>
      </c>
      <c r="P4523" t="n">
        <v>5.021945408563312</v>
      </c>
      <c r="Q4523" t="n">
        <v>0.977754220617391</v>
      </c>
      <c r="R4523" t="n">
        <v>0.985973130811039</v>
      </c>
      <c r="S4523" t="n">
        <v>0.9996879613625936</v>
      </c>
      <c r="T4523" t="b">
        <v>1</v>
      </c>
    </row>
    <row r="4524">
      <c r="A4524" t="n">
        <v>23</v>
      </c>
      <c r="B4524" t="n">
        <v>123</v>
      </c>
      <c r="C4524" t="n">
        <v>34</v>
      </c>
      <c r="D4524" t="n">
        <v>49.32445235263918</v>
      </c>
      <c r="E4524" t="n">
        <v>0.999</v>
      </c>
      <c r="F4524" t="n">
        <v>250.3876918493305</v>
      </c>
      <c r="G4524" t="n">
        <v>6</v>
      </c>
      <c r="H4524" t="n">
        <v>7</v>
      </c>
      <c r="I4524" t="n">
        <v>251.2376918493304</v>
      </c>
      <c r="J4524" t="n">
        <v>252.7880249281721</v>
      </c>
      <c r="K4524" t="n">
        <v>257.2236771181576</v>
      </c>
      <c r="L4524" t="n">
        <v>251.143247404886</v>
      </c>
      <c r="M4524" t="n">
        <v>254.444870323815</v>
      </c>
      <c r="N4524" t="n">
        <v>258.236142603034</v>
      </c>
      <c r="O4524" t="n">
        <v>257.2236771181576</v>
      </c>
      <c r="P4524" t="n">
        <v>6.835985268827187</v>
      </c>
      <c r="Q4524" t="n">
        <v>0.9740684617293701</v>
      </c>
      <c r="R4524" t="n">
        <v>0.9882805655189104</v>
      </c>
      <c r="S4524" t="n">
        <v>0.9996960970362435</v>
      </c>
      <c r="T4524" t="b">
        <v>1</v>
      </c>
    </row>
    <row r="4525">
      <c r="A4525" t="n">
        <v>23</v>
      </c>
      <c r="B4525" t="n">
        <v>124</v>
      </c>
      <c r="C4525" t="n">
        <v>81</v>
      </c>
      <c r="D4525" t="n">
        <v>15.92774242902541</v>
      </c>
      <c r="E4525" t="n">
        <v>0.999</v>
      </c>
      <c r="F4525" t="n">
        <v>250.4216688723031</v>
      </c>
      <c r="G4525" t="n">
        <v>5</v>
      </c>
      <c r="H4525" t="n">
        <v>6</v>
      </c>
      <c r="I4525" t="n">
        <v>252.6716688723031</v>
      </c>
      <c r="J4525" t="n">
        <v>258.2911833311363</v>
      </c>
      <c r="K4525" t="n">
        <v>259.806667862918</v>
      </c>
      <c r="L4525" t="n">
        <v>252.4466688723031</v>
      </c>
      <c r="M4525" t="n">
        <v>259.6085269243069</v>
      </c>
      <c r="N4525" t="n">
        <v>261.0408778621689</v>
      </c>
      <c r="O4525" t="n">
        <v>259.806667862918</v>
      </c>
      <c r="P4525" t="n">
        <v>9.384998990614918</v>
      </c>
      <c r="Q4525" t="n">
        <v>0.9960779160677066</v>
      </c>
      <c r="R4525" t="n">
        <v>0.9915516485401595</v>
      </c>
      <c r="S4525" t="n">
        <v>0.999966864856485</v>
      </c>
      <c r="T4525" t="b">
        <v>1</v>
      </c>
    </row>
    <row r="4526">
      <c r="A4526" t="n">
        <v>23</v>
      </c>
      <c r="B4526" t="n">
        <v>125</v>
      </c>
      <c r="C4526" t="n">
        <v>48</v>
      </c>
      <c r="D4526" t="n">
        <v>13.2270805066047</v>
      </c>
      <c r="E4526" t="n">
        <v>0.999</v>
      </c>
      <c r="F4526" t="n">
        <v>251.7258147258088</v>
      </c>
      <c r="G4526" t="n">
        <v>2</v>
      </c>
      <c r="H4526" t="n">
        <v>6</v>
      </c>
      <c r="I4526" t="n">
        <v>253.7258147258088</v>
      </c>
      <c r="J4526" t="n">
        <v>253.7258147258088</v>
      </c>
      <c r="K4526" t="n">
        <v>254.78313530987</v>
      </c>
      <c r="L4526" t="n">
        <v>252.9258147258088</v>
      </c>
      <c r="M4526" t="n">
        <v>261.0408778621689</v>
      </c>
      <c r="N4526" t="n">
        <v>262.2303635192377</v>
      </c>
      <c r="O4526" t="n">
        <v>254.78313530987</v>
      </c>
      <c r="P4526" t="n">
        <v>3.057320584061131</v>
      </c>
      <c r="Q4526" t="n">
        <v>0.9953447956093252</v>
      </c>
      <c r="R4526" t="n">
        <v>0.9929790849009668</v>
      </c>
      <c r="S4526" t="n">
        <v>0.9999673162052044</v>
      </c>
      <c r="T4526" t="b">
        <v>1</v>
      </c>
    </row>
    <row r="4527">
      <c r="A4527" t="n">
        <v>23</v>
      </c>
      <c r="B4527" t="n">
        <v>126</v>
      </c>
      <c r="C4527" t="n">
        <v>55</v>
      </c>
      <c r="D4527" t="n">
        <v>60.11483374208393</v>
      </c>
      <c r="E4527" t="n">
        <v>0.999</v>
      </c>
      <c r="F4527" t="n">
        <v>252.7214726418988</v>
      </c>
      <c r="G4527" t="n">
        <v>1</v>
      </c>
      <c r="H4527" t="n">
        <v>5</v>
      </c>
      <c r="I4527" t="n">
        <v>255.4714726418988</v>
      </c>
      <c r="J4527" t="n">
        <v>255.4714726418988</v>
      </c>
      <c r="K4527" t="n">
        <v>261.1426833722841</v>
      </c>
      <c r="L4527" t="n">
        <v>254.2492504196766</v>
      </c>
      <c r="M4527" t="n">
        <v>259.806667862918</v>
      </c>
      <c r="N4527" t="n">
        <v>265.5264427194436</v>
      </c>
      <c r="O4527" t="n">
        <v>261.1426833722841</v>
      </c>
      <c r="P4527" t="n">
        <v>8.421210730385269</v>
      </c>
      <c r="Q4527" t="n">
        <v>0.976205977909935</v>
      </c>
      <c r="R4527" t="n">
        <v>0.9852775311307346</v>
      </c>
      <c r="S4527" t="n">
        <v>0.9996496932505045</v>
      </c>
      <c r="T4527" t="b">
        <v>1</v>
      </c>
    </row>
    <row r="4528">
      <c r="A4528" t="n">
        <v>23</v>
      </c>
      <c r="B4528" t="n">
        <v>127</v>
      </c>
      <c r="C4528" t="n">
        <v>32</v>
      </c>
      <c r="D4528" t="n">
        <v>48.54053096152536</v>
      </c>
      <c r="E4528" t="n">
        <v>0.9</v>
      </c>
      <c r="F4528" t="n">
        <v>253.2752734773569</v>
      </c>
      <c r="G4528" t="n">
        <v>4</v>
      </c>
      <c r="H4528" t="n">
        <v>8</v>
      </c>
      <c r="I4528" t="n">
        <v>254.2752734773569</v>
      </c>
      <c r="J4528" t="n">
        <v>254.8981446087109</v>
      </c>
      <c r="K4528" t="n">
        <v>258.2925873332931</v>
      </c>
      <c r="L4528" t="n">
        <v>253.9152734773569</v>
      </c>
      <c r="M4528" t="n">
        <v>253.9152734773569</v>
      </c>
      <c r="N4528" t="n">
        <v>257.7134370893698</v>
      </c>
      <c r="O4528" t="n">
        <v>257.7134370893698</v>
      </c>
      <c r="P4528" t="n">
        <v>4.438163612012914</v>
      </c>
      <c r="Q4528" t="n">
        <v>0.9596585620971424</v>
      </c>
      <c r="R4528" t="n">
        <v>0.9849272217504563</v>
      </c>
      <c r="S4528" t="n">
        <v>0.9993919424522225</v>
      </c>
      <c r="T4528" t="b">
        <v>1</v>
      </c>
    </row>
    <row r="4529">
      <c r="A4529" t="n">
        <v>23</v>
      </c>
      <c r="B4529" t="n">
        <v>128</v>
      </c>
      <c r="C4529" t="n">
        <v>79</v>
      </c>
      <c r="D4529" t="n">
        <v>2.011627525516055</v>
      </c>
      <c r="E4529" t="n">
        <v>0.9999</v>
      </c>
      <c r="F4529" t="n">
        <v>255.9427962453019</v>
      </c>
      <c r="G4529" t="n">
        <v>2</v>
      </c>
      <c r="H4529" t="n">
        <v>8</v>
      </c>
      <c r="I4529" t="n">
        <v>259.2344629119686</v>
      </c>
      <c r="J4529" t="n">
        <v>259.2344629119686</v>
      </c>
      <c r="K4529" t="n">
        <v>259.3952644727613</v>
      </c>
      <c r="L4529" t="n">
        <v>257.5227962453019</v>
      </c>
      <c r="M4529" t="n">
        <v>257.7134370893698</v>
      </c>
      <c r="N4529" t="n">
        <v>257.8708414340894</v>
      </c>
      <c r="O4529" t="n">
        <v>257.8708414340894</v>
      </c>
      <c r="P4529" t="n">
        <v>1.928045188787451</v>
      </c>
      <c r="Q4529" t="n">
        <v>0.9992906165187301</v>
      </c>
      <c r="R4529" t="n">
        <v>0.9993707931440483</v>
      </c>
      <c r="S4529" t="n">
        <v>0.9999995536510501</v>
      </c>
      <c r="T4529" t="b">
        <v>1</v>
      </c>
    </row>
    <row r="4530">
      <c r="A4530" t="n">
        <v>23</v>
      </c>
      <c r="B4530" t="n">
        <v>129</v>
      </c>
      <c r="C4530" t="n">
        <v>63</v>
      </c>
      <c r="D4530" t="n">
        <v>47.11021123893239</v>
      </c>
      <c r="E4530" t="n">
        <v>0.99</v>
      </c>
      <c r="F4530" t="n">
        <v>260.2481274824749</v>
      </c>
      <c r="G4530" t="n">
        <v>1</v>
      </c>
      <c r="H4530" t="n">
        <v>5</v>
      </c>
      <c r="I4530" t="n">
        <v>263.3981274824749</v>
      </c>
      <c r="J4530" t="n">
        <v>263.3981274824749</v>
      </c>
      <c r="K4530" t="n">
        <v>267.8424870333176</v>
      </c>
      <c r="L4530" t="n">
        <v>261.9981274824749</v>
      </c>
      <c r="M4530" t="n">
        <v>265.5264427194436</v>
      </c>
      <c r="N4530" t="n">
        <v>270.0088605347559</v>
      </c>
      <c r="O4530" t="n">
        <v>267.8424870333176</v>
      </c>
      <c r="P4530" t="n">
        <v>7.594359550842682</v>
      </c>
      <c r="Q4530" t="n">
        <v>0.9813048713345179</v>
      </c>
      <c r="R4530" t="n">
        <v>0.9884439544458293</v>
      </c>
      <c r="S4530" t="n">
        <v>0.9997839582415006</v>
      </c>
      <c r="T4530" t="b">
        <v>1</v>
      </c>
    </row>
    <row r="4531">
      <c r="A4531" t="n">
        <v>23</v>
      </c>
      <c r="B4531" t="n">
        <v>130</v>
      </c>
      <c r="C4531" t="n">
        <v>12</v>
      </c>
      <c r="D4531" t="n">
        <v>91.06470402272723</v>
      </c>
      <c r="E4531" t="n">
        <v>0.99</v>
      </c>
      <c r="F4531" t="n">
        <v>263.2310430422217</v>
      </c>
      <c r="G4531" t="n">
        <v>3</v>
      </c>
      <c r="H4531" t="n">
        <v>7</v>
      </c>
      <c r="I4531" t="n">
        <v>263.6596144707931</v>
      </c>
      <c r="J4531" t="n">
        <v>263.6596144707931</v>
      </c>
      <c r="K4531" t="n">
        <v>270.9099889948956</v>
      </c>
      <c r="L4531" t="n">
        <v>263.4977097088884</v>
      </c>
      <c r="M4531" t="n">
        <v>263.4977097088884</v>
      </c>
      <c r="N4531" t="n">
        <v>270.4973026391518</v>
      </c>
      <c r="O4531" t="n">
        <v>270.4973026391518</v>
      </c>
      <c r="P4531" t="n">
        <v>7.26625959693007</v>
      </c>
      <c r="Q4531" t="n">
        <v>0.982620001638547</v>
      </c>
      <c r="R4531" t="n">
        <v>0.978470484420608</v>
      </c>
      <c r="S4531" t="n">
        <v>0.9996258170545073</v>
      </c>
      <c r="T4531" t="b">
        <v>1</v>
      </c>
    </row>
    <row r="4532">
      <c r="A4532" t="n">
        <v>23</v>
      </c>
      <c r="B4532" t="n">
        <v>131</v>
      </c>
      <c r="C4532" t="n">
        <v>63</v>
      </c>
      <c r="D4532" t="n">
        <v>65.70428272317591</v>
      </c>
      <c r="E4532" t="n">
        <v>0.9</v>
      </c>
      <c r="F4532" t="n">
        <v>263.6511231536977</v>
      </c>
      <c r="G4532" t="n">
        <v>5</v>
      </c>
      <c r="H4532" t="n">
        <v>6</v>
      </c>
      <c r="I4532" t="n">
        <v>265.4011231536977</v>
      </c>
      <c r="J4532" t="n">
        <v>270.0088605347559</v>
      </c>
      <c r="K4532" t="n">
        <v>276.26045736855</v>
      </c>
      <c r="L4532" t="n">
        <v>265.2261231536977</v>
      </c>
      <c r="M4532" t="n">
        <v>265.2261231536977</v>
      </c>
      <c r="N4532" t="n">
        <v>271.1347816719689</v>
      </c>
      <c r="O4532" t="n">
        <v>271.1347816719689</v>
      </c>
      <c r="P4532" t="n">
        <v>7.483658518271227</v>
      </c>
      <c r="Q4532" t="n">
        <v>0.983919705901967</v>
      </c>
      <c r="R4532" t="n">
        <v>0.9656066294406572</v>
      </c>
      <c r="S4532" t="n">
        <v>0.9994469444863832</v>
      </c>
      <c r="T4532" t="b">
        <v>1</v>
      </c>
    </row>
    <row r="4533">
      <c r="A4533" t="n">
        <v>23</v>
      </c>
      <c r="B4533" t="n">
        <v>132</v>
      </c>
      <c r="C4533" t="n">
        <v>56</v>
      </c>
      <c r="D4533" t="n">
        <v>54.5520071595922</v>
      </c>
      <c r="E4533" t="n">
        <v>0.9</v>
      </c>
      <c r="F4533" t="n">
        <v>265.1016415507811</v>
      </c>
      <c r="G4533" t="n">
        <v>6</v>
      </c>
      <c r="H4533" t="n">
        <v>8</v>
      </c>
      <c r="I4533" t="n">
        <v>266.5016415507811</v>
      </c>
      <c r="J4533" t="n">
        <v>271.1347816719689</v>
      </c>
      <c r="K4533" t="n">
        <v>276.0405377115006</v>
      </c>
      <c r="L4533" t="n">
        <v>266.2216415507811</v>
      </c>
      <c r="M4533" t="n">
        <v>266.2216415507811</v>
      </c>
      <c r="N4533" t="n">
        <v>270.4901867119386</v>
      </c>
      <c r="O4533" t="n">
        <v>270.4901867119386</v>
      </c>
      <c r="P4533" t="n">
        <v>5.388545161157481</v>
      </c>
      <c r="Q4533" t="n">
        <v>0.9713598775833558</v>
      </c>
      <c r="R4533" t="n">
        <v>0.9830764219272877</v>
      </c>
      <c r="S4533" t="n">
        <v>0.9995153066522698</v>
      </c>
      <c r="T4533" t="b">
        <v>1</v>
      </c>
    </row>
    <row r="4534">
      <c r="A4534" t="n">
        <v>23</v>
      </c>
      <c r="B4534" t="n">
        <v>133</v>
      </c>
      <c r="C4534" t="n">
        <v>13</v>
      </c>
      <c r="D4534" t="n">
        <v>54.19311924052327</v>
      </c>
      <c r="E4534" t="n">
        <v>0.99</v>
      </c>
      <c r="F4534" t="n">
        <v>266.5525175431121</v>
      </c>
      <c r="G4534" t="n">
        <v>1</v>
      </c>
      <c r="H4534" t="n">
        <v>5</v>
      </c>
      <c r="I4534" t="n">
        <v>267.202517543112</v>
      </c>
      <c r="J4534" t="n">
        <v>267.8424870333176</v>
      </c>
      <c r="K4534" t="n">
        <v>272.9550454522349</v>
      </c>
      <c r="L4534" t="n">
        <v>266.9136286542231</v>
      </c>
      <c r="M4534" t="n">
        <v>276.26045736855</v>
      </c>
      <c r="N4534" t="n">
        <v>281.4167960213115</v>
      </c>
      <c r="O4534" t="n">
        <v>272.9550454522349</v>
      </c>
      <c r="P4534" t="n">
        <v>6.402527909122796</v>
      </c>
      <c r="Q4534" t="n">
        <v>0.9785244887598631</v>
      </c>
      <c r="R4534" t="n">
        <v>0.9867181167284407</v>
      </c>
      <c r="S4534" t="n">
        <v>0.9997147647665114</v>
      </c>
      <c r="T4534" t="b">
        <v>1</v>
      </c>
    </row>
    <row r="4535">
      <c r="A4535" t="n">
        <v>23</v>
      </c>
      <c r="B4535" t="n">
        <v>134</v>
      </c>
      <c r="C4535" t="n">
        <v>73</v>
      </c>
      <c r="D4535" t="n">
        <v>72.69645125244699</v>
      </c>
      <c r="E4535" t="n">
        <v>0.9999</v>
      </c>
      <c r="F4535" t="n">
        <v>267.1972603335057</v>
      </c>
      <c r="G4535" t="n">
        <v>6</v>
      </c>
      <c r="H4535" t="n">
        <v>7</v>
      </c>
      <c r="I4535" t="n">
        <v>269.0222603335056</v>
      </c>
      <c r="J4535" t="n">
        <v>276.0405377115006</v>
      </c>
      <c r="K4535" t="n">
        <v>282.5779883636991</v>
      </c>
      <c r="L4535" t="n">
        <v>268.8194825557279</v>
      </c>
      <c r="M4535" t="n">
        <v>270.4973026391518</v>
      </c>
      <c r="N4535" t="n">
        <v>276.0850390920685</v>
      </c>
      <c r="O4535" t="n">
        <v>276.0850390920685</v>
      </c>
      <c r="P4535" t="n">
        <v>8.887778758562888</v>
      </c>
      <c r="Q4535" t="n">
        <v>0.96201689449484</v>
      </c>
      <c r="R4535" t="n">
        <v>0.9827754625974057</v>
      </c>
      <c r="S4535" t="n">
        <v>0.9993457585785597</v>
      </c>
      <c r="T4535" t="b">
        <v>0</v>
      </c>
    </row>
    <row r="4536">
      <c r="A4536" t="n">
        <v>23</v>
      </c>
      <c r="B4536" t="n">
        <v>135</v>
      </c>
      <c r="C4536" t="n">
        <v>43</v>
      </c>
      <c r="D4536" t="n">
        <v>49.33991879549746</v>
      </c>
      <c r="E4536" t="n">
        <v>0.99</v>
      </c>
      <c r="F4536" t="n">
        <v>281.3230856991115</v>
      </c>
      <c r="G4536" t="n">
        <v>3</v>
      </c>
      <c r="H4536" t="n">
        <v>8</v>
      </c>
      <c r="I4536" t="n">
        <v>282.8587999848258</v>
      </c>
      <c r="J4536" t="n">
        <v>282.8587999848258</v>
      </c>
      <c r="K4536" t="n">
        <v>286.7871374685437</v>
      </c>
      <c r="L4536" t="n">
        <v>282.1830856991115</v>
      </c>
      <c r="M4536" t="n">
        <v>282.1830856991115</v>
      </c>
      <c r="N4536" t="n">
        <v>286.043799219886</v>
      </c>
      <c r="O4536" t="n">
        <v>286.043799219886</v>
      </c>
      <c r="P4536" t="n">
        <v>4.720713520774439</v>
      </c>
      <c r="Q4536" t="n">
        <v>0.9905455000006584</v>
      </c>
      <c r="R4536" t="n">
        <v>0.9846809072908004</v>
      </c>
      <c r="S4536" t="n">
        <v>0.9998551656379909</v>
      </c>
      <c r="T4536" t="b">
        <v>1</v>
      </c>
    </row>
    <row r="4537">
      <c r="A4537" t="n">
        <v>23</v>
      </c>
      <c r="B4537" t="n">
        <v>136</v>
      </c>
      <c r="C4537" t="n">
        <v>31</v>
      </c>
      <c r="D4537" t="n">
        <v>30.55991914285645</v>
      </c>
      <c r="E4537" t="n">
        <v>0.99</v>
      </c>
      <c r="F4537" t="n">
        <v>287.099299826932</v>
      </c>
      <c r="G4537" t="n">
        <v>2</v>
      </c>
      <c r="H4537" t="n">
        <v>8</v>
      </c>
      <c r="I4537" t="n">
        <v>288.3909664935987</v>
      </c>
      <c r="J4537" t="n">
        <v>288.3909664935987</v>
      </c>
      <c r="K4537" t="n">
        <v>290.8338057536192</v>
      </c>
      <c r="L4537" t="n">
        <v>287.719299826932</v>
      </c>
      <c r="M4537" t="n">
        <v>287.719299826932</v>
      </c>
      <c r="N4537" t="n">
        <v>290.1105298068112</v>
      </c>
      <c r="O4537" t="n">
        <v>290.1105298068112</v>
      </c>
      <c r="P4537" t="n">
        <v>3.011229979879204</v>
      </c>
      <c r="Q4537" t="n">
        <v>0.9892773796056542</v>
      </c>
      <c r="R4537" t="n">
        <v>0.9904838757654175</v>
      </c>
      <c r="S4537" t="n">
        <v>0.9998979622122072</v>
      </c>
      <c r="T4537" t="b">
        <v>1</v>
      </c>
    </row>
    <row r="4538">
      <c r="A4538" t="n">
        <v>23</v>
      </c>
      <c r="B4538" t="n">
        <v>137</v>
      </c>
      <c r="C4538" t="n">
        <v>90</v>
      </c>
      <c r="D4538" t="n">
        <v>95.4931311234933</v>
      </c>
      <c r="E4538" t="n">
        <v>0.9</v>
      </c>
      <c r="F4538" t="n">
        <v>291.1855632203278</v>
      </c>
      <c r="G4538" t="n">
        <v>2</v>
      </c>
      <c r="H4538" t="n">
        <v>8</v>
      </c>
      <c r="I4538" t="n">
        <v>294.9355632203278</v>
      </c>
      <c r="J4538" t="n">
        <v>294.9355632203278</v>
      </c>
      <c r="K4538" t="n">
        <v>302.5689070351554</v>
      </c>
      <c r="L4538" t="n">
        <v>292.9855632203278</v>
      </c>
      <c r="M4538" t="n">
        <v>292.9855632203278</v>
      </c>
      <c r="N4538" t="n">
        <v>300.4576392080816</v>
      </c>
      <c r="O4538" t="n">
        <v>300.4576392080816</v>
      </c>
      <c r="P4538" t="n">
        <v>9.272075987753794</v>
      </c>
      <c r="Q4538" t="n">
        <v>0.9668742849858468</v>
      </c>
      <c r="R4538" t="n">
        <v>0.9705637245485965</v>
      </c>
      <c r="S4538" t="n">
        <v>0.9990249023283186</v>
      </c>
      <c r="T4538" t="b">
        <v>1</v>
      </c>
    </row>
    <row r="4539">
      <c r="A4539" t="n">
        <v>23</v>
      </c>
      <c r="B4539" t="n">
        <v>138</v>
      </c>
      <c r="C4539" t="n">
        <v>69</v>
      </c>
      <c r="D4539" t="n">
        <v>43.93200372400587</v>
      </c>
      <c r="E4539" t="n">
        <v>0.99</v>
      </c>
      <c r="F4539" t="n">
        <v>294.2816890200463</v>
      </c>
      <c r="G4539" t="n">
        <v>1</v>
      </c>
      <c r="H4539" t="n">
        <v>7</v>
      </c>
      <c r="I4539" t="n">
        <v>297.7316890200462</v>
      </c>
      <c r="J4539" t="n">
        <v>297.7316890200462</v>
      </c>
      <c r="K4539" t="n">
        <v>301.8762176732544</v>
      </c>
      <c r="L4539" t="n">
        <v>295.8150223533796</v>
      </c>
      <c r="M4539" t="n">
        <v>295.8150223533796</v>
      </c>
      <c r="N4539" t="n">
        <v>299.1918097264777</v>
      </c>
      <c r="O4539" t="n">
        <v>299.1918097264777</v>
      </c>
      <c r="P4539" t="n">
        <v>4.910120706431428</v>
      </c>
      <c r="Q4539" t="n">
        <v>0.9825550373383891</v>
      </c>
      <c r="R4539" t="n">
        <v>0.9895550891831558</v>
      </c>
      <c r="S4539" t="n">
        <v>0.9998177889207963</v>
      </c>
      <c r="T4539" t="b">
        <v>1</v>
      </c>
    </row>
    <row r="4540">
      <c r="A4540" t="n">
        <v>23</v>
      </c>
      <c r="B4540" t="n">
        <v>139</v>
      </c>
      <c r="C4540" t="n">
        <v>59</v>
      </c>
      <c r="D4540" t="n">
        <v>59.42070020715195</v>
      </c>
      <c r="E4540" t="n">
        <v>0.99</v>
      </c>
      <c r="F4540" t="n">
        <v>294.6000144352479</v>
      </c>
      <c r="G4540" t="n">
        <v>7</v>
      </c>
      <c r="H4540" t="n">
        <v>8</v>
      </c>
      <c r="I4540" t="n">
        <v>295.9111255463591</v>
      </c>
      <c r="J4540" t="n">
        <v>299.1918097264777</v>
      </c>
      <c r="K4540" t="n">
        <v>303.7591195041219</v>
      </c>
      <c r="L4540" t="n">
        <v>295.7800144352479</v>
      </c>
      <c r="M4540" t="n">
        <v>300.4576392080816</v>
      </c>
      <c r="N4540" t="n">
        <v>305.1071462665442</v>
      </c>
      <c r="O4540" t="n">
        <v>303.7591195041219</v>
      </c>
      <c r="P4540" t="n">
        <v>9.159105068873998</v>
      </c>
      <c r="Q4540" t="n">
        <v>0.9858986951402704</v>
      </c>
      <c r="R4540" t="n">
        <v>0.9815800089279454</v>
      </c>
      <c r="S4540" t="n">
        <v>0.9997402540903795</v>
      </c>
      <c r="T4540" t="b">
        <v>1</v>
      </c>
    </row>
    <row r="4541">
      <c r="A4541" t="n">
        <v>23</v>
      </c>
      <c r="B4541" t="n">
        <v>140</v>
      </c>
      <c r="C4541" t="n">
        <v>14</v>
      </c>
      <c r="D4541" t="n">
        <v>42.78065194952644</v>
      </c>
      <c r="E4541" t="n">
        <v>0.999</v>
      </c>
      <c r="F4541" t="n">
        <v>295.7008654222469</v>
      </c>
      <c r="G4541" t="n">
        <v>4</v>
      </c>
      <c r="H4541" t="n">
        <v>8</v>
      </c>
      <c r="I4541" t="n">
        <v>296.1383654222469</v>
      </c>
      <c r="J4541" t="n">
        <v>296.1383654222469</v>
      </c>
      <c r="K4541" t="n">
        <v>299.1300194047313</v>
      </c>
      <c r="L4541" t="n">
        <v>295.9808654222469</v>
      </c>
      <c r="M4541" t="n">
        <v>305.1071462665442</v>
      </c>
      <c r="N4541" t="n">
        <v>308.4546151201848</v>
      </c>
      <c r="O4541" t="n">
        <v>299.1300194047313</v>
      </c>
      <c r="P4541" t="n">
        <v>3.429153982484365</v>
      </c>
      <c r="Q4541" t="n">
        <v>0.9643591194680088</v>
      </c>
      <c r="R4541" t="n">
        <v>0.9867038290408957</v>
      </c>
      <c r="S4541" t="n">
        <v>0.9995261127593136</v>
      </c>
      <c r="T4541" t="b">
        <v>1</v>
      </c>
    </row>
    <row r="4542">
      <c r="A4542" t="n">
        <v>23</v>
      </c>
      <c r="B4542" t="n">
        <v>141</v>
      </c>
      <c r="C4542" t="n">
        <v>98</v>
      </c>
      <c r="D4542" t="n">
        <v>78.5292938320666</v>
      </c>
      <c r="E4542" t="n">
        <v>0.99</v>
      </c>
      <c r="F4542" t="n">
        <v>297.8396179472522</v>
      </c>
      <c r="G4542" t="n">
        <v>2</v>
      </c>
      <c r="H4542" t="n">
        <v>6</v>
      </c>
      <c r="I4542" t="n">
        <v>301.9229512805855</v>
      </c>
      <c r="J4542" t="n">
        <v>302.5689070351554</v>
      </c>
      <c r="K4542" t="n">
        <v>308.8462286844014</v>
      </c>
      <c r="L4542" t="n">
        <v>300.2896179472522</v>
      </c>
      <c r="M4542" t="n">
        <v>300.2896179472522</v>
      </c>
      <c r="N4542" t="n">
        <v>307.3516048026539</v>
      </c>
      <c r="O4542" t="n">
        <v>307.3516048026539</v>
      </c>
      <c r="P4542" t="n">
        <v>9.511986855401688</v>
      </c>
      <c r="Q4542" t="n">
        <v>0.972677675738343</v>
      </c>
      <c r="R4542" t="n">
        <v>0.9590325618344899</v>
      </c>
      <c r="S4542" t="n">
        <v>0.9988806743702725</v>
      </c>
      <c r="T4542" t="b">
        <v>1</v>
      </c>
    </row>
    <row r="4543">
      <c r="A4543" t="n">
        <v>23</v>
      </c>
      <c r="B4543" t="n">
        <v>142</v>
      </c>
      <c r="C4543" t="n">
        <v>88</v>
      </c>
      <c r="D4543" t="n">
        <v>83.35988352385664</v>
      </c>
      <c r="E4543" t="n">
        <v>0.9</v>
      </c>
      <c r="F4543" t="n">
        <v>299.4578068614157</v>
      </c>
      <c r="G4543" t="n">
        <v>3</v>
      </c>
      <c r="H4543" t="n">
        <v>6</v>
      </c>
      <c r="I4543" t="n">
        <v>302.6006640042729</v>
      </c>
      <c r="J4543" t="n">
        <v>302.6006640042729</v>
      </c>
      <c r="K4543" t="n">
        <v>309.2375974058538</v>
      </c>
      <c r="L4543" t="n">
        <v>301.6578068614157</v>
      </c>
      <c r="M4543" t="n">
        <v>307.3516048026539</v>
      </c>
      <c r="N4543" t="n">
        <v>314.8479972058784</v>
      </c>
      <c r="O4543" t="n">
        <v>309.2375974058538</v>
      </c>
      <c r="P4543" t="n">
        <v>9.779790544438129</v>
      </c>
      <c r="Q4543" t="n">
        <v>0.9840787204168662</v>
      </c>
      <c r="R4543" t="n">
        <v>0.9565680344160127</v>
      </c>
      <c r="S4543" t="n">
        <v>0.9993085075330923</v>
      </c>
      <c r="T4543" t="b">
        <v>1</v>
      </c>
    </row>
    <row r="4544">
      <c r="A4544" t="n">
        <v>23</v>
      </c>
      <c r="B4544" t="n">
        <v>143</v>
      </c>
      <c r="C4544" t="n">
        <v>45</v>
      </c>
      <c r="D4544" t="n">
        <v>53.13104311335147</v>
      </c>
      <c r="E4544" t="n">
        <v>0.999</v>
      </c>
      <c r="F4544" t="n">
        <v>300.8426103625624</v>
      </c>
      <c r="G4544" t="n">
        <v>7</v>
      </c>
      <c r="H4544" t="n">
        <v>8</v>
      </c>
      <c r="I4544" t="n">
        <v>301.8426103625624</v>
      </c>
      <c r="J4544" t="n">
        <v>303.7591195041219</v>
      </c>
      <c r="K4544" t="n">
        <v>307.842981388315</v>
      </c>
      <c r="L4544" t="n">
        <v>301.7426103625624</v>
      </c>
      <c r="M4544" t="n">
        <v>308.4546151201848</v>
      </c>
      <c r="N4544" t="n">
        <v>312.6119737362529</v>
      </c>
      <c r="O4544" t="n">
        <v>307.842981388315</v>
      </c>
      <c r="P4544" t="n">
        <v>7.000371025752543</v>
      </c>
      <c r="Q4544" t="n">
        <v>0.9873818533062954</v>
      </c>
      <c r="R4544" t="n">
        <v>0.9835135910286126</v>
      </c>
      <c r="S4544" t="n">
        <v>0.9997919720731466</v>
      </c>
      <c r="T4544" t="b">
        <v>1</v>
      </c>
    </row>
    <row r="4545">
      <c r="A4545" t="n">
        <v>23</v>
      </c>
      <c r="B4545" t="n">
        <v>144</v>
      </c>
      <c r="C4545" t="n">
        <v>82</v>
      </c>
      <c r="D4545" t="n">
        <v>52.45409424763066</v>
      </c>
      <c r="E4545" t="n">
        <v>0.9999</v>
      </c>
      <c r="F4545" t="n">
        <v>301.5566442295956</v>
      </c>
      <c r="G4545" t="n">
        <v>1</v>
      </c>
      <c r="H4545" t="n">
        <v>5</v>
      </c>
      <c r="I4545" t="n">
        <v>305.6566442295956</v>
      </c>
      <c r="J4545" t="n">
        <v>305.6566442295956</v>
      </c>
      <c r="K4545" t="n">
        <v>310.6051436869192</v>
      </c>
      <c r="L4545" t="n">
        <v>303.8344220073733</v>
      </c>
      <c r="M4545" t="n">
        <v>310.4602757522603</v>
      </c>
      <c r="N4545" t="n">
        <v>315.4511505617399</v>
      </c>
      <c r="O4545" t="n">
        <v>310.6051436869192</v>
      </c>
      <c r="P4545" t="n">
        <v>9.048499457323658</v>
      </c>
      <c r="Q4545" t="n">
        <v>0.9792064093285726</v>
      </c>
      <c r="R4545" t="n">
        <v>0.9871415722724712</v>
      </c>
      <c r="S4545" t="n">
        <v>0.9997326271171556</v>
      </c>
      <c r="T4545" t="b">
        <v>0</v>
      </c>
    </row>
    <row r="4546">
      <c r="A4546" t="n">
        <v>23</v>
      </c>
      <c r="B4546" t="n">
        <v>145</v>
      </c>
      <c r="C4546" t="n">
        <v>91</v>
      </c>
      <c r="D4546" t="n">
        <v>67.6065141898811</v>
      </c>
      <c r="E4546" t="n">
        <v>0.9999</v>
      </c>
      <c r="F4546" t="n">
        <v>302.7451637774536</v>
      </c>
      <c r="G4546" t="n">
        <v>1</v>
      </c>
      <c r="H4546" t="n">
        <v>8</v>
      </c>
      <c r="I4546" t="n">
        <v>307.2951637774536</v>
      </c>
      <c r="J4546" t="n">
        <v>310.6051436869192</v>
      </c>
      <c r="K4546" t="n">
        <v>316.9831167237004</v>
      </c>
      <c r="L4546" t="n">
        <v>304.5651637774536</v>
      </c>
      <c r="M4546" t="n">
        <v>312.6119737362529</v>
      </c>
      <c r="N4546" t="n">
        <v>317.9019983207507</v>
      </c>
      <c r="O4546" t="n">
        <v>316.9831167237004</v>
      </c>
      <c r="P4546" t="n">
        <v>14.23795294624688</v>
      </c>
      <c r="Q4546" t="n">
        <v>0.9732806525995402</v>
      </c>
      <c r="R4546" t="n">
        <v>0.9790691976009546</v>
      </c>
      <c r="S4546" t="n">
        <v>0.9994407426193296</v>
      </c>
      <c r="T4546" t="b">
        <v>0</v>
      </c>
    </row>
    <row r="4547">
      <c r="A4547" t="n">
        <v>23</v>
      </c>
      <c r="B4547" t="n">
        <v>146</v>
      </c>
      <c r="C4547" t="n">
        <v>20</v>
      </c>
      <c r="D4547" t="n">
        <v>71.45259353970499</v>
      </c>
      <c r="E4547" t="n">
        <v>0.9</v>
      </c>
      <c r="F4547" t="n">
        <v>303.1061860825559</v>
      </c>
      <c r="G4547" t="n">
        <v>3</v>
      </c>
      <c r="H4547" t="n">
        <v>5</v>
      </c>
      <c r="I4547" t="n">
        <v>303.8204717968416</v>
      </c>
      <c r="J4547" t="n">
        <v>309.2375974058538</v>
      </c>
      <c r="K4547" t="n">
        <v>314.9264981653845</v>
      </c>
      <c r="L4547" t="n">
        <v>303.6617416381114</v>
      </c>
      <c r="M4547" t="n">
        <v>303.6617416381114</v>
      </c>
      <c r="N4547" t="n">
        <v>310.4602757522603</v>
      </c>
      <c r="O4547" t="n">
        <v>310.4602757522603</v>
      </c>
      <c r="P4547" t="n">
        <v>7.354089669704422</v>
      </c>
      <c r="Q4547" t="n">
        <v>0.9863373341788638</v>
      </c>
      <c r="R4547" t="n">
        <v>0.9825252406696016</v>
      </c>
      <c r="S4547" t="n">
        <v>0.999761248202964</v>
      </c>
      <c r="T4547" t="b">
        <v>1</v>
      </c>
    </row>
    <row r="4548">
      <c r="A4548" t="n">
        <v>23</v>
      </c>
      <c r="B4548" t="n">
        <v>147</v>
      </c>
      <c r="C4548" t="n">
        <v>68</v>
      </c>
      <c r="D4548" t="n">
        <v>58.34130372695707</v>
      </c>
      <c r="E4548" t="n">
        <v>0.999</v>
      </c>
      <c r="F4548" t="n">
        <v>304.7761886451074</v>
      </c>
      <c r="G4548" t="n">
        <v>2</v>
      </c>
      <c r="H4548" t="n">
        <v>3</v>
      </c>
      <c r="I4548" t="n">
        <v>307.6095219784407</v>
      </c>
      <c r="J4548" t="n">
        <v>308.8462286844014</v>
      </c>
      <c r="K4548" t="n">
        <v>313.5098021238064</v>
      </c>
      <c r="L4548" t="n">
        <v>307.2047600736789</v>
      </c>
      <c r="M4548" t="n">
        <v>314.9264981653845</v>
      </c>
      <c r="N4548" t="n">
        <v>319.5715064239002</v>
      </c>
      <c r="O4548" t="n">
        <v>313.5098021238064</v>
      </c>
      <c r="P4548" t="n">
        <v>8.733613478698942</v>
      </c>
      <c r="Q4548" t="n">
        <v>0.9796294711745964</v>
      </c>
      <c r="R4548" t="n">
        <v>0.9888303236522588</v>
      </c>
      <c r="S4548" t="n">
        <v>0.9997724677859879</v>
      </c>
      <c r="T4548" t="b">
        <v>1</v>
      </c>
    </row>
    <row r="4549">
      <c r="A4549" t="n">
        <v>23</v>
      </c>
      <c r="B4549" t="n">
        <v>148</v>
      </c>
      <c r="C4549" t="n">
        <v>48</v>
      </c>
      <c r="D4549" t="n">
        <v>54.963017222701</v>
      </c>
      <c r="E4549" t="n">
        <v>0.999</v>
      </c>
      <c r="F4549" t="n">
        <v>305.985307779484</v>
      </c>
      <c r="G4549" t="n">
        <v>1</v>
      </c>
      <c r="H4549" t="n">
        <v>8</v>
      </c>
      <c r="I4549" t="n">
        <v>308.385307779484</v>
      </c>
      <c r="J4549" t="n">
        <v>316.9831167237004</v>
      </c>
      <c r="K4549" t="n">
        <v>322.1683070277288</v>
      </c>
      <c r="L4549" t="n">
        <v>306.945307779484</v>
      </c>
      <c r="M4549" t="n">
        <v>317.9019983207507</v>
      </c>
      <c r="N4549" t="n">
        <v>322.202703893732</v>
      </c>
      <c r="O4549" t="n">
        <v>322.1683070277288</v>
      </c>
      <c r="P4549" t="n">
        <v>16.18299924824481</v>
      </c>
      <c r="Q4549" t="n">
        <v>0.9782227418058838</v>
      </c>
      <c r="R4549" t="n">
        <v>0.9829500081658785</v>
      </c>
      <c r="S4549" t="n">
        <v>0.9996286979256208</v>
      </c>
      <c r="T4549" t="b">
        <v>1</v>
      </c>
    </row>
    <row r="4550">
      <c r="A4550" t="n">
        <v>23</v>
      </c>
      <c r="B4550" t="n">
        <v>149</v>
      </c>
      <c r="C4550" t="n">
        <v>43</v>
      </c>
      <c r="D4550" t="n">
        <v>58.59593444859313</v>
      </c>
      <c r="E4550" t="n">
        <v>0.99</v>
      </c>
      <c r="F4550" t="n">
        <v>306.3924300857218</v>
      </c>
      <c r="G4550" t="n">
        <v>1</v>
      </c>
      <c r="H4550" t="n">
        <v>5</v>
      </c>
      <c r="I4550" t="n">
        <v>308.5424300857218</v>
      </c>
      <c r="J4550" t="n">
        <v>322.1683070277288</v>
      </c>
      <c r="K4550" t="n">
        <v>327.6962253719357</v>
      </c>
      <c r="L4550" t="n">
        <v>307.5868745301663</v>
      </c>
      <c r="M4550" t="n">
        <v>315.4511505617399</v>
      </c>
      <c r="N4550" t="n">
        <v>321.0264059802549</v>
      </c>
      <c r="O4550" t="n">
        <v>321.0264059802549</v>
      </c>
      <c r="P4550" t="n">
        <v>14.63397589453314</v>
      </c>
      <c r="Q4550" t="n">
        <v>0.9768001435866545</v>
      </c>
      <c r="R4550" t="n">
        <v>0.9856468356839829</v>
      </c>
      <c r="S4550" t="n">
        <v>0.9996670086487912</v>
      </c>
      <c r="T4550" t="b">
        <v>1</v>
      </c>
    </row>
    <row r="4551">
      <c r="A4551" t="n">
        <v>23</v>
      </c>
      <c r="B4551" t="n">
        <v>150</v>
      </c>
      <c r="C4551" t="n">
        <v>32</v>
      </c>
      <c r="D4551" t="n">
        <v>56.28940686501164</v>
      </c>
      <c r="E4551" t="n">
        <v>0.99</v>
      </c>
      <c r="F4551" t="n">
        <v>307.8963199852147</v>
      </c>
      <c r="G4551" t="n">
        <v>5</v>
      </c>
      <c r="H4551" t="n">
        <v>7</v>
      </c>
      <c r="I4551" t="n">
        <v>308.7852088741036</v>
      </c>
      <c r="J4551" t="n">
        <v>321.0264059802549</v>
      </c>
      <c r="K4551" t="n">
        <v>326.3822011148897</v>
      </c>
      <c r="L4551" t="n">
        <v>308.6074310963258</v>
      </c>
      <c r="M4551" t="n">
        <v>308.6074310963258</v>
      </c>
      <c r="N4551" t="n">
        <v>312.9340572965573</v>
      </c>
      <c r="O4551" t="n">
        <v>312.9340572965573</v>
      </c>
      <c r="P4551" t="n">
        <v>5.037737311342596</v>
      </c>
      <c r="Q4551" t="n">
        <v>0.9862079085793408</v>
      </c>
      <c r="R4551" t="n">
        <v>0.9866368038116806</v>
      </c>
      <c r="S4551" t="n">
        <v>0.9998156935764985</v>
      </c>
      <c r="T4551" t="b">
        <v>1</v>
      </c>
    </row>
    <row r="4552">
      <c r="A4552" t="n">
        <v>23</v>
      </c>
      <c r="B4552" t="n">
        <v>151</v>
      </c>
      <c r="C4552" t="n">
        <v>99</v>
      </c>
      <c r="D4552" t="n">
        <v>40.40835052706638</v>
      </c>
      <c r="E4552" t="n">
        <v>0.9</v>
      </c>
      <c r="F4552" t="n">
        <v>308.808678975617</v>
      </c>
      <c r="G4552" t="n">
        <v>4</v>
      </c>
      <c r="H4552" t="n">
        <v>7</v>
      </c>
      <c r="I4552" t="n">
        <v>311.902428975617</v>
      </c>
      <c r="J4552" t="n">
        <v>311.902428975617</v>
      </c>
      <c r="K4552" t="n">
        <v>314.7281877537336</v>
      </c>
      <c r="L4552" t="n">
        <v>311.008678975617</v>
      </c>
      <c r="M4552" t="n">
        <v>315.911734390453</v>
      </c>
      <c r="N4552" t="n">
        <v>319.0176798575604</v>
      </c>
      <c r="O4552" t="n">
        <v>314.7281877537336</v>
      </c>
      <c r="P4552" t="n">
        <v>5.919508778116551</v>
      </c>
      <c r="Q4552" t="n">
        <v>0.9663018095919228</v>
      </c>
      <c r="R4552" t="n">
        <v>0.990388804463608</v>
      </c>
      <c r="S4552" t="n">
        <v>0.9996761201027654</v>
      </c>
      <c r="T4552" t="b">
        <v>1</v>
      </c>
    </row>
    <row r="4553">
      <c r="A4553" t="n">
        <v>23</v>
      </c>
      <c r="B4553" t="n">
        <v>152</v>
      </c>
      <c r="C4553" t="n">
        <v>45</v>
      </c>
      <c r="D4553" t="n">
        <v>38.73957899158366</v>
      </c>
      <c r="E4553" t="n">
        <v>0.99</v>
      </c>
      <c r="F4553" t="n">
        <v>308.9093394571956</v>
      </c>
      <c r="G4553" t="n">
        <v>5</v>
      </c>
      <c r="H4553" t="n">
        <v>7</v>
      </c>
      <c r="I4553" t="n">
        <v>310.1593394571956</v>
      </c>
      <c r="J4553" t="n">
        <v>326.3822011148897</v>
      </c>
      <c r="K4553" t="n">
        <v>330.0681743776474</v>
      </c>
      <c r="L4553" t="n">
        <v>309.9093394571956</v>
      </c>
      <c r="M4553" t="n">
        <v>312.9340572965573</v>
      </c>
      <c r="N4553" t="n">
        <v>315.911734390453</v>
      </c>
      <c r="O4553" t="n">
        <v>315.911734390453</v>
      </c>
      <c r="P4553" t="n">
        <v>7.002394933257392</v>
      </c>
      <c r="Q4553" t="n">
        <v>0.9904874541430814</v>
      </c>
      <c r="R4553" t="n">
        <v>0.9907838898413869</v>
      </c>
      <c r="S4553" t="n">
        <v>0.9999123313294938</v>
      </c>
      <c r="T4553" t="b">
        <v>1</v>
      </c>
    </row>
    <row r="4554">
      <c r="A4554" t="n">
        <v>23</v>
      </c>
      <c r="B4554" t="n">
        <v>153</v>
      </c>
      <c r="C4554" t="n">
        <v>34</v>
      </c>
      <c r="D4554" t="n">
        <v>65.5221313656147</v>
      </c>
      <c r="E4554" t="n">
        <v>0.999</v>
      </c>
      <c r="F4554" t="n">
        <v>311.7995000818314</v>
      </c>
      <c r="G4554" t="n">
        <v>3</v>
      </c>
      <c r="H4554" t="n">
        <v>7</v>
      </c>
      <c r="I4554" t="n">
        <v>313.0137857961171</v>
      </c>
      <c r="J4554" t="n">
        <v>319.5715064239002</v>
      </c>
      <c r="K4554" t="n">
        <v>324.7882366281689</v>
      </c>
      <c r="L4554" t="n">
        <v>312.5550556373869</v>
      </c>
      <c r="M4554" t="n">
        <v>319.0176798575604</v>
      </c>
      <c r="N4554" t="n">
        <v>324.0539697396215</v>
      </c>
      <c r="O4554" t="n">
        <v>324.0539697396215</v>
      </c>
      <c r="P4554" t="n">
        <v>12.25446965779014</v>
      </c>
      <c r="Q4554" t="n">
        <v>0.9874641767933872</v>
      </c>
      <c r="R4554" t="n">
        <v>0.9844620512478309</v>
      </c>
      <c r="S4554" t="n">
        <v>0.9998052190214494</v>
      </c>
      <c r="T4554" t="b">
        <v>1</v>
      </c>
    </row>
    <row r="4555">
      <c r="A4555" t="n">
        <v>23</v>
      </c>
      <c r="B4555" t="n">
        <v>154</v>
      </c>
      <c r="C4555" t="n">
        <v>95</v>
      </c>
      <c r="D4555" t="n">
        <v>71.21257686030701</v>
      </c>
      <c r="E4555" t="n">
        <v>0.999</v>
      </c>
      <c r="F4555" t="n">
        <v>312.7758912417397</v>
      </c>
      <c r="G4555" t="n">
        <v>1</v>
      </c>
      <c r="H4555" t="n">
        <v>8</v>
      </c>
      <c r="I4555" t="n">
        <v>317.5258912417397</v>
      </c>
      <c r="J4555" t="n">
        <v>327.6962253719357</v>
      </c>
      <c r="K4555" t="n">
        <v>334.4143930002666</v>
      </c>
      <c r="L4555" t="n">
        <v>314.6758912417397</v>
      </c>
      <c r="M4555" t="n">
        <v>322.202703893732</v>
      </c>
      <c r="N4555" t="n">
        <v>327.7748930064321</v>
      </c>
      <c r="O4555" t="n">
        <v>327.7748930064321</v>
      </c>
      <c r="P4555" t="n">
        <v>14.99900176469237</v>
      </c>
      <c r="Q4555" t="n">
        <v>0.9718756966792191</v>
      </c>
      <c r="R4555" t="n">
        <v>0.9779651590933833</v>
      </c>
      <c r="S4555" t="n">
        <v>0.9993802854507171</v>
      </c>
      <c r="T4555" t="b">
        <v>1</v>
      </c>
    </row>
    <row r="4556">
      <c r="A4556" t="n">
        <v>23</v>
      </c>
      <c r="B4556" t="n">
        <v>155</v>
      </c>
      <c r="C4556" t="n">
        <v>30</v>
      </c>
      <c r="D4556" t="n">
        <v>14.84769653520368</v>
      </c>
      <c r="E4556" t="n">
        <v>0.9</v>
      </c>
      <c r="F4556" t="n">
        <v>313.5817642286442</v>
      </c>
      <c r="G4556" t="n">
        <v>2</v>
      </c>
      <c r="H4556" t="n">
        <v>6</v>
      </c>
      <c r="I4556" t="n">
        <v>314.8317642286442</v>
      </c>
      <c r="J4556" t="n">
        <v>314.8317642286442</v>
      </c>
      <c r="K4556" t="n">
        <v>316.0186304584767</v>
      </c>
      <c r="L4556" t="n">
        <v>314.3317642286442</v>
      </c>
      <c r="M4556" t="n">
        <v>314.8479972058784</v>
      </c>
      <c r="N4556" t="n">
        <v>316.1832217144399</v>
      </c>
      <c r="O4556" t="n">
        <v>316.0186304584767</v>
      </c>
      <c r="P4556" t="n">
        <v>2.436866229832447</v>
      </c>
      <c r="Q4556" t="n">
        <v>0.9947759202394972</v>
      </c>
      <c r="R4556" t="n">
        <v>0.9921222610114672</v>
      </c>
      <c r="S4556" t="n">
        <v>0.9999588460631915</v>
      </c>
      <c r="T4556" t="b">
        <v>1</v>
      </c>
    </row>
    <row r="4557">
      <c r="A4557" t="n">
        <v>23</v>
      </c>
      <c r="B4557" t="n">
        <v>156</v>
      </c>
      <c r="C4557" t="n">
        <v>70</v>
      </c>
      <c r="D4557" t="n">
        <v>2.426151123820361</v>
      </c>
      <c r="E4557" t="n">
        <v>0.9999</v>
      </c>
      <c r="F4557" t="n">
        <v>315.7604352863588</v>
      </c>
      <c r="G4557" t="n">
        <v>4</v>
      </c>
      <c r="H4557" t="n">
        <v>5</v>
      </c>
      <c r="I4557" t="n">
        <v>317.9479352863588</v>
      </c>
      <c r="J4557" t="n">
        <v>317.9479352863588</v>
      </c>
      <c r="K4557" t="n">
        <v>318.1175962041085</v>
      </c>
      <c r="L4557" t="n">
        <v>317.7048797308033</v>
      </c>
      <c r="M4557" t="n">
        <v>330.0681743776474</v>
      </c>
      <c r="N4557" t="n">
        <v>330.2990165397616</v>
      </c>
      <c r="O4557" t="n">
        <v>318.1175962041085</v>
      </c>
      <c r="P4557" t="n">
        <v>2.357160917749695</v>
      </c>
      <c r="Q4557" t="n">
        <v>0.9979439730483395</v>
      </c>
      <c r="R4557" t="n">
        <v>0.999401583449268</v>
      </c>
      <c r="S4557" t="n">
        <v>0.9999987696394433</v>
      </c>
      <c r="T4557" t="b">
        <v>1</v>
      </c>
    </row>
    <row r="4558">
      <c r="A4558" t="n">
        <v>23</v>
      </c>
      <c r="B4558" t="n">
        <v>157</v>
      </c>
      <c r="C4558" t="n">
        <v>19</v>
      </c>
      <c r="D4558" t="n">
        <v>54.84775619720966</v>
      </c>
      <c r="E4558" t="n">
        <v>0.99</v>
      </c>
      <c r="F4558" t="n">
        <v>317.5336852119719</v>
      </c>
      <c r="G4558" t="n">
        <v>2</v>
      </c>
      <c r="H4558" t="n">
        <v>4</v>
      </c>
      <c r="I4558" t="n">
        <v>318.3253518786386</v>
      </c>
      <c r="J4558" t="n">
        <v>318.3253518786386</v>
      </c>
      <c r="K4558" t="n">
        <v>322.7096649239791</v>
      </c>
      <c r="L4558" t="n">
        <v>318.1274352119719</v>
      </c>
      <c r="M4558" t="n">
        <v>318.1274352119719</v>
      </c>
      <c r="N4558" t="n">
        <v>321.9629426383502</v>
      </c>
      <c r="O4558" t="n">
        <v>321.9629426383502</v>
      </c>
      <c r="P4558" t="n">
        <v>4.429257426378285</v>
      </c>
      <c r="Q4558" t="n">
        <v>0.9808375178860299</v>
      </c>
      <c r="R4558" t="n">
        <v>0.9545376001676046</v>
      </c>
      <c r="S4558" t="n">
        <v>0.9991288275763536</v>
      </c>
      <c r="T4558" t="b">
        <v>1</v>
      </c>
    </row>
    <row r="4559">
      <c r="A4559" t="n">
        <v>23</v>
      </c>
      <c r="B4559" t="n">
        <v>158</v>
      </c>
      <c r="C4559" t="n">
        <v>34</v>
      </c>
      <c r="D4559" t="n">
        <v>52.75681525556561</v>
      </c>
      <c r="E4559" t="n">
        <v>0.9999</v>
      </c>
      <c r="F4559" t="n">
        <v>318.2639862694253</v>
      </c>
      <c r="G4559" t="n">
        <v>3</v>
      </c>
      <c r="H4559" t="n">
        <v>5</v>
      </c>
      <c r="I4559" t="n">
        <v>319.478271983711</v>
      </c>
      <c r="J4559" t="n">
        <v>324.7882366281689</v>
      </c>
      <c r="K4559" t="n">
        <v>328.9886200083891</v>
      </c>
      <c r="L4559" t="n">
        <v>319.2084307138697</v>
      </c>
      <c r="M4559" t="n">
        <v>330.2990165397616</v>
      </c>
      <c r="N4559" t="n">
        <v>335.318694489863</v>
      </c>
      <c r="O4559" t="n">
        <v>328.9886200083891</v>
      </c>
      <c r="P4559" t="n">
        <v>10.7246337389638</v>
      </c>
      <c r="Q4559" t="n">
        <v>0.9898940745954011</v>
      </c>
      <c r="R4559" t="n">
        <v>0.9870678461304638</v>
      </c>
      <c r="S4559" t="n">
        <v>0.9998693086176736</v>
      </c>
      <c r="T4559" t="b">
        <v>0</v>
      </c>
    </row>
    <row r="4560">
      <c r="A4560" t="n">
        <v>23</v>
      </c>
      <c r="B4560" t="n">
        <v>159</v>
      </c>
      <c r="C4560" t="n">
        <v>90</v>
      </c>
      <c r="D4560" t="n">
        <v>81.99540332484963</v>
      </c>
      <c r="E4560" t="n">
        <v>0.99</v>
      </c>
      <c r="F4560" t="n">
        <v>318.3514261528185</v>
      </c>
      <c r="G4560" t="n">
        <v>1</v>
      </c>
      <c r="H4560" t="n">
        <v>8</v>
      </c>
      <c r="I4560" t="n">
        <v>322.8514261528185</v>
      </c>
      <c r="J4560" t="n">
        <v>334.4143930002666</v>
      </c>
      <c r="K4560" t="n">
        <v>342.1498084082712</v>
      </c>
      <c r="L4560" t="n">
        <v>320.1514261528185</v>
      </c>
      <c r="M4560" t="n">
        <v>332.1815944385075</v>
      </c>
      <c r="N4560" t="n">
        <v>338.5975101916256</v>
      </c>
      <c r="O4560" t="n">
        <v>338.5975101916256</v>
      </c>
      <c r="P4560" t="n">
        <v>20.24608403880706</v>
      </c>
      <c r="Q4560" t="n">
        <v>0.9676866935598299</v>
      </c>
      <c r="R4560" t="n">
        <v>0.97467129145485</v>
      </c>
      <c r="S4560" t="n">
        <v>0.9991815456790468</v>
      </c>
      <c r="T4560" t="b">
        <v>1</v>
      </c>
    </row>
    <row r="4561">
      <c r="A4561" t="n">
        <v>23</v>
      </c>
      <c r="B4561" t="n">
        <v>160</v>
      </c>
      <c r="C4561" t="n">
        <v>45</v>
      </c>
      <c r="D4561" t="n">
        <v>56.3176443019234</v>
      </c>
      <c r="E4561" t="n">
        <v>0.9</v>
      </c>
      <c r="F4561" t="n">
        <v>318.5160527752508</v>
      </c>
      <c r="G4561" t="n">
        <v>2</v>
      </c>
      <c r="H4561" t="n">
        <v>8</v>
      </c>
      <c r="I4561" t="n">
        <v>320.3910527752508</v>
      </c>
      <c r="J4561" t="n">
        <v>322.7096649239791</v>
      </c>
      <c r="K4561" t="n">
        <v>327.2114750200561</v>
      </c>
      <c r="L4561" t="n">
        <v>319.4160527752508</v>
      </c>
      <c r="M4561" t="n">
        <v>327.7748930064321</v>
      </c>
      <c r="N4561" t="n">
        <v>332.1815944385075</v>
      </c>
      <c r="O4561" t="n">
        <v>327.2114750200561</v>
      </c>
      <c r="P4561" t="n">
        <v>8.695422244805286</v>
      </c>
      <c r="Q4561" t="n">
        <v>0.9803290584154475</v>
      </c>
      <c r="R4561" t="n">
        <v>0.9825334825702939</v>
      </c>
      <c r="S4561" t="n">
        <v>0.9996564171559547</v>
      </c>
      <c r="T4561" t="b">
        <v>1</v>
      </c>
    </row>
    <row r="4562">
      <c r="A4562" t="n">
        <v>23</v>
      </c>
      <c r="B4562" t="n">
        <v>161</v>
      </c>
      <c r="C4562" t="n">
        <v>91</v>
      </c>
      <c r="D4562" t="n">
        <v>41.08559990096147</v>
      </c>
      <c r="E4562" t="n">
        <v>0.9</v>
      </c>
      <c r="F4562" t="n">
        <v>318.6830173735631</v>
      </c>
      <c r="G4562" t="n">
        <v>3</v>
      </c>
      <c r="H4562" t="n">
        <v>8</v>
      </c>
      <c r="I4562" t="n">
        <v>321.9330173735631</v>
      </c>
      <c r="J4562" t="n">
        <v>328.9886200083891</v>
      </c>
      <c r="K4562" t="n">
        <v>332.2597664973192</v>
      </c>
      <c r="L4562" t="n">
        <v>320.5030173735631</v>
      </c>
      <c r="M4562" t="n">
        <v>338.5975101916256</v>
      </c>
      <c r="N4562" t="n">
        <v>341.8123458646273</v>
      </c>
      <c r="O4562" t="n">
        <v>332.2597664973192</v>
      </c>
      <c r="P4562" t="n">
        <v>13.57674912375609</v>
      </c>
      <c r="Q4562" t="n">
        <v>0.9921209408426254</v>
      </c>
      <c r="R4562" t="n">
        <v>0.9872272698332524</v>
      </c>
      <c r="S4562" t="n">
        <v>0.999899362903415</v>
      </c>
      <c r="T4562" t="b">
        <v>1</v>
      </c>
    </row>
    <row r="4563">
      <c r="A4563" t="n">
        <v>23</v>
      </c>
      <c r="B4563" t="n">
        <v>162</v>
      </c>
      <c r="C4563" t="n">
        <v>87</v>
      </c>
      <c r="D4563" t="n">
        <v>77.80084206769882</v>
      </c>
      <c r="E4563" t="n">
        <v>0.9999</v>
      </c>
      <c r="F4563" t="n">
        <v>319.8096664034049</v>
      </c>
      <c r="G4563" t="n">
        <v>1</v>
      </c>
      <c r="H4563" t="n">
        <v>6</v>
      </c>
      <c r="I4563" t="n">
        <v>324.1596664034049</v>
      </c>
      <c r="J4563" t="n">
        <v>342.1498084082712</v>
      </c>
      <c r="K4563" t="n">
        <v>349.4895104901296</v>
      </c>
      <c r="L4563" t="n">
        <v>321.9846664034049</v>
      </c>
      <c r="M4563" t="n">
        <v>321.9846664034049</v>
      </c>
      <c r="N4563" t="n">
        <v>328.9811450066152</v>
      </c>
      <c r="O4563" t="n">
        <v>328.9811450066152</v>
      </c>
      <c r="P4563" t="n">
        <v>9.171478603210346</v>
      </c>
      <c r="Q4563" t="n">
        <v>0.9693140819844409</v>
      </c>
      <c r="R4563" t="n">
        <v>0.959404762537717</v>
      </c>
      <c r="S4563" t="n">
        <v>0.9987542978714102</v>
      </c>
      <c r="T4563" t="b">
        <v>0</v>
      </c>
    </row>
    <row r="4564">
      <c r="A4564" t="n">
        <v>23</v>
      </c>
      <c r="B4564" t="n">
        <v>163</v>
      </c>
      <c r="C4564" t="n">
        <v>92</v>
      </c>
      <c r="D4564" t="n">
        <v>53.68435860118443</v>
      </c>
      <c r="E4564" t="n">
        <v>0.999</v>
      </c>
      <c r="F4564" t="n">
        <v>321.037394662967</v>
      </c>
      <c r="G4564" t="n">
        <v>3</v>
      </c>
      <c r="H4564" t="n">
        <v>4</v>
      </c>
      <c r="I4564" t="n">
        <v>324.3231089486812</v>
      </c>
      <c r="J4564" t="n">
        <v>332.2597664973192</v>
      </c>
      <c r="K4564" t="n">
        <v>336.5339988700249</v>
      </c>
      <c r="L4564" t="n">
        <v>323.912394662967</v>
      </c>
      <c r="M4564" t="n">
        <v>323.912394662967</v>
      </c>
      <c r="N4564" t="n">
        <v>327.6665456140988</v>
      </c>
      <c r="O4564" t="n">
        <v>327.6665456140988</v>
      </c>
      <c r="P4564" t="n">
        <v>6.629150951131805</v>
      </c>
      <c r="Q4564" t="n">
        <v>0.989717314002755</v>
      </c>
      <c r="R4564" t="n">
        <v>0.955480126139897</v>
      </c>
      <c r="S4564" t="n">
        <v>0.9995422161164597</v>
      </c>
      <c r="T4564" t="b">
        <v>1</v>
      </c>
    </row>
    <row r="4565">
      <c r="A4565" t="n">
        <v>23</v>
      </c>
      <c r="B4565" t="n">
        <v>164</v>
      </c>
      <c r="C4565" t="n">
        <v>90</v>
      </c>
      <c r="D4565" t="n">
        <v>15.12021359519616</v>
      </c>
      <c r="E4565" t="n">
        <v>0.9</v>
      </c>
      <c r="F4565" t="n">
        <v>322.3549284667955</v>
      </c>
      <c r="G4565" t="n">
        <v>1</v>
      </c>
      <c r="H4565" t="n">
        <v>6</v>
      </c>
      <c r="I4565" t="n">
        <v>326.8549284667955</v>
      </c>
      <c r="J4565" t="n">
        <v>349.4895104901296</v>
      </c>
      <c r="K4565" t="n">
        <v>350.9159457349594</v>
      </c>
      <c r="L4565" t="n">
        <v>324.6049284667955</v>
      </c>
      <c r="M4565" t="n">
        <v>328.9811450066152</v>
      </c>
      <c r="N4565" t="n">
        <v>330.3408764450322</v>
      </c>
      <c r="O4565" t="n">
        <v>330.3408764450322</v>
      </c>
      <c r="P4565" t="n">
        <v>7.985947978236709</v>
      </c>
      <c r="Q4565" t="n">
        <v>0.9939612326566184</v>
      </c>
      <c r="R4565" t="n">
        <v>0.9919782531689969</v>
      </c>
      <c r="S4565" t="n">
        <v>0.9999515585372001</v>
      </c>
      <c r="T4565" t="b">
        <v>1</v>
      </c>
    </row>
    <row r="4566">
      <c r="A4566" t="n">
        <v>23</v>
      </c>
      <c r="B4566" t="n">
        <v>165</v>
      </c>
      <c r="C4566" t="n">
        <v>57</v>
      </c>
      <c r="D4566" t="n">
        <v>27.04346968202729</v>
      </c>
      <c r="E4566" t="n">
        <v>0.9</v>
      </c>
      <c r="F4566" t="n">
        <v>322.6272971225297</v>
      </c>
      <c r="G4566" t="n">
        <v>2</v>
      </c>
      <c r="H4566" t="n">
        <v>7</v>
      </c>
      <c r="I4566" t="n">
        <v>325.0022971225297</v>
      </c>
      <c r="J4566" t="n">
        <v>327.2114750200561</v>
      </c>
      <c r="K4566" t="n">
        <v>329.3732231960775</v>
      </c>
      <c r="L4566" t="n">
        <v>323.8939637891963</v>
      </c>
      <c r="M4566" t="n">
        <v>324.0539697396215</v>
      </c>
      <c r="N4566" t="n">
        <v>326.1326376629134</v>
      </c>
      <c r="O4566" t="n">
        <v>326.1326376629134</v>
      </c>
      <c r="P4566" t="n">
        <v>3.505340540383713</v>
      </c>
      <c r="Q4566" t="n">
        <v>0.9905053260977309</v>
      </c>
      <c r="R4566" t="n">
        <v>0.9935573967343418</v>
      </c>
      <c r="S4566" t="n">
        <v>0.9999388295829109</v>
      </c>
      <c r="T4566" t="b">
        <v>1</v>
      </c>
    </row>
    <row r="4567">
      <c r="A4567" t="n">
        <v>23</v>
      </c>
      <c r="B4567" t="n">
        <v>166</v>
      </c>
      <c r="C4567" t="n">
        <v>24</v>
      </c>
      <c r="D4567" t="n">
        <v>49.98233765831699</v>
      </c>
      <c r="E4567" t="n">
        <v>0.9</v>
      </c>
      <c r="F4567" t="n">
        <v>326.0069768123841</v>
      </c>
      <c r="G4567" t="n">
        <v>1</v>
      </c>
      <c r="H4567" t="n">
        <v>6</v>
      </c>
      <c r="I4567" t="n">
        <v>327.2069768123841</v>
      </c>
      <c r="J4567" t="n">
        <v>350.9159457349594</v>
      </c>
      <c r="K4567" t="n">
        <v>355.6312606083855</v>
      </c>
      <c r="L4567" t="n">
        <v>326.6069768123841</v>
      </c>
      <c r="M4567" t="n">
        <v>330.3408764450322</v>
      </c>
      <c r="N4567" t="n">
        <v>334.8356909826506</v>
      </c>
      <c r="O4567" t="n">
        <v>334.8356909826506</v>
      </c>
      <c r="P4567" t="n">
        <v>8.828714170266494</v>
      </c>
      <c r="Q4567" t="n">
        <v>0.9801764723809929</v>
      </c>
      <c r="R4567" t="n">
        <v>0.9737271726830081</v>
      </c>
      <c r="S4567" t="n">
        <v>0.9994791798820523</v>
      </c>
      <c r="T4567" t="b">
        <v>1</v>
      </c>
    </row>
    <row r="4568">
      <c r="A4568" t="n">
        <v>23</v>
      </c>
      <c r="B4568" t="n">
        <v>167</v>
      </c>
      <c r="C4568" t="n">
        <v>15</v>
      </c>
      <c r="D4568" t="n">
        <v>51.94614386963547</v>
      </c>
      <c r="E4568" t="n">
        <v>0.99</v>
      </c>
      <c r="F4568" t="n">
        <v>326.6899158890378</v>
      </c>
      <c r="G4568" t="n">
        <v>1</v>
      </c>
      <c r="H4568" t="n">
        <v>2</v>
      </c>
      <c r="I4568" t="n">
        <v>327.4399158890378</v>
      </c>
      <c r="J4568" t="n">
        <v>355.6312606083855</v>
      </c>
      <c r="K4568" t="n">
        <v>360.5318402187285</v>
      </c>
      <c r="L4568" t="n">
        <v>327.3149158890378</v>
      </c>
      <c r="M4568" t="n">
        <v>329.3732231960775</v>
      </c>
      <c r="N4568" t="n">
        <v>333.5255928099572</v>
      </c>
      <c r="O4568" t="n">
        <v>333.5255928099572</v>
      </c>
      <c r="P4568" t="n">
        <v>6.835676920919411</v>
      </c>
      <c r="Q4568" t="n">
        <v>0.9794056806066538</v>
      </c>
      <c r="R4568" t="n">
        <v>0.9818420095441051</v>
      </c>
      <c r="S4568" t="n">
        <v>0.9996260485450099</v>
      </c>
      <c r="T4568" t="b">
        <v>1</v>
      </c>
    </row>
    <row r="4569">
      <c r="A4569" t="n">
        <v>23</v>
      </c>
      <c r="B4569" t="n">
        <v>168</v>
      </c>
      <c r="C4569" t="n">
        <v>77</v>
      </c>
      <c r="D4569" t="n">
        <v>29.65076532844162</v>
      </c>
      <c r="E4569" t="n">
        <v>0.99</v>
      </c>
      <c r="F4569" t="n">
        <v>332.3670638269502</v>
      </c>
      <c r="G4569" t="n">
        <v>3</v>
      </c>
      <c r="H4569" t="n">
        <v>8</v>
      </c>
      <c r="I4569" t="n">
        <v>335.1170638269502</v>
      </c>
      <c r="J4569" t="n">
        <v>336.5339988700249</v>
      </c>
      <c r="K4569" t="n">
        <v>338.894728593627</v>
      </c>
      <c r="L4569" t="n">
        <v>333.9070638269503</v>
      </c>
      <c r="M4569" t="n">
        <v>341.8123458646273</v>
      </c>
      <c r="N4569" t="n">
        <v>344.1324370483864</v>
      </c>
      <c r="O4569" t="n">
        <v>338.894728593627</v>
      </c>
      <c r="P4569" t="n">
        <v>6.527664766676708</v>
      </c>
      <c r="Q4569" t="n">
        <v>0.9943075639928511</v>
      </c>
      <c r="R4569" t="n">
        <v>0.9907656680442108</v>
      </c>
      <c r="S4569" t="n">
        <v>0.9999474341562729</v>
      </c>
      <c r="T4569" t="b">
        <v>1</v>
      </c>
    </row>
    <row r="4570">
      <c r="A4570" t="n">
        <v>23</v>
      </c>
      <c r="B4570" t="n">
        <v>169</v>
      </c>
      <c r="C4570" t="n">
        <v>57</v>
      </c>
      <c r="D4570" t="n">
        <v>58.43377007293878</v>
      </c>
      <c r="E4570" t="n">
        <v>0.999</v>
      </c>
      <c r="F4570" t="n">
        <v>335.6507332978903</v>
      </c>
      <c r="G4570" t="n">
        <v>1</v>
      </c>
      <c r="H4570" t="n">
        <v>5</v>
      </c>
      <c r="I4570" t="n">
        <v>338.5007332978903</v>
      </c>
      <c r="J4570" t="n">
        <v>360.5318402187285</v>
      </c>
      <c r="K4570" t="n">
        <v>366.0444600369302</v>
      </c>
      <c r="L4570" t="n">
        <v>337.2340666312236</v>
      </c>
      <c r="M4570" t="n">
        <v>337.2340666312236</v>
      </c>
      <c r="N4570" t="n">
        <v>342.7938925182777</v>
      </c>
      <c r="O4570" t="n">
        <v>342.7938925182777</v>
      </c>
      <c r="P4570" t="n">
        <v>7.143159220387417</v>
      </c>
      <c r="Q4570" t="n">
        <v>0.9768636006923973</v>
      </c>
      <c r="R4570" t="n">
        <v>0.9856862724413574</v>
      </c>
      <c r="S4570" t="n">
        <v>0.999668831883623</v>
      </c>
      <c r="T4570" t="b">
        <v>1</v>
      </c>
    </row>
    <row r="4571">
      <c r="A4571" t="n">
        <v>23</v>
      </c>
      <c r="B4571" t="n">
        <v>170</v>
      </c>
      <c r="C4571" t="n">
        <v>60</v>
      </c>
      <c r="D4571" t="n">
        <v>56.26027535154225</v>
      </c>
      <c r="E4571" t="n">
        <v>0.9999</v>
      </c>
      <c r="F4571" t="n">
        <v>339.1866731253765</v>
      </c>
      <c r="G4571" t="n">
        <v>1</v>
      </c>
      <c r="H4571" t="n">
        <v>5</v>
      </c>
      <c r="I4571" t="n">
        <v>342.1866731253765</v>
      </c>
      <c r="J4571" t="n">
        <v>366.0444600369302</v>
      </c>
      <c r="K4571" t="n">
        <v>371.3520331833021</v>
      </c>
      <c r="L4571" t="n">
        <v>340.8533397920432</v>
      </c>
      <c r="M4571" t="n">
        <v>342.7938925182777</v>
      </c>
      <c r="N4571" t="n">
        <v>348.1469158628584</v>
      </c>
      <c r="O4571" t="n">
        <v>348.1469158628584</v>
      </c>
      <c r="P4571" t="n">
        <v>8.960242737481849</v>
      </c>
      <c r="Q4571" t="n">
        <v>0.9777145164841002</v>
      </c>
      <c r="R4571" t="n">
        <v>0.9862149969890839</v>
      </c>
      <c r="S4571" t="n">
        <v>0.9996927945426336</v>
      </c>
      <c r="T4571" t="b">
        <v>0</v>
      </c>
    </row>
    <row r="4572">
      <c r="A4572" t="n">
        <v>23</v>
      </c>
      <c r="B4572" t="n">
        <v>171</v>
      </c>
      <c r="C4572" t="n">
        <v>43</v>
      </c>
      <c r="D4572" t="n">
        <v>55.86817072728986</v>
      </c>
      <c r="E4572" t="n">
        <v>0.9999</v>
      </c>
      <c r="F4572" t="n">
        <v>340.2715110767346</v>
      </c>
      <c r="G4572" t="n">
        <v>2</v>
      </c>
      <c r="H4572" t="n">
        <v>3</v>
      </c>
      <c r="I4572" t="n">
        <v>342.0631777434012</v>
      </c>
      <c r="J4572" t="n">
        <v>342.0631777434012</v>
      </c>
      <c r="K4572" t="n">
        <v>346.5290586968217</v>
      </c>
      <c r="L4572" t="n">
        <v>341.8072253624488</v>
      </c>
      <c r="M4572" t="n">
        <v>341.8072253624488</v>
      </c>
      <c r="N4572" t="n">
        <v>346.2553281273604</v>
      </c>
      <c r="O4572" t="n">
        <v>346.2553281273604</v>
      </c>
      <c r="P4572" t="n">
        <v>5.983817050625873</v>
      </c>
      <c r="Q4572" t="n">
        <v>0.9804845110400626</v>
      </c>
      <c r="R4572" t="n">
        <v>0.9893012727146396</v>
      </c>
      <c r="S4572" t="n">
        <v>0.9997912091057771</v>
      </c>
      <c r="T4572" t="b">
        <v>0</v>
      </c>
    </row>
    <row r="4573">
      <c r="A4573" t="n">
        <v>23</v>
      </c>
      <c r="B4573" t="n">
        <v>172</v>
      </c>
      <c r="C4573" t="n">
        <v>24</v>
      </c>
      <c r="D4573" t="n">
        <v>50.15416751772711</v>
      </c>
      <c r="E4573" t="n">
        <v>0.9</v>
      </c>
      <c r="F4573" t="n">
        <v>349.7350337183249</v>
      </c>
      <c r="G4573" t="n">
        <v>4</v>
      </c>
      <c r="H4573" t="n">
        <v>6</v>
      </c>
      <c r="I4573" t="n">
        <v>350.4850337183249</v>
      </c>
      <c r="J4573" t="n">
        <v>350.4850337183249</v>
      </c>
      <c r="K4573" t="n">
        <v>353.9923181601239</v>
      </c>
      <c r="L4573" t="n">
        <v>350.3350337183249</v>
      </c>
      <c r="M4573" t="n">
        <v>350.3350337183249</v>
      </c>
      <c r="N4573" t="n">
        <v>354.8453005814299</v>
      </c>
      <c r="O4573" t="n">
        <v>353.9923181601239</v>
      </c>
      <c r="P4573" t="n">
        <v>4.257284441799072</v>
      </c>
      <c r="Q4573" t="n">
        <v>0.9583458090027298</v>
      </c>
      <c r="R4573" t="n">
        <v>0.9736380527554418</v>
      </c>
      <c r="S4573" t="n">
        <v>0.9989019144144152</v>
      </c>
      <c r="T4573" t="b">
        <v>1</v>
      </c>
    </row>
    <row r="4574">
      <c r="A4574" t="n">
        <v>23</v>
      </c>
      <c r="B4574" t="n">
        <v>173</v>
      </c>
      <c r="C4574" t="n">
        <v>40</v>
      </c>
      <c r="D4574" t="n">
        <v>53.85536539720606</v>
      </c>
      <c r="E4574" t="n">
        <v>0.9999</v>
      </c>
      <c r="F4574" t="n">
        <v>355.0574924562554</v>
      </c>
      <c r="G4574" t="n">
        <v>2</v>
      </c>
      <c r="H4574" t="n">
        <v>5</v>
      </c>
      <c r="I4574" t="n">
        <v>356.7241591229221</v>
      </c>
      <c r="J4574" t="n">
        <v>356.7241591229221</v>
      </c>
      <c r="K4574" t="n">
        <v>361.0291443665037</v>
      </c>
      <c r="L4574" t="n">
        <v>356.1686035673665</v>
      </c>
      <c r="M4574" t="n">
        <v>356.1686035673665</v>
      </c>
      <c r="N4574" t="n">
        <v>361.2928057935517</v>
      </c>
      <c r="O4574" t="n">
        <v>361.0291443665037</v>
      </c>
      <c r="P4574" t="n">
        <v>5.971651910248283</v>
      </c>
      <c r="Q4574" t="n">
        <v>0.9811809519813603</v>
      </c>
      <c r="R4574" t="n">
        <v>0.986800346147391</v>
      </c>
      <c r="S4574" t="n">
        <v>0.9997515950803183</v>
      </c>
      <c r="T4574" t="b">
        <v>0</v>
      </c>
    </row>
    <row r="4575">
      <c r="A4575" t="n">
        <v>23</v>
      </c>
      <c r="B4575" t="n">
        <v>174</v>
      </c>
      <c r="C4575" t="n">
        <v>26</v>
      </c>
      <c r="D4575" t="n">
        <v>13.87947006146145</v>
      </c>
      <c r="E4575" t="n">
        <v>0.9</v>
      </c>
      <c r="F4575" t="n">
        <v>357.0976324300084</v>
      </c>
      <c r="G4575" t="n">
        <v>6</v>
      </c>
      <c r="H4575" t="n">
        <v>7</v>
      </c>
      <c r="I4575" t="n">
        <v>357.7476324300084</v>
      </c>
      <c r="J4575" t="n">
        <v>357.7476324300084</v>
      </c>
      <c r="K4575" t="n">
        <v>358.995786212514</v>
      </c>
      <c r="L4575" t="n">
        <v>357.6754102077862</v>
      </c>
      <c r="M4575" t="n">
        <v>357.6754102077862</v>
      </c>
      <c r="N4575" t="n">
        <v>358.7422411118186</v>
      </c>
      <c r="O4575" t="n">
        <v>358.7422411118186</v>
      </c>
      <c r="P4575" t="n">
        <v>1.644608681810155</v>
      </c>
      <c r="Q4575" t="n">
        <v>0.992634075906486</v>
      </c>
      <c r="R4575" t="n">
        <v>0.9966882732282139</v>
      </c>
      <c r="S4575" t="n">
        <v>0.9999756060719805</v>
      </c>
      <c r="T4575" t="b">
        <v>1</v>
      </c>
    </row>
    <row r="4576">
      <c r="A4576" t="n">
        <v>23</v>
      </c>
      <c r="B4576" t="n">
        <v>175</v>
      </c>
      <c r="C4576" t="n">
        <v>78</v>
      </c>
      <c r="D4576" t="n">
        <v>38.80360715695589</v>
      </c>
      <c r="E4576" t="n">
        <v>0.99</v>
      </c>
      <c r="F4576" t="n">
        <v>361.6871658795949</v>
      </c>
      <c r="G4576" t="n">
        <v>4</v>
      </c>
      <c r="H4576" t="n">
        <v>5</v>
      </c>
      <c r="I4576" t="n">
        <v>364.1246658795949</v>
      </c>
      <c r="J4576" t="n">
        <v>366.1668783985702</v>
      </c>
      <c r="K4576" t="n">
        <v>368.8804173605951</v>
      </c>
      <c r="L4576" t="n">
        <v>363.8538325462616</v>
      </c>
      <c r="M4576" t="n">
        <v>363.8538325462616</v>
      </c>
      <c r="N4576" t="n">
        <v>367.5458979275133</v>
      </c>
      <c r="O4576" t="n">
        <v>367.5458979275133</v>
      </c>
      <c r="P4576" t="n">
        <v>5.858732047918409</v>
      </c>
      <c r="Q4576" t="n">
        <v>0.9676181609414849</v>
      </c>
      <c r="R4576" t="n">
        <v>0.9904718070981139</v>
      </c>
      <c r="S4576" t="n">
        <v>0.9996914595909326</v>
      </c>
      <c r="T4576" t="b">
        <v>1</v>
      </c>
    </row>
    <row r="4577">
      <c r="A4577" t="n">
        <v>23</v>
      </c>
      <c r="B4577" t="n">
        <v>176</v>
      </c>
      <c r="C4577" t="n">
        <v>60</v>
      </c>
      <c r="D4577" t="n">
        <v>32.85769207487141</v>
      </c>
      <c r="E4577" t="n">
        <v>0.999</v>
      </c>
      <c r="F4577" t="n">
        <v>361.9941376940338</v>
      </c>
      <c r="G4577" t="n">
        <v>4</v>
      </c>
      <c r="H4577" t="n">
        <v>6</v>
      </c>
      <c r="I4577" t="n">
        <v>363.8691376940338</v>
      </c>
      <c r="J4577" t="n">
        <v>363.8691376940338</v>
      </c>
      <c r="K4577" t="n">
        <v>366.1668783985702</v>
      </c>
      <c r="L4577" t="n">
        <v>363.4941376940338</v>
      </c>
      <c r="M4577" t="n">
        <v>363.4941376940338</v>
      </c>
      <c r="N4577" t="n">
        <v>366.448966118033</v>
      </c>
      <c r="O4577" t="n">
        <v>366.1668783985702</v>
      </c>
      <c r="P4577" t="n">
        <v>4.172740704536466</v>
      </c>
      <c r="Q4577" t="n">
        <v>0.9725111727686924</v>
      </c>
      <c r="R4577" t="n">
        <v>0.9826499475577416</v>
      </c>
      <c r="S4577" t="n">
        <v>0.9995230674059606</v>
      </c>
      <c r="T4577" t="b">
        <v>1</v>
      </c>
    </row>
    <row r="4578">
      <c r="A4578" t="n">
        <v>23</v>
      </c>
      <c r="B4578" t="n">
        <v>177</v>
      </c>
      <c r="C4578" t="n">
        <v>50</v>
      </c>
      <c r="D4578" t="n">
        <v>68.69238990992848</v>
      </c>
      <c r="E4578" t="n">
        <v>0.99</v>
      </c>
      <c r="F4578" t="n">
        <v>365.5608664894193</v>
      </c>
      <c r="G4578" t="n">
        <v>2</v>
      </c>
      <c r="H4578" t="n">
        <v>7</v>
      </c>
      <c r="I4578" t="n">
        <v>367.6441998227526</v>
      </c>
      <c r="J4578" t="n">
        <v>367.6441998227526</v>
      </c>
      <c r="K4578" t="n">
        <v>373.1351982168317</v>
      </c>
      <c r="L4578" t="n">
        <v>366.6719776005304</v>
      </c>
      <c r="M4578" t="n">
        <v>366.6719776005304</v>
      </c>
      <c r="N4578" t="n">
        <v>371.9519460793873</v>
      </c>
      <c r="O4578" t="n">
        <v>371.9519460793873</v>
      </c>
      <c r="P4578" t="n">
        <v>6.391079589968001</v>
      </c>
      <c r="Q4578" t="n">
        <v>0.9760588590239752</v>
      </c>
      <c r="R4578" t="n">
        <v>0.983716408358281</v>
      </c>
      <c r="S4578" t="n">
        <v>0.9996101522369096</v>
      </c>
      <c r="T4578" t="b">
        <v>1</v>
      </c>
    </row>
    <row r="4579">
      <c r="A4579" t="n">
        <v>23</v>
      </c>
      <c r="B4579" t="n">
        <v>178</v>
      </c>
      <c r="C4579" t="n">
        <v>35</v>
      </c>
      <c r="D4579" t="n">
        <v>57.41359397471884</v>
      </c>
      <c r="E4579" t="n">
        <v>0.9</v>
      </c>
      <c r="F4579" t="n">
        <v>365.748164503551</v>
      </c>
      <c r="G4579" t="n">
        <v>3</v>
      </c>
      <c r="H4579" t="n">
        <v>6</v>
      </c>
      <c r="I4579" t="n">
        <v>366.998164503551</v>
      </c>
      <c r="J4579" t="n">
        <v>366.998164503551</v>
      </c>
      <c r="K4579" t="n">
        <v>371.5693105206465</v>
      </c>
      <c r="L4579" t="n">
        <v>366.623164503551</v>
      </c>
      <c r="M4579" t="n">
        <v>366.623164503551</v>
      </c>
      <c r="N4579" t="n">
        <v>371.786257486889</v>
      </c>
      <c r="O4579" t="n">
        <v>371.5693105206465</v>
      </c>
      <c r="P4579" t="n">
        <v>5.82114601709543</v>
      </c>
      <c r="Q4579" t="n">
        <v>0.9890069575173228</v>
      </c>
      <c r="R4579" t="n">
        <v>0.9698803777838123</v>
      </c>
      <c r="S4579" t="n">
        <v>0.9996688937134153</v>
      </c>
      <c r="T4579" t="b">
        <v>1</v>
      </c>
    </row>
    <row r="4580">
      <c r="A4580" t="n">
        <v>23</v>
      </c>
      <c r="B4580" t="n">
        <v>179</v>
      </c>
      <c r="C4580" t="n">
        <v>98</v>
      </c>
      <c r="D4580" t="n">
        <v>42.05664144139013</v>
      </c>
      <c r="E4580" t="n">
        <v>0.9</v>
      </c>
      <c r="F4580" t="n">
        <v>366.3009697090583</v>
      </c>
      <c r="G4580" t="n">
        <v>4</v>
      </c>
      <c r="H4580" t="n">
        <v>5</v>
      </c>
      <c r="I4580" t="n">
        <v>369.3634697090583</v>
      </c>
      <c r="J4580" t="n">
        <v>369.3634697090583</v>
      </c>
      <c r="K4580" t="n">
        <v>372.3044935860786</v>
      </c>
      <c r="L4580" t="n">
        <v>369.0231919312805</v>
      </c>
      <c r="M4580" t="n">
        <v>369.0231919312805</v>
      </c>
      <c r="N4580" t="n">
        <v>373.0247753224689</v>
      </c>
      <c r="O4580" t="n">
        <v>372.3044935860786</v>
      </c>
      <c r="P4580" t="n">
        <v>6.003523877020314</v>
      </c>
      <c r="Q4580" t="n">
        <v>0.9649516010239475</v>
      </c>
      <c r="R4580" t="n">
        <v>0.9896771638275034</v>
      </c>
      <c r="S4580" t="n">
        <v>0.9996382011192619</v>
      </c>
      <c r="T4580" t="b">
        <v>1</v>
      </c>
    </row>
    <row r="4581">
      <c r="A4581" t="n">
        <v>23</v>
      </c>
      <c r="B4581" t="n">
        <v>180</v>
      </c>
      <c r="C4581" t="n">
        <v>47</v>
      </c>
      <c r="D4581" t="n">
        <v>47.48888036388623</v>
      </c>
      <c r="E4581" t="n">
        <v>0.9</v>
      </c>
      <c r="F4581" t="n">
        <v>368.0368792207498</v>
      </c>
      <c r="G4581" t="n">
        <v>2</v>
      </c>
      <c r="H4581" t="n">
        <v>4</v>
      </c>
      <c r="I4581" t="n">
        <v>369.9952125540831</v>
      </c>
      <c r="J4581" t="n">
        <v>373.1351982168317</v>
      </c>
      <c r="K4581" t="n">
        <v>376.9312717870864</v>
      </c>
      <c r="L4581" t="n">
        <v>369.5056292207498</v>
      </c>
      <c r="M4581" t="n">
        <v>372.3044935860786</v>
      </c>
      <c r="N4581" t="n">
        <v>375.6253943108259</v>
      </c>
      <c r="O4581" t="n">
        <v>375.6253943108259</v>
      </c>
      <c r="P4581" t="n">
        <v>7.5885150900761</v>
      </c>
      <c r="Q4581" t="n">
        <v>0.9833870469171057</v>
      </c>
      <c r="R4581" t="n">
        <v>0.9605150865209601</v>
      </c>
      <c r="S4581" t="n">
        <v>0.9993440389848905</v>
      </c>
      <c r="T4581" t="b">
        <v>1</v>
      </c>
    </row>
    <row r="4582">
      <c r="A4582" t="n">
        <v>23</v>
      </c>
      <c r="B4582" t="n">
        <v>181</v>
      </c>
      <c r="C4582" t="n">
        <v>58</v>
      </c>
      <c r="D4582" t="n">
        <v>50.53832754832667</v>
      </c>
      <c r="E4582" t="n">
        <v>0.9999</v>
      </c>
      <c r="F4582" t="n">
        <v>368.572866684136</v>
      </c>
      <c r="G4582" t="n">
        <v>4</v>
      </c>
      <c r="H4582" t="n">
        <v>5</v>
      </c>
      <c r="I4582" t="n">
        <v>370.385366684136</v>
      </c>
      <c r="J4582" t="n">
        <v>375.6253943108259</v>
      </c>
      <c r="K4582" t="n">
        <v>379.1595430904291</v>
      </c>
      <c r="L4582" t="n">
        <v>370.1839777952471</v>
      </c>
      <c r="M4582" t="n">
        <v>373.0247753224689</v>
      </c>
      <c r="N4582" t="n">
        <v>377.8333697609396</v>
      </c>
      <c r="O4582" t="n">
        <v>377.8333697609396</v>
      </c>
      <c r="P4582" t="n">
        <v>9.260503076803616</v>
      </c>
      <c r="Q4582" t="n">
        <v>0.9580335453333539</v>
      </c>
      <c r="R4582" t="n">
        <v>0.9876082750968621</v>
      </c>
      <c r="S4582" t="n">
        <v>0.9994799632386109</v>
      </c>
      <c r="T4582" t="b">
        <v>0</v>
      </c>
    </row>
    <row r="4583">
      <c r="A4583" t="n">
        <v>23</v>
      </c>
      <c r="B4583" t="n">
        <v>182</v>
      </c>
      <c r="C4583" t="n">
        <v>66</v>
      </c>
      <c r="D4583" t="n">
        <v>77.90666351085936</v>
      </c>
      <c r="E4583" t="n">
        <v>0.999</v>
      </c>
      <c r="F4583" t="n">
        <v>370.1866387990154</v>
      </c>
      <c r="G4583" t="n">
        <v>2</v>
      </c>
      <c r="H4583" t="n">
        <v>8</v>
      </c>
      <c r="I4583" t="n">
        <v>372.9366387990154</v>
      </c>
      <c r="J4583" t="n">
        <v>376.9312717870864</v>
      </c>
      <c r="K4583" t="n">
        <v>383.1588228271231</v>
      </c>
      <c r="L4583" t="n">
        <v>371.5066387990154</v>
      </c>
      <c r="M4583" t="n">
        <v>371.5066387990154</v>
      </c>
      <c r="N4583" t="n">
        <v>377.6026218593331</v>
      </c>
      <c r="O4583" t="n">
        <v>377.6026218593331</v>
      </c>
      <c r="P4583" t="n">
        <v>7.415983060317615</v>
      </c>
      <c r="Q4583" t="n">
        <v>0.9728913412850906</v>
      </c>
      <c r="R4583" t="n">
        <v>0.975918985258539</v>
      </c>
      <c r="S4583" t="n">
        <v>0.999347195989865</v>
      </c>
      <c r="T4583" t="b">
        <v>1</v>
      </c>
    </row>
    <row r="4584">
      <c r="A4584" t="n">
        <v>23</v>
      </c>
      <c r="B4584" t="n">
        <v>183</v>
      </c>
      <c r="C4584" t="n">
        <v>63</v>
      </c>
      <c r="D4584" t="n">
        <v>37.79834545505176</v>
      </c>
      <c r="E4584" t="n">
        <v>0.999</v>
      </c>
      <c r="F4584" t="n">
        <v>372.6887244887621</v>
      </c>
      <c r="G4584" t="n">
        <v>1</v>
      </c>
      <c r="H4584" t="n">
        <v>6</v>
      </c>
      <c r="I4584" t="n">
        <v>375.8387244887621</v>
      </c>
      <c r="J4584" t="n">
        <v>375.8387244887621</v>
      </c>
      <c r="K4584" t="n">
        <v>379.4046061354651</v>
      </c>
      <c r="L4584" t="n">
        <v>374.2637244887621</v>
      </c>
      <c r="M4584" t="n">
        <v>374.2637244887621</v>
      </c>
      <c r="N4584" t="n">
        <v>377.6628562742883</v>
      </c>
      <c r="O4584" t="n">
        <v>377.6628562742883</v>
      </c>
      <c r="P4584" t="n">
        <v>4.974131785526254</v>
      </c>
      <c r="Q4584" t="n">
        <v>0.9849722513946549</v>
      </c>
      <c r="R4584" t="n">
        <v>0.9800672672733486</v>
      </c>
      <c r="S4584" t="n">
        <v>0.9997004559035664</v>
      </c>
      <c r="T4584" t="b">
        <v>1</v>
      </c>
    </row>
    <row r="4585">
      <c r="A4585" t="n">
        <v>23</v>
      </c>
      <c r="B4585" t="n">
        <v>184</v>
      </c>
      <c r="C4585" t="n">
        <v>90</v>
      </c>
      <c r="D4585" t="n">
        <v>56.67285777064668</v>
      </c>
      <c r="E4585" t="n">
        <v>0.999</v>
      </c>
      <c r="F4585" t="n">
        <v>374.1771181223618</v>
      </c>
      <c r="G4585" t="n">
        <v>5</v>
      </c>
      <c r="H4585" t="n">
        <v>7</v>
      </c>
      <c r="I4585" t="n">
        <v>376.6771181223618</v>
      </c>
      <c r="J4585" t="n">
        <v>377.8333697609396</v>
      </c>
      <c r="K4585" t="n">
        <v>383.2256492824093</v>
      </c>
      <c r="L4585" t="n">
        <v>376.1771181223618</v>
      </c>
      <c r="M4585" t="n">
        <v>376.1771181223618</v>
      </c>
      <c r="N4585" t="n">
        <v>380.5332178741409</v>
      </c>
      <c r="O4585" t="n">
        <v>380.5332178741409</v>
      </c>
      <c r="P4585" t="n">
        <v>6.356099751779141</v>
      </c>
      <c r="Q4585" t="n">
        <v>0.9861146103440629</v>
      </c>
      <c r="R4585" t="n">
        <v>0.9865463870559199</v>
      </c>
      <c r="S4585" t="n">
        <v>0.9998131913419913</v>
      </c>
      <c r="T4585" t="b">
        <v>1</v>
      </c>
    </row>
    <row r="4586">
      <c r="A4586" t="n">
        <v>23</v>
      </c>
      <c r="B4586" t="n">
        <v>185</v>
      </c>
      <c r="C4586" t="n">
        <v>68</v>
      </c>
      <c r="D4586" t="n">
        <v>69.81360629876897</v>
      </c>
      <c r="E4586" t="n">
        <v>0.99</v>
      </c>
      <c r="F4586" t="n">
        <v>375.7483786685123</v>
      </c>
      <c r="G4586" t="n">
        <v>1</v>
      </c>
      <c r="H4586" t="n">
        <v>2</v>
      </c>
      <c r="I4586" t="n">
        <v>379.1483786685123</v>
      </c>
      <c r="J4586" t="n">
        <v>379.4046061354651</v>
      </c>
      <c r="K4586" t="n">
        <v>385.9907954089339</v>
      </c>
      <c r="L4586" t="n">
        <v>378.5817120018456</v>
      </c>
      <c r="M4586" t="n">
        <v>383.1588228271231</v>
      </c>
      <c r="N4586" t="n">
        <v>388.7394468318208</v>
      </c>
      <c r="O4586" t="n">
        <v>385.9907954089339</v>
      </c>
      <c r="P4586" t="n">
        <v>10.24241674042156</v>
      </c>
      <c r="Q4586" t="n">
        <v>0.9724205078224005</v>
      </c>
      <c r="R4586" t="n">
        <v>0.9756728769389186</v>
      </c>
      <c r="S4586" t="n">
        <v>0.9993290702998334</v>
      </c>
      <c r="T4586" t="b">
        <v>1</v>
      </c>
    </row>
    <row r="4587">
      <c r="A4587" t="n">
        <v>23</v>
      </c>
      <c r="B4587" t="n">
        <v>186</v>
      </c>
      <c r="C4587" t="n">
        <v>57</v>
      </c>
      <c r="D4587" t="n">
        <v>39.43993100126566</v>
      </c>
      <c r="E4587" t="n">
        <v>0.9</v>
      </c>
      <c r="F4587" t="n">
        <v>375.80267977069</v>
      </c>
      <c r="G4587" t="n">
        <v>4</v>
      </c>
      <c r="H4587" t="n">
        <v>7</v>
      </c>
      <c r="I4587" t="n">
        <v>377.58392977069</v>
      </c>
      <c r="J4587" t="n">
        <v>379.1595430904291</v>
      </c>
      <c r="K4587" t="n">
        <v>381.9175802233847</v>
      </c>
      <c r="L4587" t="n">
        <v>377.0693464373566</v>
      </c>
      <c r="M4587" t="n">
        <v>380.5332178741409</v>
      </c>
      <c r="N4587" t="n">
        <v>383.5647267904565</v>
      </c>
      <c r="O4587" t="n">
        <v>381.9175802233847</v>
      </c>
      <c r="P4587" t="n">
        <v>6.114900452694769</v>
      </c>
      <c r="Q4587" t="n">
        <v>0.9670959778630875</v>
      </c>
      <c r="R4587" t="n">
        <v>0.9906180607543303</v>
      </c>
      <c r="S4587" t="n">
        <v>0.9996912964633733</v>
      </c>
      <c r="T4587" t="b">
        <v>1</v>
      </c>
    </row>
    <row r="4588">
      <c r="A4588" t="n">
        <v>23</v>
      </c>
      <c r="B4588" t="n">
        <v>187</v>
      </c>
      <c r="C4588" t="n">
        <v>72</v>
      </c>
      <c r="D4588" t="n">
        <v>61.21967923811923</v>
      </c>
      <c r="E4588" t="n">
        <v>0.9</v>
      </c>
      <c r="F4588" t="n">
        <v>379.9450146364268</v>
      </c>
      <c r="G4588" t="n">
        <v>3</v>
      </c>
      <c r="H4588" t="n">
        <v>4</v>
      </c>
      <c r="I4588" t="n">
        <v>382.5164432078553</v>
      </c>
      <c r="J4588" t="n">
        <v>382.5164432078553</v>
      </c>
      <c r="K4588" t="n">
        <v>387.3906214911451</v>
      </c>
      <c r="L4588" t="n">
        <v>382.1950146364268</v>
      </c>
      <c r="M4588" t="n">
        <v>382.1950146364268</v>
      </c>
      <c r="N4588" t="n">
        <v>386.4761110866449</v>
      </c>
      <c r="O4588" t="n">
        <v>386.4761110866449</v>
      </c>
      <c r="P4588" t="n">
        <v>6.531096450218115</v>
      </c>
      <c r="Q4588" t="n">
        <v>0.9882824881377331</v>
      </c>
      <c r="R4588" t="n">
        <v>0.9493918568420188</v>
      </c>
      <c r="S4588" t="n">
        <v>0.999406998482219</v>
      </c>
      <c r="T4588" t="b">
        <v>1</v>
      </c>
    </row>
    <row r="4589">
      <c r="A4589" t="n">
        <v>23</v>
      </c>
      <c r="B4589" t="n">
        <v>188</v>
      </c>
      <c r="C4589" t="n">
        <v>24</v>
      </c>
      <c r="D4589" t="n">
        <v>68.53883169208245</v>
      </c>
      <c r="E4589" t="n">
        <v>0.9999</v>
      </c>
      <c r="F4589" t="n">
        <v>386.0865922787191</v>
      </c>
      <c r="G4589" t="n">
        <v>3</v>
      </c>
      <c r="H4589" t="n">
        <v>8</v>
      </c>
      <c r="I4589" t="n">
        <v>386.943735135862</v>
      </c>
      <c r="J4589" t="n">
        <v>387.3906214911451</v>
      </c>
      <c r="K4589" t="n">
        <v>392.8475348424255</v>
      </c>
      <c r="L4589" t="n">
        <v>386.5665922787192</v>
      </c>
      <c r="M4589" t="n">
        <v>386.5665922787192</v>
      </c>
      <c r="N4589" t="n">
        <v>391.9295681544689</v>
      </c>
      <c r="O4589" t="n">
        <v>391.9295681544689</v>
      </c>
      <c r="P4589" t="n">
        <v>5.842975875749801</v>
      </c>
      <c r="Q4589" t="n">
        <v>0.9868908150754814</v>
      </c>
      <c r="R4589" t="n">
        <v>0.9787836382238815</v>
      </c>
      <c r="S4589" t="n">
        <v>0.9997218707900514</v>
      </c>
      <c r="T4589" t="b">
        <v>0</v>
      </c>
    </row>
    <row r="4590">
      <c r="A4590" t="n">
        <v>23</v>
      </c>
      <c r="B4590" t="n">
        <v>189</v>
      </c>
      <c r="C4590" t="n">
        <v>96</v>
      </c>
      <c r="D4590" t="n">
        <v>40.32840479835944</v>
      </c>
      <c r="E4590" t="n">
        <v>0.999</v>
      </c>
      <c r="F4590" t="n">
        <v>389.1629673688168</v>
      </c>
      <c r="G4590" t="n">
        <v>2</v>
      </c>
      <c r="H4590" t="n">
        <v>3</v>
      </c>
      <c r="I4590" t="n">
        <v>393.1629673688168</v>
      </c>
      <c r="J4590" t="n">
        <v>396.7005373236009</v>
      </c>
      <c r="K4590" t="n">
        <v>399.9242307527263</v>
      </c>
      <c r="L4590" t="n">
        <v>392.5915387973882</v>
      </c>
      <c r="M4590" t="n">
        <v>392.8475348424255</v>
      </c>
      <c r="N4590" t="n">
        <v>396.0583950970719</v>
      </c>
      <c r="O4590" t="n">
        <v>396.0583950970719</v>
      </c>
      <c r="P4590" t="n">
        <v>6.895427728255129</v>
      </c>
      <c r="Q4590" t="n">
        <v>0.9858742002653451</v>
      </c>
      <c r="R4590" t="n">
        <v>0.9922655864861154</v>
      </c>
      <c r="S4590" t="n">
        <v>0.9998907452236379</v>
      </c>
      <c r="T4590" t="b">
        <v>1</v>
      </c>
    </row>
    <row r="4591">
      <c r="A4591" t="n">
        <v>23</v>
      </c>
      <c r="B4591" t="n">
        <v>190</v>
      </c>
      <c r="C4591" t="n">
        <v>47</v>
      </c>
      <c r="D4591" t="n">
        <v>59.12156385866909</v>
      </c>
      <c r="E4591" t="n">
        <v>0.9</v>
      </c>
      <c r="F4591" t="n">
        <v>390.0162596370566</v>
      </c>
      <c r="G4591" t="n">
        <v>2</v>
      </c>
      <c r="H4591" t="n">
        <v>8</v>
      </c>
      <c r="I4591" t="n">
        <v>391.9745929703899</v>
      </c>
      <c r="J4591" t="n">
        <v>391.9745929703899</v>
      </c>
      <c r="K4591" t="n">
        <v>396.7005373236009</v>
      </c>
      <c r="L4591" t="n">
        <v>390.9562596370566</v>
      </c>
      <c r="M4591" t="n">
        <v>391.9295681544689</v>
      </c>
      <c r="N4591" t="n">
        <v>396.5556686128937</v>
      </c>
      <c r="O4591" t="n">
        <v>396.5556686128937</v>
      </c>
      <c r="P4591" t="n">
        <v>6.539408975837091</v>
      </c>
      <c r="Q4591" t="n">
        <v>0.9793598654693555</v>
      </c>
      <c r="R4591" t="n">
        <v>0.9816718840142016</v>
      </c>
      <c r="S4591" t="n">
        <v>0.9996217052203599</v>
      </c>
      <c r="T4591" t="b">
        <v>1</v>
      </c>
    </row>
    <row r="4592">
      <c r="A4592" t="n">
        <v>23</v>
      </c>
      <c r="B4592" t="n">
        <v>191</v>
      </c>
      <c r="C4592" t="n">
        <v>83</v>
      </c>
      <c r="D4592" t="n">
        <v>55.51061408324165</v>
      </c>
      <c r="E4592" t="n">
        <v>0.9999</v>
      </c>
      <c r="F4592" t="n">
        <v>392.6178865789642</v>
      </c>
      <c r="G4592" t="n">
        <v>1</v>
      </c>
      <c r="H4592" t="n">
        <v>2</v>
      </c>
      <c r="I4592" t="n">
        <v>396.7678865789642</v>
      </c>
      <c r="J4592" t="n">
        <v>396.7678865789642</v>
      </c>
      <c r="K4592" t="n">
        <v>402.0047369641757</v>
      </c>
      <c r="L4592" t="n">
        <v>396.0762199122975</v>
      </c>
      <c r="M4592" t="n">
        <v>399.9242307527263</v>
      </c>
      <c r="N4592" t="n">
        <v>404.3615300399559</v>
      </c>
      <c r="O4592" t="n">
        <v>402.0047369641757</v>
      </c>
      <c r="P4592" t="n">
        <v>9.38685038521146</v>
      </c>
      <c r="Q4592" t="n">
        <v>0.978008178201631</v>
      </c>
      <c r="R4592" t="n">
        <v>0.9806081913508045</v>
      </c>
      <c r="S4592" t="n">
        <v>0.9995735387998388</v>
      </c>
      <c r="T4592" t="b">
        <v>0</v>
      </c>
    </row>
    <row r="4593">
      <c r="A4593" t="n">
        <v>23</v>
      </c>
      <c r="B4593" t="n">
        <v>192</v>
      </c>
      <c r="C4593" t="n">
        <v>43</v>
      </c>
      <c r="D4593" t="n">
        <v>66.76227468936096</v>
      </c>
      <c r="E4593" t="n">
        <v>0.9999</v>
      </c>
      <c r="F4593" t="n">
        <v>393.1743999098105</v>
      </c>
      <c r="G4593" t="n">
        <v>3</v>
      </c>
      <c r="H4593" t="n">
        <v>6</v>
      </c>
      <c r="I4593" t="n">
        <v>394.7101141955248</v>
      </c>
      <c r="J4593" t="n">
        <v>396.0583950970719</v>
      </c>
      <c r="K4593" t="n">
        <v>401.3738628271166</v>
      </c>
      <c r="L4593" t="n">
        <v>394.2493999098105</v>
      </c>
      <c r="M4593" t="n">
        <v>394.2493999098105</v>
      </c>
      <c r="N4593" t="n">
        <v>400.2532015905084</v>
      </c>
      <c r="O4593" t="n">
        <v>400.2532015905084</v>
      </c>
      <c r="P4593" t="n">
        <v>7.078801680697893</v>
      </c>
      <c r="Q4593" t="n">
        <v>0.9872284316955771</v>
      </c>
      <c r="R4593" t="n">
        <v>0.9650626042444177</v>
      </c>
      <c r="S4593" t="n">
        <v>0.999553794663729</v>
      </c>
      <c r="T4593" t="b">
        <v>0</v>
      </c>
    </row>
    <row r="4594">
      <c r="A4594" t="n">
        <v>23</v>
      </c>
      <c r="B4594" t="n">
        <v>193</v>
      </c>
      <c r="C4594" t="n">
        <v>80</v>
      </c>
      <c r="D4594" t="n">
        <v>31.66950133959016</v>
      </c>
      <c r="E4594" t="n">
        <v>0.999</v>
      </c>
      <c r="F4594" t="n">
        <v>401.1315482729124</v>
      </c>
      <c r="G4594" t="n">
        <v>3</v>
      </c>
      <c r="H4594" t="n">
        <v>7</v>
      </c>
      <c r="I4594" t="n">
        <v>403.9886911300552</v>
      </c>
      <c r="J4594" t="n">
        <v>403.9886911300552</v>
      </c>
      <c r="K4594" t="n">
        <v>406.5101482430799</v>
      </c>
      <c r="L4594" t="n">
        <v>402.9093260506901</v>
      </c>
      <c r="M4594" t="n">
        <v>402.9093260506901</v>
      </c>
      <c r="N4594" t="n">
        <v>405.3435690437409</v>
      </c>
      <c r="O4594" t="n">
        <v>405.3435690437409</v>
      </c>
      <c r="P4594" t="n">
        <v>4.212020770828531</v>
      </c>
      <c r="Q4594" t="n">
        <v>0.9939211817440858</v>
      </c>
      <c r="R4594" t="n">
        <v>0.9924594955848812</v>
      </c>
      <c r="S4594" t="n">
        <v>0.9999541626441025</v>
      </c>
      <c r="T4594" t="b">
        <v>1</v>
      </c>
    </row>
    <row r="4595">
      <c r="A4595" t="n">
        <v>23</v>
      </c>
      <c r="B4595" t="n">
        <v>194</v>
      </c>
      <c r="C4595" t="n">
        <v>74</v>
      </c>
      <c r="D4595" t="n">
        <v>28.07121381962947</v>
      </c>
      <c r="E4595" t="n">
        <v>0.9</v>
      </c>
      <c r="F4595" t="n">
        <v>401.8326300618579</v>
      </c>
      <c r="G4595" t="n">
        <v>1</v>
      </c>
      <c r="H4595" t="n">
        <v>6</v>
      </c>
      <c r="I4595" t="n">
        <v>405.5326300618578</v>
      </c>
      <c r="J4595" t="n">
        <v>405.5326300618578</v>
      </c>
      <c r="K4595" t="n">
        <v>408.1808577806908</v>
      </c>
      <c r="L4595" t="n">
        <v>403.6826300618579</v>
      </c>
      <c r="M4595" t="n">
        <v>403.6826300618579</v>
      </c>
      <c r="N4595" t="n">
        <v>406.2070197938389</v>
      </c>
      <c r="O4595" t="n">
        <v>406.2070197938389</v>
      </c>
      <c r="P4595" t="n">
        <v>4.374389731981069</v>
      </c>
      <c r="Q4595" t="n">
        <v>0.9888178167087356</v>
      </c>
      <c r="R4595" t="n">
        <v>0.985158524701703</v>
      </c>
      <c r="S4595" t="n">
        <v>0.9998340399029017</v>
      </c>
      <c r="T4595" t="b">
        <v>1</v>
      </c>
    </row>
    <row r="4596">
      <c r="A4596" t="n">
        <v>23</v>
      </c>
      <c r="B4596" t="n">
        <v>195</v>
      </c>
      <c r="C4596" t="n">
        <v>45</v>
      </c>
      <c r="D4596" t="n">
        <v>54.19284683139474</v>
      </c>
      <c r="E4596" t="n">
        <v>0.9999</v>
      </c>
      <c r="F4596" t="n">
        <v>402.7237024238819</v>
      </c>
      <c r="G4596" t="n">
        <v>3</v>
      </c>
      <c r="H4596" t="n">
        <v>8</v>
      </c>
      <c r="I4596" t="n">
        <v>404.3308452810248</v>
      </c>
      <c r="J4596" t="n">
        <v>406.5101482430799</v>
      </c>
      <c r="K4596" t="n">
        <v>410.8248653474903</v>
      </c>
      <c r="L4596" t="n">
        <v>403.6237024238819</v>
      </c>
      <c r="M4596" t="n">
        <v>403.6237024238819</v>
      </c>
      <c r="N4596" t="n">
        <v>407.8641442729738</v>
      </c>
      <c r="O4596" t="n">
        <v>407.8641442729738</v>
      </c>
      <c r="P4596" t="n">
        <v>5.140441849091872</v>
      </c>
      <c r="Q4596" t="n">
        <v>0.9896204255317466</v>
      </c>
      <c r="R4596" t="n">
        <v>0.9831869016524137</v>
      </c>
      <c r="S4596" t="n">
        <v>0.9998254871936592</v>
      </c>
      <c r="T4596" t="b">
        <v>0</v>
      </c>
    </row>
    <row r="4597">
      <c r="A4597" t="n">
        <v>23</v>
      </c>
      <c r="B4597" t="n">
        <v>196</v>
      </c>
      <c r="C4597" t="n">
        <v>29</v>
      </c>
      <c r="D4597" t="n">
        <v>49.12951657643197</v>
      </c>
      <c r="E4597" t="n">
        <v>0.99</v>
      </c>
      <c r="F4597" t="n">
        <v>404.8219111170163</v>
      </c>
      <c r="G4597" t="n">
        <v>2</v>
      </c>
      <c r="H4597" t="n">
        <v>3</v>
      </c>
      <c r="I4597" t="n">
        <v>406.0302444503496</v>
      </c>
      <c r="J4597" t="n">
        <v>406.0302444503496</v>
      </c>
      <c r="K4597" t="n">
        <v>409.9574640008238</v>
      </c>
      <c r="L4597" t="n">
        <v>405.8576254027306</v>
      </c>
      <c r="M4597" t="n">
        <v>410.8248653474903</v>
      </c>
      <c r="N4597" t="n">
        <v>414.7364510621744</v>
      </c>
      <c r="O4597" t="n">
        <v>409.9574640008238</v>
      </c>
      <c r="P4597" t="n">
        <v>5.13555288380752</v>
      </c>
      <c r="Q4597" t="n">
        <v>0.9828180646987834</v>
      </c>
      <c r="R4597" t="n">
        <v>0.9905856268286086</v>
      </c>
      <c r="S4597" t="n">
        <v>0.9998382428492676</v>
      </c>
      <c r="T4597" t="b">
        <v>1</v>
      </c>
    </row>
    <row r="4598">
      <c r="A4598" t="n">
        <v>23</v>
      </c>
      <c r="B4598" t="n">
        <v>197</v>
      </c>
      <c r="C4598" t="n">
        <v>25</v>
      </c>
      <c r="D4598" t="n">
        <v>33.64699996459905</v>
      </c>
      <c r="E4598" t="n">
        <v>0.9999</v>
      </c>
      <c r="F4598" t="n">
        <v>405.5428435634887</v>
      </c>
      <c r="G4598" t="n">
        <v>6</v>
      </c>
      <c r="H4598" t="n">
        <v>7</v>
      </c>
      <c r="I4598" t="n">
        <v>406.1678435634887</v>
      </c>
      <c r="J4598" t="n">
        <v>406.2070197938389</v>
      </c>
      <c r="K4598" t="n">
        <v>409.2328291431734</v>
      </c>
      <c r="L4598" t="n">
        <v>406.0983991190442</v>
      </c>
      <c r="M4598" t="n">
        <v>406.0983991190442</v>
      </c>
      <c r="N4598" t="n">
        <v>408.6846404691287</v>
      </c>
      <c r="O4598" t="n">
        <v>408.6846404691287</v>
      </c>
      <c r="P4598" t="n">
        <v>3.141796905640035</v>
      </c>
      <c r="Q4598" t="n">
        <v>0.9822368879194326</v>
      </c>
      <c r="R4598" t="n">
        <v>0.9919905439037243</v>
      </c>
      <c r="S4598" t="n">
        <v>0.9998577271336575</v>
      </c>
      <c r="T4598" t="b">
        <v>0</v>
      </c>
    </row>
    <row r="4599">
      <c r="A4599" t="n">
        <v>23</v>
      </c>
      <c r="B4599" t="n">
        <v>198</v>
      </c>
      <c r="C4599" t="n">
        <v>19</v>
      </c>
      <c r="D4599" t="n">
        <v>37.21796035512192</v>
      </c>
      <c r="E4599" t="n">
        <v>0.9</v>
      </c>
      <c r="F4599" t="n">
        <v>406.5036592083312</v>
      </c>
      <c r="G4599" t="n">
        <v>1</v>
      </c>
      <c r="H4599" t="n">
        <v>3</v>
      </c>
      <c r="I4599" t="n">
        <v>407.4536592083312</v>
      </c>
      <c r="J4599" t="n">
        <v>408.1808577806908</v>
      </c>
      <c r="K4599" t="n">
        <v>411.6919861160796</v>
      </c>
      <c r="L4599" t="n">
        <v>407.1822306369027</v>
      </c>
      <c r="M4599" t="n">
        <v>414.7364510621744</v>
      </c>
      <c r="N4599" t="n">
        <v>417.6996644662445</v>
      </c>
      <c r="O4599" t="n">
        <v>411.6919861160796</v>
      </c>
      <c r="P4599" t="n">
        <v>5.188326907748433</v>
      </c>
      <c r="Q4599" t="n">
        <v>0.9852012831608969</v>
      </c>
      <c r="R4599" t="n">
        <v>0.992859990472194</v>
      </c>
      <c r="S4599" t="n">
        <v>0.9998943370207695</v>
      </c>
      <c r="T4599" t="b">
        <v>1</v>
      </c>
    </row>
    <row r="4600">
      <c r="A4600" t="n">
        <v>23</v>
      </c>
      <c r="B4600" t="n">
        <v>199</v>
      </c>
      <c r="C4600" t="n">
        <v>38</v>
      </c>
      <c r="D4600" t="n">
        <v>44.20300942513269</v>
      </c>
      <c r="E4600" t="n">
        <v>0.999</v>
      </c>
      <c r="F4600" t="n">
        <v>406.6590487965022</v>
      </c>
      <c r="G4600" t="n">
        <v>1</v>
      </c>
      <c r="H4600" t="n">
        <v>3</v>
      </c>
      <c r="I4600" t="n">
        <v>408.5590487965022</v>
      </c>
      <c r="J4600" t="n">
        <v>411.6919861160796</v>
      </c>
      <c r="K4600" t="n">
        <v>415.8620813448658</v>
      </c>
      <c r="L4600" t="n">
        <v>408.016191653645</v>
      </c>
      <c r="M4600" t="n">
        <v>417.6996644662445</v>
      </c>
      <c r="N4600" t="n">
        <v>421.2190123504112</v>
      </c>
      <c r="O4600" t="n">
        <v>415.8620813448658</v>
      </c>
      <c r="P4600" t="n">
        <v>9.203032548363581</v>
      </c>
      <c r="Q4600" t="n">
        <v>0.9824483736188113</v>
      </c>
      <c r="R4600" t="n">
        <v>0.9915256496769733</v>
      </c>
      <c r="S4600" t="n">
        <v>0.9998512613693069</v>
      </c>
      <c r="T4600" t="b">
        <v>1</v>
      </c>
    </row>
    <row r="4601">
      <c r="A4601" t="n">
        <v>23</v>
      </c>
      <c r="B4601" t="n">
        <v>200</v>
      </c>
      <c r="C4601" t="n">
        <v>65</v>
      </c>
      <c r="D4601" t="n">
        <v>62.21468626487874</v>
      </c>
      <c r="E4601" t="n">
        <v>0.9</v>
      </c>
      <c r="F4601" t="n">
        <v>407.3139737776579</v>
      </c>
      <c r="G4601" t="n">
        <v>4</v>
      </c>
      <c r="H4601" t="n">
        <v>8</v>
      </c>
      <c r="I4601" t="n">
        <v>409.3452237776579</v>
      </c>
      <c r="J4601" t="n">
        <v>409.3452237776579</v>
      </c>
      <c r="K4601" t="n">
        <v>413.6959011388382</v>
      </c>
      <c r="L4601" t="n">
        <v>408.6139737776579</v>
      </c>
      <c r="M4601" t="n">
        <v>408.6139737776579</v>
      </c>
      <c r="N4601" t="n">
        <v>413.4821025933761</v>
      </c>
      <c r="O4601" t="n">
        <v>413.4821025933761</v>
      </c>
      <c r="P4601" t="n">
        <v>6.168128815718205</v>
      </c>
      <c r="Q4601" t="n">
        <v>0.9485908316574073</v>
      </c>
      <c r="R4601" t="n">
        <v>0.9807222945941206</v>
      </c>
      <c r="S4601" t="n">
        <v>0.9990089491975302</v>
      </c>
      <c r="T4601" t="b">
        <v>1</v>
      </c>
    </row>
    <row r="4602">
      <c r="A4602" t="n">
        <v>24</v>
      </c>
      <c r="B4602" t="n">
        <v>1</v>
      </c>
      <c r="C4602" t="n">
        <v>10</v>
      </c>
      <c r="D4602" t="n">
        <v>41.18660072296451</v>
      </c>
      <c r="E4602" t="n">
        <v>0.999</v>
      </c>
      <c r="F4602" t="n">
        <v>1.515657765882677</v>
      </c>
      <c r="G4602" t="n">
        <v>7</v>
      </c>
      <c r="H4602" t="n">
        <v>8</v>
      </c>
      <c r="I4602" t="n">
        <v>1.737879988104899</v>
      </c>
      <c r="J4602" t="n">
        <v>1.737879988104899</v>
      </c>
      <c r="K4602" t="n">
        <v>4.903644839985338</v>
      </c>
      <c r="L4602" t="n">
        <v>1.715657765882677</v>
      </c>
      <c r="M4602" t="n">
        <v>1.715657765882677</v>
      </c>
      <c r="N4602" t="n">
        <v>4.938396476599775</v>
      </c>
      <c r="O4602" t="n">
        <v>4.903644839985338</v>
      </c>
      <c r="P4602" t="n">
        <v>3.387987074102661</v>
      </c>
      <c r="Q4602" t="n">
        <v>0.9944707827524727</v>
      </c>
      <c r="R4602" t="n">
        <v>0.9924228031728968</v>
      </c>
      <c r="S4602" t="n">
        <v>0.9999581040326156</v>
      </c>
      <c r="T4602" t="b">
        <v>1</v>
      </c>
    </row>
    <row r="4603">
      <c r="A4603" t="n">
        <v>24</v>
      </c>
      <c r="B4603" t="n">
        <v>2</v>
      </c>
      <c r="C4603" t="n">
        <v>25</v>
      </c>
      <c r="D4603" t="n">
        <v>52.49893749629924</v>
      </c>
      <c r="E4603" t="n">
        <v>0.99</v>
      </c>
      <c r="F4603" t="n">
        <v>3.031608011085845</v>
      </c>
      <c r="G4603" t="n">
        <v>5</v>
      </c>
      <c r="H4603" t="n">
        <v>7</v>
      </c>
      <c r="I4603" t="n">
        <v>3.726052455530289</v>
      </c>
      <c r="J4603" t="n">
        <v>3.726052455530289</v>
      </c>
      <c r="K4603" t="n">
        <v>8.721193987052576</v>
      </c>
      <c r="L4603" t="n">
        <v>3.587163566641401</v>
      </c>
      <c r="M4603" t="n">
        <v>4.903644839985338</v>
      </c>
      <c r="N4603" t="n">
        <v>8.938920589124404</v>
      </c>
      <c r="O4603" t="n">
        <v>8.721193987052576</v>
      </c>
      <c r="P4603" t="n">
        <v>5.689585975966731</v>
      </c>
      <c r="Q4603" t="n">
        <v>0.9765316492640964</v>
      </c>
      <c r="R4603" t="n">
        <v>0.9929574834128246</v>
      </c>
      <c r="S4603" t="n">
        <v>0.9998347237506687</v>
      </c>
      <c r="T4603" t="b">
        <v>1</v>
      </c>
    </row>
    <row r="4604">
      <c r="A4604" t="n">
        <v>24</v>
      </c>
      <c r="B4604" t="n">
        <v>3</v>
      </c>
      <c r="C4604" t="n">
        <v>21</v>
      </c>
      <c r="D4604" t="n">
        <v>38.4524359711053</v>
      </c>
      <c r="E4604" t="n">
        <v>0.9</v>
      </c>
      <c r="F4604" t="n">
        <v>4.758034389458907</v>
      </c>
      <c r="G4604" t="n">
        <v>7</v>
      </c>
      <c r="H4604" t="n">
        <v>8</v>
      </c>
      <c r="I4604" t="n">
        <v>5.224701056125574</v>
      </c>
      <c r="J4604" t="n">
        <v>8.938920589124404</v>
      </c>
      <c r="K4604" t="n">
        <v>11.89452673601951</v>
      </c>
      <c r="L4604" t="n">
        <v>5.178034389458907</v>
      </c>
      <c r="M4604" t="n">
        <v>5.178034389458907</v>
      </c>
      <c r="N4604" t="n">
        <v>8.186832196274658</v>
      </c>
      <c r="O4604" t="n">
        <v>8.186832196274658</v>
      </c>
      <c r="P4604" t="n">
        <v>3.428797806815751</v>
      </c>
      <c r="Q4604" t="n">
        <v>0.9948368895321277</v>
      </c>
      <c r="R4604" t="n">
        <v>0.9929240299539617</v>
      </c>
      <c r="S4604" t="n">
        <v>0.999963465984985</v>
      </c>
      <c r="T4604" t="b">
        <v>1</v>
      </c>
    </row>
    <row r="4605">
      <c r="A4605" t="n">
        <v>24</v>
      </c>
      <c r="B4605" t="n">
        <v>4</v>
      </c>
      <c r="C4605" t="n">
        <v>24</v>
      </c>
      <c r="D4605" t="n">
        <v>37.46952456002418</v>
      </c>
      <c r="E4605" t="n">
        <v>0.99</v>
      </c>
      <c r="F4605" t="n">
        <v>7.703073546477111</v>
      </c>
      <c r="G4605" t="n">
        <v>2</v>
      </c>
      <c r="H4605" t="n">
        <v>6</v>
      </c>
      <c r="I4605" t="n">
        <v>8.703073546477111</v>
      </c>
      <c r="J4605" t="n">
        <v>8.703073546477111</v>
      </c>
      <c r="K4605" t="n">
        <v>11.69823937861334</v>
      </c>
      <c r="L4605" t="n">
        <v>8.30307354647711</v>
      </c>
      <c r="M4605" t="n">
        <v>8.30307354647711</v>
      </c>
      <c r="N4605" t="n">
        <v>11.67263510763036</v>
      </c>
      <c r="O4605" t="n">
        <v>11.67263510763036</v>
      </c>
      <c r="P4605" t="n">
        <v>3.969561561153254</v>
      </c>
      <c r="Q4605" t="n">
        <v>0.9913788089165635</v>
      </c>
      <c r="R4605" t="n">
        <v>0.9886072537397732</v>
      </c>
      <c r="S4605" t="n">
        <v>0.9999017809575255</v>
      </c>
      <c r="T4605" t="b">
        <v>1</v>
      </c>
    </row>
    <row r="4606">
      <c r="A4606" t="n">
        <v>24</v>
      </c>
      <c r="B4606" t="n">
        <v>5</v>
      </c>
      <c r="C4606" t="n">
        <v>19</v>
      </c>
      <c r="D4606" t="n">
        <v>35.89237509210422</v>
      </c>
      <c r="E4606" t="n">
        <v>0.999</v>
      </c>
      <c r="F4606" t="n">
        <v>15.65335014141887</v>
      </c>
      <c r="G4606" t="n">
        <v>1</v>
      </c>
      <c r="H4606" t="n">
        <v>6</v>
      </c>
      <c r="I4606" t="n">
        <v>16.60335014141887</v>
      </c>
      <c r="J4606" t="n">
        <v>16.60335014141887</v>
      </c>
      <c r="K4606" t="n">
        <v>19.98942326331549</v>
      </c>
      <c r="L4606" t="n">
        <v>16.12835014141887</v>
      </c>
      <c r="M4606" t="n">
        <v>16.12835014141887</v>
      </c>
      <c r="N4606" t="n">
        <v>19.35608171444982</v>
      </c>
      <c r="O4606" t="n">
        <v>19.35608171444982</v>
      </c>
      <c r="P4606" t="n">
        <v>3.702731573030954</v>
      </c>
      <c r="Q4606" t="n">
        <v>0.985816312932662</v>
      </c>
      <c r="R4606" t="n">
        <v>0.9890841647501308</v>
      </c>
      <c r="S4606" t="n">
        <v>0.9998451732087372</v>
      </c>
      <c r="T4606" t="b">
        <v>1</v>
      </c>
    </row>
    <row r="4607">
      <c r="A4607" t="n">
        <v>24</v>
      </c>
      <c r="B4607" t="n">
        <v>6</v>
      </c>
      <c r="C4607" t="n">
        <v>44</v>
      </c>
      <c r="D4607" t="n">
        <v>56.80470161257504</v>
      </c>
      <c r="E4607" t="n">
        <v>0.9</v>
      </c>
      <c r="F4607" t="n">
        <v>16.15884264691353</v>
      </c>
      <c r="G4607" t="n">
        <v>1</v>
      </c>
      <c r="H4607" t="n">
        <v>4</v>
      </c>
      <c r="I4607" t="n">
        <v>18.35884264691353</v>
      </c>
      <c r="J4607" t="n">
        <v>19.98942326331549</v>
      </c>
      <c r="K4607" t="n">
        <v>25.34835737770937</v>
      </c>
      <c r="L4607" t="n">
        <v>17.53384264691353</v>
      </c>
      <c r="M4607" t="n">
        <v>17.53384264691353</v>
      </c>
      <c r="N4607" t="n">
        <v>21.50619940303766</v>
      </c>
      <c r="O4607" t="n">
        <v>21.50619940303766</v>
      </c>
      <c r="P4607" t="n">
        <v>5.347356756124128</v>
      </c>
      <c r="Q4607" t="n">
        <v>0.9776452697251722</v>
      </c>
      <c r="R4607" t="n">
        <v>0.9826536583413831</v>
      </c>
      <c r="S4607" t="n">
        <v>0.9996122272109667</v>
      </c>
      <c r="T4607" t="b">
        <v>1</v>
      </c>
    </row>
    <row r="4608">
      <c r="A4608" t="n">
        <v>24</v>
      </c>
      <c r="B4608" t="n">
        <v>7</v>
      </c>
      <c r="C4608" t="n">
        <v>62</v>
      </c>
      <c r="D4608" t="n">
        <v>35.17874630885516</v>
      </c>
      <c r="E4608" t="n">
        <v>0.9999</v>
      </c>
      <c r="F4608" t="n">
        <v>17.74792853875715</v>
      </c>
      <c r="G4608" t="n">
        <v>3</v>
      </c>
      <c r="H4608" t="n">
        <v>6</v>
      </c>
      <c r="I4608" t="n">
        <v>19.96221425304287</v>
      </c>
      <c r="J4608" t="n">
        <v>19.96221425304287</v>
      </c>
      <c r="K4608" t="n">
        <v>22.76306985088165</v>
      </c>
      <c r="L4608" t="n">
        <v>19.29792853875715</v>
      </c>
      <c r="M4608" t="n">
        <v>19.35608171444982</v>
      </c>
      <c r="N4608" t="n">
        <v>22.5196380371886</v>
      </c>
      <c r="O4608" t="n">
        <v>22.5196380371886</v>
      </c>
      <c r="P4608" t="n">
        <v>4.771709498431445</v>
      </c>
      <c r="Q4608" t="n">
        <v>0.9912603597780765</v>
      </c>
      <c r="R4608" t="n">
        <v>0.9893000330970372</v>
      </c>
      <c r="S4608" t="n">
        <v>0.9999064861388817</v>
      </c>
      <c r="T4608" t="b">
        <v>1</v>
      </c>
    </row>
    <row r="4609">
      <c r="A4609" t="n">
        <v>24</v>
      </c>
      <c r="B4609" t="n">
        <v>8</v>
      </c>
      <c r="C4609" t="n">
        <v>31</v>
      </c>
      <c r="D4609" t="n">
        <v>34.58005024902967</v>
      </c>
      <c r="E4609" t="n">
        <v>0.9999</v>
      </c>
      <c r="F4609" t="n">
        <v>20.66700039548254</v>
      </c>
      <c r="G4609" t="n">
        <v>4</v>
      </c>
      <c r="H4609" t="n">
        <v>5</v>
      </c>
      <c r="I4609" t="n">
        <v>21.63575039548254</v>
      </c>
      <c r="J4609" t="n">
        <v>21.63575039548254</v>
      </c>
      <c r="K4609" t="n">
        <v>24.05393572758252</v>
      </c>
      <c r="L4609" t="n">
        <v>21.52811150659365</v>
      </c>
      <c r="M4609" t="n">
        <v>21.52811150659365</v>
      </c>
      <c r="N4609" t="n">
        <v>24.81831609736717</v>
      </c>
      <c r="O4609" t="n">
        <v>24.05393572758252</v>
      </c>
      <c r="P4609" t="n">
        <v>3.386935332099977</v>
      </c>
      <c r="Q4609" t="n">
        <v>0.989404233230792</v>
      </c>
      <c r="R4609" t="n">
        <v>0.9844792742272999</v>
      </c>
      <c r="S4609" t="n">
        <v>0.9998355460096237</v>
      </c>
      <c r="T4609" t="b">
        <v>0</v>
      </c>
    </row>
    <row r="4610">
      <c r="A4610" t="n">
        <v>24</v>
      </c>
      <c r="B4610" t="n">
        <v>9</v>
      </c>
      <c r="C4610" t="n">
        <v>89</v>
      </c>
      <c r="D4610" t="n">
        <v>31.09847929715623</v>
      </c>
      <c r="E4610" t="n">
        <v>0.99</v>
      </c>
      <c r="F4610" t="n">
        <v>20.7455233002186</v>
      </c>
      <c r="G4610" t="n">
        <v>1</v>
      </c>
      <c r="H4610" t="n">
        <v>5</v>
      </c>
      <c r="I4610" t="n">
        <v>25.1955233002186</v>
      </c>
      <c r="J4610" t="n">
        <v>25.34835737770937</v>
      </c>
      <c r="K4610" t="n">
        <v>28.28217617932788</v>
      </c>
      <c r="L4610" t="n">
        <v>23.21774552244082</v>
      </c>
      <c r="M4610" t="n">
        <v>29.31863581116065</v>
      </c>
      <c r="N4610" t="n">
        <v>32.2775777043249</v>
      </c>
      <c r="O4610" t="n">
        <v>28.28217617932788</v>
      </c>
      <c r="P4610" t="n">
        <v>7.53665287910928</v>
      </c>
      <c r="Q4610" t="n">
        <v>0.987699026354696</v>
      </c>
      <c r="R4610" t="n">
        <v>0.9860309556039393</v>
      </c>
      <c r="S4610" t="n">
        <v>0.999828167153034</v>
      </c>
      <c r="T4610" t="b">
        <v>1</v>
      </c>
    </row>
    <row r="4611">
      <c r="A4611" t="n">
        <v>24</v>
      </c>
      <c r="B4611" t="n">
        <v>10</v>
      </c>
      <c r="C4611" t="n">
        <v>29</v>
      </c>
      <c r="D4611" t="n">
        <v>47.29836019196955</v>
      </c>
      <c r="E4611" t="n">
        <v>0.9999</v>
      </c>
      <c r="F4611" t="n">
        <v>21.7757731785095</v>
      </c>
      <c r="G4611" t="n">
        <v>4</v>
      </c>
      <c r="H4611" t="n">
        <v>5</v>
      </c>
      <c r="I4611" t="n">
        <v>22.6820231785095</v>
      </c>
      <c r="J4611" t="n">
        <v>24.05393572758252</v>
      </c>
      <c r="K4611" t="n">
        <v>27.36151336338458</v>
      </c>
      <c r="L4611" t="n">
        <v>22.58132873406506</v>
      </c>
      <c r="M4611" t="n">
        <v>24.81831609736717</v>
      </c>
      <c r="N4611" t="n">
        <v>29.31863581116065</v>
      </c>
      <c r="O4611" t="n">
        <v>27.36151336338458</v>
      </c>
      <c r="P4611" t="n">
        <v>5.585740184875078</v>
      </c>
      <c r="Q4611" t="n">
        <v>0.9855354844284769</v>
      </c>
      <c r="R4611" t="n">
        <v>0.9788316475296964</v>
      </c>
      <c r="S4611" t="n">
        <v>0.9996938100360698</v>
      </c>
      <c r="T4611" t="b">
        <v>0</v>
      </c>
    </row>
    <row r="4612">
      <c r="A4612" t="n">
        <v>24</v>
      </c>
      <c r="B4612" t="n">
        <v>11</v>
      </c>
      <c r="C4612" t="n">
        <v>87</v>
      </c>
      <c r="D4612" t="n">
        <v>61.67268359677115</v>
      </c>
      <c r="E4612" t="n">
        <v>0.9999</v>
      </c>
      <c r="F4612" t="n">
        <v>26.95248827673728</v>
      </c>
      <c r="G4612" t="n">
        <v>3</v>
      </c>
      <c r="H4612" t="n">
        <v>6</v>
      </c>
      <c r="I4612" t="n">
        <v>30.05963113388013</v>
      </c>
      <c r="J4612" t="n">
        <v>30.05963113388013</v>
      </c>
      <c r="K4612" t="n">
        <v>34.9698766431772</v>
      </c>
      <c r="L4612" t="n">
        <v>29.12748827673728</v>
      </c>
      <c r="M4612" t="n">
        <v>29.12748827673728</v>
      </c>
      <c r="N4612" t="n">
        <v>34.67359291673468</v>
      </c>
      <c r="O4612" t="n">
        <v>34.67359291673468</v>
      </c>
      <c r="P4612" t="n">
        <v>7.721104639997407</v>
      </c>
      <c r="Q4612" t="n">
        <v>0.9847287923394652</v>
      </c>
      <c r="R4612" t="n">
        <v>0.9813172854901711</v>
      </c>
      <c r="S4612" t="n">
        <v>0.9997146923870579</v>
      </c>
      <c r="T4612" t="b">
        <v>0</v>
      </c>
    </row>
    <row r="4613">
      <c r="A4613" t="n">
        <v>24</v>
      </c>
      <c r="B4613" t="n">
        <v>12</v>
      </c>
      <c r="C4613" t="n">
        <v>88</v>
      </c>
      <c r="D4613" t="n">
        <v>74.97898034473121</v>
      </c>
      <c r="E4613" t="n">
        <v>0.9999</v>
      </c>
      <c r="F4613" t="n">
        <v>28.36542121608252</v>
      </c>
      <c r="G4613" t="n">
        <v>1</v>
      </c>
      <c r="H4613" t="n">
        <v>8</v>
      </c>
      <c r="I4613" t="n">
        <v>32.76542121608252</v>
      </c>
      <c r="J4613" t="n">
        <v>32.76542121608252</v>
      </c>
      <c r="K4613" t="n">
        <v>39.83890992784961</v>
      </c>
      <c r="L4613" t="n">
        <v>30.12542121608252</v>
      </c>
      <c r="M4613" t="n">
        <v>30.12542121608252</v>
      </c>
      <c r="N4613" t="n">
        <v>35.99232108656227</v>
      </c>
      <c r="O4613" t="n">
        <v>35.99232108656227</v>
      </c>
      <c r="P4613" t="n">
        <v>7.626899870479754</v>
      </c>
      <c r="Q4613" t="n">
        <v>0.9705990858518262</v>
      </c>
      <c r="R4613" t="n">
        <v>0.9862488361667012</v>
      </c>
      <c r="S4613" t="n">
        <v>0.9995957032126997</v>
      </c>
      <c r="T4613" t="b">
        <v>0</v>
      </c>
    </row>
    <row r="4614">
      <c r="A4614" t="n">
        <v>24</v>
      </c>
      <c r="B4614" t="n">
        <v>13</v>
      </c>
      <c r="C4614" t="n">
        <v>61</v>
      </c>
      <c r="D4614" t="n">
        <v>53.39769823120358</v>
      </c>
      <c r="E4614" t="n">
        <v>0.99</v>
      </c>
      <c r="F4614" t="n">
        <v>28.8167299582362</v>
      </c>
      <c r="G4614" t="n">
        <v>2</v>
      </c>
      <c r="H4614" t="n">
        <v>5</v>
      </c>
      <c r="I4614" t="n">
        <v>31.35839662490287</v>
      </c>
      <c r="J4614" t="n">
        <v>31.35839662490287</v>
      </c>
      <c r="K4614" t="n">
        <v>35.62679776248908</v>
      </c>
      <c r="L4614" t="n">
        <v>30.51117440268064</v>
      </c>
      <c r="M4614" t="n">
        <v>32.2775777043249</v>
      </c>
      <c r="N4614" t="n">
        <v>37.35823405363066</v>
      </c>
      <c r="O4614" t="n">
        <v>35.62679776248908</v>
      </c>
      <c r="P4614" t="n">
        <v>6.810067804252885</v>
      </c>
      <c r="Q4614" t="n">
        <v>0.9877365189715699</v>
      </c>
      <c r="R4614" t="n">
        <v>0.9761347129586676</v>
      </c>
      <c r="S4614" t="n">
        <v>0.9997073285051306</v>
      </c>
      <c r="T4614" t="b">
        <v>1</v>
      </c>
    </row>
    <row r="4615">
      <c r="A4615" t="n">
        <v>24</v>
      </c>
      <c r="B4615" t="n">
        <v>14</v>
      </c>
      <c r="C4615" t="n">
        <v>32</v>
      </c>
      <c r="D4615" t="n">
        <v>31.52700383387826</v>
      </c>
      <c r="E4615" t="n">
        <v>0.99</v>
      </c>
      <c r="F4615" t="n">
        <v>31.30870662763751</v>
      </c>
      <c r="G4615" t="n">
        <v>5</v>
      </c>
      <c r="H4615" t="n">
        <v>7</v>
      </c>
      <c r="I4615" t="n">
        <v>32.1975955165264</v>
      </c>
      <c r="J4615" t="n">
        <v>37.35823405363066</v>
      </c>
      <c r="K4615" t="n">
        <v>40.35794897597874</v>
      </c>
      <c r="L4615" t="n">
        <v>32.01981773874862</v>
      </c>
      <c r="M4615" t="n">
        <v>32.01981773874862</v>
      </c>
      <c r="N4615" t="n">
        <v>34.44310781053019</v>
      </c>
      <c r="O4615" t="n">
        <v>34.44310781053019</v>
      </c>
      <c r="P4615" t="n">
        <v>3.134401182892681</v>
      </c>
      <c r="Q4615" t="n">
        <v>0.9858398370545294</v>
      </c>
      <c r="R4615" t="n">
        <v>0.9957648134224213</v>
      </c>
      <c r="S4615" t="n">
        <v>0.999940029067957</v>
      </c>
      <c r="T4615" t="b">
        <v>1</v>
      </c>
    </row>
    <row r="4616">
      <c r="A4616" t="n">
        <v>24</v>
      </c>
      <c r="B4616" t="n">
        <v>15</v>
      </c>
      <c r="C4616" t="n">
        <v>19</v>
      </c>
      <c r="D4616" t="n">
        <v>37.42323827165436</v>
      </c>
      <c r="E4616" t="n">
        <v>0.999</v>
      </c>
      <c r="F4616" t="n">
        <v>32.95633268158674</v>
      </c>
      <c r="G4616" t="n">
        <v>5</v>
      </c>
      <c r="H4616" t="n">
        <v>7</v>
      </c>
      <c r="I4616" t="n">
        <v>33.48411045936452</v>
      </c>
      <c r="J4616" t="n">
        <v>40.35794897597874</v>
      </c>
      <c r="K4616" t="n">
        <v>43.91867573826745</v>
      </c>
      <c r="L4616" t="n">
        <v>33.37855490380897</v>
      </c>
      <c r="M4616" t="n">
        <v>34.44310781053019</v>
      </c>
      <c r="N4616" t="n">
        <v>37.31960575608395</v>
      </c>
      <c r="O4616" t="n">
        <v>37.31960575608395</v>
      </c>
      <c r="P4616" t="n">
        <v>4.363273074497208</v>
      </c>
      <c r="Q4616" t="n">
        <v>0.98321392152072</v>
      </c>
      <c r="R4616" t="n">
        <v>0.9949747348147528</v>
      </c>
      <c r="S4616" t="n">
        <v>0.9999156455042213</v>
      </c>
      <c r="T4616" t="b">
        <v>1</v>
      </c>
    </row>
    <row r="4617">
      <c r="A4617" t="n">
        <v>24</v>
      </c>
      <c r="B4617" t="n">
        <v>16</v>
      </c>
      <c r="C4617" t="n">
        <v>65</v>
      </c>
      <c r="D4617" t="n">
        <v>43.03833860806844</v>
      </c>
      <c r="E4617" t="n">
        <v>0.999</v>
      </c>
      <c r="F4617" t="n">
        <v>33.77893678444054</v>
      </c>
      <c r="G4617" t="n">
        <v>2</v>
      </c>
      <c r="H4617" t="n">
        <v>3</v>
      </c>
      <c r="I4617" t="n">
        <v>36.48727011777387</v>
      </c>
      <c r="J4617" t="n">
        <v>36.48727011777387</v>
      </c>
      <c r="K4617" t="n">
        <v>39.92758495454993</v>
      </c>
      <c r="L4617" t="n">
        <v>36.10036535586911</v>
      </c>
      <c r="M4617" t="n">
        <v>36.10036535586911</v>
      </c>
      <c r="N4617" t="n">
        <v>39.52698467179813</v>
      </c>
      <c r="O4617" t="n">
        <v>39.52698467179813</v>
      </c>
      <c r="P4617" t="n">
        <v>5.748047887357586</v>
      </c>
      <c r="Q4617" t="n">
        <v>0.9901038656597818</v>
      </c>
      <c r="R4617" t="n">
        <v>0.989318222632891</v>
      </c>
      <c r="S4617" t="n">
        <v>0.9998942916961828</v>
      </c>
      <c r="T4617" t="b">
        <v>1</v>
      </c>
    </row>
    <row r="4618">
      <c r="A4618" t="n">
        <v>24</v>
      </c>
      <c r="B4618" t="n">
        <v>17</v>
      </c>
      <c r="C4618" t="n">
        <v>80</v>
      </c>
      <c r="D4618" t="n">
        <v>36.13914194349104</v>
      </c>
      <c r="E4618" t="n">
        <v>0.9999</v>
      </c>
      <c r="F4618" t="n">
        <v>33.88143333489045</v>
      </c>
      <c r="G4618" t="n">
        <v>1</v>
      </c>
      <c r="H4618" t="n">
        <v>3</v>
      </c>
      <c r="I4618" t="n">
        <v>37.88143333489045</v>
      </c>
      <c r="J4618" t="n">
        <v>46.35365855047259</v>
      </c>
      <c r="K4618" t="n">
        <v>49.76301156400948</v>
      </c>
      <c r="L4618" t="n">
        <v>36.73857619203331</v>
      </c>
      <c r="M4618" t="n">
        <v>45.02510054757866</v>
      </c>
      <c r="N4618" t="n">
        <v>47.90242076600948</v>
      </c>
      <c r="O4618" t="n">
        <v>47.90242076600948</v>
      </c>
      <c r="P4618" t="n">
        <v>14.02098743111902</v>
      </c>
      <c r="Q4618" t="n">
        <v>0.9857194970199968</v>
      </c>
      <c r="R4618" t="n">
        <v>0.991022837794172</v>
      </c>
      <c r="S4618" t="n">
        <v>0.9998718016083677</v>
      </c>
      <c r="T4618" t="b">
        <v>0</v>
      </c>
    </row>
    <row r="4619">
      <c r="A4619" t="n">
        <v>24</v>
      </c>
      <c r="B4619" t="n">
        <v>18</v>
      </c>
      <c r="C4619" t="n">
        <v>14</v>
      </c>
      <c r="D4619" t="n">
        <v>69.05633539980356</v>
      </c>
      <c r="E4619" t="n">
        <v>0.999</v>
      </c>
      <c r="F4619" t="n">
        <v>35.94285962341264</v>
      </c>
      <c r="G4619" t="n">
        <v>1</v>
      </c>
      <c r="H4619" t="n">
        <v>3</v>
      </c>
      <c r="I4619" t="n">
        <v>36.64285962341265</v>
      </c>
      <c r="J4619" t="n">
        <v>39.83890992784961</v>
      </c>
      <c r="K4619" t="n">
        <v>46.35365855047259</v>
      </c>
      <c r="L4619" t="n">
        <v>36.44285962341264</v>
      </c>
      <c r="M4619" t="n">
        <v>39.52698467179813</v>
      </c>
      <c r="N4619" t="n">
        <v>45.02510054757866</v>
      </c>
      <c r="O4619" t="n">
        <v>45.02510054757866</v>
      </c>
      <c r="P4619" t="n">
        <v>9.082240924166015</v>
      </c>
      <c r="Q4619" t="n">
        <v>0.9728897044977316</v>
      </c>
      <c r="R4619" t="n">
        <v>0.9829161765377067</v>
      </c>
      <c r="S4619" t="n">
        <v>0.9995368524976287</v>
      </c>
      <c r="T4619" t="b">
        <v>1</v>
      </c>
    </row>
    <row r="4620">
      <c r="A4620" t="n">
        <v>24</v>
      </c>
      <c r="B4620" t="n">
        <v>19</v>
      </c>
      <c r="C4620" t="n">
        <v>95</v>
      </c>
      <c r="D4620" t="n">
        <v>93.70223274952224</v>
      </c>
      <c r="E4620" t="n">
        <v>0.9</v>
      </c>
      <c r="F4620" t="n">
        <v>36.36135190778369</v>
      </c>
      <c r="G4620" t="n">
        <v>6</v>
      </c>
      <c r="H4620" t="n">
        <v>7</v>
      </c>
      <c r="I4620" t="n">
        <v>38.73635190778369</v>
      </c>
      <c r="J4620" t="n">
        <v>38.73635190778369</v>
      </c>
      <c r="K4620" t="n">
        <v>47.16281168741699</v>
      </c>
      <c r="L4620" t="n">
        <v>38.47246301889481</v>
      </c>
      <c r="M4620" t="n">
        <v>38.47246301889481</v>
      </c>
      <c r="N4620" t="n">
        <v>45.67478682746685</v>
      </c>
      <c r="O4620" t="n">
        <v>45.67478682746685</v>
      </c>
      <c r="P4620" t="n">
        <v>9.313434919683154</v>
      </c>
      <c r="Q4620" t="n">
        <v>0.9717525908403677</v>
      </c>
      <c r="R4620" t="n">
        <v>0.9874649865128211</v>
      </c>
      <c r="S4620" t="n">
        <v>0.9996459183452061</v>
      </c>
      <c r="T4620" t="b">
        <v>1</v>
      </c>
    </row>
    <row r="4621">
      <c r="A4621" t="n">
        <v>24</v>
      </c>
      <c r="B4621" t="n">
        <v>20</v>
      </c>
      <c r="C4621" t="n">
        <v>81</v>
      </c>
      <c r="D4621" t="n">
        <v>58.42561777988465</v>
      </c>
      <c r="E4621" t="n">
        <v>0.9999</v>
      </c>
      <c r="F4621" t="n">
        <v>41.97377980704628</v>
      </c>
      <c r="G4621" t="n">
        <v>3</v>
      </c>
      <c r="H4621" t="n">
        <v>5</v>
      </c>
      <c r="I4621" t="n">
        <v>44.86663694990342</v>
      </c>
      <c r="J4621" t="n">
        <v>47.90242076600948</v>
      </c>
      <c r="K4621" t="n">
        <v>52.55414192682832</v>
      </c>
      <c r="L4621" t="n">
        <v>44.22377980704628</v>
      </c>
      <c r="M4621" t="n">
        <v>44.22377980704628</v>
      </c>
      <c r="N4621" t="n">
        <v>49.78283002397156</v>
      </c>
      <c r="O4621" t="n">
        <v>49.78283002397156</v>
      </c>
      <c r="P4621" t="n">
        <v>7.809050216925279</v>
      </c>
      <c r="Q4621" t="n">
        <v>0.9855269737558485</v>
      </c>
      <c r="R4621" t="n">
        <v>0.9739171141475433</v>
      </c>
      <c r="S4621" t="n">
        <v>0.9996225017085342</v>
      </c>
      <c r="T4621" t="b">
        <v>0</v>
      </c>
    </row>
    <row r="4622">
      <c r="A4622" t="n">
        <v>24</v>
      </c>
      <c r="B4622" t="n">
        <v>21</v>
      </c>
      <c r="C4622" t="n">
        <v>63</v>
      </c>
      <c r="D4622" t="n">
        <v>82.66761935917904</v>
      </c>
      <c r="E4622" t="n">
        <v>0.9</v>
      </c>
      <c r="F4622" t="n">
        <v>51.11302920593991</v>
      </c>
      <c r="G4622" t="n">
        <v>2</v>
      </c>
      <c r="H4622" t="n">
        <v>8</v>
      </c>
      <c r="I4622" t="n">
        <v>53.73802920593991</v>
      </c>
      <c r="J4622" t="n">
        <v>53.73802920593991</v>
      </c>
      <c r="K4622" t="n">
        <v>60.346152256234</v>
      </c>
      <c r="L4622" t="n">
        <v>52.37302920593991</v>
      </c>
      <c r="M4622" t="n">
        <v>52.37302920593991</v>
      </c>
      <c r="N4622" t="n">
        <v>58.84154402277708</v>
      </c>
      <c r="O4622" t="n">
        <v>58.84154402277708</v>
      </c>
      <c r="P4622" t="n">
        <v>7.728514816837169</v>
      </c>
      <c r="Q4622" t="n">
        <v>0.9810782295199597</v>
      </c>
      <c r="R4622" t="n">
        <v>0.9848494715370762</v>
      </c>
      <c r="S4622" t="n">
        <v>0.9997133251777732</v>
      </c>
      <c r="T4622" t="b">
        <v>1</v>
      </c>
    </row>
    <row r="4623">
      <c r="A4623" t="n">
        <v>24</v>
      </c>
      <c r="B4623" t="n">
        <v>22</v>
      </c>
      <c r="C4623" t="n">
        <v>53</v>
      </c>
      <c r="D4623" t="n">
        <v>41.70852559551759</v>
      </c>
      <c r="E4623" t="n">
        <v>0.99</v>
      </c>
      <c r="F4623" t="n">
        <v>56.32847281425683</v>
      </c>
      <c r="G4623" t="n">
        <v>4</v>
      </c>
      <c r="H4623" t="n">
        <v>6</v>
      </c>
      <c r="I4623" t="n">
        <v>57.98472281425683</v>
      </c>
      <c r="J4623" t="n">
        <v>57.98472281425683</v>
      </c>
      <c r="K4623" t="n">
        <v>60.90140292583148</v>
      </c>
      <c r="L4623" t="n">
        <v>57.65347281425683</v>
      </c>
      <c r="M4623" t="n">
        <v>57.65347281425683</v>
      </c>
      <c r="N4623" t="n">
        <v>61.40423950450122</v>
      </c>
      <c r="O4623" t="n">
        <v>60.90140292583148</v>
      </c>
      <c r="P4623" t="n">
        <v>4.572930111574657</v>
      </c>
      <c r="Q4623" t="n">
        <v>0.9872339745482298</v>
      </c>
      <c r="R4623" t="n">
        <v>0.9873265701874311</v>
      </c>
      <c r="S4623" t="n">
        <v>0.9998382106724515</v>
      </c>
      <c r="T4623" t="b">
        <v>1</v>
      </c>
    </row>
    <row r="4624">
      <c r="A4624" t="n">
        <v>24</v>
      </c>
      <c r="B4624" t="n">
        <v>23</v>
      </c>
      <c r="C4624" t="n">
        <v>56</v>
      </c>
      <c r="D4624" t="n">
        <v>58.72350280538402</v>
      </c>
      <c r="E4624" t="n">
        <v>0.9</v>
      </c>
      <c r="F4624" t="n">
        <v>63.33700891278912</v>
      </c>
      <c r="G4624" t="n">
        <v>1</v>
      </c>
      <c r="H4624" t="n">
        <v>7</v>
      </c>
      <c r="I4624" t="n">
        <v>66.13700891278913</v>
      </c>
      <c r="J4624" t="n">
        <v>66.13700891278913</v>
      </c>
      <c r="K4624" t="n">
        <v>71.67696200763667</v>
      </c>
      <c r="L4624" t="n">
        <v>64.58145335723357</v>
      </c>
      <c r="M4624" t="n">
        <v>64.58145335723357</v>
      </c>
      <c r="N4624" t="n">
        <v>69.09517378808553</v>
      </c>
      <c r="O4624" t="n">
        <v>69.09517378808553</v>
      </c>
      <c r="P4624" t="n">
        <v>5.758164875296409</v>
      </c>
      <c r="Q4624" t="n">
        <v>0.976898940047742</v>
      </c>
      <c r="R4624" t="n">
        <v>0.9921257792626365</v>
      </c>
      <c r="S4624" t="n">
        <v>0.9998180971546689</v>
      </c>
      <c r="T4624" t="b">
        <v>1</v>
      </c>
    </row>
    <row r="4625">
      <c r="A4625" t="n">
        <v>24</v>
      </c>
      <c r="B4625" t="n">
        <v>24</v>
      </c>
      <c r="C4625" t="n">
        <v>79</v>
      </c>
      <c r="D4625" t="n">
        <v>65.08432168456005</v>
      </c>
      <c r="E4625" t="n">
        <v>0.999</v>
      </c>
      <c r="F4625" t="n">
        <v>64.76521783451447</v>
      </c>
      <c r="G4625" t="n">
        <v>5</v>
      </c>
      <c r="H4625" t="n">
        <v>8</v>
      </c>
      <c r="I4625" t="n">
        <v>66.95966227895892</v>
      </c>
      <c r="J4625" t="n">
        <v>66.95966227895892</v>
      </c>
      <c r="K4625" t="n">
        <v>73.15227138310354</v>
      </c>
      <c r="L4625" t="n">
        <v>66.34521783451447</v>
      </c>
      <c r="M4625" t="n">
        <v>66.34521783451447</v>
      </c>
      <c r="N4625" t="n">
        <v>71.4378877628838</v>
      </c>
      <c r="O4625" t="n">
        <v>71.4378877628838</v>
      </c>
      <c r="P4625" t="n">
        <v>6.672669928369331</v>
      </c>
      <c r="Q4625" t="n">
        <v>0.9709879987182506</v>
      </c>
      <c r="R4625" t="n">
        <v>0.9880526319765562</v>
      </c>
      <c r="S4625" t="n">
        <v>0.9996533829435903</v>
      </c>
      <c r="T4625" t="b">
        <v>1</v>
      </c>
    </row>
    <row r="4626">
      <c r="A4626" t="n">
        <v>24</v>
      </c>
      <c r="B4626" t="n">
        <v>25</v>
      </c>
      <c r="C4626" t="n">
        <v>74</v>
      </c>
      <c r="D4626" t="n">
        <v>29.89909932766966</v>
      </c>
      <c r="E4626" t="n">
        <v>0.999</v>
      </c>
      <c r="F4626" t="n">
        <v>65.14751650996403</v>
      </c>
      <c r="G4626" t="n">
        <v>3</v>
      </c>
      <c r="H4626" t="n">
        <v>7</v>
      </c>
      <c r="I4626" t="n">
        <v>67.79037365282117</v>
      </c>
      <c r="J4626" t="n">
        <v>67.79037365282117</v>
      </c>
      <c r="K4626" t="n">
        <v>70.17087519164838</v>
      </c>
      <c r="L4626" t="n">
        <v>66.79196095440848</v>
      </c>
      <c r="M4626" t="n">
        <v>69.09517378808553</v>
      </c>
      <c r="N4626" t="n">
        <v>71.39333668798328</v>
      </c>
      <c r="O4626" t="n">
        <v>70.17087519164838</v>
      </c>
      <c r="P4626" t="n">
        <v>5.023358681684343</v>
      </c>
      <c r="Q4626" t="n">
        <v>0.9925671222725551</v>
      </c>
      <c r="R4626" t="n">
        <v>0.9959830584832582</v>
      </c>
      <c r="S4626" t="n">
        <v>0.9999701425648677</v>
      </c>
      <c r="T4626" t="b">
        <v>1</v>
      </c>
    </row>
    <row r="4627">
      <c r="A4627" t="n">
        <v>24</v>
      </c>
      <c r="B4627" t="n">
        <v>26</v>
      </c>
      <c r="C4627" t="n">
        <v>72</v>
      </c>
      <c r="D4627" t="n">
        <v>61.24886902276679</v>
      </c>
      <c r="E4627" t="n">
        <v>0.999</v>
      </c>
      <c r="F4627" t="n">
        <v>71.94247937891431</v>
      </c>
      <c r="G4627" t="n">
        <v>3</v>
      </c>
      <c r="H4627" t="n">
        <v>8</v>
      </c>
      <c r="I4627" t="n">
        <v>74.51390795034288</v>
      </c>
      <c r="J4627" t="n">
        <v>78.72002114672337</v>
      </c>
      <c r="K4627" t="n">
        <v>83.5965234574532</v>
      </c>
      <c r="L4627" t="n">
        <v>73.38247937891431</v>
      </c>
      <c r="M4627" t="n">
        <v>73.38247937891431</v>
      </c>
      <c r="N4627" t="n">
        <v>78.17503564047666</v>
      </c>
      <c r="O4627" t="n">
        <v>78.17503564047666</v>
      </c>
      <c r="P4627" t="n">
        <v>6.232556261562351</v>
      </c>
      <c r="Q4627" t="n">
        <v>0.9848329361394942</v>
      </c>
      <c r="R4627" t="n">
        <v>0.9887527217386265</v>
      </c>
      <c r="S4627" t="n">
        <v>0.9998294118123529</v>
      </c>
      <c r="T4627" t="b">
        <v>1</v>
      </c>
    </row>
    <row r="4628">
      <c r="A4628" t="n">
        <v>24</v>
      </c>
      <c r="B4628" t="n">
        <v>27</v>
      </c>
      <c r="C4628" t="n">
        <v>62</v>
      </c>
      <c r="D4628" t="n">
        <v>7.618577231622631</v>
      </c>
      <c r="E4628" t="n">
        <v>0.9999</v>
      </c>
      <c r="F4628" t="n">
        <v>72.21141133250013</v>
      </c>
      <c r="G4628" t="n">
        <v>2</v>
      </c>
      <c r="H4628" t="n">
        <v>6</v>
      </c>
      <c r="I4628" t="n">
        <v>74.79474466583346</v>
      </c>
      <c r="J4628" t="n">
        <v>74.79474466583346</v>
      </c>
      <c r="K4628" t="n">
        <v>75.4037436451798</v>
      </c>
      <c r="L4628" t="n">
        <v>73.76141133250013</v>
      </c>
      <c r="M4628" t="n">
        <v>73.76141133250013</v>
      </c>
      <c r="N4628" t="n">
        <v>74.44653518426476</v>
      </c>
      <c r="O4628" t="n">
        <v>74.44653518426476</v>
      </c>
      <c r="P4628" t="n">
        <v>2.235123851764627</v>
      </c>
      <c r="Q4628" t="n">
        <v>0.9982410254575804</v>
      </c>
      <c r="R4628" t="n">
        <v>0.9976729589550024</v>
      </c>
      <c r="S4628" t="n">
        <v>0.9999959067940427</v>
      </c>
      <c r="T4628" t="b">
        <v>1</v>
      </c>
    </row>
    <row r="4629">
      <c r="A4629" t="n">
        <v>24</v>
      </c>
      <c r="B4629" t="n">
        <v>28</v>
      </c>
      <c r="C4629" t="n">
        <v>44</v>
      </c>
      <c r="D4629" t="n">
        <v>54.16090387643604</v>
      </c>
      <c r="E4629" t="n">
        <v>0.9999</v>
      </c>
      <c r="F4629" t="n">
        <v>72.83641869978237</v>
      </c>
      <c r="G4629" t="n">
        <v>3</v>
      </c>
      <c r="H4629" t="n">
        <v>6</v>
      </c>
      <c r="I4629" t="n">
        <v>74.40784727121094</v>
      </c>
      <c r="J4629" t="n">
        <v>74.40784727121094</v>
      </c>
      <c r="K4629" t="n">
        <v>78.72002114672337</v>
      </c>
      <c r="L4629" t="n">
        <v>73.93641869978237</v>
      </c>
      <c r="M4629" t="n">
        <v>74.44653518426476</v>
      </c>
      <c r="N4629" t="n">
        <v>79.31712006523922</v>
      </c>
      <c r="O4629" t="n">
        <v>78.72002114672337</v>
      </c>
      <c r="P4629" t="n">
        <v>5.883602446940998</v>
      </c>
      <c r="Q4629" t="n">
        <v>0.9865762925474136</v>
      </c>
      <c r="R4629" t="n">
        <v>0.9835740547951084</v>
      </c>
      <c r="S4629" t="n">
        <v>0.9997795029169373</v>
      </c>
      <c r="T4629" t="b">
        <v>0</v>
      </c>
    </row>
    <row r="4630">
      <c r="A4630" t="n">
        <v>24</v>
      </c>
      <c r="B4630" t="n">
        <v>29</v>
      </c>
      <c r="C4630" t="n">
        <v>37</v>
      </c>
      <c r="D4630" t="n">
        <v>56.93875585040984</v>
      </c>
      <c r="E4630" t="n">
        <v>0.99</v>
      </c>
      <c r="F4630" t="n">
        <v>74.06133761025447</v>
      </c>
      <c r="G4630" t="n">
        <v>3</v>
      </c>
      <c r="H4630" t="n">
        <v>7</v>
      </c>
      <c r="I4630" t="n">
        <v>75.38276618168304</v>
      </c>
      <c r="J4630" t="n">
        <v>83.5965234574532</v>
      </c>
      <c r="K4630" t="n">
        <v>88.12986389140303</v>
      </c>
      <c r="L4630" t="n">
        <v>74.88355983247669</v>
      </c>
      <c r="M4630" t="n">
        <v>74.88355983247669</v>
      </c>
      <c r="N4630" t="n">
        <v>79.26009756117844</v>
      </c>
      <c r="O4630" t="n">
        <v>79.26009756117844</v>
      </c>
      <c r="P4630" t="n">
        <v>5.198759950923971</v>
      </c>
      <c r="Q4630" t="n">
        <v>0.9858926844468955</v>
      </c>
      <c r="R4630" t="n">
        <v>0.9923641795045658</v>
      </c>
      <c r="S4630" t="n">
        <v>0.9998922790707641</v>
      </c>
      <c r="T4630" t="b">
        <v>1</v>
      </c>
    </row>
    <row r="4631">
      <c r="A4631" t="n">
        <v>24</v>
      </c>
      <c r="B4631" t="n">
        <v>30</v>
      </c>
      <c r="C4631" t="n">
        <v>23</v>
      </c>
      <c r="D4631" t="n">
        <v>56.1587731842232</v>
      </c>
      <c r="E4631" t="n">
        <v>0.9</v>
      </c>
      <c r="F4631" t="n">
        <v>74.70609164382567</v>
      </c>
      <c r="G4631" t="n">
        <v>1</v>
      </c>
      <c r="H4631" t="n">
        <v>3</v>
      </c>
      <c r="I4631" t="n">
        <v>75.85609164382568</v>
      </c>
      <c r="J4631" t="n">
        <v>75.85609164382568</v>
      </c>
      <c r="K4631" t="n">
        <v>81.15408911403541</v>
      </c>
      <c r="L4631" t="n">
        <v>75.52752021525424</v>
      </c>
      <c r="M4631" t="n">
        <v>88.12986389140303</v>
      </c>
      <c r="N4631" t="n">
        <v>92.60110379460552</v>
      </c>
      <c r="O4631" t="n">
        <v>81.15408911403541</v>
      </c>
      <c r="P4631" t="n">
        <v>6.447997470209742</v>
      </c>
      <c r="Q4631" t="n">
        <v>0.9778966358663446</v>
      </c>
      <c r="R4631" t="n">
        <v>0.9860845843659004</v>
      </c>
      <c r="S4631" t="n">
        <v>0.9996924225011683</v>
      </c>
      <c r="T4631" t="b">
        <v>1</v>
      </c>
    </row>
    <row r="4632">
      <c r="A4632" t="n">
        <v>24</v>
      </c>
      <c r="B4632" t="n">
        <v>31</v>
      </c>
      <c r="C4632" t="n">
        <v>56</v>
      </c>
      <c r="D4632" t="n">
        <v>30.41183834938715</v>
      </c>
      <c r="E4632" t="n">
        <v>0.99</v>
      </c>
      <c r="F4632" t="n">
        <v>83.88302231555177</v>
      </c>
      <c r="G4632" t="n">
        <v>4</v>
      </c>
      <c r="H4632" t="n">
        <v>5</v>
      </c>
      <c r="I4632" t="n">
        <v>85.63302231555177</v>
      </c>
      <c r="J4632" t="n">
        <v>85.63302231555177</v>
      </c>
      <c r="K4632" t="n">
        <v>87.7597242980264</v>
      </c>
      <c r="L4632" t="n">
        <v>85.43857787110733</v>
      </c>
      <c r="M4632" t="n">
        <v>85.43857787110733</v>
      </c>
      <c r="N4632" t="n">
        <v>88.33218760939344</v>
      </c>
      <c r="O4632" t="n">
        <v>87.7597242980264</v>
      </c>
      <c r="P4632" t="n">
        <v>3.876701982474628</v>
      </c>
      <c r="Q4632" t="n">
        <v>0.9906754518246406</v>
      </c>
      <c r="R4632" t="n">
        <v>0.9863372692793166</v>
      </c>
      <c r="S4632" t="n">
        <v>0.999872601209188</v>
      </c>
      <c r="T4632" t="b">
        <v>1</v>
      </c>
    </row>
    <row r="4633">
      <c r="A4633" t="n">
        <v>24</v>
      </c>
      <c r="B4633" t="n">
        <v>32</v>
      </c>
      <c r="C4633" t="n">
        <v>56</v>
      </c>
      <c r="D4633" t="n">
        <v>23.54143680572582</v>
      </c>
      <c r="E4633" t="n">
        <v>0.99</v>
      </c>
      <c r="F4633" t="n">
        <v>84.88621227902981</v>
      </c>
      <c r="G4633" t="n">
        <v>1</v>
      </c>
      <c r="H4633" t="n">
        <v>3</v>
      </c>
      <c r="I4633" t="n">
        <v>87.6862122790298</v>
      </c>
      <c r="J4633" t="n">
        <v>87.6862122790298</v>
      </c>
      <c r="K4633" t="n">
        <v>89.90710254372092</v>
      </c>
      <c r="L4633" t="n">
        <v>86.88621227902981</v>
      </c>
      <c r="M4633" t="n">
        <v>92.60110379460552</v>
      </c>
      <c r="N4633" t="n">
        <v>94.4754220116219</v>
      </c>
      <c r="O4633" t="n">
        <v>89.90710254372092</v>
      </c>
      <c r="P4633" t="n">
        <v>5.020890264691118</v>
      </c>
      <c r="Q4633" t="n">
        <v>0.9906742185184023</v>
      </c>
      <c r="R4633" t="n">
        <v>0.994142990209081</v>
      </c>
      <c r="S4633" t="n">
        <v>0.9999453788065543</v>
      </c>
      <c r="T4633" t="b">
        <v>1</v>
      </c>
    </row>
    <row r="4634">
      <c r="A4634" t="n">
        <v>24</v>
      </c>
      <c r="B4634" t="n">
        <v>33</v>
      </c>
      <c r="C4634" t="n">
        <v>53</v>
      </c>
      <c r="D4634" t="n">
        <v>49.80369741361291</v>
      </c>
      <c r="E4634" t="n">
        <v>0.999</v>
      </c>
      <c r="F4634" t="n">
        <v>91.5644582161262</v>
      </c>
      <c r="G4634" t="n">
        <v>4</v>
      </c>
      <c r="H4634" t="n">
        <v>8</v>
      </c>
      <c r="I4634" t="n">
        <v>93.2207082161262</v>
      </c>
      <c r="J4634" t="n">
        <v>93.2207082161262</v>
      </c>
      <c r="K4634" t="n">
        <v>96.70348425903619</v>
      </c>
      <c r="L4634" t="n">
        <v>92.6244582161262</v>
      </c>
      <c r="M4634" t="n">
        <v>92.6244582161262</v>
      </c>
      <c r="N4634" t="n">
        <v>96.52146114363894</v>
      </c>
      <c r="O4634" t="n">
        <v>96.52146114363894</v>
      </c>
      <c r="P4634" t="n">
        <v>4.957002927512747</v>
      </c>
      <c r="Q4634" t="n">
        <v>0.9847751779067543</v>
      </c>
      <c r="R4634" t="n">
        <v>0.9908447726636253</v>
      </c>
      <c r="S4634" t="n">
        <v>0.9998606132925805</v>
      </c>
      <c r="T4634" t="b">
        <v>1</v>
      </c>
    </row>
    <row r="4635">
      <c r="A4635" t="n">
        <v>24</v>
      </c>
      <c r="B4635" t="n">
        <v>34</v>
      </c>
      <c r="C4635" t="n">
        <v>39</v>
      </c>
      <c r="D4635" t="n">
        <v>36.63867223316725</v>
      </c>
      <c r="E4635" t="n">
        <v>0.9</v>
      </c>
      <c r="F4635" t="n">
        <v>91.95341771442827</v>
      </c>
      <c r="G4635" t="n">
        <v>2</v>
      </c>
      <c r="H4635" t="n">
        <v>8</v>
      </c>
      <c r="I4635" t="n">
        <v>93.57841771442827</v>
      </c>
      <c r="J4635" t="n">
        <v>93.57841771442827</v>
      </c>
      <c r="K4635" t="n">
        <v>96.50716849245923</v>
      </c>
      <c r="L4635" t="n">
        <v>92.73341771442827</v>
      </c>
      <c r="M4635" t="n">
        <v>96.52146114363894</v>
      </c>
      <c r="N4635" t="n">
        <v>99.38833690523262</v>
      </c>
      <c r="O4635" t="n">
        <v>96.50716849245923</v>
      </c>
      <c r="P4635" t="n">
        <v>4.55375077803096</v>
      </c>
      <c r="Q4635" t="n">
        <v>0.9915691677699424</v>
      </c>
      <c r="R4635" t="n">
        <v>0.9932566685793923</v>
      </c>
      <c r="S4635" t="n">
        <v>0.9999431481041212</v>
      </c>
      <c r="T4635" t="b">
        <v>1</v>
      </c>
    </row>
    <row r="4636">
      <c r="A4636" t="n">
        <v>24</v>
      </c>
      <c r="B4636" t="n">
        <v>35</v>
      </c>
      <c r="C4636" t="n">
        <v>43</v>
      </c>
      <c r="D4636" t="n">
        <v>58.11820636548175</v>
      </c>
      <c r="E4636" t="n">
        <v>0.9</v>
      </c>
      <c r="F4636" t="n">
        <v>94.74896288447682</v>
      </c>
      <c r="G4636" t="n">
        <v>6</v>
      </c>
      <c r="H4636" t="n">
        <v>8</v>
      </c>
      <c r="I4636" t="n">
        <v>95.82396288447683</v>
      </c>
      <c r="J4636" t="n">
        <v>95.82396288447683</v>
      </c>
      <c r="K4636" t="n">
        <v>101.0504202914446</v>
      </c>
      <c r="L4636" t="n">
        <v>95.60896288447682</v>
      </c>
      <c r="M4636" t="n">
        <v>99.38833690523262</v>
      </c>
      <c r="N4636" t="n">
        <v>103.9359273876647</v>
      </c>
      <c r="O4636" t="n">
        <v>101.0504202914446</v>
      </c>
      <c r="P4636" t="n">
        <v>6.301457406967785</v>
      </c>
      <c r="Q4636" t="n">
        <v>0.9823845134791442</v>
      </c>
      <c r="R4636" t="n">
        <v>0.9893245330200179</v>
      </c>
      <c r="S4636" t="n">
        <v>0.9998119464553102</v>
      </c>
      <c r="T4636" t="b">
        <v>1</v>
      </c>
    </row>
    <row r="4637">
      <c r="A4637" t="n">
        <v>24</v>
      </c>
      <c r="B4637" t="n">
        <v>36</v>
      </c>
      <c r="C4637" t="n">
        <v>92</v>
      </c>
      <c r="D4637" t="n">
        <v>40.22751856744325</v>
      </c>
      <c r="E4637" t="n">
        <v>0.9999</v>
      </c>
      <c r="F4637" t="n">
        <v>97.348064608005</v>
      </c>
      <c r="G4637" t="n">
        <v>5</v>
      </c>
      <c r="H4637" t="n">
        <v>6</v>
      </c>
      <c r="I4637" t="n">
        <v>99.90362016356056</v>
      </c>
      <c r="J4637" t="n">
        <v>99.90362016356056</v>
      </c>
      <c r="K4637" t="n">
        <v>103.7311671252583</v>
      </c>
      <c r="L4637" t="n">
        <v>99.648064608005</v>
      </c>
      <c r="M4637" t="n">
        <v>101.0504202914446</v>
      </c>
      <c r="N4637" t="n">
        <v>104.6680028964305</v>
      </c>
      <c r="O4637" t="n">
        <v>103.7311671252583</v>
      </c>
      <c r="P4637" t="n">
        <v>6.383102517253292</v>
      </c>
      <c r="Q4637" t="n">
        <v>0.9819674777242077</v>
      </c>
      <c r="R4637" t="n">
        <v>0.9877738221571625</v>
      </c>
      <c r="S4637" t="n">
        <v>0.9997795311757013</v>
      </c>
      <c r="T4637" t="b">
        <v>0</v>
      </c>
    </row>
    <row r="4638">
      <c r="A4638" t="n">
        <v>24</v>
      </c>
      <c r="B4638" t="n">
        <v>37</v>
      </c>
      <c r="C4638" t="n">
        <v>74</v>
      </c>
      <c r="D4638" t="n">
        <v>43.09314145828443</v>
      </c>
      <c r="E4638" t="n">
        <v>0.999</v>
      </c>
      <c r="F4638" t="n">
        <v>103.9130335719881</v>
      </c>
      <c r="G4638" t="n">
        <v>1</v>
      </c>
      <c r="H4638" t="n">
        <v>2</v>
      </c>
      <c r="I4638" t="n">
        <v>107.6130335719881</v>
      </c>
      <c r="J4638" t="n">
        <v>113.4053564876967</v>
      </c>
      <c r="K4638" t="n">
        <v>117.4707471913085</v>
      </c>
      <c r="L4638" t="n">
        <v>106.9963669053215</v>
      </c>
      <c r="M4638" t="n">
        <v>109.1318389179165</v>
      </c>
      <c r="N4638" t="n">
        <v>112.5765344781311</v>
      </c>
      <c r="O4638" t="n">
        <v>112.5765344781311</v>
      </c>
      <c r="P4638" t="n">
        <v>8.663500906142943</v>
      </c>
      <c r="Q4638" t="n">
        <v>0.9829950874819319</v>
      </c>
      <c r="R4638" t="n">
        <v>0.9900913270591895</v>
      </c>
      <c r="S4638" t="n">
        <v>0.9998315038834714</v>
      </c>
      <c r="T4638" t="b">
        <v>1</v>
      </c>
    </row>
    <row r="4639">
      <c r="A4639" t="n">
        <v>24</v>
      </c>
      <c r="B4639" t="n">
        <v>38</v>
      </c>
      <c r="C4639" t="n">
        <v>52</v>
      </c>
      <c r="D4639" t="n">
        <v>35.92630785767798</v>
      </c>
      <c r="E4639" t="n">
        <v>0.9</v>
      </c>
      <c r="F4639" t="n">
        <v>104.0933650683819</v>
      </c>
      <c r="G4639" t="n">
        <v>2</v>
      </c>
      <c r="H4639" t="n">
        <v>7</v>
      </c>
      <c r="I4639" t="n">
        <v>106.2600317350485</v>
      </c>
      <c r="J4639" t="n">
        <v>106.2600317350485</v>
      </c>
      <c r="K4639" t="n">
        <v>109.1318389179165</v>
      </c>
      <c r="L4639" t="n">
        <v>105.2489206239374</v>
      </c>
      <c r="M4639" t="n">
        <v>105.2489206239374</v>
      </c>
      <c r="N4639" t="n">
        <v>108.0103585837897</v>
      </c>
      <c r="O4639" t="n">
        <v>108.0103585837897</v>
      </c>
      <c r="P4639" t="n">
        <v>3.916993515407825</v>
      </c>
      <c r="Q4639" t="n">
        <v>0.9917324086281808</v>
      </c>
      <c r="R4639" t="n">
        <v>0.9951752598304547</v>
      </c>
      <c r="S4639" t="n">
        <v>0.999960111019803</v>
      </c>
      <c r="T4639" t="b">
        <v>1</v>
      </c>
    </row>
    <row r="4640">
      <c r="A4640" t="n">
        <v>24</v>
      </c>
      <c r="B4640" t="n">
        <v>39</v>
      </c>
      <c r="C4640" t="n">
        <v>72</v>
      </c>
      <c r="D4640" t="n">
        <v>71.57438942494069</v>
      </c>
      <c r="E4640" t="n">
        <v>0.999</v>
      </c>
      <c r="F4640" t="n">
        <v>104.6795206700197</v>
      </c>
      <c r="G4640" t="n">
        <v>3</v>
      </c>
      <c r="H4640" t="n">
        <v>5</v>
      </c>
      <c r="I4640" t="n">
        <v>107.2509492414483</v>
      </c>
      <c r="J4640" t="n">
        <v>111.9769965878179</v>
      </c>
      <c r="K4640" t="n">
        <v>117.6755944719692</v>
      </c>
      <c r="L4640" t="n">
        <v>106.6795206700197</v>
      </c>
      <c r="M4640" t="n">
        <v>106.6795206700197</v>
      </c>
      <c r="N4640" t="n">
        <v>113.4896433555517</v>
      </c>
      <c r="O4640" t="n">
        <v>113.4896433555517</v>
      </c>
      <c r="P4640" t="n">
        <v>8.810122685531937</v>
      </c>
      <c r="Q4640" t="n">
        <v>0.9822987816521285</v>
      </c>
      <c r="R4640" t="n">
        <v>0.9681415429866348</v>
      </c>
      <c r="S4640" t="n">
        <v>0.9994360664961801</v>
      </c>
      <c r="T4640" t="b">
        <v>1</v>
      </c>
    </row>
    <row r="4641">
      <c r="A4641" t="n">
        <v>24</v>
      </c>
      <c r="B4641" t="n">
        <v>40</v>
      </c>
      <c r="C4641" t="n">
        <v>29</v>
      </c>
      <c r="D4641" t="n">
        <v>60.48771917205494</v>
      </c>
      <c r="E4641" t="n">
        <v>0.9</v>
      </c>
      <c r="F4641" t="n">
        <v>105.419203672927</v>
      </c>
      <c r="G4641" t="n">
        <v>4</v>
      </c>
      <c r="H4641" t="n">
        <v>8</v>
      </c>
      <c r="I4641" t="n">
        <v>106.325453672927</v>
      </c>
      <c r="J4641" t="n">
        <v>106.325453672927</v>
      </c>
      <c r="K4641" t="n">
        <v>110.5553641045393</v>
      </c>
      <c r="L4641" t="n">
        <v>105.999203672927</v>
      </c>
      <c r="M4641" t="n">
        <v>105.999203672927</v>
      </c>
      <c r="N4641" t="n">
        <v>110.7322020431974</v>
      </c>
      <c r="O4641" t="n">
        <v>110.5553641045393</v>
      </c>
      <c r="P4641" t="n">
        <v>5.13616043161224</v>
      </c>
      <c r="Q4641" t="n">
        <v>0.981539426001231</v>
      </c>
      <c r="R4641" t="n">
        <v>0.988891714309178</v>
      </c>
      <c r="S4641" t="n">
        <v>0.9997949346700051</v>
      </c>
      <c r="T4641" t="b">
        <v>1</v>
      </c>
    </row>
    <row r="4642">
      <c r="A4642" t="n">
        <v>24</v>
      </c>
      <c r="B4642" t="n">
        <v>41</v>
      </c>
      <c r="C4642" t="n">
        <v>29</v>
      </c>
      <c r="D4642" t="n">
        <v>68.88254121078265</v>
      </c>
      <c r="E4642" t="n">
        <v>0.999</v>
      </c>
      <c r="F4642" t="n">
        <v>105.4570035432833</v>
      </c>
      <c r="G4642" t="n">
        <v>1</v>
      </c>
      <c r="H4642" t="n">
        <v>3</v>
      </c>
      <c r="I4642" t="n">
        <v>106.9070035432833</v>
      </c>
      <c r="J4642" t="n">
        <v>106.9070035432833</v>
      </c>
      <c r="K4642" t="n">
        <v>113.4053564876967</v>
      </c>
      <c r="L4642" t="n">
        <v>106.4927178289976</v>
      </c>
      <c r="M4642" t="n">
        <v>106.4927178289976</v>
      </c>
      <c r="N4642" t="n">
        <v>111.9769965878179</v>
      </c>
      <c r="O4642" t="n">
        <v>111.9769965878179</v>
      </c>
      <c r="P4642" t="n">
        <v>6.519993044534573</v>
      </c>
      <c r="Q4642" t="n">
        <v>0.9729570020284515</v>
      </c>
      <c r="R4642" t="n">
        <v>0.9829588029796674</v>
      </c>
      <c r="S4642" t="n">
        <v>0.9995391549435464</v>
      </c>
      <c r="T4642" t="b">
        <v>1</v>
      </c>
    </row>
    <row r="4643">
      <c r="A4643" t="n">
        <v>24</v>
      </c>
      <c r="B4643" t="n">
        <v>42</v>
      </c>
      <c r="C4643" t="n">
        <v>49</v>
      </c>
      <c r="D4643" t="n">
        <v>30.7162765035165</v>
      </c>
      <c r="E4643" t="n">
        <v>0.99</v>
      </c>
      <c r="F4643" t="n">
        <v>107.371757275723</v>
      </c>
      <c r="G4643" t="n">
        <v>4</v>
      </c>
      <c r="H4643" t="n">
        <v>6</v>
      </c>
      <c r="I4643" t="n">
        <v>108.903007275723</v>
      </c>
      <c r="J4643" t="n">
        <v>110.5553641045393</v>
      </c>
      <c r="K4643" t="n">
        <v>112.7033554684215</v>
      </c>
      <c r="L4643" t="n">
        <v>108.596757275723</v>
      </c>
      <c r="M4643" t="n">
        <v>108.596757275723</v>
      </c>
      <c r="N4643" t="n">
        <v>111.3590123569744</v>
      </c>
      <c r="O4643" t="n">
        <v>111.3590123569744</v>
      </c>
      <c r="P4643" t="n">
        <v>3.987255081251476</v>
      </c>
      <c r="Q4643" t="n">
        <v>0.9905825492067262</v>
      </c>
      <c r="R4643" t="n">
        <v>0.9906509717916641</v>
      </c>
      <c r="S4643" t="n">
        <v>0.9999119559868831</v>
      </c>
      <c r="T4643" t="b">
        <v>1</v>
      </c>
    </row>
    <row r="4644">
      <c r="A4644" t="n">
        <v>24</v>
      </c>
      <c r="B4644" t="n">
        <v>43</v>
      </c>
      <c r="C4644" t="n">
        <v>32</v>
      </c>
      <c r="D4644" t="n">
        <v>51.74544586972218</v>
      </c>
      <c r="E4644" t="n">
        <v>0.999</v>
      </c>
      <c r="F4644" t="n">
        <v>108.2694656166402</v>
      </c>
      <c r="G4644" t="n">
        <v>3</v>
      </c>
      <c r="H4644" t="n">
        <v>6</v>
      </c>
      <c r="I4644" t="n">
        <v>109.4123227594973</v>
      </c>
      <c r="J4644" t="n">
        <v>117.6755944719692</v>
      </c>
      <c r="K4644" t="n">
        <v>121.7954548119152</v>
      </c>
      <c r="L4644" t="n">
        <v>109.0694656166402</v>
      </c>
      <c r="M4644" t="n">
        <v>111.3590123569744</v>
      </c>
      <c r="N4644" t="n">
        <v>116.012379791302</v>
      </c>
      <c r="O4644" t="n">
        <v>116.012379791302</v>
      </c>
      <c r="P4644" t="n">
        <v>7.742914174661792</v>
      </c>
      <c r="Q4644" t="n">
        <v>0.9871711035392605</v>
      </c>
      <c r="R4644" t="n">
        <v>0.9843008347330411</v>
      </c>
      <c r="S4644" t="n">
        <v>0.9997985970342701</v>
      </c>
      <c r="T4644" t="b">
        <v>1</v>
      </c>
    </row>
    <row r="4645">
      <c r="A4645" t="n">
        <v>24</v>
      </c>
      <c r="B4645" t="n">
        <v>44</v>
      </c>
      <c r="C4645" t="n">
        <v>75</v>
      </c>
      <c r="D4645" t="n">
        <v>60.37964170327503</v>
      </c>
      <c r="E4645" t="n">
        <v>0.9999</v>
      </c>
      <c r="F4645" t="n">
        <v>108.7903408329625</v>
      </c>
      <c r="G4645" t="n">
        <v>3</v>
      </c>
      <c r="H4645" t="n">
        <v>8</v>
      </c>
      <c r="I4645" t="n">
        <v>111.468912261534</v>
      </c>
      <c r="J4645" t="n">
        <v>121.7954548119152</v>
      </c>
      <c r="K4645" t="n">
        <v>126.6027511258702</v>
      </c>
      <c r="L4645" t="n">
        <v>110.2903408329625</v>
      </c>
      <c r="M4645" t="n">
        <v>114.5146795645009</v>
      </c>
      <c r="N4645" t="n">
        <v>119.239221168826</v>
      </c>
      <c r="O4645" t="n">
        <v>119.239221168826</v>
      </c>
      <c r="P4645" t="n">
        <v>10.44888033586348</v>
      </c>
      <c r="Q4645" t="n">
        <v>0.9850465655115267</v>
      </c>
      <c r="R4645" t="n">
        <v>0.9889114517773128</v>
      </c>
      <c r="S4645" t="n">
        <v>0.9998341881205798</v>
      </c>
      <c r="T4645" t="b">
        <v>0</v>
      </c>
    </row>
    <row r="4646">
      <c r="A4646" t="n">
        <v>24</v>
      </c>
      <c r="B4646" t="n">
        <v>45</v>
      </c>
      <c r="C4646" t="n">
        <v>19</v>
      </c>
      <c r="D4646" t="n">
        <v>48.34006272225907</v>
      </c>
      <c r="E4646" t="n">
        <v>0.9</v>
      </c>
      <c r="F4646" t="n">
        <v>109.3150443505164</v>
      </c>
      <c r="G4646" t="n">
        <v>2</v>
      </c>
      <c r="H4646" t="n">
        <v>8</v>
      </c>
      <c r="I4646" t="n">
        <v>110.106711017183</v>
      </c>
      <c r="J4646" t="n">
        <v>112.5765344781311</v>
      </c>
      <c r="K4646" t="n">
        <v>116.4406482049304</v>
      </c>
      <c r="L4646" t="n">
        <v>109.6950443505164</v>
      </c>
      <c r="M4646" t="n">
        <v>110.7322020431974</v>
      </c>
      <c r="N4646" t="n">
        <v>114.5146795645009</v>
      </c>
      <c r="O4646" t="n">
        <v>114.5146795645009</v>
      </c>
      <c r="P4646" t="n">
        <v>5.199635213984507</v>
      </c>
      <c r="Q4646" t="n">
        <v>0.9888915944569322</v>
      </c>
      <c r="R4646" t="n">
        <v>0.9911126279469501</v>
      </c>
      <c r="S4646" t="n">
        <v>0.9999012754670226</v>
      </c>
      <c r="T4646" t="b">
        <v>1</v>
      </c>
    </row>
    <row r="4647">
      <c r="A4647" t="n">
        <v>24</v>
      </c>
      <c r="B4647" t="n">
        <v>46</v>
      </c>
      <c r="C4647" t="n">
        <v>73</v>
      </c>
      <c r="D4647" t="n">
        <v>54.98922155860479</v>
      </c>
      <c r="E4647" t="n">
        <v>0.99</v>
      </c>
      <c r="F4647" t="n">
        <v>109.4764923938184</v>
      </c>
      <c r="G4647" t="n">
        <v>1</v>
      </c>
      <c r="H4647" t="n">
        <v>5</v>
      </c>
      <c r="I4647" t="n">
        <v>113.1264923938184</v>
      </c>
      <c r="J4647" t="n">
        <v>117.4707471913085</v>
      </c>
      <c r="K4647" t="n">
        <v>122.6584096024976</v>
      </c>
      <c r="L4647" t="n">
        <v>111.5042701715962</v>
      </c>
      <c r="M4647" t="n">
        <v>113.4896433555517</v>
      </c>
      <c r="N4647" t="n">
        <v>118.7217291365797</v>
      </c>
      <c r="O4647" t="n">
        <v>118.7217291365797</v>
      </c>
      <c r="P4647" t="n">
        <v>9.245236742761293</v>
      </c>
      <c r="Q4647" t="n">
        <v>0.9783519369476927</v>
      </c>
      <c r="R4647" t="n">
        <v>0.9754322148925307</v>
      </c>
      <c r="S4647" t="n">
        <v>0.9994681550389379</v>
      </c>
      <c r="T4647" t="b">
        <v>1</v>
      </c>
    </row>
    <row r="4648">
      <c r="A4648" t="n">
        <v>24</v>
      </c>
      <c r="B4648" t="n">
        <v>47</v>
      </c>
      <c r="C4648" t="n">
        <v>77</v>
      </c>
      <c r="D4648" t="n">
        <v>57.9849148603933</v>
      </c>
      <c r="E4648" t="n">
        <v>0.99</v>
      </c>
      <c r="F4648" t="n">
        <v>109.6680820043921</v>
      </c>
      <c r="G4648" t="n">
        <v>3</v>
      </c>
      <c r="H4648" t="n">
        <v>6</v>
      </c>
      <c r="I4648" t="n">
        <v>112.4180820043921</v>
      </c>
      <c r="J4648" t="n">
        <v>129.5413276313512</v>
      </c>
      <c r="K4648" t="n">
        <v>134.1579609801086</v>
      </c>
      <c r="L4648" t="n">
        <v>111.5930820043921</v>
      </c>
      <c r="M4648" t="n">
        <v>116.012379791302</v>
      </c>
      <c r="N4648" t="n">
        <v>121.2268505521287</v>
      </c>
      <c r="O4648" t="n">
        <v>121.2268505521287</v>
      </c>
      <c r="P4648" t="n">
        <v>11.55876854773663</v>
      </c>
      <c r="Q4648" t="n">
        <v>0.9856353555297546</v>
      </c>
      <c r="R4648" t="n">
        <v>0.9824245566814023</v>
      </c>
      <c r="S4648" t="n">
        <v>0.9997475350053214</v>
      </c>
      <c r="T4648" t="b">
        <v>1</v>
      </c>
    </row>
    <row r="4649">
      <c r="A4649" t="n">
        <v>24</v>
      </c>
      <c r="B4649" t="n">
        <v>48</v>
      </c>
      <c r="C4649" t="n">
        <v>62</v>
      </c>
      <c r="D4649" t="n">
        <v>36.90852090884079</v>
      </c>
      <c r="E4649" t="n">
        <v>0.999</v>
      </c>
      <c r="F4649" t="n">
        <v>109.678170080867</v>
      </c>
      <c r="G4649" t="n">
        <v>2</v>
      </c>
      <c r="H4649" t="n">
        <v>3</v>
      </c>
      <c r="I4649" t="n">
        <v>112.2615034142004</v>
      </c>
      <c r="J4649" t="n">
        <v>116.4406482049304</v>
      </c>
      <c r="K4649" t="n">
        <v>119.3909696205052</v>
      </c>
      <c r="L4649" t="n">
        <v>111.8924557951528</v>
      </c>
      <c r="M4649" t="n">
        <v>126.6027511258702</v>
      </c>
      <c r="N4649" t="n">
        <v>129.5413276313512</v>
      </c>
      <c r="O4649" t="n">
        <v>119.3909696205052</v>
      </c>
      <c r="P4649" t="n">
        <v>9.712799539638112</v>
      </c>
      <c r="Q4649" t="n">
        <v>0.9915073379928551</v>
      </c>
      <c r="R4649" t="n">
        <v>0.9908325985041062</v>
      </c>
      <c r="S4649" t="n">
        <v>0.9999221443576116</v>
      </c>
      <c r="T4649" t="b">
        <v>1</v>
      </c>
    </row>
    <row r="4650">
      <c r="A4650" t="n">
        <v>24</v>
      </c>
      <c r="B4650" t="n">
        <v>49</v>
      </c>
      <c r="C4650" t="n">
        <v>79</v>
      </c>
      <c r="D4650" t="n">
        <v>77.82169179675695</v>
      </c>
      <c r="E4650" t="n">
        <v>0.9999</v>
      </c>
      <c r="F4650" t="n">
        <v>110.2884663067674</v>
      </c>
      <c r="G4650" t="n">
        <v>1</v>
      </c>
      <c r="H4650" t="n">
        <v>8</v>
      </c>
      <c r="I4650" t="n">
        <v>114.2384663067674</v>
      </c>
      <c r="J4650" t="n">
        <v>122.6584096024976</v>
      </c>
      <c r="K4650" t="n">
        <v>130.0000786399275</v>
      </c>
      <c r="L4650" t="n">
        <v>111.8684663067674</v>
      </c>
      <c r="M4650" t="n">
        <v>122.27865631246</v>
      </c>
      <c r="N4650" t="n">
        <v>128.3679905688572</v>
      </c>
      <c r="O4650" t="n">
        <v>128.3679905688572</v>
      </c>
      <c r="P4650" t="n">
        <v>18.07952426208976</v>
      </c>
      <c r="Q4650" t="n">
        <v>0.9695015663421822</v>
      </c>
      <c r="R4650" t="n">
        <v>0.9857312192080993</v>
      </c>
      <c r="S4650" t="n">
        <v>0.9995648245356402</v>
      </c>
      <c r="T4650" t="b">
        <v>0</v>
      </c>
    </row>
    <row r="4651">
      <c r="A4651" t="n">
        <v>24</v>
      </c>
      <c r="B4651" t="n">
        <v>50</v>
      </c>
      <c r="C4651" t="n">
        <v>20</v>
      </c>
      <c r="D4651" t="n">
        <v>38.84398113564195</v>
      </c>
      <c r="E4651" t="n">
        <v>0.9</v>
      </c>
      <c r="F4651" t="n">
        <v>111.1888836528078</v>
      </c>
      <c r="G4651" t="n">
        <v>5</v>
      </c>
      <c r="H4651" t="n">
        <v>8</v>
      </c>
      <c r="I4651" t="n">
        <v>111.7444392083634</v>
      </c>
      <c r="J4651" t="n">
        <v>118.7217291365797</v>
      </c>
      <c r="K4651" t="n">
        <v>122.4176360001042</v>
      </c>
      <c r="L4651" t="n">
        <v>111.5888836528079</v>
      </c>
      <c r="M4651" t="n">
        <v>119.239221168826</v>
      </c>
      <c r="N4651" t="n">
        <v>122.27865631246</v>
      </c>
      <c r="O4651" t="n">
        <v>122.27865631246</v>
      </c>
      <c r="P4651" t="n">
        <v>11.08977265965211</v>
      </c>
      <c r="Q4651" t="n">
        <v>0.982582233496908</v>
      </c>
      <c r="R4651" t="n">
        <v>0.9928522364103615</v>
      </c>
      <c r="S4651" t="n">
        <v>0.9998755019227764</v>
      </c>
      <c r="T4651" t="b">
        <v>1</v>
      </c>
    </row>
    <row r="4652">
      <c r="A4652" t="n">
        <v>24</v>
      </c>
      <c r="B4652" t="n">
        <v>51</v>
      </c>
      <c r="C4652" t="n">
        <v>68</v>
      </c>
      <c r="D4652" t="n">
        <v>45.18055483659527</v>
      </c>
      <c r="E4652" t="n">
        <v>0.9999</v>
      </c>
      <c r="F4652" t="n">
        <v>111.7642762930506</v>
      </c>
      <c r="G4652" t="n">
        <v>5</v>
      </c>
      <c r="H4652" t="n">
        <v>6</v>
      </c>
      <c r="I4652" t="n">
        <v>113.6531651819395</v>
      </c>
      <c r="J4652" t="n">
        <v>122.4176360001042</v>
      </c>
      <c r="K4652" t="n">
        <v>126.7164518741855</v>
      </c>
      <c r="L4652" t="n">
        <v>113.4642762930506</v>
      </c>
      <c r="M4652" t="n">
        <v>121.2268505521287</v>
      </c>
      <c r="N4652" t="n">
        <v>125.2898500877938</v>
      </c>
      <c r="O4652" t="n">
        <v>125.2898500877938</v>
      </c>
      <c r="P4652" t="n">
        <v>13.52557379474311</v>
      </c>
      <c r="Q4652" t="n">
        <v>0.9797698158787879</v>
      </c>
      <c r="R4652" t="n">
        <v>0.9862788395712058</v>
      </c>
      <c r="S4652" t="n">
        <v>0.9997224183981688</v>
      </c>
      <c r="T4652" t="b">
        <v>0</v>
      </c>
    </row>
    <row r="4653">
      <c r="A4653" t="n">
        <v>24</v>
      </c>
      <c r="B4653" t="n">
        <v>52</v>
      </c>
      <c r="C4653" t="n">
        <v>10</v>
      </c>
      <c r="D4653" t="n">
        <v>60.69736733515805</v>
      </c>
      <c r="E4653" t="n">
        <v>0.999</v>
      </c>
      <c r="F4653" t="n">
        <v>119.1141826860247</v>
      </c>
      <c r="G4653" t="n">
        <v>1</v>
      </c>
      <c r="H4653" t="n">
        <v>8</v>
      </c>
      <c r="I4653" t="n">
        <v>119.6141826860247</v>
      </c>
      <c r="J4653" t="n">
        <v>130.0000786399275</v>
      </c>
      <c r="K4653" t="n">
        <v>135.7262453696594</v>
      </c>
      <c r="L4653" t="n">
        <v>119.3141826860247</v>
      </c>
      <c r="M4653" t="n">
        <v>128.3679905688572</v>
      </c>
      <c r="N4653" t="n">
        <v>133.1173933337365</v>
      </c>
      <c r="O4653" t="n">
        <v>133.1173933337365</v>
      </c>
      <c r="P4653" t="n">
        <v>14.00321064771182</v>
      </c>
      <c r="Q4653" t="n">
        <v>0.9761317876418081</v>
      </c>
      <c r="R4653" t="n">
        <v>0.9888534287850032</v>
      </c>
      <c r="S4653" t="n">
        <v>0.9997339512711747</v>
      </c>
      <c r="T4653" t="b">
        <v>1</v>
      </c>
    </row>
    <row r="4654">
      <c r="A4654" t="n">
        <v>24</v>
      </c>
      <c r="B4654" t="n">
        <v>53</v>
      </c>
      <c r="C4654" t="n">
        <v>61</v>
      </c>
      <c r="D4654" t="n">
        <v>44.93599810598114</v>
      </c>
      <c r="E4654" t="n">
        <v>0.99</v>
      </c>
      <c r="F4654" t="n">
        <v>126.6048497965981</v>
      </c>
      <c r="G4654" t="n">
        <v>3</v>
      </c>
      <c r="H4654" t="n">
        <v>5</v>
      </c>
      <c r="I4654" t="n">
        <v>128.7834212251696</v>
      </c>
      <c r="J4654" t="n">
        <v>134.1579609801086</v>
      </c>
      <c r="K4654" t="n">
        <v>137.7356678356804</v>
      </c>
      <c r="L4654" t="n">
        <v>128.2992942410426</v>
      </c>
      <c r="M4654" t="n">
        <v>128.2992942410426</v>
      </c>
      <c r="N4654" t="n">
        <v>132.5748411588334</v>
      </c>
      <c r="O4654" t="n">
        <v>132.5748411588334</v>
      </c>
      <c r="P4654" t="n">
        <v>5.969991362235234</v>
      </c>
      <c r="Q4654" t="n">
        <v>0.9888498738340837</v>
      </c>
      <c r="R4654" t="n">
        <v>0.9798782101643515</v>
      </c>
      <c r="S4654" t="n">
        <v>0.9997756395046484</v>
      </c>
      <c r="T4654" t="b">
        <v>1</v>
      </c>
    </row>
    <row r="4655">
      <c r="A4655" t="n">
        <v>24</v>
      </c>
      <c r="B4655" t="n">
        <v>54</v>
      </c>
      <c r="C4655" t="n">
        <v>85</v>
      </c>
      <c r="D4655" t="n">
        <v>58.09709982370419</v>
      </c>
      <c r="E4655" t="n">
        <v>0.999</v>
      </c>
      <c r="F4655" t="n">
        <v>131.5909069114126</v>
      </c>
      <c r="G4655" t="n">
        <v>1</v>
      </c>
      <c r="H4655" t="n">
        <v>4</v>
      </c>
      <c r="I4655" t="n">
        <v>135.8409069114126</v>
      </c>
      <c r="J4655" t="n">
        <v>135.8409069114126</v>
      </c>
      <c r="K4655" t="n">
        <v>141.3217653853469</v>
      </c>
      <c r="L4655" t="n">
        <v>134.2471569114126</v>
      </c>
      <c r="M4655" t="n">
        <v>136.182617425545</v>
      </c>
      <c r="N4655" t="n">
        <v>140.2453516789509</v>
      </c>
      <c r="O4655" t="n">
        <v>140.2453516789509</v>
      </c>
      <c r="P4655" t="n">
        <v>8.654444767538308</v>
      </c>
      <c r="Q4655" t="n">
        <v>0.9771425207302417</v>
      </c>
      <c r="R4655" t="n">
        <v>0.9822625219627918</v>
      </c>
      <c r="S4655" t="n">
        <v>0.9995945659634667</v>
      </c>
      <c r="T4655" t="b">
        <v>1</v>
      </c>
    </row>
    <row r="4656">
      <c r="A4656" t="n">
        <v>24</v>
      </c>
      <c r="B4656" t="n">
        <v>55</v>
      </c>
      <c r="C4656" t="n">
        <v>20</v>
      </c>
      <c r="D4656" t="n">
        <v>35.92094115466597</v>
      </c>
      <c r="E4656" t="n">
        <v>0.9999</v>
      </c>
      <c r="F4656" t="n">
        <v>133.0456634986453</v>
      </c>
      <c r="G4656" t="n">
        <v>4</v>
      </c>
      <c r="H4656" t="n">
        <v>5</v>
      </c>
      <c r="I4656" t="n">
        <v>133.6706634986453</v>
      </c>
      <c r="J4656" t="n">
        <v>133.6706634986453</v>
      </c>
      <c r="K4656" t="n">
        <v>136.182617425545</v>
      </c>
      <c r="L4656" t="n">
        <v>133.6012190542008</v>
      </c>
      <c r="M4656" t="n">
        <v>133.6012190542008</v>
      </c>
      <c r="N4656" t="n">
        <v>137.0190060337123</v>
      </c>
      <c r="O4656" t="n">
        <v>136.182617425545</v>
      </c>
      <c r="P4656" t="n">
        <v>3.136953926899707</v>
      </c>
      <c r="Q4656" t="n">
        <v>0.9889956360622228</v>
      </c>
      <c r="R4656" t="n">
        <v>0.9838823117880298</v>
      </c>
      <c r="S4656" t="n">
        <v>0.9998226350930799</v>
      </c>
      <c r="T4656" t="b">
        <v>0</v>
      </c>
    </row>
    <row r="4657">
      <c r="A4657" t="n">
        <v>24</v>
      </c>
      <c r="B4657" t="n">
        <v>56</v>
      </c>
      <c r="C4657" t="n">
        <v>26</v>
      </c>
      <c r="D4657" t="n">
        <v>38.07572159742486</v>
      </c>
      <c r="E4657" t="n">
        <v>0.9999</v>
      </c>
      <c r="F4657" t="n">
        <v>135.731552865142</v>
      </c>
      <c r="G4657" t="n">
        <v>6</v>
      </c>
      <c r="H4657" t="n">
        <v>7</v>
      </c>
      <c r="I4657" t="n">
        <v>136.381552865142</v>
      </c>
      <c r="J4657" t="n">
        <v>136.381552865142</v>
      </c>
      <c r="K4657" t="n">
        <v>139.8056285483637</v>
      </c>
      <c r="L4657" t="n">
        <v>136.3093306429198</v>
      </c>
      <c r="M4657" t="n">
        <v>136.3093306429198</v>
      </c>
      <c r="N4657" t="n">
        <v>139.235981034728</v>
      </c>
      <c r="O4657" t="n">
        <v>139.235981034728</v>
      </c>
      <c r="P4657" t="n">
        <v>3.504428169585992</v>
      </c>
      <c r="Q4657" t="n">
        <v>0.9884240082392557</v>
      </c>
      <c r="R4657" t="n">
        <v>0.994887342441925</v>
      </c>
      <c r="S4657" t="n">
        <v>0.9999408159182323</v>
      </c>
      <c r="T4657" t="b">
        <v>1</v>
      </c>
    </row>
    <row r="4658">
      <c r="A4658" t="n">
        <v>24</v>
      </c>
      <c r="B4658" t="n">
        <v>57</v>
      </c>
      <c r="C4658" t="n">
        <v>84</v>
      </c>
      <c r="D4658" t="n">
        <v>74.36347994907064</v>
      </c>
      <c r="E4658" t="n">
        <v>0.99</v>
      </c>
      <c r="F4658" t="n">
        <v>135.7341493479566</v>
      </c>
      <c r="G4658" t="n">
        <v>1</v>
      </c>
      <c r="H4658" t="n">
        <v>4</v>
      </c>
      <c r="I4658" t="n">
        <v>139.9341493479566</v>
      </c>
      <c r="J4658" t="n">
        <v>144.3416977175124</v>
      </c>
      <c r="K4658" t="n">
        <v>151.3571203542172</v>
      </c>
      <c r="L4658" t="n">
        <v>138.3591493479566</v>
      </c>
      <c r="M4658" t="n">
        <v>140.2453516789509</v>
      </c>
      <c r="N4658" t="n">
        <v>145.4455950320327</v>
      </c>
      <c r="O4658" t="n">
        <v>145.4455950320327</v>
      </c>
      <c r="P4658" t="n">
        <v>9.711445684076097</v>
      </c>
      <c r="Q4658" t="n">
        <v>0.9708368830101066</v>
      </c>
      <c r="R4658" t="n">
        <v>0.9773528927496109</v>
      </c>
      <c r="S4658" t="n">
        <v>0.9993395397617743</v>
      </c>
      <c r="T4658" t="b">
        <v>1</v>
      </c>
    </row>
    <row r="4659">
      <c r="A4659" t="n">
        <v>24</v>
      </c>
      <c r="B4659" t="n">
        <v>58</v>
      </c>
      <c r="C4659" t="n">
        <v>41</v>
      </c>
      <c r="D4659" t="n">
        <v>49.9565575271561</v>
      </c>
      <c r="E4659" t="n">
        <v>0.999</v>
      </c>
      <c r="F4659" t="n">
        <v>136.4822766553366</v>
      </c>
      <c r="G4659" t="n">
        <v>3</v>
      </c>
      <c r="H4659" t="n">
        <v>7</v>
      </c>
      <c r="I4659" t="n">
        <v>137.9465623696224</v>
      </c>
      <c r="J4659" t="n">
        <v>137.9465623696224</v>
      </c>
      <c r="K4659" t="n">
        <v>141.923995293759</v>
      </c>
      <c r="L4659" t="n">
        <v>137.3933877664477</v>
      </c>
      <c r="M4659" t="n">
        <v>139.235981034728</v>
      </c>
      <c r="N4659" t="n">
        <v>143.075839414986</v>
      </c>
      <c r="O4659" t="n">
        <v>141.923995293759</v>
      </c>
      <c r="P4659" t="n">
        <v>5.441718638422344</v>
      </c>
      <c r="Q4659" t="n">
        <v>0.9876118517255607</v>
      </c>
      <c r="R4659" t="n">
        <v>0.9932973876415411</v>
      </c>
      <c r="S4659" t="n">
        <v>0.9999169670442773</v>
      </c>
      <c r="T4659" t="b">
        <v>1</v>
      </c>
    </row>
    <row r="4660">
      <c r="A4660" t="n">
        <v>24</v>
      </c>
      <c r="B4660" t="n">
        <v>59</v>
      </c>
      <c r="C4660" t="n">
        <v>10</v>
      </c>
      <c r="D4660" t="n">
        <v>32.0112827209538</v>
      </c>
      <c r="E4660" t="n">
        <v>0.9</v>
      </c>
      <c r="F4660" t="n">
        <v>137.9172799882785</v>
      </c>
      <c r="G4660" t="n">
        <v>1</v>
      </c>
      <c r="H4660" t="n">
        <v>6</v>
      </c>
      <c r="I4660" t="n">
        <v>138.4172799882785</v>
      </c>
      <c r="J4660" t="n">
        <v>141.3217653853469</v>
      </c>
      <c r="K4660" t="n">
        <v>144.3416977175124</v>
      </c>
      <c r="L4660" t="n">
        <v>138.1672799882785</v>
      </c>
      <c r="M4660" t="n">
        <v>139.8056285483637</v>
      </c>
      <c r="N4660" t="n">
        <v>142.6843410232696</v>
      </c>
      <c r="O4660" t="n">
        <v>142.6843410232696</v>
      </c>
      <c r="P4660" t="n">
        <v>4.767061034991144</v>
      </c>
      <c r="Q4660" t="n">
        <v>0.9873402628568114</v>
      </c>
      <c r="R4660" t="n">
        <v>0.9902587402601393</v>
      </c>
      <c r="S4660" t="n">
        <v>0.9998766782122498</v>
      </c>
      <c r="T4660" t="b">
        <v>1</v>
      </c>
    </row>
    <row r="4661">
      <c r="A4661" t="n">
        <v>24</v>
      </c>
      <c r="B4661" t="n">
        <v>60</v>
      </c>
      <c r="C4661" t="n">
        <v>32</v>
      </c>
      <c r="D4661" t="n">
        <v>54.89734505811601</v>
      </c>
      <c r="E4661" t="n">
        <v>0.999</v>
      </c>
      <c r="F4661" t="n">
        <v>139.0754340704002</v>
      </c>
      <c r="G4661" t="n">
        <v>3</v>
      </c>
      <c r="H4661" t="n">
        <v>6</v>
      </c>
      <c r="I4661" t="n">
        <v>140.2182912132573</v>
      </c>
      <c r="J4661" t="n">
        <v>141.923995293759</v>
      </c>
      <c r="K4661" t="n">
        <v>146.294803021316</v>
      </c>
      <c r="L4661" t="n">
        <v>139.8754340704002</v>
      </c>
      <c r="M4661" t="n">
        <v>142.6843410232696</v>
      </c>
      <c r="N4661" t="n">
        <v>147.6211526292153</v>
      </c>
      <c r="O4661" t="n">
        <v>146.294803021316</v>
      </c>
      <c r="P4661" t="n">
        <v>7.219368950915822</v>
      </c>
      <c r="Q4661" t="n">
        <v>0.9863950138502976</v>
      </c>
      <c r="R4661" t="n">
        <v>0.9833525759759423</v>
      </c>
      <c r="S4661" t="n">
        <v>0.9997735120267245</v>
      </c>
      <c r="T4661" t="b">
        <v>1</v>
      </c>
    </row>
    <row r="4662">
      <c r="A4662" t="n">
        <v>24</v>
      </c>
      <c r="B4662" t="n">
        <v>61</v>
      </c>
      <c r="C4662" t="n">
        <v>62</v>
      </c>
      <c r="D4662" t="n">
        <v>64.51122042621715</v>
      </c>
      <c r="E4662" t="n">
        <v>0.9</v>
      </c>
      <c r="F4662" t="n">
        <v>143.8550242694588</v>
      </c>
      <c r="G4662" t="n">
        <v>1</v>
      </c>
      <c r="H4662" t="n">
        <v>8</v>
      </c>
      <c r="I4662" t="n">
        <v>146.9550242694588</v>
      </c>
      <c r="J4662" t="n">
        <v>151.3571203542172</v>
      </c>
      <c r="K4662" t="n">
        <v>157.4430845453697</v>
      </c>
      <c r="L4662" t="n">
        <v>145.0950242694588</v>
      </c>
      <c r="M4662" t="n">
        <v>145.0950242694588</v>
      </c>
      <c r="N4662" t="n">
        <v>150.1428505938889</v>
      </c>
      <c r="O4662" t="n">
        <v>150.1428505938889</v>
      </c>
      <c r="P4662" t="n">
        <v>6.287826324430142</v>
      </c>
      <c r="Q4662" t="n">
        <v>0.9746512205389101</v>
      </c>
      <c r="R4662" t="n">
        <v>0.9881572093256137</v>
      </c>
      <c r="S4662" t="n">
        <v>0.9996997997109911</v>
      </c>
      <c r="T4662" t="b">
        <v>1</v>
      </c>
    </row>
    <row r="4663">
      <c r="A4663" t="n">
        <v>24</v>
      </c>
      <c r="B4663" t="n">
        <v>62</v>
      </c>
      <c r="C4663" t="n">
        <v>98</v>
      </c>
      <c r="D4663" t="n">
        <v>54.49276986088906</v>
      </c>
      <c r="E4663" t="n">
        <v>0.9</v>
      </c>
      <c r="F4663" t="n">
        <v>150.0056703011617</v>
      </c>
      <c r="G4663" t="n">
        <v>1</v>
      </c>
      <c r="H4663" t="n">
        <v>2</v>
      </c>
      <c r="I4663" t="n">
        <v>154.9056703011617</v>
      </c>
      <c r="J4663" t="n">
        <v>157.4430845453697</v>
      </c>
      <c r="K4663" t="n">
        <v>162.5839118907366</v>
      </c>
      <c r="L4663" t="n">
        <v>154.0890036344951</v>
      </c>
      <c r="M4663" t="n">
        <v>154.0890036344951</v>
      </c>
      <c r="N4663" t="n">
        <v>158.4449404738947</v>
      </c>
      <c r="O4663" t="n">
        <v>158.4449404738947</v>
      </c>
      <c r="P4663" t="n">
        <v>8.439270172732961</v>
      </c>
      <c r="Q4663" t="n">
        <v>0.9785452673996505</v>
      </c>
      <c r="R4663" t="n">
        <v>0.9874866015069105</v>
      </c>
      <c r="S4663" t="n">
        <v>0.9997315283814091</v>
      </c>
      <c r="T4663" t="b">
        <v>1</v>
      </c>
    </row>
    <row r="4664">
      <c r="A4664" t="n">
        <v>24</v>
      </c>
      <c r="B4664" t="n">
        <v>63</v>
      </c>
      <c r="C4664" t="n">
        <v>87</v>
      </c>
      <c r="D4664" t="n">
        <v>43.54518328195375</v>
      </c>
      <c r="E4664" t="n">
        <v>0.9999</v>
      </c>
      <c r="F4664" t="n">
        <v>152.4765352157234</v>
      </c>
      <c r="G4664" t="n">
        <v>1</v>
      </c>
      <c r="H4664" t="n">
        <v>5</v>
      </c>
      <c r="I4664" t="n">
        <v>156.8265352157234</v>
      </c>
      <c r="J4664" t="n">
        <v>162.5839118907366</v>
      </c>
      <c r="K4664" t="n">
        <v>166.6919480494115</v>
      </c>
      <c r="L4664" t="n">
        <v>154.89320188239</v>
      </c>
      <c r="M4664" t="n">
        <v>154.89320188239</v>
      </c>
      <c r="N4664" t="n">
        <v>159.0364162764865</v>
      </c>
      <c r="O4664" t="n">
        <v>159.0364162764865</v>
      </c>
      <c r="P4664" t="n">
        <v>6.559881060763104</v>
      </c>
      <c r="Q4664" t="n">
        <v>0.98281824925617</v>
      </c>
      <c r="R4664" t="n">
        <v>0.9804948857057155</v>
      </c>
      <c r="S4664" t="n">
        <v>0.9996648679879657</v>
      </c>
      <c r="T4664" t="b">
        <v>0</v>
      </c>
    </row>
    <row r="4665">
      <c r="A4665" t="n">
        <v>24</v>
      </c>
      <c r="B4665" t="n">
        <v>64</v>
      </c>
      <c r="C4665" t="n">
        <v>97</v>
      </c>
      <c r="D4665" t="n">
        <v>26.46595227451997</v>
      </c>
      <c r="E4665" t="n">
        <v>0.9999</v>
      </c>
      <c r="F4665" t="n">
        <v>152.817429820249</v>
      </c>
      <c r="G4665" t="n">
        <v>3</v>
      </c>
      <c r="H4665" t="n">
        <v>6</v>
      </c>
      <c r="I4665" t="n">
        <v>156.2817155345348</v>
      </c>
      <c r="J4665" t="n">
        <v>156.2817155345348</v>
      </c>
      <c r="K4665" t="n">
        <v>158.3888773398309</v>
      </c>
      <c r="L4665" t="n">
        <v>155.242429820249</v>
      </c>
      <c r="M4665" t="n">
        <v>155.242429820249</v>
      </c>
      <c r="N4665" t="n">
        <v>157.6224614996123</v>
      </c>
      <c r="O4665" t="n">
        <v>157.6224614996123</v>
      </c>
      <c r="P4665" t="n">
        <v>4.80503167936331</v>
      </c>
      <c r="Q4665" t="n">
        <v>0.993417782758321</v>
      </c>
      <c r="R4665" t="n">
        <v>0.9919394022040616</v>
      </c>
      <c r="S4665" t="n">
        <v>0.9999469433942093</v>
      </c>
      <c r="T4665" t="b">
        <v>1</v>
      </c>
    </row>
    <row r="4666">
      <c r="A4666" t="n">
        <v>24</v>
      </c>
      <c r="B4666" t="n">
        <v>65</v>
      </c>
      <c r="C4666" t="n">
        <v>99</v>
      </c>
      <c r="D4666" t="n">
        <v>49.73613305814442</v>
      </c>
      <c r="E4666" t="n">
        <v>0.9999</v>
      </c>
      <c r="F4666" t="n">
        <v>153.1189065021076</v>
      </c>
      <c r="G4666" t="n">
        <v>2</v>
      </c>
      <c r="H4666" t="n">
        <v>4</v>
      </c>
      <c r="I4666" t="n">
        <v>157.2439065021076</v>
      </c>
      <c r="J4666" t="n">
        <v>163.1262857343683</v>
      </c>
      <c r="K4666" t="n">
        <v>167.1019958109586</v>
      </c>
      <c r="L4666" t="n">
        <v>156.2126565021076</v>
      </c>
      <c r="M4666" t="n">
        <v>156.2126565021076</v>
      </c>
      <c r="N4666" t="n">
        <v>159.6907077649149</v>
      </c>
      <c r="O4666" t="n">
        <v>159.6907077649149</v>
      </c>
      <c r="P4666" t="n">
        <v>6.571801262807298</v>
      </c>
      <c r="Q4666" t="n">
        <v>0.988572621511137</v>
      </c>
      <c r="R4666" t="n">
        <v>0.9847956742830473</v>
      </c>
      <c r="S4666" t="n">
        <v>0.9998262544153644</v>
      </c>
      <c r="T4666" t="b">
        <v>0</v>
      </c>
    </row>
    <row r="4667">
      <c r="A4667" t="n">
        <v>24</v>
      </c>
      <c r="B4667" t="n">
        <v>66</v>
      </c>
      <c r="C4667" t="n">
        <v>73</v>
      </c>
      <c r="D4667" t="n">
        <v>58.56362920852447</v>
      </c>
      <c r="E4667" t="n">
        <v>0.9999</v>
      </c>
      <c r="F4667" t="n">
        <v>153.7371249645287</v>
      </c>
      <c r="G4667" t="n">
        <v>2</v>
      </c>
      <c r="H4667" t="n">
        <v>7</v>
      </c>
      <c r="I4667" t="n">
        <v>156.7787916311954</v>
      </c>
      <c r="J4667" t="n">
        <v>158.4449404738947</v>
      </c>
      <c r="K4667" t="n">
        <v>163.1262857343683</v>
      </c>
      <c r="L4667" t="n">
        <v>155.3593471867509</v>
      </c>
      <c r="M4667" t="n">
        <v>155.3593471867509</v>
      </c>
      <c r="N4667" t="n">
        <v>159.8607791013185</v>
      </c>
      <c r="O4667" t="n">
        <v>159.8607791013185</v>
      </c>
      <c r="P4667" t="n">
        <v>6.123654136789838</v>
      </c>
      <c r="Q4667" t="n">
        <v>0.9865581035135594</v>
      </c>
      <c r="R4667" t="n">
        <v>0.9921471322817068</v>
      </c>
      <c r="S4667" t="n">
        <v>0.999894442565009</v>
      </c>
      <c r="T4667" t="b">
        <v>0</v>
      </c>
    </row>
    <row r="4668">
      <c r="A4668" t="n">
        <v>24</v>
      </c>
      <c r="B4668" t="n">
        <v>67</v>
      </c>
      <c r="C4668" t="n">
        <v>86</v>
      </c>
      <c r="D4668" t="n">
        <v>67.2347419802137</v>
      </c>
      <c r="E4668" t="n">
        <v>0.9999</v>
      </c>
      <c r="F4668" t="n">
        <v>153.8031694356494</v>
      </c>
      <c r="G4668" t="n">
        <v>4</v>
      </c>
      <c r="H4668" t="n">
        <v>5</v>
      </c>
      <c r="I4668" t="n">
        <v>156.4906694356494</v>
      </c>
      <c r="J4668" t="n">
        <v>159.6907077649149</v>
      </c>
      <c r="K4668" t="n">
        <v>164.3924379733215</v>
      </c>
      <c r="L4668" t="n">
        <v>156.1920583245382</v>
      </c>
      <c r="M4668" t="n">
        <v>159.0364162764865</v>
      </c>
      <c r="N4668" t="n">
        <v>165.4336324496752</v>
      </c>
      <c r="O4668" t="n">
        <v>164.3924379733215</v>
      </c>
      <c r="P4668" t="n">
        <v>10.58926853767213</v>
      </c>
      <c r="Q4668" t="n">
        <v>0.9795015088693516</v>
      </c>
      <c r="R4668" t="n">
        <v>0.9700439276506463</v>
      </c>
      <c r="S4668" t="n">
        <v>0.9993859457166377</v>
      </c>
      <c r="T4668" t="b">
        <v>0</v>
      </c>
    </row>
    <row r="4669">
      <c r="A4669" t="n">
        <v>24</v>
      </c>
      <c r="B4669" t="n">
        <v>68</v>
      </c>
      <c r="C4669" t="n">
        <v>98</v>
      </c>
      <c r="D4669" t="n">
        <v>11.97211002813287</v>
      </c>
      <c r="E4669" t="n">
        <v>0.999</v>
      </c>
      <c r="F4669" t="n">
        <v>154.5406346027793</v>
      </c>
      <c r="G4669" t="n">
        <v>1</v>
      </c>
      <c r="H4669" t="n">
        <v>5</v>
      </c>
      <c r="I4669" t="n">
        <v>159.4406346027793</v>
      </c>
      <c r="J4669" t="n">
        <v>173.2847040002269</v>
      </c>
      <c r="K4669" t="n">
        <v>174.4141483425036</v>
      </c>
      <c r="L4669" t="n">
        <v>157.2628568250016</v>
      </c>
      <c r="M4669" t="n">
        <v>165.4336324496752</v>
      </c>
      <c r="N4669" t="n">
        <v>166.5727485322759</v>
      </c>
      <c r="O4669" t="n">
        <v>166.5727485322759</v>
      </c>
      <c r="P4669" t="n">
        <v>12.03211392949655</v>
      </c>
      <c r="Q4669" t="n">
        <v>0.9952464105496436</v>
      </c>
      <c r="R4669" t="n">
        <v>0.9945990030856044</v>
      </c>
      <c r="S4669" t="n">
        <v>0.9999743258780464</v>
      </c>
      <c r="T4669" t="b">
        <v>1</v>
      </c>
    </row>
    <row r="4670">
      <c r="A4670" t="n">
        <v>24</v>
      </c>
      <c r="B4670" t="n">
        <v>69</v>
      </c>
      <c r="C4670" t="n">
        <v>22</v>
      </c>
      <c r="D4670" t="n">
        <v>69.88321307864339</v>
      </c>
      <c r="E4670" t="n">
        <v>0.99</v>
      </c>
      <c r="F4670" t="n">
        <v>157.7052414171214</v>
      </c>
      <c r="G4670" t="n">
        <v>1</v>
      </c>
      <c r="H4670" t="n">
        <v>8</v>
      </c>
      <c r="I4670" t="n">
        <v>158.8052414171214</v>
      </c>
      <c r="J4670" t="n">
        <v>166.6919480494115</v>
      </c>
      <c r="K4670" t="n">
        <v>173.2847040002269</v>
      </c>
      <c r="L4670" t="n">
        <v>158.1452414171214</v>
      </c>
      <c r="M4670" t="n">
        <v>158.1452414171214</v>
      </c>
      <c r="N4670" t="n">
        <v>163.613411454574</v>
      </c>
      <c r="O4670" t="n">
        <v>163.613411454574</v>
      </c>
      <c r="P4670" t="n">
        <v>5.908170037452521</v>
      </c>
      <c r="Q4670" t="n">
        <v>0.9725695801803657</v>
      </c>
      <c r="R4670" t="n">
        <v>0.9871773826635865</v>
      </c>
      <c r="S4670" t="n">
        <v>0.9996482702232756</v>
      </c>
      <c r="T4670" t="b">
        <v>1</v>
      </c>
    </row>
    <row r="4671">
      <c r="A4671" t="n">
        <v>24</v>
      </c>
      <c r="B4671" t="n">
        <v>70</v>
      </c>
      <c r="C4671" t="n">
        <v>80</v>
      </c>
      <c r="D4671" t="n">
        <v>65.52480961623445</v>
      </c>
      <c r="E4671" t="n">
        <v>0.99</v>
      </c>
      <c r="F4671" t="n">
        <v>160.0432452108772</v>
      </c>
      <c r="G4671" t="n">
        <v>2</v>
      </c>
      <c r="H4671" t="n">
        <v>3</v>
      </c>
      <c r="I4671" t="n">
        <v>163.3765785442106</v>
      </c>
      <c r="J4671" t="n">
        <v>167.1019958109586</v>
      </c>
      <c r="K4671" t="n">
        <v>172.3397903446304</v>
      </c>
      <c r="L4671" t="n">
        <v>162.9003880680201</v>
      </c>
      <c r="M4671" t="n">
        <v>162.9003880680201</v>
      </c>
      <c r="N4671" t="n">
        <v>168.1173315088031</v>
      </c>
      <c r="O4671" t="n">
        <v>168.1173315088031</v>
      </c>
      <c r="P4671" t="n">
        <v>8.074086297925845</v>
      </c>
      <c r="Q4671" t="n">
        <v>0.9849723918699334</v>
      </c>
      <c r="R4671" t="n">
        <v>0.9837827156370619</v>
      </c>
      <c r="S4671" t="n">
        <v>0.9997562930056599</v>
      </c>
      <c r="T4671" t="b">
        <v>1</v>
      </c>
    </row>
    <row r="4672">
      <c r="A4672" t="n">
        <v>24</v>
      </c>
      <c r="B4672" t="n">
        <v>71</v>
      </c>
      <c r="C4672" t="n">
        <v>50</v>
      </c>
      <c r="D4672" t="n">
        <v>94.10776738862424</v>
      </c>
      <c r="E4672" t="n">
        <v>0.999</v>
      </c>
      <c r="F4672" t="n">
        <v>162.9006451195205</v>
      </c>
      <c r="G4672" t="n">
        <v>4</v>
      </c>
      <c r="H4672" t="n">
        <v>5</v>
      </c>
      <c r="I4672" t="n">
        <v>164.4631451195205</v>
      </c>
      <c r="J4672" t="n">
        <v>164.4631451195205</v>
      </c>
      <c r="K4672" t="n">
        <v>171.0441078739697</v>
      </c>
      <c r="L4672" t="n">
        <v>164.2895340084094</v>
      </c>
      <c r="M4672" t="n">
        <v>166.5727485322759</v>
      </c>
      <c r="N4672" t="n">
        <v>175.5268653152087</v>
      </c>
      <c r="O4672" t="n">
        <v>171.0441078739697</v>
      </c>
      <c r="P4672" t="n">
        <v>8.143462754449246</v>
      </c>
      <c r="Q4672" t="n">
        <v>0.9714264970837188</v>
      </c>
      <c r="R4672" t="n">
        <v>0.9583233326951053</v>
      </c>
      <c r="S4672" t="n">
        <v>0.9988091516252227</v>
      </c>
      <c r="T4672" t="b">
        <v>0</v>
      </c>
    </row>
    <row r="4673">
      <c r="A4673" t="n">
        <v>24</v>
      </c>
      <c r="B4673" t="n">
        <v>72</v>
      </c>
      <c r="C4673" t="n">
        <v>40</v>
      </c>
      <c r="D4673" t="n">
        <v>34.3146829850063</v>
      </c>
      <c r="E4673" t="n">
        <v>0.9</v>
      </c>
      <c r="F4673" t="n">
        <v>165.0778268589011</v>
      </c>
      <c r="G4673" t="n">
        <v>6</v>
      </c>
      <c r="H4673" t="n">
        <v>8</v>
      </c>
      <c r="I4673" t="n">
        <v>166.0778268589011</v>
      </c>
      <c r="J4673" t="n">
        <v>166.0778268589011</v>
      </c>
      <c r="K4673" t="n">
        <v>169.1636796453226</v>
      </c>
      <c r="L4673" t="n">
        <v>165.8778268589011</v>
      </c>
      <c r="M4673" t="n">
        <v>165.8778268589011</v>
      </c>
      <c r="N4673" t="n">
        <v>168.562856826429</v>
      </c>
      <c r="O4673" t="n">
        <v>168.562856826429</v>
      </c>
      <c r="P4673" t="n">
        <v>3.485029967527879</v>
      </c>
      <c r="Q4673" t="n">
        <v>0.9895614700319905</v>
      </c>
      <c r="R4673" t="n">
        <v>0.9936830438490911</v>
      </c>
      <c r="S4673" t="n">
        <v>0.9999340602639122</v>
      </c>
      <c r="T4673" t="b">
        <v>1</v>
      </c>
    </row>
    <row r="4674">
      <c r="A4674" t="n">
        <v>24</v>
      </c>
      <c r="B4674" t="n">
        <v>73</v>
      </c>
      <c r="C4674" t="n">
        <v>39</v>
      </c>
      <c r="D4674" t="n">
        <v>43.66557986655914</v>
      </c>
      <c r="E4674" t="n">
        <v>0.99</v>
      </c>
      <c r="F4674" t="n">
        <v>170.0654815316823</v>
      </c>
      <c r="G4674" t="n">
        <v>1</v>
      </c>
      <c r="H4674" t="n">
        <v>6</v>
      </c>
      <c r="I4674" t="n">
        <v>172.0154815316823</v>
      </c>
      <c r="J4674" t="n">
        <v>174.4141483425036</v>
      </c>
      <c r="K4674" t="n">
        <v>178.5335426695375</v>
      </c>
      <c r="L4674" t="n">
        <v>171.0404815316823</v>
      </c>
      <c r="M4674" t="n">
        <v>171.0404815316823</v>
      </c>
      <c r="N4674" t="n">
        <v>174.9672423110491</v>
      </c>
      <c r="O4674" t="n">
        <v>174.9672423110491</v>
      </c>
      <c r="P4674" t="n">
        <v>4.901760779366811</v>
      </c>
      <c r="Q4674" t="n">
        <v>0.9827711556200136</v>
      </c>
      <c r="R4674" t="n">
        <v>0.9867358664543076</v>
      </c>
      <c r="S4674" t="n">
        <v>0.999771474307306</v>
      </c>
      <c r="T4674" t="b">
        <v>1</v>
      </c>
    </row>
    <row r="4675">
      <c r="A4675" t="n">
        <v>24</v>
      </c>
      <c r="B4675" t="n">
        <v>74</v>
      </c>
      <c r="C4675" t="n">
        <v>98</v>
      </c>
      <c r="D4675" t="n">
        <v>23.22991551603931</v>
      </c>
      <c r="E4675" t="n">
        <v>0.999</v>
      </c>
      <c r="F4675" t="n">
        <v>171.3732125576717</v>
      </c>
      <c r="G4675" t="n">
        <v>2</v>
      </c>
      <c r="H4675" t="n">
        <v>7</v>
      </c>
      <c r="I4675" t="n">
        <v>175.456545891005</v>
      </c>
      <c r="J4675" t="n">
        <v>175.456545891005</v>
      </c>
      <c r="K4675" t="n">
        <v>177.3134536061161</v>
      </c>
      <c r="L4675" t="n">
        <v>173.5509903354495</v>
      </c>
      <c r="M4675" t="n">
        <v>173.5509903354495</v>
      </c>
      <c r="N4675" t="n">
        <v>175.3365334189267</v>
      </c>
      <c r="O4675" t="n">
        <v>175.3365334189267</v>
      </c>
      <c r="P4675" t="n">
        <v>3.963320861255056</v>
      </c>
      <c r="Q4675" t="n">
        <v>0.9946463445997744</v>
      </c>
      <c r="R4675" t="n">
        <v>0.9968776622941946</v>
      </c>
      <c r="S4675" t="n">
        <v>0.99998328407988</v>
      </c>
      <c r="T4675" t="b">
        <v>1</v>
      </c>
    </row>
    <row r="4676">
      <c r="A4676" t="n">
        <v>24</v>
      </c>
      <c r="B4676" t="n">
        <v>75</v>
      </c>
      <c r="C4676" t="n">
        <v>55</v>
      </c>
      <c r="D4676" t="n">
        <v>51.54008678567424</v>
      </c>
      <c r="E4676" t="n">
        <v>0.999</v>
      </c>
      <c r="F4676" t="n">
        <v>173.6840693837492</v>
      </c>
      <c r="G4676" t="n">
        <v>3</v>
      </c>
      <c r="H4676" t="n">
        <v>6</v>
      </c>
      <c r="I4676" t="n">
        <v>175.6483550980349</v>
      </c>
      <c r="J4676" t="n">
        <v>175.6483550980349</v>
      </c>
      <c r="K4676" t="n">
        <v>179.7518651924357</v>
      </c>
      <c r="L4676" t="n">
        <v>175.0590693837492</v>
      </c>
      <c r="M4676" t="n">
        <v>175.0590693837492</v>
      </c>
      <c r="N4676" t="n">
        <v>179.6939692745472</v>
      </c>
      <c r="O4676" t="n">
        <v>179.6939692745472</v>
      </c>
      <c r="P4676" t="n">
        <v>6.009899890798039</v>
      </c>
      <c r="Q4676" t="n">
        <v>0.9872216901301659</v>
      </c>
      <c r="R4676" t="n">
        <v>0.9843626493779629</v>
      </c>
      <c r="S4676" t="n">
        <v>0.9998001810882083</v>
      </c>
      <c r="T4676" t="b">
        <v>1</v>
      </c>
    </row>
    <row r="4677">
      <c r="A4677" t="n">
        <v>24</v>
      </c>
      <c r="B4677" t="n">
        <v>76</v>
      </c>
      <c r="C4677" t="n">
        <v>20</v>
      </c>
      <c r="D4677" t="n">
        <v>48.86374401612555</v>
      </c>
      <c r="E4677" t="n">
        <v>0.9999</v>
      </c>
      <c r="F4677" t="n">
        <v>175.8079584790174</v>
      </c>
      <c r="G4677" t="n">
        <v>5</v>
      </c>
      <c r="H4677" t="n">
        <v>6</v>
      </c>
      <c r="I4677" t="n">
        <v>176.3635140345729</v>
      </c>
      <c r="J4677" t="n">
        <v>176.3635140345729</v>
      </c>
      <c r="K4677" t="n">
        <v>181.0127760722633</v>
      </c>
      <c r="L4677" t="n">
        <v>176.3079584790174</v>
      </c>
      <c r="M4677" t="n">
        <v>179.6939692745472</v>
      </c>
      <c r="N4677" t="n">
        <v>184.0881908587312</v>
      </c>
      <c r="O4677" t="n">
        <v>181.0127760722633</v>
      </c>
      <c r="P4677" t="n">
        <v>5.204817593245878</v>
      </c>
      <c r="Q4677" t="n">
        <v>0.9781387743051795</v>
      </c>
      <c r="R4677" t="n">
        <v>0.9851686039467459</v>
      </c>
      <c r="S4677" t="n">
        <v>0.9996757675035105</v>
      </c>
      <c r="T4677" t="b">
        <v>0</v>
      </c>
    </row>
    <row r="4678">
      <c r="A4678" t="n">
        <v>24</v>
      </c>
      <c r="B4678" t="n">
        <v>77</v>
      </c>
      <c r="C4678" t="n">
        <v>98</v>
      </c>
      <c r="D4678" t="n">
        <v>42.39688034884901</v>
      </c>
      <c r="E4678" t="n">
        <v>0.999</v>
      </c>
      <c r="F4678" t="n">
        <v>179.0717314362812</v>
      </c>
      <c r="G4678" t="n">
        <v>2</v>
      </c>
      <c r="H4678" t="n">
        <v>3</v>
      </c>
      <c r="I4678" t="n">
        <v>183.1550647696146</v>
      </c>
      <c r="J4678" t="n">
        <v>183.1550647696146</v>
      </c>
      <c r="K4678" t="n">
        <v>186.5441039661652</v>
      </c>
      <c r="L4678" t="n">
        <v>182.5717314362812</v>
      </c>
      <c r="M4678" t="n">
        <v>182.5717314362812</v>
      </c>
      <c r="N4678" t="n">
        <v>185.9472792347565</v>
      </c>
      <c r="O4678" t="n">
        <v>185.9472792347565</v>
      </c>
      <c r="P4678" t="n">
        <v>6.875547798475253</v>
      </c>
      <c r="Q4678" t="n">
        <v>0.9902506397042936</v>
      </c>
      <c r="R4678" t="n">
        <v>0.9894765868652405</v>
      </c>
      <c r="S4678" t="n">
        <v>0.9998974034538086</v>
      </c>
      <c r="T4678" t="b">
        <v>1</v>
      </c>
    </row>
    <row r="4679">
      <c r="A4679" t="n">
        <v>24</v>
      </c>
      <c r="B4679" t="n">
        <v>78</v>
      </c>
      <c r="C4679" t="n">
        <v>77</v>
      </c>
      <c r="D4679" t="n">
        <v>53.27300922066683</v>
      </c>
      <c r="E4679" t="n">
        <v>0.9</v>
      </c>
      <c r="F4679" t="n">
        <v>180.877673976676</v>
      </c>
      <c r="G4679" t="n">
        <v>2</v>
      </c>
      <c r="H4679" t="n">
        <v>6</v>
      </c>
      <c r="I4679" t="n">
        <v>184.0860073100094</v>
      </c>
      <c r="J4679" t="n">
        <v>186.5441039661652</v>
      </c>
      <c r="K4679" t="n">
        <v>190.8025379566262</v>
      </c>
      <c r="L4679" t="n">
        <v>182.8026739766761</v>
      </c>
      <c r="M4679" t="n">
        <v>184.0881908587312</v>
      </c>
      <c r="N4679" t="n">
        <v>188.8789290979998</v>
      </c>
      <c r="O4679" t="n">
        <v>188.8789290979998</v>
      </c>
      <c r="P4679" t="n">
        <v>8.001255121323709</v>
      </c>
      <c r="Q4679" t="n">
        <v>0.9877649795329742</v>
      </c>
      <c r="R4679" t="n">
        <v>0.9838411483675849</v>
      </c>
      <c r="S4679" t="n">
        <v>0.9998022961195537</v>
      </c>
      <c r="T4679" t="b">
        <v>1</v>
      </c>
    </row>
    <row r="4680">
      <c r="A4680" t="n">
        <v>24</v>
      </c>
      <c r="B4680" t="n">
        <v>79</v>
      </c>
      <c r="C4680" t="n">
        <v>82</v>
      </c>
      <c r="D4680" t="n">
        <v>67.89788227108647</v>
      </c>
      <c r="E4680" t="n">
        <v>0.99</v>
      </c>
      <c r="F4680" t="n">
        <v>181.3452531625458</v>
      </c>
      <c r="G4680" t="n">
        <v>5</v>
      </c>
      <c r="H4680" t="n">
        <v>6</v>
      </c>
      <c r="I4680" t="n">
        <v>183.6230309403236</v>
      </c>
      <c r="J4680" t="n">
        <v>183.6230309403236</v>
      </c>
      <c r="K4680" t="n">
        <v>190.0833432401415</v>
      </c>
      <c r="L4680" t="n">
        <v>183.3952531625459</v>
      </c>
      <c r="M4680" t="n">
        <v>188.8789290979998</v>
      </c>
      <c r="N4680" t="n">
        <v>194.9848537626658</v>
      </c>
      <c r="O4680" t="n">
        <v>190.0833432401415</v>
      </c>
      <c r="P4680" t="n">
        <v>8.7380900775957</v>
      </c>
      <c r="Q4680" t="n">
        <v>0.9697529830050984</v>
      </c>
      <c r="R4680" t="n">
        <v>0.9794509688570142</v>
      </c>
      <c r="S4680" t="n">
        <v>0.9993784531057893</v>
      </c>
      <c r="T4680" t="b">
        <v>1</v>
      </c>
    </row>
    <row r="4681">
      <c r="A4681" t="n">
        <v>24</v>
      </c>
      <c r="B4681" t="n">
        <v>80</v>
      </c>
      <c r="C4681" t="n">
        <v>48</v>
      </c>
      <c r="D4681" t="n">
        <v>37.56300422461504</v>
      </c>
      <c r="E4681" t="n">
        <v>0.9999</v>
      </c>
      <c r="F4681" t="n">
        <v>183.9542348648056</v>
      </c>
      <c r="G4681" t="n">
        <v>5</v>
      </c>
      <c r="H4681" t="n">
        <v>8</v>
      </c>
      <c r="I4681" t="n">
        <v>185.2875681981389</v>
      </c>
      <c r="J4681" t="n">
        <v>190.0833432401415</v>
      </c>
      <c r="K4681" t="n">
        <v>193.6573683804475</v>
      </c>
      <c r="L4681" t="n">
        <v>184.9142348648056</v>
      </c>
      <c r="M4681" t="n">
        <v>184.9142348648056</v>
      </c>
      <c r="N4681" t="n">
        <v>187.8534370733044</v>
      </c>
      <c r="O4681" t="n">
        <v>187.8534370733044</v>
      </c>
      <c r="P4681" t="n">
        <v>3.899202208498849</v>
      </c>
      <c r="Q4681" t="n">
        <v>0.983151761039272</v>
      </c>
      <c r="R4681" t="n">
        <v>0.9930871350463979</v>
      </c>
      <c r="S4681" t="n">
        <v>0.9998835303993585</v>
      </c>
      <c r="T4681" t="b">
        <v>0</v>
      </c>
    </row>
    <row r="4682">
      <c r="A4682" t="n">
        <v>24</v>
      </c>
      <c r="B4682" t="n">
        <v>81</v>
      </c>
      <c r="C4682" t="n">
        <v>90</v>
      </c>
      <c r="D4682" t="n">
        <v>35.01610453939815</v>
      </c>
      <c r="E4682" t="n">
        <v>0.99</v>
      </c>
      <c r="F4682" t="n">
        <v>187.4570574138467</v>
      </c>
      <c r="G4682" t="n">
        <v>2</v>
      </c>
      <c r="H4682" t="n">
        <v>6</v>
      </c>
      <c r="I4682" t="n">
        <v>191.2070574138467</v>
      </c>
      <c r="J4682" t="n">
        <v>191.2070574138467</v>
      </c>
      <c r="K4682" t="n">
        <v>194.0061065376995</v>
      </c>
      <c r="L4682" t="n">
        <v>189.7070574138467</v>
      </c>
      <c r="M4682" t="n">
        <v>201.539607222908</v>
      </c>
      <c r="N4682" t="n">
        <v>204.6885374872424</v>
      </c>
      <c r="O4682" t="n">
        <v>194.0061065376995</v>
      </c>
      <c r="P4682" t="n">
        <v>6.549049123852768</v>
      </c>
      <c r="Q4682" t="n">
        <v>0.9919410240980023</v>
      </c>
      <c r="R4682" t="n">
        <v>0.9893492378305927</v>
      </c>
      <c r="S4682" t="n">
        <v>0.9999141657643389</v>
      </c>
      <c r="T4682" t="b">
        <v>1</v>
      </c>
    </row>
    <row r="4683">
      <c r="A4683" t="n">
        <v>24</v>
      </c>
      <c r="B4683" t="n">
        <v>82</v>
      </c>
      <c r="C4683" t="n">
        <v>30</v>
      </c>
      <c r="D4683" t="n">
        <v>72.88885847789385</v>
      </c>
      <c r="E4683" t="n">
        <v>0.9999</v>
      </c>
      <c r="F4683" t="n">
        <v>187.8656861003312</v>
      </c>
      <c r="G4683" t="n">
        <v>1</v>
      </c>
      <c r="H4683" t="n">
        <v>6</v>
      </c>
      <c r="I4683" t="n">
        <v>189.3656861003312</v>
      </c>
      <c r="J4683" t="n">
        <v>189.3656861003312</v>
      </c>
      <c r="K4683" t="n">
        <v>196.2419935039061</v>
      </c>
      <c r="L4683" t="n">
        <v>188.6156861003312</v>
      </c>
      <c r="M4683" t="n">
        <v>194.9848537626658</v>
      </c>
      <c r="N4683" t="n">
        <v>201.539607222908</v>
      </c>
      <c r="O4683" t="n">
        <v>196.2419935039061</v>
      </c>
      <c r="P4683" t="n">
        <v>8.376307403574884</v>
      </c>
      <c r="Q4683" t="n">
        <v>0.9714068366363267</v>
      </c>
      <c r="R4683" t="n">
        <v>0.9779572364807845</v>
      </c>
      <c r="S4683" t="n">
        <v>0.9993697276617083</v>
      </c>
      <c r="T4683" t="b">
        <v>0</v>
      </c>
    </row>
    <row r="4684">
      <c r="A4684" t="n">
        <v>24</v>
      </c>
      <c r="B4684" t="n">
        <v>83</v>
      </c>
      <c r="C4684" t="n">
        <v>70</v>
      </c>
      <c r="D4684" t="n">
        <v>78.19701091701387</v>
      </c>
      <c r="E4684" t="n">
        <v>0.9999</v>
      </c>
      <c r="F4684" t="n">
        <v>193.1182549567447</v>
      </c>
      <c r="G4684" t="n">
        <v>2</v>
      </c>
      <c r="H4684" t="n">
        <v>3</v>
      </c>
      <c r="I4684" t="n">
        <v>196.0349216234113</v>
      </c>
      <c r="J4684" t="n">
        <v>196.0349216234113</v>
      </c>
      <c r="K4684" t="n">
        <v>202.2856818885603</v>
      </c>
      <c r="L4684" t="n">
        <v>195.6182549567447</v>
      </c>
      <c r="M4684" t="n">
        <v>198.1247156046144</v>
      </c>
      <c r="N4684" t="n">
        <v>204.3505922699817</v>
      </c>
      <c r="O4684" t="n">
        <v>202.2856818885603</v>
      </c>
      <c r="P4684" t="n">
        <v>9.167426931815641</v>
      </c>
      <c r="Q4684" t="n">
        <v>0.982092286920506</v>
      </c>
      <c r="R4684" t="n">
        <v>0.9806768495093849</v>
      </c>
      <c r="S4684" t="n">
        <v>0.9996539665652222</v>
      </c>
      <c r="T4684" t="b">
        <v>0</v>
      </c>
    </row>
    <row r="4685">
      <c r="A4685" t="n">
        <v>24</v>
      </c>
      <c r="B4685" t="n">
        <v>84</v>
      </c>
      <c r="C4685" t="n">
        <v>31</v>
      </c>
      <c r="D4685" t="n">
        <v>47.94075382571584</v>
      </c>
      <c r="E4685" t="n">
        <v>0.999</v>
      </c>
      <c r="F4685" t="n">
        <v>193.2006337486088</v>
      </c>
      <c r="G4685" t="n">
        <v>3</v>
      </c>
      <c r="H4685" t="n">
        <v>7</v>
      </c>
      <c r="I4685" t="n">
        <v>194.3077766057517</v>
      </c>
      <c r="J4685" t="n">
        <v>194.3077766057517</v>
      </c>
      <c r="K4685" t="n">
        <v>198.1247156046144</v>
      </c>
      <c r="L4685" t="n">
        <v>193.8895226374977</v>
      </c>
      <c r="M4685" t="n">
        <v>193.8895226374977</v>
      </c>
      <c r="N4685" t="n">
        <v>197.5744383812115</v>
      </c>
      <c r="O4685" t="n">
        <v>197.5744383812115</v>
      </c>
      <c r="P4685" t="n">
        <v>4.373804632602656</v>
      </c>
      <c r="Q4685" t="n">
        <v>0.9881087433692062</v>
      </c>
      <c r="R4685" t="n">
        <v>0.9935669738023503</v>
      </c>
      <c r="S4685" t="n">
        <v>0.9999235032345711</v>
      </c>
      <c r="T4685" t="b">
        <v>1</v>
      </c>
    </row>
    <row r="4686">
      <c r="A4686" t="n">
        <v>24</v>
      </c>
      <c r="B4686" t="n">
        <v>85</v>
      </c>
      <c r="C4686" t="n">
        <v>52</v>
      </c>
      <c r="D4686" t="n">
        <v>41.73936825484108</v>
      </c>
      <c r="E4686" t="n">
        <v>0.999</v>
      </c>
      <c r="F4686" t="n">
        <v>195.069075862027</v>
      </c>
      <c r="G4686" t="n">
        <v>2</v>
      </c>
      <c r="H4686" t="n">
        <v>5</v>
      </c>
      <c r="I4686" t="n">
        <v>197.2357425286936</v>
      </c>
      <c r="J4686" t="n">
        <v>202.2856818885603</v>
      </c>
      <c r="K4686" t="n">
        <v>205.6221621647267</v>
      </c>
      <c r="L4686" t="n">
        <v>196.5135203064714</v>
      </c>
      <c r="M4686" t="n">
        <v>196.5135203064714</v>
      </c>
      <c r="N4686" t="n">
        <v>200.4849159539349</v>
      </c>
      <c r="O4686" t="n">
        <v>200.4849159539349</v>
      </c>
      <c r="P4686" t="n">
        <v>5.415840091907938</v>
      </c>
      <c r="Q4686" t="n">
        <v>0.9904011096578912</v>
      </c>
      <c r="R4686" t="n">
        <v>0.981296147946554</v>
      </c>
      <c r="S4686" t="n">
        <v>0.999820463775164</v>
      </c>
      <c r="T4686" t="b">
        <v>1</v>
      </c>
    </row>
    <row r="4687">
      <c r="A4687" t="n">
        <v>24</v>
      </c>
      <c r="B4687" t="n">
        <v>86</v>
      </c>
      <c r="C4687" t="n">
        <v>22</v>
      </c>
      <c r="D4687" t="n">
        <v>45.23541136621797</v>
      </c>
      <c r="E4687" t="n">
        <v>0.99</v>
      </c>
      <c r="F4687" t="n">
        <v>195.2034896571531</v>
      </c>
      <c r="G4687" t="n">
        <v>3</v>
      </c>
      <c r="H4687" t="n">
        <v>4</v>
      </c>
      <c r="I4687" t="n">
        <v>195.9892039428674</v>
      </c>
      <c r="J4687" t="n">
        <v>204.3505922699817</v>
      </c>
      <c r="K4687" t="n">
        <v>207.9521377609227</v>
      </c>
      <c r="L4687" t="n">
        <v>195.8909896571531</v>
      </c>
      <c r="M4687" t="n">
        <v>195.8909896571531</v>
      </c>
      <c r="N4687" t="n">
        <v>199.0543051373082</v>
      </c>
      <c r="O4687" t="n">
        <v>199.0543051373082</v>
      </c>
      <c r="P4687" t="n">
        <v>3.850815480155092</v>
      </c>
      <c r="Q4687" t="n">
        <v>0.9887759978801212</v>
      </c>
      <c r="R4687" t="n">
        <v>0.9861619779101712</v>
      </c>
      <c r="S4687" t="n">
        <v>0.9998446820107288</v>
      </c>
      <c r="T4687" t="b">
        <v>1</v>
      </c>
    </row>
    <row r="4688">
      <c r="A4688" t="n">
        <v>24</v>
      </c>
      <c r="B4688" t="n">
        <v>87</v>
      </c>
      <c r="C4688" t="n">
        <v>14</v>
      </c>
      <c r="D4688" t="n">
        <v>27.01222092464516</v>
      </c>
      <c r="E4688" t="n">
        <v>0.9</v>
      </c>
      <c r="F4688" t="n">
        <v>200.5400731065404</v>
      </c>
      <c r="G4688" t="n">
        <v>5</v>
      </c>
      <c r="H4688" t="n">
        <v>7</v>
      </c>
      <c r="I4688" t="n">
        <v>200.9289619954293</v>
      </c>
      <c r="J4688" t="n">
        <v>200.9289619954293</v>
      </c>
      <c r="K4688" t="n">
        <v>203.4991067075744</v>
      </c>
      <c r="L4688" t="n">
        <v>200.8511842176515</v>
      </c>
      <c r="M4688" t="n">
        <v>200.8511842176515</v>
      </c>
      <c r="N4688" t="n">
        <v>202.9274502379932</v>
      </c>
      <c r="O4688" t="n">
        <v>202.9274502379932</v>
      </c>
      <c r="P4688" t="n">
        <v>2.38737713145278</v>
      </c>
      <c r="Q4688" t="n">
        <v>0.9878552566481512</v>
      </c>
      <c r="R4688" t="n">
        <v>0.9963702055473324</v>
      </c>
      <c r="S4688" t="n">
        <v>0.9999559170779524</v>
      </c>
      <c r="T4688" t="b">
        <v>1</v>
      </c>
    </row>
    <row r="4689">
      <c r="A4689" t="n">
        <v>24</v>
      </c>
      <c r="B4689" t="n">
        <v>88</v>
      </c>
      <c r="C4689" t="n">
        <v>19</v>
      </c>
      <c r="D4689" t="n">
        <v>50.42855760179366</v>
      </c>
      <c r="E4689" t="n">
        <v>0.99</v>
      </c>
      <c r="F4689" t="n">
        <v>201.6004786083437</v>
      </c>
      <c r="G4689" t="n">
        <v>4</v>
      </c>
      <c r="H4689" t="n">
        <v>7</v>
      </c>
      <c r="I4689" t="n">
        <v>202.1942286083437</v>
      </c>
      <c r="J4689" t="n">
        <v>202.1942286083437</v>
      </c>
      <c r="K4689" t="n">
        <v>205.7207011679097</v>
      </c>
      <c r="L4689" t="n">
        <v>202.0227008305659</v>
      </c>
      <c r="M4689" t="n">
        <v>202.9274502379932</v>
      </c>
      <c r="N4689" t="n">
        <v>206.803588408769</v>
      </c>
      <c r="O4689" t="n">
        <v>205.7207011679097</v>
      </c>
      <c r="P4689" t="n">
        <v>4.120222559566002</v>
      </c>
      <c r="Q4689" t="n">
        <v>0.9845856400410141</v>
      </c>
      <c r="R4689" t="n">
        <v>0.9932342746600389</v>
      </c>
      <c r="S4689" t="n">
        <v>0.9998957106742262</v>
      </c>
      <c r="T4689" t="b">
        <v>1</v>
      </c>
    </row>
    <row r="4690">
      <c r="A4690" t="n">
        <v>24</v>
      </c>
      <c r="B4690" t="n">
        <v>89</v>
      </c>
      <c r="C4690" t="n">
        <v>20</v>
      </c>
      <c r="D4690" t="n">
        <v>50.70537992598002</v>
      </c>
      <c r="E4690" t="n">
        <v>0.9999</v>
      </c>
      <c r="F4690" t="n">
        <v>202.4954676538747</v>
      </c>
      <c r="G4690" t="n">
        <v>1</v>
      </c>
      <c r="H4690" t="n">
        <v>8</v>
      </c>
      <c r="I4690" t="n">
        <v>203.4954676538747</v>
      </c>
      <c r="J4690" t="n">
        <v>203.4954676538747</v>
      </c>
      <c r="K4690" t="n">
        <v>208.2789940619861</v>
      </c>
      <c r="L4690" t="n">
        <v>202.8954676538747</v>
      </c>
      <c r="M4690" t="n">
        <v>202.8954676538747</v>
      </c>
      <c r="N4690" t="n">
        <v>206.8630247685836</v>
      </c>
      <c r="O4690" t="n">
        <v>206.8630247685836</v>
      </c>
      <c r="P4690" t="n">
        <v>4.367557114708916</v>
      </c>
      <c r="Q4690" t="n">
        <v>0.9800214278257517</v>
      </c>
      <c r="R4690" t="n">
        <v>0.9906797945565345</v>
      </c>
      <c r="S4690" t="n">
        <v>0.9998137956028689</v>
      </c>
      <c r="T4690" t="b">
        <v>0</v>
      </c>
    </row>
    <row r="4691">
      <c r="A4691" t="n">
        <v>24</v>
      </c>
      <c r="B4691" t="n">
        <v>90</v>
      </c>
      <c r="C4691" t="n">
        <v>30</v>
      </c>
      <c r="D4691" t="n">
        <v>24.95083805225507</v>
      </c>
      <c r="E4691" t="n">
        <v>0.999</v>
      </c>
      <c r="F4691" t="n">
        <v>205.5558653991552</v>
      </c>
      <c r="G4691" t="n">
        <v>3</v>
      </c>
      <c r="H4691" t="n">
        <v>7</v>
      </c>
      <c r="I4691" t="n">
        <v>206.6272939705838</v>
      </c>
      <c r="J4691" t="n">
        <v>207.9521377609227</v>
      </c>
      <c r="K4691" t="n">
        <v>209.9386694529812</v>
      </c>
      <c r="L4691" t="n">
        <v>206.2225320658219</v>
      </c>
      <c r="M4691" t="n">
        <v>206.803588408769</v>
      </c>
      <c r="N4691" t="n">
        <v>208.7214083974128</v>
      </c>
      <c r="O4691" t="n">
        <v>208.7214083974128</v>
      </c>
      <c r="P4691" t="n">
        <v>3.165542998257564</v>
      </c>
      <c r="Q4691" t="n">
        <v>0.9937934275183977</v>
      </c>
      <c r="R4691" t="n">
        <v>0.9966467409830345</v>
      </c>
      <c r="S4691" t="n">
        <v>0.9999791877548616</v>
      </c>
      <c r="T4691" t="b">
        <v>1</v>
      </c>
    </row>
    <row r="4692">
      <c r="A4692" t="n">
        <v>24</v>
      </c>
      <c r="B4692" t="n">
        <v>91</v>
      </c>
      <c r="C4692" t="n">
        <v>37</v>
      </c>
      <c r="D4692" t="n">
        <v>15.26379097441664</v>
      </c>
      <c r="E4692" t="n">
        <v>0.999</v>
      </c>
      <c r="F4692" t="n">
        <v>206.1512899489533</v>
      </c>
      <c r="G4692" t="n">
        <v>7</v>
      </c>
      <c r="H4692" t="n">
        <v>8</v>
      </c>
      <c r="I4692" t="n">
        <v>206.9735121711755</v>
      </c>
      <c r="J4692" t="n">
        <v>208.7214083974128</v>
      </c>
      <c r="K4692" t="n">
        <v>209.8946436759998</v>
      </c>
      <c r="L4692" t="n">
        <v>206.8912899489533</v>
      </c>
      <c r="M4692" t="n">
        <v>206.8912899489533</v>
      </c>
      <c r="N4692" t="n">
        <v>208.0856397904569</v>
      </c>
      <c r="O4692" t="n">
        <v>208.0856397904569</v>
      </c>
      <c r="P4692" t="n">
        <v>1.934349841503661</v>
      </c>
      <c r="Q4692" t="n">
        <v>0.9979472908304353</v>
      </c>
      <c r="R4692" t="n">
        <v>0.9971851603343614</v>
      </c>
      <c r="S4692" t="n">
        <v>0.9999942219528075</v>
      </c>
      <c r="T4692" t="b">
        <v>1</v>
      </c>
    </row>
    <row r="4693">
      <c r="A4693" t="n">
        <v>24</v>
      </c>
      <c r="B4693" t="n">
        <v>92</v>
      </c>
      <c r="C4693" t="n">
        <v>10</v>
      </c>
      <c r="D4693" t="n">
        <v>61.26663730927602</v>
      </c>
      <c r="E4693" t="n">
        <v>0.9999</v>
      </c>
      <c r="F4693" t="n">
        <v>214.706262966269</v>
      </c>
      <c r="G4693" t="n">
        <v>1</v>
      </c>
      <c r="H4693" t="n">
        <v>6</v>
      </c>
      <c r="I4693" t="n">
        <v>215.206262966269</v>
      </c>
      <c r="J4693" t="n">
        <v>215.206262966269</v>
      </c>
      <c r="K4693" t="n">
        <v>220.9861344105404</v>
      </c>
      <c r="L4693" t="n">
        <v>214.956262966269</v>
      </c>
      <c r="M4693" t="n">
        <v>214.956262966269</v>
      </c>
      <c r="N4693" t="n">
        <v>220.465852652355</v>
      </c>
      <c r="O4693" t="n">
        <v>220.465852652355</v>
      </c>
      <c r="P4693" t="n">
        <v>5.759589686085974</v>
      </c>
      <c r="Q4693" t="n">
        <v>0.9759106499431942</v>
      </c>
      <c r="R4693" t="n">
        <v>0.9814391417730723</v>
      </c>
      <c r="S4693" t="n">
        <v>0.9995528809888168</v>
      </c>
      <c r="T4693" t="b">
        <v>0</v>
      </c>
    </row>
    <row r="4694">
      <c r="A4694" t="n">
        <v>24</v>
      </c>
      <c r="B4694" t="n">
        <v>93</v>
      </c>
      <c r="C4694" t="n">
        <v>55</v>
      </c>
      <c r="D4694" t="n">
        <v>48.35952024052171</v>
      </c>
      <c r="E4694" t="n">
        <v>0.999</v>
      </c>
      <c r="F4694" t="n">
        <v>217.1014141464799</v>
      </c>
      <c r="G4694" t="n">
        <v>1</v>
      </c>
      <c r="H4694" t="n">
        <v>3</v>
      </c>
      <c r="I4694" t="n">
        <v>219.8514141464799</v>
      </c>
      <c r="J4694" t="n">
        <v>227.579783177376</v>
      </c>
      <c r="K4694" t="n">
        <v>232.1420020679913</v>
      </c>
      <c r="L4694" t="n">
        <v>219.0656998607656</v>
      </c>
      <c r="M4694" t="n">
        <v>219.0656998607656</v>
      </c>
      <c r="N4694" t="n">
        <v>222.9159801346925</v>
      </c>
      <c r="O4694" t="n">
        <v>222.9159801346925</v>
      </c>
      <c r="P4694" t="n">
        <v>5.814565988212621</v>
      </c>
      <c r="Q4694" t="n">
        <v>0.9809368588155376</v>
      </c>
      <c r="R4694" t="n">
        <v>0.988005497703604</v>
      </c>
      <c r="S4694" t="n">
        <v>0.9997713471092864</v>
      </c>
      <c r="T4694" t="b">
        <v>1</v>
      </c>
    </row>
    <row r="4695">
      <c r="A4695" t="n">
        <v>24</v>
      </c>
      <c r="B4695" t="n">
        <v>94</v>
      </c>
      <c r="C4695" t="n">
        <v>25</v>
      </c>
      <c r="D4695" t="n">
        <v>69.89267692845807</v>
      </c>
      <c r="E4695" t="n">
        <v>0.9</v>
      </c>
      <c r="F4695" t="n">
        <v>217.9582509122447</v>
      </c>
      <c r="G4695" t="n">
        <v>1</v>
      </c>
      <c r="H4695" t="n">
        <v>6</v>
      </c>
      <c r="I4695" t="n">
        <v>219.2082509122447</v>
      </c>
      <c r="J4695" t="n">
        <v>220.9861344105404</v>
      </c>
      <c r="K4695" t="n">
        <v>227.579783177376</v>
      </c>
      <c r="L4695" t="n">
        <v>218.5832509122447</v>
      </c>
      <c r="M4695" t="n">
        <v>220.465852652355</v>
      </c>
      <c r="N4695" t="n">
        <v>226.7511653257775</v>
      </c>
      <c r="O4695" t="n">
        <v>226.7511653257775</v>
      </c>
      <c r="P4695" t="n">
        <v>8.792914413532799</v>
      </c>
      <c r="Q4695" t="n">
        <v>0.9725659168764198</v>
      </c>
      <c r="R4695" t="n">
        <v>0.9788536800003209</v>
      </c>
      <c r="S4695" t="n">
        <v>0.9994198700993709</v>
      </c>
      <c r="T4695" t="b">
        <v>1</v>
      </c>
    </row>
    <row r="4696">
      <c r="A4696" t="n">
        <v>24</v>
      </c>
      <c r="B4696" t="n">
        <v>95</v>
      </c>
      <c r="C4696" t="n">
        <v>33</v>
      </c>
      <c r="D4696" t="n">
        <v>65.97443359748173</v>
      </c>
      <c r="E4696" t="n">
        <v>0.99</v>
      </c>
      <c r="F4696" t="n">
        <v>221.1791861167217</v>
      </c>
      <c r="G4696" t="n">
        <v>5</v>
      </c>
      <c r="H4696" t="n">
        <v>7</v>
      </c>
      <c r="I4696" t="n">
        <v>222.0958527833884</v>
      </c>
      <c r="J4696" t="n">
        <v>222.0958527833884</v>
      </c>
      <c r="K4696" t="n">
        <v>228.373153791712</v>
      </c>
      <c r="L4696" t="n">
        <v>221.912519450055</v>
      </c>
      <c r="M4696" t="n">
        <v>221.912519450055</v>
      </c>
      <c r="N4696" t="n">
        <v>226.9835750686163</v>
      </c>
      <c r="O4696" t="n">
        <v>226.9835750686163</v>
      </c>
      <c r="P4696" t="n">
        <v>5.804388951894566</v>
      </c>
      <c r="Q4696" t="n">
        <v>0.9705971130618418</v>
      </c>
      <c r="R4696" t="n">
        <v>0.991157814198233</v>
      </c>
      <c r="S4696" t="n">
        <v>0.9997400142105844</v>
      </c>
      <c r="T4696" t="b">
        <v>1</v>
      </c>
    </row>
    <row r="4697">
      <c r="A4697" t="n">
        <v>24</v>
      </c>
      <c r="B4697" t="n">
        <v>96</v>
      </c>
      <c r="C4697" t="n">
        <v>43</v>
      </c>
      <c r="D4697" t="n">
        <v>68.74866158860192</v>
      </c>
      <c r="E4697" t="n">
        <v>0.999</v>
      </c>
      <c r="F4697" t="n">
        <v>222.7717710097303</v>
      </c>
      <c r="G4697" t="n">
        <v>1</v>
      </c>
      <c r="H4697" t="n">
        <v>2</v>
      </c>
      <c r="I4697" t="n">
        <v>224.9217710097303</v>
      </c>
      <c r="J4697" t="n">
        <v>232.1420020679913</v>
      </c>
      <c r="K4697" t="n">
        <v>238.6277248593688</v>
      </c>
      <c r="L4697" t="n">
        <v>224.5634376763969</v>
      </c>
      <c r="M4697" t="n">
        <v>224.5634376763969</v>
      </c>
      <c r="N4697" t="n">
        <v>230.0589342062612</v>
      </c>
      <c r="O4697" t="n">
        <v>230.0589342062612</v>
      </c>
      <c r="P4697" t="n">
        <v>7.287163196530912</v>
      </c>
      <c r="Q4697" t="n">
        <v>0.9730088467978193</v>
      </c>
      <c r="R4697" t="n">
        <v>0.9842388831070327</v>
      </c>
      <c r="S4697" t="n">
        <v>0.9995745892793044</v>
      </c>
      <c r="T4697" t="b">
        <v>1</v>
      </c>
    </row>
    <row r="4698">
      <c r="A4698" t="n">
        <v>24</v>
      </c>
      <c r="B4698" t="n">
        <v>97</v>
      </c>
      <c r="C4698" t="n">
        <v>72</v>
      </c>
      <c r="D4698" t="n">
        <v>42.17335440675882</v>
      </c>
      <c r="E4698" t="n">
        <v>0.99</v>
      </c>
      <c r="F4698" t="n">
        <v>223.9606507177307</v>
      </c>
      <c r="G4698" t="n">
        <v>1</v>
      </c>
      <c r="H4698" t="n">
        <v>7</v>
      </c>
      <c r="I4698" t="n">
        <v>227.5606507177307</v>
      </c>
      <c r="J4698" t="n">
        <v>242.6071499281206</v>
      </c>
      <c r="K4698" t="n">
        <v>246.5857682683808</v>
      </c>
      <c r="L4698" t="n">
        <v>225.5606507177307</v>
      </c>
      <c r="M4698" t="n">
        <v>226.9835750686163</v>
      </c>
      <c r="N4698" t="n">
        <v>230.2251857071066</v>
      </c>
      <c r="O4698" t="n">
        <v>230.2251857071066</v>
      </c>
      <c r="P4698" t="n">
        <v>6.264534989375932</v>
      </c>
      <c r="Q4698" t="n">
        <v>0.9833550053305655</v>
      </c>
      <c r="R4698" t="n">
        <v>0.994338688757847</v>
      </c>
      <c r="S4698" t="n">
        <v>0.9999057675045524</v>
      </c>
      <c r="T4698" t="b">
        <v>1</v>
      </c>
    </row>
    <row r="4699">
      <c r="A4699" t="n">
        <v>24</v>
      </c>
      <c r="B4699" t="n">
        <v>98</v>
      </c>
      <c r="C4699" t="n">
        <v>44</v>
      </c>
      <c r="D4699" t="n">
        <v>42.18190572876888</v>
      </c>
      <c r="E4699" t="n">
        <v>0.9</v>
      </c>
      <c r="F4699" t="n">
        <v>225.0506237124527</v>
      </c>
      <c r="G4699" t="n">
        <v>1</v>
      </c>
      <c r="H4699" t="n">
        <v>5</v>
      </c>
      <c r="I4699" t="n">
        <v>227.2506237124527</v>
      </c>
      <c r="J4699" t="n">
        <v>238.6277248593688</v>
      </c>
      <c r="K4699" t="n">
        <v>242.6071499281206</v>
      </c>
      <c r="L4699" t="n">
        <v>226.272845934675</v>
      </c>
      <c r="M4699" t="n">
        <v>228.373153791712</v>
      </c>
      <c r="N4699" t="n">
        <v>232.3866557640021</v>
      </c>
      <c r="O4699" t="n">
        <v>232.3866557640021</v>
      </c>
      <c r="P4699" t="n">
        <v>7.33603205154941</v>
      </c>
      <c r="Q4699" t="n">
        <v>0.9833516585433252</v>
      </c>
      <c r="R4699" t="n">
        <v>0.9810997281001692</v>
      </c>
      <c r="S4699" t="n">
        <v>0.9996853418197876</v>
      </c>
      <c r="T4699" t="b">
        <v>1</v>
      </c>
    </row>
    <row r="4700">
      <c r="A4700" t="n">
        <v>24</v>
      </c>
      <c r="B4700" t="n">
        <v>99</v>
      </c>
      <c r="C4700" t="n">
        <v>18</v>
      </c>
      <c r="D4700" t="n">
        <v>34.69218694111808</v>
      </c>
      <c r="E4700" t="n">
        <v>0.99</v>
      </c>
      <c r="F4700" t="n">
        <v>228.2620992424285</v>
      </c>
      <c r="G4700" t="n">
        <v>2</v>
      </c>
      <c r="H4700" t="n">
        <v>5</v>
      </c>
      <c r="I4700" t="n">
        <v>229.0120992424285</v>
      </c>
      <c r="J4700" t="n">
        <v>230.0589342062612</v>
      </c>
      <c r="K4700" t="n">
        <v>232.8320906364065</v>
      </c>
      <c r="L4700" t="n">
        <v>228.7620992424285</v>
      </c>
      <c r="M4700" t="n">
        <v>232.3866557640021</v>
      </c>
      <c r="N4700" t="n">
        <v>235.6875298782855</v>
      </c>
      <c r="O4700" t="n">
        <v>232.8320906364065</v>
      </c>
      <c r="P4700" t="n">
        <v>4.569991393977944</v>
      </c>
      <c r="Q4700" t="n">
        <v>0.9920152754841746</v>
      </c>
      <c r="R4700" t="n">
        <v>0.9844293372796953</v>
      </c>
      <c r="S4700" t="n">
        <v>0.9998756725476495</v>
      </c>
      <c r="T4700" t="b">
        <v>1</v>
      </c>
    </row>
    <row r="4701">
      <c r="A4701" t="n">
        <v>24</v>
      </c>
      <c r="B4701" t="n">
        <v>100</v>
      </c>
      <c r="C4701" t="n">
        <v>32</v>
      </c>
      <c r="D4701" t="n">
        <v>36.29162728034863</v>
      </c>
      <c r="E4701" t="n">
        <v>0.9999</v>
      </c>
      <c r="F4701" t="n">
        <v>228.9693831166609</v>
      </c>
      <c r="G4701" t="n">
        <v>4</v>
      </c>
      <c r="H4701" t="n">
        <v>5</v>
      </c>
      <c r="I4701" t="n">
        <v>229.9693831166609</v>
      </c>
      <c r="J4701" t="n">
        <v>229.9693831166609</v>
      </c>
      <c r="K4701" t="n">
        <v>232.5072591502517</v>
      </c>
      <c r="L4701" t="n">
        <v>229.8582720055498</v>
      </c>
      <c r="M4701" t="n">
        <v>235.6875298782855</v>
      </c>
      <c r="N4701" t="n">
        <v>239.1405867080047</v>
      </c>
      <c r="O4701" t="n">
        <v>232.5072591502517</v>
      </c>
      <c r="P4701" t="n">
        <v>3.537876033590805</v>
      </c>
      <c r="Q4701" t="n">
        <v>0.9888827101140789</v>
      </c>
      <c r="R4701" t="n">
        <v>0.9837173468067008</v>
      </c>
      <c r="S4701" t="n">
        <v>0.9998189810243382</v>
      </c>
      <c r="T4701" t="b">
        <v>0</v>
      </c>
    </row>
    <row r="4702">
      <c r="A4702" t="n">
        <v>24</v>
      </c>
      <c r="B4702" t="n">
        <v>101</v>
      </c>
      <c r="C4702" t="n">
        <v>20</v>
      </c>
      <c r="D4702" t="n">
        <v>43.1513273251922</v>
      </c>
      <c r="E4702" t="n">
        <v>0.99</v>
      </c>
      <c r="F4702" t="n">
        <v>230.2533622118753</v>
      </c>
      <c r="G4702" t="n">
        <v>1</v>
      </c>
      <c r="H4702" t="n">
        <v>4</v>
      </c>
      <c r="I4702" t="n">
        <v>231.2533622118753</v>
      </c>
      <c r="J4702" t="n">
        <v>246.5857682683808</v>
      </c>
      <c r="K4702" t="n">
        <v>250.6566482047197</v>
      </c>
      <c r="L4702" t="n">
        <v>230.8783622118753</v>
      </c>
      <c r="M4702" t="n">
        <v>232.5072591502517</v>
      </c>
      <c r="N4702" t="n">
        <v>235.5248344876777</v>
      </c>
      <c r="O4702" t="n">
        <v>235.5248344876777</v>
      </c>
      <c r="P4702" t="n">
        <v>5.271472275802466</v>
      </c>
      <c r="Q4702" t="n">
        <v>0.9829723234556537</v>
      </c>
      <c r="R4702" t="n">
        <v>0.9867952943067633</v>
      </c>
      <c r="S4702" t="n">
        <v>0.9997751545425922</v>
      </c>
      <c r="T4702" t="b">
        <v>1</v>
      </c>
    </row>
    <row r="4703">
      <c r="A4703" t="n">
        <v>24</v>
      </c>
      <c r="B4703" t="n">
        <v>102</v>
      </c>
      <c r="C4703" t="n">
        <v>96</v>
      </c>
      <c r="D4703" t="n">
        <v>40.64291871363418</v>
      </c>
      <c r="E4703" t="n">
        <v>0.9999</v>
      </c>
      <c r="F4703" t="n">
        <v>231.0249698371844</v>
      </c>
      <c r="G4703" t="n">
        <v>5</v>
      </c>
      <c r="H4703" t="n">
        <v>6</v>
      </c>
      <c r="I4703" t="n">
        <v>233.6916365038511</v>
      </c>
      <c r="J4703" t="n">
        <v>239.1405867080047</v>
      </c>
      <c r="K4703" t="n">
        <v>243.0076579462192</v>
      </c>
      <c r="L4703" t="n">
        <v>233.4249698371844</v>
      </c>
      <c r="M4703" t="n">
        <v>233.4249698371844</v>
      </c>
      <c r="N4703" t="n">
        <v>237.0799085704249</v>
      </c>
      <c r="O4703" t="n">
        <v>237.0799085704249</v>
      </c>
      <c r="P4703" t="n">
        <v>6.054938733240476</v>
      </c>
      <c r="Q4703" t="n">
        <v>0.9817829754874754</v>
      </c>
      <c r="R4703" t="n">
        <v>0.9876483542817562</v>
      </c>
      <c r="S4703" t="n">
        <v>0.9997749897671807</v>
      </c>
      <c r="T4703" t="b">
        <v>0</v>
      </c>
    </row>
    <row r="4704">
      <c r="A4704" t="n">
        <v>24</v>
      </c>
      <c r="B4704" t="n">
        <v>103</v>
      </c>
      <c r="C4704" t="n">
        <v>47</v>
      </c>
      <c r="D4704" t="n">
        <v>45.65190689831397</v>
      </c>
      <c r="E4704" t="n">
        <v>0.9</v>
      </c>
      <c r="F4704" t="n">
        <v>239.4089954926898</v>
      </c>
      <c r="G4704" t="n">
        <v>5</v>
      </c>
      <c r="H4704" t="n">
        <v>6</v>
      </c>
      <c r="I4704" t="n">
        <v>240.7145510482454</v>
      </c>
      <c r="J4704" t="n">
        <v>243.0076579462192</v>
      </c>
      <c r="K4704" t="n">
        <v>247.3513217805021</v>
      </c>
      <c r="L4704" t="n">
        <v>240.5839954926898</v>
      </c>
      <c r="M4704" t="n">
        <v>240.5839954926898</v>
      </c>
      <c r="N4704" t="n">
        <v>244.6893828036893</v>
      </c>
      <c r="O4704" t="n">
        <v>244.6893828036893</v>
      </c>
      <c r="P4704" t="n">
        <v>5.280387310999458</v>
      </c>
      <c r="Q4704" t="n">
        <v>0.9795609334747615</v>
      </c>
      <c r="R4704" t="n">
        <v>0.9861366886109314</v>
      </c>
      <c r="S4704" t="n">
        <v>0.9997166468562587</v>
      </c>
      <c r="T4704" t="b">
        <v>1</v>
      </c>
    </row>
    <row r="4705">
      <c r="A4705" t="n">
        <v>24</v>
      </c>
      <c r="B4705" t="n">
        <v>104</v>
      </c>
      <c r="C4705" t="n">
        <v>50</v>
      </c>
      <c r="D4705" t="n">
        <v>26.2204855373995</v>
      </c>
      <c r="E4705" t="n">
        <v>0.9999</v>
      </c>
      <c r="F4705" t="n">
        <v>240.6339729078726</v>
      </c>
      <c r="G4705" t="n">
        <v>2</v>
      </c>
      <c r="H4705" t="n">
        <v>3</v>
      </c>
      <c r="I4705" t="n">
        <v>242.7173062412059</v>
      </c>
      <c r="J4705" t="n">
        <v>242.7173062412059</v>
      </c>
      <c r="K4705" t="n">
        <v>244.8132683145392</v>
      </c>
      <c r="L4705" t="n">
        <v>242.4196871935869</v>
      </c>
      <c r="M4705" t="n">
        <v>242.4196871935869</v>
      </c>
      <c r="N4705" t="n">
        <v>244.5073054688575</v>
      </c>
      <c r="O4705" t="n">
        <v>244.5073054688575</v>
      </c>
      <c r="P4705" t="n">
        <v>3.873332560984949</v>
      </c>
      <c r="Q4705" t="n">
        <v>0.9939592120411854</v>
      </c>
      <c r="R4705" t="n">
        <v>0.9934786320900155</v>
      </c>
      <c r="S4705" t="n">
        <v>0.9999606057992544</v>
      </c>
      <c r="T4705" t="b">
        <v>1</v>
      </c>
    </row>
    <row r="4706">
      <c r="A4706" t="n">
        <v>24</v>
      </c>
      <c r="B4706" t="n">
        <v>105</v>
      </c>
      <c r="C4706" t="n">
        <v>18</v>
      </c>
      <c r="D4706" t="n">
        <v>65.4605336408811</v>
      </c>
      <c r="E4706" t="n">
        <v>0.999</v>
      </c>
      <c r="F4706" t="n">
        <v>243.3770544574369</v>
      </c>
      <c r="G4706" t="n">
        <v>1</v>
      </c>
      <c r="H4706" t="n">
        <v>8</v>
      </c>
      <c r="I4706" t="n">
        <v>244.2770544574369</v>
      </c>
      <c r="J4706" t="n">
        <v>250.6566482047197</v>
      </c>
      <c r="K4706" t="n">
        <v>256.8321702463123</v>
      </c>
      <c r="L4706" t="n">
        <v>243.737054457437</v>
      </c>
      <c r="M4706" t="n">
        <v>243.737054457437</v>
      </c>
      <c r="N4706" t="n">
        <v>248.859161941074</v>
      </c>
      <c r="O4706" t="n">
        <v>248.859161941074</v>
      </c>
      <c r="P4706" t="n">
        <v>5.482107483637037</v>
      </c>
      <c r="Q4706" t="n">
        <v>0.9742830390362851</v>
      </c>
      <c r="R4706" t="n">
        <v>0.9879839882596505</v>
      </c>
      <c r="S4706" t="n">
        <v>0.9996909846951338</v>
      </c>
      <c r="T4706" t="b">
        <v>1</v>
      </c>
    </row>
    <row r="4707">
      <c r="A4707" t="n">
        <v>24</v>
      </c>
      <c r="B4707" t="n">
        <v>106</v>
      </c>
      <c r="C4707" t="n">
        <v>71</v>
      </c>
      <c r="D4707" t="n">
        <v>62.73201022381812</v>
      </c>
      <c r="E4707" t="n">
        <v>0.99</v>
      </c>
      <c r="F4707" t="n">
        <v>244.3258072509299</v>
      </c>
      <c r="G4707" t="n">
        <v>1</v>
      </c>
      <c r="H4707" t="n">
        <v>2</v>
      </c>
      <c r="I4707" t="n">
        <v>247.8758072509299</v>
      </c>
      <c r="J4707" t="n">
        <v>256.8321702463123</v>
      </c>
      <c r="K4707" t="n">
        <v>262.7502844183706</v>
      </c>
      <c r="L4707" t="n">
        <v>247.2841405842633</v>
      </c>
      <c r="M4707" t="n">
        <v>247.2841405842633</v>
      </c>
      <c r="N4707" t="n">
        <v>252.2986897628259</v>
      </c>
      <c r="O4707" t="n">
        <v>252.2986897628259</v>
      </c>
      <c r="P4707" t="n">
        <v>7.972882511895932</v>
      </c>
      <c r="Q4707" t="n">
        <v>0.9753416439655287</v>
      </c>
      <c r="R4707" t="n">
        <v>0.9856082670340083</v>
      </c>
      <c r="S4707" t="n">
        <v>0.9996451235245716</v>
      </c>
      <c r="T4707" t="b">
        <v>1</v>
      </c>
    </row>
    <row r="4708">
      <c r="A4708" t="n">
        <v>24</v>
      </c>
      <c r="B4708" t="n">
        <v>107</v>
      </c>
      <c r="C4708" t="n">
        <v>66</v>
      </c>
      <c r="D4708" t="n">
        <v>40.61413014980727</v>
      </c>
      <c r="E4708" t="n">
        <v>0.9999</v>
      </c>
      <c r="F4708" t="n">
        <v>245.4913608971628</v>
      </c>
      <c r="G4708" t="n">
        <v>5</v>
      </c>
      <c r="H4708" t="n">
        <v>7</v>
      </c>
      <c r="I4708" t="n">
        <v>247.3246942304961</v>
      </c>
      <c r="J4708" t="n">
        <v>247.3513217805021</v>
      </c>
      <c r="K4708" t="n">
        <v>251.2156538594562</v>
      </c>
      <c r="L4708" t="n">
        <v>246.9580275638294</v>
      </c>
      <c r="M4708" t="n">
        <v>246.9580275638294</v>
      </c>
      <c r="N4708" t="n">
        <v>250.0797900657362</v>
      </c>
      <c r="O4708" t="n">
        <v>250.0797900657362</v>
      </c>
      <c r="P4708" t="n">
        <v>4.588429168573441</v>
      </c>
      <c r="Q4708" t="n">
        <v>0.9817957609667848</v>
      </c>
      <c r="R4708" t="n">
        <v>0.9945474258528531</v>
      </c>
      <c r="S4708" t="n">
        <v>0.999900740036879</v>
      </c>
      <c r="T4708" t="b">
        <v>1</v>
      </c>
    </row>
    <row r="4709">
      <c r="A4709" t="n">
        <v>24</v>
      </c>
      <c r="B4709" t="n">
        <v>108</v>
      </c>
      <c r="C4709" t="n">
        <v>25</v>
      </c>
      <c r="D4709" t="n">
        <v>62.38184838870696</v>
      </c>
      <c r="E4709" t="n">
        <v>0.9</v>
      </c>
      <c r="F4709" t="n">
        <v>248.7596609752021</v>
      </c>
      <c r="G4709" t="n">
        <v>6</v>
      </c>
      <c r="H4709" t="n">
        <v>7</v>
      </c>
      <c r="I4709" t="n">
        <v>249.3846609752021</v>
      </c>
      <c r="J4709" t="n">
        <v>249.3846609752021</v>
      </c>
      <c r="K4709" t="n">
        <v>254.994539427424</v>
      </c>
      <c r="L4709" t="n">
        <v>249.3152165307577</v>
      </c>
      <c r="M4709" t="n">
        <v>250.0797900657362</v>
      </c>
      <c r="N4709" t="n">
        <v>254.87470539154</v>
      </c>
      <c r="O4709" t="n">
        <v>254.87470539154</v>
      </c>
      <c r="P4709" t="n">
        <v>6.115044416337838</v>
      </c>
      <c r="Q4709" t="n">
        <v>0.9811044982925803</v>
      </c>
      <c r="R4709" t="n">
        <v>0.991637289283677</v>
      </c>
      <c r="S4709" t="n">
        <v>0.999841982385381</v>
      </c>
      <c r="T4709" t="b">
        <v>1</v>
      </c>
    </row>
    <row r="4710">
      <c r="A4710" t="n">
        <v>24</v>
      </c>
      <c r="B4710" t="n">
        <v>109</v>
      </c>
      <c r="C4710" t="n">
        <v>65</v>
      </c>
      <c r="D4710" t="n">
        <v>59.64386803394874</v>
      </c>
      <c r="E4710" t="n">
        <v>0.99</v>
      </c>
      <c r="F4710" t="n">
        <v>250.7869039404794</v>
      </c>
      <c r="G4710" t="n">
        <v>3</v>
      </c>
      <c r="H4710" t="n">
        <v>5</v>
      </c>
      <c r="I4710" t="n">
        <v>253.1083325119079</v>
      </c>
      <c r="J4710" t="n">
        <v>253.1083325119079</v>
      </c>
      <c r="K4710" t="n">
        <v>257.8570481197064</v>
      </c>
      <c r="L4710" t="n">
        <v>252.5924594960349</v>
      </c>
      <c r="M4710" t="n">
        <v>252.5924594960349</v>
      </c>
      <c r="N4710" t="n">
        <v>258.2674231529282</v>
      </c>
      <c r="O4710" t="n">
        <v>257.8570481197064</v>
      </c>
      <c r="P4710" t="n">
        <v>7.070144179227043</v>
      </c>
      <c r="Q4710" t="n">
        <v>0.9852274322901832</v>
      </c>
      <c r="R4710" t="n">
        <v>0.973380555081808</v>
      </c>
      <c r="S4710" t="n">
        <v>0.9996067624475483</v>
      </c>
      <c r="T4710" t="b">
        <v>1</v>
      </c>
    </row>
    <row r="4711">
      <c r="A4711" t="n">
        <v>24</v>
      </c>
      <c r="B4711" t="n">
        <v>110</v>
      </c>
      <c r="C4711" t="n">
        <v>90</v>
      </c>
      <c r="D4711" t="n">
        <v>14.31265609144895</v>
      </c>
      <c r="E4711" t="n">
        <v>0.9999</v>
      </c>
      <c r="F4711" t="n">
        <v>252.1880158127775</v>
      </c>
      <c r="G4711" t="n">
        <v>4</v>
      </c>
      <c r="H4711" t="n">
        <v>5</v>
      </c>
      <c r="I4711" t="n">
        <v>255.0005158127775</v>
      </c>
      <c r="J4711" t="n">
        <v>255.0005158127775</v>
      </c>
      <c r="K4711" t="n">
        <v>256.0014008541375</v>
      </c>
      <c r="L4711" t="n">
        <v>254.6880158127775</v>
      </c>
      <c r="M4711" t="n">
        <v>258.2674231529282</v>
      </c>
      <c r="N4711" t="n">
        <v>259.6292362919814</v>
      </c>
      <c r="O4711" t="n">
        <v>256.0014008541375</v>
      </c>
      <c r="P4711" t="n">
        <v>3.81338504136005</v>
      </c>
      <c r="Q4711" t="n">
        <v>0.9956007258699409</v>
      </c>
      <c r="R4711" t="n">
        <v>0.9935465226882167</v>
      </c>
      <c r="S4711" t="n">
        <v>0.9999716093842134</v>
      </c>
      <c r="T4711" t="b">
        <v>1</v>
      </c>
    </row>
    <row r="4712">
      <c r="A4712" t="n">
        <v>24</v>
      </c>
      <c r="B4712" t="n">
        <v>111</v>
      </c>
      <c r="C4712" t="n">
        <v>97</v>
      </c>
      <c r="D4712" t="n">
        <v>49.91705406780921</v>
      </c>
      <c r="E4712" t="n">
        <v>0.99</v>
      </c>
      <c r="F4712" t="n">
        <v>252.954877844512</v>
      </c>
      <c r="G4712" t="n">
        <v>6</v>
      </c>
      <c r="H4712" t="n">
        <v>7</v>
      </c>
      <c r="I4712" t="n">
        <v>255.379877844512</v>
      </c>
      <c r="J4712" t="n">
        <v>255.379877844512</v>
      </c>
      <c r="K4712" t="n">
        <v>259.868821555646</v>
      </c>
      <c r="L4712" t="n">
        <v>255.1104334000676</v>
      </c>
      <c r="M4712" t="n">
        <v>255.1104334000676</v>
      </c>
      <c r="N4712" t="n">
        <v>258.9472553883696</v>
      </c>
      <c r="O4712" t="n">
        <v>258.9472553883696</v>
      </c>
      <c r="P4712" t="n">
        <v>5.9923775438576</v>
      </c>
      <c r="Q4712" t="n">
        <v>0.9848513311620387</v>
      </c>
      <c r="R4712" t="n">
        <v>0.9933026699859153</v>
      </c>
      <c r="S4712" t="n">
        <v>0.9998985443655181</v>
      </c>
      <c r="T4712" t="b">
        <v>1</v>
      </c>
    </row>
    <row r="4713">
      <c r="A4713" t="n">
        <v>24</v>
      </c>
      <c r="B4713" t="n">
        <v>112</v>
      </c>
      <c r="C4713" t="n">
        <v>64</v>
      </c>
      <c r="D4713" t="n">
        <v>79.37351626423612</v>
      </c>
      <c r="E4713" t="n">
        <v>0.99</v>
      </c>
      <c r="F4713" t="n">
        <v>255.7784250477977</v>
      </c>
      <c r="G4713" t="n">
        <v>2</v>
      </c>
      <c r="H4713" t="n">
        <v>7</v>
      </c>
      <c r="I4713" t="n">
        <v>258.4450917144644</v>
      </c>
      <c r="J4713" t="n">
        <v>258.4450917144644</v>
      </c>
      <c r="K4713" t="n">
        <v>264.7898971712378</v>
      </c>
      <c r="L4713" t="n">
        <v>257.2006472700199</v>
      </c>
      <c r="M4713" t="n">
        <v>258.9472553883696</v>
      </c>
      <c r="N4713" t="n">
        <v>265.0482174378882</v>
      </c>
      <c r="O4713" t="n">
        <v>264.7898971712378</v>
      </c>
      <c r="P4713" t="n">
        <v>9.011472123440171</v>
      </c>
      <c r="Q4713" t="n">
        <v>0.9818253214535592</v>
      </c>
      <c r="R4713" t="n">
        <v>0.9893715841923973</v>
      </c>
      <c r="S4713" t="n">
        <v>0.9998068319592389</v>
      </c>
      <c r="T4713" t="b">
        <v>1</v>
      </c>
    </row>
    <row r="4714">
      <c r="A4714" t="n">
        <v>24</v>
      </c>
      <c r="B4714" t="n">
        <v>113</v>
      </c>
      <c r="C4714" t="n">
        <v>46</v>
      </c>
      <c r="D4714" t="n">
        <v>27.78397739774384</v>
      </c>
      <c r="E4714" t="n">
        <v>0.9</v>
      </c>
      <c r="F4714" t="n">
        <v>258.4676476053119</v>
      </c>
      <c r="G4714" t="n">
        <v>3</v>
      </c>
      <c r="H4714" t="n">
        <v>4</v>
      </c>
      <c r="I4714" t="n">
        <v>260.110504748169</v>
      </c>
      <c r="J4714" t="n">
        <v>260.110504748169</v>
      </c>
      <c r="K4714" t="n">
        <v>262.3226048594544</v>
      </c>
      <c r="L4714" t="n">
        <v>259.9051476053119</v>
      </c>
      <c r="M4714" t="n">
        <v>259.9051476053119</v>
      </c>
      <c r="N4714" t="n">
        <v>261.8480830876716</v>
      </c>
      <c r="O4714" t="n">
        <v>261.8480830876716</v>
      </c>
      <c r="P4714" t="n">
        <v>3.380435482359701</v>
      </c>
      <c r="Q4714" t="n">
        <v>0.9930911181105142</v>
      </c>
      <c r="R4714" t="n">
        <v>0.9914777344959764</v>
      </c>
      <c r="S4714" t="n">
        <v>0.9999411206742018</v>
      </c>
      <c r="T4714" t="b">
        <v>1</v>
      </c>
    </row>
    <row r="4715">
      <c r="A4715" t="n">
        <v>24</v>
      </c>
      <c r="B4715" t="n">
        <v>114</v>
      </c>
      <c r="C4715" t="n">
        <v>11</v>
      </c>
      <c r="D4715" t="n">
        <v>63.6363302880431</v>
      </c>
      <c r="E4715" t="n">
        <v>0.9</v>
      </c>
      <c r="F4715" t="n">
        <v>258.8166805357966</v>
      </c>
      <c r="G4715" t="n">
        <v>1</v>
      </c>
      <c r="H4715" t="n">
        <v>7</v>
      </c>
      <c r="I4715" t="n">
        <v>259.3666805357967</v>
      </c>
      <c r="J4715" t="n">
        <v>262.7502844183706</v>
      </c>
      <c r="K4715" t="n">
        <v>268.753711804035</v>
      </c>
      <c r="L4715" t="n">
        <v>259.0611249802411</v>
      </c>
      <c r="M4715" t="n">
        <v>265.0482174378882</v>
      </c>
      <c r="N4715" t="n">
        <v>269.9395571986909</v>
      </c>
      <c r="O4715" t="n">
        <v>268.753711804035</v>
      </c>
      <c r="P4715" t="n">
        <v>9.9370312682384</v>
      </c>
      <c r="Q4715" t="n">
        <v>0.9749906610065274</v>
      </c>
      <c r="R4715" t="n">
        <v>0.9914698367543348</v>
      </c>
      <c r="S4715" t="n">
        <v>0.9997866662557195</v>
      </c>
      <c r="T4715" t="b">
        <v>1</v>
      </c>
    </row>
    <row r="4716">
      <c r="A4716" t="n">
        <v>24</v>
      </c>
      <c r="B4716" t="n">
        <v>115</v>
      </c>
      <c r="C4716" t="n">
        <v>88</v>
      </c>
      <c r="D4716" t="n">
        <v>37.3930925434204</v>
      </c>
      <c r="E4716" t="n">
        <v>0.9999</v>
      </c>
      <c r="F4716" t="n">
        <v>260.8277920448171</v>
      </c>
      <c r="G4716" t="n">
        <v>3</v>
      </c>
      <c r="H4716" t="n">
        <v>7</v>
      </c>
      <c r="I4716" t="n">
        <v>263.9706491876743</v>
      </c>
      <c r="J4716" t="n">
        <v>265.1943506562883</v>
      </c>
      <c r="K4716" t="n">
        <v>268.1715077059237</v>
      </c>
      <c r="L4716" t="n">
        <v>262.7833476003727</v>
      </c>
      <c r="M4716" t="n">
        <v>269.9395571986909</v>
      </c>
      <c r="N4716" t="n">
        <v>272.8137380244726</v>
      </c>
      <c r="O4716" t="n">
        <v>268.1715077059237</v>
      </c>
      <c r="P4716" t="n">
        <v>7.343715661106614</v>
      </c>
      <c r="Q4716" t="n">
        <v>0.990712800398223</v>
      </c>
      <c r="R4716" t="n">
        <v>0.994978772661651</v>
      </c>
      <c r="S4716" t="n">
        <v>0.9999533668594629</v>
      </c>
      <c r="T4716" t="b">
        <v>1</v>
      </c>
    </row>
    <row r="4717">
      <c r="A4717" t="n">
        <v>24</v>
      </c>
      <c r="B4717" t="n">
        <v>116</v>
      </c>
      <c r="C4717" t="n">
        <v>68</v>
      </c>
      <c r="D4717" t="n">
        <v>54.10039897589113</v>
      </c>
      <c r="E4717" t="n">
        <v>0.99</v>
      </c>
      <c r="F4717" t="n">
        <v>260.8630482809346</v>
      </c>
      <c r="G4717" t="n">
        <v>4</v>
      </c>
      <c r="H4717" t="n">
        <v>5</v>
      </c>
      <c r="I4717" t="n">
        <v>262.9880482809346</v>
      </c>
      <c r="J4717" t="n">
        <v>262.9880482809346</v>
      </c>
      <c r="K4717" t="n">
        <v>266.7712929645634</v>
      </c>
      <c r="L4717" t="n">
        <v>262.7519371698235</v>
      </c>
      <c r="M4717" t="n">
        <v>262.7519371698235</v>
      </c>
      <c r="N4717" t="n">
        <v>267.8994537231909</v>
      </c>
      <c r="O4717" t="n">
        <v>266.7712929645634</v>
      </c>
      <c r="P4717" t="n">
        <v>5.908244683628766</v>
      </c>
      <c r="Q4717" t="n">
        <v>0.9834726029149664</v>
      </c>
      <c r="R4717" t="n">
        <v>0.9758244786407612</v>
      </c>
      <c r="S4717" t="n">
        <v>0.9996004415587582</v>
      </c>
      <c r="T4717" t="b">
        <v>1</v>
      </c>
    </row>
    <row r="4718">
      <c r="A4718" t="n">
        <v>24</v>
      </c>
      <c r="B4718" t="n">
        <v>117</v>
      </c>
      <c r="C4718" t="n">
        <v>52</v>
      </c>
      <c r="D4718" t="n">
        <v>30.10655975250545</v>
      </c>
      <c r="E4718" t="n">
        <v>0.9999</v>
      </c>
      <c r="F4718" t="n">
        <v>260.9401887105702</v>
      </c>
      <c r="G4718" t="n">
        <v>2</v>
      </c>
      <c r="H4718" t="n">
        <v>3</v>
      </c>
      <c r="I4718" t="n">
        <v>263.1068553772369</v>
      </c>
      <c r="J4718" t="n">
        <v>269.9377181202939</v>
      </c>
      <c r="K4718" t="n">
        <v>272.3443176208939</v>
      </c>
      <c r="L4718" t="n">
        <v>262.7973315677131</v>
      </c>
      <c r="M4718" t="n">
        <v>262.7973315677131</v>
      </c>
      <c r="N4718" t="n">
        <v>265.1943506562883</v>
      </c>
      <c r="O4718" t="n">
        <v>265.1943506562883</v>
      </c>
      <c r="P4718" t="n">
        <v>4.254161945718124</v>
      </c>
      <c r="Q4718" t="n">
        <v>0.993067031832805</v>
      </c>
      <c r="R4718" t="n">
        <v>0.9925157413568308</v>
      </c>
      <c r="S4718" t="n">
        <v>0.9999481118730719</v>
      </c>
      <c r="T4718" t="b">
        <v>1</v>
      </c>
    </row>
    <row r="4719">
      <c r="A4719" t="n">
        <v>24</v>
      </c>
      <c r="B4719" t="n">
        <v>118</v>
      </c>
      <c r="C4719" t="n">
        <v>36</v>
      </c>
      <c r="D4719" t="n">
        <v>64.39924007269208</v>
      </c>
      <c r="E4719" t="n">
        <v>0.9</v>
      </c>
      <c r="F4719" t="n">
        <v>261.0865157093945</v>
      </c>
      <c r="G4719" t="n">
        <v>2</v>
      </c>
      <c r="H4719" t="n">
        <v>6</v>
      </c>
      <c r="I4719" t="n">
        <v>262.5865157093945</v>
      </c>
      <c r="J4719" t="n">
        <v>264.7898971712378</v>
      </c>
      <c r="K4719" t="n">
        <v>269.9377181202939</v>
      </c>
      <c r="L4719" t="n">
        <v>261.9865157093945</v>
      </c>
      <c r="M4719" t="n">
        <v>261.9865157093945</v>
      </c>
      <c r="N4719" t="n">
        <v>267.7778142770827</v>
      </c>
      <c r="O4719" t="n">
        <v>267.7778142770827</v>
      </c>
      <c r="P4719" t="n">
        <v>6.691298567688136</v>
      </c>
      <c r="Q4719" t="n">
        <v>0.9852286164489404</v>
      </c>
      <c r="R4719" t="n">
        <v>0.980499425662174</v>
      </c>
      <c r="S4719" t="n">
        <v>0.9997119495369901</v>
      </c>
      <c r="T4719" t="b">
        <v>1</v>
      </c>
    </row>
    <row r="4720">
      <c r="A4720" t="n">
        <v>24</v>
      </c>
      <c r="B4720" t="n">
        <v>119</v>
      </c>
      <c r="C4720" t="n">
        <v>20</v>
      </c>
      <c r="D4720" t="n">
        <v>44.41628893625074</v>
      </c>
      <c r="E4720" t="n">
        <v>0.9</v>
      </c>
      <c r="F4720" t="n">
        <v>272.1784001042829</v>
      </c>
      <c r="G4720" t="n">
        <v>5</v>
      </c>
      <c r="H4720" t="n">
        <v>6</v>
      </c>
      <c r="I4720" t="n">
        <v>272.7339556598384</v>
      </c>
      <c r="J4720" t="n">
        <v>272.7339556598384</v>
      </c>
      <c r="K4720" t="n">
        <v>276.9600535605283</v>
      </c>
      <c r="L4720" t="n">
        <v>272.6784001042829</v>
      </c>
      <c r="M4720" t="n">
        <v>272.6784001042829</v>
      </c>
      <c r="N4720" t="n">
        <v>276.6726706920753</v>
      </c>
      <c r="O4720" t="n">
        <v>276.6726706920753</v>
      </c>
      <c r="P4720" t="n">
        <v>4.494270587792357</v>
      </c>
      <c r="Q4720" t="n">
        <v>0.9801085994189618</v>
      </c>
      <c r="R4720" t="n">
        <v>0.9865093714127268</v>
      </c>
      <c r="S4720" t="n">
        <v>0.9997316525026806</v>
      </c>
      <c r="T4720" t="b">
        <v>1</v>
      </c>
    </row>
    <row r="4721">
      <c r="A4721" t="n">
        <v>24</v>
      </c>
      <c r="B4721" t="n">
        <v>120</v>
      </c>
      <c r="C4721" t="n">
        <v>75</v>
      </c>
      <c r="D4721" t="n">
        <v>59.96259882293684</v>
      </c>
      <c r="E4721" t="n">
        <v>0.999</v>
      </c>
      <c r="F4721" t="n">
        <v>273.3596674822089</v>
      </c>
      <c r="G4721" t="n">
        <v>2</v>
      </c>
      <c r="H4721" t="n">
        <v>3</v>
      </c>
      <c r="I4721" t="n">
        <v>276.4846674822089</v>
      </c>
      <c r="J4721" t="n">
        <v>276.4846674822089</v>
      </c>
      <c r="K4721" t="n">
        <v>281.2778408493501</v>
      </c>
      <c r="L4721" t="n">
        <v>276.0382389107804</v>
      </c>
      <c r="M4721" t="n">
        <v>276.0382389107804</v>
      </c>
      <c r="N4721" t="n">
        <v>280.812331173753</v>
      </c>
      <c r="O4721" t="n">
        <v>280.812331173753</v>
      </c>
      <c r="P4721" t="n">
        <v>7.452663691544103</v>
      </c>
      <c r="Q4721" t="n">
        <v>0.9862392224946213</v>
      </c>
      <c r="R4721" t="n">
        <v>0.9851490782894944</v>
      </c>
      <c r="S4721" t="n">
        <v>0.9997956397705919</v>
      </c>
      <c r="T4721" t="b">
        <v>1</v>
      </c>
    </row>
    <row r="4722">
      <c r="A4722" t="n">
        <v>24</v>
      </c>
      <c r="B4722" t="n">
        <v>121</v>
      </c>
      <c r="C4722" t="n">
        <v>87</v>
      </c>
      <c r="D4722" t="n">
        <v>46.68302520356953</v>
      </c>
      <c r="E4722" t="n">
        <v>0.9999</v>
      </c>
      <c r="F4722" t="n">
        <v>279.634382443779</v>
      </c>
      <c r="G4722" t="n">
        <v>2</v>
      </c>
      <c r="H4722" t="n">
        <v>6</v>
      </c>
      <c r="I4722" t="n">
        <v>283.259382443779</v>
      </c>
      <c r="J4722" t="n">
        <v>283.259382443779</v>
      </c>
      <c r="K4722" t="n">
        <v>286.9910391347119</v>
      </c>
      <c r="L4722" t="n">
        <v>281.809382443779</v>
      </c>
      <c r="M4722" t="n">
        <v>281.809382443779</v>
      </c>
      <c r="N4722" t="n">
        <v>286.0074962210784</v>
      </c>
      <c r="O4722" t="n">
        <v>286.0074962210784</v>
      </c>
      <c r="P4722" t="n">
        <v>6.373113777299409</v>
      </c>
      <c r="Q4722" t="n">
        <v>0.9892703265383523</v>
      </c>
      <c r="R4722" t="n">
        <v>0.9858257940558864</v>
      </c>
      <c r="S4722" t="n">
        <v>0.9998479153986415</v>
      </c>
      <c r="T4722" t="b">
        <v>0</v>
      </c>
    </row>
    <row r="4723">
      <c r="A4723" t="n">
        <v>24</v>
      </c>
      <c r="B4723" t="n">
        <v>122</v>
      </c>
      <c r="C4723" t="n">
        <v>96</v>
      </c>
      <c r="D4723" t="n">
        <v>26.51952984438027</v>
      </c>
      <c r="E4723" t="n">
        <v>0.99</v>
      </c>
      <c r="F4723" t="n">
        <v>282.1626271832308</v>
      </c>
      <c r="G4723" t="n">
        <v>2</v>
      </c>
      <c r="H4723" t="n">
        <v>7</v>
      </c>
      <c r="I4723" t="n">
        <v>286.1626271832308</v>
      </c>
      <c r="J4723" t="n">
        <v>286.9910391347119</v>
      </c>
      <c r="K4723" t="n">
        <v>289.1109056290668</v>
      </c>
      <c r="L4723" t="n">
        <v>284.2959605165641</v>
      </c>
      <c r="M4723" t="n">
        <v>284.2959605165641</v>
      </c>
      <c r="N4723" t="n">
        <v>286.3343563539492</v>
      </c>
      <c r="O4723" t="n">
        <v>286.3343563539492</v>
      </c>
      <c r="P4723" t="n">
        <v>4.171729170718436</v>
      </c>
      <c r="Q4723" t="n">
        <v>0.9938905278145374</v>
      </c>
      <c r="R4723" t="n">
        <v>0.9964362932977355</v>
      </c>
      <c r="S4723" t="n">
        <v>0.9999782276330254</v>
      </c>
      <c r="T4723" t="b">
        <v>1</v>
      </c>
    </row>
    <row r="4724">
      <c r="A4724" t="n">
        <v>24</v>
      </c>
      <c r="B4724" t="n">
        <v>123</v>
      </c>
      <c r="C4724" t="n">
        <v>34</v>
      </c>
      <c r="D4724" t="n">
        <v>49.32445235263918</v>
      </c>
      <c r="E4724" t="n">
        <v>0.999</v>
      </c>
      <c r="F4724" t="n">
        <v>283.587451396519</v>
      </c>
      <c r="G4724" t="n">
        <v>1</v>
      </c>
      <c r="H4724" t="n">
        <v>7</v>
      </c>
      <c r="I4724" t="n">
        <v>285.287451396519</v>
      </c>
      <c r="J4724" t="n">
        <v>285.287451396519</v>
      </c>
      <c r="K4724" t="n">
        <v>289.9407016184661</v>
      </c>
      <c r="L4724" t="n">
        <v>284.3430069520746</v>
      </c>
      <c r="M4724" t="n">
        <v>286.3343563539492</v>
      </c>
      <c r="N4724" t="n">
        <v>290.1256286331682</v>
      </c>
      <c r="O4724" t="n">
        <v>289.9407016184661</v>
      </c>
      <c r="P4724" t="n">
        <v>6.353250221947064</v>
      </c>
      <c r="Q4724" t="n">
        <v>0.9805602073411739</v>
      </c>
      <c r="R4724" t="n">
        <v>0.9933819151856562</v>
      </c>
      <c r="S4724" t="n">
        <v>0.9998713458034106</v>
      </c>
      <c r="T4724" t="b">
        <v>1</v>
      </c>
    </row>
    <row r="4725">
      <c r="A4725" t="n">
        <v>24</v>
      </c>
      <c r="B4725" t="n">
        <v>124</v>
      </c>
      <c r="C4725" t="n">
        <v>81</v>
      </c>
      <c r="D4725" t="n">
        <v>15.92774242902541</v>
      </c>
      <c r="E4725" t="n">
        <v>0.999</v>
      </c>
      <c r="F4725" t="n">
        <v>285.7499090768362</v>
      </c>
      <c r="G4725" t="n">
        <v>4</v>
      </c>
      <c r="H4725" t="n">
        <v>8</v>
      </c>
      <c r="I4725" t="n">
        <v>288.2811590768362</v>
      </c>
      <c r="J4725" t="n">
        <v>288.2811590768362</v>
      </c>
      <c r="K4725" t="n">
        <v>289.3949872187261</v>
      </c>
      <c r="L4725" t="n">
        <v>287.3699090768362</v>
      </c>
      <c r="M4725" t="n">
        <v>287.3699090768362</v>
      </c>
      <c r="N4725" t="n">
        <v>288.6162113013296</v>
      </c>
      <c r="O4725" t="n">
        <v>288.6162113013296</v>
      </c>
      <c r="P4725" t="n">
        <v>2.866302224493381</v>
      </c>
      <c r="Q4725" t="n">
        <v>0.9951055143359888</v>
      </c>
      <c r="R4725" t="n">
        <v>0.997062899117605</v>
      </c>
      <c r="S4725" t="n">
        <v>0.9999856244018374</v>
      </c>
      <c r="T4725" t="b">
        <v>1</v>
      </c>
    </row>
    <row r="4726">
      <c r="A4726" t="n">
        <v>24</v>
      </c>
      <c r="B4726" t="n">
        <v>125</v>
      </c>
      <c r="C4726" t="n">
        <v>48</v>
      </c>
      <c r="D4726" t="n">
        <v>13.2270805066047</v>
      </c>
      <c r="E4726" t="n">
        <v>0.999</v>
      </c>
      <c r="F4726" t="n">
        <v>288.9865878988743</v>
      </c>
      <c r="G4726" t="n">
        <v>3</v>
      </c>
      <c r="H4726" t="n">
        <v>8</v>
      </c>
      <c r="I4726" t="n">
        <v>290.70087361316</v>
      </c>
      <c r="J4726" t="n">
        <v>290.70087361316</v>
      </c>
      <c r="K4726" t="n">
        <v>291.7539851184629</v>
      </c>
      <c r="L4726" t="n">
        <v>289.9465878988743</v>
      </c>
      <c r="M4726" t="n">
        <v>289.9465878988743</v>
      </c>
      <c r="N4726" t="n">
        <v>290.9815707241172</v>
      </c>
      <c r="O4726" t="n">
        <v>290.9815707241172</v>
      </c>
      <c r="P4726" t="n">
        <v>1.994982825242914</v>
      </c>
      <c r="Q4726" t="n">
        <v>0.9967049240556803</v>
      </c>
      <c r="R4726" t="n">
        <v>0.9975602974064905</v>
      </c>
      <c r="S4726" t="n">
        <v>0.9999919609946728</v>
      </c>
      <c r="T4726" t="b">
        <v>1</v>
      </c>
    </row>
    <row r="4727">
      <c r="A4727" t="n">
        <v>24</v>
      </c>
      <c r="B4727" t="n">
        <v>126</v>
      </c>
      <c r="C4727" t="n">
        <v>55</v>
      </c>
      <c r="D4727" t="n">
        <v>60.11483374208393</v>
      </c>
      <c r="E4727" t="n">
        <v>0.999</v>
      </c>
      <c r="F4727" t="n">
        <v>292.3032344559896</v>
      </c>
      <c r="G4727" t="n">
        <v>2</v>
      </c>
      <c r="H4727" t="n">
        <v>4</v>
      </c>
      <c r="I4727" t="n">
        <v>294.5949011226563</v>
      </c>
      <c r="J4727" t="n">
        <v>294.5949011226563</v>
      </c>
      <c r="K4727" t="n">
        <v>299.4002435480826</v>
      </c>
      <c r="L4727" t="n">
        <v>294.0219844559896</v>
      </c>
      <c r="M4727" t="n">
        <v>294.0219844559896</v>
      </c>
      <c r="N4727" t="n">
        <v>298.225818983408</v>
      </c>
      <c r="O4727" t="n">
        <v>298.225818983408</v>
      </c>
      <c r="P4727" t="n">
        <v>5.922584527418451</v>
      </c>
      <c r="Q4727" t="n">
        <v>0.9862045282985561</v>
      </c>
      <c r="R4727" t="n">
        <v>0.981652178439146</v>
      </c>
      <c r="S4727" t="n">
        <v>0.9997468831468741</v>
      </c>
      <c r="T4727" t="b">
        <v>1</v>
      </c>
    </row>
    <row r="4728">
      <c r="A4728" t="n">
        <v>24</v>
      </c>
      <c r="B4728" t="n">
        <v>127</v>
      </c>
      <c r="C4728" t="n">
        <v>32</v>
      </c>
      <c r="D4728" t="n">
        <v>48.54053096152536</v>
      </c>
      <c r="E4728" t="n">
        <v>0.9</v>
      </c>
      <c r="F4728" t="n">
        <v>293.7027316590321</v>
      </c>
      <c r="G4728" t="n">
        <v>2</v>
      </c>
      <c r="H4728" t="n">
        <v>4</v>
      </c>
      <c r="I4728" t="n">
        <v>295.0360649923654</v>
      </c>
      <c r="J4728" t="n">
        <v>299.4002435480826</v>
      </c>
      <c r="K4728" t="n">
        <v>303.2803819143117</v>
      </c>
      <c r="L4728" t="n">
        <v>294.7027316590321</v>
      </c>
      <c r="M4728" t="n">
        <v>298.225818983408</v>
      </c>
      <c r="N4728" t="n">
        <v>301.6202617079902</v>
      </c>
      <c r="O4728" t="n">
        <v>301.6202617079902</v>
      </c>
      <c r="P4728" t="n">
        <v>7.917530048958099</v>
      </c>
      <c r="Q4728" t="n">
        <v>0.9888457853190736</v>
      </c>
      <c r="R4728" t="n">
        <v>0.9851584436551015</v>
      </c>
      <c r="S4728" t="n">
        <v>0.9998344540943299</v>
      </c>
      <c r="T4728" t="b">
        <v>1</v>
      </c>
    </row>
    <row r="4729">
      <c r="A4729" t="n">
        <v>24</v>
      </c>
      <c r="B4729" t="n">
        <v>128</v>
      </c>
      <c r="C4729" t="n">
        <v>79</v>
      </c>
      <c r="D4729" t="n">
        <v>2.011627525516055</v>
      </c>
      <c r="E4729" t="n">
        <v>0.9999</v>
      </c>
      <c r="F4729" t="n">
        <v>295.1648778313576</v>
      </c>
      <c r="G4729" t="n">
        <v>5</v>
      </c>
      <c r="H4729" t="n">
        <v>8</v>
      </c>
      <c r="I4729" t="n">
        <v>297.359322275802</v>
      </c>
      <c r="J4729" t="n">
        <v>297.359322275802</v>
      </c>
      <c r="K4729" t="n">
        <v>297.5507235627207</v>
      </c>
      <c r="L4729" t="n">
        <v>296.7448778313575</v>
      </c>
      <c r="M4729" t="n">
        <v>296.7448778313575</v>
      </c>
      <c r="N4729" t="n">
        <v>296.9022821760771</v>
      </c>
      <c r="O4729" t="n">
        <v>296.9022821760771</v>
      </c>
      <c r="P4729" t="n">
        <v>1.73740434471955</v>
      </c>
      <c r="Q4729" t="n">
        <v>0.9990904456053892</v>
      </c>
      <c r="R4729" t="n">
        <v>0.9996285758755141</v>
      </c>
      <c r="S4729" t="n">
        <v>0.9999996621695553</v>
      </c>
      <c r="T4729" t="b">
        <v>1</v>
      </c>
    </row>
    <row r="4730">
      <c r="A4730" t="n">
        <v>24</v>
      </c>
      <c r="B4730" t="n">
        <v>129</v>
      </c>
      <c r="C4730" t="n">
        <v>63</v>
      </c>
      <c r="D4730" t="n">
        <v>47.11021123893239</v>
      </c>
      <c r="E4730" t="n">
        <v>0.99</v>
      </c>
      <c r="F4730" t="n">
        <v>295.5625522571094</v>
      </c>
      <c r="G4730" t="n">
        <v>7</v>
      </c>
      <c r="H4730" t="n">
        <v>8</v>
      </c>
      <c r="I4730" t="n">
        <v>296.9625522571093</v>
      </c>
      <c r="J4730" t="n">
        <v>296.9625522571093</v>
      </c>
      <c r="K4730" t="n">
        <v>300.5836292162894</v>
      </c>
      <c r="L4730" t="n">
        <v>296.8225522571094</v>
      </c>
      <c r="M4730" t="n">
        <v>296.9022821760771</v>
      </c>
      <c r="N4730" t="n">
        <v>300.5885271869482</v>
      </c>
      <c r="O4730" t="n">
        <v>300.5836292162894</v>
      </c>
      <c r="P4730" t="n">
        <v>5.02107695918005</v>
      </c>
      <c r="Q4730" t="n">
        <v>0.9936780687903604</v>
      </c>
      <c r="R4730" t="n">
        <v>0.9913377552679661</v>
      </c>
      <c r="S4730" t="n">
        <v>0.999945237884683</v>
      </c>
      <c r="T4730" t="b">
        <v>1</v>
      </c>
    </row>
    <row r="4731">
      <c r="A4731" t="n">
        <v>24</v>
      </c>
      <c r="B4731" t="n">
        <v>130</v>
      </c>
      <c r="C4731" t="n">
        <v>12</v>
      </c>
      <c r="D4731" t="n">
        <v>91.06470402272723</v>
      </c>
      <c r="E4731" t="n">
        <v>0.99</v>
      </c>
      <c r="F4731" t="n">
        <v>300.0048300797196</v>
      </c>
      <c r="G4731" t="n">
        <v>2</v>
      </c>
      <c r="H4731" t="n">
        <v>7</v>
      </c>
      <c r="I4731" t="n">
        <v>300.5048300797196</v>
      </c>
      <c r="J4731" t="n">
        <v>303.2803819143117</v>
      </c>
      <c r="K4731" t="n">
        <v>310.5597347538583</v>
      </c>
      <c r="L4731" t="n">
        <v>300.2714967463862</v>
      </c>
      <c r="M4731" t="n">
        <v>300.5836292162894</v>
      </c>
      <c r="N4731" t="n">
        <v>307.5832221465528</v>
      </c>
      <c r="O4731" t="n">
        <v>307.5832221465528</v>
      </c>
      <c r="P4731" t="n">
        <v>7.57839206683326</v>
      </c>
      <c r="Q4731" t="n">
        <v>0.9791763684119098</v>
      </c>
      <c r="R4731" t="n">
        <v>0.9878156633990823</v>
      </c>
      <c r="S4731" t="n">
        <v>0.9997462778634773</v>
      </c>
      <c r="T4731" t="b">
        <v>1</v>
      </c>
    </row>
    <row r="4732">
      <c r="A4732" t="n">
        <v>24</v>
      </c>
      <c r="B4732" t="n">
        <v>131</v>
      </c>
      <c r="C4732" t="n">
        <v>63</v>
      </c>
      <c r="D4732" t="n">
        <v>65.70428272317591</v>
      </c>
      <c r="E4732" t="n">
        <v>0.9</v>
      </c>
      <c r="F4732" t="n">
        <v>303.227005629802</v>
      </c>
      <c r="G4732" t="n">
        <v>3</v>
      </c>
      <c r="H4732" t="n">
        <v>6</v>
      </c>
      <c r="I4732" t="n">
        <v>305.477005629802</v>
      </c>
      <c r="J4732" t="n">
        <v>305.477005629802</v>
      </c>
      <c r="K4732" t="n">
        <v>310.7082383306918</v>
      </c>
      <c r="L4732" t="n">
        <v>304.802005629802</v>
      </c>
      <c r="M4732" t="n">
        <v>304.802005629802</v>
      </c>
      <c r="N4732" t="n">
        <v>310.7106641480732</v>
      </c>
      <c r="O4732" t="n">
        <v>310.7082383306918</v>
      </c>
      <c r="P4732" t="n">
        <v>7.481232700889791</v>
      </c>
      <c r="Q4732" t="n">
        <v>0.9837386594632067</v>
      </c>
      <c r="R4732" t="n">
        <v>0.9801082053793454</v>
      </c>
      <c r="S4732" t="n">
        <v>0.9996765327537855</v>
      </c>
      <c r="T4732" t="b">
        <v>1</v>
      </c>
    </row>
    <row r="4733">
      <c r="A4733" t="n">
        <v>24</v>
      </c>
      <c r="B4733" t="n">
        <v>132</v>
      </c>
      <c r="C4733" t="n">
        <v>56</v>
      </c>
      <c r="D4733" t="n">
        <v>54.5520071595922</v>
      </c>
      <c r="E4733" t="n">
        <v>0.9</v>
      </c>
      <c r="F4733" t="n">
        <v>307.7580532254917</v>
      </c>
      <c r="G4733" t="n">
        <v>2</v>
      </c>
      <c r="H4733" t="n">
        <v>6</v>
      </c>
      <c r="I4733" t="n">
        <v>310.091386558825</v>
      </c>
      <c r="J4733" t="n">
        <v>310.5597347538583</v>
      </c>
      <c r="K4733" t="n">
        <v>314.9204067889975</v>
      </c>
      <c r="L4733" t="n">
        <v>309.1580532254917</v>
      </c>
      <c r="M4733" t="n">
        <v>310.7106641480732</v>
      </c>
      <c r="N4733" t="n">
        <v>315.6164201876049</v>
      </c>
      <c r="O4733" t="n">
        <v>314.9204067889975</v>
      </c>
      <c r="P4733" t="n">
        <v>7.162353563505803</v>
      </c>
      <c r="Q4733" t="n">
        <v>0.987473084161816</v>
      </c>
      <c r="R4733" t="n">
        <v>0.9834564273874687</v>
      </c>
      <c r="S4733" t="n">
        <v>0.9997927600582199</v>
      </c>
      <c r="T4733" t="b">
        <v>1</v>
      </c>
    </row>
    <row r="4734">
      <c r="A4734" t="n">
        <v>24</v>
      </c>
      <c r="B4734" t="n">
        <v>133</v>
      </c>
      <c r="C4734" t="n">
        <v>13</v>
      </c>
      <c r="D4734" t="n">
        <v>54.19311924052327</v>
      </c>
      <c r="E4734" t="n">
        <v>0.99</v>
      </c>
      <c r="F4734" t="n">
        <v>309.5595120591825</v>
      </c>
      <c r="G4734" t="n">
        <v>5</v>
      </c>
      <c r="H4734" t="n">
        <v>8</v>
      </c>
      <c r="I4734" t="n">
        <v>309.9206231702936</v>
      </c>
      <c r="J4734" t="n">
        <v>309.9206231702936</v>
      </c>
      <c r="K4734" t="n">
        <v>315.0769618230551</v>
      </c>
      <c r="L4734" t="n">
        <v>309.8195120591825</v>
      </c>
      <c r="M4734" t="n">
        <v>309.8195120591825</v>
      </c>
      <c r="N4734" t="n">
        <v>314.0599752235427</v>
      </c>
      <c r="O4734" t="n">
        <v>314.0599752235427</v>
      </c>
      <c r="P4734" t="n">
        <v>4.500463164360156</v>
      </c>
      <c r="Q4734" t="n">
        <v>0.9757835510714944</v>
      </c>
      <c r="R4734" t="n">
        <v>0.9900419120792772</v>
      </c>
      <c r="S4734" t="n">
        <v>0.9997588504724423</v>
      </c>
      <c r="T4734" t="b">
        <v>1</v>
      </c>
    </row>
    <row r="4735">
      <c r="A4735" t="n">
        <v>24</v>
      </c>
      <c r="B4735" t="n">
        <v>134</v>
      </c>
      <c r="C4735" t="n">
        <v>73</v>
      </c>
      <c r="D4735" t="n">
        <v>72.69645125244699</v>
      </c>
      <c r="E4735" t="n">
        <v>0.9999</v>
      </c>
      <c r="F4735" t="n">
        <v>311.4421593773037</v>
      </c>
      <c r="G4735" t="n">
        <v>2</v>
      </c>
      <c r="H4735" t="n">
        <v>3</v>
      </c>
      <c r="I4735" t="n">
        <v>314.4838260439703</v>
      </c>
      <c r="J4735" t="n">
        <v>314.9204067889975</v>
      </c>
      <c r="K4735" t="n">
        <v>320.7314740353962</v>
      </c>
      <c r="L4735" t="n">
        <v>314.0493022344465</v>
      </c>
      <c r="M4735" t="n">
        <v>314.0493022344465</v>
      </c>
      <c r="N4735" t="n">
        <v>319.837236251361</v>
      </c>
      <c r="O4735" t="n">
        <v>319.837236251361</v>
      </c>
      <c r="P4735" t="n">
        <v>8.395076874057395</v>
      </c>
      <c r="Q4735" t="n">
        <v>0.9833414039758885</v>
      </c>
      <c r="R4735" t="n">
        <v>0.9820237912542119</v>
      </c>
      <c r="S4735" t="n">
        <v>0.9997005416004588</v>
      </c>
      <c r="T4735" t="b">
        <v>0</v>
      </c>
    </row>
    <row r="4736">
      <c r="A4736" t="n">
        <v>24</v>
      </c>
      <c r="B4736" t="n">
        <v>135</v>
      </c>
      <c r="C4736" t="n">
        <v>43</v>
      </c>
      <c r="D4736" t="n">
        <v>49.33991879549746</v>
      </c>
      <c r="E4736" t="n">
        <v>0.99</v>
      </c>
      <c r="F4736" t="n">
        <v>314.4552413829704</v>
      </c>
      <c r="G4736" t="n">
        <v>1</v>
      </c>
      <c r="H4736" t="n">
        <v>5</v>
      </c>
      <c r="I4736" t="n">
        <v>316.6052413829704</v>
      </c>
      <c r="J4736" t="n">
        <v>316.6052413829704</v>
      </c>
      <c r="K4736" t="n">
        <v>321.2599507033004</v>
      </c>
      <c r="L4736" t="n">
        <v>315.6496858274149</v>
      </c>
      <c r="M4736" t="n">
        <v>315.6496858274149</v>
      </c>
      <c r="N4736" t="n">
        <v>320.3442546947315</v>
      </c>
      <c r="O4736" t="n">
        <v>320.3442546947315</v>
      </c>
      <c r="P4736" t="n">
        <v>5.889013311761062</v>
      </c>
      <c r="Q4736" t="n">
        <v>0.9805541713496684</v>
      </c>
      <c r="R4736" t="n">
        <v>0.9779281062039994</v>
      </c>
      <c r="S4736" t="n">
        <v>0.9995707937352547</v>
      </c>
      <c r="T4736" t="b">
        <v>1</v>
      </c>
    </row>
    <row r="4737">
      <c r="A4737" t="n">
        <v>24</v>
      </c>
      <c r="B4737" t="n">
        <v>136</v>
      </c>
      <c r="C4737" t="n">
        <v>31</v>
      </c>
      <c r="D4737" t="n">
        <v>30.55991914285645</v>
      </c>
      <c r="E4737" t="n">
        <v>0.99</v>
      </c>
      <c r="F4737" t="n">
        <v>317.6685178112735</v>
      </c>
      <c r="G4737" t="n">
        <v>2</v>
      </c>
      <c r="H4737" t="n">
        <v>3</v>
      </c>
      <c r="I4737" t="n">
        <v>318.9601844779402</v>
      </c>
      <c r="J4737" t="n">
        <v>320.7314740353962</v>
      </c>
      <c r="K4737" t="n">
        <v>323.1743132954167</v>
      </c>
      <c r="L4737" t="n">
        <v>318.7756606684164</v>
      </c>
      <c r="M4737" t="n">
        <v>319.837236251361</v>
      </c>
      <c r="N4737" t="n">
        <v>322.2703508327987</v>
      </c>
      <c r="O4737" t="n">
        <v>322.2703508327987</v>
      </c>
      <c r="P4737" t="n">
        <v>4.601833021525124</v>
      </c>
      <c r="Q4737" t="n">
        <v>0.9929629999766845</v>
      </c>
      <c r="R4737" t="n">
        <v>0.9924034688584459</v>
      </c>
      <c r="S4737" t="n">
        <v>0.9999465432101797</v>
      </c>
      <c r="T4737" t="b">
        <v>1</v>
      </c>
    </row>
    <row r="4738">
      <c r="A4738" t="n">
        <v>24</v>
      </c>
      <c r="B4738" t="n">
        <v>137</v>
      </c>
      <c r="C4738" t="n">
        <v>90</v>
      </c>
      <c r="D4738" t="n">
        <v>95.4931311234933</v>
      </c>
      <c r="E4738" t="n">
        <v>0.9</v>
      </c>
      <c r="F4738" t="n">
        <v>317.7397259251804</v>
      </c>
      <c r="G4738" t="n">
        <v>2</v>
      </c>
      <c r="H4738" t="n">
        <v>7</v>
      </c>
      <c r="I4738" t="n">
        <v>321.4897259251804</v>
      </c>
      <c r="J4738" t="n">
        <v>326.6860641926194</v>
      </c>
      <c r="K4738" t="n">
        <v>334.319408007447</v>
      </c>
      <c r="L4738" t="n">
        <v>319.7397259251804</v>
      </c>
      <c r="M4738" t="n">
        <v>319.7397259251804</v>
      </c>
      <c r="N4738" t="n">
        <v>327.0797052582698</v>
      </c>
      <c r="O4738" t="n">
        <v>327.0797052582698</v>
      </c>
      <c r="P4738" t="n">
        <v>9.339979333089389</v>
      </c>
      <c r="Q4738" t="n">
        <v>0.9781748564415745</v>
      </c>
      <c r="R4738" t="n">
        <v>0.9872269456968497</v>
      </c>
      <c r="S4738" t="n">
        <v>0.9997212262561542</v>
      </c>
      <c r="T4738" t="b">
        <v>1</v>
      </c>
    </row>
    <row r="4739">
      <c r="A4739" t="n">
        <v>24</v>
      </c>
      <c r="B4739" t="n">
        <v>138</v>
      </c>
      <c r="C4739" t="n">
        <v>69</v>
      </c>
      <c r="D4739" t="n">
        <v>43.93200372400587</v>
      </c>
      <c r="E4739" t="n">
        <v>0.99</v>
      </c>
      <c r="F4739" t="n">
        <v>318.3429817983626</v>
      </c>
      <c r="G4739" t="n">
        <v>2</v>
      </c>
      <c r="H4739" t="n">
        <v>3</v>
      </c>
      <c r="I4739" t="n">
        <v>321.2179817983626</v>
      </c>
      <c r="J4739" t="n">
        <v>323.1743132954167</v>
      </c>
      <c r="K4739" t="n">
        <v>326.6860641926194</v>
      </c>
      <c r="L4739" t="n">
        <v>320.8072675126484</v>
      </c>
      <c r="M4739" t="n">
        <v>322.2703508327987</v>
      </c>
      <c r="N4739" t="n">
        <v>325.7681218299329</v>
      </c>
      <c r="O4739" t="n">
        <v>325.7681218299329</v>
      </c>
      <c r="P4739" t="n">
        <v>7.425140031570265</v>
      </c>
      <c r="Q4739" t="n">
        <v>0.9898994196515221</v>
      </c>
      <c r="R4739" t="n">
        <v>0.9890976354241197</v>
      </c>
      <c r="S4739" t="n">
        <v>0.9998898797906129</v>
      </c>
      <c r="T4739" t="b">
        <v>1</v>
      </c>
    </row>
    <row r="4740">
      <c r="A4740" t="n">
        <v>24</v>
      </c>
      <c r="B4740" t="n">
        <v>139</v>
      </c>
      <c r="C4740" t="n">
        <v>59</v>
      </c>
      <c r="D4740" t="n">
        <v>59.42070020715195</v>
      </c>
      <c r="E4740" t="n">
        <v>0.99</v>
      </c>
      <c r="F4740" t="n">
        <v>320.1278058357485</v>
      </c>
      <c r="G4740" t="n">
        <v>2</v>
      </c>
      <c r="H4740" t="n">
        <v>3</v>
      </c>
      <c r="I4740" t="n">
        <v>322.5861391690818</v>
      </c>
      <c r="J4740" t="n">
        <v>334.319408007447</v>
      </c>
      <c r="K4740" t="n">
        <v>339.0692641391138</v>
      </c>
      <c r="L4740" t="n">
        <v>322.2349486928914</v>
      </c>
      <c r="M4740" t="n">
        <v>325.7681218299329</v>
      </c>
      <c r="N4740" t="n">
        <v>330.4990692986552</v>
      </c>
      <c r="O4740" t="n">
        <v>330.4990692986552</v>
      </c>
      <c r="P4740" t="n">
        <v>10.37126346290665</v>
      </c>
      <c r="Q4740" t="n">
        <v>0.9863627305888388</v>
      </c>
      <c r="R4740" t="n">
        <v>0.9852822976339702</v>
      </c>
      <c r="S4740" t="n">
        <v>0.9997992907277211</v>
      </c>
      <c r="T4740" t="b">
        <v>1</v>
      </c>
    </row>
    <row r="4741">
      <c r="A4741" t="n">
        <v>24</v>
      </c>
      <c r="B4741" t="n">
        <v>140</v>
      </c>
      <c r="C4741" t="n">
        <v>14</v>
      </c>
      <c r="D4741" t="n">
        <v>42.78065194952644</v>
      </c>
      <c r="E4741" t="n">
        <v>0.999</v>
      </c>
      <c r="F4741" t="n">
        <v>323.6673525086485</v>
      </c>
      <c r="G4741" t="n">
        <v>1</v>
      </c>
      <c r="H4741" t="n">
        <v>7</v>
      </c>
      <c r="I4741" t="n">
        <v>324.3673525086485</v>
      </c>
      <c r="J4741" t="n">
        <v>324.3673525086485</v>
      </c>
      <c r="K4741" t="n">
        <v>328.4032630699245</v>
      </c>
      <c r="L4741" t="n">
        <v>323.9784636197596</v>
      </c>
      <c r="M4741" t="n">
        <v>327.0797052582698</v>
      </c>
      <c r="N4741" t="n">
        <v>330.3679951852126</v>
      </c>
      <c r="O4741" t="n">
        <v>328.4032630699245</v>
      </c>
      <c r="P4741" t="n">
        <v>4.735910561276057</v>
      </c>
      <c r="Q4741" t="n">
        <v>0.9831173516075347</v>
      </c>
      <c r="R4741" t="n">
        <v>0.9942574002328871</v>
      </c>
      <c r="S4741" t="n">
        <v>0.9999030497072732</v>
      </c>
      <c r="T4741" t="b">
        <v>1</v>
      </c>
    </row>
    <row r="4742">
      <c r="A4742" t="n">
        <v>24</v>
      </c>
      <c r="B4742" t="n">
        <v>141</v>
      </c>
      <c r="C4742" t="n">
        <v>98</v>
      </c>
      <c r="D4742" t="n">
        <v>78.5292938320666</v>
      </c>
      <c r="E4742" t="n">
        <v>0.99</v>
      </c>
      <c r="F4742" t="n">
        <v>323.7858736931671</v>
      </c>
      <c r="G4742" t="n">
        <v>4</v>
      </c>
      <c r="H4742" t="n">
        <v>6</v>
      </c>
      <c r="I4742" t="n">
        <v>326.8483736931671</v>
      </c>
      <c r="J4742" t="n">
        <v>326.8483736931671</v>
      </c>
      <c r="K4742" t="n">
        <v>332.3399327024025</v>
      </c>
      <c r="L4742" t="n">
        <v>326.2358736931671</v>
      </c>
      <c r="M4742" t="n">
        <v>326.2358736931671</v>
      </c>
      <c r="N4742" t="n">
        <v>333.2978605485688</v>
      </c>
      <c r="O4742" t="n">
        <v>332.3399327024025</v>
      </c>
      <c r="P4742" t="n">
        <v>8.554059009235402</v>
      </c>
      <c r="Q4742" t="n">
        <v>0.9760994904940681</v>
      </c>
      <c r="R4742" t="n">
        <v>0.9762718714804607</v>
      </c>
      <c r="S4742" t="n">
        <v>0.9994328856387608</v>
      </c>
      <c r="T4742" t="b">
        <v>1</v>
      </c>
    </row>
    <row r="4743">
      <c r="A4743" t="n">
        <v>24</v>
      </c>
      <c r="B4743" t="n">
        <v>142</v>
      </c>
      <c r="C4743" t="n">
        <v>88</v>
      </c>
      <c r="D4743" t="n">
        <v>83.35988352385664</v>
      </c>
      <c r="E4743" t="n">
        <v>0.9</v>
      </c>
      <c r="F4743" t="n">
        <v>325.9907382855915</v>
      </c>
      <c r="G4743" t="n">
        <v>5</v>
      </c>
      <c r="H4743" t="n">
        <v>8</v>
      </c>
      <c r="I4743" t="n">
        <v>328.4351827300359</v>
      </c>
      <c r="J4743" t="n">
        <v>328.4351827300359</v>
      </c>
      <c r="K4743" t="n">
        <v>336.3666654630385</v>
      </c>
      <c r="L4743" t="n">
        <v>327.7507382855915</v>
      </c>
      <c r="M4743" t="n">
        <v>327.7507382855915</v>
      </c>
      <c r="N4743" t="n">
        <v>334.2734208774426</v>
      </c>
      <c r="O4743" t="n">
        <v>334.2734208774426</v>
      </c>
      <c r="P4743" t="n">
        <v>8.282682591851085</v>
      </c>
      <c r="Q4743" t="n">
        <v>0.9629939026549507</v>
      </c>
      <c r="R4743" t="n">
        <v>0.9847235740239118</v>
      </c>
      <c r="S4743" t="n">
        <v>0.9994346790932445</v>
      </c>
      <c r="T4743" t="b">
        <v>1</v>
      </c>
    </row>
    <row r="4744">
      <c r="A4744" t="n">
        <v>24</v>
      </c>
      <c r="B4744" t="n">
        <v>143</v>
      </c>
      <c r="C4744" t="n">
        <v>45</v>
      </c>
      <c r="D4744" t="n">
        <v>53.13104311335147</v>
      </c>
      <c r="E4744" t="n">
        <v>0.999</v>
      </c>
      <c r="F4744" t="n">
        <v>327.788972867364</v>
      </c>
      <c r="G4744" t="n">
        <v>7</v>
      </c>
      <c r="H4744" t="n">
        <v>8</v>
      </c>
      <c r="I4744" t="n">
        <v>328.788972867364</v>
      </c>
      <c r="J4744" t="n">
        <v>330.3679951852126</v>
      </c>
      <c r="K4744" t="n">
        <v>334.4518570694057</v>
      </c>
      <c r="L4744" t="n">
        <v>328.688972867364</v>
      </c>
      <c r="M4744" t="n">
        <v>334.2734208774426</v>
      </c>
      <c r="N4744" t="n">
        <v>338.4307794935107</v>
      </c>
      <c r="O4744" t="n">
        <v>334.4518570694057</v>
      </c>
      <c r="P4744" t="n">
        <v>6.662884202041653</v>
      </c>
      <c r="Q4744" t="n">
        <v>0.9928729919247486</v>
      </c>
      <c r="R4744" t="n">
        <v>0.9902361146719424</v>
      </c>
      <c r="S4744" t="n">
        <v>0.9999304127104212</v>
      </c>
      <c r="T4744" t="b">
        <v>1</v>
      </c>
    </row>
    <row r="4745">
      <c r="A4745" t="n">
        <v>24</v>
      </c>
      <c r="B4745" t="n">
        <v>144</v>
      </c>
      <c r="C4745" t="n">
        <v>82</v>
      </c>
      <c r="D4745" t="n">
        <v>52.45409424763066</v>
      </c>
      <c r="E4745" t="n">
        <v>0.9999</v>
      </c>
      <c r="F4745" t="n">
        <v>328.6781313272555</v>
      </c>
      <c r="G4745" t="n">
        <v>3</v>
      </c>
      <c r="H4745" t="n">
        <v>5</v>
      </c>
      <c r="I4745" t="n">
        <v>331.6067027558269</v>
      </c>
      <c r="J4745" t="n">
        <v>331.6067027558269</v>
      </c>
      <c r="K4745" t="n">
        <v>335.7829841449695</v>
      </c>
      <c r="L4745" t="n">
        <v>330.9559091050332</v>
      </c>
      <c r="M4745" t="n">
        <v>336.3666654630385</v>
      </c>
      <c r="N4745" t="n">
        <v>341.3575402725181</v>
      </c>
      <c r="O4745" t="n">
        <v>335.7829841449695</v>
      </c>
      <c r="P4745" t="n">
        <v>7.104852817714004</v>
      </c>
      <c r="Q4745" t="n">
        <v>0.9869965604062066</v>
      </c>
      <c r="R4745" t="n">
        <v>0.9765514584434791</v>
      </c>
      <c r="S4745" t="n">
        <v>0.9996950883063073</v>
      </c>
      <c r="T4745" t="b">
        <v>0</v>
      </c>
    </row>
    <row r="4746">
      <c r="A4746" t="n">
        <v>24</v>
      </c>
      <c r="B4746" t="n">
        <v>145</v>
      </c>
      <c r="C4746" t="n">
        <v>91</v>
      </c>
      <c r="D4746" t="n">
        <v>67.6065141898811</v>
      </c>
      <c r="E4746" t="n">
        <v>0.9999</v>
      </c>
      <c r="F4746" t="n">
        <v>332.9738955330596</v>
      </c>
      <c r="G4746" t="n">
        <v>3</v>
      </c>
      <c r="H4746" t="n">
        <v>5</v>
      </c>
      <c r="I4746" t="n">
        <v>336.2238955330596</v>
      </c>
      <c r="J4746" t="n">
        <v>336.2238955330596</v>
      </c>
      <c r="K4746" t="n">
        <v>341.6065797838463</v>
      </c>
      <c r="L4746" t="n">
        <v>335.5016733108374</v>
      </c>
      <c r="M4746" t="n">
        <v>341.3575402725181</v>
      </c>
      <c r="N4746" t="n">
        <v>347.7901296340672</v>
      </c>
      <c r="O4746" t="n">
        <v>341.6065797838463</v>
      </c>
      <c r="P4746" t="n">
        <v>8.632684250786724</v>
      </c>
      <c r="Q4746" t="n">
        <v>0.9832718303136119</v>
      </c>
      <c r="R4746" t="n">
        <v>0.9698808064176577</v>
      </c>
      <c r="S4746" t="n">
        <v>0.9994961610189375</v>
      </c>
      <c r="T4746" t="b">
        <v>0</v>
      </c>
    </row>
    <row r="4747">
      <c r="A4747" t="n">
        <v>24</v>
      </c>
      <c r="B4747" t="n">
        <v>146</v>
      </c>
      <c r="C4747" t="n">
        <v>20</v>
      </c>
      <c r="D4747" t="n">
        <v>71.45259353970499</v>
      </c>
      <c r="E4747" t="n">
        <v>0.9</v>
      </c>
      <c r="F4747" t="n">
        <v>339.3809171965455</v>
      </c>
      <c r="G4747" t="n">
        <v>1</v>
      </c>
      <c r="H4747" t="n">
        <v>2</v>
      </c>
      <c r="I4747" t="n">
        <v>340.3809171965455</v>
      </c>
      <c r="J4747" t="n">
        <v>340.3809171965455</v>
      </c>
      <c r="K4747" t="n">
        <v>347.1217279078384</v>
      </c>
      <c r="L4747" t="n">
        <v>340.2142505298788</v>
      </c>
      <c r="M4747" t="n">
        <v>340.2142505298788</v>
      </c>
      <c r="N4747" t="n">
        <v>345.9258887025171</v>
      </c>
      <c r="O4747" t="n">
        <v>345.9258887025171</v>
      </c>
      <c r="P4747" t="n">
        <v>6.544971505971603</v>
      </c>
      <c r="Q4747" t="n">
        <v>0.971962286800937</v>
      </c>
      <c r="R4747" t="n">
        <v>0.9836240906669939</v>
      </c>
      <c r="S4747" t="n">
        <v>0.9995408569507473</v>
      </c>
      <c r="T4747" t="b">
        <v>1</v>
      </c>
    </row>
    <row r="4748">
      <c r="A4748" t="n">
        <v>24</v>
      </c>
      <c r="B4748" t="n">
        <v>147</v>
      </c>
      <c r="C4748" t="n">
        <v>68</v>
      </c>
      <c r="D4748" t="n">
        <v>58.34130372695707</v>
      </c>
      <c r="E4748" t="n">
        <v>0.999</v>
      </c>
      <c r="F4748" t="n">
        <v>340.2383898372425</v>
      </c>
      <c r="G4748" t="n">
        <v>1</v>
      </c>
      <c r="H4748" t="n">
        <v>7</v>
      </c>
      <c r="I4748" t="n">
        <v>343.6383898372425</v>
      </c>
      <c r="J4748" t="n">
        <v>347.1217279078384</v>
      </c>
      <c r="K4748" t="n">
        <v>352.6256244858532</v>
      </c>
      <c r="L4748" t="n">
        <v>341.7495009483536</v>
      </c>
      <c r="M4748" t="n">
        <v>341.7495009483536</v>
      </c>
      <c r="N4748" t="n">
        <v>346.2338440480428</v>
      </c>
      <c r="O4748" t="n">
        <v>346.2338440480428</v>
      </c>
      <c r="P4748" t="n">
        <v>5.995454210800347</v>
      </c>
      <c r="Q4748" t="n">
        <v>0.9770475533060923</v>
      </c>
      <c r="R4748" t="n">
        <v>0.9921768272561853</v>
      </c>
      <c r="S4748" t="n">
        <v>0.9998204390446204</v>
      </c>
      <c r="T4748" t="b">
        <v>1</v>
      </c>
    </row>
    <row r="4749">
      <c r="A4749" t="n">
        <v>24</v>
      </c>
      <c r="B4749" t="n">
        <v>148</v>
      </c>
      <c r="C4749" t="n">
        <v>48</v>
      </c>
      <c r="D4749" t="n">
        <v>54.963017222701</v>
      </c>
      <c r="E4749" t="n">
        <v>0.999</v>
      </c>
      <c r="F4749" t="n">
        <v>342.8257362598907</v>
      </c>
      <c r="G4749" t="n">
        <v>2</v>
      </c>
      <c r="H4749" t="n">
        <v>8</v>
      </c>
      <c r="I4749" t="n">
        <v>344.8257362598907</v>
      </c>
      <c r="J4749" t="n">
        <v>345.9258887025171</v>
      </c>
      <c r="K4749" t="n">
        <v>350.3194152590879</v>
      </c>
      <c r="L4749" t="n">
        <v>343.7857362598907</v>
      </c>
      <c r="M4749" t="n">
        <v>343.7857362598907</v>
      </c>
      <c r="N4749" t="n">
        <v>348.086441832872</v>
      </c>
      <c r="O4749" t="n">
        <v>348.086441832872</v>
      </c>
      <c r="P4749" t="n">
        <v>5.260705572981294</v>
      </c>
      <c r="Q4749" t="n">
        <v>0.987379300968956</v>
      </c>
      <c r="R4749" t="n">
        <v>0.9899011586148421</v>
      </c>
      <c r="S4749" t="n">
        <v>0.9998725455623156</v>
      </c>
      <c r="T4749" t="b">
        <v>1</v>
      </c>
    </row>
    <row r="4750">
      <c r="A4750" t="n">
        <v>24</v>
      </c>
      <c r="B4750" t="n">
        <v>149</v>
      </c>
      <c r="C4750" t="n">
        <v>43</v>
      </c>
      <c r="D4750" t="n">
        <v>58.59593444859313</v>
      </c>
      <c r="E4750" t="n">
        <v>0.99</v>
      </c>
      <c r="F4750" t="n">
        <v>343.3256312960993</v>
      </c>
      <c r="G4750" t="n">
        <v>1</v>
      </c>
      <c r="H4750" t="n">
        <v>3</v>
      </c>
      <c r="I4750" t="n">
        <v>345.4756312960993</v>
      </c>
      <c r="J4750" t="n">
        <v>352.6256244858532</v>
      </c>
      <c r="K4750" t="n">
        <v>358.1535428300601</v>
      </c>
      <c r="L4750" t="n">
        <v>344.8613455818136</v>
      </c>
      <c r="M4750" t="n">
        <v>344.8613455818136</v>
      </c>
      <c r="N4750" t="n">
        <v>349.5266269869564</v>
      </c>
      <c r="O4750" t="n">
        <v>349.5266269869564</v>
      </c>
      <c r="P4750" t="n">
        <v>6.200995690857042</v>
      </c>
      <c r="Q4750" t="n">
        <v>0.9769485408699056</v>
      </c>
      <c r="R4750" t="n">
        <v>0.985485091084535</v>
      </c>
      <c r="S4750" t="n">
        <v>0.9996654101703581</v>
      </c>
      <c r="T4750" t="b">
        <v>1</v>
      </c>
    </row>
    <row r="4751">
      <c r="A4751" t="n">
        <v>24</v>
      </c>
      <c r="B4751" t="n">
        <v>150</v>
      </c>
      <c r="C4751" t="n">
        <v>32</v>
      </c>
      <c r="D4751" t="n">
        <v>56.28940686501164</v>
      </c>
      <c r="E4751" t="n">
        <v>0.99</v>
      </c>
      <c r="F4751" t="n">
        <v>345.3976057533857</v>
      </c>
      <c r="G4751" t="n">
        <v>4</v>
      </c>
      <c r="H4751" t="n">
        <v>5</v>
      </c>
      <c r="I4751" t="n">
        <v>346.3976057533857</v>
      </c>
      <c r="J4751" t="n">
        <v>346.3976057533857</v>
      </c>
      <c r="K4751" t="n">
        <v>350.3339279117782</v>
      </c>
      <c r="L4751" t="n">
        <v>346.2864946422746</v>
      </c>
      <c r="M4751" t="n">
        <v>347.7901296340672</v>
      </c>
      <c r="N4751" t="n">
        <v>353.1459247687019</v>
      </c>
      <c r="O4751" t="n">
        <v>350.3339279117782</v>
      </c>
      <c r="P4751" t="n">
        <v>4.936322158392443</v>
      </c>
      <c r="Q4751" t="n">
        <v>0.9828096525571618</v>
      </c>
      <c r="R4751" t="n">
        <v>0.9748586886033602</v>
      </c>
      <c r="S4751" t="n">
        <v>0.9995678121219231</v>
      </c>
      <c r="T4751" t="b">
        <v>1</v>
      </c>
    </row>
    <row r="4752">
      <c r="A4752" t="n">
        <v>24</v>
      </c>
      <c r="B4752" t="n">
        <v>151</v>
      </c>
      <c r="C4752" t="n">
        <v>99</v>
      </c>
      <c r="D4752" t="n">
        <v>40.40835052706638</v>
      </c>
      <c r="E4752" t="n">
        <v>0.9</v>
      </c>
      <c r="F4752" t="n">
        <v>345.6780810216762</v>
      </c>
      <c r="G4752" t="n">
        <v>3</v>
      </c>
      <c r="H4752" t="n">
        <v>6</v>
      </c>
      <c r="I4752" t="n">
        <v>349.2137953073905</v>
      </c>
      <c r="J4752" t="n">
        <v>349.5266269869564</v>
      </c>
      <c r="K4752" t="n">
        <v>352.7438523473916</v>
      </c>
      <c r="L4752" t="n">
        <v>348.1530810216762</v>
      </c>
      <c r="M4752" t="n">
        <v>348.1530810216762</v>
      </c>
      <c r="N4752" t="n">
        <v>351.7869254935347</v>
      </c>
      <c r="O4752" t="n">
        <v>351.7869254935347</v>
      </c>
      <c r="P4752" t="n">
        <v>6.108844471858504</v>
      </c>
      <c r="Q4752" t="n">
        <v>0.9899676793800266</v>
      </c>
      <c r="R4752" t="n">
        <v>0.987719201532388</v>
      </c>
      <c r="S4752" t="n">
        <v>0.9998767950923036</v>
      </c>
      <c r="T4752" t="b">
        <v>1</v>
      </c>
    </row>
    <row r="4753">
      <c r="A4753" t="n">
        <v>24</v>
      </c>
      <c r="B4753" t="n">
        <v>152</v>
      </c>
      <c r="C4753" t="n">
        <v>45</v>
      </c>
      <c r="D4753" t="n">
        <v>38.73957899158366</v>
      </c>
      <c r="E4753" t="n">
        <v>0.99</v>
      </c>
      <c r="F4753" t="n">
        <v>350.6064622082421</v>
      </c>
      <c r="G4753" t="n">
        <v>1</v>
      </c>
      <c r="H4753" t="n">
        <v>4</v>
      </c>
      <c r="I4753" t="n">
        <v>352.8564622082421</v>
      </c>
      <c r="J4753" t="n">
        <v>358.1535428300601</v>
      </c>
      <c r="K4753" t="n">
        <v>361.8082200934171</v>
      </c>
      <c r="L4753" t="n">
        <v>352.0127122082421</v>
      </c>
      <c r="M4753" t="n">
        <v>356.3005597914866</v>
      </c>
      <c r="N4753" t="n">
        <v>359.0096212594295</v>
      </c>
      <c r="O4753" t="n">
        <v>359.0096212594295</v>
      </c>
      <c r="P4753" t="n">
        <v>8.403159051187458</v>
      </c>
      <c r="Q4753" t="n">
        <v>0.9846998256668298</v>
      </c>
      <c r="R4753" t="n">
        <v>0.9881372889354385</v>
      </c>
      <c r="S4753" t="n">
        <v>0.9998184984526481</v>
      </c>
      <c r="T4753" t="b">
        <v>1</v>
      </c>
    </row>
    <row r="4754">
      <c r="A4754" t="n">
        <v>24</v>
      </c>
      <c r="B4754" t="n">
        <v>153</v>
      </c>
      <c r="C4754" t="n">
        <v>34</v>
      </c>
      <c r="D4754" t="n">
        <v>65.5221313656147</v>
      </c>
      <c r="E4754" t="n">
        <v>0.999</v>
      </c>
      <c r="F4754" t="n">
        <v>350.656092563122</v>
      </c>
      <c r="G4754" t="n">
        <v>4</v>
      </c>
      <c r="H4754" t="n">
        <v>5</v>
      </c>
      <c r="I4754" t="n">
        <v>351.718592563122</v>
      </c>
      <c r="J4754" t="n">
        <v>351.718592563122</v>
      </c>
      <c r="K4754" t="n">
        <v>356.3005597914866</v>
      </c>
      <c r="L4754" t="n">
        <v>351.6005370075665</v>
      </c>
      <c r="M4754" t="n">
        <v>353.1459247687019</v>
      </c>
      <c r="N4754" t="n">
        <v>359.380190360102</v>
      </c>
      <c r="O4754" t="n">
        <v>356.3005597914866</v>
      </c>
      <c r="P4754" t="n">
        <v>5.644467228364647</v>
      </c>
      <c r="Q4754" t="n">
        <v>0.9800183965005834</v>
      </c>
      <c r="R4754" t="n">
        <v>0.9707957183666146</v>
      </c>
      <c r="S4754" t="n">
        <v>0.9994164516239163</v>
      </c>
      <c r="T4754" t="b">
        <v>1</v>
      </c>
    </row>
    <row r="4755">
      <c r="A4755" t="n">
        <v>24</v>
      </c>
      <c r="B4755" t="n">
        <v>154</v>
      </c>
      <c r="C4755" t="n">
        <v>95</v>
      </c>
      <c r="D4755" t="n">
        <v>71.21257686030701</v>
      </c>
      <c r="E4755" t="n">
        <v>0.999</v>
      </c>
      <c r="F4755" t="n">
        <v>351.3594892895703</v>
      </c>
      <c r="G4755" t="n">
        <v>2</v>
      </c>
      <c r="H4755" t="n">
        <v>4</v>
      </c>
      <c r="I4755" t="n">
        <v>355.3178226229036</v>
      </c>
      <c r="J4755" t="n">
        <v>358.4367166100639</v>
      </c>
      <c r="K4755" t="n">
        <v>364.1291687971387</v>
      </c>
      <c r="L4755" t="n">
        <v>354.3282392895703</v>
      </c>
      <c r="M4755" t="n">
        <v>359.0096212594295</v>
      </c>
      <c r="N4755" t="n">
        <v>363.9895217391713</v>
      </c>
      <c r="O4755" t="n">
        <v>363.9895217391713</v>
      </c>
      <c r="P4755" t="n">
        <v>12.63003244960095</v>
      </c>
      <c r="Q4755" t="n">
        <v>0.9836786476743763</v>
      </c>
      <c r="R4755" t="n">
        <v>0.9783019995161281</v>
      </c>
      <c r="S4755" t="n">
        <v>0.9996458592893411</v>
      </c>
      <c r="T4755" t="b">
        <v>1</v>
      </c>
    </row>
    <row r="4756">
      <c r="A4756" t="n">
        <v>24</v>
      </c>
      <c r="B4756" t="n">
        <v>155</v>
      </c>
      <c r="C4756" t="n">
        <v>30</v>
      </c>
      <c r="D4756" t="n">
        <v>14.84769653520368</v>
      </c>
      <c r="E4756" t="n">
        <v>0.9</v>
      </c>
      <c r="F4756" t="n">
        <v>351.6155373348909</v>
      </c>
      <c r="G4756" t="n">
        <v>2</v>
      </c>
      <c r="H4756" t="n">
        <v>7</v>
      </c>
      <c r="I4756" t="n">
        <v>352.8655373348909</v>
      </c>
      <c r="J4756" t="n">
        <v>352.8655373348909</v>
      </c>
      <c r="K4756" t="n">
        <v>354.0524035647234</v>
      </c>
      <c r="L4756" t="n">
        <v>352.2822040015576</v>
      </c>
      <c r="M4756" t="n">
        <v>352.2822040015576</v>
      </c>
      <c r="N4756" t="n">
        <v>353.4234566176378</v>
      </c>
      <c r="O4756" t="n">
        <v>353.4234566176378</v>
      </c>
      <c r="P4756" t="n">
        <v>1.807919282746923</v>
      </c>
      <c r="Q4756" t="n">
        <v>0.9965748297051268</v>
      </c>
      <c r="R4756" t="n">
        <v>0.9980031922469637</v>
      </c>
      <c r="S4756" t="n">
        <v>0.9999931605933997</v>
      </c>
      <c r="T4756" t="b">
        <v>1</v>
      </c>
    </row>
    <row r="4757">
      <c r="A4757" t="n">
        <v>24</v>
      </c>
      <c r="B4757" t="n">
        <v>156</v>
      </c>
      <c r="C4757" t="n">
        <v>70</v>
      </c>
      <c r="D4757" t="n">
        <v>2.426151123820361</v>
      </c>
      <c r="E4757" t="n">
        <v>0.9999</v>
      </c>
      <c r="F4757" t="n">
        <v>351.9050425192846</v>
      </c>
      <c r="G4757" t="n">
        <v>3</v>
      </c>
      <c r="H4757" t="n">
        <v>7</v>
      </c>
      <c r="I4757" t="n">
        <v>354.4050425192846</v>
      </c>
      <c r="J4757" t="n">
        <v>357.7185016264961</v>
      </c>
      <c r="K4757" t="n">
        <v>357.9116665248894</v>
      </c>
      <c r="L4757" t="n">
        <v>353.4605980748402</v>
      </c>
      <c r="M4757" t="n">
        <v>361.6943691044</v>
      </c>
      <c r="N4757" t="n">
        <v>361.8808526650319</v>
      </c>
      <c r="O4757" t="n">
        <v>357.9116665248894</v>
      </c>
      <c r="P4757" t="n">
        <v>6.006624005604806</v>
      </c>
      <c r="Q4757" t="n">
        <v>0.999394792460446</v>
      </c>
      <c r="R4757" t="n">
        <v>0.9996734437027553</v>
      </c>
      <c r="S4757" t="n">
        <v>0.9999998023656668</v>
      </c>
      <c r="T4757" t="b">
        <v>1</v>
      </c>
    </row>
    <row r="4758">
      <c r="A4758" t="n">
        <v>24</v>
      </c>
      <c r="B4758" t="n">
        <v>157</v>
      </c>
      <c r="C4758" t="n">
        <v>19</v>
      </c>
      <c r="D4758" t="n">
        <v>54.84775619720966</v>
      </c>
      <c r="E4758" t="n">
        <v>0.99</v>
      </c>
      <c r="F4758" t="n">
        <v>352.2970976346525</v>
      </c>
      <c r="G4758" t="n">
        <v>2</v>
      </c>
      <c r="H4758" t="n">
        <v>7</v>
      </c>
      <c r="I4758" t="n">
        <v>353.0887643013191</v>
      </c>
      <c r="J4758" t="n">
        <v>354.0524035647234</v>
      </c>
      <c r="K4758" t="n">
        <v>358.4367166100639</v>
      </c>
      <c r="L4758" t="n">
        <v>352.7193198568747</v>
      </c>
      <c r="M4758" t="n">
        <v>353.4234566176378</v>
      </c>
      <c r="N4758" t="n">
        <v>357.6392718518584</v>
      </c>
      <c r="O4758" t="n">
        <v>357.6392718518584</v>
      </c>
      <c r="P4758" t="n">
        <v>5.342174217205979</v>
      </c>
      <c r="Q4758" t="n">
        <v>0.9874056000272508</v>
      </c>
      <c r="R4758" t="n">
        <v>0.9926435607833902</v>
      </c>
      <c r="S4758" t="n">
        <v>0.9999073500621308</v>
      </c>
      <c r="T4758" t="b">
        <v>1</v>
      </c>
    </row>
    <row r="4759">
      <c r="A4759" t="n">
        <v>24</v>
      </c>
      <c r="B4759" t="n">
        <v>158</v>
      </c>
      <c r="C4759" t="n">
        <v>34</v>
      </c>
      <c r="D4759" t="n">
        <v>52.75681525556561</v>
      </c>
      <c r="E4759" t="n">
        <v>0.9999</v>
      </c>
      <c r="F4759" t="n">
        <v>352.3038325319902</v>
      </c>
      <c r="G4759" t="n">
        <v>3</v>
      </c>
      <c r="H4759" t="n">
        <v>7</v>
      </c>
      <c r="I4759" t="n">
        <v>353.5181182462759</v>
      </c>
      <c r="J4759" t="n">
        <v>353.5181182462759</v>
      </c>
      <c r="K4759" t="n">
        <v>357.7185016264961</v>
      </c>
      <c r="L4759" t="n">
        <v>353.0593880875457</v>
      </c>
      <c r="M4759" t="n">
        <v>357.6392718518584</v>
      </c>
      <c r="N4759" t="n">
        <v>361.6943691044</v>
      </c>
      <c r="O4759" t="n">
        <v>357.7185016264961</v>
      </c>
      <c r="P4759" t="n">
        <v>5.414669094505939</v>
      </c>
      <c r="Q4759" t="n">
        <v>0.9869220083321685</v>
      </c>
      <c r="R4759" t="n">
        <v>0.9929230128688623</v>
      </c>
      <c r="S4759" t="n">
        <v>0.9999074472212657</v>
      </c>
      <c r="T4759" t="b">
        <v>1</v>
      </c>
    </row>
    <row r="4760">
      <c r="A4760" t="n">
        <v>24</v>
      </c>
      <c r="B4760" t="n">
        <v>159</v>
      </c>
      <c r="C4760" t="n">
        <v>90</v>
      </c>
      <c r="D4760" t="n">
        <v>81.99540332484963</v>
      </c>
      <c r="E4760" t="n">
        <v>0.99</v>
      </c>
      <c r="F4760" t="n">
        <v>352.3652105995586</v>
      </c>
      <c r="G4760" t="n">
        <v>2</v>
      </c>
      <c r="H4760" t="n">
        <v>6</v>
      </c>
      <c r="I4760" t="n">
        <v>356.1152105995586</v>
      </c>
      <c r="J4760" t="n">
        <v>364.1291687971387</v>
      </c>
      <c r="K4760" t="n">
        <v>370.6835575521227</v>
      </c>
      <c r="L4760" t="n">
        <v>354.6152105995586</v>
      </c>
      <c r="M4760" t="n">
        <v>354.6152105995586</v>
      </c>
      <c r="N4760" t="n">
        <v>361.9888979489156</v>
      </c>
      <c r="O4760" t="n">
        <v>361.9888979489156</v>
      </c>
      <c r="P4760" t="n">
        <v>9.623687349356999</v>
      </c>
      <c r="Q4760" t="n">
        <v>0.9812306397623989</v>
      </c>
      <c r="R4760" t="n">
        <v>0.9752376373077623</v>
      </c>
      <c r="S4760" t="n">
        <v>0.9995352262942953</v>
      </c>
      <c r="T4760" t="b">
        <v>1</v>
      </c>
    </row>
    <row r="4761">
      <c r="A4761" t="n">
        <v>24</v>
      </c>
      <c r="B4761" t="n">
        <v>160</v>
      </c>
      <c r="C4761" t="n">
        <v>45</v>
      </c>
      <c r="D4761" t="n">
        <v>56.3176443019234</v>
      </c>
      <c r="E4761" t="n">
        <v>0.9</v>
      </c>
      <c r="F4761" t="n">
        <v>352.5880716359235</v>
      </c>
      <c r="G4761" t="n">
        <v>1</v>
      </c>
      <c r="H4761" t="n">
        <v>5</v>
      </c>
      <c r="I4761" t="n">
        <v>354.8380716359235</v>
      </c>
      <c r="J4761" t="n">
        <v>361.8082200934171</v>
      </c>
      <c r="K4761" t="n">
        <v>367.1212054049193</v>
      </c>
      <c r="L4761" t="n">
        <v>353.8380716359235</v>
      </c>
      <c r="M4761" t="n">
        <v>359.380190360102</v>
      </c>
      <c r="N4761" t="n">
        <v>364.7386722156609</v>
      </c>
      <c r="O4761" t="n">
        <v>364.7386722156609</v>
      </c>
      <c r="P4761" t="n">
        <v>12.15060057973733</v>
      </c>
      <c r="Q4761" t="n">
        <v>0.9778348044175194</v>
      </c>
      <c r="R4761" t="n">
        <v>0.9748462364960176</v>
      </c>
      <c r="S4761" t="n">
        <v>0.9994424619122988</v>
      </c>
      <c r="T4761" t="b">
        <v>1</v>
      </c>
    </row>
    <row r="4762">
      <c r="A4762" t="n">
        <v>24</v>
      </c>
      <c r="B4762" t="n">
        <v>161</v>
      </c>
      <c r="C4762" t="n">
        <v>91</v>
      </c>
      <c r="D4762" t="n">
        <v>41.08559990096147</v>
      </c>
      <c r="E4762" t="n">
        <v>0.9</v>
      </c>
      <c r="F4762" t="n">
        <v>352.648599968852</v>
      </c>
      <c r="G4762" t="n">
        <v>3</v>
      </c>
      <c r="H4762" t="n">
        <v>7</v>
      </c>
      <c r="I4762" t="n">
        <v>355.898599968852</v>
      </c>
      <c r="J4762" t="n">
        <v>357.9116665248894</v>
      </c>
      <c r="K4762" t="n">
        <v>361.1828130138195</v>
      </c>
      <c r="L4762" t="n">
        <v>354.6708221910743</v>
      </c>
      <c r="M4762" t="n">
        <v>361.8808526650319</v>
      </c>
      <c r="N4762" t="n">
        <v>365.0388541946984</v>
      </c>
      <c r="O4762" t="n">
        <v>361.1828130138195</v>
      </c>
      <c r="P4762" t="n">
        <v>8.534213044967487</v>
      </c>
      <c r="Q4762" t="n">
        <v>0.9898003967433524</v>
      </c>
      <c r="R4762" t="n">
        <v>0.9944843044439712</v>
      </c>
      <c r="S4762" t="n">
        <v>0.999943742093644</v>
      </c>
      <c r="T4762" t="b">
        <v>1</v>
      </c>
    </row>
    <row r="4763">
      <c r="A4763" t="n">
        <v>24</v>
      </c>
      <c r="B4763" t="n">
        <v>162</v>
      </c>
      <c r="C4763" t="n">
        <v>87</v>
      </c>
      <c r="D4763" t="n">
        <v>77.80084206769882</v>
      </c>
      <c r="E4763" t="n">
        <v>0.9999</v>
      </c>
      <c r="F4763" t="n">
        <v>353.6910152982553</v>
      </c>
      <c r="G4763" t="n">
        <v>3</v>
      </c>
      <c r="H4763" t="n">
        <v>4</v>
      </c>
      <c r="I4763" t="n">
        <v>356.7981581553981</v>
      </c>
      <c r="J4763" t="n">
        <v>361.1828130138195</v>
      </c>
      <c r="K4763" t="n">
        <v>367.3771475733496</v>
      </c>
      <c r="L4763" t="n">
        <v>356.4097652982553</v>
      </c>
      <c r="M4763" t="n">
        <v>363.9895217391713</v>
      </c>
      <c r="N4763" t="n">
        <v>369.4301400655838</v>
      </c>
      <c r="O4763" t="n">
        <v>367.3771475733496</v>
      </c>
      <c r="P4763" t="n">
        <v>13.68613227509439</v>
      </c>
      <c r="Q4763" t="n">
        <v>0.9807737990255746</v>
      </c>
      <c r="R4763" t="n">
        <v>0.9763185496695106</v>
      </c>
      <c r="S4763" t="n">
        <v>0.9995446956765801</v>
      </c>
      <c r="T4763" t="b">
        <v>0</v>
      </c>
    </row>
    <row r="4764">
      <c r="A4764" t="n">
        <v>24</v>
      </c>
      <c r="B4764" t="n">
        <v>163</v>
      </c>
      <c r="C4764" t="n">
        <v>92</v>
      </c>
      <c r="D4764" t="n">
        <v>53.68435860118443</v>
      </c>
      <c r="E4764" t="n">
        <v>0.999</v>
      </c>
      <c r="F4764" t="n">
        <v>354.8252285301907</v>
      </c>
      <c r="G4764" t="n">
        <v>2</v>
      </c>
      <c r="H4764" t="n">
        <v>8</v>
      </c>
      <c r="I4764" t="n">
        <v>358.658561863524</v>
      </c>
      <c r="J4764" t="n">
        <v>370.6835575521227</v>
      </c>
      <c r="K4764" t="n">
        <v>374.974873187709</v>
      </c>
      <c r="L4764" t="n">
        <v>356.6652285301906</v>
      </c>
      <c r="M4764" t="n">
        <v>356.6652285301906</v>
      </c>
      <c r="N4764" t="n">
        <v>360.865882567842</v>
      </c>
      <c r="O4764" t="n">
        <v>360.865882567842</v>
      </c>
      <c r="P4764" t="n">
        <v>6.040654037651336</v>
      </c>
      <c r="Q4764" t="n">
        <v>0.9876710911742035</v>
      </c>
      <c r="R4764" t="n">
        <v>0.9901349351543097</v>
      </c>
      <c r="S4764" t="n">
        <v>0.9998783745149569</v>
      </c>
      <c r="T4764" t="b">
        <v>1</v>
      </c>
    </row>
    <row r="4765">
      <c r="A4765" t="n">
        <v>24</v>
      </c>
      <c r="B4765" t="n">
        <v>164</v>
      </c>
      <c r="C4765" t="n">
        <v>90</v>
      </c>
      <c r="D4765" t="n">
        <v>15.12021359519616</v>
      </c>
      <c r="E4765" t="n">
        <v>0.9</v>
      </c>
      <c r="F4765" t="n">
        <v>358.9515213246601</v>
      </c>
      <c r="G4765" t="n">
        <v>1</v>
      </c>
      <c r="H4765" t="n">
        <v>5</v>
      </c>
      <c r="I4765" t="n">
        <v>363.4515213246601</v>
      </c>
      <c r="J4765" t="n">
        <v>367.1212054049193</v>
      </c>
      <c r="K4765" t="n">
        <v>368.5476406497491</v>
      </c>
      <c r="L4765" t="n">
        <v>361.4515213246601</v>
      </c>
      <c r="M4765" t="n">
        <v>364.7386722156609</v>
      </c>
      <c r="N4765" t="n">
        <v>366.1773224150135</v>
      </c>
      <c r="O4765" t="n">
        <v>366.1773224150135</v>
      </c>
      <c r="P4765" t="n">
        <v>7.2258010903534</v>
      </c>
      <c r="Q4765" t="n">
        <v>0.9940001959490462</v>
      </c>
      <c r="R4765" t="n">
        <v>0.9931836443602174</v>
      </c>
      <c r="S4765" t="n">
        <v>0.9999591032018197</v>
      </c>
      <c r="T4765" t="b">
        <v>1</v>
      </c>
    </row>
    <row r="4766">
      <c r="A4766" t="n">
        <v>24</v>
      </c>
      <c r="B4766" t="n">
        <v>165</v>
      </c>
      <c r="C4766" t="n">
        <v>57</v>
      </c>
      <c r="D4766" t="n">
        <v>27.04346968202729</v>
      </c>
      <c r="E4766" t="n">
        <v>0.9</v>
      </c>
      <c r="F4766" t="n">
        <v>360.3125962076428</v>
      </c>
      <c r="G4766" t="n">
        <v>4</v>
      </c>
      <c r="H4766" t="n">
        <v>5</v>
      </c>
      <c r="I4766" t="n">
        <v>362.0938462076428</v>
      </c>
      <c r="J4766" t="n">
        <v>369.4301400655838</v>
      </c>
      <c r="K4766" t="n">
        <v>371.3212917915997</v>
      </c>
      <c r="L4766" t="n">
        <v>361.8959295409761</v>
      </c>
      <c r="M4766" t="n">
        <v>366.1773224150135</v>
      </c>
      <c r="N4766" t="n">
        <v>368.7504403676327</v>
      </c>
      <c r="O4766" t="n">
        <v>368.7504403676327</v>
      </c>
      <c r="P4766" t="n">
        <v>8.437844159989879</v>
      </c>
      <c r="Q4766" t="n">
        <v>0.9917039278931384</v>
      </c>
      <c r="R4766" t="n">
        <v>0.9878412929102995</v>
      </c>
      <c r="S4766" t="n">
        <v>0.9998991304892576</v>
      </c>
      <c r="T4766" t="b">
        <v>1</v>
      </c>
    </row>
    <row r="4767">
      <c r="A4767" t="n">
        <v>24</v>
      </c>
      <c r="B4767" t="n">
        <v>166</v>
      </c>
      <c r="C4767" t="n">
        <v>24</v>
      </c>
      <c r="D4767" t="n">
        <v>49.98233765831699</v>
      </c>
      <c r="E4767" t="n">
        <v>0.9</v>
      </c>
      <c r="F4767" t="n">
        <v>362.5635916879825</v>
      </c>
      <c r="G4767" t="n">
        <v>2</v>
      </c>
      <c r="H4767" t="n">
        <v>5</v>
      </c>
      <c r="I4767" t="n">
        <v>363.5635916879825</v>
      </c>
      <c r="J4767" t="n">
        <v>374.974873187709</v>
      </c>
      <c r="K4767" t="n">
        <v>378.9702638878142</v>
      </c>
      <c r="L4767" t="n">
        <v>363.2302583546492</v>
      </c>
      <c r="M4767" t="n">
        <v>368.7504403676327</v>
      </c>
      <c r="N4767" t="n">
        <v>373.5061337699464</v>
      </c>
      <c r="O4767" t="n">
        <v>373.5061337699464</v>
      </c>
      <c r="P4767" t="n">
        <v>10.94254208196389</v>
      </c>
      <c r="Q4767" t="n">
        <v>0.9885163795697246</v>
      </c>
      <c r="R4767" t="n">
        <v>0.9776439606926104</v>
      </c>
      <c r="S4767" t="n">
        <v>0.9997432717302697</v>
      </c>
      <c r="T4767" t="b">
        <v>1</v>
      </c>
    </row>
    <row r="4768">
      <c r="A4768" t="n">
        <v>24</v>
      </c>
      <c r="B4768" t="n">
        <v>167</v>
      </c>
      <c r="C4768" t="n">
        <v>15</v>
      </c>
      <c r="D4768" t="n">
        <v>51.94614386963547</v>
      </c>
      <c r="E4768" t="n">
        <v>0.99</v>
      </c>
      <c r="F4768" t="n">
        <v>362.8438906972019</v>
      </c>
      <c r="G4768" t="n">
        <v>6</v>
      </c>
      <c r="H4768" t="n">
        <v>7</v>
      </c>
      <c r="I4768" t="n">
        <v>363.2188906972019</v>
      </c>
      <c r="J4768" t="n">
        <v>363.2188906972019</v>
      </c>
      <c r="K4768" t="n">
        <v>367.8903065128166</v>
      </c>
      <c r="L4768" t="n">
        <v>363.1772240305352</v>
      </c>
      <c r="M4768" t="n">
        <v>365.0388541946984</v>
      </c>
      <c r="N4768" t="n">
        <v>369.0316400417111</v>
      </c>
      <c r="O4768" t="n">
        <v>367.8903065128166</v>
      </c>
      <c r="P4768" t="n">
        <v>5.046415815614694</v>
      </c>
      <c r="Q4768" t="n">
        <v>0.9842404268604604</v>
      </c>
      <c r="R4768" t="n">
        <v>0.993031379420242</v>
      </c>
      <c r="S4768" t="n">
        <v>0.9998901775142917</v>
      </c>
      <c r="T4768" t="b">
        <v>1</v>
      </c>
    </row>
    <row r="4769">
      <c r="A4769" t="n">
        <v>24</v>
      </c>
      <c r="B4769" t="n">
        <v>168</v>
      </c>
      <c r="C4769" t="n">
        <v>77</v>
      </c>
      <c r="D4769" t="n">
        <v>29.65076532844162</v>
      </c>
      <c r="E4769" t="n">
        <v>0.99</v>
      </c>
      <c r="F4769" t="n">
        <v>367.7625661231493</v>
      </c>
      <c r="G4769" t="n">
        <v>1</v>
      </c>
      <c r="H4769" t="n">
        <v>3</v>
      </c>
      <c r="I4769" t="n">
        <v>371.6125661231493</v>
      </c>
      <c r="J4769" t="n">
        <v>371.6125661231493</v>
      </c>
      <c r="K4769" t="n">
        <v>374.4098081352664</v>
      </c>
      <c r="L4769" t="n">
        <v>370.5125661231493</v>
      </c>
      <c r="M4769" t="n">
        <v>370.5125661231493</v>
      </c>
      <c r="N4769" t="n">
        <v>372.8732958467513</v>
      </c>
      <c r="O4769" t="n">
        <v>372.8732958467513</v>
      </c>
      <c r="P4769" t="n">
        <v>5.110729723602049</v>
      </c>
      <c r="Q4769" t="n">
        <v>0.9882682956574022</v>
      </c>
      <c r="R4769" t="n">
        <v>0.9926286296849363</v>
      </c>
      <c r="S4769" t="n">
        <v>0.9999135212628639</v>
      </c>
      <c r="T4769" t="b">
        <v>1</v>
      </c>
    </row>
    <row r="4770">
      <c r="A4770" t="n">
        <v>24</v>
      </c>
      <c r="B4770" t="n">
        <v>169</v>
      </c>
      <c r="C4770" t="n">
        <v>57</v>
      </c>
      <c r="D4770" t="n">
        <v>58.43377007293878</v>
      </c>
      <c r="E4770" t="n">
        <v>0.999</v>
      </c>
      <c r="F4770" t="n">
        <v>370.0285972309231</v>
      </c>
      <c r="G4770" t="n">
        <v>2</v>
      </c>
      <c r="H4770" t="n">
        <v>5</v>
      </c>
      <c r="I4770" t="n">
        <v>372.4035972309231</v>
      </c>
      <c r="J4770" t="n">
        <v>378.9702638878142</v>
      </c>
      <c r="K4770" t="n">
        <v>383.6412287217821</v>
      </c>
      <c r="L4770" t="n">
        <v>371.6119305642565</v>
      </c>
      <c r="M4770" t="n">
        <v>373.5061337699464</v>
      </c>
      <c r="N4770" t="n">
        <v>379.0659596570005</v>
      </c>
      <c r="O4770" t="n">
        <v>379.0659596570005</v>
      </c>
      <c r="P4770" t="n">
        <v>9.037362426077323</v>
      </c>
      <c r="Q4770" t="n">
        <v>0.9865877088232377</v>
      </c>
      <c r="R4770" t="n">
        <v>0.9739135226161334</v>
      </c>
      <c r="S4770" t="n">
        <v>0.9996501205695516</v>
      </c>
      <c r="T4770" t="b">
        <v>1</v>
      </c>
    </row>
    <row r="4771">
      <c r="A4771" t="n">
        <v>24</v>
      </c>
      <c r="B4771" t="n">
        <v>170</v>
      </c>
      <c r="C4771" t="n">
        <v>60</v>
      </c>
      <c r="D4771" t="n">
        <v>56.26027535154225</v>
      </c>
      <c r="E4771" t="n">
        <v>0.9999</v>
      </c>
      <c r="F4771" t="n">
        <v>371.5667006460639</v>
      </c>
      <c r="G4771" t="n">
        <v>2</v>
      </c>
      <c r="H4771" t="n">
        <v>4</v>
      </c>
      <c r="I4771" t="n">
        <v>374.0667006460639</v>
      </c>
      <c r="J4771" t="n">
        <v>383.6412287217821</v>
      </c>
      <c r="K4771" t="n">
        <v>388.1384529705065</v>
      </c>
      <c r="L4771" t="n">
        <v>373.4417006460639</v>
      </c>
      <c r="M4771" t="n">
        <v>373.4417006460639</v>
      </c>
      <c r="N4771" t="n">
        <v>377.3759856356822</v>
      </c>
      <c r="O4771" t="n">
        <v>377.3759856356822</v>
      </c>
      <c r="P4771" t="n">
        <v>5.809284989618334</v>
      </c>
      <c r="Q4771" t="n">
        <v>0.9870833544458888</v>
      </c>
      <c r="R4771" t="n">
        <v>0.9828184722253135</v>
      </c>
      <c r="S4771" t="n">
        <v>0.9997780722956563</v>
      </c>
      <c r="T4771" t="b">
        <v>0</v>
      </c>
    </row>
    <row r="4772">
      <c r="A4772" t="n">
        <v>24</v>
      </c>
      <c r="B4772" t="n">
        <v>171</v>
      </c>
      <c r="C4772" t="n">
        <v>43</v>
      </c>
      <c r="D4772" t="n">
        <v>55.86817072728986</v>
      </c>
      <c r="E4772" t="n">
        <v>0.9999</v>
      </c>
      <c r="F4772" t="n">
        <v>372.3145225387446</v>
      </c>
      <c r="G4772" t="n">
        <v>4</v>
      </c>
      <c r="H4772" t="n">
        <v>5</v>
      </c>
      <c r="I4772" t="n">
        <v>373.6582725387446</v>
      </c>
      <c r="J4772" t="n">
        <v>377.3759856356822</v>
      </c>
      <c r="K4772" t="n">
        <v>381.2828507215066</v>
      </c>
      <c r="L4772" t="n">
        <v>373.5089669831891</v>
      </c>
      <c r="M4772" t="n">
        <v>379.0659596570005</v>
      </c>
      <c r="N4772" t="n">
        <v>384.3816752352392</v>
      </c>
      <c r="O4772" t="n">
        <v>381.2828507215066</v>
      </c>
      <c r="P4772" t="n">
        <v>8.968328182762036</v>
      </c>
      <c r="Q4772" t="n">
        <v>0.9829371909815882</v>
      </c>
      <c r="R4772" t="n">
        <v>0.9750444636399969</v>
      </c>
      <c r="S4772" t="n">
        <v>0.9995741884491373</v>
      </c>
      <c r="T4772" t="b">
        <v>0</v>
      </c>
    </row>
    <row r="4773">
      <c r="A4773" t="n">
        <v>24</v>
      </c>
      <c r="B4773" t="n">
        <v>172</v>
      </c>
      <c r="C4773" t="n">
        <v>24</v>
      </c>
      <c r="D4773" t="n">
        <v>50.15416751772711</v>
      </c>
      <c r="E4773" t="n">
        <v>0.9</v>
      </c>
      <c r="F4773" t="n">
        <v>375.6011180812449</v>
      </c>
      <c r="G4773" t="n">
        <v>6</v>
      </c>
      <c r="H4773" t="n">
        <v>7</v>
      </c>
      <c r="I4773" t="n">
        <v>376.2011180812449</v>
      </c>
      <c r="J4773" t="n">
        <v>376.2011180812449</v>
      </c>
      <c r="K4773" t="n">
        <v>380.7113849443498</v>
      </c>
      <c r="L4773" t="n">
        <v>376.1344514145782</v>
      </c>
      <c r="M4773" t="n">
        <v>376.1344514145782</v>
      </c>
      <c r="N4773" t="n">
        <v>379.9894988794304</v>
      </c>
      <c r="O4773" t="n">
        <v>379.9894988794304</v>
      </c>
      <c r="P4773" t="n">
        <v>4.388380798185551</v>
      </c>
      <c r="Q4773" t="n">
        <v>0.9847799231256374</v>
      </c>
      <c r="R4773" t="n">
        <v>0.9932709639465159</v>
      </c>
      <c r="S4773" t="n">
        <v>0.9998975835539756</v>
      </c>
      <c r="T4773" t="b">
        <v>1</v>
      </c>
    </row>
    <row r="4774">
      <c r="A4774" t="n">
        <v>24</v>
      </c>
      <c r="B4774" t="n">
        <v>173</v>
      </c>
      <c r="C4774" t="n">
        <v>40</v>
      </c>
      <c r="D4774" t="n">
        <v>53.85536539720606</v>
      </c>
      <c r="E4774" t="n">
        <v>0.9999</v>
      </c>
      <c r="F4774" t="n">
        <v>377.4380547371707</v>
      </c>
      <c r="G4774" t="n">
        <v>2</v>
      </c>
      <c r="H4774" t="n">
        <v>8</v>
      </c>
      <c r="I4774" t="n">
        <v>379.1047214038374</v>
      </c>
      <c r="J4774" t="n">
        <v>389.2479229994003</v>
      </c>
      <c r="K4774" t="n">
        <v>393.5529082429819</v>
      </c>
      <c r="L4774" t="n">
        <v>378.2380547371707</v>
      </c>
      <c r="M4774" t="n">
        <v>379.2576068561535</v>
      </c>
      <c r="N4774" t="n">
        <v>383.4716417072651</v>
      </c>
      <c r="O4774" t="n">
        <v>383.4716417072651</v>
      </c>
      <c r="P4774" t="n">
        <v>6.033586970094348</v>
      </c>
      <c r="Q4774" t="n">
        <v>0.9876320623877496</v>
      </c>
      <c r="R4774" t="n">
        <v>0.9901036668664364</v>
      </c>
      <c r="S4774" t="n">
        <v>0.999877602769214</v>
      </c>
      <c r="T4774" t="b">
        <v>0</v>
      </c>
    </row>
    <row r="4775">
      <c r="A4775" t="n">
        <v>24</v>
      </c>
      <c r="B4775" t="n">
        <v>174</v>
      </c>
      <c r="C4775" t="n">
        <v>26</v>
      </c>
      <c r="D4775" t="n">
        <v>13.87947006146145</v>
      </c>
      <c r="E4775" t="n">
        <v>0.9</v>
      </c>
      <c r="F4775" t="n">
        <v>377.6515763349124</v>
      </c>
      <c r="G4775" t="n">
        <v>2</v>
      </c>
      <c r="H4775" t="n">
        <v>8</v>
      </c>
      <c r="I4775" t="n">
        <v>378.7349096682457</v>
      </c>
      <c r="J4775" t="n">
        <v>388.1384529705065</v>
      </c>
      <c r="K4775" t="n">
        <v>389.2479229994003</v>
      </c>
      <c r="L4775" t="n">
        <v>378.1715763349123</v>
      </c>
      <c r="M4775" t="n">
        <v>378.1715763349123</v>
      </c>
      <c r="N4775" t="n">
        <v>379.2576068561535</v>
      </c>
      <c r="O4775" t="n">
        <v>379.2576068561535</v>
      </c>
      <c r="P4775" t="n">
        <v>1.606030521241109</v>
      </c>
      <c r="Q4775" t="n">
        <v>0.9967978289379827</v>
      </c>
      <c r="R4775" t="n">
        <v>0.9974401198972338</v>
      </c>
      <c r="S4775" t="n">
        <v>0.9999918028260127</v>
      </c>
      <c r="T4775" t="b">
        <v>1</v>
      </c>
    </row>
    <row r="4776">
      <c r="A4776" t="n">
        <v>24</v>
      </c>
      <c r="B4776" t="n">
        <v>175</v>
      </c>
      <c r="C4776" t="n">
        <v>78</v>
      </c>
      <c r="D4776" t="n">
        <v>38.80360715695589</v>
      </c>
      <c r="E4776" t="n">
        <v>0.99</v>
      </c>
      <c r="F4776" t="n">
        <v>378.9705942278763</v>
      </c>
      <c r="G4776" t="n">
        <v>3</v>
      </c>
      <c r="H4776" t="n">
        <v>6</v>
      </c>
      <c r="I4776" t="n">
        <v>381.7563085135906</v>
      </c>
      <c r="J4776" t="n">
        <v>384.1013723988215</v>
      </c>
      <c r="K4776" t="n">
        <v>387.1908315673689</v>
      </c>
      <c r="L4776" t="n">
        <v>380.9205942278763</v>
      </c>
      <c r="M4776" t="n">
        <v>380.9205942278763</v>
      </c>
      <c r="N4776" t="n">
        <v>384.4101272455882</v>
      </c>
      <c r="O4776" t="n">
        <v>384.4101272455882</v>
      </c>
      <c r="P4776" t="n">
        <v>5.439533017711824</v>
      </c>
      <c r="Q4776" t="n">
        <v>0.9903641686998059</v>
      </c>
      <c r="R4776" t="n">
        <v>0.9882040227542931</v>
      </c>
      <c r="S4776" t="n">
        <v>0.9998863359532394</v>
      </c>
      <c r="T4776" t="b">
        <v>1</v>
      </c>
    </row>
    <row r="4777">
      <c r="A4777" t="n">
        <v>24</v>
      </c>
      <c r="B4777" t="n">
        <v>176</v>
      </c>
      <c r="C4777" t="n">
        <v>60</v>
      </c>
      <c r="D4777" t="n">
        <v>32.85769207487141</v>
      </c>
      <c r="E4777" t="n">
        <v>0.999</v>
      </c>
      <c r="F4777" t="n">
        <v>379.3424569697485</v>
      </c>
      <c r="G4777" t="n">
        <v>3</v>
      </c>
      <c r="H4777" t="n">
        <v>4</v>
      </c>
      <c r="I4777" t="n">
        <v>381.4853141126056</v>
      </c>
      <c r="J4777" t="n">
        <v>381.4853141126056</v>
      </c>
      <c r="K4777" t="n">
        <v>384.1013723988215</v>
      </c>
      <c r="L4777" t="n">
        <v>381.2174569697485</v>
      </c>
      <c r="M4777" t="n">
        <v>381.2828507215066</v>
      </c>
      <c r="N4777" t="n">
        <v>383.5805914260431</v>
      </c>
      <c r="O4777" t="n">
        <v>383.5805914260431</v>
      </c>
      <c r="P4777" t="n">
        <v>4.238134456294631</v>
      </c>
      <c r="Q4777" t="n">
        <v>0.9918346305733202</v>
      </c>
      <c r="R4777" t="n">
        <v>0.9899293190455775</v>
      </c>
      <c r="S4777" t="n">
        <v>0.9999177691696289</v>
      </c>
      <c r="T4777" t="b">
        <v>1</v>
      </c>
    </row>
    <row r="4778">
      <c r="A4778" t="n">
        <v>24</v>
      </c>
      <c r="B4778" t="n">
        <v>177</v>
      </c>
      <c r="C4778" t="n">
        <v>50</v>
      </c>
      <c r="D4778" t="n">
        <v>68.69238990992848</v>
      </c>
      <c r="E4778" t="n">
        <v>0.99</v>
      </c>
      <c r="F4778" t="n">
        <v>379.4697048928164</v>
      </c>
      <c r="G4778" t="n">
        <v>5</v>
      </c>
      <c r="H4778" t="n">
        <v>8</v>
      </c>
      <c r="I4778" t="n">
        <v>380.8585937817053</v>
      </c>
      <c r="J4778" t="n">
        <v>384.3816752352392</v>
      </c>
      <c r="K4778" t="n">
        <v>390.9175829336149</v>
      </c>
      <c r="L4778" t="n">
        <v>380.4697048928164</v>
      </c>
      <c r="M4778" t="n">
        <v>383.4716417072651</v>
      </c>
      <c r="N4778" t="n">
        <v>388.8466330930185</v>
      </c>
      <c r="O4778" t="n">
        <v>388.8466330930185</v>
      </c>
      <c r="P4778" t="n">
        <v>9.376928200202087</v>
      </c>
      <c r="Q4778" t="n">
        <v>0.9694045174543393</v>
      </c>
      <c r="R4778" t="n">
        <v>0.9873944994646882</v>
      </c>
      <c r="S4778" t="n">
        <v>0.9996143286283925</v>
      </c>
      <c r="T4778" t="b">
        <v>1</v>
      </c>
    </row>
    <row r="4779">
      <c r="A4779" t="n">
        <v>24</v>
      </c>
      <c r="B4779" t="n">
        <v>178</v>
      </c>
      <c r="C4779" t="n">
        <v>35</v>
      </c>
      <c r="D4779" t="n">
        <v>57.41359397471884</v>
      </c>
      <c r="E4779" t="n">
        <v>0.9</v>
      </c>
      <c r="F4779" t="n">
        <v>381.5870739031931</v>
      </c>
      <c r="G4779" t="n">
        <v>1</v>
      </c>
      <c r="H4779" t="n">
        <v>4</v>
      </c>
      <c r="I4779" t="n">
        <v>383.3370739031931</v>
      </c>
      <c r="J4779" t="n">
        <v>383.3370739031931</v>
      </c>
      <c r="K4779" t="n">
        <v>388.7534506932609</v>
      </c>
      <c r="L4779" t="n">
        <v>382.6808239031931</v>
      </c>
      <c r="M4779" t="n">
        <v>383.5805914260431</v>
      </c>
      <c r="N4779" t="n">
        <v>387.5955280676318</v>
      </c>
      <c r="O4779" t="n">
        <v>387.5955280676318</v>
      </c>
      <c r="P4779" t="n">
        <v>6.008454164438774</v>
      </c>
      <c r="Q4779" t="n">
        <v>0.9774083755089799</v>
      </c>
      <c r="R4779" t="n">
        <v>0.9824693614086782</v>
      </c>
      <c r="S4779" t="n">
        <v>0.999603954395857</v>
      </c>
      <c r="T4779" t="b">
        <v>1</v>
      </c>
    </row>
    <row r="4780">
      <c r="A4780" t="n">
        <v>24</v>
      </c>
      <c r="B4780" t="n">
        <v>179</v>
      </c>
      <c r="C4780" t="n">
        <v>98</v>
      </c>
      <c r="D4780" t="n">
        <v>42.05664144139013</v>
      </c>
      <c r="E4780" t="n">
        <v>0.9</v>
      </c>
      <c r="F4780" t="n">
        <v>384.7166385481642</v>
      </c>
      <c r="G4780" t="n">
        <v>1</v>
      </c>
      <c r="H4780" t="n">
        <v>6</v>
      </c>
      <c r="I4780" t="n">
        <v>389.6166385481641</v>
      </c>
      <c r="J4780" t="n">
        <v>389.6166385481641</v>
      </c>
      <c r="K4780" t="n">
        <v>393.5842462313141</v>
      </c>
      <c r="L4780" t="n">
        <v>387.1666385481641</v>
      </c>
      <c r="M4780" t="n">
        <v>387.1666385481641</v>
      </c>
      <c r="N4780" t="n">
        <v>390.9487106202316</v>
      </c>
      <c r="O4780" t="n">
        <v>390.9487106202316</v>
      </c>
      <c r="P4780" t="n">
        <v>6.232072072067467</v>
      </c>
      <c r="Q4780" t="n">
        <v>0.9834006851915367</v>
      </c>
      <c r="R4780" t="n">
        <v>0.9872214714566456</v>
      </c>
      <c r="S4780" t="n">
        <v>0.99978788518192</v>
      </c>
      <c r="T4780" t="b">
        <v>1</v>
      </c>
    </row>
    <row r="4781">
      <c r="A4781" t="n">
        <v>24</v>
      </c>
      <c r="B4781" t="n">
        <v>180</v>
      </c>
      <c r="C4781" t="n">
        <v>47</v>
      </c>
      <c r="D4781" t="n">
        <v>47.48888036388623</v>
      </c>
      <c r="E4781" t="n">
        <v>0.9</v>
      </c>
      <c r="F4781" t="n">
        <v>389.020091667865</v>
      </c>
      <c r="G4781" t="n">
        <v>2</v>
      </c>
      <c r="H4781" t="n">
        <v>3</v>
      </c>
      <c r="I4781" t="n">
        <v>390.9784250011983</v>
      </c>
      <c r="J4781" t="n">
        <v>393.5529082429819</v>
      </c>
      <c r="K4781" t="n">
        <v>397.3489818132366</v>
      </c>
      <c r="L4781" t="n">
        <v>390.6986630964364</v>
      </c>
      <c r="M4781" t="n">
        <v>390.6986630964364</v>
      </c>
      <c r="N4781" t="n">
        <v>394.4796249088477</v>
      </c>
      <c r="O4781" t="n">
        <v>394.4796249088477</v>
      </c>
      <c r="P4781" t="n">
        <v>5.459533240982751</v>
      </c>
      <c r="Q4781" t="n">
        <v>0.9890861223700226</v>
      </c>
      <c r="R4781" t="n">
        <v>0.9882201635851386</v>
      </c>
      <c r="S4781" t="n">
        <v>0.999871436306867</v>
      </c>
      <c r="T4781" t="b">
        <v>1</v>
      </c>
    </row>
    <row r="4782">
      <c r="A4782" t="n">
        <v>24</v>
      </c>
      <c r="B4782" t="n">
        <v>181</v>
      </c>
      <c r="C4782" t="n">
        <v>58</v>
      </c>
      <c r="D4782" t="n">
        <v>50.53832754832667</v>
      </c>
      <c r="E4782" t="n">
        <v>0.9999</v>
      </c>
      <c r="F4782" t="n">
        <v>389.7597872299415</v>
      </c>
      <c r="G4782" t="n">
        <v>3</v>
      </c>
      <c r="H4782" t="n">
        <v>5</v>
      </c>
      <c r="I4782" t="n">
        <v>391.8312158013701</v>
      </c>
      <c r="J4782" t="n">
        <v>394.4796249088477</v>
      </c>
      <c r="K4782" t="n">
        <v>398.5033771021858</v>
      </c>
      <c r="L4782" t="n">
        <v>391.3708983410526</v>
      </c>
      <c r="M4782" t="n">
        <v>391.3708983410526</v>
      </c>
      <c r="N4782" t="n">
        <v>396.1794927795233</v>
      </c>
      <c r="O4782" t="n">
        <v>396.1794927795233</v>
      </c>
      <c r="P4782" t="n">
        <v>6.419705549581749</v>
      </c>
      <c r="Q4782" t="n">
        <v>0.9874684930297292</v>
      </c>
      <c r="R4782" t="n">
        <v>0.9773981098545061</v>
      </c>
      <c r="S4782" t="n">
        <v>0.9997167642561005</v>
      </c>
      <c r="T4782" t="b">
        <v>0</v>
      </c>
    </row>
    <row r="4783">
      <c r="A4783" t="n">
        <v>24</v>
      </c>
      <c r="B4783" t="n">
        <v>182</v>
      </c>
      <c r="C4783" t="n">
        <v>66</v>
      </c>
      <c r="D4783" t="n">
        <v>77.90666351085936</v>
      </c>
      <c r="E4783" t="n">
        <v>0.999</v>
      </c>
      <c r="F4783" t="n">
        <v>390.321510013307</v>
      </c>
      <c r="G4783" t="n">
        <v>2</v>
      </c>
      <c r="H4783" t="n">
        <v>3</v>
      </c>
      <c r="I4783" t="n">
        <v>393.071510013307</v>
      </c>
      <c r="J4783" t="n">
        <v>397.3489818132366</v>
      </c>
      <c r="K4783" t="n">
        <v>403.5765328532733</v>
      </c>
      <c r="L4783" t="n">
        <v>392.6786528704498</v>
      </c>
      <c r="M4783" t="n">
        <v>398.5033771021858</v>
      </c>
      <c r="N4783" t="n">
        <v>404.706136935853</v>
      </c>
      <c r="O4783" t="n">
        <v>403.5765328532733</v>
      </c>
      <c r="P4783" t="n">
        <v>13.25502283996633</v>
      </c>
      <c r="Q4783" t="n">
        <v>0.9821581819620981</v>
      </c>
      <c r="R4783" t="n">
        <v>0.980747901710882</v>
      </c>
      <c r="S4783" t="n">
        <v>0.9996565075654777</v>
      </c>
      <c r="T4783" t="b">
        <v>1</v>
      </c>
    </row>
    <row r="4784">
      <c r="A4784" t="n">
        <v>24</v>
      </c>
      <c r="B4784" t="n">
        <v>183</v>
      </c>
      <c r="C4784" t="n">
        <v>63</v>
      </c>
      <c r="D4784" t="n">
        <v>37.79834545505176</v>
      </c>
      <c r="E4784" t="n">
        <v>0.999</v>
      </c>
      <c r="F4784" t="n">
        <v>391.1969031923122</v>
      </c>
      <c r="G4784" t="n">
        <v>3</v>
      </c>
      <c r="H4784" t="n">
        <v>6</v>
      </c>
      <c r="I4784" t="n">
        <v>393.4469031923122</v>
      </c>
      <c r="J4784" t="n">
        <v>404.706136935853</v>
      </c>
      <c r="K4784" t="n">
        <v>407.7155593446947</v>
      </c>
      <c r="L4784" t="n">
        <v>392.7719031923122</v>
      </c>
      <c r="M4784" t="n">
        <v>392.7719031923122</v>
      </c>
      <c r="N4784" t="n">
        <v>396.1710349778384</v>
      </c>
      <c r="O4784" t="n">
        <v>396.1710349778384</v>
      </c>
      <c r="P4784" t="n">
        <v>4.974131785526254</v>
      </c>
      <c r="Q4784" t="n">
        <v>0.990612622966661</v>
      </c>
      <c r="R4784" t="n">
        <v>0.9885078512332977</v>
      </c>
      <c r="S4784" t="n">
        <v>0.9998921188666038</v>
      </c>
      <c r="T4784" t="b">
        <v>1</v>
      </c>
    </row>
    <row r="4785">
      <c r="A4785" t="n">
        <v>24</v>
      </c>
      <c r="B4785" t="n">
        <v>184</v>
      </c>
      <c r="C4785" t="n">
        <v>90</v>
      </c>
      <c r="D4785" t="n">
        <v>56.67285777064668</v>
      </c>
      <c r="E4785" t="n">
        <v>0.999</v>
      </c>
      <c r="F4785" t="n">
        <v>392.660001158469</v>
      </c>
      <c r="G4785" t="n">
        <v>2</v>
      </c>
      <c r="H4785" t="n">
        <v>8</v>
      </c>
      <c r="I4785" t="n">
        <v>396.410001158469</v>
      </c>
      <c r="J4785" t="n">
        <v>403.5765328532733</v>
      </c>
      <c r="K4785" t="n">
        <v>408.1067373113586</v>
      </c>
      <c r="L4785" t="n">
        <v>394.460001158469</v>
      </c>
      <c r="M4785" t="n">
        <v>394.460001158469</v>
      </c>
      <c r="N4785" t="n">
        <v>398.8944970716651</v>
      </c>
      <c r="O4785" t="n">
        <v>398.8944970716651</v>
      </c>
      <c r="P4785" t="n">
        <v>6.234495913196156</v>
      </c>
      <c r="Q4785" t="n">
        <v>0.986989249649443</v>
      </c>
      <c r="R4785" t="n">
        <v>0.989588635542857</v>
      </c>
      <c r="S4785" t="n">
        <v>0.9998645403362395</v>
      </c>
      <c r="T4785" t="b">
        <v>1</v>
      </c>
    </row>
    <row r="4786">
      <c r="A4786" t="n">
        <v>24</v>
      </c>
      <c r="B4786" t="n">
        <v>185</v>
      </c>
      <c r="C4786" t="n">
        <v>68</v>
      </c>
      <c r="D4786" t="n">
        <v>69.81360629876897</v>
      </c>
      <c r="E4786" t="n">
        <v>0.99</v>
      </c>
      <c r="F4786" t="n">
        <v>395.2456048726769</v>
      </c>
      <c r="G4786" t="n">
        <v>3</v>
      </c>
      <c r="H4786" t="n">
        <v>8</v>
      </c>
      <c r="I4786" t="n">
        <v>397.6741763012484</v>
      </c>
      <c r="J4786" t="n">
        <v>407.7155593446947</v>
      </c>
      <c r="K4786" t="n">
        <v>413.2739674895011</v>
      </c>
      <c r="L4786" t="n">
        <v>396.605604872677</v>
      </c>
      <c r="M4786" t="n">
        <v>398.8944970716651</v>
      </c>
      <c r="N4786" t="n">
        <v>404.3572205692214</v>
      </c>
      <c r="O4786" t="n">
        <v>404.3572205692214</v>
      </c>
      <c r="P4786" t="n">
        <v>9.111615696544447</v>
      </c>
      <c r="Q4786" t="n">
        <v>0.9827304625345356</v>
      </c>
      <c r="R4786" t="n">
        <v>0.9871900724039387</v>
      </c>
      <c r="S4786" t="n">
        <v>0.9997787784754499</v>
      </c>
      <c r="T4786" t="b">
        <v>1</v>
      </c>
    </row>
    <row r="4787">
      <c r="A4787" t="n">
        <v>24</v>
      </c>
      <c r="B4787" t="n">
        <v>186</v>
      </c>
      <c r="C4787" t="n">
        <v>57</v>
      </c>
      <c r="D4787" t="n">
        <v>39.43993100126566</v>
      </c>
      <c r="E4787" t="n">
        <v>0.9</v>
      </c>
      <c r="F4787" t="n">
        <v>395.3456024326739</v>
      </c>
      <c r="G4787" t="n">
        <v>4</v>
      </c>
      <c r="H4787" t="n">
        <v>5</v>
      </c>
      <c r="I4787" t="n">
        <v>397.1268524326739</v>
      </c>
      <c r="J4787" t="n">
        <v>397.1268524326739</v>
      </c>
      <c r="K4787" t="n">
        <v>399.8848895656295</v>
      </c>
      <c r="L4787" t="n">
        <v>396.9289357660072</v>
      </c>
      <c r="M4787" t="n">
        <v>396.9289357660072</v>
      </c>
      <c r="N4787" t="n">
        <v>400.6815457566129</v>
      </c>
      <c r="O4787" t="n">
        <v>399.8848895656295</v>
      </c>
      <c r="P4787" t="n">
        <v>4.539287132955621</v>
      </c>
      <c r="Q4787" t="n">
        <v>0.9879241294538034</v>
      </c>
      <c r="R4787" t="n">
        <v>0.9823173842238937</v>
      </c>
      <c r="S4787" t="n">
        <v>0.9997864670209696</v>
      </c>
      <c r="T4787" t="b">
        <v>1</v>
      </c>
    </row>
    <row r="4788">
      <c r="A4788" t="n">
        <v>24</v>
      </c>
      <c r="B4788" t="n">
        <v>187</v>
      </c>
      <c r="C4788" t="n">
        <v>72</v>
      </c>
      <c r="D4788" t="n">
        <v>61.21967923811923</v>
      </c>
      <c r="E4788" t="n">
        <v>0.9</v>
      </c>
      <c r="F4788" t="n">
        <v>396.7429076320832</v>
      </c>
      <c r="G4788" t="n">
        <v>6</v>
      </c>
      <c r="H4788" t="n">
        <v>7</v>
      </c>
      <c r="I4788" t="n">
        <v>398.5429076320832</v>
      </c>
      <c r="J4788" t="n">
        <v>398.5429076320832</v>
      </c>
      <c r="K4788" t="n">
        <v>404.0482744700436</v>
      </c>
      <c r="L4788" t="n">
        <v>398.3429076320832</v>
      </c>
      <c r="M4788" t="n">
        <v>398.3429076320832</v>
      </c>
      <c r="N4788" t="n">
        <v>403.0484940454667</v>
      </c>
      <c r="O4788" t="n">
        <v>403.0484940454667</v>
      </c>
      <c r="P4788" t="n">
        <v>6.305586413383537</v>
      </c>
      <c r="Q4788" t="n">
        <v>0.9814532350735862</v>
      </c>
      <c r="R4788" t="n">
        <v>0.991792444828322</v>
      </c>
      <c r="S4788" t="n">
        <v>0.9998477764036103</v>
      </c>
      <c r="T4788" t="b">
        <v>1</v>
      </c>
    </row>
    <row r="4789">
      <c r="A4789" t="n">
        <v>24</v>
      </c>
      <c r="B4789" t="n">
        <v>188</v>
      </c>
      <c r="C4789" t="n">
        <v>24</v>
      </c>
      <c r="D4789" t="n">
        <v>68.53883169208245</v>
      </c>
      <c r="E4789" t="n">
        <v>0.9999</v>
      </c>
      <c r="F4789" t="n">
        <v>398.1165609377243</v>
      </c>
      <c r="G4789" t="n">
        <v>1</v>
      </c>
      <c r="H4789" t="n">
        <v>7</v>
      </c>
      <c r="I4789" t="n">
        <v>399.3165609377243</v>
      </c>
      <c r="J4789" t="n">
        <v>399.3165609377243</v>
      </c>
      <c r="K4789" t="n">
        <v>405.7824884558453</v>
      </c>
      <c r="L4789" t="n">
        <v>398.6498942710577</v>
      </c>
      <c r="M4789" t="n">
        <v>403.0484940454667</v>
      </c>
      <c r="N4789" t="n">
        <v>408.3166594330211</v>
      </c>
      <c r="O4789" t="n">
        <v>405.7824884558453</v>
      </c>
      <c r="P4789" t="n">
        <v>7.665927518120952</v>
      </c>
      <c r="Q4789" t="n">
        <v>0.9730901088040961</v>
      </c>
      <c r="R4789" t="n">
        <v>0.9908157052550609</v>
      </c>
      <c r="S4789" t="n">
        <v>0.9997528516277026</v>
      </c>
      <c r="T4789" t="b">
        <v>0</v>
      </c>
    </row>
    <row r="4790">
      <c r="A4790" t="n">
        <v>24</v>
      </c>
      <c r="B4790" t="n">
        <v>189</v>
      </c>
      <c r="C4790" t="n">
        <v>96</v>
      </c>
      <c r="D4790" t="n">
        <v>40.32840479835944</v>
      </c>
      <c r="E4790" t="n">
        <v>0.999</v>
      </c>
      <c r="F4790" t="n">
        <v>398.9246539078343</v>
      </c>
      <c r="G4790" t="n">
        <v>6</v>
      </c>
      <c r="H4790" t="n">
        <v>8</v>
      </c>
      <c r="I4790" t="n">
        <v>401.3246539078343</v>
      </c>
      <c r="J4790" t="n">
        <v>404.0482744700436</v>
      </c>
      <c r="K4790" t="n">
        <v>407.6749295778097</v>
      </c>
      <c r="L4790" t="n">
        <v>400.8446539078344</v>
      </c>
      <c r="M4790" t="n">
        <v>408.9833210276462</v>
      </c>
      <c r="N4790" t="n">
        <v>412.1389082575648</v>
      </c>
      <c r="O4790" t="n">
        <v>407.6749295778097</v>
      </c>
      <c r="P4790" t="n">
        <v>8.750275669975338</v>
      </c>
      <c r="Q4790" t="n">
        <v>0.987743348913753</v>
      </c>
      <c r="R4790" t="n">
        <v>0.9925801003043153</v>
      </c>
      <c r="S4790" t="n">
        <v>0.9999090568783351</v>
      </c>
      <c r="T4790" t="b">
        <v>1</v>
      </c>
    </row>
    <row r="4791">
      <c r="A4791" t="n">
        <v>24</v>
      </c>
      <c r="B4791" t="n">
        <v>190</v>
      </c>
      <c r="C4791" t="n">
        <v>47</v>
      </c>
      <c r="D4791" t="n">
        <v>59.12156385866909</v>
      </c>
      <c r="E4791" t="n">
        <v>0.9</v>
      </c>
      <c r="F4791" t="n">
        <v>398.9957021687085</v>
      </c>
      <c r="G4791" t="n">
        <v>1</v>
      </c>
      <c r="H4791" t="n">
        <v>8</v>
      </c>
      <c r="I4791" t="n">
        <v>401.3457021687085</v>
      </c>
      <c r="J4791" t="n">
        <v>405.7824884558453</v>
      </c>
      <c r="K4791" t="n">
        <v>411.359994480248</v>
      </c>
      <c r="L4791" t="n">
        <v>399.9357021687085</v>
      </c>
      <c r="M4791" t="n">
        <v>404.3572205692214</v>
      </c>
      <c r="N4791" t="n">
        <v>408.9833210276462</v>
      </c>
      <c r="O4791" t="n">
        <v>408.9833210276462</v>
      </c>
      <c r="P4791" t="n">
        <v>9.987618858937708</v>
      </c>
      <c r="Q4791" t="n">
        <v>0.9767441830932482</v>
      </c>
      <c r="R4791" t="n">
        <v>0.9891412351379566</v>
      </c>
      <c r="S4791" t="n">
        <v>0.9997474705525349</v>
      </c>
      <c r="T4791" t="b">
        <v>1</v>
      </c>
    </row>
    <row r="4792">
      <c r="A4792" t="n">
        <v>24</v>
      </c>
      <c r="B4792" t="n">
        <v>191</v>
      </c>
      <c r="C4792" t="n">
        <v>83</v>
      </c>
      <c r="D4792" t="n">
        <v>55.51061408324165</v>
      </c>
      <c r="E4792" t="n">
        <v>0.9999</v>
      </c>
      <c r="F4792" t="n">
        <v>399.3052014957183</v>
      </c>
      <c r="G4792" t="n">
        <v>2</v>
      </c>
      <c r="H4792" t="n">
        <v>5</v>
      </c>
      <c r="I4792" t="n">
        <v>402.7635348290516</v>
      </c>
      <c r="J4792" t="n">
        <v>413.4434499164234</v>
      </c>
      <c r="K4792" t="n">
        <v>417.880749203653</v>
      </c>
      <c r="L4792" t="n">
        <v>401.6107570512738</v>
      </c>
      <c r="M4792" t="n">
        <v>401.6107570512738</v>
      </c>
      <c r="N4792" t="n">
        <v>406.8924520163777</v>
      </c>
      <c r="O4792" t="n">
        <v>406.8924520163777</v>
      </c>
      <c r="P4792" t="n">
        <v>7.587250520659438</v>
      </c>
      <c r="Q4792" t="n">
        <v>0.9872543655991027</v>
      </c>
      <c r="R4792" t="n">
        <v>0.9752021823021857</v>
      </c>
      <c r="S4792" t="n">
        <v>0.9996839360816836</v>
      </c>
      <c r="T4792" t="b">
        <v>0</v>
      </c>
    </row>
    <row r="4793">
      <c r="A4793" t="n">
        <v>24</v>
      </c>
      <c r="B4793" t="n">
        <v>192</v>
      </c>
      <c r="C4793" t="n">
        <v>43</v>
      </c>
      <c r="D4793" t="n">
        <v>66.76227468936096</v>
      </c>
      <c r="E4793" t="n">
        <v>0.9999</v>
      </c>
      <c r="F4793" t="n">
        <v>400.8130669585468</v>
      </c>
      <c r="G4793" t="n">
        <v>1</v>
      </c>
      <c r="H4793" t="n">
        <v>2</v>
      </c>
      <c r="I4793" t="n">
        <v>402.9630669585467</v>
      </c>
      <c r="J4793" t="n">
        <v>411.359994480248</v>
      </c>
      <c r="K4793" t="n">
        <v>417.6583222811311</v>
      </c>
      <c r="L4793" t="n">
        <v>402.6047336252134</v>
      </c>
      <c r="M4793" t="n">
        <v>408.1067373113586</v>
      </c>
      <c r="N4793" t="n">
        <v>413.4434499164234</v>
      </c>
      <c r="O4793" t="n">
        <v>413.4434499164234</v>
      </c>
      <c r="P4793" t="n">
        <v>12.63038295787663</v>
      </c>
      <c r="Q4793" t="n">
        <v>0.9737783980805359</v>
      </c>
      <c r="R4793" t="n">
        <v>0.9846907723002222</v>
      </c>
      <c r="S4793" t="n">
        <v>0.999598567525562</v>
      </c>
      <c r="T4793" t="b">
        <v>0</v>
      </c>
    </row>
    <row r="4794">
      <c r="A4794" t="n">
        <v>24</v>
      </c>
      <c r="B4794" t="n">
        <v>193</v>
      </c>
      <c r="C4794" t="n">
        <v>80</v>
      </c>
      <c r="D4794" t="n">
        <v>31.66950133959016</v>
      </c>
      <c r="E4794" t="n">
        <v>0.999</v>
      </c>
      <c r="F4794" t="n">
        <v>401.363204849168</v>
      </c>
      <c r="G4794" t="n">
        <v>1</v>
      </c>
      <c r="H4794" t="n">
        <v>5</v>
      </c>
      <c r="I4794" t="n">
        <v>405.363204849168</v>
      </c>
      <c r="J4794" t="n">
        <v>417.6583222811311</v>
      </c>
      <c r="K4794" t="n">
        <v>420.6460110867528</v>
      </c>
      <c r="L4794" t="n">
        <v>403.5854270713903</v>
      </c>
      <c r="M4794" t="n">
        <v>406.8924520163777</v>
      </c>
      <c r="N4794" t="n">
        <v>409.9057252170999</v>
      </c>
      <c r="O4794" t="n">
        <v>409.9057252170999</v>
      </c>
      <c r="P4794" t="n">
        <v>8.5425203679319</v>
      </c>
      <c r="Q4794" t="n">
        <v>0.9874745795642855</v>
      </c>
      <c r="R4794" t="n">
        <v>0.9857762925031125</v>
      </c>
      <c r="S4794" t="n">
        <v>0.9998218420834468</v>
      </c>
      <c r="T4794" t="b">
        <v>1</v>
      </c>
    </row>
    <row r="4795">
      <c r="A4795" t="n">
        <v>24</v>
      </c>
      <c r="B4795" t="n">
        <v>194</v>
      </c>
      <c r="C4795" t="n">
        <v>74</v>
      </c>
      <c r="D4795" t="n">
        <v>28.07121381962947</v>
      </c>
      <c r="E4795" t="n">
        <v>0.9</v>
      </c>
      <c r="F4795" t="n">
        <v>401.8205052068493</v>
      </c>
      <c r="G4795" t="n">
        <v>4</v>
      </c>
      <c r="H4795" t="n">
        <v>6</v>
      </c>
      <c r="I4795" t="n">
        <v>404.1330052068493</v>
      </c>
      <c r="J4795" t="n">
        <v>404.1330052068493</v>
      </c>
      <c r="K4795" t="n">
        <v>406.0960271522779</v>
      </c>
      <c r="L4795" t="n">
        <v>403.6705052068493</v>
      </c>
      <c r="M4795" t="n">
        <v>407.6749295778097</v>
      </c>
      <c r="N4795" t="n">
        <v>410.1993193097907</v>
      </c>
      <c r="O4795" t="n">
        <v>406.0960271522779</v>
      </c>
      <c r="P4795" t="n">
        <v>4.275521945428636</v>
      </c>
      <c r="Q4795" t="n">
        <v>0.9913900099569134</v>
      </c>
      <c r="R4795" t="n">
        <v>0.9914525912705414</v>
      </c>
      <c r="S4795" t="n">
        <v>0.9999264068959451</v>
      </c>
      <c r="T4795" t="b">
        <v>1</v>
      </c>
    </row>
    <row r="4796">
      <c r="A4796" t="n">
        <v>24</v>
      </c>
      <c r="B4796" t="n">
        <v>195</v>
      </c>
      <c r="C4796" t="n">
        <v>45</v>
      </c>
      <c r="D4796" t="n">
        <v>54.19284683139474</v>
      </c>
      <c r="E4796" t="n">
        <v>0.9999</v>
      </c>
      <c r="F4796" t="n">
        <v>403.4088087293205</v>
      </c>
      <c r="G4796" t="n">
        <v>2</v>
      </c>
      <c r="H4796" t="n">
        <v>7</v>
      </c>
      <c r="I4796" t="n">
        <v>405.2838087293205</v>
      </c>
      <c r="J4796" t="n">
        <v>417.880749203653</v>
      </c>
      <c r="K4796" t="n">
        <v>422.2127113804231</v>
      </c>
      <c r="L4796" t="n">
        <v>404.4088087293205</v>
      </c>
      <c r="M4796" t="n">
        <v>408.3166594330211</v>
      </c>
      <c r="N4796" t="n">
        <v>412.4821357459646</v>
      </c>
      <c r="O4796" t="n">
        <v>412.4821357459646</v>
      </c>
      <c r="P4796" t="n">
        <v>9.073327016644157</v>
      </c>
      <c r="Q4796" t="n">
        <v>0.9875550437118015</v>
      </c>
      <c r="R4796" t="n">
        <v>0.9927310802797563</v>
      </c>
      <c r="S4796" t="n">
        <v>0.9999095386118192</v>
      </c>
      <c r="T4796" t="b">
        <v>1</v>
      </c>
    </row>
    <row r="4797">
      <c r="A4797" t="n">
        <v>24</v>
      </c>
      <c r="B4797" t="n">
        <v>196</v>
      </c>
      <c r="C4797" t="n">
        <v>29</v>
      </c>
      <c r="D4797" t="n">
        <v>49.12951657643197</v>
      </c>
      <c r="E4797" t="n">
        <v>0.99</v>
      </c>
      <c r="F4797" t="n">
        <v>406.1681841871444</v>
      </c>
      <c r="G4797" t="n">
        <v>1</v>
      </c>
      <c r="H4797" t="n">
        <v>6</v>
      </c>
      <c r="I4797" t="n">
        <v>407.6181841871444</v>
      </c>
      <c r="J4797" t="n">
        <v>420.6460110867528</v>
      </c>
      <c r="K4797" t="n">
        <v>425.2808711411332</v>
      </c>
      <c r="L4797" t="n">
        <v>406.8931841871445</v>
      </c>
      <c r="M4797" t="n">
        <v>410.1993193097907</v>
      </c>
      <c r="N4797" t="n">
        <v>414.6174413040742</v>
      </c>
      <c r="O4797" t="n">
        <v>414.6174413040742</v>
      </c>
      <c r="P4797" t="n">
        <v>8.449257116929743</v>
      </c>
      <c r="Q4797" t="n">
        <v>0.9806362868875339</v>
      </c>
      <c r="R4797" t="n">
        <v>0.9850885396256609</v>
      </c>
      <c r="S4797" t="n">
        <v>0.9997112587592234</v>
      </c>
      <c r="T4797" t="b">
        <v>1</v>
      </c>
    </row>
    <row r="4798">
      <c r="A4798" t="n">
        <v>24</v>
      </c>
      <c r="B4798" t="n">
        <v>197</v>
      </c>
      <c r="C4798" t="n">
        <v>25</v>
      </c>
      <c r="D4798" t="n">
        <v>33.64699996459905</v>
      </c>
      <c r="E4798" t="n">
        <v>0.9999</v>
      </c>
      <c r="F4798" t="n">
        <v>407.718678268533</v>
      </c>
      <c r="G4798" t="n">
        <v>4</v>
      </c>
      <c r="H4798" t="n">
        <v>8</v>
      </c>
      <c r="I4798" t="n">
        <v>408.499928268533</v>
      </c>
      <c r="J4798" t="n">
        <v>408.499928268533</v>
      </c>
      <c r="K4798" t="n">
        <v>410.8528653289945</v>
      </c>
      <c r="L4798" t="n">
        <v>408.218678268533</v>
      </c>
      <c r="M4798" t="n">
        <v>412.1389082575648</v>
      </c>
      <c r="N4798" t="n">
        <v>414.7716938572987</v>
      </c>
      <c r="O4798" t="n">
        <v>410.8528653289945</v>
      </c>
      <c r="P4798" t="n">
        <v>3.1341870604615</v>
      </c>
      <c r="Q4798" t="n">
        <v>0.9896886525308536</v>
      </c>
      <c r="R4798" t="n">
        <v>0.9938055754735725</v>
      </c>
      <c r="S4798" t="n">
        <v>0.9999361271363366</v>
      </c>
      <c r="T4798" t="b">
        <v>1</v>
      </c>
    </row>
    <row r="4799">
      <c r="A4799" t="n">
        <v>24</v>
      </c>
      <c r="B4799" t="n">
        <v>198</v>
      </c>
      <c r="C4799" t="n">
        <v>19</v>
      </c>
      <c r="D4799" t="n">
        <v>37.21796035512192</v>
      </c>
      <c r="E4799" t="n">
        <v>0.9</v>
      </c>
      <c r="F4799" t="n">
        <v>413.7740558081749</v>
      </c>
      <c r="G4799" t="n">
        <v>3</v>
      </c>
      <c r="H4799" t="n">
        <v>6</v>
      </c>
      <c r="I4799" t="n">
        <v>414.4526272367463</v>
      </c>
      <c r="J4799" t="n">
        <v>414.4526272367463</v>
      </c>
      <c r="K4799" t="n">
        <v>417.4158406408165</v>
      </c>
      <c r="L4799" t="n">
        <v>414.2490558081749</v>
      </c>
      <c r="M4799" t="n">
        <v>414.6174413040742</v>
      </c>
      <c r="N4799" t="n">
        <v>417.9643801849305</v>
      </c>
      <c r="O4799" t="n">
        <v>417.4158406408165</v>
      </c>
      <c r="P4799" t="n">
        <v>3.641784832641633</v>
      </c>
      <c r="Q4799" t="n">
        <v>0.9907560957398298</v>
      </c>
      <c r="R4799" t="n">
        <v>0.9886833083094063</v>
      </c>
      <c r="S4799" t="n">
        <v>0.9998953895854703</v>
      </c>
      <c r="T4799" t="b">
        <v>1</v>
      </c>
    </row>
    <row r="4800">
      <c r="A4800" t="n">
        <v>24</v>
      </c>
      <c r="B4800" t="n">
        <v>199</v>
      </c>
      <c r="C4800" t="n">
        <v>38</v>
      </c>
      <c r="D4800" t="n">
        <v>44.20300942513269</v>
      </c>
      <c r="E4800" t="n">
        <v>0.999</v>
      </c>
      <c r="F4800" t="n">
        <v>424.4502787122292</v>
      </c>
      <c r="G4800" t="n">
        <v>3</v>
      </c>
      <c r="H4800" t="n">
        <v>5</v>
      </c>
      <c r="I4800" t="n">
        <v>425.8074215693721</v>
      </c>
      <c r="J4800" t="n">
        <v>425.8074215693721</v>
      </c>
      <c r="K4800" t="n">
        <v>429.3267694535387</v>
      </c>
      <c r="L4800" t="n">
        <v>425.5058342677848</v>
      </c>
      <c r="M4800" t="n">
        <v>425.5058342677848</v>
      </c>
      <c r="N4800" t="n">
        <v>429.7116391607565</v>
      </c>
      <c r="O4800" t="n">
        <v>429.3267694535387</v>
      </c>
      <c r="P4800" t="n">
        <v>4.876490741309453</v>
      </c>
      <c r="Q4800" t="n">
        <v>0.9890307516395518</v>
      </c>
      <c r="R4800" t="n">
        <v>0.9802031627964735</v>
      </c>
      <c r="S4800" t="n">
        <v>0.9997828435759631</v>
      </c>
      <c r="T4800" t="b">
        <v>1</v>
      </c>
    </row>
    <row r="4801">
      <c r="A4801" t="n">
        <v>24</v>
      </c>
      <c r="B4801" t="n">
        <v>200</v>
      </c>
      <c r="C4801" t="n">
        <v>65</v>
      </c>
      <c r="D4801" t="n">
        <v>62.21468626487874</v>
      </c>
      <c r="E4801" t="n">
        <v>0.9</v>
      </c>
      <c r="F4801" t="n">
        <v>424.6713661333869</v>
      </c>
      <c r="G4801" t="n">
        <v>2</v>
      </c>
      <c r="H4801" t="n">
        <v>7</v>
      </c>
      <c r="I4801" t="n">
        <v>427.3796994667202</v>
      </c>
      <c r="J4801" t="n">
        <v>427.3796994667202</v>
      </c>
      <c r="K4801" t="n">
        <v>432.3528958108352</v>
      </c>
      <c r="L4801" t="n">
        <v>426.1158105778313</v>
      </c>
      <c r="M4801" t="n">
        <v>426.1158105778313</v>
      </c>
      <c r="N4801" t="n">
        <v>430.8978771623724</v>
      </c>
      <c r="O4801" t="n">
        <v>430.8978771623724</v>
      </c>
      <c r="P4801" t="n">
        <v>6.226511028985499</v>
      </c>
      <c r="Q4801" t="n">
        <v>0.9857260983709506</v>
      </c>
      <c r="R4801" t="n">
        <v>0.9916596047902753</v>
      </c>
      <c r="S4801" t="n">
        <v>0.9998809500192289</v>
      </c>
      <c r="T4801" t="b">
        <v>1</v>
      </c>
    </row>
    <row r="4802">
      <c r="A4802" t="n">
        <v>25</v>
      </c>
      <c r="B4802" t="n">
        <v>1</v>
      </c>
      <c r="C4802" t="n">
        <v>10</v>
      </c>
      <c r="D4802" t="n">
        <v>41.18660072296451</v>
      </c>
      <c r="E4802" t="n">
        <v>0.999</v>
      </c>
      <c r="F4802" t="n">
        <v>1.758236883728048</v>
      </c>
      <c r="G4802" t="n">
        <v>4</v>
      </c>
      <c r="H4802" t="n">
        <v>6</v>
      </c>
      <c r="I4802" t="n">
        <v>2.070736883728048</v>
      </c>
      <c r="J4802" t="n">
        <v>2.070736883728048</v>
      </c>
      <c r="K4802" t="n">
        <v>4.950918752466825</v>
      </c>
      <c r="L4802" t="n">
        <v>2.008236883728048</v>
      </c>
      <c r="M4802" t="n">
        <v>2.008236883728048</v>
      </c>
      <c r="N4802" t="n">
        <v>5.712067883994641</v>
      </c>
      <c r="O4802" t="n">
        <v>4.950918752466825</v>
      </c>
      <c r="P4802" t="n">
        <v>3.192681868738777</v>
      </c>
      <c r="Q4802" t="n">
        <v>0.9870070886082773</v>
      </c>
      <c r="R4802" t="n">
        <v>0.9901521383942914</v>
      </c>
      <c r="S4802" t="n">
        <v>0.9998720476067591</v>
      </c>
      <c r="T4802" t="b">
        <v>1</v>
      </c>
    </row>
    <row r="4803">
      <c r="A4803" t="n">
        <v>25</v>
      </c>
      <c r="B4803" t="n">
        <v>2</v>
      </c>
      <c r="C4803" t="n">
        <v>25</v>
      </c>
      <c r="D4803" t="n">
        <v>52.49893749629924</v>
      </c>
      <c r="E4803" t="n">
        <v>0.99</v>
      </c>
      <c r="F4803" t="n">
        <v>1.898162847954621</v>
      </c>
      <c r="G4803" t="n">
        <v>1</v>
      </c>
      <c r="H4803" t="n">
        <v>4</v>
      </c>
      <c r="I4803" t="n">
        <v>3.148162847954621</v>
      </c>
      <c r="J4803" t="n">
        <v>3.148162847954621</v>
      </c>
      <c r="K4803" t="n">
        <v>8.100892800435682</v>
      </c>
      <c r="L4803" t="n">
        <v>2.679412847954621</v>
      </c>
      <c r="M4803" t="n">
        <v>4.950918752466825</v>
      </c>
      <c r="N4803" t="n">
        <v>8.622173122837403</v>
      </c>
      <c r="O4803" t="n">
        <v>8.100892800435682</v>
      </c>
      <c r="P4803" t="n">
        <v>6.202729952481061</v>
      </c>
      <c r="Q4803" t="n">
        <v>0.9908681508245816</v>
      </c>
      <c r="R4803" t="n">
        <v>0.9834680921462359</v>
      </c>
      <c r="S4803" t="n">
        <v>0.9998490331108975</v>
      </c>
      <c r="T4803" t="b">
        <v>1</v>
      </c>
    </row>
    <row r="4804">
      <c r="A4804" t="n">
        <v>25</v>
      </c>
      <c r="B4804" t="n">
        <v>3</v>
      </c>
      <c r="C4804" t="n">
        <v>21</v>
      </c>
      <c r="D4804" t="n">
        <v>38.4524359711053</v>
      </c>
      <c r="E4804" t="n">
        <v>0.9</v>
      </c>
      <c r="F4804" t="n">
        <v>2.492268608477941</v>
      </c>
      <c r="G4804" t="n">
        <v>4</v>
      </c>
      <c r="H4804" t="n">
        <v>6</v>
      </c>
      <c r="I4804" t="n">
        <v>3.148518608477941</v>
      </c>
      <c r="J4804" t="n">
        <v>8.622173122837403</v>
      </c>
      <c r="K4804" t="n">
        <v>11.31115465927833</v>
      </c>
      <c r="L4804" t="n">
        <v>3.017268608477941</v>
      </c>
      <c r="M4804" t="n">
        <v>5.712067883994641</v>
      </c>
      <c r="N4804" t="n">
        <v>9.17002075909404</v>
      </c>
      <c r="O4804" t="n">
        <v>9.17002075909404</v>
      </c>
      <c r="P4804" t="n">
        <v>6.677752150616099</v>
      </c>
      <c r="Q4804" t="n">
        <v>0.9878643648454373</v>
      </c>
      <c r="R4804" t="n">
        <v>0.9908028709443553</v>
      </c>
      <c r="S4804" t="n">
        <v>0.9998883869973113</v>
      </c>
      <c r="T4804" t="b">
        <v>1</v>
      </c>
    </row>
    <row r="4805">
      <c r="A4805" t="n">
        <v>25</v>
      </c>
      <c r="B4805" t="n">
        <v>4</v>
      </c>
      <c r="C4805" t="n">
        <v>24</v>
      </c>
      <c r="D4805" t="n">
        <v>37.46952456002418</v>
      </c>
      <c r="E4805" t="n">
        <v>0.99</v>
      </c>
      <c r="F4805" t="n">
        <v>2.805176848194927</v>
      </c>
      <c r="G4805" t="n">
        <v>1</v>
      </c>
      <c r="H4805" t="n">
        <v>4</v>
      </c>
      <c r="I4805" t="n">
        <v>4.005176848194926</v>
      </c>
      <c r="J4805" t="n">
        <v>8.100892800435682</v>
      </c>
      <c r="K4805" t="n">
        <v>11.63575360798513</v>
      </c>
      <c r="L4805" t="n">
        <v>3.555176848194927</v>
      </c>
      <c r="M4805" t="n">
        <v>11.31115465927833</v>
      </c>
      <c r="N4805" t="n">
        <v>13.9314011320073</v>
      </c>
      <c r="O4805" t="n">
        <v>11.63575360798513</v>
      </c>
      <c r="P4805" t="n">
        <v>8.830576759790207</v>
      </c>
      <c r="Q4805" t="n">
        <v>0.9934738666976344</v>
      </c>
      <c r="R4805" t="n">
        <v>0.9881727310442877</v>
      </c>
      <c r="S4805" t="n">
        <v>0.9999228136661921</v>
      </c>
      <c r="T4805" t="b">
        <v>1</v>
      </c>
    </row>
    <row r="4806">
      <c r="A4806" t="n">
        <v>25</v>
      </c>
      <c r="B4806" t="n">
        <v>5</v>
      </c>
      <c r="C4806" t="n">
        <v>19</v>
      </c>
      <c r="D4806" t="n">
        <v>35.89237509210422</v>
      </c>
      <c r="E4806" t="n">
        <v>0.999</v>
      </c>
      <c r="F4806" t="n">
        <v>2.820285697424695</v>
      </c>
      <c r="G4806" t="n">
        <v>6</v>
      </c>
      <c r="H4806" t="n">
        <v>7</v>
      </c>
      <c r="I4806" t="n">
        <v>3.295285697424695</v>
      </c>
      <c r="J4806" t="n">
        <v>9.17002075909404</v>
      </c>
      <c r="K4806" t="n">
        <v>12.39775233212499</v>
      </c>
      <c r="L4806" t="n">
        <v>3.242507919646917</v>
      </c>
      <c r="M4806" t="n">
        <v>3.242507919646917</v>
      </c>
      <c r="N4806" t="n">
        <v>6.001337673075374</v>
      </c>
      <c r="O4806" t="n">
        <v>6.001337673075374</v>
      </c>
      <c r="P4806" t="n">
        <v>3.181051975650679</v>
      </c>
      <c r="Q4806" t="n">
        <v>0.9914125543647843</v>
      </c>
      <c r="R4806" t="n">
        <v>0.997766016254391</v>
      </c>
      <c r="S4806" t="n">
        <v>0.9999808157860346</v>
      </c>
      <c r="T4806" t="b">
        <v>1</v>
      </c>
    </row>
    <row r="4807">
      <c r="A4807" t="n">
        <v>25</v>
      </c>
      <c r="B4807" t="n">
        <v>6</v>
      </c>
      <c r="C4807" t="n">
        <v>44</v>
      </c>
      <c r="D4807" t="n">
        <v>56.80470161257504</v>
      </c>
      <c r="E4807" t="n">
        <v>0.9</v>
      </c>
      <c r="F4807" t="n">
        <v>6.518474664059616</v>
      </c>
      <c r="G4807" t="n">
        <v>4</v>
      </c>
      <c r="H4807" t="n">
        <v>5</v>
      </c>
      <c r="I4807" t="n">
        <v>7.893474664059616</v>
      </c>
      <c r="J4807" t="n">
        <v>13.9314011320073</v>
      </c>
      <c r="K4807" t="n">
        <v>17.90375788813142</v>
      </c>
      <c r="L4807" t="n">
        <v>7.740696886281838</v>
      </c>
      <c r="M4807" t="n">
        <v>7.740696886281838</v>
      </c>
      <c r="N4807" t="n">
        <v>13.14552101687889</v>
      </c>
      <c r="O4807" t="n">
        <v>13.14552101687889</v>
      </c>
      <c r="P4807" t="n">
        <v>6.627046352819276</v>
      </c>
      <c r="Q4807" t="n">
        <v>0.9821243963735922</v>
      </c>
      <c r="R4807" t="n">
        <v>0.9767460534460289</v>
      </c>
      <c r="S4807" t="n">
        <v>0.9995843216686515</v>
      </c>
      <c r="T4807" t="b">
        <v>1</v>
      </c>
    </row>
    <row r="4808">
      <c r="A4808" t="n">
        <v>25</v>
      </c>
      <c r="B4808" t="n">
        <v>7</v>
      </c>
      <c r="C4808" t="n">
        <v>62</v>
      </c>
      <c r="D4808" t="n">
        <v>35.17874630885516</v>
      </c>
      <c r="E4808" t="n">
        <v>0.9999</v>
      </c>
      <c r="F4808" t="n">
        <v>8.430307137608995</v>
      </c>
      <c r="G4808" t="n">
        <v>1</v>
      </c>
      <c r="H4808" t="n">
        <v>5</v>
      </c>
      <c r="I4808" t="n">
        <v>11.53030713760899</v>
      </c>
      <c r="J4808" t="n">
        <v>11.63575360798513</v>
      </c>
      <c r="K4808" t="n">
        <v>14.95450325976392</v>
      </c>
      <c r="L4808" t="n">
        <v>10.15252935983122</v>
      </c>
      <c r="M4808" t="n">
        <v>16.43572560765241</v>
      </c>
      <c r="N4808" t="n">
        <v>19.78289461896118</v>
      </c>
      <c r="O4808" t="n">
        <v>14.95450325976392</v>
      </c>
      <c r="P4808" t="n">
        <v>6.524196122154926</v>
      </c>
      <c r="Q4808" t="n">
        <v>0.9938716304310974</v>
      </c>
      <c r="R4808" t="n">
        <v>0.9855345594054893</v>
      </c>
      <c r="S4808" t="n">
        <v>0.9999113504340599</v>
      </c>
      <c r="T4808" t="b">
        <v>1</v>
      </c>
    </row>
    <row r="4809">
      <c r="A4809" t="n">
        <v>25</v>
      </c>
      <c r="B4809" t="n">
        <v>8</v>
      </c>
      <c r="C4809" t="n">
        <v>31</v>
      </c>
      <c r="D4809" t="n">
        <v>34.58005024902967</v>
      </c>
      <c r="E4809" t="n">
        <v>0.9999</v>
      </c>
      <c r="F4809" t="n">
        <v>8.547196472738428</v>
      </c>
      <c r="G4809" t="n">
        <v>3</v>
      </c>
      <c r="H4809" t="n">
        <v>5</v>
      </c>
      <c r="I4809" t="n">
        <v>9.654339329881285</v>
      </c>
      <c r="J4809" t="n">
        <v>9.654339329881285</v>
      </c>
      <c r="K4809" t="n">
        <v>12.407528043976</v>
      </c>
      <c r="L4809" t="n">
        <v>9.408307583849538</v>
      </c>
      <c r="M4809" t="n">
        <v>13.14552101687889</v>
      </c>
      <c r="N4809" t="n">
        <v>16.43572560765241</v>
      </c>
      <c r="O4809" t="n">
        <v>12.407528043976</v>
      </c>
      <c r="P4809" t="n">
        <v>3.860331571237577</v>
      </c>
      <c r="Q4809" t="n">
        <v>0.9950750395768478</v>
      </c>
      <c r="R4809" t="n">
        <v>0.9857789832914713</v>
      </c>
      <c r="S4809" t="n">
        <v>0.9999299620555335</v>
      </c>
      <c r="T4809" t="b">
        <v>1</v>
      </c>
    </row>
    <row r="4810">
      <c r="A4810" t="n">
        <v>25</v>
      </c>
      <c r="B4810" t="n">
        <v>9</v>
      </c>
      <c r="C4810" t="n">
        <v>89</v>
      </c>
      <c r="D4810" t="n">
        <v>31.09847929715623</v>
      </c>
      <c r="E4810" t="n">
        <v>0.99</v>
      </c>
      <c r="F4810" t="n">
        <v>8.622696012409675</v>
      </c>
      <c r="G4810" t="n">
        <v>4</v>
      </c>
      <c r="H4810" t="n">
        <v>7</v>
      </c>
      <c r="I4810" t="n">
        <v>11.40394601240967</v>
      </c>
      <c r="J4810" t="n">
        <v>17.90375788813142</v>
      </c>
      <c r="K4810" t="n">
        <v>20.07847672010039</v>
      </c>
      <c r="L4810" t="n">
        <v>10.60047379018745</v>
      </c>
      <c r="M4810" t="n">
        <v>10.60047379018745</v>
      </c>
      <c r="N4810" t="n">
        <v>12.9908257730588</v>
      </c>
      <c r="O4810" t="n">
        <v>12.9908257730588</v>
      </c>
      <c r="P4810" t="n">
        <v>4.368129760649126</v>
      </c>
      <c r="Q4810" t="n">
        <v>0.9901738376106763</v>
      </c>
      <c r="R4810" t="n">
        <v>0.9980641049661311</v>
      </c>
      <c r="S4810" t="n">
        <v>0.9999809775810286</v>
      </c>
      <c r="T4810" t="b">
        <v>1</v>
      </c>
    </row>
    <row r="4811">
      <c r="A4811" t="n">
        <v>25</v>
      </c>
      <c r="B4811" t="n">
        <v>10</v>
      </c>
      <c r="C4811" t="n">
        <v>29</v>
      </c>
      <c r="D4811" t="n">
        <v>47.29836019196955</v>
      </c>
      <c r="E4811" t="n">
        <v>0.9999</v>
      </c>
      <c r="F4811" t="n">
        <v>12.1500248994885</v>
      </c>
      <c r="G4811" t="n">
        <v>4</v>
      </c>
      <c r="H4811" t="n">
        <v>7</v>
      </c>
      <c r="I4811" t="n">
        <v>13.0562748994885</v>
      </c>
      <c r="J4811" t="n">
        <v>20.07847672010039</v>
      </c>
      <c r="K4811" t="n">
        <v>23.38605435590246</v>
      </c>
      <c r="L4811" t="n">
        <v>12.79446934393294</v>
      </c>
      <c r="M4811" t="n">
        <v>12.9908257730588</v>
      </c>
      <c r="N4811" t="n">
        <v>16.6263646041095</v>
      </c>
      <c r="O4811" t="n">
        <v>16.6263646041095</v>
      </c>
      <c r="P4811" t="n">
        <v>4.476339704621001</v>
      </c>
      <c r="Q4811" t="n">
        <v>0.9850934828142305</v>
      </c>
      <c r="R4811" t="n">
        <v>0.9970571397962628</v>
      </c>
      <c r="S4811" t="n">
        <v>0.9999561322037976</v>
      </c>
      <c r="T4811" t="b">
        <v>1</v>
      </c>
    </row>
    <row r="4812">
      <c r="A4812" t="n">
        <v>25</v>
      </c>
      <c r="B4812" t="n">
        <v>11</v>
      </c>
      <c r="C4812" t="n">
        <v>87</v>
      </c>
      <c r="D4812" t="n">
        <v>61.67268359677115</v>
      </c>
      <c r="E4812" t="n">
        <v>0.9999</v>
      </c>
      <c r="F4812" t="n">
        <v>13.28703712602898</v>
      </c>
      <c r="G4812" t="n">
        <v>1</v>
      </c>
      <c r="H4812" t="n">
        <v>4</v>
      </c>
      <c r="I4812" t="n">
        <v>17.63703712602899</v>
      </c>
      <c r="J4812" t="n">
        <v>17.63703712602899</v>
      </c>
      <c r="K4812" t="n">
        <v>23.45521482383759</v>
      </c>
      <c r="L4812" t="n">
        <v>16.00578712602898</v>
      </c>
      <c r="M4812" t="n">
        <v>23.38605435590246</v>
      </c>
      <c r="N4812" t="n">
        <v>27.69882943259974</v>
      </c>
      <c r="O4812" t="n">
        <v>23.45521482383759</v>
      </c>
      <c r="P4812" t="n">
        <v>10.1681776978086</v>
      </c>
      <c r="Q4812" t="n">
        <v>0.9892810179270175</v>
      </c>
      <c r="R4812" t="n">
        <v>0.9806074607584074</v>
      </c>
      <c r="S4812" t="n">
        <v>0.9997921317195197</v>
      </c>
      <c r="T4812" t="b">
        <v>0</v>
      </c>
    </row>
    <row r="4813">
      <c r="A4813" t="n">
        <v>25</v>
      </c>
      <c r="B4813" t="n">
        <v>12</v>
      </c>
      <c r="C4813" t="n">
        <v>88</v>
      </c>
      <c r="D4813" t="n">
        <v>74.97898034473121</v>
      </c>
      <c r="E4813" t="n">
        <v>0.9999</v>
      </c>
      <c r="F4813" t="n">
        <v>14.76682231905401</v>
      </c>
      <c r="G4813" t="n">
        <v>1</v>
      </c>
      <c r="H4813" t="n">
        <v>2</v>
      </c>
      <c r="I4813" t="n">
        <v>19.16682231905401</v>
      </c>
      <c r="J4813" t="n">
        <v>23.45521482383759</v>
      </c>
      <c r="K4813" t="n">
        <v>30.52870353560468</v>
      </c>
      <c r="L4813" t="n">
        <v>18.43348898572068</v>
      </c>
      <c r="M4813" t="n">
        <v>18.43348898572068</v>
      </c>
      <c r="N4813" t="n">
        <v>24.42701259441222</v>
      </c>
      <c r="O4813" t="n">
        <v>24.42701259441222</v>
      </c>
      <c r="P4813" t="n">
        <v>9.660190275358211</v>
      </c>
      <c r="Q4813" t="n">
        <v>0.9869834369271429</v>
      </c>
      <c r="R4813" t="n">
        <v>0.9889746249972853</v>
      </c>
      <c r="S4813" t="n">
        <v>0.9998564875108753</v>
      </c>
      <c r="T4813" t="b">
        <v>0</v>
      </c>
    </row>
    <row r="4814">
      <c r="A4814" t="n">
        <v>25</v>
      </c>
      <c r="B4814" t="n">
        <v>13</v>
      </c>
      <c r="C4814" t="n">
        <v>61</v>
      </c>
      <c r="D4814" t="n">
        <v>53.39769823120358</v>
      </c>
      <c r="E4814" t="n">
        <v>0.99</v>
      </c>
      <c r="F4814" t="n">
        <v>16.41405741601089</v>
      </c>
      <c r="G4814" t="n">
        <v>4</v>
      </c>
      <c r="H4814" t="n">
        <v>7</v>
      </c>
      <c r="I4814" t="n">
        <v>18.32030741601089</v>
      </c>
      <c r="J4814" t="n">
        <v>27.69882943259974</v>
      </c>
      <c r="K4814" t="n">
        <v>31.43293420401258</v>
      </c>
      <c r="L4814" t="n">
        <v>17.76961297156644</v>
      </c>
      <c r="M4814" t="n">
        <v>17.76961297156644</v>
      </c>
      <c r="N4814" t="n">
        <v>21.87397102162052</v>
      </c>
      <c r="O4814" t="n">
        <v>21.87397102162052</v>
      </c>
      <c r="P4814" t="n">
        <v>5.459913605609632</v>
      </c>
      <c r="Q4814" t="n">
        <v>0.9831874649921726</v>
      </c>
      <c r="R4814" t="n">
        <v>0.9966782755757725</v>
      </c>
      <c r="S4814" t="n">
        <v>0.9999441533918313</v>
      </c>
      <c r="T4814" t="b">
        <v>1</v>
      </c>
    </row>
    <row r="4815">
      <c r="A4815" t="n">
        <v>25</v>
      </c>
      <c r="B4815" t="n">
        <v>14</v>
      </c>
      <c r="C4815" t="n">
        <v>32</v>
      </c>
      <c r="D4815" t="n">
        <v>31.52700383387826</v>
      </c>
      <c r="E4815" t="n">
        <v>0.99</v>
      </c>
      <c r="F4815" t="n">
        <v>18.97133501394833</v>
      </c>
      <c r="G4815" t="n">
        <v>3</v>
      </c>
      <c r="H4815" t="n">
        <v>4</v>
      </c>
      <c r="I4815" t="n">
        <v>20.11419215680547</v>
      </c>
      <c r="J4815" t="n">
        <v>20.11419215680547</v>
      </c>
      <c r="K4815" t="n">
        <v>22.62430392701871</v>
      </c>
      <c r="L4815" t="n">
        <v>19.97133501394833</v>
      </c>
      <c r="M4815" t="n">
        <v>31.43293420401258</v>
      </c>
      <c r="N4815" t="n">
        <v>33.63761978680127</v>
      </c>
      <c r="O4815" t="n">
        <v>22.62430392701871</v>
      </c>
      <c r="P4815" t="n">
        <v>3.652968913070382</v>
      </c>
      <c r="Q4815" t="n">
        <v>0.9955088826460351</v>
      </c>
      <c r="R4815" t="n">
        <v>0.9900391136348987</v>
      </c>
      <c r="S4815" t="n">
        <v>0.9999552644903849</v>
      </c>
      <c r="T4815" t="b">
        <v>1</v>
      </c>
    </row>
    <row r="4816">
      <c r="A4816" t="n">
        <v>25</v>
      </c>
      <c r="B4816" t="n">
        <v>15</v>
      </c>
      <c r="C4816" t="n">
        <v>19</v>
      </c>
      <c r="D4816" t="n">
        <v>37.42323827165436</v>
      </c>
      <c r="E4816" t="n">
        <v>0.999</v>
      </c>
      <c r="F4816" t="n">
        <v>22.71368537170171</v>
      </c>
      <c r="G4816" t="n">
        <v>1</v>
      </c>
      <c r="H4816" t="n">
        <v>8</v>
      </c>
      <c r="I4816" t="n">
        <v>23.66368537170171</v>
      </c>
      <c r="J4816" t="n">
        <v>30.52870353560468</v>
      </c>
      <c r="K4816" t="n">
        <v>34.05919771217585</v>
      </c>
      <c r="L4816" t="n">
        <v>23.09368537170171</v>
      </c>
      <c r="M4816" t="n">
        <v>23.09368537170171</v>
      </c>
      <c r="N4816" t="n">
        <v>26.02195127715197</v>
      </c>
      <c r="O4816" t="n">
        <v>26.02195127715197</v>
      </c>
      <c r="P4816" t="n">
        <v>3.308265905450263</v>
      </c>
      <c r="Q4816" t="n">
        <v>0.9934819021312765</v>
      </c>
      <c r="R4816" t="n">
        <v>0.9958036983373126</v>
      </c>
      <c r="S4816" t="n">
        <v>0.9999726480950759</v>
      </c>
      <c r="T4816" t="b">
        <v>1</v>
      </c>
    </row>
    <row r="4817">
      <c r="A4817" t="n">
        <v>25</v>
      </c>
      <c r="B4817" t="n">
        <v>16</v>
      </c>
      <c r="C4817" t="n">
        <v>65</v>
      </c>
      <c r="D4817" t="n">
        <v>43.03833860806844</v>
      </c>
      <c r="E4817" t="n">
        <v>0.999</v>
      </c>
      <c r="F4817" t="n">
        <v>22.93464273991884</v>
      </c>
      <c r="G4817" t="n">
        <v>1</v>
      </c>
      <c r="H4817" t="n">
        <v>5</v>
      </c>
      <c r="I4817" t="n">
        <v>26.18464273991884</v>
      </c>
      <c r="J4817" t="n">
        <v>34.05919771217585</v>
      </c>
      <c r="K4817" t="n">
        <v>38.11941833557854</v>
      </c>
      <c r="L4817" t="n">
        <v>24.74019829547439</v>
      </c>
      <c r="M4817" t="n">
        <v>24.74019829547439</v>
      </c>
      <c r="N4817" t="n">
        <v>28.83518769681297</v>
      </c>
      <c r="O4817" t="n">
        <v>28.83518769681297</v>
      </c>
      <c r="P4817" t="n">
        <v>5.900544956894134</v>
      </c>
      <c r="Q4817" t="n">
        <v>0.9925075785970321</v>
      </c>
      <c r="R4817" t="n">
        <v>0.9823314137143546</v>
      </c>
      <c r="S4817" t="n">
        <v>0.9998676195059533</v>
      </c>
      <c r="T4817" t="b">
        <v>1</v>
      </c>
    </row>
    <row r="4818">
      <c r="A4818" t="n">
        <v>25</v>
      </c>
      <c r="B4818" t="n">
        <v>17</v>
      </c>
      <c r="C4818" t="n">
        <v>80</v>
      </c>
      <c r="D4818" t="n">
        <v>36.13914194349104</v>
      </c>
      <c r="E4818" t="n">
        <v>0.9999</v>
      </c>
      <c r="F4818" t="n">
        <v>25.79852311006488</v>
      </c>
      <c r="G4818" t="n">
        <v>1</v>
      </c>
      <c r="H4818" t="n">
        <v>8</v>
      </c>
      <c r="I4818" t="n">
        <v>29.79852311006488</v>
      </c>
      <c r="J4818" t="n">
        <v>38.11941833557854</v>
      </c>
      <c r="K4818" t="n">
        <v>41.52877134911543</v>
      </c>
      <c r="L4818" t="n">
        <v>27.39852311006488</v>
      </c>
      <c r="M4818" t="n">
        <v>27.39852311006488</v>
      </c>
      <c r="N4818" t="n">
        <v>30.2263119945321</v>
      </c>
      <c r="O4818" t="n">
        <v>30.2263119945321</v>
      </c>
      <c r="P4818" t="n">
        <v>4.427788884467219</v>
      </c>
      <c r="Q4818" t="n">
        <v>0.9937048508847255</v>
      </c>
      <c r="R4818" t="n">
        <v>0.9959473930606154</v>
      </c>
      <c r="S4818" t="n">
        <v>0.999974488235011</v>
      </c>
      <c r="T4818" t="b">
        <v>1</v>
      </c>
    </row>
    <row r="4819">
      <c r="A4819" t="n">
        <v>25</v>
      </c>
      <c r="B4819" t="n">
        <v>18</v>
      </c>
      <c r="C4819" t="n">
        <v>14</v>
      </c>
      <c r="D4819" t="n">
        <v>69.05633539980356</v>
      </c>
      <c r="E4819" t="n">
        <v>0.999</v>
      </c>
      <c r="F4819" t="n">
        <v>26.98864235113838</v>
      </c>
      <c r="G4819" t="n">
        <v>3</v>
      </c>
      <c r="H4819" t="n">
        <v>4</v>
      </c>
      <c r="I4819" t="n">
        <v>27.48864235113838</v>
      </c>
      <c r="J4819" t="n">
        <v>27.48864235113838</v>
      </c>
      <c r="K4819" t="n">
        <v>32.98675822691892</v>
      </c>
      <c r="L4819" t="n">
        <v>27.42614235113838</v>
      </c>
      <c r="M4819" t="n">
        <v>33.63761978680127</v>
      </c>
      <c r="N4819" t="n">
        <v>38.46673415042389</v>
      </c>
      <c r="O4819" t="n">
        <v>32.98675822691892</v>
      </c>
      <c r="P4819" t="n">
        <v>5.998115875780542</v>
      </c>
      <c r="Q4819" t="n">
        <v>0.9901890038766985</v>
      </c>
      <c r="R4819" t="n">
        <v>0.9783110758418315</v>
      </c>
      <c r="S4819" t="n">
        <v>0.9997872100491656</v>
      </c>
      <c r="T4819" t="b">
        <v>1</v>
      </c>
    </row>
    <row r="4820">
      <c r="A4820" t="n">
        <v>25</v>
      </c>
      <c r="B4820" t="n">
        <v>19</v>
      </c>
      <c r="C4820" t="n">
        <v>95</v>
      </c>
      <c r="D4820" t="n">
        <v>93.70223274952224</v>
      </c>
      <c r="E4820" t="n">
        <v>0.9</v>
      </c>
      <c r="F4820" t="n">
        <v>27.79683926707907</v>
      </c>
      <c r="G4820" t="n">
        <v>3</v>
      </c>
      <c r="H4820" t="n">
        <v>8</v>
      </c>
      <c r="I4820" t="n">
        <v>31.18969640993621</v>
      </c>
      <c r="J4820" t="n">
        <v>32.98675822691892</v>
      </c>
      <c r="K4820" t="n">
        <v>40.44712707640318</v>
      </c>
      <c r="L4820" t="n">
        <v>29.69683926707907</v>
      </c>
      <c r="M4820" t="n">
        <v>36.69482681136927</v>
      </c>
      <c r="N4820" t="n">
        <v>44.02676990601107</v>
      </c>
      <c r="O4820" t="n">
        <v>40.44712707640318</v>
      </c>
      <c r="P4820" t="n">
        <v>12.65028780932411</v>
      </c>
      <c r="Q4820" t="n">
        <v>0.9867108593005788</v>
      </c>
      <c r="R4820" t="n">
        <v>0.9895262127962128</v>
      </c>
      <c r="S4820" t="n">
        <v>0.999860812368193</v>
      </c>
      <c r="T4820" t="b">
        <v>1</v>
      </c>
    </row>
    <row r="4821">
      <c r="A4821" t="n">
        <v>25</v>
      </c>
      <c r="B4821" t="n">
        <v>20</v>
      </c>
      <c r="C4821" t="n">
        <v>81</v>
      </c>
      <c r="D4821" t="n">
        <v>58.42561777988465</v>
      </c>
      <c r="E4821" t="n">
        <v>0.9999</v>
      </c>
      <c r="F4821" t="n">
        <v>27.95144637646722</v>
      </c>
      <c r="G4821" t="n">
        <v>2</v>
      </c>
      <c r="H4821" t="n">
        <v>6</v>
      </c>
      <c r="I4821" t="n">
        <v>31.32644637646722</v>
      </c>
      <c r="J4821" t="n">
        <v>31.32644637646722</v>
      </c>
      <c r="K4821" t="n">
        <v>35.99675954832051</v>
      </c>
      <c r="L4821" t="n">
        <v>29.97644637646722</v>
      </c>
      <c r="M4821" t="n">
        <v>29.97644637646722</v>
      </c>
      <c r="N4821" t="n">
        <v>35.23054869480217</v>
      </c>
      <c r="O4821" t="n">
        <v>35.23054869480217</v>
      </c>
      <c r="P4821" t="n">
        <v>7.279102318334946</v>
      </c>
      <c r="Q4821" t="n">
        <v>0.9913982310103253</v>
      </c>
      <c r="R4821" t="n">
        <v>0.9860590748050858</v>
      </c>
      <c r="S4821" t="n">
        <v>0.999880083381971</v>
      </c>
      <c r="T4821" t="b">
        <v>0</v>
      </c>
    </row>
    <row r="4822">
      <c r="A4822" t="n">
        <v>25</v>
      </c>
      <c r="B4822" t="n">
        <v>21</v>
      </c>
      <c r="C4822" t="n">
        <v>63</v>
      </c>
      <c r="D4822" t="n">
        <v>82.66761935917904</v>
      </c>
      <c r="E4822" t="n">
        <v>0.9</v>
      </c>
      <c r="F4822" t="n">
        <v>28.18801335125665</v>
      </c>
      <c r="G4822" t="n">
        <v>4</v>
      </c>
      <c r="H4822" t="n">
        <v>8</v>
      </c>
      <c r="I4822" t="n">
        <v>30.15676335125665</v>
      </c>
      <c r="J4822" t="n">
        <v>38.46673415042389</v>
      </c>
      <c r="K4822" t="n">
        <v>44.24768655316368</v>
      </c>
      <c r="L4822" t="n">
        <v>29.44801335125665</v>
      </c>
      <c r="M4822" t="n">
        <v>30.2263119945321</v>
      </c>
      <c r="N4822" t="n">
        <v>36.69482681136927</v>
      </c>
      <c r="O4822" t="n">
        <v>36.69482681136927</v>
      </c>
      <c r="P4822" t="n">
        <v>8.506813460112618</v>
      </c>
      <c r="Q4822" t="n">
        <v>0.9740919237109503</v>
      </c>
      <c r="R4822" t="n">
        <v>0.990753911643293</v>
      </c>
      <c r="S4822" t="n">
        <v>0.9997604516374792</v>
      </c>
      <c r="T4822" t="b">
        <v>1</v>
      </c>
    </row>
    <row r="4823">
      <c r="A4823" t="n">
        <v>25</v>
      </c>
      <c r="B4823" t="n">
        <v>22</v>
      </c>
      <c r="C4823" t="n">
        <v>53</v>
      </c>
      <c r="D4823" t="n">
        <v>41.70852559551759</v>
      </c>
      <c r="E4823" t="n">
        <v>0.99</v>
      </c>
      <c r="F4823" t="n">
        <v>29.15886941689545</v>
      </c>
      <c r="G4823" t="n">
        <v>4</v>
      </c>
      <c r="H4823" t="n">
        <v>6</v>
      </c>
      <c r="I4823" t="n">
        <v>30.81511941689545</v>
      </c>
      <c r="J4823" t="n">
        <v>44.24768655316368</v>
      </c>
      <c r="K4823" t="n">
        <v>47.16436666473834</v>
      </c>
      <c r="L4823" t="n">
        <v>30.48386941689545</v>
      </c>
      <c r="M4823" t="n">
        <v>35.23054869480217</v>
      </c>
      <c r="N4823" t="n">
        <v>38.98131538504656</v>
      </c>
      <c r="O4823" t="n">
        <v>38.98131538504656</v>
      </c>
      <c r="P4823" t="n">
        <v>9.822445968151108</v>
      </c>
      <c r="Q4823" t="n">
        <v>0.9868435276768661</v>
      </c>
      <c r="R4823" t="n">
        <v>0.99002796860596</v>
      </c>
      <c r="S4823" t="n">
        <v>0.9998688032449589</v>
      </c>
      <c r="T4823" t="b">
        <v>1</v>
      </c>
    </row>
    <row r="4824">
      <c r="A4824" t="n">
        <v>25</v>
      </c>
      <c r="B4824" t="n">
        <v>23</v>
      </c>
      <c r="C4824" t="n">
        <v>56</v>
      </c>
      <c r="D4824" t="n">
        <v>58.72350280538402</v>
      </c>
      <c r="E4824" t="n">
        <v>0.9</v>
      </c>
      <c r="F4824" t="n">
        <v>29.76983161714241</v>
      </c>
      <c r="G4824" t="n">
        <v>5</v>
      </c>
      <c r="H4824" t="n">
        <v>7</v>
      </c>
      <c r="I4824" t="n">
        <v>31.32538717269797</v>
      </c>
      <c r="J4824" t="n">
        <v>31.32538717269797</v>
      </c>
      <c r="K4824" t="n">
        <v>36.91278039870977</v>
      </c>
      <c r="L4824" t="n">
        <v>31.01427606158686</v>
      </c>
      <c r="M4824" t="n">
        <v>31.01427606158686</v>
      </c>
      <c r="N4824" t="n">
        <v>35.52799649243882</v>
      </c>
      <c r="O4824" t="n">
        <v>35.52799649243882</v>
      </c>
      <c r="P4824" t="n">
        <v>5.758164875296405</v>
      </c>
      <c r="Q4824" t="n">
        <v>0.9759700732974265</v>
      </c>
      <c r="R4824" t="n">
        <v>0.9963475776082268</v>
      </c>
      <c r="S4824" t="n">
        <v>0.9999122325576388</v>
      </c>
      <c r="T4824" t="b">
        <v>1</v>
      </c>
    </row>
    <row r="4825">
      <c r="A4825" t="n">
        <v>25</v>
      </c>
      <c r="B4825" t="n">
        <v>24</v>
      </c>
      <c r="C4825" t="n">
        <v>79</v>
      </c>
      <c r="D4825" t="n">
        <v>65.08432168456005</v>
      </c>
      <c r="E4825" t="n">
        <v>0.999</v>
      </c>
      <c r="F4825" t="n">
        <v>32.26832267039421</v>
      </c>
      <c r="G4825" t="n">
        <v>4</v>
      </c>
      <c r="H4825" t="n">
        <v>8</v>
      </c>
      <c r="I4825" t="n">
        <v>34.73707267039421</v>
      </c>
      <c r="J4825" t="n">
        <v>47.16436666473834</v>
      </c>
      <c r="K4825" t="n">
        <v>51.71571783149079</v>
      </c>
      <c r="L4825" t="n">
        <v>33.84832267039421</v>
      </c>
      <c r="M4825" t="n">
        <v>44.02676990601107</v>
      </c>
      <c r="N4825" t="n">
        <v>49.1194398343804</v>
      </c>
      <c r="O4825" t="n">
        <v>49.1194398343804</v>
      </c>
      <c r="P4825" t="n">
        <v>16.85111716398619</v>
      </c>
      <c r="Q4825" t="n">
        <v>0.9795457401958688</v>
      </c>
      <c r="R4825" t="n">
        <v>0.9927133580018631</v>
      </c>
      <c r="S4825" t="n">
        <v>0.9998509571314704</v>
      </c>
      <c r="T4825" t="b">
        <v>1</v>
      </c>
    </row>
    <row r="4826">
      <c r="A4826" t="n">
        <v>25</v>
      </c>
      <c r="B4826" t="n">
        <v>25</v>
      </c>
      <c r="C4826" t="n">
        <v>74</v>
      </c>
      <c r="D4826" t="n">
        <v>29.89909932766966</v>
      </c>
      <c r="E4826" t="n">
        <v>0.999</v>
      </c>
      <c r="F4826" t="n">
        <v>32.8581542801333</v>
      </c>
      <c r="G4826" t="n">
        <v>3</v>
      </c>
      <c r="H4826" t="n">
        <v>6</v>
      </c>
      <c r="I4826" t="n">
        <v>35.50101142299044</v>
      </c>
      <c r="J4826" t="n">
        <v>40.44712707640318</v>
      </c>
      <c r="K4826" t="n">
        <v>42.82762861523038</v>
      </c>
      <c r="L4826" t="n">
        <v>34.7081542801333</v>
      </c>
      <c r="M4826" t="n">
        <v>38.98131538504656</v>
      </c>
      <c r="N4826" t="n">
        <v>41.67008331019671</v>
      </c>
      <c r="O4826" t="n">
        <v>41.67008331019671</v>
      </c>
      <c r="P4826" t="n">
        <v>8.811929030063411</v>
      </c>
      <c r="Q4826" t="n">
        <v>0.9957402879468431</v>
      </c>
      <c r="R4826" t="n">
        <v>0.9928413321195153</v>
      </c>
      <c r="S4826" t="n">
        <v>0.999969506136145</v>
      </c>
      <c r="T4826" t="b">
        <v>1</v>
      </c>
    </row>
    <row r="4827">
      <c r="A4827" t="n">
        <v>25</v>
      </c>
      <c r="B4827" t="n">
        <v>26</v>
      </c>
      <c r="C4827" t="n">
        <v>72</v>
      </c>
      <c r="D4827" t="n">
        <v>61.24886902276679</v>
      </c>
      <c r="E4827" t="n">
        <v>0.999</v>
      </c>
      <c r="F4827" t="n">
        <v>36.74566070906641</v>
      </c>
      <c r="G4827" t="n">
        <v>2</v>
      </c>
      <c r="H4827" t="n">
        <v>5</v>
      </c>
      <c r="I4827" t="n">
        <v>39.74566070906641</v>
      </c>
      <c r="J4827" t="n">
        <v>39.74566070906641</v>
      </c>
      <c r="K4827" t="n">
        <v>44.64165343670564</v>
      </c>
      <c r="L4827" t="n">
        <v>38.74566070906641</v>
      </c>
      <c r="M4827" t="n">
        <v>38.74566070906641</v>
      </c>
      <c r="N4827" t="n">
        <v>44.57333616318313</v>
      </c>
      <c r="O4827" t="n">
        <v>44.57333616318313</v>
      </c>
      <c r="P4827" t="n">
        <v>7.827675454116722</v>
      </c>
      <c r="Q4827" t="n">
        <v>0.9909844542802937</v>
      </c>
      <c r="R4827" t="n">
        <v>0.9749497324201978</v>
      </c>
      <c r="S4827" t="n">
        <v>0.9997741581673434</v>
      </c>
      <c r="T4827" t="b">
        <v>1</v>
      </c>
    </row>
    <row r="4828">
      <c r="A4828" t="n">
        <v>25</v>
      </c>
      <c r="B4828" t="n">
        <v>27</v>
      </c>
      <c r="C4828" t="n">
        <v>62</v>
      </c>
      <c r="D4828" t="n">
        <v>7.618577231622631</v>
      </c>
      <c r="E4828" t="n">
        <v>0.9999</v>
      </c>
      <c r="F4828" t="n">
        <v>38.27747030846045</v>
      </c>
      <c r="G4828" t="n">
        <v>5</v>
      </c>
      <c r="H4828" t="n">
        <v>7</v>
      </c>
      <c r="I4828" t="n">
        <v>39.99969253068267</v>
      </c>
      <c r="J4828" t="n">
        <v>44.57333616318313</v>
      </c>
      <c r="K4828" t="n">
        <v>45.29822457722905</v>
      </c>
      <c r="L4828" t="n">
        <v>39.65524808623823</v>
      </c>
      <c r="M4828" t="n">
        <v>39.65524808623823</v>
      </c>
      <c r="N4828" t="n">
        <v>40.24084203178955</v>
      </c>
      <c r="O4828" t="n">
        <v>40.24084203178955</v>
      </c>
      <c r="P4828" t="n">
        <v>1.963371723329097</v>
      </c>
      <c r="Q4828" t="n">
        <v>0.9968493485822255</v>
      </c>
      <c r="R4828" t="n">
        <v>0.999525392976093</v>
      </c>
      <c r="S4828" t="n">
        <v>0.9999985046787072</v>
      </c>
      <c r="T4828" t="b">
        <v>1</v>
      </c>
    </row>
    <row r="4829">
      <c r="A4829" t="n">
        <v>25</v>
      </c>
      <c r="B4829" t="n">
        <v>28</v>
      </c>
      <c r="C4829" t="n">
        <v>44</v>
      </c>
      <c r="D4829" t="n">
        <v>54.16090387643604</v>
      </c>
      <c r="E4829" t="n">
        <v>0.9999</v>
      </c>
      <c r="F4829" t="n">
        <v>38.40614933133954</v>
      </c>
      <c r="G4829" t="n">
        <v>2</v>
      </c>
      <c r="H4829" t="n">
        <v>4</v>
      </c>
      <c r="I4829" t="n">
        <v>40.23948266467288</v>
      </c>
      <c r="J4829" t="n">
        <v>44.64165343670564</v>
      </c>
      <c r="K4829" t="n">
        <v>48.97106221979405</v>
      </c>
      <c r="L4829" t="n">
        <v>39.78114933133954</v>
      </c>
      <c r="M4829" t="n">
        <v>51.71571783149079</v>
      </c>
      <c r="N4829" t="n">
        <v>55.50319362704576</v>
      </c>
      <c r="O4829" t="n">
        <v>48.97106221979405</v>
      </c>
      <c r="P4829" t="n">
        <v>10.56491288845451</v>
      </c>
      <c r="Q4829" t="n">
        <v>0.9920235966588465</v>
      </c>
      <c r="R4829" t="n">
        <v>0.9829492261441607</v>
      </c>
      <c r="S4829" t="n">
        <v>0.9998639961504471</v>
      </c>
      <c r="T4829" t="b">
        <v>0</v>
      </c>
    </row>
    <row r="4830">
      <c r="A4830" t="n">
        <v>25</v>
      </c>
      <c r="B4830" t="n">
        <v>29</v>
      </c>
      <c r="C4830" t="n">
        <v>37</v>
      </c>
      <c r="D4830" t="n">
        <v>56.93875585040984</v>
      </c>
      <c r="E4830" t="n">
        <v>0.99</v>
      </c>
      <c r="F4830" t="n">
        <v>38.56046331119416</v>
      </c>
      <c r="G4830" t="n">
        <v>6</v>
      </c>
      <c r="H4830" t="n">
        <v>8</v>
      </c>
      <c r="I4830" t="n">
        <v>39.48546331119415</v>
      </c>
      <c r="J4830" t="n">
        <v>41.67008331019671</v>
      </c>
      <c r="K4830" t="n">
        <v>46.79047502336307</v>
      </c>
      <c r="L4830" t="n">
        <v>39.30046331119416</v>
      </c>
      <c r="M4830" t="n">
        <v>49.1194398343804</v>
      </c>
      <c r="N4830" t="n">
        <v>53.57474154411513</v>
      </c>
      <c r="O4830" t="n">
        <v>46.79047502336307</v>
      </c>
      <c r="P4830" t="n">
        <v>8.23001171216891</v>
      </c>
      <c r="Q4830" t="n">
        <v>0.9864114330269589</v>
      </c>
      <c r="R4830" t="n">
        <v>0.9936223960077872</v>
      </c>
      <c r="S4830" t="n">
        <v>0.9999133375010243</v>
      </c>
      <c r="T4830" t="b">
        <v>1</v>
      </c>
    </row>
    <row r="4831">
      <c r="A4831" t="n">
        <v>25</v>
      </c>
      <c r="B4831" t="n">
        <v>30</v>
      </c>
      <c r="C4831" t="n">
        <v>23</v>
      </c>
      <c r="D4831" t="n">
        <v>56.1587731842232</v>
      </c>
      <c r="E4831" t="n">
        <v>0.9</v>
      </c>
      <c r="F4831" t="n">
        <v>38.91590565105091</v>
      </c>
      <c r="G4831" t="n">
        <v>1</v>
      </c>
      <c r="H4831" t="n">
        <v>3</v>
      </c>
      <c r="I4831" t="n">
        <v>40.06590565105091</v>
      </c>
      <c r="J4831" t="n">
        <v>41.52877134911543</v>
      </c>
      <c r="K4831" t="n">
        <v>46.82676881932517</v>
      </c>
      <c r="L4831" t="n">
        <v>39.73733422247948</v>
      </c>
      <c r="M4831" t="n">
        <v>42.82762861523038</v>
      </c>
      <c r="N4831" t="n">
        <v>47.29886851843287</v>
      </c>
      <c r="O4831" t="n">
        <v>46.82676881932517</v>
      </c>
      <c r="P4831" t="n">
        <v>7.910863168274254</v>
      </c>
      <c r="Q4831" t="n">
        <v>0.990234664344164</v>
      </c>
      <c r="R4831" t="n">
        <v>0.9920140524266208</v>
      </c>
      <c r="S4831" t="n">
        <v>0.999922014541416</v>
      </c>
      <c r="T4831" t="b">
        <v>1</v>
      </c>
    </row>
    <row r="4832">
      <c r="A4832" t="n">
        <v>25</v>
      </c>
      <c r="B4832" t="n">
        <v>31</v>
      </c>
      <c r="C4832" t="n">
        <v>56</v>
      </c>
      <c r="D4832" t="n">
        <v>30.41183834938715</v>
      </c>
      <c r="E4832" t="n">
        <v>0.99</v>
      </c>
      <c r="F4832" t="n">
        <v>44.1491826145623</v>
      </c>
      <c r="G4832" t="n">
        <v>3</v>
      </c>
      <c r="H4832" t="n">
        <v>6</v>
      </c>
      <c r="I4832" t="n">
        <v>46.1491826145623</v>
      </c>
      <c r="J4832" t="n">
        <v>47.29886851843287</v>
      </c>
      <c r="K4832" t="n">
        <v>49.72019322777898</v>
      </c>
      <c r="L4832" t="n">
        <v>45.5491826145623</v>
      </c>
      <c r="M4832" t="n">
        <v>46.79047502336307</v>
      </c>
      <c r="N4832" t="n">
        <v>49.52535257276838</v>
      </c>
      <c r="O4832" t="n">
        <v>49.52535257276838</v>
      </c>
      <c r="P4832" t="n">
        <v>5.376169958206084</v>
      </c>
      <c r="Q4832" t="n">
        <v>0.9956673967097954</v>
      </c>
      <c r="R4832" t="n">
        <v>0.9927190162757458</v>
      </c>
      <c r="S4832" t="n">
        <v>0.9999684543859604</v>
      </c>
      <c r="T4832" t="b">
        <v>1</v>
      </c>
    </row>
    <row r="4833">
      <c r="A4833" t="n">
        <v>25</v>
      </c>
      <c r="B4833" t="n">
        <v>32</v>
      </c>
      <c r="C4833" t="n">
        <v>56</v>
      </c>
      <c r="D4833" t="n">
        <v>23.54143680572582</v>
      </c>
      <c r="E4833" t="n">
        <v>0.99</v>
      </c>
      <c r="F4833" t="n">
        <v>48.55189451892215</v>
      </c>
      <c r="G4833" t="n">
        <v>4</v>
      </c>
      <c r="H4833" t="n">
        <v>7</v>
      </c>
      <c r="I4833" t="n">
        <v>50.30189451892215</v>
      </c>
      <c r="J4833" t="n">
        <v>55.50319362704576</v>
      </c>
      <c r="K4833" t="n">
        <v>57.14944794912449</v>
      </c>
      <c r="L4833" t="n">
        <v>49.7963389633666</v>
      </c>
      <c r="M4833" t="n">
        <v>49.7963389633666</v>
      </c>
      <c r="N4833" t="n">
        <v>51.60582680392969</v>
      </c>
      <c r="O4833" t="n">
        <v>51.60582680392969</v>
      </c>
      <c r="P4833" t="n">
        <v>3.053932285007541</v>
      </c>
      <c r="Q4833" t="n">
        <v>0.9925527134676165</v>
      </c>
      <c r="R4833" t="n">
        <v>0.9985341894569184</v>
      </c>
      <c r="S4833" t="n">
        <v>0.9999890836888835</v>
      </c>
      <c r="T4833" t="b">
        <v>1</v>
      </c>
    </row>
    <row r="4834">
      <c r="A4834" t="n">
        <v>25</v>
      </c>
      <c r="B4834" t="n">
        <v>33</v>
      </c>
      <c r="C4834" t="n">
        <v>53</v>
      </c>
      <c r="D4834" t="n">
        <v>49.80369741361291</v>
      </c>
      <c r="E4834" t="n">
        <v>0.999</v>
      </c>
      <c r="F4834" t="n">
        <v>50.86874430653581</v>
      </c>
      <c r="G4834" t="n">
        <v>3</v>
      </c>
      <c r="H4834" t="n">
        <v>4</v>
      </c>
      <c r="I4834" t="n">
        <v>52.76160144939296</v>
      </c>
      <c r="J4834" t="n">
        <v>52.76160144939296</v>
      </c>
      <c r="K4834" t="n">
        <v>56.72686398232392</v>
      </c>
      <c r="L4834" t="n">
        <v>52.52499430653581</v>
      </c>
      <c r="M4834" t="n">
        <v>57.14944794912449</v>
      </c>
      <c r="N4834" t="n">
        <v>60.63222399203448</v>
      </c>
      <c r="O4834" t="n">
        <v>56.72686398232392</v>
      </c>
      <c r="P4834" t="n">
        <v>5.85811967578811</v>
      </c>
      <c r="Q4834" t="n">
        <v>0.9929145537713191</v>
      </c>
      <c r="R4834" t="n">
        <v>0.9843101285743029</v>
      </c>
      <c r="S4834" t="n">
        <v>0.9998888302596783</v>
      </c>
      <c r="T4834" t="b">
        <v>1</v>
      </c>
    </row>
    <row r="4835">
      <c r="A4835" t="n">
        <v>25</v>
      </c>
      <c r="B4835" t="n">
        <v>34</v>
      </c>
      <c r="C4835" t="n">
        <v>39</v>
      </c>
      <c r="D4835" t="n">
        <v>36.63867223316725</v>
      </c>
      <c r="E4835" t="n">
        <v>0.9</v>
      </c>
      <c r="F4835" t="n">
        <v>51.76944467452171</v>
      </c>
      <c r="G4835" t="n">
        <v>2</v>
      </c>
      <c r="H4835" t="n">
        <v>7</v>
      </c>
      <c r="I4835" t="n">
        <v>53.39444467452171</v>
      </c>
      <c r="J4835" t="n">
        <v>53.39444467452171</v>
      </c>
      <c r="K4835" t="n">
        <v>56.32319545255266</v>
      </c>
      <c r="L4835" t="n">
        <v>52.63611134118837</v>
      </c>
      <c r="M4835" t="n">
        <v>52.63611134118837</v>
      </c>
      <c r="N4835" t="n">
        <v>55.45230444135496</v>
      </c>
      <c r="O4835" t="n">
        <v>55.45230444135496</v>
      </c>
      <c r="P4835" t="n">
        <v>3.682859766833253</v>
      </c>
      <c r="Q4835" t="n">
        <v>0.994597150074542</v>
      </c>
      <c r="R4835" t="n">
        <v>0.9977196188426074</v>
      </c>
      <c r="S4835" t="n">
        <v>0.9999876794428337</v>
      </c>
      <c r="T4835" t="b">
        <v>1</v>
      </c>
    </row>
    <row r="4836">
      <c r="A4836" t="n">
        <v>25</v>
      </c>
      <c r="B4836" t="n">
        <v>35</v>
      </c>
      <c r="C4836" t="n">
        <v>43</v>
      </c>
      <c r="D4836" t="n">
        <v>58.11820636548175</v>
      </c>
      <c r="E4836" t="n">
        <v>0.9</v>
      </c>
      <c r="F4836" t="n">
        <v>53.76487479561577</v>
      </c>
      <c r="G4836" t="n">
        <v>1</v>
      </c>
      <c r="H4836" t="n">
        <v>7</v>
      </c>
      <c r="I4836" t="n">
        <v>55.91487479561577</v>
      </c>
      <c r="J4836" t="n">
        <v>55.91487479561577</v>
      </c>
      <c r="K4836" t="n">
        <v>61.39772445273668</v>
      </c>
      <c r="L4836" t="n">
        <v>54.72043035117132</v>
      </c>
      <c r="M4836" t="n">
        <v>55.45230444135496</v>
      </c>
      <c r="N4836" t="n">
        <v>59.91949939642658</v>
      </c>
      <c r="O4836" t="n">
        <v>59.91949939642658</v>
      </c>
      <c r="P4836" t="n">
        <v>6.154624600810813</v>
      </c>
      <c r="Q4836" t="n">
        <v>0.9898956695776383</v>
      </c>
      <c r="R4836" t="n">
        <v>0.9963851570691319</v>
      </c>
      <c r="S4836" t="n">
        <v>0.9999634744326016</v>
      </c>
      <c r="T4836" t="b">
        <v>1</v>
      </c>
    </row>
    <row r="4837">
      <c r="A4837" t="n">
        <v>25</v>
      </c>
      <c r="B4837" t="n">
        <v>36</v>
      </c>
      <c r="C4837" t="n">
        <v>92</v>
      </c>
      <c r="D4837" t="n">
        <v>40.22751856744325</v>
      </c>
      <c r="E4837" t="n">
        <v>0.9999</v>
      </c>
      <c r="F4837" t="n">
        <v>53.78739052608163</v>
      </c>
      <c r="G4837" t="n">
        <v>2</v>
      </c>
      <c r="H4837" t="n">
        <v>3</v>
      </c>
      <c r="I4837" t="n">
        <v>57.62072385941497</v>
      </c>
      <c r="J4837" t="n">
        <v>57.62072385941497</v>
      </c>
      <c r="K4837" t="n">
        <v>60.83635284162466</v>
      </c>
      <c r="L4837" t="n">
        <v>57.07310481179591</v>
      </c>
      <c r="M4837" t="n">
        <v>60.46940529138925</v>
      </c>
      <c r="N4837" t="n">
        <v>63.67223320280989</v>
      </c>
      <c r="O4837" t="n">
        <v>60.83635284162466</v>
      </c>
      <c r="P4837" t="n">
        <v>7.048962315543029</v>
      </c>
      <c r="Q4837" t="n">
        <v>0.9940695001389106</v>
      </c>
      <c r="R4837" t="n">
        <v>0.9942730230331122</v>
      </c>
      <c r="S4837" t="n">
        <v>0.9999660361638935</v>
      </c>
      <c r="T4837" t="b">
        <v>1</v>
      </c>
    </row>
    <row r="4838">
      <c r="A4838" t="n">
        <v>25</v>
      </c>
      <c r="B4838" t="n">
        <v>37</v>
      </c>
      <c r="C4838" t="n">
        <v>74</v>
      </c>
      <c r="D4838" t="n">
        <v>43.09314145828443</v>
      </c>
      <c r="E4838" t="n">
        <v>0.999</v>
      </c>
      <c r="F4838" t="n">
        <v>54.39556554835022</v>
      </c>
      <c r="G4838" t="n">
        <v>3</v>
      </c>
      <c r="H4838" t="n">
        <v>8</v>
      </c>
      <c r="I4838" t="n">
        <v>57.03842269120737</v>
      </c>
      <c r="J4838" t="n">
        <v>57.03842269120737</v>
      </c>
      <c r="K4838" t="n">
        <v>60.46940529138925</v>
      </c>
      <c r="L4838" t="n">
        <v>55.87556554835022</v>
      </c>
      <c r="M4838" t="n">
        <v>58.26169036489477</v>
      </c>
      <c r="N4838" t="n">
        <v>61.63361066679496</v>
      </c>
      <c r="O4838" t="n">
        <v>60.46940529138925</v>
      </c>
      <c r="P4838" t="n">
        <v>6.073839743039031</v>
      </c>
      <c r="Q4838" t="n">
        <v>0.9938663132477409</v>
      </c>
      <c r="R4838" t="n">
        <v>0.9951694648220017</v>
      </c>
      <c r="S4838" t="n">
        <v>0.9999703710103723</v>
      </c>
      <c r="T4838" t="b">
        <v>1</v>
      </c>
    </row>
    <row r="4839">
      <c r="A4839" t="n">
        <v>25</v>
      </c>
      <c r="B4839" t="n">
        <v>38</v>
      </c>
      <c r="C4839" t="n">
        <v>52</v>
      </c>
      <c r="D4839" t="n">
        <v>35.92630785767798</v>
      </c>
      <c r="E4839" t="n">
        <v>0.9</v>
      </c>
      <c r="F4839" t="n">
        <v>54.41055516476347</v>
      </c>
      <c r="G4839" t="n">
        <v>1</v>
      </c>
      <c r="H4839" t="n">
        <v>8</v>
      </c>
      <c r="I4839" t="n">
        <v>57.01055516476347</v>
      </c>
      <c r="J4839" t="n">
        <v>61.39772445273668</v>
      </c>
      <c r="K4839" t="n">
        <v>64.78699877893271</v>
      </c>
      <c r="L4839" t="n">
        <v>55.45055516476347</v>
      </c>
      <c r="M4839" t="n">
        <v>55.45055516476347</v>
      </c>
      <c r="N4839" t="n">
        <v>58.26169036489477</v>
      </c>
      <c r="O4839" t="n">
        <v>58.26169036489477</v>
      </c>
      <c r="P4839" t="n">
        <v>3.851135200131296</v>
      </c>
      <c r="Q4839" t="n">
        <v>0.9937418086264935</v>
      </c>
      <c r="R4839" t="n">
        <v>0.9959712119179744</v>
      </c>
      <c r="S4839" t="n">
        <v>0.9999747870731793</v>
      </c>
      <c r="T4839" t="b">
        <v>1</v>
      </c>
    </row>
    <row r="4840">
      <c r="A4840" t="n">
        <v>25</v>
      </c>
      <c r="B4840" t="n">
        <v>39</v>
      </c>
      <c r="C4840" t="n">
        <v>72</v>
      </c>
      <c r="D4840" t="n">
        <v>71.57438942494069</v>
      </c>
      <c r="E4840" t="n">
        <v>0.999</v>
      </c>
      <c r="F4840" t="n">
        <v>54.75447756896052</v>
      </c>
      <c r="G4840" t="n">
        <v>4</v>
      </c>
      <c r="H4840" t="n">
        <v>5</v>
      </c>
      <c r="I4840" t="n">
        <v>57.00447756896052</v>
      </c>
      <c r="J4840" t="n">
        <v>60.63222399203448</v>
      </c>
      <c r="K4840" t="n">
        <v>65.63742604972265</v>
      </c>
      <c r="L4840" t="n">
        <v>56.75447756896052</v>
      </c>
      <c r="M4840" t="n">
        <v>56.75447756896052</v>
      </c>
      <c r="N4840" t="n">
        <v>63.56460025449246</v>
      </c>
      <c r="O4840" t="n">
        <v>63.56460025449246</v>
      </c>
      <c r="P4840" t="n">
        <v>8.810122685531937</v>
      </c>
      <c r="Q4840" t="n">
        <v>0.9775291677652032</v>
      </c>
      <c r="R4840" t="n">
        <v>0.9707889276711742</v>
      </c>
      <c r="S4840" t="n">
        <v>0.9993436028943005</v>
      </c>
      <c r="T4840" t="b">
        <v>1</v>
      </c>
    </row>
    <row r="4841">
      <c r="A4841" t="n">
        <v>25</v>
      </c>
      <c r="B4841" t="n">
        <v>40</v>
      </c>
      <c r="C4841" t="n">
        <v>29</v>
      </c>
      <c r="D4841" t="n">
        <v>60.48771917205494</v>
      </c>
      <c r="E4841" t="n">
        <v>0.9</v>
      </c>
      <c r="F4841" t="n">
        <v>57.03423413137511</v>
      </c>
      <c r="G4841" t="n">
        <v>2</v>
      </c>
      <c r="H4841" t="n">
        <v>4</v>
      </c>
      <c r="I4841" t="n">
        <v>58.24256746470845</v>
      </c>
      <c r="J4841" t="n">
        <v>60.83635284162466</v>
      </c>
      <c r="K4841" t="n">
        <v>65.67150225585766</v>
      </c>
      <c r="L4841" t="n">
        <v>57.94048413137511</v>
      </c>
      <c r="M4841" t="n">
        <v>65.63742604972265</v>
      </c>
      <c r="N4841" t="n">
        <v>69.86733648133489</v>
      </c>
      <c r="O4841" t="n">
        <v>65.67150225585766</v>
      </c>
      <c r="P4841" t="n">
        <v>8.637268124482546</v>
      </c>
      <c r="Q4841" t="n">
        <v>0.9910959916731512</v>
      </c>
      <c r="R4841" t="n">
        <v>0.9809764974164686</v>
      </c>
      <c r="S4841" t="n">
        <v>0.9998306145745904</v>
      </c>
      <c r="T4841" t="b">
        <v>1</v>
      </c>
    </row>
    <row r="4842">
      <c r="A4842" t="n">
        <v>25</v>
      </c>
      <c r="B4842" t="n">
        <v>41</v>
      </c>
      <c r="C4842" t="n">
        <v>29</v>
      </c>
      <c r="D4842" t="n">
        <v>68.88254121078265</v>
      </c>
      <c r="E4842" t="n">
        <v>0.999</v>
      </c>
      <c r="F4842" t="n">
        <v>58.16977399910188</v>
      </c>
      <c r="G4842" t="n">
        <v>7</v>
      </c>
      <c r="H4842" t="n">
        <v>8</v>
      </c>
      <c r="I4842" t="n">
        <v>58.81421844354632</v>
      </c>
      <c r="J4842" t="n">
        <v>59.91949939642658</v>
      </c>
      <c r="K4842" t="n">
        <v>65.21408365551825</v>
      </c>
      <c r="L4842" t="n">
        <v>58.74977399910188</v>
      </c>
      <c r="M4842" t="n">
        <v>61.63361066679496</v>
      </c>
      <c r="N4842" t="n">
        <v>67.02348087108155</v>
      </c>
      <c r="O4842" t="n">
        <v>65.21408365551825</v>
      </c>
      <c r="P4842" t="n">
        <v>7.044309656416374</v>
      </c>
      <c r="Q4842" t="n">
        <v>0.995717071370758</v>
      </c>
      <c r="R4842" t="n">
        <v>0.9922897643889775</v>
      </c>
      <c r="S4842" t="n">
        <v>0.9999669776111634</v>
      </c>
      <c r="T4842" t="b">
        <v>1</v>
      </c>
    </row>
    <row r="4843">
      <c r="A4843" t="n">
        <v>25</v>
      </c>
      <c r="B4843" t="n">
        <v>42</v>
      </c>
      <c r="C4843" t="n">
        <v>49</v>
      </c>
      <c r="D4843" t="n">
        <v>30.7162765035165</v>
      </c>
      <c r="E4843" t="n">
        <v>0.99</v>
      </c>
      <c r="F4843" t="n">
        <v>58.24746125367876</v>
      </c>
      <c r="G4843" t="n">
        <v>2</v>
      </c>
      <c r="H4843" t="n">
        <v>4</v>
      </c>
      <c r="I4843" t="n">
        <v>60.28912792034542</v>
      </c>
      <c r="J4843" t="n">
        <v>65.67150225585766</v>
      </c>
      <c r="K4843" t="n">
        <v>68.12684010585897</v>
      </c>
      <c r="L4843" t="n">
        <v>59.77871125367876</v>
      </c>
      <c r="M4843" t="n">
        <v>69.86733648133489</v>
      </c>
      <c r="N4843" t="n">
        <v>72.01532784521716</v>
      </c>
      <c r="O4843" t="n">
        <v>68.12684010585897</v>
      </c>
      <c r="P4843" t="n">
        <v>9.879378852180217</v>
      </c>
      <c r="Q4843" t="n">
        <v>0.9954685025016585</v>
      </c>
      <c r="R4843" t="n">
        <v>0.9902940139453787</v>
      </c>
      <c r="S4843" t="n">
        <v>0.9999560173484745</v>
      </c>
      <c r="T4843" t="b">
        <v>1</v>
      </c>
    </row>
    <row r="4844">
      <c r="A4844" t="n">
        <v>25</v>
      </c>
      <c r="B4844" t="n">
        <v>43</v>
      </c>
      <c r="C4844" t="n">
        <v>32</v>
      </c>
      <c r="D4844" t="n">
        <v>51.74544586972218</v>
      </c>
      <c r="E4844" t="n">
        <v>0.999</v>
      </c>
      <c r="F4844" t="n">
        <v>58.62477498824187</v>
      </c>
      <c r="G4844" t="n">
        <v>3</v>
      </c>
      <c r="H4844" t="n">
        <v>8</v>
      </c>
      <c r="I4844" t="n">
        <v>59.76763213109902</v>
      </c>
      <c r="J4844" t="n">
        <v>63.67223320280989</v>
      </c>
      <c r="K4844" t="n">
        <v>67.79209354275592</v>
      </c>
      <c r="L4844" t="n">
        <v>59.26477498824188</v>
      </c>
      <c r="M4844" t="n">
        <v>67.02348087108155</v>
      </c>
      <c r="N4844" t="n">
        <v>71.07242029750738</v>
      </c>
      <c r="O4844" t="n">
        <v>67.79209354275592</v>
      </c>
      <c r="P4844" t="n">
        <v>9.167318554514047</v>
      </c>
      <c r="Q4844" t="n">
        <v>0.9926393252645376</v>
      </c>
      <c r="R4844" t="n">
        <v>0.9942023993420515</v>
      </c>
      <c r="S4844" t="n">
        <v>0.9999573257473108</v>
      </c>
      <c r="T4844" t="b">
        <v>1</v>
      </c>
    </row>
    <row r="4845">
      <c r="A4845" t="n">
        <v>25</v>
      </c>
      <c r="B4845" t="n">
        <v>44</v>
      </c>
      <c r="C4845" t="n">
        <v>75</v>
      </c>
      <c r="D4845" t="n">
        <v>60.37964170327503</v>
      </c>
      <c r="E4845" t="n">
        <v>0.9999</v>
      </c>
      <c r="F4845" t="n">
        <v>64.15414313829605</v>
      </c>
      <c r="G4845" t="n">
        <v>1</v>
      </c>
      <c r="H4845" t="n">
        <v>3</v>
      </c>
      <c r="I4845" t="n">
        <v>67.90414313829605</v>
      </c>
      <c r="J4845" t="n">
        <v>67.90414313829605</v>
      </c>
      <c r="K4845" t="n">
        <v>73.60033575181257</v>
      </c>
      <c r="L4845" t="n">
        <v>66.83271456686748</v>
      </c>
      <c r="M4845" t="n">
        <v>67.79209354275592</v>
      </c>
      <c r="N4845" t="n">
        <v>72.59938985671094</v>
      </c>
      <c r="O4845" t="n">
        <v>72.59938985671094</v>
      </c>
      <c r="P4845" t="n">
        <v>8.445246718414893</v>
      </c>
      <c r="Q4845" t="n">
        <v>0.9895045707176422</v>
      </c>
      <c r="R4845" t="n">
        <v>0.9914164153084681</v>
      </c>
      <c r="S4845" t="n">
        <v>0.9999099115938809</v>
      </c>
      <c r="T4845" t="b">
        <v>1</v>
      </c>
    </row>
    <row r="4846">
      <c r="A4846" t="n">
        <v>25</v>
      </c>
      <c r="B4846" t="n">
        <v>45</v>
      </c>
      <c r="C4846" t="n">
        <v>19</v>
      </c>
      <c r="D4846" t="n">
        <v>48.34006272225907</v>
      </c>
      <c r="E4846" t="n">
        <v>0.9</v>
      </c>
      <c r="F4846" t="n">
        <v>66.28799313336526</v>
      </c>
      <c r="G4846" t="n">
        <v>6</v>
      </c>
      <c r="H4846" t="n">
        <v>7</v>
      </c>
      <c r="I4846" t="n">
        <v>66.76299313336526</v>
      </c>
      <c r="J4846" t="n">
        <v>66.76299313336526</v>
      </c>
      <c r="K4846" t="n">
        <v>71.11012107601445</v>
      </c>
      <c r="L4846" t="n">
        <v>66.71021535558748</v>
      </c>
      <c r="M4846" t="n">
        <v>66.71021535558748</v>
      </c>
      <c r="N4846" t="n">
        <v>70.42582355868196</v>
      </c>
      <c r="O4846" t="n">
        <v>70.42582355868196</v>
      </c>
      <c r="P4846" t="n">
        <v>4.137830425316693</v>
      </c>
      <c r="Q4846" t="n">
        <v>0.9884516320595382</v>
      </c>
      <c r="R4846" t="n">
        <v>0.9969924235917489</v>
      </c>
      <c r="S4846" t="n">
        <v>0.9999652674010284</v>
      </c>
      <c r="T4846" t="b">
        <v>1</v>
      </c>
    </row>
    <row r="4847">
      <c r="A4847" t="n">
        <v>25</v>
      </c>
      <c r="B4847" t="n">
        <v>46</v>
      </c>
      <c r="C4847" t="n">
        <v>73</v>
      </c>
      <c r="D4847" t="n">
        <v>54.98922155860479</v>
      </c>
      <c r="E4847" t="n">
        <v>0.99</v>
      </c>
      <c r="F4847" t="n">
        <v>71.09492152333169</v>
      </c>
      <c r="G4847" t="n">
        <v>3</v>
      </c>
      <c r="H4847" t="n">
        <v>7</v>
      </c>
      <c r="I4847" t="n">
        <v>73.70206438047455</v>
      </c>
      <c r="J4847" t="n">
        <v>73.70206438047455</v>
      </c>
      <c r="K4847" t="n">
        <v>78.08018711603226</v>
      </c>
      <c r="L4847" t="n">
        <v>72.71714374555391</v>
      </c>
      <c r="M4847" t="n">
        <v>72.71714374555391</v>
      </c>
      <c r="N4847" t="n">
        <v>76.94383256635366</v>
      </c>
      <c r="O4847" t="n">
        <v>76.94383256635366</v>
      </c>
      <c r="P4847" t="n">
        <v>5.848911043021971</v>
      </c>
      <c r="Q4847" t="n">
        <v>0.9921797141781049</v>
      </c>
      <c r="R4847" t="n">
        <v>0.996579440788161</v>
      </c>
      <c r="S4847" t="n">
        <v>0.9999732502492927</v>
      </c>
      <c r="T4847" t="b">
        <v>1</v>
      </c>
    </row>
    <row r="4848">
      <c r="A4848" t="n">
        <v>25</v>
      </c>
      <c r="B4848" t="n">
        <v>47</v>
      </c>
      <c r="C4848" t="n">
        <v>77</v>
      </c>
      <c r="D4848" t="n">
        <v>57.9849148603933</v>
      </c>
      <c r="E4848" t="n">
        <v>0.99</v>
      </c>
      <c r="F4848" t="n">
        <v>73.03923672472587</v>
      </c>
      <c r="G4848" t="n">
        <v>2</v>
      </c>
      <c r="H4848" t="n">
        <v>3</v>
      </c>
      <c r="I4848" t="n">
        <v>76.2475700580592</v>
      </c>
      <c r="J4848" t="n">
        <v>76.2475700580592</v>
      </c>
      <c r="K4848" t="n">
        <v>80.88265517879407</v>
      </c>
      <c r="L4848" t="n">
        <v>75.78923672472587</v>
      </c>
      <c r="M4848" t="n">
        <v>78.08018711603226</v>
      </c>
      <c r="N4848" t="n">
        <v>82.6968204647897</v>
      </c>
      <c r="O4848" t="n">
        <v>80.88265517879407</v>
      </c>
      <c r="P4848" t="n">
        <v>7.8434184540682</v>
      </c>
      <c r="Q4848" t="n">
        <v>0.9914628361781097</v>
      </c>
      <c r="R4848" t="n">
        <v>0.991755442944137</v>
      </c>
      <c r="S4848" t="n">
        <v>0.9999296148657751</v>
      </c>
      <c r="T4848" t="b">
        <v>1</v>
      </c>
    </row>
    <row r="4849">
      <c r="A4849" t="n">
        <v>25</v>
      </c>
      <c r="B4849" t="n">
        <v>48</v>
      </c>
      <c r="C4849" t="n">
        <v>62</v>
      </c>
      <c r="D4849" t="n">
        <v>36.90852090884079</v>
      </c>
      <c r="E4849" t="n">
        <v>0.999</v>
      </c>
      <c r="F4849" t="n">
        <v>74.7761930334715</v>
      </c>
      <c r="G4849" t="n">
        <v>2</v>
      </c>
      <c r="H4849" t="n">
        <v>5</v>
      </c>
      <c r="I4849" t="n">
        <v>77.35952636680483</v>
      </c>
      <c r="J4849" t="n">
        <v>83.9876896420748</v>
      </c>
      <c r="K4849" t="n">
        <v>86.9380110576496</v>
      </c>
      <c r="L4849" t="n">
        <v>76.49841525569373</v>
      </c>
      <c r="M4849" t="n">
        <v>76.49841525569373</v>
      </c>
      <c r="N4849" t="n">
        <v>80.0101679587233</v>
      </c>
      <c r="O4849" t="n">
        <v>80.0101679587233</v>
      </c>
      <c r="P4849" t="n">
        <v>5.2339749252518</v>
      </c>
      <c r="Q4849" t="n">
        <v>0.9945574658518025</v>
      </c>
      <c r="R4849" t="n">
        <v>0.9848287014084611</v>
      </c>
      <c r="S4849" t="n">
        <v>0.9999174296893431</v>
      </c>
      <c r="T4849" t="b">
        <v>1</v>
      </c>
    </row>
    <row r="4850">
      <c r="A4850" t="n">
        <v>25</v>
      </c>
      <c r="B4850" t="n">
        <v>49</v>
      </c>
      <c r="C4850" t="n">
        <v>79</v>
      </c>
      <c r="D4850" t="n">
        <v>77.82169179675695</v>
      </c>
      <c r="E4850" t="n">
        <v>0.9999</v>
      </c>
      <c r="F4850" t="n">
        <v>75.0228615150226</v>
      </c>
      <c r="G4850" t="n">
        <v>3</v>
      </c>
      <c r="H4850" t="n">
        <v>7</v>
      </c>
      <c r="I4850" t="n">
        <v>77.84429008645117</v>
      </c>
      <c r="J4850" t="n">
        <v>82.6968204647897</v>
      </c>
      <c r="K4850" t="n">
        <v>88.89281503459519</v>
      </c>
      <c r="L4850" t="n">
        <v>76.77841707057816</v>
      </c>
      <c r="M4850" t="n">
        <v>76.94383256635366</v>
      </c>
      <c r="N4850" t="n">
        <v>82.92551525634266</v>
      </c>
      <c r="O4850" t="n">
        <v>82.92551525634266</v>
      </c>
      <c r="P4850" t="n">
        <v>7.902653741320066</v>
      </c>
      <c r="Q4850" t="n">
        <v>0.9889505931013924</v>
      </c>
      <c r="R4850" t="n">
        <v>0.995162605745753</v>
      </c>
      <c r="S4850" t="n">
        <v>0.9999465496625558</v>
      </c>
      <c r="T4850" t="b">
        <v>1</v>
      </c>
    </row>
    <row r="4851">
      <c r="A4851" t="n">
        <v>25</v>
      </c>
      <c r="B4851" t="n">
        <v>50</v>
      </c>
      <c r="C4851" t="n">
        <v>20</v>
      </c>
      <c r="D4851" t="n">
        <v>38.84398113564195</v>
      </c>
      <c r="E4851" t="n">
        <v>0.9</v>
      </c>
      <c r="F4851" t="n">
        <v>76.19741335308531</v>
      </c>
      <c r="G4851" t="n">
        <v>2</v>
      </c>
      <c r="H4851" t="n">
        <v>4</v>
      </c>
      <c r="I4851" t="n">
        <v>77.03074668641864</v>
      </c>
      <c r="J4851" t="n">
        <v>80.88265517879407</v>
      </c>
      <c r="K4851" t="n">
        <v>83.9876896420748</v>
      </c>
      <c r="L4851" t="n">
        <v>76.82241335308531</v>
      </c>
      <c r="M4851" t="n">
        <v>76.82241335308531</v>
      </c>
      <c r="N4851" t="n">
        <v>79.53877567026306</v>
      </c>
      <c r="O4851" t="n">
        <v>79.53877567026306</v>
      </c>
      <c r="P4851" t="n">
        <v>3.341362317177754</v>
      </c>
      <c r="Q4851" t="n">
        <v>0.9942728814896448</v>
      </c>
      <c r="R4851" t="n">
        <v>0.9877415532188585</v>
      </c>
      <c r="S4851" t="n">
        <v>0.9999297944225315</v>
      </c>
      <c r="T4851" t="b">
        <v>1</v>
      </c>
    </row>
    <row r="4852">
      <c r="A4852" t="n">
        <v>25</v>
      </c>
      <c r="B4852" t="n">
        <v>51</v>
      </c>
      <c r="C4852" t="n">
        <v>68</v>
      </c>
      <c r="D4852" t="n">
        <v>45.18055483659527</v>
      </c>
      <c r="E4852" t="n">
        <v>0.9999</v>
      </c>
      <c r="F4852" t="n">
        <v>78.06930722344057</v>
      </c>
      <c r="G4852" t="n">
        <v>4</v>
      </c>
      <c r="H4852" t="n">
        <v>8</v>
      </c>
      <c r="I4852" t="n">
        <v>80.19430722344057</v>
      </c>
      <c r="J4852" t="n">
        <v>80.19430722344057</v>
      </c>
      <c r="K4852" t="n">
        <v>83.35378658264304</v>
      </c>
      <c r="L4852" t="n">
        <v>79.42930722344057</v>
      </c>
      <c r="M4852" t="n">
        <v>79.42930722344057</v>
      </c>
      <c r="N4852" t="n">
        <v>82.96456190549029</v>
      </c>
      <c r="O4852" t="n">
        <v>82.96456190549029</v>
      </c>
      <c r="P4852" t="n">
        <v>4.89525468204971</v>
      </c>
      <c r="Q4852" t="n">
        <v>0.9857561520631023</v>
      </c>
      <c r="R4852" t="n">
        <v>0.9949360691914864</v>
      </c>
      <c r="S4852" t="n">
        <v>0.9999278701396006</v>
      </c>
      <c r="T4852" t="b">
        <v>1</v>
      </c>
    </row>
    <row r="4853">
      <c r="A4853" t="n">
        <v>25</v>
      </c>
      <c r="B4853" t="n">
        <v>52</v>
      </c>
      <c r="C4853" t="n">
        <v>10</v>
      </c>
      <c r="D4853" t="n">
        <v>60.69736733515805</v>
      </c>
      <c r="E4853" t="n">
        <v>0.999</v>
      </c>
      <c r="F4853" t="n">
        <v>78.16705903280833</v>
      </c>
      <c r="G4853" t="n">
        <v>5</v>
      </c>
      <c r="H4853" t="n">
        <v>6</v>
      </c>
      <c r="I4853" t="n">
        <v>78.4448368105861</v>
      </c>
      <c r="J4853" t="n">
        <v>80.0101679587233</v>
      </c>
      <c r="K4853" t="n">
        <v>85.78536941782492</v>
      </c>
      <c r="L4853" t="n">
        <v>78.41705903280833</v>
      </c>
      <c r="M4853" t="n">
        <v>78.41705903280833</v>
      </c>
      <c r="N4853" t="n">
        <v>83.87545537589807</v>
      </c>
      <c r="O4853" t="n">
        <v>83.87545537589807</v>
      </c>
      <c r="P4853" t="n">
        <v>5.708396343089746</v>
      </c>
      <c r="Q4853" t="n">
        <v>0.9751724683152868</v>
      </c>
      <c r="R4853" t="n">
        <v>0.9855209560783112</v>
      </c>
      <c r="S4853" t="n">
        <v>0.99964052107827</v>
      </c>
      <c r="T4853" t="b">
        <v>1</v>
      </c>
    </row>
    <row r="4854">
      <c r="A4854" t="n">
        <v>25</v>
      </c>
      <c r="B4854" t="n">
        <v>53</v>
      </c>
      <c r="C4854" t="n">
        <v>61</v>
      </c>
      <c r="D4854" t="n">
        <v>44.93599810598114</v>
      </c>
      <c r="E4854" t="n">
        <v>0.99</v>
      </c>
      <c r="F4854" t="n">
        <v>82.78661082037958</v>
      </c>
      <c r="G4854" t="n">
        <v>1</v>
      </c>
      <c r="H4854" t="n">
        <v>4</v>
      </c>
      <c r="I4854" t="n">
        <v>85.83661082037958</v>
      </c>
      <c r="J4854" t="n">
        <v>85.83661082037958</v>
      </c>
      <c r="K4854" t="n">
        <v>90.07585592471742</v>
      </c>
      <c r="L4854" t="n">
        <v>84.69286082037958</v>
      </c>
      <c r="M4854" t="n">
        <v>84.69286082037958</v>
      </c>
      <c r="N4854" t="n">
        <v>87.83523831030833</v>
      </c>
      <c r="O4854" t="n">
        <v>87.83523831030833</v>
      </c>
      <c r="P4854" t="n">
        <v>5.048627489928748</v>
      </c>
      <c r="Q4854" t="n">
        <v>0.9921785157324275</v>
      </c>
      <c r="R4854" t="n">
        <v>0.9858327034872865</v>
      </c>
      <c r="S4854" t="n">
        <v>0.9998891907132118</v>
      </c>
      <c r="T4854" t="b">
        <v>1</v>
      </c>
    </row>
    <row r="4855">
      <c r="A4855" t="n">
        <v>25</v>
      </c>
      <c r="B4855" t="n">
        <v>54</v>
      </c>
      <c r="C4855" t="n">
        <v>85</v>
      </c>
      <c r="D4855" t="n">
        <v>58.09709982370419</v>
      </c>
      <c r="E4855" t="n">
        <v>0.999</v>
      </c>
      <c r="F4855" t="n">
        <v>88.38731122470739</v>
      </c>
      <c r="G4855" t="n">
        <v>3</v>
      </c>
      <c r="H4855" t="n">
        <v>4</v>
      </c>
      <c r="I4855" t="n">
        <v>91.42302551042168</v>
      </c>
      <c r="J4855" t="n">
        <v>91.42302551042168</v>
      </c>
      <c r="K4855" t="n">
        <v>96.04859078300959</v>
      </c>
      <c r="L4855" t="n">
        <v>91.04356122470739</v>
      </c>
      <c r="M4855" t="n">
        <v>93.0285066236804</v>
      </c>
      <c r="N4855" t="n">
        <v>97.09124087708629</v>
      </c>
      <c r="O4855" t="n">
        <v>96.04859078300959</v>
      </c>
      <c r="P4855" t="n">
        <v>7.661279558302198</v>
      </c>
      <c r="Q4855" t="n">
        <v>0.9917395580424122</v>
      </c>
      <c r="R4855" t="n">
        <v>0.9817214372118654</v>
      </c>
      <c r="S4855" t="n">
        <v>0.9998490109930205</v>
      </c>
      <c r="T4855" t="b">
        <v>1</v>
      </c>
    </row>
    <row r="4856">
      <c r="A4856" t="n">
        <v>25</v>
      </c>
      <c r="B4856" t="n">
        <v>55</v>
      </c>
      <c r="C4856" t="n">
        <v>20</v>
      </c>
      <c r="D4856" t="n">
        <v>35.92094115466597</v>
      </c>
      <c r="E4856" t="n">
        <v>0.9999</v>
      </c>
      <c r="F4856" t="n">
        <v>89.28630686615672</v>
      </c>
      <c r="G4856" t="n">
        <v>1</v>
      </c>
      <c r="H4856" t="n">
        <v>8</v>
      </c>
      <c r="I4856" t="n">
        <v>90.28630686615672</v>
      </c>
      <c r="J4856" t="n">
        <v>90.28630686615672</v>
      </c>
      <c r="K4856" t="n">
        <v>93.67507489961578</v>
      </c>
      <c r="L4856" t="n">
        <v>89.68630686615673</v>
      </c>
      <c r="M4856" t="n">
        <v>89.68630686615673</v>
      </c>
      <c r="N4856" t="n">
        <v>92.49702213647488</v>
      </c>
      <c r="O4856" t="n">
        <v>92.49702213647488</v>
      </c>
      <c r="P4856" t="n">
        <v>3.210715270318161</v>
      </c>
      <c r="Q4856" t="n">
        <v>0.9937427405496139</v>
      </c>
      <c r="R4856" t="n">
        <v>0.9959718125280701</v>
      </c>
      <c r="S4856" t="n">
        <v>0.9999747945858733</v>
      </c>
      <c r="T4856" t="b">
        <v>1</v>
      </c>
    </row>
    <row r="4857">
      <c r="A4857" t="n">
        <v>25</v>
      </c>
      <c r="B4857" t="n">
        <v>56</v>
      </c>
      <c r="C4857" t="n">
        <v>26</v>
      </c>
      <c r="D4857" t="n">
        <v>38.07572159742486</v>
      </c>
      <c r="E4857" t="n">
        <v>0.9999</v>
      </c>
      <c r="F4857" t="n">
        <v>89.5533687497346</v>
      </c>
      <c r="G4857" t="n">
        <v>2</v>
      </c>
      <c r="H4857" t="n">
        <v>4</v>
      </c>
      <c r="I4857" t="n">
        <v>90.63670208306793</v>
      </c>
      <c r="J4857" t="n">
        <v>90.63670208306793</v>
      </c>
      <c r="K4857" t="n">
        <v>93.68032491259829</v>
      </c>
      <c r="L4857" t="n">
        <v>90.3658687497346</v>
      </c>
      <c r="M4857" t="n">
        <v>90.3658687497346</v>
      </c>
      <c r="N4857" t="n">
        <v>93.0285066236804</v>
      </c>
      <c r="O4857" t="n">
        <v>93.0285066236804</v>
      </c>
      <c r="P4857" t="n">
        <v>3.475137873945798</v>
      </c>
      <c r="Q4857" t="n">
        <v>0.9943858343580201</v>
      </c>
      <c r="R4857" t="n">
        <v>0.9879825390756657</v>
      </c>
      <c r="S4857" t="n">
        <v>0.9999325319837747</v>
      </c>
      <c r="T4857" t="b">
        <v>1</v>
      </c>
    </row>
    <row r="4858">
      <c r="A4858" t="n">
        <v>25</v>
      </c>
      <c r="B4858" t="n">
        <v>57</v>
      </c>
      <c r="C4858" t="n">
        <v>84</v>
      </c>
      <c r="D4858" t="n">
        <v>74.36347994907064</v>
      </c>
      <c r="E4858" t="n">
        <v>0.99</v>
      </c>
      <c r="F4858" t="n">
        <v>93.02711052465277</v>
      </c>
      <c r="G4858" t="n">
        <v>1</v>
      </c>
      <c r="H4858" t="n">
        <v>3</v>
      </c>
      <c r="I4858" t="n">
        <v>97.22711052465277</v>
      </c>
      <c r="J4858" t="n">
        <v>97.22711052465277</v>
      </c>
      <c r="K4858" t="n">
        <v>104.2425331613576</v>
      </c>
      <c r="L4858" t="n">
        <v>96.02711052465277</v>
      </c>
      <c r="M4858" t="n">
        <v>96.04859078300959</v>
      </c>
      <c r="N4858" t="n">
        <v>101.9692500146235</v>
      </c>
      <c r="O4858" t="n">
        <v>101.9692500146235</v>
      </c>
      <c r="P4858" t="n">
        <v>8.942139489970728</v>
      </c>
      <c r="Q4858" t="n">
        <v>0.9870895967816776</v>
      </c>
      <c r="R4858" t="n">
        <v>0.9894390004348553</v>
      </c>
      <c r="S4858" t="n">
        <v>0.9998636532372255</v>
      </c>
      <c r="T4858" t="b">
        <v>1</v>
      </c>
    </row>
    <row r="4859">
      <c r="A4859" t="n">
        <v>25</v>
      </c>
      <c r="B4859" t="n">
        <v>58</v>
      </c>
      <c r="C4859" t="n">
        <v>41</v>
      </c>
      <c r="D4859" t="n">
        <v>49.9565575271561</v>
      </c>
      <c r="E4859" t="n">
        <v>0.999</v>
      </c>
      <c r="F4859" t="n">
        <v>94.79020032968606</v>
      </c>
      <c r="G4859" t="n">
        <v>2</v>
      </c>
      <c r="H4859" t="n">
        <v>3</v>
      </c>
      <c r="I4859" t="n">
        <v>96.49853366301939</v>
      </c>
      <c r="J4859" t="n">
        <v>96.49853366301939</v>
      </c>
      <c r="K4859" t="n">
        <v>100.4918636012413</v>
      </c>
      <c r="L4859" t="n">
        <v>96.25448604397177</v>
      </c>
      <c r="M4859" t="n">
        <v>101.9692500146235</v>
      </c>
      <c r="N4859" t="n">
        <v>105.9466829387601</v>
      </c>
      <c r="O4859" t="n">
        <v>100.4918636012413</v>
      </c>
      <c r="P4859" t="n">
        <v>5.701663271555233</v>
      </c>
      <c r="Q4859" t="n">
        <v>0.9926404963170412</v>
      </c>
      <c r="R4859" t="n">
        <v>0.9928928842118369</v>
      </c>
      <c r="S4859" t="n">
        <v>0.9999476951551818</v>
      </c>
      <c r="T4859" t="b">
        <v>1</v>
      </c>
    </row>
    <row r="4860">
      <c r="A4860" t="n">
        <v>25</v>
      </c>
      <c r="B4860" t="n">
        <v>59</v>
      </c>
      <c r="C4860" t="n">
        <v>10</v>
      </c>
      <c r="D4860" t="n">
        <v>32.0112827209538</v>
      </c>
      <c r="E4860" t="n">
        <v>0.9</v>
      </c>
      <c r="F4860" t="n">
        <v>104.4755510296146</v>
      </c>
      <c r="G4860" t="n">
        <v>1</v>
      </c>
      <c r="H4860" t="n">
        <v>4</v>
      </c>
      <c r="I4860" t="n">
        <v>104.9755510296146</v>
      </c>
      <c r="J4860" t="n">
        <v>104.9755510296146</v>
      </c>
      <c r="K4860" t="n">
        <v>107.9954833617801</v>
      </c>
      <c r="L4860" t="n">
        <v>104.7880510296146</v>
      </c>
      <c r="M4860" t="n">
        <v>104.7880510296146</v>
      </c>
      <c r="N4860" t="n">
        <v>107.0266022688422</v>
      </c>
      <c r="O4860" t="n">
        <v>107.0266022688422</v>
      </c>
      <c r="P4860" t="n">
        <v>2.551051239227533</v>
      </c>
      <c r="Q4860" t="n">
        <v>0.9944218814787408</v>
      </c>
      <c r="R4860" t="n">
        <v>0.9898868830929627</v>
      </c>
      <c r="S4860" t="n">
        <v>0.9999435878352732</v>
      </c>
      <c r="T4860" t="b">
        <v>1</v>
      </c>
    </row>
    <row r="4861">
      <c r="A4861" t="n">
        <v>25</v>
      </c>
      <c r="B4861" t="n">
        <v>60</v>
      </c>
      <c r="C4861" t="n">
        <v>32</v>
      </c>
      <c r="D4861" t="n">
        <v>54.89734505811601</v>
      </c>
      <c r="E4861" t="n">
        <v>0.999</v>
      </c>
      <c r="F4861" t="n">
        <v>105.288333935968</v>
      </c>
      <c r="G4861" t="n">
        <v>1</v>
      </c>
      <c r="H4861" t="n">
        <v>3</v>
      </c>
      <c r="I4861" t="n">
        <v>106.888333935968</v>
      </c>
      <c r="J4861" t="n">
        <v>107.9954833617801</v>
      </c>
      <c r="K4861" t="n">
        <v>113.1744781785835</v>
      </c>
      <c r="L4861" t="n">
        <v>106.4311910788251</v>
      </c>
      <c r="M4861" t="n">
        <v>106.4311910788251</v>
      </c>
      <c r="N4861" t="n">
        <v>110.8019988063821</v>
      </c>
      <c r="O4861" t="n">
        <v>110.8019988063821</v>
      </c>
      <c r="P4861" t="n">
        <v>5.513664870414146</v>
      </c>
      <c r="Q4861" t="n">
        <v>0.9904529610889058</v>
      </c>
      <c r="R4861" t="n">
        <v>0.9921927292449847</v>
      </c>
      <c r="S4861" t="n">
        <v>0.9999254636823124</v>
      </c>
      <c r="T4861" t="b">
        <v>1</v>
      </c>
    </row>
    <row r="4862">
      <c r="A4862" t="n">
        <v>25</v>
      </c>
      <c r="B4862" t="n">
        <v>61</v>
      </c>
      <c r="C4862" t="n">
        <v>62</v>
      </c>
      <c r="D4862" t="n">
        <v>64.51122042621715</v>
      </c>
      <c r="E4862" t="n">
        <v>0.9</v>
      </c>
      <c r="F4862" t="n">
        <v>105.7182895028332</v>
      </c>
      <c r="G4862" t="n">
        <v>4</v>
      </c>
      <c r="H4862" t="n">
        <v>5</v>
      </c>
      <c r="I4862" t="n">
        <v>107.6557895028332</v>
      </c>
      <c r="J4862" t="n">
        <v>107.6557895028332</v>
      </c>
      <c r="K4862" t="n">
        <v>112.1670636585127</v>
      </c>
      <c r="L4862" t="n">
        <v>107.4405117250555</v>
      </c>
      <c r="M4862" t="n">
        <v>107.4405117250555</v>
      </c>
      <c r="N4862" t="n">
        <v>113.578591689491</v>
      </c>
      <c r="O4862" t="n">
        <v>112.1670636585127</v>
      </c>
      <c r="P4862" t="n">
        <v>6.448774155679516</v>
      </c>
      <c r="Q4862" t="n">
        <v>0.9797240120967063</v>
      </c>
      <c r="R4862" t="n">
        <v>0.9736332013622232</v>
      </c>
      <c r="S4862" t="n">
        <v>0.9994653871097718</v>
      </c>
      <c r="T4862" t="b">
        <v>1</v>
      </c>
    </row>
    <row r="4863">
      <c r="A4863" t="n">
        <v>25</v>
      </c>
      <c r="B4863" t="n">
        <v>62</v>
      </c>
      <c r="C4863" t="n">
        <v>98</v>
      </c>
      <c r="D4863" t="n">
        <v>54.49276986088906</v>
      </c>
      <c r="E4863" t="n">
        <v>0.9</v>
      </c>
      <c r="F4863" t="n">
        <v>105.931412811865</v>
      </c>
      <c r="G4863" t="n">
        <v>2</v>
      </c>
      <c r="H4863" t="n">
        <v>4</v>
      </c>
      <c r="I4863" t="n">
        <v>110.0147461451984</v>
      </c>
      <c r="J4863" t="n">
        <v>110.0147461451984</v>
      </c>
      <c r="K4863" t="n">
        <v>114.370682984598</v>
      </c>
      <c r="L4863" t="n">
        <v>108.993912811865</v>
      </c>
      <c r="M4863" t="n">
        <v>112.1670636585127</v>
      </c>
      <c r="N4863" t="n">
        <v>115.9777468655679</v>
      </c>
      <c r="O4863" t="n">
        <v>114.370682984598</v>
      </c>
      <c r="P4863" t="n">
        <v>8.439270172732932</v>
      </c>
      <c r="Q4863" t="n">
        <v>0.9919749186137334</v>
      </c>
      <c r="R4863" t="n">
        <v>0.9828456503577394</v>
      </c>
      <c r="S4863" t="n">
        <v>0.9998623349479924</v>
      </c>
      <c r="T4863" t="b">
        <v>1</v>
      </c>
    </row>
    <row r="4864">
      <c r="A4864" t="n">
        <v>25</v>
      </c>
      <c r="B4864" t="n">
        <v>63</v>
      </c>
      <c r="C4864" t="n">
        <v>87</v>
      </c>
      <c r="D4864" t="n">
        <v>43.54518328195375</v>
      </c>
      <c r="E4864" t="n">
        <v>0.9999</v>
      </c>
      <c r="F4864" t="n">
        <v>106.7056973965661</v>
      </c>
      <c r="G4864" t="n">
        <v>2</v>
      </c>
      <c r="H4864" t="n">
        <v>8</v>
      </c>
      <c r="I4864" t="n">
        <v>110.3306973965661</v>
      </c>
      <c r="J4864" t="n">
        <v>114.370682984598</v>
      </c>
      <c r="K4864" t="n">
        <v>117.8515129831554</v>
      </c>
      <c r="L4864" t="n">
        <v>108.4456973965661</v>
      </c>
      <c r="M4864" t="n">
        <v>108.4456973965661</v>
      </c>
      <c r="N4864" t="n">
        <v>111.8529887331822</v>
      </c>
      <c r="O4864" t="n">
        <v>111.8529887331822</v>
      </c>
      <c r="P4864" t="n">
        <v>5.147291336616092</v>
      </c>
      <c r="Q4864" t="n">
        <v>0.9935819696675027</v>
      </c>
      <c r="R4864" t="n">
        <v>0.9951189169613779</v>
      </c>
      <c r="S4864" t="n">
        <v>0.9999686730610027</v>
      </c>
      <c r="T4864" t="b">
        <v>1</v>
      </c>
    </row>
    <row r="4865">
      <c r="A4865" t="n">
        <v>25</v>
      </c>
      <c r="B4865" t="n">
        <v>64</v>
      </c>
      <c r="C4865" t="n">
        <v>97</v>
      </c>
      <c r="D4865" t="n">
        <v>26.46595227451997</v>
      </c>
      <c r="E4865" t="n">
        <v>0.9999</v>
      </c>
      <c r="F4865" t="n">
        <v>107.8762465365115</v>
      </c>
      <c r="G4865" t="n">
        <v>3</v>
      </c>
      <c r="H4865" t="n">
        <v>8</v>
      </c>
      <c r="I4865" t="n">
        <v>111.3405322507973</v>
      </c>
      <c r="J4865" t="n">
        <v>111.3405322507973</v>
      </c>
      <c r="K4865" t="n">
        <v>113.4476940560934</v>
      </c>
      <c r="L4865" t="n">
        <v>109.8162465365115</v>
      </c>
      <c r="M4865" t="n">
        <v>111.8529887331822</v>
      </c>
      <c r="N4865" t="n">
        <v>113.9238770175734</v>
      </c>
      <c r="O4865" t="n">
        <v>113.4476940560934</v>
      </c>
      <c r="P4865" t="n">
        <v>5.571447519581881</v>
      </c>
      <c r="Q4865" t="n">
        <v>0.9962284833601438</v>
      </c>
      <c r="R4865" t="n">
        <v>0.9970305223503892</v>
      </c>
      <c r="S4865" t="n">
        <v>0.9999888005656328</v>
      </c>
      <c r="T4865" t="b">
        <v>1</v>
      </c>
    </row>
    <row r="4866">
      <c r="A4866" t="n">
        <v>25</v>
      </c>
      <c r="B4866" t="n">
        <v>65</v>
      </c>
      <c r="C4866" t="n">
        <v>99</v>
      </c>
      <c r="D4866" t="n">
        <v>49.73613305814442</v>
      </c>
      <c r="E4866" t="n">
        <v>0.9999</v>
      </c>
      <c r="F4866" t="n">
        <v>109.0944994646665</v>
      </c>
      <c r="G4866" t="n">
        <v>2</v>
      </c>
      <c r="H4866" t="n">
        <v>5</v>
      </c>
      <c r="I4866" t="n">
        <v>113.2194994646665</v>
      </c>
      <c r="J4866" t="n">
        <v>117.8515129831554</v>
      </c>
      <c r="K4866" t="n">
        <v>121.8272230597457</v>
      </c>
      <c r="L4866" t="n">
        <v>111.8444994646665</v>
      </c>
      <c r="M4866" t="n">
        <v>113.578591689491</v>
      </c>
      <c r="N4866" t="n">
        <v>118.3108593448805</v>
      </c>
      <c r="O4866" t="n">
        <v>118.3108593448805</v>
      </c>
      <c r="P4866" t="n">
        <v>9.216359880214043</v>
      </c>
      <c r="Q4866" t="n">
        <v>0.9926728495668432</v>
      </c>
      <c r="R4866" t="n">
        <v>0.9796099715681781</v>
      </c>
      <c r="S4866" t="n">
        <v>0.9998505991943437</v>
      </c>
      <c r="T4866" t="b">
        <v>0</v>
      </c>
    </row>
    <row r="4867">
      <c r="A4867" t="n">
        <v>25</v>
      </c>
      <c r="B4867" t="n">
        <v>66</v>
      </c>
      <c r="C4867" t="n">
        <v>73</v>
      </c>
      <c r="D4867" t="n">
        <v>58.56362920852447</v>
      </c>
      <c r="E4867" t="n">
        <v>0.9999</v>
      </c>
      <c r="F4867" t="n">
        <v>110.5344763649237</v>
      </c>
      <c r="G4867" t="n">
        <v>3</v>
      </c>
      <c r="H4867" t="n">
        <v>8</v>
      </c>
      <c r="I4867" t="n">
        <v>113.1416192220666</v>
      </c>
      <c r="J4867" t="n">
        <v>113.4476940560934</v>
      </c>
      <c r="K4867" t="n">
        <v>118.1104033879823</v>
      </c>
      <c r="L4867" t="n">
        <v>111.9944763649237</v>
      </c>
      <c r="M4867" t="n">
        <v>113.9238770175734</v>
      </c>
      <c r="N4867" t="n">
        <v>118.5063206176144</v>
      </c>
      <c r="O4867" t="n">
        <v>118.1104033879823</v>
      </c>
      <c r="P4867" t="n">
        <v>7.575927023058611</v>
      </c>
      <c r="Q4867" t="n">
        <v>0.9916735022443816</v>
      </c>
      <c r="R4867" t="n">
        <v>0.9934409951267065</v>
      </c>
      <c r="S4867" t="n">
        <v>0.9999453864606435</v>
      </c>
      <c r="T4867" t="b">
        <v>1</v>
      </c>
    </row>
    <row r="4868">
      <c r="A4868" t="n">
        <v>25</v>
      </c>
      <c r="B4868" t="n">
        <v>67</v>
      </c>
      <c r="C4868" t="n">
        <v>86</v>
      </c>
      <c r="D4868" t="n">
        <v>67.2347419802137</v>
      </c>
      <c r="E4868" t="n">
        <v>0.9999</v>
      </c>
      <c r="F4868" t="n">
        <v>113.2339876738368</v>
      </c>
      <c r="G4868" t="n">
        <v>3</v>
      </c>
      <c r="H4868" t="n">
        <v>7</v>
      </c>
      <c r="I4868" t="n">
        <v>116.3054162452653</v>
      </c>
      <c r="J4868" t="n">
        <v>118.1104033879823</v>
      </c>
      <c r="K4868" t="n">
        <v>123.4634879405471</v>
      </c>
      <c r="L4868" t="n">
        <v>115.1450987849479</v>
      </c>
      <c r="M4868" t="n">
        <v>115.1450987849479</v>
      </c>
      <c r="N4868" t="n">
        <v>120.3130266850412</v>
      </c>
      <c r="O4868" t="n">
        <v>120.3130266850412</v>
      </c>
      <c r="P4868" t="n">
        <v>7.079039011204401</v>
      </c>
      <c r="Q4868" t="n">
        <v>0.9904465617268657</v>
      </c>
      <c r="R4868" t="n">
        <v>0.9958193125644884</v>
      </c>
      <c r="S4868" t="n">
        <v>0.9999600600606455</v>
      </c>
      <c r="T4868" t="b">
        <v>1</v>
      </c>
    </row>
    <row r="4869">
      <c r="A4869" t="n">
        <v>25</v>
      </c>
      <c r="B4869" t="n">
        <v>68</v>
      </c>
      <c r="C4869" t="n">
        <v>98</v>
      </c>
      <c r="D4869" t="n">
        <v>11.97211002813287</v>
      </c>
      <c r="E4869" t="n">
        <v>0.999</v>
      </c>
      <c r="F4869" t="n">
        <v>117.5785048544926</v>
      </c>
      <c r="G4869" t="n">
        <v>6</v>
      </c>
      <c r="H4869" t="n">
        <v>8</v>
      </c>
      <c r="I4869" t="n">
        <v>120.0285048544926</v>
      </c>
      <c r="J4869" t="n">
        <v>120.0285048544926</v>
      </c>
      <c r="K4869" t="n">
        <v>121.1051334541448</v>
      </c>
      <c r="L4869" t="n">
        <v>119.5385048544926</v>
      </c>
      <c r="M4869" t="n">
        <v>119.5385048544926</v>
      </c>
      <c r="N4869" t="n">
        <v>120.4752896767252</v>
      </c>
      <c r="O4869" t="n">
        <v>120.4752896767252</v>
      </c>
      <c r="P4869" t="n">
        <v>2.896784822232618</v>
      </c>
      <c r="Q4869" t="n">
        <v>0.997127371808527</v>
      </c>
      <c r="R4869" t="n">
        <v>0.9986556363537642</v>
      </c>
      <c r="S4869" t="n">
        <v>0.9999961381430902</v>
      </c>
      <c r="T4869" t="b">
        <v>1</v>
      </c>
    </row>
    <row r="4870">
      <c r="A4870" t="n">
        <v>25</v>
      </c>
      <c r="B4870" t="n">
        <v>69</v>
      </c>
      <c r="C4870" t="n">
        <v>22</v>
      </c>
      <c r="D4870" t="n">
        <v>69.88321307864339</v>
      </c>
      <c r="E4870" t="n">
        <v>0.99</v>
      </c>
      <c r="F4870" t="n">
        <v>118.2148650507699</v>
      </c>
      <c r="G4870" t="n">
        <v>3</v>
      </c>
      <c r="H4870" t="n">
        <v>4</v>
      </c>
      <c r="I4870" t="n">
        <v>119.0005793364842</v>
      </c>
      <c r="J4870" t="n">
        <v>123.4634879405471</v>
      </c>
      <c r="K4870" t="n">
        <v>129.0274380264264</v>
      </c>
      <c r="L4870" t="n">
        <v>118.9023650507699</v>
      </c>
      <c r="M4870" t="n">
        <v>118.9023650507699</v>
      </c>
      <c r="N4870" t="n">
        <v>123.7893030282974</v>
      </c>
      <c r="O4870" t="n">
        <v>123.7893030282974</v>
      </c>
      <c r="P4870" t="n">
        <v>5.574437977527509</v>
      </c>
      <c r="Q4870" t="n">
        <v>0.9900721124929607</v>
      </c>
      <c r="R4870" t="n">
        <v>0.9780542442034592</v>
      </c>
      <c r="S4870" t="n">
        <v>0.999782125005195</v>
      </c>
      <c r="T4870" t="b">
        <v>1</v>
      </c>
    </row>
    <row r="4871">
      <c r="A4871" t="n">
        <v>25</v>
      </c>
      <c r="B4871" t="n">
        <v>70</v>
      </c>
      <c r="C4871" t="n">
        <v>80</v>
      </c>
      <c r="D4871" t="n">
        <v>65.52480961623445</v>
      </c>
      <c r="E4871" t="n">
        <v>0.99</v>
      </c>
      <c r="F4871" t="n">
        <v>118.4541720838939</v>
      </c>
      <c r="G4871" t="n">
        <v>2</v>
      </c>
      <c r="H4871" t="n">
        <v>8</v>
      </c>
      <c r="I4871" t="n">
        <v>121.7875054172272</v>
      </c>
      <c r="J4871" t="n">
        <v>121.8272230597457</v>
      </c>
      <c r="K4871" t="n">
        <v>127.0650175934175</v>
      </c>
      <c r="L4871" t="n">
        <v>120.0541720838939</v>
      </c>
      <c r="M4871" t="n">
        <v>120.4752896767252</v>
      </c>
      <c r="N4871" t="n">
        <v>125.602426579404</v>
      </c>
      <c r="O4871" t="n">
        <v>125.602426579404</v>
      </c>
      <c r="P4871" t="n">
        <v>7.148254495510045</v>
      </c>
      <c r="Q4871" t="n">
        <v>0.9903580996948417</v>
      </c>
      <c r="R4871" t="n">
        <v>0.9926642236444015</v>
      </c>
      <c r="S4871" t="n">
        <v>0.9999292691757183</v>
      </c>
      <c r="T4871" t="b">
        <v>1</v>
      </c>
    </row>
    <row r="4872">
      <c r="A4872" t="n">
        <v>25</v>
      </c>
      <c r="B4872" t="n">
        <v>71</v>
      </c>
      <c r="C4872" t="n">
        <v>50</v>
      </c>
      <c r="D4872" t="n">
        <v>94.10776738862424</v>
      </c>
      <c r="E4872" t="n">
        <v>0.999</v>
      </c>
      <c r="F4872" t="n">
        <v>119.7140121499724</v>
      </c>
      <c r="G4872" t="n">
        <v>2</v>
      </c>
      <c r="H4872" t="n">
        <v>8</v>
      </c>
      <c r="I4872" t="n">
        <v>121.7973454833057</v>
      </c>
      <c r="J4872" t="n">
        <v>127.0650175934175</v>
      </c>
      <c r="K4872" t="n">
        <v>134.5876209018607</v>
      </c>
      <c r="L4872" t="n">
        <v>120.7140121499724</v>
      </c>
      <c r="M4872" t="n">
        <v>125.602426579404</v>
      </c>
      <c r="N4872" t="n">
        <v>132.9661016489364</v>
      </c>
      <c r="O4872" t="n">
        <v>132.9661016489364</v>
      </c>
      <c r="P4872" t="n">
        <v>13.25208949896397</v>
      </c>
      <c r="Q4872" t="n">
        <v>0.9861813250072055</v>
      </c>
      <c r="R4872" t="n">
        <v>0.9894811224559195</v>
      </c>
      <c r="S4872" t="n">
        <v>0.9998546430499293</v>
      </c>
      <c r="T4872" t="b">
        <v>1</v>
      </c>
    </row>
    <row r="4873">
      <c r="A4873" t="n">
        <v>25</v>
      </c>
      <c r="B4873" t="n">
        <v>72</v>
      </c>
      <c r="C4873" t="n">
        <v>40</v>
      </c>
      <c r="D4873" t="n">
        <v>34.3146829850063</v>
      </c>
      <c r="E4873" t="n">
        <v>0.9</v>
      </c>
      <c r="F4873" t="n">
        <v>124.9406253365934</v>
      </c>
      <c r="G4873" t="n">
        <v>6</v>
      </c>
      <c r="H4873" t="n">
        <v>8</v>
      </c>
      <c r="I4873" t="n">
        <v>125.9406253365934</v>
      </c>
      <c r="J4873" t="n">
        <v>125.9406253365934</v>
      </c>
      <c r="K4873" t="n">
        <v>129.0264781230149</v>
      </c>
      <c r="L4873" t="n">
        <v>125.7406253365934</v>
      </c>
      <c r="M4873" t="n">
        <v>132.9661016489364</v>
      </c>
      <c r="N4873" t="n">
        <v>135.6511316164642</v>
      </c>
      <c r="O4873" t="n">
        <v>129.0264781230149</v>
      </c>
      <c r="P4873" t="n">
        <v>4.085852786421441</v>
      </c>
      <c r="Q4873" t="n">
        <v>0.9917884716021258</v>
      </c>
      <c r="R4873" t="n">
        <v>0.9961515918505667</v>
      </c>
      <c r="S4873" t="n">
        <v>0.9999683986871943</v>
      </c>
      <c r="T4873" t="b">
        <v>1</v>
      </c>
    </row>
    <row r="4874">
      <c r="A4874" t="n">
        <v>25</v>
      </c>
      <c r="B4874" t="n">
        <v>73</v>
      </c>
      <c r="C4874" t="n">
        <v>39</v>
      </c>
      <c r="D4874" t="n">
        <v>43.66557986655914</v>
      </c>
      <c r="E4874" t="n">
        <v>0.99</v>
      </c>
      <c r="F4874" t="n">
        <v>128.4952420656554</v>
      </c>
      <c r="G4874" t="n">
        <v>5</v>
      </c>
      <c r="H4874" t="n">
        <v>7</v>
      </c>
      <c r="I4874" t="n">
        <v>129.5785753989888</v>
      </c>
      <c r="J4874" t="n">
        <v>129.5785753989888</v>
      </c>
      <c r="K4874" t="n">
        <v>133.7332452245415</v>
      </c>
      <c r="L4874" t="n">
        <v>129.3619087323221</v>
      </c>
      <c r="M4874" t="n">
        <v>129.3619087323221</v>
      </c>
      <c r="N4874" t="n">
        <v>132.7182177151476</v>
      </c>
      <c r="O4874" t="n">
        <v>132.7182177151476</v>
      </c>
      <c r="P4874" t="n">
        <v>4.222975649492128</v>
      </c>
      <c r="Q4874" t="n">
        <v>0.9820762330449562</v>
      </c>
      <c r="R4874" t="n">
        <v>0.9972828606613431</v>
      </c>
      <c r="S4874" t="n">
        <v>0.9999512986277095</v>
      </c>
      <c r="T4874" t="b">
        <v>1</v>
      </c>
    </row>
    <row r="4875">
      <c r="A4875" t="n">
        <v>25</v>
      </c>
      <c r="B4875" t="n">
        <v>74</v>
      </c>
      <c r="C4875" t="n">
        <v>98</v>
      </c>
      <c r="D4875" t="n">
        <v>23.22991551603931</v>
      </c>
      <c r="E4875" t="n">
        <v>0.999</v>
      </c>
      <c r="F4875" t="n">
        <v>129.243758721231</v>
      </c>
      <c r="G4875" t="n">
        <v>4</v>
      </c>
      <c r="H4875" t="n">
        <v>7</v>
      </c>
      <c r="I4875" t="n">
        <v>132.306258721231</v>
      </c>
      <c r="J4875" t="n">
        <v>132.306258721231</v>
      </c>
      <c r="K4875" t="n">
        <v>133.9307283377372</v>
      </c>
      <c r="L4875" t="n">
        <v>131.4215364990088</v>
      </c>
      <c r="M4875" t="n">
        <v>136.6797924104338</v>
      </c>
      <c r="N4875" t="n">
        <v>138.4653354939111</v>
      </c>
      <c r="O4875" t="n">
        <v>133.9307283377372</v>
      </c>
      <c r="P4875" t="n">
        <v>4.686969616506246</v>
      </c>
      <c r="Q4875" t="n">
        <v>0.992650899585554</v>
      </c>
      <c r="R4875" t="n">
        <v>0.9985535723345303</v>
      </c>
      <c r="S4875" t="n">
        <v>0.9999893700578443</v>
      </c>
      <c r="T4875" t="b">
        <v>1</v>
      </c>
    </row>
    <row r="4876">
      <c r="A4876" t="n">
        <v>25</v>
      </c>
      <c r="B4876" t="n">
        <v>75</v>
      </c>
      <c r="C4876" t="n">
        <v>55</v>
      </c>
      <c r="D4876" t="n">
        <v>51.54008678567424</v>
      </c>
      <c r="E4876" t="n">
        <v>0.999</v>
      </c>
      <c r="F4876" t="n">
        <v>129.5115739292611</v>
      </c>
      <c r="G4876" t="n">
        <v>5</v>
      </c>
      <c r="H4876" t="n">
        <v>7</v>
      </c>
      <c r="I4876" t="n">
        <v>131.0393517070389</v>
      </c>
      <c r="J4876" t="n">
        <v>133.7332452245415</v>
      </c>
      <c r="K4876" t="n">
        <v>138.6371545286019</v>
      </c>
      <c r="L4876" t="n">
        <v>130.7337961514834</v>
      </c>
      <c r="M4876" t="n">
        <v>132.7182177151476</v>
      </c>
      <c r="N4876" t="n">
        <v>136.6797924104338</v>
      </c>
      <c r="O4876" t="n">
        <v>136.6797924104338</v>
      </c>
      <c r="P4876" t="n">
        <v>7.168218481172687</v>
      </c>
      <c r="Q4876" t="n">
        <v>0.9788782802781992</v>
      </c>
      <c r="R4876" t="n">
        <v>0.9967936470313798</v>
      </c>
      <c r="S4876" t="n">
        <v>0.9999322763112677</v>
      </c>
      <c r="T4876" t="b">
        <v>1</v>
      </c>
    </row>
    <row r="4877">
      <c r="A4877" t="n">
        <v>25</v>
      </c>
      <c r="B4877" t="n">
        <v>76</v>
      </c>
      <c r="C4877" t="n">
        <v>20</v>
      </c>
      <c r="D4877" t="n">
        <v>48.86374401612555</v>
      </c>
      <c r="E4877" t="n">
        <v>0.9999</v>
      </c>
      <c r="F4877" t="n">
        <v>132.4627079222672</v>
      </c>
      <c r="G4877" t="n">
        <v>4</v>
      </c>
      <c r="H4877" t="n">
        <v>7</v>
      </c>
      <c r="I4877" t="n">
        <v>133.0877079222672</v>
      </c>
      <c r="J4877" t="n">
        <v>133.9307283377372</v>
      </c>
      <c r="K4877" t="n">
        <v>137.3477733738299</v>
      </c>
      <c r="L4877" t="n">
        <v>132.9071523667117</v>
      </c>
      <c r="M4877" t="n">
        <v>138.4653354939111</v>
      </c>
      <c r="N4877" t="n">
        <v>142.2211959102159</v>
      </c>
      <c r="O4877" t="n">
        <v>137.3477733738299</v>
      </c>
      <c r="P4877" t="n">
        <v>4.885065451562724</v>
      </c>
      <c r="Q4877" t="n">
        <v>0.9846039546838209</v>
      </c>
      <c r="R4877" t="n">
        <v>0.9969598912594264</v>
      </c>
      <c r="S4877" t="n">
        <v>0.9999531943480641</v>
      </c>
      <c r="T4877" t="b">
        <v>1</v>
      </c>
    </row>
    <row r="4878">
      <c r="A4878" t="n">
        <v>25</v>
      </c>
      <c r="B4878" t="n">
        <v>77</v>
      </c>
      <c r="C4878" t="n">
        <v>98</v>
      </c>
      <c r="D4878" t="n">
        <v>42.39688034884901</v>
      </c>
      <c r="E4878" t="n">
        <v>0.999</v>
      </c>
      <c r="F4878" t="n">
        <v>136.1275246858531</v>
      </c>
      <c r="G4878" t="n">
        <v>2</v>
      </c>
      <c r="H4878" t="n">
        <v>4</v>
      </c>
      <c r="I4878" t="n">
        <v>140.2108580191864</v>
      </c>
      <c r="J4878" t="n">
        <v>140.2108580191864</v>
      </c>
      <c r="K4878" t="n">
        <v>143.5998972157371</v>
      </c>
      <c r="L4878" t="n">
        <v>139.1900246858531</v>
      </c>
      <c r="M4878" t="n">
        <v>139.1900246858531</v>
      </c>
      <c r="N4878" t="n">
        <v>142.1548414934649</v>
      </c>
      <c r="O4878" t="n">
        <v>142.1548414934649</v>
      </c>
      <c r="P4878" t="n">
        <v>6.027316807611811</v>
      </c>
      <c r="Q4878" t="n">
        <v>0.9937506855964832</v>
      </c>
      <c r="R4878" t="n">
        <v>0.9866278523588565</v>
      </c>
      <c r="S4878" t="n">
        <v>0.9999164332451402</v>
      </c>
      <c r="T4878" t="b">
        <v>1</v>
      </c>
    </row>
    <row r="4879">
      <c r="A4879" t="n">
        <v>25</v>
      </c>
      <c r="B4879" t="n">
        <v>78</v>
      </c>
      <c r="C4879" t="n">
        <v>77</v>
      </c>
      <c r="D4879" t="n">
        <v>53.27300922066683</v>
      </c>
      <c r="E4879" t="n">
        <v>0.9</v>
      </c>
      <c r="F4879" t="n">
        <v>141.2800084666705</v>
      </c>
      <c r="G4879" t="n">
        <v>3</v>
      </c>
      <c r="H4879" t="n">
        <v>7</v>
      </c>
      <c r="I4879" t="n">
        <v>144.0300084666705</v>
      </c>
      <c r="J4879" t="n">
        <v>144.0300084666705</v>
      </c>
      <c r="K4879" t="n">
        <v>148.2714900925197</v>
      </c>
      <c r="L4879" t="n">
        <v>142.9911195777816</v>
      </c>
      <c r="M4879" t="n">
        <v>142.9911195777816</v>
      </c>
      <c r="N4879" t="n">
        <v>147.0858935378636</v>
      </c>
      <c r="O4879" t="n">
        <v>147.0858935378636</v>
      </c>
      <c r="P4879" t="n">
        <v>5.805885071193103</v>
      </c>
      <c r="Q4879" t="n">
        <v>0.9924228580562257</v>
      </c>
      <c r="R4879" t="n">
        <v>0.9966860192705139</v>
      </c>
      <c r="S4879" t="n">
        <v>0.9999748894976137</v>
      </c>
      <c r="T4879" t="b">
        <v>1</v>
      </c>
    </row>
    <row r="4880">
      <c r="A4880" t="n">
        <v>25</v>
      </c>
      <c r="B4880" t="n">
        <v>79</v>
      </c>
      <c r="C4880" t="n">
        <v>82</v>
      </c>
      <c r="D4880" t="n">
        <v>67.89788227108647</v>
      </c>
      <c r="E4880" t="n">
        <v>0.99</v>
      </c>
      <c r="F4880" t="n">
        <v>142.0971779655502</v>
      </c>
      <c r="G4880" t="n">
        <v>1</v>
      </c>
      <c r="H4880" t="n">
        <v>5</v>
      </c>
      <c r="I4880" t="n">
        <v>146.1971779655502</v>
      </c>
      <c r="J4880" t="n">
        <v>146.1971779655502</v>
      </c>
      <c r="K4880" t="n">
        <v>152.6026385571622</v>
      </c>
      <c r="L4880" t="n">
        <v>144.374955743328</v>
      </c>
      <c r="M4880" t="n">
        <v>144.374955743328</v>
      </c>
      <c r="N4880" t="n">
        <v>150.8352680431459</v>
      </c>
      <c r="O4880" t="n">
        <v>150.8352680431459</v>
      </c>
      <c r="P4880" t="n">
        <v>8.7380900775957</v>
      </c>
      <c r="Q4880" t="n">
        <v>0.9882054559078155</v>
      </c>
      <c r="R4880" t="n">
        <v>0.9722683851361843</v>
      </c>
      <c r="S4880" t="n">
        <v>0.9996729182457412</v>
      </c>
      <c r="T4880" t="b">
        <v>1</v>
      </c>
    </row>
    <row r="4881">
      <c r="A4881" t="n">
        <v>25</v>
      </c>
      <c r="B4881" t="n">
        <v>80</v>
      </c>
      <c r="C4881" t="n">
        <v>48</v>
      </c>
      <c r="D4881" t="n">
        <v>37.56300422461504</v>
      </c>
      <c r="E4881" t="n">
        <v>0.9999</v>
      </c>
      <c r="F4881" t="n">
        <v>144.0127609199791</v>
      </c>
      <c r="G4881" t="n">
        <v>6</v>
      </c>
      <c r="H4881" t="n">
        <v>8</v>
      </c>
      <c r="I4881" t="n">
        <v>145.2127609199791</v>
      </c>
      <c r="J4881" t="n">
        <v>145.2127609199791</v>
      </c>
      <c r="K4881" t="n">
        <v>148.5907289257898</v>
      </c>
      <c r="L4881" t="n">
        <v>144.9727609199792</v>
      </c>
      <c r="M4881" t="n">
        <v>144.9727609199792</v>
      </c>
      <c r="N4881" t="n">
        <v>147.911963128478</v>
      </c>
      <c r="O4881" t="n">
        <v>147.911963128478</v>
      </c>
      <c r="P4881" t="n">
        <v>3.899202208498849</v>
      </c>
      <c r="Q4881" t="n">
        <v>0.9910146483104086</v>
      </c>
      <c r="R4881" t="n">
        <v>0.9957880593054852</v>
      </c>
      <c r="S4881" t="n">
        <v>0.9999621542315641</v>
      </c>
      <c r="T4881" t="b">
        <v>1</v>
      </c>
    </row>
    <row r="4882">
      <c r="A4882" t="n">
        <v>25</v>
      </c>
      <c r="B4882" t="n">
        <v>81</v>
      </c>
      <c r="C4882" t="n">
        <v>90</v>
      </c>
      <c r="D4882" t="n">
        <v>35.01610453939815</v>
      </c>
      <c r="E4882" t="n">
        <v>0.99</v>
      </c>
      <c r="F4882" t="n">
        <v>146.9937415546044</v>
      </c>
      <c r="G4882" t="n">
        <v>1</v>
      </c>
      <c r="H4882" t="n">
        <v>4</v>
      </c>
      <c r="I4882" t="n">
        <v>151.4937415546044</v>
      </c>
      <c r="J4882" t="n">
        <v>159.9797150587672</v>
      </c>
      <c r="K4882" t="n">
        <v>163.2831211473897</v>
      </c>
      <c r="L4882" t="n">
        <v>149.8062415546044</v>
      </c>
      <c r="M4882" t="n">
        <v>149.8062415546044</v>
      </c>
      <c r="N4882" t="n">
        <v>152.2549201937231</v>
      </c>
      <c r="O4882" t="n">
        <v>152.2549201937231</v>
      </c>
      <c r="P4882" t="n">
        <v>5.261178639118754</v>
      </c>
      <c r="Q4882" t="n">
        <v>0.9938998771048871</v>
      </c>
      <c r="R4882" t="n">
        <v>0.9889428560828555</v>
      </c>
      <c r="S4882" t="n">
        <v>0.9999325500632364</v>
      </c>
      <c r="T4882" t="b">
        <v>1</v>
      </c>
    </row>
    <row r="4883">
      <c r="A4883" t="n">
        <v>25</v>
      </c>
      <c r="B4883" t="n">
        <v>82</v>
      </c>
      <c r="C4883" t="n">
        <v>30</v>
      </c>
      <c r="D4883" t="n">
        <v>72.88885847789385</v>
      </c>
      <c r="E4883" t="n">
        <v>0.9999</v>
      </c>
      <c r="F4883" t="n">
        <v>147.3839685268441</v>
      </c>
      <c r="G4883" t="n">
        <v>3</v>
      </c>
      <c r="H4883" t="n">
        <v>7</v>
      </c>
      <c r="I4883" t="n">
        <v>148.4553970982727</v>
      </c>
      <c r="J4883" t="n">
        <v>148.4553970982727</v>
      </c>
      <c r="K4883" t="n">
        <v>154.2586501617993</v>
      </c>
      <c r="L4883" t="n">
        <v>148.0506351935108</v>
      </c>
      <c r="M4883" t="n">
        <v>148.0506351935108</v>
      </c>
      <c r="N4883" t="n">
        <v>153.6531608259392</v>
      </c>
      <c r="O4883" t="n">
        <v>153.6531608259392</v>
      </c>
      <c r="P4883" t="n">
        <v>6.269192299095096</v>
      </c>
      <c r="Q4883" t="n">
        <v>0.9896473363112459</v>
      </c>
      <c r="R4883" t="n">
        <v>0.9954685347141047</v>
      </c>
      <c r="S4883" t="n">
        <v>0.9999530872638779</v>
      </c>
      <c r="T4883" t="b">
        <v>1</v>
      </c>
    </row>
    <row r="4884">
      <c r="A4884" t="n">
        <v>25</v>
      </c>
      <c r="B4884" t="n">
        <v>83</v>
      </c>
      <c r="C4884" t="n">
        <v>70</v>
      </c>
      <c r="D4884" t="n">
        <v>78.19701091701387</v>
      </c>
      <c r="E4884" t="n">
        <v>0.9999</v>
      </c>
      <c r="F4884" t="n">
        <v>147.9239393457607</v>
      </c>
      <c r="G4884" t="n">
        <v>1</v>
      </c>
      <c r="H4884" t="n">
        <v>5</v>
      </c>
      <c r="I4884" t="n">
        <v>151.4239393457607</v>
      </c>
      <c r="J4884" t="n">
        <v>152.6026385571622</v>
      </c>
      <c r="K4884" t="n">
        <v>159.9797150587672</v>
      </c>
      <c r="L4884" t="n">
        <v>149.8683837902051</v>
      </c>
      <c r="M4884" t="n">
        <v>150.8352680431459</v>
      </c>
      <c r="N4884" t="n">
        <v>158.2755164653166</v>
      </c>
      <c r="O4884" t="n">
        <v>158.2755164653166</v>
      </c>
      <c r="P4884" t="n">
        <v>10.35157711955594</v>
      </c>
      <c r="Q4884" t="n">
        <v>0.9864285855264666</v>
      </c>
      <c r="R4884" t="n">
        <v>0.9681296066579895</v>
      </c>
      <c r="S4884" t="n">
        <v>0.9995674736825211</v>
      </c>
      <c r="T4884" t="b">
        <v>0</v>
      </c>
    </row>
    <row r="4885">
      <c r="A4885" t="n">
        <v>25</v>
      </c>
      <c r="B4885" t="n">
        <v>84</v>
      </c>
      <c r="C4885" t="n">
        <v>31</v>
      </c>
      <c r="D4885" t="n">
        <v>47.94075382571584</v>
      </c>
      <c r="E4885" t="n">
        <v>0.999</v>
      </c>
      <c r="F4885" t="n">
        <v>149.1861237654082</v>
      </c>
      <c r="G4885" t="n">
        <v>2</v>
      </c>
      <c r="H4885" t="n">
        <v>3</v>
      </c>
      <c r="I4885" t="n">
        <v>150.4777904320749</v>
      </c>
      <c r="J4885" t="n">
        <v>150.4777904320749</v>
      </c>
      <c r="K4885" t="n">
        <v>154.3099849824918</v>
      </c>
      <c r="L4885" t="n">
        <v>150.2932666225511</v>
      </c>
      <c r="M4885" t="n">
        <v>154.2586501617993</v>
      </c>
      <c r="N4885" t="n">
        <v>158.075589160662</v>
      </c>
      <c r="O4885" t="n">
        <v>154.3099849824918</v>
      </c>
      <c r="P4885" t="n">
        <v>5.123861217083601</v>
      </c>
      <c r="Q4885" t="n">
        <v>0.9929364092821069</v>
      </c>
      <c r="R4885" t="n">
        <v>0.9931786839992541</v>
      </c>
      <c r="S4885" t="n">
        <v>0.9999518170156133</v>
      </c>
      <c r="T4885" t="b">
        <v>1</v>
      </c>
    </row>
    <row r="4886">
      <c r="A4886" t="n">
        <v>25</v>
      </c>
      <c r="B4886" t="n">
        <v>85</v>
      </c>
      <c r="C4886" t="n">
        <v>52</v>
      </c>
      <c r="D4886" t="n">
        <v>41.73936825484108</v>
      </c>
      <c r="E4886" t="n">
        <v>0.999</v>
      </c>
      <c r="F4886" t="n">
        <v>152.0361435225357</v>
      </c>
      <c r="G4886" t="n">
        <v>1</v>
      </c>
      <c r="H4886" t="n">
        <v>6</v>
      </c>
      <c r="I4886" t="n">
        <v>154.6361435225357</v>
      </c>
      <c r="J4886" t="n">
        <v>163.2831211473897</v>
      </c>
      <c r="K4886" t="n">
        <v>167.2207973978464</v>
      </c>
      <c r="L4886" t="n">
        <v>153.3361435225357</v>
      </c>
      <c r="M4886" t="n">
        <v>153.3361435225357</v>
      </c>
      <c r="N4886" t="n">
        <v>157.0896838332229</v>
      </c>
      <c r="O4886" t="n">
        <v>157.0896838332229</v>
      </c>
      <c r="P4886" t="n">
        <v>5.053540310687168</v>
      </c>
      <c r="Q4886" t="n">
        <v>0.9927328889352013</v>
      </c>
      <c r="R4886" t="n">
        <v>0.9900206313964347</v>
      </c>
      <c r="S4886" t="n">
        <v>0.9999274788200013</v>
      </c>
      <c r="T4886" t="b">
        <v>1</v>
      </c>
    </row>
    <row r="4887">
      <c r="A4887" t="n">
        <v>25</v>
      </c>
      <c r="B4887" t="n">
        <v>86</v>
      </c>
      <c r="C4887" t="n">
        <v>22</v>
      </c>
      <c r="D4887" t="n">
        <v>45.23541136621797</v>
      </c>
      <c r="E4887" t="n">
        <v>0.99</v>
      </c>
      <c r="F4887" t="n">
        <v>152.5014370543434</v>
      </c>
      <c r="G4887" t="n">
        <v>3</v>
      </c>
      <c r="H4887" t="n">
        <v>7</v>
      </c>
      <c r="I4887" t="n">
        <v>153.2871513400576</v>
      </c>
      <c r="J4887" t="n">
        <v>158.075589160662</v>
      </c>
      <c r="K4887" t="n">
        <v>161.6771346516029</v>
      </c>
      <c r="L4887" t="n">
        <v>152.9903259432322</v>
      </c>
      <c r="M4887" t="n">
        <v>153.6531608259392</v>
      </c>
      <c r="N4887" t="n">
        <v>157.1301332599298</v>
      </c>
      <c r="O4887" t="n">
        <v>157.1301332599298</v>
      </c>
      <c r="P4887" t="n">
        <v>4.628696205586465</v>
      </c>
      <c r="Q4887" t="n">
        <v>0.9935623755912932</v>
      </c>
      <c r="R4887" t="n">
        <v>0.9971853137504684</v>
      </c>
      <c r="S4887" t="n">
        <v>0.9999818801070972</v>
      </c>
      <c r="T4887" t="b">
        <v>1</v>
      </c>
    </row>
    <row r="4888">
      <c r="A4888" t="n">
        <v>25</v>
      </c>
      <c r="B4888" t="n">
        <v>87</v>
      </c>
      <c r="C4888" t="n">
        <v>14</v>
      </c>
      <c r="D4888" t="n">
        <v>27.01222092464516</v>
      </c>
      <c r="E4888" t="n">
        <v>0.9</v>
      </c>
      <c r="F4888" t="n">
        <v>153.7494347736534</v>
      </c>
      <c r="G4888" t="n">
        <v>7</v>
      </c>
      <c r="H4888" t="n">
        <v>8</v>
      </c>
      <c r="I4888" t="n">
        <v>154.0605458847645</v>
      </c>
      <c r="J4888" t="n">
        <v>157.1301332599298</v>
      </c>
      <c r="K4888" t="n">
        <v>159.2063992802715</v>
      </c>
      <c r="L4888" t="n">
        <v>154.0294347736534</v>
      </c>
      <c r="M4888" t="n">
        <v>154.0294347736534</v>
      </c>
      <c r="N4888" t="n">
        <v>156.143067083876</v>
      </c>
      <c r="O4888" t="n">
        <v>156.143067083876</v>
      </c>
      <c r="P4888" t="n">
        <v>2.393632310222614</v>
      </c>
      <c r="Q4888" t="n">
        <v>0.9983182624589039</v>
      </c>
      <c r="R4888" t="n">
        <v>0.9969693240232131</v>
      </c>
      <c r="S4888" t="n">
        <v>0.999994903198435</v>
      </c>
      <c r="T4888" t="b">
        <v>1</v>
      </c>
    </row>
    <row r="4889">
      <c r="A4889" t="n">
        <v>25</v>
      </c>
      <c r="B4889" t="n">
        <v>88</v>
      </c>
      <c r="C4889" t="n">
        <v>19</v>
      </c>
      <c r="D4889" t="n">
        <v>50.42855760179366</v>
      </c>
      <c r="E4889" t="n">
        <v>0.99</v>
      </c>
      <c r="F4889" t="n">
        <v>154.3650611486502</v>
      </c>
      <c r="G4889" t="n">
        <v>7</v>
      </c>
      <c r="H4889" t="n">
        <v>8</v>
      </c>
      <c r="I4889" t="n">
        <v>154.7872833708724</v>
      </c>
      <c r="J4889" t="n">
        <v>159.2063992802715</v>
      </c>
      <c r="K4889" t="n">
        <v>163.0825374510474</v>
      </c>
      <c r="L4889" t="n">
        <v>154.7450611486502</v>
      </c>
      <c r="M4889" t="n">
        <v>156.143067083876</v>
      </c>
      <c r="N4889" t="n">
        <v>160.088963609838</v>
      </c>
      <c r="O4889" t="n">
        <v>160.088963609838</v>
      </c>
      <c r="P4889" t="n">
        <v>5.723902461187834</v>
      </c>
      <c r="Q4889" t="n">
        <v>0.9968626876283255</v>
      </c>
      <c r="R4889" t="n">
        <v>0.9943495268967989</v>
      </c>
      <c r="S4889" t="n">
        <v>0.9999822727008275</v>
      </c>
      <c r="T4889" t="b">
        <v>1</v>
      </c>
    </row>
    <row r="4890">
      <c r="A4890" t="n">
        <v>25</v>
      </c>
      <c r="B4890" t="n">
        <v>89</v>
      </c>
      <c r="C4890" t="n">
        <v>20</v>
      </c>
      <c r="D4890" t="n">
        <v>50.70537992598002</v>
      </c>
      <c r="E4890" t="n">
        <v>0.9999</v>
      </c>
      <c r="F4890" t="n">
        <v>154.4074868314086</v>
      </c>
      <c r="G4890" t="n">
        <v>4</v>
      </c>
      <c r="H4890" t="n">
        <v>8</v>
      </c>
      <c r="I4890" t="n">
        <v>155.0324868314086</v>
      </c>
      <c r="J4890" t="n">
        <v>155.0324868314086</v>
      </c>
      <c r="K4890" t="n">
        <v>158.5783175954632</v>
      </c>
      <c r="L4890" t="n">
        <v>154.8074868314086</v>
      </c>
      <c r="M4890" t="n">
        <v>160.088963609838</v>
      </c>
      <c r="N4890" t="n">
        <v>164.0565207245469</v>
      </c>
      <c r="O4890" t="n">
        <v>158.5783175954632</v>
      </c>
      <c r="P4890" t="n">
        <v>4.170830764054557</v>
      </c>
      <c r="Q4890" t="n">
        <v>0.984028348209811</v>
      </c>
      <c r="R4890" t="n">
        <v>0.9943185974910074</v>
      </c>
      <c r="S4890" t="n">
        <v>0.9999092586174465</v>
      </c>
      <c r="T4890" t="b">
        <v>1</v>
      </c>
    </row>
    <row r="4891">
      <c r="A4891" t="n">
        <v>25</v>
      </c>
      <c r="B4891" t="n">
        <v>90</v>
      </c>
      <c r="C4891" t="n">
        <v>30</v>
      </c>
      <c r="D4891" t="n">
        <v>24.95083805225507</v>
      </c>
      <c r="E4891" t="n">
        <v>0.999</v>
      </c>
      <c r="F4891" t="n">
        <v>156.7385982216496</v>
      </c>
      <c r="G4891" t="n">
        <v>6</v>
      </c>
      <c r="H4891" t="n">
        <v>8</v>
      </c>
      <c r="I4891" t="n">
        <v>157.4885982216496</v>
      </c>
      <c r="J4891" t="n">
        <v>157.4885982216496</v>
      </c>
      <c r="K4891" t="n">
        <v>159.7323786220322</v>
      </c>
      <c r="L4891" t="n">
        <v>157.3385982216496</v>
      </c>
      <c r="M4891" t="n">
        <v>164.0565207245469</v>
      </c>
      <c r="N4891" t="n">
        <v>166.0088554704198</v>
      </c>
      <c r="O4891" t="n">
        <v>159.7323786220322</v>
      </c>
      <c r="P4891" t="n">
        <v>2.993780400382661</v>
      </c>
      <c r="Q4891" t="n">
        <v>0.9940225334773396</v>
      </c>
      <c r="R4891" t="n">
        <v>0.9972002798411077</v>
      </c>
      <c r="S4891" t="n">
        <v>0.9999832647664774</v>
      </c>
      <c r="T4891" t="b">
        <v>1</v>
      </c>
    </row>
    <row r="4892">
      <c r="A4892" t="n">
        <v>25</v>
      </c>
      <c r="B4892" t="n">
        <v>91</v>
      </c>
      <c r="C4892" t="n">
        <v>37</v>
      </c>
      <c r="D4892" t="n">
        <v>15.26379097441664</v>
      </c>
      <c r="E4892" t="n">
        <v>0.999</v>
      </c>
      <c r="F4892" t="n">
        <v>159.3453705072438</v>
      </c>
      <c r="G4892" t="n">
        <v>4</v>
      </c>
      <c r="H4892" t="n">
        <v>7</v>
      </c>
      <c r="I4892" t="n">
        <v>160.5016205072438</v>
      </c>
      <c r="J4892" t="n">
        <v>160.5016205072438</v>
      </c>
      <c r="K4892" t="n">
        <v>161.5690184774827</v>
      </c>
      <c r="L4892" t="n">
        <v>160.167592729466</v>
      </c>
      <c r="M4892" t="n">
        <v>163.0825374510474</v>
      </c>
      <c r="N4892" t="n">
        <v>164.2557727296343</v>
      </c>
      <c r="O4892" t="n">
        <v>161.5690184774827</v>
      </c>
      <c r="P4892" t="n">
        <v>2.223647970238915</v>
      </c>
      <c r="Q4892" t="n">
        <v>0.9951649866757566</v>
      </c>
      <c r="R4892" t="n">
        <v>0.9990493530379946</v>
      </c>
      <c r="S4892" t="n">
        <v>0.9999954036092721</v>
      </c>
      <c r="T4892" t="b">
        <v>1</v>
      </c>
    </row>
    <row r="4893">
      <c r="A4893" t="n">
        <v>25</v>
      </c>
      <c r="B4893" t="n">
        <v>92</v>
      </c>
      <c r="C4893" t="n">
        <v>10</v>
      </c>
      <c r="D4893" t="n">
        <v>61.26663730927602</v>
      </c>
      <c r="E4893" t="n">
        <v>0.9999</v>
      </c>
      <c r="F4893" t="n">
        <v>161.4199203649994</v>
      </c>
      <c r="G4893" t="n">
        <v>3</v>
      </c>
      <c r="H4893" t="n">
        <v>4</v>
      </c>
      <c r="I4893" t="n">
        <v>161.7770632221423</v>
      </c>
      <c r="J4893" t="n">
        <v>161.7770632221423</v>
      </c>
      <c r="K4893" t="n">
        <v>166.6549802053649</v>
      </c>
      <c r="L4893" t="n">
        <v>161.7324203649994</v>
      </c>
      <c r="M4893" t="n">
        <v>161.7324203649994</v>
      </c>
      <c r="N4893" t="n">
        <v>166.0168005964173</v>
      </c>
      <c r="O4893" t="n">
        <v>166.0168005964173</v>
      </c>
      <c r="P4893" t="n">
        <v>4.596880231417913</v>
      </c>
      <c r="Q4893" t="n">
        <v>0.9912908704758077</v>
      </c>
      <c r="R4893" t="n">
        <v>0.980733901207923</v>
      </c>
      <c r="S4893" t="n">
        <v>0.9998322090501939</v>
      </c>
      <c r="T4893" t="b">
        <v>0</v>
      </c>
    </row>
    <row r="4894">
      <c r="A4894" t="n">
        <v>25</v>
      </c>
      <c r="B4894" t="n">
        <v>93</v>
      </c>
      <c r="C4894" t="n">
        <v>55</v>
      </c>
      <c r="D4894" t="n">
        <v>48.35952024052171</v>
      </c>
      <c r="E4894" t="n">
        <v>0.999</v>
      </c>
      <c r="F4894" t="n">
        <v>163.7624154084033</v>
      </c>
      <c r="G4894" t="n">
        <v>7</v>
      </c>
      <c r="H4894" t="n">
        <v>8</v>
      </c>
      <c r="I4894" t="n">
        <v>164.9846376306255</v>
      </c>
      <c r="J4894" t="n">
        <v>164.9846376306255</v>
      </c>
      <c r="K4894" t="n">
        <v>168.7017414154465</v>
      </c>
      <c r="L4894" t="n">
        <v>164.8624154084033</v>
      </c>
      <c r="M4894" t="n">
        <v>171.4777660282021</v>
      </c>
      <c r="N4894" t="n">
        <v>175.2617660470223</v>
      </c>
      <c r="O4894" t="n">
        <v>168.7017414154465</v>
      </c>
      <c r="P4894" t="n">
        <v>4.939326007043263</v>
      </c>
      <c r="Q4894" t="n">
        <v>0.9969912148252688</v>
      </c>
      <c r="R4894" t="n">
        <v>0.9945807312671495</v>
      </c>
      <c r="S4894" t="n">
        <v>0.9999836945845787</v>
      </c>
      <c r="T4894" t="b">
        <v>1</v>
      </c>
    </row>
    <row r="4895">
      <c r="A4895" t="n">
        <v>25</v>
      </c>
      <c r="B4895" t="n">
        <v>94</v>
      </c>
      <c r="C4895" t="n">
        <v>25</v>
      </c>
      <c r="D4895" t="n">
        <v>69.89267692845807</v>
      </c>
      <c r="E4895" t="n">
        <v>0.9</v>
      </c>
      <c r="F4895" t="n">
        <v>164.3326553449125</v>
      </c>
      <c r="G4895" t="n">
        <v>6</v>
      </c>
      <c r="H4895" t="n">
        <v>8</v>
      </c>
      <c r="I4895" t="n">
        <v>164.9576553449125</v>
      </c>
      <c r="J4895" t="n">
        <v>164.9576553449125</v>
      </c>
      <c r="K4895" t="n">
        <v>171.2429680183349</v>
      </c>
      <c r="L4895" t="n">
        <v>164.8326553449125</v>
      </c>
      <c r="M4895" t="n">
        <v>166.0088554704198</v>
      </c>
      <c r="N4895" t="n">
        <v>171.4777660282021</v>
      </c>
      <c r="O4895" t="n">
        <v>171.2429680183349</v>
      </c>
      <c r="P4895" t="n">
        <v>6.910312673422482</v>
      </c>
      <c r="Q4895" t="n">
        <v>0.9833458233418885</v>
      </c>
      <c r="R4895" t="n">
        <v>0.9921771401832975</v>
      </c>
      <c r="S4895" t="n">
        <v>0.999869716710641</v>
      </c>
      <c r="T4895" t="b">
        <v>1</v>
      </c>
    </row>
    <row r="4896">
      <c r="A4896" t="n">
        <v>25</v>
      </c>
      <c r="B4896" t="n">
        <v>95</v>
      </c>
      <c r="C4896" t="n">
        <v>33</v>
      </c>
      <c r="D4896" t="n">
        <v>65.97443359748173</v>
      </c>
      <c r="E4896" t="n">
        <v>0.99</v>
      </c>
      <c r="F4896" t="n">
        <v>165.4102720293382</v>
      </c>
      <c r="G4896" t="n">
        <v>5</v>
      </c>
      <c r="H4896" t="n">
        <v>6</v>
      </c>
      <c r="I4896" t="n">
        <v>166.3269386960049</v>
      </c>
      <c r="J4896" t="n">
        <v>166.3269386960049</v>
      </c>
      <c r="K4896" t="n">
        <v>172.6042397043285</v>
      </c>
      <c r="L4896" t="n">
        <v>166.2352720293382</v>
      </c>
      <c r="M4896" t="n">
        <v>171.2429680183349</v>
      </c>
      <c r="N4896" t="n">
        <v>177.175920679979</v>
      </c>
      <c r="O4896" t="n">
        <v>172.6042397043285</v>
      </c>
      <c r="P4896" t="n">
        <v>7.193967674990319</v>
      </c>
      <c r="Q4896" t="n">
        <v>0.9730432952239969</v>
      </c>
      <c r="R4896" t="n">
        <v>0.9842720886376725</v>
      </c>
      <c r="S4896" t="n">
        <v>0.9995760273366626</v>
      </c>
      <c r="T4896" t="b">
        <v>1</v>
      </c>
    </row>
    <row r="4897">
      <c r="A4897" t="n">
        <v>25</v>
      </c>
      <c r="B4897" t="n">
        <v>96</v>
      </c>
      <c r="C4897" t="n">
        <v>43</v>
      </c>
      <c r="D4897" t="n">
        <v>68.74866158860192</v>
      </c>
      <c r="E4897" t="n">
        <v>0.999</v>
      </c>
      <c r="F4897" t="n">
        <v>165.4115770429156</v>
      </c>
      <c r="G4897" t="n">
        <v>2</v>
      </c>
      <c r="H4897" t="n">
        <v>8</v>
      </c>
      <c r="I4897" t="n">
        <v>167.2032437095822</v>
      </c>
      <c r="J4897" t="n">
        <v>167.2032437095822</v>
      </c>
      <c r="K4897" t="n">
        <v>172.6987402394465</v>
      </c>
      <c r="L4897" t="n">
        <v>166.2715770429156</v>
      </c>
      <c r="M4897" t="n">
        <v>175.2617660470223</v>
      </c>
      <c r="N4897" t="n">
        <v>180.6411605375232</v>
      </c>
      <c r="O4897" t="n">
        <v>172.6987402394465</v>
      </c>
      <c r="P4897" t="n">
        <v>7.287163196530912</v>
      </c>
      <c r="Q4897" t="n">
        <v>0.9898861204683557</v>
      </c>
      <c r="R4897" t="n">
        <v>0.9923046921407673</v>
      </c>
      <c r="S4897" t="n">
        <v>0.9999221705833528</v>
      </c>
      <c r="T4897" t="b">
        <v>1</v>
      </c>
    </row>
    <row r="4898">
      <c r="A4898" t="n">
        <v>25</v>
      </c>
      <c r="B4898" t="n">
        <v>97</v>
      </c>
      <c r="C4898" t="n">
        <v>72</v>
      </c>
      <c r="D4898" t="n">
        <v>42.17335440675882</v>
      </c>
      <c r="E4898" t="n">
        <v>0.99</v>
      </c>
      <c r="F4898" t="n">
        <v>165.8757428361553</v>
      </c>
      <c r="G4898" t="n">
        <v>2</v>
      </c>
      <c r="H4898" t="n">
        <v>7</v>
      </c>
      <c r="I4898" t="n">
        <v>168.8757428361553</v>
      </c>
      <c r="J4898" t="n">
        <v>172.6987402394465</v>
      </c>
      <c r="K4898" t="n">
        <v>176.0699116548548</v>
      </c>
      <c r="L4898" t="n">
        <v>167.4757428361553</v>
      </c>
      <c r="M4898" t="n">
        <v>168.7017414154465</v>
      </c>
      <c r="N4898" t="n">
        <v>171.9433520539368</v>
      </c>
      <c r="O4898" t="n">
        <v>171.9433520539368</v>
      </c>
      <c r="P4898" t="n">
        <v>6.067609217781552</v>
      </c>
      <c r="Q4898" t="n">
        <v>0.9937835307725005</v>
      </c>
      <c r="R4898" t="n">
        <v>0.9973755940987715</v>
      </c>
      <c r="S4898" t="n">
        <v>0.9999836854614745</v>
      </c>
      <c r="T4898" t="b">
        <v>1</v>
      </c>
    </row>
    <row r="4899">
      <c r="A4899" t="n">
        <v>25</v>
      </c>
      <c r="B4899" t="n">
        <v>98</v>
      </c>
      <c r="C4899" t="n">
        <v>44</v>
      </c>
      <c r="D4899" t="n">
        <v>42.18190572876888</v>
      </c>
      <c r="E4899" t="n">
        <v>0.9</v>
      </c>
      <c r="F4899" t="n">
        <v>166.6656924487524</v>
      </c>
      <c r="G4899" t="n">
        <v>6</v>
      </c>
      <c r="H4899" t="n">
        <v>7</v>
      </c>
      <c r="I4899" t="n">
        <v>167.7656924487524</v>
      </c>
      <c r="J4899" t="n">
        <v>177.175920679979</v>
      </c>
      <c r="K4899" t="n">
        <v>180.9692575260913</v>
      </c>
      <c r="L4899" t="n">
        <v>167.6434702265302</v>
      </c>
      <c r="M4899" t="n">
        <v>171.9433520539368</v>
      </c>
      <c r="N4899" t="n">
        <v>175.1856199808214</v>
      </c>
      <c r="O4899" t="n">
        <v>175.1856199808214</v>
      </c>
      <c r="P4899" t="n">
        <v>8.519927532069062</v>
      </c>
      <c r="Q4899" t="n">
        <v>0.9899153614366493</v>
      </c>
      <c r="R4899" t="n">
        <v>0.9973750626575367</v>
      </c>
      <c r="S4899" t="n">
        <v>0.9999735284556498</v>
      </c>
      <c r="T4899" t="b">
        <v>1</v>
      </c>
    </row>
    <row r="4900">
      <c r="A4900" t="n">
        <v>25</v>
      </c>
      <c r="B4900" t="n">
        <v>99</v>
      </c>
      <c r="C4900" t="n">
        <v>18</v>
      </c>
      <c r="D4900" t="n">
        <v>34.69218694111808</v>
      </c>
      <c r="E4900" t="n">
        <v>0.99</v>
      </c>
      <c r="F4900" t="n">
        <v>167.4300793600032</v>
      </c>
      <c r="G4900" t="n">
        <v>3</v>
      </c>
      <c r="H4900" t="n">
        <v>8</v>
      </c>
      <c r="I4900" t="n">
        <v>168.0729365028603</v>
      </c>
      <c r="J4900" t="n">
        <v>168.0729365028603</v>
      </c>
      <c r="K4900" t="n">
        <v>170.8350532975353</v>
      </c>
      <c r="L4900" t="n">
        <v>167.7900793600032</v>
      </c>
      <c r="M4900" t="n">
        <v>180.6411605375232</v>
      </c>
      <c r="N4900" t="n">
        <v>183.3557291557641</v>
      </c>
      <c r="O4900" t="n">
        <v>170.8350532975353</v>
      </c>
      <c r="P4900" t="n">
        <v>3.404973937532134</v>
      </c>
      <c r="Q4900" t="n">
        <v>0.9950591083631128</v>
      </c>
      <c r="R4900" t="n">
        <v>0.9961093370673108</v>
      </c>
      <c r="S4900" t="n">
        <v>0.9999807766560539</v>
      </c>
      <c r="T4900" t="b">
        <v>1</v>
      </c>
    </row>
    <row r="4901">
      <c r="A4901" t="n">
        <v>25</v>
      </c>
      <c r="B4901" t="n">
        <v>100</v>
      </c>
      <c r="C4901" t="n">
        <v>32</v>
      </c>
      <c r="D4901" t="n">
        <v>36.29162728034863</v>
      </c>
      <c r="E4901" t="n">
        <v>0.9999</v>
      </c>
      <c r="F4901" t="n">
        <v>170.78164961596</v>
      </c>
      <c r="G4901" t="n">
        <v>3</v>
      </c>
      <c r="H4901" t="n">
        <v>8</v>
      </c>
      <c r="I4901" t="n">
        <v>171.9245067588171</v>
      </c>
      <c r="J4901" t="n">
        <v>171.9245067588171</v>
      </c>
      <c r="K4901" t="n">
        <v>174.8139675295455</v>
      </c>
      <c r="L4901" t="n">
        <v>171.42164961596</v>
      </c>
      <c r="M4901" t="n">
        <v>183.3557291557641</v>
      </c>
      <c r="N4901" t="n">
        <v>186.1954496002358</v>
      </c>
      <c r="O4901" t="n">
        <v>174.8139675295455</v>
      </c>
      <c r="P4901" t="n">
        <v>4.03231791358553</v>
      </c>
      <c r="Q4901" t="n">
        <v>0.994831904293764</v>
      </c>
      <c r="R4901" t="n">
        <v>0.9959303283506661</v>
      </c>
      <c r="S4901" t="n">
        <v>0.9999789675474233</v>
      </c>
      <c r="T4901" t="b">
        <v>1</v>
      </c>
    </row>
    <row r="4902">
      <c r="A4902" t="n">
        <v>25</v>
      </c>
      <c r="B4902" t="n">
        <v>101</v>
      </c>
      <c r="C4902" t="n">
        <v>20</v>
      </c>
      <c r="D4902" t="n">
        <v>43.1513273251922</v>
      </c>
      <c r="E4902" t="n">
        <v>0.99</v>
      </c>
      <c r="F4902" t="n">
        <v>171.134990546212</v>
      </c>
      <c r="G4902" t="n">
        <v>2</v>
      </c>
      <c r="H4902" t="n">
        <v>6</v>
      </c>
      <c r="I4902" t="n">
        <v>171.9683238795454</v>
      </c>
      <c r="J4902" t="n">
        <v>176.0699116548548</v>
      </c>
      <c r="K4902" t="n">
        <v>179.5192583635033</v>
      </c>
      <c r="L4902" t="n">
        <v>171.634990546212</v>
      </c>
      <c r="M4902" t="n">
        <v>180.9692575260913</v>
      </c>
      <c r="N4902" t="n">
        <v>184.8497725733208</v>
      </c>
      <c r="O4902" t="n">
        <v>179.5192583635033</v>
      </c>
      <c r="P4902" t="n">
        <v>8.38426781729126</v>
      </c>
      <c r="Q4902" t="n">
        <v>0.9936398342477938</v>
      </c>
      <c r="R4902" t="n">
        <v>0.9896847964148789</v>
      </c>
      <c r="S4902" t="n">
        <v>0.9999343935954309</v>
      </c>
      <c r="T4902" t="b">
        <v>1</v>
      </c>
    </row>
    <row r="4903">
      <c r="A4903" t="n">
        <v>25</v>
      </c>
      <c r="B4903" t="n">
        <v>102</v>
      </c>
      <c r="C4903" t="n">
        <v>96</v>
      </c>
      <c r="D4903" t="n">
        <v>40.64291871363418</v>
      </c>
      <c r="E4903" t="n">
        <v>0.9999</v>
      </c>
      <c r="F4903" t="n">
        <v>175.2107059877053</v>
      </c>
      <c r="G4903" t="n">
        <v>1</v>
      </c>
      <c r="H4903" t="n">
        <v>7</v>
      </c>
      <c r="I4903" t="n">
        <v>180.0107059877053</v>
      </c>
      <c r="J4903" t="n">
        <v>180.0107059877053</v>
      </c>
      <c r="K4903" t="n">
        <v>183.8449436021991</v>
      </c>
      <c r="L4903" t="n">
        <v>177.3440393210386</v>
      </c>
      <c r="M4903" t="n">
        <v>177.3440393210386</v>
      </c>
      <c r="N4903" t="n">
        <v>180.4680146256992</v>
      </c>
      <c r="O4903" t="n">
        <v>180.4680146256992</v>
      </c>
      <c r="P4903" t="n">
        <v>5.257308637993901</v>
      </c>
      <c r="Q4903" t="n">
        <v>0.9929231112332606</v>
      </c>
      <c r="R4903" t="n">
        <v>0.9974707110447061</v>
      </c>
      <c r="S4903" t="n">
        <v>0.9999821005034044</v>
      </c>
      <c r="T4903" t="b">
        <v>1</v>
      </c>
    </row>
    <row r="4904">
      <c r="A4904" t="n">
        <v>25</v>
      </c>
      <c r="B4904" t="n">
        <v>103</v>
      </c>
      <c r="C4904" t="n">
        <v>47</v>
      </c>
      <c r="D4904" t="n">
        <v>45.65190689831397</v>
      </c>
      <c r="E4904" t="n">
        <v>0.9</v>
      </c>
      <c r="F4904" t="n">
        <v>179.2341742332901</v>
      </c>
      <c r="G4904" t="n">
        <v>5</v>
      </c>
      <c r="H4904" t="n">
        <v>7</v>
      </c>
      <c r="I4904" t="n">
        <v>180.5397297888456</v>
      </c>
      <c r="J4904" t="n">
        <v>180.5397297888456</v>
      </c>
      <c r="K4904" t="n">
        <v>184.8833936231286</v>
      </c>
      <c r="L4904" t="n">
        <v>180.2786186777346</v>
      </c>
      <c r="M4904" t="n">
        <v>180.4680146256992</v>
      </c>
      <c r="N4904" t="n">
        <v>183.9770005517802</v>
      </c>
      <c r="O4904" t="n">
        <v>183.9770005517802</v>
      </c>
      <c r="P4904" t="n">
        <v>4.742826318490074</v>
      </c>
      <c r="Q4904" t="n">
        <v>0.9812685725376257</v>
      </c>
      <c r="R4904" t="n">
        <v>0.9971594349613286</v>
      </c>
      <c r="S4904" t="n">
        <v>0.999946792162026</v>
      </c>
      <c r="T4904" t="b">
        <v>1</v>
      </c>
    </row>
    <row r="4905">
      <c r="A4905" t="n">
        <v>25</v>
      </c>
      <c r="B4905" t="n">
        <v>104</v>
      </c>
      <c r="C4905" t="n">
        <v>50</v>
      </c>
      <c r="D4905" t="n">
        <v>26.2204855373995</v>
      </c>
      <c r="E4905" t="n">
        <v>0.9999</v>
      </c>
      <c r="F4905" t="n">
        <v>180.6015022800169</v>
      </c>
      <c r="G4905" t="n">
        <v>5</v>
      </c>
      <c r="H4905" t="n">
        <v>8</v>
      </c>
      <c r="I4905" t="n">
        <v>181.9903911689058</v>
      </c>
      <c r="J4905" t="n">
        <v>184.8833936231286</v>
      </c>
      <c r="K4905" t="n">
        <v>187.3782067094654</v>
      </c>
      <c r="L4905" t="n">
        <v>181.6015022800169</v>
      </c>
      <c r="M4905" t="n">
        <v>186.1954496002358</v>
      </c>
      <c r="N4905" t="n">
        <v>188.2471307846959</v>
      </c>
      <c r="O4905" t="n">
        <v>187.3782067094654</v>
      </c>
      <c r="P4905" t="n">
        <v>6.7767044294485</v>
      </c>
      <c r="Q4905" t="n">
        <v>0.9891982017897557</v>
      </c>
      <c r="R4905" t="n">
        <v>0.9970580231449527</v>
      </c>
      <c r="S4905" t="n">
        <v>0.9999682213596726</v>
      </c>
      <c r="T4905" t="b">
        <v>1</v>
      </c>
    </row>
    <row r="4906">
      <c r="A4906" t="n">
        <v>25</v>
      </c>
      <c r="B4906" t="n">
        <v>105</v>
      </c>
      <c r="C4906" t="n">
        <v>18</v>
      </c>
      <c r="D4906" t="n">
        <v>65.4605336408811</v>
      </c>
      <c r="E4906" t="n">
        <v>0.999</v>
      </c>
      <c r="F4906" t="n">
        <v>181.4955819872736</v>
      </c>
      <c r="G4906" t="n">
        <v>2</v>
      </c>
      <c r="H4906" t="n">
        <v>4</v>
      </c>
      <c r="I4906" t="n">
        <v>182.2455819872736</v>
      </c>
      <c r="J4906" t="n">
        <v>182.2455819872736</v>
      </c>
      <c r="K4906" t="n">
        <v>187.4782385532913</v>
      </c>
      <c r="L4906" t="n">
        <v>182.0580819872736</v>
      </c>
      <c r="M4906" t="n">
        <v>182.0580819872736</v>
      </c>
      <c r="N4906" t="n">
        <v>186.6357416824401</v>
      </c>
      <c r="O4906" t="n">
        <v>186.6357416824401</v>
      </c>
      <c r="P4906" t="n">
        <v>5.140159695166517</v>
      </c>
      <c r="Q4906" t="n">
        <v>0.990367512130891</v>
      </c>
      <c r="R4906" t="n">
        <v>0.9794287313568436</v>
      </c>
      <c r="S4906" t="n">
        <v>0.9998018475043426</v>
      </c>
      <c r="T4906" t="b">
        <v>1</v>
      </c>
    </row>
    <row r="4907">
      <c r="A4907" t="n">
        <v>25</v>
      </c>
      <c r="B4907" t="n">
        <v>106</v>
      </c>
      <c r="C4907" t="n">
        <v>71</v>
      </c>
      <c r="D4907" t="n">
        <v>62.73201022381812</v>
      </c>
      <c r="E4907" t="n">
        <v>0.99</v>
      </c>
      <c r="F4907" t="n">
        <v>184.4308402731376</v>
      </c>
      <c r="G4907" t="n">
        <v>2</v>
      </c>
      <c r="H4907" t="n">
        <v>4</v>
      </c>
      <c r="I4907" t="n">
        <v>187.3891736064709</v>
      </c>
      <c r="J4907" t="n">
        <v>187.4782385532913</v>
      </c>
      <c r="K4907" t="n">
        <v>192.4927877318539</v>
      </c>
      <c r="L4907" t="n">
        <v>186.6495902731376</v>
      </c>
      <c r="M4907" t="n">
        <v>186.6495902731376</v>
      </c>
      <c r="N4907" t="n">
        <v>191.0364441349431</v>
      </c>
      <c r="O4907" t="n">
        <v>191.0364441349431</v>
      </c>
      <c r="P4907" t="n">
        <v>6.605603861805463</v>
      </c>
      <c r="Q4907" t="n">
        <v>0.9907671537616911</v>
      </c>
      <c r="R4907" t="n">
        <v>0.9802776693492069</v>
      </c>
      <c r="S4907" t="n">
        <v>0.9998179067536401</v>
      </c>
      <c r="T4907" t="b">
        <v>1</v>
      </c>
    </row>
    <row r="4908">
      <c r="A4908" t="n">
        <v>25</v>
      </c>
      <c r="B4908" t="n">
        <v>107</v>
      </c>
      <c r="C4908" t="n">
        <v>66</v>
      </c>
      <c r="D4908" t="n">
        <v>40.61413014980727</v>
      </c>
      <c r="E4908" t="n">
        <v>0.9999</v>
      </c>
      <c r="F4908" t="n">
        <v>188.6794991309197</v>
      </c>
      <c r="G4908" t="n">
        <v>4</v>
      </c>
      <c r="H4908" t="n">
        <v>8</v>
      </c>
      <c r="I4908" t="n">
        <v>190.7419991309197</v>
      </c>
      <c r="J4908" t="n">
        <v>191.0364441349431</v>
      </c>
      <c r="K4908" t="n">
        <v>193.876593096468</v>
      </c>
      <c r="L4908" t="n">
        <v>189.9994991309197</v>
      </c>
      <c r="M4908" t="n">
        <v>189.9994991309197</v>
      </c>
      <c r="N4908" t="n">
        <v>193.1774435870862</v>
      </c>
      <c r="O4908" t="n">
        <v>193.1774435870862</v>
      </c>
      <c r="P4908" t="n">
        <v>4.497944456166437</v>
      </c>
      <c r="Q4908" t="n">
        <v>0.9871865207366177</v>
      </c>
      <c r="R4908" t="n">
        <v>0.9954467165032533</v>
      </c>
      <c r="S4908" t="n">
        <v>0.9999416565963342</v>
      </c>
      <c r="T4908" t="b">
        <v>1</v>
      </c>
    </row>
    <row r="4909">
      <c r="A4909" t="n">
        <v>25</v>
      </c>
      <c r="B4909" t="n">
        <v>108</v>
      </c>
      <c r="C4909" t="n">
        <v>25</v>
      </c>
      <c r="D4909" t="n">
        <v>62.38184838870696</v>
      </c>
      <c r="E4909" t="n">
        <v>0.9</v>
      </c>
      <c r="F4909" t="n">
        <v>189.6597699928275</v>
      </c>
      <c r="G4909" t="n">
        <v>1</v>
      </c>
      <c r="H4909" t="n">
        <v>2</v>
      </c>
      <c r="I4909" t="n">
        <v>190.9097699928275</v>
      </c>
      <c r="J4909" t="n">
        <v>190.9097699928275</v>
      </c>
      <c r="K4909" t="n">
        <v>196.794850029498</v>
      </c>
      <c r="L4909" t="n">
        <v>190.7014366594942</v>
      </c>
      <c r="M4909" t="n">
        <v>192.4927877318539</v>
      </c>
      <c r="N4909" t="n">
        <v>197.4793463560511</v>
      </c>
      <c r="O4909" t="n">
        <v>196.794850029498</v>
      </c>
      <c r="P4909" t="n">
        <v>7.135080036670473</v>
      </c>
      <c r="Q4909" t="n">
        <v>0.989158432543109</v>
      </c>
      <c r="R4909" t="n">
        <v>0.990818452973725</v>
      </c>
      <c r="S4909" t="n">
        <v>0.9999004576385561</v>
      </c>
      <c r="T4909" t="b">
        <v>1</v>
      </c>
    </row>
    <row r="4910">
      <c r="A4910" t="n">
        <v>25</v>
      </c>
      <c r="B4910" t="n">
        <v>109</v>
      </c>
      <c r="C4910" t="n">
        <v>65</v>
      </c>
      <c r="D4910" t="n">
        <v>59.64386803394874</v>
      </c>
      <c r="E4910" t="n">
        <v>0.99</v>
      </c>
      <c r="F4910" t="n">
        <v>192.0870624454079</v>
      </c>
      <c r="G4910" t="n">
        <v>3</v>
      </c>
      <c r="H4910" t="n">
        <v>4</v>
      </c>
      <c r="I4910" t="n">
        <v>194.4084910168365</v>
      </c>
      <c r="J4910" t="n">
        <v>194.4084910168365</v>
      </c>
      <c r="K4910" t="n">
        <v>199.1572066246349</v>
      </c>
      <c r="L4910" t="n">
        <v>194.1183124454079</v>
      </c>
      <c r="M4910" t="n">
        <v>194.1183124454079</v>
      </c>
      <c r="N4910" t="n">
        <v>198.2892123079218</v>
      </c>
      <c r="O4910" t="n">
        <v>198.2892123079218</v>
      </c>
      <c r="P4910" t="n">
        <v>6.202149862513892</v>
      </c>
      <c r="Q4910" t="n">
        <v>0.9915205683426273</v>
      </c>
      <c r="R4910" t="n">
        <v>0.9812393849096115</v>
      </c>
      <c r="S4910" t="n">
        <v>0.9998409206464908</v>
      </c>
      <c r="T4910" t="b">
        <v>1</v>
      </c>
    </row>
    <row r="4911">
      <c r="A4911" t="n">
        <v>25</v>
      </c>
      <c r="B4911" t="n">
        <v>110</v>
      </c>
      <c r="C4911" t="n">
        <v>90</v>
      </c>
      <c r="D4911" t="n">
        <v>14.31265609144895</v>
      </c>
      <c r="E4911" t="n">
        <v>0.9999</v>
      </c>
      <c r="F4911" t="n">
        <v>193.7023786534037</v>
      </c>
      <c r="G4911" t="n">
        <v>2</v>
      </c>
      <c r="H4911" t="n">
        <v>5</v>
      </c>
      <c r="I4911" t="n">
        <v>197.4523786534037</v>
      </c>
      <c r="J4911" t="n">
        <v>197.4793463560511</v>
      </c>
      <c r="K4911" t="n">
        <v>198.6234435655993</v>
      </c>
      <c r="L4911" t="n">
        <v>196.2023786534037</v>
      </c>
      <c r="M4911" t="n">
        <v>196.2023786534037</v>
      </c>
      <c r="N4911" t="n">
        <v>197.5641917924569</v>
      </c>
      <c r="O4911" t="n">
        <v>197.5641917924569</v>
      </c>
      <c r="P4911" t="n">
        <v>3.861813139053169</v>
      </c>
      <c r="Q4911" t="n">
        <v>0.997885927837567</v>
      </c>
      <c r="R4911" t="n">
        <v>0.9940892159840854</v>
      </c>
      <c r="S4911" t="n">
        <v>0.9999875041760538</v>
      </c>
      <c r="T4911" t="b">
        <v>1</v>
      </c>
    </row>
    <row r="4912">
      <c r="A4912" t="n">
        <v>25</v>
      </c>
      <c r="B4912" t="n">
        <v>111</v>
      </c>
      <c r="C4912" t="n">
        <v>97</v>
      </c>
      <c r="D4912" t="n">
        <v>49.91705406780921</v>
      </c>
      <c r="E4912" t="n">
        <v>0.99</v>
      </c>
      <c r="F4912" t="n">
        <v>195.1512809543826</v>
      </c>
      <c r="G4912" t="n">
        <v>4</v>
      </c>
      <c r="H4912" t="n">
        <v>6</v>
      </c>
      <c r="I4912" t="n">
        <v>198.1825309543826</v>
      </c>
      <c r="J4912" t="n">
        <v>203.8398078508753</v>
      </c>
      <c r="K4912" t="n">
        <v>207.3305109325403</v>
      </c>
      <c r="L4912" t="n">
        <v>197.5762809543826</v>
      </c>
      <c r="M4912" t="n">
        <v>197.5762809543826</v>
      </c>
      <c r="N4912" t="n">
        <v>202.0652246655166</v>
      </c>
      <c r="O4912" t="n">
        <v>202.0652246655166</v>
      </c>
      <c r="P4912" t="n">
        <v>6.913943711133925</v>
      </c>
      <c r="Q4912" t="n">
        <v>0.9842746996102946</v>
      </c>
      <c r="R4912" t="n">
        <v>0.98807714596072</v>
      </c>
      <c r="S4912" t="n">
        <v>0.9998125095387297</v>
      </c>
      <c r="T4912" t="b">
        <v>1</v>
      </c>
    </row>
    <row r="4913">
      <c r="A4913" t="n">
        <v>25</v>
      </c>
      <c r="B4913" t="n">
        <v>112</v>
      </c>
      <c r="C4913" t="n">
        <v>64</v>
      </c>
      <c r="D4913" t="n">
        <v>79.37351626423612</v>
      </c>
      <c r="E4913" t="n">
        <v>0.99</v>
      </c>
      <c r="F4913" t="n">
        <v>196.1304610199134</v>
      </c>
      <c r="G4913" t="n">
        <v>4</v>
      </c>
      <c r="H4913" t="n">
        <v>8</v>
      </c>
      <c r="I4913" t="n">
        <v>198.1304610199134</v>
      </c>
      <c r="J4913" t="n">
        <v>198.2892123079218</v>
      </c>
      <c r="K4913" t="n">
        <v>203.8398078508753</v>
      </c>
      <c r="L4913" t="n">
        <v>197.4104610199134</v>
      </c>
      <c r="M4913" t="n">
        <v>197.4104610199134</v>
      </c>
      <c r="N4913" t="n">
        <v>203.6212212909803</v>
      </c>
      <c r="O4913" t="n">
        <v>203.6212212909803</v>
      </c>
      <c r="P4913" t="n">
        <v>7.490760271066989</v>
      </c>
      <c r="Q4913" t="n">
        <v>0.975111340021492</v>
      </c>
      <c r="R4913" t="n">
        <v>0.9911207050418517</v>
      </c>
      <c r="S4913" t="n">
        <v>0.9997790062469377</v>
      </c>
      <c r="T4913" t="b">
        <v>1</v>
      </c>
    </row>
    <row r="4914">
      <c r="A4914" t="n">
        <v>25</v>
      </c>
      <c r="B4914" t="n">
        <v>113</v>
      </c>
      <c r="C4914" t="n">
        <v>46</v>
      </c>
      <c r="D4914" t="n">
        <v>27.78397739774384</v>
      </c>
      <c r="E4914" t="n">
        <v>0.9</v>
      </c>
      <c r="F4914" t="n">
        <v>198.5653843139773</v>
      </c>
      <c r="G4914" t="n">
        <v>1</v>
      </c>
      <c r="H4914" t="n">
        <v>5</v>
      </c>
      <c r="I4914" t="n">
        <v>200.8653843139773</v>
      </c>
      <c r="J4914" t="n">
        <v>200.8653843139773</v>
      </c>
      <c r="K4914" t="n">
        <v>203.4865142571606</v>
      </c>
      <c r="L4914" t="n">
        <v>199.843162091755</v>
      </c>
      <c r="M4914" t="n">
        <v>199.843162091755</v>
      </c>
      <c r="N4914" t="n">
        <v>202.4867374864024</v>
      </c>
      <c r="O4914" t="n">
        <v>202.4867374864024</v>
      </c>
      <c r="P4914" t="n">
        <v>3.921353172425142</v>
      </c>
      <c r="Q4914" t="n">
        <v>0.9951567226173134</v>
      </c>
      <c r="R4914" t="n">
        <v>0.988557803943459</v>
      </c>
      <c r="S4914" t="n">
        <v>0.9999445822706311</v>
      </c>
      <c r="T4914" t="b">
        <v>1</v>
      </c>
    </row>
    <row r="4915">
      <c r="A4915" t="n">
        <v>25</v>
      </c>
      <c r="B4915" t="n">
        <v>114</v>
      </c>
      <c r="C4915" t="n">
        <v>11</v>
      </c>
      <c r="D4915" t="n">
        <v>63.6363302880431</v>
      </c>
      <c r="E4915" t="n">
        <v>0.9</v>
      </c>
      <c r="F4915" t="n">
        <v>199.5885644363029</v>
      </c>
      <c r="G4915" t="n">
        <v>2</v>
      </c>
      <c r="H4915" t="n">
        <v>7</v>
      </c>
      <c r="I4915" t="n">
        <v>200.0468977696362</v>
      </c>
      <c r="J4915" t="n">
        <v>200.0468977696362</v>
      </c>
      <c r="K4915" t="n">
        <v>205.1337347231169</v>
      </c>
      <c r="L4915" t="n">
        <v>199.8330088807473</v>
      </c>
      <c r="M4915" t="n">
        <v>199.8330088807473</v>
      </c>
      <c r="N4915" t="n">
        <v>204.72434864155</v>
      </c>
      <c r="O4915" t="n">
        <v>204.72434864155</v>
      </c>
      <c r="P4915" t="n">
        <v>5.135784205247148</v>
      </c>
      <c r="Q4915" t="n">
        <v>0.9906346818594305</v>
      </c>
      <c r="R4915" t="n">
        <v>0.9960426201368279</v>
      </c>
      <c r="S4915" t="n">
        <v>0.9999629378785783</v>
      </c>
      <c r="T4915" t="b">
        <v>1</v>
      </c>
    </row>
    <row r="4916">
      <c r="A4916" t="n">
        <v>25</v>
      </c>
      <c r="B4916" t="n">
        <v>115</v>
      </c>
      <c r="C4916" t="n">
        <v>88</v>
      </c>
      <c r="D4916" t="n">
        <v>37.3930925434204</v>
      </c>
      <c r="E4916" t="n">
        <v>0.9999</v>
      </c>
      <c r="F4916" t="n">
        <v>203.131904471075</v>
      </c>
      <c r="G4916" t="n">
        <v>2</v>
      </c>
      <c r="H4916" t="n">
        <v>7</v>
      </c>
      <c r="I4916" t="n">
        <v>206.7985711377417</v>
      </c>
      <c r="J4916" t="n">
        <v>206.7985711377417</v>
      </c>
      <c r="K4916" t="n">
        <v>209.7876272962885</v>
      </c>
      <c r="L4916" t="n">
        <v>205.0874600266306</v>
      </c>
      <c r="M4916" t="n">
        <v>205.0874600266306</v>
      </c>
      <c r="N4916" t="n">
        <v>207.9616408524123</v>
      </c>
      <c r="O4916" t="n">
        <v>207.9616408524123</v>
      </c>
      <c r="P4916" t="n">
        <v>4.829736381337284</v>
      </c>
      <c r="Q4916" t="n">
        <v>0.9944862082252353</v>
      </c>
      <c r="R4916" t="n">
        <v>0.9976727186049984</v>
      </c>
      <c r="S4916" t="n">
        <v>0.9999871678549866</v>
      </c>
      <c r="T4916" t="b">
        <v>1</v>
      </c>
    </row>
    <row r="4917">
      <c r="A4917" t="n">
        <v>25</v>
      </c>
      <c r="B4917" t="n">
        <v>116</v>
      </c>
      <c r="C4917" t="n">
        <v>68</v>
      </c>
      <c r="D4917" t="n">
        <v>54.10039897589113</v>
      </c>
      <c r="E4917" t="n">
        <v>0.99</v>
      </c>
      <c r="F4917" t="n">
        <v>205.5139634620409</v>
      </c>
      <c r="G4917" t="n">
        <v>2</v>
      </c>
      <c r="H4917" t="n">
        <v>5</v>
      </c>
      <c r="I4917" t="n">
        <v>208.3472967953743</v>
      </c>
      <c r="J4917" t="n">
        <v>209.7876272962885</v>
      </c>
      <c r="K4917" t="n">
        <v>214.1121995565515</v>
      </c>
      <c r="L4917" t="n">
        <v>207.4028523509298</v>
      </c>
      <c r="M4917" t="n">
        <v>207.4028523509298</v>
      </c>
      <c r="N4917" t="n">
        <v>212.5503689042972</v>
      </c>
      <c r="O4917" t="n">
        <v>212.5503689042972</v>
      </c>
      <c r="P4917" t="n">
        <v>7.036405442256267</v>
      </c>
      <c r="Q4917" t="n">
        <v>0.9920324717646269</v>
      </c>
      <c r="R4917" t="n">
        <v>0.9778407449527986</v>
      </c>
      <c r="S4917" t="n">
        <v>0.9998234455097366</v>
      </c>
      <c r="T4917" t="b">
        <v>1</v>
      </c>
    </row>
    <row r="4918">
      <c r="A4918" t="n">
        <v>25</v>
      </c>
      <c r="B4918" t="n">
        <v>117</v>
      </c>
      <c r="C4918" t="n">
        <v>52</v>
      </c>
      <c r="D4918" t="n">
        <v>30.10655975250545</v>
      </c>
      <c r="E4918" t="n">
        <v>0.9999</v>
      </c>
      <c r="F4918" t="n">
        <v>206.6258366361873</v>
      </c>
      <c r="G4918" t="n">
        <v>5</v>
      </c>
      <c r="H4918" t="n">
        <v>8</v>
      </c>
      <c r="I4918" t="n">
        <v>208.0702810806317</v>
      </c>
      <c r="J4918" t="n">
        <v>212.5503689042972</v>
      </c>
      <c r="K4918" t="n">
        <v>215.414932153822</v>
      </c>
      <c r="L4918" t="n">
        <v>207.6658366361873</v>
      </c>
      <c r="M4918" t="n">
        <v>207.6658366361873</v>
      </c>
      <c r="N4918" t="n">
        <v>210.0215924853661</v>
      </c>
      <c r="O4918" t="n">
        <v>210.0215924853661</v>
      </c>
      <c r="P4918" t="n">
        <v>3.395755849178812</v>
      </c>
      <c r="Q4918" t="n">
        <v>0.9876072520187663</v>
      </c>
      <c r="R4918" t="n">
        <v>0.9966227369893734</v>
      </c>
      <c r="S4918" t="n">
        <v>0.999958146430643</v>
      </c>
      <c r="T4918" t="b">
        <v>1</v>
      </c>
    </row>
    <row r="4919">
      <c r="A4919" t="n">
        <v>25</v>
      </c>
      <c r="B4919" t="n">
        <v>118</v>
      </c>
      <c r="C4919" t="n">
        <v>36</v>
      </c>
      <c r="D4919" t="n">
        <v>64.39924007269208</v>
      </c>
      <c r="E4919" t="n">
        <v>0.9</v>
      </c>
      <c r="F4919" t="n">
        <v>208.5806063441154</v>
      </c>
      <c r="G4919" t="n">
        <v>4</v>
      </c>
      <c r="H4919" t="n">
        <v>5</v>
      </c>
      <c r="I4919" t="n">
        <v>209.7056063441154</v>
      </c>
      <c r="J4919" t="n">
        <v>209.7056063441154</v>
      </c>
      <c r="K4919" t="n">
        <v>214.2090497058421</v>
      </c>
      <c r="L4919" t="n">
        <v>209.5806063441154</v>
      </c>
      <c r="M4919" t="n">
        <v>215.414932153822</v>
      </c>
      <c r="N4919" t="n">
        <v>221.5423574699678</v>
      </c>
      <c r="O4919" t="n">
        <v>214.2090497058421</v>
      </c>
      <c r="P4919" t="n">
        <v>5.62844336172671</v>
      </c>
      <c r="Q4919" t="n">
        <v>0.9797588490851142</v>
      </c>
      <c r="R4919" t="n">
        <v>0.9736783618701808</v>
      </c>
      <c r="S4919" t="n">
        <v>0.9994672197502873</v>
      </c>
      <c r="T4919" t="b">
        <v>1</v>
      </c>
    </row>
    <row r="4920">
      <c r="A4920" t="n">
        <v>25</v>
      </c>
      <c r="B4920" t="n">
        <v>119</v>
      </c>
      <c r="C4920" t="n">
        <v>20</v>
      </c>
      <c r="D4920" t="n">
        <v>44.41628893625074</v>
      </c>
      <c r="E4920" t="n">
        <v>0.9</v>
      </c>
      <c r="F4920" t="n">
        <v>209.0933843221119</v>
      </c>
      <c r="G4920" t="n">
        <v>3</v>
      </c>
      <c r="H4920" t="n">
        <v>8</v>
      </c>
      <c r="I4920" t="n">
        <v>209.8076700363976</v>
      </c>
      <c r="J4920" t="n">
        <v>209.8076700363976</v>
      </c>
      <c r="K4920" t="n">
        <v>213.3439987733603</v>
      </c>
      <c r="L4920" t="n">
        <v>209.4933843221119</v>
      </c>
      <c r="M4920" t="n">
        <v>210.0215924853661</v>
      </c>
      <c r="N4920" t="n">
        <v>213.4970454537738</v>
      </c>
      <c r="O4920" t="n">
        <v>213.3439987733603</v>
      </c>
      <c r="P4920" t="n">
        <v>4.250614451248367</v>
      </c>
      <c r="Q4920" t="n">
        <v>0.9936785787995052</v>
      </c>
      <c r="R4920" t="n">
        <v>0.9950215161199081</v>
      </c>
      <c r="S4920" t="n">
        <v>0.999968528906454</v>
      </c>
      <c r="T4920" t="b">
        <v>1</v>
      </c>
    </row>
    <row r="4921">
      <c r="A4921" t="n">
        <v>25</v>
      </c>
      <c r="B4921" t="n">
        <v>120</v>
      </c>
      <c r="C4921" t="n">
        <v>75</v>
      </c>
      <c r="D4921" t="n">
        <v>59.96259882293684</v>
      </c>
      <c r="E4921" t="n">
        <v>0.999</v>
      </c>
      <c r="F4921" t="n">
        <v>211.9321383773519</v>
      </c>
      <c r="G4921" t="n">
        <v>7</v>
      </c>
      <c r="H4921" t="n">
        <v>8</v>
      </c>
      <c r="I4921" t="n">
        <v>213.5988050440185</v>
      </c>
      <c r="J4921" t="n">
        <v>213.5988050440185</v>
      </c>
      <c r="K4921" t="n">
        <v>218.2077672902089</v>
      </c>
      <c r="L4921" t="n">
        <v>213.4321383773519</v>
      </c>
      <c r="M4921" t="n">
        <v>213.4970454537738</v>
      </c>
      <c r="N4921" t="n">
        <v>218.1889545948487</v>
      </c>
      <c r="O4921" t="n">
        <v>218.1889545948487</v>
      </c>
      <c r="P4921" t="n">
        <v>6.256816217496777</v>
      </c>
      <c r="Q4921" t="n">
        <v>0.996270653506851</v>
      </c>
      <c r="R4921" t="n">
        <v>0.9932848406736308</v>
      </c>
      <c r="S4921" t="n">
        <v>0.9999749568441153</v>
      </c>
      <c r="T4921" t="b">
        <v>1</v>
      </c>
    </row>
    <row r="4922">
      <c r="A4922" t="n">
        <v>25</v>
      </c>
      <c r="B4922" t="n">
        <v>121</v>
      </c>
      <c r="C4922" t="n">
        <v>87</v>
      </c>
      <c r="D4922" t="n">
        <v>46.68302520356953</v>
      </c>
      <c r="E4922" t="n">
        <v>0.9999</v>
      </c>
      <c r="F4922" t="n">
        <v>212.2121498629084</v>
      </c>
      <c r="G4922" t="n">
        <v>1</v>
      </c>
      <c r="H4922" t="n">
        <v>5</v>
      </c>
      <c r="I4922" t="n">
        <v>216.5621498629084</v>
      </c>
      <c r="J4922" t="n">
        <v>217.5207190340348</v>
      </c>
      <c r="K4922" t="n">
        <v>221.9247780155036</v>
      </c>
      <c r="L4922" t="n">
        <v>214.628816529575</v>
      </c>
      <c r="M4922" t="n">
        <v>226.2354547442436</v>
      </c>
      <c r="N4922" t="n">
        <v>230.6772268854016</v>
      </c>
      <c r="O4922" t="n">
        <v>221.9247780155036</v>
      </c>
      <c r="P4922" t="n">
        <v>9.712628152595215</v>
      </c>
      <c r="Q4922" t="n">
        <v>0.9918756696714012</v>
      </c>
      <c r="R4922" t="n">
        <v>0.9808495714162146</v>
      </c>
      <c r="S4922" t="n">
        <v>0.9998444155922511</v>
      </c>
      <c r="T4922" t="b">
        <v>0</v>
      </c>
    </row>
    <row r="4923">
      <c r="A4923" t="n">
        <v>25</v>
      </c>
      <c r="B4923" t="n">
        <v>122</v>
      </c>
      <c r="C4923" t="n">
        <v>96</v>
      </c>
      <c r="D4923" t="n">
        <v>26.51952984438027</v>
      </c>
      <c r="E4923" t="n">
        <v>0.99</v>
      </c>
      <c r="F4923" t="n">
        <v>213.015807802863</v>
      </c>
      <c r="G4923" t="n">
        <v>1</v>
      </c>
      <c r="H4923" t="n">
        <v>4</v>
      </c>
      <c r="I4923" t="n">
        <v>217.815807802863</v>
      </c>
      <c r="J4923" t="n">
        <v>221.9247780155036</v>
      </c>
      <c r="K4923" t="n">
        <v>224.4266204536527</v>
      </c>
      <c r="L4923" t="n">
        <v>216.015807802863</v>
      </c>
      <c r="M4923" t="n">
        <v>216.015807802863</v>
      </c>
      <c r="N4923" t="n">
        <v>217.8703203793931</v>
      </c>
      <c r="O4923" t="n">
        <v>217.8703203793931</v>
      </c>
      <c r="P4923" t="n">
        <v>4.854512576530084</v>
      </c>
      <c r="Q4923" t="n">
        <v>0.9953766296103748</v>
      </c>
      <c r="R4923" t="n">
        <v>0.9916145601647833</v>
      </c>
      <c r="S4923" t="n">
        <v>0.9999612310057618</v>
      </c>
      <c r="T4923" t="b">
        <v>1</v>
      </c>
    </row>
    <row r="4924">
      <c r="A4924" t="n">
        <v>25</v>
      </c>
      <c r="B4924" t="n">
        <v>123</v>
      </c>
      <c r="C4924" t="n">
        <v>34</v>
      </c>
      <c r="D4924" t="n">
        <v>49.32445235263918</v>
      </c>
      <c r="E4924" t="n">
        <v>0.999</v>
      </c>
      <c r="F4924" t="n">
        <v>213.0281695134134</v>
      </c>
      <c r="G4924" t="n">
        <v>3</v>
      </c>
      <c r="H4924" t="n">
        <v>5</v>
      </c>
      <c r="I4924" t="n">
        <v>214.2424552276992</v>
      </c>
      <c r="J4924" t="n">
        <v>214.2424552276992</v>
      </c>
      <c r="K4924" t="n">
        <v>218.1695613067309</v>
      </c>
      <c r="L4924" t="n">
        <v>213.9726139578579</v>
      </c>
      <c r="M4924" t="n">
        <v>221.5423574699678</v>
      </c>
      <c r="N4924" t="n">
        <v>226.2354547442436</v>
      </c>
      <c r="O4924" t="n">
        <v>218.1695613067309</v>
      </c>
      <c r="P4924" t="n">
        <v>5.141391793317496</v>
      </c>
      <c r="Q4924" t="n">
        <v>0.9929824949610879</v>
      </c>
      <c r="R4924" t="n">
        <v>0.9797770276439729</v>
      </c>
      <c r="S4924" t="n">
        <v>0.9998580851895899</v>
      </c>
      <c r="T4924" t="b">
        <v>1</v>
      </c>
    </row>
    <row r="4925">
      <c r="A4925" t="n">
        <v>25</v>
      </c>
      <c r="B4925" t="n">
        <v>124</v>
      </c>
      <c r="C4925" t="n">
        <v>81</v>
      </c>
      <c r="D4925" t="n">
        <v>15.92774242902541</v>
      </c>
      <c r="E4925" t="n">
        <v>0.999</v>
      </c>
      <c r="F4925" t="n">
        <v>213.4569632455997</v>
      </c>
      <c r="G4925" t="n">
        <v>3</v>
      </c>
      <c r="H4925" t="n">
        <v>8</v>
      </c>
      <c r="I4925" t="n">
        <v>216.3498203884568</v>
      </c>
      <c r="J4925" t="n">
        <v>219.2226728120339</v>
      </c>
      <c r="K4925" t="n">
        <v>220.4908051710327</v>
      </c>
      <c r="L4925" t="n">
        <v>215.0769632455997</v>
      </c>
      <c r="M4925" t="n">
        <v>218.1889545948487</v>
      </c>
      <c r="N4925" t="n">
        <v>219.435256819342</v>
      </c>
      <c r="O4925" t="n">
        <v>219.435256819342</v>
      </c>
      <c r="P4925" t="n">
        <v>5.978293573742349</v>
      </c>
      <c r="Q4925" t="n">
        <v>0.9977285181133242</v>
      </c>
      <c r="R4925" t="n">
        <v>0.9982118506398796</v>
      </c>
      <c r="S4925" t="n">
        <v>0.9999959382511178</v>
      </c>
      <c r="T4925" t="b">
        <v>1</v>
      </c>
    </row>
    <row r="4926">
      <c r="A4926" t="n">
        <v>25</v>
      </c>
      <c r="B4926" t="n">
        <v>125</v>
      </c>
      <c r="C4926" t="n">
        <v>48</v>
      </c>
      <c r="D4926" t="n">
        <v>13.2270805066047</v>
      </c>
      <c r="E4926" t="n">
        <v>0.999</v>
      </c>
      <c r="F4926" t="n">
        <v>213.8728812503928</v>
      </c>
      <c r="G4926" t="n">
        <v>1</v>
      </c>
      <c r="H4926" t="n">
        <v>3</v>
      </c>
      <c r="I4926" t="n">
        <v>216.2728812503928</v>
      </c>
      <c r="J4926" t="n">
        <v>216.2728812503928</v>
      </c>
      <c r="K4926" t="n">
        <v>217.5207190340348</v>
      </c>
      <c r="L4926" t="n">
        <v>215.5871669646785</v>
      </c>
      <c r="M4926" t="n">
        <v>218.1695613067309</v>
      </c>
      <c r="N4926" t="n">
        <v>219.2226728120339</v>
      </c>
      <c r="O4926" t="n">
        <v>217.5207190340348</v>
      </c>
      <c r="P4926" t="n">
        <v>3.647837783641961</v>
      </c>
      <c r="Q4926" t="n">
        <v>0.997691334823779</v>
      </c>
      <c r="R4926" t="n">
        <v>0.9981133004305752</v>
      </c>
      <c r="S4926" t="n">
        <v>0.9999956442424061</v>
      </c>
      <c r="T4926" t="b">
        <v>1</v>
      </c>
    </row>
    <row r="4927">
      <c r="A4927" t="n">
        <v>25</v>
      </c>
      <c r="B4927" t="n">
        <v>126</v>
      </c>
      <c r="C4927" t="n">
        <v>55</v>
      </c>
      <c r="D4927" t="n">
        <v>60.11483374208393</v>
      </c>
      <c r="E4927" t="n">
        <v>0.999</v>
      </c>
      <c r="F4927" t="n">
        <v>214.1728470364392</v>
      </c>
      <c r="G4927" t="n">
        <v>6</v>
      </c>
      <c r="H4927" t="n">
        <v>7</v>
      </c>
      <c r="I4927" t="n">
        <v>215.5478470364392</v>
      </c>
      <c r="J4927" t="n">
        <v>215.5478470364392</v>
      </c>
      <c r="K4927" t="n">
        <v>220.9538572650438</v>
      </c>
      <c r="L4927" t="n">
        <v>215.3950692586614</v>
      </c>
      <c r="M4927" t="n">
        <v>218.2077672902089</v>
      </c>
      <c r="N4927" t="n">
        <v>222.8284309137357</v>
      </c>
      <c r="O4927" t="n">
        <v>220.9538572650438</v>
      </c>
      <c r="P4927" t="n">
        <v>6.781010228604657</v>
      </c>
      <c r="Q4927" t="n">
        <v>0.9856589152201551</v>
      </c>
      <c r="R4927" t="n">
        <v>0.9962612030473438</v>
      </c>
      <c r="S4927" t="n">
        <v>0.9999463815959273</v>
      </c>
      <c r="T4927" t="b">
        <v>1</v>
      </c>
    </row>
    <row r="4928">
      <c r="A4928" t="n">
        <v>25</v>
      </c>
      <c r="B4928" t="n">
        <v>127</v>
      </c>
      <c r="C4928" t="n">
        <v>32</v>
      </c>
      <c r="D4928" t="n">
        <v>48.54053096152536</v>
      </c>
      <c r="E4928" t="n">
        <v>0.9</v>
      </c>
      <c r="F4928" t="n">
        <v>215.0187852195194</v>
      </c>
      <c r="G4928" t="n">
        <v>6</v>
      </c>
      <c r="H4928" t="n">
        <v>8</v>
      </c>
      <c r="I4928" t="n">
        <v>215.8187852195194</v>
      </c>
      <c r="J4928" t="n">
        <v>220.9538572650438</v>
      </c>
      <c r="K4928" t="n">
        <v>225.3190129270515</v>
      </c>
      <c r="L4928" t="n">
        <v>215.6587852195194</v>
      </c>
      <c r="M4928" t="n">
        <v>219.435256819342</v>
      </c>
      <c r="N4928" t="n">
        <v>223.233420431355</v>
      </c>
      <c r="O4928" t="n">
        <v>223.233420431355</v>
      </c>
      <c r="P4928" t="n">
        <v>8.214635211835542</v>
      </c>
      <c r="Q4928" t="n">
        <v>0.9884040192522355</v>
      </c>
      <c r="R4928" t="n">
        <v>0.9945605020968004</v>
      </c>
      <c r="S4928" t="n">
        <v>0.999936923687037</v>
      </c>
      <c r="T4928" t="b">
        <v>1</v>
      </c>
    </row>
    <row r="4929">
      <c r="A4929" t="n">
        <v>25</v>
      </c>
      <c r="B4929" t="n">
        <v>128</v>
      </c>
      <c r="C4929" t="n">
        <v>79</v>
      </c>
      <c r="D4929" t="n">
        <v>2.011627525516055</v>
      </c>
      <c r="E4929" t="n">
        <v>0.9999</v>
      </c>
      <c r="F4929" t="n">
        <v>216.2356686093308</v>
      </c>
      <c r="G4929" t="n">
        <v>3</v>
      </c>
      <c r="H4929" t="n">
        <v>7</v>
      </c>
      <c r="I4929" t="n">
        <v>219.0570971807593</v>
      </c>
      <c r="J4929" t="n">
        <v>220.4908051710327</v>
      </c>
      <c r="K4929" t="n">
        <v>220.6509665982234</v>
      </c>
      <c r="L4929" t="n">
        <v>217.9912241648863</v>
      </c>
      <c r="M4929" t="n">
        <v>222.8284309137357</v>
      </c>
      <c r="N4929" t="n">
        <v>222.9830525528992</v>
      </c>
      <c r="O4929" t="n">
        <v>220.6509665982234</v>
      </c>
      <c r="P4929" t="n">
        <v>4.415297988892689</v>
      </c>
      <c r="Q4929" t="n">
        <v>0.9997128333696671</v>
      </c>
      <c r="R4929" t="n">
        <v>0.999874661723647</v>
      </c>
      <c r="S4929" t="n">
        <v>0.9999999640070295</v>
      </c>
      <c r="T4929" t="b">
        <v>1</v>
      </c>
    </row>
    <row r="4930">
      <c r="A4930" t="n">
        <v>25</v>
      </c>
      <c r="B4930" t="n">
        <v>129</v>
      </c>
      <c r="C4930" t="n">
        <v>63</v>
      </c>
      <c r="D4930" t="n">
        <v>47.11021123893239</v>
      </c>
      <c r="E4930" t="n">
        <v>0.99</v>
      </c>
      <c r="F4930" t="n">
        <v>216.7153652305145</v>
      </c>
      <c r="G4930" t="n">
        <v>1</v>
      </c>
      <c r="H4930" t="n">
        <v>8</v>
      </c>
      <c r="I4930" t="n">
        <v>219.8653652305146</v>
      </c>
      <c r="J4930" t="n">
        <v>224.4266204536527</v>
      </c>
      <c r="K4930" t="n">
        <v>228.8709800044954</v>
      </c>
      <c r="L4930" t="n">
        <v>217.9753652305145</v>
      </c>
      <c r="M4930" t="n">
        <v>223.233420431355</v>
      </c>
      <c r="N4930" t="n">
        <v>226.9196654422261</v>
      </c>
      <c r="O4930" t="n">
        <v>226.9196654422261</v>
      </c>
      <c r="P4930" t="n">
        <v>10.20430021171151</v>
      </c>
      <c r="Q4930" t="n">
        <v>0.9918016313040218</v>
      </c>
      <c r="R4930" t="n">
        <v>0.9947203612044087</v>
      </c>
      <c r="S4930" t="n">
        <v>0.9999567155745721</v>
      </c>
      <c r="T4930" t="b">
        <v>1</v>
      </c>
    </row>
    <row r="4931">
      <c r="A4931" t="n">
        <v>25</v>
      </c>
      <c r="B4931" t="n">
        <v>130</v>
      </c>
      <c r="C4931" t="n">
        <v>12</v>
      </c>
      <c r="D4931" t="n">
        <v>91.06470402272723</v>
      </c>
      <c r="E4931" t="n">
        <v>0.99</v>
      </c>
      <c r="F4931" t="n">
        <v>219.2372299314636</v>
      </c>
      <c r="G4931" t="n">
        <v>4</v>
      </c>
      <c r="H4931" t="n">
        <v>5</v>
      </c>
      <c r="I4931" t="n">
        <v>219.6122299314636</v>
      </c>
      <c r="J4931" t="n">
        <v>219.6122299314636</v>
      </c>
      <c r="K4931" t="n">
        <v>225.9803910519341</v>
      </c>
      <c r="L4931" t="n">
        <v>219.570563264797</v>
      </c>
      <c r="M4931" t="n">
        <v>230.6772268854016</v>
      </c>
      <c r="N4931" t="n">
        <v>239.3418038618742</v>
      </c>
      <c r="O4931" t="n">
        <v>225.9803910519341</v>
      </c>
      <c r="P4931" t="n">
        <v>6.743161120470432</v>
      </c>
      <c r="Q4931" t="n">
        <v>0.9714981211739905</v>
      </c>
      <c r="R4931" t="n">
        <v>0.9629833802134715</v>
      </c>
      <c r="S4931" t="n">
        <v>0.9989449567882959</v>
      </c>
      <c r="T4931" t="b">
        <v>1</v>
      </c>
    </row>
    <row r="4932">
      <c r="A4932" t="n">
        <v>25</v>
      </c>
      <c r="B4932" t="n">
        <v>131</v>
      </c>
      <c r="C4932" t="n">
        <v>63</v>
      </c>
      <c r="D4932" t="n">
        <v>65.70428272317591</v>
      </c>
      <c r="E4932" t="n">
        <v>0.9</v>
      </c>
      <c r="F4932" t="n">
        <v>220.7300857914489</v>
      </c>
      <c r="G4932" t="n">
        <v>7</v>
      </c>
      <c r="H4932" t="n">
        <v>8</v>
      </c>
      <c r="I4932" t="n">
        <v>222.1300857914489</v>
      </c>
      <c r="J4932" t="n">
        <v>222.9830525528992</v>
      </c>
      <c r="K4932" t="n">
        <v>228.0333433079473</v>
      </c>
      <c r="L4932" t="n">
        <v>221.9900857914489</v>
      </c>
      <c r="M4932" t="n">
        <v>226.9196654422261</v>
      </c>
      <c r="N4932" t="n">
        <v>232.0608456240082</v>
      </c>
      <c r="O4932" t="n">
        <v>228.0333433079473</v>
      </c>
      <c r="P4932" t="n">
        <v>7.30325751649832</v>
      </c>
      <c r="Q4932" t="n">
        <v>0.9959142825544541</v>
      </c>
      <c r="R4932" t="n">
        <v>0.9926442049605581</v>
      </c>
      <c r="S4932" t="n">
        <v>0.9999699462998815</v>
      </c>
      <c r="T4932" t="b">
        <v>1</v>
      </c>
    </row>
    <row r="4933">
      <c r="A4933" t="n">
        <v>25</v>
      </c>
      <c r="B4933" t="n">
        <v>132</v>
      </c>
      <c r="C4933" t="n">
        <v>56</v>
      </c>
      <c r="D4933" t="n">
        <v>54.5520071595922</v>
      </c>
      <c r="E4933" t="n">
        <v>0.9</v>
      </c>
      <c r="F4933" t="n">
        <v>226.8637806848837</v>
      </c>
      <c r="G4933" t="n">
        <v>3</v>
      </c>
      <c r="H4933" t="n">
        <v>6</v>
      </c>
      <c r="I4933" t="n">
        <v>228.8637806848837</v>
      </c>
      <c r="J4933" t="n">
        <v>228.8637806848837</v>
      </c>
      <c r="K4933" t="n">
        <v>233.2070933568258</v>
      </c>
      <c r="L4933" t="n">
        <v>228.2637806848838</v>
      </c>
      <c r="M4933" t="n">
        <v>228.2637806848838</v>
      </c>
      <c r="N4933" t="n">
        <v>233.1695367244154</v>
      </c>
      <c r="O4933" t="n">
        <v>233.1695367244154</v>
      </c>
      <c r="P4933" t="n">
        <v>6.305756039531673</v>
      </c>
      <c r="Q4933" t="n">
        <v>0.9922416507440263</v>
      </c>
      <c r="R4933" t="n">
        <v>0.98697731073003</v>
      </c>
      <c r="S4933" t="n">
        <v>0.9998989654283915</v>
      </c>
      <c r="T4933" t="b">
        <v>1</v>
      </c>
    </row>
    <row r="4934">
      <c r="A4934" t="n">
        <v>25</v>
      </c>
      <c r="B4934" t="n">
        <v>133</v>
      </c>
      <c r="C4934" t="n">
        <v>13</v>
      </c>
      <c r="D4934" t="n">
        <v>54.19311924052327</v>
      </c>
      <c r="E4934" t="n">
        <v>0.99</v>
      </c>
      <c r="F4934" t="n">
        <v>227.6810465384046</v>
      </c>
      <c r="G4934" t="n">
        <v>1</v>
      </c>
      <c r="H4934" t="n">
        <v>8</v>
      </c>
      <c r="I4934" t="n">
        <v>228.3310465384046</v>
      </c>
      <c r="J4934" t="n">
        <v>228.8709800044954</v>
      </c>
      <c r="K4934" t="n">
        <v>233.9835384234127</v>
      </c>
      <c r="L4934" t="n">
        <v>227.9410465384046</v>
      </c>
      <c r="M4934" t="n">
        <v>232.0608456240082</v>
      </c>
      <c r="N4934" t="n">
        <v>236.3013087883684</v>
      </c>
      <c r="O4934" t="n">
        <v>233.9835384234127</v>
      </c>
      <c r="P4934" t="n">
        <v>6.302491885008038</v>
      </c>
      <c r="Q4934" t="n">
        <v>0.9905748519872496</v>
      </c>
      <c r="R4934" t="n">
        <v>0.9939289941884517</v>
      </c>
      <c r="S4934" t="n">
        <v>0.9999427798716399</v>
      </c>
      <c r="T4934" t="b">
        <v>1</v>
      </c>
    </row>
    <row r="4935">
      <c r="A4935" t="n">
        <v>25</v>
      </c>
      <c r="B4935" t="n">
        <v>134</v>
      </c>
      <c r="C4935" t="n">
        <v>73</v>
      </c>
      <c r="D4935" t="n">
        <v>72.69645125244699</v>
      </c>
      <c r="E4935" t="n">
        <v>0.9999</v>
      </c>
      <c r="F4935" t="n">
        <v>229.2809972555439</v>
      </c>
      <c r="G4935" t="n">
        <v>5</v>
      </c>
      <c r="H4935" t="n">
        <v>7</v>
      </c>
      <c r="I4935" t="n">
        <v>231.3087750333217</v>
      </c>
      <c r="J4935" t="n">
        <v>239.3418038618742</v>
      </c>
      <c r="K4935" t="n">
        <v>246.2586879011175</v>
      </c>
      <c r="L4935" t="n">
        <v>230.9032194777661</v>
      </c>
      <c r="M4935" t="n">
        <v>230.9032194777661</v>
      </c>
      <c r="N4935" t="n">
        <v>236.4909559306829</v>
      </c>
      <c r="O4935" t="n">
        <v>236.4909559306829</v>
      </c>
      <c r="P4935" t="n">
        <v>7.209958675138978</v>
      </c>
      <c r="Q4935" t="n">
        <v>0.9703378490732375</v>
      </c>
      <c r="R4935" t="n">
        <v>0.9954804695069245</v>
      </c>
      <c r="S4935" t="n">
        <v>0.9998659410043963</v>
      </c>
      <c r="T4935" t="b">
        <v>0</v>
      </c>
    </row>
    <row r="4936">
      <c r="A4936" t="n">
        <v>25</v>
      </c>
      <c r="B4936" t="n">
        <v>135</v>
      </c>
      <c r="C4936" t="n">
        <v>43</v>
      </c>
      <c r="D4936" t="n">
        <v>49.33991879549746</v>
      </c>
      <c r="E4936" t="n">
        <v>0.99</v>
      </c>
      <c r="F4936" t="n">
        <v>230.2765425287548</v>
      </c>
      <c r="G4936" t="n">
        <v>5</v>
      </c>
      <c r="H4936" t="n">
        <v>7</v>
      </c>
      <c r="I4936" t="n">
        <v>231.4709869731992</v>
      </c>
      <c r="J4936" t="n">
        <v>246.2586879011175</v>
      </c>
      <c r="K4936" t="n">
        <v>250.9532567684341</v>
      </c>
      <c r="L4936" t="n">
        <v>231.2320980843103</v>
      </c>
      <c r="M4936" t="n">
        <v>236.4909559306829</v>
      </c>
      <c r="N4936" t="n">
        <v>240.2834170218049</v>
      </c>
      <c r="O4936" t="n">
        <v>240.2834170218049</v>
      </c>
      <c r="P4936" t="n">
        <v>10.00687449305013</v>
      </c>
      <c r="Q4936" t="n">
        <v>0.9797707509950182</v>
      </c>
      <c r="R4936" t="n">
        <v>0.9969303110666762</v>
      </c>
      <c r="S4936" t="n">
        <v>0.9999379024981999</v>
      </c>
      <c r="T4936" t="b">
        <v>1</v>
      </c>
    </row>
    <row r="4937">
      <c r="A4937" t="n">
        <v>25</v>
      </c>
      <c r="B4937" t="n">
        <v>136</v>
      </c>
      <c r="C4937" t="n">
        <v>31</v>
      </c>
      <c r="D4937" t="n">
        <v>30.55991914285645</v>
      </c>
      <c r="E4937" t="n">
        <v>0.99</v>
      </c>
      <c r="F4937" t="n">
        <v>232.4691137015863</v>
      </c>
      <c r="G4937" t="n">
        <v>6</v>
      </c>
      <c r="H4937" t="n">
        <v>8</v>
      </c>
      <c r="I4937" t="n">
        <v>233.2441137015863</v>
      </c>
      <c r="J4937" t="n">
        <v>233.2441137015863</v>
      </c>
      <c r="K4937" t="n">
        <v>235.9923078691093</v>
      </c>
      <c r="L4937" t="n">
        <v>233.0891137015863</v>
      </c>
      <c r="M4937" t="n">
        <v>236.3013087883684</v>
      </c>
      <c r="N4937" t="n">
        <v>238.6925387682476</v>
      </c>
      <c r="O4937" t="n">
        <v>235.9923078691093</v>
      </c>
      <c r="P4937" t="n">
        <v>3.523194167523059</v>
      </c>
      <c r="Q4937" t="n">
        <v>0.9926836938437689</v>
      </c>
      <c r="R4937" t="n">
        <v>0.9965719677690918</v>
      </c>
      <c r="S4937" t="n">
        <v>0.9999749194666853</v>
      </c>
      <c r="T4937" t="b">
        <v>1</v>
      </c>
    </row>
    <row r="4938">
      <c r="A4938" t="n">
        <v>25</v>
      </c>
      <c r="B4938" t="n">
        <v>137</v>
      </c>
      <c r="C4938" t="n">
        <v>90</v>
      </c>
      <c r="D4938" t="n">
        <v>95.4931311234933</v>
      </c>
      <c r="E4938" t="n">
        <v>0.9</v>
      </c>
      <c r="F4938" t="n">
        <v>235.8563291823894</v>
      </c>
      <c r="G4938" t="n">
        <v>6</v>
      </c>
      <c r="H4938" t="n">
        <v>8</v>
      </c>
      <c r="I4938" t="n">
        <v>238.1063291823894</v>
      </c>
      <c r="J4938" t="n">
        <v>238.1063291823894</v>
      </c>
      <c r="K4938" t="n">
        <v>246.6938409740704</v>
      </c>
      <c r="L4938" t="n">
        <v>237.6563291823894</v>
      </c>
      <c r="M4938" t="n">
        <v>238.6925387682476</v>
      </c>
      <c r="N4938" t="n">
        <v>246.1646147560014</v>
      </c>
      <c r="O4938" t="n">
        <v>246.1646147560014</v>
      </c>
      <c r="P4938" t="n">
        <v>10.30828557361204</v>
      </c>
      <c r="Q4938" t="n">
        <v>0.977315340282912</v>
      </c>
      <c r="R4938" t="n">
        <v>0.9893271029683571</v>
      </c>
      <c r="S4938" t="n">
        <v>0.9997578889626416</v>
      </c>
      <c r="T4938" t="b">
        <v>1</v>
      </c>
    </row>
    <row r="4939">
      <c r="A4939" t="n">
        <v>25</v>
      </c>
      <c r="B4939" t="n">
        <v>138</v>
      </c>
      <c r="C4939" t="n">
        <v>69</v>
      </c>
      <c r="D4939" t="n">
        <v>43.93200372400587</v>
      </c>
      <c r="E4939" t="n">
        <v>0.99</v>
      </c>
      <c r="F4939" t="n">
        <v>236.515398706876</v>
      </c>
      <c r="G4939" t="n">
        <v>1</v>
      </c>
      <c r="H4939" t="n">
        <v>4</v>
      </c>
      <c r="I4939" t="n">
        <v>239.965398706876</v>
      </c>
      <c r="J4939" t="n">
        <v>239.965398706876</v>
      </c>
      <c r="K4939" t="n">
        <v>244.1099273600841</v>
      </c>
      <c r="L4939" t="n">
        <v>238.671648706876</v>
      </c>
      <c r="M4939" t="n">
        <v>238.671648706876</v>
      </c>
      <c r="N4939" t="n">
        <v>241.7438167994638</v>
      </c>
      <c r="O4939" t="n">
        <v>241.7438167994638</v>
      </c>
      <c r="P4939" t="n">
        <v>5.228418092587816</v>
      </c>
      <c r="Q4939" t="n">
        <v>0.9923525993715523</v>
      </c>
      <c r="R4939" t="n">
        <v>0.9861470372479529</v>
      </c>
      <c r="S4939" t="n">
        <v>0.9998940608439442</v>
      </c>
      <c r="T4939" t="b">
        <v>1</v>
      </c>
    </row>
    <row r="4940">
      <c r="A4940" t="n">
        <v>25</v>
      </c>
      <c r="B4940" t="n">
        <v>139</v>
      </c>
      <c r="C4940" t="n">
        <v>59</v>
      </c>
      <c r="D4940" t="n">
        <v>59.42070020715195</v>
      </c>
      <c r="E4940" t="n">
        <v>0.99</v>
      </c>
      <c r="F4940" t="n">
        <v>237.4677391290292</v>
      </c>
      <c r="G4940" t="n">
        <v>1</v>
      </c>
      <c r="H4940" t="n">
        <v>7</v>
      </c>
      <c r="I4940" t="n">
        <v>240.4177391290291</v>
      </c>
      <c r="J4940" t="n">
        <v>244.1099273600841</v>
      </c>
      <c r="K4940" t="n">
        <v>249.715653794721</v>
      </c>
      <c r="L4940" t="n">
        <v>238.7788502401403</v>
      </c>
      <c r="M4940" t="n">
        <v>240.2834170218049</v>
      </c>
      <c r="N4940" t="n">
        <v>244.8507267994492</v>
      </c>
      <c r="O4940" t="n">
        <v>244.8507267994492</v>
      </c>
      <c r="P4940" t="n">
        <v>7.382987670420022</v>
      </c>
      <c r="Q4940" t="n">
        <v>0.9896703938301695</v>
      </c>
      <c r="R4940" t="n">
        <v>0.9963042942885226</v>
      </c>
      <c r="S4940" t="n">
        <v>0.9999618248154808</v>
      </c>
      <c r="T4940" t="b">
        <v>1</v>
      </c>
    </row>
    <row r="4941">
      <c r="A4941" t="n">
        <v>25</v>
      </c>
      <c r="B4941" t="n">
        <v>140</v>
      </c>
      <c r="C4941" t="n">
        <v>14</v>
      </c>
      <c r="D4941" t="n">
        <v>42.78065194952644</v>
      </c>
      <c r="E4941" t="n">
        <v>0.999</v>
      </c>
      <c r="F4941" t="n">
        <v>241.0317907065016</v>
      </c>
      <c r="G4941" t="n">
        <v>4</v>
      </c>
      <c r="H4941" t="n">
        <v>6</v>
      </c>
      <c r="I4941" t="n">
        <v>241.4692907065016</v>
      </c>
      <c r="J4941" t="n">
        <v>241.7438167994638</v>
      </c>
      <c r="K4941" t="n">
        <v>244.7354707819482</v>
      </c>
      <c r="L4941" t="n">
        <v>241.3817907065016</v>
      </c>
      <c r="M4941" t="n">
        <v>246.6938409740704</v>
      </c>
      <c r="N4941" t="n">
        <v>250.5410219047832</v>
      </c>
      <c r="O4941" t="n">
        <v>244.7354707819482</v>
      </c>
      <c r="P4941" t="n">
        <v>3.703680075446556</v>
      </c>
      <c r="Q4941" t="n">
        <v>0.9865076295030958</v>
      </c>
      <c r="R4941" t="n">
        <v>0.9897729506590601</v>
      </c>
      <c r="S4941" t="n">
        <v>0.9998620128612019</v>
      </c>
      <c r="T4941" t="b">
        <v>1</v>
      </c>
    </row>
    <row r="4942">
      <c r="A4942" t="n">
        <v>25</v>
      </c>
      <c r="B4942" t="n">
        <v>141</v>
      </c>
      <c r="C4942" t="n">
        <v>98</v>
      </c>
      <c r="D4942" t="n">
        <v>78.5292938320666</v>
      </c>
      <c r="E4942" t="n">
        <v>0.99</v>
      </c>
      <c r="F4942" t="n">
        <v>245.5014126359825</v>
      </c>
      <c r="G4942" t="n">
        <v>5</v>
      </c>
      <c r="H4942" t="n">
        <v>6</v>
      </c>
      <c r="I4942" t="n">
        <v>248.2236348582047</v>
      </c>
      <c r="J4942" t="n">
        <v>250.9532567684341</v>
      </c>
      <c r="K4942" t="n">
        <v>258.4251210721512</v>
      </c>
      <c r="L4942" t="n">
        <v>247.9514126359825</v>
      </c>
      <c r="M4942" t="n">
        <v>250.5410219047832</v>
      </c>
      <c r="N4942" t="n">
        <v>257.6030087601849</v>
      </c>
      <c r="O4942" t="n">
        <v>257.6030087601849</v>
      </c>
      <c r="P4942" t="n">
        <v>12.10159612420242</v>
      </c>
      <c r="Q4942" t="n">
        <v>0.9679963701737564</v>
      </c>
      <c r="R4942" t="n">
        <v>0.9813072205260032</v>
      </c>
      <c r="S4942" t="n">
        <v>0.9994017632052906</v>
      </c>
      <c r="T4942" t="b">
        <v>1</v>
      </c>
    </row>
    <row r="4943">
      <c r="A4943" t="n">
        <v>25</v>
      </c>
      <c r="B4943" t="n">
        <v>142</v>
      </c>
      <c r="C4943" t="n">
        <v>88</v>
      </c>
      <c r="D4943" t="n">
        <v>83.35988352385664</v>
      </c>
      <c r="E4943" t="n">
        <v>0.9</v>
      </c>
      <c r="F4943" t="n">
        <v>245.9528732588309</v>
      </c>
      <c r="G4943" t="n">
        <v>4</v>
      </c>
      <c r="H4943" t="n">
        <v>5</v>
      </c>
      <c r="I4943" t="n">
        <v>248.7028732588309</v>
      </c>
      <c r="J4943" t="n">
        <v>248.7028732588309</v>
      </c>
      <c r="K4943" t="n">
        <v>254.5322357430167</v>
      </c>
      <c r="L4943" t="n">
        <v>248.3973177032754</v>
      </c>
      <c r="M4943" t="n">
        <v>258.4251210721512</v>
      </c>
      <c r="N4943" t="n">
        <v>266.3566038051537</v>
      </c>
      <c r="O4943" t="n">
        <v>254.5322357430167</v>
      </c>
      <c r="P4943" t="n">
        <v>8.579362484185765</v>
      </c>
      <c r="Q4943" t="n">
        <v>0.9738778263282959</v>
      </c>
      <c r="R4943" t="n">
        <v>0.9660615036432882</v>
      </c>
      <c r="S4943" t="n">
        <v>0.9991134527040135</v>
      </c>
      <c r="T4943" t="b">
        <v>1</v>
      </c>
    </row>
    <row r="4944">
      <c r="A4944" t="n">
        <v>25</v>
      </c>
      <c r="B4944" t="n">
        <v>143</v>
      </c>
      <c r="C4944" t="n">
        <v>45</v>
      </c>
      <c r="D4944" t="n">
        <v>53.13104311335147</v>
      </c>
      <c r="E4944" t="n">
        <v>0.999</v>
      </c>
      <c r="F4944" t="n">
        <v>254.0011371656382</v>
      </c>
      <c r="G4944" t="n">
        <v>3</v>
      </c>
      <c r="H4944" t="n">
        <v>7</v>
      </c>
      <c r="I4944" t="n">
        <v>255.6082800227811</v>
      </c>
      <c r="J4944" t="n">
        <v>255.6082800227811</v>
      </c>
      <c r="K4944" t="n">
        <v>259.8384586146084</v>
      </c>
      <c r="L4944" t="n">
        <v>255.0011371656382</v>
      </c>
      <c r="M4944" t="n">
        <v>255.0011371656382</v>
      </c>
      <c r="N4944" t="n">
        <v>259.0849990498313</v>
      </c>
      <c r="O4944" t="n">
        <v>259.0849990498313</v>
      </c>
      <c r="P4944" t="n">
        <v>5.083861884193027</v>
      </c>
      <c r="Q4944" t="n">
        <v>0.9924429737308282</v>
      </c>
      <c r="R4944" t="n">
        <v>0.9966948360164889</v>
      </c>
      <c r="S4944" t="n">
        <v>0.9999750227889527</v>
      </c>
      <c r="T4944" t="b">
        <v>1</v>
      </c>
    </row>
    <row r="4945">
      <c r="A4945" t="n">
        <v>25</v>
      </c>
      <c r="B4945" t="n">
        <v>144</v>
      </c>
      <c r="C4945" t="n">
        <v>82</v>
      </c>
      <c r="D4945" t="n">
        <v>52.45409424763066</v>
      </c>
      <c r="E4945" t="n">
        <v>0.9999</v>
      </c>
      <c r="F4945" t="n">
        <v>257.2281650699642</v>
      </c>
      <c r="G4945" t="n">
        <v>3</v>
      </c>
      <c r="H4945" t="n">
        <v>5</v>
      </c>
      <c r="I4945" t="n">
        <v>260.1567364985356</v>
      </c>
      <c r="J4945" t="n">
        <v>260.1567364985356</v>
      </c>
      <c r="K4945" t="n">
        <v>264.3330178876782</v>
      </c>
      <c r="L4945" t="n">
        <v>259.5059428477419</v>
      </c>
      <c r="M4945" t="n">
        <v>266.3566038051537</v>
      </c>
      <c r="N4945" t="n">
        <v>271.3474786146333</v>
      </c>
      <c r="O4945" t="n">
        <v>264.3330178876782</v>
      </c>
      <c r="P4945" t="n">
        <v>7.104852817714004</v>
      </c>
      <c r="Q4945" t="n">
        <v>0.9925388985924408</v>
      </c>
      <c r="R4945" t="n">
        <v>0.9785077635973701</v>
      </c>
      <c r="S4945" t="n">
        <v>0.9998396442447247</v>
      </c>
      <c r="T4945" t="b">
        <v>0</v>
      </c>
    </row>
    <row r="4946">
      <c r="A4946" t="n">
        <v>25</v>
      </c>
      <c r="B4946" t="n">
        <v>145</v>
      </c>
      <c r="C4946" t="n">
        <v>91</v>
      </c>
      <c r="D4946" t="n">
        <v>67.6065141898811</v>
      </c>
      <c r="E4946" t="n">
        <v>0.9999</v>
      </c>
      <c r="F4946" t="n">
        <v>257.7960926456367</v>
      </c>
      <c r="G4946" t="n">
        <v>4</v>
      </c>
      <c r="H4946" t="n">
        <v>8</v>
      </c>
      <c r="I4946" t="n">
        <v>260.6398426456367</v>
      </c>
      <c r="J4946" t="n">
        <v>260.6398426456367</v>
      </c>
      <c r="K4946" t="n">
        <v>265.3675709106633</v>
      </c>
      <c r="L4946" t="n">
        <v>259.6160926456367</v>
      </c>
      <c r="M4946" t="n">
        <v>259.6160926456367</v>
      </c>
      <c r="N4946" t="n">
        <v>264.9061172301344</v>
      </c>
      <c r="O4946" t="n">
        <v>264.9061172301344</v>
      </c>
      <c r="P4946" t="n">
        <v>7.110024584497751</v>
      </c>
      <c r="Q4946" t="n">
        <v>0.9787615591319517</v>
      </c>
      <c r="R4946" t="n">
        <v>0.9924320521898327</v>
      </c>
      <c r="S4946" t="n">
        <v>0.9998392685879413</v>
      </c>
      <c r="T4946" t="b">
        <v>0</v>
      </c>
    </row>
    <row r="4947">
      <c r="A4947" t="n">
        <v>25</v>
      </c>
      <c r="B4947" t="n">
        <v>146</v>
      </c>
      <c r="C4947" t="n">
        <v>20</v>
      </c>
      <c r="D4947" t="n">
        <v>71.45259353970499</v>
      </c>
      <c r="E4947" t="n">
        <v>0.9</v>
      </c>
      <c r="F4947" t="n">
        <v>260.3420274855883</v>
      </c>
      <c r="G4947" t="n">
        <v>4</v>
      </c>
      <c r="H4947" t="n">
        <v>8</v>
      </c>
      <c r="I4947" t="n">
        <v>260.9670274855883</v>
      </c>
      <c r="J4947" t="n">
        <v>265.3675709106633</v>
      </c>
      <c r="K4947" t="n">
        <v>270.3642557735798</v>
      </c>
      <c r="L4947" t="n">
        <v>260.7420274855883</v>
      </c>
      <c r="M4947" t="n">
        <v>264.9061172301344</v>
      </c>
      <c r="N4947" t="n">
        <v>270.4970869906747</v>
      </c>
      <c r="O4947" t="n">
        <v>270.3642557735798</v>
      </c>
      <c r="P4947" t="n">
        <v>10.02222828799142</v>
      </c>
      <c r="Q4947" t="n">
        <v>0.977566973530635</v>
      </c>
      <c r="R4947" t="n">
        <v>0.9920032437450946</v>
      </c>
      <c r="S4947" t="n">
        <v>0.9998206085552647</v>
      </c>
      <c r="T4947" t="b">
        <v>1</v>
      </c>
    </row>
    <row r="4948">
      <c r="A4948" t="n">
        <v>25</v>
      </c>
      <c r="B4948" t="n">
        <v>147</v>
      </c>
      <c r="C4948" t="n">
        <v>68</v>
      </c>
      <c r="D4948" t="n">
        <v>58.34130372695707</v>
      </c>
      <c r="E4948" t="n">
        <v>0.999</v>
      </c>
      <c r="F4948" t="n">
        <v>265.3888747488159</v>
      </c>
      <c r="G4948" t="n">
        <v>4</v>
      </c>
      <c r="H4948" t="n">
        <v>7</v>
      </c>
      <c r="I4948" t="n">
        <v>267.5138747488159</v>
      </c>
      <c r="J4948" t="n">
        <v>270.3642557735798</v>
      </c>
      <c r="K4948" t="n">
        <v>274.4440672230173</v>
      </c>
      <c r="L4948" t="n">
        <v>266.899985859927</v>
      </c>
      <c r="M4948" t="n">
        <v>266.899985859927</v>
      </c>
      <c r="N4948" t="n">
        <v>271.3843289596162</v>
      </c>
      <c r="O4948" t="n">
        <v>271.3843289596162</v>
      </c>
      <c r="P4948" t="n">
        <v>5.995454210800347</v>
      </c>
      <c r="Q4948" t="n">
        <v>0.9816453150113965</v>
      </c>
      <c r="R4948" t="n">
        <v>0.9963713060403587</v>
      </c>
      <c r="S4948" t="n">
        <v>0.9999333964654508</v>
      </c>
      <c r="T4948" t="b">
        <v>1</v>
      </c>
    </row>
    <row r="4949">
      <c r="A4949" t="n">
        <v>25</v>
      </c>
      <c r="B4949" t="n">
        <v>148</v>
      </c>
      <c r="C4949" t="n">
        <v>48</v>
      </c>
      <c r="D4949" t="n">
        <v>54.963017222701</v>
      </c>
      <c r="E4949" t="n">
        <v>0.999</v>
      </c>
      <c r="F4949" t="n">
        <v>266.1278524539418</v>
      </c>
      <c r="G4949" t="n">
        <v>6</v>
      </c>
      <c r="H4949" t="n">
        <v>8</v>
      </c>
      <c r="I4949" t="n">
        <v>267.3278524539418</v>
      </c>
      <c r="J4949" t="n">
        <v>267.3278524539418</v>
      </c>
      <c r="K4949" t="n">
        <v>272.270569830084</v>
      </c>
      <c r="L4949" t="n">
        <v>267.0878524539418</v>
      </c>
      <c r="M4949" t="n">
        <v>270.4970869906747</v>
      </c>
      <c r="N4949" t="n">
        <v>274.7977925636561</v>
      </c>
      <c r="O4949" t="n">
        <v>272.270569830084</v>
      </c>
      <c r="P4949" t="n">
        <v>6.142717376142173</v>
      </c>
      <c r="Q4949" t="n">
        <v>0.9868798406262279</v>
      </c>
      <c r="R4949" t="n">
        <v>0.9938430121168498</v>
      </c>
      <c r="S4949" t="n">
        <v>0.9999192193377107</v>
      </c>
      <c r="T4949" t="b">
        <v>1</v>
      </c>
    </row>
    <row r="4950">
      <c r="A4950" t="n">
        <v>25</v>
      </c>
      <c r="B4950" t="n">
        <v>149</v>
      </c>
      <c r="C4950" t="n">
        <v>43</v>
      </c>
      <c r="D4950" t="n">
        <v>58.59593444859313</v>
      </c>
      <c r="E4950" t="n">
        <v>0.99</v>
      </c>
      <c r="F4950" t="n">
        <v>269.7833481727459</v>
      </c>
      <c r="G4950" t="n">
        <v>1</v>
      </c>
      <c r="H4950" t="n">
        <v>7</v>
      </c>
      <c r="I4950" t="n">
        <v>271.9333481727459</v>
      </c>
      <c r="J4950" t="n">
        <v>271.9333481727459</v>
      </c>
      <c r="K4950" t="n">
        <v>277.4612665169528</v>
      </c>
      <c r="L4950" t="n">
        <v>270.7389037283015</v>
      </c>
      <c r="M4950" t="n">
        <v>271.3843289596162</v>
      </c>
      <c r="N4950" t="n">
        <v>275.8882439825672</v>
      </c>
      <c r="O4950" t="n">
        <v>275.8882439825672</v>
      </c>
      <c r="P4950" t="n">
        <v>6.104895809821357</v>
      </c>
      <c r="Q4950" t="n">
        <v>0.9898130370899648</v>
      </c>
      <c r="R4950" t="n">
        <v>0.9963554974941021</v>
      </c>
      <c r="S4950" t="n">
        <v>0.9999628735881468</v>
      </c>
      <c r="T4950" t="b">
        <v>1</v>
      </c>
    </row>
    <row r="4951">
      <c r="A4951" t="n">
        <v>25</v>
      </c>
      <c r="B4951" t="n">
        <v>150</v>
      </c>
      <c r="C4951" t="n">
        <v>32</v>
      </c>
      <c r="D4951" t="n">
        <v>56.28940686501164</v>
      </c>
      <c r="E4951" t="n">
        <v>0.99</v>
      </c>
      <c r="F4951" t="n">
        <v>274.0633868231966</v>
      </c>
      <c r="G4951" t="n">
        <v>5</v>
      </c>
      <c r="H4951" t="n">
        <v>6</v>
      </c>
      <c r="I4951" t="n">
        <v>274.9522757120855</v>
      </c>
      <c r="J4951" t="n">
        <v>274.9522757120855</v>
      </c>
      <c r="K4951" t="n">
        <v>280.3080708467203</v>
      </c>
      <c r="L4951" t="n">
        <v>274.8633868231966</v>
      </c>
      <c r="M4951" t="n">
        <v>274.8633868231966</v>
      </c>
      <c r="N4951" t="n">
        <v>279.9253838434315</v>
      </c>
      <c r="O4951" t="n">
        <v>279.9253838434315</v>
      </c>
      <c r="P4951" t="n">
        <v>5.861997020234867</v>
      </c>
      <c r="Q4951" t="n">
        <v>0.9769545482641353</v>
      </c>
      <c r="R4951" t="n">
        <v>0.9865653559831646</v>
      </c>
      <c r="S4951" t="n">
        <v>0.9996903925597215</v>
      </c>
      <c r="T4951" t="b">
        <v>1</v>
      </c>
    </row>
    <row r="4952">
      <c r="A4952" t="n">
        <v>25</v>
      </c>
      <c r="B4952" t="n">
        <v>151</v>
      </c>
      <c r="C4952" t="n">
        <v>99</v>
      </c>
      <c r="D4952" t="n">
        <v>40.40835052706638</v>
      </c>
      <c r="E4952" t="n">
        <v>0.9</v>
      </c>
      <c r="F4952" t="n">
        <v>277.1919227408021</v>
      </c>
      <c r="G4952" t="n">
        <v>6</v>
      </c>
      <c r="H4952" t="n">
        <v>7</v>
      </c>
      <c r="I4952" t="n">
        <v>279.6669227408021</v>
      </c>
      <c r="J4952" t="n">
        <v>279.9253838434315</v>
      </c>
      <c r="K4952" t="n">
        <v>283.5592283152899</v>
      </c>
      <c r="L4952" t="n">
        <v>279.3919227408021</v>
      </c>
      <c r="M4952" t="n">
        <v>279.3919227408021</v>
      </c>
      <c r="N4952" t="n">
        <v>282.4978682079094</v>
      </c>
      <c r="O4952" t="n">
        <v>282.4978682079094</v>
      </c>
      <c r="P4952" t="n">
        <v>5.305945467107335</v>
      </c>
      <c r="Q4952" t="n">
        <v>0.9903373187979878</v>
      </c>
      <c r="R4952" t="n">
        <v>0.997485290315522</v>
      </c>
      <c r="S4952" t="n">
        <v>0.9999757011620033</v>
      </c>
      <c r="T4952" t="b">
        <v>1</v>
      </c>
    </row>
    <row r="4953">
      <c r="A4953" t="n">
        <v>25</v>
      </c>
      <c r="B4953" t="n">
        <v>152</v>
      </c>
      <c r="C4953" t="n">
        <v>45</v>
      </c>
      <c r="D4953" t="n">
        <v>38.73957899158366</v>
      </c>
      <c r="E4953" t="n">
        <v>0.99</v>
      </c>
      <c r="F4953" t="n">
        <v>279.3258607552988</v>
      </c>
      <c r="G4953" t="n">
        <v>5</v>
      </c>
      <c r="H4953" t="n">
        <v>7</v>
      </c>
      <c r="I4953" t="n">
        <v>280.5758607552988</v>
      </c>
      <c r="J4953" t="n">
        <v>286.6022672766621</v>
      </c>
      <c r="K4953" t="n">
        <v>290.2882405394198</v>
      </c>
      <c r="L4953" t="n">
        <v>280.3258607552988</v>
      </c>
      <c r="M4953" t="n">
        <v>282.4978682079094</v>
      </c>
      <c r="N4953" t="n">
        <v>285.4755453018052</v>
      </c>
      <c r="O4953" t="n">
        <v>285.4755453018052</v>
      </c>
      <c r="P4953" t="n">
        <v>6.149684546506421</v>
      </c>
      <c r="Q4953" t="n">
        <v>0.9840820641214515</v>
      </c>
      <c r="R4953" t="n">
        <v>0.9975890167213756</v>
      </c>
      <c r="S4953" t="n">
        <v>0.9999616221227666</v>
      </c>
      <c r="T4953" t="b">
        <v>1</v>
      </c>
    </row>
    <row r="4954">
      <c r="A4954" t="n">
        <v>25</v>
      </c>
      <c r="B4954" t="n">
        <v>153</v>
      </c>
      <c r="C4954" t="n">
        <v>34</v>
      </c>
      <c r="D4954" t="n">
        <v>65.5221313656147</v>
      </c>
      <c r="E4954" t="n">
        <v>0.999</v>
      </c>
      <c r="F4954" t="n">
        <v>279.4235572408176</v>
      </c>
      <c r="G4954" t="n">
        <v>1</v>
      </c>
      <c r="H4954" t="n">
        <v>5</v>
      </c>
      <c r="I4954" t="n">
        <v>281.1235572408175</v>
      </c>
      <c r="J4954" t="n">
        <v>281.1235572408175</v>
      </c>
      <c r="K4954" t="n">
        <v>287.304890388517</v>
      </c>
      <c r="L4954" t="n">
        <v>280.368001685262</v>
      </c>
      <c r="M4954" t="n">
        <v>280.368001685262</v>
      </c>
      <c r="N4954" t="n">
        <v>286.6022672766621</v>
      </c>
      <c r="O4954" t="n">
        <v>286.6022672766621</v>
      </c>
      <c r="P4954" t="n">
        <v>7.178710035844517</v>
      </c>
      <c r="Q4954" t="n">
        <v>0.9886157894883673</v>
      </c>
      <c r="R4954" t="n">
        <v>0.9732256063251012</v>
      </c>
      <c r="S4954" t="n">
        <v>0.9996951946660836</v>
      </c>
      <c r="T4954" t="b">
        <v>1</v>
      </c>
    </row>
    <row r="4955">
      <c r="A4955" t="n">
        <v>25</v>
      </c>
      <c r="B4955" t="n">
        <v>154</v>
      </c>
      <c r="C4955" t="n">
        <v>95</v>
      </c>
      <c r="D4955" t="n">
        <v>71.21257686030701</v>
      </c>
      <c r="E4955" t="n">
        <v>0.999</v>
      </c>
      <c r="F4955" t="n">
        <v>280.3037749548105</v>
      </c>
      <c r="G4955" t="n">
        <v>1</v>
      </c>
      <c r="H4955" t="n">
        <v>2</v>
      </c>
      <c r="I4955" t="n">
        <v>285.0537749548105</v>
      </c>
      <c r="J4955" t="n">
        <v>287.304890388517</v>
      </c>
      <c r="K4955" t="n">
        <v>294.0230580168479</v>
      </c>
      <c r="L4955" t="n">
        <v>284.2621082881438</v>
      </c>
      <c r="M4955" t="n">
        <v>284.2621082881438</v>
      </c>
      <c r="N4955" t="n">
        <v>289.9545604752187</v>
      </c>
      <c r="O4955" t="n">
        <v>289.9545604752187</v>
      </c>
      <c r="P4955" t="n">
        <v>9.650785520408192</v>
      </c>
      <c r="Q4955" t="n">
        <v>0.9876332349558687</v>
      </c>
      <c r="R4955" t="n">
        <v>0.9895255493502472</v>
      </c>
      <c r="S4955" t="n">
        <v>0.9998704649298482</v>
      </c>
      <c r="T4955" t="b">
        <v>1</v>
      </c>
    </row>
    <row r="4956">
      <c r="A4956" t="n">
        <v>25</v>
      </c>
      <c r="B4956" t="n">
        <v>155</v>
      </c>
      <c r="C4956" t="n">
        <v>30</v>
      </c>
      <c r="D4956" t="n">
        <v>14.84769653520368</v>
      </c>
      <c r="E4956" t="n">
        <v>0.9</v>
      </c>
      <c r="F4956" t="n">
        <v>281.0618387176669</v>
      </c>
      <c r="G4956" t="n">
        <v>2</v>
      </c>
      <c r="H4956" t="n">
        <v>3</v>
      </c>
      <c r="I4956" t="n">
        <v>282.3118387176669</v>
      </c>
      <c r="J4956" t="n">
        <v>282.3118387176669</v>
      </c>
      <c r="K4956" t="n">
        <v>283.4987049474993</v>
      </c>
      <c r="L4956" t="n">
        <v>282.1332672890954</v>
      </c>
      <c r="M4956" t="n">
        <v>282.1332672890954</v>
      </c>
      <c r="N4956" t="n">
        <v>283.3154087329811</v>
      </c>
      <c r="O4956" t="n">
        <v>283.3154087329811</v>
      </c>
      <c r="P4956" t="n">
        <v>2.25357001531421</v>
      </c>
      <c r="Q4956" t="n">
        <v>0.9978069856108656</v>
      </c>
      <c r="R4956" t="n">
        <v>0.9978823820530656</v>
      </c>
      <c r="S4956" t="n">
        <v>0.9999953560333716</v>
      </c>
      <c r="T4956" t="b">
        <v>1</v>
      </c>
    </row>
    <row r="4957">
      <c r="A4957" t="n">
        <v>25</v>
      </c>
      <c r="B4957" t="n">
        <v>156</v>
      </c>
      <c r="C4957" t="n">
        <v>70</v>
      </c>
      <c r="D4957" t="n">
        <v>2.426151123820361</v>
      </c>
      <c r="E4957" t="n">
        <v>0.9999</v>
      </c>
      <c r="F4957" t="n">
        <v>283.3622835095838</v>
      </c>
      <c r="G4957" t="n">
        <v>2</v>
      </c>
      <c r="H4957" t="n">
        <v>4</v>
      </c>
      <c r="I4957" t="n">
        <v>286.2789501762505</v>
      </c>
      <c r="J4957" t="n">
        <v>289.9545604752187</v>
      </c>
      <c r="K4957" t="n">
        <v>290.1484974155721</v>
      </c>
      <c r="L4957" t="n">
        <v>285.5497835095838</v>
      </c>
      <c r="M4957" t="n">
        <v>285.5497835095838</v>
      </c>
      <c r="N4957" t="n">
        <v>285.7194444273335</v>
      </c>
      <c r="O4957" t="n">
        <v>285.7194444273335</v>
      </c>
      <c r="P4957" t="n">
        <v>2.357160917749695</v>
      </c>
      <c r="Q4957" t="n">
        <v>0.9996413267449219</v>
      </c>
      <c r="R4957" t="n">
        <v>0.9992299164073798</v>
      </c>
      <c r="S4957" t="n">
        <v>0.9999997237916112</v>
      </c>
      <c r="T4957" t="b">
        <v>1</v>
      </c>
    </row>
    <row r="4958">
      <c r="A4958" t="n">
        <v>25</v>
      </c>
      <c r="B4958" t="n">
        <v>157</v>
      </c>
      <c r="C4958" t="n">
        <v>19</v>
      </c>
      <c r="D4958" t="n">
        <v>54.84775619720966</v>
      </c>
      <c r="E4958" t="n">
        <v>0.99</v>
      </c>
      <c r="F4958" t="n">
        <v>284.8996380669355</v>
      </c>
      <c r="G4958" t="n">
        <v>1</v>
      </c>
      <c r="H4958" t="n">
        <v>8</v>
      </c>
      <c r="I4958" t="n">
        <v>285.8496380669355</v>
      </c>
      <c r="J4958" t="n">
        <v>294.0230580168479</v>
      </c>
      <c r="K4958" t="n">
        <v>299.1973746392262</v>
      </c>
      <c r="L4958" t="n">
        <v>285.2796380669355</v>
      </c>
      <c r="M4958" t="n">
        <v>285.2796380669355</v>
      </c>
      <c r="N4958" t="n">
        <v>289.5713247803322</v>
      </c>
      <c r="O4958" t="n">
        <v>289.5713247803322</v>
      </c>
      <c r="P4958" t="n">
        <v>4.671686713396696</v>
      </c>
      <c r="Q4958" t="n">
        <v>0.9904615436840603</v>
      </c>
      <c r="R4958" t="n">
        <v>0.9938558839745225</v>
      </c>
      <c r="S4958" t="n">
        <v>0.9999413946176909</v>
      </c>
      <c r="T4958" t="b">
        <v>1</v>
      </c>
    </row>
    <row r="4959">
      <c r="A4959" t="n">
        <v>25</v>
      </c>
      <c r="B4959" t="n">
        <v>158</v>
      </c>
      <c r="C4959" t="n">
        <v>34</v>
      </c>
      <c r="D4959" t="n">
        <v>52.75681525556561</v>
      </c>
      <c r="E4959" t="n">
        <v>0.9999</v>
      </c>
      <c r="F4959" t="n">
        <v>285.9833350394057</v>
      </c>
      <c r="G4959" t="n">
        <v>4</v>
      </c>
      <c r="H4959" t="n">
        <v>6</v>
      </c>
      <c r="I4959" t="n">
        <v>287.0458350394057</v>
      </c>
      <c r="J4959" t="n">
        <v>287.0458350394057</v>
      </c>
      <c r="K4959" t="n">
        <v>290.7351228195153</v>
      </c>
      <c r="L4959" t="n">
        <v>286.8333350394058</v>
      </c>
      <c r="M4959" t="n">
        <v>286.8333350394058</v>
      </c>
      <c r="N4959" t="n">
        <v>291.5776529580717</v>
      </c>
      <c r="O4959" t="n">
        <v>290.7351228195153</v>
      </c>
      <c r="P4959" t="n">
        <v>4.75178778010951</v>
      </c>
      <c r="Q4959" t="n">
        <v>0.9833875647461856</v>
      </c>
      <c r="R4959" t="n">
        <v>0.9874031492784807</v>
      </c>
      <c r="S4959" t="n">
        <v>0.9997907356329868</v>
      </c>
      <c r="T4959" t="b">
        <v>0</v>
      </c>
    </row>
    <row r="4960">
      <c r="A4960" t="n">
        <v>25</v>
      </c>
      <c r="B4960" t="n">
        <v>159</v>
      </c>
      <c r="C4960" t="n">
        <v>90</v>
      </c>
      <c r="D4960" t="n">
        <v>81.99540332484963</v>
      </c>
      <c r="E4960" t="n">
        <v>0.99</v>
      </c>
      <c r="F4960" t="n">
        <v>288.3940826928044</v>
      </c>
      <c r="G4960" t="n">
        <v>2</v>
      </c>
      <c r="H4960" t="n">
        <v>5</v>
      </c>
      <c r="I4960" t="n">
        <v>292.1440826928044</v>
      </c>
      <c r="J4960" t="n">
        <v>292.1440826928044</v>
      </c>
      <c r="K4960" t="n">
        <v>298.6984714477884</v>
      </c>
      <c r="L4960" t="n">
        <v>290.8940826928044</v>
      </c>
      <c r="M4960" t="n">
        <v>290.8940826928044</v>
      </c>
      <c r="N4960" t="n">
        <v>298.695738575283</v>
      </c>
      <c r="O4960" t="n">
        <v>298.695738575283</v>
      </c>
      <c r="P4960" t="n">
        <v>10.30165588247854</v>
      </c>
      <c r="Q4960" t="n">
        <v>0.9879491273026201</v>
      </c>
      <c r="R4960" t="n">
        <v>0.9666076465303041</v>
      </c>
      <c r="S4960" t="n">
        <v>0.9995975929992708</v>
      </c>
      <c r="T4960" t="b">
        <v>1</v>
      </c>
    </row>
    <row r="4961">
      <c r="A4961" t="n">
        <v>25</v>
      </c>
      <c r="B4961" t="n">
        <v>160</v>
      </c>
      <c r="C4961" t="n">
        <v>45</v>
      </c>
      <c r="D4961" t="n">
        <v>56.3176443019234</v>
      </c>
      <c r="E4961" t="n">
        <v>0.9</v>
      </c>
      <c r="F4961" t="n">
        <v>290.7690487492398</v>
      </c>
      <c r="G4961" t="n">
        <v>1</v>
      </c>
      <c r="H4961" t="n">
        <v>3</v>
      </c>
      <c r="I4961" t="n">
        <v>293.0190487492398</v>
      </c>
      <c r="J4961" t="n">
        <v>299.1973746392262</v>
      </c>
      <c r="K4961" t="n">
        <v>304.5103599507283</v>
      </c>
      <c r="L4961" t="n">
        <v>292.3761916063826</v>
      </c>
      <c r="M4961" t="n">
        <v>292.3761916063826</v>
      </c>
      <c r="N4961" t="n">
        <v>296.8600804839243</v>
      </c>
      <c r="O4961" t="n">
        <v>296.8600804839243</v>
      </c>
      <c r="P4961" t="n">
        <v>6.09103173468452</v>
      </c>
      <c r="Q4961" t="n">
        <v>0.9902071742766609</v>
      </c>
      <c r="R4961" t="n">
        <v>0.991991551178058</v>
      </c>
      <c r="S4961" t="n">
        <v>0.9999215746563724</v>
      </c>
      <c r="T4961" t="b">
        <v>1</v>
      </c>
    </row>
    <row r="4962">
      <c r="A4962" t="n">
        <v>25</v>
      </c>
      <c r="B4962" t="n">
        <v>161</v>
      </c>
      <c r="C4962" t="n">
        <v>91</v>
      </c>
      <c r="D4962" t="n">
        <v>41.08559990096147</v>
      </c>
      <c r="E4962" t="n">
        <v>0.9</v>
      </c>
      <c r="F4962" t="n">
        <v>298.2024454068711</v>
      </c>
      <c r="G4962" t="n">
        <v>2</v>
      </c>
      <c r="H4962" t="n">
        <v>4</v>
      </c>
      <c r="I4962" t="n">
        <v>301.9941120735378</v>
      </c>
      <c r="J4962" t="n">
        <v>301.9941120735378</v>
      </c>
      <c r="K4962" t="n">
        <v>305.2783326891222</v>
      </c>
      <c r="L4962" t="n">
        <v>301.0461954068711</v>
      </c>
      <c r="M4962" t="n">
        <v>301.0461954068711</v>
      </c>
      <c r="N4962" t="n">
        <v>303.9193142810642</v>
      </c>
      <c r="O4962" t="n">
        <v>303.9193142810642</v>
      </c>
      <c r="P4962" t="n">
        <v>5.716868874193096</v>
      </c>
      <c r="Q4962" t="n">
        <v>0.9939433822495698</v>
      </c>
      <c r="R4962" t="n">
        <v>0.9870387433985514</v>
      </c>
      <c r="S4962" t="n">
        <v>0.9999214986231998</v>
      </c>
      <c r="T4962" t="b">
        <v>1</v>
      </c>
    </row>
    <row r="4963">
      <c r="A4963" t="n">
        <v>25</v>
      </c>
      <c r="B4963" t="n">
        <v>162</v>
      </c>
      <c r="C4963" t="n">
        <v>87</v>
      </c>
      <c r="D4963" t="n">
        <v>77.80084206769882</v>
      </c>
      <c r="E4963" t="n">
        <v>0.9999</v>
      </c>
      <c r="F4963" t="n">
        <v>300.2027552667899</v>
      </c>
      <c r="G4963" t="n">
        <v>5</v>
      </c>
      <c r="H4963" t="n">
        <v>8</v>
      </c>
      <c r="I4963" t="n">
        <v>302.6194219334566</v>
      </c>
      <c r="J4963" t="n">
        <v>302.6194219334566</v>
      </c>
      <c r="K4963" t="n">
        <v>310.0219758885183</v>
      </c>
      <c r="L4963" t="n">
        <v>301.94275526679</v>
      </c>
      <c r="M4963" t="n">
        <v>301.94275526679</v>
      </c>
      <c r="N4963" t="n">
        <v>308.0304580889886</v>
      </c>
      <c r="O4963" t="n">
        <v>308.0304580889886</v>
      </c>
      <c r="P4963" t="n">
        <v>7.82770282219866</v>
      </c>
      <c r="Q4963" t="n">
        <v>0.968288483645157</v>
      </c>
      <c r="R4963" t="n">
        <v>0.9912958678233936</v>
      </c>
      <c r="S4963" t="n">
        <v>0.9997239787701269</v>
      </c>
      <c r="T4963" t="b">
        <v>0</v>
      </c>
    </row>
    <row r="4964">
      <c r="A4964" t="n">
        <v>25</v>
      </c>
      <c r="B4964" t="n">
        <v>163</v>
      </c>
      <c r="C4964" t="n">
        <v>92</v>
      </c>
      <c r="D4964" t="n">
        <v>53.68435860118443</v>
      </c>
      <c r="E4964" t="n">
        <v>0.999</v>
      </c>
      <c r="F4964" t="n">
        <v>308.0023148422883</v>
      </c>
      <c r="G4964" t="n">
        <v>3</v>
      </c>
      <c r="H4964" t="n">
        <v>6</v>
      </c>
      <c r="I4964" t="n">
        <v>311.2880291280026</v>
      </c>
      <c r="J4964" t="n">
        <v>311.2880291280026</v>
      </c>
      <c r="K4964" t="n">
        <v>315.5622615007083</v>
      </c>
      <c r="L4964" t="n">
        <v>310.3023148422883</v>
      </c>
      <c r="M4964" t="n">
        <v>310.3023148422883</v>
      </c>
      <c r="N4964" t="n">
        <v>315.1300449323228</v>
      </c>
      <c r="O4964" t="n">
        <v>315.1300449323228</v>
      </c>
      <c r="P4964" t="n">
        <v>7.127730090034561</v>
      </c>
      <c r="Q4964" t="n">
        <v>0.9923645748250441</v>
      </c>
      <c r="R4964" t="n">
        <v>0.9871831032292284</v>
      </c>
      <c r="S4964" t="n">
        <v>0.9999021375437317</v>
      </c>
      <c r="T4964" t="b">
        <v>1</v>
      </c>
    </row>
    <row r="4965">
      <c r="A4965" t="n">
        <v>25</v>
      </c>
      <c r="B4965" t="n">
        <v>164</v>
      </c>
      <c r="C4965" t="n">
        <v>90</v>
      </c>
      <c r="D4965" t="n">
        <v>15.12021359519616</v>
      </c>
      <c r="E4965" t="n">
        <v>0.9</v>
      </c>
      <c r="F4965" t="n">
        <v>314.1343126625348</v>
      </c>
      <c r="G4965" t="n">
        <v>3</v>
      </c>
      <c r="H4965" t="n">
        <v>8</v>
      </c>
      <c r="I4965" t="n">
        <v>317.3485983768205</v>
      </c>
      <c r="J4965" t="n">
        <v>317.3485983768205</v>
      </c>
      <c r="K4965" t="n">
        <v>318.5524370388584</v>
      </c>
      <c r="L4965" t="n">
        <v>315.9343126625348</v>
      </c>
      <c r="M4965" t="n">
        <v>315.9343126625348</v>
      </c>
      <c r="N4965" t="n">
        <v>317.1174279673232</v>
      </c>
      <c r="O4965" t="n">
        <v>317.1174279673232</v>
      </c>
      <c r="P4965" t="n">
        <v>2.983115304788441</v>
      </c>
      <c r="Q4965" t="n">
        <v>0.9978435568828217</v>
      </c>
      <c r="R4965" t="n">
        <v>0.9983024319530991</v>
      </c>
      <c r="S4965" t="n">
        <v>0.9999963392910693</v>
      </c>
      <c r="T4965" t="b">
        <v>1</v>
      </c>
    </row>
    <row r="4966">
      <c r="A4966" t="n">
        <v>25</v>
      </c>
      <c r="B4966" t="n">
        <v>165</v>
      </c>
      <c r="C4966" t="n">
        <v>57</v>
      </c>
      <c r="D4966" t="n">
        <v>27.04346968202729</v>
      </c>
      <c r="E4966" t="n">
        <v>0.9</v>
      </c>
      <c r="F4966" t="n">
        <v>315.6252587876298</v>
      </c>
      <c r="G4966" t="n">
        <v>6</v>
      </c>
      <c r="H4966" t="n">
        <v>8</v>
      </c>
      <c r="I4966" t="n">
        <v>317.0502587876298</v>
      </c>
      <c r="J4966" t="n">
        <v>321.4445953306682</v>
      </c>
      <c r="K4966" t="n">
        <v>323.8765620286923</v>
      </c>
      <c r="L4966" t="n">
        <v>316.7652587876298</v>
      </c>
      <c r="M4966" t="n">
        <v>317.1174279673232</v>
      </c>
      <c r="N4966" t="n">
        <v>319.2335054072315</v>
      </c>
      <c r="O4966" t="n">
        <v>319.2335054072315</v>
      </c>
      <c r="P4966" t="n">
        <v>3.608246619601687</v>
      </c>
      <c r="Q4966" t="n">
        <v>0.9935228291849512</v>
      </c>
      <c r="R4966" t="n">
        <v>0.9969658233470754</v>
      </c>
      <c r="S4966" t="n">
        <v>0.999980347119536</v>
      </c>
      <c r="T4966" t="b">
        <v>1</v>
      </c>
    </row>
    <row r="4967">
      <c r="A4967" t="n">
        <v>25</v>
      </c>
      <c r="B4967" t="n">
        <v>166</v>
      </c>
      <c r="C4967" t="n">
        <v>24</v>
      </c>
      <c r="D4967" t="n">
        <v>49.98233765831699</v>
      </c>
      <c r="E4967" t="n">
        <v>0.9</v>
      </c>
      <c r="F4967" t="n">
        <v>316.3497807930498</v>
      </c>
      <c r="G4967" t="n">
        <v>6</v>
      </c>
      <c r="H4967" t="n">
        <v>7</v>
      </c>
      <c r="I4967" t="n">
        <v>316.9497807930498</v>
      </c>
      <c r="J4967" t="n">
        <v>316.9497807930498</v>
      </c>
      <c r="K4967" t="n">
        <v>321.4445953306682</v>
      </c>
      <c r="L4967" t="n">
        <v>316.8831141263831</v>
      </c>
      <c r="M4967" t="n">
        <v>316.8831141263831</v>
      </c>
      <c r="N4967" t="n">
        <v>320.7249540693745</v>
      </c>
      <c r="O4967" t="n">
        <v>320.7249540693745</v>
      </c>
      <c r="P4967" t="n">
        <v>4.375173276324688</v>
      </c>
      <c r="Q4967" t="n">
        <v>0.9880616462094184</v>
      </c>
      <c r="R4967" t="n">
        <v>0.9968904051069967</v>
      </c>
      <c r="S4967" t="n">
        <v>0.9999628765560219</v>
      </c>
      <c r="T4967" t="b">
        <v>1</v>
      </c>
    </row>
    <row r="4968">
      <c r="A4968" t="n">
        <v>25</v>
      </c>
      <c r="B4968" t="n">
        <v>167</v>
      </c>
      <c r="C4968" t="n">
        <v>15</v>
      </c>
      <c r="D4968" t="n">
        <v>51.94614386963547</v>
      </c>
      <c r="E4968" t="n">
        <v>0.99</v>
      </c>
      <c r="F4968" t="n">
        <v>319.2801653078282</v>
      </c>
      <c r="G4968" t="n">
        <v>2</v>
      </c>
      <c r="H4968" t="n">
        <v>3</v>
      </c>
      <c r="I4968" t="n">
        <v>319.9051653078282</v>
      </c>
      <c r="J4968" t="n">
        <v>319.9051653078282</v>
      </c>
      <c r="K4968" t="n">
        <v>324.0575349217079</v>
      </c>
      <c r="L4968" t="n">
        <v>319.8158795935424</v>
      </c>
      <c r="M4968" t="n">
        <v>319.8158795935424</v>
      </c>
      <c r="N4968" t="n">
        <v>323.951719073609</v>
      </c>
      <c r="O4968" t="n">
        <v>323.951719073609</v>
      </c>
      <c r="P4968" t="n">
        <v>4.6715537657808</v>
      </c>
      <c r="Q4968" t="n">
        <v>0.9923485184435284</v>
      </c>
      <c r="R4968" t="n">
        <v>0.9926108821554893</v>
      </c>
      <c r="S4968" t="n">
        <v>0.9999434623010941</v>
      </c>
      <c r="T4968" t="b">
        <v>1</v>
      </c>
    </row>
    <row r="4969">
      <c r="A4969" t="n">
        <v>25</v>
      </c>
      <c r="B4969" t="n">
        <v>168</v>
      </c>
      <c r="C4969" t="n">
        <v>77</v>
      </c>
      <c r="D4969" t="n">
        <v>29.65076532844162</v>
      </c>
      <c r="E4969" t="n">
        <v>0.99</v>
      </c>
      <c r="F4969" t="n">
        <v>320.486825729466</v>
      </c>
      <c r="G4969" t="n">
        <v>1</v>
      </c>
      <c r="H4969" t="n">
        <v>5</v>
      </c>
      <c r="I4969" t="n">
        <v>324.336825729466</v>
      </c>
      <c r="J4969" t="n">
        <v>324.336825729466</v>
      </c>
      <c r="K4969" t="n">
        <v>327.1340677415831</v>
      </c>
      <c r="L4969" t="n">
        <v>322.6257146183549</v>
      </c>
      <c r="M4969" t="n">
        <v>322.6257146183549</v>
      </c>
      <c r="N4969" t="n">
        <v>325.4469101776738</v>
      </c>
      <c r="O4969" t="n">
        <v>325.4469101776738</v>
      </c>
      <c r="P4969" t="n">
        <v>4.960084448207795</v>
      </c>
      <c r="Q4969" t="n">
        <v>0.9948321481217128</v>
      </c>
      <c r="R4969" t="n">
        <v>0.9877937206621515</v>
      </c>
      <c r="S4969" t="n">
        <v>0.999936919756397</v>
      </c>
      <c r="T4969" t="b">
        <v>1</v>
      </c>
    </row>
    <row r="4970">
      <c r="A4970" t="n">
        <v>25</v>
      </c>
      <c r="B4970" t="n">
        <v>169</v>
      </c>
      <c r="C4970" t="n">
        <v>57</v>
      </c>
      <c r="D4970" t="n">
        <v>58.43377007293878</v>
      </c>
      <c r="E4970" t="n">
        <v>0.999</v>
      </c>
      <c r="F4970" t="n">
        <v>323.4284472258203</v>
      </c>
      <c r="G4970" t="n">
        <v>3</v>
      </c>
      <c r="H4970" t="n">
        <v>7</v>
      </c>
      <c r="I4970" t="n">
        <v>325.4641615115345</v>
      </c>
      <c r="J4970" t="n">
        <v>325.4641615115345</v>
      </c>
      <c r="K4970" t="n">
        <v>330.1165317402717</v>
      </c>
      <c r="L4970" t="n">
        <v>324.6951138924869</v>
      </c>
      <c r="M4970" t="n">
        <v>324.6951138924869</v>
      </c>
      <c r="N4970" t="n">
        <v>329.186564320845</v>
      </c>
      <c r="O4970" t="n">
        <v>329.186564320845</v>
      </c>
      <c r="P4970" t="n">
        <v>5.758117095024772</v>
      </c>
      <c r="Q4970" t="n">
        <v>0.9916918885303296</v>
      </c>
      <c r="R4970" t="n">
        <v>0.9963655653116538</v>
      </c>
      <c r="S4970" t="n">
        <v>0.99996980471148</v>
      </c>
      <c r="T4970" t="b">
        <v>1</v>
      </c>
    </row>
    <row r="4971">
      <c r="A4971" t="n">
        <v>25</v>
      </c>
      <c r="B4971" t="n">
        <v>170</v>
      </c>
      <c r="C4971" t="n">
        <v>60</v>
      </c>
      <c r="D4971" t="n">
        <v>56.26027535154225</v>
      </c>
      <c r="E4971" t="n">
        <v>0.9999</v>
      </c>
      <c r="F4971" t="n">
        <v>324.4806982306575</v>
      </c>
      <c r="G4971" t="n">
        <v>4</v>
      </c>
      <c r="H4971" t="n">
        <v>6</v>
      </c>
      <c r="I4971" t="n">
        <v>326.3556982306575</v>
      </c>
      <c r="J4971" t="n">
        <v>326.3556982306575</v>
      </c>
      <c r="K4971" t="n">
        <v>330.2899832202758</v>
      </c>
      <c r="L4971" t="n">
        <v>325.9806982306575</v>
      </c>
      <c r="M4971" t="n">
        <v>325.9806982306575</v>
      </c>
      <c r="N4971" t="n">
        <v>331.0400755104724</v>
      </c>
      <c r="O4971" t="n">
        <v>330.2899832202758</v>
      </c>
      <c r="P4971" t="n">
        <v>5.809284989618334</v>
      </c>
      <c r="Q4971" t="n">
        <v>0.9822941935252099</v>
      </c>
      <c r="R4971" t="n">
        <v>0.9865722619371274</v>
      </c>
      <c r="S4971" t="n">
        <v>0.9997622510684646</v>
      </c>
      <c r="T4971" t="b">
        <v>0</v>
      </c>
    </row>
    <row r="4972">
      <c r="A4972" t="n">
        <v>25</v>
      </c>
      <c r="B4972" t="n">
        <v>171</v>
      </c>
      <c r="C4972" t="n">
        <v>43</v>
      </c>
      <c r="D4972" t="n">
        <v>55.86817072728986</v>
      </c>
      <c r="E4972" t="n">
        <v>0.9999</v>
      </c>
      <c r="F4972" t="n">
        <v>325.6454389621022</v>
      </c>
      <c r="G4972" t="n">
        <v>4</v>
      </c>
      <c r="H4972" t="n">
        <v>7</v>
      </c>
      <c r="I4972" t="n">
        <v>326.9891889621022</v>
      </c>
      <c r="J4972" t="n">
        <v>330.2899832202758</v>
      </c>
      <c r="K4972" t="n">
        <v>334.1968483061003</v>
      </c>
      <c r="L4972" t="n">
        <v>326.6009945176578</v>
      </c>
      <c r="M4972" t="n">
        <v>329.186564320845</v>
      </c>
      <c r="N4972" t="n">
        <v>333.4808126473085</v>
      </c>
      <c r="O4972" t="n">
        <v>333.4808126473085</v>
      </c>
      <c r="P4972" t="n">
        <v>7.835373685206321</v>
      </c>
      <c r="Q4972" t="n">
        <v>0.9824165023726376</v>
      </c>
      <c r="R4972" t="n">
        <v>0.9965248615892085</v>
      </c>
      <c r="S4972" t="n">
        <v>0.9999388949119991</v>
      </c>
      <c r="T4972" t="b">
        <v>1</v>
      </c>
    </row>
    <row r="4973">
      <c r="A4973" t="n">
        <v>25</v>
      </c>
      <c r="B4973" t="n">
        <v>172</v>
      </c>
      <c r="C4973" t="n">
        <v>24</v>
      </c>
      <c r="D4973" t="n">
        <v>50.15416751772711</v>
      </c>
      <c r="E4973" t="n">
        <v>0.9</v>
      </c>
      <c r="F4973" t="n">
        <v>326.2647171599329</v>
      </c>
      <c r="G4973" t="n">
        <v>4</v>
      </c>
      <c r="H4973" t="n">
        <v>8</v>
      </c>
      <c r="I4973" t="n">
        <v>327.0147171599329</v>
      </c>
      <c r="J4973" t="n">
        <v>334.1968483061003</v>
      </c>
      <c r="K4973" t="n">
        <v>337.7041327478993</v>
      </c>
      <c r="L4973" t="n">
        <v>326.7447171599329</v>
      </c>
      <c r="M4973" t="n">
        <v>326.7447171599329</v>
      </c>
      <c r="N4973" t="n">
        <v>330.6691434132762</v>
      </c>
      <c r="O4973" t="n">
        <v>330.6691434132762</v>
      </c>
      <c r="P4973" t="n">
        <v>4.404426253343274</v>
      </c>
      <c r="Q4973" t="n">
        <v>0.9842005953019036</v>
      </c>
      <c r="R4973" t="n">
        <v>0.9943801854974359</v>
      </c>
      <c r="S4973" t="n">
        <v>0.9999112102763458</v>
      </c>
      <c r="T4973" t="b">
        <v>1</v>
      </c>
    </row>
    <row r="4974">
      <c r="A4974" t="n">
        <v>25</v>
      </c>
      <c r="B4974" t="n">
        <v>173</v>
      </c>
      <c r="C4974" t="n">
        <v>40</v>
      </c>
      <c r="D4974" t="n">
        <v>53.85536539720606</v>
      </c>
      <c r="E4974" t="n">
        <v>0.9999</v>
      </c>
      <c r="F4974" t="n">
        <v>331.2688416572916</v>
      </c>
      <c r="G4974" t="n">
        <v>1</v>
      </c>
      <c r="H4974" t="n">
        <v>6</v>
      </c>
      <c r="I4974" t="n">
        <v>333.2688416572916</v>
      </c>
      <c r="J4974" t="n">
        <v>333.2688416572916</v>
      </c>
      <c r="K4974" t="n">
        <v>338.3495365060846</v>
      </c>
      <c r="L4974" t="n">
        <v>332.2688416572916</v>
      </c>
      <c r="M4974" t="n">
        <v>332.2688416572916</v>
      </c>
      <c r="N4974" t="n">
        <v>337.1119500563209</v>
      </c>
      <c r="O4974" t="n">
        <v>337.1119500563209</v>
      </c>
      <c r="P4974" t="n">
        <v>5.843108399029347</v>
      </c>
      <c r="Q4974" t="n">
        <v>0.9906333174204999</v>
      </c>
      <c r="R4974" t="n">
        <v>0.9871425397301811</v>
      </c>
      <c r="S4974" t="n">
        <v>0.9998795682508741</v>
      </c>
      <c r="T4974" t="b">
        <v>0</v>
      </c>
    </row>
    <row r="4975">
      <c r="A4975" t="n">
        <v>25</v>
      </c>
      <c r="B4975" t="n">
        <v>174</v>
      </c>
      <c r="C4975" t="n">
        <v>26</v>
      </c>
      <c r="D4975" t="n">
        <v>13.87947006146145</v>
      </c>
      <c r="E4975" t="n">
        <v>0.9</v>
      </c>
      <c r="F4975" t="n">
        <v>332.4878476169486</v>
      </c>
      <c r="G4975" t="n">
        <v>2</v>
      </c>
      <c r="H4975" t="n">
        <v>3</v>
      </c>
      <c r="I4975" t="n">
        <v>333.5711809502819</v>
      </c>
      <c r="J4975" t="n">
        <v>333.5711809502819</v>
      </c>
      <c r="K4975" t="n">
        <v>334.6806509791757</v>
      </c>
      <c r="L4975" t="n">
        <v>333.4164190455201</v>
      </c>
      <c r="M4975" t="n">
        <v>333.4164190455201</v>
      </c>
      <c r="N4975" t="n">
        <v>334.5214723943625</v>
      </c>
      <c r="O4975" t="n">
        <v>334.5214723943625</v>
      </c>
      <c r="P4975" t="n">
        <v>2.033624777413934</v>
      </c>
      <c r="Q4975" t="n">
        <v>0.9979498465901495</v>
      </c>
      <c r="R4975" t="n">
        <v>0.9980203363060817</v>
      </c>
      <c r="S4975" t="n">
        <v>0.9999959413857276</v>
      </c>
      <c r="T4975" t="b">
        <v>1</v>
      </c>
    </row>
    <row r="4976">
      <c r="A4976" t="n">
        <v>25</v>
      </c>
      <c r="B4976" t="n">
        <v>175</v>
      </c>
      <c r="C4976" t="n">
        <v>78</v>
      </c>
      <c r="D4976" t="n">
        <v>38.80360715695589</v>
      </c>
      <c r="E4976" t="n">
        <v>0.99</v>
      </c>
      <c r="F4976" t="n">
        <v>337.698476288168</v>
      </c>
      <c r="G4976" t="n">
        <v>2</v>
      </c>
      <c r="H4976" t="n">
        <v>3</v>
      </c>
      <c r="I4976" t="n">
        <v>340.948476288168</v>
      </c>
      <c r="J4976" t="n">
        <v>340.948476288168</v>
      </c>
      <c r="K4976" t="n">
        <v>344.0502834150229</v>
      </c>
      <c r="L4976" t="n">
        <v>340.4841905738822</v>
      </c>
      <c r="M4976" t="n">
        <v>340.4841905738822</v>
      </c>
      <c r="N4976" t="n">
        <v>343.5736497424297</v>
      </c>
      <c r="O4976" t="n">
        <v>343.5736497424297</v>
      </c>
      <c r="P4976" t="n">
        <v>5.875173454261699</v>
      </c>
      <c r="Q4976" t="n">
        <v>0.9942788171286682</v>
      </c>
      <c r="R4976" t="n">
        <v>0.9944751766611931</v>
      </c>
      <c r="S4976" t="n">
        <v>0.9999683914753469</v>
      </c>
      <c r="T4976" t="b">
        <v>1</v>
      </c>
    </row>
    <row r="4977">
      <c r="A4977" t="n">
        <v>25</v>
      </c>
      <c r="B4977" t="n">
        <v>176</v>
      </c>
      <c r="C4977" t="n">
        <v>60</v>
      </c>
      <c r="D4977" t="n">
        <v>32.85769207487141</v>
      </c>
      <c r="E4977" t="n">
        <v>0.999</v>
      </c>
      <c r="F4977" t="n">
        <v>344.9612860375982</v>
      </c>
      <c r="G4977" t="n">
        <v>3</v>
      </c>
      <c r="H4977" t="n">
        <v>4</v>
      </c>
      <c r="I4977" t="n">
        <v>347.1041431804554</v>
      </c>
      <c r="J4977" t="n">
        <v>347.1041431804554</v>
      </c>
      <c r="K4977" t="n">
        <v>349.7202014666713</v>
      </c>
      <c r="L4977" t="n">
        <v>346.8362860375982</v>
      </c>
      <c r="M4977" t="n">
        <v>346.8362860375982</v>
      </c>
      <c r="N4977" t="n">
        <v>349.1340267421347</v>
      </c>
      <c r="O4977" t="n">
        <v>349.1340267421347</v>
      </c>
      <c r="P4977" t="n">
        <v>4.172740704536466</v>
      </c>
      <c r="Q4977" t="n">
        <v>0.9953197663421071</v>
      </c>
      <c r="R4977" t="n">
        <v>0.9896208749322072</v>
      </c>
      <c r="S4977" t="n">
        <v>0.9999514232695182</v>
      </c>
      <c r="T4977" t="b">
        <v>1</v>
      </c>
    </row>
    <row r="4978">
      <c r="A4978" t="n">
        <v>25</v>
      </c>
      <c r="B4978" t="n">
        <v>177</v>
      </c>
      <c r="C4978" t="n">
        <v>50</v>
      </c>
      <c r="D4978" t="n">
        <v>68.69238990992848</v>
      </c>
      <c r="E4978" t="n">
        <v>0.99</v>
      </c>
      <c r="F4978" t="n">
        <v>357.9611799750444</v>
      </c>
      <c r="G4978" t="n">
        <v>1</v>
      </c>
      <c r="H4978" t="n">
        <v>6</v>
      </c>
      <c r="I4978" t="n">
        <v>360.4611799750444</v>
      </c>
      <c r="J4978" t="n">
        <v>360.4611799750444</v>
      </c>
      <c r="K4978" t="n">
        <v>366.9415941174905</v>
      </c>
      <c r="L4978" t="n">
        <v>359.2111799750444</v>
      </c>
      <c r="M4978" t="n">
        <v>359.2111799750444</v>
      </c>
      <c r="N4978" t="n">
        <v>365.3885531683833</v>
      </c>
      <c r="O4978" t="n">
        <v>365.3885531683833</v>
      </c>
      <c r="P4978" t="n">
        <v>7.427373193338894</v>
      </c>
      <c r="Q4978" t="n">
        <v>0.9880682685993122</v>
      </c>
      <c r="R4978" t="n">
        <v>0.9836294762670929</v>
      </c>
      <c r="S4978" t="n">
        <v>0.9998046713079304</v>
      </c>
      <c r="T4978" t="b">
        <v>1</v>
      </c>
    </row>
    <row r="4979">
      <c r="A4979" t="n">
        <v>25</v>
      </c>
      <c r="B4979" t="n">
        <v>178</v>
      </c>
      <c r="C4979" t="n">
        <v>35</v>
      </c>
      <c r="D4979" t="n">
        <v>57.41359397471884</v>
      </c>
      <c r="E4979" t="n">
        <v>0.9</v>
      </c>
      <c r="F4979" t="n">
        <v>358.5063313887707</v>
      </c>
      <c r="G4979" t="n">
        <v>4</v>
      </c>
      <c r="H4979" t="n">
        <v>7</v>
      </c>
      <c r="I4979" t="n">
        <v>359.6000813887707</v>
      </c>
      <c r="J4979" t="n">
        <v>359.6000813887707</v>
      </c>
      <c r="K4979" t="n">
        <v>363.6150180303595</v>
      </c>
      <c r="L4979" t="n">
        <v>359.2841091665485</v>
      </c>
      <c r="M4979" t="n">
        <v>359.2841091665485</v>
      </c>
      <c r="N4979" t="n">
        <v>363.6971448294785</v>
      </c>
      <c r="O4979" t="n">
        <v>363.6150180303595</v>
      </c>
      <c r="P4979" t="n">
        <v>5.108686641588747</v>
      </c>
      <c r="Q4979" t="n">
        <v>0.9819345281274687</v>
      </c>
      <c r="R4979" t="n">
        <v>0.9964289042856932</v>
      </c>
      <c r="S4979" t="n">
        <v>0.9999354864708191</v>
      </c>
      <c r="T4979" t="b">
        <v>1</v>
      </c>
    </row>
    <row r="4980">
      <c r="A4980" t="n">
        <v>25</v>
      </c>
      <c r="B4980" t="n">
        <v>179</v>
      </c>
      <c r="C4980" t="n">
        <v>98</v>
      </c>
      <c r="D4980" t="n">
        <v>42.05664144139013</v>
      </c>
      <c r="E4980" t="n">
        <v>0.9</v>
      </c>
      <c r="F4980" t="n">
        <v>358.7149747321163</v>
      </c>
      <c r="G4980" t="n">
        <v>1</v>
      </c>
      <c r="H4980" t="n">
        <v>8</v>
      </c>
      <c r="I4980" t="n">
        <v>363.6149747321163</v>
      </c>
      <c r="J4980" t="n">
        <v>366.9415941174905</v>
      </c>
      <c r="K4980" t="n">
        <v>370.9092018006405</v>
      </c>
      <c r="L4980" t="n">
        <v>360.6749747321163</v>
      </c>
      <c r="M4980" t="n">
        <v>360.6749747321163</v>
      </c>
      <c r="N4980" t="n">
        <v>363.9657917463095</v>
      </c>
      <c r="O4980" t="n">
        <v>363.9657917463095</v>
      </c>
      <c r="P4980" t="n">
        <v>5.250817014193274</v>
      </c>
      <c r="Q4980" t="n">
        <v>0.9926778522206908</v>
      </c>
      <c r="R4980" t="n">
        <v>0.995285377194576</v>
      </c>
      <c r="S4980" t="n">
        <v>0.999965478835095</v>
      </c>
      <c r="T4980" t="b">
        <v>1</v>
      </c>
    </row>
    <row r="4981">
      <c r="A4981" t="n">
        <v>25</v>
      </c>
      <c r="B4981" t="n">
        <v>180</v>
      </c>
      <c r="C4981" t="n">
        <v>47</v>
      </c>
      <c r="D4981" t="n">
        <v>47.48888036388623</v>
      </c>
      <c r="E4981" t="n">
        <v>0.9</v>
      </c>
      <c r="F4981" t="n">
        <v>360.9788475418673</v>
      </c>
      <c r="G4981" t="n">
        <v>5</v>
      </c>
      <c r="H4981" t="n">
        <v>6</v>
      </c>
      <c r="I4981" t="n">
        <v>362.2844030974228</v>
      </c>
      <c r="J4981" t="n">
        <v>362.2844030974228</v>
      </c>
      <c r="K4981" t="n">
        <v>366.802850325195</v>
      </c>
      <c r="L4981" t="n">
        <v>362.1538475418673</v>
      </c>
      <c r="M4981" t="n">
        <v>365.3885531683833</v>
      </c>
      <c r="N4981" t="n">
        <v>369.6591359349198</v>
      </c>
      <c r="O4981" t="n">
        <v>366.802850325195</v>
      </c>
      <c r="P4981" t="n">
        <v>5.824002783327785</v>
      </c>
      <c r="Q4981" t="n">
        <v>0.9805222318850203</v>
      </c>
      <c r="R4981" t="n">
        <v>0.9886538202103924</v>
      </c>
      <c r="S4981" t="n">
        <v>0.9997790017410672</v>
      </c>
      <c r="T4981" t="b">
        <v>1</v>
      </c>
    </row>
    <row r="4982">
      <c r="A4982" t="n">
        <v>25</v>
      </c>
      <c r="B4982" t="n">
        <v>181</v>
      </c>
      <c r="C4982" t="n">
        <v>58</v>
      </c>
      <c r="D4982" t="n">
        <v>50.53832754832667</v>
      </c>
      <c r="E4982" t="n">
        <v>0.9999</v>
      </c>
      <c r="F4982" t="n">
        <v>361.8302049595029</v>
      </c>
      <c r="G4982" t="n">
        <v>2</v>
      </c>
      <c r="H4982" t="n">
        <v>4</v>
      </c>
      <c r="I4982" t="n">
        <v>364.2468716261695</v>
      </c>
      <c r="J4982" t="n">
        <v>364.2468716261695</v>
      </c>
      <c r="K4982" t="n">
        <v>368.2867059625665</v>
      </c>
      <c r="L4982" t="n">
        <v>363.6427049595029</v>
      </c>
      <c r="M4982" t="n">
        <v>363.6427049595029</v>
      </c>
      <c r="N4982" t="n">
        <v>367.1768537391061</v>
      </c>
      <c r="O4982" t="n">
        <v>367.1768537391061</v>
      </c>
      <c r="P4982" t="n">
        <v>5.346648779603242</v>
      </c>
      <c r="Q4982" t="n">
        <v>0.9925551109029248</v>
      </c>
      <c r="R4982" t="n">
        <v>0.9840805468375629</v>
      </c>
      <c r="S4982" t="n">
        <v>0.9998814814367196</v>
      </c>
      <c r="T4982" t="b">
        <v>0</v>
      </c>
    </row>
    <row r="4983">
      <c r="A4983" t="n">
        <v>25</v>
      </c>
      <c r="B4983" t="n">
        <v>182</v>
      </c>
      <c r="C4983" t="n">
        <v>66</v>
      </c>
      <c r="D4983" t="n">
        <v>77.90666351085936</v>
      </c>
      <c r="E4983" t="n">
        <v>0.999</v>
      </c>
      <c r="F4983" t="n">
        <v>363.3641473614153</v>
      </c>
      <c r="G4983" t="n">
        <v>1</v>
      </c>
      <c r="H4983" t="n">
        <v>6</v>
      </c>
      <c r="I4983" t="n">
        <v>366.6641473614153</v>
      </c>
      <c r="J4983" t="n">
        <v>370.9092018006405</v>
      </c>
      <c r="K4983" t="n">
        <v>378.2588870375141</v>
      </c>
      <c r="L4983" t="n">
        <v>365.0141473614153</v>
      </c>
      <c r="M4983" t="n">
        <v>369.6591359349198</v>
      </c>
      <c r="N4983" t="n">
        <v>376.6651308549611</v>
      </c>
      <c r="O4983" t="n">
        <v>376.6651308549611</v>
      </c>
      <c r="P4983" t="n">
        <v>13.30098349354586</v>
      </c>
      <c r="Q4983" t="n">
        <v>0.9864786342926208</v>
      </c>
      <c r="R4983" t="n">
        <v>0.9814540458604458</v>
      </c>
      <c r="S4983" t="n">
        <v>0.9997492333716868</v>
      </c>
      <c r="T4983" t="b">
        <v>1</v>
      </c>
    </row>
    <row r="4984">
      <c r="A4984" t="n">
        <v>25</v>
      </c>
      <c r="B4984" t="n">
        <v>183</v>
      </c>
      <c r="C4984" t="n">
        <v>63</v>
      </c>
      <c r="D4984" t="n">
        <v>37.79834545505176</v>
      </c>
      <c r="E4984" t="n">
        <v>0.999</v>
      </c>
      <c r="F4984" t="n">
        <v>367.177079800135</v>
      </c>
      <c r="G4984" t="n">
        <v>3</v>
      </c>
      <c r="H4984" t="n">
        <v>5</v>
      </c>
      <c r="I4984" t="n">
        <v>369.427079800135</v>
      </c>
      <c r="J4984" t="n">
        <v>369.427079800135</v>
      </c>
      <c r="K4984" t="n">
        <v>372.4365022089767</v>
      </c>
      <c r="L4984" t="n">
        <v>368.927079800135</v>
      </c>
      <c r="M4984" t="n">
        <v>368.927079800135</v>
      </c>
      <c r="N4984" t="n">
        <v>372.5234970651256</v>
      </c>
      <c r="O4984" t="n">
        <v>372.4365022089767</v>
      </c>
      <c r="P4984" t="n">
        <v>5.259422408841715</v>
      </c>
      <c r="Q4984" t="n">
        <v>0.9946179190690124</v>
      </c>
      <c r="R4984" t="n">
        <v>0.984465793372532</v>
      </c>
      <c r="S4984" t="n">
        <v>0.9999163936427323</v>
      </c>
      <c r="T4984" t="b">
        <v>1</v>
      </c>
    </row>
    <row r="4985">
      <c r="A4985" t="n">
        <v>25</v>
      </c>
      <c r="B4985" t="n">
        <v>184</v>
      </c>
      <c r="C4985" t="n">
        <v>90</v>
      </c>
      <c r="D4985" t="n">
        <v>56.67285777064668</v>
      </c>
      <c r="E4985" t="n">
        <v>0.999</v>
      </c>
      <c r="F4985" t="n">
        <v>367.1880360385737</v>
      </c>
      <c r="G4985" t="n">
        <v>6</v>
      </c>
      <c r="H4985" t="n">
        <v>7</v>
      </c>
      <c r="I4985" t="n">
        <v>369.4380360385737</v>
      </c>
      <c r="J4985" t="n">
        <v>382.9433328602461</v>
      </c>
      <c r="K4985" t="n">
        <v>388.0398128755921</v>
      </c>
      <c r="L4985" t="n">
        <v>369.1880360385737</v>
      </c>
      <c r="M4985" t="n">
        <v>369.1880360385737</v>
      </c>
      <c r="N4985" t="n">
        <v>373.5441357903528</v>
      </c>
      <c r="O4985" t="n">
        <v>373.5441357903528</v>
      </c>
      <c r="P4985" t="n">
        <v>6.356099751779141</v>
      </c>
      <c r="Q4985" t="n">
        <v>0.9864744591252415</v>
      </c>
      <c r="R4985" t="n">
        <v>0.9964748963897344</v>
      </c>
      <c r="S4985" t="n">
        <v>0.9999523210670316</v>
      </c>
      <c r="T4985" t="b">
        <v>1</v>
      </c>
    </row>
    <row r="4986">
      <c r="A4986" t="n">
        <v>25</v>
      </c>
      <c r="B4986" t="n">
        <v>185</v>
      </c>
      <c r="C4986" t="n">
        <v>68</v>
      </c>
      <c r="D4986" t="n">
        <v>69.81360629876897</v>
      </c>
      <c r="E4986" t="n">
        <v>0.99</v>
      </c>
      <c r="F4986" t="n">
        <v>367.4083743594047</v>
      </c>
      <c r="G4986" t="n">
        <v>1</v>
      </c>
      <c r="H4986" t="n">
        <v>6</v>
      </c>
      <c r="I4986" t="n">
        <v>370.8083743594047</v>
      </c>
      <c r="J4986" t="n">
        <v>378.2588870375141</v>
      </c>
      <c r="K4986" t="n">
        <v>384.8450763109828</v>
      </c>
      <c r="L4986" t="n">
        <v>369.1083743594047</v>
      </c>
      <c r="M4986" t="n">
        <v>376.6651308549611</v>
      </c>
      <c r="N4986" t="n">
        <v>382.9433328602461</v>
      </c>
      <c r="O4986" t="n">
        <v>382.9433328602461</v>
      </c>
      <c r="P4986" t="n">
        <v>15.53495850084141</v>
      </c>
      <c r="Q4986" t="n">
        <v>0.9878747010265526</v>
      </c>
      <c r="R4986" t="n">
        <v>0.9833645068683117</v>
      </c>
      <c r="S4986" t="n">
        <v>0.9997982896722075</v>
      </c>
      <c r="T4986" t="b">
        <v>1</v>
      </c>
    </row>
    <row r="4987">
      <c r="A4987" t="n">
        <v>25</v>
      </c>
      <c r="B4987" t="n">
        <v>186</v>
      </c>
      <c r="C4987" t="n">
        <v>57</v>
      </c>
      <c r="D4987" t="n">
        <v>39.43993100126566</v>
      </c>
      <c r="E4987" t="n">
        <v>0.9</v>
      </c>
      <c r="F4987" t="n">
        <v>367.6435992887671</v>
      </c>
      <c r="G4987" t="n">
        <v>4</v>
      </c>
      <c r="H4987" t="n">
        <v>8</v>
      </c>
      <c r="I4987" t="n">
        <v>369.4248492887671</v>
      </c>
      <c r="J4987" t="n">
        <v>369.4248492887671</v>
      </c>
      <c r="K4987" t="n">
        <v>372.1828864217227</v>
      </c>
      <c r="L4987" t="n">
        <v>368.7835992887671</v>
      </c>
      <c r="M4987" t="n">
        <v>368.7835992887671</v>
      </c>
      <c r="N4987" t="n">
        <v>371.8696658772856</v>
      </c>
      <c r="O4987" t="n">
        <v>371.8696658772856</v>
      </c>
      <c r="P4987" t="n">
        <v>4.226066588518449</v>
      </c>
      <c r="Q4987" t="n">
        <v>0.9875546575418235</v>
      </c>
      <c r="R4987" t="n">
        <v>0.9955780654453916</v>
      </c>
      <c r="S4987" t="n">
        <v>0.9999449675101403</v>
      </c>
      <c r="T4987" t="b">
        <v>1</v>
      </c>
    </row>
    <row r="4988">
      <c r="A4988" t="n">
        <v>25</v>
      </c>
      <c r="B4988" t="n">
        <v>187</v>
      </c>
      <c r="C4988" t="n">
        <v>72</v>
      </c>
      <c r="D4988" t="n">
        <v>61.21967923811923</v>
      </c>
      <c r="E4988" t="n">
        <v>0.9</v>
      </c>
      <c r="F4988" t="n">
        <v>368.5439849887102</v>
      </c>
      <c r="G4988" t="n">
        <v>3</v>
      </c>
      <c r="H4988" t="n">
        <v>5</v>
      </c>
      <c r="I4988" t="n">
        <v>371.1154135601387</v>
      </c>
      <c r="J4988" t="n">
        <v>372.4365022089767</v>
      </c>
      <c r="K4988" t="n">
        <v>377.3106804922664</v>
      </c>
      <c r="L4988" t="n">
        <v>370.5439849887102</v>
      </c>
      <c r="M4988" t="n">
        <v>372.5234970651256</v>
      </c>
      <c r="N4988" t="n">
        <v>378.3483951848325</v>
      </c>
      <c r="O4988" t="n">
        <v>377.3106804922664</v>
      </c>
      <c r="P4988" t="n">
        <v>8.766695503556264</v>
      </c>
      <c r="Q4988" t="n">
        <v>0.9912975164948207</v>
      </c>
      <c r="R4988" t="n">
        <v>0.9749615200714308</v>
      </c>
      <c r="S4988" t="n">
        <v>0.9997821030414269</v>
      </c>
      <c r="T4988" t="b">
        <v>1</v>
      </c>
    </row>
    <row r="4989">
      <c r="A4989" t="n">
        <v>25</v>
      </c>
      <c r="B4989" t="n">
        <v>188</v>
      </c>
      <c r="C4989" t="n">
        <v>24</v>
      </c>
      <c r="D4989" t="n">
        <v>68.53883169208245</v>
      </c>
      <c r="E4989" t="n">
        <v>0.9999</v>
      </c>
      <c r="F4989" t="n">
        <v>369.5870996554132</v>
      </c>
      <c r="G4989" t="n">
        <v>4</v>
      </c>
      <c r="H4989" t="n">
        <v>7</v>
      </c>
      <c r="I4989" t="n">
        <v>370.3370996554132</v>
      </c>
      <c r="J4989" t="n">
        <v>372.1828864217227</v>
      </c>
      <c r="K4989" t="n">
        <v>376.9758117148754</v>
      </c>
      <c r="L4989" t="n">
        <v>370.1204329887466</v>
      </c>
      <c r="M4989" t="n">
        <v>373.5441357903528</v>
      </c>
      <c r="N4989" t="n">
        <v>378.8123011779072</v>
      </c>
      <c r="O4989" t="n">
        <v>376.9758117148754</v>
      </c>
      <c r="P4989" t="n">
        <v>7.388712059462136</v>
      </c>
      <c r="Q4989" t="n">
        <v>0.9784718489527382</v>
      </c>
      <c r="R4989" t="n">
        <v>0.9957383966894501</v>
      </c>
      <c r="S4989" t="n">
        <v>0.999908255560227</v>
      </c>
      <c r="T4989" t="b">
        <v>1</v>
      </c>
    </row>
    <row r="4990">
      <c r="A4990" t="n">
        <v>25</v>
      </c>
      <c r="B4990" t="n">
        <v>189</v>
      </c>
      <c r="C4990" t="n">
        <v>96</v>
      </c>
      <c r="D4990" t="n">
        <v>40.32840479835944</v>
      </c>
      <c r="E4990" t="n">
        <v>0.999</v>
      </c>
      <c r="F4990" t="n">
        <v>371.5744517317531</v>
      </c>
      <c r="G4990" t="n">
        <v>1</v>
      </c>
      <c r="H4990" t="n">
        <v>8</v>
      </c>
      <c r="I4990" t="n">
        <v>376.3744517317531</v>
      </c>
      <c r="J4990" t="n">
        <v>390.4225823353856</v>
      </c>
      <c r="K4990" t="n">
        <v>394.2271488257969</v>
      </c>
      <c r="L4990" t="n">
        <v>373.4944517317531</v>
      </c>
      <c r="M4990" t="n">
        <v>373.4944517317531</v>
      </c>
      <c r="N4990" t="n">
        <v>376.6500389616717</v>
      </c>
      <c r="O4990" t="n">
        <v>376.6500389616717</v>
      </c>
      <c r="P4990" t="n">
        <v>5.075587229918597</v>
      </c>
      <c r="Q4990" t="n">
        <v>0.9929776827691692</v>
      </c>
      <c r="R4990" t="n">
        <v>0.9954786768818082</v>
      </c>
      <c r="S4990" t="n">
        <v>0.999968249834761</v>
      </c>
      <c r="T4990" t="b">
        <v>1</v>
      </c>
    </row>
    <row r="4991">
      <c r="A4991" t="n">
        <v>25</v>
      </c>
      <c r="B4991" t="n">
        <v>190</v>
      </c>
      <c r="C4991" t="n">
        <v>47</v>
      </c>
      <c r="D4991" t="n">
        <v>59.12156385866909</v>
      </c>
      <c r="E4991" t="n">
        <v>0.9</v>
      </c>
      <c r="F4991" t="n">
        <v>372.8453769963589</v>
      </c>
      <c r="G4991" t="n">
        <v>1</v>
      </c>
      <c r="H4991" t="n">
        <v>8</v>
      </c>
      <c r="I4991" t="n">
        <v>375.1953769963589</v>
      </c>
      <c r="J4991" t="n">
        <v>384.8450763109828</v>
      </c>
      <c r="K4991" t="n">
        <v>390.4225823353856</v>
      </c>
      <c r="L4991" t="n">
        <v>373.7853769963589</v>
      </c>
      <c r="M4991" t="n">
        <v>376.6500389616717</v>
      </c>
      <c r="N4991" t="n">
        <v>381.2761394200965</v>
      </c>
      <c r="O4991" t="n">
        <v>381.2761394200965</v>
      </c>
      <c r="P4991" t="n">
        <v>8.430762423737633</v>
      </c>
      <c r="Q4991" t="n">
        <v>0.9897221270936259</v>
      </c>
      <c r="R4991" t="n">
        <v>0.9933787149341484</v>
      </c>
      <c r="S4991" t="n">
        <v>0.9999319472736163</v>
      </c>
      <c r="T4991" t="b">
        <v>1</v>
      </c>
    </row>
    <row r="4992">
      <c r="A4992" t="n">
        <v>25</v>
      </c>
      <c r="B4992" t="n">
        <v>191</v>
      </c>
      <c r="C4992" t="n">
        <v>83</v>
      </c>
      <c r="D4992" t="n">
        <v>55.51061408324165</v>
      </c>
      <c r="E4992" t="n">
        <v>0.9999</v>
      </c>
      <c r="F4992" t="n">
        <v>378.2088863782782</v>
      </c>
      <c r="G4992" t="n">
        <v>4</v>
      </c>
      <c r="H4992" t="n">
        <v>8</v>
      </c>
      <c r="I4992" t="n">
        <v>380.8026363782782</v>
      </c>
      <c r="J4992" t="n">
        <v>380.8026363782782</v>
      </c>
      <c r="K4992" t="n">
        <v>384.6844975029804</v>
      </c>
      <c r="L4992" t="n">
        <v>379.8688863782782</v>
      </c>
      <c r="M4992" t="n">
        <v>381.2761394200965</v>
      </c>
      <c r="N4992" t="n">
        <v>385.6196929477367</v>
      </c>
      <c r="O4992" t="n">
        <v>384.6844975029804</v>
      </c>
      <c r="P4992" t="n">
        <v>6.475611124702198</v>
      </c>
      <c r="Q4992" t="n">
        <v>0.9825280479746931</v>
      </c>
      <c r="R4992" t="n">
        <v>0.9937818611221755</v>
      </c>
      <c r="S4992" t="n">
        <v>0.99989135697584</v>
      </c>
      <c r="T4992" t="b">
        <v>0</v>
      </c>
    </row>
    <row r="4993">
      <c r="A4993" t="n">
        <v>25</v>
      </c>
      <c r="B4993" t="n">
        <v>192</v>
      </c>
      <c r="C4993" t="n">
        <v>43</v>
      </c>
      <c r="D4993" t="n">
        <v>66.76227468936096</v>
      </c>
      <c r="E4993" t="n">
        <v>0.9999</v>
      </c>
      <c r="F4993" t="n">
        <v>380.8053194494618</v>
      </c>
      <c r="G4993" t="n">
        <v>5</v>
      </c>
      <c r="H4993" t="n">
        <v>6</v>
      </c>
      <c r="I4993" t="n">
        <v>381.9997638939062</v>
      </c>
      <c r="J4993" t="n">
        <v>381.9997638939062</v>
      </c>
      <c r="K4993" t="n">
        <v>388.3520259956532</v>
      </c>
      <c r="L4993" t="n">
        <v>381.8803194494618</v>
      </c>
      <c r="M4993" t="n">
        <v>388.0398128755921</v>
      </c>
      <c r="N4993" t="n">
        <v>394.04361455629</v>
      </c>
      <c r="O4993" t="n">
        <v>388.3520259956532</v>
      </c>
      <c r="P4993" t="n">
        <v>7.546706546191444</v>
      </c>
      <c r="Q4993" t="n">
        <v>0.9727258188060194</v>
      </c>
      <c r="R4993" t="n">
        <v>0.9840857744440288</v>
      </c>
      <c r="S4993" t="n">
        <v>0.9995659525286246</v>
      </c>
      <c r="T4993" t="b">
        <v>0</v>
      </c>
    </row>
    <row r="4994">
      <c r="A4994" t="n">
        <v>25</v>
      </c>
      <c r="B4994" t="n">
        <v>193</v>
      </c>
      <c r="C4994" t="n">
        <v>80</v>
      </c>
      <c r="D4994" t="n">
        <v>31.66950133959016</v>
      </c>
      <c r="E4994" t="n">
        <v>0.999</v>
      </c>
      <c r="F4994" t="n">
        <v>380.8707587105816</v>
      </c>
      <c r="G4994" t="n">
        <v>1</v>
      </c>
      <c r="H4994" t="n">
        <v>3</v>
      </c>
      <c r="I4994" t="n">
        <v>384.8707587105816</v>
      </c>
      <c r="J4994" t="n">
        <v>394.2271488257969</v>
      </c>
      <c r="K4994" t="n">
        <v>397.2148376314186</v>
      </c>
      <c r="L4994" t="n">
        <v>383.7279015677244</v>
      </c>
      <c r="M4994" t="n">
        <v>383.7279015677244</v>
      </c>
      <c r="N4994" t="n">
        <v>386.2493586807491</v>
      </c>
      <c r="O4994" t="n">
        <v>386.2493586807491</v>
      </c>
      <c r="P4994" t="n">
        <v>5.3785999701675</v>
      </c>
      <c r="Q4994" t="n">
        <v>0.9944812738684797</v>
      </c>
      <c r="R4994" t="n">
        <v>0.9954886293014565</v>
      </c>
      <c r="S4994" t="n">
        <v>0.999975102980637</v>
      </c>
      <c r="T4994" t="b">
        <v>1</v>
      </c>
    </row>
    <row r="4995">
      <c r="A4995" t="n">
        <v>25</v>
      </c>
      <c r="B4995" t="n">
        <v>194</v>
      </c>
      <c r="C4995" t="n">
        <v>74</v>
      </c>
      <c r="D4995" t="n">
        <v>28.07121381962947</v>
      </c>
      <c r="E4995" t="n">
        <v>0.9</v>
      </c>
      <c r="F4995" t="n">
        <v>390.2612408359942</v>
      </c>
      <c r="G4995" t="n">
        <v>4</v>
      </c>
      <c r="H4995" t="n">
        <v>7</v>
      </c>
      <c r="I4995" t="n">
        <v>392.5737408359942</v>
      </c>
      <c r="J4995" t="n">
        <v>392.5737408359942</v>
      </c>
      <c r="K4995" t="n">
        <v>394.5367627814229</v>
      </c>
      <c r="L4995" t="n">
        <v>391.9056852804387</v>
      </c>
      <c r="M4995" t="n">
        <v>391.9056852804387</v>
      </c>
      <c r="N4995" t="n">
        <v>394.0633496785654</v>
      </c>
      <c r="O4995" t="n">
        <v>394.0633496785654</v>
      </c>
      <c r="P4995" t="n">
        <v>3.802108842571215</v>
      </c>
      <c r="Q4995" t="n">
        <v>0.9911261030044993</v>
      </c>
      <c r="R4995" t="n">
        <v>0.9982523889041283</v>
      </c>
      <c r="S4995" t="n">
        <v>0.9999844918791471</v>
      </c>
      <c r="T4995" t="b">
        <v>1</v>
      </c>
    </row>
    <row r="4996">
      <c r="A4996" t="n">
        <v>25</v>
      </c>
      <c r="B4996" t="n">
        <v>195</v>
      </c>
      <c r="C4996" t="n">
        <v>45</v>
      </c>
      <c r="D4996" t="n">
        <v>54.19284683139474</v>
      </c>
      <c r="E4996" t="n">
        <v>0.9999</v>
      </c>
      <c r="F4996" t="n">
        <v>391.3899119579141</v>
      </c>
      <c r="G4996" t="n">
        <v>6</v>
      </c>
      <c r="H4996" t="n">
        <v>8</v>
      </c>
      <c r="I4996" t="n">
        <v>392.5149119579141</v>
      </c>
      <c r="J4996" t="n">
        <v>398.4617365505734</v>
      </c>
      <c r="K4996" t="n">
        <v>403.3351939994399</v>
      </c>
      <c r="L4996" t="n">
        <v>392.2899119579141</v>
      </c>
      <c r="M4996" t="n">
        <v>392.2899119579141</v>
      </c>
      <c r="N4996" t="n">
        <v>396.530353807006</v>
      </c>
      <c r="O4996" t="n">
        <v>396.530353807006</v>
      </c>
      <c r="P4996" t="n">
        <v>5.140441849091872</v>
      </c>
      <c r="Q4996" t="n">
        <v>0.9870624926685038</v>
      </c>
      <c r="R4996" t="n">
        <v>0.9939290246123718</v>
      </c>
      <c r="S4996" t="n">
        <v>0.9999214567114132</v>
      </c>
      <c r="T4996" t="b">
        <v>1</v>
      </c>
    </row>
    <row r="4997">
      <c r="A4997" t="n">
        <v>25</v>
      </c>
      <c r="B4997" t="n">
        <v>196</v>
      </c>
      <c r="C4997" t="n">
        <v>29</v>
      </c>
      <c r="D4997" t="n">
        <v>49.12951657643197</v>
      </c>
      <c r="E4997" t="n">
        <v>0.99</v>
      </c>
      <c r="F4997" t="n">
        <v>391.7011651441129</v>
      </c>
      <c r="G4997" t="n">
        <v>3</v>
      </c>
      <c r="H4997" t="n">
        <v>6</v>
      </c>
      <c r="I4997" t="n">
        <v>392.7368794298272</v>
      </c>
      <c r="J4997" t="n">
        <v>392.7368794298272</v>
      </c>
      <c r="K4997" t="n">
        <v>396.6484651445112</v>
      </c>
      <c r="L4997" t="n">
        <v>392.4261651441129</v>
      </c>
      <c r="M4997" t="n">
        <v>394.04361455629</v>
      </c>
      <c r="N4997" t="n">
        <v>398.4617365505734</v>
      </c>
      <c r="O4997" t="n">
        <v>396.6484651445112</v>
      </c>
      <c r="P4997" t="n">
        <v>4.947300000398343</v>
      </c>
      <c r="Q4997" t="n">
        <v>0.9930101317737904</v>
      </c>
      <c r="R4997" t="n">
        <v>0.9882641437339093</v>
      </c>
      <c r="S4997" t="n">
        <v>0.9999179679111783</v>
      </c>
      <c r="T4997" t="b">
        <v>1</v>
      </c>
    </row>
    <row r="4998">
      <c r="A4998" t="n">
        <v>25</v>
      </c>
      <c r="B4998" t="n">
        <v>197</v>
      </c>
      <c r="C4998" t="n">
        <v>25</v>
      </c>
      <c r="D4998" t="n">
        <v>33.64699996459905</v>
      </c>
      <c r="E4998" t="n">
        <v>0.9999</v>
      </c>
      <c r="F4998" t="n">
        <v>392.979726795149</v>
      </c>
      <c r="G4998" t="n">
        <v>4</v>
      </c>
      <c r="H4998" t="n">
        <v>7</v>
      </c>
      <c r="I4998" t="n">
        <v>393.760976795149</v>
      </c>
      <c r="J4998" t="n">
        <v>394.5367627814229</v>
      </c>
      <c r="K4998" t="n">
        <v>396.8896998418844</v>
      </c>
      <c r="L4998" t="n">
        <v>393.5352823507045</v>
      </c>
      <c r="M4998" t="n">
        <v>394.0633496785654</v>
      </c>
      <c r="N4998" t="n">
        <v>396.6495910286499</v>
      </c>
      <c r="O4998" t="n">
        <v>396.6495910286499</v>
      </c>
      <c r="P4998" t="n">
        <v>3.669864233500959</v>
      </c>
      <c r="Q4998" t="n">
        <v>0.9893728769397135</v>
      </c>
      <c r="R4998" t="n">
        <v>0.9979056245946041</v>
      </c>
      <c r="S4998" t="n">
        <v>0.9999777428148324</v>
      </c>
      <c r="T4998" t="b">
        <v>1</v>
      </c>
    </row>
    <row r="4999">
      <c r="A4999" t="n">
        <v>25</v>
      </c>
      <c r="B4999" t="n">
        <v>198</v>
      </c>
      <c r="C4999" t="n">
        <v>19</v>
      </c>
      <c r="D4999" t="n">
        <v>37.21796035512192</v>
      </c>
      <c r="E4999" t="n">
        <v>0.9</v>
      </c>
      <c r="F4999" t="n">
        <v>394.5625429108918</v>
      </c>
      <c r="G4999" t="n">
        <v>4</v>
      </c>
      <c r="H4999" t="n">
        <v>7</v>
      </c>
      <c r="I4999" t="n">
        <v>395.1562929108918</v>
      </c>
      <c r="J4999" t="n">
        <v>396.8896998418844</v>
      </c>
      <c r="K4999" t="n">
        <v>399.4923544121726</v>
      </c>
      <c r="L4999" t="n">
        <v>394.984765133114</v>
      </c>
      <c r="M4999" t="n">
        <v>396.6495910286499</v>
      </c>
      <c r="N4999" t="n">
        <v>399.5103105025256</v>
      </c>
      <c r="O4999" t="n">
        <v>399.4923544121726</v>
      </c>
      <c r="P4999" t="n">
        <v>4.929811501280824</v>
      </c>
      <c r="Q4999" t="n">
        <v>0.9882516690867892</v>
      </c>
      <c r="R4999" t="n">
        <v>0.9976836058954013</v>
      </c>
      <c r="S4999" t="n">
        <v>0.9999727862355338</v>
      </c>
      <c r="T4999" t="b">
        <v>1</v>
      </c>
    </row>
    <row r="5000">
      <c r="A5000" t="n">
        <v>25</v>
      </c>
      <c r="B5000" t="n">
        <v>199</v>
      </c>
      <c r="C5000" t="n">
        <v>38</v>
      </c>
      <c r="D5000" t="n">
        <v>44.20300942513269</v>
      </c>
      <c r="E5000" t="n">
        <v>0.999</v>
      </c>
      <c r="F5000" t="n">
        <v>395.5176325698135</v>
      </c>
      <c r="G5000" t="n">
        <v>3</v>
      </c>
      <c r="H5000" t="n">
        <v>8</v>
      </c>
      <c r="I5000" t="n">
        <v>396.8747754269563</v>
      </c>
      <c r="J5000" t="n">
        <v>396.8747754269563</v>
      </c>
      <c r="K5000" t="n">
        <v>400.3941233111229</v>
      </c>
      <c r="L5000" t="n">
        <v>396.2776325698135</v>
      </c>
      <c r="M5000" t="n">
        <v>396.530353807006</v>
      </c>
      <c r="N5000" t="n">
        <v>399.9891182377676</v>
      </c>
      <c r="O5000" t="n">
        <v>399.9891182377676</v>
      </c>
      <c r="P5000" t="n">
        <v>4.471485667954084</v>
      </c>
      <c r="Q5000" t="n">
        <v>0.9937088375119381</v>
      </c>
      <c r="R5000" t="n">
        <v>0.9950453626372451</v>
      </c>
      <c r="S5000" t="n">
        <v>0.9999688295712815</v>
      </c>
      <c r="T5000" t="b">
        <v>1</v>
      </c>
    </row>
    <row r="5001">
      <c r="A5001" t="n">
        <v>25</v>
      </c>
      <c r="B5001" t="n">
        <v>200</v>
      </c>
      <c r="C5001" t="n">
        <v>65</v>
      </c>
      <c r="D5001" t="n">
        <v>62.21468626487874</v>
      </c>
      <c r="E5001" t="n">
        <v>0.9</v>
      </c>
      <c r="F5001" t="n">
        <v>401.3687860207379</v>
      </c>
      <c r="G5001" t="n">
        <v>5</v>
      </c>
      <c r="H5001" t="n">
        <v>6</v>
      </c>
      <c r="I5001" t="n">
        <v>403.1743415762934</v>
      </c>
      <c r="J5001" t="n">
        <v>403.1743415762934</v>
      </c>
      <c r="K5001" t="n">
        <v>409.0939121057776</v>
      </c>
      <c r="L5001" t="n">
        <v>402.9937860207379</v>
      </c>
      <c r="M5001" t="n">
        <v>403.3351939994399</v>
      </c>
      <c r="N5001" t="n">
        <v>408.9300398865693</v>
      </c>
      <c r="O5001" t="n">
        <v>408.9300398865693</v>
      </c>
      <c r="P5001" t="n">
        <v>7.561253865831361</v>
      </c>
      <c r="Q5001" t="n">
        <v>0.9745597887721236</v>
      </c>
      <c r="R5001" t="n">
        <v>0.9851617060415905</v>
      </c>
      <c r="S5001" t="n">
        <v>0.9996225106674368</v>
      </c>
      <c r="T5001" t="b">
        <v>1</v>
      </c>
    </row>
    <row r="5002">
      <c r="A5002" t="n">
        <v>26</v>
      </c>
      <c r="B5002" t="n">
        <v>1</v>
      </c>
      <c r="C5002" t="n">
        <v>10</v>
      </c>
      <c r="D5002" t="n">
        <v>41.18660072296451</v>
      </c>
      <c r="E5002" t="n">
        <v>0.999</v>
      </c>
      <c r="F5002" t="n">
        <v>1.033468383615718</v>
      </c>
      <c r="G5002" t="n">
        <v>3</v>
      </c>
      <c r="H5002" t="n">
        <v>6</v>
      </c>
      <c r="I5002" t="n">
        <v>1.390611240758575</v>
      </c>
      <c r="J5002" t="n">
        <v>1.390611240758575</v>
      </c>
      <c r="K5002" t="n">
        <v>4.669799196408616</v>
      </c>
      <c r="L5002" t="n">
        <v>1.283468383615718</v>
      </c>
      <c r="M5002" t="n">
        <v>1.283468383615718</v>
      </c>
      <c r="N5002" t="n">
        <v>4.987299383882311</v>
      </c>
      <c r="O5002" t="n">
        <v>4.669799196408616</v>
      </c>
      <c r="P5002" t="n">
        <v>3.636330812792898</v>
      </c>
      <c r="Q5002" t="n">
        <v>0.9863194515682064</v>
      </c>
      <c r="R5002" t="n">
        <v>0.9834946309242927</v>
      </c>
      <c r="S5002" t="n">
        <v>0.9997741974989751</v>
      </c>
      <c r="T5002" t="b">
        <v>1</v>
      </c>
    </row>
    <row r="5003">
      <c r="A5003" t="n">
        <v>26</v>
      </c>
      <c r="B5003" t="n">
        <v>2</v>
      </c>
      <c r="C5003" t="n">
        <v>25</v>
      </c>
      <c r="D5003" t="n">
        <v>52.49893749629924</v>
      </c>
      <c r="E5003" t="n">
        <v>0.99</v>
      </c>
      <c r="F5003" t="n">
        <v>3.010486168288098</v>
      </c>
      <c r="G5003" t="n">
        <v>3</v>
      </c>
      <c r="H5003" t="n">
        <v>7</v>
      </c>
      <c r="I5003" t="n">
        <v>3.903343311145241</v>
      </c>
      <c r="J5003" t="n">
        <v>4.669799196408616</v>
      </c>
      <c r="K5003" t="n">
        <v>8.849650907897409</v>
      </c>
      <c r="L5003" t="n">
        <v>3.566041723843654</v>
      </c>
      <c r="M5003" t="n">
        <v>3.566041723843654</v>
      </c>
      <c r="N5003" t="n">
        <v>7.60131747298272</v>
      </c>
      <c r="O5003" t="n">
        <v>7.60131747298272</v>
      </c>
      <c r="P5003" t="n">
        <v>4.590831304694621</v>
      </c>
      <c r="Q5003" t="n">
        <v>0.9825948146511104</v>
      </c>
      <c r="R5003" t="n">
        <v>0.9942074202596507</v>
      </c>
      <c r="S5003" t="n">
        <v>0.999899179075971</v>
      </c>
      <c r="T5003" t="b">
        <v>1</v>
      </c>
    </row>
    <row r="5004">
      <c r="A5004" t="n">
        <v>26</v>
      </c>
      <c r="B5004" t="n">
        <v>3</v>
      </c>
      <c r="C5004" t="n">
        <v>21</v>
      </c>
      <c r="D5004" t="n">
        <v>38.4524359711053</v>
      </c>
      <c r="E5004" t="n">
        <v>0.9</v>
      </c>
      <c r="F5004" t="n">
        <v>5.031263674867942</v>
      </c>
      <c r="G5004" t="n">
        <v>3</v>
      </c>
      <c r="H5004" t="n">
        <v>8</v>
      </c>
      <c r="I5004" t="n">
        <v>5.781263674867942</v>
      </c>
      <c r="J5004" t="n">
        <v>8.849650907897409</v>
      </c>
      <c r="K5004" t="n">
        <v>11.91115058712554</v>
      </c>
      <c r="L5004" t="n">
        <v>5.451263674867942</v>
      </c>
      <c r="M5004" t="n">
        <v>5.451263674867942</v>
      </c>
      <c r="N5004" t="n">
        <v>8.460061481683693</v>
      </c>
      <c r="O5004" t="n">
        <v>8.460061481683693</v>
      </c>
      <c r="P5004" t="n">
        <v>3.428797806815751</v>
      </c>
      <c r="Q5004" t="n">
        <v>0.9872218039923595</v>
      </c>
      <c r="R5004" t="n">
        <v>0.9931289052094422</v>
      </c>
      <c r="S5004" t="n">
        <v>0.9999121998039792</v>
      </c>
      <c r="T5004" t="b">
        <v>1</v>
      </c>
    </row>
    <row r="5005">
      <c r="A5005" t="n">
        <v>26</v>
      </c>
      <c r="B5005" t="n">
        <v>4</v>
      </c>
      <c r="C5005" t="n">
        <v>24</v>
      </c>
      <c r="D5005" t="n">
        <v>37.46952456002418</v>
      </c>
      <c r="E5005" t="n">
        <v>0.99</v>
      </c>
      <c r="F5005" t="n">
        <v>6.027071137744645</v>
      </c>
      <c r="G5005" t="n">
        <v>2</v>
      </c>
      <c r="H5005" t="n">
        <v>4</v>
      </c>
      <c r="I5005" t="n">
        <v>7.027071137744645</v>
      </c>
      <c r="J5005" t="n">
        <v>7.027071137744645</v>
      </c>
      <c r="K5005" t="n">
        <v>10.02223696988087</v>
      </c>
      <c r="L5005" t="n">
        <v>6.777071137744645</v>
      </c>
      <c r="M5005" t="n">
        <v>6.777071137744645</v>
      </c>
      <c r="N5005" t="n">
        <v>9.397317610473609</v>
      </c>
      <c r="O5005" t="n">
        <v>9.397317610473609</v>
      </c>
      <c r="P5005" t="n">
        <v>3.370246472728963</v>
      </c>
      <c r="Q5005" t="n">
        <v>0.9850466758797825</v>
      </c>
      <c r="R5005" t="n">
        <v>0.9790918333180418</v>
      </c>
      <c r="S5005" t="n">
        <v>0.9996873534068451</v>
      </c>
      <c r="T5005" t="b">
        <v>1</v>
      </c>
    </row>
    <row r="5006">
      <c r="A5006" t="n">
        <v>26</v>
      </c>
      <c r="B5006" t="n">
        <v>5</v>
      </c>
      <c r="C5006" t="n">
        <v>19</v>
      </c>
      <c r="D5006" t="n">
        <v>35.89237509210422</v>
      </c>
      <c r="E5006" t="n">
        <v>0.999</v>
      </c>
      <c r="F5006" t="n">
        <v>6.716301575164032</v>
      </c>
      <c r="G5006" t="n">
        <v>3</v>
      </c>
      <c r="H5006" t="n">
        <v>5</v>
      </c>
      <c r="I5006" t="n">
        <v>7.39487300373546</v>
      </c>
      <c r="J5006" t="n">
        <v>11.91115058712554</v>
      </c>
      <c r="K5006" t="n">
        <v>14.76882376324849</v>
      </c>
      <c r="L5006" t="n">
        <v>7.244079352941809</v>
      </c>
      <c r="M5006" t="n">
        <v>7.244079352941809</v>
      </c>
      <c r="N5006" t="n">
        <v>10.65914834362727</v>
      </c>
      <c r="O5006" t="n">
        <v>10.65914834362727</v>
      </c>
      <c r="P5006" t="n">
        <v>3.942846768463241</v>
      </c>
      <c r="Q5006" t="n">
        <v>0.9880674455094136</v>
      </c>
      <c r="R5006" t="n">
        <v>0.9833965787603201</v>
      </c>
      <c r="S5006" t="n">
        <v>0.9998018787713273</v>
      </c>
      <c r="T5006" t="b">
        <v>1</v>
      </c>
    </row>
    <row r="5007">
      <c r="A5007" t="n">
        <v>26</v>
      </c>
      <c r="B5007" t="n">
        <v>6</v>
      </c>
      <c r="C5007" t="n">
        <v>44</v>
      </c>
      <c r="D5007" t="n">
        <v>56.80470161257504</v>
      </c>
      <c r="E5007" t="n">
        <v>0.9</v>
      </c>
      <c r="F5007" t="n">
        <v>9.11572038121235</v>
      </c>
      <c r="G5007" t="n">
        <v>1</v>
      </c>
      <c r="H5007" t="n">
        <v>6</v>
      </c>
      <c r="I5007" t="n">
        <v>11.31572038121235</v>
      </c>
      <c r="J5007" t="n">
        <v>11.31572038121235</v>
      </c>
      <c r="K5007" t="n">
        <v>16.67465449560622</v>
      </c>
      <c r="L5007" t="n">
        <v>10.21572038121235</v>
      </c>
      <c r="M5007" t="n">
        <v>10.21572038121235</v>
      </c>
      <c r="N5007" t="n">
        <v>15.32405685716334</v>
      </c>
      <c r="O5007" t="n">
        <v>15.32405685716334</v>
      </c>
      <c r="P5007" t="n">
        <v>6.208336475950992</v>
      </c>
      <c r="Q5007" t="n">
        <v>0.9817947747294743</v>
      </c>
      <c r="R5007" t="n">
        <v>0.9773072226039627</v>
      </c>
      <c r="S5007" t="n">
        <v>0.9995868728754912</v>
      </c>
      <c r="T5007" t="b">
        <v>1</v>
      </c>
    </row>
    <row r="5008">
      <c r="A5008" t="n">
        <v>26</v>
      </c>
      <c r="B5008" t="n">
        <v>7</v>
      </c>
      <c r="C5008" t="n">
        <v>62</v>
      </c>
      <c r="D5008" t="n">
        <v>35.17874630885516</v>
      </c>
      <c r="E5008" t="n">
        <v>0.9999</v>
      </c>
      <c r="F5008" t="n">
        <v>9.206789876398961</v>
      </c>
      <c r="G5008" t="n">
        <v>1</v>
      </c>
      <c r="H5008" t="n">
        <v>5</v>
      </c>
      <c r="I5008" t="n">
        <v>12.30678987639896</v>
      </c>
      <c r="J5008" t="n">
        <v>16.67465449560622</v>
      </c>
      <c r="K5008" t="n">
        <v>19.99340414738501</v>
      </c>
      <c r="L5008" t="n">
        <v>10.92901209862118</v>
      </c>
      <c r="M5008" t="n">
        <v>10.92901209862118</v>
      </c>
      <c r="N5008" t="n">
        <v>14.27618110992995</v>
      </c>
      <c r="O5008" t="n">
        <v>14.27618110992995</v>
      </c>
      <c r="P5008" t="n">
        <v>5.06939123353099</v>
      </c>
      <c r="Q5008" t="n">
        <v>0.9886862324425847</v>
      </c>
      <c r="R5008" t="n">
        <v>0.9837239943157537</v>
      </c>
      <c r="S5008" t="n">
        <v>0.9998158570549253</v>
      </c>
      <c r="T5008" t="b">
        <v>0</v>
      </c>
    </row>
    <row r="5009">
      <c r="A5009" t="n">
        <v>26</v>
      </c>
      <c r="B5009" t="n">
        <v>8</v>
      </c>
      <c r="C5009" t="n">
        <v>31</v>
      </c>
      <c r="D5009" t="n">
        <v>34.58005024902967</v>
      </c>
      <c r="E5009" t="n">
        <v>0.9999</v>
      </c>
      <c r="F5009" t="n">
        <v>10.19459578795942</v>
      </c>
      <c r="G5009" t="n">
        <v>3</v>
      </c>
      <c r="H5009" t="n">
        <v>7</v>
      </c>
      <c r="I5009" t="n">
        <v>11.30173864510228</v>
      </c>
      <c r="J5009" t="n">
        <v>14.76882376324849</v>
      </c>
      <c r="K5009" t="n">
        <v>17.5220124773432</v>
      </c>
      <c r="L5009" t="n">
        <v>10.88348467684831</v>
      </c>
      <c r="M5009" t="n">
        <v>10.88348467684831</v>
      </c>
      <c r="N5009" t="n">
        <v>13.54144395809579</v>
      </c>
      <c r="O5009" t="n">
        <v>13.54144395809579</v>
      </c>
      <c r="P5009" t="n">
        <v>3.346848170136365</v>
      </c>
      <c r="Q5009" t="n">
        <v>0.9885012145765213</v>
      </c>
      <c r="R5009" t="n">
        <v>0.9961807564381494</v>
      </c>
      <c r="S5009" t="n">
        <v>0.9999560833378023</v>
      </c>
      <c r="T5009" t="b">
        <v>1</v>
      </c>
    </row>
    <row r="5010">
      <c r="A5010" t="n">
        <v>26</v>
      </c>
      <c r="B5010" t="n">
        <v>9</v>
      </c>
      <c r="C5010" t="n">
        <v>89</v>
      </c>
      <c r="D5010" t="n">
        <v>31.09847929715623</v>
      </c>
      <c r="E5010" t="n">
        <v>0.99</v>
      </c>
      <c r="F5010" t="n">
        <v>11.16923671066618</v>
      </c>
      <c r="G5010" t="n">
        <v>3</v>
      </c>
      <c r="H5010" t="n">
        <v>6</v>
      </c>
      <c r="I5010" t="n">
        <v>14.34780813923761</v>
      </c>
      <c r="J5010" t="n">
        <v>21.28780548625798</v>
      </c>
      <c r="K5010" t="n">
        <v>23.76379906087233</v>
      </c>
      <c r="L5010" t="n">
        <v>13.39423671066618</v>
      </c>
      <c r="M5010" t="n">
        <v>15.32405685716334</v>
      </c>
      <c r="N5010" t="n">
        <v>18.12068269323854</v>
      </c>
      <c r="O5010" t="n">
        <v>18.12068269323854</v>
      </c>
      <c r="P5010" t="n">
        <v>6.951445982572363</v>
      </c>
      <c r="Q5010" t="n">
        <v>0.9896529180026874</v>
      </c>
      <c r="R5010" t="n">
        <v>0.9875120402145057</v>
      </c>
      <c r="S5010" t="n">
        <v>0.9998707860561203</v>
      </c>
      <c r="T5010" t="b">
        <v>1</v>
      </c>
    </row>
    <row r="5011">
      <c r="A5011" t="n">
        <v>26</v>
      </c>
      <c r="B5011" t="n">
        <v>10</v>
      </c>
      <c r="C5011" t="n">
        <v>29</v>
      </c>
      <c r="D5011" t="n">
        <v>47.29836019196955</v>
      </c>
      <c r="E5011" t="n">
        <v>0.9999</v>
      </c>
      <c r="F5011" t="n">
        <v>11.60024851350849</v>
      </c>
      <c r="G5011" t="n">
        <v>3</v>
      </c>
      <c r="H5011" t="n">
        <v>5</v>
      </c>
      <c r="I5011" t="n">
        <v>12.63596279922277</v>
      </c>
      <c r="J5011" t="n">
        <v>17.5220124773432</v>
      </c>
      <c r="K5011" t="n">
        <v>21.28780548625798</v>
      </c>
      <c r="L5011" t="n">
        <v>12.40580406906404</v>
      </c>
      <c r="M5011" t="n">
        <v>14.27618110992995</v>
      </c>
      <c r="N5011" t="n">
        <v>18.77650082372344</v>
      </c>
      <c r="O5011" t="n">
        <v>18.77650082372344</v>
      </c>
      <c r="P5011" t="n">
        <v>7.176252310214952</v>
      </c>
      <c r="Q5011" t="n">
        <v>0.9843053777527933</v>
      </c>
      <c r="R5011" t="n">
        <v>0.9781782357078862</v>
      </c>
      <c r="S5011" t="n">
        <v>0.9996575156526677</v>
      </c>
      <c r="T5011" t="b">
        <v>0</v>
      </c>
    </row>
    <row r="5012">
      <c r="A5012" t="n">
        <v>26</v>
      </c>
      <c r="B5012" t="n">
        <v>11</v>
      </c>
      <c r="C5012" t="n">
        <v>87</v>
      </c>
      <c r="D5012" t="n">
        <v>61.67268359677115</v>
      </c>
      <c r="E5012" t="n">
        <v>0.9999</v>
      </c>
      <c r="F5012" t="n">
        <v>16.58308153334896</v>
      </c>
      <c r="G5012" t="n">
        <v>3</v>
      </c>
      <c r="H5012" t="n">
        <v>4</v>
      </c>
      <c r="I5012" t="n">
        <v>19.69022439049182</v>
      </c>
      <c r="J5012" t="n">
        <v>23.76379906087233</v>
      </c>
      <c r="K5012" t="n">
        <v>28.67404457016939</v>
      </c>
      <c r="L5012" t="n">
        <v>19.30183153334896</v>
      </c>
      <c r="M5012" t="n">
        <v>22.96247284977997</v>
      </c>
      <c r="N5012" t="n">
        <v>27.27524792647726</v>
      </c>
      <c r="O5012" t="n">
        <v>27.27524792647726</v>
      </c>
      <c r="P5012" t="n">
        <v>10.6921663931283</v>
      </c>
      <c r="Q5012" t="n">
        <v>0.9795846487527645</v>
      </c>
      <c r="R5012" t="n">
        <v>0.9658193232756684</v>
      </c>
      <c r="S5012" t="n">
        <v>0.9993021894788046</v>
      </c>
      <c r="T5012" t="b">
        <v>0</v>
      </c>
    </row>
    <row r="5013">
      <c r="A5013" t="n">
        <v>26</v>
      </c>
      <c r="B5013" t="n">
        <v>12</v>
      </c>
      <c r="C5013" t="n">
        <v>88</v>
      </c>
      <c r="D5013" t="n">
        <v>74.97898034473121</v>
      </c>
      <c r="E5013" t="n">
        <v>0.9999</v>
      </c>
      <c r="F5013" t="n">
        <v>17.03599816981474</v>
      </c>
      <c r="G5013" t="n">
        <v>4</v>
      </c>
      <c r="H5013" t="n">
        <v>8</v>
      </c>
      <c r="I5013" t="n">
        <v>19.78599816981474</v>
      </c>
      <c r="J5013" t="n">
        <v>27.27524792647726</v>
      </c>
      <c r="K5013" t="n">
        <v>32.51853326526965</v>
      </c>
      <c r="L5013" t="n">
        <v>18.79599816981474</v>
      </c>
      <c r="M5013" t="n">
        <v>18.79599816981474</v>
      </c>
      <c r="N5013" t="n">
        <v>24.66289804029449</v>
      </c>
      <c r="O5013" t="n">
        <v>24.66289804029449</v>
      </c>
      <c r="P5013" t="n">
        <v>7.62689987047975</v>
      </c>
      <c r="Q5013" t="n">
        <v>0.9585992320501084</v>
      </c>
      <c r="R5013" t="n">
        <v>0.9866456787077496</v>
      </c>
      <c r="S5013" t="n">
        <v>0.9994471208430512</v>
      </c>
      <c r="T5013" t="b">
        <v>0</v>
      </c>
    </row>
    <row r="5014">
      <c r="A5014" t="n">
        <v>26</v>
      </c>
      <c r="B5014" t="n">
        <v>13</v>
      </c>
      <c r="C5014" t="n">
        <v>61</v>
      </c>
      <c r="D5014" t="n">
        <v>53.39769823120358</v>
      </c>
      <c r="E5014" t="n">
        <v>0.99</v>
      </c>
      <c r="F5014" t="n">
        <v>17.32211807836713</v>
      </c>
      <c r="G5014" t="n">
        <v>2</v>
      </c>
      <c r="H5014" t="n">
        <v>4</v>
      </c>
      <c r="I5014" t="n">
        <v>19.8637847450338</v>
      </c>
      <c r="J5014" t="n">
        <v>19.8637847450338</v>
      </c>
      <c r="K5014" t="n">
        <v>24.13218588262002</v>
      </c>
      <c r="L5014" t="n">
        <v>19.22836807836713</v>
      </c>
      <c r="M5014" t="n">
        <v>19.22836807836713</v>
      </c>
      <c r="N5014" t="n">
        <v>22.96247284977997</v>
      </c>
      <c r="O5014" t="n">
        <v>22.96247284977997</v>
      </c>
      <c r="P5014" t="n">
        <v>5.640354771412838</v>
      </c>
      <c r="Q5014" t="n">
        <v>0.9787579908737158</v>
      </c>
      <c r="R5014" t="n">
        <v>0.9703367883131454</v>
      </c>
      <c r="S5014" t="n">
        <v>0.999369893786633</v>
      </c>
      <c r="T5014" t="b">
        <v>1</v>
      </c>
    </row>
    <row r="5015">
      <c r="A5015" t="n">
        <v>26</v>
      </c>
      <c r="B5015" t="n">
        <v>14</v>
      </c>
      <c r="C5015" t="n">
        <v>32</v>
      </c>
      <c r="D5015" t="n">
        <v>31.52700383387826</v>
      </c>
      <c r="E5015" t="n">
        <v>0.99</v>
      </c>
      <c r="F5015" t="n">
        <v>18.76514034343245</v>
      </c>
      <c r="G5015" t="n">
        <v>1</v>
      </c>
      <c r="H5015" t="n">
        <v>6</v>
      </c>
      <c r="I5015" t="n">
        <v>20.36514034343245</v>
      </c>
      <c r="J5015" t="n">
        <v>20.36514034343245</v>
      </c>
      <c r="K5015" t="n">
        <v>23.33938598813795</v>
      </c>
      <c r="L5015" t="n">
        <v>19.56514034343245</v>
      </c>
      <c r="M5015" t="n">
        <v>19.56514034343245</v>
      </c>
      <c r="N5015" t="n">
        <v>22.40030255870927</v>
      </c>
      <c r="O5015" t="n">
        <v>22.40030255870927</v>
      </c>
      <c r="P5015" t="n">
        <v>3.635162215276821</v>
      </c>
      <c r="Q5015" t="n">
        <v>0.9898546832697268</v>
      </c>
      <c r="R5015" t="n">
        <v>0.9873410549148905</v>
      </c>
      <c r="S5015" t="n">
        <v>0.9998715709926405</v>
      </c>
      <c r="T5015" t="b">
        <v>1</v>
      </c>
    </row>
    <row r="5016">
      <c r="A5016" t="n">
        <v>26</v>
      </c>
      <c r="B5016" t="n">
        <v>15</v>
      </c>
      <c r="C5016" t="n">
        <v>19</v>
      </c>
      <c r="D5016" t="n">
        <v>37.42323827165436</v>
      </c>
      <c r="E5016" t="n">
        <v>0.999</v>
      </c>
      <c r="F5016" t="n">
        <v>21.65919955099894</v>
      </c>
      <c r="G5016" t="n">
        <v>5</v>
      </c>
      <c r="H5016" t="n">
        <v>7</v>
      </c>
      <c r="I5016" t="n">
        <v>22.18697732877672</v>
      </c>
      <c r="J5016" t="n">
        <v>22.18697732877672</v>
      </c>
      <c r="K5016" t="n">
        <v>25.74770409106543</v>
      </c>
      <c r="L5016" t="n">
        <v>22.08142177322116</v>
      </c>
      <c r="M5016" t="n">
        <v>22.08142177322116</v>
      </c>
      <c r="N5016" t="n">
        <v>24.95791971877491</v>
      </c>
      <c r="O5016" t="n">
        <v>24.95791971877491</v>
      </c>
      <c r="P5016" t="n">
        <v>3.298720167775976</v>
      </c>
      <c r="Q5016" t="n">
        <v>0.9826945805849199</v>
      </c>
      <c r="R5016" t="n">
        <v>0.9958673861565632</v>
      </c>
      <c r="S5016" t="n">
        <v>0.9999284833841587</v>
      </c>
      <c r="T5016" t="b">
        <v>1</v>
      </c>
    </row>
    <row r="5017">
      <c r="A5017" t="n">
        <v>26</v>
      </c>
      <c r="B5017" t="n">
        <v>16</v>
      </c>
      <c r="C5017" t="n">
        <v>65</v>
      </c>
      <c r="D5017" t="n">
        <v>43.03833860806844</v>
      </c>
      <c r="E5017" t="n">
        <v>0.999</v>
      </c>
      <c r="F5017" t="n">
        <v>21.97841107119464</v>
      </c>
      <c r="G5017" t="n">
        <v>3</v>
      </c>
      <c r="H5017" t="n">
        <v>5</v>
      </c>
      <c r="I5017" t="n">
        <v>24.29983964262321</v>
      </c>
      <c r="J5017" t="n">
        <v>28.67404457016939</v>
      </c>
      <c r="K5017" t="n">
        <v>32.10066388609841</v>
      </c>
      <c r="L5017" t="n">
        <v>23.7839666267502</v>
      </c>
      <c r="M5017" t="n">
        <v>25.74770409106543</v>
      </c>
      <c r="N5017" t="n">
        <v>29.84269349240401</v>
      </c>
      <c r="O5017" t="n">
        <v>29.84269349240401</v>
      </c>
      <c r="P5017" t="n">
        <v>7.864282421209367</v>
      </c>
      <c r="Q5017" t="n">
        <v>0.9857087936973729</v>
      </c>
      <c r="R5017" t="n">
        <v>0.9801239870890521</v>
      </c>
      <c r="S5017" t="n">
        <v>0.999715947799016</v>
      </c>
      <c r="T5017" t="b">
        <v>1</v>
      </c>
    </row>
    <row r="5018">
      <c r="A5018" t="n">
        <v>26</v>
      </c>
      <c r="B5018" t="n">
        <v>17</v>
      </c>
      <c r="C5018" t="n">
        <v>80</v>
      </c>
      <c r="D5018" t="n">
        <v>36.13914194349104</v>
      </c>
      <c r="E5018" t="n">
        <v>0.9999</v>
      </c>
      <c r="F5018" t="n">
        <v>23.31858523844945</v>
      </c>
      <c r="G5018" t="n">
        <v>3</v>
      </c>
      <c r="H5018" t="n">
        <v>5</v>
      </c>
      <c r="I5018" t="n">
        <v>26.17572809559231</v>
      </c>
      <c r="J5018" t="n">
        <v>32.10066388609841</v>
      </c>
      <c r="K5018" t="n">
        <v>34.97798410452923</v>
      </c>
      <c r="L5018" t="n">
        <v>25.54080746067168</v>
      </c>
      <c r="M5018" t="n">
        <v>29.84269349240401</v>
      </c>
      <c r="N5018" t="n">
        <v>33.28124172679897</v>
      </c>
      <c r="O5018" t="n">
        <v>33.28124172679897</v>
      </c>
      <c r="P5018" t="n">
        <v>9.962656488349513</v>
      </c>
      <c r="Q5018" t="n">
        <v>0.9879859017341054</v>
      </c>
      <c r="R5018" t="n">
        <v>0.9832833865639944</v>
      </c>
      <c r="S5018" t="n">
        <v>0.9997991649635068</v>
      </c>
      <c r="T5018" t="b">
        <v>0</v>
      </c>
    </row>
    <row r="5019">
      <c r="A5019" t="n">
        <v>26</v>
      </c>
      <c r="B5019" t="n">
        <v>18</v>
      </c>
      <c r="C5019" t="n">
        <v>14</v>
      </c>
      <c r="D5019" t="n">
        <v>69.05633539980356</v>
      </c>
      <c r="E5019" t="n">
        <v>0.999</v>
      </c>
      <c r="F5019" t="n">
        <v>23.82717031540196</v>
      </c>
      <c r="G5019" t="n">
        <v>4</v>
      </c>
      <c r="H5019" t="n">
        <v>6</v>
      </c>
      <c r="I5019" t="n">
        <v>24.26467031540196</v>
      </c>
      <c r="J5019" t="n">
        <v>32.51853326526965</v>
      </c>
      <c r="K5019" t="n">
        <v>37.34764762889228</v>
      </c>
      <c r="L5019" t="n">
        <v>24.17717031540197</v>
      </c>
      <c r="M5019" t="n">
        <v>24.17717031540197</v>
      </c>
      <c r="N5019" t="n">
        <v>30.38727241970085</v>
      </c>
      <c r="O5019" t="n">
        <v>30.38727241970085</v>
      </c>
      <c r="P5019" t="n">
        <v>6.560102104298885</v>
      </c>
      <c r="Q5019" t="n">
        <v>0.9618062117071061</v>
      </c>
      <c r="R5019" t="n">
        <v>0.9724807616704513</v>
      </c>
      <c r="S5019" t="n">
        <v>0.9989489360372595</v>
      </c>
      <c r="T5019" t="b">
        <v>0</v>
      </c>
    </row>
    <row r="5020">
      <c r="A5020" t="n">
        <v>26</v>
      </c>
      <c r="B5020" t="n">
        <v>19</v>
      </c>
      <c r="C5020" t="n">
        <v>95</v>
      </c>
      <c r="D5020" t="n">
        <v>93.70223274952224</v>
      </c>
      <c r="E5020" t="n">
        <v>0.9</v>
      </c>
      <c r="F5020" t="n">
        <v>25.19204597948767</v>
      </c>
      <c r="G5020" t="n">
        <v>6</v>
      </c>
      <c r="H5020" t="n">
        <v>7</v>
      </c>
      <c r="I5020" t="n">
        <v>27.56704597948767</v>
      </c>
      <c r="J5020" t="n">
        <v>30.38727241970085</v>
      </c>
      <c r="K5020" t="n">
        <v>38.81373219933415</v>
      </c>
      <c r="L5020" t="n">
        <v>27.30315709059878</v>
      </c>
      <c r="M5020" t="n">
        <v>31.5437122884726</v>
      </c>
      <c r="N5020" t="n">
        <v>38.74603609704464</v>
      </c>
      <c r="O5020" t="n">
        <v>38.74603609704464</v>
      </c>
      <c r="P5020" t="n">
        <v>13.55399011755696</v>
      </c>
      <c r="Q5020" t="n">
        <v>0.9628437335786849</v>
      </c>
      <c r="R5020" t="n">
        <v>0.9896846800043126</v>
      </c>
      <c r="S5020" t="n">
        <v>0.9996167212220192</v>
      </c>
      <c r="T5020" t="b">
        <v>1</v>
      </c>
    </row>
    <row r="5021">
      <c r="A5021" t="n">
        <v>26</v>
      </c>
      <c r="B5021" t="n">
        <v>20</v>
      </c>
      <c r="C5021" t="n">
        <v>81</v>
      </c>
      <c r="D5021" t="n">
        <v>58.42561777988465</v>
      </c>
      <c r="E5021" t="n">
        <v>0.9999</v>
      </c>
      <c r="F5021" t="n">
        <v>25.25288847756678</v>
      </c>
      <c r="G5021" t="n">
        <v>3</v>
      </c>
      <c r="H5021" t="n">
        <v>7</v>
      </c>
      <c r="I5021" t="n">
        <v>28.14574562042393</v>
      </c>
      <c r="J5021" t="n">
        <v>34.97798410452923</v>
      </c>
      <c r="K5021" t="n">
        <v>39.62970526534806</v>
      </c>
      <c r="L5021" t="n">
        <v>27.05288847756679</v>
      </c>
      <c r="M5021" t="n">
        <v>27.05288847756679</v>
      </c>
      <c r="N5021" t="n">
        <v>31.5437122884726</v>
      </c>
      <c r="O5021" t="n">
        <v>31.5437122884726</v>
      </c>
      <c r="P5021" t="n">
        <v>6.290823810905813</v>
      </c>
      <c r="Q5021" t="n">
        <v>0.9806490471927793</v>
      </c>
      <c r="R5021" t="n">
        <v>0.9935555990448304</v>
      </c>
      <c r="S5021" t="n">
        <v>0.9998752947012457</v>
      </c>
      <c r="T5021" t="b">
        <v>0</v>
      </c>
    </row>
    <row r="5022">
      <c r="A5022" t="n">
        <v>26</v>
      </c>
      <c r="B5022" t="n">
        <v>21</v>
      </c>
      <c r="C5022" t="n">
        <v>63</v>
      </c>
      <c r="D5022" t="n">
        <v>82.66761935917904</v>
      </c>
      <c r="E5022" t="n">
        <v>0.9</v>
      </c>
      <c r="F5022" t="n">
        <v>29.37170624131983</v>
      </c>
      <c r="G5022" t="n">
        <v>1</v>
      </c>
      <c r="H5022" t="n">
        <v>2</v>
      </c>
      <c r="I5022" t="n">
        <v>32.52170624131983</v>
      </c>
      <c r="J5022" t="n">
        <v>32.52170624131983</v>
      </c>
      <c r="K5022" t="n">
        <v>40.32053825633673</v>
      </c>
      <c r="L5022" t="n">
        <v>31.99670624131983</v>
      </c>
      <c r="M5022" t="n">
        <v>31.99670624131983</v>
      </c>
      <c r="N5022" t="n">
        <v>38.60482929161392</v>
      </c>
      <c r="O5022" t="n">
        <v>38.60482929161392</v>
      </c>
      <c r="P5022" t="n">
        <v>9.23312305029409</v>
      </c>
      <c r="Q5022" t="n">
        <v>0.9736161864936109</v>
      </c>
      <c r="R5022" t="n">
        <v>0.9673062695123348</v>
      </c>
      <c r="S5022" t="n">
        <v>0.9991374147119853</v>
      </c>
      <c r="T5022" t="b">
        <v>1</v>
      </c>
    </row>
    <row r="5023">
      <c r="A5023" t="n">
        <v>26</v>
      </c>
      <c r="B5023" t="n">
        <v>22</v>
      </c>
      <c r="C5023" t="n">
        <v>53</v>
      </c>
      <c r="D5023" t="n">
        <v>41.70852559551759</v>
      </c>
      <c r="E5023" t="n">
        <v>0.99</v>
      </c>
      <c r="F5023" t="n">
        <v>35.50542688331109</v>
      </c>
      <c r="G5023" t="n">
        <v>2</v>
      </c>
      <c r="H5023" t="n">
        <v>6</v>
      </c>
      <c r="I5023" t="n">
        <v>37.71376021664442</v>
      </c>
      <c r="J5023" t="n">
        <v>38.60482929161392</v>
      </c>
      <c r="K5023" t="n">
        <v>41.93884412738672</v>
      </c>
      <c r="L5023" t="n">
        <v>36.83042688331109</v>
      </c>
      <c r="M5023" t="n">
        <v>38.81373219933415</v>
      </c>
      <c r="N5023" t="n">
        <v>42.56449888957854</v>
      </c>
      <c r="O5023" t="n">
        <v>41.93884412738672</v>
      </c>
      <c r="P5023" t="n">
        <v>6.433417244075628</v>
      </c>
      <c r="Q5023" t="n">
        <v>0.9833691187658512</v>
      </c>
      <c r="R5023" t="n">
        <v>0.9832872291477728</v>
      </c>
      <c r="S5023" t="n">
        <v>0.9997220518928631</v>
      </c>
      <c r="T5023" t="b">
        <v>1</v>
      </c>
    </row>
    <row r="5024">
      <c r="A5024" t="n">
        <v>26</v>
      </c>
      <c r="B5024" t="n">
        <v>23</v>
      </c>
      <c r="C5024" t="n">
        <v>56</v>
      </c>
      <c r="D5024" t="n">
        <v>58.72350280538402</v>
      </c>
      <c r="E5024" t="n">
        <v>0.9</v>
      </c>
      <c r="F5024" t="n">
        <v>38.65911241740607</v>
      </c>
      <c r="G5024" t="n">
        <v>2</v>
      </c>
      <c r="H5024" t="n">
        <v>3</v>
      </c>
      <c r="I5024" t="n">
        <v>40.99244575073941</v>
      </c>
      <c r="J5024" t="n">
        <v>41.93884412738672</v>
      </c>
      <c r="K5024" t="n">
        <v>46.63296905187784</v>
      </c>
      <c r="L5024" t="n">
        <v>40.65911241740607</v>
      </c>
      <c r="M5024" t="n">
        <v>40.65911241740607</v>
      </c>
      <c r="N5024" t="n">
        <v>45.33455053885385</v>
      </c>
      <c r="O5024" t="n">
        <v>45.33455053885385</v>
      </c>
      <c r="P5024" t="n">
        <v>6.675438121447776</v>
      </c>
      <c r="Q5024" t="n">
        <v>0.9766642512720066</v>
      </c>
      <c r="R5024" t="n">
        <v>0.9805513513745628</v>
      </c>
      <c r="S5024" t="n">
        <v>0.9995461512225777</v>
      </c>
      <c r="T5024" t="b">
        <v>1</v>
      </c>
    </row>
    <row r="5025">
      <c r="A5025" t="n">
        <v>26</v>
      </c>
      <c r="B5025" t="n">
        <v>24</v>
      </c>
      <c r="C5025" t="n">
        <v>79</v>
      </c>
      <c r="D5025" t="n">
        <v>65.08432168456005</v>
      </c>
      <c r="E5025" t="n">
        <v>0.999</v>
      </c>
      <c r="F5025" t="n">
        <v>43.02964634659853</v>
      </c>
      <c r="G5025" t="n">
        <v>7</v>
      </c>
      <c r="H5025" t="n">
        <v>8</v>
      </c>
      <c r="I5025" t="n">
        <v>44.78520190215409</v>
      </c>
      <c r="J5025" t="n">
        <v>44.78520190215409</v>
      </c>
      <c r="K5025" t="n">
        <v>49.78784000242773</v>
      </c>
      <c r="L5025" t="n">
        <v>44.60964634659853</v>
      </c>
      <c r="M5025" t="n">
        <v>44.60964634659853</v>
      </c>
      <c r="N5025" t="n">
        <v>49.70231627496786</v>
      </c>
      <c r="O5025" t="n">
        <v>49.70231627496786</v>
      </c>
      <c r="P5025" t="n">
        <v>6.672669928369331</v>
      </c>
      <c r="Q5025" t="n">
        <v>0.9928237790314975</v>
      </c>
      <c r="R5025" t="n">
        <v>0.9883977257485166</v>
      </c>
      <c r="S5025" t="n">
        <v>0.9999167395162342</v>
      </c>
      <c r="T5025" t="b">
        <v>1</v>
      </c>
    </row>
    <row r="5026">
      <c r="A5026" t="n">
        <v>26</v>
      </c>
      <c r="B5026" t="n">
        <v>25</v>
      </c>
      <c r="C5026" t="n">
        <v>74</v>
      </c>
      <c r="D5026" t="n">
        <v>29.89909932766966</v>
      </c>
      <c r="E5026" t="n">
        <v>0.999</v>
      </c>
      <c r="F5026" t="n">
        <v>44.17404638830047</v>
      </c>
      <c r="G5026" t="n">
        <v>5</v>
      </c>
      <c r="H5026" t="n">
        <v>6</v>
      </c>
      <c r="I5026" t="n">
        <v>46.22960194385603</v>
      </c>
      <c r="J5026" t="n">
        <v>46.22960194385603</v>
      </c>
      <c r="K5026" t="n">
        <v>49.07442585705009</v>
      </c>
      <c r="L5026" t="n">
        <v>46.02404638830047</v>
      </c>
      <c r="M5026" t="n">
        <v>46.02404638830047</v>
      </c>
      <c r="N5026" t="n">
        <v>48.71281431345062</v>
      </c>
      <c r="O5026" t="n">
        <v>48.71281431345062</v>
      </c>
      <c r="P5026" t="n">
        <v>4.538767925150154</v>
      </c>
      <c r="Q5026" t="n">
        <v>0.9861497051112551</v>
      </c>
      <c r="R5026" t="n">
        <v>0.9879907614787085</v>
      </c>
      <c r="S5026" t="n">
        <v>0.9998336685050908</v>
      </c>
      <c r="T5026" t="b">
        <v>1</v>
      </c>
    </row>
    <row r="5027">
      <c r="A5027" t="n">
        <v>26</v>
      </c>
      <c r="B5027" t="n">
        <v>26</v>
      </c>
      <c r="C5027" t="n">
        <v>72</v>
      </c>
      <c r="D5027" t="n">
        <v>61.24886902276679</v>
      </c>
      <c r="E5027" t="n">
        <v>0.999</v>
      </c>
      <c r="F5027" t="n">
        <v>45.53392775440319</v>
      </c>
      <c r="G5027" t="n">
        <v>4</v>
      </c>
      <c r="H5027" t="n">
        <v>6</v>
      </c>
      <c r="I5027" t="n">
        <v>47.78392775440319</v>
      </c>
      <c r="J5027" t="n">
        <v>47.78392775440319</v>
      </c>
      <c r="K5027" t="n">
        <v>52.06706544830297</v>
      </c>
      <c r="L5027" t="n">
        <v>47.33392775440319</v>
      </c>
      <c r="M5027" t="n">
        <v>48.71281431345062</v>
      </c>
      <c r="N5027" t="n">
        <v>54.22080613204476</v>
      </c>
      <c r="O5027" t="n">
        <v>52.06706544830297</v>
      </c>
      <c r="P5027" t="n">
        <v>6.533137693899775</v>
      </c>
      <c r="Q5027" t="n">
        <v>0.9660501795347922</v>
      </c>
      <c r="R5027" t="n">
        <v>0.9755537059465607</v>
      </c>
      <c r="S5027" t="n">
        <v>0.999170052705846</v>
      </c>
      <c r="T5027" t="b">
        <v>1</v>
      </c>
    </row>
    <row r="5028">
      <c r="A5028" t="n">
        <v>26</v>
      </c>
      <c r="B5028" t="n">
        <v>27</v>
      </c>
      <c r="C5028" t="n">
        <v>62</v>
      </c>
      <c r="D5028" t="n">
        <v>7.618577231622631</v>
      </c>
      <c r="E5028" t="n">
        <v>0.9999</v>
      </c>
      <c r="F5028" t="n">
        <v>49.22491176866689</v>
      </c>
      <c r="G5028" t="n">
        <v>1</v>
      </c>
      <c r="H5028" t="n">
        <v>4</v>
      </c>
      <c r="I5028" t="n">
        <v>52.32491176866689</v>
      </c>
      <c r="J5028" t="n">
        <v>52.32491176866689</v>
      </c>
      <c r="K5028" t="n">
        <v>53.04364546976337</v>
      </c>
      <c r="L5028" t="n">
        <v>51.16241176866689</v>
      </c>
      <c r="M5028" t="n">
        <v>52.06706544830297</v>
      </c>
      <c r="N5028" t="n">
        <v>52.59983308687798</v>
      </c>
      <c r="O5028" t="n">
        <v>52.59983308687798</v>
      </c>
      <c r="P5028" t="n">
        <v>3.374921318211086</v>
      </c>
      <c r="Q5028" t="n">
        <v>0.9975388719728213</v>
      </c>
      <c r="R5028" t="n">
        <v>0.995712942952093</v>
      </c>
      <c r="S5028" t="n">
        <v>0.9999894490037453</v>
      </c>
      <c r="T5028" t="b">
        <v>1</v>
      </c>
    </row>
    <row r="5029">
      <c r="A5029" t="n">
        <v>26</v>
      </c>
      <c r="B5029" t="n">
        <v>28</v>
      </c>
      <c r="C5029" t="n">
        <v>44</v>
      </c>
      <c r="D5029" t="n">
        <v>54.16090387643604</v>
      </c>
      <c r="E5029" t="n">
        <v>0.9999</v>
      </c>
      <c r="F5029" t="n">
        <v>53.35392327154361</v>
      </c>
      <c r="G5029" t="n">
        <v>2</v>
      </c>
      <c r="H5029" t="n">
        <v>5</v>
      </c>
      <c r="I5029" t="n">
        <v>55.18725660487695</v>
      </c>
      <c r="J5029" t="n">
        <v>55.18725660487695</v>
      </c>
      <c r="K5029" t="n">
        <v>59.51666538796536</v>
      </c>
      <c r="L5029" t="n">
        <v>54.57614549376584</v>
      </c>
      <c r="M5029" t="n">
        <v>54.57614549376584</v>
      </c>
      <c r="N5029" t="n">
        <v>59.72941893586251</v>
      </c>
      <c r="O5029" t="n">
        <v>59.51666538796536</v>
      </c>
      <c r="P5029" t="n">
        <v>6.162742116421747</v>
      </c>
      <c r="Q5029" t="n">
        <v>0.9784576756761253</v>
      </c>
      <c r="R5029" t="n">
        <v>0.9750519105627056</v>
      </c>
      <c r="S5029" t="n">
        <v>0.9994625601660808</v>
      </c>
      <c r="T5029" t="b">
        <v>0</v>
      </c>
    </row>
    <row r="5030">
      <c r="A5030" t="n">
        <v>26</v>
      </c>
      <c r="B5030" t="n">
        <v>29</v>
      </c>
      <c r="C5030" t="n">
        <v>37</v>
      </c>
      <c r="D5030" t="n">
        <v>56.93875585040984</v>
      </c>
      <c r="E5030" t="n">
        <v>0.99</v>
      </c>
      <c r="F5030" t="n">
        <v>56.90450878809228</v>
      </c>
      <c r="G5030" t="n">
        <v>1</v>
      </c>
      <c r="H5030" t="n">
        <v>5</v>
      </c>
      <c r="I5030" t="n">
        <v>58.75450878809228</v>
      </c>
      <c r="J5030" t="n">
        <v>58.75450878809228</v>
      </c>
      <c r="K5030" t="n">
        <v>64.12608952869698</v>
      </c>
      <c r="L5030" t="n">
        <v>57.93228656587006</v>
      </c>
      <c r="M5030" t="n">
        <v>59.72941893586251</v>
      </c>
      <c r="N5030" t="n">
        <v>65.1469979891841</v>
      </c>
      <c r="O5030" t="n">
        <v>64.12608952869698</v>
      </c>
      <c r="P5030" t="n">
        <v>7.221580740604701</v>
      </c>
      <c r="Q5030" t="n">
        <v>0.9817522063461488</v>
      </c>
      <c r="R5030" t="n">
        <v>0.9737892649924199</v>
      </c>
      <c r="S5030" t="n">
        <v>0.9995217119160659</v>
      </c>
      <c r="T5030" t="b">
        <v>1</v>
      </c>
    </row>
    <row r="5031">
      <c r="A5031" t="n">
        <v>26</v>
      </c>
      <c r="B5031" t="n">
        <v>30</v>
      </c>
      <c r="C5031" t="n">
        <v>23</v>
      </c>
      <c r="D5031" t="n">
        <v>56.1587731842232</v>
      </c>
      <c r="E5031" t="n">
        <v>0.9</v>
      </c>
      <c r="F5031" t="n">
        <v>56.97192526163666</v>
      </c>
      <c r="G5031" t="n">
        <v>6</v>
      </c>
      <c r="H5031" t="n">
        <v>7</v>
      </c>
      <c r="I5031" t="n">
        <v>57.54692526163666</v>
      </c>
      <c r="J5031" t="n">
        <v>57.54692526163666</v>
      </c>
      <c r="K5031" t="n">
        <v>62.59717464870709</v>
      </c>
      <c r="L5031" t="n">
        <v>57.48303637274777</v>
      </c>
      <c r="M5031" t="n">
        <v>57.48303637274777</v>
      </c>
      <c r="N5031" t="n">
        <v>61.79962155216538</v>
      </c>
      <c r="O5031" t="n">
        <v>61.79962155216538</v>
      </c>
      <c r="P5031" t="n">
        <v>4.827696290528728</v>
      </c>
      <c r="Q5031" t="n">
        <v>0.977562346106314</v>
      </c>
      <c r="R5031" t="n">
        <v>0.9938048580116277</v>
      </c>
      <c r="S5031" t="n">
        <v>0.9998609955482427</v>
      </c>
      <c r="T5031" t="b">
        <v>1</v>
      </c>
    </row>
    <row r="5032">
      <c r="A5032" t="n">
        <v>26</v>
      </c>
      <c r="B5032" t="n">
        <v>31</v>
      </c>
      <c r="C5032" t="n">
        <v>56</v>
      </c>
      <c r="D5032" t="n">
        <v>30.41183834938715</v>
      </c>
      <c r="E5032" t="n">
        <v>0.99</v>
      </c>
      <c r="F5032" t="n">
        <v>70.92979450838699</v>
      </c>
      <c r="G5032" t="n">
        <v>6</v>
      </c>
      <c r="H5032" t="n">
        <v>7</v>
      </c>
      <c r="I5032" t="n">
        <v>72.329794508387</v>
      </c>
      <c r="J5032" t="n">
        <v>72.329794508387</v>
      </c>
      <c r="K5032" t="n">
        <v>75.06467205779232</v>
      </c>
      <c r="L5032" t="n">
        <v>72.17423895283143</v>
      </c>
      <c r="M5032" t="n">
        <v>72.17423895283143</v>
      </c>
      <c r="N5032" t="n">
        <v>74.51181299967133</v>
      </c>
      <c r="O5032" t="n">
        <v>74.51181299967133</v>
      </c>
      <c r="P5032" t="n">
        <v>3.582018491284344</v>
      </c>
      <c r="Q5032" t="n">
        <v>0.9877860781152541</v>
      </c>
      <c r="R5032" t="n">
        <v>0.9966403463586665</v>
      </c>
      <c r="S5032" t="n">
        <v>0.999958965452865</v>
      </c>
      <c r="T5032" t="b">
        <v>1</v>
      </c>
    </row>
    <row r="5033">
      <c r="A5033" t="n">
        <v>26</v>
      </c>
      <c r="B5033" t="n">
        <v>32</v>
      </c>
      <c r="C5033" t="n">
        <v>56</v>
      </c>
      <c r="D5033" t="n">
        <v>23.54143680572582</v>
      </c>
      <c r="E5033" t="n">
        <v>0.99</v>
      </c>
      <c r="F5033" t="n">
        <v>70.99648204525988</v>
      </c>
      <c r="G5033" t="n">
        <v>2</v>
      </c>
      <c r="H5033" t="n">
        <v>5</v>
      </c>
      <c r="I5033" t="n">
        <v>73.32981537859321</v>
      </c>
      <c r="J5033" t="n">
        <v>73.32981537859321</v>
      </c>
      <c r="K5033" t="n">
        <v>75.21162487545379</v>
      </c>
      <c r="L5033" t="n">
        <v>72.55203760081544</v>
      </c>
      <c r="M5033" t="n">
        <v>72.55203760081544</v>
      </c>
      <c r="N5033" t="n">
        <v>74.79194595530886</v>
      </c>
      <c r="O5033" t="n">
        <v>74.79194595530886</v>
      </c>
      <c r="P5033" t="n">
        <v>3.79546391004898</v>
      </c>
      <c r="Q5033" t="n">
        <v>0.9905788015065728</v>
      </c>
      <c r="R5033" t="n">
        <v>0.9890786448529055</v>
      </c>
      <c r="S5033" t="n">
        <v>0.999897107745342</v>
      </c>
      <c r="T5033" t="b">
        <v>1</v>
      </c>
    </row>
    <row r="5034">
      <c r="A5034" t="n">
        <v>26</v>
      </c>
      <c r="B5034" t="n">
        <v>33</v>
      </c>
      <c r="C5034" t="n">
        <v>53</v>
      </c>
      <c r="D5034" t="n">
        <v>49.80369741361291</v>
      </c>
      <c r="E5034" t="n">
        <v>0.999</v>
      </c>
      <c r="F5034" t="n">
        <v>72.19083958938707</v>
      </c>
      <c r="G5034" t="n">
        <v>4</v>
      </c>
      <c r="H5034" t="n">
        <v>5</v>
      </c>
      <c r="I5034" t="n">
        <v>73.84708958938707</v>
      </c>
      <c r="J5034" t="n">
        <v>73.84708958938707</v>
      </c>
      <c r="K5034" t="n">
        <v>77.32986563229706</v>
      </c>
      <c r="L5034" t="n">
        <v>73.6630618116093</v>
      </c>
      <c r="M5034" t="n">
        <v>74.79194595530886</v>
      </c>
      <c r="N5034" t="n">
        <v>79.53064218876395</v>
      </c>
      <c r="O5034" t="n">
        <v>77.32986563229706</v>
      </c>
      <c r="P5034" t="n">
        <v>5.13902604290999</v>
      </c>
      <c r="Q5034" t="n">
        <v>0.9723053943840597</v>
      </c>
      <c r="R5034" t="n">
        <v>0.9770357351861965</v>
      </c>
      <c r="S5034" t="n">
        <v>0.9993640137427217</v>
      </c>
      <c r="T5034" t="b">
        <v>1</v>
      </c>
    </row>
    <row r="5035">
      <c r="A5035" t="n">
        <v>26</v>
      </c>
      <c r="B5035" t="n">
        <v>34</v>
      </c>
      <c r="C5035" t="n">
        <v>39</v>
      </c>
      <c r="D5035" t="n">
        <v>36.63867223316725</v>
      </c>
      <c r="E5035" t="n">
        <v>0.9</v>
      </c>
      <c r="F5035" t="n">
        <v>73.43412762817634</v>
      </c>
      <c r="G5035" t="n">
        <v>3</v>
      </c>
      <c r="H5035" t="n">
        <v>4</v>
      </c>
      <c r="I5035" t="n">
        <v>74.82698477103348</v>
      </c>
      <c r="J5035" t="n">
        <v>74.82698477103348</v>
      </c>
      <c r="K5035" t="n">
        <v>77.74407650934297</v>
      </c>
      <c r="L5035" t="n">
        <v>74.65287762817634</v>
      </c>
      <c r="M5035" t="n">
        <v>77.32986563229706</v>
      </c>
      <c r="N5035" t="n">
        <v>79.89201054370736</v>
      </c>
      <c r="O5035" t="n">
        <v>77.74407650934297</v>
      </c>
      <c r="P5035" t="n">
        <v>4.309948881166633</v>
      </c>
      <c r="Q5035" t="n">
        <v>0.9878208532186988</v>
      </c>
      <c r="R5035" t="n">
        <v>0.979550679361902</v>
      </c>
      <c r="S5035" t="n">
        <v>0.9997509447223707</v>
      </c>
      <c r="T5035" t="b">
        <v>1</v>
      </c>
    </row>
    <row r="5036">
      <c r="A5036" t="n">
        <v>26</v>
      </c>
      <c r="B5036" t="n">
        <v>35</v>
      </c>
      <c r="C5036" t="n">
        <v>43</v>
      </c>
      <c r="D5036" t="n">
        <v>58.11820636548175</v>
      </c>
      <c r="E5036" t="n">
        <v>0.9</v>
      </c>
      <c r="F5036" t="n">
        <v>74.22657389396615</v>
      </c>
      <c r="G5036" t="n">
        <v>2</v>
      </c>
      <c r="H5036" t="n">
        <v>3</v>
      </c>
      <c r="I5036" t="n">
        <v>76.01824056063282</v>
      </c>
      <c r="J5036" t="n">
        <v>76.01824056063282</v>
      </c>
      <c r="K5036" t="n">
        <v>80.66398047793751</v>
      </c>
      <c r="L5036" t="n">
        <v>75.76228817968044</v>
      </c>
      <c r="M5036" t="n">
        <v>77.74407650934297</v>
      </c>
      <c r="N5036" t="n">
        <v>82.37132223907878</v>
      </c>
      <c r="O5036" t="n">
        <v>80.66398047793751</v>
      </c>
      <c r="P5036" t="n">
        <v>6.437406583971367</v>
      </c>
      <c r="Q5036" t="n">
        <v>0.9769019863761971</v>
      </c>
      <c r="R5036" t="n">
        <v>0.9807498775374209</v>
      </c>
      <c r="S5036" t="n">
        <v>0.9995553604090994</v>
      </c>
      <c r="T5036" t="b">
        <v>1</v>
      </c>
    </row>
    <row r="5037">
      <c r="A5037" t="n">
        <v>26</v>
      </c>
      <c r="B5037" t="n">
        <v>36</v>
      </c>
      <c r="C5037" t="n">
        <v>92</v>
      </c>
      <c r="D5037" t="n">
        <v>40.22751856744325</v>
      </c>
      <c r="E5037" t="n">
        <v>0.9999</v>
      </c>
      <c r="F5037" t="n">
        <v>74.60193456868913</v>
      </c>
      <c r="G5037" t="n">
        <v>4</v>
      </c>
      <c r="H5037" t="n">
        <v>6</v>
      </c>
      <c r="I5037" t="n">
        <v>77.47693456868913</v>
      </c>
      <c r="J5037" t="n">
        <v>79.89201054370736</v>
      </c>
      <c r="K5037" t="n">
        <v>82.70512373024185</v>
      </c>
      <c r="L5037" t="n">
        <v>76.90193456868913</v>
      </c>
      <c r="M5037" t="n">
        <v>76.90193456868913</v>
      </c>
      <c r="N5037" t="n">
        <v>80.51951717367503</v>
      </c>
      <c r="O5037" t="n">
        <v>80.51951717367503</v>
      </c>
      <c r="P5037" t="n">
        <v>5.917582604985896</v>
      </c>
      <c r="Q5037" t="n">
        <v>0.9775702454347653</v>
      </c>
      <c r="R5037" t="n">
        <v>0.9838758637120087</v>
      </c>
      <c r="S5037" t="n">
        <v>0.999638339580484</v>
      </c>
      <c r="T5037" t="b">
        <v>0</v>
      </c>
    </row>
    <row r="5038">
      <c r="A5038" t="n">
        <v>26</v>
      </c>
      <c r="B5038" t="n">
        <v>37</v>
      </c>
      <c r="C5038" t="n">
        <v>74</v>
      </c>
      <c r="D5038" t="n">
        <v>43.09314145828443</v>
      </c>
      <c r="E5038" t="n">
        <v>0.999</v>
      </c>
      <c r="F5038" t="n">
        <v>75.53429885434069</v>
      </c>
      <c r="G5038" t="n">
        <v>5</v>
      </c>
      <c r="H5038" t="n">
        <v>8</v>
      </c>
      <c r="I5038" t="n">
        <v>77.58985440989625</v>
      </c>
      <c r="J5038" t="n">
        <v>79.53064218876395</v>
      </c>
      <c r="K5038" t="n">
        <v>83.63084594312022</v>
      </c>
      <c r="L5038" t="n">
        <v>77.01429885434069</v>
      </c>
      <c r="M5038" t="n">
        <v>77.01429885434069</v>
      </c>
      <c r="N5038" t="n">
        <v>80.38621915624088</v>
      </c>
      <c r="O5038" t="n">
        <v>80.38621915624088</v>
      </c>
      <c r="P5038" t="n">
        <v>4.851920301900194</v>
      </c>
      <c r="Q5038" t="n">
        <v>0.9800989315020071</v>
      </c>
      <c r="R5038" t="n">
        <v>0.9923028532565049</v>
      </c>
      <c r="S5038" t="n">
        <v>0.9998468185554186</v>
      </c>
      <c r="T5038" t="b">
        <v>1</v>
      </c>
    </row>
    <row r="5039">
      <c r="A5039" t="n">
        <v>26</v>
      </c>
      <c r="B5039" t="n">
        <v>38</v>
      </c>
      <c r="C5039" t="n">
        <v>52</v>
      </c>
      <c r="D5039" t="n">
        <v>35.92630785767798</v>
      </c>
      <c r="E5039" t="n">
        <v>0.9</v>
      </c>
      <c r="F5039" t="n">
        <v>76.32578511387274</v>
      </c>
      <c r="G5039" t="n">
        <v>1</v>
      </c>
      <c r="H5039" t="n">
        <v>2</v>
      </c>
      <c r="I5039" t="n">
        <v>78.92578511387273</v>
      </c>
      <c r="J5039" t="n">
        <v>78.92578511387273</v>
      </c>
      <c r="K5039" t="n">
        <v>82.31505944006877</v>
      </c>
      <c r="L5039" t="n">
        <v>78.49245178053941</v>
      </c>
      <c r="M5039" t="n">
        <v>80.66398047793751</v>
      </c>
      <c r="N5039" t="n">
        <v>83.53578766080545</v>
      </c>
      <c r="O5039" t="n">
        <v>82.31505944006877</v>
      </c>
      <c r="P5039" t="n">
        <v>5.989274326196025</v>
      </c>
      <c r="Q5039" t="n">
        <v>0.9884472047351971</v>
      </c>
      <c r="R5039" t="n">
        <v>0.985658104167487</v>
      </c>
      <c r="S5039" t="n">
        <v>0.9998343110137379</v>
      </c>
      <c r="T5039" t="b">
        <v>1</v>
      </c>
    </row>
    <row r="5040">
      <c r="A5040" t="n">
        <v>26</v>
      </c>
      <c r="B5040" t="n">
        <v>39</v>
      </c>
      <c r="C5040" t="n">
        <v>72</v>
      </c>
      <c r="D5040" t="n">
        <v>71.57438942494069</v>
      </c>
      <c r="E5040" t="n">
        <v>0.999</v>
      </c>
      <c r="F5040" t="n">
        <v>77.11171311929868</v>
      </c>
      <c r="G5040" t="n">
        <v>3</v>
      </c>
      <c r="H5040" t="n">
        <v>6</v>
      </c>
      <c r="I5040" t="n">
        <v>79.68314169072725</v>
      </c>
      <c r="J5040" t="n">
        <v>87.18722344704494</v>
      </c>
      <c r="K5040" t="n">
        <v>92.88582133119627</v>
      </c>
      <c r="L5040" t="n">
        <v>78.91171311929868</v>
      </c>
      <c r="M5040" t="n">
        <v>85.95906026468717</v>
      </c>
      <c r="N5040" t="n">
        <v>92.39560607628255</v>
      </c>
      <c r="O5040" t="n">
        <v>92.39560607628255</v>
      </c>
      <c r="P5040" t="n">
        <v>15.28389295698386</v>
      </c>
      <c r="Q5040" t="n">
        <v>0.9763459660843207</v>
      </c>
      <c r="R5040" t="n">
        <v>0.9714917454585924</v>
      </c>
      <c r="S5040" t="n">
        <v>0.9993256647802007</v>
      </c>
      <c r="T5040" t="b">
        <v>1</v>
      </c>
    </row>
    <row r="5041">
      <c r="A5041" t="n">
        <v>26</v>
      </c>
      <c r="B5041" t="n">
        <v>40</v>
      </c>
      <c r="C5041" t="n">
        <v>29</v>
      </c>
      <c r="D5041" t="n">
        <v>60.48771917205494</v>
      </c>
      <c r="E5041" t="n">
        <v>0.9</v>
      </c>
      <c r="F5041" t="n">
        <v>77.34276822935662</v>
      </c>
      <c r="G5041" t="n">
        <v>3</v>
      </c>
      <c r="H5041" t="n">
        <v>6</v>
      </c>
      <c r="I5041" t="n">
        <v>78.37848251507091</v>
      </c>
      <c r="J5041" t="n">
        <v>82.37132223907878</v>
      </c>
      <c r="K5041" t="n">
        <v>87.18722344704494</v>
      </c>
      <c r="L5041" t="n">
        <v>78.06776822935662</v>
      </c>
      <c r="M5041" t="n">
        <v>80.51951717367503</v>
      </c>
      <c r="N5041" t="n">
        <v>85.95906026468717</v>
      </c>
      <c r="O5041" t="n">
        <v>85.95906026468717</v>
      </c>
      <c r="P5041" t="n">
        <v>8.616292035330545</v>
      </c>
      <c r="Q5041" t="n">
        <v>0.9799729498966246</v>
      </c>
      <c r="R5041" t="n">
        <v>0.9758538062409113</v>
      </c>
      <c r="S5041" t="n">
        <v>0.9995164229677809</v>
      </c>
      <c r="T5041" t="b">
        <v>1</v>
      </c>
    </row>
    <row r="5042">
      <c r="A5042" t="n">
        <v>26</v>
      </c>
      <c r="B5042" t="n">
        <v>41</v>
      </c>
      <c r="C5042" t="n">
        <v>29</v>
      </c>
      <c r="D5042" t="n">
        <v>68.88254121078265</v>
      </c>
      <c r="E5042" t="n">
        <v>0.999</v>
      </c>
      <c r="F5042" t="n">
        <v>77.63516845167284</v>
      </c>
      <c r="G5042" t="n">
        <v>4</v>
      </c>
      <c r="H5042" t="n">
        <v>5</v>
      </c>
      <c r="I5042" t="n">
        <v>78.54141845167284</v>
      </c>
      <c r="J5042" t="n">
        <v>82.70512373024185</v>
      </c>
      <c r="K5042" t="n">
        <v>87.5220846540728</v>
      </c>
      <c r="L5042" t="n">
        <v>78.4407240072284</v>
      </c>
      <c r="M5042" t="n">
        <v>83.63084594312022</v>
      </c>
      <c r="N5042" t="n">
        <v>90.18484605832313</v>
      </c>
      <c r="O5042" t="n">
        <v>87.5220846540728</v>
      </c>
      <c r="P5042" t="n">
        <v>9.886916202399959</v>
      </c>
      <c r="Q5042" t="n">
        <v>0.9619004792286404</v>
      </c>
      <c r="R5042" t="n">
        <v>0.9683789359345211</v>
      </c>
      <c r="S5042" t="n">
        <v>0.9987952526128248</v>
      </c>
      <c r="T5042" t="b">
        <v>0</v>
      </c>
    </row>
    <row r="5043">
      <c r="A5043" t="n">
        <v>26</v>
      </c>
      <c r="B5043" t="n">
        <v>42</v>
      </c>
      <c r="C5043" t="n">
        <v>49</v>
      </c>
      <c r="D5043" t="n">
        <v>30.7162765035165</v>
      </c>
      <c r="E5043" t="n">
        <v>0.99</v>
      </c>
      <c r="F5043" t="n">
        <v>78.60990856722042</v>
      </c>
      <c r="G5043" t="n">
        <v>2</v>
      </c>
      <c r="H5043" t="n">
        <v>6</v>
      </c>
      <c r="I5043" t="n">
        <v>80.65157523388709</v>
      </c>
      <c r="J5043" t="n">
        <v>83.53578766080545</v>
      </c>
      <c r="K5043" t="n">
        <v>85.99112551080677</v>
      </c>
      <c r="L5043" t="n">
        <v>79.83490856722041</v>
      </c>
      <c r="M5043" t="n">
        <v>92.39560607628255</v>
      </c>
      <c r="N5043" t="n">
        <v>95.15786115753403</v>
      </c>
      <c r="O5043" t="n">
        <v>85.99112551080677</v>
      </c>
      <c r="P5043" t="n">
        <v>7.381216943586352</v>
      </c>
      <c r="Q5043" t="n">
        <v>0.987725143170645</v>
      </c>
      <c r="R5043" t="n">
        <v>0.987664567687669</v>
      </c>
      <c r="S5043" t="n">
        <v>0.9998485843344379</v>
      </c>
      <c r="T5043" t="b">
        <v>1</v>
      </c>
    </row>
    <row r="5044">
      <c r="A5044" t="n">
        <v>26</v>
      </c>
      <c r="B5044" t="n">
        <v>43</v>
      </c>
      <c r="C5044" t="n">
        <v>32</v>
      </c>
      <c r="D5044" t="n">
        <v>51.74544586972218</v>
      </c>
      <c r="E5044" t="n">
        <v>0.999</v>
      </c>
      <c r="F5044" t="n">
        <v>79.63718151688393</v>
      </c>
      <c r="G5044" t="n">
        <v>3</v>
      </c>
      <c r="H5044" t="n">
        <v>7</v>
      </c>
      <c r="I5044" t="n">
        <v>80.78003865974107</v>
      </c>
      <c r="J5044" t="n">
        <v>92.88582133119627</v>
      </c>
      <c r="K5044" t="n">
        <v>97.0056816711423</v>
      </c>
      <c r="L5044" t="n">
        <v>80.34829262799504</v>
      </c>
      <c r="M5044" t="n">
        <v>80.34829262799504</v>
      </c>
      <c r="N5044" t="n">
        <v>84.32565203381535</v>
      </c>
      <c r="O5044" t="n">
        <v>84.32565203381535</v>
      </c>
      <c r="P5044" t="n">
        <v>4.688470516931417</v>
      </c>
      <c r="Q5044" t="n">
        <v>0.9828424672831333</v>
      </c>
      <c r="R5044" t="n">
        <v>0.9942903205272824</v>
      </c>
      <c r="S5044" t="n">
        <v>0.999902035987644</v>
      </c>
      <c r="T5044" t="b">
        <v>1</v>
      </c>
    </row>
    <row r="5045">
      <c r="A5045" t="n">
        <v>26</v>
      </c>
      <c r="B5045" t="n">
        <v>44</v>
      </c>
      <c r="C5045" t="n">
        <v>75</v>
      </c>
      <c r="D5045" t="n">
        <v>60.37964170327503</v>
      </c>
      <c r="E5045" t="n">
        <v>0.9999</v>
      </c>
      <c r="F5045" t="n">
        <v>82.22011872893363</v>
      </c>
      <c r="G5045" t="n">
        <v>4</v>
      </c>
      <c r="H5045" t="n">
        <v>5</v>
      </c>
      <c r="I5045" t="n">
        <v>84.56386872893363</v>
      </c>
      <c r="J5045" t="n">
        <v>87.5220846540728</v>
      </c>
      <c r="K5045" t="n">
        <v>91.74443722073539</v>
      </c>
      <c r="L5045" t="n">
        <v>84.30345206226696</v>
      </c>
      <c r="M5045" t="n">
        <v>90.18484605832313</v>
      </c>
      <c r="N5045" t="n">
        <v>95.92981672466709</v>
      </c>
      <c r="O5045" t="n">
        <v>91.74443722073539</v>
      </c>
      <c r="P5045" t="n">
        <v>9.524318491801765</v>
      </c>
      <c r="Q5045" t="n">
        <v>0.9665238294628731</v>
      </c>
      <c r="R5045" t="n">
        <v>0.9722275106356484</v>
      </c>
      <c r="S5045" t="n">
        <v>0.9990702834097984</v>
      </c>
      <c r="T5045" t="b">
        <v>0</v>
      </c>
    </row>
    <row r="5046">
      <c r="A5046" t="n">
        <v>26</v>
      </c>
      <c r="B5046" t="n">
        <v>45</v>
      </c>
      <c r="C5046" t="n">
        <v>19</v>
      </c>
      <c r="D5046" t="n">
        <v>48.34006272225907</v>
      </c>
      <c r="E5046" t="n">
        <v>0.9</v>
      </c>
      <c r="F5046" t="n">
        <v>85.08678592175822</v>
      </c>
      <c r="G5046" t="n">
        <v>5</v>
      </c>
      <c r="H5046" t="n">
        <v>7</v>
      </c>
      <c r="I5046" t="n">
        <v>85.61456369953599</v>
      </c>
      <c r="J5046" t="n">
        <v>95.92981672466709</v>
      </c>
      <c r="K5046" t="n">
        <v>100.5292518076603</v>
      </c>
      <c r="L5046" t="n">
        <v>85.50900814398044</v>
      </c>
      <c r="M5046" t="n">
        <v>85.50900814398044</v>
      </c>
      <c r="N5046" t="n">
        <v>89.22461634707491</v>
      </c>
      <c r="O5046" t="n">
        <v>89.22461634707491</v>
      </c>
      <c r="P5046" t="n">
        <v>4.137830425316693</v>
      </c>
      <c r="Q5046" t="n">
        <v>0.977703029428082</v>
      </c>
      <c r="R5046" t="n">
        <v>0.9946650720627158</v>
      </c>
      <c r="S5046" t="n">
        <v>0.999881047268779</v>
      </c>
      <c r="T5046" t="b">
        <v>1</v>
      </c>
    </row>
    <row r="5047">
      <c r="A5047" t="n">
        <v>26</v>
      </c>
      <c r="B5047" t="n">
        <v>46</v>
      </c>
      <c r="C5047" t="n">
        <v>73</v>
      </c>
      <c r="D5047" t="n">
        <v>54.98922155860479</v>
      </c>
      <c r="E5047" t="n">
        <v>0.99</v>
      </c>
      <c r="F5047" t="n">
        <v>85.2290005656985</v>
      </c>
      <c r="G5047" t="n">
        <v>4</v>
      </c>
      <c r="H5047" t="n">
        <v>7</v>
      </c>
      <c r="I5047" t="n">
        <v>87.5102505656985</v>
      </c>
      <c r="J5047" t="n">
        <v>91.74443722073539</v>
      </c>
      <c r="K5047" t="n">
        <v>95.58983732972874</v>
      </c>
      <c r="L5047" t="n">
        <v>86.85122278792072</v>
      </c>
      <c r="M5047" t="n">
        <v>89.22461634707491</v>
      </c>
      <c r="N5047" t="n">
        <v>93.45130516787466</v>
      </c>
      <c r="O5047" t="n">
        <v>93.45130516787466</v>
      </c>
      <c r="P5047" t="n">
        <v>8.222304602176166</v>
      </c>
      <c r="Q5047" t="n">
        <v>0.9694663086882317</v>
      </c>
      <c r="R5047" t="n">
        <v>0.9939334846773692</v>
      </c>
      <c r="S5047" t="n">
        <v>0.9998147668938007</v>
      </c>
      <c r="T5047" t="b">
        <v>1</v>
      </c>
    </row>
    <row r="5048">
      <c r="A5048" t="n">
        <v>26</v>
      </c>
      <c r="B5048" t="n">
        <v>47</v>
      </c>
      <c r="C5048" t="n">
        <v>77</v>
      </c>
      <c r="D5048" t="n">
        <v>57.9849148603933</v>
      </c>
      <c r="E5048" t="n">
        <v>0.99</v>
      </c>
      <c r="F5048" t="n">
        <v>85.49083242414335</v>
      </c>
      <c r="G5048" t="n">
        <v>2</v>
      </c>
      <c r="H5048" t="n">
        <v>7</v>
      </c>
      <c r="I5048" t="n">
        <v>88.69916575747668</v>
      </c>
      <c r="J5048" t="n">
        <v>88.69916575747668</v>
      </c>
      <c r="K5048" t="n">
        <v>93.33425087821155</v>
      </c>
      <c r="L5048" t="n">
        <v>87.20194353525446</v>
      </c>
      <c r="M5048" t="n">
        <v>93.45130516787466</v>
      </c>
      <c r="N5048" t="n">
        <v>97.90825481125617</v>
      </c>
      <c r="O5048" t="n">
        <v>93.33425087821155</v>
      </c>
      <c r="P5048" t="n">
        <v>7.8434184540682</v>
      </c>
      <c r="Q5048" t="n">
        <v>0.97695434547402</v>
      </c>
      <c r="R5048" t="n">
        <v>0.993604053207007</v>
      </c>
      <c r="S5048" t="n">
        <v>0.9998526012198421</v>
      </c>
      <c r="T5048" t="b">
        <v>1</v>
      </c>
    </row>
    <row r="5049">
      <c r="A5049" t="n">
        <v>26</v>
      </c>
      <c r="B5049" t="n">
        <v>48</v>
      </c>
      <c r="C5049" t="n">
        <v>62</v>
      </c>
      <c r="D5049" t="n">
        <v>36.90852090884079</v>
      </c>
      <c r="E5049" t="n">
        <v>0.999</v>
      </c>
      <c r="F5049" t="n">
        <v>86.001860219623</v>
      </c>
      <c r="G5049" t="n">
        <v>3</v>
      </c>
      <c r="H5049" t="n">
        <v>7</v>
      </c>
      <c r="I5049" t="n">
        <v>88.21614593390871</v>
      </c>
      <c r="J5049" t="n">
        <v>97.0056816711423</v>
      </c>
      <c r="K5049" t="n">
        <v>99.94425817662325</v>
      </c>
      <c r="L5049" t="n">
        <v>87.37963799740078</v>
      </c>
      <c r="M5049" t="n">
        <v>97.90825481125617</v>
      </c>
      <c r="N5049" t="n">
        <v>100.7451895467551</v>
      </c>
      <c r="O5049" t="n">
        <v>99.94425817662325</v>
      </c>
      <c r="P5049" t="n">
        <v>13.94239795700025</v>
      </c>
      <c r="Q5049" t="n">
        <v>0.9877317046840571</v>
      </c>
      <c r="R5049" t="n">
        <v>0.9959241099272497</v>
      </c>
      <c r="S5049" t="n">
        <v>0.9999499957769121</v>
      </c>
      <c r="T5049" t="b">
        <v>1</v>
      </c>
    </row>
    <row r="5050">
      <c r="A5050" t="n">
        <v>26</v>
      </c>
      <c r="B5050" t="n">
        <v>49</v>
      </c>
      <c r="C5050" t="n">
        <v>79</v>
      </c>
      <c r="D5050" t="n">
        <v>77.82169179675695</v>
      </c>
      <c r="E5050" t="n">
        <v>0.9999</v>
      </c>
      <c r="F5050" t="n">
        <v>91.57907173240426</v>
      </c>
      <c r="G5050" t="n">
        <v>2</v>
      </c>
      <c r="H5050" t="n">
        <v>7</v>
      </c>
      <c r="I5050" t="n">
        <v>94.87073839907093</v>
      </c>
      <c r="J5050" t="n">
        <v>94.87073839907093</v>
      </c>
      <c r="K5050" t="n">
        <v>101.0914971358221</v>
      </c>
      <c r="L5050" t="n">
        <v>93.33462728795982</v>
      </c>
      <c r="M5050" t="n">
        <v>100.7451895467551</v>
      </c>
      <c r="N5050" t="n">
        <v>106.7268722367441</v>
      </c>
      <c r="O5050" t="n">
        <v>101.0914971358221</v>
      </c>
      <c r="P5050" t="n">
        <v>9.512425403417822</v>
      </c>
      <c r="Q5050" t="n">
        <v>0.9691929187140549</v>
      </c>
      <c r="R5050" t="n">
        <v>0.9914253890499758</v>
      </c>
      <c r="S5050" t="n">
        <v>0.9997358412634673</v>
      </c>
      <c r="T5050" t="b">
        <v>0</v>
      </c>
    </row>
    <row r="5051">
      <c r="A5051" t="n">
        <v>26</v>
      </c>
      <c r="B5051" t="n">
        <v>50</v>
      </c>
      <c r="C5051" t="n">
        <v>20</v>
      </c>
      <c r="D5051" t="n">
        <v>38.84398113564195</v>
      </c>
      <c r="E5051" t="n">
        <v>0.9</v>
      </c>
      <c r="F5051" t="n">
        <v>92.63055210230682</v>
      </c>
      <c r="G5051" t="n">
        <v>4</v>
      </c>
      <c r="H5051" t="n">
        <v>6</v>
      </c>
      <c r="I5051" t="n">
        <v>93.25555210230682</v>
      </c>
      <c r="J5051" t="n">
        <v>95.58983732972874</v>
      </c>
      <c r="K5051" t="n">
        <v>98.30619964690649</v>
      </c>
      <c r="L5051" t="n">
        <v>93.13055210230682</v>
      </c>
      <c r="M5051" t="n">
        <v>95.15786115753403</v>
      </c>
      <c r="N5051" t="n">
        <v>98.65102492872485</v>
      </c>
      <c r="O5051" t="n">
        <v>98.30619964690649</v>
      </c>
      <c r="P5051" t="n">
        <v>5.67564754459967</v>
      </c>
      <c r="Q5051" t="n">
        <v>0.9783332485240684</v>
      </c>
      <c r="R5051" t="n">
        <v>0.9844260767896408</v>
      </c>
      <c r="S5051" t="n">
        <v>0.9996625636762959</v>
      </c>
      <c r="T5051" t="b">
        <v>1</v>
      </c>
    </row>
    <row r="5052">
      <c r="A5052" t="n">
        <v>26</v>
      </c>
      <c r="B5052" t="n">
        <v>51</v>
      </c>
      <c r="C5052" t="n">
        <v>68</v>
      </c>
      <c r="D5052" t="n">
        <v>45.18055483659527</v>
      </c>
      <c r="E5052" t="n">
        <v>0.9999</v>
      </c>
      <c r="F5052" t="n">
        <v>94.27994150792374</v>
      </c>
      <c r="G5052" t="n">
        <v>7</v>
      </c>
      <c r="H5052" t="n">
        <v>8</v>
      </c>
      <c r="I5052" t="n">
        <v>95.79105261903484</v>
      </c>
      <c r="J5052" t="n">
        <v>106.7268722367441</v>
      </c>
      <c r="K5052" t="n">
        <v>110.1996281811403</v>
      </c>
      <c r="L5052" t="n">
        <v>95.63994150792374</v>
      </c>
      <c r="M5052" t="n">
        <v>95.63994150792374</v>
      </c>
      <c r="N5052" t="n">
        <v>99.17519618997345</v>
      </c>
      <c r="O5052" t="n">
        <v>99.17519618997345</v>
      </c>
      <c r="P5052" t="n">
        <v>4.89525468204971</v>
      </c>
      <c r="Q5052" t="n">
        <v>0.9950128921260745</v>
      </c>
      <c r="R5052" t="n">
        <v>0.9919315148749218</v>
      </c>
      <c r="S5052" t="n">
        <v>0.9999597615943021</v>
      </c>
      <c r="T5052" t="b">
        <v>1</v>
      </c>
    </row>
    <row r="5053">
      <c r="A5053" t="n">
        <v>26</v>
      </c>
      <c r="B5053" t="n">
        <v>52</v>
      </c>
      <c r="C5053" t="n">
        <v>10</v>
      </c>
      <c r="D5053" t="n">
        <v>60.69736733515805</v>
      </c>
      <c r="E5053" t="n">
        <v>0.999</v>
      </c>
      <c r="F5053" t="n">
        <v>96.16891512911275</v>
      </c>
      <c r="G5053" t="n">
        <v>1</v>
      </c>
      <c r="H5053" t="n">
        <v>4</v>
      </c>
      <c r="I5053" t="n">
        <v>96.66891512911275</v>
      </c>
      <c r="J5053" t="n">
        <v>96.66891512911275</v>
      </c>
      <c r="K5053" t="n">
        <v>102.3950818588446</v>
      </c>
      <c r="L5053" t="n">
        <v>96.48141512911275</v>
      </c>
      <c r="M5053" t="n">
        <v>98.30619964690649</v>
      </c>
      <c r="N5053" t="n">
        <v>102.5507707892252</v>
      </c>
      <c r="O5053" t="n">
        <v>102.3950818588446</v>
      </c>
      <c r="P5053" t="n">
        <v>6.226166729731887</v>
      </c>
      <c r="Q5053" t="n">
        <v>0.9805594254542682</v>
      </c>
      <c r="R5053" t="n">
        <v>0.9663506709330201</v>
      </c>
      <c r="S5053" t="n">
        <v>0.9993458377098595</v>
      </c>
      <c r="T5053" t="b">
        <v>1</v>
      </c>
    </row>
    <row r="5054">
      <c r="A5054" t="n">
        <v>26</v>
      </c>
      <c r="B5054" t="n">
        <v>53</v>
      </c>
      <c r="C5054" t="n">
        <v>61</v>
      </c>
      <c r="D5054" t="n">
        <v>44.93599810598114</v>
      </c>
      <c r="E5054" t="n">
        <v>0.99</v>
      </c>
      <c r="F5054" t="n">
        <v>97.08264429302255</v>
      </c>
      <c r="G5054" t="n">
        <v>1</v>
      </c>
      <c r="H5054" t="n">
        <v>3</v>
      </c>
      <c r="I5054" t="n">
        <v>100.1326442930226</v>
      </c>
      <c r="J5054" t="n">
        <v>102.3950818588446</v>
      </c>
      <c r="K5054" t="n">
        <v>106.6343269631825</v>
      </c>
      <c r="L5054" t="n">
        <v>99.26121572159398</v>
      </c>
      <c r="M5054" t="n">
        <v>99.94425817662325</v>
      </c>
      <c r="N5054" t="n">
        <v>103.521965032195</v>
      </c>
      <c r="O5054" t="n">
        <v>103.521965032195</v>
      </c>
      <c r="P5054" t="n">
        <v>6.439320739172445</v>
      </c>
      <c r="Q5054" t="n">
        <v>0.9855709588563708</v>
      </c>
      <c r="R5054" t="n">
        <v>0.9850833842551431</v>
      </c>
      <c r="S5054" t="n">
        <v>0.9997847675376937</v>
      </c>
      <c r="T5054" t="b">
        <v>1</v>
      </c>
    </row>
    <row r="5055">
      <c r="A5055" t="n">
        <v>26</v>
      </c>
      <c r="B5055" t="n">
        <v>54</v>
      </c>
      <c r="C5055" t="n">
        <v>85</v>
      </c>
      <c r="D5055" t="n">
        <v>58.09709982370419</v>
      </c>
      <c r="E5055" t="n">
        <v>0.999</v>
      </c>
      <c r="F5055" t="n">
        <v>99.2716495025887</v>
      </c>
      <c r="G5055" t="n">
        <v>2</v>
      </c>
      <c r="H5055" t="n">
        <v>8</v>
      </c>
      <c r="I5055" t="n">
        <v>102.8133161692554</v>
      </c>
      <c r="J5055" t="n">
        <v>102.8133161692554</v>
      </c>
      <c r="K5055" t="n">
        <v>107.4573689129568</v>
      </c>
      <c r="L5055" t="n">
        <v>100.9716495025887</v>
      </c>
      <c r="M5055" t="n">
        <v>100.9716495025887</v>
      </c>
      <c r="N5055" t="n">
        <v>105.5175884559302</v>
      </c>
      <c r="O5055" t="n">
        <v>105.5175884559302</v>
      </c>
      <c r="P5055" t="n">
        <v>6.245938953341494</v>
      </c>
      <c r="Q5055" t="n">
        <v>0.9769102771863258</v>
      </c>
      <c r="R5055" t="n">
        <v>0.9896368269138061</v>
      </c>
      <c r="S5055" t="n">
        <v>0.9997607172059697</v>
      </c>
      <c r="T5055" t="b">
        <v>1</v>
      </c>
    </row>
    <row r="5056">
      <c r="A5056" t="n">
        <v>26</v>
      </c>
      <c r="B5056" t="n">
        <v>55</v>
      </c>
      <c r="C5056" t="n">
        <v>20</v>
      </c>
      <c r="D5056" t="n">
        <v>35.92094115466597</v>
      </c>
      <c r="E5056" t="n">
        <v>0.9999</v>
      </c>
      <c r="F5056" t="n">
        <v>101.8125996633241</v>
      </c>
      <c r="G5056" t="n">
        <v>5</v>
      </c>
      <c r="H5056" t="n">
        <v>7</v>
      </c>
      <c r="I5056" t="n">
        <v>102.3681552188796</v>
      </c>
      <c r="J5056" t="n">
        <v>102.3681552188796</v>
      </c>
      <c r="K5056" t="n">
        <v>105.7859421983911</v>
      </c>
      <c r="L5056" t="n">
        <v>102.2570441077685</v>
      </c>
      <c r="M5056" t="n">
        <v>110.1996281811403</v>
      </c>
      <c r="N5056" t="n">
        <v>112.9606536349963</v>
      </c>
      <c r="O5056" t="n">
        <v>105.7859421983911</v>
      </c>
      <c r="P5056" t="n">
        <v>3.973342535067061</v>
      </c>
      <c r="Q5056" t="n">
        <v>0.9833834748125895</v>
      </c>
      <c r="R5056" t="n">
        <v>0.9960329539416943</v>
      </c>
      <c r="S5056" t="n">
        <v>0.9999340814792526</v>
      </c>
      <c r="T5056" t="b">
        <v>1</v>
      </c>
    </row>
    <row r="5057">
      <c r="A5057" t="n">
        <v>26</v>
      </c>
      <c r="B5057" t="n">
        <v>56</v>
      </c>
      <c r="C5057" t="n">
        <v>26</v>
      </c>
      <c r="D5057" t="n">
        <v>38.07572159742486</v>
      </c>
      <c r="E5057" t="n">
        <v>0.9999</v>
      </c>
      <c r="F5057" t="n">
        <v>104.462706029024</v>
      </c>
      <c r="G5057" t="n">
        <v>3</v>
      </c>
      <c r="H5057" t="n">
        <v>7</v>
      </c>
      <c r="I5057" t="n">
        <v>105.3912774575955</v>
      </c>
      <c r="J5057" t="n">
        <v>105.3912774575955</v>
      </c>
      <c r="K5057" t="n">
        <v>108.4227839542057</v>
      </c>
      <c r="L5057" t="n">
        <v>105.0404838068018</v>
      </c>
      <c r="M5057" t="n">
        <v>112.9606536349963</v>
      </c>
      <c r="N5057" t="n">
        <v>115.8873040268045</v>
      </c>
      <c r="O5057" t="n">
        <v>108.4227839542057</v>
      </c>
      <c r="P5057" t="n">
        <v>3.960077925181693</v>
      </c>
      <c r="Q5057" t="n">
        <v>0.9873461951801851</v>
      </c>
      <c r="R5057" t="n">
        <v>0.995795484707124</v>
      </c>
      <c r="S5057" t="n">
        <v>0.999946796884122</v>
      </c>
      <c r="T5057" t="b">
        <v>1</v>
      </c>
    </row>
    <row r="5058">
      <c r="A5058" t="n">
        <v>26</v>
      </c>
      <c r="B5058" t="n">
        <v>57</v>
      </c>
      <c r="C5058" t="n">
        <v>84</v>
      </c>
      <c r="D5058" t="n">
        <v>74.36347994907064</v>
      </c>
      <c r="E5058" t="n">
        <v>0.99</v>
      </c>
      <c r="F5058" t="n">
        <v>109.536321205225</v>
      </c>
      <c r="G5058" t="n">
        <v>4</v>
      </c>
      <c r="H5058" t="n">
        <v>5</v>
      </c>
      <c r="I5058" t="n">
        <v>112.161321205225</v>
      </c>
      <c r="J5058" t="n">
        <v>112.161321205225</v>
      </c>
      <c r="K5058" t="n">
        <v>117.3615645583068</v>
      </c>
      <c r="L5058" t="n">
        <v>111.8696545385583</v>
      </c>
      <c r="M5058" t="n">
        <v>115.5586830644399</v>
      </c>
      <c r="N5058" t="n">
        <v>122.6341806809072</v>
      </c>
      <c r="O5058" t="n">
        <v>117.3615645583068</v>
      </c>
      <c r="P5058" t="n">
        <v>7.825243353081859</v>
      </c>
      <c r="Q5058" t="n">
        <v>0.958932013235002</v>
      </c>
      <c r="R5058" t="n">
        <v>0.9659062373051278</v>
      </c>
      <c r="S5058" t="n">
        <v>0.998599837804878</v>
      </c>
      <c r="T5058" t="b">
        <v>1</v>
      </c>
    </row>
    <row r="5059">
      <c r="A5059" t="n">
        <v>26</v>
      </c>
      <c r="B5059" t="n">
        <v>58</v>
      </c>
      <c r="C5059" t="n">
        <v>41</v>
      </c>
      <c r="D5059" t="n">
        <v>49.9565575271561</v>
      </c>
      <c r="E5059" t="n">
        <v>0.999</v>
      </c>
      <c r="F5059" t="n">
        <v>109.6665536877151</v>
      </c>
      <c r="G5059" t="n">
        <v>5</v>
      </c>
      <c r="H5059" t="n">
        <v>6</v>
      </c>
      <c r="I5059" t="n">
        <v>110.805442576604</v>
      </c>
      <c r="J5059" t="n">
        <v>110.805442576604</v>
      </c>
      <c r="K5059" t="n">
        <v>115.5586830644399</v>
      </c>
      <c r="L5059" t="n">
        <v>110.6915536877151</v>
      </c>
      <c r="M5059" t="n">
        <v>110.6915536877151</v>
      </c>
      <c r="N5059" t="n">
        <v>115.1840498682147</v>
      </c>
      <c r="O5059" t="n">
        <v>115.1840498682147</v>
      </c>
      <c r="P5059" t="n">
        <v>5.517496180499649</v>
      </c>
      <c r="Q5059" t="n">
        <v>0.9769660701106804</v>
      </c>
      <c r="R5059" t="n">
        <v>0.9800154387454597</v>
      </c>
      <c r="S5059" t="n">
        <v>0.9995396770171942</v>
      </c>
      <c r="T5059" t="b">
        <v>1</v>
      </c>
    </row>
    <row r="5060">
      <c r="A5060" t="n">
        <v>26</v>
      </c>
      <c r="B5060" t="n">
        <v>59</v>
      </c>
      <c r="C5060" t="n">
        <v>10</v>
      </c>
      <c r="D5060" t="n">
        <v>32.0112827209538</v>
      </c>
      <c r="E5060" t="n">
        <v>0.9</v>
      </c>
      <c r="F5060" t="n">
        <v>113.8298766793902</v>
      </c>
      <c r="G5060" t="n">
        <v>2</v>
      </c>
      <c r="H5060" t="n">
        <v>8</v>
      </c>
      <c r="I5060" t="n">
        <v>114.2465433460568</v>
      </c>
      <c r="J5060" t="n">
        <v>114.2465433460568</v>
      </c>
      <c r="K5060" t="n">
        <v>116.8053988793065</v>
      </c>
      <c r="L5060" t="n">
        <v>114.0298766793902</v>
      </c>
      <c r="M5060" t="n">
        <v>114.0298766793902</v>
      </c>
      <c r="N5060" t="n">
        <v>116.5346718844726</v>
      </c>
      <c r="O5060" t="n">
        <v>116.5346718844726</v>
      </c>
      <c r="P5060" t="n">
        <v>2.704795205082462</v>
      </c>
      <c r="Q5060" t="n">
        <v>0.9872109551575006</v>
      </c>
      <c r="R5060" t="n">
        <v>0.9942765790508545</v>
      </c>
      <c r="S5060" t="n">
        <v>0.9999268029128289</v>
      </c>
      <c r="T5060" t="b">
        <v>1</v>
      </c>
    </row>
    <row r="5061">
      <c r="A5061" t="n">
        <v>26</v>
      </c>
      <c r="B5061" t="n">
        <v>60</v>
      </c>
      <c r="C5061" t="n">
        <v>32</v>
      </c>
      <c r="D5061" t="n">
        <v>54.89734505811601</v>
      </c>
      <c r="E5061" t="n">
        <v>0.999</v>
      </c>
      <c r="F5061" t="n">
        <v>115.1907921695343</v>
      </c>
      <c r="G5061" t="n">
        <v>2</v>
      </c>
      <c r="H5061" t="n">
        <v>4</v>
      </c>
      <c r="I5061" t="n">
        <v>116.5241255028676</v>
      </c>
      <c r="J5061" t="n">
        <v>116.8053988793065</v>
      </c>
      <c r="K5061" t="n">
        <v>121.1936758623694</v>
      </c>
      <c r="L5061" t="n">
        <v>116.1907921695343</v>
      </c>
      <c r="M5061" t="n">
        <v>117.3615645583068</v>
      </c>
      <c r="N5061" t="n">
        <v>121.2005397371961</v>
      </c>
      <c r="O5061" t="n">
        <v>121.1936758623694</v>
      </c>
      <c r="P5061" t="n">
        <v>6.002883692835098</v>
      </c>
      <c r="Q5061" t="n">
        <v>0.9781679794330922</v>
      </c>
      <c r="R5061" t="n">
        <v>0.9695165390602259</v>
      </c>
      <c r="S5061" t="n">
        <v>0.9993344844538123</v>
      </c>
      <c r="T5061" t="b">
        <v>1</v>
      </c>
    </row>
    <row r="5062">
      <c r="A5062" t="n">
        <v>26</v>
      </c>
      <c r="B5062" t="n">
        <v>61</v>
      </c>
      <c r="C5062" t="n">
        <v>62</v>
      </c>
      <c r="D5062" t="n">
        <v>64.51122042621715</v>
      </c>
      <c r="E5062" t="n">
        <v>0.9</v>
      </c>
      <c r="F5062" t="n">
        <v>115.4587615321185</v>
      </c>
      <c r="G5062" t="n">
        <v>2</v>
      </c>
      <c r="H5062" t="n">
        <v>4</v>
      </c>
      <c r="I5062" t="n">
        <v>118.0420948654518</v>
      </c>
      <c r="J5062" t="n">
        <v>121.1936758623694</v>
      </c>
      <c r="K5062" t="n">
        <v>126.3504480786937</v>
      </c>
      <c r="L5062" t="n">
        <v>117.3962615321185</v>
      </c>
      <c r="M5062" t="n">
        <v>121.2005397371961</v>
      </c>
      <c r="N5062" t="n">
        <v>125.7118138928756</v>
      </c>
      <c r="O5062" t="n">
        <v>125.7118138928756</v>
      </c>
      <c r="P5062" t="n">
        <v>10.25305236075711</v>
      </c>
      <c r="Q5062" t="n">
        <v>0.9743939973754305</v>
      </c>
      <c r="R5062" t="n">
        <v>0.9642745638338731</v>
      </c>
      <c r="S5062" t="n">
        <v>0.9990852143877663</v>
      </c>
      <c r="T5062" t="b">
        <v>1</v>
      </c>
    </row>
    <row r="5063">
      <c r="A5063" t="n">
        <v>26</v>
      </c>
      <c r="B5063" t="n">
        <v>62</v>
      </c>
      <c r="C5063" t="n">
        <v>98</v>
      </c>
      <c r="D5063" t="n">
        <v>54.49276986088906</v>
      </c>
      <c r="E5063" t="n">
        <v>0.9</v>
      </c>
      <c r="F5063" t="n">
        <v>117.1224414335384</v>
      </c>
      <c r="G5063" t="n">
        <v>4</v>
      </c>
      <c r="H5063" t="n">
        <v>6</v>
      </c>
      <c r="I5063" t="n">
        <v>120.1849414335384</v>
      </c>
      <c r="J5063" t="n">
        <v>125.7118138928756</v>
      </c>
      <c r="K5063" t="n">
        <v>129.5224970999307</v>
      </c>
      <c r="L5063" t="n">
        <v>119.5724414335384</v>
      </c>
      <c r="M5063" t="n">
        <v>119.5724414335384</v>
      </c>
      <c r="N5063" t="n">
        <v>124.472870377863</v>
      </c>
      <c r="O5063" t="n">
        <v>124.472870377863</v>
      </c>
      <c r="P5063" t="n">
        <v>7.350428944324563</v>
      </c>
      <c r="Q5063" t="n">
        <v>0.9697377578425136</v>
      </c>
      <c r="R5063" t="n">
        <v>0.9782206778626661</v>
      </c>
      <c r="S5063" t="n">
        <v>0.9993409088794541</v>
      </c>
      <c r="T5063" t="b">
        <v>1</v>
      </c>
    </row>
    <row r="5064">
      <c r="A5064" t="n">
        <v>26</v>
      </c>
      <c r="B5064" t="n">
        <v>63</v>
      </c>
      <c r="C5064" t="n">
        <v>87</v>
      </c>
      <c r="D5064" t="n">
        <v>43.54518328195375</v>
      </c>
      <c r="E5064" t="n">
        <v>0.9999</v>
      </c>
      <c r="F5064" t="n">
        <v>118.2925118943573</v>
      </c>
      <c r="G5064" t="n">
        <v>3</v>
      </c>
      <c r="H5064" t="n">
        <v>7</v>
      </c>
      <c r="I5064" t="n">
        <v>121.3996547515002</v>
      </c>
      <c r="J5064" t="n">
        <v>121.3996547515002</v>
      </c>
      <c r="K5064" t="n">
        <v>124.8666279427385</v>
      </c>
      <c r="L5064" t="n">
        <v>120.2258452276906</v>
      </c>
      <c r="M5064" t="n">
        <v>120.2258452276906</v>
      </c>
      <c r="N5064" t="n">
        <v>123.5729000533596</v>
      </c>
      <c r="O5064" t="n">
        <v>123.5729000533596</v>
      </c>
      <c r="P5064" t="n">
        <v>5.280388159002342</v>
      </c>
      <c r="Q5064" t="n">
        <v>0.9855417146330656</v>
      </c>
      <c r="R5064" t="n">
        <v>0.9951929726893709</v>
      </c>
      <c r="S5064" t="n">
        <v>0.9999304986273763</v>
      </c>
      <c r="T5064" t="b">
        <v>1</v>
      </c>
    </row>
    <row r="5065">
      <c r="A5065" t="n">
        <v>26</v>
      </c>
      <c r="B5065" t="n">
        <v>64</v>
      </c>
      <c r="C5065" t="n">
        <v>97</v>
      </c>
      <c r="D5065" t="n">
        <v>26.46595227451997</v>
      </c>
      <c r="E5065" t="n">
        <v>0.9999</v>
      </c>
      <c r="F5065" t="n">
        <v>118.4557808105211</v>
      </c>
      <c r="G5065" t="n">
        <v>2</v>
      </c>
      <c r="H5065" t="n">
        <v>3</v>
      </c>
      <c r="I5065" t="n">
        <v>122.4974474771877</v>
      </c>
      <c r="J5065" t="n">
        <v>126.3504480786937</v>
      </c>
      <c r="K5065" t="n">
        <v>128.4660317936833</v>
      </c>
      <c r="L5065" t="n">
        <v>121.9200665248068</v>
      </c>
      <c r="M5065" t="n">
        <v>124.8666279427385</v>
      </c>
      <c r="N5065" t="n">
        <v>126.9737897480347</v>
      </c>
      <c r="O5065" t="n">
        <v>126.9737897480347</v>
      </c>
      <c r="P5065" t="n">
        <v>8.518008937513628</v>
      </c>
      <c r="Q5065" t="n">
        <v>0.9894146361267314</v>
      </c>
      <c r="R5065" t="n">
        <v>0.9911874384507927</v>
      </c>
      <c r="S5065" t="n">
        <v>0.9999067158293461</v>
      </c>
      <c r="T5065" t="b">
        <v>1</v>
      </c>
    </row>
    <row r="5066">
      <c r="A5066" t="n">
        <v>26</v>
      </c>
      <c r="B5066" t="n">
        <v>65</v>
      </c>
      <c r="C5066" t="n">
        <v>99</v>
      </c>
      <c r="D5066" t="n">
        <v>49.73613305814442</v>
      </c>
      <c r="E5066" t="n">
        <v>0.9999</v>
      </c>
      <c r="F5066" t="n">
        <v>121.1418401902012</v>
      </c>
      <c r="G5066" t="n">
        <v>2</v>
      </c>
      <c r="H5066" t="n">
        <v>5</v>
      </c>
      <c r="I5066" t="n">
        <v>125.2668401902012</v>
      </c>
      <c r="J5066" t="n">
        <v>133.1473770541569</v>
      </c>
      <c r="K5066" t="n">
        <v>137.1230871307471</v>
      </c>
      <c r="L5066" t="n">
        <v>123.8918401902012</v>
      </c>
      <c r="M5066" t="n">
        <v>123.8918401902012</v>
      </c>
      <c r="N5066" t="n">
        <v>128.6241078455908</v>
      </c>
      <c r="O5066" t="n">
        <v>128.6241078455908</v>
      </c>
      <c r="P5066" t="n">
        <v>7.482267655389563</v>
      </c>
      <c r="Q5066" t="n">
        <v>0.9802000693164264</v>
      </c>
      <c r="R5066" t="n">
        <v>0.9770665288171002</v>
      </c>
      <c r="S5066" t="n">
        <v>0.9995459188602448</v>
      </c>
      <c r="T5066" t="b">
        <v>0</v>
      </c>
    </row>
    <row r="5067">
      <c r="A5067" t="n">
        <v>26</v>
      </c>
      <c r="B5067" t="n">
        <v>66</v>
      </c>
      <c r="C5067" t="n">
        <v>73</v>
      </c>
      <c r="D5067" t="n">
        <v>58.56362920852447</v>
      </c>
      <c r="E5067" t="n">
        <v>0.9999</v>
      </c>
      <c r="F5067" t="n">
        <v>122.0939865530474</v>
      </c>
      <c r="G5067" t="n">
        <v>2</v>
      </c>
      <c r="H5067" t="n">
        <v>3</v>
      </c>
      <c r="I5067" t="n">
        <v>125.1356532197141</v>
      </c>
      <c r="J5067" t="n">
        <v>128.4660317936833</v>
      </c>
      <c r="K5067" t="n">
        <v>133.1473770541569</v>
      </c>
      <c r="L5067" t="n">
        <v>124.7011294101903</v>
      </c>
      <c r="M5067" t="n">
        <v>126.9737897480347</v>
      </c>
      <c r="N5067" t="n">
        <v>131.6364990799236</v>
      </c>
      <c r="O5067" t="n">
        <v>131.6364990799236</v>
      </c>
      <c r="P5067" t="n">
        <v>9.542512526876138</v>
      </c>
      <c r="Q5067" t="n">
        <v>0.9767270373056887</v>
      </c>
      <c r="R5067" t="n">
        <v>0.98060378308494</v>
      </c>
      <c r="S5067" t="n">
        <v>0.9995485925673251</v>
      </c>
      <c r="T5067" t="b">
        <v>0</v>
      </c>
    </row>
    <row r="5068">
      <c r="A5068" t="n">
        <v>26</v>
      </c>
      <c r="B5068" t="n">
        <v>67</v>
      </c>
      <c r="C5068" t="n">
        <v>86</v>
      </c>
      <c r="D5068" t="n">
        <v>67.2347419802137</v>
      </c>
      <c r="E5068" t="n">
        <v>0.9999</v>
      </c>
      <c r="F5068" t="n">
        <v>123.4629381090856</v>
      </c>
      <c r="G5068" t="n">
        <v>4</v>
      </c>
      <c r="H5068" t="n">
        <v>7</v>
      </c>
      <c r="I5068" t="n">
        <v>126.1504381090856</v>
      </c>
      <c r="J5068" t="n">
        <v>129.5224970999307</v>
      </c>
      <c r="K5068" t="n">
        <v>134.2242273083373</v>
      </c>
      <c r="L5068" t="n">
        <v>125.3740492201967</v>
      </c>
      <c r="M5068" t="n">
        <v>125.3740492201967</v>
      </c>
      <c r="N5068" t="n">
        <v>130.54197712029</v>
      </c>
      <c r="O5068" t="n">
        <v>130.54197712029</v>
      </c>
      <c r="P5068" t="n">
        <v>7.079039011204415</v>
      </c>
      <c r="Q5068" t="n">
        <v>0.9627947194705813</v>
      </c>
      <c r="R5068" t="n">
        <v>0.9925875538206693</v>
      </c>
      <c r="S5068" t="n">
        <v>0.9997242178604888</v>
      </c>
      <c r="T5068" t="b">
        <v>0</v>
      </c>
    </row>
    <row r="5069">
      <c r="A5069" t="n">
        <v>26</v>
      </c>
      <c r="B5069" t="n">
        <v>68</v>
      </c>
      <c r="C5069" t="n">
        <v>98</v>
      </c>
      <c r="D5069" t="n">
        <v>11.97211002813287</v>
      </c>
      <c r="E5069" t="n">
        <v>0.999</v>
      </c>
      <c r="F5069" t="n">
        <v>123.6847507832858</v>
      </c>
      <c r="G5069" t="n">
        <v>5</v>
      </c>
      <c r="H5069" t="n">
        <v>8</v>
      </c>
      <c r="I5069" t="n">
        <v>126.406973005508</v>
      </c>
      <c r="J5069" t="n">
        <v>128.6241078455908</v>
      </c>
      <c r="K5069" t="n">
        <v>129.7632239281915</v>
      </c>
      <c r="L5069" t="n">
        <v>125.6447507832858</v>
      </c>
      <c r="M5069" t="n">
        <v>125.6447507832858</v>
      </c>
      <c r="N5069" t="n">
        <v>126.5815356055184</v>
      </c>
      <c r="O5069" t="n">
        <v>126.5815356055184</v>
      </c>
      <c r="P5069" t="n">
        <v>2.896784822232618</v>
      </c>
      <c r="Q5069" t="n">
        <v>0.9944309061049322</v>
      </c>
      <c r="R5069" t="n">
        <v>0.9978556135901897</v>
      </c>
      <c r="S5069" t="n">
        <v>0.9999880577107365</v>
      </c>
      <c r="T5069" t="b">
        <v>1</v>
      </c>
    </row>
    <row r="5070">
      <c r="A5070" t="n">
        <v>26</v>
      </c>
      <c r="B5070" t="n">
        <v>69</v>
      </c>
      <c r="C5070" t="n">
        <v>22</v>
      </c>
      <c r="D5070" t="n">
        <v>69.88321307864339</v>
      </c>
      <c r="E5070" t="n">
        <v>0.99</v>
      </c>
      <c r="F5070" t="n">
        <v>125.442072484888</v>
      </c>
      <c r="G5070" t="n">
        <v>1</v>
      </c>
      <c r="H5070" t="n">
        <v>7</v>
      </c>
      <c r="I5070" t="n">
        <v>126.542072484888</v>
      </c>
      <c r="J5070" t="n">
        <v>126.542072484888</v>
      </c>
      <c r="K5070" t="n">
        <v>133.1348284357034</v>
      </c>
      <c r="L5070" t="n">
        <v>125.9309613737769</v>
      </c>
      <c r="M5070" t="n">
        <v>130.54197712029</v>
      </c>
      <c r="N5070" t="n">
        <v>135.9134769726069</v>
      </c>
      <c r="O5070" t="n">
        <v>133.1348284357034</v>
      </c>
      <c r="P5070" t="n">
        <v>7.69275595081541</v>
      </c>
      <c r="Q5070" t="n">
        <v>0.9776504277924191</v>
      </c>
      <c r="R5070" t="n">
        <v>0.9922966946103094</v>
      </c>
      <c r="S5070" t="n">
        <v>0.999827834419956</v>
      </c>
      <c r="T5070" t="b">
        <v>1</v>
      </c>
    </row>
    <row r="5071">
      <c r="A5071" t="n">
        <v>26</v>
      </c>
      <c r="B5071" t="n">
        <v>70</v>
      </c>
      <c r="C5071" t="n">
        <v>80</v>
      </c>
      <c r="D5071" t="n">
        <v>65.52480961623445</v>
      </c>
      <c r="E5071" t="n">
        <v>0.99</v>
      </c>
      <c r="F5071" t="n">
        <v>126.4962727362778</v>
      </c>
      <c r="G5071" t="n">
        <v>4</v>
      </c>
      <c r="H5071" t="n">
        <v>8</v>
      </c>
      <c r="I5071" t="n">
        <v>128.9962727362778</v>
      </c>
      <c r="J5071" t="n">
        <v>134.2242273083373</v>
      </c>
      <c r="K5071" t="n">
        <v>138.8063818269551</v>
      </c>
      <c r="L5071" t="n">
        <v>128.0962727362778</v>
      </c>
      <c r="M5071" t="n">
        <v>128.0962727362778</v>
      </c>
      <c r="N5071" t="n">
        <v>133.2234096389566</v>
      </c>
      <c r="O5071" t="n">
        <v>133.2234096389566</v>
      </c>
      <c r="P5071" t="n">
        <v>6.727136902678765</v>
      </c>
      <c r="Q5071" t="n">
        <v>0.963723557555927</v>
      </c>
      <c r="R5071" t="n">
        <v>0.9883196624295779</v>
      </c>
      <c r="S5071" t="n">
        <v>0.9995762789063992</v>
      </c>
      <c r="T5071" t="b">
        <v>1</v>
      </c>
    </row>
    <row r="5072">
      <c r="A5072" t="n">
        <v>26</v>
      </c>
      <c r="B5072" t="n">
        <v>71</v>
      </c>
      <c r="C5072" t="n">
        <v>50</v>
      </c>
      <c r="D5072" t="n">
        <v>94.10776738862424</v>
      </c>
      <c r="E5072" t="n">
        <v>0.999</v>
      </c>
      <c r="F5072" t="n">
        <v>126.7490785024303</v>
      </c>
      <c r="G5072" t="n">
        <v>2</v>
      </c>
      <c r="H5072" t="n">
        <v>5</v>
      </c>
      <c r="I5072" t="n">
        <v>128.8324118357637</v>
      </c>
      <c r="J5072" t="n">
        <v>137.1230871307471</v>
      </c>
      <c r="K5072" t="n">
        <v>144.6456904391903</v>
      </c>
      <c r="L5072" t="n">
        <v>128.1379673913192</v>
      </c>
      <c r="M5072" t="n">
        <v>129.7632239281915</v>
      </c>
      <c r="N5072" t="n">
        <v>138.7173407111243</v>
      </c>
      <c r="O5072" t="n">
        <v>138.7173407111243</v>
      </c>
      <c r="P5072" t="n">
        <v>11.96826220869397</v>
      </c>
      <c r="Q5072" t="n">
        <v>0.9628668702833192</v>
      </c>
      <c r="R5072" t="n">
        <v>0.9570509230487412</v>
      </c>
      <c r="S5072" t="n">
        <v>0.9984051663543572</v>
      </c>
      <c r="T5072" t="b">
        <v>0</v>
      </c>
    </row>
    <row r="5073">
      <c r="A5073" t="n">
        <v>26</v>
      </c>
      <c r="B5073" t="n">
        <v>72</v>
      </c>
      <c r="C5073" t="n">
        <v>40</v>
      </c>
      <c r="D5073" t="n">
        <v>34.3146829850063</v>
      </c>
      <c r="E5073" t="n">
        <v>0.9</v>
      </c>
      <c r="F5073" t="n">
        <v>127.0140309132832</v>
      </c>
      <c r="G5073" t="n">
        <v>6</v>
      </c>
      <c r="H5073" t="n">
        <v>7</v>
      </c>
      <c r="I5073" t="n">
        <v>128.0140309132832</v>
      </c>
      <c r="J5073" t="n">
        <v>128.0140309132832</v>
      </c>
      <c r="K5073" t="n">
        <v>131.0998836997047</v>
      </c>
      <c r="L5073" t="n">
        <v>127.9029198021721</v>
      </c>
      <c r="M5073" t="n">
        <v>135.9134769726069</v>
      </c>
      <c r="N5073" t="n">
        <v>138.5510390775267</v>
      </c>
      <c r="O5073" t="n">
        <v>131.0998836997047</v>
      </c>
      <c r="P5073" t="n">
        <v>4.085852786421455</v>
      </c>
      <c r="Q5073" t="n">
        <v>0.9862294673579252</v>
      </c>
      <c r="R5073" t="n">
        <v>0.9962100096979117</v>
      </c>
      <c r="S5073" t="n">
        <v>0.999947809814832</v>
      </c>
      <c r="T5073" t="b">
        <v>1</v>
      </c>
    </row>
    <row r="5074">
      <c r="A5074" t="n">
        <v>26</v>
      </c>
      <c r="B5074" t="n">
        <v>73</v>
      </c>
      <c r="C5074" t="n">
        <v>39</v>
      </c>
      <c r="D5074" t="n">
        <v>43.66557986655914</v>
      </c>
      <c r="E5074" t="n">
        <v>0.99</v>
      </c>
      <c r="F5074" t="n">
        <v>128.4087884749031</v>
      </c>
      <c r="G5074" t="n">
        <v>1</v>
      </c>
      <c r="H5074" t="n">
        <v>6</v>
      </c>
      <c r="I5074" t="n">
        <v>130.3587884749031</v>
      </c>
      <c r="J5074" t="n">
        <v>133.1348284357034</v>
      </c>
      <c r="K5074" t="n">
        <v>137.2542227627373</v>
      </c>
      <c r="L5074" t="n">
        <v>129.3837884749031</v>
      </c>
      <c r="M5074" t="n">
        <v>131.0998836997047</v>
      </c>
      <c r="N5074" t="n">
        <v>135.0266444790715</v>
      </c>
      <c r="O5074" t="n">
        <v>135.0266444790715</v>
      </c>
      <c r="P5074" t="n">
        <v>6.617856004168431</v>
      </c>
      <c r="Q5074" t="n">
        <v>0.9859760186676458</v>
      </c>
      <c r="R5074" t="n">
        <v>0.9825099270588513</v>
      </c>
      <c r="S5074" t="n">
        <v>0.9997547195435719</v>
      </c>
      <c r="T5074" t="b">
        <v>1</v>
      </c>
    </row>
    <row r="5075">
      <c r="A5075" t="n">
        <v>26</v>
      </c>
      <c r="B5075" t="n">
        <v>74</v>
      </c>
      <c r="C5075" t="n">
        <v>98</v>
      </c>
      <c r="D5075" t="n">
        <v>23.22991551603931</v>
      </c>
      <c r="E5075" t="n">
        <v>0.999</v>
      </c>
      <c r="F5075" t="n">
        <v>130.6053731102507</v>
      </c>
      <c r="G5075" t="n">
        <v>3</v>
      </c>
      <c r="H5075" t="n">
        <v>8</v>
      </c>
      <c r="I5075" t="n">
        <v>134.1053731102507</v>
      </c>
      <c r="J5075" t="n">
        <v>134.1053731102507</v>
      </c>
      <c r="K5075" t="n">
        <v>135.9548886768143</v>
      </c>
      <c r="L5075" t="n">
        <v>132.5653731102507</v>
      </c>
      <c r="M5075" t="n">
        <v>137.0468637873232</v>
      </c>
      <c r="N5075" t="n">
        <v>138.8645410577488</v>
      </c>
      <c r="O5075" t="n">
        <v>135.9548886768143</v>
      </c>
      <c r="P5075" t="n">
        <v>5.349515566563639</v>
      </c>
      <c r="Q5075" t="n">
        <v>0.9922607841033563</v>
      </c>
      <c r="R5075" t="n">
        <v>0.9958433651714311</v>
      </c>
      <c r="S5075" t="n">
        <v>0.9999678309056582</v>
      </c>
      <c r="T5075" t="b">
        <v>1</v>
      </c>
    </row>
    <row r="5076">
      <c r="A5076" t="n">
        <v>26</v>
      </c>
      <c r="B5076" t="n">
        <v>75</v>
      </c>
      <c r="C5076" t="n">
        <v>55</v>
      </c>
      <c r="D5076" t="n">
        <v>51.54008678567424</v>
      </c>
      <c r="E5076" t="n">
        <v>0.999</v>
      </c>
      <c r="F5076" t="n">
        <v>130.6987963993681</v>
      </c>
      <c r="G5076" t="n">
        <v>1</v>
      </c>
      <c r="H5076" t="n">
        <v>5</v>
      </c>
      <c r="I5076" t="n">
        <v>133.4487963993681</v>
      </c>
      <c r="J5076" t="n">
        <v>141.8640099340699</v>
      </c>
      <c r="K5076" t="n">
        <v>146.7262822723411</v>
      </c>
      <c r="L5076" t="n">
        <v>132.2265741771459</v>
      </c>
      <c r="M5076" t="n">
        <v>138.7173407111243</v>
      </c>
      <c r="N5076" t="n">
        <v>143.6212500151846</v>
      </c>
      <c r="O5076" t="n">
        <v>143.6212500151846</v>
      </c>
      <c r="P5076" t="n">
        <v>12.92245361581652</v>
      </c>
      <c r="Q5076" t="n">
        <v>0.9834679923750709</v>
      </c>
      <c r="R5076" t="n">
        <v>0.9762446783929879</v>
      </c>
      <c r="S5076" t="n">
        <v>0.9996072768420602</v>
      </c>
      <c r="T5076" t="b">
        <v>1</v>
      </c>
    </row>
    <row r="5077">
      <c r="A5077" t="n">
        <v>26</v>
      </c>
      <c r="B5077" t="n">
        <v>76</v>
      </c>
      <c r="C5077" t="n">
        <v>20</v>
      </c>
      <c r="D5077" t="n">
        <v>48.86374401612555</v>
      </c>
      <c r="E5077" t="n">
        <v>0.9999</v>
      </c>
      <c r="F5077" t="n">
        <v>130.922528375607</v>
      </c>
      <c r="G5077" t="n">
        <v>1</v>
      </c>
      <c r="H5077" t="n">
        <v>8</v>
      </c>
      <c r="I5077" t="n">
        <v>131.922528375607</v>
      </c>
      <c r="J5077" t="n">
        <v>137.2542227627373</v>
      </c>
      <c r="K5077" t="n">
        <v>141.8640099340699</v>
      </c>
      <c r="L5077" t="n">
        <v>131.322528375607</v>
      </c>
      <c r="M5077" t="n">
        <v>133.2234096389566</v>
      </c>
      <c r="N5077" t="n">
        <v>137.0468637873232</v>
      </c>
      <c r="O5077" t="n">
        <v>137.0468637873232</v>
      </c>
      <c r="P5077" t="n">
        <v>6.124335411716231</v>
      </c>
      <c r="Q5077" t="n">
        <v>0.9843196896486363</v>
      </c>
      <c r="R5077" t="n">
        <v>0.991276636387412</v>
      </c>
      <c r="S5077" t="n">
        <v>0.9998632149512469</v>
      </c>
      <c r="T5077" t="b">
        <v>0</v>
      </c>
    </row>
    <row r="5078">
      <c r="A5078" t="n">
        <v>26</v>
      </c>
      <c r="B5078" t="n">
        <v>77</v>
      </c>
      <c r="C5078" t="n">
        <v>98</v>
      </c>
      <c r="D5078" t="n">
        <v>42.39688034884901</v>
      </c>
      <c r="E5078" t="n">
        <v>0.999</v>
      </c>
      <c r="F5078" t="n">
        <v>131.6882887493706</v>
      </c>
      <c r="G5078" t="n">
        <v>2</v>
      </c>
      <c r="H5078" t="n">
        <v>7</v>
      </c>
      <c r="I5078" t="n">
        <v>135.771622082704</v>
      </c>
      <c r="J5078" t="n">
        <v>144.6456904391903</v>
      </c>
      <c r="K5078" t="n">
        <v>148.034729635741</v>
      </c>
      <c r="L5078" t="n">
        <v>133.8660665271484</v>
      </c>
      <c r="M5078" t="n">
        <v>138.5510390775267</v>
      </c>
      <c r="N5078" t="n">
        <v>141.8098308030339</v>
      </c>
      <c r="O5078" t="n">
        <v>141.8098308030339</v>
      </c>
      <c r="P5078" t="n">
        <v>10.12154205366326</v>
      </c>
      <c r="Q5078" t="n">
        <v>0.9830969766028509</v>
      </c>
      <c r="R5078" t="n">
        <v>0.9953194386839831</v>
      </c>
      <c r="S5078" t="n">
        <v>0.9999208843625635</v>
      </c>
      <c r="T5078" t="b">
        <v>1</v>
      </c>
    </row>
    <row r="5079">
      <c r="A5079" t="n">
        <v>26</v>
      </c>
      <c r="B5079" t="n">
        <v>78</v>
      </c>
      <c r="C5079" t="n">
        <v>77</v>
      </c>
      <c r="D5079" t="n">
        <v>53.27300922066683</v>
      </c>
      <c r="E5079" t="n">
        <v>0.9</v>
      </c>
      <c r="F5079" t="n">
        <v>132.3193176650653</v>
      </c>
      <c r="G5079" t="n">
        <v>3</v>
      </c>
      <c r="H5079" t="n">
        <v>8</v>
      </c>
      <c r="I5079" t="n">
        <v>135.0693176650653</v>
      </c>
      <c r="J5079" t="n">
        <v>135.9548886768143</v>
      </c>
      <c r="K5079" t="n">
        <v>140.1963703026636</v>
      </c>
      <c r="L5079" t="n">
        <v>133.8593176650652</v>
      </c>
      <c r="M5079" t="n">
        <v>138.8645410577488</v>
      </c>
      <c r="N5079" t="n">
        <v>143.0330081329184</v>
      </c>
      <c r="O5079" t="n">
        <v>140.1963703026636</v>
      </c>
      <c r="P5079" t="n">
        <v>7.877052637598325</v>
      </c>
      <c r="Q5079" t="n">
        <v>0.9823404628712187</v>
      </c>
      <c r="R5079" t="n">
        <v>0.9904932286908258</v>
      </c>
      <c r="S5079" t="n">
        <v>0.9998321148190908</v>
      </c>
      <c r="T5079" t="b">
        <v>1</v>
      </c>
    </row>
    <row r="5080">
      <c r="A5080" t="n">
        <v>26</v>
      </c>
      <c r="B5080" t="n">
        <v>79</v>
      </c>
      <c r="C5080" t="n">
        <v>82</v>
      </c>
      <c r="D5080" t="n">
        <v>67.89788227108647</v>
      </c>
      <c r="E5080" t="n">
        <v>0.99</v>
      </c>
      <c r="F5080" t="n">
        <v>134.3991013919592</v>
      </c>
      <c r="G5080" t="n">
        <v>4</v>
      </c>
      <c r="H5080" t="n">
        <v>6</v>
      </c>
      <c r="I5080" t="n">
        <v>136.9616013919592</v>
      </c>
      <c r="J5080" t="n">
        <v>138.8063818269551</v>
      </c>
      <c r="K5080" t="n">
        <v>143.5544854822758</v>
      </c>
      <c r="L5080" t="n">
        <v>136.4491013919592</v>
      </c>
      <c r="M5080" t="n">
        <v>136.4491013919592</v>
      </c>
      <c r="N5080" t="n">
        <v>142.5550260566253</v>
      </c>
      <c r="O5080" t="n">
        <v>142.5550260566253</v>
      </c>
      <c r="P5080" t="n">
        <v>8.15592466466606</v>
      </c>
      <c r="Q5080" t="n">
        <v>0.9624347415270366</v>
      </c>
      <c r="R5080" t="n">
        <v>0.9729361054642283</v>
      </c>
      <c r="S5080" t="n">
        <v>0.9989833378064787</v>
      </c>
      <c r="T5080" t="b">
        <v>1</v>
      </c>
    </row>
    <row r="5081">
      <c r="A5081" t="n">
        <v>26</v>
      </c>
      <c r="B5081" t="n">
        <v>80</v>
      </c>
      <c r="C5081" t="n">
        <v>48</v>
      </c>
      <c r="D5081" t="n">
        <v>37.56300422461504</v>
      </c>
      <c r="E5081" t="n">
        <v>0.9999</v>
      </c>
      <c r="F5081" t="n">
        <v>134.6174419586359</v>
      </c>
      <c r="G5081" t="n">
        <v>5</v>
      </c>
      <c r="H5081" t="n">
        <v>7</v>
      </c>
      <c r="I5081" t="n">
        <v>135.9507752919692</v>
      </c>
      <c r="J5081" t="n">
        <v>143.6212500151846</v>
      </c>
      <c r="K5081" t="n">
        <v>147.1952751554905</v>
      </c>
      <c r="L5081" t="n">
        <v>135.6841086253025</v>
      </c>
      <c r="M5081" t="n">
        <v>141.8098308030339</v>
      </c>
      <c r="N5081" t="n">
        <v>144.6970717119205</v>
      </c>
      <c r="O5081" t="n">
        <v>144.6970717119205</v>
      </c>
      <c r="P5081" t="n">
        <v>10.07962975328468</v>
      </c>
      <c r="Q5081" t="n">
        <v>0.9826305139721413</v>
      </c>
      <c r="R5081" t="n">
        <v>0.9958519839856771</v>
      </c>
      <c r="S5081" t="n">
        <v>0.9999279510937958</v>
      </c>
      <c r="T5081" t="b">
        <v>1</v>
      </c>
    </row>
    <row r="5082">
      <c r="A5082" t="n">
        <v>26</v>
      </c>
      <c r="B5082" t="n">
        <v>81</v>
      </c>
      <c r="C5082" t="n">
        <v>90</v>
      </c>
      <c r="D5082" t="n">
        <v>35.01610453939815</v>
      </c>
      <c r="E5082" t="n">
        <v>0.99</v>
      </c>
      <c r="F5082" t="n">
        <v>135.6999958747674</v>
      </c>
      <c r="G5082" t="n">
        <v>1</v>
      </c>
      <c r="H5082" t="n">
        <v>7</v>
      </c>
      <c r="I5082" t="n">
        <v>140.1999958747674</v>
      </c>
      <c r="J5082" t="n">
        <v>153.602589675916</v>
      </c>
      <c r="K5082" t="n">
        <v>156.9059957645384</v>
      </c>
      <c r="L5082" t="n">
        <v>137.6999958747674</v>
      </c>
      <c r="M5082" t="n">
        <v>144.6970717119205</v>
      </c>
      <c r="N5082" t="n">
        <v>147.3885478486921</v>
      </c>
      <c r="O5082" t="n">
        <v>147.3885478486921</v>
      </c>
      <c r="P5082" t="n">
        <v>11.68855197392472</v>
      </c>
      <c r="Q5082" t="n">
        <v>0.9887382436945653</v>
      </c>
      <c r="R5082" t="n">
        <v>0.9961326890382873</v>
      </c>
      <c r="S5082" t="n">
        <v>0.9999564472863919</v>
      </c>
      <c r="T5082" t="b">
        <v>1</v>
      </c>
    </row>
    <row r="5083">
      <c r="A5083" t="n">
        <v>26</v>
      </c>
      <c r="B5083" t="n">
        <v>82</v>
      </c>
      <c r="C5083" t="n">
        <v>30</v>
      </c>
      <c r="D5083" t="n">
        <v>72.88885847789385</v>
      </c>
      <c r="E5083" t="n">
        <v>0.9999</v>
      </c>
      <c r="F5083" t="n">
        <v>136.1358503291295</v>
      </c>
      <c r="G5083" t="n">
        <v>1</v>
      </c>
      <c r="H5083" t="n">
        <v>3</v>
      </c>
      <c r="I5083" t="n">
        <v>137.6358503291295</v>
      </c>
      <c r="J5083" t="n">
        <v>146.7262822723411</v>
      </c>
      <c r="K5083" t="n">
        <v>153.602589675916</v>
      </c>
      <c r="L5083" t="n">
        <v>137.2072789005581</v>
      </c>
      <c r="M5083" t="n">
        <v>140.1963703026636</v>
      </c>
      <c r="N5083" t="n">
        <v>145.9996233661901</v>
      </c>
      <c r="O5083" t="n">
        <v>145.9996233661901</v>
      </c>
      <c r="P5083" t="n">
        <v>9.863773037060668</v>
      </c>
      <c r="Q5083" t="n">
        <v>0.9767004672608253</v>
      </c>
      <c r="R5083" t="n">
        <v>0.975916831054326</v>
      </c>
      <c r="S5083" t="n">
        <v>0.9994388734166872</v>
      </c>
      <c r="T5083" t="b">
        <v>0</v>
      </c>
    </row>
    <row r="5084">
      <c r="A5084" t="n">
        <v>26</v>
      </c>
      <c r="B5084" t="n">
        <v>83</v>
      </c>
      <c r="C5084" t="n">
        <v>70</v>
      </c>
      <c r="D5084" t="n">
        <v>78.19701091701387</v>
      </c>
      <c r="E5084" t="n">
        <v>0.9999</v>
      </c>
      <c r="F5084" t="n">
        <v>136.7323514692579</v>
      </c>
      <c r="G5084" t="n">
        <v>4</v>
      </c>
      <c r="H5084" t="n">
        <v>5</v>
      </c>
      <c r="I5084" t="n">
        <v>138.9198514692579</v>
      </c>
      <c r="J5084" t="n">
        <v>143.5544854822758</v>
      </c>
      <c r="K5084" t="n">
        <v>149.022807924025</v>
      </c>
      <c r="L5084" t="n">
        <v>138.6767959137024</v>
      </c>
      <c r="M5084" t="n">
        <v>147.1952751554905</v>
      </c>
      <c r="N5084" t="n">
        <v>154.6355235776612</v>
      </c>
      <c r="O5084" t="n">
        <v>149.022807924025</v>
      </c>
      <c r="P5084" t="n">
        <v>12.29045645476711</v>
      </c>
      <c r="Q5084" t="n">
        <v>0.9568612262559385</v>
      </c>
      <c r="R5084" t="n">
        <v>0.964180512016419</v>
      </c>
      <c r="S5084" t="n">
        <v>0.9984547912122481</v>
      </c>
      <c r="T5084" t="b">
        <v>0</v>
      </c>
    </row>
    <row r="5085">
      <c r="A5085" t="n">
        <v>26</v>
      </c>
      <c r="B5085" t="n">
        <v>84</v>
      </c>
      <c r="C5085" t="n">
        <v>31</v>
      </c>
      <c r="D5085" t="n">
        <v>47.94075382571584</v>
      </c>
      <c r="E5085" t="n">
        <v>0.999</v>
      </c>
      <c r="F5085" t="n">
        <v>141.4998796611408</v>
      </c>
      <c r="G5085" t="n">
        <v>2</v>
      </c>
      <c r="H5085" t="n">
        <v>7</v>
      </c>
      <c r="I5085" t="n">
        <v>142.7915463278074</v>
      </c>
      <c r="J5085" t="n">
        <v>148.034729635741</v>
      </c>
      <c r="K5085" t="n">
        <v>151.8669241861579</v>
      </c>
      <c r="L5085" t="n">
        <v>142.1887685500297</v>
      </c>
      <c r="M5085" t="n">
        <v>147.3885478486921</v>
      </c>
      <c r="N5085" t="n">
        <v>151.0734635924059</v>
      </c>
      <c r="O5085" t="n">
        <v>151.0734635924059</v>
      </c>
      <c r="P5085" t="n">
        <v>9.573583931265091</v>
      </c>
      <c r="Q5085" t="n">
        <v>0.9809079413398721</v>
      </c>
      <c r="R5085" t="n">
        <v>0.9947090239820892</v>
      </c>
      <c r="S5085" t="n">
        <v>0.9998989843754967</v>
      </c>
      <c r="T5085" t="b">
        <v>1</v>
      </c>
    </row>
    <row r="5086">
      <c r="A5086" t="n">
        <v>26</v>
      </c>
      <c r="B5086" t="n">
        <v>85</v>
      </c>
      <c r="C5086" t="n">
        <v>52</v>
      </c>
      <c r="D5086" t="n">
        <v>41.73936825484108</v>
      </c>
      <c r="E5086" t="n">
        <v>0.999</v>
      </c>
      <c r="F5086" t="n">
        <v>144.7168220459101</v>
      </c>
      <c r="G5086" t="n">
        <v>5</v>
      </c>
      <c r="H5086" t="n">
        <v>8</v>
      </c>
      <c r="I5086" t="n">
        <v>146.1612664903545</v>
      </c>
      <c r="J5086" t="n">
        <v>154.6355235776612</v>
      </c>
      <c r="K5086" t="n">
        <v>158.6069192251247</v>
      </c>
      <c r="L5086" t="n">
        <v>145.7568220459101</v>
      </c>
      <c r="M5086" t="n">
        <v>145.7568220459101</v>
      </c>
      <c r="N5086" t="n">
        <v>149.0228133021574</v>
      </c>
      <c r="O5086" t="n">
        <v>149.0228133021574</v>
      </c>
      <c r="P5086" t="n">
        <v>4.305991256247324</v>
      </c>
      <c r="Q5086" t="n">
        <v>0.9807180573473872</v>
      </c>
      <c r="R5086" t="n">
        <v>0.9925437557394137</v>
      </c>
      <c r="S5086" t="n">
        <v>0.9998562291257636</v>
      </c>
      <c r="T5086" t="b">
        <v>1</v>
      </c>
    </row>
    <row r="5087">
      <c r="A5087" t="n">
        <v>26</v>
      </c>
      <c r="B5087" t="n">
        <v>86</v>
      </c>
      <c r="C5087" t="n">
        <v>22</v>
      </c>
      <c r="D5087" t="n">
        <v>45.23541136621797</v>
      </c>
      <c r="E5087" t="n">
        <v>0.99</v>
      </c>
      <c r="F5087" t="n">
        <v>148.8418360691869</v>
      </c>
      <c r="G5087" t="n">
        <v>3</v>
      </c>
      <c r="H5087" t="n">
        <v>4</v>
      </c>
      <c r="I5087" t="n">
        <v>149.6275503549011</v>
      </c>
      <c r="J5087" t="n">
        <v>149.6275503549011</v>
      </c>
      <c r="K5087" t="n">
        <v>153.229095845842</v>
      </c>
      <c r="L5087" t="n">
        <v>149.5293360691869</v>
      </c>
      <c r="M5087" t="n">
        <v>151.3606838036621</v>
      </c>
      <c r="N5087" t="n">
        <v>154.5239992838172</v>
      </c>
      <c r="O5087" t="n">
        <v>153.229095845842</v>
      </c>
      <c r="P5087" t="n">
        <v>4.387259776655185</v>
      </c>
      <c r="Q5087" t="n">
        <v>0.9849847432237209</v>
      </c>
      <c r="R5087" t="n">
        <v>0.9748134287740169</v>
      </c>
      <c r="S5087" t="n">
        <v>0.9996218171657278</v>
      </c>
      <c r="T5087" t="b">
        <v>1</v>
      </c>
    </row>
    <row r="5088">
      <c r="A5088" t="n">
        <v>26</v>
      </c>
      <c r="B5088" t="n">
        <v>87</v>
      </c>
      <c r="C5088" t="n">
        <v>14</v>
      </c>
      <c r="D5088" t="n">
        <v>27.01222092464516</v>
      </c>
      <c r="E5088" t="n">
        <v>0.9</v>
      </c>
      <c r="F5088" t="n">
        <v>149.0342173054352</v>
      </c>
      <c r="G5088" t="n">
        <v>4</v>
      </c>
      <c r="H5088" t="n">
        <v>8</v>
      </c>
      <c r="I5088" t="n">
        <v>149.4717173054352</v>
      </c>
      <c r="J5088" t="n">
        <v>149.4717173054352</v>
      </c>
      <c r="K5088" t="n">
        <v>151.3606838036621</v>
      </c>
      <c r="L5088" t="n">
        <v>149.3142173054352</v>
      </c>
      <c r="M5088" t="n">
        <v>149.3142173054352</v>
      </c>
      <c r="N5088" t="n">
        <v>151.4278496156578</v>
      </c>
      <c r="O5088" t="n">
        <v>151.3606838036621</v>
      </c>
      <c r="P5088" t="n">
        <v>2.326466498226921</v>
      </c>
      <c r="Q5088" t="n">
        <v>0.984882682981129</v>
      </c>
      <c r="R5088" t="n">
        <v>0.9951682174926613</v>
      </c>
      <c r="S5088" t="n">
        <v>0.9999269564120703</v>
      </c>
      <c r="T5088" t="b">
        <v>1</v>
      </c>
    </row>
    <row r="5089">
      <c r="A5089" t="n">
        <v>26</v>
      </c>
      <c r="B5089" t="n">
        <v>88</v>
      </c>
      <c r="C5089" t="n">
        <v>19</v>
      </c>
      <c r="D5089" t="n">
        <v>50.42855760179366</v>
      </c>
      <c r="E5089" t="n">
        <v>0.99</v>
      </c>
      <c r="F5089" t="n">
        <v>150.3482171096724</v>
      </c>
      <c r="G5089" t="n">
        <v>2</v>
      </c>
      <c r="H5089" t="n">
        <v>7</v>
      </c>
      <c r="I5089" t="n">
        <v>151.1398837763391</v>
      </c>
      <c r="J5089" t="n">
        <v>151.8669241861579</v>
      </c>
      <c r="K5089" t="n">
        <v>155.8979839464932</v>
      </c>
      <c r="L5089" t="n">
        <v>150.7704393318947</v>
      </c>
      <c r="M5089" t="n">
        <v>151.0734635924059</v>
      </c>
      <c r="N5089" t="n">
        <v>154.9496017631817</v>
      </c>
      <c r="O5089" t="n">
        <v>154.9496017631817</v>
      </c>
      <c r="P5089" t="n">
        <v>4.601384653509257</v>
      </c>
      <c r="Q5089" t="n">
        <v>0.9799272005812858</v>
      </c>
      <c r="R5089" t="n">
        <v>0.9944352231280044</v>
      </c>
      <c r="S5089" t="n">
        <v>0.9998882993500385</v>
      </c>
      <c r="T5089" t="b">
        <v>1</v>
      </c>
    </row>
    <row r="5090">
      <c r="A5090" t="n">
        <v>26</v>
      </c>
      <c r="B5090" t="n">
        <v>89</v>
      </c>
      <c r="C5090" t="n">
        <v>20</v>
      </c>
      <c r="D5090" t="n">
        <v>50.70537992598002</v>
      </c>
      <c r="E5090" t="n">
        <v>0.9999</v>
      </c>
      <c r="F5090" t="n">
        <v>152.847662506915</v>
      </c>
      <c r="G5090" t="n">
        <v>1</v>
      </c>
      <c r="H5090" t="n">
        <v>4</v>
      </c>
      <c r="I5090" t="n">
        <v>153.847662506915</v>
      </c>
      <c r="J5090" t="n">
        <v>156.9059957645384</v>
      </c>
      <c r="K5090" t="n">
        <v>161.6895221726498</v>
      </c>
      <c r="L5090" t="n">
        <v>153.472662506915</v>
      </c>
      <c r="M5090" t="n">
        <v>154.5239992838172</v>
      </c>
      <c r="N5090" t="n">
        <v>158.0698300478717</v>
      </c>
      <c r="O5090" t="n">
        <v>158.0698300478717</v>
      </c>
      <c r="P5090" t="n">
        <v>5.222167540956747</v>
      </c>
      <c r="Q5090" t="n">
        <v>0.9837335435007786</v>
      </c>
      <c r="R5090" t="n">
        <v>0.9718111247723443</v>
      </c>
      <c r="S5090" t="n">
        <v>0.9995414668873474</v>
      </c>
      <c r="T5090" t="b">
        <v>0</v>
      </c>
    </row>
    <row r="5091">
      <c r="A5091" t="n">
        <v>26</v>
      </c>
      <c r="B5091" t="n">
        <v>90</v>
      </c>
      <c r="C5091" t="n">
        <v>30</v>
      </c>
      <c r="D5091" t="n">
        <v>24.95083805225507</v>
      </c>
      <c r="E5091" t="n">
        <v>0.999</v>
      </c>
      <c r="F5091" t="n">
        <v>154.7566627522113</v>
      </c>
      <c r="G5091" t="n">
        <v>1</v>
      </c>
      <c r="H5091" t="n">
        <v>2</v>
      </c>
      <c r="I5091" t="n">
        <v>156.2566627522113</v>
      </c>
      <c r="J5091" t="n">
        <v>161.6895221726498</v>
      </c>
      <c r="K5091" t="n">
        <v>164.0433748190889</v>
      </c>
      <c r="L5091" t="n">
        <v>156.0066627522113</v>
      </c>
      <c r="M5091" t="n">
        <v>156.0066627522113</v>
      </c>
      <c r="N5091" t="n">
        <v>158.0011342192181</v>
      </c>
      <c r="O5091" t="n">
        <v>158.0011342192181</v>
      </c>
      <c r="P5091" t="n">
        <v>3.244471467006804</v>
      </c>
      <c r="Q5091" t="n">
        <v>0.9919623476576648</v>
      </c>
      <c r="R5091" t="n">
        <v>0.990017588562621</v>
      </c>
      <c r="S5091" t="n">
        <v>0.9999197648473283</v>
      </c>
      <c r="T5091" t="b">
        <v>1</v>
      </c>
    </row>
    <row r="5092">
      <c r="A5092" t="n">
        <v>26</v>
      </c>
      <c r="B5092" t="n">
        <v>91</v>
      </c>
      <c r="C5092" t="n">
        <v>37</v>
      </c>
      <c r="D5092" t="n">
        <v>15.26379097441664</v>
      </c>
      <c r="E5092" t="n">
        <v>0.999</v>
      </c>
      <c r="F5092" t="n">
        <v>157.2274435460494</v>
      </c>
      <c r="G5092" t="n">
        <v>5</v>
      </c>
      <c r="H5092" t="n">
        <v>8</v>
      </c>
      <c r="I5092" t="n">
        <v>158.2552213238272</v>
      </c>
      <c r="J5092" t="n">
        <v>158.6069192251247</v>
      </c>
      <c r="K5092" t="n">
        <v>160.059230450093</v>
      </c>
      <c r="L5092" t="n">
        <v>157.9674435460495</v>
      </c>
      <c r="M5092" t="n">
        <v>157.9674435460495</v>
      </c>
      <c r="N5092" t="n">
        <v>159.1617933875531</v>
      </c>
      <c r="O5092" t="n">
        <v>159.1617933875531</v>
      </c>
      <c r="P5092" t="n">
        <v>1.934349841503661</v>
      </c>
      <c r="Q5092" t="n">
        <v>0.9929051506394905</v>
      </c>
      <c r="R5092" t="n">
        <v>0.9972668300096175</v>
      </c>
      <c r="S5092" t="n">
        <v>0.9999806085706415</v>
      </c>
      <c r="T5092" t="b">
        <v>1</v>
      </c>
    </row>
    <row r="5093">
      <c r="A5093" t="n">
        <v>26</v>
      </c>
      <c r="B5093" t="n">
        <v>92</v>
      </c>
      <c r="C5093" t="n">
        <v>10</v>
      </c>
      <c r="D5093" t="n">
        <v>61.26663730927602</v>
      </c>
      <c r="E5093" t="n">
        <v>0.9999</v>
      </c>
      <c r="F5093" t="n">
        <v>159.191584158899</v>
      </c>
      <c r="G5093" t="n">
        <v>5</v>
      </c>
      <c r="H5093" t="n">
        <v>6</v>
      </c>
      <c r="I5093" t="n">
        <v>159.4693619366768</v>
      </c>
      <c r="J5093" t="n">
        <v>160.059230450093</v>
      </c>
      <c r="K5093" t="n">
        <v>165.8885965118699</v>
      </c>
      <c r="L5093" t="n">
        <v>159.441584158899</v>
      </c>
      <c r="M5093" t="n">
        <v>159.441584158899</v>
      </c>
      <c r="N5093" t="n">
        <v>164.951173844985</v>
      </c>
      <c r="O5093" t="n">
        <v>164.951173844985</v>
      </c>
      <c r="P5093" t="n">
        <v>5.759589686085974</v>
      </c>
      <c r="Q5093" t="n">
        <v>0.9718253259769669</v>
      </c>
      <c r="R5093" t="n">
        <v>0.9755467015060061</v>
      </c>
      <c r="S5093" t="n">
        <v>0.9993110362861438</v>
      </c>
      <c r="T5093" t="b">
        <v>0</v>
      </c>
    </row>
    <row r="5094">
      <c r="A5094" t="n">
        <v>26</v>
      </c>
      <c r="B5094" t="n">
        <v>93</v>
      </c>
      <c r="C5094" t="n">
        <v>55</v>
      </c>
      <c r="D5094" t="n">
        <v>48.35952024052171</v>
      </c>
      <c r="E5094" t="n">
        <v>0.999</v>
      </c>
      <c r="F5094" t="n">
        <v>159.5362151926647</v>
      </c>
      <c r="G5094" t="n">
        <v>7</v>
      </c>
      <c r="H5094" t="n">
        <v>8</v>
      </c>
      <c r="I5094" t="n">
        <v>160.7584374148869</v>
      </c>
      <c r="J5094" t="n">
        <v>160.7584374148869</v>
      </c>
      <c r="K5094" t="n">
        <v>164.475541199708</v>
      </c>
      <c r="L5094" t="n">
        <v>160.6362151926647</v>
      </c>
      <c r="M5094" t="n">
        <v>160.6362151926647</v>
      </c>
      <c r="N5094" t="n">
        <v>164.4202152114849</v>
      </c>
      <c r="O5094" t="n">
        <v>164.4202152114849</v>
      </c>
      <c r="P5094" t="n">
        <v>4.88400001882016</v>
      </c>
      <c r="Q5094" t="n">
        <v>0.9946629304238326</v>
      </c>
      <c r="R5094" t="n">
        <v>0.9913662628454697</v>
      </c>
      <c r="S5094" t="n">
        <v>0.999953921144104</v>
      </c>
      <c r="T5094" t="b">
        <v>1</v>
      </c>
    </row>
    <row r="5095">
      <c r="A5095" t="n">
        <v>26</v>
      </c>
      <c r="B5095" t="n">
        <v>94</v>
      </c>
      <c r="C5095" t="n">
        <v>25</v>
      </c>
      <c r="D5095" t="n">
        <v>69.89267692845807</v>
      </c>
      <c r="E5095" t="n">
        <v>0.9</v>
      </c>
      <c r="F5095" t="n">
        <v>161.060002580886</v>
      </c>
      <c r="G5095" t="n">
        <v>3</v>
      </c>
      <c r="H5095" t="n">
        <v>4</v>
      </c>
      <c r="I5095" t="n">
        <v>161.9528597237432</v>
      </c>
      <c r="J5095" t="n">
        <v>161.9528597237432</v>
      </c>
      <c r="K5095" t="n">
        <v>167.5175633008497</v>
      </c>
      <c r="L5095" t="n">
        <v>161.841252580886</v>
      </c>
      <c r="M5095" t="n">
        <v>161.841252580886</v>
      </c>
      <c r="N5095" t="n">
        <v>166.7288523660929</v>
      </c>
      <c r="O5095" t="n">
        <v>166.7288523660929</v>
      </c>
      <c r="P5095" t="n">
        <v>5.668849785206845</v>
      </c>
      <c r="Q5095" t="n">
        <v>0.9768952703281922</v>
      </c>
      <c r="R5095" t="n">
        <v>0.9613527017688157</v>
      </c>
      <c r="S5095" t="n">
        <v>0.9991070646218227</v>
      </c>
      <c r="T5095" t="b">
        <v>1</v>
      </c>
    </row>
    <row r="5096">
      <c r="A5096" t="n">
        <v>26</v>
      </c>
      <c r="B5096" t="n">
        <v>95</v>
      </c>
      <c r="C5096" t="n">
        <v>33</v>
      </c>
      <c r="D5096" t="n">
        <v>65.97443359748173</v>
      </c>
      <c r="E5096" t="n">
        <v>0.99</v>
      </c>
      <c r="F5096" t="n">
        <v>163.0206425950218</v>
      </c>
      <c r="G5096" t="n">
        <v>4</v>
      </c>
      <c r="H5096" t="n">
        <v>8</v>
      </c>
      <c r="I5096" t="n">
        <v>164.0518925950218</v>
      </c>
      <c r="J5096" t="n">
        <v>166.7288523660929</v>
      </c>
      <c r="K5096" t="n">
        <v>171.3424491211615</v>
      </c>
      <c r="L5096" t="n">
        <v>163.6806425950218</v>
      </c>
      <c r="M5096" t="n">
        <v>164.4202152114849</v>
      </c>
      <c r="N5096" t="n">
        <v>169.5825339593316</v>
      </c>
      <c r="O5096" t="n">
        <v>169.5825339593316</v>
      </c>
      <c r="P5096" t="n">
        <v>6.561891364309872</v>
      </c>
      <c r="Q5096" t="n">
        <v>0.9634792342686789</v>
      </c>
      <c r="R5096" t="n">
        <v>0.9882399863774952</v>
      </c>
      <c r="S5096" t="n">
        <v>0.9995705152974954</v>
      </c>
      <c r="T5096" t="b">
        <v>1</v>
      </c>
    </row>
    <row r="5097">
      <c r="A5097" t="n">
        <v>26</v>
      </c>
      <c r="B5097" t="n">
        <v>96</v>
      </c>
      <c r="C5097" t="n">
        <v>43</v>
      </c>
      <c r="D5097" t="n">
        <v>68.74866158860192</v>
      </c>
      <c r="E5097" t="n">
        <v>0.999</v>
      </c>
      <c r="F5097" t="n">
        <v>163.0264835104579</v>
      </c>
      <c r="G5097" t="n">
        <v>4</v>
      </c>
      <c r="H5097" t="n">
        <v>7</v>
      </c>
      <c r="I5097" t="n">
        <v>164.3702335104579</v>
      </c>
      <c r="J5097" t="n">
        <v>171.3424491211615</v>
      </c>
      <c r="K5097" t="n">
        <v>176.1500478336512</v>
      </c>
      <c r="L5097" t="n">
        <v>163.9820390660135</v>
      </c>
      <c r="M5097" t="n">
        <v>164.475541199708</v>
      </c>
      <c r="N5097" t="n">
        <v>169.7598349421063</v>
      </c>
      <c r="O5097" t="n">
        <v>169.7598349421063</v>
      </c>
      <c r="P5097" t="n">
        <v>6.733351431648344</v>
      </c>
      <c r="Q5097" t="n">
        <v>0.9619731030323165</v>
      </c>
      <c r="R5097" t="n">
        <v>0.9924212823807232</v>
      </c>
      <c r="S5097" t="n">
        <v>0.9997118048859446</v>
      </c>
      <c r="T5097" t="b">
        <v>1</v>
      </c>
    </row>
    <row r="5098">
      <c r="A5098" t="n">
        <v>26</v>
      </c>
      <c r="B5098" t="n">
        <v>97</v>
      </c>
      <c r="C5098" t="n">
        <v>72</v>
      </c>
      <c r="D5098" t="n">
        <v>42.17335440675882</v>
      </c>
      <c r="E5098" t="n">
        <v>0.99</v>
      </c>
      <c r="F5098" t="n">
        <v>164.0992559832243</v>
      </c>
      <c r="G5098" t="n">
        <v>1</v>
      </c>
      <c r="H5098" t="n">
        <v>2</v>
      </c>
      <c r="I5098" t="n">
        <v>167.6992559832243</v>
      </c>
      <c r="J5098" t="n">
        <v>170.8949765969537</v>
      </c>
      <c r="K5098" t="n">
        <v>174.8735949372139</v>
      </c>
      <c r="L5098" t="n">
        <v>167.0992559832243</v>
      </c>
      <c r="M5098" t="n">
        <v>167.0992559832243</v>
      </c>
      <c r="N5098" t="n">
        <v>170.4704273986327</v>
      </c>
      <c r="O5098" t="n">
        <v>170.4704273986327</v>
      </c>
      <c r="P5098" t="n">
        <v>6.371171415408384</v>
      </c>
      <c r="Q5098" t="n">
        <v>0.9864520120500367</v>
      </c>
      <c r="R5098" t="n">
        <v>0.98318533968654</v>
      </c>
      <c r="S5098" t="n">
        <v>0.9997721951846905</v>
      </c>
      <c r="T5098" t="b">
        <v>1</v>
      </c>
    </row>
    <row r="5099">
      <c r="A5099" t="n">
        <v>26</v>
      </c>
      <c r="B5099" t="n">
        <v>98</v>
      </c>
      <c r="C5099" t="n">
        <v>44</v>
      </c>
      <c r="D5099" t="n">
        <v>42.18190572876888</v>
      </c>
      <c r="E5099" t="n">
        <v>0.9</v>
      </c>
      <c r="F5099" t="n">
        <v>164.7155515282019</v>
      </c>
      <c r="G5099" t="n">
        <v>1</v>
      </c>
      <c r="H5099" t="n">
        <v>6</v>
      </c>
      <c r="I5099" t="n">
        <v>166.9155515282019</v>
      </c>
      <c r="J5099" t="n">
        <v>166.9155515282019</v>
      </c>
      <c r="K5099" t="n">
        <v>170.8949765969537</v>
      </c>
      <c r="L5099" t="n">
        <v>165.8155515282019</v>
      </c>
      <c r="M5099" t="n">
        <v>165.8155515282019</v>
      </c>
      <c r="N5099" t="n">
        <v>169.6088883743142</v>
      </c>
      <c r="O5099" t="n">
        <v>169.6088883743142</v>
      </c>
      <c r="P5099" t="n">
        <v>4.893336846112305</v>
      </c>
      <c r="Q5099" t="n">
        <v>0.9864492836758582</v>
      </c>
      <c r="R5099" t="n">
        <v>0.9830991558366666</v>
      </c>
      <c r="S5099" t="n">
        <v>0.9997709814551041</v>
      </c>
      <c r="T5099" t="b">
        <v>1</v>
      </c>
    </row>
    <row r="5100">
      <c r="A5100" t="n">
        <v>26</v>
      </c>
      <c r="B5100" t="n">
        <v>99</v>
      </c>
      <c r="C5100" t="n">
        <v>18</v>
      </c>
      <c r="D5100" t="n">
        <v>34.69218694111808</v>
      </c>
      <c r="E5100" t="n">
        <v>0.99</v>
      </c>
      <c r="F5100" t="n">
        <v>168.5436907257655</v>
      </c>
      <c r="G5100" t="n">
        <v>2</v>
      </c>
      <c r="H5100" t="n">
        <v>3</v>
      </c>
      <c r="I5100" t="n">
        <v>169.2936907257655</v>
      </c>
      <c r="J5100" t="n">
        <v>170.4704273986327</v>
      </c>
      <c r="K5100" t="n">
        <v>173.243583828778</v>
      </c>
      <c r="L5100" t="n">
        <v>169.1865478686226</v>
      </c>
      <c r="M5100" t="n">
        <v>169.1865478686226</v>
      </c>
      <c r="N5100" t="n">
        <v>171.9486646632976</v>
      </c>
      <c r="O5100" t="n">
        <v>171.9486646632976</v>
      </c>
      <c r="P5100" t="n">
        <v>3.404973937532134</v>
      </c>
      <c r="Q5100" t="n">
        <v>0.9861473406352919</v>
      </c>
      <c r="R5100" t="n">
        <v>0.988464142054681</v>
      </c>
      <c r="S5100" t="n">
        <v>0.9998401976894038</v>
      </c>
      <c r="T5100" t="b">
        <v>1</v>
      </c>
    </row>
    <row r="5101">
      <c r="A5101" t="n">
        <v>26</v>
      </c>
      <c r="B5101" t="n">
        <v>100</v>
      </c>
      <c r="C5101" t="n">
        <v>32</v>
      </c>
      <c r="D5101" t="n">
        <v>36.29162728034863</v>
      </c>
      <c r="E5101" t="n">
        <v>0.9999</v>
      </c>
      <c r="F5101" t="n">
        <v>172.1873229919074</v>
      </c>
      <c r="G5101" t="n">
        <v>1</v>
      </c>
      <c r="H5101" t="n">
        <v>5</v>
      </c>
      <c r="I5101" t="n">
        <v>173.7873229919074</v>
      </c>
      <c r="J5101" t="n">
        <v>174.8735949372139</v>
      </c>
      <c r="K5101" t="n">
        <v>178.2973333598883</v>
      </c>
      <c r="L5101" t="n">
        <v>173.0762118807963</v>
      </c>
      <c r="M5101" t="n">
        <v>177.1705531649137</v>
      </c>
      <c r="N5101" t="n">
        <v>180.6236099946328</v>
      </c>
      <c r="O5101" t="n">
        <v>178.2973333598883</v>
      </c>
      <c r="P5101" t="n">
        <v>6.110010367980976</v>
      </c>
      <c r="Q5101" t="n">
        <v>0.988330417362027</v>
      </c>
      <c r="R5101" t="n">
        <v>0.9832134479037085</v>
      </c>
      <c r="S5101" t="n">
        <v>0.9998041079431057</v>
      </c>
      <c r="T5101" t="b">
        <v>0</v>
      </c>
    </row>
    <row r="5102">
      <c r="A5102" t="n">
        <v>26</v>
      </c>
      <c r="B5102" t="n">
        <v>101</v>
      </c>
      <c r="C5102" t="n">
        <v>20</v>
      </c>
      <c r="D5102" t="n">
        <v>43.1513273251922</v>
      </c>
      <c r="E5102" t="n">
        <v>0.99</v>
      </c>
      <c r="F5102" t="n">
        <v>172.5092576164759</v>
      </c>
      <c r="G5102" t="n">
        <v>5</v>
      </c>
      <c r="H5102" t="n">
        <v>8</v>
      </c>
      <c r="I5102" t="n">
        <v>173.0648131720314</v>
      </c>
      <c r="J5102" t="n">
        <v>173.0648131720314</v>
      </c>
      <c r="K5102" t="n">
        <v>177.1705531649137</v>
      </c>
      <c r="L5102" t="n">
        <v>172.9092576164759</v>
      </c>
      <c r="M5102" t="n">
        <v>172.9092576164759</v>
      </c>
      <c r="N5102" t="n">
        <v>176.2857308031107</v>
      </c>
      <c r="O5102" t="n">
        <v>176.2857308031107</v>
      </c>
      <c r="P5102" t="n">
        <v>3.776473186634774</v>
      </c>
      <c r="Q5102" t="n">
        <v>0.9800723299178151</v>
      </c>
      <c r="R5102" t="n">
        <v>0.9922925004548246</v>
      </c>
      <c r="S5102" t="n">
        <v>0.9998464074919051</v>
      </c>
      <c r="T5102" t="b">
        <v>1</v>
      </c>
    </row>
    <row r="5103">
      <c r="A5103" t="n">
        <v>26</v>
      </c>
      <c r="B5103" t="n">
        <v>102</v>
      </c>
      <c r="C5103" t="n">
        <v>96</v>
      </c>
      <c r="D5103" t="n">
        <v>40.64291871363418</v>
      </c>
      <c r="E5103" t="n">
        <v>0.9999</v>
      </c>
      <c r="F5103" t="n">
        <v>174.8412352144883</v>
      </c>
      <c r="G5103" t="n">
        <v>7</v>
      </c>
      <c r="H5103" t="n">
        <v>8</v>
      </c>
      <c r="I5103" t="n">
        <v>176.9745685478216</v>
      </c>
      <c r="J5103" t="n">
        <v>176.9745685478216</v>
      </c>
      <c r="K5103" t="n">
        <v>180.0985438524822</v>
      </c>
      <c r="L5103" t="n">
        <v>176.7612352144883</v>
      </c>
      <c r="M5103" t="n">
        <v>176.7612352144883</v>
      </c>
      <c r="N5103" t="n">
        <v>179.9414322969323</v>
      </c>
      <c r="O5103" t="n">
        <v>179.9414322969323</v>
      </c>
      <c r="P5103" t="n">
        <v>5.10019708244397</v>
      </c>
      <c r="Q5103" t="n">
        <v>0.9955126386824311</v>
      </c>
      <c r="R5103" t="n">
        <v>0.9927389106190032</v>
      </c>
      <c r="S5103" t="n">
        <v>0.9999674168683883</v>
      </c>
      <c r="T5103" t="b">
        <v>1</v>
      </c>
    </row>
    <row r="5104">
      <c r="A5104" t="n">
        <v>26</v>
      </c>
      <c r="B5104" t="n">
        <v>103</v>
      </c>
      <c r="C5104" t="n">
        <v>47</v>
      </c>
      <c r="D5104" t="n">
        <v>45.65190689831397</v>
      </c>
      <c r="E5104" t="n">
        <v>0.9</v>
      </c>
      <c r="F5104" t="n">
        <v>175.5637601701054</v>
      </c>
      <c r="G5104" t="n">
        <v>2</v>
      </c>
      <c r="H5104" t="n">
        <v>6</v>
      </c>
      <c r="I5104" t="n">
        <v>177.5220935034387</v>
      </c>
      <c r="J5104" t="n">
        <v>177.5220935034387</v>
      </c>
      <c r="K5104" t="n">
        <v>181.1713266687716</v>
      </c>
      <c r="L5104" t="n">
        <v>176.7387601701054</v>
      </c>
      <c r="M5104" t="n">
        <v>176.7387601701054</v>
      </c>
      <c r="N5104" t="n">
        <v>180.8441474811048</v>
      </c>
      <c r="O5104" t="n">
        <v>180.8441474811048</v>
      </c>
      <c r="P5104" t="n">
        <v>5.280387310999458</v>
      </c>
      <c r="Q5104" t="n">
        <v>0.9818111163532579</v>
      </c>
      <c r="R5104" t="n">
        <v>0.9817216267463711</v>
      </c>
      <c r="S5104" t="n">
        <v>0.999667536795638</v>
      </c>
      <c r="T5104" t="b">
        <v>1</v>
      </c>
    </row>
    <row r="5105">
      <c r="A5105" t="n">
        <v>26</v>
      </c>
      <c r="B5105" t="n">
        <v>104</v>
      </c>
      <c r="C5105" t="n">
        <v>50</v>
      </c>
      <c r="D5105" t="n">
        <v>26.2204855373995</v>
      </c>
      <c r="E5105" t="n">
        <v>0.9999</v>
      </c>
      <c r="F5105" t="n">
        <v>176.6873154009951</v>
      </c>
      <c r="G5105" t="n">
        <v>3</v>
      </c>
      <c r="H5105" t="n">
        <v>6</v>
      </c>
      <c r="I5105" t="n">
        <v>178.4730296867094</v>
      </c>
      <c r="J5105" t="n">
        <v>182.6830728246928</v>
      </c>
      <c r="K5105" t="n">
        <v>184.7706910999635</v>
      </c>
      <c r="L5105" t="n">
        <v>177.9373154009951</v>
      </c>
      <c r="M5105" t="n">
        <v>180.8441474811048</v>
      </c>
      <c r="N5105" t="n">
        <v>183.2021048136048</v>
      </c>
      <c r="O5105" t="n">
        <v>183.2021048136048</v>
      </c>
      <c r="P5105" t="n">
        <v>6.514789412609701</v>
      </c>
      <c r="Q5105" t="n">
        <v>0.9912688154352142</v>
      </c>
      <c r="R5105" t="n">
        <v>0.989460493604328</v>
      </c>
      <c r="S5105" t="n">
        <v>0.9999079776244376</v>
      </c>
      <c r="T5105" t="b">
        <v>1</v>
      </c>
    </row>
    <row r="5106">
      <c r="A5106" t="n">
        <v>26</v>
      </c>
      <c r="B5106" t="n">
        <v>105</v>
      </c>
      <c r="C5106" t="n">
        <v>18</v>
      </c>
      <c r="D5106" t="n">
        <v>65.4605336408811</v>
      </c>
      <c r="E5106" t="n">
        <v>0.999</v>
      </c>
      <c r="F5106" t="n">
        <v>176.8283897550139</v>
      </c>
      <c r="G5106" t="n">
        <v>3</v>
      </c>
      <c r="H5106" t="n">
        <v>4</v>
      </c>
      <c r="I5106" t="n">
        <v>177.4712468978711</v>
      </c>
      <c r="J5106" t="n">
        <v>177.4712468978711</v>
      </c>
      <c r="K5106" t="n">
        <v>182.6830728246928</v>
      </c>
      <c r="L5106" t="n">
        <v>177.3908897550139</v>
      </c>
      <c r="M5106" t="n">
        <v>177.3908897550139</v>
      </c>
      <c r="N5106" t="n">
        <v>181.9685494501805</v>
      </c>
      <c r="O5106" t="n">
        <v>181.9685494501805</v>
      </c>
      <c r="P5106" t="n">
        <v>5.140159695166517</v>
      </c>
      <c r="Q5106" t="n">
        <v>0.9783444393832486</v>
      </c>
      <c r="R5106" t="n">
        <v>0.9637584898413148</v>
      </c>
      <c r="S5106" t="n">
        <v>0.999215169779916</v>
      </c>
      <c r="T5106" t="b">
        <v>1</v>
      </c>
    </row>
    <row r="5107">
      <c r="A5107" t="n">
        <v>26</v>
      </c>
      <c r="B5107" t="n">
        <v>106</v>
      </c>
      <c r="C5107" t="n">
        <v>71</v>
      </c>
      <c r="D5107" t="n">
        <v>62.73201022381812</v>
      </c>
      <c r="E5107" t="n">
        <v>0.99</v>
      </c>
      <c r="F5107" t="n">
        <v>177.5360482343908</v>
      </c>
      <c r="G5107" t="n">
        <v>1</v>
      </c>
      <c r="H5107" t="n">
        <v>5</v>
      </c>
      <c r="I5107" t="n">
        <v>181.0860482343908</v>
      </c>
      <c r="J5107" t="n">
        <v>181.0860482343908</v>
      </c>
      <c r="K5107" t="n">
        <v>187.0041624064491</v>
      </c>
      <c r="L5107" t="n">
        <v>179.508270456613</v>
      </c>
      <c r="M5107" t="n">
        <v>180.6236099946328</v>
      </c>
      <c r="N5107" t="n">
        <v>186.5924025944252</v>
      </c>
      <c r="O5107" t="n">
        <v>186.5924025944252</v>
      </c>
      <c r="P5107" t="n">
        <v>9.056354360034447</v>
      </c>
      <c r="Q5107" t="n">
        <v>0.9799143440433473</v>
      </c>
      <c r="R5107" t="n">
        <v>0.9711612558892899</v>
      </c>
      <c r="S5107" t="n">
        <v>0.9994207549075703</v>
      </c>
      <c r="T5107" t="b">
        <v>1</v>
      </c>
    </row>
    <row r="5108">
      <c r="A5108" t="n">
        <v>26</v>
      </c>
      <c r="B5108" t="n">
        <v>107</v>
      </c>
      <c r="C5108" t="n">
        <v>66</v>
      </c>
      <c r="D5108" t="n">
        <v>40.61413014980727</v>
      </c>
      <c r="E5108" t="n">
        <v>0.9999</v>
      </c>
      <c r="F5108" t="n">
        <v>179.5010866605662</v>
      </c>
      <c r="G5108" t="n">
        <v>1</v>
      </c>
      <c r="H5108" t="n">
        <v>8</v>
      </c>
      <c r="I5108" t="n">
        <v>182.8010866605663</v>
      </c>
      <c r="J5108" t="n">
        <v>187.0041624064491</v>
      </c>
      <c r="K5108" t="n">
        <v>190.8356841186951</v>
      </c>
      <c r="L5108" t="n">
        <v>180.8210866605662</v>
      </c>
      <c r="M5108" t="n">
        <v>180.8210866605662</v>
      </c>
      <c r="N5108" t="n">
        <v>183.9990311167327</v>
      </c>
      <c r="O5108" t="n">
        <v>183.9990311167327</v>
      </c>
      <c r="P5108" t="n">
        <v>4.497944456166437</v>
      </c>
      <c r="Q5108" t="n">
        <v>0.986949622358857</v>
      </c>
      <c r="R5108" t="n">
        <v>0.9927440351553295</v>
      </c>
      <c r="S5108" t="n">
        <v>0.9999053069186262</v>
      </c>
      <c r="T5108" t="b">
        <v>1</v>
      </c>
    </row>
    <row r="5109">
      <c r="A5109" t="n">
        <v>26</v>
      </c>
      <c r="B5109" t="n">
        <v>108</v>
      </c>
      <c r="C5109" t="n">
        <v>25</v>
      </c>
      <c r="D5109" t="n">
        <v>62.38184838870696</v>
      </c>
      <c r="E5109" t="n">
        <v>0.9</v>
      </c>
      <c r="F5109" t="n">
        <v>181.4175363285212</v>
      </c>
      <c r="G5109" t="n">
        <v>4</v>
      </c>
      <c r="H5109" t="n">
        <v>5</v>
      </c>
      <c r="I5109" t="n">
        <v>182.1987863285212</v>
      </c>
      <c r="J5109" t="n">
        <v>182.1987863285212</v>
      </c>
      <c r="K5109" t="n">
        <v>186.5611533487105</v>
      </c>
      <c r="L5109" t="n">
        <v>182.1119807729656</v>
      </c>
      <c r="M5109" t="n">
        <v>186.5924025944252</v>
      </c>
      <c r="N5109" t="n">
        <v>192.5278781785077</v>
      </c>
      <c r="O5109" t="n">
        <v>186.5611533487105</v>
      </c>
      <c r="P5109" t="n">
        <v>5.143617020189311</v>
      </c>
      <c r="Q5109" t="n">
        <v>0.965433157130357</v>
      </c>
      <c r="R5109" t="n">
        <v>0.9713198991387268</v>
      </c>
      <c r="S5109" t="n">
        <v>0.9990086194600428</v>
      </c>
      <c r="T5109" t="b">
        <v>1</v>
      </c>
    </row>
    <row r="5110">
      <c r="A5110" t="n">
        <v>26</v>
      </c>
      <c r="B5110" t="n">
        <v>109</v>
      </c>
      <c r="C5110" t="n">
        <v>65</v>
      </c>
      <c r="D5110" t="n">
        <v>59.64386803394874</v>
      </c>
      <c r="E5110" t="n">
        <v>0.99</v>
      </c>
      <c r="F5110" t="n">
        <v>182.1179110924638</v>
      </c>
      <c r="G5110" t="n">
        <v>4</v>
      </c>
      <c r="H5110" t="n">
        <v>7</v>
      </c>
      <c r="I5110" t="n">
        <v>184.1491610924638</v>
      </c>
      <c r="J5110" t="n">
        <v>186.5611533487105</v>
      </c>
      <c r="K5110" t="n">
        <v>190.7320532112244</v>
      </c>
      <c r="L5110" t="n">
        <v>183.5623555369083</v>
      </c>
      <c r="M5110" t="n">
        <v>183.5623555369083</v>
      </c>
      <c r="N5110" t="n">
        <v>188.1468188754131</v>
      </c>
      <c r="O5110" t="n">
        <v>188.1468188754131</v>
      </c>
      <c r="P5110" t="n">
        <v>6.028907782949346</v>
      </c>
      <c r="Q5110" t="n">
        <v>0.9669249407539473</v>
      </c>
      <c r="R5110" t="n">
        <v>0.9934216678297864</v>
      </c>
      <c r="S5110" t="n">
        <v>0.99978242127373</v>
      </c>
      <c r="T5110" t="b">
        <v>1</v>
      </c>
    </row>
    <row r="5111">
      <c r="A5111" t="n">
        <v>26</v>
      </c>
      <c r="B5111" t="n">
        <v>110</v>
      </c>
      <c r="C5111" t="n">
        <v>90</v>
      </c>
      <c r="D5111" t="n">
        <v>14.31265609144895</v>
      </c>
      <c r="E5111" t="n">
        <v>0.9999</v>
      </c>
      <c r="F5111" t="n">
        <v>183.02633268243</v>
      </c>
      <c r="G5111" t="n">
        <v>3</v>
      </c>
      <c r="H5111" t="n">
        <v>7</v>
      </c>
      <c r="I5111" t="n">
        <v>186.2406183967157</v>
      </c>
      <c r="J5111" t="n">
        <v>186.2406183967157</v>
      </c>
      <c r="K5111" t="n">
        <v>187.380161079156</v>
      </c>
      <c r="L5111" t="n">
        <v>185.02633268243</v>
      </c>
      <c r="M5111" t="n">
        <v>188.1468188754131</v>
      </c>
      <c r="N5111" t="n">
        <v>189.2469461691448</v>
      </c>
      <c r="O5111" t="n">
        <v>187.380161079156</v>
      </c>
      <c r="P5111" t="n">
        <v>4.35382839672593</v>
      </c>
      <c r="Q5111" t="n">
        <v>0.9952245257090143</v>
      </c>
      <c r="R5111" t="n">
        <v>0.9984174451981451</v>
      </c>
      <c r="S5111" t="n">
        <v>0.9999924425502297</v>
      </c>
      <c r="T5111" t="b">
        <v>1</v>
      </c>
    </row>
    <row r="5112">
      <c r="A5112" t="n">
        <v>26</v>
      </c>
      <c r="B5112" t="n">
        <v>111</v>
      </c>
      <c r="C5112" t="n">
        <v>97</v>
      </c>
      <c r="D5112" t="n">
        <v>49.91705406780921</v>
      </c>
      <c r="E5112" t="n">
        <v>0.99</v>
      </c>
      <c r="F5112" t="n">
        <v>183.8145858573959</v>
      </c>
      <c r="G5112" t="n">
        <v>2</v>
      </c>
      <c r="H5112" t="n">
        <v>7</v>
      </c>
      <c r="I5112" t="n">
        <v>187.8562525240625</v>
      </c>
      <c r="J5112" t="n">
        <v>187.8562525240625</v>
      </c>
      <c r="K5112" t="n">
        <v>191.8464247117371</v>
      </c>
      <c r="L5112" t="n">
        <v>185.9701414129514</v>
      </c>
      <c r="M5112" t="n">
        <v>189.2469461691448</v>
      </c>
      <c r="N5112" t="n">
        <v>193.0837681574468</v>
      </c>
      <c r="O5112" t="n">
        <v>191.8464247117371</v>
      </c>
      <c r="P5112" t="n">
        <v>8.03183885434126</v>
      </c>
      <c r="Q5112" t="n">
        <v>0.9801287651369105</v>
      </c>
      <c r="R5112" t="n">
        <v>0.9944915116473114</v>
      </c>
      <c r="S5112" t="n">
        <v>0.9998905395342031</v>
      </c>
      <c r="T5112" t="b">
        <v>1</v>
      </c>
    </row>
    <row r="5113">
      <c r="A5113" t="n">
        <v>26</v>
      </c>
      <c r="B5113" t="n">
        <v>112</v>
      </c>
      <c r="C5113" t="n">
        <v>64</v>
      </c>
      <c r="D5113" t="n">
        <v>79.37351626423612</v>
      </c>
      <c r="E5113" t="n">
        <v>0.99</v>
      </c>
      <c r="F5113" t="n">
        <v>186.4114614741844</v>
      </c>
      <c r="G5113" t="n">
        <v>1</v>
      </c>
      <c r="H5113" t="n">
        <v>3</v>
      </c>
      <c r="I5113" t="n">
        <v>189.6114614741844</v>
      </c>
      <c r="J5113" t="n">
        <v>193.4568140618785</v>
      </c>
      <c r="K5113" t="n">
        <v>200.9448816339762</v>
      </c>
      <c r="L5113" t="n">
        <v>188.6971757598987</v>
      </c>
      <c r="M5113" t="n">
        <v>194.6855880088165</v>
      </c>
      <c r="N5113" t="n">
        <v>201.0051354820837</v>
      </c>
      <c r="O5113" t="n">
        <v>200.9448816339762</v>
      </c>
      <c r="P5113" t="n">
        <v>14.5334201597918</v>
      </c>
      <c r="Q5113" t="n">
        <v>0.974654077288131</v>
      </c>
      <c r="R5113" t="n">
        <v>0.9738025421585417</v>
      </c>
      <c r="S5113" t="n">
        <v>0.9993360012583029</v>
      </c>
      <c r="T5113" t="b">
        <v>1</v>
      </c>
    </row>
    <row r="5114">
      <c r="A5114" t="n">
        <v>26</v>
      </c>
      <c r="B5114" t="n">
        <v>113</v>
      </c>
      <c r="C5114" t="n">
        <v>46</v>
      </c>
      <c r="D5114" t="n">
        <v>27.78397739774384</v>
      </c>
      <c r="E5114" t="n">
        <v>0.9</v>
      </c>
      <c r="F5114" t="n">
        <v>186.6456554797188</v>
      </c>
      <c r="G5114" t="n">
        <v>1</v>
      </c>
      <c r="H5114" t="n">
        <v>3</v>
      </c>
      <c r="I5114" t="n">
        <v>188.9456554797188</v>
      </c>
      <c r="J5114" t="n">
        <v>190.8356841186951</v>
      </c>
      <c r="K5114" t="n">
        <v>193.4568140618785</v>
      </c>
      <c r="L5114" t="n">
        <v>188.288512622576</v>
      </c>
      <c r="M5114" t="n">
        <v>192.4734878975312</v>
      </c>
      <c r="N5114" t="n">
        <v>194.6855880088165</v>
      </c>
      <c r="O5114" t="n">
        <v>193.4568140618785</v>
      </c>
      <c r="P5114" t="n">
        <v>6.811158582159663</v>
      </c>
      <c r="Q5114" t="n">
        <v>0.9910537754199948</v>
      </c>
      <c r="R5114" t="n">
        <v>0.9907506017837664</v>
      </c>
      <c r="S5114" t="n">
        <v>0.9999172528063277</v>
      </c>
      <c r="T5114" t="b">
        <v>1</v>
      </c>
    </row>
    <row r="5115">
      <c r="A5115" t="n">
        <v>26</v>
      </c>
      <c r="B5115" t="n">
        <v>114</v>
      </c>
      <c r="C5115" t="n">
        <v>11</v>
      </c>
      <c r="D5115" t="n">
        <v>63.6363302880431</v>
      </c>
      <c r="E5115" t="n">
        <v>0.9</v>
      </c>
      <c r="F5115" t="n">
        <v>187.0140439483012</v>
      </c>
      <c r="G5115" t="n">
        <v>3</v>
      </c>
      <c r="H5115" t="n">
        <v>8</v>
      </c>
      <c r="I5115" t="n">
        <v>187.4069010911583</v>
      </c>
      <c r="J5115" t="n">
        <v>187.4069010911583</v>
      </c>
      <c r="K5115" t="n">
        <v>192.4734878975312</v>
      </c>
      <c r="L5115" t="n">
        <v>187.2340439483012</v>
      </c>
      <c r="M5115" t="n">
        <v>187.2340439483012</v>
      </c>
      <c r="N5115" t="n">
        <v>192.2134125154407</v>
      </c>
      <c r="O5115" t="n">
        <v>192.2134125154407</v>
      </c>
      <c r="P5115" t="n">
        <v>5.199368567139516</v>
      </c>
      <c r="Q5115" t="n">
        <v>0.978941519826851</v>
      </c>
      <c r="R5115" t="n">
        <v>0.9886543823918829</v>
      </c>
      <c r="S5115" t="n">
        <v>0.9997610785365474</v>
      </c>
      <c r="T5115" t="b">
        <v>1</v>
      </c>
    </row>
    <row r="5116">
      <c r="A5116" t="n">
        <v>26</v>
      </c>
      <c r="B5116" t="n">
        <v>115</v>
      </c>
      <c r="C5116" t="n">
        <v>88</v>
      </c>
      <c r="D5116" t="n">
        <v>37.3930925434204</v>
      </c>
      <c r="E5116" t="n">
        <v>0.9999</v>
      </c>
      <c r="F5116" t="n">
        <v>188.0460491829949</v>
      </c>
      <c r="G5116" t="n">
        <v>2</v>
      </c>
      <c r="H5116" t="n">
        <v>6</v>
      </c>
      <c r="I5116" t="n">
        <v>191.7127158496615</v>
      </c>
      <c r="J5116" t="n">
        <v>191.8464247117371</v>
      </c>
      <c r="K5116" t="n">
        <v>194.8354808702839</v>
      </c>
      <c r="L5116" t="n">
        <v>190.2460491829949</v>
      </c>
      <c r="M5116" t="n">
        <v>190.2460491829949</v>
      </c>
      <c r="N5116" t="n">
        <v>193.60873736136</v>
      </c>
      <c r="O5116" t="n">
        <v>193.60873736136</v>
      </c>
      <c r="P5116" t="n">
        <v>5.562688178365136</v>
      </c>
      <c r="Q5116" t="n">
        <v>0.9850769496042301</v>
      </c>
      <c r="R5116" t="n">
        <v>0.9850034049933706</v>
      </c>
      <c r="S5116" t="n">
        <v>0.9997762050569511</v>
      </c>
      <c r="T5116" t="b">
        <v>0</v>
      </c>
    </row>
    <row r="5117">
      <c r="A5117" t="n">
        <v>26</v>
      </c>
      <c r="B5117" t="n">
        <v>116</v>
      </c>
      <c r="C5117" t="n">
        <v>68</v>
      </c>
      <c r="D5117" t="n">
        <v>54.10039897589113</v>
      </c>
      <c r="E5117" t="n">
        <v>0.99</v>
      </c>
      <c r="F5117" t="n">
        <v>191.9315567368352</v>
      </c>
      <c r="G5117" t="n">
        <v>1</v>
      </c>
      <c r="H5117" t="n">
        <v>5</v>
      </c>
      <c r="I5117" t="n">
        <v>195.3315567368352</v>
      </c>
      <c r="J5117" t="n">
        <v>200.9448816339762</v>
      </c>
      <c r="K5117" t="n">
        <v>206.0486928581169</v>
      </c>
      <c r="L5117" t="n">
        <v>193.8204456257241</v>
      </c>
      <c r="M5117" t="n">
        <v>193.8204456257241</v>
      </c>
      <c r="N5117" t="n">
        <v>198.9679621790915</v>
      </c>
      <c r="O5117" t="n">
        <v>198.9679621790915</v>
      </c>
      <c r="P5117" t="n">
        <v>7.036405442256267</v>
      </c>
      <c r="Q5117" t="n">
        <v>0.9826539094377299</v>
      </c>
      <c r="R5117" t="n">
        <v>0.9750794306867664</v>
      </c>
      <c r="S5117" t="n">
        <v>0.9995677255478294</v>
      </c>
      <c r="T5117" t="b">
        <v>1</v>
      </c>
    </row>
    <row r="5118">
      <c r="A5118" t="n">
        <v>26</v>
      </c>
      <c r="B5118" t="n">
        <v>117</v>
      </c>
      <c r="C5118" t="n">
        <v>52</v>
      </c>
      <c r="D5118" t="n">
        <v>30.10655975250545</v>
      </c>
      <c r="E5118" t="n">
        <v>0.9999</v>
      </c>
      <c r="F5118" t="n">
        <v>192.1789975246261</v>
      </c>
      <c r="G5118" t="n">
        <v>3</v>
      </c>
      <c r="H5118" t="n">
        <v>6</v>
      </c>
      <c r="I5118" t="n">
        <v>194.036140381769</v>
      </c>
      <c r="J5118" t="n">
        <v>201.0051354820837</v>
      </c>
      <c r="K5118" t="n">
        <v>203.402154570659</v>
      </c>
      <c r="L5118" t="n">
        <v>193.4789975246262</v>
      </c>
      <c r="M5118" t="n">
        <v>193.60873736136</v>
      </c>
      <c r="N5118" t="n">
        <v>196.3161617995349</v>
      </c>
      <c r="O5118" t="n">
        <v>196.3161617995349</v>
      </c>
      <c r="P5118" t="n">
        <v>4.137164274908798</v>
      </c>
      <c r="Q5118" t="n">
        <v>0.989981290460464</v>
      </c>
      <c r="R5118" t="n">
        <v>0.9879079389999811</v>
      </c>
      <c r="S5118" t="n">
        <v>0.9998788531531064</v>
      </c>
      <c r="T5118" t="b">
        <v>0</v>
      </c>
    </row>
    <row r="5119">
      <c r="A5119" t="n">
        <v>26</v>
      </c>
      <c r="B5119" t="n">
        <v>118</v>
      </c>
      <c r="C5119" t="n">
        <v>36</v>
      </c>
      <c r="D5119" t="n">
        <v>64.39924007269208</v>
      </c>
      <c r="E5119" t="n">
        <v>0.9</v>
      </c>
      <c r="F5119" t="n">
        <v>194.0911816518164</v>
      </c>
      <c r="G5119" t="n">
        <v>2</v>
      </c>
      <c r="H5119" t="n">
        <v>4</v>
      </c>
      <c r="I5119" t="n">
        <v>195.5911816518164</v>
      </c>
      <c r="J5119" t="n">
        <v>195.5911816518164</v>
      </c>
      <c r="K5119" t="n">
        <v>200.7390026008725</v>
      </c>
      <c r="L5119" t="n">
        <v>195.2161816518164</v>
      </c>
      <c r="M5119" t="n">
        <v>198.2984113309916</v>
      </c>
      <c r="N5119" t="n">
        <v>202.8018546927183</v>
      </c>
      <c r="O5119" t="n">
        <v>200.7390026008725</v>
      </c>
      <c r="P5119" t="n">
        <v>6.647820949056126</v>
      </c>
      <c r="Q5119" t="n">
        <v>0.974437871984876</v>
      </c>
      <c r="R5119" t="n">
        <v>0.9643354577963965</v>
      </c>
      <c r="S5119" t="n">
        <v>0.9990883384065907</v>
      </c>
      <c r="T5119" t="b">
        <v>1</v>
      </c>
    </row>
    <row r="5120">
      <c r="A5120" t="n">
        <v>26</v>
      </c>
      <c r="B5120" t="n">
        <v>119</v>
      </c>
      <c r="C5120" t="n">
        <v>20</v>
      </c>
      <c r="D5120" t="n">
        <v>44.41628893625074</v>
      </c>
      <c r="E5120" t="n">
        <v>0.9</v>
      </c>
      <c r="F5120" t="n">
        <v>194.5673771396454</v>
      </c>
      <c r="G5120" t="n">
        <v>1</v>
      </c>
      <c r="H5120" t="n">
        <v>4</v>
      </c>
      <c r="I5120" t="n">
        <v>195.5673771396454</v>
      </c>
      <c r="J5120" t="n">
        <v>206.0486928581169</v>
      </c>
      <c r="K5120" t="n">
        <v>210.238908795499</v>
      </c>
      <c r="L5120" t="n">
        <v>195.1923771396454</v>
      </c>
      <c r="M5120" t="n">
        <v>195.1923771396454</v>
      </c>
      <c r="N5120" t="n">
        <v>198.2984113309916</v>
      </c>
      <c r="O5120" t="n">
        <v>198.2984113309916</v>
      </c>
      <c r="P5120" t="n">
        <v>3.731034191346197</v>
      </c>
      <c r="Q5120" t="n">
        <v>0.9857366426718301</v>
      </c>
      <c r="R5120" t="n">
        <v>0.9752638186380106</v>
      </c>
      <c r="S5120" t="n">
        <v>0.9996471790062995</v>
      </c>
      <c r="T5120" t="b">
        <v>1</v>
      </c>
    </row>
    <row r="5121">
      <c r="A5121" t="n">
        <v>26</v>
      </c>
      <c r="B5121" t="n">
        <v>120</v>
      </c>
      <c r="C5121" t="n">
        <v>75</v>
      </c>
      <c r="D5121" t="n">
        <v>59.96259882293684</v>
      </c>
      <c r="E5121" t="n">
        <v>0.999</v>
      </c>
      <c r="F5121" t="n">
        <v>194.7747781240621</v>
      </c>
      <c r="G5121" t="n">
        <v>1</v>
      </c>
      <c r="H5121" t="n">
        <v>3</v>
      </c>
      <c r="I5121" t="n">
        <v>198.5247781240621</v>
      </c>
      <c r="J5121" t="n">
        <v>210.238908795499</v>
      </c>
      <c r="K5121" t="n">
        <v>215.8957577410591</v>
      </c>
      <c r="L5121" t="n">
        <v>197.4533495526335</v>
      </c>
      <c r="M5121" t="n">
        <v>203.402154570659</v>
      </c>
      <c r="N5121" t="n">
        <v>208.1762468336317</v>
      </c>
      <c r="O5121" t="n">
        <v>208.1762468336317</v>
      </c>
      <c r="P5121" t="n">
        <v>13.40146870956957</v>
      </c>
      <c r="Q5121" t="n">
        <v>0.9807924874012071</v>
      </c>
      <c r="R5121" t="n">
        <v>0.9801450758661796</v>
      </c>
      <c r="S5121" t="n">
        <v>0.9996186362945516</v>
      </c>
      <c r="T5121" t="b">
        <v>1</v>
      </c>
    </row>
    <row r="5122">
      <c r="A5122" t="n">
        <v>26</v>
      </c>
      <c r="B5122" t="n">
        <v>121</v>
      </c>
      <c r="C5122" t="n">
        <v>87</v>
      </c>
      <c r="D5122" t="n">
        <v>46.68302520356953</v>
      </c>
      <c r="E5122" t="n">
        <v>0.9999</v>
      </c>
      <c r="F5122" t="n">
        <v>196.0824184145627</v>
      </c>
      <c r="G5122" t="n">
        <v>5</v>
      </c>
      <c r="H5122" t="n">
        <v>6</v>
      </c>
      <c r="I5122" t="n">
        <v>198.4990850812294</v>
      </c>
      <c r="J5122" t="n">
        <v>198.9679621790915</v>
      </c>
      <c r="K5122" t="n">
        <v>203.4097343202494</v>
      </c>
      <c r="L5122" t="n">
        <v>198.2574184145627</v>
      </c>
      <c r="M5122" t="n">
        <v>198.2574184145627</v>
      </c>
      <c r="N5122" t="n">
        <v>202.4555321918622</v>
      </c>
      <c r="O5122" t="n">
        <v>202.4555321918622</v>
      </c>
      <c r="P5122" t="n">
        <v>6.373113777299437</v>
      </c>
      <c r="Q5122" t="n">
        <v>0.9784590491584555</v>
      </c>
      <c r="R5122" t="n">
        <v>0.9813126631397353</v>
      </c>
      <c r="S5122" t="n">
        <v>0.9995974569953336</v>
      </c>
      <c r="T5122" t="b">
        <v>0</v>
      </c>
    </row>
    <row r="5123">
      <c r="A5123" t="n">
        <v>26</v>
      </c>
      <c r="B5123" t="n">
        <v>122</v>
      </c>
      <c r="C5123" t="n">
        <v>96</v>
      </c>
      <c r="D5123" t="n">
        <v>26.51952984438027</v>
      </c>
      <c r="E5123" t="n">
        <v>0.99</v>
      </c>
      <c r="F5123" t="n">
        <v>197.5534234870291</v>
      </c>
      <c r="G5123" t="n">
        <v>4</v>
      </c>
      <c r="H5123" t="n">
        <v>7</v>
      </c>
      <c r="I5123" t="n">
        <v>200.5534234870291</v>
      </c>
      <c r="J5123" t="n">
        <v>202.8018546927183</v>
      </c>
      <c r="K5123" t="n">
        <v>204.6563672692484</v>
      </c>
      <c r="L5123" t="n">
        <v>199.6867568203625</v>
      </c>
      <c r="M5123" t="n">
        <v>199.6867568203625</v>
      </c>
      <c r="N5123" t="n">
        <v>201.7251526577476</v>
      </c>
      <c r="O5123" t="n">
        <v>201.7251526577476</v>
      </c>
      <c r="P5123" t="n">
        <v>4.171729170718436</v>
      </c>
      <c r="Q5123" t="n">
        <v>0.9851563594845588</v>
      </c>
      <c r="R5123" t="n">
        <v>0.9970697064233568</v>
      </c>
      <c r="S5123" t="n">
        <v>0.9999565037755436</v>
      </c>
      <c r="T5123" t="b">
        <v>1</v>
      </c>
    </row>
    <row r="5124">
      <c r="A5124" t="n">
        <v>26</v>
      </c>
      <c r="B5124" t="n">
        <v>123</v>
      </c>
      <c r="C5124" t="n">
        <v>34</v>
      </c>
      <c r="D5124" t="n">
        <v>49.32445235263918</v>
      </c>
      <c r="E5124" t="n">
        <v>0.999</v>
      </c>
      <c r="F5124" t="n">
        <v>201.4945328473684</v>
      </c>
      <c r="G5124" t="n">
        <v>2</v>
      </c>
      <c r="H5124" t="n">
        <v>6</v>
      </c>
      <c r="I5124" t="n">
        <v>202.9111995140351</v>
      </c>
      <c r="J5124" t="n">
        <v>202.9111995140351</v>
      </c>
      <c r="K5124" t="n">
        <v>206.8540014606889</v>
      </c>
      <c r="L5124" t="n">
        <v>202.3445328473684</v>
      </c>
      <c r="M5124" t="n">
        <v>202.4555321918622</v>
      </c>
      <c r="N5124" t="n">
        <v>206.8911843818477</v>
      </c>
      <c r="O5124" t="n">
        <v>206.8540014606889</v>
      </c>
      <c r="P5124" t="n">
        <v>5.359468613320473</v>
      </c>
      <c r="Q5124" t="n">
        <v>0.9803623393177884</v>
      </c>
      <c r="R5124" t="n">
        <v>0.980265793596483</v>
      </c>
      <c r="S5124" t="n">
        <v>0.999612466350815</v>
      </c>
      <c r="T5124" t="b">
        <v>1</v>
      </c>
    </row>
    <row r="5125">
      <c r="A5125" t="n">
        <v>26</v>
      </c>
      <c r="B5125" t="n">
        <v>124</v>
      </c>
      <c r="C5125" t="n">
        <v>81</v>
      </c>
      <c r="D5125" t="n">
        <v>15.92774242902541</v>
      </c>
      <c r="E5125" t="n">
        <v>0.999</v>
      </c>
      <c r="F5125" t="n">
        <v>201.5316319385545</v>
      </c>
      <c r="G5125" t="n">
        <v>1</v>
      </c>
      <c r="H5125" t="n">
        <v>3</v>
      </c>
      <c r="I5125" t="n">
        <v>205.5816319385546</v>
      </c>
      <c r="J5125" t="n">
        <v>215.8957577410591</v>
      </c>
      <c r="K5125" t="n">
        <v>217.3983749513446</v>
      </c>
      <c r="L5125" t="n">
        <v>204.4244890814117</v>
      </c>
      <c r="M5125" t="n">
        <v>208.1762468336317</v>
      </c>
      <c r="N5125" t="n">
        <v>209.4443791926305</v>
      </c>
      <c r="O5125" t="n">
        <v>209.4443791926305</v>
      </c>
      <c r="P5125" t="n">
        <v>7.912747254075981</v>
      </c>
      <c r="Q5125" t="n">
        <v>0.9948615594389619</v>
      </c>
      <c r="R5125" t="n">
        <v>0.9946870796932709</v>
      </c>
      <c r="S5125" t="n">
        <v>0.9999726998747983</v>
      </c>
      <c r="T5125" t="b">
        <v>1</v>
      </c>
    </row>
    <row r="5126">
      <c r="A5126" t="n">
        <v>26</v>
      </c>
      <c r="B5126" t="n">
        <v>125</v>
      </c>
      <c r="C5126" t="n">
        <v>48</v>
      </c>
      <c r="D5126" t="n">
        <v>13.2270805066047</v>
      </c>
      <c r="E5126" t="n">
        <v>0.999</v>
      </c>
      <c r="F5126" t="n">
        <v>203.2650422872272</v>
      </c>
      <c r="G5126" t="n">
        <v>3</v>
      </c>
      <c r="H5126" t="n">
        <v>4</v>
      </c>
      <c r="I5126" t="n">
        <v>204.9793280015129</v>
      </c>
      <c r="J5126" t="n">
        <v>209.4443791926305</v>
      </c>
      <c r="K5126" t="n">
        <v>210.4974906979334</v>
      </c>
      <c r="L5126" t="n">
        <v>204.7650422872272</v>
      </c>
      <c r="M5126" t="n">
        <v>204.7650422872272</v>
      </c>
      <c r="N5126" t="n">
        <v>205.6900129520247</v>
      </c>
      <c r="O5126" t="n">
        <v>205.6900129520247</v>
      </c>
      <c r="P5126" t="n">
        <v>2.424970664797542</v>
      </c>
      <c r="Q5126" t="n">
        <v>0.9955859316653032</v>
      </c>
      <c r="R5126" t="n">
        <v>0.9925687259869433</v>
      </c>
      <c r="S5126" t="n">
        <v>0.9999671978486925</v>
      </c>
      <c r="T5126" t="b">
        <v>1</v>
      </c>
    </row>
    <row r="5127">
      <c r="A5127" t="n">
        <v>26</v>
      </c>
      <c r="B5127" t="n">
        <v>126</v>
      </c>
      <c r="C5127" t="n">
        <v>55</v>
      </c>
      <c r="D5127" t="n">
        <v>60.11483374208393</v>
      </c>
      <c r="E5127" t="n">
        <v>0.999</v>
      </c>
      <c r="F5127" t="n">
        <v>204.5690290378532</v>
      </c>
      <c r="G5127" t="n">
        <v>5</v>
      </c>
      <c r="H5127" t="n">
        <v>8</v>
      </c>
      <c r="I5127" t="n">
        <v>206.096806815631</v>
      </c>
      <c r="J5127" t="n">
        <v>206.096806815631</v>
      </c>
      <c r="K5127" t="n">
        <v>211.8165816721566</v>
      </c>
      <c r="L5127" t="n">
        <v>205.6690290378532</v>
      </c>
      <c r="M5127" t="n">
        <v>205.6690290378532</v>
      </c>
      <c r="N5127" t="n">
        <v>210.3728501444325</v>
      </c>
      <c r="O5127" t="n">
        <v>210.3728501444325</v>
      </c>
      <c r="P5127" t="n">
        <v>5.803821106579335</v>
      </c>
      <c r="Q5127" t="n">
        <v>0.972347613049662</v>
      </c>
      <c r="R5127" t="n">
        <v>0.9892788462300488</v>
      </c>
      <c r="S5127" t="n">
        <v>0.9997035345073992</v>
      </c>
      <c r="T5127" t="b">
        <v>1</v>
      </c>
    </row>
    <row r="5128">
      <c r="A5128" t="n">
        <v>26</v>
      </c>
      <c r="B5128" t="n">
        <v>127</v>
      </c>
      <c r="C5128" t="n">
        <v>32</v>
      </c>
      <c r="D5128" t="n">
        <v>48.54053096152536</v>
      </c>
      <c r="E5128" t="n">
        <v>0.9</v>
      </c>
      <c r="F5128" t="n">
        <v>204.8439882738922</v>
      </c>
      <c r="G5128" t="n">
        <v>4</v>
      </c>
      <c r="H5128" t="n">
        <v>6</v>
      </c>
      <c r="I5128" t="n">
        <v>205.8439882738922</v>
      </c>
      <c r="J5128" t="n">
        <v>205.8439882738922</v>
      </c>
      <c r="K5128" t="n">
        <v>209.2384309984744</v>
      </c>
      <c r="L5128" t="n">
        <v>205.6439882738922</v>
      </c>
      <c r="M5128" t="n">
        <v>206.8911843818477</v>
      </c>
      <c r="N5128" t="n">
        <v>211.2563400438554</v>
      </c>
      <c r="O5128" t="n">
        <v>209.2384309984744</v>
      </c>
      <c r="P5128" t="n">
        <v>4.394442724582206</v>
      </c>
      <c r="Q5128" t="n">
        <v>0.9729982391570717</v>
      </c>
      <c r="R5128" t="n">
        <v>0.9805763664079719</v>
      </c>
      <c r="S5128" t="n">
        <v>0.9994755276910474</v>
      </c>
      <c r="T5128" t="b">
        <v>1</v>
      </c>
    </row>
    <row r="5129">
      <c r="A5129" t="n">
        <v>26</v>
      </c>
      <c r="B5129" t="n">
        <v>128</v>
      </c>
      <c r="C5129" t="n">
        <v>79</v>
      </c>
      <c r="D5129" t="n">
        <v>2.011627525516055</v>
      </c>
      <c r="E5129" t="n">
        <v>0.9999</v>
      </c>
      <c r="F5129" t="n">
        <v>204.9956445154183</v>
      </c>
      <c r="G5129" t="n">
        <v>2</v>
      </c>
      <c r="H5129" t="n">
        <v>7</v>
      </c>
      <c r="I5129" t="n">
        <v>208.2873111820849</v>
      </c>
      <c r="J5129" t="n">
        <v>208.2873111820849</v>
      </c>
      <c r="K5129" t="n">
        <v>208.4481127428776</v>
      </c>
      <c r="L5129" t="n">
        <v>206.7512000709738</v>
      </c>
      <c r="M5129" t="n">
        <v>206.7512000709738</v>
      </c>
      <c r="N5129" t="n">
        <v>206.9058217101372</v>
      </c>
      <c r="O5129" t="n">
        <v>206.9058217101372</v>
      </c>
      <c r="P5129" t="n">
        <v>1.910177194718983</v>
      </c>
      <c r="Q5129" t="n">
        <v>0.9991914646896595</v>
      </c>
      <c r="R5129" t="n">
        <v>0.9997774223108797</v>
      </c>
      <c r="S5129" t="n">
        <v>0.9999998200380791</v>
      </c>
      <c r="T5129" t="b">
        <v>1</v>
      </c>
    </row>
    <row r="5130">
      <c r="A5130" t="n">
        <v>26</v>
      </c>
      <c r="B5130" t="n">
        <v>129</v>
      </c>
      <c r="C5130" t="n">
        <v>63</v>
      </c>
      <c r="D5130" t="n">
        <v>47.11021123893239</v>
      </c>
      <c r="E5130" t="n">
        <v>0.99</v>
      </c>
      <c r="F5130" t="n">
        <v>208.205437477179</v>
      </c>
      <c r="G5130" t="n">
        <v>1</v>
      </c>
      <c r="H5130" t="n">
        <v>3</v>
      </c>
      <c r="I5130" t="n">
        <v>211.355437477179</v>
      </c>
      <c r="J5130" t="n">
        <v>217.3983749513446</v>
      </c>
      <c r="K5130" t="n">
        <v>221.8427345021872</v>
      </c>
      <c r="L5130" t="n">
        <v>210.455437477179</v>
      </c>
      <c r="M5130" t="n">
        <v>210.4974906979334</v>
      </c>
      <c r="N5130" t="n">
        <v>214.2483036946637</v>
      </c>
      <c r="O5130" t="n">
        <v>214.2483036946637</v>
      </c>
      <c r="P5130" t="n">
        <v>6.042866217484686</v>
      </c>
      <c r="Q5130" t="n">
        <v>0.9848781193799397</v>
      </c>
      <c r="R5130" t="n">
        <v>0.9843673191010208</v>
      </c>
      <c r="S5130" t="n">
        <v>0.9997636044656741</v>
      </c>
      <c r="T5130" t="b">
        <v>1</v>
      </c>
    </row>
    <row r="5131">
      <c r="A5131" t="n">
        <v>26</v>
      </c>
      <c r="B5131" t="n">
        <v>130</v>
      </c>
      <c r="C5131" t="n">
        <v>12</v>
      </c>
      <c r="D5131" t="n">
        <v>91.06470402272723</v>
      </c>
      <c r="E5131" t="n">
        <v>0.99</v>
      </c>
      <c r="F5131" t="n">
        <v>209.3270481064876</v>
      </c>
      <c r="G5131" t="n">
        <v>2</v>
      </c>
      <c r="H5131" t="n">
        <v>6</v>
      </c>
      <c r="I5131" t="n">
        <v>209.8270481064876</v>
      </c>
      <c r="J5131" t="n">
        <v>209.8270481064876</v>
      </c>
      <c r="K5131" t="n">
        <v>217.1064009460342</v>
      </c>
      <c r="L5131" t="n">
        <v>209.6270481064876</v>
      </c>
      <c r="M5131" t="n">
        <v>211.2563400438554</v>
      </c>
      <c r="N5131" t="n">
        <v>219.4456119883453</v>
      </c>
      <c r="O5131" t="n">
        <v>217.1064009460342</v>
      </c>
      <c r="P5131" t="n">
        <v>7.779352839546533</v>
      </c>
      <c r="Q5131" t="n">
        <v>0.9640457514222676</v>
      </c>
      <c r="R5131" t="n">
        <v>0.9638704789273772</v>
      </c>
      <c r="S5131" t="n">
        <v>0.9987009902183605</v>
      </c>
      <c r="T5131" t="b">
        <v>1</v>
      </c>
    </row>
    <row r="5132">
      <c r="A5132" t="n">
        <v>26</v>
      </c>
      <c r="B5132" t="n">
        <v>131</v>
      </c>
      <c r="C5132" t="n">
        <v>63</v>
      </c>
      <c r="D5132" t="n">
        <v>65.70428272317591</v>
      </c>
      <c r="E5132" t="n">
        <v>0.9</v>
      </c>
      <c r="F5132" t="n">
        <v>214.7163552397797</v>
      </c>
      <c r="G5132" t="n">
        <v>5</v>
      </c>
      <c r="H5132" t="n">
        <v>6</v>
      </c>
      <c r="I5132" t="n">
        <v>216.4663552397797</v>
      </c>
      <c r="J5132" t="n">
        <v>216.4663552397797</v>
      </c>
      <c r="K5132" t="n">
        <v>222.7179520735738</v>
      </c>
      <c r="L5132" t="n">
        <v>216.2913552397797</v>
      </c>
      <c r="M5132" t="n">
        <v>219.4456119883453</v>
      </c>
      <c r="N5132" t="n">
        <v>225.3542705066165</v>
      </c>
      <c r="O5132" t="n">
        <v>222.7179520735738</v>
      </c>
      <c r="P5132" t="n">
        <v>8.001596833794082</v>
      </c>
      <c r="Q5132" t="n">
        <v>0.969815690199318</v>
      </c>
      <c r="R5132" t="n">
        <v>0.9737989100521481</v>
      </c>
      <c r="S5132" t="n">
        <v>0.9992091381838986</v>
      </c>
      <c r="T5132" t="b">
        <v>1</v>
      </c>
    </row>
    <row r="5133">
      <c r="A5133" t="n">
        <v>26</v>
      </c>
      <c r="B5133" t="n">
        <v>132</v>
      </c>
      <c r="C5133" t="n">
        <v>56</v>
      </c>
      <c r="D5133" t="n">
        <v>54.5520071595922</v>
      </c>
      <c r="E5133" t="n">
        <v>0.9</v>
      </c>
      <c r="F5133" t="n">
        <v>216.1000711145961</v>
      </c>
      <c r="G5133" t="n">
        <v>1</v>
      </c>
      <c r="H5133" t="n">
        <v>8</v>
      </c>
      <c r="I5133" t="n">
        <v>218.9000711145961</v>
      </c>
      <c r="J5133" t="n">
        <v>221.8427345021872</v>
      </c>
      <c r="K5133" t="n">
        <v>226.9891502719601</v>
      </c>
      <c r="L5133" t="n">
        <v>217.2200711145961</v>
      </c>
      <c r="M5133" t="n">
        <v>217.2200711145961</v>
      </c>
      <c r="N5133" t="n">
        <v>221.4886162757535</v>
      </c>
      <c r="O5133" t="n">
        <v>221.4886162757535</v>
      </c>
      <c r="P5133" t="n">
        <v>5.388545161157452</v>
      </c>
      <c r="Q5133" t="n">
        <v>0.9825103849586523</v>
      </c>
      <c r="R5133" t="n">
        <v>0.9902661010613916</v>
      </c>
      <c r="S5133" t="n">
        <v>0.9998297578547124</v>
      </c>
      <c r="T5133" t="b">
        <v>1</v>
      </c>
    </row>
    <row r="5134">
      <c r="A5134" t="n">
        <v>26</v>
      </c>
      <c r="B5134" t="n">
        <v>133</v>
      </c>
      <c r="C5134" t="n">
        <v>13</v>
      </c>
      <c r="D5134" t="n">
        <v>54.19311924052327</v>
      </c>
      <c r="E5134" t="n">
        <v>0.99</v>
      </c>
      <c r="F5134" t="n">
        <v>217.1031194512721</v>
      </c>
      <c r="G5134" t="n">
        <v>2</v>
      </c>
      <c r="H5134" t="n">
        <v>3</v>
      </c>
      <c r="I5134" t="n">
        <v>217.6447861179387</v>
      </c>
      <c r="J5134" t="n">
        <v>217.6447861179387</v>
      </c>
      <c r="K5134" t="n">
        <v>221.9767700700189</v>
      </c>
      <c r="L5134" t="n">
        <v>217.5674051655578</v>
      </c>
      <c r="M5134" t="n">
        <v>217.5674051655578</v>
      </c>
      <c r="N5134" t="n">
        <v>221.8821439585931</v>
      </c>
      <c r="O5134" t="n">
        <v>221.8821439585931</v>
      </c>
      <c r="P5134" t="n">
        <v>4.779024507321026</v>
      </c>
      <c r="Q5134" t="n">
        <v>0.9784450012201379</v>
      </c>
      <c r="R5134" t="n">
        <v>0.9820382100960282</v>
      </c>
      <c r="S5134" t="n">
        <v>0.9996128336405358</v>
      </c>
      <c r="T5134" t="b">
        <v>1</v>
      </c>
    </row>
    <row r="5135">
      <c r="A5135" t="n">
        <v>26</v>
      </c>
      <c r="B5135" t="n">
        <v>134</v>
      </c>
      <c r="C5135" t="n">
        <v>73</v>
      </c>
      <c r="D5135" t="n">
        <v>72.69645125244699</v>
      </c>
      <c r="E5135" t="n">
        <v>0.9999</v>
      </c>
      <c r="F5135" t="n">
        <v>217.1533784507095</v>
      </c>
      <c r="G5135" t="n">
        <v>4</v>
      </c>
      <c r="H5135" t="n">
        <v>6</v>
      </c>
      <c r="I5135" t="n">
        <v>219.4346284507095</v>
      </c>
      <c r="J5135" t="n">
        <v>219.4346284507095</v>
      </c>
      <c r="K5135" t="n">
        <v>224.518296370461</v>
      </c>
      <c r="L5135" t="n">
        <v>218.9783784507095</v>
      </c>
      <c r="M5135" t="n">
        <v>225.3542705066165</v>
      </c>
      <c r="N5135" t="n">
        <v>231.8917211588149</v>
      </c>
      <c r="O5135" t="n">
        <v>224.518296370461</v>
      </c>
      <c r="P5135" t="n">
        <v>7.364917919751548</v>
      </c>
      <c r="Q5135" t="n">
        <v>0.9598339020925468</v>
      </c>
      <c r="R5135" t="n">
        <v>0.9710513572012286</v>
      </c>
      <c r="S5135" t="n">
        <v>0.9988372459790567</v>
      </c>
      <c r="T5135" t="b">
        <v>0</v>
      </c>
    </row>
    <row r="5136">
      <c r="A5136" t="n">
        <v>26</v>
      </c>
      <c r="B5136" t="n">
        <v>135</v>
      </c>
      <c r="C5136" t="n">
        <v>43</v>
      </c>
      <c r="D5136" t="n">
        <v>49.33991879549746</v>
      </c>
      <c r="E5136" t="n">
        <v>0.99</v>
      </c>
      <c r="F5136" t="n">
        <v>224.3923470228195</v>
      </c>
      <c r="G5136" t="n">
        <v>1</v>
      </c>
      <c r="H5136" t="n">
        <v>8</v>
      </c>
      <c r="I5136" t="n">
        <v>226.5423470228195</v>
      </c>
      <c r="J5136" t="n">
        <v>226.9891502719601</v>
      </c>
      <c r="K5136" t="n">
        <v>231.64385959229</v>
      </c>
      <c r="L5136" t="n">
        <v>225.2523470228195</v>
      </c>
      <c r="M5136" t="n">
        <v>225.2523470228195</v>
      </c>
      <c r="N5136" t="n">
        <v>229.1130605435939</v>
      </c>
      <c r="O5136" t="n">
        <v>229.1130605435939</v>
      </c>
      <c r="P5136" t="n">
        <v>4.720713520774467</v>
      </c>
      <c r="Q5136" t="n">
        <v>0.9841681017872058</v>
      </c>
      <c r="R5136" t="n">
        <v>0.9911920031156595</v>
      </c>
      <c r="S5136" t="n">
        <v>0.9998605526898685</v>
      </c>
      <c r="T5136" t="b">
        <v>1</v>
      </c>
    </row>
    <row r="5137">
      <c r="A5137" t="n">
        <v>26</v>
      </c>
      <c r="B5137" t="n">
        <v>136</v>
      </c>
      <c r="C5137" t="n">
        <v>31</v>
      </c>
      <c r="D5137" t="n">
        <v>30.55991914285645</v>
      </c>
      <c r="E5137" t="n">
        <v>0.99</v>
      </c>
      <c r="F5137" t="n">
        <v>227.8573666561551</v>
      </c>
      <c r="G5137" t="n">
        <v>1</v>
      </c>
      <c r="H5137" t="n">
        <v>3</v>
      </c>
      <c r="I5137" t="n">
        <v>229.4073666561551</v>
      </c>
      <c r="J5137" t="n">
        <v>231.64385959229</v>
      </c>
      <c r="K5137" t="n">
        <v>234.5268708321821</v>
      </c>
      <c r="L5137" t="n">
        <v>228.9645095132979</v>
      </c>
      <c r="M5137" t="n">
        <v>228.9645095132979</v>
      </c>
      <c r="N5137" t="n">
        <v>231.3976240947356</v>
      </c>
      <c r="O5137" t="n">
        <v>231.3976240947356</v>
      </c>
      <c r="P5137" t="n">
        <v>3.540257438580483</v>
      </c>
      <c r="Q5137" t="n">
        <v>0.9901643533043654</v>
      </c>
      <c r="R5137" t="n">
        <v>0.9898311934635194</v>
      </c>
      <c r="S5137" t="n">
        <v>0.9998999832115909</v>
      </c>
      <c r="T5137" t="b">
        <v>1</v>
      </c>
    </row>
    <row r="5138">
      <c r="A5138" t="n">
        <v>26</v>
      </c>
      <c r="B5138" t="n">
        <v>137</v>
      </c>
      <c r="C5138" t="n">
        <v>90</v>
      </c>
      <c r="D5138" t="n">
        <v>95.4931311234933</v>
      </c>
      <c r="E5138" t="n">
        <v>0.9</v>
      </c>
      <c r="F5138" t="n">
        <v>229.1364871248447</v>
      </c>
      <c r="G5138" t="n">
        <v>1</v>
      </c>
      <c r="H5138" t="n">
        <v>7</v>
      </c>
      <c r="I5138" t="n">
        <v>233.6364871248447</v>
      </c>
      <c r="J5138" t="n">
        <v>238.6713994853903</v>
      </c>
      <c r="K5138" t="n">
        <v>247.6801854404368</v>
      </c>
      <c r="L5138" t="n">
        <v>231.1364871248447</v>
      </c>
      <c r="M5138" t="n">
        <v>231.1364871248447</v>
      </c>
      <c r="N5138" t="n">
        <v>238.4764664579341</v>
      </c>
      <c r="O5138" t="n">
        <v>238.4764664579341</v>
      </c>
      <c r="P5138" t="n">
        <v>9.339979333089417</v>
      </c>
      <c r="Q5138" t="n">
        <v>0.9695857014272073</v>
      </c>
      <c r="R5138" t="n">
        <v>0.9894885666567178</v>
      </c>
      <c r="S5138" t="n">
        <v>0.9996803021278694</v>
      </c>
      <c r="T5138" t="b">
        <v>1</v>
      </c>
    </row>
    <row r="5139">
      <c r="A5139" t="n">
        <v>26</v>
      </c>
      <c r="B5139" t="n">
        <v>138</v>
      </c>
      <c r="C5139" t="n">
        <v>69</v>
      </c>
      <c r="D5139" t="n">
        <v>43.93200372400587</v>
      </c>
      <c r="E5139" t="n">
        <v>0.99</v>
      </c>
      <c r="F5139" t="n">
        <v>229.7726826687219</v>
      </c>
      <c r="G5139" t="n">
        <v>1</v>
      </c>
      <c r="H5139" t="n">
        <v>3</v>
      </c>
      <c r="I5139" t="n">
        <v>233.2226826687219</v>
      </c>
      <c r="J5139" t="n">
        <v>234.5268708321821</v>
      </c>
      <c r="K5139" t="n">
        <v>238.6713994853903</v>
      </c>
      <c r="L5139" t="n">
        <v>232.2369683830076</v>
      </c>
      <c r="M5139" t="n">
        <v>232.2369683830076</v>
      </c>
      <c r="N5139" t="n">
        <v>235.7347393801418</v>
      </c>
      <c r="O5139" t="n">
        <v>235.7347393801418</v>
      </c>
      <c r="P5139" t="n">
        <v>5.962056711419933</v>
      </c>
      <c r="Q5139" t="n">
        <v>0.985891058363257</v>
      </c>
      <c r="R5139" t="n">
        <v>0.9854142200711427</v>
      </c>
      <c r="S5139" t="n">
        <v>0.9997942100822573</v>
      </c>
      <c r="T5139" t="b">
        <v>1</v>
      </c>
    </row>
    <row r="5140">
      <c r="A5140" t="n">
        <v>26</v>
      </c>
      <c r="B5140" t="n">
        <v>139</v>
      </c>
      <c r="C5140" t="n">
        <v>59</v>
      </c>
      <c r="D5140" t="n">
        <v>59.42070020715195</v>
      </c>
      <c r="E5140" t="n">
        <v>0.99</v>
      </c>
      <c r="F5140" t="n">
        <v>231.5420732462524</v>
      </c>
      <c r="G5140" t="n">
        <v>6</v>
      </c>
      <c r="H5140" t="n">
        <v>7</v>
      </c>
      <c r="I5140" t="n">
        <v>233.0170732462524</v>
      </c>
      <c r="J5140" t="n">
        <v>233.0170732462524</v>
      </c>
      <c r="K5140" t="n">
        <v>238.3606613943776</v>
      </c>
      <c r="L5140" t="n">
        <v>232.8531843573635</v>
      </c>
      <c r="M5140" t="n">
        <v>238.4764664579341</v>
      </c>
      <c r="N5140" t="n">
        <v>243.0437762355784</v>
      </c>
      <c r="O5140" t="n">
        <v>238.3606613943776</v>
      </c>
      <c r="P5140" t="n">
        <v>6.818588148125173</v>
      </c>
      <c r="Q5140" t="n">
        <v>0.9762746576750738</v>
      </c>
      <c r="R5140" t="n">
        <v>0.9934462009604162</v>
      </c>
      <c r="S5140" t="n">
        <v>0.9998445088742571</v>
      </c>
      <c r="T5140" t="b">
        <v>1</v>
      </c>
    </row>
    <row r="5141">
      <c r="A5141" t="n">
        <v>26</v>
      </c>
      <c r="B5141" t="n">
        <v>140</v>
      </c>
      <c r="C5141" t="n">
        <v>14</v>
      </c>
      <c r="D5141" t="n">
        <v>42.78065194952644</v>
      </c>
      <c r="E5141" t="n">
        <v>0.999</v>
      </c>
      <c r="F5141" t="n">
        <v>238.5529650959718</v>
      </c>
      <c r="G5141" t="n">
        <v>3</v>
      </c>
      <c r="H5141" t="n">
        <v>6</v>
      </c>
      <c r="I5141" t="n">
        <v>239.0529650959718</v>
      </c>
      <c r="J5141" t="n">
        <v>239.0529650959718</v>
      </c>
      <c r="K5141" t="n">
        <v>242.4590679581952</v>
      </c>
      <c r="L5141" t="n">
        <v>238.9029650959718</v>
      </c>
      <c r="M5141" t="n">
        <v>238.9029650959718</v>
      </c>
      <c r="N5141" t="n">
        <v>242.7501460266845</v>
      </c>
      <c r="O5141" t="n">
        <v>242.4590679581952</v>
      </c>
      <c r="P5141" t="n">
        <v>3.906102862223435</v>
      </c>
      <c r="Q5141" t="n">
        <v>0.9857937498048042</v>
      </c>
      <c r="R5141" t="n">
        <v>0.9828613262655818</v>
      </c>
      <c r="S5141" t="n">
        <v>0.999756523712915</v>
      </c>
      <c r="T5141" t="b">
        <v>1</v>
      </c>
    </row>
    <row r="5142">
      <c r="A5142" t="n">
        <v>26</v>
      </c>
      <c r="B5142" t="n">
        <v>141</v>
      </c>
      <c r="C5142" t="n">
        <v>98</v>
      </c>
      <c r="D5142" t="n">
        <v>78.5292938320666</v>
      </c>
      <c r="E5142" t="n">
        <v>0.99</v>
      </c>
      <c r="F5142" t="n">
        <v>240.2176943876623</v>
      </c>
      <c r="G5142" t="n">
        <v>2</v>
      </c>
      <c r="H5142" t="n">
        <v>6</v>
      </c>
      <c r="I5142" t="n">
        <v>244.3010277209957</v>
      </c>
      <c r="J5142" t="n">
        <v>255.3584189841781</v>
      </c>
      <c r="K5142" t="n">
        <v>261.6357406334241</v>
      </c>
      <c r="L5142" t="n">
        <v>242.6676943876623</v>
      </c>
      <c r="M5142" t="n">
        <v>242.7501460266845</v>
      </c>
      <c r="N5142" t="n">
        <v>249.8121328820862</v>
      </c>
      <c r="O5142" t="n">
        <v>249.8121328820862</v>
      </c>
      <c r="P5142" t="n">
        <v>9.594438494423883</v>
      </c>
      <c r="Q5142" t="n">
        <v>0.9689172010591022</v>
      </c>
      <c r="R5142" t="n">
        <v>0.9687652898445197</v>
      </c>
      <c r="S5142" t="n">
        <v>0.9990291377842599</v>
      </c>
      <c r="T5142" t="b">
        <v>1</v>
      </c>
    </row>
    <row r="5143">
      <c r="A5143" t="n">
        <v>26</v>
      </c>
      <c r="B5143" t="n">
        <v>142</v>
      </c>
      <c r="C5143" t="n">
        <v>88</v>
      </c>
      <c r="D5143" t="n">
        <v>83.35988352385664</v>
      </c>
      <c r="E5143" t="n">
        <v>0.9</v>
      </c>
      <c r="F5143" t="n">
        <v>240.5449962551675</v>
      </c>
      <c r="G5143" t="n">
        <v>1</v>
      </c>
      <c r="H5143" t="n">
        <v>2</v>
      </c>
      <c r="I5143" t="n">
        <v>244.9449962551675</v>
      </c>
      <c r="J5143" t="n">
        <v>247.6801854404368</v>
      </c>
      <c r="K5143" t="n">
        <v>255.5443253955176</v>
      </c>
      <c r="L5143" t="n">
        <v>244.2116629218342</v>
      </c>
      <c r="M5143" t="n">
        <v>248.6949590702008</v>
      </c>
      <c r="N5143" t="n">
        <v>255.3584189841781</v>
      </c>
      <c r="O5143" t="n">
        <v>255.3584189841781</v>
      </c>
      <c r="P5143" t="n">
        <v>14.81342272901063</v>
      </c>
      <c r="Q5143" t="n">
        <v>0.9733982116753997</v>
      </c>
      <c r="R5143" t="n">
        <v>0.9670370525232473</v>
      </c>
      <c r="S5143" t="n">
        <v>0.9991231266486685</v>
      </c>
      <c r="T5143" t="b">
        <v>1</v>
      </c>
    </row>
    <row r="5144">
      <c r="A5144" t="n">
        <v>26</v>
      </c>
      <c r="B5144" t="n">
        <v>143</v>
      </c>
      <c r="C5144" t="n">
        <v>45</v>
      </c>
      <c r="D5144" t="n">
        <v>53.13104311335147</v>
      </c>
      <c r="E5144" t="n">
        <v>0.999</v>
      </c>
      <c r="F5144" t="n">
        <v>240.8429450688362</v>
      </c>
      <c r="G5144" t="n">
        <v>5</v>
      </c>
      <c r="H5144" t="n">
        <v>7</v>
      </c>
      <c r="I5144" t="n">
        <v>242.0929450688362</v>
      </c>
      <c r="J5144" t="n">
        <v>242.0929450688362</v>
      </c>
      <c r="K5144" t="n">
        <v>247.1482298560247</v>
      </c>
      <c r="L5144" t="n">
        <v>241.8429450688362</v>
      </c>
      <c r="M5144" t="n">
        <v>243.0437762355784</v>
      </c>
      <c r="N5144" t="n">
        <v>247.1276381197715</v>
      </c>
      <c r="O5144" t="n">
        <v>247.1276381197715</v>
      </c>
      <c r="P5144" t="n">
        <v>6.284693050935289</v>
      </c>
      <c r="Q5144" t="n">
        <v>0.9755204396321518</v>
      </c>
      <c r="R5144" t="n">
        <v>0.994137880392425</v>
      </c>
      <c r="S5144" t="n">
        <v>0.9998564978891828</v>
      </c>
      <c r="T5144" t="b">
        <v>1</v>
      </c>
    </row>
    <row r="5145">
      <c r="A5145" t="n">
        <v>26</v>
      </c>
      <c r="B5145" t="n">
        <v>144</v>
      </c>
      <c r="C5145" t="n">
        <v>82</v>
      </c>
      <c r="D5145" t="n">
        <v>52.45409424763066</v>
      </c>
      <c r="E5145" t="n">
        <v>0.9999</v>
      </c>
      <c r="F5145" t="n">
        <v>241.6119805642088</v>
      </c>
      <c r="G5145" t="n">
        <v>2</v>
      </c>
      <c r="H5145" t="n">
        <v>6</v>
      </c>
      <c r="I5145" t="n">
        <v>245.0286472308755</v>
      </c>
      <c r="J5145" t="n">
        <v>261.6357406334241</v>
      </c>
      <c r="K5145" t="n">
        <v>265.8287137947055</v>
      </c>
      <c r="L5145" t="n">
        <v>243.6619805642088</v>
      </c>
      <c r="M5145" t="n">
        <v>249.8121328820862</v>
      </c>
      <c r="N5145" t="n">
        <v>254.5292276885278</v>
      </c>
      <c r="O5145" t="n">
        <v>254.5292276885278</v>
      </c>
      <c r="P5145" t="n">
        <v>12.917247124319</v>
      </c>
      <c r="Q5145" t="n">
        <v>0.9791294187801706</v>
      </c>
      <c r="R5145" t="n">
        <v>0.9790268766641892</v>
      </c>
      <c r="S5145" t="n">
        <v>0.9995622787259865</v>
      </c>
      <c r="T5145" t="b">
        <v>0</v>
      </c>
    </row>
    <row r="5146">
      <c r="A5146" t="n">
        <v>26</v>
      </c>
      <c r="B5146" t="n">
        <v>145</v>
      </c>
      <c r="C5146" t="n">
        <v>91</v>
      </c>
      <c r="D5146" t="n">
        <v>67.6065141898811</v>
      </c>
      <c r="E5146" t="n">
        <v>0.9999</v>
      </c>
      <c r="F5146" t="n">
        <v>241.8879340412337</v>
      </c>
      <c r="G5146" t="n">
        <v>4</v>
      </c>
      <c r="H5146" t="n">
        <v>6</v>
      </c>
      <c r="I5146" t="n">
        <v>244.7316840412337</v>
      </c>
      <c r="J5146" t="n">
        <v>244.7316840412337</v>
      </c>
      <c r="K5146" t="n">
        <v>249.4594123062604</v>
      </c>
      <c r="L5146" t="n">
        <v>244.1629340412337</v>
      </c>
      <c r="M5146" t="n">
        <v>254.5292276885278</v>
      </c>
      <c r="N5146" t="n">
        <v>260.6089501876178</v>
      </c>
      <c r="O5146" t="n">
        <v>249.4594123062604</v>
      </c>
      <c r="P5146" t="n">
        <v>7.571478265026656</v>
      </c>
      <c r="Q5146" t="n">
        <v>0.9625928906992841</v>
      </c>
      <c r="R5146" t="n">
        <v>0.9730506647091801</v>
      </c>
      <c r="S5146" t="n">
        <v>0.9989919032691946</v>
      </c>
      <c r="T5146" t="b">
        <v>0</v>
      </c>
    </row>
    <row r="5147">
      <c r="A5147" t="n">
        <v>26</v>
      </c>
      <c r="B5147" t="n">
        <v>146</v>
      </c>
      <c r="C5147" t="n">
        <v>20</v>
      </c>
      <c r="D5147" t="n">
        <v>71.45259353970499</v>
      </c>
      <c r="E5147" t="n">
        <v>0.9</v>
      </c>
      <c r="F5147" t="n">
        <v>242.1499875642291</v>
      </c>
      <c r="G5147" t="n">
        <v>2</v>
      </c>
      <c r="H5147" t="n">
        <v>3</v>
      </c>
      <c r="I5147" t="n">
        <v>242.9833208975625</v>
      </c>
      <c r="J5147" t="n">
        <v>242.9833208975625</v>
      </c>
      <c r="K5147" t="n">
        <v>248.6949590702008</v>
      </c>
      <c r="L5147" t="n">
        <v>242.8642732785149</v>
      </c>
      <c r="M5147" t="n">
        <v>242.8642732785149</v>
      </c>
      <c r="N5147" t="n">
        <v>248.5531740380455</v>
      </c>
      <c r="O5147" t="n">
        <v>248.5531740380455</v>
      </c>
      <c r="P5147" t="n">
        <v>6.403186473816362</v>
      </c>
      <c r="Q5147" t="n">
        <v>0.9716781765978065</v>
      </c>
      <c r="R5147" t="n">
        <v>0.9763857383675739</v>
      </c>
      <c r="S5147" t="n">
        <v>0.9993312010522732</v>
      </c>
      <c r="T5147" t="b">
        <v>1</v>
      </c>
    </row>
    <row r="5148">
      <c r="A5148" t="n">
        <v>26</v>
      </c>
      <c r="B5148" t="n">
        <v>147</v>
      </c>
      <c r="C5148" t="n">
        <v>68</v>
      </c>
      <c r="D5148" t="n">
        <v>58.34130372695707</v>
      </c>
      <c r="E5148" t="n">
        <v>0.999</v>
      </c>
      <c r="F5148" t="n">
        <v>244.9781106858426</v>
      </c>
      <c r="G5148" t="n">
        <v>1</v>
      </c>
      <c r="H5148" t="n">
        <v>4</v>
      </c>
      <c r="I5148" t="n">
        <v>248.3781106858426</v>
      </c>
      <c r="J5148" t="n">
        <v>255.5443253955176</v>
      </c>
      <c r="K5148" t="n">
        <v>261.0482219735324</v>
      </c>
      <c r="L5148" t="n">
        <v>247.1031106858426</v>
      </c>
      <c r="M5148" t="n">
        <v>249.4594123062604</v>
      </c>
      <c r="N5148" t="n">
        <v>253.5392237556979</v>
      </c>
      <c r="O5148" t="n">
        <v>253.5392237556979</v>
      </c>
      <c r="P5148" t="n">
        <v>8.561113069855367</v>
      </c>
      <c r="Q5148" t="n">
        <v>0.9813069435745171</v>
      </c>
      <c r="R5148" t="n">
        <v>0.967635449499034</v>
      </c>
      <c r="S5148" t="n">
        <v>0.9993950076313001</v>
      </c>
      <c r="T5148" t="b">
        <v>1</v>
      </c>
    </row>
    <row r="5149">
      <c r="A5149" t="n">
        <v>26</v>
      </c>
      <c r="B5149" t="n">
        <v>148</v>
      </c>
      <c r="C5149" t="n">
        <v>48</v>
      </c>
      <c r="D5149" t="n">
        <v>54.963017222701</v>
      </c>
      <c r="E5149" t="n">
        <v>0.999</v>
      </c>
      <c r="F5149" t="n">
        <v>246.4939996535276</v>
      </c>
      <c r="G5149" t="n">
        <v>1</v>
      </c>
      <c r="H5149" t="n">
        <v>6</v>
      </c>
      <c r="I5149" t="n">
        <v>248.8939996535276</v>
      </c>
      <c r="J5149" t="n">
        <v>261.0482219735324</v>
      </c>
      <c r="K5149" t="n">
        <v>266.2334122775608</v>
      </c>
      <c r="L5149" t="n">
        <v>247.6939996535276</v>
      </c>
      <c r="M5149" t="n">
        <v>260.6089501876178</v>
      </c>
      <c r="N5149" t="n">
        <v>265.55166756376</v>
      </c>
      <c r="O5149" t="n">
        <v>265.55166756376</v>
      </c>
      <c r="P5149" t="n">
        <v>19.05766791023242</v>
      </c>
      <c r="Q5149" t="n">
        <v>0.9823797810887345</v>
      </c>
      <c r="R5149" t="n">
        <v>0.9780348117457617</v>
      </c>
      <c r="S5149" t="n">
        <v>0.9996129685745332</v>
      </c>
      <c r="T5149" t="b">
        <v>1</v>
      </c>
    </row>
    <row r="5150">
      <c r="A5150" t="n">
        <v>26</v>
      </c>
      <c r="B5150" t="n">
        <v>149</v>
      </c>
      <c r="C5150" t="n">
        <v>43</v>
      </c>
      <c r="D5150" t="n">
        <v>58.59593444859313</v>
      </c>
      <c r="E5150" t="n">
        <v>0.99</v>
      </c>
      <c r="F5150" t="n">
        <v>249.2045737370617</v>
      </c>
      <c r="G5150" t="n">
        <v>6</v>
      </c>
      <c r="H5150" t="n">
        <v>7</v>
      </c>
      <c r="I5150" t="n">
        <v>250.2795737370617</v>
      </c>
      <c r="J5150" t="n">
        <v>265.55166756376</v>
      </c>
      <c r="K5150" t="n">
        <v>270.821086129281</v>
      </c>
      <c r="L5150" t="n">
        <v>250.1601292926173</v>
      </c>
      <c r="M5150" t="n">
        <v>250.1601292926173</v>
      </c>
      <c r="N5150" t="n">
        <v>254.6640443155683</v>
      </c>
      <c r="O5150" t="n">
        <v>254.6640443155683</v>
      </c>
      <c r="P5150" t="n">
        <v>5.459470578506597</v>
      </c>
      <c r="Q5150" t="n">
        <v>0.9766000844576176</v>
      </c>
      <c r="R5150" t="n">
        <v>0.9935368737944827</v>
      </c>
      <c r="S5150" t="n">
        <v>0.9998487633926512</v>
      </c>
      <c r="T5150" t="b">
        <v>1</v>
      </c>
    </row>
    <row r="5151">
      <c r="A5151" t="n">
        <v>26</v>
      </c>
      <c r="B5151" t="n">
        <v>150</v>
      </c>
      <c r="C5151" t="n">
        <v>32</v>
      </c>
      <c r="D5151" t="n">
        <v>56.28940686501164</v>
      </c>
      <c r="E5151" t="n">
        <v>0.99</v>
      </c>
      <c r="F5151" t="n">
        <v>251.4548670579824</v>
      </c>
      <c r="G5151" t="n">
        <v>1</v>
      </c>
      <c r="H5151" t="n">
        <v>6</v>
      </c>
      <c r="I5151" t="n">
        <v>253.0548670579824</v>
      </c>
      <c r="J5151" t="n">
        <v>266.2334122775608</v>
      </c>
      <c r="K5151" t="n">
        <v>271.5437336799204</v>
      </c>
      <c r="L5151" t="n">
        <v>252.2548670579824</v>
      </c>
      <c r="M5151" t="n">
        <v>270.821086129281</v>
      </c>
      <c r="N5151" t="n">
        <v>275.8830831495158</v>
      </c>
      <c r="O5151" t="n">
        <v>271.5437336799204</v>
      </c>
      <c r="P5151" t="n">
        <v>20.08886662193794</v>
      </c>
      <c r="Q5151" t="n">
        <v>0.9819584216855793</v>
      </c>
      <c r="R5151" t="n">
        <v>0.9775107441166258</v>
      </c>
      <c r="S5151" t="n">
        <v>0.999594258328747</v>
      </c>
      <c r="T5151" t="b">
        <v>1</v>
      </c>
    </row>
    <row r="5152">
      <c r="A5152" t="n">
        <v>26</v>
      </c>
      <c r="B5152" t="n">
        <v>151</v>
      </c>
      <c r="C5152" t="n">
        <v>99</v>
      </c>
      <c r="D5152" t="n">
        <v>40.40835052706638</v>
      </c>
      <c r="E5152" t="n">
        <v>0.9</v>
      </c>
      <c r="F5152" t="n">
        <v>255.9686440503363</v>
      </c>
      <c r="G5152" t="n">
        <v>6</v>
      </c>
      <c r="H5152" t="n">
        <v>7</v>
      </c>
      <c r="I5152" t="n">
        <v>258.4436440503363</v>
      </c>
      <c r="J5152" t="n">
        <v>275.8830831495158</v>
      </c>
      <c r="K5152" t="n">
        <v>279.5169276213743</v>
      </c>
      <c r="L5152" t="n">
        <v>258.1686440503363</v>
      </c>
      <c r="M5152" t="n">
        <v>258.1686440503363</v>
      </c>
      <c r="N5152" t="n">
        <v>261.2745895174436</v>
      </c>
      <c r="O5152" t="n">
        <v>261.2745895174436</v>
      </c>
      <c r="P5152" t="n">
        <v>5.305945467107364</v>
      </c>
      <c r="Q5152" t="n">
        <v>0.9838039721517224</v>
      </c>
      <c r="R5152" t="n">
        <v>0.9955384793614246</v>
      </c>
      <c r="S5152" t="n">
        <v>0.9999277410874919</v>
      </c>
      <c r="T5152" t="b">
        <v>1</v>
      </c>
    </row>
    <row r="5153">
      <c r="A5153" t="n">
        <v>26</v>
      </c>
      <c r="B5153" t="n">
        <v>152</v>
      </c>
      <c r="C5153" t="n">
        <v>45</v>
      </c>
      <c r="D5153" t="n">
        <v>38.73957899158366</v>
      </c>
      <c r="E5153" t="n">
        <v>0.99</v>
      </c>
      <c r="F5153" t="n">
        <v>257.5080287960039</v>
      </c>
      <c r="G5153" t="n">
        <v>1</v>
      </c>
      <c r="H5153" t="n">
        <v>4</v>
      </c>
      <c r="I5153" t="n">
        <v>259.7580287960039</v>
      </c>
      <c r="J5153" t="n">
        <v>271.5437336799204</v>
      </c>
      <c r="K5153" t="n">
        <v>275.1984109432773</v>
      </c>
      <c r="L5153" t="n">
        <v>258.9142787960039</v>
      </c>
      <c r="M5153" t="n">
        <v>258.9142787960039</v>
      </c>
      <c r="N5153" t="n">
        <v>261.6233402639468</v>
      </c>
      <c r="O5153" t="n">
        <v>261.6233402639468</v>
      </c>
      <c r="P5153" t="n">
        <v>4.115311467942888</v>
      </c>
      <c r="Q5153" t="n">
        <v>0.9875481982967355</v>
      </c>
      <c r="R5153" t="n">
        <v>0.9783908491222253</v>
      </c>
      <c r="S5153" t="n">
        <v>0.999730927138294</v>
      </c>
      <c r="T5153" t="b">
        <v>1</v>
      </c>
    </row>
    <row r="5154">
      <c r="A5154" t="n">
        <v>26</v>
      </c>
      <c r="B5154" t="n">
        <v>153</v>
      </c>
      <c r="C5154" t="n">
        <v>34</v>
      </c>
      <c r="D5154" t="n">
        <v>65.5221313656147</v>
      </c>
      <c r="E5154" t="n">
        <v>0.999</v>
      </c>
      <c r="F5154" t="n">
        <v>261.2632754150831</v>
      </c>
      <c r="G5154" t="n">
        <v>3</v>
      </c>
      <c r="H5154" t="n">
        <v>6</v>
      </c>
      <c r="I5154" t="n">
        <v>262.4775611293688</v>
      </c>
      <c r="J5154" t="n">
        <v>262.4775611293688</v>
      </c>
      <c r="K5154" t="n">
        <v>267.6942913336375</v>
      </c>
      <c r="L5154" t="n">
        <v>262.1132754150831</v>
      </c>
      <c r="M5154" t="n">
        <v>279.5169276213743</v>
      </c>
      <c r="N5154" t="n">
        <v>285.4092056218792</v>
      </c>
      <c r="O5154" t="n">
        <v>267.6942913336375</v>
      </c>
      <c r="P5154" t="n">
        <v>6.431015918554408</v>
      </c>
      <c r="Q5154" t="n">
        <v>0.9783242841743496</v>
      </c>
      <c r="R5154" t="n">
        <v>0.9738705897162053</v>
      </c>
      <c r="S5154" t="n">
        <v>0.9994336263279966</v>
      </c>
      <c r="T5154" t="b">
        <v>1</v>
      </c>
    </row>
    <row r="5155">
      <c r="A5155" t="n">
        <v>26</v>
      </c>
      <c r="B5155" t="n">
        <v>154</v>
      </c>
      <c r="C5155" t="n">
        <v>95</v>
      </c>
      <c r="D5155" t="n">
        <v>71.21257686030701</v>
      </c>
      <c r="E5155" t="n">
        <v>0.999</v>
      </c>
      <c r="F5155" t="n">
        <v>271.6079439720369</v>
      </c>
      <c r="G5155" t="n">
        <v>2</v>
      </c>
      <c r="H5155" t="n">
        <v>3</v>
      </c>
      <c r="I5155" t="n">
        <v>275.5662773053702</v>
      </c>
      <c r="J5155" t="n">
        <v>275.5662773053702</v>
      </c>
      <c r="K5155" t="n">
        <v>281.2587294924451</v>
      </c>
      <c r="L5155" t="n">
        <v>275.000801114894</v>
      </c>
      <c r="M5155" t="n">
        <v>278.8550332975478</v>
      </c>
      <c r="N5155" t="n">
        <v>284.5248244488462</v>
      </c>
      <c r="O5155" t="n">
        <v>281.2587294924451</v>
      </c>
      <c r="P5155" t="n">
        <v>9.650785520408192</v>
      </c>
      <c r="Q5155" t="n">
        <v>0.9717719569546034</v>
      </c>
      <c r="R5155" t="n">
        <v>0.9764641202352191</v>
      </c>
      <c r="S5155" t="n">
        <v>0.9993356281728885</v>
      </c>
      <c r="T5155" t="b">
        <v>1</v>
      </c>
    </row>
    <row r="5156">
      <c r="A5156" t="n">
        <v>26</v>
      </c>
      <c r="B5156" t="n">
        <v>155</v>
      </c>
      <c r="C5156" t="n">
        <v>30</v>
      </c>
      <c r="D5156" t="n">
        <v>14.84769653520368</v>
      </c>
      <c r="E5156" t="n">
        <v>0.9</v>
      </c>
      <c r="F5156" t="n">
        <v>272.3967619621388</v>
      </c>
      <c r="G5156" t="n">
        <v>2</v>
      </c>
      <c r="H5156" t="n">
        <v>8</v>
      </c>
      <c r="I5156" t="n">
        <v>273.6467619621388</v>
      </c>
      <c r="J5156" t="n">
        <v>273.6467619621388</v>
      </c>
      <c r="K5156" t="n">
        <v>274.8336281919713</v>
      </c>
      <c r="L5156" t="n">
        <v>272.9967619621389</v>
      </c>
      <c r="M5156" t="n">
        <v>272.9967619621389</v>
      </c>
      <c r="N5156" t="n">
        <v>274.1585535533129</v>
      </c>
      <c r="O5156" t="n">
        <v>274.1585535533129</v>
      </c>
      <c r="P5156" t="n">
        <v>1.761791591174017</v>
      </c>
      <c r="Q5156" t="n">
        <v>0.9940476237474827</v>
      </c>
      <c r="R5156" t="n">
        <v>0.9973412377126625</v>
      </c>
      <c r="S5156" t="n">
        <v>0.9999841740464998</v>
      </c>
      <c r="T5156" t="b">
        <v>1</v>
      </c>
    </row>
    <row r="5157">
      <c r="A5157" t="n">
        <v>26</v>
      </c>
      <c r="B5157" t="n">
        <v>156</v>
      </c>
      <c r="C5157" t="n">
        <v>70</v>
      </c>
      <c r="D5157" t="n">
        <v>2.426151123820361</v>
      </c>
      <c r="E5157" t="n">
        <v>0.9999</v>
      </c>
      <c r="F5157" t="n">
        <v>273.6802010148356</v>
      </c>
      <c r="G5157" t="n">
        <v>2</v>
      </c>
      <c r="H5157" t="n">
        <v>3</v>
      </c>
      <c r="I5157" t="n">
        <v>276.5968676815023</v>
      </c>
      <c r="J5157" t="n">
        <v>281.2587294924451</v>
      </c>
      <c r="K5157" t="n">
        <v>281.4526664327984</v>
      </c>
      <c r="L5157" t="n">
        <v>276.1802010148356</v>
      </c>
      <c r="M5157" t="n">
        <v>284.5248244488462</v>
      </c>
      <c r="N5157" t="n">
        <v>284.7179893472395</v>
      </c>
      <c r="O5157" t="n">
        <v>281.4526664327984</v>
      </c>
      <c r="P5157" t="n">
        <v>7.772465417962792</v>
      </c>
      <c r="Q5157" t="n">
        <v>0.999024936088503</v>
      </c>
      <c r="R5157" t="n">
        <v>0.9991888951723307</v>
      </c>
      <c r="S5157" t="n">
        <v>0.9999992091209541</v>
      </c>
      <c r="T5157" t="b">
        <v>1</v>
      </c>
    </row>
    <row r="5158">
      <c r="A5158" t="n">
        <v>26</v>
      </c>
      <c r="B5158" t="n">
        <v>157</v>
      </c>
      <c r="C5158" t="n">
        <v>19</v>
      </c>
      <c r="D5158" t="n">
        <v>54.84775619720966</v>
      </c>
      <c r="E5158" t="n">
        <v>0.99</v>
      </c>
      <c r="F5158" t="n">
        <v>273.8096022991348</v>
      </c>
      <c r="G5158" t="n">
        <v>3</v>
      </c>
      <c r="H5158" t="n">
        <v>5</v>
      </c>
      <c r="I5158" t="n">
        <v>274.4881737277063</v>
      </c>
      <c r="J5158" t="n">
        <v>274.4881737277063</v>
      </c>
      <c r="K5158" t="n">
        <v>278.8550332975478</v>
      </c>
      <c r="L5158" t="n">
        <v>274.3373800769126</v>
      </c>
      <c r="M5158" t="n">
        <v>274.3373800769126</v>
      </c>
      <c r="N5158" t="n">
        <v>279.5560057854958</v>
      </c>
      <c r="O5158" t="n">
        <v>278.8550332975478</v>
      </c>
      <c r="P5158" t="n">
        <v>5.045430998412996</v>
      </c>
      <c r="Q5158" t="n">
        <v>0.9818232208738664</v>
      </c>
      <c r="R5158" t="n">
        <v>0.974739556250762</v>
      </c>
      <c r="S5158" t="n">
        <v>0.999540846493342</v>
      </c>
      <c r="T5158" t="b">
        <v>1</v>
      </c>
    </row>
    <row r="5159">
      <c r="A5159" t="n">
        <v>26</v>
      </c>
      <c r="B5159" t="n">
        <v>158</v>
      </c>
      <c r="C5159" t="n">
        <v>34</v>
      </c>
      <c r="D5159" t="n">
        <v>52.75681525556561</v>
      </c>
      <c r="E5159" t="n">
        <v>0.9999</v>
      </c>
      <c r="F5159" t="n">
        <v>276.6173101723123</v>
      </c>
      <c r="G5159" t="n">
        <v>2</v>
      </c>
      <c r="H5159" t="n">
        <v>7</v>
      </c>
      <c r="I5159" t="n">
        <v>278.033976838979</v>
      </c>
      <c r="J5159" t="n">
        <v>281.4526664327984</v>
      </c>
      <c r="K5159" t="n">
        <v>285.6698379160571</v>
      </c>
      <c r="L5159" t="n">
        <v>277.3728657278679</v>
      </c>
      <c r="M5159" t="n">
        <v>277.3728657278679</v>
      </c>
      <c r="N5159" t="n">
        <v>281.4279629804094</v>
      </c>
      <c r="O5159" t="n">
        <v>281.4279629804094</v>
      </c>
      <c r="P5159" t="n">
        <v>4.810652808097075</v>
      </c>
      <c r="Q5159" t="n">
        <v>0.9790102442959757</v>
      </c>
      <c r="R5159" t="n">
        <v>0.9941790497532567</v>
      </c>
      <c r="S5159" t="n">
        <v>0.9998778196763556</v>
      </c>
      <c r="T5159" t="b">
        <v>0</v>
      </c>
    </row>
    <row r="5160">
      <c r="A5160" t="n">
        <v>26</v>
      </c>
      <c r="B5160" t="n">
        <v>159</v>
      </c>
      <c r="C5160" t="n">
        <v>90</v>
      </c>
      <c r="D5160" t="n">
        <v>81.99540332484963</v>
      </c>
      <c r="E5160" t="n">
        <v>0.99</v>
      </c>
      <c r="F5160" t="n">
        <v>279.2367259100182</v>
      </c>
      <c r="G5160" t="n">
        <v>1</v>
      </c>
      <c r="H5160" t="n">
        <v>6</v>
      </c>
      <c r="I5160" t="n">
        <v>283.7367259100182</v>
      </c>
      <c r="J5160" t="n">
        <v>283.7367259100182</v>
      </c>
      <c r="K5160" t="n">
        <v>291.4721413180228</v>
      </c>
      <c r="L5160" t="n">
        <v>281.4867259100182</v>
      </c>
      <c r="M5160" t="n">
        <v>285.4092056218792</v>
      </c>
      <c r="N5160" t="n">
        <v>292.7828929712362</v>
      </c>
      <c r="O5160" t="n">
        <v>291.4721413180228</v>
      </c>
      <c r="P5160" t="n">
        <v>12.23541540800466</v>
      </c>
      <c r="Q5160" t="n">
        <v>0.9738278954221374</v>
      </c>
      <c r="R5160" t="n">
        <v>0.9674093668565837</v>
      </c>
      <c r="S5160" t="n">
        <v>0.9991470345411118</v>
      </c>
      <c r="T5160" t="b">
        <v>1</v>
      </c>
    </row>
    <row r="5161">
      <c r="A5161" t="n">
        <v>26</v>
      </c>
      <c r="B5161" t="n">
        <v>160</v>
      </c>
      <c r="C5161" t="n">
        <v>45</v>
      </c>
      <c r="D5161" t="n">
        <v>56.3176443019234</v>
      </c>
      <c r="E5161" t="n">
        <v>0.9</v>
      </c>
      <c r="F5161" t="n">
        <v>281.8093339414556</v>
      </c>
      <c r="G5161" t="n">
        <v>2</v>
      </c>
      <c r="H5161" t="n">
        <v>3</v>
      </c>
      <c r="I5161" t="n">
        <v>283.6843339414556</v>
      </c>
      <c r="J5161" t="n">
        <v>285.6698379160571</v>
      </c>
      <c r="K5161" t="n">
        <v>290.1716480121341</v>
      </c>
      <c r="L5161" t="n">
        <v>283.4164767985985</v>
      </c>
      <c r="M5161" t="n">
        <v>284.7179893472395</v>
      </c>
      <c r="N5161" t="n">
        <v>289.2018782247812</v>
      </c>
      <c r="O5161" t="n">
        <v>289.2018782247812</v>
      </c>
      <c r="P5161" t="n">
        <v>7.392544283325549</v>
      </c>
      <c r="Q5161" t="n">
        <v>0.9776095139391224</v>
      </c>
      <c r="R5161" t="n">
        <v>0.9813406666147202</v>
      </c>
      <c r="S5161" t="n">
        <v>0.9995822084559316</v>
      </c>
      <c r="T5161" t="b">
        <v>1</v>
      </c>
    </row>
    <row r="5162">
      <c r="A5162" t="n">
        <v>26</v>
      </c>
      <c r="B5162" t="n">
        <v>161</v>
      </c>
      <c r="C5162" t="n">
        <v>91</v>
      </c>
      <c r="D5162" t="n">
        <v>41.08559990096147</v>
      </c>
      <c r="E5162" t="n">
        <v>0.9</v>
      </c>
      <c r="F5162" t="n">
        <v>282.9719758868976</v>
      </c>
      <c r="G5162" t="n">
        <v>2</v>
      </c>
      <c r="H5162" t="n">
        <v>3</v>
      </c>
      <c r="I5162" t="n">
        <v>286.7636425535643</v>
      </c>
      <c r="J5162" t="n">
        <v>290.1716480121341</v>
      </c>
      <c r="K5162" t="n">
        <v>293.4558686277185</v>
      </c>
      <c r="L5162" t="n">
        <v>286.2219758868976</v>
      </c>
      <c r="M5162" t="n">
        <v>289.2018782247812</v>
      </c>
      <c r="N5162" t="n">
        <v>292.4730247137113</v>
      </c>
      <c r="O5162" t="n">
        <v>292.4730247137113</v>
      </c>
      <c r="P5162" t="n">
        <v>9.501048826813644</v>
      </c>
      <c r="Q5162" t="n">
        <v>0.98361545837832</v>
      </c>
      <c r="R5162" t="n">
        <v>0.9863527700471961</v>
      </c>
      <c r="S5162" t="n">
        <v>0.9997763963928177</v>
      </c>
      <c r="T5162" t="b">
        <v>1</v>
      </c>
    </row>
    <row r="5163">
      <c r="A5163" t="n">
        <v>26</v>
      </c>
      <c r="B5163" t="n">
        <v>162</v>
      </c>
      <c r="C5163" t="n">
        <v>87</v>
      </c>
      <c r="D5163" t="n">
        <v>77.80084206769882</v>
      </c>
      <c r="E5163" t="n">
        <v>0.9999</v>
      </c>
      <c r="F5163" t="n">
        <v>284.4994630040865</v>
      </c>
      <c r="G5163" t="n">
        <v>3</v>
      </c>
      <c r="H5163" t="n">
        <v>5</v>
      </c>
      <c r="I5163" t="n">
        <v>287.6066058612294</v>
      </c>
      <c r="J5163" t="n">
        <v>292.4730247137113</v>
      </c>
      <c r="K5163" t="n">
        <v>298.6673592732414</v>
      </c>
      <c r="L5163" t="n">
        <v>286.9161296707532</v>
      </c>
      <c r="M5163" t="n">
        <v>286.9161296707532</v>
      </c>
      <c r="N5163" t="n">
        <v>294.318683625815</v>
      </c>
      <c r="O5163" t="n">
        <v>294.318683625815</v>
      </c>
      <c r="P5163" t="n">
        <v>9.819220621728448</v>
      </c>
      <c r="Q5163" t="n">
        <v>0.9743148832772454</v>
      </c>
      <c r="R5163" t="n">
        <v>0.9643587108154412</v>
      </c>
      <c r="S5163" t="n">
        <v>0.9990845493271452</v>
      </c>
      <c r="T5163" t="b">
        <v>0</v>
      </c>
    </row>
    <row r="5164">
      <c r="A5164" t="n">
        <v>26</v>
      </c>
      <c r="B5164" t="n">
        <v>163</v>
      </c>
      <c r="C5164" t="n">
        <v>92</v>
      </c>
      <c r="D5164" t="n">
        <v>53.68435860118443</v>
      </c>
      <c r="E5164" t="n">
        <v>0.999</v>
      </c>
      <c r="F5164" t="n">
        <v>284.689224171086</v>
      </c>
      <c r="G5164" t="n">
        <v>1</v>
      </c>
      <c r="H5164" t="n">
        <v>2</v>
      </c>
      <c r="I5164" t="n">
        <v>289.289224171086</v>
      </c>
      <c r="J5164" t="n">
        <v>291.4721413180228</v>
      </c>
      <c r="K5164" t="n">
        <v>296.53670345021</v>
      </c>
      <c r="L5164" t="n">
        <v>288.5225575044193</v>
      </c>
      <c r="M5164" t="n">
        <v>293.4558686277185</v>
      </c>
      <c r="N5164" t="n">
        <v>297.7471842633048</v>
      </c>
      <c r="O5164" t="n">
        <v>296.53670345021</v>
      </c>
      <c r="P5164" t="n">
        <v>11.84747927912406</v>
      </c>
      <c r="Q5164" t="n">
        <v>0.9827861487535219</v>
      </c>
      <c r="R5164" t="n">
        <v>0.9786451815486693</v>
      </c>
      <c r="S5164" t="n">
        <v>0.9996324013317832</v>
      </c>
      <c r="T5164" t="b">
        <v>1</v>
      </c>
    </row>
    <row r="5165">
      <c r="A5165" t="n">
        <v>26</v>
      </c>
      <c r="B5165" t="n">
        <v>164</v>
      </c>
      <c r="C5165" t="n">
        <v>90</v>
      </c>
      <c r="D5165" t="n">
        <v>15.12021359519616</v>
      </c>
      <c r="E5165" t="n">
        <v>0.9</v>
      </c>
      <c r="F5165" t="n">
        <v>285.645678633159</v>
      </c>
      <c r="G5165" t="n">
        <v>1</v>
      </c>
      <c r="H5165" t="n">
        <v>8</v>
      </c>
      <c r="I5165" t="n">
        <v>290.145678633159</v>
      </c>
      <c r="J5165" t="n">
        <v>296.53670345021</v>
      </c>
      <c r="K5165" t="n">
        <v>297.9631386950398</v>
      </c>
      <c r="L5165" t="n">
        <v>287.445678633159</v>
      </c>
      <c r="M5165" t="n">
        <v>287.445678633159</v>
      </c>
      <c r="N5165" t="n">
        <v>288.6287939379474</v>
      </c>
      <c r="O5165" t="n">
        <v>288.6287939379474</v>
      </c>
      <c r="P5165" t="n">
        <v>2.983115304788441</v>
      </c>
      <c r="Q5165" t="n">
        <v>0.9951214393527126</v>
      </c>
      <c r="R5165" t="n">
        <v>0.9972925044742964</v>
      </c>
      <c r="S5165" t="n">
        <v>0.9999867913188756</v>
      </c>
      <c r="T5165" t="b">
        <v>1</v>
      </c>
    </row>
    <row r="5166">
      <c r="A5166" t="n">
        <v>26</v>
      </c>
      <c r="B5166" t="n">
        <v>165</v>
      </c>
      <c r="C5166" t="n">
        <v>57</v>
      </c>
      <c r="D5166" t="n">
        <v>27.04346968202729</v>
      </c>
      <c r="E5166" t="n">
        <v>0.9</v>
      </c>
      <c r="F5166" t="n">
        <v>291.7972365452175</v>
      </c>
      <c r="G5166" t="n">
        <v>1</v>
      </c>
      <c r="H5166" t="n">
        <v>3</v>
      </c>
      <c r="I5166" t="n">
        <v>294.6472365452175</v>
      </c>
      <c r="J5166" t="n">
        <v>297.9631386950398</v>
      </c>
      <c r="K5166" t="n">
        <v>300.5144094197594</v>
      </c>
      <c r="L5166" t="n">
        <v>293.8329508309317</v>
      </c>
      <c r="M5166" t="n">
        <v>298.6673592732414</v>
      </c>
      <c r="N5166" t="n">
        <v>300.8205017638487</v>
      </c>
      <c r="O5166" t="n">
        <v>300.5144094197594</v>
      </c>
      <c r="P5166" t="n">
        <v>8.717172874541916</v>
      </c>
      <c r="Q5166" t="n">
        <v>0.9912911718185439</v>
      </c>
      <c r="R5166" t="n">
        <v>0.9909960065760411</v>
      </c>
      <c r="S5166" t="n">
        <v>0.9999215857683238</v>
      </c>
      <c r="T5166" t="b">
        <v>1</v>
      </c>
    </row>
    <row r="5167">
      <c r="A5167" t="n">
        <v>26</v>
      </c>
      <c r="B5167" t="n">
        <v>166</v>
      </c>
      <c r="C5167" t="n">
        <v>24</v>
      </c>
      <c r="D5167" t="n">
        <v>49.98233765831699</v>
      </c>
      <c r="E5167" t="n">
        <v>0.9</v>
      </c>
      <c r="F5167" t="n">
        <v>294.3370503397805</v>
      </c>
      <c r="G5167" t="n">
        <v>2</v>
      </c>
      <c r="H5167" t="n">
        <v>5</v>
      </c>
      <c r="I5167" t="n">
        <v>295.3370503397805</v>
      </c>
      <c r="J5167" t="n">
        <v>297.7471842633048</v>
      </c>
      <c r="K5167" t="n">
        <v>301.74257496341</v>
      </c>
      <c r="L5167" t="n">
        <v>295.0037170064472</v>
      </c>
      <c r="M5167" t="n">
        <v>295.0037170064472</v>
      </c>
      <c r="N5167" t="n">
        <v>299.7594104087609</v>
      </c>
      <c r="O5167" t="n">
        <v>299.7594104087609</v>
      </c>
      <c r="P5167" t="n">
        <v>5.422360068980367</v>
      </c>
      <c r="Q5167" t="n">
        <v>0.9801030369892805</v>
      </c>
      <c r="R5167" t="n">
        <v>0.9769543214607955</v>
      </c>
      <c r="S5167" t="n">
        <v>0.9995414609865485</v>
      </c>
      <c r="T5167" t="b">
        <v>1</v>
      </c>
    </row>
    <row r="5168">
      <c r="A5168" t="n">
        <v>26</v>
      </c>
      <c r="B5168" t="n">
        <v>167</v>
      </c>
      <c r="C5168" t="n">
        <v>15</v>
      </c>
      <c r="D5168" t="n">
        <v>51.94614386963547</v>
      </c>
      <c r="E5168" t="n">
        <v>0.99</v>
      </c>
      <c r="F5168" t="n">
        <v>295.983400745225</v>
      </c>
      <c r="G5168" t="n">
        <v>1</v>
      </c>
      <c r="H5168" t="n">
        <v>5</v>
      </c>
      <c r="I5168" t="n">
        <v>296.733400745225</v>
      </c>
      <c r="J5168" t="n">
        <v>300.5144094197594</v>
      </c>
      <c r="K5168" t="n">
        <v>305.4149890301023</v>
      </c>
      <c r="L5168" t="n">
        <v>296.4000674118917</v>
      </c>
      <c r="M5168" t="n">
        <v>299.7594104087609</v>
      </c>
      <c r="N5168" t="n">
        <v>304.7019550205245</v>
      </c>
      <c r="O5168" t="n">
        <v>304.7019550205245</v>
      </c>
      <c r="P5168" t="n">
        <v>8.718554275299539</v>
      </c>
      <c r="Q5168" t="n">
        <v>0.9833388365166024</v>
      </c>
      <c r="R5168" t="n">
        <v>0.9760597810754987</v>
      </c>
      <c r="S5168" t="n">
        <v>0.9996011280986705</v>
      </c>
      <c r="T5168" t="b">
        <v>1</v>
      </c>
    </row>
    <row r="5169">
      <c r="A5169" t="n">
        <v>26</v>
      </c>
      <c r="B5169" t="n">
        <v>168</v>
      </c>
      <c r="C5169" t="n">
        <v>77</v>
      </c>
      <c r="D5169" t="n">
        <v>29.65076532844162</v>
      </c>
      <c r="E5169" t="n">
        <v>0.99</v>
      </c>
      <c r="F5169" t="n">
        <v>295.9948494857477</v>
      </c>
      <c r="G5169" t="n">
        <v>1</v>
      </c>
      <c r="H5169" t="n">
        <v>8</v>
      </c>
      <c r="I5169" t="n">
        <v>299.8448494857477</v>
      </c>
      <c r="J5169" t="n">
        <v>305.4149890301023</v>
      </c>
      <c r="K5169" t="n">
        <v>308.2122310422195</v>
      </c>
      <c r="L5169" t="n">
        <v>297.5348494857477</v>
      </c>
      <c r="M5169" t="n">
        <v>297.5348494857477</v>
      </c>
      <c r="N5169" t="n">
        <v>299.8549406695068</v>
      </c>
      <c r="O5169" t="n">
        <v>299.8549406695068</v>
      </c>
      <c r="P5169" t="n">
        <v>3.860091183759152</v>
      </c>
      <c r="Q5169" t="n">
        <v>0.9904555616490031</v>
      </c>
      <c r="R5169" t="n">
        <v>0.9946975040673608</v>
      </c>
      <c r="S5169" t="n">
        <v>0.9999493906544645</v>
      </c>
      <c r="T5169" t="b">
        <v>1</v>
      </c>
    </row>
    <row r="5170">
      <c r="A5170" t="n">
        <v>26</v>
      </c>
      <c r="B5170" t="n">
        <v>169</v>
      </c>
      <c r="C5170" t="n">
        <v>57</v>
      </c>
      <c r="D5170" t="n">
        <v>58.43377007293878</v>
      </c>
      <c r="E5170" t="n">
        <v>0.999</v>
      </c>
      <c r="F5170" t="n">
        <v>297.0125719767639</v>
      </c>
      <c r="G5170" t="n">
        <v>2</v>
      </c>
      <c r="H5170" t="n">
        <v>7</v>
      </c>
      <c r="I5170" t="n">
        <v>299.3875719767639</v>
      </c>
      <c r="J5170" t="n">
        <v>301.74257496341</v>
      </c>
      <c r="K5170" t="n">
        <v>306.413539797378</v>
      </c>
      <c r="L5170" t="n">
        <v>298.2792386434305</v>
      </c>
      <c r="M5170" t="n">
        <v>298.2792386434305</v>
      </c>
      <c r="N5170" t="n">
        <v>302.7706890717886</v>
      </c>
      <c r="O5170" t="n">
        <v>302.7706890717886</v>
      </c>
      <c r="P5170" t="n">
        <v>5.758117095024772</v>
      </c>
      <c r="Q5170" t="n">
        <v>0.9767780389417621</v>
      </c>
      <c r="R5170" t="n">
        <v>0.9935547027432576</v>
      </c>
      <c r="S5170" t="n">
        <v>0.9998503275580951</v>
      </c>
      <c r="T5170" t="b">
        <v>1</v>
      </c>
    </row>
    <row r="5171">
      <c r="A5171" t="n">
        <v>26</v>
      </c>
      <c r="B5171" t="n">
        <v>170</v>
      </c>
      <c r="C5171" t="n">
        <v>60</v>
      </c>
      <c r="D5171" t="n">
        <v>56.26027535154225</v>
      </c>
      <c r="E5171" t="n">
        <v>0.9999</v>
      </c>
      <c r="F5171" t="n">
        <v>299.5626081883262</v>
      </c>
      <c r="G5171" t="n">
        <v>6</v>
      </c>
      <c r="H5171" t="n">
        <v>7</v>
      </c>
      <c r="I5171" t="n">
        <v>301.0626081883262</v>
      </c>
      <c r="J5171" t="n">
        <v>301.0626081883262</v>
      </c>
      <c r="K5171" t="n">
        <v>306.1219854681412</v>
      </c>
      <c r="L5171" t="n">
        <v>300.8959415216596</v>
      </c>
      <c r="M5171" t="n">
        <v>302.7706890717886</v>
      </c>
      <c r="N5171" t="n">
        <v>307.0950761088019</v>
      </c>
      <c r="O5171" t="n">
        <v>306.1219854681412</v>
      </c>
      <c r="P5171" t="n">
        <v>6.559377279814953</v>
      </c>
      <c r="Q5171" t="n">
        <v>0.9775222512043859</v>
      </c>
      <c r="R5171" t="n">
        <v>0.9937936956422924</v>
      </c>
      <c r="S5171" t="n">
        <v>0.9998604962496983</v>
      </c>
      <c r="T5171" t="b">
        <v>0</v>
      </c>
    </row>
    <row r="5172">
      <c r="A5172" t="n">
        <v>26</v>
      </c>
      <c r="B5172" t="n">
        <v>171</v>
      </c>
      <c r="C5172" t="n">
        <v>43</v>
      </c>
      <c r="D5172" t="n">
        <v>55.86817072728986</v>
      </c>
      <c r="E5172" t="n">
        <v>0.9999</v>
      </c>
      <c r="F5172" t="n">
        <v>302.4328239506737</v>
      </c>
      <c r="G5172" t="n">
        <v>1</v>
      </c>
      <c r="H5172" t="n">
        <v>8</v>
      </c>
      <c r="I5172" t="n">
        <v>304.5828239506736</v>
      </c>
      <c r="J5172" t="n">
        <v>308.2122310422195</v>
      </c>
      <c r="K5172" t="n">
        <v>313.4828131863034</v>
      </c>
      <c r="L5172" t="n">
        <v>303.2928239506737</v>
      </c>
      <c r="M5172" t="n">
        <v>303.2928239506737</v>
      </c>
      <c r="N5172" t="n">
        <v>307.6643553064866</v>
      </c>
      <c r="O5172" t="n">
        <v>307.6643553064866</v>
      </c>
      <c r="P5172" t="n">
        <v>5.23153135581299</v>
      </c>
      <c r="Q5172" t="n">
        <v>0.9820922178349132</v>
      </c>
      <c r="R5172" t="n">
        <v>0.9900324278414204</v>
      </c>
      <c r="S5172" t="n">
        <v>0.9998215028890693</v>
      </c>
      <c r="T5172" t="b">
        <v>0</v>
      </c>
    </row>
    <row r="5173">
      <c r="A5173" t="n">
        <v>26</v>
      </c>
      <c r="B5173" t="n">
        <v>172</v>
      </c>
      <c r="C5173" t="n">
        <v>24</v>
      </c>
      <c r="D5173" t="n">
        <v>50.15416751772711</v>
      </c>
      <c r="E5173" t="n">
        <v>0.9</v>
      </c>
      <c r="F5173" t="n">
        <v>304.0041544652861</v>
      </c>
      <c r="G5173" t="n">
        <v>4</v>
      </c>
      <c r="H5173" t="n">
        <v>5</v>
      </c>
      <c r="I5173" t="n">
        <v>304.7541544652861</v>
      </c>
      <c r="J5173" t="n">
        <v>304.7541544652861</v>
      </c>
      <c r="K5173" t="n">
        <v>308.2614389070852</v>
      </c>
      <c r="L5173" t="n">
        <v>304.6708211319528</v>
      </c>
      <c r="M5173" t="n">
        <v>304.7019550205245</v>
      </c>
      <c r="N5173" t="n">
        <v>309.4739976007079</v>
      </c>
      <c r="O5173" t="n">
        <v>308.2614389070852</v>
      </c>
      <c r="P5173" t="n">
        <v>4.257284441799072</v>
      </c>
      <c r="Q5173" t="n">
        <v>0.9721132495400476</v>
      </c>
      <c r="R5173" t="n">
        <v>0.9768760179097635</v>
      </c>
      <c r="S5173" t="n">
        <v>0.9993551472818092</v>
      </c>
      <c r="T5173" t="b">
        <v>1</v>
      </c>
    </row>
    <row r="5174">
      <c r="A5174" t="n">
        <v>26</v>
      </c>
      <c r="B5174" t="n">
        <v>173</v>
      </c>
      <c r="C5174" t="n">
        <v>40</v>
      </c>
      <c r="D5174" t="n">
        <v>53.85536539720606</v>
      </c>
      <c r="E5174" t="n">
        <v>0.9999</v>
      </c>
      <c r="F5174" t="n">
        <v>304.4201070555974</v>
      </c>
      <c r="G5174" t="n">
        <v>2</v>
      </c>
      <c r="H5174" t="n">
        <v>3</v>
      </c>
      <c r="I5174" t="n">
        <v>306.0867737222641</v>
      </c>
      <c r="J5174" t="n">
        <v>306.413539797378</v>
      </c>
      <c r="K5174" t="n">
        <v>310.7185250409595</v>
      </c>
      <c r="L5174" t="n">
        <v>305.8486784841689</v>
      </c>
      <c r="M5174" t="n">
        <v>305.8486784841689</v>
      </c>
      <c r="N5174" t="n">
        <v>310.1365260476407</v>
      </c>
      <c r="O5174" t="n">
        <v>310.1365260476407</v>
      </c>
      <c r="P5174" t="n">
        <v>5.716418992043259</v>
      </c>
      <c r="Q5174" t="n">
        <v>0.9785778915138251</v>
      </c>
      <c r="R5174" t="n">
        <v>0.9821491501929904</v>
      </c>
      <c r="S5174" t="n">
        <v>0.9996175971588638</v>
      </c>
      <c r="T5174" t="b">
        <v>0</v>
      </c>
    </row>
    <row r="5175">
      <c r="A5175" t="n">
        <v>26</v>
      </c>
      <c r="B5175" t="n">
        <v>174</v>
      </c>
      <c r="C5175" t="n">
        <v>26</v>
      </c>
      <c r="D5175" t="n">
        <v>13.87947006146145</v>
      </c>
      <c r="E5175" t="n">
        <v>0.9</v>
      </c>
      <c r="F5175" t="n">
        <v>309.5475765034236</v>
      </c>
      <c r="G5175" t="n">
        <v>3</v>
      </c>
      <c r="H5175" t="n">
        <v>7</v>
      </c>
      <c r="I5175" t="n">
        <v>310.4761479319951</v>
      </c>
      <c r="J5175" t="n">
        <v>310.4761479319951</v>
      </c>
      <c r="K5175" t="n">
        <v>311.5812012808375</v>
      </c>
      <c r="L5175" t="n">
        <v>310.1253542812014</v>
      </c>
      <c r="M5175" t="n">
        <v>310.1253542812014</v>
      </c>
      <c r="N5175" t="n">
        <v>311.1921851852338</v>
      </c>
      <c r="O5175" t="n">
        <v>311.1921851852338</v>
      </c>
      <c r="P5175" t="n">
        <v>1.644608681810155</v>
      </c>
      <c r="Q5175" t="n">
        <v>0.9953687247256838</v>
      </c>
      <c r="R5175" t="n">
        <v>0.9984653059380658</v>
      </c>
      <c r="S5175" t="n">
        <v>0.9999928924093373</v>
      </c>
      <c r="T5175" t="b">
        <v>1</v>
      </c>
    </row>
    <row r="5176">
      <c r="A5176" t="n">
        <v>26</v>
      </c>
      <c r="B5176" t="n">
        <v>175</v>
      </c>
      <c r="C5176" t="n">
        <v>78</v>
      </c>
      <c r="D5176" t="n">
        <v>38.80360715695589</v>
      </c>
      <c r="E5176" t="n">
        <v>0.99</v>
      </c>
      <c r="F5176" t="n">
        <v>315.8751959988068</v>
      </c>
      <c r="G5176" t="n">
        <v>7</v>
      </c>
      <c r="H5176" t="n">
        <v>8</v>
      </c>
      <c r="I5176" t="n">
        <v>317.6085293321401</v>
      </c>
      <c r="J5176" t="n">
        <v>317.6085293321401</v>
      </c>
      <c r="K5176" t="n">
        <v>320.5911278837893</v>
      </c>
      <c r="L5176" t="n">
        <v>317.4351959988068</v>
      </c>
      <c r="M5176" t="n">
        <v>317.4351959988068</v>
      </c>
      <c r="N5176" t="n">
        <v>320.4714719891789</v>
      </c>
      <c r="O5176" t="n">
        <v>320.4714719891789</v>
      </c>
      <c r="P5176" t="n">
        <v>4.596275990372135</v>
      </c>
      <c r="Q5176" t="n">
        <v>0.9957152803130586</v>
      </c>
      <c r="R5176" t="n">
        <v>0.9930663722137877</v>
      </c>
      <c r="S5176" t="n">
        <v>0.9999702913485224</v>
      </c>
      <c r="T5176" t="b">
        <v>1</v>
      </c>
    </row>
    <row r="5177">
      <c r="A5177" t="n">
        <v>26</v>
      </c>
      <c r="B5177" t="n">
        <v>176</v>
      </c>
      <c r="C5177" t="n">
        <v>60</v>
      </c>
      <c r="D5177" t="n">
        <v>32.85769207487141</v>
      </c>
      <c r="E5177" t="n">
        <v>0.999</v>
      </c>
      <c r="F5177" t="n">
        <v>323.6738581204859</v>
      </c>
      <c r="G5177" t="n">
        <v>7</v>
      </c>
      <c r="H5177" t="n">
        <v>8</v>
      </c>
      <c r="I5177" t="n">
        <v>325.0071914538192</v>
      </c>
      <c r="J5177" t="n">
        <v>325.0071914538192</v>
      </c>
      <c r="K5177" t="n">
        <v>327.532763481096</v>
      </c>
      <c r="L5177" t="n">
        <v>324.8738581204859</v>
      </c>
      <c r="M5177" t="n">
        <v>324.8738581204859</v>
      </c>
      <c r="N5177" t="n">
        <v>327.4448825394899</v>
      </c>
      <c r="O5177" t="n">
        <v>327.4448825394899</v>
      </c>
      <c r="P5177" t="n">
        <v>3.771024419003993</v>
      </c>
      <c r="Q5177" t="n">
        <v>0.996370639139725</v>
      </c>
      <c r="R5177" t="n">
        <v>0.994125691600859</v>
      </c>
      <c r="S5177" t="n">
        <v>0.999978680015015</v>
      </c>
      <c r="T5177" t="b">
        <v>1</v>
      </c>
    </row>
    <row r="5178">
      <c r="A5178" t="n">
        <v>26</v>
      </c>
      <c r="B5178" t="n">
        <v>177</v>
      </c>
      <c r="C5178" t="n">
        <v>50</v>
      </c>
      <c r="D5178" t="n">
        <v>68.69238990992848</v>
      </c>
      <c r="E5178" t="n">
        <v>0.99</v>
      </c>
      <c r="F5178" t="n">
        <v>331.549452137649</v>
      </c>
      <c r="G5178" t="n">
        <v>6</v>
      </c>
      <c r="H5178" t="n">
        <v>8</v>
      </c>
      <c r="I5178" t="n">
        <v>332.799452137649</v>
      </c>
      <c r="J5178" t="n">
        <v>332.799452137649</v>
      </c>
      <c r="K5178" t="n">
        <v>338.9768253309879</v>
      </c>
      <c r="L5178" t="n">
        <v>332.549452137649</v>
      </c>
      <c r="M5178" t="n">
        <v>332.549452137649</v>
      </c>
      <c r="N5178" t="n">
        <v>337.9244435234024</v>
      </c>
      <c r="O5178" t="n">
        <v>337.9244435234024</v>
      </c>
      <c r="P5178" t="n">
        <v>6.37499138575339</v>
      </c>
      <c r="Q5178" t="n">
        <v>0.972623791814936</v>
      </c>
      <c r="R5178" t="n">
        <v>0.9877584850568392</v>
      </c>
      <c r="S5178" t="n">
        <v>0.9996648737384155</v>
      </c>
      <c r="T5178" t="b">
        <v>1</v>
      </c>
    </row>
    <row r="5179">
      <c r="A5179" t="n">
        <v>26</v>
      </c>
      <c r="B5179" t="n">
        <v>178</v>
      </c>
      <c r="C5179" t="n">
        <v>35</v>
      </c>
      <c r="D5179" t="n">
        <v>57.41359397471884</v>
      </c>
      <c r="E5179" t="n">
        <v>0.9</v>
      </c>
      <c r="F5179" t="n">
        <v>331.9653956115581</v>
      </c>
      <c r="G5179" t="n">
        <v>4</v>
      </c>
      <c r="H5179" t="n">
        <v>5</v>
      </c>
      <c r="I5179" t="n">
        <v>333.0591456115581</v>
      </c>
      <c r="J5179" t="n">
        <v>333.0591456115581</v>
      </c>
      <c r="K5179" t="n">
        <v>337.0740822531469</v>
      </c>
      <c r="L5179" t="n">
        <v>332.9376178337803</v>
      </c>
      <c r="M5179" t="n">
        <v>332.9376178337803</v>
      </c>
      <c r="N5179" t="n">
        <v>338.4003765373692</v>
      </c>
      <c r="O5179" t="n">
        <v>337.0740822531469</v>
      </c>
      <c r="P5179" t="n">
        <v>5.108686641588747</v>
      </c>
      <c r="Q5179" t="n">
        <v>0.9681418049353537</v>
      </c>
      <c r="R5179" t="n">
        <v>0.9735735956391601</v>
      </c>
      <c r="S5179" t="n">
        <v>0.9991581024550151</v>
      </c>
      <c r="T5179" t="b">
        <v>1</v>
      </c>
    </row>
    <row r="5180">
      <c r="A5180" t="n">
        <v>26</v>
      </c>
      <c r="B5180" t="n">
        <v>179</v>
      </c>
      <c r="C5180" t="n">
        <v>98</v>
      </c>
      <c r="D5180" t="n">
        <v>42.05664144139013</v>
      </c>
      <c r="E5180" t="n">
        <v>0.9</v>
      </c>
      <c r="F5180" t="n">
        <v>333.7259963115402</v>
      </c>
      <c r="G5180" t="n">
        <v>4</v>
      </c>
      <c r="H5180" t="n">
        <v>7</v>
      </c>
      <c r="I5180" t="n">
        <v>336.7884963115402</v>
      </c>
      <c r="J5180" t="n">
        <v>337.0740822531469</v>
      </c>
      <c r="K5180" t="n">
        <v>340.0151061301672</v>
      </c>
      <c r="L5180" t="n">
        <v>335.903774089318</v>
      </c>
      <c r="M5180" t="n">
        <v>335.903774089318</v>
      </c>
      <c r="N5180" t="n">
        <v>339.1364137081796</v>
      </c>
      <c r="O5180" t="n">
        <v>339.1364137081796</v>
      </c>
      <c r="P5180" t="n">
        <v>5.410417396639446</v>
      </c>
      <c r="Q5180" t="n">
        <v>0.9765624210330827</v>
      </c>
      <c r="R5180" t="n">
        <v>0.9953569132863138</v>
      </c>
      <c r="S5180" t="n">
        <v>0.9998911772884977</v>
      </c>
      <c r="T5180" t="b">
        <v>1</v>
      </c>
    </row>
    <row r="5181">
      <c r="A5181" t="n">
        <v>26</v>
      </c>
      <c r="B5181" t="n">
        <v>180</v>
      </c>
      <c r="C5181" t="n">
        <v>47</v>
      </c>
      <c r="D5181" t="n">
        <v>47.48888036388623</v>
      </c>
      <c r="E5181" t="n">
        <v>0.9</v>
      </c>
      <c r="F5181" t="n">
        <v>339.1278358262603</v>
      </c>
      <c r="G5181" t="n">
        <v>2</v>
      </c>
      <c r="H5181" t="n">
        <v>6</v>
      </c>
      <c r="I5181" t="n">
        <v>341.0861691595936</v>
      </c>
      <c r="J5181" t="n">
        <v>341.0861691595936</v>
      </c>
      <c r="K5181" t="n">
        <v>344.8822427298483</v>
      </c>
      <c r="L5181" t="n">
        <v>340.3028358262603</v>
      </c>
      <c r="M5181" t="n">
        <v>340.3028358262603</v>
      </c>
      <c r="N5181" t="n">
        <v>344.5734185927968</v>
      </c>
      <c r="O5181" t="n">
        <v>344.5734185927968</v>
      </c>
      <c r="P5181" t="n">
        <v>5.445582766536518</v>
      </c>
      <c r="Q5181" t="n">
        <v>0.9810861839750025</v>
      </c>
      <c r="R5181" t="n">
        <v>0.9809931623276668</v>
      </c>
      <c r="S5181" t="n">
        <v>0.9996405081690485</v>
      </c>
      <c r="T5181" t="b">
        <v>1</v>
      </c>
    </row>
    <row r="5182">
      <c r="A5182" t="n">
        <v>26</v>
      </c>
      <c r="B5182" t="n">
        <v>181</v>
      </c>
      <c r="C5182" t="n">
        <v>58</v>
      </c>
      <c r="D5182" t="n">
        <v>50.53832754832667</v>
      </c>
      <c r="E5182" t="n">
        <v>0.9999</v>
      </c>
      <c r="F5182" t="n">
        <v>339.3694026568546</v>
      </c>
      <c r="G5182" t="n">
        <v>1</v>
      </c>
      <c r="H5182" t="n">
        <v>8</v>
      </c>
      <c r="I5182" t="n">
        <v>342.2694026568546</v>
      </c>
      <c r="J5182" t="n">
        <v>342.2694026568546</v>
      </c>
      <c r="K5182" t="n">
        <v>347.0371694066968</v>
      </c>
      <c r="L5182" t="n">
        <v>340.5294026568546</v>
      </c>
      <c r="M5182" t="n">
        <v>340.5294026568546</v>
      </c>
      <c r="N5182" t="n">
        <v>344.4838883805109</v>
      </c>
      <c r="O5182" t="n">
        <v>344.4838883805109</v>
      </c>
      <c r="P5182" t="n">
        <v>5.114485723656287</v>
      </c>
      <c r="Q5182" t="n">
        <v>0.9837866976513343</v>
      </c>
      <c r="R5182" t="n">
        <v>0.9909790350373314</v>
      </c>
      <c r="S5182" t="n">
        <v>0.9998537403675836</v>
      </c>
      <c r="T5182" t="b">
        <v>0</v>
      </c>
    </row>
    <row r="5183">
      <c r="A5183" t="n">
        <v>26</v>
      </c>
      <c r="B5183" t="n">
        <v>182</v>
      </c>
      <c r="C5183" t="n">
        <v>66</v>
      </c>
      <c r="D5183" t="n">
        <v>77.90666351085936</v>
      </c>
      <c r="E5183" t="n">
        <v>0.999</v>
      </c>
      <c r="F5183" t="n">
        <v>344.6785127204227</v>
      </c>
      <c r="G5183" t="n">
        <v>2</v>
      </c>
      <c r="H5183" t="n">
        <v>6</v>
      </c>
      <c r="I5183" t="n">
        <v>347.4285127204227</v>
      </c>
      <c r="J5183" t="n">
        <v>347.4285127204227</v>
      </c>
      <c r="K5183" t="n">
        <v>353.6560637604594</v>
      </c>
      <c r="L5183" t="n">
        <v>346.3285127204227</v>
      </c>
      <c r="M5183" t="n">
        <v>346.3285127204227</v>
      </c>
      <c r="N5183" t="n">
        <v>353.334507640464</v>
      </c>
      <c r="O5183" t="n">
        <v>353.334507640464</v>
      </c>
      <c r="P5183" t="n">
        <v>8.65599492004128</v>
      </c>
      <c r="Q5183" t="n">
        <v>0.969159805278286</v>
      </c>
      <c r="R5183" t="n">
        <v>0.9690090606839836</v>
      </c>
      <c r="S5183" t="n">
        <v>0.9990442333968852</v>
      </c>
      <c r="T5183" t="b">
        <v>1</v>
      </c>
    </row>
    <row r="5184">
      <c r="A5184" t="n">
        <v>26</v>
      </c>
      <c r="B5184" t="n">
        <v>183</v>
      </c>
      <c r="C5184" t="n">
        <v>63</v>
      </c>
      <c r="D5184" t="n">
        <v>37.79834545505176</v>
      </c>
      <c r="E5184" t="n">
        <v>0.999</v>
      </c>
      <c r="F5184" t="n">
        <v>347.226794658865</v>
      </c>
      <c r="G5184" t="n">
        <v>1</v>
      </c>
      <c r="H5184" t="n">
        <v>8</v>
      </c>
      <c r="I5184" t="n">
        <v>350.376794658865</v>
      </c>
      <c r="J5184" t="n">
        <v>350.376794658865</v>
      </c>
      <c r="K5184" t="n">
        <v>353.942676305568</v>
      </c>
      <c r="L5184" t="n">
        <v>348.486794658865</v>
      </c>
      <c r="M5184" t="n">
        <v>348.486794658865</v>
      </c>
      <c r="N5184" t="n">
        <v>351.4444116741273</v>
      </c>
      <c r="O5184" t="n">
        <v>351.4444116741273</v>
      </c>
      <c r="P5184" t="n">
        <v>4.217617015262249</v>
      </c>
      <c r="Q5184" t="n">
        <v>0.9878488869986305</v>
      </c>
      <c r="R5184" t="n">
        <v>0.9932453894984805</v>
      </c>
      <c r="S5184" t="n">
        <v>0.9999179239645158</v>
      </c>
      <c r="T5184" t="b">
        <v>1</v>
      </c>
    </row>
    <row r="5185">
      <c r="A5185" t="n">
        <v>26</v>
      </c>
      <c r="B5185" t="n">
        <v>184</v>
      </c>
      <c r="C5185" t="n">
        <v>90</v>
      </c>
      <c r="D5185" t="n">
        <v>56.67285777064668</v>
      </c>
      <c r="E5185" t="n">
        <v>0.999</v>
      </c>
      <c r="F5185" t="n">
        <v>350.4907222870826</v>
      </c>
      <c r="G5185" t="n">
        <v>4</v>
      </c>
      <c r="H5185" t="n">
        <v>6</v>
      </c>
      <c r="I5185" t="n">
        <v>353.3032222870826</v>
      </c>
      <c r="J5185" t="n">
        <v>357.7126402750895</v>
      </c>
      <c r="K5185" t="n">
        <v>361.6757771821277</v>
      </c>
      <c r="L5185" t="n">
        <v>352.7407222870826</v>
      </c>
      <c r="M5185" t="n">
        <v>353.334507640464</v>
      </c>
      <c r="N5185" t="n">
        <v>358.4309876558099</v>
      </c>
      <c r="O5185" t="n">
        <v>358.4309876558099</v>
      </c>
      <c r="P5185" t="n">
        <v>7.940265368727296</v>
      </c>
      <c r="Q5185" t="n">
        <v>0.9685462981422581</v>
      </c>
      <c r="R5185" t="n">
        <v>0.9773592917923881</v>
      </c>
      <c r="S5185" t="n">
        <v>0.9992878659141896</v>
      </c>
      <c r="T5185" t="b">
        <v>1</v>
      </c>
    </row>
    <row r="5186">
      <c r="A5186" t="n">
        <v>26</v>
      </c>
      <c r="B5186" t="n">
        <v>185</v>
      </c>
      <c r="C5186" t="n">
        <v>68</v>
      </c>
      <c r="D5186" t="n">
        <v>69.81360629876897</v>
      </c>
      <c r="E5186" t="n">
        <v>0.99</v>
      </c>
      <c r="F5186" t="n">
        <v>350.7055699045462</v>
      </c>
      <c r="G5186" t="n">
        <v>4</v>
      </c>
      <c r="H5186" t="n">
        <v>5</v>
      </c>
      <c r="I5186" t="n">
        <v>352.8305699045462</v>
      </c>
      <c r="J5186" t="n">
        <v>352.8305699045462</v>
      </c>
      <c r="K5186" t="n">
        <v>357.7126402750895</v>
      </c>
      <c r="L5186" t="n">
        <v>352.5944587934351</v>
      </c>
      <c r="M5186" t="n">
        <v>352.5944587934351</v>
      </c>
      <c r="N5186" t="n">
        <v>359.2370474041648</v>
      </c>
      <c r="O5186" t="n">
        <v>357.7126402750895</v>
      </c>
      <c r="P5186" t="n">
        <v>7.007070370543261</v>
      </c>
      <c r="Q5186" t="n">
        <v>0.9613955690173706</v>
      </c>
      <c r="R5186" t="n">
        <v>0.9679584446110521</v>
      </c>
      <c r="S5186" t="n">
        <v>0.9987630539864113</v>
      </c>
      <c r="T5186" t="b">
        <v>1</v>
      </c>
    </row>
    <row r="5187">
      <c r="A5187" t="n">
        <v>26</v>
      </c>
      <c r="B5187" t="n">
        <v>186</v>
      </c>
      <c r="C5187" t="n">
        <v>57</v>
      </c>
      <c r="D5187" t="n">
        <v>39.43993100126566</v>
      </c>
      <c r="E5187" t="n">
        <v>0.9</v>
      </c>
      <c r="F5187" t="n">
        <v>358.4595754995039</v>
      </c>
      <c r="G5187" t="n">
        <v>1</v>
      </c>
      <c r="H5187" t="n">
        <v>8</v>
      </c>
      <c r="I5187" t="n">
        <v>361.3095754995039</v>
      </c>
      <c r="J5187" t="n">
        <v>361.3095754995039</v>
      </c>
      <c r="K5187" t="n">
        <v>365.0303237071705</v>
      </c>
      <c r="L5187" t="n">
        <v>359.5995754995039</v>
      </c>
      <c r="M5187" t="n">
        <v>359.5995754995039</v>
      </c>
      <c r="N5187" t="n">
        <v>362.6856420880223</v>
      </c>
      <c r="O5187" t="n">
        <v>362.6856420880223</v>
      </c>
      <c r="P5187" t="n">
        <v>4.226066588518449</v>
      </c>
      <c r="Q5187" t="n">
        <v>0.9873245215692872</v>
      </c>
      <c r="R5187" t="n">
        <v>0.9929530721620103</v>
      </c>
      <c r="S5187" t="n">
        <v>0.9999106768181868</v>
      </c>
      <c r="T5187" t="b">
        <v>1</v>
      </c>
    </row>
    <row r="5188">
      <c r="A5188" t="n">
        <v>26</v>
      </c>
      <c r="B5188" t="n">
        <v>187</v>
      </c>
      <c r="C5188" t="n">
        <v>72</v>
      </c>
      <c r="D5188" t="n">
        <v>61.21967923811923</v>
      </c>
      <c r="E5188" t="n">
        <v>0.9</v>
      </c>
      <c r="F5188" t="n">
        <v>358.5224721713859</v>
      </c>
      <c r="G5188" t="n">
        <v>4</v>
      </c>
      <c r="H5188" t="n">
        <v>5</v>
      </c>
      <c r="I5188" t="n">
        <v>360.7724721713859</v>
      </c>
      <c r="J5188" t="n">
        <v>361.6757771821277</v>
      </c>
      <c r="K5188" t="n">
        <v>365.9568736323458</v>
      </c>
      <c r="L5188" t="n">
        <v>360.5224721713859</v>
      </c>
      <c r="M5188" t="n">
        <v>360.5224721713859</v>
      </c>
      <c r="N5188" t="n">
        <v>366.3473702910928</v>
      </c>
      <c r="O5188" t="n">
        <v>365.9568736323458</v>
      </c>
      <c r="P5188" t="n">
        <v>7.434401460959918</v>
      </c>
      <c r="Q5188" t="n">
        <v>0.9660660815486982</v>
      </c>
      <c r="R5188" t="n">
        <v>0.9718466136988863</v>
      </c>
      <c r="S5188" t="n">
        <v>0.99904464528513</v>
      </c>
      <c r="T5188" t="b">
        <v>1</v>
      </c>
    </row>
    <row r="5189">
      <c r="A5189" t="n">
        <v>26</v>
      </c>
      <c r="B5189" t="n">
        <v>188</v>
      </c>
      <c r="C5189" t="n">
        <v>24</v>
      </c>
      <c r="D5189" t="n">
        <v>68.53883169208245</v>
      </c>
      <c r="E5189" t="n">
        <v>0.9999</v>
      </c>
      <c r="F5189" t="n">
        <v>361.9483400950831</v>
      </c>
      <c r="G5189" t="n">
        <v>2</v>
      </c>
      <c r="H5189" t="n">
        <v>8</v>
      </c>
      <c r="I5189" t="n">
        <v>362.9483400950831</v>
      </c>
      <c r="J5189" t="n">
        <v>362.9483400950831</v>
      </c>
      <c r="K5189" t="n">
        <v>368.4270636516045</v>
      </c>
      <c r="L5189" t="n">
        <v>362.4283400950831</v>
      </c>
      <c r="M5189" t="n">
        <v>362.6856420880223</v>
      </c>
      <c r="N5189" t="n">
        <v>368.0486179637721</v>
      </c>
      <c r="O5189" t="n">
        <v>368.0486179637721</v>
      </c>
      <c r="P5189" t="n">
        <v>6.100277868689034</v>
      </c>
      <c r="Q5189" t="n">
        <v>0.9728172664655306</v>
      </c>
      <c r="R5189" t="n">
        <v>0.9877856825090338</v>
      </c>
      <c r="S5189" t="n">
        <v>0.9996679814623377</v>
      </c>
      <c r="T5189" t="b">
        <v>0</v>
      </c>
    </row>
    <row r="5190">
      <c r="A5190" t="n">
        <v>26</v>
      </c>
      <c r="B5190" t="n">
        <v>189</v>
      </c>
      <c r="C5190" t="n">
        <v>96</v>
      </c>
      <c r="D5190" t="n">
        <v>40.32840479835944</v>
      </c>
      <c r="E5190" t="n">
        <v>0.999</v>
      </c>
      <c r="F5190" t="n">
        <v>363.9958612522201</v>
      </c>
      <c r="G5190" t="n">
        <v>1</v>
      </c>
      <c r="H5190" t="n">
        <v>4</v>
      </c>
      <c r="I5190" t="n">
        <v>368.7958612522201</v>
      </c>
      <c r="J5190" t="n">
        <v>368.7958612522201</v>
      </c>
      <c r="K5190" t="n">
        <v>372.6004277426314</v>
      </c>
      <c r="L5190" t="n">
        <v>366.9958612522201</v>
      </c>
      <c r="M5190" t="n">
        <v>366.9958612522201</v>
      </c>
      <c r="N5190" t="n">
        <v>369.8160294199375</v>
      </c>
      <c r="O5190" t="n">
        <v>369.8160294199375</v>
      </c>
      <c r="P5190" t="n">
        <v>5.820168167717441</v>
      </c>
      <c r="Q5190" t="n">
        <v>0.9870408358621746</v>
      </c>
      <c r="R5190" t="n">
        <v>0.9775146312601986</v>
      </c>
      <c r="S5190" t="n">
        <v>0.9997086084158013</v>
      </c>
      <c r="T5190" t="b">
        <v>1</v>
      </c>
    </row>
    <row r="5191">
      <c r="A5191" t="n">
        <v>26</v>
      </c>
      <c r="B5191" t="n">
        <v>190</v>
      </c>
      <c r="C5191" t="n">
        <v>47</v>
      </c>
      <c r="D5191" t="n">
        <v>59.12156385866909</v>
      </c>
      <c r="E5191" t="n">
        <v>0.9</v>
      </c>
      <c r="F5191" t="n">
        <v>370.5755896183435</v>
      </c>
      <c r="G5191" t="n">
        <v>5</v>
      </c>
      <c r="H5191" t="n">
        <v>7</v>
      </c>
      <c r="I5191" t="n">
        <v>371.881145173899</v>
      </c>
      <c r="J5191" t="n">
        <v>371.881145173899</v>
      </c>
      <c r="K5191" t="n">
        <v>377.5064129054565</v>
      </c>
      <c r="L5191" t="n">
        <v>371.6200340627879</v>
      </c>
      <c r="M5191" t="n">
        <v>371.6200340627879</v>
      </c>
      <c r="N5191" t="n">
        <v>376.1643510388578</v>
      </c>
      <c r="O5191" t="n">
        <v>376.1643510388578</v>
      </c>
      <c r="P5191" t="n">
        <v>5.588761420514288</v>
      </c>
      <c r="Q5191" t="n">
        <v>0.9727982381771862</v>
      </c>
      <c r="R5191" t="n">
        <v>0.9934790863601678</v>
      </c>
      <c r="S5191" t="n">
        <v>0.9998226196603022</v>
      </c>
      <c r="T5191" t="b">
        <v>1</v>
      </c>
    </row>
    <row r="5192">
      <c r="A5192" t="n">
        <v>26</v>
      </c>
      <c r="B5192" t="n">
        <v>191</v>
      </c>
      <c r="C5192" t="n">
        <v>83</v>
      </c>
      <c r="D5192" t="n">
        <v>55.51061408324165</v>
      </c>
      <c r="E5192" t="n">
        <v>0.9999</v>
      </c>
      <c r="F5192" t="n">
        <v>372.797428416242</v>
      </c>
      <c r="G5192" t="n">
        <v>2</v>
      </c>
      <c r="H5192" t="n">
        <v>7</v>
      </c>
      <c r="I5192" t="n">
        <v>376.2557617495754</v>
      </c>
      <c r="J5192" t="n">
        <v>376.2557617495754</v>
      </c>
      <c r="K5192" t="n">
        <v>380.6930610368049</v>
      </c>
      <c r="L5192" t="n">
        <v>374.6418728606865</v>
      </c>
      <c r="M5192" t="n">
        <v>381.295963236349</v>
      </c>
      <c r="N5192" t="n">
        <v>385.5627283465136</v>
      </c>
      <c r="O5192" t="n">
        <v>380.6930610368049</v>
      </c>
      <c r="P5192" t="n">
        <v>7.895632620562878</v>
      </c>
      <c r="Q5192" t="n">
        <v>0.9779268012725894</v>
      </c>
      <c r="R5192" t="n">
        <v>0.993876140148402</v>
      </c>
      <c r="S5192" t="n">
        <v>0.9998648268245168</v>
      </c>
      <c r="T5192" t="b">
        <v>0</v>
      </c>
    </row>
    <row r="5193">
      <c r="A5193" t="n">
        <v>26</v>
      </c>
      <c r="B5193" t="n">
        <v>192</v>
      </c>
      <c r="C5193" t="n">
        <v>43</v>
      </c>
      <c r="D5193" t="n">
        <v>66.76227468936096</v>
      </c>
      <c r="E5193" t="n">
        <v>0.9999</v>
      </c>
      <c r="F5193" t="n">
        <v>373.6158670518868</v>
      </c>
      <c r="G5193" t="n">
        <v>4</v>
      </c>
      <c r="H5193" t="n">
        <v>7</v>
      </c>
      <c r="I5193" t="n">
        <v>374.9596170518868</v>
      </c>
      <c r="J5193" t="n">
        <v>374.9596170518868</v>
      </c>
      <c r="K5193" t="n">
        <v>379.6283075896044</v>
      </c>
      <c r="L5193" t="n">
        <v>374.5714226074424</v>
      </c>
      <c r="M5193" t="n">
        <v>376.1643510388578</v>
      </c>
      <c r="N5193" t="n">
        <v>381.295963236349</v>
      </c>
      <c r="O5193" t="n">
        <v>379.6283075896044</v>
      </c>
      <c r="P5193" t="n">
        <v>6.012440537717566</v>
      </c>
      <c r="Q5193" t="n">
        <v>0.9630512749424842</v>
      </c>
      <c r="R5193" t="n">
        <v>0.9926394498728814</v>
      </c>
      <c r="S5193" t="n">
        <v>0.999728037057081</v>
      </c>
      <c r="T5193" t="b">
        <v>0</v>
      </c>
    </row>
    <row r="5194">
      <c r="A5194" t="n">
        <v>26</v>
      </c>
      <c r="B5194" t="n">
        <v>193</v>
      </c>
      <c r="C5194" t="n">
        <v>80</v>
      </c>
      <c r="D5194" t="n">
        <v>31.66950133959016</v>
      </c>
      <c r="E5194" t="n">
        <v>0.999</v>
      </c>
      <c r="F5194" t="n">
        <v>373.8896496692848</v>
      </c>
      <c r="G5194" t="n">
        <v>6</v>
      </c>
      <c r="H5194" t="n">
        <v>8</v>
      </c>
      <c r="I5194" t="n">
        <v>375.8896496692848</v>
      </c>
      <c r="J5194" t="n">
        <v>375.8896496692848</v>
      </c>
      <c r="K5194" t="n">
        <v>378.7376264084565</v>
      </c>
      <c r="L5194" t="n">
        <v>375.4896496692848</v>
      </c>
      <c r="M5194" t="n">
        <v>375.4896496692848</v>
      </c>
      <c r="N5194" t="n">
        <v>377.9677014172966</v>
      </c>
      <c r="O5194" t="n">
        <v>377.9677014172966</v>
      </c>
      <c r="P5194" t="n">
        <v>4.078051748011774</v>
      </c>
      <c r="Q5194" t="n">
        <v>0.9872842036363408</v>
      </c>
      <c r="R5194" t="n">
        <v>0.9943375141228625</v>
      </c>
      <c r="S5194" t="n">
        <v>0.9999279969826742</v>
      </c>
      <c r="T5194" t="b">
        <v>1</v>
      </c>
    </row>
    <row r="5195">
      <c r="A5195" t="n">
        <v>26</v>
      </c>
      <c r="B5195" t="n">
        <v>194</v>
      </c>
      <c r="C5195" t="n">
        <v>74</v>
      </c>
      <c r="D5195" t="n">
        <v>28.07121381962947</v>
      </c>
      <c r="E5195" t="n">
        <v>0.9</v>
      </c>
      <c r="F5195" t="n">
        <v>376.3157546481106</v>
      </c>
      <c r="G5195" t="n">
        <v>2</v>
      </c>
      <c r="H5195" t="n">
        <v>7</v>
      </c>
      <c r="I5195" t="n">
        <v>379.3990879814439</v>
      </c>
      <c r="J5195" t="n">
        <v>380.6930610368049</v>
      </c>
      <c r="K5195" t="n">
        <v>382.9369630207881</v>
      </c>
      <c r="L5195" t="n">
        <v>377.960199092555</v>
      </c>
      <c r="M5195" t="n">
        <v>385.5627283465136</v>
      </c>
      <c r="N5195" t="n">
        <v>387.7203927446404</v>
      </c>
      <c r="O5195" t="n">
        <v>382.9369630207881</v>
      </c>
      <c r="P5195" t="n">
        <v>6.621208372677529</v>
      </c>
      <c r="Q5195" t="n">
        <v>0.988776209442168</v>
      </c>
      <c r="R5195" t="n">
        <v>0.9968985181909289</v>
      </c>
      <c r="S5195" t="n">
        <v>0.999965189617756</v>
      </c>
      <c r="T5195" t="b">
        <v>1</v>
      </c>
    </row>
    <row r="5196">
      <c r="A5196" t="n">
        <v>26</v>
      </c>
      <c r="B5196" t="n">
        <v>195</v>
      </c>
      <c r="C5196" t="n">
        <v>45</v>
      </c>
      <c r="D5196" t="n">
        <v>54.19284683139474</v>
      </c>
      <c r="E5196" t="n">
        <v>0.9999</v>
      </c>
      <c r="F5196" t="n">
        <v>377.2303681391277</v>
      </c>
      <c r="G5196" t="n">
        <v>1</v>
      </c>
      <c r="H5196" t="n">
        <v>6</v>
      </c>
      <c r="I5196" t="n">
        <v>379.4803681391277</v>
      </c>
      <c r="J5196" t="n">
        <v>379.4803681391277</v>
      </c>
      <c r="K5196" t="n">
        <v>384.5929008590706</v>
      </c>
      <c r="L5196" t="n">
        <v>378.3553681391277</v>
      </c>
      <c r="M5196" t="n">
        <v>378.7376264084565</v>
      </c>
      <c r="N5196" t="n">
        <v>383.611083857323</v>
      </c>
      <c r="O5196" t="n">
        <v>383.611083857323</v>
      </c>
      <c r="P5196" t="n">
        <v>6.38071571819529</v>
      </c>
      <c r="Q5196" t="n">
        <v>0.9826245271070343</v>
      </c>
      <c r="R5196" t="n">
        <v>0.978339241428417</v>
      </c>
      <c r="S5196" t="n">
        <v>0.9996236340765984</v>
      </c>
      <c r="T5196" t="b">
        <v>0</v>
      </c>
    </row>
    <row r="5197">
      <c r="A5197" t="n">
        <v>26</v>
      </c>
      <c r="B5197" t="n">
        <v>196</v>
      </c>
      <c r="C5197" t="n">
        <v>29</v>
      </c>
      <c r="D5197" t="n">
        <v>49.12951657643197</v>
      </c>
      <c r="E5197" t="n">
        <v>0.99</v>
      </c>
      <c r="F5197" t="n">
        <v>382.273220614972</v>
      </c>
      <c r="G5197" t="n">
        <v>4</v>
      </c>
      <c r="H5197" t="n">
        <v>5</v>
      </c>
      <c r="I5197" t="n">
        <v>383.179470614972</v>
      </c>
      <c r="J5197" t="n">
        <v>383.179470614972</v>
      </c>
      <c r="K5197" t="n">
        <v>386.6151011447924</v>
      </c>
      <c r="L5197" t="n">
        <v>383.0787761705276</v>
      </c>
      <c r="M5197" t="n">
        <v>383.0787761705276</v>
      </c>
      <c r="N5197" t="n">
        <v>387.75332579721</v>
      </c>
      <c r="O5197" t="n">
        <v>386.6151011447924</v>
      </c>
      <c r="P5197" t="n">
        <v>4.341880529820401</v>
      </c>
      <c r="Q5197" t="n">
        <v>0.9726751200807073</v>
      </c>
      <c r="R5197" t="n">
        <v>0.9773430483146289</v>
      </c>
      <c r="S5197" t="n">
        <v>0.99938090151586</v>
      </c>
      <c r="T5197" t="b">
        <v>1</v>
      </c>
    </row>
    <row r="5198">
      <c r="A5198" t="n">
        <v>26</v>
      </c>
      <c r="B5198" t="n">
        <v>197</v>
      </c>
      <c r="C5198" t="n">
        <v>25</v>
      </c>
      <c r="D5198" t="n">
        <v>33.64699996459905</v>
      </c>
      <c r="E5198" t="n">
        <v>0.9999</v>
      </c>
      <c r="F5198" t="n">
        <v>383.0292050533881</v>
      </c>
      <c r="G5198" t="n">
        <v>3</v>
      </c>
      <c r="H5198" t="n">
        <v>8</v>
      </c>
      <c r="I5198" t="n">
        <v>383.9220621962452</v>
      </c>
      <c r="J5198" t="n">
        <v>383.9220621962452</v>
      </c>
      <c r="K5198" t="n">
        <v>386.6009634673121</v>
      </c>
      <c r="L5198" t="n">
        <v>383.5292050533881</v>
      </c>
      <c r="M5198" t="n">
        <v>383.5292050533881</v>
      </c>
      <c r="N5198" t="n">
        <v>386.161990653122</v>
      </c>
      <c r="O5198" t="n">
        <v>386.161990653122</v>
      </c>
      <c r="P5198" t="n">
        <v>3.132785599733893</v>
      </c>
      <c r="Q5198" t="n">
        <v>0.9888097360150259</v>
      </c>
      <c r="R5198" t="n">
        <v>0.9939850041307234</v>
      </c>
      <c r="S5198" t="n">
        <v>0.9999326906083542</v>
      </c>
      <c r="T5198" t="b">
        <v>1</v>
      </c>
    </row>
    <row r="5199">
      <c r="A5199" t="n">
        <v>26</v>
      </c>
      <c r="B5199" t="n">
        <v>198</v>
      </c>
      <c r="C5199" t="n">
        <v>19</v>
      </c>
      <c r="D5199" t="n">
        <v>37.21796035512192</v>
      </c>
      <c r="E5199" t="n">
        <v>0.9</v>
      </c>
      <c r="F5199" t="n">
        <v>383.3924463815334</v>
      </c>
      <c r="G5199" t="n">
        <v>4</v>
      </c>
      <c r="H5199" t="n">
        <v>7</v>
      </c>
      <c r="I5199" t="n">
        <v>383.9861963815334</v>
      </c>
      <c r="J5199" t="n">
        <v>386.6151011447924</v>
      </c>
      <c r="K5199" t="n">
        <v>389.2177557150807</v>
      </c>
      <c r="L5199" t="n">
        <v>383.8146686037556</v>
      </c>
      <c r="M5199" t="n">
        <v>387.7203927446404</v>
      </c>
      <c r="N5199" t="n">
        <v>390.581112218516</v>
      </c>
      <c r="O5199" t="n">
        <v>389.2177557150807</v>
      </c>
      <c r="P5199" t="n">
        <v>5.825309333547239</v>
      </c>
      <c r="Q5199" t="n">
        <v>0.9792307393345097</v>
      </c>
      <c r="R5199" t="n">
        <v>0.995890008160302</v>
      </c>
      <c r="S5199" t="n">
        <v>0.9999146385081483</v>
      </c>
      <c r="T5199" t="b">
        <v>1</v>
      </c>
    </row>
    <row r="5200">
      <c r="A5200" t="n">
        <v>26</v>
      </c>
      <c r="B5200" t="n">
        <v>199</v>
      </c>
      <c r="C5200" t="n">
        <v>38</v>
      </c>
      <c r="D5200" t="n">
        <v>44.20300942513269</v>
      </c>
      <c r="E5200" t="n">
        <v>0.999</v>
      </c>
      <c r="F5200" t="n">
        <v>386.2116326389563</v>
      </c>
      <c r="G5200" t="n">
        <v>2</v>
      </c>
      <c r="H5200" t="n">
        <v>8</v>
      </c>
      <c r="I5200" t="n">
        <v>387.7949659722896</v>
      </c>
      <c r="J5200" t="n">
        <v>387.7949659722896</v>
      </c>
      <c r="K5200" t="n">
        <v>391.328379995082</v>
      </c>
      <c r="L5200" t="n">
        <v>386.9716326389563</v>
      </c>
      <c r="M5200" t="n">
        <v>386.9716326389563</v>
      </c>
      <c r="N5200" t="n">
        <v>390.4303970697179</v>
      </c>
      <c r="O5200" t="n">
        <v>390.4303970697179</v>
      </c>
      <c r="P5200" t="n">
        <v>4.218764430761553</v>
      </c>
      <c r="Q5200" t="n">
        <v>0.9823832785582883</v>
      </c>
      <c r="R5200" t="n">
        <v>0.992105397065691</v>
      </c>
      <c r="S5200" t="n">
        <v>0.9998609229792134</v>
      </c>
      <c r="T5200" t="b">
        <v>1</v>
      </c>
    </row>
    <row r="5201">
      <c r="A5201" t="n">
        <v>26</v>
      </c>
      <c r="B5201" t="n">
        <v>200</v>
      </c>
      <c r="C5201" t="n">
        <v>65</v>
      </c>
      <c r="D5201" t="n">
        <v>62.21468626487874</v>
      </c>
      <c r="E5201" t="n">
        <v>0.9</v>
      </c>
      <c r="F5201" t="n">
        <v>389.4111907047376</v>
      </c>
      <c r="G5201" t="n">
        <v>1</v>
      </c>
      <c r="H5201" t="n">
        <v>3</v>
      </c>
      <c r="I5201" t="n">
        <v>392.6611907047376</v>
      </c>
      <c r="J5201" t="n">
        <v>392.6611907047376</v>
      </c>
      <c r="K5201" t="n">
        <v>398.5305007297262</v>
      </c>
      <c r="L5201" t="n">
        <v>391.7326192761662</v>
      </c>
      <c r="M5201" t="n">
        <v>391.7326192761662</v>
      </c>
      <c r="N5201" t="n">
        <v>396.6860178641342</v>
      </c>
      <c r="O5201" t="n">
        <v>396.6860178641342</v>
      </c>
      <c r="P5201" t="n">
        <v>7.27482715939658</v>
      </c>
      <c r="Q5201" t="n">
        <v>0.9800783208216756</v>
      </c>
      <c r="R5201" t="n">
        <v>0.9794070911151942</v>
      </c>
      <c r="S5201" t="n">
        <v>0.9995897546758484</v>
      </c>
      <c r="T5201" t="b">
        <v>1</v>
      </c>
    </row>
    <row r="5202">
      <c r="A5202" t="n">
        <v>27</v>
      </c>
      <c r="B5202" t="n">
        <v>1</v>
      </c>
      <c r="C5202" t="n">
        <v>10</v>
      </c>
      <c r="D5202" t="n">
        <v>41.18660072296451</v>
      </c>
      <c r="E5202" t="n">
        <v>0.999</v>
      </c>
      <c r="F5202" t="n">
        <v>3.584704109421453</v>
      </c>
      <c r="G5202" t="n">
        <v>5</v>
      </c>
      <c r="H5202" t="n">
        <v>8</v>
      </c>
      <c r="I5202" t="n">
        <v>3.86248188719923</v>
      </c>
      <c r="J5202" t="n">
        <v>3.86248188719923</v>
      </c>
      <c r="K5202" t="n">
        <v>7.781283097757225</v>
      </c>
      <c r="L5202" t="n">
        <v>3.784704109421453</v>
      </c>
      <c r="M5202" t="n">
        <v>3.784704109421453</v>
      </c>
      <c r="N5202" t="n">
        <v>7.007442820138551</v>
      </c>
      <c r="O5202" t="n">
        <v>7.007442820138551</v>
      </c>
      <c r="P5202" t="n">
        <v>3.422738710717098</v>
      </c>
      <c r="Q5202" t="n">
        <v>0.9802762790836703</v>
      </c>
      <c r="R5202" t="n">
        <v>0.9776415230870823</v>
      </c>
      <c r="S5202" t="n">
        <v>0.9995590076412554</v>
      </c>
      <c r="T5202" t="b">
        <v>1</v>
      </c>
    </row>
    <row r="5203">
      <c r="A5203" t="n">
        <v>27</v>
      </c>
      <c r="B5203" t="n">
        <v>2</v>
      </c>
      <c r="C5203" t="n">
        <v>25</v>
      </c>
      <c r="D5203" t="n">
        <v>52.49893749629924</v>
      </c>
      <c r="E5203" t="n">
        <v>0.99</v>
      </c>
      <c r="F5203" t="n">
        <v>3.765306851358086</v>
      </c>
      <c r="G5203" t="n">
        <v>1</v>
      </c>
      <c r="H5203" t="n">
        <v>7</v>
      </c>
      <c r="I5203" t="n">
        <v>5.015306851358086</v>
      </c>
      <c r="J5203" t="n">
        <v>5.015306851358086</v>
      </c>
      <c r="K5203" t="n">
        <v>9.968036803839148</v>
      </c>
      <c r="L5203" t="n">
        <v>4.320862406913641</v>
      </c>
      <c r="M5203" t="n">
        <v>4.320862406913641</v>
      </c>
      <c r="N5203" t="n">
        <v>8.356138156052708</v>
      </c>
      <c r="O5203" t="n">
        <v>8.356138156052708</v>
      </c>
      <c r="P5203" t="n">
        <v>4.590831304694622</v>
      </c>
      <c r="Q5203" t="n">
        <v>0.9863386167177643</v>
      </c>
      <c r="R5203" t="n">
        <v>0.9917792296979874</v>
      </c>
      <c r="S5203" t="n">
        <v>0.999887692906029</v>
      </c>
      <c r="T5203" t="b">
        <v>1</v>
      </c>
    </row>
    <row r="5204">
      <c r="A5204" t="n">
        <v>27</v>
      </c>
      <c r="B5204" t="n">
        <v>3</v>
      </c>
      <c r="C5204" t="n">
        <v>21</v>
      </c>
      <c r="D5204" t="n">
        <v>38.4524359711053</v>
      </c>
      <c r="E5204" t="n">
        <v>0.9</v>
      </c>
      <c r="F5204" t="n">
        <v>6.076916305993935</v>
      </c>
      <c r="G5204" t="n">
        <v>1</v>
      </c>
      <c r="H5204" t="n">
        <v>6</v>
      </c>
      <c r="I5204" t="n">
        <v>7.126916305993935</v>
      </c>
      <c r="J5204" t="n">
        <v>9.968036803839148</v>
      </c>
      <c r="K5204" t="n">
        <v>13.59562510300002</v>
      </c>
      <c r="L5204" t="n">
        <v>6.601916305993935</v>
      </c>
      <c r="M5204" t="n">
        <v>6.601916305993935</v>
      </c>
      <c r="N5204" t="n">
        <v>10.05986918109333</v>
      </c>
      <c r="O5204" t="n">
        <v>10.05986918109333</v>
      </c>
      <c r="P5204" t="n">
        <v>3.982952875099398</v>
      </c>
      <c r="Q5204" t="n">
        <v>0.9899754329983851</v>
      </c>
      <c r="R5204" t="n">
        <v>0.9875505338778408</v>
      </c>
      <c r="S5204" t="n">
        <v>0.9998751994927241</v>
      </c>
      <c r="T5204" t="b">
        <v>1</v>
      </c>
    </row>
    <row r="5205">
      <c r="A5205" t="n">
        <v>27</v>
      </c>
      <c r="B5205" t="n">
        <v>4</v>
      </c>
      <c r="C5205" t="n">
        <v>24</v>
      </c>
      <c r="D5205" t="n">
        <v>37.46952456002418</v>
      </c>
      <c r="E5205" t="n">
        <v>0.99</v>
      </c>
      <c r="F5205" t="n">
        <v>6.19984982566655</v>
      </c>
      <c r="G5205" t="n">
        <v>1</v>
      </c>
      <c r="H5205" t="n">
        <v>5</v>
      </c>
      <c r="I5205" t="n">
        <v>7.39984982566655</v>
      </c>
      <c r="J5205" t="n">
        <v>13.59562510300002</v>
      </c>
      <c r="K5205" t="n">
        <v>17.13048591054947</v>
      </c>
      <c r="L5205" t="n">
        <v>6.866516492333217</v>
      </c>
      <c r="M5205" t="n">
        <v>7.781283097757225</v>
      </c>
      <c r="N5205" t="n">
        <v>11.3464138836777</v>
      </c>
      <c r="O5205" t="n">
        <v>11.3464138836777</v>
      </c>
      <c r="P5205" t="n">
        <v>5.146564058011148</v>
      </c>
      <c r="Q5205" t="n">
        <v>0.9902304225815841</v>
      </c>
      <c r="R5205" t="n">
        <v>0.9820402518712625</v>
      </c>
      <c r="S5205" t="n">
        <v>0.9998245408502411</v>
      </c>
      <c r="T5205" t="b">
        <v>1</v>
      </c>
    </row>
    <row r="5206">
      <c r="A5206" t="n">
        <v>27</v>
      </c>
      <c r="B5206" t="n">
        <v>5</v>
      </c>
      <c r="C5206" t="n">
        <v>19</v>
      </c>
      <c r="D5206" t="n">
        <v>35.89237509210422</v>
      </c>
      <c r="E5206" t="n">
        <v>0.999</v>
      </c>
      <c r="F5206" t="n">
        <v>6.238229229113143</v>
      </c>
      <c r="G5206" t="n">
        <v>2</v>
      </c>
      <c r="H5206" t="n">
        <v>6</v>
      </c>
      <c r="I5206" t="n">
        <v>7.02989589577981</v>
      </c>
      <c r="J5206" t="n">
        <v>7.02989589577981</v>
      </c>
      <c r="K5206" t="n">
        <v>9.898990627362881</v>
      </c>
      <c r="L5206" t="n">
        <v>6.713229229113143</v>
      </c>
      <c r="M5206" t="n">
        <v>10.05986918109333</v>
      </c>
      <c r="N5206" t="n">
        <v>13.28760075412429</v>
      </c>
      <c r="O5206" t="n">
        <v>9.898990627362881</v>
      </c>
      <c r="P5206" t="n">
        <v>3.660761398249738</v>
      </c>
      <c r="Q5206" t="n">
        <v>0.9837169528699798</v>
      </c>
      <c r="R5206" t="n">
        <v>0.9883745488685551</v>
      </c>
      <c r="S5206" t="n">
        <v>0.999810702231319</v>
      </c>
      <c r="T5206" t="b">
        <v>1</v>
      </c>
    </row>
    <row r="5207">
      <c r="A5207" t="n">
        <v>27</v>
      </c>
      <c r="B5207" t="n">
        <v>6</v>
      </c>
      <c r="C5207" t="n">
        <v>44</v>
      </c>
      <c r="D5207" t="n">
        <v>56.80470161257504</v>
      </c>
      <c r="E5207" t="n">
        <v>0.9</v>
      </c>
      <c r="F5207" t="n">
        <v>9.338727287910185</v>
      </c>
      <c r="G5207" t="n">
        <v>3</v>
      </c>
      <c r="H5207" t="n">
        <v>6</v>
      </c>
      <c r="I5207" t="n">
        <v>10.91015585933876</v>
      </c>
      <c r="J5207" t="n">
        <v>10.91015585933876</v>
      </c>
      <c r="K5207" t="n">
        <v>15.43282318518072</v>
      </c>
      <c r="L5207" t="n">
        <v>10.43872728791018</v>
      </c>
      <c r="M5207" t="n">
        <v>13.28760075412429</v>
      </c>
      <c r="N5207" t="n">
        <v>18.39593723007528</v>
      </c>
      <c r="O5207" t="n">
        <v>15.43282318518072</v>
      </c>
      <c r="P5207" t="n">
        <v>6.094095897270533</v>
      </c>
      <c r="Q5207" t="n">
        <v>0.9741410088371304</v>
      </c>
      <c r="R5207" t="n">
        <v>0.9816635114802086</v>
      </c>
      <c r="S5207" t="n">
        <v>0.9995258369054086</v>
      </c>
      <c r="T5207" t="b">
        <v>1</v>
      </c>
    </row>
    <row r="5208">
      <c r="A5208" t="n">
        <v>27</v>
      </c>
      <c r="B5208" t="n">
        <v>7</v>
      </c>
      <c r="C5208" t="n">
        <v>62</v>
      </c>
      <c r="D5208" t="n">
        <v>35.17874630885516</v>
      </c>
      <c r="E5208" t="n">
        <v>0.9999</v>
      </c>
      <c r="F5208" t="n">
        <v>10.56324329780049</v>
      </c>
      <c r="G5208" t="n">
        <v>2</v>
      </c>
      <c r="H5208" t="n">
        <v>6</v>
      </c>
      <c r="I5208" t="n">
        <v>13.14657663113382</v>
      </c>
      <c r="J5208" t="n">
        <v>13.14657663113382</v>
      </c>
      <c r="K5208" t="n">
        <v>15.95862669579051</v>
      </c>
      <c r="L5208" t="n">
        <v>12.11324329780049</v>
      </c>
      <c r="M5208" t="n">
        <v>18.39593723007528</v>
      </c>
      <c r="N5208" t="n">
        <v>21.55949355281405</v>
      </c>
      <c r="O5208" t="n">
        <v>15.95862669579051</v>
      </c>
      <c r="P5208" t="n">
        <v>5.395383397990022</v>
      </c>
      <c r="Q5208" t="n">
        <v>0.9840381021278738</v>
      </c>
      <c r="R5208" t="n">
        <v>0.9886043693684762</v>
      </c>
      <c r="S5208" t="n">
        <v>0.9998181041076711</v>
      </c>
      <c r="T5208" t="b">
        <v>0</v>
      </c>
    </row>
    <row r="5209">
      <c r="A5209" t="n">
        <v>27</v>
      </c>
      <c r="B5209" t="n">
        <v>8</v>
      </c>
      <c r="C5209" t="n">
        <v>31</v>
      </c>
      <c r="D5209" t="n">
        <v>34.58005024902967</v>
      </c>
      <c r="E5209" t="n">
        <v>0.9999</v>
      </c>
      <c r="F5209" t="n">
        <v>13.35899675325171</v>
      </c>
      <c r="G5209" t="n">
        <v>4</v>
      </c>
      <c r="H5209" t="n">
        <v>6</v>
      </c>
      <c r="I5209" t="n">
        <v>14.32774675325171</v>
      </c>
      <c r="J5209" t="n">
        <v>14.32774675325171</v>
      </c>
      <c r="K5209" t="n">
        <v>16.74593208535169</v>
      </c>
      <c r="L5209" t="n">
        <v>14.13399675325171</v>
      </c>
      <c r="M5209" t="n">
        <v>21.55949355281405</v>
      </c>
      <c r="N5209" t="n">
        <v>24.66921030182751</v>
      </c>
      <c r="O5209" t="n">
        <v>16.74593208535169</v>
      </c>
      <c r="P5209" t="n">
        <v>3.386935332099977</v>
      </c>
      <c r="Q5209" t="n">
        <v>0.9917041436121506</v>
      </c>
      <c r="R5209" t="n">
        <v>0.9887972175941024</v>
      </c>
      <c r="S5209" t="n">
        <v>0.9999070633260163</v>
      </c>
      <c r="T5209" t="b">
        <v>1</v>
      </c>
    </row>
    <row r="5210">
      <c r="A5210" t="n">
        <v>27</v>
      </c>
      <c r="B5210" t="n">
        <v>9</v>
      </c>
      <c r="C5210" t="n">
        <v>89</v>
      </c>
      <c r="D5210" t="n">
        <v>31.09847929715623</v>
      </c>
      <c r="E5210" t="n">
        <v>0.99</v>
      </c>
      <c r="F5210" t="n">
        <v>13.626381016737</v>
      </c>
      <c r="G5210" t="n">
        <v>2</v>
      </c>
      <c r="H5210" t="n">
        <v>3</v>
      </c>
      <c r="I5210" t="n">
        <v>17.33471435007033</v>
      </c>
      <c r="J5210" t="n">
        <v>21.05656337210962</v>
      </c>
      <c r="K5210" t="n">
        <v>23.54245300417646</v>
      </c>
      <c r="L5210" t="n">
        <v>16.80495244530843</v>
      </c>
      <c r="M5210" t="n">
        <v>16.80495244530843</v>
      </c>
      <c r="N5210" t="n">
        <v>19.28094601992278</v>
      </c>
      <c r="O5210" t="n">
        <v>19.28094601992278</v>
      </c>
      <c r="P5210" t="n">
        <v>5.654565003185777</v>
      </c>
      <c r="Q5210" t="n">
        <v>0.9858763300201756</v>
      </c>
      <c r="R5210" t="n">
        <v>0.9857592693868075</v>
      </c>
      <c r="S5210" t="n">
        <v>0.9997988686205477</v>
      </c>
      <c r="T5210" t="b">
        <v>1</v>
      </c>
    </row>
    <row r="5211">
      <c r="A5211" t="n">
        <v>27</v>
      </c>
      <c r="B5211" t="n">
        <v>10</v>
      </c>
      <c r="C5211" t="n">
        <v>29</v>
      </c>
      <c r="D5211" t="n">
        <v>47.29836019196955</v>
      </c>
      <c r="E5211" t="n">
        <v>0.9999</v>
      </c>
      <c r="F5211" t="n">
        <v>16.06738589873076</v>
      </c>
      <c r="G5211" t="n">
        <v>2</v>
      </c>
      <c r="H5211" t="n">
        <v>8</v>
      </c>
      <c r="I5211" t="n">
        <v>17.27571923206409</v>
      </c>
      <c r="J5211" t="n">
        <v>17.27571923206409</v>
      </c>
      <c r="K5211" t="n">
        <v>21.05656337210962</v>
      </c>
      <c r="L5211" t="n">
        <v>16.64738589873076</v>
      </c>
      <c r="M5211" t="n">
        <v>16.64738589873076</v>
      </c>
      <c r="N5211" t="n">
        <v>20.34835304990208</v>
      </c>
      <c r="O5211" t="n">
        <v>20.34835304990208</v>
      </c>
      <c r="P5211" t="n">
        <v>4.280967151171325</v>
      </c>
      <c r="Q5211" t="n">
        <v>0.9785982006908353</v>
      </c>
      <c r="R5211" t="n">
        <v>0.9743665731944595</v>
      </c>
      <c r="S5211" t="n">
        <v>0.9994513985439016</v>
      </c>
      <c r="T5211" t="b">
        <v>0</v>
      </c>
    </row>
    <row r="5212">
      <c r="A5212" t="n">
        <v>27</v>
      </c>
      <c r="B5212" t="n">
        <v>11</v>
      </c>
      <c r="C5212" t="n">
        <v>87</v>
      </c>
      <c r="D5212" t="n">
        <v>61.67268359677115</v>
      </c>
      <c r="E5212" t="n">
        <v>0.9999</v>
      </c>
      <c r="F5212" t="n">
        <v>18.38942246317405</v>
      </c>
      <c r="G5212" t="n">
        <v>2</v>
      </c>
      <c r="H5212" t="n">
        <v>3</v>
      </c>
      <c r="I5212" t="n">
        <v>22.01442246317405</v>
      </c>
      <c r="J5212" t="n">
        <v>23.54245300417646</v>
      </c>
      <c r="K5212" t="n">
        <v>28.47232379528527</v>
      </c>
      <c r="L5212" t="n">
        <v>21.49656532031691</v>
      </c>
      <c r="M5212" t="n">
        <v>21.49656532031691</v>
      </c>
      <c r="N5212" t="n">
        <v>26.40681082961397</v>
      </c>
      <c r="O5212" t="n">
        <v>26.40681082961397</v>
      </c>
      <c r="P5212" t="n">
        <v>8.017388366439924</v>
      </c>
      <c r="Q5212" t="n">
        <v>0.9721852420408742</v>
      </c>
      <c r="R5212" t="n">
        <v>0.9719563314965215</v>
      </c>
      <c r="S5212" t="n">
        <v>0.9992199721482898</v>
      </c>
      <c r="T5212" t="b">
        <v>0</v>
      </c>
    </row>
    <row r="5213">
      <c r="A5213" t="n">
        <v>27</v>
      </c>
      <c r="B5213" t="n">
        <v>12</v>
      </c>
      <c r="C5213" t="n">
        <v>88</v>
      </c>
      <c r="D5213" t="n">
        <v>74.97898034473121</v>
      </c>
      <c r="E5213" t="n">
        <v>0.9999</v>
      </c>
      <c r="F5213" t="n">
        <v>18.56521375412645</v>
      </c>
      <c r="G5213" t="n">
        <v>2</v>
      </c>
      <c r="H5213" t="n">
        <v>3</v>
      </c>
      <c r="I5213" t="n">
        <v>22.23188042079312</v>
      </c>
      <c r="J5213" t="n">
        <v>28.47232379528527</v>
      </c>
      <c r="K5213" t="n">
        <v>34.46584740397681</v>
      </c>
      <c r="L5213" t="n">
        <v>21.7080708969836</v>
      </c>
      <c r="M5213" t="n">
        <v>26.40681082961397</v>
      </c>
      <c r="N5213" t="n">
        <v>32.37647486979958</v>
      </c>
      <c r="O5213" t="n">
        <v>32.37647486979958</v>
      </c>
      <c r="P5213" t="n">
        <v>13.81126111567313</v>
      </c>
      <c r="Q5213" t="n">
        <v>0.9662862364077804</v>
      </c>
      <c r="R5213" t="n">
        <v>0.9660096325589892</v>
      </c>
      <c r="S5213" t="n">
        <v>0.9988540567876811</v>
      </c>
      <c r="T5213" t="b">
        <v>0</v>
      </c>
    </row>
    <row r="5214">
      <c r="A5214" t="n">
        <v>27</v>
      </c>
      <c r="B5214" t="n">
        <v>13</v>
      </c>
      <c r="C5214" t="n">
        <v>61</v>
      </c>
      <c r="D5214" t="n">
        <v>53.39769823120358</v>
      </c>
      <c r="E5214" t="n">
        <v>0.99</v>
      </c>
      <c r="F5214" t="n">
        <v>20.1172721262756</v>
      </c>
      <c r="G5214" t="n">
        <v>4</v>
      </c>
      <c r="H5214" t="n">
        <v>5</v>
      </c>
      <c r="I5214" t="n">
        <v>22.0235221262756</v>
      </c>
      <c r="J5214" t="n">
        <v>23.5121356616471</v>
      </c>
      <c r="K5214" t="n">
        <v>27.24624043305994</v>
      </c>
      <c r="L5214" t="n">
        <v>21.81171657072005</v>
      </c>
      <c r="M5214" t="n">
        <v>21.81171657072005</v>
      </c>
      <c r="N5214" t="n">
        <v>26.89237292002581</v>
      </c>
      <c r="O5214" t="n">
        <v>26.89237292002581</v>
      </c>
      <c r="P5214" t="n">
        <v>6.775100793750209</v>
      </c>
      <c r="Q5214" t="n">
        <v>0.9872186861242764</v>
      </c>
      <c r="R5214" t="n">
        <v>0.9745036615222988</v>
      </c>
      <c r="S5214" t="n">
        <v>0.9996741232952349</v>
      </c>
      <c r="T5214" t="b">
        <v>1</v>
      </c>
    </row>
    <row r="5215">
      <c r="A5215" t="n">
        <v>27</v>
      </c>
      <c r="B5215" t="n">
        <v>14</v>
      </c>
      <c r="C5215" t="n">
        <v>32</v>
      </c>
      <c r="D5215" t="n">
        <v>31.52700383387826</v>
      </c>
      <c r="E5215" t="n">
        <v>0.99</v>
      </c>
      <c r="F5215" t="n">
        <v>20.30745007885842</v>
      </c>
      <c r="G5215" t="n">
        <v>4</v>
      </c>
      <c r="H5215" t="n">
        <v>6</v>
      </c>
      <c r="I5215" t="n">
        <v>21.30745007885842</v>
      </c>
      <c r="J5215" t="n">
        <v>21.30745007885842</v>
      </c>
      <c r="K5215" t="n">
        <v>23.5121356616471</v>
      </c>
      <c r="L5215" t="n">
        <v>21.10745007885842</v>
      </c>
      <c r="M5215" t="n">
        <v>24.66921030182751</v>
      </c>
      <c r="N5215" t="n">
        <v>27.50437251710433</v>
      </c>
      <c r="O5215" t="n">
        <v>23.5121356616471</v>
      </c>
      <c r="P5215" t="n">
        <v>3.204685582788688</v>
      </c>
      <c r="Q5215" t="n">
        <v>0.9924338002532506</v>
      </c>
      <c r="R5215" t="n">
        <v>0.9897812310013004</v>
      </c>
      <c r="S5215" t="n">
        <v>0.99992268275259</v>
      </c>
      <c r="T5215" t="b">
        <v>1</v>
      </c>
    </row>
    <row r="5216">
      <c r="A5216" t="n">
        <v>27</v>
      </c>
      <c r="B5216" t="n">
        <v>15</v>
      </c>
      <c r="C5216" t="n">
        <v>19</v>
      </c>
      <c r="D5216" t="n">
        <v>37.42323827165436</v>
      </c>
      <c r="E5216" t="n">
        <v>0.999</v>
      </c>
      <c r="F5216" t="n">
        <v>21.77458545723541</v>
      </c>
      <c r="G5216" t="n">
        <v>2</v>
      </c>
      <c r="H5216" t="n">
        <v>8</v>
      </c>
      <c r="I5216" t="n">
        <v>22.56625212390207</v>
      </c>
      <c r="J5216" t="n">
        <v>34.46584740397681</v>
      </c>
      <c r="K5216" t="n">
        <v>37.45731329299794</v>
      </c>
      <c r="L5216" t="n">
        <v>22.15458545723541</v>
      </c>
      <c r="M5216" t="n">
        <v>22.15458545723541</v>
      </c>
      <c r="N5216" t="n">
        <v>25.08285136268567</v>
      </c>
      <c r="O5216" t="n">
        <v>25.08285136268567</v>
      </c>
      <c r="P5216" t="n">
        <v>3.308265905450263</v>
      </c>
      <c r="Q5216" t="n">
        <v>0.9830283829921073</v>
      </c>
      <c r="R5216" t="n">
        <v>0.9796635718185916</v>
      </c>
      <c r="S5216" t="n">
        <v>0.9996548579295966</v>
      </c>
      <c r="T5216" t="b">
        <v>1</v>
      </c>
    </row>
    <row r="5217">
      <c r="A5217" t="n">
        <v>27</v>
      </c>
      <c r="B5217" t="n">
        <v>16</v>
      </c>
      <c r="C5217" t="n">
        <v>65</v>
      </c>
      <c r="D5217" t="n">
        <v>43.03833860806844</v>
      </c>
      <c r="E5217" t="n">
        <v>0.999</v>
      </c>
      <c r="F5217" t="n">
        <v>22.96876175532964</v>
      </c>
      <c r="G5217" t="n">
        <v>3</v>
      </c>
      <c r="H5217" t="n">
        <v>5</v>
      </c>
      <c r="I5217" t="n">
        <v>25.29019032675822</v>
      </c>
      <c r="J5217" t="n">
        <v>32.37647486979958</v>
      </c>
      <c r="K5217" t="n">
        <v>35.8030941857286</v>
      </c>
      <c r="L5217" t="n">
        <v>24.7743173108852</v>
      </c>
      <c r="M5217" t="n">
        <v>26.89237292002581</v>
      </c>
      <c r="N5217" t="n">
        <v>30.98736232136439</v>
      </c>
      <c r="O5217" t="n">
        <v>30.98736232136439</v>
      </c>
      <c r="P5217" t="n">
        <v>8.018600566034745</v>
      </c>
      <c r="Q5217" t="n">
        <v>0.9803457612781367</v>
      </c>
      <c r="R5217" t="n">
        <v>0.9793987025395828</v>
      </c>
      <c r="S5217" t="n">
        <v>0.9995950971817329</v>
      </c>
      <c r="T5217" t="b">
        <v>1</v>
      </c>
    </row>
    <row r="5218">
      <c r="A5218" t="n">
        <v>27</v>
      </c>
      <c r="B5218" t="n">
        <v>17</v>
      </c>
      <c r="C5218" t="n">
        <v>80</v>
      </c>
      <c r="D5218" t="n">
        <v>36.13914194349104</v>
      </c>
      <c r="E5218" t="n">
        <v>0.9999</v>
      </c>
      <c r="F5218" t="n">
        <v>24.28815581518145</v>
      </c>
      <c r="G5218" t="n">
        <v>1</v>
      </c>
      <c r="H5218" t="n">
        <v>6</v>
      </c>
      <c r="I5218" t="n">
        <v>28.28815581518145</v>
      </c>
      <c r="J5218" t="n">
        <v>28.28815581518145</v>
      </c>
      <c r="K5218" t="n">
        <v>31.69750882871834</v>
      </c>
      <c r="L5218" t="n">
        <v>26.28815581518145</v>
      </c>
      <c r="M5218" t="n">
        <v>27.50437251710433</v>
      </c>
      <c r="N5218" t="n">
        <v>30.75429535374921</v>
      </c>
      <c r="O5218" t="n">
        <v>30.75429535374921</v>
      </c>
      <c r="P5218" t="n">
        <v>6.466139538567759</v>
      </c>
      <c r="Q5218" t="n">
        <v>0.9905756587133187</v>
      </c>
      <c r="R5218" t="n">
        <v>0.9882950912980615</v>
      </c>
      <c r="S5218" t="n">
        <v>0.9998896889456634</v>
      </c>
      <c r="T5218" t="b">
        <v>0</v>
      </c>
    </row>
    <row r="5219">
      <c r="A5219" t="n">
        <v>27</v>
      </c>
      <c r="B5219" t="n">
        <v>18</v>
      </c>
      <c r="C5219" t="n">
        <v>14</v>
      </c>
      <c r="D5219" t="n">
        <v>69.05633539980356</v>
      </c>
      <c r="E5219" t="n">
        <v>0.999</v>
      </c>
      <c r="F5219" t="n">
        <v>25.26797228793012</v>
      </c>
      <c r="G5219" t="n">
        <v>3</v>
      </c>
      <c r="H5219" t="n">
        <v>7</v>
      </c>
      <c r="I5219" t="n">
        <v>25.76797228793012</v>
      </c>
      <c r="J5219" t="n">
        <v>35.8030941857286</v>
      </c>
      <c r="K5219" t="n">
        <v>41.30121006150914</v>
      </c>
      <c r="L5219" t="n">
        <v>25.57908339904123</v>
      </c>
      <c r="M5219" t="n">
        <v>25.57908339904123</v>
      </c>
      <c r="N5219" t="n">
        <v>30.88702616612836</v>
      </c>
      <c r="O5219" t="n">
        <v>30.88702616612836</v>
      </c>
      <c r="P5219" t="n">
        <v>5.61905387819824</v>
      </c>
      <c r="Q5219" t="n">
        <v>0.9686520073283011</v>
      </c>
      <c r="R5219" t="n">
        <v>0.9892005633506971</v>
      </c>
      <c r="S5219" t="n">
        <v>0.9996614593390591</v>
      </c>
      <c r="T5219" t="b">
        <v>1</v>
      </c>
    </row>
    <row r="5220">
      <c r="A5220" t="n">
        <v>27</v>
      </c>
      <c r="B5220" t="n">
        <v>19</v>
      </c>
      <c r="C5220" t="n">
        <v>95</v>
      </c>
      <c r="D5220" t="n">
        <v>93.70223274952224</v>
      </c>
      <c r="E5220" t="n">
        <v>0.9</v>
      </c>
      <c r="F5220" t="n">
        <v>27.09625536271614</v>
      </c>
      <c r="G5220" t="n">
        <v>1</v>
      </c>
      <c r="H5220" t="n">
        <v>2</v>
      </c>
      <c r="I5220" t="n">
        <v>31.84625536271614</v>
      </c>
      <c r="J5220" t="n">
        <v>31.84625536271614</v>
      </c>
      <c r="K5220" t="n">
        <v>40.68608864097295</v>
      </c>
      <c r="L5220" t="n">
        <v>31.05458869604947</v>
      </c>
      <c r="M5220" t="n">
        <v>37.45731329299794</v>
      </c>
      <c r="N5220" t="n">
        <v>44.94749976378309</v>
      </c>
      <c r="O5220" t="n">
        <v>40.68608864097295</v>
      </c>
      <c r="P5220" t="n">
        <v>13.58983327825682</v>
      </c>
      <c r="Q5220" t="n">
        <v>0.9757474571419483</v>
      </c>
      <c r="R5220" t="n">
        <v>0.9580463296211097</v>
      </c>
      <c r="S5220" t="n">
        <v>0.9989825168110834</v>
      </c>
      <c r="T5220" t="b">
        <v>1</v>
      </c>
    </row>
    <row r="5221">
      <c r="A5221" t="n">
        <v>27</v>
      </c>
      <c r="B5221" t="n">
        <v>20</v>
      </c>
      <c r="C5221" t="n">
        <v>81</v>
      </c>
      <c r="D5221" t="n">
        <v>58.42561777988465</v>
      </c>
      <c r="E5221" t="n">
        <v>0.9999</v>
      </c>
      <c r="F5221" t="n">
        <v>30.13585013230297</v>
      </c>
      <c r="G5221" t="n">
        <v>1</v>
      </c>
      <c r="H5221" t="n">
        <v>6</v>
      </c>
      <c r="I5221" t="n">
        <v>34.18585013230297</v>
      </c>
      <c r="J5221" t="n">
        <v>40.68608864097295</v>
      </c>
      <c r="K5221" t="n">
        <v>46.19793937492434</v>
      </c>
      <c r="L5221" t="n">
        <v>32.16085013230297</v>
      </c>
      <c r="M5221" t="n">
        <v>32.16085013230297</v>
      </c>
      <c r="N5221" t="n">
        <v>37.41495245063792</v>
      </c>
      <c r="O5221" t="n">
        <v>37.41495245063792</v>
      </c>
      <c r="P5221" t="n">
        <v>7.279102318334949</v>
      </c>
      <c r="Q5221" t="n">
        <v>0.9848081351795352</v>
      </c>
      <c r="R5221" t="n">
        <v>0.9811452452623421</v>
      </c>
      <c r="S5221" t="n">
        <v>0.9997135611148025</v>
      </c>
      <c r="T5221" t="b">
        <v>0</v>
      </c>
    </row>
    <row r="5222">
      <c r="A5222" t="n">
        <v>27</v>
      </c>
      <c r="B5222" t="n">
        <v>21</v>
      </c>
      <c r="C5222" t="n">
        <v>63</v>
      </c>
      <c r="D5222" t="n">
        <v>82.66761935917904</v>
      </c>
      <c r="E5222" t="n">
        <v>0.9</v>
      </c>
      <c r="F5222" t="n">
        <v>33.30778152464683</v>
      </c>
      <c r="G5222" t="n">
        <v>2</v>
      </c>
      <c r="H5222" t="n">
        <v>4</v>
      </c>
      <c r="I5222" t="n">
        <v>35.93278152464683</v>
      </c>
      <c r="J5222" t="n">
        <v>44.94749976378309</v>
      </c>
      <c r="K5222" t="n">
        <v>51.55562281407718</v>
      </c>
      <c r="L5222" t="n">
        <v>35.27653152464683</v>
      </c>
      <c r="M5222" t="n">
        <v>35.27653152464683</v>
      </c>
      <c r="N5222" t="n">
        <v>41.05748392738663</v>
      </c>
      <c r="O5222" t="n">
        <v>41.05748392738663</v>
      </c>
      <c r="P5222" t="n">
        <v>7.749702402739793</v>
      </c>
      <c r="Q5222" t="n">
        <v>0.9628940058628542</v>
      </c>
      <c r="R5222" t="n">
        <v>0.9802820653930793</v>
      </c>
      <c r="S5222" t="n">
        <v>0.999268346434079</v>
      </c>
      <c r="T5222" t="b">
        <v>1</v>
      </c>
    </row>
    <row r="5223">
      <c r="A5223" t="n">
        <v>27</v>
      </c>
      <c r="B5223" t="n">
        <v>22</v>
      </c>
      <c r="C5223" t="n">
        <v>53</v>
      </c>
      <c r="D5223" t="n">
        <v>41.70852559551759</v>
      </c>
      <c r="E5223" t="n">
        <v>0.99</v>
      </c>
      <c r="F5223" t="n">
        <v>33.40782523107674</v>
      </c>
      <c r="G5223" t="n">
        <v>1</v>
      </c>
      <c r="H5223" t="n">
        <v>3</v>
      </c>
      <c r="I5223" t="n">
        <v>36.05782523107673</v>
      </c>
      <c r="J5223" t="n">
        <v>46.19793937492434</v>
      </c>
      <c r="K5223" t="n">
        <v>50.1327059405392</v>
      </c>
      <c r="L5223" t="n">
        <v>35.30068237393388</v>
      </c>
      <c r="M5223" t="n">
        <v>41.30121006150914</v>
      </c>
      <c r="N5223" t="n">
        <v>44.62195254522869</v>
      </c>
      <c r="O5223" t="n">
        <v>44.62195254522869</v>
      </c>
      <c r="P5223" t="n">
        <v>11.21412731415196</v>
      </c>
      <c r="Q5223" t="n">
        <v>0.9891311982141223</v>
      </c>
      <c r="R5223" t="n">
        <v>0.9809472216306238</v>
      </c>
      <c r="S5223" t="n">
        <v>0.999792919128433</v>
      </c>
      <c r="T5223" t="b">
        <v>1</v>
      </c>
    </row>
    <row r="5224">
      <c r="A5224" t="n">
        <v>27</v>
      </c>
      <c r="B5224" t="n">
        <v>23</v>
      </c>
      <c r="C5224" t="n">
        <v>56</v>
      </c>
      <c r="D5224" t="n">
        <v>58.72350280538402</v>
      </c>
      <c r="E5224" t="n">
        <v>0.9</v>
      </c>
      <c r="F5224" t="n">
        <v>35.80473535656028</v>
      </c>
      <c r="G5224" t="n">
        <v>3</v>
      </c>
      <c r="H5224" t="n">
        <v>8</v>
      </c>
      <c r="I5224" t="n">
        <v>37.80473535656028</v>
      </c>
      <c r="J5224" t="n">
        <v>44.62195254522869</v>
      </c>
      <c r="K5224" t="n">
        <v>49.29739066667646</v>
      </c>
      <c r="L5224" t="n">
        <v>36.92473535656028</v>
      </c>
      <c r="M5224" t="n">
        <v>36.92473535656028</v>
      </c>
      <c r="N5224" t="n">
        <v>41.51968862771709</v>
      </c>
      <c r="O5224" t="n">
        <v>41.51968862771709</v>
      </c>
      <c r="P5224" t="n">
        <v>5.714953271156809</v>
      </c>
      <c r="Q5224" t="n">
        <v>0.9732792939219571</v>
      </c>
      <c r="R5224" t="n">
        <v>0.9682738726832052</v>
      </c>
      <c r="S5224" t="n">
        <v>0.9991522554769734</v>
      </c>
      <c r="T5224" t="b">
        <v>1</v>
      </c>
    </row>
    <row r="5225">
      <c r="A5225" t="n">
        <v>27</v>
      </c>
      <c r="B5225" t="n">
        <v>24</v>
      </c>
      <c r="C5225" t="n">
        <v>79</v>
      </c>
      <c r="D5225" t="n">
        <v>65.08432168456005</v>
      </c>
      <c r="E5225" t="n">
        <v>0.999</v>
      </c>
      <c r="F5225" t="n">
        <v>36.62204778549285</v>
      </c>
      <c r="G5225" t="n">
        <v>1</v>
      </c>
      <c r="H5225" t="n">
        <v>3</v>
      </c>
      <c r="I5225" t="n">
        <v>40.57204778549286</v>
      </c>
      <c r="J5225" t="n">
        <v>50.1327059405392</v>
      </c>
      <c r="K5225" t="n">
        <v>56.27273628813921</v>
      </c>
      <c r="L5225" t="n">
        <v>39.44347635692142</v>
      </c>
      <c r="M5225" t="n">
        <v>49.29739066667646</v>
      </c>
      <c r="N5225" t="n">
        <v>54.47926341226245</v>
      </c>
      <c r="O5225" t="n">
        <v>54.47926341226245</v>
      </c>
      <c r="P5225" t="n">
        <v>17.8572156267696</v>
      </c>
      <c r="Q5225" t="n">
        <v>0.983091451605053</v>
      </c>
      <c r="R5225" t="n">
        <v>0.9704281602220808</v>
      </c>
      <c r="S5225" t="n">
        <v>0.9994999831159874</v>
      </c>
      <c r="T5225" t="b">
        <v>1</v>
      </c>
    </row>
    <row r="5226">
      <c r="A5226" t="n">
        <v>27</v>
      </c>
      <c r="B5226" t="n">
        <v>25</v>
      </c>
      <c r="C5226" t="n">
        <v>74</v>
      </c>
      <c r="D5226" t="n">
        <v>29.89909932766966</v>
      </c>
      <c r="E5226" t="n">
        <v>0.999</v>
      </c>
      <c r="F5226" t="n">
        <v>37.87277796200287</v>
      </c>
      <c r="G5226" t="n">
        <v>3</v>
      </c>
      <c r="H5226" t="n">
        <v>5</v>
      </c>
      <c r="I5226" t="n">
        <v>40.51563510486002</v>
      </c>
      <c r="J5226" t="n">
        <v>54.47926341226245</v>
      </c>
      <c r="K5226" t="n">
        <v>56.85976495108966</v>
      </c>
      <c r="L5226" t="n">
        <v>39.92833351755843</v>
      </c>
      <c r="M5226" t="n">
        <v>39.92833351755843</v>
      </c>
      <c r="N5226" t="n">
        <v>42.7731574307525</v>
      </c>
      <c r="O5226" t="n">
        <v>42.7731574307525</v>
      </c>
      <c r="P5226" t="n">
        <v>4.900379468749627</v>
      </c>
      <c r="Q5226" t="n">
        <v>0.9863047153695348</v>
      </c>
      <c r="R5226" t="n">
        <v>0.9856426887963038</v>
      </c>
      <c r="S5226" t="n">
        <v>0.9998033725365372</v>
      </c>
      <c r="T5226" t="b">
        <v>1</v>
      </c>
    </row>
    <row r="5227">
      <c r="A5227" t="n">
        <v>27</v>
      </c>
      <c r="B5227" t="n">
        <v>26</v>
      </c>
      <c r="C5227" t="n">
        <v>72</v>
      </c>
      <c r="D5227" t="n">
        <v>61.24886902276679</v>
      </c>
      <c r="E5227" t="n">
        <v>0.999</v>
      </c>
      <c r="F5227" t="n">
        <v>39.51292768816184</v>
      </c>
      <c r="G5227" t="n">
        <v>1</v>
      </c>
      <c r="H5227" t="n">
        <v>7</v>
      </c>
      <c r="I5227" t="n">
        <v>43.11292768816184</v>
      </c>
      <c r="J5227" t="n">
        <v>56.27273628813921</v>
      </c>
      <c r="K5227" t="n">
        <v>62.05093147896626</v>
      </c>
      <c r="L5227" t="n">
        <v>41.11292768816184</v>
      </c>
      <c r="M5227" t="n">
        <v>41.11292768816184</v>
      </c>
      <c r="N5227" t="n">
        <v>45.82075774371655</v>
      </c>
      <c r="O5227" t="n">
        <v>45.82075774371655</v>
      </c>
      <c r="P5227" t="n">
        <v>6.30783005555471</v>
      </c>
      <c r="Q5227" t="n">
        <v>0.9840799057040209</v>
      </c>
      <c r="R5227" t="n">
        <v>0.9904156698423074</v>
      </c>
      <c r="S5227" t="n">
        <v>0.9998474165601258</v>
      </c>
      <c r="T5227" t="b">
        <v>1</v>
      </c>
    </row>
    <row r="5228">
      <c r="A5228" t="n">
        <v>27</v>
      </c>
      <c r="B5228" t="n">
        <v>27</v>
      </c>
      <c r="C5228" t="n">
        <v>62</v>
      </c>
      <c r="D5228" t="n">
        <v>7.618577231622631</v>
      </c>
      <c r="E5228" t="n">
        <v>0.9999</v>
      </c>
      <c r="F5228" t="n">
        <v>39.71421356765202</v>
      </c>
      <c r="G5228" t="n">
        <v>4</v>
      </c>
      <c r="H5228" t="n">
        <v>8</v>
      </c>
      <c r="I5228" t="n">
        <v>41.65171356765202</v>
      </c>
      <c r="J5228" t="n">
        <v>41.65171356765202</v>
      </c>
      <c r="K5228" t="n">
        <v>42.18448120622703</v>
      </c>
      <c r="L5228" t="n">
        <v>40.95421356765203</v>
      </c>
      <c r="M5228" t="n">
        <v>41.51968862771709</v>
      </c>
      <c r="N5228" t="n">
        <v>42.11582143144343</v>
      </c>
      <c r="O5228" t="n">
        <v>42.11582143144343</v>
      </c>
      <c r="P5228" t="n">
        <v>2.401607863791405</v>
      </c>
      <c r="Q5228" t="n">
        <v>0.9981663405484817</v>
      </c>
      <c r="R5228" t="n">
        <v>0.9958259935654313</v>
      </c>
      <c r="S5228" t="n">
        <v>0.9999923462936505</v>
      </c>
      <c r="T5228" t="b">
        <v>1</v>
      </c>
    </row>
    <row r="5229">
      <c r="A5229" t="n">
        <v>27</v>
      </c>
      <c r="B5229" t="n">
        <v>28</v>
      </c>
      <c r="C5229" t="n">
        <v>44</v>
      </c>
      <c r="D5229" t="n">
        <v>54.16090387643604</v>
      </c>
      <c r="E5229" t="n">
        <v>0.9999</v>
      </c>
      <c r="F5229" t="n">
        <v>42.21083772916285</v>
      </c>
      <c r="G5229" t="n">
        <v>4</v>
      </c>
      <c r="H5229" t="n">
        <v>6</v>
      </c>
      <c r="I5229" t="n">
        <v>43.58583772916285</v>
      </c>
      <c r="J5229" t="n">
        <v>43.58583772916285</v>
      </c>
      <c r="K5229" t="n">
        <v>47.37331352471782</v>
      </c>
      <c r="L5229" t="n">
        <v>43.31083772916286</v>
      </c>
      <c r="M5229" t="n">
        <v>43.31083772916286</v>
      </c>
      <c r="N5229" t="n">
        <v>48.18142261013732</v>
      </c>
      <c r="O5229" t="n">
        <v>47.37331352471782</v>
      </c>
      <c r="P5229" t="n">
        <v>5.162475795554968</v>
      </c>
      <c r="Q5229" t="n">
        <v>0.9870371937831193</v>
      </c>
      <c r="R5229" t="n">
        <v>0.9825094178418996</v>
      </c>
      <c r="S5229" t="n">
        <v>0.9997732729728641</v>
      </c>
      <c r="T5229" t="b">
        <v>0</v>
      </c>
    </row>
    <row r="5230">
      <c r="A5230" t="n">
        <v>27</v>
      </c>
      <c r="B5230" t="n">
        <v>29</v>
      </c>
      <c r="C5230" t="n">
        <v>37</v>
      </c>
      <c r="D5230" t="n">
        <v>56.93875585040984</v>
      </c>
      <c r="E5230" t="n">
        <v>0.99</v>
      </c>
      <c r="F5230" t="n">
        <v>44.98870050816868</v>
      </c>
      <c r="G5230" t="n">
        <v>2</v>
      </c>
      <c r="H5230" t="n">
        <v>3</v>
      </c>
      <c r="I5230" t="n">
        <v>46.53036717483534</v>
      </c>
      <c r="J5230" t="n">
        <v>51.55562281407718</v>
      </c>
      <c r="K5230" t="n">
        <v>56.10708211466949</v>
      </c>
      <c r="L5230" t="n">
        <v>46.31012907959725</v>
      </c>
      <c r="M5230" t="n">
        <v>56.85976495108966</v>
      </c>
      <c r="N5230" t="n">
        <v>61.39310538503949</v>
      </c>
      <c r="O5230" t="n">
        <v>56.10708211466949</v>
      </c>
      <c r="P5230" t="n">
        <v>11.11838160650081</v>
      </c>
      <c r="Q5230" t="n">
        <v>0.974292581246179</v>
      </c>
      <c r="R5230" t="n">
        <v>0.9740807816043422</v>
      </c>
      <c r="S5230" t="n">
        <v>0.9993336837989311</v>
      </c>
      <c r="T5230" t="b">
        <v>1</v>
      </c>
    </row>
    <row r="5231">
      <c r="A5231" t="n">
        <v>27</v>
      </c>
      <c r="B5231" t="n">
        <v>30</v>
      </c>
      <c r="C5231" t="n">
        <v>23</v>
      </c>
      <c r="D5231" t="n">
        <v>56.1587731842232</v>
      </c>
      <c r="E5231" t="n">
        <v>0.9</v>
      </c>
      <c r="F5231" t="n">
        <v>49.57363053298253</v>
      </c>
      <c r="G5231" t="n">
        <v>3</v>
      </c>
      <c r="H5231" t="n">
        <v>4</v>
      </c>
      <c r="I5231" t="n">
        <v>50.3950591044111</v>
      </c>
      <c r="J5231" t="n">
        <v>61.39310538503949</v>
      </c>
      <c r="K5231" t="n">
        <v>65.86434528824198</v>
      </c>
      <c r="L5231" t="n">
        <v>50.29238053298253</v>
      </c>
      <c r="M5231" t="n">
        <v>50.29238053298253</v>
      </c>
      <c r="N5231" t="n">
        <v>54.2195674689422</v>
      </c>
      <c r="O5231" t="n">
        <v>54.2195674689422</v>
      </c>
      <c r="P5231" t="n">
        <v>4.645936935959668</v>
      </c>
      <c r="Q5231" t="n">
        <v>0.9744312606084036</v>
      </c>
      <c r="R5231" t="n">
        <v>0.9865622531013343</v>
      </c>
      <c r="S5231" t="n">
        <v>0.9996564137515378</v>
      </c>
      <c r="T5231" t="b">
        <v>1</v>
      </c>
    </row>
    <row r="5232">
      <c r="A5232" t="n">
        <v>27</v>
      </c>
      <c r="B5232" t="n">
        <v>31</v>
      </c>
      <c r="C5232" t="n">
        <v>56</v>
      </c>
      <c r="D5232" t="n">
        <v>30.41183834938715</v>
      </c>
      <c r="E5232" t="n">
        <v>0.99</v>
      </c>
      <c r="F5232" t="n">
        <v>52.59834681078444</v>
      </c>
      <c r="G5232" t="n">
        <v>7</v>
      </c>
      <c r="H5232" t="n">
        <v>8</v>
      </c>
      <c r="I5232" t="n">
        <v>53.84279125522889</v>
      </c>
      <c r="J5232" t="n">
        <v>53.84279125522889</v>
      </c>
      <c r="K5232" t="n">
        <v>56.18036530206879</v>
      </c>
      <c r="L5232" t="n">
        <v>53.71834681078444</v>
      </c>
      <c r="M5232" t="n">
        <v>53.71834681078444</v>
      </c>
      <c r="N5232" t="n">
        <v>56.09798987411677</v>
      </c>
      <c r="O5232" t="n">
        <v>56.09798987411677</v>
      </c>
      <c r="P5232" t="n">
        <v>3.499643063332329</v>
      </c>
      <c r="Q5232" t="n">
        <v>0.9952295649873356</v>
      </c>
      <c r="R5232" t="n">
        <v>0.9834419467008472</v>
      </c>
      <c r="S5232" t="n">
        <v>0.9999210108828002</v>
      </c>
      <c r="T5232" t="b">
        <v>1</v>
      </c>
    </row>
    <row r="5233">
      <c r="A5233" t="n">
        <v>27</v>
      </c>
      <c r="B5233" t="n">
        <v>32</v>
      </c>
      <c r="C5233" t="n">
        <v>56</v>
      </c>
      <c r="D5233" t="n">
        <v>23.54143680572582</v>
      </c>
      <c r="E5233" t="n">
        <v>0.99</v>
      </c>
      <c r="F5233" t="n">
        <v>53.20992882580106</v>
      </c>
      <c r="G5233" t="n">
        <v>1</v>
      </c>
      <c r="H5233" t="n">
        <v>4</v>
      </c>
      <c r="I5233" t="n">
        <v>56.00992882580105</v>
      </c>
      <c r="J5233" t="n">
        <v>62.05093147896626</v>
      </c>
      <c r="K5233" t="n">
        <v>64.27182174365738</v>
      </c>
      <c r="L5233" t="n">
        <v>54.95992882580106</v>
      </c>
      <c r="M5233" t="n">
        <v>54.95992882580106</v>
      </c>
      <c r="N5233" t="n">
        <v>56.60618314787978</v>
      </c>
      <c r="O5233" t="n">
        <v>56.60618314787978</v>
      </c>
      <c r="P5233" t="n">
        <v>3.396254322078725</v>
      </c>
      <c r="Q5233" t="n">
        <v>0.9938507526975693</v>
      </c>
      <c r="R5233" t="n">
        <v>0.9943448341759905</v>
      </c>
      <c r="S5233" t="n">
        <v>0.999965224986812</v>
      </c>
      <c r="T5233" t="b">
        <v>1</v>
      </c>
    </row>
    <row r="5234">
      <c r="A5234" t="n">
        <v>27</v>
      </c>
      <c r="B5234" t="n">
        <v>33</v>
      </c>
      <c r="C5234" t="n">
        <v>53</v>
      </c>
      <c r="D5234" t="n">
        <v>49.80369741361291</v>
      </c>
      <c r="E5234" t="n">
        <v>0.999</v>
      </c>
      <c r="F5234" t="n">
        <v>58.39596465138672</v>
      </c>
      <c r="G5234" t="n">
        <v>1</v>
      </c>
      <c r="H5234" t="n">
        <v>8</v>
      </c>
      <c r="I5234" t="n">
        <v>61.04596465138672</v>
      </c>
      <c r="J5234" t="n">
        <v>64.27182174365738</v>
      </c>
      <c r="K5234" t="n">
        <v>68.97028376380955</v>
      </c>
      <c r="L5234" t="n">
        <v>59.45596465138672</v>
      </c>
      <c r="M5234" t="n">
        <v>59.45596465138672</v>
      </c>
      <c r="N5234" t="n">
        <v>63.35296757889947</v>
      </c>
      <c r="O5234" t="n">
        <v>63.35296757889947</v>
      </c>
      <c r="P5234" t="n">
        <v>4.957002927512747</v>
      </c>
      <c r="Q5234" t="n">
        <v>0.9870354109877921</v>
      </c>
      <c r="R5234" t="n">
        <v>0.9730272755207257</v>
      </c>
      <c r="S5234" t="n">
        <v>0.9996503097125867</v>
      </c>
      <c r="T5234" t="b">
        <v>1</v>
      </c>
    </row>
    <row r="5235">
      <c r="A5235" t="n">
        <v>27</v>
      </c>
      <c r="B5235" t="n">
        <v>34</v>
      </c>
      <c r="C5235" t="n">
        <v>39</v>
      </c>
      <c r="D5235" t="n">
        <v>36.63867223316725</v>
      </c>
      <c r="E5235" t="n">
        <v>0.9</v>
      </c>
      <c r="F5235" t="n">
        <v>58.42842504291271</v>
      </c>
      <c r="G5235" t="n">
        <v>3</v>
      </c>
      <c r="H5235" t="n">
        <v>4</v>
      </c>
      <c r="I5235" t="n">
        <v>59.82128218576985</v>
      </c>
      <c r="J5235" t="n">
        <v>65.86434528824198</v>
      </c>
      <c r="K5235" t="n">
        <v>68.78143702655147</v>
      </c>
      <c r="L5235" t="n">
        <v>59.64717504291271</v>
      </c>
      <c r="M5235" t="n">
        <v>59.64717504291271</v>
      </c>
      <c r="N5235" t="n">
        <v>62.20931995432301</v>
      </c>
      <c r="O5235" t="n">
        <v>62.20931995432301</v>
      </c>
      <c r="P5235" t="n">
        <v>3.7808949114103</v>
      </c>
      <c r="Q5235" t="n">
        <v>0.9832436497384326</v>
      </c>
      <c r="R5235" t="n">
        <v>0.991212450262384</v>
      </c>
      <c r="S5235" t="n">
        <v>0.9998527527386556</v>
      </c>
      <c r="T5235" t="b">
        <v>1</v>
      </c>
    </row>
    <row r="5236">
      <c r="A5236" t="n">
        <v>27</v>
      </c>
      <c r="B5236" t="n">
        <v>35</v>
      </c>
      <c r="C5236" t="n">
        <v>43</v>
      </c>
      <c r="D5236" t="n">
        <v>58.11820636548175</v>
      </c>
      <c r="E5236" t="n">
        <v>0.9</v>
      </c>
      <c r="F5236" t="n">
        <v>61.91401235639365</v>
      </c>
      <c r="G5236" t="n">
        <v>1</v>
      </c>
      <c r="H5236" t="n">
        <v>2</v>
      </c>
      <c r="I5236" t="n">
        <v>64.06401235639365</v>
      </c>
      <c r="J5236" t="n">
        <v>68.97028376380955</v>
      </c>
      <c r="K5236" t="n">
        <v>74.45313342093047</v>
      </c>
      <c r="L5236" t="n">
        <v>63.70567902306031</v>
      </c>
      <c r="M5236" t="n">
        <v>63.70567902306031</v>
      </c>
      <c r="N5236" t="n">
        <v>68.35141894036501</v>
      </c>
      <c r="O5236" t="n">
        <v>68.35141894036501</v>
      </c>
      <c r="P5236" t="n">
        <v>6.437406583971359</v>
      </c>
      <c r="Q5236" t="n">
        <v>0.9848874614117459</v>
      </c>
      <c r="R5236" t="n">
        <v>0.9737671141742501</v>
      </c>
      <c r="S5236" t="n">
        <v>0.9996035545006771</v>
      </c>
      <c r="T5236" t="b">
        <v>1</v>
      </c>
    </row>
    <row r="5237">
      <c r="A5237" t="n">
        <v>27</v>
      </c>
      <c r="B5237" t="n">
        <v>36</v>
      </c>
      <c r="C5237" t="n">
        <v>92</v>
      </c>
      <c r="D5237" t="n">
        <v>40.22751856744325</v>
      </c>
      <c r="E5237" t="n">
        <v>0.9999</v>
      </c>
      <c r="F5237" t="n">
        <v>63.21090548218219</v>
      </c>
      <c r="G5237" t="n">
        <v>3</v>
      </c>
      <c r="H5237" t="n">
        <v>7</v>
      </c>
      <c r="I5237" t="n">
        <v>66.49661976789648</v>
      </c>
      <c r="J5237" t="n">
        <v>68.78143702655147</v>
      </c>
      <c r="K5237" t="n">
        <v>71.98426493797211</v>
      </c>
      <c r="L5237" t="n">
        <v>65.25534992662664</v>
      </c>
      <c r="M5237" t="n">
        <v>65.25534992662664</v>
      </c>
      <c r="N5237" t="n">
        <v>68.34739593488514</v>
      </c>
      <c r="O5237" t="n">
        <v>68.34739593488514</v>
      </c>
      <c r="P5237" t="n">
        <v>5.136490452702951</v>
      </c>
      <c r="Q5237" t="n">
        <v>0.9816174997702934</v>
      </c>
      <c r="R5237" t="n">
        <v>0.9936947294925393</v>
      </c>
      <c r="S5237" t="n">
        <v>0.9998840933634482</v>
      </c>
      <c r="T5237" t="b">
        <v>0</v>
      </c>
    </row>
    <row r="5238">
      <c r="A5238" t="n">
        <v>27</v>
      </c>
      <c r="B5238" t="n">
        <v>37</v>
      </c>
      <c r="C5238" t="n">
        <v>74</v>
      </c>
      <c r="D5238" t="n">
        <v>43.09314145828443</v>
      </c>
      <c r="E5238" t="n">
        <v>0.999</v>
      </c>
      <c r="F5238" t="n">
        <v>64.44579069122001</v>
      </c>
      <c r="G5238" t="n">
        <v>3</v>
      </c>
      <c r="H5238" t="n">
        <v>6</v>
      </c>
      <c r="I5238" t="n">
        <v>67.08864783407715</v>
      </c>
      <c r="J5238" t="n">
        <v>71.98426493797211</v>
      </c>
      <c r="K5238" t="n">
        <v>75.41524753815399</v>
      </c>
      <c r="L5238" t="n">
        <v>66.29579069122001</v>
      </c>
      <c r="M5238" t="n">
        <v>66.29579069122001</v>
      </c>
      <c r="N5238" t="n">
        <v>70.17107319646141</v>
      </c>
      <c r="O5238" t="n">
        <v>70.17107319646141</v>
      </c>
      <c r="P5238" t="n">
        <v>5.725282505241395</v>
      </c>
      <c r="Q5238" t="n">
        <v>0.9803209824425618</v>
      </c>
      <c r="R5238" t="n">
        <v>0.9860585661324275</v>
      </c>
      <c r="S5238" t="n">
        <v>0.9997256462781442</v>
      </c>
      <c r="T5238" t="b">
        <v>1</v>
      </c>
    </row>
    <row r="5239">
      <c r="A5239" t="n">
        <v>27</v>
      </c>
      <c r="B5239" t="n">
        <v>38</v>
      </c>
      <c r="C5239" t="n">
        <v>52</v>
      </c>
      <c r="D5239" t="n">
        <v>35.92630785767798</v>
      </c>
      <c r="E5239" t="n">
        <v>0.9</v>
      </c>
      <c r="F5239" t="n">
        <v>65.78155600363516</v>
      </c>
      <c r="G5239" t="n">
        <v>4</v>
      </c>
      <c r="H5239" t="n">
        <v>5</v>
      </c>
      <c r="I5239" t="n">
        <v>67.40655600363516</v>
      </c>
      <c r="J5239" t="n">
        <v>67.40655600363516</v>
      </c>
      <c r="K5239" t="n">
        <v>69.9188852244518</v>
      </c>
      <c r="L5239" t="n">
        <v>67.2260004480796</v>
      </c>
      <c r="M5239" t="n">
        <v>67.2260004480796</v>
      </c>
      <c r="N5239" t="n">
        <v>70.64429805585105</v>
      </c>
      <c r="O5239" t="n">
        <v>69.9188852244518</v>
      </c>
      <c r="P5239" t="n">
        <v>4.137329220816639</v>
      </c>
      <c r="Q5239" t="n">
        <v>0.9913825679583653</v>
      </c>
      <c r="R5239" t="n">
        <v>0.9827735317477876</v>
      </c>
      <c r="S5239" t="n">
        <v>0.9998515520805192</v>
      </c>
      <c r="T5239" t="b">
        <v>1</v>
      </c>
    </row>
    <row r="5240">
      <c r="A5240" t="n">
        <v>27</v>
      </c>
      <c r="B5240" t="n">
        <v>39</v>
      </c>
      <c r="C5240" t="n">
        <v>72</v>
      </c>
      <c r="D5240" t="n">
        <v>71.57438942494069</v>
      </c>
      <c r="E5240" t="n">
        <v>0.999</v>
      </c>
      <c r="F5240" t="n">
        <v>66.0765709275295</v>
      </c>
      <c r="G5240" t="n">
        <v>6</v>
      </c>
      <c r="H5240" t="n">
        <v>7</v>
      </c>
      <c r="I5240" t="n">
        <v>67.8765709275295</v>
      </c>
      <c r="J5240" t="n">
        <v>70.17107319646141</v>
      </c>
      <c r="K5240" t="n">
        <v>76.60761900805679</v>
      </c>
      <c r="L5240" t="n">
        <v>67.6765709275295</v>
      </c>
      <c r="M5240" t="n">
        <v>68.34739593488514</v>
      </c>
      <c r="N5240" t="n">
        <v>73.84888628268996</v>
      </c>
      <c r="O5240" t="n">
        <v>73.84888628268996</v>
      </c>
      <c r="P5240" t="n">
        <v>7.772315355160458</v>
      </c>
      <c r="Q5240" t="n">
        <v>0.976951201395345</v>
      </c>
      <c r="R5240" t="n">
        <v>0.9888089867889859</v>
      </c>
      <c r="S5240" t="n">
        <v>0.9997420605903173</v>
      </c>
      <c r="T5240" t="b">
        <v>1</v>
      </c>
    </row>
    <row r="5241">
      <c r="A5241" t="n">
        <v>27</v>
      </c>
      <c r="B5241" t="n">
        <v>40</v>
      </c>
      <c r="C5241" t="n">
        <v>29</v>
      </c>
      <c r="D5241" t="n">
        <v>60.48771917205494</v>
      </c>
      <c r="E5241" t="n">
        <v>0.9</v>
      </c>
      <c r="F5241" t="n">
        <v>67.1988839257406</v>
      </c>
      <c r="G5241" t="n">
        <v>2</v>
      </c>
      <c r="H5241" t="n">
        <v>7</v>
      </c>
      <c r="I5241" t="n">
        <v>68.40721725907393</v>
      </c>
      <c r="J5241" t="n">
        <v>68.40721725907393</v>
      </c>
      <c r="K5241" t="n">
        <v>73.24236667330695</v>
      </c>
      <c r="L5241" t="n">
        <v>67.84332837018505</v>
      </c>
      <c r="M5241" t="n">
        <v>73.84888628268996</v>
      </c>
      <c r="N5241" t="n">
        <v>78.49821135356275</v>
      </c>
      <c r="O5241" t="n">
        <v>73.24236667330695</v>
      </c>
      <c r="P5241" t="n">
        <v>6.043482747566344</v>
      </c>
      <c r="Q5241" t="n">
        <v>0.9727123087213609</v>
      </c>
      <c r="R5241" t="n">
        <v>0.9905342103874694</v>
      </c>
      <c r="S5241" t="n">
        <v>0.9997417004553447</v>
      </c>
      <c r="T5241" t="b">
        <v>1</v>
      </c>
    </row>
    <row r="5242">
      <c r="A5242" t="n">
        <v>27</v>
      </c>
      <c r="B5242" t="n">
        <v>41</v>
      </c>
      <c r="C5242" t="n">
        <v>29</v>
      </c>
      <c r="D5242" t="n">
        <v>68.88254121078265</v>
      </c>
      <c r="E5242" t="n">
        <v>0.999</v>
      </c>
      <c r="F5242" t="n">
        <v>67.38207553365379</v>
      </c>
      <c r="G5242" t="n">
        <v>2</v>
      </c>
      <c r="H5242" t="n">
        <v>3</v>
      </c>
      <c r="I5242" t="n">
        <v>68.59040886698712</v>
      </c>
      <c r="J5242" t="n">
        <v>73.24236667330695</v>
      </c>
      <c r="K5242" t="n">
        <v>78.74856501149901</v>
      </c>
      <c r="L5242" t="n">
        <v>68.41778981936808</v>
      </c>
      <c r="M5242" t="n">
        <v>75.41524753815399</v>
      </c>
      <c r="N5242" t="n">
        <v>80.89952629697427</v>
      </c>
      <c r="O5242" t="n">
        <v>78.74856501149901</v>
      </c>
      <c r="P5242" t="n">
        <v>11.36648947784522</v>
      </c>
      <c r="Q5242" t="n">
        <v>0.9689844803924158</v>
      </c>
      <c r="R5242" t="n">
        <v>0.9687296542782534</v>
      </c>
      <c r="S5242" t="n">
        <v>0.9990301339791312</v>
      </c>
      <c r="T5242" t="b">
        <v>1</v>
      </c>
    </row>
    <row r="5243">
      <c r="A5243" t="n">
        <v>27</v>
      </c>
      <c r="B5243" t="n">
        <v>42</v>
      </c>
      <c r="C5243" t="n">
        <v>49</v>
      </c>
      <c r="D5243" t="n">
        <v>30.7162765035165</v>
      </c>
      <c r="E5243" t="n">
        <v>0.99</v>
      </c>
      <c r="F5243" t="n">
        <v>69.28574671765224</v>
      </c>
      <c r="G5243" t="n">
        <v>4</v>
      </c>
      <c r="H5243" t="n">
        <v>8</v>
      </c>
      <c r="I5243" t="n">
        <v>70.81699671765224</v>
      </c>
      <c r="J5243" t="n">
        <v>70.81699671765224</v>
      </c>
      <c r="K5243" t="n">
        <v>72.96498808153451</v>
      </c>
      <c r="L5243" t="n">
        <v>70.26574671765225</v>
      </c>
      <c r="M5243" t="n">
        <v>70.26574671765225</v>
      </c>
      <c r="N5243" t="n">
        <v>72.66921123279438</v>
      </c>
      <c r="O5243" t="n">
        <v>72.66921123279438</v>
      </c>
      <c r="P5243" t="n">
        <v>3.383464515142137</v>
      </c>
      <c r="Q5243" t="n">
        <v>0.9926276485803313</v>
      </c>
      <c r="R5243" t="n">
        <v>0.983277585726016</v>
      </c>
      <c r="S5243" t="n">
        <v>0.9998767164853869</v>
      </c>
      <c r="T5243" t="b">
        <v>1</v>
      </c>
    </row>
    <row r="5244">
      <c r="A5244" t="n">
        <v>27</v>
      </c>
      <c r="B5244" t="n">
        <v>43</v>
      </c>
      <c r="C5244" t="n">
        <v>32</v>
      </c>
      <c r="D5244" t="n">
        <v>51.74544586972218</v>
      </c>
      <c r="E5244" t="n">
        <v>0.999</v>
      </c>
      <c r="F5244" t="n">
        <v>71.07264486102643</v>
      </c>
      <c r="G5244" t="n">
        <v>3</v>
      </c>
      <c r="H5244" t="n">
        <v>7</v>
      </c>
      <c r="I5244" t="n">
        <v>72.21550200388357</v>
      </c>
      <c r="J5244" t="n">
        <v>80.89952629697427</v>
      </c>
      <c r="K5244" t="n">
        <v>85.0193866369203</v>
      </c>
      <c r="L5244" t="n">
        <v>71.78375597213754</v>
      </c>
      <c r="M5244" t="n">
        <v>78.49821135356275</v>
      </c>
      <c r="N5244" t="n">
        <v>82.47557075938306</v>
      </c>
      <c r="O5244" t="n">
        <v>82.47557075938306</v>
      </c>
      <c r="P5244" t="n">
        <v>11.40292589835663</v>
      </c>
      <c r="Q5244" t="n">
        <v>0.9764167308592532</v>
      </c>
      <c r="R5244" t="n">
        <v>0.9918967390492268</v>
      </c>
      <c r="S5244" t="n">
        <v>0.9998088986160802</v>
      </c>
      <c r="T5244" t="b">
        <v>1</v>
      </c>
    </row>
    <row r="5245">
      <c r="A5245" t="n">
        <v>27</v>
      </c>
      <c r="B5245" t="n">
        <v>44</v>
      </c>
      <c r="C5245" t="n">
        <v>75</v>
      </c>
      <c r="D5245" t="n">
        <v>60.37964170327503</v>
      </c>
      <c r="E5245" t="n">
        <v>0.9999</v>
      </c>
      <c r="F5245" t="n">
        <v>73.89880819801895</v>
      </c>
      <c r="G5245" t="n">
        <v>2</v>
      </c>
      <c r="H5245" t="n">
        <v>8</v>
      </c>
      <c r="I5245" t="n">
        <v>77.02380819801895</v>
      </c>
      <c r="J5245" t="n">
        <v>82.6126787382983</v>
      </c>
      <c r="K5245" t="n">
        <v>87.43918886645777</v>
      </c>
      <c r="L5245" t="n">
        <v>75.39880819801895</v>
      </c>
      <c r="M5245" t="n">
        <v>75.39880819801895</v>
      </c>
      <c r="N5245" t="n">
        <v>80.12334980234408</v>
      </c>
      <c r="O5245" t="n">
        <v>80.12334980234408</v>
      </c>
      <c r="P5245" t="n">
        <v>6.224541604325125</v>
      </c>
      <c r="Q5245" t="n">
        <v>0.9727603952955588</v>
      </c>
      <c r="R5245" t="n">
        <v>0.9673938684962951</v>
      </c>
      <c r="S5245" t="n">
        <v>0.9991118218668981</v>
      </c>
      <c r="T5245" t="b">
        <v>0</v>
      </c>
    </row>
    <row r="5246">
      <c r="A5246" t="n">
        <v>27</v>
      </c>
      <c r="B5246" t="n">
        <v>45</v>
      </c>
      <c r="C5246" t="n">
        <v>19</v>
      </c>
      <c r="D5246" t="n">
        <v>48.34006272225907</v>
      </c>
      <c r="E5246" t="n">
        <v>0.9</v>
      </c>
      <c r="F5246" t="n">
        <v>75.60081625521899</v>
      </c>
      <c r="G5246" t="n">
        <v>2</v>
      </c>
      <c r="H5246" t="n">
        <v>6</v>
      </c>
      <c r="I5246" t="n">
        <v>76.39248292188566</v>
      </c>
      <c r="J5246" t="n">
        <v>78.74856501149901</v>
      </c>
      <c r="K5246" t="n">
        <v>82.6126787382983</v>
      </c>
      <c r="L5246" t="n">
        <v>76.07581625521898</v>
      </c>
      <c r="M5246" t="n">
        <v>76.60761900805679</v>
      </c>
      <c r="N5246" t="n">
        <v>80.95474695070598</v>
      </c>
      <c r="O5246" t="n">
        <v>80.95474695070598</v>
      </c>
      <c r="P5246" t="n">
        <v>5.353930695486994</v>
      </c>
      <c r="Q5246" t="n">
        <v>0.9781320372628765</v>
      </c>
      <c r="R5246" t="n">
        <v>0.9843744172539631</v>
      </c>
      <c r="S5246" t="n">
        <v>0.9996583003387638</v>
      </c>
      <c r="T5246" t="b">
        <v>1</v>
      </c>
    </row>
    <row r="5247">
      <c r="A5247" t="n">
        <v>27</v>
      </c>
      <c r="B5247" t="n">
        <v>46</v>
      </c>
      <c r="C5247" t="n">
        <v>73</v>
      </c>
      <c r="D5247" t="n">
        <v>54.98922155860479</v>
      </c>
      <c r="E5247" t="n">
        <v>0.99</v>
      </c>
      <c r="F5247" t="n">
        <v>75.64025167240601</v>
      </c>
      <c r="G5247" t="n">
        <v>2</v>
      </c>
      <c r="H5247" t="n">
        <v>4</v>
      </c>
      <c r="I5247" t="n">
        <v>78.68191833907268</v>
      </c>
      <c r="J5247" t="n">
        <v>87.43918886645777</v>
      </c>
      <c r="K5247" t="n">
        <v>91.83481009416398</v>
      </c>
      <c r="L5247" t="n">
        <v>77.92150167240601</v>
      </c>
      <c r="M5247" t="n">
        <v>77.92150167240601</v>
      </c>
      <c r="N5247" t="n">
        <v>81.76690178139935</v>
      </c>
      <c r="O5247" t="n">
        <v>81.76690178139935</v>
      </c>
      <c r="P5247" t="n">
        <v>6.126650108993346</v>
      </c>
      <c r="Q5247" t="n">
        <v>0.9751617566912023</v>
      </c>
      <c r="R5247" t="n">
        <v>0.9868402553826722</v>
      </c>
      <c r="S5247" t="n">
        <v>0.9996731350613132</v>
      </c>
      <c r="T5247" t="b">
        <v>1</v>
      </c>
    </row>
    <row r="5248">
      <c r="A5248" t="n">
        <v>27</v>
      </c>
      <c r="B5248" t="n">
        <v>47</v>
      </c>
      <c r="C5248" t="n">
        <v>77</v>
      </c>
      <c r="D5248" t="n">
        <v>57.9849148603933</v>
      </c>
      <c r="E5248" t="n">
        <v>0.99</v>
      </c>
      <c r="F5248" t="n">
        <v>77.78562275828715</v>
      </c>
      <c r="G5248" t="n">
        <v>3</v>
      </c>
      <c r="H5248" t="n">
        <v>8</v>
      </c>
      <c r="I5248" t="n">
        <v>80.53562275828715</v>
      </c>
      <c r="J5248" t="n">
        <v>85.0193866369203</v>
      </c>
      <c r="K5248" t="n">
        <v>89.63601998567773</v>
      </c>
      <c r="L5248" t="n">
        <v>79.32562275828715</v>
      </c>
      <c r="M5248" t="n">
        <v>80.12334980234408</v>
      </c>
      <c r="N5248" t="n">
        <v>84.6605105895423</v>
      </c>
      <c r="O5248" t="n">
        <v>84.6605105895423</v>
      </c>
      <c r="P5248" t="n">
        <v>6.874887831255151</v>
      </c>
      <c r="Q5248" t="n">
        <v>0.9736108962973045</v>
      </c>
      <c r="R5248" t="n">
        <v>0.9686665860450565</v>
      </c>
      <c r="S5248" t="n">
        <v>0.9991731392897835</v>
      </c>
      <c r="T5248" t="b">
        <v>1</v>
      </c>
    </row>
    <row r="5249">
      <c r="A5249" t="n">
        <v>27</v>
      </c>
      <c r="B5249" t="n">
        <v>48</v>
      </c>
      <c r="C5249" t="n">
        <v>62</v>
      </c>
      <c r="D5249" t="n">
        <v>36.90852090884079</v>
      </c>
      <c r="E5249" t="n">
        <v>0.999</v>
      </c>
      <c r="F5249" t="n">
        <v>78.98607835974028</v>
      </c>
      <c r="G5249" t="n">
        <v>3</v>
      </c>
      <c r="H5249" t="n">
        <v>7</v>
      </c>
      <c r="I5249" t="n">
        <v>81.20036407402598</v>
      </c>
      <c r="J5249" t="n">
        <v>89.63601998567773</v>
      </c>
      <c r="K5249" t="n">
        <v>92.57459649115869</v>
      </c>
      <c r="L5249" t="n">
        <v>80.36385613751806</v>
      </c>
      <c r="M5249" t="n">
        <v>82.47557075938306</v>
      </c>
      <c r="N5249" t="n">
        <v>85.31250549488198</v>
      </c>
      <c r="O5249" t="n">
        <v>85.31250549488198</v>
      </c>
      <c r="P5249" t="n">
        <v>6.326427135141699</v>
      </c>
      <c r="Q5249" t="n">
        <v>0.9831212844110047</v>
      </c>
      <c r="R5249" t="n">
        <v>0.9942134417629707</v>
      </c>
      <c r="S5249" t="n">
        <v>0.999902330329278</v>
      </c>
      <c r="T5249" t="b">
        <v>1</v>
      </c>
    </row>
    <row r="5250">
      <c r="A5250" t="n">
        <v>27</v>
      </c>
      <c r="B5250" t="n">
        <v>49</v>
      </c>
      <c r="C5250" t="n">
        <v>79</v>
      </c>
      <c r="D5250" t="n">
        <v>77.82169179675695</v>
      </c>
      <c r="E5250" t="n">
        <v>0.9999</v>
      </c>
      <c r="F5250" t="n">
        <v>80.1975789920194</v>
      </c>
      <c r="G5250" t="n">
        <v>2</v>
      </c>
      <c r="H5250" t="n">
        <v>8</v>
      </c>
      <c r="I5250" t="n">
        <v>83.48924565868607</v>
      </c>
      <c r="J5250" t="n">
        <v>91.83481009416398</v>
      </c>
      <c r="K5250" t="n">
        <v>98.05556883091513</v>
      </c>
      <c r="L5250" t="n">
        <v>81.7775789920194</v>
      </c>
      <c r="M5250" t="n">
        <v>84.6605105895423</v>
      </c>
      <c r="N5250" t="n">
        <v>90.74984484593955</v>
      </c>
      <c r="O5250" t="n">
        <v>90.74984484593955</v>
      </c>
      <c r="P5250" t="n">
        <v>10.55226585392015</v>
      </c>
      <c r="Q5250" t="n">
        <v>0.9650306408078705</v>
      </c>
      <c r="R5250" t="n">
        <v>0.9581743060870855</v>
      </c>
      <c r="S5250" t="n">
        <v>0.9985373822860992</v>
      </c>
      <c r="T5250" t="b">
        <v>0</v>
      </c>
    </row>
    <row r="5251">
      <c r="A5251" t="n">
        <v>27</v>
      </c>
      <c r="B5251" t="n">
        <v>50</v>
      </c>
      <c r="C5251" t="n">
        <v>20</v>
      </c>
      <c r="D5251" t="n">
        <v>38.84398113564195</v>
      </c>
      <c r="E5251" t="n">
        <v>0.9</v>
      </c>
      <c r="F5251" t="n">
        <v>81.04125057665603</v>
      </c>
      <c r="G5251" t="n">
        <v>3</v>
      </c>
      <c r="H5251" t="n">
        <v>6</v>
      </c>
      <c r="I5251" t="n">
        <v>81.75553629094173</v>
      </c>
      <c r="J5251" t="n">
        <v>92.57459649115869</v>
      </c>
      <c r="K5251" t="n">
        <v>95.66727014845502</v>
      </c>
      <c r="L5251" t="n">
        <v>81.54125057665603</v>
      </c>
      <c r="M5251" t="n">
        <v>81.54125057665603</v>
      </c>
      <c r="N5251" t="n">
        <v>85.03441434784685</v>
      </c>
      <c r="O5251" t="n">
        <v>85.03441434784685</v>
      </c>
      <c r="P5251" t="n">
        <v>3.993163771190822</v>
      </c>
      <c r="Q5251" t="n">
        <v>0.9822440786293686</v>
      </c>
      <c r="R5251" t="n">
        <v>0.9874245665666388</v>
      </c>
      <c r="S5251" t="n">
        <v>0.9997767115927556</v>
      </c>
      <c r="T5251" t="b">
        <v>1</v>
      </c>
    </row>
    <row r="5252">
      <c r="A5252" t="n">
        <v>27</v>
      </c>
      <c r="B5252" t="n">
        <v>51</v>
      </c>
      <c r="C5252" t="n">
        <v>68</v>
      </c>
      <c r="D5252" t="n">
        <v>45.18055483659527</v>
      </c>
      <c r="E5252" t="n">
        <v>0.9999</v>
      </c>
      <c r="F5252" t="n">
        <v>81.51046259181513</v>
      </c>
      <c r="G5252" t="n">
        <v>1</v>
      </c>
      <c r="H5252" t="n">
        <v>5</v>
      </c>
      <c r="I5252" t="n">
        <v>84.91046259181513</v>
      </c>
      <c r="J5252" t="n">
        <v>84.91046259181513</v>
      </c>
      <c r="K5252" t="n">
        <v>89.17277908583355</v>
      </c>
      <c r="L5252" t="n">
        <v>83.39935148070401</v>
      </c>
      <c r="M5252" t="n">
        <v>87.8283431897504</v>
      </c>
      <c r="N5252" t="n">
        <v>92.12715906383178</v>
      </c>
      <c r="O5252" t="n">
        <v>89.17277908583355</v>
      </c>
      <c r="P5252" t="n">
        <v>7.662316494018427</v>
      </c>
      <c r="Q5252" t="n">
        <v>0.9882317680171837</v>
      </c>
      <c r="R5252" t="n">
        <v>0.9783844424721867</v>
      </c>
      <c r="S5252" t="n">
        <v>0.9997456231045748</v>
      </c>
      <c r="T5252" t="b">
        <v>0</v>
      </c>
    </row>
    <row r="5253">
      <c r="A5253" t="n">
        <v>27</v>
      </c>
      <c r="B5253" t="n">
        <v>52</v>
      </c>
      <c r="C5253" t="n">
        <v>10</v>
      </c>
      <c r="D5253" t="n">
        <v>60.69736733515805</v>
      </c>
      <c r="E5253" t="n">
        <v>0.999</v>
      </c>
      <c r="F5253" t="n">
        <v>81.775363952871</v>
      </c>
      <c r="G5253" t="n">
        <v>5</v>
      </c>
      <c r="H5253" t="n">
        <v>7</v>
      </c>
      <c r="I5253" t="n">
        <v>82.05314173064878</v>
      </c>
      <c r="J5253" t="n">
        <v>82.05314173064878</v>
      </c>
      <c r="K5253" t="n">
        <v>87.8283431897504</v>
      </c>
      <c r="L5253" t="n">
        <v>81.99758617509323</v>
      </c>
      <c r="M5253" t="n">
        <v>85.31250549488198</v>
      </c>
      <c r="N5253" t="n">
        <v>89.9779449518503</v>
      </c>
      <c r="O5253" t="n">
        <v>87.8283431897504</v>
      </c>
      <c r="P5253" t="n">
        <v>6.052979236879395</v>
      </c>
      <c r="Q5253" t="n">
        <v>0.9710690970340744</v>
      </c>
      <c r="R5253" t="n">
        <v>0.9905015586237468</v>
      </c>
      <c r="S5253" t="n">
        <v>0.9997252015142161</v>
      </c>
      <c r="T5253" t="b">
        <v>1</v>
      </c>
    </row>
    <row r="5254">
      <c r="A5254" t="n">
        <v>27</v>
      </c>
      <c r="B5254" t="n">
        <v>53</v>
      </c>
      <c r="C5254" t="n">
        <v>61</v>
      </c>
      <c r="D5254" t="n">
        <v>44.93599810598114</v>
      </c>
      <c r="E5254" t="n">
        <v>0.99</v>
      </c>
      <c r="F5254" t="n">
        <v>81.87432940947878</v>
      </c>
      <c r="G5254" t="n">
        <v>2</v>
      </c>
      <c r="H5254" t="n">
        <v>5</v>
      </c>
      <c r="I5254" t="n">
        <v>84.41599607614545</v>
      </c>
      <c r="J5254" t="n">
        <v>98.05556883091513</v>
      </c>
      <c r="K5254" t="n">
        <v>101.6475750743988</v>
      </c>
      <c r="L5254" t="n">
        <v>83.56877385392322</v>
      </c>
      <c r="M5254" t="n">
        <v>92.12715906383178</v>
      </c>
      <c r="N5254" t="n">
        <v>96.40270598162257</v>
      </c>
      <c r="O5254" t="n">
        <v>96.40270598162257</v>
      </c>
      <c r="P5254" t="n">
        <v>14.5283765721438</v>
      </c>
      <c r="Q5254" t="n">
        <v>0.9796561845960493</v>
      </c>
      <c r="R5254" t="n">
        <v>0.9785001778983332</v>
      </c>
      <c r="S5254" t="n">
        <v>0.9995626115879459</v>
      </c>
      <c r="T5254" t="b">
        <v>1</v>
      </c>
    </row>
    <row r="5255">
      <c r="A5255" t="n">
        <v>27</v>
      </c>
      <c r="B5255" t="n">
        <v>54</v>
      </c>
      <c r="C5255" t="n">
        <v>85</v>
      </c>
      <c r="D5255" t="n">
        <v>58.09709982370419</v>
      </c>
      <c r="E5255" t="n">
        <v>0.999</v>
      </c>
      <c r="F5255" t="n">
        <v>83.40613971444031</v>
      </c>
      <c r="G5255" t="n">
        <v>5</v>
      </c>
      <c r="H5255" t="n">
        <v>7</v>
      </c>
      <c r="I5255" t="n">
        <v>85.76725082555143</v>
      </c>
      <c r="J5255" t="n">
        <v>99.82049296113408</v>
      </c>
      <c r="K5255" t="n">
        <v>105.3482855228566</v>
      </c>
      <c r="L5255" t="n">
        <v>85.2950286033292</v>
      </c>
      <c r="M5255" t="n">
        <v>89.9779449518503</v>
      </c>
      <c r="N5255" t="n">
        <v>94.44351757473302</v>
      </c>
      <c r="O5255" t="n">
        <v>94.44351757473302</v>
      </c>
      <c r="P5255" t="n">
        <v>11.03737786029271</v>
      </c>
      <c r="Q5255" t="n">
        <v>0.972291157696701</v>
      </c>
      <c r="R5255" t="n">
        <v>0.9909066147830363</v>
      </c>
      <c r="S5255" t="n">
        <v>0.99974803282302</v>
      </c>
      <c r="T5255" t="b">
        <v>1</v>
      </c>
    </row>
    <row r="5256">
      <c r="A5256" t="n">
        <v>27</v>
      </c>
      <c r="B5256" t="n">
        <v>55</v>
      </c>
      <c r="C5256" t="n">
        <v>20</v>
      </c>
      <c r="D5256" t="n">
        <v>35.92094115466597</v>
      </c>
      <c r="E5256" t="n">
        <v>0.9999</v>
      </c>
      <c r="F5256" t="n">
        <v>84.48445386948462</v>
      </c>
      <c r="G5256" t="n">
        <v>2</v>
      </c>
      <c r="H5256" t="n">
        <v>5</v>
      </c>
      <c r="I5256" t="n">
        <v>85.31778720281795</v>
      </c>
      <c r="J5256" t="n">
        <v>101.6475750743988</v>
      </c>
      <c r="K5256" t="n">
        <v>104.5189532642203</v>
      </c>
      <c r="L5256" t="n">
        <v>85.04000942504018</v>
      </c>
      <c r="M5256" t="n">
        <v>96.40270598162257</v>
      </c>
      <c r="N5256" t="n">
        <v>99.82049296113408</v>
      </c>
      <c r="O5256" t="n">
        <v>99.82049296113408</v>
      </c>
      <c r="P5256" t="n">
        <v>15.33603909164945</v>
      </c>
      <c r="Q5256" t="n">
        <v>0.9837040996710624</v>
      </c>
      <c r="R5256" t="n">
        <v>0.9827760827630035</v>
      </c>
      <c r="S5256" t="n">
        <v>0.999719320761432</v>
      </c>
      <c r="T5256" t="b">
        <v>0</v>
      </c>
    </row>
    <row r="5257">
      <c r="A5257" t="n">
        <v>27</v>
      </c>
      <c r="B5257" t="n">
        <v>56</v>
      </c>
      <c r="C5257" t="n">
        <v>26</v>
      </c>
      <c r="D5257" t="n">
        <v>38.07572159742486</v>
      </c>
      <c r="E5257" t="n">
        <v>0.9999</v>
      </c>
      <c r="F5257" t="n">
        <v>86.05136520042323</v>
      </c>
      <c r="G5257" t="n">
        <v>6</v>
      </c>
      <c r="H5257" t="n">
        <v>7</v>
      </c>
      <c r="I5257" t="n">
        <v>86.70136520042324</v>
      </c>
      <c r="J5257" t="n">
        <v>86.70136520042324</v>
      </c>
      <c r="K5257" t="n">
        <v>90.1254408836449</v>
      </c>
      <c r="L5257" t="n">
        <v>86.62914297820102</v>
      </c>
      <c r="M5257" t="n">
        <v>94.44351757473302</v>
      </c>
      <c r="N5257" t="n">
        <v>97.37016796654123</v>
      </c>
      <c r="O5257" t="n">
        <v>90.1254408836449</v>
      </c>
      <c r="P5257" t="n">
        <v>4.074075683221665</v>
      </c>
      <c r="Q5257" t="n">
        <v>0.9876717450180234</v>
      </c>
      <c r="R5257" t="n">
        <v>0.9940309939859768</v>
      </c>
      <c r="S5257" t="n">
        <v>0.9999264125718702</v>
      </c>
      <c r="T5257" t="b">
        <v>1</v>
      </c>
    </row>
    <row r="5258">
      <c r="A5258" t="n">
        <v>27</v>
      </c>
      <c r="B5258" t="n">
        <v>57</v>
      </c>
      <c r="C5258" t="n">
        <v>84</v>
      </c>
      <c r="D5258" t="n">
        <v>74.36347994907064</v>
      </c>
      <c r="E5258" t="n">
        <v>0.99</v>
      </c>
      <c r="F5258" t="n">
        <v>90.66975149441424</v>
      </c>
      <c r="G5258" t="n">
        <v>4</v>
      </c>
      <c r="H5258" t="n">
        <v>8</v>
      </c>
      <c r="I5258" t="n">
        <v>93.29475149441424</v>
      </c>
      <c r="J5258" t="n">
        <v>93.29475149441424</v>
      </c>
      <c r="K5258" t="n">
        <v>98.4949948474961</v>
      </c>
      <c r="L5258" t="n">
        <v>92.34975149441425</v>
      </c>
      <c r="M5258" t="n">
        <v>92.34975149441425</v>
      </c>
      <c r="N5258" t="n">
        <v>98.16849014457627</v>
      </c>
      <c r="O5258" t="n">
        <v>98.16849014457627</v>
      </c>
      <c r="P5258" t="n">
        <v>7.498738650162025</v>
      </c>
      <c r="Q5258" t="n">
        <v>0.9822450796284036</v>
      </c>
      <c r="R5258" t="n">
        <v>0.9599952461677406</v>
      </c>
      <c r="S5258" t="n">
        <v>0.999289718781223</v>
      </c>
      <c r="T5258" t="b">
        <v>1</v>
      </c>
    </row>
    <row r="5259">
      <c r="A5259" t="n">
        <v>27</v>
      </c>
      <c r="B5259" t="n">
        <v>58</v>
      </c>
      <c r="C5259" t="n">
        <v>41</v>
      </c>
      <c r="D5259" t="n">
        <v>49.9565575271561</v>
      </c>
      <c r="E5259" t="n">
        <v>0.999</v>
      </c>
      <c r="F5259" t="n">
        <v>95.53165003607799</v>
      </c>
      <c r="G5259" t="n">
        <v>4</v>
      </c>
      <c r="H5259" t="n">
        <v>6</v>
      </c>
      <c r="I5259" t="n">
        <v>96.81290003607799</v>
      </c>
      <c r="J5259" t="n">
        <v>98.4949948474961</v>
      </c>
      <c r="K5259" t="n">
        <v>101.9884604088357</v>
      </c>
      <c r="L5259" t="n">
        <v>96.556650036078</v>
      </c>
      <c r="M5259" t="n">
        <v>96.556650036078</v>
      </c>
      <c r="N5259" t="n">
        <v>101.0491462165776</v>
      </c>
      <c r="O5259" t="n">
        <v>101.0491462165776</v>
      </c>
      <c r="P5259" t="n">
        <v>5.517496180499649</v>
      </c>
      <c r="Q5259" t="n">
        <v>0.9880374131137983</v>
      </c>
      <c r="R5259" t="n">
        <v>0.9838561370238036</v>
      </c>
      <c r="S5259" t="n">
        <v>0.9998068776364684</v>
      </c>
      <c r="T5259" t="b">
        <v>1</v>
      </c>
    </row>
    <row r="5260">
      <c r="A5260" t="n">
        <v>27</v>
      </c>
      <c r="B5260" t="n">
        <v>59</v>
      </c>
      <c r="C5260" t="n">
        <v>10</v>
      </c>
      <c r="D5260" t="n">
        <v>32.0112827209538</v>
      </c>
      <c r="E5260" t="n">
        <v>0.9</v>
      </c>
      <c r="F5260" t="n">
        <v>97.01422608300608</v>
      </c>
      <c r="G5260" t="n">
        <v>2</v>
      </c>
      <c r="H5260" t="n">
        <v>3</v>
      </c>
      <c r="I5260" t="n">
        <v>97.43089274967275</v>
      </c>
      <c r="J5260" t="n">
        <v>104.5189532642203</v>
      </c>
      <c r="K5260" t="n">
        <v>107.07780879747</v>
      </c>
      <c r="L5260" t="n">
        <v>97.37136894014894</v>
      </c>
      <c r="M5260" t="n">
        <v>97.37136894014894</v>
      </c>
      <c r="N5260" t="n">
        <v>99.92003794659431</v>
      </c>
      <c r="O5260" t="n">
        <v>99.92003794659431</v>
      </c>
      <c r="P5260" t="n">
        <v>2.905811863588227</v>
      </c>
      <c r="Q5260" t="n">
        <v>0.9854647990078838</v>
      </c>
      <c r="R5260" t="n">
        <v>0.9853443529159542</v>
      </c>
      <c r="S5260" t="n">
        <v>0.9997869772239639</v>
      </c>
      <c r="T5260" t="b">
        <v>1</v>
      </c>
    </row>
    <row r="5261">
      <c r="A5261" t="n">
        <v>27</v>
      </c>
      <c r="B5261" t="n">
        <v>60</v>
      </c>
      <c r="C5261" t="n">
        <v>32</v>
      </c>
      <c r="D5261" t="n">
        <v>54.89734505811601</v>
      </c>
      <c r="E5261" t="n">
        <v>0.999</v>
      </c>
      <c r="F5261" t="n">
        <v>102.6533728625993</v>
      </c>
      <c r="G5261" t="n">
        <v>5</v>
      </c>
      <c r="H5261" t="n">
        <v>7</v>
      </c>
      <c r="I5261" t="n">
        <v>103.5422617514881</v>
      </c>
      <c r="J5261" t="n">
        <v>105.3482855228566</v>
      </c>
      <c r="K5261" t="n">
        <v>110.5716294865213</v>
      </c>
      <c r="L5261" t="n">
        <v>103.3644839737104</v>
      </c>
      <c r="M5261" t="n">
        <v>103.3644839737104</v>
      </c>
      <c r="N5261" t="n">
        <v>107.5841108036962</v>
      </c>
      <c r="O5261" t="n">
        <v>107.5841108036962</v>
      </c>
      <c r="P5261" t="n">
        <v>4.930737941096965</v>
      </c>
      <c r="Q5261" t="n">
        <v>0.9737970732190337</v>
      </c>
      <c r="R5261" t="n">
        <v>0.9914052832877773</v>
      </c>
      <c r="S5261" t="n">
        <v>0.9997747932672865</v>
      </c>
      <c r="T5261" t="b">
        <v>1</v>
      </c>
    </row>
    <row r="5262">
      <c r="A5262" t="n">
        <v>27</v>
      </c>
      <c r="B5262" t="n">
        <v>61</v>
      </c>
      <c r="C5262" t="n">
        <v>62</v>
      </c>
      <c r="D5262" t="n">
        <v>64.51122042621715</v>
      </c>
      <c r="E5262" t="n">
        <v>0.9</v>
      </c>
      <c r="F5262" t="n">
        <v>103.0206040138826</v>
      </c>
      <c r="G5262" t="n">
        <v>3</v>
      </c>
      <c r="H5262" t="n">
        <v>4</v>
      </c>
      <c r="I5262" t="n">
        <v>105.2348897281683</v>
      </c>
      <c r="J5262" t="n">
        <v>105.2348897281683</v>
      </c>
      <c r="K5262" t="n">
        <v>110.371133392676</v>
      </c>
      <c r="L5262" t="n">
        <v>104.9581040138826</v>
      </c>
      <c r="M5262" t="n">
        <v>104.9581040138826</v>
      </c>
      <c r="N5262" t="n">
        <v>109.4693781695621</v>
      </c>
      <c r="O5262" t="n">
        <v>109.4693781695621</v>
      </c>
      <c r="P5262" t="n">
        <v>6.448774155679516</v>
      </c>
      <c r="Q5262" t="n">
        <v>0.970684700825433</v>
      </c>
      <c r="R5262" t="n">
        <v>0.9845791528694776</v>
      </c>
      <c r="S5262" t="n">
        <v>0.9995479332528435</v>
      </c>
      <c r="T5262" t="b">
        <v>1</v>
      </c>
    </row>
    <row r="5263">
      <c r="A5263" t="n">
        <v>27</v>
      </c>
      <c r="B5263" t="n">
        <v>62</v>
      </c>
      <c r="C5263" t="n">
        <v>98</v>
      </c>
      <c r="D5263" t="n">
        <v>54.49276986088906</v>
      </c>
      <c r="E5263" t="n">
        <v>0.9</v>
      </c>
      <c r="F5263" t="n">
        <v>104.0710655981543</v>
      </c>
      <c r="G5263" t="n">
        <v>2</v>
      </c>
      <c r="H5263" t="n">
        <v>7</v>
      </c>
      <c r="I5263" t="n">
        <v>108.1543989314877</v>
      </c>
      <c r="J5263" t="n">
        <v>108.1543989314877</v>
      </c>
      <c r="K5263" t="n">
        <v>112.5103357708873</v>
      </c>
      <c r="L5263" t="n">
        <v>106.2488433759321</v>
      </c>
      <c r="M5263" t="n">
        <v>107.5841108036962</v>
      </c>
      <c r="N5263" t="n">
        <v>111.7726403856247</v>
      </c>
      <c r="O5263" t="n">
        <v>111.7726403856247</v>
      </c>
      <c r="P5263" t="n">
        <v>7.701574787470321</v>
      </c>
      <c r="Q5263" t="n">
        <v>0.9753832173044508</v>
      </c>
      <c r="R5263" t="n">
        <v>0.9914683525222148</v>
      </c>
      <c r="S5263" t="n">
        <v>0.9997899782880043</v>
      </c>
      <c r="T5263" t="b">
        <v>1</v>
      </c>
    </row>
    <row r="5264">
      <c r="A5264" t="n">
        <v>27</v>
      </c>
      <c r="B5264" t="n">
        <v>63</v>
      </c>
      <c r="C5264" t="n">
        <v>87</v>
      </c>
      <c r="D5264" t="n">
        <v>43.54518328195375</v>
      </c>
      <c r="E5264" t="n">
        <v>0.9999</v>
      </c>
      <c r="F5264" t="n">
        <v>104.5135470518063</v>
      </c>
      <c r="G5264" t="n">
        <v>4</v>
      </c>
      <c r="H5264" t="n">
        <v>6</v>
      </c>
      <c r="I5264" t="n">
        <v>107.2322970518063</v>
      </c>
      <c r="J5264" t="n">
        <v>109.4693781695621</v>
      </c>
      <c r="K5264" t="n">
        <v>112.5144958815868</v>
      </c>
      <c r="L5264" t="n">
        <v>106.6885470518063</v>
      </c>
      <c r="M5264" t="n">
        <v>106.6885470518063</v>
      </c>
      <c r="N5264" t="n">
        <v>110.6044808001834</v>
      </c>
      <c r="O5264" t="n">
        <v>110.6044808001834</v>
      </c>
      <c r="P5264" t="n">
        <v>6.09093374837714</v>
      </c>
      <c r="Q5264" t="n">
        <v>0.9895646388565039</v>
      </c>
      <c r="R5264" t="n">
        <v>0.98591335707207</v>
      </c>
      <c r="S5264" t="n">
        <v>0.9998530007937476</v>
      </c>
      <c r="T5264" t="b">
        <v>0</v>
      </c>
    </row>
    <row r="5265">
      <c r="A5265" t="n">
        <v>27</v>
      </c>
      <c r="B5265" t="n">
        <v>64</v>
      </c>
      <c r="C5265" t="n">
        <v>97</v>
      </c>
      <c r="D5265" t="n">
        <v>26.46595227451997</v>
      </c>
      <c r="E5265" t="n">
        <v>0.9999</v>
      </c>
      <c r="F5265" t="n">
        <v>112.9947964212595</v>
      </c>
      <c r="G5265" t="n">
        <v>3</v>
      </c>
      <c r="H5265" t="n">
        <v>8</v>
      </c>
      <c r="I5265" t="n">
        <v>116.4590821355452</v>
      </c>
      <c r="J5265" t="n">
        <v>116.4590821355452</v>
      </c>
      <c r="K5265" t="n">
        <v>118.5662439408414</v>
      </c>
      <c r="L5265" t="n">
        <v>114.9347964212595</v>
      </c>
      <c r="M5265" t="n">
        <v>114.9347964212595</v>
      </c>
      <c r="N5265" t="n">
        <v>117.0056847056507</v>
      </c>
      <c r="O5265" t="n">
        <v>117.0056847056507</v>
      </c>
      <c r="P5265" t="n">
        <v>4.010888284391228</v>
      </c>
      <c r="Q5265" t="n">
        <v>0.9878676879432085</v>
      </c>
      <c r="R5265" t="n">
        <v>0.9855747508146688</v>
      </c>
      <c r="S5265" t="n">
        <v>0.9998249883753866</v>
      </c>
      <c r="T5265" t="b">
        <v>0</v>
      </c>
    </row>
    <row r="5266">
      <c r="A5266" t="n">
        <v>27</v>
      </c>
      <c r="B5266" t="n">
        <v>65</v>
      </c>
      <c r="C5266" t="n">
        <v>99</v>
      </c>
      <c r="D5266" t="n">
        <v>49.73613305814442</v>
      </c>
      <c r="E5266" t="n">
        <v>0.9999</v>
      </c>
      <c r="F5266" t="n">
        <v>116.4584740788086</v>
      </c>
      <c r="G5266" t="n">
        <v>3</v>
      </c>
      <c r="H5266" t="n">
        <v>5</v>
      </c>
      <c r="I5266" t="n">
        <v>119.9941883645229</v>
      </c>
      <c r="J5266" t="n">
        <v>119.9941883645229</v>
      </c>
      <c r="K5266" t="n">
        <v>123.9540715697892</v>
      </c>
      <c r="L5266" t="n">
        <v>119.2084740788086</v>
      </c>
      <c r="M5266" t="n">
        <v>119.2084740788086</v>
      </c>
      <c r="N5266" t="n">
        <v>123.9407417341982</v>
      </c>
      <c r="O5266" t="n">
        <v>123.9407417341982</v>
      </c>
      <c r="P5266" t="n">
        <v>7.482267655389577</v>
      </c>
      <c r="Q5266" t="n">
        <v>0.9773220213912331</v>
      </c>
      <c r="R5266" t="n">
        <v>0.9762310353675625</v>
      </c>
      <c r="S5266" t="n">
        <v>0.999460967928513</v>
      </c>
      <c r="T5266" t="b">
        <v>0</v>
      </c>
    </row>
    <row r="5267">
      <c r="A5267" t="n">
        <v>27</v>
      </c>
      <c r="B5267" t="n">
        <v>66</v>
      </c>
      <c r="C5267" t="n">
        <v>73</v>
      </c>
      <c r="D5267" t="n">
        <v>58.56362920852447</v>
      </c>
      <c r="E5267" t="n">
        <v>0.9999</v>
      </c>
      <c r="F5267" t="n">
        <v>117.8523308890363</v>
      </c>
      <c r="G5267" t="n">
        <v>1</v>
      </c>
      <c r="H5267" t="n">
        <v>8</v>
      </c>
      <c r="I5267" t="n">
        <v>121.5023308890363</v>
      </c>
      <c r="J5267" t="n">
        <v>121.5023308890363</v>
      </c>
      <c r="K5267" t="n">
        <v>127.0272015690858</v>
      </c>
      <c r="L5267" t="n">
        <v>119.3123308890363</v>
      </c>
      <c r="M5267" t="n">
        <v>119.3123308890363</v>
      </c>
      <c r="N5267" t="n">
        <v>123.8947744890774</v>
      </c>
      <c r="O5267" t="n">
        <v>123.8947744890774</v>
      </c>
      <c r="P5267" t="n">
        <v>6.04244360004104</v>
      </c>
      <c r="Q5267" t="n">
        <v>0.9847725239846196</v>
      </c>
      <c r="R5267" t="n">
        <v>0.9683588653024302</v>
      </c>
      <c r="S5267" t="n">
        <v>0.9995181853802934</v>
      </c>
      <c r="T5267" t="b">
        <v>0</v>
      </c>
    </row>
    <row r="5268">
      <c r="A5268" t="n">
        <v>27</v>
      </c>
      <c r="B5268" t="n">
        <v>67</v>
      </c>
      <c r="C5268" t="n">
        <v>86</v>
      </c>
      <c r="D5268" t="n">
        <v>67.2347419802137</v>
      </c>
      <c r="E5268" t="n">
        <v>0.9999</v>
      </c>
      <c r="F5268" t="n">
        <v>117.9947415091694</v>
      </c>
      <c r="G5268" t="n">
        <v>1</v>
      </c>
      <c r="H5268" t="n">
        <v>7</v>
      </c>
      <c r="I5268" t="n">
        <v>122.2947415091694</v>
      </c>
      <c r="J5268" t="n">
        <v>127.0272015690858</v>
      </c>
      <c r="K5268" t="n">
        <v>133.3701017558984</v>
      </c>
      <c r="L5268" t="n">
        <v>119.9058526202805</v>
      </c>
      <c r="M5268" t="n">
        <v>119.9058526202805</v>
      </c>
      <c r="N5268" t="n">
        <v>125.0737805203738</v>
      </c>
      <c r="O5268" t="n">
        <v>125.0737805203738</v>
      </c>
      <c r="P5268" t="n">
        <v>7.079039011204401</v>
      </c>
      <c r="Q5268" t="n">
        <v>0.9825376902495317</v>
      </c>
      <c r="R5268" t="n">
        <v>0.9894839316495416</v>
      </c>
      <c r="S5268" t="n">
        <v>0.9998163651571071</v>
      </c>
      <c r="T5268" t="b">
        <v>0</v>
      </c>
    </row>
    <row r="5269">
      <c r="A5269" t="n">
        <v>27</v>
      </c>
      <c r="B5269" t="n">
        <v>68</v>
      </c>
      <c r="C5269" t="n">
        <v>98</v>
      </c>
      <c r="D5269" t="n">
        <v>11.97211002813287</v>
      </c>
      <c r="E5269" t="n">
        <v>0.999</v>
      </c>
      <c r="F5269" t="n">
        <v>120.265155136149</v>
      </c>
      <c r="G5269" t="n">
        <v>2</v>
      </c>
      <c r="H5269" t="n">
        <v>5</v>
      </c>
      <c r="I5269" t="n">
        <v>124.3484884694823</v>
      </c>
      <c r="J5269" t="n">
        <v>124.3484884694823</v>
      </c>
      <c r="K5269" t="n">
        <v>125.3054916691732</v>
      </c>
      <c r="L5269" t="n">
        <v>122.9873773583712</v>
      </c>
      <c r="M5269" t="n">
        <v>123.9407417341982</v>
      </c>
      <c r="N5269" t="n">
        <v>125.0798578167989</v>
      </c>
      <c r="O5269" t="n">
        <v>125.0798578167989</v>
      </c>
      <c r="P5269" t="n">
        <v>4.814702680649845</v>
      </c>
      <c r="Q5269" t="n">
        <v>0.9945389560857624</v>
      </c>
      <c r="R5269" t="n">
        <v>0.9942261517041099</v>
      </c>
      <c r="S5269" t="n">
        <v>0.999968468760902</v>
      </c>
      <c r="T5269" t="b">
        <v>1</v>
      </c>
    </row>
    <row r="5270">
      <c r="A5270" t="n">
        <v>27</v>
      </c>
      <c r="B5270" t="n">
        <v>69</v>
      </c>
      <c r="C5270" t="n">
        <v>22</v>
      </c>
      <c r="D5270" t="n">
        <v>69.88321307864339</v>
      </c>
      <c r="E5270" t="n">
        <v>0.99</v>
      </c>
      <c r="F5270" t="n">
        <v>123.3196005650153</v>
      </c>
      <c r="G5270" t="n">
        <v>1</v>
      </c>
      <c r="H5270" t="n">
        <v>6</v>
      </c>
      <c r="I5270" t="n">
        <v>124.4196005650153</v>
      </c>
      <c r="J5270" t="n">
        <v>133.3701017558984</v>
      </c>
      <c r="K5270" t="n">
        <v>139.9628577067138</v>
      </c>
      <c r="L5270" t="n">
        <v>123.8696005650153</v>
      </c>
      <c r="M5270" t="n">
        <v>123.8696005650153</v>
      </c>
      <c r="N5270" t="n">
        <v>130.154062172807</v>
      </c>
      <c r="O5270" t="n">
        <v>130.154062172807</v>
      </c>
      <c r="P5270" t="n">
        <v>6.834461607791667</v>
      </c>
      <c r="Q5270" t="n">
        <v>0.9818561029366113</v>
      </c>
      <c r="R5270" t="n">
        <v>0.9774896270957295</v>
      </c>
      <c r="S5270" t="n">
        <v>0.9995915741111664</v>
      </c>
      <c r="T5270" t="b">
        <v>1</v>
      </c>
    </row>
    <row r="5271">
      <c r="A5271" t="n">
        <v>27</v>
      </c>
      <c r="B5271" t="n">
        <v>70</v>
      </c>
      <c r="C5271" t="n">
        <v>80</v>
      </c>
      <c r="D5271" t="n">
        <v>65.52480961623445</v>
      </c>
      <c r="E5271" t="n">
        <v>0.99</v>
      </c>
      <c r="F5271" t="n">
        <v>123.3221920921558</v>
      </c>
      <c r="G5271" t="n">
        <v>3</v>
      </c>
      <c r="H5271" t="n">
        <v>8</v>
      </c>
      <c r="I5271" t="n">
        <v>126.1793349492986</v>
      </c>
      <c r="J5271" t="n">
        <v>128.3576601996736</v>
      </c>
      <c r="K5271" t="n">
        <v>133.5746036404566</v>
      </c>
      <c r="L5271" t="n">
        <v>124.9221920921558</v>
      </c>
      <c r="M5271" t="n">
        <v>124.9221920921558</v>
      </c>
      <c r="N5271" t="n">
        <v>130.0493289948345</v>
      </c>
      <c r="O5271" t="n">
        <v>130.0493289948345</v>
      </c>
      <c r="P5271" t="n">
        <v>6.727136902678737</v>
      </c>
      <c r="Q5271" t="n">
        <v>0.9702310281663367</v>
      </c>
      <c r="R5271" t="n">
        <v>0.9646650363328426</v>
      </c>
      <c r="S5271" t="n">
        <v>0.9989481144618488</v>
      </c>
      <c r="T5271" t="b">
        <v>1</v>
      </c>
    </row>
    <row r="5272">
      <c r="A5272" t="n">
        <v>27</v>
      </c>
      <c r="B5272" t="n">
        <v>71</v>
      </c>
      <c r="C5272" t="n">
        <v>50</v>
      </c>
      <c r="D5272" t="n">
        <v>94.10776738862424</v>
      </c>
      <c r="E5272" t="n">
        <v>0.999</v>
      </c>
      <c r="F5272" t="n">
        <v>123.824358923318</v>
      </c>
      <c r="G5272" t="n">
        <v>1</v>
      </c>
      <c r="H5272" t="n">
        <v>4</v>
      </c>
      <c r="I5272" t="n">
        <v>126.324358923318</v>
      </c>
      <c r="J5272" t="n">
        <v>144.0822520337477</v>
      </c>
      <c r="K5272" t="n">
        <v>152.9603432968255</v>
      </c>
      <c r="L5272" t="n">
        <v>125.386858923318</v>
      </c>
      <c r="M5272" t="n">
        <v>125.386858923318</v>
      </c>
      <c r="N5272" t="n">
        <v>131.9678216777673</v>
      </c>
      <c r="O5272" t="n">
        <v>131.9678216777673</v>
      </c>
      <c r="P5272" t="n">
        <v>8.14346275444926</v>
      </c>
      <c r="Q5272" t="n">
        <v>0.9756437831000548</v>
      </c>
      <c r="R5272" t="n">
        <v>0.9775841540613779</v>
      </c>
      <c r="S5272" t="n">
        <v>0.9994540347943232</v>
      </c>
      <c r="T5272" t="b">
        <v>1</v>
      </c>
    </row>
    <row r="5273">
      <c r="A5273" t="n">
        <v>27</v>
      </c>
      <c r="B5273" t="n">
        <v>72</v>
      </c>
      <c r="C5273" t="n">
        <v>40</v>
      </c>
      <c r="D5273" t="n">
        <v>34.3146829850063</v>
      </c>
      <c r="E5273" t="n">
        <v>0.9</v>
      </c>
      <c r="F5273" t="n">
        <v>124.1970280238883</v>
      </c>
      <c r="G5273" t="n">
        <v>2</v>
      </c>
      <c r="H5273" t="n">
        <v>3</v>
      </c>
      <c r="I5273" t="n">
        <v>125.863694690555</v>
      </c>
      <c r="J5273" t="n">
        <v>125.863694690555</v>
      </c>
      <c r="K5273" t="n">
        <v>128.6066749451518</v>
      </c>
      <c r="L5273" t="n">
        <v>125.6255994524597</v>
      </c>
      <c r="M5273" t="n">
        <v>125.6255994524597</v>
      </c>
      <c r="N5273" t="n">
        <v>128.3576601996736</v>
      </c>
      <c r="O5273" t="n">
        <v>128.3576601996736</v>
      </c>
      <c r="P5273" t="n">
        <v>4.16063217578531</v>
      </c>
      <c r="Q5273" t="n">
        <v>0.9844270906950436</v>
      </c>
      <c r="R5273" t="n">
        <v>0.984298114322525</v>
      </c>
      <c r="S5273" t="n">
        <v>0.9997554759584278</v>
      </c>
      <c r="T5273" t="b">
        <v>1</v>
      </c>
    </row>
    <row r="5274">
      <c r="A5274" t="n">
        <v>27</v>
      </c>
      <c r="B5274" t="n">
        <v>73</v>
      </c>
      <c r="C5274" t="n">
        <v>39</v>
      </c>
      <c r="D5274" t="n">
        <v>43.66557986655914</v>
      </c>
      <c r="E5274" t="n">
        <v>0.99</v>
      </c>
      <c r="F5274" t="n">
        <v>124.2755484838539</v>
      </c>
      <c r="G5274" t="n">
        <v>1</v>
      </c>
      <c r="H5274" t="n">
        <v>6</v>
      </c>
      <c r="I5274" t="n">
        <v>126.2255484838539</v>
      </c>
      <c r="J5274" t="n">
        <v>139.9628577067138</v>
      </c>
      <c r="K5274" t="n">
        <v>144.0822520337477</v>
      </c>
      <c r="L5274" t="n">
        <v>125.2505484838539</v>
      </c>
      <c r="M5274" t="n">
        <v>130.154062172807</v>
      </c>
      <c r="N5274" t="n">
        <v>134.0808229521738</v>
      </c>
      <c r="O5274" t="n">
        <v>134.0808229521738</v>
      </c>
      <c r="P5274" t="n">
        <v>9.805274468319894</v>
      </c>
      <c r="Q5274" t="n">
        <v>0.9886241221097183</v>
      </c>
      <c r="R5274" t="n">
        <v>0.9858746857725822</v>
      </c>
      <c r="S5274" t="n">
        <v>0.9998393121501871</v>
      </c>
      <c r="T5274" t="b">
        <v>1</v>
      </c>
    </row>
    <row r="5275">
      <c r="A5275" t="n">
        <v>27</v>
      </c>
      <c r="B5275" t="n">
        <v>74</v>
      </c>
      <c r="C5275" t="n">
        <v>98</v>
      </c>
      <c r="D5275" t="n">
        <v>23.22991551603931</v>
      </c>
      <c r="E5275" t="n">
        <v>0.999</v>
      </c>
      <c r="F5275" t="n">
        <v>124.3959399079173</v>
      </c>
      <c r="G5275" t="n">
        <v>2</v>
      </c>
      <c r="H5275" t="n">
        <v>7</v>
      </c>
      <c r="I5275" t="n">
        <v>128.4792732412507</v>
      </c>
      <c r="J5275" t="n">
        <v>128.6066749451518</v>
      </c>
      <c r="K5275" t="n">
        <v>130.4635826602628</v>
      </c>
      <c r="L5275" t="n">
        <v>126.5737176856951</v>
      </c>
      <c r="M5275" t="n">
        <v>126.5737176856951</v>
      </c>
      <c r="N5275" t="n">
        <v>128.3592607691724</v>
      </c>
      <c r="O5275" t="n">
        <v>128.3592607691724</v>
      </c>
      <c r="P5275" t="n">
        <v>3.963320861255056</v>
      </c>
      <c r="Q5275" t="n">
        <v>0.9894309501548991</v>
      </c>
      <c r="R5275" t="n">
        <v>0.9963540728709716</v>
      </c>
      <c r="S5275" t="n">
        <v>0.9999614660144417</v>
      </c>
      <c r="T5275" t="b">
        <v>1</v>
      </c>
    </row>
    <row r="5276">
      <c r="A5276" t="n">
        <v>27</v>
      </c>
      <c r="B5276" t="n">
        <v>75</v>
      </c>
      <c r="C5276" t="n">
        <v>55</v>
      </c>
      <c r="D5276" t="n">
        <v>51.54008678567424</v>
      </c>
      <c r="E5276" t="n">
        <v>0.999</v>
      </c>
      <c r="F5276" t="n">
        <v>125.8495643632406</v>
      </c>
      <c r="G5276" t="n">
        <v>3</v>
      </c>
      <c r="H5276" t="n">
        <v>6</v>
      </c>
      <c r="I5276" t="n">
        <v>127.8138500775263</v>
      </c>
      <c r="J5276" t="n">
        <v>133.5746036404566</v>
      </c>
      <c r="K5276" t="n">
        <v>137.6781137348574</v>
      </c>
      <c r="L5276" t="n">
        <v>127.2245643632406</v>
      </c>
      <c r="M5276" t="n">
        <v>134.0808229521738</v>
      </c>
      <c r="N5276" t="n">
        <v>138.7157228429718</v>
      </c>
      <c r="O5276" t="n">
        <v>137.6781137348574</v>
      </c>
      <c r="P5276" t="n">
        <v>11.82854937161677</v>
      </c>
      <c r="Q5276" t="n">
        <v>0.976509216361459</v>
      </c>
      <c r="R5276" t="n">
        <v>0.9833486907889747</v>
      </c>
      <c r="S5276" t="n">
        <v>0.9996088476980254</v>
      </c>
      <c r="T5276" t="b">
        <v>1</v>
      </c>
    </row>
    <row r="5277">
      <c r="A5277" t="n">
        <v>27</v>
      </c>
      <c r="B5277" t="n">
        <v>76</v>
      </c>
      <c r="C5277" t="n">
        <v>20</v>
      </c>
      <c r="D5277" t="n">
        <v>48.86374401612555</v>
      </c>
      <c r="E5277" t="n">
        <v>0.9999</v>
      </c>
      <c r="F5277" t="n">
        <v>126.826316161966</v>
      </c>
      <c r="G5277" t="n">
        <v>1</v>
      </c>
      <c r="H5277" t="n">
        <v>5</v>
      </c>
      <c r="I5277" t="n">
        <v>127.826316161966</v>
      </c>
      <c r="J5277" t="n">
        <v>152.9603432968255</v>
      </c>
      <c r="K5277" t="n">
        <v>157.5701304681581</v>
      </c>
      <c r="L5277" t="n">
        <v>127.3818717175215</v>
      </c>
      <c r="M5277" t="n">
        <v>127.3818717175215</v>
      </c>
      <c r="N5277" t="n">
        <v>132.0311337552119</v>
      </c>
      <c r="O5277" t="n">
        <v>132.0311337552119</v>
      </c>
      <c r="P5277" t="n">
        <v>5.204817593245906</v>
      </c>
      <c r="Q5277" t="n">
        <v>0.9872785307465531</v>
      </c>
      <c r="R5277" t="n">
        <v>0.9766430436172511</v>
      </c>
      <c r="S5277" t="n">
        <v>0.9997028651975227</v>
      </c>
      <c r="T5277" t="b">
        <v>0</v>
      </c>
    </row>
    <row r="5278">
      <c r="A5278" t="n">
        <v>27</v>
      </c>
      <c r="B5278" t="n">
        <v>77</v>
      </c>
      <c r="C5278" t="n">
        <v>98</v>
      </c>
      <c r="D5278" t="n">
        <v>42.39688034884901</v>
      </c>
      <c r="E5278" t="n">
        <v>0.999</v>
      </c>
      <c r="F5278" t="n">
        <v>129.5013726357697</v>
      </c>
      <c r="G5278" t="n">
        <v>3</v>
      </c>
      <c r="H5278" t="n">
        <v>7</v>
      </c>
      <c r="I5278" t="n">
        <v>133.0013726357697</v>
      </c>
      <c r="J5278" t="n">
        <v>137.6781137348574</v>
      </c>
      <c r="K5278" t="n">
        <v>141.0536615333326</v>
      </c>
      <c r="L5278" t="n">
        <v>131.6791504135475</v>
      </c>
      <c r="M5278" t="n">
        <v>131.6791504135475</v>
      </c>
      <c r="N5278" t="n">
        <v>134.9379421390547</v>
      </c>
      <c r="O5278" t="n">
        <v>134.9379421390547</v>
      </c>
      <c r="P5278" t="n">
        <v>5.436569503285</v>
      </c>
      <c r="Q5278" t="n">
        <v>0.9806358400061524</v>
      </c>
      <c r="R5278" t="n">
        <v>0.993355835269367</v>
      </c>
      <c r="S5278" t="n">
        <v>0.9998713413311305</v>
      </c>
      <c r="T5278" t="b">
        <v>1</v>
      </c>
    </row>
    <row r="5279">
      <c r="A5279" t="n">
        <v>27</v>
      </c>
      <c r="B5279" t="n">
        <v>78</v>
      </c>
      <c r="C5279" t="n">
        <v>77</v>
      </c>
      <c r="D5279" t="n">
        <v>53.27300922066683</v>
      </c>
      <c r="E5279" t="n">
        <v>0.9</v>
      </c>
      <c r="F5279" t="n">
        <v>130.5723851451883</v>
      </c>
      <c r="G5279" t="n">
        <v>5</v>
      </c>
      <c r="H5279" t="n">
        <v>6</v>
      </c>
      <c r="I5279" t="n">
        <v>132.7112740340772</v>
      </c>
      <c r="J5279" t="n">
        <v>132.7112740340772</v>
      </c>
      <c r="K5279" t="n">
        <v>137.7800665384223</v>
      </c>
      <c r="L5279" t="n">
        <v>132.4973851451883</v>
      </c>
      <c r="M5279" t="n">
        <v>138.7157228429718</v>
      </c>
      <c r="N5279" t="n">
        <v>143.5064610822404</v>
      </c>
      <c r="O5279" t="n">
        <v>137.7800665384223</v>
      </c>
      <c r="P5279" t="n">
        <v>7.207681393233969</v>
      </c>
      <c r="Q5279" t="n">
        <v>0.9745624343006076</v>
      </c>
      <c r="R5279" t="n">
        <v>0.9827936710311599</v>
      </c>
      <c r="S5279" t="n">
        <v>0.9995623128764097</v>
      </c>
      <c r="T5279" t="b">
        <v>1</v>
      </c>
    </row>
    <row r="5280">
      <c r="A5280" t="n">
        <v>27</v>
      </c>
      <c r="B5280" t="n">
        <v>79</v>
      </c>
      <c r="C5280" t="n">
        <v>82</v>
      </c>
      <c r="D5280" t="n">
        <v>67.89788227108647</v>
      </c>
      <c r="E5280" t="n">
        <v>0.99</v>
      </c>
      <c r="F5280" t="n">
        <v>132.5861304706472</v>
      </c>
      <c r="G5280" t="n">
        <v>5</v>
      </c>
      <c r="H5280" t="n">
        <v>8</v>
      </c>
      <c r="I5280" t="n">
        <v>134.863908248425</v>
      </c>
      <c r="J5280" t="n">
        <v>137.7800665384223</v>
      </c>
      <c r="K5280" t="n">
        <v>144.2403788382402</v>
      </c>
      <c r="L5280" t="n">
        <v>134.2261304706472</v>
      </c>
      <c r="M5280" t="n">
        <v>134.2261304706472</v>
      </c>
      <c r="N5280" t="n">
        <v>139.5389538095429</v>
      </c>
      <c r="O5280" t="n">
        <v>139.5389538095429</v>
      </c>
      <c r="P5280" t="n">
        <v>6.952823338895655</v>
      </c>
      <c r="Q5280" t="n">
        <v>0.967693045066764</v>
      </c>
      <c r="R5280" t="n">
        <v>0.9634090298384177</v>
      </c>
      <c r="S5280" t="n">
        <v>0.9988178571760263</v>
      </c>
      <c r="T5280" t="b">
        <v>1</v>
      </c>
    </row>
    <row r="5281">
      <c r="A5281" t="n">
        <v>27</v>
      </c>
      <c r="B5281" t="n">
        <v>80</v>
      </c>
      <c r="C5281" t="n">
        <v>48</v>
      </c>
      <c r="D5281" t="n">
        <v>37.56300422461504</v>
      </c>
      <c r="E5281" t="n">
        <v>0.9999</v>
      </c>
      <c r="F5281" t="n">
        <v>137.2378644886225</v>
      </c>
      <c r="G5281" t="n">
        <v>3</v>
      </c>
      <c r="H5281" t="n">
        <v>8</v>
      </c>
      <c r="I5281" t="n">
        <v>138.9521502029083</v>
      </c>
      <c r="J5281" t="n">
        <v>141.0536615333326</v>
      </c>
      <c r="K5281" t="n">
        <v>144.0443465830631</v>
      </c>
      <c r="L5281" t="n">
        <v>138.1978644886225</v>
      </c>
      <c r="M5281" t="n">
        <v>139.5389538095429</v>
      </c>
      <c r="N5281" t="n">
        <v>142.4781560180417</v>
      </c>
      <c r="O5281" t="n">
        <v>142.4781560180417</v>
      </c>
      <c r="P5281" t="n">
        <v>5.24029152941921</v>
      </c>
      <c r="Q5281" t="n">
        <v>0.9828245662740532</v>
      </c>
      <c r="R5281" t="n">
        <v>0.9795884010690135</v>
      </c>
      <c r="S5281" t="n">
        <v>0.9996494219353202</v>
      </c>
      <c r="T5281" t="b">
        <v>0</v>
      </c>
    </row>
    <row r="5282">
      <c r="A5282" t="n">
        <v>27</v>
      </c>
      <c r="B5282" t="n">
        <v>81</v>
      </c>
      <c r="C5282" t="n">
        <v>90</v>
      </c>
      <c r="D5282" t="n">
        <v>35.01610453939815</v>
      </c>
      <c r="E5282" t="n">
        <v>0.99</v>
      </c>
      <c r="F5282" t="n">
        <v>139.6495890804527</v>
      </c>
      <c r="G5282" t="n">
        <v>2</v>
      </c>
      <c r="H5282" t="n">
        <v>7</v>
      </c>
      <c r="I5282" t="n">
        <v>143.3995890804527</v>
      </c>
      <c r="J5282" t="n">
        <v>143.3995890804527</v>
      </c>
      <c r="K5282" t="n">
        <v>146.1986382043055</v>
      </c>
      <c r="L5282" t="n">
        <v>141.6495890804527</v>
      </c>
      <c r="M5282" t="n">
        <v>141.6495890804527</v>
      </c>
      <c r="N5282" t="n">
        <v>144.3410652172243</v>
      </c>
      <c r="O5282" t="n">
        <v>144.3410652172243</v>
      </c>
      <c r="P5282" t="n">
        <v>4.69147613677157</v>
      </c>
      <c r="Q5282" t="n">
        <v>0.9841113093093466</v>
      </c>
      <c r="R5282" t="n">
        <v>0.9945093208050676</v>
      </c>
      <c r="S5282" t="n">
        <v>0.9999127602965902</v>
      </c>
      <c r="T5282" t="b">
        <v>1</v>
      </c>
    </row>
    <row r="5283">
      <c r="A5283" t="n">
        <v>27</v>
      </c>
      <c r="B5283" t="n">
        <v>82</v>
      </c>
      <c r="C5283" t="n">
        <v>30</v>
      </c>
      <c r="D5283" t="n">
        <v>72.88885847789385</v>
      </c>
      <c r="E5283" t="n">
        <v>0.9999</v>
      </c>
      <c r="F5283" t="n">
        <v>140.617952969617</v>
      </c>
      <c r="G5283" t="n">
        <v>5</v>
      </c>
      <c r="H5283" t="n">
        <v>8</v>
      </c>
      <c r="I5283" t="n">
        <v>141.4512863029503</v>
      </c>
      <c r="J5283" t="n">
        <v>144.2403788382402</v>
      </c>
      <c r="K5283" t="n">
        <v>151.1755699398476</v>
      </c>
      <c r="L5283" t="n">
        <v>141.217952969617</v>
      </c>
      <c r="M5283" t="n">
        <v>142.4781560180417</v>
      </c>
      <c r="N5283" t="n">
        <v>148.1815095765624</v>
      </c>
      <c r="O5283" t="n">
        <v>148.1815095765624</v>
      </c>
      <c r="P5283" t="n">
        <v>7.563556606945411</v>
      </c>
      <c r="Q5283" t="n">
        <v>0.9653598529361587</v>
      </c>
      <c r="R5283" t="n">
        <v>0.9607727680899316</v>
      </c>
      <c r="S5283" t="n">
        <v>0.9986411629177279</v>
      </c>
      <c r="T5283" t="b">
        <v>0</v>
      </c>
    </row>
    <row r="5284">
      <c r="A5284" t="n">
        <v>27</v>
      </c>
      <c r="B5284" t="n">
        <v>83</v>
      </c>
      <c r="C5284" t="n">
        <v>70</v>
      </c>
      <c r="D5284" t="n">
        <v>78.19701091701387</v>
      </c>
      <c r="E5284" t="n">
        <v>0.9999</v>
      </c>
      <c r="F5284" t="n">
        <v>143.0808291529385</v>
      </c>
      <c r="G5284" t="n">
        <v>2</v>
      </c>
      <c r="H5284" t="n">
        <v>3</v>
      </c>
      <c r="I5284" t="n">
        <v>145.9974958196051</v>
      </c>
      <c r="J5284" t="n">
        <v>146.1986382043055</v>
      </c>
      <c r="K5284" t="n">
        <v>152.4493984694545</v>
      </c>
      <c r="L5284" t="n">
        <v>145.5808291529385</v>
      </c>
      <c r="M5284" t="n">
        <v>145.5808291529385</v>
      </c>
      <c r="N5284" t="n">
        <v>151.8067058183058</v>
      </c>
      <c r="O5284" t="n">
        <v>151.8067058183058</v>
      </c>
      <c r="P5284" t="n">
        <v>8.725876665367338</v>
      </c>
      <c r="Q5284" t="n">
        <v>0.9648649882895368</v>
      </c>
      <c r="R5284" t="n">
        <v>0.9645769389212484</v>
      </c>
      <c r="S5284" t="n">
        <v>0.9987554103341776</v>
      </c>
      <c r="T5284" t="b">
        <v>0</v>
      </c>
    </row>
    <row r="5285">
      <c r="A5285" t="n">
        <v>27</v>
      </c>
      <c r="B5285" t="n">
        <v>84</v>
      </c>
      <c r="C5285" t="n">
        <v>31</v>
      </c>
      <c r="D5285" t="n">
        <v>47.94075382571584</v>
      </c>
      <c r="E5285" t="n">
        <v>0.999</v>
      </c>
      <c r="F5285" t="n">
        <v>144.9608322641766</v>
      </c>
      <c r="G5285" t="n">
        <v>4</v>
      </c>
      <c r="H5285" t="n">
        <v>6</v>
      </c>
      <c r="I5285" t="n">
        <v>145.9295822641766</v>
      </c>
      <c r="J5285" t="n">
        <v>145.9295822641766</v>
      </c>
      <c r="K5285" t="n">
        <v>149.2820825317091</v>
      </c>
      <c r="L5285" t="n">
        <v>145.7358322641766</v>
      </c>
      <c r="M5285" t="n">
        <v>145.7358322641766</v>
      </c>
      <c r="N5285" t="n">
        <v>150.0470511333956</v>
      </c>
      <c r="O5285" t="n">
        <v>149.2820825317091</v>
      </c>
      <c r="P5285" t="n">
        <v>4.321250267532577</v>
      </c>
      <c r="Q5285" t="n">
        <v>0.9885173347923163</v>
      </c>
      <c r="R5285" t="n">
        <v>0.9845024856352592</v>
      </c>
      <c r="S5285" t="n">
        <v>0.9998220472309984</v>
      </c>
      <c r="T5285" t="b">
        <v>1</v>
      </c>
    </row>
    <row r="5286">
      <c r="A5286" t="n">
        <v>27</v>
      </c>
      <c r="B5286" t="n">
        <v>85</v>
      </c>
      <c r="C5286" t="n">
        <v>52</v>
      </c>
      <c r="D5286" t="n">
        <v>41.73936825484108</v>
      </c>
      <c r="E5286" t="n">
        <v>0.999</v>
      </c>
      <c r="F5286" t="n">
        <v>149.2563123400343</v>
      </c>
      <c r="G5286" t="n">
        <v>1</v>
      </c>
      <c r="H5286" t="n">
        <v>3</v>
      </c>
      <c r="I5286" t="n">
        <v>151.8563123400343</v>
      </c>
      <c r="J5286" t="n">
        <v>157.5701304681581</v>
      </c>
      <c r="K5286" t="n">
        <v>161.5078067186148</v>
      </c>
      <c r="L5286" t="n">
        <v>151.1134551971772</v>
      </c>
      <c r="M5286" t="n">
        <v>151.8067058183058</v>
      </c>
      <c r="N5286" t="n">
        <v>155.1299039277677</v>
      </c>
      <c r="O5286" t="n">
        <v>155.1299039277677</v>
      </c>
      <c r="P5286" t="n">
        <v>5.873591587733358</v>
      </c>
      <c r="Q5286" t="n">
        <v>0.9891232048116246</v>
      </c>
      <c r="R5286" t="n">
        <v>0.9809332676431024</v>
      </c>
      <c r="S5286" t="n">
        <v>0.9997926150572425</v>
      </c>
      <c r="T5286" t="b">
        <v>1</v>
      </c>
    </row>
    <row r="5287">
      <c r="A5287" t="n">
        <v>27</v>
      </c>
      <c r="B5287" t="n">
        <v>86</v>
      </c>
      <c r="C5287" t="n">
        <v>22</v>
      </c>
      <c r="D5287" t="n">
        <v>45.23541136621797</v>
      </c>
      <c r="E5287" t="n">
        <v>0.99</v>
      </c>
      <c r="F5287" t="n">
        <v>155.8063215539376</v>
      </c>
      <c r="G5287" t="n">
        <v>3</v>
      </c>
      <c r="H5287" t="n">
        <v>8</v>
      </c>
      <c r="I5287" t="n">
        <v>156.5920358396519</v>
      </c>
      <c r="J5287" t="n">
        <v>158.4598011057005</v>
      </c>
      <c r="K5287" t="n">
        <v>162.0613465966414</v>
      </c>
      <c r="L5287" t="n">
        <v>156.2463215539376</v>
      </c>
      <c r="M5287" t="n">
        <v>156.2463215539376</v>
      </c>
      <c r="N5287" t="n">
        <v>159.7858686091972</v>
      </c>
      <c r="O5287" t="n">
        <v>159.7858686091972</v>
      </c>
      <c r="P5287" t="n">
        <v>3.979547055259616</v>
      </c>
      <c r="Q5287" t="n">
        <v>0.9793528563789462</v>
      </c>
      <c r="R5287" t="n">
        <v>0.9754707636506508</v>
      </c>
      <c r="S5287" t="n">
        <v>0.9994935413341802</v>
      </c>
      <c r="T5287" t="b">
        <v>1</v>
      </c>
    </row>
    <row r="5288">
      <c r="A5288" t="n">
        <v>27</v>
      </c>
      <c r="B5288" t="n">
        <v>87</v>
      </c>
      <c r="C5288" t="n">
        <v>14</v>
      </c>
      <c r="D5288" t="n">
        <v>27.01222092464516</v>
      </c>
      <c r="E5288" t="n">
        <v>0.9</v>
      </c>
      <c r="F5288" t="n">
        <v>155.8091465734836</v>
      </c>
      <c r="G5288" t="n">
        <v>1</v>
      </c>
      <c r="H5288" t="n">
        <v>3</v>
      </c>
      <c r="I5288" t="n">
        <v>156.5091465734835</v>
      </c>
      <c r="J5288" t="n">
        <v>161.5078067186148</v>
      </c>
      <c r="K5288" t="n">
        <v>164.0561294473549</v>
      </c>
      <c r="L5288" t="n">
        <v>156.3091465734836</v>
      </c>
      <c r="M5288" t="n">
        <v>156.3091465734836</v>
      </c>
      <c r="N5288" t="n">
        <v>158.4598011057005</v>
      </c>
      <c r="O5288" t="n">
        <v>158.4598011057005</v>
      </c>
      <c r="P5288" t="n">
        <v>2.650654532216976</v>
      </c>
      <c r="Q5288" t="n">
        <v>0.9929473548877007</v>
      </c>
      <c r="R5288" t="n">
        <v>0.9876188283939636</v>
      </c>
      <c r="S5288" t="n">
        <v>0.9999126799905882</v>
      </c>
      <c r="T5288" t="b">
        <v>1</v>
      </c>
    </row>
    <row r="5289">
      <c r="A5289" t="n">
        <v>27</v>
      </c>
      <c r="B5289" t="n">
        <v>88</v>
      </c>
      <c r="C5289" t="n">
        <v>19</v>
      </c>
      <c r="D5289" t="n">
        <v>50.42855760179366</v>
      </c>
      <c r="E5289" t="n">
        <v>0.99</v>
      </c>
      <c r="F5289" t="n">
        <v>159.2969293520734</v>
      </c>
      <c r="G5289" t="n">
        <v>1</v>
      </c>
      <c r="H5289" t="n">
        <v>8</v>
      </c>
      <c r="I5289" t="n">
        <v>160.2469293520734</v>
      </c>
      <c r="J5289" t="n">
        <v>164.0561294473549</v>
      </c>
      <c r="K5289" t="n">
        <v>168.8135405418637</v>
      </c>
      <c r="L5289" t="n">
        <v>159.6769293520734</v>
      </c>
      <c r="M5289" t="n">
        <v>159.7858686091972</v>
      </c>
      <c r="N5289" t="n">
        <v>163.7317651351592</v>
      </c>
      <c r="O5289" t="n">
        <v>163.7317651351592</v>
      </c>
      <c r="P5289" t="n">
        <v>4.434835783085731</v>
      </c>
      <c r="Q5289" t="n">
        <v>0.9868738234895409</v>
      </c>
      <c r="R5289" t="n">
        <v>0.9726935260610069</v>
      </c>
      <c r="S5289" t="n">
        <v>0.9996415704031986</v>
      </c>
      <c r="T5289" t="b">
        <v>1</v>
      </c>
    </row>
    <row r="5290">
      <c r="A5290" t="n">
        <v>27</v>
      </c>
      <c r="B5290" t="n">
        <v>89</v>
      </c>
      <c r="C5290" t="n">
        <v>20</v>
      </c>
      <c r="D5290" t="n">
        <v>50.70537992598002</v>
      </c>
      <c r="E5290" t="n">
        <v>0.9999</v>
      </c>
      <c r="F5290" t="n">
        <v>162.5408577361815</v>
      </c>
      <c r="G5290" t="n">
        <v>2</v>
      </c>
      <c r="H5290" t="n">
        <v>3</v>
      </c>
      <c r="I5290" t="n">
        <v>163.3741910695148</v>
      </c>
      <c r="J5290" t="n">
        <v>163.3741910695148</v>
      </c>
      <c r="K5290" t="n">
        <v>167.4273789133182</v>
      </c>
      <c r="L5290" t="n">
        <v>163.2551434504672</v>
      </c>
      <c r="M5290" t="n">
        <v>163.2551434504672</v>
      </c>
      <c r="N5290" t="n">
        <v>167.2921959923446</v>
      </c>
      <c r="O5290" t="n">
        <v>167.2921959923446</v>
      </c>
      <c r="P5290" t="n">
        <v>4.751338256163109</v>
      </c>
      <c r="Q5290" t="n">
        <v>0.9770743786912806</v>
      </c>
      <c r="R5290" t="n">
        <v>0.976885225058324</v>
      </c>
      <c r="S5290" t="n">
        <v>0.9994700794230509</v>
      </c>
      <c r="T5290" t="b">
        <v>0</v>
      </c>
    </row>
    <row r="5291">
      <c r="A5291" t="n">
        <v>27</v>
      </c>
      <c r="B5291" t="n">
        <v>90</v>
      </c>
      <c r="C5291" t="n">
        <v>30</v>
      </c>
      <c r="D5291" t="n">
        <v>24.95083805225507</v>
      </c>
      <c r="E5291" t="n">
        <v>0.999</v>
      </c>
      <c r="F5291" t="n">
        <v>165.6590343800459</v>
      </c>
      <c r="G5291" t="n">
        <v>4</v>
      </c>
      <c r="H5291" t="n">
        <v>6</v>
      </c>
      <c r="I5291" t="n">
        <v>166.5965343800459</v>
      </c>
      <c r="J5291" t="n">
        <v>166.5965343800459</v>
      </c>
      <c r="K5291" t="n">
        <v>168.3413482298539</v>
      </c>
      <c r="L5291" t="n">
        <v>166.4090343800459</v>
      </c>
      <c r="M5291" t="n">
        <v>166.4090343800459</v>
      </c>
      <c r="N5291" t="n">
        <v>168.6528147804285</v>
      </c>
      <c r="O5291" t="n">
        <v>168.3413482298539</v>
      </c>
      <c r="P5291" t="n">
        <v>2.682313849808054</v>
      </c>
      <c r="Q5291" t="n">
        <v>0.994007281750673</v>
      </c>
      <c r="R5291" t="n">
        <v>0.991904092449675</v>
      </c>
      <c r="S5291" t="n">
        <v>0.9999514835070783</v>
      </c>
      <c r="T5291" t="b">
        <v>1</v>
      </c>
    </row>
    <row r="5292">
      <c r="A5292" t="n">
        <v>27</v>
      </c>
      <c r="B5292" t="n">
        <v>91</v>
      </c>
      <c r="C5292" t="n">
        <v>37</v>
      </c>
      <c r="D5292" t="n">
        <v>15.26379097441664</v>
      </c>
      <c r="E5292" t="n">
        <v>0.999</v>
      </c>
      <c r="F5292" t="n">
        <v>166.4049182645937</v>
      </c>
      <c r="G5292" t="n">
        <v>6</v>
      </c>
      <c r="H5292" t="n">
        <v>8</v>
      </c>
      <c r="I5292" t="n">
        <v>167.3299182645937</v>
      </c>
      <c r="J5292" t="n">
        <v>168.6528147804285</v>
      </c>
      <c r="K5292" t="n">
        <v>170.0254578536674</v>
      </c>
      <c r="L5292" t="n">
        <v>167.1449182645937</v>
      </c>
      <c r="M5292" t="n">
        <v>167.1449182645937</v>
      </c>
      <c r="N5292" t="n">
        <v>168.3392681060973</v>
      </c>
      <c r="O5292" t="n">
        <v>168.3392681060973</v>
      </c>
      <c r="P5292" t="n">
        <v>1.934349841503661</v>
      </c>
      <c r="Q5292" t="n">
        <v>0.9950394780071664</v>
      </c>
      <c r="R5292" t="n">
        <v>0.9916549074480591</v>
      </c>
      <c r="S5292" t="n">
        <v>0.9999586039848639</v>
      </c>
      <c r="T5292" t="b">
        <v>1</v>
      </c>
    </row>
    <row r="5293">
      <c r="A5293" t="n">
        <v>27</v>
      </c>
      <c r="B5293" t="n">
        <v>92</v>
      </c>
      <c r="C5293" t="n">
        <v>10</v>
      </c>
      <c r="D5293" t="n">
        <v>61.26663730927602</v>
      </c>
      <c r="E5293" t="n">
        <v>0.9999</v>
      </c>
      <c r="F5293" t="n">
        <v>169.894007900081</v>
      </c>
      <c r="G5293" t="n">
        <v>4</v>
      </c>
      <c r="H5293" t="n">
        <v>8</v>
      </c>
      <c r="I5293" t="n">
        <v>170.206507900081</v>
      </c>
      <c r="J5293" t="n">
        <v>170.206507900081</v>
      </c>
      <c r="K5293" t="n">
        <v>174.490888131499</v>
      </c>
      <c r="L5293" t="n">
        <v>170.094007900081</v>
      </c>
      <c r="M5293" t="n">
        <v>170.094007900081</v>
      </c>
      <c r="N5293" t="n">
        <v>174.8879544814016</v>
      </c>
      <c r="O5293" t="n">
        <v>174.490888131499</v>
      </c>
      <c r="P5293" t="n">
        <v>4.596880231417913</v>
      </c>
      <c r="Q5293" t="n">
        <v>0.9853490320328896</v>
      </c>
      <c r="R5293" t="n">
        <v>0.9669228843903951</v>
      </c>
      <c r="S5293" t="n">
        <v>0.9995153882387593</v>
      </c>
      <c r="T5293" t="b">
        <v>0</v>
      </c>
    </row>
    <row r="5294">
      <c r="A5294" t="n">
        <v>27</v>
      </c>
      <c r="B5294" t="n">
        <v>93</v>
      </c>
      <c r="C5294" t="n">
        <v>55</v>
      </c>
      <c r="D5294" t="n">
        <v>48.35952024052171</v>
      </c>
      <c r="E5294" t="n">
        <v>0.999</v>
      </c>
      <c r="F5294" t="n">
        <v>170.1022969986464</v>
      </c>
      <c r="G5294" t="n">
        <v>4</v>
      </c>
      <c r="H5294" t="n">
        <v>5</v>
      </c>
      <c r="I5294" t="n">
        <v>171.8210469986464</v>
      </c>
      <c r="J5294" t="n">
        <v>174.490888131499</v>
      </c>
      <c r="K5294" t="n">
        <v>177.8726727637033</v>
      </c>
      <c r="L5294" t="n">
        <v>171.6300747764242</v>
      </c>
      <c r="M5294" t="n">
        <v>171.6300747764242</v>
      </c>
      <c r="N5294" t="n">
        <v>176.2313611932198</v>
      </c>
      <c r="O5294" t="n">
        <v>176.2313611932198</v>
      </c>
      <c r="P5294" t="n">
        <v>6.129064194573374</v>
      </c>
      <c r="Q5294" t="n">
        <v>0.9884176158845869</v>
      </c>
      <c r="R5294" t="n">
        <v>0.9768812556040083</v>
      </c>
      <c r="S5294" t="n">
        <v>0.9997322298221396</v>
      </c>
      <c r="T5294" t="b">
        <v>1</v>
      </c>
    </row>
    <row r="5295">
      <c r="A5295" t="n">
        <v>27</v>
      </c>
      <c r="B5295" t="n">
        <v>94</v>
      </c>
      <c r="C5295" t="n">
        <v>25</v>
      </c>
      <c r="D5295" t="n">
        <v>69.89267692845807</v>
      </c>
      <c r="E5295" t="n">
        <v>0.9</v>
      </c>
      <c r="F5295" t="n">
        <v>173.5484961426209</v>
      </c>
      <c r="G5295" t="n">
        <v>1</v>
      </c>
      <c r="H5295" t="n">
        <v>2</v>
      </c>
      <c r="I5295" t="n">
        <v>174.7984961426209</v>
      </c>
      <c r="J5295" t="n">
        <v>174.7984961426209</v>
      </c>
      <c r="K5295" t="n">
        <v>181.3921449094566</v>
      </c>
      <c r="L5295" t="n">
        <v>174.5901628092876</v>
      </c>
      <c r="M5295" t="n">
        <v>174.5901628092876</v>
      </c>
      <c r="N5295" t="n">
        <v>180.1771074078853</v>
      </c>
      <c r="O5295" t="n">
        <v>180.1771074078853</v>
      </c>
      <c r="P5295" t="n">
        <v>6.628611265264425</v>
      </c>
      <c r="Q5295" t="n">
        <v>0.9818536682511361</v>
      </c>
      <c r="R5295" t="n">
        <v>0.9685368807294958</v>
      </c>
      <c r="S5295" t="n">
        <v>0.9994290597998634</v>
      </c>
      <c r="T5295" t="b">
        <v>1</v>
      </c>
    </row>
    <row r="5296">
      <c r="A5296" t="n">
        <v>27</v>
      </c>
      <c r="B5296" t="n">
        <v>95</v>
      </c>
      <c r="C5296" t="n">
        <v>33</v>
      </c>
      <c r="D5296" t="n">
        <v>65.97443359748173</v>
      </c>
      <c r="E5296" t="n">
        <v>0.99</v>
      </c>
      <c r="F5296" t="n">
        <v>174.604509017571</v>
      </c>
      <c r="G5296" t="n">
        <v>2</v>
      </c>
      <c r="H5296" t="n">
        <v>7</v>
      </c>
      <c r="I5296" t="n">
        <v>175.979509017571</v>
      </c>
      <c r="J5296" t="n">
        <v>180.1771074078853</v>
      </c>
      <c r="K5296" t="n">
        <v>185.4508431071245</v>
      </c>
      <c r="L5296" t="n">
        <v>175.3378423509044</v>
      </c>
      <c r="M5296" t="n">
        <v>175.3378423509044</v>
      </c>
      <c r="N5296" t="n">
        <v>180.4088979694656</v>
      </c>
      <c r="O5296" t="n">
        <v>180.4088979694656</v>
      </c>
      <c r="P5296" t="n">
        <v>5.804388951894566</v>
      </c>
      <c r="Q5296" t="n">
        <v>0.9702742427406029</v>
      </c>
      <c r="R5296" t="n">
        <v>0.9896800335782853</v>
      </c>
      <c r="S5296" t="n">
        <v>0.999693231183223</v>
      </c>
      <c r="T5296" t="b">
        <v>1</v>
      </c>
    </row>
    <row r="5297">
      <c r="A5297" t="n">
        <v>27</v>
      </c>
      <c r="B5297" t="n">
        <v>96</v>
      </c>
      <c r="C5297" t="n">
        <v>43</v>
      </c>
      <c r="D5297" t="n">
        <v>68.74866158860192</v>
      </c>
      <c r="E5297" t="n">
        <v>0.999</v>
      </c>
      <c r="F5297" t="n">
        <v>175.8790392460927</v>
      </c>
      <c r="G5297" t="n">
        <v>2</v>
      </c>
      <c r="H5297" t="n">
        <v>3</v>
      </c>
      <c r="I5297" t="n">
        <v>177.6707059127594</v>
      </c>
      <c r="J5297" t="n">
        <v>185.4508431071245</v>
      </c>
      <c r="K5297" t="n">
        <v>190.9463396369887</v>
      </c>
      <c r="L5297" t="n">
        <v>177.414753531807</v>
      </c>
      <c r="M5297" t="n">
        <v>177.414753531807</v>
      </c>
      <c r="N5297" t="n">
        <v>182.8883730850396</v>
      </c>
      <c r="O5297" t="n">
        <v>182.8883730850396</v>
      </c>
      <c r="P5297" t="n">
        <v>7.009333838946901</v>
      </c>
      <c r="Q5297" t="n">
        <v>0.9690438191055823</v>
      </c>
      <c r="R5297" t="n">
        <v>0.968789472629931</v>
      </c>
      <c r="S5297" t="n">
        <v>0.9990338412689219</v>
      </c>
      <c r="T5297" t="b">
        <v>1</v>
      </c>
    </row>
    <row r="5298">
      <c r="A5298" t="n">
        <v>27</v>
      </c>
      <c r="B5298" t="n">
        <v>97</v>
      </c>
      <c r="C5298" t="n">
        <v>72</v>
      </c>
      <c r="D5298" t="n">
        <v>42.17335440675882</v>
      </c>
      <c r="E5298" t="n">
        <v>0.99</v>
      </c>
      <c r="F5298" t="n">
        <v>175.9175194580818</v>
      </c>
      <c r="G5298" t="n">
        <v>5</v>
      </c>
      <c r="H5298" t="n">
        <v>6</v>
      </c>
      <c r="I5298" t="n">
        <v>177.9175194580818</v>
      </c>
      <c r="J5298" t="n">
        <v>177.9175194580818</v>
      </c>
      <c r="K5298" t="n">
        <v>181.930207793644</v>
      </c>
      <c r="L5298" t="n">
        <v>177.7175194580818</v>
      </c>
      <c r="M5298" t="n">
        <v>177.7175194580818</v>
      </c>
      <c r="N5298" t="n">
        <v>181.5100873004162</v>
      </c>
      <c r="O5298" t="n">
        <v>181.5100873004162</v>
      </c>
      <c r="P5298" t="n">
        <v>5.592567842334432</v>
      </c>
      <c r="Q5298" t="n">
        <v>0.9798085384619273</v>
      </c>
      <c r="R5298" t="n">
        <v>0.9863540946805205</v>
      </c>
      <c r="S5298" t="n">
        <v>0.9997244692275895</v>
      </c>
      <c r="T5298" t="b">
        <v>1</v>
      </c>
    </row>
    <row r="5299">
      <c r="A5299" t="n">
        <v>27</v>
      </c>
      <c r="B5299" t="n">
        <v>98</v>
      </c>
      <c r="C5299" t="n">
        <v>44</v>
      </c>
      <c r="D5299" t="n">
        <v>42.18190572876888</v>
      </c>
      <c r="E5299" t="n">
        <v>0.9</v>
      </c>
      <c r="F5299" t="n">
        <v>177.4769579403145</v>
      </c>
      <c r="G5299" t="n">
        <v>4</v>
      </c>
      <c r="H5299" t="n">
        <v>7</v>
      </c>
      <c r="I5299" t="n">
        <v>178.8519579403145</v>
      </c>
      <c r="J5299" t="n">
        <v>180.9076513679443</v>
      </c>
      <c r="K5299" t="n">
        <v>183.8574349853407</v>
      </c>
      <c r="L5299" t="n">
        <v>178.4547357180923</v>
      </c>
      <c r="M5299" t="n">
        <v>180.4088979694656</v>
      </c>
      <c r="N5299" t="n">
        <v>183.6511658963502</v>
      </c>
      <c r="O5299" t="n">
        <v>183.6511658963502</v>
      </c>
      <c r="P5299" t="n">
        <v>6.174207956035758</v>
      </c>
      <c r="Q5299" t="n">
        <v>0.9898896835305671</v>
      </c>
      <c r="R5299" t="n">
        <v>0.9933894131004187</v>
      </c>
      <c r="S5299" t="n">
        <v>0.9999331648743965</v>
      </c>
      <c r="T5299" t="b">
        <v>1</v>
      </c>
    </row>
    <row r="5300">
      <c r="A5300" t="n">
        <v>27</v>
      </c>
      <c r="B5300" t="n">
        <v>99</v>
      </c>
      <c r="C5300" t="n">
        <v>18</v>
      </c>
      <c r="D5300" t="n">
        <v>34.69218694111808</v>
      </c>
      <c r="E5300" t="n">
        <v>0.99</v>
      </c>
      <c r="F5300" t="n">
        <v>177.9191243091248</v>
      </c>
      <c r="G5300" t="n">
        <v>1</v>
      </c>
      <c r="H5300" t="n">
        <v>4</v>
      </c>
      <c r="I5300" t="n">
        <v>178.8191243091248</v>
      </c>
      <c r="J5300" t="n">
        <v>181.3921449094566</v>
      </c>
      <c r="K5300" t="n">
        <v>184.6649927340903</v>
      </c>
      <c r="L5300" t="n">
        <v>178.4816243091248</v>
      </c>
      <c r="M5300" t="n">
        <v>178.4816243091248</v>
      </c>
      <c r="N5300" t="n">
        <v>180.9076513679443</v>
      </c>
      <c r="O5300" t="n">
        <v>180.9076513679443</v>
      </c>
      <c r="P5300" t="n">
        <v>2.988527058819443</v>
      </c>
      <c r="Q5300" t="n">
        <v>0.990951282187999</v>
      </c>
      <c r="R5300" t="n">
        <v>0.99167735394683</v>
      </c>
      <c r="S5300" t="n">
        <v>0.9999246907244157</v>
      </c>
      <c r="T5300" t="b">
        <v>1</v>
      </c>
    </row>
    <row r="5301">
      <c r="A5301" t="n">
        <v>27</v>
      </c>
      <c r="B5301" t="n">
        <v>100</v>
      </c>
      <c r="C5301" t="n">
        <v>32</v>
      </c>
      <c r="D5301" t="n">
        <v>36.29162728034863</v>
      </c>
      <c r="E5301" t="n">
        <v>0.9999</v>
      </c>
      <c r="F5301" t="n">
        <v>178.4458717097064</v>
      </c>
      <c r="G5301" t="n">
        <v>1</v>
      </c>
      <c r="H5301" t="n">
        <v>7</v>
      </c>
      <c r="I5301" t="n">
        <v>180.0458717097064</v>
      </c>
      <c r="J5301" t="n">
        <v>184.6649927340903</v>
      </c>
      <c r="K5301" t="n">
        <v>188.0887311567647</v>
      </c>
      <c r="L5301" t="n">
        <v>179.1569828208175</v>
      </c>
      <c r="M5301" t="n">
        <v>183.6511658963502</v>
      </c>
      <c r="N5301" t="n">
        <v>186.4406837503355</v>
      </c>
      <c r="O5301" t="n">
        <v>186.4406837503355</v>
      </c>
      <c r="P5301" t="n">
        <v>7.994812040629142</v>
      </c>
      <c r="Q5301" t="n">
        <v>0.9905360824506932</v>
      </c>
      <c r="R5301" t="n">
        <v>0.9943098833260222</v>
      </c>
      <c r="S5301" t="n">
        <v>0.9999461492049515</v>
      </c>
      <c r="T5301" t="b">
        <v>1</v>
      </c>
    </row>
    <row r="5302">
      <c r="A5302" t="n">
        <v>27</v>
      </c>
      <c r="B5302" t="n">
        <v>101</v>
      </c>
      <c r="C5302" t="n">
        <v>20</v>
      </c>
      <c r="D5302" t="n">
        <v>43.1513273251922</v>
      </c>
      <c r="E5302" t="n">
        <v>0.99</v>
      </c>
      <c r="F5302" t="n">
        <v>180.1964557803034</v>
      </c>
      <c r="G5302" t="n">
        <v>2</v>
      </c>
      <c r="H5302" t="n">
        <v>6</v>
      </c>
      <c r="I5302" t="n">
        <v>181.0297891136367</v>
      </c>
      <c r="J5302" t="n">
        <v>190.9463396369887</v>
      </c>
      <c r="K5302" t="n">
        <v>194.3956863456372</v>
      </c>
      <c r="L5302" t="n">
        <v>180.6964557803034</v>
      </c>
      <c r="M5302" t="n">
        <v>181.5100873004162</v>
      </c>
      <c r="N5302" t="n">
        <v>185.3906023476457</v>
      </c>
      <c r="O5302" t="n">
        <v>185.3906023476457</v>
      </c>
      <c r="P5302" t="n">
        <v>5.194146567342386</v>
      </c>
      <c r="Q5302" t="n">
        <v>0.9804562078213959</v>
      </c>
      <c r="R5302" t="n">
        <v>0.9860398739302755</v>
      </c>
      <c r="S5302" t="n">
        <v>0.9997271661973062</v>
      </c>
      <c r="T5302" t="b">
        <v>1</v>
      </c>
    </row>
    <row r="5303">
      <c r="A5303" t="n">
        <v>27</v>
      </c>
      <c r="B5303" t="n">
        <v>102</v>
      </c>
      <c r="C5303" t="n">
        <v>96</v>
      </c>
      <c r="D5303" t="n">
        <v>40.64291871363418</v>
      </c>
      <c r="E5303" t="n">
        <v>0.9999</v>
      </c>
      <c r="F5303" t="n">
        <v>182.0072411449685</v>
      </c>
      <c r="G5303" t="n">
        <v>7</v>
      </c>
      <c r="H5303" t="n">
        <v>8</v>
      </c>
      <c r="I5303" t="n">
        <v>184.1405744783018</v>
      </c>
      <c r="J5303" t="n">
        <v>189.9496696764165</v>
      </c>
      <c r="K5303" t="n">
        <v>193.0736449810771</v>
      </c>
      <c r="L5303" t="n">
        <v>183.9272411449685</v>
      </c>
      <c r="M5303" t="n">
        <v>187.1882821118267</v>
      </c>
      <c r="N5303" t="n">
        <v>190.3684791942707</v>
      </c>
      <c r="O5303" t="n">
        <v>190.3684791942707</v>
      </c>
      <c r="P5303" t="n">
        <v>8.361238049302187</v>
      </c>
      <c r="Q5303" t="n">
        <v>0.9936298273983334</v>
      </c>
      <c r="R5303" t="n">
        <v>0.9779333844549101</v>
      </c>
      <c r="S5303" t="n">
        <v>0.9998594318502432</v>
      </c>
      <c r="T5303" t="b">
        <v>0</v>
      </c>
    </row>
    <row r="5304">
      <c r="A5304" t="n">
        <v>27</v>
      </c>
      <c r="B5304" t="n">
        <v>103</v>
      </c>
      <c r="C5304" t="n">
        <v>47</v>
      </c>
      <c r="D5304" t="n">
        <v>45.65190689831397</v>
      </c>
      <c r="E5304" t="n">
        <v>0.9</v>
      </c>
      <c r="F5304" t="n">
        <v>182.6761454218178</v>
      </c>
      <c r="G5304" t="n">
        <v>7</v>
      </c>
      <c r="H5304" t="n">
        <v>8</v>
      </c>
      <c r="I5304" t="n">
        <v>183.7205898662623</v>
      </c>
      <c r="J5304" t="n">
        <v>186.4406837503355</v>
      </c>
      <c r="K5304" t="n">
        <v>189.9496696764165</v>
      </c>
      <c r="L5304" t="n">
        <v>183.6161454218178</v>
      </c>
      <c r="M5304" t="n">
        <v>183.6161454218178</v>
      </c>
      <c r="N5304" t="n">
        <v>187.1882821118267</v>
      </c>
      <c r="O5304" t="n">
        <v>187.1882821118267</v>
      </c>
      <c r="P5304" t="n">
        <v>4.512136690008901</v>
      </c>
      <c r="Q5304" t="n">
        <v>0.9928475570362121</v>
      </c>
      <c r="R5304" t="n">
        <v>0.9752477342354469</v>
      </c>
      <c r="S5304" t="n">
        <v>0.9998229608308945</v>
      </c>
      <c r="T5304" t="b">
        <v>1</v>
      </c>
    </row>
    <row r="5305">
      <c r="A5305" t="n">
        <v>27</v>
      </c>
      <c r="B5305" t="n">
        <v>104</v>
      </c>
      <c r="C5305" t="n">
        <v>50</v>
      </c>
      <c r="D5305" t="n">
        <v>26.2204855373995</v>
      </c>
      <c r="E5305" t="n">
        <v>0.9999</v>
      </c>
      <c r="F5305" t="n">
        <v>183.8398728296799</v>
      </c>
      <c r="G5305" t="n">
        <v>5</v>
      </c>
      <c r="H5305" t="n">
        <v>7</v>
      </c>
      <c r="I5305" t="n">
        <v>185.2287617185688</v>
      </c>
      <c r="J5305" t="n">
        <v>185.2287617185688</v>
      </c>
      <c r="K5305" t="n">
        <v>187.7235748049056</v>
      </c>
      <c r="L5305" t="n">
        <v>184.950983940791</v>
      </c>
      <c r="M5305" t="n">
        <v>193.0736449810771</v>
      </c>
      <c r="N5305" t="n">
        <v>195.0890550915613</v>
      </c>
      <c r="O5305" t="n">
        <v>187.7235748049056</v>
      </c>
      <c r="P5305" t="n">
        <v>3.883701975225648</v>
      </c>
      <c r="Q5305" t="n">
        <v>0.9873979493223383</v>
      </c>
      <c r="R5305" t="n">
        <v>0.9958856707707556</v>
      </c>
      <c r="S5305" t="n">
        <v>0.9999481510145485</v>
      </c>
      <c r="T5305" t="b">
        <v>1</v>
      </c>
    </row>
    <row r="5306">
      <c r="A5306" t="n">
        <v>27</v>
      </c>
      <c r="B5306" t="n">
        <v>105</v>
      </c>
      <c r="C5306" t="n">
        <v>18</v>
      </c>
      <c r="D5306" t="n">
        <v>65.4605336408811</v>
      </c>
      <c r="E5306" t="n">
        <v>0.999</v>
      </c>
      <c r="F5306" t="n">
        <v>185.0605771345149</v>
      </c>
      <c r="G5306" t="n">
        <v>2</v>
      </c>
      <c r="H5306" t="n">
        <v>5</v>
      </c>
      <c r="I5306" t="n">
        <v>185.8105771345149</v>
      </c>
      <c r="J5306" t="n">
        <v>194.3956863456372</v>
      </c>
      <c r="K5306" t="n">
        <v>199.6283429116549</v>
      </c>
      <c r="L5306" t="n">
        <v>185.5605771345149</v>
      </c>
      <c r="M5306" t="n">
        <v>187.7235748049056</v>
      </c>
      <c r="N5306" t="n">
        <v>193.9519795281103</v>
      </c>
      <c r="O5306" t="n">
        <v>193.9519795281103</v>
      </c>
      <c r="P5306" t="n">
        <v>8.891402393595342</v>
      </c>
      <c r="Q5306" t="n">
        <v>0.9705023387323458</v>
      </c>
      <c r="R5306" t="n">
        <v>0.9688345104889977</v>
      </c>
      <c r="S5306" t="n">
        <v>0.9990806909471638</v>
      </c>
      <c r="T5306" t="b">
        <v>1</v>
      </c>
    </row>
    <row r="5307">
      <c r="A5307" t="n">
        <v>27</v>
      </c>
      <c r="B5307" t="n">
        <v>106</v>
      </c>
      <c r="C5307" t="n">
        <v>71</v>
      </c>
      <c r="D5307" t="n">
        <v>62.73201022381812</v>
      </c>
      <c r="E5307" t="n">
        <v>0.99</v>
      </c>
      <c r="F5307" t="n">
        <v>186.1214102335043</v>
      </c>
      <c r="G5307" t="n">
        <v>4</v>
      </c>
      <c r="H5307" t="n">
        <v>8</v>
      </c>
      <c r="I5307" t="n">
        <v>188.3401602335043</v>
      </c>
      <c r="J5307" t="n">
        <v>188.3401602335043</v>
      </c>
      <c r="K5307" t="n">
        <v>192.7270140953098</v>
      </c>
      <c r="L5307" t="n">
        <v>187.5414102335043</v>
      </c>
      <c r="M5307" t="n">
        <v>190.3684791942707</v>
      </c>
      <c r="N5307" t="n">
        <v>195.2770871930045</v>
      </c>
      <c r="O5307" t="n">
        <v>192.7270140953098</v>
      </c>
      <c r="P5307" t="n">
        <v>6.605603861805463</v>
      </c>
      <c r="Q5307" t="n">
        <v>0.9850012518063264</v>
      </c>
      <c r="R5307" t="n">
        <v>0.9661452910976112</v>
      </c>
      <c r="S5307" t="n">
        <v>0.9994922217460029</v>
      </c>
      <c r="T5307" t="b">
        <v>1</v>
      </c>
    </row>
    <row r="5308">
      <c r="A5308" t="n">
        <v>27</v>
      </c>
      <c r="B5308" t="n">
        <v>107</v>
      </c>
      <c r="C5308" t="n">
        <v>66</v>
      </c>
      <c r="D5308" t="n">
        <v>40.61413014980727</v>
      </c>
      <c r="E5308" t="n">
        <v>0.9999</v>
      </c>
      <c r="F5308" t="n">
        <v>188.7230135036921</v>
      </c>
      <c r="G5308" t="n">
        <v>1</v>
      </c>
      <c r="H5308" t="n">
        <v>3</v>
      </c>
      <c r="I5308" t="n">
        <v>192.0230135036921</v>
      </c>
      <c r="J5308" t="n">
        <v>192.0230135036921</v>
      </c>
      <c r="K5308" t="n">
        <v>195.8545352159381</v>
      </c>
      <c r="L5308" t="n">
        <v>191.080156360835</v>
      </c>
      <c r="M5308" t="n">
        <v>191.080156360835</v>
      </c>
      <c r="N5308" t="n">
        <v>194.3137654491954</v>
      </c>
      <c r="O5308" t="n">
        <v>194.3137654491954</v>
      </c>
      <c r="P5308" t="n">
        <v>5.590751945503314</v>
      </c>
      <c r="Q5308" t="n">
        <v>0.9894148713209696</v>
      </c>
      <c r="R5308" t="n">
        <v>0.9814424819000823</v>
      </c>
      <c r="S5308" t="n">
        <v>0.999803566282949</v>
      </c>
      <c r="T5308" t="b">
        <v>0</v>
      </c>
    </row>
    <row r="5309">
      <c r="A5309" t="n">
        <v>27</v>
      </c>
      <c r="B5309" t="n">
        <v>108</v>
      </c>
      <c r="C5309" t="n">
        <v>25</v>
      </c>
      <c r="D5309" t="n">
        <v>62.38184838870696</v>
      </c>
      <c r="E5309" t="n">
        <v>0.9</v>
      </c>
      <c r="F5309" t="n">
        <v>195.5432498816724</v>
      </c>
      <c r="G5309" t="n">
        <v>3</v>
      </c>
      <c r="H5309" t="n">
        <v>8</v>
      </c>
      <c r="I5309" t="n">
        <v>196.4361070245295</v>
      </c>
      <c r="J5309" t="n">
        <v>196.4361070245295</v>
      </c>
      <c r="K5309" t="n">
        <v>201.4028146987896</v>
      </c>
      <c r="L5309" t="n">
        <v>196.0432498816724</v>
      </c>
      <c r="M5309" t="n">
        <v>196.0432498816724</v>
      </c>
      <c r="N5309" t="n">
        <v>200.9244586757809</v>
      </c>
      <c r="O5309" t="n">
        <v>200.9244586757809</v>
      </c>
      <c r="P5309" t="n">
        <v>5.381208794108517</v>
      </c>
      <c r="Q5309" t="n">
        <v>0.9716384780990158</v>
      </c>
      <c r="R5309" t="n">
        <v>0.966331045960248</v>
      </c>
      <c r="S5309" t="n">
        <v>0.9990450972226184</v>
      </c>
      <c r="T5309" t="b">
        <v>1</v>
      </c>
    </row>
    <row r="5310">
      <c r="A5310" t="n">
        <v>27</v>
      </c>
      <c r="B5310" t="n">
        <v>109</v>
      </c>
      <c r="C5310" t="n">
        <v>65</v>
      </c>
      <c r="D5310" t="n">
        <v>59.64386803394874</v>
      </c>
      <c r="E5310" t="n">
        <v>0.99</v>
      </c>
      <c r="F5310" t="n">
        <v>196.2098528490417</v>
      </c>
      <c r="G5310" t="n">
        <v>5</v>
      </c>
      <c r="H5310" t="n">
        <v>6</v>
      </c>
      <c r="I5310" t="n">
        <v>198.0154084045973</v>
      </c>
      <c r="J5310" t="n">
        <v>198.0154084045973</v>
      </c>
      <c r="K5310" t="n">
        <v>203.6903720614906</v>
      </c>
      <c r="L5310" t="n">
        <v>197.8348528490417</v>
      </c>
      <c r="M5310" t="n">
        <v>197.8348528490417</v>
      </c>
      <c r="N5310" t="n">
        <v>203.1985100463393</v>
      </c>
      <c r="O5310" t="n">
        <v>203.1985100463393</v>
      </c>
      <c r="P5310" t="n">
        <v>6.988657197297556</v>
      </c>
      <c r="Q5310" t="n">
        <v>0.9715640301445121</v>
      </c>
      <c r="R5310" t="n">
        <v>0.980755906183172</v>
      </c>
      <c r="S5310" t="n">
        <v>0.9994527755283285</v>
      </c>
      <c r="T5310" t="b">
        <v>1</v>
      </c>
    </row>
    <row r="5311">
      <c r="A5311" t="n">
        <v>27</v>
      </c>
      <c r="B5311" t="n">
        <v>110</v>
      </c>
      <c r="C5311" t="n">
        <v>90</v>
      </c>
      <c r="D5311" t="n">
        <v>14.31265609144895</v>
      </c>
      <c r="E5311" t="n">
        <v>0.9999</v>
      </c>
      <c r="F5311" t="n">
        <v>196.4477434205311</v>
      </c>
      <c r="G5311" t="n">
        <v>2</v>
      </c>
      <c r="H5311" t="n">
        <v>7</v>
      </c>
      <c r="I5311" t="n">
        <v>200.1977434205311</v>
      </c>
      <c r="J5311" t="n">
        <v>200.1977434205311</v>
      </c>
      <c r="K5311" t="n">
        <v>201.3418406300794</v>
      </c>
      <c r="L5311" t="n">
        <v>198.4477434205311</v>
      </c>
      <c r="M5311" t="n">
        <v>198.4477434205311</v>
      </c>
      <c r="N5311" t="n">
        <v>199.5478707142628</v>
      </c>
      <c r="O5311" t="n">
        <v>199.5478707142628</v>
      </c>
      <c r="P5311" t="n">
        <v>3.100127293731674</v>
      </c>
      <c r="Q5311" t="n">
        <v>0.9934748128941948</v>
      </c>
      <c r="R5311" t="n">
        <v>0.9977520590113714</v>
      </c>
      <c r="S5311" t="n">
        <v>0.9999853317644464</v>
      </c>
      <c r="T5311" t="b">
        <v>1</v>
      </c>
    </row>
    <row r="5312">
      <c r="A5312" t="n">
        <v>27</v>
      </c>
      <c r="B5312" t="n">
        <v>111</v>
      </c>
      <c r="C5312" t="n">
        <v>97</v>
      </c>
      <c r="D5312" t="n">
        <v>49.91705406780921</v>
      </c>
      <c r="E5312" t="n">
        <v>0.99</v>
      </c>
      <c r="F5312" t="n">
        <v>196.5338425128721</v>
      </c>
      <c r="G5312" t="n">
        <v>5</v>
      </c>
      <c r="H5312" t="n">
        <v>8</v>
      </c>
      <c r="I5312" t="n">
        <v>199.2282869573165</v>
      </c>
      <c r="J5312" t="n">
        <v>203.6903720614906</v>
      </c>
      <c r="K5312" t="n">
        <v>208.439853894774</v>
      </c>
      <c r="L5312" t="n">
        <v>198.4738425128721</v>
      </c>
      <c r="M5312" t="n">
        <v>200.9244586757809</v>
      </c>
      <c r="N5312" t="n">
        <v>204.8303314510398</v>
      </c>
      <c r="O5312" t="n">
        <v>204.8303314510398</v>
      </c>
      <c r="P5312" t="n">
        <v>8.296488938167727</v>
      </c>
      <c r="Q5312" t="n">
        <v>0.9761456125124917</v>
      </c>
      <c r="R5312" t="n">
        <v>0.9729667211196121</v>
      </c>
      <c r="S5312" t="n">
        <v>0.9993551376905293</v>
      </c>
      <c r="T5312" t="b">
        <v>1</v>
      </c>
    </row>
    <row r="5313">
      <c r="A5313" t="n">
        <v>27</v>
      </c>
      <c r="B5313" t="n">
        <v>112</v>
      </c>
      <c r="C5313" t="n">
        <v>64</v>
      </c>
      <c r="D5313" t="n">
        <v>79.37351626423612</v>
      </c>
      <c r="E5313" t="n">
        <v>0.99</v>
      </c>
      <c r="F5313" t="n">
        <v>198.451637444964</v>
      </c>
      <c r="G5313" t="n">
        <v>2</v>
      </c>
      <c r="H5313" t="n">
        <v>4</v>
      </c>
      <c r="I5313" t="n">
        <v>201.1183041116307</v>
      </c>
      <c r="J5313" t="n">
        <v>201.3418406300794</v>
      </c>
      <c r="K5313" t="n">
        <v>207.6866460868529</v>
      </c>
      <c r="L5313" t="n">
        <v>200.451637444964</v>
      </c>
      <c r="M5313" t="n">
        <v>200.451637444964</v>
      </c>
      <c r="N5313" t="n">
        <v>206.0022329879176</v>
      </c>
      <c r="O5313" t="n">
        <v>206.0022329879176</v>
      </c>
      <c r="P5313" t="n">
        <v>7.550595542953573</v>
      </c>
      <c r="Q5313" t="n">
        <v>0.9643459048999447</v>
      </c>
      <c r="R5313" t="n">
        <v>0.9810602880324888</v>
      </c>
      <c r="S5313" t="n">
        <v>0.9993247217083427</v>
      </c>
      <c r="T5313" t="b">
        <v>1</v>
      </c>
    </row>
    <row r="5314">
      <c r="A5314" t="n">
        <v>27</v>
      </c>
      <c r="B5314" t="n">
        <v>113</v>
      </c>
      <c r="C5314" t="n">
        <v>46</v>
      </c>
      <c r="D5314" t="n">
        <v>27.78397739774384</v>
      </c>
      <c r="E5314" t="n">
        <v>0.9</v>
      </c>
      <c r="F5314" t="n">
        <v>204.1651347134293</v>
      </c>
      <c r="G5314" t="n">
        <v>3</v>
      </c>
      <c r="H5314" t="n">
        <v>5</v>
      </c>
      <c r="I5314" t="n">
        <v>205.8079918562864</v>
      </c>
      <c r="J5314" t="n">
        <v>205.8079918562864</v>
      </c>
      <c r="K5314" t="n">
        <v>208.0200919675718</v>
      </c>
      <c r="L5314" t="n">
        <v>205.4429124912071</v>
      </c>
      <c r="M5314" t="n">
        <v>208.439853894774</v>
      </c>
      <c r="N5314" t="n">
        <v>211.0834292894214</v>
      </c>
      <c r="O5314" t="n">
        <v>208.0200919675718</v>
      </c>
      <c r="P5314" t="n">
        <v>3.854957254142477</v>
      </c>
      <c r="Q5314" t="n">
        <v>0.987267351878452</v>
      </c>
      <c r="R5314" t="n">
        <v>0.9866515433313605</v>
      </c>
      <c r="S5314" t="n">
        <v>0.9998300387982725</v>
      </c>
      <c r="T5314" t="b">
        <v>1</v>
      </c>
    </row>
    <row r="5315">
      <c r="A5315" t="n">
        <v>27</v>
      </c>
      <c r="B5315" t="n">
        <v>114</v>
      </c>
      <c r="C5315" t="n">
        <v>11</v>
      </c>
      <c r="D5315" t="n">
        <v>63.6363302880431</v>
      </c>
      <c r="E5315" t="n">
        <v>0.9</v>
      </c>
      <c r="F5315" t="n">
        <v>206.2788057647839</v>
      </c>
      <c r="G5315" t="n">
        <v>3</v>
      </c>
      <c r="H5315" t="n">
        <v>7</v>
      </c>
      <c r="I5315" t="n">
        <v>206.671662907641</v>
      </c>
      <c r="J5315" t="n">
        <v>208.0200919675718</v>
      </c>
      <c r="K5315" t="n">
        <v>213.0866787739446</v>
      </c>
      <c r="L5315" t="n">
        <v>206.5232502092283</v>
      </c>
      <c r="M5315" t="n">
        <v>206.5232502092283</v>
      </c>
      <c r="N5315" t="n">
        <v>211.414589970031</v>
      </c>
      <c r="O5315" t="n">
        <v>211.414589970031</v>
      </c>
      <c r="P5315" t="n">
        <v>5.135784205247148</v>
      </c>
      <c r="Q5315" t="n">
        <v>0.9710764637123978</v>
      </c>
      <c r="R5315" t="n">
        <v>0.9900439415764435</v>
      </c>
      <c r="S5315" t="n">
        <v>0.9997120355829048</v>
      </c>
      <c r="T5315" t="b">
        <v>1</v>
      </c>
    </row>
    <row r="5316">
      <c r="A5316" t="n">
        <v>27</v>
      </c>
      <c r="B5316" t="n">
        <v>115</v>
      </c>
      <c r="C5316" t="n">
        <v>88</v>
      </c>
      <c r="D5316" t="n">
        <v>37.3930925434204</v>
      </c>
      <c r="E5316" t="n">
        <v>0.9999</v>
      </c>
      <c r="F5316" t="n">
        <v>206.7961605549451</v>
      </c>
      <c r="G5316" t="n">
        <v>1</v>
      </c>
      <c r="H5316" t="n">
        <v>7</v>
      </c>
      <c r="I5316" t="n">
        <v>211.1961605549452</v>
      </c>
      <c r="J5316" t="n">
        <v>211.1961605549452</v>
      </c>
      <c r="K5316" t="n">
        <v>214.7238107948905</v>
      </c>
      <c r="L5316" t="n">
        <v>208.7517161105007</v>
      </c>
      <c r="M5316" t="n">
        <v>211.414589970031</v>
      </c>
      <c r="N5316" t="n">
        <v>214.2887707958128</v>
      </c>
      <c r="O5316" t="n">
        <v>214.2887707958128</v>
      </c>
      <c r="P5316" t="n">
        <v>7.492610240867634</v>
      </c>
      <c r="Q5316" t="n">
        <v>0.9902502535376125</v>
      </c>
      <c r="R5316" t="n">
        <v>0.9941376932108431</v>
      </c>
      <c r="S5316" t="n">
        <v>0.999942843995121</v>
      </c>
      <c r="T5316" t="b">
        <v>1</v>
      </c>
    </row>
    <row r="5317">
      <c r="A5317" t="n">
        <v>27</v>
      </c>
      <c r="B5317" t="n">
        <v>116</v>
      </c>
      <c r="C5317" t="n">
        <v>68</v>
      </c>
      <c r="D5317" t="n">
        <v>54.10039897589113</v>
      </c>
      <c r="E5317" t="n">
        <v>0.99</v>
      </c>
      <c r="F5317" t="n">
        <v>212.3514530796694</v>
      </c>
      <c r="G5317" t="n">
        <v>4</v>
      </c>
      <c r="H5317" t="n">
        <v>7</v>
      </c>
      <c r="I5317" t="n">
        <v>214.4764530796694</v>
      </c>
      <c r="J5317" t="n">
        <v>223.5733251310046</v>
      </c>
      <c r="K5317" t="n">
        <v>227.3565698146333</v>
      </c>
      <c r="L5317" t="n">
        <v>213.8625641907805</v>
      </c>
      <c r="M5317" t="n">
        <v>219.238750816773</v>
      </c>
      <c r="N5317" t="n">
        <v>223.3971212222988</v>
      </c>
      <c r="O5317" t="n">
        <v>223.3971212222988</v>
      </c>
      <c r="P5317" t="n">
        <v>11.04566814262941</v>
      </c>
      <c r="Q5317" t="n">
        <v>0.9870515807922824</v>
      </c>
      <c r="R5317" t="n">
        <v>0.9915295230586975</v>
      </c>
      <c r="S5317" t="n">
        <v>0.9998903207136747</v>
      </c>
      <c r="T5317" t="b">
        <v>1</v>
      </c>
    </row>
    <row r="5318">
      <c r="A5318" t="n">
        <v>27</v>
      </c>
      <c r="B5318" t="n">
        <v>117</v>
      </c>
      <c r="C5318" t="n">
        <v>52</v>
      </c>
      <c r="D5318" t="n">
        <v>30.10655975250545</v>
      </c>
      <c r="E5318" t="n">
        <v>0.9999</v>
      </c>
      <c r="F5318" t="n">
        <v>212.5248777853674</v>
      </c>
      <c r="G5318" t="n">
        <v>4</v>
      </c>
      <c r="H5318" t="n">
        <v>5</v>
      </c>
      <c r="I5318" t="n">
        <v>214.1498777853674</v>
      </c>
      <c r="J5318" t="n">
        <v>221.467971302158</v>
      </c>
      <c r="K5318" t="n">
        <v>223.5733251310046</v>
      </c>
      <c r="L5318" t="n">
        <v>213.9693222298118</v>
      </c>
      <c r="M5318" t="n">
        <v>213.9693222298118</v>
      </c>
      <c r="N5318" t="n">
        <v>216.8338854793366</v>
      </c>
      <c r="O5318" t="n">
        <v>216.8338854793366</v>
      </c>
      <c r="P5318" t="n">
        <v>4.309007693969249</v>
      </c>
      <c r="Q5318" t="n">
        <v>0.9927734593746161</v>
      </c>
      <c r="R5318" t="n">
        <v>0.9855437914928845</v>
      </c>
      <c r="S5318" t="n">
        <v>0.9998955316219343</v>
      </c>
      <c r="T5318" t="b">
        <v>0</v>
      </c>
    </row>
    <row r="5319">
      <c r="A5319" t="n">
        <v>27</v>
      </c>
      <c r="B5319" t="n">
        <v>118</v>
      </c>
      <c r="C5319" t="n">
        <v>36</v>
      </c>
      <c r="D5319" t="n">
        <v>64.39924007269208</v>
      </c>
      <c r="E5319" t="n">
        <v>0.9</v>
      </c>
      <c r="F5319" t="n">
        <v>212.7890790953938</v>
      </c>
      <c r="G5319" t="n">
        <v>4</v>
      </c>
      <c r="H5319" t="n">
        <v>7</v>
      </c>
      <c r="I5319" t="n">
        <v>213.9140790953938</v>
      </c>
      <c r="J5319" t="n">
        <v>216.9645279404313</v>
      </c>
      <c r="K5319" t="n">
        <v>221.467971302158</v>
      </c>
      <c r="L5319" t="n">
        <v>213.5890790953939</v>
      </c>
      <c r="M5319" t="n">
        <v>214.2887707958128</v>
      </c>
      <c r="N5319" t="n">
        <v>219.238750816773</v>
      </c>
      <c r="O5319" t="n">
        <v>219.238750816773</v>
      </c>
      <c r="P5319" t="n">
        <v>6.449671721379133</v>
      </c>
      <c r="Q5319" t="n">
        <v>0.9846057136977283</v>
      </c>
      <c r="R5319" t="n">
        <v>0.9899251857655296</v>
      </c>
      <c r="S5319" t="n">
        <v>0.9998449054252324</v>
      </c>
      <c r="T5319" t="b">
        <v>1</v>
      </c>
    </row>
    <row r="5320">
      <c r="A5320" t="n">
        <v>27</v>
      </c>
      <c r="B5320" t="n">
        <v>119</v>
      </c>
      <c r="C5320" t="n">
        <v>20</v>
      </c>
      <c r="D5320" t="n">
        <v>44.41628893625074</v>
      </c>
      <c r="E5320" t="n">
        <v>0.9</v>
      </c>
      <c r="F5320" t="n">
        <v>213.2334937490851</v>
      </c>
      <c r="G5320" t="n">
        <v>4</v>
      </c>
      <c r="H5320" t="n">
        <v>6</v>
      </c>
      <c r="I5320" t="n">
        <v>213.8584937490851</v>
      </c>
      <c r="J5320" t="n">
        <v>213.8584937490851</v>
      </c>
      <c r="K5320" t="n">
        <v>216.9645279404313</v>
      </c>
      <c r="L5320" t="n">
        <v>213.7334937490851</v>
      </c>
      <c r="M5320" t="n">
        <v>213.7334937490851</v>
      </c>
      <c r="N5320" t="n">
        <v>217.7277643368775</v>
      </c>
      <c r="O5320" t="n">
        <v>216.9645279404313</v>
      </c>
      <c r="P5320" t="n">
        <v>3.731034191346197</v>
      </c>
      <c r="Q5320" t="n">
        <v>0.9893569980447886</v>
      </c>
      <c r="R5320" t="n">
        <v>0.9856335927531295</v>
      </c>
      <c r="S5320" t="n">
        <v>0.9998470982995822</v>
      </c>
      <c r="T5320" t="b">
        <v>1</v>
      </c>
    </row>
    <row r="5321">
      <c r="A5321" t="n">
        <v>27</v>
      </c>
      <c r="B5321" t="n">
        <v>120</v>
      </c>
      <c r="C5321" t="n">
        <v>75</v>
      </c>
      <c r="D5321" t="n">
        <v>59.96259882293684</v>
      </c>
      <c r="E5321" t="n">
        <v>0.999</v>
      </c>
      <c r="F5321" t="n">
        <v>214.7085023553959</v>
      </c>
      <c r="G5321" t="n">
        <v>6</v>
      </c>
      <c r="H5321" t="n">
        <v>7</v>
      </c>
      <c r="I5321" t="n">
        <v>216.5835023553959</v>
      </c>
      <c r="J5321" t="n">
        <v>217.7277643368775</v>
      </c>
      <c r="K5321" t="n">
        <v>223.1200843749114</v>
      </c>
      <c r="L5321" t="n">
        <v>216.3751690220625</v>
      </c>
      <c r="M5321" t="n">
        <v>223.3971212222988</v>
      </c>
      <c r="N5321" t="n">
        <v>228.0060834684892</v>
      </c>
      <c r="O5321" t="n">
        <v>223.1200843749114</v>
      </c>
      <c r="P5321" t="n">
        <v>8.411582019515492</v>
      </c>
      <c r="Q5321" t="n">
        <v>0.980654068908721</v>
      </c>
      <c r="R5321" t="n">
        <v>0.9906160002577434</v>
      </c>
      <c r="S5321" t="n">
        <v>0.9998184577876257</v>
      </c>
      <c r="T5321" t="b">
        <v>1</v>
      </c>
    </row>
    <row r="5322">
      <c r="A5322" t="n">
        <v>27</v>
      </c>
      <c r="B5322" t="n">
        <v>121</v>
      </c>
      <c r="C5322" t="n">
        <v>87</v>
      </c>
      <c r="D5322" t="n">
        <v>46.68302520356953</v>
      </c>
      <c r="E5322" t="n">
        <v>0.9999</v>
      </c>
      <c r="F5322" t="n">
        <v>216.4048078899399</v>
      </c>
      <c r="G5322" t="n">
        <v>1</v>
      </c>
      <c r="H5322" t="n">
        <v>5</v>
      </c>
      <c r="I5322" t="n">
        <v>220.7548078899399</v>
      </c>
      <c r="J5322" t="n">
        <v>220.7548078899399</v>
      </c>
      <c r="K5322" t="n">
        <v>225.1588668714088</v>
      </c>
      <c r="L5322" t="n">
        <v>218.8214745566066</v>
      </c>
      <c r="M5322" t="n">
        <v>218.8214745566066</v>
      </c>
      <c r="N5322" t="n">
        <v>223.2632466977645</v>
      </c>
      <c r="O5322" t="n">
        <v>223.2632466977645</v>
      </c>
      <c r="P5322" t="n">
        <v>6.858438807824569</v>
      </c>
      <c r="Q5322" t="n">
        <v>0.9878428062059361</v>
      </c>
      <c r="R5322" t="n">
        <v>0.9776737051319282</v>
      </c>
      <c r="S5322" t="n">
        <v>0.9997285749065854</v>
      </c>
      <c r="T5322" t="b">
        <v>0</v>
      </c>
    </row>
    <row r="5323">
      <c r="A5323" t="n">
        <v>27</v>
      </c>
      <c r="B5323" t="n">
        <v>122</v>
      </c>
      <c r="C5323" t="n">
        <v>96</v>
      </c>
      <c r="D5323" t="n">
        <v>26.51952984438027</v>
      </c>
      <c r="E5323" t="n">
        <v>0.99</v>
      </c>
      <c r="F5323" t="n">
        <v>217.6058180112351</v>
      </c>
      <c r="G5323" t="n">
        <v>5</v>
      </c>
      <c r="H5323" t="n">
        <v>6</v>
      </c>
      <c r="I5323" t="n">
        <v>220.2724846779017</v>
      </c>
      <c r="J5323" t="n">
        <v>223.2632466977645</v>
      </c>
      <c r="K5323" t="n">
        <v>225.7865130958978</v>
      </c>
      <c r="L5323" t="n">
        <v>220.0058180112351</v>
      </c>
      <c r="M5323" t="n">
        <v>223.1200843749114</v>
      </c>
      <c r="N5323" t="n">
        <v>225.5049341810607</v>
      </c>
      <c r="O5323" t="n">
        <v>225.5049341810607</v>
      </c>
      <c r="P5323" t="n">
        <v>7.899116169825589</v>
      </c>
      <c r="Q5323" t="n">
        <v>0.9872551428722161</v>
      </c>
      <c r="R5323" t="n">
        <v>0.9913972876733079</v>
      </c>
      <c r="S5323" t="n">
        <v>0.9998903596604849</v>
      </c>
      <c r="T5323" t="b">
        <v>1</v>
      </c>
    </row>
    <row r="5324">
      <c r="A5324" t="n">
        <v>27</v>
      </c>
      <c r="B5324" t="n">
        <v>123</v>
      </c>
      <c r="C5324" t="n">
        <v>34</v>
      </c>
      <c r="D5324" t="n">
        <v>49.32445235263918</v>
      </c>
      <c r="E5324" t="n">
        <v>0.999</v>
      </c>
      <c r="F5324" t="n">
        <v>220.9576315437872</v>
      </c>
      <c r="G5324" t="n">
        <v>5</v>
      </c>
      <c r="H5324" t="n">
        <v>6</v>
      </c>
      <c r="I5324" t="n">
        <v>221.9020759882317</v>
      </c>
      <c r="J5324" t="n">
        <v>225.7865130958978</v>
      </c>
      <c r="K5324" t="n">
        <v>230.4796103701736</v>
      </c>
      <c r="L5324" t="n">
        <v>221.8076315437872</v>
      </c>
      <c r="M5324" t="n">
        <v>225.5049341810607</v>
      </c>
      <c r="N5324" t="n">
        <v>229.9405863710462</v>
      </c>
      <c r="O5324" t="n">
        <v>229.9405863710462</v>
      </c>
      <c r="P5324" t="n">
        <v>8.982954827258965</v>
      </c>
      <c r="Q5324" t="n">
        <v>0.9764254405479273</v>
      </c>
      <c r="R5324" t="n">
        <v>0.9840587699564682</v>
      </c>
      <c r="S5324" t="n">
        <v>0.9996241925245996</v>
      </c>
      <c r="T5324" t="b">
        <v>1</v>
      </c>
    </row>
    <row r="5325">
      <c r="A5325" t="n">
        <v>27</v>
      </c>
      <c r="B5325" t="n">
        <v>124</v>
      </c>
      <c r="C5325" t="n">
        <v>81</v>
      </c>
      <c r="D5325" t="n">
        <v>15.92774242902541</v>
      </c>
      <c r="E5325" t="n">
        <v>0.999</v>
      </c>
      <c r="F5325" t="n">
        <v>224.680480925482</v>
      </c>
      <c r="G5325" t="n">
        <v>6</v>
      </c>
      <c r="H5325" t="n">
        <v>8</v>
      </c>
      <c r="I5325" t="n">
        <v>226.705480925482</v>
      </c>
      <c r="J5325" t="n">
        <v>229.9405863710462</v>
      </c>
      <c r="K5325" t="n">
        <v>231.3729373089082</v>
      </c>
      <c r="L5325" t="n">
        <v>226.300480925482</v>
      </c>
      <c r="M5325" t="n">
        <v>226.300480925482</v>
      </c>
      <c r="N5325" t="n">
        <v>227.5467831499754</v>
      </c>
      <c r="O5325" t="n">
        <v>227.5467831499754</v>
      </c>
      <c r="P5325" t="n">
        <v>2.866302224493381</v>
      </c>
      <c r="Q5325" t="n">
        <v>0.9948242622656756</v>
      </c>
      <c r="R5325" t="n">
        <v>0.9912934934797013</v>
      </c>
      <c r="S5325" t="n">
        <v>0.9999549374056688</v>
      </c>
      <c r="T5325" t="b">
        <v>1</v>
      </c>
    </row>
    <row r="5326">
      <c r="A5326" t="n">
        <v>27</v>
      </c>
      <c r="B5326" t="n">
        <v>125</v>
      </c>
      <c r="C5326" t="n">
        <v>48</v>
      </c>
      <c r="D5326" t="n">
        <v>13.2270805066047</v>
      </c>
      <c r="E5326" t="n">
        <v>0.999</v>
      </c>
      <c r="F5326" t="n">
        <v>227.8752562993677</v>
      </c>
      <c r="G5326" t="n">
        <v>7</v>
      </c>
      <c r="H5326" t="n">
        <v>8</v>
      </c>
      <c r="I5326" t="n">
        <v>228.9419229660344</v>
      </c>
      <c r="J5326" t="n">
        <v>228.9419229660344</v>
      </c>
      <c r="K5326" t="n">
        <v>229.9586086314152</v>
      </c>
      <c r="L5326" t="n">
        <v>228.8352562993677</v>
      </c>
      <c r="M5326" t="n">
        <v>228.8352562993677</v>
      </c>
      <c r="N5326" t="n">
        <v>229.8702391246106</v>
      </c>
      <c r="O5326" t="n">
        <v>229.8702391246106</v>
      </c>
      <c r="P5326" t="n">
        <v>1.994982825242943</v>
      </c>
      <c r="Q5326" t="n">
        <v>0.9979223819054838</v>
      </c>
      <c r="R5326" t="n">
        <v>0.9927643885008611</v>
      </c>
      <c r="S5326" t="n">
        <v>0.9999849671626245</v>
      </c>
      <c r="T5326" t="b">
        <v>1</v>
      </c>
    </row>
    <row r="5327">
      <c r="A5327" t="n">
        <v>27</v>
      </c>
      <c r="B5327" t="n">
        <v>126</v>
      </c>
      <c r="C5327" t="n">
        <v>55</v>
      </c>
      <c r="D5327" t="n">
        <v>60.11483374208393</v>
      </c>
      <c r="E5327" t="n">
        <v>0.999</v>
      </c>
      <c r="F5327" t="n">
        <v>228.0402327739156</v>
      </c>
      <c r="G5327" t="n">
        <v>5</v>
      </c>
      <c r="H5327" t="n">
        <v>8</v>
      </c>
      <c r="I5327" t="n">
        <v>229.5680105516934</v>
      </c>
      <c r="J5327" t="n">
        <v>230.4796103701736</v>
      </c>
      <c r="K5327" t="n">
        <v>236.1993852266992</v>
      </c>
      <c r="L5327" t="n">
        <v>229.1402327739156</v>
      </c>
      <c r="M5327" t="n">
        <v>229.8702391246106</v>
      </c>
      <c r="N5327" t="n">
        <v>234.57406023119</v>
      </c>
      <c r="O5327" t="n">
        <v>234.57406023119</v>
      </c>
      <c r="P5327" t="n">
        <v>6.533827457274356</v>
      </c>
      <c r="Q5327" t="n">
        <v>0.9713427396690638</v>
      </c>
      <c r="R5327" t="n">
        <v>0.9675345228347079</v>
      </c>
      <c r="S5327" t="n">
        <v>0.9990696283691062</v>
      </c>
      <c r="T5327" t="b">
        <v>1</v>
      </c>
    </row>
    <row r="5328">
      <c r="A5328" t="n">
        <v>27</v>
      </c>
      <c r="B5328" t="n">
        <v>127</v>
      </c>
      <c r="C5328" t="n">
        <v>32</v>
      </c>
      <c r="D5328" t="n">
        <v>48.54053096152536</v>
      </c>
      <c r="E5328" t="n">
        <v>0.9</v>
      </c>
      <c r="F5328" t="n">
        <v>228.1202172322251</v>
      </c>
      <c r="G5328" t="n">
        <v>4</v>
      </c>
      <c r="H5328" t="n">
        <v>6</v>
      </c>
      <c r="I5328" t="n">
        <v>229.1202172322251</v>
      </c>
      <c r="J5328" t="n">
        <v>229.1202172322251</v>
      </c>
      <c r="K5328" t="n">
        <v>232.5146599568073</v>
      </c>
      <c r="L5328" t="n">
        <v>228.9202172322251</v>
      </c>
      <c r="M5328" t="n">
        <v>231.3729373089082</v>
      </c>
      <c r="N5328" t="n">
        <v>235.7380929709159</v>
      </c>
      <c r="O5328" t="n">
        <v>232.5146599568073</v>
      </c>
      <c r="P5328" t="n">
        <v>4.394442724582206</v>
      </c>
      <c r="Q5328" t="n">
        <v>0.9883745157534247</v>
      </c>
      <c r="R5328" t="n">
        <v>0.9843101283416341</v>
      </c>
      <c r="S5328" t="n">
        <v>0.9998175976442049</v>
      </c>
      <c r="T5328" t="b">
        <v>1</v>
      </c>
    </row>
    <row r="5329">
      <c r="A5329" t="n">
        <v>27</v>
      </c>
      <c r="B5329" t="n">
        <v>128</v>
      </c>
      <c r="C5329" t="n">
        <v>79</v>
      </c>
      <c r="D5329" t="n">
        <v>2.011627525516055</v>
      </c>
      <c r="E5329" t="n">
        <v>0.9999</v>
      </c>
      <c r="F5329" t="n">
        <v>231.3110914535227</v>
      </c>
      <c r="G5329" t="n">
        <v>5</v>
      </c>
      <c r="H5329" t="n">
        <v>6</v>
      </c>
      <c r="I5329" t="n">
        <v>233.5055358979671</v>
      </c>
      <c r="J5329" t="n">
        <v>236.1993852266992</v>
      </c>
      <c r="K5329" t="n">
        <v>236.390786513618</v>
      </c>
      <c r="L5329" t="n">
        <v>233.2860914535227</v>
      </c>
      <c r="M5329" t="n">
        <v>235.7380929709159</v>
      </c>
      <c r="N5329" t="n">
        <v>235.9189947268076</v>
      </c>
      <c r="O5329" t="n">
        <v>235.9189947268076</v>
      </c>
      <c r="P5329" t="n">
        <v>4.607903273284933</v>
      </c>
      <c r="Q5329" t="n">
        <v>0.999027504096723</v>
      </c>
      <c r="R5329" t="n">
        <v>0.9993448365973231</v>
      </c>
      <c r="S5329" t="n">
        <v>0.9999993628562749</v>
      </c>
      <c r="T5329" t="b">
        <v>1</v>
      </c>
    </row>
    <row r="5330">
      <c r="A5330" t="n">
        <v>27</v>
      </c>
      <c r="B5330" t="n">
        <v>129</v>
      </c>
      <c r="C5330" t="n">
        <v>63</v>
      </c>
      <c r="D5330" t="n">
        <v>47.11021123893239</v>
      </c>
      <c r="E5330" t="n">
        <v>0.99</v>
      </c>
      <c r="F5330" t="n">
        <v>233.1252233609772</v>
      </c>
      <c r="G5330" t="n">
        <v>4</v>
      </c>
      <c r="H5330" t="n">
        <v>5</v>
      </c>
      <c r="I5330" t="n">
        <v>235.0939733609772</v>
      </c>
      <c r="J5330" t="n">
        <v>235.0939733609772</v>
      </c>
      <c r="K5330" t="n">
        <v>238.3883937273361</v>
      </c>
      <c r="L5330" t="n">
        <v>234.8752233609772</v>
      </c>
      <c r="M5330" t="n">
        <v>245.0553634900906</v>
      </c>
      <c r="N5330" t="n">
        <v>249.5377813054029</v>
      </c>
      <c r="O5330" t="n">
        <v>238.3883937273361</v>
      </c>
      <c r="P5330" t="n">
        <v>5.263170366358906</v>
      </c>
      <c r="Q5330" t="n">
        <v>0.9887151378173167</v>
      </c>
      <c r="R5330" t="n">
        <v>0.9774717208439662</v>
      </c>
      <c r="S5330" t="n">
        <v>0.9997457714745112</v>
      </c>
      <c r="T5330" t="b">
        <v>1</v>
      </c>
    </row>
    <row r="5331">
      <c r="A5331" t="n">
        <v>27</v>
      </c>
      <c r="B5331" t="n">
        <v>130</v>
      </c>
      <c r="C5331" t="n">
        <v>12</v>
      </c>
      <c r="D5331" t="n">
        <v>91.06470402272723</v>
      </c>
      <c r="E5331" t="n">
        <v>0.99</v>
      </c>
      <c r="F5331" t="n">
        <v>233.8290497329882</v>
      </c>
      <c r="G5331" t="n">
        <v>5</v>
      </c>
      <c r="H5331" t="n">
        <v>7</v>
      </c>
      <c r="I5331" t="n">
        <v>234.1623830663216</v>
      </c>
      <c r="J5331" t="n">
        <v>236.390786513618</v>
      </c>
      <c r="K5331" t="n">
        <v>245.0553634900906</v>
      </c>
      <c r="L5331" t="n">
        <v>234.0957163996549</v>
      </c>
      <c r="M5331" t="n">
        <v>234.0957163996549</v>
      </c>
      <c r="N5331" t="n">
        <v>241.0953093299183</v>
      </c>
      <c r="O5331" t="n">
        <v>241.0953093299183</v>
      </c>
      <c r="P5331" t="n">
        <v>7.266259596930098</v>
      </c>
      <c r="Q5331" t="n">
        <v>0.9569104163437232</v>
      </c>
      <c r="R5331" t="n">
        <v>0.9857833330900453</v>
      </c>
      <c r="S5331" t="n">
        <v>0.9993874097418701</v>
      </c>
      <c r="T5331" t="b">
        <v>1</v>
      </c>
    </row>
    <row r="5332">
      <c r="A5332" t="n">
        <v>27</v>
      </c>
      <c r="B5332" t="n">
        <v>131</v>
      </c>
      <c r="C5332" t="n">
        <v>63</v>
      </c>
      <c r="D5332" t="n">
        <v>65.70428272317591</v>
      </c>
      <c r="E5332" t="n">
        <v>0.9</v>
      </c>
      <c r="F5332" t="n">
        <v>234.0063922935532</v>
      </c>
      <c r="G5332" t="n">
        <v>3</v>
      </c>
      <c r="H5332" t="n">
        <v>7</v>
      </c>
      <c r="I5332" t="n">
        <v>236.2563922935532</v>
      </c>
      <c r="J5332" t="n">
        <v>240.5104552013547</v>
      </c>
      <c r="K5332" t="n">
        <v>245.7416879022445</v>
      </c>
      <c r="L5332" t="n">
        <v>235.4063922935532</v>
      </c>
      <c r="M5332" t="n">
        <v>241.0953093299183</v>
      </c>
      <c r="N5332" t="n">
        <v>246.1456000849664</v>
      </c>
      <c r="O5332" t="n">
        <v>245.7416879022445</v>
      </c>
      <c r="P5332" t="n">
        <v>11.73529560869136</v>
      </c>
      <c r="Q5332" t="n">
        <v>0.9701507198488983</v>
      </c>
      <c r="R5332" t="n">
        <v>0.9897220736716794</v>
      </c>
      <c r="S5332" t="n">
        <v>0.9996932112976535</v>
      </c>
      <c r="T5332" t="b">
        <v>1</v>
      </c>
    </row>
    <row r="5333">
      <c r="A5333" t="n">
        <v>27</v>
      </c>
      <c r="B5333" t="n">
        <v>132</v>
      </c>
      <c r="C5333" t="n">
        <v>56</v>
      </c>
      <c r="D5333" t="n">
        <v>54.5520071595922</v>
      </c>
      <c r="E5333" t="n">
        <v>0.9</v>
      </c>
      <c r="F5333" t="n">
        <v>234.1671425294127</v>
      </c>
      <c r="G5333" t="n">
        <v>3</v>
      </c>
      <c r="H5333" t="n">
        <v>8</v>
      </c>
      <c r="I5333" t="n">
        <v>236.1671425294127</v>
      </c>
      <c r="J5333" t="n">
        <v>236.1671425294127</v>
      </c>
      <c r="K5333" t="n">
        <v>240.5104552013547</v>
      </c>
      <c r="L5333" t="n">
        <v>235.2871425294127</v>
      </c>
      <c r="M5333" t="n">
        <v>235.2871425294127</v>
      </c>
      <c r="N5333" t="n">
        <v>239.5556876905702</v>
      </c>
      <c r="O5333" t="n">
        <v>239.5556876905702</v>
      </c>
      <c r="P5333" t="n">
        <v>5.388545161157452</v>
      </c>
      <c r="Q5333" t="n">
        <v>0.9751536456411526</v>
      </c>
      <c r="R5333" t="n">
        <v>0.9704939833008009</v>
      </c>
      <c r="S5333" t="n">
        <v>0.9992668830533736</v>
      </c>
      <c r="T5333" t="b">
        <v>1</v>
      </c>
    </row>
    <row r="5334">
      <c r="A5334" t="n">
        <v>27</v>
      </c>
      <c r="B5334" t="n">
        <v>133</v>
      </c>
      <c r="C5334" t="n">
        <v>13</v>
      </c>
      <c r="D5334" t="n">
        <v>54.19311924052327</v>
      </c>
      <c r="E5334" t="n">
        <v>0.99</v>
      </c>
      <c r="F5334" t="n">
        <v>235.6341348586144</v>
      </c>
      <c r="G5334" t="n">
        <v>1</v>
      </c>
      <c r="H5334" t="n">
        <v>8</v>
      </c>
      <c r="I5334" t="n">
        <v>236.2841348586144</v>
      </c>
      <c r="J5334" t="n">
        <v>236.2841348586144</v>
      </c>
      <c r="K5334" t="n">
        <v>241.3966932775317</v>
      </c>
      <c r="L5334" t="n">
        <v>235.8941348586144</v>
      </c>
      <c r="M5334" t="n">
        <v>239.5556876905702</v>
      </c>
      <c r="N5334" t="n">
        <v>243.7961508549303</v>
      </c>
      <c r="O5334" t="n">
        <v>241.3966932775317</v>
      </c>
      <c r="P5334" t="n">
        <v>5.762558418917308</v>
      </c>
      <c r="Q5334" t="n">
        <v>0.985900875576914</v>
      </c>
      <c r="R5334" t="n">
        <v>0.9706852245919704</v>
      </c>
      <c r="S5334" t="n">
        <v>0.9995866873340874</v>
      </c>
      <c r="T5334" t="b">
        <v>1</v>
      </c>
    </row>
    <row r="5335">
      <c r="A5335" t="n">
        <v>27</v>
      </c>
      <c r="B5335" t="n">
        <v>134</v>
      </c>
      <c r="C5335" t="n">
        <v>73</v>
      </c>
      <c r="D5335" t="n">
        <v>72.69645125244699</v>
      </c>
      <c r="E5335" t="n">
        <v>0.9999</v>
      </c>
      <c r="F5335" t="n">
        <v>241.3780089102049</v>
      </c>
      <c r="G5335" t="n">
        <v>3</v>
      </c>
      <c r="H5335" t="n">
        <v>7</v>
      </c>
      <c r="I5335" t="n">
        <v>243.9851517673478</v>
      </c>
      <c r="J5335" t="n">
        <v>245.7416879022445</v>
      </c>
      <c r="K5335" t="n">
        <v>251.5296219191591</v>
      </c>
      <c r="L5335" t="n">
        <v>243.0002311324271</v>
      </c>
      <c r="M5335" t="n">
        <v>246.1456000849664</v>
      </c>
      <c r="N5335" t="n">
        <v>251.7333365378832</v>
      </c>
      <c r="O5335" t="n">
        <v>251.5296219191591</v>
      </c>
      <c r="P5335" t="n">
        <v>10.1516130089542</v>
      </c>
      <c r="Q5335" t="n">
        <v>0.9670271230488473</v>
      </c>
      <c r="R5335" t="n">
        <v>0.9886345475656076</v>
      </c>
      <c r="S5335" t="n">
        <v>0.9996252483353866</v>
      </c>
      <c r="T5335" t="b">
        <v>0</v>
      </c>
    </row>
    <row r="5336">
      <c r="A5336" t="n">
        <v>27</v>
      </c>
      <c r="B5336" t="n">
        <v>135</v>
      </c>
      <c r="C5336" t="n">
        <v>43</v>
      </c>
      <c r="D5336" t="n">
        <v>49.33991879549746</v>
      </c>
      <c r="E5336" t="n">
        <v>0.99</v>
      </c>
      <c r="F5336" t="n">
        <v>244.0446029965937</v>
      </c>
      <c r="G5336" t="n">
        <v>6</v>
      </c>
      <c r="H5336" t="n">
        <v>7</v>
      </c>
      <c r="I5336" t="n">
        <v>245.1196029965937</v>
      </c>
      <c r="J5336" t="n">
        <v>245.1196029965937</v>
      </c>
      <c r="K5336" t="n">
        <v>249.5566460537428</v>
      </c>
      <c r="L5336" t="n">
        <v>245.0001585521493</v>
      </c>
      <c r="M5336" t="n">
        <v>251.7333365378832</v>
      </c>
      <c r="N5336" t="n">
        <v>255.5257976290052</v>
      </c>
      <c r="O5336" t="n">
        <v>249.5566460537428</v>
      </c>
      <c r="P5336" t="n">
        <v>5.512043057149043</v>
      </c>
      <c r="Q5336" t="n">
        <v>0.9840538114058681</v>
      </c>
      <c r="R5336" t="n">
        <v>0.9922719816259802</v>
      </c>
      <c r="S5336" t="n">
        <v>0.999876767561549</v>
      </c>
      <c r="T5336" t="b">
        <v>1</v>
      </c>
    </row>
    <row r="5337">
      <c r="A5337" t="n">
        <v>27</v>
      </c>
      <c r="B5337" t="n">
        <v>136</v>
      </c>
      <c r="C5337" t="n">
        <v>31</v>
      </c>
      <c r="D5337" t="n">
        <v>30.55991914285645</v>
      </c>
      <c r="E5337" t="n">
        <v>0.99</v>
      </c>
      <c r="F5337" t="n">
        <v>245.4621667969753</v>
      </c>
      <c r="G5337" t="n">
        <v>2</v>
      </c>
      <c r="H5337" t="n">
        <v>7</v>
      </c>
      <c r="I5337" t="n">
        <v>246.753833463642</v>
      </c>
      <c r="J5337" t="n">
        <v>246.753833463642</v>
      </c>
      <c r="K5337" t="n">
        <v>249.1966727236625</v>
      </c>
      <c r="L5337" t="n">
        <v>246.1510556858642</v>
      </c>
      <c r="M5337" t="n">
        <v>255.5257976290052</v>
      </c>
      <c r="N5337" t="n">
        <v>257.8747537506698</v>
      </c>
      <c r="O5337" t="n">
        <v>249.1966727236625</v>
      </c>
      <c r="P5337" t="n">
        <v>3.734505926687149</v>
      </c>
      <c r="Q5337" t="n">
        <v>0.9861192166886054</v>
      </c>
      <c r="R5337" t="n">
        <v>0.9952063926304779</v>
      </c>
      <c r="S5337" t="n">
        <v>0.9999334609748237</v>
      </c>
      <c r="T5337" t="b">
        <v>1</v>
      </c>
    </row>
    <row r="5338">
      <c r="A5338" t="n">
        <v>27</v>
      </c>
      <c r="B5338" t="n">
        <v>137</v>
      </c>
      <c r="C5338" t="n">
        <v>90</v>
      </c>
      <c r="D5338" t="n">
        <v>95.4931311234933</v>
      </c>
      <c r="E5338" t="n">
        <v>0.9</v>
      </c>
      <c r="F5338" t="n">
        <v>248.2239142888647</v>
      </c>
      <c r="G5338" t="n">
        <v>5</v>
      </c>
      <c r="H5338" t="n">
        <v>6</v>
      </c>
      <c r="I5338" t="n">
        <v>250.7239142888647</v>
      </c>
      <c r="J5338" t="n">
        <v>250.7239142888647</v>
      </c>
      <c r="K5338" t="n">
        <v>259.8098449381029</v>
      </c>
      <c r="L5338" t="n">
        <v>250.4739142888647</v>
      </c>
      <c r="M5338" t="n">
        <v>250.4739142888647</v>
      </c>
      <c r="N5338" t="n">
        <v>259.0614260805457</v>
      </c>
      <c r="O5338" t="n">
        <v>259.0614260805457</v>
      </c>
      <c r="P5338" t="n">
        <v>10.83751179168104</v>
      </c>
      <c r="Q5338" t="n">
        <v>0.9548629949980757</v>
      </c>
      <c r="R5338" t="n">
        <v>0.9693677916516494</v>
      </c>
      <c r="S5338" t="n">
        <v>0.9986173538585605</v>
      </c>
      <c r="T5338" t="b">
        <v>1</v>
      </c>
    </row>
    <row r="5339">
      <c r="A5339" t="n">
        <v>27</v>
      </c>
      <c r="B5339" t="n">
        <v>138</v>
      </c>
      <c r="C5339" t="n">
        <v>69</v>
      </c>
      <c r="D5339" t="n">
        <v>43.93200372400587</v>
      </c>
      <c r="E5339" t="n">
        <v>0.99</v>
      </c>
      <c r="F5339" t="n">
        <v>248.8926564830918</v>
      </c>
      <c r="G5339" t="n">
        <v>3</v>
      </c>
      <c r="H5339" t="n">
        <v>7</v>
      </c>
      <c r="I5339" t="n">
        <v>251.3569421973775</v>
      </c>
      <c r="J5339" t="n">
        <v>251.5296219191591</v>
      </c>
      <c r="K5339" t="n">
        <v>255.0273929162933</v>
      </c>
      <c r="L5339" t="n">
        <v>250.4259898164251</v>
      </c>
      <c r="M5339" t="n">
        <v>257.8747537506698</v>
      </c>
      <c r="N5339" t="n">
        <v>261.2515411237679</v>
      </c>
      <c r="O5339" t="n">
        <v>255.0273929162933</v>
      </c>
      <c r="P5339" t="n">
        <v>6.134736433201539</v>
      </c>
      <c r="Q5339" t="n">
        <v>0.9799417732056669</v>
      </c>
      <c r="R5339" t="n">
        <v>0.9931160905882676</v>
      </c>
      <c r="S5339" t="n">
        <v>0.9998619209837878</v>
      </c>
      <c r="T5339" t="b">
        <v>1</v>
      </c>
    </row>
    <row r="5340">
      <c r="A5340" t="n">
        <v>27</v>
      </c>
      <c r="B5340" t="n">
        <v>139</v>
      </c>
      <c r="C5340" t="n">
        <v>59</v>
      </c>
      <c r="D5340" t="n">
        <v>59.42070020715195</v>
      </c>
      <c r="E5340" t="n">
        <v>0.99</v>
      </c>
      <c r="F5340" t="n">
        <v>249.943363895378</v>
      </c>
      <c r="G5340" t="n">
        <v>4</v>
      </c>
      <c r="H5340" t="n">
        <v>7</v>
      </c>
      <c r="I5340" t="n">
        <v>251.787113895378</v>
      </c>
      <c r="J5340" t="n">
        <v>251.787113895378</v>
      </c>
      <c r="K5340" t="n">
        <v>255.9424076161578</v>
      </c>
      <c r="L5340" t="n">
        <v>251.2544750064891</v>
      </c>
      <c r="M5340" t="n">
        <v>261.2515411237679</v>
      </c>
      <c r="N5340" t="n">
        <v>265.8188509014121</v>
      </c>
      <c r="O5340" t="n">
        <v>255.9424076161578</v>
      </c>
      <c r="P5340" t="n">
        <v>5.999043720779866</v>
      </c>
      <c r="Q5340" t="n">
        <v>0.9857873071819864</v>
      </c>
      <c r="R5340" t="n">
        <v>0.9907004104996026</v>
      </c>
      <c r="S5340" t="n">
        <v>0.9998678277910972</v>
      </c>
      <c r="T5340" t="b">
        <v>1</v>
      </c>
    </row>
    <row r="5341">
      <c r="A5341" t="n">
        <v>27</v>
      </c>
      <c r="B5341" t="n">
        <v>140</v>
      </c>
      <c r="C5341" t="n">
        <v>14</v>
      </c>
      <c r="D5341" t="n">
        <v>42.78065194952644</v>
      </c>
      <c r="E5341" t="n">
        <v>0.999</v>
      </c>
      <c r="F5341" t="n">
        <v>254.758670132321</v>
      </c>
      <c r="G5341" t="n">
        <v>1</v>
      </c>
      <c r="H5341" t="n">
        <v>5</v>
      </c>
      <c r="I5341" t="n">
        <v>255.4586701323209</v>
      </c>
      <c r="J5341" t="n">
        <v>255.4586701323209</v>
      </c>
      <c r="K5341" t="n">
        <v>259.494580693597</v>
      </c>
      <c r="L5341" t="n">
        <v>255.1475590212098</v>
      </c>
      <c r="M5341" t="n">
        <v>259.8098449381029</v>
      </c>
      <c r="N5341" t="n">
        <v>263.8803161036145</v>
      </c>
      <c r="O5341" t="n">
        <v>259.494580693597</v>
      </c>
      <c r="P5341" t="n">
        <v>4.735910561276057</v>
      </c>
      <c r="Q5341" t="n">
        <v>0.9888533762399063</v>
      </c>
      <c r="R5341" t="n">
        <v>0.97952077845633</v>
      </c>
      <c r="S5341" t="n">
        <v>0.9997717258225531</v>
      </c>
      <c r="T5341" t="b">
        <v>1</v>
      </c>
    </row>
    <row r="5342">
      <c r="A5342" t="n">
        <v>27</v>
      </c>
      <c r="B5342" t="n">
        <v>141</v>
      </c>
      <c r="C5342" t="n">
        <v>98</v>
      </c>
      <c r="D5342" t="n">
        <v>78.5292938320666</v>
      </c>
      <c r="E5342" t="n">
        <v>0.99</v>
      </c>
      <c r="F5342" t="n">
        <v>255.1279436169045</v>
      </c>
      <c r="G5342" t="n">
        <v>2</v>
      </c>
      <c r="H5342" t="n">
        <v>6</v>
      </c>
      <c r="I5342" t="n">
        <v>259.2112769502378</v>
      </c>
      <c r="J5342" t="n">
        <v>259.2112769502378</v>
      </c>
      <c r="K5342" t="n">
        <v>265.4885985994838</v>
      </c>
      <c r="L5342" t="n">
        <v>257.5779436169045</v>
      </c>
      <c r="M5342" t="n">
        <v>259.0614260805457</v>
      </c>
      <c r="N5342" t="n">
        <v>266.1234129359474</v>
      </c>
      <c r="O5342" t="n">
        <v>265.4885985994838</v>
      </c>
      <c r="P5342" t="n">
        <v>10.36065498257926</v>
      </c>
      <c r="Q5342" t="n">
        <v>0.9647183541537963</v>
      </c>
      <c r="R5342" t="n">
        <v>0.9747400602435312</v>
      </c>
      <c r="S5342" t="n">
        <v>0.9991087877514159</v>
      </c>
      <c r="T5342" t="b">
        <v>1</v>
      </c>
    </row>
    <row r="5343">
      <c r="A5343" t="n">
        <v>27</v>
      </c>
      <c r="B5343" t="n">
        <v>142</v>
      </c>
      <c r="C5343" t="n">
        <v>88</v>
      </c>
      <c r="D5343" t="n">
        <v>83.35988352385664</v>
      </c>
      <c r="E5343" t="n">
        <v>0.9</v>
      </c>
      <c r="F5343" t="n">
        <v>257.2770276357082</v>
      </c>
      <c r="G5343" t="n">
        <v>2</v>
      </c>
      <c r="H5343" t="n">
        <v>3</v>
      </c>
      <c r="I5343" t="n">
        <v>260.9436943023749</v>
      </c>
      <c r="J5343" t="n">
        <v>265.4885985994838</v>
      </c>
      <c r="K5343" t="n">
        <v>272.1520585134612</v>
      </c>
      <c r="L5343" t="n">
        <v>260.4198847785654</v>
      </c>
      <c r="M5343" t="n">
        <v>260.4198847785654</v>
      </c>
      <c r="N5343" t="n">
        <v>267.0568181801464</v>
      </c>
      <c r="O5343" t="n">
        <v>267.0568181801464</v>
      </c>
      <c r="P5343" t="n">
        <v>9.779790544438129</v>
      </c>
      <c r="Q5343" t="n">
        <v>0.962589163650013</v>
      </c>
      <c r="R5343" t="n">
        <v>0.9622828234342137</v>
      </c>
      <c r="S5343" t="n">
        <v>0.9985889688799138</v>
      </c>
      <c r="T5343" t="b">
        <v>1</v>
      </c>
    </row>
    <row r="5344">
      <c r="A5344" t="n">
        <v>27</v>
      </c>
      <c r="B5344" t="n">
        <v>143</v>
      </c>
      <c r="C5344" t="n">
        <v>45</v>
      </c>
      <c r="D5344" t="n">
        <v>53.13104311335147</v>
      </c>
      <c r="E5344" t="n">
        <v>0.999</v>
      </c>
      <c r="F5344" t="n">
        <v>262.6708257184711</v>
      </c>
      <c r="G5344" t="n">
        <v>1</v>
      </c>
      <c r="H5344" t="n">
        <v>6</v>
      </c>
      <c r="I5344" t="n">
        <v>264.9208257184711</v>
      </c>
      <c r="J5344" t="n">
        <v>264.9208257184711</v>
      </c>
      <c r="K5344" t="n">
        <v>269.9331882763345</v>
      </c>
      <c r="L5344" t="n">
        <v>263.7958257184711</v>
      </c>
      <c r="M5344" t="n">
        <v>266.1234129359474</v>
      </c>
      <c r="N5344" t="n">
        <v>270.9013844389466</v>
      </c>
      <c r="O5344" t="n">
        <v>269.9331882763345</v>
      </c>
      <c r="P5344" t="n">
        <v>7.262362557863355</v>
      </c>
      <c r="Q5344" t="n">
        <v>0.9861752711171036</v>
      </c>
      <c r="R5344" t="n">
        <v>0.9828391281007006</v>
      </c>
      <c r="S5344" t="n">
        <v>0.9997627555985981</v>
      </c>
      <c r="T5344" t="b">
        <v>1</v>
      </c>
    </row>
    <row r="5345">
      <c r="A5345" t="n">
        <v>27</v>
      </c>
      <c r="B5345" t="n">
        <v>144</v>
      </c>
      <c r="C5345" t="n">
        <v>82</v>
      </c>
      <c r="D5345" t="n">
        <v>52.45409424763066</v>
      </c>
      <c r="E5345" t="n">
        <v>0.9999</v>
      </c>
      <c r="F5345" t="n">
        <v>264.8717483837339</v>
      </c>
      <c r="G5345" t="n">
        <v>7</v>
      </c>
      <c r="H5345" t="n">
        <v>8</v>
      </c>
      <c r="I5345" t="n">
        <v>266.6939706059561</v>
      </c>
      <c r="J5345" t="n">
        <v>266.6939706059561</v>
      </c>
      <c r="K5345" t="n">
        <v>270.7257995258354</v>
      </c>
      <c r="L5345" t="n">
        <v>266.5117483837338</v>
      </c>
      <c r="M5345" t="n">
        <v>266.5117483837338</v>
      </c>
      <c r="N5345" t="n">
        <v>270.6161376049882</v>
      </c>
      <c r="O5345" t="n">
        <v>270.6161376049882</v>
      </c>
      <c r="P5345" t="n">
        <v>5.744389221254323</v>
      </c>
      <c r="Q5345" t="n">
        <v>0.9917862227517914</v>
      </c>
      <c r="R5345" t="n">
        <v>0.9716124360207774</v>
      </c>
      <c r="S5345" t="n">
        <v>0.9997668308728554</v>
      </c>
      <c r="T5345" t="b">
        <v>0</v>
      </c>
    </row>
    <row r="5346">
      <c r="A5346" t="n">
        <v>27</v>
      </c>
      <c r="B5346" t="n">
        <v>145</v>
      </c>
      <c r="C5346" t="n">
        <v>91</v>
      </c>
      <c r="D5346" t="n">
        <v>67.6065141898811</v>
      </c>
      <c r="E5346" t="n">
        <v>0.9999</v>
      </c>
      <c r="F5346" t="n">
        <v>268.766533621879</v>
      </c>
      <c r="G5346" t="n">
        <v>1</v>
      </c>
      <c r="H5346" t="n">
        <v>8</v>
      </c>
      <c r="I5346" t="n">
        <v>273.316533621879</v>
      </c>
      <c r="J5346" t="n">
        <v>273.316533621879</v>
      </c>
      <c r="K5346" t="n">
        <v>279.6945066586602</v>
      </c>
      <c r="L5346" t="n">
        <v>270.586533621879</v>
      </c>
      <c r="M5346" t="n">
        <v>270.6161376049882</v>
      </c>
      <c r="N5346" t="n">
        <v>275.9061621894859</v>
      </c>
      <c r="O5346" t="n">
        <v>275.9061621894859</v>
      </c>
      <c r="P5346" t="n">
        <v>7.139628567606962</v>
      </c>
      <c r="Q5346" t="n">
        <v>0.9824419856722959</v>
      </c>
      <c r="R5346" t="n">
        <v>0.9635631553805728</v>
      </c>
      <c r="S5346" t="n">
        <v>0.9993602413601158</v>
      </c>
      <c r="T5346" t="b">
        <v>0</v>
      </c>
    </row>
    <row r="5347">
      <c r="A5347" t="n">
        <v>27</v>
      </c>
      <c r="B5347" t="n">
        <v>146</v>
      </c>
      <c r="C5347" t="n">
        <v>20</v>
      </c>
      <c r="D5347" t="n">
        <v>71.45259353970499</v>
      </c>
      <c r="E5347" t="n">
        <v>0.9</v>
      </c>
      <c r="F5347" t="n">
        <v>271.6763161632699</v>
      </c>
      <c r="G5347" t="n">
        <v>2</v>
      </c>
      <c r="H5347" t="n">
        <v>6</v>
      </c>
      <c r="I5347" t="n">
        <v>272.5096494966032</v>
      </c>
      <c r="J5347" t="n">
        <v>272.5096494966032</v>
      </c>
      <c r="K5347" t="n">
        <v>278.2212876692415</v>
      </c>
      <c r="L5347" t="n">
        <v>272.1763161632699</v>
      </c>
      <c r="M5347" t="n">
        <v>272.1763161632699</v>
      </c>
      <c r="N5347" t="n">
        <v>278.601909107488</v>
      </c>
      <c r="O5347" t="n">
        <v>278.2212876692415</v>
      </c>
      <c r="P5347" t="n">
        <v>6.544971505971603</v>
      </c>
      <c r="Q5347" t="n">
        <v>0.9678460746561374</v>
      </c>
      <c r="R5347" t="n">
        <v>0.9769899680629204</v>
      </c>
      <c r="S5347" t="n">
        <v>0.9992601371509352</v>
      </c>
      <c r="T5347" t="b">
        <v>1</v>
      </c>
    </row>
    <row r="5348">
      <c r="A5348" t="n">
        <v>27</v>
      </c>
      <c r="B5348" t="n">
        <v>147</v>
      </c>
      <c r="C5348" t="n">
        <v>68</v>
      </c>
      <c r="D5348" t="n">
        <v>58.34130372695707</v>
      </c>
      <c r="E5348" t="n">
        <v>0.999</v>
      </c>
      <c r="F5348" t="n">
        <v>271.7836999460973</v>
      </c>
      <c r="G5348" t="n">
        <v>5</v>
      </c>
      <c r="H5348" t="n">
        <v>6</v>
      </c>
      <c r="I5348" t="n">
        <v>273.6725888349862</v>
      </c>
      <c r="J5348" t="n">
        <v>273.6725888349862</v>
      </c>
      <c r="K5348" t="n">
        <v>279.2236167823656</v>
      </c>
      <c r="L5348" t="n">
        <v>273.4836999460973</v>
      </c>
      <c r="M5348" t="n">
        <v>278.601909107488</v>
      </c>
      <c r="N5348" t="n">
        <v>283.8484292268187</v>
      </c>
      <c r="O5348" t="n">
        <v>279.2236167823656</v>
      </c>
      <c r="P5348" t="n">
        <v>7.439916836268253</v>
      </c>
      <c r="Q5348" t="n">
        <v>0.9721763225681862</v>
      </c>
      <c r="R5348" t="n">
        <v>0.9811721968032672</v>
      </c>
      <c r="S5348" t="n">
        <v>0.9994761412771044</v>
      </c>
      <c r="T5348" t="b">
        <v>1</v>
      </c>
    </row>
    <row r="5349">
      <c r="A5349" t="n">
        <v>27</v>
      </c>
      <c r="B5349" t="n">
        <v>148</v>
      </c>
      <c r="C5349" t="n">
        <v>48</v>
      </c>
      <c r="D5349" t="n">
        <v>54.963017222701</v>
      </c>
      <c r="E5349" t="n">
        <v>0.999</v>
      </c>
      <c r="F5349" t="n">
        <v>271.8939940814718</v>
      </c>
      <c r="G5349" t="n">
        <v>2</v>
      </c>
      <c r="H5349" t="n">
        <v>7</v>
      </c>
      <c r="I5349" t="n">
        <v>273.8939940814718</v>
      </c>
      <c r="J5349" t="n">
        <v>278.2212876692415</v>
      </c>
      <c r="K5349" t="n">
        <v>282.6148142258123</v>
      </c>
      <c r="L5349" t="n">
        <v>272.9606607481384</v>
      </c>
      <c r="M5349" t="n">
        <v>272.9606607481384</v>
      </c>
      <c r="N5349" t="n">
        <v>277.1853354001523</v>
      </c>
      <c r="O5349" t="n">
        <v>277.1853354001523</v>
      </c>
      <c r="P5349" t="n">
        <v>5.291341318680566</v>
      </c>
      <c r="Q5349" t="n">
        <v>0.9751734448458388</v>
      </c>
      <c r="R5349" t="n">
        <v>0.9913950460313936</v>
      </c>
      <c r="S5349" t="n">
        <v>0.9997863686356994</v>
      </c>
      <c r="T5349" t="b">
        <v>1</v>
      </c>
    </row>
    <row r="5350">
      <c r="A5350" t="n">
        <v>27</v>
      </c>
      <c r="B5350" t="n">
        <v>149</v>
      </c>
      <c r="C5350" t="n">
        <v>43</v>
      </c>
      <c r="D5350" t="n">
        <v>58.59593444859313</v>
      </c>
      <c r="E5350" t="n">
        <v>0.99</v>
      </c>
      <c r="F5350" t="n">
        <v>273.29875559929</v>
      </c>
      <c r="G5350" t="n">
        <v>2</v>
      </c>
      <c r="H5350" t="n">
        <v>3</v>
      </c>
      <c r="I5350" t="n">
        <v>275.0904222659567</v>
      </c>
      <c r="J5350" t="n">
        <v>282.6148142258123</v>
      </c>
      <c r="K5350" t="n">
        <v>287.2987418396087</v>
      </c>
      <c r="L5350" t="n">
        <v>274.8344698850043</v>
      </c>
      <c r="M5350" t="n">
        <v>274.8344698850043</v>
      </c>
      <c r="N5350" t="n">
        <v>279.4997512901471</v>
      </c>
      <c r="O5350" t="n">
        <v>279.4997512901471</v>
      </c>
      <c r="P5350" t="n">
        <v>6.200995690857042</v>
      </c>
      <c r="Q5350" t="n">
        <v>0.9735543581067698</v>
      </c>
      <c r="R5350" t="n">
        <v>0.9733365599659581</v>
      </c>
      <c r="S5350" t="n">
        <v>0.9992948682132181</v>
      </c>
      <c r="T5350" t="b">
        <v>1</v>
      </c>
    </row>
    <row r="5351">
      <c r="A5351" t="n">
        <v>27</v>
      </c>
      <c r="B5351" t="n">
        <v>150</v>
      </c>
      <c r="C5351" t="n">
        <v>32</v>
      </c>
      <c r="D5351" t="n">
        <v>56.28940686501164</v>
      </c>
      <c r="E5351" t="n">
        <v>0.99</v>
      </c>
      <c r="F5351" t="n">
        <v>274.3044716982795</v>
      </c>
      <c r="G5351" t="n">
        <v>5</v>
      </c>
      <c r="H5351" t="n">
        <v>7</v>
      </c>
      <c r="I5351" t="n">
        <v>275.1933605871685</v>
      </c>
      <c r="J5351" t="n">
        <v>279.2236167823656</v>
      </c>
      <c r="K5351" t="n">
        <v>284.5794119170004</v>
      </c>
      <c r="L5351" t="n">
        <v>275.0155828093907</v>
      </c>
      <c r="M5351" t="n">
        <v>277.1853354001523</v>
      </c>
      <c r="N5351" t="n">
        <v>281.5119616003838</v>
      </c>
      <c r="O5351" t="n">
        <v>281.5119616003838</v>
      </c>
      <c r="P5351" t="n">
        <v>7.207489902104271</v>
      </c>
      <c r="Q5351" t="n">
        <v>0.9731416342526266</v>
      </c>
      <c r="R5351" t="n">
        <v>0.9911883053983681</v>
      </c>
      <c r="S5351" t="n">
        <v>0.9997633322835352</v>
      </c>
      <c r="T5351" t="b">
        <v>1</v>
      </c>
    </row>
    <row r="5352">
      <c r="A5352" t="n">
        <v>27</v>
      </c>
      <c r="B5352" t="n">
        <v>151</v>
      </c>
      <c r="C5352" t="n">
        <v>99</v>
      </c>
      <c r="D5352" t="n">
        <v>40.40835052706638</v>
      </c>
      <c r="E5352" t="n">
        <v>0.9</v>
      </c>
      <c r="F5352" t="n">
        <v>275.1345919693143</v>
      </c>
      <c r="G5352" t="n">
        <v>4</v>
      </c>
      <c r="H5352" t="n">
        <v>6</v>
      </c>
      <c r="I5352" t="n">
        <v>278.2283419693143</v>
      </c>
      <c r="J5352" t="n">
        <v>278.2283419693143</v>
      </c>
      <c r="K5352" t="n">
        <v>281.0541007474308</v>
      </c>
      <c r="L5352" t="n">
        <v>277.6095919693143</v>
      </c>
      <c r="M5352" t="n">
        <v>283.8484292268187</v>
      </c>
      <c r="N5352" t="n">
        <v>287.4822736986771</v>
      </c>
      <c r="O5352" t="n">
        <v>281.0541007474308</v>
      </c>
      <c r="P5352" t="n">
        <v>5.919508778116551</v>
      </c>
      <c r="Q5352" t="n">
        <v>0.9903127100312212</v>
      </c>
      <c r="R5352" t="n">
        <v>0.986921440363052</v>
      </c>
      <c r="S5352" t="n">
        <v>0.9998733042004229</v>
      </c>
      <c r="T5352" t="b">
        <v>1</v>
      </c>
    </row>
    <row r="5353">
      <c r="A5353" t="n">
        <v>27</v>
      </c>
      <c r="B5353" t="n">
        <v>152</v>
      </c>
      <c r="C5353" t="n">
        <v>45</v>
      </c>
      <c r="D5353" t="n">
        <v>38.73957899158366</v>
      </c>
      <c r="E5353" t="n">
        <v>0.99</v>
      </c>
      <c r="F5353" t="n">
        <v>277.4818162616897</v>
      </c>
      <c r="G5353" t="n">
        <v>1</v>
      </c>
      <c r="H5353" t="n">
        <v>7</v>
      </c>
      <c r="I5353" t="n">
        <v>279.7318162616897</v>
      </c>
      <c r="J5353" t="n">
        <v>279.7318162616897</v>
      </c>
      <c r="K5353" t="n">
        <v>283.3864935250467</v>
      </c>
      <c r="L5353" t="n">
        <v>278.4818162616897</v>
      </c>
      <c r="M5353" t="n">
        <v>281.5119616003838</v>
      </c>
      <c r="N5353" t="n">
        <v>284.4896386942796</v>
      </c>
      <c r="O5353" t="n">
        <v>283.3864935250467</v>
      </c>
      <c r="P5353" t="n">
        <v>5.904677263356973</v>
      </c>
      <c r="Q5353" t="n">
        <v>0.9899009539593877</v>
      </c>
      <c r="R5353" t="n">
        <v>0.9939272398737193</v>
      </c>
      <c r="S5353" t="n">
        <v>0.9999386709158911</v>
      </c>
      <c r="T5353" t="b">
        <v>1</v>
      </c>
    </row>
    <row r="5354">
      <c r="A5354" t="n">
        <v>27</v>
      </c>
      <c r="B5354" t="n">
        <v>153</v>
      </c>
      <c r="C5354" t="n">
        <v>34</v>
      </c>
      <c r="D5354" t="n">
        <v>65.5221313656147</v>
      </c>
      <c r="E5354" t="n">
        <v>0.999</v>
      </c>
      <c r="F5354" t="n">
        <v>282.2524907656708</v>
      </c>
      <c r="G5354" t="n">
        <v>2</v>
      </c>
      <c r="H5354" t="n">
        <v>4</v>
      </c>
      <c r="I5354" t="n">
        <v>283.6691574323375</v>
      </c>
      <c r="J5354" t="n">
        <v>287.2987418396087</v>
      </c>
      <c r="K5354" t="n">
        <v>292.536322284502</v>
      </c>
      <c r="L5354" t="n">
        <v>283.3149907656708</v>
      </c>
      <c r="M5354" t="n">
        <v>283.3149907656708</v>
      </c>
      <c r="N5354" t="n">
        <v>287.8969579940355</v>
      </c>
      <c r="O5354" t="n">
        <v>287.8969579940355</v>
      </c>
      <c r="P5354" t="n">
        <v>5.644467228364647</v>
      </c>
      <c r="Q5354" t="n">
        <v>0.9704749955747143</v>
      </c>
      <c r="R5354" t="n">
        <v>0.9843394054527095</v>
      </c>
      <c r="S5354" t="n">
        <v>0.9995376208766886</v>
      </c>
      <c r="T5354" t="b">
        <v>1</v>
      </c>
    </row>
    <row r="5355">
      <c r="A5355" t="n">
        <v>27</v>
      </c>
      <c r="B5355" t="n">
        <v>154</v>
      </c>
      <c r="C5355" t="n">
        <v>95</v>
      </c>
      <c r="D5355" t="n">
        <v>71.21257686030701</v>
      </c>
      <c r="E5355" t="n">
        <v>0.999</v>
      </c>
      <c r="F5355" t="n">
        <v>288.764429491411</v>
      </c>
      <c r="G5355" t="n">
        <v>2</v>
      </c>
      <c r="H5355" t="n">
        <v>3</v>
      </c>
      <c r="I5355" t="n">
        <v>292.7227628247443</v>
      </c>
      <c r="J5355" t="n">
        <v>292.7227628247443</v>
      </c>
      <c r="K5355" t="n">
        <v>298.4152150118192</v>
      </c>
      <c r="L5355" t="n">
        <v>292.1572866342682</v>
      </c>
      <c r="M5355" t="n">
        <v>292.1572866342682</v>
      </c>
      <c r="N5355" t="n">
        <v>297.8270777855665</v>
      </c>
      <c r="O5355" t="n">
        <v>297.8270777855665</v>
      </c>
      <c r="P5355" t="n">
        <v>9.062648294155508</v>
      </c>
      <c r="Q5355" t="n">
        <v>0.9679523334990706</v>
      </c>
      <c r="R5355" t="n">
        <v>0.9676891693710108</v>
      </c>
      <c r="S5355" t="n">
        <v>0.9989645132756342</v>
      </c>
      <c r="T5355" t="b">
        <v>0</v>
      </c>
    </row>
    <row r="5356">
      <c r="A5356" t="n">
        <v>27</v>
      </c>
      <c r="B5356" t="n">
        <v>155</v>
      </c>
      <c r="C5356" t="n">
        <v>30</v>
      </c>
      <c r="D5356" t="n">
        <v>14.84769653520368</v>
      </c>
      <c r="E5356" t="n">
        <v>0.9</v>
      </c>
      <c r="F5356" t="n">
        <v>289.8145196067211</v>
      </c>
      <c r="G5356" t="n">
        <v>4</v>
      </c>
      <c r="H5356" t="n">
        <v>5</v>
      </c>
      <c r="I5356" t="n">
        <v>290.7520196067211</v>
      </c>
      <c r="J5356" t="n">
        <v>290.7520196067211</v>
      </c>
      <c r="K5356" t="n">
        <v>291.7903200637284</v>
      </c>
      <c r="L5356" t="n">
        <v>290.6478529400545</v>
      </c>
      <c r="M5356" t="n">
        <v>290.6478529400545</v>
      </c>
      <c r="N5356" t="n">
        <v>292.0605738282756</v>
      </c>
      <c r="O5356" t="n">
        <v>291.7903200637284</v>
      </c>
      <c r="P5356" t="n">
        <v>1.975800457007267</v>
      </c>
      <c r="Q5356" t="n">
        <v>0.996429525846105</v>
      </c>
      <c r="R5356" t="n">
        <v>0.9928443010501674</v>
      </c>
      <c r="S5356" t="n">
        <v>0.9999744507618465</v>
      </c>
      <c r="T5356" t="b">
        <v>1</v>
      </c>
    </row>
    <row r="5357">
      <c r="A5357" t="n">
        <v>27</v>
      </c>
      <c r="B5357" t="n">
        <v>156</v>
      </c>
      <c r="C5357" t="n">
        <v>70</v>
      </c>
      <c r="D5357" t="n">
        <v>2.426151123820361</v>
      </c>
      <c r="E5357" t="n">
        <v>0.9999</v>
      </c>
      <c r="F5357" t="n">
        <v>292.9752362903691</v>
      </c>
      <c r="G5357" t="n">
        <v>2</v>
      </c>
      <c r="H5357" t="n">
        <v>3</v>
      </c>
      <c r="I5357" t="n">
        <v>295.8919029570358</v>
      </c>
      <c r="J5357" t="n">
        <v>298.4152150118192</v>
      </c>
      <c r="K5357" t="n">
        <v>298.6091519521726</v>
      </c>
      <c r="L5357" t="n">
        <v>295.4752362903691</v>
      </c>
      <c r="M5357" t="n">
        <v>297.8270777855665</v>
      </c>
      <c r="N5357" t="n">
        <v>298.0202426839599</v>
      </c>
      <c r="O5357" t="n">
        <v>298.0202426839599</v>
      </c>
      <c r="P5357" t="n">
        <v>5.045006393590711</v>
      </c>
      <c r="Q5357" t="n">
        <v>0.9988909007098686</v>
      </c>
      <c r="R5357" t="n">
        <v>0.9988816471474946</v>
      </c>
      <c r="S5357" t="n">
        <v>0.9999987596356452</v>
      </c>
      <c r="T5357" t="b">
        <v>1</v>
      </c>
    </row>
    <row r="5358">
      <c r="A5358" t="n">
        <v>27</v>
      </c>
      <c r="B5358" t="n">
        <v>157</v>
      </c>
      <c r="C5358" t="n">
        <v>19</v>
      </c>
      <c r="D5358" t="n">
        <v>54.84775619720966</v>
      </c>
      <c r="E5358" t="n">
        <v>0.99</v>
      </c>
      <c r="F5358" t="n">
        <v>300.7636217145104</v>
      </c>
      <c r="G5358" t="n">
        <v>2</v>
      </c>
      <c r="H5358" t="n">
        <v>7</v>
      </c>
      <c r="I5358" t="n">
        <v>301.555288381177</v>
      </c>
      <c r="J5358" t="n">
        <v>301.555288381177</v>
      </c>
      <c r="K5358" t="n">
        <v>305.9396014265175</v>
      </c>
      <c r="L5358" t="n">
        <v>301.1858439367326</v>
      </c>
      <c r="M5358" t="n">
        <v>301.1858439367326</v>
      </c>
      <c r="N5358" t="n">
        <v>305.4016591709532</v>
      </c>
      <c r="O5358" t="n">
        <v>305.4016591709532</v>
      </c>
      <c r="P5358" t="n">
        <v>4.638037456442817</v>
      </c>
      <c r="Q5358" t="n">
        <v>0.9752248574166744</v>
      </c>
      <c r="R5358" t="n">
        <v>0.9914130134804133</v>
      </c>
      <c r="S5358" t="n">
        <v>0.9997872561846162</v>
      </c>
      <c r="T5358" t="b">
        <v>1</v>
      </c>
    </row>
    <row r="5359">
      <c r="A5359" t="n">
        <v>27</v>
      </c>
      <c r="B5359" t="n">
        <v>158</v>
      </c>
      <c r="C5359" t="n">
        <v>34</v>
      </c>
      <c r="D5359" t="n">
        <v>52.75681525556561</v>
      </c>
      <c r="E5359" t="n">
        <v>0.9999</v>
      </c>
      <c r="F5359" t="n">
        <v>306.9871956417326</v>
      </c>
      <c r="G5359" t="n">
        <v>1</v>
      </c>
      <c r="H5359" t="n">
        <v>4</v>
      </c>
      <c r="I5359" t="n">
        <v>308.6871956417326</v>
      </c>
      <c r="J5359" t="n">
        <v>308.6871956417326</v>
      </c>
      <c r="K5359" t="n">
        <v>313.6642536847105</v>
      </c>
      <c r="L5359" t="n">
        <v>308.0496956417326</v>
      </c>
      <c r="M5359" t="n">
        <v>308.0496956417326</v>
      </c>
      <c r="N5359" t="n">
        <v>311.7389834218421</v>
      </c>
      <c r="O5359" t="n">
        <v>311.7389834218421</v>
      </c>
      <c r="P5359" t="n">
        <v>4.75178778010951</v>
      </c>
      <c r="Q5359" t="n">
        <v>0.9862719739581914</v>
      </c>
      <c r="R5359" t="n">
        <v>0.9873711155852378</v>
      </c>
      <c r="S5359" t="n">
        <v>0.9998266303458752</v>
      </c>
      <c r="T5359" t="b">
        <v>0</v>
      </c>
    </row>
    <row r="5360">
      <c r="A5360" t="n">
        <v>27</v>
      </c>
      <c r="B5360" t="n">
        <v>159</v>
      </c>
      <c r="C5360" t="n">
        <v>90</v>
      </c>
      <c r="D5360" t="n">
        <v>81.99540332484963</v>
      </c>
      <c r="E5360" t="n">
        <v>0.99</v>
      </c>
      <c r="F5360" t="n">
        <v>317.092846448372</v>
      </c>
      <c r="G5360" t="n">
        <v>3</v>
      </c>
      <c r="H5360" t="n">
        <v>6</v>
      </c>
      <c r="I5360" t="n">
        <v>320.3071321626577</v>
      </c>
      <c r="J5360" t="n">
        <v>323.704157974333</v>
      </c>
      <c r="K5360" t="n">
        <v>330.2324544173943</v>
      </c>
      <c r="L5360" t="n">
        <v>319.342846448372</v>
      </c>
      <c r="M5360" t="n">
        <v>319.342846448372</v>
      </c>
      <c r="N5360" t="n">
        <v>326.716533797729</v>
      </c>
      <c r="O5360" t="n">
        <v>326.716533797729</v>
      </c>
      <c r="P5360" t="n">
        <v>9.623687349356999</v>
      </c>
      <c r="Q5360" t="n">
        <v>0.9628885973856647</v>
      </c>
      <c r="R5360" t="n">
        <v>0.9736399650414955</v>
      </c>
      <c r="S5360" t="n">
        <v>0.9990217421297269</v>
      </c>
      <c r="T5360" t="b">
        <v>1</v>
      </c>
    </row>
    <row r="5361">
      <c r="A5361" t="n">
        <v>27</v>
      </c>
      <c r="B5361" t="n">
        <v>160</v>
      </c>
      <c r="C5361" t="n">
        <v>45</v>
      </c>
      <c r="D5361" t="n">
        <v>56.3176443019234</v>
      </c>
      <c r="E5361" t="n">
        <v>0.9</v>
      </c>
      <c r="F5361" t="n">
        <v>317.6131262396485</v>
      </c>
      <c r="G5361" t="n">
        <v>3</v>
      </c>
      <c r="H5361" t="n">
        <v>8</v>
      </c>
      <c r="I5361" t="n">
        <v>319.2202690967914</v>
      </c>
      <c r="J5361" t="n">
        <v>319.2202690967914</v>
      </c>
      <c r="K5361" t="n">
        <v>323.704157974333</v>
      </c>
      <c r="L5361" t="n">
        <v>318.5131262396485</v>
      </c>
      <c r="M5361" t="n">
        <v>318.5131262396485</v>
      </c>
      <c r="N5361" t="n">
        <v>322.9198276717239</v>
      </c>
      <c r="O5361" t="n">
        <v>322.9198276717239</v>
      </c>
      <c r="P5361" t="n">
        <v>5.306701432075386</v>
      </c>
      <c r="Q5361" t="n">
        <v>0.9743598629105219</v>
      </c>
      <c r="R5361" t="n">
        <v>0.9695536733784447</v>
      </c>
      <c r="S5361" t="n">
        <v>0.9992193520115523</v>
      </c>
      <c r="T5361" t="b">
        <v>1</v>
      </c>
    </row>
    <row r="5362">
      <c r="A5362" t="n">
        <v>27</v>
      </c>
      <c r="B5362" t="n">
        <v>161</v>
      </c>
      <c r="C5362" t="n">
        <v>91</v>
      </c>
      <c r="D5362" t="n">
        <v>41.08559990096147</v>
      </c>
      <c r="E5362" t="n">
        <v>0.9</v>
      </c>
      <c r="F5362" t="n">
        <v>327.4707538537589</v>
      </c>
      <c r="G5362" t="n">
        <v>7</v>
      </c>
      <c r="H5362" t="n">
        <v>8</v>
      </c>
      <c r="I5362" t="n">
        <v>329.4929760759811</v>
      </c>
      <c r="J5362" t="n">
        <v>329.4929760759811</v>
      </c>
      <c r="K5362" t="n">
        <v>332.6509776056477</v>
      </c>
      <c r="L5362" t="n">
        <v>329.2907538537589</v>
      </c>
      <c r="M5362" t="n">
        <v>329.2907538537589</v>
      </c>
      <c r="N5362" t="n">
        <v>332.5055895267606</v>
      </c>
      <c r="O5362" t="n">
        <v>332.5055895267606</v>
      </c>
      <c r="P5362" t="n">
        <v>5.03483567300168</v>
      </c>
      <c r="Q5362" t="n">
        <v>0.9935606675816129</v>
      </c>
      <c r="R5362" t="n">
        <v>0.9776957361297581</v>
      </c>
      <c r="S5362" t="n">
        <v>0.9998563754305921</v>
      </c>
      <c r="T5362" t="b">
        <v>1</v>
      </c>
    </row>
    <row r="5363">
      <c r="A5363" t="n">
        <v>27</v>
      </c>
      <c r="B5363" t="n">
        <v>162</v>
      </c>
      <c r="C5363" t="n">
        <v>87</v>
      </c>
      <c r="D5363" t="n">
        <v>77.80084206769882</v>
      </c>
      <c r="E5363" t="n">
        <v>0.9999</v>
      </c>
      <c r="F5363" t="n">
        <v>329.7447505428267</v>
      </c>
      <c r="G5363" t="n">
        <v>6</v>
      </c>
      <c r="H5363" t="n">
        <v>7</v>
      </c>
      <c r="I5363" t="n">
        <v>331.9197505428267</v>
      </c>
      <c r="J5363" t="n">
        <v>331.9197505428267</v>
      </c>
      <c r="K5363" t="n">
        <v>338.916229146037</v>
      </c>
      <c r="L5363" t="n">
        <v>331.67808387616</v>
      </c>
      <c r="M5363" t="n">
        <v>332.6509776056477</v>
      </c>
      <c r="N5363" t="n">
        <v>338.631057703088</v>
      </c>
      <c r="O5363" t="n">
        <v>338.631057703088</v>
      </c>
      <c r="P5363" t="n">
        <v>8.88630716026131</v>
      </c>
      <c r="Q5363" t="n">
        <v>0.9749714187736895</v>
      </c>
      <c r="R5363" t="n">
        <v>0.9878413914202077</v>
      </c>
      <c r="S5363" t="n">
        <v>0.9996956872775618</v>
      </c>
      <c r="T5363" t="b">
        <v>0</v>
      </c>
    </row>
    <row r="5364">
      <c r="A5364" t="n">
        <v>27</v>
      </c>
      <c r="B5364" t="n">
        <v>163</v>
      </c>
      <c r="C5364" t="n">
        <v>92</v>
      </c>
      <c r="D5364" t="n">
        <v>53.68435860118443</v>
      </c>
      <c r="E5364" t="n">
        <v>0.999</v>
      </c>
      <c r="F5364" t="n">
        <v>331.6130798246115</v>
      </c>
      <c r="G5364" t="n">
        <v>4</v>
      </c>
      <c r="H5364" t="n">
        <v>6</v>
      </c>
      <c r="I5364" t="n">
        <v>334.4880798246115</v>
      </c>
      <c r="J5364" t="n">
        <v>334.4880798246115</v>
      </c>
      <c r="K5364" t="n">
        <v>338.2422307757433</v>
      </c>
      <c r="L5364" t="n">
        <v>333.9130798246115</v>
      </c>
      <c r="M5364" t="n">
        <v>338.916229146037</v>
      </c>
      <c r="N5364" t="n">
        <v>343.7439592360716</v>
      </c>
      <c r="O5364" t="n">
        <v>338.2422307757433</v>
      </c>
      <c r="P5364" t="n">
        <v>6.629150951131805</v>
      </c>
      <c r="Q5364" t="n">
        <v>0.9871505136095928</v>
      </c>
      <c r="R5364" t="n">
        <v>0.9826619702157244</v>
      </c>
      <c r="S5364" t="n">
        <v>0.9997772152222505</v>
      </c>
      <c r="T5364" t="b">
        <v>1</v>
      </c>
    </row>
    <row r="5365">
      <c r="A5365" t="n">
        <v>27</v>
      </c>
      <c r="B5365" t="n">
        <v>164</v>
      </c>
      <c r="C5365" t="n">
        <v>90</v>
      </c>
      <c r="D5365" t="n">
        <v>15.12021359519616</v>
      </c>
      <c r="E5365" t="n">
        <v>0.9</v>
      </c>
      <c r="F5365" t="n">
        <v>333.0075490430351</v>
      </c>
      <c r="G5365" t="n">
        <v>1</v>
      </c>
      <c r="H5365" t="n">
        <v>5</v>
      </c>
      <c r="I5365" t="n">
        <v>337.5075490430351</v>
      </c>
      <c r="J5365" t="n">
        <v>337.5075490430351</v>
      </c>
      <c r="K5365" t="n">
        <v>338.9339842878649</v>
      </c>
      <c r="L5365" t="n">
        <v>335.5075490430351</v>
      </c>
      <c r="M5365" t="n">
        <v>344.5839411894066</v>
      </c>
      <c r="N5365" t="n">
        <v>346.0225913887592</v>
      </c>
      <c r="O5365" t="n">
        <v>338.9339842878649</v>
      </c>
      <c r="P5365" t="n">
        <v>5.926435244829804</v>
      </c>
      <c r="Q5365" t="n">
        <v>0.9960461002865745</v>
      </c>
      <c r="R5365" t="n">
        <v>0.9927134438294675</v>
      </c>
      <c r="S5365" t="n">
        <v>0.9999711896876454</v>
      </c>
      <c r="T5365" t="b">
        <v>1</v>
      </c>
    </row>
    <row r="5366">
      <c r="A5366" t="n">
        <v>27</v>
      </c>
      <c r="B5366" t="n">
        <v>165</v>
      </c>
      <c r="C5366" t="n">
        <v>57</v>
      </c>
      <c r="D5366" t="n">
        <v>27.04346968202729</v>
      </c>
      <c r="E5366" t="n">
        <v>0.9</v>
      </c>
      <c r="F5366" t="n">
        <v>333.2507485451904</v>
      </c>
      <c r="G5366" t="n">
        <v>4</v>
      </c>
      <c r="H5366" t="n">
        <v>6</v>
      </c>
      <c r="I5366" t="n">
        <v>335.0319985451904</v>
      </c>
      <c r="J5366" t="n">
        <v>341.7374991434577</v>
      </c>
      <c r="K5366" t="n">
        <v>343.6286508694736</v>
      </c>
      <c r="L5366" t="n">
        <v>334.6757485451904</v>
      </c>
      <c r="M5366" t="n">
        <v>343.7439592360716</v>
      </c>
      <c r="N5366" t="n">
        <v>346.1759259340956</v>
      </c>
      <c r="O5366" t="n">
        <v>343.6286508694736</v>
      </c>
      <c r="P5366" t="n">
        <v>10.37790232428324</v>
      </c>
      <c r="Q5366" t="n">
        <v>0.9935063066138718</v>
      </c>
      <c r="R5366" t="n">
        <v>0.991228073612507</v>
      </c>
      <c r="S5366" t="n">
        <v>0.9999430377996339</v>
      </c>
      <c r="T5366" t="b">
        <v>1</v>
      </c>
    </row>
    <row r="5367">
      <c r="A5367" t="n">
        <v>27</v>
      </c>
      <c r="B5367" t="n">
        <v>166</v>
      </c>
      <c r="C5367" t="n">
        <v>24</v>
      </c>
      <c r="D5367" t="n">
        <v>49.98233765831699</v>
      </c>
      <c r="E5367" t="n">
        <v>0.9</v>
      </c>
      <c r="F5367" t="n">
        <v>334.2190365086626</v>
      </c>
      <c r="G5367" t="n">
        <v>4</v>
      </c>
      <c r="H5367" t="n">
        <v>5</v>
      </c>
      <c r="I5367" t="n">
        <v>334.9690365086626</v>
      </c>
      <c r="J5367" t="n">
        <v>338.2422307757433</v>
      </c>
      <c r="K5367" t="n">
        <v>341.7374991434577</v>
      </c>
      <c r="L5367" t="n">
        <v>334.8857031753293</v>
      </c>
      <c r="M5367" t="n">
        <v>334.8857031753293</v>
      </c>
      <c r="N5367" t="n">
        <v>339.641396577643</v>
      </c>
      <c r="O5367" t="n">
        <v>339.641396577643</v>
      </c>
      <c r="P5367" t="n">
        <v>5.422360068980367</v>
      </c>
      <c r="Q5367" t="n">
        <v>0.9880312769004731</v>
      </c>
      <c r="R5367" t="n">
        <v>0.9761147903395168</v>
      </c>
      <c r="S5367" t="n">
        <v>0.9997141245393996</v>
      </c>
      <c r="T5367" t="b">
        <v>1</v>
      </c>
    </row>
    <row r="5368">
      <c r="A5368" t="n">
        <v>27</v>
      </c>
      <c r="B5368" t="n">
        <v>167</v>
      </c>
      <c r="C5368" t="n">
        <v>15</v>
      </c>
      <c r="D5368" t="n">
        <v>51.94614386963547</v>
      </c>
      <c r="E5368" t="n">
        <v>0.99</v>
      </c>
      <c r="F5368" t="n">
        <v>334.6462094568174</v>
      </c>
      <c r="G5368" t="n">
        <v>5</v>
      </c>
      <c r="H5368" t="n">
        <v>6</v>
      </c>
      <c r="I5368" t="n">
        <v>335.0628761234841</v>
      </c>
      <c r="J5368" t="n">
        <v>339.641396577643</v>
      </c>
      <c r="K5368" t="n">
        <v>344.5839411894066</v>
      </c>
      <c r="L5368" t="n">
        <v>335.0212094568174</v>
      </c>
      <c r="M5368" t="n">
        <v>346.1759259340956</v>
      </c>
      <c r="N5368" t="n">
        <v>350.8473417497103</v>
      </c>
      <c r="O5368" t="n">
        <v>344.5839411894066</v>
      </c>
      <c r="P5368" t="n">
        <v>9.937731732589157</v>
      </c>
      <c r="Q5368" t="n">
        <v>0.9751880784063184</v>
      </c>
      <c r="R5368" t="n">
        <v>0.9832186108648119</v>
      </c>
      <c r="S5368" t="n">
        <v>0.9995836214885446</v>
      </c>
      <c r="T5368" t="b">
        <v>1</v>
      </c>
    </row>
    <row r="5369">
      <c r="A5369" t="n">
        <v>27</v>
      </c>
      <c r="B5369" t="n">
        <v>168</v>
      </c>
      <c r="C5369" t="n">
        <v>77</v>
      </c>
      <c r="D5369" t="n">
        <v>29.65076532844162</v>
      </c>
      <c r="E5369" t="n">
        <v>0.99</v>
      </c>
      <c r="F5369" t="n">
        <v>338.043939044844</v>
      </c>
      <c r="G5369" t="n">
        <v>1</v>
      </c>
      <c r="H5369" t="n">
        <v>3</v>
      </c>
      <c r="I5369" t="n">
        <v>341.893939044844</v>
      </c>
      <c r="J5369" t="n">
        <v>346.993128060824</v>
      </c>
      <c r="K5369" t="n">
        <v>349.7903700729411</v>
      </c>
      <c r="L5369" t="n">
        <v>340.793939044844</v>
      </c>
      <c r="M5369" t="n">
        <v>340.793939044844</v>
      </c>
      <c r="N5369" t="n">
        <v>343.154668768446</v>
      </c>
      <c r="O5369" t="n">
        <v>343.154668768446</v>
      </c>
      <c r="P5369" t="n">
        <v>5.110729723602049</v>
      </c>
      <c r="Q5369" t="n">
        <v>0.9922611272011747</v>
      </c>
      <c r="R5369" t="n">
        <v>0.9864176887500022</v>
      </c>
      <c r="S5369" t="n">
        <v>0.9998948882209222</v>
      </c>
      <c r="T5369" t="b">
        <v>1</v>
      </c>
    </row>
    <row r="5370">
      <c r="A5370" t="n">
        <v>27</v>
      </c>
      <c r="B5370" t="n">
        <v>169</v>
      </c>
      <c r="C5370" t="n">
        <v>57</v>
      </c>
      <c r="D5370" t="n">
        <v>58.43377007293878</v>
      </c>
      <c r="E5370" t="n">
        <v>0.999</v>
      </c>
      <c r="F5370" t="n">
        <v>338.6305082426222</v>
      </c>
      <c r="G5370" t="n">
        <v>1</v>
      </c>
      <c r="H5370" t="n">
        <v>8</v>
      </c>
      <c r="I5370" t="n">
        <v>341.4805082426222</v>
      </c>
      <c r="J5370" t="n">
        <v>341.4805082426222</v>
      </c>
      <c r="K5370" t="n">
        <v>346.993128060824</v>
      </c>
      <c r="L5370" t="n">
        <v>339.7705082426222</v>
      </c>
      <c r="M5370" t="n">
        <v>339.7705082426222</v>
      </c>
      <c r="N5370" t="n">
        <v>344.342790720943</v>
      </c>
      <c r="O5370" t="n">
        <v>344.342790720943</v>
      </c>
      <c r="P5370" t="n">
        <v>5.712282478320731</v>
      </c>
      <c r="Q5370" t="n">
        <v>0.9848060316013112</v>
      </c>
      <c r="R5370" t="n">
        <v>0.9684279070087551</v>
      </c>
      <c r="S5370" t="n">
        <v>0.9995202946168106</v>
      </c>
      <c r="T5370" t="b">
        <v>1</v>
      </c>
    </row>
    <row r="5371">
      <c r="A5371" t="n">
        <v>27</v>
      </c>
      <c r="B5371" t="n">
        <v>170</v>
      </c>
      <c r="C5371" t="n">
        <v>60</v>
      </c>
      <c r="D5371" t="n">
        <v>56.26027535154225</v>
      </c>
      <c r="E5371" t="n">
        <v>0.9999</v>
      </c>
      <c r="F5371" t="n">
        <v>342.6323263693608</v>
      </c>
      <c r="G5371" t="n">
        <v>2</v>
      </c>
      <c r="H5371" t="n">
        <v>7</v>
      </c>
      <c r="I5371" t="n">
        <v>345.1323263693608</v>
      </c>
      <c r="J5371" t="n">
        <v>345.1323263693608</v>
      </c>
      <c r="K5371" t="n">
        <v>349.6295506180853</v>
      </c>
      <c r="L5371" t="n">
        <v>343.9656597026942</v>
      </c>
      <c r="M5371" t="n">
        <v>343.9656597026942</v>
      </c>
      <c r="N5371" t="n">
        <v>348.2900467397074</v>
      </c>
      <c r="O5371" t="n">
        <v>348.2900467397074</v>
      </c>
      <c r="P5371" t="n">
        <v>5.657720370346567</v>
      </c>
      <c r="Q5371" t="n">
        <v>0.9745949853513587</v>
      </c>
      <c r="R5371" t="n">
        <v>0.9911928455825819</v>
      </c>
      <c r="S5371" t="n">
        <v>0.9997762541130126</v>
      </c>
      <c r="T5371" t="b">
        <v>0</v>
      </c>
    </row>
    <row r="5372">
      <c r="A5372" t="n">
        <v>27</v>
      </c>
      <c r="B5372" t="n">
        <v>171</v>
      </c>
      <c r="C5372" t="n">
        <v>43</v>
      </c>
      <c r="D5372" t="n">
        <v>55.86817072728986</v>
      </c>
      <c r="E5372" t="n">
        <v>0.9999</v>
      </c>
      <c r="F5372" t="n">
        <v>343.264470826228</v>
      </c>
      <c r="G5372" t="n">
        <v>3</v>
      </c>
      <c r="H5372" t="n">
        <v>4</v>
      </c>
      <c r="I5372" t="n">
        <v>344.8001851119423</v>
      </c>
      <c r="J5372" t="n">
        <v>344.8001851119423</v>
      </c>
      <c r="K5372" t="n">
        <v>349.2482878768539</v>
      </c>
      <c r="L5372" t="n">
        <v>344.608220826228</v>
      </c>
      <c r="M5372" t="n">
        <v>344.608220826228</v>
      </c>
      <c r="N5372" t="n">
        <v>348.5150859120524</v>
      </c>
      <c r="O5372" t="n">
        <v>348.5150859120524</v>
      </c>
      <c r="P5372" t="n">
        <v>5.25061508582445</v>
      </c>
      <c r="Q5372" t="n">
        <v>0.974561872751481</v>
      </c>
      <c r="R5372" t="n">
        <v>0.9866313219575523</v>
      </c>
      <c r="S5372" t="n">
        <v>0.9996599258668117</v>
      </c>
      <c r="T5372" t="b">
        <v>0</v>
      </c>
    </row>
    <row r="5373">
      <c r="A5373" t="n">
        <v>27</v>
      </c>
      <c r="B5373" t="n">
        <v>172</v>
      </c>
      <c r="C5373" t="n">
        <v>24</v>
      </c>
      <c r="D5373" t="n">
        <v>50.15416751772711</v>
      </c>
      <c r="E5373" t="n">
        <v>0.9</v>
      </c>
      <c r="F5373" t="n">
        <v>349.3929433164593</v>
      </c>
      <c r="G5373" t="n">
        <v>3</v>
      </c>
      <c r="H5373" t="n">
        <v>5</v>
      </c>
      <c r="I5373" t="n">
        <v>350.2500861736021</v>
      </c>
      <c r="J5373" t="n">
        <v>350.2500861736021</v>
      </c>
      <c r="K5373" t="n">
        <v>354.2432523772428</v>
      </c>
      <c r="L5373" t="n">
        <v>350.059609983126</v>
      </c>
      <c r="M5373" t="n">
        <v>350.059609983126</v>
      </c>
      <c r="N5373" t="n">
        <v>354.8316525633094</v>
      </c>
      <c r="O5373" t="n">
        <v>354.2432523772428</v>
      </c>
      <c r="P5373" t="n">
        <v>4.850309060783502</v>
      </c>
      <c r="Q5373" t="n">
        <v>0.9771336079583426</v>
      </c>
      <c r="R5373" t="n">
        <v>0.9760336694035895</v>
      </c>
      <c r="S5373" t="n">
        <v>0.9994519764887825</v>
      </c>
      <c r="T5373" t="b">
        <v>1</v>
      </c>
    </row>
    <row r="5374">
      <c r="A5374" t="n">
        <v>27</v>
      </c>
      <c r="B5374" t="n">
        <v>173</v>
      </c>
      <c r="C5374" t="n">
        <v>40</v>
      </c>
      <c r="D5374" t="n">
        <v>53.85536539720606</v>
      </c>
      <c r="E5374" t="n">
        <v>0.9999</v>
      </c>
      <c r="F5374" t="n">
        <v>353.8626061634322</v>
      </c>
      <c r="G5374" t="n">
        <v>2</v>
      </c>
      <c r="H5374" t="n">
        <v>7</v>
      </c>
      <c r="I5374" t="n">
        <v>355.5292728300989</v>
      </c>
      <c r="J5374" t="n">
        <v>355.5292728300989</v>
      </c>
      <c r="K5374" t="n">
        <v>359.8342580736805</v>
      </c>
      <c r="L5374" t="n">
        <v>354.7514950523211</v>
      </c>
      <c r="M5374" t="n">
        <v>354.7514950523211</v>
      </c>
      <c r="N5374" t="n">
        <v>358.8910312089088</v>
      </c>
      <c r="O5374" t="n">
        <v>358.8910312089088</v>
      </c>
      <c r="P5374" t="n">
        <v>5.028425045476638</v>
      </c>
      <c r="Q5374" t="n">
        <v>0.9756676288461791</v>
      </c>
      <c r="R5374" t="n">
        <v>0.9915677256551939</v>
      </c>
      <c r="S5374" t="n">
        <v>0.9997948227709713</v>
      </c>
      <c r="T5374" t="b">
        <v>0</v>
      </c>
    </row>
    <row r="5375">
      <c r="A5375" t="n">
        <v>27</v>
      </c>
      <c r="B5375" t="n">
        <v>174</v>
      </c>
      <c r="C5375" t="n">
        <v>26</v>
      </c>
      <c r="D5375" t="n">
        <v>13.87947006146145</v>
      </c>
      <c r="E5375" t="n">
        <v>0.9</v>
      </c>
      <c r="F5375" t="n">
        <v>358.3047256229748</v>
      </c>
      <c r="G5375" t="n">
        <v>2</v>
      </c>
      <c r="H5375" t="n">
        <v>5</v>
      </c>
      <c r="I5375" t="n">
        <v>359.3880589563081</v>
      </c>
      <c r="J5375" t="n">
        <v>359.8342580736805</v>
      </c>
      <c r="K5375" t="n">
        <v>360.9437281025743</v>
      </c>
      <c r="L5375" t="n">
        <v>359.026947845197</v>
      </c>
      <c r="M5375" t="n">
        <v>359.026947845197</v>
      </c>
      <c r="N5375" t="n">
        <v>360.3475444257357</v>
      </c>
      <c r="O5375" t="n">
        <v>360.3475444257357</v>
      </c>
      <c r="P5375" t="n">
        <v>2.042818802760905</v>
      </c>
      <c r="Q5375" t="n">
        <v>0.9936716775974624</v>
      </c>
      <c r="R5375" t="n">
        <v>0.9933093634912571</v>
      </c>
      <c r="S5375" t="n">
        <v>0.9999576594950945</v>
      </c>
      <c r="T5375" t="b">
        <v>1</v>
      </c>
    </row>
    <row r="5376">
      <c r="A5376" t="n">
        <v>27</v>
      </c>
      <c r="B5376" t="n">
        <v>175</v>
      </c>
      <c r="C5376" t="n">
        <v>78</v>
      </c>
      <c r="D5376" t="n">
        <v>38.80360715695589</v>
      </c>
      <c r="E5376" t="n">
        <v>0.99</v>
      </c>
      <c r="F5376" t="n">
        <v>360.6084609962894</v>
      </c>
      <c r="G5376" t="n">
        <v>2</v>
      </c>
      <c r="H5376" t="n">
        <v>3</v>
      </c>
      <c r="I5376" t="n">
        <v>363.8584609962894</v>
      </c>
      <c r="J5376" t="n">
        <v>363.8584609962894</v>
      </c>
      <c r="K5376" t="n">
        <v>366.9602681231444</v>
      </c>
      <c r="L5376" t="n">
        <v>363.3941752820037</v>
      </c>
      <c r="M5376" t="n">
        <v>363.3941752820037</v>
      </c>
      <c r="N5376" t="n">
        <v>366.4836344505511</v>
      </c>
      <c r="O5376" t="n">
        <v>366.4836344505511</v>
      </c>
      <c r="P5376" t="n">
        <v>5.875173454261699</v>
      </c>
      <c r="Q5376" t="n">
        <v>0.98240791747332</v>
      </c>
      <c r="R5376" t="n">
        <v>0.9822623692723709</v>
      </c>
      <c r="S5376" t="n">
        <v>0.9996879581364118</v>
      </c>
      <c r="T5376" t="b">
        <v>1</v>
      </c>
    </row>
    <row r="5377">
      <c r="A5377" t="n">
        <v>27</v>
      </c>
      <c r="B5377" t="n">
        <v>176</v>
      </c>
      <c r="C5377" t="n">
        <v>60</v>
      </c>
      <c r="D5377" t="n">
        <v>32.85769207487141</v>
      </c>
      <c r="E5377" t="n">
        <v>0.999</v>
      </c>
      <c r="F5377" t="n">
        <v>361.5098200086229</v>
      </c>
      <c r="G5377" t="n">
        <v>3</v>
      </c>
      <c r="H5377" t="n">
        <v>7</v>
      </c>
      <c r="I5377" t="n">
        <v>363.65267715148</v>
      </c>
      <c r="J5377" t="n">
        <v>366.4836344505511</v>
      </c>
      <c r="K5377" t="n">
        <v>369.099692736767</v>
      </c>
      <c r="L5377" t="n">
        <v>362.8431533419562</v>
      </c>
      <c r="M5377" t="n">
        <v>362.8431533419562</v>
      </c>
      <c r="N5377" t="n">
        <v>365.368725369233</v>
      </c>
      <c r="O5377" t="n">
        <v>365.368725369233</v>
      </c>
      <c r="P5377" t="n">
        <v>3.858905360610152</v>
      </c>
      <c r="Q5377" t="n">
        <v>0.9849597720433249</v>
      </c>
      <c r="R5377" t="n">
        <v>0.9948468957908945</v>
      </c>
      <c r="S5377" t="n">
        <v>0.9999224961380105</v>
      </c>
      <c r="T5377" t="b">
        <v>1</v>
      </c>
    </row>
    <row r="5378">
      <c r="A5378" t="n">
        <v>27</v>
      </c>
      <c r="B5378" t="n">
        <v>177</v>
      </c>
      <c r="C5378" t="n">
        <v>50</v>
      </c>
      <c r="D5378" t="n">
        <v>68.69238990992848</v>
      </c>
      <c r="E5378" t="n">
        <v>0.99</v>
      </c>
      <c r="F5378" t="n">
        <v>370.0094379809461</v>
      </c>
      <c r="G5378" t="n">
        <v>1</v>
      </c>
      <c r="H5378" t="n">
        <v>2</v>
      </c>
      <c r="I5378" t="n">
        <v>372.5094379809461</v>
      </c>
      <c r="J5378" t="n">
        <v>372.5094379809461</v>
      </c>
      <c r="K5378" t="n">
        <v>378.9898521233922</v>
      </c>
      <c r="L5378" t="n">
        <v>372.0927713142794</v>
      </c>
      <c r="M5378" t="n">
        <v>372.0927713142794</v>
      </c>
      <c r="N5378" t="n">
        <v>377.5837697083585</v>
      </c>
      <c r="O5378" t="n">
        <v>377.5837697083585</v>
      </c>
      <c r="P5378" t="n">
        <v>7.574331727412357</v>
      </c>
      <c r="Q5378" t="n">
        <v>0.9821625042299836</v>
      </c>
      <c r="R5378" t="n">
        <v>0.9690687611703763</v>
      </c>
      <c r="S5378" t="n">
        <v>0.9994482641582152</v>
      </c>
      <c r="T5378" t="b">
        <v>1</v>
      </c>
    </row>
    <row r="5379">
      <c r="A5379" t="n">
        <v>27</v>
      </c>
      <c r="B5379" t="n">
        <v>178</v>
      </c>
      <c r="C5379" t="n">
        <v>35</v>
      </c>
      <c r="D5379" t="n">
        <v>57.41359397471884</v>
      </c>
      <c r="E5379" t="n">
        <v>0.9</v>
      </c>
      <c r="F5379" t="n">
        <v>376.2934349131916</v>
      </c>
      <c r="G5379" t="n">
        <v>1</v>
      </c>
      <c r="H5379" t="n">
        <v>7</v>
      </c>
      <c r="I5379" t="n">
        <v>378.0434349131916</v>
      </c>
      <c r="J5379" t="n">
        <v>378.9898521233922</v>
      </c>
      <c r="K5379" t="n">
        <v>384.40622891346</v>
      </c>
      <c r="L5379" t="n">
        <v>377.0712126909693</v>
      </c>
      <c r="M5379" t="n">
        <v>377.0712126909693</v>
      </c>
      <c r="N5379" t="n">
        <v>381.4842483538993</v>
      </c>
      <c r="O5379" t="n">
        <v>381.4842483538993</v>
      </c>
      <c r="P5379" t="n">
        <v>5.190813440707757</v>
      </c>
      <c r="Q5379" t="n">
        <v>0.9850693078061926</v>
      </c>
      <c r="R5379" t="n">
        <v>0.9910131152623958</v>
      </c>
      <c r="S5379" t="n">
        <v>0.9998658195902016</v>
      </c>
      <c r="T5379" t="b">
        <v>1</v>
      </c>
    </row>
    <row r="5380">
      <c r="A5380" t="n">
        <v>27</v>
      </c>
      <c r="B5380" t="n">
        <v>179</v>
      </c>
      <c r="C5380" t="n">
        <v>98</v>
      </c>
      <c r="D5380" t="n">
        <v>42.05664144139013</v>
      </c>
      <c r="E5380" t="n">
        <v>0.9</v>
      </c>
      <c r="F5380" t="n">
        <v>380.943605610226</v>
      </c>
      <c r="G5380" t="n">
        <v>1</v>
      </c>
      <c r="H5380" t="n">
        <v>2</v>
      </c>
      <c r="I5380" t="n">
        <v>385.843605610226</v>
      </c>
      <c r="J5380" t="n">
        <v>385.843605610226</v>
      </c>
      <c r="K5380" t="n">
        <v>389.811213293376</v>
      </c>
      <c r="L5380" t="n">
        <v>385.0269389435593</v>
      </c>
      <c r="M5380" t="n">
        <v>385.0269389435593</v>
      </c>
      <c r="N5380" t="n">
        <v>388.3887807853971</v>
      </c>
      <c r="O5380" t="n">
        <v>388.3887807853971</v>
      </c>
      <c r="P5380" t="n">
        <v>7.445175175171073</v>
      </c>
      <c r="Q5380" t="n">
        <v>0.989040981790656</v>
      </c>
      <c r="R5380" t="n">
        <v>0.980947251333295</v>
      </c>
      <c r="S5380" t="n">
        <v>0.9997912005804235</v>
      </c>
      <c r="T5380" t="b">
        <v>1</v>
      </c>
    </row>
    <row r="5381">
      <c r="A5381" t="n">
        <v>27</v>
      </c>
      <c r="B5381" t="n">
        <v>180</v>
      </c>
      <c r="C5381" t="n">
        <v>47</v>
      </c>
      <c r="D5381" t="n">
        <v>47.48888036388623</v>
      </c>
      <c r="E5381" t="n">
        <v>0.9</v>
      </c>
      <c r="F5381" t="n">
        <v>382.4438326158686</v>
      </c>
      <c r="G5381" t="n">
        <v>3</v>
      </c>
      <c r="H5381" t="n">
        <v>7</v>
      </c>
      <c r="I5381" t="n">
        <v>384.1224040444401</v>
      </c>
      <c r="J5381" t="n">
        <v>384.1224040444401</v>
      </c>
      <c r="K5381" t="n">
        <v>387.9033658568514</v>
      </c>
      <c r="L5381" t="n">
        <v>383.4882770603131</v>
      </c>
      <c r="M5381" t="n">
        <v>383.4882770603131</v>
      </c>
      <c r="N5381" t="n">
        <v>387.1384600244857</v>
      </c>
      <c r="O5381" t="n">
        <v>387.1384600244857</v>
      </c>
      <c r="P5381" t="n">
        <v>4.694627408617066</v>
      </c>
      <c r="Q5381" t="n">
        <v>0.9783355094611708</v>
      </c>
      <c r="R5381" t="n">
        <v>0.992560825145975</v>
      </c>
      <c r="S5381" t="n">
        <v>0.9998388340667583</v>
      </c>
      <c r="T5381" t="b">
        <v>1</v>
      </c>
    </row>
    <row r="5382">
      <c r="A5382" t="n">
        <v>27</v>
      </c>
      <c r="B5382" t="n">
        <v>181</v>
      </c>
      <c r="C5382" t="n">
        <v>58</v>
      </c>
      <c r="D5382" t="n">
        <v>50.53832754832667</v>
      </c>
      <c r="E5382" t="n">
        <v>0.9999</v>
      </c>
      <c r="F5382" t="n">
        <v>387.92597611677</v>
      </c>
      <c r="G5382" t="n">
        <v>3</v>
      </c>
      <c r="H5382" t="n">
        <v>7</v>
      </c>
      <c r="I5382" t="n">
        <v>389.9974046881985</v>
      </c>
      <c r="J5382" t="n">
        <v>389.9974046881985</v>
      </c>
      <c r="K5382" t="n">
        <v>394.0211568815366</v>
      </c>
      <c r="L5382" t="n">
        <v>389.2148650056589</v>
      </c>
      <c r="M5382" t="n">
        <v>389.2148650056589</v>
      </c>
      <c r="N5382" t="n">
        <v>393.0994405282051</v>
      </c>
      <c r="O5382" t="n">
        <v>393.0994405282051</v>
      </c>
      <c r="P5382" t="n">
        <v>5.173464411435134</v>
      </c>
      <c r="Q5382" t="n">
        <v>0.9769604941879438</v>
      </c>
      <c r="R5382" t="n">
        <v>0.9920850219073052</v>
      </c>
      <c r="S5382" t="n">
        <v>0.9998176428162311</v>
      </c>
      <c r="T5382" t="b">
        <v>0</v>
      </c>
    </row>
    <row r="5383">
      <c r="A5383" t="n">
        <v>27</v>
      </c>
      <c r="B5383" t="n">
        <v>182</v>
      </c>
      <c r="C5383" t="n">
        <v>66</v>
      </c>
      <c r="D5383" t="n">
        <v>77.90666351085936</v>
      </c>
      <c r="E5383" t="n">
        <v>0.999</v>
      </c>
      <c r="F5383" t="n">
        <v>392.62240353552</v>
      </c>
      <c r="G5383" t="n">
        <v>4</v>
      </c>
      <c r="H5383" t="n">
        <v>5</v>
      </c>
      <c r="I5383" t="n">
        <v>394.68490353552</v>
      </c>
      <c r="J5383" t="n">
        <v>394.68490353552</v>
      </c>
      <c r="K5383" t="n">
        <v>400.1329219628529</v>
      </c>
      <c r="L5383" t="n">
        <v>394.4557368688534</v>
      </c>
      <c r="M5383" t="n">
        <v>394.4557368688534</v>
      </c>
      <c r="N5383" t="n">
        <v>401.8683594674127</v>
      </c>
      <c r="O5383" t="n">
        <v>400.1329219628529</v>
      </c>
      <c r="P5383" t="n">
        <v>7.51051842733284</v>
      </c>
      <c r="Q5383" t="n">
        <v>0.9814070266696979</v>
      </c>
      <c r="R5383" t="n">
        <v>0.9630197897548308</v>
      </c>
      <c r="S5383" t="n">
        <v>0.9993124279371626</v>
      </c>
      <c r="T5383" t="b">
        <v>1</v>
      </c>
    </row>
    <row r="5384">
      <c r="A5384" t="n">
        <v>27</v>
      </c>
      <c r="B5384" t="n">
        <v>183</v>
      </c>
      <c r="C5384" t="n">
        <v>63</v>
      </c>
      <c r="D5384" t="n">
        <v>37.79834545505176</v>
      </c>
      <c r="E5384" t="n">
        <v>0.999</v>
      </c>
      <c r="F5384" t="n">
        <v>394.1913806521233</v>
      </c>
      <c r="G5384" t="n">
        <v>2</v>
      </c>
      <c r="H5384" t="n">
        <v>5</v>
      </c>
      <c r="I5384" t="n">
        <v>396.8163806521233</v>
      </c>
      <c r="J5384" t="n">
        <v>396.8163806521233</v>
      </c>
      <c r="K5384" t="n">
        <v>399.8378311281467</v>
      </c>
      <c r="L5384" t="n">
        <v>395.9413806521233</v>
      </c>
      <c r="M5384" t="n">
        <v>401.8683594674127</v>
      </c>
      <c r="N5384" t="n">
        <v>405.4647767324034</v>
      </c>
      <c r="O5384" t="n">
        <v>399.8378311281467</v>
      </c>
      <c r="P5384" t="n">
        <v>5.646450476023347</v>
      </c>
      <c r="Q5384" t="n">
        <v>0.9828597363456748</v>
      </c>
      <c r="R5384" t="n">
        <v>0.9818840789864829</v>
      </c>
      <c r="S5384" t="n">
        <v>0.9996894883374874</v>
      </c>
      <c r="T5384" t="b">
        <v>1</v>
      </c>
    </row>
    <row r="5385">
      <c r="A5385" t="n">
        <v>27</v>
      </c>
      <c r="B5385" t="n">
        <v>184</v>
      </c>
      <c r="C5385" t="n">
        <v>90</v>
      </c>
      <c r="D5385" t="n">
        <v>56.67285777064668</v>
      </c>
      <c r="E5385" t="n">
        <v>0.999</v>
      </c>
      <c r="F5385" t="n">
        <v>395.7654325900309</v>
      </c>
      <c r="G5385" t="n">
        <v>5</v>
      </c>
      <c r="H5385" t="n">
        <v>6</v>
      </c>
      <c r="I5385" t="n">
        <v>398.2654325900309</v>
      </c>
      <c r="J5385" t="n">
        <v>415.8599753337387</v>
      </c>
      <c r="K5385" t="n">
        <v>421.2522548552084</v>
      </c>
      <c r="L5385" t="n">
        <v>398.0154325900309</v>
      </c>
      <c r="M5385" t="n">
        <v>415.3302030661784</v>
      </c>
      <c r="N5385" t="n">
        <v>420.4266830815243</v>
      </c>
      <c r="O5385" t="n">
        <v>420.4266830815243</v>
      </c>
      <c r="P5385" t="n">
        <v>24.66125049149349</v>
      </c>
      <c r="Q5385" t="n">
        <v>0.9729611675761949</v>
      </c>
      <c r="R5385" t="n">
        <v>0.9817056788188623</v>
      </c>
      <c r="S5385" t="n">
        <v>0.9995053429152759</v>
      </c>
      <c r="T5385" t="b">
        <v>1</v>
      </c>
    </row>
    <row r="5386">
      <c r="A5386" t="n">
        <v>27</v>
      </c>
      <c r="B5386" t="n">
        <v>185</v>
      </c>
      <c r="C5386" t="n">
        <v>68</v>
      </c>
      <c r="D5386" t="n">
        <v>69.81360629876897</v>
      </c>
      <c r="E5386" t="n">
        <v>0.99</v>
      </c>
      <c r="F5386" t="n">
        <v>395.7655546807317</v>
      </c>
      <c r="G5386" t="n">
        <v>5</v>
      </c>
      <c r="H5386" t="n">
        <v>6</v>
      </c>
      <c r="I5386" t="n">
        <v>397.6544435696206</v>
      </c>
      <c r="J5386" t="n">
        <v>409.217386723009</v>
      </c>
      <c r="K5386" t="n">
        <v>415.8599753337387</v>
      </c>
      <c r="L5386" t="n">
        <v>397.4655546807317</v>
      </c>
      <c r="M5386" t="n">
        <v>403.5466342229331</v>
      </c>
      <c r="N5386" t="n">
        <v>409.824836228218</v>
      </c>
      <c r="O5386" t="n">
        <v>409.824836228218</v>
      </c>
      <c r="P5386" t="n">
        <v>14.05928154748636</v>
      </c>
      <c r="Q5386" t="n">
        <v>0.9667968122378702</v>
      </c>
      <c r="R5386" t="n">
        <v>0.9775117944055349</v>
      </c>
      <c r="S5386" t="n">
        <v>0.9992533198872136</v>
      </c>
      <c r="T5386" t="b">
        <v>1</v>
      </c>
    </row>
    <row r="5387">
      <c r="A5387" t="n">
        <v>27</v>
      </c>
      <c r="B5387" t="n">
        <v>186</v>
      </c>
      <c r="C5387" t="n">
        <v>57</v>
      </c>
      <c r="D5387" t="n">
        <v>39.43993100126566</v>
      </c>
      <c r="E5387" t="n">
        <v>0.9</v>
      </c>
      <c r="F5387" t="n">
        <v>395.9609109910297</v>
      </c>
      <c r="G5387" t="n">
        <v>4</v>
      </c>
      <c r="H5387" t="n">
        <v>5</v>
      </c>
      <c r="I5387" t="n">
        <v>397.7421609910297</v>
      </c>
      <c r="J5387" t="n">
        <v>400.1329219628529</v>
      </c>
      <c r="K5387" t="n">
        <v>402.8909590958085</v>
      </c>
      <c r="L5387" t="n">
        <v>397.544244324363</v>
      </c>
      <c r="M5387" t="n">
        <v>405.4647767324034</v>
      </c>
      <c r="N5387" t="n">
        <v>409.217386723009</v>
      </c>
      <c r="O5387" t="n">
        <v>402.8909590958085</v>
      </c>
      <c r="P5387" t="n">
        <v>6.930048104778791</v>
      </c>
      <c r="Q5387" t="n">
        <v>0.9905437727272466</v>
      </c>
      <c r="R5387" t="n">
        <v>0.9811047823392741</v>
      </c>
      <c r="S5387" t="n">
        <v>0.9998213225274321</v>
      </c>
      <c r="T5387" t="b">
        <v>1</v>
      </c>
    </row>
    <row r="5388">
      <c r="A5388" t="n">
        <v>27</v>
      </c>
      <c r="B5388" t="n">
        <v>187</v>
      </c>
      <c r="C5388" t="n">
        <v>72</v>
      </c>
      <c r="D5388" t="n">
        <v>61.21967923811923</v>
      </c>
      <c r="E5388" t="n">
        <v>0.9</v>
      </c>
      <c r="F5388" t="n">
        <v>396.1938932251985</v>
      </c>
      <c r="G5388" t="n">
        <v>6</v>
      </c>
      <c r="H5388" t="n">
        <v>8</v>
      </c>
      <c r="I5388" t="n">
        <v>397.9938932251985</v>
      </c>
      <c r="J5388" t="n">
        <v>409.824836228218</v>
      </c>
      <c r="K5388" t="n">
        <v>415.3302030661784</v>
      </c>
      <c r="L5388" t="n">
        <v>397.6338932251984</v>
      </c>
      <c r="M5388" t="n">
        <v>397.6338932251984</v>
      </c>
      <c r="N5388" t="n">
        <v>402.4241654660528</v>
      </c>
      <c r="O5388" t="n">
        <v>402.4241654660528</v>
      </c>
      <c r="P5388" t="n">
        <v>6.23027224085439</v>
      </c>
      <c r="Q5388" t="n">
        <v>0.980252523808127</v>
      </c>
      <c r="R5388" t="n">
        <v>0.9669478128177211</v>
      </c>
      <c r="S5388" t="n">
        <v>0.9993473027205286</v>
      </c>
      <c r="T5388" t="b">
        <v>1</v>
      </c>
    </row>
    <row r="5389">
      <c r="A5389" t="n">
        <v>27</v>
      </c>
      <c r="B5389" t="n">
        <v>188</v>
      </c>
      <c r="C5389" t="n">
        <v>24</v>
      </c>
      <c r="D5389" t="n">
        <v>68.53883169208245</v>
      </c>
      <c r="E5389" t="n">
        <v>0.9999</v>
      </c>
      <c r="F5389" t="n">
        <v>396.7830702218465</v>
      </c>
      <c r="G5389" t="n">
        <v>1</v>
      </c>
      <c r="H5389" t="n">
        <v>6</v>
      </c>
      <c r="I5389" t="n">
        <v>397.9830702218464</v>
      </c>
      <c r="J5389" t="n">
        <v>397.9830702218464</v>
      </c>
      <c r="K5389" t="n">
        <v>404.4489977399674</v>
      </c>
      <c r="L5389" t="n">
        <v>397.3830702218465</v>
      </c>
      <c r="M5389" t="n">
        <v>397.3830702218465</v>
      </c>
      <c r="N5389" t="n">
        <v>403.5466342229331</v>
      </c>
      <c r="O5389" t="n">
        <v>403.5466342229331</v>
      </c>
      <c r="P5389" t="n">
        <v>6.763564001086593</v>
      </c>
      <c r="Q5389" t="n">
        <v>0.9822020220400812</v>
      </c>
      <c r="R5389" t="n">
        <v>0.9779178541749888</v>
      </c>
      <c r="S5389" t="n">
        <v>0.9996069824552988</v>
      </c>
      <c r="T5389" t="b">
        <v>0</v>
      </c>
    </row>
    <row r="5390">
      <c r="A5390" t="n">
        <v>27</v>
      </c>
      <c r="B5390" t="n">
        <v>189</v>
      </c>
      <c r="C5390" t="n">
        <v>96</v>
      </c>
      <c r="D5390" t="n">
        <v>40.32840479835944</v>
      </c>
      <c r="E5390" t="n">
        <v>0.999</v>
      </c>
      <c r="F5390" t="n">
        <v>399.2102996913931</v>
      </c>
      <c r="G5390" t="n">
        <v>4</v>
      </c>
      <c r="H5390" t="n">
        <v>7</v>
      </c>
      <c r="I5390" t="n">
        <v>402.2102996913931</v>
      </c>
      <c r="J5390" t="n">
        <v>402.8909590958085</v>
      </c>
      <c r="K5390" t="n">
        <v>405.711127263526</v>
      </c>
      <c r="L5390" t="n">
        <v>401.3436330247264</v>
      </c>
      <c r="M5390" t="n">
        <v>406.2954183537677</v>
      </c>
      <c r="N5390" t="n">
        <v>409.3952188763164</v>
      </c>
      <c r="O5390" t="n">
        <v>405.711127263526</v>
      </c>
      <c r="P5390" t="n">
        <v>6.500827572132891</v>
      </c>
      <c r="Q5390" t="n">
        <v>0.9903317828589477</v>
      </c>
      <c r="R5390" t="n">
        <v>0.9936789666440509</v>
      </c>
      <c r="S5390" t="n">
        <v>0.9999388868769589</v>
      </c>
      <c r="T5390" t="b">
        <v>1</v>
      </c>
    </row>
    <row r="5391">
      <c r="A5391" t="n">
        <v>27</v>
      </c>
      <c r="B5391" t="n">
        <v>190</v>
      </c>
      <c r="C5391" t="n">
        <v>47</v>
      </c>
      <c r="D5391" t="n">
        <v>59.12156385866909</v>
      </c>
      <c r="E5391" t="n">
        <v>0.9</v>
      </c>
      <c r="F5391" t="n">
        <v>399.7619194093223</v>
      </c>
      <c r="G5391" t="n">
        <v>2</v>
      </c>
      <c r="H5391" t="n">
        <v>8</v>
      </c>
      <c r="I5391" t="n">
        <v>401.7202527426556</v>
      </c>
      <c r="J5391" t="n">
        <v>401.7202527426556</v>
      </c>
      <c r="K5391" t="n">
        <v>406.4461970958665</v>
      </c>
      <c r="L5391" t="n">
        <v>400.7019194093223</v>
      </c>
      <c r="M5391" t="n">
        <v>402.4241654660528</v>
      </c>
      <c r="N5391" t="n">
        <v>407.0502659244776</v>
      </c>
      <c r="O5391" t="n">
        <v>406.4461970958665</v>
      </c>
      <c r="P5391" t="n">
        <v>6.684277686544249</v>
      </c>
      <c r="Q5391" t="n">
        <v>0.9733203229060901</v>
      </c>
      <c r="R5391" t="n">
        <v>0.9680622863365053</v>
      </c>
      <c r="S5391" t="n">
        <v>0.9991479121123402</v>
      </c>
      <c r="T5391" t="b">
        <v>1</v>
      </c>
    </row>
    <row r="5392">
      <c r="A5392" t="n">
        <v>27</v>
      </c>
      <c r="B5392" t="n">
        <v>191</v>
      </c>
      <c r="C5392" t="n">
        <v>83</v>
      </c>
      <c r="D5392" t="n">
        <v>55.51061408324165</v>
      </c>
      <c r="E5392" t="n">
        <v>0.9999</v>
      </c>
      <c r="F5392" t="n">
        <v>400.0406156873997</v>
      </c>
      <c r="G5392" t="n">
        <v>7</v>
      </c>
      <c r="H5392" t="n">
        <v>8</v>
      </c>
      <c r="I5392" t="n">
        <v>401.8850601318442</v>
      </c>
      <c r="J5392" t="n">
        <v>409.3952188763164</v>
      </c>
      <c r="K5392" t="n">
        <v>413.6619839864811</v>
      </c>
      <c r="L5392" t="n">
        <v>401.7006156873998</v>
      </c>
      <c r="M5392" t="n">
        <v>407.0502659244776</v>
      </c>
      <c r="N5392" t="n">
        <v>411.3938194521178</v>
      </c>
      <c r="O5392" t="n">
        <v>411.3938194521178</v>
      </c>
      <c r="P5392" t="n">
        <v>11.3532037647181</v>
      </c>
      <c r="Q5392" t="n">
        <v>0.9913096884188209</v>
      </c>
      <c r="R5392" t="n">
        <v>0.9699833533029399</v>
      </c>
      <c r="S5392" t="n">
        <v>0.9997391459875804</v>
      </c>
      <c r="T5392" t="b">
        <v>0</v>
      </c>
    </row>
    <row r="5393">
      <c r="A5393" t="n">
        <v>27</v>
      </c>
      <c r="B5393" t="n">
        <v>192</v>
      </c>
      <c r="C5393" t="n">
        <v>43</v>
      </c>
      <c r="D5393" t="n">
        <v>66.76227468936096</v>
      </c>
      <c r="E5393" t="n">
        <v>0.9999</v>
      </c>
      <c r="F5393" t="n">
        <v>400.2082506007209</v>
      </c>
      <c r="G5393" t="n">
        <v>1</v>
      </c>
      <c r="H5393" t="n">
        <v>7</v>
      </c>
      <c r="I5393" t="n">
        <v>402.3582506007209</v>
      </c>
      <c r="J5393" t="n">
        <v>404.4489977399674</v>
      </c>
      <c r="K5393" t="n">
        <v>410.7473255408505</v>
      </c>
      <c r="L5393" t="n">
        <v>401.1638061562765</v>
      </c>
      <c r="M5393" t="n">
        <v>401.1638061562765</v>
      </c>
      <c r="N5393" t="n">
        <v>406.2954183537677</v>
      </c>
      <c r="O5393" t="n">
        <v>406.2954183537677</v>
      </c>
      <c r="P5393" t="n">
        <v>6.087167753046799</v>
      </c>
      <c r="Q5393" t="n">
        <v>0.9826593300132556</v>
      </c>
      <c r="R5393" t="n">
        <v>0.9895574422359942</v>
      </c>
      <c r="S5393" t="n">
        <v>0.9998189190519968</v>
      </c>
      <c r="T5393" t="b">
        <v>0</v>
      </c>
    </row>
    <row r="5394">
      <c r="A5394" t="n">
        <v>27</v>
      </c>
      <c r="B5394" t="n">
        <v>193</v>
      </c>
      <c r="C5394" t="n">
        <v>80</v>
      </c>
      <c r="D5394" t="n">
        <v>31.66950133959016</v>
      </c>
      <c r="E5394" t="n">
        <v>0.999</v>
      </c>
      <c r="F5394" t="n">
        <v>401.3074559362305</v>
      </c>
      <c r="G5394" t="n">
        <v>4</v>
      </c>
      <c r="H5394" t="n">
        <v>5</v>
      </c>
      <c r="I5394" t="n">
        <v>403.8074559362305</v>
      </c>
      <c r="J5394" t="n">
        <v>405.711127263526</v>
      </c>
      <c r="K5394" t="n">
        <v>407.9257777068539</v>
      </c>
      <c r="L5394" t="n">
        <v>403.5296781584527</v>
      </c>
      <c r="M5394" t="n">
        <v>421.2522548552084</v>
      </c>
      <c r="N5394" t="n">
        <v>424.2655280559306</v>
      </c>
      <c r="O5394" t="n">
        <v>407.9257777068539</v>
      </c>
      <c r="P5394" t="n">
        <v>6.618321770623425</v>
      </c>
      <c r="Q5394" t="n">
        <v>0.9923997324099648</v>
      </c>
      <c r="R5394" t="n">
        <v>0.9847990492259669</v>
      </c>
      <c r="S5394" t="n">
        <v>0.9998844687064944</v>
      </c>
      <c r="T5394" t="b">
        <v>1</v>
      </c>
    </row>
    <row r="5395">
      <c r="A5395" t="n">
        <v>27</v>
      </c>
      <c r="B5395" t="n">
        <v>194</v>
      </c>
      <c r="C5395" t="n">
        <v>74</v>
      </c>
      <c r="D5395" t="n">
        <v>28.07121381962947</v>
      </c>
      <c r="E5395" t="n">
        <v>0.9</v>
      </c>
      <c r="F5395" t="n">
        <v>402.7775841606522</v>
      </c>
      <c r="G5395" t="n">
        <v>2</v>
      </c>
      <c r="H5395" t="n">
        <v>7</v>
      </c>
      <c r="I5395" t="n">
        <v>405.8609174939855</v>
      </c>
      <c r="J5395" t="n">
        <v>406.4461970958665</v>
      </c>
      <c r="K5395" t="n">
        <v>408.6900990798497</v>
      </c>
      <c r="L5395" t="n">
        <v>404.4220286050967</v>
      </c>
      <c r="M5395" t="n">
        <v>413.6619839864811</v>
      </c>
      <c r="N5395" t="n">
        <v>415.8196483846078</v>
      </c>
      <c r="O5395" t="n">
        <v>408.6900990798497</v>
      </c>
      <c r="P5395" t="n">
        <v>5.912514919197463</v>
      </c>
      <c r="Q5395" t="n">
        <v>0.9872423818759144</v>
      </c>
      <c r="R5395" t="n">
        <v>0.995595908244831</v>
      </c>
      <c r="S5395" t="n">
        <v>0.9999438142792041</v>
      </c>
      <c r="T5395" t="b">
        <v>1</v>
      </c>
    </row>
    <row r="5396">
      <c r="A5396" t="n">
        <v>27</v>
      </c>
      <c r="B5396" t="n">
        <v>195</v>
      </c>
      <c r="C5396" t="n">
        <v>45</v>
      </c>
      <c r="D5396" t="n">
        <v>54.19284683139474</v>
      </c>
      <c r="E5396" t="n">
        <v>0.9999</v>
      </c>
      <c r="F5396" t="n">
        <v>407.8432065831336</v>
      </c>
      <c r="G5396" t="n">
        <v>3</v>
      </c>
      <c r="H5396" t="n">
        <v>8</v>
      </c>
      <c r="I5396" t="n">
        <v>409.4503494402764</v>
      </c>
      <c r="J5396" t="n">
        <v>409.4503494402764</v>
      </c>
      <c r="K5396" t="n">
        <v>413.7650665446868</v>
      </c>
      <c r="L5396" t="n">
        <v>408.7432065831335</v>
      </c>
      <c r="M5396" t="n">
        <v>411.3938194521178</v>
      </c>
      <c r="N5396" t="n">
        <v>415.6342613012097</v>
      </c>
      <c r="O5396" t="n">
        <v>413.7650665446868</v>
      </c>
      <c r="P5396" t="n">
        <v>5.921859961553253</v>
      </c>
      <c r="Q5396" t="n">
        <v>0.9753151935498913</v>
      </c>
      <c r="R5396" t="n">
        <v>0.9706853697654554</v>
      </c>
      <c r="S5396" t="n">
        <v>0.9992763740265037</v>
      </c>
      <c r="T5396" t="b">
        <v>0</v>
      </c>
    </row>
    <row r="5397">
      <c r="A5397" t="n">
        <v>27</v>
      </c>
      <c r="B5397" t="n">
        <v>196</v>
      </c>
      <c r="C5397" t="n">
        <v>29</v>
      </c>
      <c r="D5397" t="n">
        <v>49.12951657643197</v>
      </c>
      <c r="E5397" t="n">
        <v>0.99</v>
      </c>
      <c r="F5397" t="n">
        <v>408.4128767311724</v>
      </c>
      <c r="G5397" t="n">
        <v>7</v>
      </c>
      <c r="H5397" t="n">
        <v>8</v>
      </c>
      <c r="I5397" t="n">
        <v>409.0573211756168</v>
      </c>
      <c r="J5397" t="n">
        <v>415.8196483846078</v>
      </c>
      <c r="K5397" t="n">
        <v>419.5959371299139</v>
      </c>
      <c r="L5397" t="n">
        <v>408.9928767311724</v>
      </c>
      <c r="M5397" t="n">
        <v>415.6342613012097</v>
      </c>
      <c r="N5397" t="n">
        <v>419.4785114245612</v>
      </c>
      <c r="O5397" t="n">
        <v>419.4785114245612</v>
      </c>
      <c r="P5397" t="n">
        <v>11.0656346933888</v>
      </c>
      <c r="Q5397" t="n">
        <v>0.9923048094041858</v>
      </c>
      <c r="R5397" t="n">
        <v>0.9733874964891026</v>
      </c>
      <c r="S5397" t="n">
        <v>0.9997952117132519</v>
      </c>
      <c r="T5397" t="b">
        <v>1</v>
      </c>
    </row>
    <row r="5398">
      <c r="A5398" t="n">
        <v>27</v>
      </c>
      <c r="B5398" t="n">
        <v>197</v>
      </c>
      <c r="C5398" t="n">
        <v>25</v>
      </c>
      <c r="D5398" t="n">
        <v>33.64699996459905</v>
      </c>
      <c r="E5398" t="n">
        <v>0.9999</v>
      </c>
      <c r="F5398" t="n">
        <v>408.9947929283834</v>
      </c>
      <c r="G5398" t="n">
        <v>3</v>
      </c>
      <c r="H5398" t="n">
        <v>6</v>
      </c>
      <c r="I5398" t="n">
        <v>409.8876500712406</v>
      </c>
      <c r="J5398" t="n">
        <v>413.7650665446868</v>
      </c>
      <c r="K5398" t="n">
        <v>416.4439678157536</v>
      </c>
      <c r="L5398" t="n">
        <v>409.6197929283834</v>
      </c>
      <c r="M5398" t="n">
        <v>420.4266830815243</v>
      </c>
      <c r="N5398" t="n">
        <v>423.4524924308588</v>
      </c>
      <c r="O5398" t="n">
        <v>416.4439678157536</v>
      </c>
      <c r="P5398" t="n">
        <v>7.449174887370191</v>
      </c>
      <c r="Q5398" t="n">
        <v>0.98460127147373</v>
      </c>
      <c r="R5398" t="n">
        <v>0.989097840910898</v>
      </c>
      <c r="S5398" t="n">
        <v>0.9998321206118367</v>
      </c>
      <c r="T5398" t="b">
        <v>0</v>
      </c>
    </row>
    <row r="5399">
      <c r="A5399" t="n">
        <v>27</v>
      </c>
      <c r="B5399" t="n">
        <v>198</v>
      </c>
      <c r="C5399" t="n">
        <v>19</v>
      </c>
      <c r="D5399" t="n">
        <v>37.21796035512192</v>
      </c>
      <c r="E5399" t="n">
        <v>0.9</v>
      </c>
      <c r="F5399" t="n">
        <v>409.5388093066143</v>
      </c>
      <c r="G5399" t="n">
        <v>1</v>
      </c>
      <c r="H5399" t="n">
        <v>5</v>
      </c>
      <c r="I5399" t="n">
        <v>410.4888093066143</v>
      </c>
      <c r="J5399" t="n">
        <v>410.7473255408505</v>
      </c>
      <c r="K5399" t="n">
        <v>414.2584538762393</v>
      </c>
      <c r="L5399" t="n">
        <v>410.0665870843921</v>
      </c>
      <c r="M5399" t="n">
        <v>424.2655280559306</v>
      </c>
      <c r="N5399" t="n">
        <v>427.8067231420507</v>
      </c>
      <c r="O5399" t="n">
        <v>414.2584538762393</v>
      </c>
      <c r="P5399" t="n">
        <v>4.719644569625018</v>
      </c>
      <c r="Q5399" t="n">
        <v>0.9902956946150877</v>
      </c>
      <c r="R5399" t="n">
        <v>0.9821597486029909</v>
      </c>
      <c r="S5399" t="n">
        <v>0.9998268727522999</v>
      </c>
      <c r="T5399" t="b">
        <v>1</v>
      </c>
    </row>
    <row r="5400">
      <c r="A5400" t="n">
        <v>27</v>
      </c>
      <c r="B5400" t="n">
        <v>199</v>
      </c>
      <c r="C5400" t="n">
        <v>38</v>
      </c>
      <c r="D5400" t="n">
        <v>44.20300942513269</v>
      </c>
      <c r="E5400" t="n">
        <v>0.999</v>
      </c>
      <c r="F5400" t="n">
        <v>410.2298188192208</v>
      </c>
      <c r="G5400" t="n">
        <v>2</v>
      </c>
      <c r="H5400" t="n">
        <v>7</v>
      </c>
      <c r="I5400" t="n">
        <v>411.8131521525542</v>
      </c>
      <c r="J5400" t="n">
        <v>411.8131521525542</v>
      </c>
      <c r="K5400" t="n">
        <v>415.3465661753465</v>
      </c>
      <c r="L5400" t="n">
        <v>411.0742632636653</v>
      </c>
      <c r="M5400" t="n">
        <v>419.5959371299139</v>
      </c>
      <c r="N5400" t="n">
        <v>422.9935550718918</v>
      </c>
      <c r="O5400" t="n">
        <v>415.3465661753465</v>
      </c>
      <c r="P5400" t="n">
        <v>5.1167473561257</v>
      </c>
      <c r="Q5400" t="n">
        <v>0.9799846860409784</v>
      </c>
      <c r="R5400" t="n">
        <v>0.9930737728493526</v>
      </c>
      <c r="S5400" t="n">
        <v>0.9998613693890283</v>
      </c>
      <c r="T5400" t="b">
        <v>1</v>
      </c>
    </row>
    <row r="5401">
      <c r="A5401" t="n">
        <v>27</v>
      </c>
      <c r="B5401" t="n">
        <v>200</v>
      </c>
      <c r="C5401" t="n">
        <v>65</v>
      </c>
      <c r="D5401" t="n">
        <v>62.21468626487874</v>
      </c>
      <c r="E5401" t="n">
        <v>0.9</v>
      </c>
      <c r="F5401" t="n">
        <v>412.8183627826747</v>
      </c>
      <c r="G5401" t="n">
        <v>3</v>
      </c>
      <c r="H5401" t="n">
        <v>8</v>
      </c>
      <c r="I5401" t="n">
        <v>415.1397913541032</v>
      </c>
      <c r="J5401" t="n">
        <v>416.4439678157536</v>
      </c>
      <c r="K5401" t="n">
        <v>421.3973664037217</v>
      </c>
      <c r="L5401" t="n">
        <v>414.1183627826747</v>
      </c>
      <c r="M5401" t="n">
        <v>419.4785114245612</v>
      </c>
      <c r="N5401" t="n">
        <v>424.3466402402794</v>
      </c>
      <c r="O5401" t="n">
        <v>421.3973664037217</v>
      </c>
      <c r="P5401" t="n">
        <v>8.579003621046979</v>
      </c>
      <c r="Q5401" t="n">
        <v>0.971713392150992</v>
      </c>
      <c r="R5401" t="n">
        <v>0.9664197352007604</v>
      </c>
      <c r="S5401" t="n">
        <v>0.9990501282181581</v>
      </c>
      <c r="T5401" t="b">
        <v>1</v>
      </c>
    </row>
    <row r="5402">
      <c r="A5402" t="n">
        <v>28</v>
      </c>
      <c r="B5402" t="n">
        <v>1</v>
      </c>
      <c r="C5402" t="n">
        <v>10</v>
      </c>
      <c r="D5402" t="n">
        <v>41.18660072296451</v>
      </c>
      <c r="E5402" t="n">
        <v>0.999</v>
      </c>
      <c r="F5402" t="n">
        <v>0.3256904647088683</v>
      </c>
      <c r="G5402" t="n">
        <v>2</v>
      </c>
      <c r="H5402" t="n">
        <v>8</v>
      </c>
      <c r="I5402" t="n">
        <v>0.7423571313755349</v>
      </c>
      <c r="J5402" t="n">
        <v>0.7423571313755349</v>
      </c>
      <c r="K5402" t="n">
        <v>4.034651353834729</v>
      </c>
      <c r="L5402" t="n">
        <v>0.5256904647088683</v>
      </c>
      <c r="M5402" t="n">
        <v>0.5256904647088683</v>
      </c>
      <c r="N5402" t="n">
        <v>3.748429175425966</v>
      </c>
      <c r="O5402" t="n">
        <v>3.748429175425966</v>
      </c>
      <c r="P5402" t="n">
        <v>3.422738710717098</v>
      </c>
      <c r="Q5402" t="n">
        <v>0.9902149648479599</v>
      </c>
      <c r="R5402" t="n">
        <v>0.982303590034723</v>
      </c>
      <c r="S5402" t="n">
        <v>0.9998268400064249</v>
      </c>
      <c r="T5402" t="b">
        <v>1</v>
      </c>
    </row>
    <row r="5403">
      <c r="A5403" t="n">
        <v>28</v>
      </c>
      <c r="B5403" t="n">
        <v>2</v>
      </c>
      <c r="C5403" t="n">
        <v>25</v>
      </c>
      <c r="D5403" t="n">
        <v>52.49893749629924</v>
      </c>
      <c r="E5403" t="n">
        <v>0.99</v>
      </c>
      <c r="F5403" t="n">
        <v>0.3392801940912441</v>
      </c>
      <c r="G5403" t="n">
        <v>2</v>
      </c>
      <c r="H5403" t="n">
        <v>4</v>
      </c>
      <c r="I5403" t="n">
        <v>1.380946860757911</v>
      </c>
      <c r="J5403" t="n">
        <v>4.034651353834729</v>
      </c>
      <c r="K5403" t="n">
        <v>8.231209107335868</v>
      </c>
      <c r="L5403" t="n">
        <v>1.120530194091244</v>
      </c>
      <c r="M5403" t="n">
        <v>1.120530194091244</v>
      </c>
      <c r="N5403" t="n">
        <v>4.79178456446182</v>
      </c>
      <c r="O5403" t="n">
        <v>4.79178456446182</v>
      </c>
      <c r="P5403" t="n">
        <v>4.452504370370576</v>
      </c>
      <c r="Q5403" t="n">
        <v>0.9875442014216717</v>
      </c>
      <c r="R5403" t="n">
        <v>0.98766960676201</v>
      </c>
      <c r="S5403" t="n">
        <v>0.999846415105436</v>
      </c>
      <c r="T5403" t="b">
        <v>1</v>
      </c>
    </row>
    <row r="5404">
      <c r="A5404" t="n">
        <v>28</v>
      </c>
      <c r="B5404" t="n">
        <v>3</v>
      </c>
      <c r="C5404" t="n">
        <v>21</v>
      </c>
      <c r="D5404" t="n">
        <v>38.4524359711053</v>
      </c>
      <c r="E5404" t="n">
        <v>0.9</v>
      </c>
      <c r="F5404" t="n">
        <v>0.7751251602189007</v>
      </c>
      <c r="G5404" t="n">
        <v>1</v>
      </c>
      <c r="H5404" t="n">
        <v>6</v>
      </c>
      <c r="I5404" t="n">
        <v>1.825125160218901</v>
      </c>
      <c r="J5404" t="n">
        <v>1.825125160218901</v>
      </c>
      <c r="K5404" t="n">
        <v>5.452713459379778</v>
      </c>
      <c r="L5404" t="n">
        <v>1.300125160218901</v>
      </c>
      <c r="M5404" t="n">
        <v>1.300125160218901</v>
      </c>
      <c r="N5404" t="n">
        <v>4.758078035318299</v>
      </c>
      <c r="O5404" t="n">
        <v>4.758078035318299</v>
      </c>
      <c r="P5404" t="n">
        <v>3.982952875099398</v>
      </c>
      <c r="Q5404" t="n">
        <v>0.9931764939224077</v>
      </c>
      <c r="R5404" t="n">
        <v>0.9896543180915311</v>
      </c>
      <c r="S5404" t="n">
        <v>0.9999294061766207</v>
      </c>
      <c r="T5404" t="b">
        <v>1</v>
      </c>
    </row>
    <row r="5405">
      <c r="A5405" t="n">
        <v>28</v>
      </c>
      <c r="B5405" t="n">
        <v>4</v>
      </c>
      <c r="C5405" t="n">
        <v>24</v>
      </c>
      <c r="D5405" t="n">
        <v>37.46952456002418</v>
      </c>
      <c r="E5405" t="n">
        <v>0.99</v>
      </c>
      <c r="F5405" t="n">
        <v>0.8271540082272925</v>
      </c>
      <c r="G5405" t="n">
        <v>5</v>
      </c>
      <c r="H5405" t="n">
        <v>7</v>
      </c>
      <c r="I5405" t="n">
        <v>1.493820674893959</v>
      </c>
      <c r="J5405" t="n">
        <v>1.493820674893959</v>
      </c>
      <c r="K5405" t="n">
        <v>5.058951460814433</v>
      </c>
      <c r="L5405" t="n">
        <v>1.360487341560626</v>
      </c>
      <c r="M5405" t="n">
        <v>1.360487341560626</v>
      </c>
      <c r="N5405" t="n">
        <v>4.240543034106682</v>
      </c>
      <c r="O5405" t="n">
        <v>4.240543034106682</v>
      </c>
      <c r="P5405" t="n">
        <v>3.413389025879389</v>
      </c>
      <c r="Q5405" t="n">
        <v>0.9876418350912386</v>
      </c>
      <c r="R5405" t="n">
        <v>0.9893663652299114</v>
      </c>
      <c r="S5405" t="n">
        <v>0.9998685877879318</v>
      </c>
      <c r="T5405" t="b">
        <v>1</v>
      </c>
    </row>
    <row r="5406">
      <c r="A5406" t="n">
        <v>28</v>
      </c>
      <c r="B5406" t="n">
        <v>5</v>
      </c>
      <c r="C5406" t="n">
        <v>19</v>
      </c>
      <c r="D5406" t="n">
        <v>35.89237509210422</v>
      </c>
      <c r="E5406" t="n">
        <v>0.999</v>
      </c>
      <c r="F5406" t="n">
        <v>2.545863028456403</v>
      </c>
      <c r="G5406" t="n">
        <v>2</v>
      </c>
      <c r="H5406" t="n">
        <v>6</v>
      </c>
      <c r="I5406" t="n">
        <v>3.337529695123069</v>
      </c>
      <c r="J5406" t="n">
        <v>8.231209107335868</v>
      </c>
      <c r="K5406" t="n">
        <v>11.10030383891894</v>
      </c>
      <c r="L5406" t="n">
        <v>3.020863028456403</v>
      </c>
      <c r="M5406" t="n">
        <v>4.758078035318299</v>
      </c>
      <c r="N5406" t="n">
        <v>7.985809608349253</v>
      </c>
      <c r="O5406" t="n">
        <v>7.985809608349253</v>
      </c>
      <c r="P5406" t="n">
        <v>5.439946579892851</v>
      </c>
      <c r="Q5406" t="n">
        <v>0.9914673744249021</v>
      </c>
      <c r="R5406" t="n">
        <v>0.9903397679921597</v>
      </c>
      <c r="S5406" t="n">
        <v>0.9999175728573085</v>
      </c>
      <c r="T5406" t="b">
        <v>1</v>
      </c>
    </row>
    <row r="5407">
      <c r="A5407" t="n">
        <v>28</v>
      </c>
      <c r="B5407" t="n">
        <v>6</v>
      </c>
      <c r="C5407" t="n">
        <v>44</v>
      </c>
      <c r="D5407" t="n">
        <v>56.80470161257504</v>
      </c>
      <c r="E5407" t="n">
        <v>0.9</v>
      </c>
      <c r="F5407" t="n">
        <v>3.796526159746736</v>
      </c>
      <c r="G5407" t="n">
        <v>4</v>
      </c>
      <c r="H5407" t="n">
        <v>8</v>
      </c>
      <c r="I5407" t="n">
        <v>5.171526159746736</v>
      </c>
      <c r="J5407" t="n">
        <v>5.171526159746736</v>
      </c>
      <c r="K5407" t="n">
        <v>9.143882915870865</v>
      </c>
      <c r="L5407" t="n">
        <v>4.676526159746736</v>
      </c>
      <c r="M5407" t="n">
        <v>4.676526159746736</v>
      </c>
      <c r="N5407" t="n">
        <v>9.121338492499087</v>
      </c>
      <c r="O5407" t="n">
        <v>9.121338492499087</v>
      </c>
      <c r="P5407" t="n">
        <v>5.324812332752351</v>
      </c>
      <c r="Q5407" t="n">
        <v>0.9866650863620581</v>
      </c>
      <c r="R5407" t="n">
        <v>0.975675244364785</v>
      </c>
      <c r="S5407" t="n">
        <v>0.9996756314843404</v>
      </c>
      <c r="T5407" t="b">
        <v>1</v>
      </c>
    </row>
    <row r="5408">
      <c r="A5408" t="n">
        <v>28</v>
      </c>
      <c r="B5408" t="n">
        <v>7</v>
      </c>
      <c r="C5408" t="n">
        <v>62</v>
      </c>
      <c r="D5408" t="n">
        <v>35.17874630885516</v>
      </c>
      <c r="E5408" t="n">
        <v>0.9999</v>
      </c>
      <c r="F5408" t="n">
        <v>5.861443450741464</v>
      </c>
      <c r="G5408" t="n">
        <v>4</v>
      </c>
      <c r="H5408" t="n">
        <v>6</v>
      </c>
      <c r="I5408" t="n">
        <v>7.798943450741464</v>
      </c>
      <c r="J5408" t="n">
        <v>11.56206824797084</v>
      </c>
      <c r="K5408" t="n">
        <v>14.02212043740127</v>
      </c>
      <c r="L5408" t="n">
        <v>7.411443450741464</v>
      </c>
      <c r="M5408" t="n">
        <v>7.985809608349253</v>
      </c>
      <c r="N5408" t="n">
        <v>11.14936593108803</v>
      </c>
      <c r="O5408" t="n">
        <v>11.14936593108803</v>
      </c>
      <c r="P5408" t="n">
        <v>5.287922480346563</v>
      </c>
      <c r="Q5408" t="n">
        <v>0.9917206912403985</v>
      </c>
      <c r="R5408" t="n">
        <v>0.9905309249158047</v>
      </c>
      <c r="S5408" t="n">
        <v>0.9999216026037101</v>
      </c>
      <c r="T5408" t="b">
        <v>1</v>
      </c>
    </row>
    <row r="5409">
      <c r="A5409" t="n">
        <v>28</v>
      </c>
      <c r="B5409" t="n">
        <v>8</v>
      </c>
      <c r="C5409" t="n">
        <v>31</v>
      </c>
      <c r="D5409" t="n">
        <v>34.58005024902967</v>
      </c>
      <c r="E5409" t="n">
        <v>0.9999</v>
      </c>
      <c r="F5409" t="n">
        <v>6.56701253992969</v>
      </c>
      <c r="G5409" t="n">
        <v>2</v>
      </c>
      <c r="H5409" t="n">
        <v>4</v>
      </c>
      <c r="I5409" t="n">
        <v>7.858679206596357</v>
      </c>
      <c r="J5409" t="n">
        <v>11.10030383891894</v>
      </c>
      <c r="K5409" t="n">
        <v>13.86449650470868</v>
      </c>
      <c r="L5409" t="n">
        <v>7.53576253992969</v>
      </c>
      <c r="M5409" t="n">
        <v>9.143882915870865</v>
      </c>
      <c r="N5409" t="n">
        <v>11.56206824797084</v>
      </c>
      <c r="O5409" t="n">
        <v>11.56206824797084</v>
      </c>
      <c r="P5409" t="n">
        <v>4.995055708041152</v>
      </c>
      <c r="Q5409" t="n">
        <v>0.9917780647743444</v>
      </c>
      <c r="R5409" t="n">
        <v>0.9918610192230058</v>
      </c>
      <c r="S5409" t="n">
        <v>0.9999330818272487</v>
      </c>
      <c r="T5409" t="b">
        <v>1</v>
      </c>
    </row>
    <row r="5410">
      <c r="A5410" t="n">
        <v>28</v>
      </c>
      <c r="B5410" t="n">
        <v>9</v>
      </c>
      <c r="C5410" t="n">
        <v>89</v>
      </c>
      <c r="D5410" t="n">
        <v>31.09847929715623</v>
      </c>
      <c r="E5410" t="n">
        <v>0.99</v>
      </c>
      <c r="F5410" t="n">
        <v>7.747859142612974</v>
      </c>
      <c r="G5410" t="n">
        <v>5</v>
      </c>
      <c r="H5410" t="n">
        <v>6</v>
      </c>
      <c r="I5410" t="n">
        <v>10.2200813648352</v>
      </c>
      <c r="J5410" t="n">
        <v>10.2200813648352</v>
      </c>
      <c r="K5410" t="n">
        <v>13.17902325799944</v>
      </c>
      <c r="L5410" t="n">
        <v>9.972859142612974</v>
      </c>
      <c r="M5410" t="n">
        <v>11.14936593108803</v>
      </c>
      <c r="N5410" t="n">
        <v>13.94599176716323</v>
      </c>
      <c r="O5410" t="n">
        <v>13.17902325799944</v>
      </c>
      <c r="P5410" t="n">
        <v>5.431164115386469</v>
      </c>
      <c r="Q5410" t="n">
        <v>0.9897322988776369</v>
      </c>
      <c r="R5410" t="n">
        <v>0.9916245987354326</v>
      </c>
      <c r="S5410" t="n">
        <v>0.9999140038830355</v>
      </c>
      <c r="T5410" t="b">
        <v>1</v>
      </c>
    </row>
    <row r="5411">
      <c r="A5411" t="n">
        <v>28</v>
      </c>
      <c r="B5411" t="n">
        <v>10</v>
      </c>
      <c r="C5411" t="n">
        <v>29</v>
      </c>
      <c r="D5411" t="n">
        <v>47.29836019196955</v>
      </c>
      <c r="E5411" t="n">
        <v>0.9999</v>
      </c>
      <c r="F5411" t="n">
        <v>10.39648992059833</v>
      </c>
      <c r="G5411" t="n">
        <v>1</v>
      </c>
      <c r="H5411" t="n">
        <v>5</v>
      </c>
      <c r="I5411" t="n">
        <v>11.84648992059833</v>
      </c>
      <c r="J5411" t="n">
        <v>11.84648992059833</v>
      </c>
      <c r="K5411" t="n">
        <v>16.30859937267093</v>
      </c>
      <c r="L5411" t="n">
        <v>11.20204547615388</v>
      </c>
      <c r="M5411" t="n">
        <v>13.17902325799944</v>
      </c>
      <c r="N5411" t="n">
        <v>17.67934297179293</v>
      </c>
      <c r="O5411" t="n">
        <v>16.30859937267093</v>
      </c>
      <c r="P5411" t="n">
        <v>5.912109452072599</v>
      </c>
      <c r="Q5411" t="n">
        <v>0.9916133559256312</v>
      </c>
      <c r="R5411" t="n">
        <v>0.9844254600076516</v>
      </c>
      <c r="S5411" t="n">
        <v>0.9998693818764621</v>
      </c>
      <c r="T5411" t="b">
        <v>0</v>
      </c>
    </row>
    <row r="5412">
      <c r="A5412" t="n">
        <v>28</v>
      </c>
      <c r="B5412" t="n">
        <v>11</v>
      </c>
      <c r="C5412" t="n">
        <v>87</v>
      </c>
      <c r="D5412" t="n">
        <v>61.67268359677115</v>
      </c>
      <c r="E5412" t="n">
        <v>0.9999</v>
      </c>
      <c r="F5412" t="n">
        <v>13.77780101459001</v>
      </c>
      <c r="G5412" t="n">
        <v>3</v>
      </c>
      <c r="H5412" t="n">
        <v>5</v>
      </c>
      <c r="I5412" t="n">
        <v>16.88494387173287</v>
      </c>
      <c r="J5412" t="n">
        <v>16.88494387173287</v>
      </c>
      <c r="K5412" t="n">
        <v>21.79518938102994</v>
      </c>
      <c r="L5412" t="n">
        <v>16.19446768125668</v>
      </c>
      <c r="M5412" t="n">
        <v>17.67934297179293</v>
      </c>
      <c r="N5412" t="n">
        <v>23.54734331401664</v>
      </c>
      <c r="O5412" t="n">
        <v>21.79518938102994</v>
      </c>
      <c r="P5412" t="n">
        <v>8.017388366439924</v>
      </c>
      <c r="Q5412" t="n">
        <v>0.9771702361986663</v>
      </c>
      <c r="R5412" t="n">
        <v>0.9797404768472187</v>
      </c>
      <c r="S5412" t="n">
        <v>0.9995374798716944</v>
      </c>
      <c r="T5412" t="b">
        <v>0</v>
      </c>
    </row>
    <row r="5413">
      <c r="A5413" t="n">
        <v>28</v>
      </c>
      <c r="B5413" t="n">
        <v>12</v>
      </c>
      <c r="C5413" t="n">
        <v>88</v>
      </c>
      <c r="D5413" t="n">
        <v>74.97898034473121</v>
      </c>
      <c r="E5413" t="n">
        <v>0.9999</v>
      </c>
      <c r="F5413" t="n">
        <v>14.07531939814607</v>
      </c>
      <c r="G5413" t="n">
        <v>3</v>
      </c>
      <c r="H5413" t="n">
        <v>7</v>
      </c>
      <c r="I5413" t="n">
        <v>17.21817654100322</v>
      </c>
      <c r="J5413" t="n">
        <v>21.79518938102994</v>
      </c>
      <c r="K5413" t="n">
        <v>27.76485342121554</v>
      </c>
      <c r="L5413" t="n">
        <v>16.03087495370163</v>
      </c>
      <c r="M5413" t="n">
        <v>16.03087495370163</v>
      </c>
      <c r="N5413" t="n">
        <v>21.79405561048343</v>
      </c>
      <c r="O5413" t="n">
        <v>21.79405561048343</v>
      </c>
      <c r="P5413" t="n">
        <v>7.718736212337353</v>
      </c>
      <c r="Q5413" t="n">
        <v>0.9723133302436026</v>
      </c>
      <c r="R5413" t="n">
        <v>0.9788346527869781</v>
      </c>
      <c r="S5413" t="n">
        <v>0.9994140020214336</v>
      </c>
      <c r="T5413" t="b">
        <v>0</v>
      </c>
    </row>
    <row r="5414">
      <c r="A5414" t="n">
        <v>28</v>
      </c>
      <c r="B5414" t="n">
        <v>13</v>
      </c>
      <c r="C5414" t="n">
        <v>61</v>
      </c>
      <c r="D5414" t="n">
        <v>53.39769823120358</v>
      </c>
      <c r="E5414" t="n">
        <v>0.99</v>
      </c>
      <c r="F5414" t="n">
        <v>14.74830031968249</v>
      </c>
      <c r="G5414" t="n">
        <v>2</v>
      </c>
      <c r="H5414" t="n">
        <v>7</v>
      </c>
      <c r="I5414" t="n">
        <v>17.28996698634915</v>
      </c>
      <c r="J5414" t="n">
        <v>17.28996698634915</v>
      </c>
      <c r="K5414" t="n">
        <v>21.55836812393537</v>
      </c>
      <c r="L5414" t="n">
        <v>16.10385587523804</v>
      </c>
      <c r="M5414" t="n">
        <v>21.79405561048343</v>
      </c>
      <c r="N5414" t="n">
        <v>25.89841366053751</v>
      </c>
      <c r="O5414" t="n">
        <v>21.55836812393537</v>
      </c>
      <c r="P5414" t="n">
        <v>6.810067804252885</v>
      </c>
      <c r="Q5414" t="n">
        <v>0.987332319458544</v>
      </c>
      <c r="R5414" t="n">
        <v>0.9848803619779483</v>
      </c>
      <c r="S5414" t="n">
        <v>0.9998084692556342</v>
      </c>
      <c r="T5414" t="b">
        <v>1</v>
      </c>
    </row>
    <row r="5415">
      <c r="A5415" t="n">
        <v>28</v>
      </c>
      <c r="B5415" t="n">
        <v>14</v>
      </c>
      <c r="C5415" t="n">
        <v>32</v>
      </c>
      <c r="D5415" t="n">
        <v>31.52700383387826</v>
      </c>
      <c r="E5415" t="n">
        <v>0.99</v>
      </c>
      <c r="F5415" t="n">
        <v>15.67769315619003</v>
      </c>
      <c r="G5415" t="n">
        <v>4</v>
      </c>
      <c r="H5415" t="n">
        <v>7</v>
      </c>
      <c r="I5415" t="n">
        <v>16.67769315619003</v>
      </c>
      <c r="J5415" t="n">
        <v>16.67769315619003</v>
      </c>
      <c r="K5415" t="n">
        <v>18.88237873897872</v>
      </c>
      <c r="L5415" t="n">
        <v>16.38880426730114</v>
      </c>
      <c r="M5415" t="n">
        <v>25.89841366053751</v>
      </c>
      <c r="N5415" t="n">
        <v>28.32170373231908</v>
      </c>
      <c r="O5415" t="n">
        <v>18.88237873897872</v>
      </c>
      <c r="P5415" t="n">
        <v>3.204685582788688</v>
      </c>
      <c r="Q5415" t="n">
        <v>0.9925769296682014</v>
      </c>
      <c r="R5415" t="n">
        <v>0.9910452426446266</v>
      </c>
      <c r="S5415" t="n">
        <v>0.9999335282063468</v>
      </c>
      <c r="T5415" t="b">
        <v>1</v>
      </c>
    </row>
    <row r="5416">
      <c r="A5416" t="n">
        <v>28</v>
      </c>
      <c r="B5416" t="n">
        <v>15</v>
      </c>
      <c r="C5416" t="n">
        <v>19</v>
      </c>
      <c r="D5416" t="n">
        <v>37.42323827165436</v>
      </c>
      <c r="E5416" t="n">
        <v>0.999</v>
      </c>
      <c r="F5416" t="n">
        <v>19.75955461551458</v>
      </c>
      <c r="G5416" t="n">
        <v>7</v>
      </c>
      <c r="H5416" t="n">
        <v>8</v>
      </c>
      <c r="I5416" t="n">
        <v>20.1817768377368</v>
      </c>
      <c r="J5416" t="n">
        <v>28.32170373231908</v>
      </c>
      <c r="K5416" t="n">
        <v>31.19820167787283</v>
      </c>
      <c r="L5416" t="n">
        <v>20.13955461551458</v>
      </c>
      <c r="M5416" t="n">
        <v>20.13955461551458</v>
      </c>
      <c r="N5416" t="n">
        <v>23.06782052096484</v>
      </c>
      <c r="O5416" t="n">
        <v>23.06782052096484</v>
      </c>
      <c r="P5416" t="n">
        <v>3.308265905450263</v>
      </c>
      <c r="Q5416" t="n">
        <v>0.9893794310081995</v>
      </c>
      <c r="R5416" t="n">
        <v>0.9839074877951047</v>
      </c>
      <c r="S5416" t="n">
        <v>0.9998290883638765</v>
      </c>
      <c r="T5416" t="b">
        <v>1</v>
      </c>
    </row>
    <row r="5417">
      <c r="A5417" t="n">
        <v>28</v>
      </c>
      <c r="B5417" t="n">
        <v>16</v>
      </c>
      <c r="C5417" t="n">
        <v>65</v>
      </c>
      <c r="D5417" t="n">
        <v>43.03833860806844</v>
      </c>
      <c r="E5417" t="n">
        <v>0.999</v>
      </c>
      <c r="F5417" t="n">
        <v>22.88240131591106</v>
      </c>
      <c r="G5417" t="n">
        <v>4</v>
      </c>
      <c r="H5417" t="n">
        <v>5</v>
      </c>
      <c r="I5417" t="n">
        <v>24.91365131591106</v>
      </c>
      <c r="J5417" t="n">
        <v>24.91365131591106</v>
      </c>
      <c r="K5417" t="n">
        <v>27.92332534444732</v>
      </c>
      <c r="L5417" t="n">
        <v>24.68795687146662</v>
      </c>
      <c r="M5417" t="n">
        <v>30.93757919519981</v>
      </c>
      <c r="N5417" t="n">
        <v>35.03256859653839</v>
      </c>
      <c r="O5417" t="n">
        <v>27.92332534444732</v>
      </c>
      <c r="P5417" t="n">
        <v>5.040924028536256</v>
      </c>
      <c r="Q5417" t="n">
        <v>0.989880326527673</v>
      </c>
      <c r="R5417" t="n">
        <v>0.9858182156940715</v>
      </c>
      <c r="S5417" t="n">
        <v>0.999856484973569</v>
      </c>
      <c r="T5417" t="b">
        <v>1</v>
      </c>
    </row>
    <row r="5418">
      <c r="A5418" t="n">
        <v>28</v>
      </c>
      <c r="B5418" t="n">
        <v>17</v>
      </c>
      <c r="C5418" t="n">
        <v>80</v>
      </c>
      <c r="D5418" t="n">
        <v>36.13914194349104</v>
      </c>
      <c r="E5418" t="n">
        <v>0.9999</v>
      </c>
      <c r="F5418" t="n">
        <v>23.43091912095664</v>
      </c>
      <c r="G5418" t="n">
        <v>5</v>
      </c>
      <c r="H5418" t="n">
        <v>8</v>
      </c>
      <c r="I5418" t="n">
        <v>25.65314134317887</v>
      </c>
      <c r="J5418" t="n">
        <v>35.03256859653839</v>
      </c>
      <c r="K5418" t="n">
        <v>38.47111683093335</v>
      </c>
      <c r="L5418" t="n">
        <v>25.03091912095665</v>
      </c>
      <c r="M5418" t="n">
        <v>29.66162323584406</v>
      </c>
      <c r="N5418" t="n">
        <v>32.48941212031128</v>
      </c>
      <c r="O5418" t="n">
        <v>32.48941212031128</v>
      </c>
      <c r="P5418" t="n">
        <v>9.058492999354634</v>
      </c>
      <c r="Q5418" t="n">
        <v>0.9880779944384729</v>
      </c>
      <c r="R5418" t="n">
        <v>0.9844553525239246</v>
      </c>
      <c r="S5418" t="n">
        <v>0.9998146766263383</v>
      </c>
      <c r="T5418" t="b">
        <v>0</v>
      </c>
    </row>
    <row r="5419">
      <c r="A5419" t="n">
        <v>28</v>
      </c>
      <c r="B5419" t="n">
        <v>18</v>
      </c>
      <c r="C5419" t="n">
        <v>14</v>
      </c>
      <c r="D5419" t="n">
        <v>69.05633539980356</v>
      </c>
      <c r="E5419" t="n">
        <v>0.999</v>
      </c>
      <c r="F5419" t="n">
        <v>23.97815411222876</v>
      </c>
      <c r="G5419" t="n">
        <v>5</v>
      </c>
      <c r="H5419" t="n">
        <v>8</v>
      </c>
      <c r="I5419" t="n">
        <v>24.36704300111765</v>
      </c>
      <c r="J5419" t="n">
        <v>24.36704300111765</v>
      </c>
      <c r="K5419" t="n">
        <v>30.93757919519981</v>
      </c>
      <c r="L5419" t="n">
        <v>24.25815411222876</v>
      </c>
      <c r="M5419" t="n">
        <v>24.25815411222876</v>
      </c>
      <c r="N5419" t="n">
        <v>29.66162323584406</v>
      </c>
      <c r="O5419" t="n">
        <v>29.66162323584406</v>
      </c>
      <c r="P5419" t="n">
        <v>5.683469123615303</v>
      </c>
      <c r="Q5419" t="n">
        <v>0.9773426184793292</v>
      </c>
      <c r="R5419" t="n">
        <v>0.9705069520093912</v>
      </c>
      <c r="S5419" t="n">
        <v>0.9993317647594693</v>
      </c>
      <c r="T5419" t="b">
        <v>1</v>
      </c>
    </row>
    <row r="5420">
      <c r="A5420" t="n">
        <v>28</v>
      </c>
      <c r="B5420" t="n">
        <v>19</v>
      </c>
      <c r="C5420" t="n">
        <v>95</v>
      </c>
      <c r="D5420" t="n">
        <v>93.70223274952224</v>
      </c>
      <c r="E5420" t="n">
        <v>0.9</v>
      </c>
      <c r="F5420" t="n">
        <v>24.41681447068325</v>
      </c>
      <c r="G5420" t="n">
        <v>3</v>
      </c>
      <c r="H5420" t="n">
        <v>6</v>
      </c>
      <c r="I5420" t="n">
        <v>27.8096716135404</v>
      </c>
      <c r="J5420" t="n">
        <v>27.8096716135404</v>
      </c>
      <c r="K5420" t="n">
        <v>35.27004046302465</v>
      </c>
      <c r="L5420" t="n">
        <v>26.79181447068325</v>
      </c>
      <c r="M5420" t="n">
        <v>26.79181447068325</v>
      </c>
      <c r="N5420" t="n">
        <v>35.21827425031655</v>
      </c>
      <c r="O5420" t="n">
        <v>35.21827425031655</v>
      </c>
      <c r="P5420" t="n">
        <v>10.80145977963329</v>
      </c>
      <c r="Q5420" t="n">
        <v>0.9655200465043881</v>
      </c>
      <c r="R5420" t="n">
        <v>0.9749763790774224</v>
      </c>
      <c r="S5420" t="n">
        <v>0.9991371867142977</v>
      </c>
      <c r="T5420" t="b">
        <v>1</v>
      </c>
    </row>
    <row r="5421">
      <c r="A5421" t="n">
        <v>28</v>
      </c>
      <c r="B5421" t="n">
        <v>20</v>
      </c>
      <c r="C5421" t="n">
        <v>81</v>
      </c>
      <c r="D5421" t="n">
        <v>58.42561777988465</v>
      </c>
      <c r="E5421" t="n">
        <v>0.9999</v>
      </c>
      <c r="F5421" t="n">
        <v>29.10505693315283</v>
      </c>
      <c r="G5421" t="n">
        <v>5</v>
      </c>
      <c r="H5421" t="n">
        <v>8</v>
      </c>
      <c r="I5421" t="n">
        <v>31.35505693315283</v>
      </c>
      <c r="J5421" t="n">
        <v>38.47111683093335</v>
      </c>
      <c r="K5421" t="n">
        <v>44.03016704785863</v>
      </c>
      <c r="L5421" t="n">
        <v>30.72505693315283</v>
      </c>
      <c r="M5421" t="n">
        <v>32.48941212031128</v>
      </c>
      <c r="N5421" t="n">
        <v>37.06105670402683</v>
      </c>
      <c r="O5421" t="n">
        <v>37.06105670402683</v>
      </c>
      <c r="P5421" t="n">
        <v>7.955999770873994</v>
      </c>
      <c r="Q5421" t="n">
        <v>0.9807968307269023</v>
      </c>
      <c r="R5421" t="n">
        <v>0.9749898921045255</v>
      </c>
      <c r="S5421" t="n">
        <v>0.9995197266645448</v>
      </c>
      <c r="T5421" t="b">
        <v>0</v>
      </c>
    </row>
    <row r="5422">
      <c r="A5422" t="n">
        <v>28</v>
      </c>
      <c r="B5422" t="n">
        <v>21</v>
      </c>
      <c r="C5422" t="n">
        <v>63</v>
      </c>
      <c r="D5422" t="n">
        <v>82.66761935917904</v>
      </c>
      <c r="E5422" t="n">
        <v>0.9</v>
      </c>
      <c r="F5422" t="n">
        <v>30.65613971015382</v>
      </c>
      <c r="G5422" t="n">
        <v>1</v>
      </c>
      <c r="H5422" t="n">
        <v>7</v>
      </c>
      <c r="I5422" t="n">
        <v>33.80613971015382</v>
      </c>
      <c r="J5422" t="n">
        <v>33.80613971015382</v>
      </c>
      <c r="K5422" t="n">
        <v>41.60497172517071</v>
      </c>
      <c r="L5422" t="n">
        <v>32.05613971015382</v>
      </c>
      <c r="M5422" t="n">
        <v>32.05613971015382</v>
      </c>
      <c r="N5422" t="n">
        <v>38.41029953791547</v>
      </c>
      <c r="O5422" t="n">
        <v>38.41029953791547</v>
      </c>
      <c r="P5422" t="n">
        <v>7.754159827761647</v>
      </c>
      <c r="Q5422" t="n">
        <v>0.9853879003548733</v>
      </c>
      <c r="R5422" t="n">
        <v>0.9766897606282954</v>
      </c>
      <c r="S5422" t="n">
        <v>0.9996593884595489</v>
      </c>
      <c r="T5422" t="b">
        <v>1</v>
      </c>
    </row>
    <row r="5423">
      <c r="A5423" t="n">
        <v>28</v>
      </c>
      <c r="B5423" t="n">
        <v>22</v>
      </c>
      <c r="C5423" t="n">
        <v>53</v>
      </c>
      <c r="D5423" t="n">
        <v>41.70852559551759</v>
      </c>
      <c r="E5423" t="n">
        <v>0.99</v>
      </c>
      <c r="F5423" t="n">
        <v>34.97512083279771</v>
      </c>
      <c r="G5423" t="n">
        <v>2</v>
      </c>
      <c r="H5423" t="n">
        <v>4</v>
      </c>
      <c r="I5423" t="n">
        <v>37.18345416613105</v>
      </c>
      <c r="J5423" t="n">
        <v>37.18345416613105</v>
      </c>
      <c r="K5423" t="n">
        <v>40.51746900190384</v>
      </c>
      <c r="L5423" t="n">
        <v>36.63137083279771</v>
      </c>
      <c r="M5423" t="n">
        <v>36.63137083279771</v>
      </c>
      <c r="N5423" t="n">
        <v>39.54805094437237</v>
      </c>
      <c r="O5423" t="n">
        <v>39.54805094437237</v>
      </c>
      <c r="P5423" t="n">
        <v>4.572930111574657</v>
      </c>
      <c r="Q5423" t="n">
        <v>0.9900915832560595</v>
      </c>
      <c r="R5423" t="n">
        <v>0.9901914690009818</v>
      </c>
      <c r="S5423" t="n">
        <v>0.9999028129872158</v>
      </c>
      <c r="T5423" t="b">
        <v>1</v>
      </c>
    </row>
    <row r="5424">
      <c r="A5424" t="n">
        <v>28</v>
      </c>
      <c r="B5424" t="n">
        <v>23</v>
      </c>
      <c r="C5424" t="n">
        <v>56</v>
      </c>
      <c r="D5424" t="n">
        <v>58.72350280538402</v>
      </c>
      <c r="E5424" t="n">
        <v>0.9</v>
      </c>
      <c r="F5424" t="n">
        <v>37.58089407872983</v>
      </c>
      <c r="G5424" t="n">
        <v>1</v>
      </c>
      <c r="H5424" t="n">
        <v>5</v>
      </c>
      <c r="I5424" t="n">
        <v>40.38089407872982</v>
      </c>
      <c r="J5424" t="n">
        <v>41.60497172517071</v>
      </c>
      <c r="K5424" t="n">
        <v>47.14492482001826</v>
      </c>
      <c r="L5424" t="n">
        <v>39.13644963428538</v>
      </c>
      <c r="M5424" t="n">
        <v>44.03016704785863</v>
      </c>
      <c r="N5424" t="n">
        <v>49.61756027387043</v>
      </c>
      <c r="O5424" t="n">
        <v>47.14492482001826</v>
      </c>
      <c r="P5424" t="n">
        <v>9.564030741288434</v>
      </c>
      <c r="Q5424" t="n">
        <v>0.9895980918012779</v>
      </c>
      <c r="R5424" t="n">
        <v>0.9806998736473859</v>
      </c>
      <c r="S5424" t="n">
        <v>0.9997992418574564</v>
      </c>
      <c r="T5424" t="b">
        <v>1</v>
      </c>
    </row>
    <row r="5425">
      <c r="A5425" t="n">
        <v>28</v>
      </c>
      <c r="B5425" t="n">
        <v>24</v>
      </c>
      <c r="C5425" t="n">
        <v>79</v>
      </c>
      <c r="D5425" t="n">
        <v>65.08432168456005</v>
      </c>
      <c r="E5425" t="n">
        <v>0.999</v>
      </c>
      <c r="F5425" t="n">
        <v>37.79519060777662</v>
      </c>
      <c r="G5425" t="n">
        <v>2</v>
      </c>
      <c r="H5425" t="n">
        <v>4</v>
      </c>
      <c r="I5425" t="n">
        <v>41.08685727444328</v>
      </c>
      <c r="J5425" t="n">
        <v>41.08685727444328</v>
      </c>
      <c r="K5425" t="n">
        <v>46.28944094227382</v>
      </c>
      <c r="L5425" t="n">
        <v>40.26394060777662</v>
      </c>
      <c r="M5425" t="n">
        <v>40.26394060777662</v>
      </c>
      <c r="N5425" t="n">
        <v>44.81529177452907</v>
      </c>
      <c r="O5425" t="n">
        <v>44.81529177452907</v>
      </c>
      <c r="P5425" t="n">
        <v>7.020101166752454</v>
      </c>
      <c r="Q5425" t="n">
        <v>0.9845813446190832</v>
      </c>
      <c r="R5425" t="n">
        <v>0.9847363488560956</v>
      </c>
      <c r="S5425" t="n">
        <v>0.9997646550231576</v>
      </c>
      <c r="T5425" t="b">
        <v>1</v>
      </c>
    </row>
    <row r="5426">
      <c r="A5426" t="n">
        <v>28</v>
      </c>
      <c r="B5426" t="n">
        <v>25</v>
      </c>
      <c r="C5426" t="n">
        <v>74</v>
      </c>
      <c r="D5426" t="n">
        <v>29.89909932766966</v>
      </c>
      <c r="E5426" t="n">
        <v>0.999</v>
      </c>
      <c r="F5426" t="n">
        <v>43.81469128863852</v>
      </c>
      <c r="G5426" t="n">
        <v>2</v>
      </c>
      <c r="H5426" t="n">
        <v>4</v>
      </c>
      <c r="I5426" t="n">
        <v>46.89802462197186</v>
      </c>
      <c r="J5426" t="n">
        <v>46.89802462197186</v>
      </c>
      <c r="K5426" t="n">
        <v>49.28804055543866</v>
      </c>
      <c r="L5426" t="n">
        <v>46.12719128863852</v>
      </c>
      <c r="M5426" t="n">
        <v>46.12719128863852</v>
      </c>
      <c r="N5426" t="n">
        <v>48.21803739546857</v>
      </c>
      <c r="O5426" t="n">
        <v>48.21803739546857</v>
      </c>
      <c r="P5426" t="n">
        <v>4.40334610683005</v>
      </c>
      <c r="Q5426" t="n">
        <v>0.9928870639774107</v>
      </c>
      <c r="R5426" t="n">
        <v>0.9929588690395433</v>
      </c>
      <c r="S5426" t="n">
        <v>0.9999499168859516</v>
      </c>
      <c r="T5426" t="b">
        <v>1</v>
      </c>
    </row>
    <row r="5427">
      <c r="A5427" t="n">
        <v>28</v>
      </c>
      <c r="B5427" t="n">
        <v>26</v>
      </c>
      <c r="C5427" t="n">
        <v>72</v>
      </c>
      <c r="D5427" t="n">
        <v>61.24886902276679</v>
      </c>
      <c r="E5427" t="n">
        <v>0.999</v>
      </c>
      <c r="F5427" t="n">
        <v>44.60146515772892</v>
      </c>
      <c r="G5427" t="n">
        <v>7</v>
      </c>
      <c r="H5427" t="n">
        <v>8</v>
      </c>
      <c r="I5427" t="n">
        <v>46.20146515772892</v>
      </c>
      <c r="J5427" t="n">
        <v>46.20146515772892</v>
      </c>
      <c r="K5427" t="n">
        <v>50.90929521328363</v>
      </c>
      <c r="L5427" t="n">
        <v>46.04146515772891</v>
      </c>
      <c r="M5427" t="n">
        <v>46.04146515772891</v>
      </c>
      <c r="N5427" t="n">
        <v>50.83402141929126</v>
      </c>
      <c r="O5427" t="n">
        <v>50.83402141929126</v>
      </c>
      <c r="P5427" t="n">
        <v>6.232556261562344</v>
      </c>
      <c r="Q5427" t="n">
        <v>0.9826766517287323</v>
      </c>
      <c r="R5427" t="n">
        <v>0.9737973204402283</v>
      </c>
      <c r="S5427" t="n">
        <v>0.9995460818563456</v>
      </c>
      <c r="T5427" t="b">
        <v>1</v>
      </c>
    </row>
    <row r="5428">
      <c r="A5428" t="n">
        <v>28</v>
      </c>
      <c r="B5428" t="n">
        <v>27</v>
      </c>
      <c r="C5428" t="n">
        <v>62</v>
      </c>
      <c r="D5428" t="n">
        <v>7.618577231622631</v>
      </c>
      <c r="E5428" t="n">
        <v>0.9999</v>
      </c>
      <c r="F5428" t="n">
        <v>46.61618794991895</v>
      </c>
      <c r="G5428" t="n">
        <v>2</v>
      </c>
      <c r="H5428" t="n">
        <v>3</v>
      </c>
      <c r="I5428" t="n">
        <v>49.19952128325228</v>
      </c>
      <c r="J5428" t="n">
        <v>49.28804055543866</v>
      </c>
      <c r="K5428" t="n">
        <v>49.89703953478499</v>
      </c>
      <c r="L5428" t="n">
        <v>48.83047366420466</v>
      </c>
      <c r="M5428" t="n">
        <v>48.83047366420466</v>
      </c>
      <c r="N5428" t="n">
        <v>49.43704828455678</v>
      </c>
      <c r="O5428" t="n">
        <v>49.43704828455678</v>
      </c>
      <c r="P5428" t="n">
        <v>2.820860334637835</v>
      </c>
      <c r="Q5428" t="n">
        <v>0.9981827322944171</v>
      </c>
      <c r="R5428" t="n">
        <v>0.9971511582448462</v>
      </c>
      <c r="S5428" t="n">
        <v>0.99999482289188</v>
      </c>
      <c r="T5428" t="b">
        <v>1</v>
      </c>
    </row>
    <row r="5429">
      <c r="A5429" t="n">
        <v>28</v>
      </c>
      <c r="B5429" t="n">
        <v>28</v>
      </c>
      <c r="C5429" t="n">
        <v>44</v>
      </c>
      <c r="D5429" t="n">
        <v>54.16090387643604</v>
      </c>
      <c r="E5429" t="n">
        <v>0.9999</v>
      </c>
      <c r="F5429" t="n">
        <v>46.71135167606175</v>
      </c>
      <c r="G5429" t="n">
        <v>7</v>
      </c>
      <c r="H5429" t="n">
        <v>8</v>
      </c>
      <c r="I5429" t="n">
        <v>47.68912945383952</v>
      </c>
      <c r="J5429" t="n">
        <v>50.90929521328363</v>
      </c>
      <c r="K5429" t="n">
        <v>55.07231626450854</v>
      </c>
      <c r="L5429" t="n">
        <v>47.59135167606175</v>
      </c>
      <c r="M5429" t="n">
        <v>50.83402141929126</v>
      </c>
      <c r="N5429" t="n">
        <v>55.07196381963837</v>
      </c>
      <c r="O5429" t="n">
        <v>55.07196381963837</v>
      </c>
      <c r="P5429" t="n">
        <v>8.360612143576624</v>
      </c>
      <c r="Q5429" t="n">
        <v>0.9846659245021105</v>
      </c>
      <c r="R5429" t="n">
        <v>0.9767941230457718</v>
      </c>
      <c r="S5429" t="n">
        <v>0.9996441593307891</v>
      </c>
      <c r="T5429" t="b">
        <v>0</v>
      </c>
    </row>
    <row r="5430">
      <c r="A5430" t="n">
        <v>28</v>
      </c>
      <c r="B5430" t="n">
        <v>29</v>
      </c>
      <c r="C5430" t="n">
        <v>37</v>
      </c>
      <c r="D5430" t="n">
        <v>56.93875585040984</v>
      </c>
      <c r="E5430" t="n">
        <v>0.99</v>
      </c>
      <c r="F5430" t="n">
        <v>49.05906352187865</v>
      </c>
      <c r="G5430" t="n">
        <v>7</v>
      </c>
      <c r="H5430" t="n">
        <v>8</v>
      </c>
      <c r="I5430" t="n">
        <v>49.88128574410087</v>
      </c>
      <c r="J5430" t="n">
        <v>55.07231626450854</v>
      </c>
      <c r="K5430" t="n">
        <v>59.44885399321029</v>
      </c>
      <c r="L5430" t="n">
        <v>49.79906352187865</v>
      </c>
      <c r="M5430" t="n">
        <v>55.07196381963837</v>
      </c>
      <c r="N5430" t="n">
        <v>59.5272655293731</v>
      </c>
      <c r="O5430" t="n">
        <v>59.44885399321029</v>
      </c>
      <c r="P5430" t="n">
        <v>10.38979047133164</v>
      </c>
      <c r="Q5430" t="n">
        <v>0.9838858270928443</v>
      </c>
      <c r="R5430" t="n">
        <v>0.9756185455734128</v>
      </c>
      <c r="S5430" t="n">
        <v>0.999607113027642</v>
      </c>
      <c r="T5430" t="b">
        <v>1</v>
      </c>
    </row>
    <row r="5431">
      <c r="A5431" t="n">
        <v>28</v>
      </c>
      <c r="B5431" t="n">
        <v>30</v>
      </c>
      <c r="C5431" t="n">
        <v>23</v>
      </c>
      <c r="D5431" t="n">
        <v>56.1587731842232</v>
      </c>
      <c r="E5431" t="n">
        <v>0.9</v>
      </c>
      <c r="F5431" t="n">
        <v>53.42634907868443</v>
      </c>
      <c r="G5431" t="n">
        <v>4</v>
      </c>
      <c r="H5431" t="n">
        <v>6</v>
      </c>
      <c r="I5431" t="n">
        <v>54.14509907868443</v>
      </c>
      <c r="J5431" t="n">
        <v>54.14509907868443</v>
      </c>
      <c r="K5431" t="n">
        <v>58.07228601464409</v>
      </c>
      <c r="L5431" t="n">
        <v>54.00134907868443</v>
      </c>
      <c r="M5431" t="n">
        <v>54.00134907868443</v>
      </c>
      <c r="N5431" t="n">
        <v>59.05159846575486</v>
      </c>
      <c r="O5431" t="n">
        <v>58.07228601464409</v>
      </c>
      <c r="P5431" t="n">
        <v>4.645936935959661</v>
      </c>
      <c r="Q5431" t="n">
        <v>0.9868157141474738</v>
      </c>
      <c r="R5431" t="n">
        <v>0.9849264608420333</v>
      </c>
      <c r="S5431" t="n">
        <v>0.9998012661509321</v>
      </c>
      <c r="T5431" t="b">
        <v>1</v>
      </c>
    </row>
    <row r="5432">
      <c r="A5432" t="n">
        <v>28</v>
      </c>
      <c r="B5432" t="n">
        <v>31</v>
      </c>
      <c r="C5432" t="n">
        <v>56</v>
      </c>
      <c r="D5432" t="n">
        <v>30.41183834938715</v>
      </c>
      <c r="E5432" t="n">
        <v>0.99</v>
      </c>
      <c r="F5432" t="n">
        <v>56.85561921795016</v>
      </c>
      <c r="G5432" t="n">
        <v>3</v>
      </c>
      <c r="H5432" t="n">
        <v>8</v>
      </c>
      <c r="I5432" t="n">
        <v>58.85561921795016</v>
      </c>
      <c r="J5432" t="n">
        <v>58.85561921795016</v>
      </c>
      <c r="K5432" t="n">
        <v>61.27694392729627</v>
      </c>
      <c r="L5432" t="n">
        <v>57.97561921795015</v>
      </c>
      <c r="M5432" t="n">
        <v>59.5272655293731</v>
      </c>
      <c r="N5432" t="n">
        <v>61.90690859270543</v>
      </c>
      <c r="O5432" t="n">
        <v>61.27694392729627</v>
      </c>
      <c r="P5432" t="n">
        <v>4.421324709346109</v>
      </c>
      <c r="Q5432" t="n">
        <v>0.9886763639745378</v>
      </c>
      <c r="R5432" t="n">
        <v>0.986902646111845</v>
      </c>
      <c r="S5432" t="n">
        <v>0.9998516903316739</v>
      </c>
      <c r="T5432" t="b">
        <v>1</v>
      </c>
    </row>
    <row r="5433">
      <c r="A5433" t="n">
        <v>28</v>
      </c>
      <c r="B5433" t="n">
        <v>32</v>
      </c>
      <c r="C5433" t="n">
        <v>56</v>
      </c>
      <c r="D5433" t="n">
        <v>23.54143680572582</v>
      </c>
      <c r="E5433" t="n">
        <v>0.99</v>
      </c>
      <c r="F5433" t="n">
        <v>63.45930462027754</v>
      </c>
      <c r="G5433" t="n">
        <v>3</v>
      </c>
      <c r="H5433" t="n">
        <v>6</v>
      </c>
      <c r="I5433" t="n">
        <v>65.45930462027754</v>
      </c>
      <c r="J5433" t="n">
        <v>65.45930462027754</v>
      </c>
      <c r="K5433" t="n">
        <v>67.33362283729392</v>
      </c>
      <c r="L5433" t="n">
        <v>64.85930462027754</v>
      </c>
      <c r="M5433" t="n">
        <v>64.85930462027754</v>
      </c>
      <c r="N5433" t="n">
        <v>66.9763403042457</v>
      </c>
      <c r="O5433" t="n">
        <v>66.9763403042457</v>
      </c>
      <c r="P5433" t="n">
        <v>3.51703568396816</v>
      </c>
      <c r="Q5433" t="n">
        <v>0.9912232461887917</v>
      </c>
      <c r="R5433" t="n">
        <v>0.9936533770149719</v>
      </c>
      <c r="S5433" t="n">
        <v>0.9999442972525279</v>
      </c>
      <c r="T5433" t="b">
        <v>1</v>
      </c>
    </row>
    <row r="5434">
      <c r="A5434" t="n">
        <v>28</v>
      </c>
      <c r="B5434" t="n">
        <v>33</v>
      </c>
      <c r="C5434" t="n">
        <v>53</v>
      </c>
      <c r="D5434" t="n">
        <v>49.80369741361291</v>
      </c>
      <c r="E5434" t="n">
        <v>0.999</v>
      </c>
      <c r="F5434" t="n">
        <v>63.66623640373194</v>
      </c>
      <c r="G5434" t="n">
        <v>3</v>
      </c>
      <c r="H5434" t="n">
        <v>7</v>
      </c>
      <c r="I5434" t="n">
        <v>65.55909354658908</v>
      </c>
      <c r="J5434" t="n">
        <v>67.33362283729392</v>
      </c>
      <c r="K5434" t="n">
        <v>71.29888537022488</v>
      </c>
      <c r="L5434" t="n">
        <v>64.84401418150972</v>
      </c>
      <c r="M5434" t="n">
        <v>64.84401418150972</v>
      </c>
      <c r="N5434" t="n">
        <v>68.67212312951993</v>
      </c>
      <c r="O5434" t="n">
        <v>68.67212312951993</v>
      </c>
      <c r="P5434" t="n">
        <v>5.005886725787988</v>
      </c>
      <c r="Q5434" t="n">
        <v>0.981522980326374</v>
      </c>
      <c r="R5434" t="n">
        <v>0.9858907943541476</v>
      </c>
      <c r="S5434" t="n">
        <v>0.9997393039297023</v>
      </c>
      <c r="T5434" t="b">
        <v>1</v>
      </c>
    </row>
    <row r="5435">
      <c r="A5435" t="n">
        <v>28</v>
      </c>
      <c r="B5435" t="n">
        <v>34</v>
      </c>
      <c r="C5435" t="n">
        <v>39</v>
      </c>
      <c r="D5435" t="n">
        <v>36.63867223316725</v>
      </c>
      <c r="E5435" t="n">
        <v>0.9</v>
      </c>
      <c r="F5435" t="n">
        <v>65.80204005818406</v>
      </c>
      <c r="G5435" t="n">
        <v>4</v>
      </c>
      <c r="H5435" t="n">
        <v>8</v>
      </c>
      <c r="I5435" t="n">
        <v>67.02079005818406</v>
      </c>
      <c r="J5435" t="n">
        <v>67.02079005818406</v>
      </c>
      <c r="K5435" t="n">
        <v>69.58293496959436</v>
      </c>
      <c r="L5435" t="n">
        <v>66.58204005818406</v>
      </c>
      <c r="M5435" t="n">
        <v>66.58204005818406</v>
      </c>
      <c r="N5435" t="n">
        <v>69.44891581977774</v>
      </c>
      <c r="O5435" t="n">
        <v>69.44891581977774</v>
      </c>
      <c r="P5435" t="n">
        <v>3.646875761593677</v>
      </c>
      <c r="Q5435" t="n">
        <v>0.9913785833750103</v>
      </c>
      <c r="R5435" t="n">
        <v>0.9842421897240646</v>
      </c>
      <c r="S5435" t="n">
        <v>0.9998641453525137</v>
      </c>
      <c r="T5435" t="b">
        <v>1</v>
      </c>
    </row>
    <row r="5436">
      <c r="A5436" t="n">
        <v>28</v>
      </c>
      <c r="B5436" t="n">
        <v>35</v>
      </c>
      <c r="C5436" t="n">
        <v>43</v>
      </c>
      <c r="D5436" t="n">
        <v>58.11820636548175</v>
      </c>
      <c r="E5436" t="n">
        <v>0.9</v>
      </c>
      <c r="F5436" t="n">
        <v>67.21019667519053</v>
      </c>
      <c r="G5436" t="n">
        <v>1</v>
      </c>
      <c r="H5436" t="n">
        <v>6</v>
      </c>
      <c r="I5436" t="n">
        <v>69.36019667519054</v>
      </c>
      <c r="J5436" t="n">
        <v>69.36019667519054</v>
      </c>
      <c r="K5436" t="n">
        <v>74.84304633231146</v>
      </c>
      <c r="L5436" t="n">
        <v>68.28519667519053</v>
      </c>
      <c r="M5436" t="n">
        <v>68.28519667519053</v>
      </c>
      <c r="N5436" t="n">
        <v>73.51165408215832</v>
      </c>
      <c r="O5436" t="n">
        <v>73.51165408215832</v>
      </c>
      <c r="P5436" t="n">
        <v>6.301457406967785</v>
      </c>
      <c r="Q5436" t="n">
        <v>0.9897047563336364</v>
      </c>
      <c r="R5436" t="n">
        <v>0.9844046528344912</v>
      </c>
      <c r="S5436" t="n">
        <v>0.9998394421008695</v>
      </c>
      <c r="T5436" t="b">
        <v>1</v>
      </c>
    </row>
    <row r="5437">
      <c r="A5437" t="n">
        <v>28</v>
      </c>
      <c r="B5437" t="n">
        <v>36</v>
      </c>
      <c r="C5437" t="n">
        <v>92</v>
      </c>
      <c r="D5437" t="n">
        <v>40.22751856744325</v>
      </c>
      <c r="E5437" t="n">
        <v>0.9999</v>
      </c>
      <c r="F5437" t="n">
        <v>67.8461146733717</v>
      </c>
      <c r="G5437" t="n">
        <v>3</v>
      </c>
      <c r="H5437" t="n">
        <v>5</v>
      </c>
      <c r="I5437" t="n">
        <v>71.13182895908599</v>
      </c>
      <c r="J5437" t="n">
        <v>71.29888537022488</v>
      </c>
      <c r="K5437" t="n">
        <v>74.50171328164552</v>
      </c>
      <c r="L5437" t="n">
        <v>70.40167022892726</v>
      </c>
      <c r="M5437" t="n">
        <v>70.40167022892726</v>
      </c>
      <c r="N5437" t="n">
        <v>74.22921719062499</v>
      </c>
      <c r="O5437" t="n">
        <v>74.22921719062499</v>
      </c>
      <c r="P5437" t="n">
        <v>6.383102517253292</v>
      </c>
      <c r="Q5437" t="n">
        <v>0.9850490057636557</v>
      </c>
      <c r="R5437" t="n">
        <v>0.986738253610174</v>
      </c>
      <c r="S5437" t="n">
        <v>0.9998017237061618</v>
      </c>
      <c r="T5437" t="b">
        <v>0</v>
      </c>
    </row>
    <row r="5438">
      <c r="A5438" t="n">
        <v>28</v>
      </c>
      <c r="B5438" t="n">
        <v>37</v>
      </c>
      <c r="C5438" t="n">
        <v>74</v>
      </c>
      <c r="D5438" t="n">
        <v>43.09314145828443</v>
      </c>
      <c r="E5438" t="n">
        <v>0.999</v>
      </c>
      <c r="F5438" t="n">
        <v>69.20825702390879</v>
      </c>
      <c r="G5438" t="n">
        <v>1</v>
      </c>
      <c r="H5438" t="n">
        <v>5</v>
      </c>
      <c r="I5438" t="n">
        <v>72.90825702390879</v>
      </c>
      <c r="J5438" t="n">
        <v>74.84304633231146</v>
      </c>
      <c r="K5438" t="n">
        <v>78.9084370359232</v>
      </c>
      <c r="L5438" t="n">
        <v>71.26381257946434</v>
      </c>
      <c r="M5438" t="n">
        <v>74.22921719062499</v>
      </c>
      <c r="N5438" t="n">
        <v>78.32942094498127</v>
      </c>
      <c r="O5438" t="n">
        <v>78.32942094498127</v>
      </c>
      <c r="P5438" t="n">
        <v>9.12116392107248</v>
      </c>
      <c r="Q5438" t="n">
        <v>0.9923561410981897</v>
      </c>
      <c r="R5438" t="n">
        <v>0.9858002861476899</v>
      </c>
      <c r="S5438" t="n">
        <v>0.9998914593908669</v>
      </c>
      <c r="T5438" t="b">
        <v>1</v>
      </c>
    </row>
    <row r="5439">
      <c r="A5439" t="n">
        <v>28</v>
      </c>
      <c r="B5439" t="n">
        <v>38</v>
      </c>
      <c r="C5439" t="n">
        <v>52</v>
      </c>
      <c r="D5439" t="n">
        <v>35.92630785767798</v>
      </c>
      <c r="E5439" t="n">
        <v>0.9</v>
      </c>
      <c r="F5439" t="n">
        <v>71.22215341801531</v>
      </c>
      <c r="G5439" t="n">
        <v>1</v>
      </c>
      <c r="H5439" t="n">
        <v>5</v>
      </c>
      <c r="I5439" t="n">
        <v>73.8221534180153</v>
      </c>
      <c r="J5439" t="n">
        <v>78.9084370359232</v>
      </c>
      <c r="K5439" t="n">
        <v>82.29771136211923</v>
      </c>
      <c r="L5439" t="n">
        <v>72.66659786245975</v>
      </c>
      <c r="M5439" t="n">
        <v>78.32942094498127</v>
      </c>
      <c r="N5439" t="n">
        <v>81.74771855275272</v>
      </c>
      <c r="O5439" t="n">
        <v>81.74771855275272</v>
      </c>
      <c r="P5439" t="n">
        <v>10.52556513473741</v>
      </c>
      <c r="Q5439" t="n">
        <v>0.993623330938276</v>
      </c>
      <c r="R5439" t="n">
        <v>0.9881477889085679</v>
      </c>
      <c r="S5439" t="n">
        <v>0.9999244223722202</v>
      </c>
      <c r="T5439" t="b">
        <v>1</v>
      </c>
    </row>
    <row r="5440">
      <c r="A5440" t="n">
        <v>28</v>
      </c>
      <c r="B5440" t="n">
        <v>39</v>
      </c>
      <c r="C5440" t="n">
        <v>72</v>
      </c>
      <c r="D5440" t="n">
        <v>71.57438942494069</v>
      </c>
      <c r="E5440" t="n">
        <v>0.999</v>
      </c>
      <c r="F5440" t="n">
        <v>71.63386890675544</v>
      </c>
      <c r="G5440" t="n">
        <v>1</v>
      </c>
      <c r="H5440" t="n">
        <v>7</v>
      </c>
      <c r="I5440" t="n">
        <v>75.23386890675543</v>
      </c>
      <c r="J5440" t="n">
        <v>88.00409996325649</v>
      </c>
      <c r="K5440" t="n">
        <v>94.75640085240184</v>
      </c>
      <c r="L5440" t="n">
        <v>73.23386890675543</v>
      </c>
      <c r="M5440" t="n">
        <v>73.23386890675543</v>
      </c>
      <c r="N5440" t="n">
        <v>78.73535925456025</v>
      </c>
      <c r="O5440" t="n">
        <v>78.73535925456025</v>
      </c>
      <c r="P5440" t="n">
        <v>7.101490347804813</v>
      </c>
      <c r="Q5440" t="n">
        <v>0.9873362365420852</v>
      </c>
      <c r="R5440" t="n">
        <v>0.9797859322905261</v>
      </c>
      <c r="S5440" t="n">
        <v>0.9997440138280049</v>
      </c>
      <c r="T5440" t="b">
        <v>1</v>
      </c>
    </row>
    <row r="5441">
      <c r="A5441" t="n">
        <v>28</v>
      </c>
      <c r="B5441" t="n">
        <v>40</v>
      </c>
      <c r="C5441" t="n">
        <v>29</v>
      </c>
      <c r="D5441" t="n">
        <v>60.48771917205494</v>
      </c>
      <c r="E5441" t="n">
        <v>0.9</v>
      </c>
      <c r="F5441" t="n">
        <v>72.65637641321339</v>
      </c>
      <c r="G5441" t="n">
        <v>1</v>
      </c>
      <c r="H5441" t="n">
        <v>8</v>
      </c>
      <c r="I5441" t="n">
        <v>74.1063764132134</v>
      </c>
      <c r="J5441" t="n">
        <v>82.29771136211923</v>
      </c>
      <c r="K5441" t="n">
        <v>88.00409996325649</v>
      </c>
      <c r="L5441" t="n">
        <v>73.23637641321339</v>
      </c>
      <c r="M5441" t="n">
        <v>73.23637641321339</v>
      </c>
      <c r="N5441" t="n">
        <v>77.96937478348373</v>
      </c>
      <c r="O5441" t="n">
        <v>77.96937478348373</v>
      </c>
      <c r="P5441" t="n">
        <v>5.312998370270336</v>
      </c>
      <c r="Q5441" t="n">
        <v>0.9892872695198034</v>
      </c>
      <c r="R5441" t="n">
        <v>0.9741186946205873</v>
      </c>
      <c r="S5441" t="n">
        <v>0.9997227405509946</v>
      </c>
      <c r="T5441" t="b">
        <v>1</v>
      </c>
    </row>
    <row r="5442">
      <c r="A5442" t="n">
        <v>28</v>
      </c>
      <c r="B5442" t="n">
        <v>41</v>
      </c>
      <c r="C5442" t="n">
        <v>29</v>
      </c>
      <c r="D5442" t="n">
        <v>68.88254121078265</v>
      </c>
      <c r="E5442" t="n">
        <v>0.999</v>
      </c>
      <c r="F5442" t="n">
        <v>73.72393880304969</v>
      </c>
      <c r="G5442" t="n">
        <v>2</v>
      </c>
      <c r="H5442" t="n">
        <v>4</v>
      </c>
      <c r="I5442" t="n">
        <v>74.93227213638302</v>
      </c>
      <c r="J5442" t="n">
        <v>74.93227213638302</v>
      </c>
      <c r="K5442" t="n">
        <v>80.43847047457508</v>
      </c>
      <c r="L5442" t="n">
        <v>74.63018880304969</v>
      </c>
      <c r="M5442" t="n">
        <v>74.63018880304969</v>
      </c>
      <c r="N5442" t="n">
        <v>79.44714972688064</v>
      </c>
      <c r="O5442" t="n">
        <v>79.44714972688064</v>
      </c>
      <c r="P5442" t="n">
        <v>5.723210923830948</v>
      </c>
      <c r="Q5442" t="n">
        <v>0.9836889134811245</v>
      </c>
      <c r="R5442" t="n">
        <v>0.9838528155805299</v>
      </c>
      <c r="S5442" t="n">
        <v>0.9997366218778978</v>
      </c>
      <c r="T5442" t="b">
        <v>1</v>
      </c>
    </row>
    <row r="5443">
      <c r="A5443" t="n">
        <v>28</v>
      </c>
      <c r="B5443" t="n">
        <v>42</v>
      </c>
      <c r="C5443" t="n">
        <v>49</v>
      </c>
      <c r="D5443" t="n">
        <v>30.7162765035165</v>
      </c>
      <c r="E5443" t="n">
        <v>0.99</v>
      </c>
      <c r="F5443" t="n">
        <v>79.08049646863779</v>
      </c>
      <c r="G5443" t="n">
        <v>1</v>
      </c>
      <c r="H5443" t="n">
        <v>8</v>
      </c>
      <c r="I5443" t="n">
        <v>81.53049646863779</v>
      </c>
      <c r="J5443" t="n">
        <v>99.63804668916808</v>
      </c>
      <c r="K5443" t="n">
        <v>102.5358086234621</v>
      </c>
      <c r="L5443" t="n">
        <v>80.06049646863779</v>
      </c>
      <c r="M5443" t="n">
        <v>80.06049646863779</v>
      </c>
      <c r="N5443" t="n">
        <v>82.46396098377993</v>
      </c>
      <c r="O5443" t="n">
        <v>82.46396098377993</v>
      </c>
      <c r="P5443" t="n">
        <v>3.383464515142137</v>
      </c>
      <c r="Q5443" t="n">
        <v>0.994545548189856</v>
      </c>
      <c r="R5443" t="n">
        <v>0.9867724058315744</v>
      </c>
      <c r="S5443" t="n">
        <v>0.9999278507250442</v>
      </c>
      <c r="T5443" t="b">
        <v>1</v>
      </c>
    </row>
    <row r="5444">
      <c r="A5444" t="n">
        <v>28</v>
      </c>
      <c r="B5444" t="n">
        <v>43</v>
      </c>
      <c r="C5444" t="n">
        <v>32</v>
      </c>
      <c r="D5444" t="n">
        <v>51.74544586972218</v>
      </c>
      <c r="E5444" t="n">
        <v>0.999</v>
      </c>
      <c r="F5444" t="n">
        <v>79.20615981935468</v>
      </c>
      <c r="G5444" t="n">
        <v>1</v>
      </c>
      <c r="H5444" t="n">
        <v>6</v>
      </c>
      <c r="I5444" t="n">
        <v>80.80615981935468</v>
      </c>
      <c r="J5444" t="n">
        <v>94.75640085240184</v>
      </c>
      <c r="K5444" t="n">
        <v>99.63804668916808</v>
      </c>
      <c r="L5444" t="n">
        <v>80.00615981935468</v>
      </c>
      <c r="M5444" t="n">
        <v>80.00615981935468</v>
      </c>
      <c r="N5444" t="n">
        <v>84.65952725368221</v>
      </c>
      <c r="O5444" t="n">
        <v>84.65952725368221</v>
      </c>
      <c r="P5444" t="n">
        <v>5.453367434327532</v>
      </c>
      <c r="Q5444" t="n">
        <v>0.9908284536517551</v>
      </c>
      <c r="R5444" t="n">
        <v>0.9861027678924849</v>
      </c>
      <c r="S5444" t="n">
        <v>0.9998725408916136</v>
      </c>
      <c r="T5444" t="b">
        <v>1</v>
      </c>
    </row>
    <row r="5445">
      <c r="A5445" t="n">
        <v>28</v>
      </c>
      <c r="B5445" t="n">
        <v>44</v>
      </c>
      <c r="C5445" t="n">
        <v>75</v>
      </c>
      <c r="D5445" t="n">
        <v>60.37964170327503</v>
      </c>
      <c r="E5445" t="n">
        <v>0.9999</v>
      </c>
      <c r="F5445" t="n">
        <v>81.37603840898879</v>
      </c>
      <c r="G5445" t="n">
        <v>2</v>
      </c>
      <c r="H5445" t="n">
        <v>4</v>
      </c>
      <c r="I5445" t="n">
        <v>84.50103840898879</v>
      </c>
      <c r="J5445" t="n">
        <v>84.50103840898879</v>
      </c>
      <c r="K5445" t="n">
        <v>89.32754853714826</v>
      </c>
      <c r="L5445" t="n">
        <v>83.71978840898879</v>
      </c>
      <c r="M5445" t="n">
        <v>83.71978840898879</v>
      </c>
      <c r="N5445" t="n">
        <v>87.94214097565138</v>
      </c>
      <c r="O5445" t="n">
        <v>87.94214097565138</v>
      </c>
      <c r="P5445" t="n">
        <v>6.566102566662593</v>
      </c>
      <c r="Q5445" t="n">
        <v>0.9856878806711495</v>
      </c>
      <c r="R5445" t="n">
        <v>0.9858318410766835</v>
      </c>
      <c r="S5445" t="n">
        <v>0.9997972236188194</v>
      </c>
      <c r="T5445" t="b">
        <v>0</v>
      </c>
    </row>
    <row r="5446">
      <c r="A5446" t="n">
        <v>28</v>
      </c>
      <c r="B5446" t="n">
        <v>45</v>
      </c>
      <c r="C5446" t="n">
        <v>19</v>
      </c>
      <c r="D5446" t="n">
        <v>48.34006272225907</v>
      </c>
      <c r="E5446" t="n">
        <v>0.9</v>
      </c>
      <c r="F5446" t="n">
        <v>84.98389749953178</v>
      </c>
      <c r="G5446" t="n">
        <v>3</v>
      </c>
      <c r="H5446" t="n">
        <v>8</v>
      </c>
      <c r="I5446" t="n">
        <v>85.66246892810321</v>
      </c>
      <c r="J5446" t="n">
        <v>85.66246892810321</v>
      </c>
      <c r="K5446" t="n">
        <v>89.51120003656332</v>
      </c>
      <c r="L5446" t="n">
        <v>85.36389749953177</v>
      </c>
      <c r="M5446" t="n">
        <v>85.36389749953177</v>
      </c>
      <c r="N5446" t="n">
        <v>89.14637502083531</v>
      </c>
      <c r="O5446" t="n">
        <v>89.14637502083531</v>
      </c>
      <c r="P5446" t="n">
        <v>4.162477521303529</v>
      </c>
      <c r="Q5446" t="n">
        <v>0.9820610840438457</v>
      </c>
      <c r="R5446" t="n">
        <v>0.9792620791880225</v>
      </c>
      <c r="S5446" t="n">
        <v>0.9996279841814486</v>
      </c>
      <c r="T5446" t="b">
        <v>1</v>
      </c>
    </row>
    <row r="5447">
      <c r="A5447" t="n">
        <v>28</v>
      </c>
      <c r="B5447" t="n">
        <v>46</v>
      </c>
      <c r="C5447" t="n">
        <v>73</v>
      </c>
      <c r="D5447" t="n">
        <v>54.98922155860479</v>
      </c>
      <c r="E5447" t="n">
        <v>0.99</v>
      </c>
      <c r="F5447" t="n">
        <v>87.13174104058184</v>
      </c>
      <c r="G5447" t="n">
        <v>5</v>
      </c>
      <c r="H5447" t="n">
        <v>7</v>
      </c>
      <c r="I5447" t="n">
        <v>89.15951881835962</v>
      </c>
      <c r="J5447" t="n">
        <v>89.15951881835962</v>
      </c>
      <c r="K5447" t="n">
        <v>94.39160459938766</v>
      </c>
      <c r="L5447" t="n">
        <v>88.75396326280406</v>
      </c>
      <c r="M5447" t="n">
        <v>88.75396326280406</v>
      </c>
      <c r="N5447" t="n">
        <v>92.98065208360381</v>
      </c>
      <c r="O5447" t="n">
        <v>92.98065208360381</v>
      </c>
      <c r="P5447" t="n">
        <v>5.848911043021971</v>
      </c>
      <c r="Q5447" t="n">
        <v>0.9819160191844782</v>
      </c>
      <c r="R5447" t="n">
        <v>0.9844332453664195</v>
      </c>
      <c r="S5447" t="n">
        <v>0.9997184911078464</v>
      </c>
      <c r="T5447" t="b">
        <v>1</v>
      </c>
    </row>
    <row r="5448">
      <c r="A5448" t="n">
        <v>28</v>
      </c>
      <c r="B5448" t="n">
        <v>47</v>
      </c>
      <c r="C5448" t="n">
        <v>77</v>
      </c>
      <c r="D5448" t="n">
        <v>57.9849148603933</v>
      </c>
      <c r="E5448" t="n">
        <v>0.99</v>
      </c>
      <c r="F5448" t="n">
        <v>87.52826562945911</v>
      </c>
      <c r="G5448" t="n">
        <v>1</v>
      </c>
      <c r="H5448" t="n">
        <v>7</v>
      </c>
      <c r="I5448" t="n">
        <v>91.37826562945911</v>
      </c>
      <c r="J5448" t="n">
        <v>102.5358086234621</v>
      </c>
      <c r="K5448" t="n">
        <v>108.0060836102916</v>
      </c>
      <c r="L5448" t="n">
        <v>89.23937674057022</v>
      </c>
      <c r="M5448" t="n">
        <v>92.98065208360381</v>
      </c>
      <c r="N5448" t="n">
        <v>97.43760172698532</v>
      </c>
      <c r="O5448" t="n">
        <v>97.43760172698532</v>
      </c>
      <c r="P5448" t="n">
        <v>9.909336097526207</v>
      </c>
      <c r="Q5448" t="n">
        <v>0.9897282463296827</v>
      </c>
      <c r="R5448" t="n">
        <v>0.9835921970360296</v>
      </c>
      <c r="S5448" t="n">
        <v>0.999831463089683</v>
      </c>
      <c r="T5448" t="b">
        <v>1</v>
      </c>
    </row>
    <row r="5449">
      <c r="A5449" t="n">
        <v>28</v>
      </c>
      <c r="B5449" t="n">
        <v>48</v>
      </c>
      <c r="C5449" t="n">
        <v>62</v>
      </c>
      <c r="D5449" t="n">
        <v>36.90852090884079</v>
      </c>
      <c r="E5449" t="n">
        <v>0.999</v>
      </c>
      <c r="F5449" t="n">
        <v>91.23598635823839</v>
      </c>
      <c r="G5449" t="n">
        <v>3</v>
      </c>
      <c r="H5449" t="n">
        <v>8</v>
      </c>
      <c r="I5449" t="n">
        <v>93.4502720725241</v>
      </c>
      <c r="J5449" t="n">
        <v>93.4502720725241</v>
      </c>
      <c r="K5449" t="n">
        <v>96.38884857800505</v>
      </c>
      <c r="L5449" t="n">
        <v>92.47598635823839</v>
      </c>
      <c r="M5449" t="n">
        <v>92.47598635823839</v>
      </c>
      <c r="N5449" t="n">
        <v>95.36397703968133</v>
      </c>
      <c r="O5449" t="n">
        <v>95.36397703968133</v>
      </c>
      <c r="P5449" t="n">
        <v>4.127990681442938</v>
      </c>
      <c r="Q5449" t="n">
        <v>0.9862740407695916</v>
      </c>
      <c r="R5449" t="n">
        <v>0.9841270573518833</v>
      </c>
      <c r="S5449" t="n">
        <v>0.9997821286363453</v>
      </c>
      <c r="T5449" t="b">
        <v>1</v>
      </c>
    </row>
    <row r="5450">
      <c r="A5450" t="n">
        <v>28</v>
      </c>
      <c r="B5450" t="n">
        <v>49</v>
      </c>
      <c r="C5450" t="n">
        <v>79</v>
      </c>
      <c r="D5450" t="n">
        <v>77.82169179675695</v>
      </c>
      <c r="E5450" t="n">
        <v>0.9999</v>
      </c>
      <c r="F5450" t="n">
        <v>91.98008765489962</v>
      </c>
      <c r="G5450" t="n">
        <v>1</v>
      </c>
      <c r="H5450" t="n">
        <v>2</v>
      </c>
      <c r="I5450" t="n">
        <v>95.93008765489962</v>
      </c>
      <c r="J5450" t="n">
        <v>111.670610132522</v>
      </c>
      <c r="K5450" t="n">
        <v>119.0122791699519</v>
      </c>
      <c r="L5450" t="n">
        <v>95.27175432156629</v>
      </c>
      <c r="M5450" t="n">
        <v>98.91621510698602</v>
      </c>
      <c r="N5450" t="n">
        <v>105.1369738437372</v>
      </c>
      <c r="O5450" t="n">
        <v>105.1369738437372</v>
      </c>
      <c r="P5450" t="n">
        <v>13.15688618883755</v>
      </c>
      <c r="Q5450" t="n">
        <v>0.9862385313190331</v>
      </c>
      <c r="R5450" t="n">
        <v>0.981591758028687</v>
      </c>
      <c r="S5450" t="n">
        <v>0.9997466755546401</v>
      </c>
      <c r="T5450" t="b">
        <v>0</v>
      </c>
    </row>
    <row r="5451">
      <c r="A5451" t="n">
        <v>28</v>
      </c>
      <c r="B5451" t="n">
        <v>50</v>
      </c>
      <c r="C5451" t="n">
        <v>20</v>
      </c>
      <c r="D5451" t="n">
        <v>38.84398113564195</v>
      </c>
      <c r="E5451" t="n">
        <v>0.9</v>
      </c>
      <c r="F5451" t="n">
        <v>92.0600868941071</v>
      </c>
      <c r="G5451" t="n">
        <v>1</v>
      </c>
      <c r="H5451" t="n">
        <v>5</v>
      </c>
      <c r="I5451" t="n">
        <v>93.0600868941071</v>
      </c>
      <c r="J5451" t="n">
        <v>108.0060836102916</v>
      </c>
      <c r="K5451" t="n">
        <v>111.670610132522</v>
      </c>
      <c r="L5451" t="n">
        <v>92.61564244966266</v>
      </c>
      <c r="M5451" t="n">
        <v>94.39160459938766</v>
      </c>
      <c r="N5451" t="n">
        <v>98.0875114629121</v>
      </c>
      <c r="O5451" t="n">
        <v>98.0875114629121</v>
      </c>
      <c r="P5451" t="n">
        <v>6.027424568805003</v>
      </c>
      <c r="Q5451" t="n">
        <v>0.9931072530041772</v>
      </c>
      <c r="R5451" t="n">
        <v>0.9871914285173902</v>
      </c>
      <c r="S5451" t="n">
        <v>0.9999117137573924</v>
      </c>
      <c r="T5451" t="b">
        <v>1</v>
      </c>
    </row>
    <row r="5452">
      <c r="A5452" t="n">
        <v>28</v>
      </c>
      <c r="B5452" t="n">
        <v>51</v>
      </c>
      <c r="C5452" t="n">
        <v>68</v>
      </c>
      <c r="D5452" t="n">
        <v>45.18055483659527</v>
      </c>
      <c r="E5452" t="n">
        <v>0.9999</v>
      </c>
      <c r="F5452" t="n">
        <v>93.57857932274825</v>
      </c>
      <c r="G5452" t="n">
        <v>2</v>
      </c>
      <c r="H5452" t="n">
        <v>8</v>
      </c>
      <c r="I5452" t="n">
        <v>96.41191265608158</v>
      </c>
      <c r="J5452" t="n">
        <v>105.1369738437372</v>
      </c>
      <c r="K5452" t="n">
        <v>108.7485289865505</v>
      </c>
      <c r="L5452" t="n">
        <v>94.93857932274825</v>
      </c>
      <c r="M5452" t="n">
        <v>95.36397703968133</v>
      </c>
      <c r="N5452" t="n">
        <v>98.89923172173104</v>
      </c>
      <c r="O5452" t="n">
        <v>98.89923172173104</v>
      </c>
      <c r="P5452" t="n">
        <v>5.320652398982787</v>
      </c>
      <c r="Q5452" t="n">
        <v>0.9892711963857181</v>
      </c>
      <c r="R5452" t="n">
        <v>0.9806042766850115</v>
      </c>
      <c r="S5452" t="n">
        <v>0.9997919070935966</v>
      </c>
      <c r="T5452" t="b">
        <v>0</v>
      </c>
    </row>
    <row r="5453">
      <c r="A5453" t="n">
        <v>28</v>
      </c>
      <c r="B5453" t="n">
        <v>52</v>
      </c>
      <c r="C5453" t="n">
        <v>10</v>
      </c>
      <c r="D5453" t="n">
        <v>60.69736733515805</v>
      </c>
      <c r="E5453" t="n">
        <v>0.999</v>
      </c>
      <c r="F5453" t="n">
        <v>93.64764057979512</v>
      </c>
      <c r="G5453" t="n">
        <v>2</v>
      </c>
      <c r="H5453" t="n">
        <v>3</v>
      </c>
      <c r="I5453" t="n">
        <v>94.06430724646179</v>
      </c>
      <c r="J5453" t="n">
        <v>94.06430724646179</v>
      </c>
      <c r="K5453" t="n">
        <v>98.91621510698602</v>
      </c>
      <c r="L5453" t="n">
        <v>94.00478343693798</v>
      </c>
      <c r="M5453" t="n">
        <v>96.38884857800505</v>
      </c>
      <c r="N5453" t="n">
        <v>101.2214415187023</v>
      </c>
      <c r="O5453" t="n">
        <v>98.91621510698602</v>
      </c>
      <c r="P5453" t="n">
        <v>5.268574527190893</v>
      </c>
      <c r="Q5453" t="n">
        <v>0.9856131127776304</v>
      </c>
      <c r="R5453" t="n">
        <v>0.9775271873694196</v>
      </c>
      <c r="S5453" t="n">
        <v>0.9996766861791144</v>
      </c>
      <c r="T5453" t="b">
        <v>1</v>
      </c>
    </row>
    <row r="5454">
      <c r="A5454" t="n">
        <v>28</v>
      </c>
      <c r="B5454" t="n">
        <v>53</v>
      </c>
      <c r="C5454" t="n">
        <v>61</v>
      </c>
      <c r="D5454" t="n">
        <v>44.93599810598114</v>
      </c>
      <c r="E5454" t="n">
        <v>0.99</v>
      </c>
      <c r="F5454" t="n">
        <v>102.2554425574821</v>
      </c>
      <c r="G5454" t="n">
        <v>2</v>
      </c>
      <c r="H5454" t="n">
        <v>8</v>
      </c>
      <c r="I5454" t="n">
        <v>104.7971092241488</v>
      </c>
      <c r="J5454" t="n">
        <v>108.7485289865505</v>
      </c>
      <c r="K5454" t="n">
        <v>112.3405352300342</v>
      </c>
      <c r="L5454" t="n">
        <v>103.4754425574821</v>
      </c>
      <c r="M5454" t="n">
        <v>103.4754425574821</v>
      </c>
      <c r="N5454" t="n">
        <v>106.9915613451176</v>
      </c>
      <c r="O5454" t="n">
        <v>106.9915613451176</v>
      </c>
      <c r="P5454" t="n">
        <v>4.736118787635462</v>
      </c>
      <c r="Q5454" t="n">
        <v>0.9893289591024588</v>
      </c>
      <c r="R5454" t="n">
        <v>0.9807082440438616</v>
      </c>
      <c r="S5454" t="n">
        <v>0.9997941368832066</v>
      </c>
      <c r="T5454" t="b">
        <v>1</v>
      </c>
    </row>
    <row r="5455">
      <c r="A5455" t="n">
        <v>28</v>
      </c>
      <c r="B5455" t="n">
        <v>54</v>
      </c>
      <c r="C5455" t="n">
        <v>85</v>
      </c>
      <c r="D5455" t="n">
        <v>58.09709982370419</v>
      </c>
      <c r="E5455" t="n">
        <v>0.999</v>
      </c>
      <c r="F5455" t="n">
        <v>103.0344563143702</v>
      </c>
      <c r="G5455" t="n">
        <v>1</v>
      </c>
      <c r="H5455" t="n">
        <v>8</v>
      </c>
      <c r="I5455" t="n">
        <v>107.2844563143702</v>
      </c>
      <c r="J5455" t="n">
        <v>119.0122791699519</v>
      </c>
      <c r="K5455" t="n">
        <v>124.4931376438863</v>
      </c>
      <c r="L5455" t="n">
        <v>104.7344563143702</v>
      </c>
      <c r="M5455" t="n">
        <v>106.9915613451176</v>
      </c>
      <c r="N5455" t="n">
        <v>111.5375002984591</v>
      </c>
      <c r="O5455" t="n">
        <v>111.5375002984591</v>
      </c>
      <c r="P5455" t="n">
        <v>8.503043984088862</v>
      </c>
      <c r="Q5455" t="n">
        <v>0.9897084759077432</v>
      </c>
      <c r="R5455" t="n">
        <v>0.9751287564457279</v>
      </c>
      <c r="S5455" t="n">
        <v>0.9997440369977568</v>
      </c>
      <c r="T5455" t="b">
        <v>1</v>
      </c>
    </row>
    <row r="5456">
      <c r="A5456" t="n">
        <v>28</v>
      </c>
      <c r="B5456" t="n">
        <v>55</v>
      </c>
      <c r="C5456" t="n">
        <v>20</v>
      </c>
      <c r="D5456" t="n">
        <v>35.92094115466597</v>
      </c>
      <c r="E5456" t="n">
        <v>0.9999</v>
      </c>
      <c r="F5456" t="n">
        <v>106.5191852128905</v>
      </c>
      <c r="G5456" t="n">
        <v>6</v>
      </c>
      <c r="H5456" t="n">
        <v>8</v>
      </c>
      <c r="I5456" t="n">
        <v>107.0191852128905</v>
      </c>
      <c r="J5456" t="n">
        <v>107.0191852128905</v>
      </c>
      <c r="K5456" t="n">
        <v>110.2494856764396</v>
      </c>
      <c r="L5456" t="n">
        <v>106.9191852128905</v>
      </c>
      <c r="M5456" t="n">
        <v>111.5375002984591</v>
      </c>
      <c r="N5456" t="n">
        <v>114.3482155687772</v>
      </c>
      <c r="O5456" t="n">
        <v>110.2494856764396</v>
      </c>
      <c r="P5456" t="n">
        <v>3.730300463549099</v>
      </c>
      <c r="Q5456" t="n">
        <v>0.990332116881754</v>
      </c>
      <c r="R5456" t="n">
        <v>0.9845484790641037</v>
      </c>
      <c r="S5456" t="n">
        <v>0.9998506165015926</v>
      </c>
      <c r="T5456" t="b">
        <v>0</v>
      </c>
    </row>
    <row r="5457">
      <c r="A5457" t="n">
        <v>28</v>
      </c>
      <c r="B5457" t="n">
        <v>56</v>
      </c>
      <c r="C5457" t="n">
        <v>26</v>
      </c>
      <c r="D5457" t="n">
        <v>38.07572159742486</v>
      </c>
      <c r="E5457" t="n">
        <v>0.9999</v>
      </c>
      <c r="F5457" t="n">
        <v>107.6452538739212</v>
      </c>
      <c r="G5457" t="n">
        <v>1</v>
      </c>
      <c r="H5457" t="n">
        <v>8</v>
      </c>
      <c r="I5457" t="n">
        <v>108.9452538739212</v>
      </c>
      <c r="J5457" t="n">
        <v>124.4931376438863</v>
      </c>
      <c r="K5457" t="n">
        <v>128.0851868511905</v>
      </c>
      <c r="L5457" t="n">
        <v>108.1652538739212</v>
      </c>
      <c r="M5457" t="n">
        <v>114.3482155687772</v>
      </c>
      <c r="N5457" t="n">
        <v>117.3275365075429</v>
      </c>
      <c r="O5457" t="n">
        <v>117.3275365075429</v>
      </c>
      <c r="P5457" t="n">
        <v>9.682282633621625</v>
      </c>
      <c r="Q5457" t="n">
        <v>0.9932431167176347</v>
      </c>
      <c r="R5457" t="n">
        <v>0.9836292200622491</v>
      </c>
      <c r="S5457" t="n">
        <v>0.9998893845507193</v>
      </c>
      <c r="T5457" t="b">
        <v>0</v>
      </c>
    </row>
    <row r="5458">
      <c r="A5458" t="n">
        <v>28</v>
      </c>
      <c r="B5458" t="n">
        <v>57</v>
      </c>
      <c r="C5458" t="n">
        <v>84</v>
      </c>
      <c r="D5458" t="n">
        <v>74.36347994907064</v>
      </c>
      <c r="E5458" t="n">
        <v>0.99</v>
      </c>
      <c r="F5458" t="n">
        <v>109.9087028949782</v>
      </c>
      <c r="G5458" t="n">
        <v>2</v>
      </c>
      <c r="H5458" t="n">
        <v>3</v>
      </c>
      <c r="I5458" t="n">
        <v>113.4087028949782</v>
      </c>
      <c r="J5458" t="n">
        <v>113.4087028949782</v>
      </c>
      <c r="K5458" t="n">
        <v>119.3530258325538</v>
      </c>
      <c r="L5458" t="n">
        <v>112.9087028949782</v>
      </c>
      <c r="M5458" t="n">
        <v>112.9087028949782</v>
      </c>
      <c r="N5458" t="n">
        <v>118.8293621265921</v>
      </c>
      <c r="O5458" t="n">
        <v>118.8293621265921</v>
      </c>
      <c r="P5458" t="n">
        <v>8.920659231613911</v>
      </c>
      <c r="Q5458" t="n">
        <v>0.982402535632844</v>
      </c>
      <c r="R5458" t="n">
        <v>0.9725374594388492</v>
      </c>
      <c r="S5458" t="n">
        <v>0.9995167289210436</v>
      </c>
      <c r="T5458" t="b">
        <v>1</v>
      </c>
    </row>
    <row r="5459">
      <c r="A5459" t="n">
        <v>28</v>
      </c>
      <c r="B5459" t="n">
        <v>58</v>
      </c>
      <c r="C5459" t="n">
        <v>41</v>
      </c>
      <c r="D5459" t="n">
        <v>49.9565575271561</v>
      </c>
      <c r="E5459" t="n">
        <v>0.999</v>
      </c>
      <c r="F5459" t="n">
        <v>110.8717595567098</v>
      </c>
      <c r="G5459" t="n">
        <v>1</v>
      </c>
      <c r="H5459" t="n">
        <v>4</v>
      </c>
      <c r="I5459" t="n">
        <v>112.9217595567098</v>
      </c>
      <c r="J5459" t="n">
        <v>128.0851868511905</v>
      </c>
      <c r="K5459" t="n">
        <v>132.7980696367713</v>
      </c>
      <c r="L5459" t="n">
        <v>112.1530095567098</v>
      </c>
      <c r="M5459" t="n">
        <v>112.1530095567098</v>
      </c>
      <c r="N5459" t="n">
        <v>115.6464751180494</v>
      </c>
      <c r="O5459" t="n">
        <v>115.6464751180494</v>
      </c>
      <c r="P5459" t="n">
        <v>4.77471556133959</v>
      </c>
      <c r="Q5459" t="n">
        <v>0.991144114365678</v>
      </c>
      <c r="R5459" t="n">
        <v>0.9882632156675342</v>
      </c>
      <c r="S5459" t="n">
        <v>0.9998960603802369</v>
      </c>
      <c r="T5459" t="b">
        <v>1</v>
      </c>
    </row>
    <row r="5460">
      <c r="A5460" t="n">
        <v>28</v>
      </c>
      <c r="B5460" t="n">
        <v>59</v>
      </c>
      <c r="C5460" t="n">
        <v>10</v>
      </c>
      <c r="D5460" t="n">
        <v>32.0112827209538</v>
      </c>
      <c r="E5460" t="n">
        <v>0.9</v>
      </c>
      <c r="F5460" t="n">
        <v>113.8887370346463</v>
      </c>
      <c r="G5460" t="n">
        <v>6</v>
      </c>
      <c r="H5460" t="n">
        <v>7</v>
      </c>
      <c r="I5460" t="n">
        <v>114.1387370346463</v>
      </c>
      <c r="J5460" t="n">
        <v>114.1387370346463</v>
      </c>
      <c r="K5460" t="n">
        <v>117.0174495095522</v>
      </c>
      <c r="L5460" t="n">
        <v>114.1109592568685</v>
      </c>
      <c r="M5460" t="n">
        <v>114.1109592568685</v>
      </c>
      <c r="N5460" t="n">
        <v>116.5714729172032</v>
      </c>
      <c r="O5460" t="n">
        <v>116.5714729172032</v>
      </c>
      <c r="P5460" t="n">
        <v>2.682735882556884</v>
      </c>
      <c r="Q5460" t="n">
        <v>0.991379826310439</v>
      </c>
      <c r="R5460" t="n">
        <v>0.9909083179024963</v>
      </c>
      <c r="S5460" t="n">
        <v>0.9999216281211892</v>
      </c>
      <c r="T5460" t="b">
        <v>1</v>
      </c>
    </row>
    <row r="5461">
      <c r="A5461" t="n">
        <v>28</v>
      </c>
      <c r="B5461" t="n">
        <v>60</v>
      </c>
      <c r="C5461" t="n">
        <v>32</v>
      </c>
      <c r="D5461" t="n">
        <v>54.89734505811601</v>
      </c>
      <c r="E5461" t="n">
        <v>0.999</v>
      </c>
      <c r="F5461" t="n">
        <v>128.2563390067963</v>
      </c>
      <c r="G5461" t="n">
        <v>1</v>
      </c>
      <c r="H5461" t="n">
        <v>6</v>
      </c>
      <c r="I5461" t="n">
        <v>129.8563390067962</v>
      </c>
      <c r="J5461" t="n">
        <v>132.7980696367713</v>
      </c>
      <c r="K5461" t="n">
        <v>137.9770644535747</v>
      </c>
      <c r="L5461" t="n">
        <v>129.0563390067963</v>
      </c>
      <c r="M5461" t="n">
        <v>129.0563390067963</v>
      </c>
      <c r="N5461" t="n">
        <v>133.9931506127419</v>
      </c>
      <c r="O5461" t="n">
        <v>133.9931506127419</v>
      </c>
      <c r="P5461" t="n">
        <v>5.73681160594569</v>
      </c>
      <c r="Q5461" t="n">
        <v>0.9902725256054532</v>
      </c>
      <c r="R5461" t="n">
        <v>0.98526253254256</v>
      </c>
      <c r="S5461" t="n">
        <v>0.9998566416626673</v>
      </c>
      <c r="T5461" t="b">
        <v>1</v>
      </c>
    </row>
    <row r="5462">
      <c r="A5462" t="n">
        <v>28</v>
      </c>
      <c r="B5462" t="n">
        <v>61</v>
      </c>
      <c r="C5462" t="n">
        <v>62</v>
      </c>
      <c r="D5462" t="n">
        <v>64.51122042621715</v>
      </c>
      <c r="E5462" t="n">
        <v>0.9</v>
      </c>
      <c r="F5462" t="n">
        <v>130.3890601785849</v>
      </c>
      <c r="G5462" t="n">
        <v>1</v>
      </c>
      <c r="H5462" t="n">
        <v>2</v>
      </c>
      <c r="I5462" t="n">
        <v>133.4890601785849</v>
      </c>
      <c r="J5462" t="n">
        <v>137.9770644535747</v>
      </c>
      <c r="K5462" t="n">
        <v>144.0630286447272</v>
      </c>
      <c r="L5462" t="n">
        <v>132.9723935119182</v>
      </c>
      <c r="M5462" t="n">
        <v>132.9723935119182</v>
      </c>
      <c r="N5462" t="n">
        <v>138.1291657282425</v>
      </c>
      <c r="O5462" t="n">
        <v>138.1291657282425</v>
      </c>
      <c r="P5462" t="n">
        <v>7.740105549657642</v>
      </c>
      <c r="Q5462" t="n">
        <v>0.9885787682049778</v>
      </c>
      <c r="R5462" t="n">
        <v>0.9847160709941436</v>
      </c>
      <c r="S5462" t="n">
        <v>0.9998254387040855</v>
      </c>
      <c r="T5462" t="b">
        <v>1</v>
      </c>
    </row>
    <row r="5463">
      <c r="A5463" t="n">
        <v>28</v>
      </c>
      <c r="B5463" t="n">
        <v>62</v>
      </c>
      <c r="C5463" t="n">
        <v>98</v>
      </c>
      <c r="D5463" t="n">
        <v>54.49276986088906</v>
      </c>
      <c r="E5463" t="n">
        <v>0.9</v>
      </c>
      <c r="F5463" t="n">
        <v>133.3271827273491</v>
      </c>
      <c r="G5463" t="n">
        <v>3</v>
      </c>
      <c r="H5463" t="n">
        <v>7</v>
      </c>
      <c r="I5463" t="n">
        <v>136.8271827273491</v>
      </c>
      <c r="J5463" t="n">
        <v>136.8271827273491</v>
      </c>
      <c r="K5463" t="n">
        <v>141.165779053853</v>
      </c>
      <c r="L5463" t="n">
        <v>135.5049605051269</v>
      </c>
      <c r="M5463" t="n">
        <v>138.6970285463274</v>
      </c>
      <c r="N5463" t="n">
        <v>142.8855581282558</v>
      </c>
      <c r="O5463" t="n">
        <v>141.165779053853</v>
      </c>
      <c r="P5463" t="n">
        <v>7.838596326503904</v>
      </c>
      <c r="Q5463" t="n">
        <v>0.9798010325087133</v>
      </c>
      <c r="R5463" t="n">
        <v>0.9845726948621927</v>
      </c>
      <c r="S5463" t="n">
        <v>0.9996883843650433</v>
      </c>
      <c r="T5463" t="b">
        <v>1</v>
      </c>
    </row>
    <row r="5464">
      <c r="A5464" t="n">
        <v>28</v>
      </c>
      <c r="B5464" t="n">
        <v>63</v>
      </c>
      <c r="C5464" t="n">
        <v>87</v>
      </c>
      <c r="D5464" t="n">
        <v>43.54518328195375</v>
      </c>
      <c r="E5464" t="n">
        <v>0.9999</v>
      </c>
      <c r="F5464" t="n">
        <v>133.416640387325</v>
      </c>
      <c r="G5464" t="n">
        <v>2</v>
      </c>
      <c r="H5464" t="n">
        <v>7</v>
      </c>
      <c r="I5464" t="n">
        <v>137.041640387325</v>
      </c>
      <c r="J5464" t="n">
        <v>138.1291657282425</v>
      </c>
      <c r="K5464" t="n">
        <v>141.6099957268</v>
      </c>
      <c r="L5464" t="n">
        <v>135.3499737206584</v>
      </c>
      <c r="M5464" t="n">
        <v>135.3499737206584</v>
      </c>
      <c r="N5464" t="n">
        <v>138.6970285463274</v>
      </c>
      <c r="O5464" t="n">
        <v>138.6970285463274</v>
      </c>
      <c r="P5464" t="n">
        <v>5.280388159002342</v>
      </c>
      <c r="Q5464" t="n">
        <v>0.9896575246991514</v>
      </c>
      <c r="R5464" t="n">
        <v>0.9876528141021282</v>
      </c>
      <c r="S5464" t="n">
        <v>0.9998722995348163</v>
      </c>
      <c r="T5464" t="b">
        <v>0</v>
      </c>
    </row>
    <row r="5465">
      <c r="A5465" t="n">
        <v>28</v>
      </c>
      <c r="B5465" t="n">
        <v>64</v>
      </c>
      <c r="C5465" t="n">
        <v>97</v>
      </c>
      <c r="D5465" t="n">
        <v>26.46595227451997</v>
      </c>
      <c r="E5465" t="n">
        <v>0.9999</v>
      </c>
      <c r="F5465" t="n">
        <v>133.968589252591</v>
      </c>
      <c r="G5465" t="n">
        <v>5</v>
      </c>
      <c r="H5465" t="n">
        <v>7</v>
      </c>
      <c r="I5465" t="n">
        <v>136.6630336970355</v>
      </c>
      <c r="J5465" t="n">
        <v>136.6630336970355</v>
      </c>
      <c r="K5465" t="n">
        <v>139.1812023244874</v>
      </c>
      <c r="L5465" t="n">
        <v>136.1241448081466</v>
      </c>
      <c r="M5465" t="n">
        <v>142.8855581282558</v>
      </c>
      <c r="N5465" t="n">
        <v>144.9198357819468</v>
      </c>
      <c r="O5465" t="n">
        <v>139.1812023244874</v>
      </c>
      <c r="P5465" t="n">
        <v>5.212613071896413</v>
      </c>
      <c r="Q5465" t="n">
        <v>0.9912550988474056</v>
      </c>
      <c r="R5465" t="n">
        <v>0.992477334110612</v>
      </c>
      <c r="S5465" t="n">
        <v>0.9999342150303933</v>
      </c>
      <c r="T5465" t="b">
        <v>1</v>
      </c>
    </row>
    <row r="5466">
      <c r="A5466" t="n">
        <v>28</v>
      </c>
      <c r="B5466" t="n">
        <v>65</v>
      </c>
      <c r="C5466" t="n">
        <v>99</v>
      </c>
      <c r="D5466" t="n">
        <v>49.73613305814442</v>
      </c>
      <c r="E5466" t="n">
        <v>0.9999</v>
      </c>
      <c r="F5466" t="n">
        <v>136.9320926605369</v>
      </c>
      <c r="G5466" t="n">
        <v>4</v>
      </c>
      <c r="H5466" t="n">
        <v>7</v>
      </c>
      <c r="I5466" t="n">
        <v>140.0258426605369</v>
      </c>
      <c r="J5466" t="n">
        <v>140.0258426605369</v>
      </c>
      <c r="K5466" t="n">
        <v>143.5038939233442</v>
      </c>
      <c r="L5466" t="n">
        <v>139.1320926605369</v>
      </c>
      <c r="M5466" t="n">
        <v>144.9198357819468</v>
      </c>
      <c r="N5466" t="n">
        <v>148.742751466662</v>
      </c>
      <c r="O5466" t="n">
        <v>143.5038939233442</v>
      </c>
      <c r="P5466" t="n">
        <v>6.571801262807298</v>
      </c>
      <c r="Q5466" t="n">
        <v>0.988314698392836</v>
      </c>
      <c r="R5466" t="n">
        <v>0.9859097996026991</v>
      </c>
      <c r="S5466" t="n">
        <v>0.9998353517586521</v>
      </c>
      <c r="T5466" t="b">
        <v>0</v>
      </c>
    </row>
    <row r="5467">
      <c r="A5467" t="n">
        <v>28</v>
      </c>
      <c r="B5467" t="n">
        <v>66</v>
      </c>
      <c r="C5467" t="n">
        <v>73</v>
      </c>
      <c r="D5467" t="n">
        <v>58.56362920852447</v>
      </c>
      <c r="E5467" t="n">
        <v>0.9999</v>
      </c>
      <c r="F5467" t="n">
        <v>140.1733817462252</v>
      </c>
      <c r="G5467" t="n">
        <v>2</v>
      </c>
      <c r="H5467" t="n">
        <v>3</v>
      </c>
      <c r="I5467" t="n">
        <v>143.2150484128918</v>
      </c>
      <c r="J5467" t="n">
        <v>143.2150484128918</v>
      </c>
      <c r="K5467" t="n">
        <v>147.8963936733654</v>
      </c>
      <c r="L5467" t="n">
        <v>142.780524603368</v>
      </c>
      <c r="M5467" t="n">
        <v>142.780524603368</v>
      </c>
      <c r="N5467" t="n">
        <v>147.4432339352569</v>
      </c>
      <c r="O5467" t="n">
        <v>147.4432339352569</v>
      </c>
      <c r="P5467" t="n">
        <v>7.269852189031752</v>
      </c>
      <c r="Q5467" t="n">
        <v>0.9861153375881461</v>
      </c>
      <c r="R5467" t="n">
        <v>0.9783085583596817</v>
      </c>
      <c r="S5467" t="n">
        <v>0.9996988216555978</v>
      </c>
      <c r="T5467" t="b">
        <v>0</v>
      </c>
    </row>
    <row r="5468">
      <c r="A5468" t="n">
        <v>28</v>
      </c>
      <c r="B5468" t="n">
        <v>67</v>
      </c>
      <c r="C5468" t="n">
        <v>86</v>
      </c>
      <c r="D5468" t="n">
        <v>67.2347419802137</v>
      </c>
      <c r="E5468" t="n">
        <v>0.9999</v>
      </c>
      <c r="F5468" t="n">
        <v>140.6412369047993</v>
      </c>
      <c r="G5468" t="n">
        <v>1</v>
      </c>
      <c r="H5468" t="n">
        <v>8</v>
      </c>
      <c r="I5468" t="n">
        <v>144.9412369047993</v>
      </c>
      <c r="J5468" t="n">
        <v>144.9412369047993</v>
      </c>
      <c r="K5468" t="n">
        <v>151.2841370916119</v>
      </c>
      <c r="L5468" t="n">
        <v>142.3612369047993</v>
      </c>
      <c r="M5468" t="n">
        <v>142.3612369047993</v>
      </c>
      <c r="N5468" t="n">
        <v>147.622171332046</v>
      </c>
      <c r="O5468" t="n">
        <v>147.622171332046</v>
      </c>
      <c r="P5468" t="n">
        <v>6.98093442724678</v>
      </c>
      <c r="Q5468" t="n">
        <v>0.988099469281126</v>
      </c>
      <c r="R5468" t="n">
        <v>0.9712736462039803</v>
      </c>
      <c r="S5468" t="n">
        <v>0.9996581411442093</v>
      </c>
      <c r="T5468" t="b">
        <v>0</v>
      </c>
    </row>
    <row r="5469">
      <c r="A5469" t="n">
        <v>28</v>
      </c>
      <c r="B5469" t="n">
        <v>68</v>
      </c>
      <c r="C5469" t="n">
        <v>98</v>
      </c>
      <c r="D5469" t="n">
        <v>11.97211002813287</v>
      </c>
      <c r="E5469" t="n">
        <v>0.999</v>
      </c>
      <c r="F5469" t="n">
        <v>141.8662887988948</v>
      </c>
      <c r="G5469" t="n">
        <v>5</v>
      </c>
      <c r="H5469" t="n">
        <v>8</v>
      </c>
      <c r="I5469" t="n">
        <v>144.588511021117</v>
      </c>
      <c r="J5469" t="n">
        <v>144.588511021117</v>
      </c>
      <c r="K5469" t="n">
        <v>145.7276271037177</v>
      </c>
      <c r="L5469" t="n">
        <v>143.8262887988948</v>
      </c>
      <c r="M5469" t="n">
        <v>147.622171332046</v>
      </c>
      <c r="N5469" t="n">
        <v>148.5589561542787</v>
      </c>
      <c r="O5469" t="n">
        <v>145.7276271037177</v>
      </c>
      <c r="P5469" t="n">
        <v>3.86133830482288</v>
      </c>
      <c r="Q5469" t="n">
        <v>0.9960346504637073</v>
      </c>
      <c r="R5469" t="n">
        <v>0.9948233980756919</v>
      </c>
      <c r="S5469" t="n">
        <v>0.9999794729639598</v>
      </c>
      <c r="T5469" t="b">
        <v>1</v>
      </c>
    </row>
    <row r="5470">
      <c r="A5470" t="n">
        <v>28</v>
      </c>
      <c r="B5470" t="n">
        <v>69</v>
      </c>
      <c r="C5470" t="n">
        <v>22</v>
      </c>
      <c r="D5470" t="n">
        <v>69.88321307864339</v>
      </c>
      <c r="E5470" t="n">
        <v>0.99</v>
      </c>
      <c r="F5470" t="n">
        <v>143.1274417410073</v>
      </c>
      <c r="G5470" t="n">
        <v>6</v>
      </c>
      <c r="H5470" t="n">
        <v>7</v>
      </c>
      <c r="I5470" t="n">
        <v>143.6774417410073</v>
      </c>
      <c r="J5470" t="n">
        <v>143.6774417410073</v>
      </c>
      <c r="K5470" t="n">
        <v>149.961903348799</v>
      </c>
      <c r="L5470" t="n">
        <v>143.6163306298961</v>
      </c>
      <c r="M5470" t="n">
        <v>148.742751466662</v>
      </c>
      <c r="N5470" t="n">
        <v>154.1142513189789</v>
      </c>
      <c r="O5470" t="n">
        <v>149.961903348799</v>
      </c>
      <c r="P5470" t="n">
        <v>6.834461607791695</v>
      </c>
      <c r="Q5470" t="n">
        <v>0.9812773738342092</v>
      </c>
      <c r="R5470" t="n">
        <v>0.9802588088588751</v>
      </c>
      <c r="S5470" t="n">
        <v>0.9996303930581973</v>
      </c>
      <c r="T5470" t="b">
        <v>1</v>
      </c>
    </row>
    <row r="5471">
      <c r="A5471" t="n">
        <v>28</v>
      </c>
      <c r="B5471" t="n">
        <v>70</v>
      </c>
      <c r="C5471" t="n">
        <v>80</v>
      </c>
      <c r="D5471" t="n">
        <v>65.52480961623445</v>
      </c>
      <c r="E5471" t="n">
        <v>0.99</v>
      </c>
      <c r="F5471" t="n">
        <v>143.5700319617648</v>
      </c>
      <c r="G5471" t="n">
        <v>1</v>
      </c>
      <c r="H5471" t="n">
        <v>7</v>
      </c>
      <c r="I5471" t="n">
        <v>147.5700319617648</v>
      </c>
      <c r="J5471" t="n">
        <v>160.1622283546896</v>
      </c>
      <c r="K5471" t="n">
        <v>166.343814167542</v>
      </c>
      <c r="L5471" t="n">
        <v>145.3478097395426</v>
      </c>
      <c r="M5471" t="n">
        <v>154.1142513189789</v>
      </c>
      <c r="N5471" t="n">
        <v>159.1507470619639</v>
      </c>
      <c r="O5471" t="n">
        <v>159.1507470619639</v>
      </c>
      <c r="P5471" t="n">
        <v>15.58071510019906</v>
      </c>
      <c r="Q5471" t="n">
        <v>0.9884003645616743</v>
      </c>
      <c r="R5471" t="n">
        <v>0.9814785316983302</v>
      </c>
      <c r="S5471" t="n">
        <v>0.9997851577199182</v>
      </c>
      <c r="T5471" t="b">
        <v>1</v>
      </c>
    </row>
    <row r="5472">
      <c r="A5472" t="n">
        <v>28</v>
      </c>
      <c r="B5472" t="n">
        <v>71</v>
      </c>
      <c r="C5472" t="n">
        <v>50</v>
      </c>
      <c r="D5472" t="n">
        <v>94.10776738862424</v>
      </c>
      <c r="E5472" t="n">
        <v>0.999</v>
      </c>
      <c r="F5472" t="n">
        <v>143.9526999781627</v>
      </c>
      <c r="G5472" t="n">
        <v>1</v>
      </c>
      <c r="H5472" t="n">
        <v>3</v>
      </c>
      <c r="I5472" t="n">
        <v>146.4526999781627</v>
      </c>
      <c r="J5472" t="n">
        <v>151.2841370916119</v>
      </c>
      <c r="K5472" t="n">
        <v>160.1622283546896</v>
      </c>
      <c r="L5472" t="n">
        <v>145.7384142638769</v>
      </c>
      <c r="M5472" t="n">
        <v>147.4432339352569</v>
      </c>
      <c r="N5472" t="n">
        <v>154.9358905744786</v>
      </c>
      <c r="O5472" t="n">
        <v>154.9358905744786</v>
      </c>
      <c r="P5472" t="n">
        <v>10.98319059631595</v>
      </c>
      <c r="Q5472" t="n">
        <v>0.9833826607874663</v>
      </c>
      <c r="R5472" t="n">
        <v>0.9653734343144302</v>
      </c>
      <c r="S5472" t="n">
        <v>0.9994245986122378</v>
      </c>
      <c r="T5472" t="b">
        <v>1</v>
      </c>
    </row>
    <row r="5473">
      <c r="A5473" t="n">
        <v>28</v>
      </c>
      <c r="B5473" t="n">
        <v>72</v>
      </c>
      <c r="C5473" t="n">
        <v>40</v>
      </c>
      <c r="D5473" t="n">
        <v>34.3146829850063</v>
      </c>
      <c r="E5473" t="n">
        <v>0.9</v>
      </c>
      <c r="F5473" t="n">
        <v>145.5424187853455</v>
      </c>
      <c r="G5473" t="n">
        <v>4</v>
      </c>
      <c r="H5473" t="n">
        <v>8</v>
      </c>
      <c r="I5473" t="n">
        <v>146.7924187853455</v>
      </c>
      <c r="J5473" t="n">
        <v>146.7924187853455</v>
      </c>
      <c r="K5473" t="n">
        <v>149.1920469661152</v>
      </c>
      <c r="L5473" t="n">
        <v>146.3424187853455</v>
      </c>
      <c r="M5473" t="n">
        <v>148.5589561542787</v>
      </c>
      <c r="N5473" t="n">
        <v>151.2439861218065</v>
      </c>
      <c r="O5473" t="n">
        <v>149.1920469661152</v>
      </c>
      <c r="P5473" t="n">
        <v>3.649628180769668</v>
      </c>
      <c r="Q5473" t="n">
        <v>0.9919232248354883</v>
      </c>
      <c r="R5473" t="n">
        <v>0.9852342897649982</v>
      </c>
      <c r="S5473" t="n">
        <v>0.9998807406782876</v>
      </c>
      <c r="T5473" t="b">
        <v>1</v>
      </c>
    </row>
    <row r="5474">
      <c r="A5474" t="n">
        <v>28</v>
      </c>
      <c r="B5474" t="n">
        <v>73</v>
      </c>
      <c r="C5474" t="n">
        <v>39</v>
      </c>
      <c r="D5474" t="n">
        <v>43.66557986655914</v>
      </c>
      <c r="E5474" t="n">
        <v>0.99</v>
      </c>
      <c r="F5474" t="n">
        <v>147.3712248585774</v>
      </c>
      <c r="G5474" t="n">
        <v>2</v>
      </c>
      <c r="H5474" t="n">
        <v>5</v>
      </c>
      <c r="I5474" t="n">
        <v>148.9962248585774</v>
      </c>
      <c r="J5474" t="n">
        <v>148.9962248585774</v>
      </c>
      <c r="K5474" t="n">
        <v>152.4866788846813</v>
      </c>
      <c r="L5474" t="n">
        <v>148.4545581919107</v>
      </c>
      <c r="M5474" t="n">
        <v>148.4545581919107</v>
      </c>
      <c r="N5474" t="n">
        <v>152.6092280174635</v>
      </c>
      <c r="O5474" t="n">
        <v>152.4866788846813</v>
      </c>
      <c r="P5474" t="n">
        <v>5.115454026103862</v>
      </c>
      <c r="Q5474" t="n">
        <v>0.9896290779394203</v>
      </c>
      <c r="R5474" t="n">
        <v>0.9856130241209041</v>
      </c>
      <c r="S5474" t="n">
        <v>0.9998507937944705</v>
      </c>
      <c r="T5474" t="b">
        <v>1</v>
      </c>
    </row>
    <row r="5475">
      <c r="A5475" t="n">
        <v>28</v>
      </c>
      <c r="B5475" t="n">
        <v>74</v>
      </c>
      <c r="C5475" t="n">
        <v>98</v>
      </c>
      <c r="D5475" t="n">
        <v>23.22991551603931</v>
      </c>
      <c r="E5475" t="n">
        <v>0.999</v>
      </c>
      <c r="F5475" t="n">
        <v>147.4357568605162</v>
      </c>
      <c r="G5475" t="n">
        <v>6</v>
      </c>
      <c r="H5475" t="n">
        <v>7</v>
      </c>
      <c r="I5475" t="n">
        <v>149.8857568605162</v>
      </c>
      <c r="J5475" t="n">
        <v>149.961903348799</v>
      </c>
      <c r="K5475" t="n">
        <v>152.0509245282989</v>
      </c>
      <c r="L5475" t="n">
        <v>149.6135346382939</v>
      </c>
      <c r="M5475" t="n">
        <v>159.1507470619639</v>
      </c>
      <c r="N5475" t="n">
        <v>160.9362901454412</v>
      </c>
      <c r="O5475" t="n">
        <v>152.0509245282989</v>
      </c>
      <c r="P5475" t="n">
        <v>4.615167667782742</v>
      </c>
      <c r="Q5475" t="n">
        <v>0.9937370976444061</v>
      </c>
      <c r="R5475" t="n">
        <v>0.9933940979315903</v>
      </c>
      <c r="S5475" t="n">
        <v>0.9999586278803749</v>
      </c>
      <c r="T5475" t="b">
        <v>1</v>
      </c>
    </row>
    <row r="5476">
      <c r="A5476" t="n">
        <v>28</v>
      </c>
      <c r="B5476" t="n">
        <v>75</v>
      </c>
      <c r="C5476" t="n">
        <v>55</v>
      </c>
      <c r="D5476" t="n">
        <v>51.54008678567424</v>
      </c>
      <c r="E5476" t="n">
        <v>0.999</v>
      </c>
      <c r="F5476" t="n">
        <v>151.7805767977047</v>
      </c>
      <c r="G5476" t="n">
        <v>1</v>
      </c>
      <c r="H5476" t="n">
        <v>7</v>
      </c>
      <c r="I5476" t="n">
        <v>154.5305767977047</v>
      </c>
      <c r="J5476" t="n">
        <v>170.9536013388746</v>
      </c>
      <c r="K5476" t="n">
        <v>175.8158736771457</v>
      </c>
      <c r="L5476" t="n">
        <v>153.0027990199269</v>
      </c>
      <c r="M5476" t="n">
        <v>160.9362901454412</v>
      </c>
      <c r="N5476" t="n">
        <v>164.8978648407274</v>
      </c>
      <c r="O5476" t="n">
        <v>164.8978648407274</v>
      </c>
      <c r="P5476" t="n">
        <v>13.11728804302277</v>
      </c>
      <c r="Q5476" t="n">
        <v>0.9908646854583361</v>
      </c>
      <c r="R5476" t="n">
        <v>0.9854024892377623</v>
      </c>
      <c r="S5476" t="n">
        <v>0.9998666471476616</v>
      </c>
      <c r="T5476" t="b">
        <v>1</v>
      </c>
    </row>
    <row r="5477">
      <c r="A5477" t="n">
        <v>28</v>
      </c>
      <c r="B5477" t="n">
        <v>76</v>
      </c>
      <c r="C5477" t="n">
        <v>20</v>
      </c>
      <c r="D5477" t="n">
        <v>48.86374401612555</v>
      </c>
      <c r="E5477" t="n">
        <v>0.9999</v>
      </c>
      <c r="F5477" t="n">
        <v>152.5926369788067</v>
      </c>
      <c r="G5477" t="n">
        <v>1</v>
      </c>
      <c r="H5477" t="n">
        <v>2</v>
      </c>
      <c r="I5477" t="n">
        <v>153.5926369788067</v>
      </c>
      <c r="J5477" t="n">
        <v>166.343814167542</v>
      </c>
      <c r="K5477" t="n">
        <v>170.9536013388746</v>
      </c>
      <c r="L5477" t="n">
        <v>153.42597031214</v>
      </c>
      <c r="M5477" t="n">
        <v>153.42597031214</v>
      </c>
      <c r="N5477" t="n">
        <v>157.3319450536368</v>
      </c>
      <c r="O5477" t="n">
        <v>157.3319450536368</v>
      </c>
      <c r="P5477" t="n">
        <v>4.739308074830177</v>
      </c>
      <c r="Q5477" t="n">
        <v>0.9913369977322678</v>
      </c>
      <c r="R5477" t="n">
        <v>0.988401658711674</v>
      </c>
      <c r="S5477" t="n">
        <v>0.9998995235431173</v>
      </c>
      <c r="T5477" t="b">
        <v>0</v>
      </c>
    </row>
    <row r="5478">
      <c r="A5478" t="n">
        <v>28</v>
      </c>
      <c r="B5478" t="n">
        <v>77</v>
      </c>
      <c r="C5478" t="n">
        <v>98</v>
      </c>
      <c r="D5478" t="n">
        <v>42.39688034884901</v>
      </c>
      <c r="E5478" t="n">
        <v>0.999</v>
      </c>
      <c r="F5478" t="n">
        <v>155.9700055813647</v>
      </c>
      <c r="G5478" t="n">
        <v>1</v>
      </c>
      <c r="H5478" t="n">
        <v>3</v>
      </c>
      <c r="I5478" t="n">
        <v>160.8700055813647</v>
      </c>
      <c r="J5478" t="n">
        <v>175.8158736771457</v>
      </c>
      <c r="K5478" t="n">
        <v>179.8155793704334</v>
      </c>
      <c r="L5478" t="n">
        <v>159.4700055813647</v>
      </c>
      <c r="M5478" t="n">
        <v>159.4700055813647</v>
      </c>
      <c r="N5478" t="n">
        <v>162.8455533798399</v>
      </c>
      <c r="O5478" t="n">
        <v>162.8455533798399</v>
      </c>
      <c r="P5478" t="n">
        <v>6.875547798475253</v>
      </c>
      <c r="Q5478" t="n">
        <v>0.9924791782535308</v>
      </c>
      <c r="R5478" t="n">
        <v>0.9842491213424894</v>
      </c>
      <c r="S5478" t="n">
        <v>0.9998815404492666</v>
      </c>
      <c r="T5478" t="b">
        <v>1</v>
      </c>
    </row>
    <row r="5479">
      <c r="A5479" t="n">
        <v>28</v>
      </c>
      <c r="B5479" t="n">
        <v>78</v>
      </c>
      <c r="C5479" t="n">
        <v>77</v>
      </c>
      <c r="D5479" t="n">
        <v>53.27300922066683</v>
      </c>
      <c r="E5479" t="n">
        <v>0.9</v>
      </c>
      <c r="F5479" t="n">
        <v>157.935457239776</v>
      </c>
      <c r="G5479" t="n">
        <v>7</v>
      </c>
      <c r="H5479" t="n">
        <v>8</v>
      </c>
      <c r="I5479" t="n">
        <v>159.6465683508872</v>
      </c>
      <c r="J5479" t="n">
        <v>164.8978648407274</v>
      </c>
      <c r="K5479" t="n">
        <v>168.9926388008094</v>
      </c>
      <c r="L5479" t="n">
        <v>159.475457239776</v>
      </c>
      <c r="M5479" t="n">
        <v>159.475457239776</v>
      </c>
      <c r="N5479" t="n">
        <v>163.6439243149456</v>
      </c>
      <c r="O5479" t="n">
        <v>163.6439243149456</v>
      </c>
      <c r="P5479" t="n">
        <v>5.708467075169551</v>
      </c>
      <c r="Q5479" t="n">
        <v>0.984915400219299</v>
      </c>
      <c r="R5479" t="n">
        <v>0.9771701756946901</v>
      </c>
      <c r="S5479" t="n">
        <v>0.9996556212372907</v>
      </c>
      <c r="T5479" t="b">
        <v>1</v>
      </c>
    </row>
    <row r="5480">
      <c r="A5480" t="n">
        <v>28</v>
      </c>
      <c r="B5480" t="n">
        <v>79</v>
      </c>
      <c r="C5480" t="n">
        <v>82</v>
      </c>
      <c r="D5480" t="n">
        <v>67.89788227108647</v>
      </c>
      <c r="E5480" t="n">
        <v>0.99</v>
      </c>
      <c r="F5480" t="n">
        <v>163.2456367118109</v>
      </c>
      <c r="G5480" t="n">
        <v>7</v>
      </c>
      <c r="H5480" t="n">
        <v>8</v>
      </c>
      <c r="I5480" t="n">
        <v>165.0678589340331</v>
      </c>
      <c r="J5480" t="n">
        <v>168.9926388008094</v>
      </c>
      <c r="K5480" t="n">
        <v>174.2115382835985</v>
      </c>
      <c r="L5480" t="n">
        <v>164.8856367118109</v>
      </c>
      <c r="M5480" t="n">
        <v>164.8856367118109</v>
      </c>
      <c r="N5480" t="n">
        <v>170.1984600507065</v>
      </c>
      <c r="O5480" t="n">
        <v>170.1984600507065</v>
      </c>
      <c r="P5480" t="n">
        <v>6.952823338895655</v>
      </c>
      <c r="Q5480" t="n">
        <v>0.9808142263608558</v>
      </c>
      <c r="R5480" t="n">
        <v>0.9709944656378237</v>
      </c>
      <c r="S5480" t="n">
        <v>0.9994435063834448</v>
      </c>
      <c r="T5480" t="b">
        <v>1</v>
      </c>
    </row>
    <row r="5481">
      <c r="A5481" t="n">
        <v>28</v>
      </c>
      <c r="B5481" t="n">
        <v>80</v>
      </c>
      <c r="C5481" t="n">
        <v>48</v>
      </c>
      <c r="D5481" t="n">
        <v>37.56300422461504</v>
      </c>
      <c r="E5481" t="n">
        <v>0.9999</v>
      </c>
      <c r="F5481" t="n">
        <v>166.9490565681288</v>
      </c>
      <c r="G5481" t="n">
        <v>4</v>
      </c>
      <c r="H5481" t="n">
        <v>6</v>
      </c>
      <c r="I5481" t="n">
        <v>168.4490565681288</v>
      </c>
      <c r="J5481" t="n">
        <v>168.4490565681288</v>
      </c>
      <c r="K5481" t="n">
        <v>171.0758400803396</v>
      </c>
      <c r="L5481" t="n">
        <v>168.1490565681287</v>
      </c>
      <c r="M5481" t="n">
        <v>168.1490565681287</v>
      </c>
      <c r="N5481" t="n">
        <v>171.5270245739395</v>
      </c>
      <c r="O5481" t="n">
        <v>171.0758400803396</v>
      </c>
      <c r="P5481" t="n">
        <v>4.126783512210835</v>
      </c>
      <c r="Q5481" t="n">
        <v>0.9911620435080127</v>
      </c>
      <c r="R5481" t="n">
        <v>0.9898924074204435</v>
      </c>
      <c r="S5481" t="n">
        <v>0.9999106695365432</v>
      </c>
      <c r="T5481" t="b">
        <v>1</v>
      </c>
    </row>
    <row r="5482">
      <c r="A5482" t="n">
        <v>28</v>
      </c>
      <c r="B5482" t="n">
        <v>81</v>
      </c>
      <c r="C5482" t="n">
        <v>90</v>
      </c>
      <c r="D5482" t="n">
        <v>35.01610453939815</v>
      </c>
      <c r="E5482" t="n">
        <v>0.99</v>
      </c>
      <c r="F5482" t="n">
        <v>167.8608387993287</v>
      </c>
      <c r="G5482" t="n">
        <v>3</v>
      </c>
      <c r="H5482" t="n">
        <v>6</v>
      </c>
      <c r="I5482" t="n">
        <v>171.0751245136145</v>
      </c>
      <c r="J5482" t="n">
        <v>176.1662921730043</v>
      </c>
      <c r="K5482" t="n">
        <v>178.9541985853768</v>
      </c>
      <c r="L5482" t="n">
        <v>170.1108387993287</v>
      </c>
      <c r="M5482" t="n">
        <v>171.5270245739395</v>
      </c>
      <c r="N5482" t="n">
        <v>174.6759548382738</v>
      </c>
      <c r="O5482" t="n">
        <v>174.6759548382738</v>
      </c>
      <c r="P5482" t="n">
        <v>6.815116038945064</v>
      </c>
      <c r="Q5482" t="n">
        <v>0.9869732094954061</v>
      </c>
      <c r="R5482" t="n">
        <v>0.9905744962868414</v>
      </c>
      <c r="S5482" t="n">
        <v>0.9998772159377284</v>
      </c>
      <c r="T5482" t="b">
        <v>1</v>
      </c>
    </row>
    <row r="5483">
      <c r="A5483" t="n">
        <v>28</v>
      </c>
      <c r="B5483" t="n">
        <v>82</v>
      </c>
      <c r="C5483" t="n">
        <v>30</v>
      </c>
      <c r="D5483" t="n">
        <v>72.88885847789385</v>
      </c>
      <c r="E5483" t="n">
        <v>0.9999</v>
      </c>
      <c r="F5483" t="n">
        <v>169.2916105380492</v>
      </c>
      <c r="G5483" t="n">
        <v>2</v>
      </c>
      <c r="H5483" t="n">
        <v>3</v>
      </c>
      <c r="I5483" t="n">
        <v>170.5416105380492</v>
      </c>
      <c r="J5483" t="n">
        <v>170.5416105380492</v>
      </c>
      <c r="K5483" t="n">
        <v>176.3680580582645</v>
      </c>
      <c r="L5483" t="n">
        <v>170.3630391094777</v>
      </c>
      <c r="M5483" t="n">
        <v>170.3630391094777</v>
      </c>
      <c r="N5483" t="n">
        <v>176.1662921730043</v>
      </c>
      <c r="O5483" t="n">
        <v>176.1662921730043</v>
      </c>
      <c r="P5483" t="n">
        <v>6.874681634955152</v>
      </c>
      <c r="Q5483" t="n">
        <v>0.9827484641998722</v>
      </c>
      <c r="R5483" t="n">
        <v>0.9730746403979522</v>
      </c>
      <c r="S5483" t="n">
        <v>0.9995354961948939</v>
      </c>
      <c r="T5483" t="b">
        <v>0</v>
      </c>
    </row>
    <row r="5484">
      <c r="A5484" t="n">
        <v>28</v>
      </c>
      <c r="B5484" t="n">
        <v>83</v>
      </c>
      <c r="C5484" t="n">
        <v>70</v>
      </c>
      <c r="D5484" t="n">
        <v>78.19701091701387</v>
      </c>
      <c r="E5484" t="n">
        <v>0.9999</v>
      </c>
      <c r="F5484" t="n">
        <v>171.645355983253</v>
      </c>
      <c r="G5484" t="n">
        <v>5</v>
      </c>
      <c r="H5484" t="n">
        <v>8</v>
      </c>
      <c r="I5484" t="n">
        <v>173.5898004276975</v>
      </c>
      <c r="J5484" t="n">
        <v>173.5898004276975</v>
      </c>
      <c r="K5484" t="n">
        <v>181.0300488498681</v>
      </c>
      <c r="L5484" t="n">
        <v>173.045355983253</v>
      </c>
      <c r="M5484" t="n">
        <v>173.045355983253</v>
      </c>
      <c r="N5484" t="n">
        <v>179.1640579329411</v>
      </c>
      <c r="O5484" t="n">
        <v>179.1640579329411</v>
      </c>
      <c r="P5484" t="n">
        <v>7.518701949688108</v>
      </c>
      <c r="Q5484" t="n">
        <v>0.9743822904645267</v>
      </c>
      <c r="R5484" t="n">
        <v>0.96666884261384</v>
      </c>
      <c r="S5484" t="n">
        <v>0.9991461320916002</v>
      </c>
      <c r="T5484" t="b">
        <v>0</v>
      </c>
    </row>
    <row r="5485">
      <c r="A5485" t="n">
        <v>28</v>
      </c>
      <c r="B5485" t="n">
        <v>84</v>
      </c>
      <c r="C5485" t="n">
        <v>31</v>
      </c>
      <c r="D5485" t="n">
        <v>47.94075382571584</v>
      </c>
      <c r="E5485" t="n">
        <v>0.999</v>
      </c>
      <c r="F5485" t="n">
        <v>171.8007546405674</v>
      </c>
      <c r="G5485" t="n">
        <v>2</v>
      </c>
      <c r="H5485" t="n">
        <v>7</v>
      </c>
      <c r="I5485" t="n">
        <v>173.092421307234</v>
      </c>
      <c r="J5485" t="n">
        <v>176.3680580582645</v>
      </c>
      <c r="K5485" t="n">
        <v>180.2002526086814</v>
      </c>
      <c r="L5485" t="n">
        <v>172.4896435294563</v>
      </c>
      <c r="M5485" t="n">
        <v>174.2115382835985</v>
      </c>
      <c r="N5485" t="n">
        <v>177.8964540273123</v>
      </c>
      <c r="O5485" t="n">
        <v>177.8964540273123</v>
      </c>
      <c r="P5485" t="n">
        <v>6.09569938674494</v>
      </c>
      <c r="Q5485" t="n">
        <v>0.9886194890424754</v>
      </c>
      <c r="R5485" t="n">
        <v>0.9864149579531987</v>
      </c>
      <c r="S5485" t="n">
        <v>0.9998453952801279</v>
      </c>
      <c r="T5485" t="b">
        <v>1</v>
      </c>
    </row>
    <row r="5486">
      <c r="A5486" t="n">
        <v>28</v>
      </c>
      <c r="B5486" t="n">
        <v>85</v>
      </c>
      <c r="C5486" t="n">
        <v>52</v>
      </c>
      <c r="D5486" t="n">
        <v>41.73936825484108</v>
      </c>
      <c r="E5486" t="n">
        <v>0.999</v>
      </c>
      <c r="F5486" t="n">
        <v>172.5960885760166</v>
      </c>
      <c r="G5486" t="n">
        <v>4</v>
      </c>
      <c r="H5486" t="n">
        <v>6</v>
      </c>
      <c r="I5486" t="n">
        <v>174.2210885760166</v>
      </c>
      <c r="J5486" t="n">
        <v>174.2210885760166</v>
      </c>
      <c r="K5486" t="n">
        <v>177.1399255169146</v>
      </c>
      <c r="L5486" t="n">
        <v>173.8960885760166</v>
      </c>
      <c r="M5486" t="n">
        <v>174.6759548382738</v>
      </c>
      <c r="N5486" t="n">
        <v>178.429495148961</v>
      </c>
      <c r="O5486" t="n">
        <v>177.1399255169146</v>
      </c>
      <c r="P5486" t="n">
        <v>4.54383694089799</v>
      </c>
      <c r="Q5486" t="n">
        <v>0.990184251494255</v>
      </c>
      <c r="R5486" t="n">
        <v>0.9887749457444184</v>
      </c>
      <c r="S5486" t="n">
        <v>0.9998898176904639</v>
      </c>
      <c r="T5486" t="b">
        <v>1</v>
      </c>
    </row>
    <row r="5487">
      <c r="A5487" t="n">
        <v>28</v>
      </c>
      <c r="B5487" t="n">
        <v>86</v>
      </c>
      <c r="C5487" t="n">
        <v>22</v>
      </c>
      <c r="D5487" t="n">
        <v>45.23541136621797</v>
      </c>
      <c r="E5487" t="n">
        <v>0.99</v>
      </c>
      <c r="F5487" t="n">
        <v>173.9346693656913</v>
      </c>
      <c r="G5487" t="n">
        <v>1</v>
      </c>
      <c r="H5487" t="n">
        <v>7</v>
      </c>
      <c r="I5487" t="n">
        <v>175.0346693656913</v>
      </c>
      <c r="J5487" t="n">
        <v>179.8155793704334</v>
      </c>
      <c r="K5487" t="n">
        <v>184.0830710087558</v>
      </c>
      <c r="L5487" t="n">
        <v>174.4235582545802</v>
      </c>
      <c r="M5487" t="n">
        <v>177.8964540273123</v>
      </c>
      <c r="N5487" t="n">
        <v>181.3734264613029</v>
      </c>
      <c r="O5487" t="n">
        <v>181.3734264613029</v>
      </c>
      <c r="P5487" t="n">
        <v>7.438757095611635</v>
      </c>
      <c r="Q5487" t="n">
        <v>0.9919776736079727</v>
      </c>
      <c r="R5487" t="n">
        <v>0.9871766377506744</v>
      </c>
      <c r="S5487" t="n">
        <v>0.9998971268025927</v>
      </c>
      <c r="T5487" t="b">
        <v>1</v>
      </c>
    </row>
    <row r="5488">
      <c r="A5488" t="n">
        <v>28</v>
      </c>
      <c r="B5488" t="n">
        <v>87</v>
      </c>
      <c r="C5488" t="n">
        <v>14</v>
      </c>
      <c r="D5488" t="n">
        <v>27.01222092464516</v>
      </c>
      <c r="E5488" t="n">
        <v>0.9</v>
      </c>
      <c r="F5488" t="n">
        <v>174.0716078300824</v>
      </c>
      <c r="G5488" t="n">
        <v>5</v>
      </c>
      <c r="H5488" t="n">
        <v>6</v>
      </c>
      <c r="I5488" t="n">
        <v>174.4604967189713</v>
      </c>
      <c r="J5488" t="n">
        <v>181.0300488498681</v>
      </c>
      <c r="K5488" t="n">
        <v>183.6001935620133</v>
      </c>
      <c r="L5488" t="n">
        <v>174.4216078300824</v>
      </c>
      <c r="M5488" t="n">
        <v>178.429495148961</v>
      </c>
      <c r="N5488" t="n">
        <v>180.8586517069326</v>
      </c>
      <c r="O5488" t="n">
        <v>180.8586517069326</v>
      </c>
      <c r="P5488" t="n">
        <v>6.787043876850277</v>
      </c>
      <c r="Q5488" t="n">
        <v>0.9910754081427261</v>
      </c>
      <c r="R5488" t="n">
        <v>0.9927210886965624</v>
      </c>
      <c r="S5488" t="n">
        <v>0.9999350386874515</v>
      </c>
      <c r="T5488" t="b">
        <v>1</v>
      </c>
    </row>
    <row r="5489">
      <c r="A5489" t="n">
        <v>28</v>
      </c>
      <c r="B5489" t="n">
        <v>88</v>
      </c>
      <c r="C5489" t="n">
        <v>19</v>
      </c>
      <c r="D5489" t="n">
        <v>50.42855760179366</v>
      </c>
      <c r="E5489" t="n">
        <v>0.99</v>
      </c>
      <c r="F5489" t="n">
        <v>175.7853208158799</v>
      </c>
      <c r="G5489" t="n">
        <v>5</v>
      </c>
      <c r="H5489" t="n">
        <v>7</v>
      </c>
      <c r="I5489" t="n">
        <v>176.3130985936577</v>
      </c>
      <c r="J5489" t="n">
        <v>183.6001935620133</v>
      </c>
      <c r="K5489" t="n">
        <v>188.3983436668462</v>
      </c>
      <c r="L5489" t="n">
        <v>176.2075430381021</v>
      </c>
      <c r="M5489" t="n">
        <v>181.3734264613029</v>
      </c>
      <c r="N5489" t="n">
        <v>185.2495646320788</v>
      </c>
      <c r="O5489" t="n">
        <v>185.2495646320788</v>
      </c>
      <c r="P5489" t="n">
        <v>9.464243816198888</v>
      </c>
      <c r="Q5489" t="n">
        <v>0.9834033391002587</v>
      </c>
      <c r="R5489" t="n">
        <v>0.9857150441362523</v>
      </c>
      <c r="S5489" t="n">
        <v>0.9997629174315616</v>
      </c>
      <c r="T5489" t="b">
        <v>1</v>
      </c>
    </row>
    <row r="5490">
      <c r="A5490" t="n">
        <v>28</v>
      </c>
      <c r="B5490" t="n">
        <v>89</v>
      </c>
      <c r="C5490" t="n">
        <v>20</v>
      </c>
      <c r="D5490" t="n">
        <v>50.70537992598002</v>
      </c>
      <c r="E5490" t="n">
        <v>0.9999</v>
      </c>
      <c r="F5490" t="n">
        <v>179.1063479726427</v>
      </c>
      <c r="G5490" t="n">
        <v>2</v>
      </c>
      <c r="H5490" t="n">
        <v>3</v>
      </c>
      <c r="I5490" t="n">
        <v>179.939681305976</v>
      </c>
      <c r="J5490" t="n">
        <v>180.2002526086814</v>
      </c>
      <c r="K5490" t="n">
        <v>184.2534404524848</v>
      </c>
      <c r="L5490" t="n">
        <v>179.8206336869284</v>
      </c>
      <c r="M5490" t="n">
        <v>179.8206336869284</v>
      </c>
      <c r="N5490" t="n">
        <v>183.8576862288058</v>
      </c>
      <c r="O5490" t="n">
        <v>183.8576862288058</v>
      </c>
      <c r="P5490" t="n">
        <v>4.751338256163109</v>
      </c>
      <c r="Q5490" t="n">
        <v>0.9879671667811688</v>
      </c>
      <c r="R5490" t="n">
        <v>0.9811916245036961</v>
      </c>
      <c r="S5490" t="n">
        <v>0.9997736819545359</v>
      </c>
      <c r="T5490" t="b">
        <v>0</v>
      </c>
    </row>
    <row r="5491">
      <c r="A5491" t="n">
        <v>28</v>
      </c>
      <c r="B5491" t="n">
        <v>90</v>
      </c>
      <c r="C5491" t="n">
        <v>30</v>
      </c>
      <c r="D5491" t="n">
        <v>24.95083805225507</v>
      </c>
      <c r="E5491" t="n">
        <v>0.999</v>
      </c>
      <c r="F5491" t="n">
        <v>179.7195352115777</v>
      </c>
      <c r="G5491" t="n">
        <v>1</v>
      </c>
      <c r="H5491" t="n">
        <v>8</v>
      </c>
      <c r="I5491" t="n">
        <v>181.2195352115777</v>
      </c>
      <c r="J5491" t="n">
        <v>184.0830710087558</v>
      </c>
      <c r="K5491" t="n">
        <v>186.436923655195</v>
      </c>
      <c r="L5491" t="n">
        <v>180.3195352115777</v>
      </c>
      <c r="M5491" t="n">
        <v>180.3195352115777</v>
      </c>
      <c r="N5491" t="n">
        <v>182.2718699574505</v>
      </c>
      <c r="O5491" t="n">
        <v>182.2718699574505</v>
      </c>
      <c r="P5491" t="n">
        <v>2.552334745872855</v>
      </c>
      <c r="Q5491" t="n">
        <v>0.9955670746520122</v>
      </c>
      <c r="R5491" t="n">
        <v>0.989241813376448</v>
      </c>
      <c r="S5491" t="n">
        <v>0.999952309761818</v>
      </c>
      <c r="T5491" t="b">
        <v>1</v>
      </c>
    </row>
    <row r="5492">
      <c r="A5492" t="n">
        <v>28</v>
      </c>
      <c r="B5492" t="n">
        <v>91</v>
      </c>
      <c r="C5492" t="n">
        <v>37</v>
      </c>
      <c r="D5492" t="n">
        <v>15.26379097441664</v>
      </c>
      <c r="E5492" t="n">
        <v>0.999</v>
      </c>
      <c r="F5492" t="n">
        <v>180.2488649243699</v>
      </c>
      <c r="G5492" t="n">
        <v>1</v>
      </c>
      <c r="H5492" t="n">
        <v>5</v>
      </c>
      <c r="I5492" t="n">
        <v>182.0988649243698</v>
      </c>
      <c r="J5492" t="n">
        <v>186.436923655195</v>
      </c>
      <c r="K5492" t="n">
        <v>187.8769039358003</v>
      </c>
      <c r="L5492" t="n">
        <v>181.2766427021476</v>
      </c>
      <c r="M5492" t="n">
        <v>188.3983436668462</v>
      </c>
      <c r="N5492" t="n">
        <v>189.8506548918144</v>
      </c>
      <c r="O5492" t="n">
        <v>187.8769039358003</v>
      </c>
      <c r="P5492" t="n">
        <v>7.628039011430445</v>
      </c>
      <c r="Q5492" t="n">
        <v>0.9972857989027196</v>
      </c>
      <c r="R5492" t="n">
        <v>0.9949471530013593</v>
      </c>
      <c r="S5492" t="n">
        <v>0.9999862855571319</v>
      </c>
      <c r="T5492" t="b">
        <v>1</v>
      </c>
    </row>
    <row r="5493">
      <c r="A5493" t="n">
        <v>28</v>
      </c>
      <c r="B5493" t="n">
        <v>92</v>
      </c>
      <c r="C5493" t="n">
        <v>10</v>
      </c>
      <c r="D5493" t="n">
        <v>61.26663730927602</v>
      </c>
      <c r="E5493" t="n">
        <v>0.9999</v>
      </c>
      <c r="F5493" t="n">
        <v>181.4694973781542</v>
      </c>
      <c r="G5493" t="n">
        <v>2</v>
      </c>
      <c r="H5493" t="n">
        <v>6</v>
      </c>
      <c r="I5493" t="n">
        <v>181.8861640448208</v>
      </c>
      <c r="J5493" t="n">
        <v>184.2534404524848</v>
      </c>
      <c r="K5493" t="n">
        <v>189.1508535067834</v>
      </c>
      <c r="L5493" t="n">
        <v>181.7194973781542</v>
      </c>
      <c r="M5493" t="n">
        <v>181.7194973781542</v>
      </c>
      <c r="N5493" t="n">
        <v>187.2290870642402</v>
      </c>
      <c r="O5493" t="n">
        <v>187.2290870642402</v>
      </c>
      <c r="P5493" t="n">
        <v>5.759589686085974</v>
      </c>
      <c r="Q5493" t="n">
        <v>0.9854791651006579</v>
      </c>
      <c r="R5493" t="n">
        <v>0.9835667869909802</v>
      </c>
      <c r="S5493" t="n">
        <v>0.9997613760270303</v>
      </c>
      <c r="T5493" t="b">
        <v>0</v>
      </c>
    </row>
    <row r="5494">
      <c r="A5494" t="n">
        <v>28</v>
      </c>
      <c r="B5494" t="n">
        <v>93</v>
      </c>
      <c r="C5494" t="n">
        <v>55</v>
      </c>
      <c r="D5494" t="n">
        <v>48.35952024052171</v>
      </c>
      <c r="E5494" t="n">
        <v>0.999</v>
      </c>
      <c r="F5494" t="n">
        <v>183.0701249536569</v>
      </c>
      <c r="G5494" t="n">
        <v>5</v>
      </c>
      <c r="H5494" t="n">
        <v>7</v>
      </c>
      <c r="I5494" t="n">
        <v>184.5979027314346</v>
      </c>
      <c r="J5494" t="n">
        <v>189.8506548918144</v>
      </c>
      <c r="K5494" t="n">
        <v>194.45194130861</v>
      </c>
      <c r="L5494" t="n">
        <v>184.2923471758791</v>
      </c>
      <c r="M5494" t="n">
        <v>185.2495646320788</v>
      </c>
      <c r="N5494" t="n">
        <v>188.9666684168998</v>
      </c>
      <c r="O5494" t="n">
        <v>188.9666684168998</v>
      </c>
      <c r="P5494" t="n">
        <v>5.896543463242949</v>
      </c>
      <c r="Q5494" t="n">
        <v>0.9840788344957011</v>
      </c>
      <c r="R5494" t="n">
        <v>0.9862971082571473</v>
      </c>
      <c r="S5494" t="n">
        <v>0.9997818339926745</v>
      </c>
      <c r="T5494" t="b">
        <v>1</v>
      </c>
    </row>
    <row r="5495">
      <c r="A5495" t="n">
        <v>28</v>
      </c>
      <c r="B5495" t="n">
        <v>94</v>
      </c>
      <c r="C5495" t="n">
        <v>25</v>
      </c>
      <c r="D5495" t="n">
        <v>69.89267692845807</v>
      </c>
      <c r="E5495" t="n">
        <v>0.9</v>
      </c>
      <c r="F5495" t="n">
        <v>184.9445238437506</v>
      </c>
      <c r="G5495" t="n">
        <v>4</v>
      </c>
      <c r="H5495" t="n">
        <v>8</v>
      </c>
      <c r="I5495" t="n">
        <v>185.7257738437506</v>
      </c>
      <c r="J5495" t="n">
        <v>185.7257738437506</v>
      </c>
      <c r="K5495" t="n">
        <v>190.6133736289575</v>
      </c>
      <c r="L5495" t="n">
        <v>185.4445238437506</v>
      </c>
      <c r="M5495" t="n">
        <v>185.4445238437506</v>
      </c>
      <c r="N5495" t="n">
        <v>190.913434401533</v>
      </c>
      <c r="O5495" t="n">
        <v>190.6133736289575</v>
      </c>
      <c r="P5495" t="n">
        <v>5.668849785206845</v>
      </c>
      <c r="Q5495" t="n">
        <v>0.9836179735612097</v>
      </c>
      <c r="R5495" t="n">
        <v>0.9701551452556124</v>
      </c>
      <c r="S5495" t="n">
        <v>0.9995110808005155</v>
      </c>
      <c r="T5495" t="b">
        <v>1</v>
      </c>
    </row>
    <row r="5496">
      <c r="A5496" t="n">
        <v>28</v>
      </c>
      <c r="B5496" t="n">
        <v>95</v>
      </c>
      <c r="C5496" t="n">
        <v>33</v>
      </c>
      <c r="D5496" t="n">
        <v>65.97443359748173</v>
      </c>
      <c r="E5496" t="n">
        <v>0.99</v>
      </c>
      <c r="F5496" t="n">
        <v>186.1024136842986</v>
      </c>
      <c r="G5496" t="n">
        <v>1</v>
      </c>
      <c r="H5496" t="n">
        <v>2</v>
      </c>
      <c r="I5496" t="n">
        <v>187.7524136842986</v>
      </c>
      <c r="J5496" t="n">
        <v>187.8769039358003</v>
      </c>
      <c r="K5496" t="n">
        <v>194.1009071053741</v>
      </c>
      <c r="L5496" t="n">
        <v>187.4774136842986</v>
      </c>
      <c r="M5496" t="n">
        <v>189.1508535067834</v>
      </c>
      <c r="N5496" t="n">
        <v>194.4245892060226</v>
      </c>
      <c r="O5496" t="n">
        <v>194.1009071053741</v>
      </c>
      <c r="P5496" t="n">
        <v>7.998493421075437</v>
      </c>
      <c r="Q5496" t="n">
        <v>0.9883212357507761</v>
      </c>
      <c r="R5496" t="n">
        <v>0.98437213096795</v>
      </c>
      <c r="S5496" t="n">
        <v>0.9998174858018569</v>
      </c>
      <c r="T5496" t="b">
        <v>1</v>
      </c>
    </row>
    <row r="5497">
      <c r="A5497" t="n">
        <v>28</v>
      </c>
      <c r="B5497" t="n">
        <v>96</v>
      </c>
      <c r="C5497" t="n">
        <v>43</v>
      </c>
      <c r="D5497" t="n">
        <v>68.74866158860192</v>
      </c>
      <c r="E5497" t="n">
        <v>0.999</v>
      </c>
      <c r="F5497" t="n">
        <v>187.820340740512</v>
      </c>
      <c r="G5497" t="n">
        <v>5</v>
      </c>
      <c r="H5497" t="n">
        <v>6</v>
      </c>
      <c r="I5497" t="n">
        <v>189.0147851849564</v>
      </c>
      <c r="J5497" t="n">
        <v>194.45194130861</v>
      </c>
      <c r="K5497" t="n">
        <v>200.9932031153276</v>
      </c>
      <c r="L5497" t="n">
        <v>188.895340740512</v>
      </c>
      <c r="M5497" t="n">
        <v>188.895340740512</v>
      </c>
      <c r="N5497" t="n">
        <v>195.0777743366093</v>
      </c>
      <c r="O5497" t="n">
        <v>195.0777743366093</v>
      </c>
      <c r="P5497" t="n">
        <v>7.257433596097286</v>
      </c>
      <c r="Q5497" t="n">
        <v>0.9774424190002147</v>
      </c>
      <c r="R5497" t="n">
        <v>0.9815785178045678</v>
      </c>
      <c r="S5497" t="n">
        <v>0.9995844559232404</v>
      </c>
      <c r="T5497" t="b">
        <v>1</v>
      </c>
    </row>
    <row r="5498">
      <c r="A5498" t="n">
        <v>28</v>
      </c>
      <c r="B5498" t="n">
        <v>97</v>
      </c>
      <c r="C5498" t="n">
        <v>72</v>
      </c>
      <c r="D5498" t="n">
        <v>42.17335440675882</v>
      </c>
      <c r="E5498" t="n">
        <v>0.99</v>
      </c>
      <c r="F5498" t="n">
        <v>189.4122318552714</v>
      </c>
      <c r="G5498" t="n">
        <v>5</v>
      </c>
      <c r="H5498" t="n">
        <v>6</v>
      </c>
      <c r="I5498" t="n">
        <v>191.4122318552714</v>
      </c>
      <c r="J5498" t="n">
        <v>200.9932031153276</v>
      </c>
      <c r="K5498" t="n">
        <v>205.0058914508898</v>
      </c>
      <c r="L5498" t="n">
        <v>191.2122318552714</v>
      </c>
      <c r="M5498" t="n">
        <v>195.0777743366093</v>
      </c>
      <c r="N5498" t="n">
        <v>198.8703421789437</v>
      </c>
      <c r="O5498" t="n">
        <v>198.8703421789437</v>
      </c>
      <c r="P5498" t="n">
        <v>9.458110323672258</v>
      </c>
      <c r="Q5498" t="n">
        <v>0.9861012510030477</v>
      </c>
      <c r="R5498" t="n">
        <v>0.9886588972840578</v>
      </c>
      <c r="S5498" t="n">
        <v>0.9998423728600024</v>
      </c>
      <c r="T5498" t="b">
        <v>1</v>
      </c>
    </row>
    <row r="5499">
      <c r="A5499" t="n">
        <v>28</v>
      </c>
      <c r="B5499" t="n">
        <v>98</v>
      </c>
      <c r="C5499" t="n">
        <v>44</v>
      </c>
      <c r="D5499" t="n">
        <v>42.18190572876888</v>
      </c>
      <c r="E5499" t="n">
        <v>0.9</v>
      </c>
      <c r="F5499" t="n">
        <v>190.804601381011</v>
      </c>
      <c r="G5499" t="n">
        <v>4</v>
      </c>
      <c r="H5499" t="n">
        <v>8</v>
      </c>
      <c r="I5499" t="n">
        <v>192.179601381011</v>
      </c>
      <c r="J5499" t="n">
        <v>192.179601381011</v>
      </c>
      <c r="K5499" t="n">
        <v>195.1293849984074</v>
      </c>
      <c r="L5499" t="n">
        <v>191.684601381011</v>
      </c>
      <c r="M5499" t="n">
        <v>194.1487913408531</v>
      </c>
      <c r="N5499" t="n">
        <v>197.4494099424782</v>
      </c>
      <c r="O5499" t="n">
        <v>195.1293849984074</v>
      </c>
      <c r="P5499" t="n">
        <v>4.324783617396434</v>
      </c>
      <c r="Q5499" t="n">
        <v>0.9900806988626665</v>
      </c>
      <c r="R5499" t="n">
        <v>0.9818798409082197</v>
      </c>
      <c r="S5499" t="n">
        <v>0.9998202606853123</v>
      </c>
      <c r="T5499" t="b">
        <v>1</v>
      </c>
    </row>
    <row r="5500">
      <c r="A5500" t="n">
        <v>28</v>
      </c>
      <c r="B5500" t="n">
        <v>99</v>
      </c>
      <c r="C5500" t="n">
        <v>18</v>
      </c>
      <c r="D5500" t="n">
        <v>34.69218694111808</v>
      </c>
      <c r="E5500" t="n">
        <v>0.99</v>
      </c>
      <c r="F5500" t="n">
        <v>191.0742227226122</v>
      </c>
      <c r="G5500" t="n">
        <v>1</v>
      </c>
      <c r="H5500" t="n">
        <v>8</v>
      </c>
      <c r="I5500" t="n">
        <v>191.9742227226122</v>
      </c>
      <c r="J5500" t="n">
        <v>194.1009071053741</v>
      </c>
      <c r="K5500" t="n">
        <v>197.3737549300078</v>
      </c>
      <c r="L5500" t="n">
        <v>191.4342227226122</v>
      </c>
      <c r="M5500" t="n">
        <v>191.4342227226122</v>
      </c>
      <c r="N5500" t="n">
        <v>194.1487913408531</v>
      </c>
      <c r="O5500" t="n">
        <v>194.1487913408531</v>
      </c>
      <c r="P5500" t="n">
        <v>3.074568618240875</v>
      </c>
      <c r="Q5500" t="n">
        <v>0.9938417028986569</v>
      </c>
      <c r="R5500" t="n">
        <v>0.9850730671071671</v>
      </c>
      <c r="S5500" t="n">
        <v>0.9999080755124341</v>
      </c>
      <c r="T5500" t="b">
        <v>1</v>
      </c>
    </row>
    <row r="5501">
      <c r="A5501" t="n">
        <v>28</v>
      </c>
      <c r="B5501" t="n">
        <v>100</v>
      </c>
      <c r="C5501" t="n">
        <v>32</v>
      </c>
      <c r="D5501" t="n">
        <v>36.29162728034863</v>
      </c>
      <c r="E5501" t="n">
        <v>0.9999</v>
      </c>
      <c r="F5501" t="n">
        <v>191.7553295902334</v>
      </c>
      <c r="G5501" t="n">
        <v>6</v>
      </c>
      <c r="H5501" t="n">
        <v>7</v>
      </c>
      <c r="I5501" t="n">
        <v>192.5553295902334</v>
      </c>
      <c r="J5501" t="n">
        <v>198.8703421789437</v>
      </c>
      <c r="K5501" t="n">
        <v>202.1339777257376</v>
      </c>
      <c r="L5501" t="n">
        <v>192.4664407013445</v>
      </c>
      <c r="M5501" t="n">
        <v>195.7459698699512</v>
      </c>
      <c r="N5501" t="n">
        <v>198.5354877239365</v>
      </c>
      <c r="O5501" t="n">
        <v>198.5354877239365</v>
      </c>
      <c r="P5501" t="n">
        <v>6.780158133703083</v>
      </c>
      <c r="Q5501" t="n">
        <v>0.9902328379786874</v>
      </c>
      <c r="R5501" t="n">
        <v>0.9896989179141235</v>
      </c>
      <c r="S5501" t="n">
        <v>0.9998993876622724</v>
      </c>
      <c r="T5501" t="b">
        <v>0</v>
      </c>
    </row>
    <row r="5502">
      <c r="A5502" t="n">
        <v>28</v>
      </c>
      <c r="B5502" t="n">
        <v>101</v>
      </c>
      <c r="C5502" t="n">
        <v>20</v>
      </c>
      <c r="D5502" t="n">
        <v>43.1513273251922</v>
      </c>
      <c r="E5502" t="n">
        <v>0.99</v>
      </c>
      <c r="F5502" t="n">
        <v>191.9847439247233</v>
      </c>
      <c r="G5502" t="n">
        <v>3</v>
      </c>
      <c r="H5502" t="n">
        <v>7</v>
      </c>
      <c r="I5502" t="n">
        <v>192.699029639009</v>
      </c>
      <c r="J5502" t="n">
        <v>192.699029639009</v>
      </c>
      <c r="K5502" t="n">
        <v>196.1346448719065</v>
      </c>
      <c r="L5502" t="n">
        <v>192.4291883691677</v>
      </c>
      <c r="M5502" t="n">
        <v>192.4291883691677</v>
      </c>
      <c r="N5502" t="n">
        <v>195.7459698699512</v>
      </c>
      <c r="O5502" t="n">
        <v>195.7459698699512</v>
      </c>
      <c r="P5502" t="n">
        <v>3.761225945227864</v>
      </c>
      <c r="Q5502" t="n">
        <v>0.9839710948265791</v>
      </c>
      <c r="R5502" t="n">
        <v>0.9877638054290401</v>
      </c>
      <c r="S5502" t="n">
        <v>0.9998038671975386</v>
      </c>
      <c r="T5502" t="b">
        <v>1</v>
      </c>
    </row>
    <row r="5503">
      <c r="A5503" t="n">
        <v>28</v>
      </c>
      <c r="B5503" t="n">
        <v>102</v>
      </c>
      <c r="C5503" t="n">
        <v>96</v>
      </c>
      <c r="D5503" t="n">
        <v>40.64291871363418</v>
      </c>
      <c r="E5503" t="n">
        <v>0.9999</v>
      </c>
      <c r="F5503" t="n">
        <v>192.7064545307221</v>
      </c>
      <c r="G5503" t="n">
        <v>1</v>
      </c>
      <c r="H5503" t="n">
        <v>8</v>
      </c>
      <c r="I5503" t="n">
        <v>197.5064545307222</v>
      </c>
      <c r="J5503" t="n">
        <v>197.5064545307222</v>
      </c>
      <c r="K5503" t="n">
        <v>201.3406921452159</v>
      </c>
      <c r="L5503" t="n">
        <v>194.6264545307221</v>
      </c>
      <c r="M5503" t="n">
        <v>197.4494099424782</v>
      </c>
      <c r="N5503" t="n">
        <v>200.6296070249221</v>
      </c>
      <c r="O5503" t="n">
        <v>200.6296070249221</v>
      </c>
      <c r="P5503" t="n">
        <v>7.923152494199996</v>
      </c>
      <c r="Q5503" t="n">
        <v>0.9927891905884801</v>
      </c>
      <c r="R5503" t="n">
        <v>0.982535138795661</v>
      </c>
      <c r="S5503" t="n">
        <v>0.9998740642144569</v>
      </c>
      <c r="T5503" t="b">
        <v>0</v>
      </c>
    </row>
    <row r="5504">
      <c r="A5504" t="n">
        <v>28</v>
      </c>
      <c r="B5504" t="n">
        <v>103</v>
      </c>
      <c r="C5504" t="n">
        <v>47</v>
      </c>
      <c r="D5504" t="n">
        <v>45.65190689831397</v>
      </c>
      <c r="E5504" t="n">
        <v>0.9</v>
      </c>
      <c r="F5504" t="n">
        <v>193.136763933596</v>
      </c>
      <c r="G5504" t="n">
        <v>2</v>
      </c>
      <c r="H5504" t="n">
        <v>4</v>
      </c>
      <c r="I5504" t="n">
        <v>195.0950972669293</v>
      </c>
      <c r="J5504" t="n">
        <v>195.0950972669293</v>
      </c>
      <c r="K5504" t="n">
        <v>198.7443304322622</v>
      </c>
      <c r="L5504" t="n">
        <v>194.605513933596</v>
      </c>
      <c r="M5504" t="n">
        <v>195.1293849984074</v>
      </c>
      <c r="N5504" t="n">
        <v>198.3218260402475</v>
      </c>
      <c r="O5504" t="n">
        <v>198.3218260402475</v>
      </c>
      <c r="P5504" t="n">
        <v>5.185062106651543</v>
      </c>
      <c r="Q5504" t="n">
        <v>0.9891598755937733</v>
      </c>
      <c r="R5504" t="n">
        <v>0.9892691027915111</v>
      </c>
      <c r="S5504" t="n">
        <v>0.9998836757392695</v>
      </c>
      <c r="T5504" t="b">
        <v>1</v>
      </c>
    </row>
    <row r="5505">
      <c r="A5505" t="n">
        <v>28</v>
      </c>
      <c r="B5505" t="n">
        <v>104</v>
      </c>
      <c r="C5505" t="n">
        <v>50</v>
      </c>
      <c r="D5505" t="n">
        <v>26.2204855373995</v>
      </c>
      <c r="E5505" t="n">
        <v>0.9999</v>
      </c>
      <c r="F5505" t="n">
        <v>194.0563929847798</v>
      </c>
      <c r="G5505" t="n">
        <v>2</v>
      </c>
      <c r="H5505" t="n">
        <v>3</v>
      </c>
      <c r="I5505" t="n">
        <v>196.1397263181132</v>
      </c>
      <c r="J5505" t="n">
        <v>198.7443304322622</v>
      </c>
      <c r="K5505" t="n">
        <v>200.8402925055955</v>
      </c>
      <c r="L5505" t="n">
        <v>195.8421072704941</v>
      </c>
      <c r="M5505" t="n">
        <v>196.1346448719065</v>
      </c>
      <c r="N5505" t="n">
        <v>198.2222631471772</v>
      </c>
      <c r="O5505" t="n">
        <v>198.2222631471772</v>
      </c>
      <c r="P5505" t="n">
        <v>4.16587016239734</v>
      </c>
      <c r="Q5505" t="n">
        <v>0.993759462098126</v>
      </c>
      <c r="R5505" t="n">
        <v>0.9902293338777128</v>
      </c>
      <c r="S5505" t="n">
        <v>0.9999390257877373</v>
      </c>
      <c r="T5505" t="b">
        <v>1</v>
      </c>
    </row>
    <row r="5506">
      <c r="A5506" t="n">
        <v>28</v>
      </c>
      <c r="B5506" t="n">
        <v>105</v>
      </c>
      <c r="C5506" t="n">
        <v>18</v>
      </c>
      <c r="D5506" t="n">
        <v>65.4605336408811</v>
      </c>
      <c r="E5506" t="n">
        <v>0.999</v>
      </c>
      <c r="F5506" t="n">
        <v>195.3053107463114</v>
      </c>
      <c r="G5506" t="n">
        <v>4</v>
      </c>
      <c r="H5506" t="n">
        <v>7</v>
      </c>
      <c r="I5506" t="n">
        <v>195.8678107463114</v>
      </c>
      <c r="J5506" t="n">
        <v>198.3218260402475</v>
      </c>
      <c r="K5506" t="n">
        <v>202.8994857354141</v>
      </c>
      <c r="L5506" t="n">
        <v>195.7053107463115</v>
      </c>
      <c r="M5506" t="n">
        <v>198.5354877239365</v>
      </c>
      <c r="N5506" t="n">
        <v>203.5670429615138</v>
      </c>
      <c r="O5506" t="n">
        <v>202.8994857354141</v>
      </c>
      <c r="P5506" t="n">
        <v>7.594174989102612</v>
      </c>
      <c r="Q5506" t="n">
        <v>0.98464879988647</v>
      </c>
      <c r="R5506" t="n">
        <v>0.9814965310300309</v>
      </c>
      <c r="S5506" t="n">
        <v>0.9997159495450475</v>
      </c>
      <c r="T5506" t="b">
        <v>1</v>
      </c>
    </row>
    <row r="5507">
      <c r="A5507" t="n">
        <v>28</v>
      </c>
      <c r="B5507" t="n">
        <v>106</v>
      </c>
      <c r="C5507" t="n">
        <v>71</v>
      </c>
      <c r="D5507" t="n">
        <v>62.73201022381812</v>
      </c>
      <c r="E5507" t="n">
        <v>0.99</v>
      </c>
      <c r="F5507" t="n">
        <v>197.9913942883285</v>
      </c>
      <c r="G5507" t="n">
        <v>1</v>
      </c>
      <c r="H5507" t="n">
        <v>7</v>
      </c>
      <c r="I5507" t="n">
        <v>201.5413942883285</v>
      </c>
      <c r="J5507" t="n">
        <v>201.5413942883285</v>
      </c>
      <c r="K5507" t="n">
        <v>207.4595084603868</v>
      </c>
      <c r="L5507" t="n">
        <v>199.5691720661063</v>
      </c>
      <c r="M5507" t="n">
        <v>203.5670429615138</v>
      </c>
      <c r="N5507" t="n">
        <v>208.388873109386</v>
      </c>
      <c r="O5507" t="n">
        <v>207.4595084603868</v>
      </c>
      <c r="P5507" t="n">
        <v>9.468114172058335</v>
      </c>
      <c r="Q5507" t="n">
        <v>0.9888920080465063</v>
      </c>
      <c r="R5507" t="n">
        <v>0.9822609094710594</v>
      </c>
      <c r="S5507" t="n">
        <v>0.9998029543251422</v>
      </c>
      <c r="T5507" t="b">
        <v>1</v>
      </c>
    </row>
    <row r="5508">
      <c r="A5508" t="n">
        <v>28</v>
      </c>
      <c r="B5508" t="n">
        <v>107</v>
      </c>
      <c r="C5508" t="n">
        <v>66</v>
      </c>
      <c r="D5508" t="n">
        <v>40.61413014980727</v>
      </c>
      <c r="E5508" t="n">
        <v>0.9999</v>
      </c>
      <c r="F5508" t="n">
        <v>198.3810123749703</v>
      </c>
      <c r="G5508" t="n">
        <v>3</v>
      </c>
      <c r="H5508" t="n">
        <v>6</v>
      </c>
      <c r="I5508" t="n">
        <v>200.7381552321131</v>
      </c>
      <c r="J5508" t="n">
        <v>200.7381552321131</v>
      </c>
      <c r="K5508" t="n">
        <v>203.9717643204736</v>
      </c>
      <c r="L5508" t="n">
        <v>200.0310123749703</v>
      </c>
      <c r="M5508" t="n">
        <v>202.1339777257376</v>
      </c>
      <c r="N5508" t="n">
        <v>205.7863275593534</v>
      </c>
      <c r="O5508" t="n">
        <v>203.9717643204736</v>
      </c>
      <c r="P5508" t="n">
        <v>5.590751945503314</v>
      </c>
      <c r="Q5508" t="n">
        <v>0.9849064072278086</v>
      </c>
      <c r="R5508" t="n">
        <v>0.9890758993241794</v>
      </c>
      <c r="S5508" t="n">
        <v>0.9998351160729967</v>
      </c>
      <c r="T5508" t="b">
        <v>0</v>
      </c>
    </row>
    <row r="5509">
      <c r="A5509" t="n">
        <v>28</v>
      </c>
      <c r="B5509" t="n">
        <v>108</v>
      </c>
      <c r="C5509" t="n">
        <v>25</v>
      </c>
      <c r="D5509" t="n">
        <v>62.38184838870696</v>
      </c>
      <c r="E5509" t="n">
        <v>0.9</v>
      </c>
      <c r="F5509" t="n">
        <v>200.904055612143</v>
      </c>
      <c r="G5509" t="n">
        <v>3</v>
      </c>
      <c r="H5509" t="n">
        <v>6</v>
      </c>
      <c r="I5509" t="n">
        <v>201.7969127550001</v>
      </c>
      <c r="J5509" t="n">
        <v>203.9717643204736</v>
      </c>
      <c r="K5509" t="n">
        <v>208.9384719947337</v>
      </c>
      <c r="L5509" t="n">
        <v>201.529055612143</v>
      </c>
      <c r="M5509" t="n">
        <v>205.7863275593534</v>
      </c>
      <c r="N5509" t="n">
        <v>211.3962060115753</v>
      </c>
      <c r="O5509" t="n">
        <v>208.9384719947337</v>
      </c>
      <c r="P5509" t="n">
        <v>8.034416382590706</v>
      </c>
      <c r="Q5509" t="n">
        <v>0.9769107743324897</v>
      </c>
      <c r="R5509" t="n">
        <v>0.9832701761757188</v>
      </c>
      <c r="S5509" t="n">
        <v>0.9996137213223435</v>
      </c>
      <c r="T5509" t="b">
        <v>1</v>
      </c>
    </row>
    <row r="5510">
      <c r="A5510" t="n">
        <v>28</v>
      </c>
      <c r="B5510" t="n">
        <v>109</v>
      </c>
      <c r="C5510" t="n">
        <v>65</v>
      </c>
      <c r="D5510" t="n">
        <v>59.64386803394874</v>
      </c>
      <c r="E5510" t="n">
        <v>0.99</v>
      </c>
      <c r="F5510" t="n">
        <v>201.6329684325074</v>
      </c>
      <c r="G5510" t="n">
        <v>3</v>
      </c>
      <c r="H5510" t="n">
        <v>7</v>
      </c>
      <c r="I5510" t="n">
        <v>203.954397003936</v>
      </c>
      <c r="J5510" t="n">
        <v>208.9384719947337</v>
      </c>
      <c r="K5510" t="n">
        <v>213.6871876025321</v>
      </c>
      <c r="L5510" t="n">
        <v>203.0774128769519</v>
      </c>
      <c r="M5510" t="n">
        <v>208.388873109386</v>
      </c>
      <c r="N5510" t="n">
        <v>212.9733364478909</v>
      </c>
      <c r="O5510" t="n">
        <v>212.9733364478909</v>
      </c>
      <c r="P5510" t="n">
        <v>11.34036801538352</v>
      </c>
      <c r="Q5510" t="n">
        <v>0.9779128988536735</v>
      </c>
      <c r="R5510" t="n">
        <v>0.9831267509915521</v>
      </c>
      <c r="S5510" t="n">
        <v>0.9996273188424832</v>
      </c>
      <c r="T5510" t="b">
        <v>1</v>
      </c>
    </row>
    <row r="5511">
      <c r="A5511" t="n">
        <v>28</v>
      </c>
      <c r="B5511" t="n">
        <v>110</v>
      </c>
      <c r="C5511" t="n">
        <v>90</v>
      </c>
      <c r="D5511" t="n">
        <v>14.31265609144895</v>
      </c>
      <c r="E5511" t="n">
        <v>0.9999</v>
      </c>
      <c r="F5511" t="n">
        <v>204.4701636636547</v>
      </c>
      <c r="G5511" t="n">
        <v>7</v>
      </c>
      <c r="H5511" t="n">
        <v>8</v>
      </c>
      <c r="I5511" t="n">
        <v>206.4701636636547</v>
      </c>
      <c r="J5511" t="n">
        <v>212.9733364478909</v>
      </c>
      <c r="K5511" t="n">
        <v>214.0734637416226</v>
      </c>
      <c r="L5511" t="n">
        <v>206.2701636636548</v>
      </c>
      <c r="M5511" t="n">
        <v>206.2701636636548</v>
      </c>
      <c r="N5511" t="n">
        <v>207.3900898053957</v>
      </c>
      <c r="O5511" t="n">
        <v>207.3900898053957</v>
      </c>
      <c r="P5511" t="n">
        <v>2.919926141740945</v>
      </c>
      <c r="Q5511" t="n">
        <v>0.9959247269402128</v>
      </c>
      <c r="R5511" t="n">
        <v>0.9938145089053356</v>
      </c>
      <c r="S5511" t="n">
        <v>0.9999747924347804</v>
      </c>
      <c r="T5511" t="b">
        <v>1</v>
      </c>
    </row>
    <row r="5512">
      <c r="A5512" t="n">
        <v>28</v>
      </c>
      <c r="B5512" t="n">
        <v>111</v>
      </c>
      <c r="C5512" t="n">
        <v>97</v>
      </c>
      <c r="D5512" t="n">
        <v>49.91705406780921</v>
      </c>
      <c r="E5512" t="n">
        <v>0.99</v>
      </c>
      <c r="F5512" t="n">
        <v>204.8848234707139</v>
      </c>
      <c r="G5512" t="n">
        <v>2</v>
      </c>
      <c r="H5512" t="n">
        <v>7</v>
      </c>
      <c r="I5512" t="n">
        <v>208.9264901373806</v>
      </c>
      <c r="J5512" t="n">
        <v>208.9264901373806</v>
      </c>
      <c r="K5512" t="n">
        <v>212.9166623250552</v>
      </c>
      <c r="L5512" t="n">
        <v>207.0403790262695</v>
      </c>
      <c r="M5512" t="n">
        <v>214.0734637416226</v>
      </c>
      <c r="N5512" t="n">
        <v>217.9102857299246</v>
      </c>
      <c r="O5512" t="n">
        <v>212.9166623250552</v>
      </c>
      <c r="P5512" t="n">
        <v>8.03183885434126</v>
      </c>
      <c r="Q5512" t="n">
        <v>0.988153130876845</v>
      </c>
      <c r="R5512" t="n">
        <v>0.9858589089647252</v>
      </c>
      <c r="S5512" t="n">
        <v>0.9998324723452465</v>
      </c>
      <c r="T5512" t="b">
        <v>1</v>
      </c>
    </row>
    <row r="5513">
      <c r="A5513" t="n">
        <v>28</v>
      </c>
      <c r="B5513" t="n">
        <v>112</v>
      </c>
      <c r="C5513" t="n">
        <v>64</v>
      </c>
      <c r="D5513" t="n">
        <v>79.37351626423612</v>
      </c>
      <c r="E5513" t="n">
        <v>0.99</v>
      </c>
      <c r="F5513" t="n">
        <v>207.7785165244134</v>
      </c>
      <c r="G5513" t="n">
        <v>2</v>
      </c>
      <c r="H5513" t="n">
        <v>8</v>
      </c>
      <c r="I5513" t="n">
        <v>210.4451831910801</v>
      </c>
      <c r="J5513" t="n">
        <v>215.1376037637238</v>
      </c>
      <c r="K5513" t="n">
        <v>221.4824092204972</v>
      </c>
      <c r="L5513" t="n">
        <v>209.0585165244134</v>
      </c>
      <c r="M5513" t="n">
        <v>209.0585165244134</v>
      </c>
      <c r="N5513" t="n">
        <v>215.2692767954804</v>
      </c>
      <c r="O5513" t="n">
        <v>215.2692767954804</v>
      </c>
      <c r="P5513" t="n">
        <v>7.490760271066989</v>
      </c>
      <c r="Q5513" t="n">
        <v>0.9812281503911874</v>
      </c>
      <c r="R5513" t="n">
        <v>0.966175939608182</v>
      </c>
      <c r="S5513" t="n">
        <v>0.9993650598251654</v>
      </c>
      <c r="T5513" t="b">
        <v>1</v>
      </c>
    </row>
    <row r="5514">
      <c r="A5514" t="n">
        <v>28</v>
      </c>
      <c r="B5514" t="n">
        <v>113</v>
      </c>
      <c r="C5514" t="n">
        <v>46</v>
      </c>
      <c r="D5514" t="n">
        <v>27.78397739774384</v>
      </c>
      <c r="E5514" t="n">
        <v>0.9</v>
      </c>
      <c r="F5514" t="n">
        <v>208.1865673195866</v>
      </c>
      <c r="G5514" t="n">
        <v>2</v>
      </c>
      <c r="H5514" t="n">
        <v>8</v>
      </c>
      <c r="I5514" t="n">
        <v>210.1032339862533</v>
      </c>
      <c r="J5514" t="n">
        <v>212.9166623250552</v>
      </c>
      <c r="K5514" t="n">
        <v>215.1376037637238</v>
      </c>
      <c r="L5514" t="n">
        <v>209.1065673195866</v>
      </c>
      <c r="M5514" t="n">
        <v>215.2692767954804</v>
      </c>
      <c r="N5514" t="n">
        <v>217.443296936149</v>
      </c>
      <c r="O5514" t="n">
        <v>215.1376037637238</v>
      </c>
      <c r="P5514" t="n">
        <v>6.951036444137145</v>
      </c>
      <c r="Q5514" t="n">
        <v>0.9933885800647949</v>
      </c>
      <c r="R5514" t="n">
        <v>0.9880275739940226</v>
      </c>
      <c r="S5514" t="n">
        <v>0.9999208452640314</v>
      </c>
      <c r="T5514" t="b">
        <v>1</v>
      </c>
    </row>
    <row r="5515">
      <c r="A5515" t="n">
        <v>28</v>
      </c>
      <c r="B5515" t="n">
        <v>114</v>
      </c>
      <c r="C5515" t="n">
        <v>11</v>
      </c>
      <c r="D5515" t="n">
        <v>63.6363302880431</v>
      </c>
      <c r="E5515" t="n">
        <v>0.9</v>
      </c>
      <c r="F5515" t="n">
        <v>208.7413252085125</v>
      </c>
      <c r="G5515" t="n">
        <v>6</v>
      </c>
      <c r="H5515" t="n">
        <v>7</v>
      </c>
      <c r="I5515" t="n">
        <v>209.0163252085125</v>
      </c>
      <c r="J5515" t="n">
        <v>211.3962060115753</v>
      </c>
      <c r="K5515" t="n">
        <v>217.118897584241</v>
      </c>
      <c r="L5515" t="n">
        <v>208.985769652957</v>
      </c>
      <c r="M5515" t="n">
        <v>217.9102857299246</v>
      </c>
      <c r="N5515" t="n">
        <v>222.8016254907273</v>
      </c>
      <c r="O5515" t="n">
        <v>217.118897584241</v>
      </c>
      <c r="P5515" t="n">
        <v>8.377572375728477</v>
      </c>
      <c r="Q5515" t="n">
        <v>0.982936630634534</v>
      </c>
      <c r="R5515" t="n">
        <v>0.9820075040393234</v>
      </c>
      <c r="S5515" t="n">
        <v>0.9996929873956163</v>
      </c>
      <c r="T5515" t="b">
        <v>1</v>
      </c>
    </row>
    <row r="5516">
      <c r="A5516" t="n">
        <v>28</v>
      </c>
      <c r="B5516" t="n">
        <v>115</v>
      </c>
      <c r="C5516" t="n">
        <v>88</v>
      </c>
      <c r="D5516" t="n">
        <v>37.3930925434204</v>
      </c>
      <c r="E5516" t="n">
        <v>0.9999</v>
      </c>
      <c r="F5516" t="n">
        <v>209.1407256607419</v>
      </c>
      <c r="G5516" t="n">
        <v>2</v>
      </c>
      <c r="H5516" t="n">
        <v>3</v>
      </c>
      <c r="I5516" t="n">
        <v>212.8073923274085</v>
      </c>
      <c r="J5516" t="n">
        <v>221.4824092204972</v>
      </c>
      <c r="K5516" t="n">
        <v>224.471465379044</v>
      </c>
      <c r="L5516" t="n">
        <v>212.283582803599</v>
      </c>
      <c r="M5516" t="n">
        <v>213.6871876025321</v>
      </c>
      <c r="N5516" t="n">
        <v>216.6643446521675</v>
      </c>
      <c r="O5516" t="n">
        <v>216.6643446521675</v>
      </c>
      <c r="P5516" t="n">
        <v>7.523618991425678</v>
      </c>
      <c r="Q5516" t="n">
        <v>0.9911122017806256</v>
      </c>
      <c r="R5516" t="n">
        <v>0.9860950914737259</v>
      </c>
      <c r="S5516" t="n">
        <v>0.9998764159787596</v>
      </c>
      <c r="T5516" t="b">
        <v>0</v>
      </c>
    </row>
    <row r="5517">
      <c r="A5517" t="n">
        <v>28</v>
      </c>
      <c r="B5517" t="n">
        <v>116</v>
      </c>
      <c r="C5517" t="n">
        <v>68</v>
      </c>
      <c r="D5517" t="n">
        <v>54.10039897589113</v>
      </c>
      <c r="E5517" t="n">
        <v>0.99</v>
      </c>
      <c r="F5517" t="n">
        <v>210.4227261711</v>
      </c>
      <c r="G5517" t="n">
        <v>2</v>
      </c>
      <c r="H5517" t="n">
        <v>8</v>
      </c>
      <c r="I5517" t="n">
        <v>213.2560595044334</v>
      </c>
      <c r="J5517" t="n">
        <v>224.471465379044</v>
      </c>
      <c r="K5517" t="n">
        <v>228.7960376393071</v>
      </c>
      <c r="L5517" t="n">
        <v>211.7827261711</v>
      </c>
      <c r="M5517" t="n">
        <v>217.443296936149</v>
      </c>
      <c r="N5517" t="n">
        <v>221.6765049937304</v>
      </c>
      <c r="O5517" t="n">
        <v>221.6765049937304</v>
      </c>
      <c r="P5517" t="n">
        <v>11.25377882263044</v>
      </c>
      <c r="Q5517" t="n">
        <v>0.9871666901131166</v>
      </c>
      <c r="R5517" t="n">
        <v>0.9768197442696853</v>
      </c>
      <c r="S5517" t="n">
        <v>0.9997025205949557</v>
      </c>
      <c r="T5517" t="b">
        <v>1</v>
      </c>
    </row>
    <row r="5518">
      <c r="A5518" t="n">
        <v>28</v>
      </c>
      <c r="B5518" t="n">
        <v>117</v>
      </c>
      <c r="C5518" t="n">
        <v>52</v>
      </c>
      <c r="D5518" t="n">
        <v>30.10655975250545</v>
      </c>
      <c r="E5518" t="n">
        <v>0.9999</v>
      </c>
      <c r="F5518" t="n">
        <v>218.0510609802348</v>
      </c>
      <c r="G5518" t="n">
        <v>2</v>
      </c>
      <c r="H5518" t="n">
        <v>3</v>
      </c>
      <c r="I5518" t="n">
        <v>220.2177276469014</v>
      </c>
      <c r="J5518" t="n">
        <v>228.7960376393071</v>
      </c>
      <c r="K5518" t="n">
        <v>231.202637139907</v>
      </c>
      <c r="L5518" t="n">
        <v>219.9082038373776</v>
      </c>
      <c r="M5518" t="n">
        <v>219.9082038373776</v>
      </c>
      <c r="N5518" t="n">
        <v>222.3052229259529</v>
      </c>
      <c r="O5518" t="n">
        <v>222.3052229259529</v>
      </c>
      <c r="P5518" t="n">
        <v>4.254161945718124</v>
      </c>
      <c r="Q5518" t="n">
        <v>0.9928378867196145</v>
      </c>
      <c r="R5518" t="n">
        <v>0.9887893927799996</v>
      </c>
      <c r="S5518" t="n">
        <v>0.9999197083611484</v>
      </c>
      <c r="T5518" t="b">
        <v>1</v>
      </c>
    </row>
    <row r="5519">
      <c r="A5519" t="n">
        <v>28</v>
      </c>
      <c r="B5519" t="n">
        <v>118</v>
      </c>
      <c r="C5519" t="n">
        <v>36</v>
      </c>
      <c r="D5519" t="n">
        <v>64.39924007269208</v>
      </c>
      <c r="E5519" t="n">
        <v>0.9</v>
      </c>
      <c r="F5519" t="n">
        <v>220.0852136491063</v>
      </c>
      <c r="G5519" t="n">
        <v>1</v>
      </c>
      <c r="H5519" t="n">
        <v>2</v>
      </c>
      <c r="I5519" t="n">
        <v>221.8852136491063</v>
      </c>
      <c r="J5519" t="n">
        <v>221.8852136491063</v>
      </c>
      <c r="K5519" t="n">
        <v>227.9606136559641</v>
      </c>
      <c r="L5519" t="n">
        <v>221.5852136491063</v>
      </c>
      <c r="M5519" t="n">
        <v>231.202637139907</v>
      </c>
      <c r="N5519" t="n">
        <v>236.3504580889632</v>
      </c>
      <c r="O5519" t="n">
        <v>227.9606136559641</v>
      </c>
      <c r="P5519" t="n">
        <v>7.875400006857745</v>
      </c>
      <c r="Q5519" t="n">
        <v>0.9885984800421673</v>
      </c>
      <c r="R5519" t="n">
        <v>0.9847423978268516</v>
      </c>
      <c r="S5519" t="n">
        <v>0.9998260401443142</v>
      </c>
      <c r="T5519" t="b">
        <v>1</v>
      </c>
    </row>
    <row r="5520">
      <c r="A5520" t="n">
        <v>28</v>
      </c>
      <c r="B5520" t="n">
        <v>119</v>
      </c>
      <c r="C5520" t="n">
        <v>20</v>
      </c>
      <c r="D5520" t="n">
        <v>44.41628893625074</v>
      </c>
      <c r="E5520" t="n">
        <v>0.9</v>
      </c>
      <c r="F5520" t="n">
        <v>220.4820317874902</v>
      </c>
      <c r="G5520" t="n">
        <v>6</v>
      </c>
      <c r="H5520" t="n">
        <v>8</v>
      </c>
      <c r="I5520" t="n">
        <v>220.9820317874902</v>
      </c>
      <c r="J5520" t="n">
        <v>220.9820317874902</v>
      </c>
      <c r="K5520" t="n">
        <v>224.9763023752826</v>
      </c>
      <c r="L5520" t="n">
        <v>220.8820317874902</v>
      </c>
      <c r="M5520" t="n">
        <v>221.6765049937304</v>
      </c>
      <c r="N5520" t="n">
        <v>225.1519579621382</v>
      </c>
      <c r="O5520" t="n">
        <v>224.9763023752826</v>
      </c>
      <c r="P5520" t="n">
        <v>4.494270587792329</v>
      </c>
      <c r="Q5520" t="n">
        <v>0.9880593507399464</v>
      </c>
      <c r="R5520" t="n">
        <v>0.9809292223888882</v>
      </c>
      <c r="S5520" t="n">
        <v>0.9997722825334292</v>
      </c>
      <c r="T5520" t="b">
        <v>1</v>
      </c>
    </row>
    <row r="5521">
      <c r="A5521" t="n">
        <v>28</v>
      </c>
      <c r="B5521" t="n">
        <v>120</v>
      </c>
      <c r="C5521" t="n">
        <v>75</v>
      </c>
      <c r="D5521" t="n">
        <v>59.96259882293684</v>
      </c>
      <c r="E5521" t="n">
        <v>0.999</v>
      </c>
      <c r="F5521" t="n">
        <v>222.2209755934029</v>
      </c>
      <c r="G5521" t="n">
        <v>1</v>
      </c>
      <c r="H5521" t="n">
        <v>5</v>
      </c>
      <c r="I5521" t="n">
        <v>225.9709755934029</v>
      </c>
      <c r="J5521" t="n">
        <v>227.9606136559641</v>
      </c>
      <c r="K5521" t="n">
        <v>233.6174626015242</v>
      </c>
      <c r="L5521" t="n">
        <v>224.3043089267362</v>
      </c>
      <c r="M5521" t="n">
        <v>224.3043089267362</v>
      </c>
      <c r="N5521" t="n">
        <v>230.0095990145514</v>
      </c>
      <c r="O5521" t="n">
        <v>230.0095990145514</v>
      </c>
      <c r="P5521" t="n">
        <v>7.788623421148458</v>
      </c>
      <c r="Q5521" t="n">
        <v>0.989379775803326</v>
      </c>
      <c r="R5521" t="n">
        <v>0.9802966694410794</v>
      </c>
      <c r="S5521" t="n">
        <v>0.9997907462120431</v>
      </c>
      <c r="T5521" t="b">
        <v>1</v>
      </c>
    </row>
    <row r="5522">
      <c r="A5522" t="n">
        <v>28</v>
      </c>
      <c r="B5522" t="n">
        <v>121</v>
      </c>
      <c r="C5522" t="n">
        <v>87</v>
      </c>
      <c r="D5522" t="n">
        <v>46.68302520356953</v>
      </c>
      <c r="E5522" t="n">
        <v>0.9999</v>
      </c>
      <c r="F5522" t="n">
        <v>223.4469553728183</v>
      </c>
      <c r="G5522" t="n">
        <v>4</v>
      </c>
      <c r="H5522" t="n">
        <v>5</v>
      </c>
      <c r="I5522" t="n">
        <v>226.1657053728183</v>
      </c>
      <c r="J5522" t="n">
        <v>226.1657053728183</v>
      </c>
      <c r="K5522" t="n">
        <v>229.4302525898511</v>
      </c>
      <c r="L5522" t="n">
        <v>225.8636220394849</v>
      </c>
      <c r="M5522" t="n">
        <v>230.0095990145514</v>
      </c>
      <c r="N5522" t="n">
        <v>234.4513711557093</v>
      </c>
      <c r="O5522" t="n">
        <v>229.4302525898511</v>
      </c>
      <c r="P5522" t="n">
        <v>5.983297217032828</v>
      </c>
      <c r="Q5522" t="n">
        <v>0.9890280635173413</v>
      </c>
      <c r="R5522" t="n">
        <v>0.9846265137027169</v>
      </c>
      <c r="S5522" t="n">
        <v>0.9998313230848291</v>
      </c>
      <c r="T5522" t="b">
        <v>0</v>
      </c>
    </row>
    <row r="5523">
      <c r="A5523" t="n">
        <v>28</v>
      </c>
      <c r="B5523" t="n">
        <v>122</v>
      </c>
      <c r="C5523" t="n">
        <v>96</v>
      </c>
      <c r="D5523" t="n">
        <v>26.51952984438027</v>
      </c>
      <c r="E5523" t="n">
        <v>0.99</v>
      </c>
      <c r="F5523" t="n">
        <v>225.4283091563717</v>
      </c>
      <c r="G5523" t="n">
        <v>1</v>
      </c>
      <c r="H5523" t="n">
        <v>3</v>
      </c>
      <c r="I5523" t="n">
        <v>230.2283091563717</v>
      </c>
      <c r="J5523" t="n">
        <v>233.6174626015242</v>
      </c>
      <c r="K5523" t="n">
        <v>236.1193050396732</v>
      </c>
      <c r="L5523" t="n">
        <v>228.8568805849431</v>
      </c>
      <c r="M5523" t="n">
        <v>228.8568805849431</v>
      </c>
      <c r="N5523" t="n">
        <v>230.9683081203237</v>
      </c>
      <c r="O5523" t="n">
        <v>230.9683081203237</v>
      </c>
      <c r="P5523" t="n">
        <v>5.539998963952002</v>
      </c>
      <c r="Q5523" t="n">
        <v>0.9952890283284275</v>
      </c>
      <c r="R5523" t="n">
        <v>0.9901184519378238</v>
      </c>
      <c r="S5523" t="n">
        <v>0.9999534483070078</v>
      </c>
      <c r="T5523" t="b">
        <v>1</v>
      </c>
    </row>
    <row r="5524">
      <c r="A5524" t="n">
        <v>28</v>
      </c>
      <c r="B5524" t="n">
        <v>123</v>
      </c>
      <c r="C5524" t="n">
        <v>34</v>
      </c>
      <c r="D5524" t="n">
        <v>49.32445235263918</v>
      </c>
      <c r="E5524" t="n">
        <v>0.999</v>
      </c>
      <c r="F5524" t="n">
        <v>226.768095097457</v>
      </c>
      <c r="G5524" t="n">
        <v>4</v>
      </c>
      <c r="H5524" t="n">
        <v>5</v>
      </c>
      <c r="I5524" t="n">
        <v>227.830595097457</v>
      </c>
      <c r="J5524" t="n">
        <v>229.4302525898511</v>
      </c>
      <c r="K5524" t="n">
        <v>232.8795149921336</v>
      </c>
      <c r="L5524" t="n">
        <v>227.7125395419014</v>
      </c>
      <c r="M5524" t="n">
        <v>234.4513711557093</v>
      </c>
      <c r="N5524" t="n">
        <v>239.1444684299851</v>
      </c>
      <c r="O5524" t="n">
        <v>232.8795149921336</v>
      </c>
      <c r="P5524" t="n">
        <v>6.111419894676601</v>
      </c>
      <c r="Q5524" t="n">
        <v>0.9884108584421277</v>
      </c>
      <c r="R5524" t="n">
        <v>0.9837637475714027</v>
      </c>
      <c r="S5524" t="n">
        <v>0.9998118357722356</v>
      </c>
      <c r="T5524" t="b">
        <v>1</v>
      </c>
    </row>
    <row r="5525">
      <c r="A5525" t="n">
        <v>28</v>
      </c>
      <c r="B5525" t="n">
        <v>124</v>
      </c>
      <c r="C5525" t="n">
        <v>81</v>
      </c>
      <c r="D5525" t="n">
        <v>15.92774242902541</v>
      </c>
      <c r="E5525" t="n">
        <v>0.999</v>
      </c>
      <c r="F5525" t="n">
        <v>227.82981694834</v>
      </c>
      <c r="G5525" t="n">
        <v>2</v>
      </c>
      <c r="H5525" t="n">
        <v>7</v>
      </c>
      <c r="I5525" t="n">
        <v>231.20481694834</v>
      </c>
      <c r="J5525" t="n">
        <v>237.4077786730243</v>
      </c>
      <c r="K5525" t="n">
        <v>238.6809795066794</v>
      </c>
      <c r="L5525" t="n">
        <v>229.62981694834</v>
      </c>
      <c r="M5525" t="n">
        <v>229.62981694834</v>
      </c>
      <c r="N5525" t="n">
        <v>230.8540861588723</v>
      </c>
      <c r="O5525" t="n">
        <v>230.8540861588723</v>
      </c>
      <c r="P5525" t="n">
        <v>3.024269210532339</v>
      </c>
      <c r="Q5525" t="n">
        <v>0.996204502724169</v>
      </c>
      <c r="R5525" t="n">
        <v>0.9954659040063012</v>
      </c>
      <c r="S5525" t="n">
        <v>0.9999827908510076</v>
      </c>
      <c r="T5525" t="b">
        <v>1</v>
      </c>
    </row>
    <row r="5526">
      <c r="A5526" t="n">
        <v>28</v>
      </c>
      <c r="B5526" t="n">
        <v>125</v>
      </c>
      <c r="C5526" t="n">
        <v>48</v>
      </c>
      <c r="D5526" t="n">
        <v>13.2270805066047</v>
      </c>
      <c r="E5526" t="n">
        <v>0.999</v>
      </c>
      <c r="F5526" t="n">
        <v>228.5720726417125</v>
      </c>
      <c r="G5526" t="n">
        <v>2</v>
      </c>
      <c r="H5526" t="n">
        <v>3</v>
      </c>
      <c r="I5526" t="n">
        <v>230.5720726417125</v>
      </c>
      <c r="J5526" t="n">
        <v>236.3504580889632</v>
      </c>
      <c r="K5526" t="n">
        <v>237.4077786730243</v>
      </c>
      <c r="L5526" t="n">
        <v>230.2863583559983</v>
      </c>
      <c r="M5526" t="n">
        <v>230.9683081203237</v>
      </c>
      <c r="N5526" t="n">
        <v>232.0214196256266</v>
      </c>
      <c r="O5526" t="n">
        <v>232.0214196256266</v>
      </c>
      <c r="P5526" t="n">
        <v>3.44934698391404</v>
      </c>
      <c r="Q5526" t="n">
        <v>0.9968470405346258</v>
      </c>
      <c r="R5526" t="n">
        <v>0.9950591383599059</v>
      </c>
      <c r="S5526" t="n">
        <v>0.9999844216635247</v>
      </c>
      <c r="T5526" t="b">
        <v>1</v>
      </c>
    </row>
    <row r="5527">
      <c r="A5527" t="n">
        <v>28</v>
      </c>
      <c r="B5527" t="n">
        <v>126</v>
      </c>
      <c r="C5527" t="n">
        <v>55</v>
      </c>
      <c r="D5527" t="n">
        <v>60.11483374208393</v>
      </c>
      <c r="E5527" t="n">
        <v>0.999</v>
      </c>
      <c r="F5527" t="n">
        <v>230.7077705359405</v>
      </c>
      <c r="G5527" t="n">
        <v>1</v>
      </c>
      <c r="H5527" t="n">
        <v>8</v>
      </c>
      <c r="I5527" t="n">
        <v>233.4577705359405</v>
      </c>
      <c r="J5527" t="n">
        <v>236.1193050396732</v>
      </c>
      <c r="K5527" t="n">
        <v>241.7905157700585</v>
      </c>
      <c r="L5527" t="n">
        <v>231.8077705359405</v>
      </c>
      <c r="M5527" t="n">
        <v>231.8077705359405</v>
      </c>
      <c r="N5527" t="n">
        <v>236.5115916425199</v>
      </c>
      <c r="O5527" t="n">
        <v>236.5115916425199</v>
      </c>
      <c r="P5527" t="n">
        <v>5.803821106579335</v>
      </c>
      <c r="Q5527" t="n">
        <v>0.989352956895737</v>
      </c>
      <c r="R5527" t="n">
        <v>0.9742761737413985</v>
      </c>
      <c r="S5527" t="n">
        <v>0.9997261173130181</v>
      </c>
      <c r="T5527" t="b">
        <v>1</v>
      </c>
    </row>
    <row r="5528">
      <c r="A5528" t="n">
        <v>28</v>
      </c>
      <c r="B5528" t="n">
        <v>127</v>
      </c>
      <c r="C5528" t="n">
        <v>32</v>
      </c>
      <c r="D5528" t="n">
        <v>48.54053096152536</v>
      </c>
      <c r="E5528" t="n">
        <v>0.9</v>
      </c>
      <c r="F5528" t="n">
        <v>230.7436899656961</v>
      </c>
      <c r="G5528" t="n">
        <v>2</v>
      </c>
      <c r="H5528" t="n">
        <v>7</v>
      </c>
      <c r="I5528" t="n">
        <v>232.0770232990294</v>
      </c>
      <c r="J5528" t="n">
        <v>238.6809795066794</v>
      </c>
      <c r="K5528" t="n">
        <v>242.5611178729084</v>
      </c>
      <c r="L5528" t="n">
        <v>231.4548010768072</v>
      </c>
      <c r="M5528" t="n">
        <v>231.4548010768072</v>
      </c>
      <c r="N5528" t="n">
        <v>235.185818060783</v>
      </c>
      <c r="O5528" t="n">
        <v>235.185818060783</v>
      </c>
      <c r="P5528" t="n">
        <v>4.442128095086929</v>
      </c>
      <c r="Q5528" t="n">
        <v>0.9884779331580346</v>
      </c>
      <c r="R5528" t="n">
        <v>0.9862461723832464</v>
      </c>
      <c r="S5528" t="n">
        <v>0.9998415274788669</v>
      </c>
      <c r="T5528" t="b">
        <v>1</v>
      </c>
    </row>
    <row r="5529">
      <c r="A5529" t="n">
        <v>28</v>
      </c>
      <c r="B5529" t="n">
        <v>128</v>
      </c>
      <c r="C5529" t="n">
        <v>79</v>
      </c>
      <c r="D5529" t="n">
        <v>2.011627525516055</v>
      </c>
      <c r="E5529" t="n">
        <v>0.9999</v>
      </c>
      <c r="F5529" t="n">
        <v>242.0994407574362</v>
      </c>
      <c r="G5529" t="n">
        <v>5</v>
      </c>
      <c r="H5529" t="n">
        <v>6</v>
      </c>
      <c r="I5529" t="n">
        <v>244.2938852018807</v>
      </c>
      <c r="J5529" t="n">
        <v>244.2938852018807</v>
      </c>
      <c r="K5529" t="n">
        <v>244.4852864887995</v>
      </c>
      <c r="L5529" t="n">
        <v>244.0744407574362</v>
      </c>
      <c r="M5529" t="n">
        <v>244.0744407574362</v>
      </c>
      <c r="N5529" t="n">
        <v>244.255342513328</v>
      </c>
      <c r="O5529" t="n">
        <v>244.255342513328</v>
      </c>
      <c r="P5529" t="n">
        <v>2.155901755891733</v>
      </c>
      <c r="Q5529" t="n">
        <v>0.9993326158698931</v>
      </c>
      <c r="R5529" t="n">
        <v>0.9994560975933423</v>
      </c>
      <c r="S5529" t="n">
        <v>0.9999996370081655</v>
      </c>
      <c r="T5529" t="b">
        <v>1</v>
      </c>
    </row>
    <row r="5530">
      <c r="A5530" t="n">
        <v>28</v>
      </c>
      <c r="B5530" t="n">
        <v>129</v>
      </c>
      <c r="C5530" t="n">
        <v>63</v>
      </c>
      <c r="D5530" t="n">
        <v>47.11021123893239</v>
      </c>
      <c r="E5530" t="n">
        <v>0.99</v>
      </c>
      <c r="F5530" t="n">
        <v>242.9604985181949</v>
      </c>
      <c r="G5530" t="n">
        <v>5</v>
      </c>
      <c r="H5530" t="n">
        <v>8</v>
      </c>
      <c r="I5530" t="n">
        <v>244.7104985181949</v>
      </c>
      <c r="J5530" t="n">
        <v>244.7104985181949</v>
      </c>
      <c r="K5530" t="n">
        <v>249.1929163335072</v>
      </c>
      <c r="L5530" t="n">
        <v>244.2204985181949</v>
      </c>
      <c r="M5530" t="n">
        <v>250.3848141286001</v>
      </c>
      <c r="N5530" t="n">
        <v>254.0710591394711</v>
      </c>
      <c r="O5530" t="n">
        <v>249.1929163335072</v>
      </c>
      <c r="P5530" t="n">
        <v>6.232417815312317</v>
      </c>
      <c r="Q5530" t="n">
        <v>0.9844869311762048</v>
      </c>
      <c r="R5530" t="n">
        <v>0.9797843165892919</v>
      </c>
      <c r="S5530" t="n">
        <v>0.9996863927119296</v>
      </c>
      <c r="T5530" t="b">
        <v>1</v>
      </c>
    </row>
    <row r="5531">
      <c r="A5531" t="n">
        <v>28</v>
      </c>
      <c r="B5531" t="n">
        <v>130</v>
      </c>
      <c r="C5531" t="n">
        <v>12</v>
      </c>
      <c r="D5531" t="n">
        <v>91.06470402272723</v>
      </c>
      <c r="E5531" t="n">
        <v>0.99</v>
      </c>
      <c r="F5531" t="n">
        <v>243.019250433551</v>
      </c>
      <c r="G5531" t="n">
        <v>7</v>
      </c>
      <c r="H5531" t="n">
        <v>8</v>
      </c>
      <c r="I5531" t="n">
        <v>243.2859171002177</v>
      </c>
      <c r="J5531" t="n">
        <v>243.2859171002177</v>
      </c>
      <c r="K5531" t="n">
        <v>250.2855100304811</v>
      </c>
      <c r="L5531" t="n">
        <v>243.259250433551</v>
      </c>
      <c r="M5531" t="n">
        <v>243.259250433551</v>
      </c>
      <c r="N5531" t="n">
        <v>250.3848141286001</v>
      </c>
      <c r="O5531" t="n">
        <v>250.2855100304811</v>
      </c>
      <c r="P5531" t="n">
        <v>7.266259596930098</v>
      </c>
      <c r="Q5531" t="n">
        <v>0.974352603311509</v>
      </c>
      <c r="R5531" t="n">
        <v>0.9612914932371804</v>
      </c>
      <c r="S5531" t="n">
        <v>0.9990072275718348</v>
      </c>
      <c r="T5531" t="b">
        <v>1</v>
      </c>
    </row>
    <row r="5532">
      <c r="A5532" t="n">
        <v>28</v>
      </c>
      <c r="B5532" t="n">
        <v>131</v>
      </c>
      <c r="C5532" t="n">
        <v>63</v>
      </c>
      <c r="D5532" t="n">
        <v>65.70428272317591</v>
      </c>
      <c r="E5532" t="n">
        <v>0.9</v>
      </c>
      <c r="F5532" t="n">
        <v>247.4852474472342</v>
      </c>
      <c r="G5532" t="n">
        <v>1</v>
      </c>
      <c r="H5532" t="n">
        <v>5</v>
      </c>
      <c r="I5532" t="n">
        <v>250.6352474472342</v>
      </c>
      <c r="J5532" t="n">
        <v>250.6352474472342</v>
      </c>
      <c r="K5532" t="n">
        <v>256.8337646852696</v>
      </c>
      <c r="L5532" t="n">
        <v>249.2352474472342</v>
      </c>
      <c r="M5532" t="n">
        <v>249.2352474472342</v>
      </c>
      <c r="N5532" t="n">
        <v>255.4868442810283</v>
      </c>
      <c r="O5532" t="n">
        <v>255.4868442810283</v>
      </c>
      <c r="P5532" t="n">
        <v>8.001596833794082</v>
      </c>
      <c r="Q5532" t="n">
        <v>0.9883687785348965</v>
      </c>
      <c r="R5532" t="n">
        <v>0.9784304772777052</v>
      </c>
      <c r="S5532" t="n">
        <v>0.9997491201043204</v>
      </c>
      <c r="T5532" t="b">
        <v>1</v>
      </c>
    </row>
    <row r="5533">
      <c r="A5533" t="n">
        <v>28</v>
      </c>
      <c r="B5533" t="n">
        <v>132</v>
      </c>
      <c r="C5533" t="n">
        <v>56</v>
      </c>
      <c r="D5533" t="n">
        <v>54.5520071595922</v>
      </c>
      <c r="E5533" t="n">
        <v>0.9</v>
      </c>
      <c r="F5533" t="n">
        <v>251.0993959878373</v>
      </c>
      <c r="G5533" t="n">
        <v>2</v>
      </c>
      <c r="H5533" t="n">
        <v>3</v>
      </c>
      <c r="I5533" t="n">
        <v>253.4327293211707</v>
      </c>
      <c r="J5533" t="n">
        <v>253.4327293211707</v>
      </c>
      <c r="K5533" t="n">
        <v>257.7934013563099</v>
      </c>
      <c r="L5533" t="n">
        <v>253.0993959878373</v>
      </c>
      <c r="M5533" t="n">
        <v>253.0993959878373</v>
      </c>
      <c r="N5533" t="n">
        <v>257.4427086597794</v>
      </c>
      <c r="O5533" t="n">
        <v>257.4427086597794</v>
      </c>
      <c r="P5533" t="n">
        <v>6.343312671942073</v>
      </c>
      <c r="Q5533" t="n">
        <v>0.9870602589443608</v>
      </c>
      <c r="R5533" t="n">
        <v>0.9797792983853801</v>
      </c>
      <c r="S5533" t="n">
        <v>0.9997383493571435</v>
      </c>
      <c r="T5533" t="b">
        <v>1</v>
      </c>
    </row>
    <row r="5534">
      <c r="A5534" t="n">
        <v>28</v>
      </c>
      <c r="B5534" t="n">
        <v>133</v>
      </c>
      <c r="C5534" t="n">
        <v>13</v>
      </c>
      <c r="D5534" t="n">
        <v>54.19311924052327</v>
      </c>
      <c r="E5534" t="n">
        <v>0.99</v>
      </c>
      <c r="F5534" t="n">
        <v>253.3447177965498</v>
      </c>
      <c r="G5534" t="n">
        <v>4</v>
      </c>
      <c r="H5534" t="n">
        <v>6</v>
      </c>
      <c r="I5534" t="n">
        <v>253.7509677965498</v>
      </c>
      <c r="J5534" t="n">
        <v>253.7509677965498</v>
      </c>
      <c r="K5534" t="n">
        <v>257.5406964147683</v>
      </c>
      <c r="L5534" t="n">
        <v>253.6697177965498</v>
      </c>
      <c r="M5534" t="n">
        <v>253.6697177965498</v>
      </c>
      <c r="N5534" t="n">
        <v>258.5431997426401</v>
      </c>
      <c r="O5534" t="n">
        <v>257.5406964147683</v>
      </c>
      <c r="P5534" t="n">
        <v>4.195978618218419</v>
      </c>
      <c r="Q5534" t="n">
        <v>0.9872742378382074</v>
      </c>
      <c r="R5534" t="n">
        <v>0.9854502033893596</v>
      </c>
      <c r="S5534" t="n">
        <v>0.9998148427488306</v>
      </c>
      <c r="T5534" t="b">
        <v>1</v>
      </c>
    </row>
    <row r="5535">
      <c r="A5535" t="n">
        <v>28</v>
      </c>
      <c r="B5535" t="n">
        <v>134</v>
      </c>
      <c r="C5535" t="n">
        <v>73</v>
      </c>
      <c r="D5535" t="n">
        <v>72.69645125244699</v>
      </c>
      <c r="E5535" t="n">
        <v>0.9999</v>
      </c>
      <c r="F5535" t="n">
        <v>257.8555680643408</v>
      </c>
      <c r="G5535" t="n">
        <v>2</v>
      </c>
      <c r="H5535" t="n">
        <v>7</v>
      </c>
      <c r="I5535" t="n">
        <v>260.8972347310075</v>
      </c>
      <c r="J5535" t="n">
        <v>263.8220475101116</v>
      </c>
      <c r="K5535" t="n">
        <v>269.6331147565102</v>
      </c>
      <c r="L5535" t="n">
        <v>259.477790286563</v>
      </c>
      <c r="M5535" t="n">
        <v>259.477790286563</v>
      </c>
      <c r="N5535" t="n">
        <v>265.0655267394798</v>
      </c>
      <c r="O5535" t="n">
        <v>265.0655267394798</v>
      </c>
      <c r="P5535" t="n">
        <v>7.209958675138978</v>
      </c>
      <c r="Q5535" t="n">
        <v>0.9827936096174159</v>
      </c>
      <c r="R5535" t="n">
        <v>0.979472313995096</v>
      </c>
      <c r="S5535" t="n">
        <v>0.9996467926209485</v>
      </c>
      <c r="T5535" t="b">
        <v>0</v>
      </c>
    </row>
    <row r="5536">
      <c r="A5536" t="n">
        <v>28</v>
      </c>
      <c r="B5536" t="n">
        <v>135</v>
      </c>
      <c r="C5536" t="n">
        <v>43</v>
      </c>
      <c r="D5536" t="n">
        <v>49.33991879549746</v>
      </c>
      <c r="E5536" t="n">
        <v>0.99</v>
      </c>
      <c r="F5536" t="n">
        <v>258.0863425704235</v>
      </c>
      <c r="G5536" t="n">
        <v>2</v>
      </c>
      <c r="H5536" t="n">
        <v>6</v>
      </c>
      <c r="I5536" t="n">
        <v>259.8780092370902</v>
      </c>
      <c r="J5536" t="n">
        <v>259.8780092370902</v>
      </c>
      <c r="K5536" t="n">
        <v>263.8220475101116</v>
      </c>
      <c r="L5536" t="n">
        <v>259.1613425704235</v>
      </c>
      <c r="M5536" t="n">
        <v>259.1613425704235</v>
      </c>
      <c r="N5536" t="n">
        <v>263.5983856275726</v>
      </c>
      <c r="O5536" t="n">
        <v>263.5983856275726</v>
      </c>
      <c r="P5536" t="n">
        <v>5.512043057149015</v>
      </c>
      <c r="Q5536" t="n">
        <v>0.9882892978356167</v>
      </c>
      <c r="R5536" t="n">
        <v>0.9867445169675058</v>
      </c>
      <c r="S5536" t="n">
        <v>0.9998447689861614</v>
      </c>
      <c r="T5536" t="b">
        <v>1</v>
      </c>
    </row>
    <row r="5537">
      <c r="A5537" t="n">
        <v>28</v>
      </c>
      <c r="B5537" t="n">
        <v>136</v>
      </c>
      <c r="C5537" t="n">
        <v>31</v>
      </c>
      <c r="D5537" t="n">
        <v>30.55991914285645</v>
      </c>
      <c r="E5537" t="n">
        <v>0.99</v>
      </c>
      <c r="F5537" t="n">
        <v>260.1326271528666</v>
      </c>
      <c r="G5537" t="n">
        <v>2</v>
      </c>
      <c r="H5537" t="n">
        <v>4</v>
      </c>
      <c r="I5537" t="n">
        <v>261.4242938195333</v>
      </c>
      <c r="J5537" t="n">
        <v>269.6331147565102</v>
      </c>
      <c r="K5537" t="n">
        <v>272.0759540165307</v>
      </c>
      <c r="L5537" t="n">
        <v>261.1013771528666</v>
      </c>
      <c r="M5537" t="n">
        <v>261.1013771528666</v>
      </c>
      <c r="N5537" t="n">
        <v>263.2384344355838</v>
      </c>
      <c r="O5537" t="n">
        <v>263.2384344355838</v>
      </c>
      <c r="P5537" t="n">
        <v>3.105807282717251</v>
      </c>
      <c r="Q5537" t="n">
        <v>0.9927304290540087</v>
      </c>
      <c r="R5537" t="n">
        <v>0.9928038096079485</v>
      </c>
      <c r="S5537" t="n">
        <v>0.9999476867834041</v>
      </c>
      <c r="T5537" t="b">
        <v>1</v>
      </c>
    </row>
    <row r="5538">
      <c r="A5538" t="n">
        <v>28</v>
      </c>
      <c r="B5538" t="n">
        <v>137</v>
      </c>
      <c r="C5538" t="n">
        <v>90</v>
      </c>
      <c r="D5538" t="n">
        <v>95.4931311234933</v>
      </c>
      <c r="E5538" t="n">
        <v>0.9</v>
      </c>
      <c r="F5538" t="n">
        <v>261.8888032008703</v>
      </c>
      <c r="G5538" t="n">
        <v>4</v>
      </c>
      <c r="H5538" t="n">
        <v>5</v>
      </c>
      <c r="I5538" t="n">
        <v>264.7013032008703</v>
      </c>
      <c r="J5538" t="n">
        <v>264.7013032008703</v>
      </c>
      <c r="K5538" t="n">
        <v>271.3791445381775</v>
      </c>
      <c r="L5538" t="n">
        <v>264.3888032008703</v>
      </c>
      <c r="M5538" t="n">
        <v>264.3888032008703</v>
      </c>
      <c r="N5538" t="n">
        <v>273.4747338501085</v>
      </c>
      <c r="O5538" t="n">
        <v>271.3791445381775</v>
      </c>
      <c r="P5538" t="n">
        <v>9.4903413373072</v>
      </c>
      <c r="Q5538" t="n">
        <v>0.9776849127395113</v>
      </c>
      <c r="R5538" t="n">
        <v>0.968805228295095</v>
      </c>
      <c r="S5538" t="n">
        <v>0.999303885947334</v>
      </c>
      <c r="T5538" t="b">
        <v>1</v>
      </c>
    </row>
    <row r="5539">
      <c r="A5539" t="n">
        <v>28</v>
      </c>
      <c r="B5539" t="n">
        <v>138</v>
      </c>
      <c r="C5539" t="n">
        <v>69</v>
      </c>
      <c r="D5539" t="n">
        <v>43.93200372400587</v>
      </c>
      <c r="E5539" t="n">
        <v>0.99</v>
      </c>
      <c r="F5539" t="n">
        <v>263.2771726339333</v>
      </c>
      <c r="G5539" t="n">
        <v>5</v>
      </c>
      <c r="H5539" t="n">
        <v>8</v>
      </c>
      <c r="I5539" t="n">
        <v>265.1938393006</v>
      </c>
      <c r="J5539" t="n">
        <v>273.4747338501085</v>
      </c>
      <c r="K5539" t="n">
        <v>277.6547532339339</v>
      </c>
      <c r="L5539" t="n">
        <v>264.6571726339333</v>
      </c>
      <c r="M5539" t="n">
        <v>264.6571726339333</v>
      </c>
      <c r="N5539" t="n">
        <v>268.0947316107726</v>
      </c>
      <c r="O5539" t="n">
        <v>268.0947316107726</v>
      </c>
      <c r="P5539" t="n">
        <v>4.81755897683928</v>
      </c>
      <c r="Q5539" t="n">
        <v>0.9855258808990645</v>
      </c>
      <c r="R5539" t="n">
        <v>0.9811351834197234</v>
      </c>
      <c r="S5539" t="n">
        <v>0.9997269483979998</v>
      </c>
      <c r="T5539" t="b">
        <v>1</v>
      </c>
    </row>
    <row r="5540">
      <c r="A5540" t="n">
        <v>28</v>
      </c>
      <c r="B5540" t="n">
        <v>139</v>
      </c>
      <c r="C5540" t="n">
        <v>59</v>
      </c>
      <c r="D5540" t="n">
        <v>59.42070020715195</v>
      </c>
      <c r="E5540" t="n">
        <v>0.99</v>
      </c>
      <c r="F5540" t="n">
        <v>264.6545751205833</v>
      </c>
      <c r="G5540" t="n">
        <v>5</v>
      </c>
      <c r="H5540" t="n">
        <v>7</v>
      </c>
      <c r="I5540" t="n">
        <v>266.2934640094722</v>
      </c>
      <c r="J5540" t="n">
        <v>281.7252243994455</v>
      </c>
      <c r="K5540" t="n">
        <v>287.3789542003163</v>
      </c>
      <c r="L5540" t="n">
        <v>265.9656862316945</v>
      </c>
      <c r="M5540" t="n">
        <v>265.9656862316945</v>
      </c>
      <c r="N5540" t="n">
        <v>270.5329960093387</v>
      </c>
      <c r="O5540" t="n">
        <v>270.5329960093387</v>
      </c>
      <c r="P5540" t="n">
        <v>5.878420888755386</v>
      </c>
      <c r="Q5540" t="n">
        <v>0.9804729838835701</v>
      </c>
      <c r="R5540" t="n">
        <v>0.9831893514973672</v>
      </c>
      <c r="S5540" t="n">
        <v>0.9996717381957615</v>
      </c>
      <c r="T5540" t="b">
        <v>1</v>
      </c>
    </row>
    <row r="5541">
      <c r="A5541" t="n">
        <v>28</v>
      </c>
      <c r="B5541" t="n">
        <v>140</v>
      </c>
      <c r="C5541" t="n">
        <v>14</v>
      </c>
      <c r="D5541" t="n">
        <v>42.78065194952644</v>
      </c>
      <c r="E5541" t="n">
        <v>0.999</v>
      </c>
      <c r="F5541" t="n">
        <v>265.0798627163318</v>
      </c>
      <c r="G5541" t="n">
        <v>4</v>
      </c>
      <c r="H5541" t="n">
        <v>5</v>
      </c>
      <c r="I5541" t="n">
        <v>265.5173627163318</v>
      </c>
      <c r="J5541" t="n">
        <v>271.3791445381775</v>
      </c>
      <c r="K5541" t="n">
        <v>274.3707985206618</v>
      </c>
      <c r="L5541" t="n">
        <v>265.4687516052207</v>
      </c>
      <c r="M5541" t="n">
        <v>277.6547532339339</v>
      </c>
      <c r="N5541" t="n">
        <v>281.7252243994455</v>
      </c>
      <c r="O5541" t="n">
        <v>274.3707985206618</v>
      </c>
      <c r="P5541" t="n">
        <v>9.290935804330047</v>
      </c>
      <c r="Q5541" t="n">
        <v>0.9899406110236056</v>
      </c>
      <c r="R5541" t="n">
        <v>0.9859025259892426</v>
      </c>
      <c r="S5541" t="n">
        <v>0.9998581880253412</v>
      </c>
      <c r="T5541" t="b">
        <v>1</v>
      </c>
    </row>
    <row r="5542">
      <c r="A5542" t="n">
        <v>28</v>
      </c>
      <c r="B5542" t="n">
        <v>141</v>
      </c>
      <c r="C5542" t="n">
        <v>98</v>
      </c>
      <c r="D5542" t="n">
        <v>78.5292938320666</v>
      </c>
      <c r="E5542" t="n">
        <v>0.99</v>
      </c>
      <c r="F5542" t="n">
        <v>266.4103207311617</v>
      </c>
      <c r="G5542" t="n">
        <v>1</v>
      </c>
      <c r="H5542" t="n">
        <v>4</v>
      </c>
      <c r="I5542" t="n">
        <v>271.3103207311617</v>
      </c>
      <c r="J5542" t="n">
        <v>271.3103207311617</v>
      </c>
      <c r="K5542" t="n">
        <v>278.718744677583</v>
      </c>
      <c r="L5542" t="n">
        <v>269.4728207311617</v>
      </c>
      <c r="M5542" t="n">
        <v>274.3707985206618</v>
      </c>
      <c r="N5542" t="n">
        <v>279.8623575298972</v>
      </c>
      <c r="O5542" t="n">
        <v>278.718744677583</v>
      </c>
      <c r="P5542" t="n">
        <v>12.30842394642133</v>
      </c>
      <c r="Q5542" t="n">
        <v>0.986114276471605</v>
      </c>
      <c r="R5542" t="n">
        <v>0.9816123715620003</v>
      </c>
      <c r="S5542" t="n">
        <v>0.9997446744751671</v>
      </c>
      <c r="T5542" t="b">
        <v>1</v>
      </c>
    </row>
    <row r="5543">
      <c r="A5543" t="n">
        <v>28</v>
      </c>
      <c r="B5543" t="n">
        <v>142</v>
      </c>
      <c r="C5543" t="n">
        <v>88</v>
      </c>
      <c r="D5543" t="n">
        <v>83.35988352385664</v>
      </c>
      <c r="E5543" t="n">
        <v>0.9</v>
      </c>
      <c r="F5543" t="n">
        <v>270.3906284627753</v>
      </c>
      <c r="G5543" t="n">
        <v>5</v>
      </c>
      <c r="H5543" t="n">
        <v>6</v>
      </c>
      <c r="I5543" t="n">
        <v>272.8350729072197</v>
      </c>
      <c r="J5543" t="n">
        <v>287.3789542003163</v>
      </c>
      <c r="K5543" t="n">
        <v>295.3104369333188</v>
      </c>
      <c r="L5543" t="n">
        <v>272.5906284627753</v>
      </c>
      <c r="M5543" t="n">
        <v>277.3261901686403</v>
      </c>
      <c r="N5543" t="n">
        <v>284.8225825718648</v>
      </c>
      <c r="O5543" t="n">
        <v>284.8225825718648</v>
      </c>
      <c r="P5543" t="n">
        <v>14.43195410908947</v>
      </c>
      <c r="Q5543" t="n">
        <v>0.9727141906055301</v>
      </c>
      <c r="R5543" t="n">
        <v>0.9777073203754794</v>
      </c>
      <c r="S5543" t="n">
        <v>0.9993917261928733</v>
      </c>
      <c r="T5543" t="b">
        <v>1</v>
      </c>
    </row>
    <row r="5544">
      <c r="A5544" t="n">
        <v>28</v>
      </c>
      <c r="B5544" t="n">
        <v>143</v>
      </c>
      <c r="C5544" t="n">
        <v>45</v>
      </c>
      <c r="D5544" t="n">
        <v>53.13104311335147</v>
      </c>
      <c r="E5544" t="n">
        <v>0.999</v>
      </c>
      <c r="F5544" t="n">
        <v>271.4232186656411</v>
      </c>
      <c r="G5544" t="n">
        <v>2</v>
      </c>
      <c r="H5544" t="n">
        <v>6</v>
      </c>
      <c r="I5544" t="n">
        <v>273.2982186656411</v>
      </c>
      <c r="J5544" t="n">
        <v>273.2982186656411</v>
      </c>
      <c r="K5544" t="n">
        <v>277.5453044460848</v>
      </c>
      <c r="L5544" t="n">
        <v>272.5482186656411</v>
      </c>
      <c r="M5544" t="n">
        <v>272.5482186656411</v>
      </c>
      <c r="N5544" t="n">
        <v>277.3261901686403</v>
      </c>
      <c r="O5544" t="n">
        <v>277.3261901686403</v>
      </c>
      <c r="P5544" t="n">
        <v>5.902971502999208</v>
      </c>
      <c r="Q5544" t="n">
        <v>0.9873951783980147</v>
      </c>
      <c r="R5544" t="n">
        <v>0.9857333062451966</v>
      </c>
      <c r="S5544" t="n">
        <v>0.9998201708703706</v>
      </c>
      <c r="T5544" t="b">
        <v>1</v>
      </c>
    </row>
    <row r="5545">
      <c r="A5545" t="n">
        <v>28</v>
      </c>
      <c r="B5545" t="n">
        <v>144</v>
      </c>
      <c r="C5545" t="n">
        <v>82</v>
      </c>
      <c r="D5545" t="n">
        <v>52.45409424763066</v>
      </c>
      <c r="E5545" t="n">
        <v>0.9999</v>
      </c>
      <c r="F5545" t="n">
        <v>272.1361864079462</v>
      </c>
      <c r="G5545" t="n">
        <v>3</v>
      </c>
      <c r="H5545" t="n">
        <v>6</v>
      </c>
      <c r="I5545" t="n">
        <v>275.0647578365177</v>
      </c>
      <c r="J5545" t="n">
        <v>275.0647578365177</v>
      </c>
      <c r="K5545" t="n">
        <v>279.2410392256602</v>
      </c>
      <c r="L5545" t="n">
        <v>274.1861864079463</v>
      </c>
      <c r="M5545" t="n">
        <v>284.8225825718648</v>
      </c>
      <c r="N5545" t="n">
        <v>289.5396773783064</v>
      </c>
      <c r="O5545" t="n">
        <v>279.2410392256602</v>
      </c>
      <c r="P5545" t="n">
        <v>7.104852817714004</v>
      </c>
      <c r="Q5545" t="n">
        <v>0.9805493150465427</v>
      </c>
      <c r="R5545" t="n">
        <v>0.9859137935238976</v>
      </c>
      <c r="S5545" t="n">
        <v>0.999726013635644</v>
      </c>
      <c r="T5545" t="b">
        <v>0</v>
      </c>
    </row>
    <row r="5546">
      <c r="A5546" t="n">
        <v>28</v>
      </c>
      <c r="B5546" t="n">
        <v>145</v>
      </c>
      <c r="C5546" t="n">
        <v>91</v>
      </c>
      <c r="D5546" t="n">
        <v>67.6065141898811</v>
      </c>
      <c r="E5546" t="n">
        <v>0.9999</v>
      </c>
      <c r="F5546" t="n">
        <v>272.6607497875428</v>
      </c>
      <c r="G5546" t="n">
        <v>2</v>
      </c>
      <c r="H5546" t="n">
        <v>8</v>
      </c>
      <c r="I5546" t="n">
        <v>276.4524164542095</v>
      </c>
      <c r="J5546" t="n">
        <v>283.2569426187231</v>
      </c>
      <c r="K5546" t="n">
        <v>288.661140395692</v>
      </c>
      <c r="L5546" t="n">
        <v>274.4807497875428</v>
      </c>
      <c r="M5546" t="n">
        <v>279.33507982894</v>
      </c>
      <c r="N5546" t="n">
        <v>284.6251044134377</v>
      </c>
      <c r="O5546" t="n">
        <v>284.6251044134377</v>
      </c>
      <c r="P5546" t="n">
        <v>11.96435462589488</v>
      </c>
      <c r="Q5546" t="n">
        <v>0.983988639021152</v>
      </c>
      <c r="R5546" t="n">
        <v>0.9711171210577985</v>
      </c>
      <c r="S5546" t="n">
        <v>0.999537545799148</v>
      </c>
      <c r="T5546" t="b">
        <v>0</v>
      </c>
    </row>
    <row r="5547">
      <c r="A5547" t="n">
        <v>28</v>
      </c>
      <c r="B5547" t="n">
        <v>146</v>
      </c>
      <c r="C5547" t="n">
        <v>20</v>
      </c>
      <c r="D5547" t="n">
        <v>71.45259353970499</v>
      </c>
      <c r="E5547" t="n">
        <v>0.9</v>
      </c>
      <c r="F5547" t="n">
        <v>273.3441100683997</v>
      </c>
      <c r="G5547" t="n">
        <v>2</v>
      </c>
      <c r="H5547" t="n">
        <v>8</v>
      </c>
      <c r="I5547" t="n">
        <v>274.177443401733</v>
      </c>
      <c r="J5547" t="n">
        <v>277.5453044460848</v>
      </c>
      <c r="K5547" t="n">
        <v>283.2569426187231</v>
      </c>
      <c r="L5547" t="n">
        <v>273.7441100683997</v>
      </c>
      <c r="M5547" t="n">
        <v>273.7441100683997</v>
      </c>
      <c r="N5547" t="n">
        <v>279.33507982894</v>
      </c>
      <c r="O5547" t="n">
        <v>279.33507982894</v>
      </c>
      <c r="P5547" t="n">
        <v>5.990969760540281</v>
      </c>
      <c r="Q5547" t="n">
        <v>0.9830855118811885</v>
      </c>
      <c r="R5547" t="n">
        <v>0.9694993076351534</v>
      </c>
      <c r="S5547" t="n">
        <v>0.9994840964013793</v>
      </c>
      <c r="T5547" t="b">
        <v>1</v>
      </c>
    </row>
    <row r="5548">
      <c r="A5548" t="n">
        <v>28</v>
      </c>
      <c r="B5548" t="n">
        <v>147</v>
      </c>
      <c r="C5548" t="n">
        <v>68</v>
      </c>
      <c r="D5548" t="n">
        <v>58.34130372695707</v>
      </c>
      <c r="E5548" t="n">
        <v>0.999</v>
      </c>
      <c r="F5548" t="n">
        <v>274.3086545304262</v>
      </c>
      <c r="G5548" t="n">
        <v>5</v>
      </c>
      <c r="H5548" t="n">
        <v>7</v>
      </c>
      <c r="I5548" t="n">
        <v>276.1975434193151</v>
      </c>
      <c r="J5548" t="n">
        <v>295.3104369333188</v>
      </c>
      <c r="K5548" t="n">
        <v>300.8614648806982</v>
      </c>
      <c r="L5548" t="n">
        <v>275.8197656415373</v>
      </c>
      <c r="M5548" t="n">
        <v>275.8197656415373</v>
      </c>
      <c r="N5548" t="n">
        <v>280.3041087412266</v>
      </c>
      <c r="O5548" t="n">
        <v>280.3041087412266</v>
      </c>
      <c r="P5548" t="n">
        <v>5.995454210800347</v>
      </c>
      <c r="Q5548" t="n">
        <v>0.9808242754189955</v>
      </c>
      <c r="R5548" t="n">
        <v>0.9834921878157418</v>
      </c>
      <c r="S5548" t="n">
        <v>0.9996834507401197</v>
      </c>
      <c r="T5548" t="b">
        <v>1</v>
      </c>
    </row>
    <row r="5549">
      <c r="A5549" t="n">
        <v>28</v>
      </c>
      <c r="B5549" t="n">
        <v>148</v>
      </c>
      <c r="C5549" t="n">
        <v>48</v>
      </c>
      <c r="D5549" t="n">
        <v>54.963017222701</v>
      </c>
      <c r="E5549" t="n">
        <v>0.999</v>
      </c>
      <c r="F5549" t="n">
        <v>277.8029070121049</v>
      </c>
      <c r="G5549" t="n">
        <v>3</v>
      </c>
      <c r="H5549" t="n">
        <v>7</v>
      </c>
      <c r="I5549" t="n">
        <v>279.5171927263906</v>
      </c>
      <c r="J5549" t="n">
        <v>279.5171927263906</v>
      </c>
      <c r="K5549" t="n">
        <v>283.8932291294719</v>
      </c>
      <c r="L5549" t="n">
        <v>278.8695736787715</v>
      </c>
      <c r="M5549" t="n">
        <v>280.3041087412266</v>
      </c>
      <c r="N5549" t="n">
        <v>284.5287833932405</v>
      </c>
      <c r="O5549" t="n">
        <v>283.8932291294719</v>
      </c>
      <c r="P5549" t="n">
        <v>6.090322117367009</v>
      </c>
      <c r="Q5549" t="n">
        <v>0.9796285123581534</v>
      </c>
      <c r="R5549" t="n">
        <v>0.9844406054707631</v>
      </c>
      <c r="S5549" t="n">
        <v>0.999683031986633</v>
      </c>
      <c r="T5549" t="b">
        <v>1</v>
      </c>
    </row>
    <row r="5550">
      <c r="A5550" t="n">
        <v>28</v>
      </c>
      <c r="B5550" t="n">
        <v>149</v>
      </c>
      <c r="C5550" t="n">
        <v>43</v>
      </c>
      <c r="D5550" t="n">
        <v>58.59593444859313</v>
      </c>
      <c r="E5550" t="n">
        <v>0.99</v>
      </c>
      <c r="F5550" t="n">
        <v>279.8088775005812</v>
      </c>
      <c r="G5550" t="n">
        <v>6</v>
      </c>
      <c r="H5550" t="n">
        <v>8</v>
      </c>
      <c r="I5550" t="n">
        <v>280.8838775005811</v>
      </c>
      <c r="J5550" t="n">
        <v>289.5396773783064</v>
      </c>
      <c r="K5550" t="n">
        <v>294.8090959438273</v>
      </c>
      <c r="L5550" t="n">
        <v>280.6688775005812</v>
      </c>
      <c r="M5550" t="n">
        <v>284.6251044134377</v>
      </c>
      <c r="N5550" t="n">
        <v>289.2100758100412</v>
      </c>
      <c r="O5550" t="n">
        <v>289.2100758100412</v>
      </c>
      <c r="P5550" t="n">
        <v>9.401198309460085</v>
      </c>
      <c r="Q5550" t="n">
        <v>0.9842774730986659</v>
      </c>
      <c r="R5550" t="n">
        <v>0.9749179071356261</v>
      </c>
      <c r="S5550" t="n">
        <v>0.9996056461201981</v>
      </c>
      <c r="T5550" t="b">
        <v>1</v>
      </c>
    </row>
    <row r="5551">
      <c r="A5551" t="n">
        <v>28</v>
      </c>
      <c r="B5551" t="n">
        <v>150</v>
      </c>
      <c r="C5551" t="n">
        <v>32</v>
      </c>
      <c r="D5551" t="n">
        <v>56.28940686501164</v>
      </c>
      <c r="E5551" t="n">
        <v>0.99</v>
      </c>
      <c r="F5551" t="n">
        <v>285.4296118788344</v>
      </c>
      <c r="G5551" t="n">
        <v>1</v>
      </c>
      <c r="H5551" t="n">
        <v>4</v>
      </c>
      <c r="I5551" t="n">
        <v>287.0296118788344</v>
      </c>
      <c r="J5551" t="n">
        <v>287.0296118788344</v>
      </c>
      <c r="K5551" t="n">
        <v>292.339933281194</v>
      </c>
      <c r="L5551" t="n">
        <v>286.4296118788344</v>
      </c>
      <c r="M5551" t="n">
        <v>286.4296118788344</v>
      </c>
      <c r="N5551" t="n">
        <v>290.3659340372268</v>
      </c>
      <c r="O5551" t="n">
        <v>290.3659340372268</v>
      </c>
      <c r="P5551" t="n">
        <v>4.936322158392443</v>
      </c>
      <c r="Q5551" t="n">
        <v>0.9900270947929793</v>
      </c>
      <c r="R5551" t="n">
        <v>0.9867852490691125</v>
      </c>
      <c r="S5551" t="n">
        <v>0.9998682105416319</v>
      </c>
      <c r="T5551" t="b">
        <v>1</v>
      </c>
    </row>
    <row r="5552">
      <c r="A5552" t="n">
        <v>28</v>
      </c>
      <c r="B5552" t="n">
        <v>151</v>
      </c>
      <c r="C5552" t="n">
        <v>99</v>
      </c>
      <c r="D5552" t="n">
        <v>40.40835052706638</v>
      </c>
      <c r="E5552" t="n">
        <v>0.9</v>
      </c>
      <c r="F5552" t="n">
        <v>290.599925439319</v>
      </c>
      <c r="G5552" t="n">
        <v>5</v>
      </c>
      <c r="H5552" t="n">
        <v>8</v>
      </c>
      <c r="I5552" t="n">
        <v>293.349925439319</v>
      </c>
      <c r="J5552" t="n">
        <v>300.8614648806982</v>
      </c>
      <c r="K5552" t="n">
        <v>304.7062175474029</v>
      </c>
      <c r="L5552" t="n">
        <v>292.579925439319</v>
      </c>
      <c r="M5552" t="n">
        <v>292.579925439319</v>
      </c>
      <c r="N5552" t="n">
        <v>295.7417682035652</v>
      </c>
      <c r="O5552" t="n">
        <v>295.7417682035652</v>
      </c>
      <c r="P5552" t="n">
        <v>5.141842764246235</v>
      </c>
      <c r="Q5552" t="n">
        <v>0.9866790378391043</v>
      </c>
      <c r="R5552" t="n">
        <v>0.9826350559070018</v>
      </c>
      <c r="S5552" t="n">
        <v>0.9997686822368111</v>
      </c>
      <c r="T5552" t="b">
        <v>1</v>
      </c>
    </row>
    <row r="5553">
      <c r="A5553" t="n">
        <v>28</v>
      </c>
      <c r="B5553" t="n">
        <v>152</v>
      </c>
      <c r="C5553" t="n">
        <v>45</v>
      </c>
      <c r="D5553" t="n">
        <v>38.73957899158366</v>
      </c>
      <c r="E5553" t="n">
        <v>0.99</v>
      </c>
      <c r="F5553" t="n">
        <v>292.7529532166866</v>
      </c>
      <c r="G5553" t="n">
        <v>3</v>
      </c>
      <c r="H5553" t="n">
        <v>4</v>
      </c>
      <c r="I5553" t="n">
        <v>294.3600960738295</v>
      </c>
      <c r="J5553" t="n">
        <v>294.3600960738295</v>
      </c>
      <c r="K5553" t="n">
        <v>297.4444574585097</v>
      </c>
      <c r="L5553" t="n">
        <v>294.1592032166866</v>
      </c>
      <c r="M5553" t="n">
        <v>294.1592032166866</v>
      </c>
      <c r="N5553" t="n">
        <v>296.8682646846295</v>
      </c>
      <c r="O5553" t="n">
        <v>296.8682646846295</v>
      </c>
      <c r="P5553" t="n">
        <v>4.115311467942888</v>
      </c>
      <c r="Q5553" t="n">
        <v>0.9855980128298665</v>
      </c>
      <c r="R5553" t="n">
        <v>0.9908864800683386</v>
      </c>
      <c r="S5553" t="n">
        <v>0.9998687472028694</v>
      </c>
      <c r="T5553" t="b">
        <v>1</v>
      </c>
    </row>
    <row r="5554">
      <c r="A5554" t="n">
        <v>28</v>
      </c>
      <c r="B5554" t="n">
        <v>153</v>
      </c>
      <c r="C5554" t="n">
        <v>34</v>
      </c>
      <c r="D5554" t="n">
        <v>65.5221313656147</v>
      </c>
      <c r="E5554" t="n">
        <v>0.999</v>
      </c>
      <c r="F5554" t="n">
        <v>292.894334343334</v>
      </c>
      <c r="G5554" t="n">
        <v>1</v>
      </c>
      <c r="H5554" t="n">
        <v>5</v>
      </c>
      <c r="I5554" t="n">
        <v>294.594334343334</v>
      </c>
      <c r="J5554" t="n">
        <v>294.594334343334</v>
      </c>
      <c r="K5554" t="n">
        <v>300.7756674910335</v>
      </c>
      <c r="L5554" t="n">
        <v>293.8387787877784</v>
      </c>
      <c r="M5554" t="n">
        <v>304.7062175474029</v>
      </c>
      <c r="N5554" t="n">
        <v>310.940483138803</v>
      </c>
      <c r="O5554" t="n">
        <v>300.7756674910335</v>
      </c>
      <c r="P5554" t="n">
        <v>7.881333147699479</v>
      </c>
      <c r="Q5554" t="n">
        <v>0.9884008359229225</v>
      </c>
      <c r="R5554" t="n">
        <v>0.978489626464485</v>
      </c>
      <c r="S5554" t="n">
        <v>0.9997504976480024</v>
      </c>
      <c r="T5554" t="b">
        <v>1</v>
      </c>
    </row>
    <row r="5555">
      <c r="A5555" t="n">
        <v>28</v>
      </c>
      <c r="B5555" t="n">
        <v>154</v>
      </c>
      <c r="C5555" t="n">
        <v>95</v>
      </c>
      <c r="D5555" t="n">
        <v>71.21257686030701</v>
      </c>
      <c r="E5555" t="n">
        <v>0.999</v>
      </c>
      <c r="F5555" t="n">
        <v>293.087686034736</v>
      </c>
      <c r="G5555" t="n">
        <v>3</v>
      </c>
      <c r="H5555" t="n">
        <v>4</v>
      </c>
      <c r="I5555" t="n">
        <v>296.4805431775932</v>
      </c>
      <c r="J5555" t="n">
        <v>297.4444574585097</v>
      </c>
      <c r="K5555" t="n">
        <v>303.114248609808</v>
      </c>
      <c r="L5555" t="n">
        <v>296.056436034736</v>
      </c>
      <c r="M5555" t="n">
        <v>297.9065651416368</v>
      </c>
      <c r="N5555" t="n">
        <v>302.8864656213785</v>
      </c>
      <c r="O5555" t="n">
        <v>302.8864656213785</v>
      </c>
      <c r="P5555" t="n">
        <v>9.798779586642524</v>
      </c>
      <c r="Q5555" t="n">
        <v>0.9736856432752786</v>
      </c>
      <c r="R5555" t="n">
        <v>0.9833112002937299</v>
      </c>
      <c r="S5555" t="n">
        <v>0.9995608449712218</v>
      </c>
      <c r="T5555" t="b">
        <v>1</v>
      </c>
    </row>
    <row r="5556">
      <c r="A5556" t="n">
        <v>28</v>
      </c>
      <c r="B5556" t="n">
        <v>155</v>
      </c>
      <c r="C5556" t="n">
        <v>30</v>
      </c>
      <c r="D5556" t="n">
        <v>14.84769653520368</v>
      </c>
      <c r="E5556" t="n">
        <v>0.9</v>
      </c>
      <c r="F5556" t="n">
        <v>293.4028537819868</v>
      </c>
      <c r="G5556" t="n">
        <v>4</v>
      </c>
      <c r="H5556" t="n">
        <v>6</v>
      </c>
      <c r="I5556" t="n">
        <v>294.3403537819868</v>
      </c>
      <c r="J5556" t="n">
        <v>296.8682646846295</v>
      </c>
      <c r="K5556" t="n">
        <v>297.9065651416368</v>
      </c>
      <c r="L5556" t="n">
        <v>294.1528537819868</v>
      </c>
      <c r="M5556" t="n">
        <v>294.8090959438273</v>
      </c>
      <c r="N5556" t="n">
        <v>296.1443204523888</v>
      </c>
      <c r="O5556" t="n">
        <v>296.1443204523888</v>
      </c>
      <c r="P5556" t="n">
        <v>2.741466670402019</v>
      </c>
      <c r="Q5556" t="n">
        <v>0.9964972017013268</v>
      </c>
      <c r="R5556" t="n">
        <v>0.9959924500671608</v>
      </c>
      <c r="S5556" t="n">
        <v>0.9999859623609134</v>
      </c>
      <c r="T5556" t="b">
        <v>1</v>
      </c>
    </row>
    <row r="5557">
      <c r="A5557" t="n">
        <v>28</v>
      </c>
      <c r="B5557" t="n">
        <v>156</v>
      </c>
      <c r="C5557" t="n">
        <v>70</v>
      </c>
      <c r="D5557" t="n">
        <v>2.426151123820361</v>
      </c>
      <c r="E5557" t="n">
        <v>0.9999</v>
      </c>
      <c r="F5557" t="n">
        <v>293.5742046075985</v>
      </c>
      <c r="G5557" t="n">
        <v>5</v>
      </c>
      <c r="H5557" t="n">
        <v>8</v>
      </c>
      <c r="I5557" t="n">
        <v>295.518649052043</v>
      </c>
      <c r="J5557" t="n">
        <v>310.940483138803</v>
      </c>
      <c r="K5557" t="n">
        <v>311.1713253009171</v>
      </c>
      <c r="L5557" t="n">
        <v>294.9742046075985</v>
      </c>
      <c r="M5557" t="n">
        <v>295.7417682035652</v>
      </c>
      <c r="N5557" t="n">
        <v>295.9316078846153</v>
      </c>
      <c r="O5557" t="n">
        <v>295.9316078846153</v>
      </c>
      <c r="P5557" t="n">
        <v>2.357403277016772</v>
      </c>
      <c r="Q5557" t="n">
        <v>0.9991951475212902</v>
      </c>
      <c r="R5557" t="n">
        <v>0.99894878858419</v>
      </c>
      <c r="S5557" t="n">
        <v>0.9999991539298864</v>
      </c>
      <c r="T5557" t="b">
        <v>1</v>
      </c>
    </row>
    <row r="5558">
      <c r="A5558" t="n">
        <v>28</v>
      </c>
      <c r="B5558" t="n">
        <v>157</v>
      </c>
      <c r="C5558" t="n">
        <v>19</v>
      </c>
      <c r="D5558" t="n">
        <v>54.84775619720966</v>
      </c>
      <c r="E5558" t="n">
        <v>0.99</v>
      </c>
      <c r="F5558" t="n">
        <v>300.0338968143979</v>
      </c>
      <c r="G5558" t="n">
        <v>2</v>
      </c>
      <c r="H5558" t="n">
        <v>6</v>
      </c>
      <c r="I5558" t="n">
        <v>300.8255634810646</v>
      </c>
      <c r="J5558" t="n">
        <v>300.8255634810646</v>
      </c>
      <c r="K5558" t="n">
        <v>305.2098765264051</v>
      </c>
      <c r="L5558" t="n">
        <v>300.5088968143979</v>
      </c>
      <c r="M5558" t="n">
        <v>300.5088968143979</v>
      </c>
      <c r="N5558" t="n">
        <v>305.441248990406</v>
      </c>
      <c r="O5558" t="n">
        <v>305.2098765264051</v>
      </c>
      <c r="P5558" t="n">
        <v>5.175979712007177</v>
      </c>
      <c r="Q5558" t="n">
        <v>0.9869905655491357</v>
      </c>
      <c r="R5558" t="n">
        <v>0.9852757464286004</v>
      </c>
      <c r="S5558" t="n">
        <v>0.999808445788325</v>
      </c>
      <c r="T5558" t="b">
        <v>1</v>
      </c>
    </row>
    <row r="5559">
      <c r="A5559" t="n">
        <v>28</v>
      </c>
      <c r="B5559" t="n">
        <v>158</v>
      </c>
      <c r="C5559" t="n">
        <v>34</v>
      </c>
      <c r="D5559" t="n">
        <v>52.75681525556561</v>
      </c>
      <c r="E5559" t="n">
        <v>0.9999</v>
      </c>
      <c r="F5559" t="n">
        <v>301.550708897081</v>
      </c>
      <c r="G5559" t="n">
        <v>2</v>
      </c>
      <c r="H5559" t="n">
        <v>3</v>
      </c>
      <c r="I5559" t="n">
        <v>302.9673755637477</v>
      </c>
      <c r="J5559" t="n">
        <v>305.2098765264051</v>
      </c>
      <c r="K5559" t="n">
        <v>309.4270480096637</v>
      </c>
      <c r="L5559" t="n">
        <v>302.7649946113667</v>
      </c>
      <c r="M5559" t="n">
        <v>303.114248609808</v>
      </c>
      <c r="N5559" t="n">
        <v>307.3146319900283</v>
      </c>
      <c r="O5559" t="n">
        <v>307.3146319900283</v>
      </c>
      <c r="P5559" t="n">
        <v>5.763923092947266</v>
      </c>
      <c r="Q5559" t="n">
        <v>0.987483402341319</v>
      </c>
      <c r="R5559" t="n">
        <v>0.9804381671645366</v>
      </c>
      <c r="S5559" t="n">
        <v>0.9997551524089321</v>
      </c>
      <c r="T5559" t="b">
        <v>0</v>
      </c>
    </row>
    <row r="5560">
      <c r="A5560" t="n">
        <v>28</v>
      </c>
      <c r="B5560" t="n">
        <v>159</v>
      </c>
      <c r="C5560" t="n">
        <v>90</v>
      </c>
      <c r="D5560" t="n">
        <v>81.99540332484963</v>
      </c>
      <c r="E5560" t="n">
        <v>0.99</v>
      </c>
      <c r="F5560" t="n">
        <v>301.6152353416094</v>
      </c>
      <c r="G5560" t="n">
        <v>6</v>
      </c>
      <c r="H5560" t="n">
        <v>8</v>
      </c>
      <c r="I5560" t="n">
        <v>303.8652353416094</v>
      </c>
      <c r="J5560" t="n">
        <v>305.441248990406</v>
      </c>
      <c r="K5560" t="n">
        <v>312.814936339763</v>
      </c>
      <c r="L5560" t="n">
        <v>303.4152353416094</v>
      </c>
      <c r="M5560" t="n">
        <v>307.2596228176925</v>
      </c>
      <c r="N5560" t="n">
        <v>313.6755385708106</v>
      </c>
      <c r="O5560" t="n">
        <v>312.814936339763</v>
      </c>
      <c r="P5560" t="n">
        <v>11.19970099815356</v>
      </c>
      <c r="Q5560" t="n">
        <v>0.97806818788715</v>
      </c>
      <c r="R5560" t="n">
        <v>0.965078390414088</v>
      </c>
      <c r="S5560" t="n">
        <v>0.9992341058198835</v>
      </c>
      <c r="T5560" t="b">
        <v>1</v>
      </c>
    </row>
    <row r="5561">
      <c r="A5561" t="n">
        <v>28</v>
      </c>
      <c r="B5561" t="n">
        <v>160</v>
      </c>
      <c r="C5561" t="n">
        <v>45</v>
      </c>
      <c r="D5561" t="n">
        <v>56.3176443019234</v>
      </c>
      <c r="E5561" t="n">
        <v>0.9</v>
      </c>
      <c r="F5561" t="n">
        <v>301.9529213856171</v>
      </c>
      <c r="G5561" t="n">
        <v>2</v>
      </c>
      <c r="H5561" t="n">
        <v>8</v>
      </c>
      <c r="I5561" t="n">
        <v>303.8279213856171</v>
      </c>
      <c r="J5561" t="n">
        <v>309.4270480096637</v>
      </c>
      <c r="K5561" t="n">
        <v>313.9288581057407</v>
      </c>
      <c r="L5561" t="n">
        <v>302.8529213856171</v>
      </c>
      <c r="M5561" t="n">
        <v>302.8529213856171</v>
      </c>
      <c r="N5561" t="n">
        <v>307.2596228176925</v>
      </c>
      <c r="O5561" t="n">
        <v>307.2596228176925</v>
      </c>
      <c r="P5561" t="n">
        <v>5.306701432075386</v>
      </c>
      <c r="Q5561" t="n">
        <v>0.9866442587462467</v>
      </c>
      <c r="R5561" t="n">
        <v>0.9758812749942942</v>
      </c>
      <c r="S5561" t="n">
        <v>0.9996778765494534</v>
      </c>
      <c r="T5561" t="b">
        <v>1</v>
      </c>
    </row>
    <row r="5562">
      <c r="A5562" t="n">
        <v>28</v>
      </c>
      <c r="B5562" t="n">
        <v>161</v>
      </c>
      <c r="C5562" t="n">
        <v>91</v>
      </c>
      <c r="D5562" t="n">
        <v>41.08559990096147</v>
      </c>
      <c r="E5562" t="n">
        <v>0.9</v>
      </c>
      <c r="F5562" t="n">
        <v>307.1560322622991</v>
      </c>
      <c r="G5562" t="n">
        <v>6</v>
      </c>
      <c r="H5562" t="n">
        <v>8</v>
      </c>
      <c r="I5562" t="n">
        <v>309.4310322622991</v>
      </c>
      <c r="J5562" t="n">
        <v>312.814936339763</v>
      </c>
      <c r="K5562" t="n">
        <v>316.5096845322955</v>
      </c>
      <c r="L5562" t="n">
        <v>308.9760322622991</v>
      </c>
      <c r="M5562" t="n">
        <v>313.6755385708106</v>
      </c>
      <c r="N5562" t="n">
        <v>316.8903742438123</v>
      </c>
      <c r="O5562" t="n">
        <v>316.5096845322955</v>
      </c>
      <c r="P5562" t="n">
        <v>9.353652269996417</v>
      </c>
      <c r="Q5562" t="n">
        <v>0.9889497899674962</v>
      </c>
      <c r="R5562" t="n">
        <v>0.9823466011530066</v>
      </c>
      <c r="S5562" t="n">
        <v>0.9998049262349532</v>
      </c>
      <c r="T5562" t="b">
        <v>1</v>
      </c>
    </row>
    <row r="5563">
      <c r="A5563" t="n">
        <v>28</v>
      </c>
      <c r="B5563" t="n">
        <v>162</v>
      </c>
      <c r="C5563" t="n">
        <v>87</v>
      </c>
      <c r="D5563" t="n">
        <v>77.80084206769882</v>
      </c>
      <c r="E5563" t="n">
        <v>0.9999</v>
      </c>
      <c r="F5563" t="n">
        <v>307.2827654019682</v>
      </c>
      <c r="G5563" t="n">
        <v>2</v>
      </c>
      <c r="H5563" t="n">
        <v>5</v>
      </c>
      <c r="I5563" t="n">
        <v>310.9077654019682</v>
      </c>
      <c r="J5563" t="n">
        <v>313.9288581057407</v>
      </c>
      <c r="K5563" t="n">
        <v>320.1479501974833</v>
      </c>
      <c r="L5563" t="n">
        <v>309.6994320686349</v>
      </c>
      <c r="M5563" t="n">
        <v>311.1713253009171</v>
      </c>
      <c r="N5563" t="n">
        <v>318.5738792559789</v>
      </c>
      <c r="O5563" t="n">
        <v>318.5738792559789</v>
      </c>
      <c r="P5563" t="n">
        <v>11.29111385401069</v>
      </c>
      <c r="Q5563" t="n">
        <v>0.9815966442411598</v>
      </c>
      <c r="R5563" t="n">
        <v>0.9745104088694729</v>
      </c>
      <c r="S5563" t="n">
        <v>0.9995309059862776</v>
      </c>
      <c r="T5563" t="b">
        <v>0</v>
      </c>
    </row>
    <row r="5564">
      <c r="A5564" t="n">
        <v>28</v>
      </c>
      <c r="B5564" t="n">
        <v>163</v>
      </c>
      <c r="C5564" t="n">
        <v>92</v>
      </c>
      <c r="D5564" t="n">
        <v>53.68435860118443</v>
      </c>
      <c r="E5564" t="n">
        <v>0.999</v>
      </c>
      <c r="F5564" t="n">
        <v>307.8873058547583</v>
      </c>
      <c r="G5564" t="n">
        <v>4</v>
      </c>
      <c r="H5564" t="n">
        <v>8</v>
      </c>
      <c r="I5564" t="n">
        <v>310.7623058547583</v>
      </c>
      <c r="J5564" t="n">
        <v>310.7623058547583</v>
      </c>
      <c r="K5564" t="n">
        <v>314.5164568058901</v>
      </c>
      <c r="L5564" t="n">
        <v>309.7273058547583</v>
      </c>
      <c r="M5564" t="n">
        <v>316.8903742438123</v>
      </c>
      <c r="N5564" t="n">
        <v>321.0910282814637</v>
      </c>
      <c r="O5564" t="n">
        <v>314.5164568058901</v>
      </c>
      <c r="P5564" t="n">
        <v>6.629150951131805</v>
      </c>
      <c r="Q5564" t="n">
        <v>0.9873929499964932</v>
      </c>
      <c r="R5564" t="n">
        <v>0.9769959376793127</v>
      </c>
      <c r="S5564" t="n">
        <v>0.9997099866360393</v>
      </c>
      <c r="T5564" t="b">
        <v>1</v>
      </c>
    </row>
    <row r="5565">
      <c r="A5565" t="n">
        <v>28</v>
      </c>
      <c r="B5565" t="n">
        <v>164</v>
      </c>
      <c r="C5565" t="n">
        <v>90</v>
      </c>
      <c r="D5565" t="n">
        <v>15.12021359519616</v>
      </c>
      <c r="E5565" t="n">
        <v>0.9</v>
      </c>
      <c r="F5565" t="n">
        <v>309.2854521532102</v>
      </c>
      <c r="G5565" t="n">
        <v>3</v>
      </c>
      <c r="H5565" t="n">
        <v>8</v>
      </c>
      <c r="I5565" t="n">
        <v>312.4997378674959</v>
      </c>
      <c r="J5565" t="n">
        <v>315.538436233973</v>
      </c>
      <c r="K5565" t="n">
        <v>316.7422748960109</v>
      </c>
      <c r="L5565" t="n">
        <v>311.0854521532102</v>
      </c>
      <c r="M5565" t="n">
        <v>321.0910282814637</v>
      </c>
      <c r="N5565" t="n">
        <v>322.2741435862521</v>
      </c>
      <c r="O5565" t="n">
        <v>316.7422748960109</v>
      </c>
      <c r="P5565" t="n">
        <v>7.456822742800682</v>
      </c>
      <c r="Q5565" t="n">
        <v>0.9943539747149087</v>
      </c>
      <c r="R5565" t="n">
        <v>0.9934666498135634</v>
      </c>
      <c r="S5565" t="n">
        <v>0.999963112539651</v>
      </c>
      <c r="T5565" t="b">
        <v>1</v>
      </c>
    </row>
    <row r="5566">
      <c r="A5566" t="n">
        <v>28</v>
      </c>
      <c r="B5566" t="n">
        <v>165</v>
      </c>
      <c r="C5566" t="n">
        <v>57</v>
      </c>
      <c r="D5566" t="n">
        <v>27.04346968202729</v>
      </c>
      <c r="E5566" t="n">
        <v>0.9</v>
      </c>
      <c r="F5566" t="n">
        <v>309.6037940437407</v>
      </c>
      <c r="G5566" t="n">
        <v>4</v>
      </c>
      <c r="H5566" t="n">
        <v>5</v>
      </c>
      <c r="I5566" t="n">
        <v>311.3850440437407</v>
      </c>
      <c r="J5566" t="n">
        <v>314.5164568058901</v>
      </c>
      <c r="K5566" t="n">
        <v>316.407608531906</v>
      </c>
      <c r="L5566" t="n">
        <v>311.187127377074</v>
      </c>
      <c r="M5566" t="n">
        <v>318.5738792559789</v>
      </c>
      <c r="N5566" t="n">
        <v>321.1469972085981</v>
      </c>
      <c r="O5566" t="n">
        <v>316.407608531906</v>
      </c>
      <c r="P5566" t="n">
        <v>6.803814488165301</v>
      </c>
      <c r="Q5566" t="n">
        <v>0.993629212656465</v>
      </c>
      <c r="R5566" t="n">
        <v>0.9910651300988614</v>
      </c>
      <c r="S5566" t="n">
        <v>0.9999430778439177</v>
      </c>
      <c r="T5566" t="b">
        <v>1</v>
      </c>
    </row>
    <row r="5567">
      <c r="A5567" t="n">
        <v>28</v>
      </c>
      <c r="B5567" t="n">
        <v>166</v>
      </c>
      <c r="C5567" t="n">
        <v>24</v>
      </c>
      <c r="D5567" t="n">
        <v>49.98233765831699</v>
      </c>
      <c r="E5567" t="n">
        <v>0.9</v>
      </c>
      <c r="F5567" t="n">
        <v>310.7018078944801</v>
      </c>
      <c r="G5567" t="n">
        <v>3</v>
      </c>
      <c r="H5567" t="n">
        <v>6</v>
      </c>
      <c r="I5567" t="n">
        <v>311.5589507516229</v>
      </c>
      <c r="J5567" t="n">
        <v>311.5589507516229</v>
      </c>
      <c r="K5567" t="n">
        <v>315.538436233973</v>
      </c>
      <c r="L5567" t="n">
        <v>311.3018078944801</v>
      </c>
      <c r="M5567" t="n">
        <v>316.5096845322955</v>
      </c>
      <c r="N5567" t="n">
        <v>321.0044990699139</v>
      </c>
      <c r="O5567" t="n">
        <v>315.538436233973</v>
      </c>
      <c r="P5567" t="n">
        <v>4.836628339492904</v>
      </c>
      <c r="Q5567" t="n">
        <v>0.9814573236254929</v>
      </c>
      <c r="R5567" t="n">
        <v>0.9865730909155171</v>
      </c>
      <c r="S5567" t="n">
        <v>0.9997510291701365</v>
      </c>
      <c r="T5567" t="b">
        <v>1</v>
      </c>
    </row>
    <row r="5568">
      <c r="A5568" t="n">
        <v>28</v>
      </c>
      <c r="B5568" t="n">
        <v>167</v>
      </c>
      <c r="C5568" t="n">
        <v>15</v>
      </c>
      <c r="D5568" t="n">
        <v>51.94614386963547</v>
      </c>
      <c r="E5568" t="n">
        <v>0.99</v>
      </c>
      <c r="F5568" t="n">
        <v>312.3598338571449</v>
      </c>
      <c r="G5568" t="n">
        <v>1</v>
      </c>
      <c r="H5568" t="n">
        <v>5</v>
      </c>
      <c r="I5568" t="n">
        <v>313.1098338571449</v>
      </c>
      <c r="J5568" t="n">
        <v>313.1098338571449</v>
      </c>
      <c r="K5568" t="n">
        <v>318.0104134674879</v>
      </c>
      <c r="L5568" t="n">
        <v>312.7765005238116</v>
      </c>
      <c r="M5568" t="n">
        <v>321.1469972085981</v>
      </c>
      <c r="N5568" t="n">
        <v>326.0895418203617</v>
      </c>
      <c r="O5568" t="n">
        <v>318.0104134674879</v>
      </c>
      <c r="P5568" t="n">
        <v>5.650579610342959</v>
      </c>
      <c r="Q5568" t="n">
        <v>0.9907930454872169</v>
      </c>
      <c r="R5568" t="n">
        <v>0.9829081752032095</v>
      </c>
      <c r="S5568" t="n">
        <v>0.9998426363465555</v>
      </c>
      <c r="T5568" t="b">
        <v>1</v>
      </c>
    </row>
    <row r="5569">
      <c r="A5569" t="n">
        <v>28</v>
      </c>
      <c r="B5569" t="n">
        <v>168</v>
      </c>
      <c r="C5569" t="n">
        <v>77</v>
      </c>
      <c r="D5569" t="n">
        <v>29.65076532844162</v>
      </c>
      <c r="E5569" t="n">
        <v>0.99</v>
      </c>
      <c r="F5569" t="n">
        <v>314.0272827389743</v>
      </c>
      <c r="G5569" t="n">
        <v>3</v>
      </c>
      <c r="H5569" t="n">
        <v>6</v>
      </c>
      <c r="I5569" t="n">
        <v>316.7772827389743</v>
      </c>
      <c r="J5569" t="n">
        <v>316.7772827389743</v>
      </c>
      <c r="K5569" t="n">
        <v>319.1380124625763</v>
      </c>
      <c r="L5569" t="n">
        <v>315.9522827389743</v>
      </c>
      <c r="M5569" t="n">
        <v>326.2593345081279</v>
      </c>
      <c r="N5569" t="n">
        <v>328.9257702391029</v>
      </c>
      <c r="O5569" t="n">
        <v>319.1380124625763</v>
      </c>
      <c r="P5569" t="n">
        <v>5.110729723602049</v>
      </c>
      <c r="Q5569" t="n">
        <v>0.9889581738265341</v>
      </c>
      <c r="R5569" t="n">
        <v>0.9920129338165515</v>
      </c>
      <c r="S5569" t="n">
        <v>0.9999118082035664</v>
      </c>
      <c r="T5569" t="b">
        <v>1</v>
      </c>
    </row>
    <row r="5570">
      <c r="A5570" t="n">
        <v>28</v>
      </c>
      <c r="B5570" t="n">
        <v>169</v>
      </c>
      <c r="C5570" t="n">
        <v>57</v>
      </c>
      <c r="D5570" t="n">
        <v>58.43377007293878</v>
      </c>
      <c r="E5570" t="n">
        <v>0.999</v>
      </c>
      <c r="F5570" t="n">
        <v>314.267930792001</v>
      </c>
      <c r="G5570" t="n">
        <v>6</v>
      </c>
      <c r="H5570" t="n">
        <v>7</v>
      </c>
      <c r="I5570" t="n">
        <v>315.6929307920011</v>
      </c>
      <c r="J5570" t="n">
        <v>321.0044990699139</v>
      </c>
      <c r="K5570" t="n">
        <v>326.2593345081279</v>
      </c>
      <c r="L5570" t="n">
        <v>315.5345974586677</v>
      </c>
      <c r="M5570" t="n">
        <v>315.5345974586677</v>
      </c>
      <c r="N5570" t="n">
        <v>320.0260478870258</v>
      </c>
      <c r="O5570" t="n">
        <v>320.0260478870258</v>
      </c>
      <c r="P5570" t="n">
        <v>5.758117095024772</v>
      </c>
      <c r="Q5570" t="n">
        <v>0.9843206423053998</v>
      </c>
      <c r="R5570" t="n">
        <v>0.9834662417329393</v>
      </c>
      <c r="S5570" t="n">
        <v>0.9997407612900947</v>
      </c>
      <c r="T5570" t="b">
        <v>1</v>
      </c>
    </row>
    <row r="5571">
      <c r="A5571" t="n">
        <v>28</v>
      </c>
      <c r="B5571" t="n">
        <v>170</v>
      </c>
      <c r="C5571" t="n">
        <v>60</v>
      </c>
      <c r="D5571" t="n">
        <v>56.26027535154225</v>
      </c>
      <c r="E5571" t="n">
        <v>0.9999</v>
      </c>
      <c r="F5571" t="n">
        <v>314.8134216783011</v>
      </c>
      <c r="G5571" t="n">
        <v>6</v>
      </c>
      <c r="H5571" t="n">
        <v>8</v>
      </c>
      <c r="I5571" t="n">
        <v>316.3134216783011</v>
      </c>
      <c r="J5571" t="n">
        <v>328.9257702391029</v>
      </c>
      <c r="K5571" t="n">
        <v>333.9851475189178</v>
      </c>
      <c r="L5571" t="n">
        <v>316.0134216783011</v>
      </c>
      <c r="M5571" t="n">
        <v>322.2741435862521</v>
      </c>
      <c r="N5571" t="n">
        <v>326.6763560550738</v>
      </c>
      <c r="O5571" t="n">
        <v>326.6763560550738</v>
      </c>
      <c r="P5571" t="n">
        <v>11.86293437677273</v>
      </c>
      <c r="Q5571" t="n">
        <v>0.9848994234558345</v>
      </c>
      <c r="R5571" t="n">
        <v>0.9759055455587309</v>
      </c>
      <c r="S5571" t="n">
        <v>0.9996361598464197</v>
      </c>
      <c r="T5571" t="b">
        <v>0</v>
      </c>
    </row>
    <row r="5572">
      <c r="A5572" t="n">
        <v>28</v>
      </c>
      <c r="B5572" t="n">
        <v>171</v>
      </c>
      <c r="C5572" t="n">
        <v>43</v>
      </c>
      <c r="D5572" t="n">
        <v>55.86817072728986</v>
      </c>
      <c r="E5572" t="n">
        <v>0.9999</v>
      </c>
      <c r="F5572" t="n">
        <v>315.9940797953308</v>
      </c>
      <c r="G5572" t="n">
        <v>6</v>
      </c>
      <c r="H5572" t="n">
        <v>8</v>
      </c>
      <c r="I5572" t="n">
        <v>317.0690797953308</v>
      </c>
      <c r="J5572" t="n">
        <v>338.4954143820228</v>
      </c>
      <c r="K5572" t="n">
        <v>343.5195304546208</v>
      </c>
      <c r="L5572" t="n">
        <v>316.8540797953308</v>
      </c>
      <c r="M5572" t="n">
        <v>326.6763560550738</v>
      </c>
      <c r="N5572" t="n">
        <v>331.0478874108868</v>
      </c>
      <c r="O5572" t="n">
        <v>331.0478874108868</v>
      </c>
      <c r="P5572" t="n">
        <v>15.05380761555602</v>
      </c>
      <c r="Q5572" t="n">
        <v>0.9850038734499283</v>
      </c>
      <c r="R5572" t="n">
        <v>0.9760714458881963</v>
      </c>
      <c r="S5572" t="n">
        <v>0.9996411643743791</v>
      </c>
      <c r="T5572" t="b">
        <v>0</v>
      </c>
    </row>
    <row r="5573">
      <c r="A5573" t="n">
        <v>28</v>
      </c>
      <c r="B5573" t="n">
        <v>172</v>
      </c>
      <c r="C5573" t="n">
        <v>24</v>
      </c>
      <c r="D5573" t="n">
        <v>50.15416751772711</v>
      </c>
      <c r="E5573" t="n">
        <v>0.9</v>
      </c>
      <c r="F5573" t="n">
        <v>316.1174968136121</v>
      </c>
      <c r="G5573" t="n">
        <v>6</v>
      </c>
      <c r="H5573" t="n">
        <v>7</v>
      </c>
      <c r="I5573" t="n">
        <v>316.7174968136122</v>
      </c>
      <c r="J5573" t="n">
        <v>333.9851475189178</v>
      </c>
      <c r="K5573" t="n">
        <v>338.4954143820228</v>
      </c>
      <c r="L5573" t="n">
        <v>316.6508301469455</v>
      </c>
      <c r="M5573" t="n">
        <v>320.0260478870258</v>
      </c>
      <c r="N5573" t="n">
        <v>323.881095351878</v>
      </c>
      <c r="O5573" t="n">
        <v>323.881095351878</v>
      </c>
      <c r="P5573" t="n">
        <v>7.763598538265853</v>
      </c>
      <c r="Q5573" t="n">
        <v>0.9865272440811399</v>
      </c>
      <c r="R5573" t="n">
        <v>0.9857922161291603</v>
      </c>
      <c r="S5573" t="n">
        <v>0.9998085819957603</v>
      </c>
      <c r="T5573" t="b">
        <v>1</v>
      </c>
    </row>
    <row r="5574">
      <c r="A5574" t="n">
        <v>28</v>
      </c>
      <c r="B5574" t="n">
        <v>173</v>
      </c>
      <c r="C5574" t="n">
        <v>40</v>
      </c>
      <c r="D5574" t="n">
        <v>53.85536539720606</v>
      </c>
      <c r="E5574" t="n">
        <v>0.9999</v>
      </c>
      <c r="F5574" t="n">
        <v>316.6940614581184</v>
      </c>
      <c r="G5574" t="n">
        <v>1</v>
      </c>
      <c r="H5574" t="n">
        <v>8</v>
      </c>
      <c r="I5574" t="n">
        <v>318.6940614581184</v>
      </c>
      <c r="J5574" t="n">
        <v>319.5373519764976</v>
      </c>
      <c r="K5574" t="n">
        <v>324.6180468252906</v>
      </c>
      <c r="L5574" t="n">
        <v>317.4940614581184</v>
      </c>
      <c r="M5574" t="n">
        <v>331.0478874108868</v>
      </c>
      <c r="N5574" t="n">
        <v>335.2619222619984</v>
      </c>
      <c r="O5574" t="n">
        <v>324.6180468252906</v>
      </c>
      <c r="P5574" t="n">
        <v>7.923985367172179</v>
      </c>
      <c r="Q5574" t="n">
        <v>0.9904562741558849</v>
      </c>
      <c r="R5574" t="n">
        <v>0.976923512326888</v>
      </c>
      <c r="S5574" t="n">
        <v>0.9997797643282027</v>
      </c>
      <c r="T5574" t="b">
        <v>0</v>
      </c>
    </row>
    <row r="5575">
      <c r="A5575" t="n">
        <v>28</v>
      </c>
      <c r="B5575" t="n">
        <v>174</v>
      </c>
      <c r="C5575" t="n">
        <v>26</v>
      </c>
      <c r="D5575" t="n">
        <v>13.87947006146145</v>
      </c>
      <c r="E5575" t="n">
        <v>0.9</v>
      </c>
      <c r="F5575" t="n">
        <v>316.9279680084352</v>
      </c>
      <c r="G5575" t="n">
        <v>1</v>
      </c>
      <c r="H5575" t="n">
        <v>5</v>
      </c>
      <c r="I5575" t="n">
        <v>318.2279680084352</v>
      </c>
      <c r="J5575" t="n">
        <v>318.2279680084352</v>
      </c>
      <c r="K5575" t="n">
        <v>319.5373519764976</v>
      </c>
      <c r="L5575" t="n">
        <v>317.6501902306574</v>
      </c>
      <c r="M5575" t="n">
        <v>326.0895418203617</v>
      </c>
      <c r="N5575" t="n">
        <v>327.4101384009003</v>
      </c>
      <c r="O5575" t="n">
        <v>319.5373519764976</v>
      </c>
      <c r="P5575" t="n">
        <v>2.609383968062389</v>
      </c>
      <c r="Q5575" t="n">
        <v>0.9975316542179243</v>
      </c>
      <c r="R5575" t="n">
        <v>0.9954043567955068</v>
      </c>
      <c r="S5575" t="n">
        <v>0.9999886563634802</v>
      </c>
      <c r="T5575" t="b">
        <v>1</v>
      </c>
    </row>
    <row r="5576">
      <c r="A5576" t="n">
        <v>28</v>
      </c>
      <c r="B5576" t="n">
        <v>175</v>
      </c>
      <c r="C5576" t="n">
        <v>78</v>
      </c>
      <c r="D5576" t="n">
        <v>38.80360715695589</v>
      </c>
      <c r="E5576" t="n">
        <v>0.99</v>
      </c>
      <c r="F5576" t="n">
        <v>320.8731101229382</v>
      </c>
      <c r="G5576" t="n">
        <v>1</v>
      </c>
      <c r="H5576" t="n">
        <v>6</v>
      </c>
      <c r="I5576" t="n">
        <v>324.7731101229382</v>
      </c>
      <c r="J5576" t="n">
        <v>324.7731101229382</v>
      </c>
      <c r="K5576" t="n">
        <v>328.4338277792548</v>
      </c>
      <c r="L5576" t="n">
        <v>322.8231101229382</v>
      </c>
      <c r="M5576" t="n">
        <v>343.5195304546208</v>
      </c>
      <c r="N5576" t="n">
        <v>347.0090634723326</v>
      </c>
      <c r="O5576" t="n">
        <v>328.4338277792548</v>
      </c>
      <c r="P5576" t="n">
        <v>7.560717656316569</v>
      </c>
      <c r="Q5576" t="n">
        <v>0.9931143925227016</v>
      </c>
      <c r="R5576" t="n">
        <v>0.9895603298943652</v>
      </c>
      <c r="S5576" t="n">
        <v>0.9999281165294601</v>
      </c>
      <c r="T5576" t="b">
        <v>1</v>
      </c>
    </row>
    <row r="5577">
      <c r="A5577" t="n">
        <v>28</v>
      </c>
      <c r="B5577" t="n">
        <v>176</v>
      </c>
      <c r="C5577" t="n">
        <v>60</v>
      </c>
      <c r="D5577" t="n">
        <v>32.85769207487141</v>
      </c>
      <c r="E5577" t="n">
        <v>0.999</v>
      </c>
      <c r="F5577" t="n">
        <v>324.5841814884495</v>
      </c>
      <c r="G5577" t="n">
        <v>1</v>
      </c>
      <c r="H5577" t="n">
        <v>6</v>
      </c>
      <c r="I5577" t="n">
        <v>327.5841814884495</v>
      </c>
      <c r="J5577" t="n">
        <v>328.4338277792548</v>
      </c>
      <c r="K5577" t="n">
        <v>331.5336100504691</v>
      </c>
      <c r="L5577" t="n">
        <v>326.0841814884495</v>
      </c>
      <c r="M5577" t="n">
        <v>347.0090634723326</v>
      </c>
      <c r="N5577" t="n">
        <v>349.9638918963319</v>
      </c>
      <c r="O5577" t="n">
        <v>331.5336100504691</v>
      </c>
      <c r="P5577" t="n">
        <v>6.949428562019591</v>
      </c>
      <c r="Q5577" t="n">
        <v>0.9941663969344738</v>
      </c>
      <c r="R5577" t="n">
        <v>0.9911529117474956</v>
      </c>
      <c r="S5577" t="n">
        <v>0.9999483895988492</v>
      </c>
      <c r="T5577" t="b">
        <v>1</v>
      </c>
    </row>
    <row r="5578">
      <c r="A5578" t="n">
        <v>28</v>
      </c>
      <c r="B5578" t="n">
        <v>177</v>
      </c>
      <c r="C5578" t="n">
        <v>50</v>
      </c>
      <c r="D5578" t="n">
        <v>68.69238990992848</v>
      </c>
      <c r="E5578" t="n">
        <v>0.99</v>
      </c>
      <c r="F5578" t="n">
        <v>325.4165126989963</v>
      </c>
      <c r="G5578" t="n">
        <v>7</v>
      </c>
      <c r="H5578" t="n">
        <v>8</v>
      </c>
      <c r="I5578" t="n">
        <v>326.5276238101074</v>
      </c>
      <c r="J5578" t="n">
        <v>326.5276238101074</v>
      </c>
      <c r="K5578" t="n">
        <v>331.8075922889643</v>
      </c>
      <c r="L5578" t="n">
        <v>326.4165126989963</v>
      </c>
      <c r="M5578" t="n">
        <v>335.2619222619984</v>
      </c>
      <c r="N5578" t="n">
        <v>340.6369136477518</v>
      </c>
      <c r="O5578" t="n">
        <v>331.8075922889643</v>
      </c>
      <c r="P5578" t="n">
        <v>6.391079589968001</v>
      </c>
      <c r="Q5578" t="n">
        <v>0.9805919166013537</v>
      </c>
      <c r="R5578" t="n">
        <v>0.9706600853794056</v>
      </c>
      <c r="S5578" t="n">
        <v>0.9994305684901343</v>
      </c>
      <c r="T5578" t="b">
        <v>1</v>
      </c>
    </row>
    <row r="5579">
      <c r="A5579" t="n">
        <v>28</v>
      </c>
      <c r="B5579" t="n">
        <v>178</v>
      </c>
      <c r="C5579" t="n">
        <v>35</v>
      </c>
      <c r="D5579" t="n">
        <v>57.41359397471884</v>
      </c>
      <c r="E5579" t="n">
        <v>0.9</v>
      </c>
      <c r="F5579" t="n">
        <v>326.420707162124</v>
      </c>
      <c r="G5579" t="n">
        <v>6</v>
      </c>
      <c r="H5579" t="n">
        <v>8</v>
      </c>
      <c r="I5579" t="n">
        <v>327.295707162124</v>
      </c>
      <c r="J5579" t="n">
        <v>349.9638918963319</v>
      </c>
      <c r="K5579" t="n">
        <v>355.1269848796699</v>
      </c>
      <c r="L5579" t="n">
        <v>327.1207071621239</v>
      </c>
      <c r="M5579" t="n">
        <v>340.6369136477518</v>
      </c>
      <c r="N5579" t="n">
        <v>345.1293701402963</v>
      </c>
      <c r="O5579" t="n">
        <v>345.1293701402963</v>
      </c>
      <c r="P5579" t="n">
        <v>18.70866297817236</v>
      </c>
      <c r="Q5579" t="n">
        <v>0.984592263213001</v>
      </c>
      <c r="R5579" t="n">
        <v>0.9754177373395961</v>
      </c>
      <c r="S5579" t="n">
        <v>0.9996212429672996</v>
      </c>
      <c r="T5579" t="b">
        <v>1</v>
      </c>
    </row>
    <row r="5580">
      <c r="A5580" t="n">
        <v>28</v>
      </c>
      <c r="B5580" t="n">
        <v>179</v>
      </c>
      <c r="C5580" t="n">
        <v>98</v>
      </c>
      <c r="D5580" t="n">
        <v>42.05664144139013</v>
      </c>
      <c r="E5580" t="n">
        <v>0.9</v>
      </c>
      <c r="F5580" t="n">
        <v>327.5755021896912</v>
      </c>
      <c r="G5580" t="n">
        <v>3</v>
      </c>
      <c r="H5580" t="n">
        <v>6</v>
      </c>
      <c r="I5580" t="n">
        <v>331.0755021896912</v>
      </c>
      <c r="J5580" t="n">
        <v>331.0755021896912</v>
      </c>
      <c r="K5580" t="n">
        <v>334.4239609031777</v>
      </c>
      <c r="L5580" t="n">
        <v>330.0255021896912</v>
      </c>
      <c r="M5580" t="n">
        <v>355.1269848796699</v>
      </c>
      <c r="N5580" t="n">
        <v>358.9090569517373</v>
      </c>
      <c r="O5580" t="n">
        <v>334.4239609031777</v>
      </c>
      <c r="P5580" t="n">
        <v>6.84845871348648</v>
      </c>
      <c r="Q5580" t="n">
        <v>0.9843745308559347</v>
      </c>
      <c r="R5580" t="n">
        <v>0.9886901051435186</v>
      </c>
      <c r="S5580" t="n">
        <v>0.9998232775868974</v>
      </c>
      <c r="T5580" t="b">
        <v>1</v>
      </c>
    </row>
    <row r="5581">
      <c r="A5581" t="n">
        <v>28</v>
      </c>
      <c r="B5581" t="n">
        <v>180</v>
      </c>
      <c r="C5581" t="n">
        <v>47</v>
      </c>
      <c r="D5581" t="n">
        <v>47.48888036388623</v>
      </c>
      <c r="E5581" t="n">
        <v>0.9</v>
      </c>
      <c r="F5581" t="n">
        <v>327.6635596180757</v>
      </c>
      <c r="G5581" t="n">
        <v>2</v>
      </c>
      <c r="H5581" t="n">
        <v>5</v>
      </c>
      <c r="I5581" t="n">
        <v>329.621892951409</v>
      </c>
      <c r="J5581" t="n">
        <v>329.621892951409</v>
      </c>
      <c r="K5581" t="n">
        <v>333.4179665216637</v>
      </c>
      <c r="L5581" t="n">
        <v>328.9691151736312</v>
      </c>
      <c r="M5581" t="n">
        <v>328.9691151736312</v>
      </c>
      <c r="N5581" t="n">
        <v>333.4875624014035</v>
      </c>
      <c r="O5581" t="n">
        <v>333.4179665216637</v>
      </c>
      <c r="P5581" t="n">
        <v>5.754406903588006</v>
      </c>
      <c r="Q5581" t="n">
        <v>0.9887261509580477</v>
      </c>
      <c r="R5581" t="n">
        <v>0.9843632180363825</v>
      </c>
      <c r="S5581" t="n">
        <v>0.9998237132806402</v>
      </c>
      <c r="T5581" t="b">
        <v>1</v>
      </c>
    </row>
    <row r="5582">
      <c r="A5582" t="n">
        <v>28</v>
      </c>
      <c r="B5582" t="n">
        <v>181</v>
      </c>
      <c r="C5582" t="n">
        <v>58</v>
      </c>
      <c r="D5582" t="n">
        <v>50.53832754832667</v>
      </c>
      <c r="E5582" t="n">
        <v>0.9999</v>
      </c>
      <c r="F5582" t="n">
        <v>329.1388697228666</v>
      </c>
      <c r="G5582" t="n">
        <v>3</v>
      </c>
      <c r="H5582" t="n">
        <v>6</v>
      </c>
      <c r="I5582" t="n">
        <v>331.2102982942952</v>
      </c>
      <c r="J5582" t="n">
        <v>334.4239609031777</v>
      </c>
      <c r="K5582" t="n">
        <v>338.4477130965158</v>
      </c>
      <c r="L5582" t="n">
        <v>330.5888697228666</v>
      </c>
      <c r="M5582" t="n">
        <v>358.9090569517373</v>
      </c>
      <c r="N5582" t="n">
        <v>363.453870580184</v>
      </c>
      <c r="O5582" t="n">
        <v>338.4477130965158</v>
      </c>
      <c r="P5582" t="n">
        <v>9.308843373649211</v>
      </c>
      <c r="Q5582" t="n">
        <v>0.981253005492866</v>
      </c>
      <c r="R5582" t="n">
        <v>0.9864247520158792</v>
      </c>
      <c r="S5582" t="n">
        <v>0.9997455049006087</v>
      </c>
      <c r="T5582" t="b">
        <v>0</v>
      </c>
    </row>
    <row r="5583">
      <c r="A5583" t="n">
        <v>28</v>
      </c>
      <c r="B5583" t="n">
        <v>182</v>
      </c>
      <c r="C5583" t="n">
        <v>66</v>
      </c>
      <c r="D5583" t="n">
        <v>77.90666351085936</v>
      </c>
      <c r="E5583" t="n">
        <v>0.999</v>
      </c>
      <c r="F5583" t="n">
        <v>329.1747800206833</v>
      </c>
      <c r="G5583" t="n">
        <v>6</v>
      </c>
      <c r="H5583" t="n">
        <v>7</v>
      </c>
      <c r="I5583" t="n">
        <v>330.8247800206833</v>
      </c>
      <c r="J5583" t="n">
        <v>363.453870580184</v>
      </c>
      <c r="K5583" t="n">
        <v>370.4598655002253</v>
      </c>
      <c r="L5583" t="n">
        <v>330.64144668735</v>
      </c>
      <c r="M5583" t="n">
        <v>331.8075922889643</v>
      </c>
      <c r="N5583" t="n">
        <v>337.7958062406061</v>
      </c>
      <c r="O5583" t="n">
        <v>337.7958062406061</v>
      </c>
      <c r="P5583" t="n">
        <v>8.621026219922726</v>
      </c>
      <c r="Q5583" t="n">
        <v>0.9791503449526783</v>
      </c>
      <c r="R5583" t="n">
        <v>0.9780173650977076</v>
      </c>
      <c r="S5583" t="n">
        <v>0.999541669645256</v>
      </c>
      <c r="T5583" t="b">
        <v>1</v>
      </c>
    </row>
    <row r="5584">
      <c r="A5584" t="n">
        <v>28</v>
      </c>
      <c r="B5584" t="n">
        <v>183</v>
      </c>
      <c r="C5584" t="n">
        <v>63</v>
      </c>
      <c r="D5584" t="n">
        <v>37.79834545505176</v>
      </c>
      <c r="E5584" t="n">
        <v>0.999</v>
      </c>
      <c r="F5584" t="n">
        <v>334.2384540235981</v>
      </c>
      <c r="G5584" t="n">
        <v>5</v>
      </c>
      <c r="H5584" t="n">
        <v>7</v>
      </c>
      <c r="I5584" t="n">
        <v>335.9884540235981</v>
      </c>
      <c r="J5584" t="n">
        <v>335.9884540235981</v>
      </c>
      <c r="K5584" t="n">
        <v>339.5848712885888</v>
      </c>
      <c r="L5584" t="n">
        <v>335.6384540235981</v>
      </c>
      <c r="M5584" t="n">
        <v>337.7958062406061</v>
      </c>
      <c r="N5584" t="n">
        <v>340.7011364062519</v>
      </c>
      <c r="O5584" t="n">
        <v>339.5848712885888</v>
      </c>
      <c r="P5584" t="n">
        <v>5.346417264990635</v>
      </c>
      <c r="Q5584" t="n">
        <v>0.9875340624677136</v>
      </c>
      <c r="R5584" t="n">
        <v>0.989273550031982</v>
      </c>
      <c r="S5584" t="n">
        <v>0.9998662847447555</v>
      </c>
      <c r="T5584" t="b">
        <v>1</v>
      </c>
    </row>
    <row r="5585">
      <c r="A5585" t="n">
        <v>28</v>
      </c>
      <c r="B5585" t="n">
        <v>184</v>
      </c>
      <c r="C5585" t="n">
        <v>90</v>
      </c>
      <c r="D5585" t="n">
        <v>56.67285777064668</v>
      </c>
      <c r="E5585" t="n">
        <v>0.999</v>
      </c>
      <c r="F5585" t="n">
        <v>336.4849501495547</v>
      </c>
      <c r="G5585" t="n">
        <v>2</v>
      </c>
      <c r="H5585" t="n">
        <v>7</v>
      </c>
      <c r="I5585" t="n">
        <v>340.2349501495547</v>
      </c>
      <c r="J5585" t="n">
        <v>340.2349501495547</v>
      </c>
      <c r="K5585" t="n">
        <v>344.7651546076399</v>
      </c>
      <c r="L5585" t="n">
        <v>338.4849501495547</v>
      </c>
      <c r="M5585" t="n">
        <v>340.7011364062519</v>
      </c>
      <c r="N5585" t="n">
        <v>345.057236158031</v>
      </c>
      <c r="O5585" t="n">
        <v>344.7651546076399</v>
      </c>
      <c r="P5585" t="n">
        <v>8.280204458085279</v>
      </c>
      <c r="Q5585" t="n">
        <v>0.9865605884030098</v>
      </c>
      <c r="R5585" t="n">
        <v>0.9839604718479521</v>
      </c>
      <c r="S5585" t="n">
        <v>0.9997844381793431</v>
      </c>
      <c r="T5585" t="b">
        <v>1</v>
      </c>
    </row>
    <row r="5586">
      <c r="A5586" t="n">
        <v>28</v>
      </c>
      <c r="B5586" t="n">
        <v>185</v>
      </c>
      <c r="C5586" t="n">
        <v>68</v>
      </c>
      <c r="D5586" t="n">
        <v>69.81360629876897</v>
      </c>
      <c r="E5586" t="n">
        <v>0.99</v>
      </c>
      <c r="F5586" t="n">
        <v>338.3334205030378</v>
      </c>
      <c r="G5586" t="n">
        <v>1</v>
      </c>
      <c r="H5586" t="n">
        <v>2</v>
      </c>
      <c r="I5586" t="n">
        <v>341.7334205030377</v>
      </c>
      <c r="J5586" t="n">
        <v>341.7334205030377</v>
      </c>
      <c r="K5586" t="n">
        <v>348.3196097765065</v>
      </c>
      <c r="L5586" t="n">
        <v>341.1667538363711</v>
      </c>
      <c r="M5586" t="n">
        <v>344.7651546076399</v>
      </c>
      <c r="N5586" t="n">
        <v>350.3457786123377</v>
      </c>
      <c r="O5586" t="n">
        <v>348.3196097765065</v>
      </c>
      <c r="P5586" t="n">
        <v>9.986189273468767</v>
      </c>
      <c r="Q5586" t="n">
        <v>0.9876458420570421</v>
      </c>
      <c r="R5586" t="n">
        <v>0.9834702735416497</v>
      </c>
      <c r="S5586" t="n">
        <v>0.9997957891485797</v>
      </c>
      <c r="T5586" t="b">
        <v>1</v>
      </c>
    </row>
    <row r="5587">
      <c r="A5587" t="n">
        <v>28</v>
      </c>
      <c r="B5587" t="n">
        <v>186</v>
      </c>
      <c r="C5587" t="n">
        <v>57</v>
      </c>
      <c r="D5587" t="n">
        <v>39.43993100126566</v>
      </c>
      <c r="E5587" t="n">
        <v>0.9</v>
      </c>
      <c r="F5587" t="n">
        <v>341.5393227691382</v>
      </c>
      <c r="G5587" t="n">
        <v>7</v>
      </c>
      <c r="H5587" t="n">
        <v>8</v>
      </c>
      <c r="I5587" t="n">
        <v>342.8059894358048</v>
      </c>
      <c r="J5587" t="n">
        <v>345.057236158031</v>
      </c>
      <c r="K5587" t="n">
        <v>348.0887450743466</v>
      </c>
      <c r="L5587" t="n">
        <v>342.6793227691381</v>
      </c>
      <c r="M5587" t="n">
        <v>345.1293701402963</v>
      </c>
      <c r="N5587" t="n">
        <v>348.2154367288148</v>
      </c>
      <c r="O5587" t="n">
        <v>348.0887450743466</v>
      </c>
      <c r="P5587" t="n">
        <v>6.549422305208452</v>
      </c>
      <c r="Q5587" t="n">
        <v>0.9888103152780561</v>
      </c>
      <c r="R5587" t="n">
        <v>0.9830476733126325</v>
      </c>
      <c r="S5587" t="n">
        <v>0.999810308809065</v>
      </c>
      <c r="T5587" t="b">
        <v>1</v>
      </c>
    </row>
    <row r="5588">
      <c r="A5588" t="n">
        <v>28</v>
      </c>
      <c r="B5588" t="n">
        <v>187</v>
      </c>
      <c r="C5588" t="n">
        <v>72</v>
      </c>
      <c r="D5588" t="n">
        <v>61.21967923811923</v>
      </c>
      <c r="E5588" t="n">
        <v>0.9</v>
      </c>
      <c r="F5588" t="n">
        <v>343.3834630812345</v>
      </c>
      <c r="G5588" t="n">
        <v>1</v>
      </c>
      <c r="H5588" t="n">
        <v>2</v>
      </c>
      <c r="I5588" t="n">
        <v>346.9834630812346</v>
      </c>
      <c r="J5588" t="n">
        <v>348.3196097765065</v>
      </c>
      <c r="K5588" t="n">
        <v>354.0950512140649</v>
      </c>
      <c r="L5588" t="n">
        <v>346.3834630812345</v>
      </c>
      <c r="M5588" t="n">
        <v>350.3457786123377</v>
      </c>
      <c r="N5588" t="n">
        <v>355.239438023858</v>
      </c>
      <c r="O5588" t="n">
        <v>354.0950512140649</v>
      </c>
      <c r="P5588" t="n">
        <v>10.7115881328304</v>
      </c>
      <c r="Q5588" t="n">
        <v>0.9891583403555805</v>
      </c>
      <c r="R5588" t="n">
        <v>0.9854902135182103</v>
      </c>
      <c r="S5588" t="n">
        <v>0.9998426898334513</v>
      </c>
      <c r="T5588" t="b">
        <v>1</v>
      </c>
    </row>
    <row r="5589">
      <c r="A5589" t="n">
        <v>28</v>
      </c>
      <c r="B5589" t="n">
        <v>188</v>
      </c>
      <c r="C5589" t="n">
        <v>24</v>
      </c>
      <c r="D5589" t="n">
        <v>68.53883169208245</v>
      </c>
      <c r="E5589" t="n">
        <v>0.9999</v>
      </c>
      <c r="F5589" t="n">
        <v>346.0817405434585</v>
      </c>
      <c r="G5589" t="n">
        <v>4</v>
      </c>
      <c r="H5589" t="n">
        <v>8</v>
      </c>
      <c r="I5589" t="n">
        <v>346.8317405434585</v>
      </c>
      <c r="J5589" t="n">
        <v>346.8317405434585</v>
      </c>
      <c r="K5589" t="n">
        <v>351.6246658366111</v>
      </c>
      <c r="L5589" t="n">
        <v>346.5617405434585</v>
      </c>
      <c r="M5589" t="n">
        <v>348.2154367288148</v>
      </c>
      <c r="N5589" t="n">
        <v>353.5784126045646</v>
      </c>
      <c r="O5589" t="n">
        <v>351.6246658366111</v>
      </c>
      <c r="P5589" t="n">
        <v>5.542925293152621</v>
      </c>
      <c r="Q5589" t="n">
        <v>0.9839327358821225</v>
      </c>
      <c r="R5589" t="n">
        <v>0.9707247036419856</v>
      </c>
      <c r="S5589" t="n">
        <v>0.9995296260812866</v>
      </c>
      <c r="T5589" t="b">
        <v>0</v>
      </c>
    </row>
    <row r="5590">
      <c r="A5590" t="n">
        <v>28</v>
      </c>
      <c r="B5590" t="n">
        <v>189</v>
      </c>
      <c r="C5590" t="n">
        <v>96</v>
      </c>
      <c r="D5590" t="n">
        <v>40.32840479835944</v>
      </c>
      <c r="E5590" t="n">
        <v>0.999</v>
      </c>
      <c r="F5590" t="n">
        <v>348.5095501467747</v>
      </c>
      <c r="G5590" t="n">
        <v>3</v>
      </c>
      <c r="H5590" t="n">
        <v>8</v>
      </c>
      <c r="I5590" t="n">
        <v>351.9381215753461</v>
      </c>
      <c r="J5590" t="n">
        <v>351.9381215753461</v>
      </c>
      <c r="K5590" t="n">
        <v>355.1489818299926</v>
      </c>
      <c r="L5590" t="n">
        <v>350.4295501467747</v>
      </c>
      <c r="M5590" t="n">
        <v>353.5784126045646</v>
      </c>
      <c r="N5590" t="n">
        <v>356.7339998344831</v>
      </c>
      <c r="O5590" t="n">
        <v>355.1489818299926</v>
      </c>
      <c r="P5590" t="n">
        <v>6.639431683217879</v>
      </c>
      <c r="Q5590" t="n">
        <v>0.9850117927076931</v>
      </c>
      <c r="R5590" t="n">
        <v>0.9826691120634169</v>
      </c>
      <c r="S5590" t="n">
        <v>0.9997402410590468</v>
      </c>
      <c r="T5590" t="b">
        <v>1</v>
      </c>
    </row>
    <row r="5591">
      <c r="A5591" t="n">
        <v>28</v>
      </c>
      <c r="B5591" t="n">
        <v>190</v>
      </c>
      <c r="C5591" t="n">
        <v>47</v>
      </c>
      <c r="D5591" t="n">
        <v>59.12156385866909</v>
      </c>
      <c r="E5591" t="n">
        <v>0.9</v>
      </c>
      <c r="F5591" t="n">
        <v>353.7904938800867</v>
      </c>
      <c r="G5591" t="n">
        <v>5</v>
      </c>
      <c r="H5591" t="n">
        <v>8</v>
      </c>
      <c r="I5591" t="n">
        <v>355.0960494356423</v>
      </c>
      <c r="J5591" t="n">
        <v>355.0960494356423</v>
      </c>
      <c r="K5591" t="n">
        <v>360.7213171671997</v>
      </c>
      <c r="L5591" t="n">
        <v>354.7304938800867</v>
      </c>
      <c r="M5591" t="n">
        <v>356.7339998344831</v>
      </c>
      <c r="N5591" t="n">
        <v>361.3601002929079</v>
      </c>
      <c r="O5591" t="n">
        <v>360.7213171671997</v>
      </c>
      <c r="P5591" t="n">
        <v>6.930823287113014</v>
      </c>
      <c r="Q5591" t="n">
        <v>0.9805703257443151</v>
      </c>
      <c r="R5591" t="n">
        <v>0.974695781434473</v>
      </c>
      <c r="S5591" t="n">
        <v>0.9995083472759771</v>
      </c>
      <c r="T5591" t="b">
        <v>1</v>
      </c>
    </row>
    <row r="5592">
      <c r="A5592" t="n">
        <v>28</v>
      </c>
      <c r="B5592" t="n">
        <v>191</v>
      </c>
      <c r="C5592" t="n">
        <v>83</v>
      </c>
      <c r="D5592" t="n">
        <v>55.51061408324165</v>
      </c>
      <c r="E5592" t="n">
        <v>0.9999</v>
      </c>
      <c r="F5592" t="n">
        <v>357.7874762981336</v>
      </c>
      <c r="G5592" t="n">
        <v>3</v>
      </c>
      <c r="H5592" t="n">
        <v>4</v>
      </c>
      <c r="I5592" t="n">
        <v>360.7517620124194</v>
      </c>
      <c r="J5592" t="n">
        <v>360.7517620124194</v>
      </c>
      <c r="K5592" t="n">
        <v>365.1713968916583</v>
      </c>
      <c r="L5592" t="n">
        <v>360.3812262981336</v>
      </c>
      <c r="M5592" t="n">
        <v>360.3812262981336</v>
      </c>
      <c r="N5592" t="n">
        <v>364.2630874228358</v>
      </c>
      <c r="O5592" t="n">
        <v>364.2630874228358</v>
      </c>
      <c r="P5592" t="n">
        <v>6.475611124702198</v>
      </c>
      <c r="Q5592" t="n">
        <v>0.9794276531968173</v>
      </c>
      <c r="R5592" t="n">
        <v>0.9869668852309711</v>
      </c>
      <c r="S5592" t="n">
        <v>0.9997318782430459</v>
      </c>
      <c r="T5592" t="b">
        <v>0</v>
      </c>
    </row>
    <row r="5593">
      <c r="A5593" t="n">
        <v>28</v>
      </c>
      <c r="B5593" t="n">
        <v>192</v>
      </c>
      <c r="C5593" t="n">
        <v>43</v>
      </c>
      <c r="D5593" t="n">
        <v>66.76227468936096</v>
      </c>
      <c r="E5593" t="n">
        <v>0.9999</v>
      </c>
      <c r="F5593" t="n">
        <v>358.6760197351064</v>
      </c>
      <c r="G5593" t="n">
        <v>2</v>
      </c>
      <c r="H5593" t="n">
        <v>5</v>
      </c>
      <c r="I5593" t="n">
        <v>360.4676864017731</v>
      </c>
      <c r="J5593" t="n">
        <v>360.4676864017731</v>
      </c>
      <c r="K5593" t="n">
        <v>365.8043990068379</v>
      </c>
      <c r="L5593" t="n">
        <v>359.8704641795508</v>
      </c>
      <c r="M5593" t="n">
        <v>360.7213171671997</v>
      </c>
      <c r="N5593" t="n">
        <v>367.0735792689467</v>
      </c>
      <c r="O5593" t="n">
        <v>365.8043990068379</v>
      </c>
      <c r="P5593" t="n">
        <v>7.12837927173149</v>
      </c>
      <c r="Q5593" t="n">
        <v>0.984186992339141</v>
      </c>
      <c r="R5593" t="n">
        <v>0.97808699102014</v>
      </c>
      <c r="S5593" t="n">
        <v>0.999653489421129</v>
      </c>
      <c r="T5593" t="b">
        <v>0</v>
      </c>
    </row>
    <row r="5594">
      <c r="A5594" t="n">
        <v>28</v>
      </c>
      <c r="B5594" t="n">
        <v>193</v>
      </c>
      <c r="C5594" t="n">
        <v>80</v>
      </c>
      <c r="D5594" t="n">
        <v>31.66950133959016</v>
      </c>
      <c r="E5594" t="n">
        <v>0.999</v>
      </c>
      <c r="F5594" t="n">
        <v>360.4426490220069</v>
      </c>
      <c r="G5594" t="n">
        <v>3</v>
      </c>
      <c r="H5594" t="n">
        <v>6</v>
      </c>
      <c r="I5594" t="n">
        <v>363.2997918791497</v>
      </c>
      <c r="J5594" t="n">
        <v>365.1713968916583</v>
      </c>
      <c r="K5594" t="n">
        <v>367.692854004683</v>
      </c>
      <c r="L5594" t="n">
        <v>362.4426490220069</v>
      </c>
      <c r="M5594" t="n">
        <v>370.4598655002253</v>
      </c>
      <c r="N5594" t="n">
        <v>373.3078422393971</v>
      </c>
      <c r="O5594" t="n">
        <v>367.692854004683</v>
      </c>
      <c r="P5594" t="n">
        <v>7.250204982676109</v>
      </c>
      <c r="Q5594" t="n">
        <v>0.9882108529445844</v>
      </c>
      <c r="R5594" t="n">
        <v>0.9914714694786471</v>
      </c>
      <c r="S5594" t="n">
        <v>0.9998994558995171</v>
      </c>
      <c r="T5594" t="b">
        <v>1</v>
      </c>
    </row>
    <row r="5595">
      <c r="A5595" t="n">
        <v>28</v>
      </c>
      <c r="B5595" t="n">
        <v>194</v>
      </c>
      <c r="C5595" t="n">
        <v>74</v>
      </c>
      <c r="D5595" t="n">
        <v>28.07121381962947</v>
      </c>
      <c r="E5595" t="n">
        <v>0.9</v>
      </c>
      <c r="F5595" t="n">
        <v>363.7597416449987</v>
      </c>
      <c r="G5595" t="n">
        <v>6</v>
      </c>
      <c r="H5595" t="n">
        <v>8</v>
      </c>
      <c r="I5595" t="n">
        <v>365.6097416449987</v>
      </c>
      <c r="J5595" t="n">
        <v>373.3078422393971</v>
      </c>
      <c r="K5595" t="n">
        <v>375.8322319713781</v>
      </c>
      <c r="L5595" t="n">
        <v>365.2397416449987</v>
      </c>
      <c r="M5595" t="n">
        <v>369.2841500709808</v>
      </c>
      <c r="N5595" t="n">
        <v>371.4806456750207</v>
      </c>
      <c r="O5595" t="n">
        <v>371.4806456750207</v>
      </c>
      <c r="P5595" t="n">
        <v>7.720904030021984</v>
      </c>
      <c r="Q5595" t="n">
        <v>0.9924368065096726</v>
      </c>
      <c r="R5595" t="n">
        <v>0.9879045521815752</v>
      </c>
      <c r="S5595" t="n">
        <v>0.999908519787797</v>
      </c>
      <c r="T5595" t="b">
        <v>1</v>
      </c>
    </row>
    <row r="5596">
      <c r="A5596" t="n">
        <v>28</v>
      </c>
      <c r="B5596" t="n">
        <v>195</v>
      </c>
      <c r="C5596" t="n">
        <v>45</v>
      </c>
      <c r="D5596" t="n">
        <v>54.19284683139474</v>
      </c>
      <c r="E5596" t="n">
        <v>0.9999</v>
      </c>
      <c r="F5596" t="n">
        <v>364.143708221889</v>
      </c>
      <c r="G5596" t="n">
        <v>3</v>
      </c>
      <c r="H5596" t="n">
        <v>8</v>
      </c>
      <c r="I5596" t="n">
        <v>365.7508510790318</v>
      </c>
      <c r="J5596" t="n">
        <v>367.692854004683</v>
      </c>
      <c r="K5596" t="n">
        <v>372.0075711090934</v>
      </c>
      <c r="L5596" t="n">
        <v>365.0437082218889</v>
      </c>
      <c r="M5596" t="n">
        <v>365.0437082218889</v>
      </c>
      <c r="N5596" t="n">
        <v>369.2841500709808</v>
      </c>
      <c r="O5596" t="n">
        <v>369.2841500709808</v>
      </c>
      <c r="P5596" t="n">
        <v>5.140441849091872</v>
      </c>
      <c r="Q5596" t="n">
        <v>0.9799110814580637</v>
      </c>
      <c r="R5596" t="n">
        <v>0.9767805968488145</v>
      </c>
      <c r="S5596" t="n">
        <v>0.9995335473015035</v>
      </c>
      <c r="T5596" t="b">
        <v>0</v>
      </c>
    </row>
    <row r="5597">
      <c r="A5597" t="n">
        <v>28</v>
      </c>
      <c r="B5597" t="n">
        <v>196</v>
      </c>
      <c r="C5597" t="n">
        <v>29</v>
      </c>
      <c r="D5597" t="n">
        <v>49.12951657643197</v>
      </c>
      <c r="E5597" t="n">
        <v>0.99</v>
      </c>
      <c r="F5597" t="n">
        <v>367.8662415190113</v>
      </c>
      <c r="G5597" t="n">
        <v>1</v>
      </c>
      <c r="H5597" t="n">
        <v>5</v>
      </c>
      <c r="I5597" t="n">
        <v>369.3162415190113</v>
      </c>
      <c r="J5597" t="n">
        <v>369.3162415190113</v>
      </c>
      <c r="K5597" t="n">
        <v>373.9511015733917</v>
      </c>
      <c r="L5597" t="n">
        <v>368.6717970745669</v>
      </c>
      <c r="M5597" t="n">
        <v>368.6717970745669</v>
      </c>
      <c r="N5597" t="n">
        <v>373.3463467012493</v>
      </c>
      <c r="O5597" t="n">
        <v>373.3463467012493</v>
      </c>
      <c r="P5597" t="n">
        <v>5.480105182237935</v>
      </c>
      <c r="Q5597" t="n">
        <v>0.9912900849879338</v>
      </c>
      <c r="R5597" t="n">
        <v>0.9838273933613313</v>
      </c>
      <c r="S5597" t="n">
        <v>0.9998591379706536</v>
      </c>
      <c r="T5597" t="b">
        <v>1</v>
      </c>
    </row>
    <row r="5598">
      <c r="A5598" t="n">
        <v>28</v>
      </c>
      <c r="B5598" t="n">
        <v>197</v>
      </c>
      <c r="C5598" t="n">
        <v>25</v>
      </c>
      <c r="D5598" t="n">
        <v>33.64699996459905</v>
      </c>
      <c r="E5598" t="n">
        <v>0.9999</v>
      </c>
      <c r="F5598" t="n">
        <v>369.2181684237155</v>
      </c>
      <c r="G5598" t="n">
        <v>5</v>
      </c>
      <c r="H5598" t="n">
        <v>8</v>
      </c>
      <c r="I5598" t="n">
        <v>369.91261286816</v>
      </c>
      <c r="J5598" t="n">
        <v>373.3463467012493</v>
      </c>
      <c r="K5598" t="n">
        <v>376.5477739100598</v>
      </c>
      <c r="L5598" t="n">
        <v>369.7181684237155</v>
      </c>
      <c r="M5598" t="n">
        <v>371.4806456750207</v>
      </c>
      <c r="N5598" t="n">
        <v>374.1134312747546</v>
      </c>
      <c r="O5598" t="n">
        <v>374.1134312747546</v>
      </c>
      <c r="P5598" t="n">
        <v>4.895262851039092</v>
      </c>
      <c r="Q5598" t="n">
        <v>0.9888955492606541</v>
      </c>
      <c r="R5598" t="n">
        <v>0.9855195053754853</v>
      </c>
      <c r="S5598" t="n">
        <v>0.9998392020607607</v>
      </c>
      <c r="T5598" t="b">
        <v>0</v>
      </c>
    </row>
    <row r="5599">
      <c r="A5599" t="n">
        <v>28</v>
      </c>
      <c r="B5599" t="n">
        <v>198</v>
      </c>
      <c r="C5599" t="n">
        <v>19</v>
      </c>
      <c r="D5599" t="n">
        <v>37.21796035512192</v>
      </c>
      <c r="E5599" t="n">
        <v>0.9</v>
      </c>
      <c r="F5599" t="n">
        <v>370.1342208053727</v>
      </c>
      <c r="G5599" t="n">
        <v>2</v>
      </c>
      <c r="H5599" t="n">
        <v>7</v>
      </c>
      <c r="I5599" t="n">
        <v>370.9258874720394</v>
      </c>
      <c r="J5599" t="n">
        <v>370.9258874720394</v>
      </c>
      <c r="K5599" t="n">
        <v>373.9009442550228</v>
      </c>
      <c r="L5599" t="n">
        <v>370.5564430275949</v>
      </c>
      <c r="M5599" t="n">
        <v>370.5564430275949</v>
      </c>
      <c r="N5599" t="n">
        <v>373.4171625014706</v>
      </c>
      <c r="O5599" t="n">
        <v>373.4171625014706</v>
      </c>
      <c r="P5599" t="n">
        <v>3.282941696097851</v>
      </c>
      <c r="Q5599" t="n">
        <v>0.991153643505656</v>
      </c>
      <c r="R5599" t="n">
        <v>0.9894373793141774</v>
      </c>
      <c r="S5599" t="n">
        <v>0.9999065592918986</v>
      </c>
      <c r="T5599" t="b">
        <v>1</v>
      </c>
    </row>
    <row r="5600">
      <c r="A5600" t="n">
        <v>28</v>
      </c>
      <c r="B5600" t="n">
        <v>199</v>
      </c>
      <c r="C5600" t="n">
        <v>38</v>
      </c>
      <c r="D5600" t="n">
        <v>44.20300942513269</v>
      </c>
      <c r="E5600" t="n">
        <v>0.999</v>
      </c>
      <c r="F5600" t="n">
        <v>371.765910535533</v>
      </c>
      <c r="G5600" t="n">
        <v>1</v>
      </c>
      <c r="H5600" t="n">
        <v>2</v>
      </c>
      <c r="I5600" t="n">
        <v>373.6659105355329</v>
      </c>
      <c r="J5600" t="n">
        <v>373.9511015733917</v>
      </c>
      <c r="K5600" t="n">
        <v>378.1211968021778</v>
      </c>
      <c r="L5600" t="n">
        <v>373.3492438688663</v>
      </c>
      <c r="M5600" t="n">
        <v>373.9009442550228</v>
      </c>
      <c r="N5600" t="n">
        <v>377.4343582778151</v>
      </c>
      <c r="O5600" t="n">
        <v>377.4343582778151</v>
      </c>
      <c r="P5600" t="n">
        <v>5.668447742282183</v>
      </c>
      <c r="Q5600" t="n">
        <v>0.9921600465018809</v>
      </c>
      <c r="R5600" t="n">
        <v>0.9895021064883979</v>
      </c>
      <c r="S5600" t="n">
        <v>0.9999176970030408</v>
      </c>
      <c r="T5600" t="b">
        <v>1</v>
      </c>
    </row>
    <row r="5601">
      <c r="A5601" t="n">
        <v>28</v>
      </c>
      <c r="B5601" t="n">
        <v>200</v>
      </c>
      <c r="C5601" t="n">
        <v>65</v>
      </c>
      <c r="D5601" t="n">
        <v>62.21468626487874</v>
      </c>
      <c r="E5601" t="n">
        <v>0.9</v>
      </c>
      <c r="F5601" t="n">
        <v>372.4127124402406</v>
      </c>
      <c r="G5601" t="n">
        <v>3</v>
      </c>
      <c r="H5601" t="n">
        <v>7</v>
      </c>
      <c r="I5601" t="n">
        <v>374.7341410116691</v>
      </c>
      <c r="J5601" t="n">
        <v>374.7341410116691</v>
      </c>
      <c r="K5601" t="n">
        <v>379.6875395996371</v>
      </c>
      <c r="L5601" t="n">
        <v>373.857156884685</v>
      </c>
      <c r="M5601" t="n">
        <v>373.857156884685</v>
      </c>
      <c r="N5601" t="n">
        <v>378.6392234692261</v>
      </c>
      <c r="O5601" t="n">
        <v>378.6392234692261</v>
      </c>
      <c r="P5601" t="n">
        <v>6.226511028985499</v>
      </c>
      <c r="Q5601" t="n">
        <v>0.9769719276719387</v>
      </c>
      <c r="R5601" t="n">
        <v>0.9824059015987033</v>
      </c>
      <c r="S5601" t="n">
        <v>0.9995948418294679</v>
      </c>
      <c r="T5601" t="b">
        <v>1</v>
      </c>
    </row>
    <row r="5602">
      <c r="A5602" t="n">
        <v>29</v>
      </c>
      <c r="B5602" t="n">
        <v>1</v>
      </c>
      <c r="C5602" t="n">
        <v>10</v>
      </c>
      <c r="D5602" t="n">
        <v>41.18660072296451</v>
      </c>
      <c r="E5602" t="n">
        <v>0.999</v>
      </c>
      <c r="F5602" t="n">
        <v>1.019880763491678</v>
      </c>
      <c r="G5602" t="n">
        <v>2</v>
      </c>
      <c r="H5602" t="n">
        <v>8</v>
      </c>
      <c r="I5602" t="n">
        <v>1.436547430158345</v>
      </c>
      <c r="J5602" t="n">
        <v>1.436547430158345</v>
      </c>
      <c r="K5602" t="n">
        <v>4.728841652617539</v>
      </c>
      <c r="L5602" t="n">
        <v>1.219880763491678</v>
      </c>
      <c r="M5602" t="n">
        <v>1.219880763491678</v>
      </c>
      <c r="N5602" t="n">
        <v>4.442619474208777</v>
      </c>
      <c r="O5602" t="n">
        <v>4.442619474208777</v>
      </c>
      <c r="P5602" t="n">
        <v>3.422738710717098</v>
      </c>
      <c r="Q5602" t="n">
        <v>0.9854314375231742</v>
      </c>
      <c r="R5602" t="n">
        <v>0.9855773399439683</v>
      </c>
      <c r="S5602" t="n">
        <v>0.9997898825758916</v>
      </c>
      <c r="T5602" t="b">
        <v>1</v>
      </c>
    </row>
    <row r="5603">
      <c r="A5603" t="n">
        <v>29</v>
      </c>
      <c r="B5603" t="n">
        <v>2</v>
      </c>
      <c r="C5603" t="n">
        <v>25</v>
      </c>
      <c r="D5603" t="n">
        <v>52.49893749629924</v>
      </c>
      <c r="E5603" t="n">
        <v>0.99</v>
      </c>
      <c r="F5603" t="n">
        <v>1.127301084004684</v>
      </c>
      <c r="G5603" t="n">
        <v>1</v>
      </c>
      <c r="H5603" t="n">
        <v>6</v>
      </c>
      <c r="I5603" t="n">
        <v>2.377301084004684</v>
      </c>
      <c r="J5603" t="n">
        <v>2.377301084004684</v>
      </c>
      <c r="K5603" t="n">
        <v>7.330031036485745</v>
      </c>
      <c r="L5603" t="n">
        <v>1.752301084004684</v>
      </c>
      <c r="M5603" t="n">
        <v>1.752301084004684</v>
      </c>
      <c r="N5603" t="n">
        <v>6.473428556693465</v>
      </c>
      <c r="O5603" t="n">
        <v>6.473428556693465</v>
      </c>
      <c r="P5603" t="n">
        <v>5.346127472688781</v>
      </c>
      <c r="Q5603" t="n">
        <v>0.9833215532393076</v>
      </c>
      <c r="R5603" t="n">
        <v>0.9893581548329931</v>
      </c>
      <c r="S5603" t="n">
        <v>0.9998225105519466</v>
      </c>
      <c r="T5603" t="b">
        <v>1</v>
      </c>
    </row>
    <row r="5604">
      <c r="A5604" t="n">
        <v>29</v>
      </c>
      <c r="B5604" t="n">
        <v>3</v>
      </c>
      <c r="C5604" t="n">
        <v>21</v>
      </c>
      <c r="D5604" t="n">
        <v>38.4524359711053</v>
      </c>
      <c r="E5604" t="n">
        <v>0.9</v>
      </c>
      <c r="F5604" t="n">
        <v>2.881651459286741</v>
      </c>
      <c r="G5604" t="n">
        <v>2</v>
      </c>
      <c r="H5604" t="n">
        <v>8</v>
      </c>
      <c r="I5604" t="n">
        <v>3.756651459286741</v>
      </c>
      <c r="J5604" t="n">
        <v>4.728841652617539</v>
      </c>
      <c r="K5604" t="n">
        <v>7.802577541594781</v>
      </c>
      <c r="L5604" t="n">
        <v>3.301651459286741</v>
      </c>
      <c r="M5604" t="n">
        <v>4.442619474208777</v>
      </c>
      <c r="N5604" t="n">
        <v>7.451417281024528</v>
      </c>
      <c r="O5604" t="n">
        <v>7.451417281024528</v>
      </c>
      <c r="P5604" t="n">
        <v>4.569765821737787</v>
      </c>
      <c r="Q5604" t="n">
        <v>0.9863919573025798</v>
      </c>
      <c r="R5604" t="n">
        <v>0.9865283061216948</v>
      </c>
      <c r="S5604" t="n">
        <v>0.9998166766144975</v>
      </c>
      <c r="T5604" t="b">
        <v>1</v>
      </c>
    </row>
    <row r="5605">
      <c r="A5605" t="n">
        <v>29</v>
      </c>
      <c r="B5605" t="n">
        <v>4</v>
      </c>
      <c r="C5605" t="n">
        <v>24</v>
      </c>
      <c r="D5605" t="n">
        <v>37.46952456002418</v>
      </c>
      <c r="E5605" t="n">
        <v>0.99</v>
      </c>
      <c r="F5605" t="n">
        <v>5.235389494115634</v>
      </c>
      <c r="G5605" t="n">
        <v>4</v>
      </c>
      <c r="H5605" t="n">
        <v>7</v>
      </c>
      <c r="I5605" t="n">
        <v>5.985389494115634</v>
      </c>
      <c r="J5605" t="n">
        <v>5.985389494115634</v>
      </c>
      <c r="K5605" t="n">
        <v>8.605635966844599</v>
      </c>
      <c r="L5605" t="n">
        <v>5.768722827448967</v>
      </c>
      <c r="M5605" t="n">
        <v>5.768722827448967</v>
      </c>
      <c r="N5605" t="n">
        <v>8.648778519995023</v>
      </c>
      <c r="O5605" t="n">
        <v>8.605635966844599</v>
      </c>
      <c r="P5605" t="n">
        <v>3.370246472728964</v>
      </c>
      <c r="Q5605" t="n">
        <v>0.9932867050698307</v>
      </c>
      <c r="R5605" t="n">
        <v>0.9881525031517965</v>
      </c>
      <c r="S5605" t="n">
        <v>0.9999204642594738</v>
      </c>
      <c r="T5605" t="b">
        <v>1</v>
      </c>
    </row>
    <row r="5606">
      <c r="A5606" t="n">
        <v>29</v>
      </c>
      <c r="B5606" t="n">
        <v>5</v>
      </c>
      <c r="C5606" t="n">
        <v>19</v>
      </c>
      <c r="D5606" t="n">
        <v>35.89237509210422</v>
      </c>
      <c r="E5606" t="n">
        <v>0.999</v>
      </c>
      <c r="F5606" t="n">
        <v>6.554855183338601</v>
      </c>
      <c r="G5606" t="n">
        <v>2</v>
      </c>
      <c r="H5606" t="n">
        <v>5</v>
      </c>
      <c r="I5606" t="n">
        <v>7.346521850005268</v>
      </c>
      <c r="J5606" t="n">
        <v>7.802577541594781</v>
      </c>
      <c r="K5606" t="n">
        <v>10.67167227317785</v>
      </c>
      <c r="L5606" t="n">
        <v>7.082632961116379</v>
      </c>
      <c r="M5606" t="n">
        <v>7.082632961116379</v>
      </c>
      <c r="N5606" t="n">
        <v>10.49770195180184</v>
      </c>
      <c r="O5606" t="n">
        <v>10.49770195180184</v>
      </c>
      <c r="P5606" t="n">
        <v>3.942846768463241</v>
      </c>
      <c r="Q5606" t="n">
        <v>0.987292162593988</v>
      </c>
      <c r="R5606" t="n">
        <v>0.9861930955886136</v>
      </c>
      <c r="S5606" t="n">
        <v>0.9998245441036597</v>
      </c>
      <c r="T5606" t="b">
        <v>1</v>
      </c>
    </row>
    <row r="5607">
      <c r="A5607" t="n">
        <v>29</v>
      </c>
      <c r="B5607" t="n">
        <v>6</v>
      </c>
      <c r="C5607" t="n">
        <v>44</v>
      </c>
      <c r="D5607" t="n">
        <v>56.80470161257504</v>
      </c>
      <c r="E5607" t="n">
        <v>0.9</v>
      </c>
      <c r="F5607" t="n">
        <v>8.14167451486567</v>
      </c>
      <c r="G5607" t="n">
        <v>4</v>
      </c>
      <c r="H5607" t="n">
        <v>7</v>
      </c>
      <c r="I5607" t="n">
        <v>9.51667451486567</v>
      </c>
      <c r="J5607" t="n">
        <v>9.51667451486567</v>
      </c>
      <c r="K5607" t="n">
        <v>13.4890312709898</v>
      </c>
      <c r="L5607" t="n">
        <v>9.119452292643448</v>
      </c>
      <c r="M5607" t="n">
        <v>9.119452292643448</v>
      </c>
      <c r="N5607" t="n">
        <v>13.48568608300279</v>
      </c>
      <c r="O5607" t="n">
        <v>13.48568608300279</v>
      </c>
      <c r="P5607" t="n">
        <v>5.34401156813712</v>
      </c>
      <c r="Q5607" t="n">
        <v>0.989840130937375</v>
      </c>
      <c r="R5607" t="n">
        <v>0.9820939182604158</v>
      </c>
      <c r="S5607" t="n">
        <v>0.9998180765541012</v>
      </c>
      <c r="T5607" t="b">
        <v>1</v>
      </c>
    </row>
    <row r="5608">
      <c r="A5608" t="n">
        <v>29</v>
      </c>
      <c r="B5608" t="n">
        <v>7</v>
      </c>
      <c r="C5608" t="n">
        <v>62</v>
      </c>
      <c r="D5608" t="n">
        <v>35.17874630885516</v>
      </c>
      <c r="E5608" t="n">
        <v>0.9999</v>
      </c>
      <c r="F5608" t="n">
        <v>9.295557704633064</v>
      </c>
      <c r="G5608" t="n">
        <v>3</v>
      </c>
      <c r="H5608" t="n">
        <v>8</v>
      </c>
      <c r="I5608" t="n">
        <v>11.50984341891878</v>
      </c>
      <c r="J5608" t="n">
        <v>11.50984341891878</v>
      </c>
      <c r="K5608" t="n">
        <v>14.31069901675756</v>
      </c>
      <c r="L5608" t="n">
        <v>10.53555770463306</v>
      </c>
      <c r="M5608" t="n">
        <v>10.53555770463306</v>
      </c>
      <c r="N5608" t="n">
        <v>13.28819826088151</v>
      </c>
      <c r="O5608" t="n">
        <v>13.28819826088151</v>
      </c>
      <c r="P5608" t="n">
        <v>3.992640556248448</v>
      </c>
      <c r="Q5608" t="n">
        <v>0.9882051734745299</v>
      </c>
      <c r="R5608" t="n">
        <v>0.9876681308389612</v>
      </c>
      <c r="S5608" t="n">
        <v>0.9998545477425107</v>
      </c>
      <c r="T5608" t="b">
        <v>0</v>
      </c>
    </row>
    <row r="5609">
      <c r="A5609" t="n">
        <v>29</v>
      </c>
      <c r="B5609" t="n">
        <v>8</v>
      </c>
      <c r="C5609" t="n">
        <v>31</v>
      </c>
      <c r="D5609" t="n">
        <v>34.58005024902967</v>
      </c>
      <c r="E5609" t="n">
        <v>0.9999</v>
      </c>
      <c r="F5609" t="n">
        <v>12.49055791324371</v>
      </c>
      <c r="G5609" t="n">
        <v>1</v>
      </c>
      <c r="H5609" t="n">
        <v>3</v>
      </c>
      <c r="I5609" t="n">
        <v>14.04055791324371</v>
      </c>
      <c r="J5609" t="n">
        <v>14.04055791324371</v>
      </c>
      <c r="K5609" t="n">
        <v>17.3028268046616</v>
      </c>
      <c r="L5609" t="n">
        <v>13.59770077038656</v>
      </c>
      <c r="M5609" t="n">
        <v>14.31069901675756</v>
      </c>
      <c r="N5609" t="n">
        <v>17.06388773085228</v>
      </c>
      <c r="O5609" t="n">
        <v>17.06388773085228</v>
      </c>
      <c r="P5609" t="n">
        <v>4.573329817608577</v>
      </c>
      <c r="Q5609" t="n">
        <v>0.9889827200889898</v>
      </c>
      <c r="R5609" t="n">
        <v>0.9884047375948786</v>
      </c>
      <c r="S5609" t="n">
        <v>0.9998722517484412</v>
      </c>
      <c r="T5609" t="b">
        <v>0</v>
      </c>
    </row>
    <row r="5610">
      <c r="A5610" t="n">
        <v>29</v>
      </c>
      <c r="B5610" t="n">
        <v>9</v>
      </c>
      <c r="C5610" t="n">
        <v>89</v>
      </c>
      <c r="D5610" t="n">
        <v>31.09847929715623</v>
      </c>
      <c r="E5610" t="n">
        <v>0.99</v>
      </c>
      <c r="F5610" t="n">
        <v>13.78709639126446</v>
      </c>
      <c r="G5610" t="n">
        <v>1</v>
      </c>
      <c r="H5610" t="n">
        <v>5</v>
      </c>
      <c r="I5610" t="n">
        <v>18.23709639126447</v>
      </c>
      <c r="J5610" t="n">
        <v>18.23709639126447</v>
      </c>
      <c r="K5610" t="n">
        <v>21.17091519288298</v>
      </c>
      <c r="L5610" t="n">
        <v>16.25931861348669</v>
      </c>
      <c r="M5610" t="n">
        <v>16.25931861348669</v>
      </c>
      <c r="N5610" t="n">
        <v>19.21826050665094</v>
      </c>
      <c r="O5610" t="n">
        <v>19.21826050665094</v>
      </c>
      <c r="P5610" t="n">
        <v>5.431164115386471</v>
      </c>
      <c r="Q5610" t="n">
        <v>0.9900864387141363</v>
      </c>
      <c r="R5610" t="n">
        <v>0.9880260998859797</v>
      </c>
      <c r="S5610" t="n">
        <v>0.9998812960073888</v>
      </c>
      <c r="T5610" t="b">
        <v>1</v>
      </c>
    </row>
    <row r="5611">
      <c r="A5611" t="n">
        <v>29</v>
      </c>
      <c r="B5611" t="n">
        <v>10</v>
      </c>
      <c r="C5611" t="n">
        <v>29</v>
      </c>
      <c r="D5611" t="n">
        <v>47.29836019196955</v>
      </c>
      <c r="E5611" t="n">
        <v>0.9999</v>
      </c>
      <c r="F5611" t="n">
        <v>14.55645267157465</v>
      </c>
      <c r="G5611" t="n">
        <v>2</v>
      </c>
      <c r="H5611" t="n">
        <v>8</v>
      </c>
      <c r="I5611" t="n">
        <v>15.76478600490799</v>
      </c>
      <c r="J5611" t="n">
        <v>15.76478600490799</v>
      </c>
      <c r="K5611" t="n">
        <v>19.54563014495351</v>
      </c>
      <c r="L5611" t="n">
        <v>15.13645267157465</v>
      </c>
      <c r="M5611" t="n">
        <v>15.13645267157465</v>
      </c>
      <c r="N5611" t="n">
        <v>18.83741982274598</v>
      </c>
      <c r="O5611" t="n">
        <v>18.83741982274598</v>
      </c>
      <c r="P5611" t="n">
        <v>4.280967151171327</v>
      </c>
      <c r="Q5611" t="n">
        <v>0.9832877400016736</v>
      </c>
      <c r="R5611" t="n">
        <v>0.9834549305084475</v>
      </c>
      <c r="S5611" t="n">
        <v>0.9997234944969668</v>
      </c>
      <c r="T5611" t="b">
        <v>0</v>
      </c>
    </row>
    <row r="5612">
      <c r="A5612" t="n">
        <v>29</v>
      </c>
      <c r="B5612" t="n">
        <v>11</v>
      </c>
      <c r="C5612" t="n">
        <v>87</v>
      </c>
      <c r="D5612" t="n">
        <v>61.67268359677115</v>
      </c>
      <c r="E5612" t="n">
        <v>0.9999</v>
      </c>
      <c r="F5612" t="n">
        <v>14.96657409276685</v>
      </c>
      <c r="G5612" t="n">
        <v>4</v>
      </c>
      <c r="H5612" t="n">
        <v>5</v>
      </c>
      <c r="I5612" t="n">
        <v>17.68532409276685</v>
      </c>
      <c r="J5612" t="n">
        <v>17.68532409276685</v>
      </c>
      <c r="K5612" t="n">
        <v>21.99809916946413</v>
      </c>
      <c r="L5612" t="n">
        <v>17.38324075943352</v>
      </c>
      <c r="M5612" t="n">
        <v>19.21826050665094</v>
      </c>
      <c r="N5612" t="n">
        <v>25.08626084887464</v>
      </c>
      <c r="O5612" t="n">
        <v>21.99809916946413</v>
      </c>
      <c r="P5612" t="n">
        <v>7.031525076697285</v>
      </c>
      <c r="Q5612" t="n">
        <v>0.9889742794334963</v>
      </c>
      <c r="R5612" t="n">
        <v>0.9763938407312491</v>
      </c>
      <c r="S5612" t="n">
        <v>0.9997397250842543</v>
      </c>
      <c r="T5612" t="b">
        <v>0</v>
      </c>
    </row>
    <row r="5613">
      <c r="A5613" t="n">
        <v>29</v>
      </c>
      <c r="B5613" t="n">
        <v>12</v>
      </c>
      <c r="C5613" t="n">
        <v>88</v>
      </c>
      <c r="D5613" t="n">
        <v>74.97898034473121</v>
      </c>
      <c r="E5613" t="n">
        <v>0.9999</v>
      </c>
      <c r="F5613" t="n">
        <v>17.8075530249691</v>
      </c>
      <c r="G5613" t="n">
        <v>2</v>
      </c>
      <c r="H5613" t="n">
        <v>8</v>
      </c>
      <c r="I5613" t="n">
        <v>21.47421969163576</v>
      </c>
      <c r="J5613" t="n">
        <v>21.47421969163576</v>
      </c>
      <c r="K5613" t="n">
        <v>27.46774330032731</v>
      </c>
      <c r="L5613" t="n">
        <v>19.5675530249691</v>
      </c>
      <c r="M5613" t="n">
        <v>19.5675530249691</v>
      </c>
      <c r="N5613" t="n">
        <v>25.43445289544885</v>
      </c>
      <c r="O5613" t="n">
        <v>25.43445289544885</v>
      </c>
      <c r="P5613" t="n">
        <v>7.626899870479754</v>
      </c>
      <c r="Q5613" t="n">
        <v>0.9736370120564084</v>
      </c>
      <c r="R5613" t="n">
        <v>0.9738994599658032</v>
      </c>
      <c r="S5613" t="n">
        <v>0.9993119117777572</v>
      </c>
      <c r="T5613" t="b">
        <v>0</v>
      </c>
    </row>
    <row r="5614">
      <c r="A5614" t="n">
        <v>29</v>
      </c>
      <c r="B5614" t="n">
        <v>13</v>
      </c>
      <c r="C5614" t="n">
        <v>61</v>
      </c>
      <c r="D5614" t="n">
        <v>53.39769823120358</v>
      </c>
      <c r="E5614" t="n">
        <v>0.99</v>
      </c>
      <c r="F5614" t="n">
        <v>19.13127068935423</v>
      </c>
      <c r="G5614" t="n">
        <v>3</v>
      </c>
      <c r="H5614" t="n">
        <v>8</v>
      </c>
      <c r="I5614" t="n">
        <v>21.30984211792566</v>
      </c>
      <c r="J5614" t="n">
        <v>21.30984211792566</v>
      </c>
      <c r="K5614" t="n">
        <v>25.56125121276671</v>
      </c>
      <c r="L5614" t="n">
        <v>20.35127068935423</v>
      </c>
      <c r="M5614" t="n">
        <v>25.43445289544885</v>
      </c>
      <c r="N5614" t="n">
        <v>29.61267654421282</v>
      </c>
      <c r="O5614" t="n">
        <v>25.56125121276671</v>
      </c>
      <c r="P5614" t="n">
        <v>6.429980523412475</v>
      </c>
      <c r="Q5614" t="n">
        <v>0.9821514586538206</v>
      </c>
      <c r="R5614" t="n">
        <v>0.9813413912432397</v>
      </c>
      <c r="S5614" t="n">
        <v>0.9996669710501428</v>
      </c>
      <c r="T5614" t="b">
        <v>1</v>
      </c>
    </row>
    <row r="5615">
      <c r="A5615" t="n">
        <v>29</v>
      </c>
      <c r="B5615" t="n">
        <v>14</v>
      </c>
      <c r="C5615" t="n">
        <v>32</v>
      </c>
      <c r="D5615" t="n">
        <v>31.52700383387826</v>
      </c>
      <c r="E5615" t="n">
        <v>0.99</v>
      </c>
      <c r="F5615" t="n">
        <v>21.35866182031736</v>
      </c>
      <c r="G5615" t="n">
        <v>1</v>
      </c>
      <c r="H5615" t="n">
        <v>3</v>
      </c>
      <c r="I5615" t="n">
        <v>22.95866182031736</v>
      </c>
      <c r="J5615" t="n">
        <v>22.95866182031736</v>
      </c>
      <c r="K5615" t="n">
        <v>25.93290746502286</v>
      </c>
      <c r="L5615" t="n">
        <v>22.5015189631745</v>
      </c>
      <c r="M5615" t="n">
        <v>25.56125121276671</v>
      </c>
      <c r="N5615" t="n">
        <v>28.07136298297995</v>
      </c>
      <c r="O5615" t="n">
        <v>25.93290746502286</v>
      </c>
      <c r="P5615" t="n">
        <v>4.574245644705499</v>
      </c>
      <c r="Q5615" t="n">
        <v>0.9899505225260302</v>
      </c>
      <c r="R5615" t="n">
        <v>0.9894230403894637</v>
      </c>
      <c r="S5615" t="n">
        <v>0.9998937070826508</v>
      </c>
      <c r="T5615" t="b">
        <v>1</v>
      </c>
    </row>
    <row r="5616">
      <c r="A5616" t="n">
        <v>29</v>
      </c>
      <c r="B5616" t="n">
        <v>15</v>
      </c>
      <c r="C5616" t="n">
        <v>19</v>
      </c>
      <c r="D5616" t="n">
        <v>37.42323827165436</v>
      </c>
      <c r="E5616" t="n">
        <v>0.999</v>
      </c>
      <c r="F5616" t="n">
        <v>23.86701012370859</v>
      </c>
      <c r="G5616" t="n">
        <v>3</v>
      </c>
      <c r="H5616" t="n">
        <v>6</v>
      </c>
      <c r="I5616" t="n">
        <v>24.54558155228002</v>
      </c>
      <c r="J5616" t="n">
        <v>28.07136298297995</v>
      </c>
      <c r="K5616" t="n">
        <v>31.05092017021358</v>
      </c>
      <c r="L5616" t="n">
        <v>24.34201012370859</v>
      </c>
      <c r="M5616" t="n">
        <v>24.34201012370859</v>
      </c>
      <c r="N5616" t="n">
        <v>27.70740924885736</v>
      </c>
      <c r="O5616" t="n">
        <v>27.70740924885736</v>
      </c>
      <c r="P5616" t="n">
        <v>3.840399125148775</v>
      </c>
      <c r="Q5616" t="n">
        <v>0.9874573727259026</v>
      </c>
      <c r="R5616" t="n">
        <v>0.992402443971473</v>
      </c>
      <c r="S5616" t="n">
        <v>0.9999047066865401</v>
      </c>
      <c r="T5616" t="b">
        <v>1</v>
      </c>
    </row>
    <row r="5617">
      <c r="A5617" t="n">
        <v>29</v>
      </c>
      <c r="B5617" t="n">
        <v>16</v>
      </c>
      <c r="C5617" t="n">
        <v>65</v>
      </c>
      <c r="D5617" t="n">
        <v>43.03833860806844</v>
      </c>
      <c r="E5617" t="n">
        <v>0.999</v>
      </c>
      <c r="F5617" t="n">
        <v>25.48405190563135</v>
      </c>
      <c r="G5617" t="n">
        <v>2</v>
      </c>
      <c r="H5617" t="n">
        <v>8</v>
      </c>
      <c r="I5617" t="n">
        <v>28.19238523896468</v>
      </c>
      <c r="J5617" t="n">
        <v>28.19238523896468</v>
      </c>
      <c r="K5617" t="n">
        <v>31.63270007574073</v>
      </c>
      <c r="L5617" t="n">
        <v>26.78405190563135</v>
      </c>
      <c r="M5617" t="n">
        <v>29.61267654421282</v>
      </c>
      <c r="N5617" t="n">
        <v>32.98030867316967</v>
      </c>
      <c r="O5617" t="n">
        <v>31.63270007574073</v>
      </c>
      <c r="P5617" t="n">
        <v>6.148648170109386</v>
      </c>
      <c r="Q5617" t="n">
        <v>0.9847814480802271</v>
      </c>
      <c r="R5617" t="n">
        <v>0.9849338101757013</v>
      </c>
      <c r="S5617" t="n">
        <v>0.9997707144079258</v>
      </c>
      <c r="T5617" t="b">
        <v>1</v>
      </c>
    </row>
    <row r="5618">
      <c r="A5618" t="n">
        <v>29</v>
      </c>
      <c r="B5618" t="n">
        <v>17</v>
      </c>
      <c r="C5618" t="n">
        <v>80</v>
      </c>
      <c r="D5618" t="n">
        <v>36.13914194349104</v>
      </c>
      <c r="E5618" t="n">
        <v>0.9999</v>
      </c>
      <c r="F5618" t="n">
        <v>27.26045132244472</v>
      </c>
      <c r="G5618" t="n">
        <v>6</v>
      </c>
      <c r="H5618" t="n">
        <v>7</v>
      </c>
      <c r="I5618" t="n">
        <v>29.26045132244472</v>
      </c>
      <c r="J5618" t="n">
        <v>29.26045132244472</v>
      </c>
      <c r="K5618" t="n">
        <v>32.5103741590896</v>
      </c>
      <c r="L5618" t="n">
        <v>29.0382291002225</v>
      </c>
      <c r="M5618" t="n">
        <v>29.0382291002225</v>
      </c>
      <c r="N5618" t="n">
        <v>31.81602632877677</v>
      </c>
      <c r="O5618" t="n">
        <v>31.81602632877677</v>
      </c>
      <c r="P5618" t="n">
        <v>4.555575006332049</v>
      </c>
      <c r="Q5618" t="n">
        <v>0.9926621785894437</v>
      </c>
      <c r="R5618" t="n">
        <v>0.9885707438496663</v>
      </c>
      <c r="S5618" t="n">
        <v>0.9999161341595133</v>
      </c>
      <c r="T5618" t="b">
        <v>1</v>
      </c>
    </row>
    <row r="5619">
      <c r="A5619" t="n">
        <v>29</v>
      </c>
      <c r="B5619" t="n">
        <v>18</v>
      </c>
      <c r="C5619" t="n">
        <v>14</v>
      </c>
      <c r="D5619" t="n">
        <v>69.05633539980356</v>
      </c>
      <c r="E5619" t="n">
        <v>0.999</v>
      </c>
      <c r="F5619" t="n">
        <v>27.68956395080422</v>
      </c>
      <c r="G5619" t="n">
        <v>2</v>
      </c>
      <c r="H5619" t="n">
        <v>5</v>
      </c>
      <c r="I5619" t="n">
        <v>28.27289728413756</v>
      </c>
      <c r="J5619" t="n">
        <v>31.63270007574073</v>
      </c>
      <c r="K5619" t="n">
        <v>37.15279083511751</v>
      </c>
      <c r="L5619" t="n">
        <v>28.07845283969311</v>
      </c>
      <c r="M5619" t="n">
        <v>28.07845283969311</v>
      </c>
      <c r="N5619" t="n">
        <v>34.64898903377528</v>
      </c>
      <c r="O5619" t="n">
        <v>34.64898903377528</v>
      </c>
      <c r="P5619" t="n">
        <v>6.959425082971055</v>
      </c>
      <c r="Q5619" t="n">
        <v>0.9756939195604107</v>
      </c>
      <c r="R5619" t="n">
        <v>0.9736052487847134</v>
      </c>
      <c r="S5619" t="n">
        <v>0.9993584470537783</v>
      </c>
      <c r="T5619" t="b">
        <v>1</v>
      </c>
    </row>
    <row r="5620">
      <c r="A5620" t="n">
        <v>29</v>
      </c>
      <c r="B5620" t="n">
        <v>19</v>
      </c>
      <c r="C5620" t="n">
        <v>95</v>
      </c>
      <c r="D5620" t="n">
        <v>93.70223274952224</v>
      </c>
      <c r="E5620" t="n">
        <v>0.9</v>
      </c>
      <c r="F5620" t="n">
        <v>31.56853678072948</v>
      </c>
      <c r="G5620" t="n">
        <v>5</v>
      </c>
      <c r="H5620" t="n">
        <v>6</v>
      </c>
      <c r="I5620" t="n">
        <v>34.20742566961837</v>
      </c>
      <c r="J5620" t="n">
        <v>34.64898903377528</v>
      </c>
      <c r="K5620" t="n">
        <v>43.56452021831593</v>
      </c>
      <c r="L5620" t="n">
        <v>33.94353678072949</v>
      </c>
      <c r="M5620" t="n">
        <v>33.94353678072949</v>
      </c>
      <c r="N5620" t="n">
        <v>42.36999656036279</v>
      </c>
      <c r="O5620" t="n">
        <v>42.36999656036279</v>
      </c>
      <c r="P5620" t="n">
        <v>10.8014597796333</v>
      </c>
      <c r="Q5620" t="n">
        <v>0.9643547363657181</v>
      </c>
      <c r="R5620" t="n">
        <v>0.9810853842711396</v>
      </c>
      <c r="S5620" t="n">
        <v>0.9993257835358036</v>
      </c>
      <c r="T5620" t="b">
        <v>1</v>
      </c>
    </row>
    <row r="5621">
      <c r="A5621" t="n">
        <v>29</v>
      </c>
      <c r="B5621" t="n">
        <v>20</v>
      </c>
      <c r="C5621" t="n">
        <v>81</v>
      </c>
      <c r="D5621" t="n">
        <v>58.42561777988465</v>
      </c>
      <c r="E5621" t="n">
        <v>0.9999</v>
      </c>
      <c r="F5621" t="n">
        <v>35.09935755836806</v>
      </c>
      <c r="G5621" t="n">
        <v>2</v>
      </c>
      <c r="H5621" t="n">
        <v>8</v>
      </c>
      <c r="I5621" t="n">
        <v>38.47435755836806</v>
      </c>
      <c r="J5621" t="n">
        <v>38.47435755836806</v>
      </c>
      <c r="K5621" t="n">
        <v>43.14467073022134</v>
      </c>
      <c r="L5621" t="n">
        <v>36.71935755836805</v>
      </c>
      <c r="M5621" t="n">
        <v>36.71935755836805</v>
      </c>
      <c r="N5621" t="n">
        <v>41.2910021420836</v>
      </c>
      <c r="O5621" t="n">
        <v>41.2910021420836</v>
      </c>
      <c r="P5621" t="n">
        <v>6.191644583715544</v>
      </c>
      <c r="Q5621" t="n">
        <v>0.9793968251080823</v>
      </c>
      <c r="R5621" t="n">
        <v>0.9796025351991411</v>
      </c>
      <c r="S5621" t="n">
        <v>0.9995797474653562</v>
      </c>
      <c r="T5621" t="b">
        <v>0</v>
      </c>
    </row>
    <row r="5622">
      <c r="A5622" t="n">
        <v>29</v>
      </c>
      <c r="B5622" t="n">
        <v>21</v>
      </c>
      <c r="C5622" t="n">
        <v>63</v>
      </c>
      <c r="D5622" t="n">
        <v>82.66761935917904</v>
      </c>
      <c r="E5622" t="n">
        <v>0.9</v>
      </c>
      <c r="F5622" t="n">
        <v>35.56953820708076</v>
      </c>
      <c r="G5622" t="n">
        <v>3</v>
      </c>
      <c r="H5622" t="n">
        <v>8</v>
      </c>
      <c r="I5622" t="n">
        <v>37.81953820708076</v>
      </c>
      <c r="J5622" t="n">
        <v>37.81953820708076</v>
      </c>
      <c r="K5622" t="n">
        <v>44.40135503504088</v>
      </c>
      <c r="L5622" t="n">
        <v>36.82953820708076</v>
      </c>
      <c r="M5622" t="n">
        <v>41.2910021420836</v>
      </c>
      <c r="N5622" t="n">
        <v>47.75951695892077</v>
      </c>
      <c r="O5622" t="n">
        <v>44.40135503504088</v>
      </c>
      <c r="P5622" t="n">
        <v>8.831816827960118</v>
      </c>
      <c r="Q5622" t="n">
        <v>0.9725033277468796</v>
      </c>
      <c r="R5622" t="n">
        <v>0.9712618227039336</v>
      </c>
      <c r="S5622" t="n">
        <v>0.9992097957577381</v>
      </c>
      <c r="T5622" t="b">
        <v>1</v>
      </c>
    </row>
    <row r="5623">
      <c r="A5623" t="n">
        <v>29</v>
      </c>
      <c r="B5623" t="n">
        <v>22</v>
      </c>
      <c r="C5623" t="n">
        <v>53</v>
      </c>
      <c r="D5623" t="n">
        <v>41.70852559551759</v>
      </c>
      <c r="E5623" t="n">
        <v>0.99</v>
      </c>
      <c r="F5623" t="n">
        <v>41.63946054909844</v>
      </c>
      <c r="G5623" t="n">
        <v>4</v>
      </c>
      <c r="H5623" t="n">
        <v>7</v>
      </c>
      <c r="I5623" t="n">
        <v>43.29571054909844</v>
      </c>
      <c r="J5623" t="n">
        <v>43.29571054909844</v>
      </c>
      <c r="K5623" t="n">
        <v>46.2123906606731</v>
      </c>
      <c r="L5623" t="n">
        <v>42.81723832687622</v>
      </c>
      <c r="M5623" t="n">
        <v>42.81723832687622</v>
      </c>
      <c r="N5623" t="n">
        <v>46.02312038648557</v>
      </c>
      <c r="O5623" t="n">
        <v>46.02312038648557</v>
      </c>
      <c r="P5623" t="n">
        <v>4.383659837387121</v>
      </c>
      <c r="Q5623" t="n">
        <v>0.9925300602011103</v>
      </c>
      <c r="R5623" t="n">
        <v>0.9868210416761077</v>
      </c>
      <c r="S5623" t="n">
        <v>0.9999015539747085</v>
      </c>
      <c r="T5623" t="b">
        <v>1</v>
      </c>
    </row>
    <row r="5624">
      <c r="A5624" t="n">
        <v>29</v>
      </c>
      <c r="B5624" t="n">
        <v>23</v>
      </c>
      <c r="C5624" t="n">
        <v>56</v>
      </c>
      <c r="D5624" t="n">
        <v>58.72350280538402</v>
      </c>
      <c r="E5624" t="n">
        <v>0.9</v>
      </c>
      <c r="F5624" t="n">
        <v>45.2087447061643</v>
      </c>
      <c r="G5624" t="n">
        <v>3</v>
      </c>
      <c r="H5624" t="n">
        <v>6</v>
      </c>
      <c r="I5624" t="n">
        <v>47.2087447061643</v>
      </c>
      <c r="J5624" t="n">
        <v>47.2087447061643</v>
      </c>
      <c r="K5624" t="n">
        <v>51.88418282761207</v>
      </c>
      <c r="L5624" t="n">
        <v>46.60874470616429</v>
      </c>
      <c r="M5624" t="n">
        <v>46.60874470616429</v>
      </c>
      <c r="N5624" t="n">
        <v>51.88963524621681</v>
      </c>
      <c r="O5624" t="n">
        <v>51.88418282761207</v>
      </c>
      <c r="P5624" t="n">
        <v>6.675438121447769</v>
      </c>
      <c r="Q5624" t="n">
        <v>0.9803888382731215</v>
      </c>
      <c r="R5624" t="n">
        <v>0.9881039319462466</v>
      </c>
      <c r="S5624" t="n">
        <v>0.9997667042854839</v>
      </c>
      <c r="T5624" t="b">
        <v>1</v>
      </c>
    </row>
    <row r="5625">
      <c r="A5625" t="n">
        <v>29</v>
      </c>
      <c r="B5625" t="n">
        <v>24</v>
      </c>
      <c r="C5625" t="n">
        <v>79</v>
      </c>
      <c r="D5625" t="n">
        <v>65.08432168456005</v>
      </c>
      <c r="E5625" t="n">
        <v>0.999</v>
      </c>
      <c r="F5625" t="n">
        <v>46.11213802121897</v>
      </c>
      <c r="G5625" t="n">
        <v>5</v>
      </c>
      <c r="H5625" t="n">
        <v>8</v>
      </c>
      <c r="I5625" t="n">
        <v>48.30658246566342</v>
      </c>
      <c r="J5625" t="n">
        <v>48.30658246566342</v>
      </c>
      <c r="K5625" t="n">
        <v>54.49919156980805</v>
      </c>
      <c r="L5625" t="n">
        <v>47.69213802121897</v>
      </c>
      <c r="M5625" t="n">
        <v>47.75951695892077</v>
      </c>
      <c r="N5625" t="n">
        <v>52.8521868872901</v>
      </c>
      <c r="O5625" t="n">
        <v>52.8521868872901</v>
      </c>
      <c r="P5625" t="n">
        <v>6.740048866071128</v>
      </c>
      <c r="Q5625" t="n">
        <v>0.9751043723506723</v>
      </c>
      <c r="R5625" t="n">
        <v>0.9773044298653386</v>
      </c>
      <c r="S5625" t="n">
        <v>0.9994349795366383</v>
      </c>
      <c r="T5625" t="b">
        <v>1</v>
      </c>
    </row>
    <row r="5626">
      <c r="A5626" t="n">
        <v>29</v>
      </c>
      <c r="B5626" t="n">
        <v>25</v>
      </c>
      <c r="C5626" t="n">
        <v>74</v>
      </c>
      <c r="D5626" t="n">
        <v>29.89909932766966</v>
      </c>
      <c r="E5626" t="n">
        <v>0.999</v>
      </c>
      <c r="F5626" t="n">
        <v>47.02544191579127</v>
      </c>
      <c r="G5626" t="n">
        <v>6</v>
      </c>
      <c r="H5626" t="n">
        <v>8</v>
      </c>
      <c r="I5626" t="n">
        <v>48.87544191579127</v>
      </c>
      <c r="J5626" t="n">
        <v>51.88963524621681</v>
      </c>
      <c r="K5626" t="n">
        <v>54.57840317136696</v>
      </c>
      <c r="L5626" t="n">
        <v>48.50544191579127</v>
      </c>
      <c r="M5626" t="n">
        <v>52.8521868872901</v>
      </c>
      <c r="N5626" t="n">
        <v>55.19170952638788</v>
      </c>
      <c r="O5626" t="n">
        <v>54.57840317136696</v>
      </c>
      <c r="P5626" t="n">
        <v>7.552961255575696</v>
      </c>
      <c r="Q5626" t="n">
        <v>0.9939253223519015</v>
      </c>
      <c r="R5626" t="n">
        <v>0.9895091598021558</v>
      </c>
      <c r="S5626" t="n">
        <v>0.9999362715275404</v>
      </c>
      <c r="T5626" t="b">
        <v>1</v>
      </c>
    </row>
    <row r="5627">
      <c r="A5627" t="n">
        <v>29</v>
      </c>
      <c r="B5627" t="n">
        <v>26</v>
      </c>
      <c r="C5627" t="n">
        <v>72</v>
      </c>
      <c r="D5627" t="n">
        <v>61.24886902276679</v>
      </c>
      <c r="E5627" t="n">
        <v>0.999</v>
      </c>
      <c r="F5627" t="n">
        <v>47.12212947749516</v>
      </c>
      <c r="G5627" t="n">
        <v>7</v>
      </c>
      <c r="H5627" t="n">
        <v>8</v>
      </c>
      <c r="I5627" t="n">
        <v>48.72212947749516</v>
      </c>
      <c r="J5627" t="n">
        <v>48.72212947749516</v>
      </c>
      <c r="K5627" t="n">
        <v>53.42995953304987</v>
      </c>
      <c r="L5627" t="n">
        <v>48.56212947749516</v>
      </c>
      <c r="M5627" t="n">
        <v>55.19170952638788</v>
      </c>
      <c r="N5627" t="n">
        <v>59.98426578795023</v>
      </c>
      <c r="O5627" t="n">
        <v>53.42995953304987</v>
      </c>
      <c r="P5627" t="n">
        <v>6.30783005555471</v>
      </c>
      <c r="Q5627" t="n">
        <v>0.9807066183068147</v>
      </c>
      <c r="R5627" t="n">
        <v>0.9786274929237925</v>
      </c>
      <c r="S5627" t="n">
        <v>0.9995876520632384</v>
      </c>
      <c r="T5627" t="b">
        <v>1</v>
      </c>
    </row>
    <row r="5628">
      <c r="A5628" t="n">
        <v>29</v>
      </c>
      <c r="B5628" t="n">
        <v>27</v>
      </c>
      <c r="C5628" t="n">
        <v>62</v>
      </c>
      <c r="D5628" t="n">
        <v>7.618577231622631</v>
      </c>
      <c r="E5628" t="n">
        <v>0.9999</v>
      </c>
      <c r="F5628" t="n">
        <v>59.20404533633035</v>
      </c>
      <c r="G5628" t="n">
        <v>4</v>
      </c>
      <c r="H5628" t="n">
        <v>7</v>
      </c>
      <c r="I5628" t="n">
        <v>61.14154533633035</v>
      </c>
      <c r="J5628" t="n">
        <v>61.14154533633035</v>
      </c>
      <c r="K5628" t="n">
        <v>61.67431297490536</v>
      </c>
      <c r="L5628" t="n">
        <v>60.58182311410813</v>
      </c>
      <c r="M5628" t="n">
        <v>60.58182311410813</v>
      </c>
      <c r="N5628" t="n">
        <v>61.16741705965945</v>
      </c>
      <c r="O5628" t="n">
        <v>61.16741705965945</v>
      </c>
      <c r="P5628" t="n">
        <v>1.963371723329097</v>
      </c>
      <c r="Q5628" t="n">
        <v>0.998631338924451</v>
      </c>
      <c r="R5628" t="n">
        <v>0.997579630739763</v>
      </c>
      <c r="S5628" t="n">
        <v>0.9999966873348051</v>
      </c>
      <c r="T5628" t="b">
        <v>1</v>
      </c>
    </row>
    <row r="5629">
      <c r="A5629" t="n">
        <v>29</v>
      </c>
      <c r="B5629" t="n">
        <v>28</v>
      </c>
      <c r="C5629" t="n">
        <v>44</v>
      </c>
      <c r="D5629" t="n">
        <v>54.16090387643604</v>
      </c>
      <c r="E5629" t="n">
        <v>0.9999</v>
      </c>
      <c r="F5629" t="n">
        <v>61.25973937035023</v>
      </c>
      <c r="G5629" t="n">
        <v>3</v>
      </c>
      <c r="H5629" t="n">
        <v>4</v>
      </c>
      <c r="I5629" t="n">
        <v>62.8311679417788</v>
      </c>
      <c r="J5629" t="n">
        <v>62.8311679417788</v>
      </c>
      <c r="K5629" t="n">
        <v>67.14334181729123</v>
      </c>
      <c r="L5629" t="n">
        <v>62.63473937035023</v>
      </c>
      <c r="M5629" t="n">
        <v>62.63473937035023</v>
      </c>
      <c r="N5629" t="n">
        <v>66.4222151659052</v>
      </c>
      <c r="O5629" t="n">
        <v>66.4222151659052</v>
      </c>
      <c r="P5629" t="n">
        <v>5.162475795554968</v>
      </c>
      <c r="Q5629" t="n">
        <v>0.9818986748551416</v>
      </c>
      <c r="R5629" t="n">
        <v>0.990310691910646</v>
      </c>
      <c r="S5629" t="n">
        <v>0.9998246106838459</v>
      </c>
      <c r="T5629" t="b">
        <v>0</v>
      </c>
    </row>
    <row r="5630">
      <c r="A5630" t="n">
        <v>29</v>
      </c>
      <c r="B5630" t="n">
        <v>29</v>
      </c>
      <c r="C5630" t="n">
        <v>37</v>
      </c>
      <c r="D5630" t="n">
        <v>56.93875585040984</v>
      </c>
      <c r="E5630" t="n">
        <v>0.99</v>
      </c>
      <c r="F5630" t="n">
        <v>61.77924264375169</v>
      </c>
      <c r="G5630" t="n">
        <v>3</v>
      </c>
      <c r="H5630" t="n">
        <v>5</v>
      </c>
      <c r="I5630" t="n">
        <v>63.10067121518026</v>
      </c>
      <c r="J5630" t="n">
        <v>67.14334181729123</v>
      </c>
      <c r="K5630" t="n">
        <v>71.67668225124106</v>
      </c>
      <c r="L5630" t="n">
        <v>62.80702042152947</v>
      </c>
      <c r="M5630" t="n">
        <v>62.80702042152947</v>
      </c>
      <c r="N5630" t="n">
        <v>68.22459947485106</v>
      </c>
      <c r="O5630" t="n">
        <v>68.22459947485106</v>
      </c>
      <c r="P5630" t="n">
        <v>6.445356831099367</v>
      </c>
      <c r="Q5630" t="n">
        <v>0.9809791627857275</v>
      </c>
      <c r="R5630" t="n">
        <v>0.978185908985116</v>
      </c>
      <c r="S5630" t="n">
        <v>0.9995850777258286</v>
      </c>
      <c r="T5630" t="b">
        <v>1</v>
      </c>
    </row>
    <row r="5631">
      <c r="A5631" t="n">
        <v>29</v>
      </c>
      <c r="B5631" t="n">
        <v>30</v>
      </c>
      <c r="C5631" t="n">
        <v>23</v>
      </c>
      <c r="D5631" t="n">
        <v>56.1587731842232</v>
      </c>
      <c r="E5631" t="n">
        <v>0.9</v>
      </c>
      <c r="F5631" t="n">
        <v>65.22835020157638</v>
      </c>
      <c r="G5631" t="n">
        <v>1</v>
      </c>
      <c r="H5631" t="n">
        <v>2</v>
      </c>
      <c r="I5631" t="n">
        <v>66.37835020157638</v>
      </c>
      <c r="J5631" t="n">
        <v>66.37835020157638</v>
      </c>
      <c r="K5631" t="n">
        <v>71.67634767178612</v>
      </c>
      <c r="L5631" t="n">
        <v>66.1866835349097</v>
      </c>
      <c r="M5631" t="n">
        <v>66.1866835349097</v>
      </c>
      <c r="N5631" t="n">
        <v>70.67579410119453</v>
      </c>
      <c r="O5631" t="n">
        <v>70.67579410119453</v>
      </c>
      <c r="P5631" t="n">
        <v>5.44744389961815</v>
      </c>
      <c r="Q5631" t="n">
        <v>0.9821692819092167</v>
      </c>
      <c r="R5631" t="n">
        <v>0.9801882313929501</v>
      </c>
      <c r="S5631" t="n">
        <v>0.9996467419390879</v>
      </c>
      <c r="T5631" t="b">
        <v>1</v>
      </c>
    </row>
    <row r="5632">
      <c r="A5632" t="n">
        <v>29</v>
      </c>
      <c r="B5632" t="n">
        <v>31</v>
      </c>
      <c r="C5632" t="n">
        <v>56</v>
      </c>
      <c r="D5632" t="n">
        <v>30.41183834938715</v>
      </c>
      <c r="E5632" t="n">
        <v>0.99</v>
      </c>
      <c r="F5632" t="n">
        <v>66.76345903848755</v>
      </c>
      <c r="G5632" t="n">
        <v>4</v>
      </c>
      <c r="H5632" t="n">
        <v>5</v>
      </c>
      <c r="I5632" t="n">
        <v>68.51345903848755</v>
      </c>
      <c r="J5632" t="n">
        <v>68.51345903848755</v>
      </c>
      <c r="K5632" t="n">
        <v>70.64016102096218</v>
      </c>
      <c r="L5632" t="n">
        <v>68.31901459404311</v>
      </c>
      <c r="M5632" t="n">
        <v>68.31901459404311</v>
      </c>
      <c r="N5632" t="n">
        <v>71.21262433232923</v>
      </c>
      <c r="O5632" t="n">
        <v>70.64016102096218</v>
      </c>
      <c r="P5632" t="n">
        <v>3.876701982474628</v>
      </c>
      <c r="Q5632" t="n">
        <v>0.9945477539436641</v>
      </c>
      <c r="R5632" t="n">
        <v>0.988288924186188</v>
      </c>
      <c r="S5632" t="n">
        <v>0.9999361483330786</v>
      </c>
      <c r="T5632" t="b">
        <v>1</v>
      </c>
    </row>
    <row r="5633">
      <c r="A5633" t="n">
        <v>29</v>
      </c>
      <c r="B5633" t="n">
        <v>32</v>
      </c>
      <c r="C5633" t="n">
        <v>56</v>
      </c>
      <c r="D5633" t="n">
        <v>23.54143680572582</v>
      </c>
      <c r="E5633" t="n">
        <v>0.99</v>
      </c>
      <c r="F5633" t="n">
        <v>68.73708955892285</v>
      </c>
      <c r="G5633" t="n">
        <v>4</v>
      </c>
      <c r="H5633" t="n">
        <v>5</v>
      </c>
      <c r="I5633" t="n">
        <v>70.48708955892285</v>
      </c>
      <c r="J5633" t="n">
        <v>70.64016102096218</v>
      </c>
      <c r="K5633" t="n">
        <v>72.28641534304091</v>
      </c>
      <c r="L5633" t="n">
        <v>70.2926451144784</v>
      </c>
      <c r="M5633" t="n">
        <v>71.21262433232923</v>
      </c>
      <c r="N5633" t="n">
        <v>73.45253268682265</v>
      </c>
      <c r="O5633" t="n">
        <v>72.28641534304091</v>
      </c>
      <c r="P5633" t="n">
        <v>3.549325784118068</v>
      </c>
      <c r="Q5633" t="n">
        <v>0.9957768770961551</v>
      </c>
      <c r="R5633" t="n">
        <v>0.9909225478252734</v>
      </c>
      <c r="S5633" t="n">
        <v>0.9999616648038123</v>
      </c>
      <c r="T5633" t="b">
        <v>1</v>
      </c>
    </row>
    <row r="5634">
      <c r="A5634" t="n">
        <v>29</v>
      </c>
      <c r="B5634" t="n">
        <v>33</v>
      </c>
      <c r="C5634" t="n">
        <v>53</v>
      </c>
      <c r="D5634" t="n">
        <v>49.80369741361291</v>
      </c>
      <c r="E5634" t="n">
        <v>0.999</v>
      </c>
      <c r="F5634" t="n">
        <v>70.32909679155273</v>
      </c>
      <c r="G5634" t="n">
        <v>2</v>
      </c>
      <c r="H5634" t="n">
        <v>6</v>
      </c>
      <c r="I5634" t="n">
        <v>72.53743012488606</v>
      </c>
      <c r="J5634" t="n">
        <v>72.53743012488606</v>
      </c>
      <c r="K5634" t="n">
        <v>76.51854102925159</v>
      </c>
      <c r="L5634" t="n">
        <v>71.65409679155273</v>
      </c>
      <c r="M5634" t="n">
        <v>71.65409679155273</v>
      </c>
      <c r="N5634" t="n">
        <v>76.13284655896396</v>
      </c>
      <c r="O5634" t="n">
        <v>76.13284655896396</v>
      </c>
      <c r="P5634" t="n">
        <v>5.803749767411233</v>
      </c>
      <c r="Q5634" t="n">
        <v>0.9824103420273456</v>
      </c>
      <c r="R5634" t="n">
        <v>0.9899017278045336</v>
      </c>
      <c r="S5634" t="n">
        <v>0.999822374845967</v>
      </c>
      <c r="T5634" t="b">
        <v>1</v>
      </c>
    </row>
    <row r="5635">
      <c r="A5635" t="n">
        <v>29</v>
      </c>
      <c r="B5635" t="n">
        <v>34</v>
      </c>
      <c r="C5635" t="n">
        <v>39</v>
      </c>
      <c r="D5635" t="n">
        <v>36.63867223316725</v>
      </c>
      <c r="E5635" t="n">
        <v>0.9</v>
      </c>
      <c r="F5635" t="n">
        <v>76.77856208414022</v>
      </c>
      <c r="G5635" t="n">
        <v>4</v>
      </c>
      <c r="H5635" t="n">
        <v>5</v>
      </c>
      <c r="I5635" t="n">
        <v>77.99731208414022</v>
      </c>
      <c r="J5635" t="n">
        <v>77.99731208414022</v>
      </c>
      <c r="K5635" t="n">
        <v>80.55945699555052</v>
      </c>
      <c r="L5635" t="n">
        <v>77.86189541747355</v>
      </c>
      <c r="M5635" t="n">
        <v>77.86189541747355</v>
      </c>
      <c r="N5635" t="n">
        <v>81.34797269941144</v>
      </c>
      <c r="O5635" t="n">
        <v>80.55945699555052</v>
      </c>
      <c r="P5635" t="n">
        <v>3.7808949114103</v>
      </c>
      <c r="Q5635" t="n">
        <v>0.9934350765090953</v>
      </c>
      <c r="R5635" t="n">
        <v>0.9859080458759935</v>
      </c>
      <c r="S5635" t="n">
        <v>0.9999074873993385</v>
      </c>
      <c r="T5635" t="b">
        <v>1</v>
      </c>
    </row>
    <row r="5636">
      <c r="A5636" t="n">
        <v>29</v>
      </c>
      <c r="B5636" t="n">
        <v>35</v>
      </c>
      <c r="C5636" t="n">
        <v>43</v>
      </c>
      <c r="D5636" t="n">
        <v>58.11820636548175</v>
      </c>
      <c r="E5636" t="n">
        <v>0.9</v>
      </c>
      <c r="F5636" t="n">
        <v>79.82715320849549</v>
      </c>
      <c r="G5636" t="n">
        <v>1</v>
      </c>
      <c r="H5636" t="n">
        <v>7</v>
      </c>
      <c r="I5636" t="n">
        <v>81.97715320849549</v>
      </c>
      <c r="J5636" t="n">
        <v>81.97715320849549</v>
      </c>
      <c r="K5636" t="n">
        <v>87.46000286561642</v>
      </c>
      <c r="L5636" t="n">
        <v>80.78270876405104</v>
      </c>
      <c r="M5636" t="n">
        <v>80.78270876405104</v>
      </c>
      <c r="N5636" t="n">
        <v>85.24990371912266</v>
      </c>
      <c r="O5636" t="n">
        <v>85.24990371912266</v>
      </c>
      <c r="P5636" t="n">
        <v>5.422750510627168</v>
      </c>
      <c r="Q5636" t="n">
        <v>0.9815529244015754</v>
      </c>
      <c r="R5636" t="n">
        <v>0.9816836878879803</v>
      </c>
      <c r="S5636" t="n">
        <v>0.9996621176057853</v>
      </c>
      <c r="T5636" t="b">
        <v>1</v>
      </c>
    </row>
    <row r="5637">
      <c r="A5637" t="n">
        <v>29</v>
      </c>
      <c r="B5637" t="n">
        <v>36</v>
      </c>
      <c r="C5637" t="n">
        <v>92</v>
      </c>
      <c r="D5637" t="n">
        <v>40.22751856744325</v>
      </c>
      <c r="E5637" t="n">
        <v>0.9999</v>
      </c>
      <c r="F5637" t="n">
        <v>80.01187425145064</v>
      </c>
      <c r="G5637" t="n">
        <v>5</v>
      </c>
      <c r="H5637" t="n">
        <v>6</v>
      </c>
      <c r="I5637" t="n">
        <v>82.56742980700619</v>
      </c>
      <c r="J5637" t="n">
        <v>86.30180915919689</v>
      </c>
      <c r="K5637" t="n">
        <v>90.12935612089463</v>
      </c>
      <c r="L5637" t="n">
        <v>82.31187425145063</v>
      </c>
      <c r="M5637" t="n">
        <v>82.31187425145063</v>
      </c>
      <c r="N5637" t="n">
        <v>85.92945685643653</v>
      </c>
      <c r="O5637" t="n">
        <v>85.92945685643653</v>
      </c>
      <c r="P5637" t="n">
        <v>5.917582604985896</v>
      </c>
      <c r="Q5637" t="n">
        <v>0.9845384290469998</v>
      </c>
      <c r="R5637" t="n">
        <v>0.9918354574491137</v>
      </c>
      <c r="S5637" t="n">
        <v>0.9998737633460507</v>
      </c>
      <c r="T5637" t="b">
        <v>0</v>
      </c>
    </row>
    <row r="5638">
      <c r="A5638" t="n">
        <v>29</v>
      </c>
      <c r="B5638" t="n">
        <v>37</v>
      </c>
      <c r="C5638" t="n">
        <v>74</v>
      </c>
      <c r="D5638" t="n">
        <v>43.09314145828443</v>
      </c>
      <c r="E5638" t="n">
        <v>0.999</v>
      </c>
      <c r="F5638" t="n">
        <v>80.14604984928506</v>
      </c>
      <c r="G5638" t="n">
        <v>5</v>
      </c>
      <c r="H5638" t="n">
        <v>8</v>
      </c>
      <c r="I5638" t="n">
        <v>82.20160540484062</v>
      </c>
      <c r="J5638" t="n">
        <v>82.20160540484062</v>
      </c>
      <c r="K5638" t="n">
        <v>86.30180915919689</v>
      </c>
      <c r="L5638" t="n">
        <v>81.62604984928507</v>
      </c>
      <c r="M5638" t="n">
        <v>81.62604984928507</v>
      </c>
      <c r="N5638" t="n">
        <v>84.99797015118526</v>
      </c>
      <c r="O5638" t="n">
        <v>84.99797015118526</v>
      </c>
      <c r="P5638" t="n">
        <v>4.851920301900194</v>
      </c>
      <c r="Q5638" t="n">
        <v>0.9834461833570912</v>
      </c>
      <c r="R5638" t="n">
        <v>0.9849147710834543</v>
      </c>
      <c r="S5638" t="n">
        <v>0.9997502818864992</v>
      </c>
      <c r="T5638" t="b">
        <v>1</v>
      </c>
    </row>
    <row r="5639">
      <c r="A5639" t="n">
        <v>29</v>
      </c>
      <c r="B5639" t="n">
        <v>38</v>
      </c>
      <c r="C5639" t="n">
        <v>52</v>
      </c>
      <c r="D5639" t="n">
        <v>35.92630785767798</v>
      </c>
      <c r="E5639" t="n">
        <v>0.9</v>
      </c>
      <c r="F5639" t="n">
        <v>81.40733899052839</v>
      </c>
      <c r="G5639" t="n">
        <v>6</v>
      </c>
      <c r="H5639" t="n">
        <v>7</v>
      </c>
      <c r="I5639" t="n">
        <v>82.70733899052838</v>
      </c>
      <c r="J5639" t="n">
        <v>85.92945685643653</v>
      </c>
      <c r="K5639" t="n">
        <v>89.16023993716297</v>
      </c>
      <c r="L5639" t="n">
        <v>82.56289454608394</v>
      </c>
      <c r="M5639" t="n">
        <v>85.24990371912266</v>
      </c>
      <c r="N5639" t="n">
        <v>88.01134167897493</v>
      </c>
      <c r="O5639" t="n">
        <v>88.01134167897493</v>
      </c>
      <c r="P5639" t="n">
        <v>6.604002688446542</v>
      </c>
      <c r="Q5639" t="n">
        <v>0.9927052351820368</v>
      </c>
      <c r="R5639" t="n">
        <v>0.9886376702547716</v>
      </c>
      <c r="S5639" t="n">
        <v>0.9999171144767244</v>
      </c>
      <c r="T5639" t="b">
        <v>1</v>
      </c>
    </row>
    <row r="5640">
      <c r="A5640" t="n">
        <v>29</v>
      </c>
      <c r="B5640" t="n">
        <v>39</v>
      </c>
      <c r="C5640" t="n">
        <v>72</v>
      </c>
      <c r="D5640" t="n">
        <v>71.57438942494069</v>
      </c>
      <c r="E5640" t="n">
        <v>0.999</v>
      </c>
      <c r="F5640" t="n">
        <v>83.61581847312019</v>
      </c>
      <c r="G5640" t="n">
        <v>5</v>
      </c>
      <c r="H5640" t="n">
        <v>8</v>
      </c>
      <c r="I5640" t="n">
        <v>85.61581847312019</v>
      </c>
      <c r="J5640" t="n">
        <v>90.12935612089463</v>
      </c>
      <c r="K5640" t="n">
        <v>96.93947880642656</v>
      </c>
      <c r="L5640" t="n">
        <v>85.05581847312018</v>
      </c>
      <c r="M5640" t="n">
        <v>85.05581847312018</v>
      </c>
      <c r="N5640" t="n">
        <v>90.65631842812337</v>
      </c>
      <c r="O5640" t="n">
        <v>90.65631842812337</v>
      </c>
      <c r="P5640" t="n">
        <v>7.040499955003185</v>
      </c>
      <c r="Q5640" t="n">
        <v>0.9726560748363449</v>
      </c>
      <c r="R5640" t="n">
        <v>0.9750697138800668</v>
      </c>
      <c r="S5640" t="n">
        <v>0.999318308122028</v>
      </c>
      <c r="T5640" t="b">
        <v>1</v>
      </c>
    </row>
    <row r="5641">
      <c r="A5641" t="n">
        <v>29</v>
      </c>
      <c r="B5641" t="n">
        <v>40</v>
      </c>
      <c r="C5641" t="n">
        <v>29</v>
      </c>
      <c r="D5641" t="n">
        <v>60.48771917205494</v>
      </c>
      <c r="E5641" t="n">
        <v>0.9</v>
      </c>
      <c r="F5641" t="n">
        <v>84.48077475030038</v>
      </c>
      <c r="G5641" t="n">
        <v>3</v>
      </c>
      <c r="H5641" t="n">
        <v>8</v>
      </c>
      <c r="I5641" t="n">
        <v>85.51648903601468</v>
      </c>
      <c r="J5641" t="n">
        <v>85.51648903601468</v>
      </c>
      <c r="K5641" t="n">
        <v>90.33239024398084</v>
      </c>
      <c r="L5641" t="n">
        <v>85.06077475030038</v>
      </c>
      <c r="M5641" t="n">
        <v>90.65631842812337</v>
      </c>
      <c r="N5641" t="n">
        <v>95.38931679839371</v>
      </c>
      <c r="O5641" t="n">
        <v>90.33239024398084</v>
      </c>
      <c r="P5641" t="n">
        <v>5.851615493680455</v>
      </c>
      <c r="Q5641" t="n">
        <v>0.9798056536110419</v>
      </c>
      <c r="R5641" t="n">
        <v>0.9788902691814868</v>
      </c>
      <c r="S5641" t="n">
        <v>0.9995737027836733</v>
      </c>
      <c r="T5641" t="b">
        <v>1</v>
      </c>
    </row>
    <row r="5642">
      <c r="A5642" t="n">
        <v>29</v>
      </c>
      <c r="B5642" t="n">
        <v>41</v>
      </c>
      <c r="C5642" t="n">
        <v>29</v>
      </c>
      <c r="D5642" t="n">
        <v>68.88254121078265</v>
      </c>
      <c r="E5642" t="n">
        <v>0.999</v>
      </c>
      <c r="F5642" t="n">
        <v>86.29255856222717</v>
      </c>
      <c r="G5642" t="n">
        <v>1</v>
      </c>
      <c r="H5642" t="n">
        <v>6</v>
      </c>
      <c r="I5642" t="n">
        <v>87.74255856222717</v>
      </c>
      <c r="J5642" t="n">
        <v>87.74255856222717</v>
      </c>
      <c r="K5642" t="n">
        <v>94.24091150664063</v>
      </c>
      <c r="L5642" t="n">
        <v>87.01755856222717</v>
      </c>
      <c r="M5642" t="n">
        <v>89.16023993716297</v>
      </c>
      <c r="N5642" t="n">
        <v>95.35471306762904</v>
      </c>
      <c r="O5642" t="n">
        <v>94.24091150664063</v>
      </c>
      <c r="P5642" t="n">
        <v>7.948352944413458</v>
      </c>
      <c r="Q5642" t="n">
        <v>0.9781737976840327</v>
      </c>
      <c r="R5642" t="n">
        <v>0.9860603440500676</v>
      </c>
      <c r="S5642" t="n">
        <v>0.9996957502490218</v>
      </c>
      <c r="T5642" t="b">
        <v>1</v>
      </c>
    </row>
    <row r="5643">
      <c r="A5643" t="n">
        <v>29</v>
      </c>
      <c r="B5643" t="n">
        <v>42</v>
      </c>
      <c r="C5643" t="n">
        <v>49</v>
      </c>
      <c r="D5643" t="n">
        <v>30.7162765035165</v>
      </c>
      <c r="E5643" t="n">
        <v>0.99</v>
      </c>
      <c r="F5643" t="n">
        <v>87.32908231365202</v>
      </c>
      <c r="G5643" t="n">
        <v>3</v>
      </c>
      <c r="H5643" t="n">
        <v>5</v>
      </c>
      <c r="I5643" t="n">
        <v>89.07908231365202</v>
      </c>
      <c r="J5643" t="n">
        <v>90.33239024398084</v>
      </c>
      <c r="K5643" t="n">
        <v>92.77795365986591</v>
      </c>
      <c r="L5643" t="n">
        <v>88.69019342476314</v>
      </c>
      <c r="M5643" t="n">
        <v>96.93947880642656</v>
      </c>
      <c r="N5643" t="n">
        <v>99.86205506746523</v>
      </c>
      <c r="O5643" t="n">
        <v>92.77795365986591</v>
      </c>
      <c r="P5643" t="n">
        <v>5.448871346213892</v>
      </c>
      <c r="Q5643" t="n">
        <v>0.9896936238841849</v>
      </c>
      <c r="R5643" t="n">
        <v>0.9881723863245064</v>
      </c>
      <c r="S5643" t="n">
        <v>0.9998781001649079</v>
      </c>
      <c r="T5643" t="b">
        <v>1</v>
      </c>
    </row>
    <row r="5644">
      <c r="A5644" t="n">
        <v>29</v>
      </c>
      <c r="B5644" t="n">
        <v>43</v>
      </c>
      <c r="C5644" t="n">
        <v>32</v>
      </c>
      <c r="D5644" t="n">
        <v>51.74544586972218</v>
      </c>
      <c r="E5644" t="n">
        <v>0.999</v>
      </c>
      <c r="F5644" t="n">
        <v>89.46932359708103</v>
      </c>
      <c r="G5644" t="n">
        <v>2</v>
      </c>
      <c r="H5644" t="n">
        <v>8</v>
      </c>
      <c r="I5644" t="n">
        <v>90.80265693041436</v>
      </c>
      <c r="J5644" t="n">
        <v>90.80265693041436</v>
      </c>
      <c r="K5644" t="n">
        <v>94.9389835387055</v>
      </c>
      <c r="L5644" t="n">
        <v>90.10932359708103</v>
      </c>
      <c r="M5644" t="n">
        <v>95.38931679839371</v>
      </c>
      <c r="N5644" t="n">
        <v>99.43825622481954</v>
      </c>
      <c r="O5644" t="n">
        <v>94.9389835387055</v>
      </c>
      <c r="P5644" t="n">
        <v>5.469659941624471</v>
      </c>
      <c r="Q5644" t="n">
        <v>0.9817308579122364</v>
      </c>
      <c r="R5644" t="n">
        <v>0.9819134798524154</v>
      </c>
      <c r="S5644" t="n">
        <v>0.9996695747935506</v>
      </c>
      <c r="T5644" t="b">
        <v>1</v>
      </c>
    </row>
    <row r="5645">
      <c r="A5645" t="n">
        <v>29</v>
      </c>
      <c r="B5645" t="n">
        <v>44</v>
      </c>
      <c r="C5645" t="n">
        <v>75</v>
      </c>
      <c r="D5645" t="n">
        <v>60.37964170327503</v>
      </c>
      <c r="E5645" t="n">
        <v>0.9999</v>
      </c>
      <c r="F5645" t="n">
        <v>90.33680247686526</v>
      </c>
      <c r="G5645" t="n">
        <v>5</v>
      </c>
      <c r="H5645" t="n">
        <v>7</v>
      </c>
      <c r="I5645" t="n">
        <v>92.42013581019859</v>
      </c>
      <c r="J5645" t="n">
        <v>99.86205506746523</v>
      </c>
      <c r="K5645" t="n">
        <v>105.6070257338092</v>
      </c>
      <c r="L5645" t="n">
        <v>92.00346914353193</v>
      </c>
      <c r="M5645" t="n">
        <v>92.00346914353193</v>
      </c>
      <c r="N5645" t="n">
        <v>96.64448695316106</v>
      </c>
      <c r="O5645" t="n">
        <v>96.64448695316106</v>
      </c>
      <c r="P5645" t="n">
        <v>6.307684476295805</v>
      </c>
      <c r="Q5645" t="n">
        <v>0.9768830064765903</v>
      </c>
      <c r="R5645" t="n">
        <v>0.9809778037501921</v>
      </c>
      <c r="S5645" t="n">
        <v>0.9995602640124922</v>
      </c>
      <c r="T5645" t="b">
        <v>0</v>
      </c>
    </row>
    <row r="5646">
      <c r="A5646" t="n">
        <v>29</v>
      </c>
      <c r="B5646" t="n">
        <v>45</v>
      </c>
      <c r="C5646" t="n">
        <v>19</v>
      </c>
      <c r="D5646" t="n">
        <v>48.34006272225907</v>
      </c>
      <c r="E5646" t="n">
        <v>0.9</v>
      </c>
      <c r="F5646" t="n">
        <v>93.98731201725406</v>
      </c>
      <c r="G5646" t="n">
        <v>4</v>
      </c>
      <c r="H5646" t="n">
        <v>8</v>
      </c>
      <c r="I5646" t="n">
        <v>94.58106201725406</v>
      </c>
      <c r="J5646" t="n">
        <v>94.58106201725406</v>
      </c>
      <c r="K5646" t="n">
        <v>97.96148598384559</v>
      </c>
      <c r="L5646" t="n">
        <v>94.36731201725405</v>
      </c>
      <c r="M5646" t="n">
        <v>99.43825622481954</v>
      </c>
      <c r="N5646" t="n">
        <v>103.2207337461231</v>
      </c>
      <c r="O5646" t="n">
        <v>97.96148598384559</v>
      </c>
      <c r="P5646" t="n">
        <v>3.974173966591536</v>
      </c>
      <c r="Q5646" t="n">
        <v>0.9913475131251288</v>
      </c>
      <c r="R5646" t="n">
        <v>0.9830936382640049</v>
      </c>
      <c r="S5646" t="n">
        <v>0.9998537179269775</v>
      </c>
      <c r="T5646" t="b">
        <v>1</v>
      </c>
    </row>
    <row r="5647">
      <c r="A5647" t="n">
        <v>29</v>
      </c>
      <c r="B5647" t="n">
        <v>46</v>
      </c>
      <c r="C5647" t="n">
        <v>73</v>
      </c>
      <c r="D5647" t="n">
        <v>54.98922155860479</v>
      </c>
      <c r="E5647" t="n">
        <v>0.99</v>
      </c>
      <c r="F5647" t="n">
        <v>97.68739261167532</v>
      </c>
      <c r="G5647" t="n">
        <v>6</v>
      </c>
      <c r="H5647" t="n">
        <v>8</v>
      </c>
      <c r="I5647" t="n">
        <v>99.51239261167532</v>
      </c>
      <c r="J5647" t="n">
        <v>99.51239261167532</v>
      </c>
      <c r="K5647" t="n">
        <v>104.4574664928448</v>
      </c>
      <c r="L5647" t="n">
        <v>99.14739261167531</v>
      </c>
      <c r="M5647" t="n">
        <v>103.2207337461231</v>
      </c>
      <c r="N5647" t="n">
        <v>107.5234897366242</v>
      </c>
      <c r="O5647" t="n">
        <v>104.4574664928448</v>
      </c>
      <c r="P5647" t="n">
        <v>6.770073881169495</v>
      </c>
      <c r="Q5647" t="n">
        <v>0.9888561824653721</v>
      </c>
      <c r="R5647" t="n">
        <v>0.9807906450881935</v>
      </c>
      <c r="S5647" t="n">
        <v>0.999785934453905</v>
      </c>
      <c r="T5647" t="b">
        <v>1</v>
      </c>
    </row>
    <row r="5648">
      <c r="A5648" t="n">
        <v>29</v>
      </c>
      <c r="B5648" t="n">
        <v>47</v>
      </c>
      <c r="C5648" t="n">
        <v>77</v>
      </c>
      <c r="D5648" t="n">
        <v>57.9849148603933</v>
      </c>
      <c r="E5648" t="n">
        <v>0.99</v>
      </c>
      <c r="F5648" t="n">
        <v>98.59073839380449</v>
      </c>
      <c r="G5648" t="n">
        <v>7</v>
      </c>
      <c r="H5648" t="n">
        <v>8</v>
      </c>
      <c r="I5648" t="n">
        <v>100.3018495049156</v>
      </c>
      <c r="J5648" t="n">
        <v>100.3018495049156</v>
      </c>
      <c r="K5648" t="n">
        <v>104.7587991482971</v>
      </c>
      <c r="L5648" t="n">
        <v>100.1307383938045</v>
      </c>
      <c r="M5648" t="n">
        <v>107.5234897366242</v>
      </c>
      <c r="N5648" t="n">
        <v>112.0606505238224</v>
      </c>
      <c r="O5648" t="n">
        <v>104.7587991482971</v>
      </c>
      <c r="P5648" t="n">
        <v>6.168060754492615</v>
      </c>
      <c r="Q5648" t="n">
        <v>0.9817253093291999</v>
      </c>
      <c r="R5648" t="n">
        <v>0.9797548246523132</v>
      </c>
      <c r="S5648" t="n">
        <v>0.9996300256829449</v>
      </c>
      <c r="T5648" t="b">
        <v>1</v>
      </c>
    </row>
    <row r="5649">
      <c r="A5649" t="n">
        <v>29</v>
      </c>
      <c r="B5649" t="n">
        <v>48</v>
      </c>
      <c r="C5649" t="n">
        <v>62</v>
      </c>
      <c r="D5649" t="n">
        <v>36.90852090884079</v>
      </c>
      <c r="E5649" t="n">
        <v>0.999</v>
      </c>
      <c r="F5649" t="n">
        <v>98.79401170016827</v>
      </c>
      <c r="G5649" t="n">
        <v>4</v>
      </c>
      <c r="H5649" t="n">
        <v>5</v>
      </c>
      <c r="I5649" t="n">
        <v>100.7315117001683</v>
      </c>
      <c r="J5649" t="n">
        <v>100.7315117001683</v>
      </c>
      <c r="K5649" t="n">
        <v>103.312527148339</v>
      </c>
      <c r="L5649" t="n">
        <v>100.5162339223905</v>
      </c>
      <c r="M5649" t="n">
        <v>105.6070257338092</v>
      </c>
      <c r="N5649" t="n">
        <v>109.1187784368388</v>
      </c>
      <c r="O5649" t="n">
        <v>103.312527148339</v>
      </c>
      <c r="P5649" t="n">
        <v>4.518515448170689</v>
      </c>
      <c r="Q5649" t="n">
        <v>0.9933868852071428</v>
      </c>
      <c r="R5649" t="n">
        <v>0.9858049969077002</v>
      </c>
      <c r="S5649" t="n">
        <v>0.9999061268150656</v>
      </c>
      <c r="T5649" t="b">
        <v>1</v>
      </c>
    </row>
    <row r="5650">
      <c r="A5650" t="n">
        <v>29</v>
      </c>
      <c r="B5650" t="n">
        <v>49</v>
      </c>
      <c r="C5650" t="n">
        <v>79</v>
      </c>
      <c r="D5650" t="n">
        <v>77.82169179675695</v>
      </c>
      <c r="E5650" t="n">
        <v>0.9999</v>
      </c>
      <c r="F5650" t="n">
        <v>100.0580028654318</v>
      </c>
      <c r="G5650" t="n">
        <v>2</v>
      </c>
      <c r="H5650" t="n">
        <v>3</v>
      </c>
      <c r="I5650" t="n">
        <v>103.3496695320985</v>
      </c>
      <c r="J5650" t="n">
        <v>103.3496695320985</v>
      </c>
      <c r="K5650" t="n">
        <v>109.5704282688496</v>
      </c>
      <c r="L5650" t="n">
        <v>102.8794314368604</v>
      </c>
      <c r="M5650" t="n">
        <v>102.8794314368604</v>
      </c>
      <c r="N5650" t="n">
        <v>109.0754260066659</v>
      </c>
      <c r="O5650" t="n">
        <v>109.0754260066659</v>
      </c>
      <c r="P5650" t="n">
        <v>9.017423141234062</v>
      </c>
      <c r="Q5650" t="n">
        <v>0.9726512920609085</v>
      </c>
      <c r="R5650" t="n">
        <v>0.974094100198627</v>
      </c>
      <c r="S5650" t="n">
        <v>0.9992915071124329</v>
      </c>
      <c r="T5650" t="b">
        <v>0</v>
      </c>
    </row>
    <row r="5651">
      <c r="A5651" t="n">
        <v>29</v>
      </c>
      <c r="B5651" t="n">
        <v>50</v>
      </c>
      <c r="C5651" t="n">
        <v>20</v>
      </c>
      <c r="D5651" t="n">
        <v>38.84398113564195</v>
      </c>
      <c r="E5651" t="n">
        <v>0.9</v>
      </c>
      <c r="F5651" t="n">
        <v>100.6847486804803</v>
      </c>
      <c r="G5651" t="n">
        <v>4</v>
      </c>
      <c r="H5651" t="n">
        <v>6</v>
      </c>
      <c r="I5651" t="n">
        <v>101.3097486804803</v>
      </c>
      <c r="J5651" t="n">
        <v>103.312527148339</v>
      </c>
      <c r="K5651" t="n">
        <v>106.0288894655167</v>
      </c>
      <c r="L5651" t="n">
        <v>101.1847486804803</v>
      </c>
      <c r="M5651" t="n">
        <v>104.4574664928448</v>
      </c>
      <c r="N5651" t="n">
        <v>107.9506302640356</v>
      </c>
      <c r="O5651" t="n">
        <v>106.0288894655167</v>
      </c>
      <c r="P5651" t="n">
        <v>5.344140785036402</v>
      </c>
      <c r="Q5651" t="n">
        <v>0.9930413068516486</v>
      </c>
      <c r="R5651" t="n">
        <v>0.9921151490032601</v>
      </c>
      <c r="S5651" t="n">
        <v>0.9999451317413932</v>
      </c>
      <c r="T5651" t="b">
        <v>1</v>
      </c>
    </row>
    <row r="5652">
      <c r="A5652" t="n">
        <v>29</v>
      </c>
      <c r="B5652" t="n">
        <v>51</v>
      </c>
      <c r="C5652" t="n">
        <v>68</v>
      </c>
      <c r="D5652" t="n">
        <v>45.18055483659527</v>
      </c>
      <c r="E5652" t="n">
        <v>0.9999</v>
      </c>
      <c r="F5652" t="n">
        <v>103.9289357444752</v>
      </c>
      <c r="G5652" t="n">
        <v>2</v>
      </c>
      <c r="H5652" t="n">
        <v>4</v>
      </c>
      <c r="I5652" t="n">
        <v>106.7622690778086</v>
      </c>
      <c r="J5652" t="n">
        <v>109.5704282688496</v>
      </c>
      <c r="K5652" t="n">
        <v>113.181983411663</v>
      </c>
      <c r="L5652" t="n">
        <v>106.0539357444752</v>
      </c>
      <c r="M5652" t="n">
        <v>106.0539357444752</v>
      </c>
      <c r="N5652" t="n">
        <v>109.2134151036777</v>
      </c>
      <c r="O5652" t="n">
        <v>109.2134151036777</v>
      </c>
      <c r="P5652" t="n">
        <v>5.284479359202464</v>
      </c>
      <c r="Q5652" t="n">
        <v>0.9840300309901225</v>
      </c>
      <c r="R5652" t="n">
        <v>0.991910746161264</v>
      </c>
      <c r="S5652" t="n">
        <v>0.9998708148668823</v>
      </c>
      <c r="T5652" t="b">
        <v>0</v>
      </c>
    </row>
    <row r="5653">
      <c r="A5653" t="n">
        <v>29</v>
      </c>
      <c r="B5653" t="n">
        <v>52</v>
      </c>
      <c r="C5653" t="n">
        <v>10</v>
      </c>
      <c r="D5653" t="n">
        <v>60.69736733515805</v>
      </c>
      <c r="E5653" t="n">
        <v>0.999</v>
      </c>
      <c r="F5653" t="n">
        <v>104.8918486009134</v>
      </c>
      <c r="G5653" t="n">
        <v>6</v>
      </c>
      <c r="H5653" t="n">
        <v>8</v>
      </c>
      <c r="I5653" t="n">
        <v>105.1418486009134</v>
      </c>
      <c r="J5653" t="n">
        <v>107.9506302640356</v>
      </c>
      <c r="K5653" t="n">
        <v>113.4090266071254</v>
      </c>
      <c r="L5653" t="n">
        <v>105.0918486009135</v>
      </c>
      <c r="M5653" t="n">
        <v>112.0606505238224</v>
      </c>
      <c r="N5653" t="n">
        <v>116.8100532887018</v>
      </c>
      <c r="O5653" t="n">
        <v>113.4090266071254</v>
      </c>
      <c r="P5653" t="n">
        <v>8.517178006211935</v>
      </c>
      <c r="Q5653" t="n">
        <v>0.9877065389527949</v>
      </c>
      <c r="R5653" t="n">
        <v>0.9788178840681239</v>
      </c>
      <c r="S5653" t="n">
        <v>0.9997395984828941</v>
      </c>
      <c r="T5653" t="b">
        <v>1</v>
      </c>
    </row>
    <row r="5654">
      <c r="A5654" t="n">
        <v>29</v>
      </c>
      <c r="B5654" t="n">
        <v>53</v>
      </c>
      <c r="C5654" t="n">
        <v>61</v>
      </c>
      <c r="D5654" t="n">
        <v>44.93599810598114</v>
      </c>
      <c r="E5654" t="n">
        <v>0.99</v>
      </c>
      <c r="F5654" t="n">
        <v>108.0745756040126</v>
      </c>
      <c r="G5654" t="n">
        <v>4</v>
      </c>
      <c r="H5654" t="n">
        <v>8</v>
      </c>
      <c r="I5654" t="n">
        <v>109.9808256040126</v>
      </c>
      <c r="J5654" t="n">
        <v>109.9808256040126</v>
      </c>
      <c r="K5654" t="n">
        <v>113.1232030939413</v>
      </c>
      <c r="L5654" t="n">
        <v>109.2945756040126</v>
      </c>
      <c r="M5654" t="n">
        <v>116.8100532887018</v>
      </c>
      <c r="N5654" t="n">
        <v>120.3261720763373</v>
      </c>
      <c r="O5654" t="n">
        <v>113.1232030939413</v>
      </c>
      <c r="P5654" t="n">
        <v>5.048627489928748</v>
      </c>
      <c r="Q5654" t="n">
        <v>0.9919543556679808</v>
      </c>
      <c r="R5654" t="n">
        <v>0.9842747573341452</v>
      </c>
      <c r="S5654" t="n">
        <v>0.9998734802904758</v>
      </c>
      <c r="T5654" t="b">
        <v>1</v>
      </c>
    </row>
    <row r="5655">
      <c r="A5655" t="n">
        <v>29</v>
      </c>
      <c r="B5655" t="n">
        <v>54</v>
      </c>
      <c r="C5655" t="n">
        <v>85</v>
      </c>
      <c r="D5655" t="n">
        <v>58.09709982370419</v>
      </c>
      <c r="E5655" t="n">
        <v>0.999</v>
      </c>
      <c r="F5655" t="n">
        <v>110.9251090101537</v>
      </c>
      <c r="G5655" t="n">
        <v>3</v>
      </c>
      <c r="H5655" t="n">
        <v>5</v>
      </c>
      <c r="I5655" t="n">
        <v>113.960823295868</v>
      </c>
      <c r="J5655" t="n">
        <v>113.960823295868</v>
      </c>
      <c r="K5655" t="n">
        <v>118.5863885684559</v>
      </c>
      <c r="L5655" t="n">
        <v>113.2862201212648</v>
      </c>
      <c r="M5655" t="n">
        <v>113.2862201212648</v>
      </c>
      <c r="N5655" t="n">
        <v>118.8140126829874</v>
      </c>
      <c r="O5655" t="n">
        <v>118.5863885684559</v>
      </c>
      <c r="P5655" t="n">
        <v>7.661279558302198</v>
      </c>
      <c r="Q5655" t="n">
        <v>0.9805959874169907</v>
      </c>
      <c r="R5655" t="n">
        <v>0.9777471043955563</v>
      </c>
      <c r="S5655" t="n">
        <v>0.999568204533683</v>
      </c>
      <c r="T5655" t="b">
        <v>1</v>
      </c>
    </row>
    <row r="5656">
      <c r="A5656" t="n">
        <v>29</v>
      </c>
      <c r="B5656" t="n">
        <v>55</v>
      </c>
      <c r="C5656" t="n">
        <v>20</v>
      </c>
      <c r="D5656" t="n">
        <v>35.92094115466597</v>
      </c>
      <c r="E5656" t="n">
        <v>0.9999</v>
      </c>
      <c r="F5656" t="n">
        <v>113.1837533176125</v>
      </c>
      <c r="G5656" t="n">
        <v>1</v>
      </c>
      <c r="H5656" t="n">
        <v>5</v>
      </c>
      <c r="I5656" t="n">
        <v>114.1837533176125</v>
      </c>
      <c r="J5656" t="n">
        <v>114.1837533176125</v>
      </c>
      <c r="K5656" t="n">
        <v>117.5725213510715</v>
      </c>
      <c r="L5656" t="n">
        <v>113.739308873168</v>
      </c>
      <c r="M5656" t="n">
        <v>118.8140126829874</v>
      </c>
      <c r="N5656" t="n">
        <v>122.2317996624989</v>
      </c>
      <c r="O5656" t="n">
        <v>117.5725213510715</v>
      </c>
      <c r="P5656" t="n">
        <v>4.388768033459058</v>
      </c>
      <c r="Q5656" t="n">
        <v>0.9885579625846231</v>
      </c>
      <c r="R5656" t="n">
        <v>0.9861821832060819</v>
      </c>
      <c r="S5656" t="n">
        <v>0.9998418960232451</v>
      </c>
      <c r="T5656" t="b">
        <v>0</v>
      </c>
    </row>
    <row r="5657">
      <c r="A5657" t="n">
        <v>29</v>
      </c>
      <c r="B5657" t="n">
        <v>56</v>
      </c>
      <c r="C5657" t="n">
        <v>26</v>
      </c>
      <c r="D5657" t="n">
        <v>38.07572159742486</v>
      </c>
      <c r="E5657" t="n">
        <v>0.9999</v>
      </c>
      <c r="F5657" t="n">
        <v>113.7249318595034</v>
      </c>
      <c r="G5657" t="n">
        <v>2</v>
      </c>
      <c r="H5657" t="n">
        <v>8</v>
      </c>
      <c r="I5657" t="n">
        <v>114.8082651928367</v>
      </c>
      <c r="J5657" t="n">
        <v>114.8082651928367</v>
      </c>
      <c r="K5657" t="n">
        <v>117.851888022367</v>
      </c>
      <c r="L5657" t="n">
        <v>114.2449318595034</v>
      </c>
      <c r="M5657" t="n">
        <v>120.3261720763373</v>
      </c>
      <c r="N5657" t="n">
        <v>123.3054930151029</v>
      </c>
      <c r="O5657" t="n">
        <v>117.851888022367</v>
      </c>
      <c r="P5657" t="n">
        <v>4.126956162863692</v>
      </c>
      <c r="Q5657" t="n">
        <v>0.9865243714868364</v>
      </c>
      <c r="R5657" t="n">
        <v>0.9866594025441046</v>
      </c>
      <c r="S5657" t="n">
        <v>0.9998202270645407</v>
      </c>
      <c r="T5657" t="b">
        <v>0</v>
      </c>
    </row>
    <row r="5658">
      <c r="A5658" t="n">
        <v>29</v>
      </c>
      <c r="B5658" t="n">
        <v>57</v>
      </c>
      <c r="C5658" t="n">
        <v>84</v>
      </c>
      <c r="D5658" t="n">
        <v>74.36347994907064</v>
      </c>
      <c r="E5658" t="n">
        <v>0.99</v>
      </c>
      <c r="F5658" t="n">
        <v>114.8613940371617</v>
      </c>
      <c r="G5658" t="n">
        <v>2</v>
      </c>
      <c r="H5658" t="n">
        <v>5</v>
      </c>
      <c r="I5658" t="n">
        <v>118.3613940371617</v>
      </c>
      <c r="J5658" t="n">
        <v>118.3613940371617</v>
      </c>
      <c r="K5658" t="n">
        <v>124.3057169747373</v>
      </c>
      <c r="L5658" t="n">
        <v>117.194727370495</v>
      </c>
      <c r="M5658" t="n">
        <v>122.2317996624989</v>
      </c>
      <c r="N5658" t="n">
        <v>129.3072972789661</v>
      </c>
      <c r="O5658" t="n">
        <v>124.3057169747373</v>
      </c>
      <c r="P5658" t="n">
        <v>9.444322937575592</v>
      </c>
      <c r="Q5658" t="n">
        <v>0.9738505704687503</v>
      </c>
      <c r="R5658" t="n">
        <v>0.9716058144636701</v>
      </c>
      <c r="S5658" t="n">
        <v>0.9992575082462205</v>
      </c>
      <c r="T5658" t="b">
        <v>1</v>
      </c>
    </row>
    <row r="5659">
      <c r="A5659" t="n">
        <v>29</v>
      </c>
      <c r="B5659" t="n">
        <v>58</v>
      </c>
      <c r="C5659" t="n">
        <v>41</v>
      </c>
      <c r="D5659" t="n">
        <v>49.9565575271561</v>
      </c>
      <c r="E5659" t="n">
        <v>0.999</v>
      </c>
      <c r="F5659" t="n">
        <v>117.9956591720917</v>
      </c>
      <c r="G5659" t="n">
        <v>1</v>
      </c>
      <c r="H5659" t="n">
        <v>5</v>
      </c>
      <c r="I5659" t="n">
        <v>120.0456591720917</v>
      </c>
      <c r="J5659" t="n">
        <v>120.0456591720917</v>
      </c>
      <c r="K5659" t="n">
        <v>124.7585419576725</v>
      </c>
      <c r="L5659" t="n">
        <v>119.1345480609806</v>
      </c>
      <c r="M5659" t="n">
        <v>132.3530901163547</v>
      </c>
      <c r="N5659" t="n">
        <v>137.1063306041907</v>
      </c>
      <c r="O5659" t="n">
        <v>124.7585419576725</v>
      </c>
      <c r="P5659" t="n">
        <v>6.762882785580757</v>
      </c>
      <c r="Q5659" t="n">
        <v>0.9841227977857063</v>
      </c>
      <c r="R5659" t="n">
        <v>0.9808350840202813</v>
      </c>
      <c r="S5659" t="n">
        <v>0.9996957147535701</v>
      </c>
      <c r="T5659" t="b">
        <v>1</v>
      </c>
    </row>
    <row r="5660">
      <c r="A5660" t="n">
        <v>29</v>
      </c>
      <c r="B5660" t="n">
        <v>59</v>
      </c>
      <c r="C5660" t="n">
        <v>10</v>
      </c>
      <c r="D5660" t="n">
        <v>32.0112827209538</v>
      </c>
      <c r="E5660" t="n">
        <v>0.9</v>
      </c>
      <c r="F5660" t="n">
        <v>118.0051397972433</v>
      </c>
      <c r="G5660" t="n">
        <v>5</v>
      </c>
      <c r="H5660" t="n">
        <v>6</v>
      </c>
      <c r="I5660" t="n">
        <v>118.282917575021</v>
      </c>
      <c r="J5660" t="n">
        <v>129.3072972789661</v>
      </c>
      <c r="K5660" t="n">
        <v>132.3530901163547</v>
      </c>
      <c r="L5660" t="n">
        <v>118.2551397972433</v>
      </c>
      <c r="M5660" t="n">
        <v>118.2551397972433</v>
      </c>
      <c r="N5660" t="n">
        <v>121.1338522721492</v>
      </c>
      <c r="O5660" t="n">
        <v>121.1338522721492</v>
      </c>
      <c r="P5660" t="n">
        <v>3.12871247490591</v>
      </c>
      <c r="Q5660" t="n">
        <v>0.9876768160042978</v>
      </c>
      <c r="R5660" t="n">
        <v>0.9934975827176162</v>
      </c>
      <c r="S5660" t="n">
        <v>0.9999198695154123</v>
      </c>
      <c r="T5660" t="b">
        <v>1</v>
      </c>
    </row>
    <row r="5661">
      <c r="A5661" t="n">
        <v>29</v>
      </c>
      <c r="B5661" t="n">
        <v>60</v>
      </c>
      <c r="C5661" t="n">
        <v>32</v>
      </c>
      <c r="D5661" t="n">
        <v>54.89734505811601</v>
      </c>
      <c r="E5661" t="n">
        <v>0.999</v>
      </c>
      <c r="F5661" t="n">
        <v>120.2630616517645</v>
      </c>
      <c r="G5661" t="n">
        <v>2</v>
      </c>
      <c r="H5661" t="n">
        <v>7</v>
      </c>
      <c r="I5661" t="n">
        <v>121.5963949850978</v>
      </c>
      <c r="J5661" t="n">
        <v>124.3057169747373</v>
      </c>
      <c r="K5661" t="n">
        <v>128.6939939578001</v>
      </c>
      <c r="L5661" t="n">
        <v>120.9741727628756</v>
      </c>
      <c r="M5661" t="n">
        <v>120.9741727628756</v>
      </c>
      <c r="N5661" t="n">
        <v>125.1937995928615</v>
      </c>
      <c r="O5661" t="n">
        <v>125.1937995928615</v>
      </c>
      <c r="P5661" t="n">
        <v>4.930737941096965</v>
      </c>
      <c r="Q5661" t="n">
        <v>0.9806289011513164</v>
      </c>
      <c r="R5661" t="n">
        <v>0.982689924102209</v>
      </c>
      <c r="S5661" t="n">
        <v>0.9996646848087056</v>
      </c>
      <c r="T5661" t="b">
        <v>1</v>
      </c>
    </row>
    <row r="5662">
      <c r="A5662" t="n">
        <v>29</v>
      </c>
      <c r="B5662" t="n">
        <v>61</v>
      </c>
      <c r="C5662" t="n">
        <v>62</v>
      </c>
      <c r="D5662" t="n">
        <v>64.51122042621715</v>
      </c>
      <c r="E5662" t="n">
        <v>0.9</v>
      </c>
      <c r="F5662" t="n">
        <v>121.2608542046007</v>
      </c>
      <c r="G5662" t="n">
        <v>1</v>
      </c>
      <c r="H5662" t="n">
        <v>3</v>
      </c>
      <c r="I5662" t="n">
        <v>124.3608542046007</v>
      </c>
      <c r="J5662" t="n">
        <v>124.7585419576725</v>
      </c>
      <c r="K5662" t="n">
        <v>130.8445061488251</v>
      </c>
      <c r="L5662" t="n">
        <v>123.4751399188864</v>
      </c>
      <c r="M5662" t="n">
        <v>123.4751399188864</v>
      </c>
      <c r="N5662" t="n">
        <v>128.6113835833941</v>
      </c>
      <c r="O5662" t="n">
        <v>128.6113835833941</v>
      </c>
      <c r="P5662" t="n">
        <v>7.350529378793453</v>
      </c>
      <c r="Q5662" t="n">
        <v>0.9795446322013723</v>
      </c>
      <c r="R5662" t="n">
        <v>0.9784769303716025</v>
      </c>
      <c r="S5662" t="n">
        <v>0.9995597376945956</v>
      </c>
      <c r="T5662" t="b">
        <v>1</v>
      </c>
    </row>
    <row r="5663">
      <c r="A5663" t="n">
        <v>29</v>
      </c>
      <c r="B5663" t="n">
        <v>62</v>
      </c>
      <c r="C5663" t="n">
        <v>98</v>
      </c>
      <c r="D5663" t="n">
        <v>54.49276986088906</v>
      </c>
      <c r="E5663" t="n">
        <v>0.9</v>
      </c>
      <c r="F5663" t="n">
        <v>121.7143200951739</v>
      </c>
      <c r="G5663" t="n">
        <v>5</v>
      </c>
      <c r="H5663" t="n">
        <v>8</v>
      </c>
      <c r="I5663" t="n">
        <v>124.4365423173961</v>
      </c>
      <c r="J5663" t="n">
        <v>137.1063306041907</v>
      </c>
      <c r="K5663" t="n">
        <v>142.2911802579384</v>
      </c>
      <c r="L5663" t="n">
        <v>123.6743200951739</v>
      </c>
      <c r="M5663" t="n">
        <v>123.6743200951739</v>
      </c>
      <c r="N5663" t="n">
        <v>127.9382300999383</v>
      </c>
      <c r="O5663" t="n">
        <v>127.9382300999383</v>
      </c>
      <c r="P5663" t="n">
        <v>6.223910004764392</v>
      </c>
      <c r="Q5663" t="n">
        <v>0.9791131460149901</v>
      </c>
      <c r="R5663" t="n">
        <v>0.9809624088663806</v>
      </c>
      <c r="S5663" t="n">
        <v>0.9996023646137657</v>
      </c>
      <c r="T5663" t="b">
        <v>1</v>
      </c>
    </row>
    <row r="5664">
      <c r="A5664" t="n">
        <v>29</v>
      </c>
      <c r="B5664" t="n">
        <v>63</v>
      </c>
      <c r="C5664" t="n">
        <v>87</v>
      </c>
      <c r="D5664" t="n">
        <v>43.54518328195375</v>
      </c>
      <c r="E5664" t="n">
        <v>0.9999</v>
      </c>
      <c r="F5664" t="n">
        <v>122.6009597354548</v>
      </c>
      <c r="G5664" t="n">
        <v>7</v>
      </c>
      <c r="H5664" t="n">
        <v>8</v>
      </c>
      <c r="I5664" t="n">
        <v>124.5342930687881</v>
      </c>
      <c r="J5664" t="n">
        <v>125.1937995928615</v>
      </c>
      <c r="K5664" t="n">
        <v>128.5408544185305</v>
      </c>
      <c r="L5664" t="n">
        <v>124.3409597354547</v>
      </c>
      <c r="M5664" t="n">
        <v>127.9382300999383</v>
      </c>
      <c r="N5664" t="n">
        <v>131.3455214365544</v>
      </c>
      <c r="O5664" t="n">
        <v>128.5408544185305</v>
      </c>
      <c r="P5664" t="n">
        <v>5.939894683075721</v>
      </c>
      <c r="Q5664" t="n">
        <v>0.986244708484267</v>
      </c>
      <c r="R5664" t="n">
        <v>0.9847577409898635</v>
      </c>
      <c r="S5664" t="n">
        <v>0.9997903382839572</v>
      </c>
      <c r="T5664" t="b">
        <v>0</v>
      </c>
    </row>
    <row r="5665">
      <c r="A5665" t="n">
        <v>29</v>
      </c>
      <c r="B5665" t="n">
        <v>64</v>
      </c>
      <c r="C5665" t="n">
        <v>97</v>
      </c>
      <c r="D5665" t="n">
        <v>26.46595227451997</v>
      </c>
      <c r="E5665" t="n">
        <v>0.9999</v>
      </c>
      <c r="F5665" t="n">
        <v>122.6686773099589</v>
      </c>
      <c r="G5665" t="n">
        <v>6</v>
      </c>
      <c r="H5665" t="n">
        <v>8</v>
      </c>
      <c r="I5665" t="n">
        <v>125.0936773099589</v>
      </c>
      <c r="J5665" t="n">
        <v>125.0936773099589</v>
      </c>
      <c r="K5665" t="n">
        <v>127.4737089893222</v>
      </c>
      <c r="L5665" t="n">
        <v>124.6086773099589</v>
      </c>
      <c r="M5665" t="n">
        <v>131.3455214365544</v>
      </c>
      <c r="N5665" t="n">
        <v>133.4164097209456</v>
      </c>
      <c r="O5665" t="n">
        <v>127.4737089893222</v>
      </c>
      <c r="P5665" t="n">
        <v>4.80503167936331</v>
      </c>
      <c r="Q5665" t="n">
        <v>0.9946209641655717</v>
      </c>
      <c r="R5665" t="n">
        <v>0.9907081495053857</v>
      </c>
      <c r="S5665" t="n">
        <v>0.9999500188032213</v>
      </c>
      <c r="T5665" t="b">
        <v>1</v>
      </c>
    </row>
    <row r="5666">
      <c r="A5666" t="n">
        <v>29</v>
      </c>
      <c r="B5666" t="n">
        <v>65</v>
      </c>
      <c r="C5666" t="n">
        <v>99</v>
      </c>
      <c r="D5666" t="n">
        <v>49.73613305814442</v>
      </c>
      <c r="E5666" t="n">
        <v>0.9999</v>
      </c>
      <c r="F5666" t="n">
        <v>128.4919417203329</v>
      </c>
      <c r="G5666" t="n">
        <v>2</v>
      </c>
      <c r="H5666" t="n">
        <v>3</v>
      </c>
      <c r="I5666" t="n">
        <v>132.6169417203329</v>
      </c>
      <c r="J5666" t="n">
        <v>132.6169417203329</v>
      </c>
      <c r="K5666" t="n">
        <v>136.5926517969232</v>
      </c>
      <c r="L5666" t="n">
        <v>132.0276560060472</v>
      </c>
      <c r="M5666" t="n">
        <v>132.0276560060472</v>
      </c>
      <c r="N5666" t="n">
        <v>135.9875392113135</v>
      </c>
      <c r="O5666" t="n">
        <v>135.9875392113135</v>
      </c>
      <c r="P5666" t="n">
        <v>7.495597490980543</v>
      </c>
      <c r="Q5666" t="n">
        <v>0.9824339935681687</v>
      </c>
      <c r="R5666" t="n">
        <v>0.983365122794718</v>
      </c>
      <c r="S5666" t="n">
        <v>0.9997077916400193</v>
      </c>
      <c r="T5666" t="b">
        <v>0</v>
      </c>
    </row>
    <row r="5667">
      <c r="A5667" t="n">
        <v>29</v>
      </c>
      <c r="B5667" t="n">
        <v>66</v>
      </c>
      <c r="C5667" t="n">
        <v>73</v>
      </c>
      <c r="D5667" t="n">
        <v>58.56362920852447</v>
      </c>
      <c r="E5667" t="n">
        <v>0.9999</v>
      </c>
      <c r="F5667" t="n">
        <v>128.5289113388249</v>
      </c>
      <c r="G5667" t="n">
        <v>7</v>
      </c>
      <c r="H5667" t="n">
        <v>8</v>
      </c>
      <c r="I5667" t="n">
        <v>130.1511335610471</v>
      </c>
      <c r="J5667" t="n">
        <v>130.1511335610471</v>
      </c>
      <c r="K5667" t="n">
        <v>134.6525654756147</v>
      </c>
      <c r="L5667" t="n">
        <v>129.9889113388249</v>
      </c>
      <c r="M5667" t="n">
        <v>133.4164097209456</v>
      </c>
      <c r="N5667" t="n">
        <v>137.9988533209867</v>
      </c>
      <c r="O5667" t="n">
        <v>134.6525654756147</v>
      </c>
      <c r="P5667" t="n">
        <v>6.123654136789838</v>
      </c>
      <c r="Q5667" t="n">
        <v>0.9815446135002259</v>
      </c>
      <c r="R5667" t="n">
        <v>0.9795548487895407</v>
      </c>
      <c r="S5667" t="n">
        <v>0.9996226768323646</v>
      </c>
      <c r="T5667" t="b">
        <v>0</v>
      </c>
    </row>
    <row r="5668">
      <c r="A5668" t="n">
        <v>29</v>
      </c>
      <c r="B5668" t="n">
        <v>67</v>
      </c>
      <c r="C5668" t="n">
        <v>86</v>
      </c>
      <c r="D5668" t="n">
        <v>67.2347419802137</v>
      </c>
      <c r="E5668" t="n">
        <v>0.9999</v>
      </c>
      <c r="F5668" t="n">
        <v>129.8881982544063</v>
      </c>
      <c r="G5668" t="n">
        <v>6</v>
      </c>
      <c r="H5668" t="n">
        <v>8</v>
      </c>
      <c r="I5668" t="n">
        <v>132.0381982544063</v>
      </c>
      <c r="J5668" t="n">
        <v>132.0381982544063</v>
      </c>
      <c r="K5668" t="n">
        <v>138.0844880008284</v>
      </c>
      <c r="L5668" t="n">
        <v>131.6081982544063</v>
      </c>
      <c r="M5668" t="n">
        <v>137.9988533209867</v>
      </c>
      <c r="N5668" t="n">
        <v>143.2597877482335</v>
      </c>
      <c r="O5668" t="n">
        <v>138.0844880008284</v>
      </c>
      <c r="P5668" t="n">
        <v>8.19628974642211</v>
      </c>
      <c r="Q5668" t="n">
        <v>0.9863915272459138</v>
      </c>
      <c r="R5668" t="n">
        <v>0.9765634118569346</v>
      </c>
      <c r="S5668" t="n">
        <v>0.9996810638288064</v>
      </c>
      <c r="T5668" t="b">
        <v>0</v>
      </c>
    </row>
    <row r="5669">
      <c r="A5669" t="n">
        <v>29</v>
      </c>
      <c r="B5669" t="n">
        <v>68</v>
      </c>
      <c r="C5669" t="n">
        <v>98</v>
      </c>
      <c r="D5669" t="n">
        <v>11.97211002813287</v>
      </c>
      <c r="E5669" t="n">
        <v>0.999</v>
      </c>
      <c r="F5669" t="n">
        <v>132.3077614958841</v>
      </c>
      <c r="G5669" t="n">
        <v>3</v>
      </c>
      <c r="H5669" t="n">
        <v>5</v>
      </c>
      <c r="I5669" t="n">
        <v>135.8077614958841</v>
      </c>
      <c r="J5669" t="n">
        <v>135.9875392113135</v>
      </c>
      <c r="K5669" t="n">
        <v>136.9407326848909</v>
      </c>
      <c r="L5669" t="n">
        <v>135.0299837181064</v>
      </c>
      <c r="M5669" t="n">
        <v>142.2911802579384</v>
      </c>
      <c r="N5669" t="n">
        <v>143.4302963405391</v>
      </c>
      <c r="O5669" t="n">
        <v>136.9407326848909</v>
      </c>
      <c r="P5669" t="n">
        <v>4.63297118900681</v>
      </c>
      <c r="Q5669" t="n">
        <v>0.9959702392185518</v>
      </c>
      <c r="R5669" t="n">
        <v>0.9953732746434154</v>
      </c>
      <c r="S5669" t="n">
        <v>0.9999813554036115</v>
      </c>
      <c r="T5669" t="b">
        <v>1</v>
      </c>
    </row>
    <row r="5670">
      <c r="A5670" t="n">
        <v>29</v>
      </c>
      <c r="B5670" t="n">
        <v>69</v>
      </c>
      <c r="C5670" t="n">
        <v>22</v>
      </c>
      <c r="D5670" t="n">
        <v>69.88321307864339</v>
      </c>
      <c r="E5670" t="n">
        <v>0.99</v>
      </c>
      <c r="F5670" t="n">
        <v>134.974267008328</v>
      </c>
      <c r="G5670" t="n">
        <v>2</v>
      </c>
      <c r="H5670" t="n">
        <v>4</v>
      </c>
      <c r="I5670" t="n">
        <v>135.8909336749947</v>
      </c>
      <c r="J5670" t="n">
        <v>136.5926517969232</v>
      </c>
      <c r="K5670" t="n">
        <v>142.178839892738</v>
      </c>
      <c r="L5670" t="n">
        <v>135.661767008328</v>
      </c>
      <c r="M5670" t="n">
        <v>135.661767008328</v>
      </c>
      <c r="N5670" t="n">
        <v>140.5487049858556</v>
      </c>
      <c r="O5670" t="n">
        <v>140.5487049858556</v>
      </c>
      <c r="P5670" t="n">
        <v>5.574437977527509</v>
      </c>
      <c r="Q5670" t="n">
        <v>0.9754064879444037</v>
      </c>
      <c r="R5670" t="n">
        <v>0.9875156159828806</v>
      </c>
      <c r="S5670" t="n">
        <v>0.9996929651511682</v>
      </c>
      <c r="T5670" t="b">
        <v>1</v>
      </c>
    </row>
    <row r="5671">
      <c r="A5671" t="n">
        <v>29</v>
      </c>
      <c r="B5671" t="n">
        <v>70</v>
      </c>
      <c r="C5671" t="n">
        <v>80</v>
      </c>
      <c r="D5671" t="n">
        <v>65.52480961623445</v>
      </c>
      <c r="E5671" t="n">
        <v>0.99</v>
      </c>
      <c r="F5671" t="n">
        <v>135.76093376303</v>
      </c>
      <c r="G5671" t="n">
        <v>3</v>
      </c>
      <c r="H5671" t="n">
        <v>6</v>
      </c>
      <c r="I5671" t="n">
        <v>138.6180766201728</v>
      </c>
      <c r="J5671" t="n">
        <v>138.6180766201728</v>
      </c>
      <c r="K5671" t="n">
        <v>143.8350200609558</v>
      </c>
      <c r="L5671" t="n">
        <v>137.76093376303</v>
      </c>
      <c r="M5671" t="n">
        <v>138.0844880008284</v>
      </c>
      <c r="N5671" t="n">
        <v>143.9770068512092</v>
      </c>
      <c r="O5671" t="n">
        <v>143.8350200609558</v>
      </c>
      <c r="P5671" t="n">
        <v>8.074086297925845</v>
      </c>
      <c r="Q5671" t="n">
        <v>0.9781424863632491</v>
      </c>
      <c r="R5671" t="n">
        <v>0.9867353158834358</v>
      </c>
      <c r="S5671" t="n">
        <v>0.999710066986035</v>
      </c>
      <c r="T5671" t="b">
        <v>1</v>
      </c>
    </row>
    <row r="5672">
      <c r="A5672" t="n">
        <v>29</v>
      </c>
      <c r="B5672" t="n">
        <v>71</v>
      </c>
      <c r="C5672" t="n">
        <v>50</v>
      </c>
      <c r="D5672" t="n">
        <v>94.10776738862424</v>
      </c>
      <c r="E5672" t="n">
        <v>0.999</v>
      </c>
      <c r="F5672" t="n">
        <v>135.9986165333441</v>
      </c>
      <c r="G5672" t="n">
        <v>1</v>
      </c>
      <c r="H5672" t="n">
        <v>7</v>
      </c>
      <c r="I5672" t="n">
        <v>138.4986165333441</v>
      </c>
      <c r="J5672" t="n">
        <v>138.4986165333441</v>
      </c>
      <c r="K5672" t="n">
        <v>147.3767077964219</v>
      </c>
      <c r="L5672" t="n">
        <v>137.1097276444553</v>
      </c>
      <c r="M5672" t="n">
        <v>137.1097276444553</v>
      </c>
      <c r="N5672" t="n">
        <v>144.3432224475778</v>
      </c>
      <c r="O5672" t="n">
        <v>144.3432224475778</v>
      </c>
      <c r="P5672" t="n">
        <v>8.344605914233654</v>
      </c>
      <c r="Q5672" t="n">
        <v>0.9703006280199846</v>
      </c>
      <c r="R5672" t="n">
        <v>0.9705099477969233</v>
      </c>
      <c r="S5672" t="n">
        <v>0.9991241639699108</v>
      </c>
      <c r="T5672" t="b">
        <v>1</v>
      </c>
    </row>
    <row r="5673">
      <c r="A5673" t="n">
        <v>29</v>
      </c>
      <c r="B5673" t="n">
        <v>72</v>
      </c>
      <c r="C5673" t="n">
        <v>40</v>
      </c>
      <c r="D5673" t="n">
        <v>34.3146829850063</v>
      </c>
      <c r="E5673" t="n">
        <v>0.9</v>
      </c>
      <c r="F5673" t="n">
        <v>136.8774652632816</v>
      </c>
      <c r="G5673" t="n">
        <v>2</v>
      </c>
      <c r="H5673" t="n">
        <v>8</v>
      </c>
      <c r="I5673" t="n">
        <v>138.5441319299483</v>
      </c>
      <c r="J5673" t="n">
        <v>142.178839892738</v>
      </c>
      <c r="K5673" t="n">
        <v>144.9218201473349</v>
      </c>
      <c r="L5673" t="n">
        <v>137.6774652632816</v>
      </c>
      <c r="M5673" t="n">
        <v>143.2597877482335</v>
      </c>
      <c r="N5673" t="n">
        <v>145.9448177157613</v>
      </c>
      <c r="O5673" t="n">
        <v>144.9218201473349</v>
      </c>
      <c r="P5673" t="n">
        <v>8.044354884053234</v>
      </c>
      <c r="Q5673" t="n">
        <v>0.98784734240979</v>
      </c>
      <c r="R5673" t="n">
        <v>0.9879691977587787</v>
      </c>
      <c r="S5673" t="n">
        <v>0.9998537937798269</v>
      </c>
      <c r="T5673" t="b">
        <v>1</v>
      </c>
    </row>
    <row r="5674">
      <c r="A5674" t="n">
        <v>29</v>
      </c>
      <c r="B5674" t="n">
        <v>73</v>
      </c>
      <c r="C5674" t="n">
        <v>39</v>
      </c>
      <c r="D5674" t="n">
        <v>43.66557986655914</v>
      </c>
      <c r="E5674" t="n">
        <v>0.99</v>
      </c>
      <c r="F5674" t="n">
        <v>139.5863918871813</v>
      </c>
      <c r="G5674" t="n">
        <v>2</v>
      </c>
      <c r="H5674" t="n">
        <v>8</v>
      </c>
      <c r="I5674" t="n">
        <v>141.2113918871813</v>
      </c>
      <c r="J5674" t="n">
        <v>144.9218201473349</v>
      </c>
      <c r="K5674" t="n">
        <v>148.4122741734387</v>
      </c>
      <c r="L5674" t="n">
        <v>140.3663918871813</v>
      </c>
      <c r="M5674" t="n">
        <v>145.9448177157613</v>
      </c>
      <c r="N5674" t="n">
        <v>149.3615297553982</v>
      </c>
      <c r="O5674" t="n">
        <v>148.4122741734387</v>
      </c>
      <c r="P5674" t="n">
        <v>8.825882286257439</v>
      </c>
      <c r="Q5674" t="n">
        <v>0.984561373647197</v>
      </c>
      <c r="R5674" t="n">
        <v>0.9847159218984796</v>
      </c>
      <c r="S5674" t="n">
        <v>0.9997640348290435</v>
      </c>
      <c r="T5674" t="b">
        <v>1</v>
      </c>
    </row>
    <row r="5675">
      <c r="A5675" t="n">
        <v>29</v>
      </c>
      <c r="B5675" t="n">
        <v>74</v>
      </c>
      <c r="C5675" t="n">
        <v>98</v>
      </c>
      <c r="D5675" t="n">
        <v>23.22991551603931</v>
      </c>
      <c r="E5675" t="n">
        <v>0.999</v>
      </c>
      <c r="F5675" t="n">
        <v>148.398865726099</v>
      </c>
      <c r="G5675" t="n">
        <v>3</v>
      </c>
      <c r="H5675" t="n">
        <v>7</v>
      </c>
      <c r="I5675" t="n">
        <v>151.898865726099</v>
      </c>
      <c r="J5675" t="n">
        <v>151.898865726099</v>
      </c>
      <c r="K5675" t="n">
        <v>153.7483812926626</v>
      </c>
      <c r="L5675" t="n">
        <v>150.5766435038767</v>
      </c>
      <c r="M5675" t="n">
        <v>150.5766435038767</v>
      </c>
      <c r="N5675" t="n">
        <v>152.362186587354</v>
      </c>
      <c r="O5675" t="n">
        <v>152.362186587354</v>
      </c>
      <c r="P5675" t="n">
        <v>3.963320861255056</v>
      </c>
      <c r="Q5675" t="n">
        <v>0.9921957260154561</v>
      </c>
      <c r="R5675" t="n">
        <v>0.9926383020541657</v>
      </c>
      <c r="S5675" t="n">
        <v>0.9999425472922393</v>
      </c>
      <c r="T5675" t="b">
        <v>1</v>
      </c>
    </row>
    <row r="5676">
      <c r="A5676" t="n">
        <v>29</v>
      </c>
      <c r="B5676" t="n">
        <v>75</v>
      </c>
      <c r="C5676" t="n">
        <v>55</v>
      </c>
      <c r="D5676" t="n">
        <v>51.54008678567424</v>
      </c>
      <c r="E5676" t="n">
        <v>0.999</v>
      </c>
      <c r="F5676" t="n">
        <v>149.5048481904645</v>
      </c>
      <c r="G5676" t="n">
        <v>1</v>
      </c>
      <c r="H5676" t="n">
        <v>5</v>
      </c>
      <c r="I5676" t="n">
        <v>152.2548481904645</v>
      </c>
      <c r="J5676" t="n">
        <v>152.2548481904645</v>
      </c>
      <c r="K5676" t="n">
        <v>157.1171205287357</v>
      </c>
      <c r="L5676" t="n">
        <v>151.0326259682423</v>
      </c>
      <c r="M5676" t="n">
        <v>151.0326259682423</v>
      </c>
      <c r="N5676" t="n">
        <v>155.9365352723026</v>
      </c>
      <c r="O5676" t="n">
        <v>155.9365352723026</v>
      </c>
      <c r="P5676" t="n">
        <v>6.431687081838106</v>
      </c>
      <c r="Q5676" t="n">
        <v>0.9836236634823972</v>
      </c>
      <c r="R5676" t="n">
        <v>0.9802336353915314</v>
      </c>
      <c r="S5676" t="n">
        <v>0.9996762993614421</v>
      </c>
      <c r="T5676" t="b">
        <v>1</v>
      </c>
    </row>
    <row r="5677">
      <c r="A5677" t="n">
        <v>29</v>
      </c>
      <c r="B5677" t="n">
        <v>76</v>
      </c>
      <c r="C5677" t="n">
        <v>20</v>
      </c>
      <c r="D5677" t="n">
        <v>48.86374401612555</v>
      </c>
      <c r="E5677" t="n">
        <v>0.9999</v>
      </c>
      <c r="F5677" t="n">
        <v>149.9210290201581</v>
      </c>
      <c r="G5677" t="n">
        <v>4</v>
      </c>
      <c r="H5677" t="n">
        <v>8</v>
      </c>
      <c r="I5677" t="n">
        <v>150.5460290201581</v>
      </c>
      <c r="J5677" t="n">
        <v>150.5460290201581</v>
      </c>
      <c r="K5677" t="n">
        <v>153.9630740562508</v>
      </c>
      <c r="L5677" t="n">
        <v>150.3210290201581</v>
      </c>
      <c r="M5677" t="n">
        <v>150.3210290201581</v>
      </c>
      <c r="N5677" t="n">
        <v>154.1444831685248</v>
      </c>
      <c r="O5677" t="n">
        <v>153.9630740562508</v>
      </c>
      <c r="P5677" t="n">
        <v>4.042045036092702</v>
      </c>
      <c r="Q5677" t="n">
        <v>0.9912541894244437</v>
      </c>
      <c r="R5677" t="n">
        <v>0.9829120607440058</v>
      </c>
      <c r="S5677" t="n">
        <v>0.9998505521201405</v>
      </c>
      <c r="T5677" t="b">
        <v>0</v>
      </c>
    </row>
    <row r="5678">
      <c r="A5678" t="n">
        <v>29</v>
      </c>
      <c r="B5678" t="n">
        <v>77</v>
      </c>
      <c r="C5678" t="n">
        <v>98</v>
      </c>
      <c r="D5678" t="n">
        <v>42.39688034884901</v>
      </c>
      <c r="E5678" t="n">
        <v>0.999</v>
      </c>
      <c r="F5678" t="n">
        <v>150.8011185594254</v>
      </c>
      <c r="G5678" t="n">
        <v>2</v>
      </c>
      <c r="H5678" t="n">
        <v>7</v>
      </c>
      <c r="I5678" t="n">
        <v>154.8844518927588</v>
      </c>
      <c r="J5678" t="n">
        <v>158.4278193956841</v>
      </c>
      <c r="K5678" t="n">
        <v>161.8168585922348</v>
      </c>
      <c r="L5678" t="n">
        <v>152.9788963372032</v>
      </c>
      <c r="M5678" t="n">
        <v>152.9788963372032</v>
      </c>
      <c r="N5678" t="n">
        <v>156.2376880627104</v>
      </c>
      <c r="O5678" t="n">
        <v>156.2376880627104</v>
      </c>
      <c r="P5678" t="n">
        <v>5.436569503285</v>
      </c>
      <c r="Q5678" t="n">
        <v>0.9850065615803595</v>
      </c>
      <c r="R5678" t="n">
        <v>0.9866050002503591</v>
      </c>
      <c r="S5678" t="n">
        <v>0.9997991628961227</v>
      </c>
      <c r="T5678" t="b">
        <v>1</v>
      </c>
    </row>
    <row r="5679">
      <c r="A5679" t="n">
        <v>29</v>
      </c>
      <c r="B5679" t="n">
        <v>78</v>
      </c>
      <c r="C5679" t="n">
        <v>77</v>
      </c>
      <c r="D5679" t="n">
        <v>53.27300922066683</v>
      </c>
      <c r="E5679" t="n">
        <v>0.9</v>
      </c>
      <c r="F5679" t="n">
        <v>150.9610520718898</v>
      </c>
      <c r="G5679" t="n">
        <v>2</v>
      </c>
      <c r="H5679" t="n">
        <v>4</v>
      </c>
      <c r="I5679" t="n">
        <v>154.1693854052232</v>
      </c>
      <c r="J5679" t="n">
        <v>154.1693854052232</v>
      </c>
      <c r="K5679" t="n">
        <v>158.4278193956841</v>
      </c>
      <c r="L5679" t="n">
        <v>153.3673020718898</v>
      </c>
      <c r="M5679" t="n">
        <v>153.9630740562508</v>
      </c>
      <c r="N5679" t="n">
        <v>157.6884593164373</v>
      </c>
      <c r="O5679" t="n">
        <v>157.6884593164373</v>
      </c>
      <c r="P5679" t="n">
        <v>6.727407244547521</v>
      </c>
      <c r="Q5679" t="n">
        <v>0.9811966416179146</v>
      </c>
      <c r="R5679" t="n">
        <v>0.9904687755709932</v>
      </c>
      <c r="S5679" t="n">
        <v>0.9998207809712413</v>
      </c>
      <c r="T5679" t="b">
        <v>1</v>
      </c>
    </row>
    <row r="5680">
      <c r="A5680" t="n">
        <v>29</v>
      </c>
      <c r="B5680" t="n">
        <v>79</v>
      </c>
      <c r="C5680" t="n">
        <v>82</v>
      </c>
      <c r="D5680" t="n">
        <v>67.89788227108647</v>
      </c>
      <c r="E5680" t="n">
        <v>0.99</v>
      </c>
      <c r="F5680" t="n">
        <v>151.206677459414</v>
      </c>
      <c r="G5680" t="n">
        <v>1</v>
      </c>
      <c r="H5680" t="n">
        <v>4</v>
      </c>
      <c r="I5680" t="n">
        <v>155.306677459414</v>
      </c>
      <c r="J5680" t="n">
        <v>157.1171205287357</v>
      </c>
      <c r="K5680" t="n">
        <v>163.5225811203476</v>
      </c>
      <c r="L5680" t="n">
        <v>153.769177459414</v>
      </c>
      <c r="M5680" t="n">
        <v>157.6884593164373</v>
      </c>
      <c r="N5680" t="n">
        <v>162.4365629717581</v>
      </c>
      <c r="O5680" t="n">
        <v>162.4365629717581</v>
      </c>
      <c r="P5680" t="n">
        <v>11.22988551234403</v>
      </c>
      <c r="Q5680" t="n">
        <v>0.9784824166034571</v>
      </c>
      <c r="R5680" t="n">
        <v>0.9878681278723254</v>
      </c>
      <c r="S5680" t="n">
        <v>0.9997389514297366</v>
      </c>
      <c r="T5680" t="b">
        <v>1</v>
      </c>
    </row>
    <row r="5681">
      <c r="A5681" t="n">
        <v>29</v>
      </c>
      <c r="B5681" t="n">
        <v>80</v>
      </c>
      <c r="C5681" t="n">
        <v>48</v>
      </c>
      <c r="D5681" t="n">
        <v>37.56300422461504</v>
      </c>
      <c r="E5681" t="n">
        <v>0.9999</v>
      </c>
      <c r="F5681" t="n">
        <v>153.1293169241346</v>
      </c>
      <c r="G5681" t="n">
        <v>4</v>
      </c>
      <c r="H5681" t="n">
        <v>5</v>
      </c>
      <c r="I5681" t="n">
        <v>154.6293169241346</v>
      </c>
      <c r="J5681" t="n">
        <v>162.4365629717581</v>
      </c>
      <c r="K5681" t="n">
        <v>165.0633464839689</v>
      </c>
      <c r="L5681" t="n">
        <v>154.4626502574679</v>
      </c>
      <c r="M5681" t="n">
        <v>155.9365352723026</v>
      </c>
      <c r="N5681" t="n">
        <v>159.5105604126086</v>
      </c>
      <c r="O5681" t="n">
        <v>159.5105604126086</v>
      </c>
      <c r="P5681" t="n">
        <v>6.381243488473956</v>
      </c>
      <c r="Q5681" t="n">
        <v>0.9932700131023018</v>
      </c>
      <c r="R5681" t="n">
        <v>0.9855551096049204</v>
      </c>
      <c r="S5681" t="n">
        <v>0.9999027860769024</v>
      </c>
      <c r="T5681" t="b">
        <v>1</v>
      </c>
    </row>
    <row r="5682">
      <c r="A5682" t="n">
        <v>29</v>
      </c>
      <c r="B5682" t="n">
        <v>81</v>
      </c>
      <c r="C5682" t="n">
        <v>90</v>
      </c>
      <c r="D5682" t="n">
        <v>35.01610453939815</v>
      </c>
      <c r="E5682" t="n">
        <v>0.99</v>
      </c>
      <c r="F5682" t="n">
        <v>156.0634885586896</v>
      </c>
      <c r="G5682" t="n">
        <v>3</v>
      </c>
      <c r="H5682" t="n">
        <v>6</v>
      </c>
      <c r="I5682" t="n">
        <v>159.2777742729753</v>
      </c>
      <c r="J5682" t="n">
        <v>159.2777742729753</v>
      </c>
      <c r="K5682" t="n">
        <v>162.0656806853477</v>
      </c>
      <c r="L5682" t="n">
        <v>158.3134885586896</v>
      </c>
      <c r="M5682" t="n">
        <v>158.3134885586896</v>
      </c>
      <c r="N5682" t="n">
        <v>161.4624188230239</v>
      </c>
      <c r="O5682" t="n">
        <v>161.4624188230239</v>
      </c>
      <c r="P5682" t="n">
        <v>5.398930264334354</v>
      </c>
      <c r="Q5682" t="n">
        <v>0.9882593830761961</v>
      </c>
      <c r="R5682" t="n">
        <v>0.9928893914851769</v>
      </c>
      <c r="S5682" t="n">
        <v>0.9999165170693324</v>
      </c>
      <c r="T5682" t="b">
        <v>1</v>
      </c>
    </row>
    <row r="5683">
      <c r="A5683" t="n">
        <v>29</v>
      </c>
      <c r="B5683" t="n">
        <v>82</v>
      </c>
      <c r="C5683" t="n">
        <v>30</v>
      </c>
      <c r="D5683" t="n">
        <v>72.88885847789385</v>
      </c>
      <c r="E5683" t="n">
        <v>0.9999</v>
      </c>
      <c r="F5683" t="n">
        <v>159.0858418239104</v>
      </c>
      <c r="G5683" t="n">
        <v>4</v>
      </c>
      <c r="H5683" t="n">
        <v>7</v>
      </c>
      <c r="I5683" t="n">
        <v>160.0233418239104</v>
      </c>
      <c r="J5683" t="n">
        <v>165.0633464839689</v>
      </c>
      <c r="K5683" t="n">
        <v>170.160469454451</v>
      </c>
      <c r="L5683" t="n">
        <v>159.7525084905771</v>
      </c>
      <c r="M5683" t="n">
        <v>159.7525084905771</v>
      </c>
      <c r="N5683" t="n">
        <v>165.3550341230055</v>
      </c>
      <c r="O5683" t="n">
        <v>165.3550341230055</v>
      </c>
      <c r="P5683" t="n">
        <v>6.269192299095096</v>
      </c>
      <c r="Q5683" t="n">
        <v>0.9869821781657909</v>
      </c>
      <c r="R5683" t="n">
        <v>0.9770823375697901</v>
      </c>
      <c r="S5683" t="n">
        <v>0.999701661953627</v>
      </c>
      <c r="T5683" t="b">
        <v>0</v>
      </c>
    </row>
    <row r="5684">
      <c r="A5684" t="n">
        <v>29</v>
      </c>
      <c r="B5684" t="n">
        <v>83</v>
      </c>
      <c r="C5684" t="n">
        <v>70</v>
      </c>
      <c r="D5684" t="n">
        <v>78.19701091701387</v>
      </c>
      <c r="E5684" t="n">
        <v>0.9999</v>
      </c>
      <c r="F5684" t="n">
        <v>166.0742387240537</v>
      </c>
      <c r="G5684" t="n">
        <v>1</v>
      </c>
      <c r="H5684" t="n">
        <v>3</v>
      </c>
      <c r="I5684" t="n">
        <v>169.5742387240537</v>
      </c>
      <c r="J5684" t="n">
        <v>169.5742387240537</v>
      </c>
      <c r="K5684" t="n">
        <v>176.9513152256588</v>
      </c>
      <c r="L5684" t="n">
        <v>168.5742387240537</v>
      </c>
      <c r="M5684" t="n">
        <v>168.5742387240537</v>
      </c>
      <c r="N5684" t="n">
        <v>174.8001153894211</v>
      </c>
      <c r="O5684" t="n">
        <v>174.8001153894211</v>
      </c>
      <c r="P5684" t="n">
        <v>8.725876665367338</v>
      </c>
      <c r="Q5684" t="n">
        <v>0.9752592005923322</v>
      </c>
      <c r="R5684" t="n">
        <v>0.9739708012975837</v>
      </c>
      <c r="S5684" t="n">
        <v>0.9993560168161612</v>
      </c>
      <c r="T5684" t="b">
        <v>0</v>
      </c>
    </row>
    <row r="5685">
      <c r="A5685" t="n">
        <v>29</v>
      </c>
      <c r="B5685" t="n">
        <v>84</v>
      </c>
      <c r="C5685" t="n">
        <v>31</v>
      </c>
      <c r="D5685" t="n">
        <v>47.94075382571584</v>
      </c>
      <c r="E5685" t="n">
        <v>0.999</v>
      </c>
      <c r="F5685" t="n">
        <v>168.9537520526241</v>
      </c>
      <c r="G5685" t="n">
        <v>1</v>
      </c>
      <c r="H5685" t="n">
        <v>7</v>
      </c>
      <c r="I5685" t="n">
        <v>170.5037520526241</v>
      </c>
      <c r="J5685" t="n">
        <v>176.9513152256588</v>
      </c>
      <c r="K5685" t="n">
        <v>181.4740278507263</v>
      </c>
      <c r="L5685" t="n">
        <v>169.642640941513</v>
      </c>
      <c r="M5685" t="n">
        <v>169.642640941513</v>
      </c>
      <c r="N5685" t="n">
        <v>173.3275566852268</v>
      </c>
      <c r="O5685" t="n">
        <v>173.3275566852268</v>
      </c>
      <c r="P5685" t="n">
        <v>4.373804632602656</v>
      </c>
      <c r="Q5685" t="n">
        <v>0.9847585530482241</v>
      </c>
      <c r="R5685" t="n">
        <v>0.9848667687105125</v>
      </c>
      <c r="S5685" t="n">
        <v>0.9997693476580923</v>
      </c>
      <c r="T5685" t="b">
        <v>1</v>
      </c>
    </row>
    <row r="5686">
      <c r="A5686" t="n">
        <v>29</v>
      </c>
      <c r="B5686" t="n">
        <v>85</v>
      </c>
      <c r="C5686" t="n">
        <v>52</v>
      </c>
      <c r="D5686" t="n">
        <v>41.73936825484108</v>
      </c>
      <c r="E5686" t="n">
        <v>0.999</v>
      </c>
      <c r="F5686" t="n">
        <v>169.8623124411436</v>
      </c>
      <c r="G5686" t="n">
        <v>2</v>
      </c>
      <c r="H5686" t="n">
        <v>6</v>
      </c>
      <c r="I5686" t="n">
        <v>172.0289791078103</v>
      </c>
      <c r="J5686" t="n">
        <v>172.0289791078103</v>
      </c>
      <c r="K5686" t="n">
        <v>175.3654593839767</v>
      </c>
      <c r="L5686" t="n">
        <v>171.1623124411437</v>
      </c>
      <c r="M5686" t="n">
        <v>174.8830299530903</v>
      </c>
      <c r="N5686" t="n">
        <v>178.6365702637774</v>
      </c>
      <c r="O5686" t="n">
        <v>175.3654593839767</v>
      </c>
      <c r="P5686" t="n">
        <v>5.503146942833013</v>
      </c>
      <c r="Q5686" t="n">
        <v>0.985237362423995</v>
      </c>
      <c r="R5686" t="n">
        <v>0.9915299168512827</v>
      </c>
      <c r="S5686" t="n">
        <v>0.9998749592322369</v>
      </c>
      <c r="T5686" t="b">
        <v>1</v>
      </c>
    </row>
    <row r="5687">
      <c r="A5687" t="n">
        <v>29</v>
      </c>
      <c r="B5687" t="n">
        <v>86</v>
      </c>
      <c r="C5687" t="n">
        <v>22</v>
      </c>
      <c r="D5687" t="n">
        <v>45.23541136621797</v>
      </c>
      <c r="E5687" t="n">
        <v>0.99</v>
      </c>
      <c r="F5687" t="n">
        <v>170.2650972762721</v>
      </c>
      <c r="G5687" t="n">
        <v>5</v>
      </c>
      <c r="H5687" t="n">
        <v>6</v>
      </c>
      <c r="I5687" t="n">
        <v>170.8762083873832</v>
      </c>
      <c r="J5687" t="n">
        <v>170.8762083873832</v>
      </c>
      <c r="K5687" t="n">
        <v>175.1802437219425</v>
      </c>
      <c r="L5687" t="n">
        <v>170.8150972762721</v>
      </c>
      <c r="M5687" t="n">
        <v>170.8150972762721</v>
      </c>
      <c r="N5687" t="n">
        <v>174.8830299530903</v>
      </c>
      <c r="O5687" t="n">
        <v>174.8830299530903</v>
      </c>
      <c r="P5687" t="n">
        <v>4.617932676818185</v>
      </c>
      <c r="Q5687" t="n">
        <v>0.9826304386778061</v>
      </c>
      <c r="R5687" t="n">
        <v>0.9908237367389161</v>
      </c>
      <c r="S5687" t="n">
        <v>0.999840612332578</v>
      </c>
      <c r="T5687" t="b">
        <v>1</v>
      </c>
    </row>
    <row r="5688">
      <c r="A5688" t="n">
        <v>29</v>
      </c>
      <c r="B5688" t="n">
        <v>87</v>
      </c>
      <c r="C5688" t="n">
        <v>14</v>
      </c>
      <c r="D5688" t="n">
        <v>27.01222092464516</v>
      </c>
      <c r="E5688" t="n">
        <v>0.9</v>
      </c>
      <c r="F5688" t="n">
        <v>171.5763534293041</v>
      </c>
      <c r="G5688" t="n">
        <v>2</v>
      </c>
      <c r="H5688" t="n">
        <v>3</v>
      </c>
      <c r="I5688" t="n">
        <v>172.1596867626374</v>
      </c>
      <c r="J5688" t="n">
        <v>175.3654593839767</v>
      </c>
      <c r="K5688" t="n">
        <v>177.5247096577293</v>
      </c>
      <c r="L5688" t="n">
        <v>172.0763534293041</v>
      </c>
      <c r="M5688" t="n">
        <v>174.8001153894211</v>
      </c>
      <c r="N5688" t="n">
        <v>176.9507699216381</v>
      </c>
      <c r="O5688" t="n">
        <v>176.9507699216381</v>
      </c>
      <c r="P5688" t="n">
        <v>5.37441649233395</v>
      </c>
      <c r="Q5688" t="n">
        <v>0.9904211017717902</v>
      </c>
      <c r="R5688" t="n">
        <v>0.9909308089394954</v>
      </c>
      <c r="S5688" t="n">
        <v>0.9999131271418192</v>
      </c>
      <c r="T5688" t="b">
        <v>1</v>
      </c>
    </row>
    <row r="5689">
      <c r="A5689" t="n">
        <v>29</v>
      </c>
      <c r="B5689" t="n">
        <v>88</v>
      </c>
      <c r="C5689" t="n">
        <v>19</v>
      </c>
      <c r="D5689" t="n">
        <v>50.42855760179366</v>
      </c>
      <c r="E5689" t="n">
        <v>0.99</v>
      </c>
      <c r="F5689" t="n">
        <v>173.7231724485429</v>
      </c>
      <c r="G5689" t="n">
        <v>2</v>
      </c>
      <c r="H5689" t="n">
        <v>3</v>
      </c>
      <c r="I5689" t="n">
        <v>174.5148391152096</v>
      </c>
      <c r="J5689" t="n">
        <v>177.5247096577293</v>
      </c>
      <c r="K5689" t="n">
        <v>181.5557694180645</v>
      </c>
      <c r="L5689" t="n">
        <v>174.4017438771143</v>
      </c>
      <c r="M5689" t="n">
        <v>176.9507699216381</v>
      </c>
      <c r="N5689" t="n">
        <v>180.9657824695516</v>
      </c>
      <c r="O5689" t="n">
        <v>180.9657824695516</v>
      </c>
      <c r="P5689" t="n">
        <v>7.242610021008659</v>
      </c>
      <c r="Q5689" t="n">
        <v>0.982191630798406</v>
      </c>
      <c r="R5689" t="n">
        <v>0.9831354964915656</v>
      </c>
      <c r="S5689" t="n">
        <v>0.9996996706951202</v>
      </c>
      <c r="T5689" t="b">
        <v>1</v>
      </c>
    </row>
    <row r="5690">
      <c r="A5690" t="n">
        <v>29</v>
      </c>
      <c r="B5690" t="n">
        <v>89</v>
      </c>
      <c r="C5690" t="n">
        <v>20</v>
      </c>
      <c r="D5690" t="n">
        <v>50.70537992598002</v>
      </c>
      <c r="E5690" t="n">
        <v>0.9999</v>
      </c>
      <c r="F5690" t="n">
        <v>177.8417511488039</v>
      </c>
      <c r="G5690" t="n">
        <v>6</v>
      </c>
      <c r="H5690" t="n">
        <v>8</v>
      </c>
      <c r="I5690" t="n">
        <v>178.3417511488039</v>
      </c>
      <c r="J5690" t="n">
        <v>178.6365702637774</v>
      </c>
      <c r="K5690" t="n">
        <v>183.1964065880562</v>
      </c>
      <c r="L5690" t="n">
        <v>178.2417511488039</v>
      </c>
      <c r="M5690" t="n">
        <v>178.2417511488039</v>
      </c>
      <c r="N5690" t="n">
        <v>182.2093082635128</v>
      </c>
      <c r="O5690" t="n">
        <v>182.2093082635128</v>
      </c>
      <c r="P5690" t="n">
        <v>4.367557114708916</v>
      </c>
      <c r="Q5690" t="n">
        <v>0.9897198442599102</v>
      </c>
      <c r="R5690" t="n">
        <v>0.9822737713445935</v>
      </c>
      <c r="S5690" t="n">
        <v>0.999817771608738</v>
      </c>
      <c r="T5690" t="b">
        <v>0</v>
      </c>
    </row>
    <row r="5691">
      <c r="A5691" t="n">
        <v>29</v>
      </c>
      <c r="B5691" t="n">
        <v>90</v>
      </c>
      <c r="C5691" t="n">
        <v>30</v>
      </c>
      <c r="D5691" t="n">
        <v>24.95083805225507</v>
      </c>
      <c r="E5691" t="n">
        <v>0.999</v>
      </c>
      <c r="F5691" t="n">
        <v>180.6190517474089</v>
      </c>
      <c r="G5691" t="n">
        <v>2</v>
      </c>
      <c r="H5691" t="n">
        <v>5</v>
      </c>
      <c r="I5691" t="n">
        <v>181.8690517474089</v>
      </c>
      <c r="J5691" t="n">
        <v>181.8690517474089</v>
      </c>
      <c r="K5691" t="n">
        <v>183.8635232144157</v>
      </c>
      <c r="L5691" t="n">
        <v>181.4523850807423</v>
      </c>
      <c r="M5691" t="n">
        <v>181.4523850807423</v>
      </c>
      <c r="N5691" t="n">
        <v>183.8263944101671</v>
      </c>
      <c r="O5691" t="n">
        <v>183.8263944101671</v>
      </c>
      <c r="P5691" t="n">
        <v>3.20734266275818</v>
      </c>
      <c r="Q5691" t="n">
        <v>0.9911488509162891</v>
      </c>
      <c r="R5691" t="n">
        <v>0.990381711987432</v>
      </c>
      <c r="S5691" t="n">
        <v>0.9999148670988707</v>
      </c>
      <c r="T5691" t="b">
        <v>1</v>
      </c>
    </row>
    <row r="5692">
      <c r="A5692" t="n">
        <v>29</v>
      </c>
      <c r="B5692" t="n">
        <v>91</v>
      </c>
      <c r="C5692" t="n">
        <v>37</v>
      </c>
      <c r="D5692" t="n">
        <v>15.26379097441664</v>
      </c>
      <c r="E5692" t="n">
        <v>0.999</v>
      </c>
      <c r="F5692" t="n">
        <v>184.2572931916782</v>
      </c>
      <c r="G5692" t="n">
        <v>3</v>
      </c>
      <c r="H5692" t="n">
        <v>8</v>
      </c>
      <c r="I5692" t="n">
        <v>185.5787217631068</v>
      </c>
      <c r="J5692" t="n">
        <v>185.5787217631068</v>
      </c>
      <c r="K5692" t="n">
        <v>186.7939917451463</v>
      </c>
      <c r="L5692" t="n">
        <v>184.9972931916782</v>
      </c>
      <c r="M5692" t="n">
        <v>184.9972931916782</v>
      </c>
      <c r="N5692" t="n">
        <v>186.1916430331818</v>
      </c>
      <c r="O5692" t="n">
        <v>186.1916430331818</v>
      </c>
      <c r="P5692" t="n">
        <v>1.934349841503661</v>
      </c>
      <c r="Q5692" t="n">
        <v>0.9948651225481744</v>
      </c>
      <c r="R5692" t="n">
        <v>0.9946304973135711</v>
      </c>
      <c r="S5692" t="n">
        <v>0.9999724282617279</v>
      </c>
      <c r="T5692" t="b">
        <v>1</v>
      </c>
    </row>
    <row r="5693">
      <c r="A5693" t="n">
        <v>29</v>
      </c>
      <c r="B5693" t="n">
        <v>92</v>
      </c>
      <c r="C5693" t="n">
        <v>10</v>
      </c>
      <c r="D5693" t="n">
        <v>61.26663730927602</v>
      </c>
      <c r="E5693" t="n">
        <v>0.9999</v>
      </c>
      <c r="F5693" t="n">
        <v>185.5812293748714</v>
      </c>
      <c r="G5693" t="n">
        <v>1</v>
      </c>
      <c r="H5693" t="n">
        <v>4</v>
      </c>
      <c r="I5693" t="n">
        <v>186.0812293748714</v>
      </c>
      <c r="J5693" t="n">
        <v>186.0812293748714</v>
      </c>
      <c r="K5693" t="n">
        <v>191.8611008191427</v>
      </c>
      <c r="L5693" t="n">
        <v>185.8937293748714</v>
      </c>
      <c r="M5693" t="n">
        <v>185.8937293748714</v>
      </c>
      <c r="N5693" t="n">
        <v>190.1781096062893</v>
      </c>
      <c r="O5693" t="n">
        <v>190.1781096062893</v>
      </c>
      <c r="P5693" t="n">
        <v>4.596880231417913</v>
      </c>
      <c r="Q5693" t="n">
        <v>0.9805633668117294</v>
      </c>
      <c r="R5693" t="n">
        <v>0.9890464725523014</v>
      </c>
      <c r="S5693" t="n">
        <v>0.9997871003048814</v>
      </c>
      <c r="T5693" t="b">
        <v>0</v>
      </c>
    </row>
    <row r="5694">
      <c r="A5694" t="n">
        <v>29</v>
      </c>
      <c r="B5694" t="n">
        <v>93</v>
      </c>
      <c r="C5694" t="n">
        <v>55</v>
      </c>
      <c r="D5694" t="n">
        <v>48.35952024052171</v>
      </c>
      <c r="E5694" t="n">
        <v>0.999</v>
      </c>
      <c r="F5694" t="n">
        <v>186.6782735705408</v>
      </c>
      <c r="G5694" t="n">
        <v>2</v>
      </c>
      <c r="H5694" t="n">
        <v>3</v>
      </c>
      <c r="I5694" t="n">
        <v>188.9699402372074</v>
      </c>
      <c r="J5694" t="n">
        <v>188.9699402372074</v>
      </c>
      <c r="K5694" t="n">
        <v>192.835609321182</v>
      </c>
      <c r="L5694" t="n">
        <v>188.6425592848265</v>
      </c>
      <c r="M5694" t="n">
        <v>188.6425592848265</v>
      </c>
      <c r="N5694" t="n">
        <v>192.4928395587534</v>
      </c>
      <c r="O5694" t="n">
        <v>192.4928395587534</v>
      </c>
      <c r="P5694" t="n">
        <v>5.814565988212621</v>
      </c>
      <c r="Q5694" t="n">
        <v>0.9829160138991071</v>
      </c>
      <c r="R5694" t="n">
        <v>0.9838218033553865</v>
      </c>
      <c r="S5694" t="n">
        <v>0.9997236119133859</v>
      </c>
      <c r="T5694" t="b">
        <v>1</v>
      </c>
    </row>
    <row r="5695">
      <c r="A5695" t="n">
        <v>29</v>
      </c>
      <c r="B5695" t="n">
        <v>94</v>
      </c>
      <c r="C5695" t="n">
        <v>25</v>
      </c>
      <c r="D5695" t="n">
        <v>69.89267692845807</v>
      </c>
      <c r="E5695" t="n">
        <v>0.9</v>
      </c>
      <c r="F5695" t="n">
        <v>188.7384157409471</v>
      </c>
      <c r="G5695" t="n">
        <v>5</v>
      </c>
      <c r="H5695" t="n">
        <v>6</v>
      </c>
      <c r="I5695" t="n">
        <v>189.4328601853915</v>
      </c>
      <c r="J5695" t="n">
        <v>189.4328601853915</v>
      </c>
      <c r="K5695" t="n">
        <v>196.0829721671668</v>
      </c>
      <c r="L5695" t="n">
        <v>189.3634157409471</v>
      </c>
      <c r="M5695" t="n">
        <v>189.3634157409471</v>
      </c>
      <c r="N5695" t="n">
        <v>195.6487284143695</v>
      </c>
      <c r="O5695" t="n">
        <v>195.6487284143695</v>
      </c>
      <c r="P5695" t="n">
        <v>6.910312673422482</v>
      </c>
      <c r="Q5695" t="n">
        <v>0.9732898893218748</v>
      </c>
      <c r="R5695" t="n">
        <v>0.9858573767372043</v>
      </c>
      <c r="S5695" t="n">
        <v>0.9996222489673717</v>
      </c>
      <c r="T5695" t="b">
        <v>1</v>
      </c>
    </row>
    <row r="5696">
      <c r="A5696" t="n">
        <v>29</v>
      </c>
      <c r="B5696" t="n">
        <v>95</v>
      </c>
      <c r="C5696" t="n">
        <v>33</v>
      </c>
      <c r="D5696" t="n">
        <v>65.97443359748173</v>
      </c>
      <c r="E5696" t="n">
        <v>0.99</v>
      </c>
      <c r="F5696" t="n">
        <v>191.3112266821952</v>
      </c>
      <c r="G5696" t="n">
        <v>3</v>
      </c>
      <c r="H5696" t="n">
        <v>6</v>
      </c>
      <c r="I5696" t="n">
        <v>192.4897981107666</v>
      </c>
      <c r="J5696" t="n">
        <v>192.4928395587534</v>
      </c>
      <c r="K5696" t="n">
        <v>197.7455810872153</v>
      </c>
      <c r="L5696" t="n">
        <v>192.1362266821952</v>
      </c>
      <c r="M5696" t="n">
        <v>195.6487284143695</v>
      </c>
      <c r="N5696" t="n">
        <v>201.5816810760136</v>
      </c>
      <c r="O5696" t="n">
        <v>197.7455810872153</v>
      </c>
      <c r="P5696" t="n">
        <v>6.434354405020088</v>
      </c>
      <c r="Q5696" t="n">
        <v>0.9779941649853758</v>
      </c>
      <c r="R5696" t="n">
        <v>0.9866449056014891</v>
      </c>
      <c r="S5696" t="n">
        <v>0.9997061099960617</v>
      </c>
      <c r="T5696" t="b">
        <v>1</v>
      </c>
    </row>
    <row r="5697">
      <c r="A5697" t="n">
        <v>29</v>
      </c>
      <c r="B5697" t="n">
        <v>96</v>
      </c>
      <c r="C5697" t="n">
        <v>43</v>
      </c>
      <c r="D5697" t="n">
        <v>68.74866158860192</v>
      </c>
      <c r="E5697" t="n">
        <v>0.999</v>
      </c>
      <c r="F5697" t="n">
        <v>193.0466358757147</v>
      </c>
      <c r="G5697" t="n">
        <v>1</v>
      </c>
      <c r="H5697" t="n">
        <v>3</v>
      </c>
      <c r="I5697" t="n">
        <v>195.1966358757147</v>
      </c>
      <c r="J5697" t="n">
        <v>195.1966358757147</v>
      </c>
      <c r="K5697" t="n">
        <v>201.6823586670922</v>
      </c>
      <c r="L5697" t="n">
        <v>194.582350161429</v>
      </c>
      <c r="M5697" t="n">
        <v>197.7455810872153</v>
      </c>
      <c r="N5697" t="n">
        <v>203.2192006404479</v>
      </c>
      <c r="O5697" t="n">
        <v>201.6823586670922</v>
      </c>
      <c r="P5697" t="n">
        <v>8.635722791377532</v>
      </c>
      <c r="Q5697" t="n">
        <v>0.9782157534841601</v>
      </c>
      <c r="R5697" t="n">
        <v>0.9770795036115777</v>
      </c>
      <c r="S5697" t="n">
        <v>0.9995006942564092</v>
      </c>
      <c r="T5697" t="b">
        <v>1</v>
      </c>
    </row>
    <row r="5698">
      <c r="A5698" t="n">
        <v>29</v>
      </c>
      <c r="B5698" t="n">
        <v>97</v>
      </c>
      <c r="C5698" t="n">
        <v>72</v>
      </c>
      <c r="D5698" t="n">
        <v>42.17335440675882</v>
      </c>
      <c r="E5698" t="n">
        <v>0.99</v>
      </c>
      <c r="F5698" t="n">
        <v>195.6617336199965</v>
      </c>
      <c r="G5698" t="n">
        <v>4</v>
      </c>
      <c r="H5698" t="n">
        <v>8</v>
      </c>
      <c r="I5698" t="n">
        <v>197.9117336199965</v>
      </c>
      <c r="J5698" t="n">
        <v>197.9117336199965</v>
      </c>
      <c r="K5698" t="n">
        <v>200.8609192428468</v>
      </c>
      <c r="L5698" t="n">
        <v>197.1017336199965</v>
      </c>
      <c r="M5698" t="n">
        <v>197.1017336199965</v>
      </c>
      <c r="N5698" t="n">
        <v>200.4016831040935</v>
      </c>
      <c r="O5698" t="n">
        <v>200.4016831040935</v>
      </c>
      <c r="P5698" t="n">
        <v>4.73994948409694</v>
      </c>
      <c r="Q5698" t="n">
        <v>0.9924471251770928</v>
      </c>
      <c r="R5698" t="n">
        <v>0.9852343636267811</v>
      </c>
      <c r="S5698" t="n">
        <v>0.9998884769967925</v>
      </c>
      <c r="T5698" t="b">
        <v>1</v>
      </c>
    </row>
    <row r="5699">
      <c r="A5699" t="n">
        <v>29</v>
      </c>
      <c r="B5699" t="n">
        <v>98</v>
      </c>
      <c r="C5699" t="n">
        <v>44</v>
      </c>
      <c r="D5699" t="n">
        <v>42.18190572876888</v>
      </c>
      <c r="E5699" t="n">
        <v>0.9</v>
      </c>
      <c r="F5699" t="n">
        <v>196.0046607248725</v>
      </c>
      <c r="G5699" t="n">
        <v>5</v>
      </c>
      <c r="H5699" t="n">
        <v>6</v>
      </c>
      <c r="I5699" t="n">
        <v>197.2268829470947</v>
      </c>
      <c r="J5699" t="n">
        <v>197.2268829470947</v>
      </c>
      <c r="K5699" t="n">
        <v>201.2403849193848</v>
      </c>
      <c r="L5699" t="n">
        <v>197.1046607248724</v>
      </c>
      <c r="M5699" t="n">
        <v>201.5816810760136</v>
      </c>
      <c r="N5699" t="n">
        <v>205.3750179221259</v>
      </c>
      <c r="O5699" t="n">
        <v>201.2403849193848</v>
      </c>
      <c r="P5699" t="n">
        <v>5.235724194512329</v>
      </c>
      <c r="Q5699" t="n">
        <v>0.983793373696394</v>
      </c>
      <c r="R5699" t="n">
        <v>0.9914404990733675</v>
      </c>
      <c r="S5699" t="n">
        <v>0.9998612793671366</v>
      </c>
      <c r="T5699" t="b">
        <v>1</v>
      </c>
    </row>
    <row r="5700">
      <c r="A5700" t="n">
        <v>29</v>
      </c>
      <c r="B5700" t="n">
        <v>99</v>
      </c>
      <c r="C5700" t="n">
        <v>18</v>
      </c>
      <c r="D5700" t="n">
        <v>34.69218694111808</v>
      </c>
      <c r="E5700" t="n">
        <v>0.99</v>
      </c>
      <c r="F5700" t="n">
        <v>197.3400516272007</v>
      </c>
      <c r="G5700" t="n">
        <v>2</v>
      </c>
      <c r="H5700" t="n">
        <v>8</v>
      </c>
      <c r="I5700" t="n">
        <v>198.0900516272007</v>
      </c>
      <c r="J5700" t="n">
        <v>198.0900516272007</v>
      </c>
      <c r="K5700" t="n">
        <v>200.863208057346</v>
      </c>
      <c r="L5700" t="n">
        <v>197.7000516272007</v>
      </c>
      <c r="M5700" t="n">
        <v>200.4016831040935</v>
      </c>
      <c r="N5700" t="n">
        <v>203.1162517223343</v>
      </c>
      <c r="O5700" t="n">
        <v>200.863208057346</v>
      </c>
      <c r="P5700" t="n">
        <v>3.52315643014532</v>
      </c>
      <c r="Q5700" t="n">
        <v>0.9877144727627123</v>
      </c>
      <c r="R5700" t="n">
        <v>0.9878376521844668</v>
      </c>
      <c r="S5700" t="n">
        <v>0.9998505791446429</v>
      </c>
      <c r="T5700" t="b">
        <v>1</v>
      </c>
    </row>
    <row r="5701">
      <c r="A5701" t="n">
        <v>29</v>
      </c>
      <c r="B5701" t="n">
        <v>100</v>
      </c>
      <c r="C5701" t="n">
        <v>32</v>
      </c>
      <c r="D5701" t="n">
        <v>36.29162728034863</v>
      </c>
      <c r="E5701" t="n">
        <v>0.9999</v>
      </c>
      <c r="F5701" t="n">
        <v>197.816664461065</v>
      </c>
      <c r="G5701" t="n">
        <v>4</v>
      </c>
      <c r="H5701" t="n">
        <v>5</v>
      </c>
      <c r="I5701" t="n">
        <v>198.816664461065</v>
      </c>
      <c r="J5701" t="n">
        <v>200.8609192428468</v>
      </c>
      <c r="K5701" t="n">
        <v>203.3987952764376</v>
      </c>
      <c r="L5701" t="n">
        <v>198.7055533499539</v>
      </c>
      <c r="M5701" t="n">
        <v>201.2403849193848</v>
      </c>
      <c r="N5701" t="n">
        <v>204.693441749104</v>
      </c>
      <c r="O5701" t="n">
        <v>203.3987952764376</v>
      </c>
      <c r="P5701" t="n">
        <v>5.582130815372579</v>
      </c>
      <c r="Q5701" t="n">
        <v>0.9934970574525619</v>
      </c>
      <c r="R5701" t="n">
        <v>0.9860405901524566</v>
      </c>
      <c r="S5701" t="n">
        <v>0.9999092227597652</v>
      </c>
      <c r="T5701" t="b">
        <v>1</v>
      </c>
    </row>
    <row r="5702">
      <c r="A5702" t="n">
        <v>29</v>
      </c>
      <c r="B5702" t="n">
        <v>101</v>
      </c>
      <c r="C5702" t="n">
        <v>20</v>
      </c>
      <c r="D5702" t="n">
        <v>43.1513273251922</v>
      </c>
      <c r="E5702" t="n">
        <v>0.99</v>
      </c>
      <c r="F5702" t="n">
        <v>199.3173473552709</v>
      </c>
      <c r="G5702" t="n">
        <v>3</v>
      </c>
      <c r="H5702" t="n">
        <v>6</v>
      </c>
      <c r="I5702" t="n">
        <v>200.0316330695566</v>
      </c>
      <c r="J5702" t="n">
        <v>203.2192006404479</v>
      </c>
      <c r="K5702" t="n">
        <v>206.6548158733454</v>
      </c>
      <c r="L5702" t="n">
        <v>199.8173473552709</v>
      </c>
      <c r="M5702" t="n">
        <v>205.3750179221259</v>
      </c>
      <c r="N5702" t="n">
        <v>209.2555329693554</v>
      </c>
      <c r="O5702" t="n">
        <v>206.6548158733454</v>
      </c>
      <c r="P5702" t="n">
        <v>7.337468518074502</v>
      </c>
      <c r="Q5702" t="n">
        <v>0.9855515005947028</v>
      </c>
      <c r="R5702" t="n">
        <v>0.9912446488692608</v>
      </c>
      <c r="S5702" t="n">
        <v>0.9998734983143943</v>
      </c>
      <c r="T5702" t="b">
        <v>1</v>
      </c>
    </row>
    <row r="5703">
      <c r="A5703" t="n">
        <v>29</v>
      </c>
      <c r="B5703" t="n">
        <v>102</v>
      </c>
      <c r="C5703" t="n">
        <v>96</v>
      </c>
      <c r="D5703" t="n">
        <v>40.64291871363418</v>
      </c>
      <c r="E5703" t="n">
        <v>0.9999</v>
      </c>
      <c r="F5703" t="n">
        <v>199.9307536929857</v>
      </c>
      <c r="G5703" t="n">
        <v>4</v>
      </c>
      <c r="H5703" t="n">
        <v>6</v>
      </c>
      <c r="I5703" t="n">
        <v>202.9307536929857</v>
      </c>
      <c r="J5703" t="n">
        <v>203.3987952764376</v>
      </c>
      <c r="K5703" t="n">
        <v>206.2409574242442</v>
      </c>
      <c r="L5703" t="n">
        <v>202.3307536929857</v>
      </c>
      <c r="M5703" t="n">
        <v>209.2555329693554</v>
      </c>
      <c r="N5703" t="n">
        <v>212.9104717025959</v>
      </c>
      <c r="O5703" t="n">
        <v>206.2409574242442</v>
      </c>
      <c r="P5703" t="n">
        <v>6.310203731258525</v>
      </c>
      <c r="Q5703" t="n">
        <v>0.9927202125507849</v>
      </c>
      <c r="R5703" t="n">
        <v>0.9917514968605881</v>
      </c>
      <c r="S5703" t="n">
        <v>0.9999399526503709</v>
      </c>
      <c r="T5703" t="b">
        <v>1</v>
      </c>
    </row>
    <row r="5704">
      <c r="A5704" t="n">
        <v>29</v>
      </c>
      <c r="B5704" t="n">
        <v>103</v>
      </c>
      <c r="C5704" t="n">
        <v>47</v>
      </c>
      <c r="D5704" t="n">
        <v>45.65190689831397</v>
      </c>
      <c r="E5704" t="n">
        <v>0.9</v>
      </c>
      <c r="F5704" t="n">
        <v>203.7166139644418</v>
      </c>
      <c r="G5704" t="n">
        <v>2</v>
      </c>
      <c r="H5704" t="n">
        <v>3</v>
      </c>
      <c r="I5704" t="n">
        <v>205.6749472977752</v>
      </c>
      <c r="J5704" t="n">
        <v>205.6749472977752</v>
      </c>
      <c r="K5704" t="n">
        <v>209.324180463108</v>
      </c>
      <c r="L5704" t="n">
        <v>205.3951853930132</v>
      </c>
      <c r="M5704" t="n">
        <v>206.6548158733454</v>
      </c>
      <c r="N5704" t="n">
        <v>210.289521836587</v>
      </c>
      <c r="O5704" t="n">
        <v>209.324180463108</v>
      </c>
      <c r="P5704" t="n">
        <v>5.607566498666188</v>
      </c>
      <c r="Q5704" t="n">
        <v>0.9838647735805858</v>
      </c>
      <c r="R5704" t="n">
        <v>0.9847206518509666</v>
      </c>
      <c r="S5704" t="n">
        <v>0.9997534642580743</v>
      </c>
      <c r="T5704" t="b">
        <v>1</v>
      </c>
    </row>
    <row r="5705">
      <c r="A5705" t="n">
        <v>29</v>
      </c>
      <c r="B5705" t="n">
        <v>104</v>
      </c>
      <c r="C5705" t="n">
        <v>50</v>
      </c>
      <c r="D5705" t="n">
        <v>26.2204855373995</v>
      </c>
      <c r="E5705" t="n">
        <v>0.9999</v>
      </c>
      <c r="F5705" t="n">
        <v>205.3229121481438</v>
      </c>
      <c r="G5705" t="n">
        <v>6</v>
      </c>
      <c r="H5705" t="n">
        <v>8</v>
      </c>
      <c r="I5705" t="n">
        <v>206.5729121481438</v>
      </c>
      <c r="J5705" t="n">
        <v>218.7972103393658</v>
      </c>
      <c r="K5705" t="n">
        <v>221.1551676718657</v>
      </c>
      <c r="L5705" t="n">
        <v>206.3229121481438</v>
      </c>
      <c r="M5705" t="n">
        <v>206.3229121481438</v>
      </c>
      <c r="N5705" t="n">
        <v>208.3745933326038</v>
      </c>
      <c r="O5705" t="n">
        <v>208.3745933326038</v>
      </c>
      <c r="P5705" t="n">
        <v>3.051681184460051</v>
      </c>
      <c r="Q5705" t="n">
        <v>0.9946707205372062</v>
      </c>
      <c r="R5705" t="n">
        <v>0.9907939317548081</v>
      </c>
      <c r="S5705" t="n">
        <v>0.9999509382895678</v>
      </c>
      <c r="T5705" t="b">
        <v>1</v>
      </c>
    </row>
    <row r="5706">
      <c r="A5706" t="n">
        <v>29</v>
      </c>
      <c r="B5706" t="n">
        <v>105</v>
      </c>
      <c r="C5706" t="n">
        <v>18</v>
      </c>
      <c r="D5706" t="n">
        <v>65.4605336408811</v>
      </c>
      <c r="E5706" t="n">
        <v>0.999</v>
      </c>
      <c r="F5706" t="n">
        <v>205.8021378501267</v>
      </c>
      <c r="G5706" t="n">
        <v>4</v>
      </c>
      <c r="H5706" t="n">
        <v>6</v>
      </c>
      <c r="I5706" t="n">
        <v>206.3646378501267</v>
      </c>
      <c r="J5706" t="n">
        <v>206.3646378501267</v>
      </c>
      <c r="K5706" t="n">
        <v>210.9422975452932</v>
      </c>
      <c r="L5706" t="n">
        <v>206.2521378501267</v>
      </c>
      <c r="M5706" t="n">
        <v>212.9104717025959</v>
      </c>
      <c r="N5706" t="n">
        <v>218.7972103393658</v>
      </c>
      <c r="O5706" t="n">
        <v>210.9422975452932</v>
      </c>
      <c r="P5706" t="n">
        <v>5.140159695166517</v>
      </c>
      <c r="Q5706" t="n">
        <v>0.9883010713380985</v>
      </c>
      <c r="R5706" t="n">
        <v>0.9867482411578938</v>
      </c>
      <c r="S5706" t="n">
        <v>0.9998449686186615</v>
      </c>
      <c r="T5706" t="b">
        <v>1</v>
      </c>
    </row>
    <row r="5707">
      <c r="A5707" t="n">
        <v>29</v>
      </c>
      <c r="B5707" t="n">
        <v>106</v>
      </c>
      <c r="C5707" t="n">
        <v>71</v>
      </c>
      <c r="D5707" t="n">
        <v>62.73201022381812</v>
      </c>
      <c r="E5707" t="n">
        <v>0.99</v>
      </c>
      <c r="F5707" t="n">
        <v>207.4199332372152</v>
      </c>
      <c r="G5707" t="n">
        <v>4</v>
      </c>
      <c r="H5707" t="n">
        <v>8</v>
      </c>
      <c r="I5707" t="n">
        <v>209.6386832372152</v>
      </c>
      <c r="J5707" t="n">
        <v>210.9422975452932</v>
      </c>
      <c r="K5707" t="n">
        <v>215.3291514070987</v>
      </c>
      <c r="L5707" t="n">
        <v>208.8399332372152</v>
      </c>
      <c r="M5707" t="n">
        <v>208.8399332372152</v>
      </c>
      <c r="N5707" t="n">
        <v>213.748541235949</v>
      </c>
      <c r="O5707" t="n">
        <v>213.748541235949</v>
      </c>
      <c r="P5707" t="n">
        <v>6.328607998733787</v>
      </c>
      <c r="Q5707" t="n">
        <v>0.9887859609509639</v>
      </c>
      <c r="R5707" t="n">
        <v>0.9781156619535822</v>
      </c>
      <c r="S5707" t="n">
        <v>0.9997545881785852</v>
      </c>
      <c r="T5707" t="b">
        <v>1</v>
      </c>
    </row>
    <row r="5708">
      <c r="A5708" t="n">
        <v>29</v>
      </c>
      <c r="B5708" t="n">
        <v>107</v>
      </c>
      <c r="C5708" t="n">
        <v>66</v>
      </c>
      <c r="D5708" t="n">
        <v>40.61413014980727</v>
      </c>
      <c r="E5708" t="n">
        <v>0.9999</v>
      </c>
      <c r="F5708" t="n">
        <v>209.8320848167918</v>
      </c>
      <c r="G5708" t="n">
        <v>4</v>
      </c>
      <c r="H5708" t="n">
        <v>5</v>
      </c>
      <c r="I5708" t="n">
        <v>211.8945848167918</v>
      </c>
      <c r="J5708" t="n">
        <v>215.3291514070987</v>
      </c>
      <c r="K5708" t="n">
        <v>218.1693003686237</v>
      </c>
      <c r="L5708" t="n">
        <v>211.6654181501251</v>
      </c>
      <c r="M5708" t="n">
        <v>211.6654181501251</v>
      </c>
      <c r="N5708" t="n">
        <v>215.5297502290792</v>
      </c>
      <c r="O5708" t="n">
        <v>215.5297502290792</v>
      </c>
      <c r="P5708" t="n">
        <v>5.697665412287421</v>
      </c>
      <c r="Q5708" t="n">
        <v>0.9927253502349218</v>
      </c>
      <c r="R5708" t="n">
        <v>0.984390999456827</v>
      </c>
      <c r="S5708" t="n">
        <v>0.9998864499878655</v>
      </c>
      <c r="T5708" t="b">
        <v>0</v>
      </c>
    </row>
    <row r="5709">
      <c r="A5709" t="n">
        <v>29</v>
      </c>
      <c r="B5709" t="n">
        <v>108</v>
      </c>
      <c r="C5709" t="n">
        <v>25</v>
      </c>
      <c r="D5709" t="n">
        <v>62.38184838870696</v>
      </c>
      <c r="E5709" t="n">
        <v>0.9</v>
      </c>
      <c r="F5709" t="n">
        <v>212.8162213777248</v>
      </c>
      <c r="G5709" t="n">
        <v>1</v>
      </c>
      <c r="H5709" t="n">
        <v>3</v>
      </c>
      <c r="I5709" t="n">
        <v>214.0662213777248</v>
      </c>
      <c r="J5709" t="n">
        <v>214.0662213777248</v>
      </c>
      <c r="K5709" t="n">
        <v>219.9513014143953</v>
      </c>
      <c r="L5709" t="n">
        <v>213.7090785205819</v>
      </c>
      <c r="M5709" t="n">
        <v>213.7090785205819</v>
      </c>
      <c r="N5709" t="n">
        <v>218.675786194842</v>
      </c>
      <c r="O5709" t="n">
        <v>218.675786194842</v>
      </c>
      <c r="P5709" t="n">
        <v>5.859564817117246</v>
      </c>
      <c r="Q5709" t="n">
        <v>0.9802130932565503</v>
      </c>
      <c r="R5709" t="n">
        <v>0.9791799107277488</v>
      </c>
      <c r="S5709" t="n">
        <v>0.9995880348351797</v>
      </c>
      <c r="T5709" t="b">
        <v>1</v>
      </c>
    </row>
    <row r="5710">
      <c r="A5710" t="n">
        <v>29</v>
      </c>
      <c r="B5710" t="n">
        <v>109</v>
      </c>
      <c r="C5710" t="n">
        <v>65</v>
      </c>
      <c r="D5710" t="n">
        <v>59.64386803394874</v>
      </c>
      <c r="E5710" t="n">
        <v>0.99</v>
      </c>
      <c r="F5710" t="n">
        <v>214.6019190024211</v>
      </c>
      <c r="G5710" t="n">
        <v>4</v>
      </c>
      <c r="H5710" t="n">
        <v>7</v>
      </c>
      <c r="I5710" t="n">
        <v>216.6331690024211</v>
      </c>
      <c r="J5710" t="n">
        <v>218.1693003686237</v>
      </c>
      <c r="K5710" t="n">
        <v>222.3402002311376</v>
      </c>
      <c r="L5710" t="n">
        <v>216.0463634468655</v>
      </c>
      <c r="M5710" t="n">
        <v>216.0463634468655</v>
      </c>
      <c r="N5710" t="n">
        <v>220.6308267853704</v>
      </c>
      <c r="O5710" t="n">
        <v>220.6308267853704</v>
      </c>
      <c r="P5710" t="n">
        <v>6.028907782949346</v>
      </c>
      <c r="Q5710" t="n">
        <v>0.9893350459123625</v>
      </c>
      <c r="R5710" t="n">
        <v>0.9812074123260801</v>
      </c>
      <c r="S5710" t="n">
        <v>0.9997995779152697</v>
      </c>
      <c r="T5710" t="b">
        <v>1</v>
      </c>
    </row>
    <row r="5711">
      <c r="A5711" t="n">
        <v>29</v>
      </c>
      <c r="B5711" t="n">
        <v>110</v>
      </c>
      <c r="C5711" t="n">
        <v>90</v>
      </c>
      <c r="D5711" t="n">
        <v>14.31265609144895</v>
      </c>
      <c r="E5711" t="n">
        <v>0.9999</v>
      </c>
      <c r="F5711" t="n">
        <v>216.4357321390046</v>
      </c>
      <c r="G5711" t="n">
        <v>4</v>
      </c>
      <c r="H5711" t="n">
        <v>5</v>
      </c>
      <c r="I5711" t="n">
        <v>219.2482321390046</v>
      </c>
      <c r="J5711" t="n">
        <v>222.3402002311376</v>
      </c>
      <c r="K5711" t="n">
        <v>223.3410852724977</v>
      </c>
      <c r="L5711" t="n">
        <v>218.9357321390046</v>
      </c>
      <c r="M5711" t="n">
        <v>218.9357321390046</v>
      </c>
      <c r="N5711" t="n">
        <v>220.2975452780577</v>
      </c>
      <c r="O5711" t="n">
        <v>220.2975452780577</v>
      </c>
      <c r="P5711" t="n">
        <v>3.861813139053169</v>
      </c>
      <c r="Q5711" t="n">
        <v>0.9974303081418652</v>
      </c>
      <c r="R5711" t="n">
        <v>0.9944712550804574</v>
      </c>
      <c r="S5711" t="n">
        <v>0.9999857928291945</v>
      </c>
      <c r="T5711" t="b">
        <v>1</v>
      </c>
    </row>
    <row r="5712">
      <c r="A5712" t="n">
        <v>29</v>
      </c>
      <c r="B5712" t="n">
        <v>111</v>
      </c>
      <c r="C5712" t="n">
        <v>97</v>
      </c>
      <c r="D5712" t="n">
        <v>49.91705406780921</v>
      </c>
      <c r="E5712" t="n">
        <v>0.99</v>
      </c>
      <c r="F5712" t="n">
        <v>220.8158308837755</v>
      </c>
      <c r="G5712" t="n">
        <v>1</v>
      </c>
      <c r="H5712" t="n">
        <v>7</v>
      </c>
      <c r="I5712" t="n">
        <v>225.6658308837755</v>
      </c>
      <c r="J5712" t="n">
        <v>225.6658308837755</v>
      </c>
      <c r="K5712" t="n">
        <v>230.3749869279085</v>
      </c>
      <c r="L5712" t="n">
        <v>222.9713864393311</v>
      </c>
      <c r="M5712" t="n">
        <v>222.9713864393311</v>
      </c>
      <c r="N5712" t="n">
        <v>226.8082084276331</v>
      </c>
      <c r="O5712" t="n">
        <v>226.8082084276331</v>
      </c>
      <c r="P5712" t="n">
        <v>5.992377543857572</v>
      </c>
      <c r="Q5712" t="n">
        <v>0.9841352526603382</v>
      </c>
      <c r="R5712" t="n">
        <v>0.9842478583204914</v>
      </c>
      <c r="S5712" t="n">
        <v>0.999750096252196</v>
      </c>
      <c r="T5712" t="b">
        <v>1</v>
      </c>
    </row>
    <row r="5713">
      <c r="A5713" t="n">
        <v>29</v>
      </c>
      <c r="B5713" t="n">
        <v>112</v>
      </c>
      <c r="C5713" t="n">
        <v>64</v>
      </c>
      <c r="D5713" t="n">
        <v>79.37351626423612</v>
      </c>
      <c r="E5713" t="n">
        <v>0.99</v>
      </c>
      <c r="F5713" t="n">
        <v>222.8797095068507</v>
      </c>
      <c r="G5713" t="n">
        <v>1</v>
      </c>
      <c r="H5713" t="n">
        <v>4</v>
      </c>
      <c r="I5713" t="n">
        <v>226.0797095068507</v>
      </c>
      <c r="J5713" t="n">
        <v>230.3749869279085</v>
      </c>
      <c r="K5713" t="n">
        <v>237.8630545000062</v>
      </c>
      <c r="L5713" t="n">
        <v>224.8797095068507</v>
      </c>
      <c r="M5713" t="n">
        <v>224.8797095068507</v>
      </c>
      <c r="N5713" t="n">
        <v>230.4303050498043</v>
      </c>
      <c r="O5713" t="n">
        <v>230.4303050498043</v>
      </c>
      <c r="P5713" t="n">
        <v>7.550595542953573</v>
      </c>
      <c r="Q5713" t="n">
        <v>0.9748916777738844</v>
      </c>
      <c r="R5713" t="n">
        <v>0.9858322712929308</v>
      </c>
      <c r="S5713" t="n">
        <v>0.9996442721024107</v>
      </c>
      <c r="T5713" t="b">
        <v>1</v>
      </c>
    </row>
    <row r="5714">
      <c r="A5714" t="n">
        <v>29</v>
      </c>
      <c r="B5714" t="n">
        <v>113</v>
      </c>
      <c r="C5714" t="n">
        <v>46</v>
      </c>
      <c r="D5714" t="n">
        <v>27.78397739774384</v>
      </c>
      <c r="E5714" t="n">
        <v>0.9</v>
      </c>
      <c r="F5714" t="n">
        <v>223.9407411752279</v>
      </c>
      <c r="G5714" t="n">
        <v>1</v>
      </c>
      <c r="H5714" t="n">
        <v>2</v>
      </c>
      <c r="I5714" t="n">
        <v>226.240741175228</v>
      </c>
      <c r="J5714" t="n">
        <v>237.8630545000062</v>
      </c>
      <c r="K5714" t="n">
        <v>240.4841844431896</v>
      </c>
      <c r="L5714" t="n">
        <v>225.8574078418946</v>
      </c>
      <c r="M5714" t="n">
        <v>225.8574078418946</v>
      </c>
      <c r="N5714" t="n">
        <v>228.0783492805632</v>
      </c>
      <c r="O5714" t="n">
        <v>228.0783492805632</v>
      </c>
      <c r="P5714" t="n">
        <v>4.137608105335232</v>
      </c>
      <c r="Q5714" t="n">
        <v>0.9911383380408296</v>
      </c>
      <c r="R5714" t="n">
        <v>0.9901487789115109</v>
      </c>
      <c r="S5714" t="n">
        <v>0.9999127018088287</v>
      </c>
      <c r="T5714" t="b">
        <v>1</v>
      </c>
    </row>
    <row r="5715">
      <c r="A5715" t="n">
        <v>29</v>
      </c>
      <c r="B5715" t="n">
        <v>114</v>
      </c>
      <c r="C5715" t="n">
        <v>11</v>
      </c>
      <c r="D5715" t="n">
        <v>63.6363302880431</v>
      </c>
      <c r="E5715" t="n">
        <v>0.9</v>
      </c>
      <c r="F5715" t="n">
        <v>229.0623794338669</v>
      </c>
      <c r="G5715" t="n">
        <v>3</v>
      </c>
      <c r="H5715" t="n">
        <v>7</v>
      </c>
      <c r="I5715" t="n">
        <v>229.455236576724</v>
      </c>
      <c r="J5715" t="n">
        <v>229.455236576724</v>
      </c>
      <c r="K5715" t="n">
        <v>234.5218233830969</v>
      </c>
      <c r="L5715" t="n">
        <v>229.3068238783113</v>
      </c>
      <c r="M5715" t="n">
        <v>229.3068238783113</v>
      </c>
      <c r="N5715" t="n">
        <v>234.1981636391141</v>
      </c>
      <c r="O5715" t="n">
        <v>234.1981636391141</v>
      </c>
      <c r="P5715" t="n">
        <v>5.135784205247148</v>
      </c>
      <c r="Q5715" t="n">
        <v>0.9787657011740796</v>
      </c>
      <c r="R5715" t="n">
        <v>0.9799621530909304</v>
      </c>
      <c r="S5715" t="n">
        <v>0.9995745103709047</v>
      </c>
      <c r="T5715" t="b">
        <v>1</v>
      </c>
    </row>
    <row r="5716">
      <c r="A5716" t="n">
        <v>29</v>
      </c>
      <c r="B5716" t="n">
        <v>115</v>
      </c>
      <c r="C5716" t="n">
        <v>88</v>
      </c>
      <c r="D5716" t="n">
        <v>37.3930925434204</v>
      </c>
      <c r="E5716" t="n">
        <v>0.9999</v>
      </c>
      <c r="F5716" t="n">
        <v>229.1438580984961</v>
      </c>
      <c r="G5716" t="n">
        <v>6</v>
      </c>
      <c r="H5716" t="n">
        <v>8</v>
      </c>
      <c r="I5716" t="n">
        <v>231.3438580984961</v>
      </c>
      <c r="J5716" t="n">
        <v>231.3438580984961</v>
      </c>
      <c r="K5716" t="n">
        <v>234.7065462768612</v>
      </c>
      <c r="L5716" t="n">
        <v>230.9038580984961</v>
      </c>
      <c r="M5716" t="n">
        <v>230.9038580984961</v>
      </c>
      <c r="N5716" t="n">
        <v>233.8297651832708</v>
      </c>
      <c r="O5716" t="n">
        <v>233.8297651832708</v>
      </c>
      <c r="P5716" t="n">
        <v>4.685907084774669</v>
      </c>
      <c r="Q5716" t="n">
        <v>0.9924085407795008</v>
      </c>
      <c r="R5716" t="n">
        <v>0.9868970015163062</v>
      </c>
      <c r="S5716" t="n">
        <v>0.9999005291213447</v>
      </c>
      <c r="T5716" t="b">
        <v>1</v>
      </c>
    </row>
    <row r="5717">
      <c r="A5717" t="n">
        <v>29</v>
      </c>
      <c r="B5717" t="n">
        <v>116</v>
      </c>
      <c r="C5717" t="n">
        <v>68</v>
      </c>
      <c r="D5717" t="n">
        <v>54.10039897589113</v>
      </c>
      <c r="E5717" t="n">
        <v>0.99</v>
      </c>
      <c r="F5717" t="n">
        <v>232.479675282081</v>
      </c>
      <c r="G5717" t="n">
        <v>7</v>
      </c>
      <c r="H5717" t="n">
        <v>8</v>
      </c>
      <c r="I5717" t="n">
        <v>233.9907863931921</v>
      </c>
      <c r="J5717" t="n">
        <v>234.1981636391141</v>
      </c>
      <c r="K5717" t="n">
        <v>238.3565340446399</v>
      </c>
      <c r="L5717" t="n">
        <v>233.839675282081</v>
      </c>
      <c r="M5717" t="n">
        <v>233.839675282081</v>
      </c>
      <c r="N5717" t="n">
        <v>238.0728833396624</v>
      </c>
      <c r="O5717" t="n">
        <v>238.0728833396624</v>
      </c>
      <c r="P5717" t="n">
        <v>5.593208057581478</v>
      </c>
      <c r="Q5717" t="n">
        <v>0.9829390588764152</v>
      </c>
      <c r="R5717" t="n">
        <v>0.9810981837491721</v>
      </c>
      <c r="S5717" t="n">
        <v>0.9996775172258158</v>
      </c>
      <c r="T5717" t="b">
        <v>1</v>
      </c>
    </row>
    <row r="5718">
      <c r="A5718" t="n">
        <v>29</v>
      </c>
      <c r="B5718" t="n">
        <v>117</v>
      </c>
      <c r="C5718" t="n">
        <v>52</v>
      </c>
      <c r="D5718" t="n">
        <v>30.10655975250545</v>
      </c>
      <c r="E5718" t="n">
        <v>0.9999</v>
      </c>
      <c r="F5718" t="n">
        <v>237.0253954212873</v>
      </c>
      <c r="G5718" t="n">
        <v>2</v>
      </c>
      <c r="H5718" t="n">
        <v>4</v>
      </c>
      <c r="I5718" t="n">
        <v>239.1920620879539</v>
      </c>
      <c r="J5718" t="n">
        <v>239.1920620879539</v>
      </c>
      <c r="K5718" t="n">
        <v>241.5986615885539</v>
      </c>
      <c r="L5718" t="n">
        <v>238.6503954212873</v>
      </c>
      <c r="M5718" t="n">
        <v>238.6503954212873</v>
      </c>
      <c r="N5718" t="n">
        <v>240.7557492501338</v>
      </c>
      <c r="O5718" t="n">
        <v>240.7557492501338</v>
      </c>
      <c r="P5718" t="n">
        <v>3.730353828846546</v>
      </c>
      <c r="Q5718" t="n">
        <v>0.9893296815453442</v>
      </c>
      <c r="R5718" t="n">
        <v>0.9946023364315826</v>
      </c>
      <c r="S5718" t="n">
        <v>0.9999424052108139</v>
      </c>
      <c r="T5718" t="b">
        <v>1</v>
      </c>
    </row>
    <row r="5719">
      <c r="A5719" t="n">
        <v>29</v>
      </c>
      <c r="B5719" t="n">
        <v>118</v>
      </c>
      <c r="C5719" t="n">
        <v>36</v>
      </c>
      <c r="D5719" t="n">
        <v>64.39924007269208</v>
      </c>
      <c r="E5719" t="n">
        <v>0.9</v>
      </c>
      <c r="F5719" t="n">
        <v>237.8012226798182</v>
      </c>
      <c r="G5719" t="n">
        <v>2</v>
      </c>
      <c r="H5719" t="n">
        <v>5</v>
      </c>
      <c r="I5719" t="n">
        <v>239.3012226798182</v>
      </c>
      <c r="J5719" t="n">
        <v>241.5986615885539</v>
      </c>
      <c r="K5719" t="n">
        <v>246.74648253761</v>
      </c>
      <c r="L5719" t="n">
        <v>238.8012226798182</v>
      </c>
      <c r="M5719" t="n">
        <v>238.8012226798182</v>
      </c>
      <c r="N5719" t="n">
        <v>244.928647995964</v>
      </c>
      <c r="O5719" t="n">
        <v>244.928647995964</v>
      </c>
      <c r="P5719" t="n">
        <v>7.127425316145775</v>
      </c>
      <c r="Q5719" t="n">
        <v>0.9773143588468203</v>
      </c>
      <c r="R5719" t="n">
        <v>0.9753631702126434</v>
      </c>
      <c r="S5719" t="n">
        <v>0.9994410977202921</v>
      </c>
      <c r="T5719" t="b">
        <v>1</v>
      </c>
    </row>
    <row r="5720">
      <c r="A5720" t="n">
        <v>29</v>
      </c>
      <c r="B5720" t="n">
        <v>119</v>
      </c>
      <c r="C5720" t="n">
        <v>20</v>
      </c>
      <c r="D5720" t="n">
        <v>44.41628893625074</v>
      </c>
      <c r="E5720" t="n">
        <v>0.9</v>
      </c>
      <c r="F5720" t="n">
        <v>241.0679867262941</v>
      </c>
      <c r="G5720" t="n">
        <v>6</v>
      </c>
      <c r="H5720" t="n">
        <v>8</v>
      </c>
      <c r="I5720" t="n">
        <v>241.5679867262941</v>
      </c>
      <c r="J5720" t="n">
        <v>241.5679867262941</v>
      </c>
      <c r="K5720" t="n">
        <v>245.5622573140864</v>
      </c>
      <c r="L5720" t="n">
        <v>241.4679867262941</v>
      </c>
      <c r="M5720" t="n">
        <v>241.4679867262941</v>
      </c>
      <c r="N5720" t="n">
        <v>244.9434396947018</v>
      </c>
      <c r="O5720" t="n">
        <v>244.9434396947018</v>
      </c>
      <c r="P5720" t="n">
        <v>3.875452968407728</v>
      </c>
      <c r="Q5720" t="n">
        <v>0.9909891495153592</v>
      </c>
      <c r="R5720" t="n">
        <v>0.9844552072890163</v>
      </c>
      <c r="S5720" t="n">
        <v>0.9998599281970666</v>
      </c>
      <c r="T5720" t="b">
        <v>1</v>
      </c>
    </row>
    <row r="5721">
      <c r="A5721" t="n">
        <v>29</v>
      </c>
      <c r="B5721" t="n">
        <v>120</v>
      </c>
      <c r="C5721" t="n">
        <v>75</v>
      </c>
      <c r="D5721" t="n">
        <v>59.96259882293684</v>
      </c>
      <c r="E5721" t="n">
        <v>0.999</v>
      </c>
      <c r="F5721" t="n">
        <v>242.0946913870397</v>
      </c>
      <c r="G5721" t="n">
        <v>4</v>
      </c>
      <c r="H5721" t="n">
        <v>7</v>
      </c>
      <c r="I5721" t="n">
        <v>244.4384413870397</v>
      </c>
      <c r="J5721" t="n">
        <v>244.4384413870397</v>
      </c>
      <c r="K5721" t="n">
        <v>248.6316301159164</v>
      </c>
      <c r="L5721" t="n">
        <v>243.7613580537063</v>
      </c>
      <c r="M5721" t="n">
        <v>243.7613580537063</v>
      </c>
      <c r="N5721" t="n">
        <v>248.3703202998967</v>
      </c>
      <c r="O5721" t="n">
        <v>248.3703202998967</v>
      </c>
      <c r="P5721" t="n">
        <v>6.27562891285703</v>
      </c>
      <c r="Q5721" t="n">
        <v>0.9892783600991198</v>
      </c>
      <c r="R5721" t="n">
        <v>0.9811079412800325</v>
      </c>
      <c r="S5721" t="n">
        <v>0.9997974461494182</v>
      </c>
      <c r="T5721" t="b">
        <v>1</v>
      </c>
    </row>
    <row r="5722">
      <c r="A5722" t="n">
        <v>29</v>
      </c>
      <c r="B5722" t="n">
        <v>121</v>
      </c>
      <c r="C5722" t="n">
        <v>87</v>
      </c>
      <c r="D5722" t="n">
        <v>46.68302520356953</v>
      </c>
      <c r="E5722" t="n">
        <v>0.9999</v>
      </c>
      <c r="F5722" t="n">
        <v>246.8949870056323</v>
      </c>
      <c r="G5722" t="n">
        <v>1</v>
      </c>
      <c r="H5722" t="n">
        <v>3</v>
      </c>
      <c r="I5722" t="n">
        <v>251.2449870056323</v>
      </c>
      <c r="J5722" t="n">
        <v>251.2449870056323</v>
      </c>
      <c r="K5722" t="n">
        <v>255.6490459871011</v>
      </c>
      <c r="L5722" t="n">
        <v>250.0021298627751</v>
      </c>
      <c r="M5722" t="n">
        <v>250.0021298627751</v>
      </c>
      <c r="N5722" t="n">
        <v>253.7189312324861</v>
      </c>
      <c r="O5722" t="n">
        <v>253.7189312324861</v>
      </c>
      <c r="P5722" t="n">
        <v>6.823944226853797</v>
      </c>
      <c r="Q5722" t="n">
        <v>0.9851554304735546</v>
      </c>
      <c r="R5722" t="n">
        <v>0.984378253930516</v>
      </c>
      <c r="S5722" t="n">
        <v>0.9997681019043471</v>
      </c>
      <c r="T5722" t="b">
        <v>0</v>
      </c>
    </row>
    <row r="5723">
      <c r="A5723" t="n">
        <v>29</v>
      </c>
      <c r="B5723" t="n">
        <v>122</v>
      </c>
      <c r="C5723" t="n">
        <v>96</v>
      </c>
      <c r="D5723" t="n">
        <v>26.51952984438027</v>
      </c>
      <c r="E5723" t="n">
        <v>0.99</v>
      </c>
      <c r="F5723" t="n">
        <v>247.4068058474094</v>
      </c>
      <c r="G5723" t="n">
        <v>2</v>
      </c>
      <c r="H5723" t="n">
        <v>4</v>
      </c>
      <c r="I5723" t="n">
        <v>251.4068058474094</v>
      </c>
      <c r="J5723" t="n">
        <v>251.4068058474094</v>
      </c>
      <c r="K5723" t="n">
        <v>253.5266723417643</v>
      </c>
      <c r="L5723" t="n">
        <v>250.4068058474094</v>
      </c>
      <c r="M5723" t="n">
        <v>250.4068058474094</v>
      </c>
      <c r="N5723" t="n">
        <v>252.2613184239395</v>
      </c>
      <c r="O5723" t="n">
        <v>252.2613184239395</v>
      </c>
      <c r="P5723" t="n">
        <v>4.854512576530084</v>
      </c>
      <c r="Q5723" t="n">
        <v>0.9905949924711605</v>
      </c>
      <c r="R5723" t="n">
        <v>0.9952439062405954</v>
      </c>
      <c r="S5723" t="n">
        <v>0.999955268902385</v>
      </c>
      <c r="T5723" t="b">
        <v>1</v>
      </c>
    </row>
    <row r="5724">
      <c r="A5724" t="n">
        <v>29</v>
      </c>
      <c r="B5724" t="n">
        <v>123</v>
      </c>
      <c r="C5724" t="n">
        <v>34</v>
      </c>
      <c r="D5724" t="n">
        <v>49.32445235263918</v>
      </c>
      <c r="E5724" t="n">
        <v>0.999</v>
      </c>
      <c r="F5724" t="n">
        <v>257.9839355004471</v>
      </c>
      <c r="G5724" t="n">
        <v>7</v>
      </c>
      <c r="H5724" t="n">
        <v>8</v>
      </c>
      <c r="I5724" t="n">
        <v>258.7394910560026</v>
      </c>
      <c r="J5724" t="n">
        <v>258.7394910560026</v>
      </c>
      <c r="K5724" t="n">
        <v>262.5307633352216</v>
      </c>
      <c r="L5724" t="n">
        <v>258.6639355004471</v>
      </c>
      <c r="M5724" t="n">
        <v>258.6639355004471</v>
      </c>
      <c r="N5724" t="n">
        <v>262.5234388144252</v>
      </c>
      <c r="O5724" t="n">
        <v>262.5234388144252</v>
      </c>
      <c r="P5724" t="n">
        <v>4.539503313978059</v>
      </c>
      <c r="Q5724" t="n">
        <v>0.9844334002956561</v>
      </c>
      <c r="R5724" t="n">
        <v>0.982752345749225</v>
      </c>
      <c r="S5724" t="n">
        <v>0.9997315126704392</v>
      </c>
      <c r="T5724" t="b">
        <v>1</v>
      </c>
    </row>
    <row r="5725">
      <c r="A5725" t="n">
        <v>29</v>
      </c>
      <c r="B5725" t="n">
        <v>124</v>
      </c>
      <c r="C5725" t="n">
        <v>81</v>
      </c>
      <c r="D5725" t="n">
        <v>15.92774242902541</v>
      </c>
      <c r="E5725" t="n">
        <v>0.999</v>
      </c>
      <c r="F5725" t="n">
        <v>262.3742167471333</v>
      </c>
      <c r="G5725" t="n">
        <v>1</v>
      </c>
      <c r="H5725" t="n">
        <v>2</v>
      </c>
      <c r="I5725" t="n">
        <v>266.4242167471333</v>
      </c>
      <c r="J5725" t="n">
        <v>266.4242167471333</v>
      </c>
      <c r="K5725" t="n">
        <v>267.9268339574187</v>
      </c>
      <c r="L5725" t="n">
        <v>265.7492167471333</v>
      </c>
      <c r="M5725" t="n">
        <v>265.7492167471333</v>
      </c>
      <c r="N5725" t="n">
        <v>267.0224175807884</v>
      </c>
      <c r="O5725" t="n">
        <v>267.0224175807884</v>
      </c>
      <c r="P5725" t="n">
        <v>4.648200833655096</v>
      </c>
      <c r="Q5725" t="n">
        <v>0.994910222090073</v>
      </c>
      <c r="R5725" t="n">
        <v>0.9943406565259868</v>
      </c>
      <c r="S5725" t="n">
        <v>0.9999711951986012</v>
      </c>
      <c r="T5725" t="b">
        <v>1</v>
      </c>
    </row>
    <row r="5726">
      <c r="A5726" t="n">
        <v>29</v>
      </c>
      <c r="B5726" t="n">
        <v>125</v>
      </c>
      <c r="C5726" t="n">
        <v>48</v>
      </c>
      <c r="D5726" t="n">
        <v>13.2270805066047</v>
      </c>
      <c r="E5726" t="n">
        <v>0.999</v>
      </c>
      <c r="F5726" t="n">
        <v>263.9871165115762</v>
      </c>
      <c r="G5726" t="n">
        <v>5</v>
      </c>
      <c r="H5726" t="n">
        <v>7</v>
      </c>
      <c r="I5726" t="n">
        <v>265.3204498449095</v>
      </c>
      <c r="J5726" t="n">
        <v>265.3204498449095</v>
      </c>
      <c r="K5726" t="n">
        <v>266.5789732042439</v>
      </c>
      <c r="L5726" t="n">
        <v>265.0537831782429</v>
      </c>
      <c r="M5726" t="n">
        <v>265.0537831782429</v>
      </c>
      <c r="N5726" t="n">
        <v>266.0704688436238</v>
      </c>
      <c r="O5726" t="n">
        <v>266.0704688436238</v>
      </c>
      <c r="P5726" t="n">
        <v>2.083352332047525</v>
      </c>
      <c r="Q5726" t="n">
        <v>0.9948895217515776</v>
      </c>
      <c r="R5726" t="n">
        <v>0.9958015925225895</v>
      </c>
      <c r="S5726" t="n">
        <v>0.9999785441299087</v>
      </c>
      <c r="T5726" t="b">
        <v>1</v>
      </c>
    </row>
    <row r="5727">
      <c r="A5727" t="n">
        <v>29</v>
      </c>
      <c r="B5727" t="n">
        <v>126</v>
      </c>
      <c r="C5727" t="n">
        <v>55</v>
      </c>
      <c r="D5727" t="n">
        <v>60.11483374208393</v>
      </c>
      <c r="E5727" t="n">
        <v>0.999</v>
      </c>
      <c r="F5727" t="n">
        <v>276.0112937388795</v>
      </c>
      <c r="G5727" t="n">
        <v>1</v>
      </c>
      <c r="H5727" t="n">
        <v>5</v>
      </c>
      <c r="I5727" t="n">
        <v>278.7612937388795</v>
      </c>
      <c r="J5727" t="n">
        <v>278.7612937388795</v>
      </c>
      <c r="K5727" t="n">
        <v>284.4325044692648</v>
      </c>
      <c r="L5727" t="n">
        <v>277.5390715166573</v>
      </c>
      <c r="M5727" t="n">
        <v>277.5390715166573</v>
      </c>
      <c r="N5727" t="n">
        <v>283.2588463731828</v>
      </c>
      <c r="O5727" t="n">
        <v>283.2588463731828</v>
      </c>
      <c r="P5727" t="n">
        <v>7.247552634303361</v>
      </c>
      <c r="Q5727" t="n">
        <v>0.9809252649966211</v>
      </c>
      <c r="R5727" t="n">
        <v>0.9769832151955481</v>
      </c>
      <c r="S5727" t="n">
        <v>0.9995609609292253</v>
      </c>
      <c r="T5727" t="b">
        <v>1</v>
      </c>
    </row>
    <row r="5728">
      <c r="A5728" t="n">
        <v>29</v>
      </c>
      <c r="B5728" t="n">
        <v>127</v>
      </c>
      <c r="C5728" t="n">
        <v>32</v>
      </c>
      <c r="D5728" t="n">
        <v>48.54053096152536</v>
      </c>
      <c r="E5728" t="n">
        <v>0.9</v>
      </c>
      <c r="F5728" t="n">
        <v>277.2832320493668</v>
      </c>
      <c r="G5728" t="n">
        <v>3</v>
      </c>
      <c r="H5728" t="n">
        <v>6</v>
      </c>
      <c r="I5728" t="n">
        <v>278.426089192224</v>
      </c>
      <c r="J5728" t="n">
        <v>278.426089192224</v>
      </c>
      <c r="K5728" t="n">
        <v>282.2907811477594</v>
      </c>
      <c r="L5728" t="n">
        <v>278.0832320493668</v>
      </c>
      <c r="M5728" t="n">
        <v>278.0832320493668</v>
      </c>
      <c r="N5728" t="n">
        <v>282.4483877113745</v>
      </c>
      <c r="O5728" t="n">
        <v>282.2907811477594</v>
      </c>
      <c r="P5728" t="n">
        <v>5.007549098392644</v>
      </c>
      <c r="Q5728" t="n">
        <v>0.983761742353127</v>
      </c>
      <c r="R5728" t="n">
        <v>0.9901565845582188</v>
      </c>
      <c r="S5728" t="n">
        <v>0.9998401600839312</v>
      </c>
      <c r="T5728" t="b">
        <v>1</v>
      </c>
    </row>
    <row r="5729">
      <c r="A5729" t="n">
        <v>29</v>
      </c>
      <c r="B5729" t="n">
        <v>128</v>
      </c>
      <c r="C5729" t="n">
        <v>79</v>
      </c>
      <c r="D5729" t="n">
        <v>2.011627525516055</v>
      </c>
      <c r="E5729" t="n">
        <v>0.9999</v>
      </c>
      <c r="F5729" t="n">
        <v>277.2886338618295</v>
      </c>
      <c r="G5729" t="n">
        <v>1</v>
      </c>
      <c r="H5729" t="n">
        <v>7</v>
      </c>
      <c r="I5729" t="n">
        <v>281.2386338618294</v>
      </c>
      <c r="J5729" t="n">
        <v>284.4325044692648</v>
      </c>
      <c r="K5729" t="n">
        <v>284.6222806509172</v>
      </c>
      <c r="L5729" t="n">
        <v>279.044189417385</v>
      </c>
      <c r="M5729" t="n">
        <v>279.044189417385</v>
      </c>
      <c r="N5729" t="n">
        <v>279.1988110565484</v>
      </c>
      <c r="O5729" t="n">
        <v>279.1988110565484</v>
      </c>
      <c r="P5729" t="n">
        <v>1.910177194718926</v>
      </c>
      <c r="Q5729" t="n">
        <v>0.9993557419942357</v>
      </c>
      <c r="R5729" t="n">
        <v>0.9993603498653506</v>
      </c>
      <c r="S5729" t="n">
        <v>0.9999995879002799</v>
      </c>
      <c r="T5729" t="b">
        <v>1</v>
      </c>
    </row>
    <row r="5730">
      <c r="A5730" t="n">
        <v>29</v>
      </c>
      <c r="B5730" t="n">
        <v>129</v>
      </c>
      <c r="C5730" t="n">
        <v>63</v>
      </c>
      <c r="D5730" t="n">
        <v>47.11021123893239</v>
      </c>
      <c r="E5730" t="n">
        <v>0.99</v>
      </c>
      <c r="F5730" t="n">
        <v>278.7804845548733</v>
      </c>
      <c r="G5730" t="n">
        <v>3</v>
      </c>
      <c r="H5730" t="n">
        <v>7</v>
      </c>
      <c r="I5730" t="n">
        <v>281.0304845548733</v>
      </c>
      <c r="J5730" t="n">
        <v>289.5411556718619</v>
      </c>
      <c r="K5730" t="n">
        <v>293.2919686685922</v>
      </c>
      <c r="L5730" t="n">
        <v>280.1804845548733</v>
      </c>
      <c r="M5730" t="n">
        <v>280.1804845548733</v>
      </c>
      <c r="N5730" t="n">
        <v>283.8015615140533</v>
      </c>
      <c r="O5730" t="n">
        <v>283.8015615140533</v>
      </c>
      <c r="P5730" t="n">
        <v>5.02107695918005</v>
      </c>
      <c r="Q5730" t="n">
        <v>0.9842364354385832</v>
      </c>
      <c r="R5730" t="n">
        <v>0.9851269826861377</v>
      </c>
      <c r="S5730" t="n">
        <v>0.9997655482313499</v>
      </c>
      <c r="T5730" t="b">
        <v>1</v>
      </c>
    </row>
    <row r="5731">
      <c r="A5731" t="n">
        <v>29</v>
      </c>
      <c r="B5731" t="n">
        <v>130</v>
      </c>
      <c r="C5731" t="n">
        <v>12</v>
      </c>
      <c r="D5731" t="n">
        <v>91.06470402272723</v>
      </c>
      <c r="E5731" t="n">
        <v>0.99</v>
      </c>
      <c r="F5731" t="n">
        <v>278.9288172053287</v>
      </c>
      <c r="G5731" t="n">
        <v>3</v>
      </c>
      <c r="H5731" t="n">
        <v>6</v>
      </c>
      <c r="I5731" t="n">
        <v>279.3573886339001</v>
      </c>
      <c r="J5731" t="n">
        <v>282.2907811477594</v>
      </c>
      <c r="K5731" t="n">
        <v>289.5411556718619</v>
      </c>
      <c r="L5731" t="n">
        <v>279.2288172053287</v>
      </c>
      <c r="M5731" t="n">
        <v>282.4483877113745</v>
      </c>
      <c r="N5731" t="n">
        <v>290.6376596558644</v>
      </c>
      <c r="O5731" t="n">
        <v>289.5411556718619</v>
      </c>
      <c r="P5731" t="n">
        <v>10.61233846653323</v>
      </c>
      <c r="Q5731" t="n">
        <v>0.9697529656518242</v>
      </c>
      <c r="R5731" t="n">
        <v>0.9816128670792758</v>
      </c>
      <c r="S5731" t="n">
        <v>0.9994438437589824</v>
      </c>
      <c r="T5731" t="b">
        <v>1</v>
      </c>
    </row>
    <row r="5732">
      <c r="A5732" t="n">
        <v>29</v>
      </c>
      <c r="B5732" t="n">
        <v>131</v>
      </c>
      <c r="C5732" t="n">
        <v>63</v>
      </c>
      <c r="D5732" t="n">
        <v>65.70428272317591</v>
      </c>
      <c r="E5732" t="n">
        <v>0.9</v>
      </c>
      <c r="F5732" t="n">
        <v>281.7054580950787</v>
      </c>
      <c r="G5732" t="n">
        <v>6</v>
      </c>
      <c r="H5732" t="n">
        <v>7</v>
      </c>
      <c r="I5732" t="n">
        <v>283.2804580950786</v>
      </c>
      <c r="J5732" t="n">
        <v>295.5111416019546</v>
      </c>
      <c r="K5732" t="n">
        <v>301.4198001202258</v>
      </c>
      <c r="L5732" t="n">
        <v>283.1054580950786</v>
      </c>
      <c r="M5732" t="n">
        <v>283.8015615140533</v>
      </c>
      <c r="N5732" t="n">
        <v>288.8518522691014</v>
      </c>
      <c r="O5732" t="n">
        <v>288.8518522691014</v>
      </c>
      <c r="P5732" t="n">
        <v>7.14639417402276</v>
      </c>
      <c r="Q5732" t="n">
        <v>0.9866992264808621</v>
      </c>
      <c r="R5732" t="n">
        <v>0.9793177748235601</v>
      </c>
      <c r="S5732" t="n">
        <v>0.9997249104070564</v>
      </c>
      <c r="T5732" t="b">
        <v>1</v>
      </c>
    </row>
    <row r="5733">
      <c r="A5733" t="n">
        <v>29</v>
      </c>
      <c r="B5733" t="n">
        <v>132</v>
      </c>
      <c r="C5733" t="n">
        <v>56</v>
      </c>
      <c r="D5733" t="n">
        <v>54.5520071595922</v>
      </c>
      <c r="E5733" t="n">
        <v>0.9</v>
      </c>
      <c r="F5733" t="n">
        <v>282.6322323710293</v>
      </c>
      <c r="G5733" t="n">
        <v>1</v>
      </c>
      <c r="H5733" t="n">
        <v>3</v>
      </c>
      <c r="I5733" t="n">
        <v>285.4322323710293</v>
      </c>
      <c r="J5733" t="n">
        <v>289.7348390698345</v>
      </c>
      <c r="K5733" t="n">
        <v>294.8812548396073</v>
      </c>
      <c r="L5733" t="n">
        <v>284.6322323710293</v>
      </c>
      <c r="M5733" t="n">
        <v>293.2919686685922</v>
      </c>
      <c r="N5733" t="n">
        <v>297.6352813405343</v>
      </c>
      <c r="O5733" t="n">
        <v>294.8812548396073</v>
      </c>
      <c r="P5733" t="n">
        <v>12.249022468578</v>
      </c>
      <c r="Q5733" t="n">
        <v>0.9826749935625518</v>
      </c>
      <c r="R5733" t="n">
        <v>0.9817691614914967</v>
      </c>
      <c r="S5733" t="n">
        <v>0.9996841506054801</v>
      </c>
      <c r="T5733" t="b">
        <v>1</v>
      </c>
    </row>
    <row r="5734">
      <c r="A5734" t="n">
        <v>29</v>
      </c>
      <c r="B5734" t="n">
        <v>133</v>
      </c>
      <c r="C5734" t="n">
        <v>13</v>
      </c>
      <c r="D5734" t="n">
        <v>54.19311924052327</v>
      </c>
      <c r="E5734" t="n">
        <v>0.99</v>
      </c>
      <c r="F5734" t="n">
        <v>282.6410764923716</v>
      </c>
      <c r="G5734" t="n">
        <v>1</v>
      </c>
      <c r="H5734" t="n">
        <v>6</v>
      </c>
      <c r="I5734" t="n">
        <v>283.2910764923716</v>
      </c>
      <c r="J5734" t="n">
        <v>284.6222806509172</v>
      </c>
      <c r="K5734" t="n">
        <v>289.7348390698345</v>
      </c>
      <c r="L5734" t="n">
        <v>282.9660764923716</v>
      </c>
      <c r="M5734" t="n">
        <v>290.6376596558644</v>
      </c>
      <c r="N5734" t="n">
        <v>295.5111416019546</v>
      </c>
      <c r="O5734" t="n">
        <v>289.7348390698345</v>
      </c>
      <c r="P5734" t="n">
        <v>7.093762577462883</v>
      </c>
      <c r="Q5734" t="n">
        <v>0.9827879850958003</v>
      </c>
      <c r="R5734" t="n">
        <v>0.9890166269651718</v>
      </c>
      <c r="S5734" t="n">
        <v>0.9998109540196262</v>
      </c>
      <c r="T5734" t="b">
        <v>1</v>
      </c>
    </row>
    <row r="5735">
      <c r="A5735" t="n">
        <v>29</v>
      </c>
      <c r="B5735" t="n">
        <v>134</v>
      </c>
      <c r="C5735" t="n">
        <v>73</v>
      </c>
      <c r="D5735" t="n">
        <v>72.69645125244699</v>
      </c>
      <c r="E5735" t="n">
        <v>0.9999</v>
      </c>
      <c r="F5735" t="n">
        <v>282.9194458606159</v>
      </c>
      <c r="G5735" t="n">
        <v>5</v>
      </c>
      <c r="H5735" t="n">
        <v>6</v>
      </c>
      <c r="I5735" t="n">
        <v>284.9472236383937</v>
      </c>
      <c r="J5735" t="n">
        <v>284.9472236383937</v>
      </c>
      <c r="K5735" t="n">
        <v>291.864107677637</v>
      </c>
      <c r="L5735" t="n">
        <v>284.7444458606159</v>
      </c>
      <c r="M5735" t="n">
        <v>301.4198001202258</v>
      </c>
      <c r="N5735" t="n">
        <v>307.9572507724243</v>
      </c>
      <c r="O5735" t="n">
        <v>291.864107677637</v>
      </c>
      <c r="P5735" t="n">
        <v>8.944661817021085</v>
      </c>
      <c r="Q5735" t="n">
        <v>0.9722334146321023</v>
      </c>
      <c r="R5735" t="n">
        <v>0.9852942311866152</v>
      </c>
      <c r="S5735" t="n">
        <v>0.9995916710148426</v>
      </c>
      <c r="T5735" t="b">
        <v>0</v>
      </c>
    </row>
    <row r="5736">
      <c r="A5736" t="n">
        <v>29</v>
      </c>
      <c r="B5736" t="n">
        <v>135</v>
      </c>
      <c r="C5736" t="n">
        <v>43</v>
      </c>
      <c r="D5736" t="n">
        <v>49.33991879549746</v>
      </c>
      <c r="E5736" t="n">
        <v>0.99</v>
      </c>
      <c r="F5736" t="n">
        <v>282.9864693971564</v>
      </c>
      <c r="G5736" t="n">
        <v>2</v>
      </c>
      <c r="H5736" t="n">
        <v>7</v>
      </c>
      <c r="I5736" t="n">
        <v>284.7781360638231</v>
      </c>
      <c r="J5736" t="n">
        <v>284.7781360638231</v>
      </c>
      <c r="K5736" t="n">
        <v>288.7221743368445</v>
      </c>
      <c r="L5736" t="n">
        <v>283.942024952712</v>
      </c>
      <c r="M5736" t="n">
        <v>288.8518522691014</v>
      </c>
      <c r="N5736" t="n">
        <v>292.6443133602234</v>
      </c>
      <c r="O5736" t="n">
        <v>288.7221743368445</v>
      </c>
      <c r="P5736" t="n">
        <v>5.735704939688048</v>
      </c>
      <c r="Q5736" t="n">
        <v>0.9825727035742158</v>
      </c>
      <c r="R5736" t="n">
        <v>0.9844285573502342</v>
      </c>
      <c r="S5736" t="n">
        <v>0.9997286318531654</v>
      </c>
      <c r="T5736" t="b">
        <v>1</v>
      </c>
    </row>
    <row r="5737">
      <c r="A5737" t="n">
        <v>29</v>
      </c>
      <c r="B5737" t="n">
        <v>136</v>
      </c>
      <c r="C5737" t="n">
        <v>31</v>
      </c>
      <c r="D5737" t="n">
        <v>30.55991914285645</v>
      </c>
      <c r="E5737" t="n">
        <v>0.99</v>
      </c>
      <c r="F5737" t="n">
        <v>284.2308695831595</v>
      </c>
      <c r="G5737" t="n">
        <v>1</v>
      </c>
      <c r="H5737" t="n">
        <v>2</v>
      </c>
      <c r="I5737" t="n">
        <v>285.7808695831595</v>
      </c>
      <c r="J5737" t="n">
        <v>294.8812548396073</v>
      </c>
      <c r="K5737" t="n">
        <v>297.7642660794995</v>
      </c>
      <c r="L5737" t="n">
        <v>285.5225362498262</v>
      </c>
      <c r="M5737" t="n">
        <v>288.7221743368445</v>
      </c>
      <c r="N5737" t="n">
        <v>291.165013596865</v>
      </c>
      <c r="O5737" t="n">
        <v>291.165013596865</v>
      </c>
      <c r="P5737" t="n">
        <v>6.934144013705463</v>
      </c>
      <c r="Q5737" t="n">
        <v>0.9902572816352043</v>
      </c>
      <c r="R5737" t="n">
        <v>0.989169875860831</v>
      </c>
      <c r="S5737" t="n">
        <v>0.9998944851506563</v>
      </c>
      <c r="T5737" t="b">
        <v>1</v>
      </c>
    </row>
    <row r="5738">
      <c r="A5738" t="n">
        <v>29</v>
      </c>
      <c r="B5738" t="n">
        <v>137</v>
      </c>
      <c r="C5738" t="n">
        <v>90</v>
      </c>
      <c r="D5738" t="n">
        <v>95.4931311234933</v>
      </c>
      <c r="E5738" t="n">
        <v>0.9</v>
      </c>
      <c r="F5738" t="n">
        <v>287.4993786960138</v>
      </c>
      <c r="G5738" t="n">
        <v>1</v>
      </c>
      <c r="H5738" t="n">
        <v>8</v>
      </c>
      <c r="I5738" t="n">
        <v>291.9993786960138</v>
      </c>
      <c r="J5738" t="n">
        <v>305.9447052939836</v>
      </c>
      <c r="K5738" t="n">
        <v>314.9534912490302</v>
      </c>
      <c r="L5738" t="n">
        <v>289.2993786960138</v>
      </c>
      <c r="M5738" t="n">
        <v>289.2993786960138</v>
      </c>
      <c r="N5738" t="n">
        <v>296.7714546837676</v>
      </c>
      <c r="O5738" t="n">
        <v>296.7714546837676</v>
      </c>
      <c r="P5738" t="n">
        <v>9.272075987753794</v>
      </c>
      <c r="Q5738" t="n">
        <v>0.9698700756884908</v>
      </c>
      <c r="R5738" t="n">
        <v>0.9668778354897382</v>
      </c>
      <c r="S5738" t="n">
        <v>0.9990020316902725</v>
      </c>
      <c r="T5738" t="b">
        <v>1</v>
      </c>
    </row>
    <row r="5739">
      <c r="A5739" t="n">
        <v>29</v>
      </c>
      <c r="B5739" t="n">
        <v>138</v>
      </c>
      <c r="C5739" t="n">
        <v>69</v>
      </c>
      <c r="D5739" t="n">
        <v>43.93200372400587</v>
      </c>
      <c r="E5739" t="n">
        <v>0.99</v>
      </c>
      <c r="F5739" t="n">
        <v>287.9683629183432</v>
      </c>
      <c r="G5739" t="n">
        <v>1</v>
      </c>
      <c r="H5739" t="n">
        <v>4</v>
      </c>
      <c r="I5739" t="n">
        <v>291.4183629183432</v>
      </c>
      <c r="J5739" t="n">
        <v>301.8001766407755</v>
      </c>
      <c r="K5739" t="n">
        <v>305.9447052939836</v>
      </c>
      <c r="L5739" t="n">
        <v>290.1246129183432</v>
      </c>
      <c r="M5739" t="n">
        <v>290.1246129183432</v>
      </c>
      <c r="N5739" t="n">
        <v>293.196781010931</v>
      </c>
      <c r="O5739" t="n">
        <v>293.196781010931</v>
      </c>
      <c r="P5739" t="n">
        <v>5.228418092587845</v>
      </c>
      <c r="Q5739" t="n">
        <v>0.9860240754723949</v>
      </c>
      <c r="R5739" t="n">
        <v>0.9921334086576945</v>
      </c>
      <c r="S5739" t="n">
        <v>0.9998900571131104</v>
      </c>
      <c r="T5739" t="b">
        <v>1</v>
      </c>
    </row>
    <row r="5740">
      <c r="A5740" t="n">
        <v>29</v>
      </c>
      <c r="B5740" t="n">
        <v>139</v>
      </c>
      <c r="C5740" t="n">
        <v>59</v>
      </c>
      <c r="D5740" t="n">
        <v>59.42070020715195</v>
      </c>
      <c r="E5740" t="n">
        <v>0.99</v>
      </c>
      <c r="F5740" t="n">
        <v>288.5882009254574</v>
      </c>
      <c r="G5740" t="n">
        <v>3</v>
      </c>
      <c r="H5740" t="n">
        <v>6</v>
      </c>
      <c r="I5740" t="n">
        <v>290.6953437826002</v>
      </c>
      <c r="J5740" t="n">
        <v>301.0413842027577</v>
      </c>
      <c r="K5740" t="n">
        <v>305.77233167148</v>
      </c>
      <c r="L5740" t="n">
        <v>290.0632009254574</v>
      </c>
      <c r="M5740" t="n">
        <v>307.9572507724243</v>
      </c>
      <c r="N5740" t="n">
        <v>313.3008389205494</v>
      </c>
      <c r="O5740" t="n">
        <v>305.77233167148</v>
      </c>
      <c r="P5740" t="n">
        <v>17.18413074602262</v>
      </c>
      <c r="Q5740" t="n">
        <v>0.9801583291343625</v>
      </c>
      <c r="R5740" t="n">
        <v>0.9879635487531554</v>
      </c>
      <c r="S5740" t="n">
        <v>0.9997611766959699</v>
      </c>
      <c r="T5740" t="b">
        <v>1</v>
      </c>
    </row>
    <row r="5741">
      <c r="A5741" t="n">
        <v>29</v>
      </c>
      <c r="B5741" t="n">
        <v>140</v>
      </c>
      <c r="C5741" t="n">
        <v>14</v>
      </c>
      <c r="D5741" t="n">
        <v>42.78065194952644</v>
      </c>
      <c r="E5741" t="n">
        <v>0.999</v>
      </c>
      <c r="F5741" t="n">
        <v>289.3982415473899</v>
      </c>
      <c r="G5741" t="n">
        <v>1</v>
      </c>
      <c r="H5741" t="n">
        <v>3</v>
      </c>
      <c r="I5741" t="n">
        <v>290.0982415473899</v>
      </c>
      <c r="J5741" t="n">
        <v>297.7642660794995</v>
      </c>
      <c r="K5741" t="n">
        <v>301.8001766407755</v>
      </c>
      <c r="L5741" t="n">
        <v>289.8982415473899</v>
      </c>
      <c r="M5741" t="n">
        <v>297.6352813405343</v>
      </c>
      <c r="N5741" t="n">
        <v>301.0413842027577</v>
      </c>
      <c r="O5741" t="n">
        <v>301.0413842027577</v>
      </c>
      <c r="P5741" t="n">
        <v>11.64314265536785</v>
      </c>
      <c r="Q5741" t="n">
        <v>0.9863878462795717</v>
      </c>
      <c r="R5741" t="n">
        <v>0.9856747217563013</v>
      </c>
      <c r="S5741" t="n">
        <v>0.9998050021104589</v>
      </c>
      <c r="T5741" t="b">
        <v>1</v>
      </c>
    </row>
    <row r="5742">
      <c r="A5742" t="n">
        <v>29</v>
      </c>
      <c r="B5742" t="n">
        <v>141</v>
      </c>
      <c r="C5742" t="n">
        <v>98</v>
      </c>
      <c r="D5742" t="n">
        <v>78.5292938320666</v>
      </c>
      <c r="E5742" t="n">
        <v>0.99</v>
      </c>
      <c r="F5742" t="n">
        <v>289.553916254451</v>
      </c>
      <c r="G5742" t="n">
        <v>4</v>
      </c>
      <c r="H5742" t="n">
        <v>5</v>
      </c>
      <c r="I5742" t="n">
        <v>292.616416254451</v>
      </c>
      <c r="J5742" t="n">
        <v>293.196781010931</v>
      </c>
      <c r="K5742" t="n">
        <v>298.6883400201664</v>
      </c>
      <c r="L5742" t="n">
        <v>292.2761384766732</v>
      </c>
      <c r="M5742" t="n">
        <v>292.2761384766732</v>
      </c>
      <c r="N5742" t="n">
        <v>299.7480027803903</v>
      </c>
      <c r="O5742" t="n">
        <v>298.6883400201664</v>
      </c>
      <c r="P5742" t="n">
        <v>9.134423765715439</v>
      </c>
      <c r="Q5742" t="n">
        <v>0.9859818990917066</v>
      </c>
      <c r="R5742" t="n">
        <v>0.9700392464340929</v>
      </c>
      <c r="S5742" t="n">
        <v>0.9995800071332246</v>
      </c>
      <c r="T5742" t="b">
        <v>1</v>
      </c>
    </row>
    <row r="5743">
      <c r="A5743" t="n">
        <v>29</v>
      </c>
      <c r="B5743" t="n">
        <v>142</v>
      </c>
      <c r="C5743" t="n">
        <v>88</v>
      </c>
      <c r="D5743" t="n">
        <v>83.35988352385664</v>
      </c>
      <c r="E5743" t="n">
        <v>0.9</v>
      </c>
      <c r="F5743" t="n">
        <v>290.1394897438129</v>
      </c>
      <c r="G5743" t="n">
        <v>1</v>
      </c>
      <c r="H5743" t="n">
        <v>5</v>
      </c>
      <c r="I5743" t="n">
        <v>294.5394897438129</v>
      </c>
      <c r="J5743" t="n">
        <v>314.9534912490302</v>
      </c>
      <c r="K5743" t="n">
        <v>322.817631204111</v>
      </c>
      <c r="L5743" t="n">
        <v>292.5839341882574</v>
      </c>
      <c r="M5743" t="n">
        <v>299.7480027803903</v>
      </c>
      <c r="N5743" t="n">
        <v>307.6794855133929</v>
      </c>
      <c r="O5743" t="n">
        <v>307.6794855133929</v>
      </c>
      <c r="P5743" t="n">
        <v>17.53999576957995</v>
      </c>
      <c r="Q5743" t="n">
        <v>0.9736474251393583</v>
      </c>
      <c r="R5743" t="n">
        <v>0.9682258496265628</v>
      </c>
      <c r="S5743" t="n">
        <v>0.9991626693236507</v>
      </c>
      <c r="T5743" t="b">
        <v>1</v>
      </c>
    </row>
    <row r="5744">
      <c r="A5744" t="n">
        <v>29</v>
      </c>
      <c r="B5744" t="n">
        <v>143</v>
      </c>
      <c r="C5744" t="n">
        <v>45</v>
      </c>
      <c r="D5744" t="n">
        <v>53.13104311335147</v>
      </c>
      <c r="E5744" t="n">
        <v>0.999</v>
      </c>
      <c r="F5744" t="n">
        <v>293.0376685773513</v>
      </c>
      <c r="G5744" t="n">
        <v>4</v>
      </c>
      <c r="H5744" t="n">
        <v>5</v>
      </c>
      <c r="I5744" t="n">
        <v>294.4439185773513</v>
      </c>
      <c r="J5744" t="n">
        <v>298.6883400201664</v>
      </c>
      <c r="K5744" t="n">
        <v>302.4037975805406</v>
      </c>
      <c r="L5744" t="n">
        <v>294.2876685773513</v>
      </c>
      <c r="M5744" t="n">
        <v>307.6794855133929</v>
      </c>
      <c r="N5744" t="n">
        <v>312.7347703005814</v>
      </c>
      <c r="O5744" t="n">
        <v>302.4037975805406</v>
      </c>
      <c r="P5744" t="n">
        <v>9.366129003189315</v>
      </c>
      <c r="Q5744" t="n">
        <v>0.9904940540196356</v>
      </c>
      <c r="R5744" t="n">
        <v>0.9796297372553547</v>
      </c>
      <c r="S5744" t="n">
        <v>0.9998063613827436</v>
      </c>
      <c r="T5744" t="b">
        <v>1</v>
      </c>
    </row>
    <row r="5745">
      <c r="A5745" t="n">
        <v>29</v>
      </c>
      <c r="B5745" t="n">
        <v>144</v>
      </c>
      <c r="C5745" t="n">
        <v>82</v>
      </c>
      <c r="D5745" t="n">
        <v>52.45409424763066</v>
      </c>
      <c r="E5745" t="n">
        <v>0.9999</v>
      </c>
      <c r="F5745" t="n">
        <v>293.7536873800828</v>
      </c>
      <c r="G5745" t="n">
        <v>1</v>
      </c>
      <c r="H5745" t="n">
        <v>2</v>
      </c>
      <c r="I5745" t="n">
        <v>297.8536873800828</v>
      </c>
      <c r="J5745" t="n">
        <v>322.817631204111</v>
      </c>
      <c r="K5745" t="n">
        <v>327.7661306614347</v>
      </c>
      <c r="L5745" t="n">
        <v>297.1703540467495</v>
      </c>
      <c r="M5745" t="n">
        <v>297.1703540467495</v>
      </c>
      <c r="N5745" t="n">
        <v>301.3633272080309</v>
      </c>
      <c r="O5745" t="n">
        <v>301.3633272080309</v>
      </c>
      <c r="P5745" t="n">
        <v>7.609639827948115</v>
      </c>
      <c r="Q5745" t="n">
        <v>0.9833356801739678</v>
      </c>
      <c r="R5745" t="n">
        <v>0.9814829947098532</v>
      </c>
      <c r="S5745" t="n">
        <v>0.9996914267016247</v>
      </c>
      <c r="T5745" t="b">
        <v>0</v>
      </c>
    </row>
    <row r="5746">
      <c r="A5746" t="n">
        <v>29</v>
      </c>
      <c r="B5746" t="n">
        <v>145</v>
      </c>
      <c r="C5746" t="n">
        <v>91</v>
      </c>
      <c r="D5746" t="n">
        <v>67.6065141898811</v>
      </c>
      <c r="E5746" t="n">
        <v>0.9999</v>
      </c>
      <c r="F5746" t="n">
        <v>294.6351826217071</v>
      </c>
      <c r="G5746" t="n">
        <v>1</v>
      </c>
      <c r="H5746" t="n">
        <v>3</v>
      </c>
      <c r="I5746" t="n">
        <v>299.1851826217072</v>
      </c>
      <c r="J5746" t="n">
        <v>327.7661306614347</v>
      </c>
      <c r="K5746" t="n">
        <v>334.1441036982159</v>
      </c>
      <c r="L5746" t="n">
        <v>297.8851826217071</v>
      </c>
      <c r="M5746" t="n">
        <v>305.77233167148</v>
      </c>
      <c r="N5746" t="n">
        <v>311.1550159222667</v>
      </c>
      <c r="O5746" t="n">
        <v>311.1550159222667</v>
      </c>
      <c r="P5746" t="n">
        <v>16.51983330055958</v>
      </c>
      <c r="Q5746" t="n">
        <v>0.978573757960687</v>
      </c>
      <c r="R5746" t="n">
        <v>0.9774559653128841</v>
      </c>
      <c r="S5746" t="n">
        <v>0.9995169660562512</v>
      </c>
      <c r="T5746" t="b">
        <v>0</v>
      </c>
    </row>
    <row r="5747">
      <c r="A5747" t="n">
        <v>29</v>
      </c>
      <c r="B5747" t="n">
        <v>146</v>
      </c>
      <c r="C5747" t="n">
        <v>20</v>
      </c>
      <c r="D5747" t="n">
        <v>71.45259353970499</v>
      </c>
      <c r="E5747" t="n">
        <v>0.9</v>
      </c>
      <c r="F5747" t="n">
        <v>296.724800074891</v>
      </c>
      <c r="G5747" t="n">
        <v>5</v>
      </c>
      <c r="H5747" t="n">
        <v>6</v>
      </c>
      <c r="I5747" t="n">
        <v>297.2803556304466</v>
      </c>
      <c r="J5747" t="n">
        <v>312.7347703005814</v>
      </c>
      <c r="K5747" t="n">
        <v>319.5333044147303</v>
      </c>
      <c r="L5747" t="n">
        <v>297.224800074891</v>
      </c>
      <c r="M5747" t="n">
        <v>313.3008389205494</v>
      </c>
      <c r="N5747" t="n">
        <v>319.7264318647675</v>
      </c>
      <c r="O5747" t="n">
        <v>319.5333044147303</v>
      </c>
      <c r="P5747" t="n">
        <v>22.80850433983926</v>
      </c>
      <c r="Q5747" t="n">
        <v>0.9727019641760086</v>
      </c>
      <c r="R5747" t="n">
        <v>0.9855440236153168</v>
      </c>
      <c r="S5747" t="n">
        <v>0.9996053802387801</v>
      </c>
      <c r="T5747" t="b">
        <v>1</v>
      </c>
    </row>
    <row r="5748">
      <c r="A5748" t="n">
        <v>29</v>
      </c>
      <c r="B5748" t="n">
        <v>147</v>
      </c>
      <c r="C5748" t="n">
        <v>68</v>
      </c>
      <c r="D5748" t="n">
        <v>58.34130372695707</v>
      </c>
      <c r="E5748" t="n">
        <v>0.999</v>
      </c>
      <c r="F5748" t="n">
        <v>298.1741576366702</v>
      </c>
      <c r="G5748" t="n">
        <v>4</v>
      </c>
      <c r="H5748" t="n">
        <v>5</v>
      </c>
      <c r="I5748" t="n">
        <v>300.2991576366702</v>
      </c>
      <c r="J5748" t="n">
        <v>302.4037975805406</v>
      </c>
      <c r="K5748" t="n">
        <v>306.4836090299782</v>
      </c>
      <c r="L5748" t="n">
        <v>300.0630465255591</v>
      </c>
      <c r="M5748" t="n">
        <v>319.5333044147303</v>
      </c>
      <c r="N5748" t="n">
        <v>325.0843323621096</v>
      </c>
      <c r="O5748" t="n">
        <v>306.4836090299782</v>
      </c>
      <c r="P5748" t="n">
        <v>8.309451393307995</v>
      </c>
      <c r="Q5748" t="n">
        <v>0.9895667388672108</v>
      </c>
      <c r="R5748" t="n">
        <v>0.9776546200467667</v>
      </c>
      <c r="S5748" t="n">
        <v>0.9997668648158365</v>
      </c>
      <c r="T5748" t="b">
        <v>1</v>
      </c>
    </row>
    <row r="5749">
      <c r="A5749" t="n">
        <v>29</v>
      </c>
      <c r="B5749" t="n">
        <v>148</v>
      </c>
      <c r="C5749" t="n">
        <v>48</v>
      </c>
      <c r="D5749" t="n">
        <v>54.963017222701</v>
      </c>
      <c r="E5749" t="n">
        <v>0.999</v>
      </c>
      <c r="F5749" t="n">
        <v>299.4967359633447</v>
      </c>
      <c r="G5749" t="n">
        <v>1</v>
      </c>
      <c r="H5749" t="n">
        <v>6</v>
      </c>
      <c r="I5749" t="n">
        <v>301.8967359633447</v>
      </c>
      <c r="J5749" t="n">
        <v>334.1441036982159</v>
      </c>
      <c r="K5749" t="n">
        <v>339.3292940022443</v>
      </c>
      <c r="L5749" t="n">
        <v>300.6967359633447</v>
      </c>
      <c r="M5749" t="n">
        <v>319.7264318647675</v>
      </c>
      <c r="N5749" t="n">
        <v>324.6691492409097</v>
      </c>
      <c r="O5749" t="n">
        <v>324.6691492409097</v>
      </c>
      <c r="P5749" t="n">
        <v>25.172413277565</v>
      </c>
      <c r="Q5749" t="n">
        <v>0.9825456079584259</v>
      </c>
      <c r="R5749" t="n">
        <v>0.9888614632083753</v>
      </c>
      <c r="S5749" t="n">
        <v>0.9998055836120695</v>
      </c>
      <c r="T5749" t="b">
        <v>1</v>
      </c>
    </row>
    <row r="5750">
      <c r="A5750" t="n">
        <v>29</v>
      </c>
      <c r="B5750" t="n">
        <v>149</v>
      </c>
      <c r="C5750" t="n">
        <v>43</v>
      </c>
      <c r="D5750" t="n">
        <v>58.59593444859313</v>
      </c>
      <c r="E5750" t="n">
        <v>0.99</v>
      </c>
      <c r="F5750" t="n">
        <v>302.3544127857136</v>
      </c>
      <c r="G5750" t="n">
        <v>1</v>
      </c>
      <c r="H5750" t="n">
        <v>5</v>
      </c>
      <c r="I5750" t="n">
        <v>304.5044127857136</v>
      </c>
      <c r="J5750" t="n">
        <v>344.6396154046039</v>
      </c>
      <c r="K5750" t="n">
        <v>350.1675337488108</v>
      </c>
      <c r="L5750" t="n">
        <v>303.5488572301581</v>
      </c>
      <c r="M5750" t="n">
        <v>325.0843323621096</v>
      </c>
      <c r="N5750" t="n">
        <v>330.6595877806247</v>
      </c>
      <c r="O5750" t="n">
        <v>330.6595877806247</v>
      </c>
      <c r="P5750" t="n">
        <v>28.30517499491106</v>
      </c>
      <c r="Q5750" t="n">
        <v>0.981402709350384</v>
      </c>
      <c r="R5750" t="n">
        <v>0.9775581961932088</v>
      </c>
      <c r="S5750" t="n">
        <v>0.9995826432519035</v>
      </c>
      <c r="T5750" t="b">
        <v>1</v>
      </c>
    </row>
    <row r="5751">
      <c r="A5751" t="n">
        <v>29</v>
      </c>
      <c r="B5751" t="n">
        <v>150</v>
      </c>
      <c r="C5751" t="n">
        <v>32</v>
      </c>
      <c r="D5751" t="n">
        <v>56.28940686501164</v>
      </c>
      <c r="E5751" t="n">
        <v>0.99</v>
      </c>
      <c r="F5751" t="n">
        <v>302.7786643297208</v>
      </c>
      <c r="G5751" t="n">
        <v>1</v>
      </c>
      <c r="H5751" t="n">
        <v>8</v>
      </c>
      <c r="I5751" t="n">
        <v>304.3786643297208</v>
      </c>
      <c r="J5751" t="n">
        <v>339.3292940022443</v>
      </c>
      <c r="K5751" t="n">
        <v>344.6396154046039</v>
      </c>
      <c r="L5751" t="n">
        <v>303.4186643297208</v>
      </c>
      <c r="M5751" t="n">
        <v>303.4186643297208</v>
      </c>
      <c r="N5751" t="n">
        <v>307.8231562596904</v>
      </c>
      <c r="O5751" t="n">
        <v>307.8231562596904</v>
      </c>
      <c r="P5751" t="n">
        <v>5.044491929969581</v>
      </c>
      <c r="Q5751" t="n">
        <v>0.982128177859331</v>
      </c>
      <c r="R5751" t="n">
        <v>0.9803409457694349</v>
      </c>
      <c r="S5751" t="n">
        <v>0.9996486568793376</v>
      </c>
      <c r="T5751" t="b">
        <v>1</v>
      </c>
    </row>
    <row r="5752">
      <c r="A5752" t="n">
        <v>29</v>
      </c>
      <c r="B5752" t="n">
        <v>151</v>
      </c>
      <c r="C5752" t="n">
        <v>99</v>
      </c>
      <c r="D5752" t="n">
        <v>40.40835052706638</v>
      </c>
      <c r="E5752" t="n">
        <v>0.9</v>
      </c>
      <c r="F5752" t="n">
        <v>304.3930359591595</v>
      </c>
      <c r="G5752" t="n">
        <v>5</v>
      </c>
      <c r="H5752" t="n">
        <v>8</v>
      </c>
      <c r="I5752" t="n">
        <v>307.1430359591595</v>
      </c>
      <c r="J5752" t="n">
        <v>330.6595877806247</v>
      </c>
      <c r="K5752" t="n">
        <v>334.5043404473294</v>
      </c>
      <c r="L5752" t="n">
        <v>306.3730359591595</v>
      </c>
      <c r="M5752" t="n">
        <v>307.8231562596904</v>
      </c>
      <c r="N5752" t="n">
        <v>310.9849990239366</v>
      </c>
      <c r="O5752" t="n">
        <v>310.9849990239366</v>
      </c>
      <c r="P5752" t="n">
        <v>6.591963064777133</v>
      </c>
      <c r="Q5752" t="n">
        <v>0.9844694682464266</v>
      </c>
      <c r="R5752" t="n">
        <v>0.9858479287353107</v>
      </c>
      <c r="S5752" t="n">
        <v>0.999780210807845</v>
      </c>
      <c r="T5752" t="b">
        <v>1</v>
      </c>
    </row>
    <row r="5753">
      <c r="A5753" t="n">
        <v>29</v>
      </c>
      <c r="B5753" t="n">
        <v>152</v>
      </c>
      <c r="C5753" t="n">
        <v>45</v>
      </c>
      <c r="D5753" t="n">
        <v>38.73957899158366</v>
      </c>
      <c r="E5753" t="n">
        <v>0.99</v>
      </c>
      <c r="F5753" t="n">
        <v>305.5976412423401</v>
      </c>
      <c r="G5753" t="n">
        <v>2</v>
      </c>
      <c r="H5753" t="n">
        <v>3</v>
      </c>
      <c r="I5753" t="n">
        <v>307.4726412423401</v>
      </c>
      <c r="J5753" t="n">
        <v>307.4726412423401</v>
      </c>
      <c r="K5753" t="n">
        <v>310.5693302104923</v>
      </c>
      <c r="L5753" t="n">
        <v>307.2047840994829</v>
      </c>
      <c r="M5753" t="n">
        <v>311.1550159222667</v>
      </c>
      <c r="N5753" t="n">
        <v>314.2393773069469</v>
      </c>
      <c r="O5753" t="n">
        <v>310.5693302104923</v>
      </c>
      <c r="P5753" t="n">
        <v>4.971688968152193</v>
      </c>
      <c r="Q5753" t="n">
        <v>0.9862910391673853</v>
      </c>
      <c r="R5753" t="n">
        <v>0.9870190688004433</v>
      </c>
      <c r="S5753" t="n">
        <v>0.9998220449226144</v>
      </c>
      <c r="T5753" t="b">
        <v>1</v>
      </c>
    </row>
    <row r="5754">
      <c r="A5754" t="n">
        <v>29</v>
      </c>
      <c r="B5754" t="n">
        <v>153</v>
      </c>
      <c r="C5754" t="n">
        <v>34</v>
      </c>
      <c r="D5754" t="n">
        <v>65.5221313656147</v>
      </c>
      <c r="E5754" t="n">
        <v>0.999</v>
      </c>
      <c r="F5754" t="n">
        <v>309.0703187191383</v>
      </c>
      <c r="G5754" t="n">
        <v>2</v>
      </c>
      <c r="H5754" t="n">
        <v>3</v>
      </c>
      <c r="I5754" t="n">
        <v>310.486985385805</v>
      </c>
      <c r="J5754" t="n">
        <v>310.5693302104923</v>
      </c>
      <c r="K5754" t="n">
        <v>315.8069106553855</v>
      </c>
      <c r="L5754" t="n">
        <v>310.284604433424</v>
      </c>
      <c r="M5754" t="n">
        <v>314.2393773069469</v>
      </c>
      <c r="N5754" t="n">
        <v>319.4561075112156</v>
      </c>
      <c r="O5754" t="n">
        <v>315.8069106553855</v>
      </c>
      <c r="P5754" t="n">
        <v>6.736591936247237</v>
      </c>
      <c r="Q5754" t="n">
        <v>0.9769234020563089</v>
      </c>
      <c r="R5754" t="n">
        <v>0.9781433699284932</v>
      </c>
      <c r="S5754" t="n">
        <v>0.9994956233354358</v>
      </c>
      <c r="T5754" t="b">
        <v>1</v>
      </c>
    </row>
    <row r="5755">
      <c r="A5755" t="n">
        <v>29</v>
      </c>
      <c r="B5755" t="n">
        <v>154</v>
      </c>
      <c r="C5755" t="n">
        <v>95</v>
      </c>
      <c r="D5755" t="n">
        <v>71.21257686030701</v>
      </c>
      <c r="E5755" t="n">
        <v>0.999</v>
      </c>
      <c r="F5755" t="n">
        <v>309.2000670044137</v>
      </c>
      <c r="G5755" t="n">
        <v>1</v>
      </c>
      <c r="H5755" t="n">
        <v>5</v>
      </c>
      <c r="I5755" t="n">
        <v>313.9500670044137</v>
      </c>
      <c r="J5755" t="n">
        <v>350.1675337488108</v>
      </c>
      <c r="K5755" t="n">
        <v>356.8857013771416</v>
      </c>
      <c r="L5755" t="n">
        <v>311.8389558933026</v>
      </c>
      <c r="M5755" t="n">
        <v>334.5043404473294</v>
      </c>
      <c r="N5755" t="n">
        <v>341.2800375796136</v>
      </c>
      <c r="O5755" t="n">
        <v>341.2800375796136</v>
      </c>
      <c r="P5755" t="n">
        <v>32.07997057519992</v>
      </c>
      <c r="Q5755" t="n">
        <v>0.9774438887202747</v>
      </c>
      <c r="R5755" t="n">
        <v>0.9727924021965986</v>
      </c>
      <c r="S5755" t="n">
        <v>0.9993863023962924</v>
      </c>
      <c r="T5755" t="b">
        <v>1</v>
      </c>
    </row>
    <row r="5756">
      <c r="A5756" t="n">
        <v>29</v>
      </c>
      <c r="B5756" t="n">
        <v>155</v>
      </c>
      <c r="C5756" t="n">
        <v>30</v>
      </c>
      <c r="D5756" t="n">
        <v>14.84769653520368</v>
      </c>
      <c r="E5756" t="n">
        <v>0.9</v>
      </c>
      <c r="F5756" t="n">
        <v>311.6299718735741</v>
      </c>
      <c r="G5756" t="n">
        <v>2</v>
      </c>
      <c r="H5756" t="n">
        <v>4</v>
      </c>
      <c r="I5756" t="n">
        <v>312.8799718735741</v>
      </c>
      <c r="J5756" t="n">
        <v>315.8069106553855</v>
      </c>
      <c r="K5756" t="n">
        <v>316.993776885218</v>
      </c>
      <c r="L5756" t="n">
        <v>312.5674718735741</v>
      </c>
      <c r="M5756" t="n">
        <v>312.5674718735741</v>
      </c>
      <c r="N5756" t="n">
        <v>313.6057723305814</v>
      </c>
      <c r="O5756" t="n">
        <v>313.6057723305814</v>
      </c>
      <c r="P5756" t="n">
        <v>1.975800457007267</v>
      </c>
      <c r="Q5756" t="n">
        <v>0.9947233972069938</v>
      </c>
      <c r="R5756" t="n">
        <v>0.9973343752141751</v>
      </c>
      <c r="S5756" t="n">
        <v>0.9999859345568101</v>
      </c>
      <c r="T5756" t="b">
        <v>1</v>
      </c>
    </row>
    <row r="5757">
      <c r="A5757" t="n">
        <v>29</v>
      </c>
      <c r="B5757" t="n">
        <v>156</v>
      </c>
      <c r="C5757" t="n">
        <v>70</v>
      </c>
      <c r="D5757" t="n">
        <v>2.426151123820361</v>
      </c>
      <c r="E5757" t="n">
        <v>0.9999</v>
      </c>
      <c r="F5757" t="n">
        <v>312.8098053665994</v>
      </c>
      <c r="G5757" t="n">
        <v>4</v>
      </c>
      <c r="H5757" t="n">
        <v>5</v>
      </c>
      <c r="I5757" t="n">
        <v>314.9973053665994</v>
      </c>
      <c r="J5757" t="n">
        <v>314.9973053665994</v>
      </c>
      <c r="K5757" t="n">
        <v>315.1669662843491</v>
      </c>
      <c r="L5757" t="n">
        <v>314.7542498110439</v>
      </c>
      <c r="M5757" t="n">
        <v>341.2800375796136</v>
      </c>
      <c r="N5757" t="n">
        <v>341.5108797417278</v>
      </c>
      <c r="O5757" t="n">
        <v>315.1669662843491</v>
      </c>
      <c r="P5757" t="n">
        <v>2.357160917749695</v>
      </c>
      <c r="Q5757" t="n">
        <v>0.9995639437093962</v>
      </c>
      <c r="R5757" t="n">
        <v>0.9990606586555688</v>
      </c>
      <c r="S5757" t="n">
        <v>0.9999995903942978</v>
      </c>
      <c r="T5757" t="b">
        <v>1</v>
      </c>
    </row>
    <row r="5758">
      <c r="A5758" t="n">
        <v>29</v>
      </c>
      <c r="B5758" t="n">
        <v>157</v>
      </c>
      <c r="C5758" t="n">
        <v>19</v>
      </c>
      <c r="D5758" t="n">
        <v>54.84775619720966</v>
      </c>
      <c r="E5758" t="n">
        <v>0.99</v>
      </c>
      <c r="F5758" t="n">
        <v>314.4807511922781</v>
      </c>
      <c r="G5758" t="n">
        <v>5</v>
      </c>
      <c r="H5758" t="n">
        <v>6</v>
      </c>
      <c r="I5758" t="n">
        <v>315.0085289700559</v>
      </c>
      <c r="J5758" t="n">
        <v>341.5108797417278</v>
      </c>
      <c r="K5758" t="n">
        <v>346.729505450311</v>
      </c>
      <c r="L5758" t="n">
        <v>314.9557511922782</v>
      </c>
      <c r="M5758" t="n">
        <v>324.6691492409097</v>
      </c>
      <c r="N5758" t="n">
        <v>329.6015014169178</v>
      </c>
      <c r="O5758" t="n">
        <v>329.6015014169178</v>
      </c>
      <c r="P5758" t="n">
        <v>15.12075022463961</v>
      </c>
      <c r="Q5758" t="n">
        <v>0.978978521452836</v>
      </c>
      <c r="R5758" t="n">
        <v>0.9888846911440105</v>
      </c>
      <c r="S5758" t="n">
        <v>0.9997663397733387</v>
      </c>
      <c r="T5758" t="b">
        <v>1</v>
      </c>
    </row>
    <row r="5759">
      <c r="A5759" t="n">
        <v>29</v>
      </c>
      <c r="B5759" t="n">
        <v>158</v>
      </c>
      <c r="C5759" t="n">
        <v>34</v>
      </c>
      <c r="D5759" t="n">
        <v>52.75681525556561</v>
      </c>
      <c r="E5759" t="n">
        <v>0.9999</v>
      </c>
      <c r="F5759" t="n">
        <v>316.3289754695075</v>
      </c>
      <c r="G5759" t="n">
        <v>4</v>
      </c>
      <c r="H5759" t="n">
        <v>8</v>
      </c>
      <c r="I5759" t="n">
        <v>317.3914754695075</v>
      </c>
      <c r="J5759" t="n">
        <v>317.3914754695075</v>
      </c>
      <c r="K5759" t="n">
        <v>321.080763249617</v>
      </c>
      <c r="L5759" t="n">
        <v>317.0089754695075</v>
      </c>
      <c r="M5759" t="n">
        <v>317.0089754695075</v>
      </c>
      <c r="N5759" t="n">
        <v>321.1370517805846</v>
      </c>
      <c r="O5759" t="n">
        <v>321.080763249617</v>
      </c>
      <c r="P5759" t="n">
        <v>4.75178778010951</v>
      </c>
      <c r="Q5759" t="n">
        <v>0.9905606920278034</v>
      </c>
      <c r="R5759" t="n">
        <v>0.9815632559308057</v>
      </c>
      <c r="S5759" t="n">
        <v>0.9998259698947263</v>
      </c>
      <c r="T5759" t="b">
        <v>0</v>
      </c>
    </row>
    <row r="5760">
      <c r="A5760" t="n">
        <v>29</v>
      </c>
      <c r="B5760" t="n">
        <v>159</v>
      </c>
      <c r="C5760" t="n">
        <v>90</v>
      </c>
      <c r="D5760" t="n">
        <v>81.99540332484963</v>
      </c>
      <c r="E5760" t="n">
        <v>0.99</v>
      </c>
      <c r="F5760" t="n">
        <v>317.6228165189324</v>
      </c>
      <c r="G5760" t="n">
        <v>2</v>
      </c>
      <c r="H5760" t="n">
        <v>7</v>
      </c>
      <c r="I5760" t="n">
        <v>321.3728165189324</v>
      </c>
      <c r="J5760" t="n">
        <v>321.3728165189324</v>
      </c>
      <c r="K5760" t="n">
        <v>327.9272052739164</v>
      </c>
      <c r="L5760" t="n">
        <v>319.6228165189324</v>
      </c>
      <c r="M5760" t="n">
        <v>319.6228165189324</v>
      </c>
      <c r="N5760" t="n">
        <v>325.9253071664997</v>
      </c>
      <c r="O5760" t="n">
        <v>325.9253071664997</v>
      </c>
      <c r="P5760" t="n">
        <v>8.302490647567254</v>
      </c>
      <c r="Q5760" t="n">
        <v>0.9712058511409417</v>
      </c>
      <c r="R5760" t="n">
        <v>0.9742562226391795</v>
      </c>
      <c r="S5760" t="n">
        <v>0.9992587298424781</v>
      </c>
      <c r="T5760" t="b">
        <v>1</v>
      </c>
    </row>
    <row r="5761">
      <c r="A5761" t="n">
        <v>29</v>
      </c>
      <c r="B5761" t="n">
        <v>160</v>
      </c>
      <c r="C5761" t="n">
        <v>45</v>
      </c>
      <c r="D5761" t="n">
        <v>56.3176443019234</v>
      </c>
      <c r="E5761" t="n">
        <v>0.9</v>
      </c>
      <c r="F5761" t="n">
        <v>318.6308090424478</v>
      </c>
      <c r="G5761" t="n">
        <v>3</v>
      </c>
      <c r="H5761" t="n">
        <v>4</v>
      </c>
      <c r="I5761" t="n">
        <v>320.2379518995906</v>
      </c>
      <c r="J5761" t="n">
        <v>320.2379518995906</v>
      </c>
      <c r="K5761" t="n">
        <v>324.7218407771323</v>
      </c>
      <c r="L5761" t="n">
        <v>320.0370590424478</v>
      </c>
      <c r="M5761" t="n">
        <v>321.080763249617</v>
      </c>
      <c r="N5761" t="n">
        <v>325.0190600539473</v>
      </c>
      <c r="O5761" t="n">
        <v>324.7218407771323</v>
      </c>
      <c r="P5761" t="n">
        <v>6.09103173468452</v>
      </c>
      <c r="Q5761" t="n">
        <v>0.9811846855665509</v>
      </c>
      <c r="R5761" t="n">
        <v>0.9899268038815712</v>
      </c>
      <c r="S5761" t="n">
        <v>0.9998104696476819</v>
      </c>
      <c r="T5761" t="b">
        <v>1</v>
      </c>
    </row>
    <row r="5762">
      <c r="A5762" t="n">
        <v>29</v>
      </c>
      <c r="B5762" t="n">
        <v>161</v>
      </c>
      <c r="C5762" t="n">
        <v>91</v>
      </c>
      <c r="D5762" t="n">
        <v>41.08559990096147</v>
      </c>
      <c r="E5762" t="n">
        <v>0.9</v>
      </c>
      <c r="F5762" t="n">
        <v>319.147080588505</v>
      </c>
      <c r="G5762" t="n">
        <v>2</v>
      </c>
      <c r="H5762" t="n">
        <v>6</v>
      </c>
      <c r="I5762" t="n">
        <v>322.9387472551717</v>
      </c>
      <c r="J5762" t="n">
        <v>327.9272052739164</v>
      </c>
      <c r="K5762" t="n">
        <v>331.2114258895008</v>
      </c>
      <c r="L5762" t="n">
        <v>321.422080588505</v>
      </c>
      <c r="M5762" t="n">
        <v>329.6015014169178</v>
      </c>
      <c r="N5762" t="n">
        <v>333.2962496094503</v>
      </c>
      <c r="O5762" t="n">
        <v>331.2114258895008</v>
      </c>
      <c r="P5762" t="n">
        <v>12.0643453009958</v>
      </c>
      <c r="Q5762" t="n">
        <v>0.9854669027534163</v>
      </c>
      <c r="R5762" t="n">
        <v>0.9916620300567558</v>
      </c>
      <c r="S5762" t="n">
        <v>0.9998788234719758</v>
      </c>
      <c r="T5762" t="b">
        <v>1</v>
      </c>
    </row>
    <row r="5763">
      <c r="A5763" t="n">
        <v>29</v>
      </c>
      <c r="B5763" t="n">
        <v>162</v>
      </c>
      <c r="C5763" t="n">
        <v>87</v>
      </c>
      <c r="D5763" t="n">
        <v>77.80084206769882</v>
      </c>
      <c r="E5763" t="n">
        <v>0.9999</v>
      </c>
      <c r="F5763" t="n">
        <v>320.2220823792616</v>
      </c>
      <c r="G5763" t="n">
        <v>2</v>
      </c>
      <c r="H5763" t="n">
        <v>7</v>
      </c>
      <c r="I5763" t="n">
        <v>323.8470823792616</v>
      </c>
      <c r="J5763" t="n">
        <v>331.2114258895008</v>
      </c>
      <c r="K5763" t="n">
        <v>337.4305179812434</v>
      </c>
      <c r="L5763" t="n">
        <v>322.155415712595</v>
      </c>
      <c r="M5763" t="n">
        <v>325.9253071664997</v>
      </c>
      <c r="N5763" t="n">
        <v>331.90538726394</v>
      </c>
      <c r="O5763" t="n">
        <v>331.90538726394</v>
      </c>
      <c r="P5763" t="n">
        <v>11.68330488467842</v>
      </c>
      <c r="Q5763" t="n">
        <v>0.9726585181422213</v>
      </c>
      <c r="R5763" t="n">
        <v>0.9755569412093458</v>
      </c>
      <c r="S5763" t="n">
        <v>0.9993316905515267</v>
      </c>
      <c r="T5763" t="b">
        <v>0</v>
      </c>
    </row>
    <row r="5764">
      <c r="A5764" t="n">
        <v>29</v>
      </c>
      <c r="B5764" t="n">
        <v>163</v>
      </c>
      <c r="C5764" t="n">
        <v>92</v>
      </c>
      <c r="D5764" t="n">
        <v>53.68435860118443</v>
      </c>
      <c r="E5764" t="n">
        <v>0.999</v>
      </c>
      <c r="F5764" t="n">
        <v>323.0402817903231</v>
      </c>
      <c r="G5764" t="n">
        <v>1</v>
      </c>
      <c r="H5764" t="n">
        <v>8</v>
      </c>
      <c r="I5764" t="n">
        <v>327.6402817903232</v>
      </c>
      <c r="J5764" t="n">
        <v>356.8857013771416</v>
      </c>
      <c r="K5764" t="n">
        <v>361.9502635093289</v>
      </c>
      <c r="L5764" t="n">
        <v>324.8802817903231</v>
      </c>
      <c r="M5764" t="n">
        <v>324.8802817903231</v>
      </c>
      <c r="N5764" t="n">
        <v>329.0809358279745</v>
      </c>
      <c r="O5764" t="n">
        <v>329.0809358279745</v>
      </c>
      <c r="P5764" t="n">
        <v>6.040654037651336</v>
      </c>
      <c r="Q5764" t="n">
        <v>0.982948184511371</v>
      </c>
      <c r="R5764" t="n">
        <v>0.9812421696808264</v>
      </c>
      <c r="S5764" t="n">
        <v>0.9996801449384305</v>
      </c>
      <c r="T5764" t="b">
        <v>1</v>
      </c>
    </row>
    <row r="5765">
      <c r="A5765" t="n">
        <v>29</v>
      </c>
      <c r="B5765" t="n">
        <v>164</v>
      </c>
      <c r="C5765" t="n">
        <v>90</v>
      </c>
      <c r="D5765" t="n">
        <v>15.12021359519616</v>
      </c>
      <c r="E5765" t="n">
        <v>0.9</v>
      </c>
      <c r="F5765" t="n">
        <v>325.716035872098</v>
      </c>
      <c r="G5765" t="n">
        <v>2</v>
      </c>
      <c r="H5765" t="n">
        <v>5</v>
      </c>
      <c r="I5765" t="n">
        <v>329.466035872098</v>
      </c>
      <c r="J5765" t="n">
        <v>337.4305179812434</v>
      </c>
      <c r="K5765" t="n">
        <v>338.6391681487251</v>
      </c>
      <c r="L5765" t="n">
        <v>328.216035872098</v>
      </c>
      <c r="M5765" t="n">
        <v>346.729505450311</v>
      </c>
      <c r="N5765" t="n">
        <v>348.1681556496637</v>
      </c>
      <c r="O5765" t="n">
        <v>338.6391681487251</v>
      </c>
      <c r="P5765" t="n">
        <v>12.92313227662709</v>
      </c>
      <c r="Q5765" t="n">
        <v>0.994626810226407</v>
      </c>
      <c r="R5765" t="n">
        <v>0.9941602214061935</v>
      </c>
      <c r="S5765" t="n">
        <v>0.9999686217613797</v>
      </c>
      <c r="T5765" t="b">
        <v>1</v>
      </c>
    </row>
    <row r="5766">
      <c r="A5766" t="n">
        <v>29</v>
      </c>
      <c r="B5766" t="n">
        <v>165</v>
      </c>
      <c r="C5766" t="n">
        <v>57</v>
      </c>
      <c r="D5766" t="n">
        <v>27.04346968202729</v>
      </c>
      <c r="E5766" t="n">
        <v>0.9</v>
      </c>
      <c r="F5766" t="n">
        <v>326.2165139462294</v>
      </c>
      <c r="G5766" t="n">
        <v>3</v>
      </c>
      <c r="H5766" t="n">
        <v>6</v>
      </c>
      <c r="I5766" t="n">
        <v>328.2522282319437</v>
      </c>
      <c r="J5766" t="n">
        <v>328.2522282319437</v>
      </c>
      <c r="K5766" t="n">
        <v>330.405370722551</v>
      </c>
      <c r="L5766" t="n">
        <v>327.6415139462295</v>
      </c>
      <c r="M5766" t="n">
        <v>333.2962496094503</v>
      </c>
      <c r="N5766" t="n">
        <v>335.7282163074743</v>
      </c>
      <c r="O5766" t="n">
        <v>330.405370722551</v>
      </c>
      <c r="P5766" t="n">
        <v>4.188856776321529</v>
      </c>
      <c r="Q5766" t="n">
        <v>0.9909203651313436</v>
      </c>
      <c r="R5766" t="n">
        <v>0.9945039105822401</v>
      </c>
      <c r="S5766" t="n">
        <v>0.9999500975148813</v>
      </c>
      <c r="T5766" t="b">
        <v>1</v>
      </c>
    </row>
    <row r="5767">
      <c r="A5767" t="n">
        <v>29</v>
      </c>
      <c r="B5767" t="n">
        <v>166</v>
      </c>
      <c r="C5767" t="n">
        <v>24</v>
      </c>
      <c r="D5767" t="n">
        <v>49.98233765831699</v>
      </c>
      <c r="E5767" t="n">
        <v>0.9</v>
      </c>
      <c r="F5767" t="n">
        <v>328.5150965589953</v>
      </c>
      <c r="G5767" t="n">
        <v>2</v>
      </c>
      <c r="H5767" t="n">
        <v>4</v>
      </c>
      <c r="I5767" t="n">
        <v>329.5150965589953</v>
      </c>
      <c r="J5767" t="n">
        <v>338.6391681487251</v>
      </c>
      <c r="K5767" t="n">
        <v>342.6345588488304</v>
      </c>
      <c r="L5767" t="n">
        <v>329.2650965589953</v>
      </c>
      <c r="M5767" t="n">
        <v>329.2650965589953</v>
      </c>
      <c r="N5767" t="n">
        <v>332.7603649267097</v>
      </c>
      <c r="O5767" t="n">
        <v>332.7603649267097</v>
      </c>
      <c r="P5767" t="n">
        <v>4.245268367714459</v>
      </c>
      <c r="Q5767" t="n">
        <v>0.9823478100652708</v>
      </c>
      <c r="R5767" t="n">
        <v>0.9910548775703486</v>
      </c>
      <c r="S5767" t="n">
        <v>0.9998420989998824</v>
      </c>
      <c r="T5767" t="b">
        <v>1</v>
      </c>
    </row>
    <row r="5768">
      <c r="A5768" t="n">
        <v>29</v>
      </c>
      <c r="B5768" t="n">
        <v>167</v>
      </c>
      <c r="C5768" t="n">
        <v>15</v>
      </c>
      <c r="D5768" t="n">
        <v>51.94614386963547</v>
      </c>
      <c r="E5768" t="n">
        <v>0.99</v>
      </c>
      <c r="F5768" t="n">
        <v>329.2282382057797</v>
      </c>
      <c r="G5768" t="n">
        <v>5</v>
      </c>
      <c r="H5768" t="n">
        <v>8</v>
      </c>
      <c r="I5768" t="n">
        <v>329.6449048724464</v>
      </c>
      <c r="J5768" t="n">
        <v>348.1681556496637</v>
      </c>
      <c r="K5768" t="n">
        <v>353.1107002614273</v>
      </c>
      <c r="L5768" t="n">
        <v>329.5282382057797</v>
      </c>
      <c r="M5768" t="n">
        <v>329.5282382057797</v>
      </c>
      <c r="N5768" t="n">
        <v>333.5928817010563</v>
      </c>
      <c r="O5768" t="n">
        <v>333.5928817010563</v>
      </c>
      <c r="P5768" t="n">
        <v>4.364643495276653</v>
      </c>
      <c r="Q5768" t="n">
        <v>0.9800794681216481</v>
      </c>
      <c r="R5768" t="n">
        <v>0.9818439708367962</v>
      </c>
      <c r="S5768" t="n">
        <v>0.9996383222422701</v>
      </c>
      <c r="T5768" t="b">
        <v>1</v>
      </c>
    </row>
    <row r="5769">
      <c r="A5769" t="n">
        <v>29</v>
      </c>
      <c r="B5769" t="n">
        <v>168</v>
      </c>
      <c r="C5769" t="n">
        <v>77</v>
      </c>
      <c r="D5769" t="n">
        <v>29.65076532844162</v>
      </c>
      <c r="E5769" t="n">
        <v>0.99</v>
      </c>
      <c r="F5769" t="n">
        <v>330.8047462977634</v>
      </c>
      <c r="G5769" t="n">
        <v>1</v>
      </c>
      <c r="H5769" t="n">
        <v>4</v>
      </c>
      <c r="I5769" t="n">
        <v>334.6547462977634</v>
      </c>
      <c r="J5769" t="n">
        <v>361.9502635093289</v>
      </c>
      <c r="K5769" t="n">
        <v>364.747505521446</v>
      </c>
      <c r="L5769" t="n">
        <v>333.2109962977634</v>
      </c>
      <c r="M5769" t="n">
        <v>333.2109962977634</v>
      </c>
      <c r="N5769" t="n">
        <v>335.2844763906614</v>
      </c>
      <c r="O5769" t="n">
        <v>335.2844763906614</v>
      </c>
      <c r="P5769" t="n">
        <v>4.479730092898023</v>
      </c>
      <c r="Q5769" t="n">
        <v>0.9905457517648328</v>
      </c>
      <c r="R5769" t="n">
        <v>0.99468383607118</v>
      </c>
      <c r="S5769" t="n">
        <v>0.9999497396665581</v>
      </c>
      <c r="T5769" t="b">
        <v>1</v>
      </c>
    </row>
    <row r="5770">
      <c r="A5770" t="n">
        <v>29</v>
      </c>
      <c r="B5770" t="n">
        <v>169</v>
      </c>
      <c r="C5770" t="n">
        <v>57</v>
      </c>
      <c r="D5770" t="n">
        <v>58.43377007293878</v>
      </c>
      <c r="E5770" t="n">
        <v>0.999</v>
      </c>
      <c r="F5770" t="n">
        <v>337.1881993486363</v>
      </c>
      <c r="G5770" t="n">
        <v>1</v>
      </c>
      <c r="H5770" t="n">
        <v>7</v>
      </c>
      <c r="I5770" t="n">
        <v>340.0381993486363</v>
      </c>
      <c r="J5770" t="n">
        <v>364.747505521446</v>
      </c>
      <c r="K5770" t="n">
        <v>370.2601253396477</v>
      </c>
      <c r="L5770" t="n">
        <v>338.454866015303</v>
      </c>
      <c r="M5770" t="n">
        <v>338.454866015303</v>
      </c>
      <c r="N5770" t="n">
        <v>342.9463164436611</v>
      </c>
      <c r="O5770" t="n">
        <v>342.9463164436611</v>
      </c>
      <c r="P5770" t="n">
        <v>5.758117095024772</v>
      </c>
      <c r="Q5770" t="n">
        <v>0.981453697139298</v>
      </c>
      <c r="R5770" t="n">
        <v>0.9815851573872006</v>
      </c>
      <c r="S5770" t="n">
        <v>0.9996584727517709</v>
      </c>
      <c r="T5770" t="b">
        <v>1</v>
      </c>
    </row>
    <row r="5771">
      <c r="A5771" t="n">
        <v>29</v>
      </c>
      <c r="B5771" t="n">
        <v>170</v>
      </c>
      <c r="C5771" t="n">
        <v>60</v>
      </c>
      <c r="D5771" t="n">
        <v>56.26027535154225</v>
      </c>
      <c r="E5771" t="n">
        <v>0.9999</v>
      </c>
      <c r="F5771" t="n">
        <v>338.3621201642987</v>
      </c>
      <c r="G5771" t="n">
        <v>4</v>
      </c>
      <c r="H5771" t="n">
        <v>5</v>
      </c>
      <c r="I5771" t="n">
        <v>340.2371201642987</v>
      </c>
      <c r="J5771" t="n">
        <v>340.2371201642987</v>
      </c>
      <c r="K5771" t="n">
        <v>344.171405153917</v>
      </c>
      <c r="L5771" t="n">
        <v>340.0287868309654</v>
      </c>
      <c r="M5771" t="n">
        <v>353.1107002614273</v>
      </c>
      <c r="N5771" t="n">
        <v>358.4637236060079</v>
      </c>
      <c r="O5771" t="n">
        <v>344.171405153917</v>
      </c>
      <c r="P5771" t="n">
        <v>5.809284989618334</v>
      </c>
      <c r="Q5771" t="n">
        <v>0.9899370133149517</v>
      </c>
      <c r="R5771" t="n">
        <v>0.9784430228437784</v>
      </c>
      <c r="S5771" t="n">
        <v>0.999783072425907</v>
      </c>
      <c r="T5771" t="b">
        <v>0</v>
      </c>
    </row>
    <row r="5772">
      <c r="A5772" t="n">
        <v>29</v>
      </c>
      <c r="B5772" t="n">
        <v>171</v>
      </c>
      <c r="C5772" t="n">
        <v>43</v>
      </c>
      <c r="D5772" t="n">
        <v>55.86817072728986</v>
      </c>
      <c r="E5772" t="n">
        <v>0.9999</v>
      </c>
      <c r="F5772" t="n">
        <v>339.2054422611023</v>
      </c>
      <c r="G5772" t="n">
        <v>3</v>
      </c>
      <c r="H5772" t="n">
        <v>8</v>
      </c>
      <c r="I5772" t="n">
        <v>340.7411565468166</v>
      </c>
      <c r="J5772" t="n">
        <v>344.619720868447</v>
      </c>
      <c r="K5772" t="n">
        <v>349.0678236333586</v>
      </c>
      <c r="L5772" t="n">
        <v>340.0654422611023</v>
      </c>
      <c r="M5772" t="n">
        <v>340.0654422611023</v>
      </c>
      <c r="N5772" t="n">
        <v>344.4369736169153</v>
      </c>
      <c r="O5772" t="n">
        <v>344.4369736169153</v>
      </c>
      <c r="P5772" t="n">
        <v>5.23153135581299</v>
      </c>
      <c r="Q5772" t="n">
        <v>0.9813334410332295</v>
      </c>
      <c r="R5772" t="n">
        <v>0.9804866174975937</v>
      </c>
      <c r="S5772" t="n">
        <v>0.9996357522948777</v>
      </c>
      <c r="T5772" t="b">
        <v>0</v>
      </c>
    </row>
    <row r="5773">
      <c r="A5773" t="n">
        <v>29</v>
      </c>
      <c r="B5773" t="n">
        <v>172</v>
      </c>
      <c r="C5773" t="n">
        <v>24</v>
      </c>
      <c r="D5773" t="n">
        <v>50.15416751772711</v>
      </c>
      <c r="E5773" t="n">
        <v>0.9</v>
      </c>
      <c r="F5773" t="n">
        <v>339.7694118076635</v>
      </c>
      <c r="G5773" t="n">
        <v>3</v>
      </c>
      <c r="H5773" t="n">
        <v>6</v>
      </c>
      <c r="I5773" t="n">
        <v>340.6265546648063</v>
      </c>
      <c r="J5773" t="n">
        <v>340.6265546648063</v>
      </c>
      <c r="K5773" t="n">
        <v>344.619720868447</v>
      </c>
      <c r="L5773" t="n">
        <v>340.3694118076635</v>
      </c>
      <c r="M5773" t="n">
        <v>340.3694118076635</v>
      </c>
      <c r="N5773" t="n">
        <v>344.8796786707684</v>
      </c>
      <c r="O5773" t="n">
        <v>344.619720868447</v>
      </c>
      <c r="P5773" t="n">
        <v>4.850309060783502</v>
      </c>
      <c r="Q5773" t="n">
        <v>0.9832264850901902</v>
      </c>
      <c r="R5773" t="n">
        <v>0.9898310285015266</v>
      </c>
      <c r="S5773" t="n">
        <v>0.9998294306049529</v>
      </c>
      <c r="T5773" t="b">
        <v>1</v>
      </c>
    </row>
    <row r="5774">
      <c r="A5774" t="n">
        <v>29</v>
      </c>
      <c r="B5774" t="n">
        <v>173</v>
      </c>
      <c r="C5774" t="n">
        <v>40</v>
      </c>
      <c r="D5774" t="n">
        <v>53.85536539720606</v>
      </c>
      <c r="E5774" t="n">
        <v>0.9999</v>
      </c>
      <c r="F5774" t="n">
        <v>342.0516080940641</v>
      </c>
      <c r="G5774" t="n">
        <v>1</v>
      </c>
      <c r="H5774" t="n">
        <v>5</v>
      </c>
      <c r="I5774" t="n">
        <v>344.0516080940641</v>
      </c>
      <c r="J5774" t="n">
        <v>370.2601253396477</v>
      </c>
      <c r="K5774" t="n">
        <v>375.3408201884408</v>
      </c>
      <c r="L5774" t="n">
        <v>343.1627192051752</v>
      </c>
      <c r="M5774" t="n">
        <v>358.4637236060079</v>
      </c>
      <c r="N5774" t="n">
        <v>363.587925832193</v>
      </c>
      <c r="O5774" t="n">
        <v>363.587925832193</v>
      </c>
      <c r="P5774" t="n">
        <v>21.53631773812896</v>
      </c>
      <c r="Q5774" t="n">
        <v>0.982894334687226</v>
      </c>
      <c r="R5774" t="n">
        <v>0.9793549209310167</v>
      </c>
      <c r="S5774" t="n">
        <v>0.9996468521870903</v>
      </c>
      <c r="T5774" t="b">
        <v>0</v>
      </c>
    </row>
    <row r="5775">
      <c r="A5775" t="n">
        <v>29</v>
      </c>
      <c r="B5775" t="n">
        <v>174</v>
      </c>
      <c r="C5775" t="n">
        <v>26</v>
      </c>
      <c r="D5775" t="n">
        <v>13.87947006146145</v>
      </c>
      <c r="E5775" t="n">
        <v>0.9</v>
      </c>
      <c r="F5775" t="n">
        <v>342.8019101903774</v>
      </c>
      <c r="G5775" t="n">
        <v>4</v>
      </c>
      <c r="H5775" t="n">
        <v>6</v>
      </c>
      <c r="I5775" t="n">
        <v>343.6144101903774</v>
      </c>
      <c r="J5775" t="n">
        <v>344.171405153917</v>
      </c>
      <c r="K5775" t="n">
        <v>345.1419974659073</v>
      </c>
      <c r="L5775" t="n">
        <v>343.4519101903774</v>
      </c>
      <c r="M5775" t="n">
        <v>344.8796786707684</v>
      </c>
      <c r="N5775" t="n">
        <v>346.127832453274</v>
      </c>
      <c r="O5775" t="n">
        <v>345.1419974659073</v>
      </c>
      <c r="P5775" t="n">
        <v>2.340087275529868</v>
      </c>
      <c r="Q5775" t="n">
        <v>0.9975079852995361</v>
      </c>
      <c r="R5775" t="n">
        <v>0.9971754686212094</v>
      </c>
      <c r="S5775" t="n">
        <v>0.9999929612262821</v>
      </c>
      <c r="T5775" t="b">
        <v>1</v>
      </c>
    </row>
    <row r="5776">
      <c r="A5776" t="n">
        <v>29</v>
      </c>
      <c r="B5776" t="n">
        <v>175</v>
      </c>
      <c r="C5776" t="n">
        <v>78</v>
      </c>
      <c r="D5776" t="n">
        <v>38.80360715695589</v>
      </c>
      <c r="E5776" t="n">
        <v>0.99</v>
      </c>
      <c r="F5776" t="n">
        <v>344.3342521131914</v>
      </c>
      <c r="G5776" t="n">
        <v>5</v>
      </c>
      <c r="H5776" t="n">
        <v>8</v>
      </c>
      <c r="I5776" t="n">
        <v>346.5009187798581</v>
      </c>
      <c r="J5776" t="n">
        <v>363.587925832193</v>
      </c>
      <c r="K5776" t="n">
        <v>367.2799912134448</v>
      </c>
      <c r="L5776" t="n">
        <v>345.8942521131914</v>
      </c>
      <c r="M5776" t="n">
        <v>345.8942521131914</v>
      </c>
      <c r="N5776" t="n">
        <v>348.9305281035635</v>
      </c>
      <c r="O5776" t="n">
        <v>348.9305281035635</v>
      </c>
      <c r="P5776" t="n">
        <v>4.596275990372135</v>
      </c>
      <c r="Q5776" t="n">
        <v>0.9850816106615766</v>
      </c>
      <c r="R5776" t="n">
        <v>0.9864061144035939</v>
      </c>
      <c r="S5776" t="n">
        <v>0.9997972011220508</v>
      </c>
      <c r="T5776" t="b">
        <v>1</v>
      </c>
    </row>
    <row r="5777">
      <c r="A5777" t="n">
        <v>29</v>
      </c>
      <c r="B5777" t="n">
        <v>176</v>
      </c>
      <c r="C5777" t="n">
        <v>60</v>
      </c>
      <c r="D5777" t="n">
        <v>32.85769207487141</v>
      </c>
      <c r="E5777" t="n">
        <v>0.999</v>
      </c>
      <c r="F5777" t="n">
        <v>346.2623694243858</v>
      </c>
      <c r="G5777" t="n">
        <v>1</v>
      </c>
      <c r="H5777" t="n">
        <v>4</v>
      </c>
      <c r="I5777" t="n">
        <v>349.2623694243858</v>
      </c>
      <c r="J5777" t="n">
        <v>375.3408201884408</v>
      </c>
      <c r="K5777" t="n">
        <v>378.4406024596551</v>
      </c>
      <c r="L5777" t="n">
        <v>348.1373694243858</v>
      </c>
      <c r="M5777" t="n">
        <v>348.1373694243858</v>
      </c>
      <c r="N5777" t="n">
        <v>350.4351101289222</v>
      </c>
      <c r="O5777" t="n">
        <v>350.4351101289222</v>
      </c>
      <c r="P5777" t="n">
        <v>4.172740704536466</v>
      </c>
      <c r="Q5777" t="n">
        <v>0.9895285837586927</v>
      </c>
      <c r="R5777" t="n">
        <v>0.9941105540385717</v>
      </c>
      <c r="S5777" t="n">
        <v>0.9999383291599072</v>
      </c>
      <c r="T5777" t="b">
        <v>1</v>
      </c>
    </row>
    <row r="5778">
      <c r="A5778" t="n">
        <v>29</v>
      </c>
      <c r="B5778" t="n">
        <v>177</v>
      </c>
      <c r="C5778" t="n">
        <v>50</v>
      </c>
      <c r="D5778" t="n">
        <v>68.69238990992848</v>
      </c>
      <c r="E5778" t="n">
        <v>0.99</v>
      </c>
      <c r="F5778" t="n">
        <v>348.7216642904812</v>
      </c>
      <c r="G5778" t="n">
        <v>6</v>
      </c>
      <c r="H5778" t="n">
        <v>8</v>
      </c>
      <c r="I5778" t="n">
        <v>349.9716642904812</v>
      </c>
      <c r="J5778" t="n">
        <v>349.9716642904812</v>
      </c>
      <c r="K5778" t="n">
        <v>356.1490374838201</v>
      </c>
      <c r="L5778" t="n">
        <v>349.7216642904812</v>
      </c>
      <c r="M5778" t="n">
        <v>349.7216642904812</v>
      </c>
      <c r="N5778" t="n">
        <v>355.0966556762345</v>
      </c>
      <c r="O5778" t="n">
        <v>355.0966556762345</v>
      </c>
      <c r="P5778" t="n">
        <v>6.37499138575339</v>
      </c>
      <c r="Q5778" t="n">
        <v>0.9860985559639749</v>
      </c>
      <c r="R5778" t="n">
        <v>0.9760614373169166</v>
      </c>
      <c r="S5778" t="n">
        <v>0.9996672194105582</v>
      </c>
      <c r="T5778" t="b">
        <v>1</v>
      </c>
    </row>
    <row r="5779">
      <c r="A5779" t="n">
        <v>29</v>
      </c>
      <c r="B5779" t="n">
        <v>178</v>
      </c>
      <c r="C5779" t="n">
        <v>35</v>
      </c>
      <c r="D5779" t="n">
        <v>57.41359397471884</v>
      </c>
      <c r="E5779" t="n">
        <v>0.9</v>
      </c>
      <c r="F5779" t="n">
        <v>351.4512558393366</v>
      </c>
      <c r="G5779" t="n">
        <v>3</v>
      </c>
      <c r="H5779" t="n">
        <v>5</v>
      </c>
      <c r="I5779" t="n">
        <v>352.7012558393366</v>
      </c>
      <c r="J5779" t="n">
        <v>352.7012558393366</v>
      </c>
      <c r="K5779" t="n">
        <v>357.2724018564321</v>
      </c>
      <c r="L5779" t="n">
        <v>352.4234780615589</v>
      </c>
      <c r="M5779" t="n">
        <v>367.2799912134448</v>
      </c>
      <c r="N5779" t="n">
        <v>372.7427499170336</v>
      </c>
      <c r="O5779" t="n">
        <v>357.2724018564321</v>
      </c>
      <c r="P5779" t="n">
        <v>5.82114601709543</v>
      </c>
      <c r="Q5779" t="n">
        <v>0.9808220702036925</v>
      </c>
      <c r="R5779" t="n">
        <v>0.9780060066968165</v>
      </c>
      <c r="S5779" t="n">
        <v>0.9995782007404911</v>
      </c>
      <c r="T5779" t="b">
        <v>1</v>
      </c>
    </row>
    <row r="5780">
      <c r="A5780" t="n">
        <v>29</v>
      </c>
      <c r="B5780" t="n">
        <v>179</v>
      </c>
      <c r="C5780" t="n">
        <v>98</v>
      </c>
      <c r="D5780" t="n">
        <v>42.05664144139013</v>
      </c>
      <c r="E5780" t="n">
        <v>0.9</v>
      </c>
      <c r="F5780" t="n">
        <v>351.4691185721906</v>
      </c>
      <c r="G5780" t="n">
        <v>3</v>
      </c>
      <c r="H5780" t="n">
        <v>7</v>
      </c>
      <c r="I5780" t="n">
        <v>354.9691185721906</v>
      </c>
      <c r="J5780" t="n">
        <v>357.2724018564321</v>
      </c>
      <c r="K5780" t="n">
        <v>360.6208605699185</v>
      </c>
      <c r="L5780" t="n">
        <v>353.6468963499684</v>
      </c>
      <c r="M5780" t="n">
        <v>353.6468963499684</v>
      </c>
      <c r="N5780" t="n">
        <v>356.8795359688301</v>
      </c>
      <c r="O5780" t="n">
        <v>356.8795359688301</v>
      </c>
      <c r="P5780" t="n">
        <v>5.410417396639446</v>
      </c>
      <c r="Q5780" t="n">
        <v>0.9859154442122566</v>
      </c>
      <c r="R5780" t="n">
        <v>0.9867117789552887</v>
      </c>
      <c r="S5780" t="n">
        <v>0.9998128413093759</v>
      </c>
      <c r="T5780" t="b">
        <v>1</v>
      </c>
    </row>
    <row r="5781">
      <c r="A5781" t="n">
        <v>29</v>
      </c>
      <c r="B5781" t="n">
        <v>180</v>
      </c>
      <c r="C5781" t="n">
        <v>47</v>
      </c>
      <c r="D5781" t="n">
        <v>47.48888036388623</v>
      </c>
      <c r="E5781" t="n">
        <v>0.9</v>
      </c>
      <c r="F5781" t="n">
        <v>354.9909102421755</v>
      </c>
      <c r="G5781" t="n">
        <v>3</v>
      </c>
      <c r="H5781" t="n">
        <v>5</v>
      </c>
      <c r="I5781" t="n">
        <v>356.6694816707469</v>
      </c>
      <c r="J5781" t="n">
        <v>360.6208605699185</v>
      </c>
      <c r="K5781" t="n">
        <v>364.4018223823298</v>
      </c>
      <c r="L5781" t="n">
        <v>356.296465797731</v>
      </c>
      <c r="M5781" t="n">
        <v>372.7427499170336</v>
      </c>
      <c r="N5781" t="n">
        <v>377.2611971448059</v>
      </c>
      <c r="O5781" t="n">
        <v>364.4018223823298</v>
      </c>
      <c r="P5781" t="n">
        <v>9.41091214015438</v>
      </c>
      <c r="Q5781" t="n">
        <v>0.9841107408178164</v>
      </c>
      <c r="R5781" t="n">
        <v>0.9817730812558174</v>
      </c>
      <c r="S5781" t="n">
        <v>0.9997103877639811</v>
      </c>
      <c r="T5781" t="b">
        <v>1</v>
      </c>
    </row>
    <row r="5782">
      <c r="A5782" t="n">
        <v>29</v>
      </c>
      <c r="B5782" t="n">
        <v>181</v>
      </c>
      <c r="C5782" t="n">
        <v>58</v>
      </c>
      <c r="D5782" t="n">
        <v>50.53832754832667</v>
      </c>
      <c r="E5782" t="n">
        <v>0.9999</v>
      </c>
      <c r="F5782" t="n">
        <v>360.1175447836931</v>
      </c>
      <c r="G5782" t="n">
        <v>6</v>
      </c>
      <c r="H5782" t="n">
        <v>8</v>
      </c>
      <c r="I5782" t="n">
        <v>361.5675447836931</v>
      </c>
      <c r="J5782" t="n">
        <v>361.5675447836931</v>
      </c>
      <c r="K5782" t="n">
        <v>366.1123584121397</v>
      </c>
      <c r="L5782" t="n">
        <v>361.2775447836931</v>
      </c>
      <c r="M5782" t="n">
        <v>361.2775447836931</v>
      </c>
      <c r="N5782" t="n">
        <v>365.2320305073494</v>
      </c>
      <c r="O5782" t="n">
        <v>365.2320305073494</v>
      </c>
      <c r="P5782" t="n">
        <v>5.114485723656287</v>
      </c>
      <c r="Q5782" t="n">
        <v>0.9897535388295436</v>
      </c>
      <c r="R5782" t="n">
        <v>0.9823316526407594</v>
      </c>
      <c r="S5782" t="n">
        <v>0.9998189619648374</v>
      </c>
      <c r="T5782" t="b">
        <v>0</v>
      </c>
    </row>
    <row r="5783">
      <c r="A5783" t="n">
        <v>29</v>
      </c>
      <c r="B5783" t="n">
        <v>182</v>
      </c>
      <c r="C5783" t="n">
        <v>66</v>
      </c>
      <c r="D5783" t="n">
        <v>77.90666351085936</v>
      </c>
      <c r="E5783" t="n">
        <v>0.999</v>
      </c>
      <c r="F5783" t="n">
        <v>362.2367030153078</v>
      </c>
      <c r="G5783" t="n">
        <v>7</v>
      </c>
      <c r="H5783" t="n">
        <v>8</v>
      </c>
      <c r="I5783" t="n">
        <v>363.7033696819744</v>
      </c>
      <c r="J5783" t="n">
        <v>363.7033696819744</v>
      </c>
      <c r="K5783" t="n">
        <v>369.6915836336162</v>
      </c>
      <c r="L5783" t="n">
        <v>363.5567030153078</v>
      </c>
      <c r="M5783" t="n">
        <v>365.2320305073494</v>
      </c>
      <c r="N5783" t="n">
        <v>371.328013567667</v>
      </c>
      <c r="O5783" t="n">
        <v>369.6915836336162</v>
      </c>
      <c r="P5783" t="n">
        <v>7.45488061830838</v>
      </c>
      <c r="Q5783" t="n">
        <v>0.9755241050121067</v>
      </c>
      <c r="R5783" t="n">
        <v>0.9728942559366697</v>
      </c>
      <c r="S5783" t="n">
        <v>0.9993365626547372</v>
      </c>
      <c r="T5783" t="b">
        <v>1</v>
      </c>
    </row>
    <row r="5784">
      <c r="A5784" t="n">
        <v>29</v>
      </c>
      <c r="B5784" t="n">
        <v>183</v>
      </c>
      <c r="C5784" t="n">
        <v>63</v>
      </c>
      <c r="D5784" t="n">
        <v>37.79834545505176</v>
      </c>
      <c r="E5784" t="n">
        <v>0.999</v>
      </c>
      <c r="F5784" t="n">
        <v>362.7176903213169</v>
      </c>
      <c r="G5784" t="n">
        <v>5</v>
      </c>
      <c r="H5784" t="n">
        <v>6</v>
      </c>
      <c r="I5784" t="n">
        <v>364.4676903213169</v>
      </c>
      <c r="J5784" t="n">
        <v>377.2611971448059</v>
      </c>
      <c r="K5784" t="n">
        <v>380.8576144097965</v>
      </c>
      <c r="L5784" t="n">
        <v>364.2926903213169</v>
      </c>
      <c r="M5784" t="n">
        <v>366.1123584121397</v>
      </c>
      <c r="N5784" t="n">
        <v>369.511490197666</v>
      </c>
      <c r="O5784" t="n">
        <v>369.511490197666</v>
      </c>
      <c r="P5784" t="n">
        <v>6.793799876349112</v>
      </c>
      <c r="Q5784" t="n">
        <v>0.9854652698037097</v>
      </c>
      <c r="R5784" t="n">
        <v>0.9923265837356587</v>
      </c>
      <c r="S5784" t="n">
        <v>0.999888468964914</v>
      </c>
      <c r="T5784" t="b">
        <v>1</v>
      </c>
    </row>
    <row r="5785">
      <c r="A5785" t="n">
        <v>29</v>
      </c>
      <c r="B5785" t="n">
        <v>184</v>
      </c>
      <c r="C5785" t="n">
        <v>90</v>
      </c>
      <c r="D5785" t="n">
        <v>56.67285777064668</v>
      </c>
      <c r="E5785" t="n">
        <v>0.999</v>
      </c>
      <c r="F5785" t="n">
        <v>368.1919272943691</v>
      </c>
      <c r="G5785" t="n">
        <v>3</v>
      </c>
      <c r="H5785" t="n">
        <v>8</v>
      </c>
      <c r="I5785" t="n">
        <v>371.4062130086548</v>
      </c>
      <c r="J5785" t="n">
        <v>371.4062130086548</v>
      </c>
      <c r="K5785" t="n">
        <v>375.9183832133241</v>
      </c>
      <c r="L5785" t="n">
        <v>369.9919272943691</v>
      </c>
      <c r="M5785" t="n">
        <v>371.328013567667</v>
      </c>
      <c r="N5785" t="n">
        <v>375.7625094808631</v>
      </c>
      <c r="O5785" t="n">
        <v>375.7625094808631</v>
      </c>
      <c r="P5785" t="n">
        <v>7.57058218649405</v>
      </c>
      <c r="Q5785" t="n">
        <v>0.9810671418924801</v>
      </c>
      <c r="R5785" t="n">
        <v>0.9802083597342045</v>
      </c>
      <c r="S5785" t="n">
        <v>0.9996252876831326</v>
      </c>
      <c r="T5785" t="b">
        <v>1</v>
      </c>
    </row>
    <row r="5786">
      <c r="A5786" t="n">
        <v>29</v>
      </c>
      <c r="B5786" t="n">
        <v>185</v>
      </c>
      <c r="C5786" t="n">
        <v>68</v>
      </c>
      <c r="D5786" t="n">
        <v>69.81360629876897</v>
      </c>
      <c r="E5786" t="n">
        <v>0.99</v>
      </c>
      <c r="F5786" t="n">
        <v>369.2975926048188</v>
      </c>
      <c r="G5786" t="n">
        <v>1</v>
      </c>
      <c r="H5786" t="n">
        <v>7</v>
      </c>
      <c r="I5786" t="n">
        <v>372.6975926048187</v>
      </c>
      <c r="J5786" t="n">
        <v>378.4406024596551</v>
      </c>
      <c r="K5786" t="n">
        <v>385.0267917331238</v>
      </c>
      <c r="L5786" t="n">
        <v>370.8087037159299</v>
      </c>
      <c r="M5786" t="n">
        <v>370.8087037159299</v>
      </c>
      <c r="N5786" t="n">
        <v>376.1748533161427</v>
      </c>
      <c r="O5786" t="n">
        <v>376.1748533161427</v>
      </c>
      <c r="P5786" t="n">
        <v>6.87726071132397</v>
      </c>
      <c r="Q5786" t="n">
        <v>0.9778820660745382</v>
      </c>
      <c r="R5786" t="n">
        <v>0.9780385583633019</v>
      </c>
      <c r="S5786" t="n">
        <v>0.9995142582849716</v>
      </c>
      <c r="T5786" t="b">
        <v>1</v>
      </c>
    </row>
    <row r="5787">
      <c r="A5787" t="n">
        <v>29</v>
      </c>
      <c r="B5787" t="n">
        <v>186</v>
      </c>
      <c r="C5787" t="n">
        <v>57</v>
      </c>
      <c r="D5787" t="n">
        <v>39.43993100126566</v>
      </c>
      <c r="E5787" t="n">
        <v>0.9</v>
      </c>
      <c r="F5787" t="n">
        <v>371.0095386471865</v>
      </c>
      <c r="G5787" t="n">
        <v>1</v>
      </c>
      <c r="H5787" t="n">
        <v>6</v>
      </c>
      <c r="I5787" t="n">
        <v>373.8595386471865</v>
      </c>
      <c r="J5787" t="n">
        <v>385.0267917331238</v>
      </c>
      <c r="K5787" t="n">
        <v>388.7475399407904</v>
      </c>
      <c r="L5787" t="n">
        <v>372.4345386471865</v>
      </c>
      <c r="M5787" t="n">
        <v>372.4345386471865</v>
      </c>
      <c r="N5787" t="n">
        <v>375.9812950321924</v>
      </c>
      <c r="O5787" t="n">
        <v>375.9812950321924</v>
      </c>
      <c r="P5787" t="n">
        <v>4.971756385005904</v>
      </c>
      <c r="Q5787" t="n">
        <v>0.9874441104056133</v>
      </c>
      <c r="R5787" t="n">
        <v>0.9919946639936332</v>
      </c>
      <c r="S5787" t="n">
        <v>0.999899485884938</v>
      </c>
      <c r="T5787" t="b">
        <v>1</v>
      </c>
    </row>
    <row r="5788">
      <c r="A5788" t="n">
        <v>29</v>
      </c>
      <c r="B5788" t="n">
        <v>187</v>
      </c>
      <c r="C5788" t="n">
        <v>72</v>
      </c>
      <c r="D5788" t="n">
        <v>61.21967923811923</v>
      </c>
      <c r="E5788" t="n">
        <v>0.9</v>
      </c>
      <c r="F5788" t="n">
        <v>372.3350789187411</v>
      </c>
      <c r="G5788" t="n">
        <v>6</v>
      </c>
      <c r="H5788" t="n">
        <v>8</v>
      </c>
      <c r="I5788" t="n">
        <v>374.1350789187412</v>
      </c>
      <c r="J5788" t="n">
        <v>375.9812950321924</v>
      </c>
      <c r="K5788" t="n">
        <v>381.4866618701528</v>
      </c>
      <c r="L5788" t="n">
        <v>373.7750789187411</v>
      </c>
      <c r="M5788" t="n">
        <v>375.7625094808631</v>
      </c>
      <c r="N5788" t="n">
        <v>380.5527817217175</v>
      </c>
      <c r="O5788" t="n">
        <v>380.5527817217175</v>
      </c>
      <c r="P5788" t="n">
        <v>8.217702802976362</v>
      </c>
      <c r="Q5788" t="n">
        <v>0.9876014100044265</v>
      </c>
      <c r="R5788" t="n">
        <v>0.9786375689846695</v>
      </c>
      <c r="S5788" t="n">
        <v>0.9997351359765322</v>
      </c>
      <c r="T5788" t="b">
        <v>1</v>
      </c>
    </row>
    <row r="5789">
      <c r="A5789" t="n">
        <v>29</v>
      </c>
      <c r="B5789" t="n">
        <v>188</v>
      </c>
      <c r="C5789" t="n">
        <v>24</v>
      </c>
      <c r="D5789" t="n">
        <v>68.53883169208245</v>
      </c>
      <c r="E5789" t="n">
        <v>0.9999</v>
      </c>
      <c r="F5789" t="n">
        <v>373.6873078283011</v>
      </c>
      <c r="G5789" t="n">
        <v>5</v>
      </c>
      <c r="H5789" t="n">
        <v>6</v>
      </c>
      <c r="I5789" t="n">
        <v>374.3539744949678</v>
      </c>
      <c r="J5789" t="n">
        <v>380.8576144097965</v>
      </c>
      <c r="K5789" t="n">
        <v>387.3789114309271</v>
      </c>
      <c r="L5789" t="n">
        <v>374.2873078283012</v>
      </c>
      <c r="M5789" t="n">
        <v>381.4866618701528</v>
      </c>
      <c r="N5789" t="n">
        <v>387.6502258712393</v>
      </c>
      <c r="O5789" t="n">
        <v>387.3789114309271</v>
      </c>
      <c r="P5789" t="n">
        <v>13.69160360262595</v>
      </c>
      <c r="Q5789" t="n">
        <v>0.9738004351809344</v>
      </c>
      <c r="R5789" t="n">
        <v>0.9861294153842446</v>
      </c>
      <c r="S5789" t="n">
        <v>0.9996365967192812</v>
      </c>
      <c r="T5789" t="b">
        <v>0</v>
      </c>
    </row>
    <row r="5790">
      <c r="A5790" t="n">
        <v>29</v>
      </c>
      <c r="B5790" t="n">
        <v>189</v>
      </c>
      <c r="C5790" t="n">
        <v>96</v>
      </c>
      <c r="D5790" t="n">
        <v>40.32840479835944</v>
      </c>
      <c r="E5790" t="n">
        <v>0.999</v>
      </c>
      <c r="F5790" t="n">
        <v>380.236916491706</v>
      </c>
      <c r="G5790" t="n">
        <v>5</v>
      </c>
      <c r="H5790" t="n">
        <v>7</v>
      </c>
      <c r="I5790" t="n">
        <v>382.9035831583727</v>
      </c>
      <c r="J5790" t="n">
        <v>387.3789114309271</v>
      </c>
      <c r="K5790" t="n">
        <v>391.2160574631211</v>
      </c>
      <c r="L5790" t="n">
        <v>382.3702498250393</v>
      </c>
      <c r="M5790" t="n">
        <v>382.3702498250393</v>
      </c>
      <c r="N5790" t="n">
        <v>385.4700503475881</v>
      </c>
      <c r="O5790" t="n">
        <v>385.4700503475881</v>
      </c>
      <c r="P5790" t="n">
        <v>5.233133855882102</v>
      </c>
      <c r="Q5790" t="n">
        <v>0.984499955189899</v>
      </c>
      <c r="R5790" t="n">
        <v>0.9872543376873919</v>
      </c>
      <c r="S5790" t="n">
        <v>0.9998024416630201</v>
      </c>
      <c r="T5790" t="b">
        <v>1</v>
      </c>
    </row>
    <row r="5791">
      <c r="A5791" t="n">
        <v>29</v>
      </c>
      <c r="B5791" t="n">
        <v>190</v>
      </c>
      <c r="C5791" t="n">
        <v>47</v>
      </c>
      <c r="D5791" t="n">
        <v>59.12156385866909</v>
      </c>
      <c r="E5791" t="n">
        <v>0.9</v>
      </c>
      <c r="F5791" t="n">
        <v>382.2158533770962</v>
      </c>
      <c r="G5791" t="n">
        <v>6</v>
      </c>
      <c r="H5791" t="n">
        <v>7</v>
      </c>
      <c r="I5791" t="n">
        <v>383.3908533770962</v>
      </c>
      <c r="J5791" t="n">
        <v>387.6502258712393</v>
      </c>
      <c r="K5791" t="n">
        <v>392.9669132686017</v>
      </c>
      <c r="L5791" t="n">
        <v>383.2602978215406</v>
      </c>
      <c r="M5791" t="n">
        <v>385.4700503475881</v>
      </c>
      <c r="N5791" t="n">
        <v>390.014367323658</v>
      </c>
      <c r="O5791" t="n">
        <v>390.014367323658</v>
      </c>
      <c r="P5791" t="n">
        <v>7.798513946561798</v>
      </c>
      <c r="Q5791" t="n">
        <v>0.9880237784848888</v>
      </c>
      <c r="R5791" t="n">
        <v>0.9813704373434937</v>
      </c>
      <c r="S5791" t="n">
        <v>0.9997768882308961</v>
      </c>
      <c r="T5791" t="b">
        <v>1</v>
      </c>
    </row>
    <row r="5792">
      <c r="A5792" t="n">
        <v>29</v>
      </c>
      <c r="B5792" t="n">
        <v>191</v>
      </c>
      <c r="C5792" t="n">
        <v>83</v>
      </c>
      <c r="D5792" t="n">
        <v>55.51061408324165</v>
      </c>
      <c r="E5792" t="n">
        <v>0.9999</v>
      </c>
      <c r="F5792" t="n">
        <v>382.8968278488517</v>
      </c>
      <c r="G5792" t="n">
        <v>7</v>
      </c>
      <c r="H5792" t="n">
        <v>8</v>
      </c>
      <c r="I5792" t="n">
        <v>384.7412722932961</v>
      </c>
      <c r="J5792" t="n">
        <v>390.014367323658</v>
      </c>
      <c r="K5792" t="n">
        <v>394.2811324338226</v>
      </c>
      <c r="L5792" t="n">
        <v>384.5568278488517</v>
      </c>
      <c r="M5792" t="n">
        <v>384.5568278488517</v>
      </c>
      <c r="N5792" t="n">
        <v>388.9003813764919</v>
      </c>
      <c r="O5792" t="n">
        <v>388.9003813764919</v>
      </c>
      <c r="P5792" t="n">
        <v>6.003553527640236</v>
      </c>
      <c r="Q5792" t="n">
        <v>0.9824982519423209</v>
      </c>
      <c r="R5792" t="n">
        <v>0.980610284590992</v>
      </c>
      <c r="S5792" t="n">
        <v>0.9996606460860015</v>
      </c>
      <c r="T5792" t="b">
        <v>0</v>
      </c>
    </row>
    <row r="5793">
      <c r="A5793" t="n">
        <v>29</v>
      </c>
      <c r="B5793" t="n">
        <v>192</v>
      </c>
      <c r="C5793" t="n">
        <v>43</v>
      </c>
      <c r="D5793" t="n">
        <v>66.76227468936096</v>
      </c>
      <c r="E5793" t="n">
        <v>0.9999</v>
      </c>
      <c r="F5793" t="n">
        <v>383.6907554477815</v>
      </c>
      <c r="G5793" t="n">
        <v>3</v>
      </c>
      <c r="H5793" t="n">
        <v>4</v>
      </c>
      <c r="I5793" t="n">
        <v>385.2264697334958</v>
      </c>
      <c r="J5793" t="n">
        <v>385.2264697334958</v>
      </c>
      <c r="K5793" t="n">
        <v>390.5419374635404</v>
      </c>
      <c r="L5793" t="n">
        <v>385.0345054477815</v>
      </c>
      <c r="M5793" t="n">
        <v>385.0345054477815</v>
      </c>
      <c r="N5793" t="n">
        <v>389.7031959854991</v>
      </c>
      <c r="O5793" t="n">
        <v>389.7031959854991</v>
      </c>
      <c r="P5793" t="n">
        <v>6.012440537717566</v>
      </c>
      <c r="Q5793" t="n">
        <v>0.977734327213124</v>
      </c>
      <c r="R5793" t="n">
        <v>0.9880698209535494</v>
      </c>
      <c r="S5793" t="n">
        <v>0.9997343665370629</v>
      </c>
      <c r="T5793" t="b">
        <v>0</v>
      </c>
    </row>
    <row r="5794">
      <c r="A5794" t="n">
        <v>29</v>
      </c>
      <c r="B5794" t="n">
        <v>193</v>
      </c>
      <c r="C5794" t="n">
        <v>80</v>
      </c>
      <c r="D5794" t="n">
        <v>31.66950133959016</v>
      </c>
      <c r="E5794" t="n">
        <v>0.999</v>
      </c>
      <c r="F5794" t="n">
        <v>383.697299685219</v>
      </c>
      <c r="G5794" t="n">
        <v>6</v>
      </c>
      <c r="H5794" t="n">
        <v>7</v>
      </c>
      <c r="I5794" t="n">
        <v>385.697299685219</v>
      </c>
      <c r="J5794" t="n">
        <v>392.9669132686017</v>
      </c>
      <c r="K5794" t="n">
        <v>395.8148900077734</v>
      </c>
      <c r="L5794" t="n">
        <v>385.4750774629968</v>
      </c>
      <c r="M5794" t="n">
        <v>394.2811324338226</v>
      </c>
      <c r="N5794" t="n">
        <v>396.7153754268733</v>
      </c>
      <c r="O5794" t="n">
        <v>395.8148900077734</v>
      </c>
      <c r="P5794" t="n">
        <v>12.11759032255441</v>
      </c>
      <c r="Q5794" t="n">
        <v>0.9935667846022375</v>
      </c>
      <c r="R5794" t="n">
        <v>0.9899771895588917</v>
      </c>
      <c r="S5794" t="n">
        <v>0.9999355211015414</v>
      </c>
      <c r="T5794" t="b">
        <v>1</v>
      </c>
    </row>
    <row r="5795">
      <c r="A5795" t="n">
        <v>29</v>
      </c>
      <c r="B5795" t="n">
        <v>194</v>
      </c>
      <c r="C5795" t="n">
        <v>74</v>
      </c>
      <c r="D5795" t="n">
        <v>28.07121381962947</v>
      </c>
      <c r="E5795" t="n">
        <v>0.9</v>
      </c>
      <c r="F5795" t="n">
        <v>384.3110097771386</v>
      </c>
      <c r="G5795" t="n">
        <v>5</v>
      </c>
      <c r="H5795" t="n">
        <v>6</v>
      </c>
      <c r="I5795" t="n">
        <v>386.3665653326941</v>
      </c>
      <c r="J5795" t="n">
        <v>391.2160574631211</v>
      </c>
      <c r="K5795" t="n">
        <v>393.8869626790706</v>
      </c>
      <c r="L5795" t="n">
        <v>386.1610097771386</v>
      </c>
      <c r="M5795" t="n">
        <v>395.8148900077734</v>
      </c>
      <c r="N5795" t="n">
        <v>398.3392797397545</v>
      </c>
      <c r="O5795" t="n">
        <v>393.8869626790706</v>
      </c>
      <c r="P5795" t="n">
        <v>9.575952901932055</v>
      </c>
      <c r="Q5795" t="n">
        <v>0.9891853662285174</v>
      </c>
      <c r="R5795" t="n">
        <v>0.994295637278949</v>
      </c>
      <c r="S5795" t="n">
        <v>0.9999383094062722</v>
      </c>
      <c r="T5795" t="b">
        <v>1</v>
      </c>
    </row>
    <row r="5796">
      <c r="A5796" t="n">
        <v>29</v>
      </c>
      <c r="B5796" t="n">
        <v>195</v>
      </c>
      <c r="C5796" t="n">
        <v>45</v>
      </c>
      <c r="D5796" t="n">
        <v>54.19284683139474</v>
      </c>
      <c r="E5796" t="n">
        <v>0.9999</v>
      </c>
      <c r="F5796" t="n">
        <v>388.5803376856271</v>
      </c>
      <c r="G5796" t="n">
        <v>2</v>
      </c>
      <c r="H5796" t="n">
        <v>3</v>
      </c>
      <c r="I5796" t="n">
        <v>390.4553376856271</v>
      </c>
      <c r="J5796" t="n">
        <v>390.4553376856271</v>
      </c>
      <c r="K5796" t="n">
        <v>394.7872998623973</v>
      </c>
      <c r="L5796" t="n">
        <v>390.1874805427699</v>
      </c>
      <c r="M5796" t="n">
        <v>390.5419374635404</v>
      </c>
      <c r="N5796" t="n">
        <v>394.8566545679508</v>
      </c>
      <c r="O5796" t="n">
        <v>394.7872998623973</v>
      </c>
      <c r="P5796" t="n">
        <v>6.206962176770162</v>
      </c>
      <c r="Q5796" t="n">
        <v>0.980875098148459</v>
      </c>
      <c r="R5796" t="n">
        <v>0.9818880963448181</v>
      </c>
      <c r="S5796" t="n">
        <v>0.9996536116202501</v>
      </c>
      <c r="T5796" t="b">
        <v>0</v>
      </c>
    </row>
    <row r="5797">
      <c r="A5797" t="n">
        <v>29</v>
      </c>
      <c r="B5797" t="n">
        <v>196</v>
      </c>
      <c r="C5797" t="n">
        <v>29</v>
      </c>
      <c r="D5797" t="n">
        <v>49.12951657643197</v>
      </c>
      <c r="E5797" t="n">
        <v>0.99</v>
      </c>
      <c r="F5797" t="n">
        <v>390.1268953106032</v>
      </c>
      <c r="G5797" t="n">
        <v>5</v>
      </c>
      <c r="H5797" t="n">
        <v>7</v>
      </c>
      <c r="I5797" t="n">
        <v>390.9324508661588</v>
      </c>
      <c r="J5797" t="n">
        <v>393.8869626790706</v>
      </c>
      <c r="K5797" t="n">
        <v>398.561512305753</v>
      </c>
      <c r="L5797" t="n">
        <v>390.7713397550477</v>
      </c>
      <c r="M5797" t="n">
        <v>396.7153754268733</v>
      </c>
      <c r="N5797" t="n">
        <v>400.4916641721794</v>
      </c>
      <c r="O5797" t="n">
        <v>398.561512305753</v>
      </c>
      <c r="P5797" t="n">
        <v>8.434616995149781</v>
      </c>
      <c r="Q5797" t="n">
        <v>0.9811493535073567</v>
      </c>
      <c r="R5797" t="n">
        <v>0.9844944417985214</v>
      </c>
      <c r="S5797" t="n">
        <v>0.9997077102036728</v>
      </c>
      <c r="T5797" t="b">
        <v>1</v>
      </c>
    </row>
    <row r="5798">
      <c r="A5798" t="n">
        <v>29</v>
      </c>
      <c r="B5798" t="n">
        <v>197</v>
      </c>
      <c r="C5798" t="n">
        <v>25</v>
      </c>
      <c r="D5798" t="n">
        <v>33.64699996459905</v>
      </c>
      <c r="E5798" t="n">
        <v>0.9999</v>
      </c>
      <c r="F5798" t="n">
        <v>392.3503576264583</v>
      </c>
      <c r="G5798" t="n">
        <v>6</v>
      </c>
      <c r="H5798" t="n">
        <v>7</v>
      </c>
      <c r="I5798" t="n">
        <v>392.9753576264583</v>
      </c>
      <c r="J5798" t="n">
        <v>398.3392797397545</v>
      </c>
      <c r="K5798" t="n">
        <v>401.3650890890889</v>
      </c>
      <c r="L5798" t="n">
        <v>392.9059131820138</v>
      </c>
      <c r="M5798" t="n">
        <v>400.4916641721794</v>
      </c>
      <c r="N5798" t="n">
        <v>403.0779055222639</v>
      </c>
      <c r="O5798" t="n">
        <v>401.3650890890889</v>
      </c>
      <c r="P5798" t="n">
        <v>9.014731462630664</v>
      </c>
      <c r="Q5798" t="n">
        <v>0.9931664590336792</v>
      </c>
      <c r="R5798" t="n">
        <v>0.9893546905543052</v>
      </c>
      <c r="S5798" t="n">
        <v>0.9999272548418037</v>
      </c>
      <c r="T5798" t="b">
        <v>1</v>
      </c>
    </row>
    <row r="5799">
      <c r="A5799" t="n">
        <v>29</v>
      </c>
      <c r="B5799" t="n">
        <v>198</v>
      </c>
      <c r="C5799" t="n">
        <v>19</v>
      </c>
      <c r="D5799" t="n">
        <v>37.21796035512192</v>
      </c>
      <c r="E5799" t="n">
        <v>0.9</v>
      </c>
      <c r="F5799" t="n">
        <v>392.9789545047657</v>
      </c>
      <c r="G5799" t="n">
        <v>5</v>
      </c>
      <c r="H5799" t="n">
        <v>7</v>
      </c>
      <c r="I5799" t="n">
        <v>393.5067322825435</v>
      </c>
      <c r="J5799" t="n">
        <v>398.561512305753</v>
      </c>
      <c r="K5799" t="n">
        <v>402.1027073918731</v>
      </c>
      <c r="L5799" t="n">
        <v>393.4011767269879</v>
      </c>
      <c r="M5799" t="n">
        <v>403.0779055222639</v>
      </c>
      <c r="N5799" t="n">
        <v>405.9386249961395</v>
      </c>
      <c r="O5799" t="n">
        <v>402.1027073918731</v>
      </c>
      <c r="P5799" t="n">
        <v>9.123752887107401</v>
      </c>
      <c r="Q5799" t="n">
        <v>0.985686842396846</v>
      </c>
      <c r="R5799" t="n">
        <v>0.9882315753946367</v>
      </c>
      <c r="S5799" t="n">
        <v>0.9998315566838826</v>
      </c>
      <c r="T5799" t="b">
        <v>1</v>
      </c>
    </row>
    <row r="5800">
      <c r="A5800" t="n">
        <v>29</v>
      </c>
      <c r="B5800" t="n">
        <v>199</v>
      </c>
      <c r="C5800" t="n">
        <v>38</v>
      </c>
      <c r="D5800" t="n">
        <v>44.20300942513269</v>
      </c>
      <c r="E5800" t="n">
        <v>0.999</v>
      </c>
      <c r="F5800" t="n">
        <v>394.1861497731575</v>
      </c>
      <c r="G5800" t="n">
        <v>6</v>
      </c>
      <c r="H5800" t="n">
        <v>8</v>
      </c>
      <c r="I5800" t="n">
        <v>395.1361497731575</v>
      </c>
      <c r="J5800" t="n">
        <v>401.3650890890889</v>
      </c>
      <c r="K5800" t="n">
        <v>405.3401798647304</v>
      </c>
      <c r="L5800" t="n">
        <v>394.9461497731575</v>
      </c>
      <c r="M5800" t="n">
        <v>394.9461497731575</v>
      </c>
      <c r="N5800" t="n">
        <v>398.4049142039191</v>
      </c>
      <c r="O5800" t="n">
        <v>398.4049142039191</v>
      </c>
      <c r="P5800" t="n">
        <v>4.218764430761553</v>
      </c>
      <c r="Q5800" t="n">
        <v>0.9910322235006953</v>
      </c>
      <c r="R5800" t="n">
        <v>0.9845292703533375</v>
      </c>
      <c r="S5800" t="n">
        <v>0.9998612619542475</v>
      </c>
      <c r="T5800" t="b">
        <v>1</v>
      </c>
    </row>
    <row r="5801">
      <c r="A5801" t="n">
        <v>29</v>
      </c>
      <c r="B5801" t="n">
        <v>200</v>
      </c>
      <c r="C5801" t="n">
        <v>65</v>
      </c>
      <c r="D5801" t="n">
        <v>62.21468626487874</v>
      </c>
      <c r="E5801" t="n">
        <v>0.9</v>
      </c>
      <c r="F5801" t="n">
        <v>394.2299934625432</v>
      </c>
      <c r="G5801" t="n">
        <v>1</v>
      </c>
      <c r="H5801" t="n">
        <v>5</v>
      </c>
      <c r="I5801" t="n">
        <v>397.4799934625432</v>
      </c>
      <c r="J5801" t="n">
        <v>397.4799934625432</v>
      </c>
      <c r="K5801" t="n">
        <v>403.3493034875318</v>
      </c>
      <c r="L5801" t="n">
        <v>396.0355490180987</v>
      </c>
      <c r="M5801" t="n">
        <v>402.1027073918731</v>
      </c>
      <c r="N5801" t="n">
        <v>408.0222779213573</v>
      </c>
      <c r="O5801" t="n">
        <v>403.3493034875318</v>
      </c>
      <c r="P5801" t="n">
        <v>9.119310024988579</v>
      </c>
      <c r="Q5801" t="n">
        <v>0.9802655887714182</v>
      </c>
      <c r="R5801" t="n">
        <v>0.9761888706323684</v>
      </c>
      <c r="S5801" t="n">
        <v>0.9995301013812422</v>
      </c>
      <c r="T5801" t="b">
        <v>1</v>
      </c>
    </row>
    <row r="5802">
      <c r="A5802" t="n">
        <v>30</v>
      </c>
      <c r="B5802" t="n">
        <v>1</v>
      </c>
      <c r="C5802" t="n">
        <v>10</v>
      </c>
      <c r="D5802" t="n">
        <v>41.18660072296451</v>
      </c>
      <c r="E5802" t="n">
        <v>0.999</v>
      </c>
      <c r="F5802" t="n">
        <v>0.009638462568859477</v>
      </c>
      <c r="G5802" t="n">
        <v>1</v>
      </c>
      <c r="H5802" t="n">
        <v>4</v>
      </c>
      <c r="I5802" t="n">
        <v>0.5096384625688595</v>
      </c>
      <c r="J5802" t="n">
        <v>0.5096384625688595</v>
      </c>
      <c r="K5802" t="n">
        <v>4.395166832659852</v>
      </c>
      <c r="L5802" t="n">
        <v>0.3221384625688595</v>
      </c>
      <c r="M5802" t="n">
        <v>0.3221384625688595</v>
      </c>
      <c r="N5802" t="n">
        <v>3.202320331307637</v>
      </c>
      <c r="O5802" t="n">
        <v>3.202320331307637</v>
      </c>
      <c r="P5802" t="n">
        <v>3.192681868738777</v>
      </c>
      <c r="Q5802" t="n">
        <v>0.9783444727001108</v>
      </c>
      <c r="R5802" t="n">
        <v>0.9884273293381657</v>
      </c>
      <c r="S5802" t="n">
        <v>0.99974938771455</v>
      </c>
      <c r="T5802" t="b">
        <v>1</v>
      </c>
    </row>
    <row r="5803">
      <c r="A5803" t="n">
        <v>30</v>
      </c>
      <c r="B5803" t="n">
        <v>2</v>
      </c>
      <c r="C5803" t="n">
        <v>25</v>
      </c>
      <c r="D5803" t="n">
        <v>52.49893749629924</v>
      </c>
      <c r="E5803" t="n">
        <v>0.99</v>
      </c>
      <c r="F5803" t="n">
        <v>2.797465135853136</v>
      </c>
      <c r="G5803" t="n">
        <v>1</v>
      </c>
      <c r="H5803" t="n">
        <v>6</v>
      </c>
      <c r="I5803" t="n">
        <v>4.047465135853136</v>
      </c>
      <c r="J5803" t="n">
        <v>4.395166832659852</v>
      </c>
      <c r="K5803" t="n">
        <v>9.347896785140913</v>
      </c>
      <c r="L5803" t="n">
        <v>3.422465135853136</v>
      </c>
      <c r="M5803" t="n">
        <v>3.422465135853136</v>
      </c>
      <c r="N5803" t="n">
        <v>8.143592608541917</v>
      </c>
      <c r="O5803" t="n">
        <v>8.143592608541917</v>
      </c>
      <c r="P5803" t="n">
        <v>5.346127472688782</v>
      </c>
      <c r="Q5803" t="n">
        <v>0.9724790778536839</v>
      </c>
      <c r="R5803" t="n">
        <v>0.981163076980872</v>
      </c>
      <c r="S5803" t="n">
        <v>0.9994815905081145</v>
      </c>
      <c r="T5803" t="b">
        <v>1</v>
      </c>
    </row>
    <row r="5804">
      <c r="A5804" t="n">
        <v>30</v>
      </c>
      <c r="B5804" t="n">
        <v>3</v>
      </c>
      <c r="C5804" t="n">
        <v>21</v>
      </c>
      <c r="D5804" t="n">
        <v>38.4524359711053</v>
      </c>
      <c r="E5804" t="n">
        <v>0.9</v>
      </c>
      <c r="F5804" t="n">
        <v>3.629043356951612</v>
      </c>
      <c r="G5804" t="n">
        <v>2</v>
      </c>
      <c r="H5804" t="n">
        <v>4</v>
      </c>
      <c r="I5804" t="n">
        <v>4.504043356951613</v>
      </c>
      <c r="J5804" t="n">
        <v>4.504043356951613</v>
      </c>
      <c r="K5804" t="n">
        <v>7.577779245928856</v>
      </c>
      <c r="L5804" t="n">
        <v>4.285293356951613</v>
      </c>
      <c r="M5804" t="n">
        <v>4.285293356951613</v>
      </c>
      <c r="N5804" t="n">
        <v>6.974274893392542</v>
      </c>
      <c r="O5804" t="n">
        <v>6.974274893392542</v>
      </c>
      <c r="P5804" t="n">
        <v>3.34523153644093</v>
      </c>
      <c r="Q5804" t="n">
        <v>0.9878894581036184</v>
      </c>
      <c r="R5804" t="n">
        <v>0.9891914114847269</v>
      </c>
      <c r="S5804" t="n">
        <v>0.999869102135945</v>
      </c>
      <c r="T5804" t="b">
        <v>1</v>
      </c>
    </row>
    <row r="5805">
      <c r="A5805" t="n">
        <v>30</v>
      </c>
      <c r="B5805" t="n">
        <v>4</v>
      </c>
      <c r="C5805" t="n">
        <v>24</v>
      </c>
      <c r="D5805" t="n">
        <v>37.46952456002418</v>
      </c>
      <c r="E5805" t="n">
        <v>0.99</v>
      </c>
      <c r="F5805" t="n">
        <v>7.272768755959765</v>
      </c>
      <c r="G5805" t="n">
        <v>3</v>
      </c>
      <c r="H5805" t="n">
        <v>4</v>
      </c>
      <c r="I5805" t="n">
        <v>8.129911613102623</v>
      </c>
      <c r="J5805" t="n">
        <v>8.129911613102623</v>
      </c>
      <c r="K5805" t="n">
        <v>11.11315401437843</v>
      </c>
      <c r="L5805" t="n">
        <v>8.022768755959765</v>
      </c>
      <c r="M5805" t="n">
        <v>8.022768755959765</v>
      </c>
      <c r="N5805" t="n">
        <v>10.64301522868873</v>
      </c>
      <c r="O5805" t="n">
        <v>10.64301522868873</v>
      </c>
      <c r="P5805" t="n">
        <v>3.370246472728963</v>
      </c>
      <c r="Q5805" t="n">
        <v>0.9823238904982702</v>
      </c>
      <c r="R5805" t="n">
        <v>0.989466237510142</v>
      </c>
      <c r="S5805" t="n">
        <v>0.999813804060764</v>
      </c>
      <c r="T5805" t="b">
        <v>1</v>
      </c>
    </row>
    <row r="5806">
      <c r="A5806" t="n">
        <v>30</v>
      </c>
      <c r="B5806" t="n">
        <v>5</v>
      </c>
      <c r="C5806" t="n">
        <v>19</v>
      </c>
      <c r="D5806" t="n">
        <v>35.89237509210422</v>
      </c>
      <c r="E5806" t="n">
        <v>0.999</v>
      </c>
      <c r="F5806" t="n">
        <v>7.739061656082014</v>
      </c>
      <c r="G5806" t="n">
        <v>1</v>
      </c>
      <c r="H5806" t="n">
        <v>6</v>
      </c>
      <c r="I5806" t="n">
        <v>8.689061656082014</v>
      </c>
      <c r="J5806" t="n">
        <v>9.347896785140913</v>
      </c>
      <c r="K5806" t="n">
        <v>12.73396990703754</v>
      </c>
      <c r="L5806" t="n">
        <v>8.214061656082015</v>
      </c>
      <c r="M5806" t="n">
        <v>8.214061656082015</v>
      </c>
      <c r="N5806" t="n">
        <v>11.44179322911297</v>
      </c>
      <c r="O5806" t="n">
        <v>11.44179322911297</v>
      </c>
      <c r="P5806" t="n">
        <v>3.702731573030955</v>
      </c>
      <c r="Q5806" t="n">
        <v>0.981101643885422</v>
      </c>
      <c r="R5806" t="n">
        <v>0.9870829190410175</v>
      </c>
      <c r="S5806" t="n">
        <v>0.9997558884040764</v>
      </c>
      <c r="T5806" t="b">
        <v>1</v>
      </c>
    </row>
    <row r="5807">
      <c r="A5807" t="n">
        <v>30</v>
      </c>
      <c r="B5807" t="n">
        <v>6</v>
      </c>
      <c r="C5807" t="n">
        <v>44</v>
      </c>
      <c r="D5807" t="n">
        <v>56.80470161257504</v>
      </c>
      <c r="E5807" t="n">
        <v>0.9</v>
      </c>
      <c r="F5807" t="n">
        <v>10.06193636898408</v>
      </c>
      <c r="G5807" t="n">
        <v>1</v>
      </c>
      <c r="H5807" t="n">
        <v>6</v>
      </c>
      <c r="I5807" t="n">
        <v>12.26193636898408</v>
      </c>
      <c r="J5807" t="n">
        <v>12.73396990703754</v>
      </c>
      <c r="K5807" t="n">
        <v>18.09290402143141</v>
      </c>
      <c r="L5807" t="n">
        <v>11.16193636898408</v>
      </c>
      <c r="M5807" t="n">
        <v>11.44179322911297</v>
      </c>
      <c r="N5807" t="n">
        <v>16.55012970506396</v>
      </c>
      <c r="O5807" t="n">
        <v>16.55012970506396</v>
      </c>
      <c r="P5807" t="n">
        <v>6.488193336079885</v>
      </c>
      <c r="Q5807" t="n">
        <v>0.9702558097872434</v>
      </c>
      <c r="R5807" t="n">
        <v>0.979633979744072</v>
      </c>
      <c r="S5807" t="n">
        <v>0.9993942292196308</v>
      </c>
      <c r="T5807" t="b">
        <v>1</v>
      </c>
    </row>
    <row r="5808">
      <c r="A5808" t="n">
        <v>30</v>
      </c>
      <c r="B5808" t="n">
        <v>7</v>
      </c>
      <c r="C5808" t="n">
        <v>62</v>
      </c>
      <c r="D5808" t="n">
        <v>35.17874630885516</v>
      </c>
      <c r="E5808" t="n">
        <v>0.9999</v>
      </c>
      <c r="F5808" t="n">
        <v>13.32495592741123</v>
      </c>
      <c r="G5808" t="n">
        <v>5</v>
      </c>
      <c r="H5808" t="n">
        <v>7</v>
      </c>
      <c r="I5808" t="n">
        <v>15.04717814963345</v>
      </c>
      <c r="J5808" t="n">
        <v>15.04717814963345</v>
      </c>
      <c r="K5808" t="n">
        <v>18.39434716094222</v>
      </c>
      <c r="L5808" t="n">
        <v>14.70273370518901</v>
      </c>
      <c r="M5808" t="n">
        <v>14.70273370518901</v>
      </c>
      <c r="N5808" t="n">
        <v>17.4067111309273</v>
      </c>
      <c r="O5808" t="n">
        <v>17.4067111309273</v>
      </c>
      <c r="P5808" t="n">
        <v>4.081755203516067</v>
      </c>
      <c r="Q5808" t="n">
        <v>0.9848109511477242</v>
      </c>
      <c r="R5808" t="n">
        <v>0.986843591193124</v>
      </c>
      <c r="S5808" t="n">
        <v>0.9998001666639118</v>
      </c>
      <c r="T5808" t="b">
        <v>0</v>
      </c>
    </row>
    <row r="5809">
      <c r="A5809" t="n">
        <v>30</v>
      </c>
      <c r="B5809" t="n">
        <v>8</v>
      </c>
      <c r="C5809" t="n">
        <v>31</v>
      </c>
      <c r="D5809" t="n">
        <v>34.58005024902967</v>
      </c>
      <c r="E5809" t="n">
        <v>0.9999</v>
      </c>
      <c r="F5809" t="n">
        <v>13.78162990151642</v>
      </c>
      <c r="G5809" t="n">
        <v>1</v>
      </c>
      <c r="H5809" t="n">
        <v>4</v>
      </c>
      <c r="I5809" t="n">
        <v>15.33162990151642</v>
      </c>
      <c r="J5809" t="n">
        <v>18.09290402143141</v>
      </c>
      <c r="K5809" t="n">
        <v>21.3551729128493</v>
      </c>
      <c r="L5809" t="n">
        <v>14.75037990151642</v>
      </c>
      <c r="M5809" t="n">
        <v>14.75037990151642</v>
      </c>
      <c r="N5809" t="n">
        <v>17.16856523361639</v>
      </c>
      <c r="O5809" t="n">
        <v>17.16856523361639</v>
      </c>
      <c r="P5809" t="n">
        <v>3.386935332099977</v>
      </c>
      <c r="Q5809" t="n">
        <v>0.9817862883229821</v>
      </c>
      <c r="R5809" t="n">
        <v>0.9902745885052328</v>
      </c>
      <c r="S5809" t="n">
        <v>0.9998228641590939</v>
      </c>
      <c r="T5809" t="b">
        <v>0</v>
      </c>
    </row>
    <row r="5810">
      <c r="A5810" t="n">
        <v>30</v>
      </c>
      <c r="B5810" t="n">
        <v>9</v>
      </c>
      <c r="C5810" t="n">
        <v>89</v>
      </c>
      <c r="D5810" t="n">
        <v>31.09847929715623</v>
      </c>
      <c r="E5810" t="n">
        <v>0.99</v>
      </c>
      <c r="F5810" t="n">
        <v>20.22409273107266</v>
      </c>
      <c r="G5810" t="n">
        <v>6</v>
      </c>
      <c r="H5810" t="n">
        <v>7</v>
      </c>
      <c r="I5810" t="n">
        <v>22.44909273107266</v>
      </c>
      <c r="J5810" t="n">
        <v>22.44909273107266</v>
      </c>
      <c r="K5810" t="n">
        <v>25.24571856714786</v>
      </c>
      <c r="L5810" t="n">
        <v>22.20187050885043</v>
      </c>
      <c r="M5810" t="n">
        <v>22.20187050885043</v>
      </c>
      <c r="N5810" t="n">
        <v>24.59222249172178</v>
      </c>
      <c r="O5810" t="n">
        <v>24.59222249172178</v>
      </c>
      <c r="P5810" t="n">
        <v>4.368129760649126</v>
      </c>
      <c r="Q5810" t="n">
        <v>0.9887984622476814</v>
      </c>
      <c r="R5810" t="n">
        <v>0.988360642175572</v>
      </c>
      <c r="S5810" t="n">
        <v>0.9998696212939169</v>
      </c>
      <c r="T5810" t="b">
        <v>1</v>
      </c>
    </row>
    <row r="5811">
      <c r="A5811" t="n">
        <v>30</v>
      </c>
      <c r="B5811" t="n">
        <v>10</v>
      </c>
      <c r="C5811" t="n">
        <v>29</v>
      </c>
      <c r="D5811" t="n">
        <v>47.29836019196955</v>
      </c>
      <c r="E5811" t="n">
        <v>0.9999</v>
      </c>
      <c r="F5811" t="n">
        <v>21.86299737161428</v>
      </c>
      <c r="G5811" t="n">
        <v>2</v>
      </c>
      <c r="H5811" t="n">
        <v>8</v>
      </c>
      <c r="I5811" t="n">
        <v>23.07133070494761</v>
      </c>
      <c r="J5811" t="n">
        <v>23.07133070494761</v>
      </c>
      <c r="K5811" t="n">
        <v>26.85217484499314</v>
      </c>
      <c r="L5811" t="n">
        <v>22.44299737161428</v>
      </c>
      <c r="M5811" t="n">
        <v>22.44299737161428</v>
      </c>
      <c r="N5811" t="n">
        <v>26.1439645227856</v>
      </c>
      <c r="O5811" t="n">
        <v>26.1439645227856</v>
      </c>
      <c r="P5811" t="n">
        <v>4.280967151171325</v>
      </c>
      <c r="Q5811" t="n">
        <v>0.9851242622516019</v>
      </c>
      <c r="R5811" t="n">
        <v>0.9743219952093125</v>
      </c>
      <c r="S5811" t="n">
        <v>0.9996180207348316</v>
      </c>
      <c r="T5811" t="b">
        <v>0</v>
      </c>
    </row>
    <row r="5812">
      <c r="A5812" t="n">
        <v>30</v>
      </c>
      <c r="B5812" t="n">
        <v>11</v>
      </c>
      <c r="C5812" t="n">
        <v>87</v>
      </c>
      <c r="D5812" t="n">
        <v>61.67268359677115</v>
      </c>
      <c r="E5812" t="n">
        <v>0.9999</v>
      </c>
      <c r="F5812" t="n">
        <v>27.7999116916935</v>
      </c>
      <c r="G5812" t="n">
        <v>4</v>
      </c>
      <c r="H5812" t="n">
        <v>7</v>
      </c>
      <c r="I5812" t="n">
        <v>30.5186616916935</v>
      </c>
      <c r="J5812" t="n">
        <v>30.5186616916935</v>
      </c>
      <c r="K5812" t="n">
        <v>34.83143676839078</v>
      </c>
      <c r="L5812" t="n">
        <v>29.73324502502683</v>
      </c>
      <c r="M5812" t="n">
        <v>29.73324502502683</v>
      </c>
      <c r="N5812" t="n">
        <v>34.47365114314913</v>
      </c>
      <c r="O5812" t="n">
        <v>34.47365114314913</v>
      </c>
      <c r="P5812" t="n">
        <v>6.673739451455635</v>
      </c>
      <c r="Q5812" t="n">
        <v>0.9827210915811695</v>
      </c>
      <c r="R5812" t="n">
        <v>0.9770495836543677</v>
      </c>
      <c r="S5812" t="n">
        <v>0.9996034418577898</v>
      </c>
      <c r="T5812" t="b">
        <v>0</v>
      </c>
    </row>
    <row r="5813">
      <c r="A5813" t="n">
        <v>30</v>
      </c>
      <c r="B5813" t="n">
        <v>12</v>
      </c>
      <c r="C5813" t="n">
        <v>88</v>
      </c>
      <c r="D5813" t="n">
        <v>74.97898034473121</v>
      </c>
      <c r="E5813" t="n">
        <v>0.9999</v>
      </c>
      <c r="F5813" t="n">
        <v>29.08786093420342</v>
      </c>
      <c r="G5813" t="n">
        <v>1</v>
      </c>
      <c r="H5813" t="n">
        <v>7</v>
      </c>
      <c r="I5813" t="n">
        <v>33.48786093420342</v>
      </c>
      <c r="J5813" t="n">
        <v>33.48786093420342</v>
      </c>
      <c r="K5813" t="n">
        <v>40.56134964597052</v>
      </c>
      <c r="L5813" t="n">
        <v>31.04341648975898</v>
      </c>
      <c r="M5813" t="n">
        <v>34.47365114314913</v>
      </c>
      <c r="N5813" t="n">
        <v>40.23683179993093</v>
      </c>
      <c r="O5813" t="n">
        <v>40.23683179993093</v>
      </c>
      <c r="P5813" t="n">
        <v>11.14897086572751</v>
      </c>
      <c r="Q5813" t="n">
        <v>0.9609274445931987</v>
      </c>
      <c r="R5813" t="n">
        <v>0.9721673771203621</v>
      </c>
      <c r="S5813" t="n">
        <v>0.9989125083004188</v>
      </c>
      <c r="T5813" t="b">
        <v>0</v>
      </c>
    </row>
    <row r="5814">
      <c r="A5814" t="n">
        <v>30</v>
      </c>
      <c r="B5814" t="n">
        <v>13</v>
      </c>
      <c r="C5814" t="n">
        <v>61</v>
      </c>
      <c r="D5814" t="n">
        <v>53.39769823120358</v>
      </c>
      <c r="E5814" t="n">
        <v>0.99</v>
      </c>
      <c r="F5814" t="n">
        <v>32.1709707907857</v>
      </c>
      <c r="G5814" t="n">
        <v>5</v>
      </c>
      <c r="H5814" t="n">
        <v>6</v>
      </c>
      <c r="I5814" t="n">
        <v>33.86541523523015</v>
      </c>
      <c r="J5814" t="n">
        <v>33.86541523523015</v>
      </c>
      <c r="K5814" t="n">
        <v>38.94607158453591</v>
      </c>
      <c r="L5814" t="n">
        <v>33.6959707907857</v>
      </c>
      <c r="M5814" t="n">
        <v>33.6959707907857</v>
      </c>
      <c r="N5814" t="n">
        <v>38.4979220705702</v>
      </c>
      <c r="O5814" t="n">
        <v>38.4979220705702</v>
      </c>
      <c r="P5814" t="n">
        <v>6.326951279784495</v>
      </c>
      <c r="Q5814" t="n">
        <v>0.9770354985140052</v>
      </c>
      <c r="R5814" t="n">
        <v>0.9808437049336394</v>
      </c>
      <c r="S5814" t="n">
        <v>0.9995600852334824</v>
      </c>
      <c r="T5814" t="b">
        <v>1</v>
      </c>
    </row>
    <row r="5815">
      <c r="A5815" t="n">
        <v>30</v>
      </c>
      <c r="B5815" t="n">
        <v>14</v>
      </c>
      <c r="C5815" t="n">
        <v>32</v>
      </c>
      <c r="D5815" t="n">
        <v>31.52700383387826</v>
      </c>
      <c r="E5815" t="n">
        <v>0.99</v>
      </c>
      <c r="F5815" t="n">
        <v>34.39339908363872</v>
      </c>
      <c r="G5815" t="n">
        <v>1</v>
      </c>
      <c r="H5815" t="n">
        <v>2</v>
      </c>
      <c r="I5815" t="n">
        <v>35.99339908363872</v>
      </c>
      <c r="J5815" t="n">
        <v>44.09184382254168</v>
      </c>
      <c r="K5815" t="n">
        <v>47.06608946724718</v>
      </c>
      <c r="L5815" t="n">
        <v>35.72673241697206</v>
      </c>
      <c r="M5815" t="n">
        <v>35.72673241697206</v>
      </c>
      <c r="N5815" t="n">
        <v>38.24687660832923</v>
      </c>
      <c r="O5815" t="n">
        <v>38.24687660832923</v>
      </c>
      <c r="P5815" t="n">
        <v>3.853477524690511</v>
      </c>
      <c r="Q5815" t="n">
        <v>0.9833809224972062</v>
      </c>
      <c r="R5815" t="n">
        <v>0.9900597327459055</v>
      </c>
      <c r="S5815" t="n">
        <v>0.9998348019281057</v>
      </c>
      <c r="T5815" t="b">
        <v>1</v>
      </c>
    </row>
    <row r="5816">
      <c r="A5816" t="n">
        <v>30</v>
      </c>
      <c r="B5816" t="n">
        <v>15</v>
      </c>
      <c r="C5816" t="n">
        <v>19</v>
      </c>
      <c r="D5816" t="n">
        <v>37.42323827165436</v>
      </c>
      <c r="E5816" t="n">
        <v>0.999</v>
      </c>
      <c r="F5816" t="n">
        <v>35.02850631955983</v>
      </c>
      <c r="G5816" t="n">
        <v>1</v>
      </c>
      <c r="H5816" t="n">
        <v>6</v>
      </c>
      <c r="I5816" t="n">
        <v>35.97850631955983</v>
      </c>
      <c r="J5816" t="n">
        <v>40.56134964597052</v>
      </c>
      <c r="K5816" t="n">
        <v>44.09184382254168</v>
      </c>
      <c r="L5816" t="n">
        <v>35.50350631955983</v>
      </c>
      <c r="M5816" t="n">
        <v>38.4979220705702</v>
      </c>
      <c r="N5816" t="n">
        <v>41.86332119571897</v>
      </c>
      <c r="O5816" t="n">
        <v>41.86332119571897</v>
      </c>
      <c r="P5816" t="n">
        <v>6.834814876159143</v>
      </c>
      <c r="Q5816" t="n">
        <v>0.9803035905265461</v>
      </c>
      <c r="R5816" t="n">
        <v>0.9865357117016621</v>
      </c>
      <c r="S5816" t="n">
        <v>0.9997348018644073</v>
      </c>
      <c r="T5816" t="b">
        <v>1</v>
      </c>
    </row>
    <row r="5817">
      <c r="A5817" t="n">
        <v>30</v>
      </c>
      <c r="B5817" t="n">
        <v>16</v>
      </c>
      <c r="C5817" t="n">
        <v>65</v>
      </c>
      <c r="D5817" t="n">
        <v>43.03833860806844</v>
      </c>
      <c r="E5817" t="n">
        <v>0.999</v>
      </c>
      <c r="F5817" t="n">
        <v>35.11219365593071</v>
      </c>
      <c r="G5817" t="n">
        <v>5</v>
      </c>
      <c r="H5817" t="n">
        <v>8</v>
      </c>
      <c r="I5817" t="n">
        <v>36.91774921148627</v>
      </c>
      <c r="J5817" t="n">
        <v>38.94607158453591</v>
      </c>
      <c r="K5817" t="n">
        <v>43.04106098587448</v>
      </c>
      <c r="L5817" t="n">
        <v>36.41219365593071</v>
      </c>
      <c r="M5817" t="n">
        <v>36.41219365593071</v>
      </c>
      <c r="N5817" t="n">
        <v>39.77982578488755</v>
      </c>
      <c r="O5817" t="n">
        <v>39.77982578488755</v>
      </c>
      <c r="P5817" t="n">
        <v>4.667632128956839</v>
      </c>
      <c r="Q5817" t="n">
        <v>0.9814490874656409</v>
      </c>
      <c r="R5817" t="n">
        <v>0.9766074617312517</v>
      </c>
      <c r="S5817" t="n">
        <v>0.9995660470686198</v>
      </c>
      <c r="T5817" t="b">
        <v>1</v>
      </c>
    </row>
    <row r="5818">
      <c r="A5818" t="n">
        <v>30</v>
      </c>
      <c r="B5818" t="n">
        <v>17</v>
      </c>
      <c r="C5818" t="n">
        <v>80</v>
      </c>
      <c r="D5818" t="n">
        <v>36.13914194349104</v>
      </c>
      <c r="E5818" t="n">
        <v>0.9999</v>
      </c>
      <c r="F5818" t="n">
        <v>36.30816636389425</v>
      </c>
      <c r="G5818" t="n">
        <v>2</v>
      </c>
      <c r="H5818" t="n">
        <v>3</v>
      </c>
      <c r="I5818" t="n">
        <v>39.64149969722759</v>
      </c>
      <c r="J5818" t="n">
        <v>39.64149969722759</v>
      </c>
      <c r="K5818" t="n">
        <v>42.53031999646748</v>
      </c>
      <c r="L5818" t="n">
        <v>39.16530922103711</v>
      </c>
      <c r="M5818" t="n">
        <v>39.16530922103711</v>
      </c>
      <c r="N5818" t="n">
        <v>42.04262943946792</v>
      </c>
      <c r="O5818" t="n">
        <v>42.04262943946792</v>
      </c>
      <c r="P5818" t="n">
        <v>5.734463075573672</v>
      </c>
      <c r="Q5818" t="n">
        <v>0.9886138627489546</v>
      </c>
      <c r="R5818" t="n">
        <v>0.9829461107876355</v>
      </c>
      <c r="S5818" t="n">
        <v>0.9998058220767639</v>
      </c>
      <c r="T5818" t="b">
        <v>0</v>
      </c>
    </row>
    <row r="5819">
      <c r="A5819" t="n">
        <v>30</v>
      </c>
      <c r="B5819" t="n">
        <v>18</v>
      </c>
      <c r="C5819" t="n">
        <v>14</v>
      </c>
      <c r="D5819" t="n">
        <v>69.05633539980356</v>
      </c>
      <c r="E5819" t="n">
        <v>0.999</v>
      </c>
      <c r="F5819" t="n">
        <v>37.77048982908109</v>
      </c>
      <c r="G5819" t="n">
        <v>5</v>
      </c>
      <c r="H5819" t="n">
        <v>8</v>
      </c>
      <c r="I5819" t="n">
        <v>38.15937871796998</v>
      </c>
      <c r="J5819" t="n">
        <v>43.04106098587448</v>
      </c>
      <c r="K5819" t="n">
        <v>49.61159717995665</v>
      </c>
      <c r="L5819" t="n">
        <v>38.05048982908109</v>
      </c>
      <c r="M5819" t="n">
        <v>39.77982578488755</v>
      </c>
      <c r="N5819" t="n">
        <v>45.18329490850285</v>
      </c>
      <c r="O5819" t="n">
        <v>45.18329490850285</v>
      </c>
      <c r="P5819" t="n">
        <v>7.412805079421759</v>
      </c>
      <c r="Q5819" t="n">
        <v>0.970401806297273</v>
      </c>
      <c r="R5819" t="n">
        <v>0.9627321734286547</v>
      </c>
      <c r="S5819" t="n">
        <v>0.9988969396502617</v>
      </c>
      <c r="T5819" t="b">
        <v>0</v>
      </c>
    </row>
    <row r="5820">
      <c r="A5820" t="n">
        <v>30</v>
      </c>
      <c r="B5820" t="n">
        <v>19</v>
      </c>
      <c r="C5820" t="n">
        <v>95</v>
      </c>
      <c r="D5820" t="n">
        <v>93.70223274952224</v>
      </c>
      <c r="E5820" t="n">
        <v>0.9</v>
      </c>
      <c r="F5820" t="n">
        <v>38.31309970957533</v>
      </c>
      <c r="G5820" t="n">
        <v>5</v>
      </c>
      <c r="H5820" t="n">
        <v>8</v>
      </c>
      <c r="I5820" t="n">
        <v>40.95198859846421</v>
      </c>
      <c r="J5820" t="n">
        <v>49.61159717995665</v>
      </c>
      <c r="K5820" t="n">
        <v>58.5271283644973</v>
      </c>
      <c r="L5820" t="n">
        <v>40.21309970957532</v>
      </c>
      <c r="M5820" t="n">
        <v>45.18329490850285</v>
      </c>
      <c r="N5820" t="n">
        <v>52.51523800314465</v>
      </c>
      <c r="O5820" t="n">
        <v>52.51523800314465</v>
      </c>
      <c r="P5820" t="n">
        <v>14.20213829356933</v>
      </c>
      <c r="Q5820" t="n">
        <v>0.9600518289135281</v>
      </c>
      <c r="R5820" t="n">
        <v>0.9497704804769336</v>
      </c>
      <c r="S5820" t="n">
        <v>0.9979934225605013</v>
      </c>
      <c r="T5820" t="b">
        <v>1</v>
      </c>
    </row>
    <row r="5821">
      <c r="A5821" t="n">
        <v>30</v>
      </c>
      <c r="B5821" t="n">
        <v>20</v>
      </c>
      <c r="C5821" t="n">
        <v>81</v>
      </c>
      <c r="D5821" t="n">
        <v>58.42561777988465</v>
      </c>
      <c r="E5821" t="n">
        <v>0.9999</v>
      </c>
      <c r="F5821" t="n">
        <v>39.02812660508756</v>
      </c>
      <c r="G5821" t="n">
        <v>1</v>
      </c>
      <c r="H5821" t="n">
        <v>3</v>
      </c>
      <c r="I5821" t="n">
        <v>43.07812660508756</v>
      </c>
      <c r="J5821" t="n">
        <v>47.06608946724718</v>
      </c>
      <c r="K5821" t="n">
        <v>52.57794020119857</v>
      </c>
      <c r="L5821" t="n">
        <v>41.92098374794471</v>
      </c>
      <c r="M5821" t="n">
        <v>42.04262943946792</v>
      </c>
      <c r="N5821" t="n">
        <v>46.69435060028677</v>
      </c>
      <c r="O5821" t="n">
        <v>46.69435060028677</v>
      </c>
      <c r="P5821" t="n">
        <v>7.666223995199204</v>
      </c>
      <c r="Q5821" t="n">
        <v>0.9694201722092456</v>
      </c>
      <c r="R5821" t="n">
        <v>0.9725745258921662</v>
      </c>
      <c r="S5821" t="n">
        <v>0.9991613337247026</v>
      </c>
      <c r="T5821" t="b">
        <v>0</v>
      </c>
    </row>
    <row r="5822">
      <c r="A5822" t="n">
        <v>30</v>
      </c>
      <c r="B5822" t="n">
        <v>21</v>
      </c>
      <c r="C5822" t="n">
        <v>63</v>
      </c>
      <c r="D5822" t="n">
        <v>82.66761935917904</v>
      </c>
      <c r="E5822" t="n">
        <v>0.9</v>
      </c>
      <c r="F5822" t="n">
        <v>39.51707436461333</v>
      </c>
      <c r="G5822" t="n">
        <v>2</v>
      </c>
      <c r="H5822" t="n">
        <v>8</v>
      </c>
      <c r="I5822" t="n">
        <v>42.14207436461333</v>
      </c>
      <c r="J5822" t="n">
        <v>42.53031999646748</v>
      </c>
      <c r="K5822" t="n">
        <v>49.13844304676157</v>
      </c>
      <c r="L5822" t="n">
        <v>40.77707436461333</v>
      </c>
      <c r="M5822" t="n">
        <v>52.51523800314465</v>
      </c>
      <c r="N5822" t="n">
        <v>58.98375281998182</v>
      </c>
      <c r="O5822" t="n">
        <v>49.13844304676157</v>
      </c>
      <c r="P5822" t="n">
        <v>9.621368682148237</v>
      </c>
      <c r="Q5822" t="n">
        <v>0.9741451195415167</v>
      </c>
      <c r="R5822" t="n">
        <v>0.9555520531578754</v>
      </c>
      <c r="S5822" t="n">
        <v>0.9988508036477719</v>
      </c>
      <c r="T5822" t="b">
        <v>1</v>
      </c>
    </row>
    <row r="5823">
      <c r="A5823" t="n">
        <v>30</v>
      </c>
      <c r="B5823" t="n">
        <v>22</v>
      </c>
      <c r="C5823" t="n">
        <v>53</v>
      </c>
      <c r="D5823" t="n">
        <v>41.70852559551759</v>
      </c>
      <c r="E5823" t="n">
        <v>0.99</v>
      </c>
      <c r="F5823" t="n">
        <v>41.32405018288586</v>
      </c>
      <c r="G5823" t="n">
        <v>1</v>
      </c>
      <c r="H5823" t="n">
        <v>5</v>
      </c>
      <c r="I5823" t="n">
        <v>43.97405018288586</v>
      </c>
      <c r="J5823" t="n">
        <v>52.57794020119857</v>
      </c>
      <c r="K5823" t="n">
        <v>56.51270676681343</v>
      </c>
      <c r="L5823" t="n">
        <v>42.79627240510808</v>
      </c>
      <c r="M5823" t="n">
        <v>58.5271283644973</v>
      </c>
      <c r="N5823" t="n">
        <v>62.49558941069308</v>
      </c>
      <c r="O5823" t="n">
        <v>56.51270676681343</v>
      </c>
      <c r="P5823" t="n">
        <v>15.18865658392757</v>
      </c>
      <c r="Q5823" t="n">
        <v>0.9780730802336286</v>
      </c>
      <c r="R5823" t="n">
        <v>0.9820170942762342</v>
      </c>
      <c r="S5823" t="n">
        <v>0.9996056902690288</v>
      </c>
      <c r="T5823" t="b">
        <v>1</v>
      </c>
    </row>
    <row r="5824">
      <c r="A5824" t="n">
        <v>30</v>
      </c>
      <c r="B5824" t="n">
        <v>23</v>
      </c>
      <c r="C5824" t="n">
        <v>56</v>
      </c>
      <c r="D5824" t="n">
        <v>58.72350280538402</v>
      </c>
      <c r="E5824" t="n">
        <v>0.9</v>
      </c>
      <c r="F5824" t="n">
        <v>44.78256672478187</v>
      </c>
      <c r="G5824" t="n">
        <v>3</v>
      </c>
      <c r="H5824" t="n">
        <v>5</v>
      </c>
      <c r="I5824" t="n">
        <v>46.78256672478187</v>
      </c>
      <c r="J5824" t="n">
        <v>46.78256672478187</v>
      </c>
      <c r="K5824" t="n">
        <v>51.45800484622964</v>
      </c>
      <c r="L5824" t="n">
        <v>46.33812228033742</v>
      </c>
      <c r="M5824" t="n">
        <v>62.49558941069308</v>
      </c>
      <c r="N5824" t="n">
        <v>68.08298263670488</v>
      </c>
      <c r="O5824" t="n">
        <v>51.45800484622964</v>
      </c>
      <c r="P5824" t="n">
        <v>6.675438121447776</v>
      </c>
      <c r="Q5824" t="n">
        <v>0.9724366411640989</v>
      </c>
      <c r="R5824" t="n">
        <v>0.9747741783763153</v>
      </c>
      <c r="S5824" t="n">
        <v>0.9993046916266559</v>
      </c>
      <c r="T5824" t="b">
        <v>1</v>
      </c>
    </row>
    <row r="5825">
      <c r="A5825" t="n">
        <v>30</v>
      </c>
      <c r="B5825" t="n">
        <v>24</v>
      </c>
      <c r="C5825" t="n">
        <v>79</v>
      </c>
      <c r="D5825" t="n">
        <v>65.08432168456005</v>
      </c>
      <c r="E5825" t="n">
        <v>0.999</v>
      </c>
      <c r="F5825" t="n">
        <v>44.87524977871407</v>
      </c>
      <c r="G5825" t="n">
        <v>2</v>
      </c>
      <c r="H5825" t="n">
        <v>4</v>
      </c>
      <c r="I5825" t="n">
        <v>48.16691644538074</v>
      </c>
      <c r="J5825" t="n">
        <v>49.13844304676157</v>
      </c>
      <c r="K5825" t="n">
        <v>54.3410267145921</v>
      </c>
      <c r="L5825" t="n">
        <v>47.34399977871407</v>
      </c>
      <c r="M5825" t="n">
        <v>47.34399977871407</v>
      </c>
      <c r="N5825" t="n">
        <v>51.89535094546653</v>
      </c>
      <c r="O5825" t="n">
        <v>51.89535094546653</v>
      </c>
      <c r="P5825" t="n">
        <v>7.020101166752454</v>
      </c>
      <c r="Q5825" t="n">
        <v>0.979587855583413</v>
      </c>
      <c r="R5825" t="n">
        <v>0.98177401151515</v>
      </c>
      <c r="S5825" t="n">
        <v>0.9996279684909122</v>
      </c>
      <c r="T5825" t="b">
        <v>1</v>
      </c>
    </row>
    <row r="5826">
      <c r="A5826" t="n">
        <v>30</v>
      </c>
      <c r="B5826" t="n">
        <v>25</v>
      </c>
      <c r="C5826" t="n">
        <v>74</v>
      </c>
      <c r="D5826" t="n">
        <v>29.89909932766966</v>
      </c>
      <c r="E5826" t="n">
        <v>0.999</v>
      </c>
      <c r="F5826" t="n">
        <v>49.02722652915021</v>
      </c>
      <c r="G5826" t="n">
        <v>2</v>
      </c>
      <c r="H5826" t="n">
        <v>3</v>
      </c>
      <c r="I5826" t="n">
        <v>52.11055986248354</v>
      </c>
      <c r="J5826" t="n">
        <v>54.3410267145921</v>
      </c>
      <c r="K5826" t="n">
        <v>56.7310426480589</v>
      </c>
      <c r="L5826" t="n">
        <v>51.67008367200735</v>
      </c>
      <c r="M5826" t="n">
        <v>51.67008367200735</v>
      </c>
      <c r="N5826" t="n">
        <v>54.05058521083456</v>
      </c>
      <c r="O5826" t="n">
        <v>54.05058521083456</v>
      </c>
      <c r="P5826" t="n">
        <v>5.02335868168435</v>
      </c>
      <c r="Q5826" t="n">
        <v>0.9905705730994177</v>
      </c>
      <c r="R5826" t="n">
        <v>0.9858698440801312</v>
      </c>
      <c r="S5826" t="n">
        <v>0.9998667607276598</v>
      </c>
      <c r="T5826" t="b">
        <v>1</v>
      </c>
    </row>
    <row r="5827">
      <c r="A5827" t="n">
        <v>30</v>
      </c>
      <c r="B5827" t="n">
        <v>26</v>
      </c>
      <c r="C5827" t="n">
        <v>72</v>
      </c>
      <c r="D5827" t="n">
        <v>61.24886902276679</v>
      </c>
      <c r="E5827" t="n">
        <v>0.999</v>
      </c>
      <c r="F5827" t="n">
        <v>49.10035879190422</v>
      </c>
      <c r="G5827" t="n">
        <v>1</v>
      </c>
      <c r="H5827" t="n">
        <v>4</v>
      </c>
      <c r="I5827" t="n">
        <v>52.70035879190422</v>
      </c>
      <c r="J5827" t="n">
        <v>56.51270676681343</v>
      </c>
      <c r="K5827" t="n">
        <v>62.29090195764049</v>
      </c>
      <c r="L5827" t="n">
        <v>51.35035879190422</v>
      </c>
      <c r="M5827" t="n">
        <v>51.89535094546653</v>
      </c>
      <c r="N5827" t="n">
        <v>56.1784886393663</v>
      </c>
      <c r="O5827" t="n">
        <v>56.1784886393663</v>
      </c>
      <c r="P5827" t="n">
        <v>7.07812984746208</v>
      </c>
      <c r="Q5827" t="n">
        <v>0.9679664079753408</v>
      </c>
      <c r="R5827" t="n">
        <v>0.9828388074450767</v>
      </c>
      <c r="S5827" t="n">
        <v>0.9994502653590389</v>
      </c>
      <c r="T5827" t="b">
        <v>1</v>
      </c>
    </row>
    <row r="5828">
      <c r="A5828" t="n">
        <v>30</v>
      </c>
      <c r="B5828" t="n">
        <v>27</v>
      </c>
      <c r="C5828" t="n">
        <v>62</v>
      </c>
      <c r="D5828" t="n">
        <v>7.618577231622631</v>
      </c>
      <c r="E5828" t="n">
        <v>0.9999</v>
      </c>
      <c r="F5828" t="n">
        <v>51.01841967336176</v>
      </c>
      <c r="G5828" t="n">
        <v>1</v>
      </c>
      <c r="H5828" t="n">
        <v>7</v>
      </c>
      <c r="I5828" t="n">
        <v>54.11841967336176</v>
      </c>
      <c r="J5828" t="n">
        <v>62.29090195764049</v>
      </c>
      <c r="K5828" t="n">
        <v>63.00963565873696</v>
      </c>
      <c r="L5828" t="n">
        <v>52.39619745113954</v>
      </c>
      <c r="M5828" t="n">
        <v>52.39619745113954</v>
      </c>
      <c r="N5828" t="n">
        <v>52.98179139669085</v>
      </c>
      <c r="O5828" t="n">
        <v>52.98179139669085</v>
      </c>
      <c r="P5828" t="n">
        <v>1.963371723329097</v>
      </c>
      <c r="Q5828" t="n">
        <v>0.9959584029368657</v>
      </c>
      <c r="R5828" t="n">
        <v>0.9971359481549469</v>
      </c>
      <c r="S5828" t="n">
        <v>0.9999884246564744</v>
      </c>
      <c r="T5828" t="b">
        <v>1</v>
      </c>
    </row>
    <row r="5829">
      <c r="A5829" t="n">
        <v>30</v>
      </c>
      <c r="B5829" t="n">
        <v>28</v>
      </c>
      <c r="C5829" t="n">
        <v>44</v>
      </c>
      <c r="D5829" t="n">
        <v>54.16090387643604</v>
      </c>
      <c r="E5829" t="n">
        <v>0.9999</v>
      </c>
      <c r="F5829" t="n">
        <v>53.69526536797819</v>
      </c>
      <c r="G5829" t="n">
        <v>6</v>
      </c>
      <c r="H5829" t="n">
        <v>7</v>
      </c>
      <c r="I5829" t="n">
        <v>54.7952653679782</v>
      </c>
      <c r="J5829" t="n">
        <v>54.7952653679782</v>
      </c>
      <c r="K5829" t="n">
        <v>59.66585024895266</v>
      </c>
      <c r="L5829" t="n">
        <v>54.67304314575597</v>
      </c>
      <c r="M5829" t="n">
        <v>54.67304314575597</v>
      </c>
      <c r="N5829" t="n">
        <v>58.83606419698088</v>
      </c>
      <c r="O5829" t="n">
        <v>58.83606419698088</v>
      </c>
      <c r="P5829" t="n">
        <v>5.140798829002684</v>
      </c>
      <c r="Q5829" t="n">
        <v>0.980572583620053</v>
      </c>
      <c r="R5829" t="n">
        <v>0.9798165465829549</v>
      </c>
      <c r="S5829" t="n">
        <v>0.9996078876464818</v>
      </c>
      <c r="T5829" t="b">
        <v>0</v>
      </c>
    </row>
    <row r="5830">
      <c r="A5830" t="n">
        <v>30</v>
      </c>
      <c r="B5830" t="n">
        <v>29</v>
      </c>
      <c r="C5830" t="n">
        <v>37</v>
      </c>
      <c r="D5830" t="n">
        <v>56.93875585040984</v>
      </c>
      <c r="E5830" t="n">
        <v>0.99</v>
      </c>
      <c r="F5830" t="n">
        <v>57.58148095891845</v>
      </c>
      <c r="G5830" t="n">
        <v>1</v>
      </c>
      <c r="H5830" t="n">
        <v>8</v>
      </c>
      <c r="I5830" t="n">
        <v>59.43148095891845</v>
      </c>
      <c r="J5830" t="n">
        <v>63.00963565873696</v>
      </c>
      <c r="K5830" t="n">
        <v>68.38121639934167</v>
      </c>
      <c r="L5830" t="n">
        <v>58.32148095891845</v>
      </c>
      <c r="M5830" t="n">
        <v>58.98375281998182</v>
      </c>
      <c r="N5830" t="n">
        <v>63.43905452971655</v>
      </c>
      <c r="O5830" t="n">
        <v>63.43905452971655</v>
      </c>
      <c r="P5830" t="n">
        <v>5.857573570798102</v>
      </c>
      <c r="Q5830" t="n">
        <v>0.9701866729404686</v>
      </c>
      <c r="R5830" t="n">
        <v>0.969169729715837</v>
      </c>
      <c r="S5830" t="n">
        <v>0.9990808470686845</v>
      </c>
      <c r="T5830" t="b">
        <v>1</v>
      </c>
    </row>
    <row r="5831">
      <c r="A5831" t="n">
        <v>30</v>
      </c>
      <c r="B5831" t="n">
        <v>30</v>
      </c>
      <c r="C5831" t="n">
        <v>23</v>
      </c>
      <c r="D5831" t="n">
        <v>56.1587731842232</v>
      </c>
      <c r="E5831" t="n">
        <v>0.9</v>
      </c>
      <c r="F5831" t="n">
        <v>58.36814310661934</v>
      </c>
      <c r="G5831" t="n">
        <v>4</v>
      </c>
      <c r="H5831" t="n">
        <v>8</v>
      </c>
      <c r="I5831" t="n">
        <v>59.08689310661934</v>
      </c>
      <c r="J5831" t="n">
        <v>59.08689310661934</v>
      </c>
      <c r="K5831" t="n">
        <v>63.014080042579</v>
      </c>
      <c r="L5831" t="n">
        <v>58.82814310661934</v>
      </c>
      <c r="M5831" t="n">
        <v>63.43905452971655</v>
      </c>
      <c r="N5831" t="n">
        <v>67.83332473192493</v>
      </c>
      <c r="O5831" t="n">
        <v>63.014080042579</v>
      </c>
      <c r="P5831" t="n">
        <v>4.645936935959661</v>
      </c>
      <c r="Q5831" t="n">
        <v>0.9842537001042606</v>
      </c>
      <c r="R5831" t="n">
        <v>0.969585572950489</v>
      </c>
      <c r="S5831" t="n">
        <v>0.9995210853105213</v>
      </c>
      <c r="T5831" t="b">
        <v>1</v>
      </c>
    </row>
    <row r="5832">
      <c r="A5832" t="n">
        <v>30</v>
      </c>
      <c r="B5832" t="n">
        <v>31</v>
      </c>
      <c r="C5832" t="n">
        <v>56</v>
      </c>
      <c r="D5832" t="n">
        <v>30.41183834938715</v>
      </c>
      <c r="E5832" t="n">
        <v>0.99</v>
      </c>
      <c r="F5832" t="n">
        <v>58.92754981438182</v>
      </c>
      <c r="G5832" t="n">
        <v>5</v>
      </c>
      <c r="H5832" t="n">
        <v>6</v>
      </c>
      <c r="I5832" t="n">
        <v>60.48310536993738</v>
      </c>
      <c r="J5832" t="n">
        <v>68.08298263670488</v>
      </c>
      <c r="K5832" t="n">
        <v>70.976592374991</v>
      </c>
      <c r="L5832" t="n">
        <v>60.32754981438182</v>
      </c>
      <c r="M5832" t="n">
        <v>60.32754981438182</v>
      </c>
      <c r="N5832" t="n">
        <v>63.06242736378714</v>
      </c>
      <c r="O5832" t="n">
        <v>63.06242736378714</v>
      </c>
      <c r="P5832" t="n">
        <v>4.134877549405317</v>
      </c>
      <c r="Q5832" t="n">
        <v>0.9868555571039357</v>
      </c>
      <c r="R5832" t="n">
        <v>0.989044427522591</v>
      </c>
      <c r="S5832" t="n">
        <v>0.999855995103177</v>
      </c>
      <c r="T5832" t="b">
        <v>1</v>
      </c>
    </row>
    <row r="5833">
      <c r="A5833" t="n">
        <v>30</v>
      </c>
      <c r="B5833" t="n">
        <v>32</v>
      </c>
      <c r="C5833" t="n">
        <v>56</v>
      </c>
      <c r="D5833" t="n">
        <v>23.54143680572582</v>
      </c>
      <c r="E5833" t="n">
        <v>0.99</v>
      </c>
      <c r="F5833" t="n">
        <v>61.08988400259001</v>
      </c>
      <c r="G5833" t="n">
        <v>2</v>
      </c>
      <c r="H5833" t="n">
        <v>3</v>
      </c>
      <c r="I5833" t="n">
        <v>63.42321733592335</v>
      </c>
      <c r="J5833" t="n">
        <v>63.42321733592335</v>
      </c>
      <c r="K5833" t="n">
        <v>65.30502683278392</v>
      </c>
      <c r="L5833" t="n">
        <v>63.08988400259001</v>
      </c>
      <c r="M5833" t="n">
        <v>63.08988400259001</v>
      </c>
      <c r="N5833" t="n">
        <v>64.96420221960639</v>
      </c>
      <c r="O5833" t="n">
        <v>64.96420221960639</v>
      </c>
      <c r="P5833" t="n">
        <v>3.874318217016381</v>
      </c>
      <c r="Q5833" t="n">
        <v>0.9925681489528148</v>
      </c>
      <c r="R5833" t="n">
        <v>0.9888576315725707</v>
      </c>
      <c r="S5833" t="n">
        <v>0.9999171915775344</v>
      </c>
      <c r="T5833" t="b">
        <v>1</v>
      </c>
    </row>
    <row r="5834">
      <c r="A5834" t="n">
        <v>30</v>
      </c>
      <c r="B5834" t="n">
        <v>33</v>
      </c>
      <c r="C5834" t="n">
        <v>53</v>
      </c>
      <c r="D5834" t="n">
        <v>49.80369741361291</v>
      </c>
      <c r="E5834" t="n">
        <v>0.999</v>
      </c>
      <c r="F5834" t="n">
        <v>66.58888215372018</v>
      </c>
      <c r="G5834" t="n">
        <v>5</v>
      </c>
      <c r="H5834" t="n">
        <v>6</v>
      </c>
      <c r="I5834" t="n">
        <v>68.06110437594241</v>
      </c>
      <c r="J5834" t="n">
        <v>70.976592374991</v>
      </c>
      <c r="K5834" t="n">
        <v>75.71528860844609</v>
      </c>
      <c r="L5834" t="n">
        <v>67.91388215372018</v>
      </c>
      <c r="M5834" t="n">
        <v>67.91388215372018</v>
      </c>
      <c r="N5834" t="n">
        <v>72.39263192113141</v>
      </c>
      <c r="O5834" t="n">
        <v>72.39263192113141</v>
      </c>
      <c r="P5834" t="n">
        <v>5.803749767411233</v>
      </c>
      <c r="Q5834" t="n">
        <v>0.9785644639039223</v>
      </c>
      <c r="R5834" t="n">
        <v>0.9821214464643006</v>
      </c>
      <c r="S5834" t="n">
        <v>0.9996167636203399</v>
      </c>
      <c r="T5834" t="b">
        <v>1</v>
      </c>
    </row>
    <row r="5835">
      <c r="A5835" t="n">
        <v>30</v>
      </c>
      <c r="B5835" t="n">
        <v>34</v>
      </c>
      <c r="C5835" t="n">
        <v>39</v>
      </c>
      <c r="D5835" t="n">
        <v>36.63867223316725</v>
      </c>
      <c r="E5835" t="n">
        <v>0.9</v>
      </c>
      <c r="F5835" t="n">
        <v>67.30278452939142</v>
      </c>
      <c r="G5835" t="n">
        <v>3</v>
      </c>
      <c r="H5835" t="n">
        <v>6</v>
      </c>
      <c r="I5835" t="n">
        <v>68.69564167224856</v>
      </c>
      <c r="J5835" t="n">
        <v>68.69564167224856</v>
      </c>
      <c r="K5835" t="n">
        <v>71.61273341055805</v>
      </c>
      <c r="L5835" t="n">
        <v>68.27778452939141</v>
      </c>
      <c r="M5835" t="n">
        <v>72.39263192113141</v>
      </c>
      <c r="N5835" t="n">
        <v>75.68747654641624</v>
      </c>
      <c r="O5835" t="n">
        <v>71.61273341055805</v>
      </c>
      <c r="P5835" t="n">
        <v>4.309948881166633</v>
      </c>
      <c r="Q5835" t="n">
        <v>0.9827124341470292</v>
      </c>
      <c r="R5835" t="n">
        <v>0.9868161170775399</v>
      </c>
      <c r="S5835" t="n">
        <v>0.9997720827557801</v>
      </c>
      <c r="T5835" t="b">
        <v>1</v>
      </c>
    </row>
    <row r="5836">
      <c r="A5836" t="n">
        <v>30</v>
      </c>
      <c r="B5836" t="n">
        <v>35</v>
      </c>
      <c r="C5836" t="n">
        <v>43</v>
      </c>
      <c r="D5836" t="n">
        <v>58.11820636548175</v>
      </c>
      <c r="E5836" t="n">
        <v>0.9</v>
      </c>
      <c r="F5836" t="n">
        <v>72.83932689986084</v>
      </c>
      <c r="G5836" t="n">
        <v>3</v>
      </c>
      <c r="H5836" t="n">
        <v>6</v>
      </c>
      <c r="I5836" t="n">
        <v>74.37504118557513</v>
      </c>
      <c r="J5836" t="n">
        <v>74.37504118557513</v>
      </c>
      <c r="K5836" t="n">
        <v>79.00228691531093</v>
      </c>
      <c r="L5836" t="n">
        <v>73.91432689986084</v>
      </c>
      <c r="M5836" t="n">
        <v>75.68747654641624</v>
      </c>
      <c r="N5836" t="n">
        <v>80.91393395338402</v>
      </c>
      <c r="O5836" t="n">
        <v>79.00228691531093</v>
      </c>
      <c r="P5836" t="n">
        <v>6.162960015450096</v>
      </c>
      <c r="Q5836" t="n">
        <v>0.9727168406847629</v>
      </c>
      <c r="R5836" t="n">
        <v>0.9791679920111785</v>
      </c>
      <c r="S5836" t="n">
        <v>0.9994316370071847</v>
      </c>
      <c r="T5836" t="b">
        <v>1</v>
      </c>
    </row>
    <row r="5837">
      <c r="A5837" t="n">
        <v>30</v>
      </c>
      <c r="B5837" t="n">
        <v>36</v>
      </c>
      <c r="C5837" t="n">
        <v>92</v>
      </c>
      <c r="D5837" t="n">
        <v>40.22751856744325</v>
      </c>
      <c r="E5837" t="n">
        <v>0.9999</v>
      </c>
      <c r="F5837" t="n">
        <v>73.97441681853833</v>
      </c>
      <c r="G5837" t="n">
        <v>1</v>
      </c>
      <c r="H5837" t="n">
        <v>6</v>
      </c>
      <c r="I5837" t="n">
        <v>78.57441681853832</v>
      </c>
      <c r="J5837" t="n">
        <v>78.57441681853832</v>
      </c>
      <c r="K5837" t="n">
        <v>82.36946573999523</v>
      </c>
      <c r="L5837" t="n">
        <v>76.27441681853833</v>
      </c>
      <c r="M5837" t="n">
        <v>80.91393395338402</v>
      </c>
      <c r="N5837" t="n">
        <v>84.53151655836992</v>
      </c>
      <c r="O5837" t="n">
        <v>82.36946573999523</v>
      </c>
      <c r="P5837" t="n">
        <v>8.395048921456905</v>
      </c>
      <c r="Q5837" t="n">
        <v>0.9788433762089519</v>
      </c>
      <c r="R5837" t="n">
        <v>0.98553410786155</v>
      </c>
      <c r="S5837" t="n">
        <v>0.999693950562225</v>
      </c>
      <c r="T5837" t="b">
        <v>0</v>
      </c>
    </row>
    <row r="5838">
      <c r="A5838" t="n">
        <v>30</v>
      </c>
      <c r="B5838" t="n">
        <v>37</v>
      </c>
      <c r="C5838" t="n">
        <v>74</v>
      </c>
      <c r="D5838" t="n">
        <v>43.09314145828443</v>
      </c>
      <c r="E5838" t="n">
        <v>0.999</v>
      </c>
      <c r="F5838" t="n">
        <v>77.516926990031</v>
      </c>
      <c r="G5838" t="n">
        <v>3</v>
      </c>
      <c r="H5838" t="n">
        <v>8</v>
      </c>
      <c r="I5838" t="n">
        <v>80.15978413288813</v>
      </c>
      <c r="J5838" t="n">
        <v>80.15978413288813</v>
      </c>
      <c r="K5838" t="n">
        <v>83.59076673307001</v>
      </c>
      <c r="L5838" t="n">
        <v>78.996926990031</v>
      </c>
      <c r="M5838" t="n">
        <v>78.996926990031</v>
      </c>
      <c r="N5838" t="n">
        <v>82.36884729193119</v>
      </c>
      <c r="O5838" t="n">
        <v>82.36884729193119</v>
      </c>
      <c r="P5838" t="n">
        <v>4.851920301900194</v>
      </c>
      <c r="Q5838" t="n">
        <v>0.9796980718462572</v>
      </c>
      <c r="R5838" t="n">
        <v>0.9765780264403651</v>
      </c>
      <c r="S5838" t="n">
        <v>0.9995244887755734</v>
      </c>
      <c r="T5838" t="b">
        <v>1</v>
      </c>
    </row>
    <row r="5839">
      <c r="A5839" t="n">
        <v>30</v>
      </c>
      <c r="B5839" t="n">
        <v>38</v>
      </c>
      <c r="C5839" t="n">
        <v>52</v>
      </c>
      <c r="D5839" t="n">
        <v>35.92630785767798</v>
      </c>
      <c r="E5839" t="n">
        <v>0.9</v>
      </c>
      <c r="F5839" t="n">
        <v>78.44741636951647</v>
      </c>
      <c r="G5839" t="n">
        <v>2</v>
      </c>
      <c r="H5839" t="n">
        <v>8</v>
      </c>
      <c r="I5839" t="n">
        <v>80.61408303618315</v>
      </c>
      <c r="J5839" t="n">
        <v>80.61408303618315</v>
      </c>
      <c r="K5839" t="n">
        <v>83.48589021905109</v>
      </c>
      <c r="L5839" t="n">
        <v>79.48741636951648</v>
      </c>
      <c r="M5839" t="n">
        <v>82.36884729193119</v>
      </c>
      <c r="N5839" t="n">
        <v>85.17998249206249</v>
      </c>
      <c r="O5839" t="n">
        <v>83.48589021905109</v>
      </c>
      <c r="P5839" t="n">
        <v>5.038473849534611</v>
      </c>
      <c r="Q5839" t="n">
        <v>0.9886805381105798</v>
      </c>
      <c r="R5839" t="n">
        <v>0.9804349600514004</v>
      </c>
      <c r="S5839" t="n">
        <v>0.9997785342759369</v>
      </c>
      <c r="T5839" t="b">
        <v>1</v>
      </c>
    </row>
    <row r="5840">
      <c r="A5840" t="n">
        <v>30</v>
      </c>
      <c r="B5840" t="n">
        <v>39</v>
      </c>
      <c r="C5840" t="n">
        <v>72</v>
      </c>
      <c r="D5840" t="n">
        <v>71.57438942494069</v>
      </c>
      <c r="E5840" t="n">
        <v>0.999</v>
      </c>
      <c r="F5840" t="n">
        <v>80.83998709513162</v>
      </c>
      <c r="G5840" t="n">
        <v>4</v>
      </c>
      <c r="H5840" t="n">
        <v>8</v>
      </c>
      <c r="I5840" t="n">
        <v>83.08998709513162</v>
      </c>
      <c r="J5840" t="n">
        <v>83.08998709513162</v>
      </c>
      <c r="K5840" t="n">
        <v>88.09518915281978</v>
      </c>
      <c r="L5840" t="n">
        <v>82.27998709513162</v>
      </c>
      <c r="M5840" t="n">
        <v>85.17998249206249</v>
      </c>
      <c r="N5840" t="n">
        <v>90.78048244706568</v>
      </c>
      <c r="O5840" t="n">
        <v>88.09518915281978</v>
      </c>
      <c r="P5840" t="n">
        <v>7.255202057688166</v>
      </c>
      <c r="Q5840" t="n">
        <v>0.9799748699120607</v>
      </c>
      <c r="R5840" t="n">
        <v>0.9613998135977589</v>
      </c>
      <c r="S5840" t="n">
        <v>0.9992270262458764</v>
      </c>
      <c r="T5840" t="b">
        <v>1</v>
      </c>
    </row>
    <row r="5841">
      <c r="A5841" t="n">
        <v>30</v>
      </c>
      <c r="B5841" t="n">
        <v>40</v>
      </c>
      <c r="C5841" t="n">
        <v>29</v>
      </c>
      <c r="D5841" t="n">
        <v>60.48771917205494</v>
      </c>
      <c r="E5841" t="n">
        <v>0.9</v>
      </c>
      <c r="F5841" t="n">
        <v>83.87305807506408</v>
      </c>
      <c r="G5841" t="n">
        <v>3</v>
      </c>
      <c r="H5841" t="n">
        <v>7</v>
      </c>
      <c r="I5841" t="n">
        <v>84.90877236077837</v>
      </c>
      <c r="J5841" t="n">
        <v>84.90877236077837</v>
      </c>
      <c r="K5841" t="n">
        <v>89.72467356874454</v>
      </c>
      <c r="L5841" t="n">
        <v>84.51750251950853</v>
      </c>
      <c r="M5841" t="n">
        <v>84.51750251950853</v>
      </c>
      <c r="N5841" t="n">
        <v>89.16682759038132</v>
      </c>
      <c r="O5841" t="n">
        <v>89.16682759038132</v>
      </c>
      <c r="P5841" t="n">
        <v>5.293769515317237</v>
      </c>
      <c r="Q5841" t="n">
        <v>0.971620423054345</v>
      </c>
      <c r="R5841" t="n">
        <v>0.9774855454723024</v>
      </c>
      <c r="S5841" t="n">
        <v>0.9993610493053418</v>
      </c>
      <c r="T5841" t="b">
        <v>1</v>
      </c>
    </row>
    <row r="5842">
      <c r="A5842" t="n">
        <v>30</v>
      </c>
      <c r="B5842" t="n">
        <v>41</v>
      </c>
      <c r="C5842" t="n">
        <v>29</v>
      </c>
      <c r="D5842" t="n">
        <v>68.88254121078265</v>
      </c>
      <c r="E5842" t="n">
        <v>0.999</v>
      </c>
      <c r="F5842" t="n">
        <v>84.36086857818299</v>
      </c>
      <c r="G5842" t="n">
        <v>3</v>
      </c>
      <c r="H5842" t="n">
        <v>6</v>
      </c>
      <c r="I5842" t="n">
        <v>85.39658286389728</v>
      </c>
      <c r="J5842" t="n">
        <v>89.72467356874454</v>
      </c>
      <c r="K5842" t="n">
        <v>95.20895232756482</v>
      </c>
      <c r="L5842" t="n">
        <v>85.08586857818298</v>
      </c>
      <c r="M5842" t="n">
        <v>85.08586857818298</v>
      </c>
      <c r="N5842" t="n">
        <v>91.28034170864905</v>
      </c>
      <c r="O5842" t="n">
        <v>91.28034170864905</v>
      </c>
      <c r="P5842" t="n">
        <v>6.919473130466059</v>
      </c>
      <c r="Q5842" t="n">
        <v>0.9677459185803764</v>
      </c>
      <c r="R5842" t="n">
        <v>0.975357506625255</v>
      </c>
      <c r="S5842" t="n">
        <v>0.9992051790123084</v>
      </c>
      <c r="T5842" t="b">
        <v>1</v>
      </c>
    </row>
    <row r="5843">
      <c r="A5843" t="n">
        <v>30</v>
      </c>
      <c r="B5843" t="n">
        <v>42</v>
      </c>
      <c r="C5843" t="n">
        <v>49</v>
      </c>
      <c r="D5843" t="n">
        <v>30.7162765035165</v>
      </c>
      <c r="E5843" t="n">
        <v>0.99</v>
      </c>
      <c r="F5843" t="n">
        <v>86.11496832555783</v>
      </c>
      <c r="G5843" t="n">
        <v>1</v>
      </c>
      <c r="H5843" t="n">
        <v>3</v>
      </c>
      <c r="I5843" t="n">
        <v>88.56496832555783</v>
      </c>
      <c r="J5843" t="n">
        <v>88.56496832555783</v>
      </c>
      <c r="K5843" t="n">
        <v>91.46273025985184</v>
      </c>
      <c r="L5843" t="n">
        <v>87.86496832555783</v>
      </c>
      <c r="M5843" t="n">
        <v>95.20895232756482</v>
      </c>
      <c r="N5843" t="n">
        <v>97.65451574344989</v>
      </c>
      <c r="O5843" t="n">
        <v>91.46273025985184</v>
      </c>
      <c r="P5843" t="n">
        <v>5.347761934294013</v>
      </c>
      <c r="Q5843" t="n">
        <v>0.9838048078586158</v>
      </c>
      <c r="R5843" t="n">
        <v>0.9854864664693267</v>
      </c>
      <c r="S5843" t="n">
        <v>0.9997649505358204</v>
      </c>
      <c r="T5843" t="b">
        <v>1</v>
      </c>
    </row>
    <row r="5844">
      <c r="A5844" t="n">
        <v>30</v>
      </c>
      <c r="B5844" t="n">
        <v>43</v>
      </c>
      <c r="C5844" t="n">
        <v>32</v>
      </c>
      <c r="D5844" t="n">
        <v>51.74544586972218</v>
      </c>
      <c r="E5844" t="n">
        <v>0.999</v>
      </c>
      <c r="F5844" t="n">
        <v>88.30107738154254</v>
      </c>
      <c r="G5844" t="n">
        <v>3</v>
      </c>
      <c r="H5844" t="n">
        <v>8</v>
      </c>
      <c r="I5844" t="n">
        <v>89.44393452439968</v>
      </c>
      <c r="J5844" t="n">
        <v>97.65451574344989</v>
      </c>
      <c r="K5844" t="n">
        <v>101.7743760833959</v>
      </c>
      <c r="L5844" t="n">
        <v>88.94107738154254</v>
      </c>
      <c r="M5844" t="n">
        <v>90.78048244706568</v>
      </c>
      <c r="N5844" t="n">
        <v>94.82942187349151</v>
      </c>
      <c r="O5844" t="n">
        <v>94.82942187349151</v>
      </c>
      <c r="P5844" t="n">
        <v>6.528344491948971</v>
      </c>
      <c r="Q5844" t="n">
        <v>0.975671777809865</v>
      </c>
      <c r="R5844" t="n">
        <v>0.9719418760623825</v>
      </c>
      <c r="S5844" t="n">
        <v>0.9993173957266073</v>
      </c>
      <c r="T5844" t="b">
        <v>1</v>
      </c>
    </row>
    <row r="5845">
      <c r="A5845" t="n">
        <v>30</v>
      </c>
      <c r="B5845" t="n">
        <v>44</v>
      </c>
      <c r="C5845" t="n">
        <v>75</v>
      </c>
      <c r="D5845" t="n">
        <v>60.37964170327503</v>
      </c>
      <c r="E5845" t="n">
        <v>0.9999</v>
      </c>
      <c r="F5845" t="n">
        <v>94.09473773053048</v>
      </c>
      <c r="G5845" t="n">
        <v>4</v>
      </c>
      <c r="H5845" t="n">
        <v>7</v>
      </c>
      <c r="I5845" t="n">
        <v>96.43848773053048</v>
      </c>
      <c r="J5845" t="n">
        <v>96.43848773053048</v>
      </c>
      <c r="K5845" t="n">
        <v>100.6608402971931</v>
      </c>
      <c r="L5845" t="n">
        <v>95.76140439719715</v>
      </c>
      <c r="M5845" t="n">
        <v>95.76140439719715</v>
      </c>
      <c r="N5845" t="n">
        <v>100.4024222068263</v>
      </c>
      <c r="O5845" t="n">
        <v>100.4024222068263</v>
      </c>
      <c r="P5845" t="n">
        <v>6.307684476295805</v>
      </c>
      <c r="Q5845" t="n">
        <v>0.9830802822532738</v>
      </c>
      <c r="R5845" t="n">
        <v>0.977525318074761</v>
      </c>
      <c r="S5845" t="n">
        <v>0.9996197347253775</v>
      </c>
      <c r="T5845" t="b">
        <v>0</v>
      </c>
    </row>
    <row r="5846">
      <c r="A5846" t="n">
        <v>30</v>
      </c>
      <c r="B5846" t="n">
        <v>45</v>
      </c>
      <c r="C5846" t="n">
        <v>19</v>
      </c>
      <c r="D5846" t="n">
        <v>48.34006272225907</v>
      </c>
      <c r="E5846" t="n">
        <v>0.9</v>
      </c>
      <c r="F5846" t="n">
        <v>99.76140790109616</v>
      </c>
      <c r="G5846" t="n">
        <v>1</v>
      </c>
      <c r="H5846" t="n">
        <v>4</v>
      </c>
      <c r="I5846" t="n">
        <v>100.7114079010962</v>
      </c>
      <c r="J5846" t="n">
        <v>100.7114079010962</v>
      </c>
      <c r="K5846" t="n">
        <v>105.271791176781</v>
      </c>
      <c r="L5846" t="n">
        <v>100.3551579010962</v>
      </c>
      <c r="M5846" t="n">
        <v>100.6608402971931</v>
      </c>
      <c r="N5846" t="n">
        <v>104.0412642637846</v>
      </c>
      <c r="O5846" t="n">
        <v>104.0412642637846</v>
      </c>
      <c r="P5846" t="n">
        <v>4.279856362688463</v>
      </c>
      <c r="Q5846" t="n">
        <v>0.9746313366568966</v>
      </c>
      <c r="R5846" t="n">
        <v>0.9864310334857291</v>
      </c>
      <c r="S5846" t="n">
        <v>0.9996557734565856</v>
      </c>
      <c r="T5846" t="b">
        <v>1</v>
      </c>
    </row>
    <row r="5847">
      <c r="A5847" t="n">
        <v>30</v>
      </c>
      <c r="B5847" t="n">
        <v>46</v>
      </c>
      <c r="C5847" t="n">
        <v>73</v>
      </c>
      <c r="D5847" t="n">
        <v>54.98922155860479</v>
      </c>
      <c r="E5847" t="n">
        <v>0.99</v>
      </c>
      <c r="F5847" t="n">
        <v>100.7397447864864</v>
      </c>
      <c r="G5847" t="n">
        <v>1</v>
      </c>
      <c r="H5847" t="n">
        <v>8</v>
      </c>
      <c r="I5847" t="n">
        <v>104.3897447864864</v>
      </c>
      <c r="J5847" t="n">
        <v>105.271791176781</v>
      </c>
      <c r="K5847" t="n">
        <v>110.4594535879701</v>
      </c>
      <c r="L5847" t="n">
        <v>102.1997447864863</v>
      </c>
      <c r="M5847" t="n">
        <v>102.1997447864863</v>
      </c>
      <c r="N5847" t="n">
        <v>106.5025007769875</v>
      </c>
      <c r="O5847" t="n">
        <v>106.5025007769875</v>
      </c>
      <c r="P5847" t="n">
        <v>5.762755990501148</v>
      </c>
      <c r="Q5847" t="n">
        <v>0.9711926069149803</v>
      </c>
      <c r="R5847" t="n">
        <v>0.9702094469968178</v>
      </c>
      <c r="S5847" t="n">
        <v>0.9991418118294172</v>
      </c>
      <c r="T5847" t="b">
        <v>1</v>
      </c>
    </row>
    <row r="5848">
      <c r="A5848" t="n">
        <v>30</v>
      </c>
      <c r="B5848" t="n">
        <v>47</v>
      </c>
      <c r="C5848" t="n">
        <v>77</v>
      </c>
      <c r="D5848" t="n">
        <v>57.9849148603933</v>
      </c>
      <c r="E5848" t="n">
        <v>0.99</v>
      </c>
      <c r="F5848" t="n">
        <v>105.6795718285632</v>
      </c>
      <c r="G5848" t="n">
        <v>2</v>
      </c>
      <c r="H5848" t="n">
        <v>8</v>
      </c>
      <c r="I5848" t="n">
        <v>108.8879051618965</v>
      </c>
      <c r="J5848" t="n">
        <v>108.8879051618965</v>
      </c>
      <c r="K5848" t="n">
        <v>113.5229902826314</v>
      </c>
      <c r="L5848" t="n">
        <v>107.2195718285632</v>
      </c>
      <c r="M5848" t="n">
        <v>107.2195718285632</v>
      </c>
      <c r="N5848" t="n">
        <v>111.7567326157614</v>
      </c>
      <c r="O5848" t="n">
        <v>111.7567326157614</v>
      </c>
      <c r="P5848" t="n">
        <v>6.077160787198224</v>
      </c>
      <c r="Q5848" t="n">
        <v>0.9817940150360503</v>
      </c>
      <c r="R5848" t="n">
        <v>0.9686122561241695</v>
      </c>
      <c r="S5848" t="n">
        <v>0.9994285552069443</v>
      </c>
      <c r="T5848" t="b">
        <v>1</v>
      </c>
    </row>
    <row r="5849">
      <c r="A5849" t="n">
        <v>30</v>
      </c>
      <c r="B5849" t="n">
        <v>48</v>
      </c>
      <c r="C5849" t="n">
        <v>62</v>
      </c>
      <c r="D5849" t="n">
        <v>36.90852090884079</v>
      </c>
      <c r="E5849" t="n">
        <v>0.999</v>
      </c>
      <c r="F5849" t="n">
        <v>111.3842787150028</v>
      </c>
      <c r="G5849" t="n">
        <v>2</v>
      </c>
      <c r="H5849" t="n">
        <v>4</v>
      </c>
      <c r="I5849" t="n">
        <v>113.9676120483362</v>
      </c>
      <c r="J5849" t="n">
        <v>113.9676120483362</v>
      </c>
      <c r="K5849" t="n">
        <v>116.917933463911</v>
      </c>
      <c r="L5849" t="n">
        <v>113.3217787150028</v>
      </c>
      <c r="M5849" t="n">
        <v>113.3217787150028</v>
      </c>
      <c r="N5849" t="n">
        <v>115.9027941631735</v>
      </c>
      <c r="O5849" t="n">
        <v>115.9027941631735</v>
      </c>
      <c r="P5849" t="n">
        <v>4.518515448170689</v>
      </c>
      <c r="Q5849" t="n">
        <v>0.9883728739133625</v>
      </c>
      <c r="R5849" t="n">
        <v>0.9896231306365111</v>
      </c>
      <c r="S5849" t="n">
        <v>0.9998793468315261</v>
      </c>
      <c r="T5849" t="b">
        <v>1</v>
      </c>
    </row>
    <row r="5850">
      <c r="A5850" t="n">
        <v>30</v>
      </c>
      <c r="B5850" t="n">
        <v>49</v>
      </c>
      <c r="C5850" t="n">
        <v>79</v>
      </c>
      <c r="D5850" t="n">
        <v>77.82169179675695</v>
      </c>
      <c r="E5850" t="n">
        <v>0.9999</v>
      </c>
      <c r="F5850" t="n">
        <v>114.4550887041662</v>
      </c>
      <c r="G5850" t="n">
        <v>2</v>
      </c>
      <c r="H5850" t="n">
        <v>3</v>
      </c>
      <c r="I5850" t="n">
        <v>117.7467553708329</v>
      </c>
      <c r="J5850" t="n">
        <v>117.7467553708329</v>
      </c>
      <c r="K5850" t="n">
        <v>123.967514107584</v>
      </c>
      <c r="L5850" t="n">
        <v>117.2765172755948</v>
      </c>
      <c r="M5850" t="n">
        <v>117.2765172755948</v>
      </c>
      <c r="N5850" t="n">
        <v>123.4725118454003</v>
      </c>
      <c r="O5850" t="n">
        <v>123.4725118454003</v>
      </c>
      <c r="P5850" t="n">
        <v>9.017423141234062</v>
      </c>
      <c r="Q5850" t="n">
        <v>0.9756421026974176</v>
      </c>
      <c r="R5850" t="n">
        <v>0.9636371713972828</v>
      </c>
      <c r="S5850" t="n">
        <v>0.9991142779552636</v>
      </c>
      <c r="T5850" t="b">
        <v>0</v>
      </c>
    </row>
    <row r="5851">
      <c r="A5851" t="n">
        <v>30</v>
      </c>
      <c r="B5851" t="n">
        <v>50</v>
      </c>
      <c r="C5851" t="n">
        <v>20</v>
      </c>
      <c r="D5851" t="n">
        <v>38.84398113564195</v>
      </c>
      <c r="E5851" t="n">
        <v>0.9</v>
      </c>
      <c r="F5851" t="n">
        <v>117.0814661607043</v>
      </c>
      <c r="G5851" t="n">
        <v>3</v>
      </c>
      <c r="H5851" t="n">
        <v>5</v>
      </c>
      <c r="I5851" t="n">
        <v>117.79575187499</v>
      </c>
      <c r="J5851" t="n">
        <v>123.4725118454003</v>
      </c>
      <c r="K5851" t="n">
        <v>126.5651855026966</v>
      </c>
      <c r="L5851" t="n">
        <v>117.6370217162598</v>
      </c>
      <c r="M5851" t="n">
        <v>117.6370217162598</v>
      </c>
      <c r="N5851" t="n">
        <v>121.3329285797843</v>
      </c>
      <c r="O5851" t="n">
        <v>121.3329285797843</v>
      </c>
      <c r="P5851" t="n">
        <v>4.251462419079999</v>
      </c>
      <c r="Q5851" t="n">
        <v>0.9816814704683422</v>
      </c>
      <c r="R5851" t="n">
        <v>0.9832417522718886</v>
      </c>
      <c r="S5851" t="n">
        <v>0.9996930135440938</v>
      </c>
      <c r="T5851" t="b">
        <v>1</v>
      </c>
    </row>
    <row r="5852">
      <c r="A5852" t="n">
        <v>30</v>
      </c>
      <c r="B5852" t="n">
        <v>51</v>
      </c>
      <c r="C5852" t="n">
        <v>68</v>
      </c>
      <c r="D5852" t="n">
        <v>45.18055483659527</v>
      </c>
      <c r="E5852" t="n">
        <v>0.9999</v>
      </c>
      <c r="F5852" t="n">
        <v>117.3443713862154</v>
      </c>
      <c r="G5852" t="n">
        <v>7</v>
      </c>
      <c r="H5852" t="n">
        <v>8</v>
      </c>
      <c r="I5852" t="n">
        <v>118.8554824973265</v>
      </c>
      <c r="J5852" t="n">
        <v>118.8554824973265</v>
      </c>
      <c r="K5852" t="n">
        <v>122.3282384417227</v>
      </c>
      <c r="L5852" t="n">
        <v>118.7043713862154</v>
      </c>
      <c r="M5852" t="n">
        <v>118.7043713862154</v>
      </c>
      <c r="N5852" t="n">
        <v>122.2396260682651</v>
      </c>
      <c r="O5852" t="n">
        <v>122.2396260682651</v>
      </c>
      <c r="P5852" t="n">
        <v>4.89525468204971</v>
      </c>
      <c r="Q5852" t="n">
        <v>0.9831347422758687</v>
      </c>
      <c r="R5852" t="n">
        <v>0.9754575110351056</v>
      </c>
      <c r="S5852" t="n">
        <v>0.9995860845984154</v>
      </c>
      <c r="T5852" t="b">
        <v>0</v>
      </c>
    </row>
    <row r="5853">
      <c r="A5853" t="n">
        <v>30</v>
      </c>
      <c r="B5853" t="n">
        <v>52</v>
      </c>
      <c r="C5853" t="n">
        <v>10</v>
      </c>
      <c r="D5853" t="n">
        <v>60.69736733515805</v>
      </c>
      <c r="E5853" t="n">
        <v>0.999</v>
      </c>
      <c r="F5853" t="n">
        <v>120.9844155714611</v>
      </c>
      <c r="G5853" t="n">
        <v>2</v>
      </c>
      <c r="H5853" t="n">
        <v>3</v>
      </c>
      <c r="I5853" t="n">
        <v>121.4010822381278</v>
      </c>
      <c r="J5853" t="n">
        <v>123.967514107584</v>
      </c>
      <c r="K5853" t="n">
        <v>128.8194219681083</v>
      </c>
      <c r="L5853" t="n">
        <v>121.341558428604</v>
      </c>
      <c r="M5853" t="n">
        <v>126.5651855026966</v>
      </c>
      <c r="N5853" t="n">
        <v>131.3977784433939</v>
      </c>
      <c r="O5853" t="n">
        <v>128.8194219681083</v>
      </c>
      <c r="P5853" t="n">
        <v>7.835006396647159</v>
      </c>
      <c r="Q5853" t="n">
        <v>0.9809505273429764</v>
      </c>
      <c r="R5853" t="n">
        <v>0.9715234744814095</v>
      </c>
      <c r="S5853" t="n">
        <v>0.9994575372057666</v>
      </c>
      <c r="T5853" t="b">
        <v>1</v>
      </c>
    </row>
    <row r="5854">
      <c r="A5854" t="n">
        <v>30</v>
      </c>
      <c r="B5854" t="n">
        <v>53</v>
      </c>
      <c r="C5854" t="n">
        <v>61</v>
      </c>
      <c r="D5854" t="n">
        <v>44.93599810598114</v>
      </c>
      <c r="E5854" t="n">
        <v>0.99</v>
      </c>
      <c r="F5854" t="n">
        <v>122.8174301973605</v>
      </c>
      <c r="G5854" t="n">
        <v>2</v>
      </c>
      <c r="H5854" t="n">
        <v>4</v>
      </c>
      <c r="I5854" t="n">
        <v>125.3590968640271</v>
      </c>
      <c r="J5854" t="n">
        <v>128.8194219681083</v>
      </c>
      <c r="K5854" t="n">
        <v>132.411428211592</v>
      </c>
      <c r="L5854" t="n">
        <v>124.7236801973605</v>
      </c>
      <c r="M5854" t="n">
        <v>124.7236801973605</v>
      </c>
      <c r="N5854" t="n">
        <v>127.8660576872892</v>
      </c>
      <c r="O5854" t="n">
        <v>127.8660576872892</v>
      </c>
      <c r="P5854" t="n">
        <v>5.048627489928748</v>
      </c>
      <c r="Q5854" t="n">
        <v>0.9858619675367112</v>
      </c>
      <c r="R5854" t="n">
        <v>0.9873804925983498</v>
      </c>
      <c r="S5854" t="n">
        <v>0.9998215849946848</v>
      </c>
      <c r="T5854" t="b">
        <v>1</v>
      </c>
    </row>
    <row r="5855">
      <c r="A5855" t="n">
        <v>30</v>
      </c>
      <c r="B5855" t="n">
        <v>54</v>
      </c>
      <c r="C5855" t="n">
        <v>85</v>
      </c>
      <c r="D5855" t="n">
        <v>58.09709982370419</v>
      </c>
      <c r="E5855" t="n">
        <v>0.999</v>
      </c>
      <c r="F5855" t="n">
        <v>125.7400670006585</v>
      </c>
      <c r="G5855" t="n">
        <v>2</v>
      </c>
      <c r="H5855" t="n">
        <v>5</v>
      </c>
      <c r="I5855" t="n">
        <v>129.2817336673252</v>
      </c>
      <c r="J5855" t="n">
        <v>138.3264292309437</v>
      </c>
      <c r="K5855" t="n">
        <v>142.9704819746451</v>
      </c>
      <c r="L5855" t="n">
        <v>128.1011781117697</v>
      </c>
      <c r="M5855" t="n">
        <v>129.79490209766</v>
      </c>
      <c r="N5855" t="n">
        <v>135.3226946593825</v>
      </c>
      <c r="O5855" t="n">
        <v>135.3226946593825</v>
      </c>
      <c r="P5855" t="n">
        <v>9.582627658723993</v>
      </c>
      <c r="Q5855" t="n">
        <v>0.9817591146550428</v>
      </c>
      <c r="R5855" t="n">
        <v>0.9750398753215845</v>
      </c>
      <c r="S5855" t="n">
        <v>0.9995447052275452</v>
      </c>
      <c r="T5855" t="b">
        <v>1</v>
      </c>
    </row>
    <row r="5856">
      <c r="A5856" t="n">
        <v>30</v>
      </c>
      <c r="B5856" t="n">
        <v>55</v>
      </c>
      <c r="C5856" t="n">
        <v>20</v>
      </c>
      <c r="D5856" t="n">
        <v>35.92094115466597</v>
      </c>
      <c r="E5856" t="n">
        <v>0.9999</v>
      </c>
      <c r="F5856" t="n">
        <v>125.8215595625929</v>
      </c>
      <c r="G5856" t="n">
        <v>2</v>
      </c>
      <c r="H5856" t="n">
        <v>5</v>
      </c>
      <c r="I5856" t="n">
        <v>126.6548928959262</v>
      </c>
      <c r="J5856" t="n">
        <v>132.411428211592</v>
      </c>
      <c r="K5856" t="n">
        <v>135.2828064014134</v>
      </c>
      <c r="L5856" t="n">
        <v>126.3771151181484</v>
      </c>
      <c r="M5856" t="n">
        <v>126.3771151181484</v>
      </c>
      <c r="N5856" t="n">
        <v>129.79490209766</v>
      </c>
      <c r="O5856" t="n">
        <v>129.79490209766</v>
      </c>
      <c r="P5856" t="n">
        <v>3.973342535067076</v>
      </c>
      <c r="Q5856" t="n">
        <v>0.9886822194166224</v>
      </c>
      <c r="R5856" t="n">
        <v>0.9844929927993843</v>
      </c>
      <c r="S5856" t="n">
        <v>0.9998244950949986</v>
      </c>
      <c r="T5856" t="b">
        <v>0</v>
      </c>
    </row>
    <row r="5857">
      <c r="A5857" t="n">
        <v>30</v>
      </c>
      <c r="B5857" t="n">
        <v>56</v>
      </c>
      <c r="C5857" t="n">
        <v>26</v>
      </c>
      <c r="D5857" t="n">
        <v>38.07572159742486</v>
      </c>
      <c r="E5857" t="n">
        <v>0.9999</v>
      </c>
      <c r="F5857" t="n">
        <v>127.2318475971636</v>
      </c>
      <c r="G5857" t="n">
        <v>1</v>
      </c>
      <c r="H5857" t="n">
        <v>2</v>
      </c>
      <c r="I5857" t="n">
        <v>128.5318475971636</v>
      </c>
      <c r="J5857" t="n">
        <v>128.5318475971636</v>
      </c>
      <c r="K5857" t="n">
        <v>132.1238968044678</v>
      </c>
      <c r="L5857" t="n">
        <v>128.3151809304969</v>
      </c>
      <c r="M5857" t="n">
        <v>135.2828064014134</v>
      </c>
      <c r="N5857" t="n">
        <v>138.3264292309437</v>
      </c>
      <c r="O5857" t="n">
        <v>132.1238968044678</v>
      </c>
      <c r="P5857" t="n">
        <v>4.89204920730424</v>
      </c>
      <c r="Q5857" t="n">
        <v>0.9799636421745549</v>
      </c>
      <c r="R5857" t="n">
        <v>0.9880073894672038</v>
      </c>
      <c r="S5857" t="n">
        <v>0.9997597117641037</v>
      </c>
      <c r="T5857" t="b">
        <v>0</v>
      </c>
    </row>
    <row r="5858">
      <c r="A5858" t="n">
        <v>30</v>
      </c>
      <c r="B5858" t="n">
        <v>57</v>
      </c>
      <c r="C5858" t="n">
        <v>84</v>
      </c>
      <c r="D5858" t="n">
        <v>74.36347994907064</v>
      </c>
      <c r="E5858" t="n">
        <v>0.99</v>
      </c>
      <c r="F5858" t="n">
        <v>130.2885515353096</v>
      </c>
      <c r="G5858" t="n">
        <v>2</v>
      </c>
      <c r="H5858" t="n">
        <v>7</v>
      </c>
      <c r="I5858" t="n">
        <v>133.7885515353096</v>
      </c>
      <c r="J5858" t="n">
        <v>146.963811912867</v>
      </c>
      <c r="K5858" t="n">
        <v>152.9081348504426</v>
      </c>
      <c r="L5858" t="n">
        <v>132.1552182019763</v>
      </c>
      <c r="M5858" t="n">
        <v>132.1552182019763</v>
      </c>
      <c r="N5858" t="n">
        <v>137.8710890666243</v>
      </c>
      <c r="O5858" t="n">
        <v>137.8710890666243</v>
      </c>
      <c r="P5858" t="n">
        <v>7.582537531314699</v>
      </c>
      <c r="Q5858" t="n">
        <v>0.9767118050674338</v>
      </c>
      <c r="R5858" t="n">
        <v>0.9723926709839268</v>
      </c>
      <c r="S5858" t="n">
        <v>0.9993570751403063</v>
      </c>
      <c r="T5858" t="b">
        <v>1</v>
      </c>
    </row>
    <row r="5859">
      <c r="A5859" t="n">
        <v>30</v>
      </c>
      <c r="B5859" t="n">
        <v>58</v>
      </c>
      <c r="C5859" t="n">
        <v>41</v>
      </c>
      <c r="D5859" t="n">
        <v>49.9565575271561</v>
      </c>
      <c r="E5859" t="n">
        <v>0.999</v>
      </c>
      <c r="F5859" t="n">
        <v>130.6485714367355</v>
      </c>
      <c r="G5859" t="n">
        <v>2</v>
      </c>
      <c r="H5859" t="n">
        <v>6</v>
      </c>
      <c r="I5859" t="n">
        <v>132.3569047700688</v>
      </c>
      <c r="J5859" t="n">
        <v>142.9704819746451</v>
      </c>
      <c r="K5859" t="n">
        <v>146.963811912867</v>
      </c>
      <c r="L5859" t="n">
        <v>131.6735714367355</v>
      </c>
      <c r="M5859" t="n">
        <v>131.6735714367355</v>
      </c>
      <c r="N5859" t="n">
        <v>136.1660676172351</v>
      </c>
      <c r="O5859" t="n">
        <v>136.1660676172351</v>
      </c>
      <c r="P5859" t="n">
        <v>5.517496180499649</v>
      </c>
      <c r="Q5859" t="n">
        <v>0.9842948351943052</v>
      </c>
      <c r="R5859" t="n">
        <v>0.9820670676597471</v>
      </c>
      <c r="S5859" t="n">
        <v>0.999718360342147</v>
      </c>
      <c r="T5859" t="b">
        <v>1</v>
      </c>
    </row>
    <row r="5860">
      <c r="A5860" t="n">
        <v>30</v>
      </c>
      <c r="B5860" t="n">
        <v>59</v>
      </c>
      <c r="C5860" t="n">
        <v>10</v>
      </c>
      <c r="D5860" t="n">
        <v>32.0112827209538</v>
      </c>
      <c r="E5860" t="n">
        <v>0.9</v>
      </c>
      <c r="F5860" t="n">
        <v>133.9728497068996</v>
      </c>
      <c r="G5860" t="n">
        <v>3</v>
      </c>
      <c r="H5860" t="n">
        <v>6</v>
      </c>
      <c r="I5860" t="n">
        <v>134.3299925640425</v>
      </c>
      <c r="J5860" t="n">
        <v>134.3299925640425</v>
      </c>
      <c r="K5860" t="n">
        <v>136.8786615704878</v>
      </c>
      <c r="L5860" t="n">
        <v>134.2228497068996</v>
      </c>
      <c r="M5860" t="n">
        <v>136.1660676172351</v>
      </c>
      <c r="N5860" t="n">
        <v>139.044780092141</v>
      </c>
      <c r="O5860" t="n">
        <v>136.8786615704878</v>
      </c>
      <c r="P5860" t="n">
        <v>2.905811863588241</v>
      </c>
      <c r="Q5860" t="n">
        <v>0.984879221294896</v>
      </c>
      <c r="R5860" t="n">
        <v>0.9884715768254432</v>
      </c>
      <c r="S5860" t="n">
        <v>0.9998256812643588</v>
      </c>
      <c r="T5860" t="b">
        <v>1</v>
      </c>
    </row>
    <row r="5861">
      <c r="A5861" t="n">
        <v>30</v>
      </c>
      <c r="B5861" t="n">
        <v>60</v>
      </c>
      <c r="C5861" t="n">
        <v>32</v>
      </c>
      <c r="D5861" t="n">
        <v>54.89734505811601</v>
      </c>
      <c r="E5861" t="n">
        <v>0.999</v>
      </c>
      <c r="F5861" t="n">
        <v>137.2382511435996</v>
      </c>
      <c r="G5861" t="n">
        <v>1</v>
      </c>
      <c r="H5861" t="n">
        <v>4</v>
      </c>
      <c r="I5861" t="n">
        <v>138.8382511435996</v>
      </c>
      <c r="J5861" t="n">
        <v>138.8382511435996</v>
      </c>
      <c r="K5861" t="n">
        <v>144.017245960403</v>
      </c>
      <c r="L5861" t="n">
        <v>138.2382511435996</v>
      </c>
      <c r="M5861" t="n">
        <v>138.2382511435996</v>
      </c>
      <c r="N5861" t="n">
        <v>142.0772263224888</v>
      </c>
      <c r="O5861" t="n">
        <v>142.0772263224888</v>
      </c>
      <c r="P5861" t="n">
        <v>4.838975178889228</v>
      </c>
      <c r="Q5861" t="n">
        <v>0.9712400397037942</v>
      </c>
      <c r="R5861" t="n">
        <v>0.9846046537860669</v>
      </c>
      <c r="S5861" t="n">
        <v>0.9995572304541409</v>
      </c>
      <c r="T5861" t="b">
        <v>1</v>
      </c>
    </row>
    <row r="5862">
      <c r="A5862" t="n">
        <v>30</v>
      </c>
      <c r="B5862" t="n">
        <v>61</v>
      </c>
      <c r="C5862" t="n">
        <v>62</v>
      </c>
      <c r="D5862" t="n">
        <v>64.51122042621715</v>
      </c>
      <c r="E5862" t="n">
        <v>0.9</v>
      </c>
      <c r="F5862" t="n">
        <v>140.6182280284408</v>
      </c>
      <c r="G5862" t="n">
        <v>5</v>
      </c>
      <c r="H5862" t="n">
        <v>7</v>
      </c>
      <c r="I5862" t="n">
        <v>142.3404502506631</v>
      </c>
      <c r="J5862" t="n">
        <v>142.3404502506631</v>
      </c>
      <c r="K5862" t="n">
        <v>148.4785302150985</v>
      </c>
      <c r="L5862" t="n">
        <v>141.9960058062186</v>
      </c>
      <c r="M5862" t="n">
        <v>141.9960058062186</v>
      </c>
      <c r="N5862" t="n">
        <v>146.9545930795635</v>
      </c>
      <c r="O5862" t="n">
        <v>146.9545930795635</v>
      </c>
      <c r="P5862" t="n">
        <v>6.336365051122669</v>
      </c>
      <c r="Q5862" t="n">
        <v>0.9723226653306161</v>
      </c>
      <c r="R5862" t="n">
        <v>0.9760060444368849</v>
      </c>
      <c r="S5862" t="n">
        <v>0.9993359112618373</v>
      </c>
      <c r="T5862" t="b">
        <v>1</v>
      </c>
    </row>
    <row r="5863">
      <c r="A5863" t="n">
        <v>30</v>
      </c>
      <c r="B5863" t="n">
        <v>62</v>
      </c>
      <c r="C5863" t="n">
        <v>98</v>
      </c>
      <c r="D5863" t="n">
        <v>54.49276986088906</v>
      </c>
      <c r="E5863" t="n">
        <v>0.9</v>
      </c>
      <c r="F5863" t="n">
        <v>145.6198658341186</v>
      </c>
      <c r="G5863" t="n">
        <v>3</v>
      </c>
      <c r="H5863" t="n">
        <v>4</v>
      </c>
      <c r="I5863" t="n">
        <v>149.1198658341186</v>
      </c>
      <c r="J5863" t="n">
        <v>149.1198658341186</v>
      </c>
      <c r="K5863" t="n">
        <v>153.4584621606225</v>
      </c>
      <c r="L5863" t="n">
        <v>148.6823658341186</v>
      </c>
      <c r="M5863" t="n">
        <v>148.6823658341186</v>
      </c>
      <c r="N5863" t="n">
        <v>152.4930490411737</v>
      </c>
      <c r="O5863" t="n">
        <v>152.4930490411737</v>
      </c>
      <c r="P5863" t="n">
        <v>6.873183207055177</v>
      </c>
      <c r="Q5863" t="n">
        <v>0.9743967927490885</v>
      </c>
      <c r="R5863" t="n">
        <v>0.9847172409262945</v>
      </c>
      <c r="S5863" t="n">
        <v>0.9996087123520702</v>
      </c>
      <c r="T5863" t="b">
        <v>1</v>
      </c>
    </row>
    <row r="5864">
      <c r="A5864" t="n">
        <v>30</v>
      </c>
      <c r="B5864" t="n">
        <v>63</v>
      </c>
      <c r="C5864" t="n">
        <v>87</v>
      </c>
      <c r="D5864" t="n">
        <v>43.54518328195375</v>
      </c>
      <c r="E5864" t="n">
        <v>0.9999</v>
      </c>
      <c r="F5864" t="n">
        <v>148.4476752848263</v>
      </c>
      <c r="G5864" t="n">
        <v>1</v>
      </c>
      <c r="H5864" t="n">
        <v>6</v>
      </c>
      <c r="I5864" t="n">
        <v>152.7976752848263</v>
      </c>
      <c r="J5864" t="n">
        <v>152.7976752848263</v>
      </c>
      <c r="K5864" t="n">
        <v>156.9057114435012</v>
      </c>
      <c r="L5864" t="n">
        <v>150.6226752848263</v>
      </c>
      <c r="M5864" t="n">
        <v>150.6226752848263</v>
      </c>
      <c r="N5864" t="n">
        <v>154.5386090332034</v>
      </c>
      <c r="O5864" t="n">
        <v>154.5386090332034</v>
      </c>
      <c r="P5864" t="n">
        <v>6.090933748377154</v>
      </c>
      <c r="Q5864" t="n">
        <v>0.9771186464941052</v>
      </c>
      <c r="R5864" t="n">
        <v>0.9843504517937308</v>
      </c>
      <c r="S5864" t="n">
        <v>0.9996419171552848</v>
      </c>
      <c r="T5864" t="b">
        <v>0</v>
      </c>
    </row>
    <row r="5865">
      <c r="A5865" t="n">
        <v>30</v>
      </c>
      <c r="B5865" t="n">
        <v>64</v>
      </c>
      <c r="C5865" t="n">
        <v>97</v>
      </c>
      <c r="D5865" t="n">
        <v>26.46595227451997</v>
      </c>
      <c r="E5865" t="n">
        <v>0.9999</v>
      </c>
      <c r="F5865" t="n">
        <v>151.8557295152094</v>
      </c>
      <c r="G5865" t="n">
        <v>6</v>
      </c>
      <c r="H5865" t="n">
        <v>7</v>
      </c>
      <c r="I5865" t="n">
        <v>154.2807295152094</v>
      </c>
      <c r="J5865" t="n">
        <v>154.5386090332034</v>
      </c>
      <c r="K5865" t="n">
        <v>156.9186407125667</v>
      </c>
      <c r="L5865" t="n">
        <v>154.011285070765</v>
      </c>
      <c r="M5865" t="n">
        <v>154.011285070765</v>
      </c>
      <c r="N5865" t="n">
        <v>156.0455627244559</v>
      </c>
      <c r="O5865" t="n">
        <v>156.0455627244559</v>
      </c>
      <c r="P5865" t="n">
        <v>4.189833209246558</v>
      </c>
      <c r="Q5865" t="n">
        <v>0.990459090726179</v>
      </c>
      <c r="R5865" t="n">
        <v>0.9900858516332529</v>
      </c>
      <c r="S5865" t="n">
        <v>0.9999054100099056</v>
      </c>
      <c r="T5865" t="b">
        <v>1</v>
      </c>
    </row>
    <row r="5866">
      <c r="A5866" t="n">
        <v>30</v>
      </c>
      <c r="B5866" t="n">
        <v>65</v>
      </c>
      <c r="C5866" t="n">
        <v>99</v>
      </c>
      <c r="D5866" t="n">
        <v>49.73613305814442</v>
      </c>
      <c r="E5866" t="n">
        <v>0.9999</v>
      </c>
      <c r="F5866" t="n">
        <v>153.0456019403312</v>
      </c>
      <c r="G5866" t="n">
        <v>1</v>
      </c>
      <c r="H5866" t="n">
        <v>5</v>
      </c>
      <c r="I5866" t="n">
        <v>157.9956019403311</v>
      </c>
      <c r="J5866" t="n">
        <v>157.9956019403311</v>
      </c>
      <c r="K5866" t="n">
        <v>162.6876899646844</v>
      </c>
      <c r="L5866" t="n">
        <v>155.7956019403312</v>
      </c>
      <c r="M5866" t="n">
        <v>155.7956019403312</v>
      </c>
      <c r="N5866" t="n">
        <v>160.5278695957207</v>
      </c>
      <c r="O5866" t="n">
        <v>160.5278695957207</v>
      </c>
      <c r="P5866" t="n">
        <v>7.482267655389563</v>
      </c>
      <c r="Q5866" t="n">
        <v>0.9739083258715304</v>
      </c>
      <c r="R5866" t="n">
        <v>0.9785932301379272</v>
      </c>
      <c r="S5866" t="n">
        <v>0.9994414615366156</v>
      </c>
      <c r="T5866" t="b">
        <v>0</v>
      </c>
    </row>
    <row r="5867">
      <c r="A5867" t="n">
        <v>30</v>
      </c>
      <c r="B5867" t="n">
        <v>66</v>
      </c>
      <c r="C5867" t="n">
        <v>73</v>
      </c>
      <c r="D5867" t="n">
        <v>58.56362920852447</v>
      </c>
      <c r="E5867" t="n">
        <v>0.9999</v>
      </c>
      <c r="F5867" t="n">
        <v>163.3021500936187</v>
      </c>
      <c r="G5867" t="n">
        <v>1</v>
      </c>
      <c r="H5867" t="n">
        <v>5</v>
      </c>
      <c r="I5867" t="n">
        <v>166.9521500936187</v>
      </c>
      <c r="J5867" t="n">
        <v>166.9521500936187</v>
      </c>
      <c r="K5867" t="n">
        <v>172.4770207736682</v>
      </c>
      <c r="L5867" t="n">
        <v>165.3299278713965</v>
      </c>
      <c r="M5867" t="n">
        <v>165.3299278713965</v>
      </c>
      <c r="N5867" t="n">
        <v>170.9021095277737</v>
      </c>
      <c r="O5867" t="n">
        <v>170.9021095277737</v>
      </c>
      <c r="P5867" t="n">
        <v>7.599959434154982</v>
      </c>
      <c r="Q5867" t="n">
        <v>0.9693490558662797</v>
      </c>
      <c r="R5867" t="n">
        <v>0.9748419839529405</v>
      </c>
      <c r="S5867" t="n">
        <v>0.9992288830556263</v>
      </c>
      <c r="T5867" t="b">
        <v>0</v>
      </c>
    </row>
    <row r="5868">
      <c r="A5868" t="n">
        <v>30</v>
      </c>
      <c r="B5868" t="n">
        <v>67</v>
      </c>
      <c r="C5868" t="n">
        <v>86</v>
      </c>
      <c r="D5868" t="n">
        <v>67.2347419802137</v>
      </c>
      <c r="E5868" t="n">
        <v>0.9999</v>
      </c>
      <c r="F5868" t="n">
        <v>163.5516377509947</v>
      </c>
      <c r="G5868" t="n">
        <v>5</v>
      </c>
      <c r="H5868" t="n">
        <v>6</v>
      </c>
      <c r="I5868" t="n">
        <v>165.9405266398836</v>
      </c>
      <c r="J5868" t="n">
        <v>170.9021095277737</v>
      </c>
      <c r="K5868" t="n">
        <v>177.2993257009625</v>
      </c>
      <c r="L5868" t="n">
        <v>165.7016377509947</v>
      </c>
      <c r="M5868" t="n">
        <v>165.7016377509947</v>
      </c>
      <c r="N5868" t="n">
        <v>171.7479274974168</v>
      </c>
      <c r="O5868" t="n">
        <v>171.7479274974168</v>
      </c>
      <c r="P5868" t="n">
        <v>8.19628974642211</v>
      </c>
      <c r="Q5868" t="n">
        <v>0.9711711930444076</v>
      </c>
      <c r="R5868" t="n">
        <v>0.9759398512222758</v>
      </c>
      <c r="S5868" t="n">
        <v>0.9993063746155642</v>
      </c>
      <c r="T5868" t="b">
        <v>0</v>
      </c>
    </row>
    <row r="5869">
      <c r="A5869" t="n">
        <v>30</v>
      </c>
      <c r="B5869" t="n">
        <v>68</v>
      </c>
      <c r="C5869" t="n">
        <v>98</v>
      </c>
      <c r="D5869" t="n">
        <v>11.97211002813287</v>
      </c>
      <c r="E5869" t="n">
        <v>0.999</v>
      </c>
      <c r="F5869" t="n">
        <v>164.9518125050179</v>
      </c>
      <c r="G5869" t="n">
        <v>1</v>
      </c>
      <c r="H5869" t="n">
        <v>4</v>
      </c>
      <c r="I5869" t="n">
        <v>169.8518125050179</v>
      </c>
      <c r="J5869" t="n">
        <v>172.4770207736682</v>
      </c>
      <c r="K5869" t="n">
        <v>173.6064651159449</v>
      </c>
      <c r="L5869" t="n">
        <v>168.0143125050179</v>
      </c>
      <c r="M5869" t="n">
        <v>168.0143125050179</v>
      </c>
      <c r="N5869" t="n">
        <v>168.8515229964958</v>
      </c>
      <c r="O5869" t="n">
        <v>168.8515229964958</v>
      </c>
      <c r="P5869" t="n">
        <v>3.899710491477833</v>
      </c>
      <c r="Q5869" t="n">
        <v>0.9936562252607901</v>
      </c>
      <c r="R5869" t="n">
        <v>0.9966221606024984</v>
      </c>
      <c r="S5869" t="n">
        <v>0.9999785717477571</v>
      </c>
      <c r="T5869" t="b">
        <v>1</v>
      </c>
    </row>
    <row r="5870">
      <c r="A5870" t="n">
        <v>30</v>
      </c>
      <c r="B5870" t="n">
        <v>69</v>
      </c>
      <c r="C5870" t="n">
        <v>22</v>
      </c>
      <c r="D5870" t="n">
        <v>69.88321307864339</v>
      </c>
      <c r="E5870" t="n">
        <v>0.99</v>
      </c>
      <c r="F5870" t="n">
        <v>168.4327281830911</v>
      </c>
      <c r="G5870" t="n">
        <v>2</v>
      </c>
      <c r="H5870" t="n">
        <v>4</v>
      </c>
      <c r="I5870" t="n">
        <v>169.3493948497578</v>
      </c>
      <c r="J5870" t="n">
        <v>169.3493948497578</v>
      </c>
      <c r="K5870" t="n">
        <v>174.9355829455726</v>
      </c>
      <c r="L5870" t="n">
        <v>169.1202281830911</v>
      </c>
      <c r="M5870" t="n">
        <v>169.1202281830911</v>
      </c>
      <c r="N5870" t="n">
        <v>174.0071661606186</v>
      </c>
      <c r="O5870" t="n">
        <v>174.0071661606186</v>
      </c>
      <c r="P5870" t="n">
        <v>5.574437977527509</v>
      </c>
      <c r="Q5870" t="n">
        <v>0.9780993961204052</v>
      </c>
      <c r="R5870" t="n">
        <v>0.9804433708306819</v>
      </c>
      <c r="S5870" t="n">
        <v>0.9995716980113426</v>
      </c>
      <c r="T5870" t="b">
        <v>1</v>
      </c>
    </row>
    <row r="5871">
      <c r="A5871" t="n">
        <v>30</v>
      </c>
      <c r="B5871" t="n">
        <v>70</v>
      </c>
      <c r="C5871" t="n">
        <v>80</v>
      </c>
      <c r="D5871" t="n">
        <v>65.52480961623445</v>
      </c>
      <c r="E5871" t="n">
        <v>0.99</v>
      </c>
      <c r="F5871" t="n">
        <v>170.719484382719</v>
      </c>
      <c r="G5871" t="n">
        <v>2</v>
      </c>
      <c r="H5871" t="n">
        <v>3</v>
      </c>
      <c r="I5871" t="n">
        <v>174.0528177160523</v>
      </c>
      <c r="J5871" t="n">
        <v>174.9355829455726</v>
      </c>
      <c r="K5871" t="n">
        <v>180.1733774792444</v>
      </c>
      <c r="L5871" t="n">
        <v>173.5766272398618</v>
      </c>
      <c r="M5871" t="n">
        <v>173.5766272398618</v>
      </c>
      <c r="N5871" t="n">
        <v>178.7935706806448</v>
      </c>
      <c r="O5871" t="n">
        <v>178.7935706806448</v>
      </c>
      <c r="P5871" t="n">
        <v>8.074086297925845</v>
      </c>
      <c r="Q5871" t="n">
        <v>0.979451136242926</v>
      </c>
      <c r="R5871" t="n">
        <v>0.9692937718927477</v>
      </c>
      <c r="S5871" t="n">
        <v>0.9993690219021304</v>
      </c>
      <c r="T5871" t="b">
        <v>1</v>
      </c>
    </row>
    <row r="5872">
      <c r="A5872" t="n">
        <v>30</v>
      </c>
      <c r="B5872" t="n">
        <v>71</v>
      </c>
      <c r="C5872" t="n">
        <v>50</v>
      </c>
      <c r="D5872" t="n">
        <v>94.10776738862424</v>
      </c>
      <c r="E5872" t="n">
        <v>0.999</v>
      </c>
      <c r="F5872" t="n">
        <v>172.598703197695</v>
      </c>
      <c r="G5872" t="n">
        <v>3</v>
      </c>
      <c r="H5872" t="n">
        <v>5</v>
      </c>
      <c r="I5872" t="n">
        <v>174.3844174834093</v>
      </c>
      <c r="J5872" t="n">
        <v>178.7935706806448</v>
      </c>
      <c r="K5872" t="n">
        <v>186.2862273198665</v>
      </c>
      <c r="L5872" t="n">
        <v>173.9875920865839</v>
      </c>
      <c r="M5872" t="n">
        <v>177.2993257009625</v>
      </c>
      <c r="N5872" t="n">
        <v>186.2534424838953</v>
      </c>
      <c r="O5872" t="n">
        <v>186.2534424838953</v>
      </c>
      <c r="P5872" t="n">
        <v>13.65473928620028</v>
      </c>
      <c r="Q5872" t="n">
        <v>0.9561963097506823</v>
      </c>
      <c r="R5872" t="n">
        <v>0.9598824521347377</v>
      </c>
      <c r="S5872" t="n">
        <v>0.9982427033597479</v>
      </c>
      <c r="T5872" t="b">
        <v>0</v>
      </c>
    </row>
    <row r="5873">
      <c r="A5873" t="n">
        <v>30</v>
      </c>
      <c r="B5873" t="n">
        <v>72</v>
      </c>
      <c r="C5873" t="n">
        <v>40</v>
      </c>
      <c r="D5873" t="n">
        <v>34.3146829850063</v>
      </c>
      <c r="E5873" t="n">
        <v>0.9</v>
      </c>
      <c r="F5873" t="n">
        <v>173.0471065967179</v>
      </c>
      <c r="G5873" t="n">
        <v>1</v>
      </c>
      <c r="H5873" t="n">
        <v>5</v>
      </c>
      <c r="I5873" t="n">
        <v>175.0471065967179</v>
      </c>
      <c r="J5873" t="n">
        <v>175.0471065967179</v>
      </c>
      <c r="K5873" t="n">
        <v>178.2843408405864</v>
      </c>
      <c r="L5873" t="n">
        <v>174.158217707829</v>
      </c>
      <c r="M5873" t="n">
        <v>186.2534424838953</v>
      </c>
      <c r="N5873" t="n">
        <v>189.5183980485962</v>
      </c>
      <c r="O5873" t="n">
        <v>178.2843408405864</v>
      </c>
      <c r="P5873" t="n">
        <v>5.237234243868528</v>
      </c>
      <c r="Q5873" t="n">
        <v>0.9819247894101757</v>
      </c>
      <c r="R5873" t="n">
        <v>0.9851812476621035</v>
      </c>
      <c r="S5873" t="n">
        <v>0.9997321479308141</v>
      </c>
      <c r="T5873" t="b">
        <v>1</v>
      </c>
    </row>
    <row r="5874">
      <c r="A5874" t="n">
        <v>30</v>
      </c>
      <c r="B5874" t="n">
        <v>73</v>
      </c>
      <c r="C5874" t="n">
        <v>39</v>
      </c>
      <c r="D5874" t="n">
        <v>43.66557986655914</v>
      </c>
      <c r="E5874" t="n">
        <v>0.99</v>
      </c>
      <c r="F5874" t="n">
        <v>174.1052884968325</v>
      </c>
      <c r="G5874" t="n">
        <v>2</v>
      </c>
      <c r="H5874" t="n">
        <v>4</v>
      </c>
      <c r="I5874" t="n">
        <v>175.7302884968325</v>
      </c>
      <c r="J5874" t="n">
        <v>180.1733774792444</v>
      </c>
      <c r="K5874" t="n">
        <v>183.6638315053483</v>
      </c>
      <c r="L5874" t="n">
        <v>175.3240384968325</v>
      </c>
      <c r="M5874" t="n">
        <v>175.3240384968325</v>
      </c>
      <c r="N5874" t="n">
        <v>178.377575550438</v>
      </c>
      <c r="O5874" t="n">
        <v>178.377575550438</v>
      </c>
      <c r="P5874" t="n">
        <v>4.272287053605538</v>
      </c>
      <c r="Q5874" t="n">
        <v>0.9862589150698758</v>
      </c>
      <c r="R5874" t="n">
        <v>0.9877350708149455</v>
      </c>
      <c r="S5874" t="n">
        <v>0.9998314665664062</v>
      </c>
      <c r="T5874" t="b">
        <v>1</v>
      </c>
    </row>
    <row r="5875">
      <c r="A5875" t="n">
        <v>30</v>
      </c>
      <c r="B5875" t="n">
        <v>74</v>
      </c>
      <c r="C5875" t="n">
        <v>98</v>
      </c>
      <c r="D5875" t="n">
        <v>23.22991551603931</v>
      </c>
      <c r="E5875" t="n">
        <v>0.999</v>
      </c>
      <c r="F5875" t="n">
        <v>174.1396113298459</v>
      </c>
      <c r="G5875" t="n">
        <v>6</v>
      </c>
      <c r="H5875" t="n">
        <v>8</v>
      </c>
      <c r="I5875" t="n">
        <v>176.5896113298459</v>
      </c>
      <c r="J5875" t="n">
        <v>176.5896113298459</v>
      </c>
      <c r="K5875" t="n">
        <v>178.6786325093458</v>
      </c>
      <c r="L5875" t="n">
        <v>176.0996113298459</v>
      </c>
      <c r="M5875" t="n">
        <v>176.0996113298459</v>
      </c>
      <c r="N5875" t="n">
        <v>177.9172886002715</v>
      </c>
      <c r="O5875" t="n">
        <v>177.9172886002715</v>
      </c>
      <c r="P5875" t="n">
        <v>3.777677270425613</v>
      </c>
      <c r="Q5875" t="n">
        <v>0.9916207716472151</v>
      </c>
      <c r="R5875" t="n">
        <v>0.9873051382587704</v>
      </c>
      <c r="S5875" t="n">
        <v>0.9998936268545632</v>
      </c>
      <c r="T5875" t="b">
        <v>1</v>
      </c>
    </row>
    <row r="5876">
      <c r="A5876" t="n">
        <v>30</v>
      </c>
      <c r="B5876" t="n">
        <v>75</v>
      </c>
      <c r="C5876" t="n">
        <v>55</v>
      </c>
      <c r="D5876" t="n">
        <v>51.54008678567424</v>
      </c>
      <c r="E5876" t="n">
        <v>0.999</v>
      </c>
      <c r="F5876" t="n">
        <v>179.492089187352</v>
      </c>
      <c r="G5876" t="n">
        <v>1</v>
      </c>
      <c r="H5876" t="n">
        <v>3</v>
      </c>
      <c r="I5876" t="n">
        <v>182.242089187352</v>
      </c>
      <c r="J5876" t="n">
        <v>182.242089187352</v>
      </c>
      <c r="K5876" t="n">
        <v>187.1043615256232</v>
      </c>
      <c r="L5876" t="n">
        <v>181.4563749016378</v>
      </c>
      <c r="M5876" t="n">
        <v>186.2862273198665</v>
      </c>
      <c r="N5876" t="n">
        <v>190.3897374142673</v>
      </c>
      <c r="O5876" t="n">
        <v>187.1043615256232</v>
      </c>
      <c r="P5876" t="n">
        <v>7.612272338271168</v>
      </c>
      <c r="Q5876" t="n">
        <v>0.9729748706202579</v>
      </c>
      <c r="R5876" t="n">
        <v>0.9757671483579677</v>
      </c>
      <c r="S5876" t="n">
        <v>0.999345104049134</v>
      </c>
      <c r="T5876" t="b">
        <v>1</v>
      </c>
    </row>
    <row r="5877">
      <c r="A5877" t="n">
        <v>30</v>
      </c>
      <c r="B5877" t="n">
        <v>76</v>
      </c>
      <c r="C5877" t="n">
        <v>20</v>
      </c>
      <c r="D5877" t="n">
        <v>48.86374401612555</v>
      </c>
      <c r="E5877" t="n">
        <v>0.9999</v>
      </c>
      <c r="F5877" t="n">
        <v>181.5650603304085</v>
      </c>
      <c r="G5877" t="n">
        <v>2</v>
      </c>
      <c r="H5877" t="n">
        <v>3</v>
      </c>
      <c r="I5877" t="n">
        <v>182.3983936637418</v>
      </c>
      <c r="J5877" t="n">
        <v>183.6638315053483</v>
      </c>
      <c r="K5877" t="n">
        <v>187.5698062468451</v>
      </c>
      <c r="L5877" t="n">
        <v>182.2793460446942</v>
      </c>
      <c r="M5877" t="n">
        <v>190.3897374142673</v>
      </c>
      <c r="N5877" t="n">
        <v>194.2801628932582</v>
      </c>
      <c r="O5877" t="n">
        <v>187.5698062468451</v>
      </c>
      <c r="P5877" t="n">
        <v>6.004745916436661</v>
      </c>
      <c r="Q5877" t="n">
        <v>0.9846357370105069</v>
      </c>
      <c r="R5877" t="n">
        <v>0.977010918023826</v>
      </c>
      <c r="S5877" t="n">
        <v>0.9996467896986311</v>
      </c>
      <c r="T5877" t="b">
        <v>0</v>
      </c>
    </row>
    <row r="5878">
      <c r="A5878" t="n">
        <v>30</v>
      </c>
      <c r="B5878" t="n">
        <v>77</v>
      </c>
      <c r="C5878" t="n">
        <v>98</v>
      </c>
      <c r="D5878" t="n">
        <v>42.39688034884901</v>
      </c>
      <c r="E5878" t="n">
        <v>0.999</v>
      </c>
      <c r="F5878" t="n">
        <v>183.3830330708417</v>
      </c>
      <c r="G5878" t="n">
        <v>4</v>
      </c>
      <c r="H5878" t="n">
        <v>5</v>
      </c>
      <c r="I5878" t="n">
        <v>186.4455330708417</v>
      </c>
      <c r="J5878" t="n">
        <v>186.4455330708417</v>
      </c>
      <c r="K5878" t="n">
        <v>189.4103498784535</v>
      </c>
      <c r="L5878" t="n">
        <v>186.1052552930639</v>
      </c>
      <c r="M5878" t="n">
        <v>189.5183980485962</v>
      </c>
      <c r="N5878" t="n">
        <v>193.5523543139482</v>
      </c>
      <c r="O5878" t="n">
        <v>189.4103498784535</v>
      </c>
      <c r="P5878" t="n">
        <v>6.027316807611811</v>
      </c>
      <c r="Q5878" t="n">
        <v>0.9880892964045263</v>
      </c>
      <c r="R5878" t="n">
        <v>0.9817230343264136</v>
      </c>
      <c r="S5878" t="n">
        <v>0.9997823084792372</v>
      </c>
      <c r="T5878" t="b">
        <v>1</v>
      </c>
    </row>
    <row r="5879">
      <c r="A5879" t="n">
        <v>30</v>
      </c>
      <c r="B5879" t="n">
        <v>78</v>
      </c>
      <c r="C5879" t="n">
        <v>77</v>
      </c>
      <c r="D5879" t="n">
        <v>53.27300922066683</v>
      </c>
      <c r="E5879" t="n">
        <v>0.9</v>
      </c>
      <c r="F5879" t="n">
        <v>184.1494798736796</v>
      </c>
      <c r="G5879" t="n">
        <v>2</v>
      </c>
      <c r="H5879" t="n">
        <v>7</v>
      </c>
      <c r="I5879" t="n">
        <v>187.357813207013</v>
      </c>
      <c r="J5879" t="n">
        <v>187.5698062468451</v>
      </c>
      <c r="K5879" t="n">
        <v>191.8282402373061</v>
      </c>
      <c r="L5879" t="n">
        <v>185.8605909847907</v>
      </c>
      <c r="M5879" t="n">
        <v>185.8605909847907</v>
      </c>
      <c r="N5879" t="n">
        <v>189.9553649448727</v>
      </c>
      <c r="O5879" t="n">
        <v>189.9553649448727</v>
      </c>
      <c r="P5879" t="n">
        <v>5.805885071193103</v>
      </c>
      <c r="Q5879" t="n">
        <v>0.9832609946465616</v>
      </c>
      <c r="R5879" t="n">
        <v>0.980144119858403</v>
      </c>
      <c r="S5879" t="n">
        <v>0.9996676323160125</v>
      </c>
      <c r="T5879" t="b">
        <v>1</v>
      </c>
    </row>
    <row r="5880">
      <c r="A5880" t="n">
        <v>30</v>
      </c>
      <c r="B5880" t="n">
        <v>79</v>
      </c>
      <c r="C5880" t="n">
        <v>82</v>
      </c>
      <c r="D5880" t="n">
        <v>67.89788227108647</v>
      </c>
      <c r="E5880" t="n">
        <v>0.99</v>
      </c>
      <c r="F5880" t="n">
        <v>186.3838236526484</v>
      </c>
      <c r="G5880" t="n">
        <v>6</v>
      </c>
      <c r="H5880" t="n">
        <v>7</v>
      </c>
      <c r="I5880" t="n">
        <v>188.4338236526484</v>
      </c>
      <c r="J5880" t="n">
        <v>188.4338236526484</v>
      </c>
      <c r="K5880" t="n">
        <v>194.5397483173144</v>
      </c>
      <c r="L5880" t="n">
        <v>188.2060458748706</v>
      </c>
      <c r="M5880" t="n">
        <v>189.9553649448727</v>
      </c>
      <c r="N5880" t="n">
        <v>195.1742644276618</v>
      </c>
      <c r="O5880" t="n">
        <v>194.5397483173144</v>
      </c>
      <c r="P5880" t="n">
        <v>8.15592466466606</v>
      </c>
      <c r="Q5880" t="n">
        <v>0.9757054506784473</v>
      </c>
      <c r="R5880" t="n">
        <v>0.9747624545556879</v>
      </c>
      <c r="S5880" t="n">
        <v>0.9993868652074482</v>
      </c>
      <c r="T5880" t="b">
        <v>1</v>
      </c>
    </row>
    <row r="5881">
      <c r="A5881" t="n">
        <v>30</v>
      </c>
      <c r="B5881" t="n">
        <v>80</v>
      </c>
      <c r="C5881" t="n">
        <v>48</v>
      </c>
      <c r="D5881" t="n">
        <v>37.56300422461504</v>
      </c>
      <c r="E5881" t="n">
        <v>0.9999</v>
      </c>
      <c r="F5881" t="n">
        <v>188.0148551957687</v>
      </c>
      <c r="G5881" t="n">
        <v>5</v>
      </c>
      <c r="H5881" t="n">
        <v>8</v>
      </c>
      <c r="I5881" t="n">
        <v>189.348188529102</v>
      </c>
      <c r="J5881" t="n">
        <v>193.5523543139482</v>
      </c>
      <c r="K5881" t="n">
        <v>197.1263794542541</v>
      </c>
      <c r="L5881" t="n">
        <v>188.9748551957687</v>
      </c>
      <c r="M5881" t="n">
        <v>188.9748551957687</v>
      </c>
      <c r="N5881" t="n">
        <v>191.9140574042675</v>
      </c>
      <c r="O5881" t="n">
        <v>191.9140574042675</v>
      </c>
      <c r="P5881" t="n">
        <v>3.899202208498849</v>
      </c>
      <c r="Q5881" t="n">
        <v>0.9837898931470886</v>
      </c>
      <c r="R5881" t="n">
        <v>0.9795528086117273</v>
      </c>
      <c r="S5881" t="n">
        <v>0.9996685488427541</v>
      </c>
      <c r="T5881" t="b">
        <v>0</v>
      </c>
    </row>
    <row r="5882">
      <c r="A5882" t="n">
        <v>30</v>
      </c>
      <c r="B5882" t="n">
        <v>81</v>
      </c>
      <c r="C5882" t="n">
        <v>90</v>
      </c>
      <c r="D5882" t="n">
        <v>35.01610453939815</v>
      </c>
      <c r="E5882" t="n">
        <v>0.99</v>
      </c>
      <c r="F5882" t="n">
        <v>192.4474090356573</v>
      </c>
      <c r="G5882" t="n">
        <v>6</v>
      </c>
      <c r="H5882" t="n">
        <v>7</v>
      </c>
      <c r="I5882" t="n">
        <v>194.6974090356573</v>
      </c>
      <c r="J5882" t="n">
        <v>194.6974090356573</v>
      </c>
      <c r="K5882" t="n">
        <v>197.8463392999917</v>
      </c>
      <c r="L5882" t="n">
        <v>194.4474090356573</v>
      </c>
      <c r="M5882" t="n">
        <v>195.1742644276618</v>
      </c>
      <c r="N5882" t="n">
        <v>197.8657405644334</v>
      </c>
      <c r="O5882" t="n">
        <v>197.8463392999917</v>
      </c>
      <c r="P5882" t="n">
        <v>5.398930264334354</v>
      </c>
      <c r="Q5882" t="n">
        <v>0.9873962787010689</v>
      </c>
      <c r="R5882" t="n">
        <v>0.9869040171277862</v>
      </c>
      <c r="S5882" t="n">
        <v>0.999834941881743</v>
      </c>
      <c r="T5882" t="b">
        <v>1</v>
      </c>
    </row>
    <row r="5883">
      <c r="A5883" t="n">
        <v>30</v>
      </c>
      <c r="B5883" t="n">
        <v>82</v>
      </c>
      <c r="C5883" t="n">
        <v>30</v>
      </c>
      <c r="D5883" t="n">
        <v>72.88885847789385</v>
      </c>
      <c r="E5883" t="n">
        <v>0.9999</v>
      </c>
      <c r="F5883" t="n">
        <v>194.6653725622635</v>
      </c>
      <c r="G5883" t="n">
        <v>5</v>
      </c>
      <c r="H5883" t="n">
        <v>7</v>
      </c>
      <c r="I5883" t="n">
        <v>195.4987058955969</v>
      </c>
      <c r="J5883" t="n">
        <v>197.1263794542541</v>
      </c>
      <c r="K5883" t="n">
        <v>204.0615705558615</v>
      </c>
      <c r="L5883" t="n">
        <v>195.3320392289302</v>
      </c>
      <c r="M5883" t="n">
        <v>197.8657405644334</v>
      </c>
      <c r="N5883" t="n">
        <v>203.4682661968618</v>
      </c>
      <c r="O5883" t="n">
        <v>203.4682661968618</v>
      </c>
      <c r="P5883" t="n">
        <v>8.802893634598291</v>
      </c>
      <c r="Q5883" t="n">
        <v>0.9687850525028002</v>
      </c>
      <c r="R5883" t="n">
        <v>0.9729326444881305</v>
      </c>
      <c r="S5883" t="n">
        <v>0.999155093918809</v>
      </c>
      <c r="T5883" t="b">
        <v>0</v>
      </c>
    </row>
    <row r="5884">
      <c r="A5884" t="n">
        <v>30</v>
      </c>
      <c r="B5884" t="n">
        <v>83</v>
      </c>
      <c r="C5884" t="n">
        <v>70</v>
      </c>
      <c r="D5884" t="n">
        <v>78.19701091701387</v>
      </c>
      <c r="E5884" t="n">
        <v>0.9999</v>
      </c>
      <c r="F5884" t="n">
        <v>196.0959665494417</v>
      </c>
      <c r="G5884" t="n">
        <v>2</v>
      </c>
      <c r="H5884" t="n">
        <v>7</v>
      </c>
      <c r="I5884" t="n">
        <v>199.0126332161084</v>
      </c>
      <c r="J5884" t="n">
        <v>199.0126332161084</v>
      </c>
      <c r="K5884" t="n">
        <v>205.2633934812574</v>
      </c>
      <c r="L5884" t="n">
        <v>197.6515221049973</v>
      </c>
      <c r="M5884" t="n">
        <v>203.4682661968618</v>
      </c>
      <c r="N5884" t="n">
        <v>209.4787973972472</v>
      </c>
      <c r="O5884" t="n">
        <v>205.2633934812574</v>
      </c>
      <c r="P5884" t="n">
        <v>9.167426931815641</v>
      </c>
      <c r="Q5884" t="n">
        <v>0.9755260785848395</v>
      </c>
      <c r="R5884" t="n">
        <v>0.9709903192129811</v>
      </c>
      <c r="S5884" t="n">
        <v>0.9992900193521396</v>
      </c>
      <c r="T5884" t="b">
        <v>0</v>
      </c>
    </row>
    <row r="5885">
      <c r="A5885" t="n">
        <v>30</v>
      </c>
      <c r="B5885" t="n">
        <v>84</v>
      </c>
      <c r="C5885" t="n">
        <v>31</v>
      </c>
      <c r="D5885" t="n">
        <v>47.94075382571584</v>
      </c>
      <c r="E5885" t="n">
        <v>0.999</v>
      </c>
      <c r="F5885" t="n">
        <v>197.3427088419363</v>
      </c>
      <c r="G5885" t="n">
        <v>3</v>
      </c>
      <c r="H5885" t="n">
        <v>7</v>
      </c>
      <c r="I5885" t="n">
        <v>198.4498516990791</v>
      </c>
      <c r="J5885" t="n">
        <v>198.4498516990791</v>
      </c>
      <c r="K5885" t="n">
        <v>202.2667906979418</v>
      </c>
      <c r="L5885" t="n">
        <v>198.0315977308252</v>
      </c>
      <c r="M5885" t="n">
        <v>209.4787973972472</v>
      </c>
      <c r="N5885" t="n">
        <v>213.163713140961</v>
      </c>
      <c r="O5885" t="n">
        <v>202.2667906979418</v>
      </c>
      <c r="P5885" t="n">
        <v>4.924081856005586</v>
      </c>
      <c r="Q5885" t="n">
        <v>0.9774402243549661</v>
      </c>
      <c r="R5885" t="n">
        <v>0.9821136676673451</v>
      </c>
      <c r="S5885" t="n">
        <v>0.9995964883554628</v>
      </c>
      <c r="T5885" t="b">
        <v>1</v>
      </c>
    </row>
    <row r="5886">
      <c r="A5886" t="n">
        <v>30</v>
      </c>
      <c r="B5886" t="n">
        <v>85</v>
      </c>
      <c r="C5886" t="n">
        <v>52</v>
      </c>
      <c r="D5886" t="n">
        <v>41.73936825484108</v>
      </c>
      <c r="E5886" t="n">
        <v>0.999</v>
      </c>
      <c r="F5886" t="n">
        <v>200.8966988107436</v>
      </c>
      <c r="G5886" t="n">
        <v>5</v>
      </c>
      <c r="H5886" t="n">
        <v>7</v>
      </c>
      <c r="I5886" t="n">
        <v>202.3411432551881</v>
      </c>
      <c r="J5886" t="n">
        <v>204.0615705558615</v>
      </c>
      <c r="K5886" t="n">
        <v>208.032966203325</v>
      </c>
      <c r="L5886" t="n">
        <v>202.0522543662992</v>
      </c>
      <c r="M5886" t="n">
        <v>216.6406855749516</v>
      </c>
      <c r="N5886" t="n">
        <v>219.8489383232099</v>
      </c>
      <c r="O5886" t="n">
        <v>208.032966203325</v>
      </c>
      <c r="P5886" t="n">
        <v>7.136267392581345</v>
      </c>
      <c r="Q5886" t="n">
        <v>0.9820039166405167</v>
      </c>
      <c r="R5886" t="n">
        <v>0.9844092200746836</v>
      </c>
      <c r="S5886" t="n">
        <v>0.9997194270248246</v>
      </c>
      <c r="T5886" t="b">
        <v>1</v>
      </c>
    </row>
    <row r="5887">
      <c r="A5887" t="n">
        <v>30</v>
      </c>
      <c r="B5887" t="n">
        <v>86</v>
      </c>
      <c r="C5887" t="n">
        <v>22</v>
      </c>
      <c r="D5887" t="n">
        <v>45.23541136621797</v>
      </c>
      <c r="E5887" t="n">
        <v>0.99</v>
      </c>
      <c r="F5887" t="n">
        <v>201.0998591180849</v>
      </c>
      <c r="G5887" t="n">
        <v>6</v>
      </c>
      <c r="H5887" t="n">
        <v>7</v>
      </c>
      <c r="I5887" t="n">
        <v>201.6498591180849</v>
      </c>
      <c r="J5887" t="n">
        <v>201.6498591180849</v>
      </c>
      <c r="K5887" t="n">
        <v>205.717791794903</v>
      </c>
      <c r="L5887" t="n">
        <v>201.5887480069737</v>
      </c>
      <c r="M5887" t="n">
        <v>213.163713140961</v>
      </c>
      <c r="N5887" t="n">
        <v>216.6406855749516</v>
      </c>
      <c r="O5887" t="n">
        <v>205.717791794903</v>
      </c>
      <c r="P5887" t="n">
        <v>4.617932676818185</v>
      </c>
      <c r="Q5887" t="n">
        <v>0.9837479693113371</v>
      </c>
      <c r="R5887" t="n">
        <v>0.9831144389795136</v>
      </c>
      <c r="S5887" t="n">
        <v>0.9997255753440998</v>
      </c>
      <c r="T5887" t="b">
        <v>1</v>
      </c>
    </row>
    <row r="5888">
      <c r="A5888" t="n">
        <v>30</v>
      </c>
      <c r="B5888" t="n">
        <v>87</v>
      </c>
      <c r="C5888" t="n">
        <v>14</v>
      </c>
      <c r="D5888" t="n">
        <v>27.01222092464516</v>
      </c>
      <c r="E5888" t="n">
        <v>0.9</v>
      </c>
      <c r="F5888" t="n">
        <v>201.84539260227</v>
      </c>
      <c r="G5888" t="n">
        <v>2</v>
      </c>
      <c r="H5888" t="n">
        <v>4</v>
      </c>
      <c r="I5888" t="n">
        <v>202.4287259356034</v>
      </c>
      <c r="J5888" t="n">
        <v>205.2633934812574</v>
      </c>
      <c r="K5888" t="n">
        <v>207.42264375501</v>
      </c>
      <c r="L5888" t="n">
        <v>202.28289260227</v>
      </c>
      <c r="M5888" t="n">
        <v>202.28289260227</v>
      </c>
      <c r="N5888" t="n">
        <v>204.171859100497</v>
      </c>
      <c r="O5888" t="n">
        <v>204.171859100497</v>
      </c>
      <c r="P5888" t="n">
        <v>2.326466498226921</v>
      </c>
      <c r="Q5888" t="n">
        <v>0.9914771307455603</v>
      </c>
      <c r="R5888" t="n">
        <v>0.9923948738202488</v>
      </c>
      <c r="S5888" t="n">
        <v>0.9999351825039065</v>
      </c>
      <c r="T5888" t="b">
        <v>1</v>
      </c>
    </row>
    <row r="5889">
      <c r="A5889" t="n">
        <v>30</v>
      </c>
      <c r="B5889" t="n">
        <v>88</v>
      </c>
      <c r="C5889" t="n">
        <v>19</v>
      </c>
      <c r="D5889" t="n">
        <v>50.42855760179366</v>
      </c>
      <c r="E5889" t="n">
        <v>0.99</v>
      </c>
      <c r="F5889" t="n">
        <v>202.4046134118813</v>
      </c>
      <c r="G5889" t="n">
        <v>6</v>
      </c>
      <c r="H5889" t="n">
        <v>7</v>
      </c>
      <c r="I5889" t="n">
        <v>202.8796134118813</v>
      </c>
      <c r="J5889" t="n">
        <v>205.717791794903</v>
      </c>
      <c r="K5889" t="n">
        <v>210.2527340252802</v>
      </c>
      <c r="L5889" t="n">
        <v>202.8268356341035</v>
      </c>
      <c r="M5889" t="n">
        <v>219.8489383232099</v>
      </c>
      <c r="N5889" t="n">
        <v>223.7250764939858</v>
      </c>
      <c r="O5889" t="n">
        <v>210.2527340252802</v>
      </c>
      <c r="P5889" t="n">
        <v>7.848120613398919</v>
      </c>
      <c r="Q5889" t="n">
        <v>0.981899176280708</v>
      </c>
      <c r="R5889" t="n">
        <v>0.9811942683380878</v>
      </c>
      <c r="S5889" t="n">
        <v>0.9996596007662755</v>
      </c>
      <c r="T5889" t="b">
        <v>1</v>
      </c>
    </row>
    <row r="5890">
      <c r="A5890" t="n">
        <v>30</v>
      </c>
      <c r="B5890" t="n">
        <v>89</v>
      </c>
      <c r="C5890" t="n">
        <v>20</v>
      </c>
      <c r="D5890" t="n">
        <v>50.70537992598002</v>
      </c>
      <c r="E5890" t="n">
        <v>0.9999</v>
      </c>
      <c r="F5890" t="n">
        <v>202.8118322449062</v>
      </c>
      <c r="G5890" t="n">
        <v>5</v>
      </c>
      <c r="H5890" t="n">
        <v>7</v>
      </c>
      <c r="I5890" t="n">
        <v>203.3673878004618</v>
      </c>
      <c r="J5890" t="n">
        <v>208.032966203325</v>
      </c>
      <c r="K5890" t="n">
        <v>212.8574552543221</v>
      </c>
      <c r="L5890" t="n">
        <v>203.2562766893507</v>
      </c>
      <c r="M5890" t="n">
        <v>223.7250764939858</v>
      </c>
      <c r="N5890" t="n">
        <v>227.6224923222702</v>
      </c>
      <c r="O5890" t="n">
        <v>212.8574552543221</v>
      </c>
      <c r="P5890" t="n">
        <v>10.04562300941592</v>
      </c>
      <c r="Q5890" t="n">
        <v>0.9781806440380023</v>
      </c>
      <c r="R5890" t="n">
        <v>0.9810920183776478</v>
      </c>
      <c r="S5890" t="n">
        <v>0.999587440018459</v>
      </c>
      <c r="T5890" t="b">
        <v>0</v>
      </c>
    </row>
    <row r="5891">
      <c r="A5891" t="n">
        <v>30</v>
      </c>
      <c r="B5891" t="n">
        <v>90</v>
      </c>
      <c r="C5891" t="n">
        <v>30</v>
      </c>
      <c r="D5891" t="n">
        <v>24.95083805225507</v>
      </c>
      <c r="E5891" t="n">
        <v>0.999</v>
      </c>
      <c r="F5891" t="n">
        <v>203.736981736787</v>
      </c>
      <c r="G5891" t="n">
        <v>2</v>
      </c>
      <c r="H5891" t="n">
        <v>6</v>
      </c>
      <c r="I5891" t="n">
        <v>204.986981736787</v>
      </c>
      <c r="J5891" t="n">
        <v>207.42264375501</v>
      </c>
      <c r="K5891" t="n">
        <v>209.4171152220168</v>
      </c>
      <c r="L5891" t="n">
        <v>204.486981736787</v>
      </c>
      <c r="M5891" t="n">
        <v>210.2527340252802</v>
      </c>
      <c r="N5891" t="n">
        <v>212.4965144256628</v>
      </c>
      <c r="O5891" t="n">
        <v>209.4171152220168</v>
      </c>
      <c r="P5891" t="n">
        <v>5.68013348522976</v>
      </c>
      <c r="Q5891" t="n">
        <v>0.9921249682225929</v>
      </c>
      <c r="R5891" t="n">
        <v>0.9910028208614966</v>
      </c>
      <c r="S5891" t="n">
        <v>0.9999291469283773</v>
      </c>
      <c r="T5891" t="b">
        <v>1</v>
      </c>
    </row>
    <row r="5892">
      <c r="A5892" t="n">
        <v>30</v>
      </c>
      <c r="B5892" t="n">
        <v>91</v>
      </c>
      <c r="C5892" t="n">
        <v>37</v>
      </c>
      <c r="D5892" t="n">
        <v>15.26379097441664</v>
      </c>
      <c r="E5892" t="n">
        <v>0.999</v>
      </c>
      <c r="F5892" t="n">
        <v>208.853884308109</v>
      </c>
      <c r="G5892" t="n">
        <v>1</v>
      </c>
      <c r="H5892" t="n">
        <v>6</v>
      </c>
      <c r="I5892" t="n">
        <v>210.703884308109</v>
      </c>
      <c r="J5892" t="n">
        <v>210.703884308109</v>
      </c>
      <c r="K5892" t="n">
        <v>212.1438645887143</v>
      </c>
      <c r="L5892" t="n">
        <v>209.778884308109</v>
      </c>
      <c r="M5892" t="n">
        <v>212.4965144256628</v>
      </c>
      <c r="N5892" t="n">
        <v>213.8691574989018</v>
      </c>
      <c r="O5892" t="n">
        <v>212.1438645887143</v>
      </c>
      <c r="P5892" t="n">
        <v>3.289980280605334</v>
      </c>
      <c r="Q5892" t="n">
        <v>0.9919190956016006</v>
      </c>
      <c r="R5892" t="n">
        <v>0.9944862805038391</v>
      </c>
      <c r="S5892" t="n">
        <v>0.9999554441598719</v>
      </c>
      <c r="T5892" t="b">
        <v>1</v>
      </c>
    </row>
    <row r="5893">
      <c r="A5893" t="n">
        <v>30</v>
      </c>
      <c r="B5893" t="n">
        <v>92</v>
      </c>
      <c r="C5893" t="n">
        <v>10</v>
      </c>
      <c r="D5893" t="n">
        <v>61.26663730927602</v>
      </c>
      <c r="E5893" t="n">
        <v>0.9999</v>
      </c>
      <c r="F5893" t="n">
        <v>215.961619790023</v>
      </c>
      <c r="G5893" t="n">
        <v>3</v>
      </c>
      <c r="H5893" t="n">
        <v>8</v>
      </c>
      <c r="I5893" t="n">
        <v>216.3187626471658</v>
      </c>
      <c r="J5893" t="n">
        <v>216.3187626471658</v>
      </c>
      <c r="K5893" t="n">
        <v>221.1966796303884</v>
      </c>
      <c r="L5893" t="n">
        <v>216.161619790023</v>
      </c>
      <c r="M5893" t="n">
        <v>216.161619790023</v>
      </c>
      <c r="N5893" t="n">
        <v>220.9555663713435</v>
      </c>
      <c r="O5893" t="n">
        <v>220.9555663713435</v>
      </c>
      <c r="P5893" t="n">
        <v>4.9939465813205</v>
      </c>
      <c r="Q5893" t="n">
        <v>0.9712602731187939</v>
      </c>
      <c r="R5893" t="n">
        <v>0.9668655830312092</v>
      </c>
      <c r="S5893" t="n">
        <v>0.9990477259059489</v>
      </c>
      <c r="T5893" t="b">
        <v>0</v>
      </c>
    </row>
    <row r="5894">
      <c r="A5894" t="n">
        <v>30</v>
      </c>
      <c r="B5894" t="n">
        <v>93</v>
      </c>
      <c r="C5894" t="n">
        <v>55</v>
      </c>
      <c r="D5894" t="n">
        <v>48.35952024052171</v>
      </c>
      <c r="E5894" t="n">
        <v>0.999</v>
      </c>
      <c r="F5894" t="n">
        <v>218.7568356386781</v>
      </c>
      <c r="G5894" t="n">
        <v>2</v>
      </c>
      <c r="H5894" t="n">
        <v>5</v>
      </c>
      <c r="I5894" t="n">
        <v>221.0485023053448</v>
      </c>
      <c r="J5894" t="n">
        <v>225.7960431961117</v>
      </c>
      <c r="K5894" t="n">
        <v>229.6617122800862</v>
      </c>
      <c r="L5894" t="n">
        <v>220.2846134164559</v>
      </c>
      <c r="M5894" t="n">
        <v>220.2846134164559</v>
      </c>
      <c r="N5894" t="n">
        <v>224.8858998332515</v>
      </c>
      <c r="O5894" t="n">
        <v>224.8858998332515</v>
      </c>
      <c r="P5894" t="n">
        <v>6.129064194573374</v>
      </c>
      <c r="Q5894" t="n">
        <v>0.9847930687940963</v>
      </c>
      <c r="R5894" t="n">
        <v>0.9791795216773579</v>
      </c>
      <c r="S5894" t="n">
        <v>0.9996833844184736</v>
      </c>
      <c r="T5894" t="b">
        <v>1</v>
      </c>
    </row>
    <row r="5895">
      <c r="A5895" t="n">
        <v>30</v>
      </c>
      <c r="B5895" t="n">
        <v>94</v>
      </c>
      <c r="C5895" t="n">
        <v>25</v>
      </c>
      <c r="D5895" t="n">
        <v>69.89267692845807</v>
      </c>
      <c r="E5895" t="n">
        <v>0.9</v>
      </c>
      <c r="F5895" t="n">
        <v>219.1674319308472</v>
      </c>
      <c r="G5895" t="n">
        <v>2</v>
      </c>
      <c r="H5895" t="n">
        <v>3</v>
      </c>
      <c r="I5895" t="n">
        <v>220.2090985975139</v>
      </c>
      <c r="J5895" t="n">
        <v>220.2090985975139</v>
      </c>
      <c r="K5895" t="n">
        <v>225.7960431961117</v>
      </c>
      <c r="L5895" t="n">
        <v>220.0602890737044</v>
      </c>
      <c r="M5895" t="n">
        <v>221.1966796303884</v>
      </c>
      <c r="N5895" t="n">
        <v>226.761383207495</v>
      </c>
      <c r="O5895" t="n">
        <v>225.7960431961117</v>
      </c>
      <c r="P5895" t="n">
        <v>6.628611265264425</v>
      </c>
      <c r="Q5895" t="n">
        <v>0.9780964629787606</v>
      </c>
      <c r="R5895" t="n">
        <v>0.9672807481818084</v>
      </c>
      <c r="S5895" t="n">
        <v>0.9992833326564929</v>
      </c>
      <c r="T5895" t="b">
        <v>1</v>
      </c>
    </row>
    <row r="5896">
      <c r="A5896" t="n">
        <v>30</v>
      </c>
      <c r="B5896" t="n">
        <v>95</v>
      </c>
      <c r="C5896" t="n">
        <v>33</v>
      </c>
      <c r="D5896" t="n">
        <v>65.97443359748173</v>
      </c>
      <c r="E5896" t="n">
        <v>0.99</v>
      </c>
      <c r="F5896" t="n">
        <v>219.6322122610634</v>
      </c>
      <c r="G5896" t="n">
        <v>4</v>
      </c>
      <c r="H5896" t="n">
        <v>7</v>
      </c>
      <c r="I5896" t="n">
        <v>220.6634622610634</v>
      </c>
      <c r="J5896" t="n">
        <v>220.6634622610634</v>
      </c>
      <c r="K5896" t="n">
        <v>225.277059016132</v>
      </c>
      <c r="L5896" t="n">
        <v>220.3655455943967</v>
      </c>
      <c r="M5896" t="n">
        <v>227.6224923222702</v>
      </c>
      <c r="N5896" t="n">
        <v>232.6935479408315</v>
      </c>
      <c r="O5896" t="n">
        <v>225.277059016132</v>
      </c>
      <c r="P5896" t="n">
        <v>5.644846755068642</v>
      </c>
      <c r="Q5896" t="n">
        <v>0.9815270641820873</v>
      </c>
      <c r="R5896" t="n">
        <v>0.9754685547158585</v>
      </c>
      <c r="S5896" t="n">
        <v>0.9995468321857455</v>
      </c>
      <c r="T5896" t="b">
        <v>1</v>
      </c>
    </row>
    <row r="5897">
      <c r="A5897" t="n">
        <v>30</v>
      </c>
      <c r="B5897" t="n">
        <v>96</v>
      </c>
      <c r="C5897" t="n">
        <v>43</v>
      </c>
      <c r="D5897" t="n">
        <v>68.74866158860192</v>
      </c>
      <c r="E5897" t="n">
        <v>0.999</v>
      </c>
      <c r="F5897" t="n">
        <v>219.9450215207145</v>
      </c>
      <c r="G5897" t="n">
        <v>3</v>
      </c>
      <c r="H5897" t="n">
        <v>8</v>
      </c>
      <c r="I5897" t="n">
        <v>221.4807358064288</v>
      </c>
      <c r="J5897" t="n">
        <v>226.761383207495</v>
      </c>
      <c r="K5897" t="n">
        <v>232.2350027607276</v>
      </c>
      <c r="L5897" t="n">
        <v>220.8050215207145</v>
      </c>
      <c r="M5897" t="n">
        <v>220.9555663713435</v>
      </c>
      <c r="N5897" t="n">
        <v>226.3349608618444</v>
      </c>
      <c r="O5897" t="n">
        <v>226.3349608618444</v>
      </c>
      <c r="P5897" t="n">
        <v>6.389939341129917</v>
      </c>
      <c r="Q5897" t="n">
        <v>0.9678075873176292</v>
      </c>
      <c r="R5897" t="n">
        <v>0.9628950972001663</v>
      </c>
      <c r="S5897" t="n">
        <v>0.9988055036565285</v>
      </c>
      <c r="T5897" t="b">
        <v>0</v>
      </c>
    </row>
    <row r="5898">
      <c r="A5898" t="n">
        <v>30</v>
      </c>
      <c r="B5898" t="n">
        <v>97</v>
      </c>
      <c r="C5898" t="n">
        <v>72</v>
      </c>
      <c r="D5898" t="n">
        <v>42.17335440675882</v>
      </c>
      <c r="E5898" t="n">
        <v>0.99</v>
      </c>
      <c r="F5898" t="n">
        <v>219.9708558494706</v>
      </c>
      <c r="G5898" t="n">
        <v>5</v>
      </c>
      <c r="H5898" t="n">
        <v>7</v>
      </c>
      <c r="I5898" t="n">
        <v>221.9708558494706</v>
      </c>
      <c r="J5898" t="n">
        <v>224.8858998332515</v>
      </c>
      <c r="K5898" t="n">
        <v>228.8985881688137</v>
      </c>
      <c r="L5898" t="n">
        <v>221.5708558494706</v>
      </c>
      <c r="M5898" t="n">
        <v>232.6935479408315</v>
      </c>
      <c r="N5898" t="n">
        <v>235.9351585793218</v>
      </c>
      <c r="O5898" t="n">
        <v>228.8985881688137</v>
      </c>
      <c r="P5898" t="n">
        <v>8.927732319343079</v>
      </c>
      <c r="Q5898" t="n">
        <v>0.9818185132645061</v>
      </c>
      <c r="R5898" t="n">
        <v>0.9842483979734326</v>
      </c>
      <c r="S5898" t="n">
        <v>0.9997136124566912</v>
      </c>
      <c r="T5898" t="b">
        <v>1</v>
      </c>
    </row>
    <row r="5899">
      <c r="A5899" t="n">
        <v>30</v>
      </c>
      <c r="B5899" t="n">
        <v>98</v>
      </c>
      <c r="C5899" t="n">
        <v>44</v>
      </c>
      <c r="D5899" t="n">
        <v>42.18190572876888</v>
      </c>
      <c r="E5899" t="n">
        <v>0.9</v>
      </c>
      <c r="F5899" t="n">
        <v>221.3818051980562</v>
      </c>
      <c r="G5899" t="n">
        <v>3</v>
      </c>
      <c r="H5899" t="n">
        <v>8</v>
      </c>
      <c r="I5899" t="n">
        <v>222.9532337694848</v>
      </c>
      <c r="J5899" t="n">
        <v>232.2350027607276</v>
      </c>
      <c r="K5899" t="n">
        <v>235.5934347455022</v>
      </c>
      <c r="L5899" t="n">
        <v>222.2618051980562</v>
      </c>
      <c r="M5899" t="n">
        <v>226.3349608618444</v>
      </c>
      <c r="N5899" t="n">
        <v>229.6355794634695</v>
      </c>
      <c r="O5899" t="n">
        <v>229.6355794634695</v>
      </c>
      <c r="P5899" t="n">
        <v>8.253774265413313</v>
      </c>
      <c r="Q5899" t="n">
        <v>0.9801230754076842</v>
      </c>
      <c r="R5899" t="n">
        <v>0.9770675777452592</v>
      </c>
      <c r="S5899" t="n">
        <v>0.9995441739721234</v>
      </c>
      <c r="T5899" t="b">
        <v>1</v>
      </c>
    </row>
    <row r="5900">
      <c r="A5900" t="n">
        <v>30</v>
      </c>
      <c r="B5900" t="n">
        <v>99</v>
      </c>
      <c r="C5900" t="n">
        <v>18</v>
      </c>
      <c r="D5900" t="n">
        <v>34.69218694111808</v>
      </c>
      <c r="E5900" t="n">
        <v>0.99</v>
      </c>
      <c r="F5900" t="n">
        <v>222.2239361095619</v>
      </c>
      <c r="G5900" t="n">
        <v>6</v>
      </c>
      <c r="H5900" t="n">
        <v>8</v>
      </c>
      <c r="I5900" t="n">
        <v>222.6739361095619</v>
      </c>
      <c r="J5900" t="n">
        <v>222.6739361095619</v>
      </c>
      <c r="K5900" t="n">
        <v>225.7937370934754</v>
      </c>
      <c r="L5900" t="n">
        <v>222.5839361095619</v>
      </c>
      <c r="M5900" t="n">
        <v>229.6355794634695</v>
      </c>
      <c r="N5900" t="n">
        <v>232.3501480817104</v>
      </c>
      <c r="O5900" t="n">
        <v>225.7937370934754</v>
      </c>
      <c r="P5900" t="n">
        <v>3.569800983913495</v>
      </c>
      <c r="Q5900" t="n">
        <v>0.9875121387786966</v>
      </c>
      <c r="R5900" t="n">
        <v>0.9811006555057232</v>
      </c>
      <c r="S5900" t="n">
        <v>0.9997639876087818</v>
      </c>
      <c r="T5900" t="b">
        <v>1</v>
      </c>
    </row>
    <row r="5901">
      <c r="A5901" t="n">
        <v>30</v>
      </c>
      <c r="B5901" t="n">
        <v>100</v>
      </c>
      <c r="C5901" t="n">
        <v>32</v>
      </c>
      <c r="D5901" t="n">
        <v>36.29162728034863</v>
      </c>
      <c r="E5901" t="n">
        <v>0.9999</v>
      </c>
      <c r="F5901" t="n">
        <v>224.0273617444587</v>
      </c>
      <c r="G5901" t="n">
        <v>5</v>
      </c>
      <c r="H5901" t="n">
        <v>8</v>
      </c>
      <c r="I5901" t="n">
        <v>224.9162506333476</v>
      </c>
      <c r="J5901" t="n">
        <v>228.8985881688137</v>
      </c>
      <c r="K5901" t="n">
        <v>232.3516449985329</v>
      </c>
      <c r="L5901" t="n">
        <v>224.6673617444587</v>
      </c>
      <c r="M5901" t="n">
        <v>232.3501480817104</v>
      </c>
      <c r="N5901" t="n">
        <v>235.1898685261821</v>
      </c>
      <c r="O5901" t="n">
        <v>232.3516449985329</v>
      </c>
      <c r="P5901" t="n">
        <v>8.324283254074146</v>
      </c>
      <c r="Q5901" t="n">
        <v>0.9843342282675821</v>
      </c>
      <c r="R5901" t="n">
        <v>0.9802379902642954</v>
      </c>
      <c r="S5901" t="n">
        <v>0.9996904128665066</v>
      </c>
      <c r="T5901" t="b">
        <v>0</v>
      </c>
    </row>
    <row r="5902">
      <c r="A5902" t="n">
        <v>30</v>
      </c>
      <c r="B5902" t="n">
        <v>101</v>
      </c>
      <c r="C5902" t="n">
        <v>20</v>
      </c>
      <c r="D5902" t="n">
        <v>43.1513273251922</v>
      </c>
      <c r="E5902" t="n">
        <v>0.99</v>
      </c>
      <c r="F5902" t="n">
        <v>224.1126010108615</v>
      </c>
      <c r="G5902" t="n">
        <v>6</v>
      </c>
      <c r="H5902" t="n">
        <v>7</v>
      </c>
      <c r="I5902" t="n">
        <v>224.6126010108615</v>
      </c>
      <c r="J5902" t="n">
        <v>225.7937370934754</v>
      </c>
      <c r="K5902" t="n">
        <v>229.6742521407049</v>
      </c>
      <c r="L5902" t="n">
        <v>224.557045455306</v>
      </c>
      <c r="M5902" t="n">
        <v>235.9351585793218</v>
      </c>
      <c r="N5902" t="n">
        <v>239.2519400801052</v>
      </c>
      <c r="O5902" t="n">
        <v>229.6742521407049</v>
      </c>
      <c r="P5902" t="n">
        <v>5.561651129843369</v>
      </c>
      <c r="Q5902" t="n">
        <v>0.9844908949075473</v>
      </c>
      <c r="R5902" t="n">
        <v>0.9838860871864545</v>
      </c>
      <c r="S5902" t="n">
        <v>0.9997500876327241</v>
      </c>
      <c r="T5902" t="b">
        <v>1</v>
      </c>
    </row>
    <row r="5903">
      <c r="A5903" t="n">
        <v>30</v>
      </c>
      <c r="B5903" t="n">
        <v>102</v>
      </c>
      <c r="C5903" t="n">
        <v>96</v>
      </c>
      <c r="D5903" t="n">
        <v>40.64291871363418</v>
      </c>
      <c r="E5903" t="n">
        <v>0.9999</v>
      </c>
      <c r="F5903" t="n">
        <v>224.360177388088</v>
      </c>
      <c r="G5903" t="n">
        <v>6</v>
      </c>
      <c r="H5903" t="n">
        <v>8</v>
      </c>
      <c r="I5903" t="n">
        <v>226.760177388088</v>
      </c>
      <c r="J5903" t="n">
        <v>229.6742521407049</v>
      </c>
      <c r="K5903" t="n">
        <v>233.3291908739454</v>
      </c>
      <c r="L5903" t="n">
        <v>226.280177388088</v>
      </c>
      <c r="M5903" t="n">
        <v>235.1898685261821</v>
      </c>
      <c r="N5903" t="n">
        <v>238.3700656086261</v>
      </c>
      <c r="O5903" t="n">
        <v>233.3291908739454</v>
      </c>
      <c r="P5903" t="n">
        <v>8.969013485857374</v>
      </c>
      <c r="Q5903" t="n">
        <v>0.9853858260315012</v>
      </c>
      <c r="R5903" t="n">
        <v>0.9778949387761159</v>
      </c>
      <c r="S5903" t="n">
        <v>0.9996769527896898</v>
      </c>
      <c r="T5903" t="b">
        <v>0</v>
      </c>
    </row>
    <row r="5904">
      <c r="A5904" t="n">
        <v>30</v>
      </c>
      <c r="B5904" t="n">
        <v>103</v>
      </c>
      <c r="C5904" t="n">
        <v>47</v>
      </c>
      <c r="D5904" t="n">
        <v>45.65190689831397</v>
      </c>
      <c r="E5904" t="n">
        <v>0.9</v>
      </c>
      <c r="F5904" t="n">
        <v>225.9023232056306</v>
      </c>
      <c r="G5904" t="n">
        <v>5</v>
      </c>
      <c r="H5904" t="n">
        <v>8</v>
      </c>
      <c r="I5904" t="n">
        <v>227.2078787611861</v>
      </c>
      <c r="J5904" t="n">
        <v>232.3516449985329</v>
      </c>
      <c r="K5904" t="n">
        <v>236.6953088328159</v>
      </c>
      <c r="L5904" t="n">
        <v>226.8423232056306</v>
      </c>
      <c r="M5904" t="n">
        <v>238.3700656086261</v>
      </c>
      <c r="N5904" t="n">
        <v>241.942202298635</v>
      </c>
      <c r="O5904" t="n">
        <v>236.6953088328159</v>
      </c>
      <c r="P5904" t="n">
        <v>10.79298562718529</v>
      </c>
      <c r="Q5904" t="n">
        <v>0.980333703806753</v>
      </c>
      <c r="R5904" t="n">
        <v>0.9752046690627525</v>
      </c>
      <c r="S5904" t="n">
        <v>0.9995123676775786</v>
      </c>
      <c r="T5904" t="b">
        <v>1</v>
      </c>
    </row>
    <row r="5905">
      <c r="A5905" t="n">
        <v>30</v>
      </c>
      <c r="B5905" t="n">
        <v>104</v>
      </c>
      <c r="C5905" t="n">
        <v>50</v>
      </c>
      <c r="D5905" t="n">
        <v>26.2204855373995</v>
      </c>
      <c r="E5905" t="n">
        <v>0.9999</v>
      </c>
      <c r="F5905" t="n">
        <v>226.4836192430631</v>
      </c>
      <c r="G5905" t="n">
        <v>1</v>
      </c>
      <c r="H5905" t="n">
        <v>8</v>
      </c>
      <c r="I5905" t="n">
        <v>228.9836192430631</v>
      </c>
      <c r="J5905" t="n">
        <v>228.9836192430631</v>
      </c>
      <c r="K5905" t="n">
        <v>231.4572499541385</v>
      </c>
      <c r="L5905" t="n">
        <v>227.4836192430631</v>
      </c>
      <c r="M5905" t="n">
        <v>241.942202298635</v>
      </c>
      <c r="N5905" t="n">
        <v>243.9938834830951</v>
      </c>
      <c r="O5905" t="n">
        <v>231.4572499541385</v>
      </c>
      <c r="P5905" t="n">
        <v>4.97363071107543</v>
      </c>
      <c r="Q5905" t="n">
        <v>0.9861587313231152</v>
      </c>
      <c r="R5905" t="n">
        <v>0.9856825812801916</v>
      </c>
      <c r="S5905" t="n">
        <v>0.9998018287607396</v>
      </c>
      <c r="T5905" t="b">
        <v>0</v>
      </c>
    </row>
    <row r="5906">
      <c r="A5906" t="n">
        <v>30</v>
      </c>
      <c r="B5906" t="n">
        <v>105</v>
      </c>
      <c r="C5906" t="n">
        <v>18</v>
      </c>
      <c r="D5906" t="n">
        <v>65.4605336408811</v>
      </c>
      <c r="E5906" t="n">
        <v>0.999</v>
      </c>
      <c r="F5906" t="n">
        <v>228.6378316897054</v>
      </c>
      <c r="G5906" t="n">
        <v>2</v>
      </c>
      <c r="H5906" t="n">
        <v>8</v>
      </c>
      <c r="I5906" t="n">
        <v>229.3878316897054</v>
      </c>
      <c r="J5906" t="n">
        <v>229.6617122800862</v>
      </c>
      <c r="K5906" t="n">
        <v>234.8943688461039</v>
      </c>
      <c r="L5906" t="n">
        <v>228.9978316897054</v>
      </c>
      <c r="M5906" t="n">
        <v>243.9938834830951</v>
      </c>
      <c r="N5906" t="n">
        <v>249.1159909667321</v>
      </c>
      <c r="O5906" t="n">
        <v>234.8943688461039</v>
      </c>
      <c r="P5906" t="n">
        <v>6.25653715639848</v>
      </c>
      <c r="Q5906" t="n">
        <v>0.979471085132641</v>
      </c>
      <c r="R5906" t="n">
        <v>0.9646379958366843</v>
      </c>
      <c r="S5906" t="n">
        <v>0.9992740564269921</v>
      </c>
      <c r="T5906" t="b">
        <v>1</v>
      </c>
    </row>
    <row r="5907">
      <c r="A5907" t="n">
        <v>30</v>
      </c>
      <c r="B5907" t="n">
        <v>106</v>
      </c>
      <c r="C5907" t="n">
        <v>71</v>
      </c>
      <c r="D5907" t="n">
        <v>62.73201022381812</v>
      </c>
      <c r="E5907" t="n">
        <v>0.99</v>
      </c>
      <c r="F5907" t="n">
        <v>233.1502707363944</v>
      </c>
      <c r="G5907" t="n">
        <v>2</v>
      </c>
      <c r="H5907" t="n">
        <v>3</v>
      </c>
      <c r="I5907" t="n">
        <v>236.1086040697277</v>
      </c>
      <c r="J5907" t="n">
        <v>236.1086040697277</v>
      </c>
      <c r="K5907" t="n">
        <v>241.1231532482903</v>
      </c>
      <c r="L5907" t="n">
        <v>235.6859850221086</v>
      </c>
      <c r="M5907" t="n">
        <v>235.6859850221086</v>
      </c>
      <c r="N5907" t="n">
        <v>240.680571823368</v>
      </c>
      <c r="O5907" t="n">
        <v>240.680571823368</v>
      </c>
      <c r="P5907" t="n">
        <v>7.53030108697368</v>
      </c>
      <c r="Q5907" t="n">
        <v>0.9803182928806946</v>
      </c>
      <c r="R5907" t="n">
        <v>0.9705830874894302</v>
      </c>
      <c r="S5907" t="n">
        <v>0.9994210249436127</v>
      </c>
      <c r="T5907" t="b">
        <v>1</v>
      </c>
    </row>
    <row r="5908">
      <c r="A5908" t="n">
        <v>30</v>
      </c>
      <c r="B5908" t="n">
        <v>107</v>
      </c>
      <c r="C5908" t="n">
        <v>66</v>
      </c>
      <c r="D5908" t="n">
        <v>40.61413014980727</v>
      </c>
      <c r="E5908" t="n">
        <v>0.9999</v>
      </c>
      <c r="F5908" t="n">
        <v>233.3415564727583</v>
      </c>
      <c r="G5908" t="n">
        <v>5</v>
      </c>
      <c r="H5908" t="n">
        <v>7</v>
      </c>
      <c r="I5908" t="n">
        <v>235.1748898060916</v>
      </c>
      <c r="J5908" t="n">
        <v>236.6953088328159</v>
      </c>
      <c r="K5908" t="n">
        <v>240.5596409117699</v>
      </c>
      <c r="L5908" t="n">
        <v>234.808223139425</v>
      </c>
      <c r="M5908" t="n">
        <v>239.2519400801052</v>
      </c>
      <c r="N5908" t="n">
        <v>242.3737025820119</v>
      </c>
      <c r="O5908" t="n">
        <v>240.5596409117699</v>
      </c>
      <c r="P5908" t="n">
        <v>7.218084439011648</v>
      </c>
      <c r="Q5908" t="n">
        <v>0.9824847930924262</v>
      </c>
      <c r="R5908" t="n">
        <v>0.9848263215819802</v>
      </c>
      <c r="S5908" t="n">
        <v>0.9997342298829593</v>
      </c>
      <c r="T5908" t="b">
        <v>0</v>
      </c>
    </row>
    <row r="5909">
      <c r="A5909" t="n">
        <v>30</v>
      </c>
      <c r="B5909" t="n">
        <v>108</v>
      </c>
      <c r="C5909" t="n">
        <v>25</v>
      </c>
      <c r="D5909" t="n">
        <v>62.38184838870696</v>
      </c>
      <c r="E5909" t="n">
        <v>0.9</v>
      </c>
      <c r="F5909" t="n">
        <v>235.3746968694905</v>
      </c>
      <c r="G5909" t="n">
        <v>6</v>
      </c>
      <c r="H5909" t="n">
        <v>7</v>
      </c>
      <c r="I5909" t="n">
        <v>235.9996968694905</v>
      </c>
      <c r="J5909" t="n">
        <v>235.9996968694905</v>
      </c>
      <c r="K5909" t="n">
        <v>241.6095753217123</v>
      </c>
      <c r="L5909" t="n">
        <v>235.930252425046</v>
      </c>
      <c r="M5909" t="n">
        <v>242.3737025820119</v>
      </c>
      <c r="N5909" t="n">
        <v>247.1686179078157</v>
      </c>
      <c r="O5909" t="n">
        <v>241.6095753217123</v>
      </c>
      <c r="P5909" t="n">
        <v>6.234878452221835</v>
      </c>
      <c r="Q5909" t="n">
        <v>0.9776569208133249</v>
      </c>
      <c r="R5909" t="n">
        <v>0.9767887669140723</v>
      </c>
      <c r="S5909" t="n">
        <v>0.9994813895811407</v>
      </c>
      <c r="T5909" t="b">
        <v>1</v>
      </c>
    </row>
    <row r="5910">
      <c r="A5910" t="n">
        <v>30</v>
      </c>
      <c r="B5910" t="n">
        <v>109</v>
      </c>
      <c r="C5910" t="n">
        <v>65</v>
      </c>
      <c r="D5910" t="n">
        <v>59.64386803394874</v>
      </c>
      <c r="E5910" t="n">
        <v>0.99</v>
      </c>
      <c r="F5910" t="n">
        <v>235.60553463798</v>
      </c>
      <c r="G5910" t="n">
        <v>2</v>
      </c>
      <c r="H5910" t="n">
        <v>3</v>
      </c>
      <c r="I5910" t="n">
        <v>238.3138679713134</v>
      </c>
      <c r="J5910" t="n">
        <v>241.1231532482903</v>
      </c>
      <c r="K5910" t="n">
        <v>245.890848534777</v>
      </c>
      <c r="L5910" t="n">
        <v>237.9269632094086</v>
      </c>
      <c r="M5910" t="n">
        <v>240.680571823368</v>
      </c>
      <c r="N5910" t="n">
        <v>245.4292874311665</v>
      </c>
      <c r="O5910" t="n">
        <v>245.4292874311665</v>
      </c>
      <c r="P5910" t="n">
        <v>9.823752793186486</v>
      </c>
      <c r="Q5910" t="n">
        <v>0.9812780464977446</v>
      </c>
      <c r="R5910" t="n">
        <v>0.9720107469021158</v>
      </c>
      <c r="S5910" t="n">
        <v>0.9994759865049385</v>
      </c>
      <c r="T5910" t="b">
        <v>1</v>
      </c>
    </row>
    <row r="5911">
      <c r="A5911" t="n">
        <v>30</v>
      </c>
      <c r="B5911" t="n">
        <v>110</v>
      </c>
      <c r="C5911" t="n">
        <v>90</v>
      </c>
      <c r="D5911" t="n">
        <v>14.31265609144895</v>
      </c>
      <c r="E5911" t="n">
        <v>0.9999</v>
      </c>
      <c r="F5911" t="n">
        <v>236.9544354442896</v>
      </c>
      <c r="G5911" t="n">
        <v>1</v>
      </c>
      <c r="H5911" t="n">
        <v>6</v>
      </c>
      <c r="I5911" t="n">
        <v>241.4544354442896</v>
      </c>
      <c r="J5911" t="n">
        <v>241.4544354442896</v>
      </c>
      <c r="K5911" t="n">
        <v>242.8046860189546</v>
      </c>
      <c r="L5911" t="n">
        <v>239.2044354442896</v>
      </c>
      <c r="M5911" t="n">
        <v>241.6095753217123</v>
      </c>
      <c r="N5911" t="n">
        <v>242.8966846824542</v>
      </c>
      <c r="O5911" t="n">
        <v>242.8046860189546</v>
      </c>
      <c r="P5911" t="n">
        <v>5.850250574664983</v>
      </c>
      <c r="Q5911" t="n">
        <v>0.9924207289440099</v>
      </c>
      <c r="R5911" t="n">
        <v>0.9948289678183437</v>
      </c>
      <c r="S5911" t="n">
        <v>0.999960807345456</v>
      </c>
      <c r="T5911" t="b">
        <v>1</v>
      </c>
    </row>
    <row r="5912">
      <c r="A5912" t="n">
        <v>30</v>
      </c>
      <c r="B5912" t="n">
        <v>111</v>
      </c>
      <c r="C5912" t="n">
        <v>97</v>
      </c>
      <c r="D5912" t="n">
        <v>49.91705406780921</v>
      </c>
      <c r="E5912" t="n">
        <v>0.99</v>
      </c>
      <c r="F5912" t="n">
        <v>237.879897794721</v>
      </c>
      <c r="G5912" t="n">
        <v>1</v>
      </c>
      <c r="H5912" t="n">
        <v>3</v>
      </c>
      <c r="I5912" t="n">
        <v>242.729897794721</v>
      </c>
      <c r="J5912" t="n">
        <v>242.8046860189546</v>
      </c>
      <c r="K5912" t="n">
        <v>247.5138420630875</v>
      </c>
      <c r="L5912" t="n">
        <v>241.3441835090067</v>
      </c>
      <c r="M5912" t="n">
        <v>245.4292874311665</v>
      </c>
      <c r="N5912" t="n">
        <v>249.4035751754188</v>
      </c>
      <c r="O5912" t="n">
        <v>247.5138420630875</v>
      </c>
      <c r="P5912" t="n">
        <v>9.633944268366548</v>
      </c>
      <c r="Q5912" t="n">
        <v>0.9738146679662932</v>
      </c>
      <c r="R5912" t="n">
        <v>0.97652122696102</v>
      </c>
      <c r="S5912" t="n">
        <v>0.9993852005322302</v>
      </c>
      <c r="T5912" t="b">
        <v>1</v>
      </c>
    </row>
    <row r="5913">
      <c r="A5913" t="n">
        <v>30</v>
      </c>
      <c r="B5913" t="n">
        <v>112</v>
      </c>
      <c r="C5913" t="n">
        <v>64</v>
      </c>
      <c r="D5913" t="n">
        <v>79.37351626423612</v>
      </c>
      <c r="E5913" t="n">
        <v>0.99</v>
      </c>
      <c r="F5913" t="n">
        <v>241.952869417737</v>
      </c>
      <c r="G5913" t="n">
        <v>1</v>
      </c>
      <c r="H5913" t="n">
        <v>2</v>
      </c>
      <c r="I5913" t="n">
        <v>245.152869417737</v>
      </c>
      <c r="J5913" t="n">
        <v>247.5138420630875</v>
      </c>
      <c r="K5913" t="n">
        <v>255.0019096351853</v>
      </c>
      <c r="L5913" t="n">
        <v>244.6195360844037</v>
      </c>
      <c r="M5913" t="n">
        <v>245.890848534777</v>
      </c>
      <c r="N5913" t="n">
        <v>252.2356539915505</v>
      </c>
      <c r="O5913" t="n">
        <v>252.2356539915505</v>
      </c>
      <c r="P5913" t="n">
        <v>10.28278457381342</v>
      </c>
      <c r="Q5913" t="n">
        <v>0.9586853460192226</v>
      </c>
      <c r="R5913" t="n">
        <v>0.9751624695249385</v>
      </c>
      <c r="S5913" t="n">
        <v>0.9989738460226858</v>
      </c>
      <c r="T5913" t="b">
        <v>1</v>
      </c>
    </row>
    <row r="5914">
      <c r="A5914" t="n">
        <v>30</v>
      </c>
      <c r="B5914" t="n">
        <v>113</v>
      </c>
      <c r="C5914" t="n">
        <v>46</v>
      </c>
      <c r="D5914" t="n">
        <v>27.78397739774384</v>
      </c>
      <c r="E5914" t="n">
        <v>0.9</v>
      </c>
      <c r="F5914" t="n">
        <v>244.1381853708593</v>
      </c>
      <c r="G5914" t="n">
        <v>3</v>
      </c>
      <c r="H5914" t="n">
        <v>8</v>
      </c>
      <c r="I5914" t="n">
        <v>245.7810425137164</v>
      </c>
      <c r="J5914" t="n">
        <v>249.4035751754188</v>
      </c>
      <c r="K5914" t="n">
        <v>251.6156752867042</v>
      </c>
      <c r="L5914" t="n">
        <v>245.0581853708593</v>
      </c>
      <c r="M5914" t="n">
        <v>249.1159909667321</v>
      </c>
      <c r="N5914" t="n">
        <v>251.2900111074007</v>
      </c>
      <c r="O5914" t="n">
        <v>251.2900111074007</v>
      </c>
      <c r="P5914" t="n">
        <v>7.151825736541355</v>
      </c>
      <c r="Q5914" t="n">
        <v>0.9868628435318665</v>
      </c>
      <c r="R5914" t="n">
        <v>0.9848353583764635</v>
      </c>
      <c r="S5914" t="n">
        <v>0.9998007797302084</v>
      </c>
      <c r="T5914" t="b">
        <v>1</v>
      </c>
    </row>
    <row r="5915">
      <c r="A5915" t="n">
        <v>30</v>
      </c>
      <c r="B5915" t="n">
        <v>114</v>
      </c>
      <c r="C5915" t="n">
        <v>11</v>
      </c>
      <c r="D5915" t="n">
        <v>63.6363302880431</v>
      </c>
      <c r="E5915" t="n">
        <v>0.9</v>
      </c>
      <c r="F5915" t="n">
        <v>245.8690834204285</v>
      </c>
      <c r="G5915" t="n">
        <v>5</v>
      </c>
      <c r="H5915" t="n">
        <v>8</v>
      </c>
      <c r="I5915" t="n">
        <v>246.174638975984</v>
      </c>
      <c r="J5915" t="n">
        <v>246.174638975984</v>
      </c>
      <c r="K5915" t="n">
        <v>252.2294753497274</v>
      </c>
      <c r="L5915" t="n">
        <v>246.0890834204285</v>
      </c>
      <c r="M5915" t="n">
        <v>251.2900111074007</v>
      </c>
      <c r="N5915" t="n">
        <v>256.2693796745402</v>
      </c>
      <c r="O5915" t="n">
        <v>252.2294753497274</v>
      </c>
      <c r="P5915" t="n">
        <v>6.360391929298942</v>
      </c>
      <c r="Q5915" t="n">
        <v>0.9726928480461177</v>
      </c>
      <c r="R5915" t="n">
        <v>0.9656062897137064</v>
      </c>
      <c r="S5915" t="n">
        <v>0.9990608057269543</v>
      </c>
      <c r="T5915" t="b">
        <v>1</v>
      </c>
    </row>
    <row r="5916">
      <c r="A5916" t="n">
        <v>30</v>
      </c>
      <c r="B5916" t="n">
        <v>115</v>
      </c>
      <c r="C5916" t="n">
        <v>88</v>
      </c>
      <c r="D5916" t="n">
        <v>37.3930925434204</v>
      </c>
      <c r="E5916" t="n">
        <v>0.9999</v>
      </c>
      <c r="F5916" t="n">
        <v>247.0236354396494</v>
      </c>
      <c r="G5916" t="n">
        <v>3</v>
      </c>
      <c r="H5916" t="n">
        <v>4</v>
      </c>
      <c r="I5916" t="n">
        <v>250.1664925825066</v>
      </c>
      <c r="J5916" t="n">
        <v>251.6156752867042</v>
      </c>
      <c r="K5916" t="n">
        <v>254.5928323363396</v>
      </c>
      <c r="L5916" t="n">
        <v>249.7736354396494</v>
      </c>
      <c r="M5916" t="n">
        <v>249.7736354396494</v>
      </c>
      <c r="N5916" t="n">
        <v>252.3885370161124</v>
      </c>
      <c r="O5916" t="n">
        <v>252.3885370161124</v>
      </c>
      <c r="P5916" t="n">
        <v>5.364901576462955</v>
      </c>
      <c r="Q5916" t="n">
        <v>0.9823596271052937</v>
      </c>
      <c r="R5916" t="n">
        <v>0.9894876114119048</v>
      </c>
      <c r="S5916" t="n">
        <v>0.9998145575452919</v>
      </c>
      <c r="T5916" t="b">
        <v>0</v>
      </c>
    </row>
    <row r="5917">
      <c r="A5917" t="n">
        <v>30</v>
      </c>
      <c r="B5917" t="n">
        <v>116</v>
      </c>
      <c r="C5917" t="n">
        <v>68</v>
      </c>
      <c r="D5917" t="n">
        <v>54.10039897589113</v>
      </c>
      <c r="E5917" t="n">
        <v>0.99</v>
      </c>
      <c r="F5917" t="n">
        <v>249.1574723248461</v>
      </c>
      <c r="G5917" t="n">
        <v>3</v>
      </c>
      <c r="H5917" t="n">
        <v>5</v>
      </c>
      <c r="I5917" t="n">
        <v>251.5860437534175</v>
      </c>
      <c r="J5917" t="n">
        <v>254.5928323363396</v>
      </c>
      <c r="K5917" t="n">
        <v>258.9001889427003</v>
      </c>
      <c r="L5917" t="n">
        <v>251.046361213735</v>
      </c>
      <c r="M5917" t="n">
        <v>252.2294753497274</v>
      </c>
      <c r="N5917" t="n">
        <v>257.3769919030948</v>
      </c>
      <c r="O5917" t="n">
        <v>257.3769919030948</v>
      </c>
      <c r="P5917" t="n">
        <v>8.219519578248679</v>
      </c>
      <c r="Q5917" t="n">
        <v>0.9745787831853154</v>
      </c>
      <c r="R5917" t="n">
        <v>0.9767368337990116</v>
      </c>
      <c r="S5917" t="n">
        <v>0.9994086220082087</v>
      </c>
      <c r="T5917" t="b">
        <v>1</v>
      </c>
    </row>
    <row r="5918">
      <c r="A5918" t="n">
        <v>30</v>
      </c>
      <c r="B5918" t="n">
        <v>117</v>
      </c>
      <c r="C5918" t="n">
        <v>52</v>
      </c>
      <c r="D5918" t="n">
        <v>30.10655975250545</v>
      </c>
      <c r="E5918" t="n">
        <v>0.9999</v>
      </c>
      <c r="F5918" t="n">
        <v>249.8431802914027</v>
      </c>
      <c r="G5918" t="n">
        <v>2</v>
      </c>
      <c r="H5918" t="n">
        <v>6</v>
      </c>
      <c r="I5918" t="n">
        <v>252.0098469580694</v>
      </c>
      <c r="J5918" t="n">
        <v>252.2356539915505</v>
      </c>
      <c r="K5918" t="n">
        <v>254.6422534921504</v>
      </c>
      <c r="L5918" t="n">
        <v>251.1431802914027</v>
      </c>
      <c r="M5918" t="n">
        <v>251.1431802914027</v>
      </c>
      <c r="N5918" t="n">
        <v>253.8506047295777</v>
      </c>
      <c r="O5918" t="n">
        <v>253.8506047295777</v>
      </c>
      <c r="P5918" t="n">
        <v>4.007424438174951</v>
      </c>
      <c r="Q5918" t="n">
        <v>0.9905054568666257</v>
      </c>
      <c r="R5918" t="n">
        <v>0.9891538026259861</v>
      </c>
      <c r="S5918" t="n">
        <v>0.9998970203111993</v>
      </c>
      <c r="T5918" t="b">
        <v>0</v>
      </c>
    </row>
    <row r="5919">
      <c r="A5919" t="n">
        <v>30</v>
      </c>
      <c r="B5919" t="n">
        <v>118</v>
      </c>
      <c r="C5919" t="n">
        <v>36</v>
      </c>
      <c r="D5919" t="n">
        <v>64.39924007269208</v>
      </c>
      <c r="E5919" t="n">
        <v>0.9</v>
      </c>
      <c r="F5919" t="n">
        <v>251.6996426041377</v>
      </c>
      <c r="G5919" t="n">
        <v>1</v>
      </c>
      <c r="H5919" t="n">
        <v>8</v>
      </c>
      <c r="I5919" t="n">
        <v>253.4996426041377</v>
      </c>
      <c r="J5919" t="n">
        <v>255.0019096351853</v>
      </c>
      <c r="K5919" t="n">
        <v>261.077309642043</v>
      </c>
      <c r="L5919" t="n">
        <v>252.4196426041377</v>
      </c>
      <c r="M5919" t="n">
        <v>256.2693796745402</v>
      </c>
      <c r="N5919" t="n">
        <v>261.3084438429825</v>
      </c>
      <c r="O5919" t="n">
        <v>261.077309642043</v>
      </c>
      <c r="P5919" t="n">
        <v>9.377667037905326</v>
      </c>
      <c r="Q5919" t="n">
        <v>0.9663467748729855</v>
      </c>
      <c r="R5919" t="n">
        <v>0.9652012161935859</v>
      </c>
      <c r="S5919" t="n">
        <v>0.9988289086944164</v>
      </c>
      <c r="T5919" t="b">
        <v>1</v>
      </c>
    </row>
    <row r="5920">
      <c r="A5920" t="n">
        <v>30</v>
      </c>
      <c r="B5920" t="n">
        <v>119</v>
      </c>
      <c r="C5920" t="n">
        <v>20</v>
      </c>
      <c r="D5920" t="n">
        <v>44.41628893625074</v>
      </c>
      <c r="E5920" t="n">
        <v>0.9</v>
      </c>
      <c r="F5920" t="n">
        <v>252.9557393963896</v>
      </c>
      <c r="G5920" t="n">
        <v>4</v>
      </c>
      <c r="H5920" t="n">
        <v>5</v>
      </c>
      <c r="I5920" t="n">
        <v>253.5807393963896</v>
      </c>
      <c r="J5920" t="n">
        <v>253.5807393963896</v>
      </c>
      <c r="K5920" t="n">
        <v>256.6867735877358</v>
      </c>
      <c r="L5920" t="n">
        <v>253.5112949519452</v>
      </c>
      <c r="M5920" t="n">
        <v>257.3769919030948</v>
      </c>
      <c r="N5920" t="n">
        <v>261.6030898037847</v>
      </c>
      <c r="O5920" t="n">
        <v>256.6867735877358</v>
      </c>
      <c r="P5920" t="n">
        <v>3.731034191346225</v>
      </c>
      <c r="Q5920" t="n">
        <v>0.9875255298753582</v>
      </c>
      <c r="R5920" t="n">
        <v>0.9808608662183148</v>
      </c>
      <c r="S5920" t="n">
        <v>0.9997612494474288</v>
      </c>
      <c r="T5920" t="b">
        <v>1</v>
      </c>
    </row>
    <row r="5921">
      <c r="A5921" t="n">
        <v>30</v>
      </c>
      <c r="B5921" t="n">
        <v>120</v>
      </c>
      <c r="C5921" t="n">
        <v>75</v>
      </c>
      <c r="D5921" t="n">
        <v>59.96259882293684</v>
      </c>
      <c r="E5921" t="n">
        <v>0.999</v>
      </c>
      <c r="F5921" t="n">
        <v>252.9897671130444</v>
      </c>
      <c r="G5921" t="n">
        <v>3</v>
      </c>
      <c r="H5921" t="n">
        <v>4</v>
      </c>
      <c r="I5921" t="n">
        <v>255.6683385416158</v>
      </c>
      <c r="J5921" t="n">
        <v>258.9001889427003</v>
      </c>
      <c r="K5921" t="n">
        <v>263.674281205673</v>
      </c>
      <c r="L5921" t="n">
        <v>255.3335171130444</v>
      </c>
      <c r="M5921" t="n">
        <v>256.6867735877358</v>
      </c>
      <c r="N5921" t="n">
        <v>260.8799623166125</v>
      </c>
      <c r="O5921" t="n">
        <v>260.8799623166125</v>
      </c>
      <c r="P5921" t="n">
        <v>7.890195203568169</v>
      </c>
      <c r="Q5921" t="n">
        <v>0.9718632993609105</v>
      </c>
      <c r="R5921" t="n">
        <v>0.9831961594849682</v>
      </c>
      <c r="S5921" t="n">
        <v>0.9995271953698416</v>
      </c>
      <c r="T5921" t="b">
        <v>1</v>
      </c>
    </row>
    <row r="5922">
      <c r="A5922" t="n">
        <v>30</v>
      </c>
      <c r="B5922" t="n">
        <v>121</v>
      </c>
      <c r="C5922" t="n">
        <v>87</v>
      </c>
      <c r="D5922" t="n">
        <v>46.68302520356953</v>
      </c>
      <c r="E5922" t="n">
        <v>0.9999</v>
      </c>
      <c r="F5922" t="n">
        <v>256.0019729375205</v>
      </c>
      <c r="G5922" t="n">
        <v>3</v>
      </c>
      <c r="H5922" t="n">
        <v>7</v>
      </c>
      <c r="I5922" t="n">
        <v>259.1091157946633</v>
      </c>
      <c r="J5922" t="n">
        <v>263.674281205673</v>
      </c>
      <c r="K5922" t="n">
        <v>267.3910825753839</v>
      </c>
      <c r="L5922" t="n">
        <v>257.9353062708538</v>
      </c>
      <c r="M5922" t="n">
        <v>257.9353062708538</v>
      </c>
      <c r="N5922" t="n">
        <v>261.5235480236262</v>
      </c>
      <c r="O5922" t="n">
        <v>261.5235480236262</v>
      </c>
      <c r="P5922" t="n">
        <v>5.52157508610577</v>
      </c>
      <c r="Q5922" t="n">
        <v>0.9780255297704714</v>
      </c>
      <c r="R5922" t="n">
        <v>0.9825788049881141</v>
      </c>
      <c r="S5922" t="n">
        <v>0.9996171784688485</v>
      </c>
      <c r="T5922" t="b">
        <v>0</v>
      </c>
    </row>
    <row r="5923">
      <c r="A5923" t="n">
        <v>30</v>
      </c>
      <c r="B5923" t="n">
        <v>122</v>
      </c>
      <c r="C5923" t="n">
        <v>96</v>
      </c>
      <c r="D5923" t="n">
        <v>26.51952984438027</v>
      </c>
      <c r="E5923" t="n">
        <v>0.99</v>
      </c>
      <c r="F5923" t="n">
        <v>257.5072713304024</v>
      </c>
      <c r="G5923" t="n">
        <v>1</v>
      </c>
      <c r="H5923" t="n">
        <v>7</v>
      </c>
      <c r="I5923" t="n">
        <v>262.3072713304024</v>
      </c>
      <c r="J5923" t="n">
        <v>262.3072713304024</v>
      </c>
      <c r="K5923" t="n">
        <v>264.8091137685515</v>
      </c>
      <c r="L5923" t="n">
        <v>259.6406046637358</v>
      </c>
      <c r="M5923" t="n">
        <v>261.5235480236262</v>
      </c>
      <c r="N5923" t="n">
        <v>263.5619438610113</v>
      </c>
      <c r="O5923" t="n">
        <v>263.5619438610113</v>
      </c>
      <c r="P5923" t="n">
        <v>6.054672530608912</v>
      </c>
      <c r="Q5923" t="n">
        <v>0.9860019818507948</v>
      </c>
      <c r="R5923" t="n">
        <v>0.9900658814913423</v>
      </c>
      <c r="S5923" t="n">
        <v>0.9998609420288195</v>
      </c>
      <c r="T5923" t="b">
        <v>1</v>
      </c>
    </row>
    <row r="5924">
      <c r="A5924" t="n">
        <v>30</v>
      </c>
      <c r="B5924" t="n">
        <v>123</v>
      </c>
      <c r="C5924" t="n">
        <v>34</v>
      </c>
      <c r="D5924" t="n">
        <v>49.32445235263918</v>
      </c>
      <c r="E5924" t="n">
        <v>0.999</v>
      </c>
      <c r="F5924" t="n">
        <v>257.8260001825766</v>
      </c>
      <c r="G5924" t="n">
        <v>5</v>
      </c>
      <c r="H5924" t="n">
        <v>6</v>
      </c>
      <c r="I5924" t="n">
        <v>258.770444627021</v>
      </c>
      <c r="J5924" t="n">
        <v>261.6030898037847</v>
      </c>
      <c r="K5924" t="n">
        <v>266.2961870780605</v>
      </c>
      <c r="L5924" t="n">
        <v>258.6760001825766</v>
      </c>
      <c r="M5924" t="n">
        <v>258.6760001825766</v>
      </c>
      <c r="N5924" t="n">
        <v>263.1116523725622</v>
      </c>
      <c r="O5924" t="n">
        <v>263.1116523725622</v>
      </c>
      <c r="P5924" t="n">
        <v>5.285652189985569</v>
      </c>
      <c r="Q5924" t="n">
        <v>0.9787685257971335</v>
      </c>
      <c r="R5924" t="n">
        <v>0.9822919537118749</v>
      </c>
      <c r="S5924" t="n">
        <v>0.9996240320720505</v>
      </c>
      <c r="T5924" t="b">
        <v>1</v>
      </c>
    </row>
    <row r="5925">
      <c r="A5925" t="n">
        <v>30</v>
      </c>
      <c r="B5925" t="n">
        <v>124</v>
      </c>
      <c r="C5925" t="n">
        <v>81</v>
      </c>
      <c r="D5925" t="n">
        <v>15.92774242902541</v>
      </c>
      <c r="E5925" t="n">
        <v>0.999</v>
      </c>
      <c r="F5925" t="n">
        <v>261.0811918686721</v>
      </c>
      <c r="G5925" t="n">
        <v>2</v>
      </c>
      <c r="H5925" t="n">
        <v>4</v>
      </c>
      <c r="I5925" t="n">
        <v>264.4561918686721</v>
      </c>
      <c r="J5925" t="n">
        <v>264.4561918686721</v>
      </c>
      <c r="K5925" t="n">
        <v>265.7293927023272</v>
      </c>
      <c r="L5925" t="n">
        <v>263.6124418686721</v>
      </c>
      <c r="M5925" t="n">
        <v>263.6124418686721</v>
      </c>
      <c r="N5925" t="n">
        <v>264.726270010562</v>
      </c>
      <c r="O5925" t="n">
        <v>264.726270010562</v>
      </c>
      <c r="P5925" t="n">
        <v>3.645078141889883</v>
      </c>
      <c r="Q5925" t="n">
        <v>0.9949656710439865</v>
      </c>
      <c r="R5925" t="n">
        <v>0.9955086187350666</v>
      </c>
      <c r="S5925" t="n">
        <v>0.9999773889092455</v>
      </c>
      <c r="T5925" t="b">
        <v>1</v>
      </c>
    </row>
    <row r="5926">
      <c r="A5926" t="n">
        <v>30</v>
      </c>
      <c r="B5926" t="n">
        <v>125</v>
      </c>
      <c r="C5926" t="n">
        <v>48</v>
      </c>
      <c r="D5926" t="n">
        <v>13.2270805066047</v>
      </c>
      <c r="E5926" t="n">
        <v>0.999</v>
      </c>
      <c r="F5926" t="n">
        <v>261.2164794953298</v>
      </c>
      <c r="G5926" t="n">
        <v>1</v>
      </c>
      <c r="H5926" t="n">
        <v>3</v>
      </c>
      <c r="I5926" t="n">
        <v>263.6164794953298</v>
      </c>
      <c r="J5926" t="n">
        <v>264.8091137685515</v>
      </c>
      <c r="K5926" t="n">
        <v>266.0569515521935</v>
      </c>
      <c r="L5926" t="n">
        <v>262.9307652096156</v>
      </c>
      <c r="M5926" t="n">
        <v>267.3910825753839</v>
      </c>
      <c r="N5926" t="n">
        <v>268.4441940806868</v>
      </c>
      <c r="O5926" t="n">
        <v>266.0569515521935</v>
      </c>
      <c r="P5926" t="n">
        <v>4.840472056863632</v>
      </c>
      <c r="Q5926" t="n">
        <v>0.9929935770063023</v>
      </c>
      <c r="R5926" t="n">
        <v>0.9937241431779987</v>
      </c>
      <c r="S5926" t="n">
        <v>0.9999560286924571</v>
      </c>
      <c r="T5926" t="b">
        <v>1</v>
      </c>
    </row>
    <row r="5927">
      <c r="A5927" t="n">
        <v>30</v>
      </c>
      <c r="B5927" t="n">
        <v>126</v>
      </c>
      <c r="C5927" t="n">
        <v>55</v>
      </c>
      <c r="D5927" t="n">
        <v>60.11483374208393</v>
      </c>
      <c r="E5927" t="n">
        <v>0.999</v>
      </c>
      <c r="F5927" t="n">
        <v>262.7688259887256</v>
      </c>
      <c r="G5927" t="n">
        <v>2</v>
      </c>
      <c r="H5927" t="n">
        <v>4</v>
      </c>
      <c r="I5927" t="n">
        <v>265.0604926553922</v>
      </c>
      <c r="J5927" t="n">
        <v>265.7293927023272</v>
      </c>
      <c r="K5927" t="n">
        <v>270.5347351277535</v>
      </c>
      <c r="L5927" t="n">
        <v>264.4875759887256</v>
      </c>
      <c r="M5927" t="n">
        <v>264.726270010562</v>
      </c>
      <c r="N5927" t="n">
        <v>268.9301045379804</v>
      </c>
      <c r="O5927" t="n">
        <v>268.9301045379804</v>
      </c>
      <c r="P5927" t="n">
        <v>6.16127854925486</v>
      </c>
      <c r="Q5927" t="n">
        <v>0.9811316159050063</v>
      </c>
      <c r="R5927" t="n">
        <v>0.9831538587481781</v>
      </c>
      <c r="S5927" t="n">
        <v>0.9996821405363421</v>
      </c>
      <c r="T5927" t="b">
        <v>1</v>
      </c>
    </row>
    <row r="5928">
      <c r="A5928" t="n">
        <v>30</v>
      </c>
      <c r="B5928" t="n">
        <v>127</v>
      </c>
      <c r="C5928" t="n">
        <v>32</v>
      </c>
      <c r="D5928" t="n">
        <v>48.54053096152536</v>
      </c>
      <c r="E5928" t="n">
        <v>0.9</v>
      </c>
      <c r="F5928" t="n">
        <v>262.9732470837853</v>
      </c>
      <c r="G5928" t="n">
        <v>3</v>
      </c>
      <c r="H5928" t="n">
        <v>5</v>
      </c>
      <c r="I5928" t="n">
        <v>264.1161042266425</v>
      </c>
      <c r="J5928" t="n">
        <v>268.4441940806868</v>
      </c>
      <c r="K5928" t="n">
        <v>272.3088860362223</v>
      </c>
      <c r="L5928" t="n">
        <v>263.8621359726743</v>
      </c>
      <c r="M5928" t="n">
        <v>266.2961870780605</v>
      </c>
      <c r="N5928" t="n">
        <v>270.9146962085576</v>
      </c>
      <c r="O5928" t="n">
        <v>270.9146962085576</v>
      </c>
      <c r="P5928" t="n">
        <v>7.941449124772305</v>
      </c>
      <c r="Q5928" t="n">
        <v>0.9771612312197453</v>
      </c>
      <c r="R5928" t="n">
        <v>0.9791024101924358</v>
      </c>
      <c r="S5928" t="n">
        <v>0.9995227247783204</v>
      </c>
      <c r="T5928" t="b">
        <v>1</v>
      </c>
    </row>
    <row r="5929">
      <c r="A5929" t="n">
        <v>30</v>
      </c>
      <c r="B5929" t="n">
        <v>128</v>
      </c>
      <c r="C5929" t="n">
        <v>79</v>
      </c>
      <c r="D5929" t="n">
        <v>2.011627525516055</v>
      </c>
      <c r="E5929" t="n">
        <v>0.9999</v>
      </c>
      <c r="F5929" t="n">
        <v>265.6883577454246</v>
      </c>
      <c r="G5929" t="n">
        <v>1</v>
      </c>
      <c r="H5929" t="n">
        <v>3</v>
      </c>
      <c r="I5929" t="n">
        <v>269.6383577454246</v>
      </c>
      <c r="J5929" t="n">
        <v>269.6383577454246</v>
      </c>
      <c r="K5929" t="n">
        <v>269.8281339270771</v>
      </c>
      <c r="L5929" t="n">
        <v>268.5097863168532</v>
      </c>
      <c r="M5929" t="n">
        <v>272.3088860362223</v>
      </c>
      <c r="N5929" t="n">
        <v>272.4690474634131</v>
      </c>
      <c r="O5929" t="n">
        <v>269.8281339270771</v>
      </c>
      <c r="P5929" t="n">
        <v>4.139776181652451</v>
      </c>
      <c r="Q5929" t="n">
        <v>0.9989312561384635</v>
      </c>
      <c r="R5929" t="n">
        <v>0.9990429931036438</v>
      </c>
      <c r="S5929" t="n">
        <v>0.9999989772047541</v>
      </c>
      <c r="T5929" t="b">
        <v>1</v>
      </c>
    </row>
    <row r="5930">
      <c r="A5930" t="n">
        <v>30</v>
      </c>
      <c r="B5930" t="n">
        <v>129</v>
      </c>
      <c r="C5930" t="n">
        <v>63</v>
      </c>
      <c r="D5930" t="n">
        <v>47.11021123893239</v>
      </c>
      <c r="E5930" t="n">
        <v>0.99</v>
      </c>
      <c r="F5930" t="n">
        <v>266.9534851031291</v>
      </c>
      <c r="G5930" t="n">
        <v>7</v>
      </c>
      <c r="H5930" t="n">
        <v>8</v>
      </c>
      <c r="I5930" t="n">
        <v>268.3534851031291</v>
      </c>
      <c r="J5930" t="n">
        <v>268.3534851031291</v>
      </c>
      <c r="K5930" t="n">
        <v>271.9745620623091</v>
      </c>
      <c r="L5930" t="n">
        <v>268.2134851031291</v>
      </c>
      <c r="M5930" t="n">
        <v>268.2134851031291</v>
      </c>
      <c r="N5930" t="n">
        <v>271.8997301140001</v>
      </c>
      <c r="O5930" t="n">
        <v>271.8997301140001</v>
      </c>
      <c r="P5930" t="n">
        <v>4.946245010871053</v>
      </c>
      <c r="Q5930" t="n">
        <v>0.9824207969493215</v>
      </c>
      <c r="R5930" t="n">
        <v>0.9744228225878626</v>
      </c>
      <c r="S5930" t="n">
        <v>0.9995503736048088</v>
      </c>
      <c r="T5930" t="b">
        <v>1</v>
      </c>
    </row>
    <row r="5931">
      <c r="A5931" t="n">
        <v>30</v>
      </c>
      <c r="B5931" t="n">
        <v>130</v>
      </c>
      <c r="C5931" t="n">
        <v>12</v>
      </c>
      <c r="D5931" t="n">
        <v>91.06470402272723</v>
      </c>
      <c r="E5931" t="n">
        <v>0.99</v>
      </c>
      <c r="F5931" t="n">
        <v>268.9270603716818</v>
      </c>
      <c r="G5931" t="n">
        <v>3</v>
      </c>
      <c r="H5931" t="n">
        <v>8</v>
      </c>
      <c r="I5931" t="n">
        <v>269.3556318002532</v>
      </c>
      <c r="J5931" t="n">
        <v>272.4690474634131</v>
      </c>
      <c r="K5931" t="n">
        <v>279.7194219875155</v>
      </c>
      <c r="L5931" t="n">
        <v>269.1670603716818</v>
      </c>
      <c r="M5931" t="n">
        <v>271.8997301140001</v>
      </c>
      <c r="N5931" t="n">
        <v>279.0252938090492</v>
      </c>
      <c r="O5931" t="n">
        <v>279.0252938090492</v>
      </c>
      <c r="P5931" t="n">
        <v>10.09823343736747</v>
      </c>
      <c r="Q5931" t="n">
        <v>0.9575822611578449</v>
      </c>
      <c r="R5931" t="n">
        <v>0.9511492211616133</v>
      </c>
      <c r="S5931" t="n">
        <v>0.9979278604209975</v>
      </c>
      <c r="T5931" t="b">
        <v>1</v>
      </c>
    </row>
    <row r="5932">
      <c r="A5932" t="n">
        <v>30</v>
      </c>
      <c r="B5932" t="n">
        <v>131</v>
      </c>
      <c r="C5932" t="n">
        <v>63</v>
      </c>
      <c r="D5932" t="n">
        <v>65.70428272317591</v>
      </c>
      <c r="E5932" t="n">
        <v>0.9</v>
      </c>
      <c r="F5932" t="n">
        <v>275.5292294677949</v>
      </c>
      <c r="G5932" t="n">
        <v>2</v>
      </c>
      <c r="H5932" t="n">
        <v>7</v>
      </c>
      <c r="I5932" t="n">
        <v>278.1542294677949</v>
      </c>
      <c r="J5932" t="n">
        <v>278.1542294677949</v>
      </c>
      <c r="K5932" t="n">
        <v>283.4063703729249</v>
      </c>
      <c r="L5932" t="n">
        <v>276.9292294677949</v>
      </c>
      <c r="M5932" t="n">
        <v>276.9292294677949</v>
      </c>
      <c r="N5932" t="n">
        <v>281.979520222843</v>
      </c>
      <c r="O5932" t="n">
        <v>281.979520222843</v>
      </c>
      <c r="P5932" t="n">
        <v>6.450290755048059</v>
      </c>
      <c r="Q5932" t="n">
        <v>0.9793954365676576</v>
      </c>
      <c r="R5932" t="n">
        <v>0.9755677683599577</v>
      </c>
      <c r="S5932" t="n">
        <v>0.9994965845333791</v>
      </c>
      <c r="T5932" t="b">
        <v>1</v>
      </c>
    </row>
    <row r="5933">
      <c r="A5933" t="n">
        <v>30</v>
      </c>
      <c r="B5933" t="n">
        <v>132</v>
      </c>
      <c r="C5933" t="n">
        <v>56</v>
      </c>
      <c r="D5933" t="n">
        <v>54.5520071595922</v>
      </c>
      <c r="E5933" t="n">
        <v>0.9</v>
      </c>
      <c r="F5933" t="n">
        <v>277.7285731909629</v>
      </c>
      <c r="G5933" t="n">
        <v>7</v>
      </c>
      <c r="H5933" t="n">
        <v>8</v>
      </c>
      <c r="I5933" t="n">
        <v>278.9730176354074</v>
      </c>
      <c r="J5933" t="n">
        <v>281.979520222843</v>
      </c>
      <c r="K5933" t="n">
        <v>286.1726030175849</v>
      </c>
      <c r="L5933" t="n">
        <v>278.848573190963</v>
      </c>
      <c r="M5933" t="n">
        <v>279.0252938090492</v>
      </c>
      <c r="N5933" t="n">
        <v>283.2938389702067</v>
      </c>
      <c r="O5933" t="n">
        <v>283.2938389702067</v>
      </c>
      <c r="P5933" t="n">
        <v>5.565265779243759</v>
      </c>
      <c r="Q5933" t="n">
        <v>0.97967229057016</v>
      </c>
      <c r="R5933" t="n">
        <v>0.9704427733884533</v>
      </c>
      <c r="S5933" t="n">
        <v>0.9993991692858886</v>
      </c>
      <c r="T5933" t="b">
        <v>1</v>
      </c>
    </row>
    <row r="5934">
      <c r="A5934" t="n">
        <v>30</v>
      </c>
      <c r="B5934" t="n">
        <v>133</v>
      </c>
      <c r="C5934" t="n">
        <v>13</v>
      </c>
      <c r="D5934" t="n">
        <v>54.19311924052327</v>
      </c>
      <c r="E5934" t="n">
        <v>0.99</v>
      </c>
      <c r="F5934" t="n">
        <v>277.8998001238251</v>
      </c>
      <c r="G5934" t="n">
        <v>1</v>
      </c>
      <c r="H5934" t="n">
        <v>5</v>
      </c>
      <c r="I5934" t="n">
        <v>278.5498001238251</v>
      </c>
      <c r="J5934" t="n">
        <v>278.5498001238251</v>
      </c>
      <c r="K5934" t="n">
        <v>283.6623585427424</v>
      </c>
      <c r="L5934" t="n">
        <v>278.2609112349362</v>
      </c>
      <c r="M5934" t="n">
        <v>278.2609112349362</v>
      </c>
      <c r="N5934" t="n">
        <v>283.4172498876977</v>
      </c>
      <c r="O5934" t="n">
        <v>283.4172498876977</v>
      </c>
      <c r="P5934" t="n">
        <v>5.517449763872605</v>
      </c>
      <c r="Q5934" t="n">
        <v>0.9716036850657938</v>
      </c>
      <c r="R5934" t="n">
        <v>0.976697432275437</v>
      </c>
      <c r="S5934" t="n">
        <v>0.9993382929481176</v>
      </c>
      <c r="T5934" t="b">
        <v>1</v>
      </c>
    </row>
    <row r="5935">
      <c r="A5935" t="n">
        <v>30</v>
      </c>
      <c r="B5935" t="n">
        <v>134</v>
      </c>
      <c r="C5935" t="n">
        <v>73</v>
      </c>
      <c r="D5935" t="n">
        <v>72.69645125244699</v>
      </c>
      <c r="E5935" t="n">
        <v>0.9999</v>
      </c>
      <c r="F5935" t="n">
        <v>280.4176160443642</v>
      </c>
      <c r="G5935" t="n">
        <v>1</v>
      </c>
      <c r="H5935" t="n">
        <v>4</v>
      </c>
      <c r="I5935" t="n">
        <v>284.0676160443642</v>
      </c>
      <c r="J5935" t="n">
        <v>284.0676160443642</v>
      </c>
      <c r="K5935" t="n">
        <v>290.9257718228969</v>
      </c>
      <c r="L5935" t="n">
        <v>282.6988660443642</v>
      </c>
      <c r="M5935" t="n">
        <v>282.6988660443642</v>
      </c>
      <c r="N5935" t="n">
        <v>287.7825339641157</v>
      </c>
      <c r="O5935" t="n">
        <v>287.7825339641157</v>
      </c>
      <c r="P5935" t="n">
        <v>7.36491791975152</v>
      </c>
      <c r="Q5935" t="n">
        <v>0.9620940625478032</v>
      </c>
      <c r="R5935" t="n">
        <v>0.9796641524307427</v>
      </c>
      <c r="S5935" t="n">
        <v>0.9992291506340023</v>
      </c>
      <c r="T5935" t="b">
        <v>0</v>
      </c>
    </row>
    <row r="5936">
      <c r="A5936" t="n">
        <v>30</v>
      </c>
      <c r="B5936" t="n">
        <v>135</v>
      </c>
      <c r="C5936" t="n">
        <v>43</v>
      </c>
      <c r="D5936" t="n">
        <v>49.33991879549746</v>
      </c>
      <c r="E5936" t="n">
        <v>0.99</v>
      </c>
      <c r="F5936" t="n">
        <v>285.6932576352722</v>
      </c>
      <c r="G5936" t="n">
        <v>6</v>
      </c>
      <c r="H5936" t="n">
        <v>8</v>
      </c>
      <c r="I5936" t="n">
        <v>286.7682576352722</v>
      </c>
      <c r="J5936" t="n">
        <v>286.7682576352722</v>
      </c>
      <c r="K5936" t="n">
        <v>291.2053006924212</v>
      </c>
      <c r="L5936" t="n">
        <v>286.5532576352722</v>
      </c>
      <c r="M5936" t="n">
        <v>286.5532576352722</v>
      </c>
      <c r="N5936" t="n">
        <v>290.4139711560466</v>
      </c>
      <c r="O5936" t="n">
        <v>290.4139711560466</v>
      </c>
      <c r="P5936" t="n">
        <v>4.720713520774439</v>
      </c>
      <c r="Q5936" t="n">
        <v>0.9822864505521477</v>
      </c>
      <c r="R5936" t="n">
        <v>0.9732286123680385</v>
      </c>
      <c r="S5936" t="n">
        <v>0.9995257837013937</v>
      </c>
      <c r="T5936" t="b">
        <v>1</v>
      </c>
    </row>
    <row r="5937">
      <c r="A5937" t="n">
        <v>30</v>
      </c>
      <c r="B5937" t="n">
        <v>136</v>
      </c>
      <c r="C5937" t="n">
        <v>31</v>
      </c>
      <c r="D5937" t="n">
        <v>30.55991914285645</v>
      </c>
      <c r="E5937" t="n">
        <v>0.99</v>
      </c>
      <c r="F5937" t="n">
        <v>286.0223821716398</v>
      </c>
      <c r="G5937" t="n">
        <v>2</v>
      </c>
      <c r="H5937" t="n">
        <v>7</v>
      </c>
      <c r="I5937" t="n">
        <v>287.3140488383065</v>
      </c>
      <c r="J5937" t="n">
        <v>287.3140488383065</v>
      </c>
      <c r="K5937" t="n">
        <v>289.756888098327</v>
      </c>
      <c r="L5937" t="n">
        <v>286.7112710605287</v>
      </c>
      <c r="M5937" t="n">
        <v>286.7112710605287</v>
      </c>
      <c r="N5937" t="n">
        <v>289.0602271821933</v>
      </c>
      <c r="O5937" t="n">
        <v>289.0602271821933</v>
      </c>
      <c r="P5937" t="n">
        <v>3.037845010553497</v>
      </c>
      <c r="Q5937" t="n">
        <v>0.990363174476971</v>
      </c>
      <c r="R5937" t="n">
        <v>0.9885610540059546</v>
      </c>
      <c r="S5937" t="n">
        <v>0.9998897648732881</v>
      </c>
      <c r="T5937" t="b">
        <v>1</v>
      </c>
    </row>
    <row r="5938">
      <c r="A5938" t="n">
        <v>30</v>
      </c>
      <c r="B5938" t="n">
        <v>137</v>
      </c>
      <c r="C5938" t="n">
        <v>90</v>
      </c>
      <c r="D5938" t="n">
        <v>95.4931311234933</v>
      </c>
      <c r="E5938" t="n">
        <v>0.9</v>
      </c>
      <c r="F5938" t="n">
        <v>288.1447881195151</v>
      </c>
      <c r="G5938" t="n">
        <v>1</v>
      </c>
      <c r="H5938" t="n">
        <v>8</v>
      </c>
      <c r="I5938" t="n">
        <v>292.6447881195151</v>
      </c>
      <c r="J5938" t="n">
        <v>292.6447881195151</v>
      </c>
      <c r="K5938" t="n">
        <v>301.6535740745617</v>
      </c>
      <c r="L5938" t="n">
        <v>289.9447881195151</v>
      </c>
      <c r="M5938" t="n">
        <v>290.4139711560466</v>
      </c>
      <c r="N5938" t="n">
        <v>297.8860471438004</v>
      </c>
      <c r="O5938" t="n">
        <v>297.8860471438004</v>
      </c>
      <c r="P5938" t="n">
        <v>9.741259024285284</v>
      </c>
      <c r="Q5938" t="n">
        <v>0.9505057913410027</v>
      </c>
      <c r="R5938" t="n">
        <v>0.9488354464054124</v>
      </c>
      <c r="S5938" t="n">
        <v>0.997467650908445</v>
      </c>
      <c r="T5938" t="b">
        <v>1</v>
      </c>
    </row>
    <row r="5939">
      <c r="A5939" t="n">
        <v>30</v>
      </c>
      <c r="B5939" t="n">
        <v>138</v>
      </c>
      <c r="C5939" t="n">
        <v>69</v>
      </c>
      <c r="D5939" t="n">
        <v>43.93200372400587</v>
      </c>
      <c r="E5939" t="n">
        <v>0.99</v>
      </c>
      <c r="F5939" t="n">
        <v>289.7561331716763</v>
      </c>
      <c r="G5939" t="n">
        <v>3</v>
      </c>
      <c r="H5939" t="n">
        <v>4</v>
      </c>
      <c r="I5939" t="n">
        <v>292.220418885962</v>
      </c>
      <c r="J5939" t="n">
        <v>292.220418885962</v>
      </c>
      <c r="K5939" t="n">
        <v>295.7181898830962</v>
      </c>
      <c r="L5939" t="n">
        <v>291.9123831716763</v>
      </c>
      <c r="M5939" t="n">
        <v>291.9123831716763</v>
      </c>
      <c r="N5939" t="n">
        <v>294.9845512642641</v>
      </c>
      <c r="O5939" t="n">
        <v>294.9845512642641</v>
      </c>
      <c r="P5939" t="n">
        <v>5.228418092587845</v>
      </c>
      <c r="Q5939" t="n">
        <v>0.9793069864426105</v>
      </c>
      <c r="R5939" t="n">
        <v>0.9876607004254372</v>
      </c>
      <c r="S5939" t="n">
        <v>0.9997446627066149</v>
      </c>
      <c r="T5939" t="b">
        <v>1</v>
      </c>
    </row>
    <row r="5940">
      <c r="A5940" t="n">
        <v>30</v>
      </c>
      <c r="B5940" t="n">
        <v>139</v>
      </c>
      <c r="C5940" t="n">
        <v>59</v>
      </c>
      <c r="D5940" t="n">
        <v>59.42070020715195</v>
      </c>
      <c r="E5940" t="n">
        <v>0.99</v>
      </c>
      <c r="F5940" t="n">
        <v>291.9377963832314</v>
      </c>
      <c r="G5940" t="n">
        <v>1</v>
      </c>
      <c r="H5940" t="n">
        <v>5</v>
      </c>
      <c r="I5940" t="n">
        <v>294.8877963832314</v>
      </c>
      <c r="J5940" t="n">
        <v>301.6535740745617</v>
      </c>
      <c r="K5940" t="n">
        <v>307.2593005091986</v>
      </c>
      <c r="L5940" t="n">
        <v>293.5766852721203</v>
      </c>
      <c r="M5940" t="n">
        <v>293.5766852721203</v>
      </c>
      <c r="N5940" t="n">
        <v>299.2304150729911</v>
      </c>
      <c r="O5940" t="n">
        <v>299.2304150729911</v>
      </c>
      <c r="P5940" t="n">
        <v>7.292618689759706</v>
      </c>
      <c r="Q5940" t="n">
        <v>0.9689075298418405</v>
      </c>
      <c r="R5940" t="n">
        <v>0.9744785381975783</v>
      </c>
      <c r="S5940" t="n">
        <v>0.9992064747105156</v>
      </c>
      <c r="T5940" t="b">
        <v>1</v>
      </c>
    </row>
    <row r="5941">
      <c r="A5941" t="n">
        <v>30</v>
      </c>
      <c r="B5941" t="n">
        <v>140</v>
      </c>
      <c r="C5941" t="n">
        <v>14</v>
      </c>
      <c r="D5941" t="n">
        <v>42.78065194952644</v>
      </c>
      <c r="E5941" t="n">
        <v>0.999</v>
      </c>
      <c r="F5941" t="n">
        <v>292.1189052980617</v>
      </c>
      <c r="G5941" t="n">
        <v>2</v>
      </c>
      <c r="H5941" t="n">
        <v>3</v>
      </c>
      <c r="I5941" t="n">
        <v>292.7022386313951</v>
      </c>
      <c r="J5941" t="n">
        <v>292.7022386313951</v>
      </c>
      <c r="K5941" t="n">
        <v>296.1219550142509</v>
      </c>
      <c r="L5941" t="n">
        <v>292.6189052980617</v>
      </c>
      <c r="M5941" t="n">
        <v>295.7181898830962</v>
      </c>
      <c r="N5941" t="n">
        <v>299.1242927453197</v>
      </c>
      <c r="O5941" t="n">
        <v>296.1219550142509</v>
      </c>
      <c r="P5941" t="n">
        <v>4.003049716189139</v>
      </c>
      <c r="Q5941" t="n">
        <v>0.9865355089623372</v>
      </c>
      <c r="R5941" t="n">
        <v>0.9798437972893206</v>
      </c>
      <c r="S5941" t="n">
        <v>0.9997286069892487</v>
      </c>
      <c r="T5941" t="b">
        <v>1</v>
      </c>
    </row>
    <row r="5942">
      <c r="A5942" t="n">
        <v>30</v>
      </c>
      <c r="B5942" t="n">
        <v>141</v>
      </c>
      <c r="C5942" t="n">
        <v>98</v>
      </c>
      <c r="D5942" t="n">
        <v>78.5292938320666</v>
      </c>
      <c r="E5942" t="n">
        <v>0.99</v>
      </c>
      <c r="F5942" t="n">
        <v>293.0177083458668</v>
      </c>
      <c r="G5942" t="n">
        <v>1</v>
      </c>
      <c r="H5942" t="n">
        <v>3</v>
      </c>
      <c r="I5942" t="n">
        <v>297.9177083458668</v>
      </c>
      <c r="J5942" t="n">
        <v>307.2593005091986</v>
      </c>
      <c r="K5942" t="n">
        <v>314.66772445562</v>
      </c>
      <c r="L5942" t="n">
        <v>296.5177083458668</v>
      </c>
      <c r="M5942" t="n">
        <v>299.1242927453197</v>
      </c>
      <c r="N5942" t="n">
        <v>305.37662505679</v>
      </c>
      <c r="O5942" t="n">
        <v>305.37662505679</v>
      </c>
      <c r="P5942" t="n">
        <v>12.35891671092315</v>
      </c>
      <c r="Q5942" t="n">
        <v>0.9591156631837877</v>
      </c>
      <c r="R5942" t="n">
        <v>0.9633126787370166</v>
      </c>
      <c r="S5942" t="n">
        <v>0.9985000632005996</v>
      </c>
      <c r="T5942" t="b">
        <v>1</v>
      </c>
    </row>
    <row r="5943">
      <c r="A5943" t="n">
        <v>30</v>
      </c>
      <c r="B5943" t="n">
        <v>142</v>
      </c>
      <c r="C5943" t="n">
        <v>88</v>
      </c>
      <c r="D5943" t="n">
        <v>83.35988352385664</v>
      </c>
      <c r="E5943" t="n">
        <v>0.9</v>
      </c>
      <c r="F5943" t="n">
        <v>299.7905016362076</v>
      </c>
      <c r="G5943" t="n">
        <v>6</v>
      </c>
      <c r="H5943" t="n">
        <v>7</v>
      </c>
      <c r="I5943" t="n">
        <v>301.9905016362076</v>
      </c>
      <c r="J5943" t="n">
        <v>301.9905016362076</v>
      </c>
      <c r="K5943" t="n">
        <v>309.4868940394321</v>
      </c>
      <c r="L5943" t="n">
        <v>301.7460571917632</v>
      </c>
      <c r="M5943" t="n">
        <v>301.7460571917632</v>
      </c>
      <c r="N5943" t="n">
        <v>308.1534271782241</v>
      </c>
      <c r="O5943" t="n">
        <v>308.1534271782241</v>
      </c>
      <c r="P5943" t="n">
        <v>8.362925542016512</v>
      </c>
      <c r="Q5943" t="n">
        <v>0.9702560201904894</v>
      </c>
      <c r="R5943" t="n">
        <v>0.9691048737211985</v>
      </c>
      <c r="S5943" t="n">
        <v>0.9990810559877511</v>
      </c>
      <c r="T5943" t="b">
        <v>1</v>
      </c>
    </row>
    <row r="5944">
      <c r="A5944" t="n">
        <v>30</v>
      </c>
      <c r="B5944" t="n">
        <v>143</v>
      </c>
      <c r="C5944" t="n">
        <v>45</v>
      </c>
      <c r="D5944" t="n">
        <v>53.13104311335147</v>
      </c>
      <c r="E5944" t="n">
        <v>0.999</v>
      </c>
      <c r="F5944" t="n">
        <v>301.8305209193896</v>
      </c>
      <c r="G5944" t="n">
        <v>3</v>
      </c>
      <c r="H5944" t="n">
        <v>8</v>
      </c>
      <c r="I5944" t="n">
        <v>303.4376637765325</v>
      </c>
      <c r="J5944" t="n">
        <v>305.37662505679</v>
      </c>
      <c r="K5944" t="n">
        <v>309.6068036486173</v>
      </c>
      <c r="L5944" t="n">
        <v>302.7305209193896</v>
      </c>
      <c r="M5944" t="n">
        <v>302.7305209193896</v>
      </c>
      <c r="N5944" t="n">
        <v>306.8878795354578</v>
      </c>
      <c r="O5944" t="n">
        <v>306.8878795354578</v>
      </c>
      <c r="P5944" t="n">
        <v>5.057358616068143</v>
      </c>
      <c r="Q5944" t="n">
        <v>0.9750285379542569</v>
      </c>
      <c r="R5944" t="n">
        <v>0.9712014809742024</v>
      </c>
      <c r="S5944" t="n">
        <v>0.9992808588751737</v>
      </c>
      <c r="T5944" t="b">
        <v>1</v>
      </c>
    </row>
    <row r="5945">
      <c r="A5945" t="n">
        <v>30</v>
      </c>
      <c r="B5945" t="n">
        <v>144</v>
      </c>
      <c r="C5945" t="n">
        <v>82</v>
      </c>
      <c r="D5945" t="n">
        <v>52.45409424763066</v>
      </c>
      <c r="E5945" t="n">
        <v>0.9999</v>
      </c>
      <c r="F5945" t="n">
        <v>302.5236125229251</v>
      </c>
      <c r="G5945" t="n">
        <v>1</v>
      </c>
      <c r="H5945" t="n">
        <v>5</v>
      </c>
      <c r="I5945" t="n">
        <v>306.6236125229252</v>
      </c>
      <c r="J5945" t="n">
        <v>314.66772445562</v>
      </c>
      <c r="K5945" t="n">
        <v>319.6162239129436</v>
      </c>
      <c r="L5945" t="n">
        <v>304.8013903007029</v>
      </c>
      <c r="M5945" t="n">
        <v>304.8013903007029</v>
      </c>
      <c r="N5945" t="n">
        <v>309.7922651101825</v>
      </c>
      <c r="O5945" t="n">
        <v>309.7922651101825</v>
      </c>
      <c r="P5945" t="n">
        <v>7.26865258725735</v>
      </c>
      <c r="Q5945" t="n">
        <v>0.97250225931194</v>
      </c>
      <c r="R5945" t="n">
        <v>0.9774366965583363</v>
      </c>
      <c r="S5945" t="n">
        <v>0.9993795601328951</v>
      </c>
      <c r="T5945" t="b">
        <v>0</v>
      </c>
    </row>
    <row r="5946">
      <c r="A5946" t="n">
        <v>30</v>
      </c>
      <c r="B5946" t="n">
        <v>145</v>
      </c>
      <c r="C5946" t="n">
        <v>91</v>
      </c>
      <c r="D5946" t="n">
        <v>67.6065141898811</v>
      </c>
      <c r="E5946" t="n">
        <v>0.9999</v>
      </c>
      <c r="F5946" t="n">
        <v>302.8120224722807</v>
      </c>
      <c r="G5946" t="n">
        <v>2</v>
      </c>
      <c r="H5946" t="n">
        <v>8</v>
      </c>
      <c r="I5946" t="n">
        <v>306.6036891389474</v>
      </c>
      <c r="J5946" t="n">
        <v>310.5358784375411</v>
      </c>
      <c r="K5946" t="n">
        <v>315.94007621451</v>
      </c>
      <c r="L5946" t="n">
        <v>304.6320224722807</v>
      </c>
      <c r="M5946" t="n">
        <v>306.8878795354578</v>
      </c>
      <c r="N5946" t="n">
        <v>312.1779041199555</v>
      </c>
      <c r="O5946" t="n">
        <v>312.1779041199555</v>
      </c>
      <c r="P5946" t="n">
        <v>9.365881647674826</v>
      </c>
      <c r="Q5946" t="n">
        <v>0.9788052716181511</v>
      </c>
      <c r="R5946" t="n">
        <v>0.9635001443709923</v>
      </c>
      <c r="S5946" t="n">
        <v>0.9992263954739665</v>
      </c>
      <c r="T5946" t="b">
        <v>0</v>
      </c>
    </row>
    <row r="5947">
      <c r="A5947" t="n">
        <v>30</v>
      </c>
      <c r="B5947" t="n">
        <v>146</v>
      </c>
      <c r="C5947" t="n">
        <v>20</v>
      </c>
      <c r="D5947" t="n">
        <v>71.45259353970499</v>
      </c>
      <c r="E5947" t="n">
        <v>0.9</v>
      </c>
      <c r="F5947" t="n">
        <v>303.9909069315695</v>
      </c>
      <c r="G5947" t="n">
        <v>2</v>
      </c>
      <c r="H5947" t="n">
        <v>3</v>
      </c>
      <c r="I5947" t="n">
        <v>304.8242402649028</v>
      </c>
      <c r="J5947" t="n">
        <v>304.8242402649028</v>
      </c>
      <c r="K5947" t="n">
        <v>310.5358784375411</v>
      </c>
      <c r="L5947" t="n">
        <v>304.7051926458552</v>
      </c>
      <c r="M5947" t="n">
        <v>309.6068036486173</v>
      </c>
      <c r="N5947" t="n">
        <v>315.295704408148</v>
      </c>
      <c r="O5947" t="n">
        <v>310.5358784375411</v>
      </c>
      <c r="P5947" t="n">
        <v>6.544971505971603</v>
      </c>
      <c r="Q5947" t="n">
        <v>0.9776131164565481</v>
      </c>
      <c r="R5947" t="n">
        <v>0.9665628413197381</v>
      </c>
      <c r="S5947" t="n">
        <v>0.9992514462226011</v>
      </c>
      <c r="T5947" t="b">
        <v>1</v>
      </c>
    </row>
    <row r="5948">
      <c r="A5948" t="n">
        <v>30</v>
      </c>
      <c r="B5948" t="n">
        <v>147</v>
      </c>
      <c r="C5948" t="n">
        <v>68</v>
      </c>
      <c r="D5948" t="n">
        <v>58.34130372695707</v>
      </c>
      <c r="E5948" t="n">
        <v>0.999</v>
      </c>
      <c r="F5948" t="n">
        <v>305.9729280262814</v>
      </c>
      <c r="G5948" t="n">
        <v>4</v>
      </c>
      <c r="H5948" t="n">
        <v>7</v>
      </c>
      <c r="I5948" t="n">
        <v>308.0979280262814</v>
      </c>
      <c r="J5948" t="n">
        <v>308.0979280262814</v>
      </c>
      <c r="K5948" t="n">
        <v>312.177739475719</v>
      </c>
      <c r="L5948" t="n">
        <v>307.4840391373925</v>
      </c>
      <c r="M5948" t="n">
        <v>312.3781018302381</v>
      </c>
      <c r="N5948" t="n">
        <v>316.8624449299273</v>
      </c>
      <c r="O5948" t="n">
        <v>312.177739475719</v>
      </c>
      <c r="P5948" t="n">
        <v>6.204811449437557</v>
      </c>
      <c r="Q5948" t="n">
        <v>0.9836467733657385</v>
      </c>
      <c r="R5948" t="n">
        <v>0.9782757313683794</v>
      </c>
      <c r="S5948" t="n">
        <v>0.9996447381116035</v>
      </c>
      <c r="T5948" t="b">
        <v>1</v>
      </c>
    </row>
    <row r="5949">
      <c r="A5949" t="n">
        <v>30</v>
      </c>
      <c r="B5949" t="n">
        <v>148</v>
      </c>
      <c r="C5949" t="n">
        <v>48</v>
      </c>
      <c r="D5949" t="n">
        <v>54.963017222701</v>
      </c>
      <c r="E5949" t="n">
        <v>0.999</v>
      </c>
      <c r="F5949" t="n">
        <v>306.3697360816525</v>
      </c>
      <c r="G5949" t="n">
        <v>5</v>
      </c>
      <c r="H5949" t="n">
        <v>7</v>
      </c>
      <c r="I5949" t="n">
        <v>307.7030694149859</v>
      </c>
      <c r="J5949" t="n">
        <v>309.7922651101825</v>
      </c>
      <c r="K5949" t="n">
        <v>315.0218576147211</v>
      </c>
      <c r="L5949" t="n">
        <v>307.4364027483192</v>
      </c>
      <c r="M5949" t="n">
        <v>308.1534271782241</v>
      </c>
      <c r="N5949" t="n">
        <v>312.3781018302381</v>
      </c>
      <c r="O5949" t="n">
        <v>312.3781018302381</v>
      </c>
      <c r="P5949" t="n">
        <v>6.008365748585504</v>
      </c>
      <c r="Q5949" t="n">
        <v>0.9763703251239292</v>
      </c>
      <c r="R5949" t="n">
        <v>0.97952071495287</v>
      </c>
      <c r="S5949" t="n">
        <v>0.9995160811526419</v>
      </c>
      <c r="T5949" t="b">
        <v>1</v>
      </c>
    </row>
    <row r="5950">
      <c r="A5950" t="n">
        <v>30</v>
      </c>
      <c r="B5950" t="n">
        <v>149</v>
      </c>
      <c r="C5950" t="n">
        <v>43</v>
      </c>
      <c r="D5950" t="n">
        <v>58.59593444859313</v>
      </c>
      <c r="E5950" t="n">
        <v>0.99</v>
      </c>
      <c r="F5950" t="n">
        <v>310.646313220148</v>
      </c>
      <c r="G5950" t="n">
        <v>3</v>
      </c>
      <c r="H5950" t="n">
        <v>6</v>
      </c>
      <c r="I5950" t="n">
        <v>312.1820275058623</v>
      </c>
      <c r="J5950" t="n">
        <v>315.295704408148</v>
      </c>
      <c r="K5950" t="n">
        <v>319.9609858132907</v>
      </c>
      <c r="L5950" t="n">
        <v>311.721313220148</v>
      </c>
      <c r="M5950" t="n">
        <v>311.721313220148</v>
      </c>
      <c r="N5950" t="n">
        <v>316.990731785669</v>
      </c>
      <c r="O5950" t="n">
        <v>316.990731785669</v>
      </c>
      <c r="P5950" t="n">
        <v>6.344418565520982</v>
      </c>
      <c r="Q5950" t="n">
        <v>0.9724956874864333</v>
      </c>
      <c r="R5950" t="n">
        <v>0.9789985649760385</v>
      </c>
      <c r="S5950" t="n">
        <v>0.9994223699678676</v>
      </c>
      <c r="T5950" t="b">
        <v>1</v>
      </c>
    </row>
    <row r="5951">
      <c r="A5951" t="n">
        <v>30</v>
      </c>
      <c r="B5951" t="n">
        <v>150</v>
      </c>
      <c r="C5951" t="n">
        <v>32</v>
      </c>
      <c r="D5951" t="n">
        <v>56.28940686501164</v>
      </c>
      <c r="E5951" t="n">
        <v>0.99</v>
      </c>
      <c r="F5951" t="n">
        <v>311.4504137094465</v>
      </c>
      <c r="G5951" t="n">
        <v>2</v>
      </c>
      <c r="H5951" t="n">
        <v>4</v>
      </c>
      <c r="I5951" t="n">
        <v>312.7837470427798</v>
      </c>
      <c r="J5951" t="n">
        <v>315.94007621451</v>
      </c>
      <c r="K5951" t="n">
        <v>320.4396291213854</v>
      </c>
      <c r="L5951" t="n">
        <v>312.4504137094465</v>
      </c>
      <c r="M5951" t="n">
        <v>312.4504137094465</v>
      </c>
      <c r="N5951" t="n">
        <v>316.3867358678389</v>
      </c>
      <c r="O5951" t="n">
        <v>316.3867358678389</v>
      </c>
      <c r="P5951" t="n">
        <v>4.936322158392443</v>
      </c>
      <c r="Q5951" t="n">
        <v>0.9823216332123462</v>
      </c>
      <c r="R5951" t="n">
        <v>0.9842173624387233</v>
      </c>
      <c r="S5951" t="n">
        <v>0.9997209887443151</v>
      </c>
      <c r="T5951" t="b">
        <v>1</v>
      </c>
    </row>
    <row r="5952">
      <c r="A5952" t="n">
        <v>30</v>
      </c>
      <c r="B5952" t="n">
        <v>151</v>
      </c>
      <c r="C5952" t="n">
        <v>99</v>
      </c>
      <c r="D5952" t="n">
        <v>40.40835052706638</v>
      </c>
      <c r="E5952" t="n">
        <v>0.9</v>
      </c>
      <c r="F5952" t="n">
        <v>312.2472348538778</v>
      </c>
      <c r="G5952" t="n">
        <v>2</v>
      </c>
      <c r="H5952" t="n">
        <v>5</v>
      </c>
      <c r="I5952" t="n">
        <v>316.3722348538778</v>
      </c>
      <c r="J5952" t="n">
        <v>320.4396291213854</v>
      </c>
      <c r="K5952" t="n">
        <v>323.6697130963707</v>
      </c>
      <c r="L5952" t="n">
        <v>314.9972348538778</v>
      </c>
      <c r="M5952" t="n">
        <v>318.7078308774788</v>
      </c>
      <c r="N5952" t="n">
        <v>322.5525835441836</v>
      </c>
      <c r="O5952" t="n">
        <v>322.5525835441836</v>
      </c>
      <c r="P5952" t="n">
        <v>10.30534869030578</v>
      </c>
      <c r="Q5952" t="n">
        <v>0.9872773804678101</v>
      </c>
      <c r="R5952" t="n">
        <v>0.9825727595680499</v>
      </c>
      <c r="S5952" t="n">
        <v>0.9997782798504883</v>
      </c>
      <c r="T5952" t="b">
        <v>1</v>
      </c>
    </row>
    <row r="5953">
      <c r="A5953" t="n">
        <v>30</v>
      </c>
      <c r="B5953" t="n">
        <v>152</v>
      </c>
      <c r="C5953" t="n">
        <v>45</v>
      </c>
      <c r="D5953" t="n">
        <v>38.73957899158366</v>
      </c>
      <c r="E5953" t="n">
        <v>0.99</v>
      </c>
      <c r="F5953" t="n">
        <v>313.6191265837716</v>
      </c>
      <c r="G5953" t="n">
        <v>5</v>
      </c>
      <c r="H5953" t="n">
        <v>8</v>
      </c>
      <c r="I5953" t="n">
        <v>314.8691265837716</v>
      </c>
      <c r="J5953" t="n">
        <v>315.0218576147211</v>
      </c>
      <c r="K5953" t="n">
        <v>318.7078308774788</v>
      </c>
      <c r="L5953" t="n">
        <v>314.5191265837715</v>
      </c>
      <c r="M5953" t="n">
        <v>314.5191265837715</v>
      </c>
      <c r="N5953" t="n">
        <v>317.5503925455543</v>
      </c>
      <c r="O5953" t="n">
        <v>317.5503925455543</v>
      </c>
      <c r="P5953" t="n">
        <v>3.931265961782742</v>
      </c>
      <c r="Q5953" t="n">
        <v>0.9832864154003637</v>
      </c>
      <c r="R5953" t="n">
        <v>0.9789191452913236</v>
      </c>
      <c r="S5953" t="n">
        <v>0.9996476633513939</v>
      </c>
      <c r="T5953" t="b">
        <v>1</v>
      </c>
    </row>
    <row r="5954">
      <c r="A5954" t="n">
        <v>30</v>
      </c>
      <c r="B5954" t="n">
        <v>153</v>
      </c>
      <c r="C5954" t="n">
        <v>34</v>
      </c>
      <c r="D5954" t="n">
        <v>65.5221313656147</v>
      </c>
      <c r="E5954" t="n">
        <v>0.999</v>
      </c>
      <c r="F5954" t="n">
        <v>314.3341508446782</v>
      </c>
      <c r="G5954" t="n">
        <v>1</v>
      </c>
      <c r="H5954" t="n">
        <v>5</v>
      </c>
      <c r="I5954" t="n">
        <v>316.0341508446782</v>
      </c>
      <c r="J5954" t="n">
        <v>319.6162239129436</v>
      </c>
      <c r="K5954" t="n">
        <v>325.7975570606431</v>
      </c>
      <c r="L5954" t="n">
        <v>315.2785952891227</v>
      </c>
      <c r="M5954" t="n">
        <v>322.5525835441836</v>
      </c>
      <c r="N5954" t="n">
        <v>328.7868491355836</v>
      </c>
      <c r="O5954" t="n">
        <v>325.7975570606431</v>
      </c>
      <c r="P5954" t="n">
        <v>11.46340621596488</v>
      </c>
      <c r="Q5954" t="n">
        <v>0.96577014206175</v>
      </c>
      <c r="R5954" t="n">
        <v>0.9718951050544476</v>
      </c>
      <c r="S5954" t="n">
        <v>0.9990379734386443</v>
      </c>
      <c r="T5954" t="b">
        <v>1</v>
      </c>
    </row>
    <row r="5955">
      <c r="A5955" t="n">
        <v>30</v>
      </c>
      <c r="B5955" t="n">
        <v>154</v>
      </c>
      <c r="C5955" t="n">
        <v>95</v>
      </c>
      <c r="D5955" t="n">
        <v>71.21257686030701</v>
      </c>
      <c r="E5955" t="n">
        <v>0.999</v>
      </c>
      <c r="F5955" t="n">
        <v>315.3194742929605</v>
      </c>
      <c r="G5955" t="n">
        <v>1</v>
      </c>
      <c r="H5955" t="n">
        <v>8</v>
      </c>
      <c r="I5955" t="n">
        <v>320.0694742929605</v>
      </c>
      <c r="J5955" t="n">
        <v>325.7975570606431</v>
      </c>
      <c r="K5955" t="n">
        <v>332.5157246889739</v>
      </c>
      <c r="L5955" t="n">
        <v>317.2194742929605</v>
      </c>
      <c r="M5955" t="n">
        <v>317.5503925455543</v>
      </c>
      <c r="N5955" t="n">
        <v>323.1225816582544</v>
      </c>
      <c r="O5955" t="n">
        <v>323.1225816582544</v>
      </c>
      <c r="P5955" t="n">
        <v>7.80310736529384</v>
      </c>
      <c r="Q5955" t="n">
        <v>0.9628532415873438</v>
      </c>
      <c r="R5955" t="n">
        <v>0.9615911433821137</v>
      </c>
      <c r="S5955" t="n">
        <v>0.998573235482309</v>
      </c>
      <c r="T5955" t="b">
        <v>0</v>
      </c>
    </row>
    <row r="5956">
      <c r="A5956" t="n">
        <v>30</v>
      </c>
      <c r="B5956" t="n">
        <v>155</v>
      </c>
      <c r="C5956" t="n">
        <v>30</v>
      </c>
      <c r="D5956" t="n">
        <v>14.84769653520368</v>
      </c>
      <c r="E5956" t="n">
        <v>0.9</v>
      </c>
      <c r="F5956" t="n">
        <v>317.8670845654923</v>
      </c>
      <c r="G5956" t="n">
        <v>2</v>
      </c>
      <c r="H5956" t="n">
        <v>7</v>
      </c>
      <c r="I5956" t="n">
        <v>319.1170845654923</v>
      </c>
      <c r="J5956" t="n">
        <v>323.6697130963707</v>
      </c>
      <c r="K5956" t="n">
        <v>324.8565793262032</v>
      </c>
      <c r="L5956" t="n">
        <v>318.533751232159</v>
      </c>
      <c r="M5956" t="n">
        <v>318.533751232159</v>
      </c>
      <c r="N5956" t="n">
        <v>319.6750038482392</v>
      </c>
      <c r="O5956" t="n">
        <v>319.6750038482392</v>
      </c>
      <c r="P5956" t="n">
        <v>1.807919282746923</v>
      </c>
      <c r="Q5956" t="n">
        <v>0.995306241900209</v>
      </c>
      <c r="R5956" t="n">
        <v>0.9944258901312794</v>
      </c>
      <c r="S5956" t="n">
        <v>0.9999738364766546</v>
      </c>
      <c r="T5956" t="b">
        <v>1</v>
      </c>
    </row>
    <row r="5957">
      <c r="A5957" t="n">
        <v>30</v>
      </c>
      <c r="B5957" t="n">
        <v>156</v>
      </c>
      <c r="C5957" t="n">
        <v>70</v>
      </c>
      <c r="D5957" t="n">
        <v>2.426151123820361</v>
      </c>
      <c r="E5957" t="n">
        <v>0.9999</v>
      </c>
      <c r="F5957" t="n">
        <v>324.554348454099</v>
      </c>
      <c r="G5957" t="n">
        <v>1</v>
      </c>
      <c r="H5957" t="n">
        <v>2</v>
      </c>
      <c r="I5957" t="n">
        <v>328.054348454099</v>
      </c>
      <c r="J5957" t="n">
        <v>332.5157246889739</v>
      </c>
      <c r="K5957" t="n">
        <v>332.7446068704664</v>
      </c>
      <c r="L5957" t="n">
        <v>327.4710151207657</v>
      </c>
      <c r="M5957" t="n">
        <v>327.4710151207657</v>
      </c>
      <c r="N5957" t="n">
        <v>327.664952061119</v>
      </c>
      <c r="O5957" t="n">
        <v>327.664952061119</v>
      </c>
      <c r="P5957" t="n">
        <v>3.110603607020039</v>
      </c>
      <c r="Q5957" t="n">
        <v>0.9987111686995325</v>
      </c>
      <c r="R5957" t="n">
        <v>0.9992315178596063</v>
      </c>
      <c r="S5957" t="n">
        <v>0.9999990095561636</v>
      </c>
      <c r="T5957" t="b">
        <v>1</v>
      </c>
    </row>
    <row r="5958">
      <c r="A5958" t="n">
        <v>30</v>
      </c>
      <c r="B5958" t="n">
        <v>157</v>
      </c>
      <c r="C5958" t="n">
        <v>19</v>
      </c>
      <c r="D5958" t="n">
        <v>54.84775619720966</v>
      </c>
      <c r="E5958" t="n">
        <v>0.99</v>
      </c>
      <c r="F5958" t="n">
        <v>327.232974614083</v>
      </c>
      <c r="G5958" t="n">
        <v>2</v>
      </c>
      <c r="H5958" t="n">
        <v>5</v>
      </c>
      <c r="I5958" t="n">
        <v>328.0246412807497</v>
      </c>
      <c r="J5958" t="n">
        <v>328.0246412807497</v>
      </c>
      <c r="K5958" t="n">
        <v>332.4089543260902</v>
      </c>
      <c r="L5958" t="n">
        <v>327.7607523918608</v>
      </c>
      <c r="M5958" t="n">
        <v>328.7868491355836</v>
      </c>
      <c r="N5958" t="n">
        <v>334.0054748441668</v>
      </c>
      <c r="O5958" t="n">
        <v>332.4089543260902</v>
      </c>
      <c r="P5958" t="n">
        <v>5.175979712007177</v>
      </c>
      <c r="Q5958" t="n">
        <v>0.9827704776041299</v>
      </c>
      <c r="R5958" t="n">
        <v>0.976419289191343</v>
      </c>
      <c r="S5958" t="n">
        <v>0.9995937156150118</v>
      </c>
      <c r="T5958" t="b">
        <v>1</v>
      </c>
    </row>
    <row r="5959">
      <c r="A5959" t="n">
        <v>30</v>
      </c>
      <c r="B5959" t="n">
        <v>158</v>
      </c>
      <c r="C5959" t="n">
        <v>34</v>
      </c>
      <c r="D5959" t="n">
        <v>52.75681525556561</v>
      </c>
      <c r="E5959" t="n">
        <v>0.9999</v>
      </c>
      <c r="F5959" t="n">
        <v>341.8399006004566</v>
      </c>
      <c r="G5959" t="n">
        <v>3</v>
      </c>
      <c r="H5959" t="n">
        <v>5</v>
      </c>
      <c r="I5959" t="n">
        <v>343.0541863147423</v>
      </c>
      <c r="J5959" t="n">
        <v>343.0541863147423</v>
      </c>
      <c r="K5959" t="n">
        <v>347.2545696949625</v>
      </c>
      <c r="L5959" t="n">
        <v>342.784345044901</v>
      </c>
      <c r="M5959" t="n">
        <v>342.784345044901</v>
      </c>
      <c r="N5959" t="n">
        <v>347.8040229950024</v>
      </c>
      <c r="O5959" t="n">
        <v>347.2545696949625</v>
      </c>
      <c r="P5959" t="n">
        <v>5.414669094505939</v>
      </c>
      <c r="Q5959" t="n">
        <v>0.9752022250333419</v>
      </c>
      <c r="R5959" t="n">
        <v>0.9773079688173184</v>
      </c>
      <c r="S5959" t="n">
        <v>0.9994372881171955</v>
      </c>
      <c r="T5959" t="b">
        <v>0</v>
      </c>
    </row>
    <row r="5960">
      <c r="A5960" t="n">
        <v>30</v>
      </c>
      <c r="B5960" t="n">
        <v>159</v>
      </c>
      <c r="C5960" t="n">
        <v>90</v>
      </c>
      <c r="D5960" t="n">
        <v>81.99540332484963</v>
      </c>
      <c r="E5960" t="n">
        <v>0.99</v>
      </c>
      <c r="F5960" t="n">
        <v>342.393318038174</v>
      </c>
      <c r="G5960" t="n">
        <v>1</v>
      </c>
      <c r="H5960" t="n">
        <v>6</v>
      </c>
      <c r="I5960" t="n">
        <v>346.893318038174</v>
      </c>
      <c r="J5960" t="n">
        <v>346.893318038174</v>
      </c>
      <c r="K5960" t="n">
        <v>354.6287334461787</v>
      </c>
      <c r="L5960" t="n">
        <v>344.643318038174</v>
      </c>
      <c r="M5960" t="n">
        <v>344.643318038174</v>
      </c>
      <c r="N5960" t="n">
        <v>352.017005387531</v>
      </c>
      <c r="O5960" t="n">
        <v>352.017005387531</v>
      </c>
      <c r="P5960" t="n">
        <v>9.623687349356999</v>
      </c>
      <c r="Q5960" t="n">
        <v>0.9573501479174091</v>
      </c>
      <c r="R5960" t="n">
        <v>0.9707356909232995</v>
      </c>
      <c r="S5960" t="n">
        <v>0.9987518815465795</v>
      </c>
      <c r="T5960" t="b">
        <v>1</v>
      </c>
    </row>
    <row r="5961">
      <c r="A5961" t="n">
        <v>30</v>
      </c>
      <c r="B5961" t="n">
        <v>160</v>
      </c>
      <c r="C5961" t="n">
        <v>45</v>
      </c>
      <c r="D5961" t="n">
        <v>56.3176443019234</v>
      </c>
      <c r="E5961" t="n">
        <v>0.9</v>
      </c>
      <c r="F5961" t="n">
        <v>343.6840000258312</v>
      </c>
      <c r="G5961" t="n">
        <v>4</v>
      </c>
      <c r="H5961" t="n">
        <v>8</v>
      </c>
      <c r="I5961" t="n">
        <v>345.0902500258312</v>
      </c>
      <c r="J5961" t="n">
        <v>345.0902500258312</v>
      </c>
      <c r="K5961" t="n">
        <v>349.0285468301615</v>
      </c>
      <c r="L5961" t="n">
        <v>344.5840000258311</v>
      </c>
      <c r="M5961" t="n">
        <v>344.5840000258311</v>
      </c>
      <c r="N5961" t="n">
        <v>348.9907014579065</v>
      </c>
      <c r="O5961" t="n">
        <v>348.9907014579065</v>
      </c>
      <c r="P5961" t="n">
        <v>5.306701432075386</v>
      </c>
      <c r="Q5961" t="n">
        <v>0.9842095079597213</v>
      </c>
      <c r="R5961" t="n">
        <v>0.9695008572678296</v>
      </c>
      <c r="S5961" t="n">
        <v>0.9995184035294523</v>
      </c>
      <c r="T5961" t="b">
        <v>1</v>
      </c>
    </row>
    <row r="5962">
      <c r="A5962" t="n">
        <v>30</v>
      </c>
      <c r="B5962" t="n">
        <v>161</v>
      </c>
      <c r="C5962" t="n">
        <v>91</v>
      </c>
      <c r="D5962" t="n">
        <v>41.08559990096147</v>
      </c>
      <c r="E5962" t="n">
        <v>0.9</v>
      </c>
      <c r="F5962" t="n">
        <v>346.7744156447457</v>
      </c>
      <c r="G5962" t="n">
        <v>1</v>
      </c>
      <c r="H5962" t="n">
        <v>8</v>
      </c>
      <c r="I5962" t="n">
        <v>351.3244156447457</v>
      </c>
      <c r="J5962" t="n">
        <v>354.6287334461787</v>
      </c>
      <c r="K5962" t="n">
        <v>358.5047334368354</v>
      </c>
      <c r="L5962" t="n">
        <v>348.5944156447457</v>
      </c>
      <c r="M5962" t="n">
        <v>348.9907014579065</v>
      </c>
      <c r="N5962" t="n">
        <v>352.2055371309082</v>
      </c>
      <c r="O5962" t="n">
        <v>352.2055371309082</v>
      </c>
      <c r="P5962" t="n">
        <v>5.431121486162567</v>
      </c>
      <c r="Q5962" t="n">
        <v>0.9783970001847548</v>
      </c>
      <c r="R5962" t="n">
        <v>0.9776568811548263</v>
      </c>
      <c r="S5962" t="n">
        <v>0.9995173216077157</v>
      </c>
      <c r="T5962" t="b">
        <v>1</v>
      </c>
    </row>
    <row r="5963">
      <c r="A5963" t="n">
        <v>30</v>
      </c>
      <c r="B5963" t="n">
        <v>162</v>
      </c>
      <c r="C5963" t="n">
        <v>87</v>
      </c>
      <c r="D5963" t="n">
        <v>77.80084206769882</v>
      </c>
      <c r="E5963" t="n">
        <v>0.9999</v>
      </c>
      <c r="F5963" t="n">
        <v>350.3617305638456</v>
      </c>
      <c r="G5963" t="n">
        <v>5</v>
      </c>
      <c r="H5963" t="n">
        <v>7</v>
      </c>
      <c r="I5963" t="n">
        <v>352.7783972305123</v>
      </c>
      <c r="J5963" t="n">
        <v>352.7783972305123</v>
      </c>
      <c r="K5963" t="n">
        <v>360.180951185574</v>
      </c>
      <c r="L5963" t="n">
        <v>352.295063897179</v>
      </c>
      <c r="M5963" t="n">
        <v>352.295063897179</v>
      </c>
      <c r="N5963" t="n">
        <v>358.2751439946193</v>
      </c>
      <c r="O5963" t="n">
        <v>358.2751439946193</v>
      </c>
      <c r="P5963" t="n">
        <v>7.913413430773687</v>
      </c>
      <c r="Q5963" t="n">
        <v>0.9667168650490356</v>
      </c>
      <c r="R5963" t="n">
        <v>0.9711351487946402</v>
      </c>
      <c r="S5963" t="n">
        <v>0.9990392872619925</v>
      </c>
      <c r="T5963" t="b">
        <v>0</v>
      </c>
    </row>
    <row r="5964">
      <c r="A5964" t="n">
        <v>30</v>
      </c>
      <c r="B5964" t="n">
        <v>163</v>
      </c>
      <c r="C5964" t="n">
        <v>92</v>
      </c>
      <c r="D5964" t="n">
        <v>53.68435860118443</v>
      </c>
      <c r="E5964" t="n">
        <v>0.999</v>
      </c>
      <c r="F5964" t="n">
        <v>351.1153627368905</v>
      </c>
      <c r="G5964" t="n">
        <v>5</v>
      </c>
      <c r="H5964" t="n">
        <v>7</v>
      </c>
      <c r="I5964" t="n">
        <v>353.6709182924461</v>
      </c>
      <c r="J5964" t="n">
        <v>360.180951185574</v>
      </c>
      <c r="K5964" t="n">
        <v>365.2888825462957</v>
      </c>
      <c r="L5964" t="n">
        <v>353.1598071813349</v>
      </c>
      <c r="M5964" t="n">
        <v>358.2751439946193</v>
      </c>
      <c r="N5964" t="n">
        <v>362.40153589325</v>
      </c>
      <c r="O5964" t="n">
        <v>362.40153589325</v>
      </c>
      <c r="P5964" t="n">
        <v>11.28617315635944</v>
      </c>
      <c r="Q5964" t="n">
        <v>0.9769136499361002</v>
      </c>
      <c r="R5964" t="n">
        <v>0.979992346052544</v>
      </c>
      <c r="S5964" t="n">
        <v>0.9995380962970116</v>
      </c>
      <c r="T5964" t="b">
        <v>1</v>
      </c>
    </row>
    <row r="5965">
      <c r="A5965" t="n">
        <v>30</v>
      </c>
      <c r="B5965" t="n">
        <v>164</v>
      </c>
      <c r="C5965" t="n">
        <v>90</v>
      </c>
      <c r="D5965" t="n">
        <v>15.12021359519616</v>
      </c>
      <c r="E5965" t="n">
        <v>0.9</v>
      </c>
      <c r="F5965" t="n">
        <v>351.2867542691757</v>
      </c>
      <c r="G5965" t="n">
        <v>5</v>
      </c>
      <c r="H5965" t="n">
        <v>6</v>
      </c>
      <c r="I5965" t="n">
        <v>353.7867542691757</v>
      </c>
      <c r="J5965" t="n">
        <v>365.2888825462957</v>
      </c>
      <c r="K5965" t="n">
        <v>366.7275327456483</v>
      </c>
      <c r="L5965" t="n">
        <v>353.5367542691757</v>
      </c>
      <c r="M5965" t="n">
        <v>353.5367542691757</v>
      </c>
      <c r="N5965" t="n">
        <v>354.8964857075926</v>
      </c>
      <c r="O5965" t="n">
        <v>354.8964857075926</v>
      </c>
      <c r="P5965" t="n">
        <v>3.609731438416929</v>
      </c>
      <c r="Q5965" t="n">
        <v>0.9934430820169017</v>
      </c>
      <c r="R5965" t="n">
        <v>0.9945380028739981</v>
      </c>
      <c r="S5965" t="n">
        <v>0.9999641861328209</v>
      </c>
      <c r="T5965" t="b">
        <v>1</v>
      </c>
    </row>
    <row r="5966">
      <c r="A5966" t="n">
        <v>30</v>
      </c>
      <c r="B5966" t="n">
        <v>165</v>
      </c>
      <c r="C5966" t="n">
        <v>57</v>
      </c>
      <c r="D5966" t="n">
        <v>27.04346968202729</v>
      </c>
      <c r="E5966" t="n">
        <v>0.9</v>
      </c>
      <c r="F5966" t="n">
        <v>355.3786938356622</v>
      </c>
      <c r="G5966" t="n">
        <v>3</v>
      </c>
      <c r="H5966" t="n">
        <v>4</v>
      </c>
      <c r="I5966" t="n">
        <v>357.4144081213765</v>
      </c>
      <c r="J5966" t="n">
        <v>357.4144081213765</v>
      </c>
      <c r="K5966" t="n">
        <v>359.5675506119837</v>
      </c>
      <c r="L5966" t="n">
        <v>357.1599438356622</v>
      </c>
      <c r="M5966" t="n">
        <v>357.1599438356622</v>
      </c>
      <c r="N5966" t="n">
        <v>359.0510955616781</v>
      </c>
      <c r="O5966" t="n">
        <v>359.0510955616781</v>
      </c>
      <c r="P5966" t="n">
        <v>3.672401726015892</v>
      </c>
      <c r="Q5966" t="n">
        <v>0.9872107306238079</v>
      </c>
      <c r="R5966" t="n">
        <v>0.9923861095014413</v>
      </c>
      <c r="S5966" t="n">
        <v>0.9999026239034131</v>
      </c>
      <c r="T5966" t="b">
        <v>1</v>
      </c>
    </row>
    <row r="5967">
      <c r="A5967" t="n">
        <v>30</v>
      </c>
      <c r="B5967" t="n">
        <v>166</v>
      </c>
      <c r="C5967" t="n">
        <v>24</v>
      </c>
      <c r="D5967" t="n">
        <v>49.98233765831699</v>
      </c>
      <c r="E5967" t="n">
        <v>0.9</v>
      </c>
      <c r="F5967" t="n">
        <v>357.5616505367337</v>
      </c>
      <c r="G5967" t="n">
        <v>1</v>
      </c>
      <c r="H5967" t="n">
        <v>6</v>
      </c>
      <c r="I5967" t="n">
        <v>358.7616505367337</v>
      </c>
      <c r="J5967" t="n">
        <v>358.7616505367337</v>
      </c>
      <c r="K5967" t="n">
        <v>363.4769654101598</v>
      </c>
      <c r="L5967" t="n">
        <v>358.1616505367338</v>
      </c>
      <c r="M5967" t="n">
        <v>358.1616505367338</v>
      </c>
      <c r="N5967" t="n">
        <v>362.6564650743522</v>
      </c>
      <c r="O5967" t="n">
        <v>362.6564650743522</v>
      </c>
      <c r="P5967" t="n">
        <v>5.094814537618447</v>
      </c>
      <c r="Q5967" t="n">
        <v>0.9737808746315573</v>
      </c>
      <c r="R5967" t="n">
        <v>0.9820578968739573</v>
      </c>
      <c r="S5967" t="n">
        <v>0.9995295737487647</v>
      </c>
      <c r="T5967" t="b">
        <v>1</v>
      </c>
    </row>
    <row r="5968">
      <c r="A5968" t="n">
        <v>30</v>
      </c>
      <c r="B5968" t="n">
        <v>167</v>
      </c>
      <c r="C5968" t="n">
        <v>15</v>
      </c>
      <c r="D5968" t="n">
        <v>51.94614386963547</v>
      </c>
      <c r="E5968" t="n">
        <v>0.99</v>
      </c>
      <c r="F5968" t="n">
        <v>371.8922737815387</v>
      </c>
      <c r="G5968" t="n">
        <v>2</v>
      </c>
      <c r="H5968" t="n">
        <v>8</v>
      </c>
      <c r="I5968" t="n">
        <v>372.5172737815387</v>
      </c>
      <c r="J5968" t="n">
        <v>372.5172737815387</v>
      </c>
      <c r="K5968" t="n">
        <v>376.6696433954184</v>
      </c>
      <c r="L5968" t="n">
        <v>372.1922737815387</v>
      </c>
      <c r="M5968" t="n">
        <v>372.1922737815387</v>
      </c>
      <c r="N5968" t="n">
        <v>376.2569172768153</v>
      </c>
      <c r="O5968" t="n">
        <v>376.2569172768153</v>
      </c>
      <c r="P5968" t="n">
        <v>4.364643495276653</v>
      </c>
      <c r="Q5968" t="n">
        <v>0.9836744892283711</v>
      </c>
      <c r="R5968" t="n">
        <v>0.9718345979650046</v>
      </c>
      <c r="S5968" t="n">
        <v>0.9995401854256905</v>
      </c>
      <c r="T5968" t="b">
        <v>1</v>
      </c>
    </row>
    <row r="5969">
      <c r="A5969" t="n">
        <v>30</v>
      </c>
      <c r="B5969" t="n">
        <v>168</v>
      </c>
      <c r="C5969" t="n">
        <v>77</v>
      </c>
      <c r="D5969" t="n">
        <v>29.65076532844162</v>
      </c>
      <c r="E5969" t="n">
        <v>0.99</v>
      </c>
      <c r="F5969" t="n">
        <v>372.2408357770327</v>
      </c>
      <c r="G5969" t="n">
        <v>1</v>
      </c>
      <c r="H5969" t="n">
        <v>3</v>
      </c>
      <c r="I5969" t="n">
        <v>376.0908357770327</v>
      </c>
      <c r="J5969" t="n">
        <v>376.0908357770327</v>
      </c>
      <c r="K5969" t="n">
        <v>378.8880777891499</v>
      </c>
      <c r="L5969" t="n">
        <v>374.9908357770327</v>
      </c>
      <c r="M5969" t="n">
        <v>374.9908357770327</v>
      </c>
      <c r="N5969" t="n">
        <v>377.3515655006348</v>
      </c>
      <c r="O5969" t="n">
        <v>377.3515655006348</v>
      </c>
      <c r="P5969" t="n">
        <v>5.110729723602049</v>
      </c>
      <c r="Q5969" t="n">
        <v>0.9843621837598533</v>
      </c>
      <c r="R5969" t="n">
        <v>0.9859863791991389</v>
      </c>
      <c r="S5969" t="n">
        <v>0.999780857573057</v>
      </c>
      <c r="T5969" t="b">
        <v>1</v>
      </c>
    </row>
    <row r="5970">
      <c r="A5970" t="n">
        <v>30</v>
      </c>
      <c r="B5970" t="n">
        <v>169</v>
      </c>
      <c r="C5970" t="n">
        <v>57</v>
      </c>
      <c r="D5970" t="n">
        <v>58.43377007293878</v>
      </c>
      <c r="E5970" t="n">
        <v>0.999</v>
      </c>
      <c r="F5970" t="n">
        <v>372.6811999828735</v>
      </c>
      <c r="G5970" t="n">
        <v>4</v>
      </c>
      <c r="H5970" t="n">
        <v>5</v>
      </c>
      <c r="I5970" t="n">
        <v>374.4624499828735</v>
      </c>
      <c r="J5970" t="n">
        <v>374.4624499828735</v>
      </c>
      <c r="K5970" t="n">
        <v>378.5487276103517</v>
      </c>
      <c r="L5970" t="n">
        <v>374.2645333162068</v>
      </c>
      <c r="M5970" t="n">
        <v>374.2645333162068</v>
      </c>
      <c r="N5970" t="n">
        <v>379.8243592032609</v>
      </c>
      <c r="O5970" t="n">
        <v>378.5487276103517</v>
      </c>
      <c r="P5970" t="n">
        <v>5.867527627478239</v>
      </c>
      <c r="Q5970" t="n">
        <v>0.9836210682233987</v>
      </c>
      <c r="R5970" t="n">
        <v>0.9748970632701971</v>
      </c>
      <c r="S5970" t="n">
        <v>0.9995888407119102</v>
      </c>
      <c r="T5970" t="b">
        <v>1</v>
      </c>
    </row>
    <row r="5971">
      <c r="A5971" t="n">
        <v>30</v>
      </c>
      <c r="B5971" t="n">
        <v>170</v>
      </c>
      <c r="C5971" t="n">
        <v>60</v>
      </c>
      <c r="D5971" t="n">
        <v>56.26027535154225</v>
      </c>
      <c r="E5971" t="n">
        <v>0.9999</v>
      </c>
      <c r="F5971" t="n">
        <v>373.2024049648323</v>
      </c>
      <c r="G5971" t="n">
        <v>2</v>
      </c>
      <c r="H5971" t="n">
        <v>6</v>
      </c>
      <c r="I5971" t="n">
        <v>375.7024049648323</v>
      </c>
      <c r="J5971" t="n">
        <v>376.6696433954184</v>
      </c>
      <c r="K5971" t="n">
        <v>381.1668676441428</v>
      </c>
      <c r="L5971" t="n">
        <v>374.7024049648323</v>
      </c>
      <c r="M5971" t="n">
        <v>374.7024049648323</v>
      </c>
      <c r="N5971" t="n">
        <v>379.7617822446473</v>
      </c>
      <c r="O5971" t="n">
        <v>379.7617822446473</v>
      </c>
      <c r="P5971" t="n">
        <v>6.559377279814953</v>
      </c>
      <c r="Q5971" t="n">
        <v>0.98233070100577</v>
      </c>
      <c r="R5971" t="n">
        <v>0.9798271890484109</v>
      </c>
      <c r="S5971" t="n">
        <v>0.9996435605717423</v>
      </c>
      <c r="T5971" t="b">
        <v>0</v>
      </c>
    </row>
    <row r="5972">
      <c r="A5972" t="n">
        <v>30</v>
      </c>
      <c r="B5972" t="n">
        <v>171</v>
      </c>
      <c r="C5972" t="n">
        <v>43</v>
      </c>
      <c r="D5972" t="n">
        <v>55.86817072728986</v>
      </c>
      <c r="E5972" t="n">
        <v>0.9999</v>
      </c>
      <c r="F5972" t="n">
        <v>376.3039817046927</v>
      </c>
      <c r="G5972" t="n">
        <v>1</v>
      </c>
      <c r="H5972" t="n">
        <v>7</v>
      </c>
      <c r="I5972" t="n">
        <v>378.4539817046926</v>
      </c>
      <c r="J5972" t="n">
        <v>378.8880777891499</v>
      </c>
      <c r="K5972" t="n">
        <v>384.1586599332338</v>
      </c>
      <c r="L5972" t="n">
        <v>377.2595372602482</v>
      </c>
      <c r="M5972" t="n">
        <v>377.2595372602482</v>
      </c>
      <c r="N5972" t="n">
        <v>381.5537855867117</v>
      </c>
      <c r="O5972" t="n">
        <v>381.5537855867117</v>
      </c>
      <c r="P5972" t="n">
        <v>5.24980388201908</v>
      </c>
      <c r="Q5972" t="n">
        <v>0.9707389516895037</v>
      </c>
      <c r="R5972" t="n">
        <v>0.9791869878073084</v>
      </c>
      <c r="S5972" t="n">
        <v>0.9993909894447427</v>
      </c>
      <c r="T5972" t="b">
        <v>0</v>
      </c>
    </row>
    <row r="5973">
      <c r="A5973" t="n">
        <v>30</v>
      </c>
      <c r="B5973" t="n">
        <v>172</v>
      </c>
      <c r="C5973" t="n">
        <v>24</v>
      </c>
      <c r="D5973" t="n">
        <v>50.15416751772711</v>
      </c>
      <c r="E5973" t="n">
        <v>0.9</v>
      </c>
      <c r="F5973" t="n">
        <v>382.5770880437115</v>
      </c>
      <c r="G5973" t="n">
        <v>4</v>
      </c>
      <c r="H5973" t="n">
        <v>5</v>
      </c>
      <c r="I5973" t="n">
        <v>383.3270880437115</v>
      </c>
      <c r="J5973" t="n">
        <v>383.3270880437115</v>
      </c>
      <c r="K5973" t="n">
        <v>386.8343724855106</v>
      </c>
      <c r="L5973" t="n">
        <v>383.2437547103782</v>
      </c>
      <c r="M5973" t="n">
        <v>383.2437547103782</v>
      </c>
      <c r="N5973" t="n">
        <v>388.0157972905616</v>
      </c>
      <c r="O5973" t="n">
        <v>386.8343724855106</v>
      </c>
      <c r="P5973" t="n">
        <v>4.257284441799072</v>
      </c>
      <c r="Q5973" t="n">
        <v>0.985925417738628</v>
      </c>
      <c r="R5973" t="n">
        <v>0.9784152611447958</v>
      </c>
      <c r="S5973" t="n">
        <v>0.9996962038173922</v>
      </c>
      <c r="T5973" t="b">
        <v>1</v>
      </c>
    </row>
    <row r="5974">
      <c r="A5974" t="n">
        <v>30</v>
      </c>
      <c r="B5974" t="n">
        <v>173</v>
      </c>
      <c r="C5974" t="n">
        <v>40</v>
      </c>
      <c r="D5974" t="n">
        <v>53.85536539720606</v>
      </c>
      <c r="E5974" t="n">
        <v>0.9999</v>
      </c>
      <c r="F5974" t="n">
        <v>382.8443500403614</v>
      </c>
      <c r="G5974" t="n">
        <v>2</v>
      </c>
      <c r="H5974" t="n">
        <v>5</v>
      </c>
      <c r="I5974" t="n">
        <v>384.5110167070281</v>
      </c>
      <c r="J5974" t="n">
        <v>384.5110167070281</v>
      </c>
      <c r="K5974" t="n">
        <v>388.8160019506097</v>
      </c>
      <c r="L5974" t="n">
        <v>383.9554611514725</v>
      </c>
      <c r="M5974" t="n">
        <v>388.0157972905616</v>
      </c>
      <c r="N5974" t="n">
        <v>393.1399995167467</v>
      </c>
      <c r="O5974" t="n">
        <v>388.8160019506097</v>
      </c>
      <c r="P5974" t="n">
        <v>5.971651910248283</v>
      </c>
      <c r="Q5974" t="n">
        <v>0.9830795683296747</v>
      </c>
      <c r="R5974" t="n">
        <v>0.976840968593866</v>
      </c>
      <c r="S5974" t="n">
        <v>0.9996081391915416</v>
      </c>
      <c r="T5974" t="b">
        <v>0</v>
      </c>
    </row>
    <row r="5975">
      <c r="A5975" t="n">
        <v>30</v>
      </c>
      <c r="B5975" t="n">
        <v>174</v>
      </c>
      <c r="C5975" t="n">
        <v>26</v>
      </c>
      <c r="D5975" t="n">
        <v>13.87947006146145</v>
      </c>
      <c r="E5975" t="n">
        <v>0.9</v>
      </c>
      <c r="F5975" t="n">
        <v>384.4989311001261</v>
      </c>
      <c r="G5975" t="n">
        <v>1</v>
      </c>
      <c r="H5975" t="n">
        <v>6</v>
      </c>
      <c r="I5975" t="n">
        <v>385.7989311001261</v>
      </c>
      <c r="J5975" t="n">
        <v>385.7989311001261</v>
      </c>
      <c r="K5975" t="n">
        <v>387.1083150681885</v>
      </c>
      <c r="L5975" t="n">
        <v>385.1489311001261</v>
      </c>
      <c r="M5975" t="n">
        <v>385.1489311001261</v>
      </c>
      <c r="N5975" t="n">
        <v>386.3970848826316</v>
      </c>
      <c r="O5975" t="n">
        <v>386.3970848826316</v>
      </c>
      <c r="P5975" t="n">
        <v>1.898153782505517</v>
      </c>
      <c r="Q5975" t="n">
        <v>0.9926492775171269</v>
      </c>
      <c r="R5975" t="n">
        <v>0.9949850808815606</v>
      </c>
      <c r="S5975" t="n">
        <v>0.9999631367212863</v>
      </c>
      <c r="T5975" t="b">
        <v>1</v>
      </c>
    </row>
    <row r="5976">
      <c r="A5976" t="n">
        <v>30</v>
      </c>
      <c r="B5976" t="n">
        <v>175</v>
      </c>
      <c r="C5976" t="n">
        <v>78</v>
      </c>
      <c r="D5976" t="n">
        <v>38.80360715695589</v>
      </c>
      <c r="E5976" t="n">
        <v>0.99</v>
      </c>
      <c r="F5976" t="n">
        <v>384.5634688880834</v>
      </c>
      <c r="G5976" t="n">
        <v>1</v>
      </c>
      <c r="H5976" t="n">
        <v>5</v>
      </c>
      <c r="I5976" t="n">
        <v>388.4634688880834</v>
      </c>
      <c r="J5976" t="n">
        <v>388.4634688880834</v>
      </c>
      <c r="K5976" t="n">
        <v>392.1241865443999</v>
      </c>
      <c r="L5976" t="n">
        <v>386.7301355547501</v>
      </c>
      <c r="M5976" t="n">
        <v>393.1399995167467</v>
      </c>
      <c r="N5976" t="n">
        <v>396.8320648979985</v>
      </c>
      <c r="O5976" t="n">
        <v>392.1241865443999</v>
      </c>
      <c r="P5976" t="n">
        <v>7.560717656316569</v>
      </c>
      <c r="Q5976" t="n">
        <v>0.9795845478411871</v>
      </c>
      <c r="R5976" t="n">
        <v>0.9832590239773386</v>
      </c>
      <c r="S5976" t="n">
        <v>0.9996582254049176</v>
      </c>
      <c r="T5976" t="b">
        <v>1</v>
      </c>
    </row>
    <row r="5977">
      <c r="A5977" t="n">
        <v>30</v>
      </c>
      <c r="B5977" t="n">
        <v>176</v>
      </c>
      <c r="C5977" t="n">
        <v>60</v>
      </c>
      <c r="D5977" t="n">
        <v>32.85769207487141</v>
      </c>
      <c r="E5977" t="n">
        <v>0.999</v>
      </c>
      <c r="F5977" t="n">
        <v>392.2484582152704</v>
      </c>
      <c r="G5977" t="n">
        <v>1</v>
      </c>
      <c r="H5977" t="n">
        <v>3</v>
      </c>
      <c r="I5977" t="n">
        <v>395.2484582152704</v>
      </c>
      <c r="J5977" t="n">
        <v>395.2484582152704</v>
      </c>
      <c r="K5977" t="n">
        <v>398.3482404864847</v>
      </c>
      <c r="L5977" t="n">
        <v>394.3913153581275</v>
      </c>
      <c r="M5977" t="n">
        <v>394.3913153581275</v>
      </c>
      <c r="N5977" t="n">
        <v>397.0073736443434</v>
      </c>
      <c r="O5977" t="n">
        <v>397.0073736443434</v>
      </c>
      <c r="P5977" t="n">
        <v>4.758915429073056</v>
      </c>
      <c r="Q5977" t="n">
        <v>0.9826855736327661</v>
      </c>
      <c r="R5977" t="n">
        <v>0.9844825312114691</v>
      </c>
      <c r="S5977" t="n">
        <v>0.9997313239292551</v>
      </c>
      <c r="T5977" t="b">
        <v>1</v>
      </c>
    </row>
    <row r="5978">
      <c r="A5978" t="n">
        <v>30</v>
      </c>
      <c r="B5978" t="n">
        <v>177</v>
      </c>
      <c r="C5978" t="n">
        <v>50</v>
      </c>
      <c r="D5978" t="n">
        <v>68.69238990992848</v>
      </c>
      <c r="E5978" t="n">
        <v>0.99</v>
      </c>
      <c r="F5978" t="n">
        <v>392.2929950787384</v>
      </c>
      <c r="G5978" t="n">
        <v>7</v>
      </c>
      <c r="H5978" t="n">
        <v>8</v>
      </c>
      <c r="I5978" t="n">
        <v>393.4041061898495</v>
      </c>
      <c r="J5978" t="n">
        <v>393.4041061898495</v>
      </c>
      <c r="K5978" t="n">
        <v>398.6840746687064</v>
      </c>
      <c r="L5978" t="n">
        <v>393.2929950787384</v>
      </c>
      <c r="M5978" t="n">
        <v>393.2929950787384</v>
      </c>
      <c r="N5978" t="n">
        <v>398.6679864644918</v>
      </c>
      <c r="O5978" t="n">
        <v>398.6679864644918</v>
      </c>
      <c r="P5978" t="n">
        <v>6.37499138575339</v>
      </c>
      <c r="Q5978" t="n">
        <v>0.9744709390992541</v>
      </c>
      <c r="R5978" t="n">
        <v>0.9629248979546531</v>
      </c>
      <c r="S5978" t="n">
        <v>0.999053507461983</v>
      </c>
      <c r="T5978" t="b">
        <v>1</v>
      </c>
    </row>
    <row r="5979">
      <c r="A5979" t="n">
        <v>30</v>
      </c>
      <c r="B5979" t="n">
        <v>178</v>
      </c>
      <c r="C5979" t="n">
        <v>35</v>
      </c>
      <c r="D5979" t="n">
        <v>57.41359397471884</v>
      </c>
      <c r="E5979" t="n">
        <v>0.9</v>
      </c>
      <c r="F5979" t="n">
        <v>392.6781416071519</v>
      </c>
      <c r="G5979" t="n">
        <v>2</v>
      </c>
      <c r="H5979" t="n">
        <v>4</v>
      </c>
      <c r="I5979" t="n">
        <v>394.1364749404852</v>
      </c>
      <c r="J5979" t="n">
        <v>394.1364749404852</v>
      </c>
      <c r="K5979" t="n">
        <v>398.7258909256746</v>
      </c>
      <c r="L5979" t="n">
        <v>393.7718916071519</v>
      </c>
      <c r="M5979" t="n">
        <v>393.7718916071519</v>
      </c>
      <c r="N5979" t="n">
        <v>397.7868282487407</v>
      </c>
      <c r="O5979" t="n">
        <v>397.7868282487407</v>
      </c>
      <c r="P5979" t="n">
        <v>5.108686641588747</v>
      </c>
      <c r="Q5979" t="n">
        <v>0.9819717703733456</v>
      </c>
      <c r="R5979" t="n">
        <v>0.9839047088241968</v>
      </c>
      <c r="S5979" t="n">
        <v>0.9997098303947748</v>
      </c>
      <c r="T5979" t="b">
        <v>1</v>
      </c>
    </row>
    <row r="5980">
      <c r="A5980" t="n">
        <v>30</v>
      </c>
      <c r="B5980" t="n">
        <v>179</v>
      </c>
      <c r="C5980" t="n">
        <v>98</v>
      </c>
      <c r="D5980" t="n">
        <v>42.05664144139013</v>
      </c>
      <c r="E5980" t="n">
        <v>0.9</v>
      </c>
      <c r="F5980" t="n">
        <v>394.6669549988597</v>
      </c>
      <c r="G5980" t="n">
        <v>3</v>
      </c>
      <c r="H5980" t="n">
        <v>7</v>
      </c>
      <c r="I5980" t="n">
        <v>398.1669549988597</v>
      </c>
      <c r="J5980" t="n">
        <v>401.0876566326334</v>
      </c>
      <c r="K5980" t="n">
        <v>404.4361153461199</v>
      </c>
      <c r="L5980" t="n">
        <v>396.8447327766375</v>
      </c>
      <c r="M5980" t="n">
        <v>402.3342576328791</v>
      </c>
      <c r="N5980" t="n">
        <v>405.5668972517407</v>
      </c>
      <c r="O5980" t="n">
        <v>404.4361153461199</v>
      </c>
      <c r="P5980" t="n">
        <v>9.769160347260197</v>
      </c>
      <c r="Q5980" t="n">
        <v>0.9801815135262216</v>
      </c>
      <c r="R5980" t="n">
        <v>0.9842916456745054</v>
      </c>
      <c r="S5980" t="n">
        <v>0.9996886841922749</v>
      </c>
      <c r="T5980" t="b">
        <v>1</v>
      </c>
    </row>
    <row r="5981">
      <c r="A5981" t="n">
        <v>30</v>
      </c>
      <c r="B5981" t="n">
        <v>180</v>
      </c>
      <c r="C5981" t="n">
        <v>47</v>
      </c>
      <c r="D5981" t="n">
        <v>47.48888036388623</v>
      </c>
      <c r="E5981" t="n">
        <v>0.9</v>
      </c>
      <c r="F5981" t="n">
        <v>395.6281233916507</v>
      </c>
      <c r="G5981" t="n">
        <v>3</v>
      </c>
      <c r="H5981" t="n">
        <v>7</v>
      </c>
      <c r="I5981" t="n">
        <v>397.3066948202221</v>
      </c>
      <c r="J5981" t="n">
        <v>397.3066948202221</v>
      </c>
      <c r="K5981" t="n">
        <v>401.0876566326334</v>
      </c>
      <c r="L5981" t="n">
        <v>396.6725678360951</v>
      </c>
      <c r="M5981" t="n">
        <v>398.6840746687064</v>
      </c>
      <c r="N5981" t="n">
        <v>402.3342576328791</v>
      </c>
      <c r="O5981" t="n">
        <v>401.0876566326334</v>
      </c>
      <c r="P5981" t="n">
        <v>5.459533240982751</v>
      </c>
      <c r="Q5981" t="n">
        <v>0.9776504710317692</v>
      </c>
      <c r="R5981" t="n">
        <v>0.9822807556430021</v>
      </c>
      <c r="S5981" t="n">
        <v>0.9996039832349481</v>
      </c>
      <c r="T5981" t="b">
        <v>1</v>
      </c>
    </row>
    <row r="5982">
      <c r="A5982" t="n">
        <v>30</v>
      </c>
      <c r="B5982" t="n">
        <v>181</v>
      </c>
      <c r="C5982" t="n">
        <v>58</v>
      </c>
      <c r="D5982" t="n">
        <v>50.53832754832667</v>
      </c>
      <c r="E5982" t="n">
        <v>0.9999</v>
      </c>
      <c r="F5982" t="n">
        <v>398.3471382539095</v>
      </c>
      <c r="G5982" t="n">
        <v>2</v>
      </c>
      <c r="H5982" t="n">
        <v>3</v>
      </c>
      <c r="I5982" t="n">
        <v>400.7638049205762</v>
      </c>
      <c r="J5982" t="n">
        <v>400.7638049205762</v>
      </c>
      <c r="K5982" t="n">
        <v>404.8036392569732</v>
      </c>
      <c r="L5982" t="n">
        <v>400.4185668253381</v>
      </c>
      <c r="M5982" t="n">
        <v>404.4361153461199</v>
      </c>
      <c r="N5982" t="n">
        <v>408.459867539458</v>
      </c>
      <c r="O5982" t="n">
        <v>404.8036392569732</v>
      </c>
      <c r="P5982" t="n">
        <v>6.456501003063693</v>
      </c>
      <c r="Q5982" t="n">
        <v>0.9841134009034852</v>
      </c>
      <c r="R5982" t="n">
        <v>0.976232507747326</v>
      </c>
      <c r="S5982" t="n">
        <v>0.9996224153790523</v>
      </c>
      <c r="T5982" t="b">
        <v>0</v>
      </c>
    </row>
    <row r="5983">
      <c r="A5983" t="n">
        <v>30</v>
      </c>
      <c r="B5983" t="n">
        <v>182</v>
      </c>
      <c r="C5983" t="n">
        <v>66</v>
      </c>
      <c r="D5983" t="n">
        <v>77.90666351085936</v>
      </c>
      <c r="E5983" t="n">
        <v>0.999</v>
      </c>
      <c r="F5983" t="n">
        <v>399.1605992011132</v>
      </c>
      <c r="G5983" t="n">
        <v>3</v>
      </c>
      <c r="H5983" t="n">
        <v>6</v>
      </c>
      <c r="I5983" t="n">
        <v>401.517742058256</v>
      </c>
      <c r="J5983" t="n">
        <v>408.459867539458</v>
      </c>
      <c r="K5983" t="n">
        <v>414.6626273731251</v>
      </c>
      <c r="L5983" t="n">
        <v>400.8105992011132</v>
      </c>
      <c r="M5983" t="n">
        <v>400.8105992011132</v>
      </c>
      <c r="N5983" t="n">
        <v>407.8165941211545</v>
      </c>
      <c r="O5983" t="n">
        <v>407.8165941211545</v>
      </c>
      <c r="P5983" t="n">
        <v>8.65599492004128</v>
      </c>
      <c r="Q5983" t="n">
        <v>0.9635981992322155</v>
      </c>
      <c r="R5983" t="n">
        <v>0.9721744710375826</v>
      </c>
      <c r="S5983" t="n">
        <v>0.9989871006384519</v>
      </c>
      <c r="T5983" t="b">
        <v>0</v>
      </c>
    </row>
    <row r="5984">
      <c r="A5984" t="n">
        <v>30</v>
      </c>
      <c r="B5984" t="n">
        <v>183</v>
      </c>
      <c r="C5984" t="n">
        <v>63</v>
      </c>
      <c r="D5984" t="n">
        <v>37.79834545505176</v>
      </c>
      <c r="E5984" t="n">
        <v>0.999</v>
      </c>
      <c r="F5984" t="n">
        <v>400.8081652003644</v>
      </c>
      <c r="G5984" t="n">
        <v>4</v>
      </c>
      <c r="H5984" t="n">
        <v>8</v>
      </c>
      <c r="I5984" t="n">
        <v>402.7769152003644</v>
      </c>
      <c r="J5984" t="n">
        <v>402.7769152003644</v>
      </c>
      <c r="K5984" t="n">
        <v>405.4201561412771</v>
      </c>
      <c r="L5984" t="n">
        <v>402.0681652003644</v>
      </c>
      <c r="M5984" t="n">
        <v>402.0681652003644</v>
      </c>
      <c r="N5984" t="n">
        <v>405.0257822156266</v>
      </c>
      <c r="O5984" t="n">
        <v>405.0257822156266</v>
      </c>
      <c r="P5984" t="n">
        <v>4.217617015262249</v>
      </c>
      <c r="Q5984" t="n">
        <v>0.9893742893533872</v>
      </c>
      <c r="R5984" t="n">
        <v>0.9794260289873821</v>
      </c>
      <c r="S5984" t="n">
        <v>0.9997813869371681</v>
      </c>
      <c r="T5984" t="b">
        <v>1</v>
      </c>
    </row>
    <row r="5985">
      <c r="A5985" t="n">
        <v>30</v>
      </c>
      <c r="B5985" t="n">
        <v>184</v>
      </c>
      <c r="C5985" t="n">
        <v>90</v>
      </c>
      <c r="D5985" t="n">
        <v>56.67285777064668</v>
      </c>
      <c r="E5985" t="n">
        <v>0.999</v>
      </c>
      <c r="F5985" t="n">
        <v>402.1751626598802</v>
      </c>
      <c r="G5985" t="n">
        <v>1</v>
      </c>
      <c r="H5985" t="n">
        <v>4</v>
      </c>
      <c r="I5985" t="n">
        <v>406.6751626598802</v>
      </c>
      <c r="J5985" t="n">
        <v>406.6751626598802</v>
      </c>
      <c r="K5985" t="n">
        <v>412.021658675979</v>
      </c>
      <c r="L5985" t="n">
        <v>404.9876626598802</v>
      </c>
      <c r="M5985" t="n">
        <v>408.1781932742327</v>
      </c>
      <c r="N5985" t="n">
        <v>412.141330181271</v>
      </c>
      <c r="O5985" t="n">
        <v>412.021658675979</v>
      </c>
      <c r="P5985" t="n">
        <v>9.84649601609874</v>
      </c>
      <c r="Q5985" t="n">
        <v>0.9703238114547468</v>
      </c>
      <c r="R5985" t="n">
        <v>0.9841107077192104</v>
      </c>
      <c r="S5985" t="n">
        <v>0.9995284663664247</v>
      </c>
      <c r="T5985" t="b">
        <v>1</v>
      </c>
    </row>
    <row r="5986">
      <c r="A5986" t="n">
        <v>30</v>
      </c>
      <c r="B5986" t="n">
        <v>185</v>
      </c>
      <c r="C5986" t="n">
        <v>68</v>
      </c>
      <c r="D5986" t="n">
        <v>69.81360629876897</v>
      </c>
      <c r="E5986" t="n">
        <v>0.99</v>
      </c>
      <c r="F5986" t="n">
        <v>402.4283754615113</v>
      </c>
      <c r="G5986" t="n">
        <v>3</v>
      </c>
      <c r="H5986" t="n">
        <v>6</v>
      </c>
      <c r="I5986" t="n">
        <v>404.8569468900828</v>
      </c>
      <c r="J5986" t="n">
        <v>414.6626273731251</v>
      </c>
      <c r="K5986" t="n">
        <v>420.2210355179316</v>
      </c>
      <c r="L5986" t="n">
        <v>404.1283754615113</v>
      </c>
      <c r="M5986" t="n">
        <v>407.8165941211545</v>
      </c>
      <c r="N5986" t="n">
        <v>414.0947961264395</v>
      </c>
      <c r="O5986" t="n">
        <v>414.0947961264395</v>
      </c>
      <c r="P5986" t="n">
        <v>11.66642066492813</v>
      </c>
      <c r="Q5986" t="n">
        <v>0.9673171523662432</v>
      </c>
      <c r="R5986" t="n">
        <v>0.9750286148998221</v>
      </c>
      <c r="S5986" t="n">
        <v>0.999183864025567</v>
      </c>
      <c r="T5986" t="b">
        <v>1</v>
      </c>
    </row>
    <row r="5987">
      <c r="A5987" t="n">
        <v>30</v>
      </c>
      <c r="B5987" t="n">
        <v>186</v>
      </c>
      <c r="C5987" t="n">
        <v>57</v>
      </c>
      <c r="D5987" t="n">
        <v>39.43993100126566</v>
      </c>
      <c r="E5987" t="n">
        <v>0.9</v>
      </c>
      <c r="F5987" t="n">
        <v>402.5430641844166</v>
      </c>
      <c r="G5987" t="n">
        <v>4</v>
      </c>
      <c r="H5987" t="n">
        <v>8</v>
      </c>
      <c r="I5987" t="n">
        <v>404.3243141844166</v>
      </c>
      <c r="J5987" t="n">
        <v>405.4201561412771</v>
      </c>
      <c r="K5987" t="n">
        <v>408.1781932742327</v>
      </c>
      <c r="L5987" t="n">
        <v>403.6830641844166</v>
      </c>
      <c r="M5987" t="n">
        <v>405.0257822156266</v>
      </c>
      <c r="N5987" t="n">
        <v>408.1118488041451</v>
      </c>
      <c r="O5987" t="n">
        <v>408.1118488041451</v>
      </c>
      <c r="P5987" t="n">
        <v>5.56878461972849</v>
      </c>
      <c r="Q5987" t="n">
        <v>0.9889153807289566</v>
      </c>
      <c r="R5987" t="n">
        <v>0.9785421540543444</v>
      </c>
      <c r="S5987" t="n">
        <v>0.9997621479473157</v>
      </c>
      <c r="T5987" t="b">
        <v>1</v>
      </c>
    </row>
    <row r="5988">
      <c r="A5988" t="n">
        <v>30</v>
      </c>
      <c r="B5988" t="n">
        <v>187</v>
      </c>
      <c r="C5988" t="n">
        <v>72</v>
      </c>
      <c r="D5988" t="n">
        <v>61.21967923811923</v>
      </c>
      <c r="E5988" t="n">
        <v>0.9</v>
      </c>
      <c r="F5988" t="n">
        <v>408.2859573337375</v>
      </c>
      <c r="G5988" t="n">
        <v>3</v>
      </c>
      <c r="H5988" t="n">
        <v>4</v>
      </c>
      <c r="I5988" t="n">
        <v>410.8573859051661</v>
      </c>
      <c r="J5988" t="n">
        <v>420.2210355179316</v>
      </c>
      <c r="K5988" t="n">
        <v>425.0952138012213</v>
      </c>
      <c r="L5988" t="n">
        <v>410.5359573337375</v>
      </c>
      <c r="M5988" t="n">
        <v>412.141330181271</v>
      </c>
      <c r="N5988" t="n">
        <v>416.4224266314891</v>
      </c>
      <c r="O5988" t="n">
        <v>416.4224266314891</v>
      </c>
      <c r="P5988" t="n">
        <v>8.136469297751546</v>
      </c>
      <c r="Q5988" t="n">
        <v>0.9712819814340788</v>
      </c>
      <c r="R5988" t="n">
        <v>0.982846915520852</v>
      </c>
      <c r="S5988" t="n">
        <v>0.999507397401465</v>
      </c>
      <c r="T5988" t="b">
        <v>1</v>
      </c>
    </row>
    <row r="5989">
      <c r="A5989" t="n">
        <v>30</v>
      </c>
      <c r="B5989" t="n">
        <v>188</v>
      </c>
      <c r="C5989" t="n">
        <v>24</v>
      </c>
      <c r="D5989" t="n">
        <v>68.53883169208245</v>
      </c>
      <c r="E5989" t="n">
        <v>0.9999</v>
      </c>
      <c r="F5989" t="n">
        <v>413.5839264963185</v>
      </c>
      <c r="G5989" t="n">
        <v>4</v>
      </c>
      <c r="H5989" t="n">
        <v>8</v>
      </c>
      <c r="I5989" t="n">
        <v>414.3339264963185</v>
      </c>
      <c r="J5989" t="n">
        <v>416.4224266314891</v>
      </c>
      <c r="K5989" t="n">
        <v>421.2153519246417</v>
      </c>
      <c r="L5989" t="n">
        <v>414.0639264963185</v>
      </c>
      <c r="M5989" t="n">
        <v>414.0639264963185</v>
      </c>
      <c r="N5989" t="n">
        <v>419.4269023720683</v>
      </c>
      <c r="O5989" t="n">
        <v>419.4269023720683</v>
      </c>
      <c r="P5989" t="n">
        <v>5.842975875749801</v>
      </c>
      <c r="Q5989" t="n">
        <v>0.9808159600914925</v>
      </c>
      <c r="R5989" t="n">
        <v>0.9630062250967982</v>
      </c>
      <c r="S5989" t="n">
        <v>0.9992903099458906</v>
      </c>
      <c r="T5989" t="b">
        <v>0</v>
      </c>
    </row>
    <row r="5990">
      <c r="A5990" t="n">
        <v>30</v>
      </c>
      <c r="B5990" t="n">
        <v>189</v>
      </c>
      <c r="C5990" t="n">
        <v>96</v>
      </c>
      <c r="D5990" t="n">
        <v>40.32840479835944</v>
      </c>
      <c r="E5990" t="n">
        <v>0.999</v>
      </c>
      <c r="F5990" t="n">
        <v>414.6861697285827</v>
      </c>
      <c r="G5990" t="n">
        <v>3</v>
      </c>
      <c r="H5990" t="n">
        <v>5</v>
      </c>
      <c r="I5990" t="n">
        <v>418.1147411571541</v>
      </c>
      <c r="J5990" t="n">
        <v>425.0952138012213</v>
      </c>
      <c r="K5990" t="n">
        <v>428.3060740558677</v>
      </c>
      <c r="L5990" t="n">
        <v>417.3528363952494</v>
      </c>
      <c r="M5990" t="n">
        <v>417.3528363952494</v>
      </c>
      <c r="N5990" t="n">
        <v>421.1899824274434</v>
      </c>
      <c r="O5990" t="n">
        <v>421.1899824274434</v>
      </c>
      <c r="P5990" t="n">
        <v>6.503812698860713</v>
      </c>
      <c r="Q5990" t="n">
        <v>0.9809881237864015</v>
      </c>
      <c r="R5990" t="n">
        <v>0.9826069368156974</v>
      </c>
      <c r="S5990" t="n">
        <v>0.9996693252357648</v>
      </c>
      <c r="T5990" t="b">
        <v>1</v>
      </c>
    </row>
    <row r="5991">
      <c r="A5991" t="n">
        <v>30</v>
      </c>
      <c r="B5991" t="n">
        <v>190</v>
      </c>
      <c r="C5991" t="n">
        <v>47</v>
      </c>
      <c r="D5991" t="n">
        <v>59.12156385866909</v>
      </c>
      <c r="E5991" t="n">
        <v>0.9</v>
      </c>
      <c r="F5991" t="n">
        <v>415.6115478731068</v>
      </c>
      <c r="G5991" t="n">
        <v>4</v>
      </c>
      <c r="H5991" t="n">
        <v>7</v>
      </c>
      <c r="I5991" t="n">
        <v>417.0802978731068</v>
      </c>
      <c r="J5991" t="n">
        <v>421.2153519246417</v>
      </c>
      <c r="K5991" t="n">
        <v>425.3497270196535</v>
      </c>
      <c r="L5991" t="n">
        <v>416.6559923175512</v>
      </c>
      <c r="M5991" t="n">
        <v>416.6559923175512</v>
      </c>
      <c r="N5991" t="n">
        <v>421.200309293621</v>
      </c>
      <c r="O5991" t="n">
        <v>421.200309293621</v>
      </c>
      <c r="P5991" t="n">
        <v>5.588761420514288</v>
      </c>
      <c r="Q5991" t="n">
        <v>0.9834298863641321</v>
      </c>
      <c r="R5991" t="n">
        <v>0.9779884108921014</v>
      </c>
      <c r="S5991" t="n">
        <v>0.9996352654671761</v>
      </c>
      <c r="T5991" t="b">
        <v>1</v>
      </c>
    </row>
    <row r="5992">
      <c r="A5992" t="n">
        <v>30</v>
      </c>
      <c r="B5992" t="n">
        <v>191</v>
      </c>
      <c r="C5992" t="n">
        <v>83</v>
      </c>
      <c r="D5992" t="n">
        <v>55.51061408324165</v>
      </c>
      <c r="E5992" t="n">
        <v>0.9999</v>
      </c>
      <c r="F5992" t="n">
        <v>419.917512619096</v>
      </c>
      <c r="G5992" t="n">
        <v>2</v>
      </c>
      <c r="H5992" t="n">
        <v>3</v>
      </c>
      <c r="I5992" t="n">
        <v>423.3758459524293</v>
      </c>
      <c r="J5992" t="n">
        <v>423.3758459524293</v>
      </c>
      <c r="K5992" t="n">
        <v>427.8131452396589</v>
      </c>
      <c r="L5992" t="n">
        <v>422.8817983333817</v>
      </c>
      <c r="M5992" t="n">
        <v>428.3060740558677</v>
      </c>
      <c r="N5992" t="n">
        <v>432.7257089351067</v>
      </c>
      <c r="O5992" t="n">
        <v>427.8131452396589</v>
      </c>
      <c r="P5992" t="n">
        <v>7.895632620562878</v>
      </c>
      <c r="Q5992" t="n">
        <v>0.9825640775641443</v>
      </c>
      <c r="R5992" t="n">
        <v>0.973924852128658</v>
      </c>
      <c r="S5992" t="n">
        <v>0.9995453557442118</v>
      </c>
      <c r="T5992" t="b">
        <v>0</v>
      </c>
    </row>
    <row r="5993">
      <c r="A5993" t="n">
        <v>30</v>
      </c>
      <c r="B5993" t="n">
        <v>192</v>
      </c>
      <c r="C5993" t="n">
        <v>43</v>
      </c>
      <c r="D5993" t="n">
        <v>66.76227468936096</v>
      </c>
      <c r="E5993" t="n">
        <v>0.9999</v>
      </c>
      <c r="F5993" t="n">
        <v>420.3004491722628</v>
      </c>
      <c r="G5993" t="n">
        <v>1</v>
      </c>
      <c r="H5993" t="n">
        <v>5</v>
      </c>
      <c r="I5993" t="n">
        <v>422.4504491722628</v>
      </c>
      <c r="J5993" t="n">
        <v>422.4504491722628</v>
      </c>
      <c r="K5993" t="n">
        <v>428.7487769731459</v>
      </c>
      <c r="L5993" t="n">
        <v>421.4948936167073</v>
      </c>
      <c r="M5993" t="n">
        <v>421.4948936167073</v>
      </c>
      <c r="N5993" t="n">
        <v>427.8471557184542</v>
      </c>
      <c r="O5993" t="n">
        <v>427.8471557184542</v>
      </c>
      <c r="P5993" t="n">
        <v>7.546706546191444</v>
      </c>
      <c r="Q5993" t="n">
        <v>0.9651336972415423</v>
      </c>
      <c r="R5993" t="n">
        <v>0.9713708487493464</v>
      </c>
      <c r="S5993" t="n">
        <v>0.9990018073447771</v>
      </c>
      <c r="T5993" t="b">
        <v>0</v>
      </c>
    </row>
    <row r="5994">
      <c r="A5994" t="n">
        <v>30</v>
      </c>
      <c r="B5994" t="n">
        <v>193</v>
      </c>
      <c r="C5994" t="n">
        <v>80</v>
      </c>
      <c r="D5994" t="n">
        <v>31.66950133959016</v>
      </c>
      <c r="E5994" t="n">
        <v>0.999</v>
      </c>
      <c r="F5994" t="n">
        <v>420.6909554636416</v>
      </c>
      <c r="G5994" t="n">
        <v>6</v>
      </c>
      <c r="H5994" t="n">
        <v>7</v>
      </c>
      <c r="I5994" t="n">
        <v>422.6909554636416</v>
      </c>
      <c r="J5994" t="n">
        <v>422.6909554636416</v>
      </c>
      <c r="K5994" t="n">
        <v>425.5389322028133</v>
      </c>
      <c r="L5994" t="n">
        <v>422.4687332414193</v>
      </c>
      <c r="M5994" t="n">
        <v>422.4687332414193</v>
      </c>
      <c r="N5994" t="n">
        <v>424.9029762344701</v>
      </c>
      <c r="O5994" t="n">
        <v>424.9029762344701</v>
      </c>
      <c r="P5994" t="n">
        <v>4.212020770828531</v>
      </c>
      <c r="Q5994" t="n">
        <v>0.9885939600176634</v>
      </c>
      <c r="R5994" t="n">
        <v>0.9881481948337897</v>
      </c>
      <c r="S5994" t="n">
        <v>0.9998648178364113</v>
      </c>
      <c r="T5994" t="b">
        <v>1</v>
      </c>
    </row>
    <row r="5995">
      <c r="A5995" t="n">
        <v>30</v>
      </c>
      <c r="B5995" t="n">
        <v>194</v>
      </c>
      <c r="C5995" t="n">
        <v>74</v>
      </c>
      <c r="D5995" t="n">
        <v>28.07121381962947</v>
      </c>
      <c r="E5995" t="n">
        <v>0.9</v>
      </c>
      <c r="F5995" t="n">
        <v>423.6486198055098</v>
      </c>
      <c r="G5995" t="n">
        <v>2</v>
      </c>
      <c r="H5995" t="n">
        <v>3</v>
      </c>
      <c r="I5995" t="n">
        <v>426.7319531388432</v>
      </c>
      <c r="J5995" t="n">
        <v>427.8131452396589</v>
      </c>
      <c r="K5995" t="n">
        <v>430.057047223642</v>
      </c>
      <c r="L5995" t="n">
        <v>426.291476948367</v>
      </c>
      <c r="M5995" t="n">
        <v>432.7257089351067</v>
      </c>
      <c r="N5995" t="n">
        <v>434.9606781882619</v>
      </c>
      <c r="O5995" t="n">
        <v>430.057047223642</v>
      </c>
      <c r="P5995" t="n">
        <v>6.408427418132192</v>
      </c>
      <c r="Q5995" t="n">
        <v>0.9911444821152675</v>
      </c>
      <c r="R5995" t="n">
        <v>0.9867279341939311</v>
      </c>
      <c r="S5995" t="n">
        <v>0.999882468983887</v>
      </c>
      <c r="T5995" t="b">
        <v>1</v>
      </c>
    </row>
    <row r="5996">
      <c r="A5996" t="n">
        <v>30</v>
      </c>
      <c r="B5996" t="n">
        <v>195</v>
      </c>
      <c r="C5996" t="n">
        <v>45</v>
      </c>
      <c r="D5996" t="n">
        <v>54.19284683139474</v>
      </c>
      <c r="E5996" t="n">
        <v>0.9999</v>
      </c>
      <c r="F5996" t="n">
        <v>424.4775410941354</v>
      </c>
      <c r="G5996" t="n">
        <v>5</v>
      </c>
      <c r="H5996" t="n">
        <v>8</v>
      </c>
      <c r="I5996" t="n">
        <v>425.7275410941354</v>
      </c>
      <c r="J5996" t="n">
        <v>427.8471557184542</v>
      </c>
      <c r="K5996" t="n">
        <v>433.003468452174</v>
      </c>
      <c r="L5996" t="n">
        <v>425.3775410941354</v>
      </c>
      <c r="M5996" t="n">
        <v>425.3775410941354</v>
      </c>
      <c r="N5996" t="n">
        <v>429.6179829432273</v>
      </c>
      <c r="O5996" t="n">
        <v>429.6179829432273</v>
      </c>
      <c r="P5996" t="n">
        <v>5.140441849091872</v>
      </c>
      <c r="Q5996" t="n">
        <v>0.9766975480335066</v>
      </c>
      <c r="R5996" t="n">
        <v>0.9706344869684906</v>
      </c>
      <c r="S5996" t="n">
        <v>0.9993157115431118</v>
      </c>
      <c r="T5996" t="b">
        <v>0</v>
      </c>
    </row>
    <row r="5997">
      <c r="A5997" t="n">
        <v>30</v>
      </c>
      <c r="B5997" t="n">
        <v>196</v>
      </c>
      <c r="C5997" t="n">
        <v>29</v>
      </c>
      <c r="D5997" t="n">
        <v>49.12951657643197</v>
      </c>
      <c r="E5997" t="n">
        <v>0.99</v>
      </c>
      <c r="F5997" t="n">
        <v>426.2554183244345</v>
      </c>
      <c r="G5997" t="n">
        <v>5</v>
      </c>
      <c r="H5997" t="n">
        <v>7</v>
      </c>
      <c r="I5997" t="n">
        <v>427.0609738799901</v>
      </c>
      <c r="J5997" t="n">
        <v>433.003468452174</v>
      </c>
      <c r="K5997" t="n">
        <v>437.6780180788564</v>
      </c>
      <c r="L5997" t="n">
        <v>426.899862768879</v>
      </c>
      <c r="M5997" t="n">
        <v>426.899862768879</v>
      </c>
      <c r="N5997" t="n">
        <v>430.6761515141851</v>
      </c>
      <c r="O5997" t="n">
        <v>430.6761515141851</v>
      </c>
      <c r="P5997" t="n">
        <v>4.420733189750536</v>
      </c>
      <c r="Q5997" t="n">
        <v>0.9788515413588892</v>
      </c>
      <c r="R5997" t="n">
        <v>0.9816742379419819</v>
      </c>
      <c r="S5997" t="n">
        <v>0.9996124383790491</v>
      </c>
      <c r="T5997" t="b">
        <v>1</v>
      </c>
    </row>
    <row r="5998">
      <c r="A5998" t="n">
        <v>30</v>
      </c>
      <c r="B5998" t="n">
        <v>197</v>
      </c>
      <c r="C5998" t="n">
        <v>25</v>
      </c>
      <c r="D5998" t="n">
        <v>33.64699996459905</v>
      </c>
      <c r="E5998" t="n">
        <v>0.9999</v>
      </c>
      <c r="F5998" t="n">
        <v>427.7392976437373</v>
      </c>
      <c r="G5998" t="n">
        <v>4</v>
      </c>
      <c r="H5998" t="n">
        <v>5</v>
      </c>
      <c r="I5998" t="n">
        <v>428.5205476437373</v>
      </c>
      <c r="J5998" t="n">
        <v>428.5205476437373</v>
      </c>
      <c r="K5998" t="n">
        <v>430.8734847041988</v>
      </c>
      <c r="L5998" t="n">
        <v>428.4337420881818</v>
      </c>
      <c r="M5998" t="n">
        <v>437.6780180788564</v>
      </c>
      <c r="N5998" t="n">
        <v>440.879445287667</v>
      </c>
      <c r="O5998" t="n">
        <v>430.8734847041988</v>
      </c>
      <c r="P5998" t="n">
        <v>3.1341870604615</v>
      </c>
      <c r="Q5998" t="n">
        <v>0.9905357569887048</v>
      </c>
      <c r="R5998" t="n">
        <v>0.9854674802635142</v>
      </c>
      <c r="S5998" t="n">
        <v>0.9998624607016474</v>
      </c>
      <c r="T5998" t="b">
        <v>0</v>
      </c>
    </row>
    <row r="5999">
      <c r="A5999" t="n">
        <v>30</v>
      </c>
      <c r="B5999" t="n">
        <v>198</v>
      </c>
      <c r="C5999" t="n">
        <v>19</v>
      </c>
      <c r="D5999" t="n">
        <v>37.21796035512192</v>
      </c>
      <c r="E5999" t="n">
        <v>0.9</v>
      </c>
      <c r="F5999" t="n">
        <v>427.7731021907469</v>
      </c>
      <c r="G5999" t="n">
        <v>6</v>
      </c>
      <c r="H5999" t="n">
        <v>8</v>
      </c>
      <c r="I5999" t="n">
        <v>428.2481021907469</v>
      </c>
      <c r="J5999" t="n">
        <v>428.2481021907469</v>
      </c>
      <c r="K5999" t="n">
        <v>431.5950410716032</v>
      </c>
      <c r="L5999" t="n">
        <v>428.1531021907469</v>
      </c>
      <c r="M5999" t="n">
        <v>429.6179829432273</v>
      </c>
      <c r="N5999" t="n">
        <v>432.5301864138941</v>
      </c>
      <c r="O5999" t="n">
        <v>431.5950410716032</v>
      </c>
      <c r="P5999" t="n">
        <v>3.821938880856294</v>
      </c>
      <c r="Q5999" t="n">
        <v>0.9866090707173626</v>
      </c>
      <c r="R5999" t="n">
        <v>0.9797387153241927</v>
      </c>
      <c r="S5999" t="n">
        <v>0.9997286825697309</v>
      </c>
      <c r="T5999" t="b">
        <v>1</v>
      </c>
    </row>
    <row r="6000">
      <c r="A6000" t="n">
        <v>30</v>
      </c>
      <c r="B6000" t="n">
        <v>199</v>
      </c>
      <c r="C6000" t="n">
        <v>38</v>
      </c>
      <c r="D6000" t="n">
        <v>44.20300942513269</v>
      </c>
      <c r="E6000" t="n">
        <v>0.999</v>
      </c>
      <c r="F6000" t="n">
        <v>429.1319527727318</v>
      </c>
      <c r="G6000" t="n">
        <v>2</v>
      </c>
      <c r="H6000" t="n">
        <v>8</v>
      </c>
      <c r="I6000" t="n">
        <v>430.7152861060652</v>
      </c>
      <c r="J6000" t="n">
        <v>430.7152861060652</v>
      </c>
      <c r="K6000" t="n">
        <v>434.2487001288575</v>
      </c>
      <c r="L6000" t="n">
        <v>429.8919527727318</v>
      </c>
      <c r="M6000" t="n">
        <v>432.5301864138941</v>
      </c>
      <c r="N6000" t="n">
        <v>435.9889508446557</v>
      </c>
      <c r="O6000" t="n">
        <v>434.2487001288575</v>
      </c>
      <c r="P6000" t="n">
        <v>5.1167473561257</v>
      </c>
      <c r="Q6000" t="n">
        <v>0.9860909734380144</v>
      </c>
      <c r="R6000" t="n">
        <v>0.9759820934678632</v>
      </c>
      <c r="S6000" t="n">
        <v>0.9996659343000812</v>
      </c>
      <c r="T6000" t="b">
        <v>1</v>
      </c>
    </row>
    <row r="6001">
      <c r="A6001" t="n">
        <v>30</v>
      </c>
      <c r="B6001" t="n">
        <v>200</v>
      </c>
      <c r="C6001" t="n">
        <v>65</v>
      </c>
      <c r="D6001" t="n">
        <v>62.21468626487874</v>
      </c>
      <c r="E6001" t="n">
        <v>0.9</v>
      </c>
      <c r="F6001" t="n">
        <v>429.6609146558168</v>
      </c>
      <c r="G6001" t="n">
        <v>3</v>
      </c>
      <c r="H6001" t="n">
        <v>6</v>
      </c>
      <c r="I6001" t="n">
        <v>431.9823432272453</v>
      </c>
      <c r="J6001" t="n">
        <v>434.9606781882619</v>
      </c>
      <c r="K6001" t="n">
        <v>439.91407677623</v>
      </c>
      <c r="L6001" t="n">
        <v>431.2859146558168</v>
      </c>
      <c r="M6001" t="n">
        <v>431.5950410716032</v>
      </c>
      <c r="N6001" t="n">
        <v>437.1898869587326</v>
      </c>
      <c r="O6001" t="n">
        <v>437.1898869587326</v>
      </c>
      <c r="P6001" t="n">
        <v>7.528972302915804</v>
      </c>
      <c r="Q6001" t="n">
        <v>0.9708221019478155</v>
      </c>
      <c r="R6001" t="n">
        <v>0.9777161205554026</v>
      </c>
      <c r="S6001" t="n">
        <v>0.9993498032373583</v>
      </c>
      <c r="T6001" t="b">
        <v>1</v>
      </c>
    </row>
    <row r="6002">
      <c r="A6002" t="n">
        <v>31</v>
      </c>
      <c r="B6002" t="n">
        <v>1</v>
      </c>
      <c r="C6002" t="n">
        <v>10</v>
      </c>
      <c r="D6002" t="n">
        <v>41.18660072296451</v>
      </c>
      <c r="E6002" t="n">
        <v>0.999</v>
      </c>
      <c r="F6002" t="n">
        <v>1.096111067348813</v>
      </c>
      <c r="G6002" t="n">
        <v>1</v>
      </c>
      <c r="H6002" t="n">
        <v>4</v>
      </c>
      <c r="I6002" t="n">
        <v>1.596111067348813</v>
      </c>
      <c r="J6002" t="n">
        <v>1.596111067348813</v>
      </c>
      <c r="K6002" t="n">
        <v>5.481639437439805</v>
      </c>
      <c r="L6002" t="n">
        <v>1.408611067348813</v>
      </c>
      <c r="M6002" t="n">
        <v>1.408611067348813</v>
      </c>
      <c r="N6002" t="n">
        <v>4.28879293608759</v>
      </c>
      <c r="O6002" t="n">
        <v>4.28879293608759</v>
      </c>
      <c r="P6002" t="n">
        <v>3.192681868738778</v>
      </c>
      <c r="Q6002" t="n">
        <v>0.9905962681371977</v>
      </c>
      <c r="R6002" t="n">
        <v>0.9863033142304241</v>
      </c>
      <c r="S6002" t="n">
        <v>0.9998712000396138</v>
      </c>
      <c r="T6002" t="b">
        <v>1</v>
      </c>
    </row>
    <row r="6003">
      <c r="A6003" t="n">
        <v>31</v>
      </c>
      <c r="B6003" t="n">
        <v>2</v>
      </c>
      <c r="C6003" t="n">
        <v>25</v>
      </c>
      <c r="D6003" t="n">
        <v>52.49893749629924</v>
      </c>
      <c r="E6003" t="n">
        <v>0.99</v>
      </c>
      <c r="F6003" t="n">
        <v>1.589646652384777</v>
      </c>
      <c r="G6003" t="n">
        <v>3</v>
      </c>
      <c r="H6003" t="n">
        <v>4</v>
      </c>
      <c r="I6003" t="n">
        <v>2.482503795241919</v>
      </c>
      <c r="J6003" t="n">
        <v>2.482503795241919</v>
      </c>
      <c r="K6003" t="n">
        <v>6.662355506730712</v>
      </c>
      <c r="L6003" t="n">
        <v>2.370896652384777</v>
      </c>
      <c r="M6003" t="n">
        <v>4.28879293608759</v>
      </c>
      <c r="N6003" t="n">
        <v>7.960047306458167</v>
      </c>
      <c r="O6003" t="n">
        <v>6.662355506730712</v>
      </c>
      <c r="P6003" t="n">
        <v>5.072708854345936</v>
      </c>
      <c r="Q6003" t="n">
        <v>0.9870005962872624</v>
      </c>
      <c r="R6003" t="n">
        <v>0.9825743227454368</v>
      </c>
      <c r="S6003" t="n">
        <v>0.9997734765864</v>
      </c>
      <c r="T6003" t="b">
        <v>1</v>
      </c>
    </row>
    <row r="6004">
      <c r="A6004" t="n">
        <v>31</v>
      </c>
      <c r="B6004" t="n">
        <v>3</v>
      </c>
      <c r="C6004" t="n">
        <v>21</v>
      </c>
      <c r="D6004" t="n">
        <v>38.4524359711053</v>
      </c>
      <c r="E6004" t="n">
        <v>0.9</v>
      </c>
      <c r="F6004" t="n">
        <v>5.023664117142369</v>
      </c>
      <c r="G6004" t="n">
        <v>2</v>
      </c>
      <c r="H6004" t="n">
        <v>5</v>
      </c>
      <c r="I6004" t="n">
        <v>5.898664117142369</v>
      </c>
      <c r="J6004" t="n">
        <v>5.898664117142369</v>
      </c>
      <c r="K6004" t="n">
        <v>8.972400006119612</v>
      </c>
      <c r="L6004" t="n">
        <v>5.606997450475702</v>
      </c>
      <c r="M6004" t="n">
        <v>5.606997450475702</v>
      </c>
      <c r="N6004" t="n">
        <v>9.26564977883967</v>
      </c>
      <c r="O6004" t="n">
        <v>8.972400006119612</v>
      </c>
      <c r="P6004" t="n">
        <v>3.948735888977243</v>
      </c>
      <c r="Q6004" t="n">
        <v>0.9957720927448732</v>
      </c>
      <c r="R6004" t="n">
        <v>0.9816178201527334</v>
      </c>
      <c r="S6004" t="n">
        <v>0.9999222818484587</v>
      </c>
      <c r="T6004" t="b">
        <v>1</v>
      </c>
    </row>
    <row r="6005">
      <c r="A6005" t="n">
        <v>31</v>
      </c>
      <c r="B6005" t="n">
        <v>4</v>
      </c>
      <c r="C6005" t="n">
        <v>24</v>
      </c>
      <c r="D6005" t="n">
        <v>37.46952456002418</v>
      </c>
      <c r="E6005" t="n">
        <v>0.99</v>
      </c>
      <c r="F6005" t="n">
        <v>8.164703006833406</v>
      </c>
      <c r="G6005" t="n">
        <v>1</v>
      </c>
      <c r="H6005" t="n">
        <v>7</v>
      </c>
      <c r="I6005" t="n">
        <v>9.364703006833405</v>
      </c>
      <c r="J6005" t="n">
        <v>9.364703006833405</v>
      </c>
      <c r="K6005" t="n">
        <v>12.89956381438286</v>
      </c>
      <c r="L6005" t="n">
        <v>8.698036340166739</v>
      </c>
      <c r="M6005" t="n">
        <v>8.698036340166739</v>
      </c>
      <c r="N6005" t="n">
        <v>11.5780920327128</v>
      </c>
      <c r="O6005" t="n">
        <v>11.5780920327128</v>
      </c>
      <c r="P6005" t="n">
        <v>3.41338902587939</v>
      </c>
      <c r="Q6005" t="n">
        <v>0.9914413088834745</v>
      </c>
      <c r="R6005" t="n">
        <v>0.9968498694541833</v>
      </c>
      <c r="S6005" t="n">
        <v>0.9999730390056816</v>
      </c>
      <c r="T6005" t="b">
        <v>1</v>
      </c>
    </row>
    <row r="6006">
      <c r="A6006" t="n">
        <v>31</v>
      </c>
      <c r="B6006" t="n">
        <v>5</v>
      </c>
      <c r="C6006" t="n">
        <v>19</v>
      </c>
      <c r="D6006" t="n">
        <v>35.89237509210422</v>
      </c>
      <c r="E6006" t="n">
        <v>0.999</v>
      </c>
      <c r="F6006" t="n">
        <v>8.488165025604635</v>
      </c>
      <c r="G6006" t="n">
        <v>1</v>
      </c>
      <c r="H6006" t="n">
        <v>5</v>
      </c>
      <c r="I6006" t="n">
        <v>9.438165025604635</v>
      </c>
      <c r="J6006" t="n">
        <v>12.89956381438286</v>
      </c>
      <c r="K6006" t="n">
        <v>16.28563693627948</v>
      </c>
      <c r="L6006" t="n">
        <v>9.015942803382414</v>
      </c>
      <c r="M6006" t="n">
        <v>9.26564977883967</v>
      </c>
      <c r="N6006" t="n">
        <v>12.68071876952513</v>
      </c>
      <c r="O6006" t="n">
        <v>12.68071876952513</v>
      </c>
      <c r="P6006" t="n">
        <v>4.192553743920497</v>
      </c>
      <c r="Q6006" t="n">
        <v>0.9918000761058776</v>
      </c>
      <c r="R6006" t="n">
        <v>0.9828310879973028</v>
      </c>
      <c r="S6006" t="n">
        <v>0.999859216228233</v>
      </c>
      <c r="T6006" t="b">
        <v>1</v>
      </c>
    </row>
    <row r="6007">
      <c r="A6007" t="n">
        <v>31</v>
      </c>
      <c r="B6007" t="n">
        <v>6</v>
      </c>
      <c r="C6007" t="n">
        <v>44</v>
      </c>
      <c r="D6007" t="n">
        <v>56.80470161257504</v>
      </c>
      <c r="E6007" t="n">
        <v>0.9</v>
      </c>
      <c r="F6007" t="n">
        <v>8.818844659704922</v>
      </c>
      <c r="G6007" t="n">
        <v>1</v>
      </c>
      <c r="H6007" t="n">
        <v>2</v>
      </c>
      <c r="I6007" t="n">
        <v>11.01884465970492</v>
      </c>
      <c r="J6007" t="n">
        <v>16.28563693627948</v>
      </c>
      <c r="K6007" t="n">
        <v>21.64457105067335</v>
      </c>
      <c r="L6007" t="n">
        <v>10.65217799303826</v>
      </c>
      <c r="M6007" t="n">
        <v>10.65217799303826</v>
      </c>
      <c r="N6007" t="n">
        <v>15.19292152721692</v>
      </c>
      <c r="O6007" t="n">
        <v>15.19292152721692</v>
      </c>
      <c r="P6007" t="n">
        <v>6.374076867511995</v>
      </c>
      <c r="Q6007" t="n">
        <v>0.9870535102208351</v>
      </c>
      <c r="R6007" t="n">
        <v>0.9937605377813441</v>
      </c>
      <c r="S6007" t="n">
        <v>0.9999192208661587</v>
      </c>
      <c r="T6007" t="b">
        <v>1</v>
      </c>
    </row>
    <row r="6008">
      <c r="A6008" t="n">
        <v>31</v>
      </c>
      <c r="B6008" t="n">
        <v>7</v>
      </c>
      <c r="C6008" t="n">
        <v>62</v>
      </c>
      <c r="D6008" t="n">
        <v>35.17874630885516</v>
      </c>
      <c r="E6008" t="n">
        <v>0.9999</v>
      </c>
      <c r="F6008" t="n">
        <v>8.941315393368631</v>
      </c>
      <c r="G6008" t="n">
        <v>2</v>
      </c>
      <c r="H6008" t="n">
        <v>8</v>
      </c>
      <c r="I6008" t="n">
        <v>11.52464872670197</v>
      </c>
      <c r="J6008" t="n">
        <v>15.19292152721692</v>
      </c>
      <c r="K6008" t="n">
        <v>18.00497159187361</v>
      </c>
      <c r="L6008" t="n">
        <v>10.18131539336863</v>
      </c>
      <c r="M6008" t="n">
        <v>10.18131539336863</v>
      </c>
      <c r="N6008" t="n">
        <v>12.93395594961708</v>
      </c>
      <c r="O6008" t="n">
        <v>12.93395594961708</v>
      </c>
      <c r="P6008" t="n">
        <v>3.992640556248448</v>
      </c>
      <c r="Q6008" t="n">
        <v>0.9961313429968031</v>
      </c>
      <c r="R6008" t="n">
        <v>0.9972766325845122</v>
      </c>
      <c r="S6008" t="n">
        <v>0.9999894642255758</v>
      </c>
      <c r="T6008" t="b">
        <v>1</v>
      </c>
    </row>
    <row r="6009">
      <c r="A6009" t="n">
        <v>31</v>
      </c>
      <c r="B6009" t="n">
        <v>8</v>
      </c>
      <c r="C6009" t="n">
        <v>31</v>
      </c>
      <c r="D6009" t="n">
        <v>34.58005024902967</v>
      </c>
      <c r="E6009" t="n">
        <v>0.9999</v>
      </c>
      <c r="F6009" t="n">
        <v>19.90412060674218</v>
      </c>
      <c r="G6009" t="n">
        <v>2</v>
      </c>
      <c r="H6009" t="n">
        <v>8</v>
      </c>
      <c r="I6009" t="n">
        <v>21.19578727340884</v>
      </c>
      <c r="J6009" t="n">
        <v>21.19578727340884</v>
      </c>
      <c r="K6009" t="n">
        <v>23.95997993919859</v>
      </c>
      <c r="L6009" t="n">
        <v>20.52412060674218</v>
      </c>
      <c r="M6009" t="n">
        <v>20.52412060674218</v>
      </c>
      <c r="N6009" t="n">
        <v>23.22991483593073</v>
      </c>
      <c r="O6009" t="n">
        <v>23.22991483593073</v>
      </c>
      <c r="P6009" t="n">
        <v>3.325794229188553</v>
      </c>
      <c r="Q6009" t="n">
        <v>0.9961970571058252</v>
      </c>
      <c r="R6009" t="n">
        <v>0.9973229186263807</v>
      </c>
      <c r="S6009" t="n">
        <v>0.999989819212413</v>
      </c>
      <c r="T6009" t="b">
        <v>1</v>
      </c>
    </row>
    <row r="6010">
      <c r="A6010" t="n">
        <v>31</v>
      </c>
      <c r="B6010" t="n">
        <v>9</v>
      </c>
      <c r="C6010" t="n">
        <v>89</v>
      </c>
      <c r="D6010" t="n">
        <v>31.09847929715623</v>
      </c>
      <c r="E6010" t="n">
        <v>0.99</v>
      </c>
      <c r="F6010" t="n">
        <v>25.89063824085251</v>
      </c>
      <c r="G6010" t="n">
        <v>3</v>
      </c>
      <c r="H6010" t="n">
        <v>8</v>
      </c>
      <c r="I6010" t="n">
        <v>29.06920966942394</v>
      </c>
      <c r="J6010" t="n">
        <v>29.06920966942394</v>
      </c>
      <c r="K6010" t="n">
        <v>31.54520324403829</v>
      </c>
      <c r="L6010" t="n">
        <v>27.67063824085251</v>
      </c>
      <c r="M6010" t="n">
        <v>27.67063824085251</v>
      </c>
      <c r="N6010" t="n">
        <v>30.10400907787569</v>
      </c>
      <c r="O6010" t="n">
        <v>30.10400907787569</v>
      </c>
      <c r="P6010" t="n">
        <v>4.213370837023181</v>
      </c>
      <c r="Q6010" t="n">
        <v>0.9922790938690341</v>
      </c>
      <c r="R6010" t="n">
        <v>0.9975921263899847</v>
      </c>
      <c r="S6010" t="n">
        <v>0.9999814090338819</v>
      </c>
      <c r="T6010" t="b">
        <v>1</v>
      </c>
    </row>
    <row r="6011">
      <c r="A6011" t="n">
        <v>31</v>
      </c>
      <c r="B6011" t="n">
        <v>10</v>
      </c>
      <c r="C6011" t="n">
        <v>29</v>
      </c>
      <c r="D6011" t="n">
        <v>47.29836019196955</v>
      </c>
      <c r="E6011" t="n">
        <v>0.9999</v>
      </c>
      <c r="F6011" t="n">
        <v>28.26956563750473</v>
      </c>
      <c r="G6011" t="n">
        <v>3</v>
      </c>
      <c r="H6011" t="n">
        <v>6</v>
      </c>
      <c r="I6011" t="n">
        <v>29.30527992321901</v>
      </c>
      <c r="J6011" t="n">
        <v>31.54520324403829</v>
      </c>
      <c r="K6011" t="n">
        <v>35.31099625295306</v>
      </c>
      <c r="L6011" t="n">
        <v>28.99456563750473</v>
      </c>
      <c r="M6011" t="n">
        <v>28.99456563750473</v>
      </c>
      <c r="N6011" t="n">
        <v>33.24801529505595</v>
      </c>
      <c r="O6011" t="n">
        <v>33.24801529505595</v>
      </c>
      <c r="P6011" t="n">
        <v>4.978449657551224</v>
      </c>
      <c r="Q6011" t="n">
        <v>0.9882807483899856</v>
      </c>
      <c r="R6011" t="n">
        <v>0.9863645321100551</v>
      </c>
      <c r="S6011" t="n">
        <v>0.9998402025209775</v>
      </c>
      <c r="T6011" t="b">
        <v>0</v>
      </c>
    </row>
    <row r="6012">
      <c r="A6012" t="n">
        <v>31</v>
      </c>
      <c r="B6012" t="n">
        <v>11</v>
      </c>
      <c r="C6012" t="n">
        <v>87</v>
      </c>
      <c r="D6012" t="n">
        <v>61.67268359677115</v>
      </c>
      <c r="E6012" t="n">
        <v>0.9999</v>
      </c>
      <c r="F6012" t="n">
        <v>30.1512711774982</v>
      </c>
      <c r="G6012" t="n">
        <v>4</v>
      </c>
      <c r="H6012" t="n">
        <v>5</v>
      </c>
      <c r="I6012" t="n">
        <v>32.8700211774982</v>
      </c>
      <c r="J6012" t="n">
        <v>32.8700211774982</v>
      </c>
      <c r="K6012" t="n">
        <v>37.18279625419549</v>
      </c>
      <c r="L6012" t="n">
        <v>32.56793784416487</v>
      </c>
      <c r="M6012" t="n">
        <v>32.56793784416487</v>
      </c>
      <c r="N6012" t="n">
        <v>38.43593818638858</v>
      </c>
      <c r="O6012" t="n">
        <v>37.18279625419549</v>
      </c>
      <c r="P6012" t="n">
        <v>7.031525076697285</v>
      </c>
      <c r="Q6012" t="n">
        <v>0.9795606498496775</v>
      </c>
      <c r="R6012" t="n">
        <v>0.9706814197837002</v>
      </c>
      <c r="S6012" t="n">
        <v>0.9994007472730487</v>
      </c>
      <c r="T6012" t="b">
        <v>0</v>
      </c>
    </row>
    <row r="6013">
      <c r="A6013" t="n">
        <v>31</v>
      </c>
      <c r="B6013" t="n">
        <v>12</v>
      </c>
      <c r="C6013" t="n">
        <v>88</v>
      </c>
      <c r="D6013" t="n">
        <v>74.97898034473121</v>
      </c>
      <c r="E6013" t="n">
        <v>0.9999</v>
      </c>
      <c r="F6013" t="n">
        <v>35.1878099021846</v>
      </c>
      <c r="G6013" t="n">
        <v>2</v>
      </c>
      <c r="H6013" t="n">
        <v>6</v>
      </c>
      <c r="I6013" t="n">
        <v>38.85447656885126</v>
      </c>
      <c r="J6013" t="n">
        <v>40.93572803864818</v>
      </c>
      <c r="K6013" t="n">
        <v>46.92925164733973</v>
      </c>
      <c r="L6013" t="n">
        <v>37.3878099021846</v>
      </c>
      <c r="M6013" t="n">
        <v>40.17162935738093</v>
      </c>
      <c r="N6013" t="n">
        <v>46.91434341715892</v>
      </c>
      <c r="O6013" t="n">
        <v>46.91434341715892</v>
      </c>
      <c r="P6013" t="n">
        <v>11.72653351497432</v>
      </c>
      <c r="Q6013" t="n">
        <v>0.9917724962417895</v>
      </c>
      <c r="R6013" t="n">
        <v>0.9784709975898082</v>
      </c>
      <c r="S6013" t="n">
        <v>0.9998228700517596</v>
      </c>
      <c r="T6013" t="b">
        <v>0</v>
      </c>
    </row>
    <row r="6014">
      <c r="A6014" t="n">
        <v>31</v>
      </c>
      <c r="B6014" t="n">
        <v>13</v>
      </c>
      <c r="C6014" t="n">
        <v>61</v>
      </c>
      <c r="D6014" t="n">
        <v>53.39769823120358</v>
      </c>
      <c r="E6014" t="n">
        <v>0.99</v>
      </c>
      <c r="F6014" t="n">
        <v>35.7567982320673</v>
      </c>
      <c r="G6014" t="n">
        <v>4</v>
      </c>
      <c r="H6014" t="n">
        <v>5</v>
      </c>
      <c r="I6014" t="n">
        <v>37.6630482320673</v>
      </c>
      <c r="J6014" t="n">
        <v>37.6630482320673</v>
      </c>
      <c r="K6014" t="n">
        <v>41.39715300348013</v>
      </c>
      <c r="L6014" t="n">
        <v>37.45124267651174</v>
      </c>
      <c r="M6014" t="n">
        <v>41.43565310873665</v>
      </c>
      <c r="N6014" t="n">
        <v>46.51630945804241</v>
      </c>
      <c r="O6014" t="n">
        <v>41.39715300348013</v>
      </c>
      <c r="P6014" t="n">
        <v>5.640354771412838</v>
      </c>
      <c r="Q6014" t="n">
        <v>0.9822786610880312</v>
      </c>
      <c r="R6014" t="n">
        <v>0.9745647734375602</v>
      </c>
      <c r="S6014" t="n">
        <v>0.9995492537297843</v>
      </c>
      <c r="T6014" t="b">
        <v>1</v>
      </c>
    </row>
    <row r="6015">
      <c r="A6015" t="n">
        <v>31</v>
      </c>
      <c r="B6015" t="n">
        <v>14</v>
      </c>
      <c r="C6015" t="n">
        <v>32</v>
      </c>
      <c r="D6015" t="n">
        <v>31.52700383387826</v>
      </c>
      <c r="E6015" t="n">
        <v>0.99</v>
      </c>
      <c r="F6015" t="n">
        <v>36.53646714210411</v>
      </c>
      <c r="G6015" t="n">
        <v>5</v>
      </c>
      <c r="H6015" t="n">
        <v>6</v>
      </c>
      <c r="I6015" t="n">
        <v>37.42535603099299</v>
      </c>
      <c r="J6015" t="n">
        <v>38.43593818638858</v>
      </c>
      <c r="K6015" t="n">
        <v>41.43565310873665</v>
      </c>
      <c r="L6015" t="n">
        <v>37.33646714210411</v>
      </c>
      <c r="M6015" t="n">
        <v>37.33646714210411</v>
      </c>
      <c r="N6015" t="n">
        <v>40.17162935738093</v>
      </c>
      <c r="O6015" t="n">
        <v>40.17162935738093</v>
      </c>
      <c r="P6015" t="n">
        <v>3.635162215276821</v>
      </c>
      <c r="Q6015" t="n">
        <v>0.9849033908805553</v>
      </c>
      <c r="R6015" t="n">
        <v>0.9908904095220269</v>
      </c>
      <c r="S6015" t="n">
        <v>0.9998624760733158</v>
      </c>
      <c r="T6015" t="b">
        <v>1</v>
      </c>
    </row>
    <row r="6016">
      <c r="A6016" t="n">
        <v>31</v>
      </c>
      <c r="B6016" t="n">
        <v>15</v>
      </c>
      <c r="C6016" t="n">
        <v>19</v>
      </c>
      <c r="D6016" t="n">
        <v>37.42323827165436</v>
      </c>
      <c r="E6016" t="n">
        <v>0.999</v>
      </c>
      <c r="F6016" t="n">
        <v>37.15259548296038</v>
      </c>
      <c r="G6016" t="n">
        <v>2</v>
      </c>
      <c r="H6016" t="n">
        <v>7</v>
      </c>
      <c r="I6016" t="n">
        <v>37.94426214962704</v>
      </c>
      <c r="J6016" t="n">
        <v>37.94426214962704</v>
      </c>
      <c r="K6016" t="n">
        <v>40.93572803864818</v>
      </c>
      <c r="L6016" t="n">
        <v>37.5748177051826</v>
      </c>
      <c r="M6016" t="n">
        <v>37.5748177051826</v>
      </c>
      <c r="N6016" t="n">
        <v>40.45131565073636</v>
      </c>
      <c r="O6016" t="n">
        <v>40.45131565073636</v>
      </c>
      <c r="P6016" t="n">
        <v>3.298720167775983</v>
      </c>
      <c r="Q6016" t="n">
        <v>0.9958850215353447</v>
      </c>
      <c r="R6016" t="n">
        <v>0.9968537546979338</v>
      </c>
      <c r="S6016" t="n">
        <v>0.9999870532683375</v>
      </c>
      <c r="T6016" t="b">
        <v>1</v>
      </c>
    </row>
    <row r="6017">
      <c r="A6017" t="n">
        <v>31</v>
      </c>
      <c r="B6017" t="n">
        <v>16</v>
      </c>
      <c r="C6017" t="n">
        <v>65</v>
      </c>
      <c r="D6017" t="n">
        <v>43.03833860806844</v>
      </c>
      <c r="E6017" t="n">
        <v>0.999</v>
      </c>
      <c r="F6017" t="n">
        <v>42.93260465922888</v>
      </c>
      <c r="G6017" t="n">
        <v>7</v>
      </c>
      <c r="H6017" t="n">
        <v>8</v>
      </c>
      <c r="I6017" t="n">
        <v>44.37704910367332</v>
      </c>
      <c r="J6017" t="n">
        <v>44.37704910367332</v>
      </c>
      <c r="K6017" t="n">
        <v>47.68514584526198</v>
      </c>
      <c r="L6017" t="n">
        <v>44.23260465922888</v>
      </c>
      <c r="M6017" t="n">
        <v>44.23260465922888</v>
      </c>
      <c r="N6017" t="n">
        <v>47.60023678818572</v>
      </c>
      <c r="O6017" t="n">
        <v>47.60023678818572</v>
      </c>
      <c r="P6017" t="n">
        <v>4.667632128956839</v>
      </c>
      <c r="Q6017" t="n">
        <v>0.9963825369770363</v>
      </c>
      <c r="R6017" t="n">
        <v>0.9966691955213249</v>
      </c>
      <c r="S6017" t="n">
        <v>0.9999879509379617</v>
      </c>
      <c r="T6017" t="b">
        <v>1</v>
      </c>
    </row>
    <row r="6018">
      <c r="A6018" t="n">
        <v>31</v>
      </c>
      <c r="B6018" t="n">
        <v>17</v>
      </c>
      <c r="C6018" t="n">
        <v>80</v>
      </c>
      <c r="D6018" t="n">
        <v>36.13914194349104</v>
      </c>
      <c r="E6018" t="n">
        <v>0.9999</v>
      </c>
      <c r="F6018" t="n">
        <v>44.17465985983647</v>
      </c>
      <c r="G6018" t="n">
        <v>3</v>
      </c>
      <c r="H6018" t="n">
        <v>7</v>
      </c>
      <c r="I6018" t="n">
        <v>47.03180271697933</v>
      </c>
      <c r="J6018" t="n">
        <v>47.03180271697933</v>
      </c>
      <c r="K6018" t="n">
        <v>49.90912293541015</v>
      </c>
      <c r="L6018" t="n">
        <v>45.95243763761425</v>
      </c>
      <c r="M6018" t="n">
        <v>47.68514584526198</v>
      </c>
      <c r="N6018" t="n">
        <v>50.46294307381625</v>
      </c>
      <c r="O6018" t="n">
        <v>49.90912293541015</v>
      </c>
      <c r="P6018" t="n">
        <v>5.734463075573672</v>
      </c>
      <c r="Q6018" t="n">
        <v>0.9910332609304233</v>
      </c>
      <c r="R6018" t="n">
        <v>0.9969615470240391</v>
      </c>
      <c r="S6018" t="n">
        <v>0.9999727549849894</v>
      </c>
      <c r="T6018" t="b">
        <v>1</v>
      </c>
    </row>
    <row r="6019">
      <c r="A6019" t="n">
        <v>31</v>
      </c>
      <c r="B6019" t="n">
        <v>18</v>
      </c>
      <c r="C6019" t="n">
        <v>14</v>
      </c>
      <c r="D6019" t="n">
        <v>69.05633539980356</v>
      </c>
      <c r="E6019" t="n">
        <v>0.999</v>
      </c>
      <c r="F6019" t="n">
        <v>48.19607587504194</v>
      </c>
      <c r="G6019" t="n">
        <v>2</v>
      </c>
      <c r="H6019" t="n">
        <v>5</v>
      </c>
      <c r="I6019" t="n">
        <v>48.77940920837528</v>
      </c>
      <c r="J6019" t="n">
        <v>48.77940920837528</v>
      </c>
      <c r="K6019" t="n">
        <v>54.29949996775206</v>
      </c>
      <c r="L6019" t="n">
        <v>48.58496476393083</v>
      </c>
      <c r="M6019" t="n">
        <v>48.58496476393083</v>
      </c>
      <c r="N6019" t="n">
        <v>55.15550095801299</v>
      </c>
      <c r="O6019" t="n">
        <v>54.29949996775206</v>
      </c>
      <c r="P6019" t="n">
        <v>6.103424092710121</v>
      </c>
      <c r="Q6019" t="n">
        <v>0.9924199231821859</v>
      </c>
      <c r="R6019" t="n">
        <v>0.9672294240261949</v>
      </c>
      <c r="S6019" t="n">
        <v>0.9997515965167545</v>
      </c>
      <c r="T6019" t="b">
        <v>1</v>
      </c>
    </row>
    <row r="6020">
      <c r="A6020" t="n">
        <v>31</v>
      </c>
      <c r="B6020" t="n">
        <v>19</v>
      </c>
      <c r="C6020" t="n">
        <v>95</v>
      </c>
      <c r="D6020" t="n">
        <v>93.70223274952224</v>
      </c>
      <c r="E6020" t="n">
        <v>0.9</v>
      </c>
      <c r="F6020" t="n">
        <v>48.58053030006874</v>
      </c>
      <c r="G6020" t="n">
        <v>1</v>
      </c>
      <c r="H6020" t="n">
        <v>8</v>
      </c>
      <c r="I6020" t="n">
        <v>53.33053030006874</v>
      </c>
      <c r="J6020" t="n">
        <v>53.33053030006874</v>
      </c>
      <c r="K6020" t="n">
        <v>62.17036357832556</v>
      </c>
      <c r="L6020" t="n">
        <v>50.48053030006874</v>
      </c>
      <c r="M6020" t="n">
        <v>50.48053030006874</v>
      </c>
      <c r="N6020" t="n">
        <v>57.81247339471054</v>
      </c>
      <c r="O6020" t="n">
        <v>57.81247339471054</v>
      </c>
      <c r="P6020" t="n">
        <v>9.2319430946418</v>
      </c>
      <c r="Q6020" t="n">
        <v>0.978734040828831</v>
      </c>
      <c r="R6020" t="n">
        <v>0.9927624514787973</v>
      </c>
      <c r="S6020" t="n">
        <v>0.9998460865886487</v>
      </c>
      <c r="T6020" t="b">
        <v>1</v>
      </c>
    </row>
    <row r="6021">
      <c r="A6021" t="n">
        <v>31</v>
      </c>
      <c r="B6021" t="n">
        <v>20</v>
      </c>
      <c r="C6021" t="n">
        <v>81</v>
      </c>
      <c r="D6021" t="n">
        <v>58.42561777988465</v>
      </c>
      <c r="E6021" t="n">
        <v>0.9999</v>
      </c>
      <c r="F6021" t="n">
        <v>52.53238255751688</v>
      </c>
      <c r="G6021" t="n">
        <v>1</v>
      </c>
      <c r="H6021" t="n">
        <v>5</v>
      </c>
      <c r="I6021" t="n">
        <v>56.58238255751688</v>
      </c>
      <c r="J6021" t="n">
        <v>62.17036357832556</v>
      </c>
      <c r="K6021" t="n">
        <v>67.68221431227694</v>
      </c>
      <c r="L6021" t="n">
        <v>54.78238255751688</v>
      </c>
      <c r="M6021" t="n">
        <v>55.15550095801299</v>
      </c>
      <c r="N6021" t="n">
        <v>60.71455117493827</v>
      </c>
      <c r="O6021" t="n">
        <v>60.71455117493827</v>
      </c>
      <c r="P6021" t="n">
        <v>8.182168617421389</v>
      </c>
      <c r="Q6021" t="n">
        <v>0.9866865535065281</v>
      </c>
      <c r="R6021" t="n">
        <v>0.9722033816304171</v>
      </c>
      <c r="S6021" t="n">
        <v>0.9996299312086371</v>
      </c>
      <c r="T6021" t="b">
        <v>0</v>
      </c>
    </row>
    <row r="6022">
      <c r="A6022" t="n">
        <v>31</v>
      </c>
      <c r="B6022" t="n">
        <v>21</v>
      </c>
      <c r="C6022" t="n">
        <v>63</v>
      </c>
      <c r="D6022" t="n">
        <v>82.66761935917904</v>
      </c>
      <c r="E6022" t="n">
        <v>0.9</v>
      </c>
      <c r="F6022" t="n">
        <v>53.46121051072927</v>
      </c>
      <c r="G6022" t="n">
        <v>3</v>
      </c>
      <c r="H6022" t="n">
        <v>6</v>
      </c>
      <c r="I6022" t="n">
        <v>55.71121051072927</v>
      </c>
      <c r="J6022" t="n">
        <v>55.71121051072927</v>
      </c>
      <c r="K6022" t="n">
        <v>62.29302733868938</v>
      </c>
      <c r="L6022" t="n">
        <v>55.03621051072927</v>
      </c>
      <c r="M6022" t="n">
        <v>55.03621051072927</v>
      </c>
      <c r="N6022" t="n">
        <v>62.47034894231012</v>
      </c>
      <c r="O6022" t="n">
        <v>62.29302733868938</v>
      </c>
      <c r="P6022" t="n">
        <v>8.831816827960118</v>
      </c>
      <c r="Q6022" t="n">
        <v>0.9796070443578763</v>
      </c>
      <c r="R6022" t="n">
        <v>0.976289701002044</v>
      </c>
      <c r="S6022" t="n">
        <v>0.9995164769242731</v>
      </c>
      <c r="T6022" t="b">
        <v>1</v>
      </c>
    </row>
    <row r="6023">
      <c r="A6023" t="n">
        <v>31</v>
      </c>
      <c r="B6023" t="n">
        <v>22</v>
      </c>
      <c r="C6023" t="n">
        <v>53</v>
      </c>
      <c r="D6023" t="n">
        <v>41.70852559551759</v>
      </c>
      <c r="E6023" t="n">
        <v>0.99</v>
      </c>
      <c r="F6023" t="n">
        <v>54.59980929565496</v>
      </c>
      <c r="G6023" t="n">
        <v>1</v>
      </c>
      <c r="H6023" t="n">
        <v>2</v>
      </c>
      <c r="I6023" t="n">
        <v>57.24980929565496</v>
      </c>
      <c r="J6023" t="n">
        <v>67.68221431227694</v>
      </c>
      <c r="K6023" t="n">
        <v>71.61698087789181</v>
      </c>
      <c r="L6023" t="n">
        <v>56.8081426289883</v>
      </c>
      <c r="M6023" t="n">
        <v>56.8081426289883</v>
      </c>
      <c r="N6023" t="n">
        <v>60.14215746476109</v>
      </c>
      <c r="O6023" t="n">
        <v>60.14215746476109</v>
      </c>
      <c r="P6023" t="n">
        <v>5.542348169106127</v>
      </c>
      <c r="Q6023" t="n">
        <v>0.9904776713262344</v>
      </c>
      <c r="R6023" t="n">
        <v>0.9954149024162646</v>
      </c>
      <c r="S6023" t="n">
        <v>0.9999563391938063</v>
      </c>
      <c r="T6023" t="b">
        <v>1</v>
      </c>
    </row>
    <row r="6024">
      <c r="A6024" t="n">
        <v>31</v>
      </c>
      <c r="B6024" t="n">
        <v>23</v>
      </c>
      <c r="C6024" t="n">
        <v>56</v>
      </c>
      <c r="D6024" t="n">
        <v>58.72350280538402</v>
      </c>
      <c r="E6024" t="n">
        <v>0.9</v>
      </c>
      <c r="F6024" t="n">
        <v>55.95745214000733</v>
      </c>
      <c r="G6024" t="n">
        <v>2</v>
      </c>
      <c r="H6024" t="n">
        <v>5</v>
      </c>
      <c r="I6024" t="n">
        <v>58.29078547334067</v>
      </c>
      <c r="J6024" t="n">
        <v>60.14215746476109</v>
      </c>
      <c r="K6024" t="n">
        <v>64.83628238925222</v>
      </c>
      <c r="L6024" t="n">
        <v>57.51300769556289</v>
      </c>
      <c r="M6024" t="n">
        <v>60.71455117493827</v>
      </c>
      <c r="N6024" t="n">
        <v>66.30194440095008</v>
      </c>
      <c r="O6024" t="n">
        <v>64.83628238925222</v>
      </c>
      <c r="P6024" t="n">
        <v>8.878830249244885</v>
      </c>
      <c r="Q6024" t="n">
        <v>0.9935504566189483</v>
      </c>
      <c r="R6024" t="n">
        <v>0.972063657859917</v>
      </c>
      <c r="S6024" t="n">
        <v>0.9998198233494596</v>
      </c>
      <c r="T6024" t="b">
        <v>1</v>
      </c>
    </row>
    <row r="6025">
      <c r="A6025" t="n">
        <v>31</v>
      </c>
      <c r="B6025" t="n">
        <v>24</v>
      </c>
      <c r="C6025" t="n">
        <v>79</v>
      </c>
      <c r="D6025" t="n">
        <v>65.08432168456005</v>
      </c>
      <c r="E6025" t="n">
        <v>0.999</v>
      </c>
      <c r="F6025" t="n">
        <v>59.45241572964865</v>
      </c>
      <c r="G6025" t="n">
        <v>7</v>
      </c>
      <c r="H6025" t="n">
        <v>8</v>
      </c>
      <c r="I6025" t="n">
        <v>61.2079712852042</v>
      </c>
      <c r="J6025" t="n">
        <v>61.2079712852042</v>
      </c>
      <c r="K6025" t="n">
        <v>66.21060938547784</v>
      </c>
      <c r="L6025" t="n">
        <v>61.03241572964865</v>
      </c>
      <c r="M6025" t="n">
        <v>61.03241572964865</v>
      </c>
      <c r="N6025" t="n">
        <v>66.12508565801798</v>
      </c>
      <c r="O6025" t="n">
        <v>66.12508565801798</v>
      </c>
      <c r="P6025" t="n">
        <v>6.672669928369331</v>
      </c>
      <c r="Q6025" t="n">
        <v>0.9945345970686659</v>
      </c>
      <c r="R6025" t="n">
        <v>0.9949673216464577</v>
      </c>
      <c r="S6025" t="n">
        <v>0.999972494384974</v>
      </c>
      <c r="T6025" t="b">
        <v>1</v>
      </c>
    </row>
    <row r="6026">
      <c r="A6026" t="n">
        <v>31</v>
      </c>
      <c r="B6026" t="n">
        <v>25</v>
      </c>
      <c r="C6026" t="n">
        <v>74</v>
      </c>
      <c r="D6026" t="n">
        <v>29.89909932766966</v>
      </c>
      <c r="E6026" t="n">
        <v>0.999</v>
      </c>
      <c r="F6026" t="n">
        <v>66.45692003176771</v>
      </c>
      <c r="G6026" t="n">
        <v>5</v>
      </c>
      <c r="H6026" t="n">
        <v>6</v>
      </c>
      <c r="I6026" t="n">
        <v>68.51247558732327</v>
      </c>
      <c r="J6026" t="n">
        <v>68.51247558732327</v>
      </c>
      <c r="K6026" t="n">
        <v>71.35729950051733</v>
      </c>
      <c r="L6026" t="n">
        <v>68.3069200317677</v>
      </c>
      <c r="M6026" t="n">
        <v>68.3069200317677</v>
      </c>
      <c r="N6026" t="n">
        <v>70.99568795691785</v>
      </c>
      <c r="O6026" t="n">
        <v>70.99568795691785</v>
      </c>
      <c r="P6026" t="n">
        <v>4.53876792515014</v>
      </c>
      <c r="Q6026" t="n">
        <v>0.9856772979915696</v>
      </c>
      <c r="R6026" t="n">
        <v>0.9913587470825738</v>
      </c>
      <c r="S6026" t="n">
        <v>0.9998762339094842</v>
      </c>
      <c r="T6026" t="b">
        <v>1</v>
      </c>
    </row>
    <row r="6027">
      <c r="A6027" t="n">
        <v>31</v>
      </c>
      <c r="B6027" t="n">
        <v>26</v>
      </c>
      <c r="C6027" t="n">
        <v>72</v>
      </c>
      <c r="D6027" t="n">
        <v>61.24886902276679</v>
      </c>
      <c r="E6027" t="n">
        <v>0.999</v>
      </c>
      <c r="F6027" t="n">
        <v>68.89127774132506</v>
      </c>
      <c r="G6027" t="n">
        <v>2</v>
      </c>
      <c r="H6027" t="n">
        <v>8</v>
      </c>
      <c r="I6027" t="n">
        <v>71.89127774132506</v>
      </c>
      <c r="J6027" t="n">
        <v>71.89127774132506</v>
      </c>
      <c r="K6027" t="n">
        <v>76.78727046896429</v>
      </c>
      <c r="L6027" t="n">
        <v>70.33127774132505</v>
      </c>
      <c r="M6027" t="n">
        <v>70.33127774132505</v>
      </c>
      <c r="N6027" t="n">
        <v>75.12383400288741</v>
      </c>
      <c r="O6027" t="n">
        <v>75.12383400288741</v>
      </c>
      <c r="P6027" t="n">
        <v>6.232556261562351</v>
      </c>
      <c r="Q6027" t="n">
        <v>0.9932740329885016</v>
      </c>
      <c r="R6027" t="n">
        <v>0.9952631964156374</v>
      </c>
      <c r="S6027" t="n">
        <v>0.9999681404153516</v>
      </c>
      <c r="T6027" t="b">
        <v>1</v>
      </c>
    </row>
    <row r="6028">
      <c r="A6028" t="n">
        <v>31</v>
      </c>
      <c r="B6028" t="n">
        <v>27</v>
      </c>
      <c r="C6028" t="n">
        <v>62</v>
      </c>
      <c r="D6028" t="n">
        <v>7.618577231622631</v>
      </c>
      <c r="E6028" t="n">
        <v>0.9999</v>
      </c>
      <c r="F6028" t="n">
        <v>70.73421503421693</v>
      </c>
      <c r="G6028" t="n">
        <v>2</v>
      </c>
      <c r="H6028" t="n">
        <v>5</v>
      </c>
      <c r="I6028" t="n">
        <v>73.31754836755026</v>
      </c>
      <c r="J6028" t="n">
        <v>76.78727046896429</v>
      </c>
      <c r="K6028" t="n">
        <v>77.39626944831063</v>
      </c>
      <c r="L6028" t="n">
        <v>72.45643725643916</v>
      </c>
      <c r="M6028" t="n">
        <v>72.45643725643916</v>
      </c>
      <c r="N6028" t="n">
        <v>73.18132567048508</v>
      </c>
      <c r="O6028" t="n">
        <v>73.18132567048508</v>
      </c>
      <c r="P6028" t="n">
        <v>2.44711063626815</v>
      </c>
      <c r="Q6028" t="n">
        <v>0.9991609015924465</v>
      </c>
      <c r="R6028" t="n">
        <v>0.996330798148985</v>
      </c>
      <c r="S6028" t="n">
        <v>0.9999969211785699</v>
      </c>
      <c r="T6028" t="b">
        <v>1</v>
      </c>
    </row>
    <row r="6029">
      <c r="A6029" t="n">
        <v>31</v>
      </c>
      <c r="B6029" t="n">
        <v>28</v>
      </c>
      <c r="C6029" t="n">
        <v>44</v>
      </c>
      <c r="D6029" t="n">
        <v>54.16090387643604</v>
      </c>
      <c r="E6029" t="n">
        <v>0.9999</v>
      </c>
      <c r="F6029" t="n">
        <v>75.36899434962226</v>
      </c>
      <c r="G6029" t="n">
        <v>4</v>
      </c>
      <c r="H6029" t="n">
        <v>5</v>
      </c>
      <c r="I6029" t="n">
        <v>76.74399434962226</v>
      </c>
      <c r="J6029" t="n">
        <v>76.74399434962226</v>
      </c>
      <c r="K6029" t="n">
        <v>80.53147014517722</v>
      </c>
      <c r="L6029" t="n">
        <v>76.59121657184448</v>
      </c>
      <c r="M6029" t="n">
        <v>76.59121657184448</v>
      </c>
      <c r="N6029" t="n">
        <v>81.74449001394116</v>
      </c>
      <c r="O6029" t="n">
        <v>80.53147014517722</v>
      </c>
      <c r="P6029" t="n">
        <v>5.162475795554968</v>
      </c>
      <c r="Q6029" t="n">
        <v>0.9820276622878946</v>
      </c>
      <c r="R6029" t="n">
        <v>0.9742059605529598</v>
      </c>
      <c r="S6029" t="n">
        <v>0.9995364208120985</v>
      </c>
      <c r="T6029" t="b">
        <v>0</v>
      </c>
    </row>
    <row r="6030">
      <c r="A6030" t="n">
        <v>31</v>
      </c>
      <c r="B6030" t="n">
        <v>29</v>
      </c>
      <c r="C6030" t="n">
        <v>37</v>
      </c>
      <c r="D6030" t="n">
        <v>56.93875585040984</v>
      </c>
      <c r="E6030" t="n">
        <v>0.99</v>
      </c>
      <c r="F6030" t="n">
        <v>75.57974762124059</v>
      </c>
      <c r="G6030" t="n">
        <v>5</v>
      </c>
      <c r="H6030" t="n">
        <v>8</v>
      </c>
      <c r="I6030" t="n">
        <v>76.60752539901836</v>
      </c>
      <c r="J6030" t="n">
        <v>81.74449001394116</v>
      </c>
      <c r="K6030" t="n">
        <v>87.16206906726275</v>
      </c>
      <c r="L6030" t="n">
        <v>76.31974762124058</v>
      </c>
      <c r="M6030" t="n">
        <v>76.31974762124058</v>
      </c>
      <c r="N6030" t="n">
        <v>80.77504933097531</v>
      </c>
      <c r="O6030" t="n">
        <v>80.77504933097531</v>
      </c>
      <c r="P6030" t="n">
        <v>5.195301709734721</v>
      </c>
      <c r="Q6030" t="n">
        <v>0.9729010985727093</v>
      </c>
      <c r="R6030" t="n">
        <v>0.9955957924732561</v>
      </c>
      <c r="S6030" t="n">
        <v>0.9998806508143674</v>
      </c>
      <c r="T6030" t="b">
        <v>1</v>
      </c>
    </row>
    <row r="6031">
      <c r="A6031" t="n">
        <v>31</v>
      </c>
      <c r="B6031" t="n">
        <v>30</v>
      </c>
      <c r="C6031" t="n">
        <v>23</v>
      </c>
      <c r="D6031" t="n">
        <v>56.1587731842232</v>
      </c>
      <c r="E6031" t="n">
        <v>0.9</v>
      </c>
      <c r="F6031" t="n">
        <v>75.90896412356548</v>
      </c>
      <c r="G6031" t="n">
        <v>3</v>
      </c>
      <c r="H6031" t="n">
        <v>6</v>
      </c>
      <c r="I6031" t="n">
        <v>76.73039269499405</v>
      </c>
      <c r="J6031" t="n">
        <v>76.73039269499405</v>
      </c>
      <c r="K6031" t="n">
        <v>81.20163259819654</v>
      </c>
      <c r="L6031" t="n">
        <v>76.48396412356549</v>
      </c>
      <c r="M6031" t="n">
        <v>76.48396412356549</v>
      </c>
      <c r="N6031" t="n">
        <v>81.53421351063592</v>
      </c>
      <c r="O6031" t="n">
        <v>81.20163259819654</v>
      </c>
      <c r="P6031" t="n">
        <v>5.292668474631057</v>
      </c>
      <c r="Q6031" t="n">
        <v>0.9861007008372977</v>
      </c>
      <c r="R6031" t="n">
        <v>0.9838309506327446</v>
      </c>
      <c r="S6031" t="n">
        <v>0.999775261545668</v>
      </c>
      <c r="T6031" t="b">
        <v>1</v>
      </c>
    </row>
    <row r="6032">
      <c r="A6032" t="n">
        <v>31</v>
      </c>
      <c r="B6032" t="n">
        <v>31</v>
      </c>
      <c r="C6032" t="n">
        <v>56</v>
      </c>
      <c r="D6032" t="n">
        <v>30.41183834938715</v>
      </c>
      <c r="E6032" t="n">
        <v>0.99</v>
      </c>
      <c r="F6032" t="n">
        <v>86.33743715365389</v>
      </c>
      <c r="G6032" t="n">
        <v>3</v>
      </c>
      <c r="H6032" t="n">
        <v>6</v>
      </c>
      <c r="I6032" t="n">
        <v>88.33743715365389</v>
      </c>
      <c r="J6032" t="n">
        <v>88.33743715365389</v>
      </c>
      <c r="K6032" t="n">
        <v>90.758761863</v>
      </c>
      <c r="L6032" t="n">
        <v>87.7374371536539</v>
      </c>
      <c r="M6032" t="n">
        <v>87.7374371536539</v>
      </c>
      <c r="N6032" t="n">
        <v>90.47231470305923</v>
      </c>
      <c r="O6032" t="n">
        <v>90.47231470305923</v>
      </c>
      <c r="P6032" t="n">
        <v>4.134877549405331</v>
      </c>
      <c r="Q6032" t="n">
        <v>0.9924489228542098</v>
      </c>
      <c r="R6032" t="n">
        <v>0.9912112115185734</v>
      </c>
      <c r="S6032" t="n">
        <v>0.9999336351801588</v>
      </c>
      <c r="T6032" t="b">
        <v>1</v>
      </c>
    </row>
    <row r="6033">
      <c r="A6033" t="n">
        <v>31</v>
      </c>
      <c r="B6033" t="n">
        <v>32</v>
      </c>
      <c r="C6033" t="n">
        <v>56</v>
      </c>
      <c r="D6033" t="n">
        <v>23.54143680572582</v>
      </c>
      <c r="E6033" t="n">
        <v>0.99</v>
      </c>
      <c r="F6033" t="n">
        <v>93.08416224938863</v>
      </c>
      <c r="G6033" t="n">
        <v>3</v>
      </c>
      <c r="H6033" t="n">
        <v>6</v>
      </c>
      <c r="I6033" t="n">
        <v>95.08416224938863</v>
      </c>
      <c r="J6033" t="n">
        <v>95.08416224938863</v>
      </c>
      <c r="K6033" t="n">
        <v>96.95848046640501</v>
      </c>
      <c r="L6033" t="n">
        <v>94.48416224938863</v>
      </c>
      <c r="M6033" t="n">
        <v>94.48416224938863</v>
      </c>
      <c r="N6033" t="n">
        <v>96.60119793335679</v>
      </c>
      <c r="O6033" t="n">
        <v>96.60119793335679</v>
      </c>
      <c r="P6033" t="n">
        <v>3.51703568396816</v>
      </c>
      <c r="Q6033" t="n">
        <v>0.9941498013197896</v>
      </c>
      <c r="R6033" t="n">
        <v>0.9931899266475156</v>
      </c>
      <c r="S6033" t="n">
        <v>0.9999601597178611</v>
      </c>
      <c r="T6033" t="b">
        <v>1</v>
      </c>
    </row>
    <row r="6034">
      <c r="A6034" t="n">
        <v>31</v>
      </c>
      <c r="B6034" t="n">
        <v>33</v>
      </c>
      <c r="C6034" t="n">
        <v>53</v>
      </c>
      <c r="D6034" t="n">
        <v>49.80369741361291</v>
      </c>
      <c r="E6034" t="n">
        <v>0.999</v>
      </c>
      <c r="F6034" t="n">
        <v>94.69467005858851</v>
      </c>
      <c r="G6034" t="n">
        <v>4</v>
      </c>
      <c r="H6034" t="n">
        <v>8</v>
      </c>
      <c r="I6034" t="n">
        <v>96.35092005858851</v>
      </c>
      <c r="J6034" t="n">
        <v>96.35092005858851</v>
      </c>
      <c r="K6034" t="n">
        <v>99.8336961014985</v>
      </c>
      <c r="L6034" t="n">
        <v>95.75467005858852</v>
      </c>
      <c r="M6034" t="n">
        <v>95.75467005858852</v>
      </c>
      <c r="N6034" t="n">
        <v>99.65167298610126</v>
      </c>
      <c r="O6034" t="n">
        <v>99.65167298610126</v>
      </c>
      <c r="P6034" t="n">
        <v>4.957002927512747</v>
      </c>
      <c r="Q6034" t="n">
        <v>0.9834614985982698</v>
      </c>
      <c r="R6034" t="n">
        <v>0.9961466237887822</v>
      </c>
      <c r="S6034" t="n">
        <v>0.9999362709321293</v>
      </c>
      <c r="T6034" t="b">
        <v>1</v>
      </c>
    </row>
    <row r="6035">
      <c r="A6035" t="n">
        <v>31</v>
      </c>
      <c r="B6035" t="n">
        <v>34</v>
      </c>
      <c r="C6035" t="n">
        <v>39</v>
      </c>
      <c r="D6035" t="n">
        <v>36.63867223316725</v>
      </c>
      <c r="E6035" t="n">
        <v>0.9</v>
      </c>
      <c r="F6035" t="n">
        <v>95.36088558715144</v>
      </c>
      <c r="G6035" t="n">
        <v>4</v>
      </c>
      <c r="H6035" t="n">
        <v>5</v>
      </c>
      <c r="I6035" t="n">
        <v>96.57963558715144</v>
      </c>
      <c r="J6035" t="n">
        <v>99.8336961014985</v>
      </c>
      <c r="K6035" t="n">
        <v>102.3958410129088</v>
      </c>
      <c r="L6035" t="n">
        <v>96.44421892048477</v>
      </c>
      <c r="M6035" t="n">
        <v>96.44421892048477</v>
      </c>
      <c r="N6035" t="n">
        <v>99.93029620242267</v>
      </c>
      <c r="O6035" t="n">
        <v>99.93029620242267</v>
      </c>
      <c r="P6035" t="n">
        <v>4.569410615271224</v>
      </c>
      <c r="Q6035" t="n">
        <v>0.9878064759413406</v>
      </c>
      <c r="R6035" t="n">
        <v>0.982477246975177</v>
      </c>
      <c r="S6035" t="n">
        <v>0.9997863358894179</v>
      </c>
      <c r="T6035" t="b">
        <v>1</v>
      </c>
    </row>
    <row r="6036">
      <c r="A6036" t="n">
        <v>31</v>
      </c>
      <c r="B6036" t="n">
        <v>35</v>
      </c>
      <c r="C6036" t="n">
        <v>43</v>
      </c>
      <c r="D6036" t="n">
        <v>58.11820636548175</v>
      </c>
      <c r="E6036" t="n">
        <v>0.9</v>
      </c>
      <c r="F6036" t="n">
        <v>103.4766746977907</v>
      </c>
      <c r="G6036" t="n">
        <v>3</v>
      </c>
      <c r="H6036" t="n">
        <v>7</v>
      </c>
      <c r="I6036" t="n">
        <v>105.012388983505</v>
      </c>
      <c r="J6036" t="n">
        <v>105.012388983505</v>
      </c>
      <c r="K6036" t="n">
        <v>109.6396347132408</v>
      </c>
      <c r="L6036" t="n">
        <v>104.4322302533463</v>
      </c>
      <c r="M6036" t="n">
        <v>104.4322302533463</v>
      </c>
      <c r="N6036" t="n">
        <v>108.8994252084179</v>
      </c>
      <c r="O6036" t="n">
        <v>108.8994252084179</v>
      </c>
      <c r="P6036" t="n">
        <v>5.422750510627168</v>
      </c>
      <c r="Q6036" t="n">
        <v>0.9856192446243163</v>
      </c>
      <c r="R6036" t="n">
        <v>0.9951181405828611</v>
      </c>
      <c r="S6036" t="n">
        <v>0.9999297951739436</v>
      </c>
      <c r="T6036" t="b">
        <v>1</v>
      </c>
    </row>
    <row r="6037">
      <c r="A6037" t="n">
        <v>31</v>
      </c>
      <c r="B6037" t="n">
        <v>36</v>
      </c>
      <c r="C6037" t="n">
        <v>92</v>
      </c>
      <c r="D6037" t="n">
        <v>40.22751856744325</v>
      </c>
      <c r="E6037" t="n">
        <v>0.9999</v>
      </c>
      <c r="F6037" t="n">
        <v>104.6340837228057</v>
      </c>
      <c r="G6037" t="n">
        <v>4</v>
      </c>
      <c r="H6037" t="n">
        <v>7</v>
      </c>
      <c r="I6037" t="n">
        <v>107.5090837228057</v>
      </c>
      <c r="J6037" t="n">
        <v>107.5090837228057</v>
      </c>
      <c r="K6037" t="n">
        <v>110.3221969093401</v>
      </c>
      <c r="L6037" t="n">
        <v>106.6785281672501</v>
      </c>
      <c r="M6037" t="n">
        <v>108.8994252084179</v>
      </c>
      <c r="N6037" t="n">
        <v>111.9914712166764</v>
      </c>
      <c r="O6037" t="n">
        <v>110.3221969093401</v>
      </c>
      <c r="P6037" t="n">
        <v>5.688113186534494</v>
      </c>
      <c r="Q6037" t="n">
        <v>0.9866201154875639</v>
      </c>
      <c r="R6037" t="n">
        <v>0.996618392394388</v>
      </c>
      <c r="S6037" t="n">
        <v>0.9999547544807705</v>
      </c>
      <c r="T6037" t="b">
        <v>1</v>
      </c>
    </row>
    <row r="6038">
      <c r="A6038" t="n">
        <v>31</v>
      </c>
      <c r="B6038" t="n">
        <v>37</v>
      </c>
      <c r="C6038" t="n">
        <v>74</v>
      </c>
      <c r="D6038" t="n">
        <v>43.09314145828443</v>
      </c>
      <c r="E6038" t="n">
        <v>0.999</v>
      </c>
      <c r="F6038" t="n">
        <v>105.3115515495732</v>
      </c>
      <c r="G6038" t="n">
        <v>7</v>
      </c>
      <c r="H6038" t="n">
        <v>8</v>
      </c>
      <c r="I6038" t="n">
        <v>106.9559959940177</v>
      </c>
      <c r="J6038" t="n">
        <v>111.9914712166764</v>
      </c>
      <c r="K6038" t="n">
        <v>115.3037803218481</v>
      </c>
      <c r="L6038" t="n">
        <v>106.7915515495732</v>
      </c>
      <c r="M6038" t="n">
        <v>106.7915515495732</v>
      </c>
      <c r="N6038" t="n">
        <v>110.1634718514734</v>
      </c>
      <c r="O6038" t="n">
        <v>110.1634718514734</v>
      </c>
      <c r="P6038" t="n">
        <v>4.851920301900194</v>
      </c>
      <c r="Q6038" t="n">
        <v>0.9963779390342544</v>
      </c>
      <c r="R6038" t="n">
        <v>0.9966649613231386</v>
      </c>
      <c r="S6038" t="n">
        <v>0.9999879202865893</v>
      </c>
      <c r="T6038" t="b">
        <v>1</v>
      </c>
    </row>
    <row r="6039">
      <c r="A6039" t="n">
        <v>31</v>
      </c>
      <c r="B6039" t="n">
        <v>38</v>
      </c>
      <c r="C6039" t="n">
        <v>52</v>
      </c>
      <c r="D6039" t="n">
        <v>35.92630785767798</v>
      </c>
      <c r="E6039" t="n">
        <v>0.9</v>
      </c>
      <c r="F6039" t="n">
        <v>105.8662555289116</v>
      </c>
      <c r="G6039" t="n">
        <v>3</v>
      </c>
      <c r="H6039" t="n">
        <v>7</v>
      </c>
      <c r="I6039" t="n">
        <v>107.7233983860545</v>
      </c>
      <c r="J6039" t="n">
        <v>109.6396347132408</v>
      </c>
      <c r="K6039" t="n">
        <v>112.5000095426738</v>
      </c>
      <c r="L6039" t="n">
        <v>107.0218110844671</v>
      </c>
      <c r="M6039" t="n">
        <v>115.3037803218481</v>
      </c>
      <c r="N6039" t="n">
        <v>118.0652182817004</v>
      </c>
      <c r="O6039" t="n">
        <v>112.5000095426738</v>
      </c>
      <c r="P6039" t="n">
        <v>6.633754013762172</v>
      </c>
      <c r="Q6039" t="n">
        <v>0.9910858326331602</v>
      </c>
      <c r="R6039" t="n">
        <v>0.996979414318422</v>
      </c>
      <c r="S6039" t="n">
        <v>0.9999730739936885</v>
      </c>
      <c r="T6039" t="b">
        <v>1</v>
      </c>
    </row>
    <row r="6040">
      <c r="A6040" t="n">
        <v>31</v>
      </c>
      <c r="B6040" t="n">
        <v>39</v>
      </c>
      <c r="C6040" t="n">
        <v>72</v>
      </c>
      <c r="D6040" t="n">
        <v>71.57438942494069</v>
      </c>
      <c r="E6040" t="n">
        <v>0.999</v>
      </c>
      <c r="F6040" t="n">
        <v>109.7683342466663</v>
      </c>
      <c r="G6040" t="n">
        <v>2</v>
      </c>
      <c r="H6040" t="n">
        <v>6</v>
      </c>
      <c r="I6040" t="n">
        <v>112.7683342466663</v>
      </c>
      <c r="J6040" t="n">
        <v>112.7683342466663</v>
      </c>
      <c r="K6040" t="n">
        <v>118.4897083014177</v>
      </c>
      <c r="L6040" t="n">
        <v>111.5683342466663</v>
      </c>
      <c r="M6040" t="n">
        <v>111.5683342466663</v>
      </c>
      <c r="N6040" t="n">
        <v>118.0048800582617</v>
      </c>
      <c r="O6040" t="n">
        <v>118.0048800582617</v>
      </c>
      <c r="P6040" t="n">
        <v>8.236545811595377</v>
      </c>
      <c r="Q6040" t="n">
        <v>0.9921446134488698</v>
      </c>
      <c r="R6040" t="n">
        <v>0.9794384493821233</v>
      </c>
      <c r="S6040" t="n">
        <v>0.999838481071806</v>
      </c>
      <c r="T6040" t="b">
        <v>1</v>
      </c>
    </row>
    <row r="6041">
      <c r="A6041" t="n">
        <v>31</v>
      </c>
      <c r="B6041" t="n">
        <v>40</v>
      </c>
      <c r="C6041" t="n">
        <v>29</v>
      </c>
      <c r="D6041" t="n">
        <v>60.48771917205494</v>
      </c>
      <c r="E6041" t="n">
        <v>0.9</v>
      </c>
      <c r="F6041" t="n">
        <v>112.3215484077909</v>
      </c>
      <c r="G6041" t="n">
        <v>3</v>
      </c>
      <c r="H6041" t="n">
        <v>6</v>
      </c>
      <c r="I6041" t="n">
        <v>113.3572626935052</v>
      </c>
      <c r="J6041" t="n">
        <v>113.3572626935052</v>
      </c>
      <c r="K6041" t="n">
        <v>118.1731639014714</v>
      </c>
      <c r="L6041" t="n">
        <v>113.0465484077909</v>
      </c>
      <c r="M6041" t="n">
        <v>118.0048800582617</v>
      </c>
      <c r="N6041" t="n">
        <v>123.4444231492738</v>
      </c>
      <c r="O6041" t="n">
        <v>118.1731639014714</v>
      </c>
      <c r="P6041" t="n">
        <v>5.851615493680455</v>
      </c>
      <c r="Q6041" t="n">
        <v>0.9850373409320111</v>
      </c>
      <c r="R6041" t="n">
        <v>0.9825954822267216</v>
      </c>
      <c r="S6041" t="n">
        <v>0.9997395821343157</v>
      </c>
      <c r="T6041" t="b">
        <v>1</v>
      </c>
    </row>
    <row r="6042">
      <c r="A6042" t="n">
        <v>31</v>
      </c>
      <c r="B6042" t="n">
        <v>41</v>
      </c>
      <c r="C6042" t="n">
        <v>29</v>
      </c>
      <c r="D6042" t="n">
        <v>68.88254121078265</v>
      </c>
      <c r="E6042" t="n">
        <v>0.999</v>
      </c>
      <c r="F6042" t="n">
        <v>113.5944710632403</v>
      </c>
      <c r="G6042" t="n">
        <v>1</v>
      </c>
      <c r="H6042" t="n">
        <v>8</v>
      </c>
      <c r="I6042" t="n">
        <v>115.0444710632403</v>
      </c>
      <c r="J6042" t="n">
        <v>115.0444710632403</v>
      </c>
      <c r="K6042" t="n">
        <v>121.5428240076537</v>
      </c>
      <c r="L6042" t="n">
        <v>114.1744710632403</v>
      </c>
      <c r="M6042" t="n">
        <v>114.1744710632403</v>
      </c>
      <c r="N6042" t="n">
        <v>119.5643412675269</v>
      </c>
      <c r="O6042" t="n">
        <v>119.5643412675269</v>
      </c>
      <c r="P6042" t="n">
        <v>5.969870204286593</v>
      </c>
      <c r="Q6042" t="n">
        <v>0.9843225034262406</v>
      </c>
      <c r="R6042" t="n">
        <v>0.9946744058004865</v>
      </c>
      <c r="S6042" t="n">
        <v>0.9999165080151839</v>
      </c>
      <c r="T6042" t="b">
        <v>1</v>
      </c>
    </row>
    <row r="6043">
      <c r="A6043" t="n">
        <v>31</v>
      </c>
      <c r="B6043" t="n">
        <v>42</v>
      </c>
      <c r="C6043" t="n">
        <v>49</v>
      </c>
      <c r="D6043" t="n">
        <v>30.7162765035165</v>
      </c>
      <c r="E6043" t="n">
        <v>0.99</v>
      </c>
      <c r="F6043" t="n">
        <v>115.62380276388</v>
      </c>
      <c r="G6043" t="n">
        <v>2</v>
      </c>
      <c r="H6043" t="n">
        <v>3</v>
      </c>
      <c r="I6043" t="n">
        <v>117.6654694305467</v>
      </c>
      <c r="J6043" t="n">
        <v>118.4897083014177</v>
      </c>
      <c r="K6043" t="n">
        <v>120.945046151419</v>
      </c>
      <c r="L6043" t="n">
        <v>117.37380276388</v>
      </c>
      <c r="M6043" t="n">
        <v>118.1731639014714</v>
      </c>
      <c r="N6043" t="n">
        <v>120.6187273173565</v>
      </c>
      <c r="O6043" t="n">
        <v>120.6187273173565</v>
      </c>
      <c r="P6043" t="n">
        <v>4.994924553476437</v>
      </c>
      <c r="Q6043" t="n">
        <v>0.9966212571258772</v>
      </c>
      <c r="R6043" t="n">
        <v>0.9923736216571357</v>
      </c>
      <c r="S6043" t="n">
        <v>0.9999742324285187</v>
      </c>
      <c r="T6043" t="b">
        <v>1</v>
      </c>
    </row>
    <row r="6044">
      <c r="A6044" t="n">
        <v>31</v>
      </c>
      <c r="B6044" t="n">
        <v>43</v>
      </c>
      <c r="C6044" t="n">
        <v>32</v>
      </c>
      <c r="D6044" t="n">
        <v>51.74544586972218</v>
      </c>
      <c r="E6044" t="n">
        <v>0.999</v>
      </c>
      <c r="F6044" t="n">
        <v>116.069076983965</v>
      </c>
      <c r="G6044" t="n">
        <v>7</v>
      </c>
      <c r="H6044" t="n">
        <v>8</v>
      </c>
      <c r="I6044" t="n">
        <v>116.7801880950761</v>
      </c>
      <c r="J6044" t="n">
        <v>118.0652182817004</v>
      </c>
      <c r="K6044" t="n">
        <v>122.0425776875207</v>
      </c>
      <c r="L6044" t="n">
        <v>116.709076983965</v>
      </c>
      <c r="M6044" t="n">
        <v>119.5643412675269</v>
      </c>
      <c r="N6044" t="n">
        <v>123.6132806939527</v>
      </c>
      <c r="O6044" t="n">
        <v>122.0425776875207</v>
      </c>
      <c r="P6044" t="n">
        <v>5.973500703555715</v>
      </c>
      <c r="Q6044" t="n">
        <v>0.9956522793271271</v>
      </c>
      <c r="R6044" t="n">
        <v>0.9959966893243503</v>
      </c>
      <c r="S6044" t="n">
        <v>0.9999825947234156</v>
      </c>
      <c r="T6044" t="b">
        <v>1</v>
      </c>
    </row>
    <row r="6045">
      <c r="A6045" t="n">
        <v>31</v>
      </c>
      <c r="B6045" t="n">
        <v>44</v>
      </c>
      <c r="C6045" t="n">
        <v>75</v>
      </c>
      <c r="D6045" t="n">
        <v>60.37964170327503</v>
      </c>
      <c r="E6045" t="n">
        <v>0.9999</v>
      </c>
      <c r="F6045" t="n">
        <v>123.5813023923963</v>
      </c>
      <c r="G6045" t="n">
        <v>1</v>
      </c>
      <c r="H6045" t="n">
        <v>6</v>
      </c>
      <c r="I6045" t="n">
        <v>127.3313023923963</v>
      </c>
      <c r="J6045" t="n">
        <v>129.804672742273</v>
      </c>
      <c r="K6045" t="n">
        <v>135.5008653557895</v>
      </c>
      <c r="L6045" t="n">
        <v>125.4563023923963</v>
      </c>
      <c r="M6045" t="n">
        <v>125.4563023923963</v>
      </c>
      <c r="N6045" t="n">
        <v>130.8861262865757</v>
      </c>
      <c r="O6045" t="n">
        <v>130.8861262865757</v>
      </c>
      <c r="P6045" t="n">
        <v>7.304823894179407</v>
      </c>
      <c r="Q6045" t="n">
        <v>0.9862443663937298</v>
      </c>
      <c r="R6045" t="n">
        <v>0.982626308325534</v>
      </c>
      <c r="S6045" t="n">
        <v>0.9997610138629377</v>
      </c>
      <c r="T6045" t="b">
        <v>0</v>
      </c>
    </row>
    <row r="6046">
      <c r="A6046" t="n">
        <v>31</v>
      </c>
      <c r="B6046" t="n">
        <v>45</v>
      </c>
      <c r="C6046" t="n">
        <v>19</v>
      </c>
      <c r="D6046" t="n">
        <v>48.34006272225907</v>
      </c>
      <c r="E6046" t="n">
        <v>0.9</v>
      </c>
      <c r="F6046" t="n">
        <v>124.2942894665882</v>
      </c>
      <c r="G6046" t="n">
        <v>1</v>
      </c>
      <c r="H6046" t="n">
        <v>7</v>
      </c>
      <c r="I6046" t="n">
        <v>125.2442894665882</v>
      </c>
      <c r="J6046" t="n">
        <v>125.2442894665882</v>
      </c>
      <c r="K6046" t="n">
        <v>129.804672742273</v>
      </c>
      <c r="L6046" t="n">
        <v>124.7165116888104</v>
      </c>
      <c r="M6046" t="n">
        <v>124.7165116888104</v>
      </c>
      <c r="N6046" t="n">
        <v>128.4321198919048</v>
      </c>
      <c r="O6046" t="n">
        <v>128.4321198919048</v>
      </c>
      <c r="P6046" t="n">
        <v>4.137830425316693</v>
      </c>
      <c r="Q6046" t="n">
        <v>0.9889720251553675</v>
      </c>
      <c r="R6046" t="n">
        <v>0.9959378221535702</v>
      </c>
      <c r="S6046" t="n">
        <v>0.9999552024048951</v>
      </c>
      <c r="T6046" t="b">
        <v>1</v>
      </c>
    </row>
    <row r="6047">
      <c r="A6047" t="n">
        <v>31</v>
      </c>
      <c r="B6047" t="n">
        <v>46</v>
      </c>
      <c r="C6047" t="n">
        <v>73</v>
      </c>
      <c r="D6047" t="n">
        <v>54.98922155860479</v>
      </c>
      <c r="E6047" t="n">
        <v>0.99</v>
      </c>
      <c r="F6047" t="n">
        <v>124.6759019950577</v>
      </c>
      <c r="G6047" t="n">
        <v>6</v>
      </c>
      <c r="H6047" t="n">
        <v>8</v>
      </c>
      <c r="I6047" t="n">
        <v>126.5009019950577</v>
      </c>
      <c r="J6047" t="n">
        <v>130.8861262865757</v>
      </c>
      <c r="K6047" t="n">
        <v>135.8312001677452</v>
      </c>
      <c r="L6047" t="n">
        <v>126.1359019950577</v>
      </c>
      <c r="M6047" t="n">
        <v>126.1359019950577</v>
      </c>
      <c r="N6047" t="n">
        <v>130.4386579855589</v>
      </c>
      <c r="O6047" t="n">
        <v>130.4386579855589</v>
      </c>
      <c r="P6047" t="n">
        <v>5.762755990501162</v>
      </c>
      <c r="Q6047" t="n">
        <v>0.9841650036698117</v>
      </c>
      <c r="R6047" t="n">
        <v>0.9957462675840166</v>
      </c>
      <c r="S6047" t="n">
        <v>0.9999326421628033</v>
      </c>
      <c r="T6047" t="b">
        <v>1</v>
      </c>
    </row>
    <row r="6048">
      <c r="A6048" t="n">
        <v>31</v>
      </c>
      <c r="B6048" t="n">
        <v>47</v>
      </c>
      <c r="C6048" t="n">
        <v>77</v>
      </c>
      <c r="D6048" t="n">
        <v>57.9849148603933</v>
      </c>
      <c r="E6048" t="n">
        <v>0.99</v>
      </c>
      <c r="F6048" t="n">
        <v>129.3813629634622</v>
      </c>
      <c r="G6048" t="n">
        <v>7</v>
      </c>
      <c r="H6048" t="n">
        <v>8</v>
      </c>
      <c r="I6048" t="n">
        <v>131.0924740745733</v>
      </c>
      <c r="J6048" t="n">
        <v>131.0924740745733</v>
      </c>
      <c r="K6048" t="n">
        <v>135.5494237179548</v>
      </c>
      <c r="L6048" t="n">
        <v>130.9213629634622</v>
      </c>
      <c r="M6048" t="n">
        <v>130.9213629634622</v>
      </c>
      <c r="N6048" t="n">
        <v>135.4585237506604</v>
      </c>
      <c r="O6048" t="n">
        <v>135.4585237506604</v>
      </c>
      <c r="P6048" t="n">
        <v>6.07716078719821</v>
      </c>
      <c r="Q6048" t="n">
        <v>0.9951293095975881</v>
      </c>
      <c r="R6048" t="n">
        <v>0.9955150539011172</v>
      </c>
      <c r="S6048" t="n">
        <v>0.9999781552160808</v>
      </c>
      <c r="T6048" t="b">
        <v>1</v>
      </c>
    </row>
    <row r="6049">
      <c r="A6049" t="n">
        <v>31</v>
      </c>
      <c r="B6049" t="n">
        <v>48</v>
      </c>
      <c r="C6049" t="n">
        <v>62</v>
      </c>
      <c r="D6049" t="n">
        <v>36.90852090884079</v>
      </c>
      <c r="E6049" t="n">
        <v>0.999</v>
      </c>
      <c r="F6049" t="n">
        <v>132.735613605485</v>
      </c>
      <c r="G6049" t="n">
        <v>2</v>
      </c>
      <c r="H6049" t="n">
        <v>3</v>
      </c>
      <c r="I6049" t="n">
        <v>135.3189469388184</v>
      </c>
      <c r="J6049" t="n">
        <v>135.3189469388184</v>
      </c>
      <c r="K6049" t="n">
        <v>138.2692683543931</v>
      </c>
      <c r="L6049" t="n">
        <v>134.9498993197707</v>
      </c>
      <c r="M6049" t="n">
        <v>134.9498993197707</v>
      </c>
      <c r="N6049" t="n">
        <v>137.8884758252517</v>
      </c>
      <c r="O6049" t="n">
        <v>137.8884758252517</v>
      </c>
      <c r="P6049" t="n">
        <v>5.152862219766689</v>
      </c>
      <c r="Q6049" t="n">
        <v>0.9959415037384686</v>
      </c>
      <c r="R6049" t="n">
        <v>0.9908432414999316</v>
      </c>
      <c r="S6049" t="n">
        <v>0.9999628373298597</v>
      </c>
      <c r="T6049" t="b">
        <v>1</v>
      </c>
    </row>
    <row r="6050">
      <c r="A6050" t="n">
        <v>31</v>
      </c>
      <c r="B6050" t="n">
        <v>49</v>
      </c>
      <c r="C6050" t="n">
        <v>79</v>
      </c>
      <c r="D6050" t="n">
        <v>77.82169179675695</v>
      </c>
      <c r="E6050" t="n">
        <v>0.9999</v>
      </c>
      <c r="F6050" t="n">
        <v>134.5554523499173</v>
      </c>
      <c r="G6050" t="n">
        <v>2</v>
      </c>
      <c r="H6050" t="n">
        <v>3</v>
      </c>
      <c r="I6050" t="n">
        <v>137.847119016584</v>
      </c>
      <c r="J6050" t="n">
        <v>141.3743028176739</v>
      </c>
      <c r="K6050" t="n">
        <v>147.595061554425</v>
      </c>
      <c r="L6050" t="n">
        <v>137.3768809213459</v>
      </c>
      <c r="M6050" t="n">
        <v>137.8884758252517</v>
      </c>
      <c r="N6050" t="n">
        <v>144.0844703950572</v>
      </c>
      <c r="O6050" t="n">
        <v>144.0844703950572</v>
      </c>
      <c r="P6050" t="n">
        <v>9.529018045139878</v>
      </c>
      <c r="Q6050" t="n">
        <v>0.9914618986245909</v>
      </c>
      <c r="R6050" t="n">
        <v>0.9807909094689837</v>
      </c>
      <c r="S6050" t="n">
        <v>0.9998359908377168</v>
      </c>
      <c r="T6050" t="b">
        <v>0</v>
      </c>
    </row>
    <row r="6051">
      <c r="A6051" t="n">
        <v>31</v>
      </c>
      <c r="B6051" t="n">
        <v>50</v>
      </c>
      <c r="C6051" t="n">
        <v>20</v>
      </c>
      <c r="D6051" t="n">
        <v>38.84398113564195</v>
      </c>
      <c r="E6051" t="n">
        <v>0.9</v>
      </c>
      <c r="F6051" t="n">
        <v>135.2594321653959</v>
      </c>
      <c r="G6051" t="n">
        <v>2</v>
      </c>
      <c r="H6051" t="n">
        <v>7</v>
      </c>
      <c r="I6051" t="n">
        <v>136.0927654987292</v>
      </c>
      <c r="J6051" t="n">
        <v>138.2692683543931</v>
      </c>
      <c r="K6051" t="n">
        <v>141.3743028176739</v>
      </c>
      <c r="L6051" t="n">
        <v>135.7038766098404</v>
      </c>
      <c r="M6051" t="n">
        <v>135.7038766098404</v>
      </c>
      <c r="N6051" t="n">
        <v>138.6895784650011</v>
      </c>
      <c r="O6051" t="n">
        <v>138.6895784650011</v>
      </c>
      <c r="P6051" t="n">
        <v>3.430146299605241</v>
      </c>
      <c r="Q6051" t="n">
        <v>0.9957291337865984</v>
      </c>
      <c r="R6051" t="n">
        <v>0.9967345052805709</v>
      </c>
      <c r="S6051" t="n">
        <v>0.9999860535089328</v>
      </c>
      <c r="T6051" t="b">
        <v>1</v>
      </c>
    </row>
    <row r="6052">
      <c r="A6052" t="n">
        <v>31</v>
      </c>
      <c r="B6052" t="n">
        <v>51</v>
      </c>
      <c r="C6052" t="n">
        <v>68</v>
      </c>
      <c r="D6052" t="n">
        <v>45.18055483659527</v>
      </c>
      <c r="E6052" t="n">
        <v>0.9999</v>
      </c>
      <c r="F6052" t="n">
        <v>137.4034265290382</v>
      </c>
      <c r="G6052" t="n">
        <v>4</v>
      </c>
      <c r="H6052" t="n">
        <v>5</v>
      </c>
      <c r="I6052" t="n">
        <v>139.5284265290382</v>
      </c>
      <c r="J6052" t="n">
        <v>139.5284265290382</v>
      </c>
      <c r="K6052" t="n">
        <v>142.6879058882407</v>
      </c>
      <c r="L6052" t="n">
        <v>139.2923154179271</v>
      </c>
      <c r="M6052" t="n">
        <v>139.2923154179271</v>
      </c>
      <c r="N6052" t="n">
        <v>143.5911312920085</v>
      </c>
      <c r="O6052" t="n">
        <v>142.6879058882407</v>
      </c>
      <c r="P6052" t="n">
        <v>5.284479359202464</v>
      </c>
      <c r="Q6052" t="n">
        <v>0.9849851362802992</v>
      </c>
      <c r="R6052" t="n">
        <v>0.9784363558019316</v>
      </c>
      <c r="S6052" t="n">
        <v>0.9996762248210659</v>
      </c>
      <c r="T6052" t="b">
        <v>0</v>
      </c>
    </row>
    <row r="6053">
      <c r="A6053" t="n">
        <v>31</v>
      </c>
      <c r="B6053" t="n">
        <v>52</v>
      </c>
      <c r="C6053" t="n">
        <v>10</v>
      </c>
      <c r="D6053" t="n">
        <v>60.69736733515805</v>
      </c>
      <c r="E6053" t="n">
        <v>0.999</v>
      </c>
      <c r="F6053" t="n">
        <v>137.6739007831154</v>
      </c>
      <c r="G6053" t="n">
        <v>1</v>
      </c>
      <c r="H6053" t="n">
        <v>8</v>
      </c>
      <c r="I6053" t="n">
        <v>138.1739007831154</v>
      </c>
      <c r="J6053" t="n">
        <v>138.1739007831154</v>
      </c>
      <c r="K6053" t="n">
        <v>143.9000675128472</v>
      </c>
      <c r="L6053" t="n">
        <v>137.8739007831153</v>
      </c>
      <c r="M6053" t="n">
        <v>137.8739007831153</v>
      </c>
      <c r="N6053" t="n">
        <v>142.6233035479947</v>
      </c>
      <c r="O6053" t="n">
        <v>142.6233035479947</v>
      </c>
      <c r="P6053" t="n">
        <v>4.949402764879324</v>
      </c>
      <c r="Q6053" t="n">
        <v>0.9861724851986392</v>
      </c>
      <c r="R6053" t="n">
        <v>0.9953057476337157</v>
      </c>
      <c r="S6053" t="n">
        <v>0.9999350901559239</v>
      </c>
      <c r="T6053" t="b">
        <v>1</v>
      </c>
    </row>
    <row r="6054">
      <c r="A6054" t="n">
        <v>31</v>
      </c>
      <c r="B6054" t="n">
        <v>53</v>
      </c>
      <c r="C6054" t="n">
        <v>61</v>
      </c>
      <c r="D6054" t="n">
        <v>44.93599810598114</v>
      </c>
      <c r="E6054" t="n">
        <v>0.99</v>
      </c>
      <c r="F6054" t="n">
        <v>139.9598291398297</v>
      </c>
      <c r="G6054" t="n">
        <v>2</v>
      </c>
      <c r="H6054" t="n">
        <v>3</v>
      </c>
      <c r="I6054" t="n">
        <v>142.5014958064964</v>
      </c>
      <c r="J6054" t="n">
        <v>147.595061554425</v>
      </c>
      <c r="K6054" t="n">
        <v>151.1870677979087</v>
      </c>
      <c r="L6054" t="n">
        <v>142.1384005684012</v>
      </c>
      <c r="M6054" t="n">
        <v>144.0844703950572</v>
      </c>
      <c r="N6054" t="n">
        <v>147.6621772506289</v>
      </c>
      <c r="O6054" t="n">
        <v>147.6621772506289</v>
      </c>
      <c r="P6054" t="n">
        <v>7.702348110799193</v>
      </c>
      <c r="Q6054" t="n">
        <v>0.9950609778038993</v>
      </c>
      <c r="R6054" t="n">
        <v>0.988862805730767</v>
      </c>
      <c r="S6054" t="n">
        <v>0.9999449931503019</v>
      </c>
      <c r="T6054" t="b">
        <v>1</v>
      </c>
    </row>
    <row r="6055">
      <c r="A6055" t="n">
        <v>31</v>
      </c>
      <c r="B6055" t="n">
        <v>54</v>
      </c>
      <c r="C6055" t="n">
        <v>85</v>
      </c>
      <c r="D6055" t="n">
        <v>58.09709982370419</v>
      </c>
      <c r="E6055" t="n">
        <v>0.999</v>
      </c>
      <c r="F6055" t="n">
        <v>140.8448901705596</v>
      </c>
      <c r="G6055" t="n">
        <v>3</v>
      </c>
      <c r="H6055" t="n">
        <v>8</v>
      </c>
      <c r="I6055" t="n">
        <v>143.8806044562739</v>
      </c>
      <c r="J6055" t="n">
        <v>150.6936837472392</v>
      </c>
      <c r="K6055" t="n">
        <v>155.3192490198271</v>
      </c>
      <c r="L6055" t="n">
        <v>142.5448901705596</v>
      </c>
      <c r="M6055" t="n">
        <v>145.4340188183128</v>
      </c>
      <c r="N6055" t="n">
        <v>149.9799577716543</v>
      </c>
      <c r="O6055" t="n">
        <v>149.9799577716543</v>
      </c>
      <c r="P6055" t="n">
        <v>9.135067601094676</v>
      </c>
      <c r="Q6055" t="n">
        <v>0.9856244295019426</v>
      </c>
      <c r="R6055" t="n">
        <v>0.9955063962811911</v>
      </c>
      <c r="S6055" t="n">
        <v>0.9999354018829499</v>
      </c>
      <c r="T6055" t="b">
        <v>1</v>
      </c>
    </row>
    <row r="6056">
      <c r="A6056" t="n">
        <v>31</v>
      </c>
      <c r="B6056" t="n">
        <v>55</v>
      </c>
      <c r="C6056" t="n">
        <v>20</v>
      </c>
      <c r="D6056" t="n">
        <v>35.92094115466597</v>
      </c>
      <c r="E6056" t="n">
        <v>0.9999</v>
      </c>
      <c r="F6056" t="n">
        <v>140.9819799435403</v>
      </c>
      <c r="G6056" t="n">
        <v>5</v>
      </c>
      <c r="H6056" t="n">
        <v>8</v>
      </c>
      <c r="I6056" t="n">
        <v>141.5375354990959</v>
      </c>
      <c r="J6056" t="n">
        <v>143.5911312920085</v>
      </c>
      <c r="K6056" t="n">
        <v>147.00891827152</v>
      </c>
      <c r="L6056" t="n">
        <v>141.3819799435403</v>
      </c>
      <c r="M6056" t="n">
        <v>142.6233035479947</v>
      </c>
      <c r="N6056" t="n">
        <v>145.4340188183128</v>
      </c>
      <c r="O6056" t="n">
        <v>145.4340188183128</v>
      </c>
      <c r="P6056" t="n">
        <v>4.452038874772512</v>
      </c>
      <c r="Q6056" t="n">
        <v>0.9828175416569659</v>
      </c>
      <c r="R6056" t="n">
        <v>0.9972192554300524</v>
      </c>
      <c r="S6056" t="n">
        <v>0.9999522199722642</v>
      </c>
      <c r="T6056" t="b">
        <v>1</v>
      </c>
    </row>
    <row r="6057">
      <c r="A6057" t="n">
        <v>31</v>
      </c>
      <c r="B6057" t="n">
        <v>56</v>
      </c>
      <c r="C6057" t="n">
        <v>26</v>
      </c>
      <c r="D6057" t="n">
        <v>38.07572159742486</v>
      </c>
      <c r="E6057" t="n">
        <v>0.9999</v>
      </c>
      <c r="F6057" t="n">
        <v>142.493621102522</v>
      </c>
      <c r="G6057" t="n">
        <v>3</v>
      </c>
      <c r="H6057" t="n">
        <v>6</v>
      </c>
      <c r="I6057" t="n">
        <v>143.4221925310935</v>
      </c>
      <c r="J6057" t="n">
        <v>147.6621772506289</v>
      </c>
      <c r="K6057" t="n">
        <v>150.6936837472392</v>
      </c>
      <c r="L6057" t="n">
        <v>143.143621102522</v>
      </c>
      <c r="M6057" t="n">
        <v>143.143621102522</v>
      </c>
      <c r="N6057" t="n">
        <v>146.5676967857437</v>
      </c>
      <c r="O6057" t="n">
        <v>146.5676967857437</v>
      </c>
      <c r="P6057" t="n">
        <v>4.074075683221679</v>
      </c>
      <c r="Q6057" t="n">
        <v>0.9905550385445772</v>
      </c>
      <c r="R6057" t="n">
        <v>0.9890086201295293</v>
      </c>
      <c r="S6057" t="n">
        <v>0.9998961868407815</v>
      </c>
      <c r="T6057" t="b">
        <v>0</v>
      </c>
    </row>
    <row r="6058">
      <c r="A6058" t="n">
        <v>31</v>
      </c>
      <c r="B6058" t="n">
        <v>57</v>
      </c>
      <c r="C6058" t="n">
        <v>84</v>
      </c>
      <c r="D6058" t="n">
        <v>74.36347994907064</v>
      </c>
      <c r="E6058" t="n">
        <v>0.99</v>
      </c>
      <c r="F6058" t="n">
        <v>144.4337050373582</v>
      </c>
      <c r="G6058" t="n">
        <v>1</v>
      </c>
      <c r="H6058" t="n">
        <v>6</v>
      </c>
      <c r="I6058" t="n">
        <v>148.6337050373582</v>
      </c>
      <c r="J6058" t="n">
        <v>152.7490901582292</v>
      </c>
      <c r="K6058" t="n">
        <v>159.7645127949339</v>
      </c>
      <c r="L6058" t="n">
        <v>146.5337050373582</v>
      </c>
      <c r="M6058" t="n">
        <v>146.5676967857437</v>
      </c>
      <c r="N6058" t="n">
        <v>153.2550600905163</v>
      </c>
      <c r="O6058" t="n">
        <v>153.2550600905163</v>
      </c>
      <c r="P6058" t="n">
        <v>8.821355053158072</v>
      </c>
      <c r="Q6058" t="n">
        <v>0.9830856629388368</v>
      </c>
      <c r="R6058" t="n">
        <v>0.978645827975797</v>
      </c>
      <c r="S6058" t="n">
        <v>0.9996388083367206</v>
      </c>
      <c r="T6058" t="b">
        <v>1</v>
      </c>
    </row>
    <row r="6059">
      <c r="A6059" t="n">
        <v>31</v>
      </c>
      <c r="B6059" t="n">
        <v>58</v>
      </c>
      <c r="C6059" t="n">
        <v>41</v>
      </c>
      <c r="D6059" t="n">
        <v>49.9565575271561</v>
      </c>
      <c r="E6059" t="n">
        <v>0.999</v>
      </c>
      <c r="F6059" t="n">
        <v>145.9862073726484</v>
      </c>
      <c r="G6059" t="n">
        <v>1</v>
      </c>
      <c r="H6059" t="n">
        <v>2</v>
      </c>
      <c r="I6059" t="n">
        <v>148.0362073726484</v>
      </c>
      <c r="J6059" t="n">
        <v>148.0362073726484</v>
      </c>
      <c r="K6059" t="n">
        <v>152.7490901582292</v>
      </c>
      <c r="L6059" t="n">
        <v>147.6945407059817</v>
      </c>
      <c r="M6059" t="n">
        <v>151.1870677979087</v>
      </c>
      <c r="N6059" t="n">
        <v>155.1803977361306</v>
      </c>
      <c r="O6059" t="n">
        <v>152.7490901582292</v>
      </c>
      <c r="P6059" t="n">
        <v>6.762882785580786</v>
      </c>
      <c r="Q6059" t="n">
        <v>0.9886053579000976</v>
      </c>
      <c r="R6059" t="n">
        <v>0.9945106734066844</v>
      </c>
      <c r="S6059" t="n">
        <v>0.9999374510880997</v>
      </c>
      <c r="T6059" t="b">
        <v>1</v>
      </c>
    </row>
    <row r="6060">
      <c r="A6060" t="n">
        <v>31</v>
      </c>
      <c r="B6060" t="n">
        <v>59</v>
      </c>
      <c r="C6060" t="n">
        <v>10</v>
      </c>
      <c r="D6060" t="n">
        <v>32.0112827209538</v>
      </c>
      <c r="E6060" t="n">
        <v>0.9</v>
      </c>
      <c r="F6060" t="n">
        <v>147.8747598042301</v>
      </c>
      <c r="G6060" t="n">
        <v>2</v>
      </c>
      <c r="H6060" t="n">
        <v>8</v>
      </c>
      <c r="I6060" t="n">
        <v>148.2914264708967</v>
      </c>
      <c r="J6060" t="n">
        <v>155.1803977361306</v>
      </c>
      <c r="K6060" t="n">
        <v>157.7392532693803</v>
      </c>
      <c r="L6060" t="n">
        <v>148.0747598042301</v>
      </c>
      <c r="M6060" t="n">
        <v>149.9799577716543</v>
      </c>
      <c r="N6060" t="n">
        <v>152.4847529767368</v>
      </c>
      <c r="O6060" t="n">
        <v>152.4847529767368</v>
      </c>
      <c r="P6060" t="n">
        <v>4.609993172506677</v>
      </c>
      <c r="Q6060" t="n">
        <v>0.9964790595118516</v>
      </c>
      <c r="R6060" t="n">
        <v>0.9975215380725057</v>
      </c>
      <c r="S6060" t="n">
        <v>0.9999912734830512</v>
      </c>
      <c r="T6060" t="b">
        <v>1</v>
      </c>
    </row>
    <row r="6061">
      <c r="A6061" t="n">
        <v>31</v>
      </c>
      <c r="B6061" t="n">
        <v>60</v>
      </c>
      <c r="C6061" t="n">
        <v>32</v>
      </c>
      <c r="D6061" t="n">
        <v>54.89734505811601</v>
      </c>
      <c r="E6061" t="n">
        <v>0.999</v>
      </c>
      <c r="F6061" t="n">
        <v>147.9655104088835</v>
      </c>
      <c r="G6061" t="n">
        <v>1</v>
      </c>
      <c r="H6061" t="n">
        <v>6</v>
      </c>
      <c r="I6061" t="n">
        <v>149.5655104088835</v>
      </c>
      <c r="J6061" t="n">
        <v>159.7645127949339</v>
      </c>
      <c r="K6061" t="n">
        <v>164.9435076117373</v>
      </c>
      <c r="L6061" t="n">
        <v>148.7655104088835</v>
      </c>
      <c r="M6061" t="n">
        <v>153.2550600905163</v>
      </c>
      <c r="N6061" t="n">
        <v>158.1918716964619</v>
      </c>
      <c r="O6061" t="n">
        <v>158.1918716964619</v>
      </c>
      <c r="P6061" t="n">
        <v>10.22636128757841</v>
      </c>
      <c r="Q6061" t="n">
        <v>0.9874854885176623</v>
      </c>
      <c r="R6061" t="n">
        <v>0.9841912506884609</v>
      </c>
      <c r="S6061" t="n">
        <v>0.9998021612252194</v>
      </c>
      <c r="T6061" t="b">
        <v>1</v>
      </c>
    </row>
    <row r="6062">
      <c r="A6062" t="n">
        <v>31</v>
      </c>
      <c r="B6062" t="n">
        <v>61</v>
      </c>
      <c r="C6062" t="n">
        <v>62</v>
      </c>
      <c r="D6062" t="n">
        <v>64.51122042621715</v>
      </c>
      <c r="E6062" t="n">
        <v>0.9</v>
      </c>
      <c r="F6062" t="n">
        <v>158.3117427002246</v>
      </c>
      <c r="G6062" t="n">
        <v>6</v>
      </c>
      <c r="H6062" t="n">
        <v>7</v>
      </c>
      <c r="I6062" t="n">
        <v>159.8617427002246</v>
      </c>
      <c r="J6062" t="n">
        <v>159.8617427002246</v>
      </c>
      <c r="K6062" t="n">
        <v>165.6631114435895</v>
      </c>
      <c r="L6062" t="n">
        <v>159.6895204780024</v>
      </c>
      <c r="M6062" t="n">
        <v>159.6895204780024</v>
      </c>
      <c r="N6062" t="n">
        <v>164.6481077513473</v>
      </c>
      <c r="O6062" t="n">
        <v>164.6481077513473</v>
      </c>
      <c r="P6062" t="n">
        <v>6.336365051122669</v>
      </c>
      <c r="Q6062" t="n">
        <v>0.981448578012778</v>
      </c>
      <c r="R6062" t="n">
        <v>0.9945825921849074</v>
      </c>
      <c r="S6062" t="n">
        <v>0.9998994993815453</v>
      </c>
      <c r="T6062" t="b">
        <v>1</v>
      </c>
    </row>
    <row r="6063">
      <c r="A6063" t="n">
        <v>31</v>
      </c>
      <c r="B6063" t="n">
        <v>62</v>
      </c>
      <c r="C6063" t="n">
        <v>98</v>
      </c>
      <c r="D6063" t="n">
        <v>54.49276986088906</v>
      </c>
      <c r="E6063" t="n">
        <v>0.9</v>
      </c>
      <c r="F6063" t="n">
        <v>159.6796885501667</v>
      </c>
      <c r="G6063" t="n">
        <v>1</v>
      </c>
      <c r="H6063" t="n">
        <v>7</v>
      </c>
      <c r="I6063" t="n">
        <v>164.5796885501667</v>
      </c>
      <c r="J6063" t="n">
        <v>164.9435076117373</v>
      </c>
      <c r="K6063" t="n">
        <v>170.0843349571042</v>
      </c>
      <c r="L6063" t="n">
        <v>161.8574663279445</v>
      </c>
      <c r="M6063" t="n">
        <v>164.6481077513473</v>
      </c>
      <c r="N6063" t="n">
        <v>168.8366373332757</v>
      </c>
      <c r="O6063" t="n">
        <v>168.8366373332757</v>
      </c>
      <c r="P6063" t="n">
        <v>9.156948783108987</v>
      </c>
      <c r="Q6063" t="n">
        <v>0.9875771410478562</v>
      </c>
      <c r="R6063" t="n">
        <v>0.9954219747078089</v>
      </c>
      <c r="S6063" t="n">
        <v>0.9999431278375157</v>
      </c>
      <c r="T6063" t="b">
        <v>1</v>
      </c>
    </row>
    <row r="6064">
      <c r="A6064" t="n">
        <v>31</v>
      </c>
      <c r="B6064" t="n">
        <v>63</v>
      </c>
      <c r="C6064" t="n">
        <v>87</v>
      </c>
      <c r="D6064" t="n">
        <v>43.54518328195375</v>
      </c>
      <c r="E6064" t="n">
        <v>0.9999</v>
      </c>
      <c r="F6064" t="n">
        <v>167.274592015446</v>
      </c>
      <c r="G6064" t="n">
        <v>5</v>
      </c>
      <c r="H6064" t="n">
        <v>6</v>
      </c>
      <c r="I6064" t="n">
        <v>169.6912586821126</v>
      </c>
      <c r="J6064" t="n">
        <v>169.6912586821126</v>
      </c>
      <c r="K6064" t="n">
        <v>173.8344730762091</v>
      </c>
      <c r="L6064" t="n">
        <v>169.449592015446</v>
      </c>
      <c r="M6064" t="n">
        <v>169.449592015446</v>
      </c>
      <c r="N6064" t="n">
        <v>173.3655257638231</v>
      </c>
      <c r="O6064" t="n">
        <v>173.3655257638231</v>
      </c>
      <c r="P6064" t="n">
        <v>6.090933748377154</v>
      </c>
      <c r="Q6064" t="n">
        <v>0.9792087092371041</v>
      </c>
      <c r="R6064" t="n">
        <v>0.9874396965657419</v>
      </c>
      <c r="S6064" t="n">
        <v>0.9997388550792281</v>
      </c>
      <c r="T6064" t="b">
        <v>0</v>
      </c>
    </row>
    <row r="6065">
      <c r="A6065" t="n">
        <v>31</v>
      </c>
      <c r="B6065" t="n">
        <v>64</v>
      </c>
      <c r="C6065" t="n">
        <v>97</v>
      </c>
      <c r="D6065" t="n">
        <v>26.46595227451997</v>
      </c>
      <c r="E6065" t="n">
        <v>0.9999</v>
      </c>
      <c r="F6065" t="n">
        <v>169.6408696321572</v>
      </c>
      <c r="G6065" t="n">
        <v>4</v>
      </c>
      <c r="H6065" t="n">
        <v>5</v>
      </c>
      <c r="I6065" t="n">
        <v>172.6721196321572</v>
      </c>
      <c r="J6065" t="n">
        <v>172.6721196321572</v>
      </c>
      <c r="K6065" t="n">
        <v>174.5228855254803</v>
      </c>
      <c r="L6065" t="n">
        <v>172.3353140766017</v>
      </c>
      <c r="M6065" t="n">
        <v>173.8344730762091</v>
      </c>
      <c r="N6065" t="n">
        <v>176.352641703661</v>
      </c>
      <c r="O6065" t="n">
        <v>174.5228855254803</v>
      </c>
      <c r="P6065" t="n">
        <v>4.882015893323086</v>
      </c>
      <c r="Q6065" t="n">
        <v>0.9911770176060312</v>
      </c>
      <c r="R6065" t="n">
        <v>0.9873114130000271</v>
      </c>
      <c r="S6065" t="n">
        <v>0.9998880488202949</v>
      </c>
      <c r="T6065" t="b">
        <v>0</v>
      </c>
    </row>
    <row r="6066">
      <c r="A6066" t="n">
        <v>31</v>
      </c>
      <c r="B6066" t="n">
        <v>65</v>
      </c>
      <c r="C6066" t="n">
        <v>99</v>
      </c>
      <c r="D6066" t="n">
        <v>49.73613305814442</v>
      </c>
      <c r="E6066" t="n">
        <v>0.9999</v>
      </c>
      <c r="F6066" t="n">
        <v>174.0128141644059</v>
      </c>
      <c r="G6066" t="n">
        <v>3</v>
      </c>
      <c r="H6066" t="n">
        <v>6</v>
      </c>
      <c r="I6066" t="n">
        <v>177.5485284501202</v>
      </c>
      <c r="J6066" t="n">
        <v>177.5485284501202</v>
      </c>
      <c r="K6066" t="n">
        <v>181.5084116553865</v>
      </c>
      <c r="L6066" t="n">
        <v>176.4878141644059</v>
      </c>
      <c r="M6066" t="n">
        <v>176.4878141644059</v>
      </c>
      <c r="N6066" t="n">
        <v>180.96048800057</v>
      </c>
      <c r="O6066" t="n">
        <v>180.96048800057</v>
      </c>
      <c r="P6066" t="n">
        <v>6.947673836164057</v>
      </c>
      <c r="Q6066" t="n">
        <v>0.987680469932029</v>
      </c>
      <c r="R6066" t="n">
        <v>0.9856668158158299</v>
      </c>
      <c r="S6066" t="n">
        <v>0.9998234219064733</v>
      </c>
      <c r="T6066" t="b">
        <v>0</v>
      </c>
    </row>
    <row r="6067">
      <c r="A6067" t="n">
        <v>31</v>
      </c>
      <c r="B6067" t="n">
        <v>66</v>
      </c>
      <c r="C6067" t="n">
        <v>73</v>
      </c>
      <c r="D6067" t="n">
        <v>58.56362920852447</v>
      </c>
      <c r="E6067" t="n">
        <v>0.9999</v>
      </c>
      <c r="F6067" t="n">
        <v>177.428639536658</v>
      </c>
      <c r="G6067" t="n">
        <v>7</v>
      </c>
      <c r="H6067" t="n">
        <v>8</v>
      </c>
      <c r="I6067" t="n">
        <v>179.0508617588803</v>
      </c>
      <c r="J6067" t="n">
        <v>179.0508617588803</v>
      </c>
      <c r="K6067" t="n">
        <v>183.5522936734479</v>
      </c>
      <c r="L6067" t="n">
        <v>178.888639536658</v>
      </c>
      <c r="M6067" t="n">
        <v>178.888639536658</v>
      </c>
      <c r="N6067" t="n">
        <v>183.4710831366991</v>
      </c>
      <c r="O6067" t="n">
        <v>183.4710831366991</v>
      </c>
      <c r="P6067" t="n">
        <v>6.042443600041054</v>
      </c>
      <c r="Q6067" t="n">
        <v>0.995080817776153</v>
      </c>
      <c r="R6067" t="n">
        <v>0.9954703937423492</v>
      </c>
      <c r="S6067" t="n">
        <v>0.9999777180414163</v>
      </c>
      <c r="T6067" t="b">
        <v>1</v>
      </c>
    </row>
    <row r="6068">
      <c r="A6068" t="n">
        <v>31</v>
      </c>
      <c r="B6068" t="n">
        <v>67</v>
      </c>
      <c r="C6068" t="n">
        <v>86</v>
      </c>
      <c r="D6068" t="n">
        <v>67.2347419802137</v>
      </c>
      <c r="E6068" t="n">
        <v>0.9999</v>
      </c>
      <c r="F6068" t="n">
        <v>178.9693473495702</v>
      </c>
      <c r="G6068" t="n">
        <v>5</v>
      </c>
      <c r="H6068" t="n">
        <v>6</v>
      </c>
      <c r="I6068" t="n">
        <v>181.3582362384591</v>
      </c>
      <c r="J6068" t="n">
        <v>181.3582362384591</v>
      </c>
      <c r="K6068" t="n">
        <v>187.7554524116478</v>
      </c>
      <c r="L6068" t="n">
        <v>181.1193473495702</v>
      </c>
      <c r="M6068" t="n">
        <v>181.1193473495702</v>
      </c>
      <c r="N6068" t="n">
        <v>187.1656370959923</v>
      </c>
      <c r="O6068" t="n">
        <v>187.1656370959923</v>
      </c>
      <c r="P6068" t="n">
        <v>8.19628974642211</v>
      </c>
      <c r="Q6068" t="n">
        <v>0.9680799107210351</v>
      </c>
      <c r="R6068" t="n">
        <v>0.9806729945557116</v>
      </c>
      <c r="S6068" t="n">
        <v>0.9993830802607233</v>
      </c>
      <c r="T6068" t="b">
        <v>0</v>
      </c>
    </row>
    <row r="6069">
      <c r="A6069" t="n">
        <v>31</v>
      </c>
      <c r="B6069" t="n">
        <v>68</v>
      </c>
      <c r="C6069" t="n">
        <v>98</v>
      </c>
      <c r="D6069" t="n">
        <v>11.97211002813287</v>
      </c>
      <c r="E6069" t="n">
        <v>0.999</v>
      </c>
      <c r="F6069" t="n">
        <v>180.0241029194317</v>
      </c>
      <c r="G6069" t="n">
        <v>2</v>
      </c>
      <c r="H6069" t="n">
        <v>7</v>
      </c>
      <c r="I6069" t="n">
        <v>184.107436252765</v>
      </c>
      <c r="J6069" t="n">
        <v>184.107436252765</v>
      </c>
      <c r="K6069" t="n">
        <v>185.0644394524559</v>
      </c>
      <c r="L6069" t="n">
        <v>182.2018806972095</v>
      </c>
      <c r="M6069" t="n">
        <v>183.5522936734479</v>
      </c>
      <c r="N6069" t="n">
        <v>184.4725173497071</v>
      </c>
      <c r="O6069" t="n">
        <v>184.4725173497071</v>
      </c>
      <c r="P6069" t="n">
        <v>4.44841443027542</v>
      </c>
      <c r="Q6069" t="n">
        <v>0.9986817263337717</v>
      </c>
      <c r="R6069" t="n">
        <v>0.9989924024062068</v>
      </c>
      <c r="S6069" t="n">
        <v>0.999998671710626</v>
      </c>
      <c r="T6069" t="b">
        <v>1</v>
      </c>
    </row>
    <row r="6070">
      <c r="A6070" t="n">
        <v>31</v>
      </c>
      <c r="B6070" t="n">
        <v>69</v>
      </c>
      <c r="C6070" t="n">
        <v>22</v>
      </c>
      <c r="D6070" t="n">
        <v>69.88321307864339</v>
      </c>
      <c r="E6070" t="n">
        <v>0.99</v>
      </c>
      <c r="F6070" t="n">
        <v>181.0924124419354</v>
      </c>
      <c r="G6070" t="n">
        <v>4</v>
      </c>
      <c r="H6070" t="n">
        <v>5</v>
      </c>
      <c r="I6070" t="n">
        <v>181.7799124419354</v>
      </c>
      <c r="J6070" t="n">
        <v>181.7799124419354</v>
      </c>
      <c r="K6070" t="n">
        <v>186.6668504194629</v>
      </c>
      <c r="L6070" t="n">
        <v>181.7035235530466</v>
      </c>
      <c r="M6070" t="n">
        <v>187.7554524116478</v>
      </c>
      <c r="N6070" t="n">
        <v>194.4046639319754</v>
      </c>
      <c r="O6070" t="n">
        <v>186.6668504194629</v>
      </c>
      <c r="P6070" t="n">
        <v>5.574437977527509</v>
      </c>
      <c r="Q6070" t="n">
        <v>0.9768712431389317</v>
      </c>
      <c r="R6070" t="n">
        <v>0.9668436083729114</v>
      </c>
      <c r="S6070" t="n">
        <v>0.9992331338796667</v>
      </c>
      <c r="T6070" t="b">
        <v>1</v>
      </c>
    </row>
    <row r="6071">
      <c r="A6071" t="n">
        <v>31</v>
      </c>
      <c r="B6071" t="n">
        <v>70</v>
      </c>
      <c r="C6071" t="n">
        <v>80</v>
      </c>
      <c r="D6071" t="n">
        <v>65.52480961623445</v>
      </c>
      <c r="E6071" t="n">
        <v>0.99</v>
      </c>
      <c r="F6071" t="n">
        <v>184.3686071026414</v>
      </c>
      <c r="G6071" t="n">
        <v>4</v>
      </c>
      <c r="H6071" t="n">
        <v>5</v>
      </c>
      <c r="I6071" t="n">
        <v>186.8686071026414</v>
      </c>
      <c r="J6071" t="n">
        <v>186.8686071026414</v>
      </c>
      <c r="K6071" t="n">
        <v>191.4507616212592</v>
      </c>
      <c r="L6071" t="n">
        <v>186.5908293248636</v>
      </c>
      <c r="M6071" t="n">
        <v>203.3587807149083</v>
      </c>
      <c r="N6071" t="n">
        <v>209.5933011351019</v>
      </c>
      <c r="O6071" t="n">
        <v>191.4507616212592</v>
      </c>
      <c r="P6071" t="n">
        <v>7.082154518617784</v>
      </c>
      <c r="Q6071" t="n">
        <v>0.9782979427959054</v>
      </c>
      <c r="R6071" t="n">
        <v>0.9688789442707973</v>
      </c>
      <c r="S6071" t="n">
        <v>0.999324609068313</v>
      </c>
      <c r="T6071" t="b">
        <v>1</v>
      </c>
    </row>
    <row r="6072">
      <c r="A6072" t="n">
        <v>31</v>
      </c>
      <c r="B6072" t="n">
        <v>71</v>
      </c>
      <c r="C6072" t="n">
        <v>50</v>
      </c>
      <c r="D6072" t="n">
        <v>94.10776738862424</v>
      </c>
      <c r="E6072" t="n">
        <v>0.999</v>
      </c>
      <c r="F6072" t="n">
        <v>185.1740199558141</v>
      </c>
      <c r="G6072" t="n">
        <v>3</v>
      </c>
      <c r="H6072" t="n">
        <v>5</v>
      </c>
      <c r="I6072" t="n">
        <v>186.9597342415284</v>
      </c>
      <c r="J6072" t="n">
        <v>189.5498343527521</v>
      </c>
      <c r="K6072" t="n">
        <v>197.0424909919738</v>
      </c>
      <c r="L6072" t="n">
        <v>186.562908844703</v>
      </c>
      <c r="M6072" t="n">
        <v>194.4046639319754</v>
      </c>
      <c r="N6072" t="n">
        <v>203.3587807149083</v>
      </c>
      <c r="O6072" t="n">
        <v>197.0424909919738</v>
      </c>
      <c r="P6072" t="n">
        <v>11.86847103615966</v>
      </c>
      <c r="Q6072" t="n">
        <v>0.9768178700838804</v>
      </c>
      <c r="R6072" t="n">
        <v>0.9556086330580991</v>
      </c>
      <c r="S6072" t="n">
        <v>0.9989709135643987</v>
      </c>
      <c r="T6072" t="b">
        <v>0</v>
      </c>
    </row>
    <row r="6073">
      <c r="A6073" t="n">
        <v>31</v>
      </c>
      <c r="B6073" t="n">
        <v>72</v>
      </c>
      <c r="C6073" t="n">
        <v>40</v>
      </c>
      <c r="D6073" t="n">
        <v>34.3146829850063</v>
      </c>
      <c r="E6073" t="n">
        <v>0.9</v>
      </c>
      <c r="F6073" t="n">
        <v>185.3892021769668</v>
      </c>
      <c r="G6073" t="n">
        <v>2</v>
      </c>
      <c r="H6073" t="n">
        <v>3</v>
      </c>
      <c r="I6073" t="n">
        <v>187.0558688436335</v>
      </c>
      <c r="J6073" t="n">
        <v>187.0558688436335</v>
      </c>
      <c r="K6073" t="n">
        <v>189.7988490982303</v>
      </c>
      <c r="L6073" t="n">
        <v>186.8177736055383</v>
      </c>
      <c r="M6073" t="n">
        <v>186.8177736055383</v>
      </c>
      <c r="N6073" t="n">
        <v>189.5498343527521</v>
      </c>
      <c r="O6073" t="n">
        <v>189.5498343527521</v>
      </c>
      <c r="P6073" t="n">
        <v>4.160632175785281</v>
      </c>
      <c r="Q6073" t="n">
        <v>0.9962261857482702</v>
      </c>
      <c r="R6073" t="n">
        <v>0.9914840072463997</v>
      </c>
      <c r="S6073" t="n">
        <v>0.9999678622251789</v>
      </c>
      <c r="T6073" t="b">
        <v>1</v>
      </c>
    </row>
    <row r="6074">
      <c r="A6074" t="n">
        <v>31</v>
      </c>
      <c r="B6074" t="n">
        <v>73</v>
      </c>
      <c r="C6074" t="n">
        <v>39</v>
      </c>
      <c r="D6074" t="n">
        <v>43.66557986655914</v>
      </c>
      <c r="E6074" t="n">
        <v>0.99</v>
      </c>
      <c r="F6074" t="n">
        <v>185.933231017469</v>
      </c>
      <c r="G6074" t="n">
        <v>2</v>
      </c>
      <c r="H6074" t="n">
        <v>6</v>
      </c>
      <c r="I6074" t="n">
        <v>187.558231017469</v>
      </c>
      <c r="J6074" t="n">
        <v>189.7988490982303</v>
      </c>
      <c r="K6074" t="n">
        <v>193.2893031243342</v>
      </c>
      <c r="L6074" t="n">
        <v>186.908231017469</v>
      </c>
      <c r="M6074" t="n">
        <v>187.1656370959923</v>
      </c>
      <c r="N6074" t="n">
        <v>191.0923978753591</v>
      </c>
      <c r="O6074" t="n">
        <v>191.0923978753591</v>
      </c>
      <c r="P6074" t="n">
        <v>5.159166857890114</v>
      </c>
      <c r="Q6074" t="n">
        <v>0.9952002768384555</v>
      </c>
      <c r="R6074" t="n">
        <v>0.9874051886294938</v>
      </c>
      <c r="S6074" t="n">
        <v>0.9999395483921497</v>
      </c>
      <c r="T6074" t="b">
        <v>1</v>
      </c>
    </row>
    <row r="6075">
      <c r="A6075" t="n">
        <v>31</v>
      </c>
      <c r="B6075" t="n">
        <v>74</v>
      </c>
      <c r="C6075" t="n">
        <v>98</v>
      </c>
      <c r="D6075" t="n">
        <v>23.22991551603931</v>
      </c>
      <c r="E6075" t="n">
        <v>0.999</v>
      </c>
      <c r="F6075" t="n">
        <v>186.5694105209041</v>
      </c>
      <c r="G6075" t="n">
        <v>3</v>
      </c>
      <c r="H6075" t="n">
        <v>6</v>
      </c>
      <c r="I6075" t="n">
        <v>190.0694105209041</v>
      </c>
      <c r="J6075" t="n">
        <v>201.1460010863746</v>
      </c>
      <c r="K6075" t="n">
        <v>202.9955166529382</v>
      </c>
      <c r="L6075" t="n">
        <v>189.0194105209041</v>
      </c>
      <c r="M6075" t="n">
        <v>191.0923978753591</v>
      </c>
      <c r="N6075" t="n">
        <v>193.181419054859</v>
      </c>
      <c r="O6075" t="n">
        <v>193.181419054859</v>
      </c>
      <c r="P6075" t="n">
        <v>6.612008533954906</v>
      </c>
      <c r="Q6075" t="n">
        <v>0.9942269924738613</v>
      </c>
      <c r="R6075" t="n">
        <v>0.9932797401225139</v>
      </c>
      <c r="S6075" t="n">
        <v>0.9999612038891497</v>
      </c>
      <c r="T6075" t="b">
        <v>1</v>
      </c>
    </row>
    <row r="6076">
      <c r="A6076" t="n">
        <v>31</v>
      </c>
      <c r="B6076" t="n">
        <v>75</v>
      </c>
      <c r="C6076" t="n">
        <v>55</v>
      </c>
      <c r="D6076" t="n">
        <v>51.54008678567424</v>
      </c>
      <c r="E6076" t="n">
        <v>0.999</v>
      </c>
      <c r="F6076" t="n">
        <v>187.2910302426586</v>
      </c>
      <c r="G6076" t="n">
        <v>3</v>
      </c>
      <c r="H6076" t="n">
        <v>7</v>
      </c>
      <c r="I6076" t="n">
        <v>189.2553159569443</v>
      </c>
      <c r="J6076" t="n">
        <v>197.0424909919738</v>
      </c>
      <c r="K6076" t="n">
        <v>201.1460010863746</v>
      </c>
      <c r="L6076" t="n">
        <v>188.5132524648808</v>
      </c>
      <c r="M6076" t="n">
        <v>188.5132524648808</v>
      </c>
      <c r="N6076" t="n">
        <v>192.4748271601671</v>
      </c>
      <c r="O6076" t="n">
        <v>192.4748271601671</v>
      </c>
      <c r="P6076" t="n">
        <v>5.183796917508488</v>
      </c>
      <c r="Q6076" t="n">
        <v>0.9872364981750699</v>
      </c>
      <c r="R6076" t="n">
        <v>0.9956694964538894</v>
      </c>
      <c r="S6076" t="n">
        <v>0.9999447276100863</v>
      </c>
      <c r="T6076" t="b">
        <v>1</v>
      </c>
    </row>
    <row r="6077">
      <c r="A6077" t="n">
        <v>31</v>
      </c>
      <c r="B6077" t="n">
        <v>76</v>
      </c>
      <c r="C6077" t="n">
        <v>20</v>
      </c>
      <c r="D6077" t="n">
        <v>48.86374401612555</v>
      </c>
      <c r="E6077" t="n">
        <v>0.9999</v>
      </c>
      <c r="F6077" t="n">
        <v>187.5593489867775</v>
      </c>
      <c r="G6077" t="n">
        <v>2</v>
      </c>
      <c r="H6077" t="n">
        <v>8</v>
      </c>
      <c r="I6077" t="n">
        <v>188.3926823201108</v>
      </c>
      <c r="J6077" t="n">
        <v>193.2893031243342</v>
      </c>
      <c r="K6077" t="n">
        <v>197.195277865831</v>
      </c>
      <c r="L6077" t="n">
        <v>187.9593489867775</v>
      </c>
      <c r="M6077" t="n">
        <v>187.9593489867775</v>
      </c>
      <c r="N6077" t="n">
        <v>191.7828031351441</v>
      </c>
      <c r="O6077" t="n">
        <v>191.7828031351441</v>
      </c>
      <c r="P6077" t="n">
        <v>4.223454148366642</v>
      </c>
      <c r="Q6077" t="n">
        <v>0.994630430968523</v>
      </c>
      <c r="R6077" t="n">
        <v>0.9962192115387701</v>
      </c>
      <c r="S6077" t="n">
        <v>0.999979698795364</v>
      </c>
      <c r="T6077" t="b">
        <v>1</v>
      </c>
    </row>
    <row r="6078">
      <c r="A6078" t="n">
        <v>31</v>
      </c>
      <c r="B6078" t="n">
        <v>77</v>
      </c>
      <c r="C6078" t="n">
        <v>98</v>
      </c>
      <c r="D6078" t="n">
        <v>42.39688034884901</v>
      </c>
      <c r="E6078" t="n">
        <v>0.999</v>
      </c>
      <c r="F6078" t="n">
        <v>189.040430789018</v>
      </c>
      <c r="G6078" t="n">
        <v>6</v>
      </c>
      <c r="H6078" t="n">
        <v>8</v>
      </c>
      <c r="I6078" t="n">
        <v>191.490430789018</v>
      </c>
      <c r="J6078" t="n">
        <v>193.181419054859</v>
      </c>
      <c r="K6078" t="n">
        <v>196.9940881509786</v>
      </c>
      <c r="L6078" t="n">
        <v>191.000430789018</v>
      </c>
      <c r="M6078" t="n">
        <v>191.7828031351441</v>
      </c>
      <c r="N6078" t="n">
        <v>195.1002429120493</v>
      </c>
      <c r="O6078" t="n">
        <v>195.1002429120493</v>
      </c>
      <c r="P6078" t="n">
        <v>6.059812123031321</v>
      </c>
      <c r="Q6078" t="n">
        <v>0.9877688824953017</v>
      </c>
      <c r="R6078" t="n">
        <v>0.9967187574453409</v>
      </c>
      <c r="S6078" t="n">
        <v>0.9999598667367525</v>
      </c>
      <c r="T6078" t="b">
        <v>1</v>
      </c>
    </row>
    <row r="6079">
      <c r="A6079" t="n">
        <v>31</v>
      </c>
      <c r="B6079" t="n">
        <v>78</v>
      </c>
      <c r="C6079" t="n">
        <v>77</v>
      </c>
      <c r="D6079" t="n">
        <v>53.27300922066683</v>
      </c>
      <c r="E6079" t="n">
        <v>0.9</v>
      </c>
      <c r="F6079" t="n">
        <v>190.6181701006643</v>
      </c>
      <c r="G6079" t="n">
        <v>2</v>
      </c>
      <c r="H6079" t="n">
        <v>8</v>
      </c>
      <c r="I6079" t="n">
        <v>193.8265034339976</v>
      </c>
      <c r="J6079" t="n">
        <v>197.195277865831</v>
      </c>
      <c r="K6079" t="n">
        <v>201.453711856292</v>
      </c>
      <c r="L6079" t="n">
        <v>192.1581701006643</v>
      </c>
      <c r="M6079" t="n">
        <v>195.1002429120493</v>
      </c>
      <c r="N6079" t="n">
        <v>199.2687099872189</v>
      </c>
      <c r="O6079" t="n">
        <v>199.2687099872189</v>
      </c>
      <c r="P6079" t="n">
        <v>8.650539886554611</v>
      </c>
      <c r="Q6079" t="n">
        <v>0.9941473234854491</v>
      </c>
      <c r="R6079" t="n">
        <v>0.9958787525259419</v>
      </c>
      <c r="S6079" t="n">
        <v>0.9999758796716979</v>
      </c>
      <c r="T6079" t="b">
        <v>1</v>
      </c>
    </row>
    <row r="6080">
      <c r="A6080" t="n">
        <v>31</v>
      </c>
      <c r="B6080" t="n">
        <v>79</v>
      </c>
      <c r="C6080" t="n">
        <v>82</v>
      </c>
      <c r="D6080" t="n">
        <v>67.89788227108647</v>
      </c>
      <c r="E6080" t="n">
        <v>0.99</v>
      </c>
      <c r="F6080" t="n">
        <v>192.458258124415</v>
      </c>
      <c r="G6080" t="n">
        <v>1</v>
      </c>
      <c r="H6080" t="n">
        <v>6</v>
      </c>
      <c r="I6080" t="n">
        <v>196.5582581244149</v>
      </c>
      <c r="J6080" t="n">
        <v>196.5582581244149</v>
      </c>
      <c r="K6080" t="n">
        <v>202.9637187160269</v>
      </c>
      <c r="L6080" t="n">
        <v>194.508258124415</v>
      </c>
      <c r="M6080" t="n">
        <v>200.3720561567893</v>
      </c>
      <c r="N6080" t="n">
        <v>206.4779808214553</v>
      </c>
      <c r="O6080" t="n">
        <v>202.9637187160269</v>
      </c>
      <c r="P6080" t="n">
        <v>10.50546059161192</v>
      </c>
      <c r="Q6080" t="n">
        <v>0.9845448685236604</v>
      </c>
      <c r="R6080" t="n">
        <v>0.980484243382523</v>
      </c>
      <c r="S6080" t="n">
        <v>0.9996983814156166</v>
      </c>
      <c r="T6080" t="b">
        <v>1</v>
      </c>
    </row>
    <row r="6081">
      <c r="A6081" t="n">
        <v>31</v>
      </c>
      <c r="B6081" t="n">
        <v>80</v>
      </c>
      <c r="C6081" t="n">
        <v>48</v>
      </c>
      <c r="D6081" t="n">
        <v>37.56300422461504</v>
      </c>
      <c r="E6081" t="n">
        <v>0.9999</v>
      </c>
      <c r="F6081" t="n">
        <v>192.488726988154</v>
      </c>
      <c r="G6081" t="n">
        <v>5</v>
      </c>
      <c r="H6081" t="n">
        <v>6</v>
      </c>
      <c r="I6081" t="n">
        <v>193.8220603214873</v>
      </c>
      <c r="J6081" t="n">
        <v>209.5933011351019</v>
      </c>
      <c r="K6081" t="n">
        <v>213.1673262754078</v>
      </c>
      <c r="L6081" t="n">
        <v>193.6887269881539</v>
      </c>
      <c r="M6081" t="n">
        <v>196.9940881509786</v>
      </c>
      <c r="N6081" t="n">
        <v>200.3720561567893</v>
      </c>
      <c r="O6081" t="n">
        <v>200.3720561567893</v>
      </c>
      <c r="P6081" t="n">
        <v>7.883329168635328</v>
      </c>
      <c r="Q6081" t="n">
        <v>0.9820391710856091</v>
      </c>
      <c r="R6081" t="n">
        <v>0.9891558216357551</v>
      </c>
      <c r="S6081" t="n">
        <v>0.9998052295676827</v>
      </c>
      <c r="T6081" t="b">
        <v>0</v>
      </c>
    </row>
    <row r="6082">
      <c r="A6082" t="n">
        <v>31</v>
      </c>
      <c r="B6082" t="n">
        <v>81</v>
      </c>
      <c r="C6082" t="n">
        <v>90</v>
      </c>
      <c r="D6082" t="n">
        <v>35.01610453939815</v>
      </c>
      <c r="E6082" t="n">
        <v>0.99</v>
      </c>
      <c r="F6082" t="n">
        <v>196.3018626293768</v>
      </c>
      <c r="G6082" t="n">
        <v>1</v>
      </c>
      <c r="H6082" t="n">
        <v>4</v>
      </c>
      <c r="I6082" t="n">
        <v>200.8018626293768</v>
      </c>
      <c r="J6082" t="n">
        <v>202.9637187160269</v>
      </c>
      <c r="K6082" t="n">
        <v>206.2671248046493</v>
      </c>
      <c r="L6082" t="n">
        <v>199.1143626293768</v>
      </c>
      <c r="M6082" t="n">
        <v>199.1143626293768</v>
      </c>
      <c r="N6082" t="n">
        <v>201.5630412684955</v>
      </c>
      <c r="O6082" t="n">
        <v>201.5630412684955</v>
      </c>
      <c r="P6082" t="n">
        <v>5.261178639118754</v>
      </c>
      <c r="Q6082" t="n">
        <v>0.9919994647105295</v>
      </c>
      <c r="R6082" t="n">
        <v>0.9883433142922379</v>
      </c>
      <c r="S6082" t="n">
        <v>0.9999067402746368</v>
      </c>
      <c r="T6082" t="b">
        <v>1</v>
      </c>
    </row>
    <row r="6083">
      <c r="A6083" t="n">
        <v>31</v>
      </c>
      <c r="B6083" t="n">
        <v>82</v>
      </c>
      <c r="C6083" t="n">
        <v>30</v>
      </c>
      <c r="D6083" t="n">
        <v>72.88885847789385</v>
      </c>
      <c r="E6083" t="n">
        <v>0.9999</v>
      </c>
      <c r="F6083" t="n">
        <v>196.405752983564</v>
      </c>
      <c r="G6083" t="n">
        <v>2</v>
      </c>
      <c r="H6083" t="n">
        <v>3</v>
      </c>
      <c r="I6083" t="n">
        <v>197.655752983564</v>
      </c>
      <c r="J6083" t="n">
        <v>201.453711856292</v>
      </c>
      <c r="K6083" t="n">
        <v>207.2801593765074</v>
      </c>
      <c r="L6083" t="n">
        <v>197.4771815549926</v>
      </c>
      <c r="M6083" t="n">
        <v>202.9955166529382</v>
      </c>
      <c r="N6083" t="n">
        <v>208.7987697164648</v>
      </c>
      <c r="O6083" t="n">
        <v>207.2801593765074</v>
      </c>
      <c r="P6083" t="n">
        <v>10.87440639294337</v>
      </c>
      <c r="Q6083" t="n">
        <v>0.9920009272060744</v>
      </c>
      <c r="R6083" t="n">
        <v>0.9819974751870716</v>
      </c>
      <c r="S6083" t="n">
        <v>0.999855996493547</v>
      </c>
      <c r="T6083" t="b">
        <v>0</v>
      </c>
    </row>
    <row r="6084">
      <c r="A6084" t="n">
        <v>31</v>
      </c>
      <c r="B6084" t="n">
        <v>83</v>
      </c>
      <c r="C6084" t="n">
        <v>70</v>
      </c>
      <c r="D6084" t="n">
        <v>78.19701091701387</v>
      </c>
      <c r="E6084" t="n">
        <v>0.9999</v>
      </c>
      <c r="F6084" t="n">
        <v>199.4283180155603</v>
      </c>
      <c r="G6084" t="n">
        <v>2</v>
      </c>
      <c r="H6084" t="n">
        <v>4</v>
      </c>
      <c r="I6084" t="n">
        <v>202.344984682227</v>
      </c>
      <c r="J6084" t="n">
        <v>211.1123539269243</v>
      </c>
      <c r="K6084" t="n">
        <v>217.3631141920733</v>
      </c>
      <c r="L6084" t="n">
        <v>201.6158180155603</v>
      </c>
      <c r="M6084" t="n">
        <v>201.6158180155603</v>
      </c>
      <c r="N6084" t="n">
        <v>207.0841404573095</v>
      </c>
      <c r="O6084" t="n">
        <v>207.0841404573095</v>
      </c>
      <c r="P6084" t="n">
        <v>7.655822441749223</v>
      </c>
      <c r="Q6084" t="n">
        <v>0.9914208981359248</v>
      </c>
      <c r="R6084" t="n">
        <v>0.9741555339093129</v>
      </c>
      <c r="S6084" t="n">
        <v>0.9997782776927854</v>
      </c>
      <c r="T6084" t="b">
        <v>0</v>
      </c>
    </row>
    <row r="6085">
      <c r="A6085" t="n">
        <v>31</v>
      </c>
      <c r="B6085" t="n">
        <v>84</v>
      </c>
      <c r="C6085" t="n">
        <v>31</v>
      </c>
      <c r="D6085" t="n">
        <v>47.94075382571584</v>
      </c>
      <c r="E6085" t="n">
        <v>0.999</v>
      </c>
      <c r="F6085" t="n">
        <v>200.5875000215942</v>
      </c>
      <c r="G6085" t="n">
        <v>2</v>
      </c>
      <c r="H6085" t="n">
        <v>5</v>
      </c>
      <c r="I6085" t="n">
        <v>201.8791666882608</v>
      </c>
      <c r="J6085" t="n">
        <v>207.2801593765074</v>
      </c>
      <c r="K6085" t="n">
        <v>211.1123539269243</v>
      </c>
      <c r="L6085" t="n">
        <v>201.4486111327053</v>
      </c>
      <c r="M6085" t="n">
        <v>213.1673262754078</v>
      </c>
      <c r="N6085" t="n">
        <v>217.7287681237157</v>
      </c>
      <c r="O6085" t="n">
        <v>211.1123539269243</v>
      </c>
      <c r="P6085" t="n">
        <v>10.52485390533013</v>
      </c>
      <c r="Q6085" t="n">
        <v>0.9947315894277311</v>
      </c>
      <c r="R6085" t="n">
        <v>0.9771341503221377</v>
      </c>
      <c r="S6085" t="n">
        <v>0.9998795333158133</v>
      </c>
      <c r="T6085" t="b">
        <v>1</v>
      </c>
    </row>
    <row r="6086">
      <c r="A6086" t="n">
        <v>31</v>
      </c>
      <c r="B6086" t="n">
        <v>85</v>
      </c>
      <c r="C6086" t="n">
        <v>52</v>
      </c>
      <c r="D6086" t="n">
        <v>41.73936825484108</v>
      </c>
      <c r="E6086" t="n">
        <v>0.999</v>
      </c>
      <c r="F6086" t="n">
        <v>201.6333491510015</v>
      </c>
      <c r="G6086" t="n">
        <v>5</v>
      </c>
      <c r="H6086" t="n">
        <v>8</v>
      </c>
      <c r="I6086" t="n">
        <v>203.0777935954459</v>
      </c>
      <c r="J6086" t="n">
        <v>217.7287681237157</v>
      </c>
      <c r="K6086" t="n">
        <v>221.7001637711791</v>
      </c>
      <c r="L6086" t="n">
        <v>202.6733491510015</v>
      </c>
      <c r="M6086" t="n">
        <v>202.6733491510015</v>
      </c>
      <c r="N6086" t="n">
        <v>205.9393404072488</v>
      </c>
      <c r="O6086" t="n">
        <v>205.9393404072488</v>
      </c>
      <c r="P6086" t="n">
        <v>4.305991256247324</v>
      </c>
      <c r="Q6086" t="n">
        <v>0.9800622680528257</v>
      </c>
      <c r="R6086" t="n">
        <v>0.9967695623180715</v>
      </c>
      <c r="S6086" t="n">
        <v>0.9999355923994256</v>
      </c>
      <c r="T6086" t="b">
        <v>1</v>
      </c>
    </row>
    <row r="6087">
      <c r="A6087" t="n">
        <v>31</v>
      </c>
      <c r="B6087" t="n">
        <v>86</v>
      </c>
      <c r="C6087" t="n">
        <v>22</v>
      </c>
      <c r="D6087" t="n">
        <v>45.23541136621797</v>
      </c>
      <c r="E6087" t="n">
        <v>0.99</v>
      </c>
      <c r="F6087" t="n">
        <v>204.7841241826102</v>
      </c>
      <c r="G6087" t="n">
        <v>1</v>
      </c>
      <c r="H6087" t="n">
        <v>6</v>
      </c>
      <c r="I6087" t="n">
        <v>205.8841241826102</v>
      </c>
      <c r="J6087" t="n">
        <v>206.2671248046493</v>
      </c>
      <c r="K6087" t="n">
        <v>210.5346164429718</v>
      </c>
      <c r="L6087" t="n">
        <v>205.3341241826102</v>
      </c>
      <c r="M6087" t="n">
        <v>206.4779808214553</v>
      </c>
      <c r="N6087" t="n">
        <v>210.5459134982735</v>
      </c>
      <c r="O6087" t="n">
        <v>210.5346164429718</v>
      </c>
      <c r="P6087" t="n">
        <v>5.750492260361568</v>
      </c>
      <c r="Q6087" t="n">
        <v>0.9896766303423089</v>
      </c>
      <c r="R6087" t="n">
        <v>0.9869553556157137</v>
      </c>
      <c r="S6087" t="n">
        <v>0.9998653353139679</v>
      </c>
      <c r="T6087" t="b">
        <v>1</v>
      </c>
    </row>
    <row r="6088">
      <c r="A6088" t="n">
        <v>31</v>
      </c>
      <c r="B6088" t="n">
        <v>87</v>
      </c>
      <c r="C6088" t="n">
        <v>14</v>
      </c>
      <c r="D6088" t="n">
        <v>27.01222092464516</v>
      </c>
      <c r="E6088" t="n">
        <v>0.9</v>
      </c>
      <c r="F6088" t="n">
        <v>205.0275557829889</v>
      </c>
      <c r="G6088" t="n">
        <v>4</v>
      </c>
      <c r="H6088" t="n">
        <v>8</v>
      </c>
      <c r="I6088" t="n">
        <v>205.4650557829889</v>
      </c>
      <c r="J6088" t="n">
        <v>207.0841404573095</v>
      </c>
      <c r="K6088" t="n">
        <v>208.9731069555365</v>
      </c>
      <c r="L6088" t="n">
        <v>205.3075557829889</v>
      </c>
      <c r="M6088" t="n">
        <v>205.9393404072488</v>
      </c>
      <c r="N6088" t="n">
        <v>208.0529727174714</v>
      </c>
      <c r="O6088" t="n">
        <v>208.0529727174714</v>
      </c>
      <c r="P6088" t="n">
        <v>3.025416934482564</v>
      </c>
      <c r="Q6088" t="n">
        <v>0.9909957297820859</v>
      </c>
      <c r="R6088" t="n">
        <v>0.9979081834866887</v>
      </c>
      <c r="S6088" t="n">
        <v>0.9999811647188679</v>
      </c>
      <c r="T6088" t="b">
        <v>1</v>
      </c>
    </row>
    <row r="6089">
      <c r="A6089" t="n">
        <v>31</v>
      </c>
      <c r="B6089" t="n">
        <v>88</v>
      </c>
      <c r="C6089" t="n">
        <v>19</v>
      </c>
      <c r="D6089" t="n">
        <v>50.42855760179366</v>
      </c>
      <c r="E6089" t="n">
        <v>0.99</v>
      </c>
      <c r="F6089" t="n">
        <v>206.497516307466</v>
      </c>
      <c r="G6089" t="n">
        <v>3</v>
      </c>
      <c r="H6089" t="n">
        <v>6</v>
      </c>
      <c r="I6089" t="n">
        <v>207.1760877360374</v>
      </c>
      <c r="J6089" t="n">
        <v>208.7987697164648</v>
      </c>
      <c r="K6089" t="n">
        <v>212.8137822643783</v>
      </c>
      <c r="L6089" t="n">
        <v>206.972516307466</v>
      </c>
      <c r="M6089" t="n">
        <v>210.5459134982735</v>
      </c>
      <c r="N6089" t="n">
        <v>215.0808557286506</v>
      </c>
      <c r="O6089" t="n">
        <v>212.8137822643783</v>
      </c>
      <c r="P6089" t="n">
        <v>6.31626595691236</v>
      </c>
      <c r="Q6089" t="n">
        <v>0.987510033451525</v>
      </c>
      <c r="R6089" t="n">
        <v>0.9854687266279695</v>
      </c>
      <c r="S6089" t="n">
        <v>0.9998185048816766</v>
      </c>
      <c r="T6089" t="b">
        <v>1</v>
      </c>
    </row>
    <row r="6090">
      <c r="A6090" t="n">
        <v>31</v>
      </c>
      <c r="B6090" t="n">
        <v>89</v>
      </c>
      <c r="C6090" t="n">
        <v>20</v>
      </c>
      <c r="D6090" t="n">
        <v>50.70537992598002</v>
      </c>
      <c r="E6090" t="n">
        <v>0.9999</v>
      </c>
      <c r="F6090" t="n">
        <v>208.8516784930966</v>
      </c>
      <c r="G6090" t="n">
        <v>2</v>
      </c>
      <c r="H6090" t="n">
        <v>5</v>
      </c>
      <c r="I6090" t="n">
        <v>209.68501182643</v>
      </c>
      <c r="J6090" t="n">
        <v>217.3631141920733</v>
      </c>
      <c r="K6090" t="n">
        <v>221.4163020358766</v>
      </c>
      <c r="L6090" t="n">
        <v>209.4072340486522</v>
      </c>
      <c r="M6090" t="n">
        <v>221.7001637711791</v>
      </c>
      <c r="N6090" t="n">
        <v>226.5246528221763</v>
      </c>
      <c r="O6090" t="n">
        <v>221.4163020358766</v>
      </c>
      <c r="P6090" t="n">
        <v>12.56462354278</v>
      </c>
      <c r="Q6090" t="n">
        <v>0.994428620937884</v>
      </c>
      <c r="R6090" t="n">
        <v>0.9758315935037041</v>
      </c>
      <c r="S6090" t="n">
        <v>0.9998653486460818</v>
      </c>
      <c r="T6090" t="b">
        <v>0</v>
      </c>
    </row>
    <row r="6091">
      <c r="A6091" t="n">
        <v>31</v>
      </c>
      <c r="B6091" t="n">
        <v>90</v>
      </c>
      <c r="C6091" t="n">
        <v>30</v>
      </c>
      <c r="D6091" t="n">
        <v>24.95083805225507</v>
      </c>
      <c r="E6091" t="n">
        <v>0.999</v>
      </c>
      <c r="F6091" t="n">
        <v>209.1308730995867</v>
      </c>
      <c r="G6091" t="n">
        <v>2</v>
      </c>
      <c r="H6091" t="n">
        <v>4</v>
      </c>
      <c r="I6091" t="n">
        <v>210.3808730995867</v>
      </c>
      <c r="J6091" t="n">
        <v>226.3137150901753</v>
      </c>
      <c r="K6091" t="n">
        <v>228.3081865571821</v>
      </c>
      <c r="L6091" t="n">
        <v>210.0683730995867</v>
      </c>
      <c r="M6091" t="n">
        <v>210.0683730995867</v>
      </c>
      <c r="N6091" t="n">
        <v>211.8131869493947</v>
      </c>
      <c r="O6091" t="n">
        <v>211.8131869493947</v>
      </c>
      <c r="P6091" t="n">
        <v>2.682313849808054</v>
      </c>
      <c r="Q6091" t="n">
        <v>0.9972545749824845</v>
      </c>
      <c r="R6091" t="n">
        <v>0.9916800056065553</v>
      </c>
      <c r="S6091" t="n">
        <v>0.9999771580792467</v>
      </c>
      <c r="T6091" t="b">
        <v>1</v>
      </c>
    </row>
    <row r="6092">
      <c r="A6092" t="n">
        <v>31</v>
      </c>
      <c r="B6092" t="n">
        <v>91</v>
      </c>
      <c r="C6092" t="n">
        <v>37</v>
      </c>
      <c r="D6092" t="n">
        <v>15.26379097441664</v>
      </c>
      <c r="E6092" t="n">
        <v>0.999</v>
      </c>
      <c r="F6092" t="n">
        <v>209.5238543243519</v>
      </c>
      <c r="G6092" t="n">
        <v>2</v>
      </c>
      <c r="H6092" t="n">
        <v>6</v>
      </c>
      <c r="I6092" t="n">
        <v>211.0655209910186</v>
      </c>
      <c r="J6092" t="n">
        <v>228.3081865571821</v>
      </c>
      <c r="K6092" t="n">
        <v>229.5283137333945</v>
      </c>
      <c r="L6092" t="n">
        <v>210.4488543243519</v>
      </c>
      <c r="M6092" t="n">
        <v>215.0808557286506</v>
      </c>
      <c r="N6092" t="n">
        <v>216.4534988018896</v>
      </c>
      <c r="O6092" t="n">
        <v>216.4534988018896</v>
      </c>
      <c r="P6092" t="n">
        <v>6.929644477537636</v>
      </c>
      <c r="Q6092" t="n">
        <v>0.9983195772626683</v>
      </c>
      <c r="R6092" t="n">
        <v>0.9955791834326533</v>
      </c>
      <c r="S6092" t="n">
        <v>0.9999925711593226</v>
      </c>
      <c r="T6092" t="b">
        <v>1</v>
      </c>
    </row>
    <row r="6093">
      <c r="A6093" t="n">
        <v>31</v>
      </c>
      <c r="B6093" t="n">
        <v>92</v>
      </c>
      <c r="C6093" t="n">
        <v>10</v>
      </c>
      <c r="D6093" t="n">
        <v>61.26663730927602</v>
      </c>
      <c r="E6093" t="n">
        <v>0.9999</v>
      </c>
      <c r="F6093" t="n">
        <v>209.6523936328151</v>
      </c>
      <c r="G6093" t="n">
        <v>2</v>
      </c>
      <c r="H6093" t="n">
        <v>5</v>
      </c>
      <c r="I6093" t="n">
        <v>210.0690602994818</v>
      </c>
      <c r="J6093" t="n">
        <v>221.4163020358766</v>
      </c>
      <c r="K6093" t="n">
        <v>226.3137150901753</v>
      </c>
      <c r="L6093" t="n">
        <v>209.9301714105929</v>
      </c>
      <c r="M6093" t="n">
        <v>226.5246528221763</v>
      </c>
      <c r="N6093" t="n">
        <v>232.3540188839533</v>
      </c>
      <c r="O6093" t="n">
        <v>226.3137150901753</v>
      </c>
      <c r="P6093" t="n">
        <v>16.66132145736015</v>
      </c>
      <c r="Q6093" t="n">
        <v>0.9932720883651377</v>
      </c>
      <c r="R6093" t="n">
        <v>0.9708716110243922</v>
      </c>
      <c r="S6093" t="n">
        <v>0.9998040267729063</v>
      </c>
      <c r="T6093" t="b">
        <v>0</v>
      </c>
    </row>
    <row r="6094">
      <c r="A6094" t="n">
        <v>31</v>
      </c>
      <c r="B6094" t="n">
        <v>93</v>
      </c>
      <c r="C6094" t="n">
        <v>55</v>
      </c>
      <c r="D6094" t="n">
        <v>48.35952024052171</v>
      </c>
      <c r="E6094" t="n">
        <v>0.999</v>
      </c>
      <c r="F6094" t="n">
        <v>213.3558688145021</v>
      </c>
      <c r="G6094" t="n">
        <v>5</v>
      </c>
      <c r="H6094" t="n">
        <v>6</v>
      </c>
      <c r="I6094" t="n">
        <v>214.8836465922798</v>
      </c>
      <c r="J6094" t="n">
        <v>232.3540188839533</v>
      </c>
      <c r="K6094" t="n">
        <v>236.9553053007489</v>
      </c>
      <c r="L6094" t="n">
        <v>214.7308688145021</v>
      </c>
      <c r="M6094" t="n">
        <v>216.4534988018896</v>
      </c>
      <c r="N6094" t="n">
        <v>220.8023765213609</v>
      </c>
      <c r="O6094" t="n">
        <v>220.8023765213609</v>
      </c>
      <c r="P6094" t="n">
        <v>7.446507706858881</v>
      </c>
      <c r="Q6094" t="n">
        <v>0.9769367363584709</v>
      </c>
      <c r="R6094" t="n">
        <v>0.9860607562354419</v>
      </c>
      <c r="S6094" t="n">
        <v>0.9996785155460944</v>
      </c>
      <c r="T6094" t="b">
        <v>1</v>
      </c>
    </row>
    <row r="6095">
      <c r="A6095" t="n">
        <v>31</v>
      </c>
      <c r="B6095" t="n">
        <v>94</v>
      </c>
      <c r="C6095" t="n">
        <v>25</v>
      </c>
      <c r="D6095" t="n">
        <v>69.89267692845807</v>
      </c>
      <c r="E6095" t="n">
        <v>0.9</v>
      </c>
      <c r="F6095" t="n">
        <v>223.7057229423841</v>
      </c>
      <c r="G6095" t="n">
        <v>4</v>
      </c>
      <c r="H6095" t="n">
        <v>6</v>
      </c>
      <c r="I6095" t="n">
        <v>224.4869729423841</v>
      </c>
      <c r="J6095" t="n">
        <v>224.4869729423841</v>
      </c>
      <c r="K6095" t="n">
        <v>229.3745727275909</v>
      </c>
      <c r="L6095" t="n">
        <v>224.3307229423841</v>
      </c>
      <c r="M6095" t="n">
        <v>224.3307229423841</v>
      </c>
      <c r="N6095" t="n">
        <v>230.6160356158065</v>
      </c>
      <c r="O6095" t="n">
        <v>229.3745727275909</v>
      </c>
      <c r="P6095" t="n">
        <v>5.668849785206845</v>
      </c>
      <c r="Q6095" t="n">
        <v>0.9768681474641352</v>
      </c>
      <c r="R6095" t="n">
        <v>0.9799166792882179</v>
      </c>
      <c r="S6095" t="n">
        <v>0.9995354355868645</v>
      </c>
      <c r="T6095" t="b">
        <v>1</v>
      </c>
    </row>
    <row r="6096">
      <c r="A6096" t="n">
        <v>31</v>
      </c>
      <c r="B6096" t="n">
        <v>95</v>
      </c>
      <c r="C6096" t="n">
        <v>33</v>
      </c>
      <c r="D6096" t="n">
        <v>65.97443359748173</v>
      </c>
      <c r="E6096" t="n">
        <v>0.99</v>
      </c>
      <c r="F6096" t="n">
        <v>224.346751185907</v>
      </c>
      <c r="G6096" t="n">
        <v>1</v>
      </c>
      <c r="H6096" t="n">
        <v>4</v>
      </c>
      <c r="I6096" t="n">
        <v>225.996751185907</v>
      </c>
      <c r="J6096" t="n">
        <v>225.996751185907</v>
      </c>
      <c r="K6096" t="n">
        <v>232.2207543554807</v>
      </c>
      <c r="L6096" t="n">
        <v>225.378001185907</v>
      </c>
      <c r="M6096" t="n">
        <v>229.3745727275909</v>
      </c>
      <c r="N6096" t="n">
        <v>233.9881694826595</v>
      </c>
      <c r="O6096" t="n">
        <v>232.2207543554807</v>
      </c>
      <c r="P6096" t="n">
        <v>7.874003169573768</v>
      </c>
      <c r="Q6096" t="n">
        <v>0.9849793850118621</v>
      </c>
      <c r="R6096" t="n">
        <v>0.9781506644936672</v>
      </c>
      <c r="S6096" t="n">
        <v>0.9996718095436127</v>
      </c>
      <c r="T6096" t="b">
        <v>1</v>
      </c>
    </row>
    <row r="6097">
      <c r="A6097" t="n">
        <v>31</v>
      </c>
      <c r="B6097" t="n">
        <v>96</v>
      </c>
      <c r="C6097" t="n">
        <v>43</v>
      </c>
      <c r="D6097" t="n">
        <v>68.74866158860192</v>
      </c>
      <c r="E6097" t="n">
        <v>0.999</v>
      </c>
      <c r="F6097" t="n">
        <v>225.5013975911893</v>
      </c>
      <c r="G6097" t="n">
        <v>1</v>
      </c>
      <c r="H6097" t="n">
        <v>6</v>
      </c>
      <c r="I6097" t="n">
        <v>227.6513975911893</v>
      </c>
      <c r="J6097" t="n">
        <v>232.2207543554807</v>
      </c>
      <c r="K6097" t="n">
        <v>238.7064771468582</v>
      </c>
      <c r="L6097" t="n">
        <v>226.5763975911893</v>
      </c>
      <c r="M6097" t="n">
        <v>230.6160356158065</v>
      </c>
      <c r="N6097" t="n">
        <v>236.7984692119038</v>
      </c>
      <c r="O6097" t="n">
        <v>236.7984692119038</v>
      </c>
      <c r="P6097" t="n">
        <v>11.29707162071452</v>
      </c>
      <c r="Q6097" t="n">
        <v>0.9843527344524364</v>
      </c>
      <c r="R6097" t="n">
        <v>0.9802421372757547</v>
      </c>
      <c r="S6097" t="n">
        <v>0.9996908434753015</v>
      </c>
      <c r="T6097" t="b">
        <v>1</v>
      </c>
    </row>
    <row r="6098">
      <c r="A6098" t="n">
        <v>31</v>
      </c>
      <c r="B6098" t="n">
        <v>97</v>
      </c>
      <c r="C6098" t="n">
        <v>72</v>
      </c>
      <c r="D6098" t="n">
        <v>42.17335440675882</v>
      </c>
      <c r="E6098" t="n">
        <v>0.99</v>
      </c>
      <c r="F6098" t="n">
        <v>225.9141386367015</v>
      </c>
      <c r="G6098" t="n">
        <v>2</v>
      </c>
      <c r="H6098" t="n">
        <v>3</v>
      </c>
      <c r="I6098" t="n">
        <v>228.9141386367015</v>
      </c>
      <c r="J6098" t="n">
        <v>229.5283137333945</v>
      </c>
      <c r="K6098" t="n">
        <v>232.8994851488029</v>
      </c>
      <c r="L6098" t="n">
        <v>228.4855672081301</v>
      </c>
      <c r="M6098" t="n">
        <v>228.4855672081301</v>
      </c>
      <c r="N6098" t="n">
        <v>231.843318355165</v>
      </c>
      <c r="O6098" t="n">
        <v>231.843318355165</v>
      </c>
      <c r="P6098" t="n">
        <v>5.92917971846353</v>
      </c>
      <c r="Q6098" t="n">
        <v>0.9953639215336914</v>
      </c>
      <c r="R6098" t="n">
        <v>0.9895439224744667</v>
      </c>
      <c r="S6098" t="n">
        <v>0.9999515248041418</v>
      </c>
      <c r="T6098" t="b">
        <v>1</v>
      </c>
    </row>
    <row r="6099">
      <c r="A6099" t="n">
        <v>31</v>
      </c>
      <c r="B6099" t="n">
        <v>98</v>
      </c>
      <c r="C6099" t="n">
        <v>44</v>
      </c>
      <c r="D6099" t="n">
        <v>42.18190572876888</v>
      </c>
      <c r="E6099" t="n">
        <v>0.9</v>
      </c>
      <c r="F6099" t="n">
        <v>227.7962311099768</v>
      </c>
      <c r="G6099" t="n">
        <v>2</v>
      </c>
      <c r="H6099" t="n">
        <v>4</v>
      </c>
      <c r="I6099" t="n">
        <v>229.6295644433101</v>
      </c>
      <c r="J6099" t="n">
        <v>232.8994851488029</v>
      </c>
      <c r="K6099" t="n">
        <v>236.2713401231249</v>
      </c>
      <c r="L6099" t="n">
        <v>229.1712311099768</v>
      </c>
      <c r="M6099" t="n">
        <v>233.9881694826595</v>
      </c>
      <c r="N6099" t="n">
        <v>236.937953100056</v>
      </c>
      <c r="O6099" t="n">
        <v>236.2713401231249</v>
      </c>
      <c r="P6099" t="n">
        <v>8.475109013148113</v>
      </c>
      <c r="Q6099" t="n">
        <v>0.9953629836775102</v>
      </c>
      <c r="R6099" t="n">
        <v>0.9859746555047576</v>
      </c>
      <c r="S6099" t="n">
        <v>0.999934964248647</v>
      </c>
      <c r="T6099" t="b">
        <v>1</v>
      </c>
    </row>
    <row r="6100">
      <c r="A6100" t="n">
        <v>31</v>
      </c>
      <c r="B6100" t="n">
        <v>99</v>
      </c>
      <c r="C6100" t="n">
        <v>18</v>
      </c>
      <c r="D6100" t="n">
        <v>34.69218694111808</v>
      </c>
      <c r="E6100" t="n">
        <v>0.99</v>
      </c>
      <c r="F6100" t="n">
        <v>229.8865397644293</v>
      </c>
      <c r="G6100" t="n">
        <v>1</v>
      </c>
      <c r="H6100" t="n">
        <v>6</v>
      </c>
      <c r="I6100" t="n">
        <v>230.7865397644293</v>
      </c>
      <c r="J6100" t="n">
        <v>238.7064771468582</v>
      </c>
      <c r="K6100" t="n">
        <v>241.979324971492</v>
      </c>
      <c r="L6100" t="n">
        <v>230.3365397644293</v>
      </c>
      <c r="M6100" t="n">
        <v>236.7984692119038</v>
      </c>
      <c r="N6100" t="n">
        <v>239.9182701958173</v>
      </c>
      <c r="O6100" t="n">
        <v>239.9182701958173</v>
      </c>
      <c r="P6100" t="n">
        <v>10.03173043138807</v>
      </c>
      <c r="Q6100" t="n">
        <v>0.9920731798082463</v>
      </c>
      <c r="R6100" t="n">
        <v>0.9899804400973145</v>
      </c>
      <c r="S6100" t="n">
        <v>0.9999205767502509</v>
      </c>
      <c r="T6100" t="b">
        <v>1</v>
      </c>
    </row>
    <row r="6101">
      <c r="A6101" t="n">
        <v>31</v>
      </c>
      <c r="B6101" t="n">
        <v>100</v>
      </c>
      <c r="C6101" t="n">
        <v>32</v>
      </c>
      <c r="D6101" t="n">
        <v>36.29162728034863</v>
      </c>
      <c r="E6101" t="n">
        <v>0.9999</v>
      </c>
      <c r="F6101" t="n">
        <v>230.9316610227165</v>
      </c>
      <c r="G6101" t="n">
        <v>4</v>
      </c>
      <c r="H6101" t="n">
        <v>5</v>
      </c>
      <c r="I6101" t="n">
        <v>231.9316610227165</v>
      </c>
      <c r="J6101" t="n">
        <v>236.937953100056</v>
      </c>
      <c r="K6101" t="n">
        <v>239.4758291336468</v>
      </c>
      <c r="L6101" t="n">
        <v>231.8205499116054</v>
      </c>
      <c r="M6101" t="n">
        <v>236.9553053007489</v>
      </c>
      <c r="N6101" t="n">
        <v>240.408362130468</v>
      </c>
      <c r="O6101" t="n">
        <v>239.4758291336468</v>
      </c>
      <c r="P6101" t="n">
        <v>8.544168110930286</v>
      </c>
      <c r="Q6101" t="n">
        <v>0.9879212737745514</v>
      </c>
      <c r="R6101" t="n">
        <v>0.9826417751587141</v>
      </c>
      <c r="S6101" t="n">
        <v>0.9997903347543823</v>
      </c>
      <c r="T6101" t="b">
        <v>0</v>
      </c>
    </row>
    <row r="6102">
      <c r="A6102" t="n">
        <v>31</v>
      </c>
      <c r="B6102" t="n">
        <v>101</v>
      </c>
      <c r="C6102" t="n">
        <v>20</v>
      </c>
      <c r="D6102" t="n">
        <v>43.1513273251922</v>
      </c>
      <c r="E6102" t="n">
        <v>0.99</v>
      </c>
      <c r="F6102" t="n">
        <v>238.6222695991957</v>
      </c>
      <c r="G6102" t="n">
        <v>1</v>
      </c>
      <c r="H6102" t="n">
        <v>8</v>
      </c>
      <c r="I6102" t="n">
        <v>239.6222695991957</v>
      </c>
      <c r="J6102" t="n">
        <v>241.979324971492</v>
      </c>
      <c r="K6102" t="n">
        <v>246.0502049078309</v>
      </c>
      <c r="L6102" t="n">
        <v>239.0222695991957</v>
      </c>
      <c r="M6102" t="n">
        <v>239.0222695991957</v>
      </c>
      <c r="N6102" t="n">
        <v>242.3987427858305</v>
      </c>
      <c r="O6102" t="n">
        <v>242.3987427858305</v>
      </c>
      <c r="P6102" t="n">
        <v>3.776473186634774</v>
      </c>
      <c r="Q6102" t="n">
        <v>0.9901498978530708</v>
      </c>
      <c r="R6102" t="n">
        <v>0.9966604657647474</v>
      </c>
      <c r="S6102" t="n">
        <v>0.9999671052466595</v>
      </c>
      <c r="T6102" t="b">
        <v>1</v>
      </c>
    </row>
    <row r="6103">
      <c r="A6103" t="n">
        <v>31</v>
      </c>
      <c r="B6103" t="n">
        <v>102</v>
      </c>
      <c r="C6103" t="n">
        <v>96</v>
      </c>
      <c r="D6103" t="n">
        <v>40.64291871363418</v>
      </c>
      <c r="E6103" t="n">
        <v>0.9999</v>
      </c>
      <c r="F6103" t="n">
        <v>239.6151807259938</v>
      </c>
      <c r="G6103" t="n">
        <v>7</v>
      </c>
      <c r="H6103" t="n">
        <v>8</v>
      </c>
      <c r="I6103" t="n">
        <v>241.7485140593272</v>
      </c>
      <c r="J6103" t="n">
        <v>241.7485140593272</v>
      </c>
      <c r="K6103" t="n">
        <v>244.8724893639877</v>
      </c>
      <c r="L6103" t="n">
        <v>241.5351807259938</v>
      </c>
      <c r="M6103" t="n">
        <v>242.3987427858305</v>
      </c>
      <c r="N6103" t="n">
        <v>245.5789398682745</v>
      </c>
      <c r="O6103" t="n">
        <v>244.8724893639877</v>
      </c>
      <c r="P6103" t="n">
        <v>5.257308637993901</v>
      </c>
      <c r="Q6103" t="n">
        <v>0.9965835327254395</v>
      </c>
      <c r="R6103" t="n">
        <v>0.9968542889217376</v>
      </c>
      <c r="S6103" t="n">
        <v>0.9999892527810459</v>
      </c>
      <c r="T6103" t="b">
        <v>1</v>
      </c>
    </row>
    <row r="6104">
      <c r="A6104" t="n">
        <v>31</v>
      </c>
      <c r="B6104" t="n">
        <v>103</v>
      </c>
      <c r="C6104" t="n">
        <v>47</v>
      </c>
      <c r="D6104" t="n">
        <v>45.65190689831397</v>
      </c>
      <c r="E6104" t="n">
        <v>0.9</v>
      </c>
      <c r="F6104" t="n">
        <v>241.2654725877915</v>
      </c>
      <c r="G6104" t="n">
        <v>2</v>
      </c>
      <c r="H6104" t="n">
        <v>8</v>
      </c>
      <c r="I6104" t="n">
        <v>243.2238059211248</v>
      </c>
      <c r="J6104" t="n">
        <v>243.2238059211248</v>
      </c>
      <c r="K6104" t="n">
        <v>246.8730390864577</v>
      </c>
      <c r="L6104" t="n">
        <v>242.2054725877915</v>
      </c>
      <c r="M6104" t="n">
        <v>245.5789398682745</v>
      </c>
      <c r="N6104" t="n">
        <v>249.1510765582834</v>
      </c>
      <c r="O6104" t="n">
        <v>246.8730390864577</v>
      </c>
      <c r="P6104" t="n">
        <v>5.607566498666188</v>
      </c>
      <c r="Q6104" t="n">
        <v>0.9949824883049638</v>
      </c>
      <c r="R6104" t="n">
        <v>0.9964672850623603</v>
      </c>
      <c r="S6104" t="n">
        <v>0.9999822745614851</v>
      </c>
      <c r="T6104" t="b">
        <v>1</v>
      </c>
    </row>
    <row r="6105">
      <c r="A6105" t="n">
        <v>31</v>
      </c>
      <c r="B6105" t="n">
        <v>104</v>
      </c>
      <c r="C6105" t="n">
        <v>50</v>
      </c>
      <c r="D6105" t="n">
        <v>26.2204855373995</v>
      </c>
      <c r="E6105" t="n">
        <v>0.9999</v>
      </c>
      <c r="F6105" t="n">
        <v>244.7614158759183</v>
      </c>
      <c r="G6105" t="n">
        <v>3</v>
      </c>
      <c r="H6105" t="n">
        <v>8</v>
      </c>
      <c r="I6105" t="n">
        <v>246.5471301616326</v>
      </c>
      <c r="J6105" t="n">
        <v>246.5471301616326</v>
      </c>
      <c r="K6105" t="n">
        <v>248.6347484369032</v>
      </c>
      <c r="L6105" t="n">
        <v>245.7614158759183</v>
      </c>
      <c r="M6105" t="n">
        <v>249.1510765582834</v>
      </c>
      <c r="N6105" t="n">
        <v>251.2027577427434</v>
      </c>
      <c r="O6105" t="n">
        <v>248.6347484369032</v>
      </c>
      <c r="P6105" t="n">
        <v>3.873332560984949</v>
      </c>
      <c r="Q6105" t="n">
        <v>0.9934862132480274</v>
      </c>
      <c r="R6105" t="n">
        <v>0.9979694328940629</v>
      </c>
      <c r="S6105" t="n">
        <v>0.9999867733188863</v>
      </c>
      <c r="T6105" t="b">
        <v>1</v>
      </c>
    </row>
    <row r="6106">
      <c r="A6106" t="n">
        <v>31</v>
      </c>
      <c r="B6106" t="n">
        <v>105</v>
      </c>
      <c r="C6106" t="n">
        <v>18</v>
      </c>
      <c r="D6106" t="n">
        <v>65.4605336408811</v>
      </c>
      <c r="E6106" t="n">
        <v>0.999</v>
      </c>
      <c r="F6106" t="n">
        <v>253.3559167208349</v>
      </c>
      <c r="G6106" t="n">
        <v>2</v>
      </c>
      <c r="H6106" t="n">
        <v>8</v>
      </c>
      <c r="I6106" t="n">
        <v>254.1059167208349</v>
      </c>
      <c r="J6106" t="n">
        <v>254.1059167208349</v>
      </c>
      <c r="K6106" t="n">
        <v>259.3385732868526</v>
      </c>
      <c r="L6106" t="n">
        <v>253.7159167208349</v>
      </c>
      <c r="M6106" t="n">
        <v>253.7159167208349</v>
      </c>
      <c r="N6106" t="n">
        <v>258.8380242044719</v>
      </c>
      <c r="O6106" t="n">
        <v>258.8380242044719</v>
      </c>
      <c r="P6106" t="n">
        <v>5.482107483637037</v>
      </c>
      <c r="Q6106" t="n">
        <v>0.9928132001800445</v>
      </c>
      <c r="R6106" t="n">
        <v>0.994938304613662</v>
      </c>
      <c r="S6106" t="n">
        <v>0.9999636226085088</v>
      </c>
      <c r="T6106" t="b">
        <v>1</v>
      </c>
    </row>
    <row r="6107">
      <c r="A6107" t="n">
        <v>31</v>
      </c>
      <c r="B6107" t="n">
        <v>106</v>
      </c>
      <c r="C6107" t="n">
        <v>71</v>
      </c>
      <c r="D6107" t="n">
        <v>62.73201022381812</v>
      </c>
      <c r="E6107" t="n">
        <v>0.99</v>
      </c>
      <c r="F6107" t="n">
        <v>259.6520120361455</v>
      </c>
      <c r="G6107" t="n">
        <v>1</v>
      </c>
      <c r="H6107" t="n">
        <v>5</v>
      </c>
      <c r="I6107" t="n">
        <v>263.2020120361455</v>
      </c>
      <c r="J6107" t="n">
        <v>263.2020120361455</v>
      </c>
      <c r="K6107" t="n">
        <v>269.1201262082038</v>
      </c>
      <c r="L6107" t="n">
        <v>261.6242342583677</v>
      </c>
      <c r="M6107" t="n">
        <v>261.6242342583677</v>
      </c>
      <c r="N6107" t="n">
        <v>267.5930268581601</v>
      </c>
      <c r="O6107" t="n">
        <v>267.5930268581601</v>
      </c>
      <c r="P6107" t="n">
        <v>7.941014822014608</v>
      </c>
      <c r="Q6107" t="n">
        <v>0.9857122985064024</v>
      </c>
      <c r="R6107" t="n">
        <v>0.9701854087601793</v>
      </c>
      <c r="S6107" t="n">
        <v>0.9995740180202118</v>
      </c>
      <c r="T6107" t="b">
        <v>1</v>
      </c>
    </row>
    <row r="6108">
      <c r="A6108" t="n">
        <v>31</v>
      </c>
      <c r="B6108" t="n">
        <v>107</v>
      </c>
      <c r="C6108" t="n">
        <v>66</v>
      </c>
      <c r="D6108" t="n">
        <v>40.61413014980727</v>
      </c>
      <c r="E6108" t="n">
        <v>0.9999</v>
      </c>
      <c r="F6108" t="n">
        <v>262.5346695096981</v>
      </c>
      <c r="G6108" t="n">
        <v>1</v>
      </c>
      <c r="H6108" t="n">
        <v>8</v>
      </c>
      <c r="I6108" t="n">
        <v>265.8346695096981</v>
      </c>
      <c r="J6108" t="n">
        <v>269.1201262082038</v>
      </c>
      <c r="K6108" t="n">
        <v>272.9516479204498</v>
      </c>
      <c r="L6108" t="n">
        <v>263.8546695096981</v>
      </c>
      <c r="M6108" t="n">
        <v>263.8546695096981</v>
      </c>
      <c r="N6108" t="n">
        <v>267.0326139658645</v>
      </c>
      <c r="O6108" t="n">
        <v>267.0326139658645</v>
      </c>
      <c r="P6108" t="n">
        <v>4.497944456166465</v>
      </c>
      <c r="Q6108" t="n">
        <v>0.9907263667604234</v>
      </c>
      <c r="R6108" t="n">
        <v>0.9968565136147401</v>
      </c>
      <c r="S6108" t="n">
        <v>0.9999708484601695</v>
      </c>
      <c r="T6108" t="b">
        <v>1</v>
      </c>
    </row>
    <row r="6109">
      <c r="A6109" t="n">
        <v>31</v>
      </c>
      <c r="B6109" t="n">
        <v>108</v>
      </c>
      <c r="C6109" t="n">
        <v>25</v>
      </c>
      <c r="D6109" t="n">
        <v>62.38184838870696</v>
      </c>
      <c r="E6109" t="n">
        <v>0.9</v>
      </c>
      <c r="F6109" t="n">
        <v>265.1269932786987</v>
      </c>
      <c r="G6109" t="n">
        <v>4</v>
      </c>
      <c r="H6109" t="n">
        <v>8</v>
      </c>
      <c r="I6109" t="n">
        <v>265.9082432786987</v>
      </c>
      <c r="J6109" t="n">
        <v>265.9082432786987</v>
      </c>
      <c r="K6109" t="n">
        <v>270.270610298888</v>
      </c>
      <c r="L6109" t="n">
        <v>265.6269932786987</v>
      </c>
      <c r="M6109" t="n">
        <v>267.0326139658645</v>
      </c>
      <c r="N6109" t="n">
        <v>271.9138227599731</v>
      </c>
      <c r="O6109" t="n">
        <v>270.270610298888</v>
      </c>
      <c r="P6109" t="n">
        <v>5.143617020189311</v>
      </c>
      <c r="Q6109" t="n">
        <v>0.9793280669462952</v>
      </c>
      <c r="R6109" t="n">
        <v>0.9951757868834195</v>
      </c>
      <c r="S6109" t="n">
        <v>0.9999002741894173</v>
      </c>
      <c r="T6109" t="b">
        <v>1</v>
      </c>
    </row>
    <row r="6110">
      <c r="A6110" t="n">
        <v>31</v>
      </c>
      <c r="B6110" t="n">
        <v>109</v>
      </c>
      <c r="C6110" t="n">
        <v>65</v>
      </c>
      <c r="D6110" t="n">
        <v>59.64386803394874</v>
      </c>
      <c r="E6110" t="n">
        <v>0.99</v>
      </c>
      <c r="F6110" t="n">
        <v>267.238948937496</v>
      </c>
      <c r="G6110" t="n">
        <v>2</v>
      </c>
      <c r="H6110" t="n">
        <v>3</v>
      </c>
      <c r="I6110" t="n">
        <v>269.9472822708293</v>
      </c>
      <c r="J6110" t="n">
        <v>269.9472822708293</v>
      </c>
      <c r="K6110" t="n">
        <v>274.714977557316</v>
      </c>
      <c r="L6110" t="n">
        <v>269.5603775089245</v>
      </c>
      <c r="M6110" t="n">
        <v>269.5603775089245</v>
      </c>
      <c r="N6110" t="n">
        <v>274.309093116723</v>
      </c>
      <c r="O6110" t="n">
        <v>274.309093116723</v>
      </c>
      <c r="P6110" t="n">
        <v>7.070144179227043</v>
      </c>
      <c r="Q6110" t="n">
        <v>0.9934497056101735</v>
      </c>
      <c r="R6110" t="n">
        <v>0.9852445340458353</v>
      </c>
      <c r="S6110" t="n">
        <v>0.9999033473541412</v>
      </c>
      <c r="T6110" t="b">
        <v>1</v>
      </c>
    </row>
    <row r="6111">
      <c r="A6111" t="n">
        <v>31</v>
      </c>
      <c r="B6111" t="n">
        <v>110</v>
      </c>
      <c r="C6111" t="n">
        <v>90</v>
      </c>
      <c r="D6111" t="n">
        <v>14.31265609144895</v>
      </c>
      <c r="E6111" t="n">
        <v>0.9999</v>
      </c>
      <c r="F6111" t="n">
        <v>268.3820962020245</v>
      </c>
      <c r="G6111" t="n">
        <v>3</v>
      </c>
      <c r="H6111" t="n">
        <v>5</v>
      </c>
      <c r="I6111" t="n">
        <v>271.5963819163102</v>
      </c>
      <c r="J6111" t="n">
        <v>274.309093116723</v>
      </c>
      <c r="K6111" t="n">
        <v>275.4486357991632</v>
      </c>
      <c r="L6111" t="n">
        <v>270.8820962020245</v>
      </c>
      <c r="M6111" t="n">
        <v>270.8820962020245</v>
      </c>
      <c r="N6111" t="n">
        <v>272.2439093410777</v>
      </c>
      <c r="O6111" t="n">
        <v>272.2439093410777</v>
      </c>
      <c r="P6111" t="n">
        <v>3.861813139053197</v>
      </c>
      <c r="Q6111" t="n">
        <v>0.9964391230726271</v>
      </c>
      <c r="R6111" t="n">
        <v>0.9931179594976184</v>
      </c>
      <c r="S6111" t="n">
        <v>0.9999754939007618</v>
      </c>
      <c r="T6111" t="b">
        <v>1</v>
      </c>
    </row>
    <row r="6112">
      <c r="A6112" t="n">
        <v>31</v>
      </c>
      <c r="B6112" t="n">
        <v>111</v>
      </c>
      <c r="C6112" t="n">
        <v>97</v>
      </c>
      <c r="D6112" t="n">
        <v>49.91705406780921</v>
      </c>
      <c r="E6112" t="n">
        <v>0.99</v>
      </c>
      <c r="F6112" t="n">
        <v>269.6325698561734</v>
      </c>
      <c r="G6112" t="n">
        <v>4</v>
      </c>
      <c r="H6112" t="n">
        <v>5</v>
      </c>
      <c r="I6112" t="n">
        <v>272.6638198561734</v>
      </c>
      <c r="J6112" t="n">
        <v>272.6638198561734</v>
      </c>
      <c r="K6112" t="n">
        <v>276.1545229378384</v>
      </c>
      <c r="L6112" t="n">
        <v>272.3270143006179</v>
      </c>
      <c r="M6112" t="n">
        <v>272.3270143006179</v>
      </c>
      <c r="N6112" t="n">
        <v>277.0764961339013</v>
      </c>
      <c r="O6112" t="n">
        <v>276.1545229378384</v>
      </c>
      <c r="P6112" t="n">
        <v>6.521953081665004</v>
      </c>
      <c r="Q6112" t="n">
        <v>0.9834241695434459</v>
      </c>
      <c r="R6112" t="n">
        <v>0.9762028370839146</v>
      </c>
      <c r="S6112" t="n">
        <v>0.9996055422621559</v>
      </c>
      <c r="T6112" t="b">
        <v>1</v>
      </c>
    </row>
    <row r="6113">
      <c r="A6113" t="n">
        <v>31</v>
      </c>
      <c r="B6113" t="n">
        <v>112</v>
      </c>
      <c r="C6113" t="n">
        <v>64</v>
      </c>
      <c r="D6113" t="n">
        <v>79.37351626423612</v>
      </c>
      <c r="E6113" t="n">
        <v>0.99</v>
      </c>
      <c r="F6113" t="n">
        <v>270.0153040013711</v>
      </c>
      <c r="G6113" t="n">
        <v>2</v>
      </c>
      <c r="H6113" t="n">
        <v>7</v>
      </c>
      <c r="I6113" t="n">
        <v>272.6819706680378</v>
      </c>
      <c r="J6113" t="n">
        <v>274.714977557316</v>
      </c>
      <c r="K6113" t="n">
        <v>281.0597830140895</v>
      </c>
      <c r="L6113" t="n">
        <v>271.4375262235934</v>
      </c>
      <c r="M6113" t="n">
        <v>271.4375262235934</v>
      </c>
      <c r="N6113" t="n">
        <v>277.5384882731119</v>
      </c>
      <c r="O6113" t="n">
        <v>277.5384882731119</v>
      </c>
      <c r="P6113" t="n">
        <v>7.523184271740774</v>
      </c>
      <c r="Q6113" t="n">
        <v>0.9912923857106977</v>
      </c>
      <c r="R6113" t="n">
        <v>0.993338678226524</v>
      </c>
      <c r="S6113" t="n">
        <v>0.9999419957793396</v>
      </c>
      <c r="T6113" t="b">
        <v>1</v>
      </c>
    </row>
    <row r="6114">
      <c r="A6114" t="n">
        <v>31</v>
      </c>
      <c r="B6114" t="n">
        <v>113</v>
      </c>
      <c r="C6114" t="n">
        <v>46</v>
      </c>
      <c r="D6114" t="n">
        <v>27.78397739774384</v>
      </c>
      <c r="E6114" t="n">
        <v>0.9</v>
      </c>
      <c r="F6114" t="n">
        <v>272.3066123556667</v>
      </c>
      <c r="G6114" t="n">
        <v>2</v>
      </c>
      <c r="H6114" t="n">
        <v>3</v>
      </c>
      <c r="I6114" t="n">
        <v>274.2232790223334</v>
      </c>
      <c r="J6114" t="n">
        <v>286.1466199675701</v>
      </c>
      <c r="K6114" t="n">
        <v>288.3675614062387</v>
      </c>
      <c r="L6114" t="n">
        <v>273.9494694985239</v>
      </c>
      <c r="M6114" t="n">
        <v>275.4486357991632</v>
      </c>
      <c r="N6114" t="n">
        <v>277.6607359104486</v>
      </c>
      <c r="O6114" t="n">
        <v>277.6607359104486</v>
      </c>
      <c r="P6114" t="n">
        <v>5.354123554781836</v>
      </c>
      <c r="Q6114" t="n">
        <v>0.9969433119945812</v>
      </c>
      <c r="R6114" t="n">
        <v>0.9930991481910695</v>
      </c>
      <c r="S6114" t="n">
        <v>0.9999789062490485</v>
      </c>
      <c r="T6114" t="b">
        <v>1</v>
      </c>
    </row>
    <row r="6115">
      <c r="A6115" t="n">
        <v>31</v>
      </c>
      <c r="B6115" t="n">
        <v>114</v>
      </c>
      <c r="C6115" t="n">
        <v>11</v>
      </c>
      <c r="D6115" t="n">
        <v>63.6363302880431</v>
      </c>
      <c r="E6115" t="n">
        <v>0.9</v>
      </c>
      <c r="F6115" t="n">
        <v>272.5108729021556</v>
      </c>
      <c r="G6115" t="n">
        <v>1</v>
      </c>
      <c r="H6115" t="n">
        <v>2</v>
      </c>
      <c r="I6115" t="n">
        <v>273.0608729021556</v>
      </c>
      <c r="J6115" t="n">
        <v>273.0608729021556</v>
      </c>
      <c r="K6115" t="n">
        <v>279.0643002878201</v>
      </c>
      <c r="L6115" t="n">
        <v>272.9692062354889</v>
      </c>
      <c r="M6115" t="n">
        <v>281.0597830140895</v>
      </c>
      <c r="N6115" t="n">
        <v>286.1466199675701</v>
      </c>
      <c r="O6115" t="n">
        <v>279.0643002878201</v>
      </c>
      <c r="P6115" t="n">
        <v>6.553427385664463</v>
      </c>
      <c r="Q6115" t="n">
        <v>0.9855078322603097</v>
      </c>
      <c r="R6115" t="n">
        <v>0.9930127749942501</v>
      </c>
      <c r="S6115" t="n">
        <v>0.9998987399631817</v>
      </c>
      <c r="T6115" t="b">
        <v>1</v>
      </c>
    </row>
    <row r="6116">
      <c r="A6116" t="n">
        <v>31</v>
      </c>
      <c r="B6116" t="n">
        <v>115</v>
      </c>
      <c r="C6116" t="n">
        <v>88</v>
      </c>
      <c r="D6116" t="n">
        <v>37.3930925434204</v>
      </c>
      <c r="E6116" t="n">
        <v>0.9999</v>
      </c>
      <c r="F6116" t="n">
        <v>274.264860056754</v>
      </c>
      <c r="G6116" t="n">
        <v>3</v>
      </c>
      <c r="H6116" t="n">
        <v>8</v>
      </c>
      <c r="I6116" t="n">
        <v>277.4077171996112</v>
      </c>
      <c r="J6116" t="n">
        <v>277.6607359104486</v>
      </c>
      <c r="K6116" t="n">
        <v>280.6378929600839</v>
      </c>
      <c r="L6116" t="n">
        <v>276.024860056754</v>
      </c>
      <c r="M6116" t="n">
        <v>276.024860056754</v>
      </c>
      <c r="N6116" t="n">
        <v>278.9507671415287</v>
      </c>
      <c r="O6116" t="n">
        <v>278.9507671415287</v>
      </c>
      <c r="P6116" t="n">
        <v>4.685907084774669</v>
      </c>
      <c r="Q6116" t="n">
        <v>0.9907235818229019</v>
      </c>
      <c r="R6116" t="n">
        <v>0.9971054570000836</v>
      </c>
      <c r="S6116" t="n">
        <v>0.9999731490087012</v>
      </c>
      <c r="T6116" t="b">
        <v>1</v>
      </c>
    </row>
    <row r="6117">
      <c r="A6117" t="n">
        <v>31</v>
      </c>
      <c r="B6117" t="n">
        <v>116</v>
      </c>
      <c r="C6117" t="n">
        <v>68</v>
      </c>
      <c r="D6117" t="n">
        <v>54.10039897589113</v>
      </c>
      <c r="E6117" t="n">
        <v>0.99</v>
      </c>
      <c r="F6117" t="n">
        <v>279.9894701378959</v>
      </c>
      <c r="G6117" t="n">
        <v>1</v>
      </c>
      <c r="H6117" t="n">
        <v>8</v>
      </c>
      <c r="I6117" t="n">
        <v>283.3894701378958</v>
      </c>
      <c r="J6117" t="n">
        <v>283.3894701378958</v>
      </c>
      <c r="K6117" t="n">
        <v>288.4932813620365</v>
      </c>
      <c r="L6117" t="n">
        <v>281.3494701378959</v>
      </c>
      <c r="M6117" t="n">
        <v>281.3494701378959</v>
      </c>
      <c r="N6117" t="n">
        <v>285.5826781954773</v>
      </c>
      <c r="O6117" t="n">
        <v>285.5826781954773</v>
      </c>
      <c r="P6117" t="n">
        <v>5.593208057581478</v>
      </c>
      <c r="Q6117" t="n">
        <v>0.9876660369367883</v>
      </c>
      <c r="R6117" t="n">
        <v>0.9958148790426528</v>
      </c>
      <c r="S6117" t="n">
        <v>0.999948380872697</v>
      </c>
      <c r="T6117" t="b">
        <v>1</v>
      </c>
    </row>
    <row r="6118">
      <c r="A6118" t="n">
        <v>31</v>
      </c>
      <c r="B6118" t="n">
        <v>117</v>
      </c>
      <c r="C6118" t="n">
        <v>52</v>
      </c>
      <c r="D6118" t="n">
        <v>30.10655975250545</v>
      </c>
      <c r="E6118" t="n">
        <v>0.9999</v>
      </c>
      <c r="F6118" t="n">
        <v>285.6556921672443</v>
      </c>
      <c r="G6118" t="n">
        <v>6</v>
      </c>
      <c r="H6118" t="n">
        <v>8</v>
      </c>
      <c r="I6118" t="n">
        <v>286.9556921672443</v>
      </c>
      <c r="J6118" t="n">
        <v>286.9556921672443</v>
      </c>
      <c r="K6118" t="n">
        <v>289.6631166054192</v>
      </c>
      <c r="L6118" t="n">
        <v>286.6956921672443</v>
      </c>
      <c r="M6118" t="n">
        <v>291.6673992022781</v>
      </c>
      <c r="N6118" t="n">
        <v>294.0231550514569</v>
      </c>
      <c r="O6118" t="n">
        <v>289.6631166054192</v>
      </c>
      <c r="P6118" t="n">
        <v>4.007424438174951</v>
      </c>
      <c r="Q6118" t="n">
        <v>0.9912990497597209</v>
      </c>
      <c r="R6118" t="n">
        <v>0.9976688385268666</v>
      </c>
      <c r="S6118" t="n">
        <v>0.9999797166800202</v>
      </c>
      <c r="T6118" t="b">
        <v>1</v>
      </c>
    </row>
    <row r="6119">
      <c r="A6119" t="n">
        <v>31</v>
      </c>
      <c r="B6119" t="n">
        <v>118</v>
      </c>
      <c r="C6119" t="n">
        <v>36</v>
      </c>
      <c r="D6119" t="n">
        <v>64.39924007269208</v>
      </c>
      <c r="E6119" t="n">
        <v>0.9</v>
      </c>
      <c r="F6119" t="n">
        <v>285.9083350338358</v>
      </c>
      <c r="G6119" t="n">
        <v>7</v>
      </c>
      <c r="H6119" t="n">
        <v>8</v>
      </c>
      <c r="I6119" t="n">
        <v>286.7083350338358</v>
      </c>
      <c r="J6119" t="n">
        <v>286.7083350338358</v>
      </c>
      <c r="K6119" t="n">
        <v>291.658315054796</v>
      </c>
      <c r="L6119" t="n">
        <v>286.6283350338358</v>
      </c>
      <c r="M6119" t="n">
        <v>286.6283350338358</v>
      </c>
      <c r="N6119" t="n">
        <v>291.6673992022781</v>
      </c>
      <c r="O6119" t="n">
        <v>291.658315054796</v>
      </c>
      <c r="P6119" t="n">
        <v>5.749980020960209</v>
      </c>
      <c r="Q6119" t="n">
        <v>0.99459197039692</v>
      </c>
      <c r="R6119" t="n">
        <v>0.9950201638090482</v>
      </c>
      <c r="S6119" t="n">
        <v>0.9999730688984608</v>
      </c>
      <c r="T6119" t="b">
        <v>1</v>
      </c>
    </row>
    <row r="6120">
      <c r="A6120" t="n">
        <v>31</v>
      </c>
      <c r="B6120" t="n">
        <v>119</v>
      </c>
      <c r="C6120" t="n">
        <v>20</v>
      </c>
      <c r="D6120" t="n">
        <v>44.41628893625074</v>
      </c>
      <c r="E6120" t="n">
        <v>0.9</v>
      </c>
      <c r="F6120" t="n">
        <v>288.0498421591959</v>
      </c>
      <c r="G6120" t="n">
        <v>2</v>
      </c>
      <c r="H6120" t="n">
        <v>6</v>
      </c>
      <c r="I6120" t="n">
        <v>288.8831754925292</v>
      </c>
      <c r="J6120" t="n">
        <v>288.8831754925292</v>
      </c>
      <c r="K6120" t="n">
        <v>292.4336382372335</v>
      </c>
      <c r="L6120" t="n">
        <v>288.5498421591959</v>
      </c>
      <c r="M6120" t="n">
        <v>289.6631166054192</v>
      </c>
      <c r="N6120" t="n">
        <v>293.6573871932116</v>
      </c>
      <c r="O6120" t="n">
        <v>292.4336382372335</v>
      </c>
      <c r="P6120" t="n">
        <v>4.383796078037619</v>
      </c>
      <c r="Q6120" t="n">
        <v>0.9951179606062743</v>
      </c>
      <c r="R6120" t="n">
        <v>0.9871900484251961</v>
      </c>
      <c r="S6120" t="n">
        <v>0.9999374613117801</v>
      </c>
      <c r="T6120" t="b">
        <v>1</v>
      </c>
    </row>
    <row r="6121">
      <c r="A6121" t="n">
        <v>31</v>
      </c>
      <c r="B6121" t="n">
        <v>120</v>
      </c>
      <c r="C6121" t="n">
        <v>75</v>
      </c>
      <c r="D6121" t="n">
        <v>59.96259882293684</v>
      </c>
      <c r="E6121" t="n">
        <v>0.999</v>
      </c>
      <c r="F6121" t="n">
        <v>288.6146688962243</v>
      </c>
      <c r="G6121" t="n">
        <v>2</v>
      </c>
      <c r="H6121" t="n">
        <v>6</v>
      </c>
      <c r="I6121" t="n">
        <v>291.7396688962243</v>
      </c>
      <c r="J6121" t="n">
        <v>292.4336382372335</v>
      </c>
      <c r="K6121" t="n">
        <v>297.2268116043747</v>
      </c>
      <c r="L6121" t="n">
        <v>290.4896688962243</v>
      </c>
      <c r="M6121" t="n">
        <v>293.6573871932116</v>
      </c>
      <c r="N6121" t="n">
        <v>299.0497072312455</v>
      </c>
      <c r="O6121" t="n">
        <v>297.2268116043747</v>
      </c>
      <c r="P6121" t="n">
        <v>8.612142708150429</v>
      </c>
      <c r="Q6121" t="n">
        <v>0.9934148170078696</v>
      </c>
      <c r="R6121" t="n">
        <v>0.9827452673001589</v>
      </c>
      <c r="S6121" t="n">
        <v>0.9998863744276912</v>
      </c>
      <c r="T6121" t="b">
        <v>1</v>
      </c>
    </row>
    <row r="6122">
      <c r="A6122" t="n">
        <v>31</v>
      </c>
      <c r="B6122" t="n">
        <v>121</v>
      </c>
      <c r="C6122" t="n">
        <v>87</v>
      </c>
      <c r="D6122" t="n">
        <v>46.68302520356953</v>
      </c>
      <c r="E6122" t="n">
        <v>0.9999</v>
      </c>
      <c r="F6122" t="n">
        <v>293.4971805529335</v>
      </c>
      <c r="G6122" t="n">
        <v>3</v>
      </c>
      <c r="H6122" t="n">
        <v>5</v>
      </c>
      <c r="I6122" t="n">
        <v>296.6043234100763</v>
      </c>
      <c r="J6122" t="n">
        <v>296.6043234100763</v>
      </c>
      <c r="K6122" t="n">
        <v>300.3211247797873</v>
      </c>
      <c r="L6122" t="n">
        <v>295.9138472196002</v>
      </c>
      <c r="M6122" t="n">
        <v>295.9138472196002</v>
      </c>
      <c r="N6122" t="n">
        <v>300.3556193607581</v>
      </c>
      <c r="O6122" t="n">
        <v>300.3211247797873</v>
      </c>
      <c r="P6122" t="n">
        <v>6.823944226853769</v>
      </c>
      <c r="Q6122" t="n">
        <v>0.9884323264555722</v>
      </c>
      <c r="R6122" t="n">
        <v>0.9777273059104118</v>
      </c>
      <c r="S6122" t="n">
        <v>0.9997423567458167</v>
      </c>
      <c r="T6122" t="b">
        <v>0</v>
      </c>
    </row>
    <row r="6123">
      <c r="A6123" t="n">
        <v>31</v>
      </c>
      <c r="B6123" t="n">
        <v>122</v>
      </c>
      <c r="C6123" t="n">
        <v>96</v>
      </c>
      <c r="D6123" t="n">
        <v>26.51952984438027</v>
      </c>
      <c r="E6123" t="n">
        <v>0.99</v>
      </c>
      <c r="F6123" t="n">
        <v>293.7009409488214</v>
      </c>
      <c r="G6123" t="n">
        <v>4</v>
      </c>
      <c r="H6123" t="n">
        <v>5</v>
      </c>
      <c r="I6123" t="n">
        <v>296.7009409488214</v>
      </c>
      <c r="J6123" t="n">
        <v>296.7009409488214</v>
      </c>
      <c r="K6123" t="n">
        <v>298.5554535253515</v>
      </c>
      <c r="L6123" t="n">
        <v>296.3676076154881</v>
      </c>
      <c r="M6123" t="n">
        <v>300.3556193607581</v>
      </c>
      <c r="N6123" t="n">
        <v>302.8788857588913</v>
      </c>
      <c r="O6123" t="n">
        <v>298.5554535253515</v>
      </c>
      <c r="P6123" t="n">
        <v>4.854512576530112</v>
      </c>
      <c r="Q6123" t="n">
        <v>0.9911592355819644</v>
      </c>
      <c r="R6123" t="n">
        <v>0.9872858902620203</v>
      </c>
      <c r="S6123" t="n">
        <v>0.9998875975510215</v>
      </c>
      <c r="T6123" t="b">
        <v>1</v>
      </c>
    </row>
    <row r="6124">
      <c r="A6124" t="n">
        <v>31</v>
      </c>
      <c r="B6124" t="n">
        <v>123</v>
      </c>
      <c r="C6124" t="n">
        <v>34</v>
      </c>
      <c r="D6124" t="n">
        <v>49.32445235263918</v>
      </c>
      <c r="E6124" t="n">
        <v>0.999</v>
      </c>
      <c r="F6124" t="n">
        <v>297.5616267013127</v>
      </c>
      <c r="G6124" t="n">
        <v>7</v>
      </c>
      <c r="H6124" t="n">
        <v>8</v>
      </c>
      <c r="I6124" t="n">
        <v>298.3171822568683</v>
      </c>
      <c r="J6124" t="n">
        <v>298.3171822568683</v>
      </c>
      <c r="K6124" t="n">
        <v>302.1084545360873</v>
      </c>
      <c r="L6124" t="n">
        <v>298.2416267013127</v>
      </c>
      <c r="M6124" t="n">
        <v>298.2416267013127</v>
      </c>
      <c r="N6124" t="n">
        <v>302.1011300152908</v>
      </c>
      <c r="O6124" t="n">
        <v>302.1011300152908</v>
      </c>
      <c r="P6124" t="n">
        <v>4.539503313978059</v>
      </c>
      <c r="Q6124" t="n">
        <v>0.9958552722504856</v>
      </c>
      <c r="R6124" t="n">
        <v>0.9961836327506698</v>
      </c>
      <c r="S6124" t="n">
        <v>0.9999841821967593</v>
      </c>
      <c r="T6124" t="b">
        <v>1</v>
      </c>
    </row>
    <row r="6125">
      <c r="A6125" t="n">
        <v>31</v>
      </c>
      <c r="B6125" t="n">
        <v>124</v>
      </c>
      <c r="C6125" t="n">
        <v>81</v>
      </c>
      <c r="D6125" t="n">
        <v>15.92774242902541</v>
      </c>
      <c r="E6125" t="n">
        <v>0.999</v>
      </c>
      <c r="F6125" t="n">
        <v>300.9706671409526</v>
      </c>
      <c r="G6125" t="n">
        <v>2</v>
      </c>
      <c r="H6125" t="n">
        <v>7</v>
      </c>
      <c r="I6125" t="n">
        <v>304.3456671409526</v>
      </c>
      <c r="J6125" t="n">
        <v>304.3456671409526</v>
      </c>
      <c r="K6125" t="n">
        <v>305.6188679746077</v>
      </c>
      <c r="L6125" t="n">
        <v>302.7706671409526</v>
      </c>
      <c r="M6125" t="n">
        <v>302.7706671409526</v>
      </c>
      <c r="N6125" t="n">
        <v>303.9949363514849</v>
      </c>
      <c r="O6125" t="n">
        <v>303.9949363514849</v>
      </c>
      <c r="P6125" t="n">
        <v>3.024269210532339</v>
      </c>
      <c r="Q6125" t="n">
        <v>0.9982465455773513</v>
      </c>
      <c r="R6125" t="n">
        <v>0.9986597113726889</v>
      </c>
      <c r="S6125" t="n">
        <v>0.9999976498649789</v>
      </c>
      <c r="T6125" t="b">
        <v>1</v>
      </c>
    </row>
    <row r="6126">
      <c r="A6126" t="n">
        <v>31</v>
      </c>
      <c r="B6126" t="n">
        <v>125</v>
      </c>
      <c r="C6126" t="n">
        <v>48</v>
      </c>
      <c r="D6126" t="n">
        <v>13.2270805066047</v>
      </c>
      <c r="E6126" t="n">
        <v>0.999</v>
      </c>
      <c r="F6126" t="n">
        <v>305.5067548452458</v>
      </c>
      <c r="G6126" t="n">
        <v>7</v>
      </c>
      <c r="H6126" t="n">
        <v>8</v>
      </c>
      <c r="I6126" t="n">
        <v>306.5734215119124</v>
      </c>
      <c r="J6126" t="n">
        <v>306.5734215119124</v>
      </c>
      <c r="K6126" t="n">
        <v>307.5901071772933</v>
      </c>
      <c r="L6126" t="n">
        <v>306.4667548452458</v>
      </c>
      <c r="M6126" t="n">
        <v>306.4667548452458</v>
      </c>
      <c r="N6126" t="n">
        <v>307.5017376704887</v>
      </c>
      <c r="O6126" t="n">
        <v>307.5017376704887</v>
      </c>
      <c r="P6126" t="n">
        <v>1.994982825242914</v>
      </c>
      <c r="Q6126" t="n">
        <v>0.9988868402969054</v>
      </c>
      <c r="R6126" t="n">
        <v>0.9989751524159967</v>
      </c>
      <c r="S6126" t="n">
        <v>0.9999988591809676</v>
      </c>
      <c r="T6126" t="b">
        <v>1</v>
      </c>
    </row>
    <row r="6127">
      <c r="A6127" t="n">
        <v>31</v>
      </c>
      <c r="B6127" t="n">
        <v>126</v>
      </c>
      <c r="C6127" t="n">
        <v>55</v>
      </c>
      <c r="D6127" t="n">
        <v>60.11483374208393</v>
      </c>
      <c r="E6127" t="n">
        <v>0.999</v>
      </c>
      <c r="F6127" t="n">
        <v>307.5139613600968</v>
      </c>
      <c r="G6127" t="n">
        <v>5</v>
      </c>
      <c r="H6127" t="n">
        <v>7</v>
      </c>
      <c r="I6127" t="n">
        <v>309.0417391378746</v>
      </c>
      <c r="J6127" t="n">
        <v>309.0417391378746</v>
      </c>
      <c r="K6127" t="n">
        <v>314.7615139944002</v>
      </c>
      <c r="L6127" t="n">
        <v>308.736183582319</v>
      </c>
      <c r="M6127" t="n">
        <v>308.736183582319</v>
      </c>
      <c r="N6127" t="n">
        <v>313.3568472058458</v>
      </c>
      <c r="O6127" t="n">
        <v>313.3568472058458</v>
      </c>
      <c r="P6127" t="n">
        <v>5.842885845749038</v>
      </c>
      <c r="Q6127" t="n">
        <v>0.9714113162367594</v>
      </c>
      <c r="R6127" t="n">
        <v>0.9949508503950617</v>
      </c>
      <c r="S6127" t="n">
        <v>0.9998556514586712</v>
      </c>
      <c r="T6127" t="b">
        <v>1</v>
      </c>
    </row>
    <row r="6128">
      <c r="A6128" t="n">
        <v>31</v>
      </c>
      <c r="B6128" t="n">
        <v>127</v>
      </c>
      <c r="C6128" t="n">
        <v>32</v>
      </c>
      <c r="D6128" t="n">
        <v>48.54053096152536</v>
      </c>
      <c r="E6128" t="n">
        <v>0.9</v>
      </c>
      <c r="F6128" t="n">
        <v>307.5851328768321</v>
      </c>
      <c r="G6128" t="n">
        <v>2</v>
      </c>
      <c r="H6128" t="n">
        <v>3</v>
      </c>
      <c r="I6128" t="n">
        <v>308.9184662101654</v>
      </c>
      <c r="J6128" t="n">
        <v>308.9184662101654</v>
      </c>
      <c r="K6128" t="n">
        <v>312.7986045763945</v>
      </c>
      <c r="L6128" t="n">
        <v>308.7279900196893</v>
      </c>
      <c r="M6128" t="n">
        <v>308.7279900196893</v>
      </c>
      <c r="N6128" t="n">
        <v>312.5926819752248</v>
      </c>
      <c r="O6128" t="n">
        <v>312.5926819752248</v>
      </c>
      <c r="P6128" t="n">
        <v>5.007549098392644</v>
      </c>
      <c r="Q6128" t="n">
        <v>0.9946658535055933</v>
      </c>
      <c r="R6128" t="n">
        <v>0.9879748300408744</v>
      </c>
      <c r="S6128" t="n">
        <v>0.9999358559818179</v>
      </c>
      <c r="T6128" t="b">
        <v>1</v>
      </c>
    </row>
    <row r="6129">
      <c r="A6129" t="n">
        <v>31</v>
      </c>
      <c r="B6129" t="n">
        <v>128</v>
      </c>
      <c r="C6129" t="n">
        <v>79</v>
      </c>
      <c r="D6129" t="n">
        <v>2.011627525516055</v>
      </c>
      <c r="E6129" t="n">
        <v>0.9999</v>
      </c>
      <c r="F6129" t="n">
        <v>309.0010486983242</v>
      </c>
      <c r="G6129" t="n">
        <v>3</v>
      </c>
      <c r="H6129" t="n">
        <v>7</v>
      </c>
      <c r="I6129" t="n">
        <v>311.8224772697527</v>
      </c>
      <c r="J6129" t="n">
        <v>312.5926819752248</v>
      </c>
      <c r="K6129" t="n">
        <v>312.7528434024155</v>
      </c>
      <c r="L6129" t="n">
        <v>310.7566042538797</v>
      </c>
      <c r="M6129" t="n">
        <v>313.3568472058458</v>
      </c>
      <c r="N6129" t="n">
        <v>313.5114688450092</v>
      </c>
      <c r="O6129" t="n">
        <v>312.7528434024155</v>
      </c>
      <c r="P6129" t="n">
        <v>3.751794704091367</v>
      </c>
      <c r="Q6129" t="n">
        <v>0.9994987552755037</v>
      </c>
      <c r="R6129" t="n">
        <v>0.9998306262515781</v>
      </c>
      <c r="S6129" t="n">
        <v>0.9999999151023021</v>
      </c>
      <c r="T6129" t="b">
        <v>1</v>
      </c>
    </row>
    <row r="6130">
      <c r="A6130" t="n">
        <v>31</v>
      </c>
      <c r="B6130" t="n">
        <v>129</v>
      </c>
      <c r="C6130" t="n">
        <v>63</v>
      </c>
      <c r="D6130" t="n">
        <v>47.11021123893239</v>
      </c>
      <c r="E6130" t="n">
        <v>0.99</v>
      </c>
      <c r="F6130" t="n">
        <v>309.1584833925592</v>
      </c>
      <c r="G6130" t="n">
        <v>1</v>
      </c>
      <c r="H6130" t="n">
        <v>6</v>
      </c>
      <c r="I6130" t="n">
        <v>312.3084833925592</v>
      </c>
      <c r="J6130" t="n">
        <v>312.3084833925592</v>
      </c>
      <c r="K6130" t="n">
        <v>316.7528429434019</v>
      </c>
      <c r="L6130" t="n">
        <v>310.7334833925592</v>
      </c>
      <c r="M6130" t="n">
        <v>310.7334833925592</v>
      </c>
      <c r="N6130" t="n">
        <v>314.970013180233</v>
      </c>
      <c r="O6130" t="n">
        <v>314.970013180233</v>
      </c>
      <c r="P6130" t="n">
        <v>5.811529787673749</v>
      </c>
      <c r="Q6130" t="n">
        <v>0.9892510817367858</v>
      </c>
      <c r="R6130" t="n">
        <v>0.986418402849756</v>
      </c>
      <c r="S6130" t="n">
        <v>0.9998540125223482</v>
      </c>
      <c r="T6130" t="b">
        <v>1</v>
      </c>
    </row>
    <row r="6131">
      <c r="A6131" t="n">
        <v>31</v>
      </c>
      <c r="B6131" t="n">
        <v>130</v>
      </c>
      <c r="C6131" t="n">
        <v>12</v>
      </c>
      <c r="D6131" t="n">
        <v>91.06470402272723</v>
      </c>
      <c r="E6131" t="n">
        <v>0.99</v>
      </c>
      <c r="F6131" t="n">
        <v>312.5551595958186</v>
      </c>
      <c r="G6131" t="n">
        <v>3</v>
      </c>
      <c r="H6131" t="n">
        <v>7</v>
      </c>
      <c r="I6131" t="n">
        <v>312.9837310243901</v>
      </c>
      <c r="J6131" t="n">
        <v>312.9837310243901</v>
      </c>
      <c r="K6131" t="n">
        <v>320.2341055484926</v>
      </c>
      <c r="L6131" t="n">
        <v>312.8218262624853</v>
      </c>
      <c r="M6131" t="n">
        <v>313.5114688450092</v>
      </c>
      <c r="N6131" t="n">
        <v>320.5110617752727</v>
      </c>
      <c r="O6131" t="n">
        <v>320.2341055484926</v>
      </c>
      <c r="P6131" t="n">
        <v>7.678945952673928</v>
      </c>
      <c r="Q6131" t="n">
        <v>0.9775590103475358</v>
      </c>
      <c r="R6131" t="n">
        <v>0.99236126651304</v>
      </c>
      <c r="S6131" t="n">
        <v>0.9998285792608612</v>
      </c>
      <c r="T6131" t="b">
        <v>1</v>
      </c>
    </row>
    <row r="6132">
      <c r="A6132" t="n">
        <v>31</v>
      </c>
      <c r="B6132" t="n">
        <v>131</v>
      </c>
      <c r="C6132" t="n">
        <v>63</v>
      </c>
      <c r="D6132" t="n">
        <v>65.70428272317591</v>
      </c>
      <c r="E6132" t="n">
        <v>0.9</v>
      </c>
      <c r="F6132" t="n">
        <v>315.4193050612319</v>
      </c>
      <c r="G6132" t="n">
        <v>2</v>
      </c>
      <c r="H6132" t="n">
        <v>7</v>
      </c>
      <c r="I6132" t="n">
        <v>318.0443050612319</v>
      </c>
      <c r="J6132" t="n">
        <v>318.0443050612319</v>
      </c>
      <c r="K6132" t="n">
        <v>323.2964459663619</v>
      </c>
      <c r="L6132" t="n">
        <v>316.8193050612319</v>
      </c>
      <c r="M6132" t="n">
        <v>320.5110617752727</v>
      </c>
      <c r="N6132" t="n">
        <v>325.5613525303207</v>
      </c>
      <c r="O6132" t="n">
        <v>323.2964459663619</v>
      </c>
      <c r="P6132" t="n">
        <v>7.877140905129977</v>
      </c>
      <c r="Q6132" t="n">
        <v>0.9927865361374683</v>
      </c>
      <c r="R6132" t="n">
        <v>0.9944826802265693</v>
      </c>
      <c r="S6132" t="n">
        <v>0.9999602010131963</v>
      </c>
      <c r="T6132" t="b">
        <v>1</v>
      </c>
    </row>
    <row r="6133">
      <c r="A6133" t="n">
        <v>31</v>
      </c>
      <c r="B6133" t="n">
        <v>132</v>
      </c>
      <c r="C6133" t="n">
        <v>56</v>
      </c>
      <c r="D6133" t="n">
        <v>54.5520071595922</v>
      </c>
      <c r="E6133" t="n">
        <v>0.9</v>
      </c>
      <c r="F6133" t="n">
        <v>316.0217666100453</v>
      </c>
      <c r="G6133" t="n">
        <v>3</v>
      </c>
      <c r="H6133" t="n">
        <v>7</v>
      </c>
      <c r="I6133" t="n">
        <v>318.0217666100453</v>
      </c>
      <c r="J6133" t="n">
        <v>320.2341055484926</v>
      </c>
      <c r="K6133" t="n">
        <v>324.5774182204346</v>
      </c>
      <c r="L6133" t="n">
        <v>317.2662110544898</v>
      </c>
      <c r="M6133" t="n">
        <v>325.5613525303207</v>
      </c>
      <c r="N6133" t="n">
        <v>329.7544353250626</v>
      </c>
      <c r="O6133" t="n">
        <v>324.5774182204346</v>
      </c>
      <c r="P6133" t="n">
        <v>8.555651610389305</v>
      </c>
      <c r="Q6133" t="n">
        <v>0.9864956779964872</v>
      </c>
      <c r="R6133" t="n">
        <v>0.995417009508368</v>
      </c>
      <c r="S6133" t="n">
        <v>0.999938109820662</v>
      </c>
      <c r="T6133" t="b">
        <v>1</v>
      </c>
    </row>
    <row r="6134">
      <c r="A6134" t="n">
        <v>31</v>
      </c>
      <c r="B6134" t="n">
        <v>133</v>
      </c>
      <c r="C6134" t="n">
        <v>13</v>
      </c>
      <c r="D6134" t="n">
        <v>54.19311924052327</v>
      </c>
      <c r="E6134" t="n">
        <v>0.99</v>
      </c>
      <c r="F6134" t="n">
        <v>317.0138121048843</v>
      </c>
      <c r="G6134" t="n">
        <v>7</v>
      </c>
      <c r="H6134" t="n">
        <v>8</v>
      </c>
      <c r="I6134" t="n">
        <v>317.3027009937732</v>
      </c>
      <c r="J6134" t="n">
        <v>329.7544353250626</v>
      </c>
      <c r="K6134" t="n">
        <v>333.9199325764479</v>
      </c>
      <c r="L6134" t="n">
        <v>317.2738121048843</v>
      </c>
      <c r="M6134" t="n">
        <v>317.2738121048843</v>
      </c>
      <c r="N6134" t="n">
        <v>321.5142752692444</v>
      </c>
      <c r="O6134" t="n">
        <v>321.5142752692444</v>
      </c>
      <c r="P6134" t="n">
        <v>4.500463164360156</v>
      </c>
      <c r="Q6134" t="n">
        <v>0.9954470914434891</v>
      </c>
      <c r="R6134" t="n">
        <v>0.9958077214062125</v>
      </c>
      <c r="S6134" t="n">
        <v>0.9999809129389191</v>
      </c>
      <c r="T6134" t="b">
        <v>1</v>
      </c>
    </row>
    <row r="6135">
      <c r="A6135" t="n">
        <v>31</v>
      </c>
      <c r="B6135" t="n">
        <v>134</v>
      </c>
      <c r="C6135" t="n">
        <v>73</v>
      </c>
      <c r="D6135" t="n">
        <v>72.69645125244699</v>
      </c>
      <c r="E6135" t="n">
        <v>0.9999</v>
      </c>
      <c r="F6135" t="n">
        <v>317.6660365789327</v>
      </c>
      <c r="G6135" t="n">
        <v>1</v>
      </c>
      <c r="H6135" t="n">
        <v>2</v>
      </c>
      <c r="I6135" t="n">
        <v>321.3160365789327</v>
      </c>
      <c r="J6135" t="n">
        <v>321.3160365789327</v>
      </c>
      <c r="K6135" t="n">
        <v>328.1741923574654</v>
      </c>
      <c r="L6135" t="n">
        <v>320.7077032455994</v>
      </c>
      <c r="M6135" t="n">
        <v>323.2964459663619</v>
      </c>
      <c r="N6135" t="n">
        <v>329.1075132127605</v>
      </c>
      <c r="O6135" t="n">
        <v>328.1741923574654</v>
      </c>
      <c r="P6135" t="n">
        <v>10.50815577853274</v>
      </c>
      <c r="Q6135" t="n">
        <v>0.9834616836880645</v>
      </c>
      <c r="R6135" t="n">
        <v>0.9920219581784415</v>
      </c>
      <c r="S6135" t="n">
        <v>0.9998680566208052</v>
      </c>
      <c r="T6135" t="b">
        <v>0</v>
      </c>
    </row>
    <row r="6136">
      <c r="A6136" t="n">
        <v>31</v>
      </c>
      <c r="B6136" t="n">
        <v>135</v>
      </c>
      <c r="C6136" t="n">
        <v>43</v>
      </c>
      <c r="D6136" t="n">
        <v>49.33991879549746</v>
      </c>
      <c r="E6136" t="n">
        <v>0.99</v>
      </c>
      <c r="F6136" t="n">
        <v>322.098079467295</v>
      </c>
      <c r="G6136" t="n">
        <v>5</v>
      </c>
      <c r="H6136" t="n">
        <v>7</v>
      </c>
      <c r="I6136" t="n">
        <v>323.2925239117394</v>
      </c>
      <c r="J6136" t="n">
        <v>323.2925239117394</v>
      </c>
      <c r="K6136" t="n">
        <v>327.987092779056</v>
      </c>
      <c r="L6136" t="n">
        <v>323.0536350228505</v>
      </c>
      <c r="M6136" t="n">
        <v>333.9199325764479</v>
      </c>
      <c r="N6136" t="n">
        <v>337.7123936675699</v>
      </c>
      <c r="O6136" t="n">
        <v>327.987092779056</v>
      </c>
      <c r="P6136" t="n">
        <v>5.889013311761062</v>
      </c>
      <c r="Q6136" t="n">
        <v>0.9764747149546699</v>
      </c>
      <c r="R6136" t="n">
        <v>0.9958539753050751</v>
      </c>
      <c r="S6136" t="n">
        <v>0.9999024635872469</v>
      </c>
      <c r="T6136" t="b">
        <v>1</v>
      </c>
    </row>
    <row r="6137">
      <c r="A6137" t="n">
        <v>31</v>
      </c>
      <c r="B6137" t="n">
        <v>136</v>
      </c>
      <c r="C6137" t="n">
        <v>31</v>
      </c>
      <c r="D6137" t="n">
        <v>30.55991914285645</v>
      </c>
      <c r="E6137" t="n">
        <v>0.99</v>
      </c>
      <c r="F6137" t="n">
        <v>322.7133006031759</v>
      </c>
      <c r="G6137" t="n">
        <v>6</v>
      </c>
      <c r="H6137" t="n">
        <v>7</v>
      </c>
      <c r="I6137" t="n">
        <v>323.4883006031758</v>
      </c>
      <c r="J6137" t="n">
        <v>323.4883006031758</v>
      </c>
      <c r="K6137" t="n">
        <v>326.2364947706989</v>
      </c>
      <c r="L6137" t="n">
        <v>323.4021894920647</v>
      </c>
      <c r="M6137" t="n">
        <v>337.7123936675699</v>
      </c>
      <c r="N6137" t="n">
        <v>340.0613497892346</v>
      </c>
      <c r="O6137" t="n">
        <v>326.2364947706989</v>
      </c>
      <c r="P6137" t="n">
        <v>3.523194167523059</v>
      </c>
      <c r="Q6137" t="n">
        <v>0.9911686068264807</v>
      </c>
      <c r="R6137" t="n">
        <v>0.9974300252847437</v>
      </c>
      <c r="S6137" t="n">
        <v>0.9999773035428435</v>
      </c>
      <c r="T6137" t="b">
        <v>1</v>
      </c>
    </row>
    <row r="6138">
      <c r="A6138" t="n">
        <v>31</v>
      </c>
      <c r="B6138" t="n">
        <v>137</v>
      </c>
      <c r="C6138" t="n">
        <v>90</v>
      </c>
      <c r="D6138" t="n">
        <v>95.4931311234933</v>
      </c>
      <c r="E6138" t="n">
        <v>0.9</v>
      </c>
      <c r="F6138" t="n">
        <v>322.7770917404932</v>
      </c>
      <c r="G6138" t="n">
        <v>4</v>
      </c>
      <c r="H6138" t="n">
        <v>6</v>
      </c>
      <c r="I6138" t="n">
        <v>325.5895917404932</v>
      </c>
      <c r="J6138" t="n">
        <v>325.5895917404932</v>
      </c>
      <c r="K6138" t="n">
        <v>332.2674330778004</v>
      </c>
      <c r="L6138" t="n">
        <v>325.0270917404932</v>
      </c>
      <c r="M6138" t="n">
        <v>326.2364947706989</v>
      </c>
      <c r="N6138" t="n">
        <v>334.82400656238</v>
      </c>
      <c r="O6138" t="n">
        <v>332.2674330778004</v>
      </c>
      <c r="P6138" t="n">
        <v>9.4903413373072</v>
      </c>
      <c r="Q6138" t="n">
        <v>0.9685299083048184</v>
      </c>
      <c r="R6138" t="n">
        <v>0.9726618697328961</v>
      </c>
      <c r="S6138" t="n">
        <v>0.9991396665337194</v>
      </c>
      <c r="T6138" t="b">
        <v>1</v>
      </c>
    </row>
    <row r="6139">
      <c r="A6139" t="n">
        <v>31</v>
      </c>
      <c r="B6139" t="n">
        <v>138</v>
      </c>
      <c r="C6139" t="n">
        <v>69</v>
      </c>
      <c r="D6139" t="n">
        <v>43.93200372400587</v>
      </c>
      <c r="E6139" t="n">
        <v>0.99</v>
      </c>
      <c r="F6139" t="n">
        <v>323.5222421467868</v>
      </c>
      <c r="G6139" t="n">
        <v>3</v>
      </c>
      <c r="H6139" t="n">
        <v>4</v>
      </c>
      <c r="I6139" t="n">
        <v>325.9865278610725</v>
      </c>
      <c r="J6139" t="n">
        <v>325.9865278610725</v>
      </c>
      <c r="K6139" t="n">
        <v>329.4842988582067</v>
      </c>
      <c r="L6139" t="n">
        <v>325.6784921467868</v>
      </c>
      <c r="M6139" t="n">
        <v>332.2674330778004</v>
      </c>
      <c r="N6139" t="n">
        <v>335.3396011703883</v>
      </c>
      <c r="O6139" t="n">
        <v>329.4842988582067</v>
      </c>
      <c r="P6139" t="n">
        <v>5.962056711419962</v>
      </c>
      <c r="Q6139" t="n">
        <v>0.9891102815524065</v>
      </c>
      <c r="R6139" t="n">
        <v>0.9853970228632252</v>
      </c>
      <c r="S6139" t="n">
        <v>0.9998409776904839</v>
      </c>
      <c r="T6139" t="b">
        <v>1</v>
      </c>
    </row>
    <row r="6140">
      <c r="A6140" t="n">
        <v>31</v>
      </c>
      <c r="B6140" t="n">
        <v>139</v>
      </c>
      <c r="C6140" t="n">
        <v>59</v>
      </c>
      <c r="D6140" t="n">
        <v>59.42070020715195</v>
      </c>
      <c r="E6140" t="n">
        <v>0.99</v>
      </c>
      <c r="F6140" t="n">
        <v>325.1719217160735</v>
      </c>
      <c r="G6140" t="n">
        <v>6</v>
      </c>
      <c r="H6140" t="n">
        <v>8</v>
      </c>
      <c r="I6140" t="n">
        <v>326.6469217160736</v>
      </c>
      <c r="J6140" t="n">
        <v>334.82400656238</v>
      </c>
      <c r="K6140" t="n">
        <v>340.1675947105051</v>
      </c>
      <c r="L6140" t="n">
        <v>326.3519217160735</v>
      </c>
      <c r="M6140" t="n">
        <v>326.3519217160735</v>
      </c>
      <c r="N6140" t="n">
        <v>331.0014287745361</v>
      </c>
      <c r="O6140" t="n">
        <v>331.0014287745361</v>
      </c>
      <c r="P6140" t="n">
        <v>5.829507058462582</v>
      </c>
      <c r="Q6140" t="n">
        <v>0.9828998621372067</v>
      </c>
      <c r="R6140" t="n">
        <v>0.9954042561100449</v>
      </c>
      <c r="S6140" t="n">
        <v>0.9999214121458997</v>
      </c>
      <c r="T6140" t="b">
        <v>1</v>
      </c>
    </row>
    <row r="6141">
      <c r="A6141" t="n">
        <v>31</v>
      </c>
      <c r="B6141" t="n">
        <v>140</v>
      </c>
      <c r="C6141" t="n">
        <v>14</v>
      </c>
      <c r="D6141" t="n">
        <v>42.78065194952644</v>
      </c>
      <c r="E6141" t="n">
        <v>0.999</v>
      </c>
      <c r="F6141" t="n">
        <v>327.8916174418378</v>
      </c>
      <c r="G6141" t="n">
        <v>2</v>
      </c>
      <c r="H6141" t="n">
        <v>4</v>
      </c>
      <c r="I6141" t="n">
        <v>328.4749507751711</v>
      </c>
      <c r="J6141" t="n">
        <v>329.1075132127605</v>
      </c>
      <c r="K6141" t="n">
        <v>332.5272295956163</v>
      </c>
      <c r="L6141" t="n">
        <v>328.3291174418378</v>
      </c>
      <c r="M6141" t="n">
        <v>335.3396011703883</v>
      </c>
      <c r="N6141" t="n">
        <v>338.3312551528726</v>
      </c>
      <c r="O6141" t="n">
        <v>332.5272295956163</v>
      </c>
      <c r="P6141" t="n">
        <v>4.635612153778538</v>
      </c>
      <c r="Q6141" t="n">
        <v>0.995297319087141</v>
      </c>
      <c r="R6141" t="n">
        <v>0.9857769968404894</v>
      </c>
      <c r="S6141" t="n">
        <v>0.9999331137545182</v>
      </c>
      <c r="T6141" t="b">
        <v>1</v>
      </c>
    </row>
    <row r="6142">
      <c r="A6142" t="n">
        <v>31</v>
      </c>
      <c r="B6142" t="n">
        <v>141</v>
      </c>
      <c r="C6142" t="n">
        <v>98</v>
      </c>
      <c r="D6142" t="n">
        <v>78.5292938320666</v>
      </c>
      <c r="E6142" t="n">
        <v>0.99</v>
      </c>
      <c r="F6142" t="n">
        <v>329.0895909464422</v>
      </c>
      <c r="G6142" t="n">
        <v>3</v>
      </c>
      <c r="H6142" t="n">
        <v>7</v>
      </c>
      <c r="I6142" t="n">
        <v>332.5895909464422</v>
      </c>
      <c r="J6142" t="n">
        <v>332.5895909464422</v>
      </c>
      <c r="K6142" t="n">
        <v>338.8419232579125</v>
      </c>
      <c r="L6142" t="n">
        <v>331.26736872422</v>
      </c>
      <c r="M6142" t="n">
        <v>340.0613497892346</v>
      </c>
      <c r="N6142" t="n">
        <v>346.0974215672566</v>
      </c>
      <c r="O6142" t="n">
        <v>338.8419232579125</v>
      </c>
      <c r="P6142" t="n">
        <v>9.752332311470298</v>
      </c>
      <c r="Q6142" t="n">
        <v>0.9806179523980908</v>
      </c>
      <c r="R6142" t="n">
        <v>0.9934092945302668</v>
      </c>
      <c r="S6142" t="n">
        <v>0.9998722586328554</v>
      </c>
      <c r="T6142" t="b">
        <v>1</v>
      </c>
    </row>
    <row r="6143">
      <c r="A6143" t="n">
        <v>31</v>
      </c>
      <c r="B6143" t="n">
        <v>142</v>
      </c>
      <c r="C6143" t="n">
        <v>88</v>
      </c>
      <c r="D6143" t="n">
        <v>83.35988352385664</v>
      </c>
      <c r="E6143" t="n">
        <v>0.9</v>
      </c>
      <c r="F6143" t="n">
        <v>330.6866281570042</v>
      </c>
      <c r="G6143" t="n">
        <v>1</v>
      </c>
      <c r="H6143" t="n">
        <v>5</v>
      </c>
      <c r="I6143" t="n">
        <v>335.0866281570042</v>
      </c>
      <c r="J6143" t="n">
        <v>335.0866281570042</v>
      </c>
      <c r="K6143" t="n">
        <v>342.950768112085</v>
      </c>
      <c r="L6143" t="n">
        <v>333.1310726014487</v>
      </c>
      <c r="M6143" t="n">
        <v>333.1310726014487</v>
      </c>
      <c r="N6143" t="n">
        <v>341.0625553344512</v>
      </c>
      <c r="O6143" t="n">
        <v>341.0625553344512</v>
      </c>
      <c r="P6143" t="n">
        <v>10.37592717744701</v>
      </c>
      <c r="Q6143" t="n">
        <v>0.9810588832026478</v>
      </c>
      <c r="R6143" t="n">
        <v>0.9605771332767875</v>
      </c>
      <c r="S6143" t="n">
        <v>0.9992532868769092</v>
      </c>
      <c r="T6143" t="b">
        <v>1</v>
      </c>
    </row>
    <row r="6144">
      <c r="A6144" t="n">
        <v>31</v>
      </c>
      <c r="B6144" t="n">
        <v>143</v>
      </c>
      <c r="C6144" t="n">
        <v>45</v>
      </c>
      <c r="D6144" t="n">
        <v>53.13104311335147</v>
      </c>
      <c r="E6144" t="n">
        <v>0.999</v>
      </c>
      <c r="F6144" t="n">
        <v>333.9389123175472</v>
      </c>
      <c r="G6144" t="n">
        <v>3</v>
      </c>
      <c r="H6144" t="n">
        <v>4</v>
      </c>
      <c r="I6144" t="n">
        <v>335.54605517469</v>
      </c>
      <c r="J6144" t="n">
        <v>338.8419232579125</v>
      </c>
      <c r="K6144" t="n">
        <v>343.0721018497399</v>
      </c>
      <c r="L6144" t="n">
        <v>335.3451623175472</v>
      </c>
      <c r="M6144" t="n">
        <v>338.3312551528726</v>
      </c>
      <c r="N6144" t="n">
        <v>342.0467127132468</v>
      </c>
      <c r="O6144" t="n">
        <v>342.0467127132468</v>
      </c>
      <c r="P6144" t="n">
        <v>8.107800395699655</v>
      </c>
      <c r="Q6144" t="n">
        <v>0.9868451129094835</v>
      </c>
      <c r="R6144" t="n">
        <v>0.9823663722524945</v>
      </c>
      <c r="S6144" t="n">
        <v>0.9997680316179853</v>
      </c>
      <c r="T6144" t="b">
        <v>1</v>
      </c>
    </row>
    <row r="6145">
      <c r="A6145" t="n">
        <v>31</v>
      </c>
      <c r="B6145" t="n">
        <v>144</v>
      </c>
      <c r="C6145" t="n">
        <v>82</v>
      </c>
      <c r="D6145" t="n">
        <v>52.45409424763066</v>
      </c>
      <c r="E6145" t="n">
        <v>0.9999</v>
      </c>
      <c r="F6145" t="n">
        <v>337.2231139578101</v>
      </c>
      <c r="G6145" t="n">
        <v>3</v>
      </c>
      <c r="H6145" t="n">
        <v>6</v>
      </c>
      <c r="I6145" t="n">
        <v>340.1516853863816</v>
      </c>
      <c r="J6145" t="n">
        <v>343.0721018497399</v>
      </c>
      <c r="K6145" t="n">
        <v>347.2483832388824</v>
      </c>
      <c r="L6145" t="n">
        <v>339.2731139578102</v>
      </c>
      <c r="M6145" t="n">
        <v>340.1675947105051</v>
      </c>
      <c r="N6145" t="n">
        <v>344.8846895169467</v>
      </c>
      <c r="O6145" t="n">
        <v>344.8846895169467</v>
      </c>
      <c r="P6145" t="n">
        <v>7.661575559136566</v>
      </c>
      <c r="Q6145" t="n">
        <v>0.9870116276209409</v>
      </c>
      <c r="R6145" t="n">
        <v>0.9848894885393944</v>
      </c>
      <c r="S6145" t="n">
        <v>0.9998037390503116</v>
      </c>
      <c r="T6145" t="b">
        <v>0</v>
      </c>
    </row>
    <row r="6146">
      <c r="A6146" t="n">
        <v>31</v>
      </c>
      <c r="B6146" t="n">
        <v>145</v>
      </c>
      <c r="C6146" t="n">
        <v>91</v>
      </c>
      <c r="D6146" t="n">
        <v>67.6065141898811</v>
      </c>
      <c r="E6146" t="n">
        <v>0.9999</v>
      </c>
      <c r="F6146" t="n">
        <v>339.746602781416</v>
      </c>
      <c r="G6146" t="n">
        <v>2</v>
      </c>
      <c r="H6146" t="n">
        <v>3</v>
      </c>
      <c r="I6146" t="n">
        <v>343.5382694480826</v>
      </c>
      <c r="J6146" t="n">
        <v>343.5382694480826</v>
      </c>
      <c r="K6146" t="n">
        <v>348.9424672250515</v>
      </c>
      <c r="L6146" t="n">
        <v>342.996602781416</v>
      </c>
      <c r="M6146" t="n">
        <v>347.2483832388824</v>
      </c>
      <c r="N6146" t="n">
        <v>352.6310674896691</v>
      </c>
      <c r="O6146" t="n">
        <v>348.9424672250515</v>
      </c>
      <c r="P6146" t="n">
        <v>9.195864443635571</v>
      </c>
      <c r="Q6146" t="n">
        <v>0.9925784730581421</v>
      </c>
      <c r="R6146" t="n">
        <v>0.9832911767529238</v>
      </c>
      <c r="S6146" t="n">
        <v>0.9998759950181051</v>
      </c>
      <c r="T6146" t="b">
        <v>0</v>
      </c>
    </row>
    <row r="6147">
      <c r="A6147" t="n">
        <v>31</v>
      </c>
      <c r="B6147" t="n">
        <v>146</v>
      </c>
      <c r="C6147" t="n">
        <v>20</v>
      </c>
      <c r="D6147" t="n">
        <v>71.45259353970499</v>
      </c>
      <c r="E6147" t="n">
        <v>0.9</v>
      </c>
      <c r="F6147" t="n">
        <v>342.7826987446651</v>
      </c>
      <c r="G6147" t="n">
        <v>2</v>
      </c>
      <c r="H6147" t="n">
        <v>3</v>
      </c>
      <c r="I6147" t="n">
        <v>343.6160320779985</v>
      </c>
      <c r="J6147" t="n">
        <v>348.9424672250515</v>
      </c>
      <c r="K6147" t="n">
        <v>354.6541053976898</v>
      </c>
      <c r="L6147" t="n">
        <v>343.4969844589509</v>
      </c>
      <c r="M6147" t="n">
        <v>352.6310674896691</v>
      </c>
      <c r="N6147" t="n">
        <v>358.3199682491998</v>
      </c>
      <c r="O6147" t="n">
        <v>354.6541053976898</v>
      </c>
      <c r="P6147" t="n">
        <v>11.87140665302468</v>
      </c>
      <c r="Q6147" t="n">
        <v>0.9921579281616774</v>
      </c>
      <c r="R6147" t="n">
        <v>0.9823490629703573</v>
      </c>
      <c r="S6147" t="n">
        <v>0.9998615800837999</v>
      </c>
      <c r="T6147" t="b">
        <v>1</v>
      </c>
    </row>
    <row r="6148">
      <c r="A6148" t="n">
        <v>31</v>
      </c>
      <c r="B6148" t="n">
        <v>147</v>
      </c>
      <c r="C6148" t="n">
        <v>68</v>
      </c>
      <c r="D6148" t="n">
        <v>58.34130372695707</v>
      </c>
      <c r="E6148" t="n">
        <v>0.999</v>
      </c>
      <c r="F6148" t="n">
        <v>343.9287956173476</v>
      </c>
      <c r="G6148" t="n">
        <v>5</v>
      </c>
      <c r="H6148" t="n">
        <v>6</v>
      </c>
      <c r="I6148" t="n">
        <v>345.8176845062365</v>
      </c>
      <c r="J6148" t="n">
        <v>345.8176845062365</v>
      </c>
      <c r="K6148" t="n">
        <v>351.3687124536158</v>
      </c>
      <c r="L6148" t="n">
        <v>345.6287956173476</v>
      </c>
      <c r="M6148" t="n">
        <v>345.6287956173476</v>
      </c>
      <c r="N6148" t="n">
        <v>350.8753157366783</v>
      </c>
      <c r="O6148" t="n">
        <v>350.8753157366783</v>
      </c>
      <c r="P6148" t="n">
        <v>6.946520119330671</v>
      </c>
      <c r="Q6148" t="n">
        <v>0.9722429330098183</v>
      </c>
      <c r="R6148" t="n">
        <v>0.9832078688170942</v>
      </c>
      <c r="S6148" t="n">
        <v>0.9995338996898482</v>
      </c>
      <c r="T6148" t="b">
        <v>1</v>
      </c>
    </row>
    <row r="6149">
      <c r="A6149" t="n">
        <v>31</v>
      </c>
      <c r="B6149" t="n">
        <v>148</v>
      </c>
      <c r="C6149" t="n">
        <v>48</v>
      </c>
      <c r="D6149" t="n">
        <v>54.963017222701</v>
      </c>
      <c r="E6149" t="n">
        <v>0.999</v>
      </c>
      <c r="F6149" t="n">
        <v>344.0041743574011</v>
      </c>
      <c r="G6149" t="n">
        <v>4</v>
      </c>
      <c r="H6149" t="n">
        <v>7</v>
      </c>
      <c r="I6149" t="n">
        <v>345.5041743574011</v>
      </c>
      <c r="J6149" t="n">
        <v>345.5041743574011</v>
      </c>
      <c r="K6149" t="n">
        <v>349.3477419953522</v>
      </c>
      <c r="L6149" t="n">
        <v>345.0708410240678</v>
      </c>
      <c r="M6149" t="n">
        <v>346.0974215672566</v>
      </c>
      <c r="N6149" t="n">
        <v>350.3220962192705</v>
      </c>
      <c r="O6149" t="n">
        <v>349.3477419953522</v>
      </c>
      <c r="P6149" t="n">
        <v>5.343567637951139</v>
      </c>
      <c r="Q6149" t="n">
        <v>0.9817639368653731</v>
      </c>
      <c r="R6149" t="n">
        <v>0.9953825598191171</v>
      </c>
      <c r="S6149" t="n">
        <v>0.999915796069341</v>
      </c>
      <c r="T6149" t="b">
        <v>1</v>
      </c>
    </row>
    <row r="6150">
      <c r="A6150" t="n">
        <v>31</v>
      </c>
      <c r="B6150" t="n">
        <v>149</v>
      </c>
      <c r="C6150" t="n">
        <v>43</v>
      </c>
      <c r="D6150" t="n">
        <v>58.59593444859313</v>
      </c>
      <c r="E6150" t="n">
        <v>0.99</v>
      </c>
      <c r="F6150" t="n">
        <v>344.8544966873586</v>
      </c>
      <c r="G6150" t="n">
        <v>5</v>
      </c>
      <c r="H6150" t="n">
        <v>6</v>
      </c>
      <c r="I6150" t="n">
        <v>346.0489411318031</v>
      </c>
      <c r="J6150" t="n">
        <v>351.3687124536158</v>
      </c>
      <c r="K6150" t="n">
        <v>356.9439678721309</v>
      </c>
      <c r="L6150" t="n">
        <v>345.9294966873586</v>
      </c>
      <c r="M6150" t="n">
        <v>350.8753157366783</v>
      </c>
      <c r="N6150" t="n">
        <v>356.1447343021993</v>
      </c>
      <c r="O6150" t="n">
        <v>356.1447343021993</v>
      </c>
      <c r="P6150" t="n">
        <v>11.29023761484063</v>
      </c>
      <c r="Q6150" t="n">
        <v>0.972123491681374</v>
      </c>
      <c r="R6150" t="n">
        <v>0.9831352010320187</v>
      </c>
      <c r="S6150" t="n">
        <v>0.9995298682912771</v>
      </c>
      <c r="T6150" t="b">
        <v>1</v>
      </c>
    </row>
    <row r="6151">
      <c r="A6151" t="n">
        <v>31</v>
      </c>
      <c r="B6151" t="n">
        <v>150</v>
      </c>
      <c r="C6151" t="n">
        <v>32</v>
      </c>
      <c r="D6151" t="n">
        <v>56.28940686501164</v>
      </c>
      <c r="E6151" t="n">
        <v>0.99</v>
      </c>
      <c r="F6151" t="n">
        <v>348.8260621259017</v>
      </c>
      <c r="G6151" t="n">
        <v>2</v>
      </c>
      <c r="H6151" t="n">
        <v>3</v>
      </c>
      <c r="I6151" t="n">
        <v>350.159395459235</v>
      </c>
      <c r="J6151" t="n">
        <v>354.6541053976898</v>
      </c>
      <c r="K6151" t="n">
        <v>359.1536583045652</v>
      </c>
      <c r="L6151" t="n">
        <v>349.9689192687589</v>
      </c>
      <c r="M6151" t="n">
        <v>358.3199682491998</v>
      </c>
      <c r="N6151" t="n">
        <v>362.8016089231657</v>
      </c>
      <c r="O6151" t="n">
        <v>359.1536583045652</v>
      </c>
      <c r="P6151" t="n">
        <v>10.3275961786635</v>
      </c>
      <c r="Q6151" t="n">
        <v>0.9938169627187308</v>
      </c>
      <c r="R6151" t="n">
        <v>0.9860685952607557</v>
      </c>
      <c r="S6151" t="n">
        <v>0.9999138616051167</v>
      </c>
      <c r="T6151" t="b">
        <v>1</v>
      </c>
    </row>
    <row r="6152">
      <c r="A6152" t="n">
        <v>31</v>
      </c>
      <c r="B6152" t="n">
        <v>151</v>
      </c>
      <c r="C6152" t="n">
        <v>99</v>
      </c>
      <c r="D6152" t="n">
        <v>40.40835052706638</v>
      </c>
      <c r="E6152" t="n">
        <v>0.9</v>
      </c>
      <c r="F6152" t="n">
        <v>356.4820869236161</v>
      </c>
      <c r="G6152" t="n">
        <v>4</v>
      </c>
      <c r="H6152" t="n">
        <v>8</v>
      </c>
      <c r="I6152" t="n">
        <v>359.5758369236161</v>
      </c>
      <c r="J6152" t="n">
        <v>359.5758369236161</v>
      </c>
      <c r="K6152" t="n">
        <v>362.4015957017326</v>
      </c>
      <c r="L6152" t="n">
        <v>358.4620869236161</v>
      </c>
      <c r="M6152" t="n">
        <v>358.4620869236161</v>
      </c>
      <c r="N6152" t="n">
        <v>361.6239296878623</v>
      </c>
      <c r="O6152" t="n">
        <v>361.6239296878623</v>
      </c>
      <c r="P6152" t="n">
        <v>5.141842764246235</v>
      </c>
      <c r="Q6152" t="n">
        <v>0.9865603758118919</v>
      </c>
      <c r="R6152" t="n">
        <v>0.9968724157851934</v>
      </c>
      <c r="S6152" t="n">
        <v>0.9999579664435363</v>
      </c>
      <c r="T6152" t="b">
        <v>1</v>
      </c>
    </row>
    <row r="6153">
      <c r="A6153" t="n">
        <v>31</v>
      </c>
      <c r="B6153" t="n">
        <v>152</v>
      </c>
      <c r="C6153" t="n">
        <v>45</v>
      </c>
      <c r="D6153" t="n">
        <v>38.73957899158366</v>
      </c>
      <c r="E6153" t="n">
        <v>0.99</v>
      </c>
      <c r="F6153" t="n">
        <v>357.8447444362865</v>
      </c>
      <c r="G6153" t="n">
        <v>7</v>
      </c>
      <c r="H6153" t="n">
        <v>8</v>
      </c>
      <c r="I6153" t="n">
        <v>358.8447444362865</v>
      </c>
      <c r="J6153" t="n">
        <v>358.8447444362865</v>
      </c>
      <c r="K6153" t="n">
        <v>361.8224215301823</v>
      </c>
      <c r="L6153" t="n">
        <v>358.7447444362865</v>
      </c>
      <c r="M6153" t="n">
        <v>361.6239296878623</v>
      </c>
      <c r="N6153" t="n">
        <v>364.6551956496451</v>
      </c>
      <c r="O6153" t="n">
        <v>361.8224215301823</v>
      </c>
      <c r="P6153" t="n">
        <v>3.97767709389575</v>
      </c>
      <c r="Q6153" t="n">
        <v>0.9967432677422332</v>
      </c>
      <c r="R6153" t="n">
        <v>0.997001383937041</v>
      </c>
      <c r="S6153" t="n">
        <v>0.9999902343103391</v>
      </c>
      <c r="T6153" t="b">
        <v>1</v>
      </c>
    </row>
    <row r="6154">
      <c r="A6154" t="n">
        <v>31</v>
      </c>
      <c r="B6154" t="n">
        <v>153</v>
      </c>
      <c r="C6154" t="n">
        <v>34</v>
      </c>
      <c r="D6154" t="n">
        <v>65.5221313656147</v>
      </c>
      <c r="E6154" t="n">
        <v>0.999</v>
      </c>
      <c r="F6154" t="n">
        <v>358.3450184005417</v>
      </c>
      <c r="G6154" t="n">
        <v>1</v>
      </c>
      <c r="H6154" t="n">
        <v>3</v>
      </c>
      <c r="I6154" t="n">
        <v>360.0450184005417</v>
      </c>
      <c r="J6154" t="n">
        <v>360.0450184005417</v>
      </c>
      <c r="K6154" t="n">
        <v>366.2263515482412</v>
      </c>
      <c r="L6154" t="n">
        <v>359.5593041148275</v>
      </c>
      <c r="M6154" t="n">
        <v>362.8016089231657</v>
      </c>
      <c r="N6154" t="n">
        <v>368.0183391274344</v>
      </c>
      <c r="O6154" t="n">
        <v>366.2263515482412</v>
      </c>
      <c r="P6154" t="n">
        <v>7.881333147699479</v>
      </c>
      <c r="Q6154" t="n">
        <v>0.9850815901504293</v>
      </c>
      <c r="R6154" t="n">
        <v>0.983802132812078</v>
      </c>
      <c r="S6154" t="n">
        <v>0.9997583535786017</v>
      </c>
      <c r="T6154" t="b">
        <v>1</v>
      </c>
    </row>
    <row r="6155">
      <c r="A6155" t="n">
        <v>31</v>
      </c>
      <c r="B6155" t="n">
        <v>154</v>
      </c>
      <c r="C6155" t="n">
        <v>95</v>
      </c>
      <c r="D6155" t="n">
        <v>71.21257686030701</v>
      </c>
      <c r="E6155" t="n">
        <v>0.999</v>
      </c>
      <c r="F6155" t="n">
        <v>360.6189633763769</v>
      </c>
      <c r="G6155" t="n">
        <v>2</v>
      </c>
      <c r="H6155" t="n">
        <v>5</v>
      </c>
      <c r="I6155" t="n">
        <v>364.5772967097102</v>
      </c>
      <c r="J6155" t="n">
        <v>364.5772967097102</v>
      </c>
      <c r="K6155" t="n">
        <v>370.2697488967851</v>
      </c>
      <c r="L6155" t="n">
        <v>363.2578522652658</v>
      </c>
      <c r="M6155" t="n">
        <v>363.2761690200668</v>
      </c>
      <c r="N6155" t="n">
        <v>370.0518661523511</v>
      </c>
      <c r="O6155" t="n">
        <v>370.0518661523511</v>
      </c>
      <c r="P6155" t="n">
        <v>9.432902775974185</v>
      </c>
      <c r="Q6155" t="n">
        <v>0.992184167281751</v>
      </c>
      <c r="R6155" t="n">
        <v>0.9662236585989983</v>
      </c>
      <c r="S6155" t="n">
        <v>0.9997360097657753</v>
      </c>
      <c r="T6155" t="b">
        <v>1</v>
      </c>
    </row>
    <row r="6156">
      <c r="A6156" t="n">
        <v>31</v>
      </c>
      <c r="B6156" t="n">
        <v>155</v>
      </c>
      <c r="C6156" t="n">
        <v>30</v>
      </c>
      <c r="D6156" t="n">
        <v>14.84769653520368</v>
      </c>
      <c r="E6156" t="n">
        <v>0.9</v>
      </c>
      <c r="F6156" t="n">
        <v>361.0301147985124</v>
      </c>
      <c r="G6156" t="n">
        <v>3</v>
      </c>
      <c r="H6156" t="n">
        <v>5</v>
      </c>
      <c r="I6156" t="n">
        <v>362.101543369941</v>
      </c>
      <c r="J6156" t="n">
        <v>368.0183391274344</v>
      </c>
      <c r="K6156" t="n">
        <v>369.20048057132</v>
      </c>
      <c r="L6156" t="n">
        <v>361.8634481318458</v>
      </c>
      <c r="M6156" t="n">
        <v>361.8634481318458</v>
      </c>
      <c r="N6156" t="n">
        <v>363.2761690200668</v>
      </c>
      <c r="O6156" t="n">
        <v>363.2761690200668</v>
      </c>
      <c r="P6156" t="n">
        <v>2.246054221554402</v>
      </c>
      <c r="Q6156" t="n">
        <v>0.9963062553357415</v>
      </c>
      <c r="R6156" t="n">
        <v>0.9928616131712947</v>
      </c>
      <c r="S6156" t="n">
        <v>0.9999736326217401</v>
      </c>
      <c r="T6156" t="b">
        <v>1</v>
      </c>
    </row>
    <row r="6157">
      <c r="A6157" t="n">
        <v>31</v>
      </c>
      <c r="B6157" t="n">
        <v>156</v>
      </c>
      <c r="C6157" t="n">
        <v>70</v>
      </c>
      <c r="D6157" t="n">
        <v>2.426151123820361</v>
      </c>
      <c r="E6157" t="n">
        <v>0.9999</v>
      </c>
      <c r="F6157" t="n">
        <v>366.6080581177197</v>
      </c>
      <c r="G6157" t="n">
        <v>2</v>
      </c>
      <c r="H6157" t="n">
        <v>5</v>
      </c>
      <c r="I6157" t="n">
        <v>369.5247247843864</v>
      </c>
      <c r="J6157" t="n">
        <v>374.6540619421256</v>
      </c>
      <c r="K6157" t="n">
        <v>374.8479988824789</v>
      </c>
      <c r="L6157" t="n">
        <v>368.5525025621642</v>
      </c>
      <c r="M6157" t="n">
        <v>370.0518661523511</v>
      </c>
      <c r="N6157" t="n">
        <v>370.2827083144653</v>
      </c>
      <c r="O6157" t="n">
        <v>370.2827083144653</v>
      </c>
      <c r="P6157" t="n">
        <v>3.674650196745517</v>
      </c>
      <c r="Q6157" t="n">
        <v>0.9997327109940263</v>
      </c>
      <c r="R6157" t="n">
        <v>0.998830071324205</v>
      </c>
      <c r="S6157" t="n">
        <v>0.9999996872909271</v>
      </c>
      <c r="T6157" t="b">
        <v>1</v>
      </c>
    </row>
    <row r="6158">
      <c r="A6158" t="n">
        <v>31</v>
      </c>
      <c r="B6158" t="n">
        <v>157</v>
      </c>
      <c r="C6158" t="n">
        <v>19</v>
      </c>
      <c r="D6158" t="n">
        <v>54.84775619720966</v>
      </c>
      <c r="E6158" t="n">
        <v>0.99</v>
      </c>
      <c r="F6158" t="n">
        <v>367.3388763252887</v>
      </c>
      <c r="G6158" t="n">
        <v>2</v>
      </c>
      <c r="H6158" t="n">
        <v>6</v>
      </c>
      <c r="I6158" t="n">
        <v>368.1305429919553</v>
      </c>
      <c r="J6158" t="n">
        <v>370.2697488967851</v>
      </c>
      <c r="K6158" t="n">
        <v>374.6540619421256</v>
      </c>
      <c r="L6158" t="n">
        <v>367.8138763252887</v>
      </c>
      <c r="M6158" t="n">
        <v>367.8138763252887</v>
      </c>
      <c r="N6158" t="n">
        <v>372.7462285012967</v>
      </c>
      <c r="O6158" t="n">
        <v>372.7462285012967</v>
      </c>
      <c r="P6158" t="n">
        <v>5.407352176008089</v>
      </c>
      <c r="Q6158" t="n">
        <v>0.9939748409420727</v>
      </c>
      <c r="R6158" t="n">
        <v>0.9842054173847693</v>
      </c>
      <c r="S6158" t="n">
        <v>0.9999048351274896</v>
      </c>
      <c r="T6158" t="b">
        <v>1</v>
      </c>
    </row>
    <row r="6159">
      <c r="A6159" t="n">
        <v>31</v>
      </c>
      <c r="B6159" t="n">
        <v>158</v>
      </c>
      <c r="C6159" t="n">
        <v>34</v>
      </c>
      <c r="D6159" t="n">
        <v>52.75681525556561</v>
      </c>
      <c r="E6159" t="n">
        <v>0.9999</v>
      </c>
      <c r="F6159" t="n">
        <v>369.2604169602945</v>
      </c>
      <c r="G6159" t="n">
        <v>3</v>
      </c>
      <c r="H6159" t="n">
        <v>4</v>
      </c>
      <c r="I6159" t="n">
        <v>370.4747026745802</v>
      </c>
      <c r="J6159" t="n">
        <v>370.4747026745802</v>
      </c>
      <c r="K6159" t="n">
        <v>374.6750860548004</v>
      </c>
      <c r="L6159" t="n">
        <v>370.3229169602945</v>
      </c>
      <c r="M6159" t="n">
        <v>370.3229169602945</v>
      </c>
      <c r="N6159" t="n">
        <v>374.012204740404</v>
      </c>
      <c r="O6159" t="n">
        <v>374.012204740404</v>
      </c>
      <c r="P6159" t="n">
        <v>4.75178778010951</v>
      </c>
      <c r="Q6159" t="n">
        <v>0.9869371613582285</v>
      </c>
      <c r="R6159" t="n">
        <v>0.982489480646794</v>
      </c>
      <c r="S6159" t="n">
        <v>0.9997712629111555</v>
      </c>
      <c r="T6159" t="b">
        <v>0</v>
      </c>
    </row>
    <row r="6160">
      <c r="A6160" t="n">
        <v>31</v>
      </c>
      <c r="B6160" t="n">
        <v>159</v>
      </c>
      <c r="C6160" t="n">
        <v>90</v>
      </c>
      <c r="D6160" t="n">
        <v>81.99540332484963</v>
      </c>
      <c r="E6160" t="n">
        <v>0.99</v>
      </c>
      <c r="F6160" t="n">
        <v>369.9438165569214</v>
      </c>
      <c r="G6160" t="n">
        <v>3</v>
      </c>
      <c r="H6160" t="n">
        <v>4</v>
      </c>
      <c r="I6160" t="n">
        <v>373.1581022712072</v>
      </c>
      <c r="J6160" t="n">
        <v>374.6750860548004</v>
      </c>
      <c r="K6160" t="n">
        <v>381.2033824978617</v>
      </c>
      <c r="L6160" t="n">
        <v>372.7563165569214</v>
      </c>
      <c r="M6160" t="n">
        <v>374.012204740404</v>
      </c>
      <c r="N6160" t="n">
        <v>379.746149028855</v>
      </c>
      <c r="O6160" t="n">
        <v>379.746149028855</v>
      </c>
      <c r="P6160" t="n">
        <v>9.802332471933596</v>
      </c>
      <c r="Q6160" t="n">
        <v>0.9797711820264294</v>
      </c>
      <c r="R6160" t="n">
        <v>0.9729172996182071</v>
      </c>
      <c r="S6160" t="n">
        <v>0.999452148983744</v>
      </c>
      <c r="T6160" t="b">
        <v>1</v>
      </c>
    </row>
    <row r="6161">
      <c r="A6161" t="n">
        <v>31</v>
      </c>
      <c r="B6161" t="n">
        <v>160</v>
      </c>
      <c r="C6161" t="n">
        <v>45</v>
      </c>
      <c r="D6161" t="n">
        <v>56.3176443019234</v>
      </c>
      <c r="E6161" t="n">
        <v>0.9</v>
      </c>
      <c r="F6161" t="n">
        <v>370.1558514625638</v>
      </c>
      <c r="G6161" t="n">
        <v>5</v>
      </c>
      <c r="H6161" t="n">
        <v>6</v>
      </c>
      <c r="I6161" t="n">
        <v>371.4058514625638</v>
      </c>
      <c r="J6161" t="n">
        <v>371.4058514625638</v>
      </c>
      <c r="K6161" t="n">
        <v>376.7643333181227</v>
      </c>
      <c r="L6161" t="n">
        <v>371.2808514625638</v>
      </c>
      <c r="M6161" t="n">
        <v>372.7462285012967</v>
      </c>
      <c r="N6161" t="n">
        <v>377.8107648593834</v>
      </c>
      <c r="O6161" t="n">
        <v>376.7643333181227</v>
      </c>
      <c r="P6161" t="n">
        <v>6.608481855558864</v>
      </c>
      <c r="Q6161" t="n">
        <v>0.9731927063367118</v>
      </c>
      <c r="R6161" t="n">
        <v>0.9837855818377671</v>
      </c>
      <c r="S6161" t="n">
        <v>0.9995653353307457</v>
      </c>
      <c r="T6161" t="b">
        <v>1</v>
      </c>
    </row>
    <row r="6162">
      <c r="A6162" t="n">
        <v>31</v>
      </c>
      <c r="B6162" t="n">
        <v>161</v>
      </c>
      <c r="C6162" t="n">
        <v>91</v>
      </c>
      <c r="D6162" t="n">
        <v>41.08559990096147</v>
      </c>
      <c r="E6162" t="n">
        <v>0.9</v>
      </c>
      <c r="F6162" t="n">
        <v>374.517258346323</v>
      </c>
      <c r="G6162" t="n">
        <v>4</v>
      </c>
      <c r="H6162" t="n">
        <v>6</v>
      </c>
      <c r="I6162" t="n">
        <v>377.361008346323</v>
      </c>
      <c r="J6162" t="n">
        <v>379.746149028855</v>
      </c>
      <c r="K6162" t="n">
        <v>382.6192679030481</v>
      </c>
      <c r="L6162" t="n">
        <v>376.792258346323</v>
      </c>
      <c r="M6162" t="n">
        <v>377.8107648593834</v>
      </c>
      <c r="N6162" t="n">
        <v>381.5055130519159</v>
      </c>
      <c r="O6162" t="n">
        <v>381.5055130519159</v>
      </c>
      <c r="P6162" t="n">
        <v>6.988254705592908</v>
      </c>
      <c r="Q6162" t="n">
        <v>0.9863366717384691</v>
      </c>
      <c r="R6162" t="n">
        <v>0.9881449236751307</v>
      </c>
      <c r="S6162" t="n">
        <v>0.9998380202006079</v>
      </c>
      <c r="T6162" t="b">
        <v>1</v>
      </c>
    </row>
    <row r="6163">
      <c r="A6163" t="n">
        <v>31</v>
      </c>
      <c r="B6163" t="n">
        <v>162</v>
      </c>
      <c r="C6163" t="n">
        <v>87</v>
      </c>
      <c r="D6163" t="n">
        <v>77.80084206769882</v>
      </c>
      <c r="E6163" t="n">
        <v>0.9999</v>
      </c>
      <c r="F6163" t="n">
        <v>380.5701914391491</v>
      </c>
      <c r="G6163" t="n">
        <v>2</v>
      </c>
      <c r="H6163" t="n">
        <v>8</v>
      </c>
      <c r="I6163" t="n">
        <v>384.1951914391491</v>
      </c>
      <c r="J6163" t="n">
        <v>384.1951914391491</v>
      </c>
      <c r="K6163" t="n">
        <v>390.4142835308917</v>
      </c>
      <c r="L6163" t="n">
        <v>382.3101914391492</v>
      </c>
      <c r="M6163" t="n">
        <v>382.3101914391492</v>
      </c>
      <c r="N6163" t="n">
        <v>388.3978942613478</v>
      </c>
      <c r="O6163" t="n">
        <v>388.3978942613478</v>
      </c>
      <c r="P6163" t="n">
        <v>7.82770282219866</v>
      </c>
      <c r="Q6163" t="n">
        <v>0.9914641763335905</v>
      </c>
      <c r="R6163" t="n">
        <v>0.9939869720223057</v>
      </c>
      <c r="S6163" t="n">
        <v>0.9999486738534812</v>
      </c>
      <c r="T6163" t="b">
        <v>1</v>
      </c>
    </row>
    <row r="6164">
      <c r="A6164" t="n">
        <v>31</v>
      </c>
      <c r="B6164" t="n">
        <v>163</v>
      </c>
      <c r="C6164" t="n">
        <v>92</v>
      </c>
      <c r="D6164" t="n">
        <v>53.68435860118443</v>
      </c>
      <c r="E6164" t="n">
        <v>0.999</v>
      </c>
      <c r="F6164" t="n">
        <v>386.4850877272275</v>
      </c>
      <c r="G6164" t="n">
        <v>4</v>
      </c>
      <c r="H6164" t="n">
        <v>5</v>
      </c>
      <c r="I6164" t="n">
        <v>389.3600877272275</v>
      </c>
      <c r="J6164" t="n">
        <v>389.3600877272275</v>
      </c>
      <c r="K6164" t="n">
        <v>393.1142386783593</v>
      </c>
      <c r="L6164" t="n">
        <v>389.040643282783</v>
      </c>
      <c r="M6164" t="n">
        <v>389.040643282783</v>
      </c>
      <c r="N6164" t="n">
        <v>394.1485746435047</v>
      </c>
      <c r="O6164" t="n">
        <v>393.1142386783593</v>
      </c>
      <c r="P6164" t="n">
        <v>6.629150951131805</v>
      </c>
      <c r="Q6164" t="n">
        <v>0.9821843783083959</v>
      </c>
      <c r="R6164" t="n">
        <v>0.9744299876688793</v>
      </c>
      <c r="S6164" t="n">
        <v>0.9995444543336591</v>
      </c>
      <c r="T6164" t="b">
        <v>1</v>
      </c>
    </row>
    <row r="6165">
      <c r="A6165" t="n">
        <v>31</v>
      </c>
      <c r="B6165" t="n">
        <v>164</v>
      </c>
      <c r="C6165" t="n">
        <v>90</v>
      </c>
      <c r="D6165" t="n">
        <v>15.12021359519616</v>
      </c>
      <c r="E6165" t="n">
        <v>0.9</v>
      </c>
      <c r="F6165" t="n">
        <v>387.4070923221605</v>
      </c>
      <c r="G6165" t="n">
        <v>5</v>
      </c>
      <c r="H6165" t="n">
        <v>6</v>
      </c>
      <c r="I6165" t="n">
        <v>389.9070923221605</v>
      </c>
      <c r="J6165" t="n">
        <v>394.1485746435047</v>
      </c>
      <c r="K6165" t="n">
        <v>395.5872248428573</v>
      </c>
      <c r="L6165" t="n">
        <v>389.6570923221605</v>
      </c>
      <c r="M6165" t="n">
        <v>389.6570923221605</v>
      </c>
      <c r="N6165" t="n">
        <v>391.0168237605774</v>
      </c>
      <c r="O6165" t="n">
        <v>391.0168237605774</v>
      </c>
      <c r="P6165" t="n">
        <v>3.609731438416929</v>
      </c>
      <c r="Q6165" t="n">
        <v>0.9927310713793061</v>
      </c>
      <c r="R6165" t="n">
        <v>0.9956206762290621</v>
      </c>
      <c r="S6165" t="n">
        <v>0.9999681670081021</v>
      </c>
      <c r="T6165" t="b">
        <v>1</v>
      </c>
    </row>
    <row r="6166">
      <c r="A6166" t="n">
        <v>31</v>
      </c>
      <c r="B6166" t="n">
        <v>165</v>
      </c>
      <c r="C6166" t="n">
        <v>57</v>
      </c>
      <c r="D6166" t="n">
        <v>27.04346968202729</v>
      </c>
      <c r="E6166" t="n">
        <v>0.9</v>
      </c>
      <c r="F6166" t="n">
        <v>391.2546087890037</v>
      </c>
      <c r="G6166" t="n">
        <v>1</v>
      </c>
      <c r="H6166" t="n">
        <v>6</v>
      </c>
      <c r="I6166" t="n">
        <v>394.1046087890037</v>
      </c>
      <c r="J6166" t="n">
        <v>394.1046087890037</v>
      </c>
      <c r="K6166" t="n">
        <v>396.6558795137233</v>
      </c>
      <c r="L6166" t="n">
        <v>392.6796087890037</v>
      </c>
      <c r="M6166" t="n">
        <v>392.6796087890037</v>
      </c>
      <c r="N6166" t="n">
        <v>395.1115754870278</v>
      </c>
      <c r="O6166" t="n">
        <v>395.1115754870278</v>
      </c>
      <c r="P6166" t="n">
        <v>3.856966698024053</v>
      </c>
      <c r="Q6166" t="n">
        <v>0.993815418727291</v>
      </c>
      <c r="R6166" t="n">
        <v>0.9921808279812834</v>
      </c>
      <c r="S6166" t="n">
        <v>0.9999516416951649</v>
      </c>
      <c r="T6166" t="b">
        <v>1</v>
      </c>
    </row>
    <row r="6167">
      <c r="A6167" t="n">
        <v>31</v>
      </c>
      <c r="B6167" t="n">
        <v>166</v>
      </c>
      <c r="C6167" t="n">
        <v>24</v>
      </c>
      <c r="D6167" t="n">
        <v>49.98233765831699</v>
      </c>
      <c r="E6167" t="n">
        <v>0.9</v>
      </c>
      <c r="F6167" t="n">
        <v>391.9739778966482</v>
      </c>
      <c r="G6167" t="n">
        <v>5</v>
      </c>
      <c r="H6167" t="n">
        <v>8</v>
      </c>
      <c r="I6167" t="n">
        <v>392.6406445633149</v>
      </c>
      <c r="J6167" t="n">
        <v>395.5872248428573</v>
      </c>
      <c r="K6167" t="n">
        <v>400.342918245171</v>
      </c>
      <c r="L6167" t="n">
        <v>392.4539778966482</v>
      </c>
      <c r="M6167" t="n">
        <v>392.4539778966482</v>
      </c>
      <c r="N6167" t="n">
        <v>396.3649589340752</v>
      </c>
      <c r="O6167" t="n">
        <v>396.3649589340752</v>
      </c>
      <c r="P6167" t="n">
        <v>4.390981037427025</v>
      </c>
      <c r="Q6167" t="n">
        <v>0.9761720879445495</v>
      </c>
      <c r="R6167" t="n">
        <v>0.9961328289227294</v>
      </c>
      <c r="S6167" t="n">
        <v>0.9999078533876674</v>
      </c>
      <c r="T6167" t="b">
        <v>1</v>
      </c>
    </row>
    <row r="6168">
      <c r="A6168" t="n">
        <v>31</v>
      </c>
      <c r="B6168" t="n">
        <v>167</v>
      </c>
      <c r="C6168" t="n">
        <v>15</v>
      </c>
      <c r="D6168" t="n">
        <v>51.94614386963547</v>
      </c>
      <c r="E6168" t="n">
        <v>0.99</v>
      </c>
      <c r="F6168" t="n">
        <v>394.0245203401129</v>
      </c>
      <c r="G6168" t="n">
        <v>6</v>
      </c>
      <c r="H6168" t="n">
        <v>7</v>
      </c>
      <c r="I6168" t="n">
        <v>394.3995203401129</v>
      </c>
      <c r="J6168" t="n">
        <v>395.1115754870278</v>
      </c>
      <c r="K6168" t="n">
        <v>399.7829913026425</v>
      </c>
      <c r="L6168" t="n">
        <v>394.3578536734462</v>
      </c>
      <c r="M6168" t="n">
        <v>394.3578536734462</v>
      </c>
      <c r="N6168" t="n">
        <v>398.3506395204589</v>
      </c>
      <c r="O6168" t="n">
        <v>398.3506395204589</v>
      </c>
      <c r="P6168" t="n">
        <v>4.326119180346041</v>
      </c>
      <c r="Q6168" t="n">
        <v>0.9850347139568372</v>
      </c>
      <c r="R6168" t="n">
        <v>0.9956354532692587</v>
      </c>
      <c r="S6168" t="n">
        <v>0.9999346833097257</v>
      </c>
      <c r="T6168" t="b">
        <v>1</v>
      </c>
    </row>
    <row r="6169">
      <c r="A6169" t="n">
        <v>31</v>
      </c>
      <c r="B6169" t="n">
        <v>168</v>
      </c>
      <c r="C6169" t="n">
        <v>77</v>
      </c>
      <c r="D6169" t="n">
        <v>29.65076532844162</v>
      </c>
      <c r="E6169" t="n">
        <v>0.99</v>
      </c>
      <c r="F6169" t="n">
        <v>395.7431738772632</v>
      </c>
      <c r="G6169" t="n">
        <v>1</v>
      </c>
      <c r="H6169" t="n">
        <v>6</v>
      </c>
      <c r="I6169" t="n">
        <v>399.5931738772633</v>
      </c>
      <c r="J6169" t="n">
        <v>404.8621701547751</v>
      </c>
      <c r="K6169" t="n">
        <v>407.6594121668922</v>
      </c>
      <c r="L6169" t="n">
        <v>397.6681738772633</v>
      </c>
      <c r="M6169" t="n">
        <v>399.7829913026425</v>
      </c>
      <c r="N6169" t="n">
        <v>402.4494270336174</v>
      </c>
      <c r="O6169" t="n">
        <v>402.4494270336174</v>
      </c>
      <c r="P6169" t="n">
        <v>6.706253156354194</v>
      </c>
      <c r="Q6169" t="n">
        <v>0.9932211806650871</v>
      </c>
      <c r="R6169" t="n">
        <v>0.9914302106191143</v>
      </c>
      <c r="S6169" t="n">
        <v>0.9999419069460487</v>
      </c>
      <c r="T6169" t="b">
        <v>1</v>
      </c>
    </row>
    <row r="6170">
      <c r="A6170" t="n">
        <v>31</v>
      </c>
      <c r="B6170" t="n">
        <v>169</v>
      </c>
      <c r="C6170" t="n">
        <v>57</v>
      </c>
      <c r="D6170" t="n">
        <v>58.43377007293878</v>
      </c>
      <c r="E6170" t="n">
        <v>0.999</v>
      </c>
      <c r="F6170" t="n">
        <v>396.4995503365733</v>
      </c>
      <c r="G6170" t="n">
        <v>1</v>
      </c>
      <c r="H6170" t="n">
        <v>2</v>
      </c>
      <c r="I6170" t="n">
        <v>399.3495503365733</v>
      </c>
      <c r="J6170" t="n">
        <v>399.3495503365733</v>
      </c>
      <c r="K6170" t="n">
        <v>404.8621701547751</v>
      </c>
      <c r="L6170" t="n">
        <v>398.8745503365733</v>
      </c>
      <c r="M6170" t="n">
        <v>398.8745503365733</v>
      </c>
      <c r="N6170" t="n">
        <v>403.5455151705412</v>
      </c>
      <c r="O6170" t="n">
        <v>403.5455151705412</v>
      </c>
      <c r="P6170" t="n">
        <v>7.045964833967901</v>
      </c>
      <c r="Q6170" t="n">
        <v>0.9866847082662955</v>
      </c>
      <c r="R6170" t="n">
        <v>0.9935821753435241</v>
      </c>
      <c r="S6170" t="n">
        <v>0.9999145447924033</v>
      </c>
      <c r="T6170" t="b">
        <v>1</v>
      </c>
    </row>
    <row r="6171">
      <c r="A6171" t="n">
        <v>31</v>
      </c>
      <c r="B6171" t="n">
        <v>170</v>
      </c>
      <c r="C6171" t="n">
        <v>60</v>
      </c>
      <c r="D6171" t="n">
        <v>56.26027535154225</v>
      </c>
      <c r="E6171" t="n">
        <v>0.9999</v>
      </c>
      <c r="F6171" t="n">
        <v>397.6645848543307</v>
      </c>
      <c r="G6171" t="n">
        <v>3</v>
      </c>
      <c r="H6171" t="n">
        <v>4</v>
      </c>
      <c r="I6171" t="n">
        <v>399.8074419971878</v>
      </c>
      <c r="J6171" t="n">
        <v>399.8074419971878</v>
      </c>
      <c r="K6171" t="n">
        <v>404.2867632831386</v>
      </c>
      <c r="L6171" t="n">
        <v>399.5395848543307</v>
      </c>
      <c r="M6171" t="n">
        <v>399.5395848543307</v>
      </c>
      <c r="N6171" t="n">
        <v>403.473869843949</v>
      </c>
      <c r="O6171" t="n">
        <v>403.473869843949</v>
      </c>
      <c r="P6171" t="n">
        <v>5.809284989618334</v>
      </c>
      <c r="Q6171" t="n">
        <v>0.9860757547635689</v>
      </c>
      <c r="R6171" t="n">
        <v>0.9813375635584416</v>
      </c>
      <c r="S6171" t="n">
        <v>0.9997401396582785</v>
      </c>
      <c r="T6171" t="b">
        <v>0</v>
      </c>
    </row>
    <row r="6172">
      <c r="A6172" t="n">
        <v>31</v>
      </c>
      <c r="B6172" t="n">
        <v>171</v>
      </c>
      <c r="C6172" t="n">
        <v>43</v>
      </c>
      <c r="D6172" t="n">
        <v>55.86817072728986</v>
      </c>
      <c r="E6172" t="n">
        <v>0.9999</v>
      </c>
      <c r="F6172" t="n">
        <v>405.6343568364596</v>
      </c>
      <c r="G6172" t="n">
        <v>4</v>
      </c>
      <c r="H6172" t="n">
        <v>5</v>
      </c>
      <c r="I6172" t="n">
        <v>406.9781068364596</v>
      </c>
      <c r="J6172" t="n">
        <v>406.9781068364596</v>
      </c>
      <c r="K6172" t="n">
        <v>410.884971922284</v>
      </c>
      <c r="L6172" t="n">
        <v>406.828801280904</v>
      </c>
      <c r="M6172" t="n">
        <v>406.828801280904</v>
      </c>
      <c r="N6172" t="n">
        <v>412.1445168591428</v>
      </c>
      <c r="O6172" t="n">
        <v>410.884971922284</v>
      </c>
      <c r="P6172" t="n">
        <v>5.25061508582445</v>
      </c>
      <c r="Q6172" t="n">
        <v>0.9814664181067299</v>
      </c>
      <c r="R6172" t="n">
        <v>0.9734037857168801</v>
      </c>
      <c r="S6172" t="n">
        <v>0.9995070768845329</v>
      </c>
      <c r="T6172" t="b">
        <v>0</v>
      </c>
    </row>
    <row r="6173">
      <c r="A6173" t="n">
        <v>31</v>
      </c>
      <c r="B6173" t="n">
        <v>172</v>
      </c>
      <c r="C6173" t="n">
        <v>24</v>
      </c>
      <c r="D6173" t="n">
        <v>50.15416751772711</v>
      </c>
      <c r="E6173" t="n">
        <v>0.9</v>
      </c>
      <c r="F6173" t="n">
        <v>409.1298048152664</v>
      </c>
      <c r="G6173" t="n">
        <v>1</v>
      </c>
      <c r="H6173" t="n">
        <v>2</v>
      </c>
      <c r="I6173" t="n">
        <v>410.3298048152664</v>
      </c>
      <c r="J6173" t="n">
        <v>410.3298048152664</v>
      </c>
      <c r="K6173" t="n">
        <v>415.0613300527879</v>
      </c>
      <c r="L6173" t="n">
        <v>410.1298048152664</v>
      </c>
      <c r="M6173" t="n">
        <v>410.1298048152664</v>
      </c>
      <c r="N6173" t="n">
        <v>414.1389309158042</v>
      </c>
      <c r="O6173" t="n">
        <v>414.1389309158042</v>
      </c>
      <c r="P6173" t="n">
        <v>5.009126100537742</v>
      </c>
      <c r="Q6173" t="n">
        <v>0.988560543628473</v>
      </c>
      <c r="R6173" t="n">
        <v>0.9944890195672607</v>
      </c>
      <c r="S6173" t="n">
        <v>0.9999369573797754</v>
      </c>
      <c r="T6173" t="b">
        <v>1</v>
      </c>
    </row>
    <row r="6174">
      <c r="A6174" t="n">
        <v>31</v>
      </c>
      <c r="B6174" t="n">
        <v>173</v>
      </c>
      <c r="C6174" t="n">
        <v>40</v>
      </c>
      <c r="D6174" t="n">
        <v>53.85536539720606</v>
      </c>
      <c r="E6174" t="n">
        <v>0.9999</v>
      </c>
      <c r="F6174" t="n">
        <v>411.5541205483821</v>
      </c>
      <c r="G6174" t="n">
        <v>3</v>
      </c>
      <c r="H6174" t="n">
        <v>7</v>
      </c>
      <c r="I6174" t="n">
        <v>412.9826919769536</v>
      </c>
      <c r="J6174" t="n">
        <v>412.9826919769536</v>
      </c>
      <c r="K6174" t="n">
        <v>417.2705395404254</v>
      </c>
      <c r="L6174" t="n">
        <v>412.443009437271</v>
      </c>
      <c r="M6174" t="n">
        <v>412.443009437271</v>
      </c>
      <c r="N6174" t="n">
        <v>416.5825455938588</v>
      </c>
      <c r="O6174" t="n">
        <v>416.5825455938588</v>
      </c>
      <c r="P6174" t="n">
        <v>5.028425045476638</v>
      </c>
      <c r="Q6174" t="n">
        <v>0.9866669764760851</v>
      </c>
      <c r="R6174" t="n">
        <v>0.9954754027537038</v>
      </c>
      <c r="S6174" t="n">
        <v>0.9999396734384789</v>
      </c>
      <c r="T6174" t="b">
        <v>1</v>
      </c>
    </row>
    <row r="6175">
      <c r="A6175" t="n">
        <v>31</v>
      </c>
      <c r="B6175" t="n">
        <v>174</v>
      </c>
      <c r="C6175" t="n">
        <v>26</v>
      </c>
      <c r="D6175" t="n">
        <v>13.87947006146145</v>
      </c>
      <c r="E6175" t="n">
        <v>0.9</v>
      </c>
      <c r="F6175" t="n">
        <v>412.4308489974825</v>
      </c>
      <c r="G6175" t="n">
        <v>1</v>
      </c>
      <c r="H6175" t="n">
        <v>5</v>
      </c>
      <c r="I6175" t="n">
        <v>413.7308489974826</v>
      </c>
      <c r="J6175" t="n">
        <v>415.0613300527879</v>
      </c>
      <c r="K6175" t="n">
        <v>416.3707140208502</v>
      </c>
      <c r="L6175" t="n">
        <v>413.1530712197048</v>
      </c>
      <c r="M6175" t="n">
        <v>413.1530712197048</v>
      </c>
      <c r="N6175" t="n">
        <v>414.4736678002434</v>
      </c>
      <c r="O6175" t="n">
        <v>414.4736678002434</v>
      </c>
      <c r="P6175" t="n">
        <v>2.042818802760905</v>
      </c>
      <c r="Q6175" t="n">
        <v>0.9968211062765139</v>
      </c>
      <c r="R6175" t="n">
        <v>0.9933255542506562</v>
      </c>
      <c r="S6175" t="n">
        <v>0.9999787826462997</v>
      </c>
      <c r="T6175" t="b">
        <v>1</v>
      </c>
    </row>
    <row r="6176">
      <c r="A6176" t="n">
        <v>31</v>
      </c>
      <c r="B6176" t="n">
        <v>175</v>
      </c>
      <c r="C6176" t="n">
        <v>78</v>
      </c>
      <c r="D6176" t="n">
        <v>38.80360715695589</v>
      </c>
      <c r="E6176" t="n">
        <v>0.99</v>
      </c>
      <c r="F6176" t="n">
        <v>413.1417879816279</v>
      </c>
      <c r="G6176" t="n">
        <v>5</v>
      </c>
      <c r="H6176" t="n">
        <v>6</v>
      </c>
      <c r="I6176" t="n">
        <v>415.3084546482946</v>
      </c>
      <c r="J6176" t="n">
        <v>415.3084546482946</v>
      </c>
      <c r="K6176" t="n">
        <v>419.0005200295463</v>
      </c>
      <c r="L6176" t="n">
        <v>415.0917879816279</v>
      </c>
      <c r="M6176" t="n">
        <v>415.0917879816279</v>
      </c>
      <c r="N6176" t="n">
        <v>418.5813209993397</v>
      </c>
      <c r="O6176" t="n">
        <v>418.5813209993397</v>
      </c>
      <c r="P6176" t="n">
        <v>5.439533017711824</v>
      </c>
      <c r="Q6176" t="n">
        <v>0.9814515094408321</v>
      </c>
      <c r="R6176" t="n">
        <v>0.9887996813142685</v>
      </c>
      <c r="S6176" t="n">
        <v>0.999792250994598</v>
      </c>
      <c r="T6176" t="b">
        <v>1</v>
      </c>
    </row>
    <row r="6177">
      <c r="A6177" t="n">
        <v>31</v>
      </c>
      <c r="B6177" t="n">
        <v>176</v>
      </c>
      <c r="C6177" t="n">
        <v>60</v>
      </c>
      <c r="D6177" t="n">
        <v>32.85769207487141</v>
      </c>
      <c r="E6177" t="n">
        <v>0.999</v>
      </c>
      <c r="F6177" t="n">
        <v>413.2134406222187</v>
      </c>
      <c r="G6177" t="n">
        <v>1</v>
      </c>
      <c r="H6177" t="n">
        <v>7</v>
      </c>
      <c r="I6177" t="n">
        <v>416.2134406222187</v>
      </c>
      <c r="J6177" t="n">
        <v>416.3707140208502</v>
      </c>
      <c r="K6177" t="n">
        <v>419.4704962920645</v>
      </c>
      <c r="L6177" t="n">
        <v>414.546773955552</v>
      </c>
      <c r="M6177" t="n">
        <v>416.5825455938588</v>
      </c>
      <c r="N6177" t="n">
        <v>419.1081176211356</v>
      </c>
      <c r="O6177" t="n">
        <v>419.1081176211356</v>
      </c>
      <c r="P6177" t="n">
        <v>5.894676998916907</v>
      </c>
      <c r="Q6177" t="n">
        <v>0.9924907658026402</v>
      </c>
      <c r="R6177" t="n">
        <v>0.9972370583740083</v>
      </c>
      <c r="S6177" t="n">
        <v>0.9999792524242568</v>
      </c>
      <c r="T6177" t="b">
        <v>1</v>
      </c>
    </row>
    <row r="6178">
      <c r="A6178" t="n">
        <v>31</v>
      </c>
      <c r="B6178" t="n">
        <v>177</v>
      </c>
      <c r="C6178" t="n">
        <v>50</v>
      </c>
      <c r="D6178" t="n">
        <v>68.69238990992848</v>
      </c>
      <c r="E6178" t="n">
        <v>0.99</v>
      </c>
      <c r="F6178" t="n">
        <v>416.8227061515715</v>
      </c>
      <c r="G6178" t="n">
        <v>6</v>
      </c>
      <c r="H6178" t="n">
        <v>8</v>
      </c>
      <c r="I6178" t="n">
        <v>418.0727061515715</v>
      </c>
      <c r="J6178" t="n">
        <v>418.5813209993397</v>
      </c>
      <c r="K6178" t="n">
        <v>424.7586941926786</v>
      </c>
      <c r="L6178" t="n">
        <v>417.8227061515715</v>
      </c>
      <c r="M6178" t="n">
        <v>417.8227061515715</v>
      </c>
      <c r="N6178" t="n">
        <v>423.1976975373249</v>
      </c>
      <c r="O6178" t="n">
        <v>423.1976975373249</v>
      </c>
      <c r="P6178" t="n">
        <v>6.37499138575339</v>
      </c>
      <c r="Q6178" t="n">
        <v>0.980258148650102</v>
      </c>
      <c r="R6178" t="n">
        <v>0.9946890680757176</v>
      </c>
      <c r="S6178" t="n">
        <v>0.9998951523714213</v>
      </c>
      <c r="T6178" t="b">
        <v>1</v>
      </c>
    </row>
    <row r="6179">
      <c r="A6179" t="n">
        <v>31</v>
      </c>
      <c r="B6179" t="n">
        <v>178</v>
      </c>
      <c r="C6179" t="n">
        <v>35</v>
      </c>
      <c r="D6179" t="n">
        <v>57.41359397471884</v>
      </c>
      <c r="E6179" t="n">
        <v>0.9</v>
      </c>
      <c r="F6179" t="n">
        <v>423.2753726834471</v>
      </c>
      <c r="G6179" t="n">
        <v>2</v>
      </c>
      <c r="H6179" t="n">
        <v>7</v>
      </c>
      <c r="I6179" t="n">
        <v>424.7337060167804</v>
      </c>
      <c r="J6179" t="n">
        <v>424.7337060167804</v>
      </c>
      <c r="K6179" t="n">
        <v>429.3231220019698</v>
      </c>
      <c r="L6179" t="n">
        <v>424.0531504612249</v>
      </c>
      <c r="M6179" t="n">
        <v>424.0531504612249</v>
      </c>
      <c r="N6179" t="n">
        <v>428.4661861241549</v>
      </c>
      <c r="O6179" t="n">
        <v>428.4661861241549</v>
      </c>
      <c r="P6179" t="n">
        <v>5.190813440707757</v>
      </c>
      <c r="Q6179" t="n">
        <v>0.9936938680048969</v>
      </c>
      <c r="R6179" t="n">
        <v>0.9951771842215938</v>
      </c>
      <c r="S6179" t="n">
        <v>0.9999695866871133</v>
      </c>
      <c r="T6179" t="b">
        <v>1</v>
      </c>
    </row>
    <row r="6180">
      <c r="A6180" t="n">
        <v>31</v>
      </c>
      <c r="B6180" t="n">
        <v>179</v>
      </c>
      <c r="C6180" t="n">
        <v>98</v>
      </c>
      <c r="D6180" t="n">
        <v>42.05664144139013</v>
      </c>
      <c r="E6180" t="n">
        <v>0.9</v>
      </c>
      <c r="F6180" t="n">
        <v>424.2576656352404</v>
      </c>
      <c r="G6180" t="n">
        <v>5</v>
      </c>
      <c r="H6180" t="n">
        <v>7</v>
      </c>
      <c r="I6180" t="n">
        <v>426.9798878574626</v>
      </c>
      <c r="J6180" t="n">
        <v>430.4063847748781</v>
      </c>
      <c r="K6180" t="n">
        <v>434.4079681660664</v>
      </c>
      <c r="L6180" t="n">
        <v>426.4354434130182</v>
      </c>
      <c r="M6180" t="n">
        <v>428.4661861241549</v>
      </c>
      <c r="N6180" t="n">
        <v>431.6988257430165</v>
      </c>
      <c r="O6180" t="n">
        <v>431.6988257430165</v>
      </c>
      <c r="P6180" t="n">
        <v>7.441160107776113</v>
      </c>
      <c r="Q6180" t="n">
        <v>0.9799122479337372</v>
      </c>
      <c r="R6180" t="n">
        <v>0.9964649046708034</v>
      </c>
      <c r="S6180" t="n">
        <v>0.9999289878814965</v>
      </c>
      <c r="T6180" t="b">
        <v>1</v>
      </c>
    </row>
    <row r="6181">
      <c r="A6181" t="n">
        <v>31</v>
      </c>
      <c r="B6181" t="n">
        <v>180</v>
      </c>
      <c r="C6181" t="n">
        <v>47</v>
      </c>
      <c r="D6181" t="n">
        <v>47.48888036388623</v>
      </c>
      <c r="E6181" t="n">
        <v>0.9</v>
      </c>
      <c r="F6181" t="n">
        <v>424.5823819915503</v>
      </c>
      <c r="G6181" t="n">
        <v>1</v>
      </c>
      <c r="H6181" t="n">
        <v>5</v>
      </c>
      <c r="I6181" t="n">
        <v>426.9323819915503</v>
      </c>
      <c r="J6181" t="n">
        <v>426.9323819915503</v>
      </c>
      <c r="K6181" t="n">
        <v>431.4124650447471</v>
      </c>
      <c r="L6181" t="n">
        <v>425.8879375471058</v>
      </c>
      <c r="M6181" t="n">
        <v>425.8879375471058</v>
      </c>
      <c r="N6181" t="n">
        <v>430.4063847748781</v>
      </c>
      <c r="O6181" t="n">
        <v>430.4063847748781</v>
      </c>
      <c r="P6181" t="n">
        <v>5.824002783327785</v>
      </c>
      <c r="Q6181" t="n">
        <v>0.9891651523137804</v>
      </c>
      <c r="R6181" t="n">
        <v>0.9773472162867589</v>
      </c>
      <c r="S6181" t="n">
        <v>0.9997545605387982</v>
      </c>
      <c r="T6181" t="b">
        <v>1</v>
      </c>
    </row>
    <row r="6182">
      <c r="A6182" t="n">
        <v>31</v>
      </c>
      <c r="B6182" t="n">
        <v>181</v>
      </c>
      <c r="C6182" t="n">
        <v>58</v>
      </c>
      <c r="D6182" t="n">
        <v>50.53832754832667</v>
      </c>
      <c r="E6182" t="n">
        <v>0.9999</v>
      </c>
      <c r="F6182" t="n">
        <v>424.7007852379821</v>
      </c>
      <c r="G6182" t="n">
        <v>3</v>
      </c>
      <c r="H6182" t="n">
        <v>8</v>
      </c>
      <c r="I6182" t="n">
        <v>426.7722138094106</v>
      </c>
      <c r="J6182" t="n">
        <v>426.7722138094106</v>
      </c>
      <c r="K6182" t="n">
        <v>430.7959660027487</v>
      </c>
      <c r="L6182" t="n">
        <v>425.8607852379821</v>
      </c>
      <c r="M6182" t="n">
        <v>425.8607852379821</v>
      </c>
      <c r="N6182" t="n">
        <v>429.8152709616384</v>
      </c>
      <c r="O6182" t="n">
        <v>429.8152709616384</v>
      </c>
      <c r="P6182" t="n">
        <v>5.114485723656287</v>
      </c>
      <c r="Q6182" t="n">
        <v>0.9874830168858734</v>
      </c>
      <c r="R6182" t="n">
        <v>0.996089895776945</v>
      </c>
      <c r="S6182" t="n">
        <v>0.9999510572914655</v>
      </c>
      <c r="T6182" t="b">
        <v>1</v>
      </c>
    </row>
    <row r="6183">
      <c r="A6183" t="n">
        <v>31</v>
      </c>
      <c r="B6183" t="n">
        <v>182</v>
      </c>
      <c r="C6183" t="n">
        <v>66</v>
      </c>
      <c r="D6183" t="n">
        <v>77.90666351085936</v>
      </c>
      <c r="E6183" t="n">
        <v>0.999</v>
      </c>
      <c r="F6183" t="n">
        <v>425.890119574915</v>
      </c>
      <c r="G6183" t="n">
        <v>4</v>
      </c>
      <c r="H6183" t="n">
        <v>8</v>
      </c>
      <c r="I6183" t="n">
        <v>427.952619574915</v>
      </c>
      <c r="J6183" t="n">
        <v>427.952619574915</v>
      </c>
      <c r="K6183" t="n">
        <v>433.4006380022478</v>
      </c>
      <c r="L6183" t="n">
        <v>427.210119574915</v>
      </c>
      <c r="M6183" t="n">
        <v>429.8152709616384</v>
      </c>
      <c r="N6183" t="n">
        <v>435.911254021956</v>
      </c>
      <c r="O6183" t="n">
        <v>433.4006380022478</v>
      </c>
      <c r="P6183" t="n">
        <v>7.51051842733284</v>
      </c>
      <c r="Q6183" t="n">
        <v>0.9742502487905587</v>
      </c>
      <c r="R6183" t="n">
        <v>0.9939788180259396</v>
      </c>
      <c r="S6183" t="n">
        <v>0.9998449560621812</v>
      </c>
      <c r="T6183" t="b">
        <v>1</v>
      </c>
    </row>
    <row r="6184">
      <c r="A6184" t="n">
        <v>31</v>
      </c>
      <c r="B6184" t="n">
        <v>183</v>
      </c>
      <c r="C6184" t="n">
        <v>63</v>
      </c>
      <c r="D6184" t="n">
        <v>37.79834545505176</v>
      </c>
      <c r="E6184" t="n">
        <v>0.999</v>
      </c>
      <c r="F6184" t="n">
        <v>426.0356812985018</v>
      </c>
      <c r="G6184" t="n">
        <v>3</v>
      </c>
      <c r="H6184" t="n">
        <v>6</v>
      </c>
      <c r="I6184" t="n">
        <v>428.2856812985018</v>
      </c>
      <c r="J6184" t="n">
        <v>430.7959660027487</v>
      </c>
      <c r="K6184" t="n">
        <v>433.8053884115905</v>
      </c>
      <c r="L6184" t="n">
        <v>427.6106812985018</v>
      </c>
      <c r="M6184" t="n">
        <v>427.6106812985018</v>
      </c>
      <c r="N6184" t="n">
        <v>431.0098130840281</v>
      </c>
      <c r="O6184" t="n">
        <v>431.0098130840281</v>
      </c>
      <c r="P6184" t="n">
        <v>4.974131785526254</v>
      </c>
      <c r="Q6184" t="n">
        <v>0.9906235201351972</v>
      </c>
      <c r="R6184" t="n">
        <v>0.9890882522885039</v>
      </c>
      <c r="S6184" t="n">
        <v>0.9998976862172934</v>
      </c>
      <c r="T6184" t="b">
        <v>1</v>
      </c>
    </row>
    <row r="6185">
      <c r="A6185" t="n">
        <v>31</v>
      </c>
      <c r="B6185" t="n">
        <v>184</v>
      </c>
      <c r="C6185" t="n">
        <v>90</v>
      </c>
      <c r="D6185" t="n">
        <v>56.67285777064668</v>
      </c>
      <c r="E6185" t="n">
        <v>0.999</v>
      </c>
      <c r="F6185" t="n">
        <v>431.578163896154</v>
      </c>
      <c r="G6185" t="n">
        <v>1</v>
      </c>
      <c r="H6185" t="n">
        <v>8</v>
      </c>
      <c r="I6185" t="n">
        <v>436.078163896154</v>
      </c>
      <c r="J6185" t="n">
        <v>436.078163896154</v>
      </c>
      <c r="K6185" t="n">
        <v>441.4246599122527</v>
      </c>
      <c r="L6185" t="n">
        <v>433.378163896154</v>
      </c>
      <c r="M6185" t="n">
        <v>441.3739775195123</v>
      </c>
      <c r="N6185" t="n">
        <v>445.8084734327084</v>
      </c>
      <c r="O6185" t="n">
        <v>441.4246599122527</v>
      </c>
      <c r="P6185" t="n">
        <v>9.84649601609874</v>
      </c>
      <c r="Q6185" t="n">
        <v>0.9870833641462397</v>
      </c>
      <c r="R6185" t="n">
        <v>0.9956163145190412</v>
      </c>
      <c r="S6185" t="n">
        <v>0.9999433775309451</v>
      </c>
      <c r="T6185" t="b">
        <v>1</v>
      </c>
    </row>
    <row r="6186">
      <c r="A6186" t="n">
        <v>31</v>
      </c>
      <c r="B6186" t="n">
        <v>185</v>
      </c>
      <c r="C6186" t="n">
        <v>68</v>
      </c>
      <c r="D6186" t="n">
        <v>69.81360629876897</v>
      </c>
      <c r="E6186" t="n">
        <v>0.99</v>
      </c>
      <c r="F6186" t="n">
        <v>431.5895724962959</v>
      </c>
      <c r="G6186" t="n">
        <v>2</v>
      </c>
      <c r="H6186" t="n">
        <v>8</v>
      </c>
      <c r="I6186" t="n">
        <v>434.4229058296293</v>
      </c>
      <c r="J6186" t="n">
        <v>434.4229058296293</v>
      </c>
      <c r="K6186" t="n">
        <v>440.003529834327</v>
      </c>
      <c r="L6186" t="n">
        <v>432.949572496296</v>
      </c>
      <c r="M6186" t="n">
        <v>435.911254021956</v>
      </c>
      <c r="N6186" t="n">
        <v>441.3739775195123</v>
      </c>
      <c r="O6186" t="n">
        <v>440.003529834327</v>
      </c>
      <c r="P6186" t="n">
        <v>8.413957338031082</v>
      </c>
      <c r="Q6186" t="n">
        <v>0.9923371194489576</v>
      </c>
      <c r="R6186" t="n">
        <v>0.9946026159191986</v>
      </c>
      <c r="S6186" t="n">
        <v>0.9999586404905008</v>
      </c>
      <c r="T6186" t="b">
        <v>1</v>
      </c>
    </row>
    <row r="6187">
      <c r="A6187" t="n">
        <v>31</v>
      </c>
      <c r="B6187" t="n">
        <v>186</v>
      </c>
      <c r="C6187" t="n">
        <v>57</v>
      </c>
      <c r="D6187" t="n">
        <v>39.43993100126566</v>
      </c>
      <c r="E6187" t="n">
        <v>0.9</v>
      </c>
      <c r="F6187" t="n">
        <v>433.3569512692794</v>
      </c>
      <c r="G6187" t="n">
        <v>3</v>
      </c>
      <c r="H6187" t="n">
        <v>6</v>
      </c>
      <c r="I6187" t="n">
        <v>435.3926655549937</v>
      </c>
      <c r="J6187" t="n">
        <v>435.3926655549937</v>
      </c>
      <c r="K6187" t="n">
        <v>438.5327874499989</v>
      </c>
      <c r="L6187" t="n">
        <v>434.7819512692794</v>
      </c>
      <c r="M6187" t="n">
        <v>434.7819512692794</v>
      </c>
      <c r="N6187" t="n">
        <v>438.3287076542853</v>
      </c>
      <c r="O6187" t="n">
        <v>438.3287076542853</v>
      </c>
      <c r="P6187" t="n">
        <v>4.971756385005904</v>
      </c>
      <c r="Q6187" t="n">
        <v>0.9902182968198123</v>
      </c>
      <c r="R6187" t="n">
        <v>0.9886170613583407</v>
      </c>
      <c r="S6187" t="n">
        <v>0.999888655472889</v>
      </c>
      <c r="T6187" t="b">
        <v>1</v>
      </c>
    </row>
    <row r="6188">
      <c r="A6188" t="n">
        <v>31</v>
      </c>
      <c r="B6188" t="n">
        <v>187</v>
      </c>
      <c r="C6188" t="n">
        <v>72</v>
      </c>
      <c r="D6188" t="n">
        <v>61.21967923811923</v>
      </c>
      <c r="E6188" t="n">
        <v>0.9</v>
      </c>
      <c r="F6188" t="n">
        <v>437.5483063128788</v>
      </c>
      <c r="G6188" t="n">
        <v>1</v>
      </c>
      <c r="H6188" t="n">
        <v>4</v>
      </c>
      <c r="I6188" t="n">
        <v>441.1483063128788</v>
      </c>
      <c r="J6188" t="n">
        <v>447.8905874303737</v>
      </c>
      <c r="K6188" t="n">
        <v>453.6660288679321</v>
      </c>
      <c r="L6188" t="n">
        <v>439.7983063128788</v>
      </c>
      <c r="M6188" t="n">
        <v>439.7983063128788</v>
      </c>
      <c r="N6188" t="n">
        <v>444.0794027630969</v>
      </c>
      <c r="O6188" t="n">
        <v>444.0794027630969</v>
      </c>
      <c r="P6188" t="n">
        <v>6.531096450218115</v>
      </c>
      <c r="Q6188" t="n">
        <v>0.9860543304678945</v>
      </c>
      <c r="R6188" t="n">
        <v>0.9797092494034142</v>
      </c>
      <c r="S6188" t="n">
        <v>0.9997170318976216</v>
      </c>
      <c r="T6188" t="b">
        <v>1</v>
      </c>
    </row>
    <row r="6189">
      <c r="A6189" t="n">
        <v>31</v>
      </c>
      <c r="B6189" t="n">
        <v>188</v>
      </c>
      <c r="C6189" t="n">
        <v>24</v>
      </c>
      <c r="D6189" t="n">
        <v>68.53883169208245</v>
      </c>
      <c r="E6189" t="n">
        <v>0.9999</v>
      </c>
      <c r="F6189" t="n">
        <v>438.21438867653</v>
      </c>
      <c r="G6189" t="n">
        <v>1</v>
      </c>
      <c r="H6189" t="n">
        <v>3</v>
      </c>
      <c r="I6189" t="n">
        <v>439.41438867653</v>
      </c>
      <c r="J6189" t="n">
        <v>441.4246599122527</v>
      </c>
      <c r="K6189" t="n">
        <v>447.8905874303737</v>
      </c>
      <c r="L6189" t="n">
        <v>439.0715315336728</v>
      </c>
      <c r="M6189" t="n">
        <v>439.0715315336728</v>
      </c>
      <c r="N6189" t="n">
        <v>444.5284448849533</v>
      </c>
      <c r="O6189" t="n">
        <v>444.5284448849533</v>
      </c>
      <c r="P6189" t="n">
        <v>6.314056208423267</v>
      </c>
      <c r="Q6189" t="n">
        <v>0.9844001174901137</v>
      </c>
      <c r="R6189" t="n">
        <v>0.9830627186141253</v>
      </c>
      <c r="S6189" t="n">
        <v>0.9997357804003435</v>
      </c>
      <c r="T6189" t="b">
        <v>0</v>
      </c>
    </row>
    <row r="6190">
      <c r="A6190" t="n">
        <v>31</v>
      </c>
      <c r="B6190" t="n">
        <v>189</v>
      </c>
      <c r="C6190" t="n">
        <v>96</v>
      </c>
      <c r="D6190" t="n">
        <v>40.32840479835944</v>
      </c>
      <c r="E6190" t="n">
        <v>0.999</v>
      </c>
      <c r="F6190" t="n">
        <v>441.5941632312218</v>
      </c>
      <c r="G6190" t="n">
        <v>2</v>
      </c>
      <c r="H6190" t="n">
        <v>5</v>
      </c>
      <c r="I6190" t="n">
        <v>445.5941632312218</v>
      </c>
      <c r="J6190" t="n">
        <v>449.1345594213415</v>
      </c>
      <c r="K6190" t="n">
        <v>452.3582528504669</v>
      </c>
      <c r="L6190" t="n">
        <v>444.2608298978885</v>
      </c>
      <c r="M6190" t="n">
        <v>449.3811050219102</v>
      </c>
      <c r="N6190" t="n">
        <v>453.2182510541043</v>
      </c>
      <c r="O6190" t="n">
        <v>452.3582528504669</v>
      </c>
      <c r="P6190" t="n">
        <v>10.76408961924506</v>
      </c>
      <c r="Q6190" t="n">
        <v>0.9955662848748599</v>
      </c>
      <c r="R6190" t="n">
        <v>0.9807297092076099</v>
      </c>
      <c r="S6190" t="n">
        <v>0.9999145610202479</v>
      </c>
      <c r="T6190" t="b">
        <v>1</v>
      </c>
    </row>
    <row r="6191">
      <c r="A6191" t="n">
        <v>31</v>
      </c>
      <c r="B6191" t="n">
        <v>190</v>
      </c>
      <c r="C6191" t="n">
        <v>47</v>
      </c>
      <c r="D6191" t="n">
        <v>59.12156385866909</v>
      </c>
      <c r="E6191" t="n">
        <v>0.9</v>
      </c>
      <c r="F6191" t="n">
        <v>442.4502817347972</v>
      </c>
      <c r="G6191" t="n">
        <v>2</v>
      </c>
      <c r="H6191" t="n">
        <v>5</v>
      </c>
      <c r="I6191" t="n">
        <v>444.4086150681305</v>
      </c>
      <c r="J6191" t="n">
        <v>444.4086150681305</v>
      </c>
      <c r="K6191" t="n">
        <v>449.1345594213415</v>
      </c>
      <c r="L6191" t="n">
        <v>443.7558372903528</v>
      </c>
      <c r="M6191" t="n">
        <v>443.7558372903528</v>
      </c>
      <c r="N6191" t="n">
        <v>449.3811050219102</v>
      </c>
      <c r="O6191" t="n">
        <v>449.1345594213415</v>
      </c>
      <c r="P6191" t="n">
        <v>6.684277686544249</v>
      </c>
      <c r="Q6191" t="n">
        <v>0.9935068802153079</v>
      </c>
      <c r="R6191" t="n">
        <v>0.9718769776002331</v>
      </c>
      <c r="S6191" t="n">
        <v>0.9998173938468508</v>
      </c>
      <c r="T6191" t="b">
        <v>1</v>
      </c>
    </row>
    <row r="6192">
      <c r="A6192" t="n">
        <v>31</v>
      </c>
      <c r="B6192" t="n">
        <v>191</v>
      </c>
      <c r="C6192" t="n">
        <v>83</v>
      </c>
      <c r="D6192" t="n">
        <v>55.51061408324165</v>
      </c>
      <c r="E6192" t="n">
        <v>0.9999</v>
      </c>
      <c r="F6192" t="n">
        <v>442.9900827675387</v>
      </c>
      <c r="G6192" t="n">
        <v>3</v>
      </c>
      <c r="H6192" t="n">
        <v>6</v>
      </c>
      <c r="I6192" t="n">
        <v>445.9543684818244</v>
      </c>
      <c r="J6192" t="n">
        <v>450.5053128532054</v>
      </c>
      <c r="K6192" t="n">
        <v>454.9249477324444</v>
      </c>
      <c r="L6192" t="n">
        <v>445.0650827675387</v>
      </c>
      <c r="M6192" t="n">
        <v>445.0650827675387</v>
      </c>
      <c r="N6192" t="n">
        <v>450.0570444656719</v>
      </c>
      <c r="O6192" t="n">
        <v>450.0570444656719</v>
      </c>
      <c r="P6192" t="n">
        <v>7.066961698133241</v>
      </c>
      <c r="Q6192" t="n">
        <v>0.9862600130546443</v>
      </c>
      <c r="R6192" t="n">
        <v>0.9840160669857335</v>
      </c>
      <c r="S6192" t="n">
        <v>0.9997803809690485</v>
      </c>
      <c r="T6192" t="b">
        <v>0</v>
      </c>
    </row>
    <row r="6193">
      <c r="A6193" t="n">
        <v>31</v>
      </c>
      <c r="B6193" t="n">
        <v>192</v>
      </c>
      <c r="C6193" t="n">
        <v>43</v>
      </c>
      <c r="D6193" t="n">
        <v>66.76227468936096</v>
      </c>
      <c r="E6193" t="n">
        <v>0.9999</v>
      </c>
      <c r="F6193" t="n">
        <v>443.6541308374465</v>
      </c>
      <c r="G6193" t="n">
        <v>3</v>
      </c>
      <c r="H6193" t="n">
        <v>4</v>
      </c>
      <c r="I6193" t="n">
        <v>445.1898451231608</v>
      </c>
      <c r="J6193" t="n">
        <v>445.1898451231608</v>
      </c>
      <c r="K6193" t="n">
        <v>450.5053128532054</v>
      </c>
      <c r="L6193" t="n">
        <v>444.9978808374465</v>
      </c>
      <c r="M6193" t="n">
        <v>444.9978808374465</v>
      </c>
      <c r="N6193" t="n">
        <v>449.666571375164</v>
      </c>
      <c r="O6193" t="n">
        <v>449.666571375164</v>
      </c>
      <c r="P6193" t="n">
        <v>6.012440537717566</v>
      </c>
      <c r="Q6193" t="n">
        <v>0.9834980977746182</v>
      </c>
      <c r="R6193" t="n">
        <v>0.9778926536530957</v>
      </c>
      <c r="S6193" t="n">
        <v>0.9996351867321207</v>
      </c>
      <c r="T6193" t="b">
        <v>0</v>
      </c>
    </row>
    <row r="6194">
      <c r="A6194" t="n">
        <v>31</v>
      </c>
      <c r="B6194" t="n">
        <v>193</v>
      </c>
      <c r="C6194" t="n">
        <v>80</v>
      </c>
      <c r="D6194" t="n">
        <v>31.66950133959016</v>
      </c>
      <c r="E6194" t="n">
        <v>0.999</v>
      </c>
      <c r="F6194" t="n">
        <v>444.9580464301682</v>
      </c>
      <c r="G6194" t="n">
        <v>6</v>
      </c>
      <c r="H6194" t="n">
        <v>8</v>
      </c>
      <c r="I6194" t="n">
        <v>446.9580464301682</v>
      </c>
      <c r="J6194" t="n">
        <v>450.0570444656719</v>
      </c>
      <c r="K6194" t="n">
        <v>452.9050212048437</v>
      </c>
      <c r="L6194" t="n">
        <v>446.5580464301682</v>
      </c>
      <c r="M6194" t="n">
        <v>446.5580464301682</v>
      </c>
      <c r="N6194" t="n">
        <v>449.03609817818</v>
      </c>
      <c r="O6194" t="n">
        <v>449.03609817818</v>
      </c>
      <c r="P6194" t="n">
        <v>4.078051748011774</v>
      </c>
      <c r="Q6194" t="n">
        <v>0.9908494244472392</v>
      </c>
      <c r="R6194" t="n">
        <v>0.9975479679018122</v>
      </c>
      <c r="S6194" t="n">
        <v>0.9999775624950278</v>
      </c>
      <c r="T6194" t="b">
        <v>1</v>
      </c>
    </row>
    <row r="6195">
      <c r="A6195" t="n">
        <v>31</v>
      </c>
      <c r="B6195" t="n">
        <v>194</v>
      </c>
      <c r="C6195" t="n">
        <v>74</v>
      </c>
      <c r="D6195" t="n">
        <v>28.07121381962947</v>
      </c>
      <c r="E6195" t="n">
        <v>0.9</v>
      </c>
      <c r="F6195" t="n">
        <v>445.9620757682502</v>
      </c>
      <c r="G6195" t="n">
        <v>1</v>
      </c>
      <c r="H6195" t="n">
        <v>7</v>
      </c>
      <c r="I6195" t="n">
        <v>449.6620757682502</v>
      </c>
      <c r="J6195" t="n">
        <v>458.3008889223125</v>
      </c>
      <c r="K6195" t="n">
        <v>460.9491166411455</v>
      </c>
      <c r="L6195" t="n">
        <v>447.6065202126946</v>
      </c>
      <c r="M6195" t="n">
        <v>447.6065202126946</v>
      </c>
      <c r="N6195" t="n">
        <v>449.7641846108214</v>
      </c>
      <c r="O6195" t="n">
        <v>449.7641846108214</v>
      </c>
      <c r="P6195" t="n">
        <v>3.802108842571215</v>
      </c>
      <c r="Q6195" t="n">
        <v>0.9935811394517696</v>
      </c>
      <c r="R6195" t="n">
        <v>0.9976390688152791</v>
      </c>
      <c r="S6195" t="n">
        <v>0.9999848455119613</v>
      </c>
      <c r="T6195" t="b">
        <v>1</v>
      </c>
    </row>
    <row r="6196">
      <c r="A6196" t="n">
        <v>31</v>
      </c>
      <c r="B6196" t="n">
        <v>195</v>
      </c>
      <c r="C6196" t="n">
        <v>45</v>
      </c>
      <c r="D6196" t="n">
        <v>54.19284683139474</v>
      </c>
      <c r="E6196" t="n">
        <v>0.9999</v>
      </c>
      <c r="F6196" t="n">
        <v>447.5230250045186</v>
      </c>
      <c r="G6196" t="n">
        <v>1</v>
      </c>
      <c r="H6196" t="n">
        <v>8</v>
      </c>
      <c r="I6196" t="n">
        <v>449.7730250045186</v>
      </c>
      <c r="J6196" t="n">
        <v>460.9491166411455</v>
      </c>
      <c r="K6196" t="n">
        <v>466.0616493610884</v>
      </c>
      <c r="L6196" t="n">
        <v>448.4230250045185</v>
      </c>
      <c r="M6196" t="n">
        <v>449.03609817818</v>
      </c>
      <c r="N6196" t="n">
        <v>453.2765400272719</v>
      </c>
      <c r="O6196" t="n">
        <v>453.2765400272719</v>
      </c>
      <c r="P6196" t="n">
        <v>5.753515022753334</v>
      </c>
      <c r="Q6196" t="n">
        <v>0.9876450911497057</v>
      </c>
      <c r="R6196" t="n">
        <v>0.9958077424350408</v>
      </c>
      <c r="S6196" t="n">
        <v>0.999948205039908</v>
      </c>
      <c r="T6196" t="b">
        <v>1</v>
      </c>
    </row>
    <row r="6197">
      <c r="A6197" t="n">
        <v>31</v>
      </c>
      <c r="B6197" t="n">
        <v>196</v>
      </c>
      <c r="C6197" t="n">
        <v>29</v>
      </c>
      <c r="D6197" t="n">
        <v>49.12951657643197</v>
      </c>
      <c r="E6197" t="n">
        <v>0.99</v>
      </c>
      <c r="F6197" t="n">
        <v>448.0078043406967</v>
      </c>
      <c r="G6197" t="n">
        <v>1</v>
      </c>
      <c r="H6197" t="n">
        <v>7</v>
      </c>
      <c r="I6197" t="n">
        <v>449.4578043406967</v>
      </c>
      <c r="J6197" t="n">
        <v>453.6660288679321</v>
      </c>
      <c r="K6197" t="n">
        <v>458.3008889223125</v>
      </c>
      <c r="L6197" t="n">
        <v>448.6522487851411</v>
      </c>
      <c r="M6197" t="n">
        <v>449.7641846108214</v>
      </c>
      <c r="N6197" t="n">
        <v>453.5404733561275</v>
      </c>
      <c r="O6197" t="n">
        <v>453.5404733561275</v>
      </c>
      <c r="P6197" t="n">
        <v>5.532669015430827</v>
      </c>
      <c r="Q6197" t="n">
        <v>0.9887929374550035</v>
      </c>
      <c r="R6197" t="n">
        <v>0.9958716188210726</v>
      </c>
      <c r="S6197" t="n">
        <v>0.9999537329739182</v>
      </c>
      <c r="T6197" t="b">
        <v>1</v>
      </c>
    </row>
    <row r="6198">
      <c r="A6198" t="n">
        <v>31</v>
      </c>
      <c r="B6198" t="n">
        <v>197</v>
      </c>
      <c r="C6198" t="n">
        <v>25</v>
      </c>
      <c r="D6198" t="n">
        <v>33.64699996459905</v>
      </c>
      <c r="E6198" t="n">
        <v>0.9999</v>
      </c>
      <c r="F6198" t="n">
        <v>454.1204923315327</v>
      </c>
      <c r="G6198" t="n">
        <v>1</v>
      </c>
      <c r="H6198" t="n">
        <v>4</v>
      </c>
      <c r="I6198" t="n">
        <v>455.3704923315327</v>
      </c>
      <c r="J6198" t="n">
        <v>466.0616493610884</v>
      </c>
      <c r="K6198" t="n">
        <v>469.2358946407675</v>
      </c>
      <c r="L6198" t="n">
        <v>454.9017423315327</v>
      </c>
      <c r="M6198" t="n">
        <v>454.9017423315327</v>
      </c>
      <c r="N6198" t="n">
        <v>457.2546793919942</v>
      </c>
      <c r="O6198" t="n">
        <v>457.2546793919942</v>
      </c>
      <c r="P6198" t="n">
        <v>3.1341870604615</v>
      </c>
      <c r="Q6198" t="n">
        <v>0.9923110741390445</v>
      </c>
      <c r="R6198" t="n">
        <v>0.9887965194659184</v>
      </c>
      <c r="S6198" t="n">
        <v>0.9999138572687888</v>
      </c>
      <c r="T6198" t="b">
        <v>1</v>
      </c>
    </row>
    <row r="6199">
      <c r="A6199" t="n">
        <v>31</v>
      </c>
      <c r="B6199" t="n">
        <v>198</v>
      </c>
      <c r="C6199" t="n">
        <v>19</v>
      </c>
      <c r="D6199" t="n">
        <v>37.21796035512192</v>
      </c>
      <c r="E6199" t="n">
        <v>0.9</v>
      </c>
      <c r="F6199" t="n">
        <v>455.9943292558078</v>
      </c>
      <c r="G6199" t="n">
        <v>5</v>
      </c>
      <c r="H6199" t="n">
        <v>6</v>
      </c>
      <c r="I6199" t="n">
        <v>456.5221070335855</v>
      </c>
      <c r="J6199" t="n">
        <v>456.5221070335855</v>
      </c>
      <c r="K6199" t="n">
        <v>460.0633021197056</v>
      </c>
      <c r="L6199" t="n">
        <v>456.4693292558078</v>
      </c>
      <c r="M6199" t="n">
        <v>456.4693292558078</v>
      </c>
      <c r="N6199" t="n">
        <v>459.8162681366641</v>
      </c>
      <c r="O6199" t="n">
        <v>459.8162681366641</v>
      </c>
      <c r="P6199" t="n">
        <v>3.821938880856294</v>
      </c>
      <c r="Q6199" t="n">
        <v>0.9822026775718965</v>
      </c>
      <c r="R6199" t="n">
        <v>0.9892548962983061</v>
      </c>
      <c r="S6199" t="n">
        <v>0.9998087659248975</v>
      </c>
      <c r="T6199" t="b">
        <v>1</v>
      </c>
    </row>
    <row r="6200">
      <c r="A6200" t="n">
        <v>31</v>
      </c>
      <c r="B6200" t="n">
        <v>199</v>
      </c>
      <c r="C6200" t="n">
        <v>38</v>
      </c>
      <c r="D6200" t="n">
        <v>44.20300942513269</v>
      </c>
      <c r="E6200" t="n">
        <v>0.999</v>
      </c>
      <c r="F6200" t="n">
        <v>456.1596701333106</v>
      </c>
      <c r="G6200" t="n">
        <v>1</v>
      </c>
      <c r="H6200" t="n">
        <v>2</v>
      </c>
      <c r="I6200" t="n">
        <v>458.0596701333105</v>
      </c>
      <c r="J6200" t="n">
        <v>469.2358946407675</v>
      </c>
      <c r="K6200" t="n">
        <v>473.4059898695537</v>
      </c>
      <c r="L6200" t="n">
        <v>457.7430034666439</v>
      </c>
      <c r="M6200" t="n">
        <v>457.7430034666439</v>
      </c>
      <c r="N6200" t="n">
        <v>461.2764174894363</v>
      </c>
      <c r="O6200" t="n">
        <v>461.2764174894363</v>
      </c>
      <c r="P6200" t="n">
        <v>5.1167473561257</v>
      </c>
      <c r="Q6200" t="n">
        <v>0.9899110466844423</v>
      </c>
      <c r="R6200" t="n">
        <v>0.9951413462914288</v>
      </c>
      <c r="S6200" t="n">
        <v>0.9999509812695577</v>
      </c>
      <c r="T6200" t="b">
        <v>1</v>
      </c>
    </row>
    <row r="6201">
      <c r="A6201" t="n">
        <v>31</v>
      </c>
      <c r="B6201" t="n">
        <v>200</v>
      </c>
      <c r="C6201" t="n">
        <v>65</v>
      </c>
      <c r="D6201" t="n">
        <v>62.21468626487874</v>
      </c>
      <c r="E6201" t="n">
        <v>0.9</v>
      </c>
      <c r="F6201" t="n">
        <v>456.6595401919883</v>
      </c>
      <c r="G6201" t="n">
        <v>4</v>
      </c>
      <c r="H6201" t="n">
        <v>5</v>
      </c>
      <c r="I6201" t="n">
        <v>458.6907901919883</v>
      </c>
      <c r="J6201" t="n">
        <v>458.6907901919883</v>
      </c>
      <c r="K6201" t="n">
        <v>463.0414675531686</v>
      </c>
      <c r="L6201" t="n">
        <v>458.4650957475438</v>
      </c>
      <c r="M6201" t="n">
        <v>460.0633021197056</v>
      </c>
      <c r="N6201" t="n">
        <v>465.9828726491898</v>
      </c>
      <c r="O6201" t="n">
        <v>463.0414675531686</v>
      </c>
      <c r="P6201" t="n">
        <v>6.381927361180317</v>
      </c>
      <c r="Q6201" t="n">
        <v>0.9793828856915787</v>
      </c>
      <c r="R6201" t="n">
        <v>0.9704276049135443</v>
      </c>
      <c r="S6201" t="n">
        <v>0.9993903025501287</v>
      </c>
      <c r="T6201" t="b">
        <v>1</v>
      </c>
    </row>
    <row r="6202">
      <c r="A6202" t="n">
        <v>32</v>
      </c>
      <c r="B6202" t="n">
        <v>1</v>
      </c>
      <c r="C6202" t="n">
        <v>10</v>
      </c>
      <c r="D6202" t="n">
        <v>41.18660072296451</v>
      </c>
      <c r="E6202" t="n">
        <v>0.999</v>
      </c>
      <c r="F6202" t="n">
        <v>5.692174410961398</v>
      </c>
      <c r="G6202" t="n">
        <v>5</v>
      </c>
      <c r="H6202" t="n">
        <v>6</v>
      </c>
      <c r="I6202" t="n">
        <v>5.969952188739176</v>
      </c>
      <c r="J6202" t="n">
        <v>5.969952188739176</v>
      </c>
      <c r="K6202" t="n">
        <v>9.888753399297169</v>
      </c>
      <c r="L6202" t="n">
        <v>5.942174410961398</v>
      </c>
      <c r="M6202" t="n">
        <v>5.942174410961398</v>
      </c>
      <c r="N6202" t="n">
        <v>9.646005411227991</v>
      </c>
      <c r="O6202" t="n">
        <v>9.646005411227991</v>
      </c>
      <c r="P6202" t="n">
        <v>3.953831000266593</v>
      </c>
      <c r="Q6202" t="n">
        <v>0.9680438407755367</v>
      </c>
      <c r="R6202" t="n">
        <v>0.9897039918557956</v>
      </c>
      <c r="S6202" t="n">
        <v>0.9996709791243674</v>
      </c>
      <c r="T6202" t="b">
        <v>1</v>
      </c>
    </row>
    <row r="6203">
      <c r="A6203" t="n">
        <v>32</v>
      </c>
      <c r="B6203" t="n">
        <v>2</v>
      </c>
      <c r="C6203" t="n">
        <v>25</v>
      </c>
      <c r="D6203" t="n">
        <v>52.49893749629924</v>
      </c>
      <c r="E6203" t="n">
        <v>0.99</v>
      </c>
      <c r="F6203" t="n">
        <v>6.073800685876231</v>
      </c>
      <c r="G6203" t="n">
        <v>2</v>
      </c>
      <c r="H6203" t="n">
        <v>7</v>
      </c>
      <c r="I6203" t="n">
        <v>7.115467352542898</v>
      </c>
      <c r="J6203" t="n">
        <v>7.115467352542898</v>
      </c>
      <c r="K6203" t="n">
        <v>11.31202510604404</v>
      </c>
      <c r="L6203" t="n">
        <v>6.629356241431786</v>
      </c>
      <c r="M6203" t="n">
        <v>6.629356241431786</v>
      </c>
      <c r="N6203" t="n">
        <v>10.66463199057085</v>
      </c>
      <c r="O6203" t="n">
        <v>10.66463199057085</v>
      </c>
      <c r="P6203" t="n">
        <v>4.590831304694621</v>
      </c>
      <c r="Q6203" t="n">
        <v>0.984119676984854</v>
      </c>
      <c r="R6203" t="n">
        <v>0.9852034165240922</v>
      </c>
      <c r="S6203" t="n">
        <v>0.999765025474882</v>
      </c>
      <c r="T6203" t="b">
        <v>1</v>
      </c>
    </row>
    <row r="6204">
      <c r="A6204" t="n">
        <v>32</v>
      </c>
      <c r="B6204" t="n">
        <v>3</v>
      </c>
      <c r="C6204" t="n">
        <v>21</v>
      </c>
      <c r="D6204" t="n">
        <v>38.4524359711053</v>
      </c>
      <c r="E6204" t="n">
        <v>0.9</v>
      </c>
      <c r="F6204" t="n">
        <v>6.363373110759746</v>
      </c>
      <c r="G6204" t="n">
        <v>2</v>
      </c>
      <c r="H6204" t="n">
        <v>5</v>
      </c>
      <c r="I6204" t="n">
        <v>7.238373110759746</v>
      </c>
      <c r="J6204" t="n">
        <v>11.31202510604404</v>
      </c>
      <c r="K6204" t="n">
        <v>14.38576099502128</v>
      </c>
      <c r="L6204" t="n">
        <v>6.946706444093079</v>
      </c>
      <c r="M6204" t="n">
        <v>9.888753399297169</v>
      </c>
      <c r="N6204" t="n">
        <v>13.54740572766114</v>
      </c>
      <c r="O6204" t="n">
        <v>13.54740572766114</v>
      </c>
      <c r="P6204" t="n">
        <v>7.18403261690139</v>
      </c>
      <c r="Q6204" t="n">
        <v>0.9883437039666664</v>
      </c>
      <c r="R6204" t="n">
        <v>0.9701332330996263</v>
      </c>
      <c r="S6204" t="n">
        <v>0.9996518641234506</v>
      </c>
      <c r="T6204" t="b">
        <v>1</v>
      </c>
    </row>
    <row r="6205">
      <c r="A6205" t="n">
        <v>32</v>
      </c>
      <c r="B6205" t="n">
        <v>4</v>
      </c>
      <c r="C6205" t="n">
        <v>24</v>
      </c>
      <c r="D6205" t="n">
        <v>37.46952456002418</v>
      </c>
      <c r="E6205" t="n">
        <v>0.99</v>
      </c>
      <c r="F6205" t="n">
        <v>9.194230594417972</v>
      </c>
      <c r="G6205" t="n">
        <v>1</v>
      </c>
      <c r="H6205" t="n">
        <v>3</v>
      </c>
      <c r="I6205" t="n">
        <v>10.39423059441797</v>
      </c>
      <c r="J6205" t="n">
        <v>10.39423059441797</v>
      </c>
      <c r="K6205" t="n">
        <v>13.92909140196742</v>
      </c>
      <c r="L6205" t="n">
        <v>10.05137345156083</v>
      </c>
      <c r="M6205" t="n">
        <v>10.05137345156083</v>
      </c>
      <c r="N6205" t="n">
        <v>13.03461585283664</v>
      </c>
      <c r="O6205" t="n">
        <v>13.03461585283664</v>
      </c>
      <c r="P6205" t="n">
        <v>3.840385258418669</v>
      </c>
      <c r="Q6205" t="n">
        <v>0.9890919281177947</v>
      </c>
      <c r="R6205" t="n">
        <v>0.9912822482531676</v>
      </c>
      <c r="S6205" t="n">
        <v>0.9999049061372943</v>
      </c>
      <c r="T6205" t="b">
        <v>1</v>
      </c>
    </row>
    <row r="6206">
      <c r="A6206" t="n">
        <v>32</v>
      </c>
      <c r="B6206" t="n">
        <v>5</v>
      </c>
      <c r="C6206" t="n">
        <v>19</v>
      </c>
      <c r="D6206" t="n">
        <v>35.89237509210422</v>
      </c>
      <c r="E6206" t="n">
        <v>0.999</v>
      </c>
      <c r="F6206" t="n">
        <v>12.79873549261101</v>
      </c>
      <c r="G6206" t="n">
        <v>2</v>
      </c>
      <c r="H6206" t="n">
        <v>3</v>
      </c>
      <c r="I6206" t="n">
        <v>13.59040215927767</v>
      </c>
      <c r="J6206" t="n">
        <v>14.38576099502128</v>
      </c>
      <c r="K6206" t="n">
        <v>17.25485572660435</v>
      </c>
      <c r="L6206" t="n">
        <v>13.47730692118243</v>
      </c>
      <c r="M6206" t="n">
        <v>13.47730692118243</v>
      </c>
      <c r="N6206" t="n">
        <v>16.33498009730538</v>
      </c>
      <c r="O6206" t="n">
        <v>16.33498009730538</v>
      </c>
      <c r="P6206" t="n">
        <v>3.536244604694375</v>
      </c>
      <c r="Q6206" t="n">
        <v>0.9891155097586299</v>
      </c>
      <c r="R6206" t="n">
        <v>0.991647654929915</v>
      </c>
      <c r="S6206" t="n">
        <v>0.9999090889815921</v>
      </c>
      <c r="T6206" t="b">
        <v>1</v>
      </c>
    </row>
    <row r="6207">
      <c r="A6207" t="n">
        <v>32</v>
      </c>
      <c r="B6207" t="n">
        <v>6</v>
      </c>
      <c r="C6207" t="n">
        <v>44</v>
      </c>
      <c r="D6207" t="n">
        <v>56.80470161257504</v>
      </c>
      <c r="E6207" t="n">
        <v>0.9</v>
      </c>
      <c r="F6207" t="n">
        <v>14.36408460340782</v>
      </c>
      <c r="G6207" t="n">
        <v>1</v>
      </c>
      <c r="H6207" t="n">
        <v>8</v>
      </c>
      <c r="I6207" t="n">
        <v>16.56408460340782</v>
      </c>
      <c r="J6207" t="n">
        <v>16.56408460340782</v>
      </c>
      <c r="K6207" t="n">
        <v>21.92301871780169</v>
      </c>
      <c r="L6207" t="n">
        <v>15.24408460340782</v>
      </c>
      <c r="M6207" t="n">
        <v>15.24408460340782</v>
      </c>
      <c r="N6207" t="n">
        <v>19.68889693616017</v>
      </c>
      <c r="O6207" t="n">
        <v>19.68889693616017</v>
      </c>
      <c r="P6207" t="n">
        <v>5.324812332752352</v>
      </c>
      <c r="Q6207" t="n">
        <v>0.983509724242289</v>
      </c>
      <c r="R6207" t="n">
        <v>0.9888250716101111</v>
      </c>
      <c r="S6207" t="n">
        <v>0.9998157223492781</v>
      </c>
      <c r="T6207" t="b">
        <v>1</v>
      </c>
    </row>
    <row r="6208">
      <c r="A6208" t="n">
        <v>32</v>
      </c>
      <c r="B6208" t="n">
        <v>7</v>
      </c>
      <c r="C6208" t="n">
        <v>62</v>
      </c>
      <c r="D6208" t="n">
        <v>35.17874630885516</v>
      </c>
      <c r="E6208" t="n">
        <v>0.9999</v>
      </c>
      <c r="F6208" t="n">
        <v>19.29140548049247</v>
      </c>
      <c r="G6208" t="n">
        <v>3</v>
      </c>
      <c r="H6208" t="n">
        <v>4</v>
      </c>
      <c r="I6208" t="n">
        <v>21.50569119477818</v>
      </c>
      <c r="J6208" t="n">
        <v>21.50569119477818</v>
      </c>
      <c r="K6208" t="n">
        <v>24.30654679261697</v>
      </c>
      <c r="L6208" t="n">
        <v>21.22890548049247</v>
      </c>
      <c r="M6208" t="n">
        <v>21.22890548049247</v>
      </c>
      <c r="N6208" t="n">
        <v>23.6889576699229</v>
      </c>
      <c r="O6208" t="n">
        <v>23.6889576699229</v>
      </c>
      <c r="P6208" t="n">
        <v>4.397552189430431</v>
      </c>
      <c r="Q6208" t="n">
        <v>0.9918130384469558</v>
      </c>
      <c r="R6208" t="n">
        <v>0.9943124369355992</v>
      </c>
      <c r="S6208" t="n">
        <v>0.9999534361398612</v>
      </c>
      <c r="T6208" t="b">
        <v>1</v>
      </c>
    </row>
    <row r="6209">
      <c r="A6209" t="n">
        <v>32</v>
      </c>
      <c r="B6209" t="n">
        <v>8</v>
      </c>
      <c r="C6209" t="n">
        <v>31</v>
      </c>
      <c r="D6209" t="n">
        <v>34.58005024902967</v>
      </c>
      <c r="E6209" t="n">
        <v>0.9999</v>
      </c>
      <c r="F6209" t="n">
        <v>21.43849030687994</v>
      </c>
      <c r="G6209" t="n">
        <v>1</v>
      </c>
      <c r="H6209" t="n">
        <v>8</v>
      </c>
      <c r="I6209" t="n">
        <v>22.98849030687994</v>
      </c>
      <c r="J6209" t="n">
        <v>22.98849030687994</v>
      </c>
      <c r="K6209" t="n">
        <v>26.25075919829784</v>
      </c>
      <c r="L6209" t="n">
        <v>22.05849030687994</v>
      </c>
      <c r="M6209" t="n">
        <v>22.05849030687994</v>
      </c>
      <c r="N6209" t="n">
        <v>24.76428453606849</v>
      </c>
      <c r="O6209" t="n">
        <v>24.76428453606849</v>
      </c>
      <c r="P6209" t="n">
        <v>3.325794229188553</v>
      </c>
      <c r="Q6209" t="n">
        <v>0.989928856844203</v>
      </c>
      <c r="R6209" t="n">
        <v>0.9931822763542871</v>
      </c>
      <c r="S6209" t="n">
        <v>0.9999313377291673</v>
      </c>
      <c r="T6209" t="b">
        <v>1</v>
      </c>
    </row>
    <row r="6210">
      <c r="A6210" t="n">
        <v>32</v>
      </c>
      <c r="B6210" t="n">
        <v>9</v>
      </c>
      <c r="C6210" t="n">
        <v>89</v>
      </c>
      <c r="D6210" t="n">
        <v>31.09847929715623</v>
      </c>
      <c r="E6210" t="n">
        <v>0.99</v>
      </c>
      <c r="F6210" t="n">
        <v>21.77125521670452</v>
      </c>
      <c r="G6210" t="n">
        <v>3</v>
      </c>
      <c r="H6210" t="n">
        <v>6</v>
      </c>
      <c r="I6210" t="n">
        <v>24.94982664527594</v>
      </c>
      <c r="J6210" t="n">
        <v>24.94982664527594</v>
      </c>
      <c r="K6210" t="n">
        <v>27.42582021989029</v>
      </c>
      <c r="L6210" t="n">
        <v>23.99625521670452</v>
      </c>
      <c r="M6210" t="n">
        <v>23.99625521670452</v>
      </c>
      <c r="N6210" t="n">
        <v>26.79288105277972</v>
      </c>
      <c r="O6210" t="n">
        <v>26.79288105277972</v>
      </c>
      <c r="P6210" t="n">
        <v>5.021625836075202</v>
      </c>
      <c r="Q6210" t="n">
        <v>0.9927591704313059</v>
      </c>
      <c r="R6210" t="n">
        <v>0.9922160201358501</v>
      </c>
      <c r="S6210" t="n">
        <v>0.9999436375284375</v>
      </c>
      <c r="T6210" t="b">
        <v>1</v>
      </c>
    </row>
    <row r="6211">
      <c r="A6211" t="n">
        <v>32</v>
      </c>
      <c r="B6211" t="n">
        <v>10</v>
      </c>
      <c r="C6211" t="n">
        <v>29</v>
      </c>
      <c r="D6211" t="n">
        <v>47.29836019196955</v>
      </c>
      <c r="E6211" t="n">
        <v>0.9999</v>
      </c>
      <c r="F6211" t="n">
        <v>29.26599289639172</v>
      </c>
      <c r="G6211" t="n">
        <v>2</v>
      </c>
      <c r="H6211" t="n">
        <v>4</v>
      </c>
      <c r="I6211" t="n">
        <v>30.47432622972505</v>
      </c>
      <c r="J6211" t="n">
        <v>30.47432622972505</v>
      </c>
      <c r="K6211" t="n">
        <v>34.25517036977058</v>
      </c>
      <c r="L6211" t="n">
        <v>30.17224289639172</v>
      </c>
      <c r="M6211" t="n">
        <v>30.17224289639172</v>
      </c>
      <c r="N6211" t="n">
        <v>33.47982053219378</v>
      </c>
      <c r="O6211" t="n">
        <v>33.47982053219378</v>
      </c>
      <c r="P6211" t="n">
        <v>4.213827635802065</v>
      </c>
      <c r="Q6211" t="n">
        <v>0.9856814721695957</v>
      </c>
      <c r="R6211" t="n">
        <v>0.992360486149377</v>
      </c>
      <c r="S6211" t="n">
        <v>0.9998906134083191</v>
      </c>
      <c r="T6211" t="b">
        <v>0</v>
      </c>
    </row>
    <row r="6212">
      <c r="A6212" t="n">
        <v>32</v>
      </c>
      <c r="B6212" t="n">
        <v>11</v>
      </c>
      <c r="C6212" t="n">
        <v>87</v>
      </c>
      <c r="D6212" t="n">
        <v>61.67268359677115</v>
      </c>
      <c r="E6212" t="n">
        <v>0.9999</v>
      </c>
      <c r="F6212" t="n">
        <v>33.01251245147588</v>
      </c>
      <c r="G6212" t="n">
        <v>2</v>
      </c>
      <c r="H6212" t="n">
        <v>4</v>
      </c>
      <c r="I6212" t="n">
        <v>36.63751245147588</v>
      </c>
      <c r="J6212" t="n">
        <v>36.63751245147588</v>
      </c>
      <c r="K6212" t="n">
        <v>41.56738324258468</v>
      </c>
      <c r="L6212" t="n">
        <v>35.73126245147588</v>
      </c>
      <c r="M6212" t="n">
        <v>35.73126245147588</v>
      </c>
      <c r="N6212" t="n">
        <v>40.04403752817316</v>
      </c>
      <c r="O6212" t="n">
        <v>40.04403752817316</v>
      </c>
      <c r="P6212" t="n">
        <v>7.031525076697285</v>
      </c>
      <c r="Q6212" t="n">
        <v>0.9813707222582411</v>
      </c>
      <c r="R6212" t="n">
        <v>0.9900503651480271</v>
      </c>
      <c r="S6212" t="n">
        <v>0.9998146454889135</v>
      </c>
      <c r="T6212" t="b">
        <v>0</v>
      </c>
    </row>
    <row r="6213">
      <c r="A6213" t="n">
        <v>32</v>
      </c>
      <c r="B6213" t="n">
        <v>12</v>
      </c>
      <c r="C6213" t="n">
        <v>88</v>
      </c>
      <c r="D6213" t="n">
        <v>74.97898034473121</v>
      </c>
      <c r="E6213" t="n">
        <v>0.9999</v>
      </c>
      <c r="F6213" t="n">
        <v>35.29336507237372</v>
      </c>
      <c r="G6213" t="n">
        <v>2</v>
      </c>
      <c r="H6213" t="n">
        <v>4</v>
      </c>
      <c r="I6213" t="n">
        <v>38.96003173904038</v>
      </c>
      <c r="J6213" t="n">
        <v>41.56738324258468</v>
      </c>
      <c r="K6213" t="n">
        <v>47.56090685127623</v>
      </c>
      <c r="L6213" t="n">
        <v>38.04336507237372</v>
      </c>
      <c r="M6213" t="n">
        <v>40.04403752817316</v>
      </c>
      <c r="N6213" t="n">
        <v>45.28732286696555</v>
      </c>
      <c r="O6213" t="n">
        <v>45.28732286696555</v>
      </c>
      <c r="P6213" t="n">
        <v>9.993957794591836</v>
      </c>
      <c r="Q6213" t="n">
        <v>0.9773970706181095</v>
      </c>
      <c r="R6213" t="n">
        <v>0.9879166819615119</v>
      </c>
      <c r="S6213" t="n">
        <v>0.9997268816156771</v>
      </c>
      <c r="T6213" t="b">
        <v>0</v>
      </c>
    </row>
    <row r="6214">
      <c r="A6214" t="n">
        <v>32</v>
      </c>
      <c r="B6214" t="n">
        <v>13</v>
      </c>
      <c r="C6214" t="n">
        <v>61</v>
      </c>
      <c r="D6214" t="n">
        <v>53.39769823120358</v>
      </c>
      <c r="E6214" t="n">
        <v>0.99</v>
      </c>
      <c r="F6214" t="n">
        <v>36.02124958644453</v>
      </c>
      <c r="G6214" t="n">
        <v>3</v>
      </c>
      <c r="H6214" t="n">
        <v>6</v>
      </c>
      <c r="I6214" t="n">
        <v>38.19982101501596</v>
      </c>
      <c r="J6214" t="n">
        <v>38.19982101501596</v>
      </c>
      <c r="K6214" t="n">
        <v>42.45123010985701</v>
      </c>
      <c r="L6214" t="n">
        <v>37.54624958644453</v>
      </c>
      <c r="M6214" t="n">
        <v>37.54624958644453</v>
      </c>
      <c r="N6214" t="n">
        <v>42.34820086622903</v>
      </c>
      <c r="O6214" t="n">
        <v>42.34820086622903</v>
      </c>
      <c r="P6214" t="n">
        <v>6.326951279784495</v>
      </c>
      <c r="Q6214" t="n">
        <v>0.9875994190888301</v>
      </c>
      <c r="R6214" t="n">
        <v>0.9866718310898518</v>
      </c>
      <c r="S6214" t="n">
        <v>0.999834722963032</v>
      </c>
      <c r="T6214" t="b">
        <v>1</v>
      </c>
    </row>
    <row r="6215">
      <c r="A6215" t="n">
        <v>32</v>
      </c>
      <c r="B6215" t="n">
        <v>14</v>
      </c>
      <c r="C6215" t="n">
        <v>32</v>
      </c>
      <c r="D6215" t="n">
        <v>31.52700383387826</v>
      </c>
      <c r="E6215" t="n">
        <v>0.99</v>
      </c>
      <c r="F6215" t="n">
        <v>45.41515540426305</v>
      </c>
      <c r="G6215" t="n">
        <v>4</v>
      </c>
      <c r="H6215" t="n">
        <v>6</v>
      </c>
      <c r="I6215" t="n">
        <v>46.41515540426305</v>
      </c>
      <c r="J6215" t="n">
        <v>48.6681909331818</v>
      </c>
      <c r="K6215" t="n">
        <v>50.87287651597049</v>
      </c>
      <c r="L6215" t="n">
        <v>46.21515540426304</v>
      </c>
      <c r="M6215" t="n">
        <v>46.21515540426304</v>
      </c>
      <c r="N6215" t="n">
        <v>49.05031761953987</v>
      </c>
      <c r="O6215" t="n">
        <v>49.05031761953987</v>
      </c>
      <c r="P6215" t="n">
        <v>3.635162215276821</v>
      </c>
      <c r="Q6215" t="n">
        <v>0.9949013286353823</v>
      </c>
      <c r="R6215" t="n">
        <v>0.9921091843188801</v>
      </c>
      <c r="S6215" t="n">
        <v>0.9999597673240432</v>
      </c>
      <c r="T6215" t="b">
        <v>1</v>
      </c>
    </row>
    <row r="6216">
      <c r="A6216" t="n">
        <v>32</v>
      </c>
      <c r="B6216" t="n">
        <v>15</v>
      </c>
      <c r="C6216" t="n">
        <v>19</v>
      </c>
      <c r="D6216" t="n">
        <v>37.42323827165436</v>
      </c>
      <c r="E6216" t="n">
        <v>0.999</v>
      </c>
      <c r="F6216" t="n">
        <v>45.45743126383534</v>
      </c>
      <c r="G6216" t="n">
        <v>4</v>
      </c>
      <c r="H6216" t="n">
        <v>7</v>
      </c>
      <c r="I6216" t="n">
        <v>46.05118126383534</v>
      </c>
      <c r="J6216" t="n">
        <v>46.05118126383534</v>
      </c>
      <c r="K6216" t="n">
        <v>48.6681909331818</v>
      </c>
      <c r="L6216" t="n">
        <v>45.87965348605756</v>
      </c>
      <c r="M6216" t="n">
        <v>45.87965348605756</v>
      </c>
      <c r="N6216" t="n">
        <v>48.75615143161132</v>
      </c>
      <c r="O6216" t="n">
        <v>48.6681909331818</v>
      </c>
      <c r="P6216" t="n">
        <v>3.210759669346459</v>
      </c>
      <c r="Q6216" t="n">
        <v>0.9939506559415746</v>
      </c>
      <c r="R6216" t="n">
        <v>0.9894298809725272</v>
      </c>
      <c r="S6216" t="n">
        <v>0.9999360577132643</v>
      </c>
      <c r="T6216" t="b">
        <v>1</v>
      </c>
    </row>
    <row r="6217">
      <c r="A6217" t="n">
        <v>32</v>
      </c>
      <c r="B6217" t="n">
        <v>16</v>
      </c>
      <c r="C6217" t="n">
        <v>65</v>
      </c>
      <c r="D6217" t="n">
        <v>43.03833860806844</v>
      </c>
      <c r="E6217" t="n">
        <v>0.999</v>
      </c>
      <c r="F6217" t="n">
        <v>48.53011852526019</v>
      </c>
      <c r="G6217" t="n">
        <v>4</v>
      </c>
      <c r="H6217" t="n">
        <v>6</v>
      </c>
      <c r="I6217" t="n">
        <v>50.56136852526019</v>
      </c>
      <c r="J6217" t="n">
        <v>50.87287651597049</v>
      </c>
      <c r="K6217" t="n">
        <v>53.88255054450674</v>
      </c>
      <c r="L6217" t="n">
        <v>50.15511852526019</v>
      </c>
      <c r="M6217" t="n">
        <v>50.15511852526019</v>
      </c>
      <c r="N6217" t="n">
        <v>54.02547271663325</v>
      </c>
      <c r="O6217" t="n">
        <v>53.88255054450674</v>
      </c>
      <c r="P6217" t="n">
        <v>5.352432019246557</v>
      </c>
      <c r="Q6217" t="n">
        <v>0.9930461560725713</v>
      </c>
      <c r="R6217" t="n">
        <v>0.989243584634435</v>
      </c>
      <c r="S6217" t="n">
        <v>0.9999252015663292</v>
      </c>
      <c r="T6217" t="b">
        <v>1</v>
      </c>
    </row>
    <row r="6218">
      <c r="A6218" t="n">
        <v>32</v>
      </c>
      <c r="B6218" t="n">
        <v>17</v>
      </c>
      <c r="C6218" t="n">
        <v>80</v>
      </c>
      <c r="D6218" t="n">
        <v>36.13914194349104</v>
      </c>
      <c r="E6218" t="n">
        <v>0.9999</v>
      </c>
      <c r="F6218" t="n">
        <v>52.41155910917534</v>
      </c>
      <c r="G6218" t="n">
        <v>5</v>
      </c>
      <c r="H6218" t="n">
        <v>6</v>
      </c>
      <c r="I6218" t="n">
        <v>54.63378133139756</v>
      </c>
      <c r="J6218" t="n">
        <v>54.63378133139756</v>
      </c>
      <c r="K6218" t="n">
        <v>58.07232956579251</v>
      </c>
      <c r="L6218" t="n">
        <v>54.41155910917534</v>
      </c>
      <c r="M6218" t="n">
        <v>60.23557482093213</v>
      </c>
      <c r="N6218" t="n">
        <v>63.48549765757701</v>
      </c>
      <c r="O6218" t="n">
        <v>58.07232956579251</v>
      </c>
      <c r="P6218" t="n">
        <v>5.660770456617179</v>
      </c>
      <c r="Q6218" t="n">
        <v>0.9719045261417235</v>
      </c>
      <c r="R6218" t="n">
        <v>0.9909600561617696</v>
      </c>
      <c r="S6218" t="n">
        <v>0.9997460184942127</v>
      </c>
      <c r="T6218" t="b">
        <v>0</v>
      </c>
    </row>
    <row r="6219">
      <c r="A6219" t="n">
        <v>32</v>
      </c>
      <c r="B6219" t="n">
        <v>18</v>
      </c>
      <c r="C6219" t="n">
        <v>14</v>
      </c>
      <c r="D6219" t="n">
        <v>69.05633539980356</v>
      </c>
      <c r="E6219" t="n">
        <v>0.999</v>
      </c>
      <c r="F6219" t="n">
        <v>53.1755362514546</v>
      </c>
      <c r="G6219" t="n">
        <v>4</v>
      </c>
      <c r="H6219" t="n">
        <v>6</v>
      </c>
      <c r="I6219" t="n">
        <v>53.6130362514546</v>
      </c>
      <c r="J6219" t="n">
        <v>53.88255054450674</v>
      </c>
      <c r="K6219" t="n">
        <v>58.71166490812936</v>
      </c>
      <c r="L6219" t="n">
        <v>53.5255362514546</v>
      </c>
      <c r="M6219" t="n">
        <v>54.02547271663325</v>
      </c>
      <c r="N6219" t="n">
        <v>60.23557482093213</v>
      </c>
      <c r="O6219" t="n">
        <v>58.71166490812936</v>
      </c>
      <c r="P6219" t="n">
        <v>5.536128656674769</v>
      </c>
      <c r="Q6219" t="n">
        <v>0.9888658178588569</v>
      </c>
      <c r="R6219" t="n">
        <v>0.9827971952719941</v>
      </c>
      <c r="S6219" t="n">
        <v>0.9998084608388199</v>
      </c>
      <c r="T6219" t="b">
        <v>1</v>
      </c>
    </row>
    <row r="6220">
      <c r="A6220" t="n">
        <v>32</v>
      </c>
      <c r="B6220" t="n">
        <v>19</v>
      </c>
      <c r="C6220" t="n">
        <v>95</v>
      </c>
      <c r="D6220" t="n">
        <v>93.70223274952224</v>
      </c>
      <c r="E6220" t="n">
        <v>0.9</v>
      </c>
      <c r="F6220" t="n">
        <v>53.45038261375457</v>
      </c>
      <c r="G6220" t="n">
        <v>1</v>
      </c>
      <c r="H6220" t="n">
        <v>7</v>
      </c>
      <c r="I6220" t="n">
        <v>58.20038261375457</v>
      </c>
      <c r="J6220" t="n">
        <v>58.20038261375457</v>
      </c>
      <c r="K6220" t="n">
        <v>67.04021589201139</v>
      </c>
      <c r="L6220" t="n">
        <v>55.56149372486568</v>
      </c>
      <c r="M6220" t="n">
        <v>55.56149372486568</v>
      </c>
      <c r="N6220" t="n">
        <v>62.76381753343772</v>
      </c>
      <c r="O6220" t="n">
        <v>62.76381753343772</v>
      </c>
      <c r="P6220" t="n">
        <v>9.313434919683154</v>
      </c>
      <c r="Q6220" t="n">
        <v>0.972944418569086</v>
      </c>
      <c r="R6220" t="n">
        <v>0.9737439676653179</v>
      </c>
      <c r="S6220" t="n">
        <v>0.9992896277791163</v>
      </c>
      <c r="T6220" t="b">
        <v>1</v>
      </c>
    </row>
    <row r="6221">
      <c r="A6221" t="n">
        <v>32</v>
      </c>
      <c r="B6221" t="n">
        <v>20</v>
      </c>
      <c r="C6221" t="n">
        <v>81</v>
      </c>
      <c r="D6221" t="n">
        <v>58.42561777988465</v>
      </c>
      <c r="E6221" t="n">
        <v>0.9999</v>
      </c>
      <c r="F6221" t="n">
        <v>54.19067179451491</v>
      </c>
      <c r="G6221" t="n">
        <v>5</v>
      </c>
      <c r="H6221" t="n">
        <v>8</v>
      </c>
      <c r="I6221" t="n">
        <v>56.44067179451491</v>
      </c>
      <c r="J6221" t="n">
        <v>58.07232956579251</v>
      </c>
      <c r="K6221" t="n">
        <v>63.63137978271779</v>
      </c>
      <c r="L6221" t="n">
        <v>55.81067179451491</v>
      </c>
      <c r="M6221" t="n">
        <v>55.81067179451491</v>
      </c>
      <c r="N6221" t="n">
        <v>60.38231637823046</v>
      </c>
      <c r="O6221" t="n">
        <v>60.38231637823046</v>
      </c>
      <c r="P6221" t="n">
        <v>6.191644583715544</v>
      </c>
      <c r="Q6221" t="n">
        <v>0.9549733764849891</v>
      </c>
      <c r="R6221" t="n">
        <v>0.9885080354213499</v>
      </c>
      <c r="S6221" t="n">
        <v>0.9994825556374692</v>
      </c>
      <c r="T6221" t="b">
        <v>0</v>
      </c>
    </row>
    <row r="6222">
      <c r="A6222" t="n">
        <v>32</v>
      </c>
      <c r="B6222" t="n">
        <v>21</v>
      </c>
      <c r="C6222" t="n">
        <v>63</v>
      </c>
      <c r="D6222" t="n">
        <v>82.66761935917904</v>
      </c>
      <c r="E6222" t="n">
        <v>0.9</v>
      </c>
      <c r="F6222" t="n">
        <v>55.44269580085337</v>
      </c>
      <c r="G6222" t="n">
        <v>2</v>
      </c>
      <c r="H6222" t="n">
        <v>5</v>
      </c>
      <c r="I6222" t="n">
        <v>58.06769580085337</v>
      </c>
      <c r="J6222" t="n">
        <v>58.06769580085337</v>
      </c>
      <c r="K6222" t="n">
        <v>64.67581885114745</v>
      </c>
      <c r="L6222" t="n">
        <v>57.19269580085337</v>
      </c>
      <c r="M6222" t="n">
        <v>63.63137978271779</v>
      </c>
      <c r="N6222" t="n">
        <v>71.49699532593178</v>
      </c>
      <c r="O6222" t="n">
        <v>64.67581885114745</v>
      </c>
      <c r="P6222" t="n">
        <v>9.233123050294083</v>
      </c>
      <c r="Q6222" t="n">
        <v>0.9751083554425648</v>
      </c>
      <c r="R6222" t="n">
        <v>0.9368913392805144</v>
      </c>
      <c r="S6222" t="n">
        <v>0.9984291216488748</v>
      </c>
      <c r="T6222" t="b">
        <v>1</v>
      </c>
    </row>
    <row r="6223">
      <c r="A6223" t="n">
        <v>32</v>
      </c>
      <c r="B6223" t="n">
        <v>22</v>
      </c>
      <c r="C6223" t="n">
        <v>53</v>
      </c>
      <c r="D6223" t="n">
        <v>41.70852559551759</v>
      </c>
      <c r="E6223" t="n">
        <v>0.99</v>
      </c>
      <c r="F6223" t="n">
        <v>56.73994947135766</v>
      </c>
      <c r="G6223" t="n">
        <v>2</v>
      </c>
      <c r="H6223" t="n">
        <v>3</v>
      </c>
      <c r="I6223" t="n">
        <v>58.948282804691</v>
      </c>
      <c r="J6223" t="n">
        <v>64.67581885114745</v>
      </c>
      <c r="K6223" t="n">
        <v>68.00983368692025</v>
      </c>
      <c r="L6223" t="n">
        <v>58.63280661421481</v>
      </c>
      <c r="M6223" t="n">
        <v>58.63280661421481</v>
      </c>
      <c r="N6223" t="n">
        <v>61.95354909793436</v>
      </c>
      <c r="O6223" t="n">
        <v>61.95354909793436</v>
      </c>
      <c r="P6223" t="n">
        <v>5.213599626576702</v>
      </c>
      <c r="Q6223" t="n">
        <v>0.9873629298398401</v>
      </c>
      <c r="R6223" t="n">
        <v>0.9903007895493446</v>
      </c>
      <c r="S6223" t="n">
        <v>0.9998774303970369</v>
      </c>
      <c r="T6223" t="b">
        <v>1</v>
      </c>
    </row>
    <row r="6224">
      <c r="A6224" t="n">
        <v>32</v>
      </c>
      <c r="B6224" t="n">
        <v>23</v>
      </c>
      <c r="C6224" t="n">
        <v>56</v>
      </c>
      <c r="D6224" t="n">
        <v>58.72350280538402</v>
      </c>
      <c r="E6224" t="n">
        <v>0.9</v>
      </c>
      <c r="F6224" t="n">
        <v>58.08379785100908</v>
      </c>
      <c r="G6224" t="n">
        <v>5</v>
      </c>
      <c r="H6224" t="n">
        <v>7</v>
      </c>
      <c r="I6224" t="n">
        <v>59.63935340656464</v>
      </c>
      <c r="J6224" t="n">
        <v>71.49699532593178</v>
      </c>
      <c r="K6224" t="n">
        <v>77.08438855194358</v>
      </c>
      <c r="L6224" t="n">
        <v>59.32824229545353</v>
      </c>
      <c r="M6224" t="n">
        <v>62.76381753343772</v>
      </c>
      <c r="N6224" t="n">
        <v>67.27753796428968</v>
      </c>
      <c r="O6224" t="n">
        <v>67.27753796428968</v>
      </c>
      <c r="P6224" t="n">
        <v>9.193740113280597</v>
      </c>
      <c r="Q6224" t="n">
        <v>0.9547490807807106</v>
      </c>
      <c r="R6224" t="n">
        <v>0.9834636332536361</v>
      </c>
      <c r="S6224" t="n">
        <v>0.9992517142041798</v>
      </c>
      <c r="T6224" t="b">
        <v>1</v>
      </c>
    </row>
    <row r="6225">
      <c r="A6225" t="n">
        <v>32</v>
      </c>
      <c r="B6225" t="n">
        <v>24</v>
      </c>
      <c r="C6225" t="n">
        <v>79</v>
      </c>
      <c r="D6225" t="n">
        <v>65.08432168456005</v>
      </c>
      <c r="E6225" t="n">
        <v>0.999</v>
      </c>
      <c r="F6225" t="n">
        <v>59.28469927834096</v>
      </c>
      <c r="G6225" t="n">
        <v>1</v>
      </c>
      <c r="H6225" t="n">
        <v>6</v>
      </c>
      <c r="I6225" t="n">
        <v>63.23469927834096</v>
      </c>
      <c r="J6225" t="n">
        <v>67.04021589201139</v>
      </c>
      <c r="K6225" t="n">
        <v>73.18024623961139</v>
      </c>
      <c r="L6225" t="n">
        <v>61.25969927834096</v>
      </c>
      <c r="M6225" t="n">
        <v>63.48549765757701</v>
      </c>
      <c r="N6225" t="n">
        <v>69.33840428388636</v>
      </c>
      <c r="O6225" t="n">
        <v>69.33840428388636</v>
      </c>
      <c r="P6225" t="n">
        <v>10.0537050055454</v>
      </c>
      <c r="Q6225" t="n">
        <v>0.9811289829762528</v>
      </c>
      <c r="R6225" t="n">
        <v>0.983778603572286</v>
      </c>
      <c r="S6225" t="n">
        <v>0.9996938857518637</v>
      </c>
      <c r="T6225" t="b">
        <v>1</v>
      </c>
    </row>
    <row r="6226">
      <c r="A6226" t="n">
        <v>32</v>
      </c>
      <c r="B6226" t="n">
        <v>25</v>
      </c>
      <c r="C6226" t="n">
        <v>74</v>
      </c>
      <c r="D6226" t="n">
        <v>29.89909932766966</v>
      </c>
      <c r="E6226" t="n">
        <v>0.999</v>
      </c>
      <c r="F6226" t="n">
        <v>63.24149075046966</v>
      </c>
      <c r="G6226" t="n">
        <v>1</v>
      </c>
      <c r="H6226" t="n">
        <v>6</v>
      </c>
      <c r="I6226" t="n">
        <v>66.94149075046965</v>
      </c>
      <c r="J6226" t="n">
        <v>73.18024623961139</v>
      </c>
      <c r="K6226" t="n">
        <v>76.00091598750475</v>
      </c>
      <c r="L6226" t="n">
        <v>65.09149075046966</v>
      </c>
      <c r="M6226" t="n">
        <v>69.33840428388636</v>
      </c>
      <c r="N6226" t="n">
        <v>72.02717220903651</v>
      </c>
      <c r="O6226" t="n">
        <v>72.02717220903651</v>
      </c>
      <c r="P6226" t="n">
        <v>8.785681458566849</v>
      </c>
      <c r="Q6226" t="n">
        <v>0.9912861852680395</v>
      </c>
      <c r="R6226" t="n">
        <v>0.9925150997423603</v>
      </c>
      <c r="S6226" t="n">
        <v>0.9999347779658677</v>
      </c>
      <c r="T6226" t="b">
        <v>1</v>
      </c>
    </row>
    <row r="6227">
      <c r="A6227" t="n">
        <v>32</v>
      </c>
      <c r="B6227" t="n">
        <v>26</v>
      </c>
      <c r="C6227" t="n">
        <v>72</v>
      </c>
      <c r="D6227" t="n">
        <v>61.24886902276679</v>
      </c>
      <c r="E6227" t="n">
        <v>0.999</v>
      </c>
      <c r="F6227" t="n">
        <v>64.50803365533538</v>
      </c>
      <c r="G6227" t="n">
        <v>3</v>
      </c>
      <c r="H6227" t="n">
        <v>6</v>
      </c>
      <c r="I6227" t="n">
        <v>67.07946222676395</v>
      </c>
      <c r="J6227" t="n">
        <v>67.07946222676395</v>
      </c>
      <c r="K6227" t="n">
        <v>71.95596453749378</v>
      </c>
      <c r="L6227" t="n">
        <v>66.30803365533538</v>
      </c>
      <c r="M6227" t="n">
        <v>72.02717220903651</v>
      </c>
      <c r="N6227" t="n">
        <v>77.53516402763064</v>
      </c>
      <c r="O6227" t="n">
        <v>71.95596453749378</v>
      </c>
      <c r="P6227" t="n">
        <v>7.447930882158403</v>
      </c>
      <c r="Q6227" t="n">
        <v>0.985789149819975</v>
      </c>
      <c r="R6227" t="n">
        <v>0.9847272003081844</v>
      </c>
      <c r="S6227" t="n">
        <v>0.9997829605317501</v>
      </c>
      <c r="T6227" t="b">
        <v>1</v>
      </c>
    </row>
    <row r="6228">
      <c r="A6228" t="n">
        <v>32</v>
      </c>
      <c r="B6228" t="n">
        <v>27</v>
      </c>
      <c r="C6228" t="n">
        <v>62</v>
      </c>
      <c r="D6228" t="n">
        <v>7.618577231622631</v>
      </c>
      <c r="E6228" t="n">
        <v>0.9999</v>
      </c>
      <c r="F6228" t="n">
        <v>65.92208965301761</v>
      </c>
      <c r="G6228" t="n">
        <v>4</v>
      </c>
      <c r="H6228" t="n">
        <v>6</v>
      </c>
      <c r="I6228" t="n">
        <v>67.85958965301761</v>
      </c>
      <c r="J6228" t="n">
        <v>67.85958965301761</v>
      </c>
      <c r="K6228" t="n">
        <v>68.39235729159262</v>
      </c>
      <c r="L6228" t="n">
        <v>67.4720896530176</v>
      </c>
      <c r="M6228" t="n">
        <v>77.53516402763064</v>
      </c>
      <c r="N6228" t="n">
        <v>78.22028787939527</v>
      </c>
      <c r="O6228" t="n">
        <v>68.39235729159262</v>
      </c>
      <c r="P6228" t="n">
        <v>2.47026763857501</v>
      </c>
      <c r="Q6228" t="n">
        <v>0.9987655044983895</v>
      </c>
      <c r="R6228" t="n">
        <v>0.9980874334175182</v>
      </c>
      <c r="S6228" t="n">
        <v>0.9999976389451574</v>
      </c>
      <c r="T6228" t="b">
        <v>1</v>
      </c>
    </row>
    <row r="6229">
      <c r="A6229" t="n">
        <v>32</v>
      </c>
      <c r="B6229" t="n">
        <v>28</v>
      </c>
      <c r="C6229" t="n">
        <v>44</v>
      </c>
      <c r="D6229" t="n">
        <v>54.16090387643604</v>
      </c>
      <c r="E6229" t="n">
        <v>0.9999</v>
      </c>
      <c r="F6229" t="n">
        <v>68.04588592246752</v>
      </c>
      <c r="G6229" t="n">
        <v>1</v>
      </c>
      <c r="H6229" t="n">
        <v>7</v>
      </c>
      <c r="I6229" t="n">
        <v>70.24588592246752</v>
      </c>
      <c r="J6229" t="n">
        <v>76.00091598750475</v>
      </c>
      <c r="K6229" t="n">
        <v>81.1104352211308</v>
      </c>
      <c r="L6229" t="n">
        <v>69.02366370024529</v>
      </c>
      <c r="M6229" t="n">
        <v>69.02366370024529</v>
      </c>
      <c r="N6229" t="n">
        <v>73.1866847514702</v>
      </c>
      <c r="O6229" t="n">
        <v>73.1866847514702</v>
      </c>
      <c r="P6229" t="n">
        <v>5.140798829002676</v>
      </c>
      <c r="Q6229" t="n">
        <v>0.9842711441823608</v>
      </c>
      <c r="R6229" t="n">
        <v>0.984738591360749</v>
      </c>
      <c r="S6229" t="n">
        <v>0.9997599555039391</v>
      </c>
      <c r="T6229" t="b">
        <v>0</v>
      </c>
    </row>
    <row r="6230">
      <c r="A6230" t="n">
        <v>32</v>
      </c>
      <c r="B6230" t="n">
        <v>29</v>
      </c>
      <c r="C6230" t="n">
        <v>37</v>
      </c>
      <c r="D6230" t="n">
        <v>56.93875585040984</v>
      </c>
      <c r="E6230" t="n">
        <v>0.99</v>
      </c>
      <c r="F6230" t="n">
        <v>68.55089749995943</v>
      </c>
      <c r="G6230" t="n">
        <v>6</v>
      </c>
      <c r="H6230" t="n">
        <v>8</v>
      </c>
      <c r="I6230" t="n">
        <v>69.47589749995943</v>
      </c>
      <c r="J6230" t="n">
        <v>78.22028787939527</v>
      </c>
      <c r="K6230" t="n">
        <v>83.34067959256163</v>
      </c>
      <c r="L6230" t="n">
        <v>69.29089749995943</v>
      </c>
      <c r="M6230" t="n">
        <v>69.29089749995943</v>
      </c>
      <c r="N6230" t="n">
        <v>73.74619920969415</v>
      </c>
      <c r="O6230" t="n">
        <v>73.74619920969415</v>
      </c>
      <c r="P6230" t="n">
        <v>5.195301709734721</v>
      </c>
      <c r="Q6230" t="n">
        <v>0.9857942831541615</v>
      </c>
      <c r="R6230" t="n">
        <v>0.9887988479864075</v>
      </c>
      <c r="S6230" t="n">
        <v>0.9998408796061478</v>
      </c>
      <c r="T6230" t="b">
        <v>1</v>
      </c>
    </row>
    <row r="6231">
      <c r="A6231" t="n">
        <v>32</v>
      </c>
      <c r="B6231" t="n">
        <v>30</v>
      </c>
      <c r="C6231" t="n">
        <v>23</v>
      </c>
      <c r="D6231" t="n">
        <v>56.1587731842232</v>
      </c>
      <c r="E6231" t="n">
        <v>0.9</v>
      </c>
      <c r="F6231" t="n">
        <v>69.39032476486852</v>
      </c>
      <c r="G6231" t="n">
        <v>2</v>
      </c>
      <c r="H6231" t="n">
        <v>5</v>
      </c>
      <c r="I6231" t="n">
        <v>70.34865809820185</v>
      </c>
      <c r="J6231" t="n">
        <v>70.34865809820185</v>
      </c>
      <c r="K6231" t="n">
        <v>74.83776866448667</v>
      </c>
      <c r="L6231" t="n">
        <v>70.02921365375741</v>
      </c>
      <c r="M6231" t="n">
        <v>77.08438855194358</v>
      </c>
      <c r="N6231" t="n">
        <v>82.42775422123218</v>
      </c>
      <c r="O6231" t="n">
        <v>74.83776866448667</v>
      </c>
      <c r="P6231" t="n">
        <v>5.44744389961815</v>
      </c>
      <c r="Q6231" t="n">
        <v>0.9830220685769265</v>
      </c>
      <c r="R6231" t="n">
        <v>0.956681948363318</v>
      </c>
      <c r="S6231" t="n">
        <v>0.9992645490899312</v>
      </c>
      <c r="T6231" t="b">
        <v>1</v>
      </c>
    </row>
    <row r="6232">
      <c r="A6232" t="n">
        <v>32</v>
      </c>
      <c r="B6232" t="n">
        <v>31</v>
      </c>
      <c r="C6232" t="n">
        <v>56</v>
      </c>
      <c r="D6232" t="n">
        <v>30.41183834938715</v>
      </c>
      <c r="E6232" t="n">
        <v>0.99</v>
      </c>
      <c r="F6232" t="n">
        <v>69.89832448837726</v>
      </c>
      <c r="G6232" t="n">
        <v>6</v>
      </c>
      <c r="H6232" t="n">
        <v>7</v>
      </c>
      <c r="I6232" t="n">
        <v>71.29832448837726</v>
      </c>
      <c r="J6232" t="n">
        <v>83.34067959256163</v>
      </c>
      <c r="K6232" t="n">
        <v>86.07555714196695</v>
      </c>
      <c r="L6232" t="n">
        <v>71.1427689328217</v>
      </c>
      <c r="M6232" t="n">
        <v>73.1866847514702</v>
      </c>
      <c r="N6232" t="n">
        <v>75.5242587983101</v>
      </c>
      <c r="O6232" t="n">
        <v>75.5242587983101</v>
      </c>
      <c r="P6232" t="n">
        <v>5.625934309932845</v>
      </c>
      <c r="Q6232" t="n">
        <v>0.992387231161687</v>
      </c>
      <c r="R6232" t="n">
        <v>0.991401695716315</v>
      </c>
      <c r="S6232" t="n">
        <v>0.9999345430970868</v>
      </c>
      <c r="T6232" t="b">
        <v>1</v>
      </c>
    </row>
    <row r="6233">
      <c r="A6233" t="n">
        <v>32</v>
      </c>
      <c r="B6233" t="n">
        <v>32</v>
      </c>
      <c r="C6233" t="n">
        <v>56</v>
      </c>
      <c r="D6233" t="n">
        <v>23.54143680572582</v>
      </c>
      <c r="E6233" t="n">
        <v>0.99</v>
      </c>
      <c r="F6233" t="n">
        <v>73.55803059421498</v>
      </c>
      <c r="G6233" t="n">
        <v>1</v>
      </c>
      <c r="H6233" t="n">
        <v>8</v>
      </c>
      <c r="I6233" t="n">
        <v>76.35803059421498</v>
      </c>
      <c r="J6233" t="n">
        <v>81.1104352211308</v>
      </c>
      <c r="K6233" t="n">
        <v>83.33132548582192</v>
      </c>
      <c r="L6233" t="n">
        <v>74.67803059421499</v>
      </c>
      <c r="M6233" t="n">
        <v>74.67803059421499</v>
      </c>
      <c r="N6233" t="n">
        <v>76.5200835524095</v>
      </c>
      <c r="O6233" t="n">
        <v>76.5200835524095</v>
      </c>
      <c r="P6233" t="n">
        <v>2.962052958194519</v>
      </c>
      <c r="Q6233" t="n">
        <v>0.9931326882011471</v>
      </c>
      <c r="R6233" t="n">
        <v>0.9953535583168026</v>
      </c>
      <c r="S6233" t="n">
        <v>0.9999680914362062</v>
      </c>
      <c r="T6233" t="b">
        <v>1</v>
      </c>
    </row>
    <row r="6234">
      <c r="A6234" t="n">
        <v>32</v>
      </c>
      <c r="B6234" t="n">
        <v>33</v>
      </c>
      <c r="C6234" t="n">
        <v>53</v>
      </c>
      <c r="D6234" t="n">
        <v>49.80369741361291</v>
      </c>
      <c r="E6234" t="n">
        <v>0.999</v>
      </c>
      <c r="F6234" t="n">
        <v>75.2075024419442</v>
      </c>
      <c r="G6234" t="n">
        <v>4</v>
      </c>
      <c r="H6234" t="n">
        <v>5</v>
      </c>
      <c r="I6234" t="n">
        <v>76.8637524419442</v>
      </c>
      <c r="J6234" t="n">
        <v>76.8637524419442</v>
      </c>
      <c r="K6234" t="n">
        <v>80.34652848485419</v>
      </c>
      <c r="L6234" t="n">
        <v>76.67972466416643</v>
      </c>
      <c r="M6234" t="n">
        <v>82.42775422123218</v>
      </c>
      <c r="N6234" t="n">
        <v>87.16645045468726</v>
      </c>
      <c r="O6234" t="n">
        <v>80.34652848485419</v>
      </c>
      <c r="P6234" t="n">
        <v>5.13902604290999</v>
      </c>
      <c r="Q6234" t="n">
        <v>0.9919574617938237</v>
      </c>
      <c r="R6234" t="n">
        <v>0.9614882274903543</v>
      </c>
      <c r="S6234" t="n">
        <v>0.9996902675982036</v>
      </c>
      <c r="T6234" t="b">
        <v>1</v>
      </c>
    </row>
    <row r="6235">
      <c r="A6235" t="n">
        <v>32</v>
      </c>
      <c r="B6235" t="n">
        <v>34</v>
      </c>
      <c r="C6235" t="n">
        <v>39</v>
      </c>
      <c r="D6235" t="n">
        <v>36.63867223316725</v>
      </c>
      <c r="E6235" t="n">
        <v>0.9</v>
      </c>
      <c r="F6235" t="n">
        <v>80.35164096239579</v>
      </c>
      <c r="G6235" t="n">
        <v>2</v>
      </c>
      <c r="H6235" t="n">
        <v>3</v>
      </c>
      <c r="I6235" t="n">
        <v>81.97664096239579</v>
      </c>
      <c r="J6235" t="n">
        <v>81.97664096239579</v>
      </c>
      <c r="K6235" t="n">
        <v>84.90539174042675</v>
      </c>
      <c r="L6235" t="n">
        <v>81.74449810525293</v>
      </c>
      <c r="M6235" t="n">
        <v>81.74449810525293</v>
      </c>
      <c r="N6235" t="n">
        <v>84.66158984356242</v>
      </c>
      <c r="O6235" t="n">
        <v>84.66158984356242</v>
      </c>
      <c r="P6235" t="n">
        <v>4.309948881166633</v>
      </c>
      <c r="Q6235" t="n">
        <v>0.9888904542743973</v>
      </c>
      <c r="R6235" t="n">
        <v>0.9914747300187802</v>
      </c>
      <c r="S6235" t="n">
        <v>0.9999052881233206</v>
      </c>
      <c r="T6235" t="b">
        <v>1</v>
      </c>
    </row>
    <row r="6236">
      <c r="A6236" t="n">
        <v>32</v>
      </c>
      <c r="B6236" t="n">
        <v>35</v>
      </c>
      <c r="C6236" t="n">
        <v>43</v>
      </c>
      <c r="D6236" t="n">
        <v>58.11820636548175</v>
      </c>
      <c r="E6236" t="n">
        <v>0.9</v>
      </c>
      <c r="F6236" t="n">
        <v>86.2159097231131</v>
      </c>
      <c r="G6236" t="n">
        <v>6</v>
      </c>
      <c r="H6236" t="n">
        <v>8</v>
      </c>
      <c r="I6236" t="n">
        <v>87.2909097231131</v>
      </c>
      <c r="J6236" t="n">
        <v>87.2909097231131</v>
      </c>
      <c r="K6236" t="n">
        <v>92.51736713008088</v>
      </c>
      <c r="L6236" t="n">
        <v>87.0759097231131</v>
      </c>
      <c r="M6236" t="n">
        <v>87.0759097231131</v>
      </c>
      <c r="N6236" t="n">
        <v>91.62350020554516</v>
      </c>
      <c r="O6236" t="n">
        <v>91.62350020554516</v>
      </c>
      <c r="P6236" t="n">
        <v>5.407590482432056</v>
      </c>
      <c r="Q6236" t="n">
        <v>0.9855021640276124</v>
      </c>
      <c r="R6236" t="n">
        <v>0.9885681544347902</v>
      </c>
      <c r="S6236" t="n">
        <v>0.9998342629781339</v>
      </c>
      <c r="T6236" t="b">
        <v>1</v>
      </c>
    </row>
    <row r="6237">
      <c r="A6237" t="n">
        <v>32</v>
      </c>
      <c r="B6237" t="n">
        <v>36</v>
      </c>
      <c r="C6237" t="n">
        <v>92</v>
      </c>
      <c r="D6237" t="n">
        <v>40.22751856744325</v>
      </c>
      <c r="E6237" t="n">
        <v>0.9999</v>
      </c>
      <c r="F6237" t="n">
        <v>94.32191437141874</v>
      </c>
      <c r="G6237" t="n">
        <v>1</v>
      </c>
      <c r="H6237" t="n">
        <v>8</v>
      </c>
      <c r="I6237" t="n">
        <v>98.92191437141874</v>
      </c>
      <c r="J6237" t="n">
        <v>98.92191437141874</v>
      </c>
      <c r="K6237" t="n">
        <v>102.7169632928756</v>
      </c>
      <c r="L6237" t="n">
        <v>96.16191437141875</v>
      </c>
      <c r="M6237" t="n">
        <v>96.16191437141875</v>
      </c>
      <c r="N6237" t="n">
        <v>99.30960753006063</v>
      </c>
      <c r="O6237" t="n">
        <v>99.30960753006063</v>
      </c>
      <c r="P6237" t="n">
        <v>4.987693158641889</v>
      </c>
      <c r="Q6237" t="n">
        <v>0.9882937423410419</v>
      </c>
      <c r="R6237" t="n">
        <v>0.9920732582808417</v>
      </c>
      <c r="S6237" t="n">
        <v>0.9999072075190395</v>
      </c>
      <c r="T6237" t="b">
        <v>1</v>
      </c>
    </row>
    <row r="6238">
      <c r="A6238" t="n">
        <v>32</v>
      </c>
      <c r="B6238" t="n">
        <v>37</v>
      </c>
      <c r="C6238" t="n">
        <v>74</v>
      </c>
      <c r="D6238" t="n">
        <v>43.09314145828443</v>
      </c>
      <c r="E6238" t="n">
        <v>0.999</v>
      </c>
      <c r="F6238" t="n">
        <v>101.4069396099242</v>
      </c>
      <c r="G6238" t="n">
        <v>5</v>
      </c>
      <c r="H6238" t="n">
        <v>7</v>
      </c>
      <c r="I6238" t="n">
        <v>103.4624951654798</v>
      </c>
      <c r="J6238" t="n">
        <v>103.4624951654798</v>
      </c>
      <c r="K6238" t="n">
        <v>107.562698919836</v>
      </c>
      <c r="L6238" t="n">
        <v>103.0513840543686</v>
      </c>
      <c r="M6238" t="n">
        <v>103.0513840543686</v>
      </c>
      <c r="N6238" t="n">
        <v>106.3636931595404</v>
      </c>
      <c r="O6238" t="n">
        <v>106.3636931595404</v>
      </c>
      <c r="P6238" t="n">
        <v>4.956753549616195</v>
      </c>
      <c r="Q6238" t="n">
        <v>0.9665895651656516</v>
      </c>
      <c r="R6238" t="n">
        <v>0.9878382035022339</v>
      </c>
      <c r="S6238" t="n">
        <v>0.9995936690906427</v>
      </c>
      <c r="T6238" t="b">
        <v>1</v>
      </c>
    </row>
    <row r="6239">
      <c r="A6239" t="n">
        <v>32</v>
      </c>
      <c r="B6239" t="n">
        <v>38</v>
      </c>
      <c r="C6239" t="n">
        <v>52</v>
      </c>
      <c r="D6239" t="n">
        <v>35.92630785767798</v>
      </c>
      <c r="E6239" t="n">
        <v>0.9</v>
      </c>
      <c r="F6239" t="n">
        <v>102.8914671809287</v>
      </c>
      <c r="G6239" t="n">
        <v>3</v>
      </c>
      <c r="H6239" t="n">
        <v>8</v>
      </c>
      <c r="I6239" t="n">
        <v>104.7486100380716</v>
      </c>
      <c r="J6239" t="n">
        <v>104.7486100380716</v>
      </c>
      <c r="K6239" t="n">
        <v>107.6089848675046</v>
      </c>
      <c r="L6239" t="n">
        <v>103.9314671809287</v>
      </c>
      <c r="M6239" t="n">
        <v>103.9314671809287</v>
      </c>
      <c r="N6239" t="n">
        <v>106.7426023810601</v>
      </c>
      <c r="O6239" t="n">
        <v>106.7426023810601</v>
      </c>
      <c r="P6239" t="n">
        <v>3.85113520013131</v>
      </c>
      <c r="Q6239" t="n">
        <v>0.9916397916961426</v>
      </c>
      <c r="R6239" t="n">
        <v>0.9929177933647774</v>
      </c>
      <c r="S6239" t="n">
        <v>0.9999407912772785</v>
      </c>
      <c r="T6239" t="b">
        <v>1</v>
      </c>
    </row>
    <row r="6240">
      <c r="A6240" t="n">
        <v>32</v>
      </c>
      <c r="B6240" t="n">
        <v>39</v>
      </c>
      <c r="C6240" t="n">
        <v>72</v>
      </c>
      <c r="D6240" t="n">
        <v>71.57438942494069</v>
      </c>
      <c r="E6240" t="n">
        <v>0.999</v>
      </c>
      <c r="F6240" t="n">
        <v>105.1739547589403</v>
      </c>
      <c r="G6240" t="n">
        <v>3</v>
      </c>
      <c r="H6240" t="n">
        <v>5</v>
      </c>
      <c r="I6240" t="n">
        <v>107.7453833303689</v>
      </c>
      <c r="J6240" t="n">
        <v>107.7453833303689</v>
      </c>
      <c r="K6240" t="n">
        <v>113.4439812145202</v>
      </c>
      <c r="L6240" t="n">
        <v>107.1739547589403</v>
      </c>
      <c r="M6240" t="n">
        <v>113.317952884827</v>
      </c>
      <c r="N6240" t="n">
        <v>120.1280755703589</v>
      </c>
      <c r="O6240" t="n">
        <v>113.4439812145202</v>
      </c>
      <c r="P6240" t="n">
        <v>8.270026455579895</v>
      </c>
      <c r="Q6240" t="n">
        <v>0.9834134126187893</v>
      </c>
      <c r="R6240" t="n">
        <v>0.9451228618347801</v>
      </c>
      <c r="S6240" t="n">
        <v>0.9990897755525918</v>
      </c>
      <c r="T6240" t="b">
        <v>1</v>
      </c>
    </row>
    <row r="6241">
      <c r="A6241" t="n">
        <v>32</v>
      </c>
      <c r="B6241" t="n">
        <v>40</v>
      </c>
      <c r="C6241" t="n">
        <v>29</v>
      </c>
      <c r="D6241" t="n">
        <v>60.48771917205494</v>
      </c>
      <c r="E6241" t="n">
        <v>0.9</v>
      </c>
      <c r="F6241" t="n">
        <v>105.3890897070764</v>
      </c>
      <c r="G6241" t="n">
        <v>1</v>
      </c>
      <c r="H6241" t="n">
        <v>5</v>
      </c>
      <c r="I6241" t="n">
        <v>106.8390897070764</v>
      </c>
      <c r="J6241" t="n">
        <v>106.8390897070764</v>
      </c>
      <c r="K6241" t="n">
        <v>112.5454783082137</v>
      </c>
      <c r="L6241" t="n">
        <v>106.194645262632</v>
      </c>
      <c r="M6241" t="n">
        <v>107.562698919836</v>
      </c>
      <c r="N6241" t="n">
        <v>113.317952884827</v>
      </c>
      <c r="O6241" t="n">
        <v>112.5454783082137</v>
      </c>
      <c r="P6241" t="n">
        <v>7.156388601137266</v>
      </c>
      <c r="Q6241" t="n">
        <v>0.9824499882894577</v>
      </c>
      <c r="R6241" t="n">
        <v>0.9534217747555169</v>
      </c>
      <c r="S6241" t="n">
        <v>0.999182551601503</v>
      </c>
      <c r="T6241" t="b">
        <v>1</v>
      </c>
    </row>
    <row r="6242">
      <c r="A6242" t="n">
        <v>32</v>
      </c>
      <c r="B6242" t="n">
        <v>41</v>
      </c>
      <c r="C6242" t="n">
        <v>29</v>
      </c>
      <c r="D6242" t="n">
        <v>68.88254121078265</v>
      </c>
      <c r="E6242" t="n">
        <v>0.999</v>
      </c>
      <c r="F6242" t="n">
        <v>108.8990453294884</v>
      </c>
      <c r="G6242" t="n">
        <v>5</v>
      </c>
      <c r="H6242" t="n">
        <v>8</v>
      </c>
      <c r="I6242" t="n">
        <v>109.704600885044</v>
      </c>
      <c r="J6242" t="n">
        <v>120.1280755703589</v>
      </c>
      <c r="K6242" t="n">
        <v>126.6820756855618</v>
      </c>
      <c r="L6242" t="n">
        <v>109.4790453294884</v>
      </c>
      <c r="M6242" t="n">
        <v>109.4790453294884</v>
      </c>
      <c r="N6242" t="n">
        <v>114.868915533775</v>
      </c>
      <c r="O6242" t="n">
        <v>114.868915533775</v>
      </c>
      <c r="P6242" t="n">
        <v>5.969870204286593</v>
      </c>
      <c r="Q6242" t="n">
        <v>0.9471311770391857</v>
      </c>
      <c r="R6242" t="n">
        <v>0.9864651997262289</v>
      </c>
      <c r="S6242" t="n">
        <v>0.999284431040516</v>
      </c>
      <c r="T6242" t="b">
        <v>1</v>
      </c>
    </row>
    <row r="6243">
      <c r="A6243" t="n">
        <v>32</v>
      </c>
      <c r="B6243" t="n">
        <v>42</v>
      </c>
      <c r="C6243" t="n">
        <v>49</v>
      </c>
      <c r="D6243" t="n">
        <v>30.7162765035165</v>
      </c>
      <c r="E6243" t="n">
        <v>0.99</v>
      </c>
      <c r="F6243" t="n">
        <v>109.3436756782769</v>
      </c>
      <c r="G6243" t="n">
        <v>6</v>
      </c>
      <c r="H6243" t="n">
        <v>7</v>
      </c>
      <c r="I6243" t="n">
        <v>110.5686756782769</v>
      </c>
      <c r="J6243" t="n">
        <v>110.5686756782769</v>
      </c>
      <c r="K6243" t="n">
        <v>113.3309307595284</v>
      </c>
      <c r="L6243" t="n">
        <v>110.4325645671658</v>
      </c>
      <c r="M6243" t="n">
        <v>110.4325645671658</v>
      </c>
      <c r="N6243" t="n">
        <v>112.7935389333085</v>
      </c>
      <c r="O6243" t="n">
        <v>112.7935389333085</v>
      </c>
      <c r="P6243" t="n">
        <v>3.449863255031588</v>
      </c>
      <c r="Q6243" t="n">
        <v>0.9923113171460656</v>
      </c>
      <c r="R6243" t="n">
        <v>0.9913159970773074</v>
      </c>
      <c r="S6243" t="n">
        <v>0.9999332314556247</v>
      </c>
      <c r="T6243" t="b">
        <v>1</v>
      </c>
    </row>
    <row r="6244">
      <c r="A6244" t="n">
        <v>32</v>
      </c>
      <c r="B6244" t="n">
        <v>43</v>
      </c>
      <c r="C6244" t="n">
        <v>32</v>
      </c>
      <c r="D6244" t="n">
        <v>51.74544586972218</v>
      </c>
      <c r="E6244" t="n">
        <v>0.999</v>
      </c>
      <c r="F6244" t="n">
        <v>111.1008904583199</v>
      </c>
      <c r="G6244" t="n">
        <v>3</v>
      </c>
      <c r="H6244" t="n">
        <v>5</v>
      </c>
      <c r="I6244" t="n">
        <v>112.243747601177</v>
      </c>
      <c r="J6244" t="n">
        <v>113.4439812145202</v>
      </c>
      <c r="K6244" t="n">
        <v>117.5638415544662</v>
      </c>
      <c r="L6244" t="n">
        <v>111.9897793472087</v>
      </c>
      <c r="M6244" t="n">
        <v>126.6820756855618</v>
      </c>
      <c r="N6244" t="n">
        <v>131.6055243886753</v>
      </c>
      <c r="O6244" t="n">
        <v>117.5638415544662</v>
      </c>
      <c r="P6244" t="n">
        <v>6.462951096146369</v>
      </c>
      <c r="Q6244" t="n">
        <v>0.9879808073433641</v>
      </c>
      <c r="R6244" t="n">
        <v>0.9600171467219528</v>
      </c>
      <c r="S6244" t="n">
        <v>0.9995194383834891</v>
      </c>
      <c r="T6244" t="b">
        <v>1</v>
      </c>
    </row>
    <row r="6245">
      <c r="A6245" t="n">
        <v>32</v>
      </c>
      <c r="B6245" t="n">
        <v>44</v>
      </c>
      <c r="C6245" t="n">
        <v>75</v>
      </c>
      <c r="D6245" t="n">
        <v>60.37964170327503</v>
      </c>
      <c r="E6245" t="n">
        <v>0.9999</v>
      </c>
      <c r="F6245" t="n">
        <v>111.4560860599194</v>
      </c>
      <c r="G6245" t="n">
        <v>3</v>
      </c>
      <c r="H6245" t="n">
        <v>4</v>
      </c>
      <c r="I6245" t="n">
        <v>114.1346574884908</v>
      </c>
      <c r="J6245" t="n">
        <v>117.5638415544662</v>
      </c>
      <c r="K6245" t="n">
        <v>122.3711378684212</v>
      </c>
      <c r="L6245" t="n">
        <v>113.7998360599194</v>
      </c>
      <c r="M6245" t="n">
        <v>113.7998360599194</v>
      </c>
      <c r="N6245" t="n">
        <v>118.022188626582</v>
      </c>
      <c r="O6245" t="n">
        <v>118.022188626582</v>
      </c>
      <c r="P6245" t="n">
        <v>6.566102566662593</v>
      </c>
      <c r="Q6245" t="n">
        <v>0.9859894068509408</v>
      </c>
      <c r="R6245" t="n">
        <v>0.9902579517178338</v>
      </c>
      <c r="S6245" t="n">
        <v>0.9998635081250801</v>
      </c>
      <c r="T6245" t="b">
        <v>0</v>
      </c>
    </row>
    <row r="6246">
      <c r="A6246" t="n">
        <v>32</v>
      </c>
      <c r="B6246" t="n">
        <v>45</v>
      </c>
      <c r="C6246" t="n">
        <v>19</v>
      </c>
      <c r="D6246" t="n">
        <v>48.34006272225907</v>
      </c>
      <c r="E6246" t="n">
        <v>0.9</v>
      </c>
      <c r="F6246" t="n">
        <v>113.5407577140363</v>
      </c>
      <c r="G6246" t="n">
        <v>1</v>
      </c>
      <c r="H6246" t="n">
        <v>5</v>
      </c>
      <c r="I6246" t="n">
        <v>114.4907577140363</v>
      </c>
      <c r="J6246" t="n">
        <v>114.4907577140363</v>
      </c>
      <c r="K6246" t="n">
        <v>119.0511409897211</v>
      </c>
      <c r="L6246" t="n">
        <v>114.0685354918141</v>
      </c>
      <c r="M6246" t="n">
        <v>131.6055243886753</v>
      </c>
      <c r="N6246" t="n">
        <v>136.2049594716685</v>
      </c>
      <c r="O6246" t="n">
        <v>119.0511409897211</v>
      </c>
      <c r="P6246" t="n">
        <v>5.510383275684816</v>
      </c>
      <c r="Q6246" t="n">
        <v>0.9859496383869311</v>
      </c>
      <c r="R6246" t="n">
        <v>0.9625985760620226</v>
      </c>
      <c r="S6246" t="n">
        <v>0.9994744964688277</v>
      </c>
      <c r="T6246" t="b">
        <v>1</v>
      </c>
    </row>
    <row r="6247">
      <c r="A6247" t="n">
        <v>32</v>
      </c>
      <c r="B6247" t="n">
        <v>46</v>
      </c>
      <c r="C6247" t="n">
        <v>73</v>
      </c>
      <c r="D6247" t="n">
        <v>54.98922155860479</v>
      </c>
      <c r="E6247" t="n">
        <v>0.99</v>
      </c>
      <c r="F6247" t="n">
        <v>118.2970013937402</v>
      </c>
      <c r="G6247" t="n">
        <v>3</v>
      </c>
      <c r="H6247" t="n">
        <v>4</v>
      </c>
      <c r="I6247" t="n">
        <v>120.9041442508831</v>
      </c>
      <c r="J6247" t="n">
        <v>122.3711378684212</v>
      </c>
      <c r="K6247" t="n">
        <v>126.749260603979</v>
      </c>
      <c r="L6247" t="n">
        <v>120.5782513937402</v>
      </c>
      <c r="M6247" t="n">
        <v>120.5782513937402</v>
      </c>
      <c r="N6247" t="n">
        <v>124.4236515027336</v>
      </c>
      <c r="O6247" t="n">
        <v>124.4236515027336</v>
      </c>
      <c r="P6247" t="n">
        <v>6.126650108993346</v>
      </c>
      <c r="Q6247" t="n">
        <v>0.987232188084285</v>
      </c>
      <c r="R6247" t="n">
        <v>0.9911238055750604</v>
      </c>
      <c r="S6247" t="n">
        <v>0.9998866704190551</v>
      </c>
      <c r="T6247" t="b">
        <v>1</v>
      </c>
    </row>
    <row r="6248">
      <c r="A6248" t="n">
        <v>32</v>
      </c>
      <c r="B6248" t="n">
        <v>47</v>
      </c>
      <c r="C6248" t="n">
        <v>77</v>
      </c>
      <c r="D6248" t="n">
        <v>57.9849148603933</v>
      </c>
      <c r="E6248" t="n">
        <v>0.99</v>
      </c>
      <c r="F6248" t="n">
        <v>121.7178284835256</v>
      </c>
      <c r="G6248" t="n">
        <v>4</v>
      </c>
      <c r="H6248" t="n">
        <v>8</v>
      </c>
      <c r="I6248" t="n">
        <v>124.1240784835256</v>
      </c>
      <c r="J6248" t="n">
        <v>124.4236515027336</v>
      </c>
      <c r="K6248" t="n">
        <v>128.47854065381</v>
      </c>
      <c r="L6248" t="n">
        <v>123.2578284835256</v>
      </c>
      <c r="M6248" t="n">
        <v>123.2578284835256</v>
      </c>
      <c r="N6248" t="n">
        <v>127.7949892707238</v>
      </c>
      <c r="O6248" t="n">
        <v>127.7949892707238</v>
      </c>
      <c r="P6248" t="n">
        <v>6.077160787198224</v>
      </c>
      <c r="Q6248" t="n">
        <v>0.9906425191292466</v>
      </c>
      <c r="R6248" t="n">
        <v>0.9885942227677839</v>
      </c>
      <c r="S6248" t="n">
        <v>0.9998932706577335</v>
      </c>
      <c r="T6248" t="b">
        <v>1</v>
      </c>
    </row>
    <row r="6249">
      <c r="A6249" t="n">
        <v>32</v>
      </c>
      <c r="B6249" t="n">
        <v>48</v>
      </c>
      <c r="C6249" t="n">
        <v>62</v>
      </c>
      <c r="D6249" t="n">
        <v>36.90852090884079</v>
      </c>
      <c r="E6249" t="n">
        <v>0.999</v>
      </c>
      <c r="F6249" t="n">
        <v>122.6796344843877</v>
      </c>
      <c r="G6249" t="n">
        <v>2</v>
      </c>
      <c r="H6249" t="n">
        <v>8</v>
      </c>
      <c r="I6249" t="n">
        <v>125.2629678177211</v>
      </c>
      <c r="J6249" t="n">
        <v>125.2629678177211</v>
      </c>
      <c r="K6249" t="n">
        <v>128.2132892332959</v>
      </c>
      <c r="L6249" t="n">
        <v>123.9196344843877</v>
      </c>
      <c r="M6249" t="n">
        <v>127.7949892707238</v>
      </c>
      <c r="N6249" t="n">
        <v>130.6829799521667</v>
      </c>
      <c r="O6249" t="n">
        <v>128.2132892332959</v>
      </c>
      <c r="P6249" t="n">
        <v>5.53365474890812</v>
      </c>
      <c r="Q6249" t="n">
        <v>0.9888090905477543</v>
      </c>
      <c r="R6249" t="n">
        <v>0.9927248742564957</v>
      </c>
      <c r="S6249" t="n">
        <v>0.9999185847265507</v>
      </c>
      <c r="T6249" t="b">
        <v>1</v>
      </c>
    </row>
    <row r="6250">
      <c r="A6250" t="n">
        <v>32</v>
      </c>
      <c r="B6250" t="n">
        <v>49</v>
      </c>
      <c r="C6250" t="n">
        <v>79</v>
      </c>
      <c r="D6250" t="n">
        <v>77.82169179675695</v>
      </c>
      <c r="E6250" t="n">
        <v>0.9999</v>
      </c>
      <c r="F6250" t="n">
        <v>123.3000587566668</v>
      </c>
      <c r="G6250" t="n">
        <v>3</v>
      </c>
      <c r="H6250" t="n">
        <v>4</v>
      </c>
      <c r="I6250" t="n">
        <v>126.1214873280954</v>
      </c>
      <c r="J6250" t="n">
        <v>126.749260603979</v>
      </c>
      <c r="K6250" t="n">
        <v>132.9452551737844</v>
      </c>
      <c r="L6250" t="n">
        <v>125.7688087566668</v>
      </c>
      <c r="M6250" t="n">
        <v>128.47854065381</v>
      </c>
      <c r="N6250" t="n">
        <v>133.9206170032336</v>
      </c>
      <c r="O6250" t="n">
        <v>132.9452551737844</v>
      </c>
      <c r="P6250" t="n">
        <v>9.645196417117589</v>
      </c>
      <c r="Q6250" t="n">
        <v>0.9819787891026145</v>
      </c>
      <c r="R6250" t="n">
        <v>0.9874614456886244</v>
      </c>
      <c r="S6250" t="n">
        <v>0.9997740400684064</v>
      </c>
      <c r="T6250" t="b">
        <v>0</v>
      </c>
    </row>
    <row r="6251">
      <c r="A6251" t="n">
        <v>32</v>
      </c>
      <c r="B6251" t="n">
        <v>50</v>
      </c>
      <c r="C6251" t="n">
        <v>20</v>
      </c>
      <c r="D6251" t="n">
        <v>38.84398113564195</v>
      </c>
      <c r="E6251" t="n">
        <v>0.9</v>
      </c>
      <c r="F6251" t="n">
        <v>127.018899489501</v>
      </c>
      <c r="G6251" t="n">
        <v>4</v>
      </c>
      <c r="H6251" t="n">
        <v>5</v>
      </c>
      <c r="I6251" t="n">
        <v>127.643899489501</v>
      </c>
      <c r="J6251" t="n">
        <v>133.9206170032336</v>
      </c>
      <c r="K6251" t="n">
        <v>136.6369793204113</v>
      </c>
      <c r="L6251" t="n">
        <v>127.5744550450565</v>
      </c>
      <c r="M6251" t="n">
        <v>136.2049594716685</v>
      </c>
      <c r="N6251" t="n">
        <v>139.9008663351929</v>
      </c>
      <c r="O6251" t="n">
        <v>136.6369793204113</v>
      </c>
      <c r="P6251" t="n">
        <v>9.618079830910375</v>
      </c>
      <c r="Q6251" t="n">
        <v>0.9937217199205421</v>
      </c>
      <c r="R6251" t="n">
        <v>0.9698337459241226</v>
      </c>
      <c r="S6251" t="n">
        <v>0.9998106078079636</v>
      </c>
      <c r="T6251" t="b">
        <v>1</v>
      </c>
    </row>
    <row r="6252">
      <c r="A6252" t="n">
        <v>32</v>
      </c>
      <c r="B6252" t="n">
        <v>51</v>
      </c>
      <c r="C6252" t="n">
        <v>68</v>
      </c>
      <c r="D6252" t="n">
        <v>45.18055483659527</v>
      </c>
      <c r="E6252" t="n">
        <v>0.9999</v>
      </c>
      <c r="F6252" t="n">
        <v>127.5689384053264</v>
      </c>
      <c r="G6252" t="n">
        <v>5</v>
      </c>
      <c r="H6252" t="n">
        <v>8</v>
      </c>
      <c r="I6252" t="n">
        <v>129.4578272942153</v>
      </c>
      <c r="J6252" t="n">
        <v>139.9008663351929</v>
      </c>
      <c r="K6252" t="n">
        <v>144.1996822092743</v>
      </c>
      <c r="L6252" t="n">
        <v>128.9289384053264</v>
      </c>
      <c r="M6252" t="n">
        <v>130.6829799521667</v>
      </c>
      <c r="N6252" t="n">
        <v>134.2182346342164</v>
      </c>
      <c r="O6252" t="n">
        <v>134.2182346342164</v>
      </c>
      <c r="P6252" t="n">
        <v>6.649296228890051</v>
      </c>
      <c r="Q6252" t="n">
        <v>0.9649998284399596</v>
      </c>
      <c r="R6252" t="n">
        <v>0.9911016282309443</v>
      </c>
      <c r="S6252" t="n">
        <v>0.9996885554614781</v>
      </c>
      <c r="T6252" t="b">
        <v>0</v>
      </c>
    </row>
    <row r="6253">
      <c r="A6253" t="n">
        <v>32</v>
      </c>
      <c r="B6253" t="n">
        <v>52</v>
      </c>
      <c r="C6253" t="n">
        <v>10</v>
      </c>
      <c r="D6253" t="n">
        <v>60.69736733515805</v>
      </c>
      <c r="E6253" t="n">
        <v>0.999</v>
      </c>
      <c r="F6253" t="n">
        <v>132.3440417621559</v>
      </c>
      <c r="G6253" t="n">
        <v>4</v>
      </c>
      <c r="H6253" t="n">
        <v>6</v>
      </c>
      <c r="I6253" t="n">
        <v>132.6565417621559</v>
      </c>
      <c r="J6253" t="n">
        <v>136.6369793204113</v>
      </c>
      <c r="K6253" t="n">
        <v>140.8815504627301</v>
      </c>
      <c r="L6253" t="n">
        <v>132.5940417621559</v>
      </c>
      <c r="M6253" t="n">
        <v>132.5940417621559</v>
      </c>
      <c r="N6253" t="n">
        <v>138.0524381052457</v>
      </c>
      <c r="O6253" t="n">
        <v>138.0524381052457</v>
      </c>
      <c r="P6253" t="n">
        <v>5.70839634308976</v>
      </c>
      <c r="Q6253" t="n">
        <v>0.9902069396126231</v>
      </c>
      <c r="R6253" t="n">
        <v>0.9848636747106817</v>
      </c>
      <c r="S6253" t="n">
        <v>0.9998517690523987</v>
      </c>
      <c r="T6253" t="b">
        <v>1</v>
      </c>
    </row>
    <row r="6254">
      <c r="A6254" t="n">
        <v>32</v>
      </c>
      <c r="B6254" t="n">
        <v>53</v>
      </c>
      <c r="C6254" t="n">
        <v>61</v>
      </c>
      <c r="D6254" t="n">
        <v>44.93599810598114</v>
      </c>
      <c r="E6254" t="n">
        <v>0.99</v>
      </c>
      <c r="F6254" t="n">
        <v>133.0978876490005</v>
      </c>
      <c r="G6254" t="n">
        <v>1</v>
      </c>
      <c r="H6254" t="n">
        <v>2</v>
      </c>
      <c r="I6254" t="n">
        <v>136.1478876490005</v>
      </c>
      <c r="J6254" t="n">
        <v>136.1478876490005</v>
      </c>
      <c r="K6254" t="n">
        <v>140.3871327533383</v>
      </c>
      <c r="L6254" t="n">
        <v>135.6395543156671</v>
      </c>
      <c r="M6254" t="n">
        <v>135.6395543156671</v>
      </c>
      <c r="N6254" t="n">
        <v>139.2315605591508</v>
      </c>
      <c r="O6254" t="n">
        <v>139.2315605591508</v>
      </c>
      <c r="P6254" t="n">
        <v>6.133672910150352</v>
      </c>
      <c r="Q6254" t="n">
        <v>0.9869325584968499</v>
      </c>
      <c r="R6254" t="n">
        <v>0.9863917360108833</v>
      </c>
      <c r="S6254" t="n">
        <v>0.9998221748063628</v>
      </c>
      <c r="T6254" t="b">
        <v>1</v>
      </c>
    </row>
    <row r="6255">
      <c r="A6255" t="n">
        <v>32</v>
      </c>
      <c r="B6255" t="n">
        <v>54</v>
      </c>
      <c r="C6255" t="n">
        <v>85</v>
      </c>
      <c r="D6255" t="n">
        <v>58.09709982370419</v>
      </c>
      <c r="E6255" t="n">
        <v>0.999</v>
      </c>
      <c r="F6255" t="n">
        <v>135.3816590062013</v>
      </c>
      <c r="G6255" t="n">
        <v>2</v>
      </c>
      <c r="H6255" t="n">
        <v>5</v>
      </c>
      <c r="I6255" t="n">
        <v>138.9233256728679</v>
      </c>
      <c r="J6255" t="n">
        <v>145.1465615785026</v>
      </c>
      <c r="K6255" t="n">
        <v>149.790614322204</v>
      </c>
      <c r="L6255" t="n">
        <v>137.7427701173124</v>
      </c>
      <c r="M6255" t="n">
        <v>144.1996822092743</v>
      </c>
      <c r="N6255" t="n">
        <v>149.7274747709969</v>
      </c>
      <c r="O6255" t="n">
        <v>149.7274747709969</v>
      </c>
      <c r="P6255" t="n">
        <v>14.34581576479565</v>
      </c>
      <c r="Q6255" t="n">
        <v>0.9824412478285065</v>
      </c>
      <c r="R6255" t="n">
        <v>0.9552207986809309</v>
      </c>
      <c r="S6255" t="n">
        <v>0.999213733101601</v>
      </c>
      <c r="T6255" t="b">
        <v>1</v>
      </c>
    </row>
    <row r="6256">
      <c r="A6256" t="n">
        <v>32</v>
      </c>
      <c r="B6256" t="n">
        <v>55</v>
      </c>
      <c r="C6256" t="n">
        <v>20</v>
      </c>
      <c r="D6256" t="n">
        <v>35.92094115466597</v>
      </c>
      <c r="E6256" t="n">
        <v>0.9999</v>
      </c>
      <c r="F6256" t="n">
        <v>136.898029129492</v>
      </c>
      <c r="G6256" t="n">
        <v>2</v>
      </c>
      <c r="H6256" t="n">
        <v>3</v>
      </c>
      <c r="I6256" t="n">
        <v>137.7313624628254</v>
      </c>
      <c r="J6256" t="n">
        <v>139.2315605591508</v>
      </c>
      <c r="K6256" t="n">
        <v>142.1029387489722</v>
      </c>
      <c r="L6256" t="n">
        <v>137.6123148437777</v>
      </c>
      <c r="M6256" t="n">
        <v>137.6123148437777</v>
      </c>
      <c r="N6256" t="n">
        <v>140.4722623879391</v>
      </c>
      <c r="O6256" t="n">
        <v>140.4722623879391</v>
      </c>
      <c r="P6256" t="n">
        <v>3.574233258447038</v>
      </c>
      <c r="Q6256" t="n">
        <v>0.989106894353058</v>
      </c>
      <c r="R6256" t="n">
        <v>0.9916410353171327</v>
      </c>
      <c r="S6256" t="n">
        <v>0.9999089449146105</v>
      </c>
      <c r="T6256" t="b">
        <v>1</v>
      </c>
    </row>
    <row r="6257">
      <c r="A6257" t="n">
        <v>32</v>
      </c>
      <c r="B6257" t="n">
        <v>56</v>
      </c>
      <c r="C6257" t="n">
        <v>26</v>
      </c>
      <c r="D6257" t="n">
        <v>38.07572159742486</v>
      </c>
      <c r="E6257" t="n">
        <v>0.9999</v>
      </c>
      <c r="F6257" t="n">
        <v>137.7247754257996</v>
      </c>
      <c r="G6257" t="n">
        <v>2</v>
      </c>
      <c r="H6257" t="n">
        <v>4</v>
      </c>
      <c r="I6257" t="n">
        <v>138.8081087591329</v>
      </c>
      <c r="J6257" t="n">
        <v>142.1029387489722</v>
      </c>
      <c r="K6257" t="n">
        <v>145.1465615785026</v>
      </c>
      <c r="L6257" t="n">
        <v>138.5372754257996</v>
      </c>
      <c r="M6257" t="n">
        <v>140.8815504627301</v>
      </c>
      <c r="N6257" t="n">
        <v>143.5441883366759</v>
      </c>
      <c r="O6257" t="n">
        <v>143.5441883366759</v>
      </c>
      <c r="P6257" t="n">
        <v>5.819412910876281</v>
      </c>
      <c r="Q6257" t="n">
        <v>0.9884572378146782</v>
      </c>
      <c r="R6257" t="n">
        <v>0.9938455093709417</v>
      </c>
      <c r="S6257" t="n">
        <v>0.999928960178297</v>
      </c>
      <c r="T6257" t="b">
        <v>1</v>
      </c>
    </row>
    <row r="6258">
      <c r="A6258" t="n">
        <v>32</v>
      </c>
      <c r="B6258" t="n">
        <v>57</v>
      </c>
      <c r="C6258" t="n">
        <v>84</v>
      </c>
      <c r="D6258" t="n">
        <v>74.36347994907064</v>
      </c>
      <c r="E6258" t="n">
        <v>0.99</v>
      </c>
      <c r="F6258" t="n">
        <v>138.2962684804711</v>
      </c>
      <c r="G6258" t="n">
        <v>4</v>
      </c>
      <c r="H6258" t="n">
        <v>7</v>
      </c>
      <c r="I6258" t="n">
        <v>140.9212684804711</v>
      </c>
      <c r="J6258" t="n">
        <v>143.5441883366759</v>
      </c>
      <c r="K6258" t="n">
        <v>148.7444316897577</v>
      </c>
      <c r="L6258" t="n">
        <v>140.1629351471378</v>
      </c>
      <c r="M6258" t="n">
        <v>140.1629351471378</v>
      </c>
      <c r="N6258" t="n">
        <v>145.8788060117858</v>
      </c>
      <c r="O6258" t="n">
        <v>145.8788060117858</v>
      </c>
      <c r="P6258" t="n">
        <v>7.582537531314699</v>
      </c>
      <c r="Q6258" t="n">
        <v>0.9880152767974216</v>
      </c>
      <c r="R6258" t="n">
        <v>0.9791057621017336</v>
      </c>
      <c r="S6258" t="n">
        <v>0.9997495883422605</v>
      </c>
      <c r="T6258" t="b">
        <v>1</v>
      </c>
    </row>
    <row r="6259">
      <c r="A6259" t="n">
        <v>32</v>
      </c>
      <c r="B6259" t="n">
        <v>58</v>
      </c>
      <c r="C6259" t="n">
        <v>41</v>
      </c>
      <c r="D6259" t="n">
        <v>49.9565575271561</v>
      </c>
      <c r="E6259" t="n">
        <v>0.999</v>
      </c>
      <c r="F6259" t="n">
        <v>141.203084229522</v>
      </c>
      <c r="G6259" t="n">
        <v>3</v>
      </c>
      <c r="H6259" t="n">
        <v>6</v>
      </c>
      <c r="I6259" t="n">
        <v>142.6673699438078</v>
      </c>
      <c r="J6259" t="n">
        <v>144.8312320235725</v>
      </c>
      <c r="K6259" t="n">
        <v>148.8086649477091</v>
      </c>
      <c r="L6259" t="n">
        <v>142.228084229522</v>
      </c>
      <c r="M6259" t="n">
        <v>142.228084229522</v>
      </c>
      <c r="N6259" t="n">
        <v>146.7205804100217</v>
      </c>
      <c r="O6259" t="n">
        <v>146.7205804100217</v>
      </c>
      <c r="P6259" t="n">
        <v>5.517496180499649</v>
      </c>
      <c r="Q6259" t="n">
        <v>0.988393901244228</v>
      </c>
      <c r="R6259" t="n">
        <v>0.987525365958583</v>
      </c>
      <c r="S6259" t="n">
        <v>0.9998552181653731</v>
      </c>
      <c r="T6259" t="b">
        <v>1</v>
      </c>
    </row>
    <row r="6260">
      <c r="A6260" t="n">
        <v>32</v>
      </c>
      <c r="B6260" t="n">
        <v>59</v>
      </c>
      <c r="C6260" t="n">
        <v>10</v>
      </c>
      <c r="D6260" t="n">
        <v>32.0112827209538</v>
      </c>
      <c r="E6260" t="n">
        <v>0.9</v>
      </c>
      <c r="F6260" t="n">
        <v>141.9254201599843</v>
      </c>
      <c r="G6260" t="n">
        <v>3</v>
      </c>
      <c r="H6260" t="n">
        <v>4</v>
      </c>
      <c r="I6260" t="n">
        <v>142.2825630171271</v>
      </c>
      <c r="J6260" t="n">
        <v>142.2825630171271</v>
      </c>
      <c r="K6260" t="n">
        <v>144.8312320235725</v>
      </c>
      <c r="L6260" t="n">
        <v>142.2379201599843</v>
      </c>
      <c r="M6260" t="n">
        <v>148.7444316897577</v>
      </c>
      <c r="N6260" t="n">
        <v>150.9829829289853</v>
      </c>
      <c r="O6260" t="n">
        <v>144.8312320235725</v>
      </c>
      <c r="P6260" t="n">
        <v>2.905811863588241</v>
      </c>
      <c r="Q6260" t="n">
        <v>0.9925474313067767</v>
      </c>
      <c r="R6260" t="n">
        <v>0.9948232122141141</v>
      </c>
      <c r="S6260" t="n">
        <v>0.9999614196334154</v>
      </c>
      <c r="T6260" t="b">
        <v>1</v>
      </c>
    </row>
    <row r="6261">
      <c r="A6261" t="n">
        <v>32</v>
      </c>
      <c r="B6261" t="n">
        <v>60</v>
      </c>
      <c r="C6261" t="n">
        <v>32</v>
      </c>
      <c r="D6261" t="n">
        <v>54.89734505811601</v>
      </c>
      <c r="E6261" t="n">
        <v>0.999</v>
      </c>
      <c r="F6261" t="n">
        <v>145.3223890288808</v>
      </c>
      <c r="G6261" t="n">
        <v>1</v>
      </c>
      <c r="H6261" t="n">
        <v>3</v>
      </c>
      <c r="I6261" t="n">
        <v>146.9223890288808</v>
      </c>
      <c r="J6261" t="n">
        <v>146.9223890288808</v>
      </c>
      <c r="K6261" t="n">
        <v>152.1013838456842</v>
      </c>
      <c r="L6261" t="n">
        <v>146.465246171738</v>
      </c>
      <c r="M6261" t="n">
        <v>148.8086649477091</v>
      </c>
      <c r="N6261" t="n">
        <v>153.1794726752661</v>
      </c>
      <c r="O6261" t="n">
        <v>152.1013838456842</v>
      </c>
      <c r="P6261" t="n">
        <v>6.77899481680339</v>
      </c>
      <c r="Q6261" t="n">
        <v>0.984058988185163</v>
      </c>
      <c r="R6261" t="n">
        <v>0.9872533841216821</v>
      </c>
      <c r="S6261" t="n">
        <v>0.9997968060456845</v>
      </c>
      <c r="T6261" t="b">
        <v>1</v>
      </c>
    </row>
    <row r="6262">
      <c r="A6262" t="n">
        <v>32</v>
      </c>
      <c r="B6262" t="n">
        <v>61</v>
      </c>
      <c r="C6262" t="n">
        <v>62</v>
      </c>
      <c r="D6262" t="n">
        <v>64.51122042621715</v>
      </c>
      <c r="E6262" t="n">
        <v>0.9</v>
      </c>
      <c r="F6262" t="n">
        <v>147.7827558485115</v>
      </c>
      <c r="G6262" t="n">
        <v>2</v>
      </c>
      <c r="H6262" t="n">
        <v>6</v>
      </c>
      <c r="I6262" t="n">
        <v>150.3660891818449</v>
      </c>
      <c r="J6262" t="n">
        <v>150.3660891818449</v>
      </c>
      <c r="K6262" t="n">
        <v>155.5228613981692</v>
      </c>
      <c r="L6262" t="n">
        <v>149.3327558485115</v>
      </c>
      <c r="M6262" t="n">
        <v>149.3327558485115</v>
      </c>
      <c r="N6262" t="n">
        <v>155.1341245918764</v>
      </c>
      <c r="O6262" t="n">
        <v>155.1341245918764</v>
      </c>
      <c r="P6262" t="n">
        <v>7.351368743364873</v>
      </c>
      <c r="Q6262" t="n">
        <v>0.980521698343346</v>
      </c>
      <c r="R6262" t="n">
        <v>0.9839202867650773</v>
      </c>
      <c r="S6262" t="n">
        <v>0.9996867944950577</v>
      </c>
      <c r="T6262" t="b">
        <v>1</v>
      </c>
    </row>
    <row r="6263">
      <c r="A6263" t="n">
        <v>32</v>
      </c>
      <c r="B6263" t="n">
        <v>62</v>
      </c>
      <c r="C6263" t="n">
        <v>98</v>
      </c>
      <c r="D6263" t="n">
        <v>54.49276986088906</v>
      </c>
      <c r="E6263" t="n">
        <v>0.9</v>
      </c>
      <c r="F6263" t="n">
        <v>149.5114638570402</v>
      </c>
      <c r="G6263" t="n">
        <v>3</v>
      </c>
      <c r="H6263" t="n">
        <v>8</v>
      </c>
      <c r="I6263" t="n">
        <v>153.0114638570402</v>
      </c>
      <c r="J6263" t="n">
        <v>153.1794726752661</v>
      </c>
      <c r="K6263" t="n">
        <v>157.51806900177</v>
      </c>
      <c r="L6263" t="n">
        <v>151.4714638570402</v>
      </c>
      <c r="M6263" t="n">
        <v>151.4714638570402</v>
      </c>
      <c r="N6263" t="n">
        <v>155.7353738618046</v>
      </c>
      <c r="O6263" t="n">
        <v>155.7353738618046</v>
      </c>
      <c r="P6263" t="n">
        <v>6.223910004764406</v>
      </c>
      <c r="Q6263" t="n">
        <v>0.9873467256008061</v>
      </c>
      <c r="R6263" t="n">
        <v>0.9892774399963337</v>
      </c>
      <c r="S6263" t="n">
        <v>0.9998643245060118</v>
      </c>
      <c r="T6263" t="b">
        <v>1</v>
      </c>
    </row>
    <row r="6264">
      <c r="A6264" t="n">
        <v>32</v>
      </c>
      <c r="B6264" t="n">
        <v>63</v>
      </c>
      <c r="C6264" t="n">
        <v>87</v>
      </c>
      <c r="D6264" t="n">
        <v>43.54518328195375</v>
      </c>
      <c r="E6264" t="n">
        <v>0.9999</v>
      </c>
      <c r="F6264" t="n">
        <v>153.1625419086898</v>
      </c>
      <c r="G6264" t="n">
        <v>4</v>
      </c>
      <c r="H6264" t="n">
        <v>8</v>
      </c>
      <c r="I6264" t="n">
        <v>155.8812919086898</v>
      </c>
      <c r="J6264" t="n">
        <v>155.8812919086898</v>
      </c>
      <c r="K6264" t="n">
        <v>158.9264096207146</v>
      </c>
      <c r="L6264" t="n">
        <v>154.9025419086898</v>
      </c>
      <c r="M6264" t="n">
        <v>155.7353738618046</v>
      </c>
      <c r="N6264" t="n">
        <v>159.1426651984207</v>
      </c>
      <c r="O6264" t="n">
        <v>158.9264096207146</v>
      </c>
      <c r="P6264" t="n">
        <v>5.763867712024734</v>
      </c>
      <c r="Q6264" t="n">
        <v>0.9929645522844422</v>
      </c>
      <c r="R6264" t="n">
        <v>0.9914223314584334</v>
      </c>
      <c r="S6264" t="n">
        <v>0.9999396522614544</v>
      </c>
      <c r="T6264" t="b">
        <v>1</v>
      </c>
    </row>
    <row r="6265">
      <c r="A6265" t="n">
        <v>32</v>
      </c>
      <c r="B6265" t="n">
        <v>64</v>
      </c>
      <c r="C6265" t="n">
        <v>97</v>
      </c>
      <c r="D6265" t="n">
        <v>26.46595227451997</v>
      </c>
      <c r="E6265" t="n">
        <v>0.9999</v>
      </c>
      <c r="F6265" t="n">
        <v>153.7838596606367</v>
      </c>
      <c r="G6265" t="n">
        <v>4</v>
      </c>
      <c r="H6265" t="n">
        <v>8</v>
      </c>
      <c r="I6265" t="n">
        <v>156.8151096606367</v>
      </c>
      <c r="J6265" t="n">
        <v>158.9264096207146</v>
      </c>
      <c r="K6265" t="n">
        <v>160.7771755140377</v>
      </c>
      <c r="L6265" t="n">
        <v>155.7238596606367</v>
      </c>
      <c r="M6265" t="n">
        <v>159.1426651984207</v>
      </c>
      <c r="N6265" t="n">
        <v>161.2135534828119</v>
      </c>
      <c r="O6265" t="n">
        <v>160.7771755140377</v>
      </c>
      <c r="P6265" t="n">
        <v>6.993315853400929</v>
      </c>
      <c r="Q6265" t="n">
        <v>0.9957180667354053</v>
      </c>
      <c r="R6265" t="n">
        <v>0.994777847864506</v>
      </c>
      <c r="S6265" t="n">
        <v>0.9999776390930583</v>
      </c>
      <c r="T6265" t="b">
        <v>1</v>
      </c>
    </row>
    <row r="6266">
      <c r="A6266" t="n">
        <v>32</v>
      </c>
      <c r="B6266" t="n">
        <v>65</v>
      </c>
      <c r="C6266" t="n">
        <v>99</v>
      </c>
      <c r="D6266" t="n">
        <v>49.73613305814442</v>
      </c>
      <c r="E6266" t="n">
        <v>0.9999</v>
      </c>
      <c r="F6266" t="n">
        <v>156.5482635555103</v>
      </c>
      <c r="G6266" t="n">
        <v>1</v>
      </c>
      <c r="H6266" t="n">
        <v>4</v>
      </c>
      <c r="I6266" t="n">
        <v>161.4982635555103</v>
      </c>
      <c r="J6266" t="n">
        <v>161.4982635555103</v>
      </c>
      <c r="K6266" t="n">
        <v>166.1903515798635</v>
      </c>
      <c r="L6266" t="n">
        <v>159.6420135555103</v>
      </c>
      <c r="M6266" t="n">
        <v>160.7771755140377</v>
      </c>
      <c r="N6266" t="n">
        <v>164.2552267768449</v>
      </c>
      <c r="O6266" t="n">
        <v>164.2552267768449</v>
      </c>
      <c r="P6266" t="n">
        <v>7.706963221334632</v>
      </c>
      <c r="Q6266" t="n">
        <v>0.9855468076516763</v>
      </c>
      <c r="R6266" t="n">
        <v>0.9919683284745728</v>
      </c>
      <c r="S6266" t="n">
        <v>0.9998839167065644</v>
      </c>
      <c r="T6266" t="b">
        <v>0</v>
      </c>
    </row>
    <row r="6267">
      <c r="A6267" t="n">
        <v>32</v>
      </c>
      <c r="B6267" t="n">
        <v>66</v>
      </c>
      <c r="C6267" t="n">
        <v>73</v>
      </c>
      <c r="D6267" t="n">
        <v>58.56362920852447</v>
      </c>
      <c r="E6267" t="n">
        <v>0.9999</v>
      </c>
      <c r="F6267" t="n">
        <v>157.4257668296672</v>
      </c>
      <c r="G6267" t="n">
        <v>2</v>
      </c>
      <c r="H6267" t="n">
        <v>5</v>
      </c>
      <c r="I6267" t="n">
        <v>160.4674334963339</v>
      </c>
      <c r="J6267" t="n">
        <v>165.9234685753072</v>
      </c>
      <c r="K6267" t="n">
        <v>170.6048138357808</v>
      </c>
      <c r="L6267" t="n">
        <v>159.453544607445</v>
      </c>
      <c r="M6267" t="n">
        <v>159.453544607445</v>
      </c>
      <c r="N6267" t="n">
        <v>165.0257262638222</v>
      </c>
      <c r="O6267" t="n">
        <v>165.0257262638222</v>
      </c>
      <c r="P6267" t="n">
        <v>7.599959434154982</v>
      </c>
      <c r="Q6267" t="n">
        <v>0.9823015032637198</v>
      </c>
      <c r="R6267" t="n">
        <v>0.9548694527587214</v>
      </c>
      <c r="S6267" t="n">
        <v>0.9992012571569437</v>
      </c>
      <c r="T6267" t="b">
        <v>0</v>
      </c>
    </row>
    <row r="6268">
      <c r="A6268" t="n">
        <v>32</v>
      </c>
      <c r="B6268" t="n">
        <v>67</v>
      </c>
      <c r="C6268" t="n">
        <v>86</v>
      </c>
      <c r="D6268" t="n">
        <v>67.2347419802137</v>
      </c>
      <c r="E6268" t="n">
        <v>0.9999</v>
      </c>
      <c r="F6268" t="n">
        <v>157.4763444520636</v>
      </c>
      <c r="G6268" t="n">
        <v>6</v>
      </c>
      <c r="H6268" t="n">
        <v>8</v>
      </c>
      <c r="I6268" t="n">
        <v>159.6263444520636</v>
      </c>
      <c r="J6268" t="n">
        <v>159.6263444520636</v>
      </c>
      <c r="K6268" t="n">
        <v>165.6726341984858</v>
      </c>
      <c r="L6268" t="n">
        <v>159.1963444520636</v>
      </c>
      <c r="M6268" t="n">
        <v>161.2135534828119</v>
      </c>
      <c r="N6268" t="n">
        <v>166.4744879100587</v>
      </c>
      <c r="O6268" t="n">
        <v>165.6726341984858</v>
      </c>
      <c r="P6268" t="n">
        <v>8.19628974642211</v>
      </c>
      <c r="Q6268" t="n">
        <v>0.9832471544187047</v>
      </c>
      <c r="R6268" t="n">
        <v>0.9867868288000378</v>
      </c>
      <c r="S6268" t="n">
        <v>0.9997786417832478</v>
      </c>
      <c r="T6268" t="b">
        <v>0</v>
      </c>
    </row>
    <row r="6269">
      <c r="A6269" t="n">
        <v>32</v>
      </c>
      <c r="B6269" t="n">
        <v>68</v>
      </c>
      <c r="C6269" t="n">
        <v>98</v>
      </c>
      <c r="D6269" t="n">
        <v>11.97211002813287</v>
      </c>
      <c r="E6269" t="n">
        <v>0.999</v>
      </c>
      <c r="F6269" t="n">
        <v>157.812828052091</v>
      </c>
      <c r="G6269" t="n">
        <v>3</v>
      </c>
      <c r="H6269" t="n">
        <v>5</v>
      </c>
      <c r="I6269" t="n">
        <v>161.312828052091</v>
      </c>
      <c r="J6269" t="n">
        <v>161.312828052091</v>
      </c>
      <c r="K6269" t="n">
        <v>162.2660215256685</v>
      </c>
      <c r="L6269" t="n">
        <v>160.5350502743132</v>
      </c>
      <c r="M6269" t="n">
        <v>165.0257262638222</v>
      </c>
      <c r="N6269" t="n">
        <v>166.1648423464228</v>
      </c>
      <c r="O6269" t="n">
        <v>162.2660215256685</v>
      </c>
      <c r="P6269" t="n">
        <v>4.453193473577471</v>
      </c>
      <c r="Q6269" t="n">
        <v>0.9972062367679863</v>
      </c>
      <c r="R6269" t="n">
        <v>0.9906037551816342</v>
      </c>
      <c r="S6269" t="n">
        <v>0.9999737491167074</v>
      </c>
      <c r="T6269" t="b">
        <v>1</v>
      </c>
    </row>
    <row r="6270">
      <c r="A6270" t="n">
        <v>32</v>
      </c>
      <c r="B6270" t="n">
        <v>69</v>
      </c>
      <c r="C6270" t="n">
        <v>22</v>
      </c>
      <c r="D6270" t="n">
        <v>69.88321307864339</v>
      </c>
      <c r="E6270" t="n">
        <v>0.99</v>
      </c>
      <c r="F6270" t="n">
        <v>159.4206138128257</v>
      </c>
      <c r="G6270" t="n">
        <v>2</v>
      </c>
      <c r="H6270" t="n">
        <v>8</v>
      </c>
      <c r="I6270" t="n">
        <v>160.3372804794923</v>
      </c>
      <c r="J6270" t="n">
        <v>160.3372804794923</v>
      </c>
      <c r="K6270" t="n">
        <v>165.9234685753072</v>
      </c>
      <c r="L6270" t="n">
        <v>159.8606138128257</v>
      </c>
      <c r="M6270" t="n">
        <v>166.4744879100587</v>
      </c>
      <c r="N6270" t="n">
        <v>171.9426579475112</v>
      </c>
      <c r="O6270" t="n">
        <v>165.9234685753072</v>
      </c>
      <c r="P6270" t="n">
        <v>6.502854762481491</v>
      </c>
      <c r="Q6270" t="n">
        <v>0.9789169120658341</v>
      </c>
      <c r="R6270" t="n">
        <v>0.9862699326972797</v>
      </c>
      <c r="S6270" t="n">
        <v>0.9997105277837147</v>
      </c>
      <c r="T6270" t="b">
        <v>1</v>
      </c>
    </row>
    <row r="6271">
      <c r="A6271" t="n">
        <v>32</v>
      </c>
      <c r="B6271" t="n">
        <v>70</v>
      </c>
      <c r="C6271" t="n">
        <v>80</v>
      </c>
      <c r="D6271" t="n">
        <v>65.52480961623445</v>
      </c>
      <c r="E6271" t="n">
        <v>0.99</v>
      </c>
      <c r="F6271" t="n">
        <v>159.8422037563533</v>
      </c>
      <c r="G6271" t="n">
        <v>3</v>
      </c>
      <c r="H6271" t="n">
        <v>7</v>
      </c>
      <c r="I6271" t="n">
        <v>162.6993466134961</v>
      </c>
      <c r="J6271" t="n">
        <v>162.6993466134961</v>
      </c>
      <c r="K6271" t="n">
        <v>167.9162900542791</v>
      </c>
      <c r="L6271" t="n">
        <v>161.619981534131</v>
      </c>
      <c r="M6271" t="n">
        <v>161.619981534131</v>
      </c>
      <c r="N6271" t="n">
        <v>166.656477277116</v>
      </c>
      <c r="O6271" t="n">
        <v>166.656477277116</v>
      </c>
      <c r="P6271" t="n">
        <v>6.814273520762754</v>
      </c>
      <c r="Q6271" t="n">
        <v>0.9848046287803429</v>
      </c>
      <c r="R6271" t="n">
        <v>0.9815661614353389</v>
      </c>
      <c r="S6271" t="n">
        <v>0.9997198909800068</v>
      </c>
      <c r="T6271" t="b">
        <v>1</v>
      </c>
    </row>
    <row r="6272">
      <c r="A6272" t="n">
        <v>32</v>
      </c>
      <c r="B6272" t="n">
        <v>71</v>
      </c>
      <c r="C6272" t="n">
        <v>50</v>
      </c>
      <c r="D6272" t="n">
        <v>94.10776738862424</v>
      </c>
      <c r="E6272" t="n">
        <v>0.999</v>
      </c>
      <c r="F6272" t="n">
        <v>162.7707227664271</v>
      </c>
      <c r="G6272" t="n">
        <v>1</v>
      </c>
      <c r="H6272" t="n">
        <v>4</v>
      </c>
      <c r="I6272" t="n">
        <v>165.2707227664271</v>
      </c>
      <c r="J6272" t="n">
        <v>166.1903515798635</v>
      </c>
      <c r="K6272" t="n">
        <v>175.0684428429413</v>
      </c>
      <c r="L6272" t="n">
        <v>164.3332227664271</v>
      </c>
      <c r="M6272" t="n">
        <v>164.3332227664271</v>
      </c>
      <c r="N6272" t="n">
        <v>170.9141855208763</v>
      </c>
      <c r="O6272" t="n">
        <v>170.9141855208763</v>
      </c>
      <c r="P6272" t="n">
        <v>8.143462754449246</v>
      </c>
      <c r="Q6272" t="n">
        <v>0.9728289298636577</v>
      </c>
      <c r="R6272" t="n">
        <v>0.9848574085901023</v>
      </c>
      <c r="S6272" t="n">
        <v>0.9995885595867557</v>
      </c>
      <c r="T6272" t="b">
        <v>1</v>
      </c>
    </row>
    <row r="6273">
      <c r="A6273" t="n">
        <v>32</v>
      </c>
      <c r="B6273" t="n">
        <v>72</v>
      </c>
      <c r="C6273" t="n">
        <v>40</v>
      </c>
      <c r="D6273" t="n">
        <v>34.3146829850063</v>
      </c>
      <c r="E6273" t="n">
        <v>0.9</v>
      </c>
      <c r="F6273" t="n">
        <v>167.9792077137893</v>
      </c>
      <c r="G6273" t="n">
        <v>3</v>
      </c>
      <c r="H6273" t="n">
        <v>7</v>
      </c>
      <c r="I6273" t="n">
        <v>169.4077791423607</v>
      </c>
      <c r="J6273" t="n">
        <v>169.4077791423607</v>
      </c>
      <c r="K6273" t="n">
        <v>172.1398398895746</v>
      </c>
      <c r="L6273" t="n">
        <v>168.8680966026782</v>
      </c>
      <c r="M6273" t="n">
        <v>168.8680966026782</v>
      </c>
      <c r="N6273" t="n">
        <v>171.5056587075979</v>
      </c>
      <c r="O6273" t="n">
        <v>171.5056587075979</v>
      </c>
      <c r="P6273" t="n">
        <v>3.526450993808652</v>
      </c>
      <c r="Q6273" t="n">
        <v>0.9920133220954906</v>
      </c>
      <c r="R6273" t="n">
        <v>0.9903036150246934</v>
      </c>
      <c r="S6273" t="n">
        <v>0.9999225580963641</v>
      </c>
      <c r="T6273" t="b">
        <v>1</v>
      </c>
    </row>
    <row r="6274">
      <c r="A6274" t="n">
        <v>32</v>
      </c>
      <c r="B6274" t="n">
        <v>73</v>
      </c>
      <c r="C6274" t="n">
        <v>39</v>
      </c>
      <c r="D6274" t="n">
        <v>43.66557986655914</v>
      </c>
      <c r="E6274" t="n">
        <v>0.99</v>
      </c>
      <c r="F6274" t="n">
        <v>168.6253206068078</v>
      </c>
      <c r="G6274" t="n">
        <v>4</v>
      </c>
      <c r="H6274" t="n">
        <v>7</v>
      </c>
      <c r="I6274" t="n">
        <v>169.8440706068078</v>
      </c>
      <c r="J6274" t="n">
        <v>170.9141855208763</v>
      </c>
      <c r="K6274" t="n">
        <v>173.9677225744819</v>
      </c>
      <c r="L6274" t="n">
        <v>169.4919872734745</v>
      </c>
      <c r="M6274" t="n">
        <v>171.5056587075979</v>
      </c>
      <c r="N6274" t="n">
        <v>174.8619676904234</v>
      </c>
      <c r="O6274" t="n">
        <v>173.9677225744819</v>
      </c>
      <c r="P6274" t="n">
        <v>5.34240196767405</v>
      </c>
      <c r="Q6274" t="n">
        <v>0.9929451689934484</v>
      </c>
      <c r="R6274" t="n">
        <v>0.9876776487197577</v>
      </c>
      <c r="S6274" t="n">
        <v>0.9999130678941145</v>
      </c>
      <c r="T6274" t="b">
        <v>1</v>
      </c>
    </row>
    <row r="6275">
      <c r="A6275" t="n">
        <v>32</v>
      </c>
      <c r="B6275" t="n">
        <v>74</v>
      </c>
      <c r="C6275" t="n">
        <v>98</v>
      </c>
      <c r="D6275" t="n">
        <v>23.22991551603931</v>
      </c>
      <c r="E6275" t="n">
        <v>0.999</v>
      </c>
      <c r="F6275" t="n">
        <v>171.2857669110145</v>
      </c>
      <c r="G6275" t="n">
        <v>4</v>
      </c>
      <c r="H6275" t="n">
        <v>6</v>
      </c>
      <c r="I6275" t="n">
        <v>174.3482669110145</v>
      </c>
      <c r="J6275" t="n">
        <v>174.3482669110145</v>
      </c>
      <c r="K6275" t="n">
        <v>175.9727365275207</v>
      </c>
      <c r="L6275" t="n">
        <v>173.7357669110145</v>
      </c>
      <c r="M6275" t="n">
        <v>173.7357669110145</v>
      </c>
      <c r="N6275" t="n">
        <v>175.8247880905144</v>
      </c>
      <c r="O6275" t="n">
        <v>175.8247880905144</v>
      </c>
      <c r="P6275" t="n">
        <v>4.53902117949994</v>
      </c>
      <c r="Q6275" t="n">
        <v>0.9962406405143692</v>
      </c>
      <c r="R6275" t="n">
        <v>0.9941797848419843</v>
      </c>
      <c r="S6275" t="n">
        <v>0.9999781197189374</v>
      </c>
      <c r="T6275" t="b">
        <v>1</v>
      </c>
    </row>
    <row r="6276">
      <c r="A6276" t="n">
        <v>32</v>
      </c>
      <c r="B6276" t="n">
        <v>75</v>
      </c>
      <c r="C6276" t="n">
        <v>55</v>
      </c>
      <c r="D6276" t="n">
        <v>51.54008678567424</v>
      </c>
      <c r="E6276" t="n">
        <v>0.999</v>
      </c>
      <c r="F6276" t="n">
        <v>176.561233761297</v>
      </c>
      <c r="G6276" t="n">
        <v>2</v>
      </c>
      <c r="H6276" t="n">
        <v>8</v>
      </c>
      <c r="I6276" t="n">
        <v>178.8529004279636</v>
      </c>
      <c r="J6276" t="n">
        <v>178.8529004279636</v>
      </c>
      <c r="K6276" t="n">
        <v>182.9728114420063</v>
      </c>
      <c r="L6276" t="n">
        <v>177.661233761297</v>
      </c>
      <c r="M6276" t="n">
        <v>177.661233761297</v>
      </c>
      <c r="N6276" t="n">
        <v>181.6941044018035</v>
      </c>
      <c r="O6276" t="n">
        <v>181.6941044018035</v>
      </c>
      <c r="P6276" t="n">
        <v>5.132870640506582</v>
      </c>
      <c r="Q6276" t="n">
        <v>0.9844074450666155</v>
      </c>
      <c r="R6276" t="n">
        <v>0.9898554831157098</v>
      </c>
      <c r="S6276" t="n">
        <v>0.9998418210632091</v>
      </c>
      <c r="T6276" t="b">
        <v>1</v>
      </c>
    </row>
    <row r="6277">
      <c r="A6277" t="n">
        <v>32</v>
      </c>
      <c r="B6277" t="n">
        <v>76</v>
      </c>
      <c r="C6277" t="n">
        <v>20</v>
      </c>
      <c r="D6277" t="n">
        <v>48.86374401612555</v>
      </c>
      <c r="E6277" t="n">
        <v>0.9999</v>
      </c>
      <c r="F6277" t="n">
        <v>177.8031021212706</v>
      </c>
      <c r="G6277" t="n">
        <v>3</v>
      </c>
      <c r="H6277" t="n">
        <v>4</v>
      </c>
      <c r="I6277" t="n">
        <v>178.5173878355563</v>
      </c>
      <c r="J6277" t="n">
        <v>178.5173878355563</v>
      </c>
      <c r="K6277" t="n">
        <v>182.4078133145472</v>
      </c>
      <c r="L6277" t="n">
        <v>178.4281021212706</v>
      </c>
      <c r="M6277" t="n">
        <v>178.4281021212706</v>
      </c>
      <c r="N6277" t="n">
        <v>181.8451471573633</v>
      </c>
      <c r="O6277" t="n">
        <v>181.8451471573633</v>
      </c>
      <c r="P6277" t="n">
        <v>4.042045036092702</v>
      </c>
      <c r="Q6277" t="n">
        <v>0.9886463410459593</v>
      </c>
      <c r="R6277" t="n">
        <v>0.9921086494405751</v>
      </c>
      <c r="S6277" t="n">
        <v>0.9999104042970615</v>
      </c>
      <c r="T6277" t="b">
        <v>1</v>
      </c>
    </row>
    <row r="6278">
      <c r="A6278" t="n">
        <v>32</v>
      </c>
      <c r="B6278" t="n">
        <v>77</v>
      </c>
      <c r="C6278" t="n">
        <v>98</v>
      </c>
      <c r="D6278" t="n">
        <v>42.39688034884901</v>
      </c>
      <c r="E6278" t="n">
        <v>0.999</v>
      </c>
      <c r="F6278" t="n">
        <v>179.6713812608384</v>
      </c>
      <c r="G6278" t="n">
        <v>4</v>
      </c>
      <c r="H6278" t="n">
        <v>8</v>
      </c>
      <c r="I6278" t="n">
        <v>182.7338812608384</v>
      </c>
      <c r="J6278" t="n">
        <v>182.7338812608384</v>
      </c>
      <c r="K6278" t="n">
        <v>185.6986980684502</v>
      </c>
      <c r="L6278" t="n">
        <v>181.6313812608384</v>
      </c>
      <c r="M6278" t="n">
        <v>181.6941044018035</v>
      </c>
      <c r="N6278" t="n">
        <v>185.0115441787088</v>
      </c>
      <c r="O6278" t="n">
        <v>185.0115441787088</v>
      </c>
      <c r="P6278" t="n">
        <v>5.340162917870401</v>
      </c>
      <c r="Q6278" t="n">
        <v>0.9931494427395311</v>
      </c>
      <c r="R6278" t="n">
        <v>0.9916475804979722</v>
      </c>
      <c r="S6278" t="n">
        <v>0.9999427812719379</v>
      </c>
      <c r="T6278" t="b">
        <v>1</v>
      </c>
    </row>
    <row r="6279">
      <c r="A6279" t="n">
        <v>32</v>
      </c>
      <c r="B6279" t="n">
        <v>78</v>
      </c>
      <c r="C6279" t="n">
        <v>77</v>
      </c>
      <c r="D6279" t="n">
        <v>53.27300922066683</v>
      </c>
      <c r="E6279" t="n">
        <v>0.9</v>
      </c>
      <c r="F6279" t="n">
        <v>180.0405838801112</v>
      </c>
      <c r="G6279" t="n">
        <v>1</v>
      </c>
      <c r="H6279" t="n">
        <v>7</v>
      </c>
      <c r="I6279" t="n">
        <v>183.8905838801112</v>
      </c>
      <c r="J6279" t="n">
        <v>183.8905838801112</v>
      </c>
      <c r="K6279" t="n">
        <v>188.9163394669665</v>
      </c>
      <c r="L6279" t="n">
        <v>181.7516949912223</v>
      </c>
      <c r="M6279" t="n">
        <v>181.7516949912223</v>
      </c>
      <c r="N6279" t="n">
        <v>185.8464689513043</v>
      </c>
      <c r="O6279" t="n">
        <v>185.8464689513043</v>
      </c>
      <c r="P6279" t="n">
        <v>5.805885071193103</v>
      </c>
      <c r="Q6279" t="n">
        <v>0.9845269921294122</v>
      </c>
      <c r="R6279" t="n">
        <v>0.9849868938690832</v>
      </c>
      <c r="S6279" t="n">
        <v>0.9997677020906743</v>
      </c>
      <c r="T6279" t="b">
        <v>1</v>
      </c>
    </row>
    <row r="6280">
      <c r="A6280" t="n">
        <v>32</v>
      </c>
      <c r="B6280" t="n">
        <v>79</v>
      </c>
      <c r="C6280" t="n">
        <v>82</v>
      </c>
      <c r="D6280" t="n">
        <v>67.89788227108647</v>
      </c>
      <c r="E6280" t="n">
        <v>0.99</v>
      </c>
      <c r="F6280" t="n">
        <v>187.7095745502294</v>
      </c>
      <c r="G6280" t="n">
        <v>3</v>
      </c>
      <c r="H6280" t="n">
        <v>8</v>
      </c>
      <c r="I6280" t="n">
        <v>190.6381459788008</v>
      </c>
      <c r="J6280" t="n">
        <v>190.6381459788008</v>
      </c>
      <c r="K6280" t="n">
        <v>196.0440283252249</v>
      </c>
      <c r="L6280" t="n">
        <v>189.3495745502294</v>
      </c>
      <c r="M6280" t="n">
        <v>189.3495745502294</v>
      </c>
      <c r="N6280" t="n">
        <v>194.6623978891251</v>
      </c>
      <c r="O6280" t="n">
        <v>194.6623978891251</v>
      </c>
      <c r="P6280" t="n">
        <v>6.952823338895655</v>
      </c>
      <c r="Q6280" t="n">
        <v>0.9842586610593006</v>
      </c>
      <c r="R6280" t="n">
        <v>0.9866573797946151</v>
      </c>
      <c r="S6280" t="n">
        <v>0.99978996929299</v>
      </c>
      <c r="T6280" t="b">
        <v>1</v>
      </c>
    </row>
    <row r="6281">
      <c r="A6281" t="n">
        <v>32</v>
      </c>
      <c r="B6281" t="n">
        <v>80</v>
      </c>
      <c r="C6281" t="n">
        <v>48</v>
      </c>
      <c r="D6281" t="n">
        <v>37.56300422461504</v>
      </c>
      <c r="E6281" t="n">
        <v>0.9999</v>
      </c>
      <c r="F6281" t="n">
        <v>187.8593890081384</v>
      </c>
      <c r="G6281" t="n">
        <v>2</v>
      </c>
      <c r="H6281" t="n">
        <v>4</v>
      </c>
      <c r="I6281" t="n">
        <v>189.8593890081384</v>
      </c>
      <c r="J6281" t="n">
        <v>189.8593890081384</v>
      </c>
      <c r="K6281" t="n">
        <v>192.8620272355257</v>
      </c>
      <c r="L6281" t="n">
        <v>189.3593890081384</v>
      </c>
      <c r="M6281" t="n">
        <v>189.3593890081384</v>
      </c>
      <c r="N6281" t="n">
        <v>191.9861725203492</v>
      </c>
      <c r="O6281" t="n">
        <v>191.9861725203492</v>
      </c>
      <c r="P6281" t="n">
        <v>4.126783512210835</v>
      </c>
      <c r="Q6281" t="n">
        <v>0.9886117810823271</v>
      </c>
      <c r="R6281" t="n">
        <v>0.9939281319614022</v>
      </c>
      <c r="S6281" t="n">
        <v>0.9999308522375372</v>
      </c>
      <c r="T6281" t="b">
        <v>1</v>
      </c>
    </row>
    <row r="6282">
      <c r="A6282" t="n">
        <v>32</v>
      </c>
      <c r="B6282" t="n">
        <v>81</v>
      </c>
      <c r="C6282" t="n">
        <v>90</v>
      </c>
      <c r="D6282" t="n">
        <v>35.01610453939815</v>
      </c>
      <c r="E6282" t="n">
        <v>0.99</v>
      </c>
      <c r="F6282" t="n">
        <v>189.3894225636312</v>
      </c>
      <c r="G6282" t="n">
        <v>1</v>
      </c>
      <c r="H6282" t="n">
        <v>2</v>
      </c>
      <c r="I6282" t="n">
        <v>193.8894225636312</v>
      </c>
      <c r="J6282" t="n">
        <v>193.8894225636312</v>
      </c>
      <c r="K6282" t="n">
        <v>197.1928286522537</v>
      </c>
      <c r="L6282" t="n">
        <v>193.1394225636312</v>
      </c>
      <c r="M6282" t="n">
        <v>193.1394225636312</v>
      </c>
      <c r="N6282" t="n">
        <v>195.938471687484</v>
      </c>
      <c r="O6282" t="n">
        <v>195.938471687484</v>
      </c>
      <c r="P6282" t="n">
        <v>6.549049123852768</v>
      </c>
      <c r="Q6282" t="n">
        <v>0.989802509495023</v>
      </c>
      <c r="R6282" t="n">
        <v>0.9893798257706968</v>
      </c>
      <c r="S6282" t="n">
        <v>0.9998917008741355</v>
      </c>
      <c r="T6282" t="b">
        <v>1</v>
      </c>
    </row>
    <row r="6283">
      <c r="A6283" t="n">
        <v>32</v>
      </c>
      <c r="B6283" t="n">
        <v>82</v>
      </c>
      <c r="C6283" t="n">
        <v>30</v>
      </c>
      <c r="D6283" t="n">
        <v>72.88885847789385</v>
      </c>
      <c r="E6283" t="n">
        <v>0.9999</v>
      </c>
      <c r="F6283" t="n">
        <v>192.6282840015774</v>
      </c>
      <c r="G6283" t="n">
        <v>2</v>
      </c>
      <c r="H6283" t="n">
        <v>6</v>
      </c>
      <c r="I6283" t="n">
        <v>193.8782840015774</v>
      </c>
      <c r="J6283" t="n">
        <v>195.938471687484</v>
      </c>
      <c r="K6283" t="n">
        <v>201.7649192076993</v>
      </c>
      <c r="L6283" t="n">
        <v>193.3782840015774</v>
      </c>
      <c r="M6283" t="n">
        <v>193.3782840015774</v>
      </c>
      <c r="N6283" t="n">
        <v>199.9330374618196</v>
      </c>
      <c r="O6283" t="n">
        <v>199.9330374618196</v>
      </c>
      <c r="P6283" t="n">
        <v>7.304753460242239</v>
      </c>
      <c r="Q6283" t="n">
        <v>0.9780201756566644</v>
      </c>
      <c r="R6283" t="n">
        <v>0.9818511805136574</v>
      </c>
      <c r="S6283" t="n">
        <v>0.9996010921356513</v>
      </c>
      <c r="T6283" t="b">
        <v>0</v>
      </c>
    </row>
    <row r="6284">
      <c r="A6284" t="n">
        <v>32</v>
      </c>
      <c r="B6284" t="n">
        <v>83</v>
      </c>
      <c r="C6284" t="n">
        <v>70</v>
      </c>
      <c r="D6284" t="n">
        <v>78.19701091701387</v>
      </c>
      <c r="E6284" t="n">
        <v>0.9999</v>
      </c>
      <c r="F6284" t="n">
        <v>195.9384921276853</v>
      </c>
      <c r="G6284" t="n">
        <v>1</v>
      </c>
      <c r="H6284" t="n">
        <v>5</v>
      </c>
      <c r="I6284" t="n">
        <v>199.4384921276853</v>
      </c>
      <c r="J6284" t="n">
        <v>199.4384921276853</v>
      </c>
      <c r="K6284" t="n">
        <v>206.8155686292903</v>
      </c>
      <c r="L6284" t="n">
        <v>197.8829365721297</v>
      </c>
      <c r="M6284" t="n">
        <v>197.8829365721297</v>
      </c>
      <c r="N6284" t="n">
        <v>205.3231849943004</v>
      </c>
      <c r="O6284" t="n">
        <v>205.3231849943004</v>
      </c>
      <c r="P6284" t="n">
        <v>9.384692866615126</v>
      </c>
      <c r="Q6284" t="n">
        <v>0.9773703150064117</v>
      </c>
      <c r="R6284" t="n">
        <v>0.9402000105725745</v>
      </c>
      <c r="S6284" t="n">
        <v>0.9986467450766374</v>
      </c>
      <c r="T6284" t="b">
        <v>0</v>
      </c>
    </row>
    <row r="6285">
      <c r="A6285" t="n">
        <v>32</v>
      </c>
      <c r="B6285" t="n">
        <v>84</v>
      </c>
      <c r="C6285" t="n">
        <v>31</v>
      </c>
      <c r="D6285" t="n">
        <v>47.94075382571584</v>
      </c>
      <c r="E6285" t="n">
        <v>0.999</v>
      </c>
      <c r="F6285" t="n">
        <v>197.7643324100564</v>
      </c>
      <c r="G6285" t="n">
        <v>4</v>
      </c>
      <c r="H6285" t="n">
        <v>6</v>
      </c>
      <c r="I6285" t="n">
        <v>198.7330824100564</v>
      </c>
      <c r="J6285" t="n">
        <v>198.7330824100564</v>
      </c>
      <c r="K6285" t="n">
        <v>202.085582677589</v>
      </c>
      <c r="L6285" t="n">
        <v>198.5393324100564</v>
      </c>
      <c r="M6285" t="n">
        <v>199.9330374618196</v>
      </c>
      <c r="N6285" t="n">
        <v>204.2442563310387</v>
      </c>
      <c r="O6285" t="n">
        <v>202.085582677589</v>
      </c>
      <c r="P6285" t="n">
        <v>4.321250267532577</v>
      </c>
      <c r="Q6285" t="n">
        <v>0.9922571310480583</v>
      </c>
      <c r="R6285" t="n">
        <v>0.9880257054969089</v>
      </c>
      <c r="S6285" t="n">
        <v>0.9999072846068706</v>
      </c>
      <c r="T6285" t="b">
        <v>1</v>
      </c>
    </row>
    <row r="6286">
      <c r="A6286" t="n">
        <v>32</v>
      </c>
      <c r="B6286" t="n">
        <v>85</v>
      </c>
      <c r="C6286" t="n">
        <v>52</v>
      </c>
      <c r="D6286" t="n">
        <v>41.73936825484108</v>
      </c>
      <c r="E6286" t="n">
        <v>0.999</v>
      </c>
      <c r="F6286" t="n">
        <v>198.2204124545316</v>
      </c>
      <c r="G6286" t="n">
        <v>2</v>
      </c>
      <c r="H6286" t="n">
        <v>4</v>
      </c>
      <c r="I6286" t="n">
        <v>200.3870791211983</v>
      </c>
      <c r="J6286" t="n">
        <v>201.7649192076993</v>
      </c>
      <c r="K6286" t="n">
        <v>205.1013994838657</v>
      </c>
      <c r="L6286" t="n">
        <v>199.8454124545316</v>
      </c>
      <c r="M6286" t="n">
        <v>202.085582677589</v>
      </c>
      <c r="N6286" t="n">
        <v>205.004419618487</v>
      </c>
      <c r="O6286" t="n">
        <v>205.004419618487</v>
      </c>
      <c r="P6286" t="n">
        <v>6.784007163955351</v>
      </c>
      <c r="Q6286" t="n">
        <v>0.98735364430731</v>
      </c>
      <c r="R6286" t="n">
        <v>0.9932553255209012</v>
      </c>
      <c r="S6286" t="n">
        <v>0.9999147044475059</v>
      </c>
      <c r="T6286" t="b">
        <v>1</v>
      </c>
    </row>
    <row r="6287">
      <c r="A6287" t="n">
        <v>32</v>
      </c>
      <c r="B6287" t="n">
        <v>86</v>
      </c>
      <c r="C6287" t="n">
        <v>22</v>
      </c>
      <c r="D6287" t="n">
        <v>45.23541136621797</v>
      </c>
      <c r="E6287" t="n">
        <v>0.99</v>
      </c>
      <c r="F6287" t="n">
        <v>202.6222242942281</v>
      </c>
      <c r="G6287" t="n">
        <v>1</v>
      </c>
      <c r="H6287" t="n">
        <v>3</v>
      </c>
      <c r="I6287" t="n">
        <v>203.7222242942281</v>
      </c>
      <c r="J6287" t="n">
        <v>206.8155686292903</v>
      </c>
      <c r="K6287" t="n">
        <v>211.0830602676128</v>
      </c>
      <c r="L6287" t="n">
        <v>203.4079385799424</v>
      </c>
      <c r="M6287" t="n">
        <v>203.4079385799424</v>
      </c>
      <c r="N6287" t="n">
        <v>207.0094840708833</v>
      </c>
      <c r="O6287" t="n">
        <v>207.0094840708833</v>
      </c>
      <c r="P6287" t="n">
        <v>4.387259776655185</v>
      </c>
      <c r="Q6287" t="n">
        <v>0.9868460639399422</v>
      </c>
      <c r="R6287" t="n">
        <v>0.9894849479835075</v>
      </c>
      <c r="S6287" t="n">
        <v>0.9998616856781068</v>
      </c>
      <c r="T6287" t="b">
        <v>1</v>
      </c>
    </row>
    <row r="6288">
      <c r="A6288" t="n">
        <v>32</v>
      </c>
      <c r="B6288" t="n">
        <v>87</v>
      </c>
      <c r="C6288" t="n">
        <v>14</v>
      </c>
      <c r="D6288" t="n">
        <v>27.01222092464516</v>
      </c>
      <c r="E6288" t="n">
        <v>0.9</v>
      </c>
      <c r="F6288" t="n">
        <v>206.0259895539518</v>
      </c>
      <c r="G6288" t="n">
        <v>6</v>
      </c>
      <c r="H6288" t="n">
        <v>7</v>
      </c>
      <c r="I6288" t="n">
        <v>206.3759895539518</v>
      </c>
      <c r="J6288" t="n">
        <v>206.3759895539518</v>
      </c>
      <c r="K6288" t="n">
        <v>208.8051461119234</v>
      </c>
      <c r="L6288" t="n">
        <v>206.3371006650629</v>
      </c>
      <c r="M6288" t="n">
        <v>206.3371006650629</v>
      </c>
      <c r="N6288" t="n">
        <v>208.4133666854046</v>
      </c>
      <c r="O6288" t="n">
        <v>208.4133666854046</v>
      </c>
      <c r="P6288" t="n">
        <v>2.38737713145278</v>
      </c>
      <c r="Q6288" t="n">
        <v>0.9932353467694964</v>
      </c>
      <c r="R6288" t="n">
        <v>0.992359183622962</v>
      </c>
      <c r="S6288" t="n">
        <v>0.9999483125268114</v>
      </c>
      <c r="T6288" t="b">
        <v>1</v>
      </c>
    </row>
    <row r="6289">
      <c r="A6289" t="n">
        <v>32</v>
      </c>
      <c r="B6289" t="n">
        <v>88</v>
      </c>
      <c r="C6289" t="n">
        <v>19</v>
      </c>
      <c r="D6289" t="n">
        <v>50.42855760179366</v>
      </c>
      <c r="E6289" t="n">
        <v>0.99</v>
      </c>
      <c r="F6289" t="n">
        <v>213.2263671498201</v>
      </c>
      <c r="G6289" t="n">
        <v>3</v>
      </c>
      <c r="H6289" t="n">
        <v>4</v>
      </c>
      <c r="I6289" t="n">
        <v>213.9049385783915</v>
      </c>
      <c r="J6289" t="n">
        <v>213.9049385783915</v>
      </c>
      <c r="K6289" t="n">
        <v>217.919951126305</v>
      </c>
      <c r="L6289" t="n">
        <v>213.8201171498201</v>
      </c>
      <c r="M6289" t="n">
        <v>213.8201171498201</v>
      </c>
      <c r="N6289" t="n">
        <v>217.3465897093861</v>
      </c>
      <c r="O6289" t="n">
        <v>217.3465897093861</v>
      </c>
      <c r="P6289" t="n">
        <v>4.120222559566002</v>
      </c>
      <c r="Q6289" t="n">
        <v>0.9882848892117782</v>
      </c>
      <c r="R6289" t="n">
        <v>0.9918569683459783</v>
      </c>
      <c r="S6289" t="n">
        <v>0.9999046034820211</v>
      </c>
      <c r="T6289" t="b">
        <v>1</v>
      </c>
    </row>
    <row r="6290">
      <c r="A6290" t="n">
        <v>32</v>
      </c>
      <c r="B6290" t="n">
        <v>89</v>
      </c>
      <c r="C6290" t="n">
        <v>20</v>
      </c>
      <c r="D6290" t="n">
        <v>50.70537992598002</v>
      </c>
      <c r="E6290" t="n">
        <v>0.9999</v>
      </c>
      <c r="F6290" t="n">
        <v>213.3365671288007</v>
      </c>
      <c r="G6290" t="n">
        <v>1</v>
      </c>
      <c r="H6290" t="n">
        <v>5</v>
      </c>
      <c r="I6290" t="n">
        <v>214.3365671288007</v>
      </c>
      <c r="J6290" t="n">
        <v>214.3365671288007</v>
      </c>
      <c r="K6290" t="n">
        <v>219.120093536912</v>
      </c>
      <c r="L6290" t="n">
        <v>213.8921226843562</v>
      </c>
      <c r="M6290" t="n">
        <v>213.8921226843562</v>
      </c>
      <c r="N6290" t="n">
        <v>218.7166117353534</v>
      </c>
      <c r="O6290" t="n">
        <v>218.7166117353534</v>
      </c>
      <c r="P6290" t="n">
        <v>5.380044606552701</v>
      </c>
      <c r="Q6290" t="n">
        <v>0.9852672319921162</v>
      </c>
      <c r="R6290" t="n">
        <v>0.9608048270470905</v>
      </c>
      <c r="S6290" t="n">
        <v>0.9994225466098559</v>
      </c>
      <c r="T6290" t="b">
        <v>0</v>
      </c>
    </row>
    <row r="6291">
      <c r="A6291" t="n">
        <v>32</v>
      </c>
      <c r="B6291" t="n">
        <v>90</v>
      </c>
      <c r="C6291" t="n">
        <v>30</v>
      </c>
      <c r="D6291" t="n">
        <v>24.95083805225507</v>
      </c>
      <c r="E6291" t="n">
        <v>0.999</v>
      </c>
      <c r="F6291" t="n">
        <v>220.7470463190042</v>
      </c>
      <c r="G6291" t="n">
        <v>5</v>
      </c>
      <c r="H6291" t="n">
        <v>6</v>
      </c>
      <c r="I6291" t="n">
        <v>221.5803796523375</v>
      </c>
      <c r="J6291" t="n">
        <v>221.5803796523375</v>
      </c>
      <c r="K6291" t="n">
        <v>223.9543889817624</v>
      </c>
      <c r="L6291" t="n">
        <v>221.4970463190042</v>
      </c>
      <c r="M6291" t="n">
        <v>221.4970463190042</v>
      </c>
      <c r="N6291" t="n">
        <v>223.7408267193869</v>
      </c>
      <c r="O6291" t="n">
        <v>223.7408267193869</v>
      </c>
      <c r="P6291" t="n">
        <v>2.993780400382661</v>
      </c>
      <c r="Q6291" t="n">
        <v>0.9805171820257867</v>
      </c>
      <c r="R6291" t="n">
        <v>0.9937499608233162</v>
      </c>
      <c r="S6291" t="n">
        <v>0.9998782316243889</v>
      </c>
      <c r="T6291" t="b">
        <v>1</v>
      </c>
    </row>
    <row r="6292">
      <c r="A6292" t="n">
        <v>32</v>
      </c>
      <c r="B6292" t="n">
        <v>91</v>
      </c>
      <c r="C6292" t="n">
        <v>37</v>
      </c>
      <c r="D6292" t="n">
        <v>15.26379097441664</v>
      </c>
      <c r="E6292" t="n">
        <v>0.999</v>
      </c>
      <c r="F6292" t="n">
        <v>220.7503211019477</v>
      </c>
      <c r="G6292" t="n">
        <v>3</v>
      </c>
      <c r="H6292" t="n">
        <v>5</v>
      </c>
      <c r="I6292" t="n">
        <v>222.0717496733763</v>
      </c>
      <c r="J6292" t="n">
        <v>222.0717496733763</v>
      </c>
      <c r="K6292" t="n">
        <v>223.2870196554158</v>
      </c>
      <c r="L6292" t="n">
        <v>221.7780988797255</v>
      </c>
      <c r="M6292" t="n">
        <v>223.9543889817624</v>
      </c>
      <c r="N6292" t="n">
        <v>225.4067002067306</v>
      </c>
      <c r="O6292" t="n">
        <v>223.2870196554158</v>
      </c>
      <c r="P6292" t="n">
        <v>2.536698553468113</v>
      </c>
      <c r="Q6292" t="n">
        <v>0.9964394723305019</v>
      </c>
      <c r="R6292" t="n">
        <v>0.9880358072772797</v>
      </c>
      <c r="S6292" t="n">
        <v>0.9999574011607676</v>
      </c>
      <c r="T6292" t="b">
        <v>1</v>
      </c>
    </row>
    <row r="6293">
      <c r="A6293" t="n">
        <v>32</v>
      </c>
      <c r="B6293" t="n">
        <v>92</v>
      </c>
      <c r="C6293" t="n">
        <v>10</v>
      </c>
      <c r="D6293" t="n">
        <v>61.26663730927602</v>
      </c>
      <c r="E6293" t="n">
        <v>0.9999</v>
      </c>
      <c r="F6293" t="n">
        <v>221.1531557281469</v>
      </c>
      <c r="G6293" t="n">
        <v>1</v>
      </c>
      <c r="H6293" t="n">
        <v>7</v>
      </c>
      <c r="I6293" t="n">
        <v>221.6531557281469</v>
      </c>
      <c r="J6293" t="n">
        <v>221.6531557281469</v>
      </c>
      <c r="K6293" t="n">
        <v>227.4330271724182</v>
      </c>
      <c r="L6293" t="n">
        <v>221.3753779503691</v>
      </c>
      <c r="M6293" t="n">
        <v>221.3753779503691</v>
      </c>
      <c r="N6293" t="n">
        <v>226.084573746624</v>
      </c>
      <c r="O6293" t="n">
        <v>226.084573746624</v>
      </c>
      <c r="P6293" t="n">
        <v>4.931418018477103</v>
      </c>
      <c r="Q6293" t="n">
        <v>0.9822260119914815</v>
      </c>
      <c r="R6293" t="n">
        <v>0.9827537044521164</v>
      </c>
      <c r="S6293" t="n">
        <v>0.9996934645497405</v>
      </c>
      <c r="T6293" t="b">
        <v>0</v>
      </c>
    </row>
    <row r="6294">
      <c r="A6294" t="n">
        <v>32</v>
      </c>
      <c r="B6294" t="n">
        <v>93</v>
      </c>
      <c r="C6294" t="n">
        <v>55</v>
      </c>
      <c r="D6294" t="n">
        <v>48.35952024052171</v>
      </c>
      <c r="E6294" t="n">
        <v>0.999</v>
      </c>
      <c r="F6294" t="n">
        <v>225.014978015628</v>
      </c>
      <c r="G6294" t="n">
        <v>5</v>
      </c>
      <c r="H6294" t="n">
        <v>6</v>
      </c>
      <c r="I6294" t="n">
        <v>226.5427557934058</v>
      </c>
      <c r="J6294" t="n">
        <v>226.5427557934058</v>
      </c>
      <c r="K6294" t="n">
        <v>231.1440422102014</v>
      </c>
      <c r="L6294" t="n">
        <v>226.389978015628</v>
      </c>
      <c r="M6294" t="n">
        <v>226.389978015628</v>
      </c>
      <c r="N6294" t="n">
        <v>230.7388557350994</v>
      </c>
      <c r="O6294" t="n">
        <v>230.7388557350994</v>
      </c>
      <c r="P6294" t="n">
        <v>5.723877719471375</v>
      </c>
      <c r="Q6294" t="n">
        <v>0.9625838067129082</v>
      </c>
      <c r="R6294" t="n">
        <v>0.987921743271691</v>
      </c>
      <c r="S6294" t="n">
        <v>0.9995480776116825</v>
      </c>
      <c r="T6294" t="b">
        <v>1</v>
      </c>
    </row>
    <row r="6295">
      <c r="A6295" t="n">
        <v>32</v>
      </c>
      <c r="B6295" t="n">
        <v>94</v>
      </c>
      <c r="C6295" t="n">
        <v>25</v>
      </c>
      <c r="D6295" t="n">
        <v>69.89267692845807</v>
      </c>
      <c r="E6295" t="n">
        <v>0.9</v>
      </c>
      <c r="F6295" t="n">
        <v>226.6075485751301</v>
      </c>
      <c r="G6295" t="n">
        <v>3</v>
      </c>
      <c r="H6295" t="n">
        <v>7</v>
      </c>
      <c r="I6295" t="n">
        <v>227.5004057179873</v>
      </c>
      <c r="J6295" t="n">
        <v>227.5004057179873</v>
      </c>
      <c r="K6295" t="n">
        <v>233.0651092950938</v>
      </c>
      <c r="L6295" t="n">
        <v>227.1631041306857</v>
      </c>
      <c r="M6295" t="n">
        <v>227.1631041306857</v>
      </c>
      <c r="N6295" t="n">
        <v>232.5353314118892</v>
      </c>
      <c r="O6295" t="n">
        <v>232.5353314118892</v>
      </c>
      <c r="P6295" t="n">
        <v>5.927782836759093</v>
      </c>
      <c r="Q6295" t="n">
        <v>0.9837999571031675</v>
      </c>
      <c r="R6295" t="n">
        <v>0.9803495169777819</v>
      </c>
      <c r="S6295" t="n">
        <v>0.9996816613320966</v>
      </c>
      <c r="T6295" t="b">
        <v>1</v>
      </c>
    </row>
    <row r="6296">
      <c r="A6296" t="n">
        <v>32</v>
      </c>
      <c r="B6296" t="n">
        <v>95</v>
      </c>
      <c r="C6296" t="n">
        <v>33</v>
      </c>
      <c r="D6296" t="n">
        <v>65.97443359748173</v>
      </c>
      <c r="E6296" t="n">
        <v>0.99</v>
      </c>
      <c r="F6296" t="n">
        <v>226.6361493460597</v>
      </c>
      <c r="G6296" t="n">
        <v>4</v>
      </c>
      <c r="H6296" t="n">
        <v>6</v>
      </c>
      <c r="I6296" t="n">
        <v>227.6673993460597</v>
      </c>
      <c r="J6296" t="n">
        <v>227.6673993460597</v>
      </c>
      <c r="K6296" t="n">
        <v>232.2809961011284</v>
      </c>
      <c r="L6296" t="n">
        <v>227.4611493460597</v>
      </c>
      <c r="M6296" t="n">
        <v>230.7388557350994</v>
      </c>
      <c r="N6296" t="n">
        <v>236.6718083967434</v>
      </c>
      <c r="O6296" t="n">
        <v>232.2809961011284</v>
      </c>
      <c r="P6296" t="n">
        <v>5.644846755068642</v>
      </c>
      <c r="Q6296" t="n">
        <v>0.9893600699501287</v>
      </c>
      <c r="R6296" t="n">
        <v>0.9835585888477459</v>
      </c>
      <c r="S6296" t="n">
        <v>0.9998250645354189</v>
      </c>
      <c r="T6296" t="b">
        <v>1</v>
      </c>
    </row>
    <row r="6297">
      <c r="A6297" t="n">
        <v>32</v>
      </c>
      <c r="B6297" t="n">
        <v>96</v>
      </c>
      <c r="C6297" t="n">
        <v>43</v>
      </c>
      <c r="D6297" t="n">
        <v>68.74866158860192</v>
      </c>
      <c r="E6297" t="n">
        <v>0.999</v>
      </c>
      <c r="F6297" t="n">
        <v>227.5885510162253</v>
      </c>
      <c r="G6297" t="n">
        <v>4</v>
      </c>
      <c r="H6297" t="n">
        <v>7</v>
      </c>
      <c r="I6297" t="n">
        <v>228.9323010162253</v>
      </c>
      <c r="J6297" t="n">
        <v>232.2809961011284</v>
      </c>
      <c r="K6297" t="n">
        <v>237.088594813618</v>
      </c>
      <c r="L6297" t="n">
        <v>228.5441065717808</v>
      </c>
      <c r="M6297" t="n">
        <v>232.5353314118892</v>
      </c>
      <c r="N6297" t="n">
        <v>237.8196251542875</v>
      </c>
      <c r="O6297" t="n">
        <v>237.088594813618</v>
      </c>
      <c r="P6297" t="n">
        <v>9.500043797392721</v>
      </c>
      <c r="Q6297" t="n">
        <v>0.9889151491600934</v>
      </c>
      <c r="R6297" t="n">
        <v>0.9806680300688716</v>
      </c>
      <c r="S6297" t="n">
        <v>0.9997857079968718</v>
      </c>
      <c r="T6297" t="b">
        <v>1</v>
      </c>
    </row>
    <row r="6298">
      <c r="A6298" t="n">
        <v>32</v>
      </c>
      <c r="B6298" t="n">
        <v>97</v>
      </c>
      <c r="C6298" t="n">
        <v>72</v>
      </c>
      <c r="D6298" t="n">
        <v>42.17335440675882</v>
      </c>
      <c r="E6298" t="n">
        <v>0.99</v>
      </c>
      <c r="F6298" t="n">
        <v>230.0119896500871</v>
      </c>
      <c r="G6298" t="n">
        <v>3</v>
      </c>
      <c r="H6298" t="n">
        <v>8</v>
      </c>
      <c r="I6298" t="n">
        <v>232.5834182215157</v>
      </c>
      <c r="J6298" t="n">
        <v>233.0651092950938</v>
      </c>
      <c r="K6298" t="n">
        <v>236.4228604421288</v>
      </c>
      <c r="L6298" t="n">
        <v>231.4519896500871</v>
      </c>
      <c r="M6298" t="n">
        <v>231.4519896500871</v>
      </c>
      <c r="N6298" t="n">
        <v>234.7519391341841</v>
      </c>
      <c r="O6298" t="n">
        <v>234.7519391341841</v>
      </c>
      <c r="P6298" t="n">
        <v>4.73994948409694</v>
      </c>
      <c r="Q6298" t="n">
        <v>0.9901932265656604</v>
      </c>
      <c r="R6298" t="n">
        <v>0.9916914328951533</v>
      </c>
      <c r="S6298" t="n">
        <v>0.9999185197648388</v>
      </c>
      <c r="T6298" t="b">
        <v>1</v>
      </c>
    </row>
    <row r="6299">
      <c r="A6299" t="n">
        <v>32</v>
      </c>
      <c r="B6299" t="n">
        <v>98</v>
      </c>
      <c r="C6299" t="n">
        <v>44</v>
      </c>
      <c r="D6299" t="n">
        <v>42.18190572876888</v>
      </c>
      <c r="E6299" t="n">
        <v>0.9</v>
      </c>
      <c r="F6299" t="n">
        <v>230.1120782089147</v>
      </c>
      <c r="G6299" t="n">
        <v>5</v>
      </c>
      <c r="H6299" t="n">
        <v>7</v>
      </c>
      <c r="I6299" t="n">
        <v>231.3343004311369</v>
      </c>
      <c r="J6299" t="n">
        <v>231.3343004311369</v>
      </c>
      <c r="K6299" t="n">
        <v>235.347802403427</v>
      </c>
      <c r="L6299" t="n">
        <v>231.0898559866925</v>
      </c>
      <c r="M6299" t="n">
        <v>237.8196251542875</v>
      </c>
      <c r="N6299" t="n">
        <v>241.0618930811721</v>
      </c>
      <c r="O6299" t="n">
        <v>235.347802403427</v>
      </c>
      <c r="P6299" t="n">
        <v>5.235724194512329</v>
      </c>
      <c r="Q6299" t="n">
        <v>0.9672843669282374</v>
      </c>
      <c r="R6299" t="n">
        <v>0.98809383637707</v>
      </c>
      <c r="S6299" t="n">
        <v>0.9996104823196199</v>
      </c>
      <c r="T6299" t="b">
        <v>1</v>
      </c>
    </row>
    <row r="6300">
      <c r="A6300" t="n">
        <v>32</v>
      </c>
      <c r="B6300" t="n">
        <v>99</v>
      </c>
      <c r="C6300" t="n">
        <v>18</v>
      </c>
      <c r="D6300" t="n">
        <v>34.69218694111808</v>
      </c>
      <c r="E6300" t="n">
        <v>0.99</v>
      </c>
      <c r="F6300" t="n">
        <v>232.076143274542</v>
      </c>
      <c r="G6300" t="n">
        <v>3</v>
      </c>
      <c r="H6300" t="n">
        <v>6</v>
      </c>
      <c r="I6300" t="n">
        <v>232.7190004173991</v>
      </c>
      <c r="J6300" t="n">
        <v>236.4228604421288</v>
      </c>
      <c r="K6300" t="n">
        <v>239.1849772368037</v>
      </c>
      <c r="L6300" t="n">
        <v>232.526143274542</v>
      </c>
      <c r="M6300" t="n">
        <v>236.6718083967434</v>
      </c>
      <c r="N6300" t="n">
        <v>239.7916093806569</v>
      </c>
      <c r="O6300" t="n">
        <v>239.1849772368037</v>
      </c>
      <c r="P6300" t="n">
        <v>7.10883396226177</v>
      </c>
      <c r="Q6300" t="n">
        <v>0.9919258144257154</v>
      </c>
      <c r="R6300" t="n">
        <v>0.9913204260197975</v>
      </c>
      <c r="S6300" t="n">
        <v>0.9999299195089781</v>
      </c>
      <c r="T6300" t="b">
        <v>1</v>
      </c>
    </row>
    <row r="6301">
      <c r="A6301" t="n">
        <v>32</v>
      </c>
      <c r="B6301" t="n">
        <v>100</v>
      </c>
      <c r="C6301" t="n">
        <v>32</v>
      </c>
      <c r="D6301" t="n">
        <v>36.29162728034863</v>
      </c>
      <c r="E6301" t="n">
        <v>0.9999</v>
      </c>
      <c r="F6301" t="n">
        <v>232.7562046933402</v>
      </c>
      <c r="G6301" t="n">
        <v>1</v>
      </c>
      <c r="H6301" t="n">
        <v>8</v>
      </c>
      <c r="I6301" t="n">
        <v>234.3562046933402</v>
      </c>
      <c r="J6301" t="n">
        <v>234.3562046933402</v>
      </c>
      <c r="K6301" t="n">
        <v>237.7799431160146</v>
      </c>
      <c r="L6301" t="n">
        <v>233.3962046933402</v>
      </c>
      <c r="M6301" t="n">
        <v>234.7519391341841</v>
      </c>
      <c r="N6301" t="n">
        <v>237.5916595786558</v>
      </c>
      <c r="O6301" t="n">
        <v>237.5916595786558</v>
      </c>
      <c r="P6301" t="n">
        <v>4.835454885315556</v>
      </c>
      <c r="Q6301" t="n">
        <v>0.9894330175406395</v>
      </c>
      <c r="R6301" t="n">
        <v>0.9928460356154897</v>
      </c>
      <c r="S6301" t="n">
        <v>0.999924404183834</v>
      </c>
      <c r="T6301" t="b">
        <v>1</v>
      </c>
    </row>
    <row r="6302">
      <c r="A6302" t="n">
        <v>32</v>
      </c>
      <c r="B6302" t="n">
        <v>101</v>
      </c>
      <c r="C6302" t="n">
        <v>20</v>
      </c>
      <c r="D6302" t="n">
        <v>43.1513273251922</v>
      </c>
      <c r="E6302" t="n">
        <v>0.99</v>
      </c>
      <c r="F6302" t="n">
        <v>233.1379229223216</v>
      </c>
      <c r="G6302" t="n">
        <v>5</v>
      </c>
      <c r="H6302" t="n">
        <v>7</v>
      </c>
      <c r="I6302" t="n">
        <v>233.6934784778771</v>
      </c>
      <c r="J6302" t="n">
        <v>235.347802403427</v>
      </c>
      <c r="K6302" t="n">
        <v>239.4535423963093</v>
      </c>
      <c r="L6302" t="n">
        <v>233.5823673667661</v>
      </c>
      <c r="M6302" t="n">
        <v>241.0618930811721</v>
      </c>
      <c r="N6302" t="n">
        <v>244.3786745819555</v>
      </c>
      <c r="O6302" t="n">
        <v>239.4535423963093</v>
      </c>
      <c r="P6302" t="n">
        <v>6.315619473987681</v>
      </c>
      <c r="Q6302" t="n">
        <v>0.9665452163858984</v>
      </c>
      <c r="R6302" t="n">
        <v>0.9878218826174755</v>
      </c>
      <c r="S6302" t="n">
        <v>0.9995925837181405</v>
      </c>
      <c r="T6302" t="b">
        <v>1</v>
      </c>
    </row>
    <row r="6303">
      <c r="A6303" t="n">
        <v>32</v>
      </c>
      <c r="B6303" t="n">
        <v>102</v>
      </c>
      <c r="C6303" t="n">
        <v>96</v>
      </c>
      <c r="D6303" t="n">
        <v>40.64291871363418</v>
      </c>
      <c r="E6303" t="n">
        <v>0.9999</v>
      </c>
      <c r="F6303" t="n">
        <v>233.9965784680863</v>
      </c>
      <c r="G6303" t="n">
        <v>1</v>
      </c>
      <c r="H6303" t="n">
        <v>5</v>
      </c>
      <c r="I6303" t="n">
        <v>238.7965784680864</v>
      </c>
      <c r="J6303" t="n">
        <v>242.3077839294395</v>
      </c>
      <c r="K6303" t="n">
        <v>246.1420215439333</v>
      </c>
      <c r="L6303" t="n">
        <v>236.663245134753</v>
      </c>
      <c r="M6303" t="n">
        <v>239.4535423963093</v>
      </c>
      <c r="N6303" t="n">
        <v>243.3206136345238</v>
      </c>
      <c r="O6303" t="n">
        <v>243.3206136345238</v>
      </c>
      <c r="P6303" t="n">
        <v>9.324035166437426</v>
      </c>
      <c r="Q6303" t="n">
        <v>0.9881735780053619</v>
      </c>
      <c r="R6303" t="n">
        <v>0.9684589526093216</v>
      </c>
      <c r="S6303" t="n">
        <v>0.999626982263405</v>
      </c>
      <c r="T6303" t="b">
        <v>0</v>
      </c>
    </row>
    <row r="6304">
      <c r="A6304" t="n">
        <v>32</v>
      </c>
      <c r="B6304" t="n">
        <v>103</v>
      </c>
      <c r="C6304" t="n">
        <v>47</v>
      </c>
      <c r="D6304" t="n">
        <v>45.65190689831397</v>
      </c>
      <c r="E6304" t="n">
        <v>0.9</v>
      </c>
      <c r="F6304" t="n">
        <v>235.6510002597873</v>
      </c>
      <c r="G6304" t="n">
        <v>1</v>
      </c>
      <c r="H6304" t="n">
        <v>5</v>
      </c>
      <c r="I6304" t="n">
        <v>238.0010002597872</v>
      </c>
      <c r="J6304" t="n">
        <v>238.0010002597872</v>
      </c>
      <c r="K6304" t="n">
        <v>242.3077839294395</v>
      </c>
      <c r="L6304" t="n">
        <v>236.9565558153428</v>
      </c>
      <c r="M6304" t="n">
        <v>243.3206136345238</v>
      </c>
      <c r="N6304" t="n">
        <v>247.6642774688067</v>
      </c>
      <c r="O6304" t="n">
        <v>242.3077839294395</v>
      </c>
      <c r="P6304" t="n">
        <v>6.656783669652242</v>
      </c>
      <c r="Q6304" t="n">
        <v>0.9867257592412206</v>
      </c>
      <c r="R6304" t="n">
        <v>0.9646412171440235</v>
      </c>
      <c r="S6304" t="n">
        <v>0.9995306390034324</v>
      </c>
      <c r="T6304" t="b">
        <v>1</v>
      </c>
    </row>
    <row r="6305">
      <c r="A6305" t="n">
        <v>32</v>
      </c>
      <c r="B6305" t="n">
        <v>104</v>
      </c>
      <c r="C6305" t="n">
        <v>50</v>
      </c>
      <c r="D6305" t="n">
        <v>26.2204855373995</v>
      </c>
      <c r="E6305" t="n">
        <v>0.9999</v>
      </c>
      <c r="F6305" t="n">
        <v>237.5652811045578</v>
      </c>
      <c r="G6305" t="n">
        <v>1</v>
      </c>
      <c r="H6305" t="n">
        <v>5</v>
      </c>
      <c r="I6305" t="n">
        <v>240.0652811045578</v>
      </c>
      <c r="J6305" t="n">
        <v>246.1420215439333</v>
      </c>
      <c r="K6305" t="n">
        <v>248.6156522550087</v>
      </c>
      <c r="L6305" t="n">
        <v>238.9541699934467</v>
      </c>
      <c r="M6305" t="n">
        <v>247.6642774688067</v>
      </c>
      <c r="N6305" t="n">
        <v>250.1590905551435</v>
      </c>
      <c r="O6305" t="n">
        <v>248.6156522550087</v>
      </c>
      <c r="P6305" t="n">
        <v>11.0503711504509</v>
      </c>
      <c r="Q6305" t="n">
        <v>0.9923541733240815</v>
      </c>
      <c r="R6305" t="n">
        <v>0.9795359922710498</v>
      </c>
      <c r="S6305" t="n">
        <v>0.9998435357438098</v>
      </c>
      <c r="T6305" t="b">
        <v>0</v>
      </c>
    </row>
    <row r="6306">
      <c r="A6306" t="n">
        <v>32</v>
      </c>
      <c r="B6306" t="n">
        <v>105</v>
      </c>
      <c r="C6306" t="n">
        <v>18</v>
      </c>
      <c r="D6306" t="n">
        <v>65.4605336408811</v>
      </c>
      <c r="E6306" t="n">
        <v>0.999</v>
      </c>
      <c r="F6306" t="n">
        <v>237.8921250028829</v>
      </c>
      <c r="G6306" t="n">
        <v>7</v>
      </c>
      <c r="H6306" t="n">
        <v>8</v>
      </c>
      <c r="I6306" t="n">
        <v>238.2921250028829</v>
      </c>
      <c r="J6306" t="n">
        <v>244.3786745819555</v>
      </c>
      <c r="K6306" t="n">
        <v>249.4102298195328</v>
      </c>
      <c r="L6306" t="n">
        <v>238.2521250028829</v>
      </c>
      <c r="M6306" t="n">
        <v>238.2521250028829</v>
      </c>
      <c r="N6306" t="n">
        <v>243.3742324865199</v>
      </c>
      <c r="O6306" t="n">
        <v>243.3742324865199</v>
      </c>
      <c r="P6306" t="n">
        <v>5.482107483637037</v>
      </c>
      <c r="Q6306" t="n">
        <v>0.981584076409065</v>
      </c>
      <c r="R6306" t="n">
        <v>0.9871332485360914</v>
      </c>
      <c r="S6306" t="n">
        <v>0.9997630468881771</v>
      </c>
      <c r="T6306" t="b">
        <v>1</v>
      </c>
    </row>
    <row r="6307">
      <c r="A6307" t="n">
        <v>32</v>
      </c>
      <c r="B6307" t="n">
        <v>106</v>
      </c>
      <c r="C6307" t="n">
        <v>71</v>
      </c>
      <c r="D6307" t="n">
        <v>62.73201022381812</v>
      </c>
      <c r="E6307" t="n">
        <v>0.99</v>
      </c>
      <c r="F6307" t="n">
        <v>238.6151738183871</v>
      </c>
      <c r="G6307" t="n">
        <v>4</v>
      </c>
      <c r="H6307" t="n">
        <v>8</v>
      </c>
      <c r="I6307" t="n">
        <v>240.8339238183871</v>
      </c>
      <c r="J6307" t="n">
        <v>240.8339238183871</v>
      </c>
      <c r="K6307" t="n">
        <v>245.2207776801926</v>
      </c>
      <c r="L6307" t="n">
        <v>240.0351738183871</v>
      </c>
      <c r="M6307" t="n">
        <v>248.2554412806284</v>
      </c>
      <c r="N6307" t="n">
        <v>253.1640492793622</v>
      </c>
      <c r="O6307" t="n">
        <v>245.2207776801926</v>
      </c>
      <c r="P6307" t="n">
        <v>6.605603861805463</v>
      </c>
      <c r="Q6307" t="n">
        <v>0.989880331949833</v>
      </c>
      <c r="R6307" t="n">
        <v>0.9876662386220635</v>
      </c>
      <c r="S6307" t="n">
        <v>0.9998751864290453</v>
      </c>
      <c r="T6307" t="b">
        <v>1</v>
      </c>
    </row>
    <row r="6308">
      <c r="A6308" t="n">
        <v>32</v>
      </c>
      <c r="B6308" t="n">
        <v>107</v>
      </c>
      <c r="C6308" t="n">
        <v>66</v>
      </c>
      <c r="D6308" t="n">
        <v>40.61413014980727</v>
      </c>
      <c r="E6308" t="n">
        <v>0.9999</v>
      </c>
      <c r="F6308" t="n">
        <v>238.6883679453288</v>
      </c>
      <c r="G6308" t="n">
        <v>3</v>
      </c>
      <c r="H6308" t="n">
        <v>6</v>
      </c>
      <c r="I6308" t="n">
        <v>241.0455108024717</v>
      </c>
      <c r="J6308" t="n">
        <v>241.0455108024717</v>
      </c>
      <c r="K6308" t="n">
        <v>244.2791198908321</v>
      </c>
      <c r="L6308" t="n">
        <v>240.3383679453288</v>
      </c>
      <c r="M6308" t="n">
        <v>240.3383679453288</v>
      </c>
      <c r="N6308" t="n">
        <v>243.9907177789446</v>
      </c>
      <c r="O6308" t="n">
        <v>243.9907177789446</v>
      </c>
      <c r="P6308" t="n">
        <v>5.302349833615779</v>
      </c>
      <c r="Q6308" t="n">
        <v>0.990554082556633</v>
      </c>
      <c r="R6308" t="n">
        <v>0.9898463715497837</v>
      </c>
      <c r="S6308" t="n">
        <v>0.9999040896639086</v>
      </c>
      <c r="T6308" t="b">
        <v>1</v>
      </c>
    </row>
    <row r="6309">
      <c r="A6309" t="n">
        <v>32</v>
      </c>
      <c r="B6309" t="n">
        <v>108</v>
      </c>
      <c r="C6309" t="n">
        <v>25</v>
      </c>
      <c r="D6309" t="n">
        <v>62.38184838870696</v>
      </c>
      <c r="E6309" t="n">
        <v>0.9</v>
      </c>
      <c r="F6309" t="n">
        <v>239.3602956678263</v>
      </c>
      <c r="G6309" t="n">
        <v>2</v>
      </c>
      <c r="H6309" t="n">
        <v>8</v>
      </c>
      <c r="I6309" t="n">
        <v>240.401962334493</v>
      </c>
      <c r="J6309" t="n">
        <v>240.401962334493</v>
      </c>
      <c r="K6309" t="n">
        <v>245.3885209586902</v>
      </c>
      <c r="L6309" t="n">
        <v>239.8602956678263</v>
      </c>
      <c r="M6309" t="n">
        <v>243.3742324865199</v>
      </c>
      <c r="N6309" t="n">
        <v>248.2554412806284</v>
      </c>
      <c r="O6309" t="n">
        <v>245.3885209586902</v>
      </c>
      <c r="P6309" t="n">
        <v>6.028225290863844</v>
      </c>
      <c r="Q6309" t="n">
        <v>0.9811585378184448</v>
      </c>
      <c r="R6309" t="n">
        <v>0.9877346601087986</v>
      </c>
      <c r="S6309" t="n">
        <v>0.999768903062296</v>
      </c>
      <c r="T6309" t="b">
        <v>1</v>
      </c>
    </row>
    <row r="6310">
      <c r="A6310" t="n">
        <v>32</v>
      </c>
      <c r="B6310" t="n">
        <v>109</v>
      </c>
      <c r="C6310" t="n">
        <v>65</v>
      </c>
      <c r="D6310" t="n">
        <v>59.64386803394874</v>
      </c>
      <c r="E6310" t="n">
        <v>0.99</v>
      </c>
      <c r="F6310" t="n">
        <v>239.9567479269209</v>
      </c>
      <c r="G6310" t="n">
        <v>3</v>
      </c>
      <c r="H6310" t="n">
        <v>5</v>
      </c>
      <c r="I6310" t="n">
        <v>242.2781764983495</v>
      </c>
      <c r="J6310" t="n">
        <v>244.2791198908321</v>
      </c>
      <c r="K6310" t="n">
        <v>249.0278354986306</v>
      </c>
      <c r="L6310" t="n">
        <v>241.7623034824765</v>
      </c>
      <c r="M6310" t="n">
        <v>250.1590905551435</v>
      </c>
      <c r="N6310" t="n">
        <v>255.8340542120368</v>
      </c>
      <c r="O6310" t="n">
        <v>249.0278354986306</v>
      </c>
      <c r="P6310" t="n">
        <v>9.071087571709683</v>
      </c>
      <c r="Q6310" t="n">
        <v>0.9861589499395449</v>
      </c>
      <c r="R6310" t="n">
        <v>0.9540564147479274</v>
      </c>
      <c r="S6310" t="n">
        <v>0.9993640925365693</v>
      </c>
      <c r="T6310" t="b">
        <v>1</v>
      </c>
    </row>
    <row r="6311">
      <c r="A6311" t="n">
        <v>32</v>
      </c>
      <c r="B6311" t="n">
        <v>110</v>
      </c>
      <c r="C6311" t="n">
        <v>90</v>
      </c>
      <c r="D6311" t="n">
        <v>14.31265609144895</v>
      </c>
      <c r="E6311" t="n">
        <v>0.9999</v>
      </c>
      <c r="F6311" t="n">
        <v>247.2215180183447</v>
      </c>
      <c r="G6311" t="n">
        <v>1</v>
      </c>
      <c r="H6311" t="n">
        <v>6</v>
      </c>
      <c r="I6311" t="n">
        <v>251.7215180183447</v>
      </c>
      <c r="J6311" t="n">
        <v>251.7215180183447</v>
      </c>
      <c r="K6311" t="n">
        <v>253.0717685930097</v>
      </c>
      <c r="L6311" t="n">
        <v>249.4715180183447</v>
      </c>
      <c r="M6311" t="n">
        <v>249.4715180183447</v>
      </c>
      <c r="N6311" t="n">
        <v>250.7586273790865</v>
      </c>
      <c r="O6311" t="n">
        <v>250.7586273790865</v>
      </c>
      <c r="P6311" t="n">
        <v>3.537109360741823</v>
      </c>
      <c r="Q6311" t="n">
        <v>0.9958191931594464</v>
      </c>
      <c r="R6311" t="n">
        <v>0.9964099720362191</v>
      </c>
      <c r="S6311" t="n">
        <v>0.9999849907865312</v>
      </c>
      <c r="T6311" t="b">
        <v>1</v>
      </c>
    </row>
    <row r="6312">
      <c r="A6312" t="n">
        <v>32</v>
      </c>
      <c r="B6312" t="n">
        <v>111</v>
      </c>
      <c r="C6312" t="n">
        <v>97</v>
      </c>
      <c r="D6312" t="n">
        <v>49.91705406780921</v>
      </c>
      <c r="E6312" t="n">
        <v>0.99</v>
      </c>
      <c r="F6312" t="n">
        <v>249.249396045209</v>
      </c>
      <c r="G6312" t="n">
        <v>2</v>
      </c>
      <c r="H6312" t="n">
        <v>3</v>
      </c>
      <c r="I6312" t="n">
        <v>253.2910627118757</v>
      </c>
      <c r="J6312" t="n">
        <v>253.2910627118757</v>
      </c>
      <c r="K6312" t="n">
        <v>257.2812348995503</v>
      </c>
      <c r="L6312" t="n">
        <v>252.7136817594948</v>
      </c>
      <c r="M6312" t="n">
        <v>252.7136817594948</v>
      </c>
      <c r="N6312" t="n">
        <v>256.6879695037471</v>
      </c>
      <c r="O6312" t="n">
        <v>256.6879695037471</v>
      </c>
      <c r="P6312" t="n">
        <v>7.438573458538031</v>
      </c>
      <c r="Q6312" t="n">
        <v>0.9848947377108807</v>
      </c>
      <c r="R6312" t="n">
        <v>0.9884030254160175</v>
      </c>
      <c r="S6312" t="n">
        <v>0.9998248246571487</v>
      </c>
      <c r="T6312" t="b">
        <v>1</v>
      </c>
    </row>
    <row r="6313">
      <c r="A6313" t="n">
        <v>32</v>
      </c>
      <c r="B6313" t="n">
        <v>112</v>
      </c>
      <c r="C6313" t="n">
        <v>64</v>
      </c>
      <c r="D6313" t="n">
        <v>79.37351626423612</v>
      </c>
      <c r="E6313" t="n">
        <v>0.99</v>
      </c>
      <c r="F6313" t="n">
        <v>251.1105597059722</v>
      </c>
      <c r="G6313" t="n">
        <v>2</v>
      </c>
      <c r="H6313" t="n">
        <v>7</v>
      </c>
      <c r="I6313" t="n">
        <v>253.7772263726389</v>
      </c>
      <c r="J6313" t="n">
        <v>257.2812348995503</v>
      </c>
      <c r="K6313" t="n">
        <v>263.6260403563238</v>
      </c>
      <c r="L6313" t="n">
        <v>252.5327819281944</v>
      </c>
      <c r="M6313" t="n">
        <v>252.5327819281944</v>
      </c>
      <c r="N6313" t="n">
        <v>258.633743977713</v>
      </c>
      <c r="O6313" t="n">
        <v>258.633743977713</v>
      </c>
      <c r="P6313" t="n">
        <v>7.523184271740774</v>
      </c>
      <c r="Q6313" t="n">
        <v>0.9760882704626087</v>
      </c>
      <c r="R6313" t="n">
        <v>0.977713870031832</v>
      </c>
      <c r="S6313" t="n">
        <v>0.9994671000877661</v>
      </c>
      <c r="T6313" t="b">
        <v>1</v>
      </c>
    </row>
    <row r="6314">
      <c r="A6314" t="n">
        <v>32</v>
      </c>
      <c r="B6314" t="n">
        <v>113</v>
      </c>
      <c r="C6314" t="n">
        <v>46</v>
      </c>
      <c r="D6314" t="n">
        <v>27.78397739774384</v>
      </c>
      <c r="E6314" t="n">
        <v>0.9</v>
      </c>
      <c r="F6314" t="n">
        <v>254.9286491649298</v>
      </c>
      <c r="G6314" t="n">
        <v>3</v>
      </c>
      <c r="H6314" t="n">
        <v>5</v>
      </c>
      <c r="I6314" t="n">
        <v>256.571506307787</v>
      </c>
      <c r="J6314" t="n">
        <v>261.7545563101199</v>
      </c>
      <c r="K6314" t="n">
        <v>263.9666564214053</v>
      </c>
      <c r="L6314" t="n">
        <v>256.2064269427076</v>
      </c>
      <c r="M6314" t="n">
        <v>256.2064269427076</v>
      </c>
      <c r="N6314" t="n">
        <v>258.850002337355</v>
      </c>
      <c r="O6314" t="n">
        <v>258.850002337355</v>
      </c>
      <c r="P6314" t="n">
        <v>3.921353172425142</v>
      </c>
      <c r="Q6314" t="n">
        <v>0.9935284011927615</v>
      </c>
      <c r="R6314" t="n">
        <v>0.9783290670680781</v>
      </c>
      <c r="S6314" t="n">
        <v>0.9998597544162861</v>
      </c>
      <c r="T6314" t="b">
        <v>1</v>
      </c>
    </row>
    <row r="6315">
      <c r="A6315" t="n">
        <v>32</v>
      </c>
      <c r="B6315" t="n">
        <v>114</v>
      </c>
      <c r="C6315" t="n">
        <v>11</v>
      </c>
      <c r="D6315" t="n">
        <v>63.6363302880431</v>
      </c>
      <c r="E6315" t="n">
        <v>0.9</v>
      </c>
      <c r="F6315" t="n">
        <v>255.044808168257</v>
      </c>
      <c r="G6315" t="n">
        <v>3</v>
      </c>
      <c r="H6315" t="n">
        <v>4</v>
      </c>
      <c r="I6315" t="n">
        <v>255.4376653111141</v>
      </c>
      <c r="J6315" t="n">
        <v>256.6879695037471</v>
      </c>
      <c r="K6315" t="n">
        <v>261.7545563101199</v>
      </c>
      <c r="L6315" t="n">
        <v>255.388558168257</v>
      </c>
      <c r="M6315" t="n">
        <v>255.388558168257</v>
      </c>
      <c r="N6315" t="n">
        <v>259.8386511953929</v>
      </c>
      <c r="O6315" t="n">
        <v>259.8386511953929</v>
      </c>
      <c r="P6315" t="n">
        <v>4.793843027135864</v>
      </c>
      <c r="Q6315" t="n">
        <v>0.9852393235466523</v>
      </c>
      <c r="R6315" t="n">
        <v>0.9897352020599172</v>
      </c>
      <c r="S6315" t="n">
        <v>0.9998484846387474</v>
      </c>
      <c r="T6315" t="b">
        <v>1</v>
      </c>
    </row>
    <row r="6316">
      <c r="A6316" t="n">
        <v>32</v>
      </c>
      <c r="B6316" t="n">
        <v>115</v>
      </c>
      <c r="C6316" t="n">
        <v>88</v>
      </c>
      <c r="D6316" t="n">
        <v>37.3930925434204</v>
      </c>
      <c r="E6316" t="n">
        <v>0.9999</v>
      </c>
      <c r="F6316" t="n">
        <v>258.4855399584438</v>
      </c>
      <c r="G6316" t="n">
        <v>1</v>
      </c>
      <c r="H6316" t="n">
        <v>4</v>
      </c>
      <c r="I6316" t="n">
        <v>262.8855399584438</v>
      </c>
      <c r="J6316" t="n">
        <v>262.8855399584438</v>
      </c>
      <c r="K6316" t="n">
        <v>266.4131901983891</v>
      </c>
      <c r="L6316" t="n">
        <v>261.2355399584438</v>
      </c>
      <c r="M6316" t="n">
        <v>261.2355399584438</v>
      </c>
      <c r="N6316" t="n">
        <v>263.8504415349068</v>
      </c>
      <c r="O6316" t="n">
        <v>263.8504415349068</v>
      </c>
      <c r="P6316" t="n">
        <v>5.364901576462955</v>
      </c>
      <c r="Q6316" t="n">
        <v>0.9891140573393651</v>
      </c>
      <c r="R6316" t="n">
        <v>0.9939555141429006</v>
      </c>
      <c r="S6316" t="n">
        <v>0.9999342000735466</v>
      </c>
      <c r="T6316" t="b">
        <v>1</v>
      </c>
    </row>
    <row r="6317">
      <c r="A6317" t="n">
        <v>32</v>
      </c>
      <c r="B6317" t="n">
        <v>116</v>
      </c>
      <c r="C6317" t="n">
        <v>68</v>
      </c>
      <c r="D6317" t="n">
        <v>54.10039897589113</v>
      </c>
      <c r="E6317" t="n">
        <v>0.99</v>
      </c>
      <c r="F6317" t="n">
        <v>259.2286603064393</v>
      </c>
      <c r="G6317" t="n">
        <v>4</v>
      </c>
      <c r="H6317" t="n">
        <v>8</v>
      </c>
      <c r="I6317" t="n">
        <v>261.3536603064393</v>
      </c>
      <c r="J6317" t="n">
        <v>263.8504415349068</v>
      </c>
      <c r="K6317" t="n">
        <v>267.6336862185356</v>
      </c>
      <c r="L6317" t="n">
        <v>260.5886603064394</v>
      </c>
      <c r="M6317" t="n">
        <v>260.5886603064394</v>
      </c>
      <c r="N6317" t="n">
        <v>264.8218683640208</v>
      </c>
      <c r="O6317" t="n">
        <v>264.8218683640208</v>
      </c>
      <c r="P6317" t="n">
        <v>5.593208057581478</v>
      </c>
      <c r="Q6317" t="n">
        <v>0.9912666482992808</v>
      </c>
      <c r="R6317" t="n">
        <v>0.9893542345076726</v>
      </c>
      <c r="S6317" t="n">
        <v>0.9999070267858321</v>
      </c>
      <c r="T6317" t="b">
        <v>1</v>
      </c>
    </row>
    <row r="6318">
      <c r="A6318" t="n">
        <v>32</v>
      </c>
      <c r="B6318" t="n">
        <v>117</v>
      </c>
      <c r="C6318" t="n">
        <v>52</v>
      </c>
      <c r="D6318" t="n">
        <v>30.10655975250545</v>
      </c>
      <c r="E6318" t="n">
        <v>0.9999</v>
      </c>
      <c r="F6318" t="n">
        <v>260.9520561968749</v>
      </c>
      <c r="G6318" t="n">
        <v>1</v>
      </c>
      <c r="H6318" t="n">
        <v>3</v>
      </c>
      <c r="I6318" t="n">
        <v>263.5520561968749</v>
      </c>
      <c r="J6318" t="n">
        <v>266.4131901983891</v>
      </c>
      <c r="K6318" t="n">
        <v>269.2534316844745</v>
      </c>
      <c r="L6318" t="n">
        <v>262.8091990540177</v>
      </c>
      <c r="M6318" t="n">
        <v>263.9666564214053</v>
      </c>
      <c r="N6318" t="n">
        <v>266.3636755099806</v>
      </c>
      <c r="O6318" t="n">
        <v>266.3636755099806</v>
      </c>
      <c r="P6318" t="n">
        <v>5.411619313105689</v>
      </c>
      <c r="Q6318" t="n">
        <v>0.9912259888800059</v>
      </c>
      <c r="R6318" t="n">
        <v>0.992989312998268</v>
      </c>
      <c r="S6318" t="n">
        <v>0.999938488154288</v>
      </c>
      <c r="T6318" t="b">
        <v>1</v>
      </c>
    </row>
    <row r="6319">
      <c r="A6319" t="n">
        <v>32</v>
      </c>
      <c r="B6319" t="n">
        <v>118</v>
      </c>
      <c r="C6319" t="n">
        <v>36</v>
      </c>
      <c r="D6319" t="n">
        <v>64.39924007269208</v>
      </c>
      <c r="E6319" t="n">
        <v>0.9</v>
      </c>
      <c r="F6319" t="n">
        <v>262.5908534985683</v>
      </c>
      <c r="G6319" t="n">
        <v>4</v>
      </c>
      <c r="H6319" t="n">
        <v>6</v>
      </c>
      <c r="I6319" t="n">
        <v>263.7158534985683</v>
      </c>
      <c r="J6319" t="n">
        <v>267.6336862185356</v>
      </c>
      <c r="K6319" t="n">
        <v>272.1371295802623</v>
      </c>
      <c r="L6319" t="n">
        <v>263.4908534985683</v>
      </c>
      <c r="M6319" t="n">
        <v>263.4908534985683</v>
      </c>
      <c r="N6319" t="n">
        <v>269.2821520662565</v>
      </c>
      <c r="O6319" t="n">
        <v>269.2821520662565</v>
      </c>
      <c r="P6319" t="n">
        <v>6.691298567688136</v>
      </c>
      <c r="Q6319" t="n">
        <v>0.9896127829592771</v>
      </c>
      <c r="R6319" t="n">
        <v>0.9839479731458955</v>
      </c>
      <c r="S6319" t="n">
        <v>0.9998332641131229</v>
      </c>
      <c r="T6319" t="b">
        <v>1</v>
      </c>
    </row>
    <row r="6320">
      <c r="A6320" t="n">
        <v>32</v>
      </c>
      <c r="B6320" t="n">
        <v>119</v>
      </c>
      <c r="C6320" t="n">
        <v>20</v>
      </c>
      <c r="D6320" t="n">
        <v>44.41628893625074</v>
      </c>
      <c r="E6320" t="n">
        <v>0.9</v>
      </c>
      <c r="F6320" t="n">
        <v>262.7368548498258</v>
      </c>
      <c r="G6320" t="n">
        <v>1</v>
      </c>
      <c r="H6320" t="n">
        <v>3</v>
      </c>
      <c r="I6320" t="n">
        <v>263.7368548498258</v>
      </c>
      <c r="J6320" t="n">
        <v>269.2534316844745</v>
      </c>
      <c r="K6320" t="n">
        <v>273.4436476218567</v>
      </c>
      <c r="L6320" t="n">
        <v>263.4511405641115</v>
      </c>
      <c r="M6320" t="n">
        <v>266.3636755099806</v>
      </c>
      <c r="N6320" t="n">
        <v>269.9000042469432</v>
      </c>
      <c r="O6320" t="n">
        <v>269.9000042469432</v>
      </c>
      <c r="P6320" t="n">
        <v>7.163149397117365</v>
      </c>
      <c r="Q6320" t="n">
        <v>0.9870827101761245</v>
      </c>
      <c r="R6320" t="n">
        <v>0.989674367986676</v>
      </c>
      <c r="S6320" t="n">
        <v>0.9998666208186692</v>
      </c>
      <c r="T6320" t="b">
        <v>1</v>
      </c>
    </row>
    <row r="6321">
      <c r="A6321" t="n">
        <v>32</v>
      </c>
      <c r="B6321" t="n">
        <v>120</v>
      </c>
      <c r="C6321" t="n">
        <v>75</v>
      </c>
      <c r="D6321" t="n">
        <v>59.96259882293684</v>
      </c>
      <c r="E6321" t="n">
        <v>0.999</v>
      </c>
      <c r="F6321" t="n">
        <v>263.2326878928128</v>
      </c>
      <c r="G6321" t="n">
        <v>3</v>
      </c>
      <c r="H6321" t="n">
        <v>5</v>
      </c>
      <c r="I6321" t="n">
        <v>265.9112593213843</v>
      </c>
      <c r="J6321" t="n">
        <v>269.9000042469432</v>
      </c>
      <c r="K6321" t="n">
        <v>274.6740965099158</v>
      </c>
      <c r="L6321" t="n">
        <v>265.3160212261461</v>
      </c>
      <c r="M6321" t="n">
        <v>265.3160212261461</v>
      </c>
      <c r="N6321" t="n">
        <v>271.0213113139612</v>
      </c>
      <c r="O6321" t="n">
        <v>271.0213113139612</v>
      </c>
      <c r="P6321" t="n">
        <v>7.788623421148429</v>
      </c>
      <c r="Q6321" t="n">
        <v>0.9860855017613285</v>
      </c>
      <c r="R6321" t="n">
        <v>0.9538166554135502</v>
      </c>
      <c r="S6321" t="n">
        <v>0.9993573819330959</v>
      </c>
      <c r="T6321" t="b">
        <v>1</v>
      </c>
    </row>
    <row r="6322">
      <c r="A6322" t="n">
        <v>32</v>
      </c>
      <c r="B6322" t="n">
        <v>121</v>
      </c>
      <c r="C6322" t="n">
        <v>87</v>
      </c>
      <c r="D6322" t="n">
        <v>46.68302520356953</v>
      </c>
      <c r="E6322" t="n">
        <v>0.9999</v>
      </c>
      <c r="F6322" t="n">
        <v>264.3069561154693</v>
      </c>
      <c r="G6322" t="n">
        <v>2</v>
      </c>
      <c r="H6322" t="n">
        <v>3</v>
      </c>
      <c r="I6322" t="n">
        <v>267.9319561154693</v>
      </c>
      <c r="J6322" t="n">
        <v>267.9319561154693</v>
      </c>
      <c r="K6322" t="n">
        <v>271.6636128064022</v>
      </c>
      <c r="L6322" t="n">
        <v>267.4140989726122</v>
      </c>
      <c r="M6322" t="n">
        <v>274.6740965099158</v>
      </c>
      <c r="N6322" t="n">
        <v>278.3908978796268</v>
      </c>
      <c r="O6322" t="n">
        <v>271.6636128064022</v>
      </c>
      <c r="P6322" t="n">
        <v>7.356656690932823</v>
      </c>
      <c r="Q6322" t="n">
        <v>0.9858664284869474</v>
      </c>
      <c r="R6322" t="n">
        <v>0.9891502795690443</v>
      </c>
      <c r="S6322" t="n">
        <v>0.9998466547003925</v>
      </c>
      <c r="T6322" t="b">
        <v>0</v>
      </c>
    </row>
    <row r="6323">
      <c r="A6323" t="n">
        <v>32</v>
      </c>
      <c r="B6323" t="n">
        <v>122</v>
      </c>
      <c r="C6323" t="n">
        <v>96</v>
      </c>
      <c r="D6323" t="n">
        <v>26.51952984438027</v>
      </c>
      <c r="E6323" t="n">
        <v>0.99</v>
      </c>
      <c r="F6323" t="n">
        <v>268.2330805899547</v>
      </c>
      <c r="G6323" t="n">
        <v>1</v>
      </c>
      <c r="H6323" t="n">
        <v>7</v>
      </c>
      <c r="I6323" t="n">
        <v>273.0330805899547</v>
      </c>
      <c r="J6323" t="n">
        <v>273.4436476218567</v>
      </c>
      <c r="K6323" t="n">
        <v>275.9454900600058</v>
      </c>
      <c r="L6323" t="n">
        <v>270.3664139232881</v>
      </c>
      <c r="M6323" t="n">
        <v>270.3664139232881</v>
      </c>
      <c r="N6323" t="n">
        <v>272.4048097606732</v>
      </c>
      <c r="O6323" t="n">
        <v>272.4048097606732</v>
      </c>
      <c r="P6323" t="n">
        <v>4.171729170718436</v>
      </c>
      <c r="Q6323" t="n">
        <v>0.9922673107821154</v>
      </c>
      <c r="R6323" t="n">
        <v>0.9924980246862656</v>
      </c>
      <c r="S6323" t="n">
        <v>0.9999419895563787</v>
      </c>
      <c r="T6323" t="b">
        <v>1</v>
      </c>
    </row>
    <row r="6324">
      <c r="A6324" t="n">
        <v>32</v>
      </c>
      <c r="B6324" t="n">
        <v>123</v>
      </c>
      <c r="C6324" t="n">
        <v>34</v>
      </c>
      <c r="D6324" t="n">
        <v>49.32445235263918</v>
      </c>
      <c r="E6324" t="n">
        <v>0.999</v>
      </c>
      <c r="F6324" t="n">
        <v>273.0954747805337</v>
      </c>
      <c r="G6324" t="n">
        <v>3</v>
      </c>
      <c r="H6324" t="n">
        <v>7</v>
      </c>
      <c r="I6324" t="n">
        <v>274.3097604948194</v>
      </c>
      <c r="J6324" t="n">
        <v>278.3908978796268</v>
      </c>
      <c r="K6324" t="n">
        <v>282.3180039586586</v>
      </c>
      <c r="L6324" t="n">
        <v>273.8510303360892</v>
      </c>
      <c r="M6324" t="n">
        <v>273.8510303360892</v>
      </c>
      <c r="N6324" t="n">
        <v>277.6423026153082</v>
      </c>
      <c r="O6324" t="n">
        <v>277.6423026153082</v>
      </c>
      <c r="P6324" t="n">
        <v>4.546827834774547</v>
      </c>
      <c r="Q6324" t="n">
        <v>0.9885399096104572</v>
      </c>
      <c r="R6324" t="n">
        <v>0.9860918786477935</v>
      </c>
      <c r="S6324" t="n">
        <v>0.999840611672155</v>
      </c>
      <c r="T6324" t="b">
        <v>1</v>
      </c>
    </row>
    <row r="6325">
      <c r="A6325" t="n">
        <v>32</v>
      </c>
      <c r="B6325" t="n">
        <v>124</v>
      </c>
      <c r="C6325" t="n">
        <v>81</v>
      </c>
      <c r="D6325" t="n">
        <v>15.92774242902541</v>
      </c>
      <c r="E6325" t="n">
        <v>0.999</v>
      </c>
      <c r="F6325" t="n">
        <v>273.6102088939874</v>
      </c>
      <c r="G6325" t="n">
        <v>2</v>
      </c>
      <c r="H6325" t="n">
        <v>6</v>
      </c>
      <c r="I6325" t="n">
        <v>276.9852088939874</v>
      </c>
      <c r="J6325" t="n">
        <v>276.9852088939874</v>
      </c>
      <c r="K6325" t="n">
        <v>278.2584097276425</v>
      </c>
      <c r="L6325" t="n">
        <v>275.6352088939874</v>
      </c>
      <c r="M6325" t="n">
        <v>275.6352088939874</v>
      </c>
      <c r="N6325" t="n">
        <v>277.0675598318494</v>
      </c>
      <c r="O6325" t="n">
        <v>277.0675598318494</v>
      </c>
      <c r="P6325" t="n">
        <v>3.457350937861975</v>
      </c>
      <c r="Q6325" t="n">
        <v>0.9951551507116407</v>
      </c>
      <c r="R6325" t="n">
        <v>0.9960056717829304</v>
      </c>
      <c r="S6325" t="n">
        <v>0.9999806480817801</v>
      </c>
      <c r="T6325" t="b">
        <v>1</v>
      </c>
    </row>
    <row r="6326">
      <c r="A6326" t="n">
        <v>32</v>
      </c>
      <c r="B6326" t="n">
        <v>125</v>
      </c>
      <c r="C6326" t="n">
        <v>48</v>
      </c>
      <c r="D6326" t="n">
        <v>13.2270805066047</v>
      </c>
      <c r="E6326" t="n">
        <v>0.999</v>
      </c>
      <c r="F6326" t="n">
        <v>273.770931228306</v>
      </c>
      <c r="G6326" t="n">
        <v>3</v>
      </c>
      <c r="H6326" t="n">
        <v>7</v>
      </c>
      <c r="I6326" t="n">
        <v>275.4852169425918</v>
      </c>
      <c r="J6326" t="n">
        <v>282.3180039586586</v>
      </c>
      <c r="K6326" t="n">
        <v>283.3711154639615</v>
      </c>
      <c r="L6326" t="n">
        <v>274.8375978949727</v>
      </c>
      <c r="M6326" t="n">
        <v>277.6423026153082</v>
      </c>
      <c r="N6326" t="n">
        <v>278.6589882806891</v>
      </c>
      <c r="O6326" t="n">
        <v>278.6589882806891</v>
      </c>
      <c r="P6326" t="n">
        <v>4.888057052383033</v>
      </c>
      <c r="Q6326" t="n">
        <v>0.9969138342696752</v>
      </c>
      <c r="R6326" t="n">
        <v>0.9962511968261631</v>
      </c>
      <c r="S6326" t="n">
        <v>0.9999884305721152</v>
      </c>
      <c r="T6326" t="b">
        <v>1</v>
      </c>
    </row>
    <row r="6327">
      <c r="A6327" t="n">
        <v>32</v>
      </c>
      <c r="B6327" t="n">
        <v>126</v>
      </c>
      <c r="C6327" t="n">
        <v>55</v>
      </c>
      <c r="D6327" t="n">
        <v>60.11483374208393</v>
      </c>
      <c r="E6327" t="n">
        <v>0.999</v>
      </c>
      <c r="F6327" t="n">
        <v>276.1927165647148</v>
      </c>
      <c r="G6327" t="n">
        <v>5</v>
      </c>
      <c r="H6327" t="n">
        <v>7</v>
      </c>
      <c r="I6327" t="n">
        <v>277.7204943424925</v>
      </c>
      <c r="J6327" t="n">
        <v>277.7204943424925</v>
      </c>
      <c r="K6327" t="n">
        <v>283.4402691990181</v>
      </c>
      <c r="L6327" t="n">
        <v>277.414938786937</v>
      </c>
      <c r="M6327" t="n">
        <v>278.6589882806891</v>
      </c>
      <c r="N6327" t="n">
        <v>283.2796519042159</v>
      </c>
      <c r="O6327" t="n">
        <v>283.2796519042159</v>
      </c>
      <c r="P6327" t="n">
        <v>7.08693533950111</v>
      </c>
      <c r="Q6327" t="n">
        <v>0.9537021607772659</v>
      </c>
      <c r="R6327" t="n">
        <v>0.9830751727041559</v>
      </c>
      <c r="S6327" t="n">
        <v>0.9992164170669845</v>
      </c>
      <c r="T6327" t="b">
        <v>1</v>
      </c>
    </row>
    <row r="6328">
      <c r="A6328" t="n">
        <v>32</v>
      </c>
      <c r="B6328" t="n">
        <v>127</v>
      </c>
      <c r="C6328" t="n">
        <v>32</v>
      </c>
      <c r="D6328" t="n">
        <v>48.54053096152536</v>
      </c>
      <c r="E6328" t="n">
        <v>0.9</v>
      </c>
      <c r="F6328" t="n">
        <v>276.550253165306</v>
      </c>
      <c r="G6328" t="n">
        <v>1</v>
      </c>
      <c r="H6328" t="n">
        <v>8</v>
      </c>
      <c r="I6328" t="n">
        <v>278.150253165306</v>
      </c>
      <c r="J6328" t="n">
        <v>278.150253165306</v>
      </c>
      <c r="K6328" t="n">
        <v>282.7295485390349</v>
      </c>
      <c r="L6328" t="n">
        <v>277.190253165306</v>
      </c>
      <c r="M6328" t="n">
        <v>277.190253165306</v>
      </c>
      <c r="N6328" t="n">
        <v>280.9884167773189</v>
      </c>
      <c r="O6328" t="n">
        <v>280.9884167773189</v>
      </c>
      <c r="P6328" t="n">
        <v>4.438163612012943</v>
      </c>
      <c r="Q6328" t="n">
        <v>0.9858917839236784</v>
      </c>
      <c r="R6328" t="n">
        <v>0.9904430482969535</v>
      </c>
      <c r="S6328" t="n">
        <v>0.9998651684603425</v>
      </c>
      <c r="T6328" t="b">
        <v>1</v>
      </c>
    </row>
    <row r="6329">
      <c r="A6329" t="n">
        <v>32</v>
      </c>
      <c r="B6329" t="n">
        <v>128</v>
      </c>
      <c r="C6329" t="n">
        <v>79</v>
      </c>
      <c r="D6329" t="n">
        <v>2.011627525516055</v>
      </c>
      <c r="E6329" t="n">
        <v>0.9999</v>
      </c>
      <c r="F6329" t="n">
        <v>278.1666815564822</v>
      </c>
      <c r="G6329" t="n">
        <v>3</v>
      </c>
      <c r="H6329" t="n">
        <v>6</v>
      </c>
      <c r="I6329" t="n">
        <v>280.9881101279108</v>
      </c>
      <c r="J6329" t="n">
        <v>283.3711154639615</v>
      </c>
      <c r="K6329" t="n">
        <v>283.5312768911522</v>
      </c>
      <c r="L6329" t="n">
        <v>280.1416815564822</v>
      </c>
      <c r="M6329" t="n">
        <v>280.1416815564822</v>
      </c>
      <c r="N6329" t="n">
        <v>280.322583312374</v>
      </c>
      <c r="O6329" t="n">
        <v>280.322583312374</v>
      </c>
      <c r="P6329" t="n">
        <v>2.155901755891762</v>
      </c>
      <c r="Q6329" t="n">
        <v>0.9995300282430231</v>
      </c>
      <c r="R6329" t="n">
        <v>0.9994946454982894</v>
      </c>
      <c r="S6329" t="n">
        <v>0.999999762497657</v>
      </c>
      <c r="T6329" t="b">
        <v>1</v>
      </c>
    </row>
    <row r="6330">
      <c r="A6330" t="n">
        <v>32</v>
      </c>
      <c r="B6330" t="n">
        <v>129</v>
      </c>
      <c r="C6330" t="n">
        <v>63</v>
      </c>
      <c r="D6330" t="n">
        <v>47.11021123893239</v>
      </c>
      <c r="E6330" t="n">
        <v>0.99</v>
      </c>
      <c r="F6330" t="n">
        <v>279.9828076266238</v>
      </c>
      <c r="G6330" t="n">
        <v>5</v>
      </c>
      <c r="H6330" t="n">
        <v>7</v>
      </c>
      <c r="I6330" t="n">
        <v>281.7328076266238</v>
      </c>
      <c r="J6330" t="n">
        <v>283.4402691990181</v>
      </c>
      <c r="K6330" t="n">
        <v>287.9226870143304</v>
      </c>
      <c r="L6330" t="n">
        <v>281.3828076266238</v>
      </c>
      <c r="M6330" t="n">
        <v>283.2796519042159</v>
      </c>
      <c r="N6330" t="n">
        <v>286.900728863396</v>
      </c>
      <c r="O6330" t="n">
        <v>286.900728863396</v>
      </c>
      <c r="P6330" t="n">
        <v>6.917921236772145</v>
      </c>
      <c r="Q6330" t="n">
        <v>0.9635325623886185</v>
      </c>
      <c r="R6330" t="n">
        <v>0.986712065830864</v>
      </c>
      <c r="S6330" t="n">
        <v>0.9995154230897029</v>
      </c>
      <c r="T6330" t="b">
        <v>1</v>
      </c>
    </row>
    <row r="6331">
      <c r="A6331" t="n">
        <v>32</v>
      </c>
      <c r="B6331" t="n">
        <v>130</v>
      </c>
      <c r="C6331" t="n">
        <v>12</v>
      </c>
      <c r="D6331" t="n">
        <v>91.06470402272723</v>
      </c>
      <c r="E6331" t="n">
        <v>0.99</v>
      </c>
      <c r="F6331" t="n">
        <v>282.8456284484449</v>
      </c>
      <c r="G6331" t="n">
        <v>5</v>
      </c>
      <c r="H6331" t="n">
        <v>8</v>
      </c>
      <c r="I6331" t="n">
        <v>283.1789617817782</v>
      </c>
      <c r="J6331" t="n">
        <v>287.9226870143304</v>
      </c>
      <c r="K6331" t="n">
        <v>296.5872639908031</v>
      </c>
      <c r="L6331" t="n">
        <v>283.0856284484449</v>
      </c>
      <c r="M6331" t="n">
        <v>283.0856284484449</v>
      </c>
      <c r="N6331" t="n">
        <v>290.211192143494</v>
      </c>
      <c r="O6331" t="n">
        <v>290.211192143494</v>
      </c>
      <c r="P6331" t="n">
        <v>7.365563695049104</v>
      </c>
      <c r="Q6331" t="n">
        <v>0.9307081474301546</v>
      </c>
      <c r="R6331" t="n">
        <v>0.9821457190896725</v>
      </c>
      <c r="S6331" t="n">
        <v>0.9987628437994209</v>
      </c>
      <c r="T6331" t="b">
        <v>1</v>
      </c>
    </row>
    <row r="6332">
      <c r="A6332" t="n">
        <v>32</v>
      </c>
      <c r="B6332" t="n">
        <v>131</v>
      </c>
      <c r="C6332" t="n">
        <v>63</v>
      </c>
      <c r="D6332" t="n">
        <v>65.70428272317591</v>
      </c>
      <c r="E6332" t="n">
        <v>0.9</v>
      </c>
      <c r="F6332" t="n">
        <v>283.9232254479045</v>
      </c>
      <c r="G6332" t="n">
        <v>4</v>
      </c>
      <c r="H6332" t="n">
        <v>8</v>
      </c>
      <c r="I6332" t="n">
        <v>285.8919754479045</v>
      </c>
      <c r="J6332" t="n">
        <v>285.8919754479045</v>
      </c>
      <c r="K6332" t="n">
        <v>290.4866805334413</v>
      </c>
      <c r="L6332" t="n">
        <v>285.1832254479045</v>
      </c>
      <c r="M6332" t="n">
        <v>290.211192143494</v>
      </c>
      <c r="N6332" t="n">
        <v>295.3523723252762</v>
      </c>
      <c r="O6332" t="n">
        <v>290.4866805334413</v>
      </c>
      <c r="P6332" t="n">
        <v>6.563455085536759</v>
      </c>
      <c r="Q6332" t="n">
        <v>0.989403406477725</v>
      </c>
      <c r="R6332" t="n">
        <v>0.987085648558957</v>
      </c>
      <c r="S6332" t="n">
        <v>0.9998631518671754</v>
      </c>
      <c r="T6332" t="b">
        <v>1</v>
      </c>
    </row>
    <row r="6333">
      <c r="A6333" t="n">
        <v>32</v>
      </c>
      <c r="B6333" t="n">
        <v>132</v>
      </c>
      <c r="C6333" t="n">
        <v>56</v>
      </c>
      <c r="D6333" t="n">
        <v>54.5520071595922</v>
      </c>
      <c r="E6333" t="n">
        <v>0.9</v>
      </c>
      <c r="F6333" t="n">
        <v>284.5355724314477</v>
      </c>
      <c r="G6333" t="n">
        <v>1</v>
      </c>
      <c r="H6333" t="n">
        <v>5</v>
      </c>
      <c r="I6333" t="n">
        <v>287.3355724314478</v>
      </c>
      <c r="J6333" t="n">
        <v>287.3355724314478</v>
      </c>
      <c r="K6333" t="n">
        <v>292.4819882012206</v>
      </c>
      <c r="L6333" t="n">
        <v>286.0911279870033</v>
      </c>
      <c r="M6333" t="n">
        <v>296.5872639908031</v>
      </c>
      <c r="N6333" t="n">
        <v>301.7777499241611</v>
      </c>
      <c r="O6333" t="n">
        <v>292.4819882012206</v>
      </c>
      <c r="P6333" t="n">
        <v>7.946415769772841</v>
      </c>
      <c r="Q6333" t="n">
        <v>0.9841584683802392</v>
      </c>
      <c r="R6333" t="n">
        <v>0.9578948550922437</v>
      </c>
      <c r="S6333" t="n">
        <v>0.9993329900155892</v>
      </c>
      <c r="T6333" t="b">
        <v>1</v>
      </c>
    </row>
    <row r="6334">
      <c r="A6334" t="n">
        <v>32</v>
      </c>
      <c r="B6334" t="n">
        <v>133</v>
      </c>
      <c r="C6334" t="n">
        <v>13</v>
      </c>
      <c r="D6334" t="n">
        <v>54.19311924052327</v>
      </c>
      <c r="E6334" t="n">
        <v>0.99</v>
      </c>
      <c r="F6334" t="n">
        <v>287.9188227286225</v>
      </c>
      <c r="G6334" t="n">
        <v>4</v>
      </c>
      <c r="H6334" t="n">
        <v>7</v>
      </c>
      <c r="I6334" t="n">
        <v>288.3250727286225</v>
      </c>
      <c r="J6334" t="n">
        <v>290.4866805334413</v>
      </c>
      <c r="K6334" t="n">
        <v>294.2764091516597</v>
      </c>
      <c r="L6334" t="n">
        <v>288.2077116175114</v>
      </c>
      <c r="M6334" t="n">
        <v>288.2077116175114</v>
      </c>
      <c r="N6334" t="n">
        <v>292.3732088688967</v>
      </c>
      <c r="O6334" t="n">
        <v>292.3732088688967</v>
      </c>
      <c r="P6334" t="n">
        <v>4.45438614027421</v>
      </c>
      <c r="Q6334" t="n">
        <v>0.9912517462589336</v>
      </c>
      <c r="R6334" t="n">
        <v>0.984729583410595</v>
      </c>
      <c r="S6334" t="n">
        <v>0.999866410520944</v>
      </c>
      <c r="T6334" t="b">
        <v>1</v>
      </c>
    </row>
    <row r="6335">
      <c r="A6335" t="n">
        <v>32</v>
      </c>
      <c r="B6335" t="n">
        <v>134</v>
      </c>
      <c r="C6335" t="n">
        <v>73</v>
      </c>
      <c r="D6335" t="n">
        <v>72.69645125244699</v>
      </c>
      <c r="E6335" t="n">
        <v>0.9999</v>
      </c>
      <c r="F6335" t="n">
        <v>289.8976345898257</v>
      </c>
      <c r="G6335" t="n">
        <v>2</v>
      </c>
      <c r="H6335" t="n">
        <v>3</v>
      </c>
      <c r="I6335" t="n">
        <v>292.9393012564923</v>
      </c>
      <c r="J6335" t="n">
        <v>292.9393012564923</v>
      </c>
      <c r="K6335" t="n">
        <v>298.750368502891</v>
      </c>
      <c r="L6335" t="n">
        <v>292.5047774469685</v>
      </c>
      <c r="M6335" t="n">
        <v>292.5047774469685</v>
      </c>
      <c r="N6335" t="n">
        <v>298.2927114638831</v>
      </c>
      <c r="O6335" t="n">
        <v>298.2927114638831</v>
      </c>
      <c r="P6335" t="n">
        <v>8.395076874057395</v>
      </c>
      <c r="Q6335" t="n">
        <v>0.9780775558693929</v>
      </c>
      <c r="R6335" t="n">
        <v>0.9831555892715904</v>
      </c>
      <c r="S6335" t="n">
        <v>0.9996307293468935</v>
      </c>
      <c r="T6335" t="b">
        <v>0</v>
      </c>
    </row>
    <row r="6336">
      <c r="A6336" t="n">
        <v>32</v>
      </c>
      <c r="B6336" t="n">
        <v>135</v>
      </c>
      <c r="C6336" t="n">
        <v>43</v>
      </c>
      <c r="D6336" t="n">
        <v>49.33991879549746</v>
      </c>
      <c r="E6336" t="n">
        <v>0.99</v>
      </c>
      <c r="F6336" t="n">
        <v>290.8799781346309</v>
      </c>
      <c r="G6336" t="n">
        <v>6</v>
      </c>
      <c r="H6336" t="n">
        <v>8</v>
      </c>
      <c r="I6336" t="n">
        <v>291.9549781346309</v>
      </c>
      <c r="J6336" t="n">
        <v>291.9549781346309</v>
      </c>
      <c r="K6336" t="n">
        <v>296.3920211917799</v>
      </c>
      <c r="L6336" t="n">
        <v>291.7399781346309</v>
      </c>
      <c r="M6336" t="n">
        <v>295.3523723252762</v>
      </c>
      <c r="N6336" t="n">
        <v>299.2130858460506</v>
      </c>
      <c r="O6336" t="n">
        <v>296.3920211917799</v>
      </c>
      <c r="P6336" t="n">
        <v>5.512043057149015</v>
      </c>
      <c r="Q6336" t="n">
        <v>0.9876783940055186</v>
      </c>
      <c r="R6336" t="n">
        <v>0.9902864268802219</v>
      </c>
      <c r="S6336" t="n">
        <v>0.9998803131792195</v>
      </c>
      <c r="T6336" t="b">
        <v>1</v>
      </c>
    </row>
    <row r="6337">
      <c r="A6337" t="n">
        <v>32</v>
      </c>
      <c r="B6337" t="n">
        <v>136</v>
      </c>
      <c r="C6337" t="n">
        <v>31</v>
      </c>
      <c r="D6337" t="n">
        <v>30.55991914285645</v>
      </c>
      <c r="E6337" t="n">
        <v>0.99</v>
      </c>
      <c r="F6337" t="n">
        <v>292.0295870388408</v>
      </c>
      <c r="G6337" t="n">
        <v>4</v>
      </c>
      <c r="H6337" t="n">
        <v>6</v>
      </c>
      <c r="I6337" t="n">
        <v>292.9983370388408</v>
      </c>
      <c r="J6337" t="n">
        <v>294.2764091516597</v>
      </c>
      <c r="K6337" t="n">
        <v>296.413466434377</v>
      </c>
      <c r="L6337" t="n">
        <v>292.8045870388408</v>
      </c>
      <c r="M6337" t="n">
        <v>296.3920211917799</v>
      </c>
      <c r="N6337" t="n">
        <v>299.140215359303</v>
      </c>
      <c r="O6337" t="n">
        <v>296.413466434377</v>
      </c>
      <c r="P6337" t="n">
        <v>4.383879395536155</v>
      </c>
      <c r="Q6337" t="n">
        <v>0.995057342218456</v>
      </c>
      <c r="R6337" t="n">
        <v>0.9923503053416116</v>
      </c>
      <c r="S6337" t="n">
        <v>0.9999621901771703</v>
      </c>
      <c r="T6337" t="b">
        <v>1</v>
      </c>
    </row>
    <row r="6338">
      <c r="A6338" t="n">
        <v>32</v>
      </c>
      <c r="B6338" t="n">
        <v>137</v>
      </c>
      <c r="C6338" t="n">
        <v>90</v>
      </c>
      <c r="D6338" t="n">
        <v>95.4931311234933</v>
      </c>
      <c r="E6338" t="n">
        <v>0.9</v>
      </c>
      <c r="F6338" t="n">
        <v>292.4849940992852</v>
      </c>
      <c r="G6338" t="n">
        <v>5</v>
      </c>
      <c r="H6338" t="n">
        <v>6</v>
      </c>
      <c r="I6338" t="n">
        <v>294.9849940992852</v>
      </c>
      <c r="J6338" t="n">
        <v>301.7777499241611</v>
      </c>
      <c r="K6338" t="n">
        <v>310.8636805733993</v>
      </c>
      <c r="L6338" t="n">
        <v>294.7349940992852</v>
      </c>
      <c r="M6338" t="n">
        <v>299.140215359303</v>
      </c>
      <c r="N6338" t="n">
        <v>307.727727150984</v>
      </c>
      <c r="O6338" t="n">
        <v>307.727727150984</v>
      </c>
      <c r="P6338" t="n">
        <v>15.24273305169885</v>
      </c>
      <c r="Q6338" t="n">
        <v>0.9274637281627324</v>
      </c>
      <c r="R6338" t="n">
        <v>0.9762900675345022</v>
      </c>
      <c r="S6338" t="n">
        <v>0.9982801698934394</v>
      </c>
      <c r="T6338" t="b">
        <v>1</v>
      </c>
    </row>
    <row r="6339">
      <c r="A6339" t="n">
        <v>32</v>
      </c>
      <c r="B6339" t="n">
        <v>138</v>
      </c>
      <c r="C6339" t="n">
        <v>69</v>
      </c>
      <c r="D6339" t="n">
        <v>43.93200372400587</v>
      </c>
      <c r="E6339" t="n">
        <v>0.99</v>
      </c>
      <c r="F6339" t="n">
        <v>293.1982350046917</v>
      </c>
      <c r="G6339" t="n">
        <v>2</v>
      </c>
      <c r="H6339" t="n">
        <v>6</v>
      </c>
      <c r="I6339" t="n">
        <v>296.0732350046917</v>
      </c>
      <c r="J6339" t="n">
        <v>298.750368502891</v>
      </c>
      <c r="K6339" t="n">
        <v>302.2621194000937</v>
      </c>
      <c r="L6339" t="n">
        <v>294.9232350046917</v>
      </c>
      <c r="M6339" t="n">
        <v>307.727727150984</v>
      </c>
      <c r="N6339" t="n">
        <v>311.6784469103371</v>
      </c>
      <c r="O6339" t="n">
        <v>302.2621194000937</v>
      </c>
      <c r="P6339" t="n">
        <v>9.063884395401999</v>
      </c>
      <c r="Q6339" t="n">
        <v>0.986693750242842</v>
      </c>
      <c r="R6339" t="n">
        <v>0.9890214646598674</v>
      </c>
      <c r="S6339" t="n">
        <v>0.9998539168667964</v>
      </c>
      <c r="T6339" t="b">
        <v>1</v>
      </c>
    </row>
    <row r="6340">
      <c r="A6340" t="n">
        <v>32</v>
      </c>
      <c r="B6340" t="n">
        <v>139</v>
      </c>
      <c r="C6340" t="n">
        <v>59</v>
      </c>
      <c r="D6340" t="n">
        <v>59.42070020715195</v>
      </c>
      <c r="E6340" t="n">
        <v>0.99</v>
      </c>
      <c r="F6340" t="n">
        <v>294.3551404499665</v>
      </c>
      <c r="G6340" t="n">
        <v>5</v>
      </c>
      <c r="H6340" t="n">
        <v>7</v>
      </c>
      <c r="I6340" t="n">
        <v>295.9940293388555</v>
      </c>
      <c r="J6340" t="n">
        <v>310.8636805733993</v>
      </c>
      <c r="K6340" t="n">
        <v>316.5174103742701</v>
      </c>
      <c r="L6340" t="n">
        <v>295.6662515610777</v>
      </c>
      <c r="M6340" t="n">
        <v>295.6662515610777</v>
      </c>
      <c r="N6340" t="n">
        <v>300.2335613387219</v>
      </c>
      <c r="O6340" t="n">
        <v>300.2335613387219</v>
      </c>
      <c r="P6340" t="n">
        <v>5.878420888755386</v>
      </c>
      <c r="Q6340" t="n">
        <v>0.9542243244847224</v>
      </c>
      <c r="R6340" t="n">
        <v>0.9832689560784793</v>
      </c>
      <c r="S6340" t="n">
        <v>0.9992341251624166</v>
      </c>
      <c r="T6340" t="b">
        <v>1</v>
      </c>
    </row>
    <row r="6341">
      <c r="A6341" t="n">
        <v>32</v>
      </c>
      <c r="B6341" t="n">
        <v>140</v>
      </c>
      <c r="C6341" t="n">
        <v>14</v>
      </c>
      <c r="D6341" t="n">
        <v>42.78065194952644</v>
      </c>
      <c r="E6341" t="n">
        <v>0.999</v>
      </c>
      <c r="F6341" t="n">
        <v>299.0928181975158</v>
      </c>
      <c r="G6341" t="n">
        <v>2</v>
      </c>
      <c r="H6341" t="n">
        <v>4</v>
      </c>
      <c r="I6341" t="n">
        <v>299.6761515308491</v>
      </c>
      <c r="J6341" t="n">
        <v>302.2621194000937</v>
      </c>
      <c r="K6341" t="n">
        <v>305.6818357829495</v>
      </c>
      <c r="L6341" t="n">
        <v>299.5303181975158</v>
      </c>
      <c r="M6341" t="n">
        <v>299.5303181975158</v>
      </c>
      <c r="N6341" t="n">
        <v>302.5219721800001</v>
      </c>
      <c r="O6341" t="n">
        <v>302.5219721800001</v>
      </c>
      <c r="P6341" t="n">
        <v>3.429153982484365</v>
      </c>
      <c r="Q6341" t="n">
        <v>0.987040205272435</v>
      </c>
      <c r="R6341" t="n">
        <v>0.9930876471090324</v>
      </c>
      <c r="S6341" t="n">
        <v>0.9999104173254486</v>
      </c>
      <c r="T6341" t="b">
        <v>1</v>
      </c>
    </row>
    <row r="6342">
      <c r="A6342" t="n">
        <v>32</v>
      </c>
      <c r="B6342" t="n">
        <v>141</v>
      </c>
      <c r="C6342" t="n">
        <v>98</v>
      </c>
      <c r="D6342" t="n">
        <v>78.5292938320666</v>
      </c>
      <c r="E6342" t="n">
        <v>0.99</v>
      </c>
      <c r="F6342" t="n">
        <v>300.7557041874455</v>
      </c>
      <c r="G6342" t="n">
        <v>3</v>
      </c>
      <c r="H6342" t="n">
        <v>6</v>
      </c>
      <c r="I6342" t="n">
        <v>304.2557041874455</v>
      </c>
      <c r="J6342" t="n">
        <v>304.2557041874455</v>
      </c>
      <c r="K6342" t="n">
        <v>310.5080364989158</v>
      </c>
      <c r="L6342" t="n">
        <v>303.2057041874455</v>
      </c>
      <c r="M6342" t="n">
        <v>311.6784469103371</v>
      </c>
      <c r="N6342" t="n">
        <v>318.7404337657388</v>
      </c>
      <c r="O6342" t="n">
        <v>310.5080364989158</v>
      </c>
      <c r="P6342" t="n">
        <v>9.752332311470298</v>
      </c>
      <c r="Q6342" t="n">
        <v>0.9818164281697235</v>
      </c>
      <c r="R6342" t="n">
        <v>0.9804605591774423</v>
      </c>
      <c r="S6342" t="n">
        <v>0.9996447031742796</v>
      </c>
      <c r="T6342" t="b">
        <v>1</v>
      </c>
    </row>
    <row r="6343">
      <c r="A6343" t="n">
        <v>32</v>
      </c>
      <c r="B6343" t="n">
        <v>142</v>
      </c>
      <c r="C6343" t="n">
        <v>88</v>
      </c>
      <c r="D6343" t="n">
        <v>83.35988352385664</v>
      </c>
      <c r="E6343" t="n">
        <v>0.9</v>
      </c>
      <c r="F6343" t="n">
        <v>301.7941304109166</v>
      </c>
      <c r="G6343" t="n">
        <v>1</v>
      </c>
      <c r="H6343" t="n">
        <v>5</v>
      </c>
      <c r="I6343" t="n">
        <v>306.1941304109166</v>
      </c>
      <c r="J6343" t="n">
        <v>306.1941304109166</v>
      </c>
      <c r="K6343" t="n">
        <v>314.0582703659974</v>
      </c>
      <c r="L6343" t="n">
        <v>304.2385748553611</v>
      </c>
      <c r="M6343" t="n">
        <v>316.5174103742701</v>
      </c>
      <c r="N6343" t="n">
        <v>324.4488931072726</v>
      </c>
      <c r="O6343" t="n">
        <v>314.0582703659974</v>
      </c>
      <c r="P6343" t="n">
        <v>12.26413995508079</v>
      </c>
      <c r="Q6343" t="n">
        <v>0.9758943647165031</v>
      </c>
      <c r="R6343" t="n">
        <v>0.9363800407214867</v>
      </c>
      <c r="S6343" t="n">
        <v>0.9984664004648812</v>
      </c>
      <c r="T6343" t="b">
        <v>1</v>
      </c>
    </row>
    <row r="6344">
      <c r="A6344" t="n">
        <v>32</v>
      </c>
      <c r="B6344" t="n">
        <v>143</v>
      </c>
      <c r="C6344" t="n">
        <v>45</v>
      </c>
      <c r="D6344" t="n">
        <v>53.13104311335147</v>
      </c>
      <c r="E6344" t="n">
        <v>0.999</v>
      </c>
      <c r="F6344" t="n">
        <v>301.9181452065915</v>
      </c>
      <c r="G6344" t="n">
        <v>4</v>
      </c>
      <c r="H6344" t="n">
        <v>7</v>
      </c>
      <c r="I6344" t="n">
        <v>303.3243952065915</v>
      </c>
      <c r="J6344" t="n">
        <v>303.3243952065915</v>
      </c>
      <c r="K6344" t="n">
        <v>307.0398527669657</v>
      </c>
      <c r="L6344" t="n">
        <v>302.9181452065915</v>
      </c>
      <c r="M6344" t="n">
        <v>302.9181452065915</v>
      </c>
      <c r="N6344" t="n">
        <v>307.0020070907846</v>
      </c>
      <c r="O6344" t="n">
        <v>307.0020070907846</v>
      </c>
      <c r="P6344" t="n">
        <v>5.083861884193027</v>
      </c>
      <c r="Q6344" t="n">
        <v>0.9914224570004885</v>
      </c>
      <c r="R6344" t="n">
        <v>0.9850266009387968</v>
      </c>
      <c r="S6344" t="n">
        <v>0.9998715650257037</v>
      </c>
      <c r="T6344" t="b">
        <v>1</v>
      </c>
    </row>
    <row r="6345">
      <c r="A6345" t="n">
        <v>32</v>
      </c>
      <c r="B6345" t="n">
        <v>144</v>
      </c>
      <c r="C6345" t="n">
        <v>82</v>
      </c>
      <c r="D6345" t="n">
        <v>52.45409424763066</v>
      </c>
      <c r="E6345" t="n">
        <v>0.9999</v>
      </c>
      <c r="F6345" t="n">
        <v>303.2276128261716</v>
      </c>
      <c r="G6345" t="n">
        <v>4</v>
      </c>
      <c r="H6345" t="n">
        <v>5</v>
      </c>
      <c r="I6345" t="n">
        <v>305.7901128261716</v>
      </c>
      <c r="J6345" t="n">
        <v>307.0398527669657</v>
      </c>
      <c r="K6345" t="n">
        <v>310.707971245821</v>
      </c>
      <c r="L6345" t="n">
        <v>305.5053906039494</v>
      </c>
      <c r="M6345" t="n">
        <v>324.4488931072726</v>
      </c>
      <c r="N6345" t="n">
        <v>329.4397679167522</v>
      </c>
      <c r="O6345" t="n">
        <v>310.707971245821</v>
      </c>
      <c r="P6345" t="n">
        <v>7.480358419649406</v>
      </c>
      <c r="Q6345" t="n">
        <v>0.9915312804012251</v>
      </c>
      <c r="R6345" t="n">
        <v>0.959480831064946</v>
      </c>
      <c r="S6345" t="n">
        <v>0.9996568545199136</v>
      </c>
      <c r="T6345" t="b">
        <v>0</v>
      </c>
    </row>
    <row r="6346">
      <c r="A6346" t="n">
        <v>32</v>
      </c>
      <c r="B6346" t="n">
        <v>145</v>
      </c>
      <c r="C6346" t="n">
        <v>91</v>
      </c>
      <c r="D6346" t="n">
        <v>67.6065141898811</v>
      </c>
      <c r="E6346" t="n">
        <v>0.9999</v>
      </c>
      <c r="F6346" t="n">
        <v>303.9476504557921</v>
      </c>
      <c r="G6346" t="n">
        <v>1</v>
      </c>
      <c r="H6346" t="n">
        <v>7</v>
      </c>
      <c r="I6346" t="n">
        <v>308.4976504557921</v>
      </c>
      <c r="J6346" t="n">
        <v>320.7990810772903</v>
      </c>
      <c r="K6346" t="n">
        <v>327.1770541140716</v>
      </c>
      <c r="L6346" t="n">
        <v>305.9698726780143</v>
      </c>
      <c r="M6346" t="n">
        <v>307.0020070907846</v>
      </c>
      <c r="N6346" t="n">
        <v>312.1985108717132</v>
      </c>
      <c r="O6346" t="n">
        <v>312.1985108717132</v>
      </c>
      <c r="P6346" t="n">
        <v>8.250860415921068</v>
      </c>
      <c r="Q6346" t="n">
        <v>0.9804048916735325</v>
      </c>
      <c r="R6346" t="n">
        <v>0.9809861263245354</v>
      </c>
      <c r="S6346" t="n">
        <v>0.9996274210856235</v>
      </c>
      <c r="T6346" t="b">
        <v>0</v>
      </c>
    </row>
    <row r="6347">
      <c r="A6347" t="n">
        <v>32</v>
      </c>
      <c r="B6347" t="n">
        <v>146</v>
      </c>
      <c r="C6347" t="n">
        <v>20</v>
      </c>
      <c r="D6347" t="n">
        <v>71.45259353970499</v>
      </c>
      <c r="E6347" t="n">
        <v>0.9</v>
      </c>
      <c r="F6347" t="n">
        <v>306.8752682414325</v>
      </c>
      <c r="G6347" t="n">
        <v>1</v>
      </c>
      <c r="H6347" t="n">
        <v>7</v>
      </c>
      <c r="I6347" t="n">
        <v>307.8752682414325</v>
      </c>
      <c r="J6347" t="n">
        <v>314.0582703659974</v>
      </c>
      <c r="K6347" t="n">
        <v>320.7990810772903</v>
      </c>
      <c r="L6347" t="n">
        <v>307.3197126858769</v>
      </c>
      <c r="M6347" t="n">
        <v>312.1985108717132</v>
      </c>
      <c r="N6347" t="n">
        <v>317.6906395065867</v>
      </c>
      <c r="O6347" t="n">
        <v>317.6906395065867</v>
      </c>
      <c r="P6347" t="n">
        <v>10.81537126515423</v>
      </c>
      <c r="Q6347" t="n">
        <v>0.9793017569183394</v>
      </c>
      <c r="R6347" t="n">
        <v>0.9799153766788204</v>
      </c>
      <c r="S6347" t="n">
        <v>0.9995842835842946</v>
      </c>
      <c r="T6347" t="b">
        <v>1</v>
      </c>
    </row>
    <row r="6348">
      <c r="A6348" t="n">
        <v>32</v>
      </c>
      <c r="B6348" t="n">
        <v>147</v>
      </c>
      <c r="C6348" t="n">
        <v>68</v>
      </c>
      <c r="D6348" t="n">
        <v>58.34130372695707</v>
      </c>
      <c r="E6348" t="n">
        <v>0.999</v>
      </c>
      <c r="F6348" t="n">
        <v>307.9809867747718</v>
      </c>
      <c r="G6348" t="n">
        <v>4</v>
      </c>
      <c r="H6348" t="n">
        <v>8</v>
      </c>
      <c r="I6348" t="n">
        <v>310.1059867747718</v>
      </c>
      <c r="J6348" t="n">
        <v>314.5515388837721</v>
      </c>
      <c r="K6348" t="n">
        <v>318.6313503332097</v>
      </c>
      <c r="L6348" t="n">
        <v>309.3409867747718</v>
      </c>
      <c r="M6348" t="n">
        <v>309.3409867747718</v>
      </c>
      <c r="N6348" t="n">
        <v>313.9060340147528</v>
      </c>
      <c r="O6348" t="n">
        <v>313.9060340147528</v>
      </c>
      <c r="P6348" t="n">
        <v>5.925047239980984</v>
      </c>
      <c r="Q6348" t="n">
        <v>0.9905852774471147</v>
      </c>
      <c r="R6348" t="n">
        <v>0.9885245239627124</v>
      </c>
      <c r="S6348" t="n">
        <v>0.9998919615769467</v>
      </c>
      <c r="T6348" t="b">
        <v>1</v>
      </c>
    </row>
    <row r="6349">
      <c r="A6349" t="n">
        <v>32</v>
      </c>
      <c r="B6349" t="n">
        <v>148</v>
      </c>
      <c r="C6349" t="n">
        <v>48</v>
      </c>
      <c r="D6349" t="n">
        <v>54.963017222701</v>
      </c>
      <c r="E6349" t="n">
        <v>0.999</v>
      </c>
      <c r="F6349" t="n">
        <v>308.0384786557171</v>
      </c>
      <c r="G6349" t="n">
        <v>3</v>
      </c>
      <c r="H6349" t="n">
        <v>4</v>
      </c>
      <c r="I6349" t="n">
        <v>309.7527643700028</v>
      </c>
      <c r="J6349" t="n">
        <v>310.5080364989158</v>
      </c>
      <c r="K6349" t="n">
        <v>314.8840729019971</v>
      </c>
      <c r="L6349" t="n">
        <v>309.5384786557171</v>
      </c>
      <c r="M6349" t="n">
        <v>310.707971245821</v>
      </c>
      <c r="N6349" t="n">
        <v>314.5515388837721</v>
      </c>
      <c r="O6349" t="n">
        <v>314.5515388837721</v>
      </c>
      <c r="P6349" t="n">
        <v>6.513060228055053</v>
      </c>
      <c r="Q6349" t="n">
        <v>0.9872382334149072</v>
      </c>
      <c r="R6349" t="n">
        <v>0.9911280165807722</v>
      </c>
      <c r="S6349" t="n">
        <v>0.999886777818457</v>
      </c>
      <c r="T6349" t="b">
        <v>1</v>
      </c>
    </row>
    <row r="6350">
      <c r="A6350" t="n">
        <v>32</v>
      </c>
      <c r="B6350" t="n">
        <v>149</v>
      </c>
      <c r="C6350" t="n">
        <v>43</v>
      </c>
      <c r="D6350" t="n">
        <v>58.59593444859313</v>
      </c>
      <c r="E6350" t="n">
        <v>0.99</v>
      </c>
      <c r="F6350" t="n">
        <v>310.9902508686619</v>
      </c>
      <c r="G6350" t="n">
        <v>4</v>
      </c>
      <c r="H6350" t="n">
        <v>7</v>
      </c>
      <c r="I6350" t="n">
        <v>312.3340008686619</v>
      </c>
      <c r="J6350" t="n">
        <v>318.6313503332097</v>
      </c>
      <c r="K6350" t="n">
        <v>322.7289681268176</v>
      </c>
      <c r="L6350" t="n">
        <v>311.9458064242175</v>
      </c>
      <c r="M6350" t="n">
        <v>317.6906395065867</v>
      </c>
      <c r="N6350" t="n">
        <v>322.1945545295378</v>
      </c>
      <c r="O6350" t="n">
        <v>322.1945545295378</v>
      </c>
      <c r="P6350" t="n">
        <v>11.20430366087584</v>
      </c>
      <c r="Q6350" t="n">
        <v>0.9905443817564197</v>
      </c>
      <c r="R6350" t="n">
        <v>0.9834992581074612</v>
      </c>
      <c r="S6350" t="n">
        <v>0.9998439752839283</v>
      </c>
      <c r="T6350" t="b">
        <v>1</v>
      </c>
    </row>
    <row r="6351">
      <c r="A6351" t="n">
        <v>32</v>
      </c>
      <c r="B6351" t="n">
        <v>150</v>
      </c>
      <c r="C6351" t="n">
        <v>32</v>
      </c>
      <c r="D6351" t="n">
        <v>56.28940686501164</v>
      </c>
      <c r="E6351" t="n">
        <v>0.99</v>
      </c>
      <c r="F6351" t="n">
        <v>313.3651550790892</v>
      </c>
      <c r="G6351" t="n">
        <v>2</v>
      </c>
      <c r="H6351" t="n">
        <v>7</v>
      </c>
      <c r="I6351" t="n">
        <v>314.6984884124225</v>
      </c>
      <c r="J6351" t="n">
        <v>314.6984884124225</v>
      </c>
      <c r="K6351" t="n">
        <v>319.1980413192979</v>
      </c>
      <c r="L6351" t="n">
        <v>314.0762661902003</v>
      </c>
      <c r="M6351" t="n">
        <v>322.1945545295378</v>
      </c>
      <c r="N6351" t="n">
        <v>326.5211807297692</v>
      </c>
      <c r="O6351" t="n">
        <v>319.1980413192979</v>
      </c>
      <c r="P6351" t="n">
        <v>5.832886240208722</v>
      </c>
      <c r="Q6351" t="n">
        <v>0.9829829133265398</v>
      </c>
      <c r="R6351" t="n">
        <v>0.9841436037183624</v>
      </c>
      <c r="S6351" t="n">
        <v>0.9997301703301467</v>
      </c>
      <c r="T6351" t="b">
        <v>1</v>
      </c>
    </row>
    <row r="6352">
      <c r="A6352" t="n">
        <v>32</v>
      </c>
      <c r="B6352" t="n">
        <v>151</v>
      </c>
      <c r="C6352" t="n">
        <v>99</v>
      </c>
      <c r="D6352" t="n">
        <v>40.40835052706638</v>
      </c>
      <c r="E6352" t="n">
        <v>0.9</v>
      </c>
      <c r="F6352" t="n">
        <v>318.3153766092111</v>
      </c>
      <c r="G6352" t="n">
        <v>4</v>
      </c>
      <c r="H6352" t="n">
        <v>6</v>
      </c>
      <c r="I6352" t="n">
        <v>321.4091266092111</v>
      </c>
      <c r="J6352" t="n">
        <v>322.7289681268176</v>
      </c>
      <c r="K6352" t="n">
        <v>325.5547269049342</v>
      </c>
      <c r="L6352" t="n">
        <v>320.7903766092111</v>
      </c>
      <c r="M6352" t="n">
        <v>320.7903766092111</v>
      </c>
      <c r="N6352" t="n">
        <v>324.4242210810696</v>
      </c>
      <c r="O6352" t="n">
        <v>324.4242210810696</v>
      </c>
      <c r="P6352" t="n">
        <v>6.108844471858504</v>
      </c>
      <c r="Q6352" t="n">
        <v>0.9934697011676801</v>
      </c>
      <c r="R6352" t="n">
        <v>0.9898975561975738</v>
      </c>
      <c r="S6352" t="n">
        <v>0.9999340280230334</v>
      </c>
      <c r="T6352" t="b">
        <v>1</v>
      </c>
    </row>
    <row r="6353">
      <c r="A6353" t="n">
        <v>32</v>
      </c>
      <c r="B6353" t="n">
        <v>152</v>
      </c>
      <c r="C6353" t="n">
        <v>45</v>
      </c>
      <c r="D6353" t="n">
        <v>38.73957899158366</v>
      </c>
      <c r="E6353" t="n">
        <v>0.99</v>
      </c>
      <c r="F6353" t="n">
        <v>320.8452232395237</v>
      </c>
      <c r="G6353" t="n">
        <v>6</v>
      </c>
      <c r="H6353" t="n">
        <v>8</v>
      </c>
      <c r="I6353" t="n">
        <v>321.9702232395237</v>
      </c>
      <c r="J6353" t="n">
        <v>324.4242210810696</v>
      </c>
      <c r="K6353" t="n">
        <v>327.9079961702408</v>
      </c>
      <c r="L6353" t="n">
        <v>321.7452232395237</v>
      </c>
      <c r="M6353" t="n">
        <v>321.7452232395237</v>
      </c>
      <c r="N6353" t="n">
        <v>324.7764892013064</v>
      </c>
      <c r="O6353" t="n">
        <v>324.7764892013064</v>
      </c>
      <c r="P6353" t="n">
        <v>3.931265961782742</v>
      </c>
      <c r="Q6353" t="n">
        <v>0.9903127362921225</v>
      </c>
      <c r="R6353" t="n">
        <v>0.9923653312772123</v>
      </c>
      <c r="S6353" t="n">
        <v>0.9999260409507601</v>
      </c>
      <c r="T6353" t="b">
        <v>1</v>
      </c>
    </row>
    <row r="6354">
      <c r="A6354" t="n">
        <v>32</v>
      </c>
      <c r="B6354" t="n">
        <v>153</v>
      </c>
      <c r="C6354" t="n">
        <v>34</v>
      </c>
      <c r="D6354" t="n">
        <v>65.5221313656147</v>
      </c>
      <c r="E6354" t="n">
        <v>0.999</v>
      </c>
      <c r="F6354" t="n">
        <v>327.7923741448695</v>
      </c>
      <c r="G6354" t="n">
        <v>6</v>
      </c>
      <c r="H6354" t="n">
        <v>8</v>
      </c>
      <c r="I6354" t="n">
        <v>328.6423741448696</v>
      </c>
      <c r="J6354" t="n">
        <v>328.6423741448696</v>
      </c>
      <c r="K6354" t="n">
        <v>334.5346521453745</v>
      </c>
      <c r="L6354" t="n">
        <v>328.4723741448695</v>
      </c>
      <c r="M6354" t="n">
        <v>328.4723741448695</v>
      </c>
      <c r="N6354" t="n">
        <v>333.5993014817721</v>
      </c>
      <c r="O6354" t="n">
        <v>333.5993014817721</v>
      </c>
      <c r="P6354" t="n">
        <v>5.806927336902561</v>
      </c>
      <c r="Q6354" t="n">
        <v>0.9836703811691823</v>
      </c>
      <c r="R6354" t="n">
        <v>0.987121219349805</v>
      </c>
      <c r="S6354" t="n">
        <v>0.9997896944209766</v>
      </c>
      <c r="T6354" t="b">
        <v>1</v>
      </c>
    </row>
    <row r="6355">
      <c r="A6355" t="n">
        <v>32</v>
      </c>
      <c r="B6355" t="n">
        <v>154</v>
      </c>
      <c r="C6355" t="n">
        <v>95</v>
      </c>
      <c r="D6355" t="n">
        <v>71.21257686030701</v>
      </c>
      <c r="E6355" t="n">
        <v>0.999</v>
      </c>
      <c r="F6355" t="n">
        <v>328.8350869192085</v>
      </c>
      <c r="G6355" t="n">
        <v>1</v>
      </c>
      <c r="H6355" t="n">
        <v>4</v>
      </c>
      <c r="I6355" t="n">
        <v>333.5850869192085</v>
      </c>
      <c r="J6355" t="n">
        <v>338.5076758667909</v>
      </c>
      <c r="K6355" t="n">
        <v>345.2258434951218</v>
      </c>
      <c r="L6355" t="n">
        <v>331.8038369192085</v>
      </c>
      <c r="M6355" t="n">
        <v>331.8038369192085</v>
      </c>
      <c r="N6355" t="n">
        <v>336.7837373989503</v>
      </c>
      <c r="O6355" t="n">
        <v>336.7837373989503</v>
      </c>
      <c r="P6355" t="n">
        <v>7.94865047974173</v>
      </c>
      <c r="Q6355" t="n">
        <v>0.9793705623170742</v>
      </c>
      <c r="R6355" t="n">
        <v>0.9885201629844039</v>
      </c>
      <c r="S6355" t="n">
        <v>0.9997631774176766</v>
      </c>
      <c r="T6355" t="b">
        <v>1</v>
      </c>
    </row>
    <row r="6356">
      <c r="A6356" t="n">
        <v>32</v>
      </c>
      <c r="B6356" t="n">
        <v>155</v>
      </c>
      <c r="C6356" t="n">
        <v>30</v>
      </c>
      <c r="D6356" t="n">
        <v>14.84769653520368</v>
      </c>
      <c r="E6356" t="n">
        <v>0.9</v>
      </c>
      <c r="F6356" t="n">
        <v>331.4706305084132</v>
      </c>
      <c r="G6356" t="n">
        <v>3</v>
      </c>
      <c r="H6356" t="n">
        <v>8</v>
      </c>
      <c r="I6356" t="n">
        <v>332.5420590798417</v>
      </c>
      <c r="J6356" t="n">
        <v>332.5420590798417</v>
      </c>
      <c r="K6356" t="n">
        <v>333.7242005237274</v>
      </c>
      <c r="L6356" t="n">
        <v>332.0706305084132</v>
      </c>
      <c r="M6356" t="n">
        <v>333.5993014817721</v>
      </c>
      <c r="N6356" t="n">
        <v>334.7610930729461</v>
      </c>
      <c r="O6356" t="n">
        <v>333.7242005237274</v>
      </c>
      <c r="P6356" t="n">
        <v>2.25357001531421</v>
      </c>
      <c r="Q6356" t="n">
        <v>0.9965363648418331</v>
      </c>
      <c r="R6356" t="n">
        <v>0.9970669474466988</v>
      </c>
      <c r="S6356" t="n">
        <v>0.9999898409760556</v>
      </c>
      <c r="T6356" t="b">
        <v>1</v>
      </c>
    </row>
    <row r="6357">
      <c r="A6357" t="n">
        <v>32</v>
      </c>
      <c r="B6357" t="n">
        <v>156</v>
      </c>
      <c r="C6357" t="n">
        <v>70</v>
      </c>
      <c r="D6357" t="n">
        <v>2.426151123820361</v>
      </c>
      <c r="E6357" t="n">
        <v>0.9999</v>
      </c>
      <c r="F6357" t="n">
        <v>331.8224784351152</v>
      </c>
      <c r="G6357" t="n">
        <v>2</v>
      </c>
      <c r="H6357" t="n">
        <v>7</v>
      </c>
      <c r="I6357" t="n">
        <v>334.7391451017819</v>
      </c>
      <c r="J6357" t="n">
        <v>334.7391451017819</v>
      </c>
      <c r="K6357" t="n">
        <v>334.9330820421353</v>
      </c>
      <c r="L6357" t="n">
        <v>333.3780339906708</v>
      </c>
      <c r="M6357" t="n">
        <v>333.3780339906708</v>
      </c>
      <c r="N6357" t="n">
        <v>333.5645175513026</v>
      </c>
      <c r="O6357" t="n">
        <v>333.5645175513026</v>
      </c>
      <c r="P6357" t="n">
        <v>1.742039116187414</v>
      </c>
      <c r="Q6357" t="n">
        <v>0.9992605012519377</v>
      </c>
      <c r="R6357" t="n">
        <v>0.9993113283231788</v>
      </c>
      <c r="S6357" t="n">
        <v>0.9999994907281572</v>
      </c>
      <c r="T6357" t="b">
        <v>1</v>
      </c>
    </row>
    <row r="6358">
      <c r="A6358" t="n">
        <v>32</v>
      </c>
      <c r="B6358" t="n">
        <v>157</v>
      </c>
      <c r="C6358" t="n">
        <v>19</v>
      </c>
      <c r="D6358" t="n">
        <v>54.84775619720966</v>
      </c>
      <c r="E6358" t="n">
        <v>0.99</v>
      </c>
      <c r="F6358" t="n">
        <v>332.3833592444126</v>
      </c>
      <c r="G6358" t="n">
        <v>1</v>
      </c>
      <c r="H6358" t="n">
        <v>6</v>
      </c>
      <c r="I6358" t="n">
        <v>333.3333592444126</v>
      </c>
      <c r="J6358" t="n">
        <v>333.3333592444126</v>
      </c>
      <c r="K6358" t="n">
        <v>338.5076758667909</v>
      </c>
      <c r="L6358" t="n">
        <v>332.8583592444127</v>
      </c>
      <c r="M6358" t="n">
        <v>334.5346521453745</v>
      </c>
      <c r="N6358" t="n">
        <v>339.4670043213825</v>
      </c>
      <c r="O6358" t="n">
        <v>338.5076758667909</v>
      </c>
      <c r="P6358" t="n">
        <v>6.124316622378274</v>
      </c>
      <c r="Q6358" t="n">
        <v>0.9840732724442843</v>
      </c>
      <c r="R6358" t="n">
        <v>0.9863123820714558</v>
      </c>
      <c r="S6358" t="n">
        <v>0.9997820010383653</v>
      </c>
      <c r="T6358" t="b">
        <v>1</v>
      </c>
    </row>
    <row r="6359">
      <c r="A6359" t="n">
        <v>32</v>
      </c>
      <c r="B6359" t="n">
        <v>158</v>
      </c>
      <c r="C6359" t="n">
        <v>34</v>
      </c>
      <c r="D6359" t="n">
        <v>52.75681525556561</v>
      </c>
      <c r="E6359" t="n">
        <v>0.9999</v>
      </c>
      <c r="F6359" t="n">
        <v>335.8763715452209</v>
      </c>
      <c r="G6359" t="n">
        <v>7</v>
      </c>
      <c r="H6359" t="n">
        <v>8</v>
      </c>
      <c r="I6359" t="n">
        <v>336.6319271007765</v>
      </c>
      <c r="J6359" t="n">
        <v>336.6319271007765</v>
      </c>
      <c r="K6359" t="n">
        <v>340.687024353318</v>
      </c>
      <c r="L6359" t="n">
        <v>336.5563715452209</v>
      </c>
      <c r="M6359" t="n">
        <v>336.5563715452209</v>
      </c>
      <c r="N6359" t="n">
        <v>340.684447856298</v>
      </c>
      <c r="O6359" t="n">
        <v>340.684447856298</v>
      </c>
      <c r="P6359" t="n">
        <v>4.808076311077116</v>
      </c>
      <c r="Q6359" t="n">
        <v>0.9851312778998842</v>
      </c>
      <c r="R6359" t="n">
        <v>0.9896172447830552</v>
      </c>
      <c r="S6359" t="n">
        <v>0.9998456216980457</v>
      </c>
      <c r="T6359" t="b">
        <v>0</v>
      </c>
    </row>
    <row r="6360">
      <c r="A6360" t="n">
        <v>32</v>
      </c>
      <c r="B6360" t="n">
        <v>159</v>
      </c>
      <c r="C6360" t="n">
        <v>90</v>
      </c>
      <c r="D6360" t="n">
        <v>81.99540332484963</v>
      </c>
      <c r="E6360" t="n">
        <v>0.99</v>
      </c>
      <c r="F6360" t="n">
        <v>338.8222343112957</v>
      </c>
      <c r="G6360" t="n">
        <v>2</v>
      </c>
      <c r="H6360" t="n">
        <v>7</v>
      </c>
      <c r="I6360" t="n">
        <v>342.5722343112957</v>
      </c>
      <c r="J6360" t="n">
        <v>345.9416691671666</v>
      </c>
      <c r="K6360" t="n">
        <v>352.4960579221506</v>
      </c>
      <c r="L6360" t="n">
        <v>340.8222343112957</v>
      </c>
      <c r="M6360" t="n">
        <v>345.0158209945112</v>
      </c>
      <c r="N6360" t="n">
        <v>351.3183116420785</v>
      </c>
      <c r="O6360" t="n">
        <v>351.3183116420785</v>
      </c>
      <c r="P6360" t="n">
        <v>12.49607733078273</v>
      </c>
      <c r="Q6360" t="n">
        <v>0.9753082433299268</v>
      </c>
      <c r="R6360" t="n">
        <v>0.9769862442790292</v>
      </c>
      <c r="S6360" t="n">
        <v>0.9994317499436732</v>
      </c>
      <c r="T6360" t="b">
        <v>1</v>
      </c>
    </row>
    <row r="6361">
      <c r="A6361" t="n">
        <v>32</v>
      </c>
      <c r="B6361" t="n">
        <v>160</v>
      </c>
      <c r="C6361" t="n">
        <v>45</v>
      </c>
      <c r="D6361" t="n">
        <v>56.3176443019234</v>
      </c>
      <c r="E6361" t="n">
        <v>0.9</v>
      </c>
      <c r="F6361" t="n">
        <v>339.5648590710896</v>
      </c>
      <c r="G6361" t="n">
        <v>2</v>
      </c>
      <c r="H6361" t="n">
        <v>7</v>
      </c>
      <c r="I6361" t="n">
        <v>341.4398590710896</v>
      </c>
      <c r="J6361" t="n">
        <v>341.4398590710896</v>
      </c>
      <c r="K6361" t="n">
        <v>345.9416691671666</v>
      </c>
      <c r="L6361" t="n">
        <v>340.5648590710896</v>
      </c>
      <c r="M6361" t="n">
        <v>340.687024353318</v>
      </c>
      <c r="N6361" t="n">
        <v>345.0158209945112</v>
      </c>
      <c r="O6361" t="n">
        <v>345.0158209945112</v>
      </c>
      <c r="P6361" t="n">
        <v>5.45096192342163</v>
      </c>
      <c r="Q6361" t="n">
        <v>0.9829744498343825</v>
      </c>
      <c r="R6361" t="n">
        <v>0.9841357128287959</v>
      </c>
      <c r="S6361" t="n">
        <v>0.9997299017829249</v>
      </c>
      <c r="T6361" t="b">
        <v>1</v>
      </c>
    </row>
    <row r="6362">
      <c r="A6362" t="n">
        <v>32</v>
      </c>
      <c r="B6362" t="n">
        <v>161</v>
      </c>
      <c r="C6362" t="n">
        <v>91</v>
      </c>
      <c r="D6362" t="n">
        <v>41.08559990096147</v>
      </c>
      <c r="E6362" t="n">
        <v>0.9</v>
      </c>
      <c r="F6362" t="n">
        <v>343.9805335963022</v>
      </c>
      <c r="G6362" t="n">
        <v>7</v>
      </c>
      <c r="H6362" t="n">
        <v>8</v>
      </c>
      <c r="I6362" t="n">
        <v>346.0027558185245</v>
      </c>
      <c r="J6362" t="n">
        <v>351.3183116420785</v>
      </c>
      <c r="K6362" t="n">
        <v>354.476313171745</v>
      </c>
      <c r="L6362" t="n">
        <v>345.8005335963022</v>
      </c>
      <c r="M6362" t="n">
        <v>345.8005335963022</v>
      </c>
      <c r="N6362" t="n">
        <v>349.0153692693039</v>
      </c>
      <c r="O6362" t="n">
        <v>349.0153692693039</v>
      </c>
      <c r="P6362" t="n">
        <v>5.03483567300168</v>
      </c>
      <c r="Q6362" t="n">
        <v>0.9884014754336506</v>
      </c>
      <c r="R6362" t="n">
        <v>0.9919048615011721</v>
      </c>
      <c r="S6362" t="n">
        <v>0.9999061083372534</v>
      </c>
      <c r="T6362" t="b">
        <v>1</v>
      </c>
    </row>
    <row r="6363">
      <c r="A6363" t="n">
        <v>32</v>
      </c>
      <c r="B6363" t="n">
        <v>162</v>
      </c>
      <c r="C6363" t="n">
        <v>87</v>
      </c>
      <c r="D6363" t="n">
        <v>77.80084206769882</v>
      </c>
      <c r="E6363" t="n">
        <v>0.9999</v>
      </c>
      <c r="F6363" t="n">
        <v>347.7334323719509</v>
      </c>
      <c r="G6363" t="n">
        <v>1</v>
      </c>
      <c r="H6363" t="n">
        <v>2</v>
      </c>
      <c r="I6363" t="n">
        <v>352.0834323719509</v>
      </c>
      <c r="J6363" t="n">
        <v>352.0834323719509</v>
      </c>
      <c r="K6363" t="n">
        <v>359.4231344538093</v>
      </c>
      <c r="L6363" t="n">
        <v>351.3584323719509</v>
      </c>
      <c r="M6363" t="n">
        <v>352.4960579221506</v>
      </c>
      <c r="N6363" t="n">
        <v>358.7151500138931</v>
      </c>
      <c r="O6363" t="n">
        <v>358.7151500138931</v>
      </c>
      <c r="P6363" t="n">
        <v>10.98171764194223</v>
      </c>
      <c r="Q6363" t="n">
        <v>0.9774836630303799</v>
      </c>
      <c r="R6363" t="n">
        <v>0.976556449766991</v>
      </c>
      <c r="S6363" t="n">
        <v>0.9994721371231894</v>
      </c>
      <c r="T6363" t="b">
        <v>0</v>
      </c>
    </row>
    <row r="6364">
      <c r="A6364" t="n">
        <v>32</v>
      </c>
      <c r="B6364" t="n">
        <v>163</v>
      </c>
      <c r="C6364" t="n">
        <v>92</v>
      </c>
      <c r="D6364" t="n">
        <v>53.68435860118443</v>
      </c>
      <c r="E6364" t="n">
        <v>0.999</v>
      </c>
      <c r="F6364" t="n">
        <v>347.9641858101708</v>
      </c>
      <c r="G6364" t="n">
        <v>2</v>
      </c>
      <c r="H6364" t="n">
        <v>3</v>
      </c>
      <c r="I6364" t="n">
        <v>351.7975191435041</v>
      </c>
      <c r="J6364" t="n">
        <v>358.7151500138931</v>
      </c>
      <c r="K6364" t="n">
        <v>363.0064656494794</v>
      </c>
      <c r="L6364" t="n">
        <v>351.2499000958851</v>
      </c>
      <c r="M6364" t="n">
        <v>354.920811334431</v>
      </c>
      <c r="N6364" t="n">
        <v>359.1950437071367</v>
      </c>
      <c r="O6364" t="n">
        <v>359.1950437071367</v>
      </c>
      <c r="P6364" t="n">
        <v>11.23085789696592</v>
      </c>
      <c r="Q6364" t="n">
        <v>0.9837640273989208</v>
      </c>
      <c r="R6364" t="n">
        <v>0.9875332644656454</v>
      </c>
      <c r="S6364" t="n">
        <v>0.9997975904234393</v>
      </c>
      <c r="T6364" t="b">
        <v>1</v>
      </c>
    </row>
    <row r="6365">
      <c r="A6365" t="n">
        <v>32</v>
      </c>
      <c r="B6365" t="n">
        <v>164</v>
      </c>
      <c r="C6365" t="n">
        <v>90</v>
      </c>
      <c r="D6365" t="n">
        <v>15.12021359519616</v>
      </c>
      <c r="E6365" t="n">
        <v>0.9</v>
      </c>
      <c r="F6365" t="n">
        <v>348.0333356414173</v>
      </c>
      <c r="G6365" t="n">
        <v>4</v>
      </c>
      <c r="H6365" t="n">
        <v>8</v>
      </c>
      <c r="I6365" t="n">
        <v>350.8458356414173</v>
      </c>
      <c r="J6365" t="n">
        <v>354.3294513626525</v>
      </c>
      <c r="K6365" t="n">
        <v>355.3868089567222</v>
      </c>
      <c r="L6365" t="n">
        <v>349.8333356414173</v>
      </c>
      <c r="M6365" t="n">
        <v>349.8333356414173</v>
      </c>
      <c r="N6365" t="n">
        <v>351.0164509462057</v>
      </c>
      <c r="O6365" t="n">
        <v>351.0164509462057</v>
      </c>
      <c r="P6365" t="n">
        <v>2.983115304788441</v>
      </c>
      <c r="Q6365" t="n">
        <v>0.9975514468869384</v>
      </c>
      <c r="R6365" t="n">
        <v>0.9970131941934541</v>
      </c>
      <c r="S6365" t="n">
        <v>0.9999926866473443</v>
      </c>
      <c r="T6365" t="b">
        <v>1</v>
      </c>
    </row>
    <row r="6366">
      <c r="A6366" t="n">
        <v>32</v>
      </c>
      <c r="B6366" t="n">
        <v>165</v>
      </c>
      <c r="C6366" t="n">
        <v>57</v>
      </c>
      <c r="D6366" t="n">
        <v>27.04346968202729</v>
      </c>
      <c r="E6366" t="n">
        <v>0.9</v>
      </c>
      <c r="F6366" t="n">
        <v>349.7606095916212</v>
      </c>
      <c r="G6366" t="n">
        <v>1</v>
      </c>
      <c r="H6366" t="n">
        <v>2</v>
      </c>
      <c r="I6366" t="n">
        <v>352.6106095916213</v>
      </c>
      <c r="J6366" t="n">
        <v>359.4231344538093</v>
      </c>
      <c r="K6366" t="n">
        <v>361.9744051785288</v>
      </c>
      <c r="L6366" t="n">
        <v>352.1356095916212</v>
      </c>
      <c r="M6366" t="n">
        <v>363.0064656494794</v>
      </c>
      <c r="N6366" t="n">
        <v>365.1682138255007</v>
      </c>
      <c r="O6366" t="n">
        <v>361.9744051785288</v>
      </c>
      <c r="P6366" t="n">
        <v>12.21379558690757</v>
      </c>
      <c r="Q6366" t="n">
        <v>0.9921151418104488</v>
      </c>
      <c r="R6366" t="n">
        <v>0.9917879181112467</v>
      </c>
      <c r="S6366" t="n">
        <v>0.9999352488988662</v>
      </c>
      <c r="T6366" t="b">
        <v>1</v>
      </c>
    </row>
    <row r="6367">
      <c r="A6367" t="n">
        <v>32</v>
      </c>
      <c r="B6367" t="n">
        <v>166</v>
      </c>
      <c r="C6367" t="n">
        <v>24</v>
      </c>
      <c r="D6367" t="n">
        <v>49.98233765831699</v>
      </c>
      <c r="E6367" t="n">
        <v>0.9</v>
      </c>
      <c r="F6367" t="n">
        <v>350.0841829949381</v>
      </c>
      <c r="G6367" t="n">
        <v>3</v>
      </c>
      <c r="H6367" t="n">
        <v>4</v>
      </c>
      <c r="I6367" t="n">
        <v>350.9413258520809</v>
      </c>
      <c r="J6367" t="n">
        <v>350.9413258520809</v>
      </c>
      <c r="K6367" t="n">
        <v>354.920811334431</v>
      </c>
      <c r="L6367" t="n">
        <v>350.8341829949381</v>
      </c>
      <c r="M6367" t="n">
        <v>350.8341829949381</v>
      </c>
      <c r="N6367" t="n">
        <v>354.3294513626525</v>
      </c>
      <c r="O6367" t="n">
        <v>354.3294513626525</v>
      </c>
      <c r="P6367" t="n">
        <v>4.245268367714459</v>
      </c>
      <c r="Q6367" t="n">
        <v>0.9883879468150431</v>
      </c>
      <c r="R6367" t="n">
        <v>0.9919287308490942</v>
      </c>
      <c r="S6367" t="n">
        <v>0.9999062759933496</v>
      </c>
      <c r="T6367" t="b">
        <v>1</v>
      </c>
    </row>
    <row r="6368">
      <c r="A6368" t="n">
        <v>32</v>
      </c>
      <c r="B6368" t="n">
        <v>167</v>
      </c>
      <c r="C6368" t="n">
        <v>15</v>
      </c>
      <c r="D6368" t="n">
        <v>51.94614386963547</v>
      </c>
      <c r="E6368" t="n">
        <v>0.99</v>
      </c>
      <c r="F6368" t="n">
        <v>354.7049358798773</v>
      </c>
      <c r="G6368" t="n">
        <v>7</v>
      </c>
      <c r="H6368" t="n">
        <v>8</v>
      </c>
      <c r="I6368" t="n">
        <v>355.0382692132106</v>
      </c>
      <c r="J6368" t="n">
        <v>355.0382692132106</v>
      </c>
      <c r="K6368" t="n">
        <v>359.0310550602234</v>
      </c>
      <c r="L6368" t="n">
        <v>355.0049358798773</v>
      </c>
      <c r="M6368" t="n">
        <v>355.0049358798773</v>
      </c>
      <c r="N6368" t="n">
        <v>359.069579375154</v>
      </c>
      <c r="O6368" t="n">
        <v>359.0310550602234</v>
      </c>
      <c r="P6368" t="n">
        <v>4.326119180346041</v>
      </c>
      <c r="Q6368" t="n">
        <v>0.9853580725978266</v>
      </c>
      <c r="R6368" t="n">
        <v>0.989775969795796</v>
      </c>
      <c r="S6368" t="n">
        <v>0.9998503004919924</v>
      </c>
      <c r="T6368" t="b">
        <v>1</v>
      </c>
    </row>
    <row r="6369">
      <c r="A6369" t="n">
        <v>32</v>
      </c>
      <c r="B6369" t="n">
        <v>168</v>
      </c>
      <c r="C6369" t="n">
        <v>77</v>
      </c>
      <c r="D6369" t="n">
        <v>29.65076532844162</v>
      </c>
      <c r="E6369" t="n">
        <v>0.99</v>
      </c>
      <c r="F6369" t="n">
        <v>354.7666529881692</v>
      </c>
      <c r="G6369" t="n">
        <v>1</v>
      </c>
      <c r="H6369" t="n">
        <v>3</v>
      </c>
      <c r="I6369" t="n">
        <v>358.6166529881692</v>
      </c>
      <c r="J6369" t="n">
        <v>361.9744051785288</v>
      </c>
      <c r="K6369" t="n">
        <v>364.7716471906459</v>
      </c>
      <c r="L6369" t="n">
        <v>357.5166529881692</v>
      </c>
      <c r="M6369" t="n">
        <v>359.1950437071367</v>
      </c>
      <c r="N6369" t="n">
        <v>361.5557734307388</v>
      </c>
      <c r="O6369" t="n">
        <v>361.5557734307388</v>
      </c>
      <c r="P6369" t="n">
        <v>6.789120442569583</v>
      </c>
      <c r="Q6369" t="n">
        <v>0.9913582462746369</v>
      </c>
      <c r="R6369" t="n">
        <v>0.993095083112765</v>
      </c>
      <c r="S6369" t="n">
        <v>0.9999403294087664</v>
      </c>
      <c r="T6369" t="b">
        <v>1</v>
      </c>
    </row>
    <row r="6370">
      <c r="A6370" t="n">
        <v>32</v>
      </c>
      <c r="B6370" t="n">
        <v>169</v>
      </c>
      <c r="C6370" t="n">
        <v>57</v>
      </c>
      <c r="D6370" t="n">
        <v>58.43377007293878</v>
      </c>
      <c r="E6370" t="n">
        <v>0.999</v>
      </c>
      <c r="F6370" t="n">
        <v>356.4871142016474</v>
      </c>
      <c r="G6370" t="n">
        <v>1</v>
      </c>
      <c r="H6370" t="n">
        <v>8</v>
      </c>
      <c r="I6370" t="n">
        <v>359.3371142016474</v>
      </c>
      <c r="J6370" t="n">
        <v>364.7716471906459</v>
      </c>
      <c r="K6370" t="n">
        <v>370.2842670088477</v>
      </c>
      <c r="L6370" t="n">
        <v>357.6271142016474</v>
      </c>
      <c r="M6370" t="n">
        <v>359.069579375154</v>
      </c>
      <c r="N6370" t="n">
        <v>363.6418618534747</v>
      </c>
      <c r="O6370" t="n">
        <v>363.6418618534747</v>
      </c>
      <c r="P6370" t="n">
        <v>7.154747651827336</v>
      </c>
      <c r="Q6370" t="n">
        <v>0.9830408420351342</v>
      </c>
      <c r="R6370" t="n">
        <v>0.9885064411652669</v>
      </c>
      <c r="S6370" t="n">
        <v>0.9998050789201433</v>
      </c>
      <c r="T6370" t="b">
        <v>1</v>
      </c>
    </row>
    <row r="6371">
      <c r="A6371" t="n">
        <v>32</v>
      </c>
      <c r="B6371" t="n">
        <v>170</v>
      </c>
      <c r="C6371" t="n">
        <v>60</v>
      </c>
      <c r="D6371" t="n">
        <v>56.26027535154225</v>
      </c>
      <c r="E6371" t="n">
        <v>0.9999</v>
      </c>
      <c r="F6371" t="n">
        <v>359.4657934147136</v>
      </c>
      <c r="G6371" t="n">
        <v>5</v>
      </c>
      <c r="H6371" t="n">
        <v>7</v>
      </c>
      <c r="I6371" t="n">
        <v>361.1324600813803</v>
      </c>
      <c r="J6371" t="n">
        <v>361.1324600813803</v>
      </c>
      <c r="K6371" t="n">
        <v>366.4854834259609</v>
      </c>
      <c r="L6371" t="n">
        <v>360.7991267480469</v>
      </c>
      <c r="M6371" t="n">
        <v>360.7991267480469</v>
      </c>
      <c r="N6371" t="n">
        <v>365.1235137850602</v>
      </c>
      <c r="O6371" t="n">
        <v>365.1235137850602</v>
      </c>
      <c r="P6371" t="n">
        <v>5.657720370346567</v>
      </c>
      <c r="Q6371" t="n">
        <v>0.9566053785583253</v>
      </c>
      <c r="R6371" t="n">
        <v>0.9841517445219606</v>
      </c>
      <c r="S6371" t="n">
        <v>0.9993122709530196</v>
      </c>
      <c r="T6371" t="b">
        <v>0</v>
      </c>
    </row>
    <row r="6372">
      <c r="A6372" t="n">
        <v>32</v>
      </c>
      <c r="B6372" t="n">
        <v>171</v>
      </c>
      <c r="C6372" t="n">
        <v>43</v>
      </c>
      <c r="D6372" t="n">
        <v>55.86817072728986</v>
      </c>
      <c r="E6372" t="n">
        <v>0.9999</v>
      </c>
      <c r="F6372" t="n">
        <v>359.6436753030026</v>
      </c>
      <c r="G6372" t="n">
        <v>3</v>
      </c>
      <c r="H6372" t="n">
        <v>4</v>
      </c>
      <c r="I6372" t="n">
        <v>361.1793895887168</v>
      </c>
      <c r="J6372" t="n">
        <v>361.5557734307388</v>
      </c>
      <c r="K6372" t="n">
        <v>366.0038761956504</v>
      </c>
      <c r="L6372" t="n">
        <v>360.9874253030026</v>
      </c>
      <c r="M6372" t="n">
        <v>360.9874253030026</v>
      </c>
      <c r="N6372" t="n">
        <v>364.894290388827</v>
      </c>
      <c r="O6372" t="n">
        <v>364.894290388827</v>
      </c>
      <c r="P6372" t="n">
        <v>5.25061508582445</v>
      </c>
      <c r="Q6372" t="n">
        <v>0.9870294362791114</v>
      </c>
      <c r="R6372" t="n">
        <v>0.9909825698498401</v>
      </c>
      <c r="S6372" t="n">
        <v>0.9998830388476387</v>
      </c>
      <c r="T6372" t="b">
        <v>0</v>
      </c>
    </row>
    <row r="6373">
      <c r="A6373" t="n">
        <v>32</v>
      </c>
      <c r="B6373" t="n">
        <v>172</v>
      </c>
      <c r="C6373" t="n">
        <v>24</v>
      </c>
      <c r="D6373" t="n">
        <v>50.15416751772711</v>
      </c>
      <c r="E6373" t="n">
        <v>0.9</v>
      </c>
      <c r="F6373" t="n">
        <v>361.0619922581341</v>
      </c>
      <c r="G6373" t="n">
        <v>6</v>
      </c>
      <c r="H6373" t="n">
        <v>8</v>
      </c>
      <c r="I6373" t="n">
        <v>361.6619922581341</v>
      </c>
      <c r="J6373" t="n">
        <v>361.6619922581341</v>
      </c>
      <c r="K6373" t="n">
        <v>366.1722591212391</v>
      </c>
      <c r="L6373" t="n">
        <v>361.5419922581341</v>
      </c>
      <c r="M6373" t="n">
        <v>363.6418618534747</v>
      </c>
      <c r="N6373" t="n">
        <v>367.566288106818</v>
      </c>
      <c r="O6373" t="n">
        <v>366.1722591212391</v>
      </c>
      <c r="P6373" t="n">
        <v>5.110266863104982</v>
      </c>
      <c r="Q6373" t="n">
        <v>0.9874763311252482</v>
      </c>
      <c r="R6373" t="n">
        <v>0.9901269192806208</v>
      </c>
      <c r="S6373" t="n">
        <v>0.9998763528062968</v>
      </c>
      <c r="T6373" t="b">
        <v>1</v>
      </c>
    </row>
    <row r="6374">
      <c r="A6374" t="n">
        <v>32</v>
      </c>
      <c r="B6374" t="n">
        <v>173</v>
      </c>
      <c r="C6374" t="n">
        <v>40</v>
      </c>
      <c r="D6374" t="n">
        <v>53.85536539720606</v>
      </c>
      <c r="E6374" t="n">
        <v>0.9999</v>
      </c>
      <c r="F6374" t="n">
        <v>363.3163404184334</v>
      </c>
      <c r="G6374" t="n">
        <v>2</v>
      </c>
      <c r="H6374" t="n">
        <v>3</v>
      </c>
      <c r="I6374" t="n">
        <v>364.9830070851</v>
      </c>
      <c r="J6374" t="n">
        <v>365.1682138255007</v>
      </c>
      <c r="K6374" t="n">
        <v>369.4731990690823</v>
      </c>
      <c r="L6374" t="n">
        <v>364.7449118470048</v>
      </c>
      <c r="M6374" t="n">
        <v>366.0038761956504</v>
      </c>
      <c r="N6374" t="n">
        <v>370.2917237591222</v>
      </c>
      <c r="O6374" t="n">
        <v>369.4731990690823</v>
      </c>
      <c r="P6374" t="n">
        <v>6.156858650648985</v>
      </c>
      <c r="Q6374" t="n">
        <v>0.9837127326145092</v>
      </c>
      <c r="R6374" t="n">
        <v>0.9874938021387871</v>
      </c>
      <c r="S6374" t="n">
        <v>0.9997963082114586</v>
      </c>
      <c r="T6374" t="b">
        <v>0</v>
      </c>
    </row>
    <row r="6375">
      <c r="A6375" t="n">
        <v>32</v>
      </c>
      <c r="B6375" t="n">
        <v>174</v>
      </c>
      <c r="C6375" t="n">
        <v>26</v>
      </c>
      <c r="D6375" t="n">
        <v>13.87947006146145</v>
      </c>
      <c r="E6375" t="n">
        <v>0.9</v>
      </c>
      <c r="F6375" t="n">
        <v>366.6243522182926</v>
      </c>
      <c r="G6375" t="n">
        <v>4</v>
      </c>
      <c r="H6375" t="n">
        <v>7</v>
      </c>
      <c r="I6375" t="n">
        <v>367.4368522182926</v>
      </c>
      <c r="J6375" t="n">
        <v>367.4368522182926</v>
      </c>
      <c r="K6375" t="n">
        <v>368.4074445302829</v>
      </c>
      <c r="L6375" t="n">
        <v>367.2021299960704</v>
      </c>
      <c r="M6375" t="n">
        <v>367.2021299960704</v>
      </c>
      <c r="N6375" t="n">
        <v>368.2689609001028</v>
      </c>
      <c r="O6375" t="n">
        <v>368.2689609001028</v>
      </c>
      <c r="P6375" t="n">
        <v>1.644608681810155</v>
      </c>
      <c r="Q6375" t="n">
        <v>0.9977521457214324</v>
      </c>
      <c r="R6375" t="n">
        <v>0.9960666614694249</v>
      </c>
      <c r="S6375" t="n">
        <v>0.999991158428155</v>
      </c>
      <c r="T6375" t="b">
        <v>1</v>
      </c>
    </row>
    <row r="6376">
      <c r="A6376" t="n">
        <v>32</v>
      </c>
      <c r="B6376" t="n">
        <v>175</v>
      </c>
      <c r="C6376" t="n">
        <v>78</v>
      </c>
      <c r="D6376" t="n">
        <v>38.80360715695589</v>
      </c>
      <c r="E6376" t="n">
        <v>0.99</v>
      </c>
      <c r="F6376" t="n">
        <v>366.7541871178188</v>
      </c>
      <c r="G6376" t="n">
        <v>4</v>
      </c>
      <c r="H6376" t="n">
        <v>8</v>
      </c>
      <c r="I6376" t="n">
        <v>369.1916871178188</v>
      </c>
      <c r="J6376" t="n">
        <v>369.1916871178188</v>
      </c>
      <c r="K6376" t="n">
        <v>371.9052260798437</v>
      </c>
      <c r="L6376" t="n">
        <v>368.3141871178188</v>
      </c>
      <c r="M6376" t="n">
        <v>368.3141871178188</v>
      </c>
      <c r="N6376" t="n">
        <v>371.3504631081909</v>
      </c>
      <c r="O6376" t="n">
        <v>371.3504631081909</v>
      </c>
      <c r="P6376" t="n">
        <v>4.596275990372135</v>
      </c>
      <c r="Q6376" t="n">
        <v>0.993728224984873</v>
      </c>
      <c r="R6376" t="n">
        <v>0.9923527611886667</v>
      </c>
      <c r="S6376" t="n">
        <v>0.9999520382386884</v>
      </c>
      <c r="T6376" t="b">
        <v>1</v>
      </c>
    </row>
    <row r="6377">
      <c r="A6377" t="n">
        <v>32</v>
      </c>
      <c r="B6377" t="n">
        <v>176</v>
      </c>
      <c r="C6377" t="n">
        <v>60</v>
      </c>
      <c r="D6377" t="n">
        <v>32.85769207487141</v>
      </c>
      <c r="E6377" t="n">
        <v>0.999</v>
      </c>
      <c r="F6377" t="n">
        <v>369.8953607813165</v>
      </c>
      <c r="G6377" t="n">
        <v>3</v>
      </c>
      <c r="H6377" t="n">
        <v>4</v>
      </c>
      <c r="I6377" t="n">
        <v>372.0382179241737</v>
      </c>
      <c r="J6377" t="n">
        <v>372.0382179241737</v>
      </c>
      <c r="K6377" t="n">
        <v>374.6542762103896</v>
      </c>
      <c r="L6377" t="n">
        <v>371.7703607813165</v>
      </c>
      <c r="M6377" t="n">
        <v>371.9052260798437</v>
      </c>
      <c r="N6377" t="n">
        <v>374.2029667843801</v>
      </c>
      <c r="O6377" t="n">
        <v>374.2029667843801</v>
      </c>
      <c r="P6377" t="n">
        <v>4.307606003063597</v>
      </c>
      <c r="Q6377" t="n">
        <v>0.9923511336849177</v>
      </c>
      <c r="R6377" t="n">
        <v>0.9946866972035356</v>
      </c>
      <c r="S6377" t="n">
        <v>0.9999593592572182</v>
      </c>
      <c r="T6377" t="b">
        <v>1</v>
      </c>
    </row>
    <row r="6378">
      <c r="A6378" t="n">
        <v>32</v>
      </c>
      <c r="B6378" t="n">
        <v>177</v>
      </c>
      <c r="C6378" t="n">
        <v>50</v>
      </c>
      <c r="D6378" t="n">
        <v>68.69238990992848</v>
      </c>
      <c r="E6378" t="n">
        <v>0.99</v>
      </c>
      <c r="F6378" t="n">
        <v>372.8984847078419</v>
      </c>
      <c r="G6378" t="n">
        <v>5</v>
      </c>
      <c r="H6378" t="n">
        <v>6</v>
      </c>
      <c r="I6378" t="n">
        <v>374.2873735967308</v>
      </c>
      <c r="J6378" t="n">
        <v>374.2873735967308</v>
      </c>
      <c r="K6378" t="n">
        <v>380.8232812951065</v>
      </c>
      <c r="L6378" t="n">
        <v>374.1484847078419</v>
      </c>
      <c r="M6378" t="n">
        <v>374.1484847078419</v>
      </c>
      <c r="N6378" t="n">
        <v>380.3258579011808</v>
      </c>
      <c r="O6378" t="n">
        <v>380.3258579011808</v>
      </c>
      <c r="P6378" t="n">
        <v>7.427373193338894</v>
      </c>
      <c r="Q6378" t="n">
        <v>0.9472732050552082</v>
      </c>
      <c r="R6378" t="n">
        <v>0.9828870784537865</v>
      </c>
      <c r="S6378" t="n">
        <v>0.9990976904947265</v>
      </c>
      <c r="T6378" t="b">
        <v>1</v>
      </c>
    </row>
    <row r="6379">
      <c r="A6379" t="n">
        <v>32</v>
      </c>
      <c r="B6379" t="n">
        <v>178</v>
      </c>
      <c r="C6379" t="n">
        <v>35</v>
      </c>
      <c r="D6379" t="n">
        <v>57.41359397471884</v>
      </c>
      <c r="E6379" t="n">
        <v>0.9</v>
      </c>
      <c r="F6379" t="n">
        <v>374.7027191940619</v>
      </c>
      <c r="G6379" t="n">
        <v>1</v>
      </c>
      <c r="H6379" t="n">
        <v>3</v>
      </c>
      <c r="I6379" t="n">
        <v>376.4527191940619</v>
      </c>
      <c r="J6379" t="n">
        <v>376.4527191940619</v>
      </c>
      <c r="K6379" t="n">
        <v>381.8690959841297</v>
      </c>
      <c r="L6379" t="n">
        <v>375.9527191940619</v>
      </c>
      <c r="M6379" t="n">
        <v>375.9527191940619</v>
      </c>
      <c r="N6379" t="n">
        <v>380.5238652111573</v>
      </c>
      <c r="O6379" t="n">
        <v>380.5238652111573</v>
      </c>
      <c r="P6379" t="n">
        <v>5.82114601709543</v>
      </c>
      <c r="Q6379" t="n">
        <v>0.9833344452832675</v>
      </c>
      <c r="R6379" t="n">
        <v>0.9866730463762577</v>
      </c>
      <c r="S6379" t="n">
        <v>0.9997778989251762</v>
      </c>
      <c r="T6379" t="b">
        <v>1</v>
      </c>
    </row>
    <row r="6380">
      <c r="A6380" t="n">
        <v>32</v>
      </c>
      <c r="B6380" t="n">
        <v>179</v>
      </c>
      <c r="C6380" t="n">
        <v>98</v>
      </c>
      <c r="D6380" t="n">
        <v>42.05664144139013</v>
      </c>
      <c r="E6380" t="n">
        <v>0.9</v>
      </c>
      <c r="F6380" t="n">
        <v>376.4065440226821</v>
      </c>
      <c r="G6380" t="n">
        <v>2</v>
      </c>
      <c r="H6380" t="n">
        <v>5</v>
      </c>
      <c r="I6380" t="n">
        <v>380.4898773560154</v>
      </c>
      <c r="J6380" t="n">
        <v>383.6473692550303</v>
      </c>
      <c r="K6380" t="n">
        <v>387.0092110968681</v>
      </c>
      <c r="L6380" t="n">
        <v>379.1287662449043</v>
      </c>
      <c r="M6380" t="n">
        <v>380.8232812951065</v>
      </c>
      <c r="N6380" t="n">
        <v>384.824864686295</v>
      </c>
      <c r="O6380" t="n">
        <v>384.824864686295</v>
      </c>
      <c r="P6380" t="n">
        <v>8.418320663612917</v>
      </c>
      <c r="Q6380" t="n">
        <v>0.9872581306840154</v>
      </c>
      <c r="R6380" t="n">
        <v>0.9673799178579006</v>
      </c>
      <c r="S6380" t="n">
        <v>0.9995843591762686</v>
      </c>
      <c r="T6380" t="b">
        <v>1</v>
      </c>
    </row>
    <row r="6381">
      <c r="A6381" t="n">
        <v>32</v>
      </c>
      <c r="B6381" t="n">
        <v>180</v>
      </c>
      <c r="C6381" t="n">
        <v>47</v>
      </c>
      <c r="D6381" t="n">
        <v>47.48888036388623</v>
      </c>
      <c r="E6381" t="n">
        <v>0.9</v>
      </c>
      <c r="F6381" t="n">
        <v>377.8929623514423</v>
      </c>
      <c r="G6381" t="n">
        <v>1</v>
      </c>
      <c r="H6381" t="n">
        <v>2</v>
      </c>
      <c r="I6381" t="n">
        <v>380.2429623514423</v>
      </c>
      <c r="J6381" t="n">
        <v>381.8690959841297</v>
      </c>
      <c r="K6381" t="n">
        <v>386.3491790373266</v>
      </c>
      <c r="L6381" t="n">
        <v>379.8512956847756</v>
      </c>
      <c r="M6381" t="n">
        <v>379.8512956847756</v>
      </c>
      <c r="N6381" t="n">
        <v>383.6473692550303</v>
      </c>
      <c r="O6381" t="n">
        <v>383.6473692550303</v>
      </c>
      <c r="P6381" t="n">
        <v>5.754406903588006</v>
      </c>
      <c r="Q6381" t="n">
        <v>0.9861953245815481</v>
      </c>
      <c r="R6381" t="n">
        <v>0.9856242129840047</v>
      </c>
      <c r="S6381" t="n">
        <v>0.9998015469263594</v>
      </c>
      <c r="T6381" t="b">
        <v>1</v>
      </c>
    </row>
    <row r="6382">
      <c r="A6382" t="n">
        <v>32</v>
      </c>
      <c r="B6382" t="n">
        <v>181</v>
      </c>
      <c r="C6382" t="n">
        <v>58</v>
      </c>
      <c r="D6382" t="n">
        <v>50.53832754832667</v>
      </c>
      <c r="E6382" t="n">
        <v>0.9999</v>
      </c>
      <c r="F6382" t="n">
        <v>380.2859416764893</v>
      </c>
      <c r="G6382" t="n">
        <v>5</v>
      </c>
      <c r="H6382" t="n">
        <v>6</v>
      </c>
      <c r="I6382" t="n">
        <v>381.8970527876004</v>
      </c>
      <c r="J6382" t="n">
        <v>384.824864686295</v>
      </c>
      <c r="K6382" t="n">
        <v>389.6334591247656</v>
      </c>
      <c r="L6382" t="n">
        <v>381.7359416764893</v>
      </c>
      <c r="M6382" t="n">
        <v>381.7359416764893</v>
      </c>
      <c r="N6382" t="n">
        <v>386.280755304936</v>
      </c>
      <c r="O6382" t="n">
        <v>386.280755304936</v>
      </c>
      <c r="P6382" t="n">
        <v>5.99481362844665</v>
      </c>
      <c r="Q6382" t="n">
        <v>0.9609314022024714</v>
      </c>
      <c r="R6382" t="n">
        <v>0.9873810128359546</v>
      </c>
      <c r="S6382" t="n">
        <v>0.9995069938658757</v>
      </c>
      <c r="T6382" t="b">
        <v>0</v>
      </c>
    </row>
    <row r="6383">
      <c r="A6383" t="n">
        <v>32</v>
      </c>
      <c r="B6383" t="n">
        <v>182</v>
      </c>
      <c r="C6383" t="n">
        <v>66</v>
      </c>
      <c r="D6383" t="n">
        <v>77.90666351085936</v>
      </c>
      <c r="E6383" t="n">
        <v>0.999</v>
      </c>
      <c r="F6383" t="n">
        <v>380.8457868196911</v>
      </c>
      <c r="G6383" t="n">
        <v>1</v>
      </c>
      <c r="H6383" t="n">
        <v>4</v>
      </c>
      <c r="I6383" t="n">
        <v>384.1457868196911</v>
      </c>
      <c r="J6383" t="n">
        <v>386.3491790373266</v>
      </c>
      <c r="K6383" t="n">
        <v>393.6988642742001</v>
      </c>
      <c r="L6383" t="n">
        <v>382.9082868196911</v>
      </c>
      <c r="M6383" t="n">
        <v>382.9082868196911</v>
      </c>
      <c r="N6383" t="n">
        <v>388.3563052470239</v>
      </c>
      <c r="O6383" t="n">
        <v>388.3563052470239</v>
      </c>
      <c r="P6383" t="n">
        <v>7.51051842733284</v>
      </c>
      <c r="Q6383" t="n">
        <v>0.9774533851293964</v>
      </c>
      <c r="R6383" t="n">
        <v>0.987447841414379</v>
      </c>
      <c r="S6383" t="n">
        <v>0.9997169913145753</v>
      </c>
      <c r="T6383" t="b">
        <v>1</v>
      </c>
    </row>
    <row r="6384">
      <c r="A6384" t="n">
        <v>32</v>
      </c>
      <c r="B6384" t="n">
        <v>183</v>
      </c>
      <c r="C6384" t="n">
        <v>63</v>
      </c>
      <c r="D6384" t="n">
        <v>37.79834545505176</v>
      </c>
      <c r="E6384" t="n">
        <v>0.999</v>
      </c>
      <c r="F6384" t="n">
        <v>381.9801532692179</v>
      </c>
      <c r="G6384" t="n">
        <v>7</v>
      </c>
      <c r="H6384" t="n">
        <v>8</v>
      </c>
      <c r="I6384" t="n">
        <v>383.3801532692178</v>
      </c>
      <c r="J6384" t="n">
        <v>383.3801532692178</v>
      </c>
      <c r="K6384" t="n">
        <v>386.2854834348636</v>
      </c>
      <c r="L6384" t="n">
        <v>383.2401532692178</v>
      </c>
      <c r="M6384" t="n">
        <v>383.2401532692178</v>
      </c>
      <c r="N6384" t="n">
        <v>386.1977702844801</v>
      </c>
      <c r="O6384" t="n">
        <v>386.1977702844801</v>
      </c>
      <c r="P6384" t="n">
        <v>4.217617015262249</v>
      </c>
      <c r="Q6384" t="n">
        <v>0.9893245002351363</v>
      </c>
      <c r="R6384" t="n">
        <v>0.9925501337837289</v>
      </c>
      <c r="S6384" t="n">
        <v>0.9999204689549599</v>
      </c>
      <c r="T6384" t="b">
        <v>1</v>
      </c>
    </row>
    <row r="6385">
      <c r="A6385" t="n">
        <v>32</v>
      </c>
      <c r="B6385" t="n">
        <v>184</v>
      </c>
      <c r="C6385" t="n">
        <v>90</v>
      </c>
      <c r="D6385" t="n">
        <v>56.67285777064668</v>
      </c>
      <c r="E6385" t="n">
        <v>0.999</v>
      </c>
      <c r="F6385" t="n">
        <v>383.3835710642255</v>
      </c>
      <c r="G6385" t="n">
        <v>5</v>
      </c>
      <c r="H6385" t="n">
        <v>7</v>
      </c>
      <c r="I6385" t="n">
        <v>385.8835710642255</v>
      </c>
      <c r="J6385" t="n">
        <v>389.6334591247656</v>
      </c>
      <c r="K6385" t="n">
        <v>395.0257386462354</v>
      </c>
      <c r="L6385" t="n">
        <v>385.3835710642255</v>
      </c>
      <c r="M6385" t="n">
        <v>386.2854834348636</v>
      </c>
      <c r="N6385" t="n">
        <v>390.6415831866428</v>
      </c>
      <c r="O6385" t="n">
        <v>390.6415831866428</v>
      </c>
      <c r="P6385" t="n">
        <v>7.258012122417313</v>
      </c>
      <c r="Q6385" t="n">
        <v>0.9562942034014477</v>
      </c>
      <c r="R6385" t="n">
        <v>0.9840364546109298</v>
      </c>
      <c r="S6385" t="n">
        <v>0.9993023005322336</v>
      </c>
      <c r="T6385" t="b">
        <v>1</v>
      </c>
    </row>
    <row r="6386">
      <c r="A6386" t="n">
        <v>32</v>
      </c>
      <c r="B6386" t="n">
        <v>185</v>
      </c>
      <c r="C6386" t="n">
        <v>68</v>
      </c>
      <c r="D6386" t="n">
        <v>69.81360629876897</v>
      </c>
      <c r="E6386" t="n">
        <v>0.99</v>
      </c>
      <c r="F6386" t="n">
        <v>387.2649539399275</v>
      </c>
      <c r="G6386" t="n">
        <v>5</v>
      </c>
      <c r="H6386" t="n">
        <v>8</v>
      </c>
      <c r="I6386" t="n">
        <v>389.1538428288164</v>
      </c>
      <c r="J6386" t="n">
        <v>395.0257386462354</v>
      </c>
      <c r="K6386" t="n">
        <v>401.668327256965</v>
      </c>
      <c r="L6386" t="n">
        <v>388.6249539399275</v>
      </c>
      <c r="M6386" t="n">
        <v>388.6249539399275</v>
      </c>
      <c r="N6386" t="n">
        <v>394.0876774374838</v>
      </c>
      <c r="O6386" t="n">
        <v>394.0876774374838</v>
      </c>
      <c r="P6386" t="n">
        <v>6.822723497556296</v>
      </c>
      <c r="Q6386" t="n">
        <v>0.9464360522401825</v>
      </c>
      <c r="R6386" t="n">
        <v>0.9862835142296382</v>
      </c>
      <c r="S6386" t="n">
        <v>0.9992652908727481</v>
      </c>
      <c r="T6386" t="b">
        <v>1</v>
      </c>
    </row>
    <row r="6387">
      <c r="A6387" t="n">
        <v>32</v>
      </c>
      <c r="B6387" t="n">
        <v>186</v>
      </c>
      <c r="C6387" t="n">
        <v>57</v>
      </c>
      <c r="D6387" t="n">
        <v>39.43993100126566</v>
      </c>
      <c r="E6387" t="n">
        <v>0.9</v>
      </c>
      <c r="F6387" t="n">
        <v>387.2740388539892</v>
      </c>
      <c r="G6387" t="n">
        <v>2</v>
      </c>
      <c r="H6387" t="n">
        <v>7</v>
      </c>
      <c r="I6387" t="n">
        <v>389.6490388539892</v>
      </c>
      <c r="J6387" t="n">
        <v>389.6490388539892</v>
      </c>
      <c r="K6387" t="n">
        <v>392.8017111962167</v>
      </c>
      <c r="L6387" t="n">
        <v>388.5407055206559</v>
      </c>
      <c r="M6387" t="n">
        <v>390.6415831866428</v>
      </c>
      <c r="N6387" t="n">
        <v>393.6730921029584</v>
      </c>
      <c r="O6387" t="n">
        <v>392.8017111962167</v>
      </c>
      <c r="P6387" t="n">
        <v>5.527672342227447</v>
      </c>
      <c r="Q6387" t="n">
        <v>0.9880461554703217</v>
      </c>
      <c r="R6387" t="n">
        <v>0.9888634534185866</v>
      </c>
      <c r="S6387" t="n">
        <v>0.9998668754535682</v>
      </c>
      <c r="T6387" t="b">
        <v>1</v>
      </c>
    </row>
    <row r="6388">
      <c r="A6388" t="n">
        <v>32</v>
      </c>
      <c r="B6388" t="n">
        <v>187</v>
      </c>
      <c r="C6388" t="n">
        <v>72</v>
      </c>
      <c r="D6388" t="n">
        <v>61.21967923811923</v>
      </c>
      <c r="E6388" t="n">
        <v>0.9</v>
      </c>
      <c r="F6388" t="n">
        <v>388.6454235180695</v>
      </c>
      <c r="G6388" t="n">
        <v>3</v>
      </c>
      <c r="H6388" t="n">
        <v>5</v>
      </c>
      <c r="I6388" t="n">
        <v>391.2168520894981</v>
      </c>
      <c r="J6388" t="n">
        <v>391.2168520894981</v>
      </c>
      <c r="K6388" t="n">
        <v>396.0910303727878</v>
      </c>
      <c r="L6388" t="n">
        <v>390.6454235180695</v>
      </c>
      <c r="M6388" t="n">
        <v>408.1896242780956</v>
      </c>
      <c r="N6388" t="n">
        <v>414.0145223978025</v>
      </c>
      <c r="O6388" t="n">
        <v>396.0910303727878</v>
      </c>
      <c r="P6388" t="n">
        <v>7.445606854718278</v>
      </c>
      <c r="Q6388" t="n">
        <v>0.9857958740516657</v>
      </c>
      <c r="R6388" t="n">
        <v>0.9528716272461922</v>
      </c>
      <c r="S6388" t="n">
        <v>0.9993305826576648</v>
      </c>
      <c r="T6388" t="b">
        <v>1</v>
      </c>
    </row>
    <row r="6389">
      <c r="A6389" t="n">
        <v>32</v>
      </c>
      <c r="B6389" t="n">
        <v>188</v>
      </c>
      <c r="C6389" t="n">
        <v>24</v>
      </c>
      <c r="D6389" t="n">
        <v>68.53883169208245</v>
      </c>
      <c r="E6389" t="n">
        <v>0.9999</v>
      </c>
      <c r="F6389" t="n">
        <v>388.8425393679523</v>
      </c>
      <c r="G6389" t="n">
        <v>5</v>
      </c>
      <c r="H6389" t="n">
        <v>7</v>
      </c>
      <c r="I6389" t="n">
        <v>389.509206034619</v>
      </c>
      <c r="J6389" t="n">
        <v>401.668327256965</v>
      </c>
      <c r="K6389" t="n">
        <v>408.1896242780956</v>
      </c>
      <c r="L6389" t="n">
        <v>389.3758727012856</v>
      </c>
      <c r="M6389" t="n">
        <v>393.6730921029584</v>
      </c>
      <c r="N6389" t="n">
        <v>398.9412574905128</v>
      </c>
      <c r="O6389" t="n">
        <v>398.9412574905128</v>
      </c>
      <c r="P6389" t="n">
        <v>10.09871812256051</v>
      </c>
      <c r="Q6389" t="n">
        <v>0.9473879164702018</v>
      </c>
      <c r="R6389" t="n">
        <v>0.980726461467344</v>
      </c>
      <c r="S6389" t="n">
        <v>0.9989859789808051</v>
      </c>
      <c r="T6389" t="b">
        <v>0</v>
      </c>
    </row>
    <row r="6390">
      <c r="A6390" t="n">
        <v>32</v>
      </c>
      <c r="B6390" t="n">
        <v>189</v>
      </c>
      <c r="C6390" t="n">
        <v>96</v>
      </c>
      <c r="D6390" t="n">
        <v>40.32840479835944</v>
      </c>
      <c r="E6390" t="n">
        <v>0.999</v>
      </c>
      <c r="F6390" t="n">
        <v>392.6906594864958</v>
      </c>
      <c r="G6390" t="n">
        <v>3</v>
      </c>
      <c r="H6390" t="n">
        <v>6</v>
      </c>
      <c r="I6390" t="n">
        <v>396.1192309150672</v>
      </c>
      <c r="J6390" t="n">
        <v>400.7981612532551</v>
      </c>
      <c r="K6390" t="n">
        <v>404.0090215079015</v>
      </c>
      <c r="L6390" t="n">
        <v>395.0906594864958</v>
      </c>
      <c r="M6390" t="n">
        <v>395.0906594864958</v>
      </c>
      <c r="N6390" t="n">
        <v>398.7173145942619</v>
      </c>
      <c r="O6390" t="n">
        <v>398.7173145942619</v>
      </c>
      <c r="P6390" t="n">
        <v>6.026655107766089</v>
      </c>
      <c r="Q6390" t="n">
        <v>0.9906202230956467</v>
      </c>
      <c r="R6390" t="n">
        <v>0.9899174422329871</v>
      </c>
      <c r="S6390" t="n">
        <v>0.9999054278575201</v>
      </c>
      <c r="T6390" t="b">
        <v>1</v>
      </c>
    </row>
    <row r="6391">
      <c r="A6391" t="n">
        <v>32</v>
      </c>
      <c r="B6391" t="n">
        <v>190</v>
      </c>
      <c r="C6391" t="n">
        <v>47</v>
      </c>
      <c r="D6391" t="n">
        <v>59.12156385866909</v>
      </c>
      <c r="E6391" t="n">
        <v>0.9</v>
      </c>
      <c r="F6391" t="n">
        <v>393.1661391610647</v>
      </c>
      <c r="G6391" t="n">
        <v>1</v>
      </c>
      <c r="H6391" t="n">
        <v>3</v>
      </c>
      <c r="I6391" t="n">
        <v>395.5161391610647</v>
      </c>
      <c r="J6391" t="n">
        <v>395.5161391610647</v>
      </c>
      <c r="K6391" t="n">
        <v>401.0936451854674</v>
      </c>
      <c r="L6391" t="n">
        <v>394.8447105896361</v>
      </c>
      <c r="M6391" t="n">
        <v>396.0910303727878</v>
      </c>
      <c r="N6391" t="n">
        <v>400.7981612532551</v>
      </c>
      <c r="O6391" t="n">
        <v>400.7981612532551</v>
      </c>
      <c r="P6391" t="n">
        <v>7.632022092190425</v>
      </c>
      <c r="Q6391" t="n">
        <v>0.9828429467738427</v>
      </c>
      <c r="R6391" t="n">
        <v>0.9862793213044858</v>
      </c>
      <c r="S6391" t="n">
        <v>0.9997645935853221</v>
      </c>
      <c r="T6391" t="b">
        <v>1</v>
      </c>
    </row>
    <row r="6392">
      <c r="A6392" t="n">
        <v>32</v>
      </c>
      <c r="B6392" t="n">
        <v>191</v>
      </c>
      <c r="C6392" t="n">
        <v>83</v>
      </c>
      <c r="D6392" t="n">
        <v>55.51061408324165</v>
      </c>
      <c r="E6392" t="n">
        <v>0.9999</v>
      </c>
      <c r="F6392" t="n">
        <v>394.6916957836434</v>
      </c>
      <c r="G6392" t="n">
        <v>6</v>
      </c>
      <c r="H6392" t="n">
        <v>8</v>
      </c>
      <c r="I6392" t="n">
        <v>396.7666957836433</v>
      </c>
      <c r="J6392" t="n">
        <v>398.7173145942619</v>
      </c>
      <c r="K6392" t="n">
        <v>403.7092762923951</v>
      </c>
      <c r="L6392" t="n">
        <v>396.3516957836434</v>
      </c>
      <c r="M6392" t="n">
        <v>396.3516957836434</v>
      </c>
      <c r="N6392" t="n">
        <v>400.6952493112836</v>
      </c>
      <c r="O6392" t="n">
        <v>400.6952493112836</v>
      </c>
      <c r="P6392" t="n">
        <v>6.003553527640236</v>
      </c>
      <c r="Q6392" t="n">
        <v>0.9861481125192858</v>
      </c>
      <c r="R6392" t="n">
        <v>0.9890782561372573</v>
      </c>
      <c r="S6392" t="n">
        <v>0.9998487132329201</v>
      </c>
      <c r="T6392" t="b">
        <v>0</v>
      </c>
    </row>
    <row r="6393">
      <c r="A6393" t="n">
        <v>32</v>
      </c>
      <c r="B6393" t="n">
        <v>192</v>
      </c>
      <c r="C6393" t="n">
        <v>43</v>
      </c>
      <c r="D6393" t="n">
        <v>66.76227468936096</v>
      </c>
      <c r="E6393" t="n">
        <v>0.9999</v>
      </c>
      <c r="F6393" t="n">
        <v>397.2987030189879</v>
      </c>
      <c r="G6393" t="n">
        <v>1</v>
      </c>
      <c r="H6393" t="n">
        <v>7</v>
      </c>
      <c r="I6393" t="n">
        <v>399.4487030189878</v>
      </c>
      <c r="J6393" t="n">
        <v>401.0936451854674</v>
      </c>
      <c r="K6393" t="n">
        <v>407.3919729863505</v>
      </c>
      <c r="L6393" t="n">
        <v>398.2542585745434</v>
      </c>
      <c r="M6393" t="n">
        <v>398.9412574905128</v>
      </c>
      <c r="N6393" t="n">
        <v>404.072869688004</v>
      </c>
      <c r="O6393" t="n">
        <v>404.072869688004</v>
      </c>
      <c r="P6393" t="n">
        <v>6.774166669016154</v>
      </c>
      <c r="Q6393" t="n">
        <v>0.9806472032170813</v>
      </c>
      <c r="R6393" t="n">
        <v>0.9812213194094105</v>
      </c>
      <c r="S6393" t="n">
        <v>0.999636580010679</v>
      </c>
      <c r="T6393" t="b">
        <v>0</v>
      </c>
    </row>
    <row r="6394">
      <c r="A6394" t="n">
        <v>32</v>
      </c>
      <c r="B6394" t="n">
        <v>193</v>
      </c>
      <c r="C6394" t="n">
        <v>80</v>
      </c>
      <c r="D6394" t="n">
        <v>31.66950133959016</v>
      </c>
      <c r="E6394" t="n">
        <v>0.999</v>
      </c>
      <c r="F6394" t="n">
        <v>398.4050029106735</v>
      </c>
      <c r="G6394" t="n">
        <v>1</v>
      </c>
      <c r="H6394" t="n">
        <v>6</v>
      </c>
      <c r="I6394" t="n">
        <v>402.4050029106735</v>
      </c>
      <c r="J6394" t="n">
        <v>407.3919729863505</v>
      </c>
      <c r="K6394" t="n">
        <v>410.3796617919722</v>
      </c>
      <c r="L6394" t="n">
        <v>400.4050029106735</v>
      </c>
      <c r="M6394" t="n">
        <v>403.7092762923951</v>
      </c>
      <c r="N6394" t="n">
        <v>406.5572530315669</v>
      </c>
      <c r="O6394" t="n">
        <v>406.5572530315669</v>
      </c>
      <c r="P6394" t="n">
        <v>8.152250120893427</v>
      </c>
      <c r="Q6394" t="n">
        <v>0.9907726057157987</v>
      </c>
      <c r="R6394" t="n">
        <v>0.9920736606931385</v>
      </c>
      <c r="S6394" t="n">
        <v>0.9999268605419852</v>
      </c>
      <c r="T6394" t="b">
        <v>1</v>
      </c>
    </row>
    <row r="6395">
      <c r="A6395" t="n">
        <v>32</v>
      </c>
      <c r="B6395" t="n">
        <v>194</v>
      </c>
      <c r="C6395" t="n">
        <v>74</v>
      </c>
      <c r="D6395" t="n">
        <v>28.07121381962947</v>
      </c>
      <c r="E6395" t="n">
        <v>0.9</v>
      </c>
      <c r="F6395" t="n">
        <v>399.4064714687561</v>
      </c>
      <c r="G6395" t="n">
        <v>4</v>
      </c>
      <c r="H6395" t="n">
        <v>7</v>
      </c>
      <c r="I6395" t="n">
        <v>401.7189714687561</v>
      </c>
      <c r="J6395" t="n">
        <v>401.7189714687561</v>
      </c>
      <c r="K6395" t="n">
        <v>403.6819934141848</v>
      </c>
      <c r="L6395" t="n">
        <v>401.0509159132006</v>
      </c>
      <c r="M6395" t="n">
        <v>404.072869688004</v>
      </c>
      <c r="N6395" t="n">
        <v>406.2305340861308</v>
      </c>
      <c r="O6395" t="n">
        <v>403.6819934141848</v>
      </c>
      <c r="P6395" t="n">
        <v>4.275521945428636</v>
      </c>
      <c r="Q6395" t="n">
        <v>0.995458941615875</v>
      </c>
      <c r="R6395" t="n">
        <v>0.9920608236197623</v>
      </c>
      <c r="S6395" t="n">
        <v>0.9999639477365355</v>
      </c>
      <c r="T6395" t="b">
        <v>1</v>
      </c>
    </row>
    <row r="6396">
      <c r="A6396" t="n">
        <v>32</v>
      </c>
      <c r="B6396" t="n">
        <v>195</v>
      </c>
      <c r="C6396" t="n">
        <v>45</v>
      </c>
      <c r="D6396" t="n">
        <v>54.19284683139474</v>
      </c>
      <c r="E6396" t="n">
        <v>0.9999</v>
      </c>
      <c r="F6396" t="n">
        <v>400.9864940958684</v>
      </c>
      <c r="G6396" t="n">
        <v>1</v>
      </c>
      <c r="H6396" t="n">
        <v>7</v>
      </c>
      <c r="I6396" t="n">
        <v>403.2364940958684</v>
      </c>
      <c r="J6396" t="n">
        <v>415.0145218463526</v>
      </c>
      <c r="K6396" t="n">
        <v>420.1270545662956</v>
      </c>
      <c r="L6396" t="n">
        <v>401.9864940958684</v>
      </c>
      <c r="M6396" t="n">
        <v>406.2305340861308</v>
      </c>
      <c r="N6396" t="n">
        <v>410.3960103990743</v>
      </c>
      <c r="O6396" t="n">
        <v>410.3960103990743</v>
      </c>
      <c r="P6396" t="n">
        <v>9.409516303205862</v>
      </c>
      <c r="Q6396" t="n">
        <v>0.9842619410193428</v>
      </c>
      <c r="R6396" t="n">
        <v>0.9847296595803604</v>
      </c>
      <c r="S6396" t="n">
        <v>0.999759674481821</v>
      </c>
      <c r="T6396" t="b">
        <v>0</v>
      </c>
    </row>
    <row r="6397">
      <c r="A6397" t="n">
        <v>32</v>
      </c>
      <c r="B6397" t="n">
        <v>196</v>
      </c>
      <c r="C6397" t="n">
        <v>29</v>
      </c>
      <c r="D6397" t="n">
        <v>49.12951657643197</v>
      </c>
      <c r="E6397" t="n">
        <v>0.99</v>
      </c>
      <c r="F6397" t="n">
        <v>401.5108639009703</v>
      </c>
      <c r="G6397" t="n">
        <v>1</v>
      </c>
      <c r="H6397" t="n">
        <v>6</v>
      </c>
      <c r="I6397" t="n">
        <v>402.9608639009703</v>
      </c>
      <c r="J6397" t="n">
        <v>410.3796617919722</v>
      </c>
      <c r="K6397" t="n">
        <v>415.0145218463526</v>
      </c>
      <c r="L6397" t="n">
        <v>402.2358639009703</v>
      </c>
      <c r="M6397" t="n">
        <v>406.5572530315669</v>
      </c>
      <c r="N6397" t="n">
        <v>410.9753750258504</v>
      </c>
      <c r="O6397" t="n">
        <v>410.9753750258504</v>
      </c>
      <c r="P6397" t="n">
        <v>9.464511124880119</v>
      </c>
      <c r="Q6397" t="n">
        <v>0.9857218242841753</v>
      </c>
      <c r="R6397" t="n">
        <v>0.9877306138625715</v>
      </c>
      <c r="S6397" t="n">
        <v>0.9998248155488045</v>
      </c>
      <c r="T6397" t="b">
        <v>1</v>
      </c>
    </row>
    <row r="6398">
      <c r="A6398" t="n">
        <v>32</v>
      </c>
      <c r="B6398" t="n">
        <v>197</v>
      </c>
      <c r="C6398" t="n">
        <v>25</v>
      </c>
      <c r="D6398" t="n">
        <v>33.64699996459905</v>
      </c>
      <c r="E6398" t="n">
        <v>0.9999</v>
      </c>
      <c r="F6398" t="n">
        <v>405.8267724028869</v>
      </c>
      <c r="G6398" t="n">
        <v>4</v>
      </c>
      <c r="H6398" t="n">
        <v>8</v>
      </c>
      <c r="I6398" t="n">
        <v>406.6080224028869</v>
      </c>
      <c r="J6398" t="n">
        <v>406.6080224028869</v>
      </c>
      <c r="K6398" t="n">
        <v>408.9609594633484</v>
      </c>
      <c r="L6398" t="n">
        <v>406.3267724028869</v>
      </c>
      <c r="M6398" t="n">
        <v>406.3267724028869</v>
      </c>
      <c r="N6398" t="n">
        <v>408.9595580026208</v>
      </c>
      <c r="O6398" t="n">
        <v>408.9595580026208</v>
      </c>
      <c r="P6398" t="n">
        <v>3.132785599733893</v>
      </c>
      <c r="Q6398" t="n">
        <v>0.9945594088095947</v>
      </c>
      <c r="R6398" t="n">
        <v>0.9933656228187726</v>
      </c>
      <c r="S6398" t="n">
        <v>0.999963905065954</v>
      </c>
      <c r="T6398" t="b">
        <v>1</v>
      </c>
    </row>
    <row r="6399">
      <c r="A6399" t="n">
        <v>32</v>
      </c>
      <c r="B6399" t="n">
        <v>198</v>
      </c>
      <c r="C6399" t="n">
        <v>19</v>
      </c>
      <c r="D6399" t="n">
        <v>37.21796035512192</v>
      </c>
      <c r="E6399" t="n">
        <v>0.9</v>
      </c>
      <c r="F6399" t="n">
        <v>411.9224169112248</v>
      </c>
      <c r="G6399" t="n">
        <v>7</v>
      </c>
      <c r="H6399" t="n">
        <v>8</v>
      </c>
      <c r="I6399" t="n">
        <v>412.3446391334471</v>
      </c>
      <c r="J6399" t="n">
        <v>412.3446391334471</v>
      </c>
      <c r="K6399" t="n">
        <v>415.2053586073227</v>
      </c>
      <c r="L6399" t="n">
        <v>412.3024169112248</v>
      </c>
      <c r="M6399" t="n">
        <v>412.3024169112248</v>
      </c>
      <c r="N6399" t="n">
        <v>415.2146203818917</v>
      </c>
      <c r="O6399" t="n">
        <v>415.2053586073227</v>
      </c>
      <c r="P6399" t="n">
        <v>3.282941696097851</v>
      </c>
      <c r="Q6399" t="n">
        <v>0.9894875554766558</v>
      </c>
      <c r="R6399" t="n">
        <v>0.9926641041871334</v>
      </c>
      <c r="S6399" t="n">
        <v>0.9999228818022382</v>
      </c>
      <c r="T6399" t="b">
        <v>1</v>
      </c>
    </row>
    <row r="6400">
      <c r="A6400" t="n">
        <v>32</v>
      </c>
      <c r="B6400" t="n">
        <v>199</v>
      </c>
      <c r="C6400" t="n">
        <v>38</v>
      </c>
      <c r="D6400" t="n">
        <v>44.20300942513269</v>
      </c>
      <c r="E6400" t="n">
        <v>0.999</v>
      </c>
      <c r="F6400" t="n">
        <v>412.9448603549595</v>
      </c>
      <c r="G6400" t="n">
        <v>2</v>
      </c>
      <c r="H6400" t="n">
        <v>8</v>
      </c>
      <c r="I6400" t="n">
        <v>414.5281936882928</v>
      </c>
      <c r="J6400" t="n">
        <v>414.5281936882928</v>
      </c>
      <c r="K6400" t="n">
        <v>418.0616077110852</v>
      </c>
      <c r="L6400" t="n">
        <v>413.7048603549595</v>
      </c>
      <c r="M6400" t="n">
        <v>415.2146203818917</v>
      </c>
      <c r="N6400" t="n">
        <v>418.6733848126532</v>
      </c>
      <c r="O6400" t="n">
        <v>418.0616077110852</v>
      </c>
      <c r="P6400" t="n">
        <v>5.1167473561257</v>
      </c>
      <c r="Q6400" t="n">
        <v>0.986612219183672</v>
      </c>
      <c r="R6400" t="n">
        <v>0.9912933165160028</v>
      </c>
      <c r="S6400" t="n">
        <v>0.9998834368298791</v>
      </c>
      <c r="T6400" t="b">
        <v>1</v>
      </c>
    </row>
    <row r="6401">
      <c r="A6401" t="n">
        <v>32</v>
      </c>
      <c r="B6401" t="n">
        <v>200</v>
      </c>
      <c r="C6401" t="n">
        <v>65</v>
      </c>
      <c r="D6401" t="n">
        <v>62.21468626487874</v>
      </c>
      <c r="E6401" t="n">
        <v>0.9</v>
      </c>
      <c r="F6401" t="n">
        <v>413.4465366697743</v>
      </c>
      <c r="G6401" t="n">
        <v>1</v>
      </c>
      <c r="H6401" t="n">
        <v>5</v>
      </c>
      <c r="I6401" t="n">
        <v>416.6965366697743</v>
      </c>
      <c r="J6401" t="n">
        <v>420.1270545662956</v>
      </c>
      <c r="K6401" t="n">
        <v>425.9963645912841</v>
      </c>
      <c r="L6401" t="n">
        <v>415.2520922253298</v>
      </c>
      <c r="M6401" t="n">
        <v>415.2520922253298</v>
      </c>
      <c r="N6401" t="n">
        <v>421.171662754814</v>
      </c>
      <c r="O6401" t="n">
        <v>421.171662754814</v>
      </c>
      <c r="P6401" t="n">
        <v>7.725126085039733</v>
      </c>
      <c r="Q6401" t="n">
        <v>0.9819534713717848</v>
      </c>
      <c r="R6401" t="n">
        <v>0.9521242804048305</v>
      </c>
      <c r="S6401" t="n">
        <v>0.9991360094557293</v>
      </c>
      <c r="T6401" t="b">
        <v>1</v>
      </c>
    </row>
    <row r="6402">
      <c r="A6402" t="n">
        <v>33</v>
      </c>
      <c r="B6402" t="n">
        <v>1</v>
      </c>
      <c r="C6402" t="n">
        <v>10</v>
      </c>
      <c r="D6402" t="n">
        <v>41.18660072296451</v>
      </c>
      <c r="E6402" t="n">
        <v>0.999</v>
      </c>
      <c r="F6402" t="n">
        <v>0.8023606591743551</v>
      </c>
      <c r="G6402" t="n">
        <v>2</v>
      </c>
      <c r="H6402" t="n">
        <v>3</v>
      </c>
      <c r="I6402" t="n">
        <v>1.219027325841022</v>
      </c>
      <c r="J6402" t="n">
        <v>1.219027325841022</v>
      </c>
      <c r="K6402" t="n">
        <v>4.511321548300216</v>
      </c>
      <c r="L6402" t="n">
        <v>1.159503516317212</v>
      </c>
      <c r="M6402" t="n">
        <v>1.159503516317212</v>
      </c>
      <c r="N6402" t="n">
        <v>4.438691471967253</v>
      </c>
      <c r="O6402" t="n">
        <v>4.438691471967253</v>
      </c>
      <c r="P6402" t="n">
        <v>3.636330812792898</v>
      </c>
      <c r="Q6402" t="n">
        <v>0.9938276453276196</v>
      </c>
      <c r="R6402" t="n">
        <v>0.9930569784860952</v>
      </c>
      <c r="S6402" t="n">
        <v>0.9999571452087183</v>
      </c>
      <c r="T6402" t="b">
        <v>1</v>
      </c>
    </row>
    <row r="6403">
      <c r="A6403" t="n">
        <v>33</v>
      </c>
      <c r="B6403" t="n">
        <v>2</v>
      </c>
      <c r="C6403" t="n">
        <v>25</v>
      </c>
      <c r="D6403" t="n">
        <v>52.49893749629924</v>
      </c>
      <c r="E6403" t="n">
        <v>0.99</v>
      </c>
      <c r="F6403" t="n">
        <v>2.094923515546684</v>
      </c>
      <c r="G6403" t="n">
        <v>5</v>
      </c>
      <c r="H6403" t="n">
        <v>6</v>
      </c>
      <c r="I6403" t="n">
        <v>2.789367959991129</v>
      </c>
      <c r="J6403" t="n">
        <v>2.789367959991129</v>
      </c>
      <c r="K6403" t="n">
        <v>7.784509491513417</v>
      </c>
      <c r="L6403" t="n">
        <v>2.719923515546684</v>
      </c>
      <c r="M6403" t="n">
        <v>2.719923515546684</v>
      </c>
      <c r="N6403" t="n">
        <v>7.441050988235465</v>
      </c>
      <c r="O6403" t="n">
        <v>7.441050988235465</v>
      </c>
      <c r="P6403" t="n">
        <v>5.346127472688781</v>
      </c>
      <c r="Q6403" t="n">
        <v>0.9846618293298538</v>
      </c>
      <c r="R6403" t="n">
        <v>0.9833423786999266</v>
      </c>
      <c r="S6403" t="n">
        <v>0.9997445025615408</v>
      </c>
      <c r="T6403" t="b">
        <v>1</v>
      </c>
    </row>
    <row r="6404">
      <c r="A6404" t="n">
        <v>33</v>
      </c>
      <c r="B6404" t="n">
        <v>3</v>
      </c>
      <c r="C6404" t="n">
        <v>21</v>
      </c>
      <c r="D6404" t="n">
        <v>38.4524359711053</v>
      </c>
      <c r="E6404" t="n">
        <v>0.9</v>
      </c>
      <c r="F6404" t="n">
        <v>3.026520965266505</v>
      </c>
      <c r="G6404" t="n">
        <v>4</v>
      </c>
      <c r="H6404" t="n">
        <v>6</v>
      </c>
      <c r="I6404" t="n">
        <v>3.682770965266505</v>
      </c>
      <c r="J6404" t="n">
        <v>3.682770965266505</v>
      </c>
      <c r="K6404" t="n">
        <v>6.371752501707435</v>
      </c>
      <c r="L6404" t="n">
        <v>3.551520965266505</v>
      </c>
      <c r="M6404" t="n">
        <v>7.441050988235465</v>
      </c>
      <c r="N6404" t="n">
        <v>10.89900386333486</v>
      </c>
      <c r="O6404" t="n">
        <v>6.371752501707435</v>
      </c>
      <c r="P6404" t="n">
        <v>3.34523153644093</v>
      </c>
      <c r="Q6404" t="n">
        <v>0.9799832099937044</v>
      </c>
      <c r="R6404" t="n">
        <v>0.9877718738298317</v>
      </c>
      <c r="S6404" t="n">
        <v>0.9997552321662813</v>
      </c>
      <c r="T6404" t="b">
        <v>1</v>
      </c>
    </row>
    <row r="6405">
      <c r="A6405" t="n">
        <v>33</v>
      </c>
      <c r="B6405" t="n">
        <v>4</v>
      </c>
      <c r="C6405" t="n">
        <v>24</v>
      </c>
      <c r="D6405" t="n">
        <v>37.46952456002418</v>
      </c>
      <c r="E6405" t="n">
        <v>0.99</v>
      </c>
      <c r="F6405" t="n">
        <v>3.745666151057152</v>
      </c>
      <c r="G6405" t="n">
        <v>1</v>
      </c>
      <c r="H6405" t="n">
        <v>5</v>
      </c>
      <c r="I6405" t="n">
        <v>4.945666151057152</v>
      </c>
      <c r="J6405" t="n">
        <v>4.945666151057152</v>
      </c>
      <c r="K6405" t="n">
        <v>8.480526958606603</v>
      </c>
      <c r="L6405" t="n">
        <v>4.412332817723819</v>
      </c>
      <c r="M6405" t="n">
        <v>7.784509491513417</v>
      </c>
      <c r="N6405" t="n">
        <v>11.34964027743389</v>
      </c>
      <c r="O6405" t="n">
        <v>8.480526958606603</v>
      </c>
      <c r="P6405" t="n">
        <v>4.734860807549451</v>
      </c>
      <c r="Q6405" t="n">
        <v>0.9861653149930896</v>
      </c>
      <c r="R6405" t="n">
        <v>0.9890286518002064</v>
      </c>
      <c r="S6405" t="n">
        <v>0.9998482148535547</v>
      </c>
      <c r="T6405" t="b">
        <v>1</v>
      </c>
    </row>
    <row r="6406">
      <c r="A6406" t="n">
        <v>33</v>
      </c>
      <c r="B6406" t="n">
        <v>5</v>
      </c>
      <c r="C6406" t="n">
        <v>19</v>
      </c>
      <c r="D6406" t="n">
        <v>35.89237509210422</v>
      </c>
      <c r="E6406" t="n">
        <v>0.999</v>
      </c>
      <c r="F6406" t="n">
        <v>6.822182774247519</v>
      </c>
      <c r="G6406" t="n">
        <v>2</v>
      </c>
      <c r="H6406" t="n">
        <v>6</v>
      </c>
      <c r="I6406" t="n">
        <v>7.613849440914186</v>
      </c>
      <c r="J6406" t="n">
        <v>7.613849440914186</v>
      </c>
      <c r="K6406" t="n">
        <v>10.48294417249726</v>
      </c>
      <c r="L6406" t="n">
        <v>7.297182774247519</v>
      </c>
      <c r="M6406" t="n">
        <v>10.89900386333486</v>
      </c>
      <c r="N6406" t="n">
        <v>14.12673543636582</v>
      </c>
      <c r="O6406" t="n">
        <v>10.48294417249726</v>
      </c>
      <c r="P6406" t="n">
        <v>3.660761398249738</v>
      </c>
      <c r="Q6406" t="n">
        <v>0.9946189159556523</v>
      </c>
      <c r="R6406" t="n">
        <v>0.9885813234435551</v>
      </c>
      <c r="S6406" t="n">
        <v>0.9999385551417745</v>
      </c>
      <c r="T6406" t="b">
        <v>1</v>
      </c>
    </row>
    <row r="6407">
      <c r="A6407" t="n">
        <v>33</v>
      </c>
      <c r="B6407" t="n">
        <v>6</v>
      </c>
      <c r="C6407" t="n">
        <v>44</v>
      </c>
      <c r="D6407" t="n">
        <v>56.80470161257504</v>
      </c>
      <c r="E6407" t="n">
        <v>0.9</v>
      </c>
      <c r="F6407" t="n">
        <v>7.070656751120593</v>
      </c>
      <c r="G6407" t="n">
        <v>5</v>
      </c>
      <c r="H6407" t="n">
        <v>6</v>
      </c>
      <c r="I6407" t="n">
        <v>8.292878973342816</v>
      </c>
      <c r="J6407" t="n">
        <v>11.34964027743389</v>
      </c>
      <c r="K6407" t="n">
        <v>16.75446440803094</v>
      </c>
      <c r="L6407" t="n">
        <v>8.170656751120593</v>
      </c>
      <c r="M6407" t="n">
        <v>14.12673543636582</v>
      </c>
      <c r="N6407" t="n">
        <v>19.23507191231681</v>
      </c>
      <c r="O6407" t="n">
        <v>16.75446440803094</v>
      </c>
      <c r="P6407" t="n">
        <v>9.683807656910352</v>
      </c>
      <c r="Q6407" t="n">
        <v>0.9834143387930336</v>
      </c>
      <c r="R6407" t="n">
        <v>0.9819885589456591</v>
      </c>
      <c r="S6407" t="n">
        <v>0.9997012683408234</v>
      </c>
      <c r="T6407" t="b">
        <v>1</v>
      </c>
    </row>
    <row r="6408">
      <c r="A6408" t="n">
        <v>33</v>
      </c>
      <c r="B6408" t="n">
        <v>7</v>
      </c>
      <c r="C6408" t="n">
        <v>62</v>
      </c>
      <c r="D6408" t="n">
        <v>35.17874630885516</v>
      </c>
      <c r="E6408" t="n">
        <v>0.9999</v>
      </c>
      <c r="F6408" t="n">
        <v>8.586838403526396</v>
      </c>
      <c r="G6408" t="n">
        <v>6</v>
      </c>
      <c r="H6408" t="n">
        <v>8</v>
      </c>
      <c r="I6408" t="n">
        <v>10.1368384035264</v>
      </c>
      <c r="J6408" t="n">
        <v>19.23507191231681</v>
      </c>
      <c r="K6408" t="n">
        <v>22.39862823505558</v>
      </c>
      <c r="L6408" t="n">
        <v>9.826838403526397</v>
      </c>
      <c r="M6408" t="n">
        <v>9.826838403526397</v>
      </c>
      <c r="N6408" t="n">
        <v>12.57947895977484</v>
      </c>
      <c r="O6408" t="n">
        <v>12.57947895977484</v>
      </c>
      <c r="P6408" t="n">
        <v>3.992640556248448</v>
      </c>
      <c r="Q6408" t="n">
        <v>0.9888070794583272</v>
      </c>
      <c r="R6408" t="n">
        <v>0.9880867636251983</v>
      </c>
      <c r="S6408" t="n">
        <v>0.9998666560918626</v>
      </c>
      <c r="T6408" t="b">
        <v>0</v>
      </c>
    </row>
    <row r="6409">
      <c r="A6409" t="n">
        <v>33</v>
      </c>
      <c r="B6409" t="n">
        <v>8</v>
      </c>
      <c r="C6409" t="n">
        <v>31</v>
      </c>
      <c r="D6409" t="n">
        <v>34.58005024902967</v>
      </c>
      <c r="E6409" t="n">
        <v>0.9999</v>
      </c>
      <c r="F6409" t="n">
        <v>10.17744153161673</v>
      </c>
      <c r="G6409" t="n">
        <v>3</v>
      </c>
      <c r="H6409" t="n">
        <v>4</v>
      </c>
      <c r="I6409" t="n">
        <v>11.28458438875958</v>
      </c>
      <c r="J6409" t="n">
        <v>11.28458438875958</v>
      </c>
      <c r="K6409" t="n">
        <v>14.0377731028543</v>
      </c>
      <c r="L6409" t="n">
        <v>11.14619153161673</v>
      </c>
      <c r="M6409" t="n">
        <v>11.14619153161673</v>
      </c>
      <c r="N6409" t="n">
        <v>13.5643768637167</v>
      </c>
      <c r="O6409" t="n">
        <v>13.5643768637167</v>
      </c>
      <c r="P6409" t="n">
        <v>3.386935332099977</v>
      </c>
      <c r="Q6409" t="n">
        <v>0.9941674213732482</v>
      </c>
      <c r="R6409" t="n">
        <v>0.9819807401631376</v>
      </c>
      <c r="S6409" t="n">
        <v>0.9998949012502056</v>
      </c>
      <c r="T6409" t="b">
        <v>0</v>
      </c>
    </row>
    <row r="6410">
      <c r="A6410" t="n">
        <v>33</v>
      </c>
      <c r="B6410" t="n">
        <v>9</v>
      </c>
      <c r="C6410" t="n">
        <v>89</v>
      </c>
      <c r="D6410" t="n">
        <v>31.09847929715623</v>
      </c>
      <c r="E6410" t="n">
        <v>0.99</v>
      </c>
      <c r="F6410" t="n">
        <v>10.58796054240636</v>
      </c>
      <c r="G6410" t="n">
        <v>6</v>
      </c>
      <c r="H6410" t="n">
        <v>8</v>
      </c>
      <c r="I6410" t="n">
        <v>12.81296054240636</v>
      </c>
      <c r="J6410" t="n">
        <v>26.6520778926068</v>
      </c>
      <c r="K6410" t="n">
        <v>29.448703728682</v>
      </c>
      <c r="L6410" t="n">
        <v>12.36796054240636</v>
      </c>
      <c r="M6410" t="n">
        <v>12.57947895977484</v>
      </c>
      <c r="N6410" t="n">
        <v>15.01284979679802</v>
      </c>
      <c r="O6410" t="n">
        <v>15.01284979679802</v>
      </c>
      <c r="P6410" t="n">
        <v>4.424889254391667</v>
      </c>
      <c r="Q6410" t="n">
        <v>0.990098859781969</v>
      </c>
      <c r="R6410" t="n">
        <v>0.9894612321916527</v>
      </c>
      <c r="S6410" t="n">
        <v>0.9998956541822043</v>
      </c>
      <c r="T6410" t="b">
        <v>1</v>
      </c>
    </row>
    <row r="6411">
      <c r="A6411" t="n">
        <v>33</v>
      </c>
      <c r="B6411" t="n">
        <v>10</v>
      </c>
      <c r="C6411" t="n">
        <v>29</v>
      </c>
      <c r="D6411" t="n">
        <v>47.29836019196955</v>
      </c>
      <c r="E6411" t="n">
        <v>0.9999</v>
      </c>
      <c r="F6411" t="n">
        <v>11.8208928783058</v>
      </c>
      <c r="G6411" t="n">
        <v>4</v>
      </c>
      <c r="H6411" t="n">
        <v>6</v>
      </c>
      <c r="I6411" t="n">
        <v>12.7271428783058</v>
      </c>
      <c r="J6411" t="n">
        <v>13.5643768637167</v>
      </c>
      <c r="K6411" t="n">
        <v>16.87195449951877</v>
      </c>
      <c r="L6411" t="n">
        <v>12.5458928783058</v>
      </c>
      <c r="M6411" t="n">
        <v>22.39862823505558</v>
      </c>
      <c r="N6411" t="n">
        <v>26.6520778926068</v>
      </c>
      <c r="O6411" t="n">
        <v>16.87195449951877</v>
      </c>
      <c r="P6411" t="n">
        <v>5.05106162121297</v>
      </c>
      <c r="Q6411" t="n">
        <v>0.9754353610517053</v>
      </c>
      <c r="R6411" t="n">
        <v>0.9849800347149535</v>
      </c>
      <c r="S6411" t="n">
        <v>0.9996310399757569</v>
      </c>
      <c r="T6411" t="b">
        <v>0</v>
      </c>
    </row>
    <row r="6412">
      <c r="A6412" t="n">
        <v>33</v>
      </c>
      <c r="B6412" t="n">
        <v>11</v>
      </c>
      <c r="C6412" t="n">
        <v>87</v>
      </c>
      <c r="D6412" t="n">
        <v>61.67268359677115</v>
      </c>
      <c r="E6412" t="n">
        <v>0.9999</v>
      </c>
      <c r="F6412" t="n">
        <v>12.23585705104561</v>
      </c>
      <c r="G6412" t="n">
        <v>4</v>
      </c>
      <c r="H6412" t="n">
        <v>8</v>
      </c>
      <c r="I6412" t="n">
        <v>14.95460705104561</v>
      </c>
      <c r="J6412" t="n">
        <v>16.87195449951877</v>
      </c>
      <c r="K6412" t="n">
        <v>21.18472957621605</v>
      </c>
      <c r="L6412" t="n">
        <v>13.97585705104561</v>
      </c>
      <c r="M6412" t="n">
        <v>15.01284979679802</v>
      </c>
      <c r="N6412" t="n">
        <v>19.83856838809467</v>
      </c>
      <c r="O6412" t="n">
        <v>19.83856838809467</v>
      </c>
      <c r="P6412" t="n">
        <v>7.602711337049058</v>
      </c>
      <c r="Q6412" t="n">
        <v>0.9680902313025584</v>
      </c>
      <c r="R6412" t="n">
        <v>0.9792084118683347</v>
      </c>
      <c r="S6412" t="n">
        <v>0.9993365452318661</v>
      </c>
      <c r="T6412" t="b">
        <v>0</v>
      </c>
    </row>
    <row r="6413">
      <c r="A6413" t="n">
        <v>33</v>
      </c>
      <c r="B6413" t="n">
        <v>12</v>
      </c>
      <c r="C6413" t="n">
        <v>88</v>
      </c>
      <c r="D6413" t="n">
        <v>74.97898034473121</v>
      </c>
      <c r="E6413" t="n">
        <v>0.9999</v>
      </c>
      <c r="F6413" t="n">
        <v>15.44914433013943</v>
      </c>
      <c r="G6413" t="n">
        <v>1</v>
      </c>
      <c r="H6413" t="n">
        <v>2</v>
      </c>
      <c r="I6413" t="n">
        <v>19.84914433013942</v>
      </c>
      <c r="J6413" t="n">
        <v>19.84914433013942</v>
      </c>
      <c r="K6413" t="n">
        <v>26.92263304190652</v>
      </c>
      <c r="L6413" t="n">
        <v>19.11581099680609</v>
      </c>
      <c r="M6413" t="n">
        <v>19.11581099680609</v>
      </c>
      <c r="N6413" t="n">
        <v>25.10933460549764</v>
      </c>
      <c r="O6413" t="n">
        <v>25.10933460549764</v>
      </c>
      <c r="P6413" t="n">
        <v>9.660190275358211</v>
      </c>
      <c r="Q6413" t="n">
        <v>0.9725075900121946</v>
      </c>
      <c r="R6413" t="n">
        <v>0.9887918749715624</v>
      </c>
      <c r="S6413" t="n">
        <v>0.9996918616315236</v>
      </c>
      <c r="T6413" t="b">
        <v>0</v>
      </c>
    </row>
    <row r="6414">
      <c r="A6414" t="n">
        <v>33</v>
      </c>
      <c r="B6414" t="n">
        <v>13</v>
      </c>
      <c r="C6414" t="n">
        <v>61</v>
      </c>
      <c r="D6414" t="n">
        <v>53.39769823120358</v>
      </c>
      <c r="E6414" t="n">
        <v>0.99</v>
      </c>
      <c r="F6414" t="n">
        <v>19.89792468442997</v>
      </c>
      <c r="G6414" t="n">
        <v>2</v>
      </c>
      <c r="H6414" t="n">
        <v>3</v>
      </c>
      <c r="I6414" t="n">
        <v>22.43959135109664</v>
      </c>
      <c r="J6414" t="n">
        <v>27.62947879685481</v>
      </c>
      <c r="K6414" t="n">
        <v>31.89787993444103</v>
      </c>
      <c r="L6414" t="n">
        <v>22.0764961130014</v>
      </c>
      <c r="M6414" t="n">
        <v>22.0764961130014</v>
      </c>
      <c r="N6414" t="n">
        <v>26.32790520784245</v>
      </c>
      <c r="O6414" t="n">
        <v>26.32790520784245</v>
      </c>
      <c r="P6414" t="n">
        <v>6.429980523412475</v>
      </c>
      <c r="Q6414" t="n">
        <v>0.992004984258875</v>
      </c>
      <c r="R6414" t="n">
        <v>0.9910077754511798</v>
      </c>
      <c r="S6414" t="n">
        <v>0.9999281070231845</v>
      </c>
      <c r="T6414" t="b">
        <v>1</v>
      </c>
    </row>
    <row r="6415">
      <c r="A6415" t="n">
        <v>33</v>
      </c>
      <c r="B6415" t="n">
        <v>14</v>
      </c>
      <c r="C6415" t="n">
        <v>32</v>
      </c>
      <c r="D6415" t="n">
        <v>31.52700383387826</v>
      </c>
      <c r="E6415" t="n">
        <v>0.99</v>
      </c>
      <c r="F6415" t="n">
        <v>20.59048246181491</v>
      </c>
      <c r="G6415" t="n">
        <v>2</v>
      </c>
      <c r="H6415" t="n">
        <v>5</v>
      </c>
      <c r="I6415" t="n">
        <v>21.92381579514825</v>
      </c>
      <c r="J6415" t="n">
        <v>25.10933460549764</v>
      </c>
      <c r="K6415" t="n">
        <v>27.62947879685481</v>
      </c>
      <c r="L6415" t="n">
        <v>21.4793713507038</v>
      </c>
      <c r="M6415" t="n">
        <v>21.4793713507038</v>
      </c>
      <c r="N6415" t="n">
        <v>24.47908627305188</v>
      </c>
      <c r="O6415" t="n">
        <v>24.47908627305188</v>
      </c>
      <c r="P6415" t="n">
        <v>3.888603811236962</v>
      </c>
      <c r="Q6415" t="n">
        <v>0.9952718346449982</v>
      </c>
      <c r="R6415" t="n">
        <v>0.9907605993585569</v>
      </c>
      <c r="S6415" t="n">
        <v>0.9999563145859861</v>
      </c>
      <c r="T6415" t="b">
        <v>1</v>
      </c>
    </row>
    <row r="6416">
      <c r="A6416" t="n">
        <v>33</v>
      </c>
      <c r="B6416" t="n">
        <v>15</v>
      </c>
      <c r="C6416" t="n">
        <v>19</v>
      </c>
      <c r="D6416" t="n">
        <v>37.42323827165436</v>
      </c>
      <c r="E6416" t="n">
        <v>0.999</v>
      </c>
      <c r="F6416" t="n">
        <v>22.09303729311171</v>
      </c>
      <c r="G6416" t="n">
        <v>6</v>
      </c>
      <c r="H6416" t="n">
        <v>7</v>
      </c>
      <c r="I6416" t="n">
        <v>22.56803729311171</v>
      </c>
      <c r="J6416" t="n">
        <v>29.448703728682</v>
      </c>
      <c r="K6416" t="n">
        <v>32.81410285383078</v>
      </c>
      <c r="L6416" t="n">
        <v>22.51525951533393</v>
      </c>
      <c r="M6416" t="n">
        <v>22.51525951533393</v>
      </c>
      <c r="N6416" t="n">
        <v>25.39175746088769</v>
      </c>
      <c r="O6416" t="n">
        <v>25.39175746088769</v>
      </c>
      <c r="P6416" t="n">
        <v>3.298720167775976</v>
      </c>
      <c r="Q6416" t="n">
        <v>0.9880972097074883</v>
      </c>
      <c r="R6416" t="n">
        <v>0.991009490857572</v>
      </c>
      <c r="S6416" t="n">
        <v>0.9998929878550548</v>
      </c>
      <c r="T6416" t="b">
        <v>1</v>
      </c>
    </row>
    <row r="6417">
      <c r="A6417" t="n">
        <v>33</v>
      </c>
      <c r="B6417" t="n">
        <v>16</v>
      </c>
      <c r="C6417" t="n">
        <v>65</v>
      </c>
      <c r="D6417" t="n">
        <v>43.03833860806844</v>
      </c>
      <c r="E6417" t="n">
        <v>0.999</v>
      </c>
      <c r="F6417" t="n">
        <v>26.86484346957381</v>
      </c>
      <c r="G6417" t="n">
        <v>3</v>
      </c>
      <c r="H6417" t="n">
        <v>6</v>
      </c>
      <c r="I6417" t="n">
        <v>29.18627204100239</v>
      </c>
      <c r="J6417" t="n">
        <v>29.18627204100239</v>
      </c>
      <c r="K6417" t="n">
        <v>32.6128913569314</v>
      </c>
      <c r="L6417" t="n">
        <v>28.48984346957381</v>
      </c>
      <c r="M6417" t="n">
        <v>32.81410285383078</v>
      </c>
      <c r="N6417" t="n">
        <v>36.68445704520384</v>
      </c>
      <c r="O6417" t="n">
        <v>32.6128913569314</v>
      </c>
      <c r="P6417" t="n">
        <v>5.748047887357586</v>
      </c>
      <c r="Q6417" t="n">
        <v>0.9927459570944064</v>
      </c>
      <c r="R6417" t="n">
        <v>0.9863235426412882</v>
      </c>
      <c r="S6417" t="n">
        <v>0.9999007903915234</v>
      </c>
      <c r="T6417" t="b">
        <v>1</v>
      </c>
    </row>
    <row r="6418">
      <c r="A6418" t="n">
        <v>33</v>
      </c>
      <c r="B6418" t="n">
        <v>17</v>
      </c>
      <c r="C6418" t="n">
        <v>80</v>
      </c>
      <c r="D6418" t="n">
        <v>36.13914194349104</v>
      </c>
      <c r="E6418" t="n">
        <v>0.9999</v>
      </c>
      <c r="F6418" t="n">
        <v>27.87794921790871</v>
      </c>
      <c r="G6418" t="n">
        <v>1</v>
      </c>
      <c r="H6418" t="n">
        <v>6</v>
      </c>
      <c r="I6418" t="n">
        <v>31.87794921790871</v>
      </c>
      <c r="J6418" t="n">
        <v>31.87794921790871</v>
      </c>
      <c r="K6418" t="n">
        <v>35.2873022314456</v>
      </c>
      <c r="L6418" t="n">
        <v>29.87794921790871</v>
      </c>
      <c r="M6418" t="n">
        <v>36.68445704520384</v>
      </c>
      <c r="N6418" t="n">
        <v>39.93437988184871</v>
      </c>
      <c r="O6418" t="n">
        <v>35.2873022314456</v>
      </c>
      <c r="P6418" t="n">
        <v>7.40935301353689</v>
      </c>
      <c r="Q6418" t="n">
        <v>0.9866532325192862</v>
      </c>
      <c r="R6418" t="n">
        <v>0.9885032708996445</v>
      </c>
      <c r="S6418" t="n">
        <v>0.9998465558299088</v>
      </c>
      <c r="T6418" t="b">
        <v>0</v>
      </c>
    </row>
    <row r="6419">
      <c r="A6419" t="n">
        <v>33</v>
      </c>
      <c r="B6419" t="n">
        <v>18</v>
      </c>
      <c r="C6419" t="n">
        <v>14</v>
      </c>
      <c r="D6419" t="n">
        <v>69.05633539980356</v>
      </c>
      <c r="E6419" t="n">
        <v>0.999</v>
      </c>
      <c r="F6419" t="n">
        <v>29.6085462942525</v>
      </c>
      <c r="G6419" t="n">
        <v>5</v>
      </c>
      <c r="H6419" t="n">
        <v>6</v>
      </c>
      <c r="I6419" t="n">
        <v>29.99743518314139</v>
      </c>
      <c r="J6419" t="n">
        <v>29.99743518314139</v>
      </c>
      <c r="K6419" t="n">
        <v>36.56797137722355</v>
      </c>
      <c r="L6419" t="n">
        <v>29.9585462942525</v>
      </c>
      <c r="M6419" t="n">
        <v>39.93437988184871</v>
      </c>
      <c r="N6419" t="n">
        <v>46.1444819861476</v>
      </c>
      <c r="O6419" t="n">
        <v>36.56797137722355</v>
      </c>
      <c r="P6419" t="n">
        <v>6.959425082971052</v>
      </c>
      <c r="Q6419" t="n">
        <v>0.9798733653945489</v>
      </c>
      <c r="R6419" t="n">
        <v>0.9781465846346011</v>
      </c>
      <c r="S6419" t="n">
        <v>0.9995601642940595</v>
      </c>
      <c r="T6419" t="b">
        <v>1</v>
      </c>
    </row>
    <row r="6420">
      <c r="A6420" t="n">
        <v>33</v>
      </c>
      <c r="B6420" t="n">
        <v>19</v>
      </c>
      <c r="C6420" t="n">
        <v>95</v>
      </c>
      <c r="D6420" t="n">
        <v>93.70223274952224</v>
      </c>
      <c r="E6420" t="n">
        <v>0.9</v>
      </c>
      <c r="F6420" t="n">
        <v>33.84131446795551</v>
      </c>
      <c r="G6420" t="n">
        <v>3</v>
      </c>
      <c r="H6420" t="n">
        <v>4</v>
      </c>
      <c r="I6420" t="n">
        <v>37.23417161081266</v>
      </c>
      <c r="J6420" t="n">
        <v>37.23417161081266</v>
      </c>
      <c r="K6420" t="n">
        <v>44.69454046029691</v>
      </c>
      <c r="L6420" t="n">
        <v>36.81006446795551</v>
      </c>
      <c r="M6420" t="n">
        <v>36.81006446795551</v>
      </c>
      <c r="N6420" t="n">
        <v>43.36266815673329</v>
      </c>
      <c r="O6420" t="n">
        <v>43.36266815673329</v>
      </c>
      <c r="P6420" t="n">
        <v>9.521353688777779</v>
      </c>
      <c r="Q6420" t="n">
        <v>0.984274042374238</v>
      </c>
      <c r="R6420" t="n">
        <v>0.9519217819877311</v>
      </c>
      <c r="S6420" t="n">
        <v>0.999243923980817</v>
      </c>
      <c r="T6420" t="b">
        <v>1</v>
      </c>
    </row>
    <row r="6421">
      <c r="A6421" t="n">
        <v>33</v>
      </c>
      <c r="B6421" t="n">
        <v>20</v>
      </c>
      <c r="C6421" t="n">
        <v>81</v>
      </c>
      <c r="D6421" t="n">
        <v>58.42561777988465</v>
      </c>
      <c r="E6421" t="n">
        <v>0.9999</v>
      </c>
      <c r="F6421" t="n">
        <v>37.05888468282539</v>
      </c>
      <c r="G6421" t="n">
        <v>1</v>
      </c>
      <c r="H6421" t="n">
        <v>2</v>
      </c>
      <c r="I6421" t="n">
        <v>41.10888468282538</v>
      </c>
      <c r="J6421" t="n">
        <v>41.10888468282538</v>
      </c>
      <c r="K6421" t="n">
        <v>46.62073541677677</v>
      </c>
      <c r="L6421" t="n">
        <v>40.43388468282539</v>
      </c>
      <c r="M6421" t="n">
        <v>40.43388468282539</v>
      </c>
      <c r="N6421" t="n">
        <v>45.10419785467867</v>
      </c>
      <c r="O6421" t="n">
        <v>45.10419785467867</v>
      </c>
      <c r="P6421" t="n">
        <v>8.045313171853287</v>
      </c>
      <c r="Q6421" t="n">
        <v>0.9785114296417553</v>
      </c>
      <c r="R6421" t="n">
        <v>0.9912554754344716</v>
      </c>
      <c r="S6421" t="n">
        <v>0.9998120926686243</v>
      </c>
      <c r="T6421" t="b">
        <v>0</v>
      </c>
    </row>
    <row r="6422">
      <c r="A6422" t="n">
        <v>33</v>
      </c>
      <c r="B6422" t="n">
        <v>21</v>
      </c>
      <c r="C6422" t="n">
        <v>63</v>
      </c>
      <c r="D6422" t="n">
        <v>82.66761935917904</v>
      </c>
      <c r="E6422" t="n">
        <v>0.9</v>
      </c>
      <c r="F6422" t="n">
        <v>40.4492818886538</v>
      </c>
      <c r="G6422" t="n">
        <v>4</v>
      </c>
      <c r="H6422" t="n">
        <v>7</v>
      </c>
      <c r="I6422" t="n">
        <v>42.4180318886538</v>
      </c>
      <c r="J6422" t="n">
        <v>43.36266815673329</v>
      </c>
      <c r="K6422" t="n">
        <v>49.14362055947309</v>
      </c>
      <c r="L6422" t="n">
        <v>41.8492818886538</v>
      </c>
      <c r="M6422" t="n">
        <v>41.8492818886538</v>
      </c>
      <c r="N6422" t="n">
        <v>48.20344171641545</v>
      </c>
      <c r="O6422" t="n">
        <v>48.20344171641545</v>
      </c>
      <c r="P6422" t="n">
        <v>7.754159827761647</v>
      </c>
      <c r="Q6422" t="n">
        <v>0.9574613109840211</v>
      </c>
      <c r="R6422" t="n">
        <v>0.980247906432795</v>
      </c>
      <c r="S6422" t="n">
        <v>0.9991597718343301</v>
      </c>
      <c r="T6422" t="b">
        <v>1</v>
      </c>
    </row>
    <row r="6423">
      <c r="A6423" t="n">
        <v>33</v>
      </c>
      <c r="B6423" t="n">
        <v>22</v>
      </c>
      <c r="C6423" t="n">
        <v>53</v>
      </c>
      <c r="D6423" t="n">
        <v>41.70852559551759</v>
      </c>
      <c r="E6423" t="n">
        <v>0.99</v>
      </c>
      <c r="F6423" t="n">
        <v>45.57998432127472</v>
      </c>
      <c r="G6423" t="n">
        <v>2</v>
      </c>
      <c r="H6423" t="n">
        <v>5</v>
      </c>
      <c r="I6423" t="n">
        <v>47.78831765460806</v>
      </c>
      <c r="J6423" t="n">
        <v>47.78831765460806</v>
      </c>
      <c r="K6423" t="n">
        <v>51.12233249038085</v>
      </c>
      <c r="L6423" t="n">
        <v>47.05220654349694</v>
      </c>
      <c r="M6423" t="n">
        <v>47.05220654349694</v>
      </c>
      <c r="N6423" t="n">
        <v>51.02066758969272</v>
      </c>
      <c r="O6423" t="n">
        <v>51.02066758969272</v>
      </c>
      <c r="P6423" t="n">
        <v>5.440683268417999</v>
      </c>
      <c r="Q6423" t="n">
        <v>0.9937496729597028</v>
      </c>
      <c r="R6423" t="n">
        <v>0.9877950454782813</v>
      </c>
      <c r="S6423" t="n">
        <v>0.9999237150427273</v>
      </c>
      <c r="T6423" t="b">
        <v>1</v>
      </c>
    </row>
    <row r="6424">
      <c r="A6424" t="n">
        <v>33</v>
      </c>
      <c r="B6424" t="n">
        <v>23</v>
      </c>
      <c r="C6424" t="n">
        <v>56</v>
      </c>
      <c r="D6424" t="n">
        <v>58.72350280538402</v>
      </c>
      <c r="E6424" t="n">
        <v>0.9</v>
      </c>
      <c r="F6424" t="n">
        <v>46.45008152308865</v>
      </c>
      <c r="G6424" t="n">
        <v>2</v>
      </c>
      <c r="H6424" t="n">
        <v>4</v>
      </c>
      <c r="I6424" t="n">
        <v>48.78341485642198</v>
      </c>
      <c r="J6424" t="n">
        <v>51.12233249038085</v>
      </c>
      <c r="K6424" t="n">
        <v>55.81645741487198</v>
      </c>
      <c r="L6424" t="n">
        <v>48.20008152308865</v>
      </c>
      <c r="M6424" t="n">
        <v>49.14362055947309</v>
      </c>
      <c r="N6424" t="n">
        <v>53.25015921719225</v>
      </c>
      <c r="O6424" t="n">
        <v>53.25015921719225</v>
      </c>
      <c r="P6424" t="n">
        <v>6.800077694103599</v>
      </c>
      <c r="Q6424" t="n">
        <v>0.9912110876732865</v>
      </c>
      <c r="R6424" t="n">
        <v>0.9695927084983955</v>
      </c>
      <c r="S6424" t="n">
        <v>0.9997327529808996</v>
      </c>
      <c r="T6424" t="b">
        <v>1</v>
      </c>
    </row>
    <row r="6425">
      <c r="A6425" t="n">
        <v>33</v>
      </c>
      <c r="B6425" t="n">
        <v>24</v>
      </c>
      <c r="C6425" t="n">
        <v>79</v>
      </c>
      <c r="D6425" t="n">
        <v>65.08432168456005</v>
      </c>
      <c r="E6425" t="n">
        <v>0.999</v>
      </c>
      <c r="F6425" t="n">
        <v>49.68054152651828</v>
      </c>
      <c r="G6425" t="n">
        <v>1</v>
      </c>
      <c r="H6425" t="n">
        <v>2</v>
      </c>
      <c r="I6425" t="n">
        <v>53.63054152651829</v>
      </c>
      <c r="J6425" t="n">
        <v>53.63054152651829</v>
      </c>
      <c r="K6425" t="n">
        <v>59.77057187411829</v>
      </c>
      <c r="L6425" t="n">
        <v>52.97220819318495</v>
      </c>
      <c r="M6425" t="n">
        <v>55.81645741487198</v>
      </c>
      <c r="N6425" t="n">
        <v>61.01904108270251</v>
      </c>
      <c r="O6425" t="n">
        <v>59.77057187411829</v>
      </c>
      <c r="P6425" t="n">
        <v>10.09003034760001</v>
      </c>
      <c r="Q6425" t="n">
        <v>0.9760919005997905</v>
      </c>
      <c r="R6425" t="n">
        <v>0.9902637381232916</v>
      </c>
      <c r="S6425" t="n">
        <v>0.9997672244832652</v>
      </c>
      <c r="T6425" t="b">
        <v>1</v>
      </c>
    </row>
    <row r="6426">
      <c r="A6426" t="n">
        <v>33</v>
      </c>
      <c r="B6426" t="n">
        <v>25</v>
      </c>
      <c r="C6426" t="n">
        <v>74</v>
      </c>
      <c r="D6426" t="n">
        <v>29.89909932766966</v>
      </c>
      <c r="E6426" t="n">
        <v>0.999</v>
      </c>
      <c r="F6426" t="n">
        <v>56.94188929533367</v>
      </c>
      <c r="G6426" t="n">
        <v>3</v>
      </c>
      <c r="H6426" t="n">
        <v>4</v>
      </c>
      <c r="I6426" t="n">
        <v>59.58474643819082</v>
      </c>
      <c r="J6426" t="n">
        <v>59.58474643819082</v>
      </c>
      <c r="K6426" t="n">
        <v>61.96524797701802</v>
      </c>
      <c r="L6426" t="n">
        <v>59.25438929533367</v>
      </c>
      <c r="M6426" t="n">
        <v>59.25438929533367</v>
      </c>
      <c r="N6426" t="n">
        <v>61.34523540216372</v>
      </c>
      <c r="O6426" t="n">
        <v>61.34523540216372</v>
      </c>
      <c r="P6426" t="n">
        <v>4.40334610683005</v>
      </c>
      <c r="Q6426" t="n">
        <v>0.9949549569315375</v>
      </c>
      <c r="R6426" t="n">
        <v>0.984400796745876</v>
      </c>
      <c r="S6426" t="n">
        <v>0.9999213013477493</v>
      </c>
      <c r="T6426" t="b">
        <v>1</v>
      </c>
    </row>
    <row r="6427">
      <c r="A6427" t="n">
        <v>33</v>
      </c>
      <c r="B6427" t="n">
        <v>26</v>
      </c>
      <c r="C6427" t="n">
        <v>72</v>
      </c>
      <c r="D6427" t="n">
        <v>61.24886902276679</v>
      </c>
      <c r="E6427" t="n">
        <v>0.999</v>
      </c>
      <c r="F6427" t="n">
        <v>57.44479047490418</v>
      </c>
      <c r="G6427" t="n">
        <v>2</v>
      </c>
      <c r="H6427" t="n">
        <v>8</v>
      </c>
      <c r="I6427" t="n">
        <v>60.44479047490418</v>
      </c>
      <c r="J6427" t="n">
        <v>61.01904108270251</v>
      </c>
      <c r="K6427" t="n">
        <v>65.91503381034175</v>
      </c>
      <c r="L6427" t="n">
        <v>58.88479047490418</v>
      </c>
      <c r="M6427" t="n">
        <v>58.88479047490418</v>
      </c>
      <c r="N6427" t="n">
        <v>63.67734673646653</v>
      </c>
      <c r="O6427" t="n">
        <v>63.67734673646653</v>
      </c>
      <c r="P6427" t="n">
        <v>6.232556261562344</v>
      </c>
      <c r="Q6427" t="n">
        <v>0.9908348634296403</v>
      </c>
      <c r="R6427" t="n">
        <v>0.9793498060819485</v>
      </c>
      <c r="S6427" t="n">
        <v>0.9998107381525366</v>
      </c>
      <c r="T6427" t="b">
        <v>1</v>
      </c>
    </row>
    <row r="6428">
      <c r="A6428" t="n">
        <v>33</v>
      </c>
      <c r="B6428" t="n">
        <v>27</v>
      </c>
      <c r="C6428" t="n">
        <v>62</v>
      </c>
      <c r="D6428" t="n">
        <v>7.618577231622631</v>
      </c>
      <c r="E6428" t="n">
        <v>0.9999</v>
      </c>
      <c r="F6428" t="n">
        <v>58.74857079838249</v>
      </c>
      <c r="G6428" t="n">
        <v>4</v>
      </c>
      <c r="H6428" t="n">
        <v>6</v>
      </c>
      <c r="I6428" t="n">
        <v>60.68607079838249</v>
      </c>
      <c r="J6428" t="n">
        <v>61.34523540216372</v>
      </c>
      <c r="K6428" t="n">
        <v>61.87800304073873</v>
      </c>
      <c r="L6428" t="n">
        <v>60.29857079838249</v>
      </c>
      <c r="M6428" t="n">
        <v>60.29857079838249</v>
      </c>
      <c r="N6428" t="n">
        <v>60.98369465014711</v>
      </c>
      <c r="O6428" t="n">
        <v>60.98369465014711</v>
      </c>
      <c r="P6428" t="n">
        <v>2.235123851764619</v>
      </c>
      <c r="Q6428" t="n">
        <v>0.9960018590640702</v>
      </c>
      <c r="R6428" t="n">
        <v>0.9975652765972987</v>
      </c>
      <c r="S6428" t="n">
        <v>0.999990265632696</v>
      </c>
      <c r="T6428" t="b">
        <v>1</v>
      </c>
    </row>
    <row r="6429">
      <c r="A6429" t="n">
        <v>33</v>
      </c>
      <c r="B6429" t="n">
        <v>28</v>
      </c>
      <c r="C6429" t="n">
        <v>44</v>
      </c>
      <c r="D6429" t="n">
        <v>54.16090387643604</v>
      </c>
      <c r="E6429" t="n">
        <v>0.9999</v>
      </c>
      <c r="F6429" t="n">
        <v>61.87987472330934</v>
      </c>
      <c r="G6429" t="n">
        <v>4</v>
      </c>
      <c r="H6429" t="n">
        <v>5</v>
      </c>
      <c r="I6429" t="n">
        <v>63.25487472330934</v>
      </c>
      <c r="J6429" t="n">
        <v>63.25487472330934</v>
      </c>
      <c r="K6429" t="n">
        <v>67.04235051886431</v>
      </c>
      <c r="L6429" t="n">
        <v>63.10209694553156</v>
      </c>
      <c r="M6429" t="n">
        <v>63.10209694553156</v>
      </c>
      <c r="N6429" t="n">
        <v>68.25537038762823</v>
      </c>
      <c r="O6429" t="n">
        <v>67.04235051886431</v>
      </c>
      <c r="P6429" t="n">
        <v>5.162475795554968</v>
      </c>
      <c r="Q6429" t="n">
        <v>0.971921746518604</v>
      </c>
      <c r="R6429" t="n">
        <v>0.9841801275368444</v>
      </c>
      <c r="S6429" t="n">
        <v>0.9995558056109362</v>
      </c>
      <c r="T6429" t="b">
        <v>0</v>
      </c>
    </row>
    <row r="6430">
      <c r="A6430" t="n">
        <v>33</v>
      </c>
      <c r="B6430" t="n">
        <v>29</v>
      </c>
      <c r="C6430" t="n">
        <v>37</v>
      </c>
      <c r="D6430" t="n">
        <v>56.93875585040984</v>
      </c>
      <c r="E6430" t="n">
        <v>0.99</v>
      </c>
      <c r="F6430" t="n">
        <v>62.13772672789006</v>
      </c>
      <c r="G6430" t="n">
        <v>1</v>
      </c>
      <c r="H6430" t="n">
        <v>8</v>
      </c>
      <c r="I6430" t="n">
        <v>63.98772672789006</v>
      </c>
      <c r="J6430" t="n">
        <v>63.98772672789006</v>
      </c>
      <c r="K6430" t="n">
        <v>69.35930746849476</v>
      </c>
      <c r="L6430" t="n">
        <v>62.87772672789006</v>
      </c>
      <c r="M6430" t="n">
        <v>63.67734673646653</v>
      </c>
      <c r="N6430" t="n">
        <v>68.13264844620126</v>
      </c>
      <c r="O6430" t="n">
        <v>68.13264844620126</v>
      </c>
      <c r="P6430" t="n">
        <v>5.994921718311197</v>
      </c>
      <c r="Q6430" t="n">
        <v>0.9790525193983941</v>
      </c>
      <c r="R6430" t="n">
        <v>0.9807889183304052</v>
      </c>
      <c r="S6430" t="n">
        <v>0.9995975762393903</v>
      </c>
      <c r="T6430" t="b">
        <v>1</v>
      </c>
    </row>
    <row r="6431">
      <c r="A6431" t="n">
        <v>33</v>
      </c>
      <c r="B6431" t="n">
        <v>30</v>
      </c>
      <c r="C6431" t="n">
        <v>23</v>
      </c>
      <c r="D6431" t="n">
        <v>56.1587731842232</v>
      </c>
      <c r="E6431" t="n">
        <v>0.9</v>
      </c>
      <c r="F6431" t="n">
        <v>68.17010130059327</v>
      </c>
      <c r="G6431" t="n">
        <v>1</v>
      </c>
      <c r="H6431" t="n">
        <v>8</v>
      </c>
      <c r="I6431" t="n">
        <v>69.32010130059328</v>
      </c>
      <c r="J6431" t="n">
        <v>69.35930746849476</v>
      </c>
      <c r="K6431" t="n">
        <v>74.6573049387045</v>
      </c>
      <c r="L6431" t="n">
        <v>68.63010130059327</v>
      </c>
      <c r="M6431" t="n">
        <v>68.63010130059327</v>
      </c>
      <c r="N6431" t="n">
        <v>73.02437150280166</v>
      </c>
      <c r="O6431" t="n">
        <v>73.02437150280166</v>
      </c>
      <c r="P6431" t="n">
        <v>4.854270202208383</v>
      </c>
      <c r="Q6431" t="n">
        <v>0.9793364855880146</v>
      </c>
      <c r="R6431" t="n">
        <v>0.9810495741737588</v>
      </c>
      <c r="S6431" t="n">
        <v>0.9996084176028261</v>
      </c>
      <c r="T6431" t="b">
        <v>1</v>
      </c>
    </row>
    <row r="6432">
      <c r="A6432" t="n">
        <v>33</v>
      </c>
      <c r="B6432" t="n">
        <v>31</v>
      </c>
      <c r="C6432" t="n">
        <v>56</v>
      </c>
      <c r="D6432" t="n">
        <v>30.41183834938715</v>
      </c>
      <c r="E6432" t="n">
        <v>0.99</v>
      </c>
      <c r="F6432" t="n">
        <v>68.92678388008139</v>
      </c>
      <c r="G6432" t="n">
        <v>2</v>
      </c>
      <c r="H6432" t="n">
        <v>4</v>
      </c>
      <c r="I6432" t="n">
        <v>71.26011721341472</v>
      </c>
      <c r="J6432" t="n">
        <v>71.26011721341472</v>
      </c>
      <c r="K6432" t="n">
        <v>73.69111947955278</v>
      </c>
      <c r="L6432" t="n">
        <v>70.67678388008139</v>
      </c>
      <c r="M6432" t="n">
        <v>70.67678388008139</v>
      </c>
      <c r="N6432" t="n">
        <v>72.80348586255602</v>
      </c>
      <c r="O6432" t="n">
        <v>72.80348586255602</v>
      </c>
      <c r="P6432" t="n">
        <v>3.876701982474628</v>
      </c>
      <c r="Q6432" t="n">
        <v>0.9954386961397336</v>
      </c>
      <c r="R6432" t="n">
        <v>0.9841354195254349</v>
      </c>
      <c r="S6432" t="n">
        <v>0.9999276368278398</v>
      </c>
      <c r="T6432" t="b">
        <v>1</v>
      </c>
    </row>
    <row r="6433">
      <c r="A6433" t="n">
        <v>33</v>
      </c>
      <c r="B6433" t="n">
        <v>32</v>
      </c>
      <c r="C6433" t="n">
        <v>56</v>
      </c>
      <c r="D6433" t="n">
        <v>23.54143680572582</v>
      </c>
      <c r="E6433" t="n">
        <v>0.99</v>
      </c>
      <c r="F6433" t="n">
        <v>72.81444634795544</v>
      </c>
      <c r="G6433" t="n">
        <v>1</v>
      </c>
      <c r="H6433" t="n">
        <v>5</v>
      </c>
      <c r="I6433" t="n">
        <v>75.61444634795544</v>
      </c>
      <c r="J6433" t="n">
        <v>75.61444634795544</v>
      </c>
      <c r="K6433" t="n">
        <v>77.83533661264656</v>
      </c>
      <c r="L6433" t="n">
        <v>74.370001903511</v>
      </c>
      <c r="M6433" t="n">
        <v>74.370001903511</v>
      </c>
      <c r="N6433" t="n">
        <v>76.60991025800442</v>
      </c>
      <c r="O6433" t="n">
        <v>76.60991025800442</v>
      </c>
      <c r="P6433" t="n">
        <v>3.79546391004898</v>
      </c>
      <c r="Q6433" t="n">
        <v>0.991285420614285</v>
      </c>
      <c r="R6433" t="n">
        <v>0.9930927699263805</v>
      </c>
      <c r="S6433" t="n">
        <v>0.9999398063951881</v>
      </c>
      <c r="T6433" t="b">
        <v>1</v>
      </c>
    </row>
    <row r="6434">
      <c r="A6434" t="n">
        <v>33</v>
      </c>
      <c r="B6434" t="n">
        <v>33</v>
      </c>
      <c r="C6434" t="n">
        <v>53</v>
      </c>
      <c r="D6434" t="n">
        <v>49.80369741361291</v>
      </c>
      <c r="E6434" t="n">
        <v>0.999</v>
      </c>
      <c r="F6434" t="n">
        <v>74.57074832732344</v>
      </c>
      <c r="G6434" t="n">
        <v>5</v>
      </c>
      <c r="H6434" t="n">
        <v>6</v>
      </c>
      <c r="I6434" t="n">
        <v>76.04297054954567</v>
      </c>
      <c r="J6434" t="n">
        <v>76.60991025800442</v>
      </c>
      <c r="K6434" t="n">
        <v>81.34860649145951</v>
      </c>
      <c r="L6434" t="n">
        <v>75.89574832732345</v>
      </c>
      <c r="M6434" t="n">
        <v>75.89574832732345</v>
      </c>
      <c r="N6434" t="n">
        <v>80.37449809473468</v>
      </c>
      <c r="O6434" t="n">
        <v>80.37449809473468</v>
      </c>
      <c r="P6434" t="n">
        <v>5.803749767411233</v>
      </c>
      <c r="Q6434" t="n">
        <v>0.9854435148451731</v>
      </c>
      <c r="R6434" t="n">
        <v>0.9841907666232148</v>
      </c>
      <c r="S6434" t="n">
        <v>0.9997698731290416</v>
      </c>
      <c r="T6434" t="b">
        <v>1</v>
      </c>
    </row>
    <row r="6435">
      <c r="A6435" t="n">
        <v>33</v>
      </c>
      <c r="B6435" t="n">
        <v>34</v>
      </c>
      <c r="C6435" t="n">
        <v>39</v>
      </c>
      <c r="D6435" t="n">
        <v>36.63867223316725</v>
      </c>
      <c r="E6435" t="n">
        <v>0.9</v>
      </c>
      <c r="F6435" t="n">
        <v>75.01413792508284</v>
      </c>
      <c r="G6435" t="n">
        <v>3</v>
      </c>
      <c r="H6435" t="n">
        <v>4</v>
      </c>
      <c r="I6435" t="n">
        <v>76.40699506793997</v>
      </c>
      <c r="J6435" t="n">
        <v>76.40699506793997</v>
      </c>
      <c r="K6435" t="n">
        <v>79.32408680624947</v>
      </c>
      <c r="L6435" t="n">
        <v>76.23288792508284</v>
      </c>
      <c r="M6435" t="n">
        <v>76.23288792508284</v>
      </c>
      <c r="N6435" t="n">
        <v>78.79503283649314</v>
      </c>
      <c r="O6435" t="n">
        <v>78.79503283649314</v>
      </c>
      <c r="P6435" t="n">
        <v>3.7808949114103</v>
      </c>
      <c r="Q6435" t="n">
        <v>0.9938212707521464</v>
      </c>
      <c r="R6435" t="n">
        <v>0.980918314888391</v>
      </c>
      <c r="S6435" t="n">
        <v>0.9998820994341026</v>
      </c>
      <c r="T6435" t="b">
        <v>1</v>
      </c>
    </row>
    <row r="6436">
      <c r="A6436" t="n">
        <v>33</v>
      </c>
      <c r="B6436" t="n">
        <v>35</v>
      </c>
      <c r="C6436" t="n">
        <v>43</v>
      </c>
      <c r="D6436" t="n">
        <v>58.11820636548175</v>
      </c>
      <c r="E6436" t="n">
        <v>0.9</v>
      </c>
      <c r="F6436" t="n">
        <v>75.26960878783288</v>
      </c>
      <c r="G6436" t="n">
        <v>2</v>
      </c>
      <c r="H6436" t="n">
        <v>7</v>
      </c>
      <c r="I6436" t="n">
        <v>77.06127545449955</v>
      </c>
      <c r="J6436" t="n">
        <v>77.06127545449955</v>
      </c>
      <c r="K6436" t="n">
        <v>81.70701537180425</v>
      </c>
      <c r="L6436" t="n">
        <v>76.22516434338843</v>
      </c>
      <c r="M6436" t="n">
        <v>76.22516434338843</v>
      </c>
      <c r="N6436" t="n">
        <v>80.69235929846005</v>
      </c>
      <c r="O6436" t="n">
        <v>80.69235929846005</v>
      </c>
      <c r="P6436" t="n">
        <v>5.422750510627168</v>
      </c>
      <c r="Q6436" t="n">
        <v>0.9913012848042153</v>
      </c>
      <c r="R6436" t="n">
        <v>0.9860725140668959</v>
      </c>
      <c r="S6436" t="n">
        <v>0.9998788487664746</v>
      </c>
      <c r="T6436" t="b">
        <v>1</v>
      </c>
    </row>
    <row r="6437">
      <c r="A6437" t="n">
        <v>33</v>
      </c>
      <c r="B6437" t="n">
        <v>36</v>
      </c>
      <c r="C6437" t="n">
        <v>92</v>
      </c>
      <c r="D6437" t="n">
        <v>40.22751856744325</v>
      </c>
      <c r="E6437" t="n">
        <v>0.9999</v>
      </c>
      <c r="F6437" t="n">
        <v>75.36235342161152</v>
      </c>
      <c r="G6437" t="n">
        <v>2</v>
      </c>
      <c r="H6437" t="n">
        <v>5</v>
      </c>
      <c r="I6437" t="n">
        <v>79.19568675494484</v>
      </c>
      <c r="J6437" t="n">
        <v>81.70701537180425</v>
      </c>
      <c r="K6437" t="n">
        <v>84.92264435401394</v>
      </c>
      <c r="L6437" t="n">
        <v>77.91790897716707</v>
      </c>
      <c r="M6437" t="n">
        <v>81.34860649145951</v>
      </c>
      <c r="N6437" t="n">
        <v>85.17615345315724</v>
      </c>
      <c r="O6437" t="n">
        <v>84.92264435401394</v>
      </c>
      <c r="P6437" t="n">
        <v>9.560290932402424</v>
      </c>
      <c r="Q6437" t="n">
        <v>0.993970942257341</v>
      </c>
      <c r="R6437" t="n">
        <v>0.9882258634679062</v>
      </c>
      <c r="S6437" t="n">
        <v>0.999929013050978</v>
      </c>
      <c r="T6437" t="b">
        <v>1</v>
      </c>
    </row>
    <row r="6438">
      <c r="A6438" t="n">
        <v>33</v>
      </c>
      <c r="B6438" t="n">
        <v>37</v>
      </c>
      <c r="C6438" t="n">
        <v>74</v>
      </c>
      <c r="D6438" t="n">
        <v>43.09314145828443</v>
      </c>
      <c r="E6438" t="n">
        <v>0.999</v>
      </c>
      <c r="F6438" t="n">
        <v>76.22777931552621</v>
      </c>
      <c r="G6438" t="n">
        <v>3</v>
      </c>
      <c r="H6438" t="n">
        <v>6</v>
      </c>
      <c r="I6438" t="n">
        <v>78.87063645838334</v>
      </c>
      <c r="J6438" t="n">
        <v>79.32408680624947</v>
      </c>
      <c r="K6438" t="n">
        <v>82.75506940643135</v>
      </c>
      <c r="L6438" t="n">
        <v>78.0777793155262</v>
      </c>
      <c r="M6438" t="n">
        <v>80.37449809473468</v>
      </c>
      <c r="N6438" t="n">
        <v>84.24978059997608</v>
      </c>
      <c r="O6438" t="n">
        <v>82.75506940643135</v>
      </c>
      <c r="P6438" t="n">
        <v>6.52729009090514</v>
      </c>
      <c r="Q6438" t="n">
        <v>0.9927367537884657</v>
      </c>
      <c r="R6438" t="n">
        <v>0.9863062475155313</v>
      </c>
      <c r="S6438" t="n">
        <v>0.9999005389041455</v>
      </c>
      <c r="T6438" t="b">
        <v>1</v>
      </c>
    </row>
    <row r="6439">
      <c r="A6439" t="n">
        <v>33</v>
      </c>
      <c r="B6439" t="n">
        <v>38</v>
      </c>
      <c r="C6439" t="n">
        <v>52</v>
      </c>
      <c r="D6439" t="n">
        <v>35.92630785767798</v>
      </c>
      <c r="E6439" t="n">
        <v>0.9</v>
      </c>
      <c r="F6439" t="n">
        <v>77.38220484634753</v>
      </c>
      <c r="G6439" t="n">
        <v>2</v>
      </c>
      <c r="H6439" t="n">
        <v>6</v>
      </c>
      <c r="I6439" t="n">
        <v>79.54887151301421</v>
      </c>
      <c r="J6439" t="n">
        <v>84.92264435401394</v>
      </c>
      <c r="K6439" t="n">
        <v>87.79445153688188</v>
      </c>
      <c r="L6439" t="n">
        <v>78.68220484634753</v>
      </c>
      <c r="M6439" t="n">
        <v>84.24978059997608</v>
      </c>
      <c r="N6439" t="n">
        <v>87.48056368070252</v>
      </c>
      <c r="O6439" t="n">
        <v>87.48056368070252</v>
      </c>
      <c r="P6439" t="n">
        <v>10.09835883435498</v>
      </c>
      <c r="Q6439" t="n">
        <v>0.9946138423868174</v>
      </c>
      <c r="R6439" t="n">
        <v>0.9885705901183801</v>
      </c>
      <c r="S6439" t="n">
        <v>0.9999384393969519</v>
      </c>
      <c r="T6439" t="b">
        <v>1</v>
      </c>
    </row>
    <row r="6440">
      <c r="A6440" t="n">
        <v>33</v>
      </c>
      <c r="B6440" t="n">
        <v>39</v>
      </c>
      <c r="C6440" t="n">
        <v>72</v>
      </c>
      <c r="D6440" t="n">
        <v>71.57438942494069</v>
      </c>
      <c r="E6440" t="n">
        <v>0.999</v>
      </c>
      <c r="F6440" t="n">
        <v>78.0208087458672</v>
      </c>
      <c r="G6440" t="n">
        <v>5</v>
      </c>
      <c r="H6440" t="n">
        <v>6</v>
      </c>
      <c r="I6440" t="n">
        <v>80.0208087458672</v>
      </c>
      <c r="J6440" t="n">
        <v>85.17615345315724</v>
      </c>
      <c r="K6440" t="n">
        <v>91.98627613868918</v>
      </c>
      <c r="L6440" t="n">
        <v>79.8208087458672</v>
      </c>
      <c r="M6440" t="n">
        <v>87.48056368070252</v>
      </c>
      <c r="N6440" t="n">
        <v>93.9171094922979</v>
      </c>
      <c r="O6440" t="n">
        <v>91.98627613868918</v>
      </c>
      <c r="P6440" t="n">
        <v>13.96546739282198</v>
      </c>
      <c r="Q6440" t="n">
        <v>0.9791471771815791</v>
      </c>
      <c r="R6440" t="n">
        <v>0.9773588153736394</v>
      </c>
      <c r="S6440" t="n">
        <v>0.9995278673885873</v>
      </c>
      <c r="T6440" t="b">
        <v>1</v>
      </c>
    </row>
    <row r="6441">
      <c r="A6441" t="n">
        <v>33</v>
      </c>
      <c r="B6441" t="n">
        <v>40</v>
      </c>
      <c r="C6441" t="n">
        <v>29</v>
      </c>
      <c r="D6441" t="n">
        <v>60.48771917205494</v>
      </c>
      <c r="E6441" t="n">
        <v>0.9</v>
      </c>
      <c r="F6441" t="n">
        <v>79.25953306148865</v>
      </c>
      <c r="G6441" t="n">
        <v>1</v>
      </c>
      <c r="H6441" t="n">
        <v>5</v>
      </c>
      <c r="I6441" t="n">
        <v>80.70953306148866</v>
      </c>
      <c r="J6441" t="n">
        <v>80.70953306148866</v>
      </c>
      <c r="K6441" t="n">
        <v>86.41592166262592</v>
      </c>
      <c r="L6441" t="n">
        <v>80.06508861704421</v>
      </c>
      <c r="M6441" t="n">
        <v>91.98627613868918</v>
      </c>
      <c r="N6441" t="n">
        <v>97.74153010368013</v>
      </c>
      <c r="O6441" t="n">
        <v>86.41592166262592</v>
      </c>
      <c r="P6441" t="n">
        <v>7.156388601137266</v>
      </c>
      <c r="Q6441" t="n">
        <v>0.9777614971638868</v>
      </c>
      <c r="R6441" t="n">
        <v>0.9823485281433423</v>
      </c>
      <c r="S6441" t="n">
        <v>0.9996074576930541</v>
      </c>
      <c r="T6441" t="b">
        <v>1</v>
      </c>
    </row>
    <row r="6442">
      <c r="A6442" t="n">
        <v>33</v>
      </c>
      <c r="B6442" t="n">
        <v>41</v>
      </c>
      <c r="C6442" t="n">
        <v>29</v>
      </c>
      <c r="D6442" t="n">
        <v>68.88254121078265</v>
      </c>
      <c r="E6442" t="n">
        <v>0.999</v>
      </c>
      <c r="F6442" t="n">
        <v>79.46901541183608</v>
      </c>
      <c r="G6442" t="n">
        <v>7</v>
      </c>
      <c r="H6442" t="n">
        <v>8</v>
      </c>
      <c r="I6442" t="n">
        <v>80.11345985628053</v>
      </c>
      <c r="J6442" t="n">
        <v>80.69235929846005</v>
      </c>
      <c r="K6442" t="n">
        <v>85.98694355755173</v>
      </c>
      <c r="L6442" t="n">
        <v>80.04901541183608</v>
      </c>
      <c r="M6442" t="n">
        <v>80.04901541183608</v>
      </c>
      <c r="N6442" t="n">
        <v>85.43888561612268</v>
      </c>
      <c r="O6442" t="n">
        <v>85.43888561612268</v>
      </c>
      <c r="P6442" t="n">
        <v>5.969870204286593</v>
      </c>
      <c r="Q6442" t="n">
        <v>0.9835143132723352</v>
      </c>
      <c r="R6442" t="n">
        <v>0.9768061639730206</v>
      </c>
      <c r="S6442" t="n">
        <v>0.9996176336852464</v>
      </c>
      <c r="T6442" t="b">
        <v>1</v>
      </c>
    </row>
    <row r="6443">
      <c r="A6443" t="n">
        <v>33</v>
      </c>
      <c r="B6443" t="n">
        <v>42</v>
      </c>
      <c r="C6443" t="n">
        <v>49</v>
      </c>
      <c r="D6443" t="n">
        <v>30.7162765035165</v>
      </c>
      <c r="E6443" t="n">
        <v>0.99</v>
      </c>
      <c r="F6443" t="n">
        <v>81.39313850632412</v>
      </c>
      <c r="G6443" t="n">
        <v>1</v>
      </c>
      <c r="H6443" t="n">
        <v>8</v>
      </c>
      <c r="I6443" t="n">
        <v>83.84313850632412</v>
      </c>
      <c r="J6443" t="n">
        <v>86.41592166262592</v>
      </c>
      <c r="K6443" t="n">
        <v>89.31368359691993</v>
      </c>
      <c r="L6443" t="n">
        <v>82.37313850632412</v>
      </c>
      <c r="M6443" t="n">
        <v>85.43888561612268</v>
      </c>
      <c r="N6443" t="n">
        <v>87.84235013126481</v>
      </c>
      <c r="O6443" t="n">
        <v>87.84235013126481</v>
      </c>
      <c r="P6443" t="n">
        <v>6.449211624940688</v>
      </c>
      <c r="Q6443" t="n">
        <v>0.9886445659475142</v>
      </c>
      <c r="R6443" t="n">
        <v>0.9895900779647854</v>
      </c>
      <c r="S6443" t="n">
        <v>0.9998817908168376</v>
      </c>
      <c r="T6443" t="b">
        <v>1</v>
      </c>
    </row>
    <row r="6444">
      <c r="A6444" t="n">
        <v>33</v>
      </c>
      <c r="B6444" t="n">
        <v>43</v>
      </c>
      <c r="C6444" t="n">
        <v>32</v>
      </c>
      <c r="D6444" t="n">
        <v>51.74544586972218</v>
      </c>
      <c r="E6444" t="n">
        <v>0.999</v>
      </c>
      <c r="F6444" t="n">
        <v>82.35810457502225</v>
      </c>
      <c r="G6444" t="n">
        <v>4</v>
      </c>
      <c r="H6444" t="n">
        <v>5</v>
      </c>
      <c r="I6444" t="n">
        <v>83.35810457502225</v>
      </c>
      <c r="J6444" t="n">
        <v>83.35810457502225</v>
      </c>
      <c r="K6444" t="n">
        <v>86.97666722325457</v>
      </c>
      <c r="L6444" t="n">
        <v>83.24699346391114</v>
      </c>
      <c r="M6444" t="n">
        <v>97.74153010368013</v>
      </c>
      <c r="N6444" t="n">
        <v>102.6649788067936</v>
      </c>
      <c r="O6444" t="n">
        <v>86.97666722325457</v>
      </c>
      <c r="P6444" t="n">
        <v>4.618562648232313</v>
      </c>
      <c r="Q6444" t="n">
        <v>0.9731570125201956</v>
      </c>
      <c r="R6444" t="n">
        <v>0.9848802978589618</v>
      </c>
      <c r="S6444" t="n">
        <v>0.9995941420247297</v>
      </c>
      <c r="T6444" t="b">
        <v>1</v>
      </c>
    </row>
    <row r="6445">
      <c r="A6445" t="n">
        <v>33</v>
      </c>
      <c r="B6445" t="n">
        <v>44</v>
      </c>
      <c r="C6445" t="n">
        <v>75</v>
      </c>
      <c r="D6445" t="n">
        <v>60.37964170327503</v>
      </c>
      <c r="E6445" t="n">
        <v>0.9999</v>
      </c>
      <c r="F6445" t="n">
        <v>83.95700612033296</v>
      </c>
      <c r="G6445" t="n">
        <v>1</v>
      </c>
      <c r="H6445" t="n">
        <v>6</v>
      </c>
      <c r="I6445" t="n">
        <v>87.70700612033296</v>
      </c>
      <c r="J6445" t="n">
        <v>89.31368359691993</v>
      </c>
      <c r="K6445" t="n">
        <v>95.00987621043645</v>
      </c>
      <c r="L6445" t="n">
        <v>85.83200612033296</v>
      </c>
      <c r="M6445" t="n">
        <v>93.9171094922979</v>
      </c>
      <c r="N6445" t="n">
        <v>99.3469333864773</v>
      </c>
      <c r="O6445" t="n">
        <v>95.00987621043645</v>
      </c>
      <c r="P6445" t="n">
        <v>11.05287009010348</v>
      </c>
      <c r="Q6445" t="n">
        <v>0.9778007878435119</v>
      </c>
      <c r="R6445" t="n">
        <v>0.9808659414155423</v>
      </c>
      <c r="S6445" t="n">
        <v>0.999575238974069</v>
      </c>
      <c r="T6445" t="b">
        <v>0</v>
      </c>
    </row>
    <row r="6446">
      <c r="A6446" t="n">
        <v>33</v>
      </c>
      <c r="B6446" t="n">
        <v>45</v>
      </c>
      <c r="C6446" t="n">
        <v>19</v>
      </c>
      <c r="D6446" t="n">
        <v>48.34006272225907</v>
      </c>
      <c r="E6446" t="n">
        <v>0.9</v>
      </c>
      <c r="F6446" t="n">
        <v>84.3876231681692</v>
      </c>
      <c r="G6446" t="n">
        <v>2</v>
      </c>
      <c r="H6446" t="n">
        <v>4</v>
      </c>
      <c r="I6446" t="n">
        <v>85.17928983483587</v>
      </c>
      <c r="J6446" t="n">
        <v>87.79445153688188</v>
      </c>
      <c r="K6446" t="n">
        <v>91.65856526368117</v>
      </c>
      <c r="L6446" t="n">
        <v>84.9813731681692</v>
      </c>
      <c r="M6446" t="n">
        <v>86.97666722325457</v>
      </c>
      <c r="N6446" t="n">
        <v>90.3570911898461</v>
      </c>
      <c r="O6446" t="n">
        <v>90.3570911898461</v>
      </c>
      <c r="P6446" t="n">
        <v>5.969468021676903</v>
      </c>
      <c r="Q6446" t="n">
        <v>0.9927594945769447</v>
      </c>
      <c r="R6446" t="n">
        <v>0.9749011939551324</v>
      </c>
      <c r="S6446" t="n">
        <v>0.99981827195872</v>
      </c>
      <c r="T6446" t="b">
        <v>1</v>
      </c>
    </row>
    <row r="6447">
      <c r="A6447" t="n">
        <v>33</v>
      </c>
      <c r="B6447" t="n">
        <v>46</v>
      </c>
      <c r="C6447" t="n">
        <v>73</v>
      </c>
      <c r="D6447" t="n">
        <v>54.98922155860479</v>
      </c>
      <c r="E6447" t="n">
        <v>0.99</v>
      </c>
      <c r="F6447" t="n">
        <v>84.4249842838537</v>
      </c>
      <c r="G6447" t="n">
        <v>5</v>
      </c>
      <c r="H6447" t="n">
        <v>8</v>
      </c>
      <c r="I6447" t="n">
        <v>86.45276206163147</v>
      </c>
      <c r="J6447" t="n">
        <v>102.6649788067936</v>
      </c>
      <c r="K6447" t="n">
        <v>107.8970645878216</v>
      </c>
      <c r="L6447" t="n">
        <v>85.8849842838537</v>
      </c>
      <c r="M6447" t="n">
        <v>87.84235013126481</v>
      </c>
      <c r="N6447" t="n">
        <v>92.14510612176596</v>
      </c>
      <c r="O6447" t="n">
        <v>92.14510612176596</v>
      </c>
      <c r="P6447" t="n">
        <v>7.720121837912259</v>
      </c>
      <c r="Q6447" t="n">
        <v>0.983940137205782</v>
      </c>
      <c r="R6447" t="n">
        <v>0.9814405466055138</v>
      </c>
      <c r="S6447" t="n">
        <v>0.9997019377249489</v>
      </c>
      <c r="T6447" t="b">
        <v>1</v>
      </c>
    </row>
    <row r="6448">
      <c r="A6448" t="n">
        <v>33</v>
      </c>
      <c r="B6448" t="n">
        <v>47</v>
      </c>
      <c r="C6448" t="n">
        <v>77</v>
      </c>
      <c r="D6448" t="n">
        <v>57.9849148603933</v>
      </c>
      <c r="E6448" t="n">
        <v>0.99</v>
      </c>
      <c r="F6448" t="n">
        <v>86.41268773178487</v>
      </c>
      <c r="G6448" t="n">
        <v>3</v>
      </c>
      <c r="H6448" t="n">
        <v>4</v>
      </c>
      <c r="I6448" t="n">
        <v>89.16268773178487</v>
      </c>
      <c r="J6448" t="n">
        <v>89.16268773178487</v>
      </c>
      <c r="K6448" t="n">
        <v>93.7793210805423</v>
      </c>
      <c r="L6448" t="n">
        <v>88.81893773178487</v>
      </c>
      <c r="M6448" t="n">
        <v>90.3570911898461</v>
      </c>
      <c r="N6448" t="n">
        <v>94.41198034092255</v>
      </c>
      <c r="O6448" t="n">
        <v>93.7793210805423</v>
      </c>
      <c r="P6448" t="n">
        <v>7.366633348757432</v>
      </c>
      <c r="Q6448" t="n">
        <v>0.9902390656493109</v>
      </c>
      <c r="R6448" t="n">
        <v>0.969969351371203</v>
      </c>
      <c r="S6448" t="n">
        <v>0.9997068728102257</v>
      </c>
      <c r="T6448" t="b">
        <v>1</v>
      </c>
    </row>
    <row r="6449">
      <c r="A6449" t="n">
        <v>33</v>
      </c>
      <c r="B6449" t="n">
        <v>48</v>
      </c>
      <c r="C6449" t="n">
        <v>62</v>
      </c>
      <c r="D6449" t="n">
        <v>36.90852090884079</v>
      </c>
      <c r="E6449" t="n">
        <v>0.999</v>
      </c>
      <c r="F6449" t="n">
        <v>87.55820472916182</v>
      </c>
      <c r="G6449" t="n">
        <v>5</v>
      </c>
      <c r="H6449" t="n">
        <v>8</v>
      </c>
      <c r="I6449" t="n">
        <v>89.28042695138404</v>
      </c>
      <c r="J6449" t="n">
        <v>107.8970645878216</v>
      </c>
      <c r="K6449" t="n">
        <v>111.4088172908512</v>
      </c>
      <c r="L6449" t="n">
        <v>88.79820472916181</v>
      </c>
      <c r="M6449" t="n">
        <v>92.14510612176596</v>
      </c>
      <c r="N6449" t="n">
        <v>95.03309680320891</v>
      </c>
      <c r="O6449" t="n">
        <v>95.03309680320891</v>
      </c>
      <c r="P6449" t="n">
        <v>7.474892074047091</v>
      </c>
      <c r="Q6449" t="n">
        <v>0.9891920268020974</v>
      </c>
      <c r="R6449" t="n">
        <v>0.9875046525010678</v>
      </c>
      <c r="S6449" t="n">
        <v>0.9998649506191331</v>
      </c>
      <c r="T6449" t="b">
        <v>1</v>
      </c>
    </row>
    <row r="6450">
      <c r="A6450" t="n">
        <v>33</v>
      </c>
      <c r="B6450" t="n">
        <v>49</v>
      </c>
      <c r="C6450" t="n">
        <v>79</v>
      </c>
      <c r="D6450" t="n">
        <v>77.82169179675695</v>
      </c>
      <c r="E6450" t="n">
        <v>0.9999</v>
      </c>
      <c r="F6450" t="n">
        <v>89.55774527192139</v>
      </c>
      <c r="G6450" t="n">
        <v>5</v>
      </c>
      <c r="H6450" t="n">
        <v>6</v>
      </c>
      <c r="I6450" t="n">
        <v>91.75218971636583</v>
      </c>
      <c r="J6450" t="n">
        <v>111.4088172908512</v>
      </c>
      <c r="K6450" t="n">
        <v>118.8133550450621</v>
      </c>
      <c r="L6450" t="n">
        <v>91.53274527192139</v>
      </c>
      <c r="M6450" t="n">
        <v>99.3469333864773</v>
      </c>
      <c r="N6450" t="n">
        <v>106.3452869653224</v>
      </c>
      <c r="O6450" t="n">
        <v>106.3452869653224</v>
      </c>
      <c r="P6450" t="n">
        <v>16.78754169340097</v>
      </c>
      <c r="Q6450" t="n">
        <v>0.977347824364057</v>
      </c>
      <c r="R6450" t="n">
        <v>0.9754070951712898</v>
      </c>
      <c r="S6450" t="n">
        <v>0.999442917200422</v>
      </c>
      <c r="T6450" t="b">
        <v>0</v>
      </c>
    </row>
    <row r="6451">
      <c r="A6451" t="n">
        <v>33</v>
      </c>
      <c r="B6451" t="n">
        <v>50</v>
      </c>
      <c r="C6451" t="n">
        <v>20</v>
      </c>
      <c r="D6451" t="n">
        <v>38.84398113564195</v>
      </c>
      <c r="E6451" t="n">
        <v>0.9</v>
      </c>
      <c r="F6451" t="n">
        <v>90.3669029648651</v>
      </c>
      <c r="G6451" t="n">
        <v>1</v>
      </c>
      <c r="H6451" t="n">
        <v>3</v>
      </c>
      <c r="I6451" t="n">
        <v>91.3669029648651</v>
      </c>
      <c r="J6451" t="n">
        <v>95.00987621043645</v>
      </c>
      <c r="K6451" t="n">
        <v>98.67440273266682</v>
      </c>
      <c r="L6451" t="n">
        <v>91.08118867915081</v>
      </c>
      <c r="M6451" t="n">
        <v>93.7793210805423</v>
      </c>
      <c r="N6451" t="n">
        <v>96.87199473783863</v>
      </c>
      <c r="O6451" t="n">
        <v>96.87199473783863</v>
      </c>
      <c r="P6451" t="n">
        <v>6.505091772973529</v>
      </c>
      <c r="Q6451" t="n">
        <v>0.9856614867573416</v>
      </c>
      <c r="R6451" t="n">
        <v>0.9934505889105555</v>
      </c>
      <c r="S6451" t="n">
        <v>0.9999060911823624</v>
      </c>
      <c r="T6451" t="b">
        <v>1</v>
      </c>
    </row>
    <row r="6452">
      <c r="A6452" t="n">
        <v>33</v>
      </c>
      <c r="B6452" t="n">
        <v>51</v>
      </c>
      <c r="C6452" t="n">
        <v>68</v>
      </c>
      <c r="D6452" t="n">
        <v>45.18055483659527</v>
      </c>
      <c r="E6452" t="n">
        <v>0.9999</v>
      </c>
      <c r="F6452" t="n">
        <v>90.4057757952127</v>
      </c>
      <c r="G6452" t="n">
        <v>1</v>
      </c>
      <c r="H6452" t="n">
        <v>3</v>
      </c>
      <c r="I6452" t="n">
        <v>93.80577579521271</v>
      </c>
      <c r="J6452" t="n">
        <v>98.67440273266682</v>
      </c>
      <c r="K6452" t="n">
        <v>102.9367192266852</v>
      </c>
      <c r="L6452" t="n">
        <v>92.83434722378414</v>
      </c>
      <c r="M6452" t="n">
        <v>96.87199473783863</v>
      </c>
      <c r="N6452" t="n">
        <v>100.4691726706886</v>
      </c>
      <c r="O6452" t="n">
        <v>100.4691726706886</v>
      </c>
      <c r="P6452" t="n">
        <v>10.06339687547587</v>
      </c>
      <c r="Q6452" t="n">
        <v>0.9833420448045442</v>
      </c>
      <c r="R6452" t="n">
        <v>0.9923862679397352</v>
      </c>
      <c r="S6452" t="n">
        <v>0.99987317079247</v>
      </c>
      <c r="T6452" t="b">
        <v>0</v>
      </c>
    </row>
    <row r="6453">
      <c r="A6453" t="n">
        <v>33</v>
      </c>
      <c r="B6453" t="n">
        <v>52</v>
      </c>
      <c r="C6453" t="n">
        <v>10</v>
      </c>
      <c r="D6453" t="n">
        <v>60.69736733515805</v>
      </c>
      <c r="E6453" t="n">
        <v>0.999</v>
      </c>
      <c r="F6453" t="n">
        <v>98.30163169247886</v>
      </c>
      <c r="G6453" t="n">
        <v>6</v>
      </c>
      <c r="H6453" t="n">
        <v>7</v>
      </c>
      <c r="I6453" t="n">
        <v>98.55163169247886</v>
      </c>
      <c r="J6453" t="n">
        <v>106.3452869653224</v>
      </c>
      <c r="K6453" t="n">
        <v>111.8036833084121</v>
      </c>
      <c r="L6453" t="n">
        <v>98.52385391470109</v>
      </c>
      <c r="M6453" t="n">
        <v>98.52385391470109</v>
      </c>
      <c r="N6453" t="n">
        <v>103.1892933716694</v>
      </c>
      <c r="O6453" t="n">
        <v>103.1892933716694</v>
      </c>
      <c r="P6453" t="n">
        <v>4.887661679190572</v>
      </c>
      <c r="Q6453" t="n">
        <v>0.9807662300146568</v>
      </c>
      <c r="R6453" t="n">
        <v>0.985458957382487</v>
      </c>
      <c r="S6453" t="n">
        <v>0.9997203209309476</v>
      </c>
      <c r="T6453" t="b">
        <v>1</v>
      </c>
    </row>
    <row r="6454">
      <c r="A6454" t="n">
        <v>33</v>
      </c>
      <c r="B6454" t="n">
        <v>53</v>
      </c>
      <c r="C6454" t="n">
        <v>61</v>
      </c>
      <c r="D6454" t="n">
        <v>44.93599810598114</v>
      </c>
      <c r="E6454" t="n">
        <v>0.99</v>
      </c>
      <c r="F6454" t="n">
        <v>99.42903566170162</v>
      </c>
      <c r="G6454" t="n">
        <v>7</v>
      </c>
      <c r="H6454" t="n">
        <v>8</v>
      </c>
      <c r="I6454" t="n">
        <v>100.7845912172572</v>
      </c>
      <c r="J6454" t="n">
        <v>103.1892933716694</v>
      </c>
      <c r="K6454" t="n">
        <v>106.6432517195542</v>
      </c>
      <c r="L6454" t="n">
        <v>100.6490356617016</v>
      </c>
      <c r="M6454" t="n">
        <v>100.6490356617016</v>
      </c>
      <c r="N6454" t="n">
        <v>104.1651544493371</v>
      </c>
      <c r="O6454" t="n">
        <v>104.1651544493371</v>
      </c>
      <c r="P6454" t="n">
        <v>4.736118787635462</v>
      </c>
      <c r="Q6454" t="n">
        <v>0.9892144008617619</v>
      </c>
      <c r="R6454" t="n">
        <v>0.9848076970725486</v>
      </c>
      <c r="S6454" t="n">
        <v>0.9998361419106379</v>
      </c>
      <c r="T6454" t="b">
        <v>1</v>
      </c>
    </row>
    <row r="6455">
      <c r="A6455" t="n">
        <v>33</v>
      </c>
      <c r="B6455" t="n">
        <v>54</v>
      </c>
      <c r="C6455" t="n">
        <v>85</v>
      </c>
      <c r="D6455" t="n">
        <v>58.09709982370419</v>
      </c>
      <c r="E6455" t="n">
        <v>0.999</v>
      </c>
      <c r="F6455" t="n">
        <v>106.0912884493191</v>
      </c>
      <c r="G6455" t="n">
        <v>3</v>
      </c>
      <c r="H6455" t="n">
        <v>8</v>
      </c>
      <c r="I6455" t="n">
        <v>109.1270027350334</v>
      </c>
      <c r="J6455" t="n">
        <v>109.1270027350334</v>
      </c>
      <c r="K6455" t="n">
        <v>113.7525680076213</v>
      </c>
      <c r="L6455" t="n">
        <v>107.7912884493191</v>
      </c>
      <c r="M6455" t="n">
        <v>107.7912884493191</v>
      </c>
      <c r="N6455" t="n">
        <v>112.3372274026606</v>
      </c>
      <c r="O6455" t="n">
        <v>112.3372274026606</v>
      </c>
      <c r="P6455" t="n">
        <v>6.245938953341494</v>
      </c>
      <c r="Q6455" t="n">
        <v>0.9902202735549679</v>
      </c>
      <c r="R6455" t="n">
        <v>0.9804019488938448</v>
      </c>
      <c r="S6455" t="n">
        <v>0.999808336421326</v>
      </c>
      <c r="T6455" t="b">
        <v>1</v>
      </c>
    </row>
    <row r="6456">
      <c r="A6456" t="n">
        <v>33</v>
      </c>
      <c r="B6456" t="n">
        <v>55</v>
      </c>
      <c r="C6456" t="n">
        <v>20</v>
      </c>
      <c r="D6456" t="n">
        <v>35.92094115466597</v>
      </c>
      <c r="E6456" t="n">
        <v>0.9999</v>
      </c>
      <c r="F6456" t="n">
        <v>108.5896207757799</v>
      </c>
      <c r="G6456" t="n">
        <v>5</v>
      </c>
      <c r="H6456" t="n">
        <v>7</v>
      </c>
      <c r="I6456" t="n">
        <v>109.1451763313355</v>
      </c>
      <c r="J6456" t="n">
        <v>118.8133550450621</v>
      </c>
      <c r="K6456" t="n">
        <v>122.2311420245736</v>
      </c>
      <c r="L6456" t="n">
        <v>109.0340652202243</v>
      </c>
      <c r="M6456" t="n">
        <v>109.0340652202243</v>
      </c>
      <c r="N6456" t="n">
        <v>111.7950906740803</v>
      </c>
      <c r="O6456" t="n">
        <v>111.7950906740803</v>
      </c>
      <c r="P6456" t="n">
        <v>3.205469898300393</v>
      </c>
      <c r="Q6456" t="n">
        <v>0.9894796945037816</v>
      </c>
      <c r="R6456" t="n">
        <v>0.9913688385947181</v>
      </c>
      <c r="S6456" t="n">
        <v>0.9999091975452292</v>
      </c>
      <c r="T6456" t="b">
        <v>1</v>
      </c>
    </row>
    <row r="6457">
      <c r="A6457" t="n">
        <v>33</v>
      </c>
      <c r="B6457" t="n">
        <v>56</v>
      </c>
      <c r="C6457" t="n">
        <v>26</v>
      </c>
      <c r="D6457" t="n">
        <v>38.07572159742486</v>
      </c>
      <c r="E6457" t="n">
        <v>0.9999</v>
      </c>
      <c r="F6457" t="n">
        <v>109.4917761563602</v>
      </c>
      <c r="G6457" t="n">
        <v>4</v>
      </c>
      <c r="H6457" t="n">
        <v>7</v>
      </c>
      <c r="I6457" t="n">
        <v>110.3042761563602</v>
      </c>
      <c r="J6457" t="n">
        <v>110.3042761563602</v>
      </c>
      <c r="K6457" t="n">
        <v>112.966914030306</v>
      </c>
      <c r="L6457" t="n">
        <v>110.069553934138</v>
      </c>
      <c r="M6457" t="n">
        <v>111.7950906740803</v>
      </c>
      <c r="N6457" t="n">
        <v>114.7217410658885</v>
      </c>
      <c r="O6457" t="n">
        <v>112.966914030306</v>
      </c>
      <c r="P6457" t="n">
        <v>3.475137873945798</v>
      </c>
      <c r="Q6457" t="n">
        <v>0.9801773556604146</v>
      </c>
      <c r="R6457" t="n">
        <v>0.9908534581735071</v>
      </c>
      <c r="S6457" t="n">
        <v>0.9998186913544362</v>
      </c>
      <c r="T6457" t="b">
        <v>0</v>
      </c>
    </row>
    <row r="6458">
      <c r="A6458" t="n">
        <v>33</v>
      </c>
      <c r="B6458" t="n">
        <v>57</v>
      </c>
      <c r="C6458" t="n">
        <v>84</v>
      </c>
      <c r="D6458" t="n">
        <v>74.36347994907064</v>
      </c>
      <c r="E6458" t="n">
        <v>0.99</v>
      </c>
      <c r="F6458" t="n">
        <v>109.5122811175857</v>
      </c>
      <c r="G6458" t="n">
        <v>3</v>
      </c>
      <c r="H6458" t="n">
        <v>7</v>
      </c>
      <c r="I6458" t="n">
        <v>112.5122811175857</v>
      </c>
      <c r="J6458" t="n">
        <v>113.7525680076213</v>
      </c>
      <c r="K6458" t="n">
        <v>119.6732272392352</v>
      </c>
      <c r="L6458" t="n">
        <v>111.3789477842523</v>
      </c>
      <c r="M6458" t="n">
        <v>114.7217410658885</v>
      </c>
      <c r="N6458" t="n">
        <v>120.4376119305365</v>
      </c>
      <c r="O6458" t="n">
        <v>119.6732272392352</v>
      </c>
      <c r="P6458" t="n">
        <v>10.16094612164954</v>
      </c>
      <c r="Q6458" t="n">
        <v>0.98749926472858</v>
      </c>
      <c r="R6458" t="n">
        <v>0.98221429042291</v>
      </c>
      <c r="S6458" t="n">
        <v>0.9997776655529624</v>
      </c>
      <c r="T6458" t="b">
        <v>1</v>
      </c>
    </row>
    <row r="6459">
      <c r="A6459" t="n">
        <v>33</v>
      </c>
      <c r="B6459" t="n">
        <v>58</v>
      </c>
      <c r="C6459" t="n">
        <v>41</v>
      </c>
      <c r="D6459" t="n">
        <v>49.9565575271561</v>
      </c>
      <c r="E6459" t="n">
        <v>0.999</v>
      </c>
      <c r="F6459" t="n">
        <v>110.6009239174397</v>
      </c>
      <c r="G6459" t="n">
        <v>1</v>
      </c>
      <c r="H6459" t="n">
        <v>5</v>
      </c>
      <c r="I6459" t="n">
        <v>112.6509239174397</v>
      </c>
      <c r="J6459" t="n">
        <v>112.6509239174397</v>
      </c>
      <c r="K6459" t="n">
        <v>117.3638067030205</v>
      </c>
      <c r="L6459" t="n">
        <v>111.7398128063286</v>
      </c>
      <c r="M6459" t="n">
        <v>122.2311420245736</v>
      </c>
      <c r="N6459" t="n">
        <v>126.9843825124096</v>
      </c>
      <c r="O6459" t="n">
        <v>117.3638067030205</v>
      </c>
      <c r="P6459" t="n">
        <v>6.762882785580757</v>
      </c>
      <c r="Q6459" t="n">
        <v>0.9815974428589048</v>
      </c>
      <c r="R6459" t="n">
        <v>0.9853991650806839</v>
      </c>
      <c r="S6459" t="n">
        <v>0.9997313073010896</v>
      </c>
      <c r="T6459" t="b">
        <v>1</v>
      </c>
    </row>
    <row r="6460">
      <c r="A6460" t="n">
        <v>33</v>
      </c>
      <c r="B6460" t="n">
        <v>59</v>
      </c>
      <c r="C6460" t="n">
        <v>10</v>
      </c>
      <c r="D6460" t="n">
        <v>32.0112827209538</v>
      </c>
      <c r="E6460" t="n">
        <v>0.9</v>
      </c>
      <c r="F6460" t="n">
        <v>111.2558481907045</v>
      </c>
      <c r="G6460" t="n">
        <v>2</v>
      </c>
      <c r="H6460" t="n">
        <v>4</v>
      </c>
      <c r="I6460" t="n">
        <v>111.6725148573711</v>
      </c>
      <c r="J6460" t="n">
        <v>111.6725148573711</v>
      </c>
      <c r="K6460" t="n">
        <v>114.2313703906208</v>
      </c>
      <c r="L6460" t="n">
        <v>111.5683481907045</v>
      </c>
      <c r="M6460" t="n">
        <v>112.966914030306</v>
      </c>
      <c r="N6460" t="n">
        <v>115.2054652695335</v>
      </c>
      <c r="O6460" t="n">
        <v>114.2313703906208</v>
      </c>
      <c r="P6460" t="n">
        <v>2.975522199916369</v>
      </c>
      <c r="Q6460" t="n">
        <v>0.9951993810173577</v>
      </c>
      <c r="R6460" t="n">
        <v>0.9833080581491871</v>
      </c>
      <c r="S6460" t="n">
        <v>0.9999198683470938</v>
      </c>
      <c r="T6460" t="b">
        <v>1</v>
      </c>
    </row>
    <row r="6461">
      <c r="A6461" t="n">
        <v>33</v>
      </c>
      <c r="B6461" t="n">
        <v>60</v>
      </c>
      <c r="C6461" t="n">
        <v>32</v>
      </c>
      <c r="D6461" t="n">
        <v>54.89734505811601</v>
      </c>
      <c r="E6461" t="n">
        <v>0.999</v>
      </c>
      <c r="F6461" t="n">
        <v>111.2947627216749</v>
      </c>
      <c r="G6461" t="n">
        <v>4</v>
      </c>
      <c r="H6461" t="n">
        <v>8</v>
      </c>
      <c r="I6461" t="n">
        <v>112.2947627216749</v>
      </c>
      <c r="J6461" t="n">
        <v>115.2054652695335</v>
      </c>
      <c r="K6461" t="n">
        <v>119.0444404484228</v>
      </c>
      <c r="L6461" t="n">
        <v>111.9347627216749</v>
      </c>
      <c r="M6461" t="n">
        <v>112.3372274026606</v>
      </c>
      <c r="N6461" t="n">
        <v>116.6327943086165</v>
      </c>
      <c r="O6461" t="n">
        <v>116.6327943086165</v>
      </c>
      <c r="P6461" t="n">
        <v>5.338031586941554</v>
      </c>
      <c r="Q6461" t="n">
        <v>0.9715454422561305</v>
      </c>
      <c r="R6461" t="n">
        <v>0.9814712668380486</v>
      </c>
      <c r="S6461" t="n">
        <v>0.9994727730923225</v>
      </c>
      <c r="T6461" t="b">
        <v>1</v>
      </c>
    </row>
    <row r="6462">
      <c r="A6462" t="n">
        <v>33</v>
      </c>
      <c r="B6462" t="n">
        <v>61</v>
      </c>
      <c r="C6462" t="n">
        <v>62</v>
      </c>
      <c r="D6462" t="n">
        <v>64.51122042621715</v>
      </c>
      <c r="E6462" t="n">
        <v>0.9</v>
      </c>
      <c r="F6462" t="n">
        <v>114.5940018794941</v>
      </c>
      <c r="G6462" t="n">
        <v>3</v>
      </c>
      <c r="H6462" t="n">
        <v>8</v>
      </c>
      <c r="I6462" t="n">
        <v>116.8082875937798</v>
      </c>
      <c r="J6462" t="n">
        <v>119.6732272392352</v>
      </c>
      <c r="K6462" t="n">
        <v>124.8094709037429</v>
      </c>
      <c r="L6462" t="n">
        <v>115.8340018794941</v>
      </c>
      <c r="M6462" t="n">
        <v>116.6327943086165</v>
      </c>
      <c r="N6462" t="n">
        <v>121.6806206330466</v>
      </c>
      <c r="O6462" t="n">
        <v>121.6806206330466</v>
      </c>
      <c r="P6462" t="n">
        <v>7.086618753552472</v>
      </c>
      <c r="Q6462" t="n">
        <v>0.9891464375918724</v>
      </c>
      <c r="R6462" t="n">
        <v>0.9782619372824195</v>
      </c>
      <c r="S6462" t="n">
        <v>0.9997640645796629</v>
      </c>
      <c r="T6462" t="b">
        <v>1</v>
      </c>
    </row>
    <row r="6463">
      <c r="A6463" t="n">
        <v>33</v>
      </c>
      <c r="B6463" t="n">
        <v>62</v>
      </c>
      <c r="C6463" t="n">
        <v>98</v>
      </c>
      <c r="D6463" t="n">
        <v>54.49276986088906</v>
      </c>
      <c r="E6463" t="n">
        <v>0.9</v>
      </c>
      <c r="F6463" t="n">
        <v>114.9356580201765</v>
      </c>
      <c r="G6463" t="n">
        <v>3</v>
      </c>
      <c r="H6463" t="n">
        <v>4</v>
      </c>
      <c r="I6463" t="n">
        <v>118.4356580201765</v>
      </c>
      <c r="J6463" t="n">
        <v>128.2764440949813</v>
      </c>
      <c r="K6463" t="n">
        <v>132.6150404214852</v>
      </c>
      <c r="L6463" t="n">
        <v>117.9981580201765</v>
      </c>
      <c r="M6463" t="n">
        <v>119.0444404484228</v>
      </c>
      <c r="N6463" t="n">
        <v>122.8551236554779</v>
      </c>
      <c r="O6463" t="n">
        <v>122.8551236554779</v>
      </c>
      <c r="P6463" t="n">
        <v>7.919465635301449</v>
      </c>
      <c r="Q6463" t="n">
        <v>0.9908242129511223</v>
      </c>
      <c r="R6463" t="n">
        <v>0.9717521527050139</v>
      </c>
      <c r="S6463" t="n">
        <v>0.9997408037686319</v>
      </c>
      <c r="T6463" t="b">
        <v>1</v>
      </c>
    </row>
    <row r="6464">
      <c r="A6464" t="n">
        <v>33</v>
      </c>
      <c r="B6464" t="n">
        <v>63</v>
      </c>
      <c r="C6464" t="n">
        <v>87</v>
      </c>
      <c r="D6464" t="n">
        <v>43.54518328195375</v>
      </c>
      <c r="E6464" t="n">
        <v>0.9999</v>
      </c>
      <c r="F6464" t="n">
        <v>115.0123988424778</v>
      </c>
      <c r="G6464" t="n">
        <v>3</v>
      </c>
      <c r="H6464" t="n">
        <v>5</v>
      </c>
      <c r="I6464" t="n">
        <v>118.1195416996207</v>
      </c>
      <c r="J6464" t="n">
        <v>124.8094709037429</v>
      </c>
      <c r="K6464" t="n">
        <v>128.2764440949813</v>
      </c>
      <c r="L6464" t="n">
        <v>117.4290655091445</v>
      </c>
      <c r="M6464" t="n">
        <v>126.9843825124096</v>
      </c>
      <c r="N6464" t="n">
        <v>131.1275969065061</v>
      </c>
      <c r="O6464" t="n">
        <v>128.2764440949813</v>
      </c>
      <c r="P6464" t="n">
        <v>13.26404525250349</v>
      </c>
      <c r="Q6464" t="n">
        <v>0.9926608434874487</v>
      </c>
      <c r="R6464" t="n">
        <v>0.9872610312574654</v>
      </c>
      <c r="S6464" t="n">
        <v>0.99990650671459</v>
      </c>
      <c r="T6464" t="b">
        <v>1</v>
      </c>
    </row>
    <row r="6465">
      <c r="A6465" t="n">
        <v>33</v>
      </c>
      <c r="B6465" t="n">
        <v>64</v>
      </c>
      <c r="C6465" t="n">
        <v>97</v>
      </c>
      <c r="D6465" t="n">
        <v>26.46595227451997</v>
      </c>
      <c r="E6465" t="n">
        <v>0.9999</v>
      </c>
      <c r="F6465" t="n">
        <v>117.5355165916866</v>
      </c>
      <c r="G6465" t="n">
        <v>1</v>
      </c>
      <c r="H6465" t="n">
        <v>2</v>
      </c>
      <c r="I6465" t="n">
        <v>122.3855165916866</v>
      </c>
      <c r="J6465" t="n">
        <v>122.3855165916866</v>
      </c>
      <c r="K6465" t="n">
        <v>124.882304542113</v>
      </c>
      <c r="L6465" t="n">
        <v>121.5771832583532</v>
      </c>
      <c r="M6465" t="n">
        <v>121.5771832583532</v>
      </c>
      <c r="N6465" t="n">
        <v>123.6927669733429</v>
      </c>
      <c r="O6465" t="n">
        <v>123.6927669733429</v>
      </c>
      <c r="P6465" t="n">
        <v>6.157250381656283</v>
      </c>
      <c r="Q6465" t="n">
        <v>0.9902081389487001</v>
      </c>
      <c r="R6465" t="n">
        <v>0.9960293411883637</v>
      </c>
      <c r="S6465" t="n">
        <v>0.9999611198606343</v>
      </c>
      <c r="T6465" t="b">
        <v>1</v>
      </c>
    </row>
    <row r="6466">
      <c r="A6466" t="n">
        <v>33</v>
      </c>
      <c r="B6466" t="n">
        <v>65</v>
      </c>
      <c r="C6466" t="n">
        <v>99</v>
      </c>
      <c r="D6466" t="n">
        <v>49.73613305814442</v>
      </c>
      <c r="E6466" t="n">
        <v>0.9999</v>
      </c>
      <c r="F6466" t="n">
        <v>118.9921844324387</v>
      </c>
      <c r="G6466" t="n">
        <v>4</v>
      </c>
      <c r="H6466" t="n">
        <v>6</v>
      </c>
      <c r="I6466" t="n">
        <v>122.0859344324387</v>
      </c>
      <c r="J6466" t="n">
        <v>122.8551236554779</v>
      </c>
      <c r="K6466" t="n">
        <v>126.3331749182852</v>
      </c>
      <c r="L6466" t="n">
        <v>121.4671844324387</v>
      </c>
      <c r="M6466" t="n">
        <v>121.4671844324387</v>
      </c>
      <c r="N6466" t="n">
        <v>125.9398582686027</v>
      </c>
      <c r="O6466" t="n">
        <v>125.9398582686027</v>
      </c>
      <c r="P6466" t="n">
        <v>6.947673836164057</v>
      </c>
      <c r="Q6466" t="n">
        <v>0.9741857718400514</v>
      </c>
      <c r="R6466" t="n">
        <v>0.9842120434376144</v>
      </c>
      <c r="S6466" t="n">
        <v>0.9995924460871192</v>
      </c>
      <c r="T6466" t="b">
        <v>0</v>
      </c>
    </row>
    <row r="6467">
      <c r="A6467" t="n">
        <v>33</v>
      </c>
      <c r="B6467" t="n">
        <v>66</v>
      </c>
      <c r="C6467" t="n">
        <v>73</v>
      </c>
      <c r="D6467" t="n">
        <v>58.56362920852447</v>
      </c>
      <c r="E6467" t="n">
        <v>0.9999</v>
      </c>
      <c r="F6467" t="n">
        <v>120.6572008175191</v>
      </c>
      <c r="G6467" t="n">
        <v>6</v>
      </c>
      <c r="H6467" t="n">
        <v>7</v>
      </c>
      <c r="I6467" t="n">
        <v>122.4822008175191</v>
      </c>
      <c r="J6467" t="n">
        <v>125.9398582686027</v>
      </c>
      <c r="K6467" t="n">
        <v>131.2063716866355</v>
      </c>
      <c r="L6467" t="n">
        <v>122.2794230397413</v>
      </c>
      <c r="M6467" t="n">
        <v>122.2794230397413</v>
      </c>
      <c r="N6467" t="n">
        <v>126.7808549543089</v>
      </c>
      <c r="O6467" t="n">
        <v>126.7808549543089</v>
      </c>
      <c r="P6467" t="n">
        <v>6.123654136789824</v>
      </c>
      <c r="Q6467" t="n">
        <v>0.9814360527245243</v>
      </c>
      <c r="R6467" t="n">
        <v>0.9859665251297336</v>
      </c>
      <c r="S6467" t="n">
        <v>0.9997394833124167</v>
      </c>
      <c r="T6467" t="b">
        <v>0</v>
      </c>
    </row>
    <row r="6468">
      <c r="A6468" t="n">
        <v>33</v>
      </c>
      <c r="B6468" t="n">
        <v>67</v>
      </c>
      <c r="C6468" t="n">
        <v>86</v>
      </c>
      <c r="D6468" t="n">
        <v>67.2347419802137</v>
      </c>
      <c r="E6468" t="n">
        <v>0.9999</v>
      </c>
      <c r="F6468" t="n">
        <v>120.9272313846051</v>
      </c>
      <c r="G6468" t="n">
        <v>2</v>
      </c>
      <c r="H6468" t="n">
        <v>4</v>
      </c>
      <c r="I6468" t="n">
        <v>124.5105647179384</v>
      </c>
      <c r="J6468" t="n">
        <v>124.5105647179384</v>
      </c>
      <c r="K6468" t="n">
        <v>129.8850444925358</v>
      </c>
      <c r="L6468" t="n">
        <v>123.6147313846051</v>
      </c>
      <c r="M6468" t="n">
        <v>126.3331749182852</v>
      </c>
      <c r="N6468" t="n">
        <v>131.0349051266918</v>
      </c>
      <c r="O6468" t="n">
        <v>129.8850444925358</v>
      </c>
      <c r="P6468" t="n">
        <v>8.957813107930747</v>
      </c>
      <c r="Q6468" t="n">
        <v>0.9899436697776814</v>
      </c>
      <c r="R6468" t="n">
        <v>0.9652629417188412</v>
      </c>
      <c r="S6468" t="n">
        <v>0.9996506726709727</v>
      </c>
      <c r="T6468" t="b">
        <v>0</v>
      </c>
    </row>
    <row r="6469">
      <c r="A6469" t="n">
        <v>33</v>
      </c>
      <c r="B6469" t="n">
        <v>68</v>
      </c>
      <c r="C6469" t="n">
        <v>98</v>
      </c>
      <c r="D6469" t="n">
        <v>11.97211002813287</v>
      </c>
      <c r="E6469" t="n">
        <v>0.999</v>
      </c>
      <c r="F6469" t="n">
        <v>121.6890297912309</v>
      </c>
      <c r="G6469" t="n">
        <v>4</v>
      </c>
      <c r="H6469" t="n">
        <v>6</v>
      </c>
      <c r="I6469" t="n">
        <v>124.7515297912309</v>
      </c>
      <c r="J6469" t="n">
        <v>131.0349051266918</v>
      </c>
      <c r="K6469" t="n">
        <v>131.8721156181696</v>
      </c>
      <c r="L6469" t="n">
        <v>124.1390297912309</v>
      </c>
      <c r="M6469" t="n">
        <v>131.2063716866355</v>
      </c>
      <c r="N6469" t="n">
        <v>132.2830002862877</v>
      </c>
      <c r="O6469" t="n">
        <v>131.8721156181696</v>
      </c>
      <c r="P6469" t="n">
        <v>10.18308582693878</v>
      </c>
      <c r="Q6469" t="n">
        <v>0.9937243568024766</v>
      </c>
      <c r="R6469" t="n">
        <v>0.9961766493500905</v>
      </c>
      <c r="S6469" t="n">
        <v>0.9999760060155022</v>
      </c>
      <c r="T6469" t="b">
        <v>1</v>
      </c>
    </row>
    <row r="6470">
      <c r="A6470" t="n">
        <v>33</v>
      </c>
      <c r="B6470" t="n">
        <v>69</v>
      </c>
      <c r="C6470" t="n">
        <v>22</v>
      </c>
      <c r="D6470" t="n">
        <v>69.88321307864339</v>
      </c>
      <c r="E6470" t="n">
        <v>0.99</v>
      </c>
      <c r="F6470" t="n">
        <v>124.9854742097192</v>
      </c>
      <c r="G6470" t="n">
        <v>3</v>
      </c>
      <c r="H6470" t="n">
        <v>8</v>
      </c>
      <c r="I6470" t="n">
        <v>125.7711884954334</v>
      </c>
      <c r="J6470" t="n">
        <v>132.6150404214852</v>
      </c>
      <c r="K6470" t="n">
        <v>138.1789905073645</v>
      </c>
      <c r="L6470" t="n">
        <v>125.4254742097192</v>
      </c>
      <c r="M6470" t="n">
        <v>125.4254742097192</v>
      </c>
      <c r="N6470" t="n">
        <v>130.8936442471717</v>
      </c>
      <c r="O6470" t="n">
        <v>130.8936442471717</v>
      </c>
      <c r="P6470" t="n">
        <v>5.908170037452535</v>
      </c>
      <c r="Q6470" t="n">
        <v>0.9882479682037503</v>
      </c>
      <c r="R6470" t="n">
        <v>0.9764732168112574</v>
      </c>
      <c r="S6470" t="n">
        <v>0.9997235124959024</v>
      </c>
      <c r="T6470" t="b">
        <v>1</v>
      </c>
    </row>
    <row r="6471">
      <c r="A6471" t="n">
        <v>33</v>
      </c>
      <c r="B6471" t="n">
        <v>70</v>
      </c>
      <c r="C6471" t="n">
        <v>80</v>
      </c>
      <c r="D6471" t="n">
        <v>65.52480961623445</v>
      </c>
      <c r="E6471" t="n">
        <v>0.99</v>
      </c>
      <c r="F6471" t="n">
        <v>131.7663092019901</v>
      </c>
      <c r="G6471" t="n">
        <v>4</v>
      </c>
      <c r="H6471" t="n">
        <v>5</v>
      </c>
      <c r="I6471" t="n">
        <v>134.2663092019901</v>
      </c>
      <c r="J6471" t="n">
        <v>134.2663092019901</v>
      </c>
      <c r="K6471" t="n">
        <v>138.8484637206079</v>
      </c>
      <c r="L6471" t="n">
        <v>133.9885314242124</v>
      </c>
      <c r="M6471" t="n">
        <v>133.9885314242124</v>
      </c>
      <c r="N6471" t="n">
        <v>140.2230518444059</v>
      </c>
      <c r="O6471" t="n">
        <v>138.8484637206079</v>
      </c>
      <c r="P6471" t="n">
        <v>7.082154518617784</v>
      </c>
      <c r="Q6471" t="n">
        <v>0.9661312494901637</v>
      </c>
      <c r="R6471" t="n">
        <v>0.980892738836118</v>
      </c>
      <c r="S6471" t="n">
        <v>0.9993528609387142</v>
      </c>
      <c r="T6471" t="b">
        <v>1</v>
      </c>
    </row>
    <row r="6472">
      <c r="A6472" t="n">
        <v>33</v>
      </c>
      <c r="B6472" t="n">
        <v>71</v>
      </c>
      <c r="C6472" t="n">
        <v>50</v>
      </c>
      <c r="D6472" t="n">
        <v>94.10776738862424</v>
      </c>
      <c r="E6472" t="n">
        <v>0.999</v>
      </c>
      <c r="F6472" t="n">
        <v>133.7046911470378</v>
      </c>
      <c r="G6472" t="n">
        <v>2</v>
      </c>
      <c r="H6472" t="n">
        <v>8</v>
      </c>
      <c r="I6472" t="n">
        <v>135.7880244803711</v>
      </c>
      <c r="J6472" t="n">
        <v>135.7880244803711</v>
      </c>
      <c r="K6472" t="n">
        <v>143.3106277888143</v>
      </c>
      <c r="L6472" t="n">
        <v>134.7046911470378</v>
      </c>
      <c r="M6472" t="n">
        <v>134.7046911470378</v>
      </c>
      <c r="N6472" t="n">
        <v>142.0683662165702</v>
      </c>
      <c r="O6472" t="n">
        <v>142.0683662165702</v>
      </c>
      <c r="P6472" t="n">
        <v>8.363675069532405</v>
      </c>
      <c r="Q6472" t="n">
        <v>0.9859526046740597</v>
      </c>
      <c r="R6472" t="n">
        <v>0.96844767177073</v>
      </c>
      <c r="S6472" t="n">
        <v>0.9995567719719096</v>
      </c>
      <c r="T6472" t="b">
        <v>1</v>
      </c>
    </row>
    <row r="6473">
      <c r="A6473" t="n">
        <v>33</v>
      </c>
      <c r="B6473" t="n">
        <v>72</v>
      </c>
      <c r="C6473" t="n">
        <v>40</v>
      </c>
      <c r="D6473" t="n">
        <v>34.3146829850063</v>
      </c>
      <c r="E6473" t="n">
        <v>0.9</v>
      </c>
      <c r="F6473" t="n">
        <v>141.8216194464116</v>
      </c>
      <c r="G6473" t="n">
        <v>1</v>
      </c>
      <c r="H6473" t="n">
        <v>2</v>
      </c>
      <c r="I6473" t="n">
        <v>143.8216194464116</v>
      </c>
      <c r="J6473" t="n">
        <v>143.8216194464116</v>
      </c>
      <c r="K6473" t="n">
        <v>147.0588536902801</v>
      </c>
      <c r="L6473" t="n">
        <v>143.4882861130782</v>
      </c>
      <c r="M6473" t="n">
        <v>143.4882861130782</v>
      </c>
      <c r="N6473" t="n">
        <v>146.2312663676751</v>
      </c>
      <c r="O6473" t="n">
        <v>146.2312663676751</v>
      </c>
      <c r="P6473" t="n">
        <v>4.409646921263487</v>
      </c>
      <c r="Q6473" t="n">
        <v>0.9873227449860174</v>
      </c>
      <c r="R6473" t="n">
        <v>0.9948548383475708</v>
      </c>
      <c r="S6473" t="n">
        <v>0.999934773473644</v>
      </c>
      <c r="T6473" t="b">
        <v>1</v>
      </c>
    </row>
    <row r="6474">
      <c r="A6474" t="n">
        <v>33</v>
      </c>
      <c r="B6474" t="n">
        <v>73</v>
      </c>
      <c r="C6474" t="n">
        <v>39</v>
      </c>
      <c r="D6474" t="n">
        <v>43.66557986655914</v>
      </c>
      <c r="E6474" t="n">
        <v>0.99</v>
      </c>
      <c r="F6474" t="n">
        <v>142.5774956535821</v>
      </c>
      <c r="G6474" t="n">
        <v>1</v>
      </c>
      <c r="H6474" t="n">
        <v>7</v>
      </c>
      <c r="I6474" t="n">
        <v>144.5274956535821</v>
      </c>
      <c r="J6474" t="n">
        <v>147.0588536902801</v>
      </c>
      <c r="K6474" t="n">
        <v>151.178248017314</v>
      </c>
      <c r="L6474" t="n">
        <v>143.4441623202488</v>
      </c>
      <c r="M6474" t="n">
        <v>143.4441623202488</v>
      </c>
      <c r="N6474" t="n">
        <v>146.8004713030742</v>
      </c>
      <c r="O6474" t="n">
        <v>146.8004713030742</v>
      </c>
      <c r="P6474" t="n">
        <v>4.222975649492128</v>
      </c>
      <c r="Q6474" t="n">
        <v>0.9838960898864677</v>
      </c>
      <c r="R6474" t="n">
        <v>0.9895177245062461</v>
      </c>
      <c r="S6474" t="n">
        <v>0.9998311943776633</v>
      </c>
      <c r="T6474" t="b">
        <v>1</v>
      </c>
    </row>
    <row r="6475">
      <c r="A6475" t="n">
        <v>33</v>
      </c>
      <c r="B6475" t="n">
        <v>74</v>
      </c>
      <c r="C6475" t="n">
        <v>98</v>
      </c>
      <c r="D6475" t="n">
        <v>23.22991551603931</v>
      </c>
      <c r="E6475" t="n">
        <v>0.999</v>
      </c>
      <c r="F6475" t="n">
        <v>143.011734799191</v>
      </c>
      <c r="G6475" t="n">
        <v>1</v>
      </c>
      <c r="H6475" t="n">
        <v>3</v>
      </c>
      <c r="I6475" t="n">
        <v>147.911734799191</v>
      </c>
      <c r="J6475" t="n">
        <v>151.178248017314</v>
      </c>
      <c r="K6475" t="n">
        <v>153.3697494810913</v>
      </c>
      <c r="L6475" t="n">
        <v>146.511734799191</v>
      </c>
      <c r="M6475" t="n">
        <v>146.511734799191</v>
      </c>
      <c r="N6475" t="n">
        <v>148.3612503657546</v>
      </c>
      <c r="O6475" t="n">
        <v>148.3612503657546</v>
      </c>
      <c r="P6475" t="n">
        <v>5.349515566563639</v>
      </c>
      <c r="Q6475" t="n">
        <v>0.9914002424064843</v>
      </c>
      <c r="R6475" t="n">
        <v>0.9960780757654687</v>
      </c>
      <c r="S6475" t="n">
        <v>0.9999662724022829</v>
      </c>
      <c r="T6475" t="b">
        <v>1</v>
      </c>
    </row>
    <row r="6476">
      <c r="A6476" t="n">
        <v>33</v>
      </c>
      <c r="B6476" t="n">
        <v>75</v>
      </c>
      <c r="C6476" t="n">
        <v>55</v>
      </c>
      <c r="D6476" t="n">
        <v>51.54008678567424</v>
      </c>
      <c r="E6476" t="n">
        <v>0.999</v>
      </c>
      <c r="F6476" t="n">
        <v>146.209709503533</v>
      </c>
      <c r="G6476" t="n">
        <v>1</v>
      </c>
      <c r="H6476" t="n">
        <v>7</v>
      </c>
      <c r="I6476" t="n">
        <v>148.959709503533</v>
      </c>
      <c r="J6476" t="n">
        <v>153.3697494810913</v>
      </c>
      <c r="K6476" t="n">
        <v>158.2320218193624</v>
      </c>
      <c r="L6476" t="n">
        <v>147.4319317257552</v>
      </c>
      <c r="M6476" t="n">
        <v>147.4319317257552</v>
      </c>
      <c r="N6476" t="n">
        <v>151.3935064210415</v>
      </c>
      <c r="O6476" t="n">
        <v>151.3935064210415</v>
      </c>
      <c r="P6476" t="n">
        <v>5.183796917508488</v>
      </c>
      <c r="Q6476" t="n">
        <v>0.9810196869602906</v>
      </c>
      <c r="R6476" t="n">
        <v>0.9876391133239038</v>
      </c>
      <c r="S6476" t="n">
        <v>0.9997653865014393</v>
      </c>
      <c r="T6476" t="b">
        <v>1</v>
      </c>
    </row>
    <row r="6477">
      <c r="A6477" t="n">
        <v>33</v>
      </c>
      <c r="B6477" t="n">
        <v>76</v>
      </c>
      <c r="C6477" t="n">
        <v>20</v>
      </c>
      <c r="D6477" t="n">
        <v>48.86374401612555</v>
      </c>
      <c r="E6477" t="n">
        <v>0.9999</v>
      </c>
      <c r="F6477" t="n">
        <v>146.2324207603044</v>
      </c>
      <c r="G6477" t="n">
        <v>2</v>
      </c>
      <c r="H6477" t="n">
        <v>4</v>
      </c>
      <c r="I6477" t="n">
        <v>147.0657540936377</v>
      </c>
      <c r="J6477" t="n">
        <v>147.0657540936377</v>
      </c>
      <c r="K6477" t="n">
        <v>150.9717288351346</v>
      </c>
      <c r="L6477" t="n">
        <v>146.8574207603044</v>
      </c>
      <c r="M6477" t="n">
        <v>146.8574207603044</v>
      </c>
      <c r="N6477" t="n">
        <v>150.2744657963971</v>
      </c>
      <c r="O6477" t="n">
        <v>150.2744657963971</v>
      </c>
      <c r="P6477" t="n">
        <v>4.042045036092702</v>
      </c>
      <c r="Q6477" t="n">
        <v>0.9926813439063271</v>
      </c>
      <c r="R6477" t="n">
        <v>0.9746327697177753</v>
      </c>
      <c r="S6477" t="n">
        <v>0.9998143459655154</v>
      </c>
      <c r="T6477" t="b">
        <v>0</v>
      </c>
    </row>
    <row r="6478">
      <c r="A6478" t="n">
        <v>33</v>
      </c>
      <c r="B6478" t="n">
        <v>77</v>
      </c>
      <c r="C6478" t="n">
        <v>98</v>
      </c>
      <c r="D6478" t="n">
        <v>42.39688034884901</v>
      </c>
      <c r="E6478" t="n">
        <v>0.999</v>
      </c>
      <c r="F6478" t="n">
        <v>146.6004005359566</v>
      </c>
      <c r="G6478" t="n">
        <v>7</v>
      </c>
      <c r="H6478" t="n">
        <v>8</v>
      </c>
      <c r="I6478" t="n">
        <v>148.7781783137343</v>
      </c>
      <c r="J6478" t="n">
        <v>151.3935064210415</v>
      </c>
      <c r="K6478" t="n">
        <v>154.6522981465487</v>
      </c>
      <c r="L6478" t="n">
        <v>148.5604005359566</v>
      </c>
      <c r="M6478" t="n">
        <v>148.5604005359566</v>
      </c>
      <c r="N6478" t="n">
        <v>151.8778403128618</v>
      </c>
      <c r="O6478" t="n">
        <v>151.8778403128618</v>
      </c>
      <c r="P6478" t="n">
        <v>5.277439776905254</v>
      </c>
      <c r="Q6478" t="n">
        <v>0.9898207306103609</v>
      </c>
      <c r="R6478" t="n">
        <v>0.9856599556692518</v>
      </c>
      <c r="S6478" t="n">
        <v>0.999854028825698</v>
      </c>
      <c r="T6478" t="b">
        <v>1</v>
      </c>
    </row>
    <row r="6479">
      <c r="A6479" t="n">
        <v>33</v>
      </c>
      <c r="B6479" t="n">
        <v>78</v>
      </c>
      <c r="C6479" t="n">
        <v>77</v>
      </c>
      <c r="D6479" t="n">
        <v>53.27300922066683</v>
      </c>
      <c r="E6479" t="n">
        <v>0.9</v>
      </c>
      <c r="F6479" t="n">
        <v>147.197861486072</v>
      </c>
      <c r="G6479" t="n">
        <v>4</v>
      </c>
      <c r="H6479" t="n">
        <v>8</v>
      </c>
      <c r="I6479" t="n">
        <v>149.604111486072</v>
      </c>
      <c r="J6479" t="n">
        <v>150.2744657963971</v>
      </c>
      <c r="K6479" t="n">
        <v>153.9998510565836</v>
      </c>
      <c r="L6479" t="n">
        <v>148.737861486072</v>
      </c>
      <c r="M6479" t="n">
        <v>151.8778403128618</v>
      </c>
      <c r="N6479" t="n">
        <v>156.0463073880314</v>
      </c>
      <c r="O6479" t="n">
        <v>153.9998510565836</v>
      </c>
      <c r="P6479" t="n">
        <v>6.801989570511552</v>
      </c>
      <c r="Q6479" t="n">
        <v>0.9723756337746972</v>
      </c>
      <c r="R6479" t="n">
        <v>0.982014545750177</v>
      </c>
      <c r="S6479" t="n">
        <v>0.9995031632250745</v>
      </c>
      <c r="T6479" t="b">
        <v>1</v>
      </c>
    </row>
    <row r="6480">
      <c r="A6480" t="n">
        <v>33</v>
      </c>
      <c r="B6480" t="n">
        <v>79</v>
      </c>
      <c r="C6480" t="n">
        <v>82</v>
      </c>
      <c r="D6480" t="n">
        <v>67.89788227108647</v>
      </c>
      <c r="E6480" t="n">
        <v>0.99</v>
      </c>
      <c r="F6480" t="n">
        <v>150.8939987393989</v>
      </c>
      <c r="G6480" t="n">
        <v>2</v>
      </c>
      <c r="H6480" t="n">
        <v>8</v>
      </c>
      <c r="I6480" t="n">
        <v>154.3106654060656</v>
      </c>
      <c r="J6480" t="n">
        <v>154.3106654060656</v>
      </c>
      <c r="K6480" t="n">
        <v>159.7381539968798</v>
      </c>
      <c r="L6480" t="n">
        <v>152.5339987393989</v>
      </c>
      <c r="M6480" t="n">
        <v>156.0463073880314</v>
      </c>
      <c r="N6480" t="n">
        <v>161.359130726927</v>
      </c>
      <c r="O6480" t="n">
        <v>159.7381539968798</v>
      </c>
      <c r="P6480" t="n">
        <v>8.844155257480935</v>
      </c>
      <c r="Q6480" t="n">
        <v>0.9898449889133324</v>
      </c>
      <c r="R6480" t="n">
        <v>0.9771338940694843</v>
      </c>
      <c r="S6480" t="n">
        <v>0.9997677944407667</v>
      </c>
      <c r="T6480" t="b">
        <v>1</v>
      </c>
    </row>
    <row r="6481">
      <c r="A6481" t="n">
        <v>33</v>
      </c>
      <c r="B6481" t="n">
        <v>80</v>
      </c>
      <c r="C6481" t="n">
        <v>48</v>
      </c>
      <c r="D6481" t="n">
        <v>37.56300422461504</v>
      </c>
      <c r="E6481" t="n">
        <v>0.9999</v>
      </c>
      <c r="F6481" t="n">
        <v>155.2737781952605</v>
      </c>
      <c r="G6481" t="n">
        <v>1</v>
      </c>
      <c r="H6481" t="n">
        <v>6</v>
      </c>
      <c r="I6481" t="n">
        <v>157.6737781952605</v>
      </c>
      <c r="J6481" t="n">
        <v>158.2320218193624</v>
      </c>
      <c r="K6481" t="n">
        <v>161.7757014631941</v>
      </c>
      <c r="L6481" t="n">
        <v>156.4737781952605</v>
      </c>
      <c r="M6481" t="n">
        <v>156.4737781952605</v>
      </c>
      <c r="N6481" t="n">
        <v>159.8517462010712</v>
      </c>
      <c r="O6481" t="n">
        <v>159.8517462010712</v>
      </c>
      <c r="P6481" t="n">
        <v>4.577968005810703</v>
      </c>
      <c r="Q6481" t="n">
        <v>0.9861310404210295</v>
      </c>
      <c r="R6481" t="n">
        <v>0.9880530225221648</v>
      </c>
      <c r="S6481" t="n">
        <v>0.999834307852269</v>
      </c>
      <c r="T6481" t="b">
        <v>0</v>
      </c>
    </row>
    <row r="6482">
      <c r="A6482" t="n">
        <v>33</v>
      </c>
      <c r="B6482" t="n">
        <v>81</v>
      </c>
      <c r="C6482" t="n">
        <v>90</v>
      </c>
      <c r="D6482" t="n">
        <v>35.01610453939815</v>
      </c>
      <c r="E6482" t="n">
        <v>0.99</v>
      </c>
      <c r="F6482" t="n">
        <v>157.7382689584777</v>
      </c>
      <c r="G6482" t="n">
        <v>5</v>
      </c>
      <c r="H6482" t="n">
        <v>7</v>
      </c>
      <c r="I6482" t="n">
        <v>160.2382689584777</v>
      </c>
      <c r="J6482" t="n">
        <v>160.2382689584777</v>
      </c>
      <c r="K6482" t="n">
        <v>163.5699630155089</v>
      </c>
      <c r="L6482" t="n">
        <v>159.7382689584777</v>
      </c>
      <c r="M6482" t="n">
        <v>159.7382689584777</v>
      </c>
      <c r="N6482" t="n">
        <v>162.4297450952493</v>
      </c>
      <c r="O6482" t="n">
        <v>162.4297450952493</v>
      </c>
      <c r="P6482" t="n">
        <v>4.69147613677157</v>
      </c>
      <c r="Q6482" t="n">
        <v>0.989743333761859</v>
      </c>
      <c r="R6482" t="n">
        <v>0.9915853373415324</v>
      </c>
      <c r="S6482" t="n">
        <v>0.9999136936136056</v>
      </c>
      <c r="T6482" t="b">
        <v>1</v>
      </c>
    </row>
    <row r="6483">
      <c r="A6483" t="n">
        <v>33</v>
      </c>
      <c r="B6483" t="n">
        <v>82</v>
      </c>
      <c r="C6483" t="n">
        <v>30</v>
      </c>
      <c r="D6483" t="n">
        <v>72.88885847789385</v>
      </c>
      <c r="E6483" t="n">
        <v>0.9999</v>
      </c>
      <c r="F6483" t="n">
        <v>170.4786007986751</v>
      </c>
      <c r="G6483" t="n">
        <v>5</v>
      </c>
      <c r="H6483" t="n">
        <v>6</v>
      </c>
      <c r="I6483" t="n">
        <v>171.3119341320084</v>
      </c>
      <c r="J6483" t="n">
        <v>171.3119341320084</v>
      </c>
      <c r="K6483" t="n">
        <v>178.2471252336158</v>
      </c>
      <c r="L6483" t="n">
        <v>171.2286007986751</v>
      </c>
      <c r="M6483" t="n">
        <v>171.2286007986751</v>
      </c>
      <c r="N6483" t="n">
        <v>177.7833542589173</v>
      </c>
      <c r="O6483" t="n">
        <v>177.7833542589173</v>
      </c>
      <c r="P6483" t="n">
        <v>7.304753460242239</v>
      </c>
      <c r="Q6483" t="n">
        <v>0.9787683078226547</v>
      </c>
      <c r="R6483" t="n">
        <v>0.9769478378597738</v>
      </c>
      <c r="S6483" t="n">
        <v>0.9995105635894165</v>
      </c>
      <c r="T6483" t="b">
        <v>0</v>
      </c>
    </row>
    <row r="6484">
      <c r="A6484" t="n">
        <v>33</v>
      </c>
      <c r="B6484" t="n">
        <v>83</v>
      </c>
      <c r="C6484" t="n">
        <v>70</v>
      </c>
      <c r="D6484" t="n">
        <v>78.19701091701387</v>
      </c>
      <c r="E6484" t="n">
        <v>0.9999</v>
      </c>
      <c r="F6484" t="n">
        <v>173.2749730503531</v>
      </c>
      <c r="G6484" t="n">
        <v>4</v>
      </c>
      <c r="H6484" t="n">
        <v>7</v>
      </c>
      <c r="I6484" t="n">
        <v>175.4624730503531</v>
      </c>
      <c r="J6484" t="n">
        <v>178.675466092963</v>
      </c>
      <c r="K6484" t="n">
        <v>184.1437885347123</v>
      </c>
      <c r="L6484" t="n">
        <v>174.8305286059087</v>
      </c>
      <c r="M6484" t="n">
        <v>174.8305286059087</v>
      </c>
      <c r="N6484" t="n">
        <v>180.8410598062941</v>
      </c>
      <c r="O6484" t="n">
        <v>180.8410598062941</v>
      </c>
      <c r="P6484" t="n">
        <v>7.566086755940916</v>
      </c>
      <c r="Q6484" t="n">
        <v>0.9597147836938862</v>
      </c>
      <c r="R6484" t="n">
        <v>0.9813060373194257</v>
      </c>
      <c r="S6484" t="n">
        <v>0.9992469096697947</v>
      </c>
      <c r="T6484" t="b">
        <v>0</v>
      </c>
    </row>
    <row r="6485">
      <c r="A6485" t="n">
        <v>33</v>
      </c>
      <c r="B6485" t="n">
        <v>84</v>
      </c>
      <c r="C6485" t="n">
        <v>31</v>
      </c>
      <c r="D6485" t="n">
        <v>47.94075382571584</v>
      </c>
      <c r="E6485" t="n">
        <v>0.999</v>
      </c>
      <c r="F6485" t="n">
        <v>174.3542158254305</v>
      </c>
      <c r="G6485" t="n">
        <v>1</v>
      </c>
      <c r="H6485" t="n">
        <v>4</v>
      </c>
      <c r="I6485" t="n">
        <v>175.9042158254305</v>
      </c>
      <c r="J6485" t="n">
        <v>175.9042158254305</v>
      </c>
      <c r="K6485" t="n">
        <v>180.426928450498</v>
      </c>
      <c r="L6485" t="n">
        <v>175.3229658254305</v>
      </c>
      <c r="M6485" t="n">
        <v>175.3229658254305</v>
      </c>
      <c r="N6485" t="n">
        <v>178.675466092963</v>
      </c>
      <c r="O6485" t="n">
        <v>178.675466092963</v>
      </c>
      <c r="P6485" t="n">
        <v>4.321250267532577</v>
      </c>
      <c r="Q6485" t="n">
        <v>0.9823334078123801</v>
      </c>
      <c r="R6485" t="n">
        <v>0.9751059180897772</v>
      </c>
      <c r="S6485" t="n">
        <v>0.9995602064070069</v>
      </c>
      <c r="T6485" t="b">
        <v>1</v>
      </c>
    </row>
    <row r="6486">
      <c r="A6486" t="n">
        <v>33</v>
      </c>
      <c r="B6486" t="n">
        <v>85</v>
      </c>
      <c r="C6486" t="n">
        <v>52</v>
      </c>
      <c r="D6486" t="n">
        <v>41.73936825484108</v>
      </c>
      <c r="E6486" t="n">
        <v>0.999</v>
      </c>
      <c r="F6486" t="n">
        <v>176.9570874613124</v>
      </c>
      <c r="G6486" t="n">
        <v>5</v>
      </c>
      <c r="H6486" t="n">
        <v>6</v>
      </c>
      <c r="I6486" t="n">
        <v>178.4015319057568</v>
      </c>
      <c r="J6486" t="n">
        <v>178.4015319057568</v>
      </c>
      <c r="K6486" t="n">
        <v>182.3729275532203</v>
      </c>
      <c r="L6486" t="n">
        <v>178.2570874613124</v>
      </c>
      <c r="M6486" t="n">
        <v>178.2570874613124</v>
      </c>
      <c r="N6486" t="n">
        <v>182.0106277719995</v>
      </c>
      <c r="O6486" t="n">
        <v>182.0106277719995</v>
      </c>
      <c r="P6486" t="n">
        <v>5.053540310687168</v>
      </c>
      <c r="Q6486" t="n">
        <v>0.9877860754902065</v>
      </c>
      <c r="R6486" t="n">
        <v>0.9867335709864739</v>
      </c>
      <c r="S6486" t="n">
        <v>0.9998379648375143</v>
      </c>
      <c r="T6486" t="b">
        <v>1</v>
      </c>
    </row>
    <row r="6487">
      <c r="A6487" t="n">
        <v>33</v>
      </c>
      <c r="B6487" t="n">
        <v>86</v>
      </c>
      <c r="C6487" t="n">
        <v>22</v>
      </c>
      <c r="D6487" t="n">
        <v>45.23541136621797</v>
      </c>
      <c r="E6487" t="n">
        <v>0.99</v>
      </c>
      <c r="F6487" t="n">
        <v>177.3015174811748</v>
      </c>
      <c r="G6487" t="n">
        <v>1</v>
      </c>
      <c r="H6487" t="n">
        <v>4</v>
      </c>
      <c r="I6487" t="n">
        <v>178.4015174811748</v>
      </c>
      <c r="J6487" t="n">
        <v>180.426928450498</v>
      </c>
      <c r="K6487" t="n">
        <v>184.6944200888204</v>
      </c>
      <c r="L6487" t="n">
        <v>177.9890174811748</v>
      </c>
      <c r="M6487" t="n">
        <v>184.1437885347123</v>
      </c>
      <c r="N6487" t="n">
        <v>187.3071040148673</v>
      </c>
      <c r="O6487" t="n">
        <v>184.6944200888204</v>
      </c>
      <c r="P6487" t="n">
        <v>7.392902607645624</v>
      </c>
      <c r="Q6487" t="n">
        <v>0.9833219889473602</v>
      </c>
      <c r="R6487" t="n">
        <v>0.9764940695240301</v>
      </c>
      <c r="S6487" t="n">
        <v>0.9996079678317192</v>
      </c>
      <c r="T6487" t="b">
        <v>1</v>
      </c>
    </row>
    <row r="6488">
      <c r="A6488" t="n">
        <v>33</v>
      </c>
      <c r="B6488" t="n">
        <v>87</v>
      </c>
      <c r="C6488" t="n">
        <v>14</v>
      </c>
      <c r="D6488" t="n">
        <v>27.01222092464516</v>
      </c>
      <c r="E6488" t="n">
        <v>0.9</v>
      </c>
      <c r="F6488" t="n">
        <v>178.6046460792261</v>
      </c>
      <c r="G6488" t="n">
        <v>4</v>
      </c>
      <c r="H6488" t="n">
        <v>8</v>
      </c>
      <c r="I6488" t="n">
        <v>179.0421460792261</v>
      </c>
      <c r="J6488" t="n">
        <v>187.3071040148673</v>
      </c>
      <c r="K6488" t="n">
        <v>189.1960705130943</v>
      </c>
      <c r="L6488" t="n">
        <v>178.8846460792261</v>
      </c>
      <c r="M6488" t="n">
        <v>178.8846460792261</v>
      </c>
      <c r="N6488" t="n">
        <v>180.9982783894487</v>
      </c>
      <c r="O6488" t="n">
        <v>180.9982783894487</v>
      </c>
      <c r="P6488" t="n">
        <v>2.393632310222614</v>
      </c>
      <c r="Q6488" t="n">
        <v>0.9858962883768502</v>
      </c>
      <c r="R6488" t="n">
        <v>0.9908396351487463</v>
      </c>
      <c r="S6488" t="n">
        <v>0.9998708048557751</v>
      </c>
      <c r="T6488" t="b">
        <v>1</v>
      </c>
    </row>
    <row r="6489">
      <c r="A6489" t="n">
        <v>33</v>
      </c>
      <c r="B6489" t="n">
        <v>88</v>
      </c>
      <c r="C6489" t="n">
        <v>19</v>
      </c>
      <c r="D6489" t="n">
        <v>50.42855760179366</v>
      </c>
      <c r="E6489" t="n">
        <v>0.99</v>
      </c>
      <c r="F6489" t="n">
        <v>179.685960659147</v>
      </c>
      <c r="G6489" t="n">
        <v>4</v>
      </c>
      <c r="H6489" t="n">
        <v>8</v>
      </c>
      <c r="I6489" t="n">
        <v>180.279710659147</v>
      </c>
      <c r="J6489" t="n">
        <v>189.1960705130943</v>
      </c>
      <c r="K6489" t="n">
        <v>192.7225430726603</v>
      </c>
      <c r="L6489" t="n">
        <v>180.065960659147</v>
      </c>
      <c r="M6489" t="n">
        <v>180.9982783894487</v>
      </c>
      <c r="N6489" t="n">
        <v>184.9441749154107</v>
      </c>
      <c r="O6489" t="n">
        <v>184.9441749154107</v>
      </c>
      <c r="P6489" t="n">
        <v>5.258214256263699</v>
      </c>
      <c r="Q6489" t="n">
        <v>0.97383113076604</v>
      </c>
      <c r="R6489" t="n">
        <v>0.9829666317457501</v>
      </c>
      <c r="S6489" t="n">
        <v>0.9995542560135406</v>
      </c>
      <c r="T6489" t="b">
        <v>1</v>
      </c>
    </row>
    <row r="6490">
      <c r="A6490" t="n">
        <v>33</v>
      </c>
      <c r="B6490" t="n">
        <v>89</v>
      </c>
      <c r="C6490" t="n">
        <v>20</v>
      </c>
      <c r="D6490" t="n">
        <v>50.70537992598002</v>
      </c>
      <c r="E6490" t="n">
        <v>0.9999</v>
      </c>
      <c r="F6490" t="n">
        <v>181.5060487417208</v>
      </c>
      <c r="G6490" t="n">
        <v>3</v>
      </c>
      <c r="H6490" t="n">
        <v>6</v>
      </c>
      <c r="I6490" t="n">
        <v>182.2203344560065</v>
      </c>
      <c r="J6490" t="n">
        <v>182.2203344560065</v>
      </c>
      <c r="K6490" t="n">
        <v>186.2573869978839</v>
      </c>
      <c r="L6490" t="n">
        <v>182.0060487417208</v>
      </c>
      <c r="M6490" t="n">
        <v>182.0106277719995</v>
      </c>
      <c r="N6490" t="n">
        <v>186.5704640962783</v>
      </c>
      <c r="O6490" t="n">
        <v>186.2573869978839</v>
      </c>
      <c r="P6490" t="n">
        <v>4.751338256163109</v>
      </c>
      <c r="Q6490" t="n">
        <v>0.9914592226539464</v>
      </c>
      <c r="R6490" t="n">
        <v>0.9839068601647653</v>
      </c>
      <c r="S6490" t="n">
        <v>0.9998625520758684</v>
      </c>
      <c r="T6490" t="b">
        <v>0</v>
      </c>
    </row>
    <row r="6491">
      <c r="A6491" t="n">
        <v>33</v>
      </c>
      <c r="B6491" t="n">
        <v>90</v>
      </c>
      <c r="C6491" t="n">
        <v>30</v>
      </c>
      <c r="D6491" t="n">
        <v>24.95083805225507</v>
      </c>
      <c r="E6491" t="n">
        <v>0.999</v>
      </c>
      <c r="F6491" t="n">
        <v>183.1648066515284</v>
      </c>
      <c r="G6491" t="n">
        <v>5</v>
      </c>
      <c r="H6491" t="n">
        <v>8</v>
      </c>
      <c r="I6491" t="n">
        <v>183.9981399848618</v>
      </c>
      <c r="J6491" t="n">
        <v>183.9981399848618</v>
      </c>
      <c r="K6491" t="n">
        <v>186.3721493142866</v>
      </c>
      <c r="L6491" t="n">
        <v>183.7648066515284</v>
      </c>
      <c r="M6491" t="n">
        <v>184.9441749154107</v>
      </c>
      <c r="N6491" t="n">
        <v>186.8965096612835</v>
      </c>
      <c r="O6491" t="n">
        <v>186.3721493142866</v>
      </c>
      <c r="P6491" t="n">
        <v>3.20734266275818</v>
      </c>
      <c r="Q6491" t="n">
        <v>0.992680758231584</v>
      </c>
      <c r="R6491" t="n">
        <v>0.9915357225943729</v>
      </c>
      <c r="S6491" t="n">
        <v>0.9999380479072733</v>
      </c>
      <c r="T6491" t="b">
        <v>1</v>
      </c>
    </row>
    <row r="6492">
      <c r="A6492" t="n">
        <v>33</v>
      </c>
      <c r="B6492" t="n">
        <v>91</v>
      </c>
      <c r="C6492" t="n">
        <v>37</v>
      </c>
      <c r="D6492" t="n">
        <v>15.26379097441664</v>
      </c>
      <c r="E6492" t="n">
        <v>0.999</v>
      </c>
      <c r="F6492" t="n">
        <v>184.9362578616712</v>
      </c>
      <c r="G6492" t="n">
        <v>3</v>
      </c>
      <c r="H6492" t="n">
        <v>5</v>
      </c>
      <c r="I6492" t="n">
        <v>186.2576864330997</v>
      </c>
      <c r="J6492" t="n">
        <v>191.1353039811065</v>
      </c>
      <c r="K6492" t="n">
        <v>192.350573963146</v>
      </c>
      <c r="L6492" t="n">
        <v>185.9640356394489</v>
      </c>
      <c r="M6492" t="n">
        <v>186.3721493142866</v>
      </c>
      <c r="N6492" t="n">
        <v>187.8244605392549</v>
      </c>
      <c r="O6492" t="n">
        <v>187.8244605392549</v>
      </c>
      <c r="P6492" t="n">
        <v>2.888202677583735</v>
      </c>
      <c r="Q6492" t="n">
        <v>0.997421266620753</v>
      </c>
      <c r="R6492" t="n">
        <v>0.9955160363538506</v>
      </c>
      <c r="S6492" t="n">
        <v>0.9999884370532743</v>
      </c>
      <c r="T6492" t="b">
        <v>1</v>
      </c>
    </row>
    <row r="6493">
      <c r="A6493" t="n">
        <v>33</v>
      </c>
      <c r="B6493" t="n">
        <v>92</v>
      </c>
      <c r="C6493" t="n">
        <v>10</v>
      </c>
      <c r="D6493" t="n">
        <v>61.26663730927602</v>
      </c>
      <c r="E6493" t="n">
        <v>0.9999</v>
      </c>
      <c r="F6493" t="n">
        <v>185.0733839572645</v>
      </c>
      <c r="G6493" t="n">
        <v>2</v>
      </c>
      <c r="H6493" t="n">
        <v>3</v>
      </c>
      <c r="I6493" t="n">
        <v>185.4900506239312</v>
      </c>
      <c r="J6493" t="n">
        <v>185.4900506239312</v>
      </c>
      <c r="K6493" t="n">
        <v>190.3874636782298</v>
      </c>
      <c r="L6493" t="n">
        <v>185.4305268144074</v>
      </c>
      <c r="M6493" t="n">
        <v>186.2573869978839</v>
      </c>
      <c r="N6493" t="n">
        <v>191.1353039811065</v>
      </c>
      <c r="O6493" t="n">
        <v>190.3874636782298</v>
      </c>
      <c r="P6493" t="n">
        <v>5.31407972096531</v>
      </c>
      <c r="Q6493" t="n">
        <v>0.9908322168501593</v>
      </c>
      <c r="R6493" t="n">
        <v>0.9896894919256006</v>
      </c>
      <c r="S6493" t="n">
        <v>0.9999054754978092</v>
      </c>
      <c r="T6493" t="b">
        <v>1</v>
      </c>
    </row>
    <row r="6494">
      <c r="A6494" t="n">
        <v>33</v>
      </c>
      <c r="B6494" t="n">
        <v>93</v>
      </c>
      <c r="C6494" t="n">
        <v>55</v>
      </c>
      <c r="D6494" t="n">
        <v>48.35952024052171</v>
      </c>
      <c r="E6494" t="n">
        <v>0.999</v>
      </c>
      <c r="F6494" t="n">
        <v>187.2513045969749</v>
      </c>
      <c r="G6494" t="n">
        <v>2</v>
      </c>
      <c r="H6494" t="n">
        <v>6</v>
      </c>
      <c r="I6494" t="n">
        <v>189.5429712636416</v>
      </c>
      <c r="J6494" t="n">
        <v>195.9744082768276</v>
      </c>
      <c r="K6494" t="n">
        <v>199.8400773608021</v>
      </c>
      <c r="L6494" t="n">
        <v>188.6263045969749</v>
      </c>
      <c r="M6494" t="n">
        <v>188.6263045969749</v>
      </c>
      <c r="N6494" t="n">
        <v>192.9751823164463</v>
      </c>
      <c r="O6494" t="n">
        <v>192.9751823164463</v>
      </c>
      <c r="P6494" t="n">
        <v>5.723877719471375</v>
      </c>
      <c r="Q6494" t="n">
        <v>0.9927565907578667</v>
      </c>
      <c r="R6494" t="n">
        <v>0.9846456552660934</v>
      </c>
      <c r="S6494" t="n">
        <v>0.9998887821974475</v>
      </c>
      <c r="T6494" t="b">
        <v>1</v>
      </c>
    </row>
    <row r="6495">
      <c r="A6495" t="n">
        <v>33</v>
      </c>
      <c r="B6495" t="n">
        <v>94</v>
      </c>
      <c r="C6495" t="n">
        <v>25</v>
      </c>
      <c r="D6495" t="n">
        <v>69.89267692845807</v>
      </c>
      <c r="E6495" t="n">
        <v>0.9</v>
      </c>
      <c r="F6495" t="n">
        <v>187.5585013869353</v>
      </c>
      <c r="G6495" t="n">
        <v>2</v>
      </c>
      <c r="H6495" t="n">
        <v>8</v>
      </c>
      <c r="I6495" t="n">
        <v>188.600168053602</v>
      </c>
      <c r="J6495" t="n">
        <v>190.3874636782298</v>
      </c>
      <c r="K6495" t="n">
        <v>195.9744082768276</v>
      </c>
      <c r="L6495" t="n">
        <v>188.0585013869353</v>
      </c>
      <c r="M6495" t="n">
        <v>188.0585013869353</v>
      </c>
      <c r="N6495" t="n">
        <v>193.5274119447176</v>
      </c>
      <c r="O6495" t="n">
        <v>193.5274119447176</v>
      </c>
      <c r="P6495" t="n">
        <v>5.968910557782323</v>
      </c>
      <c r="Q6495" t="n">
        <v>0.9895482059521977</v>
      </c>
      <c r="R6495" t="n">
        <v>0.9764700685067139</v>
      </c>
      <c r="S6495" t="n">
        <v>0.9997540700020733</v>
      </c>
      <c r="T6495" t="b">
        <v>1</v>
      </c>
    </row>
    <row r="6496">
      <c r="A6496" t="n">
        <v>33</v>
      </c>
      <c r="B6496" t="n">
        <v>95</v>
      </c>
      <c r="C6496" t="n">
        <v>33</v>
      </c>
      <c r="D6496" t="n">
        <v>65.97443359748173</v>
      </c>
      <c r="E6496" t="n">
        <v>0.99</v>
      </c>
      <c r="F6496" t="n">
        <v>191.8306802487009</v>
      </c>
      <c r="G6496" t="n">
        <v>1</v>
      </c>
      <c r="H6496" t="n">
        <v>3</v>
      </c>
      <c r="I6496" t="n">
        <v>193.4806802487009</v>
      </c>
      <c r="J6496" t="n">
        <v>193.4806802487009</v>
      </c>
      <c r="K6496" t="n">
        <v>199.7046834182747</v>
      </c>
      <c r="L6496" t="n">
        <v>193.0092516772723</v>
      </c>
      <c r="M6496" t="n">
        <v>193.0092516772723</v>
      </c>
      <c r="N6496" t="n">
        <v>198.2619932057343</v>
      </c>
      <c r="O6496" t="n">
        <v>198.2619932057343</v>
      </c>
      <c r="P6496" t="n">
        <v>6.431312957033327</v>
      </c>
      <c r="Q6496" t="n">
        <v>0.9757689201911597</v>
      </c>
      <c r="R6496" t="n">
        <v>0.9889016332902485</v>
      </c>
      <c r="S6496" t="n">
        <v>0.9997310745905083</v>
      </c>
      <c r="T6496" t="b">
        <v>1</v>
      </c>
    </row>
    <row r="6497">
      <c r="A6497" t="n">
        <v>33</v>
      </c>
      <c r="B6497" t="n">
        <v>96</v>
      </c>
      <c r="C6497" t="n">
        <v>43</v>
      </c>
      <c r="D6497" t="n">
        <v>68.74866158860192</v>
      </c>
      <c r="E6497" t="n">
        <v>0.999</v>
      </c>
      <c r="F6497" t="n">
        <v>192.0485600658201</v>
      </c>
      <c r="G6497" t="n">
        <v>3</v>
      </c>
      <c r="H6497" t="n">
        <v>4</v>
      </c>
      <c r="I6497" t="n">
        <v>193.5842743515344</v>
      </c>
      <c r="J6497" t="n">
        <v>198.2619932057343</v>
      </c>
      <c r="K6497" t="n">
        <v>203.7356127589669</v>
      </c>
      <c r="L6497" t="n">
        <v>193.3923100658201</v>
      </c>
      <c r="M6497" t="n">
        <v>193.3923100658201</v>
      </c>
      <c r="N6497" t="n">
        <v>198.1999087783098</v>
      </c>
      <c r="O6497" t="n">
        <v>198.1999087783098</v>
      </c>
      <c r="P6497" t="n">
        <v>6.151348712489636</v>
      </c>
      <c r="Q6497" t="n">
        <v>0.988437654700689</v>
      </c>
      <c r="R6497" t="n">
        <v>0.9644948210494241</v>
      </c>
      <c r="S6497" t="n">
        <v>0.9995894768610596</v>
      </c>
      <c r="T6497" t="b">
        <v>1</v>
      </c>
    </row>
    <row r="6498">
      <c r="A6498" t="n">
        <v>33</v>
      </c>
      <c r="B6498" t="n">
        <v>97</v>
      </c>
      <c r="C6498" t="n">
        <v>72</v>
      </c>
      <c r="D6498" t="n">
        <v>42.17335440675882</v>
      </c>
      <c r="E6498" t="n">
        <v>0.99</v>
      </c>
      <c r="F6498" t="n">
        <v>195.3848992795597</v>
      </c>
      <c r="G6498" t="n">
        <v>1</v>
      </c>
      <c r="H6498" t="n">
        <v>7</v>
      </c>
      <c r="I6498" t="n">
        <v>198.9848992795597</v>
      </c>
      <c r="J6498" t="n">
        <v>199.7046834182747</v>
      </c>
      <c r="K6498" t="n">
        <v>203.6833017585349</v>
      </c>
      <c r="L6498" t="n">
        <v>196.9848992795597</v>
      </c>
      <c r="M6498" t="n">
        <v>196.9848992795597</v>
      </c>
      <c r="N6498" t="n">
        <v>200.22650991805</v>
      </c>
      <c r="O6498" t="n">
        <v>200.22650991805</v>
      </c>
      <c r="P6498" t="n">
        <v>4.841610638490295</v>
      </c>
      <c r="Q6498" t="n">
        <v>0.984442120360068</v>
      </c>
      <c r="R6498" t="n">
        <v>0.98987412538186</v>
      </c>
      <c r="S6498" t="n">
        <v>0.999842462861442</v>
      </c>
      <c r="T6498" t="b">
        <v>1</v>
      </c>
    </row>
    <row r="6499">
      <c r="A6499" t="n">
        <v>33</v>
      </c>
      <c r="B6499" t="n">
        <v>98</v>
      </c>
      <c r="C6499" t="n">
        <v>44</v>
      </c>
      <c r="D6499" t="n">
        <v>42.18190572876888</v>
      </c>
      <c r="E6499" t="n">
        <v>0.9</v>
      </c>
      <c r="F6499" t="n">
        <v>198.2352137126611</v>
      </c>
      <c r="G6499" t="n">
        <v>4</v>
      </c>
      <c r="H6499" t="n">
        <v>5</v>
      </c>
      <c r="I6499" t="n">
        <v>199.6102137126611</v>
      </c>
      <c r="J6499" t="n">
        <v>199.6102137126611</v>
      </c>
      <c r="K6499" t="n">
        <v>202.5599973300575</v>
      </c>
      <c r="L6499" t="n">
        <v>199.4574359348833</v>
      </c>
      <c r="M6499" t="n">
        <v>199.4574359348833</v>
      </c>
      <c r="N6499" t="n">
        <v>203.4709379071734</v>
      </c>
      <c r="O6499" t="n">
        <v>202.5599973300575</v>
      </c>
      <c r="P6499" t="n">
        <v>4.324783617396434</v>
      </c>
      <c r="Q6499" t="n">
        <v>0.9780632428113973</v>
      </c>
      <c r="R6499" t="n">
        <v>0.9876573810347123</v>
      </c>
      <c r="S6499" t="n">
        <v>0.999729242964687</v>
      </c>
      <c r="T6499" t="b">
        <v>1</v>
      </c>
    </row>
    <row r="6500">
      <c r="A6500" t="n">
        <v>33</v>
      </c>
      <c r="B6500" t="n">
        <v>99</v>
      </c>
      <c r="C6500" t="n">
        <v>18</v>
      </c>
      <c r="D6500" t="n">
        <v>34.69218694111808</v>
      </c>
      <c r="E6500" t="n">
        <v>0.99</v>
      </c>
      <c r="F6500" t="n">
        <v>199.0520083884083</v>
      </c>
      <c r="G6500" t="n">
        <v>2</v>
      </c>
      <c r="H6500" t="n">
        <v>6</v>
      </c>
      <c r="I6500" t="n">
        <v>199.8020083884083</v>
      </c>
      <c r="J6500" t="n">
        <v>199.8400773608021</v>
      </c>
      <c r="K6500" t="n">
        <v>202.6132337909474</v>
      </c>
      <c r="L6500" t="n">
        <v>199.5020083884083</v>
      </c>
      <c r="M6500" t="n">
        <v>199.5020083884083</v>
      </c>
      <c r="N6500" t="n">
        <v>202.6218093723218</v>
      </c>
      <c r="O6500" t="n">
        <v>202.6132337909474</v>
      </c>
      <c r="P6500" t="n">
        <v>3.561225402539122</v>
      </c>
      <c r="Q6500" t="n">
        <v>0.9947983826738931</v>
      </c>
      <c r="R6500" t="n">
        <v>0.988961031764343</v>
      </c>
      <c r="S6500" t="n">
        <v>0.9999425795115631</v>
      </c>
      <c r="T6500" t="b">
        <v>1</v>
      </c>
    </row>
    <row r="6501">
      <c r="A6501" t="n">
        <v>33</v>
      </c>
      <c r="B6501" t="n">
        <v>100</v>
      </c>
      <c r="C6501" t="n">
        <v>32</v>
      </c>
      <c r="D6501" t="n">
        <v>36.29162728034863</v>
      </c>
      <c r="E6501" t="n">
        <v>0.9999</v>
      </c>
      <c r="F6501" t="n">
        <v>202.1102129132577</v>
      </c>
      <c r="G6501" t="n">
        <v>1</v>
      </c>
      <c r="H6501" t="n">
        <v>2</v>
      </c>
      <c r="I6501" t="n">
        <v>203.7102129132577</v>
      </c>
      <c r="J6501" t="n">
        <v>207.7541816948738</v>
      </c>
      <c r="K6501" t="n">
        <v>211.1779201175482</v>
      </c>
      <c r="L6501" t="n">
        <v>203.443546246591</v>
      </c>
      <c r="M6501" t="n">
        <v>206.4483547677523</v>
      </c>
      <c r="N6501" t="n">
        <v>209.3493641426803</v>
      </c>
      <c r="O6501" t="n">
        <v>209.3493641426803</v>
      </c>
      <c r="P6501" t="n">
        <v>7.239151229422561</v>
      </c>
      <c r="Q6501" t="n">
        <v>0.9865972963095935</v>
      </c>
      <c r="R6501" t="n">
        <v>0.9945592220932479</v>
      </c>
      <c r="S6501" t="n">
        <v>0.9999270788658705</v>
      </c>
      <c r="T6501" t="b">
        <v>1</v>
      </c>
    </row>
    <row r="6502">
      <c r="A6502" t="n">
        <v>33</v>
      </c>
      <c r="B6502" t="n">
        <v>101</v>
      </c>
      <c r="C6502" t="n">
        <v>20</v>
      </c>
      <c r="D6502" t="n">
        <v>43.1513273251922</v>
      </c>
      <c r="E6502" t="n">
        <v>0.99</v>
      </c>
      <c r="F6502" t="n">
        <v>202.1656747257705</v>
      </c>
      <c r="G6502" t="n">
        <v>1</v>
      </c>
      <c r="H6502" t="n">
        <v>2</v>
      </c>
      <c r="I6502" t="n">
        <v>203.1656747257705</v>
      </c>
      <c r="J6502" t="n">
        <v>203.6833017585349</v>
      </c>
      <c r="K6502" t="n">
        <v>207.7541816948738</v>
      </c>
      <c r="L6502" t="n">
        <v>202.9990080591039</v>
      </c>
      <c r="M6502" t="n">
        <v>202.9990080591039</v>
      </c>
      <c r="N6502" t="n">
        <v>206.4483547677523</v>
      </c>
      <c r="O6502" t="n">
        <v>206.4483547677523</v>
      </c>
      <c r="P6502" t="n">
        <v>4.282680041981791</v>
      </c>
      <c r="Q6502" t="n">
        <v>0.9840842293579515</v>
      </c>
      <c r="R6502" t="n">
        <v>0.9935341590778342</v>
      </c>
      <c r="S6502" t="n">
        <v>0.9998970911588748</v>
      </c>
      <c r="T6502" t="b">
        <v>1</v>
      </c>
    </row>
    <row r="6503">
      <c r="A6503" t="n">
        <v>33</v>
      </c>
      <c r="B6503" t="n">
        <v>102</v>
      </c>
      <c r="C6503" t="n">
        <v>96</v>
      </c>
      <c r="D6503" t="n">
        <v>40.64291871363418</v>
      </c>
      <c r="E6503" t="n">
        <v>0.9999</v>
      </c>
      <c r="F6503" t="n">
        <v>202.9772674976779</v>
      </c>
      <c r="G6503" t="n">
        <v>2</v>
      </c>
      <c r="H6503" t="n">
        <v>8</v>
      </c>
      <c r="I6503" t="n">
        <v>206.9772674976779</v>
      </c>
      <c r="J6503" t="n">
        <v>209.3493641426803</v>
      </c>
      <c r="K6503" t="n">
        <v>212.5981985722273</v>
      </c>
      <c r="L6503" t="n">
        <v>204.8972674976779</v>
      </c>
      <c r="M6503" t="n">
        <v>204.8972674976779</v>
      </c>
      <c r="N6503" t="n">
        <v>208.0774645801219</v>
      </c>
      <c r="O6503" t="n">
        <v>208.0774645801219</v>
      </c>
      <c r="P6503" t="n">
        <v>5.10019708244397</v>
      </c>
      <c r="Q6503" t="n">
        <v>0.9939088745838425</v>
      </c>
      <c r="R6503" t="n">
        <v>0.9862491061341634</v>
      </c>
      <c r="S6503" t="n">
        <v>0.9999162415808789</v>
      </c>
      <c r="T6503" t="b">
        <v>1</v>
      </c>
    </row>
    <row r="6504">
      <c r="A6504" t="n">
        <v>33</v>
      </c>
      <c r="B6504" t="n">
        <v>103</v>
      </c>
      <c r="C6504" t="n">
        <v>47</v>
      </c>
      <c r="D6504" t="n">
        <v>45.65190689831397</v>
      </c>
      <c r="E6504" t="n">
        <v>0.9</v>
      </c>
      <c r="F6504" t="n">
        <v>204.5043871218852</v>
      </c>
      <c r="G6504" t="n">
        <v>4</v>
      </c>
      <c r="H6504" t="n">
        <v>5</v>
      </c>
      <c r="I6504" t="n">
        <v>205.9731371218852</v>
      </c>
      <c r="J6504" t="n">
        <v>205.9731371218852</v>
      </c>
      <c r="K6504" t="n">
        <v>209.1655781637254</v>
      </c>
      <c r="L6504" t="n">
        <v>205.8099426774408</v>
      </c>
      <c r="M6504" t="n">
        <v>205.8099426774408</v>
      </c>
      <c r="N6504" t="n">
        <v>210.1536065117238</v>
      </c>
      <c r="O6504" t="n">
        <v>209.1655781637254</v>
      </c>
      <c r="P6504" t="n">
        <v>4.661191041840141</v>
      </c>
      <c r="Q6504" t="n">
        <v>0.9762802308464049</v>
      </c>
      <c r="R6504" t="n">
        <v>0.9866488499671483</v>
      </c>
      <c r="S6504" t="n">
        <v>0.9996833138032858</v>
      </c>
      <c r="T6504" t="b">
        <v>1</v>
      </c>
    </row>
    <row r="6505">
      <c r="A6505" t="n">
        <v>33</v>
      </c>
      <c r="B6505" t="n">
        <v>104</v>
      </c>
      <c r="C6505" t="n">
        <v>50</v>
      </c>
      <c r="D6505" t="n">
        <v>26.2204855373995</v>
      </c>
      <c r="E6505" t="n">
        <v>0.9999</v>
      </c>
      <c r="F6505" t="n">
        <v>205.8520988420875</v>
      </c>
      <c r="G6505" t="n">
        <v>6</v>
      </c>
      <c r="H6505" t="n">
        <v>7</v>
      </c>
      <c r="I6505" t="n">
        <v>207.1020988420875</v>
      </c>
      <c r="J6505" t="n">
        <v>207.1020988420875</v>
      </c>
      <c r="K6505" t="n">
        <v>209.4600561745874</v>
      </c>
      <c r="L6505" t="n">
        <v>206.9632099531986</v>
      </c>
      <c r="M6505" t="n">
        <v>206.9632099531986</v>
      </c>
      <c r="N6505" t="n">
        <v>208.9786200636828</v>
      </c>
      <c r="O6505" t="n">
        <v>208.9786200636828</v>
      </c>
      <c r="P6505" t="n">
        <v>3.126521221595311</v>
      </c>
      <c r="Q6505" t="n">
        <v>0.9916454090288156</v>
      </c>
      <c r="R6505" t="n">
        <v>0.9936923155486086</v>
      </c>
      <c r="S6505" t="n">
        <v>0.9999473018764333</v>
      </c>
      <c r="T6505" t="b">
        <v>1</v>
      </c>
    </row>
    <row r="6506">
      <c r="A6506" t="n">
        <v>33</v>
      </c>
      <c r="B6506" t="n">
        <v>105</v>
      </c>
      <c r="C6506" t="n">
        <v>18</v>
      </c>
      <c r="D6506" t="n">
        <v>65.4605336408811</v>
      </c>
      <c r="E6506" t="n">
        <v>0.999</v>
      </c>
      <c r="F6506" t="n">
        <v>209.0612869280975</v>
      </c>
      <c r="G6506" t="n">
        <v>5</v>
      </c>
      <c r="H6506" t="n">
        <v>8</v>
      </c>
      <c r="I6506" t="n">
        <v>209.5612869280975</v>
      </c>
      <c r="J6506" t="n">
        <v>210.1536065117238</v>
      </c>
      <c r="K6506" t="n">
        <v>216.3820112349284</v>
      </c>
      <c r="L6506" t="n">
        <v>209.4212869280975</v>
      </c>
      <c r="M6506" t="n">
        <v>209.4212869280975</v>
      </c>
      <c r="N6506" t="n">
        <v>214.5433944117345</v>
      </c>
      <c r="O6506" t="n">
        <v>214.5433944117345</v>
      </c>
      <c r="P6506" t="n">
        <v>5.482107483637037</v>
      </c>
      <c r="Q6506" t="n">
        <v>0.9809113018924152</v>
      </c>
      <c r="R6506" t="n">
        <v>0.9779456048529749</v>
      </c>
      <c r="S6506" t="n">
        <v>0.999579010309093</v>
      </c>
      <c r="T6506" t="b">
        <v>1</v>
      </c>
    </row>
    <row r="6507">
      <c r="A6507" t="n">
        <v>33</v>
      </c>
      <c r="B6507" t="n">
        <v>106</v>
      </c>
      <c r="C6507" t="n">
        <v>71</v>
      </c>
      <c r="D6507" t="n">
        <v>62.73201022381812</v>
      </c>
      <c r="E6507" t="n">
        <v>0.99</v>
      </c>
      <c r="F6507" t="n">
        <v>210.9328612125084</v>
      </c>
      <c r="G6507" t="n">
        <v>1</v>
      </c>
      <c r="H6507" t="n">
        <v>6</v>
      </c>
      <c r="I6507" t="n">
        <v>214.4828612125085</v>
      </c>
      <c r="J6507" t="n">
        <v>214.4828612125085</v>
      </c>
      <c r="K6507" t="n">
        <v>220.4009753845668</v>
      </c>
      <c r="L6507" t="n">
        <v>212.7078612125084</v>
      </c>
      <c r="M6507" t="n">
        <v>212.7078612125084</v>
      </c>
      <c r="N6507" t="n">
        <v>218.3492290383914</v>
      </c>
      <c r="O6507" t="n">
        <v>218.3492290383914</v>
      </c>
      <c r="P6507" t="n">
        <v>7.416367825882929</v>
      </c>
      <c r="Q6507" t="n">
        <v>0.9769459602076546</v>
      </c>
      <c r="R6507" t="n">
        <v>0.9801279410650759</v>
      </c>
      <c r="S6507" t="n">
        <v>0.9995418687625585</v>
      </c>
      <c r="T6507" t="b">
        <v>1</v>
      </c>
    </row>
    <row r="6508">
      <c r="A6508" t="n">
        <v>33</v>
      </c>
      <c r="B6508" t="n">
        <v>107</v>
      </c>
      <c r="C6508" t="n">
        <v>66</v>
      </c>
      <c r="D6508" t="n">
        <v>40.61413014980727</v>
      </c>
      <c r="E6508" t="n">
        <v>0.9999</v>
      </c>
      <c r="F6508" t="n">
        <v>213.5579220078586</v>
      </c>
      <c r="G6508" t="n">
        <v>4</v>
      </c>
      <c r="H6508" t="n">
        <v>7</v>
      </c>
      <c r="I6508" t="n">
        <v>215.6204220078586</v>
      </c>
      <c r="J6508" t="n">
        <v>215.6204220078586</v>
      </c>
      <c r="K6508" t="n">
        <v>218.4605709693836</v>
      </c>
      <c r="L6508" t="n">
        <v>215.0245886745253</v>
      </c>
      <c r="M6508" t="n">
        <v>215.0245886745253</v>
      </c>
      <c r="N6508" t="n">
        <v>218.1463511764321</v>
      </c>
      <c r="O6508" t="n">
        <v>218.1463511764321</v>
      </c>
      <c r="P6508" t="n">
        <v>4.588429168573441</v>
      </c>
      <c r="Q6508" t="n">
        <v>0.9788698901792481</v>
      </c>
      <c r="R6508" t="n">
        <v>0.9902466652915639</v>
      </c>
      <c r="S6508" t="n">
        <v>0.9997939109664922</v>
      </c>
      <c r="T6508" t="b">
        <v>0</v>
      </c>
    </row>
    <row r="6509">
      <c r="A6509" t="n">
        <v>33</v>
      </c>
      <c r="B6509" t="n">
        <v>108</v>
      </c>
      <c r="C6509" t="n">
        <v>25</v>
      </c>
      <c r="D6509" t="n">
        <v>62.38184838870696</v>
      </c>
      <c r="E6509" t="n">
        <v>0.9</v>
      </c>
      <c r="F6509" t="n">
        <v>213.7937581262941</v>
      </c>
      <c r="G6509" t="n">
        <v>3</v>
      </c>
      <c r="H6509" t="n">
        <v>5</v>
      </c>
      <c r="I6509" t="n">
        <v>214.6866152691513</v>
      </c>
      <c r="J6509" t="n">
        <v>214.6866152691513</v>
      </c>
      <c r="K6509" t="n">
        <v>219.6533229434114</v>
      </c>
      <c r="L6509" t="n">
        <v>214.4882025707386</v>
      </c>
      <c r="M6509" t="n">
        <v>216.3820112349284</v>
      </c>
      <c r="N6509" t="n">
        <v>222.3174868190109</v>
      </c>
      <c r="O6509" t="n">
        <v>219.6533229434114</v>
      </c>
      <c r="P6509" t="n">
        <v>5.859564817117246</v>
      </c>
      <c r="Q6509" t="n">
        <v>0.9895028025216567</v>
      </c>
      <c r="R6509" t="n">
        <v>0.981800845111361</v>
      </c>
      <c r="S6509" t="n">
        <v>0.999808959877195</v>
      </c>
      <c r="T6509" t="b">
        <v>1</v>
      </c>
    </row>
    <row r="6510">
      <c r="A6510" t="n">
        <v>33</v>
      </c>
      <c r="B6510" t="n">
        <v>109</v>
      </c>
      <c r="C6510" t="n">
        <v>65</v>
      </c>
      <c r="D6510" t="n">
        <v>59.64386803394874</v>
      </c>
      <c r="E6510" t="n">
        <v>0.99</v>
      </c>
      <c r="F6510" t="n">
        <v>216.4727947905199</v>
      </c>
      <c r="G6510" t="n">
        <v>4</v>
      </c>
      <c r="H6510" t="n">
        <v>7</v>
      </c>
      <c r="I6510" t="n">
        <v>218.5040447905199</v>
      </c>
      <c r="J6510" t="n">
        <v>218.5040447905199</v>
      </c>
      <c r="K6510" t="n">
        <v>222.6749446530337</v>
      </c>
      <c r="L6510" t="n">
        <v>217.9172392349643</v>
      </c>
      <c r="M6510" t="n">
        <v>218.1463511764321</v>
      </c>
      <c r="N6510" t="n">
        <v>222.730814514937</v>
      </c>
      <c r="O6510" t="n">
        <v>222.6749446530337</v>
      </c>
      <c r="P6510" t="n">
        <v>6.202149862513892</v>
      </c>
      <c r="Q6510" t="n">
        <v>0.9691235729789491</v>
      </c>
      <c r="R6510" t="n">
        <v>0.9857095282292079</v>
      </c>
      <c r="S6510" t="n">
        <v>0.9995587612912727</v>
      </c>
      <c r="T6510" t="b">
        <v>1</v>
      </c>
    </row>
    <row r="6511">
      <c r="A6511" t="n">
        <v>33</v>
      </c>
      <c r="B6511" t="n">
        <v>110</v>
      </c>
      <c r="C6511" t="n">
        <v>90</v>
      </c>
      <c r="D6511" t="n">
        <v>14.31265609144895</v>
      </c>
      <c r="E6511" t="n">
        <v>0.9999</v>
      </c>
      <c r="F6511" t="n">
        <v>222.5953819795388</v>
      </c>
      <c r="G6511" t="n">
        <v>2</v>
      </c>
      <c r="H6511" t="n">
        <v>6</v>
      </c>
      <c r="I6511" t="n">
        <v>226.3453819795388</v>
      </c>
      <c r="J6511" t="n">
        <v>232.5466131042569</v>
      </c>
      <c r="K6511" t="n">
        <v>233.6907103138051</v>
      </c>
      <c r="L6511" t="n">
        <v>224.8453819795388</v>
      </c>
      <c r="M6511" t="n">
        <v>224.8453819795388</v>
      </c>
      <c r="N6511" t="n">
        <v>226.1324913402807</v>
      </c>
      <c r="O6511" t="n">
        <v>226.1324913402807</v>
      </c>
      <c r="P6511" t="n">
        <v>3.537109360741823</v>
      </c>
      <c r="Q6511" t="n">
        <v>0.99785072591598</v>
      </c>
      <c r="R6511" t="n">
        <v>0.9954308947759675</v>
      </c>
      <c r="S6511" t="n">
        <v>0.9999901797405548</v>
      </c>
      <c r="T6511" t="b">
        <v>1</v>
      </c>
    </row>
    <row r="6512">
      <c r="A6512" t="n">
        <v>33</v>
      </c>
      <c r="B6512" t="n">
        <v>111</v>
      </c>
      <c r="C6512" t="n">
        <v>97</v>
      </c>
      <c r="D6512" t="n">
        <v>49.91705406780921</v>
      </c>
      <c r="E6512" t="n">
        <v>0.99</v>
      </c>
      <c r="F6512" t="n">
        <v>223.0418013104892</v>
      </c>
      <c r="G6512" t="n">
        <v>5</v>
      </c>
      <c r="H6512" t="n">
        <v>8</v>
      </c>
      <c r="I6512" t="n">
        <v>225.7362457549337</v>
      </c>
      <c r="J6512" t="n">
        <v>225.7362457549337</v>
      </c>
      <c r="K6512" t="n">
        <v>230.4857275882171</v>
      </c>
      <c r="L6512" t="n">
        <v>224.9818013104892</v>
      </c>
      <c r="M6512" t="n">
        <v>224.9818013104892</v>
      </c>
      <c r="N6512" t="n">
        <v>228.8876740857481</v>
      </c>
      <c r="O6512" t="n">
        <v>228.8876740857481</v>
      </c>
      <c r="P6512" t="n">
        <v>5.845872775258925</v>
      </c>
      <c r="Q6512" t="n">
        <v>0.9854106261468967</v>
      </c>
      <c r="R6512" t="n">
        <v>0.9831379385113592</v>
      </c>
      <c r="S6512" t="n">
        <v>0.9997539930810082</v>
      </c>
      <c r="T6512" t="b">
        <v>1</v>
      </c>
    </row>
    <row r="6513">
      <c r="A6513" t="n">
        <v>33</v>
      </c>
      <c r="B6513" t="n">
        <v>112</v>
      </c>
      <c r="C6513" t="n">
        <v>64</v>
      </c>
      <c r="D6513" t="n">
        <v>79.37351626423612</v>
      </c>
      <c r="E6513" t="n">
        <v>0.99</v>
      </c>
      <c r="F6513" t="n">
        <v>223.5351409808167</v>
      </c>
      <c r="G6513" t="n">
        <v>2</v>
      </c>
      <c r="H6513" t="n">
        <v>7</v>
      </c>
      <c r="I6513" t="n">
        <v>226.2018076474834</v>
      </c>
      <c r="J6513" t="n">
        <v>226.2018076474834</v>
      </c>
      <c r="K6513" t="n">
        <v>232.5466131042569</v>
      </c>
      <c r="L6513" t="n">
        <v>224.957363203039</v>
      </c>
      <c r="M6513" t="n">
        <v>224.957363203039</v>
      </c>
      <c r="N6513" t="n">
        <v>231.0583252525575</v>
      </c>
      <c r="O6513" t="n">
        <v>231.0583252525575</v>
      </c>
      <c r="P6513" t="n">
        <v>7.523184271740746</v>
      </c>
      <c r="Q6513" t="n">
        <v>0.9881388750078115</v>
      </c>
      <c r="R6513" t="n">
        <v>0.9810274641633053</v>
      </c>
      <c r="S6513" t="n">
        <v>0.9997749643810222</v>
      </c>
      <c r="T6513" t="b">
        <v>1</v>
      </c>
    </row>
    <row r="6514">
      <c r="A6514" t="n">
        <v>33</v>
      </c>
      <c r="B6514" t="n">
        <v>113</v>
      </c>
      <c r="C6514" t="n">
        <v>46</v>
      </c>
      <c r="D6514" t="n">
        <v>27.78397739774384</v>
      </c>
      <c r="E6514" t="n">
        <v>0.9</v>
      </c>
      <c r="F6514" t="n">
        <v>226.4008878602988</v>
      </c>
      <c r="G6514" t="n">
        <v>1</v>
      </c>
      <c r="H6514" t="n">
        <v>4</v>
      </c>
      <c r="I6514" t="n">
        <v>228.7008878602988</v>
      </c>
      <c r="J6514" t="n">
        <v>233.1175221275374</v>
      </c>
      <c r="K6514" t="n">
        <v>235.7386520707208</v>
      </c>
      <c r="L6514" t="n">
        <v>227.8383878602988</v>
      </c>
      <c r="M6514" t="n">
        <v>227.8383878602988</v>
      </c>
      <c r="N6514" t="n">
        <v>229.7813233426585</v>
      </c>
      <c r="O6514" t="n">
        <v>229.7813233426585</v>
      </c>
      <c r="P6514" t="n">
        <v>3.380435482359701</v>
      </c>
      <c r="Q6514" t="n">
        <v>0.9897230107808919</v>
      </c>
      <c r="R6514" t="n">
        <v>0.9854962724786354</v>
      </c>
      <c r="S6514" t="n">
        <v>0.9998509453486261</v>
      </c>
      <c r="T6514" t="b">
        <v>1</v>
      </c>
    </row>
    <row r="6515">
      <c r="A6515" t="n">
        <v>33</v>
      </c>
      <c r="B6515" t="n">
        <v>114</v>
      </c>
      <c r="C6515" t="n">
        <v>11</v>
      </c>
      <c r="D6515" t="n">
        <v>63.6363302880431</v>
      </c>
      <c r="E6515" t="n">
        <v>0.9</v>
      </c>
      <c r="F6515" t="n">
        <v>226.5640947418729</v>
      </c>
      <c r="G6515" t="n">
        <v>1</v>
      </c>
      <c r="H6515" t="n">
        <v>5</v>
      </c>
      <c r="I6515" t="n">
        <v>227.1140947418729</v>
      </c>
      <c r="J6515" t="n">
        <v>227.1140947418729</v>
      </c>
      <c r="K6515" t="n">
        <v>233.1175221275374</v>
      </c>
      <c r="L6515" t="n">
        <v>226.8696502974285</v>
      </c>
      <c r="M6515" t="n">
        <v>230.4857275882171</v>
      </c>
      <c r="N6515" t="n">
        <v>236.5405639619605</v>
      </c>
      <c r="O6515" t="n">
        <v>233.1175221275374</v>
      </c>
      <c r="P6515" t="n">
        <v>6.553427385664463</v>
      </c>
      <c r="Q6515" t="n">
        <v>0.9766175380741424</v>
      </c>
      <c r="R6515" t="n">
        <v>0.981438282699697</v>
      </c>
      <c r="S6515" t="n">
        <v>0.9995659813519472</v>
      </c>
      <c r="T6515" t="b">
        <v>1</v>
      </c>
    </row>
    <row r="6516">
      <c r="A6516" t="n">
        <v>33</v>
      </c>
      <c r="B6516" t="n">
        <v>115</v>
      </c>
      <c r="C6516" t="n">
        <v>88</v>
      </c>
      <c r="D6516" t="n">
        <v>37.3930925434204</v>
      </c>
      <c r="E6516" t="n">
        <v>0.9999</v>
      </c>
      <c r="F6516" t="n">
        <v>231.1082990672117</v>
      </c>
      <c r="G6516" t="n">
        <v>1</v>
      </c>
      <c r="H6516" t="n">
        <v>7</v>
      </c>
      <c r="I6516" t="n">
        <v>235.5082990672117</v>
      </c>
      <c r="J6516" t="n">
        <v>244.6542935636639</v>
      </c>
      <c r="K6516" t="n">
        <v>248.1819438036093</v>
      </c>
      <c r="L6516" t="n">
        <v>233.0638546227673</v>
      </c>
      <c r="M6516" t="n">
        <v>233.0638546227673</v>
      </c>
      <c r="N6516" t="n">
        <v>235.938035448549</v>
      </c>
      <c r="O6516" t="n">
        <v>235.938035448549</v>
      </c>
      <c r="P6516" t="n">
        <v>4.829736381337284</v>
      </c>
      <c r="Q6516" t="n">
        <v>0.9861933398840721</v>
      </c>
      <c r="R6516" t="n">
        <v>0.9910167004001758</v>
      </c>
      <c r="S6516" t="n">
        <v>0.9998759706357057</v>
      </c>
      <c r="T6516" t="b">
        <v>0</v>
      </c>
    </row>
    <row r="6517">
      <c r="A6517" t="n">
        <v>33</v>
      </c>
      <c r="B6517" t="n">
        <v>116</v>
      </c>
      <c r="C6517" t="n">
        <v>68</v>
      </c>
      <c r="D6517" t="n">
        <v>54.10039897589113</v>
      </c>
      <c r="E6517" t="n">
        <v>0.99</v>
      </c>
      <c r="F6517" t="n">
        <v>232.1736503937088</v>
      </c>
      <c r="G6517" t="n">
        <v>3</v>
      </c>
      <c r="H6517" t="n">
        <v>5</v>
      </c>
      <c r="I6517" t="n">
        <v>234.6022218222802</v>
      </c>
      <c r="J6517" t="n">
        <v>237.4282981415586</v>
      </c>
      <c r="K6517" t="n">
        <v>241.7356547479194</v>
      </c>
      <c r="L6517" t="n">
        <v>234.0625392825977</v>
      </c>
      <c r="M6517" t="n">
        <v>236.5405639619605</v>
      </c>
      <c r="N6517" t="n">
        <v>241.6880805153279</v>
      </c>
      <c r="O6517" t="n">
        <v>241.6880805153279</v>
      </c>
      <c r="P6517" t="n">
        <v>9.514430121619085</v>
      </c>
      <c r="Q6517" t="n">
        <v>0.9908899806122297</v>
      </c>
      <c r="R6517" t="n">
        <v>0.984197660050606</v>
      </c>
      <c r="S6517" t="n">
        <v>0.9998560403766888</v>
      </c>
      <c r="T6517" t="b">
        <v>1</v>
      </c>
    </row>
    <row r="6518">
      <c r="A6518" t="n">
        <v>33</v>
      </c>
      <c r="B6518" t="n">
        <v>117</v>
      </c>
      <c r="C6518" t="n">
        <v>52</v>
      </c>
      <c r="D6518" t="n">
        <v>30.10655975250545</v>
      </c>
      <c r="E6518" t="n">
        <v>0.9999</v>
      </c>
      <c r="F6518" t="n">
        <v>232.7672312276604</v>
      </c>
      <c r="G6518" t="n">
        <v>1</v>
      </c>
      <c r="H6518" t="n">
        <v>7</v>
      </c>
      <c r="I6518" t="n">
        <v>235.3672312276604</v>
      </c>
      <c r="J6518" t="n">
        <v>241.8140520775785</v>
      </c>
      <c r="K6518" t="n">
        <v>244.6542935636639</v>
      </c>
      <c r="L6518" t="n">
        <v>233.922786783216</v>
      </c>
      <c r="M6518" t="n">
        <v>235.938035448549</v>
      </c>
      <c r="N6518" t="n">
        <v>238.2521445763357</v>
      </c>
      <c r="O6518" t="n">
        <v>238.2521445763357</v>
      </c>
      <c r="P6518" t="n">
        <v>5.48491334867532</v>
      </c>
      <c r="Q6518" t="n">
        <v>0.9888687115673483</v>
      </c>
      <c r="R6518" t="n">
        <v>0.9927608604274007</v>
      </c>
      <c r="S6518" t="n">
        <v>0.9999194190494132</v>
      </c>
      <c r="T6518" t="b">
        <v>1</v>
      </c>
    </row>
    <row r="6519">
      <c r="A6519" t="n">
        <v>33</v>
      </c>
      <c r="B6519" t="n">
        <v>118</v>
      </c>
      <c r="C6519" t="n">
        <v>36</v>
      </c>
      <c r="D6519" t="n">
        <v>64.39924007269208</v>
      </c>
      <c r="E6519" t="n">
        <v>0.9</v>
      </c>
      <c r="F6519" t="n">
        <v>232.7784645587742</v>
      </c>
      <c r="G6519" t="n">
        <v>1</v>
      </c>
      <c r="H6519" t="n">
        <v>8</v>
      </c>
      <c r="I6519" t="n">
        <v>234.5784645587742</v>
      </c>
      <c r="J6519" t="n">
        <v>235.7386520707208</v>
      </c>
      <c r="K6519" t="n">
        <v>241.8140520775785</v>
      </c>
      <c r="L6519" t="n">
        <v>233.4984645587742</v>
      </c>
      <c r="M6519" t="n">
        <v>233.4984645587742</v>
      </c>
      <c r="N6519" t="n">
        <v>238.5375287272165</v>
      </c>
      <c r="O6519" t="n">
        <v>238.5375287272165</v>
      </c>
      <c r="P6519" t="n">
        <v>5.759064168442251</v>
      </c>
      <c r="Q6519" t="n">
        <v>0.9763405578066655</v>
      </c>
      <c r="R6519" t="n">
        <v>0.9782992583909832</v>
      </c>
      <c r="S6519" t="n">
        <v>0.9994865725583489</v>
      </c>
      <c r="T6519" t="b">
        <v>1</v>
      </c>
    </row>
    <row r="6520">
      <c r="A6520" t="n">
        <v>33</v>
      </c>
      <c r="B6520" t="n">
        <v>119</v>
      </c>
      <c r="C6520" t="n">
        <v>20</v>
      </c>
      <c r="D6520" t="n">
        <v>44.41628893625074</v>
      </c>
      <c r="E6520" t="n">
        <v>0.9</v>
      </c>
      <c r="F6520" t="n">
        <v>233.1776836903103</v>
      </c>
      <c r="G6520" t="n">
        <v>3</v>
      </c>
      <c r="H6520" t="n">
        <v>6</v>
      </c>
      <c r="I6520" t="n">
        <v>233.891969404596</v>
      </c>
      <c r="J6520" t="n">
        <v>233.891969404596</v>
      </c>
      <c r="K6520" t="n">
        <v>237.4282981415586</v>
      </c>
      <c r="L6520" t="n">
        <v>233.6776836903103</v>
      </c>
      <c r="M6520" t="n">
        <v>233.6776836903103</v>
      </c>
      <c r="N6520" t="n">
        <v>237.6719542781026</v>
      </c>
      <c r="O6520" t="n">
        <v>237.4282981415586</v>
      </c>
      <c r="P6520" t="n">
        <v>4.250614451248367</v>
      </c>
      <c r="Q6520" t="n">
        <v>0.9925145771708279</v>
      </c>
      <c r="R6520" t="n">
        <v>0.9858887699956128</v>
      </c>
      <c r="S6520" t="n">
        <v>0.9998943714767775</v>
      </c>
      <c r="T6520" t="b">
        <v>1</v>
      </c>
    </row>
    <row r="6521">
      <c r="A6521" t="n">
        <v>33</v>
      </c>
      <c r="B6521" t="n">
        <v>120</v>
      </c>
      <c r="C6521" t="n">
        <v>75</v>
      </c>
      <c r="D6521" t="n">
        <v>59.96259882293684</v>
      </c>
      <c r="E6521" t="n">
        <v>0.999</v>
      </c>
      <c r="F6521" t="n">
        <v>233.2620010830984</v>
      </c>
      <c r="G6521" t="n">
        <v>2</v>
      </c>
      <c r="H6521" t="n">
        <v>8</v>
      </c>
      <c r="I6521" t="n">
        <v>236.3870010830984</v>
      </c>
      <c r="J6521" t="n">
        <v>236.3870010830984</v>
      </c>
      <c r="K6521" t="n">
        <v>241.1801744502396</v>
      </c>
      <c r="L6521" t="n">
        <v>234.7620010830984</v>
      </c>
      <c r="M6521" t="n">
        <v>238.5375287272165</v>
      </c>
      <c r="N6521" t="n">
        <v>243.2294378682913</v>
      </c>
      <c r="O6521" t="n">
        <v>241.1801744502396</v>
      </c>
      <c r="P6521" t="n">
        <v>7.918173367141236</v>
      </c>
      <c r="Q6521" t="n">
        <v>0.9910264716641783</v>
      </c>
      <c r="R6521" t="n">
        <v>0.9797790601996839</v>
      </c>
      <c r="S6521" t="n">
        <v>0.999818546823725</v>
      </c>
      <c r="T6521" t="b">
        <v>1</v>
      </c>
    </row>
    <row r="6522">
      <c r="A6522" t="n">
        <v>33</v>
      </c>
      <c r="B6522" t="n">
        <v>121</v>
      </c>
      <c r="C6522" t="n">
        <v>87</v>
      </c>
      <c r="D6522" t="n">
        <v>46.68302520356953</v>
      </c>
      <c r="E6522" t="n">
        <v>0.9999</v>
      </c>
      <c r="F6522" t="n">
        <v>237.2189450480265</v>
      </c>
      <c r="G6522" t="n">
        <v>1</v>
      </c>
      <c r="H6522" t="n">
        <v>6</v>
      </c>
      <c r="I6522" t="n">
        <v>241.5689450480265</v>
      </c>
      <c r="J6522" t="n">
        <v>248.1819438036093</v>
      </c>
      <c r="K6522" t="n">
        <v>252.5860027850781</v>
      </c>
      <c r="L6522" t="n">
        <v>239.3939450480266</v>
      </c>
      <c r="M6522" t="n">
        <v>239.3939450480266</v>
      </c>
      <c r="N6522" t="n">
        <v>243.592058825326</v>
      </c>
      <c r="O6522" t="n">
        <v>243.592058825326</v>
      </c>
      <c r="P6522" t="n">
        <v>6.373113777299437</v>
      </c>
      <c r="Q6522" t="n">
        <v>0.9827928809491718</v>
      </c>
      <c r="R6522" t="n">
        <v>0.9851739833726064</v>
      </c>
      <c r="S6522" t="n">
        <v>0.9997448869668428</v>
      </c>
      <c r="T6522" t="b">
        <v>0</v>
      </c>
    </row>
    <row r="6523">
      <c r="A6523" t="n">
        <v>33</v>
      </c>
      <c r="B6523" t="n">
        <v>122</v>
      </c>
      <c r="C6523" t="n">
        <v>96</v>
      </c>
      <c r="D6523" t="n">
        <v>26.51952984438027</v>
      </c>
      <c r="E6523" t="n">
        <v>0.99</v>
      </c>
      <c r="F6523" t="n">
        <v>238.1211359037542</v>
      </c>
      <c r="G6523" t="n">
        <v>3</v>
      </c>
      <c r="H6523" t="n">
        <v>6</v>
      </c>
      <c r="I6523" t="n">
        <v>241.5497073323256</v>
      </c>
      <c r="J6523" t="n">
        <v>245.6627608269512</v>
      </c>
      <c r="K6523" t="n">
        <v>247.7741883623318</v>
      </c>
      <c r="L6523" t="n">
        <v>240.5211359037542</v>
      </c>
      <c r="M6523" t="n">
        <v>243.592058825326</v>
      </c>
      <c r="N6523" t="n">
        <v>245.9769086314753</v>
      </c>
      <c r="O6523" t="n">
        <v>245.9769086314753</v>
      </c>
      <c r="P6523" t="n">
        <v>7.855772727721131</v>
      </c>
      <c r="Q6523" t="n">
        <v>0.9955239324070696</v>
      </c>
      <c r="R6523" t="n">
        <v>0.9915505287060227</v>
      </c>
      <c r="S6523" t="n">
        <v>0.9999621795953636</v>
      </c>
      <c r="T6523" t="b">
        <v>1</v>
      </c>
    </row>
    <row r="6524">
      <c r="A6524" t="n">
        <v>33</v>
      </c>
      <c r="B6524" t="n">
        <v>123</v>
      </c>
      <c r="C6524" t="n">
        <v>34</v>
      </c>
      <c r="D6524" t="n">
        <v>49.32445235263918</v>
      </c>
      <c r="E6524" t="n">
        <v>0.999</v>
      </c>
      <c r="F6524" t="n">
        <v>238.6796180639876</v>
      </c>
      <c r="G6524" t="n">
        <v>3</v>
      </c>
      <c r="H6524" t="n">
        <v>4</v>
      </c>
      <c r="I6524" t="n">
        <v>239.8939037782733</v>
      </c>
      <c r="J6524" t="n">
        <v>241.7356547479194</v>
      </c>
      <c r="K6524" t="n">
        <v>245.6627608269512</v>
      </c>
      <c r="L6524" t="n">
        <v>239.7421180639876</v>
      </c>
      <c r="M6524" t="n">
        <v>239.7421180639876</v>
      </c>
      <c r="N6524" t="n">
        <v>243.1913804662701</v>
      </c>
      <c r="O6524" t="n">
        <v>243.1913804662701</v>
      </c>
      <c r="P6524" t="n">
        <v>4.511762402282471</v>
      </c>
      <c r="Q6524" t="n">
        <v>0.9916908560019284</v>
      </c>
      <c r="R6524" t="n">
        <v>0.974396684749997</v>
      </c>
      <c r="S6524" t="n">
        <v>0.9997872583667597</v>
      </c>
      <c r="T6524" t="b">
        <v>1</v>
      </c>
    </row>
    <row r="6525">
      <c r="A6525" t="n">
        <v>33</v>
      </c>
      <c r="B6525" t="n">
        <v>124</v>
      </c>
      <c r="C6525" t="n">
        <v>81</v>
      </c>
      <c r="D6525" t="n">
        <v>15.92774242902541</v>
      </c>
      <c r="E6525" t="n">
        <v>0.999</v>
      </c>
      <c r="F6525" t="n">
        <v>239.0094705532561</v>
      </c>
      <c r="G6525" t="n">
        <v>1</v>
      </c>
      <c r="H6525" t="n">
        <v>6</v>
      </c>
      <c r="I6525" t="n">
        <v>243.0594705532561</v>
      </c>
      <c r="J6525" t="n">
        <v>253.8338405687201</v>
      </c>
      <c r="K6525" t="n">
        <v>255.3364577790055</v>
      </c>
      <c r="L6525" t="n">
        <v>241.0344705532561</v>
      </c>
      <c r="M6525" t="n">
        <v>245.9769086314753</v>
      </c>
      <c r="N6525" t="n">
        <v>247.4092595693373</v>
      </c>
      <c r="O6525" t="n">
        <v>247.4092595693373</v>
      </c>
      <c r="P6525" t="n">
        <v>8.399789016081172</v>
      </c>
      <c r="Q6525" t="n">
        <v>0.9940955202690006</v>
      </c>
      <c r="R6525" t="n">
        <v>0.9949166147773074</v>
      </c>
      <c r="S6525" t="n">
        <v>0.9999699852549877</v>
      </c>
      <c r="T6525" t="b">
        <v>1</v>
      </c>
    </row>
    <row r="6526">
      <c r="A6526" t="n">
        <v>33</v>
      </c>
      <c r="B6526" t="n">
        <v>125</v>
      </c>
      <c r="C6526" t="n">
        <v>48</v>
      </c>
      <c r="D6526" t="n">
        <v>13.2270805066047</v>
      </c>
      <c r="E6526" t="n">
        <v>0.999</v>
      </c>
      <c r="F6526" t="n">
        <v>240.0150876250742</v>
      </c>
      <c r="G6526" t="n">
        <v>1</v>
      </c>
      <c r="H6526" t="n">
        <v>2</v>
      </c>
      <c r="I6526" t="n">
        <v>242.4150876250742</v>
      </c>
      <c r="J6526" t="n">
        <v>252.5860027850781</v>
      </c>
      <c r="K6526" t="n">
        <v>253.8338405687201</v>
      </c>
      <c r="L6526" t="n">
        <v>242.0150876250742</v>
      </c>
      <c r="M6526" t="n">
        <v>242.0150876250742</v>
      </c>
      <c r="N6526" t="n">
        <v>243.0724082091353</v>
      </c>
      <c r="O6526" t="n">
        <v>243.0724082091353</v>
      </c>
      <c r="P6526" t="n">
        <v>3.057320584061131</v>
      </c>
      <c r="Q6526" t="n">
        <v>0.9950942066232037</v>
      </c>
      <c r="R6526" t="n">
        <v>0.9980135804204363</v>
      </c>
      <c r="S6526" t="n">
        <v>0.999990255035983</v>
      </c>
      <c r="T6526" t="b">
        <v>1</v>
      </c>
    </row>
    <row r="6527">
      <c r="A6527" t="n">
        <v>33</v>
      </c>
      <c r="B6527" t="n">
        <v>126</v>
      </c>
      <c r="C6527" t="n">
        <v>55</v>
      </c>
      <c r="D6527" t="n">
        <v>60.11483374208393</v>
      </c>
      <c r="E6527" t="n">
        <v>0.999</v>
      </c>
      <c r="F6527" t="n">
        <v>245.9291662441176</v>
      </c>
      <c r="G6527" t="n">
        <v>4</v>
      </c>
      <c r="H6527" t="n">
        <v>6</v>
      </c>
      <c r="I6527" t="n">
        <v>247.6479162441176</v>
      </c>
      <c r="J6527" t="n">
        <v>247.6479162441176</v>
      </c>
      <c r="K6527" t="n">
        <v>251.851750771536</v>
      </c>
      <c r="L6527" t="n">
        <v>247.3041662441176</v>
      </c>
      <c r="M6527" t="n">
        <v>247.4092595693373</v>
      </c>
      <c r="N6527" t="n">
        <v>252.8152697979419</v>
      </c>
      <c r="O6527" t="n">
        <v>251.851750771536</v>
      </c>
      <c r="P6527" t="n">
        <v>5.922584527418451</v>
      </c>
      <c r="Q6527" t="n">
        <v>0.9688835965824372</v>
      </c>
      <c r="R6527" t="n">
        <v>0.9809490534814629</v>
      </c>
      <c r="S6527" t="n">
        <v>0.9994072030626427</v>
      </c>
      <c r="T6527" t="b">
        <v>1</v>
      </c>
    </row>
    <row r="6528">
      <c r="A6528" t="n">
        <v>33</v>
      </c>
      <c r="B6528" t="n">
        <v>127</v>
      </c>
      <c r="C6528" t="n">
        <v>32</v>
      </c>
      <c r="D6528" t="n">
        <v>48.54053096152536</v>
      </c>
      <c r="E6528" t="n">
        <v>0.9</v>
      </c>
      <c r="F6528" t="n">
        <v>246.263262893852</v>
      </c>
      <c r="G6528" t="n">
        <v>2</v>
      </c>
      <c r="H6528" t="n">
        <v>7</v>
      </c>
      <c r="I6528" t="n">
        <v>247.5965962271853</v>
      </c>
      <c r="J6528" t="n">
        <v>247.5965962271853</v>
      </c>
      <c r="K6528" t="n">
        <v>251.4767345934143</v>
      </c>
      <c r="L6528" t="n">
        <v>246.9743740049631</v>
      </c>
      <c r="M6528" t="n">
        <v>246.9743740049631</v>
      </c>
      <c r="N6528" t="n">
        <v>250.7053909889389</v>
      </c>
      <c r="O6528" t="n">
        <v>250.7053909889389</v>
      </c>
      <c r="P6528" t="n">
        <v>4.442128095086929</v>
      </c>
      <c r="Q6528" t="n">
        <v>0.9927295773197751</v>
      </c>
      <c r="R6528" t="n">
        <v>0.9883542926715356</v>
      </c>
      <c r="S6528" t="n">
        <v>0.9999153307853119</v>
      </c>
      <c r="T6528" t="b">
        <v>1</v>
      </c>
    </row>
    <row r="6529">
      <c r="A6529" t="n">
        <v>33</v>
      </c>
      <c r="B6529" t="n">
        <v>128</v>
      </c>
      <c r="C6529" t="n">
        <v>79</v>
      </c>
      <c r="D6529" t="n">
        <v>2.011627525516055</v>
      </c>
      <c r="E6529" t="n">
        <v>0.9999</v>
      </c>
      <c r="F6529" t="n">
        <v>246.6800175305529</v>
      </c>
      <c r="G6529" t="n">
        <v>5</v>
      </c>
      <c r="H6529" t="n">
        <v>7</v>
      </c>
      <c r="I6529" t="n">
        <v>248.8744619749974</v>
      </c>
      <c r="J6529" t="n">
        <v>248.8744619749974</v>
      </c>
      <c r="K6529" t="n">
        <v>249.0658632619161</v>
      </c>
      <c r="L6529" t="n">
        <v>248.4355730861085</v>
      </c>
      <c r="M6529" t="n">
        <v>250.7053909889389</v>
      </c>
      <c r="N6529" t="n">
        <v>250.8600126281023</v>
      </c>
      <c r="O6529" t="n">
        <v>249.0658632619161</v>
      </c>
      <c r="P6529" t="n">
        <v>2.385845731363219</v>
      </c>
      <c r="Q6529" t="n">
        <v>0.9994079012525179</v>
      </c>
      <c r="R6529" t="n">
        <v>0.9995146615511453</v>
      </c>
      <c r="S6529" t="n">
        <v>0.9999997126317123</v>
      </c>
      <c r="T6529" t="b">
        <v>1</v>
      </c>
    </row>
    <row r="6530">
      <c r="A6530" t="n">
        <v>33</v>
      </c>
      <c r="B6530" t="n">
        <v>129</v>
      </c>
      <c r="C6530" t="n">
        <v>63</v>
      </c>
      <c r="D6530" t="n">
        <v>47.11021123893239</v>
      </c>
      <c r="E6530" t="n">
        <v>0.99</v>
      </c>
      <c r="F6530" t="n">
        <v>246.8436644147554</v>
      </c>
      <c r="G6530" t="n">
        <v>1</v>
      </c>
      <c r="H6530" t="n">
        <v>8</v>
      </c>
      <c r="I6530" t="n">
        <v>249.9936644147554</v>
      </c>
      <c r="J6530" t="n">
        <v>263.9274675924703</v>
      </c>
      <c r="K6530" t="n">
        <v>268.371827143313</v>
      </c>
      <c r="L6530" t="n">
        <v>248.1036644147554</v>
      </c>
      <c r="M6530" t="n">
        <v>254.7300516244028</v>
      </c>
      <c r="N6530" t="n">
        <v>258.4162966352739</v>
      </c>
      <c r="O6530" t="n">
        <v>258.4162966352739</v>
      </c>
      <c r="P6530" t="n">
        <v>11.57263222051847</v>
      </c>
      <c r="Q6530" t="n">
        <v>0.9826367973469649</v>
      </c>
      <c r="R6530" t="n">
        <v>0.9840785049380741</v>
      </c>
      <c r="S6530" t="n">
        <v>0.9997235518547005</v>
      </c>
      <c r="T6530" t="b">
        <v>1</v>
      </c>
    </row>
    <row r="6531">
      <c r="A6531" t="n">
        <v>33</v>
      </c>
      <c r="B6531" t="n">
        <v>130</v>
      </c>
      <c r="C6531" t="n">
        <v>12</v>
      </c>
      <c r="D6531" t="n">
        <v>91.06470402272723</v>
      </c>
      <c r="E6531" t="n">
        <v>0.99</v>
      </c>
      <c r="F6531" t="n">
        <v>247.3644879293537</v>
      </c>
      <c r="G6531" t="n">
        <v>1</v>
      </c>
      <c r="H6531" t="n">
        <v>8</v>
      </c>
      <c r="I6531" t="n">
        <v>247.9644879293537</v>
      </c>
      <c r="J6531" t="n">
        <v>255.3364577790055</v>
      </c>
      <c r="K6531" t="n">
        <v>263.9274675924703</v>
      </c>
      <c r="L6531" t="n">
        <v>247.6044879293537</v>
      </c>
      <c r="M6531" t="n">
        <v>247.6044879293537</v>
      </c>
      <c r="N6531" t="n">
        <v>254.7300516244028</v>
      </c>
      <c r="O6531" t="n">
        <v>254.7300516244028</v>
      </c>
      <c r="P6531" t="n">
        <v>7.365563695049076</v>
      </c>
      <c r="Q6531" t="n">
        <v>0.9667086545748382</v>
      </c>
      <c r="R6531" t="n">
        <v>0.9694521986351382</v>
      </c>
      <c r="S6531" t="n">
        <v>0.9989830225927832</v>
      </c>
      <c r="T6531" t="b">
        <v>1</v>
      </c>
    </row>
    <row r="6532">
      <c r="A6532" t="n">
        <v>33</v>
      </c>
      <c r="B6532" t="n">
        <v>131</v>
      </c>
      <c r="C6532" t="n">
        <v>63</v>
      </c>
      <c r="D6532" t="n">
        <v>65.70428272317591</v>
      </c>
      <c r="E6532" t="n">
        <v>0.9</v>
      </c>
      <c r="F6532" t="n">
        <v>249.4190734875269</v>
      </c>
      <c r="G6532" t="n">
        <v>2</v>
      </c>
      <c r="H6532" t="n">
        <v>3</v>
      </c>
      <c r="I6532" t="n">
        <v>252.0440734875269</v>
      </c>
      <c r="J6532" t="n">
        <v>252.0440734875269</v>
      </c>
      <c r="K6532" t="n">
        <v>257.2962143926569</v>
      </c>
      <c r="L6532" t="n">
        <v>251.6690734875269</v>
      </c>
      <c r="M6532" t="n">
        <v>251.6690734875269</v>
      </c>
      <c r="N6532" t="n">
        <v>256.9003061884167</v>
      </c>
      <c r="O6532" t="n">
        <v>256.9003061884167</v>
      </c>
      <c r="P6532" t="n">
        <v>7.481232700889791</v>
      </c>
      <c r="Q6532" t="n">
        <v>0.9901714525680896</v>
      </c>
      <c r="R6532" t="n">
        <v>0.9889468265839833</v>
      </c>
      <c r="S6532" t="n">
        <v>0.9998913633608075</v>
      </c>
      <c r="T6532" t="b">
        <v>1</v>
      </c>
    </row>
    <row r="6533">
      <c r="A6533" t="n">
        <v>33</v>
      </c>
      <c r="B6533" t="n">
        <v>132</v>
      </c>
      <c r="C6533" t="n">
        <v>56</v>
      </c>
      <c r="D6533" t="n">
        <v>54.5520071595922</v>
      </c>
      <c r="E6533" t="n">
        <v>0.9</v>
      </c>
      <c r="F6533" t="n">
        <v>250.0287166628415</v>
      </c>
      <c r="G6533" t="n">
        <v>4</v>
      </c>
      <c r="H6533" t="n">
        <v>6</v>
      </c>
      <c r="I6533" t="n">
        <v>251.7787166628415</v>
      </c>
      <c r="J6533" t="n">
        <v>251.851750771536</v>
      </c>
      <c r="K6533" t="n">
        <v>255.666576447032</v>
      </c>
      <c r="L6533" t="n">
        <v>251.4287166628415</v>
      </c>
      <c r="M6533" t="n">
        <v>252.8152697979419</v>
      </c>
      <c r="N6533" t="n">
        <v>257.7210258374736</v>
      </c>
      <c r="O6533" t="n">
        <v>255.666576447032</v>
      </c>
      <c r="P6533" t="n">
        <v>5.637859784190539</v>
      </c>
      <c r="Q6533" t="n">
        <v>0.9717218837203725</v>
      </c>
      <c r="R6533" t="n">
        <v>0.9826966192221339</v>
      </c>
      <c r="S6533" t="n">
        <v>0.9995106929863329</v>
      </c>
      <c r="T6533" t="b">
        <v>1</v>
      </c>
    </row>
    <row r="6534">
      <c r="A6534" t="n">
        <v>33</v>
      </c>
      <c r="B6534" t="n">
        <v>133</v>
      </c>
      <c r="C6534" t="n">
        <v>13</v>
      </c>
      <c r="D6534" t="n">
        <v>54.19311924052327</v>
      </c>
      <c r="E6534" t="n">
        <v>0.99</v>
      </c>
      <c r="F6534" t="n">
        <v>253.3868449346083</v>
      </c>
      <c r="G6534" t="n">
        <v>1</v>
      </c>
      <c r="H6534" t="n">
        <v>2</v>
      </c>
      <c r="I6534" t="n">
        <v>254.0368449346083</v>
      </c>
      <c r="J6534" t="n">
        <v>268.371827143313</v>
      </c>
      <c r="K6534" t="n">
        <v>273.4843855622303</v>
      </c>
      <c r="L6534" t="n">
        <v>253.9285116012749</v>
      </c>
      <c r="M6534" t="n">
        <v>257.2962143926569</v>
      </c>
      <c r="N6534" t="n">
        <v>261.6281983447371</v>
      </c>
      <c r="O6534" t="n">
        <v>261.6281983447371</v>
      </c>
      <c r="P6534" t="n">
        <v>8.241353410128823</v>
      </c>
      <c r="Q6534" t="n">
        <v>0.9800524813049954</v>
      </c>
      <c r="R6534" t="n">
        <v>0.9918863736212703</v>
      </c>
      <c r="S6534" t="n">
        <v>0.999838153286126</v>
      </c>
      <c r="T6534" t="b">
        <v>1</v>
      </c>
    </row>
    <row r="6535">
      <c r="A6535" t="n">
        <v>33</v>
      </c>
      <c r="B6535" t="n">
        <v>134</v>
      </c>
      <c r="C6535" t="n">
        <v>73</v>
      </c>
      <c r="D6535" t="n">
        <v>72.69645125244699</v>
      </c>
      <c r="E6535" t="n">
        <v>0.9999</v>
      </c>
      <c r="F6535" t="n">
        <v>258.9516184820187</v>
      </c>
      <c r="G6535" t="n">
        <v>5</v>
      </c>
      <c r="H6535" t="n">
        <v>7</v>
      </c>
      <c r="I6535" t="n">
        <v>260.9793962597964</v>
      </c>
      <c r="J6535" t="n">
        <v>260.9793962597964</v>
      </c>
      <c r="K6535" t="n">
        <v>267.8962802990397</v>
      </c>
      <c r="L6535" t="n">
        <v>260.5738407042409</v>
      </c>
      <c r="M6535" t="n">
        <v>260.5738407042409</v>
      </c>
      <c r="N6535" t="n">
        <v>266.1615771571576</v>
      </c>
      <c r="O6535" t="n">
        <v>266.1615771571576</v>
      </c>
      <c r="P6535" t="n">
        <v>7.209958675138978</v>
      </c>
      <c r="Q6535" t="n">
        <v>0.9788237561888663</v>
      </c>
      <c r="R6535" t="n">
        <v>0.9826095107054289</v>
      </c>
      <c r="S6535" t="n">
        <v>0.9996317347587033</v>
      </c>
      <c r="T6535" t="b">
        <v>0</v>
      </c>
    </row>
    <row r="6536">
      <c r="A6536" t="n">
        <v>33</v>
      </c>
      <c r="B6536" t="n">
        <v>135</v>
      </c>
      <c r="C6536" t="n">
        <v>43</v>
      </c>
      <c r="D6536" t="n">
        <v>49.33991879549746</v>
      </c>
      <c r="E6536" t="n">
        <v>0.99</v>
      </c>
      <c r="F6536" t="n">
        <v>261.5950493663933</v>
      </c>
      <c r="G6536" t="n">
        <v>2</v>
      </c>
      <c r="H6536" t="n">
        <v>6</v>
      </c>
      <c r="I6536" t="n">
        <v>263.3867160330599</v>
      </c>
      <c r="J6536" t="n">
        <v>263.3867160330599</v>
      </c>
      <c r="K6536" t="n">
        <v>267.3307543060813</v>
      </c>
      <c r="L6536" t="n">
        <v>262.6700493663932</v>
      </c>
      <c r="M6536" t="n">
        <v>262.6700493663932</v>
      </c>
      <c r="N6536" t="n">
        <v>267.1070924235423</v>
      </c>
      <c r="O6536" t="n">
        <v>267.1070924235423</v>
      </c>
      <c r="P6536" t="n">
        <v>5.512043057149015</v>
      </c>
      <c r="Q6536" t="n">
        <v>0.9926102881283527</v>
      </c>
      <c r="R6536" t="n">
        <v>0.9843368252518123</v>
      </c>
      <c r="S6536" t="n">
        <v>0.9998842536516156</v>
      </c>
      <c r="T6536" t="b">
        <v>1</v>
      </c>
    </row>
    <row r="6537">
      <c r="A6537" t="n">
        <v>33</v>
      </c>
      <c r="B6537" t="n">
        <v>136</v>
      </c>
      <c r="C6537" t="n">
        <v>31</v>
      </c>
      <c r="D6537" t="n">
        <v>30.55991914285645</v>
      </c>
      <c r="E6537" t="n">
        <v>0.99</v>
      </c>
      <c r="F6537" t="n">
        <v>261.8769914935086</v>
      </c>
      <c r="G6537" t="n">
        <v>3</v>
      </c>
      <c r="H6537" t="n">
        <v>4</v>
      </c>
      <c r="I6537" t="n">
        <v>262.9841343506515</v>
      </c>
      <c r="J6537" t="n">
        <v>262.9841343506515</v>
      </c>
      <c r="K6537" t="n">
        <v>265.4172489320891</v>
      </c>
      <c r="L6537" t="n">
        <v>262.8457414935086</v>
      </c>
      <c r="M6537" t="n">
        <v>262.8457414935086</v>
      </c>
      <c r="N6537" t="n">
        <v>264.9827987762259</v>
      </c>
      <c r="O6537" t="n">
        <v>264.9827987762259</v>
      </c>
      <c r="P6537" t="n">
        <v>3.105807282717251</v>
      </c>
      <c r="Q6537" t="n">
        <v>0.9948437410515357</v>
      </c>
      <c r="R6537" t="n">
        <v>0.984058790986213</v>
      </c>
      <c r="S6537" t="n">
        <v>0.9999178029983733</v>
      </c>
      <c r="T6537" t="b">
        <v>1</v>
      </c>
    </row>
    <row r="6538">
      <c r="A6538" t="n">
        <v>33</v>
      </c>
      <c r="B6538" t="n">
        <v>137</v>
      </c>
      <c r="C6538" t="n">
        <v>90</v>
      </c>
      <c r="D6538" t="n">
        <v>95.4931311234933</v>
      </c>
      <c r="E6538" t="n">
        <v>0.9</v>
      </c>
      <c r="F6538" t="n">
        <v>264.3172616821993</v>
      </c>
      <c r="G6538" t="n">
        <v>1</v>
      </c>
      <c r="H6538" t="n">
        <v>3</v>
      </c>
      <c r="I6538" t="n">
        <v>268.8172616821993</v>
      </c>
      <c r="J6538" t="n">
        <v>273.4843855622303</v>
      </c>
      <c r="K6538" t="n">
        <v>282.4931715172768</v>
      </c>
      <c r="L6538" t="n">
        <v>267.531547396485</v>
      </c>
      <c r="M6538" t="n">
        <v>267.531547396485</v>
      </c>
      <c r="N6538" t="n">
        <v>275.1345036961262</v>
      </c>
      <c r="O6538" t="n">
        <v>275.1345036961262</v>
      </c>
      <c r="P6538" t="n">
        <v>10.81724201392689</v>
      </c>
      <c r="Q6538" t="n">
        <v>0.9651182766408625</v>
      </c>
      <c r="R6538" t="n">
        <v>0.9839758985694688</v>
      </c>
      <c r="S6538" t="n">
        <v>0.9994410517268214</v>
      </c>
      <c r="T6538" t="b">
        <v>1</v>
      </c>
    </row>
    <row r="6539">
      <c r="A6539" t="n">
        <v>33</v>
      </c>
      <c r="B6539" t="n">
        <v>138</v>
      </c>
      <c r="C6539" t="n">
        <v>69</v>
      </c>
      <c r="D6539" t="n">
        <v>43.93200372400587</v>
      </c>
      <c r="E6539" t="n">
        <v>0.99</v>
      </c>
      <c r="F6539" t="n">
        <v>264.9482374129366</v>
      </c>
      <c r="G6539" t="n">
        <v>2</v>
      </c>
      <c r="H6539" t="n">
        <v>5</v>
      </c>
      <c r="I6539" t="n">
        <v>267.8232374129366</v>
      </c>
      <c r="J6539" t="n">
        <v>267.8232374129366</v>
      </c>
      <c r="K6539" t="n">
        <v>271.3349883101393</v>
      </c>
      <c r="L6539" t="n">
        <v>266.8649040796033</v>
      </c>
      <c r="M6539" t="n">
        <v>267.8962802990397</v>
      </c>
      <c r="N6539" t="n">
        <v>272.0762996828652</v>
      </c>
      <c r="O6539" t="n">
        <v>271.3349883101393</v>
      </c>
      <c r="P6539" t="n">
        <v>6.386750897202717</v>
      </c>
      <c r="Q6539" t="n">
        <v>0.993417567531244</v>
      </c>
      <c r="R6539" t="n">
        <v>0.9871485987597961</v>
      </c>
      <c r="S6539" t="n">
        <v>0.9999154065192075</v>
      </c>
      <c r="T6539" t="b">
        <v>1</v>
      </c>
    </row>
    <row r="6540">
      <c r="A6540" t="n">
        <v>33</v>
      </c>
      <c r="B6540" t="n">
        <v>139</v>
      </c>
      <c r="C6540" t="n">
        <v>59</v>
      </c>
      <c r="D6540" t="n">
        <v>59.42070020715195</v>
      </c>
      <c r="E6540" t="n">
        <v>0.99</v>
      </c>
      <c r="F6540" t="n">
        <v>266.0396361010487</v>
      </c>
      <c r="G6540" t="n">
        <v>4</v>
      </c>
      <c r="H6540" t="n">
        <v>6</v>
      </c>
      <c r="I6540" t="n">
        <v>267.8833861010487</v>
      </c>
      <c r="J6540" t="n">
        <v>267.8833861010487</v>
      </c>
      <c r="K6540" t="n">
        <v>272.0386798218286</v>
      </c>
      <c r="L6540" t="n">
        <v>267.5146361010487</v>
      </c>
      <c r="M6540" t="n">
        <v>267.5146361010487</v>
      </c>
      <c r="N6540" t="n">
        <v>272.8582242491739</v>
      </c>
      <c r="O6540" t="n">
        <v>272.0386798218286</v>
      </c>
      <c r="P6540" t="n">
        <v>5.999043720779866</v>
      </c>
      <c r="Q6540" t="n">
        <v>0.9692373069188785</v>
      </c>
      <c r="R6540" t="n">
        <v>0.9811669461885558</v>
      </c>
      <c r="S6540" t="n">
        <v>0.9994206445458182</v>
      </c>
      <c r="T6540" t="b">
        <v>1</v>
      </c>
    </row>
    <row r="6541">
      <c r="A6541" t="n">
        <v>33</v>
      </c>
      <c r="B6541" t="n">
        <v>140</v>
      </c>
      <c r="C6541" t="n">
        <v>14</v>
      </c>
      <c r="D6541" t="n">
        <v>42.78065194952644</v>
      </c>
      <c r="E6541" t="n">
        <v>0.999</v>
      </c>
      <c r="F6541" t="n">
        <v>267.4619470772421</v>
      </c>
      <c r="G6541" t="n">
        <v>3</v>
      </c>
      <c r="H6541" t="n">
        <v>8</v>
      </c>
      <c r="I6541" t="n">
        <v>267.9619470772421</v>
      </c>
      <c r="J6541" t="n">
        <v>275.1345036961262</v>
      </c>
      <c r="K6541" t="n">
        <v>278.5406065583496</v>
      </c>
      <c r="L6541" t="n">
        <v>267.7419470772421</v>
      </c>
      <c r="M6541" t="n">
        <v>267.7419470772421</v>
      </c>
      <c r="N6541" t="n">
        <v>271.0894159308827</v>
      </c>
      <c r="O6541" t="n">
        <v>271.0894159308827</v>
      </c>
      <c r="P6541" t="n">
        <v>3.627468853640551</v>
      </c>
      <c r="Q6541" t="n">
        <v>0.9927892327968466</v>
      </c>
      <c r="R6541" t="n">
        <v>0.9855310948711546</v>
      </c>
      <c r="S6541" t="n">
        <v>0.9998956680934313</v>
      </c>
      <c r="T6541" t="b">
        <v>1</v>
      </c>
    </row>
    <row r="6542">
      <c r="A6542" t="n">
        <v>33</v>
      </c>
      <c r="B6542" t="n">
        <v>141</v>
      </c>
      <c r="C6542" t="n">
        <v>98</v>
      </c>
      <c r="D6542" t="n">
        <v>78.5292938320666</v>
      </c>
      <c r="E6542" t="n">
        <v>0.99</v>
      </c>
      <c r="F6542" t="n">
        <v>274.8925380633423</v>
      </c>
      <c r="G6542" t="n">
        <v>2</v>
      </c>
      <c r="H6542" t="n">
        <v>7</v>
      </c>
      <c r="I6542" t="n">
        <v>278.9758713966756</v>
      </c>
      <c r="J6542" t="n">
        <v>278.9758713966756</v>
      </c>
      <c r="K6542" t="n">
        <v>285.2531930459216</v>
      </c>
      <c r="L6542" t="n">
        <v>277.0703158411201</v>
      </c>
      <c r="M6542" t="n">
        <v>277.0703158411201</v>
      </c>
      <c r="N6542" t="n">
        <v>283.1063876191421</v>
      </c>
      <c r="O6542" t="n">
        <v>283.1063876191421</v>
      </c>
      <c r="P6542" t="n">
        <v>8.213849555799811</v>
      </c>
      <c r="Q6542" t="n">
        <v>0.9882642875943903</v>
      </c>
      <c r="R6542" t="n">
        <v>0.9812273512938804</v>
      </c>
      <c r="S6542" t="n">
        <v>0.9997796895936935</v>
      </c>
      <c r="T6542" t="b">
        <v>1</v>
      </c>
    </row>
    <row r="6543">
      <c r="A6543" t="n">
        <v>33</v>
      </c>
      <c r="B6543" t="n">
        <v>142</v>
      </c>
      <c r="C6543" t="n">
        <v>88</v>
      </c>
      <c r="D6543" t="n">
        <v>83.35988352385664</v>
      </c>
      <c r="E6543" t="n">
        <v>0.9</v>
      </c>
      <c r="F6543" t="n">
        <v>275.4355024670652</v>
      </c>
      <c r="G6543" t="n">
        <v>2</v>
      </c>
      <c r="H6543" t="n">
        <v>5</v>
      </c>
      <c r="I6543" t="n">
        <v>279.1021691337319</v>
      </c>
      <c r="J6543" t="n">
        <v>285.2531930459216</v>
      </c>
      <c r="K6543" t="n">
        <v>291.916652959899</v>
      </c>
      <c r="L6543" t="n">
        <v>277.8799469115097</v>
      </c>
      <c r="M6543" t="n">
        <v>282.3980730206355</v>
      </c>
      <c r="N6543" t="n">
        <v>290.329555753638</v>
      </c>
      <c r="O6543" t="n">
        <v>290.329555753638</v>
      </c>
      <c r="P6543" t="n">
        <v>14.89405328657278</v>
      </c>
      <c r="Q6543" t="n">
        <v>0.9875468993282254</v>
      </c>
      <c r="R6543" t="n">
        <v>0.9757554752683837</v>
      </c>
      <c r="S6543" t="n">
        <v>0.9996980804927779</v>
      </c>
      <c r="T6543" t="b">
        <v>1</v>
      </c>
    </row>
    <row r="6544">
      <c r="A6544" t="n">
        <v>33</v>
      </c>
      <c r="B6544" t="n">
        <v>143</v>
      </c>
      <c r="C6544" t="n">
        <v>45</v>
      </c>
      <c r="D6544" t="n">
        <v>53.13104311335147</v>
      </c>
      <c r="E6544" t="n">
        <v>0.999</v>
      </c>
      <c r="F6544" t="n">
        <v>276.0927882334469</v>
      </c>
      <c r="G6544" t="n">
        <v>5</v>
      </c>
      <c r="H6544" t="n">
        <v>6</v>
      </c>
      <c r="I6544" t="n">
        <v>277.3427882334469</v>
      </c>
      <c r="J6544" t="n">
        <v>277.3427882334469</v>
      </c>
      <c r="K6544" t="n">
        <v>282.3980730206355</v>
      </c>
      <c r="L6544" t="n">
        <v>277.2177882334469</v>
      </c>
      <c r="M6544" t="n">
        <v>277.2177882334469</v>
      </c>
      <c r="N6544" t="n">
        <v>281.9957597364461</v>
      </c>
      <c r="O6544" t="n">
        <v>281.9957597364461</v>
      </c>
      <c r="P6544" t="n">
        <v>5.902971502999208</v>
      </c>
      <c r="Q6544" t="n">
        <v>0.9844785930283324</v>
      </c>
      <c r="R6544" t="n">
        <v>0.983143515018832</v>
      </c>
      <c r="S6544" t="n">
        <v>0.9997383636364955</v>
      </c>
      <c r="T6544" t="b">
        <v>1</v>
      </c>
    </row>
    <row r="6545">
      <c r="A6545" t="n">
        <v>33</v>
      </c>
      <c r="B6545" t="n">
        <v>144</v>
      </c>
      <c r="C6545" t="n">
        <v>82</v>
      </c>
      <c r="D6545" t="n">
        <v>52.45409424763066</v>
      </c>
      <c r="E6545" t="n">
        <v>0.9999</v>
      </c>
      <c r="F6545" t="n">
        <v>278.2583760744535</v>
      </c>
      <c r="G6545" t="n">
        <v>3</v>
      </c>
      <c r="H6545" t="n">
        <v>4</v>
      </c>
      <c r="I6545" t="n">
        <v>281.1869475030249</v>
      </c>
      <c r="J6545" t="n">
        <v>286.7509206466017</v>
      </c>
      <c r="K6545" t="n">
        <v>290.9272020357443</v>
      </c>
      <c r="L6545" t="n">
        <v>280.8208760744535</v>
      </c>
      <c r="M6545" t="n">
        <v>280.8208760744535</v>
      </c>
      <c r="N6545" t="n">
        <v>284.4889945533087</v>
      </c>
      <c r="O6545" t="n">
        <v>284.4889945533087</v>
      </c>
      <c r="P6545" t="n">
        <v>6.230618478855263</v>
      </c>
      <c r="Q6545" t="n">
        <v>0.991165975309014</v>
      </c>
      <c r="R6545" t="n">
        <v>0.9727944468675365</v>
      </c>
      <c r="S6545" t="n">
        <v>0.9997596654718959</v>
      </c>
      <c r="T6545" t="b">
        <v>0</v>
      </c>
    </row>
    <row r="6546">
      <c r="A6546" t="n">
        <v>33</v>
      </c>
      <c r="B6546" t="n">
        <v>145</v>
      </c>
      <c r="C6546" t="n">
        <v>91</v>
      </c>
      <c r="D6546" t="n">
        <v>67.6065141898811</v>
      </c>
      <c r="E6546" t="n">
        <v>0.9999</v>
      </c>
      <c r="F6546" t="n">
        <v>278.6489011231621</v>
      </c>
      <c r="G6546" t="n">
        <v>3</v>
      </c>
      <c r="H6546" t="n">
        <v>4</v>
      </c>
      <c r="I6546" t="n">
        <v>281.8989011231621</v>
      </c>
      <c r="J6546" t="n">
        <v>290.9272020357443</v>
      </c>
      <c r="K6546" t="n">
        <v>296.309886286531</v>
      </c>
      <c r="L6546" t="n">
        <v>281.4926511231621</v>
      </c>
      <c r="M6546" t="n">
        <v>289.4856794162251</v>
      </c>
      <c r="N6546" t="n">
        <v>294.2134076812518</v>
      </c>
      <c r="O6546" t="n">
        <v>294.2134076812518</v>
      </c>
      <c r="P6546" t="n">
        <v>15.56450655808965</v>
      </c>
      <c r="Q6546" t="n">
        <v>0.9886286479384957</v>
      </c>
      <c r="R6546" t="n">
        <v>0.9650742582006591</v>
      </c>
      <c r="S6546" t="n">
        <v>0.9996028470939905</v>
      </c>
      <c r="T6546" t="b">
        <v>0</v>
      </c>
    </row>
    <row r="6547">
      <c r="A6547" t="n">
        <v>33</v>
      </c>
      <c r="B6547" t="n">
        <v>146</v>
      </c>
      <c r="C6547" t="n">
        <v>20</v>
      </c>
      <c r="D6547" t="n">
        <v>71.45259353970499</v>
      </c>
      <c r="E6547" t="n">
        <v>0.9</v>
      </c>
      <c r="F6547" t="n">
        <v>280.3477341727854</v>
      </c>
      <c r="G6547" t="n">
        <v>3</v>
      </c>
      <c r="H6547" t="n">
        <v>4</v>
      </c>
      <c r="I6547" t="n">
        <v>281.0620198870711</v>
      </c>
      <c r="J6547" t="n">
        <v>281.0620198870711</v>
      </c>
      <c r="K6547" t="n">
        <v>286.7509206466017</v>
      </c>
      <c r="L6547" t="n">
        <v>280.9727341727854</v>
      </c>
      <c r="M6547" t="n">
        <v>284.4889945533087</v>
      </c>
      <c r="N6547" t="n">
        <v>289.4856794162251</v>
      </c>
      <c r="O6547" t="n">
        <v>286.7509206466017</v>
      </c>
      <c r="P6547" t="n">
        <v>6.40318647381639</v>
      </c>
      <c r="Q6547" t="n">
        <v>0.9879856423327681</v>
      </c>
      <c r="R6547" t="n">
        <v>0.9631244416982091</v>
      </c>
      <c r="S6547" t="n">
        <v>0.9995569638533834</v>
      </c>
      <c r="T6547" t="b">
        <v>1</v>
      </c>
    </row>
    <row r="6548">
      <c r="A6548" t="n">
        <v>33</v>
      </c>
      <c r="B6548" t="n">
        <v>147</v>
      </c>
      <c r="C6548" t="n">
        <v>68</v>
      </c>
      <c r="D6548" t="n">
        <v>58.34130372695707</v>
      </c>
      <c r="E6548" t="n">
        <v>0.999</v>
      </c>
      <c r="F6548" t="n">
        <v>280.7000045353844</v>
      </c>
      <c r="G6548" t="n">
        <v>4</v>
      </c>
      <c r="H6548" t="n">
        <v>7</v>
      </c>
      <c r="I6548" t="n">
        <v>282.8250045353844</v>
      </c>
      <c r="J6548" t="n">
        <v>294.2134076812518</v>
      </c>
      <c r="K6548" t="n">
        <v>298.2932191306894</v>
      </c>
      <c r="L6548" t="n">
        <v>282.2111156464955</v>
      </c>
      <c r="M6548" t="n">
        <v>287.331062271156</v>
      </c>
      <c r="N6548" t="n">
        <v>291.8154053708453</v>
      </c>
      <c r="O6548" t="n">
        <v>291.8154053708453</v>
      </c>
      <c r="P6548" t="n">
        <v>11.11540083546089</v>
      </c>
      <c r="Q6548" t="n">
        <v>0.9697875926299511</v>
      </c>
      <c r="R6548" t="n">
        <v>0.986019426339295</v>
      </c>
      <c r="S6548" t="n">
        <v>0.9995776132132959</v>
      </c>
      <c r="T6548" t="b">
        <v>1</v>
      </c>
    </row>
    <row r="6549">
      <c r="A6549" t="n">
        <v>33</v>
      </c>
      <c r="B6549" t="n">
        <v>148</v>
      </c>
      <c r="C6549" t="n">
        <v>48</v>
      </c>
      <c r="D6549" t="n">
        <v>54.963017222701</v>
      </c>
      <c r="E6549" t="n">
        <v>0.999</v>
      </c>
      <c r="F6549" t="n">
        <v>280.9711660498901</v>
      </c>
      <c r="G6549" t="n">
        <v>1</v>
      </c>
      <c r="H6549" t="n">
        <v>7</v>
      </c>
      <c r="I6549" t="n">
        <v>283.3711660498901</v>
      </c>
      <c r="J6549" t="n">
        <v>283.3711660498901</v>
      </c>
      <c r="K6549" t="n">
        <v>288.5563563539184</v>
      </c>
      <c r="L6549" t="n">
        <v>282.0378327165567</v>
      </c>
      <c r="M6549" t="n">
        <v>283.1063876191421</v>
      </c>
      <c r="N6549" t="n">
        <v>287.331062271156</v>
      </c>
      <c r="O6549" t="n">
        <v>287.331062271156</v>
      </c>
      <c r="P6549" t="n">
        <v>6.359896221265956</v>
      </c>
      <c r="Q6549" t="n">
        <v>0.9797719811690413</v>
      </c>
      <c r="R6549" t="n">
        <v>0.9868236216452196</v>
      </c>
      <c r="S6549" t="n">
        <v>0.9997334679705157</v>
      </c>
      <c r="T6549" t="b">
        <v>1</v>
      </c>
    </row>
    <row r="6550">
      <c r="A6550" t="n">
        <v>33</v>
      </c>
      <c r="B6550" t="n">
        <v>149</v>
      </c>
      <c r="C6550" t="n">
        <v>43</v>
      </c>
      <c r="D6550" t="n">
        <v>58.59593444859313</v>
      </c>
      <c r="E6550" t="n">
        <v>0.99</v>
      </c>
      <c r="F6550" t="n">
        <v>281.8064694339052</v>
      </c>
      <c r="G6550" t="n">
        <v>2</v>
      </c>
      <c r="H6550" t="n">
        <v>3</v>
      </c>
      <c r="I6550" t="n">
        <v>283.5981361005719</v>
      </c>
      <c r="J6550" t="n">
        <v>291.916652959899</v>
      </c>
      <c r="K6550" t="n">
        <v>296.6005805736954</v>
      </c>
      <c r="L6550" t="n">
        <v>283.3421837196195</v>
      </c>
      <c r="M6550" t="n">
        <v>296.309886286531</v>
      </c>
      <c r="N6550" t="n">
        <v>300.9751676916738</v>
      </c>
      <c r="O6550" t="n">
        <v>296.6005805736954</v>
      </c>
      <c r="P6550" t="n">
        <v>14.79411113979018</v>
      </c>
      <c r="Q6550" t="n">
        <v>0.9912300963537585</v>
      </c>
      <c r="R6550" t="n">
        <v>0.9901367181246591</v>
      </c>
      <c r="S6550" t="n">
        <v>0.9999134999683176</v>
      </c>
      <c r="T6550" t="b">
        <v>1</v>
      </c>
    </row>
    <row r="6551">
      <c r="A6551" t="n">
        <v>33</v>
      </c>
      <c r="B6551" t="n">
        <v>150</v>
      </c>
      <c r="C6551" t="n">
        <v>32</v>
      </c>
      <c r="D6551" t="n">
        <v>56.28940686501164</v>
      </c>
      <c r="E6551" t="n">
        <v>0.99</v>
      </c>
      <c r="F6551" t="n">
        <v>284.193181666148</v>
      </c>
      <c r="G6551" t="n">
        <v>3</v>
      </c>
      <c r="H6551" t="n">
        <v>7</v>
      </c>
      <c r="I6551" t="n">
        <v>285.3360388090051</v>
      </c>
      <c r="J6551" t="n">
        <v>300.9751676916738</v>
      </c>
      <c r="K6551" t="n">
        <v>305.4568083656397</v>
      </c>
      <c r="L6551" t="n">
        <v>284.9042927772591</v>
      </c>
      <c r="M6551" t="n">
        <v>291.8154053708453</v>
      </c>
      <c r="N6551" t="n">
        <v>296.1420315710768</v>
      </c>
      <c r="O6551" t="n">
        <v>296.1420315710768</v>
      </c>
      <c r="P6551" t="n">
        <v>11.94884990492881</v>
      </c>
      <c r="Q6551" t="n">
        <v>0.9905231234889642</v>
      </c>
      <c r="R6551" t="n">
        <v>0.9865077986900425</v>
      </c>
      <c r="S6551" t="n">
        <v>0.9998721360743235</v>
      </c>
      <c r="T6551" t="b">
        <v>1</v>
      </c>
    </row>
    <row r="6552">
      <c r="A6552" t="n">
        <v>33</v>
      </c>
      <c r="B6552" t="n">
        <v>151</v>
      </c>
      <c r="C6552" t="n">
        <v>99</v>
      </c>
      <c r="D6552" t="n">
        <v>40.40835052706638</v>
      </c>
      <c r="E6552" t="n">
        <v>0.9</v>
      </c>
      <c r="F6552" t="n">
        <v>289.1289978145683</v>
      </c>
      <c r="G6552" t="n">
        <v>2</v>
      </c>
      <c r="H6552" t="n">
        <v>3</v>
      </c>
      <c r="I6552" t="n">
        <v>293.2539978145683</v>
      </c>
      <c r="J6552" t="n">
        <v>296.6005805736954</v>
      </c>
      <c r="K6552" t="n">
        <v>299.8306645486807</v>
      </c>
      <c r="L6552" t="n">
        <v>292.6647121002825</v>
      </c>
      <c r="M6552" t="n">
        <v>305.4568083656397</v>
      </c>
      <c r="N6552" t="n">
        <v>308.6740337260749</v>
      </c>
      <c r="O6552" t="n">
        <v>299.8306645486807</v>
      </c>
      <c r="P6552" t="n">
        <v>10.70166673411245</v>
      </c>
      <c r="Q6552" t="n">
        <v>0.9939439224861186</v>
      </c>
      <c r="R6552" t="n">
        <v>0.9931877239388952</v>
      </c>
      <c r="S6552" t="n">
        <v>0.999958744328128</v>
      </c>
      <c r="T6552" t="b">
        <v>1</v>
      </c>
    </row>
    <row r="6553">
      <c r="A6553" t="n">
        <v>33</v>
      </c>
      <c r="B6553" t="n">
        <v>152</v>
      </c>
      <c r="C6553" t="n">
        <v>45</v>
      </c>
      <c r="D6553" t="n">
        <v>38.73957899158366</v>
      </c>
      <c r="E6553" t="n">
        <v>0.99</v>
      </c>
      <c r="F6553" t="n">
        <v>289.3931240905347</v>
      </c>
      <c r="G6553" t="n">
        <v>6</v>
      </c>
      <c r="H6553" t="n">
        <v>8</v>
      </c>
      <c r="I6553" t="n">
        <v>290.5181240905347</v>
      </c>
      <c r="J6553" t="n">
        <v>290.5181240905347</v>
      </c>
      <c r="K6553" t="n">
        <v>294.001899179706</v>
      </c>
      <c r="L6553" t="n">
        <v>290.2931240905347</v>
      </c>
      <c r="M6553" t="n">
        <v>290.2931240905347</v>
      </c>
      <c r="N6553" t="n">
        <v>293.3243900523175</v>
      </c>
      <c r="O6553" t="n">
        <v>293.3243900523175</v>
      </c>
      <c r="P6553" t="n">
        <v>3.931265961782742</v>
      </c>
      <c r="Q6553" t="n">
        <v>0.9876811252251864</v>
      </c>
      <c r="R6553" t="n">
        <v>0.9868888306700455</v>
      </c>
      <c r="S6553" t="n">
        <v>0.9998384851468729</v>
      </c>
      <c r="T6553" t="b">
        <v>1</v>
      </c>
    </row>
    <row r="6554">
      <c r="A6554" t="n">
        <v>33</v>
      </c>
      <c r="B6554" t="n">
        <v>153</v>
      </c>
      <c r="C6554" t="n">
        <v>34</v>
      </c>
      <c r="D6554" t="n">
        <v>65.5221313656147</v>
      </c>
      <c r="E6554" t="n">
        <v>0.999</v>
      </c>
      <c r="F6554" t="n">
        <v>297.6688183221335</v>
      </c>
      <c r="G6554" t="n">
        <v>4</v>
      </c>
      <c r="H6554" t="n">
        <v>6</v>
      </c>
      <c r="I6554" t="n">
        <v>298.7313183221335</v>
      </c>
      <c r="J6554" t="n">
        <v>298.7313183221335</v>
      </c>
      <c r="K6554" t="n">
        <v>303.3132855504982</v>
      </c>
      <c r="L6554" t="n">
        <v>298.5188183221335</v>
      </c>
      <c r="M6554" t="n">
        <v>298.5188183221335</v>
      </c>
      <c r="N6554" t="n">
        <v>304.4110963226385</v>
      </c>
      <c r="O6554" t="n">
        <v>303.3132855504982</v>
      </c>
      <c r="P6554" t="n">
        <v>5.644467228364647</v>
      </c>
      <c r="Q6554" t="n">
        <v>0.9661326101247593</v>
      </c>
      <c r="R6554" t="n">
        <v>0.9792533259604083</v>
      </c>
      <c r="S6554" t="n">
        <v>0.9992973643016866</v>
      </c>
      <c r="T6554" t="b">
        <v>1</v>
      </c>
    </row>
    <row r="6555">
      <c r="A6555" t="n">
        <v>33</v>
      </c>
      <c r="B6555" t="n">
        <v>154</v>
      </c>
      <c r="C6555" t="n">
        <v>95</v>
      </c>
      <c r="D6555" t="n">
        <v>71.21257686030701</v>
      </c>
      <c r="E6555" t="n">
        <v>0.999</v>
      </c>
      <c r="F6555" t="n">
        <v>300.5566455816021</v>
      </c>
      <c r="G6555" t="n">
        <v>2</v>
      </c>
      <c r="H6555" t="n">
        <v>4</v>
      </c>
      <c r="I6555" t="n">
        <v>304.5149789149354</v>
      </c>
      <c r="J6555" t="n">
        <v>305.0075103757851</v>
      </c>
      <c r="K6555" t="n">
        <v>310.69996256286</v>
      </c>
      <c r="L6555" t="n">
        <v>303.5253955816021</v>
      </c>
      <c r="M6555" t="n">
        <v>303.5253955816021</v>
      </c>
      <c r="N6555" t="n">
        <v>308.5052960613438</v>
      </c>
      <c r="O6555" t="n">
        <v>308.5052960613438</v>
      </c>
      <c r="P6555" t="n">
        <v>7.94865047974173</v>
      </c>
      <c r="Q6555" t="n">
        <v>0.9893518818724122</v>
      </c>
      <c r="R6555" t="n">
        <v>0.9632460057294723</v>
      </c>
      <c r="S6555" t="n">
        <v>0.9996086391273468</v>
      </c>
      <c r="T6555" t="b">
        <v>1</v>
      </c>
    </row>
    <row r="6556">
      <c r="A6556" t="n">
        <v>33</v>
      </c>
      <c r="B6556" t="n">
        <v>155</v>
      </c>
      <c r="C6556" t="n">
        <v>30</v>
      </c>
      <c r="D6556" t="n">
        <v>14.84769653520368</v>
      </c>
      <c r="E6556" t="n">
        <v>0.9</v>
      </c>
      <c r="F6556" t="n">
        <v>302.5706441459527</v>
      </c>
      <c r="G6556" t="n">
        <v>2</v>
      </c>
      <c r="H6556" t="n">
        <v>7</v>
      </c>
      <c r="I6556" t="n">
        <v>303.8206441459527</v>
      </c>
      <c r="J6556" t="n">
        <v>303.8206441459527</v>
      </c>
      <c r="K6556" t="n">
        <v>305.0075103757851</v>
      </c>
      <c r="L6556" t="n">
        <v>303.2373108126193</v>
      </c>
      <c r="M6556" t="n">
        <v>303.2373108126193</v>
      </c>
      <c r="N6556" t="n">
        <v>304.3785634286996</v>
      </c>
      <c r="O6556" t="n">
        <v>304.3785634286996</v>
      </c>
      <c r="P6556" t="n">
        <v>1.807919282746923</v>
      </c>
      <c r="Q6556" t="n">
        <v>0.9977704706723878</v>
      </c>
      <c r="R6556" t="n">
        <v>0.996423289502531</v>
      </c>
      <c r="S6556" t="n">
        <v>0.9999920256190495</v>
      </c>
      <c r="T6556" t="b">
        <v>1</v>
      </c>
    </row>
    <row r="6557">
      <c r="A6557" t="n">
        <v>33</v>
      </c>
      <c r="B6557" t="n">
        <v>156</v>
      </c>
      <c r="C6557" t="n">
        <v>70</v>
      </c>
      <c r="D6557" t="n">
        <v>2.426151123820361</v>
      </c>
      <c r="E6557" t="n">
        <v>0.9999</v>
      </c>
      <c r="F6557" t="n">
        <v>302.9539479781926</v>
      </c>
      <c r="G6557" t="n">
        <v>6</v>
      </c>
      <c r="H6557" t="n">
        <v>8</v>
      </c>
      <c r="I6557" t="n">
        <v>304.7039479781926</v>
      </c>
      <c r="J6557" t="n">
        <v>304.7039479781926</v>
      </c>
      <c r="K6557" t="n">
        <v>304.92212703609</v>
      </c>
      <c r="L6557" t="n">
        <v>304.3539479781925</v>
      </c>
      <c r="M6557" t="n">
        <v>307.7294506679735</v>
      </c>
      <c r="N6557" t="n">
        <v>307.9192903490236</v>
      </c>
      <c r="O6557" t="n">
        <v>304.92212703609</v>
      </c>
      <c r="P6557" t="n">
        <v>1.968179057897487</v>
      </c>
      <c r="Q6557" t="n">
        <v>0.9992240132998066</v>
      </c>
      <c r="R6557" t="n">
        <v>0.9991737953396963</v>
      </c>
      <c r="S6557" t="n">
        <v>0.999999358876172</v>
      </c>
      <c r="T6557" t="b">
        <v>1</v>
      </c>
    </row>
    <row r="6558">
      <c r="A6558" t="n">
        <v>33</v>
      </c>
      <c r="B6558" t="n">
        <v>157</v>
      </c>
      <c r="C6558" t="n">
        <v>19</v>
      </c>
      <c r="D6558" t="n">
        <v>54.84775619720966</v>
      </c>
      <c r="E6558" t="n">
        <v>0.99</v>
      </c>
      <c r="F6558" t="n">
        <v>303.0577639545768</v>
      </c>
      <c r="G6558" t="n">
        <v>3</v>
      </c>
      <c r="H6558" t="n">
        <v>8</v>
      </c>
      <c r="I6558" t="n">
        <v>303.7363353831482</v>
      </c>
      <c r="J6558" t="n">
        <v>308.6740337260749</v>
      </c>
      <c r="K6558" t="n">
        <v>313.0408932959165</v>
      </c>
      <c r="L6558" t="n">
        <v>303.4377639545768</v>
      </c>
      <c r="M6558" t="n">
        <v>303.4377639545768</v>
      </c>
      <c r="N6558" t="n">
        <v>307.7294506679735</v>
      </c>
      <c r="O6558" t="n">
        <v>307.7294506679735</v>
      </c>
      <c r="P6558" t="n">
        <v>4.671686713396696</v>
      </c>
      <c r="Q6558" t="n">
        <v>0.9907647153018179</v>
      </c>
      <c r="R6558" t="n">
        <v>0.9814878479881788</v>
      </c>
      <c r="S6558" t="n">
        <v>0.9998290350057948</v>
      </c>
      <c r="T6558" t="b">
        <v>1</v>
      </c>
    </row>
    <row r="6559">
      <c r="A6559" t="n">
        <v>33</v>
      </c>
      <c r="B6559" t="n">
        <v>158</v>
      </c>
      <c r="C6559" t="n">
        <v>34</v>
      </c>
      <c r="D6559" t="n">
        <v>52.75681525556561</v>
      </c>
      <c r="E6559" t="n">
        <v>0.9999</v>
      </c>
      <c r="F6559" t="n">
        <v>306.9402818743112</v>
      </c>
      <c r="G6559" t="n">
        <v>1</v>
      </c>
      <c r="H6559" t="n">
        <v>5</v>
      </c>
      <c r="I6559" t="n">
        <v>308.6402818743111</v>
      </c>
      <c r="J6559" t="n">
        <v>308.6402818743111</v>
      </c>
      <c r="K6559" t="n">
        <v>313.617339917289</v>
      </c>
      <c r="L6559" t="n">
        <v>307.8847263187556</v>
      </c>
      <c r="M6559" t="n">
        <v>307.8847263187556</v>
      </c>
      <c r="N6559" t="n">
        <v>312.904404268857</v>
      </c>
      <c r="O6559" t="n">
        <v>312.904404268857</v>
      </c>
      <c r="P6559" t="n">
        <v>5.964122394545825</v>
      </c>
      <c r="Q6559" t="n">
        <v>0.9805759905838023</v>
      </c>
      <c r="R6559" t="n">
        <v>0.9845870709844323</v>
      </c>
      <c r="S6559" t="n">
        <v>0.9997006191216704</v>
      </c>
      <c r="T6559" t="b">
        <v>0</v>
      </c>
    </row>
    <row r="6560">
      <c r="A6560" t="n">
        <v>33</v>
      </c>
      <c r="B6560" t="n">
        <v>159</v>
      </c>
      <c r="C6560" t="n">
        <v>90</v>
      </c>
      <c r="D6560" t="n">
        <v>81.99540332484963</v>
      </c>
      <c r="E6560" t="n">
        <v>0.99</v>
      </c>
      <c r="F6560" t="n">
        <v>307.8940998125471</v>
      </c>
      <c r="G6560" t="n">
        <v>3</v>
      </c>
      <c r="H6560" t="n">
        <v>7</v>
      </c>
      <c r="I6560" t="n">
        <v>311.1083855268328</v>
      </c>
      <c r="J6560" t="n">
        <v>313.0408932959165</v>
      </c>
      <c r="K6560" t="n">
        <v>319.5691897389777</v>
      </c>
      <c r="L6560" t="n">
        <v>309.8940998125471</v>
      </c>
      <c r="M6560" t="n">
        <v>309.8940998125471</v>
      </c>
      <c r="N6560" t="n">
        <v>316.1965904601144</v>
      </c>
      <c r="O6560" t="n">
        <v>316.1965904601144</v>
      </c>
      <c r="P6560" t="n">
        <v>8.302490647567254</v>
      </c>
      <c r="Q6560" t="n">
        <v>0.9862251895156119</v>
      </c>
      <c r="R6560" t="n">
        <v>0.9804069377137333</v>
      </c>
      <c r="S6560" t="n">
        <v>0.9997301092801979</v>
      </c>
      <c r="T6560" t="b">
        <v>1</v>
      </c>
    </row>
    <row r="6561">
      <c r="A6561" t="n">
        <v>33</v>
      </c>
      <c r="B6561" t="n">
        <v>160</v>
      </c>
      <c r="C6561" t="n">
        <v>45</v>
      </c>
      <c r="D6561" t="n">
        <v>56.3176443019234</v>
      </c>
      <c r="E6561" t="n">
        <v>0.9</v>
      </c>
      <c r="F6561" t="n">
        <v>313.2430252946182</v>
      </c>
      <c r="G6561" t="n">
        <v>3</v>
      </c>
      <c r="H6561" t="n">
        <v>4</v>
      </c>
      <c r="I6561" t="n">
        <v>314.8501681517611</v>
      </c>
      <c r="J6561" t="n">
        <v>319.5691897389777</v>
      </c>
      <c r="K6561" t="n">
        <v>324.0530786165194</v>
      </c>
      <c r="L6561" t="n">
        <v>314.6492752946182</v>
      </c>
      <c r="M6561" t="n">
        <v>314.6492752946182</v>
      </c>
      <c r="N6561" t="n">
        <v>318.5875720989486</v>
      </c>
      <c r="O6561" t="n">
        <v>318.5875720989486</v>
      </c>
      <c r="P6561" t="n">
        <v>5.344546804330321</v>
      </c>
      <c r="Q6561" t="n">
        <v>0.9905183920476904</v>
      </c>
      <c r="R6561" t="n">
        <v>0.9708201138806228</v>
      </c>
      <c r="S6561" t="n">
        <v>0.9997233277597231</v>
      </c>
      <c r="T6561" t="b">
        <v>1</v>
      </c>
    </row>
    <row r="6562">
      <c r="A6562" t="n">
        <v>33</v>
      </c>
      <c r="B6562" t="n">
        <v>161</v>
      </c>
      <c r="C6562" t="n">
        <v>91</v>
      </c>
      <c r="D6562" t="n">
        <v>41.08559990096147</v>
      </c>
      <c r="E6562" t="n">
        <v>0.9</v>
      </c>
      <c r="F6562" t="n">
        <v>315.2986025209958</v>
      </c>
      <c r="G6562" t="n">
        <v>1</v>
      </c>
      <c r="H6562" t="n">
        <v>2</v>
      </c>
      <c r="I6562" t="n">
        <v>319.8486025209958</v>
      </c>
      <c r="J6562" t="n">
        <v>327.1510728263931</v>
      </c>
      <c r="K6562" t="n">
        <v>331.0270728170499</v>
      </c>
      <c r="L6562" t="n">
        <v>319.0902691876624</v>
      </c>
      <c r="M6562" t="n">
        <v>319.0902691876624</v>
      </c>
      <c r="N6562" t="n">
        <v>322.3744898032469</v>
      </c>
      <c r="O6562" t="n">
        <v>322.3744898032469</v>
      </c>
      <c r="P6562" t="n">
        <v>7.075887282251131</v>
      </c>
      <c r="Q6562" t="n">
        <v>0.9848403390333169</v>
      </c>
      <c r="R6562" t="n">
        <v>0.9938427349361164</v>
      </c>
      <c r="S6562" t="n">
        <v>0.9999066579491496</v>
      </c>
      <c r="T6562" t="b">
        <v>1</v>
      </c>
    </row>
    <row r="6563">
      <c r="A6563" t="n">
        <v>33</v>
      </c>
      <c r="B6563" t="n">
        <v>162</v>
      </c>
      <c r="C6563" t="n">
        <v>87</v>
      </c>
      <c r="D6563" t="n">
        <v>77.80084206769882</v>
      </c>
      <c r="E6563" t="n">
        <v>0.9999</v>
      </c>
      <c r="F6563" t="n">
        <v>315.4613707445347</v>
      </c>
      <c r="G6563" t="n">
        <v>1</v>
      </c>
      <c r="H6563" t="n">
        <v>4</v>
      </c>
      <c r="I6563" t="n">
        <v>319.8113707445348</v>
      </c>
      <c r="J6563" t="n">
        <v>319.8113707445348</v>
      </c>
      <c r="K6563" t="n">
        <v>327.1510728263931</v>
      </c>
      <c r="L6563" t="n">
        <v>318.1801207445347</v>
      </c>
      <c r="M6563" t="n">
        <v>318.5875720989486</v>
      </c>
      <c r="N6563" t="n">
        <v>324.0281904253611</v>
      </c>
      <c r="O6563" t="n">
        <v>324.0281904253611</v>
      </c>
      <c r="P6563" t="n">
        <v>8.566819680826313</v>
      </c>
      <c r="Q6563" t="n">
        <v>0.9714877932203039</v>
      </c>
      <c r="R6563" t="n">
        <v>0.9599147337847367</v>
      </c>
      <c r="S6563" t="n">
        <v>0.9988570806008512</v>
      </c>
      <c r="T6563" t="b">
        <v>0</v>
      </c>
    </row>
    <row r="6564">
      <c r="A6564" t="n">
        <v>33</v>
      </c>
      <c r="B6564" t="n">
        <v>163</v>
      </c>
      <c r="C6564" t="n">
        <v>92</v>
      </c>
      <c r="D6564" t="n">
        <v>53.68435860118443</v>
      </c>
      <c r="E6564" t="n">
        <v>0.999</v>
      </c>
      <c r="F6564" t="n">
        <v>316.7968780114053</v>
      </c>
      <c r="G6564" t="n">
        <v>3</v>
      </c>
      <c r="H6564" t="n">
        <v>8</v>
      </c>
      <c r="I6564" t="n">
        <v>320.0825922971196</v>
      </c>
      <c r="J6564" t="n">
        <v>324.0530786165194</v>
      </c>
      <c r="K6564" t="n">
        <v>328.3273109892252</v>
      </c>
      <c r="L6564" t="n">
        <v>318.6368780114053</v>
      </c>
      <c r="M6564" t="n">
        <v>318.6368780114053</v>
      </c>
      <c r="N6564" t="n">
        <v>322.8375320490566</v>
      </c>
      <c r="O6564" t="n">
        <v>322.8375320490566</v>
      </c>
      <c r="P6564" t="n">
        <v>6.040654037651336</v>
      </c>
      <c r="Q6564" t="n">
        <v>0.9909597204283063</v>
      </c>
      <c r="R6564" t="n">
        <v>0.981876936509456</v>
      </c>
      <c r="S6564" t="n">
        <v>0.9998361624393499</v>
      </c>
      <c r="T6564" t="b">
        <v>1</v>
      </c>
    </row>
    <row r="6565">
      <c r="A6565" t="n">
        <v>33</v>
      </c>
      <c r="B6565" t="n">
        <v>164</v>
      </c>
      <c r="C6565" t="n">
        <v>90</v>
      </c>
      <c r="D6565" t="n">
        <v>15.12021359519616</v>
      </c>
      <c r="E6565" t="n">
        <v>0.9</v>
      </c>
      <c r="F6565" t="n">
        <v>318.805146274685</v>
      </c>
      <c r="G6565" t="n">
        <v>1</v>
      </c>
      <c r="H6565" t="n">
        <v>8</v>
      </c>
      <c r="I6565" t="n">
        <v>323.305146274685</v>
      </c>
      <c r="J6565" t="n">
        <v>331.0270728170499</v>
      </c>
      <c r="K6565" t="n">
        <v>332.4535080618797</v>
      </c>
      <c r="L6565" t="n">
        <v>320.605146274685</v>
      </c>
      <c r="M6565" t="n">
        <v>322.8375320490566</v>
      </c>
      <c r="N6565" t="n">
        <v>324.020647353845</v>
      </c>
      <c r="O6565" t="n">
        <v>324.020647353845</v>
      </c>
      <c r="P6565" t="n">
        <v>5.215501079160049</v>
      </c>
      <c r="Q6565" t="n">
        <v>0.9943940338349266</v>
      </c>
      <c r="R6565" t="n">
        <v>0.994862059134247</v>
      </c>
      <c r="S6565" t="n">
        <v>0.9999711968773485</v>
      </c>
      <c r="T6565" t="b">
        <v>1</v>
      </c>
    </row>
    <row r="6566">
      <c r="A6566" t="n">
        <v>33</v>
      </c>
      <c r="B6566" t="n">
        <v>165</v>
      </c>
      <c r="C6566" t="n">
        <v>57</v>
      </c>
      <c r="D6566" t="n">
        <v>27.04346968202729</v>
      </c>
      <c r="E6566" t="n">
        <v>0.9</v>
      </c>
      <c r="F6566" t="n">
        <v>318.8262234479151</v>
      </c>
      <c r="G6566" t="n">
        <v>2</v>
      </c>
      <c r="H6566" t="n">
        <v>4</v>
      </c>
      <c r="I6566" t="n">
        <v>321.2012234479151</v>
      </c>
      <c r="J6566" t="n">
        <v>322.3744898032469</v>
      </c>
      <c r="K6566" t="n">
        <v>324.5362379792683</v>
      </c>
      <c r="L6566" t="n">
        <v>320.6074734479151</v>
      </c>
      <c r="M6566" t="n">
        <v>324.0281904253611</v>
      </c>
      <c r="N6566" t="n">
        <v>325.919342151377</v>
      </c>
      <c r="O6566" t="n">
        <v>324.5362379792683</v>
      </c>
      <c r="P6566" t="n">
        <v>5.710014531353181</v>
      </c>
      <c r="Q6566" t="n">
        <v>0.9959428728620451</v>
      </c>
      <c r="R6566" t="n">
        <v>0.9858800884044246</v>
      </c>
      <c r="S6566" t="n">
        <v>0.9999427137234801</v>
      </c>
      <c r="T6566" t="b">
        <v>1</v>
      </c>
    </row>
    <row r="6567">
      <c r="A6567" t="n">
        <v>33</v>
      </c>
      <c r="B6567" t="n">
        <v>166</v>
      </c>
      <c r="C6567" t="n">
        <v>24</v>
      </c>
      <c r="D6567" t="n">
        <v>49.98233765831699</v>
      </c>
      <c r="E6567" t="n">
        <v>0.9</v>
      </c>
      <c r="F6567" t="n">
        <v>320.3253518006024</v>
      </c>
      <c r="G6567" t="n">
        <v>2</v>
      </c>
      <c r="H6567" t="n">
        <v>6</v>
      </c>
      <c r="I6567" t="n">
        <v>321.3253518006024</v>
      </c>
      <c r="J6567" t="n">
        <v>324.5362379792683</v>
      </c>
      <c r="K6567" t="n">
        <v>328.5316286793735</v>
      </c>
      <c r="L6567" t="n">
        <v>320.9253518006025</v>
      </c>
      <c r="M6567" t="n">
        <v>320.9253518006025</v>
      </c>
      <c r="N6567" t="n">
        <v>325.4201663382209</v>
      </c>
      <c r="O6567" t="n">
        <v>325.4201663382209</v>
      </c>
      <c r="P6567" t="n">
        <v>5.094814537618447</v>
      </c>
      <c r="Q6567" t="n">
        <v>0.9925144331266077</v>
      </c>
      <c r="R6567" t="n">
        <v>0.9841345129137586</v>
      </c>
      <c r="S6567" t="n">
        <v>0.999881237835437</v>
      </c>
      <c r="T6567" t="b">
        <v>1</v>
      </c>
    </row>
    <row r="6568">
      <c r="A6568" t="n">
        <v>33</v>
      </c>
      <c r="B6568" t="n">
        <v>167</v>
      </c>
      <c r="C6568" t="n">
        <v>15</v>
      </c>
      <c r="D6568" t="n">
        <v>51.94614386963547</v>
      </c>
      <c r="E6568" t="n">
        <v>0.99</v>
      </c>
      <c r="F6568" t="n">
        <v>321.7533626172568</v>
      </c>
      <c r="G6568" t="n">
        <v>3</v>
      </c>
      <c r="H6568" t="n">
        <v>8</v>
      </c>
      <c r="I6568" t="n">
        <v>322.2890769029711</v>
      </c>
      <c r="J6568" t="n">
        <v>328.3273109892252</v>
      </c>
      <c r="K6568" t="n">
        <v>332.4631504692917</v>
      </c>
      <c r="L6568" t="n">
        <v>322.0533626172568</v>
      </c>
      <c r="M6568" t="n">
        <v>324.020647353845</v>
      </c>
      <c r="N6568" t="n">
        <v>328.0852908491217</v>
      </c>
      <c r="O6568" t="n">
        <v>328.0852908491217</v>
      </c>
      <c r="P6568" t="n">
        <v>6.331928231864879</v>
      </c>
      <c r="Q6568" t="n">
        <v>0.9912511461491094</v>
      </c>
      <c r="R6568" t="n">
        <v>0.9824585551839617</v>
      </c>
      <c r="S6568" t="n">
        <v>0.9998465324629711</v>
      </c>
      <c r="T6568" t="b">
        <v>1</v>
      </c>
    </row>
    <row r="6569">
      <c r="A6569" t="n">
        <v>33</v>
      </c>
      <c r="B6569" t="n">
        <v>168</v>
      </c>
      <c r="C6569" t="n">
        <v>77</v>
      </c>
      <c r="D6569" t="n">
        <v>29.65076532844162</v>
      </c>
      <c r="E6569" t="n">
        <v>0.99</v>
      </c>
      <c r="F6569" t="n">
        <v>323.0696981760217</v>
      </c>
      <c r="G6569" t="n">
        <v>3</v>
      </c>
      <c r="H6569" t="n">
        <v>7</v>
      </c>
      <c r="I6569" t="n">
        <v>325.8196981760217</v>
      </c>
      <c r="J6569" t="n">
        <v>332.4631504692917</v>
      </c>
      <c r="K6569" t="n">
        <v>334.8238801928937</v>
      </c>
      <c r="L6569" t="n">
        <v>324.7808092871328</v>
      </c>
      <c r="M6569" t="n">
        <v>324.7808092871328</v>
      </c>
      <c r="N6569" t="n">
        <v>327.0598842547302</v>
      </c>
      <c r="O6569" t="n">
        <v>327.0598842547302</v>
      </c>
      <c r="P6569" t="n">
        <v>3.990186078708462</v>
      </c>
      <c r="Q6569" t="n">
        <v>0.994996754721948</v>
      </c>
      <c r="R6569" t="n">
        <v>0.9928700648129212</v>
      </c>
      <c r="S6569" t="n">
        <v>0.9999643271854425</v>
      </c>
      <c r="T6569" t="b">
        <v>1</v>
      </c>
    </row>
    <row r="6570">
      <c r="A6570" t="n">
        <v>33</v>
      </c>
      <c r="B6570" t="n">
        <v>169</v>
      </c>
      <c r="C6570" t="n">
        <v>57</v>
      </c>
      <c r="D6570" t="n">
        <v>58.43377007293878</v>
      </c>
      <c r="E6570" t="n">
        <v>0.999</v>
      </c>
      <c r="F6570" t="n">
        <v>327.2687749245247</v>
      </c>
      <c r="G6570" t="n">
        <v>1</v>
      </c>
      <c r="H6570" t="n">
        <v>8</v>
      </c>
      <c r="I6570" t="n">
        <v>330.1187749245248</v>
      </c>
      <c r="J6570" t="n">
        <v>332.4535080618797</v>
      </c>
      <c r="K6570" t="n">
        <v>337.9661278800814</v>
      </c>
      <c r="L6570" t="n">
        <v>328.4087749245247</v>
      </c>
      <c r="M6570" t="n">
        <v>328.4087749245247</v>
      </c>
      <c r="N6570" t="n">
        <v>332.9810574028455</v>
      </c>
      <c r="O6570" t="n">
        <v>332.9810574028455</v>
      </c>
      <c r="P6570" t="n">
        <v>5.712282478320731</v>
      </c>
      <c r="Q6570" t="n">
        <v>0.9785084637332677</v>
      </c>
      <c r="R6570" t="n">
        <v>0.9802895056771254</v>
      </c>
      <c r="S6570" t="n">
        <v>0.9995763911964247</v>
      </c>
      <c r="T6570" t="b">
        <v>1</v>
      </c>
    </row>
    <row r="6571">
      <c r="A6571" t="n">
        <v>33</v>
      </c>
      <c r="B6571" t="n">
        <v>170</v>
      </c>
      <c r="C6571" t="n">
        <v>60</v>
      </c>
      <c r="D6571" t="n">
        <v>56.26027535154225</v>
      </c>
      <c r="E6571" t="n">
        <v>0.9999</v>
      </c>
      <c r="F6571" t="n">
        <v>329.4655297628585</v>
      </c>
      <c r="G6571" t="n">
        <v>1</v>
      </c>
      <c r="H6571" t="n">
        <v>3</v>
      </c>
      <c r="I6571" t="n">
        <v>332.4655297628585</v>
      </c>
      <c r="J6571" t="n">
        <v>337.9661278800814</v>
      </c>
      <c r="K6571" t="n">
        <v>343.2737010264534</v>
      </c>
      <c r="L6571" t="n">
        <v>331.6083869057157</v>
      </c>
      <c r="M6571" t="n">
        <v>339.2719829578053</v>
      </c>
      <c r="N6571" t="n">
        <v>343.7513042437561</v>
      </c>
      <c r="O6571" t="n">
        <v>343.2737010264534</v>
      </c>
      <c r="P6571" t="n">
        <v>13.80817126359483</v>
      </c>
      <c r="Q6571" t="n">
        <v>0.9792995273060503</v>
      </c>
      <c r="R6571" t="n">
        <v>0.9905280047646425</v>
      </c>
      <c r="S6571" t="n">
        <v>0.9998039252212733</v>
      </c>
      <c r="T6571" t="b">
        <v>0</v>
      </c>
    </row>
    <row r="6572">
      <c r="A6572" t="n">
        <v>33</v>
      </c>
      <c r="B6572" t="n">
        <v>171</v>
      </c>
      <c r="C6572" t="n">
        <v>43</v>
      </c>
      <c r="D6572" t="n">
        <v>55.86817072728986</v>
      </c>
      <c r="E6572" t="n">
        <v>0.9999</v>
      </c>
      <c r="F6572" t="n">
        <v>329.6187316653688</v>
      </c>
      <c r="G6572" t="n">
        <v>3</v>
      </c>
      <c r="H6572" t="n">
        <v>8</v>
      </c>
      <c r="I6572" t="n">
        <v>331.1544459510831</v>
      </c>
      <c r="J6572" t="n">
        <v>334.8238801928937</v>
      </c>
      <c r="K6572" t="n">
        <v>339.2719829578053</v>
      </c>
      <c r="L6572" t="n">
        <v>330.4787316653689</v>
      </c>
      <c r="M6572" t="n">
        <v>332.9810574028455</v>
      </c>
      <c r="N6572" t="n">
        <v>337.3525887586584</v>
      </c>
      <c r="O6572" t="n">
        <v>337.3525887586584</v>
      </c>
      <c r="P6572" t="n">
        <v>7.7338570932896</v>
      </c>
      <c r="Q6572" t="n">
        <v>0.9905937081467078</v>
      </c>
      <c r="R6572" t="n">
        <v>0.981146705874828</v>
      </c>
      <c r="S6572" t="n">
        <v>0.9998226604130627</v>
      </c>
      <c r="T6572" t="b">
        <v>0</v>
      </c>
    </row>
    <row r="6573">
      <c r="A6573" t="n">
        <v>33</v>
      </c>
      <c r="B6573" t="n">
        <v>172</v>
      </c>
      <c r="C6573" t="n">
        <v>24</v>
      </c>
      <c r="D6573" t="n">
        <v>50.15416751772711</v>
      </c>
      <c r="E6573" t="n">
        <v>0.9</v>
      </c>
      <c r="F6573" t="n">
        <v>330.6565014098981</v>
      </c>
      <c r="G6573" t="n">
        <v>4</v>
      </c>
      <c r="H6573" t="n">
        <v>5</v>
      </c>
      <c r="I6573" t="n">
        <v>331.4065014098981</v>
      </c>
      <c r="J6573" t="n">
        <v>331.4065014098981</v>
      </c>
      <c r="K6573" t="n">
        <v>334.9137858516972</v>
      </c>
      <c r="L6573" t="n">
        <v>331.3231680765648</v>
      </c>
      <c r="M6573" t="n">
        <v>331.3231680765648</v>
      </c>
      <c r="N6573" t="n">
        <v>336.0952106567482</v>
      </c>
      <c r="O6573" t="n">
        <v>334.9137858516972</v>
      </c>
      <c r="P6573" t="n">
        <v>4.257284441799072</v>
      </c>
      <c r="Q6573" t="n">
        <v>0.973971650480178</v>
      </c>
      <c r="R6573" t="n">
        <v>0.9853418348577293</v>
      </c>
      <c r="S6573" t="n">
        <v>0.9996184721543577</v>
      </c>
      <c r="T6573" t="b">
        <v>1</v>
      </c>
    </row>
    <row r="6574">
      <c r="A6574" t="n">
        <v>33</v>
      </c>
      <c r="B6574" t="n">
        <v>173</v>
      </c>
      <c r="C6574" t="n">
        <v>40</v>
      </c>
      <c r="D6574" t="n">
        <v>53.85536539720606</v>
      </c>
      <c r="E6574" t="n">
        <v>0.9999</v>
      </c>
      <c r="F6574" t="n">
        <v>330.9220853963166</v>
      </c>
      <c r="G6574" t="n">
        <v>4</v>
      </c>
      <c r="H6574" t="n">
        <v>6</v>
      </c>
      <c r="I6574" t="n">
        <v>332.1720853963166</v>
      </c>
      <c r="J6574" t="n">
        <v>334.9137858516972</v>
      </c>
      <c r="K6574" t="n">
        <v>338.6798953200333</v>
      </c>
      <c r="L6574" t="n">
        <v>331.9220853963166</v>
      </c>
      <c r="M6574" t="n">
        <v>331.9220853963166</v>
      </c>
      <c r="N6574" t="n">
        <v>336.7651937953459</v>
      </c>
      <c r="O6574" t="n">
        <v>336.7651937953459</v>
      </c>
      <c r="P6574" t="n">
        <v>5.843108399029347</v>
      </c>
      <c r="Q6574" t="n">
        <v>0.972077912329317</v>
      </c>
      <c r="R6574" t="n">
        <v>0.98291568894451</v>
      </c>
      <c r="S6574" t="n">
        <v>0.9995229703689154</v>
      </c>
      <c r="T6574" t="b">
        <v>0</v>
      </c>
    </row>
    <row r="6575">
      <c r="A6575" t="n">
        <v>33</v>
      </c>
      <c r="B6575" t="n">
        <v>174</v>
      </c>
      <c r="C6575" t="n">
        <v>26</v>
      </c>
      <c r="D6575" t="n">
        <v>13.87947006146145</v>
      </c>
      <c r="E6575" t="n">
        <v>0.9</v>
      </c>
      <c r="F6575" t="n">
        <v>331.6349723255718</v>
      </c>
      <c r="G6575" t="n">
        <v>2</v>
      </c>
      <c r="H6575" t="n">
        <v>4</v>
      </c>
      <c r="I6575" t="n">
        <v>332.7183056589051</v>
      </c>
      <c r="J6575" t="n">
        <v>332.7183056589051</v>
      </c>
      <c r="K6575" t="n">
        <v>333.8277756877989</v>
      </c>
      <c r="L6575" t="n">
        <v>332.4474723255718</v>
      </c>
      <c r="M6575" t="n">
        <v>338.6798953200333</v>
      </c>
      <c r="N6575" t="n">
        <v>339.6504876320236</v>
      </c>
      <c r="O6575" t="n">
        <v>333.8277756877989</v>
      </c>
      <c r="P6575" t="n">
        <v>2.192803362227096</v>
      </c>
      <c r="Q6575" t="n">
        <v>0.9979157078830962</v>
      </c>
      <c r="R6575" t="n">
        <v>0.9927281839564824</v>
      </c>
      <c r="S6575" t="n">
        <v>0.9999848434111449</v>
      </c>
      <c r="T6575" t="b">
        <v>1</v>
      </c>
    </row>
    <row r="6576">
      <c r="A6576" t="n">
        <v>33</v>
      </c>
      <c r="B6576" t="n">
        <v>175</v>
      </c>
      <c r="C6576" t="n">
        <v>78</v>
      </c>
      <c r="D6576" t="n">
        <v>38.80360715695589</v>
      </c>
      <c r="E6576" t="n">
        <v>0.99</v>
      </c>
      <c r="F6576" t="n">
        <v>333.6971293033542</v>
      </c>
      <c r="G6576" t="n">
        <v>3</v>
      </c>
      <c r="H6576" t="n">
        <v>7</v>
      </c>
      <c r="I6576" t="n">
        <v>336.4828435890685</v>
      </c>
      <c r="J6576" t="n">
        <v>343.7513042437561</v>
      </c>
      <c r="K6576" t="n">
        <v>346.8407634123035</v>
      </c>
      <c r="L6576" t="n">
        <v>335.4304626366876</v>
      </c>
      <c r="M6576" t="n">
        <v>335.4304626366876</v>
      </c>
      <c r="N6576" t="n">
        <v>338.4130611883368</v>
      </c>
      <c r="O6576" t="n">
        <v>338.4130611883368</v>
      </c>
      <c r="P6576" t="n">
        <v>4.715931884982524</v>
      </c>
      <c r="Q6576" t="n">
        <v>0.9934573739738481</v>
      </c>
      <c r="R6576" t="n">
        <v>0.9906794230404691</v>
      </c>
      <c r="S6576" t="n">
        <v>0.9999390189506058</v>
      </c>
      <c r="T6576" t="b">
        <v>1</v>
      </c>
    </row>
    <row r="6577">
      <c r="A6577" t="n">
        <v>33</v>
      </c>
      <c r="B6577" t="n">
        <v>176</v>
      </c>
      <c r="C6577" t="n">
        <v>60</v>
      </c>
      <c r="D6577" t="n">
        <v>32.85769207487141</v>
      </c>
      <c r="E6577" t="n">
        <v>0.999</v>
      </c>
      <c r="F6577" t="n">
        <v>333.9150538835984</v>
      </c>
      <c r="G6577" t="n">
        <v>2</v>
      </c>
      <c r="H6577" t="n">
        <v>8</v>
      </c>
      <c r="I6577" t="n">
        <v>336.4150538835984</v>
      </c>
      <c r="J6577" t="n">
        <v>336.4150538835984</v>
      </c>
      <c r="K6577" t="n">
        <v>339.0415680382644</v>
      </c>
      <c r="L6577" t="n">
        <v>335.1150538835984</v>
      </c>
      <c r="M6577" t="n">
        <v>337.3525887586584</v>
      </c>
      <c r="N6577" t="n">
        <v>339.9236131776624</v>
      </c>
      <c r="O6577" t="n">
        <v>339.0415680382644</v>
      </c>
      <c r="P6577" t="n">
        <v>5.126514154665983</v>
      </c>
      <c r="Q6577" t="n">
        <v>0.9950727612195762</v>
      </c>
      <c r="R6577" t="n">
        <v>0.9888683938583143</v>
      </c>
      <c r="S6577" t="n">
        <v>0.9999451519185303</v>
      </c>
      <c r="T6577" t="b">
        <v>1</v>
      </c>
    </row>
    <row r="6578">
      <c r="A6578" t="n">
        <v>33</v>
      </c>
      <c r="B6578" t="n">
        <v>177</v>
      </c>
      <c r="C6578" t="n">
        <v>50</v>
      </c>
      <c r="D6578" t="n">
        <v>68.69238990992848</v>
      </c>
      <c r="E6578" t="n">
        <v>0.99</v>
      </c>
      <c r="F6578" t="n">
        <v>337.0906165240124</v>
      </c>
      <c r="G6578" t="n">
        <v>1</v>
      </c>
      <c r="H6578" t="n">
        <v>6</v>
      </c>
      <c r="I6578" t="n">
        <v>339.5906165240124</v>
      </c>
      <c r="J6578" t="n">
        <v>343.2737010264534</v>
      </c>
      <c r="K6578" t="n">
        <v>349.7541151688994</v>
      </c>
      <c r="L6578" t="n">
        <v>338.3406165240124</v>
      </c>
      <c r="M6578" t="n">
        <v>343.16641315199</v>
      </c>
      <c r="N6578" t="n">
        <v>349.3437863453289</v>
      </c>
      <c r="O6578" t="n">
        <v>349.3437863453289</v>
      </c>
      <c r="P6578" t="n">
        <v>12.25316982131653</v>
      </c>
      <c r="Q6578" t="n">
        <v>0.9747833609067849</v>
      </c>
      <c r="R6578" t="n">
        <v>0.9782604969181873</v>
      </c>
      <c r="S6578" t="n">
        <v>0.9994518027967201</v>
      </c>
      <c r="T6578" t="b">
        <v>1</v>
      </c>
    </row>
    <row r="6579">
      <c r="A6579" t="n">
        <v>33</v>
      </c>
      <c r="B6579" t="n">
        <v>178</v>
      </c>
      <c r="C6579" t="n">
        <v>35</v>
      </c>
      <c r="D6579" t="n">
        <v>57.41359397471884</v>
      </c>
      <c r="E6579" t="n">
        <v>0.9</v>
      </c>
      <c r="F6579" t="n">
        <v>337.128320168652</v>
      </c>
      <c r="G6579" t="n">
        <v>5</v>
      </c>
      <c r="H6579" t="n">
        <v>6</v>
      </c>
      <c r="I6579" t="n">
        <v>338.1005423908742</v>
      </c>
      <c r="J6579" t="n">
        <v>338.1005423908742</v>
      </c>
      <c r="K6579" t="n">
        <v>343.5633010944631</v>
      </c>
      <c r="L6579" t="n">
        <v>338.003320168652</v>
      </c>
      <c r="M6579" t="n">
        <v>338.003320168652</v>
      </c>
      <c r="N6579" t="n">
        <v>343.16641315199</v>
      </c>
      <c r="O6579" t="n">
        <v>343.16641315199</v>
      </c>
      <c r="P6579" t="n">
        <v>6.038092983338004</v>
      </c>
      <c r="Q6579" t="n">
        <v>0.9832380546244465</v>
      </c>
      <c r="R6579" t="n">
        <v>0.9817972612954176</v>
      </c>
      <c r="S6579" t="n">
        <v>0.9996948866881483</v>
      </c>
      <c r="T6579" t="b">
        <v>1</v>
      </c>
    </row>
    <row r="6580">
      <c r="A6580" t="n">
        <v>33</v>
      </c>
      <c r="B6580" t="n">
        <v>179</v>
      </c>
      <c r="C6580" t="n">
        <v>98</v>
      </c>
      <c r="D6580" t="n">
        <v>42.05664144139013</v>
      </c>
      <c r="E6580" t="n">
        <v>0.9</v>
      </c>
      <c r="F6580" t="n">
        <v>337.1428275624621</v>
      </c>
      <c r="G6580" t="n">
        <v>3</v>
      </c>
      <c r="H6580" t="n">
        <v>4</v>
      </c>
      <c r="I6580" t="n">
        <v>340.6428275624621</v>
      </c>
      <c r="J6580" t="n">
        <v>346.8407634123035</v>
      </c>
      <c r="K6580" t="n">
        <v>350.18922212579</v>
      </c>
      <c r="L6580" t="n">
        <v>340.2053275624621</v>
      </c>
      <c r="M6580" t="n">
        <v>340.2053275624621</v>
      </c>
      <c r="N6580" t="n">
        <v>343.1463514394824</v>
      </c>
      <c r="O6580" t="n">
        <v>343.1463514394824</v>
      </c>
      <c r="P6580" t="n">
        <v>6.003523877020314</v>
      </c>
      <c r="Q6580" t="n">
        <v>0.992910832670196</v>
      </c>
      <c r="R6580" t="n">
        <v>0.9781276689900914</v>
      </c>
      <c r="S6580" t="n">
        <v>0.9998449433855779</v>
      </c>
      <c r="T6580" t="b">
        <v>1</v>
      </c>
    </row>
    <row r="6581">
      <c r="A6581" t="n">
        <v>33</v>
      </c>
      <c r="B6581" t="n">
        <v>180</v>
      </c>
      <c r="C6581" t="n">
        <v>47</v>
      </c>
      <c r="D6581" t="n">
        <v>47.48888036388623</v>
      </c>
      <c r="E6581" t="n">
        <v>0.9</v>
      </c>
      <c r="F6581" t="n">
        <v>345.1272135237195</v>
      </c>
      <c r="G6581" t="n">
        <v>1</v>
      </c>
      <c r="H6581" t="n">
        <v>4</v>
      </c>
      <c r="I6581" t="n">
        <v>347.4772135237196</v>
      </c>
      <c r="J6581" t="n">
        <v>349.7541151688994</v>
      </c>
      <c r="K6581" t="n">
        <v>354.2341982220963</v>
      </c>
      <c r="L6581" t="n">
        <v>346.5959635237195</v>
      </c>
      <c r="M6581" t="n">
        <v>346.5959635237195</v>
      </c>
      <c r="N6581" t="n">
        <v>349.9168642484668</v>
      </c>
      <c r="O6581" t="n">
        <v>349.9168642484668</v>
      </c>
      <c r="P6581" t="n">
        <v>4.789650724747275</v>
      </c>
      <c r="Q6581" t="n">
        <v>0.982498461393841</v>
      </c>
      <c r="R6581" t="n">
        <v>0.9753376437276566</v>
      </c>
      <c r="S6581" t="n">
        <v>0.9995683708195807</v>
      </c>
      <c r="T6581" t="b">
        <v>1</v>
      </c>
    </row>
    <row r="6582">
      <c r="A6582" t="n">
        <v>33</v>
      </c>
      <c r="B6582" t="n">
        <v>181</v>
      </c>
      <c r="C6582" t="n">
        <v>58</v>
      </c>
      <c r="D6582" t="n">
        <v>50.53832754832667</v>
      </c>
      <c r="E6582" t="n">
        <v>0.9999</v>
      </c>
      <c r="F6582" t="n">
        <v>346.3310424774427</v>
      </c>
      <c r="G6582" t="n">
        <v>4</v>
      </c>
      <c r="H6582" t="n">
        <v>8</v>
      </c>
      <c r="I6582" t="n">
        <v>348.1435424774427</v>
      </c>
      <c r="J6582" t="n">
        <v>349.9168642484668</v>
      </c>
      <c r="K6582" t="n">
        <v>353.4510130280701</v>
      </c>
      <c r="L6582" t="n">
        <v>347.4910424774428</v>
      </c>
      <c r="M6582" t="n">
        <v>347.4910424774428</v>
      </c>
      <c r="N6582" t="n">
        <v>351.445528201099</v>
      </c>
      <c r="O6582" t="n">
        <v>351.445528201099</v>
      </c>
      <c r="P6582" t="n">
        <v>5.114485723656287</v>
      </c>
      <c r="Q6582" t="n">
        <v>0.9737749214330166</v>
      </c>
      <c r="R6582" t="n">
        <v>0.9829298727728337</v>
      </c>
      <c r="S6582" t="n">
        <v>0.9995523345723192</v>
      </c>
      <c r="T6582" t="b">
        <v>0</v>
      </c>
    </row>
    <row r="6583">
      <c r="A6583" t="n">
        <v>33</v>
      </c>
      <c r="B6583" t="n">
        <v>182</v>
      </c>
      <c r="C6583" t="n">
        <v>66</v>
      </c>
      <c r="D6583" t="n">
        <v>77.90666351085936</v>
      </c>
      <c r="E6583" t="n">
        <v>0.999</v>
      </c>
      <c r="F6583" t="n">
        <v>352.5379794275883</v>
      </c>
      <c r="G6583" t="n">
        <v>2</v>
      </c>
      <c r="H6583" t="n">
        <v>8</v>
      </c>
      <c r="I6583" t="n">
        <v>355.2879794275883</v>
      </c>
      <c r="J6583" t="n">
        <v>355.2879794275883</v>
      </c>
      <c r="K6583" t="n">
        <v>361.515530467625</v>
      </c>
      <c r="L6583" t="n">
        <v>353.8579794275882</v>
      </c>
      <c r="M6583" t="n">
        <v>353.8579794275882</v>
      </c>
      <c r="N6583" t="n">
        <v>359.9539624879059</v>
      </c>
      <c r="O6583" t="n">
        <v>359.9539624879059</v>
      </c>
      <c r="P6583" t="n">
        <v>7.415983060317615</v>
      </c>
      <c r="Q6583" t="n">
        <v>0.9883567919934865</v>
      </c>
      <c r="R6583" t="n">
        <v>0.9738077250436338</v>
      </c>
      <c r="S6583" t="n">
        <v>0.9996950378945192</v>
      </c>
      <c r="T6583" t="b">
        <v>1</v>
      </c>
    </row>
    <row r="6584">
      <c r="A6584" t="n">
        <v>33</v>
      </c>
      <c r="B6584" t="n">
        <v>183</v>
      </c>
      <c r="C6584" t="n">
        <v>63</v>
      </c>
      <c r="D6584" t="n">
        <v>37.79834545505176</v>
      </c>
      <c r="E6584" t="n">
        <v>0.999</v>
      </c>
      <c r="F6584" t="n">
        <v>353.9282128290575</v>
      </c>
      <c r="G6584" t="n">
        <v>2</v>
      </c>
      <c r="H6584" t="n">
        <v>6</v>
      </c>
      <c r="I6584" t="n">
        <v>356.5532128290575</v>
      </c>
      <c r="J6584" t="n">
        <v>361.515530467625</v>
      </c>
      <c r="K6584" t="n">
        <v>364.5369809436483</v>
      </c>
      <c r="L6584" t="n">
        <v>355.5032128290575</v>
      </c>
      <c r="M6584" t="n">
        <v>355.5032128290575</v>
      </c>
      <c r="N6584" t="n">
        <v>358.9023446145837</v>
      </c>
      <c r="O6584" t="n">
        <v>358.9023446145837</v>
      </c>
      <c r="P6584" t="n">
        <v>4.974131785526254</v>
      </c>
      <c r="Q6584" t="n">
        <v>0.9943339786353795</v>
      </c>
      <c r="R6584" t="n">
        <v>0.9879786235551349</v>
      </c>
      <c r="S6584" t="n">
        <v>0.9999318866242313</v>
      </c>
      <c r="T6584" t="b">
        <v>1</v>
      </c>
    </row>
    <row r="6585">
      <c r="A6585" t="n">
        <v>33</v>
      </c>
      <c r="B6585" t="n">
        <v>184</v>
      </c>
      <c r="C6585" t="n">
        <v>90</v>
      </c>
      <c r="D6585" t="n">
        <v>56.67285777064668</v>
      </c>
      <c r="E6585" t="n">
        <v>0.999</v>
      </c>
      <c r="F6585" t="n">
        <v>354.297787032881</v>
      </c>
      <c r="G6585" t="n">
        <v>1</v>
      </c>
      <c r="H6585" t="n">
        <v>8</v>
      </c>
      <c r="I6585" t="n">
        <v>358.797787032881</v>
      </c>
      <c r="J6585" t="n">
        <v>358.797787032881</v>
      </c>
      <c r="K6585" t="n">
        <v>364.1442830489797</v>
      </c>
      <c r="L6585" t="n">
        <v>356.097787032881</v>
      </c>
      <c r="M6585" t="n">
        <v>365.4166859854622</v>
      </c>
      <c r="N6585" t="n">
        <v>369.8511818986583</v>
      </c>
      <c r="O6585" t="n">
        <v>364.1442830489797</v>
      </c>
      <c r="P6585" t="n">
        <v>9.84649601609874</v>
      </c>
      <c r="Q6585" t="n">
        <v>0.9791493149451136</v>
      </c>
      <c r="R6585" t="n">
        <v>0.9808777687908652</v>
      </c>
      <c r="S6585" t="n">
        <v>0.9996012883795116</v>
      </c>
      <c r="T6585" t="b">
        <v>1</v>
      </c>
    </row>
    <row r="6586">
      <c r="A6586" t="n">
        <v>33</v>
      </c>
      <c r="B6586" t="n">
        <v>185</v>
      </c>
      <c r="C6586" t="n">
        <v>68</v>
      </c>
      <c r="D6586" t="n">
        <v>69.81360629876897</v>
      </c>
      <c r="E6586" t="n">
        <v>0.99</v>
      </c>
      <c r="F6586" t="n">
        <v>354.402700780098</v>
      </c>
      <c r="G6586" t="n">
        <v>3</v>
      </c>
      <c r="H6586" t="n">
        <v>8</v>
      </c>
      <c r="I6586" t="n">
        <v>356.8312722086694</v>
      </c>
      <c r="J6586" t="n">
        <v>356.8312722086694</v>
      </c>
      <c r="K6586" t="n">
        <v>362.3896803534759</v>
      </c>
      <c r="L6586" t="n">
        <v>355.762700780098</v>
      </c>
      <c r="M6586" t="n">
        <v>359.9539624879059</v>
      </c>
      <c r="N6586" t="n">
        <v>365.4166859854622</v>
      </c>
      <c r="O6586" t="n">
        <v>362.3896803534759</v>
      </c>
      <c r="P6586" t="n">
        <v>7.98697957337788</v>
      </c>
      <c r="Q6586" t="n">
        <v>0.9882596047641812</v>
      </c>
      <c r="R6586" t="n">
        <v>0.9764963729577828</v>
      </c>
      <c r="S6586" t="n">
        <v>0.9997240581290491</v>
      </c>
      <c r="T6586" t="b">
        <v>1</v>
      </c>
    </row>
    <row r="6587">
      <c r="A6587" t="n">
        <v>33</v>
      </c>
      <c r="B6587" t="n">
        <v>186</v>
      </c>
      <c r="C6587" t="n">
        <v>57</v>
      </c>
      <c r="D6587" t="n">
        <v>39.43993100126566</v>
      </c>
      <c r="E6587" t="n">
        <v>0.9</v>
      </c>
      <c r="F6587" t="n">
        <v>355.9011716349296</v>
      </c>
      <c r="G6587" t="n">
        <v>5</v>
      </c>
      <c r="H6587" t="n">
        <v>8</v>
      </c>
      <c r="I6587" t="n">
        <v>357.4845049682629</v>
      </c>
      <c r="J6587" t="n">
        <v>357.4845049682629</v>
      </c>
      <c r="K6587" t="n">
        <v>361.2371149588686</v>
      </c>
      <c r="L6587" t="n">
        <v>357.0411716349296</v>
      </c>
      <c r="M6587" t="n">
        <v>369.8511818986583</v>
      </c>
      <c r="N6587" t="n">
        <v>372.9372484871768</v>
      </c>
      <c r="O6587" t="n">
        <v>361.2371149588686</v>
      </c>
      <c r="P6587" t="n">
        <v>5.335943323938977</v>
      </c>
      <c r="Q6587" t="n">
        <v>0.9884550455172779</v>
      </c>
      <c r="R6587" t="n">
        <v>0.9866533896861027</v>
      </c>
      <c r="S6587" t="n">
        <v>0.9998459139914274</v>
      </c>
      <c r="T6587" t="b">
        <v>1</v>
      </c>
    </row>
    <row r="6588">
      <c r="A6588" t="n">
        <v>33</v>
      </c>
      <c r="B6588" t="n">
        <v>187</v>
      </c>
      <c r="C6588" t="n">
        <v>72</v>
      </c>
      <c r="D6588" t="n">
        <v>61.21967923811923</v>
      </c>
      <c r="E6588" t="n">
        <v>0.9</v>
      </c>
      <c r="F6588" t="n">
        <v>361.905494741609</v>
      </c>
      <c r="G6588" t="n">
        <v>3</v>
      </c>
      <c r="H6588" t="n">
        <v>4</v>
      </c>
      <c r="I6588" t="n">
        <v>364.4769233130376</v>
      </c>
      <c r="J6588" t="n">
        <v>364.4769233130376</v>
      </c>
      <c r="K6588" t="n">
        <v>369.3511015963273</v>
      </c>
      <c r="L6588" t="n">
        <v>364.155494741609</v>
      </c>
      <c r="M6588" t="n">
        <v>364.155494741609</v>
      </c>
      <c r="N6588" t="n">
        <v>368.4365911918271</v>
      </c>
      <c r="O6588" t="n">
        <v>368.4365911918271</v>
      </c>
      <c r="P6588" t="n">
        <v>6.531096450218115</v>
      </c>
      <c r="Q6588" t="n">
        <v>0.9896973536086855</v>
      </c>
      <c r="R6588" t="n">
        <v>0.9683208655543483</v>
      </c>
      <c r="S6588" t="n">
        <v>0.9996736210798235</v>
      </c>
      <c r="T6588" t="b">
        <v>1</v>
      </c>
    </row>
    <row r="6589">
      <c r="A6589" t="n">
        <v>33</v>
      </c>
      <c r="B6589" t="n">
        <v>188</v>
      </c>
      <c r="C6589" t="n">
        <v>24</v>
      </c>
      <c r="D6589" t="n">
        <v>68.53883169208245</v>
      </c>
      <c r="E6589" t="n">
        <v>0.9999</v>
      </c>
      <c r="F6589" t="n">
        <v>363.0556983643909</v>
      </c>
      <c r="G6589" t="n">
        <v>5</v>
      </c>
      <c r="H6589" t="n">
        <v>6</v>
      </c>
      <c r="I6589" t="n">
        <v>363.7223650310576</v>
      </c>
      <c r="J6589" t="n">
        <v>363.7223650310576</v>
      </c>
      <c r="K6589" t="n">
        <v>370.2436620521882</v>
      </c>
      <c r="L6589" t="n">
        <v>363.655698364391</v>
      </c>
      <c r="M6589" t="n">
        <v>363.655698364391</v>
      </c>
      <c r="N6589" t="n">
        <v>369.8192623654775</v>
      </c>
      <c r="O6589" t="n">
        <v>369.8192623654775</v>
      </c>
      <c r="P6589" t="n">
        <v>6.763564001086593</v>
      </c>
      <c r="Q6589" t="n">
        <v>0.9800226763526239</v>
      </c>
      <c r="R6589" t="n">
        <v>0.9783085634996083</v>
      </c>
      <c r="S6589" t="n">
        <v>0.9995666631526552</v>
      </c>
      <c r="T6589" t="b">
        <v>0</v>
      </c>
    </row>
    <row r="6590">
      <c r="A6590" t="n">
        <v>33</v>
      </c>
      <c r="B6590" t="n">
        <v>189</v>
      </c>
      <c r="C6590" t="n">
        <v>96</v>
      </c>
      <c r="D6590" t="n">
        <v>40.32840479835944</v>
      </c>
      <c r="E6590" t="n">
        <v>0.999</v>
      </c>
      <c r="F6590" t="n">
        <v>366.582474684962</v>
      </c>
      <c r="G6590" t="n">
        <v>4</v>
      </c>
      <c r="H6590" t="n">
        <v>5</v>
      </c>
      <c r="I6590" t="n">
        <v>369.582474684962</v>
      </c>
      <c r="J6590" t="n">
        <v>372.5709662868389</v>
      </c>
      <c r="K6590" t="n">
        <v>375.3911344545564</v>
      </c>
      <c r="L6590" t="n">
        <v>369.2491413516287</v>
      </c>
      <c r="M6590" t="n">
        <v>370.2436620521882</v>
      </c>
      <c r="N6590" t="n">
        <v>374.0808080843822</v>
      </c>
      <c r="O6590" t="n">
        <v>374.0808080843822</v>
      </c>
      <c r="P6590" t="n">
        <v>7.498333399420233</v>
      </c>
      <c r="Q6590" t="n">
        <v>0.9790169724177885</v>
      </c>
      <c r="R6590" t="n">
        <v>0.9881965101741881</v>
      </c>
      <c r="S6590" t="n">
        <v>0.9997523270474187</v>
      </c>
      <c r="T6590" t="b">
        <v>1</v>
      </c>
    </row>
    <row r="6591">
      <c r="A6591" t="n">
        <v>33</v>
      </c>
      <c r="B6591" t="n">
        <v>190</v>
      </c>
      <c r="C6591" t="n">
        <v>47</v>
      </c>
      <c r="D6591" t="n">
        <v>59.12156385866909</v>
      </c>
      <c r="E6591" t="n">
        <v>0.9</v>
      </c>
      <c r="F6591" t="n">
        <v>366.5913496586871</v>
      </c>
      <c r="G6591" t="n">
        <v>3</v>
      </c>
      <c r="H6591" t="n">
        <v>4</v>
      </c>
      <c r="I6591" t="n">
        <v>368.2699210872585</v>
      </c>
      <c r="J6591" t="n">
        <v>369.3511015963273</v>
      </c>
      <c r="K6591" t="n">
        <v>374.0582324767946</v>
      </c>
      <c r="L6591" t="n">
        <v>368.0600996586871</v>
      </c>
      <c r="M6591" t="n">
        <v>368.4365911918271</v>
      </c>
      <c r="N6591" t="n">
        <v>372.5709662868389</v>
      </c>
      <c r="O6591" t="n">
        <v>372.5709662868389</v>
      </c>
      <c r="P6591" t="n">
        <v>5.979616628151859</v>
      </c>
      <c r="Q6591" t="n">
        <v>0.990048682162649</v>
      </c>
      <c r="R6591" t="n">
        <v>0.9693897779464218</v>
      </c>
      <c r="S6591" t="n">
        <v>0.999695387951273</v>
      </c>
      <c r="T6591" t="b">
        <v>1</v>
      </c>
    </row>
    <row r="6592">
      <c r="A6592" t="n">
        <v>33</v>
      </c>
      <c r="B6592" t="n">
        <v>191</v>
      </c>
      <c r="C6592" t="n">
        <v>83</v>
      </c>
      <c r="D6592" t="n">
        <v>55.51061408324165</v>
      </c>
      <c r="E6592" t="n">
        <v>0.9999</v>
      </c>
      <c r="F6592" t="n">
        <v>367.0574740755399</v>
      </c>
      <c r="G6592" t="n">
        <v>2</v>
      </c>
      <c r="H6592" t="n">
        <v>6</v>
      </c>
      <c r="I6592" t="n">
        <v>370.5158074088732</v>
      </c>
      <c r="J6592" t="n">
        <v>375.4171610996871</v>
      </c>
      <c r="K6592" t="n">
        <v>379.8544603869167</v>
      </c>
      <c r="L6592" t="n">
        <v>369.1324740755398</v>
      </c>
      <c r="M6592" t="n">
        <v>369.8192623654775</v>
      </c>
      <c r="N6592" t="n">
        <v>374.8112240636108</v>
      </c>
      <c r="O6592" t="n">
        <v>374.8112240636108</v>
      </c>
      <c r="P6592" t="n">
        <v>7.753749988070922</v>
      </c>
      <c r="Q6592" t="n">
        <v>0.9916899442010921</v>
      </c>
      <c r="R6592" t="n">
        <v>0.9823952503397906</v>
      </c>
      <c r="S6592" t="n">
        <v>0.9998537035479979</v>
      </c>
      <c r="T6592" t="b">
        <v>0</v>
      </c>
    </row>
    <row r="6593">
      <c r="A6593" t="n">
        <v>33</v>
      </c>
      <c r="B6593" t="n">
        <v>192</v>
      </c>
      <c r="C6593" t="n">
        <v>43</v>
      </c>
      <c r="D6593" t="n">
        <v>66.76227468936096</v>
      </c>
      <c r="E6593" t="n">
        <v>0.9999</v>
      </c>
      <c r="F6593" t="n">
        <v>368.2887818279556</v>
      </c>
      <c r="G6593" t="n">
        <v>2</v>
      </c>
      <c r="H6593" t="n">
        <v>7</v>
      </c>
      <c r="I6593" t="n">
        <v>370.0804484946223</v>
      </c>
      <c r="J6593" t="n">
        <v>370.0804484946223</v>
      </c>
      <c r="K6593" t="n">
        <v>375.4171610996871</v>
      </c>
      <c r="L6593" t="n">
        <v>369.2443373835112</v>
      </c>
      <c r="M6593" t="n">
        <v>369.2443373835112</v>
      </c>
      <c r="N6593" t="n">
        <v>374.3759495810024</v>
      </c>
      <c r="O6593" t="n">
        <v>374.3759495810024</v>
      </c>
      <c r="P6593" t="n">
        <v>6.087167753046799</v>
      </c>
      <c r="Q6593" t="n">
        <v>0.9900139828940171</v>
      </c>
      <c r="R6593" t="n">
        <v>0.9840176803337001</v>
      </c>
      <c r="S6593" t="n">
        <v>0.9998404002824191</v>
      </c>
      <c r="T6593" t="b">
        <v>0</v>
      </c>
    </row>
    <row r="6594">
      <c r="A6594" t="n">
        <v>33</v>
      </c>
      <c r="B6594" t="n">
        <v>193</v>
      </c>
      <c r="C6594" t="n">
        <v>80</v>
      </c>
      <c r="D6594" t="n">
        <v>31.66950133959016</v>
      </c>
      <c r="E6594" t="n">
        <v>0.999</v>
      </c>
      <c r="F6594" t="n">
        <v>370.4789697380935</v>
      </c>
      <c r="G6594" t="n">
        <v>4</v>
      </c>
      <c r="H6594" t="n">
        <v>6</v>
      </c>
      <c r="I6594" t="n">
        <v>372.9789697380935</v>
      </c>
      <c r="J6594" t="n">
        <v>375.3911344545564</v>
      </c>
      <c r="K6594" t="n">
        <v>377.6057848978843</v>
      </c>
      <c r="L6594" t="n">
        <v>372.4789697380935</v>
      </c>
      <c r="M6594" t="n">
        <v>374.8112240636108</v>
      </c>
      <c r="N6594" t="n">
        <v>377.6592008027825</v>
      </c>
      <c r="O6594" t="n">
        <v>377.6057848978843</v>
      </c>
      <c r="P6594" t="n">
        <v>7.126815159790851</v>
      </c>
      <c r="Q6594" t="n">
        <v>0.9834847965354969</v>
      </c>
      <c r="R6594" t="n">
        <v>0.9899179772011549</v>
      </c>
      <c r="S6594" t="n">
        <v>0.9998334933421433</v>
      </c>
      <c r="T6594" t="b">
        <v>1</v>
      </c>
    </row>
    <row r="6595">
      <c r="A6595" t="n">
        <v>33</v>
      </c>
      <c r="B6595" t="n">
        <v>194</v>
      </c>
      <c r="C6595" t="n">
        <v>74</v>
      </c>
      <c r="D6595" t="n">
        <v>28.07121381962947</v>
      </c>
      <c r="E6595" t="n">
        <v>0.9</v>
      </c>
      <c r="F6595" t="n">
        <v>371.4885118144759</v>
      </c>
      <c r="G6595" t="n">
        <v>5</v>
      </c>
      <c r="H6595" t="n">
        <v>6</v>
      </c>
      <c r="I6595" t="n">
        <v>373.5440673700314</v>
      </c>
      <c r="J6595" t="n">
        <v>374.0808080843822</v>
      </c>
      <c r="K6595" t="n">
        <v>376.7517133003317</v>
      </c>
      <c r="L6595" t="n">
        <v>373.3385118144759</v>
      </c>
      <c r="M6595" t="n">
        <v>377.6592008027825</v>
      </c>
      <c r="N6595" t="n">
        <v>380.1835905347636</v>
      </c>
      <c r="O6595" t="n">
        <v>376.7517133003317</v>
      </c>
      <c r="P6595" t="n">
        <v>5.263201485855859</v>
      </c>
      <c r="Q6595" t="n">
        <v>0.991769183673145</v>
      </c>
      <c r="R6595" t="n">
        <v>0.9910583585162158</v>
      </c>
      <c r="S6595" t="n">
        <v>0.9999264029912864</v>
      </c>
      <c r="T6595" t="b">
        <v>1</v>
      </c>
    </row>
    <row r="6596">
      <c r="A6596" t="n">
        <v>33</v>
      </c>
      <c r="B6596" t="n">
        <v>195</v>
      </c>
      <c r="C6596" t="n">
        <v>45</v>
      </c>
      <c r="D6596" t="n">
        <v>54.19284683139474</v>
      </c>
      <c r="E6596" t="n">
        <v>0.9999</v>
      </c>
      <c r="F6596" t="n">
        <v>373.103850027433</v>
      </c>
      <c r="G6596" t="n">
        <v>3</v>
      </c>
      <c r="H6596" t="n">
        <v>8</v>
      </c>
      <c r="I6596" t="n">
        <v>374.7109928845758</v>
      </c>
      <c r="J6596" t="n">
        <v>374.7109928845758</v>
      </c>
      <c r="K6596" t="n">
        <v>379.0257099889863</v>
      </c>
      <c r="L6596" t="n">
        <v>374.003850027433</v>
      </c>
      <c r="M6596" t="n">
        <v>374.003850027433</v>
      </c>
      <c r="N6596" t="n">
        <v>378.2442918765249</v>
      </c>
      <c r="O6596" t="n">
        <v>378.2442918765249</v>
      </c>
      <c r="P6596" t="n">
        <v>5.140441849091872</v>
      </c>
      <c r="Q6596" t="n">
        <v>0.9908744844740016</v>
      </c>
      <c r="R6596" t="n">
        <v>0.9817068579345697</v>
      </c>
      <c r="S6596" t="n">
        <v>0.9998330656480626</v>
      </c>
      <c r="T6596" t="b">
        <v>0</v>
      </c>
    </row>
    <row r="6597">
      <c r="A6597" t="n">
        <v>33</v>
      </c>
      <c r="B6597" t="n">
        <v>196</v>
      </c>
      <c r="C6597" t="n">
        <v>29</v>
      </c>
      <c r="D6597" t="n">
        <v>49.12951657643197</v>
      </c>
      <c r="E6597" t="n">
        <v>0.99</v>
      </c>
      <c r="F6597" t="n">
        <v>374.1657295379266</v>
      </c>
      <c r="G6597" t="n">
        <v>2</v>
      </c>
      <c r="H6597" t="n">
        <v>4</v>
      </c>
      <c r="I6597" t="n">
        <v>375.3740628712599</v>
      </c>
      <c r="J6597" t="n">
        <v>379.8544603869167</v>
      </c>
      <c r="K6597" t="n">
        <v>383.7816799373909</v>
      </c>
      <c r="L6597" t="n">
        <v>375.0719795379266</v>
      </c>
      <c r="M6597" t="n">
        <v>377.6057848978843</v>
      </c>
      <c r="N6597" t="n">
        <v>381.0414154277047</v>
      </c>
      <c r="O6597" t="n">
        <v>381.0414154277047</v>
      </c>
      <c r="P6597" t="n">
        <v>6.875685889778197</v>
      </c>
      <c r="Q6597" t="n">
        <v>0.9926416841521598</v>
      </c>
      <c r="R6597" t="n">
        <v>0.9744965704845964</v>
      </c>
      <c r="S6597" t="n">
        <v>0.9998123377104225</v>
      </c>
      <c r="T6597" t="b">
        <v>1</v>
      </c>
    </row>
    <row r="6598">
      <c r="A6598" t="n">
        <v>33</v>
      </c>
      <c r="B6598" t="n">
        <v>197</v>
      </c>
      <c r="C6598" t="n">
        <v>25</v>
      </c>
      <c r="D6598" t="n">
        <v>33.64699996459905</v>
      </c>
      <c r="E6598" t="n">
        <v>0.9999</v>
      </c>
      <c r="F6598" t="n">
        <v>375.6858220799537</v>
      </c>
      <c r="G6598" t="n">
        <v>6</v>
      </c>
      <c r="H6598" t="n">
        <v>8</v>
      </c>
      <c r="I6598" t="n">
        <v>376.3108220799537</v>
      </c>
      <c r="J6598" t="n">
        <v>380.1835905347636</v>
      </c>
      <c r="K6598" t="n">
        <v>383.209399884098</v>
      </c>
      <c r="L6598" t="n">
        <v>376.1858220799537</v>
      </c>
      <c r="M6598" t="n">
        <v>378.2442918765249</v>
      </c>
      <c r="N6598" t="n">
        <v>380.8770774762588</v>
      </c>
      <c r="O6598" t="n">
        <v>380.8770774762588</v>
      </c>
      <c r="P6598" t="n">
        <v>5.191255396305053</v>
      </c>
      <c r="Q6598" t="n">
        <v>0.9892918205492873</v>
      </c>
      <c r="R6598" t="n">
        <v>0.988602519894268</v>
      </c>
      <c r="S6598" t="n">
        <v>0.9998779537377419</v>
      </c>
      <c r="T6598" t="b">
        <v>0</v>
      </c>
    </row>
    <row r="6599">
      <c r="A6599" t="n">
        <v>33</v>
      </c>
      <c r="B6599" t="n">
        <v>198</v>
      </c>
      <c r="C6599" t="n">
        <v>19</v>
      </c>
      <c r="D6599" t="n">
        <v>37.21796035512192</v>
      </c>
      <c r="E6599" t="n">
        <v>0.9</v>
      </c>
      <c r="F6599" t="n">
        <v>376.5932474305446</v>
      </c>
      <c r="G6599" t="n">
        <v>3</v>
      </c>
      <c r="H6599" t="n">
        <v>4</v>
      </c>
      <c r="I6599" t="n">
        <v>377.2718188591161</v>
      </c>
      <c r="J6599" t="n">
        <v>379.0257099889863</v>
      </c>
      <c r="K6599" t="n">
        <v>381.9889233930564</v>
      </c>
      <c r="L6599" t="n">
        <v>377.1869974305446</v>
      </c>
      <c r="M6599" t="n">
        <v>381.0414154277047</v>
      </c>
      <c r="N6599" t="n">
        <v>383.644069997993</v>
      </c>
      <c r="O6599" t="n">
        <v>381.9889233930564</v>
      </c>
      <c r="P6599" t="n">
        <v>5.395675962511802</v>
      </c>
      <c r="Q6599" t="n">
        <v>0.9937238870610251</v>
      </c>
      <c r="R6599" t="n">
        <v>0.9806195598883755</v>
      </c>
      <c r="S6599" t="n">
        <v>0.9998783661690525</v>
      </c>
      <c r="T6599" t="b">
        <v>1</v>
      </c>
    </row>
    <row r="6600">
      <c r="A6600" t="n">
        <v>33</v>
      </c>
      <c r="B6600" t="n">
        <v>199</v>
      </c>
      <c r="C6600" t="n">
        <v>38</v>
      </c>
      <c r="D6600" t="n">
        <v>44.20300942513269</v>
      </c>
      <c r="E6600" t="n">
        <v>0.999</v>
      </c>
      <c r="F6600" t="n">
        <v>380.5236490400999</v>
      </c>
      <c r="G6600" t="n">
        <v>1</v>
      </c>
      <c r="H6600" t="n">
        <v>7</v>
      </c>
      <c r="I6600" t="n">
        <v>382.4236490400999</v>
      </c>
      <c r="J6600" t="n">
        <v>382.4236490400999</v>
      </c>
      <c r="K6600" t="n">
        <v>386.593744268886</v>
      </c>
      <c r="L6600" t="n">
        <v>381.3680934845443</v>
      </c>
      <c r="M6600" t="n">
        <v>381.3680934845443</v>
      </c>
      <c r="N6600" t="n">
        <v>384.7657114265222</v>
      </c>
      <c r="O6600" t="n">
        <v>384.7657114265222</v>
      </c>
      <c r="P6600" t="n">
        <v>4.242062386422333</v>
      </c>
      <c r="Q6600" t="n">
        <v>0.9836995095321595</v>
      </c>
      <c r="R6600" t="n">
        <v>0.9893893970742486</v>
      </c>
      <c r="S6600" t="n">
        <v>0.9998270419681508</v>
      </c>
      <c r="T6600" t="b">
        <v>1</v>
      </c>
    </row>
    <row r="6601">
      <c r="A6601" t="n">
        <v>33</v>
      </c>
      <c r="B6601" t="n">
        <v>200</v>
      </c>
      <c r="C6601" t="n">
        <v>65</v>
      </c>
      <c r="D6601" t="n">
        <v>62.21468626487874</v>
      </c>
      <c r="E6601" t="n">
        <v>0.9</v>
      </c>
      <c r="F6601" t="n">
        <v>387.5749335075644</v>
      </c>
      <c r="G6601" t="n">
        <v>3</v>
      </c>
      <c r="H6601" t="n">
        <v>6</v>
      </c>
      <c r="I6601" t="n">
        <v>389.8963620789929</v>
      </c>
      <c r="J6601" t="n">
        <v>389.8963620789929</v>
      </c>
      <c r="K6601" t="n">
        <v>394.8497606669609</v>
      </c>
      <c r="L6601" t="n">
        <v>389.1999335075644</v>
      </c>
      <c r="M6601" t="n">
        <v>389.1999335075644</v>
      </c>
      <c r="N6601" t="n">
        <v>394.7947793946938</v>
      </c>
      <c r="O6601" t="n">
        <v>394.7947793946938</v>
      </c>
      <c r="P6601" t="n">
        <v>7.219845887129395</v>
      </c>
      <c r="Q6601" t="n">
        <v>0.9895307836773809</v>
      </c>
      <c r="R6601" t="n">
        <v>0.9802901916581623</v>
      </c>
      <c r="S6601" t="n">
        <v>0.9997936537527919</v>
      </c>
      <c r="T6601" t="b">
        <v>1</v>
      </c>
    </row>
    <row r="6602">
      <c r="A6602" t="n">
        <v>34</v>
      </c>
      <c r="B6602" t="n">
        <v>1</v>
      </c>
      <c r="C6602" t="n">
        <v>10</v>
      </c>
      <c r="D6602" t="n">
        <v>41.18660072296451</v>
      </c>
      <c r="E6602" t="n">
        <v>0.999</v>
      </c>
      <c r="F6602" t="n">
        <v>0.07177218008628111</v>
      </c>
      <c r="G6602" t="n">
        <v>3</v>
      </c>
      <c r="H6602" t="n">
        <v>8</v>
      </c>
      <c r="I6602" t="n">
        <v>0.4289150372291383</v>
      </c>
      <c r="J6602" t="n">
        <v>0.4289150372291383</v>
      </c>
      <c r="K6602" t="n">
        <v>3.708102992879179</v>
      </c>
      <c r="L6602" t="n">
        <v>0.2717721800862811</v>
      </c>
      <c r="M6602" t="n">
        <v>0.2717721800862811</v>
      </c>
      <c r="N6602" t="n">
        <v>3.49451089080338</v>
      </c>
      <c r="O6602" t="n">
        <v>3.49451089080338</v>
      </c>
      <c r="P6602" t="n">
        <v>3.422738710717098</v>
      </c>
      <c r="Q6602" t="n">
        <v>0.9845850047706164</v>
      </c>
      <c r="R6602" t="n">
        <v>0.9906866421083299</v>
      </c>
      <c r="S6602" t="n">
        <v>0.9998564346325304</v>
      </c>
      <c r="T6602" t="b">
        <v>1</v>
      </c>
    </row>
    <row r="6603">
      <c r="A6603" t="n">
        <v>34</v>
      </c>
      <c r="B6603" t="n">
        <v>2</v>
      </c>
      <c r="C6603" t="n">
        <v>25</v>
      </c>
      <c r="D6603" t="n">
        <v>52.49893749629924</v>
      </c>
      <c r="E6603" t="n">
        <v>0.99</v>
      </c>
      <c r="F6603" t="n">
        <v>0.9659374247244177</v>
      </c>
      <c r="G6603" t="n">
        <v>2</v>
      </c>
      <c r="H6603" t="n">
        <v>4</v>
      </c>
      <c r="I6603" t="n">
        <v>2.007604091391085</v>
      </c>
      <c r="J6603" t="n">
        <v>2.007604091391085</v>
      </c>
      <c r="K6603" t="n">
        <v>6.204161844892223</v>
      </c>
      <c r="L6603" t="n">
        <v>1.747187424724418</v>
      </c>
      <c r="M6603" t="n">
        <v>1.747187424724418</v>
      </c>
      <c r="N6603" t="n">
        <v>5.418441795094994</v>
      </c>
      <c r="O6603" t="n">
        <v>5.418441795094994</v>
      </c>
      <c r="P6603" t="n">
        <v>4.452504370370576</v>
      </c>
      <c r="Q6603" t="n">
        <v>0.9849414023730595</v>
      </c>
      <c r="R6603" t="n">
        <v>0.9775019202576475</v>
      </c>
      <c r="S6603" t="n">
        <v>0.9996612104697811</v>
      </c>
      <c r="T6603" t="b">
        <v>1</v>
      </c>
    </row>
    <row r="6604">
      <c r="A6604" t="n">
        <v>34</v>
      </c>
      <c r="B6604" t="n">
        <v>3</v>
      </c>
      <c r="C6604" t="n">
        <v>21</v>
      </c>
      <c r="D6604" t="n">
        <v>38.4524359711053</v>
      </c>
      <c r="E6604" t="n">
        <v>0.9</v>
      </c>
      <c r="F6604" t="n">
        <v>2.867687795148385</v>
      </c>
      <c r="G6604" t="n">
        <v>4</v>
      </c>
      <c r="H6604" t="n">
        <v>8</v>
      </c>
      <c r="I6604" t="n">
        <v>3.523937795148385</v>
      </c>
      <c r="J6604" t="n">
        <v>5.418441795094994</v>
      </c>
      <c r="K6604" t="n">
        <v>8.107423331535923</v>
      </c>
      <c r="L6604" t="n">
        <v>3.287687795148384</v>
      </c>
      <c r="M6604" t="n">
        <v>3.49451089080338</v>
      </c>
      <c r="N6604" t="n">
        <v>6.503308697619131</v>
      </c>
      <c r="O6604" t="n">
        <v>6.503308697619131</v>
      </c>
      <c r="P6604" t="n">
        <v>3.635620902470746</v>
      </c>
      <c r="Q6604" t="n">
        <v>0.9834713833754776</v>
      </c>
      <c r="R6604" t="n">
        <v>0.9913022107429343</v>
      </c>
      <c r="S6604" t="n">
        <v>0.999856237575889</v>
      </c>
      <c r="T6604" t="b">
        <v>1</v>
      </c>
    </row>
    <row r="6605">
      <c r="A6605" t="n">
        <v>34</v>
      </c>
      <c r="B6605" t="n">
        <v>4</v>
      </c>
      <c r="C6605" t="n">
        <v>24</v>
      </c>
      <c r="D6605" t="n">
        <v>37.46952456002418</v>
      </c>
      <c r="E6605" t="n">
        <v>0.99</v>
      </c>
      <c r="F6605" t="n">
        <v>3.488808548564315</v>
      </c>
      <c r="G6605" t="n">
        <v>4</v>
      </c>
      <c r="H6605" t="n">
        <v>6</v>
      </c>
      <c r="I6605" t="n">
        <v>4.238808548564315</v>
      </c>
      <c r="J6605" t="n">
        <v>8.107423331535923</v>
      </c>
      <c r="K6605" t="n">
        <v>10.72766980426489</v>
      </c>
      <c r="L6605" t="n">
        <v>4.088808548564315</v>
      </c>
      <c r="M6605" t="n">
        <v>4.088808548564315</v>
      </c>
      <c r="N6605" t="n">
        <v>7.458370109717569</v>
      </c>
      <c r="O6605" t="n">
        <v>7.458370109717569</v>
      </c>
      <c r="P6605" t="n">
        <v>3.969561561153254</v>
      </c>
      <c r="Q6605" t="n">
        <v>0.98389046187254</v>
      </c>
      <c r="R6605" t="n">
        <v>0.9901380357916345</v>
      </c>
      <c r="S6605" t="n">
        <v>0.9998411283115737</v>
      </c>
      <c r="T6605" t="b">
        <v>1</v>
      </c>
    </row>
    <row r="6606">
      <c r="A6606" t="n">
        <v>34</v>
      </c>
      <c r="B6606" t="n">
        <v>5</v>
      </c>
      <c r="C6606" t="n">
        <v>19</v>
      </c>
      <c r="D6606" t="n">
        <v>35.89237509210422</v>
      </c>
      <c r="E6606" t="n">
        <v>0.999</v>
      </c>
      <c r="F6606" t="n">
        <v>3.529952140770574</v>
      </c>
      <c r="G6606" t="n">
        <v>3</v>
      </c>
      <c r="H6606" t="n">
        <v>5</v>
      </c>
      <c r="I6606" t="n">
        <v>4.208523569342002</v>
      </c>
      <c r="J6606" t="n">
        <v>4.208523569342002</v>
      </c>
      <c r="K6606" t="n">
        <v>7.06619674546495</v>
      </c>
      <c r="L6606" t="n">
        <v>4.057729918548351</v>
      </c>
      <c r="M6606" t="n">
        <v>4.057729918548351</v>
      </c>
      <c r="N6606" t="n">
        <v>7.472798909233815</v>
      </c>
      <c r="O6606" t="n">
        <v>7.06619674546495</v>
      </c>
      <c r="P6606" t="n">
        <v>3.536244604694376</v>
      </c>
      <c r="Q6606" t="n">
        <v>0.9865530987322526</v>
      </c>
      <c r="R6606" t="n">
        <v>0.9876853530246381</v>
      </c>
      <c r="S6606" t="n">
        <v>0.9998344061579751</v>
      </c>
      <c r="T6606" t="b">
        <v>1</v>
      </c>
    </row>
    <row r="6607">
      <c r="A6607" t="n">
        <v>34</v>
      </c>
      <c r="B6607" t="n">
        <v>6</v>
      </c>
      <c r="C6607" t="n">
        <v>44</v>
      </c>
      <c r="D6607" t="n">
        <v>56.80470161257504</v>
      </c>
      <c r="E6607" t="n">
        <v>0.9</v>
      </c>
      <c r="F6607" t="n">
        <v>3.83816959680315</v>
      </c>
      <c r="G6607" t="n">
        <v>1</v>
      </c>
      <c r="H6607" t="n">
        <v>8</v>
      </c>
      <c r="I6607" t="n">
        <v>6.038169596803151</v>
      </c>
      <c r="J6607" t="n">
        <v>6.038169596803151</v>
      </c>
      <c r="K6607" t="n">
        <v>11.39710371119702</v>
      </c>
      <c r="L6607" t="n">
        <v>4.718169596803151</v>
      </c>
      <c r="M6607" t="n">
        <v>6.503308697619131</v>
      </c>
      <c r="N6607" t="n">
        <v>10.94812103037148</v>
      </c>
      <c r="O6607" t="n">
        <v>10.94812103037148</v>
      </c>
      <c r="P6607" t="n">
        <v>7.109951433568332</v>
      </c>
      <c r="Q6607" t="n">
        <v>0.9858947076371399</v>
      </c>
      <c r="R6607" t="n">
        <v>0.9871777106856823</v>
      </c>
      <c r="S6607" t="n">
        <v>0.9998191378604604</v>
      </c>
      <c r="T6607" t="b">
        <v>1</v>
      </c>
    </row>
    <row r="6608">
      <c r="A6608" t="n">
        <v>34</v>
      </c>
      <c r="B6608" t="n">
        <v>7</v>
      </c>
      <c r="C6608" t="n">
        <v>62</v>
      </c>
      <c r="D6608" t="n">
        <v>35.17874630885516</v>
      </c>
      <c r="E6608" t="n">
        <v>0.9999</v>
      </c>
      <c r="F6608" t="n">
        <v>5.529008169323037</v>
      </c>
      <c r="G6608" t="n">
        <v>4</v>
      </c>
      <c r="H6608" t="n">
        <v>7</v>
      </c>
      <c r="I6608" t="n">
        <v>7.466508169323037</v>
      </c>
      <c r="J6608" t="n">
        <v>10.72766980426489</v>
      </c>
      <c r="K6608" t="n">
        <v>13.18772199369532</v>
      </c>
      <c r="L6608" t="n">
        <v>6.906785947100815</v>
      </c>
      <c r="M6608" t="n">
        <v>6.906785947100815</v>
      </c>
      <c r="N6608" t="n">
        <v>9.610763372839106</v>
      </c>
      <c r="O6608" t="n">
        <v>9.610763372839106</v>
      </c>
      <c r="P6608" t="n">
        <v>4.081755203516069</v>
      </c>
      <c r="Q6608" t="n">
        <v>0.9848678615369358</v>
      </c>
      <c r="R6608" t="n">
        <v>0.9950761350281365</v>
      </c>
      <c r="S6608" t="n">
        <v>0.9999254913934723</v>
      </c>
      <c r="T6608" t="b">
        <v>1</v>
      </c>
    </row>
    <row r="6609">
      <c r="A6609" t="n">
        <v>34</v>
      </c>
      <c r="B6609" t="n">
        <v>8</v>
      </c>
      <c r="C6609" t="n">
        <v>31</v>
      </c>
      <c r="D6609" t="n">
        <v>34.58005024902967</v>
      </c>
      <c r="E6609" t="n">
        <v>0.9999</v>
      </c>
      <c r="F6609" t="n">
        <v>7.958248416182661</v>
      </c>
      <c r="G6609" t="n">
        <v>2</v>
      </c>
      <c r="H6609" t="n">
        <v>8</v>
      </c>
      <c r="I6609" t="n">
        <v>9.249915082849327</v>
      </c>
      <c r="J6609" t="n">
        <v>9.249915082849327</v>
      </c>
      <c r="K6609" t="n">
        <v>12.01410774863907</v>
      </c>
      <c r="L6609" t="n">
        <v>8.57824841618266</v>
      </c>
      <c r="M6609" t="n">
        <v>10.94812103037148</v>
      </c>
      <c r="N6609" t="n">
        <v>13.65391525956003</v>
      </c>
      <c r="O6609" t="n">
        <v>12.01410774863907</v>
      </c>
      <c r="P6609" t="n">
        <v>4.055859332456407</v>
      </c>
      <c r="Q6609" t="n">
        <v>0.990055525110957</v>
      </c>
      <c r="R6609" t="n">
        <v>0.9921746924677002</v>
      </c>
      <c r="S6609" t="n">
        <v>0.999922181425746</v>
      </c>
      <c r="T6609" t="b">
        <v>1</v>
      </c>
    </row>
    <row r="6610">
      <c r="A6610" t="n">
        <v>34</v>
      </c>
      <c r="B6610" t="n">
        <v>9</v>
      </c>
      <c r="C6610" t="n">
        <v>89</v>
      </c>
      <c r="D6610" t="n">
        <v>31.09847929715623</v>
      </c>
      <c r="E6610" t="n">
        <v>0.99</v>
      </c>
      <c r="F6610" t="n">
        <v>8.296139848726783</v>
      </c>
      <c r="G6610" t="n">
        <v>5</v>
      </c>
      <c r="H6610" t="n">
        <v>8</v>
      </c>
      <c r="I6610" t="n">
        <v>10.76836207094901</v>
      </c>
      <c r="J6610" t="n">
        <v>10.76836207094901</v>
      </c>
      <c r="K6610" t="n">
        <v>13.72730396411325</v>
      </c>
      <c r="L6610" t="n">
        <v>10.07613984872678</v>
      </c>
      <c r="M6610" t="n">
        <v>13.65391525956003</v>
      </c>
      <c r="N6610" t="n">
        <v>16.08728609658321</v>
      </c>
      <c r="O6610" t="n">
        <v>13.72730396411325</v>
      </c>
      <c r="P6610" t="n">
        <v>5.431164115386471</v>
      </c>
      <c r="Q6610" t="n">
        <v>0.9893213191746867</v>
      </c>
      <c r="R6610" t="n">
        <v>0.9929597758174122</v>
      </c>
      <c r="S6610" t="n">
        <v>0.9999248196930155</v>
      </c>
      <c r="T6610" t="b">
        <v>1</v>
      </c>
    </row>
    <row r="6611">
      <c r="A6611" t="n">
        <v>34</v>
      </c>
      <c r="B6611" t="n">
        <v>10</v>
      </c>
      <c r="C6611" t="n">
        <v>29</v>
      </c>
      <c r="D6611" t="n">
        <v>47.29836019196955</v>
      </c>
      <c r="E6611" t="n">
        <v>0.9999</v>
      </c>
      <c r="F6611" t="n">
        <v>12.26558621679085</v>
      </c>
      <c r="G6611" t="n">
        <v>1</v>
      </c>
      <c r="H6611" t="n">
        <v>6</v>
      </c>
      <c r="I6611" t="n">
        <v>13.71558621679084</v>
      </c>
      <c r="J6611" t="n">
        <v>13.71558621679084</v>
      </c>
      <c r="K6611" t="n">
        <v>18.17769566886344</v>
      </c>
      <c r="L6611" t="n">
        <v>12.99058621679085</v>
      </c>
      <c r="M6611" t="n">
        <v>12.99058621679085</v>
      </c>
      <c r="N6611" t="n">
        <v>17.24403587434206</v>
      </c>
      <c r="O6611" t="n">
        <v>17.24403587434206</v>
      </c>
      <c r="P6611" t="n">
        <v>4.978449657551218</v>
      </c>
      <c r="Q6611" t="n">
        <v>0.9882413081947253</v>
      </c>
      <c r="R6611" t="n">
        <v>0.9875672316411339</v>
      </c>
      <c r="S6611" t="n">
        <v>0.9998538069085817</v>
      </c>
      <c r="T6611" t="b">
        <v>0</v>
      </c>
    </row>
    <row r="6612">
      <c r="A6612" t="n">
        <v>34</v>
      </c>
      <c r="B6612" t="n">
        <v>11</v>
      </c>
      <c r="C6612" t="n">
        <v>87</v>
      </c>
      <c r="D6612" t="n">
        <v>61.67268359677115</v>
      </c>
      <c r="E6612" t="n">
        <v>0.9999</v>
      </c>
      <c r="F6612" t="n">
        <v>12.99581466118638</v>
      </c>
      <c r="G6612" t="n">
        <v>5</v>
      </c>
      <c r="H6612" t="n">
        <v>6</v>
      </c>
      <c r="I6612" t="n">
        <v>15.41248132785305</v>
      </c>
      <c r="J6612" t="n">
        <v>15.41248132785305</v>
      </c>
      <c r="K6612" t="n">
        <v>21.28048167007675</v>
      </c>
      <c r="L6612" t="n">
        <v>15.17081466118638</v>
      </c>
      <c r="M6612" t="n">
        <v>17.24403587434206</v>
      </c>
      <c r="N6612" t="n">
        <v>22.79014051433947</v>
      </c>
      <c r="O6612" t="n">
        <v>21.28048167007675</v>
      </c>
      <c r="P6612" t="n">
        <v>8.284667008890374</v>
      </c>
      <c r="Q6612" t="n">
        <v>0.9789338387732796</v>
      </c>
      <c r="R6612" t="n">
        <v>0.9838195359443433</v>
      </c>
      <c r="S6612" t="n">
        <v>0.9996591397354804</v>
      </c>
      <c r="T6612" t="b">
        <v>0</v>
      </c>
    </row>
    <row r="6613">
      <c r="A6613" t="n">
        <v>34</v>
      </c>
      <c r="B6613" t="n">
        <v>12</v>
      </c>
      <c r="C6613" t="n">
        <v>88</v>
      </c>
      <c r="D6613" t="n">
        <v>74.97898034473121</v>
      </c>
      <c r="E6613" t="n">
        <v>0.9999</v>
      </c>
      <c r="F6613" t="n">
        <v>16.29130732980256</v>
      </c>
      <c r="G6613" t="n">
        <v>3</v>
      </c>
      <c r="H6613" t="n">
        <v>8</v>
      </c>
      <c r="I6613" t="n">
        <v>19.4341644726597</v>
      </c>
      <c r="J6613" t="n">
        <v>19.4341644726597</v>
      </c>
      <c r="K6613" t="n">
        <v>25.40382851284531</v>
      </c>
      <c r="L6613" t="n">
        <v>18.05130732980256</v>
      </c>
      <c r="M6613" t="n">
        <v>18.05130732980256</v>
      </c>
      <c r="N6613" t="n">
        <v>23.91820720028231</v>
      </c>
      <c r="O6613" t="n">
        <v>23.91820720028231</v>
      </c>
      <c r="P6613" t="n">
        <v>7.62689987047975</v>
      </c>
      <c r="Q6613" t="n">
        <v>0.9721150857107952</v>
      </c>
      <c r="R6613" t="n">
        <v>0.9831101236708901</v>
      </c>
      <c r="S6613" t="n">
        <v>0.9995290272462075</v>
      </c>
      <c r="T6613" t="b">
        <v>0</v>
      </c>
    </row>
    <row r="6614">
      <c r="A6614" t="n">
        <v>34</v>
      </c>
      <c r="B6614" t="n">
        <v>13</v>
      </c>
      <c r="C6614" t="n">
        <v>61</v>
      </c>
      <c r="D6614" t="n">
        <v>53.39769823120358</v>
      </c>
      <c r="E6614" t="n">
        <v>0.99</v>
      </c>
      <c r="F6614" t="n">
        <v>16.88609276143099</v>
      </c>
      <c r="G6614" t="n">
        <v>7</v>
      </c>
      <c r="H6614" t="n">
        <v>8</v>
      </c>
      <c r="I6614" t="n">
        <v>18.24164831698655</v>
      </c>
      <c r="J6614" t="n">
        <v>18.24164831698655</v>
      </c>
      <c r="K6614" t="n">
        <v>22.34600636704063</v>
      </c>
      <c r="L6614" t="n">
        <v>18.10609276143099</v>
      </c>
      <c r="M6614" t="n">
        <v>23.91820720028231</v>
      </c>
      <c r="N6614" t="n">
        <v>28.09643084904629</v>
      </c>
      <c r="O6614" t="n">
        <v>22.34600636704063</v>
      </c>
      <c r="P6614" t="n">
        <v>5.459913605609636</v>
      </c>
      <c r="Q6614" t="n">
        <v>0.9925356192624084</v>
      </c>
      <c r="R6614" t="n">
        <v>0.9879421035035021</v>
      </c>
      <c r="S6614" t="n">
        <v>0.9999099952696556</v>
      </c>
      <c r="T6614" t="b">
        <v>1</v>
      </c>
    </row>
    <row r="6615">
      <c r="A6615" t="n">
        <v>34</v>
      </c>
      <c r="B6615" t="n">
        <v>14</v>
      </c>
      <c r="C6615" t="n">
        <v>32</v>
      </c>
      <c r="D6615" t="n">
        <v>31.52700383387826</v>
      </c>
      <c r="E6615" t="n">
        <v>0.99</v>
      </c>
      <c r="F6615" t="n">
        <v>18.08652038173878</v>
      </c>
      <c r="G6615" t="n">
        <v>6</v>
      </c>
      <c r="H6615" t="n">
        <v>8</v>
      </c>
      <c r="I6615" t="n">
        <v>18.88652038173878</v>
      </c>
      <c r="J6615" t="n">
        <v>22.79014051433947</v>
      </c>
      <c r="K6615" t="n">
        <v>25.62530272961629</v>
      </c>
      <c r="L6615" t="n">
        <v>18.72652038173878</v>
      </c>
      <c r="M6615" t="n">
        <v>28.09643084904629</v>
      </c>
      <c r="N6615" t="n">
        <v>30.56333255748746</v>
      </c>
      <c r="O6615" t="n">
        <v>25.62530272961629</v>
      </c>
      <c r="P6615" t="n">
        <v>7.538782347877515</v>
      </c>
      <c r="Q6615" t="n">
        <v>0.9916955908338397</v>
      </c>
      <c r="R6615" t="n">
        <v>0.9928631113606647</v>
      </c>
      <c r="S6615" t="n">
        <v>0.9999407323565657</v>
      </c>
      <c r="T6615" t="b">
        <v>1</v>
      </c>
    </row>
    <row r="6616">
      <c r="A6616" t="n">
        <v>34</v>
      </c>
      <c r="B6616" t="n">
        <v>15</v>
      </c>
      <c r="C6616" t="n">
        <v>19</v>
      </c>
      <c r="D6616" t="n">
        <v>37.42323827165436</v>
      </c>
      <c r="E6616" t="n">
        <v>0.999</v>
      </c>
      <c r="F6616" t="n">
        <v>18.57269566523518</v>
      </c>
      <c r="G6616" t="n">
        <v>1</v>
      </c>
      <c r="H6616" t="n">
        <v>7</v>
      </c>
      <c r="I6616" t="n">
        <v>19.52269566523518</v>
      </c>
      <c r="J6616" t="n">
        <v>19.52269566523518</v>
      </c>
      <c r="K6616" t="n">
        <v>23.05318984180635</v>
      </c>
      <c r="L6616" t="n">
        <v>18.9949178874574</v>
      </c>
      <c r="M6616" t="n">
        <v>22.34600636704063</v>
      </c>
      <c r="N6616" t="n">
        <v>25.22250431259438</v>
      </c>
      <c r="O6616" t="n">
        <v>23.05318984180635</v>
      </c>
      <c r="P6616" t="n">
        <v>4.480494176571167</v>
      </c>
      <c r="Q6616" t="n">
        <v>0.9906848553828277</v>
      </c>
      <c r="R6616" t="n">
        <v>0.9947628041751331</v>
      </c>
      <c r="S6616" t="n">
        <v>0.9999512147635029</v>
      </c>
      <c r="T6616" t="b">
        <v>1</v>
      </c>
    </row>
    <row r="6617">
      <c r="A6617" t="n">
        <v>34</v>
      </c>
      <c r="B6617" t="n">
        <v>16</v>
      </c>
      <c r="C6617" t="n">
        <v>65</v>
      </c>
      <c r="D6617" t="n">
        <v>43.03833860806844</v>
      </c>
      <c r="E6617" t="n">
        <v>0.999</v>
      </c>
      <c r="F6617" t="n">
        <v>20.51564709813141</v>
      </c>
      <c r="G6617" t="n">
        <v>3</v>
      </c>
      <c r="H6617" t="n">
        <v>6</v>
      </c>
      <c r="I6617" t="n">
        <v>22.83707566955998</v>
      </c>
      <c r="J6617" t="n">
        <v>25.40382851284531</v>
      </c>
      <c r="K6617" t="n">
        <v>28.83044782877433</v>
      </c>
      <c r="L6617" t="n">
        <v>22.14064709813141</v>
      </c>
      <c r="M6617" t="n">
        <v>25.62530272961629</v>
      </c>
      <c r="N6617" t="n">
        <v>29.49565692098935</v>
      </c>
      <c r="O6617" t="n">
        <v>28.83044782877433</v>
      </c>
      <c r="P6617" t="n">
        <v>8.314800730642915</v>
      </c>
      <c r="Q6617" t="n">
        <v>0.9838975604305531</v>
      </c>
      <c r="R6617" t="n">
        <v>0.9886806509936081</v>
      </c>
      <c r="S6617" t="n">
        <v>0.9998177308666591</v>
      </c>
      <c r="T6617" t="b">
        <v>1</v>
      </c>
    </row>
    <row r="6618">
      <c r="A6618" t="n">
        <v>34</v>
      </c>
      <c r="B6618" t="n">
        <v>17</v>
      </c>
      <c r="C6618" t="n">
        <v>80</v>
      </c>
      <c r="D6618" t="n">
        <v>36.13914194349104</v>
      </c>
      <c r="E6618" t="n">
        <v>0.9999</v>
      </c>
      <c r="F6618" t="n">
        <v>21.93868514434876</v>
      </c>
      <c r="G6618" t="n">
        <v>4</v>
      </c>
      <c r="H6618" t="n">
        <v>5</v>
      </c>
      <c r="I6618" t="n">
        <v>24.43868514434876</v>
      </c>
      <c r="J6618" t="n">
        <v>24.43868514434876</v>
      </c>
      <c r="K6618" t="n">
        <v>26.96589786766982</v>
      </c>
      <c r="L6618" t="n">
        <v>24.16090736657099</v>
      </c>
      <c r="M6618" t="n">
        <v>24.16090736657099</v>
      </c>
      <c r="N6618" t="n">
        <v>27.59945560096595</v>
      </c>
      <c r="O6618" t="n">
        <v>26.96589786766982</v>
      </c>
      <c r="P6618" t="n">
        <v>5.027212723321053</v>
      </c>
      <c r="Q6618" t="n">
        <v>0.9844579741896832</v>
      </c>
      <c r="R6618" t="n">
        <v>0.9876012145531843</v>
      </c>
      <c r="S6618" t="n">
        <v>0.999807297756569</v>
      </c>
      <c r="T6618" t="b">
        <v>0</v>
      </c>
    </row>
    <row r="6619">
      <c r="A6619" t="n">
        <v>34</v>
      </c>
      <c r="B6619" t="n">
        <v>18</v>
      </c>
      <c r="C6619" t="n">
        <v>14</v>
      </c>
      <c r="D6619" t="n">
        <v>69.05633539980356</v>
      </c>
      <c r="E6619" t="n">
        <v>0.999</v>
      </c>
      <c r="F6619" t="n">
        <v>24.81475617027278</v>
      </c>
      <c r="G6619" t="n">
        <v>6</v>
      </c>
      <c r="H6619" t="n">
        <v>7</v>
      </c>
      <c r="I6619" t="n">
        <v>25.16475617027278</v>
      </c>
      <c r="J6619" t="n">
        <v>29.49565692098935</v>
      </c>
      <c r="K6619" t="n">
        <v>35.70575902528823</v>
      </c>
      <c r="L6619" t="n">
        <v>25.12586728138389</v>
      </c>
      <c r="M6619" t="n">
        <v>25.22250431259438</v>
      </c>
      <c r="N6619" t="n">
        <v>30.53044707968152</v>
      </c>
      <c r="O6619" t="n">
        <v>30.53044707968152</v>
      </c>
      <c r="P6619" t="n">
        <v>5.715690909408735</v>
      </c>
      <c r="Q6619" t="n">
        <v>0.9818999913041404</v>
      </c>
      <c r="R6619" t="n">
        <v>0.9903573065078133</v>
      </c>
      <c r="S6619" t="n">
        <v>0.9998254671639399</v>
      </c>
      <c r="T6619" t="b">
        <v>1</v>
      </c>
    </row>
    <row r="6620">
      <c r="A6620" t="n">
        <v>34</v>
      </c>
      <c r="B6620" t="n">
        <v>19</v>
      </c>
      <c r="C6620" t="n">
        <v>95</v>
      </c>
      <c r="D6620" t="n">
        <v>93.70223274952224</v>
      </c>
      <c r="E6620" t="n">
        <v>0.9</v>
      </c>
      <c r="F6620" t="n">
        <v>32.32750464941842</v>
      </c>
      <c r="G6620" t="n">
        <v>1</v>
      </c>
      <c r="H6620" t="n">
        <v>3</v>
      </c>
      <c r="I6620" t="n">
        <v>37.07750464941842</v>
      </c>
      <c r="J6620" t="n">
        <v>37.07750464941842</v>
      </c>
      <c r="K6620" t="n">
        <v>45.91733792767523</v>
      </c>
      <c r="L6620" t="n">
        <v>35.72036179227557</v>
      </c>
      <c r="M6620" t="n">
        <v>35.72036179227557</v>
      </c>
      <c r="N6620" t="n">
        <v>43.18073064175982</v>
      </c>
      <c r="O6620" t="n">
        <v>43.18073064175982</v>
      </c>
      <c r="P6620" t="n">
        <v>10.8532259923414</v>
      </c>
      <c r="Q6620" t="n">
        <v>0.9768393713350572</v>
      </c>
      <c r="R6620" t="n">
        <v>0.9652740348807205</v>
      </c>
      <c r="S6620" t="n">
        <v>0.9991957248168406</v>
      </c>
      <c r="T6620" t="b">
        <v>1</v>
      </c>
    </row>
    <row r="6621">
      <c r="A6621" t="n">
        <v>34</v>
      </c>
      <c r="B6621" t="n">
        <v>20</v>
      </c>
      <c r="C6621" t="n">
        <v>81</v>
      </c>
      <c r="D6621" t="n">
        <v>58.42561777988465</v>
      </c>
      <c r="E6621" t="n">
        <v>0.9999</v>
      </c>
      <c r="F6621" t="n">
        <v>35.05771960024447</v>
      </c>
      <c r="G6621" t="n">
        <v>3</v>
      </c>
      <c r="H6621" t="n">
        <v>4</v>
      </c>
      <c r="I6621" t="n">
        <v>37.95057674310161</v>
      </c>
      <c r="J6621" t="n">
        <v>43.18073064175982</v>
      </c>
      <c r="K6621" t="n">
        <v>47.83245180257866</v>
      </c>
      <c r="L6621" t="n">
        <v>37.58896960024447</v>
      </c>
      <c r="M6621" t="n">
        <v>37.58896960024447</v>
      </c>
      <c r="N6621" t="n">
        <v>41.67467713729934</v>
      </c>
      <c r="O6621" t="n">
        <v>41.67467713729934</v>
      </c>
      <c r="P6621" t="n">
        <v>6.616957537054873</v>
      </c>
      <c r="Q6621" t="n">
        <v>0.9782036779432718</v>
      </c>
      <c r="R6621" t="n">
        <v>0.9749940897643768</v>
      </c>
      <c r="S6621" t="n">
        <v>0.9994549631271827</v>
      </c>
      <c r="T6621" t="b">
        <v>0</v>
      </c>
    </row>
    <row r="6622">
      <c r="A6622" t="n">
        <v>34</v>
      </c>
      <c r="B6622" t="n">
        <v>21</v>
      </c>
      <c r="C6622" t="n">
        <v>63</v>
      </c>
      <c r="D6622" t="n">
        <v>82.66761935917904</v>
      </c>
      <c r="E6622" t="n">
        <v>0.9</v>
      </c>
      <c r="F6622" t="n">
        <v>36.98968119336953</v>
      </c>
      <c r="G6622" t="n">
        <v>3</v>
      </c>
      <c r="H6622" t="n">
        <v>6</v>
      </c>
      <c r="I6622" t="n">
        <v>39.23968119336953</v>
      </c>
      <c r="J6622" t="n">
        <v>47.83245180257866</v>
      </c>
      <c r="K6622" t="n">
        <v>54.41426863053877</v>
      </c>
      <c r="L6622" t="n">
        <v>38.56468119336954</v>
      </c>
      <c r="M6622" t="n">
        <v>38.56468119336954</v>
      </c>
      <c r="N6622" t="n">
        <v>45.99881962495039</v>
      </c>
      <c r="O6622" t="n">
        <v>45.99881962495039</v>
      </c>
      <c r="P6622" t="n">
        <v>9.009138431580851</v>
      </c>
      <c r="Q6622" t="n">
        <v>0.9692999843492726</v>
      </c>
      <c r="R6622" t="n">
        <v>0.9783712453995442</v>
      </c>
      <c r="S6622" t="n">
        <v>0.9993359968952603</v>
      </c>
      <c r="T6622" t="b">
        <v>1</v>
      </c>
    </row>
    <row r="6623">
      <c r="A6623" t="n">
        <v>34</v>
      </c>
      <c r="B6623" t="n">
        <v>22</v>
      </c>
      <c r="C6623" t="n">
        <v>53</v>
      </c>
      <c r="D6623" t="n">
        <v>41.70852559551759</v>
      </c>
      <c r="E6623" t="n">
        <v>0.99</v>
      </c>
      <c r="F6623" t="n">
        <v>39.87382742158789</v>
      </c>
      <c r="G6623" t="n">
        <v>6</v>
      </c>
      <c r="H6623" t="n">
        <v>8</v>
      </c>
      <c r="I6623" t="n">
        <v>41.19882742158789</v>
      </c>
      <c r="J6623" t="n">
        <v>45.99881962495039</v>
      </c>
      <c r="K6623" t="n">
        <v>49.74958631519478</v>
      </c>
      <c r="L6623" t="n">
        <v>40.93382742158789</v>
      </c>
      <c r="M6623" t="n">
        <v>40.93382742158789</v>
      </c>
      <c r="N6623" t="n">
        <v>44.19740532421055</v>
      </c>
      <c r="O6623" t="n">
        <v>44.19740532421055</v>
      </c>
      <c r="P6623" t="n">
        <v>4.32357790262266</v>
      </c>
      <c r="Q6623" t="n">
        <v>0.9890284742250668</v>
      </c>
      <c r="R6623" t="n">
        <v>0.9905691796304442</v>
      </c>
      <c r="S6623" t="n">
        <v>0.9998965295112366</v>
      </c>
      <c r="T6623" t="b">
        <v>1</v>
      </c>
    </row>
    <row r="6624">
      <c r="A6624" t="n">
        <v>34</v>
      </c>
      <c r="B6624" t="n">
        <v>23</v>
      </c>
      <c r="C6624" t="n">
        <v>56</v>
      </c>
      <c r="D6624" t="n">
        <v>58.72350280538402</v>
      </c>
      <c r="E6624" t="n">
        <v>0.9</v>
      </c>
      <c r="F6624" t="n">
        <v>40.11748591928746</v>
      </c>
      <c r="G6624" t="n">
        <v>4</v>
      </c>
      <c r="H6624" t="n">
        <v>5</v>
      </c>
      <c r="I6624" t="n">
        <v>41.86748591928746</v>
      </c>
      <c r="J6624" t="n">
        <v>41.86748591928746</v>
      </c>
      <c r="K6624" t="n">
        <v>45.97402457700662</v>
      </c>
      <c r="L6624" t="n">
        <v>41.67304147484302</v>
      </c>
      <c r="M6624" t="n">
        <v>41.67304147484302</v>
      </c>
      <c r="N6624" t="n">
        <v>47.26043470085482</v>
      </c>
      <c r="O6624" t="n">
        <v>45.97402457700662</v>
      </c>
      <c r="P6624" t="n">
        <v>5.856538657719163</v>
      </c>
      <c r="Q6624" t="n">
        <v>0.9748682118968484</v>
      </c>
      <c r="R6624" t="n">
        <v>0.9799310416601401</v>
      </c>
      <c r="S6624" t="n">
        <v>0.9994956311915517</v>
      </c>
      <c r="T6624" t="b">
        <v>1</v>
      </c>
    </row>
    <row r="6625">
      <c r="A6625" t="n">
        <v>34</v>
      </c>
      <c r="B6625" t="n">
        <v>24</v>
      </c>
      <c r="C6625" t="n">
        <v>79</v>
      </c>
      <c r="D6625" t="n">
        <v>65.08432168456005</v>
      </c>
      <c r="E6625" t="n">
        <v>0.999</v>
      </c>
      <c r="F6625" t="n">
        <v>40.90910214302603</v>
      </c>
      <c r="G6625" t="n">
        <v>2</v>
      </c>
      <c r="H6625" t="n">
        <v>6</v>
      </c>
      <c r="I6625" t="n">
        <v>44.20076880969269</v>
      </c>
      <c r="J6625" t="n">
        <v>44.20076880969269</v>
      </c>
      <c r="K6625" t="n">
        <v>49.40335247752323</v>
      </c>
      <c r="L6625" t="n">
        <v>42.88410214302603</v>
      </c>
      <c r="M6625" t="n">
        <v>49.74958631519478</v>
      </c>
      <c r="N6625" t="n">
        <v>55.60249294150413</v>
      </c>
      <c r="O6625" t="n">
        <v>49.40335247752323</v>
      </c>
      <c r="P6625" t="n">
        <v>8.494250334497202</v>
      </c>
      <c r="Q6625" t="n">
        <v>0.9813652837923345</v>
      </c>
      <c r="R6625" t="n">
        <v>0.9829321387571223</v>
      </c>
      <c r="S6625" t="n">
        <v>0.9996819452494672</v>
      </c>
      <c r="T6625" t="b">
        <v>1</v>
      </c>
    </row>
    <row r="6626">
      <c r="A6626" t="n">
        <v>34</v>
      </c>
      <c r="B6626" t="n">
        <v>25</v>
      </c>
      <c r="C6626" t="n">
        <v>74</v>
      </c>
      <c r="D6626" t="n">
        <v>29.89909932766966</v>
      </c>
      <c r="E6626" t="n">
        <v>0.999</v>
      </c>
      <c r="F6626" t="n">
        <v>40.92755584710002</v>
      </c>
      <c r="G6626" t="n">
        <v>3</v>
      </c>
      <c r="H6626" t="n">
        <v>5</v>
      </c>
      <c r="I6626" t="n">
        <v>43.57041298995717</v>
      </c>
      <c r="J6626" t="n">
        <v>54.41426863053877</v>
      </c>
      <c r="K6626" t="n">
        <v>56.79477016936598</v>
      </c>
      <c r="L6626" t="n">
        <v>42.98311140265558</v>
      </c>
      <c r="M6626" t="n">
        <v>47.26043470085482</v>
      </c>
      <c r="N6626" t="n">
        <v>50.10525861404889</v>
      </c>
      <c r="O6626" t="n">
        <v>50.10525861404889</v>
      </c>
      <c r="P6626" t="n">
        <v>9.177702766948862</v>
      </c>
      <c r="Q6626" t="n">
        <v>0.9887858079613494</v>
      </c>
      <c r="R6626" t="n">
        <v>0.9897310435091179</v>
      </c>
      <c r="S6626" t="n">
        <v>0.9998848419498747</v>
      </c>
      <c r="T6626" t="b">
        <v>1</v>
      </c>
    </row>
    <row r="6627">
      <c r="A6627" t="n">
        <v>34</v>
      </c>
      <c r="B6627" t="n">
        <v>26</v>
      </c>
      <c r="C6627" t="n">
        <v>72</v>
      </c>
      <c r="D6627" t="n">
        <v>61.24886902276679</v>
      </c>
      <c r="E6627" t="n">
        <v>0.999</v>
      </c>
      <c r="F6627" t="n">
        <v>43.69328036917143</v>
      </c>
      <c r="G6627" t="n">
        <v>1</v>
      </c>
      <c r="H6627" t="n">
        <v>4</v>
      </c>
      <c r="I6627" t="n">
        <v>47.29328036917143</v>
      </c>
      <c r="J6627" t="n">
        <v>47.29328036917143</v>
      </c>
      <c r="K6627" t="n">
        <v>53.07147555999848</v>
      </c>
      <c r="L6627" t="n">
        <v>45.94328036917143</v>
      </c>
      <c r="M6627" t="n">
        <v>45.97402457700662</v>
      </c>
      <c r="N6627" t="n">
        <v>50.2571622709064</v>
      </c>
      <c r="O6627" t="n">
        <v>50.2571622709064</v>
      </c>
      <c r="P6627" t="n">
        <v>6.563881901734973</v>
      </c>
      <c r="Q6627" t="n">
        <v>0.9847995956794455</v>
      </c>
      <c r="R6627" t="n">
        <v>0.9738017155579408</v>
      </c>
      <c r="S6627" t="n">
        <v>0.9996017754839758</v>
      </c>
      <c r="T6627" t="b">
        <v>1</v>
      </c>
    </row>
    <row r="6628">
      <c r="A6628" t="n">
        <v>34</v>
      </c>
      <c r="B6628" t="n">
        <v>27</v>
      </c>
      <c r="C6628" t="n">
        <v>62</v>
      </c>
      <c r="D6628" t="n">
        <v>7.618577231622631</v>
      </c>
      <c r="E6628" t="n">
        <v>0.9999</v>
      </c>
      <c r="F6628" t="n">
        <v>49.39244341191122</v>
      </c>
      <c r="G6628" t="n">
        <v>4</v>
      </c>
      <c r="H6628" t="n">
        <v>8</v>
      </c>
      <c r="I6628" t="n">
        <v>51.32994341191122</v>
      </c>
      <c r="J6628" t="n">
        <v>51.32994341191122</v>
      </c>
      <c r="K6628" t="n">
        <v>51.86271105048623</v>
      </c>
      <c r="L6628" t="n">
        <v>50.63244341191123</v>
      </c>
      <c r="M6628" t="n">
        <v>50.63244341191123</v>
      </c>
      <c r="N6628" t="n">
        <v>51.22857621563757</v>
      </c>
      <c r="O6628" t="n">
        <v>51.22857621563757</v>
      </c>
      <c r="P6628" t="n">
        <v>1.836132803726343</v>
      </c>
      <c r="Q6628" t="n">
        <v>0.9967032670320475</v>
      </c>
      <c r="R6628" t="n">
        <v>0.9982706667633929</v>
      </c>
      <c r="S6628" t="n">
        <v>0.9999942988501063</v>
      </c>
      <c r="T6628" t="b">
        <v>1</v>
      </c>
    </row>
    <row r="6629">
      <c r="A6629" t="n">
        <v>34</v>
      </c>
      <c r="B6629" t="n">
        <v>28</v>
      </c>
      <c r="C6629" t="n">
        <v>44</v>
      </c>
      <c r="D6629" t="n">
        <v>54.16090387643604</v>
      </c>
      <c r="E6629" t="n">
        <v>0.9999</v>
      </c>
      <c r="F6629" t="n">
        <v>51.0586247212531</v>
      </c>
      <c r="G6629" t="n">
        <v>1</v>
      </c>
      <c r="H6629" t="n">
        <v>5</v>
      </c>
      <c r="I6629" t="n">
        <v>53.2586247212531</v>
      </c>
      <c r="J6629" t="n">
        <v>53.2586247212531</v>
      </c>
      <c r="K6629" t="n">
        <v>58.36814395487914</v>
      </c>
      <c r="L6629" t="n">
        <v>52.28084694347532</v>
      </c>
      <c r="M6629" t="n">
        <v>52.28084694347532</v>
      </c>
      <c r="N6629" t="n">
        <v>57.43412038557199</v>
      </c>
      <c r="O6629" t="n">
        <v>57.43412038557199</v>
      </c>
      <c r="P6629" t="n">
        <v>6.375495664318898</v>
      </c>
      <c r="Q6629" t="n">
        <v>0.9865467581319807</v>
      </c>
      <c r="R6629" t="n">
        <v>0.9814757894263869</v>
      </c>
      <c r="S6629" t="n">
        <v>0.999750789314739</v>
      </c>
      <c r="T6629" t="b">
        <v>0</v>
      </c>
    </row>
    <row r="6630">
      <c r="A6630" t="n">
        <v>34</v>
      </c>
      <c r="B6630" t="n">
        <v>29</v>
      </c>
      <c r="C6630" t="n">
        <v>37</v>
      </c>
      <c r="D6630" t="n">
        <v>56.93875585040984</v>
      </c>
      <c r="E6630" t="n">
        <v>0.99</v>
      </c>
      <c r="F6630" t="n">
        <v>55.1341736200029</v>
      </c>
      <c r="G6630" t="n">
        <v>1</v>
      </c>
      <c r="H6630" t="n">
        <v>6</v>
      </c>
      <c r="I6630" t="n">
        <v>56.98417362000291</v>
      </c>
      <c r="J6630" t="n">
        <v>58.36814395487914</v>
      </c>
      <c r="K6630" t="n">
        <v>63.73972469548384</v>
      </c>
      <c r="L6630" t="n">
        <v>56.0591736200029</v>
      </c>
      <c r="M6630" t="n">
        <v>56.0591736200029</v>
      </c>
      <c r="N6630" t="n">
        <v>61.17956533316926</v>
      </c>
      <c r="O6630" t="n">
        <v>61.17956533316926</v>
      </c>
      <c r="P6630" t="n">
        <v>6.045391713166353</v>
      </c>
      <c r="Q6630" t="n">
        <v>0.9858616567825501</v>
      </c>
      <c r="R6630" t="n">
        <v>0.9850521995881649</v>
      </c>
      <c r="S6630" t="n">
        <v>0.9997886628674315</v>
      </c>
      <c r="T6630" t="b">
        <v>1</v>
      </c>
    </row>
    <row r="6631">
      <c r="A6631" t="n">
        <v>34</v>
      </c>
      <c r="B6631" t="n">
        <v>30</v>
      </c>
      <c r="C6631" t="n">
        <v>23</v>
      </c>
      <c r="D6631" t="n">
        <v>56.1587731842232</v>
      </c>
      <c r="E6631" t="n">
        <v>0.9</v>
      </c>
      <c r="F6631" t="n">
        <v>57.04834950677301</v>
      </c>
      <c r="G6631" t="n">
        <v>2</v>
      </c>
      <c r="H6631" t="n">
        <v>4</v>
      </c>
      <c r="I6631" t="n">
        <v>58.00668284010635</v>
      </c>
      <c r="J6631" t="n">
        <v>58.00668284010635</v>
      </c>
      <c r="K6631" t="n">
        <v>62.49579340639118</v>
      </c>
      <c r="L6631" t="n">
        <v>57.76709950677301</v>
      </c>
      <c r="M6631" t="n">
        <v>57.76709950677301</v>
      </c>
      <c r="N6631" t="n">
        <v>61.69428644273268</v>
      </c>
      <c r="O6631" t="n">
        <v>61.69428644273268</v>
      </c>
      <c r="P6631" t="n">
        <v>4.645936935959661</v>
      </c>
      <c r="Q6631" t="n">
        <v>0.9839001237216941</v>
      </c>
      <c r="R6631" t="n">
        <v>0.9759525274062534</v>
      </c>
      <c r="S6631" t="n">
        <v>0.9996128386664347</v>
      </c>
      <c r="T6631" t="b">
        <v>1</v>
      </c>
    </row>
    <row r="6632">
      <c r="A6632" t="n">
        <v>34</v>
      </c>
      <c r="B6632" t="n">
        <v>31</v>
      </c>
      <c r="C6632" t="n">
        <v>56</v>
      </c>
      <c r="D6632" t="n">
        <v>30.41183834938715</v>
      </c>
      <c r="E6632" t="n">
        <v>0.99</v>
      </c>
      <c r="F6632" t="n">
        <v>59.40407656069102</v>
      </c>
      <c r="G6632" t="n">
        <v>1</v>
      </c>
      <c r="H6632" t="n">
        <v>8</v>
      </c>
      <c r="I6632" t="n">
        <v>62.20407656069102</v>
      </c>
      <c r="J6632" t="n">
        <v>63.73972469548384</v>
      </c>
      <c r="K6632" t="n">
        <v>66.60876604919962</v>
      </c>
      <c r="L6632" t="n">
        <v>60.52407656069102</v>
      </c>
      <c r="M6632" t="n">
        <v>60.52407656069102</v>
      </c>
      <c r="N6632" t="n">
        <v>62.90371962402335</v>
      </c>
      <c r="O6632" t="n">
        <v>62.90371962402335</v>
      </c>
      <c r="P6632" t="n">
        <v>3.499643063332329</v>
      </c>
      <c r="Q6632" t="n">
        <v>0.9924234565121159</v>
      </c>
      <c r="R6632" t="n">
        <v>0.9931146845261571</v>
      </c>
      <c r="S6632" t="n">
        <v>0.9999478331078846</v>
      </c>
      <c r="T6632" t="b">
        <v>1</v>
      </c>
    </row>
    <row r="6633">
      <c r="A6633" t="n">
        <v>34</v>
      </c>
      <c r="B6633" t="n">
        <v>32</v>
      </c>
      <c r="C6633" t="n">
        <v>56</v>
      </c>
      <c r="D6633" t="n">
        <v>23.54143680572582</v>
      </c>
      <c r="E6633" t="n">
        <v>0.99</v>
      </c>
      <c r="F6633" t="n">
        <v>59.73501625129872</v>
      </c>
      <c r="G6633" t="n">
        <v>5</v>
      </c>
      <c r="H6633" t="n">
        <v>6</v>
      </c>
      <c r="I6633" t="n">
        <v>61.29057180685427</v>
      </c>
      <c r="J6633" t="n">
        <v>61.29057180685427</v>
      </c>
      <c r="K6633" t="n">
        <v>63.53048016134769</v>
      </c>
      <c r="L6633" t="n">
        <v>61.13501625129872</v>
      </c>
      <c r="M6633" t="n">
        <v>61.17956533316926</v>
      </c>
      <c r="N6633" t="n">
        <v>63.29660101713741</v>
      </c>
      <c r="O6633" t="n">
        <v>63.29660101713741</v>
      </c>
      <c r="P6633" t="n">
        <v>3.561584765838688</v>
      </c>
      <c r="Q6633" t="n">
        <v>0.9919057419348778</v>
      </c>
      <c r="R6633" t="n">
        <v>0.9937924944927933</v>
      </c>
      <c r="S6633" t="n">
        <v>0.999949754848484</v>
      </c>
      <c r="T6633" t="b">
        <v>1</v>
      </c>
    </row>
    <row r="6634">
      <c r="A6634" t="n">
        <v>34</v>
      </c>
      <c r="B6634" t="n">
        <v>33</v>
      </c>
      <c r="C6634" t="n">
        <v>53</v>
      </c>
      <c r="D6634" t="n">
        <v>49.80369741361291</v>
      </c>
      <c r="E6634" t="n">
        <v>0.999</v>
      </c>
      <c r="F6634" t="n">
        <v>59.75352236424398</v>
      </c>
      <c r="G6634" t="n">
        <v>1</v>
      </c>
      <c r="H6634" t="n">
        <v>3</v>
      </c>
      <c r="I6634" t="n">
        <v>62.40352236424398</v>
      </c>
      <c r="J6634" t="n">
        <v>66.60876604919962</v>
      </c>
      <c r="K6634" t="n">
        <v>71.30722806935178</v>
      </c>
      <c r="L6634" t="n">
        <v>61.64637950710112</v>
      </c>
      <c r="M6634" t="n">
        <v>61.64637950710112</v>
      </c>
      <c r="N6634" t="n">
        <v>65.61164204003208</v>
      </c>
      <c r="O6634" t="n">
        <v>65.61164204003208</v>
      </c>
      <c r="P6634" t="n">
        <v>5.858119675788103</v>
      </c>
      <c r="Q6634" t="n">
        <v>0.9876223347163089</v>
      </c>
      <c r="R6634" t="n">
        <v>0.9813900474585799</v>
      </c>
      <c r="S6634" t="n">
        <v>0.9997696522364969</v>
      </c>
      <c r="T6634" t="b">
        <v>1</v>
      </c>
    </row>
    <row r="6635">
      <c r="A6635" t="n">
        <v>34</v>
      </c>
      <c r="B6635" t="n">
        <v>34</v>
      </c>
      <c r="C6635" t="n">
        <v>39</v>
      </c>
      <c r="D6635" t="n">
        <v>36.63867223316725</v>
      </c>
      <c r="E6635" t="n">
        <v>0.9</v>
      </c>
      <c r="F6635" t="n">
        <v>63.7057106774533</v>
      </c>
      <c r="G6635" t="n">
        <v>3</v>
      </c>
      <c r="H6635" t="n">
        <v>5</v>
      </c>
      <c r="I6635" t="n">
        <v>65.09856782031044</v>
      </c>
      <c r="J6635" t="n">
        <v>65.61164204003208</v>
      </c>
      <c r="K6635" t="n">
        <v>68.52873377834158</v>
      </c>
      <c r="L6635" t="n">
        <v>64.78904401078663</v>
      </c>
      <c r="M6635" t="n">
        <v>64.78904401078663</v>
      </c>
      <c r="N6635" t="n">
        <v>68.27512129272452</v>
      </c>
      <c r="O6635" t="n">
        <v>68.27512129272452</v>
      </c>
      <c r="P6635" t="n">
        <v>4.569410615271224</v>
      </c>
      <c r="Q6635" t="n">
        <v>0.986275429609489</v>
      </c>
      <c r="R6635" t="n">
        <v>0.9874309149330152</v>
      </c>
      <c r="S6635" t="n">
        <v>0.9998274947072538</v>
      </c>
      <c r="T6635" t="b">
        <v>1</v>
      </c>
    </row>
    <row r="6636">
      <c r="A6636" t="n">
        <v>34</v>
      </c>
      <c r="B6636" t="n">
        <v>35</v>
      </c>
      <c r="C6636" t="n">
        <v>43</v>
      </c>
      <c r="D6636" t="n">
        <v>58.11820636548175</v>
      </c>
      <c r="E6636" t="n">
        <v>0.9</v>
      </c>
      <c r="F6636" t="n">
        <v>65.42995046552235</v>
      </c>
      <c r="G6636" t="n">
        <v>6</v>
      </c>
      <c r="H6636" t="n">
        <v>7</v>
      </c>
      <c r="I6636" t="n">
        <v>66.50495046552236</v>
      </c>
      <c r="J6636" t="n">
        <v>66.50495046552236</v>
      </c>
      <c r="K6636" t="n">
        <v>71.73140787249014</v>
      </c>
      <c r="L6636" t="n">
        <v>66.3855060210779</v>
      </c>
      <c r="M6636" t="n">
        <v>66.3855060210779</v>
      </c>
      <c r="N6636" t="n">
        <v>70.85270097614952</v>
      </c>
      <c r="O6636" t="n">
        <v>70.85270097614952</v>
      </c>
      <c r="P6636" t="n">
        <v>5.422750510627168</v>
      </c>
      <c r="Q6636" t="n">
        <v>0.9847449390283611</v>
      </c>
      <c r="R6636" t="n">
        <v>0.9918784333987992</v>
      </c>
      <c r="S6636" t="n">
        <v>0.9998761050063134</v>
      </c>
      <c r="T6636" t="b">
        <v>1</v>
      </c>
    </row>
    <row r="6637">
      <c r="A6637" t="n">
        <v>34</v>
      </c>
      <c r="B6637" t="n">
        <v>36</v>
      </c>
      <c r="C6637" t="n">
        <v>92</v>
      </c>
      <c r="D6637" t="n">
        <v>40.22751856744325</v>
      </c>
      <c r="E6637" t="n">
        <v>0.9999</v>
      </c>
      <c r="F6637" t="n">
        <v>65.62822055012994</v>
      </c>
      <c r="G6637" t="n">
        <v>4</v>
      </c>
      <c r="H6637" t="n">
        <v>5</v>
      </c>
      <c r="I6637" t="n">
        <v>68.50322055012994</v>
      </c>
      <c r="J6637" t="n">
        <v>68.50322055012994</v>
      </c>
      <c r="K6637" t="n">
        <v>71.31633373666443</v>
      </c>
      <c r="L6637" t="n">
        <v>68.1837761056855</v>
      </c>
      <c r="M6637" t="n">
        <v>68.27512129272452</v>
      </c>
      <c r="N6637" t="n">
        <v>72.10266825442226</v>
      </c>
      <c r="O6637" t="n">
        <v>71.31633373666443</v>
      </c>
      <c r="P6637" t="n">
        <v>5.688113186534494</v>
      </c>
      <c r="Q6637" t="n">
        <v>0.9827150034531009</v>
      </c>
      <c r="R6637" t="n">
        <v>0.9862082702743981</v>
      </c>
      <c r="S6637" t="n">
        <v>0.9997616099993172</v>
      </c>
      <c r="T6637" t="b">
        <v>0</v>
      </c>
    </row>
    <row r="6638">
      <c r="A6638" t="n">
        <v>34</v>
      </c>
      <c r="B6638" t="n">
        <v>37</v>
      </c>
      <c r="C6638" t="n">
        <v>74</v>
      </c>
      <c r="D6638" t="n">
        <v>43.09314145828443</v>
      </c>
      <c r="E6638" t="n">
        <v>0.999</v>
      </c>
      <c r="F6638" t="n">
        <v>65.63932795714507</v>
      </c>
      <c r="G6638" t="n">
        <v>2</v>
      </c>
      <c r="H6638" t="n">
        <v>8</v>
      </c>
      <c r="I6638" t="n">
        <v>68.7226612904784</v>
      </c>
      <c r="J6638" t="n">
        <v>68.7226612904784</v>
      </c>
      <c r="K6638" t="n">
        <v>72.16735685069298</v>
      </c>
      <c r="L6638" t="n">
        <v>67.11932795714507</v>
      </c>
      <c r="M6638" t="n">
        <v>67.11932795714507</v>
      </c>
      <c r="N6638" t="n">
        <v>70.49124825904526</v>
      </c>
      <c r="O6638" t="n">
        <v>70.49124825904526</v>
      </c>
      <c r="P6638" t="n">
        <v>4.851920301900194</v>
      </c>
      <c r="Q6638" t="n">
        <v>0.9876225519219709</v>
      </c>
      <c r="R6638" t="n">
        <v>0.9902576305930322</v>
      </c>
      <c r="S6638" t="n">
        <v>0.9998794143285082</v>
      </c>
      <c r="T6638" t="b">
        <v>1</v>
      </c>
    </row>
    <row r="6639">
      <c r="A6639" t="n">
        <v>34</v>
      </c>
      <c r="B6639" t="n">
        <v>38</v>
      </c>
      <c r="C6639" t="n">
        <v>52</v>
      </c>
      <c r="D6639" t="n">
        <v>35.92630785767798</v>
      </c>
      <c r="E6639" t="n">
        <v>0.9</v>
      </c>
      <c r="F6639" t="n">
        <v>66.20166268766508</v>
      </c>
      <c r="G6639" t="n">
        <v>6</v>
      </c>
      <c r="H6639" t="n">
        <v>7</v>
      </c>
      <c r="I6639" t="n">
        <v>67.50166268766507</v>
      </c>
      <c r="J6639" t="n">
        <v>71.73140787249014</v>
      </c>
      <c r="K6639" t="n">
        <v>74.96219095321658</v>
      </c>
      <c r="L6639" t="n">
        <v>67.35721824322063</v>
      </c>
      <c r="M6639" t="n">
        <v>70.85270097614952</v>
      </c>
      <c r="N6639" t="n">
        <v>73.61413893600178</v>
      </c>
      <c r="O6639" t="n">
        <v>73.61413893600178</v>
      </c>
      <c r="P6639" t="n">
        <v>7.412476248336702</v>
      </c>
      <c r="Q6639" t="n">
        <v>0.9905422828697874</v>
      </c>
      <c r="R6639" t="n">
        <v>0.9949717645509142</v>
      </c>
      <c r="S6639" t="n">
        <v>0.9999524443714585</v>
      </c>
      <c r="T6639" t="b">
        <v>1</v>
      </c>
    </row>
    <row r="6640">
      <c r="A6640" t="n">
        <v>34</v>
      </c>
      <c r="B6640" t="n">
        <v>39</v>
      </c>
      <c r="C6640" t="n">
        <v>72</v>
      </c>
      <c r="D6640" t="n">
        <v>71.57438942494069</v>
      </c>
      <c r="E6640" t="n">
        <v>0.999</v>
      </c>
      <c r="F6640" t="n">
        <v>66.89872365257179</v>
      </c>
      <c r="G6640" t="n">
        <v>5</v>
      </c>
      <c r="H6640" t="n">
        <v>8</v>
      </c>
      <c r="I6640" t="n">
        <v>68.89872365257179</v>
      </c>
      <c r="J6640" t="n">
        <v>72.10266825442226</v>
      </c>
      <c r="K6640" t="n">
        <v>78.91279093995419</v>
      </c>
      <c r="L6640" t="n">
        <v>68.33872365257179</v>
      </c>
      <c r="M6640" t="n">
        <v>75.2242466293156</v>
      </c>
      <c r="N6640" t="n">
        <v>80.82474658431879</v>
      </c>
      <c r="O6640" t="n">
        <v>78.91279093995419</v>
      </c>
      <c r="P6640" t="n">
        <v>12.0140672873824</v>
      </c>
      <c r="Q6640" t="n">
        <v>0.9755932042229862</v>
      </c>
      <c r="R6640" t="n">
        <v>0.9838708276326602</v>
      </c>
      <c r="S6640" t="n">
        <v>0.9996063385839781</v>
      </c>
      <c r="T6640" t="b">
        <v>1</v>
      </c>
    </row>
    <row r="6641">
      <c r="A6641" t="n">
        <v>34</v>
      </c>
      <c r="B6641" t="n">
        <v>40</v>
      </c>
      <c r="C6641" t="n">
        <v>29</v>
      </c>
      <c r="D6641" t="n">
        <v>60.48771917205494</v>
      </c>
      <c r="E6641" t="n">
        <v>0.9</v>
      </c>
      <c r="F6641" t="n">
        <v>67.51478004726798</v>
      </c>
      <c r="G6641" t="n">
        <v>6</v>
      </c>
      <c r="H6641" t="n">
        <v>8</v>
      </c>
      <c r="I6641" t="n">
        <v>68.23978004726797</v>
      </c>
      <c r="J6641" t="n">
        <v>74.96219095321658</v>
      </c>
      <c r="K6641" t="n">
        <v>80.40173404422872</v>
      </c>
      <c r="L6641" t="n">
        <v>68.09478004726797</v>
      </c>
      <c r="M6641" t="n">
        <v>70.49124825904526</v>
      </c>
      <c r="N6641" t="n">
        <v>75.2242466293156</v>
      </c>
      <c r="O6641" t="n">
        <v>75.2242466293156</v>
      </c>
      <c r="P6641" t="n">
        <v>7.709466582047625</v>
      </c>
      <c r="Q6641" t="n">
        <v>0.9841279430720078</v>
      </c>
      <c r="R6641" t="n">
        <v>0.986352056751599</v>
      </c>
      <c r="S6641" t="n">
        <v>0.9997833790678113</v>
      </c>
      <c r="T6641" t="b">
        <v>1</v>
      </c>
    </row>
    <row r="6642">
      <c r="A6642" t="n">
        <v>34</v>
      </c>
      <c r="B6642" t="n">
        <v>41</v>
      </c>
      <c r="C6642" t="n">
        <v>29</v>
      </c>
      <c r="D6642" t="n">
        <v>68.88254121078265</v>
      </c>
      <c r="E6642" t="n">
        <v>0.999</v>
      </c>
      <c r="F6642" t="n">
        <v>67.7682306190365</v>
      </c>
      <c r="G6642" t="n">
        <v>4</v>
      </c>
      <c r="H6642" t="n">
        <v>8</v>
      </c>
      <c r="I6642" t="n">
        <v>68.6744806190365</v>
      </c>
      <c r="J6642" t="n">
        <v>71.31633373666443</v>
      </c>
      <c r="K6642" t="n">
        <v>76.13329466049538</v>
      </c>
      <c r="L6642" t="n">
        <v>68.3482306190365</v>
      </c>
      <c r="M6642" t="n">
        <v>80.82474658431879</v>
      </c>
      <c r="N6642" t="n">
        <v>86.21461678860538</v>
      </c>
      <c r="O6642" t="n">
        <v>76.13329466049538</v>
      </c>
      <c r="P6642" t="n">
        <v>8.365064041458879</v>
      </c>
      <c r="Q6642" t="n">
        <v>0.9705850010471518</v>
      </c>
      <c r="R6642" t="n">
        <v>0.9844726967488959</v>
      </c>
      <c r="S6642" t="n">
        <v>0.9995432643911282</v>
      </c>
      <c r="T6642" t="b">
        <v>1</v>
      </c>
    </row>
    <row r="6643">
      <c r="A6643" t="n">
        <v>34</v>
      </c>
      <c r="B6643" t="n">
        <v>42</v>
      </c>
      <c r="C6643" t="n">
        <v>49</v>
      </c>
      <c r="D6643" t="n">
        <v>30.7162765035165</v>
      </c>
      <c r="E6643" t="n">
        <v>0.99</v>
      </c>
      <c r="F6643" t="n">
        <v>74.35570425334841</v>
      </c>
      <c r="G6643" t="n">
        <v>1</v>
      </c>
      <c r="H6643" t="n">
        <v>3</v>
      </c>
      <c r="I6643" t="n">
        <v>76.80570425334841</v>
      </c>
      <c r="J6643" t="n">
        <v>80.90358990738925</v>
      </c>
      <c r="K6643" t="n">
        <v>83.80135184168326</v>
      </c>
      <c r="L6643" t="n">
        <v>76.10570425334841</v>
      </c>
      <c r="M6643" t="n">
        <v>76.10570425334841</v>
      </c>
      <c r="N6643" t="n">
        <v>78.55126766923348</v>
      </c>
      <c r="O6643" t="n">
        <v>78.55126766923348</v>
      </c>
      <c r="P6643" t="n">
        <v>4.195563415885076</v>
      </c>
      <c r="Q6643" t="n">
        <v>0.992347902338733</v>
      </c>
      <c r="R6643" t="n">
        <v>0.9884810830267091</v>
      </c>
      <c r="S6643" t="n">
        <v>0.9999118561223683</v>
      </c>
      <c r="T6643" t="b">
        <v>1</v>
      </c>
    </row>
    <row r="6644">
      <c r="A6644" t="n">
        <v>34</v>
      </c>
      <c r="B6644" t="n">
        <v>43</v>
      </c>
      <c r="C6644" t="n">
        <v>32</v>
      </c>
      <c r="D6644" t="n">
        <v>51.74544586972218</v>
      </c>
      <c r="E6644" t="n">
        <v>0.999</v>
      </c>
      <c r="F6644" t="n">
        <v>74.42194407062301</v>
      </c>
      <c r="G6644" t="n">
        <v>1</v>
      </c>
      <c r="H6644" t="n">
        <v>5</v>
      </c>
      <c r="I6644" t="n">
        <v>76.02194407062301</v>
      </c>
      <c r="J6644" t="n">
        <v>76.02194407062301</v>
      </c>
      <c r="K6644" t="n">
        <v>80.90358990738925</v>
      </c>
      <c r="L6644" t="n">
        <v>75.3108329595119</v>
      </c>
      <c r="M6644" t="n">
        <v>78.91279093995419</v>
      </c>
      <c r="N6644" t="n">
        <v>83.83623964306763</v>
      </c>
      <c r="O6644" t="n">
        <v>80.90358990738925</v>
      </c>
      <c r="P6644" t="n">
        <v>6.481645836766234</v>
      </c>
      <c r="Q6644" t="n">
        <v>0.9871428692630991</v>
      </c>
      <c r="R6644" t="n">
        <v>0.9822945706129376</v>
      </c>
      <c r="S6644" t="n">
        <v>0.9997723589796176</v>
      </c>
      <c r="T6644" t="b">
        <v>1</v>
      </c>
    </row>
    <row r="6645">
      <c r="A6645" t="n">
        <v>34</v>
      </c>
      <c r="B6645" t="n">
        <v>44</v>
      </c>
      <c r="C6645" t="n">
        <v>75</v>
      </c>
      <c r="D6645" t="n">
        <v>60.37964170327503</v>
      </c>
      <c r="E6645" t="n">
        <v>0.9999</v>
      </c>
      <c r="F6645" t="n">
        <v>77.32058412616432</v>
      </c>
      <c r="G6645" t="n">
        <v>6</v>
      </c>
      <c r="H6645" t="n">
        <v>8</v>
      </c>
      <c r="I6645" t="n">
        <v>79.19558412616432</v>
      </c>
      <c r="J6645" t="n">
        <v>84.74886198687791</v>
      </c>
      <c r="K6645" t="n">
        <v>90.17868588105732</v>
      </c>
      <c r="L6645" t="n">
        <v>78.82058412616432</v>
      </c>
      <c r="M6645" t="n">
        <v>89.9970943099089</v>
      </c>
      <c r="N6645" t="n">
        <v>94.72163591423403</v>
      </c>
      <c r="O6645" t="n">
        <v>90.17868588105732</v>
      </c>
      <c r="P6645" t="n">
        <v>12.858101754893</v>
      </c>
      <c r="Q6645" t="n">
        <v>0.9841560768804214</v>
      </c>
      <c r="R6645" t="n">
        <v>0.9863762755758566</v>
      </c>
      <c r="S6645" t="n">
        <v>0.9997841467576215</v>
      </c>
      <c r="T6645" t="b">
        <v>0</v>
      </c>
    </row>
    <row r="6646">
      <c r="A6646" t="n">
        <v>34</v>
      </c>
      <c r="B6646" t="n">
        <v>45</v>
      </c>
      <c r="C6646" t="n">
        <v>19</v>
      </c>
      <c r="D6646" t="n">
        <v>48.34006272225907</v>
      </c>
      <c r="E6646" t="n">
        <v>0.9</v>
      </c>
      <c r="F6646" t="n">
        <v>78.00141493537997</v>
      </c>
      <c r="G6646" t="n">
        <v>6</v>
      </c>
      <c r="H6646" t="n">
        <v>8</v>
      </c>
      <c r="I6646" t="n">
        <v>78.47641493537996</v>
      </c>
      <c r="J6646" t="n">
        <v>80.40173404422872</v>
      </c>
      <c r="K6646" t="n">
        <v>84.74886198687791</v>
      </c>
      <c r="L6646" t="n">
        <v>78.38141493537996</v>
      </c>
      <c r="M6646" t="n">
        <v>86.21461678860538</v>
      </c>
      <c r="N6646" t="n">
        <v>89.9970943099089</v>
      </c>
      <c r="O6646" t="n">
        <v>84.74886198687791</v>
      </c>
      <c r="P6646" t="n">
        <v>6.747447051497943</v>
      </c>
      <c r="Q6646" t="n">
        <v>0.9872951581999094</v>
      </c>
      <c r="R6646" t="n">
        <v>0.9890779225770289</v>
      </c>
      <c r="S6646" t="n">
        <v>0.9998612367342128</v>
      </c>
      <c r="T6646" t="b">
        <v>1</v>
      </c>
    </row>
    <row r="6647">
      <c r="A6647" t="n">
        <v>34</v>
      </c>
      <c r="B6647" t="n">
        <v>46</v>
      </c>
      <c r="C6647" t="n">
        <v>73</v>
      </c>
      <c r="D6647" t="n">
        <v>54.98922155860479</v>
      </c>
      <c r="E6647" t="n">
        <v>0.99</v>
      </c>
      <c r="F6647" t="n">
        <v>79.88712688132891</v>
      </c>
      <c r="G6647" t="n">
        <v>4</v>
      </c>
      <c r="H6647" t="n">
        <v>7</v>
      </c>
      <c r="I6647" t="n">
        <v>82.16837688132891</v>
      </c>
      <c r="J6647" t="n">
        <v>82.16837688132891</v>
      </c>
      <c r="K6647" t="n">
        <v>86.01377699032226</v>
      </c>
      <c r="L6647" t="n">
        <v>81.50934910355113</v>
      </c>
      <c r="M6647" t="n">
        <v>81.50934910355113</v>
      </c>
      <c r="N6647" t="n">
        <v>85.73603792435088</v>
      </c>
      <c r="O6647" t="n">
        <v>85.73603792435088</v>
      </c>
      <c r="P6647" t="n">
        <v>5.848911043021971</v>
      </c>
      <c r="Q6647" t="n">
        <v>0.9764473903464126</v>
      </c>
      <c r="R6647" t="n">
        <v>0.9923139998496557</v>
      </c>
      <c r="S6647" t="n">
        <v>0.9998189746386615</v>
      </c>
      <c r="T6647" t="b">
        <v>1</v>
      </c>
    </row>
    <row r="6648">
      <c r="A6648" t="n">
        <v>34</v>
      </c>
      <c r="B6648" t="n">
        <v>47</v>
      </c>
      <c r="C6648" t="n">
        <v>77</v>
      </c>
      <c r="D6648" t="n">
        <v>57.9849148603933</v>
      </c>
      <c r="E6648" t="n">
        <v>0.99</v>
      </c>
      <c r="F6648" t="n">
        <v>80.43004100295852</v>
      </c>
      <c r="G6648" t="n">
        <v>1</v>
      </c>
      <c r="H6648" t="n">
        <v>3</v>
      </c>
      <c r="I6648" t="n">
        <v>84.28004100295851</v>
      </c>
      <c r="J6648" t="n">
        <v>84.28004100295851</v>
      </c>
      <c r="K6648" t="n">
        <v>89.75031598978806</v>
      </c>
      <c r="L6648" t="n">
        <v>83.18004100295852</v>
      </c>
      <c r="M6648" t="n">
        <v>83.18004100295852</v>
      </c>
      <c r="N6648" t="n">
        <v>87.79667435171595</v>
      </c>
      <c r="O6648" t="n">
        <v>87.79667435171595</v>
      </c>
      <c r="P6648" t="n">
        <v>7.366633348757432</v>
      </c>
      <c r="Q6648" t="n">
        <v>0.985603766037959</v>
      </c>
      <c r="R6648" t="n">
        <v>0.9783662956321625</v>
      </c>
      <c r="S6648" t="n">
        <v>0.9996885561304549</v>
      </c>
      <c r="T6648" t="b">
        <v>1</v>
      </c>
    </row>
    <row r="6649">
      <c r="A6649" t="n">
        <v>34</v>
      </c>
      <c r="B6649" t="n">
        <v>48</v>
      </c>
      <c r="C6649" t="n">
        <v>62</v>
      </c>
      <c r="D6649" t="n">
        <v>36.90852090884079</v>
      </c>
      <c r="E6649" t="n">
        <v>0.999</v>
      </c>
      <c r="F6649" t="n">
        <v>82.37125833184994</v>
      </c>
      <c r="G6649" t="n">
        <v>3</v>
      </c>
      <c r="H6649" t="n">
        <v>6</v>
      </c>
      <c r="I6649" t="n">
        <v>84.58554404613565</v>
      </c>
      <c r="J6649" t="n">
        <v>87.79667435171595</v>
      </c>
      <c r="K6649" t="n">
        <v>90.7352508571969</v>
      </c>
      <c r="L6649" t="n">
        <v>83.92125833184994</v>
      </c>
      <c r="M6649" t="n">
        <v>90.17868588105732</v>
      </c>
      <c r="N6649" t="n">
        <v>93.49779747357897</v>
      </c>
      <c r="O6649" t="n">
        <v>90.7352508571969</v>
      </c>
      <c r="P6649" t="n">
        <v>8.363992525346958</v>
      </c>
      <c r="Q6649" t="n">
        <v>0.9861750482963534</v>
      </c>
      <c r="R6649" t="n">
        <v>0.9902849721406437</v>
      </c>
      <c r="S6649" t="n">
        <v>0.9998656902090448</v>
      </c>
      <c r="T6649" t="b">
        <v>1</v>
      </c>
    </row>
    <row r="6650">
      <c r="A6650" t="n">
        <v>34</v>
      </c>
      <c r="B6650" t="n">
        <v>49</v>
      </c>
      <c r="C6650" t="n">
        <v>79</v>
      </c>
      <c r="D6650" t="n">
        <v>77.82169179675695</v>
      </c>
      <c r="E6650" t="n">
        <v>0.9999</v>
      </c>
      <c r="F6650" t="n">
        <v>83.07321755799532</v>
      </c>
      <c r="G6650" t="n">
        <v>4</v>
      </c>
      <c r="H6650" t="n">
        <v>8</v>
      </c>
      <c r="I6650" t="n">
        <v>85.54196755799532</v>
      </c>
      <c r="J6650" t="n">
        <v>90.258348132641</v>
      </c>
      <c r="K6650" t="n">
        <v>95.70042448206456</v>
      </c>
      <c r="L6650" t="n">
        <v>84.65321755799532</v>
      </c>
      <c r="M6650" t="n">
        <v>94.72163591423403</v>
      </c>
      <c r="N6650" t="n">
        <v>100.8109701706313</v>
      </c>
      <c r="O6650" t="n">
        <v>95.70042448206456</v>
      </c>
      <c r="P6650" t="n">
        <v>12.62720692406924</v>
      </c>
      <c r="Q6650" t="n">
        <v>0.9668316817829389</v>
      </c>
      <c r="R6650" t="n">
        <v>0.9824754136997286</v>
      </c>
      <c r="S6650" t="n">
        <v>0.9994187389449702</v>
      </c>
      <c r="T6650" t="b">
        <v>0</v>
      </c>
    </row>
    <row r="6651">
      <c r="A6651" t="n">
        <v>34</v>
      </c>
      <c r="B6651" t="n">
        <v>50</v>
      </c>
      <c r="C6651" t="n">
        <v>20</v>
      </c>
      <c r="D6651" t="n">
        <v>38.84398113564195</v>
      </c>
      <c r="E6651" t="n">
        <v>0.9</v>
      </c>
      <c r="F6651" t="n">
        <v>83.31935820102503</v>
      </c>
      <c r="G6651" t="n">
        <v>5</v>
      </c>
      <c r="H6651" t="n">
        <v>7</v>
      </c>
      <c r="I6651" t="n">
        <v>83.87491375658058</v>
      </c>
      <c r="J6651" t="n">
        <v>83.87491375658058</v>
      </c>
      <c r="K6651" t="n">
        <v>87.57082062010502</v>
      </c>
      <c r="L6651" t="n">
        <v>83.76380264546947</v>
      </c>
      <c r="M6651" t="n">
        <v>85.73603792435088</v>
      </c>
      <c r="N6651" t="n">
        <v>88.72173977951168</v>
      </c>
      <c r="O6651" t="n">
        <v>87.57082062010502</v>
      </c>
      <c r="P6651" t="n">
        <v>4.251462419079999</v>
      </c>
      <c r="Q6651" t="n">
        <v>0.9866794330366085</v>
      </c>
      <c r="R6651" t="n">
        <v>0.9945645196076101</v>
      </c>
      <c r="S6651" t="n">
        <v>0.9999275963194549</v>
      </c>
      <c r="T6651" t="b">
        <v>1</v>
      </c>
    </row>
    <row r="6652">
      <c r="A6652" t="n">
        <v>34</v>
      </c>
      <c r="B6652" t="n">
        <v>51</v>
      </c>
      <c r="C6652" t="n">
        <v>68</v>
      </c>
      <c r="D6652" t="n">
        <v>45.18055483659527</v>
      </c>
      <c r="E6652" t="n">
        <v>0.9999</v>
      </c>
      <c r="F6652" t="n">
        <v>84.82155943023744</v>
      </c>
      <c r="G6652" t="n">
        <v>2</v>
      </c>
      <c r="H6652" t="n">
        <v>8</v>
      </c>
      <c r="I6652" t="n">
        <v>87.65489276357077</v>
      </c>
      <c r="J6652" t="n">
        <v>90.29704145390917</v>
      </c>
      <c r="K6652" t="n">
        <v>93.90859659672255</v>
      </c>
      <c r="L6652" t="n">
        <v>86.18155943023744</v>
      </c>
      <c r="M6652" t="n">
        <v>100.8109701706313</v>
      </c>
      <c r="N6652" t="n">
        <v>104.346224852681</v>
      </c>
      <c r="O6652" t="n">
        <v>93.90859659672255</v>
      </c>
      <c r="P6652" t="n">
        <v>9.087037166485104</v>
      </c>
      <c r="Q6652" t="n">
        <v>0.9870268992220625</v>
      </c>
      <c r="R6652" t="n">
        <v>0.9897881320042244</v>
      </c>
      <c r="S6652" t="n">
        <v>0.9998675204073598</v>
      </c>
      <c r="T6652" t="b">
        <v>0</v>
      </c>
    </row>
    <row r="6653">
      <c r="A6653" t="n">
        <v>34</v>
      </c>
      <c r="B6653" t="n">
        <v>52</v>
      </c>
      <c r="C6653" t="n">
        <v>10</v>
      </c>
      <c r="D6653" t="n">
        <v>60.69736733515805</v>
      </c>
      <c r="E6653" t="n">
        <v>0.999</v>
      </c>
      <c r="F6653" t="n">
        <v>85.02846692671828</v>
      </c>
      <c r="G6653" t="n">
        <v>2</v>
      </c>
      <c r="H6653" t="n">
        <v>4</v>
      </c>
      <c r="I6653" t="n">
        <v>85.44513359338495</v>
      </c>
      <c r="J6653" t="n">
        <v>85.44513359338495</v>
      </c>
      <c r="K6653" t="n">
        <v>90.29704145390917</v>
      </c>
      <c r="L6653" t="n">
        <v>85.34096692671828</v>
      </c>
      <c r="M6653" t="n">
        <v>86.01377699032226</v>
      </c>
      <c r="N6653" t="n">
        <v>90.258348132641</v>
      </c>
      <c r="O6653" t="n">
        <v>90.258348132641</v>
      </c>
      <c r="P6653" t="n">
        <v>5.229881205922723</v>
      </c>
      <c r="Q6653" t="n">
        <v>0.982610353909119</v>
      </c>
      <c r="R6653" t="n">
        <v>0.9740345225650736</v>
      </c>
      <c r="S6653" t="n">
        <v>0.9995484695368259</v>
      </c>
      <c r="T6653" t="b">
        <v>1</v>
      </c>
    </row>
    <row r="6654">
      <c r="A6654" t="n">
        <v>34</v>
      </c>
      <c r="B6654" t="n">
        <v>53</v>
      </c>
      <c r="C6654" t="n">
        <v>61</v>
      </c>
      <c r="D6654" t="n">
        <v>44.93599810598114</v>
      </c>
      <c r="E6654" t="n">
        <v>0.99</v>
      </c>
      <c r="F6654" t="n">
        <v>89.40504573107675</v>
      </c>
      <c r="G6654" t="n">
        <v>2</v>
      </c>
      <c r="H6654" t="n">
        <v>8</v>
      </c>
      <c r="I6654" t="n">
        <v>91.94671239774343</v>
      </c>
      <c r="J6654" t="n">
        <v>93.90859659672255</v>
      </c>
      <c r="K6654" t="n">
        <v>97.50060284020626</v>
      </c>
      <c r="L6654" t="n">
        <v>90.62504573107675</v>
      </c>
      <c r="M6654" t="n">
        <v>104.346224852681</v>
      </c>
      <c r="N6654" t="n">
        <v>107.8623436403165</v>
      </c>
      <c r="O6654" t="n">
        <v>97.50060284020626</v>
      </c>
      <c r="P6654" t="n">
        <v>8.095557109129501</v>
      </c>
      <c r="Q6654" t="n">
        <v>0.9870966659907692</v>
      </c>
      <c r="R6654" t="n">
        <v>0.9898431259057167</v>
      </c>
      <c r="S6654" t="n">
        <v>0.9998689424610717</v>
      </c>
      <c r="T6654" t="b">
        <v>1</v>
      </c>
    </row>
    <row r="6655">
      <c r="A6655" t="n">
        <v>34</v>
      </c>
      <c r="B6655" t="n">
        <v>54</v>
      </c>
      <c r="C6655" t="n">
        <v>85</v>
      </c>
      <c r="D6655" t="n">
        <v>58.09709982370419</v>
      </c>
      <c r="E6655" t="n">
        <v>0.999</v>
      </c>
      <c r="F6655" t="n">
        <v>93.67372705041298</v>
      </c>
      <c r="G6655" t="n">
        <v>4</v>
      </c>
      <c r="H6655" t="n">
        <v>5</v>
      </c>
      <c r="I6655" t="n">
        <v>96.32997705041298</v>
      </c>
      <c r="J6655" t="n">
        <v>96.32997705041298</v>
      </c>
      <c r="K6655" t="n">
        <v>100.3927113038189</v>
      </c>
      <c r="L6655" t="n">
        <v>96.03483816152409</v>
      </c>
      <c r="M6655" t="n">
        <v>96.03483816152409</v>
      </c>
      <c r="N6655" t="n">
        <v>101.5626307232467</v>
      </c>
      <c r="O6655" t="n">
        <v>100.3927113038189</v>
      </c>
      <c r="P6655" t="n">
        <v>6.718984253405893</v>
      </c>
      <c r="Q6655" t="n">
        <v>0.9751329310972513</v>
      </c>
      <c r="R6655" t="n">
        <v>0.9801429772898914</v>
      </c>
      <c r="S6655" t="n">
        <v>0.9995062140480643</v>
      </c>
      <c r="T6655" t="b">
        <v>1</v>
      </c>
    </row>
    <row r="6656">
      <c r="A6656" t="n">
        <v>34</v>
      </c>
      <c r="B6656" t="n">
        <v>55</v>
      </c>
      <c r="C6656" t="n">
        <v>20</v>
      </c>
      <c r="D6656" t="n">
        <v>35.92094115466597</v>
      </c>
      <c r="E6656" t="n">
        <v>0.9999</v>
      </c>
      <c r="F6656" t="n">
        <v>93.89775767023235</v>
      </c>
      <c r="G6656" t="n">
        <v>1</v>
      </c>
      <c r="H6656" t="n">
        <v>3</v>
      </c>
      <c r="I6656" t="n">
        <v>94.89775767023235</v>
      </c>
      <c r="J6656" t="n">
        <v>94.89775767023235</v>
      </c>
      <c r="K6656" t="n">
        <v>98.28652570369141</v>
      </c>
      <c r="L6656" t="n">
        <v>94.61204338451806</v>
      </c>
      <c r="M6656" t="n">
        <v>94.61204338451806</v>
      </c>
      <c r="N6656" t="n">
        <v>97.47199092867936</v>
      </c>
      <c r="O6656" t="n">
        <v>97.47199092867936</v>
      </c>
      <c r="P6656" t="n">
        <v>3.574233258447009</v>
      </c>
      <c r="Q6656" t="n">
        <v>0.991057120061531</v>
      </c>
      <c r="R6656" t="n">
        <v>0.9865424689350835</v>
      </c>
      <c r="S6656" t="n">
        <v>0.9998796509154182</v>
      </c>
      <c r="T6656" t="b">
        <v>0</v>
      </c>
    </row>
    <row r="6657">
      <c r="A6657" t="n">
        <v>34</v>
      </c>
      <c r="B6657" t="n">
        <v>56</v>
      </c>
      <c r="C6657" t="n">
        <v>26</v>
      </c>
      <c r="D6657" t="n">
        <v>38.07572159742486</v>
      </c>
      <c r="E6657" t="n">
        <v>0.9999</v>
      </c>
      <c r="F6657" t="n">
        <v>94.81330295716081</v>
      </c>
      <c r="G6657" t="n">
        <v>2</v>
      </c>
      <c r="H6657" t="n">
        <v>3</v>
      </c>
      <c r="I6657" t="n">
        <v>95.89663629049414</v>
      </c>
      <c r="J6657" t="n">
        <v>97.50060284020626</v>
      </c>
      <c r="K6657" t="n">
        <v>100.5442256697366</v>
      </c>
      <c r="L6657" t="n">
        <v>95.74187438573225</v>
      </c>
      <c r="M6657" t="n">
        <v>97.47199092867936</v>
      </c>
      <c r="N6657" t="n">
        <v>100.5034974252896</v>
      </c>
      <c r="O6657" t="n">
        <v>100.5034974252896</v>
      </c>
      <c r="P6657" t="n">
        <v>5.690194468128809</v>
      </c>
      <c r="Q6657" t="n">
        <v>0.9890557658612281</v>
      </c>
      <c r="R6657" t="n">
        <v>0.9857409776497015</v>
      </c>
      <c r="S6657" t="n">
        <v>0.9998439459208084</v>
      </c>
      <c r="T6657" t="b">
        <v>0</v>
      </c>
    </row>
    <row r="6658">
      <c r="A6658" t="n">
        <v>34</v>
      </c>
      <c r="B6658" t="n">
        <v>57</v>
      </c>
      <c r="C6658" t="n">
        <v>84</v>
      </c>
      <c r="D6658" t="n">
        <v>74.36347994907064</v>
      </c>
      <c r="E6658" t="n">
        <v>0.99</v>
      </c>
      <c r="F6658" t="n">
        <v>95.13573647974684</v>
      </c>
      <c r="G6658" t="n">
        <v>4</v>
      </c>
      <c r="H6658" t="n">
        <v>5</v>
      </c>
      <c r="I6658" t="n">
        <v>97.76073647974684</v>
      </c>
      <c r="J6658" t="n">
        <v>100.3927113038189</v>
      </c>
      <c r="K6658" t="n">
        <v>105.5929546569007</v>
      </c>
      <c r="L6658" t="n">
        <v>97.46906981308017</v>
      </c>
      <c r="M6658" t="n">
        <v>101.5626307232467</v>
      </c>
      <c r="N6658" t="n">
        <v>108.6381283397139</v>
      </c>
      <c r="O6658" t="n">
        <v>105.5929546569007</v>
      </c>
      <c r="P6658" t="n">
        <v>10.45721817715389</v>
      </c>
      <c r="Q6658" t="n">
        <v>0.9682819714506206</v>
      </c>
      <c r="R6658" t="n">
        <v>0.9746542811938542</v>
      </c>
      <c r="S6658" t="n">
        <v>0.9991960837673022</v>
      </c>
      <c r="T6658" t="b">
        <v>1</v>
      </c>
    </row>
    <row r="6659">
      <c r="A6659" t="n">
        <v>34</v>
      </c>
      <c r="B6659" t="n">
        <v>58</v>
      </c>
      <c r="C6659" t="n">
        <v>41</v>
      </c>
      <c r="D6659" t="n">
        <v>49.9565575271561</v>
      </c>
      <c r="E6659" t="n">
        <v>0.999</v>
      </c>
      <c r="F6659" t="n">
        <v>97.22482487601938</v>
      </c>
      <c r="G6659" t="n">
        <v>5</v>
      </c>
      <c r="H6659" t="n">
        <v>6</v>
      </c>
      <c r="I6659" t="n">
        <v>98.36371376490827</v>
      </c>
      <c r="J6659" t="n">
        <v>108.6381283397139</v>
      </c>
      <c r="K6659" t="n">
        <v>113.3913688275499</v>
      </c>
      <c r="L6659" t="n">
        <v>98.24982487601939</v>
      </c>
      <c r="M6659" t="n">
        <v>98.24982487601939</v>
      </c>
      <c r="N6659" t="n">
        <v>102.742321056519</v>
      </c>
      <c r="O6659" t="n">
        <v>102.742321056519</v>
      </c>
      <c r="P6659" t="n">
        <v>5.517496180499663</v>
      </c>
      <c r="Q6659" t="n">
        <v>0.9829014002359771</v>
      </c>
      <c r="R6659" t="n">
        <v>0.9868731080415853</v>
      </c>
      <c r="S6659" t="n">
        <v>0.9997755485282575</v>
      </c>
      <c r="T6659" t="b">
        <v>1</v>
      </c>
    </row>
    <row r="6660">
      <c r="A6660" t="n">
        <v>34</v>
      </c>
      <c r="B6660" t="n">
        <v>59</v>
      </c>
      <c r="C6660" t="n">
        <v>10</v>
      </c>
      <c r="D6660" t="n">
        <v>32.0112827209538</v>
      </c>
      <c r="E6660" t="n">
        <v>0.9</v>
      </c>
      <c r="F6660" t="n">
        <v>99.78497965620241</v>
      </c>
      <c r="G6660" t="n">
        <v>3</v>
      </c>
      <c r="H6660" t="n">
        <v>8</v>
      </c>
      <c r="I6660" t="n">
        <v>100.1421225133453</v>
      </c>
      <c r="J6660" t="n">
        <v>100.5034974252896</v>
      </c>
      <c r="K6660" t="n">
        <v>103.052166431735</v>
      </c>
      <c r="L6660" t="n">
        <v>99.98497965620241</v>
      </c>
      <c r="M6660" t="n">
        <v>107.8623436403165</v>
      </c>
      <c r="N6660" t="n">
        <v>110.3671388453989</v>
      </c>
      <c r="O6660" t="n">
        <v>103.052166431735</v>
      </c>
      <c r="P6660" t="n">
        <v>3.267186775532579</v>
      </c>
      <c r="Q6660" t="n">
        <v>0.9879983682182502</v>
      </c>
      <c r="R6660" t="n">
        <v>0.9927538814382546</v>
      </c>
      <c r="S6660" t="n">
        <v>0.9999130347531751</v>
      </c>
      <c r="T6660" t="b">
        <v>1</v>
      </c>
    </row>
    <row r="6661">
      <c r="A6661" t="n">
        <v>34</v>
      </c>
      <c r="B6661" t="n">
        <v>60</v>
      </c>
      <c r="C6661" t="n">
        <v>32</v>
      </c>
      <c r="D6661" t="n">
        <v>54.89734505811601</v>
      </c>
      <c r="E6661" t="n">
        <v>0.999</v>
      </c>
      <c r="F6661" t="n">
        <v>100.5362340093224</v>
      </c>
      <c r="G6661" t="n">
        <v>1</v>
      </c>
      <c r="H6661" t="n">
        <v>6</v>
      </c>
      <c r="I6661" t="n">
        <v>102.1362340093224</v>
      </c>
      <c r="J6661" t="n">
        <v>102.1362340093224</v>
      </c>
      <c r="K6661" t="n">
        <v>107.3152288261258</v>
      </c>
      <c r="L6661" t="n">
        <v>101.3362340093224</v>
      </c>
      <c r="M6661" t="n">
        <v>102.742321056519</v>
      </c>
      <c r="N6661" t="n">
        <v>107.6791326624647</v>
      </c>
      <c r="O6661" t="n">
        <v>107.3152288261258</v>
      </c>
      <c r="P6661" t="n">
        <v>6.77899481680339</v>
      </c>
      <c r="Q6661" t="n">
        <v>0.9863650833537255</v>
      </c>
      <c r="R6661" t="n">
        <v>0.9855842374002716</v>
      </c>
      <c r="S6661" t="n">
        <v>0.9998034422785602</v>
      </c>
      <c r="T6661" t="b">
        <v>1</v>
      </c>
    </row>
    <row r="6662">
      <c r="A6662" t="n">
        <v>34</v>
      </c>
      <c r="B6662" t="n">
        <v>61</v>
      </c>
      <c r="C6662" t="n">
        <v>62</v>
      </c>
      <c r="D6662" t="n">
        <v>64.51122042621715</v>
      </c>
      <c r="E6662" t="n">
        <v>0.9</v>
      </c>
      <c r="F6662" t="n">
        <v>105.4203387744848</v>
      </c>
      <c r="G6662" t="n">
        <v>6</v>
      </c>
      <c r="H6662" t="n">
        <v>8</v>
      </c>
      <c r="I6662" t="n">
        <v>106.9703387744848</v>
      </c>
      <c r="J6662" t="n">
        <v>107.6791326624647</v>
      </c>
      <c r="K6662" t="n">
        <v>113.4805014058296</v>
      </c>
      <c r="L6662" t="n">
        <v>106.6603387744848</v>
      </c>
      <c r="M6662" t="n">
        <v>110.3671388453989</v>
      </c>
      <c r="N6662" t="n">
        <v>115.4149651698291</v>
      </c>
      <c r="O6662" t="n">
        <v>113.4805014058296</v>
      </c>
      <c r="P6662" t="n">
        <v>8.060162631344795</v>
      </c>
      <c r="Q6662" t="n">
        <v>0.9830811514986452</v>
      </c>
      <c r="R6662" t="n">
        <v>0.9854508628893729</v>
      </c>
      <c r="S6662" t="n">
        <v>0.9997538453533998</v>
      </c>
      <c r="T6662" t="b">
        <v>1</v>
      </c>
    </row>
    <row r="6663">
      <c r="A6663" t="n">
        <v>34</v>
      </c>
      <c r="B6663" t="n">
        <v>62</v>
      </c>
      <c r="C6663" t="n">
        <v>98</v>
      </c>
      <c r="D6663" t="n">
        <v>54.49276986088906</v>
      </c>
      <c r="E6663" t="n">
        <v>0.9</v>
      </c>
      <c r="F6663" t="n">
        <v>105.8310079550378</v>
      </c>
      <c r="G6663" t="n">
        <v>5</v>
      </c>
      <c r="H6663" t="n">
        <v>7</v>
      </c>
      <c r="I6663" t="n">
        <v>108.55323017726</v>
      </c>
      <c r="J6663" t="n">
        <v>113.3913688275499</v>
      </c>
      <c r="K6663" t="n">
        <v>118.5762184812976</v>
      </c>
      <c r="L6663" t="n">
        <v>108.0087857328155</v>
      </c>
      <c r="M6663" t="n">
        <v>108.0087857328155</v>
      </c>
      <c r="N6663" t="n">
        <v>112.197315314744</v>
      </c>
      <c r="O6663" t="n">
        <v>112.197315314744</v>
      </c>
      <c r="P6663" t="n">
        <v>6.366307359706227</v>
      </c>
      <c r="Q6663" t="n">
        <v>0.9813633483131114</v>
      </c>
      <c r="R6663" t="n">
        <v>0.9923831253718837</v>
      </c>
      <c r="S6663" t="n">
        <v>0.9998580469606131</v>
      </c>
      <c r="T6663" t="b">
        <v>1</v>
      </c>
    </row>
    <row r="6664">
      <c r="A6664" t="n">
        <v>34</v>
      </c>
      <c r="B6664" t="n">
        <v>63</v>
      </c>
      <c r="C6664" t="n">
        <v>87</v>
      </c>
      <c r="D6664" t="n">
        <v>43.54518328195375</v>
      </c>
      <c r="E6664" t="n">
        <v>0.9999</v>
      </c>
      <c r="F6664" t="n">
        <v>110.1704743245113</v>
      </c>
      <c r="G6664" t="n">
        <v>3</v>
      </c>
      <c r="H6664" t="n">
        <v>6</v>
      </c>
      <c r="I6664" t="n">
        <v>113.2776171816542</v>
      </c>
      <c r="J6664" t="n">
        <v>113.2776171816542</v>
      </c>
      <c r="K6664" t="n">
        <v>116.7445903728925</v>
      </c>
      <c r="L6664" t="n">
        <v>112.3454743245113</v>
      </c>
      <c r="M6664" t="n">
        <v>113.4805014058296</v>
      </c>
      <c r="N6664" t="n">
        <v>117.3964351542067</v>
      </c>
      <c r="O6664" t="n">
        <v>116.7445903728925</v>
      </c>
      <c r="P6664" t="n">
        <v>6.574116048381214</v>
      </c>
      <c r="Q6664" t="n">
        <v>0.9837094816814179</v>
      </c>
      <c r="R6664" t="n">
        <v>0.9885481139127967</v>
      </c>
      <c r="S6664" t="n">
        <v>0.9998134428399141</v>
      </c>
      <c r="T6664" t="b">
        <v>0</v>
      </c>
    </row>
    <row r="6665">
      <c r="A6665" t="n">
        <v>34</v>
      </c>
      <c r="B6665" t="n">
        <v>64</v>
      </c>
      <c r="C6665" t="n">
        <v>97</v>
      </c>
      <c r="D6665" t="n">
        <v>26.46595227451997</v>
      </c>
      <c r="E6665" t="n">
        <v>0.9999</v>
      </c>
      <c r="F6665" t="n">
        <v>113.2753461141864</v>
      </c>
      <c r="G6665" t="n">
        <v>4</v>
      </c>
      <c r="H6665" t="n">
        <v>6</v>
      </c>
      <c r="I6665" t="n">
        <v>116.3065961141864</v>
      </c>
      <c r="J6665" t="n">
        <v>116.3065961141864</v>
      </c>
      <c r="K6665" t="n">
        <v>118.1573620075095</v>
      </c>
      <c r="L6665" t="n">
        <v>115.7003461141864</v>
      </c>
      <c r="M6665" t="n">
        <v>117.3964351542067</v>
      </c>
      <c r="N6665" t="n">
        <v>119.77646683357</v>
      </c>
      <c r="O6665" t="n">
        <v>118.1573620075095</v>
      </c>
      <c r="P6665" t="n">
        <v>4.882015893323072</v>
      </c>
      <c r="Q6665" t="n">
        <v>0.9885942015200849</v>
      </c>
      <c r="R6665" t="n">
        <v>0.9930240415793539</v>
      </c>
      <c r="S6665" t="n">
        <v>0.9999204336240498</v>
      </c>
      <c r="T6665" t="b">
        <v>1</v>
      </c>
    </row>
    <row r="6666">
      <c r="A6666" t="n">
        <v>34</v>
      </c>
      <c r="B6666" t="n">
        <v>65</v>
      </c>
      <c r="C6666" t="n">
        <v>99</v>
      </c>
      <c r="D6666" t="n">
        <v>49.73613305814442</v>
      </c>
      <c r="E6666" t="n">
        <v>0.9999</v>
      </c>
      <c r="F6666" t="n">
        <v>117.984279879638</v>
      </c>
      <c r="G6666" t="n">
        <v>4</v>
      </c>
      <c r="H6666" t="n">
        <v>8</v>
      </c>
      <c r="I6666" t="n">
        <v>121.078029879638</v>
      </c>
      <c r="J6666" t="n">
        <v>121.078029879638</v>
      </c>
      <c r="K6666" t="n">
        <v>124.5560811424453</v>
      </c>
      <c r="L6666" t="n">
        <v>119.964279879638</v>
      </c>
      <c r="M6666" t="n">
        <v>124.3383615121128</v>
      </c>
      <c r="N6666" t="n">
        <v>128.2300777138456</v>
      </c>
      <c r="O6666" t="n">
        <v>124.5560811424453</v>
      </c>
      <c r="P6666" t="n">
        <v>6.571801262807298</v>
      </c>
      <c r="Q6666" t="n">
        <v>0.9786731836865775</v>
      </c>
      <c r="R6666" t="n">
        <v>0.9887642695076956</v>
      </c>
      <c r="S6666" t="n">
        <v>0.9997603776396435</v>
      </c>
      <c r="T6666" t="b">
        <v>0</v>
      </c>
    </row>
    <row r="6667">
      <c r="A6667" t="n">
        <v>34</v>
      </c>
      <c r="B6667" t="n">
        <v>66</v>
      </c>
      <c r="C6667" t="n">
        <v>73</v>
      </c>
      <c r="D6667" t="n">
        <v>58.56362920852447</v>
      </c>
      <c r="E6667" t="n">
        <v>0.9999</v>
      </c>
      <c r="F6667" t="n">
        <v>118.2959179120718</v>
      </c>
      <c r="G6667" t="n">
        <v>7</v>
      </c>
      <c r="H6667" t="n">
        <v>8</v>
      </c>
      <c r="I6667" t="n">
        <v>119.918140134294</v>
      </c>
      <c r="J6667" t="n">
        <v>119.918140134294</v>
      </c>
      <c r="K6667" t="n">
        <v>124.4195720488616</v>
      </c>
      <c r="L6667" t="n">
        <v>119.7559179120718</v>
      </c>
      <c r="M6667" t="n">
        <v>119.7559179120718</v>
      </c>
      <c r="N6667" t="n">
        <v>124.3383615121128</v>
      </c>
      <c r="O6667" t="n">
        <v>124.3383615121128</v>
      </c>
      <c r="P6667" t="n">
        <v>6.042443600041025</v>
      </c>
      <c r="Q6667" t="n">
        <v>0.9918164444114113</v>
      </c>
      <c r="R6667" t="n">
        <v>0.9867833104747399</v>
      </c>
      <c r="S6667" t="n">
        <v>0.9998918404865729</v>
      </c>
      <c r="T6667" t="b">
        <v>0</v>
      </c>
    </row>
    <row r="6668">
      <c r="A6668" t="n">
        <v>34</v>
      </c>
      <c r="B6668" t="n">
        <v>67</v>
      </c>
      <c r="C6668" t="n">
        <v>86</v>
      </c>
      <c r="D6668" t="n">
        <v>67.2347419802137</v>
      </c>
      <c r="E6668" t="n">
        <v>0.9999</v>
      </c>
      <c r="F6668" t="n">
        <v>122.3484654497818</v>
      </c>
      <c r="G6668" t="n">
        <v>3</v>
      </c>
      <c r="H6668" t="n">
        <v>5</v>
      </c>
      <c r="I6668" t="n">
        <v>125.4198940212104</v>
      </c>
      <c r="J6668" t="n">
        <v>125.4198940212104</v>
      </c>
      <c r="K6668" t="n">
        <v>130.7729785737752</v>
      </c>
      <c r="L6668" t="n">
        <v>124.7373543386707</v>
      </c>
      <c r="M6668" t="n">
        <v>124.7373543386707</v>
      </c>
      <c r="N6668" t="n">
        <v>131.1345705118594</v>
      </c>
      <c r="O6668" t="n">
        <v>130.7729785737752</v>
      </c>
      <c r="P6668" t="n">
        <v>8.42451312399335</v>
      </c>
      <c r="Q6668" t="n">
        <v>0.9749588088433689</v>
      </c>
      <c r="R6668" t="n">
        <v>0.9770559075983968</v>
      </c>
      <c r="S6668" t="n">
        <v>0.999425452596256</v>
      </c>
      <c r="T6668" t="b">
        <v>0</v>
      </c>
    </row>
    <row r="6669">
      <c r="A6669" t="n">
        <v>34</v>
      </c>
      <c r="B6669" t="n">
        <v>68</v>
      </c>
      <c r="C6669" t="n">
        <v>98</v>
      </c>
      <c r="D6669" t="n">
        <v>11.97211002813287</v>
      </c>
      <c r="E6669" t="n">
        <v>0.999</v>
      </c>
      <c r="F6669" t="n">
        <v>128.0641007215837</v>
      </c>
      <c r="G6669" t="n">
        <v>1</v>
      </c>
      <c r="H6669" t="n">
        <v>7</v>
      </c>
      <c r="I6669" t="n">
        <v>132.9641007215837</v>
      </c>
      <c r="J6669" t="n">
        <v>132.9641007215837</v>
      </c>
      <c r="K6669" t="n">
        <v>134.0935450638604</v>
      </c>
      <c r="L6669" t="n">
        <v>130.2418784993615</v>
      </c>
      <c r="M6669" t="n">
        <v>130.2418784993615</v>
      </c>
      <c r="N6669" t="n">
        <v>131.1621021756207</v>
      </c>
      <c r="O6669" t="n">
        <v>131.1621021756207</v>
      </c>
      <c r="P6669" t="n">
        <v>3.098001454037018</v>
      </c>
      <c r="Q6669" t="n">
        <v>0.997010492714115</v>
      </c>
      <c r="R6669" t="n">
        <v>0.9983215702902468</v>
      </c>
      <c r="S6669" t="n">
        <v>0.9999949823221539</v>
      </c>
      <c r="T6669" t="b">
        <v>1</v>
      </c>
    </row>
    <row r="6670">
      <c r="A6670" t="n">
        <v>34</v>
      </c>
      <c r="B6670" t="n">
        <v>69</v>
      </c>
      <c r="C6670" t="n">
        <v>22</v>
      </c>
      <c r="D6670" t="n">
        <v>69.88321307864339</v>
      </c>
      <c r="E6670" t="n">
        <v>0.99</v>
      </c>
      <c r="F6670" t="n">
        <v>131.4844570796885</v>
      </c>
      <c r="G6670" t="n">
        <v>7</v>
      </c>
      <c r="H6670" t="n">
        <v>8</v>
      </c>
      <c r="I6670" t="n">
        <v>131.9733459685773</v>
      </c>
      <c r="J6670" t="n">
        <v>131.9733459685773</v>
      </c>
      <c r="K6670" t="n">
        <v>137.3448458208943</v>
      </c>
      <c r="L6670" t="n">
        <v>131.9244570796885</v>
      </c>
      <c r="M6670" t="n">
        <v>131.9244570796885</v>
      </c>
      <c r="N6670" t="n">
        <v>137.392627117141</v>
      </c>
      <c r="O6670" t="n">
        <v>137.3448458208943</v>
      </c>
      <c r="P6670" t="n">
        <v>5.86038874120581</v>
      </c>
      <c r="Q6670" t="n">
        <v>0.9902424104400929</v>
      </c>
      <c r="R6670" t="n">
        <v>0.98424891399897</v>
      </c>
      <c r="S6670" t="n">
        <v>0.9998463073676791</v>
      </c>
      <c r="T6670" t="b">
        <v>1</v>
      </c>
    </row>
    <row r="6671">
      <c r="A6671" t="n">
        <v>34</v>
      </c>
      <c r="B6671" t="n">
        <v>70</v>
      </c>
      <c r="C6671" t="n">
        <v>80</v>
      </c>
      <c r="D6671" t="n">
        <v>65.52480961623445</v>
      </c>
      <c r="E6671" t="n">
        <v>0.99</v>
      </c>
      <c r="F6671" t="n">
        <v>134.0466674104984</v>
      </c>
      <c r="G6671" t="n">
        <v>1</v>
      </c>
      <c r="H6671" t="n">
        <v>5</v>
      </c>
      <c r="I6671" t="n">
        <v>138.0466674104984</v>
      </c>
      <c r="J6671" t="n">
        <v>145.9184726938184</v>
      </c>
      <c r="K6671" t="n">
        <v>152.1000585066708</v>
      </c>
      <c r="L6671" t="n">
        <v>136.2688896327207</v>
      </c>
      <c r="M6671" t="n">
        <v>136.2688896327207</v>
      </c>
      <c r="N6671" t="n">
        <v>142.5034100529142</v>
      </c>
      <c r="O6671" t="n">
        <v>142.5034100529142</v>
      </c>
      <c r="P6671" t="n">
        <v>8.456742642415804</v>
      </c>
      <c r="Q6671" t="n">
        <v>0.9837470856723223</v>
      </c>
      <c r="R6671" t="n">
        <v>0.9776328523451283</v>
      </c>
      <c r="S6671" t="n">
        <v>0.9996364686654109</v>
      </c>
      <c r="T6671" t="b">
        <v>1</v>
      </c>
    </row>
    <row r="6672">
      <c r="A6672" t="n">
        <v>34</v>
      </c>
      <c r="B6672" t="n">
        <v>71</v>
      </c>
      <c r="C6672" t="n">
        <v>50</v>
      </c>
      <c r="D6672" t="n">
        <v>94.10776738862424</v>
      </c>
      <c r="E6672" t="n">
        <v>0.999</v>
      </c>
      <c r="F6672" t="n">
        <v>134.5403814307407</v>
      </c>
      <c r="G6672" t="n">
        <v>1</v>
      </c>
      <c r="H6672" t="n">
        <v>6</v>
      </c>
      <c r="I6672" t="n">
        <v>137.0403814307407</v>
      </c>
      <c r="J6672" t="n">
        <v>137.0403814307407</v>
      </c>
      <c r="K6672" t="n">
        <v>145.9184726938184</v>
      </c>
      <c r="L6672" t="n">
        <v>135.7903814307407</v>
      </c>
      <c r="M6672" t="n">
        <v>135.7903814307407</v>
      </c>
      <c r="N6672" t="n">
        <v>144.2533101527393</v>
      </c>
      <c r="O6672" t="n">
        <v>144.2533101527393</v>
      </c>
      <c r="P6672" t="n">
        <v>9.712928721998594</v>
      </c>
      <c r="Q6672" t="n">
        <v>0.9767403091326562</v>
      </c>
      <c r="R6672" t="n">
        <v>0.975415180293713</v>
      </c>
      <c r="S6672" t="n">
        <v>0.9994281646936024</v>
      </c>
      <c r="T6672" t="b">
        <v>1</v>
      </c>
    </row>
    <row r="6673">
      <c r="A6673" t="n">
        <v>34</v>
      </c>
      <c r="B6673" t="n">
        <v>72</v>
      </c>
      <c r="C6673" t="n">
        <v>40</v>
      </c>
      <c r="D6673" t="n">
        <v>34.3146829850063</v>
      </c>
      <c r="E6673" t="n">
        <v>0.9</v>
      </c>
      <c r="F6673" t="n">
        <v>134.6694695492109</v>
      </c>
      <c r="G6673" t="n">
        <v>3</v>
      </c>
      <c r="H6673" t="n">
        <v>8</v>
      </c>
      <c r="I6673" t="n">
        <v>136.0980409777823</v>
      </c>
      <c r="J6673" t="n">
        <v>136.0980409777823</v>
      </c>
      <c r="K6673" t="n">
        <v>138.8301017249962</v>
      </c>
      <c r="L6673" t="n">
        <v>135.4694695492109</v>
      </c>
      <c r="M6673" t="n">
        <v>137.392627117141</v>
      </c>
      <c r="N6673" t="n">
        <v>140.0776570846689</v>
      </c>
      <c r="O6673" t="n">
        <v>138.8301017249962</v>
      </c>
      <c r="P6673" t="n">
        <v>4.160632175785281</v>
      </c>
      <c r="Q6673" t="n">
        <v>0.9871403560194972</v>
      </c>
      <c r="R6673" t="n">
        <v>0.9922345100957773</v>
      </c>
      <c r="S6673" t="n">
        <v>0.9999001385644976</v>
      </c>
      <c r="T6673" t="b">
        <v>1</v>
      </c>
    </row>
    <row r="6674">
      <c r="A6674" t="n">
        <v>34</v>
      </c>
      <c r="B6674" t="n">
        <v>73</v>
      </c>
      <c r="C6674" t="n">
        <v>39</v>
      </c>
      <c r="D6674" t="n">
        <v>43.66557986655914</v>
      </c>
      <c r="E6674" t="n">
        <v>0.99</v>
      </c>
      <c r="F6674" t="n">
        <v>137.4200555438677</v>
      </c>
      <c r="G6674" t="n">
        <v>3</v>
      </c>
      <c r="H6674" t="n">
        <v>8</v>
      </c>
      <c r="I6674" t="n">
        <v>138.8129126867249</v>
      </c>
      <c r="J6674" t="n">
        <v>138.8301017249962</v>
      </c>
      <c r="K6674" t="n">
        <v>142.3066606315693</v>
      </c>
      <c r="L6674" t="n">
        <v>138.2000555438677</v>
      </c>
      <c r="M6674" t="n">
        <v>140.0776570846689</v>
      </c>
      <c r="N6674" t="n">
        <v>143.4943691243057</v>
      </c>
      <c r="O6674" t="n">
        <v>142.3066606315693</v>
      </c>
      <c r="P6674" t="n">
        <v>4.886605087701611</v>
      </c>
      <c r="Q6674" t="n">
        <v>0.98366481048</v>
      </c>
      <c r="R6674" t="n">
        <v>0.9901288562543725</v>
      </c>
      <c r="S6674" t="n">
        <v>0.999838752996136</v>
      </c>
      <c r="T6674" t="b">
        <v>1</v>
      </c>
    </row>
    <row r="6675">
      <c r="A6675" t="n">
        <v>34</v>
      </c>
      <c r="B6675" t="n">
        <v>74</v>
      </c>
      <c r="C6675" t="n">
        <v>98</v>
      </c>
      <c r="D6675" t="n">
        <v>23.22991551603931</v>
      </c>
      <c r="E6675" t="n">
        <v>0.999</v>
      </c>
      <c r="F6675" t="n">
        <v>138.4120474705916</v>
      </c>
      <c r="G6675" t="n">
        <v>1</v>
      </c>
      <c r="H6675" t="n">
        <v>5</v>
      </c>
      <c r="I6675" t="n">
        <v>143.3120474705916</v>
      </c>
      <c r="J6675" t="n">
        <v>152.1000585066708</v>
      </c>
      <c r="K6675" t="n">
        <v>154.291559970448</v>
      </c>
      <c r="L6675" t="n">
        <v>141.1342696928138</v>
      </c>
      <c r="M6675" t="n">
        <v>142.5034100529142</v>
      </c>
      <c r="N6675" t="n">
        <v>144.7136779421663</v>
      </c>
      <c r="O6675" t="n">
        <v>144.7136779421663</v>
      </c>
      <c r="P6675" t="n">
        <v>6.301630471574725</v>
      </c>
      <c r="Q6675" t="n">
        <v>0.9942075052386752</v>
      </c>
      <c r="R6675" t="n">
        <v>0.9920124234496663</v>
      </c>
      <c r="S6675" t="n">
        <v>0.9999537320046765</v>
      </c>
      <c r="T6675" t="b">
        <v>1</v>
      </c>
    </row>
    <row r="6676">
      <c r="A6676" t="n">
        <v>34</v>
      </c>
      <c r="B6676" t="n">
        <v>75</v>
      </c>
      <c r="C6676" t="n">
        <v>55</v>
      </c>
      <c r="D6676" t="n">
        <v>51.54008678567424</v>
      </c>
      <c r="E6676" t="n">
        <v>0.999</v>
      </c>
      <c r="F6676" t="n">
        <v>142.2253173091561</v>
      </c>
      <c r="G6676" t="n">
        <v>5</v>
      </c>
      <c r="H6676" t="n">
        <v>6</v>
      </c>
      <c r="I6676" t="n">
        <v>143.7530950869339</v>
      </c>
      <c r="J6676" t="n">
        <v>149.3629399798566</v>
      </c>
      <c r="K6676" t="n">
        <v>154.266849283917</v>
      </c>
      <c r="L6676" t="n">
        <v>143.6003173091561</v>
      </c>
      <c r="M6676" t="n">
        <v>148.6475317369232</v>
      </c>
      <c r="N6676" t="n">
        <v>153.2824316277213</v>
      </c>
      <c r="O6676" t="n">
        <v>153.2824316277213</v>
      </c>
      <c r="P6676" t="n">
        <v>11.05711431856514</v>
      </c>
      <c r="Q6676" t="n">
        <v>0.9823642138165818</v>
      </c>
      <c r="R6676" t="n">
        <v>0.9864598397857506</v>
      </c>
      <c r="S6676" t="n">
        <v>0.9997612086295723</v>
      </c>
      <c r="T6676" t="b">
        <v>1</v>
      </c>
    </row>
    <row r="6677">
      <c r="A6677" t="n">
        <v>34</v>
      </c>
      <c r="B6677" t="n">
        <v>76</v>
      </c>
      <c r="C6677" t="n">
        <v>20</v>
      </c>
      <c r="D6677" t="n">
        <v>48.86374401612555</v>
      </c>
      <c r="E6677" t="n">
        <v>0.9999</v>
      </c>
      <c r="F6677" t="n">
        <v>142.4372358699642</v>
      </c>
      <c r="G6677" t="n">
        <v>5</v>
      </c>
      <c r="H6677" t="n">
        <v>6</v>
      </c>
      <c r="I6677" t="n">
        <v>142.9927914255197</v>
      </c>
      <c r="J6677" t="n">
        <v>144.7136779421663</v>
      </c>
      <c r="K6677" t="n">
        <v>149.3629399798566</v>
      </c>
      <c r="L6677" t="n">
        <v>142.9372358699642</v>
      </c>
      <c r="M6677" t="n">
        <v>144.2533101527393</v>
      </c>
      <c r="N6677" t="n">
        <v>148.6475317369232</v>
      </c>
      <c r="O6677" t="n">
        <v>148.6475317369232</v>
      </c>
      <c r="P6677" t="n">
        <v>6.210295866959058</v>
      </c>
      <c r="Q6677" t="n">
        <v>0.9832722906588928</v>
      </c>
      <c r="R6677" t="n">
        <v>0.9871584106417731</v>
      </c>
      <c r="S6677" t="n">
        <v>0.9997851896257377</v>
      </c>
      <c r="T6677" t="b">
        <v>0</v>
      </c>
    </row>
    <row r="6678">
      <c r="A6678" t="n">
        <v>34</v>
      </c>
      <c r="B6678" t="n">
        <v>77</v>
      </c>
      <c r="C6678" t="n">
        <v>98</v>
      </c>
      <c r="D6678" t="n">
        <v>42.39688034884901</v>
      </c>
      <c r="E6678" t="n">
        <v>0.999</v>
      </c>
      <c r="F6678" t="n">
        <v>144.6191880555596</v>
      </c>
      <c r="G6678" t="n">
        <v>6</v>
      </c>
      <c r="H6678" t="n">
        <v>7</v>
      </c>
      <c r="I6678" t="n">
        <v>147.0691880555596</v>
      </c>
      <c r="J6678" t="n">
        <v>153.2824316277213</v>
      </c>
      <c r="K6678" t="n">
        <v>157.0951007238408</v>
      </c>
      <c r="L6678" t="n">
        <v>146.7969658333374</v>
      </c>
      <c r="M6678" t="n">
        <v>146.7969658333374</v>
      </c>
      <c r="N6678" t="n">
        <v>150.0557575588446</v>
      </c>
      <c r="O6678" t="n">
        <v>150.0557575588446</v>
      </c>
      <c r="P6678" t="n">
        <v>5.436569503285</v>
      </c>
      <c r="Q6678" t="n">
        <v>0.9888484142587202</v>
      </c>
      <c r="R6678" t="n">
        <v>0.9940688357418687</v>
      </c>
      <c r="S6678" t="n">
        <v>0.9999338581132299</v>
      </c>
      <c r="T6678" t="b">
        <v>1</v>
      </c>
    </row>
    <row r="6679">
      <c r="A6679" t="n">
        <v>34</v>
      </c>
      <c r="B6679" t="n">
        <v>78</v>
      </c>
      <c r="C6679" t="n">
        <v>77</v>
      </c>
      <c r="D6679" t="n">
        <v>53.27300922066683</v>
      </c>
      <c r="E6679" t="n">
        <v>0.9</v>
      </c>
      <c r="F6679" t="n">
        <v>146.9435793346407</v>
      </c>
      <c r="G6679" t="n">
        <v>5</v>
      </c>
      <c r="H6679" t="n">
        <v>8</v>
      </c>
      <c r="I6679" t="n">
        <v>149.0824682235296</v>
      </c>
      <c r="J6679" t="n">
        <v>154.266849283917</v>
      </c>
      <c r="K6679" t="n">
        <v>159.3356417882621</v>
      </c>
      <c r="L6679" t="n">
        <v>148.4835793346407</v>
      </c>
      <c r="M6679" t="n">
        <v>148.4835793346407</v>
      </c>
      <c r="N6679" t="n">
        <v>152.6520464098102</v>
      </c>
      <c r="O6679" t="n">
        <v>152.6520464098102</v>
      </c>
      <c r="P6679" t="n">
        <v>5.708467075169551</v>
      </c>
      <c r="Q6679" t="n">
        <v>0.981776684640395</v>
      </c>
      <c r="R6679" t="n">
        <v>0.9879700898643144</v>
      </c>
      <c r="S6679" t="n">
        <v>0.9997807751538497</v>
      </c>
      <c r="T6679" t="b">
        <v>1</v>
      </c>
    </row>
    <row r="6680">
      <c r="A6680" t="n">
        <v>34</v>
      </c>
      <c r="B6680" t="n">
        <v>79</v>
      </c>
      <c r="C6680" t="n">
        <v>82</v>
      </c>
      <c r="D6680" t="n">
        <v>67.89788227108647</v>
      </c>
      <c r="E6680" t="n">
        <v>0.99</v>
      </c>
      <c r="F6680" t="n">
        <v>148.0812952508971</v>
      </c>
      <c r="G6680" t="n">
        <v>1</v>
      </c>
      <c r="H6680" t="n">
        <v>6</v>
      </c>
      <c r="I6680" t="n">
        <v>152.1812952508971</v>
      </c>
      <c r="J6680" t="n">
        <v>154.291559970448</v>
      </c>
      <c r="K6680" t="n">
        <v>160.69702056206</v>
      </c>
      <c r="L6680" t="n">
        <v>150.1312952508971</v>
      </c>
      <c r="M6680" t="n">
        <v>157.0951007238408</v>
      </c>
      <c r="N6680" t="n">
        <v>163.2010253885068</v>
      </c>
      <c r="O6680" t="n">
        <v>160.69702056206</v>
      </c>
      <c r="P6680" t="n">
        <v>12.61572531116286</v>
      </c>
      <c r="Q6680" t="n">
        <v>0.9831634463797789</v>
      </c>
      <c r="R6680" t="n">
        <v>0.9822009090864572</v>
      </c>
      <c r="S6680" t="n">
        <v>0.999700324651443</v>
      </c>
      <c r="T6680" t="b">
        <v>1</v>
      </c>
    </row>
    <row r="6681">
      <c r="A6681" t="n">
        <v>34</v>
      </c>
      <c r="B6681" t="n">
        <v>80</v>
      </c>
      <c r="C6681" t="n">
        <v>48</v>
      </c>
      <c r="D6681" t="n">
        <v>37.56300422461504</v>
      </c>
      <c r="E6681" t="n">
        <v>0.9999</v>
      </c>
      <c r="F6681" t="n">
        <v>154.6928776028167</v>
      </c>
      <c r="G6681" t="n">
        <v>1</v>
      </c>
      <c r="H6681" t="n">
        <v>2</v>
      </c>
      <c r="I6681" t="n">
        <v>157.0928776028167</v>
      </c>
      <c r="J6681" t="n">
        <v>160.69702056206</v>
      </c>
      <c r="K6681" t="n">
        <v>164.2407002058916</v>
      </c>
      <c r="L6681" t="n">
        <v>156.6928776028167</v>
      </c>
      <c r="M6681" t="n">
        <v>156.6928776028167</v>
      </c>
      <c r="N6681" t="n">
        <v>159.695515830204</v>
      </c>
      <c r="O6681" t="n">
        <v>159.695515830204</v>
      </c>
      <c r="P6681" t="n">
        <v>5.00263822738728</v>
      </c>
      <c r="Q6681" t="n">
        <v>0.9906502289132637</v>
      </c>
      <c r="R6681" t="n">
        <v>0.9892023394234075</v>
      </c>
      <c r="S6681" t="n">
        <v>0.9998990443453366</v>
      </c>
      <c r="T6681" t="b">
        <v>0</v>
      </c>
    </row>
    <row r="6682">
      <c r="A6682" t="n">
        <v>34</v>
      </c>
      <c r="B6682" t="n">
        <v>81</v>
      </c>
      <c r="C6682" t="n">
        <v>90</v>
      </c>
      <c r="D6682" t="n">
        <v>35.01610453939815</v>
      </c>
      <c r="E6682" t="n">
        <v>0.99</v>
      </c>
      <c r="F6682" t="n">
        <v>154.9834755652887</v>
      </c>
      <c r="G6682" t="n">
        <v>3</v>
      </c>
      <c r="H6682" t="n">
        <v>6</v>
      </c>
      <c r="I6682" t="n">
        <v>158.1977612795745</v>
      </c>
      <c r="J6682" t="n">
        <v>158.1977612795745</v>
      </c>
      <c r="K6682" t="n">
        <v>160.9856676919469</v>
      </c>
      <c r="L6682" t="n">
        <v>157.2334755652887</v>
      </c>
      <c r="M6682" t="n">
        <v>163.2010253885068</v>
      </c>
      <c r="N6682" t="n">
        <v>166.3499556528412</v>
      </c>
      <c r="O6682" t="n">
        <v>160.9856676919469</v>
      </c>
      <c r="P6682" t="n">
        <v>6.002192126658173</v>
      </c>
      <c r="Q6682" t="n">
        <v>0.9868792258593592</v>
      </c>
      <c r="R6682" t="n">
        <v>0.9907807888668192</v>
      </c>
      <c r="S6682" t="n">
        <v>0.9998790368129666</v>
      </c>
      <c r="T6682" t="b">
        <v>1</v>
      </c>
    </row>
    <row r="6683">
      <c r="A6683" t="n">
        <v>34</v>
      </c>
      <c r="B6683" t="n">
        <v>82</v>
      </c>
      <c r="C6683" t="n">
        <v>30</v>
      </c>
      <c r="D6683" t="n">
        <v>72.88885847789385</v>
      </c>
      <c r="E6683" t="n">
        <v>0.9999</v>
      </c>
      <c r="F6683" t="n">
        <v>157.1671820469763</v>
      </c>
      <c r="G6683" t="n">
        <v>2</v>
      </c>
      <c r="H6683" t="n">
        <v>3</v>
      </c>
      <c r="I6683" t="n">
        <v>158.4171820469763</v>
      </c>
      <c r="J6683" t="n">
        <v>159.695515830204</v>
      </c>
      <c r="K6683" t="n">
        <v>165.5219633504193</v>
      </c>
      <c r="L6683" t="n">
        <v>158.2386106184048</v>
      </c>
      <c r="M6683" t="n">
        <v>160.9856676919469</v>
      </c>
      <c r="N6683" t="n">
        <v>166.7889207554735</v>
      </c>
      <c r="O6683" t="n">
        <v>165.5219633504193</v>
      </c>
      <c r="P6683" t="n">
        <v>8.354781303443076</v>
      </c>
      <c r="Q6683" t="n">
        <v>0.9791541615218019</v>
      </c>
      <c r="R6683" t="n">
        <v>0.9728817707060834</v>
      </c>
      <c r="S6683" t="n">
        <v>0.9994346977723243</v>
      </c>
      <c r="T6683" t="b">
        <v>0</v>
      </c>
    </row>
    <row r="6684">
      <c r="A6684" t="n">
        <v>34</v>
      </c>
      <c r="B6684" t="n">
        <v>83</v>
      </c>
      <c r="C6684" t="n">
        <v>70</v>
      </c>
      <c r="D6684" t="n">
        <v>78.19701091701387</v>
      </c>
      <c r="E6684" t="n">
        <v>0.9999</v>
      </c>
      <c r="F6684" t="n">
        <v>158.1843174994333</v>
      </c>
      <c r="G6684" t="n">
        <v>7</v>
      </c>
      <c r="H6684" t="n">
        <v>8</v>
      </c>
      <c r="I6684" t="n">
        <v>159.7398730549888</v>
      </c>
      <c r="J6684" t="n">
        <v>159.7398730549888</v>
      </c>
      <c r="K6684" t="n">
        <v>165.7504042553742</v>
      </c>
      <c r="L6684" t="n">
        <v>159.5843174994333</v>
      </c>
      <c r="M6684" t="n">
        <v>159.5843174994333</v>
      </c>
      <c r="N6684" t="n">
        <v>165.7030194491214</v>
      </c>
      <c r="O6684" t="n">
        <v>165.7030194491214</v>
      </c>
      <c r="P6684" t="n">
        <v>7.518701949688108</v>
      </c>
      <c r="Q6684" t="n">
        <v>0.9890879345221082</v>
      </c>
      <c r="R6684" t="n">
        <v>0.982391644480028</v>
      </c>
      <c r="S6684" t="n">
        <v>0.9998078564716081</v>
      </c>
      <c r="T6684" t="b">
        <v>0</v>
      </c>
    </row>
    <row r="6685">
      <c r="A6685" t="n">
        <v>34</v>
      </c>
      <c r="B6685" t="n">
        <v>84</v>
      </c>
      <c r="C6685" t="n">
        <v>31</v>
      </c>
      <c r="D6685" t="n">
        <v>47.94075382571584</v>
      </c>
      <c r="E6685" t="n">
        <v>0.999</v>
      </c>
      <c r="F6685" t="n">
        <v>161.2586244813176</v>
      </c>
      <c r="G6685" t="n">
        <v>5</v>
      </c>
      <c r="H6685" t="n">
        <v>6</v>
      </c>
      <c r="I6685" t="n">
        <v>162.1197355924287</v>
      </c>
      <c r="J6685" t="n">
        <v>162.1197355924287</v>
      </c>
      <c r="K6685" t="n">
        <v>166.6811774407365</v>
      </c>
      <c r="L6685" t="n">
        <v>162.0336244813176</v>
      </c>
      <c r="M6685" t="n">
        <v>166.3499556528412</v>
      </c>
      <c r="N6685" t="n">
        <v>170.6611745220603</v>
      </c>
      <c r="O6685" t="n">
        <v>166.6811774407365</v>
      </c>
      <c r="P6685" t="n">
        <v>5.422552959418994</v>
      </c>
      <c r="Q6685" t="n">
        <v>0.9835856536932551</v>
      </c>
      <c r="R6685" t="n">
        <v>0.9873994414405937</v>
      </c>
      <c r="S6685" t="n">
        <v>0.9997931700681475</v>
      </c>
      <c r="T6685" t="b">
        <v>1</v>
      </c>
    </row>
    <row r="6686">
      <c r="A6686" t="n">
        <v>34</v>
      </c>
      <c r="B6686" t="n">
        <v>85</v>
      </c>
      <c r="C6686" t="n">
        <v>52</v>
      </c>
      <c r="D6686" t="n">
        <v>41.73936825484108</v>
      </c>
      <c r="E6686" t="n">
        <v>0.999</v>
      </c>
      <c r="F6686" t="n">
        <v>163.7008810285969</v>
      </c>
      <c r="G6686" t="n">
        <v>3</v>
      </c>
      <c r="H6686" t="n">
        <v>6</v>
      </c>
      <c r="I6686" t="n">
        <v>165.5580238857397</v>
      </c>
      <c r="J6686" t="n">
        <v>166.7889207554735</v>
      </c>
      <c r="K6686" t="n">
        <v>170.1121188649353</v>
      </c>
      <c r="L6686" t="n">
        <v>165.0008810285969</v>
      </c>
      <c r="M6686" t="n">
        <v>170.6611745220603</v>
      </c>
      <c r="N6686" t="n">
        <v>174.4147148327474</v>
      </c>
      <c r="O6686" t="n">
        <v>170.1121188649353</v>
      </c>
      <c r="P6686" t="n">
        <v>6.411237836338444</v>
      </c>
      <c r="Q6686" t="n">
        <v>0.9843797435351186</v>
      </c>
      <c r="R6686" t="n">
        <v>0.9890204056948361</v>
      </c>
      <c r="S6686" t="n">
        <v>0.999828495921073</v>
      </c>
      <c r="T6686" t="b">
        <v>1</v>
      </c>
    </row>
    <row r="6687">
      <c r="A6687" t="n">
        <v>34</v>
      </c>
      <c r="B6687" t="n">
        <v>86</v>
      </c>
      <c r="C6687" t="n">
        <v>22</v>
      </c>
      <c r="D6687" t="n">
        <v>45.23541136621797</v>
      </c>
      <c r="E6687" t="n">
        <v>0.99</v>
      </c>
      <c r="F6687" t="n">
        <v>165.6141606309992</v>
      </c>
      <c r="G6687" t="n">
        <v>4</v>
      </c>
      <c r="H6687" t="n">
        <v>7</v>
      </c>
      <c r="I6687" t="n">
        <v>166.3016606309992</v>
      </c>
      <c r="J6687" t="n">
        <v>166.3016606309992</v>
      </c>
      <c r="K6687" t="n">
        <v>169.4649761111543</v>
      </c>
      <c r="L6687" t="n">
        <v>166.1030495198881</v>
      </c>
      <c r="M6687" t="n">
        <v>166.1030495198881</v>
      </c>
      <c r="N6687" t="n">
        <v>169.5800219538787</v>
      </c>
      <c r="O6687" t="n">
        <v>169.4649761111543</v>
      </c>
      <c r="P6687" t="n">
        <v>3.850815480155092</v>
      </c>
      <c r="Q6687" t="n">
        <v>0.9805842259050551</v>
      </c>
      <c r="R6687" t="n">
        <v>0.9936729947188272</v>
      </c>
      <c r="S6687" t="n">
        <v>0.9998771562947633</v>
      </c>
      <c r="T6687" t="b">
        <v>1</v>
      </c>
    </row>
    <row r="6688">
      <c r="A6688" t="n">
        <v>34</v>
      </c>
      <c r="B6688" t="n">
        <v>87</v>
      </c>
      <c r="C6688" t="n">
        <v>14</v>
      </c>
      <c r="D6688" t="n">
        <v>27.01222092464516</v>
      </c>
      <c r="E6688" t="n">
        <v>0.9</v>
      </c>
      <c r="F6688" t="n">
        <v>165.698657465861</v>
      </c>
      <c r="G6688" t="n">
        <v>1</v>
      </c>
      <c r="H6688" t="n">
        <v>3</v>
      </c>
      <c r="I6688" t="n">
        <v>166.398657465861</v>
      </c>
      <c r="J6688" t="n">
        <v>166.398657465861</v>
      </c>
      <c r="K6688" t="n">
        <v>168.9469801946011</v>
      </c>
      <c r="L6688" t="n">
        <v>166.198657465861</v>
      </c>
      <c r="M6688" t="n">
        <v>170.1121188649353</v>
      </c>
      <c r="N6688" t="n">
        <v>172.2627733971523</v>
      </c>
      <c r="O6688" t="n">
        <v>168.9469801946011</v>
      </c>
      <c r="P6688" t="n">
        <v>3.248322728740106</v>
      </c>
      <c r="Q6688" t="n">
        <v>0.9932675500657905</v>
      </c>
      <c r="R6688" t="n">
        <v>0.989863075706537</v>
      </c>
      <c r="S6688" t="n">
        <v>0.9999317536647074</v>
      </c>
      <c r="T6688" t="b">
        <v>1</v>
      </c>
    </row>
    <row r="6689">
      <c r="A6689" t="n">
        <v>34</v>
      </c>
      <c r="B6689" t="n">
        <v>88</v>
      </c>
      <c r="C6689" t="n">
        <v>19</v>
      </c>
      <c r="D6689" t="n">
        <v>50.42855760179366</v>
      </c>
      <c r="E6689" t="n">
        <v>0.99</v>
      </c>
      <c r="F6689" t="n">
        <v>165.8601062101671</v>
      </c>
      <c r="G6689" t="n">
        <v>2</v>
      </c>
      <c r="H6689" t="n">
        <v>3</v>
      </c>
      <c r="I6689" t="n">
        <v>166.6517728768337</v>
      </c>
      <c r="J6689" t="n">
        <v>166.6517728768337</v>
      </c>
      <c r="K6689" t="n">
        <v>170.6828326371689</v>
      </c>
      <c r="L6689" t="n">
        <v>166.5386776387385</v>
      </c>
      <c r="M6689" t="n">
        <v>172.2627733971523</v>
      </c>
      <c r="N6689" t="n">
        <v>176.2777859450658</v>
      </c>
      <c r="O6689" t="n">
        <v>170.6828326371689</v>
      </c>
      <c r="P6689" t="n">
        <v>4.822726427001868</v>
      </c>
      <c r="Q6689" t="n">
        <v>0.9855309447519508</v>
      </c>
      <c r="R6689" t="n">
        <v>0.9811587718695117</v>
      </c>
      <c r="S6689" t="n">
        <v>0.9997273852292389</v>
      </c>
      <c r="T6689" t="b">
        <v>1</v>
      </c>
    </row>
    <row r="6690">
      <c r="A6690" t="n">
        <v>34</v>
      </c>
      <c r="B6690" t="n">
        <v>89</v>
      </c>
      <c r="C6690" t="n">
        <v>20</v>
      </c>
      <c r="D6690" t="n">
        <v>50.70537992598002</v>
      </c>
      <c r="E6690" t="n">
        <v>0.9999</v>
      </c>
      <c r="F6690" t="n">
        <v>170.4167718108095</v>
      </c>
      <c r="G6690" t="n">
        <v>2</v>
      </c>
      <c r="H6690" t="n">
        <v>8</v>
      </c>
      <c r="I6690" t="n">
        <v>171.2501051441429</v>
      </c>
      <c r="J6690" t="n">
        <v>171.2501051441429</v>
      </c>
      <c r="K6690" t="n">
        <v>175.3032929879462</v>
      </c>
      <c r="L6690" t="n">
        <v>170.8167718108095</v>
      </c>
      <c r="M6690" t="n">
        <v>170.8167718108095</v>
      </c>
      <c r="N6690" t="n">
        <v>174.7843289255184</v>
      </c>
      <c r="O6690" t="n">
        <v>174.7843289255184</v>
      </c>
      <c r="P6690" t="n">
        <v>4.367557114708916</v>
      </c>
      <c r="Q6690" t="n">
        <v>0.9854520989354576</v>
      </c>
      <c r="R6690" t="n">
        <v>0.9885465687400532</v>
      </c>
      <c r="S6690" t="n">
        <v>0.9998333766151808</v>
      </c>
      <c r="T6690" t="b">
        <v>0</v>
      </c>
    </row>
    <row r="6691">
      <c r="A6691" t="n">
        <v>34</v>
      </c>
      <c r="B6691" t="n">
        <v>90</v>
      </c>
      <c r="C6691" t="n">
        <v>30</v>
      </c>
      <c r="D6691" t="n">
        <v>24.95083805225507</v>
      </c>
      <c r="E6691" t="n">
        <v>0.999</v>
      </c>
      <c r="F6691" t="n">
        <v>174.1727312794387</v>
      </c>
      <c r="G6691" t="n">
        <v>3</v>
      </c>
      <c r="H6691" t="n">
        <v>5</v>
      </c>
      <c r="I6691" t="n">
        <v>175.2441598508673</v>
      </c>
      <c r="J6691" t="n">
        <v>176.2777859450658</v>
      </c>
      <c r="K6691" t="n">
        <v>178.2643176371243</v>
      </c>
      <c r="L6691" t="n">
        <v>175.006064612772</v>
      </c>
      <c r="M6691" t="n">
        <v>175.006064612772</v>
      </c>
      <c r="N6691" t="n">
        <v>177.3800739421969</v>
      </c>
      <c r="O6691" t="n">
        <v>177.3800739421969</v>
      </c>
      <c r="P6691" t="n">
        <v>3.20734266275818</v>
      </c>
      <c r="Q6691" t="n">
        <v>0.9906330196473569</v>
      </c>
      <c r="R6691" t="n">
        <v>0.9914232310811807</v>
      </c>
      <c r="S6691" t="n">
        <v>0.9999196615740482</v>
      </c>
      <c r="T6691" t="b">
        <v>1</v>
      </c>
    </row>
    <row r="6692">
      <c r="A6692" t="n">
        <v>34</v>
      </c>
      <c r="B6692" t="n">
        <v>91</v>
      </c>
      <c r="C6692" t="n">
        <v>37</v>
      </c>
      <c r="D6692" t="n">
        <v>15.26379097441664</v>
      </c>
      <c r="E6692" t="n">
        <v>0.999</v>
      </c>
      <c r="F6692" t="n">
        <v>176.4962703246353</v>
      </c>
      <c r="G6692" t="n">
        <v>3</v>
      </c>
      <c r="H6692" t="n">
        <v>6</v>
      </c>
      <c r="I6692" t="n">
        <v>177.8176988960639</v>
      </c>
      <c r="J6692" t="n">
        <v>178.2643176371243</v>
      </c>
      <c r="K6692" t="n">
        <v>179.4795876191639</v>
      </c>
      <c r="L6692" t="n">
        <v>177.4212703246353</v>
      </c>
      <c r="M6692" t="n">
        <v>177.4212703246353</v>
      </c>
      <c r="N6692" t="n">
        <v>178.7939133978742</v>
      </c>
      <c r="O6692" t="n">
        <v>178.7939133978742</v>
      </c>
      <c r="P6692" t="n">
        <v>2.29764307323893</v>
      </c>
      <c r="Q6692" t="n">
        <v>0.9942592412374247</v>
      </c>
      <c r="R6692" t="n">
        <v>0.9959707743274605</v>
      </c>
      <c r="S6692" t="n">
        <v>0.999976869187414</v>
      </c>
      <c r="T6692" t="b">
        <v>1</v>
      </c>
    </row>
    <row r="6693">
      <c r="A6693" t="n">
        <v>34</v>
      </c>
      <c r="B6693" t="n">
        <v>92</v>
      </c>
      <c r="C6693" t="n">
        <v>10</v>
      </c>
      <c r="D6693" t="n">
        <v>61.26663730927602</v>
      </c>
      <c r="E6693" t="n">
        <v>0.9999</v>
      </c>
      <c r="F6693" t="n">
        <v>176.8026174783551</v>
      </c>
      <c r="G6693" t="n">
        <v>1</v>
      </c>
      <c r="H6693" t="n">
        <v>5</v>
      </c>
      <c r="I6693" t="n">
        <v>177.3026174783551</v>
      </c>
      <c r="J6693" t="n">
        <v>177.3026174783551</v>
      </c>
      <c r="K6693" t="n">
        <v>183.0824889226264</v>
      </c>
      <c r="L6693" t="n">
        <v>177.0803952561328</v>
      </c>
      <c r="M6693" t="n">
        <v>177.3800739421969</v>
      </c>
      <c r="N6693" t="n">
        <v>183.2094400039738</v>
      </c>
      <c r="O6693" t="n">
        <v>183.0824889226264</v>
      </c>
      <c r="P6693" t="n">
        <v>6.279871444271322</v>
      </c>
      <c r="Q6693" t="n">
        <v>0.9847952197396811</v>
      </c>
      <c r="R6693" t="n">
        <v>0.9790710744437988</v>
      </c>
      <c r="S6693" t="n">
        <v>0.9996817802858334</v>
      </c>
      <c r="T6693" t="b">
        <v>0</v>
      </c>
    </row>
    <row r="6694">
      <c r="A6694" t="n">
        <v>34</v>
      </c>
      <c r="B6694" t="n">
        <v>93</v>
      </c>
      <c r="C6694" t="n">
        <v>55</v>
      </c>
      <c r="D6694" t="n">
        <v>48.35952024052171</v>
      </c>
      <c r="E6694" t="n">
        <v>0.999</v>
      </c>
      <c r="F6694" t="n">
        <v>176.8398279899421</v>
      </c>
      <c r="G6694" t="n">
        <v>6</v>
      </c>
      <c r="H6694" t="n">
        <v>7</v>
      </c>
      <c r="I6694" t="n">
        <v>178.2148279899421</v>
      </c>
      <c r="J6694" t="n">
        <v>178.7939133978742</v>
      </c>
      <c r="K6694" t="n">
        <v>183.1427911173456</v>
      </c>
      <c r="L6694" t="n">
        <v>178.0620502121643</v>
      </c>
      <c r="M6694" t="n">
        <v>178.0620502121643</v>
      </c>
      <c r="N6694" t="n">
        <v>181.7791539969853</v>
      </c>
      <c r="O6694" t="n">
        <v>181.7791539969853</v>
      </c>
      <c r="P6694" t="n">
        <v>4.939326007043263</v>
      </c>
      <c r="Q6694" t="n">
        <v>0.987290076969057</v>
      </c>
      <c r="R6694" t="n">
        <v>0.9932375112793165</v>
      </c>
      <c r="S6694" t="n">
        <v>0.9999140492888625</v>
      </c>
      <c r="T6694" t="b">
        <v>1</v>
      </c>
    </row>
    <row r="6695">
      <c r="A6695" t="n">
        <v>34</v>
      </c>
      <c r="B6695" t="n">
        <v>94</v>
      </c>
      <c r="C6695" t="n">
        <v>25</v>
      </c>
      <c r="D6695" t="n">
        <v>69.89267692845807</v>
      </c>
      <c r="E6695" t="n">
        <v>0.9</v>
      </c>
      <c r="F6695" t="n">
        <v>178.4448477715531</v>
      </c>
      <c r="G6695" t="n">
        <v>2</v>
      </c>
      <c r="H6695" t="n">
        <v>3</v>
      </c>
      <c r="I6695" t="n">
        <v>179.4865144382198</v>
      </c>
      <c r="J6695" t="n">
        <v>179.4865144382198</v>
      </c>
      <c r="K6695" t="n">
        <v>185.0734590368176</v>
      </c>
      <c r="L6695" t="n">
        <v>179.3377049144103</v>
      </c>
      <c r="M6695" t="n">
        <v>179.4795876191639</v>
      </c>
      <c r="N6695" t="n">
        <v>185.0442911962704</v>
      </c>
      <c r="O6695" t="n">
        <v>185.0442911962704</v>
      </c>
      <c r="P6695" t="n">
        <v>6.599443424717265</v>
      </c>
      <c r="Q6695" t="n">
        <v>0.9800024272162767</v>
      </c>
      <c r="R6695" t="n">
        <v>0.9739818654409937</v>
      </c>
      <c r="S6695" t="n">
        <v>0.9994797004604595</v>
      </c>
      <c r="T6695" t="b">
        <v>1</v>
      </c>
    </row>
    <row r="6696">
      <c r="A6696" t="n">
        <v>34</v>
      </c>
      <c r="B6696" t="n">
        <v>95</v>
      </c>
      <c r="C6696" t="n">
        <v>33</v>
      </c>
      <c r="D6696" t="n">
        <v>65.97443359748173</v>
      </c>
      <c r="E6696" t="n">
        <v>0.99</v>
      </c>
      <c r="F6696" t="n">
        <v>178.8374362887181</v>
      </c>
      <c r="G6696" t="n">
        <v>1</v>
      </c>
      <c r="H6696" t="n">
        <v>4</v>
      </c>
      <c r="I6696" t="n">
        <v>180.4874362887181</v>
      </c>
      <c r="J6696" t="n">
        <v>183.0824889226264</v>
      </c>
      <c r="K6696" t="n">
        <v>189.3064920922001</v>
      </c>
      <c r="L6696" t="n">
        <v>179.8686862887181</v>
      </c>
      <c r="M6696" t="n">
        <v>179.8686862887181</v>
      </c>
      <c r="N6696" t="n">
        <v>184.4822830437867</v>
      </c>
      <c r="O6696" t="n">
        <v>184.4822830437867</v>
      </c>
      <c r="P6696" t="n">
        <v>5.644846755068642</v>
      </c>
      <c r="Q6696" t="n">
        <v>0.9836364774533354</v>
      </c>
      <c r="R6696" t="n">
        <v>0.9718091789805277</v>
      </c>
      <c r="S6696" t="n">
        <v>0.9995386988646389</v>
      </c>
      <c r="T6696" t="b">
        <v>1</v>
      </c>
    </row>
    <row r="6697">
      <c r="A6697" t="n">
        <v>34</v>
      </c>
      <c r="B6697" t="n">
        <v>96</v>
      </c>
      <c r="C6697" t="n">
        <v>43</v>
      </c>
      <c r="D6697" t="n">
        <v>68.74866158860192</v>
      </c>
      <c r="E6697" t="n">
        <v>0.999</v>
      </c>
      <c r="F6697" t="n">
        <v>180.2528568376915</v>
      </c>
      <c r="G6697" t="n">
        <v>4</v>
      </c>
      <c r="H6697" t="n">
        <v>6</v>
      </c>
      <c r="I6697" t="n">
        <v>181.5966068376915</v>
      </c>
      <c r="J6697" t="n">
        <v>184.4822830437867</v>
      </c>
      <c r="K6697" t="n">
        <v>189.2898817562764</v>
      </c>
      <c r="L6697" t="n">
        <v>181.3278568376915</v>
      </c>
      <c r="M6697" t="n">
        <v>183.1427911173456</v>
      </c>
      <c r="N6697" t="n">
        <v>189.3252247134429</v>
      </c>
      <c r="O6697" t="n">
        <v>189.2898817562764</v>
      </c>
      <c r="P6697" t="n">
        <v>9.037024918584848</v>
      </c>
      <c r="Q6697" t="n">
        <v>0.970641324259046</v>
      </c>
      <c r="R6697" t="n">
        <v>0.9819799031291948</v>
      </c>
      <c r="S6697" t="n">
        <v>0.9994709538191494</v>
      </c>
      <c r="T6697" t="b">
        <v>1</v>
      </c>
    </row>
    <row r="6698">
      <c r="A6698" t="n">
        <v>34</v>
      </c>
      <c r="B6698" t="n">
        <v>97</v>
      </c>
      <c r="C6698" t="n">
        <v>72</v>
      </c>
      <c r="D6698" t="n">
        <v>42.17335440675882</v>
      </c>
      <c r="E6698" t="n">
        <v>0.99</v>
      </c>
      <c r="F6698" t="n">
        <v>180.3969775186412</v>
      </c>
      <c r="G6698" t="n">
        <v>3</v>
      </c>
      <c r="H6698" t="n">
        <v>8</v>
      </c>
      <c r="I6698" t="n">
        <v>182.9684060900697</v>
      </c>
      <c r="J6698" t="n">
        <v>185.0442911962704</v>
      </c>
      <c r="K6698" t="n">
        <v>188.4020423433053</v>
      </c>
      <c r="L6698" t="n">
        <v>181.8369775186412</v>
      </c>
      <c r="M6698" t="n">
        <v>181.8369775186412</v>
      </c>
      <c r="N6698" t="n">
        <v>185.1369270027381</v>
      </c>
      <c r="O6698" t="n">
        <v>185.1369270027381</v>
      </c>
      <c r="P6698" t="n">
        <v>4.73994948409694</v>
      </c>
      <c r="Q6698" t="n">
        <v>0.9842186198210542</v>
      </c>
      <c r="R6698" t="n">
        <v>0.9904645787057396</v>
      </c>
      <c r="S6698" t="n">
        <v>0.9998495178913889</v>
      </c>
      <c r="T6698" t="b">
        <v>1</v>
      </c>
    </row>
    <row r="6699">
      <c r="A6699" t="n">
        <v>34</v>
      </c>
      <c r="B6699" t="n">
        <v>98</v>
      </c>
      <c r="C6699" t="n">
        <v>44</v>
      </c>
      <c r="D6699" t="n">
        <v>42.18190572876888</v>
      </c>
      <c r="E6699" t="n">
        <v>0.9</v>
      </c>
      <c r="F6699" t="n">
        <v>182.1865414337633</v>
      </c>
      <c r="G6699" t="n">
        <v>7</v>
      </c>
      <c r="H6699" t="n">
        <v>8</v>
      </c>
      <c r="I6699" t="n">
        <v>183.1643192115411</v>
      </c>
      <c r="J6699" t="n">
        <v>183.1643192115411</v>
      </c>
      <c r="K6699" t="n">
        <v>186.4065871384257</v>
      </c>
      <c r="L6699" t="n">
        <v>183.0665414337633</v>
      </c>
      <c r="M6699" t="n">
        <v>185.1369270027381</v>
      </c>
      <c r="N6699" t="n">
        <v>188.4375456043632</v>
      </c>
      <c r="O6699" t="n">
        <v>186.4065871384257</v>
      </c>
      <c r="P6699" t="n">
        <v>4.220045704662397</v>
      </c>
      <c r="Q6699" t="n">
        <v>0.9940988209715093</v>
      </c>
      <c r="R6699" t="n">
        <v>0.9904626544960722</v>
      </c>
      <c r="S6699" t="n">
        <v>0.9999437184167248</v>
      </c>
      <c r="T6699" t="b">
        <v>1</v>
      </c>
    </row>
    <row r="6700">
      <c r="A6700" t="n">
        <v>34</v>
      </c>
      <c r="B6700" t="n">
        <v>99</v>
      </c>
      <c r="C6700" t="n">
        <v>18</v>
      </c>
      <c r="D6700" t="n">
        <v>34.69218694111808</v>
      </c>
      <c r="E6700" t="n">
        <v>0.99</v>
      </c>
      <c r="F6700" t="n">
        <v>182.6477437451441</v>
      </c>
      <c r="G6700" t="n">
        <v>3</v>
      </c>
      <c r="H6700" t="n">
        <v>6</v>
      </c>
      <c r="I6700" t="n">
        <v>183.2906008880012</v>
      </c>
      <c r="J6700" t="n">
        <v>188.4020423433053</v>
      </c>
      <c r="K6700" t="n">
        <v>191.1641591379803</v>
      </c>
      <c r="L6700" t="n">
        <v>183.0977437451441</v>
      </c>
      <c r="M6700" t="n">
        <v>189.3252247134429</v>
      </c>
      <c r="N6700" t="n">
        <v>192.4450256973564</v>
      </c>
      <c r="O6700" t="n">
        <v>191.1641591379803</v>
      </c>
      <c r="P6700" t="n">
        <v>8.516415392836251</v>
      </c>
      <c r="Q6700" t="n">
        <v>0.986999807600564</v>
      </c>
      <c r="R6700" t="n">
        <v>0.9908656807789091</v>
      </c>
      <c r="S6700" t="n">
        <v>0.999881252092688</v>
      </c>
      <c r="T6700" t="b">
        <v>1</v>
      </c>
    </row>
    <row r="6701">
      <c r="A6701" t="n">
        <v>34</v>
      </c>
      <c r="B6701" t="n">
        <v>100</v>
      </c>
      <c r="C6701" t="n">
        <v>32</v>
      </c>
      <c r="D6701" t="n">
        <v>36.29162728034863</v>
      </c>
      <c r="E6701" t="n">
        <v>0.9999</v>
      </c>
      <c r="F6701" t="n">
        <v>182.7451225712483</v>
      </c>
      <c r="G6701" t="n">
        <v>3</v>
      </c>
      <c r="H6701" t="n">
        <v>4</v>
      </c>
      <c r="I6701" t="n">
        <v>183.8879797141054</v>
      </c>
      <c r="J6701" t="n">
        <v>194.5997743708778</v>
      </c>
      <c r="K6701" t="n">
        <v>197.4892351416062</v>
      </c>
      <c r="L6701" t="n">
        <v>183.7451225712483</v>
      </c>
      <c r="M6701" t="n">
        <v>189.2898817562764</v>
      </c>
      <c r="N6701" t="n">
        <v>191.8277577898672</v>
      </c>
      <c r="O6701" t="n">
        <v>191.8277577898672</v>
      </c>
      <c r="P6701" t="n">
        <v>9.08263521861889</v>
      </c>
      <c r="Q6701" t="n">
        <v>0.9864045422732</v>
      </c>
      <c r="R6701" t="n">
        <v>0.9843929106523118</v>
      </c>
      <c r="S6701" t="n">
        <v>0.9997878144765351</v>
      </c>
      <c r="T6701" t="b">
        <v>0</v>
      </c>
    </row>
    <row r="6702">
      <c r="A6702" t="n">
        <v>34</v>
      </c>
      <c r="B6702" t="n">
        <v>101</v>
      </c>
      <c r="C6702" t="n">
        <v>20</v>
      </c>
      <c r="D6702" t="n">
        <v>43.1513273251922</v>
      </c>
      <c r="E6702" t="n">
        <v>0.99</v>
      </c>
      <c r="F6702" t="n">
        <v>182.8318365135189</v>
      </c>
      <c r="G6702" t="n">
        <v>1</v>
      </c>
      <c r="H6702" t="n">
        <v>3</v>
      </c>
      <c r="I6702" t="n">
        <v>183.8318365135189</v>
      </c>
      <c r="J6702" t="n">
        <v>189.3064920922001</v>
      </c>
      <c r="K6702" t="n">
        <v>193.377372028539</v>
      </c>
      <c r="L6702" t="n">
        <v>183.5461222278047</v>
      </c>
      <c r="M6702" t="n">
        <v>191.1641591379803</v>
      </c>
      <c r="N6702" t="n">
        <v>194.5997743708778</v>
      </c>
      <c r="O6702" t="n">
        <v>193.377372028539</v>
      </c>
      <c r="P6702" t="n">
        <v>10.54553551502008</v>
      </c>
      <c r="Q6702" t="n">
        <v>0.9892667348236991</v>
      </c>
      <c r="R6702" t="n">
        <v>0.983855629724393</v>
      </c>
      <c r="S6702" t="n">
        <v>0.9998267181927275</v>
      </c>
      <c r="T6702" t="b">
        <v>1</v>
      </c>
    </row>
    <row r="6703">
      <c r="A6703" t="n">
        <v>34</v>
      </c>
      <c r="B6703" t="n">
        <v>102</v>
      </c>
      <c r="C6703" t="n">
        <v>96</v>
      </c>
      <c r="D6703" t="n">
        <v>40.64291871363418</v>
      </c>
      <c r="E6703" t="n">
        <v>0.9999</v>
      </c>
      <c r="F6703" t="n">
        <v>189.7826845264535</v>
      </c>
      <c r="G6703" t="n">
        <v>1</v>
      </c>
      <c r="H6703" t="n">
        <v>8</v>
      </c>
      <c r="I6703" t="n">
        <v>194.5826845264535</v>
      </c>
      <c r="J6703" t="n">
        <v>198.0230737709946</v>
      </c>
      <c r="K6703" t="n">
        <v>201.8573113854884</v>
      </c>
      <c r="L6703" t="n">
        <v>191.7026845264535</v>
      </c>
      <c r="M6703" t="n">
        <v>191.7026845264535</v>
      </c>
      <c r="N6703" t="n">
        <v>194.8828816088974</v>
      </c>
      <c r="O6703" t="n">
        <v>194.8828816088974</v>
      </c>
      <c r="P6703" t="n">
        <v>5.10019708244397</v>
      </c>
      <c r="Q6703" t="n">
        <v>0.9898874992239788</v>
      </c>
      <c r="R6703" t="n">
        <v>0.9908090159786811</v>
      </c>
      <c r="S6703" t="n">
        <v>0.999907056166952</v>
      </c>
      <c r="T6703" t="b">
        <v>1</v>
      </c>
    </row>
    <row r="6704">
      <c r="A6704" t="n">
        <v>34</v>
      </c>
      <c r="B6704" t="n">
        <v>103</v>
      </c>
      <c r="C6704" t="n">
        <v>47</v>
      </c>
      <c r="D6704" t="n">
        <v>45.65190689831397</v>
      </c>
      <c r="E6704" t="n">
        <v>0.9</v>
      </c>
      <c r="F6704" t="n">
        <v>191.3662901013423</v>
      </c>
      <c r="G6704" t="n">
        <v>1</v>
      </c>
      <c r="H6704" t="n">
        <v>4</v>
      </c>
      <c r="I6704" t="n">
        <v>193.7162901013423</v>
      </c>
      <c r="J6704" t="n">
        <v>193.7162901013423</v>
      </c>
      <c r="K6704" t="n">
        <v>198.0230737709946</v>
      </c>
      <c r="L6704" t="n">
        <v>192.8350401013423</v>
      </c>
      <c r="M6704" t="n">
        <v>192.8350401013423</v>
      </c>
      <c r="N6704" t="n">
        <v>196.0274811431825</v>
      </c>
      <c r="O6704" t="n">
        <v>196.0274811431825</v>
      </c>
      <c r="P6704" t="n">
        <v>4.661191041840141</v>
      </c>
      <c r="Q6704" t="n">
        <v>0.9886482953668853</v>
      </c>
      <c r="R6704" t="n">
        <v>0.9804072220161596</v>
      </c>
      <c r="S6704" t="n">
        <v>0.9997775885713852</v>
      </c>
      <c r="T6704" t="b">
        <v>1</v>
      </c>
    </row>
    <row r="6705">
      <c r="A6705" t="n">
        <v>34</v>
      </c>
      <c r="B6705" t="n">
        <v>104</v>
      </c>
      <c r="C6705" t="n">
        <v>50</v>
      </c>
      <c r="D6705" t="n">
        <v>26.2204855373995</v>
      </c>
      <c r="E6705" t="n">
        <v>0.9999</v>
      </c>
      <c r="F6705" t="n">
        <v>192.5885866891909</v>
      </c>
      <c r="G6705" t="n">
        <v>2</v>
      </c>
      <c r="H6705" t="n">
        <v>3</v>
      </c>
      <c r="I6705" t="n">
        <v>194.6719200225242</v>
      </c>
      <c r="J6705" t="n">
        <v>194.6719200225242</v>
      </c>
      <c r="K6705" t="n">
        <v>196.7678820958575</v>
      </c>
      <c r="L6705" t="n">
        <v>194.3743009749052</v>
      </c>
      <c r="M6705" t="n">
        <v>197.4892351416062</v>
      </c>
      <c r="N6705" t="n">
        <v>199.5768534168769</v>
      </c>
      <c r="O6705" t="n">
        <v>196.7678820958575</v>
      </c>
      <c r="P6705" t="n">
        <v>4.179295406666625</v>
      </c>
      <c r="Q6705" t="n">
        <v>0.992450453957076</v>
      </c>
      <c r="R6705" t="n">
        <v>0.990158724764105</v>
      </c>
      <c r="S6705" t="n">
        <v>0.9999257028394856</v>
      </c>
      <c r="T6705" t="b">
        <v>1</v>
      </c>
    </row>
    <row r="6706">
      <c r="A6706" t="n">
        <v>34</v>
      </c>
      <c r="B6706" t="n">
        <v>105</v>
      </c>
      <c r="C6706" t="n">
        <v>18</v>
      </c>
      <c r="D6706" t="n">
        <v>65.4605336408811</v>
      </c>
      <c r="E6706" t="n">
        <v>0.999</v>
      </c>
      <c r="F6706" t="n">
        <v>194.5371926589783</v>
      </c>
      <c r="G6706" t="n">
        <v>2</v>
      </c>
      <c r="H6706" t="n">
        <v>4</v>
      </c>
      <c r="I6706" t="n">
        <v>195.2871926589783</v>
      </c>
      <c r="J6706" t="n">
        <v>196.7678820958575</v>
      </c>
      <c r="K6706" t="n">
        <v>202.0005386618752</v>
      </c>
      <c r="L6706" t="n">
        <v>195.0996926589783</v>
      </c>
      <c r="M6706" t="n">
        <v>196.0274811431825</v>
      </c>
      <c r="N6706" t="n">
        <v>200.605140838349</v>
      </c>
      <c r="O6706" t="n">
        <v>200.605140838349</v>
      </c>
      <c r="P6706" t="n">
        <v>6.06794817937066</v>
      </c>
      <c r="Q6706" t="n">
        <v>0.9812585838153658</v>
      </c>
      <c r="R6706" t="n">
        <v>0.9720256674177098</v>
      </c>
      <c r="S6706" t="n">
        <v>0.9994757213905879</v>
      </c>
      <c r="T6706" t="b">
        <v>1</v>
      </c>
    </row>
    <row r="6707">
      <c r="A6707" t="n">
        <v>34</v>
      </c>
      <c r="B6707" t="n">
        <v>106</v>
      </c>
      <c r="C6707" t="n">
        <v>71</v>
      </c>
      <c r="D6707" t="n">
        <v>62.73201022381812</v>
      </c>
      <c r="E6707" t="n">
        <v>0.99</v>
      </c>
      <c r="F6707" t="n">
        <v>194.6815817959343</v>
      </c>
      <c r="G6707" t="n">
        <v>4</v>
      </c>
      <c r="H6707" t="n">
        <v>5</v>
      </c>
      <c r="I6707" t="n">
        <v>196.9003317959343</v>
      </c>
      <c r="J6707" t="n">
        <v>200.605140838349</v>
      </c>
      <c r="K6707" t="n">
        <v>204.9919947001545</v>
      </c>
      <c r="L6707" t="n">
        <v>196.6538040181565</v>
      </c>
      <c r="M6707" t="n">
        <v>196.6538040181565</v>
      </c>
      <c r="N6707" t="n">
        <v>202.6225966179489</v>
      </c>
      <c r="O6707" t="n">
        <v>202.6225966179489</v>
      </c>
      <c r="P6707" t="n">
        <v>7.941014822014637</v>
      </c>
      <c r="Q6707" t="n">
        <v>0.9731759088588222</v>
      </c>
      <c r="R6707" t="n">
        <v>0.9785758977273601</v>
      </c>
      <c r="S6707" t="n">
        <v>0.9994253179280208</v>
      </c>
      <c r="T6707" t="b">
        <v>1</v>
      </c>
    </row>
    <row r="6708">
      <c r="A6708" t="n">
        <v>34</v>
      </c>
      <c r="B6708" t="n">
        <v>107</v>
      </c>
      <c r="C6708" t="n">
        <v>66</v>
      </c>
      <c r="D6708" t="n">
        <v>40.61413014980727</v>
      </c>
      <c r="E6708" t="n">
        <v>0.9999</v>
      </c>
      <c r="F6708" t="n">
        <v>200.4335103224073</v>
      </c>
      <c r="G6708" t="n">
        <v>5</v>
      </c>
      <c r="H6708" t="n">
        <v>8</v>
      </c>
      <c r="I6708" t="n">
        <v>202.2668436557406</v>
      </c>
      <c r="J6708" t="n">
        <v>202.6225966179489</v>
      </c>
      <c r="K6708" t="n">
        <v>206.486928696903</v>
      </c>
      <c r="L6708" t="n">
        <v>201.7535103224073</v>
      </c>
      <c r="M6708" t="n">
        <v>201.7535103224073</v>
      </c>
      <c r="N6708" t="n">
        <v>204.9314547785737</v>
      </c>
      <c r="O6708" t="n">
        <v>204.9314547785737</v>
      </c>
      <c r="P6708" t="n">
        <v>4.497944456166437</v>
      </c>
      <c r="Q6708" t="n">
        <v>0.9860766501786676</v>
      </c>
      <c r="R6708" t="n">
        <v>0.9908154962318723</v>
      </c>
      <c r="S6708" t="n">
        <v>0.999872120941101</v>
      </c>
      <c r="T6708" t="b">
        <v>0</v>
      </c>
    </row>
    <row r="6709">
      <c r="A6709" t="n">
        <v>34</v>
      </c>
      <c r="B6709" t="n">
        <v>108</v>
      </c>
      <c r="C6709" t="n">
        <v>25</v>
      </c>
      <c r="D6709" t="n">
        <v>62.38184838870696</v>
      </c>
      <c r="E6709" t="n">
        <v>0.9</v>
      </c>
      <c r="F6709" t="n">
        <v>201.4545903069412</v>
      </c>
      <c r="G6709" t="n">
        <v>1</v>
      </c>
      <c r="H6709" t="n">
        <v>7</v>
      </c>
      <c r="I6709" t="n">
        <v>202.7045903069412</v>
      </c>
      <c r="J6709" t="n">
        <v>202.7045903069412</v>
      </c>
      <c r="K6709" t="n">
        <v>208.5896703436116</v>
      </c>
      <c r="L6709" t="n">
        <v>202.0101458624967</v>
      </c>
      <c r="M6709" t="n">
        <v>202.0101458624967</v>
      </c>
      <c r="N6709" t="n">
        <v>206.8050611883005</v>
      </c>
      <c r="O6709" t="n">
        <v>206.8050611883005</v>
      </c>
      <c r="P6709" t="n">
        <v>5.350470881359314</v>
      </c>
      <c r="Q6709" t="n">
        <v>0.9845206065844766</v>
      </c>
      <c r="R6709" t="n">
        <v>0.9912852261335422</v>
      </c>
      <c r="S6709" t="n">
        <v>0.9998651005867938</v>
      </c>
      <c r="T6709" t="b">
        <v>1</v>
      </c>
    </row>
    <row r="6710">
      <c r="A6710" t="n">
        <v>34</v>
      </c>
      <c r="B6710" t="n">
        <v>109</v>
      </c>
      <c r="C6710" t="n">
        <v>65</v>
      </c>
      <c r="D6710" t="n">
        <v>59.64386803394874</v>
      </c>
      <c r="E6710" t="n">
        <v>0.99</v>
      </c>
      <c r="F6710" t="n">
        <v>202.9497042148179</v>
      </c>
      <c r="G6710" t="n">
        <v>7</v>
      </c>
      <c r="H6710" t="n">
        <v>8</v>
      </c>
      <c r="I6710" t="n">
        <v>204.3941486592624</v>
      </c>
      <c r="J6710" t="n">
        <v>206.8050611883005</v>
      </c>
      <c r="K6710" t="n">
        <v>211.3895245268054</v>
      </c>
      <c r="L6710" t="n">
        <v>204.2497042148179</v>
      </c>
      <c r="M6710" t="n">
        <v>204.9314547785737</v>
      </c>
      <c r="N6710" t="n">
        <v>209.5984241083036</v>
      </c>
      <c r="O6710" t="n">
        <v>209.5984241083036</v>
      </c>
      <c r="P6710" t="n">
        <v>6.648719893485747</v>
      </c>
      <c r="Q6710" t="n">
        <v>0.9916661249003238</v>
      </c>
      <c r="R6710" t="n">
        <v>0.9865411691618734</v>
      </c>
      <c r="S6710" t="n">
        <v>0.9998878357848073</v>
      </c>
      <c r="T6710" t="b">
        <v>1</v>
      </c>
    </row>
    <row r="6711">
      <c r="A6711" t="n">
        <v>34</v>
      </c>
      <c r="B6711" t="n">
        <v>110</v>
      </c>
      <c r="C6711" t="n">
        <v>90</v>
      </c>
      <c r="D6711" t="n">
        <v>14.31265609144895</v>
      </c>
      <c r="E6711" t="n">
        <v>0.9999</v>
      </c>
      <c r="F6711" t="n">
        <v>203.3618545080519</v>
      </c>
      <c r="G6711" t="n">
        <v>2</v>
      </c>
      <c r="H6711" t="n">
        <v>3</v>
      </c>
      <c r="I6711" t="n">
        <v>207.1118545080519</v>
      </c>
      <c r="J6711" t="n">
        <v>207.1118545080519</v>
      </c>
      <c r="K6711" t="n">
        <v>208.2559517176002</v>
      </c>
      <c r="L6711" t="n">
        <v>206.5761402223377</v>
      </c>
      <c r="M6711" t="n">
        <v>206.5761402223377</v>
      </c>
      <c r="N6711" t="n">
        <v>207.7156829047779</v>
      </c>
      <c r="O6711" t="n">
        <v>207.7156829047779</v>
      </c>
      <c r="P6711" t="n">
        <v>4.35382839672593</v>
      </c>
      <c r="Q6711" t="n">
        <v>0.9958719310394734</v>
      </c>
      <c r="R6711" t="n">
        <v>0.9946160012088691</v>
      </c>
      <c r="S6711" t="n">
        <v>0.9999777744817068</v>
      </c>
      <c r="T6711" t="b">
        <v>1</v>
      </c>
    </row>
    <row r="6712">
      <c r="A6712" t="n">
        <v>34</v>
      </c>
      <c r="B6712" t="n">
        <v>111</v>
      </c>
      <c r="C6712" t="n">
        <v>97</v>
      </c>
      <c r="D6712" t="n">
        <v>49.91705406780921</v>
      </c>
      <c r="E6712" t="n">
        <v>0.99</v>
      </c>
      <c r="F6712" t="n">
        <v>204.6420790619141</v>
      </c>
      <c r="G6712" t="n">
        <v>3</v>
      </c>
      <c r="H6712" t="n">
        <v>6</v>
      </c>
      <c r="I6712" t="n">
        <v>208.1063647761998</v>
      </c>
      <c r="J6712" t="n">
        <v>208.1063647761998</v>
      </c>
      <c r="K6712" t="n">
        <v>212.0806525204522</v>
      </c>
      <c r="L6712" t="n">
        <v>207.0670790619141</v>
      </c>
      <c r="M6712" t="n">
        <v>207.0670790619141</v>
      </c>
      <c r="N6712" t="n">
        <v>211.556022773048</v>
      </c>
      <c r="O6712" t="n">
        <v>211.556022773048</v>
      </c>
      <c r="P6712" t="n">
        <v>6.913943711133925</v>
      </c>
      <c r="Q6712" t="n">
        <v>0.9813480874224769</v>
      </c>
      <c r="R6712" t="n">
        <v>0.9868834198373433</v>
      </c>
      <c r="S6712" t="n">
        <v>0.9997553506934901</v>
      </c>
      <c r="T6712" t="b">
        <v>1</v>
      </c>
    </row>
    <row r="6713">
      <c r="A6713" t="n">
        <v>34</v>
      </c>
      <c r="B6713" t="n">
        <v>112</v>
      </c>
      <c r="C6713" t="n">
        <v>64</v>
      </c>
      <c r="D6713" t="n">
        <v>79.37351626423612</v>
      </c>
      <c r="E6713" t="n">
        <v>0.99</v>
      </c>
      <c r="F6713" t="n">
        <v>205.3628949810511</v>
      </c>
      <c r="G6713" t="n">
        <v>4</v>
      </c>
      <c r="H6713" t="n">
        <v>5</v>
      </c>
      <c r="I6713" t="n">
        <v>207.3628949810511</v>
      </c>
      <c r="J6713" t="n">
        <v>207.3628949810511</v>
      </c>
      <c r="K6713" t="n">
        <v>212.9134905240046</v>
      </c>
      <c r="L6713" t="n">
        <v>207.1406727588288</v>
      </c>
      <c r="M6713" t="n">
        <v>207.1406727588288</v>
      </c>
      <c r="N6713" t="n">
        <v>214.6928626983375</v>
      </c>
      <c r="O6713" t="n">
        <v>212.9134905240046</v>
      </c>
      <c r="P6713" t="n">
        <v>7.550595542953573</v>
      </c>
      <c r="Q6713" t="n">
        <v>0.9661815907471918</v>
      </c>
      <c r="R6713" t="n">
        <v>0.9729699649927893</v>
      </c>
      <c r="S6713" t="n">
        <v>0.9990858872140084</v>
      </c>
      <c r="T6713" t="b">
        <v>1</v>
      </c>
    </row>
    <row r="6714">
      <c r="A6714" t="n">
        <v>34</v>
      </c>
      <c r="B6714" t="n">
        <v>113</v>
      </c>
      <c r="C6714" t="n">
        <v>46</v>
      </c>
      <c r="D6714" t="n">
        <v>27.78397739774384</v>
      </c>
      <c r="E6714" t="n">
        <v>0.9</v>
      </c>
      <c r="F6714" t="n">
        <v>205.674706992291</v>
      </c>
      <c r="G6714" t="n">
        <v>1</v>
      </c>
      <c r="H6714" t="n">
        <v>2</v>
      </c>
      <c r="I6714" t="n">
        <v>207.974706992291</v>
      </c>
      <c r="J6714" t="n">
        <v>208.5896703436116</v>
      </c>
      <c r="K6714" t="n">
        <v>211.210800286795</v>
      </c>
      <c r="L6714" t="n">
        <v>207.5913736589577</v>
      </c>
      <c r="M6714" t="n">
        <v>208.2559517176002</v>
      </c>
      <c r="N6714" t="n">
        <v>210.4768931562688</v>
      </c>
      <c r="O6714" t="n">
        <v>210.4768931562688</v>
      </c>
      <c r="P6714" t="n">
        <v>4.80218616397778</v>
      </c>
      <c r="Q6714" t="n">
        <v>0.9930758671048876</v>
      </c>
      <c r="R6714" t="n">
        <v>0.9920020896925059</v>
      </c>
      <c r="S6714" t="n">
        <v>0.9999446214061477</v>
      </c>
      <c r="T6714" t="b">
        <v>1</v>
      </c>
    </row>
    <row r="6715">
      <c r="A6715" t="n">
        <v>34</v>
      </c>
      <c r="B6715" t="n">
        <v>114</v>
      </c>
      <c r="C6715" t="n">
        <v>11</v>
      </c>
      <c r="D6715" t="n">
        <v>63.6363302880431</v>
      </c>
      <c r="E6715" t="n">
        <v>0.9</v>
      </c>
      <c r="F6715" t="n">
        <v>207.6780778548419</v>
      </c>
      <c r="G6715" t="n">
        <v>2</v>
      </c>
      <c r="H6715" t="n">
        <v>7</v>
      </c>
      <c r="I6715" t="n">
        <v>208.1364111881753</v>
      </c>
      <c r="J6715" t="n">
        <v>210.4768931562688</v>
      </c>
      <c r="K6715" t="n">
        <v>215.5637301097495</v>
      </c>
      <c r="L6715" t="n">
        <v>207.9225222992864</v>
      </c>
      <c r="M6715" t="n">
        <v>211.3895245268054</v>
      </c>
      <c r="N6715" t="n">
        <v>216.2808642876081</v>
      </c>
      <c r="O6715" t="n">
        <v>215.5637301097495</v>
      </c>
      <c r="P6715" t="n">
        <v>7.885652254907512</v>
      </c>
      <c r="Q6715" t="n">
        <v>0.9817760665464813</v>
      </c>
      <c r="R6715" t="n">
        <v>0.9911107556391802</v>
      </c>
      <c r="S6715" t="n">
        <v>0.9998380030023164</v>
      </c>
      <c r="T6715" t="b">
        <v>1</v>
      </c>
    </row>
    <row r="6716">
      <c r="A6716" t="n">
        <v>34</v>
      </c>
      <c r="B6716" t="n">
        <v>115</v>
      </c>
      <c r="C6716" t="n">
        <v>88</v>
      </c>
      <c r="D6716" t="n">
        <v>37.3930925434204</v>
      </c>
      <c r="E6716" t="n">
        <v>0.9999</v>
      </c>
      <c r="F6716" t="n">
        <v>210.5301751301801</v>
      </c>
      <c r="G6716" t="n">
        <v>7</v>
      </c>
      <c r="H6716" t="n">
        <v>8</v>
      </c>
      <c r="I6716" t="n">
        <v>212.4857306857357</v>
      </c>
      <c r="J6716" t="n">
        <v>216.2808642876081</v>
      </c>
      <c r="K6716" t="n">
        <v>219.1550451133898</v>
      </c>
      <c r="L6716" t="n">
        <v>212.2901751301801</v>
      </c>
      <c r="M6716" t="n">
        <v>212.2901751301801</v>
      </c>
      <c r="N6716" t="n">
        <v>215.2160822149548</v>
      </c>
      <c r="O6716" t="n">
        <v>215.2160822149548</v>
      </c>
      <c r="P6716" t="n">
        <v>4.685907084774669</v>
      </c>
      <c r="Q6716" t="n">
        <v>0.9947670118620381</v>
      </c>
      <c r="R6716" t="n">
        <v>0.9915408136426421</v>
      </c>
      <c r="S6716" t="n">
        <v>0.9999557331781351</v>
      </c>
      <c r="T6716" t="b">
        <v>1</v>
      </c>
    </row>
    <row r="6717">
      <c r="A6717" t="n">
        <v>34</v>
      </c>
      <c r="B6717" t="n">
        <v>116</v>
      </c>
      <c r="C6717" t="n">
        <v>68</v>
      </c>
      <c r="D6717" t="n">
        <v>54.10039897589113</v>
      </c>
      <c r="E6717" t="n">
        <v>0.99</v>
      </c>
      <c r="F6717" t="n">
        <v>212.858172596755</v>
      </c>
      <c r="G6717" t="n">
        <v>7</v>
      </c>
      <c r="H6717" t="n">
        <v>8</v>
      </c>
      <c r="I6717" t="n">
        <v>214.3692837078661</v>
      </c>
      <c r="J6717" t="n">
        <v>219.1550451133898</v>
      </c>
      <c r="K6717" t="n">
        <v>223.3134155189156</v>
      </c>
      <c r="L6717" t="n">
        <v>214.218172596755</v>
      </c>
      <c r="M6717" t="n">
        <v>215.2160822149548</v>
      </c>
      <c r="N6717" t="n">
        <v>219.4492902725363</v>
      </c>
      <c r="O6717" t="n">
        <v>219.4492902725363</v>
      </c>
      <c r="P6717" t="n">
        <v>6.591117675781248</v>
      </c>
      <c r="Q6717" t="n">
        <v>0.9924377621750119</v>
      </c>
      <c r="R6717" t="n">
        <v>0.9877843976376479</v>
      </c>
      <c r="S6717" t="n">
        <v>0.9999076227097604</v>
      </c>
      <c r="T6717" t="b">
        <v>1</v>
      </c>
    </row>
    <row r="6718">
      <c r="A6718" t="n">
        <v>34</v>
      </c>
      <c r="B6718" t="n">
        <v>117</v>
      </c>
      <c r="C6718" t="n">
        <v>52</v>
      </c>
      <c r="D6718" t="n">
        <v>30.10655975250545</v>
      </c>
      <c r="E6718" t="n">
        <v>0.9999</v>
      </c>
      <c r="F6718" t="n">
        <v>213.2303403058556</v>
      </c>
      <c r="G6718" t="n">
        <v>1</v>
      </c>
      <c r="H6718" t="n">
        <v>3</v>
      </c>
      <c r="I6718" t="n">
        <v>215.8303403058556</v>
      </c>
      <c r="J6718" t="n">
        <v>215.8303403058556</v>
      </c>
      <c r="K6718" t="n">
        <v>218.670581791941</v>
      </c>
      <c r="L6718" t="n">
        <v>215.0874831629984</v>
      </c>
      <c r="M6718" t="n">
        <v>215.0874831629984</v>
      </c>
      <c r="N6718" t="n">
        <v>217.4845022515737</v>
      </c>
      <c r="O6718" t="n">
        <v>217.4845022515737</v>
      </c>
      <c r="P6718" t="n">
        <v>4.254161945718124</v>
      </c>
      <c r="Q6718" t="n">
        <v>0.9924992250393206</v>
      </c>
      <c r="R6718" t="n">
        <v>0.9887084371832132</v>
      </c>
      <c r="S6718" t="n">
        <v>0.9999153045283569</v>
      </c>
      <c r="T6718" t="b">
        <v>1</v>
      </c>
    </row>
    <row r="6719">
      <c r="A6719" t="n">
        <v>34</v>
      </c>
      <c r="B6719" t="n">
        <v>118</v>
      </c>
      <c r="C6719" t="n">
        <v>36</v>
      </c>
      <c r="D6719" t="n">
        <v>64.39924007269208</v>
      </c>
      <c r="E6719" t="n">
        <v>0.9</v>
      </c>
      <c r="F6719" t="n">
        <v>216.3271474106043</v>
      </c>
      <c r="G6719" t="n">
        <v>7</v>
      </c>
      <c r="H6719" t="n">
        <v>8</v>
      </c>
      <c r="I6719" t="n">
        <v>217.1271474106043</v>
      </c>
      <c r="J6719" t="n">
        <v>223.3134155189156</v>
      </c>
      <c r="K6719" t="n">
        <v>228.2633955398758</v>
      </c>
      <c r="L6719" t="n">
        <v>217.0471474106043</v>
      </c>
      <c r="M6719" t="n">
        <v>219.4492902725363</v>
      </c>
      <c r="N6719" t="n">
        <v>224.4883544409785</v>
      </c>
      <c r="O6719" t="n">
        <v>224.4883544409785</v>
      </c>
      <c r="P6719" t="n">
        <v>8.161207030374214</v>
      </c>
      <c r="Q6719" t="n">
        <v>0.9910046668946517</v>
      </c>
      <c r="R6719" t="n">
        <v>0.9854759333860185</v>
      </c>
      <c r="S6719" t="n">
        <v>0.999869351182763</v>
      </c>
      <c r="T6719" t="b">
        <v>1</v>
      </c>
    </row>
    <row r="6720">
      <c r="A6720" t="n">
        <v>34</v>
      </c>
      <c r="B6720" t="n">
        <v>119</v>
      </c>
      <c r="C6720" t="n">
        <v>20</v>
      </c>
      <c r="D6720" t="n">
        <v>44.41628893625074</v>
      </c>
      <c r="E6720" t="n">
        <v>0.9</v>
      </c>
      <c r="F6720" t="n">
        <v>217.080089042362</v>
      </c>
      <c r="G6720" t="n">
        <v>3</v>
      </c>
      <c r="H6720" t="n">
        <v>4</v>
      </c>
      <c r="I6720" t="n">
        <v>217.7943747566477</v>
      </c>
      <c r="J6720" t="n">
        <v>217.7943747566477</v>
      </c>
      <c r="K6720" t="n">
        <v>221.3307034936103</v>
      </c>
      <c r="L6720" t="n">
        <v>217.705089042362</v>
      </c>
      <c r="M6720" t="n">
        <v>217.705089042362</v>
      </c>
      <c r="N6720" t="n">
        <v>220.8111232337082</v>
      </c>
      <c r="O6720" t="n">
        <v>220.8111232337082</v>
      </c>
      <c r="P6720" t="n">
        <v>3.731034191346197</v>
      </c>
      <c r="Q6720" t="n">
        <v>0.9833863178015934</v>
      </c>
      <c r="R6720" t="n">
        <v>0.9809324329691769</v>
      </c>
      <c r="S6720" t="n">
        <v>0.999683217501053</v>
      </c>
      <c r="T6720" t="b">
        <v>1</v>
      </c>
    </row>
    <row r="6721">
      <c r="A6721" t="n">
        <v>34</v>
      </c>
      <c r="B6721" t="n">
        <v>120</v>
      </c>
      <c r="C6721" t="n">
        <v>75</v>
      </c>
      <c r="D6721" t="n">
        <v>59.96259882293684</v>
      </c>
      <c r="E6721" t="n">
        <v>0.999</v>
      </c>
      <c r="F6721" t="n">
        <v>223.9524897449159</v>
      </c>
      <c r="G6721" t="n">
        <v>3</v>
      </c>
      <c r="H6721" t="n">
        <v>4</v>
      </c>
      <c r="I6721" t="n">
        <v>226.6310611734873</v>
      </c>
      <c r="J6721" t="n">
        <v>226.6310611734873</v>
      </c>
      <c r="K6721" t="n">
        <v>231.40515343646</v>
      </c>
      <c r="L6721" t="n">
        <v>226.2962397449159</v>
      </c>
      <c r="M6721" t="n">
        <v>226.2962397449159</v>
      </c>
      <c r="N6721" t="n">
        <v>230.4894284737926</v>
      </c>
      <c r="O6721" t="n">
        <v>230.4894284737926</v>
      </c>
      <c r="P6721" t="n">
        <v>6.536938728876692</v>
      </c>
      <c r="Q6721" t="n">
        <v>0.9776367493109289</v>
      </c>
      <c r="R6721" t="n">
        <v>0.9743447790037907</v>
      </c>
      <c r="S6721" t="n">
        <v>0.9994262658613783</v>
      </c>
      <c r="T6721" t="b">
        <v>1</v>
      </c>
    </row>
    <row r="6722">
      <c r="A6722" t="n">
        <v>34</v>
      </c>
      <c r="B6722" t="n">
        <v>121</v>
      </c>
      <c r="C6722" t="n">
        <v>87</v>
      </c>
      <c r="D6722" t="n">
        <v>46.68302520356953</v>
      </c>
      <c r="E6722" t="n">
        <v>0.9999</v>
      </c>
      <c r="F6722" t="n">
        <v>225.8217147178958</v>
      </c>
      <c r="G6722" t="n">
        <v>2</v>
      </c>
      <c r="H6722" t="n">
        <v>3</v>
      </c>
      <c r="I6722" t="n">
        <v>229.4467147178958</v>
      </c>
      <c r="J6722" t="n">
        <v>229.4467147178958</v>
      </c>
      <c r="K6722" t="n">
        <v>233.1783714088286</v>
      </c>
      <c r="L6722" t="n">
        <v>228.9288575750386</v>
      </c>
      <c r="M6722" t="n">
        <v>231.40515343646</v>
      </c>
      <c r="N6722" t="n">
        <v>235.1219548061709</v>
      </c>
      <c r="O6722" t="n">
        <v>233.1783714088286</v>
      </c>
      <c r="P6722" t="n">
        <v>7.356656690932823</v>
      </c>
      <c r="Q6722" t="n">
        <v>0.9865983849756299</v>
      </c>
      <c r="R6722" t="n">
        <v>0.9825458985733796</v>
      </c>
      <c r="S6722" t="n">
        <v>0.9997660868520841</v>
      </c>
      <c r="T6722" t="b">
        <v>0</v>
      </c>
    </row>
    <row r="6723">
      <c r="A6723" t="n">
        <v>34</v>
      </c>
      <c r="B6723" t="n">
        <v>122</v>
      </c>
      <c r="C6723" t="n">
        <v>96</v>
      </c>
      <c r="D6723" t="n">
        <v>26.51952984438027</v>
      </c>
      <c r="E6723" t="n">
        <v>0.99</v>
      </c>
      <c r="F6723" t="n">
        <v>227.3694018648075</v>
      </c>
      <c r="G6723" t="n">
        <v>5</v>
      </c>
      <c r="H6723" t="n">
        <v>6</v>
      </c>
      <c r="I6723" t="n">
        <v>230.0360685314742</v>
      </c>
      <c r="J6723" t="n">
        <v>234.0546043967062</v>
      </c>
      <c r="K6723" t="n">
        <v>236.5778707948394</v>
      </c>
      <c r="L6723" t="n">
        <v>229.7694018648075</v>
      </c>
      <c r="M6723" t="n">
        <v>229.7694018648075</v>
      </c>
      <c r="N6723" t="n">
        <v>232.1542516709568</v>
      </c>
      <c r="O6723" t="n">
        <v>232.1542516709568</v>
      </c>
      <c r="P6723" t="n">
        <v>4.78484980614931</v>
      </c>
      <c r="Q6723" t="n">
        <v>0.9908864628471837</v>
      </c>
      <c r="R6723" t="n">
        <v>0.9930099689487777</v>
      </c>
      <c r="S6723" t="n">
        <v>0.9999362960923154</v>
      </c>
      <c r="T6723" t="b">
        <v>1</v>
      </c>
    </row>
    <row r="6724">
      <c r="A6724" t="n">
        <v>34</v>
      </c>
      <c r="B6724" t="n">
        <v>123</v>
      </c>
      <c r="C6724" t="n">
        <v>34</v>
      </c>
      <c r="D6724" t="n">
        <v>49.32445235263918</v>
      </c>
      <c r="E6724" t="n">
        <v>0.999</v>
      </c>
      <c r="F6724" t="n">
        <v>228.4170626779859</v>
      </c>
      <c r="G6724" t="n">
        <v>5</v>
      </c>
      <c r="H6724" t="n">
        <v>8</v>
      </c>
      <c r="I6724" t="n">
        <v>229.3615071224303</v>
      </c>
      <c r="J6724" t="n">
        <v>229.3615071224303</v>
      </c>
      <c r="K6724" t="n">
        <v>234.0546043967062</v>
      </c>
      <c r="L6724" t="n">
        <v>229.0970626779859</v>
      </c>
      <c r="M6724" t="n">
        <v>229.0970626779859</v>
      </c>
      <c r="N6724" t="n">
        <v>232.9565659919639</v>
      </c>
      <c r="O6724" t="n">
        <v>232.9565659919639</v>
      </c>
      <c r="P6724" t="n">
        <v>4.539503313978031</v>
      </c>
      <c r="Q6724" t="n">
        <v>0.9831159136080847</v>
      </c>
      <c r="R6724" t="n">
        <v>0.9888567508642395</v>
      </c>
      <c r="S6724" t="n">
        <v>0.9998118564189051</v>
      </c>
      <c r="T6724" t="b">
        <v>1</v>
      </c>
    </row>
    <row r="6725">
      <c r="A6725" t="n">
        <v>34</v>
      </c>
      <c r="B6725" t="n">
        <v>124</v>
      </c>
      <c r="C6725" t="n">
        <v>81</v>
      </c>
      <c r="D6725" t="n">
        <v>15.92774242902541</v>
      </c>
      <c r="E6725" t="n">
        <v>0.999</v>
      </c>
      <c r="F6725" t="n">
        <v>228.7025734767957</v>
      </c>
      <c r="G6725" t="n">
        <v>2</v>
      </c>
      <c r="H6725" t="n">
        <v>4</v>
      </c>
      <c r="I6725" t="n">
        <v>232.0775734767957</v>
      </c>
      <c r="J6725" t="n">
        <v>233.1783714088286</v>
      </c>
      <c r="K6725" t="n">
        <v>234.4515722424837</v>
      </c>
      <c r="L6725" t="n">
        <v>231.2338234767957</v>
      </c>
      <c r="M6725" t="n">
        <v>231.4143991385901</v>
      </c>
      <c r="N6725" t="n">
        <v>232.52822728048</v>
      </c>
      <c r="O6725" t="n">
        <v>232.52822728048</v>
      </c>
      <c r="P6725" t="n">
        <v>3.825653803684332</v>
      </c>
      <c r="Q6725" t="n">
        <v>0.995407177689057</v>
      </c>
      <c r="R6725" t="n">
        <v>0.9931200904484637</v>
      </c>
      <c r="S6725" t="n">
        <v>0.9999684017979145</v>
      </c>
      <c r="T6725" t="b">
        <v>1</v>
      </c>
    </row>
    <row r="6726">
      <c r="A6726" t="n">
        <v>34</v>
      </c>
      <c r="B6726" t="n">
        <v>125</v>
      </c>
      <c r="C6726" t="n">
        <v>48</v>
      </c>
      <c r="D6726" t="n">
        <v>13.2270805066047</v>
      </c>
      <c r="E6726" t="n">
        <v>0.999</v>
      </c>
      <c r="F6726" t="n">
        <v>228.8935342490713</v>
      </c>
      <c r="G6726" t="n">
        <v>4</v>
      </c>
      <c r="H6726" t="n">
        <v>5</v>
      </c>
      <c r="I6726" t="n">
        <v>230.3935342490713</v>
      </c>
      <c r="J6726" t="n">
        <v>230.4894284737926</v>
      </c>
      <c r="K6726" t="n">
        <v>231.4143991385901</v>
      </c>
      <c r="L6726" t="n">
        <v>230.2268675824046</v>
      </c>
      <c r="M6726" t="n">
        <v>236.5778707948394</v>
      </c>
      <c r="N6726" t="n">
        <v>237.8363941541739</v>
      </c>
      <c r="O6726" t="n">
        <v>231.4143991385901</v>
      </c>
      <c r="P6726" t="n">
        <v>2.520864889518833</v>
      </c>
      <c r="Q6726" t="n">
        <v>0.9942832866032497</v>
      </c>
      <c r="R6726" t="n">
        <v>0.9954440339214666</v>
      </c>
      <c r="S6726" t="n">
        <v>0.9999739548476837</v>
      </c>
      <c r="T6726" t="b">
        <v>1</v>
      </c>
    </row>
    <row r="6727">
      <c r="A6727" t="n">
        <v>34</v>
      </c>
      <c r="B6727" t="n">
        <v>126</v>
      </c>
      <c r="C6727" t="n">
        <v>55</v>
      </c>
      <c r="D6727" t="n">
        <v>60.11483374208393</v>
      </c>
      <c r="E6727" t="n">
        <v>0.999</v>
      </c>
      <c r="F6727" t="n">
        <v>229.8964481422716</v>
      </c>
      <c r="G6727" t="n">
        <v>3</v>
      </c>
      <c r="H6727" t="n">
        <v>6</v>
      </c>
      <c r="I6727" t="n">
        <v>231.8607338565573</v>
      </c>
      <c r="J6727" t="n">
        <v>235.1219548061709</v>
      </c>
      <c r="K6727" t="n">
        <v>239.9081676837254</v>
      </c>
      <c r="L6727" t="n">
        <v>231.2714481422716</v>
      </c>
      <c r="M6727" t="n">
        <v>232.1542516709568</v>
      </c>
      <c r="N6727" t="n">
        <v>237.5602618995615</v>
      </c>
      <c r="O6727" t="n">
        <v>237.5602618995615</v>
      </c>
      <c r="P6727" t="n">
        <v>7.663813757289915</v>
      </c>
      <c r="Q6727" t="n">
        <v>0.9775806140430011</v>
      </c>
      <c r="R6727" t="n">
        <v>0.9842250128385094</v>
      </c>
      <c r="S6727" t="n">
        <v>0.9996463344743598</v>
      </c>
      <c r="T6727" t="b">
        <v>1</v>
      </c>
    </row>
    <row r="6728">
      <c r="A6728" t="n">
        <v>34</v>
      </c>
      <c r="B6728" t="n">
        <v>127</v>
      </c>
      <c r="C6728" t="n">
        <v>32</v>
      </c>
      <c r="D6728" t="n">
        <v>48.54053096152536</v>
      </c>
      <c r="E6728" t="n">
        <v>0.9</v>
      </c>
      <c r="F6728" t="n">
        <v>231.66613396502</v>
      </c>
      <c r="G6728" t="n">
        <v>2</v>
      </c>
      <c r="H6728" t="n">
        <v>6</v>
      </c>
      <c r="I6728" t="n">
        <v>232.9994672983534</v>
      </c>
      <c r="J6728" t="n">
        <v>234.4515722424837</v>
      </c>
      <c r="K6728" t="n">
        <v>238.3317106087127</v>
      </c>
      <c r="L6728" t="n">
        <v>232.46613396502</v>
      </c>
      <c r="M6728" t="n">
        <v>237.5602618995615</v>
      </c>
      <c r="N6728" t="n">
        <v>241.9254175615692</v>
      </c>
      <c r="O6728" t="n">
        <v>238.3317106087127</v>
      </c>
      <c r="P6728" t="n">
        <v>6.665576643692702</v>
      </c>
      <c r="Q6728" t="n">
        <v>0.9860688695087172</v>
      </c>
      <c r="R6728" t="n">
        <v>0.9872428082031698</v>
      </c>
      <c r="S6728" t="n">
        <v>0.999822277896376</v>
      </c>
      <c r="T6728" t="b">
        <v>1</v>
      </c>
    </row>
    <row r="6729">
      <c r="A6729" t="n">
        <v>34</v>
      </c>
      <c r="B6729" t="n">
        <v>128</v>
      </c>
      <c r="C6729" t="n">
        <v>79</v>
      </c>
      <c r="D6729" t="n">
        <v>2.011627525516055</v>
      </c>
      <c r="E6729" t="n">
        <v>0.9999</v>
      </c>
      <c r="F6729" t="n">
        <v>234.2702008709043</v>
      </c>
      <c r="G6729" t="n">
        <v>4</v>
      </c>
      <c r="H6729" t="n">
        <v>6</v>
      </c>
      <c r="I6729" t="n">
        <v>236.7389508709043</v>
      </c>
      <c r="J6729" t="n">
        <v>236.7389508709043</v>
      </c>
      <c r="K6729" t="n">
        <v>236.8796241244369</v>
      </c>
      <c r="L6729" t="n">
        <v>236.2452008709043</v>
      </c>
      <c r="M6729" t="n">
        <v>241.9254175615692</v>
      </c>
      <c r="N6729" t="n">
        <v>242.1063193174609</v>
      </c>
      <c r="O6729" t="n">
        <v>236.8796241244369</v>
      </c>
      <c r="P6729" t="n">
        <v>2.609423253532583</v>
      </c>
      <c r="Q6729" t="n">
        <v>0.999128464648636</v>
      </c>
      <c r="R6729" t="n">
        <v>0.9994680539071711</v>
      </c>
      <c r="S6729" t="n">
        <v>0.999999536390175</v>
      </c>
      <c r="T6729" t="b">
        <v>1</v>
      </c>
    </row>
    <row r="6730">
      <c r="A6730" t="n">
        <v>34</v>
      </c>
      <c r="B6730" t="n">
        <v>129</v>
      </c>
      <c r="C6730" t="n">
        <v>63</v>
      </c>
      <c r="D6730" t="n">
        <v>47.11021123893239</v>
      </c>
      <c r="E6730" t="n">
        <v>0.99</v>
      </c>
      <c r="F6730" t="n">
        <v>234.4106600885343</v>
      </c>
      <c r="G6730" t="n">
        <v>7</v>
      </c>
      <c r="H6730" t="n">
        <v>8</v>
      </c>
      <c r="I6730" t="n">
        <v>235.8106600885343</v>
      </c>
      <c r="J6730" t="n">
        <v>235.8106600885343</v>
      </c>
      <c r="K6730" t="n">
        <v>239.4317370477144</v>
      </c>
      <c r="L6730" t="n">
        <v>235.6706600885343</v>
      </c>
      <c r="M6730" t="n">
        <v>235.6706600885343</v>
      </c>
      <c r="N6730" t="n">
        <v>239.3569050994054</v>
      </c>
      <c r="O6730" t="n">
        <v>239.3569050994054</v>
      </c>
      <c r="P6730" t="n">
        <v>4.946245010871081</v>
      </c>
      <c r="Q6730" t="n">
        <v>0.9934116351159255</v>
      </c>
      <c r="R6730" t="n">
        <v>0.9893543139322243</v>
      </c>
      <c r="S6730" t="n">
        <v>0.9999298623357442</v>
      </c>
      <c r="T6730" t="b">
        <v>1</v>
      </c>
    </row>
    <row r="6731">
      <c r="A6731" t="n">
        <v>34</v>
      </c>
      <c r="B6731" t="n">
        <v>130</v>
      </c>
      <c r="C6731" t="n">
        <v>12</v>
      </c>
      <c r="D6731" t="n">
        <v>91.06470402272723</v>
      </c>
      <c r="E6731" t="n">
        <v>0.99</v>
      </c>
      <c r="F6731" t="n">
        <v>238.0567476931617</v>
      </c>
      <c r="G6731" t="n">
        <v>1</v>
      </c>
      <c r="H6731" t="n">
        <v>3</v>
      </c>
      <c r="I6731" t="n">
        <v>238.6567476931617</v>
      </c>
      <c r="J6731" t="n">
        <v>238.6567476931617</v>
      </c>
      <c r="K6731" t="n">
        <v>247.2477575066265</v>
      </c>
      <c r="L6731" t="n">
        <v>238.4853191217331</v>
      </c>
      <c r="M6731" t="n">
        <v>239.9081676837254</v>
      </c>
      <c r="N6731" t="n">
        <v>247.1585422078278</v>
      </c>
      <c r="O6731" t="n">
        <v>247.1585422078278</v>
      </c>
      <c r="P6731" t="n">
        <v>9.101794514666182</v>
      </c>
      <c r="Q6731" t="n">
        <v>0.977483900361491</v>
      </c>
      <c r="R6731" t="n">
        <v>0.966234806878623</v>
      </c>
      <c r="S6731" t="n">
        <v>0.9992397395473656</v>
      </c>
      <c r="T6731" t="b">
        <v>1</v>
      </c>
    </row>
    <row r="6732">
      <c r="A6732" t="n">
        <v>34</v>
      </c>
      <c r="B6732" t="n">
        <v>131</v>
      </c>
      <c r="C6732" t="n">
        <v>63</v>
      </c>
      <c r="D6732" t="n">
        <v>65.70428272317591</v>
      </c>
      <c r="E6732" t="n">
        <v>0.9</v>
      </c>
      <c r="F6732" t="n">
        <v>239.1743506676461</v>
      </c>
      <c r="G6732" t="n">
        <v>3</v>
      </c>
      <c r="H6732" t="n">
        <v>4</v>
      </c>
      <c r="I6732" t="n">
        <v>241.4243506676461</v>
      </c>
      <c r="J6732" t="n">
        <v>247.1585422078278</v>
      </c>
      <c r="K6732" t="n">
        <v>252.3897749087176</v>
      </c>
      <c r="L6732" t="n">
        <v>241.1431006676461</v>
      </c>
      <c r="M6732" t="n">
        <v>241.1431006676461</v>
      </c>
      <c r="N6732" t="n">
        <v>245.7378057531829</v>
      </c>
      <c r="O6732" t="n">
        <v>245.7378057531829</v>
      </c>
      <c r="P6732" t="n">
        <v>6.563455085536788</v>
      </c>
      <c r="Q6732" t="n">
        <v>0.9755217848263064</v>
      </c>
      <c r="R6732" t="n">
        <v>0.9719229782723494</v>
      </c>
      <c r="S6732" t="n">
        <v>0.9993127246207141</v>
      </c>
      <c r="T6732" t="b">
        <v>1</v>
      </c>
    </row>
    <row r="6733">
      <c r="A6733" t="n">
        <v>34</v>
      </c>
      <c r="B6733" t="n">
        <v>132</v>
      </c>
      <c r="C6733" t="n">
        <v>56</v>
      </c>
      <c r="D6733" t="n">
        <v>54.5520071595922</v>
      </c>
      <c r="E6733" t="n">
        <v>0.9</v>
      </c>
      <c r="F6733" t="n">
        <v>242.3774474295797</v>
      </c>
      <c r="G6733" t="n">
        <v>2</v>
      </c>
      <c r="H6733" t="n">
        <v>3</v>
      </c>
      <c r="I6733" t="n">
        <v>244.710780762913</v>
      </c>
      <c r="J6733" t="n">
        <v>244.710780762913</v>
      </c>
      <c r="K6733" t="n">
        <v>249.0714527980523</v>
      </c>
      <c r="L6733" t="n">
        <v>244.3774474295797</v>
      </c>
      <c r="M6733" t="n">
        <v>252.3897749087176</v>
      </c>
      <c r="N6733" t="n">
        <v>256.7330875806597</v>
      </c>
      <c r="O6733" t="n">
        <v>249.0714527980523</v>
      </c>
      <c r="P6733" t="n">
        <v>6.694005368472602</v>
      </c>
      <c r="Q6733" t="n">
        <v>0.9843571373497082</v>
      </c>
      <c r="R6733" t="n">
        <v>0.9796339512404003</v>
      </c>
      <c r="S6733" t="n">
        <v>0.9996814166965244</v>
      </c>
      <c r="T6733" t="b">
        <v>1</v>
      </c>
    </row>
    <row r="6734">
      <c r="A6734" t="n">
        <v>34</v>
      </c>
      <c r="B6734" t="n">
        <v>133</v>
      </c>
      <c r="C6734" t="n">
        <v>13</v>
      </c>
      <c r="D6734" t="n">
        <v>54.19311924052327</v>
      </c>
      <c r="E6734" t="n">
        <v>0.99</v>
      </c>
      <c r="F6734" t="n">
        <v>248.0710583097631</v>
      </c>
      <c r="G6734" t="n">
        <v>2</v>
      </c>
      <c r="H6734" t="n">
        <v>6</v>
      </c>
      <c r="I6734" t="n">
        <v>248.6127249764297</v>
      </c>
      <c r="J6734" t="n">
        <v>249.0714527980523</v>
      </c>
      <c r="K6734" t="n">
        <v>253.4034367501325</v>
      </c>
      <c r="L6734" t="n">
        <v>248.396058309763</v>
      </c>
      <c r="M6734" t="n">
        <v>248.396058309763</v>
      </c>
      <c r="N6734" t="n">
        <v>253.2695402558533</v>
      </c>
      <c r="O6734" t="n">
        <v>253.2695402558533</v>
      </c>
      <c r="P6734" t="n">
        <v>5.198481946090197</v>
      </c>
      <c r="Q6734" t="n">
        <v>0.9844592451005095</v>
      </c>
      <c r="R6734" t="n">
        <v>0.9857678412279544</v>
      </c>
      <c r="S6734" t="n">
        <v>0.999778821508833</v>
      </c>
      <c r="T6734" t="b">
        <v>1</v>
      </c>
    </row>
    <row r="6735">
      <c r="A6735" t="n">
        <v>34</v>
      </c>
      <c r="B6735" t="n">
        <v>134</v>
      </c>
      <c r="C6735" t="n">
        <v>73</v>
      </c>
      <c r="D6735" t="n">
        <v>72.69645125244699</v>
      </c>
      <c r="E6735" t="n">
        <v>0.9999</v>
      </c>
      <c r="F6735" t="n">
        <v>248.4266290263297</v>
      </c>
      <c r="G6735" t="n">
        <v>2</v>
      </c>
      <c r="H6735" t="n">
        <v>6</v>
      </c>
      <c r="I6735" t="n">
        <v>251.4682956929964</v>
      </c>
      <c r="J6735" t="n">
        <v>253.4034367501325</v>
      </c>
      <c r="K6735" t="n">
        <v>259.2145039965311</v>
      </c>
      <c r="L6735" t="n">
        <v>250.2516290263297</v>
      </c>
      <c r="M6735" t="n">
        <v>253.2695402558533</v>
      </c>
      <c r="N6735" t="n">
        <v>259.8069909080517</v>
      </c>
      <c r="O6735" t="n">
        <v>259.2145039965311</v>
      </c>
      <c r="P6735" t="n">
        <v>10.78787497020136</v>
      </c>
      <c r="Q6735" t="n">
        <v>0.9792086129378756</v>
      </c>
      <c r="R6735" t="n">
        <v>0.9809550409490826</v>
      </c>
      <c r="S6735" t="n">
        <v>0.9996040288847901</v>
      </c>
      <c r="T6735" t="b">
        <v>0</v>
      </c>
    </row>
    <row r="6736">
      <c r="A6736" t="n">
        <v>34</v>
      </c>
      <c r="B6736" t="n">
        <v>135</v>
      </c>
      <c r="C6736" t="n">
        <v>43</v>
      </c>
      <c r="D6736" t="n">
        <v>49.33991879549746</v>
      </c>
      <c r="E6736" t="n">
        <v>0.99</v>
      </c>
      <c r="F6736" t="n">
        <v>250.9193454213636</v>
      </c>
      <c r="G6736" t="n">
        <v>6</v>
      </c>
      <c r="H6736" t="n">
        <v>8</v>
      </c>
      <c r="I6736" t="n">
        <v>251.9943454213636</v>
      </c>
      <c r="J6736" t="n">
        <v>259.8069909080517</v>
      </c>
      <c r="K6736" t="n">
        <v>264.2440339652007</v>
      </c>
      <c r="L6736" t="n">
        <v>251.7793454213636</v>
      </c>
      <c r="M6736" t="n">
        <v>251.7793454213636</v>
      </c>
      <c r="N6736" t="n">
        <v>255.640058942138</v>
      </c>
      <c r="O6736" t="n">
        <v>255.640058942138</v>
      </c>
      <c r="P6736" t="n">
        <v>4.720713520774467</v>
      </c>
      <c r="Q6736" t="n">
        <v>0.9870340847795847</v>
      </c>
      <c r="R6736" t="n">
        <v>0.9888532762734354</v>
      </c>
      <c r="S6736" t="n">
        <v>0.9998554725251759</v>
      </c>
      <c r="T6736" t="b">
        <v>1</v>
      </c>
    </row>
    <row r="6737">
      <c r="A6737" t="n">
        <v>34</v>
      </c>
      <c r="B6737" t="n">
        <v>136</v>
      </c>
      <c r="C6737" t="n">
        <v>31</v>
      </c>
      <c r="D6737" t="n">
        <v>30.55991914285645</v>
      </c>
      <c r="E6737" t="n">
        <v>0.99</v>
      </c>
      <c r="F6737" t="n">
        <v>252.4237686680886</v>
      </c>
      <c r="G6737" t="n">
        <v>4</v>
      </c>
      <c r="H6737" t="n">
        <v>5</v>
      </c>
      <c r="I6737" t="n">
        <v>253.3925186680886</v>
      </c>
      <c r="J6737" t="n">
        <v>253.3925186680886</v>
      </c>
      <c r="K6737" t="n">
        <v>255.5295759508058</v>
      </c>
      <c r="L6737" t="n">
        <v>253.2848797791997</v>
      </c>
      <c r="M6737" t="n">
        <v>253.2848797791997</v>
      </c>
      <c r="N6737" t="n">
        <v>256.1925790316123</v>
      </c>
      <c r="O6737" t="n">
        <v>255.5295759508058</v>
      </c>
      <c r="P6737" t="n">
        <v>3.105807282717223</v>
      </c>
      <c r="Q6737" t="n">
        <v>0.9868415165012048</v>
      </c>
      <c r="R6737" t="n">
        <v>0.9895052775834969</v>
      </c>
      <c r="S6737" t="n">
        <v>0.999861905368258</v>
      </c>
      <c r="T6737" t="b">
        <v>1</v>
      </c>
    </row>
    <row r="6738">
      <c r="A6738" t="n">
        <v>34</v>
      </c>
      <c r="B6738" t="n">
        <v>137</v>
      </c>
      <c r="C6738" t="n">
        <v>90</v>
      </c>
      <c r="D6738" t="n">
        <v>95.4931311234933</v>
      </c>
      <c r="E6738" t="n">
        <v>0.9</v>
      </c>
      <c r="F6738" t="n">
        <v>253.8555665752413</v>
      </c>
      <c r="G6738" t="n">
        <v>1</v>
      </c>
      <c r="H6738" t="n">
        <v>5</v>
      </c>
      <c r="I6738" t="n">
        <v>258.3555665752414</v>
      </c>
      <c r="J6738" t="n">
        <v>261.68576915211</v>
      </c>
      <c r="K6738" t="n">
        <v>270.6945551071566</v>
      </c>
      <c r="L6738" t="n">
        <v>256.3555665752414</v>
      </c>
      <c r="M6738" t="n">
        <v>256.3555665752414</v>
      </c>
      <c r="N6738" t="n">
        <v>265.4414972244796</v>
      </c>
      <c r="O6738" t="n">
        <v>265.4414972244796</v>
      </c>
      <c r="P6738" t="n">
        <v>11.58593064923824</v>
      </c>
      <c r="Q6738" t="n">
        <v>0.976401974397509</v>
      </c>
      <c r="R6738" t="n">
        <v>0.9675704603032549</v>
      </c>
      <c r="S6738" t="n">
        <v>0.9992347268919592</v>
      </c>
      <c r="T6738" t="b">
        <v>1</v>
      </c>
    </row>
    <row r="6739">
      <c r="A6739" t="n">
        <v>34</v>
      </c>
      <c r="B6739" t="n">
        <v>138</v>
      </c>
      <c r="C6739" t="n">
        <v>69</v>
      </c>
      <c r="D6739" t="n">
        <v>43.93200372400587</v>
      </c>
      <c r="E6739" t="n">
        <v>0.99</v>
      </c>
      <c r="F6739" t="n">
        <v>254.0912404989019</v>
      </c>
      <c r="G6739" t="n">
        <v>1</v>
      </c>
      <c r="H6739" t="n">
        <v>7</v>
      </c>
      <c r="I6739" t="n">
        <v>257.5412404989019</v>
      </c>
      <c r="J6739" t="n">
        <v>257.5412404989019</v>
      </c>
      <c r="K6739" t="n">
        <v>261.68576915211</v>
      </c>
      <c r="L6739" t="n">
        <v>255.6245738322353</v>
      </c>
      <c r="M6739" t="n">
        <v>255.6245738322353</v>
      </c>
      <c r="N6739" t="n">
        <v>259.0013612053333</v>
      </c>
      <c r="O6739" t="n">
        <v>259.0013612053333</v>
      </c>
      <c r="P6739" t="n">
        <v>4.910120706431371</v>
      </c>
      <c r="Q6739" t="n">
        <v>0.9890736176252414</v>
      </c>
      <c r="R6739" t="n">
        <v>0.9938547389539161</v>
      </c>
      <c r="S6739" t="n">
        <v>0.9999328545280177</v>
      </c>
      <c r="T6739" t="b">
        <v>1</v>
      </c>
    </row>
    <row r="6740">
      <c r="A6740" t="n">
        <v>34</v>
      </c>
      <c r="B6740" t="n">
        <v>139</v>
      </c>
      <c r="C6740" t="n">
        <v>59</v>
      </c>
      <c r="D6740" t="n">
        <v>59.42070020715195</v>
      </c>
      <c r="E6740" t="n">
        <v>0.99</v>
      </c>
      <c r="F6740" t="n">
        <v>255.7264046045828</v>
      </c>
      <c r="G6740" t="n">
        <v>1</v>
      </c>
      <c r="H6740" t="n">
        <v>3</v>
      </c>
      <c r="I6740" t="n">
        <v>258.6764046045828</v>
      </c>
      <c r="J6740" t="n">
        <v>270.6945551071566</v>
      </c>
      <c r="K6740" t="n">
        <v>276.3002815417935</v>
      </c>
      <c r="L6740" t="n">
        <v>257.8335474617256</v>
      </c>
      <c r="M6740" t="n">
        <v>257.8335474617256</v>
      </c>
      <c r="N6740" t="n">
        <v>262.5644949304479</v>
      </c>
      <c r="O6740" t="n">
        <v>262.5644949304479</v>
      </c>
      <c r="P6740" t="n">
        <v>6.838090325865096</v>
      </c>
      <c r="Q6740" t="n">
        <v>0.9852499375518876</v>
      </c>
      <c r="R6740" t="n">
        <v>0.9778365957500326</v>
      </c>
      <c r="S6740" t="n">
        <v>0.9996730884032502</v>
      </c>
      <c r="T6740" t="b">
        <v>1</v>
      </c>
    </row>
    <row r="6741">
      <c r="A6741" t="n">
        <v>34</v>
      </c>
      <c r="B6741" t="n">
        <v>140</v>
      </c>
      <c r="C6741" t="n">
        <v>14</v>
      </c>
      <c r="D6741" t="n">
        <v>42.78065194952644</v>
      </c>
      <c r="E6741" t="n">
        <v>0.999</v>
      </c>
      <c r="F6741" t="n">
        <v>257.2434779172341</v>
      </c>
      <c r="G6741" t="n">
        <v>6</v>
      </c>
      <c r="H6741" t="n">
        <v>8</v>
      </c>
      <c r="I6741" t="n">
        <v>257.5934779172342</v>
      </c>
      <c r="J6741" t="n">
        <v>264.2440339652007</v>
      </c>
      <c r="K6741" t="n">
        <v>268.0912148959135</v>
      </c>
      <c r="L6741" t="n">
        <v>257.5234779172341</v>
      </c>
      <c r="M6741" t="n">
        <v>257.5234779172341</v>
      </c>
      <c r="N6741" t="n">
        <v>260.8709467708747</v>
      </c>
      <c r="O6741" t="n">
        <v>260.8709467708747</v>
      </c>
      <c r="P6741" t="n">
        <v>3.627468853640551</v>
      </c>
      <c r="Q6741" t="n">
        <v>0.9887480414441153</v>
      </c>
      <c r="R6741" t="n">
        <v>0.9903279345322409</v>
      </c>
      <c r="S6741" t="n">
        <v>0.999891170320207</v>
      </c>
      <c r="T6741" t="b">
        <v>1</v>
      </c>
    </row>
    <row r="6742">
      <c r="A6742" t="n">
        <v>34</v>
      </c>
      <c r="B6742" t="n">
        <v>141</v>
      </c>
      <c r="C6742" t="n">
        <v>98</v>
      </c>
      <c r="D6742" t="n">
        <v>78.5292938320666</v>
      </c>
      <c r="E6742" t="n">
        <v>0.99</v>
      </c>
      <c r="F6742" t="n">
        <v>259.7933415672142</v>
      </c>
      <c r="G6742" t="n">
        <v>4</v>
      </c>
      <c r="H6742" t="n">
        <v>5</v>
      </c>
      <c r="I6742" t="n">
        <v>262.8558415672142</v>
      </c>
      <c r="J6742" t="n">
        <v>262.8558415672142</v>
      </c>
      <c r="K6742" t="n">
        <v>268.3474005764496</v>
      </c>
      <c r="L6742" t="n">
        <v>262.5155637894364</v>
      </c>
      <c r="M6742" t="n">
        <v>265.4414972244796</v>
      </c>
      <c r="N6742" t="n">
        <v>272.9133615281967</v>
      </c>
      <c r="O6742" t="n">
        <v>268.3474005764496</v>
      </c>
      <c r="P6742" t="n">
        <v>8.554059009235402</v>
      </c>
      <c r="Q6742" t="n">
        <v>0.9665351985706501</v>
      </c>
      <c r="R6742" t="n">
        <v>0.9732535787509015</v>
      </c>
      <c r="S6742" t="n">
        <v>0.9991049363239531</v>
      </c>
      <c r="T6742" t="b">
        <v>1</v>
      </c>
    </row>
    <row r="6743">
      <c r="A6743" t="n">
        <v>34</v>
      </c>
      <c r="B6743" t="n">
        <v>142</v>
      </c>
      <c r="C6743" t="n">
        <v>88</v>
      </c>
      <c r="D6743" t="n">
        <v>83.35988352385664</v>
      </c>
      <c r="E6743" t="n">
        <v>0.9</v>
      </c>
      <c r="F6743" t="n">
        <v>261.8461554629217</v>
      </c>
      <c r="G6743" t="n">
        <v>3</v>
      </c>
      <c r="H6743" t="n">
        <v>5</v>
      </c>
      <c r="I6743" t="n">
        <v>264.9890126057789</v>
      </c>
      <c r="J6743" t="n">
        <v>264.9890126057789</v>
      </c>
      <c r="K6743" t="n">
        <v>271.6259460073599</v>
      </c>
      <c r="L6743" t="n">
        <v>264.2905999073662</v>
      </c>
      <c r="M6743" t="n">
        <v>277.9686463153852</v>
      </c>
      <c r="N6743" t="n">
        <v>285.9001290483878</v>
      </c>
      <c r="O6743" t="n">
        <v>271.6259460073599</v>
      </c>
      <c r="P6743" t="n">
        <v>9.779790544438129</v>
      </c>
      <c r="Q6743" t="n">
        <v>0.9690469206646234</v>
      </c>
      <c r="R6743" t="n">
        <v>0.9716318740876531</v>
      </c>
      <c r="S6743" t="n">
        <v>0.9991219191480392</v>
      </c>
      <c r="T6743" t="b">
        <v>1</v>
      </c>
    </row>
    <row r="6744">
      <c r="A6744" t="n">
        <v>34</v>
      </c>
      <c r="B6744" t="n">
        <v>143</v>
      </c>
      <c r="C6744" t="n">
        <v>45</v>
      </c>
      <c r="D6744" t="n">
        <v>53.13104311335147</v>
      </c>
      <c r="E6744" t="n">
        <v>0.999</v>
      </c>
      <c r="F6744" t="n">
        <v>262.6311162015427</v>
      </c>
      <c r="G6744" t="n">
        <v>2</v>
      </c>
      <c r="H6744" t="n">
        <v>5</v>
      </c>
      <c r="I6744" t="n">
        <v>264.5061162015427</v>
      </c>
      <c r="J6744" t="n">
        <v>264.5061162015427</v>
      </c>
      <c r="K6744" t="n">
        <v>268.7532019819865</v>
      </c>
      <c r="L6744" t="n">
        <v>263.8811162015427</v>
      </c>
      <c r="M6744" t="n">
        <v>272.9133615281967</v>
      </c>
      <c r="N6744" t="n">
        <v>277.9686463153852</v>
      </c>
      <c r="O6744" t="n">
        <v>268.7532019819865</v>
      </c>
      <c r="P6744" t="n">
        <v>6.12208578044374</v>
      </c>
      <c r="Q6744" t="n">
        <v>0.9847614800601838</v>
      </c>
      <c r="R6744" t="n">
        <v>0.9818248035430424</v>
      </c>
      <c r="S6744" t="n">
        <v>0.9997230369063805</v>
      </c>
      <c r="T6744" t="b">
        <v>1</v>
      </c>
    </row>
    <row r="6745">
      <c r="A6745" t="n">
        <v>34</v>
      </c>
      <c r="B6745" t="n">
        <v>144</v>
      </c>
      <c r="C6745" t="n">
        <v>82</v>
      </c>
      <c r="D6745" t="n">
        <v>52.45409424763066</v>
      </c>
      <c r="E6745" t="n">
        <v>0.9999</v>
      </c>
      <c r="F6745" t="n">
        <v>265.2139967966771</v>
      </c>
      <c r="G6745" t="n">
        <v>6</v>
      </c>
      <c r="H6745" t="n">
        <v>7</v>
      </c>
      <c r="I6745" t="n">
        <v>267.2639967966771</v>
      </c>
      <c r="J6745" t="n">
        <v>268.0912148959135</v>
      </c>
      <c r="K6745" t="n">
        <v>272.8083097023551</v>
      </c>
      <c r="L6745" t="n">
        <v>267.0362190188993</v>
      </c>
      <c r="M6745" t="n">
        <v>267.0362190188993</v>
      </c>
      <c r="N6745" t="n">
        <v>271.0680479387786</v>
      </c>
      <c r="O6745" t="n">
        <v>271.0680479387786</v>
      </c>
      <c r="P6745" t="n">
        <v>5.854051142101582</v>
      </c>
      <c r="Q6745" t="n">
        <v>0.9862213815952949</v>
      </c>
      <c r="R6745" t="n">
        <v>0.9926670393637788</v>
      </c>
      <c r="S6745" t="n">
        <v>0.9998989619336168</v>
      </c>
      <c r="T6745" t="b">
        <v>0</v>
      </c>
    </row>
    <row r="6746">
      <c r="A6746" t="n">
        <v>34</v>
      </c>
      <c r="B6746" t="n">
        <v>145</v>
      </c>
      <c r="C6746" t="n">
        <v>91</v>
      </c>
      <c r="D6746" t="n">
        <v>67.6065141898811</v>
      </c>
      <c r="E6746" t="n">
        <v>0.9999</v>
      </c>
      <c r="F6746" t="n">
        <v>265.878188906811</v>
      </c>
      <c r="G6746" t="n">
        <v>2</v>
      </c>
      <c r="H6746" t="n">
        <v>7</v>
      </c>
      <c r="I6746" t="n">
        <v>269.6698555734777</v>
      </c>
      <c r="J6746" t="n">
        <v>269.6698555734777</v>
      </c>
      <c r="K6746" t="n">
        <v>275.0740533504466</v>
      </c>
      <c r="L6746" t="n">
        <v>267.9004111290333</v>
      </c>
      <c r="M6746" t="n">
        <v>271.0680479387786</v>
      </c>
      <c r="N6746" t="n">
        <v>276.2645517197072</v>
      </c>
      <c r="O6746" t="n">
        <v>275.0740533504466</v>
      </c>
      <c r="P6746" t="n">
        <v>9.195864443635571</v>
      </c>
      <c r="Q6746" t="n">
        <v>0.9806501697736859</v>
      </c>
      <c r="R6746" t="n">
        <v>0.9905587938248429</v>
      </c>
      <c r="S6746" t="n">
        <v>0.9998173142633791</v>
      </c>
      <c r="T6746" t="b">
        <v>0</v>
      </c>
    </row>
    <row r="6747">
      <c r="A6747" t="n">
        <v>34</v>
      </c>
      <c r="B6747" t="n">
        <v>146</v>
      </c>
      <c r="C6747" t="n">
        <v>20</v>
      </c>
      <c r="D6747" t="n">
        <v>71.45259353970499</v>
      </c>
      <c r="E6747" t="n">
        <v>0.9</v>
      </c>
      <c r="F6747" t="n">
        <v>266.976815719616</v>
      </c>
      <c r="G6747" t="n">
        <v>4</v>
      </c>
      <c r="H6747" t="n">
        <v>5</v>
      </c>
      <c r="I6747" t="n">
        <v>267.601815719616</v>
      </c>
      <c r="J6747" t="n">
        <v>268.3474005764496</v>
      </c>
      <c r="K6747" t="n">
        <v>273.344085439366</v>
      </c>
      <c r="L6747" t="n">
        <v>267.5323712751716</v>
      </c>
      <c r="M6747" t="n">
        <v>285.9001290483878</v>
      </c>
      <c r="N6747" t="n">
        <v>292.6986631625367</v>
      </c>
      <c r="O6747" t="n">
        <v>273.344085439366</v>
      </c>
      <c r="P6747" t="n">
        <v>6.36726971974997</v>
      </c>
      <c r="Q6747" t="n">
        <v>0.9695044123269478</v>
      </c>
      <c r="R6747" t="n">
        <v>0.9756342263520743</v>
      </c>
      <c r="S6747" t="n">
        <v>0.9992569514134979</v>
      </c>
      <c r="T6747" t="b">
        <v>1</v>
      </c>
    </row>
    <row r="6748">
      <c r="A6748" t="n">
        <v>34</v>
      </c>
      <c r="B6748" t="n">
        <v>147</v>
      </c>
      <c r="C6748" t="n">
        <v>68</v>
      </c>
      <c r="D6748" t="n">
        <v>58.34130372695707</v>
      </c>
      <c r="E6748" t="n">
        <v>0.999</v>
      </c>
      <c r="F6748" t="n">
        <v>269.5564214564742</v>
      </c>
      <c r="G6748" t="n">
        <v>2</v>
      </c>
      <c r="H6748" t="n">
        <v>8</v>
      </c>
      <c r="I6748" t="n">
        <v>272.3897547898075</v>
      </c>
      <c r="J6748" t="n">
        <v>275.0740533504466</v>
      </c>
      <c r="K6748" t="n">
        <v>279.7376267898517</v>
      </c>
      <c r="L6748" t="n">
        <v>270.9164214564742</v>
      </c>
      <c r="M6748" t="n">
        <v>270.9164214564742</v>
      </c>
      <c r="N6748" t="n">
        <v>275.4814686964552</v>
      </c>
      <c r="O6748" t="n">
        <v>275.4814686964552</v>
      </c>
      <c r="P6748" t="n">
        <v>5.925047239980984</v>
      </c>
      <c r="Q6748" t="n">
        <v>0.9832796848060951</v>
      </c>
      <c r="R6748" t="n">
        <v>0.9868331532952246</v>
      </c>
      <c r="S6748" t="n">
        <v>0.9997798461729863</v>
      </c>
      <c r="T6748" t="b">
        <v>1</v>
      </c>
    </row>
    <row r="6749">
      <c r="A6749" t="n">
        <v>34</v>
      </c>
      <c r="B6749" t="n">
        <v>148</v>
      </c>
      <c r="C6749" t="n">
        <v>48</v>
      </c>
      <c r="D6749" t="n">
        <v>54.963017222701</v>
      </c>
      <c r="E6749" t="n">
        <v>0.999</v>
      </c>
      <c r="F6749" t="n">
        <v>272.1913507566393</v>
      </c>
      <c r="G6749" t="n">
        <v>4</v>
      </c>
      <c r="H6749" t="n">
        <v>7</v>
      </c>
      <c r="I6749" t="n">
        <v>273.6913507566393</v>
      </c>
      <c r="J6749" t="n">
        <v>273.6913507566393</v>
      </c>
      <c r="K6749" t="n">
        <v>277.5349183945905</v>
      </c>
      <c r="L6749" t="n">
        <v>273.258017423306</v>
      </c>
      <c r="M6749" t="n">
        <v>276.2645517197072</v>
      </c>
      <c r="N6749" t="n">
        <v>280.4892263717211</v>
      </c>
      <c r="O6749" t="n">
        <v>277.5349183945905</v>
      </c>
      <c r="P6749" t="n">
        <v>5.343567637951139</v>
      </c>
      <c r="Q6749" t="n">
        <v>0.9764584808491082</v>
      </c>
      <c r="R6749" t="n">
        <v>0.9923176483992602</v>
      </c>
      <c r="S6749" t="n">
        <v>0.9998191457726673</v>
      </c>
      <c r="T6749" t="b">
        <v>1</v>
      </c>
    </row>
    <row r="6750">
      <c r="A6750" t="n">
        <v>34</v>
      </c>
      <c r="B6750" t="n">
        <v>149</v>
      </c>
      <c r="C6750" t="n">
        <v>43</v>
      </c>
      <c r="D6750" t="n">
        <v>58.59593444859313</v>
      </c>
      <c r="E6750" t="n">
        <v>0.99</v>
      </c>
      <c r="F6750" t="n">
        <v>272.2461663562275</v>
      </c>
      <c r="G6750" t="n">
        <v>3</v>
      </c>
      <c r="H6750" t="n">
        <v>6</v>
      </c>
      <c r="I6750" t="n">
        <v>273.7818806419418</v>
      </c>
      <c r="J6750" t="n">
        <v>278.258942066116</v>
      </c>
      <c r="K6750" t="n">
        <v>282.9242234712588</v>
      </c>
      <c r="L6750" t="n">
        <v>273.3211663562275</v>
      </c>
      <c r="M6750" t="n">
        <v>273.3211663562275</v>
      </c>
      <c r="N6750" t="n">
        <v>278.5905849217485</v>
      </c>
      <c r="O6750" t="n">
        <v>278.5905849217485</v>
      </c>
      <c r="P6750" t="n">
        <v>6.344418565520925</v>
      </c>
      <c r="Q6750" t="n">
        <v>0.9781408389867073</v>
      </c>
      <c r="R6750" t="n">
        <v>0.9846205125869329</v>
      </c>
      <c r="S6750" t="n">
        <v>0.9996638173083359</v>
      </c>
      <c r="T6750" t="b">
        <v>1</v>
      </c>
    </row>
    <row r="6751">
      <c r="A6751" t="n">
        <v>34</v>
      </c>
      <c r="B6751" t="n">
        <v>150</v>
      </c>
      <c r="C6751" t="n">
        <v>32</v>
      </c>
      <c r="D6751" t="n">
        <v>56.28940686501164</v>
      </c>
      <c r="E6751" t="n">
        <v>0.99</v>
      </c>
      <c r="F6751" t="n">
        <v>272.6344442492929</v>
      </c>
      <c r="G6751" t="n">
        <v>2</v>
      </c>
      <c r="H6751" t="n">
        <v>3</v>
      </c>
      <c r="I6751" t="n">
        <v>273.9677775826262</v>
      </c>
      <c r="J6751" t="n">
        <v>279.7376267898517</v>
      </c>
      <c r="K6751" t="n">
        <v>284.2371796967271</v>
      </c>
      <c r="L6751" t="n">
        <v>273.7773013921501</v>
      </c>
      <c r="M6751" t="n">
        <v>273.7773013921501</v>
      </c>
      <c r="N6751" t="n">
        <v>278.258942066116</v>
      </c>
      <c r="O6751" t="n">
        <v>278.258942066116</v>
      </c>
      <c r="P6751" t="n">
        <v>5.624497816823066</v>
      </c>
      <c r="Q6751" t="n">
        <v>0.9838629768169035</v>
      </c>
      <c r="R6751" t="n">
        <v>0.9789921837006788</v>
      </c>
      <c r="S6751" t="n">
        <v>0.9996609963813516</v>
      </c>
      <c r="T6751" t="b">
        <v>1</v>
      </c>
    </row>
    <row r="6752">
      <c r="A6752" t="n">
        <v>34</v>
      </c>
      <c r="B6752" t="n">
        <v>151</v>
      </c>
      <c r="C6752" t="n">
        <v>99</v>
      </c>
      <c r="D6752" t="n">
        <v>40.40835052706638</v>
      </c>
      <c r="E6752" t="n">
        <v>0.9</v>
      </c>
      <c r="F6752" t="n">
        <v>273.6587652723534</v>
      </c>
      <c r="G6752" t="n">
        <v>1</v>
      </c>
      <c r="H6752" t="n">
        <v>2</v>
      </c>
      <c r="I6752" t="n">
        <v>278.6087652723534</v>
      </c>
      <c r="J6752" t="n">
        <v>278.6087652723534</v>
      </c>
      <c r="K6752" t="n">
        <v>282.4208738126427</v>
      </c>
      <c r="L6752" t="n">
        <v>277.7837652723534</v>
      </c>
      <c r="M6752" t="n">
        <v>287.3338686648793</v>
      </c>
      <c r="N6752" t="n">
        <v>290.5639526398646</v>
      </c>
      <c r="O6752" t="n">
        <v>282.4208738126427</v>
      </c>
      <c r="P6752" t="n">
        <v>8.762108540289262</v>
      </c>
      <c r="Q6752" t="n">
        <v>0.9899455685222992</v>
      </c>
      <c r="R6752" t="n">
        <v>0.9883891974900382</v>
      </c>
      <c r="S6752" t="n">
        <v>0.9998832599817624</v>
      </c>
      <c r="T6752" t="b">
        <v>1</v>
      </c>
    </row>
    <row r="6753">
      <c r="A6753" t="n">
        <v>34</v>
      </c>
      <c r="B6753" t="n">
        <v>152</v>
      </c>
      <c r="C6753" t="n">
        <v>45</v>
      </c>
      <c r="D6753" t="n">
        <v>38.73957899158366</v>
      </c>
      <c r="E6753" t="n">
        <v>0.99</v>
      </c>
      <c r="F6753" t="n">
        <v>273.8331598959371</v>
      </c>
      <c r="G6753" t="n">
        <v>2</v>
      </c>
      <c r="H6753" t="n">
        <v>7</v>
      </c>
      <c r="I6753" t="n">
        <v>275.7081598959371</v>
      </c>
      <c r="J6753" t="n">
        <v>284.2371796967271</v>
      </c>
      <c r="K6753" t="n">
        <v>287.3338686648793</v>
      </c>
      <c r="L6753" t="n">
        <v>274.8331598959371</v>
      </c>
      <c r="M6753" t="n">
        <v>280.4892263717211</v>
      </c>
      <c r="N6753" t="n">
        <v>283.4669034656169</v>
      </c>
      <c r="O6753" t="n">
        <v>283.4669034656169</v>
      </c>
      <c r="P6753" t="n">
        <v>9.63374356967978</v>
      </c>
      <c r="Q6753" t="n">
        <v>0.9888660172677328</v>
      </c>
      <c r="R6753" t="n">
        <v>0.9945790890436423</v>
      </c>
      <c r="S6753" t="n">
        <v>0.9999396436710187</v>
      </c>
      <c r="T6753" t="b">
        <v>1</v>
      </c>
    </row>
    <row r="6754">
      <c r="A6754" t="n">
        <v>34</v>
      </c>
      <c r="B6754" t="n">
        <v>153</v>
      </c>
      <c r="C6754" t="n">
        <v>34</v>
      </c>
      <c r="D6754" t="n">
        <v>65.5221313656147</v>
      </c>
      <c r="E6754" t="n">
        <v>0.999</v>
      </c>
      <c r="F6754" t="n">
        <v>279.4150527484424</v>
      </c>
      <c r="G6754" t="n">
        <v>4</v>
      </c>
      <c r="H6754" t="n">
        <v>5</v>
      </c>
      <c r="I6754" t="n">
        <v>280.4775527484424</v>
      </c>
      <c r="J6754" t="n">
        <v>280.4775527484424</v>
      </c>
      <c r="K6754" t="n">
        <v>285.0595199768071</v>
      </c>
      <c r="L6754" t="n">
        <v>280.3594971928869</v>
      </c>
      <c r="M6754" t="n">
        <v>292.6986631625367</v>
      </c>
      <c r="N6754" t="n">
        <v>298.9329287539367</v>
      </c>
      <c r="O6754" t="n">
        <v>285.0595199768071</v>
      </c>
      <c r="P6754" t="n">
        <v>5.644467228364647</v>
      </c>
      <c r="Q6754" t="n">
        <v>0.9719997158639581</v>
      </c>
      <c r="R6754" t="n">
        <v>0.9776337562753062</v>
      </c>
      <c r="S6754" t="n">
        <v>0.9993737388206526</v>
      </c>
      <c r="T6754" t="b">
        <v>1</v>
      </c>
    </row>
    <row r="6755">
      <c r="A6755" t="n">
        <v>34</v>
      </c>
      <c r="B6755" t="n">
        <v>154</v>
      </c>
      <c r="C6755" t="n">
        <v>95</v>
      </c>
      <c r="D6755" t="n">
        <v>71.21257686030701</v>
      </c>
      <c r="E6755" t="n">
        <v>0.999</v>
      </c>
      <c r="F6755" t="n">
        <v>279.4590196396086</v>
      </c>
      <c r="G6755" t="n">
        <v>4</v>
      </c>
      <c r="H6755" t="n">
        <v>5</v>
      </c>
      <c r="I6755" t="n">
        <v>282.4277696396086</v>
      </c>
      <c r="J6755" t="n">
        <v>286.0978204338143</v>
      </c>
      <c r="K6755" t="n">
        <v>291.077720913556</v>
      </c>
      <c r="L6755" t="n">
        <v>282.0979085284975</v>
      </c>
      <c r="M6755" t="n">
        <v>298.9329287539367</v>
      </c>
      <c r="N6755" t="n">
        <v>305.7086258862209</v>
      </c>
      <c r="O6755" t="n">
        <v>291.077720913556</v>
      </c>
      <c r="P6755" t="n">
        <v>11.61870127394747</v>
      </c>
      <c r="Q6755" t="n">
        <v>0.9696052773429968</v>
      </c>
      <c r="R6755" t="n">
        <v>0.9757150715311301</v>
      </c>
      <c r="S6755" t="n">
        <v>0.9992618663344436</v>
      </c>
      <c r="T6755" t="b">
        <v>1</v>
      </c>
    </row>
    <row r="6756">
      <c r="A6756" t="n">
        <v>34</v>
      </c>
      <c r="B6756" t="n">
        <v>155</v>
      </c>
      <c r="C6756" t="n">
        <v>30</v>
      </c>
      <c r="D6756" t="n">
        <v>14.84769653520368</v>
      </c>
      <c r="E6756" t="n">
        <v>0.9</v>
      </c>
      <c r="F6756" t="n">
        <v>279.5933783385468</v>
      </c>
      <c r="G6756" t="n">
        <v>4</v>
      </c>
      <c r="H6756" t="n">
        <v>8</v>
      </c>
      <c r="I6756" t="n">
        <v>280.5308783385468</v>
      </c>
      <c r="J6756" t="n">
        <v>285.0595199768071</v>
      </c>
      <c r="K6756" t="n">
        <v>286.0978204338143</v>
      </c>
      <c r="L6756" t="n">
        <v>280.1933783385468</v>
      </c>
      <c r="M6756" t="n">
        <v>280.1933783385468</v>
      </c>
      <c r="N6756" t="n">
        <v>281.3551699297208</v>
      </c>
      <c r="O6756" t="n">
        <v>281.3551699297208</v>
      </c>
      <c r="P6756" t="n">
        <v>1.761791591174017</v>
      </c>
      <c r="Q6756" t="n">
        <v>0.993585111264421</v>
      </c>
      <c r="R6756" t="n">
        <v>0.9966325014588697</v>
      </c>
      <c r="S6756" t="n">
        <v>0.9999783978715414</v>
      </c>
      <c r="T6756" t="b">
        <v>1</v>
      </c>
    </row>
    <row r="6757">
      <c r="A6757" t="n">
        <v>34</v>
      </c>
      <c r="B6757" t="n">
        <v>156</v>
      </c>
      <c r="C6757" t="n">
        <v>70</v>
      </c>
      <c r="D6757" t="n">
        <v>2.426151123820361</v>
      </c>
      <c r="E6757" t="n">
        <v>0.9999</v>
      </c>
      <c r="F6757" t="n">
        <v>281.1704583376725</v>
      </c>
      <c r="G6757" t="n">
        <v>7</v>
      </c>
      <c r="H6757" t="n">
        <v>8</v>
      </c>
      <c r="I6757" t="n">
        <v>282.726013893228</v>
      </c>
      <c r="J6757" t="n">
        <v>283.4669034656169</v>
      </c>
      <c r="K6757" t="n">
        <v>283.6533870262488</v>
      </c>
      <c r="L6757" t="n">
        <v>282.5704583376724</v>
      </c>
      <c r="M6757" t="n">
        <v>282.5704583376724</v>
      </c>
      <c r="N6757" t="n">
        <v>282.7602980187226</v>
      </c>
      <c r="O6757" t="n">
        <v>282.7602980187226</v>
      </c>
      <c r="P6757" t="n">
        <v>1.58983968105008</v>
      </c>
      <c r="Q6757" t="n">
        <v>0.999659637965825</v>
      </c>
      <c r="R6757" t="n">
        <v>0.9994489655249388</v>
      </c>
      <c r="S6757" t="n">
        <v>0.9999998124487852</v>
      </c>
      <c r="T6757" t="b">
        <v>1</v>
      </c>
    </row>
    <row r="6758">
      <c r="A6758" t="n">
        <v>34</v>
      </c>
      <c r="B6758" t="n">
        <v>157</v>
      </c>
      <c r="C6758" t="n">
        <v>19</v>
      </c>
      <c r="D6758" t="n">
        <v>54.84775619720966</v>
      </c>
      <c r="E6758" t="n">
        <v>0.99</v>
      </c>
      <c r="F6758" t="n">
        <v>284.665958688893</v>
      </c>
      <c r="G6758" t="n">
        <v>2</v>
      </c>
      <c r="H6758" t="n">
        <v>6</v>
      </c>
      <c r="I6758" t="n">
        <v>285.4576253555597</v>
      </c>
      <c r="J6758" t="n">
        <v>290.5639526398646</v>
      </c>
      <c r="K6758" t="n">
        <v>294.9482656852051</v>
      </c>
      <c r="L6758" t="n">
        <v>285.140958688893</v>
      </c>
      <c r="M6758" t="n">
        <v>285.140958688893</v>
      </c>
      <c r="N6758" t="n">
        <v>290.0733108649011</v>
      </c>
      <c r="O6758" t="n">
        <v>290.0733108649011</v>
      </c>
      <c r="P6758" t="n">
        <v>5.407352176008089</v>
      </c>
      <c r="Q6758" t="n">
        <v>0.9842730012983775</v>
      </c>
      <c r="R6758" t="n">
        <v>0.9855971649530564</v>
      </c>
      <c r="S6758" t="n">
        <v>0.999773486631917</v>
      </c>
      <c r="T6758" t="b">
        <v>1</v>
      </c>
    </row>
    <row r="6759">
      <c r="A6759" t="n">
        <v>34</v>
      </c>
      <c r="B6759" t="n">
        <v>158</v>
      </c>
      <c r="C6759" t="n">
        <v>34</v>
      </c>
      <c r="D6759" t="n">
        <v>52.75681525556561</v>
      </c>
      <c r="E6759" t="n">
        <v>0.9999</v>
      </c>
      <c r="F6759" t="n">
        <v>286.165361762225</v>
      </c>
      <c r="G6759" t="n">
        <v>1</v>
      </c>
      <c r="H6759" t="n">
        <v>5</v>
      </c>
      <c r="I6759" t="n">
        <v>287.8653617622249</v>
      </c>
      <c r="J6759" t="n">
        <v>287.8653617622249</v>
      </c>
      <c r="K6759" t="n">
        <v>292.8424198052028</v>
      </c>
      <c r="L6759" t="n">
        <v>287.1098062066694</v>
      </c>
      <c r="M6759" t="n">
        <v>305.7086258862209</v>
      </c>
      <c r="N6759" t="n">
        <v>310.7283038363223</v>
      </c>
      <c r="O6759" t="n">
        <v>292.8424198052028</v>
      </c>
      <c r="P6759" t="n">
        <v>6.677058042977876</v>
      </c>
      <c r="Q6759" t="n">
        <v>0.986893229486257</v>
      </c>
      <c r="R6759" t="n">
        <v>0.9819516580352134</v>
      </c>
      <c r="S6759" t="n">
        <v>0.999763444523714</v>
      </c>
      <c r="T6759" t="b">
        <v>0</v>
      </c>
    </row>
    <row r="6760">
      <c r="A6760" t="n">
        <v>34</v>
      </c>
      <c r="B6760" t="n">
        <v>159</v>
      </c>
      <c r="C6760" t="n">
        <v>90</v>
      </c>
      <c r="D6760" t="n">
        <v>81.99540332484963</v>
      </c>
      <c r="E6760" t="n">
        <v>0.99</v>
      </c>
      <c r="F6760" t="n">
        <v>286.2519157377113</v>
      </c>
      <c r="G6760" t="n">
        <v>1</v>
      </c>
      <c r="H6760" t="n">
        <v>8</v>
      </c>
      <c r="I6760" t="n">
        <v>290.7519157377113</v>
      </c>
      <c r="J6760" t="n">
        <v>292.8424198052028</v>
      </c>
      <c r="K6760" t="n">
        <v>300.5778352132075</v>
      </c>
      <c r="L6760" t="n">
        <v>288.0519157377113</v>
      </c>
      <c r="M6760" t="n">
        <v>288.0519157377113</v>
      </c>
      <c r="N6760" t="n">
        <v>294.4678314908294</v>
      </c>
      <c r="O6760" t="n">
        <v>294.4678314908294</v>
      </c>
      <c r="P6760" t="n">
        <v>8.215915753118111</v>
      </c>
      <c r="Q6760" t="n">
        <v>0.9797033990793279</v>
      </c>
      <c r="R6760" t="n">
        <v>0.9815442654302922</v>
      </c>
      <c r="S6760" t="n">
        <v>0.9996254113207408</v>
      </c>
      <c r="T6760" t="b">
        <v>1</v>
      </c>
    </row>
    <row r="6761">
      <c r="A6761" t="n">
        <v>34</v>
      </c>
      <c r="B6761" t="n">
        <v>160</v>
      </c>
      <c r="C6761" t="n">
        <v>45</v>
      </c>
      <c r="D6761" t="n">
        <v>56.3176443019234</v>
      </c>
      <c r="E6761" t="n">
        <v>0.9</v>
      </c>
      <c r="F6761" t="n">
        <v>289.3425981820412</v>
      </c>
      <c r="G6761" t="n">
        <v>5</v>
      </c>
      <c r="H6761" t="n">
        <v>8</v>
      </c>
      <c r="I6761" t="n">
        <v>290.5925981820412</v>
      </c>
      <c r="J6761" t="n">
        <v>310.7283038363223</v>
      </c>
      <c r="K6761" t="n">
        <v>316.0867856918812</v>
      </c>
      <c r="L6761" t="n">
        <v>290.2425981820411</v>
      </c>
      <c r="M6761" t="n">
        <v>294.4678314908294</v>
      </c>
      <c r="N6761" t="n">
        <v>298.8745329229048</v>
      </c>
      <c r="O6761" t="n">
        <v>298.8745329229048</v>
      </c>
      <c r="P6761" t="n">
        <v>9.531934740863619</v>
      </c>
      <c r="Q6761" t="n">
        <v>0.9807452839397202</v>
      </c>
      <c r="R6761" t="n">
        <v>0.9872869502703256</v>
      </c>
      <c r="S6761" t="n">
        <v>0.9997552138371949</v>
      </c>
      <c r="T6761" t="b">
        <v>1</v>
      </c>
    </row>
    <row r="6762">
      <c r="A6762" t="n">
        <v>34</v>
      </c>
      <c r="B6762" t="n">
        <v>161</v>
      </c>
      <c r="C6762" t="n">
        <v>91</v>
      </c>
      <c r="D6762" t="n">
        <v>41.08559990096147</v>
      </c>
      <c r="E6762" t="n">
        <v>0.9</v>
      </c>
      <c r="F6762" t="n">
        <v>294.3522678776285</v>
      </c>
      <c r="G6762" t="n">
        <v>7</v>
      </c>
      <c r="H6762" t="n">
        <v>8</v>
      </c>
      <c r="I6762" t="n">
        <v>296.3744900998507</v>
      </c>
      <c r="J6762" t="n">
        <v>296.3744900998507</v>
      </c>
      <c r="K6762" t="n">
        <v>299.5324916295173</v>
      </c>
      <c r="L6762" t="n">
        <v>296.1722678776285</v>
      </c>
      <c r="M6762" t="n">
        <v>298.8745329229048</v>
      </c>
      <c r="N6762" t="n">
        <v>302.0893685959065</v>
      </c>
      <c r="O6762" t="n">
        <v>299.5324916295173</v>
      </c>
      <c r="P6762" t="n">
        <v>5.180223751888775</v>
      </c>
      <c r="Q6762" t="n">
        <v>0.9942517506815424</v>
      </c>
      <c r="R6762" t="n">
        <v>0.9907093745875601</v>
      </c>
      <c r="S6762" t="n">
        <v>0.9999465951688049</v>
      </c>
      <c r="T6762" t="b">
        <v>1</v>
      </c>
    </row>
    <row r="6763">
      <c r="A6763" t="n">
        <v>34</v>
      </c>
      <c r="B6763" t="n">
        <v>162</v>
      </c>
      <c r="C6763" t="n">
        <v>87</v>
      </c>
      <c r="D6763" t="n">
        <v>77.80084206769882</v>
      </c>
      <c r="E6763" t="n">
        <v>0.9999</v>
      </c>
      <c r="F6763" t="n">
        <v>295.8568868315455</v>
      </c>
      <c r="G6763" t="n">
        <v>4</v>
      </c>
      <c r="H6763" t="n">
        <v>5</v>
      </c>
      <c r="I6763" t="n">
        <v>298.5756368315455</v>
      </c>
      <c r="J6763" t="n">
        <v>298.5756368315455</v>
      </c>
      <c r="K6763" t="n">
        <v>304.016255157958</v>
      </c>
      <c r="L6763" t="n">
        <v>298.2735534982122</v>
      </c>
      <c r="M6763" t="n">
        <v>316.0867856918812</v>
      </c>
      <c r="N6763" t="n">
        <v>323.4893396469429</v>
      </c>
      <c r="O6763" t="n">
        <v>304.016255157958</v>
      </c>
      <c r="P6763" t="n">
        <v>8.159368326412505</v>
      </c>
      <c r="Q6763" t="n">
        <v>0.9668404191385068</v>
      </c>
      <c r="R6763" t="n">
        <v>0.9734983661751226</v>
      </c>
      <c r="S6763" t="n">
        <v>0.9991212169302223</v>
      </c>
      <c r="T6763" t="b">
        <v>0</v>
      </c>
    </row>
    <row r="6764">
      <c r="A6764" t="n">
        <v>34</v>
      </c>
      <c r="B6764" t="n">
        <v>163</v>
      </c>
      <c r="C6764" t="n">
        <v>92</v>
      </c>
      <c r="D6764" t="n">
        <v>53.68435860118443</v>
      </c>
      <c r="E6764" t="n">
        <v>0.999</v>
      </c>
      <c r="F6764" t="n">
        <v>305.4947138708482</v>
      </c>
      <c r="G6764" t="n">
        <v>2</v>
      </c>
      <c r="H6764" t="n">
        <v>3</v>
      </c>
      <c r="I6764" t="n">
        <v>309.3280472041815</v>
      </c>
      <c r="J6764" t="n">
        <v>309.3280472041815</v>
      </c>
      <c r="K6764" t="n">
        <v>313.6193628397677</v>
      </c>
      <c r="L6764" t="n">
        <v>308.7804281565624</v>
      </c>
      <c r="M6764" t="n">
        <v>308.7804281565624</v>
      </c>
      <c r="N6764" t="n">
        <v>313.0546605292682</v>
      </c>
      <c r="O6764" t="n">
        <v>313.0546605292682</v>
      </c>
      <c r="P6764" t="n">
        <v>7.559946658420017</v>
      </c>
      <c r="Q6764" t="n">
        <v>0.984604011518366</v>
      </c>
      <c r="R6764" t="n">
        <v>0.9799546041711852</v>
      </c>
      <c r="S6764" t="n">
        <v>0.9996913813167098</v>
      </c>
      <c r="T6764" t="b">
        <v>1</v>
      </c>
    </row>
    <row r="6765">
      <c r="A6765" t="n">
        <v>34</v>
      </c>
      <c r="B6765" t="n">
        <v>164</v>
      </c>
      <c r="C6765" t="n">
        <v>90</v>
      </c>
      <c r="D6765" t="n">
        <v>15.12021359519616</v>
      </c>
      <c r="E6765" t="n">
        <v>0.9</v>
      </c>
      <c r="F6765" t="n">
        <v>308.0481386028003</v>
      </c>
      <c r="G6765" t="n">
        <v>4</v>
      </c>
      <c r="H6765" t="n">
        <v>7</v>
      </c>
      <c r="I6765" t="n">
        <v>310.8606386028003</v>
      </c>
      <c r="J6765" t="n">
        <v>310.8606386028003</v>
      </c>
      <c r="K6765" t="n">
        <v>311.91799619687</v>
      </c>
      <c r="L6765" t="n">
        <v>310.0481386028003</v>
      </c>
      <c r="M6765" t="n">
        <v>310.0481386028003</v>
      </c>
      <c r="N6765" t="n">
        <v>311.2103379567739</v>
      </c>
      <c r="O6765" t="n">
        <v>311.2103379567739</v>
      </c>
      <c r="P6765" t="n">
        <v>3.162199353973563</v>
      </c>
      <c r="Q6765" t="n">
        <v>0.9934677567287424</v>
      </c>
      <c r="R6765" t="n">
        <v>0.9978806899511451</v>
      </c>
      <c r="S6765" t="n">
        <v>0.9999861561511937</v>
      </c>
      <c r="T6765" t="b">
        <v>1</v>
      </c>
    </row>
    <row r="6766">
      <c r="A6766" t="n">
        <v>34</v>
      </c>
      <c r="B6766" t="n">
        <v>165</v>
      </c>
      <c r="C6766" t="n">
        <v>57</v>
      </c>
      <c r="D6766" t="n">
        <v>27.04346968202729</v>
      </c>
      <c r="E6766" t="n">
        <v>0.9</v>
      </c>
      <c r="F6766" t="n">
        <v>313.3951737405635</v>
      </c>
      <c r="G6766" t="n">
        <v>1</v>
      </c>
      <c r="H6766" t="n">
        <v>5</v>
      </c>
      <c r="I6766" t="n">
        <v>316.2451737405635</v>
      </c>
      <c r="J6766" t="n">
        <v>316.2451737405635</v>
      </c>
      <c r="K6766" t="n">
        <v>318.796444465283</v>
      </c>
      <c r="L6766" t="n">
        <v>314.9785070738968</v>
      </c>
      <c r="M6766" t="n">
        <v>323.4893396469429</v>
      </c>
      <c r="N6766" t="n">
        <v>326.062457599562</v>
      </c>
      <c r="O6766" t="n">
        <v>318.796444465283</v>
      </c>
      <c r="P6766" t="n">
        <v>5.401270724719552</v>
      </c>
      <c r="Q6766" t="n">
        <v>0.9932597880201404</v>
      </c>
      <c r="R6766" t="n">
        <v>0.9907072481085418</v>
      </c>
      <c r="S6766" t="n">
        <v>0.9999373648823753</v>
      </c>
      <c r="T6766" t="b">
        <v>1</v>
      </c>
    </row>
    <row r="6767">
      <c r="A6767" t="n">
        <v>34</v>
      </c>
      <c r="B6767" t="n">
        <v>166</v>
      </c>
      <c r="C6767" t="n">
        <v>24</v>
      </c>
      <c r="D6767" t="n">
        <v>49.98233765831699</v>
      </c>
      <c r="E6767" t="n">
        <v>0.9</v>
      </c>
      <c r="F6767" t="n">
        <v>314.9020387475186</v>
      </c>
      <c r="G6767" t="n">
        <v>6</v>
      </c>
      <c r="H6767" t="n">
        <v>7</v>
      </c>
      <c r="I6767" t="n">
        <v>315.5020387475187</v>
      </c>
      <c r="J6767" t="n">
        <v>315.5020387475187</v>
      </c>
      <c r="K6767" t="n">
        <v>319.9968532851371</v>
      </c>
      <c r="L6767" t="n">
        <v>315.435372080852</v>
      </c>
      <c r="M6767" t="n">
        <v>315.435372080852</v>
      </c>
      <c r="N6767" t="n">
        <v>319.2772120238433</v>
      </c>
      <c r="O6767" t="n">
        <v>319.2772120238433</v>
      </c>
      <c r="P6767" t="n">
        <v>4.375173276324688</v>
      </c>
      <c r="Q6767" t="n">
        <v>0.9868663785764624</v>
      </c>
      <c r="R6767" t="n">
        <v>0.9930113748607063</v>
      </c>
      <c r="S6767" t="n">
        <v>0.9999082140431494</v>
      </c>
      <c r="T6767" t="b">
        <v>1</v>
      </c>
    </row>
    <row r="6768">
      <c r="A6768" t="n">
        <v>34</v>
      </c>
      <c r="B6768" t="n">
        <v>167</v>
      </c>
      <c r="C6768" t="n">
        <v>15</v>
      </c>
      <c r="D6768" t="n">
        <v>51.94614386963547</v>
      </c>
      <c r="E6768" t="n">
        <v>0.99</v>
      </c>
      <c r="F6768" t="n">
        <v>317.2396773672547</v>
      </c>
      <c r="G6768" t="n">
        <v>6</v>
      </c>
      <c r="H6768" t="n">
        <v>7</v>
      </c>
      <c r="I6768" t="n">
        <v>317.6146773672547</v>
      </c>
      <c r="J6768" t="n">
        <v>319.9968532851371</v>
      </c>
      <c r="K6768" t="n">
        <v>324.6682691007518</v>
      </c>
      <c r="L6768" t="n">
        <v>317.573010700588</v>
      </c>
      <c r="M6768" t="n">
        <v>319.2772120238433</v>
      </c>
      <c r="N6768" t="n">
        <v>323.2699978708561</v>
      </c>
      <c r="O6768" t="n">
        <v>323.2699978708561</v>
      </c>
      <c r="P6768" t="n">
        <v>6.030320503601388</v>
      </c>
      <c r="Q6768" t="n">
        <v>0.9863538951997302</v>
      </c>
      <c r="R6768" t="n">
        <v>0.9927377911724599</v>
      </c>
      <c r="S6768" t="n">
        <v>0.999900899137258</v>
      </c>
      <c r="T6768" t="b">
        <v>1</v>
      </c>
    </row>
    <row r="6769">
      <c r="A6769" t="n">
        <v>34</v>
      </c>
      <c r="B6769" t="n">
        <v>168</v>
      </c>
      <c r="C6769" t="n">
        <v>77</v>
      </c>
      <c r="D6769" t="n">
        <v>29.65076532844162</v>
      </c>
      <c r="E6769" t="n">
        <v>0.99</v>
      </c>
      <c r="F6769" t="n">
        <v>318.3402971407104</v>
      </c>
      <c r="G6769" t="n">
        <v>5</v>
      </c>
      <c r="H6769" t="n">
        <v>8</v>
      </c>
      <c r="I6769" t="n">
        <v>320.4791860295993</v>
      </c>
      <c r="J6769" t="n">
        <v>326.062457599562</v>
      </c>
      <c r="K6769" t="n">
        <v>328.8836531588809</v>
      </c>
      <c r="L6769" t="n">
        <v>319.8802971407104</v>
      </c>
      <c r="M6769" t="n">
        <v>319.8802971407104</v>
      </c>
      <c r="N6769" t="n">
        <v>322.2003883244695</v>
      </c>
      <c r="O6769" t="n">
        <v>322.2003883244695</v>
      </c>
      <c r="P6769" t="n">
        <v>3.860091183759152</v>
      </c>
      <c r="Q6769" t="n">
        <v>0.989815898946283</v>
      </c>
      <c r="R6769" t="n">
        <v>0.9932864136213307</v>
      </c>
      <c r="S6769" t="n">
        <v>0.9999316281578867</v>
      </c>
      <c r="T6769" t="b">
        <v>1</v>
      </c>
    </row>
    <row r="6770">
      <c r="A6770" t="n">
        <v>34</v>
      </c>
      <c r="B6770" t="n">
        <v>169</v>
      </c>
      <c r="C6770" t="n">
        <v>57</v>
      </c>
      <c r="D6770" t="n">
        <v>58.43377007293878</v>
      </c>
      <c r="E6770" t="n">
        <v>0.999</v>
      </c>
      <c r="F6770" t="n">
        <v>321.9455980577649</v>
      </c>
      <c r="G6770" t="n">
        <v>4</v>
      </c>
      <c r="H6770" t="n">
        <v>6</v>
      </c>
      <c r="I6770" t="n">
        <v>323.7268480577649</v>
      </c>
      <c r="J6770" t="n">
        <v>323.7268480577649</v>
      </c>
      <c r="K6770" t="n">
        <v>327.8131256852431</v>
      </c>
      <c r="L6770" t="n">
        <v>323.3705980577649</v>
      </c>
      <c r="M6770" t="n">
        <v>324.6682691007518</v>
      </c>
      <c r="N6770" t="n">
        <v>329.9231045389657</v>
      </c>
      <c r="O6770" t="n">
        <v>327.8131256852431</v>
      </c>
      <c r="P6770" t="n">
        <v>5.867527627478239</v>
      </c>
      <c r="Q6770" t="n">
        <v>0.9749906446173777</v>
      </c>
      <c r="R6770" t="n">
        <v>0.9846627472698283</v>
      </c>
      <c r="S6770" t="n">
        <v>0.999616425195878</v>
      </c>
      <c r="T6770" t="b">
        <v>1</v>
      </c>
    </row>
    <row r="6771">
      <c r="A6771" t="n">
        <v>34</v>
      </c>
      <c r="B6771" t="n">
        <v>170</v>
      </c>
      <c r="C6771" t="n">
        <v>60</v>
      </c>
      <c r="D6771" t="n">
        <v>56.26027535154225</v>
      </c>
      <c r="E6771" t="n">
        <v>0.9999</v>
      </c>
      <c r="F6771" t="n">
        <v>323.3417609832725</v>
      </c>
      <c r="G6771" t="n">
        <v>4</v>
      </c>
      <c r="H6771" t="n">
        <v>7</v>
      </c>
      <c r="I6771" t="n">
        <v>325.2167609832725</v>
      </c>
      <c r="J6771" t="n">
        <v>327.8131256852431</v>
      </c>
      <c r="K6771" t="n">
        <v>331.7474106748614</v>
      </c>
      <c r="L6771" t="n">
        <v>324.6750943166059</v>
      </c>
      <c r="M6771" t="n">
        <v>324.6750943166059</v>
      </c>
      <c r="N6771" t="n">
        <v>328.9994813536191</v>
      </c>
      <c r="O6771" t="n">
        <v>328.9994813536191</v>
      </c>
      <c r="P6771" t="n">
        <v>5.657720370346567</v>
      </c>
      <c r="Q6771" t="n">
        <v>0.9759095914426814</v>
      </c>
      <c r="R6771" t="n">
        <v>0.9921370413191123</v>
      </c>
      <c r="S6771" t="n">
        <v>0.9998105781129081</v>
      </c>
      <c r="T6771" t="b">
        <v>0</v>
      </c>
    </row>
    <row r="6772">
      <c r="A6772" t="n">
        <v>34</v>
      </c>
      <c r="B6772" t="n">
        <v>171</v>
      </c>
      <c r="C6772" t="n">
        <v>43</v>
      </c>
      <c r="D6772" t="n">
        <v>55.86817072728986</v>
      </c>
      <c r="E6772" t="n">
        <v>0.9999</v>
      </c>
      <c r="F6772" t="n">
        <v>324.7676601145897</v>
      </c>
      <c r="G6772" t="n">
        <v>2</v>
      </c>
      <c r="H6772" t="n">
        <v>7</v>
      </c>
      <c r="I6772" t="n">
        <v>326.5593267812564</v>
      </c>
      <c r="J6772" t="n">
        <v>326.5593267812564</v>
      </c>
      <c r="K6772" t="n">
        <v>331.0252077346769</v>
      </c>
      <c r="L6772" t="n">
        <v>325.7232156701453</v>
      </c>
      <c r="M6772" t="n">
        <v>328.9994813536191</v>
      </c>
      <c r="N6772" t="n">
        <v>333.2937296800826</v>
      </c>
      <c r="O6772" t="n">
        <v>331.0252077346769</v>
      </c>
      <c r="P6772" t="n">
        <v>6.257547620087166</v>
      </c>
      <c r="Q6772" t="n">
        <v>0.9839827642694703</v>
      </c>
      <c r="R6772" t="n">
        <v>0.9921916275057351</v>
      </c>
      <c r="S6772" t="n">
        <v>0.9998749314570876</v>
      </c>
      <c r="T6772" t="b">
        <v>0</v>
      </c>
    </row>
    <row r="6773">
      <c r="A6773" t="n">
        <v>34</v>
      </c>
      <c r="B6773" t="n">
        <v>172</v>
      </c>
      <c r="C6773" t="n">
        <v>24</v>
      </c>
      <c r="D6773" t="n">
        <v>50.15416751772711</v>
      </c>
      <c r="E6773" t="n">
        <v>0.9</v>
      </c>
      <c r="F6773" t="n">
        <v>333.9389416619992</v>
      </c>
      <c r="G6773" t="n">
        <v>3</v>
      </c>
      <c r="H6773" t="n">
        <v>6</v>
      </c>
      <c r="I6773" t="n">
        <v>334.796084519142</v>
      </c>
      <c r="J6773" t="n">
        <v>334.796084519142</v>
      </c>
      <c r="K6773" t="n">
        <v>338.7892507227827</v>
      </c>
      <c r="L6773" t="n">
        <v>334.5389416619992</v>
      </c>
      <c r="M6773" t="n">
        <v>334.5389416619992</v>
      </c>
      <c r="N6773" t="n">
        <v>339.0492085251042</v>
      </c>
      <c r="O6773" t="n">
        <v>338.7892507227827</v>
      </c>
      <c r="P6773" t="n">
        <v>4.850309060783502</v>
      </c>
      <c r="Q6773" t="n">
        <v>0.981260323440713</v>
      </c>
      <c r="R6773" t="n">
        <v>0.986821526484</v>
      </c>
      <c r="S6773" t="n">
        <v>0.9997530396687651</v>
      </c>
      <c r="T6773" t="b">
        <v>1</v>
      </c>
    </row>
    <row r="6774">
      <c r="A6774" t="n">
        <v>34</v>
      </c>
      <c r="B6774" t="n">
        <v>173</v>
      </c>
      <c r="C6774" t="n">
        <v>40</v>
      </c>
      <c r="D6774" t="n">
        <v>53.85536539720606</v>
      </c>
      <c r="E6774" t="n">
        <v>0.9999</v>
      </c>
      <c r="F6774" t="n">
        <v>335.3995663060976</v>
      </c>
      <c r="G6774" t="n">
        <v>6</v>
      </c>
      <c r="H6774" t="n">
        <v>7</v>
      </c>
      <c r="I6774" t="n">
        <v>336.3995663060976</v>
      </c>
      <c r="J6774" t="n">
        <v>339.0492085251042</v>
      </c>
      <c r="K6774" t="n">
        <v>343.8923169241335</v>
      </c>
      <c r="L6774" t="n">
        <v>336.2884551949865</v>
      </c>
      <c r="M6774" t="n">
        <v>337.3157638401813</v>
      </c>
      <c r="N6774" t="n">
        <v>341.455299996769</v>
      </c>
      <c r="O6774" t="n">
        <v>341.455299996769</v>
      </c>
      <c r="P6774" t="n">
        <v>6.055733690671445</v>
      </c>
      <c r="Q6774" t="n">
        <v>0.9858559116211476</v>
      </c>
      <c r="R6774" t="n">
        <v>0.9924718841004669</v>
      </c>
      <c r="S6774" t="n">
        <v>0.9998935216633907</v>
      </c>
      <c r="T6774" t="b">
        <v>0</v>
      </c>
    </row>
    <row r="6775">
      <c r="A6775" t="n">
        <v>34</v>
      </c>
      <c r="B6775" t="n">
        <v>174</v>
      </c>
      <c r="C6775" t="n">
        <v>26</v>
      </c>
      <c r="D6775" t="n">
        <v>13.87947006146145</v>
      </c>
      <c r="E6775" t="n">
        <v>0.9</v>
      </c>
      <c r="F6775" t="n">
        <v>335.6711551583712</v>
      </c>
      <c r="G6775" t="n">
        <v>1</v>
      </c>
      <c r="H6775" t="n">
        <v>7</v>
      </c>
      <c r="I6775" t="n">
        <v>336.9711551583712</v>
      </c>
      <c r="J6775" t="n">
        <v>336.9711551583712</v>
      </c>
      <c r="K6775" t="n">
        <v>338.2805391264336</v>
      </c>
      <c r="L6775" t="n">
        <v>336.2489329361489</v>
      </c>
      <c r="M6775" t="n">
        <v>336.2489329361489</v>
      </c>
      <c r="N6775" t="n">
        <v>337.3157638401813</v>
      </c>
      <c r="O6775" t="n">
        <v>337.3157638401813</v>
      </c>
      <c r="P6775" t="n">
        <v>1.644608681810155</v>
      </c>
      <c r="Q6775" t="n">
        <v>0.9965350395700123</v>
      </c>
      <c r="R6775" t="n">
        <v>0.9980544282735376</v>
      </c>
      <c r="S6775" t="n">
        <v>0.9999932586709541</v>
      </c>
      <c r="T6775" t="b">
        <v>1</v>
      </c>
    </row>
    <row r="6776">
      <c r="A6776" t="n">
        <v>34</v>
      </c>
      <c r="B6776" t="n">
        <v>175</v>
      </c>
      <c r="C6776" t="n">
        <v>78</v>
      </c>
      <c r="D6776" t="n">
        <v>38.80360715695589</v>
      </c>
      <c r="E6776" t="n">
        <v>0.99</v>
      </c>
      <c r="F6776" t="n">
        <v>337.8076152716039</v>
      </c>
      <c r="G6776" t="n">
        <v>2</v>
      </c>
      <c r="H6776" t="n">
        <v>6</v>
      </c>
      <c r="I6776" t="n">
        <v>341.0576152716039</v>
      </c>
      <c r="J6776" t="n">
        <v>341.0576152716039</v>
      </c>
      <c r="K6776" t="n">
        <v>344.1594223984589</v>
      </c>
      <c r="L6776" t="n">
        <v>339.7576152716039</v>
      </c>
      <c r="M6776" t="n">
        <v>343.8923169241335</v>
      </c>
      <c r="N6776" t="n">
        <v>347.3818499418454</v>
      </c>
      <c r="O6776" t="n">
        <v>344.1594223984589</v>
      </c>
      <c r="P6776" t="n">
        <v>6.351807126854965</v>
      </c>
      <c r="Q6776" t="n">
        <v>0.9888477181924371</v>
      </c>
      <c r="R6776" t="n">
        <v>0.9897887045481117</v>
      </c>
      <c r="S6776" t="n">
        <v>0.9998861207555002</v>
      </c>
      <c r="T6776" t="b">
        <v>1</v>
      </c>
    </row>
    <row r="6777">
      <c r="A6777" t="n">
        <v>34</v>
      </c>
      <c r="B6777" t="n">
        <v>176</v>
      </c>
      <c r="C6777" t="n">
        <v>60</v>
      </c>
      <c r="D6777" t="n">
        <v>32.85769207487141</v>
      </c>
      <c r="E6777" t="n">
        <v>0.999</v>
      </c>
      <c r="F6777" t="n">
        <v>340.0428060447103</v>
      </c>
      <c r="G6777" t="n">
        <v>3</v>
      </c>
      <c r="H6777" t="n">
        <v>4</v>
      </c>
      <c r="I6777" t="n">
        <v>342.1856631875675</v>
      </c>
      <c r="J6777" t="n">
        <v>342.1856631875675</v>
      </c>
      <c r="K6777" t="n">
        <v>344.8017214737833</v>
      </c>
      <c r="L6777" t="n">
        <v>341.9178060447103</v>
      </c>
      <c r="M6777" t="n">
        <v>341.9178060447103</v>
      </c>
      <c r="N6777" t="n">
        <v>344.2155467492468</v>
      </c>
      <c r="O6777" t="n">
        <v>344.2155467492468</v>
      </c>
      <c r="P6777" t="n">
        <v>4.172740704536466</v>
      </c>
      <c r="Q6777" t="n">
        <v>0.9876829957133839</v>
      </c>
      <c r="R6777" t="n">
        <v>0.9858591692561133</v>
      </c>
      <c r="S6777" t="n">
        <v>0.9998258273271112</v>
      </c>
      <c r="T6777" t="b">
        <v>1</v>
      </c>
    </row>
    <row r="6778">
      <c r="A6778" t="n">
        <v>34</v>
      </c>
      <c r="B6778" t="n">
        <v>177</v>
      </c>
      <c r="C6778" t="n">
        <v>50</v>
      </c>
      <c r="D6778" t="n">
        <v>68.69238990992848</v>
      </c>
      <c r="E6778" t="n">
        <v>0.99</v>
      </c>
      <c r="F6778" t="n">
        <v>341.8056298736631</v>
      </c>
      <c r="G6778" t="n">
        <v>7</v>
      </c>
      <c r="H6778" t="n">
        <v>8</v>
      </c>
      <c r="I6778" t="n">
        <v>342.9167409847742</v>
      </c>
      <c r="J6778" t="n">
        <v>342.9167409847742</v>
      </c>
      <c r="K6778" t="n">
        <v>348.1967094636311</v>
      </c>
      <c r="L6778" t="n">
        <v>342.8056298736631</v>
      </c>
      <c r="M6778" t="n">
        <v>342.8056298736631</v>
      </c>
      <c r="N6778" t="n">
        <v>348.1806212594165</v>
      </c>
      <c r="O6778" t="n">
        <v>348.1806212594165</v>
      </c>
      <c r="P6778" t="n">
        <v>6.37499138575339</v>
      </c>
      <c r="Q6778" t="n">
        <v>0.9904078815811402</v>
      </c>
      <c r="R6778" t="n">
        <v>0.9845152265118631</v>
      </c>
      <c r="S6778" t="n">
        <v>0.9998514682190126</v>
      </c>
      <c r="T6778" t="b">
        <v>1</v>
      </c>
    </row>
    <row r="6779">
      <c r="A6779" t="n">
        <v>34</v>
      </c>
      <c r="B6779" t="n">
        <v>178</v>
      </c>
      <c r="C6779" t="n">
        <v>35</v>
      </c>
      <c r="D6779" t="n">
        <v>57.41359397471884</v>
      </c>
      <c r="E6779" t="n">
        <v>0.9</v>
      </c>
      <c r="F6779" t="n">
        <v>344.7295497636542</v>
      </c>
      <c r="G6779" t="n">
        <v>4</v>
      </c>
      <c r="H6779" t="n">
        <v>7</v>
      </c>
      <c r="I6779" t="n">
        <v>345.8232997636542</v>
      </c>
      <c r="J6779" t="n">
        <v>345.8232997636542</v>
      </c>
      <c r="K6779" t="n">
        <v>349.8382364052429</v>
      </c>
      <c r="L6779" t="n">
        <v>345.5073275414319</v>
      </c>
      <c r="M6779" t="n">
        <v>348.1967094636311</v>
      </c>
      <c r="N6779" t="n">
        <v>352.6097451265611</v>
      </c>
      <c r="O6779" t="n">
        <v>349.8382364052429</v>
      </c>
      <c r="P6779" t="n">
        <v>5.108686641588747</v>
      </c>
      <c r="Q6779" t="n">
        <v>0.9754218640993187</v>
      </c>
      <c r="R6779" t="n">
        <v>0.9919765014110228</v>
      </c>
      <c r="S6779" t="n">
        <v>0.9998027973612812</v>
      </c>
      <c r="T6779" t="b">
        <v>1</v>
      </c>
    </row>
    <row r="6780">
      <c r="A6780" t="n">
        <v>34</v>
      </c>
      <c r="B6780" t="n">
        <v>179</v>
      </c>
      <c r="C6780" t="n">
        <v>98</v>
      </c>
      <c r="D6780" t="n">
        <v>42.05664144139013</v>
      </c>
      <c r="E6780" t="n">
        <v>0.9</v>
      </c>
      <c r="F6780" t="n">
        <v>345.5292755046212</v>
      </c>
      <c r="G6780" t="n">
        <v>1</v>
      </c>
      <c r="H6780" t="n">
        <v>6</v>
      </c>
      <c r="I6780" t="n">
        <v>350.4292755046212</v>
      </c>
      <c r="J6780" t="n">
        <v>350.4292755046212</v>
      </c>
      <c r="K6780" t="n">
        <v>354.3968831877712</v>
      </c>
      <c r="L6780" t="n">
        <v>347.9792755046212</v>
      </c>
      <c r="M6780" t="n">
        <v>347.9792755046212</v>
      </c>
      <c r="N6780" t="n">
        <v>351.7613475766887</v>
      </c>
      <c r="O6780" t="n">
        <v>351.7613475766887</v>
      </c>
      <c r="P6780" t="n">
        <v>6.232072072067467</v>
      </c>
      <c r="Q6780" t="n">
        <v>0.989537592570205</v>
      </c>
      <c r="R6780" t="n">
        <v>0.9889374099188832</v>
      </c>
      <c r="S6780" t="n">
        <v>0.9998842586753426</v>
      </c>
      <c r="T6780" t="b">
        <v>1</v>
      </c>
    </row>
    <row r="6781">
      <c r="A6781" t="n">
        <v>34</v>
      </c>
      <c r="B6781" t="n">
        <v>180</v>
      </c>
      <c r="C6781" t="n">
        <v>47</v>
      </c>
      <c r="D6781" t="n">
        <v>47.48888036388623</v>
      </c>
      <c r="E6781" t="n">
        <v>0.9</v>
      </c>
      <c r="F6781" t="n">
        <v>345.8317566191887</v>
      </c>
      <c r="G6781" t="n">
        <v>3</v>
      </c>
      <c r="H6781" t="n">
        <v>7</v>
      </c>
      <c r="I6781" t="n">
        <v>347.5103280477601</v>
      </c>
      <c r="J6781" t="n">
        <v>347.5103280477601</v>
      </c>
      <c r="K6781" t="n">
        <v>351.2912898601714</v>
      </c>
      <c r="L6781" t="n">
        <v>346.8762010636331</v>
      </c>
      <c r="M6781" t="n">
        <v>352.6097451265611</v>
      </c>
      <c r="N6781" t="n">
        <v>356.2599280907337</v>
      </c>
      <c r="O6781" t="n">
        <v>351.2912898601714</v>
      </c>
      <c r="P6781" t="n">
        <v>5.459533240982751</v>
      </c>
      <c r="Q6781" t="n">
        <v>0.9822472913523345</v>
      </c>
      <c r="R6781" t="n">
        <v>0.9933588544602219</v>
      </c>
      <c r="S6781" t="n">
        <v>0.9998821016781456</v>
      </c>
      <c r="T6781" t="b">
        <v>1</v>
      </c>
    </row>
    <row r="6782">
      <c r="A6782" t="n">
        <v>34</v>
      </c>
      <c r="B6782" t="n">
        <v>181</v>
      </c>
      <c r="C6782" t="n">
        <v>58</v>
      </c>
      <c r="D6782" t="n">
        <v>50.53832754832667</v>
      </c>
      <c r="E6782" t="n">
        <v>0.9999</v>
      </c>
      <c r="F6782" t="n">
        <v>347.5616357920857</v>
      </c>
      <c r="G6782" t="n">
        <v>1</v>
      </c>
      <c r="H6782" t="n">
        <v>2</v>
      </c>
      <c r="I6782" t="n">
        <v>350.4616357920856</v>
      </c>
      <c r="J6782" t="n">
        <v>354.3968831877712</v>
      </c>
      <c r="K6782" t="n">
        <v>359.1646499376134</v>
      </c>
      <c r="L6782" t="n">
        <v>349.9783024587524</v>
      </c>
      <c r="M6782" t="n">
        <v>349.9783024587524</v>
      </c>
      <c r="N6782" t="n">
        <v>354.0181367951494</v>
      </c>
      <c r="O6782" t="n">
        <v>354.0181367951494</v>
      </c>
      <c r="P6782" t="n">
        <v>6.456501003063693</v>
      </c>
      <c r="Q6782" t="n">
        <v>0.9874409090865908</v>
      </c>
      <c r="R6782" t="n">
        <v>0.9854996788126124</v>
      </c>
      <c r="S6782" t="n">
        <v>0.999817889147934</v>
      </c>
      <c r="T6782" t="b">
        <v>0</v>
      </c>
    </row>
    <row r="6783">
      <c r="A6783" t="n">
        <v>34</v>
      </c>
      <c r="B6783" t="n">
        <v>182</v>
      </c>
      <c r="C6783" t="n">
        <v>66</v>
      </c>
      <c r="D6783" t="n">
        <v>77.90666351085936</v>
      </c>
      <c r="E6783" t="n">
        <v>0.999</v>
      </c>
      <c r="F6783" t="n">
        <v>363.4644522571811</v>
      </c>
      <c r="G6783" t="n">
        <v>1</v>
      </c>
      <c r="H6783" t="n">
        <v>8</v>
      </c>
      <c r="I6783" t="n">
        <v>366.7644522571811</v>
      </c>
      <c r="J6783" t="n">
        <v>366.7644522571811</v>
      </c>
      <c r="K6783" t="n">
        <v>374.1141374940547</v>
      </c>
      <c r="L6783" t="n">
        <v>364.7844522571811</v>
      </c>
      <c r="M6783" t="n">
        <v>364.7844522571811</v>
      </c>
      <c r="N6783" t="n">
        <v>370.8804353174987</v>
      </c>
      <c r="O6783" t="n">
        <v>370.8804353174987</v>
      </c>
      <c r="P6783" t="n">
        <v>7.415983060317615</v>
      </c>
      <c r="Q6783" t="n">
        <v>0.9807056697794775</v>
      </c>
      <c r="R6783" t="n">
        <v>0.9824564478422319</v>
      </c>
      <c r="S6783" t="n">
        <v>0.999661508911427</v>
      </c>
      <c r="T6783" t="b">
        <v>1</v>
      </c>
    </row>
    <row r="6784">
      <c r="A6784" t="n">
        <v>34</v>
      </c>
      <c r="B6784" t="n">
        <v>183</v>
      </c>
      <c r="C6784" t="n">
        <v>63</v>
      </c>
      <c r="D6784" t="n">
        <v>37.79834545505176</v>
      </c>
      <c r="E6784" t="n">
        <v>0.999</v>
      </c>
      <c r="F6784" t="n">
        <v>368.9066003792099</v>
      </c>
      <c r="G6784" t="n">
        <v>3</v>
      </c>
      <c r="H6784" t="n">
        <v>6</v>
      </c>
      <c r="I6784" t="n">
        <v>371.1566003792099</v>
      </c>
      <c r="J6784" t="n">
        <v>371.1566003792099</v>
      </c>
      <c r="K6784" t="n">
        <v>374.1660227880516</v>
      </c>
      <c r="L6784" t="n">
        <v>370.4816003792099</v>
      </c>
      <c r="M6784" t="n">
        <v>370.4816003792099</v>
      </c>
      <c r="N6784" t="n">
        <v>373.8807321647361</v>
      </c>
      <c r="O6784" t="n">
        <v>373.8807321647361</v>
      </c>
      <c r="P6784" t="n">
        <v>4.974131785526254</v>
      </c>
      <c r="Q6784" t="n">
        <v>0.9858441138441625</v>
      </c>
      <c r="R6784" t="n">
        <v>0.9900519221699057</v>
      </c>
      <c r="S6784" t="n">
        <v>0.9998591761427678</v>
      </c>
      <c r="T6784" t="b">
        <v>1</v>
      </c>
    </row>
    <row r="6785">
      <c r="A6785" t="n">
        <v>34</v>
      </c>
      <c r="B6785" t="n">
        <v>184</v>
      </c>
      <c r="C6785" t="n">
        <v>90</v>
      </c>
      <c r="D6785" t="n">
        <v>56.67285777064668</v>
      </c>
      <c r="E6785" t="n">
        <v>0.999</v>
      </c>
      <c r="F6785" t="n">
        <v>375.2720565141092</v>
      </c>
      <c r="G6785" t="n">
        <v>2</v>
      </c>
      <c r="H6785" t="n">
        <v>4</v>
      </c>
      <c r="I6785" t="n">
        <v>379.0220565141092</v>
      </c>
      <c r="J6785" t="n">
        <v>380.9091331066485</v>
      </c>
      <c r="K6785" t="n">
        <v>385.4393375647338</v>
      </c>
      <c r="L6785" t="n">
        <v>378.0845565141092</v>
      </c>
      <c r="M6785" t="n">
        <v>382.0434511819813</v>
      </c>
      <c r="N6785" t="n">
        <v>386.0065880890195</v>
      </c>
      <c r="O6785" t="n">
        <v>385.4393375647338</v>
      </c>
      <c r="P6785" t="n">
        <v>10.16728105062458</v>
      </c>
      <c r="Q6785" t="n">
        <v>0.9837539470777261</v>
      </c>
      <c r="R6785" t="n">
        <v>0.9757350862996071</v>
      </c>
      <c r="S6785" t="n">
        <v>0.9996057909278691</v>
      </c>
      <c r="T6785" t="b">
        <v>1</v>
      </c>
    </row>
    <row r="6786">
      <c r="A6786" t="n">
        <v>34</v>
      </c>
      <c r="B6786" t="n">
        <v>185</v>
      </c>
      <c r="C6786" t="n">
        <v>68</v>
      </c>
      <c r="D6786" t="n">
        <v>69.81360629876897</v>
      </c>
      <c r="E6786" t="n">
        <v>0.99</v>
      </c>
      <c r="F6786" t="n">
        <v>375.3616311307526</v>
      </c>
      <c r="G6786" t="n">
        <v>3</v>
      </c>
      <c r="H6786" t="n">
        <v>8</v>
      </c>
      <c r="I6786" t="n">
        <v>377.790202559324</v>
      </c>
      <c r="J6786" t="n">
        <v>377.790202559324</v>
      </c>
      <c r="K6786" t="n">
        <v>383.3486107041305</v>
      </c>
      <c r="L6786" t="n">
        <v>376.7216311307526</v>
      </c>
      <c r="M6786" t="n">
        <v>376.7216311307526</v>
      </c>
      <c r="N6786" t="n">
        <v>382.1843546283089</v>
      </c>
      <c r="O6786" t="n">
        <v>382.1843546283089</v>
      </c>
      <c r="P6786" t="n">
        <v>6.822723497556296</v>
      </c>
      <c r="Q6786" t="n">
        <v>0.9740109142956666</v>
      </c>
      <c r="R6786" t="n">
        <v>0.9842644786907844</v>
      </c>
      <c r="S6786" t="n">
        <v>0.9995910481880924</v>
      </c>
      <c r="T6786" t="b">
        <v>1</v>
      </c>
    </row>
    <row r="6787">
      <c r="A6787" t="n">
        <v>34</v>
      </c>
      <c r="B6787" t="n">
        <v>186</v>
      </c>
      <c r="C6787" t="n">
        <v>57</v>
      </c>
      <c r="D6787" t="n">
        <v>39.43993100126566</v>
      </c>
      <c r="E6787" t="n">
        <v>0.9</v>
      </c>
      <c r="F6787" t="n">
        <v>375.3814607644211</v>
      </c>
      <c r="G6787" t="n">
        <v>2</v>
      </c>
      <c r="H6787" t="n">
        <v>7</v>
      </c>
      <c r="I6787" t="n">
        <v>377.7564607644211</v>
      </c>
      <c r="J6787" t="n">
        <v>377.7564607644211</v>
      </c>
      <c r="K6787" t="n">
        <v>380.9091331066485</v>
      </c>
      <c r="L6787" t="n">
        <v>376.6481274310877</v>
      </c>
      <c r="M6787" t="n">
        <v>376.6481274310877</v>
      </c>
      <c r="N6787" t="n">
        <v>379.6796363474033</v>
      </c>
      <c r="O6787" t="n">
        <v>379.6796363474033</v>
      </c>
      <c r="P6787" t="n">
        <v>4.298175582982253</v>
      </c>
      <c r="Q6787" t="n">
        <v>0.9886658769749348</v>
      </c>
      <c r="R6787" t="n">
        <v>0.9944813582231192</v>
      </c>
      <c r="S6787" t="n">
        <v>0.9999374510351696</v>
      </c>
      <c r="T6787" t="b">
        <v>1</v>
      </c>
    </row>
    <row r="6788">
      <c r="A6788" t="n">
        <v>34</v>
      </c>
      <c r="B6788" t="n">
        <v>187</v>
      </c>
      <c r="C6788" t="n">
        <v>72</v>
      </c>
      <c r="D6788" t="n">
        <v>61.21967923811923</v>
      </c>
      <c r="E6788" t="n">
        <v>0.9</v>
      </c>
      <c r="F6788" t="n">
        <v>376.0858293770942</v>
      </c>
      <c r="G6788" t="n">
        <v>1</v>
      </c>
      <c r="H6788" t="n">
        <v>3</v>
      </c>
      <c r="I6788" t="n">
        <v>379.6858293770943</v>
      </c>
      <c r="J6788" t="n">
        <v>389.7439594313523</v>
      </c>
      <c r="K6788" t="n">
        <v>395.5194008689107</v>
      </c>
      <c r="L6788" t="n">
        <v>378.6572579485228</v>
      </c>
      <c r="M6788" t="n">
        <v>383.3486107041305</v>
      </c>
      <c r="N6788" t="n">
        <v>388.2227889874202</v>
      </c>
      <c r="O6788" t="n">
        <v>388.2227889874202</v>
      </c>
      <c r="P6788" t="n">
        <v>12.13695961032596</v>
      </c>
      <c r="Q6788" t="n">
        <v>0.9848067845262312</v>
      </c>
      <c r="R6788" t="n">
        <v>0.9771733086970218</v>
      </c>
      <c r="S6788" t="n">
        <v>0.9996531891604806</v>
      </c>
      <c r="T6788" t="b">
        <v>1</v>
      </c>
    </row>
    <row r="6789">
      <c r="A6789" t="n">
        <v>34</v>
      </c>
      <c r="B6789" t="n">
        <v>188</v>
      </c>
      <c r="C6789" t="n">
        <v>24</v>
      </c>
      <c r="D6789" t="n">
        <v>68.53883169208245</v>
      </c>
      <c r="E6789" t="n">
        <v>0.9999</v>
      </c>
      <c r="F6789" t="n">
        <v>376.5005258888286</v>
      </c>
      <c r="G6789" t="n">
        <v>1</v>
      </c>
      <c r="H6789" t="n">
        <v>4</v>
      </c>
      <c r="I6789" t="n">
        <v>377.7005258888286</v>
      </c>
      <c r="J6789" t="n">
        <v>377.7005258888286</v>
      </c>
      <c r="K6789" t="n">
        <v>384.1664534069496</v>
      </c>
      <c r="L6789" t="n">
        <v>377.2505258888286</v>
      </c>
      <c r="M6789" t="n">
        <v>377.2505258888286</v>
      </c>
      <c r="N6789" t="n">
        <v>382.0434511819813</v>
      </c>
      <c r="O6789" t="n">
        <v>382.0434511819813</v>
      </c>
      <c r="P6789" t="n">
        <v>5.542925293152621</v>
      </c>
      <c r="Q6789" t="n">
        <v>0.9830058691116084</v>
      </c>
      <c r="R6789" t="n">
        <v>0.9707296063582275</v>
      </c>
      <c r="S6789" t="n">
        <v>0.999502575099297</v>
      </c>
      <c r="T6789" t="b">
        <v>0</v>
      </c>
    </row>
    <row r="6790">
      <c r="A6790" t="n">
        <v>34</v>
      </c>
      <c r="B6790" t="n">
        <v>189</v>
      </c>
      <c r="C6790" t="n">
        <v>96</v>
      </c>
      <c r="D6790" t="n">
        <v>40.32840479835944</v>
      </c>
      <c r="E6790" t="n">
        <v>0.999</v>
      </c>
      <c r="F6790" t="n">
        <v>376.7895257967594</v>
      </c>
      <c r="G6790" t="n">
        <v>1</v>
      </c>
      <c r="H6790" t="n">
        <v>8</v>
      </c>
      <c r="I6790" t="n">
        <v>381.5895257967594</v>
      </c>
      <c r="J6790" t="n">
        <v>395.5194008689107</v>
      </c>
      <c r="K6790" t="n">
        <v>399.323967359322</v>
      </c>
      <c r="L6790" t="n">
        <v>378.7095257967594</v>
      </c>
      <c r="M6790" t="n">
        <v>382.1843546283089</v>
      </c>
      <c r="N6790" t="n">
        <v>385.3399418582275</v>
      </c>
      <c r="O6790" t="n">
        <v>385.3399418582275</v>
      </c>
      <c r="P6790" t="n">
        <v>8.55041606146807</v>
      </c>
      <c r="Q6790" t="n">
        <v>0.9899653605282449</v>
      </c>
      <c r="R6790" t="n">
        <v>0.9908798147850084</v>
      </c>
      <c r="S6790" t="n">
        <v>0.9999084822294519</v>
      </c>
      <c r="T6790" t="b">
        <v>1</v>
      </c>
    </row>
    <row r="6791">
      <c r="A6791" t="n">
        <v>34</v>
      </c>
      <c r="B6791" t="n">
        <v>190</v>
      </c>
      <c r="C6791" t="n">
        <v>47</v>
      </c>
      <c r="D6791" t="n">
        <v>59.12156385866909</v>
      </c>
      <c r="E6791" t="n">
        <v>0.9</v>
      </c>
      <c r="F6791" t="n">
        <v>377.2138386110647</v>
      </c>
      <c r="G6791" t="n">
        <v>1</v>
      </c>
      <c r="H6791" t="n">
        <v>3</v>
      </c>
      <c r="I6791" t="n">
        <v>379.5638386110647</v>
      </c>
      <c r="J6791" t="n">
        <v>384.1664534069496</v>
      </c>
      <c r="K6791" t="n">
        <v>389.7439594313523</v>
      </c>
      <c r="L6791" t="n">
        <v>378.8924100396362</v>
      </c>
      <c r="M6791" t="n">
        <v>388.2227889874202</v>
      </c>
      <c r="N6791" t="n">
        <v>392.9299198678875</v>
      </c>
      <c r="O6791" t="n">
        <v>389.7439594313523</v>
      </c>
      <c r="P6791" t="n">
        <v>12.53012082028761</v>
      </c>
      <c r="Q6791" t="n">
        <v>0.9853236448919018</v>
      </c>
      <c r="R6791" t="n">
        <v>0.9779469315492461</v>
      </c>
      <c r="S6791" t="n">
        <v>0.9996763413361935</v>
      </c>
      <c r="T6791" t="b">
        <v>1</v>
      </c>
    </row>
    <row r="6792">
      <c r="A6792" t="n">
        <v>34</v>
      </c>
      <c r="B6792" t="n">
        <v>191</v>
      </c>
      <c r="C6792" t="n">
        <v>83</v>
      </c>
      <c r="D6792" t="n">
        <v>55.51061408324165</v>
      </c>
      <c r="E6792" t="n">
        <v>0.9999</v>
      </c>
      <c r="F6792" t="n">
        <v>378.3804599220402</v>
      </c>
      <c r="G6792" t="n">
        <v>2</v>
      </c>
      <c r="H6792" t="n">
        <v>4</v>
      </c>
      <c r="I6792" t="n">
        <v>381.8387932553736</v>
      </c>
      <c r="J6792" t="n">
        <v>385.4393375647338</v>
      </c>
      <c r="K6792" t="n">
        <v>389.8766368519634</v>
      </c>
      <c r="L6792" t="n">
        <v>380.9742099220402</v>
      </c>
      <c r="M6792" t="n">
        <v>386.0065880890195</v>
      </c>
      <c r="N6792" t="n">
        <v>389.8884492137217</v>
      </c>
      <c r="O6792" t="n">
        <v>389.8766368519634</v>
      </c>
      <c r="P6792" t="n">
        <v>11.49617692992314</v>
      </c>
      <c r="Q6792" t="n">
        <v>0.9840844545478016</v>
      </c>
      <c r="R6792" t="n">
        <v>0.9762267467461387</v>
      </c>
      <c r="S6792" t="n">
        <v>0.9996216357072916</v>
      </c>
      <c r="T6792" t="b">
        <v>0</v>
      </c>
    </row>
    <row r="6793">
      <c r="A6793" t="n">
        <v>34</v>
      </c>
      <c r="B6793" t="n">
        <v>192</v>
      </c>
      <c r="C6793" t="n">
        <v>43</v>
      </c>
      <c r="D6793" t="n">
        <v>66.76227468936096</v>
      </c>
      <c r="E6793" t="n">
        <v>0.9999</v>
      </c>
      <c r="F6793" t="n">
        <v>381.7309944782518</v>
      </c>
      <c r="G6793" t="n">
        <v>3</v>
      </c>
      <c r="H6793" t="n">
        <v>8</v>
      </c>
      <c r="I6793" t="n">
        <v>383.2667087639661</v>
      </c>
      <c r="J6793" t="n">
        <v>392.9299198678875</v>
      </c>
      <c r="K6793" t="n">
        <v>398.2453875979321</v>
      </c>
      <c r="L6793" t="n">
        <v>382.5909944782518</v>
      </c>
      <c r="M6793" t="n">
        <v>385.3399418582275</v>
      </c>
      <c r="N6793" t="n">
        <v>390.5639070138895</v>
      </c>
      <c r="O6793" t="n">
        <v>390.5639070138895</v>
      </c>
      <c r="P6793" t="n">
        <v>8.832912535637718</v>
      </c>
      <c r="Q6793" t="n">
        <v>0.9751325701934951</v>
      </c>
      <c r="R6793" t="n">
        <v>0.9849470253792693</v>
      </c>
      <c r="S6793" t="n">
        <v>0.9996256712102399</v>
      </c>
      <c r="T6793" t="b">
        <v>0</v>
      </c>
    </row>
    <row r="6794">
      <c r="A6794" t="n">
        <v>34</v>
      </c>
      <c r="B6794" t="n">
        <v>193</v>
      </c>
      <c r="C6794" t="n">
        <v>80</v>
      </c>
      <c r="D6794" t="n">
        <v>31.66950133959016</v>
      </c>
      <c r="E6794" t="n">
        <v>0.999</v>
      </c>
      <c r="F6794" t="n">
        <v>383.2032475479472</v>
      </c>
      <c r="G6794" t="n">
        <v>1</v>
      </c>
      <c r="H6794" t="n">
        <v>6</v>
      </c>
      <c r="I6794" t="n">
        <v>387.2032475479472</v>
      </c>
      <c r="J6794" t="n">
        <v>399.323967359322</v>
      </c>
      <c r="K6794" t="n">
        <v>402.3116561649437</v>
      </c>
      <c r="L6794" t="n">
        <v>385.2032475479472</v>
      </c>
      <c r="M6794" t="n">
        <v>385.2032475479472</v>
      </c>
      <c r="N6794" t="n">
        <v>388.051224287119</v>
      </c>
      <c r="O6794" t="n">
        <v>388.051224287119</v>
      </c>
      <c r="P6794" t="n">
        <v>4.84797673917177</v>
      </c>
      <c r="Q6794" t="n">
        <v>0.9921113722295659</v>
      </c>
      <c r="R6794" t="n">
        <v>0.9916582130928477</v>
      </c>
      <c r="S6794" t="n">
        <v>0.9999341947481492</v>
      </c>
      <c r="T6794" t="b">
        <v>1</v>
      </c>
    </row>
    <row r="6795">
      <c r="A6795" t="n">
        <v>34</v>
      </c>
      <c r="B6795" t="n">
        <v>194</v>
      </c>
      <c r="C6795" t="n">
        <v>74</v>
      </c>
      <c r="D6795" t="n">
        <v>28.07121381962947</v>
      </c>
      <c r="E6795" t="n">
        <v>0.9</v>
      </c>
      <c r="F6795" t="n">
        <v>384.4878268454706</v>
      </c>
      <c r="G6795" t="n">
        <v>6</v>
      </c>
      <c r="H6795" t="n">
        <v>7</v>
      </c>
      <c r="I6795" t="n">
        <v>386.3378268454707</v>
      </c>
      <c r="J6795" t="n">
        <v>388.051224287119</v>
      </c>
      <c r="K6795" t="n">
        <v>390.5756140191</v>
      </c>
      <c r="L6795" t="n">
        <v>386.1322712899151</v>
      </c>
      <c r="M6795" t="n">
        <v>386.1322712899151</v>
      </c>
      <c r="N6795" t="n">
        <v>388.2899356880419</v>
      </c>
      <c r="O6795" t="n">
        <v>388.2899356880419</v>
      </c>
      <c r="P6795" t="n">
        <v>3.802108842571215</v>
      </c>
      <c r="Q6795" t="n">
        <v>0.9926024917115588</v>
      </c>
      <c r="R6795" t="n">
        <v>0.996068997095461</v>
      </c>
      <c r="S6795" t="n">
        <v>0.9999709203734318</v>
      </c>
      <c r="T6795" t="b">
        <v>1</v>
      </c>
    </row>
    <row r="6796">
      <c r="A6796" t="n">
        <v>34</v>
      </c>
      <c r="B6796" t="n">
        <v>195</v>
      </c>
      <c r="C6796" t="n">
        <v>45</v>
      </c>
      <c r="D6796" t="n">
        <v>54.19284683139474</v>
      </c>
      <c r="E6796" t="n">
        <v>0.9999</v>
      </c>
      <c r="F6796" t="n">
        <v>386.4203019195318</v>
      </c>
      <c r="G6796" t="n">
        <v>3</v>
      </c>
      <c r="H6796" t="n">
        <v>5</v>
      </c>
      <c r="I6796" t="n">
        <v>388.0274447766747</v>
      </c>
      <c r="J6796" t="n">
        <v>398.2453875979321</v>
      </c>
      <c r="K6796" t="n">
        <v>402.5601047023425</v>
      </c>
      <c r="L6796" t="n">
        <v>387.6703019195318</v>
      </c>
      <c r="M6796" t="n">
        <v>387.6703019195318</v>
      </c>
      <c r="N6796" t="n">
        <v>392.8266146532516</v>
      </c>
      <c r="O6796" t="n">
        <v>392.8266146532516</v>
      </c>
      <c r="P6796" t="n">
        <v>6.406312733719744</v>
      </c>
      <c r="Q6796" t="n">
        <v>0.9797666717603968</v>
      </c>
      <c r="R6796" t="n">
        <v>0.9814649661195872</v>
      </c>
      <c r="S6796" t="n">
        <v>0.9996249745755654</v>
      </c>
      <c r="T6796" t="b">
        <v>0</v>
      </c>
    </row>
    <row r="6797">
      <c r="A6797" t="n">
        <v>34</v>
      </c>
      <c r="B6797" t="n">
        <v>196</v>
      </c>
      <c r="C6797" t="n">
        <v>29</v>
      </c>
      <c r="D6797" t="n">
        <v>49.12951657643197</v>
      </c>
      <c r="E6797" t="n">
        <v>0.99</v>
      </c>
      <c r="F6797" t="n">
        <v>387.2372632941155</v>
      </c>
      <c r="G6797" t="n">
        <v>5</v>
      </c>
      <c r="H6797" t="n">
        <v>7</v>
      </c>
      <c r="I6797" t="n">
        <v>388.042818849671</v>
      </c>
      <c r="J6797" t="n">
        <v>392.8266146532516</v>
      </c>
      <c r="K6797" t="n">
        <v>397.501164279934</v>
      </c>
      <c r="L6797" t="n">
        <v>387.8817077385599</v>
      </c>
      <c r="M6797" t="n">
        <v>388.2899356880419</v>
      </c>
      <c r="N6797" t="n">
        <v>392.0662244333479</v>
      </c>
      <c r="O6797" t="n">
        <v>392.0662244333479</v>
      </c>
      <c r="P6797" t="n">
        <v>4.82896113923249</v>
      </c>
      <c r="Q6797" t="n">
        <v>0.98318207712392</v>
      </c>
      <c r="R6797" t="n">
        <v>0.9931302073831082</v>
      </c>
      <c r="S6797" t="n">
        <v>0.9998844643575945</v>
      </c>
      <c r="T6797" t="b">
        <v>1</v>
      </c>
    </row>
    <row r="6798">
      <c r="A6798" t="n">
        <v>34</v>
      </c>
      <c r="B6798" t="n">
        <v>197</v>
      </c>
      <c r="C6798" t="n">
        <v>25</v>
      </c>
      <c r="D6798" t="n">
        <v>33.64699996459905</v>
      </c>
      <c r="E6798" t="n">
        <v>0.9999</v>
      </c>
      <c r="F6798" t="n">
        <v>394.016483456372</v>
      </c>
      <c r="G6798" t="n">
        <v>1</v>
      </c>
      <c r="H6798" t="n">
        <v>6</v>
      </c>
      <c r="I6798" t="n">
        <v>395.266483456372</v>
      </c>
      <c r="J6798" t="n">
        <v>402.3116561649437</v>
      </c>
      <c r="K6798" t="n">
        <v>405.4859014446229</v>
      </c>
      <c r="L6798" t="n">
        <v>394.641483456372</v>
      </c>
      <c r="M6798" t="n">
        <v>394.641483456372</v>
      </c>
      <c r="N6798" t="n">
        <v>397.6672928057064</v>
      </c>
      <c r="O6798" t="n">
        <v>397.6672928057064</v>
      </c>
      <c r="P6798" t="n">
        <v>3.650809349334452</v>
      </c>
      <c r="Q6798" t="n">
        <v>0.991620861935579</v>
      </c>
      <c r="R6798" t="n">
        <v>0.9911396516558099</v>
      </c>
      <c r="S6798" t="n">
        <v>0.9999257579179252</v>
      </c>
      <c r="T6798" t="b">
        <v>1</v>
      </c>
    </row>
    <row r="6799">
      <c r="A6799" t="n">
        <v>34</v>
      </c>
      <c r="B6799" t="n">
        <v>198</v>
      </c>
      <c r="C6799" t="n">
        <v>19</v>
      </c>
      <c r="D6799" t="n">
        <v>37.21796035512192</v>
      </c>
      <c r="E6799" t="n">
        <v>0.9</v>
      </c>
      <c r="F6799" t="n">
        <v>394.3628538328857</v>
      </c>
      <c r="G6799" t="n">
        <v>4</v>
      </c>
      <c r="H6799" t="n">
        <v>8</v>
      </c>
      <c r="I6799" t="n">
        <v>394.9566038328857</v>
      </c>
      <c r="J6799" t="n">
        <v>394.9566038328857</v>
      </c>
      <c r="K6799" t="n">
        <v>397.5592584031739</v>
      </c>
      <c r="L6799" t="n">
        <v>394.7428538328857</v>
      </c>
      <c r="M6799" t="n">
        <v>394.7428538328857</v>
      </c>
      <c r="N6799" t="n">
        <v>397.6550573035526</v>
      </c>
      <c r="O6799" t="n">
        <v>397.5592584031739</v>
      </c>
      <c r="P6799" t="n">
        <v>3.196404570288223</v>
      </c>
      <c r="Q6799" t="n">
        <v>0.9839977486082268</v>
      </c>
      <c r="R6799" t="n">
        <v>0.9915802653510052</v>
      </c>
      <c r="S6799" t="n">
        <v>0.9998652652894947</v>
      </c>
      <c r="T6799" t="b">
        <v>1</v>
      </c>
    </row>
    <row r="6800">
      <c r="A6800" t="n">
        <v>34</v>
      </c>
      <c r="B6800" t="n">
        <v>199</v>
      </c>
      <c r="C6800" t="n">
        <v>38</v>
      </c>
      <c r="D6800" t="n">
        <v>44.20300942513269</v>
      </c>
      <c r="E6800" t="n">
        <v>0.999</v>
      </c>
      <c r="F6800" t="n">
        <v>394.5622628058473</v>
      </c>
      <c r="G6800" t="n">
        <v>2</v>
      </c>
      <c r="H6800" t="n">
        <v>7</v>
      </c>
      <c r="I6800" t="n">
        <v>396.1455961391806</v>
      </c>
      <c r="J6800" t="n">
        <v>396.1455961391806</v>
      </c>
      <c r="K6800" t="n">
        <v>399.679010161973</v>
      </c>
      <c r="L6800" t="n">
        <v>395.4067072502917</v>
      </c>
      <c r="M6800" t="n">
        <v>395.4067072502917</v>
      </c>
      <c r="N6800" t="n">
        <v>398.8043251922696</v>
      </c>
      <c r="O6800" t="n">
        <v>398.8043251922696</v>
      </c>
      <c r="P6800" t="n">
        <v>4.242062386422333</v>
      </c>
      <c r="Q6800" t="n">
        <v>0.9873058014180532</v>
      </c>
      <c r="R6800" t="n">
        <v>0.9938169477903913</v>
      </c>
      <c r="S6800" t="n">
        <v>0.9999215111074087</v>
      </c>
      <c r="T6800" t="b">
        <v>1</v>
      </c>
    </row>
    <row r="6801">
      <c r="A6801" t="n">
        <v>34</v>
      </c>
      <c r="B6801" t="n">
        <v>200</v>
      </c>
      <c r="C6801" t="n">
        <v>65</v>
      </c>
      <c r="D6801" t="n">
        <v>62.21468626487874</v>
      </c>
      <c r="E6801" t="n">
        <v>0.9</v>
      </c>
      <c r="F6801" t="n">
        <v>395.7281279403688</v>
      </c>
      <c r="G6801" t="n">
        <v>1</v>
      </c>
      <c r="H6801" t="n">
        <v>3</v>
      </c>
      <c r="I6801" t="n">
        <v>398.9781279403688</v>
      </c>
      <c r="J6801" t="n">
        <v>405.4859014446229</v>
      </c>
      <c r="K6801" t="n">
        <v>411.3552114696114</v>
      </c>
      <c r="L6801" t="n">
        <v>398.0495565117974</v>
      </c>
      <c r="M6801" t="n">
        <v>402.5601047023425</v>
      </c>
      <c r="N6801" t="n">
        <v>407.5135032903106</v>
      </c>
      <c r="O6801" t="n">
        <v>407.5135032903106</v>
      </c>
      <c r="P6801" t="n">
        <v>11.78537534994177</v>
      </c>
      <c r="Q6801" t="n">
        <v>0.9845617642429012</v>
      </c>
      <c r="R6801" t="n">
        <v>0.9768066409421599</v>
      </c>
      <c r="S6801" t="n">
        <v>0.999641935454866</v>
      </c>
      <c r="T6801" t="b">
        <v>1</v>
      </c>
    </row>
    <row r="6802">
      <c r="A6802" t="n">
        <v>35</v>
      </c>
      <c r="B6802" t="n">
        <v>1</v>
      </c>
      <c r="C6802" t="n">
        <v>10</v>
      </c>
      <c r="D6802" t="n">
        <v>41.18660072296451</v>
      </c>
      <c r="E6802" t="n">
        <v>0.999</v>
      </c>
      <c r="F6802" t="n">
        <v>2.628224036135987</v>
      </c>
      <c r="G6802" t="n">
        <v>2</v>
      </c>
      <c r="H6802" t="n">
        <v>5</v>
      </c>
      <c r="I6802" t="n">
        <v>3.044890702802653</v>
      </c>
      <c r="J6802" t="n">
        <v>3.044890702802653</v>
      </c>
      <c r="K6802" t="n">
        <v>6.337184925261846</v>
      </c>
      <c r="L6802" t="n">
        <v>2.906001813913764</v>
      </c>
      <c r="M6802" t="n">
        <v>2.906001813913764</v>
      </c>
      <c r="N6802" t="n">
        <v>6.824803024471758</v>
      </c>
      <c r="O6802" t="n">
        <v>6.337184925261846</v>
      </c>
      <c r="P6802" t="n">
        <v>3.70896088912586</v>
      </c>
      <c r="Q6802" t="n">
        <v>0.9868160496718951</v>
      </c>
      <c r="R6802" t="n">
        <v>0.9790435891773298</v>
      </c>
      <c r="S6802" t="n">
        <v>0.9997237117206585</v>
      </c>
      <c r="T6802" t="b">
        <v>1</v>
      </c>
    </row>
    <row r="6803">
      <c r="A6803" t="n">
        <v>35</v>
      </c>
      <c r="B6803" t="n">
        <v>2</v>
      </c>
      <c r="C6803" t="n">
        <v>25</v>
      </c>
      <c r="D6803" t="n">
        <v>52.49893749629924</v>
      </c>
      <c r="E6803" t="n">
        <v>0.99</v>
      </c>
      <c r="F6803" t="n">
        <v>3.129939438570959</v>
      </c>
      <c r="G6803" t="n">
        <v>3</v>
      </c>
      <c r="H6803" t="n">
        <v>6</v>
      </c>
      <c r="I6803" t="n">
        <v>4.022796581428102</v>
      </c>
      <c r="J6803" t="n">
        <v>4.022796581428102</v>
      </c>
      <c r="K6803" t="n">
        <v>8.202648292916894</v>
      </c>
      <c r="L6803" t="n">
        <v>3.754939438570959</v>
      </c>
      <c r="M6803" t="n">
        <v>3.754939438570959</v>
      </c>
      <c r="N6803" t="n">
        <v>8.476066911259739</v>
      </c>
      <c r="O6803" t="n">
        <v>8.202648292916894</v>
      </c>
      <c r="P6803" t="n">
        <v>5.072708854345935</v>
      </c>
      <c r="Q6803" t="n">
        <v>0.9632498866861821</v>
      </c>
      <c r="R6803" t="n">
        <v>0.9941747858461357</v>
      </c>
      <c r="S6803" t="n">
        <v>0.9997859227197682</v>
      </c>
      <c r="T6803" t="b">
        <v>1</v>
      </c>
    </row>
    <row r="6804">
      <c r="A6804" t="n">
        <v>35</v>
      </c>
      <c r="B6804" t="n">
        <v>3</v>
      </c>
      <c r="C6804" t="n">
        <v>21</v>
      </c>
      <c r="D6804" t="n">
        <v>38.4524359711053</v>
      </c>
      <c r="E6804" t="n">
        <v>0.9</v>
      </c>
      <c r="F6804" t="n">
        <v>4.96295999096107</v>
      </c>
      <c r="G6804" t="n">
        <v>2</v>
      </c>
      <c r="H6804" t="n">
        <v>6</v>
      </c>
      <c r="I6804" t="n">
        <v>5.83795999096107</v>
      </c>
      <c r="J6804" t="n">
        <v>6.337184925261846</v>
      </c>
      <c r="K6804" t="n">
        <v>9.410920814239089</v>
      </c>
      <c r="L6804" t="n">
        <v>5.487959990961071</v>
      </c>
      <c r="M6804" t="n">
        <v>8.476066911259739</v>
      </c>
      <c r="N6804" t="n">
        <v>11.93401978635914</v>
      </c>
      <c r="O6804" t="n">
        <v>9.410920814239089</v>
      </c>
      <c r="P6804" t="n">
        <v>4.447960823278019</v>
      </c>
      <c r="Q6804" t="n">
        <v>0.9876858519321551</v>
      </c>
      <c r="R6804" t="n">
        <v>0.9957300343163829</v>
      </c>
      <c r="S6804" t="n">
        <v>0.9999474190103274</v>
      </c>
      <c r="T6804" t="b">
        <v>1</v>
      </c>
    </row>
    <row r="6805">
      <c r="A6805" t="n">
        <v>35</v>
      </c>
      <c r="B6805" t="n">
        <v>4</v>
      </c>
      <c r="C6805" t="n">
        <v>24</v>
      </c>
      <c r="D6805" t="n">
        <v>37.46952456002418</v>
      </c>
      <c r="E6805" t="n">
        <v>0.99</v>
      </c>
      <c r="F6805" t="n">
        <v>5.90732261053483</v>
      </c>
      <c r="G6805" t="n">
        <v>3</v>
      </c>
      <c r="H6805" t="n">
        <v>4</v>
      </c>
      <c r="I6805" t="n">
        <v>6.764465467677686</v>
      </c>
      <c r="J6805" t="n">
        <v>8.202648292916894</v>
      </c>
      <c r="K6805" t="n">
        <v>11.1858906941927</v>
      </c>
      <c r="L6805" t="n">
        <v>6.65732261053483</v>
      </c>
      <c r="M6805" t="n">
        <v>6.65732261053483</v>
      </c>
      <c r="N6805" t="n">
        <v>9.277569083263794</v>
      </c>
      <c r="O6805" t="n">
        <v>9.277569083263794</v>
      </c>
      <c r="P6805" t="n">
        <v>3.370246472728964</v>
      </c>
      <c r="Q6805" t="n">
        <v>0.973630523251947</v>
      </c>
      <c r="R6805" t="n">
        <v>0.9936023328619548</v>
      </c>
      <c r="S6805" t="n">
        <v>0.9998312968651615</v>
      </c>
      <c r="T6805" t="b">
        <v>1</v>
      </c>
    </row>
    <row r="6806">
      <c r="A6806" t="n">
        <v>35</v>
      </c>
      <c r="B6806" t="n">
        <v>5</v>
      </c>
      <c r="C6806" t="n">
        <v>19</v>
      </c>
      <c r="D6806" t="n">
        <v>35.89237509210422</v>
      </c>
      <c r="E6806" t="n">
        <v>0.999</v>
      </c>
      <c r="F6806" t="n">
        <v>9.403971681841492</v>
      </c>
      <c r="G6806" t="n">
        <v>6</v>
      </c>
      <c r="H6806" t="n">
        <v>8</v>
      </c>
      <c r="I6806" t="n">
        <v>9.878971681841492</v>
      </c>
      <c r="J6806" t="n">
        <v>11.93401978635914</v>
      </c>
      <c r="K6806" t="n">
        <v>15.16175135939009</v>
      </c>
      <c r="L6806" t="n">
        <v>9.783971681841493</v>
      </c>
      <c r="M6806" t="n">
        <v>9.783971681841493</v>
      </c>
      <c r="N6806" t="n">
        <v>12.59245173599675</v>
      </c>
      <c r="O6806" t="n">
        <v>12.59245173599675</v>
      </c>
      <c r="P6806" t="n">
        <v>3.18848005415526</v>
      </c>
      <c r="Q6806" t="n">
        <v>0.9960137498779977</v>
      </c>
      <c r="R6806" t="n">
        <v>0.9920680713573855</v>
      </c>
      <c r="S6806" t="n">
        <v>0.9999683813484807</v>
      </c>
      <c r="T6806" t="b">
        <v>1</v>
      </c>
    </row>
    <row r="6807">
      <c r="A6807" t="n">
        <v>35</v>
      </c>
      <c r="B6807" t="n">
        <v>6</v>
      </c>
      <c r="C6807" t="n">
        <v>44</v>
      </c>
      <c r="D6807" t="n">
        <v>56.80470161257504</v>
      </c>
      <c r="E6807" t="n">
        <v>0.9</v>
      </c>
      <c r="F6807" t="n">
        <v>10.04666175976163</v>
      </c>
      <c r="G6807" t="n">
        <v>2</v>
      </c>
      <c r="H6807" t="n">
        <v>3</v>
      </c>
      <c r="I6807" t="n">
        <v>11.87999509309496</v>
      </c>
      <c r="J6807" t="n">
        <v>11.87999509309496</v>
      </c>
      <c r="K6807" t="n">
        <v>16.42073862727363</v>
      </c>
      <c r="L6807" t="n">
        <v>11.6180903311902</v>
      </c>
      <c r="M6807" t="n">
        <v>11.6180903311902</v>
      </c>
      <c r="N6807" t="n">
        <v>16.14075765703216</v>
      </c>
      <c r="O6807" t="n">
        <v>16.14075765703216</v>
      </c>
      <c r="P6807" t="n">
        <v>6.094095897270531</v>
      </c>
      <c r="Q6807" t="n">
        <v>0.9818622278709765</v>
      </c>
      <c r="R6807" t="n">
        <v>0.9602963943125052</v>
      </c>
      <c r="S6807" t="n">
        <v>0.9992798650473396</v>
      </c>
      <c r="T6807" t="b">
        <v>1</v>
      </c>
    </row>
    <row r="6808">
      <c r="A6808" t="n">
        <v>35</v>
      </c>
      <c r="B6808" t="n">
        <v>7</v>
      </c>
      <c r="C6808" t="n">
        <v>62</v>
      </c>
      <c r="D6808" t="n">
        <v>35.17874630885516</v>
      </c>
      <c r="E6808" t="n">
        <v>0.9999</v>
      </c>
      <c r="F6808" t="n">
        <v>10.08688652891244</v>
      </c>
      <c r="G6808" t="n">
        <v>1</v>
      </c>
      <c r="H6808" t="n">
        <v>6</v>
      </c>
      <c r="I6808" t="n">
        <v>13.18688652891244</v>
      </c>
      <c r="J6808" t="n">
        <v>13.18688652891244</v>
      </c>
      <c r="K6808" t="n">
        <v>16.50563618069122</v>
      </c>
      <c r="L6808" t="n">
        <v>11.63688652891244</v>
      </c>
      <c r="M6808" t="n">
        <v>18.27146810840355</v>
      </c>
      <c r="N6808" t="n">
        <v>21.43502443114232</v>
      </c>
      <c r="O6808" t="n">
        <v>16.50563618069122</v>
      </c>
      <c r="P6808" t="n">
        <v>6.418749651778787</v>
      </c>
      <c r="Q6808" t="n">
        <v>0.9905408368299575</v>
      </c>
      <c r="R6808" t="n">
        <v>0.9960928513070069</v>
      </c>
      <c r="S6808" t="n">
        <v>0.9999630416429833</v>
      </c>
      <c r="T6808" t="b">
        <v>1</v>
      </c>
    </row>
    <row r="6809">
      <c r="A6809" t="n">
        <v>35</v>
      </c>
      <c r="B6809" t="n">
        <v>8</v>
      </c>
      <c r="C6809" t="n">
        <v>31</v>
      </c>
      <c r="D6809" t="n">
        <v>34.58005024902967</v>
      </c>
      <c r="E6809" t="n">
        <v>0.9999</v>
      </c>
      <c r="F6809" t="n">
        <v>10.46874671230234</v>
      </c>
      <c r="G6809" t="n">
        <v>5</v>
      </c>
      <c r="H6809" t="n">
        <v>6</v>
      </c>
      <c r="I6809" t="n">
        <v>11.32985782341346</v>
      </c>
      <c r="J6809" t="n">
        <v>11.32985782341346</v>
      </c>
      <c r="K6809" t="n">
        <v>14.62006241418697</v>
      </c>
      <c r="L6809" t="n">
        <v>11.24374671230234</v>
      </c>
      <c r="M6809" t="n">
        <v>15.16175135939009</v>
      </c>
      <c r="N6809" t="n">
        <v>18.27146810840355</v>
      </c>
      <c r="O6809" t="n">
        <v>14.62006241418697</v>
      </c>
      <c r="P6809" t="n">
        <v>4.151315701884627</v>
      </c>
      <c r="Q6809" t="n">
        <v>0.9823752940139314</v>
      </c>
      <c r="R6809" t="n">
        <v>0.9961592179855382</v>
      </c>
      <c r="S6809" t="n">
        <v>0.9999323073462385</v>
      </c>
      <c r="T6809" t="b">
        <v>1</v>
      </c>
    </row>
    <row r="6810">
      <c r="A6810" t="n">
        <v>35</v>
      </c>
      <c r="B6810" t="n">
        <v>9</v>
      </c>
      <c r="C6810" t="n">
        <v>89</v>
      </c>
      <c r="D6810" t="n">
        <v>31.09847929715623</v>
      </c>
      <c r="E6810" t="n">
        <v>0.99</v>
      </c>
      <c r="F6810" t="n">
        <v>11.23818738766685</v>
      </c>
      <c r="G6810" t="n">
        <v>1</v>
      </c>
      <c r="H6810" t="n">
        <v>2</v>
      </c>
      <c r="I6810" t="n">
        <v>15.68818738766685</v>
      </c>
      <c r="J6810" t="n">
        <v>16.50563618069122</v>
      </c>
      <c r="K6810" t="n">
        <v>19.43945498230973</v>
      </c>
      <c r="L6810" t="n">
        <v>14.94652072100018</v>
      </c>
      <c r="M6810" t="n">
        <v>16.42073862727363</v>
      </c>
      <c r="N6810" t="n">
        <v>18.90662825934047</v>
      </c>
      <c r="O6810" t="n">
        <v>18.90662825934047</v>
      </c>
      <c r="P6810" t="n">
        <v>7.668440871673621</v>
      </c>
      <c r="Q6810" t="n">
        <v>0.991633370668861</v>
      </c>
      <c r="R6810" t="n">
        <v>0.9900291249376889</v>
      </c>
      <c r="S6810" t="n">
        <v>0.9999165773842466</v>
      </c>
      <c r="T6810" t="b">
        <v>1</v>
      </c>
    </row>
    <row r="6811">
      <c r="A6811" t="n">
        <v>35</v>
      </c>
      <c r="B6811" t="n">
        <v>10</v>
      </c>
      <c r="C6811" t="n">
        <v>29</v>
      </c>
      <c r="D6811" t="n">
        <v>47.29836019196955</v>
      </c>
      <c r="E6811" t="n">
        <v>0.9999</v>
      </c>
      <c r="F6811" t="n">
        <v>12.22309078506759</v>
      </c>
      <c r="G6811" t="n">
        <v>5</v>
      </c>
      <c r="H6811" t="n">
        <v>7</v>
      </c>
      <c r="I6811" t="n">
        <v>13.02864634062315</v>
      </c>
      <c r="J6811" t="n">
        <v>14.62006241418697</v>
      </c>
      <c r="K6811" t="n">
        <v>19.12038212798046</v>
      </c>
      <c r="L6811" t="n">
        <v>12.86753522951203</v>
      </c>
      <c r="M6811" t="n">
        <v>12.86753522951203</v>
      </c>
      <c r="N6811" t="n">
        <v>16.50307406056273</v>
      </c>
      <c r="O6811" t="n">
        <v>16.50307406056273</v>
      </c>
      <c r="P6811" t="n">
        <v>4.279983275495141</v>
      </c>
      <c r="Q6811" t="n">
        <v>0.9759714716114134</v>
      </c>
      <c r="R6811" t="n">
        <v>0.9962656127143208</v>
      </c>
      <c r="S6811" t="n">
        <v>0.9999102681690921</v>
      </c>
      <c r="T6811" t="b">
        <v>1</v>
      </c>
    </row>
    <row r="6812">
      <c r="A6812" t="n">
        <v>35</v>
      </c>
      <c r="B6812" t="n">
        <v>11</v>
      </c>
      <c r="C6812" t="n">
        <v>87</v>
      </c>
      <c r="D6812" t="n">
        <v>61.67268359677115</v>
      </c>
      <c r="E6812" t="n">
        <v>0.9999</v>
      </c>
      <c r="F6812" t="n">
        <v>12.89880165747834</v>
      </c>
      <c r="G6812" t="n">
        <v>1</v>
      </c>
      <c r="H6812" t="n">
        <v>7</v>
      </c>
      <c r="I6812" t="n">
        <v>17.24880165747834</v>
      </c>
      <c r="J6812" t="n">
        <v>19.43945498230973</v>
      </c>
      <c r="K6812" t="n">
        <v>25.25763268011833</v>
      </c>
      <c r="L6812" t="n">
        <v>14.83213499081168</v>
      </c>
      <c r="M6812" t="n">
        <v>16.50307406056273</v>
      </c>
      <c r="N6812" t="n">
        <v>21.24348017868503</v>
      </c>
      <c r="O6812" t="n">
        <v>21.24348017868503</v>
      </c>
      <c r="P6812" t="n">
        <v>8.34467852120669</v>
      </c>
      <c r="Q6812" t="n">
        <v>0.9834760339937488</v>
      </c>
      <c r="R6812" t="n">
        <v>0.9951334701460806</v>
      </c>
      <c r="S6812" t="n">
        <v>0.9999195856261254</v>
      </c>
      <c r="T6812" t="b">
        <v>1</v>
      </c>
    </row>
    <row r="6813">
      <c r="A6813" t="n">
        <v>35</v>
      </c>
      <c r="B6813" t="n">
        <v>12</v>
      </c>
      <c r="C6813" t="n">
        <v>88</v>
      </c>
      <c r="D6813" t="n">
        <v>74.97898034473121</v>
      </c>
      <c r="E6813" t="n">
        <v>0.9999</v>
      </c>
      <c r="F6813" t="n">
        <v>13.0756143224978</v>
      </c>
      <c r="G6813" t="n">
        <v>3</v>
      </c>
      <c r="H6813" t="n">
        <v>4</v>
      </c>
      <c r="I6813" t="n">
        <v>16.21847146535494</v>
      </c>
      <c r="J6813" t="n">
        <v>16.21847146535494</v>
      </c>
      <c r="K6813" t="n">
        <v>22.18813550554055</v>
      </c>
      <c r="L6813" t="n">
        <v>15.8256143224978</v>
      </c>
      <c r="M6813" t="n">
        <v>15.8256143224978</v>
      </c>
      <c r="N6813" t="n">
        <v>21.06889966129019</v>
      </c>
      <c r="O6813" t="n">
        <v>21.06889966129019</v>
      </c>
      <c r="P6813" t="n">
        <v>7.993285338792393</v>
      </c>
      <c r="Q6813" t="n">
        <v>0.9479293992667928</v>
      </c>
      <c r="R6813" t="n">
        <v>0.9872388432417131</v>
      </c>
      <c r="S6813" t="n">
        <v>0.9993355189015454</v>
      </c>
      <c r="T6813" t="b">
        <v>0</v>
      </c>
    </row>
    <row r="6814">
      <c r="A6814" t="n">
        <v>35</v>
      </c>
      <c r="B6814" t="n">
        <v>13</v>
      </c>
      <c r="C6814" t="n">
        <v>61</v>
      </c>
      <c r="D6814" t="n">
        <v>53.39769823120358</v>
      </c>
      <c r="E6814" t="n">
        <v>0.99</v>
      </c>
      <c r="F6814" t="n">
        <v>16.13720286128832</v>
      </c>
      <c r="G6814" t="n">
        <v>1</v>
      </c>
      <c r="H6814" t="n">
        <v>4</v>
      </c>
      <c r="I6814" t="n">
        <v>19.18720286128832</v>
      </c>
      <c r="J6814" t="n">
        <v>25.25763268011833</v>
      </c>
      <c r="K6814" t="n">
        <v>30.29515138117528</v>
      </c>
      <c r="L6814" t="n">
        <v>18.04345286128832</v>
      </c>
      <c r="M6814" t="n">
        <v>21.06889966129019</v>
      </c>
      <c r="N6814" t="n">
        <v>24.80300443270303</v>
      </c>
      <c r="O6814" t="n">
        <v>24.80300443270303</v>
      </c>
      <c r="P6814" t="n">
        <v>8.665801571414715</v>
      </c>
      <c r="Q6814" t="n">
        <v>0.985677191403126</v>
      </c>
      <c r="R6814" t="n">
        <v>0.9908951183204726</v>
      </c>
      <c r="S6814" t="n">
        <v>0.9998695925224069</v>
      </c>
      <c r="T6814" t="b">
        <v>1</v>
      </c>
    </row>
    <row r="6815">
      <c r="A6815" t="n">
        <v>35</v>
      </c>
      <c r="B6815" t="n">
        <v>14</v>
      </c>
      <c r="C6815" t="n">
        <v>32</v>
      </c>
      <c r="D6815" t="n">
        <v>31.52700383387826</v>
      </c>
      <c r="E6815" t="n">
        <v>0.99</v>
      </c>
      <c r="F6815" t="n">
        <v>19.66705716208353</v>
      </c>
      <c r="G6815" t="n">
        <v>1</v>
      </c>
      <c r="H6815" t="n">
        <v>8</v>
      </c>
      <c r="I6815" t="n">
        <v>21.26705716208353</v>
      </c>
      <c r="J6815" t="n">
        <v>30.29515138117528</v>
      </c>
      <c r="K6815" t="n">
        <v>33.26939702588077</v>
      </c>
      <c r="L6815" t="n">
        <v>20.30705716208353</v>
      </c>
      <c r="M6815" t="n">
        <v>20.30705716208353</v>
      </c>
      <c r="N6815" t="n">
        <v>22.77395887052471</v>
      </c>
      <c r="O6815" t="n">
        <v>22.77395887052471</v>
      </c>
      <c r="P6815" t="n">
        <v>3.106901708441178</v>
      </c>
      <c r="Q6815" t="n">
        <v>0.9915185721672166</v>
      </c>
      <c r="R6815" t="n">
        <v>0.993029412902433</v>
      </c>
      <c r="S6815" t="n">
        <v>0.9999408794685799</v>
      </c>
      <c r="T6815" t="b">
        <v>1</v>
      </c>
    </row>
    <row r="6816">
      <c r="A6816" t="n">
        <v>35</v>
      </c>
      <c r="B6816" t="n">
        <v>15</v>
      </c>
      <c r="C6816" t="n">
        <v>19</v>
      </c>
      <c r="D6816" t="n">
        <v>37.42323827165436</v>
      </c>
      <c r="E6816" t="n">
        <v>0.999</v>
      </c>
      <c r="F6816" t="n">
        <v>23.77840030788006</v>
      </c>
      <c r="G6816" t="n">
        <v>3</v>
      </c>
      <c r="H6816" t="n">
        <v>6</v>
      </c>
      <c r="I6816" t="n">
        <v>24.45697173645149</v>
      </c>
      <c r="J6816" t="n">
        <v>24.45697173645149</v>
      </c>
      <c r="K6816" t="n">
        <v>27.43652892368512</v>
      </c>
      <c r="L6816" t="n">
        <v>24.25340030788006</v>
      </c>
      <c r="M6816" t="n">
        <v>24.25340030788006</v>
      </c>
      <c r="N6816" t="n">
        <v>27.61879943302884</v>
      </c>
      <c r="O6816" t="n">
        <v>27.43652892368512</v>
      </c>
      <c r="P6816" t="n">
        <v>3.658128615805055</v>
      </c>
      <c r="Q6816" t="n">
        <v>0.973662664817185</v>
      </c>
      <c r="R6816" t="n">
        <v>0.9958440841554067</v>
      </c>
      <c r="S6816" t="n">
        <v>0.9998905442514093</v>
      </c>
      <c r="T6816" t="b">
        <v>1</v>
      </c>
    </row>
    <row r="6817">
      <c r="A6817" t="n">
        <v>35</v>
      </c>
      <c r="B6817" t="n">
        <v>16</v>
      </c>
      <c r="C6817" t="n">
        <v>65</v>
      </c>
      <c r="D6817" t="n">
        <v>43.03833860806844</v>
      </c>
      <c r="E6817" t="n">
        <v>0.999</v>
      </c>
      <c r="F6817" t="n">
        <v>24.38961037294208</v>
      </c>
      <c r="G6817" t="n">
        <v>4</v>
      </c>
      <c r="H6817" t="n">
        <v>7</v>
      </c>
      <c r="I6817" t="n">
        <v>26.42086037294208</v>
      </c>
      <c r="J6817" t="n">
        <v>26.42086037294208</v>
      </c>
      <c r="K6817" t="n">
        <v>29.43053440147834</v>
      </c>
      <c r="L6817" t="n">
        <v>25.83405481738653</v>
      </c>
      <c r="M6817" t="n">
        <v>25.83405481738653</v>
      </c>
      <c r="N6817" t="n">
        <v>29.14215155897519</v>
      </c>
      <c r="O6817" t="n">
        <v>29.14215155897519</v>
      </c>
      <c r="P6817" t="n">
        <v>4.752541186033103</v>
      </c>
      <c r="Q6817" t="n">
        <v>0.9926549956178314</v>
      </c>
      <c r="R6817" t="n">
        <v>0.9966013855536024</v>
      </c>
      <c r="S6817" t="n">
        <v>0.9999750371619979</v>
      </c>
      <c r="T6817" t="b">
        <v>1</v>
      </c>
    </row>
    <row r="6818">
      <c r="A6818" t="n">
        <v>35</v>
      </c>
      <c r="B6818" t="n">
        <v>17</v>
      </c>
      <c r="C6818" t="n">
        <v>80</v>
      </c>
      <c r="D6818" t="n">
        <v>36.13914194349104</v>
      </c>
      <c r="E6818" t="n">
        <v>0.9999</v>
      </c>
      <c r="F6818" t="n">
        <v>26.3088920818811</v>
      </c>
      <c r="G6818" t="n">
        <v>1</v>
      </c>
      <c r="H6818" t="n">
        <v>8</v>
      </c>
      <c r="I6818" t="n">
        <v>30.3088920818811</v>
      </c>
      <c r="J6818" t="n">
        <v>33.26939702588077</v>
      </c>
      <c r="K6818" t="n">
        <v>36.67875003941766</v>
      </c>
      <c r="L6818" t="n">
        <v>27.90889208188111</v>
      </c>
      <c r="M6818" t="n">
        <v>27.90889208188111</v>
      </c>
      <c r="N6818" t="n">
        <v>30.73668096634832</v>
      </c>
      <c r="O6818" t="n">
        <v>30.73668096634832</v>
      </c>
      <c r="P6818" t="n">
        <v>4.427788884467219</v>
      </c>
      <c r="Q6818" t="n">
        <v>0.9902838559851459</v>
      </c>
      <c r="R6818" t="n">
        <v>0.9920137561902392</v>
      </c>
      <c r="S6818" t="n">
        <v>0.9999224045050066</v>
      </c>
      <c r="T6818" t="b">
        <v>1</v>
      </c>
    </row>
    <row r="6819">
      <c r="A6819" t="n">
        <v>35</v>
      </c>
      <c r="B6819" t="n">
        <v>18</v>
      </c>
      <c r="C6819" t="n">
        <v>14</v>
      </c>
      <c r="D6819" t="n">
        <v>69.05633539980356</v>
      </c>
      <c r="E6819" t="n">
        <v>0.999</v>
      </c>
      <c r="F6819" t="n">
        <v>32.91584079552032</v>
      </c>
      <c r="G6819" t="n">
        <v>2</v>
      </c>
      <c r="H6819" t="n">
        <v>3</v>
      </c>
      <c r="I6819" t="n">
        <v>33.49917412885366</v>
      </c>
      <c r="J6819" t="n">
        <v>33.49917412885366</v>
      </c>
      <c r="K6819" t="n">
        <v>39.01926488823045</v>
      </c>
      <c r="L6819" t="n">
        <v>33.41584079552032</v>
      </c>
      <c r="M6819" t="n">
        <v>33.41584079552032</v>
      </c>
      <c r="N6819" t="n">
        <v>38.91395667130087</v>
      </c>
      <c r="O6819" t="n">
        <v>38.91395667130087</v>
      </c>
      <c r="P6819" t="n">
        <v>5.998115875780542</v>
      </c>
      <c r="Q6819" t="n">
        <v>0.9779936094713576</v>
      </c>
      <c r="R6819" t="n">
        <v>0.9519419687977086</v>
      </c>
      <c r="S6819" t="n">
        <v>0.9989424161973247</v>
      </c>
      <c r="T6819" t="b">
        <v>0</v>
      </c>
    </row>
    <row r="6820">
      <c r="A6820" t="n">
        <v>35</v>
      </c>
      <c r="B6820" t="n">
        <v>19</v>
      </c>
      <c r="C6820" t="n">
        <v>95</v>
      </c>
      <c r="D6820" t="n">
        <v>93.70223274952224</v>
      </c>
      <c r="E6820" t="n">
        <v>0.9</v>
      </c>
      <c r="F6820" t="n">
        <v>33.49935139004726</v>
      </c>
      <c r="G6820" t="n">
        <v>2</v>
      </c>
      <c r="H6820" t="n">
        <v>3</v>
      </c>
      <c r="I6820" t="n">
        <v>37.45768472338059</v>
      </c>
      <c r="J6820" t="n">
        <v>39.01926488823045</v>
      </c>
      <c r="K6820" t="n">
        <v>46.5094513590156</v>
      </c>
      <c r="L6820" t="n">
        <v>36.89220853290441</v>
      </c>
      <c r="M6820" t="n">
        <v>38.91395667130087</v>
      </c>
      <c r="N6820" t="n">
        <v>46.37432552078512</v>
      </c>
      <c r="O6820" t="n">
        <v>46.37432552078512</v>
      </c>
      <c r="P6820" t="n">
        <v>12.87497413073786</v>
      </c>
      <c r="Q6820" t="n">
        <v>0.9702574467415767</v>
      </c>
      <c r="R6820" t="n">
        <v>0.9353553790056516</v>
      </c>
      <c r="S6820" t="n">
        <v>0.9980773039172049</v>
      </c>
      <c r="T6820" t="b">
        <v>1</v>
      </c>
    </row>
    <row r="6821">
      <c r="A6821" t="n">
        <v>35</v>
      </c>
      <c r="B6821" t="n">
        <v>20</v>
      </c>
      <c r="C6821" t="n">
        <v>81</v>
      </c>
      <c r="D6821" t="n">
        <v>58.42561777988465</v>
      </c>
      <c r="E6821" t="n">
        <v>0.9999</v>
      </c>
      <c r="F6821" t="n">
        <v>35.57007036822565</v>
      </c>
      <c r="G6821" t="n">
        <v>5</v>
      </c>
      <c r="H6821" t="n">
        <v>6</v>
      </c>
      <c r="I6821" t="n">
        <v>37.82007036822565</v>
      </c>
      <c r="J6821" t="n">
        <v>37.82007036822565</v>
      </c>
      <c r="K6821" t="n">
        <v>43.37912058515093</v>
      </c>
      <c r="L6821" t="n">
        <v>37.59507036822565</v>
      </c>
      <c r="M6821" t="n">
        <v>37.59507036822565</v>
      </c>
      <c r="N6821" t="n">
        <v>42.8491726865606</v>
      </c>
      <c r="O6821" t="n">
        <v>42.8491726865606</v>
      </c>
      <c r="P6821" t="n">
        <v>7.279102318334949</v>
      </c>
      <c r="Q6821" t="n">
        <v>0.9704030105565966</v>
      </c>
      <c r="R6821" t="n">
        <v>0.9935193043639925</v>
      </c>
      <c r="S6821" t="n">
        <v>0.9998081909196752</v>
      </c>
      <c r="T6821" t="b">
        <v>0</v>
      </c>
    </row>
    <row r="6822">
      <c r="A6822" t="n">
        <v>35</v>
      </c>
      <c r="B6822" t="n">
        <v>21</v>
      </c>
      <c r="C6822" t="n">
        <v>63</v>
      </c>
      <c r="D6822" t="n">
        <v>82.66761935917904</v>
      </c>
      <c r="E6822" t="n">
        <v>0.9</v>
      </c>
      <c r="F6822" t="n">
        <v>44.56415217804299</v>
      </c>
      <c r="G6822" t="n">
        <v>2</v>
      </c>
      <c r="H6822" t="n">
        <v>5</v>
      </c>
      <c r="I6822" t="n">
        <v>47.18915217804299</v>
      </c>
      <c r="J6822" t="n">
        <v>47.18915217804299</v>
      </c>
      <c r="K6822" t="n">
        <v>53.79727522833708</v>
      </c>
      <c r="L6822" t="n">
        <v>46.31415217804299</v>
      </c>
      <c r="M6822" t="n">
        <v>46.31415217804299</v>
      </c>
      <c r="N6822" t="n">
        <v>54.17976772125698</v>
      </c>
      <c r="O6822" t="n">
        <v>53.79727522833708</v>
      </c>
      <c r="P6822" t="n">
        <v>9.23312305029409</v>
      </c>
      <c r="Q6822" t="n">
        <v>0.9737135345288374</v>
      </c>
      <c r="R6822" t="n">
        <v>0.9583812428864311</v>
      </c>
      <c r="S6822" t="n">
        <v>0.9989059899781815</v>
      </c>
      <c r="T6822" t="b">
        <v>1</v>
      </c>
    </row>
    <row r="6823">
      <c r="A6823" t="n">
        <v>35</v>
      </c>
      <c r="B6823" t="n">
        <v>22</v>
      </c>
      <c r="C6823" t="n">
        <v>53</v>
      </c>
      <c r="D6823" t="n">
        <v>41.70852559551759</v>
      </c>
      <c r="E6823" t="n">
        <v>0.99</v>
      </c>
      <c r="F6823" t="n">
        <v>44.70673305561878</v>
      </c>
      <c r="G6823" t="n">
        <v>4</v>
      </c>
      <c r="H6823" t="n">
        <v>7</v>
      </c>
      <c r="I6823" t="n">
        <v>46.36298305561878</v>
      </c>
      <c r="J6823" t="n">
        <v>46.36298305561878</v>
      </c>
      <c r="K6823" t="n">
        <v>49.27966316719344</v>
      </c>
      <c r="L6823" t="n">
        <v>45.88451083339656</v>
      </c>
      <c r="M6823" t="n">
        <v>45.88451083339656</v>
      </c>
      <c r="N6823" t="n">
        <v>49.09039289300591</v>
      </c>
      <c r="O6823" t="n">
        <v>49.09039289300591</v>
      </c>
      <c r="P6823" t="n">
        <v>4.383659837387121</v>
      </c>
      <c r="Q6823" t="n">
        <v>0.9928811342632088</v>
      </c>
      <c r="R6823" t="n">
        <v>0.9967062239465144</v>
      </c>
      <c r="S6823" t="n">
        <v>0.9999765520505082</v>
      </c>
      <c r="T6823" t="b">
        <v>1</v>
      </c>
    </row>
    <row r="6824">
      <c r="A6824" t="n">
        <v>35</v>
      </c>
      <c r="B6824" t="n">
        <v>23</v>
      </c>
      <c r="C6824" t="n">
        <v>56</v>
      </c>
      <c r="D6824" t="n">
        <v>58.72350280538402</v>
      </c>
      <c r="E6824" t="n">
        <v>0.9</v>
      </c>
      <c r="F6824" t="n">
        <v>47.00059578472843</v>
      </c>
      <c r="G6824" t="n">
        <v>3</v>
      </c>
      <c r="H6824" t="n">
        <v>4</v>
      </c>
      <c r="I6824" t="n">
        <v>49.00059578472843</v>
      </c>
      <c r="J6824" t="n">
        <v>49.00059578472843</v>
      </c>
      <c r="K6824" t="n">
        <v>53.6760339061762</v>
      </c>
      <c r="L6824" t="n">
        <v>48.75059578472843</v>
      </c>
      <c r="M6824" t="n">
        <v>49.27966316719344</v>
      </c>
      <c r="N6824" t="n">
        <v>53.3862018249126</v>
      </c>
      <c r="O6824" t="n">
        <v>53.3862018249126</v>
      </c>
      <c r="P6824" t="n">
        <v>6.385606040184172</v>
      </c>
      <c r="Q6824" t="n">
        <v>0.9589831320534555</v>
      </c>
      <c r="R6824" t="n">
        <v>0.9899915702859045</v>
      </c>
      <c r="S6824" t="n">
        <v>0.9995894855600647</v>
      </c>
      <c r="T6824" t="b">
        <v>1</v>
      </c>
    </row>
    <row r="6825">
      <c r="A6825" t="n">
        <v>35</v>
      </c>
      <c r="B6825" t="n">
        <v>24</v>
      </c>
      <c r="C6825" t="n">
        <v>79</v>
      </c>
      <c r="D6825" t="n">
        <v>65.08432168456005</v>
      </c>
      <c r="E6825" t="n">
        <v>0.999</v>
      </c>
      <c r="F6825" t="n">
        <v>48.9537919731029</v>
      </c>
      <c r="G6825" t="n">
        <v>6</v>
      </c>
      <c r="H6825" t="n">
        <v>8</v>
      </c>
      <c r="I6825" t="n">
        <v>50.9287919731029</v>
      </c>
      <c r="J6825" t="n">
        <v>50.9287919731029</v>
      </c>
      <c r="K6825" t="n">
        <v>56.78169859941226</v>
      </c>
      <c r="L6825" t="n">
        <v>50.5337919731029</v>
      </c>
      <c r="M6825" t="n">
        <v>50.5337919731029</v>
      </c>
      <c r="N6825" t="n">
        <v>55.62646190147223</v>
      </c>
      <c r="O6825" t="n">
        <v>55.62646190147223</v>
      </c>
      <c r="P6825" t="n">
        <v>6.672669928369331</v>
      </c>
      <c r="Q6825" t="n">
        <v>0.9927833777498291</v>
      </c>
      <c r="R6825" t="n">
        <v>0.985663301016808</v>
      </c>
      <c r="S6825" t="n">
        <v>0.9998965374591239</v>
      </c>
      <c r="T6825" t="b">
        <v>1</v>
      </c>
    </row>
    <row r="6826">
      <c r="A6826" t="n">
        <v>35</v>
      </c>
      <c r="B6826" t="n">
        <v>25</v>
      </c>
      <c r="C6826" t="n">
        <v>74</v>
      </c>
      <c r="D6826" t="n">
        <v>29.89909932766966</v>
      </c>
      <c r="E6826" t="n">
        <v>0.999</v>
      </c>
      <c r="F6826" t="n">
        <v>49.73367897076815</v>
      </c>
      <c r="G6826" t="n">
        <v>2</v>
      </c>
      <c r="H6826" t="n">
        <v>3</v>
      </c>
      <c r="I6826" t="n">
        <v>52.81701230410148</v>
      </c>
      <c r="J6826" t="n">
        <v>53.79727522833708</v>
      </c>
      <c r="K6826" t="n">
        <v>56.18729116180388</v>
      </c>
      <c r="L6826" t="n">
        <v>52.37653611362529</v>
      </c>
      <c r="M6826" t="n">
        <v>53.6760339061762</v>
      </c>
      <c r="N6826" t="n">
        <v>56.05653544500341</v>
      </c>
      <c r="O6826" t="n">
        <v>56.05653544500341</v>
      </c>
      <c r="P6826" t="n">
        <v>6.322856474235259</v>
      </c>
      <c r="Q6826" t="n">
        <v>0.9904118236553664</v>
      </c>
      <c r="R6826" t="n">
        <v>0.9789016168984469</v>
      </c>
      <c r="S6826" t="n">
        <v>0.9997977049822356</v>
      </c>
      <c r="T6826" t="b">
        <v>1</v>
      </c>
    </row>
    <row r="6827">
      <c r="A6827" t="n">
        <v>35</v>
      </c>
      <c r="B6827" t="n">
        <v>26</v>
      </c>
      <c r="C6827" t="n">
        <v>72</v>
      </c>
      <c r="D6827" t="n">
        <v>61.24886902276679</v>
      </c>
      <c r="E6827" t="n">
        <v>0.999</v>
      </c>
      <c r="F6827" t="n">
        <v>50.15627750285124</v>
      </c>
      <c r="G6827" t="n">
        <v>5</v>
      </c>
      <c r="H6827" t="n">
        <v>7</v>
      </c>
      <c r="I6827" t="n">
        <v>52.15627750285124</v>
      </c>
      <c r="J6827" t="n">
        <v>54.17976772125698</v>
      </c>
      <c r="K6827" t="n">
        <v>60.00744317537371</v>
      </c>
      <c r="L6827" t="n">
        <v>51.75627750285124</v>
      </c>
      <c r="M6827" t="n">
        <v>51.75627750285124</v>
      </c>
      <c r="N6827" t="n">
        <v>56.46410755840595</v>
      </c>
      <c r="O6827" t="n">
        <v>56.46410755840595</v>
      </c>
      <c r="P6827" t="n">
        <v>6.30783005555471</v>
      </c>
      <c r="Q6827" t="n">
        <v>0.9689952192657219</v>
      </c>
      <c r="R6827" t="n">
        <v>0.9951668319824735</v>
      </c>
      <c r="S6827" t="n">
        <v>0.9998501486853647</v>
      </c>
      <c r="T6827" t="b">
        <v>1</v>
      </c>
    </row>
    <row r="6828">
      <c r="A6828" t="n">
        <v>35</v>
      </c>
      <c r="B6828" t="n">
        <v>27</v>
      </c>
      <c r="C6828" t="n">
        <v>62</v>
      </c>
      <c r="D6828" t="n">
        <v>7.618577231622631</v>
      </c>
      <c r="E6828" t="n">
        <v>0.9999</v>
      </c>
      <c r="F6828" t="n">
        <v>54.42643777089952</v>
      </c>
      <c r="G6828" t="n">
        <v>3</v>
      </c>
      <c r="H6828" t="n">
        <v>4</v>
      </c>
      <c r="I6828" t="n">
        <v>56.64072348518523</v>
      </c>
      <c r="J6828" t="n">
        <v>56.64072348518523</v>
      </c>
      <c r="K6828" t="n">
        <v>57.24729810553735</v>
      </c>
      <c r="L6828" t="n">
        <v>56.36393777089952</v>
      </c>
      <c r="M6828" t="n">
        <v>56.36393777089952</v>
      </c>
      <c r="N6828" t="n">
        <v>56.89670540947453</v>
      </c>
      <c r="O6828" t="n">
        <v>56.89670540947453</v>
      </c>
      <c r="P6828" t="n">
        <v>2.47026763857501</v>
      </c>
      <c r="Q6828" t="n">
        <v>0.9945811411907448</v>
      </c>
      <c r="R6828" t="n">
        <v>0.9986958518197945</v>
      </c>
      <c r="S6828" t="n">
        <v>0.9999929330051451</v>
      </c>
      <c r="T6828" t="b">
        <v>1</v>
      </c>
    </row>
    <row r="6829">
      <c r="A6829" t="n">
        <v>35</v>
      </c>
      <c r="B6829" t="n">
        <v>28</v>
      </c>
      <c r="C6829" t="n">
        <v>44</v>
      </c>
      <c r="D6829" t="n">
        <v>54.16090387643604</v>
      </c>
      <c r="E6829" t="n">
        <v>0.9999</v>
      </c>
      <c r="F6829" t="n">
        <v>57.37945944366587</v>
      </c>
      <c r="G6829" t="n">
        <v>5</v>
      </c>
      <c r="H6829" t="n">
        <v>7</v>
      </c>
      <c r="I6829" t="n">
        <v>58.60168166588809</v>
      </c>
      <c r="J6829" t="n">
        <v>60.00744317537371</v>
      </c>
      <c r="K6829" t="n">
        <v>65.16071661747038</v>
      </c>
      <c r="L6829" t="n">
        <v>58.35723722144364</v>
      </c>
      <c r="M6829" t="n">
        <v>58.35723722144364</v>
      </c>
      <c r="N6829" t="n">
        <v>62.52025827266855</v>
      </c>
      <c r="O6829" t="n">
        <v>62.52025827266855</v>
      </c>
      <c r="P6829" t="n">
        <v>5.140798829002684</v>
      </c>
      <c r="Q6829" t="n">
        <v>0.9725334547124962</v>
      </c>
      <c r="R6829" t="n">
        <v>0.9957249482328402</v>
      </c>
      <c r="S6829" t="n">
        <v>0.9998825790970309</v>
      </c>
      <c r="T6829" t="b">
        <v>0</v>
      </c>
    </row>
    <row r="6830">
      <c r="A6830" t="n">
        <v>35</v>
      </c>
      <c r="B6830" t="n">
        <v>29</v>
      </c>
      <c r="C6830" t="n">
        <v>37</v>
      </c>
      <c r="D6830" t="n">
        <v>56.93875585040984</v>
      </c>
      <c r="E6830" t="n">
        <v>0.99</v>
      </c>
      <c r="F6830" t="n">
        <v>57.93727837751359</v>
      </c>
      <c r="G6830" t="n">
        <v>1</v>
      </c>
      <c r="H6830" t="n">
        <v>3</v>
      </c>
      <c r="I6830" t="n">
        <v>59.78727837751359</v>
      </c>
      <c r="J6830" t="n">
        <v>59.78727837751359</v>
      </c>
      <c r="K6830" t="n">
        <v>65.15885911811829</v>
      </c>
      <c r="L6830" t="n">
        <v>59.25870694894216</v>
      </c>
      <c r="M6830" t="n">
        <v>59.25870694894216</v>
      </c>
      <c r="N6830" t="n">
        <v>63.79204738289198</v>
      </c>
      <c r="O6830" t="n">
        <v>63.79204738289198</v>
      </c>
      <c r="P6830" t="n">
        <v>5.854769005378394</v>
      </c>
      <c r="Q6830" t="n">
        <v>0.9847346628658533</v>
      </c>
      <c r="R6830" t="n">
        <v>0.9602045867616609</v>
      </c>
      <c r="S6830" t="n">
        <v>0.9993925096005241</v>
      </c>
      <c r="T6830" t="b">
        <v>1</v>
      </c>
    </row>
    <row r="6831">
      <c r="A6831" t="n">
        <v>35</v>
      </c>
      <c r="B6831" t="n">
        <v>30</v>
      </c>
      <c r="C6831" t="n">
        <v>23</v>
      </c>
      <c r="D6831" t="n">
        <v>56.1587731842232</v>
      </c>
      <c r="E6831" t="n">
        <v>0.9</v>
      </c>
      <c r="F6831" t="n">
        <v>60.51641664896738</v>
      </c>
      <c r="G6831" t="n">
        <v>1</v>
      </c>
      <c r="H6831" t="n">
        <v>8</v>
      </c>
      <c r="I6831" t="n">
        <v>61.66641664896738</v>
      </c>
      <c r="J6831" t="n">
        <v>65.15885911811829</v>
      </c>
      <c r="K6831" t="n">
        <v>70.45685658832802</v>
      </c>
      <c r="L6831" t="n">
        <v>60.97641664896738</v>
      </c>
      <c r="M6831" t="n">
        <v>60.97641664896738</v>
      </c>
      <c r="N6831" t="n">
        <v>65.37068685117576</v>
      </c>
      <c r="O6831" t="n">
        <v>65.37068685117576</v>
      </c>
      <c r="P6831" t="n">
        <v>4.854270202208383</v>
      </c>
      <c r="Q6831" t="n">
        <v>0.984942194577638</v>
      </c>
      <c r="R6831" t="n">
        <v>0.9876171829371382</v>
      </c>
      <c r="S6831" t="n">
        <v>0.9998135419500868</v>
      </c>
      <c r="T6831" t="b">
        <v>1</v>
      </c>
    </row>
    <row r="6832">
      <c r="A6832" t="n">
        <v>35</v>
      </c>
      <c r="B6832" t="n">
        <v>31</v>
      </c>
      <c r="C6832" t="n">
        <v>56</v>
      </c>
      <c r="D6832" t="n">
        <v>30.41183834938715</v>
      </c>
      <c r="E6832" t="n">
        <v>0.99</v>
      </c>
      <c r="F6832" t="n">
        <v>61.12950005101975</v>
      </c>
      <c r="G6832" t="n">
        <v>6</v>
      </c>
      <c r="H6832" t="n">
        <v>7</v>
      </c>
      <c r="I6832" t="n">
        <v>62.52950005101975</v>
      </c>
      <c r="J6832" t="n">
        <v>62.52950005101975</v>
      </c>
      <c r="K6832" t="n">
        <v>65.26437760042508</v>
      </c>
      <c r="L6832" t="n">
        <v>62.3739444954642</v>
      </c>
      <c r="M6832" t="n">
        <v>62.52025827266855</v>
      </c>
      <c r="N6832" t="n">
        <v>64.85783231950845</v>
      </c>
      <c r="O6832" t="n">
        <v>64.85783231950845</v>
      </c>
      <c r="P6832" t="n">
        <v>3.728332268488693</v>
      </c>
      <c r="Q6832" t="n">
        <v>0.9966213953454407</v>
      </c>
      <c r="R6832" t="n">
        <v>0.9975972651308279</v>
      </c>
      <c r="S6832" t="n">
        <v>0.9999918821087873</v>
      </c>
      <c r="T6832" t="b">
        <v>1</v>
      </c>
    </row>
    <row r="6833">
      <c r="A6833" t="n">
        <v>35</v>
      </c>
      <c r="B6833" t="n">
        <v>32</v>
      </c>
      <c r="C6833" t="n">
        <v>56</v>
      </c>
      <c r="D6833" t="n">
        <v>23.54143680572582</v>
      </c>
      <c r="E6833" t="n">
        <v>0.99</v>
      </c>
      <c r="F6833" t="n">
        <v>63.43249813495132</v>
      </c>
      <c r="G6833" t="n">
        <v>2</v>
      </c>
      <c r="H6833" t="n">
        <v>3</v>
      </c>
      <c r="I6833" t="n">
        <v>65.76583146828465</v>
      </c>
      <c r="J6833" t="n">
        <v>65.76583146828465</v>
      </c>
      <c r="K6833" t="n">
        <v>67.64764096514523</v>
      </c>
      <c r="L6833" t="n">
        <v>65.43249813495132</v>
      </c>
      <c r="M6833" t="n">
        <v>65.43249813495132</v>
      </c>
      <c r="N6833" t="n">
        <v>67.3068163519677</v>
      </c>
      <c r="O6833" t="n">
        <v>67.3068163519677</v>
      </c>
      <c r="P6833" t="n">
        <v>3.874318217016381</v>
      </c>
      <c r="Q6833" t="n">
        <v>0.9924429013606484</v>
      </c>
      <c r="R6833" t="n">
        <v>0.9833503342872939</v>
      </c>
      <c r="S6833" t="n">
        <v>0.9998741768338969</v>
      </c>
      <c r="T6833" t="b">
        <v>1</v>
      </c>
    </row>
    <row r="6834">
      <c r="A6834" t="n">
        <v>35</v>
      </c>
      <c r="B6834" t="n">
        <v>33</v>
      </c>
      <c r="C6834" t="n">
        <v>53</v>
      </c>
      <c r="D6834" t="n">
        <v>49.80369741361291</v>
      </c>
      <c r="E6834" t="n">
        <v>0.999</v>
      </c>
      <c r="F6834" t="n">
        <v>67.15267152448992</v>
      </c>
      <c r="G6834" t="n">
        <v>1</v>
      </c>
      <c r="H6834" t="n">
        <v>8</v>
      </c>
      <c r="I6834" t="n">
        <v>69.80267152448992</v>
      </c>
      <c r="J6834" t="n">
        <v>70.45685658832802</v>
      </c>
      <c r="K6834" t="n">
        <v>75.15531860848019</v>
      </c>
      <c r="L6834" t="n">
        <v>68.21267152448992</v>
      </c>
      <c r="M6834" t="n">
        <v>68.21267152448992</v>
      </c>
      <c r="N6834" t="n">
        <v>72.10967445200266</v>
      </c>
      <c r="O6834" t="n">
        <v>72.10967445200266</v>
      </c>
      <c r="P6834" t="n">
        <v>4.957002927512747</v>
      </c>
      <c r="Q6834" t="n">
        <v>0.9866347343783055</v>
      </c>
      <c r="R6834" t="n">
        <v>0.9890107257164736</v>
      </c>
      <c r="S6834" t="n">
        <v>0.999853125430211</v>
      </c>
      <c r="T6834" t="b">
        <v>1</v>
      </c>
    </row>
    <row r="6835">
      <c r="A6835" t="n">
        <v>35</v>
      </c>
      <c r="B6835" t="n">
        <v>34</v>
      </c>
      <c r="C6835" t="n">
        <v>39</v>
      </c>
      <c r="D6835" t="n">
        <v>36.63867223316725</v>
      </c>
      <c r="E6835" t="n">
        <v>0.9</v>
      </c>
      <c r="F6835" t="n">
        <v>68.82317037374281</v>
      </c>
      <c r="G6835" t="n">
        <v>2</v>
      </c>
      <c r="H6835" t="n">
        <v>5</v>
      </c>
      <c r="I6835" t="n">
        <v>70.44817037374281</v>
      </c>
      <c r="J6835" t="n">
        <v>70.44817037374281</v>
      </c>
      <c r="K6835" t="n">
        <v>73.37692115177377</v>
      </c>
      <c r="L6835" t="n">
        <v>69.90650370707614</v>
      </c>
      <c r="M6835" t="n">
        <v>69.90650370707614</v>
      </c>
      <c r="N6835" t="n">
        <v>73.39258098901404</v>
      </c>
      <c r="O6835" t="n">
        <v>73.37692115177377</v>
      </c>
      <c r="P6835" t="n">
        <v>4.55375077803096</v>
      </c>
      <c r="Q6835" t="n">
        <v>0.9882632758713872</v>
      </c>
      <c r="R6835" t="n">
        <v>0.9813359100516748</v>
      </c>
      <c r="S6835" t="n">
        <v>0.9997809447251649</v>
      </c>
      <c r="T6835" t="b">
        <v>1</v>
      </c>
    </row>
    <row r="6836">
      <c r="A6836" t="n">
        <v>35</v>
      </c>
      <c r="B6836" t="n">
        <v>35</v>
      </c>
      <c r="C6836" t="n">
        <v>43</v>
      </c>
      <c r="D6836" t="n">
        <v>58.11820636548175</v>
      </c>
      <c r="E6836" t="n">
        <v>0.9</v>
      </c>
      <c r="F6836" t="n">
        <v>70.14938918466905</v>
      </c>
      <c r="G6836" t="n">
        <v>3</v>
      </c>
      <c r="H6836" t="n">
        <v>8</v>
      </c>
      <c r="I6836" t="n">
        <v>71.68510347038334</v>
      </c>
      <c r="J6836" t="n">
        <v>71.68510347038334</v>
      </c>
      <c r="K6836" t="n">
        <v>76.31234920011914</v>
      </c>
      <c r="L6836" t="n">
        <v>71.00938918466905</v>
      </c>
      <c r="M6836" t="n">
        <v>72.10967445200266</v>
      </c>
      <c r="N6836" t="n">
        <v>76.65726493443472</v>
      </c>
      <c r="O6836" t="n">
        <v>76.31234920011914</v>
      </c>
      <c r="P6836" t="n">
        <v>6.162960015450096</v>
      </c>
      <c r="Q6836" t="n">
        <v>0.9593972138607857</v>
      </c>
      <c r="R6836" t="n">
        <v>0.9871879140503872</v>
      </c>
      <c r="S6836" t="n">
        <v>0.9994797936141906</v>
      </c>
      <c r="T6836" t="b">
        <v>1</v>
      </c>
    </row>
    <row r="6837">
      <c r="A6837" t="n">
        <v>35</v>
      </c>
      <c r="B6837" t="n">
        <v>36</v>
      </c>
      <c r="C6837" t="n">
        <v>92</v>
      </c>
      <c r="D6837" t="n">
        <v>40.22751856744325</v>
      </c>
      <c r="E6837" t="n">
        <v>0.9999</v>
      </c>
      <c r="F6837" t="n">
        <v>70.5389927126059</v>
      </c>
      <c r="G6837" t="n">
        <v>3</v>
      </c>
      <c r="H6837" t="n">
        <v>8</v>
      </c>
      <c r="I6837" t="n">
        <v>73.8247069983202</v>
      </c>
      <c r="J6837" t="n">
        <v>76.31234920011914</v>
      </c>
      <c r="K6837" t="n">
        <v>79.51517711153978</v>
      </c>
      <c r="L6837" t="n">
        <v>72.37899271260591</v>
      </c>
      <c r="M6837" t="n">
        <v>76.65726493443472</v>
      </c>
      <c r="N6837" t="n">
        <v>79.80495809307661</v>
      </c>
      <c r="O6837" t="n">
        <v>79.51517711153978</v>
      </c>
      <c r="P6837" t="n">
        <v>8.976184398933881</v>
      </c>
      <c r="Q6837" t="n">
        <v>0.9717172642976385</v>
      </c>
      <c r="R6837" t="n">
        <v>0.9911143075938375</v>
      </c>
      <c r="S6837" t="n">
        <v>0.9997486883101441</v>
      </c>
      <c r="T6837" t="b">
        <v>0</v>
      </c>
    </row>
    <row r="6838">
      <c r="A6838" t="n">
        <v>35</v>
      </c>
      <c r="B6838" t="n">
        <v>37</v>
      </c>
      <c r="C6838" t="n">
        <v>74</v>
      </c>
      <c r="D6838" t="n">
        <v>43.09314145828443</v>
      </c>
      <c r="E6838" t="n">
        <v>0.999</v>
      </c>
      <c r="F6838" t="n">
        <v>73.18963432057343</v>
      </c>
      <c r="G6838" t="n">
        <v>4</v>
      </c>
      <c r="H6838" t="n">
        <v>8</v>
      </c>
      <c r="I6838" t="n">
        <v>75.50213432057343</v>
      </c>
      <c r="J6838" t="n">
        <v>75.50213432057343</v>
      </c>
      <c r="K6838" t="n">
        <v>78.51564071625766</v>
      </c>
      <c r="L6838" t="n">
        <v>74.66963432057344</v>
      </c>
      <c r="M6838" t="n">
        <v>82.61609329320791</v>
      </c>
      <c r="N6838" t="n">
        <v>85.9880135951081</v>
      </c>
      <c r="O6838" t="n">
        <v>78.51564071625766</v>
      </c>
      <c r="P6838" t="n">
        <v>5.326006395684232</v>
      </c>
      <c r="Q6838" t="n">
        <v>0.9926456773357835</v>
      </c>
      <c r="R6838" t="n">
        <v>0.9904843527141575</v>
      </c>
      <c r="S6838" t="n">
        <v>0.9999300188595011</v>
      </c>
      <c r="T6838" t="b">
        <v>1</v>
      </c>
    </row>
    <row r="6839">
      <c r="A6839" t="n">
        <v>35</v>
      </c>
      <c r="B6839" t="n">
        <v>38</v>
      </c>
      <c r="C6839" t="n">
        <v>52</v>
      </c>
      <c r="D6839" t="n">
        <v>35.92630785767798</v>
      </c>
      <c r="E6839" t="n">
        <v>0.9</v>
      </c>
      <c r="F6839" t="n">
        <v>73.48261445498315</v>
      </c>
      <c r="G6839" t="n">
        <v>7</v>
      </c>
      <c r="H6839" t="n">
        <v>8</v>
      </c>
      <c r="I6839" t="n">
        <v>74.6381700105387</v>
      </c>
      <c r="J6839" t="n">
        <v>74.6381700105387</v>
      </c>
      <c r="K6839" t="n">
        <v>77.39960797039097</v>
      </c>
      <c r="L6839" t="n">
        <v>74.52261445498316</v>
      </c>
      <c r="M6839" t="n">
        <v>79.80495809307661</v>
      </c>
      <c r="N6839" t="n">
        <v>82.61609329320791</v>
      </c>
      <c r="O6839" t="n">
        <v>77.39960797039097</v>
      </c>
      <c r="P6839" t="n">
        <v>3.916993515407825</v>
      </c>
      <c r="Q6839" t="n">
        <v>0.9971622045647468</v>
      </c>
      <c r="R6839" t="n">
        <v>0.9920606023341332</v>
      </c>
      <c r="S6839" t="n">
        <v>0.9999774696135452</v>
      </c>
      <c r="T6839" t="b">
        <v>1</v>
      </c>
    </row>
    <row r="6840">
      <c r="A6840" t="n">
        <v>35</v>
      </c>
      <c r="B6840" t="n">
        <v>39</v>
      </c>
      <c r="C6840" t="n">
        <v>72</v>
      </c>
      <c r="D6840" t="n">
        <v>71.57438942494069</v>
      </c>
      <c r="E6840" t="n">
        <v>0.999</v>
      </c>
      <c r="F6840" t="n">
        <v>79.2969612248751</v>
      </c>
      <c r="G6840" t="n">
        <v>1</v>
      </c>
      <c r="H6840" t="n">
        <v>5</v>
      </c>
      <c r="I6840" t="n">
        <v>82.8969612248751</v>
      </c>
      <c r="J6840" t="n">
        <v>82.8969612248751</v>
      </c>
      <c r="K6840" t="n">
        <v>89.64926211402044</v>
      </c>
      <c r="L6840" t="n">
        <v>81.2969612248751</v>
      </c>
      <c r="M6840" t="n">
        <v>81.2969612248751</v>
      </c>
      <c r="N6840" t="n">
        <v>88.10708391040704</v>
      </c>
      <c r="O6840" t="n">
        <v>88.10708391040704</v>
      </c>
      <c r="P6840" t="n">
        <v>8.810122685531937</v>
      </c>
      <c r="Q6840" t="n">
        <v>0.9808486257047881</v>
      </c>
      <c r="R6840" t="n">
        <v>0.9638638538040847</v>
      </c>
      <c r="S6840" t="n">
        <v>0.9993079431386155</v>
      </c>
      <c r="T6840" t="b">
        <v>1</v>
      </c>
    </row>
    <row r="6841">
      <c r="A6841" t="n">
        <v>35</v>
      </c>
      <c r="B6841" t="n">
        <v>40</v>
      </c>
      <c r="C6841" t="n">
        <v>29</v>
      </c>
      <c r="D6841" t="n">
        <v>60.48771917205494</v>
      </c>
      <c r="E6841" t="n">
        <v>0.9</v>
      </c>
      <c r="F6841" t="n">
        <v>80.46287106889642</v>
      </c>
      <c r="G6841" t="n">
        <v>4</v>
      </c>
      <c r="H6841" t="n">
        <v>7</v>
      </c>
      <c r="I6841" t="n">
        <v>81.36912106889642</v>
      </c>
      <c r="J6841" t="n">
        <v>81.36912106889642</v>
      </c>
      <c r="K6841" t="n">
        <v>85.59903150050866</v>
      </c>
      <c r="L6841" t="n">
        <v>81.10731551334086</v>
      </c>
      <c r="M6841" t="n">
        <v>81.10731551334086</v>
      </c>
      <c r="N6841" t="n">
        <v>85.75664058421366</v>
      </c>
      <c r="O6841" t="n">
        <v>85.59903150050866</v>
      </c>
      <c r="P6841" t="n">
        <v>5.13616043161224</v>
      </c>
      <c r="Q6841" t="n">
        <v>0.989692444305224</v>
      </c>
      <c r="R6841" t="n">
        <v>0.9952267509859033</v>
      </c>
      <c r="S6841" t="n">
        <v>0.9999507994699421</v>
      </c>
      <c r="T6841" t="b">
        <v>1</v>
      </c>
    </row>
    <row r="6842">
      <c r="A6842" t="n">
        <v>35</v>
      </c>
      <c r="B6842" t="n">
        <v>41</v>
      </c>
      <c r="C6842" t="n">
        <v>29</v>
      </c>
      <c r="D6842" t="n">
        <v>68.88254121078265</v>
      </c>
      <c r="E6842" t="n">
        <v>0.999</v>
      </c>
      <c r="F6842" t="n">
        <v>94.80563194038062</v>
      </c>
      <c r="G6842" t="n">
        <v>7</v>
      </c>
      <c r="H6842" t="n">
        <v>8</v>
      </c>
      <c r="I6842" t="n">
        <v>95.45007638482507</v>
      </c>
      <c r="J6842" t="n">
        <v>95.45007638482507</v>
      </c>
      <c r="K6842" t="n">
        <v>100.7446606439167</v>
      </c>
      <c r="L6842" t="n">
        <v>95.38563194038062</v>
      </c>
      <c r="M6842" t="n">
        <v>95.38563194038062</v>
      </c>
      <c r="N6842" t="n">
        <v>100.7755021446672</v>
      </c>
      <c r="O6842" t="n">
        <v>100.7446606439167</v>
      </c>
      <c r="P6842" t="n">
        <v>5.939028703536124</v>
      </c>
      <c r="Q6842" t="n">
        <v>0.994566095880235</v>
      </c>
      <c r="R6842" t="n">
        <v>0.9848330099145574</v>
      </c>
      <c r="S6842" t="n">
        <v>0.9999175840300902</v>
      </c>
      <c r="T6842" t="b">
        <v>1</v>
      </c>
    </row>
    <row r="6843">
      <c r="A6843" t="n">
        <v>35</v>
      </c>
      <c r="B6843" t="n">
        <v>42</v>
      </c>
      <c r="C6843" t="n">
        <v>49</v>
      </c>
      <c r="D6843" t="n">
        <v>30.7162765035165</v>
      </c>
      <c r="E6843" t="n">
        <v>0.99</v>
      </c>
      <c r="F6843" t="n">
        <v>95.66673245688129</v>
      </c>
      <c r="G6843" t="n">
        <v>4</v>
      </c>
      <c r="H6843" t="n">
        <v>8</v>
      </c>
      <c r="I6843" t="n">
        <v>97.19798245688129</v>
      </c>
      <c r="J6843" t="n">
        <v>97.19798245688129</v>
      </c>
      <c r="K6843" t="n">
        <v>99.34597382076356</v>
      </c>
      <c r="L6843" t="n">
        <v>96.6467324568813</v>
      </c>
      <c r="M6843" t="n">
        <v>100.7755021446672</v>
      </c>
      <c r="N6843" t="n">
        <v>103.1789666598093</v>
      </c>
      <c r="O6843" t="n">
        <v>99.34597382076356</v>
      </c>
      <c r="P6843" t="n">
        <v>3.679241363882269</v>
      </c>
      <c r="Q6843" t="n">
        <v>0.9947523728223682</v>
      </c>
      <c r="R6843" t="n">
        <v>0.9932080537224696</v>
      </c>
      <c r="S6843" t="n">
        <v>0.999964358398125</v>
      </c>
      <c r="T6843" t="b">
        <v>1</v>
      </c>
    </row>
    <row r="6844">
      <c r="A6844" t="n">
        <v>35</v>
      </c>
      <c r="B6844" t="n">
        <v>43</v>
      </c>
      <c r="C6844" t="n">
        <v>32</v>
      </c>
      <c r="D6844" t="n">
        <v>51.74544586972218</v>
      </c>
      <c r="E6844" t="n">
        <v>0.999</v>
      </c>
      <c r="F6844" t="n">
        <v>96.21047436845706</v>
      </c>
      <c r="G6844" t="n">
        <v>4</v>
      </c>
      <c r="H6844" t="n">
        <v>8</v>
      </c>
      <c r="I6844" t="n">
        <v>97.21047436845706</v>
      </c>
      <c r="J6844" t="n">
        <v>99.34597382076356</v>
      </c>
      <c r="K6844" t="n">
        <v>102.9645364689959</v>
      </c>
      <c r="L6844" t="n">
        <v>96.85047436845706</v>
      </c>
      <c r="M6844" t="n">
        <v>103.1789666598093</v>
      </c>
      <c r="N6844" t="n">
        <v>107.2279060862352</v>
      </c>
      <c r="O6844" t="n">
        <v>102.9645364689959</v>
      </c>
      <c r="P6844" t="n">
        <v>6.754062100538818</v>
      </c>
      <c r="Q6844" t="n">
        <v>0.9911755983467074</v>
      </c>
      <c r="R6844" t="n">
        <v>0.9885847300917657</v>
      </c>
      <c r="S6844" t="n">
        <v>0.999899267073349</v>
      </c>
      <c r="T6844" t="b">
        <v>1</v>
      </c>
    </row>
    <row r="6845">
      <c r="A6845" t="n">
        <v>35</v>
      </c>
      <c r="B6845" t="n">
        <v>44</v>
      </c>
      <c r="C6845" t="n">
        <v>75</v>
      </c>
      <c r="D6845" t="n">
        <v>60.37964170327503</v>
      </c>
      <c r="E6845" t="n">
        <v>0.9999</v>
      </c>
      <c r="F6845" t="n">
        <v>96.39984469306856</v>
      </c>
      <c r="G6845" t="n">
        <v>2</v>
      </c>
      <c r="H6845" t="n">
        <v>3</v>
      </c>
      <c r="I6845" t="n">
        <v>99.52484469306856</v>
      </c>
      <c r="J6845" t="n">
        <v>99.52484469306856</v>
      </c>
      <c r="K6845" t="n">
        <v>104.351354821228</v>
      </c>
      <c r="L6845" t="n">
        <v>99.07841612163999</v>
      </c>
      <c r="M6845" t="n">
        <v>99.07841612163999</v>
      </c>
      <c r="N6845" t="n">
        <v>103.885712435595</v>
      </c>
      <c r="O6845" t="n">
        <v>103.885712435595</v>
      </c>
      <c r="P6845" t="n">
        <v>7.485867742526452</v>
      </c>
      <c r="Q6845" t="n">
        <v>0.9807318138913927</v>
      </c>
      <c r="R6845" t="n">
        <v>0.9578510847323077</v>
      </c>
      <c r="S6845" t="n">
        <v>0.9991878668563462</v>
      </c>
      <c r="T6845" t="b">
        <v>0</v>
      </c>
    </row>
    <row r="6846">
      <c r="A6846" t="n">
        <v>35</v>
      </c>
      <c r="B6846" t="n">
        <v>45</v>
      </c>
      <c r="C6846" t="n">
        <v>19</v>
      </c>
      <c r="D6846" t="n">
        <v>48.34006272225907</v>
      </c>
      <c r="E6846" t="n">
        <v>0.9</v>
      </c>
      <c r="F6846" t="n">
        <v>102.0965324004916</v>
      </c>
      <c r="G6846" t="n">
        <v>2</v>
      </c>
      <c r="H6846" t="n">
        <v>6</v>
      </c>
      <c r="I6846" t="n">
        <v>102.8881990671582</v>
      </c>
      <c r="J6846" t="n">
        <v>104.351354821228</v>
      </c>
      <c r="K6846" t="n">
        <v>108.2154685480273</v>
      </c>
      <c r="L6846" t="n">
        <v>102.5715324004915</v>
      </c>
      <c r="M6846" t="n">
        <v>102.5715324004915</v>
      </c>
      <c r="N6846" t="n">
        <v>106.9186603431407</v>
      </c>
      <c r="O6846" t="n">
        <v>106.9186603431407</v>
      </c>
      <c r="P6846" t="n">
        <v>4.822127942649189</v>
      </c>
      <c r="Q6846" t="n">
        <v>0.9845439867531293</v>
      </c>
      <c r="R6846" t="n">
        <v>0.9946350090195696</v>
      </c>
      <c r="S6846" t="n">
        <v>0.9999170786283371</v>
      </c>
      <c r="T6846" t="b">
        <v>1</v>
      </c>
    </row>
    <row r="6847">
      <c r="A6847" t="n">
        <v>35</v>
      </c>
      <c r="B6847" t="n">
        <v>46</v>
      </c>
      <c r="C6847" t="n">
        <v>73</v>
      </c>
      <c r="D6847" t="n">
        <v>54.98922155860479</v>
      </c>
      <c r="E6847" t="n">
        <v>0.99</v>
      </c>
      <c r="F6847" t="n">
        <v>103.226524920153</v>
      </c>
      <c r="G6847" t="n">
        <v>7</v>
      </c>
      <c r="H6847" t="n">
        <v>8</v>
      </c>
      <c r="I6847" t="n">
        <v>104.8487471423752</v>
      </c>
      <c r="J6847" t="n">
        <v>104.8487471423752</v>
      </c>
      <c r="K6847" t="n">
        <v>109.0754359631749</v>
      </c>
      <c r="L6847" t="n">
        <v>104.686524920153</v>
      </c>
      <c r="M6847" t="n">
        <v>107.2279060862352</v>
      </c>
      <c r="N6847" t="n">
        <v>111.5306620767363</v>
      </c>
      <c r="O6847" t="n">
        <v>109.0754359631749</v>
      </c>
      <c r="P6847" t="n">
        <v>5.848911043021971</v>
      </c>
      <c r="Q6847" t="n">
        <v>0.9956597091958999</v>
      </c>
      <c r="R6847" t="n">
        <v>0.9878734950321776</v>
      </c>
      <c r="S6847" t="n">
        <v>0.9999473674420023</v>
      </c>
      <c r="T6847" t="b">
        <v>1</v>
      </c>
    </row>
    <row r="6848">
      <c r="A6848" t="n">
        <v>35</v>
      </c>
      <c r="B6848" t="n">
        <v>47</v>
      </c>
      <c r="C6848" t="n">
        <v>77</v>
      </c>
      <c r="D6848" t="n">
        <v>57.9849148603933</v>
      </c>
      <c r="E6848" t="n">
        <v>0.99</v>
      </c>
      <c r="F6848" t="n">
        <v>105.1691962241363</v>
      </c>
      <c r="G6848" t="n">
        <v>4</v>
      </c>
      <c r="H6848" t="n">
        <v>5</v>
      </c>
      <c r="I6848" t="n">
        <v>107.5754462241363</v>
      </c>
      <c r="J6848" t="n">
        <v>107.5754462241363</v>
      </c>
      <c r="K6848" t="n">
        <v>111.6303353752128</v>
      </c>
      <c r="L6848" t="n">
        <v>107.3080851130252</v>
      </c>
      <c r="M6848" t="n">
        <v>107.3080851130252</v>
      </c>
      <c r="N6848" t="n">
        <v>112.8252035583528</v>
      </c>
      <c r="O6848" t="n">
        <v>111.6303353752128</v>
      </c>
      <c r="P6848" t="n">
        <v>6.461139151076452</v>
      </c>
      <c r="Q6848" t="n">
        <v>0.9901168260138972</v>
      </c>
      <c r="R6848" t="n">
        <v>0.9706229479616926</v>
      </c>
      <c r="S6848" t="n">
        <v>0.9997096614835066</v>
      </c>
      <c r="T6848" t="b">
        <v>1</v>
      </c>
    </row>
    <row r="6849">
      <c r="A6849" t="n">
        <v>35</v>
      </c>
      <c r="B6849" t="n">
        <v>48</v>
      </c>
      <c r="C6849" t="n">
        <v>62</v>
      </c>
      <c r="D6849" t="n">
        <v>36.90852090884079</v>
      </c>
      <c r="E6849" t="n">
        <v>0.999</v>
      </c>
      <c r="F6849" t="n">
        <v>106.0427313301181</v>
      </c>
      <c r="G6849" t="n">
        <v>1</v>
      </c>
      <c r="H6849" t="n">
        <v>8</v>
      </c>
      <c r="I6849" t="n">
        <v>109.1427313301181</v>
      </c>
      <c r="J6849" t="n">
        <v>109.1427313301181</v>
      </c>
      <c r="K6849" t="n">
        <v>112.6246672649144</v>
      </c>
      <c r="L6849" t="n">
        <v>107.2827313301181</v>
      </c>
      <c r="M6849" t="n">
        <v>111.5306620767363</v>
      </c>
      <c r="N6849" t="n">
        <v>114.4186527581793</v>
      </c>
      <c r="O6849" t="n">
        <v>112.6246672649144</v>
      </c>
      <c r="P6849" t="n">
        <v>6.581935934796292</v>
      </c>
      <c r="Q6849" t="n">
        <v>0.9900780351178952</v>
      </c>
      <c r="R6849" t="n">
        <v>0.9918444294090898</v>
      </c>
      <c r="S6849" t="n">
        <v>0.9999190807150035</v>
      </c>
      <c r="T6849" t="b">
        <v>1</v>
      </c>
    </row>
    <row r="6850">
      <c r="A6850" t="n">
        <v>35</v>
      </c>
      <c r="B6850" t="n">
        <v>49</v>
      </c>
      <c r="C6850" t="n">
        <v>79</v>
      </c>
      <c r="D6850" t="n">
        <v>77.82169179675695</v>
      </c>
      <c r="E6850" t="n">
        <v>0.9999</v>
      </c>
      <c r="F6850" t="n">
        <v>106.2697239300858</v>
      </c>
      <c r="G6850" t="n">
        <v>3</v>
      </c>
      <c r="H6850" t="n">
        <v>5</v>
      </c>
      <c r="I6850" t="n">
        <v>109.0911525015144</v>
      </c>
      <c r="J6850" t="n">
        <v>109.0911525015144</v>
      </c>
      <c r="K6850" t="n">
        <v>115.2871470713199</v>
      </c>
      <c r="L6850" t="n">
        <v>108.4641683745303</v>
      </c>
      <c r="M6850" t="n">
        <v>112.8252035583528</v>
      </c>
      <c r="N6850" t="n">
        <v>120.2297413125638</v>
      </c>
      <c r="O6850" t="n">
        <v>115.2871470713199</v>
      </c>
      <c r="P6850" t="n">
        <v>9.017423141234062</v>
      </c>
      <c r="Q6850" t="n">
        <v>0.9460094846640192</v>
      </c>
      <c r="R6850" t="n">
        <v>0.9607724008416137</v>
      </c>
      <c r="S6850" t="n">
        <v>0.9978820817060454</v>
      </c>
      <c r="T6850" t="b">
        <v>0</v>
      </c>
    </row>
    <row r="6851">
      <c r="A6851" t="n">
        <v>35</v>
      </c>
      <c r="B6851" t="n">
        <v>50</v>
      </c>
      <c r="C6851" t="n">
        <v>20</v>
      </c>
      <c r="D6851" t="n">
        <v>38.84398113564195</v>
      </c>
      <c r="E6851" t="n">
        <v>0.9</v>
      </c>
      <c r="F6851" t="n">
        <v>107.7890354091422</v>
      </c>
      <c r="G6851" t="n">
        <v>2</v>
      </c>
      <c r="H6851" t="n">
        <v>4</v>
      </c>
      <c r="I6851" t="n">
        <v>108.6223687424755</v>
      </c>
      <c r="J6851" t="n">
        <v>108.6223687424755</v>
      </c>
      <c r="K6851" t="n">
        <v>111.7274032057563</v>
      </c>
      <c r="L6851" t="n">
        <v>108.4140354091422</v>
      </c>
      <c r="M6851" t="n">
        <v>111.6303353752128</v>
      </c>
      <c r="N6851" t="n">
        <v>114.3466976923905</v>
      </c>
      <c r="O6851" t="n">
        <v>111.7274032057563</v>
      </c>
      <c r="P6851" t="n">
        <v>3.93836779661406</v>
      </c>
      <c r="Q6851" t="n">
        <v>0.9875612451674801</v>
      </c>
      <c r="R6851" t="n">
        <v>0.9933684335659584</v>
      </c>
      <c r="S6851" t="n">
        <v>0.9999175115709714</v>
      </c>
      <c r="T6851" t="b">
        <v>1</v>
      </c>
    </row>
    <row r="6852">
      <c r="A6852" t="n">
        <v>35</v>
      </c>
      <c r="B6852" t="n">
        <v>51</v>
      </c>
      <c r="C6852" t="n">
        <v>68</v>
      </c>
      <c r="D6852" t="n">
        <v>45.18055483659527</v>
      </c>
      <c r="E6852" t="n">
        <v>0.9999</v>
      </c>
      <c r="F6852" t="n">
        <v>108.5727570881618</v>
      </c>
      <c r="G6852" t="n">
        <v>4</v>
      </c>
      <c r="H6852" t="n">
        <v>5</v>
      </c>
      <c r="I6852" t="n">
        <v>110.6977570881618</v>
      </c>
      <c r="J6852" t="n">
        <v>114.3466976923905</v>
      </c>
      <c r="K6852" t="n">
        <v>117.506177051593</v>
      </c>
      <c r="L6852" t="n">
        <v>110.4616459770507</v>
      </c>
      <c r="M6852" t="n">
        <v>120.2297413125638</v>
      </c>
      <c r="N6852" t="n">
        <v>124.5285571866451</v>
      </c>
      <c r="O6852" t="n">
        <v>117.506177051593</v>
      </c>
      <c r="P6852" t="n">
        <v>8.93341996343122</v>
      </c>
      <c r="Q6852" t="n">
        <v>0.9922908137067724</v>
      </c>
      <c r="R6852" t="n">
        <v>0.97703490793112</v>
      </c>
      <c r="S6852" t="n">
        <v>0.9998229578269999</v>
      </c>
      <c r="T6852" t="b">
        <v>0</v>
      </c>
    </row>
    <row r="6853">
      <c r="A6853" t="n">
        <v>35</v>
      </c>
      <c r="B6853" t="n">
        <v>52</v>
      </c>
      <c r="C6853" t="n">
        <v>10</v>
      </c>
      <c r="D6853" t="n">
        <v>60.69736733515805</v>
      </c>
      <c r="E6853" t="n">
        <v>0.999</v>
      </c>
      <c r="F6853" t="n">
        <v>109.2257371332424</v>
      </c>
      <c r="G6853" t="n">
        <v>1</v>
      </c>
      <c r="H6853" t="n">
        <v>3</v>
      </c>
      <c r="I6853" t="n">
        <v>109.7257371332424</v>
      </c>
      <c r="J6853" t="n">
        <v>112.6246672649144</v>
      </c>
      <c r="K6853" t="n">
        <v>118.3508339946463</v>
      </c>
      <c r="L6853" t="n">
        <v>109.5828799903853</v>
      </c>
      <c r="M6853" t="n">
        <v>115.2871470713199</v>
      </c>
      <c r="N6853" t="n">
        <v>120.1197400120172</v>
      </c>
      <c r="O6853" t="n">
        <v>118.3508339946463</v>
      </c>
      <c r="P6853" t="n">
        <v>9.125096861403861</v>
      </c>
      <c r="Q6853" t="n">
        <v>0.9837352137028055</v>
      </c>
      <c r="R6853" t="n">
        <v>0.9576340574366</v>
      </c>
      <c r="S6853" t="n">
        <v>0.9993109269979271</v>
      </c>
      <c r="T6853" t="b">
        <v>1</v>
      </c>
    </row>
    <row r="6854">
      <c r="A6854" t="n">
        <v>35</v>
      </c>
      <c r="B6854" t="n">
        <v>53</v>
      </c>
      <c r="C6854" t="n">
        <v>61</v>
      </c>
      <c r="D6854" t="n">
        <v>44.93599810598114</v>
      </c>
      <c r="E6854" t="n">
        <v>0.99</v>
      </c>
      <c r="F6854" t="n">
        <v>110.1447154767583</v>
      </c>
      <c r="G6854" t="n">
        <v>3</v>
      </c>
      <c r="H6854" t="n">
        <v>7</v>
      </c>
      <c r="I6854" t="n">
        <v>112.3232869053298</v>
      </c>
      <c r="J6854" t="n">
        <v>120.1197400120172</v>
      </c>
      <c r="K6854" t="n">
        <v>123.6974468675889</v>
      </c>
      <c r="L6854" t="n">
        <v>111.5002710323139</v>
      </c>
      <c r="M6854" t="n">
        <v>111.5002710323139</v>
      </c>
      <c r="N6854" t="n">
        <v>114.9542293801987</v>
      </c>
      <c r="O6854" t="n">
        <v>114.9542293801987</v>
      </c>
      <c r="P6854" t="n">
        <v>4.809513903440347</v>
      </c>
      <c r="Q6854" t="n">
        <v>0.9684596105314797</v>
      </c>
      <c r="R6854" t="n">
        <v>0.9964517989753388</v>
      </c>
      <c r="S6854" t="n">
        <v>0.9998880883577695</v>
      </c>
      <c r="T6854" t="b">
        <v>1</v>
      </c>
    </row>
    <row r="6855">
      <c r="A6855" t="n">
        <v>35</v>
      </c>
      <c r="B6855" t="n">
        <v>54</v>
      </c>
      <c r="C6855" t="n">
        <v>85</v>
      </c>
      <c r="D6855" t="n">
        <v>58.09709982370419</v>
      </c>
      <c r="E6855" t="n">
        <v>0.999</v>
      </c>
      <c r="F6855" t="n">
        <v>115.0338315640716</v>
      </c>
      <c r="G6855" t="n">
        <v>4</v>
      </c>
      <c r="H6855" t="n">
        <v>8</v>
      </c>
      <c r="I6855" t="n">
        <v>117.6900815640716</v>
      </c>
      <c r="J6855" t="n">
        <v>117.6900815640716</v>
      </c>
      <c r="K6855" t="n">
        <v>121.7528158174775</v>
      </c>
      <c r="L6855" t="n">
        <v>116.7338315640716</v>
      </c>
      <c r="M6855" t="n">
        <v>116.7338315640716</v>
      </c>
      <c r="N6855" t="n">
        <v>121.2797705174131</v>
      </c>
      <c r="O6855" t="n">
        <v>121.2797705174131</v>
      </c>
      <c r="P6855" t="n">
        <v>6.245938953341494</v>
      </c>
      <c r="Q6855" t="n">
        <v>0.990097799758163</v>
      </c>
      <c r="R6855" t="n">
        <v>0.9871925370371014</v>
      </c>
      <c r="S6855" t="n">
        <v>0.9998731779371515</v>
      </c>
      <c r="T6855" t="b">
        <v>1</v>
      </c>
    </row>
    <row r="6856">
      <c r="A6856" t="n">
        <v>35</v>
      </c>
      <c r="B6856" t="n">
        <v>55</v>
      </c>
      <c r="C6856" t="n">
        <v>20</v>
      </c>
      <c r="D6856" t="n">
        <v>35.92094115466597</v>
      </c>
      <c r="E6856" t="n">
        <v>0.9999</v>
      </c>
      <c r="F6856" t="n">
        <v>116.3247748905562</v>
      </c>
      <c r="G6856" t="n">
        <v>1</v>
      </c>
      <c r="H6856" t="n">
        <v>7</v>
      </c>
      <c r="I6856" t="n">
        <v>117.3247748905562</v>
      </c>
      <c r="J6856" t="n">
        <v>118.3508339946463</v>
      </c>
      <c r="K6856" t="n">
        <v>121.7396020281054</v>
      </c>
      <c r="L6856" t="n">
        <v>116.7692193350007</v>
      </c>
      <c r="M6856" t="n">
        <v>116.7692193350007</v>
      </c>
      <c r="N6856" t="n">
        <v>119.5302447888566</v>
      </c>
      <c r="O6856" t="n">
        <v>119.5302447888566</v>
      </c>
      <c r="P6856" t="n">
        <v>3.205469898300393</v>
      </c>
      <c r="Q6856" t="n">
        <v>0.9903422358853742</v>
      </c>
      <c r="R6856" t="n">
        <v>0.9971626278751208</v>
      </c>
      <c r="S6856" t="n">
        <v>0.9999725973293125</v>
      </c>
      <c r="T6856" t="b">
        <v>1</v>
      </c>
    </row>
    <row r="6857">
      <c r="A6857" t="n">
        <v>35</v>
      </c>
      <c r="B6857" t="n">
        <v>56</v>
      </c>
      <c r="C6857" t="n">
        <v>26</v>
      </c>
      <c r="D6857" t="n">
        <v>38.07572159742486</v>
      </c>
      <c r="E6857" t="n">
        <v>0.9999</v>
      </c>
      <c r="F6857" t="n">
        <v>117.7692343581648</v>
      </c>
      <c r="G6857" t="n">
        <v>2</v>
      </c>
      <c r="H6857" t="n">
        <v>7</v>
      </c>
      <c r="I6857" t="n">
        <v>118.8525676914982</v>
      </c>
      <c r="J6857" t="n">
        <v>118.8525676914982</v>
      </c>
      <c r="K6857" t="n">
        <v>121.8961905210285</v>
      </c>
      <c r="L6857" t="n">
        <v>118.3470121359426</v>
      </c>
      <c r="M6857" t="n">
        <v>119.5302447888566</v>
      </c>
      <c r="N6857" t="n">
        <v>122.4568951806648</v>
      </c>
      <c r="O6857" t="n">
        <v>121.8961905210285</v>
      </c>
      <c r="P6857" t="n">
        <v>4.126956162863692</v>
      </c>
      <c r="Q6857" t="n">
        <v>0.9878057537321027</v>
      </c>
      <c r="R6857" t="n">
        <v>0.9969926793284247</v>
      </c>
      <c r="S6857" t="n">
        <v>0.9999633279911243</v>
      </c>
      <c r="T6857" t="b">
        <v>1</v>
      </c>
    </row>
    <row r="6858">
      <c r="A6858" t="n">
        <v>35</v>
      </c>
      <c r="B6858" t="n">
        <v>57</v>
      </c>
      <c r="C6858" t="n">
        <v>84</v>
      </c>
      <c r="D6858" t="n">
        <v>74.36347994907064</v>
      </c>
      <c r="E6858" t="n">
        <v>0.99</v>
      </c>
      <c r="F6858" t="n">
        <v>117.943655065514</v>
      </c>
      <c r="G6858" t="n">
        <v>7</v>
      </c>
      <c r="H6858" t="n">
        <v>8</v>
      </c>
      <c r="I6858" t="n">
        <v>119.8103217321806</v>
      </c>
      <c r="J6858" t="n">
        <v>122.4568951806648</v>
      </c>
      <c r="K6858" t="n">
        <v>128.1727660453129</v>
      </c>
      <c r="L6858" t="n">
        <v>119.623655065514</v>
      </c>
      <c r="M6858" t="n">
        <v>121.2797705174131</v>
      </c>
      <c r="N6858" t="n">
        <v>127.0985091675751</v>
      </c>
      <c r="O6858" t="n">
        <v>127.0985091675751</v>
      </c>
      <c r="P6858" t="n">
        <v>9.154854102061137</v>
      </c>
      <c r="Q6858" t="n">
        <v>0.9941349940117596</v>
      </c>
      <c r="R6858" t="n">
        <v>0.9836361089369429</v>
      </c>
      <c r="S6858" t="n">
        <v>0.9999040256809243</v>
      </c>
      <c r="T6858" t="b">
        <v>1</v>
      </c>
    </row>
    <row r="6859">
      <c r="A6859" t="n">
        <v>35</v>
      </c>
      <c r="B6859" t="n">
        <v>58</v>
      </c>
      <c r="C6859" t="n">
        <v>41</v>
      </c>
      <c r="D6859" t="n">
        <v>49.9565575271561</v>
      </c>
      <c r="E6859" t="n">
        <v>0.999</v>
      </c>
      <c r="F6859" t="n">
        <v>118.9916282583249</v>
      </c>
      <c r="G6859" t="n">
        <v>2</v>
      </c>
      <c r="H6859" t="n">
        <v>3</v>
      </c>
      <c r="I6859" t="n">
        <v>120.6999615916582</v>
      </c>
      <c r="J6859" t="n">
        <v>121.8961905210285</v>
      </c>
      <c r="K6859" t="n">
        <v>125.8895204592504</v>
      </c>
      <c r="L6859" t="n">
        <v>120.4559139726106</v>
      </c>
      <c r="M6859" t="n">
        <v>123.6974468675889</v>
      </c>
      <c r="N6859" t="n">
        <v>127.6748797917256</v>
      </c>
      <c r="O6859" t="n">
        <v>125.8895204592504</v>
      </c>
      <c r="P6859" t="n">
        <v>6.897892200925526</v>
      </c>
      <c r="Q6859" t="n">
        <v>0.9840312851772782</v>
      </c>
      <c r="R6859" t="n">
        <v>0.9649980682649811</v>
      </c>
      <c r="S6859" t="n">
        <v>0.9994410641338791</v>
      </c>
      <c r="T6859" t="b">
        <v>1</v>
      </c>
    </row>
    <row r="6860">
      <c r="A6860" t="n">
        <v>35</v>
      </c>
      <c r="B6860" t="n">
        <v>59</v>
      </c>
      <c r="C6860" t="n">
        <v>10</v>
      </c>
      <c r="D6860" t="n">
        <v>32.0112827209538</v>
      </c>
      <c r="E6860" t="n">
        <v>0.9</v>
      </c>
      <c r="F6860" t="n">
        <v>121.1426412518606</v>
      </c>
      <c r="G6860" t="n">
        <v>3</v>
      </c>
      <c r="H6860" t="n">
        <v>5</v>
      </c>
      <c r="I6860" t="n">
        <v>121.4997841090035</v>
      </c>
      <c r="J6860" t="n">
        <v>127.6748797917256</v>
      </c>
      <c r="K6860" t="n">
        <v>130.2235487981709</v>
      </c>
      <c r="L6860" t="n">
        <v>121.4204190296384</v>
      </c>
      <c r="M6860" t="n">
        <v>124.5285571866451</v>
      </c>
      <c r="N6860" t="n">
        <v>127.5743500240337</v>
      </c>
      <c r="O6860" t="n">
        <v>127.5743500240337</v>
      </c>
      <c r="P6860" t="n">
        <v>6.431708772173067</v>
      </c>
      <c r="Q6860" t="n">
        <v>0.9774280939183307</v>
      </c>
      <c r="R6860" t="n">
        <v>0.9836737909327262</v>
      </c>
      <c r="S6860" t="n">
        <v>0.9996314863422638</v>
      </c>
      <c r="T6860" t="b">
        <v>1</v>
      </c>
    </row>
    <row r="6861">
      <c r="A6861" t="n">
        <v>35</v>
      </c>
      <c r="B6861" t="n">
        <v>60</v>
      </c>
      <c r="C6861" t="n">
        <v>32</v>
      </c>
      <c r="D6861" t="n">
        <v>54.89734505811601</v>
      </c>
      <c r="E6861" t="n">
        <v>0.999</v>
      </c>
      <c r="F6861" t="n">
        <v>121.3240372967146</v>
      </c>
      <c r="G6861" t="n">
        <v>2</v>
      </c>
      <c r="H6861" t="n">
        <v>4</v>
      </c>
      <c r="I6861" t="n">
        <v>122.657370630048</v>
      </c>
      <c r="J6861" t="n">
        <v>125.8895204592504</v>
      </c>
      <c r="K6861" t="n">
        <v>130.2777974423133</v>
      </c>
      <c r="L6861" t="n">
        <v>122.3240372967146</v>
      </c>
      <c r="M6861" t="n">
        <v>122.3240372967146</v>
      </c>
      <c r="N6861" t="n">
        <v>126.1630124756039</v>
      </c>
      <c r="O6861" t="n">
        <v>126.1630124756039</v>
      </c>
      <c r="P6861" t="n">
        <v>4.838975178889228</v>
      </c>
      <c r="Q6861" t="n">
        <v>0.9824658765105192</v>
      </c>
      <c r="R6861" t="n">
        <v>0.990640612737183</v>
      </c>
      <c r="S6861" t="n">
        <v>0.9998358913479479</v>
      </c>
      <c r="T6861" t="b">
        <v>1</v>
      </c>
    </row>
    <row r="6862">
      <c r="A6862" t="n">
        <v>35</v>
      </c>
      <c r="B6862" t="n">
        <v>61</v>
      </c>
      <c r="C6862" t="n">
        <v>62</v>
      </c>
      <c r="D6862" t="n">
        <v>64.51122042621715</v>
      </c>
      <c r="E6862" t="n">
        <v>0.9</v>
      </c>
      <c r="F6862" t="n">
        <v>122.6380583838911</v>
      </c>
      <c r="G6862" t="n">
        <v>1</v>
      </c>
      <c r="H6862" t="n">
        <v>6</v>
      </c>
      <c r="I6862" t="n">
        <v>125.7380583838911</v>
      </c>
      <c r="J6862" t="n">
        <v>125.7380583838911</v>
      </c>
      <c r="K6862" t="n">
        <v>131.8240225750437</v>
      </c>
      <c r="L6862" t="n">
        <v>124.1880583838911</v>
      </c>
      <c r="M6862" t="n">
        <v>124.1880583838911</v>
      </c>
      <c r="N6862" t="n">
        <v>129.989427127256</v>
      </c>
      <c r="O6862" t="n">
        <v>129.989427127256</v>
      </c>
      <c r="P6862" t="n">
        <v>7.351368743364844</v>
      </c>
      <c r="Q6862" t="n">
        <v>0.9827221121425574</v>
      </c>
      <c r="R6862" t="n">
        <v>0.9928466960285655</v>
      </c>
      <c r="S6862" t="n">
        <v>0.9998764060161713</v>
      </c>
      <c r="T6862" t="b">
        <v>1</v>
      </c>
    </row>
    <row r="6863">
      <c r="A6863" t="n">
        <v>35</v>
      </c>
      <c r="B6863" t="n">
        <v>62</v>
      </c>
      <c r="C6863" t="n">
        <v>98</v>
      </c>
      <c r="D6863" t="n">
        <v>54.49276986088906</v>
      </c>
      <c r="E6863" t="n">
        <v>0.9</v>
      </c>
      <c r="F6863" t="n">
        <v>125.7561194516107</v>
      </c>
      <c r="G6863" t="n">
        <v>1</v>
      </c>
      <c r="H6863" t="n">
        <v>3</v>
      </c>
      <c r="I6863" t="n">
        <v>130.6561194516107</v>
      </c>
      <c r="J6863" t="n">
        <v>131.8240225750437</v>
      </c>
      <c r="K6863" t="n">
        <v>136.9648499204106</v>
      </c>
      <c r="L6863" t="n">
        <v>129.2561194516107</v>
      </c>
      <c r="M6863" t="n">
        <v>130.2235487981709</v>
      </c>
      <c r="N6863" t="n">
        <v>134.5621451246748</v>
      </c>
      <c r="O6863" t="n">
        <v>134.5621451246748</v>
      </c>
      <c r="P6863" t="n">
        <v>8.806025673064141</v>
      </c>
      <c r="Q6863" t="n">
        <v>0.9853856182559415</v>
      </c>
      <c r="R6863" t="n">
        <v>0.9618811113341114</v>
      </c>
      <c r="S6863" t="n">
        <v>0.9994429160093774</v>
      </c>
      <c r="T6863" t="b">
        <v>1</v>
      </c>
    </row>
    <row r="6864">
      <c r="A6864" t="n">
        <v>35</v>
      </c>
      <c r="B6864" t="n">
        <v>63</v>
      </c>
      <c r="C6864" t="n">
        <v>87</v>
      </c>
      <c r="D6864" t="n">
        <v>43.54518328195375</v>
      </c>
      <c r="E6864" t="n">
        <v>0.9999</v>
      </c>
      <c r="F6864" t="n">
        <v>134.6002930322934</v>
      </c>
      <c r="G6864" t="n">
        <v>3</v>
      </c>
      <c r="H6864" t="n">
        <v>6</v>
      </c>
      <c r="I6864" t="n">
        <v>137.7074358894363</v>
      </c>
      <c r="J6864" t="n">
        <v>137.7074358894363</v>
      </c>
      <c r="K6864" t="n">
        <v>141.1744090806746</v>
      </c>
      <c r="L6864" t="n">
        <v>136.7752930322934</v>
      </c>
      <c r="M6864" t="n">
        <v>136.7752930322934</v>
      </c>
      <c r="N6864" t="n">
        <v>140.6912267806705</v>
      </c>
      <c r="O6864" t="n">
        <v>140.6912267806705</v>
      </c>
      <c r="P6864" t="n">
        <v>6.090933748377154</v>
      </c>
      <c r="Q6864" t="n">
        <v>0.9694207348242549</v>
      </c>
      <c r="R6864" t="n">
        <v>0.9951658772038638</v>
      </c>
      <c r="S6864" t="n">
        <v>0.9998521760771248</v>
      </c>
      <c r="T6864" t="b">
        <v>0</v>
      </c>
    </row>
    <row r="6865">
      <c r="A6865" t="n">
        <v>35</v>
      </c>
      <c r="B6865" t="n">
        <v>64</v>
      </c>
      <c r="C6865" t="n">
        <v>97</v>
      </c>
      <c r="D6865" t="n">
        <v>26.46595227451997</v>
      </c>
      <c r="E6865" t="n">
        <v>0.9999</v>
      </c>
      <c r="F6865" t="n">
        <v>136.6956181525779</v>
      </c>
      <c r="G6865" t="n">
        <v>1</v>
      </c>
      <c r="H6865" t="n">
        <v>5</v>
      </c>
      <c r="I6865" t="n">
        <v>141.5456181525779</v>
      </c>
      <c r="J6865" t="n">
        <v>141.5456181525779</v>
      </c>
      <c r="K6865" t="n">
        <v>144.0424061030043</v>
      </c>
      <c r="L6865" t="n">
        <v>139.3900625970224</v>
      </c>
      <c r="M6865" t="n">
        <v>139.3900625970224</v>
      </c>
      <c r="N6865" t="n">
        <v>141.9082312244743</v>
      </c>
      <c r="O6865" t="n">
        <v>141.9082312244743</v>
      </c>
      <c r="P6865" t="n">
        <v>5.212613071896413</v>
      </c>
      <c r="Q6865" t="n">
        <v>0.9928752386454792</v>
      </c>
      <c r="R6865" t="n">
        <v>0.9864827777766886</v>
      </c>
      <c r="S6865" t="n">
        <v>0.9999036930174828</v>
      </c>
      <c r="T6865" t="b">
        <v>1</v>
      </c>
    </row>
    <row r="6866">
      <c r="A6866" t="n">
        <v>35</v>
      </c>
      <c r="B6866" t="n">
        <v>65</v>
      </c>
      <c r="C6866" t="n">
        <v>99</v>
      </c>
      <c r="D6866" t="n">
        <v>49.73613305814442</v>
      </c>
      <c r="E6866" t="n">
        <v>0.9999</v>
      </c>
      <c r="F6866" t="n">
        <v>139.3502227428162</v>
      </c>
      <c r="G6866" t="n">
        <v>1</v>
      </c>
      <c r="H6866" t="n">
        <v>6</v>
      </c>
      <c r="I6866" t="n">
        <v>144.3002227428161</v>
      </c>
      <c r="J6866" t="n">
        <v>144.3002227428161</v>
      </c>
      <c r="K6866" t="n">
        <v>148.9923107671694</v>
      </c>
      <c r="L6866" t="n">
        <v>141.8252227428162</v>
      </c>
      <c r="M6866" t="n">
        <v>141.8252227428162</v>
      </c>
      <c r="N6866" t="n">
        <v>146.2978965789802</v>
      </c>
      <c r="O6866" t="n">
        <v>146.2978965789802</v>
      </c>
      <c r="P6866" t="n">
        <v>6.947673836164057</v>
      </c>
      <c r="Q6866" t="n">
        <v>0.9866527443294454</v>
      </c>
      <c r="R6866" t="n">
        <v>0.9944804954244756</v>
      </c>
      <c r="S6866" t="n">
        <v>0.9999263297612557</v>
      </c>
      <c r="T6866" t="b">
        <v>1</v>
      </c>
    </row>
    <row r="6867">
      <c r="A6867" t="n">
        <v>35</v>
      </c>
      <c r="B6867" t="n">
        <v>66</v>
      </c>
      <c r="C6867" t="n">
        <v>73</v>
      </c>
      <c r="D6867" t="n">
        <v>58.56362920852447</v>
      </c>
      <c r="E6867" t="n">
        <v>0.9999</v>
      </c>
      <c r="F6867" t="n">
        <v>140.1035232895706</v>
      </c>
      <c r="G6867" t="n">
        <v>4</v>
      </c>
      <c r="H6867" t="n">
        <v>8</v>
      </c>
      <c r="I6867" t="n">
        <v>142.3847732895706</v>
      </c>
      <c r="J6867" t="n">
        <v>142.3847732895706</v>
      </c>
      <c r="K6867" t="n">
        <v>146.4801319754814</v>
      </c>
      <c r="L6867" t="n">
        <v>141.5635232895706</v>
      </c>
      <c r="M6867" t="n">
        <v>141.5635232895706</v>
      </c>
      <c r="N6867" t="n">
        <v>146.1459668896117</v>
      </c>
      <c r="O6867" t="n">
        <v>146.1459668896117</v>
      </c>
      <c r="P6867" t="n">
        <v>6.042443600041054</v>
      </c>
      <c r="Q6867" t="n">
        <v>0.9900186816019989</v>
      </c>
      <c r="R6867" t="n">
        <v>0.9870903576938079</v>
      </c>
      <c r="S6867" t="n">
        <v>0.9998711447497376</v>
      </c>
      <c r="T6867" t="b">
        <v>0</v>
      </c>
    </row>
    <row r="6868">
      <c r="A6868" t="n">
        <v>35</v>
      </c>
      <c r="B6868" t="n">
        <v>67</v>
      </c>
      <c r="C6868" t="n">
        <v>86</v>
      </c>
      <c r="D6868" t="n">
        <v>67.2347419802137</v>
      </c>
      <c r="E6868" t="n">
        <v>0.9999</v>
      </c>
      <c r="F6868" t="n">
        <v>142.0781560557679</v>
      </c>
      <c r="G6868" t="n">
        <v>2</v>
      </c>
      <c r="H6868" t="n">
        <v>3</v>
      </c>
      <c r="I6868" t="n">
        <v>145.6614893891013</v>
      </c>
      <c r="J6868" t="n">
        <v>145.6614893891013</v>
      </c>
      <c r="K6868" t="n">
        <v>151.0359691636987</v>
      </c>
      <c r="L6868" t="n">
        <v>145.1495846271965</v>
      </c>
      <c r="M6868" t="n">
        <v>145.1495846271965</v>
      </c>
      <c r="N6868" t="n">
        <v>150.5026691797613</v>
      </c>
      <c r="O6868" t="n">
        <v>150.5026691797613</v>
      </c>
      <c r="P6868" t="n">
        <v>8.424513123993364</v>
      </c>
      <c r="Q6868" t="n">
        <v>0.9785678359980997</v>
      </c>
      <c r="R6868" t="n">
        <v>0.9531795034844318</v>
      </c>
      <c r="S6868" t="n">
        <v>0.998996535440028</v>
      </c>
      <c r="T6868" t="b">
        <v>0</v>
      </c>
    </row>
    <row r="6869">
      <c r="A6869" t="n">
        <v>35</v>
      </c>
      <c r="B6869" t="n">
        <v>68</v>
      </c>
      <c r="C6869" t="n">
        <v>98</v>
      </c>
      <c r="D6869" t="n">
        <v>11.97211002813287</v>
      </c>
      <c r="E6869" t="n">
        <v>0.999</v>
      </c>
      <c r="F6869" t="n">
        <v>144.0790903089325</v>
      </c>
      <c r="G6869" t="n">
        <v>2</v>
      </c>
      <c r="H6869" t="n">
        <v>3</v>
      </c>
      <c r="I6869" t="n">
        <v>148.1624236422658</v>
      </c>
      <c r="J6869" t="n">
        <v>156.6221572595135</v>
      </c>
      <c r="K6869" t="n">
        <v>157.5791604592044</v>
      </c>
      <c r="L6869" t="n">
        <v>147.5790903089325</v>
      </c>
      <c r="M6869" t="n">
        <v>150.5026691797613</v>
      </c>
      <c r="N6869" t="n">
        <v>151.4558626533388</v>
      </c>
      <c r="O6869" t="n">
        <v>151.4558626533388</v>
      </c>
      <c r="P6869" t="n">
        <v>7.376772344406277</v>
      </c>
      <c r="Q6869" t="n">
        <v>0.9961496378573113</v>
      </c>
      <c r="R6869" t="n">
        <v>0.9914978020249429</v>
      </c>
      <c r="S6869" t="n">
        <v>0.9999672634587872</v>
      </c>
      <c r="T6869" t="b">
        <v>1</v>
      </c>
    </row>
    <row r="6870">
      <c r="A6870" t="n">
        <v>35</v>
      </c>
      <c r="B6870" t="n">
        <v>69</v>
      </c>
      <c r="C6870" t="n">
        <v>22</v>
      </c>
      <c r="D6870" t="n">
        <v>69.88321307864339</v>
      </c>
      <c r="E6870" t="n">
        <v>0.99</v>
      </c>
      <c r="F6870" t="n">
        <v>145.2273198544638</v>
      </c>
      <c r="G6870" t="n">
        <v>2</v>
      </c>
      <c r="H6870" t="n">
        <v>5</v>
      </c>
      <c r="I6870" t="n">
        <v>146.1439865211304</v>
      </c>
      <c r="J6870" t="n">
        <v>151.0359691636987</v>
      </c>
      <c r="K6870" t="n">
        <v>156.6221572595135</v>
      </c>
      <c r="L6870" t="n">
        <v>145.8384309655749</v>
      </c>
      <c r="M6870" t="n">
        <v>145.8384309655749</v>
      </c>
      <c r="N6870" t="n">
        <v>152.4876424859025</v>
      </c>
      <c r="O6870" t="n">
        <v>152.4876424859025</v>
      </c>
      <c r="P6870" t="n">
        <v>7.260322631438754</v>
      </c>
      <c r="Q6870" t="n">
        <v>0.9777330614689478</v>
      </c>
      <c r="R6870" t="n">
        <v>0.9647024352845325</v>
      </c>
      <c r="S6870" t="n">
        <v>0.9992140312961848</v>
      </c>
      <c r="T6870" t="b">
        <v>1</v>
      </c>
    </row>
    <row r="6871">
      <c r="A6871" t="n">
        <v>35</v>
      </c>
      <c r="B6871" t="n">
        <v>70</v>
      </c>
      <c r="C6871" t="n">
        <v>80</v>
      </c>
      <c r="D6871" t="n">
        <v>65.52480961623445</v>
      </c>
      <c r="E6871" t="n">
        <v>0.99</v>
      </c>
      <c r="F6871" t="n">
        <v>148.3246188748662</v>
      </c>
      <c r="G6871" t="n">
        <v>1</v>
      </c>
      <c r="H6871" t="n">
        <v>3</v>
      </c>
      <c r="I6871" t="n">
        <v>152.3246188748662</v>
      </c>
      <c r="J6871" t="n">
        <v>152.3246188748662</v>
      </c>
      <c r="K6871" t="n">
        <v>158.5062046877186</v>
      </c>
      <c r="L6871" t="n">
        <v>151.1817617320091</v>
      </c>
      <c r="M6871" t="n">
        <v>151.4558626533388</v>
      </c>
      <c r="N6871" t="n">
        <v>156.6728060941217</v>
      </c>
      <c r="O6871" t="n">
        <v>156.6728060941217</v>
      </c>
      <c r="P6871" t="n">
        <v>8.348187219255493</v>
      </c>
      <c r="Q6871" t="n">
        <v>0.9824530406002436</v>
      </c>
      <c r="R6871" t="n">
        <v>0.9543426429409912</v>
      </c>
      <c r="S6871" t="n">
        <v>0.9991988522093854</v>
      </c>
      <c r="T6871" t="b">
        <v>1</v>
      </c>
    </row>
    <row r="6872">
      <c r="A6872" t="n">
        <v>35</v>
      </c>
      <c r="B6872" t="n">
        <v>71</v>
      </c>
      <c r="C6872" t="n">
        <v>50</v>
      </c>
      <c r="D6872" t="n">
        <v>94.10776738862424</v>
      </c>
      <c r="E6872" t="n">
        <v>0.999</v>
      </c>
      <c r="F6872" t="n">
        <v>150.2013875601298</v>
      </c>
      <c r="G6872" t="n">
        <v>1</v>
      </c>
      <c r="H6872" t="n">
        <v>4</v>
      </c>
      <c r="I6872" t="n">
        <v>152.7013875601298</v>
      </c>
      <c r="J6872" t="n">
        <v>158.5062046877186</v>
      </c>
      <c r="K6872" t="n">
        <v>167.3842959507963</v>
      </c>
      <c r="L6872" t="n">
        <v>151.7638875601298</v>
      </c>
      <c r="M6872" t="n">
        <v>151.7638875601298</v>
      </c>
      <c r="N6872" t="n">
        <v>158.3448503145791</v>
      </c>
      <c r="O6872" t="n">
        <v>158.3448503145791</v>
      </c>
      <c r="P6872" t="n">
        <v>8.143462754449246</v>
      </c>
      <c r="Q6872" t="n">
        <v>0.974895548134177</v>
      </c>
      <c r="R6872" t="n">
        <v>0.984009347121465</v>
      </c>
      <c r="S6872" t="n">
        <v>0.9995985634245077</v>
      </c>
      <c r="T6872" t="b">
        <v>1</v>
      </c>
    </row>
    <row r="6873">
      <c r="A6873" t="n">
        <v>35</v>
      </c>
      <c r="B6873" t="n">
        <v>72</v>
      </c>
      <c r="C6873" t="n">
        <v>40</v>
      </c>
      <c r="D6873" t="n">
        <v>34.3146829850063</v>
      </c>
      <c r="E6873" t="n">
        <v>0.9</v>
      </c>
      <c r="F6873" t="n">
        <v>150.8363009937628</v>
      </c>
      <c r="G6873" t="n">
        <v>1</v>
      </c>
      <c r="H6873" t="n">
        <v>6</v>
      </c>
      <c r="I6873" t="n">
        <v>152.8363009937628</v>
      </c>
      <c r="J6873" t="n">
        <v>167.3842959507963</v>
      </c>
      <c r="K6873" t="n">
        <v>170.6215301946648</v>
      </c>
      <c r="L6873" t="n">
        <v>151.8363009937628</v>
      </c>
      <c r="M6873" t="n">
        <v>151.8363009937628</v>
      </c>
      <c r="N6873" t="n">
        <v>154.9221537801842</v>
      </c>
      <c r="O6873" t="n">
        <v>154.9221537801842</v>
      </c>
      <c r="P6873" t="n">
        <v>4.085852786421441</v>
      </c>
      <c r="Q6873" t="n">
        <v>0.9907720982460311</v>
      </c>
      <c r="R6873" t="n">
        <v>0.9961886359019549</v>
      </c>
      <c r="S6873" t="n">
        <v>0.9999648291065546</v>
      </c>
      <c r="T6873" t="b">
        <v>1</v>
      </c>
    </row>
    <row r="6874">
      <c r="A6874" t="n">
        <v>35</v>
      </c>
      <c r="B6874" t="n">
        <v>73</v>
      </c>
      <c r="C6874" t="n">
        <v>39</v>
      </c>
      <c r="D6874" t="n">
        <v>43.66557986655914</v>
      </c>
      <c r="E6874" t="n">
        <v>0.99</v>
      </c>
      <c r="F6874" t="n">
        <v>153.4441238457454</v>
      </c>
      <c r="G6874" t="n">
        <v>3</v>
      </c>
      <c r="H6874" t="n">
        <v>4</v>
      </c>
      <c r="I6874" t="n">
        <v>154.8369809886026</v>
      </c>
      <c r="J6874" t="n">
        <v>156.6728060941217</v>
      </c>
      <c r="K6874" t="n">
        <v>160.1493650006949</v>
      </c>
      <c r="L6874" t="n">
        <v>154.6628738457454</v>
      </c>
      <c r="M6874" t="n">
        <v>158.3448503145791</v>
      </c>
      <c r="N6874" t="n">
        <v>161.3983873681846</v>
      </c>
      <c r="O6874" t="n">
        <v>160.1493650006949</v>
      </c>
      <c r="P6874" t="n">
        <v>6.705241154949505</v>
      </c>
      <c r="Q6874" t="n">
        <v>0.9693374969189453</v>
      </c>
      <c r="R6874" t="n">
        <v>0.9925483492592563</v>
      </c>
      <c r="S6874" t="n">
        <v>0.999771513736203</v>
      </c>
      <c r="T6874" t="b">
        <v>1</v>
      </c>
    </row>
    <row r="6875">
      <c r="A6875" t="n">
        <v>35</v>
      </c>
      <c r="B6875" t="n">
        <v>74</v>
      </c>
      <c r="C6875" t="n">
        <v>98</v>
      </c>
      <c r="D6875" t="n">
        <v>23.22991551603931</v>
      </c>
      <c r="E6875" t="n">
        <v>0.999</v>
      </c>
      <c r="F6875" t="n">
        <v>159.7257726026446</v>
      </c>
      <c r="G6875" t="n">
        <v>1</v>
      </c>
      <c r="H6875" t="n">
        <v>8</v>
      </c>
      <c r="I6875" t="n">
        <v>164.6257726026446</v>
      </c>
      <c r="J6875" t="n">
        <v>170.6215301946648</v>
      </c>
      <c r="K6875" t="n">
        <v>172.8130316584421</v>
      </c>
      <c r="L6875" t="n">
        <v>161.6857726026446</v>
      </c>
      <c r="M6875" t="n">
        <v>161.6857726026446</v>
      </c>
      <c r="N6875" t="n">
        <v>163.5034498730703</v>
      </c>
      <c r="O6875" t="n">
        <v>163.5034498730703</v>
      </c>
      <c r="P6875" t="n">
        <v>3.777677270425613</v>
      </c>
      <c r="Q6875" t="n">
        <v>0.9937436640473593</v>
      </c>
      <c r="R6875" t="n">
        <v>0.994859165405906</v>
      </c>
      <c r="S6875" t="n">
        <v>0.9999678372117023</v>
      </c>
      <c r="T6875" t="b">
        <v>1</v>
      </c>
    </row>
    <row r="6876">
      <c r="A6876" t="n">
        <v>35</v>
      </c>
      <c r="B6876" t="n">
        <v>75</v>
      </c>
      <c r="C6876" t="n">
        <v>55</v>
      </c>
      <c r="D6876" t="n">
        <v>51.54008678567424</v>
      </c>
      <c r="E6876" t="n">
        <v>0.999</v>
      </c>
      <c r="F6876" t="n">
        <v>161.913741456522</v>
      </c>
      <c r="G6876" t="n">
        <v>2</v>
      </c>
      <c r="H6876" t="n">
        <v>4</v>
      </c>
      <c r="I6876" t="n">
        <v>164.2054081231887</v>
      </c>
      <c r="J6876" t="n">
        <v>164.2054081231887</v>
      </c>
      <c r="K6876" t="n">
        <v>168.3253191372314</v>
      </c>
      <c r="L6876" t="n">
        <v>163.632491456522</v>
      </c>
      <c r="M6876" t="n">
        <v>163.632491456522</v>
      </c>
      <c r="N6876" t="n">
        <v>167.2366933296461</v>
      </c>
      <c r="O6876" t="n">
        <v>167.2366933296461</v>
      </c>
      <c r="P6876" t="n">
        <v>5.322951873124083</v>
      </c>
      <c r="Q6876" t="n">
        <v>0.9835292981200927</v>
      </c>
      <c r="R6876" t="n">
        <v>0.9912104648640729</v>
      </c>
      <c r="S6876" t="n">
        <v>0.9998552301871132</v>
      </c>
      <c r="T6876" t="b">
        <v>1</v>
      </c>
    </row>
    <row r="6877">
      <c r="A6877" t="n">
        <v>35</v>
      </c>
      <c r="B6877" t="n">
        <v>76</v>
      </c>
      <c r="C6877" t="n">
        <v>20</v>
      </c>
      <c r="D6877" t="n">
        <v>48.86374401612555</v>
      </c>
      <c r="E6877" t="n">
        <v>0.9999</v>
      </c>
      <c r="F6877" t="n">
        <v>165.821112054647</v>
      </c>
      <c r="G6877" t="n">
        <v>1</v>
      </c>
      <c r="H6877" t="n">
        <v>6</v>
      </c>
      <c r="I6877" t="n">
        <v>166.821112054647</v>
      </c>
      <c r="J6877" t="n">
        <v>172.8130316584421</v>
      </c>
      <c r="K6877" t="n">
        <v>177.4228188297747</v>
      </c>
      <c r="L6877" t="n">
        <v>166.321112054647</v>
      </c>
      <c r="M6877" t="n">
        <v>166.321112054647</v>
      </c>
      <c r="N6877" t="n">
        <v>170.715333638831</v>
      </c>
      <c r="O6877" t="n">
        <v>170.715333638831</v>
      </c>
      <c r="P6877" t="n">
        <v>4.894221584183953</v>
      </c>
      <c r="Q6877" t="n">
        <v>0.9868853178370705</v>
      </c>
      <c r="R6877" t="n">
        <v>0.9945770464620324</v>
      </c>
      <c r="S6877" t="n">
        <v>0.9999288796879652</v>
      </c>
      <c r="T6877" t="b">
        <v>1</v>
      </c>
    </row>
    <row r="6878">
      <c r="A6878" t="n">
        <v>35</v>
      </c>
      <c r="B6878" t="n">
        <v>77</v>
      </c>
      <c r="C6878" t="n">
        <v>98</v>
      </c>
      <c r="D6878" t="n">
        <v>42.39688034884901</v>
      </c>
      <c r="E6878" t="n">
        <v>0.999</v>
      </c>
      <c r="F6878" t="n">
        <v>166.7086190217105</v>
      </c>
      <c r="G6878" t="n">
        <v>2</v>
      </c>
      <c r="H6878" t="n">
        <v>3</v>
      </c>
      <c r="I6878" t="n">
        <v>170.7919523550438</v>
      </c>
      <c r="J6878" t="n">
        <v>170.7919523550438</v>
      </c>
      <c r="K6878" t="n">
        <v>174.1809915515945</v>
      </c>
      <c r="L6878" t="n">
        <v>170.2086190217105</v>
      </c>
      <c r="M6878" t="n">
        <v>170.2086190217105</v>
      </c>
      <c r="N6878" t="n">
        <v>173.5841668201857</v>
      </c>
      <c r="O6878" t="n">
        <v>173.5841668201857</v>
      </c>
      <c r="P6878" t="n">
        <v>6.875547798475253</v>
      </c>
      <c r="Q6878" t="n">
        <v>0.9864312758092428</v>
      </c>
      <c r="R6878" t="n">
        <v>0.9702149898020075</v>
      </c>
      <c r="S6878" t="n">
        <v>0.9995958554116046</v>
      </c>
      <c r="T6878" t="b">
        <v>1</v>
      </c>
    </row>
    <row r="6879">
      <c r="A6879" t="n">
        <v>35</v>
      </c>
      <c r="B6879" t="n">
        <v>78</v>
      </c>
      <c r="C6879" t="n">
        <v>77</v>
      </c>
      <c r="D6879" t="n">
        <v>53.27300922066683</v>
      </c>
      <c r="E6879" t="n">
        <v>0.9</v>
      </c>
      <c r="F6879" t="n">
        <v>168.303601171437</v>
      </c>
      <c r="G6879" t="n">
        <v>3</v>
      </c>
      <c r="H6879" t="n">
        <v>4</v>
      </c>
      <c r="I6879" t="n">
        <v>171.053601171437</v>
      </c>
      <c r="J6879" t="n">
        <v>173.5841668201857</v>
      </c>
      <c r="K6879" t="n">
        <v>177.825648446035</v>
      </c>
      <c r="L6879" t="n">
        <v>170.709851171437</v>
      </c>
      <c r="M6879" t="n">
        <v>170.709851171437</v>
      </c>
      <c r="N6879" t="n">
        <v>174.4352364316235</v>
      </c>
      <c r="O6879" t="n">
        <v>174.4352364316235</v>
      </c>
      <c r="P6879" t="n">
        <v>6.131635260186499</v>
      </c>
      <c r="Q6879" t="n">
        <v>0.9627182516286352</v>
      </c>
      <c r="R6879" t="n">
        <v>0.9909162822797287</v>
      </c>
      <c r="S6879" t="n">
        <v>0.9996613431216763</v>
      </c>
      <c r="T6879" t="b">
        <v>1</v>
      </c>
    </row>
    <row r="6880">
      <c r="A6880" t="n">
        <v>35</v>
      </c>
      <c r="B6880" t="n">
        <v>79</v>
      </c>
      <c r="C6880" t="n">
        <v>82</v>
      </c>
      <c r="D6880" t="n">
        <v>67.89788227108647</v>
      </c>
      <c r="E6880" t="n">
        <v>0.99</v>
      </c>
      <c r="F6880" t="n">
        <v>172.6753986626412</v>
      </c>
      <c r="G6880" t="n">
        <v>7</v>
      </c>
      <c r="H6880" t="n">
        <v>8</v>
      </c>
      <c r="I6880" t="n">
        <v>174.4976208848634</v>
      </c>
      <c r="J6880" t="n">
        <v>174.4976208848634</v>
      </c>
      <c r="K6880" t="n">
        <v>179.7165203676525</v>
      </c>
      <c r="L6880" t="n">
        <v>174.3153986626412</v>
      </c>
      <c r="M6880" t="n">
        <v>174.3153986626412</v>
      </c>
      <c r="N6880" t="n">
        <v>179.6282220015368</v>
      </c>
      <c r="O6880" t="n">
        <v>179.6282220015368</v>
      </c>
      <c r="P6880" t="n">
        <v>6.952823338895655</v>
      </c>
      <c r="Q6880" t="n">
        <v>0.9946435637903248</v>
      </c>
      <c r="R6880" t="n">
        <v>0.9850481892604755</v>
      </c>
      <c r="S6880" t="n">
        <v>0.9999199115795546</v>
      </c>
      <c r="T6880" t="b">
        <v>1</v>
      </c>
    </row>
    <row r="6881">
      <c r="A6881" t="n">
        <v>35</v>
      </c>
      <c r="B6881" t="n">
        <v>80</v>
      </c>
      <c r="C6881" t="n">
        <v>48</v>
      </c>
      <c r="D6881" t="n">
        <v>37.56300422461504</v>
      </c>
      <c r="E6881" t="n">
        <v>0.9999</v>
      </c>
      <c r="F6881" t="n">
        <v>177.3216836214069</v>
      </c>
      <c r="G6881" t="n">
        <v>1</v>
      </c>
      <c r="H6881" t="n">
        <v>7</v>
      </c>
      <c r="I6881" t="n">
        <v>179.7216836214069</v>
      </c>
      <c r="J6881" t="n">
        <v>179.7216836214069</v>
      </c>
      <c r="K6881" t="n">
        <v>183.2653632652385</v>
      </c>
      <c r="L6881" t="n">
        <v>178.3883502880736</v>
      </c>
      <c r="M6881" t="n">
        <v>179.7165203676525</v>
      </c>
      <c r="N6881" t="n">
        <v>182.6037612765392</v>
      </c>
      <c r="O6881" t="n">
        <v>182.6037612765392</v>
      </c>
      <c r="P6881" t="n">
        <v>5.282077655132269</v>
      </c>
      <c r="Q6881" t="n">
        <v>0.9899029843008649</v>
      </c>
      <c r="R6881" t="n">
        <v>0.9970331149624764</v>
      </c>
      <c r="S6881" t="n">
        <v>0.9999700433151986</v>
      </c>
      <c r="T6881" t="b">
        <v>1</v>
      </c>
    </row>
    <row r="6882">
      <c r="A6882" t="n">
        <v>35</v>
      </c>
      <c r="B6882" t="n">
        <v>81</v>
      </c>
      <c r="C6882" t="n">
        <v>90</v>
      </c>
      <c r="D6882" t="n">
        <v>35.01610453939815</v>
      </c>
      <c r="E6882" t="n">
        <v>0.99</v>
      </c>
      <c r="F6882" t="n">
        <v>178.4211103853158</v>
      </c>
      <c r="G6882" t="n">
        <v>4</v>
      </c>
      <c r="H6882" t="n">
        <v>8</v>
      </c>
      <c r="I6882" t="n">
        <v>181.2336103853158</v>
      </c>
      <c r="J6882" t="n">
        <v>181.2336103853158</v>
      </c>
      <c r="K6882" t="n">
        <v>183.6822890244345</v>
      </c>
      <c r="L6882" t="n">
        <v>180.2211103853158</v>
      </c>
      <c r="M6882" t="n">
        <v>180.2211103853158</v>
      </c>
      <c r="N6882" t="n">
        <v>182.9610246685237</v>
      </c>
      <c r="O6882" t="n">
        <v>182.9610246685237</v>
      </c>
      <c r="P6882" t="n">
        <v>4.539914283207992</v>
      </c>
      <c r="Q6882" t="n">
        <v>0.9940199825662895</v>
      </c>
      <c r="R6882" t="n">
        <v>0.992260968869129</v>
      </c>
      <c r="S6882" t="n">
        <v>0.9999537204589174</v>
      </c>
      <c r="T6882" t="b">
        <v>1</v>
      </c>
    </row>
    <row r="6883">
      <c r="A6883" t="n">
        <v>35</v>
      </c>
      <c r="B6883" t="n">
        <v>82</v>
      </c>
      <c r="C6883" t="n">
        <v>30</v>
      </c>
      <c r="D6883" t="n">
        <v>72.88885847789385</v>
      </c>
      <c r="E6883" t="n">
        <v>0.9999</v>
      </c>
      <c r="F6883" t="n">
        <v>182.1469418416378</v>
      </c>
      <c r="G6883" t="n">
        <v>5</v>
      </c>
      <c r="H6883" t="n">
        <v>7</v>
      </c>
      <c r="I6883" t="n">
        <v>182.9802751749712</v>
      </c>
      <c r="J6883" t="n">
        <v>182.9802751749712</v>
      </c>
      <c r="K6883" t="n">
        <v>189.9154662765786</v>
      </c>
      <c r="L6883" t="n">
        <v>182.8136085083045</v>
      </c>
      <c r="M6883" t="n">
        <v>182.8136085083045</v>
      </c>
      <c r="N6883" t="n">
        <v>188.4161341407329</v>
      </c>
      <c r="O6883" t="n">
        <v>188.4161341407329</v>
      </c>
      <c r="P6883" t="n">
        <v>6.269192299095096</v>
      </c>
      <c r="Q6883" t="n">
        <v>0.963212568745786</v>
      </c>
      <c r="R6883" t="n">
        <v>0.9942509616177977</v>
      </c>
      <c r="S6883" t="n">
        <v>0.9997885076457369</v>
      </c>
      <c r="T6883" t="b">
        <v>0</v>
      </c>
    </row>
    <row r="6884">
      <c r="A6884" t="n">
        <v>35</v>
      </c>
      <c r="B6884" t="n">
        <v>83</v>
      </c>
      <c r="C6884" t="n">
        <v>70</v>
      </c>
      <c r="D6884" t="n">
        <v>78.19701091701387</v>
      </c>
      <c r="E6884" t="n">
        <v>0.9999</v>
      </c>
      <c r="F6884" t="n">
        <v>184.0234512194116</v>
      </c>
      <c r="G6884" t="n">
        <v>6</v>
      </c>
      <c r="H6884" t="n">
        <v>7</v>
      </c>
      <c r="I6884" t="n">
        <v>185.7734512194116</v>
      </c>
      <c r="J6884" t="n">
        <v>185.7734512194116</v>
      </c>
      <c r="K6884" t="n">
        <v>192.8055565177042</v>
      </c>
      <c r="L6884" t="n">
        <v>185.5790067749672</v>
      </c>
      <c r="M6884" t="n">
        <v>188.4161341407329</v>
      </c>
      <c r="N6884" t="n">
        <v>194.4266653411183</v>
      </c>
      <c r="O6884" t="n">
        <v>192.8055565177042</v>
      </c>
      <c r="P6884" t="n">
        <v>8.782105298292606</v>
      </c>
      <c r="Q6884" t="n">
        <v>0.9913357435631156</v>
      </c>
      <c r="R6884" t="n">
        <v>0.9938335796514544</v>
      </c>
      <c r="S6884" t="n">
        <v>0.9999465725528026</v>
      </c>
      <c r="T6884" t="b">
        <v>1</v>
      </c>
    </row>
    <row r="6885">
      <c r="A6885" t="n">
        <v>35</v>
      </c>
      <c r="B6885" t="n">
        <v>84</v>
      </c>
      <c r="C6885" t="n">
        <v>31</v>
      </c>
      <c r="D6885" t="n">
        <v>47.94075382571584</v>
      </c>
      <c r="E6885" t="n">
        <v>0.999</v>
      </c>
      <c r="F6885" t="n">
        <v>185.0493150367233</v>
      </c>
      <c r="G6885" t="n">
        <v>6</v>
      </c>
      <c r="H6885" t="n">
        <v>7</v>
      </c>
      <c r="I6885" t="n">
        <v>185.8243150367233</v>
      </c>
      <c r="J6885" t="n">
        <v>192.8055565177042</v>
      </c>
      <c r="K6885" t="n">
        <v>197.1167753869233</v>
      </c>
      <c r="L6885" t="n">
        <v>185.7382039256122</v>
      </c>
      <c r="M6885" t="n">
        <v>194.4266653411183</v>
      </c>
      <c r="N6885" t="n">
        <v>198.1115810848321</v>
      </c>
      <c r="O6885" t="n">
        <v>197.1167753869233</v>
      </c>
      <c r="P6885" t="n">
        <v>12.06746035020001</v>
      </c>
      <c r="Q6885" t="n">
        <v>0.9946792079509399</v>
      </c>
      <c r="R6885" t="n">
        <v>0.996214989375818</v>
      </c>
      <c r="S6885" t="n">
        <v>0.9999798607455652</v>
      </c>
      <c r="T6885" t="b">
        <v>1</v>
      </c>
    </row>
    <row r="6886">
      <c r="A6886" t="n">
        <v>35</v>
      </c>
      <c r="B6886" t="n">
        <v>85</v>
      </c>
      <c r="C6886" t="n">
        <v>52</v>
      </c>
      <c r="D6886" t="n">
        <v>41.73936825484108</v>
      </c>
      <c r="E6886" t="n">
        <v>0.999</v>
      </c>
      <c r="F6886" t="n">
        <v>189.4600660530794</v>
      </c>
      <c r="G6886" t="n">
        <v>1</v>
      </c>
      <c r="H6886" t="n">
        <v>6</v>
      </c>
      <c r="I6886" t="n">
        <v>192.0600660530794</v>
      </c>
      <c r="J6886" t="n">
        <v>192.0600660530794</v>
      </c>
      <c r="K6886" t="n">
        <v>195.9977423035361</v>
      </c>
      <c r="L6886" t="n">
        <v>190.7600660530794</v>
      </c>
      <c r="M6886" t="n">
        <v>197.1167753869233</v>
      </c>
      <c r="N6886" t="n">
        <v>200.8703156976105</v>
      </c>
      <c r="O6886" t="n">
        <v>195.9977423035361</v>
      </c>
      <c r="P6886" t="n">
        <v>6.537676250456713</v>
      </c>
      <c r="Q6886" t="n">
        <v>0.9887866853326722</v>
      </c>
      <c r="R6886" t="n">
        <v>0.9953658826258234</v>
      </c>
      <c r="S6886" t="n">
        <v>0.999948036183678</v>
      </c>
      <c r="T6886" t="b">
        <v>1</v>
      </c>
    </row>
    <row r="6887">
      <c r="A6887" t="n">
        <v>35</v>
      </c>
      <c r="B6887" t="n">
        <v>86</v>
      </c>
      <c r="C6887" t="n">
        <v>22</v>
      </c>
      <c r="D6887" t="n">
        <v>45.23541136621797</v>
      </c>
      <c r="E6887" t="n">
        <v>0.99</v>
      </c>
      <c r="F6887" t="n">
        <v>190.5685860442502</v>
      </c>
      <c r="G6887" t="n">
        <v>5</v>
      </c>
      <c r="H6887" t="n">
        <v>7</v>
      </c>
      <c r="I6887" t="n">
        <v>191.1796971553613</v>
      </c>
      <c r="J6887" t="n">
        <v>191.1796971553613</v>
      </c>
      <c r="K6887" t="n">
        <v>195.4837324899206</v>
      </c>
      <c r="L6887" t="n">
        <v>191.057474933139</v>
      </c>
      <c r="M6887" t="n">
        <v>198.1115810848321</v>
      </c>
      <c r="N6887" t="n">
        <v>201.5885535188227</v>
      </c>
      <c r="O6887" t="n">
        <v>195.4837324899206</v>
      </c>
      <c r="P6887" t="n">
        <v>4.915146445670388</v>
      </c>
      <c r="Q6887" t="n">
        <v>0.9770073476205026</v>
      </c>
      <c r="R6887" t="n">
        <v>0.9964281992129229</v>
      </c>
      <c r="S6887" t="n">
        <v>0.9999178748261339</v>
      </c>
      <c r="T6887" t="b">
        <v>1</v>
      </c>
    </row>
    <row r="6888">
      <c r="A6888" t="n">
        <v>35</v>
      </c>
      <c r="B6888" t="n">
        <v>87</v>
      </c>
      <c r="C6888" t="n">
        <v>14</v>
      </c>
      <c r="D6888" t="n">
        <v>27.01222092464516</v>
      </c>
      <c r="E6888" t="n">
        <v>0.9</v>
      </c>
      <c r="F6888" t="n">
        <v>193.7435123195725</v>
      </c>
      <c r="G6888" t="n">
        <v>3</v>
      </c>
      <c r="H6888" t="n">
        <v>7</v>
      </c>
      <c r="I6888" t="n">
        <v>194.2435123195725</v>
      </c>
      <c r="J6888" t="n">
        <v>194.2435123195725</v>
      </c>
      <c r="K6888" t="n">
        <v>196.3941668517895</v>
      </c>
      <c r="L6888" t="n">
        <v>194.0546234306836</v>
      </c>
      <c r="M6888" t="n">
        <v>201.5885535188227</v>
      </c>
      <c r="N6888" t="n">
        <v>203.6648195391644</v>
      </c>
      <c r="O6888" t="n">
        <v>196.3941668517895</v>
      </c>
      <c r="P6888" t="n">
        <v>2.650654532216976</v>
      </c>
      <c r="Q6888" t="n">
        <v>0.9809191841592703</v>
      </c>
      <c r="R6888" t="n">
        <v>0.9978655703618202</v>
      </c>
      <c r="S6888" t="n">
        <v>0.9999592733411489</v>
      </c>
      <c r="T6888" t="b">
        <v>1</v>
      </c>
    </row>
    <row r="6889">
      <c r="A6889" t="n">
        <v>35</v>
      </c>
      <c r="B6889" t="n">
        <v>88</v>
      </c>
      <c r="C6889" t="n">
        <v>19</v>
      </c>
      <c r="D6889" t="n">
        <v>50.42855760179366</v>
      </c>
      <c r="E6889" t="n">
        <v>0.99</v>
      </c>
      <c r="F6889" t="n">
        <v>193.7673583656729</v>
      </c>
      <c r="G6889" t="n">
        <v>1</v>
      </c>
      <c r="H6889" t="n">
        <v>6</v>
      </c>
      <c r="I6889" t="n">
        <v>194.7173583656729</v>
      </c>
      <c r="J6889" t="n">
        <v>195.9977423035361</v>
      </c>
      <c r="K6889" t="n">
        <v>200.755153398045</v>
      </c>
      <c r="L6889" t="n">
        <v>194.2423583656729</v>
      </c>
      <c r="M6889" t="n">
        <v>200.8703156976105</v>
      </c>
      <c r="N6889" t="n">
        <v>205.4052579279876</v>
      </c>
      <c r="O6889" t="n">
        <v>200.755153398045</v>
      </c>
      <c r="P6889" t="n">
        <v>6.987795032372077</v>
      </c>
      <c r="Q6889" t="n">
        <v>0.9864681872571066</v>
      </c>
      <c r="R6889" t="n">
        <v>0.9944038685020522</v>
      </c>
      <c r="S6889" t="n">
        <v>0.9999242741964851</v>
      </c>
      <c r="T6889" t="b">
        <v>1</v>
      </c>
    </row>
    <row r="6890">
      <c r="A6890" t="n">
        <v>35</v>
      </c>
      <c r="B6890" t="n">
        <v>89</v>
      </c>
      <c r="C6890" t="n">
        <v>20</v>
      </c>
      <c r="D6890" t="n">
        <v>50.70537992598002</v>
      </c>
      <c r="E6890" t="n">
        <v>0.9999</v>
      </c>
      <c r="F6890" t="n">
        <v>197.7179768996921</v>
      </c>
      <c r="G6890" t="n">
        <v>1</v>
      </c>
      <c r="H6890" t="n">
        <v>4</v>
      </c>
      <c r="I6890" t="n">
        <v>198.7179768996921</v>
      </c>
      <c r="J6890" t="n">
        <v>200.755153398045</v>
      </c>
      <c r="K6890" t="n">
        <v>205.5386798061563</v>
      </c>
      <c r="L6890" t="n">
        <v>198.3429768996921</v>
      </c>
      <c r="M6890" t="n">
        <v>198.3429768996921</v>
      </c>
      <c r="N6890" t="n">
        <v>201.8888076637466</v>
      </c>
      <c r="O6890" t="n">
        <v>201.8888076637466</v>
      </c>
      <c r="P6890" t="n">
        <v>4.170830764054557</v>
      </c>
      <c r="Q6890" t="n">
        <v>0.9863944134005809</v>
      </c>
      <c r="R6890" t="n">
        <v>0.9913521966697978</v>
      </c>
      <c r="S6890" t="n">
        <v>0.9998823415628962</v>
      </c>
      <c r="T6890" t="b">
        <v>0</v>
      </c>
    </row>
    <row r="6891">
      <c r="A6891" t="n">
        <v>35</v>
      </c>
      <c r="B6891" t="n">
        <v>90</v>
      </c>
      <c r="C6891" t="n">
        <v>30</v>
      </c>
      <c r="D6891" t="n">
        <v>24.95083805225507</v>
      </c>
      <c r="E6891" t="n">
        <v>0.999</v>
      </c>
      <c r="F6891" t="n">
        <v>199.3166769970653</v>
      </c>
      <c r="G6891" t="n">
        <v>3</v>
      </c>
      <c r="H6891" t="n">
        <v>7</v>
      </c>
      <c r="I6891" t="n">
        <v>200.3881055684938</v>
      </c>
      <c r="J6891" t="n">
        <v>200.3881055684938</v>
      </c>
      <c r="K6891" t="n">
        <v>202.3746372605524</v>
      </c>
      <c r="L6891" t="n">
        <v>199.9833436637319</v>
      </c>
      <c r="M6891" t="n">
        <v>203.6648195391644</v>
      </c>
      <c r="N6891" t="n">
        <v>205.5826395278081</v>
      </c>
      <c r="O6891" t="n">
        <v>202.3746372605524</v>
      </c>
      <c r="P6891" t="n">
        <v>3.057960263487104</v>
      </c>
      <c r="Q6891" t="n">
        <v>0.98236237742574</v>
      </c>
      <c r="R6891" t="n">
        <v>0.9980282943417661</v>
      </c>
      <c r="S6891" t="n">
        <v>0.9999652237997725</v>
      </c>
      <c r="T6891" t="b">
        <v>1</v>
      </c>
    </row>
    <row r="6892">
      <c r="A6892" t="n">
        <v>35</v>
      </c>
      <c r="B6892" t="n">
        <v>91</v>
      </c>
      <c r="C6892" t="n">
        <v>37</v>
      </c>
      <c r="D6892" t="n">
        <v>15.26379097441664</v>
      </c>
      <c r="E6892" t="n">
        <v>0.999</v>
      </c>
      <c r="F6892" t="n">
        <v>203.7806457575451</v>
      </c>
      <c r="G6892" t="n">
        <v>3</v>
      </c>
      <c r="H6892" t="n">
        <v>8</v>
      </c>
      <c r="I6892" t="n">
        <v>205.1020743289737</v>
      </c>
      <c r="J6892" t="n">
        <v>205.1020743289737</v>
      </c>
      <c r="K6892" t="n">
        <v>206.3173443110132</v>
      </c>
      <c r="L6892" t="n">
        <v>204.5206457575451</v>
      </c>
      <c r="M6892" t="n">
        <v>204.5206457575451</v>
      </c>
      <c r="N6892" t="n">
        <v>205.7149955990488</v>
      </c>
      <c r="O6892" t="n">
        <v>205.7149955990488</v>
      </c>
      <c r="P6892" t="n">
        <v>1.934349841503661</v>
      </c>
      <c r="Q6892" t="n">
        <v>0.9891728546732651</v>
      </c>
      <c r="R6892" t="n">
        <v>0.9966191030136405</v>
      </c>
      <c r="S6892" t="n">
        <v>0.999963394536994</v>
      </c>
      <c r="T6892" t="b">
        <v>1</v>
      </c>
    </row>
    <row r="6893">
      <c r="A6893" t="n">
        <v>35</v>
      </c>
      <c r="B6893" t="n">
        <v>92</v>
      </c>
      <c r="C6893" t="n">
        <v>10</v>
      </c>
      <c r="D6893" t="n">
        <v>61.26663730927602</v>
      </c>
      <c r="E6893" t="n">
        <v>0.9999</v>
      </c>
      <c r="F6893" t="n">
        <v>206.0234117347576</v>
      </c>
      <c r="G6893" t="n">
        <v>2</v>
      </c>
      <c r="H6893" t="n">
        <v>6</v>
      </c>
      <c r="I6893" t="n">
        <v>206.4400784014242</v>
      </c>
      <c r="J6893" t="n">
        <v>206.4400784014242</v>
      </c>
      <c r="K6893" t="n">
        <v>211.3374914557229</v>
      </c>
      <c r="L6893" t="n">
        <v>206.2734117347576</v>
      </c>
      <c r="M6893" t="n">
        <v>206.2734117347576</v>
      </c>
      <c r="N6893" t="n">
        <v>211.7830014208435</v>
      </c>
      <c r="O6893" t="n">
        <v>211.3374914557229</v>
      </c>
      <c r="P6893" t="n">
        <v>5.31407972096531</v>
      </c>
      <c r="Q6893" t="n">
        <v>0.9804515430043911</v>
      </c>
      <c r="R6893" t="n">
        <v>0.9932052453445488</v>
      </c>
      <c r="S6893" t="n">
        <v>0.9998671730308222</v>
      </c>
      <c r="T6893" t="b">
        <v>0</v>
      </c>
    </row>
    <row r="6894">
      <c r="A6894" t="n">
        <v>35</v>
      </c>
      <c r="B6894" t="n">
        <v>93</v>
      </c>
      <c r="C6894" t="n">
        <v>55</v>
      </c>
      <c r="D6894" t="n">
        <v>48.35952024052171</v>
      </c>
      <c r="E6894" t="n">
        <v>0.999</v>
      </c>
      <c r="F6894" t="n">
        <v>208.0796474829979</v>
      </c>
      <c r="G6894" t="n">
        <v>3</v>
      </c>
      <c r="H6894" t="n">
        <v>5</v>
      </c>
      <c r="I6894" t="n">
        <v>210.0439331972836</v>
      </c>
      <c r="J6894" t="n">
        <v>210.0439331972836</v>
      </c>
      <c r="K6894" t="n">
        <v>213.8942134712105</v>
      </c>
      <c r="L6894" t="n">
        <v>209.6074252607756</v>
      </c>
      <c r="M6894" t="n">
        <v>209.6074252607756</v>
      </c>
      <c r="N6894" t="n">
        <v>214.2087116775712</v>
      </c>
      <c r="O6894" t="n">
        <v>213.8942134712105</v>
      </c>
      <c r="P6894" t="n">
        <v>5.814565988212621</v>
      </c>
      <c r="Q6894" t="n">
        <v>0.9660978390366528</v>
      </c>
      <c r="R6894" t="n">
        <v>0.975439055301358</v>
      </c>
      <c r="S6894" t="n">
        <v>0.9991673308994148</v>
      </c>
      <c r="T6894" t="b">
        <v>1</v>
      </c>
    </row>
    <row r="6895">
      <c r="A6895" t="n">
        <v>35</v>
      </c>
      <c r="B6895" t="n">
        <v>94</v>
      </c>
      <c r="C6895" t="n">
        <v>25</v>
      </c>
      <c r="D6895" t="n">
        <v>69.89267692845807</v>
      </c>
      <c r="E6895" t="n">
        <v>0.9</v>
      </c>
      <c r="F6895" t="n">
        <v>211.054866706249</v>
      </c>
      <c r="G6895" t="n">
        <v>4</v>
      </c>
      <c r="H6895" t="n">
        <v>7</v>
      </c>
      <c r="I6895" t="n">
        <v>211.836116706249</v>
      </c>
      <c r="J6895" t="n">
        <v>211.836116706249</v>
      </c>
      <c r="K6895" t="n">
        <v>216.7237164914559</v>
      </c>
      <c r="L6895" t="n">
        <v>211.6104222618046</v>
      </c>
      <c r="M6895" t="n">
        <v>211.6104222618046</v>
      </c>
      <c r="N6895" t="n">
        <v>216.9826495430081</v>
      </c>
      <c r="O6895" t="n">
        <v>216.7237164914559</v>
      </c>
      <c r="P6895" t="n">
        <v>5.668849785206845</v>
      </c>
      <c r="Q6895" t="n">
        <v>0.9880993417290418</v>
      </c>
      <c r="R6895" t="n">
        <v>0.9944866298578312</v>
      </c>
      <c r="S6895" t="n">
        <v>0.9999343872660168</v>
      </c>
      <c r="T6895" t="b">
        <v>1</v>
      </c>
    </row>
    <row r="6896">
      <c r="A6896" t="n">
        <v>35</v>
      </c>
      <c r="B6896" t="n">
        <v>95</v>
      </c>
      <c r="C6896" t="n">
        <v>33</v>
      </c>
      <c r="D6896" t="n">
        <v>65.97443359748173</v>
      </c>
      <c r="E6896" t="n">
        <v>0.99</v>
      </c>
      <c r="F6896" t="n">
        <v>211.4611955948437</v>
      </c>
      <c r="G6896" t="n">
        <v>4</v>
      </c>
      <c r="H6896" t="n">
        <v>6</v>
      </c>
      <c r="I6896" t="n">
        <v>212.4924455948437</v>
      </c>
      <c r="J6896" t="n">
        <v>216.7237164914559</v>
      </c>
      <c r="K6896" t="n">
        <v>221.3373132465245</v>
      </c>
      <c r="L6896" t="n">
        <v>212.2861955948437</v>
      </c>
      <c r="M6896" t="n">
        <v>212.2861955948437</v>
      </c>
      <c r="N6896" t="n">
        <v>218.2191482564877</v>
      </c>
      <c r="O6896" t="n">
        <v>218.2191482564877</v>
      </c>
      <c r="P6896" t="n">
        <v>6.757952661644026</v>
      </c>
      <c r="Q6896" t="n">
        <v>0.9887627397532676</v>
      </c>
      <c r="R6896" t="n">
        <v>0.9926850430053429</v>
      </c>
      <c r="S6896" t="n">
        <v>0.9999177999245574</v>
      </c>
      <c r="T6896" t="b">
        <v>1</v>
      </c>
    </row>
    <row r="6897">
      <c r="A6897" t="n">
        <v>35</v>
      </c>
      <c r="B6897" t="n">
        <v>96</v>
      </c>
      <c r="C6897" t="n">
        <v>43</v>
      </c>
      <c r="D6897" t="n">
        <v>68.74866158860192</v>
      </c>
      <c r="E6897" t="n">
        <v>0.999</v>
      </c>
      <c r="F6897" t="n">
        <v>212.8803068150591</v>
      </c>
      <c r="G6897" t="n">
        <v>1</v>
      </c>
      <c r="H6897" t="n">
        <v>8</v>
      </c>
      <c r="I6897" t="n">
        <v>215.0303068150591</v>
      </c>
      <c r="J6897" t="n">
        <v>215.0303068150591</v>
      </c>
      <c r="K6897" t="n">
        <v>221.5160296064367</v>
      </c>
      <c r="L6897" t="n">
        <v>213.7403068150591</v>
      </c>
      <c r="M6897" t="n">
        <v>213.7403068150591</v>
      </c>
      <c r="N6897" t="n">
        <v>219.1197013055601</v>
      </c>
      <c r="O6897" t="n">
        <v>219.1197013055601</v>
      </c>
      <c r="P6897" t="n">
        <v>6.239394490500956</v>
      </c>
      <c r="Q6897" t="n">
        <v>0.981597713351957</v>
      </c>
      <c r="R6897" t="n">
        <v>0.9848622641156407</v>
      </c>
      <c r="S6897" t="n">
        <v>0.9997214310450536</v>
      </c>
      <c r="T6897" t="b">
        <v>1</v>
      </c>
    </row>
    <row r="6898">
      <c r="A6898" t="n">
        <v>35</v>
      </c>
      <c r="B6898" t="n">
        <v>97</v>
      </c>
      <c r="C6898" t="n">
        <v>72</v>
      </c>
      <c r="D6898" t="n">
        <v>42.17335440675882</v>
      </c>
      <c r="E6898" t="n">
        <v>0.99</v>
      </c>
      <c r="F6898" t="n">
        <v>217.3884251423437</v>
      </c>
      <c r="G6898" t="n">
        <v>1</v>
      </c>
      <c r="H6898" t="n">
        <v>3</v>
      </c>
      <c r="I6898" t="n">
        <v>220.9884251423437</v>
      </c>
      <c r="J6898" t="n">
        <v>221.5160296064367</v>
      </c>
      <c r="K6898" t="n">
        <v>225.4946479466969</v>
      </c>
      <c r="L6898" t="n">
        <v>219.9598537137722</v>
      </c>
      <c r="M6898" t="n">
        <v>219.9598537137722</v>
      </c>
      <c r="N6898" t="n">
        <v>223.3176048608072</v>
      </c>
      <c r="O6898" t="n">
        <v>223.3176048608072</v>
      </c>
      <c r="P6898" t="n">
        <v>5.92917971846353</v>
      </c>
      <c r="Q6898" t="n">
        <v>0.9886707575435602</v>
      </c>
      <c r="R6898" t="n">
        <v>0.9703696732516232</v>
      </c>
      <c r="S6898" t="n">
        <v>0.9996643108442042</v>
      </c>
      <c r="T6898" t="b">
        <v>1</v>
      </c>
    </row>
    <row r="6899">
      <c r="A6899" t="n">
        <v>35</v>
      </c>
      <c r="B6899" t="n">
        <v>98</v>
      </c>
      <c r="C6899" t="n">
        <v>44</v>
      </c>
      <c r="D6899" t="n">
        <v>42.18190572876888</v>
      </c>
      <c r="E6899" t="n">
        <v>0.9</v>
      </c>
      <c r="F6899" t="n">
        <v>218.8472003948274</v>
      </c>
      <c r="G6899" t="n">
        <v>2</v>
      </c>
      <c r="H6899" t="n">
        <v>3</v>
      </c>
      <c r="I6899" t="n">
        <v>220.6805337281607</v>
      </c>
      <c r="J6899" t="n">
        <v>220.6805337281607</v>
      </c>
      <c r="K6899" t="n">
        <v>224.0523887024828</v>
      </c>
      <c r="L6899" t="n">
        <v>220.418628966256</v>
      </c>
      <c r="M6899" t="n">
        <v>223.3176048608072</v>
      </c>
      <c r="N6899" t="n">
        <v>226.6760368455818</v>
      </c>
      <c r="O6899" t="n">
        <v>224.0523887024828</v>
      </c>
      <c r="P6899" t="n">
        <v>5.205188307655391</v>
      </c>
      <c r="Q6899" t="n">
        <v>0.9864996098944725</v>
      </c>
      <c r="R6899" t="n">
        <v>0.970363755149323</v>
      </c>
      <c r="S6899" t="n">
        <v>0.999599899133253</v>
      </c>
      <c r="T6899" t="b">
        <v>1</v>
      </c>
    </row>
    <row r="6900">
      <c r="A6900" t="n">
        <v>35</v>
      </c>
      <c r="B6900" t="n">
        <v>99</v>
      </c>
      <c r="C6900" t="n">
        <v>18</v>
      </c>
      <c r="D6900" t="n">
        <v>34.69218694111808</v>
      </c>
      <c r="E6900" t="n">
        <v>0.99</v>
      </c>
      <c r="F6900" t="n">
        <v>220.6240240808455</v>
      </c>
      <c r="G6900" t="n">
        <v>2</v>
      </c>
      <c r="H6900" t="n">
        <v>4</v>
      </c>
      <c r="I6900" t="n">
        <v>221.3740240808455</v>
      </c>
      <c r="J6900" t="n">
        <v>224.0523887024828</v>
      </c>
      <c r="K6900" t="n">
        <v>226.8255451326281</v>
      </c>
      <c r="L6900" t="n">
        <v>221.1865240808455</v>
      </c>
      <c r="M6900" t="n">
        <v>221.3373132465245</v>
      </c>
      <c r="N6900" t="n">
        <v>223.7633403053439</v>
      </c>
      <c r="O6900" t="n">
        <v>223.7633403053439</v>
      </c>
      <c r="P6900" t="n">
        <v>3.13931622449843</v>
      </c>
      <c r="Q6900" t="n">
        <v>0.9888833281514362</v>
      </c>
      <c r="R6900" t="n">
        <v>0.9940751367064485</v>
      </c>
      <c r="S6900" t="n">
        <v>0.999934135239018</v>
      </c>
      <c r="T6900" t="b">
        <v>1</v>
      </c>
    </row>
    <row r="6901">
      <c r="A6901" t="n">
        <v>35</v>
      </c>
      <c r="B6901" t="n">
        <v>100</v>
      </c>
      <c r="C6901" t="n">
        <v>32</v>
      </c>
      <c r="D6901" t="n">
        <v>36.29162728034863</v>
      </c>
      <c r="E6901" t="n">
        <v>0.9999</v>
      </c>
      <c r="F6901" t="n">
        <v>223.3078676131452</v>
      </c>
      <c r="G6901" t="n">
        <v>2</v>
      </c>
      <c r="H6901" t="n">
        <v>8</v>
      </c>
      <c r="I6901" t="n">
        <v>224.6412009464785</v>
      </c>
      <c r="J6901" t="n">
        <v>226.8255451326281</v>
      </c>
      <c r="K6901" t="n">
        <v>229.726554507556</v>
      </c>
      <c r="L6901" t="n">
        <v>223.9478676131452</v>
      </c>
      <c r="M6901" t="n">
        <v>223.9478676131452</v>
      </c>
      <c r="N6901" t="n">
        <v>226.7875880576169</v>
      </c>
      <c r="O6901" t="n">
        <v>226.7875880576169</v>
      </c>
      <c r="P6901" t="n">
        <v>3.479720444471724</v>
      </c>
      <c r="Q6901" t="n">
        <v>0.9883737984458322</v>
      </c>
      <c r="R6901" t="n">
        <v>0.9919801945522627</v>
      </c>
      <c r="S6901" t="n">
        <v>0.9999067601254394</v>
      </c>
      <c r="T6901" t="b">
        <v>1</v>
      </c>
    </row>
    <row r="6902">
      <c r="A6902" t="n">
        <v>35</v>
      </c>
      <c r="B6902" t="n">
        <v>101</v>
      </c>
      <c r="C6902" t="n">
        <v>20</v>
      </c>
      <c r="D6902" t="n">
        <v>43.1513273251922</v>
      </c>
      <c r="E6902" t="n">
        <v>0.99</v>
      </c>
      <c r="F6902" t="n">
        <v>224.8500006327478</v>
      </c>
      <c r="G6902" t="n">
        <v>1</v>
      </c>
      <c r="H6902" t="n">
        <v>5</v>
      </c>
      <c r="I6902" t="n">
        <v>225.8500006327478</v>
      </c>
      <c r="J6902" t="n">
        <v>225.8500006327478</v>
      </c>
      <c r="K6902" t="n">
        <v>229.9208805690866</v>
      </c>
      <c r="L6902" t="n">
        <v>225.4055561883033</v>
      </c>
      <c r="M6902" t="n">
        <v>225.4055561883033</v>
      </c>
      <c r="N6902" t="n">
        <v>229.5112961811855</v>
      </c>
      <c r="O6902" t="n">
        <v>229.5112961811855</v>
      </c>
      <c r="P6902" t="n">
        <v>4.661295548437778</v>
      </c>
      <c r="Q6902" t="n">
        <v>0.9884095680659171</v>
      </c>
      <c r="R6902" t="n">
        <v>0.9780549527475851</v>
      </c>
      <c r="S6902" t="n">
        <v>0.9997456474235307</v>
      </c>
      <c r="T6902" t="b">
        <v>1</v>
      </c>
    </row>
    <row r="6903">
      <c r="A6903" t="n">
        <v>35</v>
      </c>
      <c r="B6903" t="n">
        <v>102</v>
      </c>
      <c r="C6903" t="n">
        <v>96</v>
      </c>
      <c r="D6903" t="n">
        <v>40.64291871363418</v>
      </c>
      <c r="E6903" t="n">
        <v>0.9999</v>
      </c>
      <c r="F6903" t="n">
        <v>233.1411883180024</v>
      </c>
      <c r="G6903" t="n">
        <v>7</v>
      </c>
      <c r="H6903" t="n">
        <v>8</v>
      </c>
      <c r="I6903" t="n">
        <v>235.2745216513358</v>
      </c>
      <c r="J6903" t="n">
        <v>235.2745216513358</v>
      </c>
      <c r="K6903" t="n">
        <v>238.3984969559963</v>
      </c>
      <c r="L6903" t="n">
        <v>235.0611883180024</v>
      </c>
      <c r="M6903" t="n">
        <v>235.0611883180024</v>
      </c>
      <c r="N6903" t="n">
        <v>238.2413854004464</v>
      </c>
      <c r="O6903" t="n">
        <v>238.2413854004464</v>
      </c>
      <c r="P6903" t="n">
        <v>5.10019708244397</v>
      </c>
      <c r="Q6903" t="n">
        <v>0.9967902410951768</v>
      </c>
      <c r="R6903" t="n">
        <v>0.9910229646310611</v>
      </c>
      <c r="S6903" t="n">
        <v>0.9999711858807856</v>
      </c>
      <c r="T6903" t="b">
        <v>1</v>
      </c>
    </row>
    <row r="6904">
      <c r="A6904" t="n">
        <v>35</v>
      </c>
      <c r="B6904" t="n">
        <v>103</v>
      </c>
      <c r="C6904" t="n">
        <v>47</v>
      </c>
      <c r="D6904" t="n">
        <v>45.65190689831397</v>
      </c>
      <c r="E6904" t="n">
        <v>0.9</v>
      </c>
      <c r="F6904" t="n">
        <v>235.9337731586228</v>
      </c>
      <c r="G6904" t="n">
        <v>5</v>
      </c>
      <c r="H6904" t="n">
        <v>6</v>
      </c>
      <c r="I6904" t="n">
        <v>237.2393287141783</v>
      </c>
      <c r="J6904" t="n">
        <v>237.2393287141783</v>
      </c>
      <c r="K6904" t="n">
        <v>241.5829925484613</v>
      </c>
      <c r="L6904" t="n">
        <v>237.1087731586228</v>
      </c>
      <c r="M6904" t="n">
        <v>237.1087731586228</v>
      </c>
      <c r="N6904" t="n">
        <v>241.2141604696222</v>
      </c>
      <c r="O6904" t="n">
        <v>241.2141604696222</v>
      </c>
      <c r="P6904" t="n">
        <v>5.280387310999458</v>
      </c>
      <c r="Q6904" t="n">
        <v>0.9767981226602394</v>
      </c>
      <c r="R6904" t="n">
        <v>0.9949325950456102</v>
      </c>
      <c r="S6904" t="n">
        <v>0.9998824266918174</v>
      </c>
      <c r="T6904" t="b">
        <v>1</v>
      </c>
    </row>
    <row r="6905">
      <c r="A6905" t="n">
        <v>35</v>
      </c>
      <c r="B6905" t="n">
        <v>104</v>
      </c>
      <c r="C6905" t="n">
        <v>50</v>
      </c>
      <c r="D6905" t="n">
        <v>26.2204855373995</v>
      </c>
      <c r="E6905" t="n">
        <v>0.9999</v>
      </c>
      <c r="F6905" t="n">
        <v>237.0226105135746</v>
      </c>
      <c r="G6905" t="n">
        <v>3</v>
      </c>
      <c r="H6905" t="n">
        <v>7</v>
      </c>
      <c r="I6905" t="n">
        <v>238.8083247992889</v>
      </c>
      <c r="J6905" t="n">
        <v>238.8083247992889</v>
      </c>
      <c r="K6905" t="n">
        <v>240.8959430745595</v>
      </c>
      <c r="L6905" t="n">
        <v>238.1337216246857</v>
      </c>
      <c r="M6905" t="n">
        <v>238.3984969559963</v>
      </c>
      <c r="N6905" t="n">
        <v>240.4139070664805</v>
      </c>
      <c r="O6905" t="n">
        <v>240.4139070664805</v>
      </c>
      <c r="P6905" t="n">
        <v>3.391296552905942</v>
      </c>
      <c r="Q6905" t="n">
        <v>0.9814732344962548</v>
      </c>
      <c r="R6905" t="n">
        <v>0.997928066206503</v>
      </c>
      <c r="S6905" t="n">
        <v>0.9999616137684686</v>
      </c>
      <c r="T6905" t="b">
        <v>1</v>
      </c>
    </row>
    <row r="6906">
      <c r="A6906" t="n">
        <v>35</v>
      </c>
      <c r="B6906" t="n">
        <v>105</v>
      </c>
      <c r="C6906" t="n">
        <v>18</v>
      </c>
      <c r="D6906" t="n">
        <v>65.4605336408811</v>
      </c>
      <c r="E6906" t="n">
        <v>0.999</v>
      </c>
      <c r="F6906" t="n">
        <v>239.1783026448885</v>
      </c>
      <c r="G6906" t="n">
        <v>4</v>
      </c>
      <c r="H6906" t="n">
        <v>6</v>
      </c>
      <c r="I6906" t="n">
        <v>239.7408026448885</v>
      </c>
      <c r="J6906" t="n">
        <v>239.7408026448885</v>
      </c>
      <c r="K6906" t="n">
        <v>244.318462340055</v>
      </c>
      <c r="L6906" t="n">
        <v>239.6283026448885</v>
      </c>
      <c r="M6906" t="n">
        <v>241.2141604696222</v>
      </c>
      <c r="N6906" t="n">
        <v>247.1008991063921</v>
      </c>
      <c r="O6906" t="n">
        <v>244.318462340055</v>
      </c>
      <c r="P6906" t="n">
        <v>5.140159695166517</v>
      </c>
      <c r="Q6906" t="n">
        <v>0.9888497812197747</v>
      </c>
      <c r="R6906" t="n">
        <v>0.9927418147015232</v>
      </c>
      <c r="S6906" t="n">
        <v>0.9999190696459745</v>
      </c>
      <c r="T6906" t="b">
        <v>1</v>
      </c>
    </row>
    <row r="6907">
      <c r="A6907" t="n">
        <v>35</v>
      </c>
      <c r="B6907" t="n">
        <v>106</v>
      </c>
      <c r="C6907" t="n">
        <v>71</v>
      </c>
      <c r="D6907" t="n">
        <v>62.73201022381812</v>
      </c>
      <c r="E6907" t="n">
        <v>0.99</v>
      </c>
      <c r="F6907" t="n">
        <v>240.6796311558272</v>
      </c>
      <c r="G6907" t="n">
        <v>4</v>
      </c>
      <c r="H6907" t="n">
        <v>5</v>
      </c>
      <c r="I6907" t="n">
        <v>242.8983811558272</v>
      </c>
      <c r="J6907" t="n">
        <v>244.318462340055</v>
      </c>
      <c r="K6907" t="n">
        <v>248.7053162018605</v>
      </c>
      <c r="L6907" t="n">
        <v>242.6518533780495</v>
      </c>
      <c r="M6907" t="n">
        <v>242.6518533780495</v>
      </c>
      <c r="N6907" t="n">
        <v>248.6206459778419</v>
      </c>
      <c r="O6907" t="n">
        <v>248.6206459778419</v>
      </c>
      <c r="P6907" t="n">
        <v>7.941014822014637</v>
      </c>
      <c r="Q6907" t="n">
        <v>0.9893120514342869</v>
      </c>
      <c r="R6907" t="n">
        <v>0.9682564814058332</v>
      </c>
      <c r="S6907" t="n">
        <v>0.9996607269059707</v>
      </c>
      <c r="T6907" t="b">
        <v>1</v>
      </c>
    </row>
    <row r="6908">
      <c r="A6908" t="n">
        <v>35</v>
      </c>
      <c r="B6908" t="n">
        <v>107</v>
      </c>
      <c r="C6908" t="n">
        <v>66</v>
      </c>
      <c r="D6908" t="n">
        <v>40.61413014980727</v>
      </c>
      <c r="E6908" t="n">
        <v>0.9999</v>
      </c>
      <c r="F6908" t="n">
        <v>241.484576415436</v>
      </c>
      <c r="G6908" t="n">
        <v>2</v>
      </c>
      <c r="H6908" t="n">
        <v>4</v>
      </c>
      <c r="I6908" t="n">
        <v>244.234576415436</v>
      </c>
      <c r="J6908" t="n">
        <v>244.234576415436</v>
      </c>
      <c r="K6908" t="n">
        <v>247.4811096008722</v>
      </c>
      <c r="L6908" t="n">
        <v>243.547076415436</v>
      </c>
      <c r="M6908" t="n">
        <v>248.7053162018605</v>
      </c>
      <c r="N6908" t="n">
        <v>251.5454651633854</v>
      </c>
      <c r="O6908" t="n">
        <v>247.4811096008722</v>
      </c>
      <c r="P6908" t="n">
        <v>5.99653318543622</v>
      </c>
      <c r="Q6908" t="n">
        <v>0.9869981026334428</v>
      </c>
      <c r="R6908" t="n">
        <v>0.9930672780970664</v>
      </c>
      <c r="S6908" t="n">
        <v>0.9999098614613472</v>
      </c>
      <c r="T6908" t="b">
        <v>1</v>
      </c>
    </row>
    <row r="6909">
      <c r="A6909" t="n">
        <v>35</v>
      </c>
      <c r="B6909" t="n">
        <v>108</v>
      </c>
      <c r="C6909" t="n">
        <v>25</v>
      </c>
      <c r="D6909" t="n">
        <v>62.38184838870696</v>
      </c>
      <c r="E6909" t="n">
        <v>0.9</v>
      </c>
      <c r="F6909" t="n">
        <v>244.9947540109027</v>
      </c>
      <c r="G6909" t="n">
        <v>4</v>
      </c>
      <c r="H6909" t="n">
        <v>7</v>
      </c>
      <c r="I6909" t="n">
        <v>245.7760040109027</v>
      </c>
      <c r="J6909" t="n">
        <v>251.5454651633854</v>
      </c>
      <c r="K6909" t="n">
        <v>255.9078321835748</v>
      </c>
      <c r="L6909" t="n">
        <v>245.5503095664582</v>
      </c>
      <c r="M6909" t="n">
        <v>245.5503095664582</v>
      </c>
      <c r="N6909" t="n">
        <v>250.345224892262</v>
      </c>
      <c r="O6909" t="n">
        <v>250.345224892262</v>
      </c>
      <c r="P6909" t="n">
        <v>5.350470881359314</v>
      </c>
      <c r="Q6909" t="n">
        <v>0.9893713919812573</v>
      </c>
      <c r="R6909" t="n">
        <v>0.995077648612152</v>
      </c>
      <c r="S6909" t="n">
        <v>0.999947682256568</v>
      </c>
      <c r="T6909" t="b">
        <v>1</v>
      </c>
    </row>
    <row r="6910">
      <c r="A6910" t="n">
        <v>35</v>
      </c>
      <c r="B6910" t="n">
        <v>109</v>
      </c>
      <c r="C6910" t="n">
        <v>65</v>
      </c>
      <c r="D6910" t="n">
        <v>59.64386803394874</v>
      </c>
      <c r="E6910" t="n">
        <v>0.99</v>
      </c>
      <c r="F6910" t="n">
        <v>249.1403198259831</v>
      </c>
      <c r="G6910" t="n">
        <v>5</v>
      </c>
      <c r="H6910" t="n">
        <v>6</v>
      </c>
      <c r="I6910" t="n">
        <v>250.9458753815387</v>
      </c>
      <c r="J6910" t="n">
        <v>250.9458753815387</v>
      </c>
      <c r="K6910" t="n">
        <v>256.620839038432</v>
      </c>
      <c r="L6910" t="n">
        <v>250.7653198259831</v>
      </c>
      <c r="M6910" t="n">
        <v>250.7653198259831</v>
      </c>
      <c r="N6910" t="n">
        <v>256.1289770232807</v>
      </c>
      <c r="O6910" t="n">
        <v>256.1289770232807</v>
      </c>
      <c r="P6910" t="n">
        <v>6.988657197297556</v>
      </c>
      <c r="Q6910" t="n">
        <v>0.9697952892768993</v>
      </c>
      <c r="R6910" t="n">
        <v>0.9933846213662091</v>
      </c>
      <c r="S6910" t="n">
        <v>0.9998001844020425</v>
      </c>
      <c r="T6910" t="b">
        <v>1</v>
      </c>
    </row>
    <row r="6911">
      <c r="A6911" t="n">
        <v>35</v>
      </c>
      <c r="B6911" t="n">
        <v>110</v>
      </c>
      <c r="C6911" t="n">
        <v>90</v>
      </c>
      <c r="D6911" t="n">
        <v>14.31265609144895</v>
      </c>
      <c r="E6911" t="n">
        <v>0.9999</v>
      </c>
      <c r="F6911" t="n">
        <v>249.5357643403801</v>
      </c>
      <c r="G6911" t="n">
        <v>2</v>
      </c>
      <c r="H6911" t="n">
        <v>7</v>
      </c>
      <c r="I6911" t="n">
        <v>253.2857643403801</v>
      </c>
      <c r="J6911" t="n">
        <v>253.2857643403801</v>
      </c>
      <c r="K6911" t="n">
        <v>254.4298615499284</v>
      </c>
      <c r="L6911" t="n">
        <v>251.5357643403801</v>
      </c>
      <c r="M6911" t="n">
        <v>251.5357643403801</v>
      </c>
      <c r="N6911" t="n">
        <v>252.6358916341118</v>
      </c>
      <c r="O6911" t="n">
        <v>252.6358916341118</v>
      </c>
      <c r="P6911" t="n">
        <v>3.100127293731674</v>
      </c>
      <c r="Q6911" t="n">
        <v>0.9953986267996529</v>
      </c>
      <c r="R6911" t="n">
        <v>0.9988684861790866</v>
      </c>
      <c r="S6911" t="n">
        <v>0.9999947934826287</v>
      </c>
      <c r="T6911" t="b">
        <v>1</v>
      </c>
    </row>
    <row r="6912">
      <c r="A6912" t="n">
        <v>35</v>
      </c>
      <c r="B6912" t="n">
        <v>111</v>
      </c>
      <c r="C6912" t="n">
        <v>97</v>
      </c>
      <c r="D6912" t="n">
        <v>49.91705406780921</v>
      </c>
      <c r="E6912" t="n">
        <v>0.99</v>
      </c>
      <c r="F6912" t="n">
        <v>250.0040284025458</v>
      </c>
      <c r="G6912" t="n">
        <v>1</v>
      </c>
      <c r="H6912" t="n">
        <v>6</v>
      </c>
      <c r="I6912" t="n">
        <v>254.8540284025458</v>
      </c>
      <c r="J6912" t="n">
        <v>254.8540284025458</v>
      </c>
      <c r="K6912" t="n">
        <v>259.5631844466787</v>
      </c>
      <c r="L6912" t="n">
        <v>252.4290284025458</v>
      </c>
      <c r="M6912" t="n">
        <v>256.1289770232807</v>
      </c>
      <c r="N6912" t="n">
        <v>260.6179207344146</v>
      </c>
      <c r="O6912" t="n">
        <v>259.5631844466787</v>
      </c>
      <c r="P6912" t="n">
        <v>9.559156044132948</v>
      </c>
      <c r="Q6912" t="n">
        <v>0.9866045187728223</v>
      </c>
      <c r="R6912" t="n">
        <v>0.9944604732937369</v>
      </c>
      <c r="S6912" t="n">
        <v>0.9999257953739988</v>
      </c>
      <c r="T6912" t="b">
        <v>1</v>
      </c>
    </row>
    <row r="6913">
      <c r="A6913" t="n">
        <v>35</v>
      </c>
      <c r="B6913" t="n">
        <v>112</v>
      </c>
      <c r="C6913" t="n">
        <v>64</v>
      </c>
      <c r="D6913" t="n">
        <v>79.37351626423612</v>
      </c>
      <c r="E6913" t="n">
        <v>0.99</v>
      </c>
      <c r="F6913" t="n">
        <v>251.3947080028524</v>
      </c>
      <c r="G6913" t="n">
        <v>5</v>
      </c>
      <c r="H6913" t="n">
        <v>7</v>
      </c>
      <c r="I6913" t="n">
        <v>253.1724857806302</v>
      </c>
      <c r="J6913" t="n">
        <v>256.620839038432</v>
      </c>
      <c r="K6913" t="n">
        <v>264.1730289779406</v>
      </c>
      <c r="L6913" t="n">
        <v>252.8169302250746</v>
      </c>
      <c r="M6913" t="n">
        <v>252.8169302250746</v>
      </c>
      <c r="N6913" t="n">
        <v>258.9178922745932</v>
      </c>
      <c r="O6913" t="n">
        <v>258.9178922745932</v>
      </c>
      <c r="P6913" t="n">
        <v>7.523184271740774</v>
      </c>
      <c r="Q6913" t="n">
        <v>0.960006025242343</v>
      </c>
      <c r="R6913" t="n">
        <v>0.9937410943297293</v>
      </c>
      <c r="S6913" t="n">
        <v>0.9997496814846126</v>
      </c>
      <c r="T6913" t="b">
        <v>1</v>
      </c>
    </row>
    <row r="6914">
      <c r="A6914" t="n">
        <v>35</v>
      </c>
      <c r="B6914" t="n">
        <v>113</v>
      </c>
      <c r="C6914" t="n">
        <v>46</v>
      </c>
      <c r="D6914" t="n">
        <v>27.78397739774384</v>
      </c>
      <c r="E6914" t="n">
        <v>0.9</v>
      </c>
      <c r="F6914" t="n">
        <v>252.7274420723978</v>
      </c>
      <c r="G6914" t="n">
        <v>2</v>
      </c>
      <c r="H6914" t="n">
        <v>4</v>
      </c>
      <c r="I6914" t="n">
        <v>254.6441087390645</v>
      </c>
      <c r="J6914" t="n">
        <v>254.6441087390645</v>
      </c>
      <c r="K6914" t="n">
        <v>256.8650501777331</v>
      </c>
      <c r="L6914" t="n">
        <v>254.1649420723978</v>
      </c>
      <c r="M6914" t="n">
        <v>255.9078321835748</v>
      </c>
      <c r="N6914" t="n">
        <v>257.8507676659345</v>
      </c>
      <c r="O6914" t="n">
        <v>256.8650501777331</v>
      </c>
      <c r="P6914" t="n">
        <v>4.137608105335204</v>
      </c>
      <c r="Q6914" t="n">
        <v>0.9910870782543558</v>
      </c>
      <c r="R6914" t="n">
        <v>0.9952521411574194</v>
      </c>
      <c r="S6914" t="n">
        <v>0.9999576827056768</v>
      </c>
      <c r="T6914" t="b">
        <v>1</v>
      </c>
    </row>
    <row r="6915">
      <c r="A6915" t="n">
        <v>35</v>
      </c>
      <c r="B6915" t="n">
        <v>114</v>
      </c>
      <c r="C6915" t="n">
        <v>11</v>
      </c>
      <c r="D6915" t="n">
        <v>63.6363302880431</v>
      </c>
      <c r="E6915" t="n">
        <v>0.9</v>
      </c>
      <c r="F6915" t="n">
        <v>254.9427313981027</v>
      </c>
      <c r="G6915" t="n">
        <v>4</v>
      </c>
      <c r="H6915" t="n">
        <v>6</v>
      </c>
      <c r="I6915" t="n">
        <v>255.2864813981027</v>
      </c>
      <c r="J6915" t="n">
        <v>257.8507676659345</v>
      </c>
      <c r="K6915" t="n">
        <v>262.3008606930704</v>
      </c>
      <c r="L6915" t="n">
        <v>255.2177313981027</v>
      </c>
      <c r="M6915" t="n">
        <v>260.6179207344146</v>
      </c>
      <c r="N6915" t="n">
        <v>266.3406123070803</v>
      </c>
      <c r="O6915" t="n">
        <v>262.3008606930704</v>
      </c>
      <c r="P6915" t="n">
        <v>7.358129294967654</v>
      </c>
      <c r="Q6915" t="n">
        <v>0.9891588163394759</v>
      </c>
      <c r="R6915" t="n">
        <v>0.9929433648113249</v>
      </c>
      <c r="S6915" t="n">
        <v>0.9999234977218943</v>
      </c>
      <c r="T6915" t="b">
        <v>1</v>
      </c>
    </row>
    <row r="6916">
      <c r="A6916" t="n">
        <v>35</v>
      </c>
      <c r="B6916" t="n">
        <v>115</v>
      </c>
      <c r="C6916" t="n">
        <v>88</v>
      </c>
      <c r="D6916" t="n">
        <v>37.3930925434204</v>
      </c>
      <c r="E6916" t="n">
        <v>0.9999</v>
      </c>
      <c r="F6916" t="n">
        <v>256.7051400792176</v>
      </c>
      <c r="G6916" t="n">
        <v>7</v>
      </c>
      <c r="H6916" t="n">
        <v>8</v>
      </c>
      <c r="I6916" t="n">
        <v>258.6606956347732</v>
      </c>
      <c r="J6916" t="n">
        <v>258.9178922745932</v>
      </c>
      <c r="K6916" t="n">
        <v>261.7920731003749</v>
      </c>
      <c r="L6916" t="n">
        <v>258.4651400792176</v>
      </c>
      <c r="M6916" t="n">
        <v>258.4651400792176</v>
      </c>
      <c r="N6916" t="n">
        <v>261.3910471639923</v>
      </c>
      <c r="O6916" t="n">
        <v>261.3910471639923</v>
      </c>
      <c r="P6916" t="n">
        <v>4.685907084774669</v>
      </c>
      <c r="Q6916" t="n">
        <v>0.9970465154681378</v>
      </c>
      <c r="R6916" t="n">
        <v>0.9917377985476756</v>
      </c>
      <c r="S6916" t="n">
        <v>0.9999755977158115</v>
      </c>
      <c r="T6916" t="b">
        <v>1</v>
      </c>
    </row>
    <row r="6917">
      <c r="A6917" t="n">
        <v>35</v>
      </c>
      <c r="B6917" t="n">
        <v>116</v>
      </c>
      <c r="C6917" t="n">
        <v>68</v>
      </c>
      <c r="D6917" t="n">
        <v>54.10039897589113</v>
      </c>
      <c r="E6917" t="n">
        <v>0.99</v>
      </c>
      <c r="F6917" t="n">
        <v>257.2341750366248</v>
      </c>
      <c r="G6917" t="n">
        <v>3</v>
      </c>
      <c r="H6917" t="n">
        <v>6</v>
      </c>
      <c r="I6917" t="n">
        <v>259.6627464651963</v>
      </c>
      <c r="J6917" t="n">
        <v>259.6627464651963</v>
      </c>
      <c r="K6917" t="n">
        <v>263.970103071557</v>
      </c>
      <c r="L6917" t="n">
        <v>258.9341750366248</v>
      </c>
      <c r="M6917" t="n">
        <v>266.3406123070803</v>
      </c>
      <c r="N6917" t="n">
        <v>271.2057560998763</v>
      </c>
      <c r="O6917" t="n">
        <v>263.970103071557</v>
      </c>
      <c r="P6917" t="n">
        <v>6.735928034932215</v>
      </c>
      <c r="Q6917" t="n">
        <v>0.9621503219955939</v>
      </c>
      <c r="R6917" t="n">
        <v>0.99399762410694</v>
      </c>
      <c r="S6917" t="n">
        <v>0.9997728120051863</v>
      </c>
      <c r="T6917" t="b">
        <v>1</v>
      </c>
    </row>
    <row r="6918">
      <c r="A6918" t="n">
        <v>35</v>
      </c>
      <c r="B6918" t="n">
        <v>117</v>
      </c>
      <c r="C6918" t="n">
        <v>52</v>
      </c>
      <c r="D6918" t="n">
        <v>30.10655975250545</v>
      </c>
      <c r="E6918" t="n">
        <v>0.9999</v>
      </c>
      <c r="F6918" t="n">
        <v>258.8972311852362</v>
      </c>
      <c r="G6918" t="n">
        <v>1</v>
      </c>
      <c r="H6918" t="n">
        <v>8</v>
      </c>
      <c r="I6918" t="n">
        <v>261.4972311852362</v>
      </c>
      <c r="J6918" t="n">
        <v>261.4972311852362</v>
      </c>
      <c r="K6918" t="n">
        <v>264.3374726713216</v>
      </c>
      <c r="L6918" t="n">
        <v>259.9372311852362</v>
      </c>
      <c r="M6918" t="n">
        <v>261.3910471639923</v>
      </c>
      <c r="N6918" t="n">
        <v>263.7468030131711</v>
      </c>
      <c r="O6918" t="n">
        <v>263.7468030131711</v>
      </c>
      <c r="P6918" t="n">
        <v>4.849571827934938</v>
      </c>
      <c r="Q6918" t="n">
        <v>0.9918991494506656</v>
      </c>
      <c r="R6918" t="n">
        <v>0.9933424237642484</v>
      </c>
      <c r="S6918" t="n">
        <v>0.9999460679698934</v>
      </c>
      <c r="T6918" t="b">
        <v>1</v>
      </c>
    </row>
    <row r="6919">
      <c r="A6919" t="n">
        <v>35</v>
      </c>
      <c r="B6919" t="n">
        <v>118</v>
      </c>
      <c r="C6919" t="n">
        <v>36</v>
      </c>
      <c r="D6919" t="n">
        <v>64.39924007269208</v>
      </c>
      <c r="E6919" t="n">
        <v>0.9</v>
      </c>
      <c r="F6919" t="n">
        <v>260.4954393636759</v>
      </c>
      <c r="G6919" t="n">
        <v>2</v>
      </c>
      <c r="H6919" t="n">
        <v>5</v>
      </c>
      <c r="I6919" t="n">
        <v>261.9954393636759</v>
      </c>
      <c r="J6919" t="n">
        <v>261.9954393636759</v>
      </c>
      <c r="K6919" t="n">
        <v>267.143260312732</v>
      </c>
      <c r="L6919" t="n">
        <v>261.4954393636759</v>
      </c>
      <c r="M6919" t="n">
        <v>264.1730289779406</v>
      </c>
      <c r="N6919" t="n">
        <v>270.3004542940864</v>
      </c>
      <c r="O6919" t="n">
        <v>267.143260312732</v>
      </c>
      <c r="P6919" t="n">
        <v>6.647820949056097</v>
      </c>
      <c r="Q6919" t="n">
        <v>0.9794623509826056</v>
      </c>
      <c r="R6919" t="n">
        <v>0.967426723192845</v>
      </c>
      <c r="S6919" t="n">
        <v>0.9993310214735882</v>
      </c>
      <c r="T6919" t="b">
        <v>1</v>
      </c>
    </row>
    <row r="6920">
      <c r="A6920" t="n">
        <v>35</v>
      </c>
      <c r="B6920" t="n">
        <v>119</v>
      </c>
      <c r="C6920" t="n">
        <v>20</v>
      </c>
      <c r="D6920" t="n">
        <v>44.41628893625074</v>
      </c>
      <c r="E6920" t="n">
        <v>0.9</v>
      </c>
      <c r="F6920" t="n">
        <v>261.6644311259755</v>
      </c>
      <c r="G6920" t="n">
        <v>6</v>
      </c>
      <c r="H6920" t="n">
        <v>7</v>
      </c>
      <c r="I6920" t="n">
        <v>262.1644311259755</v>
      </c>
      <c r="J6920" t="n">
        <v>271.2057560998763</v>
      </c>
      <c r="K6920" t="n">
        <v>275.2000266876686</v>
      </c>
      <c r="L6920" t="n">
        <v>262.1088755704199</v>
      </c>
      <c r="M6920" t="n">
        <v>262.1088755704199</v>
      </c>
      <c r="N6920" t="n">
        <v>265.5228870182486</v>
      </c>
      <c r="O6920" t="n">
        <v>265.5228870182486</v>
      </c>
      <c r="P6920" t="n">
        <v>3.858455892273128</v>
      </c>
      <c r="Q6920" t="n">
        <v>0.9950694111193285</v>
      </c>
      <c r="R6920" t="n">
        <v>0.9964927637952583</v>
      </c>
      <c r="S6920" t="n">
        <v>0.999982707260167</v>
      </c>
      <c r="T6920" t="b">
        <v>1</v>
      </c>
    </row>
    <row r="6921">
      <c r="A6921" t="n">
        <v>35</v>
      </c>
      <c r="B6921" t="n">
        <v>120</v>
      </c>
      <c r="C6921" t="n">
        <v>75</v>
      </c>
      <c r="D6921" t="n">
        <v>59.96259882293684</v>
      </c>
      <c r="E6921" t="n">
        <v>0.999</v>
      </c>
      <c r="F6921" t="n">
        <v>261.8634278096313</v>
      </c>
      <c r="G6921" t="n">
        <v>6</v>
      </c>
      <c r="H6921" t="n">
        <v>8</v>
      </c>
      <c r="I6921" t="n">
        <v>263.7384278096313</v>
      </c>
      <c r="J6921" t="n">
        <v>275.2000266876686</v>
      </c>
      <c r="K6921" t="n">
        <v>280.5923467257026</v>
      </c>
      <c r="L6921" t="n">
        <v>263.3634278096313</v>
      </c>
      <c r="M6921" t="n">
        <v>263.7468030131711</v>
      </c>
      <c r="N6921" t="n">
        <v>268.438712154246</v>
      </c>
      <c r="O6921" t="n">
        <v>268.438712154246</v>
      </c>
      <c r="P6921" t="n">
        <v>6.575284344614715</v>
      </c>
      <c r="Q6921" t="n">
        <v>0.9933493872696364</v>
      </c>
      <c r="R6921" t="n">
        <v>0.9867840185396561</v>
      </c>
      <c r="S6921" t="n">
        <v>0.9999121056254556</v>
      </c>
      <c r="T6921" t="b">
        <v>1</v>
      </c>
    </row>
    <row r="6922">
      <c r="A6922" t="n">
        <v>35</v>
      </c>
      <c r="B6922" t="n">
        <v>121</v>
      </c>
      <c r="C6922" t="n">
        <v>87</v>
      </c>
      <c r="D6922" t="n">
        <v>46.68302520356953</v>
      </c>
      <c r="E6922" t="n">
        <v>0.9999</v>
      </c>
      <c r="F6922" t="n">
        <v>262.0882625647376</v>
      </c>
      <c r="G6922" t="n">
        <v>2</v>
      </c>
      <c r="H6922" t="n">
        <v>3</v>
      </c>
      <c r="I6922" t="n">
        <v>265.7132625647376</v>
      </c>
      <c r="J6922" t="n">
        <v>267.143260312732</v>
      </c>
      <c r="K6922" t="n">
        <v>270.8749170036648</v>
      </c>
      <c r="L6922" t="n">
        <v>265.1954054218804</v>
      </c>
      <c r="M6922" t="n">
        <v>265.1954054218804</v>
      </c>
      <c r="N6922" t="n">
        <v>268.9122067915914</v>
      </c>
      <c r="O6922" t="n">
        <v>268.9122067915914</v>
      </c>
      <c r="P6922" t="n">
        <v>6.823944226853769</v>
      </c>
      <c r="Q6922" t="n">
        <v>0.9850698244727738</v>
      </c>
      <c r="R6922" t="n">
        <v>0.9672536754286725</v>
      </c>
      <c r="S6922" t="n">
        <v>0.9995110916262786</v>
      </c>
      <c r="T6922" t="b">
        <v>0</v>
      </c>
    </row>
    <row r="6923">
      <c r="A6923" t="n">
        <v>35</v>
      </c>
      <c r="B6923" t="n">
        <v>122</v>
      </c>
      <c r="C6923" t="n">
        <v>96</v>
      </c>
      <c r="D6923" t="n">
        <v>26.51952984438027</v>
      </c>
      <c r="E6923" t="n">
        <v>0.99</v>
      </c>
      <c r="F6923" t="n">
        <v>265.5869719753425</v>
      </c>
      <c r="G6923" t="n">
        <v>1</v>
      </c>
      <c r="H6923" t="n">
        <v>2</v>
      </c>
      <c r="I6923" t="n">
        <v>270.3869719753425</v>
      </c>
      <c r="J6923" t="n">
        <v>270.3869719753425</v>
      </c>
      <c r="K6923" t="n">
        <v>272.8888144134916</v>
      </c>
      <c r="L6923" t="n">
        <v>269.5869719753425</v>
      </c>
      <c r="M6923" t="n">
        <v>270.8749170036648</v>
      </c>
      <c r="N6923" t="n">
        <v>272.9947834980197</v>
      </c>
      <c r="O6923" t="n">
        <v>272.8888144134916</v>
      </c>
      <c r="P6923" t="n">
        <v>7.301842438149095</v>
      </c>
      <c r="Q6923" t="n">
        <v>0.9928608669144726</v>
      </c>
      <c r="R6923" t="n">
        <v>0.9914909741426267</v>
      </c>
      <c r="S6923" t="n">
        <v>0.9999392529319761</v>
      </c>
      <c r="T6923" t="b">
        <v>1</v>
      </c>
    </row>
    <row r="6924">
      <c r="A6924" t="n">
        <v>35</v>
      </c>
      <c r="B6924" t="n">
        <v>123</v>
      </c>
      <c r="C6924" t="n">
        <v>34</v>
      </c>
      <c r="D6924" t="n">
        <v>49.32445235263918</v>
      </c>
      <c r="E6924" t="n">
        <v>0.999</v>
      </c>
      <c r="F6924" t="n">
        <v>269.3004060914928</v>
      </c>
      <c r="G6924" t="n">
        <v>1</v>
      </c>
      <c r="H6924" t="n">
        <v>7</v>
      </c>
      <c r="I6924" t="n">
        <v>271.0004060914928</v>
      </c>
      <c r="J6924" t="n">
        <v>272.8888144134916</v>
      </c>
      <c r="K6924" t="n">
        <v>277.5420646354386</v>
      </c>
      <c r="L6924" t="n">
        <v>270.0559616470484</v>
      </c>
      <c r="M6924" t="n">
        <v>270.0559616470484</v>
      </c>
      <c r="N6924" t="n">
        <v>273.8472339262674</v>
      </c>
      <c r="O6924" t="n">
        <v>273.8472339262674</v>
      </c>
      <c r="P6924" t="n">
        <v>4.546827834774547</v>
      </c>
      <c r="Q6924" t="n">
        <v>0.9867624890217843</v>
      </c>
      <c r="R6924" t="n">
        <v>0.996105956810217</v>
      </c>
      <c r="S6924" t="n">
        <v>0.9999484525605256</v>
      </c>
      <c r="T6924" t="b">
        <v>1</v>
      </c>
    </row>
    <row r="6925">
      <c r="A6925" t="n">
        <v>35</v>
      </c>
      <c r="B6925" t="n">
        <v>124</v>
      </c>
      <c r="C6925" t="n">
        <v>81</v>
      </c>
      <c r="D6925" t="n">
        <v>15.92774242902541</v>
      </c>
      <c r="E6925" t="n">
        <v>0.999</v>
      </c>
      <c r="F6925" t="n">
        <v>270.0829403088941</v>
      </c>
      <c r="G6925" t="n">
        <v>6</v>
      </c>
      <c r="H6925" t="n">
        <v>7</v>
      </c>
      <c r="I6925" t="n">
        <v>272.1079403088941</v>
      </c>
      <c r="J6925" t="n">
        <v>281.7818323827713</v>
      </c>
      <c r="K6925" t="n">
        <v>283.2141833206333</v>
      </c>
      <c r="L6925" t="n">
        <v>271.8829403088941</v>
      </c>
      <c r="M6925" t="n">
        <v>274.8639195916483</v>
      </c>
      <c r="N6925" t="n">
        <v>276.0881888021806</v>
      </c>
      <c r="O6925" t="n">
        <v>276.0881888021806</v>
      </c>
      <c r="P6925" t="n">
        <v>6.005248493286501</v>
      </c>
      <c r="Q6925" t="n">
        <v>0.9982290806555438</v>
      </c>
      <c r="R6925" t="n">
        <v>0.9987408829215874</v>
      </c>
      <c r="S6925" t="n">
        <v>0.9999977702052089</v>
      </c>
      <c r="T6925" t="b">
        <v>1</v>
      </c>
    </row>
    <row r="6926">
      <c r="A6926" t="n">
        <v>35</v>
      </c>
      <c r="B6926" t="n">
        <v>125</v>
      </c>
      <c r="C6926" t="n">
        <v>48</v>
      </c>
      <c r="D6926" t="n">
        <v>13.2270805066047</v>
      </c>
      <c r="E6926" t="n">
        <v>0.999</v>
      </c>
      <c r="F6926" t="n">
        <v>270.4020071706292</v>
      </c>
      <c r="G6926" t="n">
        <v>6</v>
      </c>
      <c r="H6926" t="n">
        <v>7</v>
      </c>
      <c r="I6926" t="n">
        <v>271.6020071706292</v>
      </c>
      <c r="J6926" t="n">
        <v>280.5923467257026</v>
      </c>
      <c r="K6926" t="n">
        <v>281.7818323827713</v>
      </c>
      <c r="L6926" t="n">
        <v>271.4686738372959</v>
      </c>
      <c r="M6926" t="n">
        <v>273.8472339262674</v>
      </c>
      <c r="N6926" t="n">
        <v>274.8639195916483</v>
      </c>
      <c r="O6926" t="n">
        <v>274.8639195916483</v>
      </c>
      <c r="P6926" t="n">
        <v>4.461912421019065</v>
      </c>
      <c r="Q6926" t="n">
        <v>0.9985291316661062</v>
      </c>
      <c r="R6926" t="n">
        <v>0.9989542634991664</v>
      </c>
      <c r="S6926" t="n">
        <v>0.9999984618592953</v>
      </c>
      <c r="T6926" t="b">
        <v>1</v>
      </c>
    </row>
    <row r="6927">
      <c r="A6927" t="n">
        <v>35</v>
      </c>
      <c r="B6927" t="n">
        <v>126</v>
      </c>
      <c r="C6927" t="n">
        <v>55</v>
      </c>
      <c r="D6927" t="n">
        <v>60.11483374208393</v>
      </c>
      <c r="E6927" t="n">
        <v>0.999</v>
      </c>
      <c r="F6927" t="n">
        <v>272.0417327029522</v>
      </c>
      <c r="G6927" t="n">
        <v>2</v>
      </c>
      <c r="H6927" t="n">
        <v>7</v>
      </c>
      <c r="I6927" t="n">
        <v>274.3333993696189</v>
      </c>
      <c r="J6927" t="n">
        <v>274.3333993696189</v>
      </c>
      <c r="K6927" t="n">
        <v>279.1387417950452</v>
      </c>
      <c r="L6927" t="n">
        <v>273.2639549251744</v>
      </c>
      <c r="M6927" t="n">
        <v>276.0881888021806</v>
      </c>
      <c r="N6927" t="n">
        <v>280.7088524257074</v>
      </c>
      <c r="O6927" t="n">
        <v>279.1387417950452</v>
      </c>
      <c r="P6927" t="n">
        <v>7.09700909209306</v>
      </c>
      <c r="Q6927" t="n">
        <v>0.9808155028472632</v>
      </c>
      <c r="R6927" t="n">
        <v>0.9952561064741579</v>
      </c>
      <c r="S6927" t="n">
        <v>0.9999089907881606</v>
      </c>
      <c r="T6927" t="b">
        <v>1</v>
      </c>
    </row>
    <row r="6928">
      <c r="A6928" t="n">
        <v>35</v>
      </c>
      <c r="B6928" t="n">
        <v>127</v>
      </c>
      <c r="C6928" t="n">
        <v>32</v>
      </c>
      <c r="D6928" t="n">
        <v>48.54053096152536</v>
      </c>
      <c r="E6928" t="n">
        <v>0.9</v>
      </c>
      <c r="F6928" t="n">
        <v>277.0767422105911</v>
      </c>
      <c r="G6928" t="n">
        <v>1</v>
      </c>
      <c r="H6928" t="n">
        <v>4</v>
      </c>
      <c r="I6928" t="n">
        <v>278.6767422105911</v>
      </c>
      <c r="J6928" t="n">
        <v>278.6767422105911</v>
      </c>
      <c r="K6928" t="n">
        <v>283.2560375843199</v>
      </c>
      <c r="L6928" t="n">
        <v>278.0767422105911</v>
      </c>
      <c r="M6928" t="n">
        <v>278.0767422105911</v>
      </c>
      <c r="N6928" t="n">
        <v>281.4711849351733</v>
      </c>
      <c r="O6928" t="n">
        <v>281.4711849351733</v>
      </c>
      <c r="P6928" t="n">
        <v>4.394442724582177</v>
      </c>
      <c r="Q6928" t="n">
        <v>0.9869714983501593</v>
      </c>
      <c r="R6928" t="n">
        <v>0.9917198787906274</v>
      </c>
      <c r="S6928" t="n">
        <v>0.9998921224271629</v>
      </c>
      <c r="T6928" t="b">
        <v>1</v>
      </c>
    </row>
    <row r="6929">
      <c r="A6929" t="n">
        <v>35</v>
      </c>
      <c r="B6929" t="n">
        <v>128</v>
      </c>
      <c r="C6929" t="n">
        <v>79</v>
      </c>
      <c r="D6929" t="n">
        <v>2.011627525516055</v>
      </c>
      <c r="E6929" t="n">
        <v>0.9999</v>
      </c>
      <c r="F6929" t="n">
        <v>278.3132350191786</v>
      </c>
      <c r="G6929" t="n">
        <v>2</v>
      </c>
      <c r="H6929" t="n">
        <v>7</v>
      </c>
      <c r="I6929" t="n">
        <v>281.6049016858453</v>
      </c>
      <c r="J6929" t="n">
        <v>281.6049016858453</v>
      </c>
      <c r="K6929" t="n">
        <v>281.7657032466379</v>
      </c>
      <c r="L6929" t="n">
        <v>280.0687905747341</v>
      </c>
      <c r="M6929" t="n">
        <v>280.7088524257074</v>
      </c>
      <c r="N6929" t="n">
        <v>280.8634740648708</v>
      </c>
      <c r="O6929" t="n">
        <v>280.8634740648708</v>
      </c>
      <c r="P6929" t="n">
        <v>2.550239045692194</v>
      </c>
      <c r="Q6929" t="n">
        <v>0.9993519998010841</v>
      </c>
      <c r="R6929" t="n">
        <v>0.9998408896376201</v>
      </c>
      <c r="S6929" t="n">
        <v>0.9999998968964535</v>
      </c>
      <c r="T6929" t="b">
        <v>1</v>
      </c>
    </row>
    <row r="6930">
      <c r="A6930" t="n">
        <v>35</v>
      </c>
      <c r="B6930" t="n">
        <v>129</v>
      </c>
      <c r="C6930" t="n">
        <v>63</v>
      </c>
      <c r="D6930" t="n">
        <v>47.11021123893239</v>
      </c>
      <c r="E6930" t="n">
        <v>0.99</v>
      </c>
      <c r="F6930" t="n">
        <v>280.6529899401033</v>
      </c>
      <c r="G6930" t="n">
        <v>1</v>
      </c>
      <c r="H6930" t="n">
        <v>3</v>
      </c>
      <c r="I6930" t="n">
        <v>283.8029899401033</v>
      </c>
      <c r="J6930" t="n">
        <v>291.8470473977848</v>
      </c>
      <c r="K6930" t="n">
        <v>296.2914069486275</v>
      </c>
      <c r="L6930" t="n">
        <v>282.9029899401033</v>
      </c>
      <c r="M6930" t="n">
        <v>282.9029899401033</v>
      </c>
      <c r="N6930" t="n">
        <v>286.6538029368336</v>
      </c>
      <c r="O6930" t="n">
        <v>286.6538029368336</v>
      </c>
      <c r="P6930" t="n">
        <v>6.000812996730303</v>
      </c>
      <c r="Q6930" t="n">
        <v>0.9873529646570163</v>
      </c>
      <c r="R6930" t="n">
        <v>0.9669590266835033</v>
      </c>
      <c r="S6930" t="n">
        <v>0.9995821296426997</v>
      </c>
      <c r="T6930" t="b">
        <v>1</v>
      </c>
    </row>
    <row r="6931">
      <c r="A6931" t="n">
        <v>35</v>
      </c>
      <c r="B6931" t="n">
        <v>130</v>
      </c>
      <c r="C6931" t="n">
        <v>12</v>
      </c>
      <c r="D6931" t="n">
        <v>91.06470402272723</v>
      </c>
      <c r="E6931" t="n">
        <v>0.99</v>
      </c>
      <c r="F6931" t="n">
        <v>280.871887691419</v>
      </c>
      <c r="G6931" t="n">
        <v>1</v>
      </c>
      <c r="H6931" t="n">
        <v>4</v>
      </c>
      <c r="I6931" t="n">
        <v>281.4718876914191</v>
      </c>
      <c r="J6931" t="n">
        <v>283.2560375843199</v>
      </c>
      <c r="K6931" t="n">
        <v>291.8470473977848</v>
      </c>
      <c r="L6931" t="n">
        <v>281.246887691419</v>
      </c>
      <c r="M6931" t="n">
        <v>281.4711849351733</v>
      </c>
      <c r="N6931" t="n">
        <v>287.8393460556437</v>
      </c>
      <c r="O6931" t="n">
        <v>287.8393460556437</v>
      </c>
      <c r="P6931" t="n">
        <v>6.967458364224683</v>
      </c>
      <c r="Q6931" t="n">
        <v>0.9756973778598942</v>
      </c>
      <c r="R6931" t="n">
        <v>0.9845223972778151</v>
      </c>
      <c r="S6931" t="n">
        <v>0.9996238536694081</v>
      </c>
      <c r="T6931" t="b">
        <v>1</v>
      </c>
    </row>
    <row r="6932">
      <c r="A6932" t="n">
        <v>35</v>
      </c>
      <c r="B6932" t="n">
        <v>131</v>
      </c>
      <c r="C6932" t="n">
        <v>63</v>
      </c>
      <c r="D6932" t="n">
        <v>65.70428272317591</v>
      </c>
      <c r="E6932" t="n">
        <v>0.9</v>
      </c>
      <c r="F6932" t="n">
        <v>285.0395993974413</v>
      </c>
      <c r="G6932" t="n">
        <v>2</v>
      </c>
      <c r="H6932" t="n">
        <v>4</v>
      </c>
      <c r="I6932" t="n">
        <v>287.6645993974413</v>
      </c>
      <c r="J6932" t="n">
        <v>287.6645993974413</v>
      </c>
      <c r="K6932" t="n">
        <v>292.9167403025713</v>
      </c>
      <c r="L6932" t="n">
        <v>287.0083493974413</v>
      </c>
      <c r="M6932" t="n">
        <v>287.8393460556437</v>
      </c>
      <c r="N6932" t="n">
        <v>292.4340511411805</v>
      </c>
      <c r="O6932" t="n">
        <v>292.4340511411805</v>
      </c>
      <c r="P6932" t="n">
        <v>7.394451743739182</v>
      </c>
      <c r="Q6932" t="n">
        <v>0.9790505480278058</v>
      </c>
      <c r="R6932" t="n">
        <v>0.9888084954243624</v>
      </c>
      <c r="S6932" t="n">
        <v>0.999765544112396</v>
      </c>
      <c r="T6932" t="b">
        <v>1</v>
      </c>
    </row>
    <row r="6933">
      <c r="A6933" t="n">
        <v>35</v>
      </c>
      <c r="B6933" t="n">
        <v>132</v>
      </c>
      <c r="C6933" t="n">
        <v>56</v>
      </c>
      <c r="D6933" t="n">
        <v>54.5520071595922</v>
      </c>
      <c r="E6933" t="n">
        <v>0.9</v>
      </c>
      <c r="F6933" t="n">
        <v>285.2943815213887</v>
      </c>
      <c r="G6933" t="n">
        <v>1</v>
      </c>
      <c r="H6933" t="n">
        <v>4</v>
      </c>
      <c r="I6933" t="n">
        <v>288.0943815213887</v>
      </c>
      <c r="J6933" t="n">
        <v>296.2914069486275</v>
      </c>
      <c r="K6933" t="n">
        <v>301.4378227184003</v>
      </c>
      <c r="L6933" t="n">
        <v>287.0443815213887</v>
      </c>
      <c r="M6933" t="n">
        <v>292.4340511411805</v>
      </c>
      <c r="N6933" t="n">
        <v>296.2488768166764</v>
      </c>
      <c r="O6933" t="n">
        <v>296.2488768166764</v>
      </c>
      <c r="P6933" t="n">
        <v>10.95449529528776</v>
      </c>
      <c r="Q6933" t="n">
        <v>0.9853698482258467</v>
      </c>
      <c r="R6933" t="n">
        <v>0.9906992143578545</v>
      </c>
      <c r="S6933" t="n">
        <v>0.9998639280944366</v>
      </c>
      <c r="T6933" t="b">
        <v>1</v>
      </c>
    </row>
    <row r="6934">
      <c r="A6934" t="n">
        <v>35</v>
      </c>
      <c r="B6934" t="n">
        <v>133</v>
      </c>
      <c r="C6934" t="n">
        <v>13</v>
      </c>
      <c r="D6934" t="n">
        <v>54.19311924052327</v>
      </c>
      <c r="E6934" t="n">
        <v>0.99</v>
      </c>
      <c r="F6934" t="n">
        <v>285.3139042326338</v>
      </c>
      <c r="G6934" t="n">
        <v>7</v>
      </c>
      <c r="H6934" t="n">
        <v>8</v>
      </c>
      <c r="I6934" t="n">
        <v>285.6027931215227</v>
      </c>
      <c r="J6934" t="n">
        <v>285.6027931215227</v>
      </c>
      <c r="K6934" t="n">
        <v>289.768290372908</v>
      </c>
      <c r="L6934" t="n">
        <v>285.5739042326338</v>
      </c>
      <c r="M6934" t="n">
        <v>285.5739042326338</v>
      </c>
      <c r="N6934" t="n">
        <v>289.814367396994</v>
      </c>
      <c r="O6934" t="n">
        <v>289.768290372908</v>
      </c>
      <c r="P6934" t="n">
        <v>4.45438614027421</v>
      </c>
      <c r="Q6934" t="n">
        <v>0.9957224108422366</v>
      </c>
      <c r="R6934" t="n">
        <v>0.9880480022099405</v>
      </c>
      <c r="S6934" t="n">
        <v>0.9999488742638396</v>
      </c>
      <c r="T6934" t="b">
        <v>1</v>
      </c>
    </row>
    <row r="6935">
      <c r="A6935" t="n">
        <v>35</v>
      </c>
      <c r="B6935" t="n">
        <v>134</v>
      </c>
      <c r="C6935" t="n">
        <v>73</v>
      </c>
      <c r="D6935" t="n">
        <v>72.69645125244699</v>
      </c>
      <c r="E6935" t="n">
        <v>0.9999</v>
      </c>
      <c r="F6935" t="n">
        <v>287.9794275488113</v>
      </c>
      <c r="G6935" t="n">
        <v>1</v>
      </c>
      <c r="H6935" t="n">
        <v>5</v>
      </c>
      <c r="I6935" t="n">
        <v>291.6294275488112</v>
      </c>
      <c r="J6935" t="n">
        <v>301.4378227184003</v>
      </c>
      <c r="K6935" t="n">
        <v>308.2959784969331</v>
      </c>
      <c r="L6935" t="n">
        <v>290.007205326589</v>
      </c>
      <c r="M6935" t="n">
        <v>290.007205326589</v>
      </c>
      <c r="N6935" t="n">
        <v>296.9240893658323</v>
      </c>
      <c r="O6935" t="n">
        <v>296.9240893658323</v>
      </c>
      <c r="P6935" t="n">
        <v>8.944661817021085</v>
      </c>
      <c r="Q6935" t="n">
        <v>0.9805513307889139</v>
      </c>
      <c r="R6935" t="n">
        <v>0.963307873996026</v>
      </c>
      <c r="S6935" t="n">
        <v>0.9992863869786972</v>
      </c>
      <c r="T6935" t="b">
        <v>0</v>
      </c>
    </row>
    <row r="6936">
      <c r="A6936" t="n">
        <v>35</v>
      </c>
      <c r="B6936" t="n">
        <v>135</v>
      </c>
      <c r="C6936" t="n">
        <v>43</v>
      </c>
      <c r="D6936" t="n">
        <v>49.33991879549746</v>
      </c>
      <c r="E6936" t="n">
        <v>0.99</v>
      </c>
      <c r="F6936" t="n">
        <v>288.0204223019388</v>
      </c>
      <c r="G6936" t="n">
        <v>2</v>
      </c>
      <c r="H6936" t="n">
        <v>8</v>
      </c>
      <c r="I6936" t="n">
        <v>289.8120889686055</v>
      </c>
      <c r="J6936" t="n">
        <v>292.9167403025713</v>
      </c>
      <c r="K6936" t="n">
        <v>296.8607785755926</v>
      </c>
      <c r="L6936" t="n">
        <v>288.8804223019388</v>
      </c>
      <c r="M6936" t="n">
        <v>289.814367396994</v>
      </c>
      <c r="N6936" t="n">
        <v>293.6750809177685</v>
      </c>
      <c r="O6936" t="n">
        <v>293.6750809177685</v>
      </c>
      <c r="P6936" t="n">
        <v>5.654658615829703</v>
      </c>
      <c r="Q6936" t="n">
        <v>0.9842268321841884</v>
      </c>
      <c r="R6936" t="n">
        <v>0.9891125001714551</v>
      </c>
      <c r="S6936" t="n">
        <v>0.9998282696381098</v>
      </c>
      <c r="T6936" t="b">
        <v>1</v>
      </c>
    </row>
    <row r="6937">
      <c r="A6937" t="n">
        <v>35</v>
      </c>
      <c r="B6937" t="n">
        <v>136</v>
      </c>
      <c r="C6937" t="n">
        <v>31</v>
      </c>
      <c r="D6937" t="n">
        <v>30.55991914285645</v>
      </c>
      <c r="E6937" t="n">
        <v>0.99</v>
      </c>
      <c r="F6937" t="n">
        <v>290.1027194195842</v>
      </c>
      <c r="G6937" t="n">
        <v>2</v>
      </c>
      <c r="H6937" t="n">
        <v>7</v>
      </c>
      <c r="I6937" t="n">
        <v>291.3943860862508</v>
      </c>
      <c r="J6937" t="n">
        <v>296.8607785755926</v>
      </c>
      <c r="K6937" t="n">
        <v>299.3036178356131</v>
      </c>
      <c r="L6937" t="n">
        <v>290.791608308473</v>
      </c>
      <c r="M6937" t="n">
        <v>290.791608308473</v>
      </c>
      <c r="N6937" t="n">
        <v>293.1405644301377</v>
      </c>
      <c r="O6937" t="n">
        <v>293.1405644301377</v>
      </c>
      <c r="P6937" t="n">
        <v>3.037845010553497</v>
      </c>
      <c r="Q6937" t="n">
        <v>0.9902009506659744</v>
      </c>
      <c r="R6937" t="n">
        <v>0.9975855799109938</v>
      </c>
      <c r="S6937" t="n">
        <v>0.9999763409784348</v>
      </c>
      <c r="T6937" t="b">
        <v>1</v>
      </c>
    </row>
    <row r="6938">
      <c r="A6938" t="n">
        <v>35</v>
      </c>
      <c r="B6938" t="n">
        <v>137</v>
      </c>
      <c r="C6938" t="n">
        <v>90</v>
      </c>
      <c r="D6938" t="n">
        <v>95.4931311234933</v>
      </c>
      <c r="E6938" t="n">
        <v>0.9</v>
      </c>
      <c r="F6938" t="n">
        <v>291.2750878552761</v>
      </c>
      <c r="G6938" t="n">
        <v>6</v>
      </c>
      <c r="H6938" t="n">
        <v>7</v>
      </c>
      <c r="I6938" t="n">
        <v>293.5250878552761</v>
      </c>
      <c r="J6938" t="n">
        <v>293.5250878552761</v>
      </c>
      <c r="K6938" t="n">
        <v>302.1125996469571</v>
      </c>
      <c r="L6938" t="n">
        <v>293.2750878552761</v>
      </c>
      <c r="M6938" t="n">
        <v>293.2750878552761</v>
      </c>
      <c r="N6938" t="n">
        <v>300.6150671883655</v>
      </c>
      <c r="O6938" t="n">
        <v>300.6150671883655</v>
      </c>
      <c r="P6938" t="n">
        <v>9.339979333089389</v>
      </c>
      <c r="Q6938" t="n">
        <v>0.9894294887124533</v>
      </c>
      <c r="R6938" t="n">
        <v>0.9924747946227357</v>
      </c>
      <c r="S6938" t="n">
        <v>0.9999204547316185</v>
      </c>
      <c r="T6938" t="b">
        <v>1</v>
      </c>
    </row>
    <row r="6939">
      <c r="A6939" t="n">
        <v>35</v>
      </c>
      <c r="B6939" t="n">
        <v>138</v>
      </c>
      <c r="C6939" t="n">
        <v>69</v>
      </c>
      <c r="D6939" t="n">
        <v>43.93200372400587</v>
      </c>
      <c r="E6939" t="n">
        <v>0.99</v>
      </c>
      <c r="F6939" t="n">
        <v>299.7066948771527</v>
      </c>
      <c r="G6939" t="n">
        <v>5</v>
      </c>
      <c r="H6939" t="n">
        <v>7</v>
      </c>
      <c r="I6939" t="n">
        <v>301.6233615438194</v>
      </c>
      <c r="J6939" t="n">
        <v>301.6233615438194</v>
      </c>
      <c r="K6939" t="n">
        <v>305.8033809276449</v>
      </c>
      <c r="L6939" t="n">
        <v>301.2400282104861</v>
      </c>
      <c r="M6939" t="n">
        <v>304.4136223426445</v>
      </c>
      <c r="N6939" t="n">
        <v>307.7904097157426</v>
      </c>
      <c r="O6939" t="n">
        <v>305.8033809276449</v>
      </c>
      <c r="P6939" t="n">
        <v>6.096686050492167</v>
      </c>
      <c r="Q6939" t="n">
        <v>0.9776623991508978</v>
      </c>
      <c r="R6939" t="n">
        <v>0.9965309379231158</v>
      </c>
      <c r="S6939" t="n">
        <v>0.9999225094760058</v>
      </c>
      <c r="T6939" t="b">
        <v>1</v>
      </c>
    </row>
    <row r="6940">
      <c r="A6940" t="n">
        <v>35</v>
      </c>
      <c r="B6940" t="n">
        <v>139</v>
      </c>
      <c r="C6940" t="n">
        <v>59</v>
      </c>
      <c r="D6940" t="n">
        <v>59.42070020715195</v>
      </c>
      <c r="E6940" t="n">
        <v>0.99</v>
      </c>
      <c r="F6940" t="n">
        <v>300.6966312737162</v>
      </c>
      <c r="G6940" t="n">
        <v>2</v>
      </c>
      <c r="H6940" t="n">
        <v>6</v>
      </c>
      <c r="I6940" t="n">
        <v>303.1549646070495</v>
      </c>
      <c r="J6940" t="n">
        <v>303.1549646070495</v>
      </c>
      <c r="K6940" t="n">
        <v>307.9048207387164</v>
      </c>
      <c r="L6940" t="n">
        <v>302.1716312737162</v>
      </c>
      <c r="M6940" t="n">
        <v>302.1716312737162</v>
      </c>
      <c r="N6940" t="n">
        <v>307.5152194218414</v>
      </c>
      <c r="O6940" t="n">
        <v>307.5152194218414</v>
      </c>
      <c r="P6940" t="n">
        <v>6.818588148125173</v>
      </c>
      <c r="Q6940" t="n">
        <v>0.9810349082097624</v>
      </c>
      <c r="R6940" t="n">
        <v>0.9934092921985407</v>
      </c>
      <c r="S6940" t="n">
        <v>0.9998750066215827</v>
      </c>
      <c r="T6940" t="b">
        <v>1</v>
      </c>
    </row>
    <row r="6941">
      <c r="A6941" t="n">
        <v>35</v>
      </c>
      <c r="B6941" t="n">
        <v>140</v>
      </c>
      <c r="C6941" t="n">
        <v>14</v>
      </c>
      <c r="D6941" t="n">
        <v>42.78065194952644</v>
      </c>
      <c r="E6941" t="n">
        <v>0.999</v>
      </c>
      <c r="F6941" t="n">
        <v>300.8142213045905</v>
      </c>
      <c r="G6941" t="n">
        <v>7</v>
      </c>
      <c r="H6941" t="n">
        <v>8</v>
      </c>
      <c r="I6941" t="n">
        <v>301.1253324157016</v>
      </c>
      <c r="J6941" t="n">
        <v>301.1253324157016</v>
      </c>
      <c r="K6941" t="n">
        <v>304.4136223426445</v>
      </c>
      <c r="L6941" t="n">
        <v>301.0942213045905</v>
      </c>
      <c r="M6941" t="n">
        <v>301.0942213045905</v>
      </c>
      <c r="N6941" t="n">
        <v>304.441690158231</v>
      </c>
      <c r="O6941" t="n">
        <v>304.4136223426445</v>
      </c>
      <c r="P6941" t="n">
        <v>3.599401038053998</v>
      </c>
      <c r="Q6941" t="n">
        <v>0.9966216999206335</v>
      </c>
      <c r="R6941" t="n">
        <v>0.9905530283727542</v>
      </c>
      <c r="S6941" t="n">
        <v>0.9999680852950019</v>
      </c>
      <c r="T6941" t="b">
        <v>1</v>
      </c>
    </row>
    <row r="6942">
      <c r="A6942" t="n">
        <v>35</v>
      </c>
      <c r="B6942" t="n">
        <v>141</v>
      </c>
      <c r="C6942" t="n">
        <v>98</v>
      </c>
      <c r="D6942" t="n">
        <v>78.5292938320666</v>
      </c>
      <c r="E6942" t="n">
        <v>0.99</v>
      </c>
      <c r="F6942" t="n">
        <v>303.1259248058425</v>
      </c>
      <c r="G6942" t="n">
        <v>4</v>
      </c>
      <c r="H6942" t="n">
        <v>5</v>
      </c>
      <c r="I6942" t="n">
        <v>306.1884248058425</v>
      </c>
      <c r="J6942" t="n">
        <v>306.1884248058425</v>
      </c>
      <c r="K6942" t="n">
        <v>311.6799838150779</v>
      </c>
      <c r="L6942" t="n">
        <v>305.8481470280648</v>
      </c>
      <c r="M6942" t="n">
        <v>305.8481470280648</v>
      </c>
      <c r="N6942" t="n">
        <v>313.3200113317819</v>
      </c>
      <c r="O6942" t="n">
        <v>311.6799838150779</v>
      </c>
      <c r="P6942" t="n">
        <v>8.554059009235402</v>
      </c>
      <c r="Q6942" t="n">
        <v>0.9866386469620509</v>
      </c>
      <c r="R6942" t="n">
        <v>0.9604228724925371</v>
      </c>
      <c r="S6942" t="n">
        <v>0.9994711960271448</v>
      </c>
      <c r="T6942" t="b">
        <v>1</v>
      </c>
    </row>
    <row r="6943">
      <c r="A6943" t="n">
        <v>35</v>
      </c>
      <c r="B6943" t="n">
        <v>142</v>
      </c>
      <c r="C6943" t="n">
        <v>88</v>
      </c>
      <c r="D6943" t="n">
        <v>83.35988352385664</v>
      </c>
      <c r="E6943" t="n">
        <v>0.9</v>
      </c>
      <c r="F6943" t="n">
        <v>306.1438981119686</v>
      </c>
      <c r="G6943" t="n">
        <v>4</v>
      </c>
      <c r="H6943" t="n">
        <v>7</v>
      </c>
      <c r="I6943" t="n">
        <v>308.8938981119686</v>
      </c>
      <c r="J6943" t="n">
        <v>311.6799838150779</v>
      </c>
      <c r="K6943" t="n">
        <v>317.5093462992637</v>
      </c>
      <c r="L6943" t="n">
        <v>308.0994536675242</v>
      </c>
      <c r="M6943" t="n">
        <v>308.0994536675242</v>
      </c>
      <c r="N6943" t="n">
        <v>314.5068236539851</v>
      </c>
      <c r="O6943" t="n">
        <v>314.5068236539851</v>
      </c>
      <c r="P6943" t="n">
        <v>8.362925542016512</v>
      </c>
      <c r="Q6943" t="n">
        <v>0.9858226002474517</v>
      </c>
      <c r="R6943" t="n">
        <v>0.9934277891794728</v>
      </c>
      <c r="S6943" t="n">
        <v>0.9999068231399394</v>
      </c>
      <c r="T6943" t="b">
        <v>1</v>
      </c>
    </row>
    <row r="6944">
      <c r="A6944" t="n">
        <v>35</v>
      </c>
      <c r="B6944" t="n">
        <v>143</v>
      </c>
      <c r="C6944" t="n">
        <v>45</v>
      </c>
      <c r="D6944" t="n">
        <v>53.13104311335147</v>
      </c>
      <c r="E6944" t="n">
        <v>0.999</v>
      </c>
      <c r="F6944" t="n">
        <v>307.1164186932639</v>
      </c>
      <c r="G6944" t="n">
        <v>5</v>
      </c>
      <c r="H6944" t="n">
        <v>8</v>
      </c>
      <c r="I6944" t="n">
        <v>308.3664186932639</v>
      </c>
      <c r="J6944" t="n">
        <v>313.3200113317819</v>
      </c>
      <c r="K6944" t="n">
        <v>318.3752961189704</v>
      </c>
      <c r="L6944" t="n">
        <v>308.0164186932639</v>
      </c>
      <c r="M6944" t="n">
        <v>308.0164186932639</v>
      </c>
      <c r="N6944" t="n">
        <v>312.173777309332</v>
      </c>
      <c r="O6944" t="n">
        <v>312.173777309332</v>
      </c>
      <c r="P6944" t="n">
        <v>5.057358616068143</v>
      </c>
      <c r="Q6944" t="n">
        <v>0.9730486239082927</v>
      </c>
      <c r="R6944" t="n">
        <v>0.9882808593608302</v>
      </c>
      <c r="S6944" t="n">
        <v>0.9996841530331622</v>
      </c>
      <c r="T6944" t="b">
        <v>1</v>
      </c>
    </row>
    <row r="6945">
      <c r="A6945" t="n">
        <v>35</v>
      </c>
      <c r="B6945" t="n">
        <v>144</v>
      </c>
      <c r="C6945" t="n">
        <v>82</v>
      </c>
      <c r="D6945" t="n">
        <v>52.45409424763066</v>
      </c>
      <c r="E6945" t="n">
        <v>0.9999</v>
      </c>
      <c r="F6945" t="n">
        <v>307.3125916641652</v>
      </c>
      <c r="G6945" t="n">
        <v>1</v>
      </c>
      <c r="H6945" t="n">
        <v>8</v>
      </c>
      <c r="I6945" t="n">
        <v>311.4125916641652</v>
      </c>
      <c r="J6945" t="n">
        <v>311.4125916641652</v>
      </c>
      <c r="K6945" t="n">
        <v>316.3610911214888</v>
      </c>
      <c r="L6945" t="n">
        <v>308.9525916641651</v>
      </c>
      <c r="M6945" t="n">
        <v>312.173777309332</v>
      </c>
      <c r="N6945" t="n">
        <v>316.2781665305864</v>
      </c>
      <c r="O6945" t="n">
        <v>316.2781665305864</v>
      </c>
      <c r="P6945" t="n">
        <v>8.965574866421207</v>
      </c>
      <c r="Q6945" t="n">
        <v>0.985928504061241</v>
      </c>
      <c r="R6945" t="n">
        <v>0.9884293070977893</v>
      </c>
      <c r="S6945" t="n">
        <v>0.9998371830418179</v>
      </c>
      <c r="T6945" t="b">
        <v>0</v>
      </c>
    </row>
    <row r="6946">
      <c r="A6946" t="n">
        <v>35</v>
      </c>
      <c r="B6946" t="n">
        <v>145</v>
      </c>
      <c r="C6946" t="n">
        <v>91</v>
      </c>
      <c r="D6946" t="n">
        <v>67.6065141898811</v>
      </c>
      <c r="E6946" t="n">
        <v>0.9999</v>
      </c>
      <c r="F6946" t="n">
        <v>308.2928990615673</v>
      </c>
      <c r="G6946" t="n">
        <v>1</v>
      </c>
      <c r="H6946" t="n">
        <v>6</v>
      </c>
      <c r="I6946" t="n">
        <v>312.8428990615673</v>
      </c>
      <c r="J6946" t="n">
        <v>316.3610911214888</v>
      </c>
      <c r="K6946" t="n">
        <v>322.73906415827</v>
      </c>
      <c r="L6946" t="n">
        <v>310.5678990615673</v>
      </c>
      <c r="M6946" t="n">
        <v>310.5678990615673</v>
      </c>
      <c r="N6946" t="n">
        <v>316.6476215606573</v>
      </c>
      <c r="O6946" t="n">
        <v>316.6476215606573</v>
      </c>
      <c r="P6946" t="n">
        <v>8.35472249909003</v>
      </c>
      <c r="Q6946" t="n">
        <v>0.981900653778313</v>
      </c>
      <c r="R6946" t="n">
        <v>0.9925047648802655</v>
      </c>
      <c r="S6946" t="n">
        <v>0.999864341144555</v>
      </c>
      <c r="T6946" t="b">
        <v>0</v>
      </c>
    </row>
    <row r="6947">
      <c r="A6947" t="n">
        <v>35</v>
      </c>
      <c r="B6947" t="n">
        <v>146</v>
      </c>
      <c r="C6947" t="n">
        <v>20</v>
      </c>
      <c r="D6947" t="n">
        <v>71.45259353970499</v>
      </c>
      <c r="E6947" t="n">
        <v>0.9</v>
      </c>
      <c r="F6947" t="n">
        <v>308.8277185246798</v>
      </c>
      <c r="G6947" t="n">
        <v>4</v>
      </c>
      <c r="H6947" t="n">
        <v>7</v>
      </c>
      <c r="I6947" t="n">
        <v>309.4527185246798</v>
      </c>
      <c r="J6947" t="n">
        <v>317.5093462992637</v>
      </c>
      <c r="K6947" t="n">
        <v>322.5060311621801</v>
      </c>
      <c r="L6947" t="n">
        <v>309.2721629691242</v>
      </c>
      <c r="M6947" t="n">
        <v>314.5068236539851</v>
      </c>
      <c r="N6947" t="n">
        <v>319.9989522888587</v>
      </c>
      <c r="O6947" t="n">
        <v>319.9989522888587</v>
      </c>
      <c r="P6947" t="n">
        <v>11.17123376417891</v>
      </c>
      <c r="Q6947" t="n">
        <v>0.9878353560402143</v>
      </c>
      <c r="R6947" t="n">
        <v>0.994363925782911</v>
      </c>
      <c r="S6947" t="n">
        <v>0.9999314391638182</v>
      </c>
      <c r="T6947" t="b">
        <v>1</v>
      </c>
    </row>
    <row r="6948">
      <c r="A6948" t="n">
        <v>35</v>
      </c>
      <c r="B6948" t="n">
        <v>147</v>
      </c>
      <c r="C6948" t="n">
        <v>68</v>
      </c>
      <c r="D6948" t="n">
        <v>58.34130372695707</v>
      </c>
      <c r="E6948" t="n">
        <v>0.999</v>
      </c>
      <c r="F6948" t="n">
        <v>309.8387539298953</v>
      </c>
      <c r="G6948" t="n">
        <v>5</v>
      </c>
      <c r="H6948" t="n">
        <v>7</v>
      </c>
      <c r="I6948" t="n">
        <v>311.7276428187843</v>
      </c>
      <c r="J6948" t="n">
        <v>318.3752961189704</v>
      </c>
      <c r="K6948" t="n">
        <v>323.9263240663498</v>
      </c>
      <c r="L6948" t="n">
        <v>311.3498650410065</v>
      </c>
      <c r="M6948" t="n">
        <v>319.9989522888587</v>
      </c>
      <c r="N6948" t="n">
        <v>324.4832953885479</v>
      </c>
      <c r="O6948" t="n">
        <v>323.9263240663498</v>
      </c>
      <c r="P6948" t="n">
        <v>14.08757013645442</v>
      </c>
      <c r="Q6948" t="n">
        <v>0.9704450845117067</v>
      </c>
      <c r="R6948" t="n">
        <v>0.9953957398717523</v>
      </c>
      <c r="S6948" t="n">
        <v>0.9998639214810235</v>
      </c>
      <c r="T6948" t="b">
        <v>1</v>
      </c>
    </row>
    <row r="6949">
      <c r="A6949" t="n">
        <v>35</v>
      </c>
      <c r="B6949" t="n">
        <v>148</v>
      </c>
      <c r="C6949" t="n">
        <v>48</v>
      </c>
      <c r="D6949" t="n">
        <v>54.963017222701</v>
      </c>
      <c r="E6949" t="n">
        <v>0.999</v>
      </c>
      <c r="F6949" t="n">
        <v>312.7499039817966</v>
      </c>
      <c r="G6949" t="n">
        <v>4</v>
      </c>
      <c r="H6949" t="n">
        <v>8</v>
      </c>
      <c r="I6949" t="n">
        <v>314.2499039817966</v>
      </c>
      <c r="J6949" t="n">
        <v>322.5060311621801</v>
      </c>
      <c r="K6949" t="n">
        <v>326.3495988001313</v>
      </c>
      <c r="L6949" t="n">
        <v>313.7099039817966</v>
      </c>
      <c r="M6949" t="n">
        <v>316.2781665305864</v>
      </c>
      <c r="N6949" t="n">
        <v>320.5788721035677</v>
      </c>
      <c r="O6949" t="n">
        <v>320.5788721035677</v>
      </c>
      <c r="P6949" t="n">
        <v>7.828968121771084</v>
      </c>
      <c r="Q6949" t="n">
        <v>0.9906294689854434</v>
      </c>
      <c r="R6949" t="n">
        <v>0.9878792385830311</v>
      </c>
      <c r="S6949" t="n">
        <v>0.9998864220292223</v>
      </c>
      <c r="T6949" t="b">
        <v>1</v>
      </c>
    </row>
    <row r="6950">
      <c r="A6950" t="n">
        <v>35</v>
      </c>
      <c r="B6950" t="n">
        <v>149</v>
      </c>
      <c r="C6950" t="n">
        <v>43</v>
      </c>
      <c r="D6950" t="n">
        <v>58.59593444859313</v>
      </c>
      <c r="E6950" t="n">
        <v>0.99</v>
      </c>
      <c r="F6950" t="n">
        <v>313.6772087678038</v>
      </c>
      <c r="G6950" t="n">
        <v>2</v>
      </c>
      <c r="H6950" t="n">
        <v>8</v>
      </c>
      <c r="I6950" t="n">
        <v>315.4688754344705</v>
      </c>
      <c r="J6950" t="n">
        <v>315.4688754344705</v>
      </c>
      <c r="K6950" t="n">
        <v>320.1528030482669</v>
      </c>
      <c r="L6950" t="n">
        <v>314.5372087678038</v>
      </c>
      <c r="M6950" t="n">
        <v>320.5788721035677</v>
      </c>
      <c r="N6950" t="n">
        <v>325.1638435001712</v>
      </c>
      <c r="O6950" t="n">
        <v>320.1528030482669</v>
      </c>
      <c r="P6950" t="n">
        <v>6.475594280463099</v>
      </c>
      <c r="Q6950" t="n">
        <v>0.9812956682948581</v>
      </c>
      <c r="R6950" t="n">
        <v>0.9870832825863097</v>
      </c>
      <c r="S6950" t="n">
        <v>0.9997584014329528</v>
      </c>
      <c r="T6950" t="b">
        <v>1</v>
      </c>
    </row>
    <row r="6951">
      <c r="A6951" t="n">
        <v>35</v>
      </c>
      <c r="B6951" t="n">
        <v>150</v>
      </c>
      <c r="C6951" t="n">
        <v>32</v>
      </c>
      <c r="D6951" t="n">
        <v>56.28940686501164</v>
      </c>
      <c r="E6951" t="n">
        <v>0.99</v>
      </c>
      <c r="F6951" t="n">
        <v>317.2311961601392</v>
      </c>
      <c r="G6951" t="n">
        <v>4</v>
      </c>
      <c r="H6951" t="n">
        <v>7</v>
      </c>
      <c r="I6951" t="n">
        <v>318.2311961601392</v>
      </c>
      <c r="J6951" t="n">
        <v>326.3495988001313</v>
      </c>
      <c r="K6951" t="n">
        <v>330.2859209585237</v>
      </c>
      <c r="L6951" t="n">
        <v>317.9423072712503</v>
      </c>
      <c r="M6951" t="n">
        <v>324.4832953885479</v>
      </c>
      <c r="N6951" t="n">
        <v>328.8099215887794</v>
      </c>
      <c r="O6951" t="n">
        <v>328.8099215887794</v>
      </c>
      <c r="P6951" t="n">
        <v>11.57872542864015</v>
      </c>
      <c r="Q6951" t="n">
        <v>0.9904044239475002</v>
      </c>
      <c r="R6951" t="n">
        <v>0.9955573140658017</v>
      </c>
      <c r="S6951" t="n">
        <v>0.999957369869241</v>
      </c>
      <c r="T6951" t="b">
        <v>1</v>
      </c>
    </row>
    <row r="6952">
      <c r="A6952" t="n">
        <v>35</v>
      </c>
      <c r="B6952" t="n">
        <v>151</v>
      </c>
      <c r="C6952" t="n">
        <v>99</v>
      </c>
      <c r="D6952" t="n">
        <v>40.40835052706638</v>
      </c>
      <c r="E6952" t="n">
        <v>0.9</v>
      </c>
      <c r="F6952" t="n">
        <v>317.6938286544093</v>
      </c>
      <c r="G6952" t="n">
        <v>4</v>
      </c>
      <c r="H6952" t="n">
        <v>5</v>
      </c>
      <c r="I6952" t="n">
        <v>320.7875786544093</v>
      </c>
      <c r="J6952" t="n">
        <v>330.2859209585237</v>
      </c>
      <c r="K6952" t="n">
        <v>333.1116797366403</v>
      </c>
      <c r="L6952" t="n">
        <v>320.4438286544093</v>
      </c>
      <c r="M6952" t="n">
        <v>323.9263240663498</v>
      </c>
      <c r="N6952" t="n">
        <v>327.7710767330545</v>
      </c>
      <c r="O6952" t="n">
        <v>327.7710767330545</v>
      </c>
      <c r="P6952" t="n">
        <v>10.07724807864514</v>
      </c>
      <c r="Q6952" t="n">
        <v>0.9931022826958478</v>
      </c>
      <c r="R6952" t="n">
        <v>0.9794354753985689</v>
      </c>
      <c r="S6952" t="n">
        <v>0.999858151722805</v>
      </c>
      <c r="T6952" t="b">
        <v>1</v>
      </c>
    </row>
    <row r="6953">
      <c r="A6953" t="n">
        <v>35</v>
      </c>
      <c r="B6953" t="n">
        <v>152</v>
      </c>
      <c r="C6953" t="n">
        <v>45</v>
      </c>
      <c r="D6953" t="n">
        <v>38.73957899158366</v>
      </c>
      <c r="E6953" t="n">
        <v>0.99</v>
      </c>
      <c r="F6953" t="n">
        <v>318.941944925404</v>
      </c>
      <c r="G6953" t="n">
        <v>1</v>
      </c>
      <c r="H6953" t="n">
        <v>3</v>
      </c>
      <c r="I6953" t="n">
        <v>321.191944925404</v>
      </c>
      <c r="J6953" t="n">
        <v>322.73906415827</v>
      </c>
      <c r="K6953" t="n">
        <v>326.393741421627</v>
      </c>
      <c r="L6953" t="n">
        <v>320.5490877825468</v>
      </c>
      <c r="M6953" t="n">
        <v>320.5490877825468</v>
      </c>
      <c r="N6953" t="n">
        <v>323.633449167227</v>
      </c>
      <c r="O6953" t="n">
        <v>323.633449167227</v>
      </c>
      <c r="P6953" t="n">
        <v>4.691504241823054</v>
      </c>
      <c r="Q6953" t="n">
        <v>0.9895883705704474</v>
      </c>
      <c r="R6953" t="n">
        <v>0.9727490012572575</v>
      </c>
      <c r="S6953" t="n">
        <v>0.9997162726995054</v>
      </c>
      <c r="T6953" t="b">
        <v>1</v>
      </c>
    </row>
    <row r="6954">
      <c r="A6954" t="n">
        <v>35</v>
      </c>
      <c r="B6954" t="n">
        <v>153</v>
      </c>
      <c r="C6954" t="n">
        <v>34</v>
      </c>
      <c r="D6954" t="n">
        <v>65.5221313656147</v>
      </c>
      <c r="E6954" t="n">
        <v>0.999</v>
      </c>
      <c r="F6954" t="n">
        <v>324.2061258925476</v>
      </c>
      <c r="G6954" t="n">
        <v>1</v>
      </c>
      <c r="H6954" t="n">
        <v>8</v>
      </c>
      <c r="I6954" t="n">
        <v>325.9061258925475</v>
      </c>
      <c r="J6954" t="n">
        <v>326.393741421627</v>
      </c>
      <c r="K6954" t="n">
        <v>332.5750745693265</v>
      </c>
      <c r="L6954" t="n">
        <v>324.8861258925476</v>
      </c>
      <c r="M6954" t="n">
        <v>325.1638435001712</v>
      </c>
      <c r="N6954" t="n">
        <v>330.2907708370738</v>
      </c>
      <c r="O6954" t="n">
        <v>330.2907708370738</v>
      </c>
      <c r="P6954" t="n">
        <v>6.08464494452619</v>
      </c>
      <c r="Q6954" t="n">
        <v>0.982453751482549</v>
      </c>
      <c r="R6954" t="n">
        <v>0.9855675601023242</v>
      </c>
      <c r="S6954" t="n">
        <v>0.9997467648228422</v>
      </c>
      <c r="T6954" t="b">
        <v>1</v>
      </c>
    </row>
    <row r="6955">
      <c r="A6955" t="n">
        <v>35</v>
      </c>
      <c r="B6955" t="n">
        <v>154</v>
      </c>
      <c r="C6955" t="n">
        <v>95</v>
      </c>
      <c r="D6955" t="n">
        <v>71.21257686030701</v>
      </c>
      <c r="E6955" t="n">
        <v>0.999</v>
      </c>
      <c r="F6955" t="n">
        <v>326.4965813852968</v>
      </c>
      <c r="G6955" t="n">
        <v>7</v>
      </c>
      <c r="H6955" t="n">
        <v>8</v>
      </c>
      <c r="I6955" t="n">
        <v>328.6076924964079</v>
      </c>
      <c r="J6955" t="n">
        <v>328.8099215887794</v>
      </c>
      <c r="K6955" t="n">
        <v>334.2836015934148</v>
      </c>
      <c r="L6955" t="n">
        <v>328.3965813852968</v>
      </c>
      <c r="M6955" t="n">
        <v>330.2907708370738</v>
      </c>
      <c r="N6955" t="n">
        <v>335.8629599497738</v>
      </c>
      <c r="O6955" t="n">
        <v>334.2836015934148</v>
      </c>
      <c r="P6955" t="n">
        <v>7.787020208118008</v>
      </c>
      <c r="Q6955" t="n">
        <v>0.9943828046684777</v>
      </c>
      <c r="R6955" t="n">
        <v>0.9843240100984106</v>
      </c>
      <c r="S6955" t="n">
        <v>0.9999119449027078</v>
      </c>
      <c r="T6955" t="b">
        <v>1</v>
      </c>
    </row>
    <row r="6956">
      <c r="A6956" t="n">
        <v>35</v>
      </c>
      <c r="B6956" t="n">
        <v>155</v>
      </c>
      <c r="C6956" t="n">
        <v>30</v>
      </c>
      <c r="D6956" t="n">
        <v>14.84769653520368</v>
      </c>
      <c r="E6956" t="n">
        <v>0.9</v>
      </c>
      <c r="F6956" t="n">
        <v>326.9889833066163</v>
      </c>
      <c r="G6956" t="n">
        <v>2</v>
      </c>
      <c r="H6956" t="n">
        <v>3</v>
      </c>
      <c r="I6956" t="n">
        <v>328.2389833066163</v>
      </c>
      <c r="J6956" t="n">
        <v>328.2389833066163</v>
      </c>
      <c r="K6956" t="n">
        <v>329.4258495364488</v>
      </c>
      <c r="L6956" t="n">
        <v>328.0604118780449</v>
      </c>
      <c r="M6956" t="n">
        <v>328.0604118780449</v>
      </c>
      <c r="N6956" t="n">
        <v>329.2425533219305</v>
      </c>
      <c r="O6956" t="n">
        <v>329.2425533219305</v>
      </c>
      <c r="P6956" t="n">
        <v>2.25357001531421</v>
      </c>
      <c r="Q6956" t="n">
        <v>0.995227027887293</v>
      </c>
      <c r="R6956" t="n">
        <v>0.9894664450798705</v>
      </c>
      <c r="S6956" t="n">
        <v>0.9999497236361186</v>
      </c>
      <c r="T6956" t="b">
        <v>1</v>
      </c>
    </row>
    <row r="6957">
      <c r="A6957" t="n">
        <v>35</v>
      </c>
      <c r="B6957" t="n">
        <v>156</v>
      </c>
      <c r="C6957" t="n">
        <v>70</v>
      </c>
      <c r="D6957" t="n">
        <v>2.426151123820361</v>
      </c>
      <c r="E6957" t="n">
        <v>0.9999</v>
      </c>
      <c r="F6957" t="n">
        <v>329.617892538611</v>
      </c>
      <c r="G6957" t="n">
        <v>1</v>
      </c>
      <c r="H6957" t="n">
        <v>7</v>
      </c>
      <c r="I6957" t="n">
        <v>333.117892538611</v>
      </c>
      <c r="J6957" t="n">
        <v>333.117892538611</v>
      </c>
      <c r="K6957" t="n">
        <v>333.3467747201035</v>
      </c>
      <c r="L6957" t="n">
        <v>331.1734480941665</v>
      </c>
      <c r="M6957" t="n">
        <v>334.2836015934148</v>
      </c>
      <c r="N6957" t="n">
        <v>334.4700851540467</v>
      </c>
      <c r="O6957" t="n">
        <v>333.3467747201035</v>
      </c>
      <c r="P6957" t="n">
        <v>3.728882181492509</v>
      </c>
      <c r="Q6957" t="n">
        <v>0.9993447454342034</v>
      </c>
      <c r="R6957" t="n">
        <v>0.9998081058988083</v>
      </c>
      <c r="S6957" t="n">
        <v>0.9999998742605141</v>
      </c>
      <c r="T6957" t="b">
        <v>1</v>
      </c>
    </row>
    <row r="6958">
      <c r="A6958" t="n">
        <v>35</v>
      </c>
      <c r="B6958" t="n">
        <v>157</v>
      </c>
      <c r="C6958" t="n">
        <v>19</v>
      </c>
      <c r="D6958" t="n">
        <v>54.84775619720966</v>
      </c>
      <c r="E6958" t="n">
        <v>0.99</v>
      </c>
      <c r="F6958" t="n">
        <v>330.8524613872153</v>
      </c>
      <c r="G6958" t="n">
        <v>5</v>
      </c>
      <c r="H6958" t="n">
        <v>7</v>
      </c>
      <c r="I6958" t="n">
        <v>331.3802391649931</v>
      </c>
      <c r="J6958" t="n">
        <v>331.3802391649931</v>
      </c>
      <c r="K6958" t="n">
        <v>336.5988648735763</v>
      </c>
      <c r="L6958" t="n">
        <v>331.2746836094375</v>
      </c>
      <c r="M6958" t="n">
        <v>334.4700851540467</v>
      </c>
      <c r="N6958" t="n">
        <v>338.6859003882673</v>
      </c>
      <c r="O6958" t="n">
        <v>336.5988648735763</v>
      </c>
      <c r="P6958" t="n">
        <v>5.746403486360975</v>
      </c>
      <c r="Q6958" t="n">
        <v>0.9721900209009405</v>
      </c>
      <c r="R6958" t="n">
        <v>0.9956708508308372</v>
      </c>
      <c r="S6958" t="n">
        <v>0.9998796064520888</v>
      </c>
      <c r="T6958" t="b">
        <v>1</v>
      </c>
    </row>
    <row r="6959">
      <c r="A6959" t="n">
        <v>35</v>
      </c>
      <c r="B6959" t="n">
        <v>158</v>
      </c>
      <c r="C6959" t="n">
        <v>34</v>
      </c>
      <c r="D6959" t="n">
        <v>52.75681525556561</v>
      </c>
      <c r="E6959" t="n">
        <v>0.9999</v>
      </c>
      <c r="F6959" t="n">
        <v>333.2847333220537</v>
      </c>
      <c r="G6959" t="n">
        <v>4</v>
      </c>
      <c r="H6959" t="n">
        <v>5</v>
      </c>
      <c r="I6959" t="n">
        <v>334.3472333220537</v>
      </c>
      <c r="J6959" t="n">
        <v>334.3472333220537</v>
      </c>
      <c r="K6959" t="n">
        <v>338.0365211021632</v>
      </c>
      <c r="L6959" t="n">
        <v>334.2291777664982</v>
      </c>
      <c r="M6959" t="n">
        <v>336.5988648735763</v>
      </c>
      <c r="N6959" t="n">
        <v>341.6185428236777</v>
      </c>
      <c r="O6959" t="n">
        <v>338.0365211021632</v>
      </c>
      <c r="P6959" t="n">
        <v>4.75178778010951</v>
      </c>
      <c r="Q6959" t="n">
        <v>0.9910039027337247</v>
      </c>
      <c r="R6959" t="n">
        <v>0.9732358922080057</v>
      </c>
      <c r="S6959" t="n">
        <v>0.9997592274830581</v>
      </c>
      <c r="T6959" t="b">
        <v>0</v>
      </c>
    </row>
    <row r="6960">
      <c r="A6960" t="n">
        <v>35</v>
      </c>
      <c r="B6960" t="n">
        <v>159</v>
      </c>
      <c r="C6960" t="n">
        <v>90</v>
      </c>
      <c r="D6960" t="n">
        <v>81.99540332484963</v>
      </c>
      <c r="E6960" t="n">
        <v>0.99</v>
      </c>
      <c r="F6960" t="n">
        <v>334.5545799732701</v>
      </c>
      <c r="G6960" t="n">
        <v>2</v>
      </c>
      <c r="H6960" t="n">
        <v>7</v>
      </c>
      <c r="I6960" t="n">
        <v>338.3045799732701</v>
      </c>
      <c r="J6960" t="n">
        <v>341.7982763132443</v>
      </c>
      <c r="K6960" t="n">
        <v>348.3526650682283</v>
      </c>
      <c r="L6960" t="n">
        <v>336.5545799732701</v>
      </c>
      <c r="M6960" t="n">
        <v>338.6859003882673</v>
      </c>
      <c r="N6960" t="n">
        <v>344.9883910358345</v>
      </c>
      <c r="O6960" t="n">
        <v>344.9883910358345</v>
      </c>
      <c r="P6960" t="n">
        <v>10.43381106256447</v>
      </c>
      <c r="Q6960" t="n">
        <v>0.9739244728233181</v>
      </c>
      <c r="R6960" t="n">
        <v>0.9935350182218584</v>
      </c>
      <c r="S6960" t="n">
        <v>0.9998314221919473</v>
      </c>
      <c r="T6960" t="b">
        <v>1</v>
      </c>
    </row>
    <row r="6961">
      <c r="A6961" t="n">
        <v>35</v>
      </c>
      <c r="B6961" t="n">
        <v>160</v>
      </c>
      <c r="C6961" t="n">
        <v>45</v>
      </c>
      <c r="D6961" t="n">
        <v>56.3176443019234</v>
      </c>
      <c r="E6961" t="n">
        <v>0.9</v>
      </c>
      <c r="F6961" t="n">
        <v>335.4214662171673</v>
      </c>
      <c r="G6961" t="n">
        <v>2</v>
      </c>
      <c r="H6961" t="n">
        <v>5</v>
      </c>
      <c r="I6961" t="n">
        <v>337.2964662171673</v>
      </c>
      <c r="J6961" t="n">
        <v>337.2964662171673</v>
      </c>
      <c r="K6961" t="n">
        <v>341.7982763132443</v>
      </c>
      <c r="L6961" t="n">
        <v>336.6714662171673</v>
      </c>
      <c r="M6961" t="n">
        <v>341.6185428236777</v>
      </c>
      <c r="N6961" t="n">
        <v>346.9770246792365</v>
      </c>
      <c r="O6961" t="n">
        <v>341.7982763132443</v>
      </c>
      <c r="P6961" t="n">
        <v>6.376810096077008</v>
      </c>
      <c r="Q6961" t="n">
        <v>0.9820163386512516</v>
      </c>
      <c r="R6961" t="n">
        <v>0.971455467900762</v>
      </c>
      <c r="S6961" t="n">
        <v>0.9994866648013688</v>
      </c>
      <c r="T6961" t="b">
        <v>1</v>
      </c>
    </row>
    <row r="6962">
      <c r="A6962" t="n">
        <v>35</v>
      </c>
      <c r="B6962" t="n">
        <v>161</v>
      </c>
      <c r="C6962" t="n">
        <v>91</v>
      </c>
      <c r="D6962" t="n">
        <v>41.08559990096147</v>
      </c>
      <c r="E6962" t="n">
        <v>0.9</v>
      </c>
      <c r="F6962" t="n">
        <v>339.9564602765007</v>
      </c>
      <c r="G6962" t="n">
        <v>1</v>
      </c>
      <c r="H6962" t="n">
        <v>6</v>
      </c>
      <c r="I6962" t="n">
        <v>344.5064602765007</v>
      </c>
      <c r="J6962" t="n">
        <v>344.5064602765007</v>
      </c>
      <c r="K6962" t="n">
        <v>348.3824602671575</v>
      </c>
      <c r="L6962" t="n">
        <v>342.2314602765007</v>
      </c>
      <c r="M6962" t="n">
        <v>342.2314602765007</v>
      </c>
      <c r="N6962" t="n">
        <v>345.9262084690332</v>
      </c>
      <c r="O6962" t="n">
        <v>345.9262084690332</v>
      </c>
      <c r="P6962" t="n">
        <v>5.969748192532506</v>
      </c>
      <c r="Q6962" t="n">
        <v>0.9889613477195888</v>
      </c>
      <c r="R6962" t="n">
        <v>0.9954383015111141</v>
      </c>
      <c r="S6962" t="n">
        <v>0.9999496449965731</v>
      </c>
      <c r="T6962" t="b">
        <v>1</v>
      </c>
    </row>
    <row r="6963">
      <c r="A6963" t="n">
        <v>35</v>
      </c>
      <c r="B6963" t="n">
        <v>162</v>
      </c>
      <c r="C6963" t="n">
        <v>87</v>
      </c>
      <c r="D6963" t="n">
        <v>77.80084206769882</v>
      </c>
      <c r="E6963" t="n">
        <v>0.9999</v>
      </c>
      <c r="F6963" t="n">
        <v>342.0942837617011</v>
      </c>
      <c r="G6963" t="n">
        <v>2</v>
      </c>
      <c r="H6963" t="n">
        <v>5</v>
      </c>
      <c r="I6963" t="n">
        <v>345.7192837617011</v>
      </c>
      <c r="J6963" t="n">
        <v>348.3526650682283</v>
      </c>
      <c r="K6963" t="n">
        <v>354.5717571599708</v>
      </c>
      <c r="L6963" t="n">
        <v>344.5109504283678</v>
      </c>
      <c r="M6963" t="n">
        <v>346.9770246792365</v>
      </c>
      <c r="N6963" t="n">
        <v>354.3795786342982</v>
      </c>
      <c r="O6963" t="n">
        <v>354.3795786342982</v>
      </c>
      <c r="P6963" t="n">
        <v>12.28529487259709</v>
      </c>
      <c r="Q6963" t="n">
        <v>0.9752417394016043</v>
      </c>
      <c r="R6963" t="n">
        <v>0.9607827017395971</v>
      </c>
      <c r="S6963" t="n">
        <v>0.9990290479097039</v>
      </c>
      <c r="T6963" t="b">
        <v>0</v>
      </c>
    </row>
    <row r="6964">
      <c r="A6964" t="n">
        <v>35</v>
      </c>
      <c r="B6964" t="n">
        <v>163</v>
      </c>
      <c r="C6964" t="n">
        <v>92</v>
      </c>
      <c r="D6964" t="n">
        <v>53.68435860118443</v>
      </c>
      <c r="E6964" t="n">
        <v>0.999</v>
      </c>
      <c r="F6964" t="n">
        <v>343.0720771266222</v>
      </c>
      <c r="G6964" t="n">
        <v>1</v>
      </c>
      <c r="H6964" t="n">
        <v>5</v>
      </c>
      <c r="I6964" t="n">
        <v>347.6720771266222</v>
      </c>
      <c r="J6964" t="n">
        <v>348.3824602671575</v>
      </c>
      <c r="K6964" t="n">
        <v>353.4470223993447</v>
      </c>
      <c r="L6964" t="n">
        <v>345.6276326821777</v>
      </c>
      <c r="M6964" t="n">
        <v>354.3795786342982</v>
      </c>
      <c r="N6964" t="n">
        <v>359.4875099950199</v>
      </c>
      <c r="O6964" t="n">
        <v>353.4470223993447</v>
      </c>
      <c r="P6964" t="n">
        <v>10.37494527272253</v>
      </c>
      <c r="Q6964" t="n">
        <v>0.9856008570413349</v>
      </c>
      <c r="R6964" t="n">
        <v>0.9727718039430446</v>
      </c>
      <c r="S6964" t="n">
        <v>0.9996079373124693</v>
      </c>
      <c r="T6964" t="b">
        <v>1</v>
      </c>
    </row>
    <row r="6965">
      <c r="A6965" t="n">
        <v>35</v>
      </c>
      <c r="B6965" t="n">
        <v>164</v>
      </c>
      <c r="C6965" t="n">
        <v>90</v>
      </c>
      <c r="D6965" t="n">
        <v>15.12021359519616</v>
      </c>
      <c r="E6965" t="n">
        <v>0.9</v>
      </c>
      <c r="F6965" t="n">
        <v>344.0977977885055</v>
      </c>
      <c r="G6965" t="n">
        <v>5</v>
      </c>
      <c r="H6965" t="n">
        <v>7</v>
      </c>
      <c r="I6965" t="n">
        <v>346.5977977885055</v>
      </c>
      <c r="J6965" t="n">
        <v>359.4875099950199</v>
      </c>
      <c r="K6965" t="n">
        <v>360.9261601943725</v>
      </c>
      <c r="L6965" t="n">
        <v>346.0977977885055</v>
      </c>
      <c r="M6965" t="n">
        <v>346.0977977885055</v>
      </c>
      <c r="N6965" t="n">
        <v>347.2599971424791</v>
      </c>
      <c r="O6965" t="n">
        <v>347.2599971424791</v>
      </c>
      <c r="P6965" t="n">
        <v>3.162199353973563</v>
      </c>
      <c r="Q6965" t="n">
        <v>0.9922549810041225</v>
      </c>
      <c r="R6965" t="n">
        <v>0.9988046813800141</v>
      </c>
      <c r="S6965" t="n">
        <v>0.9999907422345821</v>
      </c>
      <c r="T6965" t="b">
        <v>1</v>
      </c>
    </row>
    <row r="6966">
      <c r="A6966" t="n">
        <v>35</v>
      </c>
      <c r="B6966" t="n">
        <v>165</v>
      </c>
      <c r="C6966" t="n">
        <v>57</v>
      </c>
      <c r="D6966" t="n">
        <v>27.04346968202729</v>
      </c>
      <c r="E6966" t="n">
        <v>0.9</v>
      </c>
      <c r="F6966" t="n">
        <v>346.025507878315</v>
      </c>
      <c r="G6966" t="n">
        <v>2</v>
      </c>
      <c r="H6966" t="n">
        <v>3</v>
      </c>
      <c r="I6966" t="n">
        <v>348.400507878315</v>
      </c>
      <c r="J6966" t="n">
        <v>354.5717571599708</v>
      </c>
      <c r="K6966" t="n">
        <v>356.7335053359922</v>
      </c>
      <c r="L6966" t="n">
        <v>348.0612221640293</v>
      </c>
      <c r="M6966" t="n">
        <v>348.0612221640293</v>
      </c>
      <c r="N6966" t="n">
        <v>350.2143646546365</v>
      </c>
      <c r="O6966" t="n">
        <v>350.2143646546365</v>
      </c>
      <c r="P6966" t="n">
        <v>4.188856776321529</v>
      </c>
      <c r="Q6966" t="n">
        <v>0.9913235948050022</v>
      </c>
      <c r="R6966" t="n">
        <v>0.9808973229361089</v>
      </c>
      <c r="S6966" t="n">
        <v>0.9998342574334845</v>
      </c>
      <c r="T6966" t="b">
        <v>1</v>
      </c>
    </row>
    <row r="6967">
      <c r="A6967" t="n">
        <v>35</v>
      </c>
      <c r="B6967" t="n">
        <v>166</v>
      </c>
      <c r="C6967" t="n">
        <v>24</v>
      </c>
      <c r="D6967" t="n">
        <v>49.98233765831699</v>
      </c>
      <c r="E6967" t="n">
        <v>0.9</v>
      </c>
      <c r="F6967" t="n">
        <v>348.5724365192377</v>
      </c>
      <c r="G6967" t="n">
        <v>6</v>
      </c>
      <c r="H6967" t="n">
        <v>7</v>
      </c>
      <c r="I6967" t="n">
        <v>349.1724365192377</v>
      </c>
      <c r="J6967" t="n">
        <v>349.1724365192377</v>
      </c>
      <c r="K6967" t="n">
        <v>353.6672510568562</v>
      </c>
      <c r="L6967" t="n">
        <v>349.1057698525711</v>
      </c>
      <c r="M6967" t="n">
        <v>349.1057698525711</v>
      </c>
      <c r="N6967" t="n">
        <v>352.9476097955624</v>
      </c>
      <c r="O6967" t="n">
        <v>352.9476097955624</v>
      </c>
      <c r="P6967" t="n">
        <v>4.375173276324688</v>
      </c>
      <c r="Q6967" t="n">
        <v>0.994453248601147</v>
      </c>
      <c r="R6967" t="n">
        <v>0.9960541210023783</v>
      </c>
      <c r="S6967" t="n">
        <v>0.9999781131901503</v>
      </c>
      <c r="T6967" t="b">
        <v>1</v>
      </c>
    </row>
    <row r="6968">
      <c r="A6968" t="n">
        <v>35</v>
      </c>
      <c r="B6968" t="n">
        <v>167</v>
      </c>
      <c r="C6968" t="n">
        <v>15</v>
      </c>
      <c r="D6968" t="n">
        <v>51.94614386963547</v>
      </c>
      <c r="E6968" t="n">
        <v>0.99</v>
      </c>
      <c r="F6968" t="n">
        <v>353.2027430050911</v>
      </c>
      <c r="G6968" t="n">
        <v>5</v>
      </c>
      <c r="H6968" t="n">
        <v>7</v>
      </c>
      <c r="I6968" t="n">
        <v>353.6194096717578</v>
      </c>
      <c r="J6968" t="n">
        <v>360.9261601943725</v>
      </c>
      <c r="K6968" t="n">
        <v>365.8687048061361</v>
      </c>
      <c r="L6968" t="n">
        <v>353.5360763384244</v>
      </c>
      <c r="M6968" t="n">
        <v>353.5360763384244</v>
      </c>
      <c r="N6968" t="n">
        <v>357.5288621854371</v>
      </c>
      <c r="O6968" t="n">
        <v>357.5288621854371</v>
      </c>
      <c r="P6968" t="n">
        <v>4.326119180346041</v>
      </c>
      <c r="Q6968" t="n">
        <v>0.9736416859160025</v>
      </c>
      <c r="R6968" t="n">
        <v>0.9958994056956456</v>
      </c>
      <c r="S6968" t="n">
        <v>0.9998919152473947</v>
      </c>
      <c r="T6968" t="b">
        <v>1</v>
      </c>
    </row>
    <row r="6969">
      <c r="A6969" t="n">
        <v>35</v>
      </c>
      <c r="B6969" t="n">
        <v>168</v>
      </c>
      <c r="C6969" t="n">
        <v>77</v>
      </c>
      <c r="D6969" t="n">
        <v>29.65076532844162</v>
      </c>
      <c r="E6969" t="n">
        <v>0.99</v>
      </c>
      <c r="F6969" t="n">
        <v>355.1849021992606</v>
      </c>
      <c r="G6969" t="n">
        <v>5</v>
      </c>
      <c r="H6969" t="n">
        <v>6</v>
      </c>
      <c r="I6969" t="n">
        <v>357.3237910881496</v>
      </c>
      <c r="J6969" t="n">
        <v>365.8687048061361</v>
      </c>
      <c r="K6969" t="n">
        <v>368.689900365455</v>
      </c>
      <c r="L6969" t="n">
        <v>357.1099021992607</v>
      </c>
      <c r="M6969" t="n">
        <v>357.1099021992607</v>
      </c>
      <c r="N6969" t="n">
        <v>359.7763379302356</v>
      </c>
      <c r="O6969" t="n">
        <v>359.7763379302356</v>
      </c>
      <c r="P6969" t="n">
        <v>4.591435730974979</v>
      </c>
      <c r="Q6969" t="n">
        <v>0.9848685318437352</v>
      </c>
      <c r="R6969" t="n">
        <v>0.9967058073700572</v>
      </c>
      <c r="S6969" t="n">
        <v>0.9999501540291195</v>
      </c>
      <c r="T6969" t="b">
        <v>1</v>
      </c>
    </row>
    <row r="6970">
      <c r="A6970" t="n">
        <v>35</v>
      </c>
      <c r="B6970" t="n">
        <v>169</v>
      </c>
      <c r="C6970" t="n">
        <v>57</v>
      </c>
      <c r="D6970" t="n">
        <v>58.43377007293878</v>
      </c>
      <c r="E6970" t="n">
        <v>0.999</v>
      </c>
      <c r="F6970" t="n">
        <v>355.9382720138537</v>
      </c>
      <c r="G6970" t="n">
        <v>2</v>
      </c>
      <c r="H6970" t="n">
        <v>3</v>
      </c>
      <c r="I6970" t="n">
        <v>358.3132720138537</v>
      </c>
      <c r="J6970" t="n">
        <v>358.3132720138537</v>
      </c>
      <c r="K6970" t="n">
        <v>362.9842368478216</v>
      </c>
      <c r="L6970" t="n">
        <v>357.973986299568</v>
      </c>
      <c r="M6970" t="n">
        <v>357.973986299568</v>
      </c>
      <c r="N6970" t="n">
        <v>362.6263565283051</v>
      </c>
      <c r="O6970" t="n">
        <v>362.6263565283051</v>
      </c>
      <c r="P6970" t="n">
        <v>6.688084514451418</v>
      </c>
      <c r="Q6970" t="n">
        <v>0.9813469467581941</v>
      </c>
      <c r="R6970" t="n">
        <v>0.9591813151997549</v>
      </c>
      <c r="S6970" t="n">
        <v>0.9992386068991606</v>
      </c>
      <c r="T6970" t="b">
        <v>1</v>
      </c>
    </row>
    <row r="6971">
      <c r="A6971" t="n">
        <v>35</v>
      </c>
      <c r="B6971" t="n">
        <v>170</v>
      </c>
      <c r="C6971" t="n">
        <v>60</v>
      </c>
      <c r="D6971" t="n">
        <v>56.26027535154225</v>
      </c>
      <c r="E6971" t="n">
        <v>0.9999</v>
      </c>
      <c r="F6971" t="n">
        <v>357.72905420861</v>
      </c>
      <c r="G6971" t="n">
        <v>1</v>
      </c>
      <c r="H6971" t="n">
        <v>8</v>
      </c>
      <c r="I6971" t="n">
        <v>360.72905420861</v>
      </c>
      <c r="J6971" t="n">
        <v>360.72905420861</v>
      </c>
      <c r="K6971" t="n">
        <v>366.0366273549819</v>
      </c>
      <c r="L6971" t="n">
        <v>358.92905420861</v>
      </c>
      <c r="M6971" t="n">
        <v>358.92905420861</v>
      </c>
      <c r="N6971" t="n">
        <v>363.3312666774317</v>
      </c>
      <c r="O6971" t="n">
        <v>363.3312666774317</v>
      </c>
      <c r="P6971" t="n">
        <v>5.602212468821733</v>
      </c>
      <c r="Q6971" t="n">
        <v>0.9849151851963547</v>
      </c>
      <c r="R6971" t="n">
        <v>0.9875949414521802</v>
      </c>
      <c r="S6971" t="n">
        <v>0.9998128719891778</v>
      </c>
      <c r="T6971" t="b">
        <v>0</v>
      </c>
    </row>
    <row r="6972">
      <c r="A6972" t="n">
        <v>35</v>
      </c>
      <c r="B6972" t="n">
        <v>171</v>
      </c>
      <c r="C6972" t="n">
        <v>43</v>
      </c>
      <c r="D6972" t="n">
        <v>55.86817072728986</v>
      </c>
      <c r="E6972" t="n">
        <v>0.9999</v>
      </c>
      <c r="F6972" t="n">
        <v>363.0242995064289</v>
      </c>
      <c r="G6972" t="n">
        <v>2</v>
      </c>
      <c r="H6972" t="n">
        <v>6</v>
      </c>
      <c r="I6972" t="n">
        <v>364.8159661730956</v>
      </c>
      <c r="J6972" t="n">
        <v>364.8159661730956</v>
      </c>
      <c r="K6972" t="n">
        <v>369.281847126516</v>
      </c>
      <c r="L6972" t="n">
        <v>364.0992995064289</v>
      </c>
      <c r="M6972" t="n">
        <v>364.0992995064289</v>
      </c>
      <c r="N6972" t="n">
        <v>369.1234155790269</v>
      </c>
      <c r="O6972" t="n">
        <v>369.1234155790269</v>
      </c>
      <c r="P6972" t="n">
        <v>6.099116072598008</v>
      </c>
      <c r="Q6972" t="n">
        <v>0.982158578947249</v>
      </c>
      <c r="R6972" t="n">
        <v>0.9938021009453778</v>
      </c>
      <c r="S6972" t="n">
        <v>0.9998894206733241</v>
      </c>
      <c r="T6972" t="b">
        <v>0</v>
      </c>
    </row>
    <row r="6973">
      <c r="A6973" t="n">
        <v>35</v>
      </c>
      <c r="B6973" t="n">
        <v>172</v>
      </c>
      <c r="C6973" t="n">
        <v>24</v>
      </c>
      <c r="D6973" t="n">
        <v>50.15416751772711</v>
      </c>
      <c r="E6973" t="n">
        <v>0.9</v>
      </c>
      <c r="F6973" t="n">
        <v>365.3011827965017</v>
      </c>
      <c r="G6973" t="n">
        <v>1</v>
      </c>
      <c r="H6973" t="n">
        <v>7</v>
      </c>
      <c r="I6973" t="n">
        <v>366.5011827965017</v>
      </c>
      <c r="J6973" t="n">
        <v>366.5011827965017</v>
      </c>
      <c r="K6973" t="n">
        <v>371.2327080340231</v>
      </c>
      <c r="L6973" t="n">
        <v>365.834516129835</v>
      </c>
      <c r="M6973" t="n">
        <v>365.834516129835</v>
      </c>
      <c r="N6973" t="n">
        <v>369.6895635946872</v>
      </c>
      <c r="O6973" t="n">
        <v>369.6895635946872</v>
      </c>
      <c r="P6973" t="n">
        <v>4.388380798185551</v>
      </c>
      <c r="Q6973" t="n">
        <v>0.9865413183605724</v>
      </c>
      <c r="R6973" t="n">
        <v>0.9960405827044243</v>
      </c>
      <c r="S6973" t="n">
        <v>0.9999467114631412</v>
      </c>
      <c r="T6973" t="b">
        <v>1</v>
      </c>
    </row>
    <row r="6974">
      <c r="A6974" t="n">
        <v>35</v>
      </c>
      <c r="B6974" t="n">
        <v>173</v>
      </c>
      <c r="C6974" t="n">
        <v>40</v>
      </c>
      <c r="D6974" t="n">
        <v>53.85536539720606</v>
      </c>
      <c r="E6974" t="n">
        <v>0.9999</v>
      </c>
      <c r="F6974" t="n">
        <v>366.2443250208141</v>
      </c>
      <c r="G6974" t="n">
        <v>4</v>
      </c>
      <c r="H6974" t="n">
        <v>6</v>
      </c>
      <c r="I6974" t="n">
        <v>367.4943250208141</v>
      </c>
      <c r="J6974" t="n">
        <v>367.4943250208141</v>
      </c>
      <c r="K6974" t="n">
        <v>371.2604344891502</v>
      </c>
      <c r="L6974" t="n">
        <v>367.2443250208141</v>
      </c>
      <c r="M6974" t="n">
        <v>369.1234155790269</v>
      </c>
      <c r="N6974" t="n">
        <v>373.9665239780563</v>
      </c>
      <c r="O6974" t="n">
        <v>371.2604344891502</v>
      </c>
      <c r="P6974" t="n">
        <v>5.016109468336083</v>
      </c>
      <c r="Q6974" t="n">
        <v>0.9908174405353853</v>
      </c>
      <c r="R6974" t="n">
        <v>0.9940247289104097</v>
      </c>
      <c r="S6974" t="n">
        <v>0.9999451317179027</v>
      </c>
      <c r="T6974" t="b">
        <v>1</v>
      </c>
    </row>
    <row r="6975">
      <c r="A6975" t="n">
        <v>35</v>
      </c>
      <c r="B6975" t="n">
        <v>174</v>
      </c>
      <c r="C6975" t="n">
        <v>26</v>
      </c>
      <c r="D6975" t="n">
        <v>13.87947006146145</v>
      </c>
      <c r="E6975" t="n">
        <v>0.9</v>
      </c>
      <c r="F6975" t="n">
        <v>368.5535565180704</v>
      </c>
      <c r="G6975" t="n">
        <v>1</v>
      </c>
      <c r="H6975" t="n">
        <v>7</v>
      </c>
      <c r="I6975" t="n">
        <v>369.8535565180704</v>
      </c>
      <c r="J6975" t="n">
        <v>371.2327080340231</v>
      </c>
      <c r="K6975" t="n">
        <v>372.5420920020855</v>
      </c>
      <c r="L6975" t="n">
        <v>369.1313342958481</v>
      </c>
      <c r="M6975" t="n">
        <v>369.6895635946872</v>
      </c>
      <c r="N6975" t="n">
        <v>370.7563944987196</v>
      </c>
      <c r="O6975" t="n">
        <v>370.7563944987196</v>
      </c>
      <c r="P6975" t="n">
        <v>2.202837980649235</v>
      </c>
      <c r="Q6975" t="n">
        <v>0.9962572276413848</v>
      </c>
      <c r="R6975" t="n">
        <v>0.9989027137156221</v>
      </c>
      <c r="S6975" t="n">
        <v>0.9999958931072254</v>
      </c>
      <c r="T6975" t="b">
        <v>1</v>
      </c>
    </row>
    <row r="6976">
      <c r="A6976" t="n">
        <v>35</v>
      </c>
      <c r="B6976" t="n">
        <v>175</v>
      </c>
      <c r="C6976" t="n">
        <v>78</v>
      </c>
      <c r="D6976" t="n">
        <v>38.80360715695589</v>
      </c>
      <c r="E6976" t="n">
        <v>0.99</v>
      </c>
      <c r="F6976" t="n">
        <v>368.63561301274</v>
      </c>
      <c r="G6976" t="n">
        <v>3</v>
      </c>
      <c r="H6976" t="n">
        <v>6</v>
      </c>
      <c r="I6976" t="n">
        <v>371.4213272984543</v>
      </c>
      <c r="J6976" t="n">
        <v>371.4213272984543</v>
      </c>
      <c r="K6976" t="n">
        <v>374.5107864670017</v>
      </c>
      <c r="L6976" t="n">
        <v>370.58561301274</v>
      </c>
      <c r="M6976" t="n">
        <v>373.9665239780563</v>
      </c>
      <c r="N6976" t="n">
        <v>377.4560569957681</v>
      </c>
      <c r="O6976" t="n">
        <v>374.5107864670017</v>
      </c>
      <c r="P6976" t="n">
        <v>5.875173454261699</v>
      </c>
      <c r="Q6976" t="n">
        <v>0.972704581594989</v>
      </c>
      <c r="R6976" t="n">
        <v>0.9956911225104373</v>
      </c>
      <c r="S6976" t="n">
        <v>0.9998823873860665</v>
      </c>
      <c r="T6976" t="b">
        <v>1</v>
      </c>
    </row>
    <row r="6977">
      <c r="A6977" t="n">
        <v>35</v>
      </c>
      <c r="B6977" t="n">
        <v>176</v>
      </c>
      <c r="C6977" t="n">
        <v>60</v>
      </c>
      <c r="D6977" t="n">
        <v>32.85769207487141</v>
      </c>
      <c r="E6977" t="n">
        <v>0.999</v>
      </c>
      <c r="F6977" t="n">
        <v>370.8951585645092</v>
      </c>
      <c r="G6977" t="n">
        <v>1</v>
      </c>
      <c r="H6977" t="n">
        <v>2</v>
      </c>
      <c r="I6977" t="n">
        <v>373.8951585645092</v>
      </c>
      <c r="J6977" t="n">
        <v>373.8951585645092</v>
      </c>
      <c r="K6977" t="n">
        <v>376.9949408357235</v>
      </c>
      <c r="L6977" t="n">
        <v>373.3951585645092</v>
      </c>
      <c r="M6977" t="n">
        <v>373.3951585645092</v>
      </c>
      <c r="N6977" t="n">
        <v>376.0216727191752</v>
      </c>
      <c r="O6977" t="n">
        <v>376.0216727191752</v>
      </c>
      <c r="P6977" t="n">
        <v>5.126514154665983</v>
      </c>
      <c r="Q6977" t="n">
        <v>0.9911621754949714</v>
      </c>
      <c r="R6977" t="n">
        <v>0.989468062012665</v>
      </c>
      <c r="S6977" t="n">
        <v>0.9999069205803701</v>
      </c>
      <c r="T6977" t="b">
        <v>1</v>
      </c>
    </row>
    <row r="6978">
      <c r="A6978" t="n">
        <v>35</v>
      </c>
      <c r="B6978" t="n">
        <v>177</v>
      </c>
      <c r="C6978" t="n">
        <v>50</v>
      </c>
      <c r="D6978" t="n">
        <v>68.69238990992848</v>
      </c>
      <c r="E6978" t="n">
        <v>0.99</v>
      </c>
      <c r="F6978" t="n">
        <v>375.0711886930135</v>
      </c>
      <c r="G6978" t="n">
        <v>3</v>
      </c>
      <c r="H6978" t="n">
        <v>4</v>
      </c>
      <c r="I6978" t="n">
        <v>376.8569029787278</v>
      </c>
      <c r="J6978" t="n">
        <v>376.8569029787278</v>
      </c>
      <c r="K6978" t="n">
        <v>382.3260423027667</v>
      </c>
      <c r="L6978" t="n">
        <v>376.6336886930135</v>
      </c>
      <c r="M6978" t="n">
        <v>376.6336886930135</v>
      </c>
      <c r="N6978" t="n">
        <v>381.4373523230784</v>
      </c>
      <c r="O6978" t="n">
        <v>381.4373523230784</v>
      </c>
      <c r="P6978" t="n">
        <v>6.366163630064932</v>
      </c>
      <c r="Q6978" t="n">
        <v>0.9521890936929559</v>
      </c>
      <c r="R6978" t="n">
        <v>0.9883025150954547</v>
      </c>
      <c r="S6978" t="n">
        <v>0.9994407326452007</v>
      </c>
      <c r="T6978" t="b">
        <v>1</v>
      </c>
    </row>
    <row r="6979">
      <c r="A6979" t="n">
        <v>35</v>
      </c>
      <c r="B6979" t="n">
        <v>178</v>
      </c>
      <c r="C6979" t="n">
        <v>35</v>
      </c>
      <c r="D6979" t="n">
        <v>57.41359397471884</v>
      </c>
      <c r="E6979" t="n">
        <v>0.9</v>
      </c>
      <c r="F6979" t="n">
        <v>375.2543519331109</v>
      </c>
      <c r="G6979" t="n">
        <v>1</v>
      </c>
      <c r="H6979" t="n">
        <v>2</v>
      </c>
      <c r="I6979" t="n">
        <v>377.0043519331109</v>
      </c>
      <c r="J6979" t="n">
        <v>377.0043519331109</v>
      </c>
      <c r="K6979" t="n">
        <v>382.4207287231787</v>
      </c>
      <c r="L6979" t="n">
        <v>376.7126852664442</v>
      </c>
      <c r="M6979" t="n">
        <v>376.7126852664442</v>
      </c>
      <c r="N6979" t="n">
        <v>381.3021012516335</v>
      </c>
      <c r="O6979" t="n">
        <v>381.3021012516335</v>
      </c>
      <c r="P6979" t="n">
        <v>6.047749318522676</v>
      </c>
      <c r="Q6979" t="n">
        <v>0.9846083430506936</v>
      </c>
      <c r="R6979" t="n">
        <v>0.9816696010337177</v>
      </c>
      <c r="S6979" t="n">
        <v>0.999717864787367</v>
      </c>
      <c r="T6979" t="b">
        <v>1</v>
      </c>
    </row>
    <row r="6980">
      <c r="A6980" t="n">
        <v>35</v>
      </c>
      <c r="B6980" t="n">
        <v>179</v>
      </c>
      <c r="C6980" t="n">
        <v>98</v>
      </c>
      <c r="D6980" t="n">
        <v>42.05664144139013</v>
      </c>
      <c r="E6980" t="n">
        <v>0.9</v>
      </c>
      <c r="F6980" t="n">
        <v>378.1932021038963</v>
      </c>
      <c r="G6980" t="n">
        <v>4</v>
      </c>
      <c r="H6980" t="n">
        <v>7</v>
      </c>
      <c r="I6980" t="n">
        <v>381.2557021038963</v>
      </c>
      <c r="J6980" t="n">
        <v>384.9715011026817</v>
      </c>
      <c r="K6980" t="n">
        <v>387.912524979702</v>
      </c>
      <c r="L6980" t="n">
        <v>380.3709798816741</v>
      </c>
      <c r="M6980" t="n">
        <v>380.3709798816741</v>
      </c>
      <c r="N6980" t="n">
        <v>383.6036195005357</v>
      </c>
      <c r="O6980" t="n">
        <v>383.6036195005357</v>
      </c>
      <c r="P6980" t="n">
        <v>5.410417396639446</v>
      </c>
      <c r="Q6980" t="n">
        <v>0.9928219311541652</v>
      </c>
      <c r="R6980" t="n">
        <v>0.9966787784917628</v>
      </c>
      <c r="S6980" t="n">
        <v>0.9999761600433617</v>
      </c>
      <c r="T6980" t="b">
        <v>1</v>
      </c>
    </row>
    <row r="6981">
      <c r="A6981" t="n">
        <v>35</v>
      </c>
      <c r="B6981" t="n">
        <v>180</v>
      </c>
      <c r="C6981" t="n">
        <v>47</v>
      </c>
      <c r="D6981" t="n">
        <v>47.48888036388623</v>
      </c>
      <c r="E6981" t="n">
        <v>0.9</v>
      </c>
      <c r="F6981" t="n">
        <v>378.7800567270214</v>
      </c>
      <c r="G6981" t="n">
        <v>2</v>
      </c>
      <c r="H6981" t="n">
        <v>8</v>
      </c>
      <c r="I6981" t="n">
        <v>380.7383900603547</v>
      </c>
      <c r="J6981" t="n">
        <v>381.3021012516335</v>
      </c>
      <c r="K6981" t="n">
        <v>385.0981748218882</v>
      </c>
      <c r="L6981" t="n">
        <v>379.7200567270214</v>
      </c>
      <c r="M6981" t="n">
        <v>379.7200567270214</v>
      </c>
      <c r="N6981" t="n">
        <v>383.4359315598763</v>
      </c>
      <c r="O6981" t="n">
        <v>383.4359315598763</v>
      </c>
      <c r="P6981" t="n">
        <v>4.65587483285492</v>
      </c>
      <c r="Q6981" t="n">
        <v>0.9848140625194446</v>
      </c>
      <c r="R6981" t="n">
        <v>0.9895188078479289</v>
      </c>
      <c r="S6981" t="n">
        <v>0.9998408332712569</v>
      </c>
      <c r="T6981" t="b">
        <v>1</v>
      </c>
    </row>
    <row r="6982">
      <c r="A6982" t="n">
        <v>35</v>
      </c>
      <c r="B6982" t="n">
        <v>181</v>
      </c>
      <c r="C6982" t="n">
        <v>58</v>
      </c>
      <c r="D6982" t="n">
        <v>50.53832754832667</v>
      </c>
      <c r="E6982" t="n">
        <v>0.9999</v>
      </c>
      <c r="F6982" t="n">
        <v>379.4039199057295</v>
      </c>
      <c r="G6982" t="n">
        <v>4</v>
      </c>
      <c r="H6982" t="n">
        <v>5</v>
      </c>
      <c r="I6982" t="n">
        <v>381.2164199057295</v>
      </c>
      <c r="J6982" t="n">
        <v>381.4373523230784</v>
      </c>
      <c r="K6982" t="n">
        <v>384.9715011026817</v>
      </c>
      <c r="L6982" t="n">
        <v>381.0150310168406</v>
      </c>
      <c r="M6982" t="n">
        <v>381.0150310168406</v>
      </c>
      <c r="N6982" t="n">
        <v>385.8236254553112</v>
      </c>
      <c r="O6982" t="n">
        <v>384.9715011026817</v>
      </c>
      <c r="P6982" t="n">
        <v>5.567581196952176</v>
      </c>
      <c r="Q6982" t="n">
        <v>0.9913805643132424</v>
      </c>
      <c r="R6982" t="n">
        <v>0.9743467915552885</v>
      </c>
      <c r="S6982" t="n">
        <v>0.9997788838196519</v>
      </c>
      <c r="T6982" t="b">
        <v>0</v>
      </c>
    </row>
    <row r="6983">
      <c r="A6983" t="n">
        <v>35</v>
      </c>
      <c r="B6983" t="n">
        <v>182</v>
      </c>
      <c r="C6983" t="n">
        <v>66</v>
      </c>
      <c r="D6983" t="n">
        <v>77.90666351085936</v>
      </c>
      <c r="E6983" t="n">
        <v>0.999</v>
      </c>
      <c r="F6983" t="n">
        <v>383.3939088889787</v>
      </c>
      <c r="G6983" t="n">
        <v>4</v>
      </c>
      <c r="H6983" t="n">
        <v>5</v>
      </c>
      <c r="I6983" t="n">
        <v>385.4564088889787</v>
      </c>
      <c r="J6983" t="n">
        <v>387.912524979702</v>
      </c>
      <c r="K6983" t="n">
        <v>393.3605434070348</v>
      </c>
      <c r="L6983" t="n">
        <v>385.227242222312</v>
      </c>
      <c r="M6983" t="n">
        <v>385.8236254553112</v>
      </c>
      <c r="N6983" t="n">
        <v>393.2362480538706</v>
      </c>
      <c r="O6983" t="n">
        <v>393.2362480538706</v>
      </c>
      <c r="P6983" t="n">
        <v>9.842339164891939</v>
      </c>
      <c r="Q6983" t="n">
        <v>0.9867438789948761</v>
      </c>
      <c r="R6983" t="n">
        <v>0.9607304213443408</v>
      </c>
      <c r="S6983" t="n">
        <v>0.9994794377135203</v>
      </c>
      <c r="T6983" t="b">
        <v>1</v>
      </c>
    </row>
    <row r="6984">
      <c r="A6984" t="n">
        <v>35</v>
      </c>
      <c r="B6984" t="n">
        <v>183</v>
      </c>
      <c r="C6984" t="n">
        <v>63</v>
      </c>
      <c r="D6984" t="n">
        <v>37.79834545505176</v>
      </c>
      <c r="E6984" t="n">
        <v>0.999</v>
      </c>
      <c r="F6984" t="n">
        <v>383.4922871046194</v>
      </c>
      <c r="G6984" t="n">
        <v>1</v>
      </c>
      <c r="H6984" t="n">
        <v>5</v>
      </c>
      <c r="I6984" t="n">
        <v>386.6422871046194</v>
      </c>
      <c r="J6984" t="n">
        <v>386.6422871046194</v>
      </c>
      <c r="K6984" t="n">
        <v>390.2081687513224</v>
      </c>
      <c r="L6984" t="n">
        <v>385.2422871046194</v>
      </c>
      <c r="M6984" t="n">
        <v>393.2362480538706</v>
      </c>
      <c r="N6984" t="n">
        <v>396.8326653188612</v>
      </c>
      <c r="O6984" t="n">
        <v>390.2081687513224</v>
      </c>
      <c r="P6984" t="n">
        <v>6.715881646702996</v>
      </c>
      <c r="Q6984" t="n">
        <v>0.9898400465268439</v>
      </c>
      <c r="R6984" t="n">
        <v>0.9807508833907752</v>
      </c>
      <c r="S6984" t="n">
        <v>0.9998044298708509</v>
      </c>
      <c r="T6984" t="b">
        <v>1</v>
      </c>
    </row>
    <row r="6985">
      <c r="A6985" t="n">
        <v>35</v>
      </c>
      <c r="B6985" t="n">
        <v>184</v>
      </c>
      <c r="C6985" t="n">
        <v>90</v>
      </c>
      <c r="D6985" t="n">
        <v>56.67285777064668</v>
      </c>
      <c r="E6985" t="n">
        <v>0.999</v>
      </c>
      <c r="F6985" t="n">
        <v>389.2291115916228</v>
      </c>
      <c r="G6985" t="n">
        <v>2</v>
      </c>
      <c r="H6985" t="n">
        <v>3</v>
      </c>
      <c r="I6985" t="n">
        <v>392.9791115916228</v>
      </c>
      <c r="J6985" t="n">
        <v>392.9791115916228</v>
      </c>
      <c r="K6985" t="n">
        <v>397.5093160497081</v>
      </c>
      <c r="L6985" t="n">
        <v>392.4433973059085</v>
      </c>
      <c r="M6985" t="n">
        <v>392.4433973059085</v>
      </c>
      <c r="N6985" t="n">
        <v>396.9555675105779</v>
      </c>
      <c r="O6985" t="n">
        <v>396.9555675105779</v>
      </c>
      <c r="P6985" t="n">
        <v>7.726455918955025</v>
      </c>
      <c r="Q6985" t="n">
        <v>0.9819039424579089</v>
      </c>
      <c r="R6985" t="n">
        <v>0.9603866966273988</v>
      </c>
      <c r="S6985" t="n">
        <v>0.999283155382737</v>
      </c>
      <c r="T6985" t="b">
        <v>1</v>
      </c>
    </row>
    <row r="6986">
      <c r="A6986" t="n">
        <v>35</v>
      </c>
      <c r="B6986" t="n">
        <v>185</v>
      </c>
      <c r="C6986" t="n">
        <v>68</v>
      </c>
      <c r="D6986" t="n">
        <v>69.81360629876897</v>
      </c>
      <c r="E6986" t="n">
        <v>0.99</v>
      </c>
      <c r="F6986" t="n">
        <v>390.0919379756265</v>
      </c>
      <c r="G6986" t="n">
        <v>5</v>
      </c>
      <c r="H6986" t="n">
        <v>7</v>
      </c>
      <c r="I6986" t="n">
        <v>391.9808268645154</v>
      </c>
      <c r="J6986" t="n">
        <v>396.8326653188612</v>
      </c>
      <c r="K6986" t="n">
        <v>403.4752539295909</v>
      </c>
      <c r="L6986" t="n">
        <v>391.6030490867376</v>
      </c>
      <c r="M6986" t="n">
        <v>391.6030490867376</v>
      </c>
      <c r="N6986" t="n">
        <v>396.9691986869504</v>
      </c>
      <c r="O6986" t="n">
        <v>396.9691986869504</v>
      </c>
      <c r="P6986" t="n">
        <v>6.87726071132397</v>
      </c>
      <c r="Q6986" t="n">
        <v>0.9647369659154559</v>
      </c>
      <c r="R6986" t="n">
        <v>0.9944928500091827</v>
      </c>
      <c r="S6986" t="n">
        <v>0.9998058011821651</v>
      </c>
      <c r="T6986" t="b">
        <v>1</v>
      </c>
    </row>
    <row r="6987">
      <c r="A6987" t="n">
        <v>35</v>
      </c>
      <c r="B6987" t="n">
        <v>186</v>
      </c>
      <c r="C6987" t="n">
        <v>57</v>
      </c>
      <c r="D6987" t="n">
        <v>39.43993100126566</v>
      </c>
      <c r="E6987" t="n">
        <v>0.9</v>
      </c>
      <c r="F6987" t="n">
        <v>391.5467249840522</v>
      </c>
      <c r="G6987" t="n">
        <v>1</v>
      </c>
      <c r="H6987" t="n">
        <v>4</v>
      </c>
      <c r="I6987" t="n">
        <v>394.3967249840522</v>
      </c>
      <c r="J6987" t="n">
        <v>394.3967249840522</v>
      </c>
      <c r="K6987" t="n">
        <v>398.1174731917188</v>
      </c>
      <c r="L6987" t="n">
        <v>393.3279749840522</v>
      </c>
      <c r="M6987" t="n">
        <v>393.3605434070348</v>
      </c>
      <c r="N6987" t="n">
        <v>396.1185805399904</v>
      </c>
      <c r="O6987" t="n">
        <v>396.1185805399904</v>
      </c>
      <c r="P6987" t="n">
        <v>4.571855555938214</v>
      </c>
      <c r="Q6987" t="n">
        <v>0.9894011453253954</v>
      </c>
      <c r="R6987" t="n">
        <v>0.9932670344131791</v>
      </c>
      <c r="S6987" t="n">
        <v>0.9999286382762161</v>
      </c>
      <c r="T6987" t="b">
        <v>1</v>
      </c>
    </row>
    <row r="6988">
      <c r="A6988" t="n">
        <v>35</v>
      </c>
      <c r="B6988" t="n">
        <v>187</v>
      </c>
      <c r="C6988" t="n">
        <v>72</v>
      </c>
      <c r="D6988" t="n">
        <v>61.21967923811923</v>
      </c>
      <c r="E6988" t="n">
        <v>0.9</v>
      </c>
      <c r="F6988" t="n">
        <v>392.6277904134427</v>
      </c>
      <c r="G6988" t="n">
        <v>5</v>
      </c>
      <c r="H6988" t="n">
        <v>8</v>
      </c>
      <c r="I6988" t="n">
        <v>394.6277904134427</v>
      </c>
      <c r="J6988" t="n">
        <v>403.4752539295909</v>
      </c>
      <c r="K6988" t="n">
        <v>409.3001520492978</v>
      </c>
      <c r="L6988" t="n">
        <v>394.0677904134427</v>
      </c>
      <c r="M6988" t="n">
        <v>394.0677904134427</v>
      </c>
      <c r="N6988" t="n">
        <v>398.858062654297</v>
      </c>
      <c r="O6988" t="n">
        <v>398.858062654297</v>
      </c>
      <c r="P6988" t="n">
        <v>6.23027224085439</v>
      </c>
      <c r="Q6988" t="n">
        <v>0.9690097640608364</v>
      </c>
      <c r="R6988" t="n">
        <v>0.9865088306479975</v>
      </c>
      <c r="S6988" t="n">
        <v>0.9995819054786862</v>
      </c>
      <c r="T6988" t="b">
        <v>1</v>
      </c>
    </row>
    <row r="6989">
      <c r="A6989" t="n">
        <v>35</v>
      </c>
      <c r="B6989" t="n">
        <v>188</v>
      </c>
      <c r="C6989" t="n">
        <v>24</v>
      </c>
      <c r="D6989" t="n">
        <v>68.53883169208245</v>
      </c>
      <c r="E6989" t="n">
        <v>0.9999</v>
      </c>
      <c r="F6989" t="n">
        <v>394.8719326562757</v>
      </c>
      <c r="G6989" t="n">
        <v>2</v>
      </c>
      <c r="H6989" t="n">
        <v>3</v>
      </c>
      <c r="I6989" t="n">
        <v>395.8719326562757</v>
      </c>
      <c r="J6989" t="n">
        <v>397.5093160497081</v>
      </c>
      <c r="K6989" t="n">
        <v>402.9880396062295</v>
      </c>
      <c r="L6989" t="n">
        <v>395.7290755134185</v>
      </c>
      <c r="M6989" t="n">
        <v>396.9555675105779</v>
      </c>
      <c r="N6989" t="n">
        <v>402.4124808618583</v>
      </c>
      <c r="O6989" t="n">
        <v>402.4124808618583</v>
      </c>
      <c r="P6989" t="n">
        <v>7.540548205582581</v>
      </c>
      <c r="Q6989" t="n">
        <v>0.978156709490843</v>
      </c>
      <c r="R6989" t="n">
        <v>0.9522933814589812</v>
      </c>
      <c r="S6989" t="n">
        <v>0.998957930471999</v>
      </c>
      <c r="T6989" t="b">
        <v>0</v>
      </c>
    </row>
    <row r="6990">
      <c r="A6990" t="n">
        <v>35</v>
      </c>
      <c r="B6990" t="n">
        <v>189</v>
      </c>
      <c r="C6990" t="n">
        <v>96</v>
      </c>
      <c r="D6990" t="n">
        <v>40.32840479835944</v>
      </c>
      <c r="E6990" t="n">
        <v>0.999</v>
      </c>
      <c r="F6990" t="n">
        <v>398.9320502750409</v>
      </c>
      <c r="G6990" t="n">
        <v>2</v>
      </c>
      <c r="H6990" t="n">
        <v>7</v>
      </c>
      <c r="I6990" t="n">
        <v>402.9320502750409</v>
      </c>
      <c r="J6990" t="n">
        <v>407.7139839594404</v>
      </c>
      <c r="K6990" t="n">
        <v>410.9376773885659</v>
      </c>
      <c r="L6990" t="n">
        <v>401.0653836083742</v>
      </c>
      <c r="M6990" t="n">
        <v>404.9110975922682</v>
      </c>
      <c r="N6990" t="n">
        <v>408.0108981148169</v>
      </c>
      <c r="O6990" t="n">
        <v>408.0108981148169</v>
      </c>
      <c r="P6990" t="n">
        <v>9.078847839776017</v>
      </c>
      <c r="Q6990" t="n">
        <v>0.9870889795128136</v>
      </c>
      <c r="R6990" t="n">
        <v>0.9968150401136889</v>
      </c>
      <c r="S6990" t="n">
        <v>0.999958878917657</v>
      </c>
      <c r="T6990" t="b">
        <v>1</v>
      </c>
    </row>
    <row r="6991">
      <c r="A6991" t="n">
        <v>35</v>
      </c>
      <c r="B6991" t="n">
        <v>190</v>
      </c>
      <c r="C6991" t="n">
        <v>47</v>
      </c>
      <c r="D6991" t="n">
        <v>59.12156385866909</v>
      </c>
      <c r="E6991" t="n">
        <v>0.9</v>
      </c>
      <c r="F6991" t="n">
        <v>399.3223361717539</v>
      </c>
      <c r="G6991" t="n">
        <v>2</v>
      </c>
      <c r="H6991" t="n">
        <v>7</v>
      </c>
      <c r="I6991" t="n">
        <v>401.2806695050872</v>
      </c>
      <c r="J6991" t="n">
        <v>402.9880396062295</v>
      </c>
      <c r="K6991" t="n">
        <v>407.7139839594404</v>
      </c>
      <c r="L6991" t="n">
        <v>400.3667806161983</v>
      </c>
      <c r="M6991" t="n">
        <v>400.3667806161983</v>
      </c>
      <c r="N6991" t="n">
        <v>404.9110975922682</v>
      </c>
      <c r="O6991" t="n">
        <v>404.9110975922682</v>
      </c>
      <c r="P6991" t="n">
        <v>5.588761420514288</v>
      </c>
      <c r="Q6991" t="n">
        <v>0.9811294759256418</v>
      </c>
      <c r="R6991" t="n">
        <v>0.9953343060914629</v>
      </c>
      <c r="S6991" t="n">
        <v>0.9999119559107754</v>
      </c>
      <c r="T6991" t="b">
        <v>1</v>
      </c>
    </row>
    <row r="6992">
      <c r="A6992" t="n">
        <v>35</v>
      </c>
      <c r="B6992" t="n">
        <v>191</v>
      </c>
      <c r="C6992" t="n">
        <v>83</v>
      </c>
      <c r="D6992" t="n">
        <v>55.51061408324165</v>
      </c>
      <c r="E6992" t="n">
        <v>0.9999</v>
      </c>
      <c r="F6992" t="n">
        <v>399.4406497985569</v>
      </c>
      <c r="G6992" t="n">
        <v>1</v>
      </c>
      <c r="H6992" t="n">
        <v>5</v>
      </c>
      <c r="I6992" t="n">
        <v>403.5906497985569</v>
      </c>
      <c r="J6992" t="n">
        <v>403.5906497985569</v>
      </c>
      <c r="K6992" t="n">
        <v>408.8275001837684</v>
      </c>
      <c r="L6992" t="n">
        <v>401.7462053541125</v>
      </c>
      <c r="M6992" t="n">
        <v>409.3001520492978</v>
      </c>
      <c r="N6992" t="n">
        <v>414.5818470144017</v>
      </c>
      <c r="O6992" t="n">
        <v>408.8275001837684</v>
      </c>
      <c r="P6992" t="n">
        <v>9.38685038521146</v>
      </c>
      <c r="Q6992" t="n">
        <v>0.9851146849755255</v>
      </c>
      <c r="R6992" t="n">
        <v>0.9718586995713189</v>
      </c>
      <c r="S6992" t="n">
        <v>0.9995811078779206</v>
      </c>
      <c r="T6992" t="b">
        <v>0</v>
      </c>
    </row>
    <row r="6993">
      <c r="A6993" t="n">
        <v>35</v>
      </c>
      <c r="B6993" t="n">
        <v>192</v>
      </c>
      <c r="C6993" t="n">
        <v>43</v>
      </c>
      <c r="D6993" t="n">
        <v>66.76227468936096</v>
      </c>
      <c r="E6993" t="n">
        <v>0.9999</v>
      </c>
      <c r="F6993" t="n">
        <v>399.9684369685448</v>
      </c>
      <c r="G6993" t="n">
        <v>4</v>
      </c>
      <c r="H6993" t="n">
        <v>6</v>
      </c>
      <c r="I6993" t="n">
        <v>401.3121869685448</v>
      </c>
      <c r="J6993" t="n">
        <v>401.3121869685448</v>
      </c>
      <c r="K6993" t="n">
        <v>405.9808775062623</v>
      </c>
      <c r="L6993" t="n">
        <v>401.0434369685448</v>
      </c>
      <c r="M6993" t="n">
        <v>401.0434369685448</v>
      </c>
      <c r="N6993" t="n">
        <v>407.0472386492427</v>
      </c>
      <c r="O6993" t="n">
        <v>405.9808775062623</v>
      </c>
      <c r="P6993" t="n">
        <v>6.012440537717566</v>
      </c>
      <c r="Q6993" t="n">
        <v>0.988629314563668</v>
      </c>
      <c r="R6993" t="n">
        <v>0.9925980147130954</v>
      </c>
      <c r="S6993" t="n">
        <v>0.9999158343536982</v>
      </c>
      <c r="T6993" t="b">
        <v>1</v>
      </c>
    </row>
    <row r="6994">
      <c r="A6994" t="n">
        <v>35</v>
      </c>
      <c r="B6994" t="n">
        <v>193</v>
      </c>
      <c r="C6994" t="n">
        <v>80</v>
      </c>
      <c r="D6994" t="n">
        <v>31.66950133959016</v>
      </c>
      <c r="E6994" t="n">
        <v>0.999</v>
      </c>
      <c r="F6994" t="n">
        <v>403.9753679064156</v>
      </c>
      <c r="G6994" t="n">
        <v>2</v>
      </c>
      <c r="H6994" t="n">
        <v>4</v>
      </c>
      <c r="I6994" t="n">
        <v>407.3087012397489</v>
      </c>
      <c r="J6994" t="n">
        <v>410.9376773885659</v>
      </c>
      <c r="K6994" t="n">
        <v>413.4692122678297</v>
      </c>
      <c r="L6994" t="n">
        <v>406.4753679064156</v>
      </c>
      <c r="M6994" t="n">
        <v>406.4753679064156</v>
      </c>
      <c r="N6994" t="n">
        <v>408.6900183497435</v>
      </c>
      <c r="O6994" t="n">
        <v>408.6900183497435</v>
      </c>
      <c r="P6994" t="n">
        <v>4.714650443327969</v>
      </c>
      <c r="Q6994" t="n">
        <v>0.9898469749239286</v>
      </c>
      <c r="R6994" t="n">
        <v>0.9945899633747561</v>
      </c>
      <c r="S6994" t="n">
        <v>0.9999450717624815</v>
      </c>
      <c r="T6994" t="b">
        <v>1</v>
      </c>
    </row>
    <row r="6995">
      <c r="A6995" t="n">
        <v>35</v>
      </c>
      <c r="B6995" t="n">
        <v>194</v>
      </c>
      <c r="C6995" t="n">
        <v>74</v>
      </c>
      <c r="D6995" t="n">
        <v>28.07121381962947</v>
      </c>
      <c r="E6995" t="n">
        <v>0.9</v>
      </c>
      <c r="F6995" t="n">
        <v>408.142070690705</v>
      </c>
      <c r="G6995" t="n">
        <v>1</v>
      </c>
      <c r="H6995" t="n">
        <v>3</v>
      </c>
      <c r="I6995" t="n">
        <v>411.842070690705</v>
      </c>
      <c r="J6995" t="n">
        <v>411.842070690705</v>
      </c>
      <c r="K6995" t="n">
        <v>414.490298409538</v>
      </c>
      <c r="L6995" t="n">
        <v>410.7849278335622</v>
      </c>
      <c r="M6995" t="n">
        <v>410.7849278335622</v>
      </c>
      <c r="N6995" t="n">
        <v>413.0198970867174</v>
      </c>
      <c r="O6995" t="n">
        <v>413.0198970867174</v>
      </c>
      <c r="P6995" t="n">
        <v>4.877826396012381</v>
      </c>
      <c r="Q6995" t="n">
        <v>0.9924447310257464</v>
      </c>
      <c r="R6995" t="n">
        <v>0.9801785979933135</v>
      </c>
      <c r="S6995" t="n">
        <v>0.9998502439763927</v>
      </c>
      <c r="T6995" t="b">
        <v>1</v>
      </c>
    </row>
    <row r="6996">
      <c r="A6996" t="n">
        <v>35</v>
      </c>
      <c r="B6996" t="n">
        <v>195</v>
      </c>
      <c r="C6996" t="n">
        <v>45</v>
      </c>
      <c r="D6996" t="n">
        <v>54.19284683139474</v>
      </c>
      <c r="E6996" t="n">
        <v>0.9999</v>
      </c>
      <c r="F6996" t="n">
        <v>413.2008202762267</v>
      </c>
      <c r="G6996" t="n">
        <v>2</v>
      </c>
      <c r="H6996" t="n">
        <v>3</v>
      </c>
      <c r="I6996" t="n">
        <v>415.0758202762267</v>
      </c>
      <c r="J6996" t="n">
        <v>415.0758202762267</v>
      </c>
      <c r="K6996" t="n">
        <v>419.4077824529969</v>
      </c>
      <c r="L6996" t="n">
        <v>414.8079631333695</v>
      </c>
      <c r="M6996" t="n">
        <v>414.8079631333695</v>
      </c>
      <c r="N6996" t="n">
        <v>419.1226802377799</v>
      </c>
      <c r="O6996" t="n">
        <v>419.1226802377799</v>
      </c>
      <c r="P6996" t="n">
        <v>5.921859961553253</v>
      </c>
      <c r="Q6996" t="n">
        <v>0.9826889330675912</v>
      </c>
      <c r="R6996" t="n">
        <v>0.9620868855603439</v>
      </c>
      <c r="S6996" t="n">
        <v>0.999343683538319</v>
      </c>
      <c r="T6996" t="b">
        <v>0</v>
      </c>
    </row>
    <row r="6997">
      <c r="A6997" t="n">
        <v>35</v>
      </c>
      <c r="B6997" t="n">
        <v>196</v>
      </c>
      <c r="C6997" t="n">
        <v>29</v>
      </c>
      <c r="D6997" t="n">
        <v>49.12951657643197</v>
      </c>
      <c r="E6997" t="n">
        <v>0.99</v>
      </c>
      <c r="F6997" t="n">
        <v>415.3404995916928</v>
      </c>
      <c r="G6997" t="n">
        <v>2</v>
      </c>
      <c r="H6997" t="n">
        <v>7</v>
      </c>
      <c r="I6997" t="n">
        <v>416.5488329250261</v>
      </c>
      <c r="J6997" t="n">
        <v>419.4077824529969</v>
      </c>
      <c r="K6997" t="n">
        <v>423.3350020034711</v>
      </c>
      <c r="L6997" t="n">
        <v>415.9849440361373</v>
      </c>
      <c r="M6997" t="n">
        <v>415.9849440361373</v>
      </c>
      <c r="N6997" t="n">
        <v>419.7612327814434</v>
      </c>
      <c r="O6997" t="n">
        <v>419.7612327814434</v>
      </c>
      <c r="P6997" t="n">
        <v>4.420733189750536</v>
      </c>
      <c r="Q6997" t="n">
        <v>0.984293563326313</v>
      </c>
      <c r="R6997" t="n">
        <v>0.996121316621694</v>
      </c>
      <c r="S6997" t="n">
        <v>0.9999390797051414</v>
      </c>
      <c r="T6997" t="b">
        <v>1</v>
      </c>
    </row>
    <row r="6998">
      <c r="A6998" t="n">
        <v>35</v>
      </c>
      <c r="B6998" t="n">
        <v>197</v>
      </c>
      <c r="C6998" t="n">
        <v>25</v>
      </c>
      <c r="D6998" t="n">
        <v>33.64699996459905</v>
      </c>
      <c r="E6998" t="n">
        <v>0.9999</v>
      </c>
      <c r="F6998" t="n">
        <v>419.4111137178957</v>
      </c>
      <c r="G6998" t="n">
        <v>1</v>
      </c>
      <c r="H6998" t="n">
        <v>8</v>
      </c>
      <c r="I6998" t="n">
        <v>420.6611137178957</v>
      </c>
      <c r="J6998" t="n">
        <v>420.6611137178957</v>
      </c>
      <c r="K6998" t="n">
        <v>423.8353589975748</v>
      </c>
      <c r="L6998" t="n">
        <v>419.9111137178957</v>
      </c>
      <c r="M6998" t="n">
        <v>419.9111137178957</v>
      </c>
      <c r="N6998" t="n">
        <v>422.5438993176296</v>
      </c>
      <c r="O6998" t="n">
        <v>422.5438993176296</v>
      </c>
      <c r="P6998" t="n">
        <v>3.132785599733893</v>
      </c>
      <c r="Q6998" t="n">
        <v>0.9909508366200028</v>
      </c>
      <c r="R6998" t="n">
        <v>0.9925624313098933</v>
      </c>
      <c r="S6998" t="n">
        <v>0.9999326962257733</v>
      </c>
      <c r="T6998" t="b">
        <v>1</v>
      </c>
    </row>
    <row r="6999">
      <c r="A6999" t="n">
        <v>35</v>
      </c>
      <c r="B6999" t="n">
        <v>198</v>
      </c>
      <c r="C6999" t="n">
        <v>19</v>
      </c>
      <c r="D6999" t="n">
        <v>37.21796035512192</v>
      </c>
      <c r="E6999" t="n">
        <v>0.9</v>
      </c>
      <c r="F6999" t="n">
        <v>425.1331450002297</v>
      </c>
      <c r="G6999" t="n">
        <v>2</v>
      </c>
      <c r="H6999" t="n">
        <v>3</v>
      </c>
      <c r="I6999" t="n">
        <v>425.9248116668964</v>
      </c>
      <c r="J6999" t="n">
        <v>425.9248116668964</v>
      </c>
      <c r="K6999" t="n">
        <v>428.8998684498798</v>
      </c>
      <c r="L6999" t="n">
        <v>425.8117164288012</v>
      </c>
      <c r="M6999" t="n">
        <v>425.8117164288012</v>
      </c>
      <c r="N6999" t="n">
        <v>428.7749298328714</v>
      </c>
      <c r="O6999" t="n">
        <v>428.7749298328714</v>
      </c>
      <c r="P6999" t="n">
        <v>3.641784832641633</v>
      </c>
      <c r="Q6999" t="n">
        <v>0.9880788189029532</v>
      </c>
      <c r="R6999" t="n">
        <v>0.9738052242165504</v>
      </c>
      <c r="S6999" t="n">
        <v>0.9996877273340889</v>
      </c>
      <c r="T6999" t="b">
        <v>1</v>
      </c>
    </row>
    <row r="7000">
      <c r="A7000" t="n">
        <v>35</v>
      </c>
      <c r="B7000" t="n">
        <v>199</v>
      </c>
      <c r="C7000" t="n">
        <v>38</v>
      </c>
      <c r="D7000" t="n">
        <v>44.20300942513269</v>
      </c>
      <c r="E7000" t="n">
        <v>0.999</v>
      </c>
      <c r="F7000" t="n">
        <v>425.8658627782738</v>
      </c>
      <c r="G7000" t="n">
        <v>3</v>
      </c>
      <c r="H7000" t="n">
        <v>4</v>
      </c>
      <c r="I7000" t="n">
        <v>427.2230056354166</v>
      </c>
      <c r="J7000" t="n">
        <v>428.7749298328714</v>
      </c>
      <c r="K7000" t="n">
        <v>432.294277717038</v>
      </c>
      <c r="L7000" t="n">
        <v>427.0533627782738</v>
      </c>
      <c r="M7000" t="n">
        <v>427.0533627782738</v>
      </c>
      <c r="N7000" t="n">
        <v>430.1444823184929</v>
      </c>
      <c r="O7000" t="n">
        <v>430.1444823184929</v>
      </c>
      <c r="P7000" t="n">
        <v>4.278619540219097</v>
      </c>
      <c r="Q7000" t="n">
        <v>0.9689660244354091</v>
      </c>
      <c r="R7000" t="n">
        <v>0.9924569822010532</v>
      </c>
      <c r="S7000" t="n">
        <v>0.9997659101699442</v>
      </c>
      <c r="T7000" t="b">
        <v>1</v>
      </c>
    </row>
    <row r="7001">
      <c r="A7001" t="n">
        <v>35</v>
      </c>
      <c r="B7001" t="n">
        <v>200</v>
      </c>
      <c r="C7001" t="n">
        <v>65</v>
      </c>
      <c r="D7001" t="n">
        <v>62.21468626487874</v>
      </c>
      <c r="E7001" t="n">
        <v>0.9</v>
      </c>
      <c r="F7001" t="n">
        <v>427.9359221463851</v>
      </c>
      <c r="G7001" t="n">
        <v>2</v>
      </c>
      <c r="H7001" t="n">
        <v>7</v>
      </c>
      <c r="I7001" t="n">
        <v>430.6442554797184</v>
      </c>
      <c r="J7001" t="n">
        <v>430.6442554797184</v>
      </c>
      <c r="K7001" t="n">
        <v>435.6174518238334</v>
      </c>
      <c r="L7001" t="n">
        <v>429.3803665908295</v>
      </c>
      <c r="M7001" t="n">
        <v>429.3803665908295</v>
      </c>
      <c r="N7001" t="n">
        <v>434.1624331753706</v>
      </c>
      <c r="O7001" t="n">
        <v>434.1624331753706</v>
      </c>
      <c r="P7001" t="n">
        <v>6.226511028985499</v>
      </c>
      <c r="Q7001" t="n">
        <v>0.9801520691704065</v>
      </c>
      <c r="R7001" t="n">
        <v>0.9950908064088212</v>
      </c>
      <c r="S7001" t="n">
        <v>0.9999025626651732</v>
      </c>
      <c r="T7001" t="b">
        <v>1</v>
      </c>
    </row>
    <row r="7002">
      <c r="A7002" t="n">
        <v>36</v>
      </c>
      <c r="B7002" t="n">
        <v>1</v>
      </c>
      <c r="C7002" t="n">
        <v>10</v>
      </c>
      <c r="D7002" t="n">
        <v>41.18660072296451</v>
      </c>
      <c r="E7002" t="n">
        <v>0.999</v>
      </c>
      <c r="F7002" t="n">
        <v>1.141844810867315</v>
      </c>
      <c r="G7002" t="n">
        <v>3</v>
      </c>
      <c r="H7002" t="n">
        <v>5</v>
      </c>
      <c r="I7002" t="n">
        <v>1.498987668010172</v>
      </c>
      <c r="J7002" t="n">
        <v>1.498987668010172</v>
      </c>
      <c r="K7002" t="n">
        <v>4.778175623660212</v>
      </c>
      <c r="L7002" t="n">
        <v>1.419622588645093</v>
      </c>
      <c r="M7002" t="n">
        <v>1.419622588645093</v>
      </c>
      <c r="N7002" t="n">
        <v>5.338423799203087</v>
      </c>
      <c r="O7002" t="n">
        <v>4.778175623660212</v>
      </c>
      <c r="P7002" t="n">
        <v>3.636330812792897</v>
      </c>
      <c r="Q7002" t="n">
        <v>0.9921616175621589</v>
      </c>
      <c r="R7002" t="n">
        <v>0.9918335852436461</v>
      </c>
      <c r="S7002" t="n">
        <v>0.9999359885179937</v>
      </c>
      <c r="T7002" t="b">
        <v>1</v>
      </c>
    </row>
    <row r="7003">
      <c r="A7003" t="n">
        <v>36</v>
      </c>
      <c r="B7003" t="n">
        <v>2</v>
      </c>
      <c r="C7003" t="n">
        <v>25</v>
      </c>
      <c r="D7003" t="n">
        <v>52.49893749629924</v>
      </c>
      <c r="E7003" t="n">
        <v>0.99</v>
      </c>
      <c r="F7003" t="n">
        <v>2.260050614298512</v>
      </c>
      <c r="G7003" t="n">
        <v>3</v>
      </c>
      <c r="H7003" t="n">
        <v>5</v>
      </c>
      <c r="I7003" t="n">
        <v>3.152907757155655</v>
      </c>
      <c r="J7003" t="n">
        <v>4.778175623660212</v>
      </c>
      <c r="K7003" t="n">
        <v>8.958027335149005</v>
      </c>
      <c r="L7003" t="n">
        <v>2.954495058742957</v>
      </c>
      <c r="M7003" t="n">
        <v>5.338423799203087</v>
      </c>
      <c r="N7003" t="n">
        <v>10.33356533072537</v>
      </c>
      <c r="O7003" t="n">
        <v>8.958027335149005</v>
      </c>
      <c r="P7003" t="n">
        <v>6.697976720850493</v>
      </c>
      <c r="Q7003" t="n">
        <v>0.9900194982171076</v>
      </c>
      <c r="R7003" t="n">
        <v>0.9896022900485789</v>
      </c>
      <c r="S7003" t="n">
        <v>0.9998962256372919</v>
      </c>
      <c r="T7003" t="b">
        <v>1</v>
      </c>
    </row>
    <row r="7004">
      <c r="A7004" t="n">
        <v>36</v>
      </c>
      <c r="B7004" t="n">
        <v>3</v>
      </c>
      <c r="C7004" t="n">
        <v>21</v>
      </c>
      <c r="D7004" t="n">
        <v>38.4524359711053</v>
      </c>
      <c r="E7004" t="n">
        <v>0.9</v>
      </c>
      <c r="F7004" t="n">
        <v>4.120194726147785</v>
      </c>
      <c r="G7004" t="n">
        <v>3</v>
      </c>
      <c r="H7004" t="n">
        <v>4</v>
      </c>
      <c r="I7004" t="n">
        <v>4.870194726147785</v>
      </c>
      <c r="J7004" t="n">
        <v>8.958027335149005</v>
      </c>
      <c r="K7004" t="n">
        <v>12.01952701437713</v>
      </c>
      <c r="L7004" t="n">
        <v>4.776444726147785</v>
      </c>
      <c r="M7004" t="n">
        <v>4.776444726147785</v>
      </c>
      <c r="N7004" t="n">
        <v>7.465426262588715</v>
      </c>
      <c r="O7004" t="n">
        <v>7.465426262588715</v>
      </c>
      <c r="P7004" t="n">
        <v>3.34523153644093</v>
      </c>
      <c r="Q7004" t="n">
        <v>0.9926800578137625</v>
      </c>
      <c r="R7004" t="n">
        <v>0.9943130906029188</v>
      </c>
      <c r="S7004" t="n">
        <v>0.999958372151995</v>
      </c>
      <c r="T7004" t="b">
        <v>1</v>
      </c>
    </row>
    <row r="7005">
      <c r="A7005" t="n">
        <v>36</v>
      </c>
      <c r="B7005" t="n">
        <v>4</v>
      </c>
      <c r="C7005" t="n">
        <v>24</v>
      </c>
      <c r="D7005" t="n">
        <v>37.46952456002418</v>
      </c>
      <c r="E7005" t="n">
        <v>0.99</v>
      </c>
      <c r="F7005" t="n">
        <v>7.734051972817363</v>
      </c>
      <c r="G7005" t="n">
        <v>2</v>
      </c>
      <c r="H7005" t="n">
        <v>5</v>
      </c>
      <c r="I7005" t="n">
        <v>8.734051972817362</v>
      </c>
      <c r="J7005" t="n">
        <v>8.734051972817362</v>
      </c>
      <c r="K7005" t="n">
        <v>11.72921780495359</v>
      </c>
      <c r="L7005" t="n">
        <v>8.40071863948403</v>
      </c>
      <c r="M7005" t="n">
        <v>10.33356533072537</v>
      </c>
      <c r="N7005" t="n">
        <v>13.89869611664585</v>
      </c>
      <c r="O7005" t="n">
        <v>11.72921780495359</v>
      </c>
      <c r="P7005" t="n">
        <v>3.995165832136226</v>
      </c>
      <c r="Q7005" t="n">
        <v>0.9943558511452241</v>
      </c>
      <c r="R7005" t="n">
        <v>0.9925678553368659</v>
      </c>
      <c r="S7005" t="n">
        <v>0.9999580518692111</v>
      </c>
      <c r="T7005" t="b">
        <v>1</v>
      </c>
    </row>
    <row r="7006">
      <c r="A7006" t="n">
        <v>36</v>
      </c>
      <c r="B7006" t="n">
        <v>5</v>
      </c>
      <c r="C7006" t="n">
        <v>19</v>
      </c>
      <c r="D7006" t="n">
        <v>35.89237509210422</v>
      </c>
      <c r="E7006" t="n">
        <v>0.999</v>
      </c>
      <c r="F7006" t="n">
        <v>7.921206453513452</v>
      </c>
      <c r="G7006" t="n">
        <v>1</v>
      </c>
      <c r="H7006" t="n">
        <v>5</v>
      </c>
      <c r="I7006" t="n">
        <v>8.871206453513452</v>
      </c>
      <c r="J7006" t="n">
        <v>8.871206453513452</v>
      </c>
      <c r="K7006" t="n">
        <v>12.25727957541008</v>
      </c>
      <c r="L7006" t="n">
        <v>8.448984231291231</v>
      </c>
      <c r="M7006" t="n">
        <v>13.89869611664585</v>
      </c>
      <c r="N7006" t="n">
        <v>17.31376510733131</v>
      </c>
      <c r="O7006" t="n">
        <v>12.25727957541008</v>
      </c>
      <c r="P7006" t="n">
        <v>4.336073121896623</v>
      </c>
      <c r="Q7006" t="n">
        <v>0.9938226917373072</v>
      </c>
      <c r="R7006" t="n">
        <v>0.9928795691928566</v>
      </c>
      <c r="S7006" t="n">
        <v>0.9999560149039411</v>
      </c>
      <c r="T7006" t="b">
        <v>1</v>
      </c>
    </row>
    <row r="7007">
      <c r="A7007" t="n">
        <v>36</v>
      </c>
      <c r="B7007" t="n">
        <v>6</v>
      </c>
      <c r="C7007" t="n">
        <v>44</v>
      </c>
      <c r="D7007" t="n">
        <v>56.80470161257504</v>
      </c>
      <c r="E7007" t="n">
        <v>0.9</v>
      </c>
      <c r="F7007" t="n">
        <v>11.07556846658319</v>
      </c>
      <c r="G7007" t="n">
        <v>1</v>
      </c>
      <c r="H7007" t="n">
        <v>6</v>
      </c>
      <c r="I7007" t="n">
        <v>13.27556846658319</v>
      </c>
      <c r="J7007" t="n">
        <v>13.27556846658319</v>
      </c>
      <c r="K7007" t="n">
        <v>18.63450258097706</v>
      </c>
      <c r="L7007" t="n">
        <v>12.17556846658319</v>
      </c>
      <c r="M7007" t="n">
        <v>12.17556846658319</v>
      </c>
      <c r="N7007" t="n">
        <v>17.28390494253418</v>
      </c>
      <c r="O7007" t="n">
        <v>17.28390494253418</v>
      </c>
      <c r="P7007" t="n">
        <v>6.208336475950992</v>
      </c>
      <c r="Q7007" t="n">
        <v>0.9902411546331011</v>
      </c>
      <c r="R7007" t="n">
        <v>0.9924478936559232</v>
      </c>
      <c r="S7007" t="n">
        <v>0.9999263001619938</v>
      </c>
      <c r="T7007" t="b">
        <v>1</v>
      </c>
    </row>
    <row r="7008">
      <c r="A7008" t="n">
        <v>36</v>
      </c>
      <c r="B7008" t="n">
        <v>7</v>
      </c>
      <c r="C7008" t="n">
        <v>62</v>
      </c>
      <c r="D7008" t="n">
        <v>35.17874630885516</v>
      </c>
      <c r="E7008" t="n">
        <v>0.9999</v>
      </c>
      <c r="F7008" t="n">
        <v>12.51329715864057</v>
      </c>
      <c r="G7008" t="n">
        <v>1</v>
      </c>
      <c r="H7008" t="n">
        <v>8</v>
      </c>
      <c r="I7008" t="n">
        <v>15.61329715864057</v>
      </c>
      <c r="J7008" t="n">
        <v>18.63450258097706</v>
      </c>
      <c r="K7008" t="n">
        <v>21.95325223275585</v>
      </c>
      <c r="L7008" t="n">
        <v>13.75329715864057</v>
      </c>
      <c r="M7008" t="n">
        <v>13.75329715864057</v>
      </c>
      <c r="N7008" t="n">
        <v>16.50593771488902</v>
      </c>
      <c r="O7008" t="n">
        <v>16.50593771488902</v>
      </c>
      <c r="P7008" t="n">
        <v>3.992640556248448</v>
      </c>
      <c r="Q7008" t="n">
        <v>0.9939451392443325</v>
      </c>
      <c r="R7008" t="n">
        <v>0.9940445530894916</v>
      </c>
      <c r="S7008" t="n">
        <v>0.9999639405982191</v>
      </c>
      <c r="T7008" t="b">
        <v>1</v>
      </c>
    </row>
    <row r="7009">
      <c r="A7009" t="n">
        <v>36</v>
      </c>
      <c r="B7009" t="n">
        <v>8</v>
      </c>
      <c r="C7009" t="n">
        <v>31</v>
      </c>
      <c r="D7009" t="n">
        <v>34.58005024902967</v>
      </c>
      <c r="E7009" t="n">
        <v>0.9999</v>
      </c>
      <c r="F7009" t="n">
        <v>14.09160063461965</v>
      </c>
      <c r="G7009" t="n">
        <v>1</v>
      </c>
      <c r="H7009" t="n">
        <v>8</v>
      </c>
      <c r="I7009" t="n">
        <v>15.64160063461965</v>
      </c>
      <c r="J7009" t="n">
        <v>21.95325223275585</v>
      </c>
      <c r="K7009" t="n">
        <v>25.21552112417374</v>
      </c>
      <c r="L7009" t="n">
        <v>14.71160063461964</v>
      </c>
      <c r="M7009" t="n">
        <v>16.50593771488902</v>
      </c>
      <c r="N7009" t="n">
        <v>19.21173194407757</v>
      </c>
      <c r="O7009" t="n">
        <v>19.21173194407757</v>
      </c>
      <c r="P7009" t="n">
        <v>5.120131309457925</v>
      </c>
      <c r="Q7009" t="n">
        <v>0.994047877736102</v>
      </c>
      <c r="R7009" t="n">
        <v>0.9941456097059717</v>
      </c>
      <c r="S7009" t="n">
        <v>0.9999651539531894</v>
      </c>
      <c r="T7009" t="b">
        <v>1</v>
      </c>
    </row>
    <row r="7010">
      <c r="A7010" t="n">
        <v>36</v>
      </c>
      <c r="B7010" t="n">
        <v>9</v>
      </c>
      <c r="C7010" t="n">
        <v>89</v>
      </c>
      <c r="D7010" t="n">
        <v>31.09847929715623</v>
      </c>
      <c r="E7010" t="n">
        <v>0.99</v>
      </c>
      <c r="F7010" t="n">
        <v>18.57552841020373</v>
      </c>
      <c r="G7010" t="n">
        <v>4</v>
      </c>
      <c r="H7010" t="n">
        <v>7</v>
      </c>
      <c r="I7010" t="n">
        <v>21.35677841020373</v>
      </c>
      <c r="J7010" t="n">
        <v>23.55073632253071</v>
      </c>
      <c r="K7010" t="n">
        <v>25.72545515449967</v>
      </c>
      <c r="L7010" t="n">
        <v>20.55330618798151</v>
      </c>
      <c r="M7010" t="n">
        <v>20.55330618798151</v>
      </c>
      <c r="N7010" t="n">
        <v>22.94365817085286</v>
      </c>
      <c r="O7010" t="n">
        <v>22.94365817085286</v>
      </c>
      <c r="P7010" t="n">
        <v>4.368129760649126</v>
      </c>
      <c r="Q7010" t="n">
        <v>0.9953981946311737</v>
      </c>
      <c r="R7010" t="n">
        <v>0.9971482398160444</v>
      </c>
      <c r="S7010" t="n">
        <v>0.9999868767546749</v>
      </c>
      <c r="T7010" t="b">
        <v>1</v>
      </c>
    </row>
    <row r="7011">
      <c r="A7011" t="n">
        <v>36</v>
      </c>
      <c r="B7011" t="n">
        <v>10</v>
      </c>
      <c r="C7011" t="n">
        <v>29</v>
      </c>
      <c r="D7011" t="n">
        <v>47.29836019196955</v>
      </c>
      <c r="E7011" t="n">
        <v>0.9999</v>
      </c>
      <c r="F7011" t="n">
        <v>19.33690868672864</v>
      </c>
      <c r="G7011" t="n">
        <v>4</v>
      </c>
      <c r="H7011" t="n">
        <v>6</v>
      </c>
      <c r="I7011" t="n">
        <v>20.24315868672864</v>
      </c>
      <c r="J7011" t="n">
        <v>20.24315868672864</v>
      </c>
      <c r="K7011" t="n">
        <v>23.55073632253071</v>
      </c>
      <c r="L7011" t="n">
        <v>20.06190868672864</v>
      </c>
      <c r="M7011" t="n">
        <v>20.06190868672864</v>
      </c>
      <c r="N7011" t="n">
        <v>24.31535834427986</v>
      </c>
      <c r="O7011" t="n">
        <v>23.55073632253071</v>
      </c>
      <c r="P7011" t="n">
        <v>4.213827635802065</v>
      </c>
      <c r="Q7011" t="n">
        <v>0.9930094082393567</v>
      </c>
      <c r="R7011" t="n">
        <v>0.9937077631271983</v>
      </c>
      <c r="S7011" t="n">
        <v>0.999956013540761</v>
      </c>
      <c r="T7011" t="b">
        <v>1</v>
      </c>
    </row>
    <row r="7012">
      <c r="A7012" t="n">
        <v>36</v>
      </c>
      <c r="B7012" t="n">
        <v>11</v>
      </c>
      <c r="C7012" t="n">
        <v>87</v>
      </c>
      <c r="D7012" t="n">
        <v>61.67268359677115</v>
      </c>
      <c r="E7012" t="n">
        <v>0.9999</v>
      </c>
      <c r="F7012" t="n">
        <v>23.46034452803575</v>
      </c>
      <c r="G7012" t="n">
        <v>2</v>
      </c>
      <c r="H7012" t="n">
        <v>6</v>
      </c>
      <c r="I7012" t="n">
        <v>27.08534452803575</v>
      </c>
      <c r="J7012" t="n">
        <v>27.08534452803575</v>
      </c>
      <c r="K7012" t="n">
        <v>32.01521531914456</v>
      </c>
      <c r="L7012" t="n">
        <v>25.63534452803576</v>
      </c>
      <c r="M7012" t="n">
        <v>25.63534452803576</v>
      </c>
      <c r="N7012" t="n">
        <v>31.18144916803316</v>
      </c>
      <c r="O7012" t="n">
        <v>31.18144916803316</v>
      </c>
      <c r="P7012" t="n">
        <v>7.721104639997407</v>
      </c>
      <c r="Q7012" t="n">
        <v>0.9907270013450403</v>
      </c>
      <c r="R7012" t="n">
        <v>0.9918033615852461</v>
      </c>
      <c r="S7012" t="n">
        <v>0.9999239925830048</v>
      </c>
      <c r="T7012" t="b">
        <v>1</v>
      </c>
    </row>
    <row r="7013">
      <c r="A7013" t="n">
        <v>36</v>
      </c>
      <c r="B7013" t="n">
        <v>12</v>
      </c>
      <c r="C7013" t="n">
        <v>88</v>
      </c>
      <c r="D7013" t="n">
        <v>74.97898034473121</v>
      </c>
      <c r="E7013" t="n">
        <v>0.9999</v>
      </c>
      <c r="F7013" t="n">
        <v>24.64268676705304</v>
      </c>
      <c r="G7013" t="n">
        <v>6</v>
      </c>
      <c r="H7013" t="n">
        <v>7</v>
      </c>
      <c r="I7013" t="n">
        <v>26.84268676705303</v>
      </c>
      <c r="J7013" t="n">
        <v>31.18144916803316</v>
      </c>
      <c r="K7013" t="n">
        <v>37.92416322781115</v>
      </c>
      <c r="L7013" t="n">
        <v>26.59824232260859</v>
      </c>
      <c r="M7013" t="n">
        <v>26.59824232260859</v>
      </c>
      <c r="N7013" t="n">
        <v>32.36142297939039</v>
      </c>
      <c r="O7013" t="n">
        <v>32.36142297939039</v>
      </c>
      <c r="P7013" t="n">
        <v>7.718736212337355</v>
      </c>
      <c r="Q7013" t="n">
        <v>0.9900437121625968</v>
      </c>
      <c r="R7013" t="n">
        <v>0.9931381840470386</v>
      </c>
      <c r="S7013" t="n">
        <v>0.999931681785285</v>
      </c>
      <c r="T7013" t="b">
        <v>1</v>
      </c>
    </row>
    <row r="7014">
      <c r="A7014" t="n">
        <v>36</v>
      </c>
      <c r="B7014" t="n">
        <v>13</v>
      </c>
      <c r="C7014" t="n">
        <v>61</v>
      </c>
      <c r="D7014" t="n">
        <v>53.39769823120358</v>
      </c>
      <c r="E7014" t="n">
        <v>0.99</v>
      </c>
      <c r="F7014" t="n">
        <v>27.51114372584316</v>
      </c>
      <c r="G7014" t="n">
        <v>3</v>
      </c>
      <c r="H7014" t="n">
        <v>5</v>
      </c>
      <c r="I7014" t="n">
        <v>29.68971515441459</v>
      </c>
      <c r="J7014" t="n">
        <v>29.68971515441459</v>
      </c>
      <c r="K7014" t="n">
        <v>33.94112424925564</v>
      </c>
      <c r="L7014" t="n">
        <v>29.2055881702876</v>
      </c>
      <c r="M7014" t="n">
        <v>29.2055881702876</v>
      </c>
      <c r="N7014" t="n">
        <v>34.28624451959337</v>
      </c>
      <c r="O7014" t="n">
        <v>33.94112424925564</v>
      </c>
      <c r="P7014" t="n">
        <v>6.429980523412478</v>
      </c>
      <c r="Q7014" t="n">
        <v>0.9898495061251308</v>
      </c>
      <c r="R7014" t="n">
        <v>0.9894252299143753</v>
      </c>
      <c r="S7014" t="n">
        <v>0.9998926608610177</v>
      </c>
      <c r="T7014" t="b">
        <v>1</v>
      </c>
    </row>
    <row r="7015">
      <c r="A7015" t="n">
        <v>36</v>
      </c>
      <c r="B7015" t="n">
        <v>14</v>
      </c>
      <c r="C7015" t="n">
        <v>32</v>
      </c>
      <c r="D7015" t="n">
        <v>31.52700383387826</v>
      </c>
      <c r="E7015" t="n">
        <v>0.99</v>
      </c>
      <c r="F7015" t="n">
        <v>30.18441857135985</v>
      </c>
      <c r="G7015" t="n">
        <v>2</v>
      </c>
      <c r="H7015" t="n">
        <v>3</v>
      </c>
      <c r="I7015" t="n">
        <v>31.51775190469318</v>
      </c>
      <c r="J7015" t="n">
        <v>32.01521531914456</v>
      </c>
      <c r="K7015" t="n">
        <v>34.53535951050173</v>
      </c>
      <c r="L7015" t="n">
        <v>31.327275714217</v>
      </c>
      <c r="M7015" t="n">
        <v>33.94112424925564</v>
      </c>
      <c r="N7015" t="n">
        <v>36.45123601946887</v>
      </c>
      <c r="O7015" t="n">
        <v>34.53535951050173</v>
      </c>
      <c r="P7015" t="n">
        <v>4.350940939141882</v>
      </c>
      <c r="Q7015" t="n">
        <v>0.9952488610196469</v>
      </c>
      <c r="R7015" t="n">
        <v>0.9939944401189094</v>
      </c>
      <c r="S7015" t="n">
        <v>0.9999714667503501</v>
      </c>
      <c r="T7015" t="b">
        <v>1</v>
      </c>
    </row>
    <row r="7016">
      <c r="A7016" t="n">
        <v>36</v>
      </c>
      <c r="B7016" t="n">
        <v>15</v>
      </c>
      <c r="C7016" t="n">
        <v>19</v>
      </c>
      <c r="D7016" t="n">
        <v>37.42323827165436</v>
      </c>
      <c r="E7016" t="n">
        <v>0.999</v>
      </c>
      <c r="F7016" t="n">
        <v>33.49813897383188</v>
      </c>
      <c r="G7016" t="n">
        <v>3</v>
      </c>
      <c r="H7016" t="n">
        <v>6</v>
      </c>
      <c r="I7016" t="n">
        <v>34.17671040240331</v>
      </c>
      <c r="J7016" t="n">
        <v>36.45123601946887</v>
      </c>
      <c r="K7016" t="n">
        <v>39.4307932067025</v>
      </c>
      <c r="L7016" t="n">
        <v>33.97313897383188</v>
      </c>
      <c r="M7016" t="n">
        <v>37.92416322781115</v>
      </c>
      <c r="N7016" t="n">
        <v>41.28956235295993</v>
      </c>
      <c r="O7016" t="n">
        <v>39.4307932067025</v>
      </c>
      <c r="P7016" t="n">
        <v>5.932654232870625</v>
      </c>
      <c r="Q7016" t="n">
        <v>0.9928752799105549</v>
      </c>
      <c r="R7016" t="n">
        <v>0.9950182004933734</v>
      </c>
      <c r="S7016" t="n">
        <v>0.9999645060729736</v>
      </c>
      <c r="T7016" t="b">
        <v>1</v>
      </c>
    </row>
    <row r="7017">
      <c r="A7017" t="n">
        <v>36</v>
      </c>
      <c r="B7017" t="n">
        <v>16</v>
      </c>
      <c r="C7017" t="n">
        <v>65</v>
      </c>
      <c r="D7017" t="n">
        <v>43.03833860806844</v>
      </c>
      <c r="E7017" t="n">
        <v>0.999</v>
      </c>
      <c r="F7017" t="n">
        <v>35.00471451643959</v>
      </c>
      <c r="G7017" t="n">
        <v>6</v>
      </c>
      <c r="H7017" t="n">
        <v>8</v>
      </c>
      <c r="I7017" t="n">
        <v>36.62971451643959</v>
      </c>
      <c r="J7017" t="n">
        <v>41.28956235295993</v>
      </c>
      <c r="K7017" t="n">
        <v>45.15991654433299</v>
      </c>
      <c r="L7017" t="n">
        <v>36.30471451643959</v>
      </c>
      <c r="M7017" t="n">
        <v>36.30471451643959</v>
      </c>
      <c r="N7017" t="n">
        <v>39.67234664539643</v>
      </c>
      <c r="O7017" t="n">
        <v>39.67234664539643</v>
      </c>
      <c r="P7017" t="n">
        <v>4.667632128956839</v>
      </c>
      <c r="Q7017" t="n">
        <v>0.9942728599375565</v>
      </c>
      <c r="R7017" t="n">
        <v>0.9927188491755666</v>
      </c>
      <c r="S7017" t="n">
        <v>0.9999582998294126</v>
      </c>
      <c r="T7017" t="b">
        <v>1</v>
      </c>
    </row>
    <row r="7018">
      <c r="A7018" t="n">
        <v>36</v>
      </c>
      <c r="B7018" t="n">
        <v>17</v>
      </c>
      <c r="C7018" t="n">
        <v>80</v>
      </c>
      <c r="D7018" t="n">
        <v>36.13914194349104</v>
      </c>
      <c r="E7018" t="n">
        <v>0.9999</v>
      </c>
      <c r="F7018" t="n">
        <v>39.87925757097307</v>
      </c>
      <c r="G7018" t="n">
        <v>4</v>
      </c>
      <c r="H7018" t="n">
        <v>7</v>
      </c>
      <c r="I7018" t="n">
        <v>42.37925757097307</v>
      </c>
      <c r="J7018" t="n">
        <v>42.37925757097307</v>
      </c>
      <c r="K7018" t="n">
        <v>44.90647029429412</v>
      </c>
      <c r="L7018" t="n">
        <v>41.65703534875085</v>
      </c>
      <c r="M7018" t="n">
        <v>41.65703534875085</v>
      </c>
      <c r="N7018" t="n">
        <v>44.43483257730512</v>
      </c>
      <c r="O7018" t="n">
        <v>44.43483257730512</v>
      </c>
      <c r="P7018" t="n">
        <v>4.555575006332049</v>
      </c>
      <c r="Q7018" t="n">
        <v>0.9946542982716947</v>
      </c>
      <c r="R7018" t="n">
        <v>0.9966867727787843</v>
      </c>
      <c r="S7018" t="n">
        <v>0.9999822884755173</v>
      </c>
      <c r="T7018" t="b">
        <v>1</v>
      </c>
    </row>
    <row r="7019">
      <c r="A7019" t="n">
        <v>36</v>
      </c>
      <c r="B7019" t="n">
        <v>18</v>
      </c>
      <c r="C7019" t="n">
        <v>14</v>
      </c>
      <c r="D7019" t="n">
        <v>69.05633539980356</v>
      </c>
      <c r="E7019" t="n">
        <v>0.999</v>
      </c>
      <c r="F7019" t="n">
        <v>40.748576336875</v>
      </c>
      <c r="G7019" t="n">
        <v>2</v>
      </c>
      <c r="H7019" t="n">
        <v>6</v>
      </c>
      <c r="I7019" t="n">
        <v>41.33190967020833</v>
      </c>
      <c r="J7019" t="n">
        <v>41.33190967020833</v>
      </c>
      <c r="K7019" t="n">
        <v>46.85200042958512</v>
      </c>
      <c r="L7019" t="n">
        <v>41.098576336875</v>
      </c>
      <c r="M7019" t="n">
        <v>45.15991654433299</v>
      </c>
      <c r="N7019" t="n">
        <v>51.37001864863187</v>
      </c>
      <c r="O7019" t="n">
        <v>46.85200042958512</v>
      </c>
      <c r="P7019" t="n">
        <v>6.103424092710121</v>
      </c>
      <c r="Q7019" t="n">
        <v>0.9896225875824014</v>
      </c>
      <c r="R7019" t="n">
        <v>0.9908265478725616</v>
      </c>
      <c r="S7019" t="n">
        <v>0.9999048033039805</v>
      </c>
      <c r="T7019" t="b">
        <v>1</v>
      </c>
    </row>
    <row r="7020">
      <c r="A7020" t="n">
        <v>36</v>
      </c>
      <c r="B7020" t="n">
        <v>19</v>
      </c>
      <c r="C7020" t="n">
        <v>95</v>
      </c>
      <c r="D7020" t="n">
        <v>93.70223274952224</v>
      </c>
      <c r="E7020" t="n">
        <v>0.9</v>
      </c>
      <c r="F7020" t="n">
        <v>42.77282996723954</v>
      </c>
      <c r="G7020" t="n">
        <v>6</v>
      </c>
      <c r="H7020" t="n">
        <v>7</v>
      </c>
      <c r="I7020" t="n">
        <v>45.14782996723954</v>
      </c>
      <c r="J7020" t="n">
        <v>51.37001864863187</v>
      </c>
      <c r="K7020" t="n">
        <v>59.79647842826517</v>
      </c>
      <c r="L7020" t="n">
        <v>44.88394107835065</v>
      </c>
      <c r="M7020" t="n">
        <v>44.88394107835065</v>
      </c>
      <c r="N7020" t="n">
        <v>52.08626488692269</v>
      </c>
      <c r="O7020" t="n">
        <v>52.08626488692269</v>
      </c>
      <c r="P7020" t="n">
        <v>9.313434919683154</v>
      </c>
      <c r="Q7020" t="n">
        <v>0.9875730002412335</v>
      </c>
      <c r="R7020" t="n">
        <v>0.991432056475687</v>
      </c>
      <c r="S7020" t="n">
        <v>0.9998935261678903</v>
      </c>
      <c r="T7020" t="b">
        <v>1</v>
      </c>
    </row>
    <row r="7021">
      <c r="A7021" t="n">
        <v>36</v>
      </c>
      <c r="B7021" t="n">
        <v>20</v>
      </c>
      <c r="C7021" t="n">
        <v>81</v>
      </c>
      <c r="D7021" t="n">
        <v>58.42561777988465</v>
      </c>
      <c r="E7021" t="n">
        <v>0.9999</v>
      </c>
      <c r="F7021" t="n">
        <v>43.3595811961297</v>
      </c>
      <c r="G7021" t="n">
        <v>3</v>
      </c>
      <c r="H7021" t="n">
        <v>7</v>
      </c>
      <c r="I7021" t="n">
        <v>46.25243833898685</v>
      </c>
      <c r="J7021" t="n">
        <v>46.25243833898685</v>
      </c>
      <c r="K7021" t="n">
        <v>50.90415949980569</v>
      </c>
      <c r="L7021" t="n">
        <v>45.1595811961297</v>
      </c>
      <c r="M7021" t="n">
        <v>52.08626488692269</v>
      </c>
      <c r="N7021" t="n">
        <v>56.57708869782851</v>
      </c>
      <c r="O7021" t="n">
        <v>50.90415949980569</v>
      </c>
      <c r="P7021" t="n">
        <v>7.544578303675983</v>
      </c>
      <c r="Q7021" t="n">
        <v>0.9888990609460463</v>
      </c>
      <c r="R7021" t="n">
        <v>0.9946490289299998</v>
      </c>
      <c r="S7021" t="n">
        <v>0.9999405991962724</v>
      </c>
      <c r="T7021" t="b">
        <v>1</v>
      </c>
    </row>
    <row r="7022">
      <c r="A7022" t="n">
        <v>36</v>
      </c>
      <c r="B7022" t="n">
        <v>21</v>
      </c>
      <c r="C7022" t="n">
        <v>63</v>
      </c>
      <c r="D7022" t="n">
        <v>82.66761935917904</v>
      </c>
      <c r="E7022" t="n">
        <v>0.9</v>
      </c>
      <c r="F7022" t="n">
        <v>44.07621742355827</v>
      </c>
      <c r="G7022" t="n">
        <v>3</v>
      </c>
      <c r="H7022" t="n">
        <v>5</v>
      </c>
      <c r="I7022" t="n">
        <v>46.32621742355827</v>
      </c>
      <c r="J7022" t="n">
        <v>50.90415949980569</v>
      </c>
      <c r="K7022" t="n">
        <v>57.4859763277658</v>
      </c>
      <c r="L7022" t="n">
        <v>45.82621742355827</v>
      </c>
      <c r="M7022" t="n">
        <v>45.82621742355827</v>
      </c>
      <c r="N7022" t="n">
        <v>53.69183296677226</v>
      </c>
      <c r="O7022" t="n">
        <v>53.69183296677226</v>
      </c>
      <c r="P7022" t="n">
        <v>9.615615543213991</v>
      </c>
      <c r="Q7022" t="n">
        <v>0.9843293027493997</v>
      </c>
      <c r="R7022" t="n">
        <v>0.9836761995764177</v>
      </c>
      <c r="S7022" t="n">
        <v>0.9997441946655828</v>
      </c>
      <c r="T7022" t="b">
        <v>1</v>
      </c>
    </row>
    <row r="7023">
      <c r="A7023" t="n">
        <v>36</v>
      </c>
      <c r="B7023" t="n">
        <v>22</v>
      </c>
      <c r="C7023" t="n">
        <v>53</v>
      </c>
      <c r="D7023" t="n">
        <v>41.70852559551759</v>
      </c>
      <c r="E7023" t="n">
        <v>0.99</v>
      </c>
      <c r="F7023" t="n">
        <v>48.1268092075016</v>
      </c>
      <c r="G7023" t="n">
        <v>3</v>
      </c>
      <c r="H7023" t="n">
        <v>8</v>
      </c>
      <c r="I7023" t="n">
        <v>50.01966635035875</v>
      </c>
      <c r="J7023" t="n">
        <v>57.4859763277658</v>
      </c>
      <c r="K7023" t="n">
        <v>60.80671881148535</v>
      </c>
      <c r="L7023" t="n">
        <v>49.1868092075016</v>
      </c>
      <c r="M7023" t="n">
        <v>49.1868092075016</v>
      </c>
      <c r="N7023" t="n">
        <v>52.45038711012426</v>
      </c>
      <c r="O7023" t="n">
        <v>52.45038711012426</v>
      </c>
      <c r="P7023" t="n">
        <v>4.32357790262266</v>
      </c>
      <c r="Q7023" t="n">
        <v>0.9920626832520124</v>
      </c>
      <c r="R7023" t="n">
        <v>0.9929430288879412</v>
      </c>
      <c r="S7023" t="n">
        <v>0.9999439865850022</v>
      </c>
      <c r="T7023" t="b">
        <v>1</v>
      </c>
    </row>
    <row r="7024">
      <c r="A7024" t="n">
        <v>36</v>
      </c>
      <c r="B7024" t="n">
        <v>23</v>
      </c>
      <c r="C7024" t="n">
        <v>56</v>
      </c>
      <c r="D7024" t="n">
        <v>58.72350280538402</v>
      </c>
      <c r="E7024" t="n">
        <v>0.9</v>
      </c>
      <c r="F7024" t="n">
        <v>49.4158341421946</v>
      </c>
      <c r="G7024" t="n">
        <v>4</v>
      </c>
      <c r="H7024" t="n">
        <v>6</v>
      </c>
      <c r="I7024" t="n">
        <v>51.1658341421946</v>
      </c>
      <c r="J7024" t="n">
        <v>51.1658341421946</v>
      </c>
      <c r="K7024" t="n">
        <v>55.27237279991376</v>
      </c>
      <c r="L7024" t="n">
        <v>50.8158341421946</v>
      </c>
      <c r="M7024" t="n">
        <v>59.79647842826517</v>
      </c>
      <c r="N7024" t="n">
        <v>65.07736896831769</v>
      </c>
      <c r="O7024" t="n">
        <v>55.27237279991376</v>
      </c>
      <c r="P7024" t="n">
        <v>5.856538657719163</v>
      </c>
      <c r="Q7024" t="n">
        <v>0.9913281386226729</v>
      </c>
      <c r="R7024" t="n">
        <v>0.9921937899451917</v>
      </c>
      <c r="S7024" t="n">
        <v>0.9999323056285224</v>
      </c>
      <c r="T7024" t="b">
        <v>1</v>
      </c>
    </row>
    <row r="7025">
      <c r="A7025" t="n">
        <v>36</v>
      </c>
      <c r="B7025" t="n">
        <v>24</v>
      </c>
      <c r="C7025" t="n">
        <v>79</v>
      </c>
      <c r="D7025" t="n">
        <v>65.08432168456005</v>
      </c>
      <c r="E7025" t="n">
        <v>0.999</v>
      </c>
      <c r="F7025" t="n">
        <v>49.7284988603581</v>
      </c>
      <c r="G7025" t="n">
        <v>2</v>
      </c>
      <c r="H7025" t="n">
        <v>3</v>
      </c>
      <c r="I7025" t="n">
        <v>53.02016552702477</v>
      </c>
      <c r="J7025" t="n">
        <v>53.02016552702477</v>
      </c>
      <c r="K7025" t="n">
        <v>58.2227491948553</v>
      </c>
      <c r="L7025" t="n">
        <v>52.54992743178667</v>
      </c>
      <c r="M7025" t="n">
        <v>60.80671881148535</v>
      </c>
      <c r="N7025" t="n">
        <v>65.98859155707135</v>
      </c>
      <c r="O7025" t="n">
        <v>58.2227491948553</v>
      </c>
      <c r="P7025" t="n">
        <v>8.494250334497202</v>
      </c>
      <c r="Q7025" t="n">
        <v>0.9902165506150631</v>
      </c>
      <c r="R7025" t="n">
        <v>0.987641747377403</v>
      </c>
      <c r="S7025" t="n">
        <v>0.9998790936609806</v>
      </c>
      <c r="T7025" t="b">
        <v>1</v>
      </c>
    </row>
    <row r="7026">
      <c r="A7026" t="n">
        <v>36</v>
      </c>
      <c r="B7026" t="n">
        <v>25</v>
      </c>
      <c r="C7026" t="n">
        <v>74</v>
      </c>
      <c r="D7026" t="n">
        <v>29.89909932766966</v>
      </c>
      <c r="E7026" t="n">
        <v>0.999</v>
      </c>
      <c r="F7026" t="n">
        <v>51.37936561150244</v>
      </c>
      <c r="G7026" t="n">
        <v>2</v>
      </c>
      <c r="H7026" t="n">
        <v>4</v>
      </c>
      <c r="I7026" t="n">
        <v>54.46269894483578</v>
      </c>
      <c r="J7026" t="n">
        <v>58.2227491948553</v>
      </c>
      <c r="K7026" t="n">
        <v>60.6127651283221</v>
      </c>
      <c r="L7026" t="n">
        <v>53.69186561150244</v>
      </c>
      <c r="M7026" t="n">
        <v>55.27237279991376</v>
      </c>
      <c r="N7026" t="n">
        <v>57.36321890674381</v>
      </c>
      <c r="O7026" t="n">
        <v>57.36321890674381</v>
      </c>
      <c r="P7026" t="n">
        <v>5.983853295241367</v>
      </c>
      <c r="Q7026" t="n">
        <v>0.9954936336159953</v>
      </c>
      <c r="R7026" t="n">
        <v>0.9955752799481354</v>
      </c>
      <c r="S7026" t="n">
        <v>0.9999800605902996</v>
      </c>
      <c r="T7026" t="b">
        <v>1</v>
      </c>
    </row>
    <row r="7027">
      <c r="A7027" t="n">
        <v>36</v>
      </c>
      <c r="B7027" t="n">
        <v>26</v>
      </c>
      <c r="C7027" t="n">
        <v>72</v>
      </c>
      <c r="D7027" t="n">
        <v>61.24886902276679</v>
      </c>
      <c r="E7027" t="n">
        <v>0.999</v>
      </c>
      <c r="F7027" t="n">
        <v>51.69458638480957</v>
      </c>
      <c r="G7027" t="n">
        <v>2</v>
      </c>
      <c r="H7027" t="n">
        <v>7</v>
      </c>
      <c r="I7027" t="n">
        <v>54.69458638480957</v>
      </c>
      <c r="J7027" t="n">
        <v>60.6127651283221</v>
      </c>
      <c r="K7027" t="n">
        <v>65.50875785596133</v>
      </c>
      <c r="L7027" t="n">
        <v>53.29458638480957</v>
      </c>
      <c r="M7027" t="n">
        <v>56.57708869782851</v>
      </c>
      <c r="N7027" t="n">
        <v>61.28491875338322</v>
      </c>
      <c r="O7027" t="n">
        <v>61.28491875338322</v>
      </c>
      <c r="P7027" t="n">
        <v>9.590332368573648</v>
      </c>
      <c r="Q7027" t="n">
        <v>0.9907904310320739</v>
      </c>
      <c r="R7027" t="n">
        <v>0.9943911849887512</v>
      </c>
      <c r="S7027" t="n">
        <v>0.9999483452313256</v>
      </c>
      <c r="T7027" t="b">
        <v>1</v>
      </c>
    </row>
    <row r="7028">
      <c r="A7028" t="n">
        <v>36</v>
      </c>
      <c r="B7028" t="n">
        <v>27</v>
      </c>
      <c r="C7028" t="n">
        <v>62</v>
      </c>
      <c r="D7028" t="n">
        <v>7.618577231622631</v>
      </c>
      <c r="E7028" t="n">
        <v>0.9999</v>
      </c>
      <c r="F7028" t="n">
        <v>54.61355058909687</v>
      </c>
      <c r="G7028" t="n">
        <v>1</v>
      </c>
      <c r="H7028" t="n">
        <v>2</v>
      </c>
      <c r="I7028" t="n">
        <v>57.71355058909688</v>
      </c>
      <c r="J7028" t="n">
        <v>57.71355058909688</v>
      </c>
      <c r="K7028" t="n">
        <v>58.43228429019335</v>
      </c>
      <c r="L7028" t="n">
        <v>57.19688392243021</v>
      </c>
      <c r="M7028" t="n">
        <v>65.50875785596133</v>
      </c>
      <c r="N7028" t="n">
        <v>66.11775683530767</v>
      </c>
      <c r="O7028" t="n">
        <v>58.43228429019335</v>
      </c>
      <c r="P7028" t="n">
        <v>3.818733701096477</v>
      </c>
      <c r="Q7028" t="n">
        <v>0.9986855919042882</v>
      </c>
      <c r="R7028" t="n">
        <v>0.9988498015652688</v>
      </c>
      <c r="S7028" t="n">
        <v>0.9999984881698657</v>
      </c>
      <c r="T7028" t="b">
        <v>1</v>
      </c>
    </row>
    <row r="7029">
      <c r="A7029" t="n">
        <v>36</v>
      </c>
      <c r="B7029" t="n">
        <v>28</v>
      </c>
      <c r="C7029" t="n">
        <v>44</v>
      </c>
      <c r="D7029" t="n">
        <v>54.16090387643604</v>
      </c>
      <c r="E7029" t="n">
        <v>0.9999</v>
      </c>
      <c r="F7029" t="n">
        <v>57.78151553544823</v>
      </c>
      <c r="G7029" t="n">
        <v>6</v>
      </c>
      <c r="H7029" t="n">
        <v>7</v>
      </c>
      <c r="I7029" t="n">
        <v>58.88151553544823</v>
      </c>
      <c r="J7029" t="n">
        <v>65.07736896831769</v>
      </c>
      <c r="K7029" t="n">
        <v>69.94795384929215</v>
      </c>
      <c r="L7029" t="n">
        <v>58.759293313226</v>
      </c>
      <c r="M7029" t="n">
        <v>61.28491875338322</v>
      </c>
      <c r="N7029" t="n">
        <v>65.44793980460813</v>
      </c>
      <c r="O7029" t="n">
        <v>65.44793980460813</v>
      </c>
      <c r="P7029" t="n">
        <v>7.666424269159897</v>
      </c>
      <c r="Q7029" t="n">
        <v>0.992798114083859</v>
      </c>
      <c r="R7029" t="n">
        <v>0.9950386466028365</v>
      </c>
      <c r="S7029" t="n">
        <v>0.9999642688988439</v>
      </c>
      <c r="T7029" t="b">
        <v>1</v>
      </c>
    </row>
    <row r="7030">
      <c r="A7030" t="n">
        <v>36</v>
      </c>
      <c r="B7030" t="n">
        <v>29</v>
      </c>
      <c r="C7030" t="n">
        <v>37</v>
      </c>
      <c r="D7030" t="n">
        <v>56.93875585040984</v>
      </c>
      <c r="E7030" t="n">
        <v>0.99</v>
      </c>
      <c r="F7030" t="n">
        <v>58.04705584080536</v>
      </c>
      <c r="G7030" t="n">
        <v>3</v>
      </c>
      <c r="H7030" t="n">
        <v>8</v>
      </c>
      <c r="I7030" t="n">
        <v>59.36848441223393</v>
      </c>
      <c r="J7030" t="n">
        <v>65.98859155707135</v>
      </c>
      <c r="K7030" t="n">
        <v>70.52193199102118</v>
      </c>
      <c r="L7030" t="n">
        <v>58.78705584080537</v>
      </c>
      <c r="M7030" t="n">
        <v>58.78705584080537</v>
      </c>
      <c r="N7030" t="n">
        <v>63.24235755054009</v>
      </c>
      <c r="O7030" t="n">
        <v>63.24235755054009</v>
      </c>
      <c r="P7030" t="n">
        <v>5.195301709734728</v>
      </c>
      <c r="Q7030" t="n">
        <v>0.9891800325714507</v>
      </c>
      <c r="R7030" t="n">
        <v>0.9903785460531204</v>
      </c>
      <c r="S7030" t="n">
        <v>0.9998958961816795</v>
      </c>
      <c r="T7030" t="b">
        <v>1</v>
      </c>
    </row>
    <row r="7031">
      <c r="A7031" t="n">
        <v>36</v>
      </c>
      <c r="B7031" t="n">
        <v>30</v>
      </c>
      <c r="C7031" t="n">
        <v>23</v>
      </c>
      <c r="D7031" t="n">
        <v>56.1587731842232</v>
      </c>
      <c r="E7031" t="n">
        <v>0.9</v>
      </c>
      <c r="F7031" t="n">
        <v>66.94412613622265</v>
      </c>
      <c r="G7031" t="n">
        <v>4</v>
      </c>
      <c r="H7031" t="n">
        <v>7</v>
      </c>
      <c r="I7031" t="n">
        <v>67.66287613622265</v>
      </c>
      <c r="J7031" t="n">
        <v>67.66287613622265</v>
      </c>
      <c r="K7031" t="n">
        <v>71.59006307218232</v>
      </c>
      <c r="L7031" t="n">
        <v>67.45523724733376</v>
      </c>
      <c r="M7031" t="n">
        <v>67.45523724733376</v>
      </c>
      <c r="N7031" t="n">
        <v>71.77182242675137</v>
      </c>
      <c r="O7031" t="n">
        <v>71.59006307218232</v>
      </c>
      <c r="P7031" t="n">
        <v>4.645936935959668</v>
      </c>
      <c r="Q7031" t="n">
        <v>0.9917053040786957</v>
      </c>
      <c r="R7031" t="n">
        <v>0.9948561053519772</v>
      </c>
      <c r="S7031" t="n">
        <v>0.9999573329580435</v>
      </c>
      <c r="T7031" t="b">
        <v>1</v>
      </c>
    </row>
    <row r="7032">
      <c r="A7032" t="n">
        <v>36</v>
      </c>
      <c r="B7032" t="n">
        <v>31</v>
      </c>
      <c r="C7032" t="n">
        <v>56</v>
      </c>
      <c r="D7032" t="n">
        <v>30.41183834938715</v>
      </c>
      <c r="E7032" t="n">
        <v>0.99</v>
      </c>
      <c r="F7032" t="n">
        <v>67.79219671301921</v>
      </c>
      <c r="G7032" t="n">
        <v>1</v>
      </c>
      <c r="H7032" t="n">
        <v>8</v>
      </c>
      <c r="I7032" t="n">
        <v>70.59219671301921</v>
      </c>
      <c r="J7032" t="n">
        <v>70.59219671301921</v>
      </c>
      <c r="K7032" t="n">
        <v>73.46123806673498</v>
      </c>
      <c r="L7032" t="n">
        <v>68.91219671301921</v>
      </c>
      <c r="M7032" t="n">
        <v>68.91219671301921</v>
      </c>
      <c r="N7032" t="n">
        <v>71.29183977635154</v>
      </c>
      <c r="O7032" t="n">
        <v>71.29183977635154</v>
      </c>
      <c r="P7032" t="n">
        <v>3.499643063332329</v>
      </c>
      <c r="Q7032" t="n">
        <v>0.9947634529477319</v>
      </c>
      <c r="R7032" t="n">
        <v>0.994849465859744</v>
      </c>
      <c r="S7032" t="n">
        <v>0.9999730289856302</v>
      </c>
      <c r="T7032" t="b">
        <v>1</v>
      </c>
    </row>
    <row r="7033">
      <c r="A7033" t="n">
        <v>36</v>
      </c>
      <c r="B7033" t="n">
        <v>32</v>
      </c>
      <c r="C7033" t="n">
        <v>56</v>
      </c>
      <c r="D7033" t="n">
        <v>23.54143680572582</v>
      </c>
      <c r="E7033" t="n">
        <v>0.99</v>
      </c>
      <c r="F7033" t="n">
        <v>67.86818998631696</v>
      </c>
      <c r="G7033" t="n">
        <v>1</v>
      </c>
      <c r="H7033" t="n">
        <v>7</v>
      </c>
      <c r="I7033" t="n">
        <v>70.66818998631696</v>
      </c>
      <c r="J7033" t="n">
        <v>73.46123806673498</v>
      </c>
      <c r="K7033" t="n">
        <v>75.6821283314261</v>
      </c>
      <c r="L7033" t="n">
        <v>69.1126344307614</v>
      </c>
      <c r="M7033" t="n">
        <v>71.77182242675137</v>
      </c>
      <c r="N7033" t="n">
        <v>73.58131026731446</v>
      </c>
      <c r="O7033" t="n">
        <v>73.58131026731446</v>
      </c>
      <c r="P7033" t="n">
        <v>5.713120280997501</v>
      </c>
      <c r="Q7033" t="n">
        <v>0.9959440493470025</v>
      </c>
      <c r="R7033" t="n">
        <v>0.9978404789264412</v>
      </c>
      <c r="S7033" t="n">
        <v>0.9999912410890915</v>
      </c>
      <c r="T7033" t="b">
        <v>1</v>
      </c>
    </row>
    <row r="7034">
      <c r="A7034" t="n">
        <v>36</v>
      </c>
      <c r="B7034" t="n">
        <v>33</v>
      </c>
      <c r="C7034" t="n">
        <v>53</v>
      </c>
      <c r="D7034" t="n">
        <v>49.80369741361291</v>
      </c>
      <c r="E7034" t="n">
        <v>0.999</v>
      </c>
      <c r="F7034" t="n">
        <v>73.59981228136226</v>
      </c>
      <c r="G7034" t="n">
        <v>2</v>
      </c>
      <c r="H7034" t="n">
        <v>7</v>
      </c>
      <c r="I7034" t="n">
        <v>75.80814561469559</v>
      </c>
      <c r="J7034" t="n">
        <v>75.80814561469559</v>
      </c>
      <c r="K7034" t="n">
        <v>79.78925651906113</v>
      </c>
      <c r="L7034" t="n">
        <v>74.77759005914004</v>
      </c>
      <c r="M7034" t="n">
        <v>74.77759005914004</v>
      </c>
      <c r="N7034" t="n">
        <v>78.60569900715025</v>
      </c>
      <c r="O7034" t="n">
        <v>78.60569900715025</v>
      </c>
      <c r="P7034" t="n">
        <v>5.005886725787988</v>
      </c>
      <c r="Q7034" t="n">
        <v>0.9925048950443199</v>
      </c>
      <c r="R7034" t="n">
        <v>0.995436871872874</v>
      </c>
      <c r="S7034" t="n">
        <v>0.999965798875761</v>
      </c>
      <c r="T7034" t="b">
        <v>1</v>
      </c>
    </row>
    <row r="7035">
      <c r="A7035" t="n">
        <v>36</v>
      </c>
      <c r="B7035" t="n">
        <v>34</v>
      </c>
      <c r="C7035" t="n">
        <v>39</v>
      </c>
      <c r="D7035" t="n">
        <v>36.63867223316725</v>
      </c>
      <c r="E7035" t="n">
        <v>0.9</v>
      </c>
      <c r="F7035" t="n">
        <v>73.64926799449528</v>
      </c>
      <c r="G7035" t="n">
        <v>4</v>
      </c>
      <c r="H7035" t="n">
        <v>6</v>
      </c>
      <c r="I7035" t="n">
        <v>74.86801799449528</v>
      </c>
      <c r="J7035" t="n">
        <v>74.86801799449528</v>
      </c>
      <c r="K7035" t="n">
        <v>77.43016290590558</v>
      </c>
      <c r="L7035" t="n">
        <v>74.62426799449527</v>
      </c>
      <c r="M7035" t="n">
        <v>74.62426799449527</v>
      </c>
      <c r="N7035" t="n">
        <v>77.91911261978009</v>
      </c>
      <c r="O7035" t="n">
        <v>77.43016290590558</v>
      </c>
      <c r="P7035" t="n">
        <v>3.7808949114103</v>
      </c>
      <c r="Q7035" t="n">
        <v>0.9945806083343236</v>
      </c>
      <c r="R7035" t="n">
        <v>0.9951223871694234</v>
      </c>
      <c r="S7035" t="n">
        <v>0.9999735663056776</v>
      </c>
      <c r="T7035" t="b">
        <v>1</v>
      </c>
    </row>
    <row r="7036">
      <c r="A7036" t="n">
        <v>36</v>
      </c>
      <c r="B7036" t="n">
        <v>35</v>
      </c>
      <c r="C7036" t="n">
        <v>43</v>
      </c>
      <c r="D7036" t="n">
        <v>58.11820636548175</v>
      </c>
      <c r="E7036" t="n">
        <v>0.9</v>
      </c>
      <c r="F7036" t="n">
        <v>73.87585507889527</v>
      </c>
      <c r="G7036" t="n">
        <v>6</v>
      </c>
      <c r="H7036" t="n">
        <v>7</v>
      </c>
      <c r="I7036" t="n">
        <v>74.95085507889527</v>
      </c>
      <c r="J7036" t="n">
        <v>77.91911261978009</v>
      </c>
      <c r="K7036" t="n">
        <v>83.14557002674788</v>
      </c>
      <c r="L7036" t="n">
        <v>74.83141063445082</v>
      </c>
      <c r="M7036" t="n">
        <v>78.60569900715025</v>
      </c>
      <c r="N7036" t="n">
        <v>83.07289396222187</v>
      </c>
      <c r="O7036" t="n">
        <v>83.07289396222187</v>
      </c>
      <c r="P7036" t="n">
        <v>9.197038883326599</v>
      </c>
      <c r="Q7036" t="n">
        <v>0.9922739413395341</v>
      </c>
      <c r="R7036" t="n">
        <v>0.9946771084590519</v>
      </c>
      <c r="S7036" t="n">
        <v>0.9999588750277113</v>
      </c>
      <c r="T7036" t="b">
        <v>1</v>
      </c>
    </row>
    <row r="7037">
      <c r="A7037" t="n">
        <v>36</v>
      </c>
      <c r="B7037" t="n">
        <v>36</v>
      </c>
      <c r="C7037" t="n">
        <v>92</v>
      </c>
      <c r="D7037" t="n">
        <v>40.22751856744325</v>
      </c>
      <c r="E7037" t="n">
        <v>0.9999</v>
      </c>
      <c r="F7037" t="n">
        <v>75.79986081835557</v>
      </c>
      <c r="G7037" t="n">
        <v>4</v>
      </c>
      <c r="H7037" t="n">
        <v>8</v>
      </c>
      <c r="I7037" t="n">
        <v>78.67486081835557</v>
      </c>
      <c r="J7037" t="n">
        <v>80.98353754029907</v>
      </c>
      <c r="K7037" t="n">
        <v>83.79665072683356</v>
      </c>
      <c r="L7037" t="n">
        <v>77.63986081835557</v>
      </c>
      <c r="M7037" t="n">
        <v>77.63986081835557</v>
      </c>
      <c r="N7037" t="n">
        <v>80.78755397699746</v>
      </c>
      <c r="O7037" t="n">
        <v>80.78755397699746</v>
      </c>
      <c r="P7037" t="n">
        <v>4.987693158641889</v>
      </c>
      <c r="Q7037" t="n">
        <v>0.994051347745377</v>
      </c>
      <c r="R7037" t="n">
        <v>0.993192756455325</v>
      </c>
      <c r="S7037" t="n">
        <v>0.9999595060753402</v>
      </c>
      <c r="T7037" t="b">
        <v>1</v>
      </c>
    </row>
    <row r="7038">
      <c r="A7038" t="n">
        <v>36</v>
      </c>
      <c r="B7038" t="n">
        <v>37</v>
      </c>
      <c r="C7038" t="n">
        <v>74</v>
      </c>
      <c r="D7038" t="n">
        <v>43.09314145828443</v>
      </c>
      <c r="E7038" t="n">
        <v>0.999</v>
      </c>
      <c r="F7038" t="n">
        <v>76.71915965230959</v>
      </c>
      <c r="G7038" t="n">
        <v>5</v>
      </c>
      <c r="H7038" t="n">
        <v>8</v>
      </c>
      <c r="I7038" t="n">
        <v>78.77471520786514</v>
      </c>
      <c r="J7038" t="n">
        <v>78.77471520786514</v>
      </c>
      <c r="K7038" t="n">
        <v>82.87491896222141</v>
      </c>
      <c r="L7038" t="n">
        <v>78.19915965230959</v>
      </c>
      <c r="M7038" t="n">
        <v>83.59868917712876</v>
      </c>
      <c r="N7038" t="n">
        <v>86.97060947902895</v>
      </c>
      <c r="O7038" t="n">
        <v>82.87491896222141</v>
      </c>
      <c r="P7038" t="n">
        <v>6.155759309911829</v>
      </c>
      <c r="Q7038" t="n">
        <v>0.9914571785489416</v>
      </c>
      <c r="R7038" t="n">
        <v>0.9927096116038663</v>
      </c>
      <c r="S7038" t="n">
        <v>0.999937719513623</v>
      </c>
      <c r="T7038" t="b">
        <v>1</v>
      </c>
    </row>
    <row r="7039">
      <c r="A7039" t="n">
        <v>36</v>
      </c>
      <c r="B7039" t="n">
        <v>38</v>
      </c>
      <c r="C7039" t="n">
        <v>52</v>
      </c>
      <c r="D7039" t="n">
        <v>35.92630785767798</v>
      </c>
      <c r="E7039" t="n">
        <v>0.9</v>
      </c>
      <c r="F7039" t="n">
        <v>76.84620831948243</v>
      </c>
      <c r="G7039" t="n">
        <v>4</v>
      </c>
      <c r="H7039" t="n">
        <v>8</v>
      </c>
      <c r="I7039" t="n">
        <v>78.47120831948243</v>
      </c>
      <c r="J7039" t="n">
        <v>78.47120831948243</v>
      </c>
      <c r="K7039" t="n">
        <v>80.98353754029907</v>
      </c>
      <c r="L7039" t="n">
        <v>77.88620831948244</v>
      </c>
      <c r="M7039" t="n">
        <v>80.78755397699746</v>
      </c>
      <c r="N7039" t="n">
        <v>83.59868917712876</v>
      </c>
      <c r="O7039" t="n">
        <v>80.98353754029907</v>
      </c>
      <c r="P7039" t="n">
        <v>4.137329220816639</v>
      </c>
      <c r="Q7039" t="n">
        <v>0.9946856968862212</v>
      </c>
      <c r="R7039" t="n">
        <v>0.9939183832150711</v>
      </c>
      <c r="S7039" t="n">
        <v>0.9999676804449831</v>
      </c>
      <c r="T7039" t="b">
        <v>1</v>
      </c>
    </row>
    <row r="7040">
      <c r="A7040" t="n">
        <v>36</v>
      </c>
      <c r="B7040" t="n">
        <v>39</v>
      </c>
      <c r="C7040" t="n">
        <v>72</v>
      </c>
      <c r="D7040" t="n">
        <v>71.57438942494069</v>
      </c>
      <c r="E7040" t="n">
        <v>0.999</v>
      </c>
      <c r="F7040" t="n">
        <v>78.03403524129261</v>
      </c>
      <c r="G7040" t="n">
        <v>7</v>
      </c>
      <c r="H7040" t="n">
        <v>8</v>
      </c>
      <c r="I7040" t="n">
        <v>79.63403524129261</v>
      </c>
      <c r="J7040" t="n">
        <v>83.07289396222187</v>
      </c>
      <c r="K7040" t="n">
        <v>88.57438431002669</v>
      </c>
      <c r="L7040" t="n">
        <v>79.47403524129261</v>
      </c>
      <c r="M7040" t="n">
        <v>86.97060947902895</v>
      </c>
      <c r="N7040" t="n">
        <v>92.57110943403214</v>
      </c>
      <c r="O7040" t="n">
        <v>88.57438431002669</v>
      </c>
      <c r="P7040" t="n">
        <v>10.54034906873407</v>
      </c>
      <c r="Q7040" t="n">
        <v>0.9934487374887556</v>
      </c>
      <c r="R7040" t="n">
        <v>0.98792042276133</v>
      </c>
      <c r="S7040" t="n">
        <v>0.9999208635184846</v>
      </c>
      <c r="T7040" t="b">
        <v>1</v>
      </c>
    </row>
    <row r="7041">
      <c r="A7041" t="n">
        <v>36</v>
      </c>
      <c r="B7041" t="n">
        <v>40</v>
      </c>
      <c r="C7041" t="n">
        <v>29</v>
      </c>
      <c r="D7041" t="n">
        <v>60.48771917205494</v>
      </c>
      <c r="E7041" t="n">
        <v>0.9</v>
      </c>
      <c r="F7041" t="n">
        <v>82.95256568671991</v>
      </c>
      <c r="G7041" t="n">
        <v>3</v>
      </c>
      <c r="H7041" t="n">
        <v>7</v>
      </c>
      <c r="I7041" t="n">
        <v>83.9882799724342</v>
      </c>
      <c r="J7041" t="n">
        <v>83.9882799724342</v>
      </c>
      <c r="K7041" t="n">
        <v>88.80418118040036</v>
      </c>
      <c r="L7041" t="n">
        <v>83.59701013116435</v>
      </c>
      <c r="M7041" t="n">
        <v>88.57438431002669</v>
      </c>
      <c r="N7041" t="n">
        <v>93.22370938089948</v>
      </c>
      <c r="O7041" t="n">
        <v>88.80418118040036</v>
      </c>
      <c r="P7041" t="n">
        <v>5.851615493680455</v>
      </c>
      <c r="Q7041" t="n">
        <v>0.9885095186711174</v>
      </c>
      <c r="R7041" t="n">
        <v>0.9944606932536956</v>
      </c>
      <c r="S7041" t="n">
        <v>0.9999363506992567</v>
      </c>
      <c r="T7041" t="b">
        <v>1</v>
      </c>
    </row>
    <row r="7042">
      <c r="A7042" t="n">
        <v>36</v>
      </c>
      <c r="B7042" t="n">
        <v>41</v>
      </c>
      <c r="C7042" t="n">
        <v>29</v>
      </c>
      <c r="D7042" t="n">
        <v>68.88254121078265</v>
      </c>
      <c r="E7042" t="n">
        <v>0.999</v>
      </c>
      <c r="F7042" t="n">
        <v>84.88108900183862</v>
      </c>
      <c r="G7042" t="n">
        <v>2</v>
      </c>
      <c r="H7042" t="n">
        <v>7</v>
      </c>
      <c r="I7042" t="n">
        <v>86.08942233517195</v>
      </c>
      <c r="J7042" t="n">
        <v>86.08942233517195</v>
      </c>
      <c r="K7042" t="n">
        <v>91.59562067336401</v>
      </c>
      <c r="L7042" t="n">
        <v>85.52553344628306</v>
      </c>
      <c r="M7042" t="n">
        <v>93.22370938089948</v>
      </c>
      <c r="N7042" t="n">
        <v>98.51829363999116</v>
      </c>
      <c r="O7042" t="n">
        <v>91.59562067336401</v>
      </c>
      <c r="P7042" t="n">
        <v>6.714531671525393</v>
      </c>
      <c r="Q7042" t="n">
        <v>0.9896485687898979</v>
      </c>
      <c r="R7042" t="n">
        <v>0.9936943460757101</v>
      </c>
      <c r="S7042" t="n">
        <v>0.999934727457168</v>
      </c>
      <c r="T7042" t="b">
        <v>1</v>
      </c>
    </row>
    <row r="7043">
      <c r="A7043" t="n">
        <v>36</v>
      </c>
      <c r="B7043" t="n">
        <v>42</v>
      </c>
      <c r="C7043" t="n">
        <v>49</v>
      </c>
      <c r="D7043" t="n">
        <v>30.7162765035165</v>
      </c>
      <c r="E7043" t="n">
        <v>0.99</v>
      </c>
      <c r="F7043" t="n">
        <v>85.11324578283084</v>
      </c>
      <c r="G7043" t="n">
        <v>2</v>
      </c>
      <c r="H7043" t="n">
        <v>6</v>
      </c>
      <c r="I7043" t="n">
        <v>87.15491244949752</v>
      </c>
      <c r="J7043" t="n">
        <v>91.59562067336401</v>
      </c>
      <c r="K7043" t="n">
        <v>94.05095852336532</v>
      </c>
      <c r="L7043" t="n">
        <v>86.33824578283084</v>
      </c>
      <c r="M7043" t="n">
        <v>90.76730386635211</v>
      </c>
      <c r="N7043" t="n">
        <v>93.52955894760359</v>
      </c>
      <c r="O7043" t="n">
        <v>93.52955894760359</v>
      </c>
      <c r="P7043" t="n">
        <v>8.416313164772745</v>
      </c>
      <c r="Q7043" t="n">
        <v>0.995370754892794</v>
      </c>
      <c r="R7043" t="n">
        <v>0.9959092055069898</v>
      </c>
      <c r="S7043" t="n">
        <v>0.9999810627096086</v>
      </c>
      <c r="T7043" t="b">
        <v>1</v>
      </c>
    </row>
    <row r="7044">
      <c r="A7044" t="n">
        <v>36</v>
      </c>
      <c r="B7044" t="n">
        <v>43</v>
      </c>
      <c r="C7044" t="n">
        <v>32</v>
      </c>
      <c r="D7044" t="n">
        <v>51.74544586972218</v>
      </c>
      <c r="E7044" t="n">
        <v>0.999</v>
      </c>
      <c r="F7044" t="n">
        <v>85.31393643202458</v>
      </c>
      <c r="G7044" t="n">
        <v>5</v>
      </c>
      <c r="H7044" t="n">
        <v>6</v>
      </c>
      <c r="I7044" t="n">
        <v>86.20282532091346</v>
      </c>
      <c r="J7044" t="n">
        <v>86.20282532091346</v>
      </c>
      <c r="K7044" t="n">
        <v>91.1262740240269</v>
      </c>
      <c r="L7044" t="n">
        <v>86.11393643202457</v>
      </c>
      <c r="M7044" t="n">
        <v>86.11393643202457</v>
      </c>
      <c r="N7044" t="n">
        <v>90.76730386635211</v>
      </c>
      <c r="O7044" t="n">
        <v>90.76730386635211</v>
      </c>
      <c r="P7044" t="n">
        <v>5.453367434327532</v>
      </c>
      <c r="Q7044" t="n">
        <v>0.9897507558952923</v>
      </c>
      <c r="R7044" t="n">
        <v>0.9931181946830117</v>
      </c>
      <c r="S7044" t="n">
        <v>0.9999294666974251</v>
      </c>
      <c r="T7044" t="b">
        <v>1</v>
      </c>
    </row>
    <row r="7045">
      <c r="A7045" t="n">
        <v>36</v>
      </c>
      <c r="B7045" t="n">
        <v>44</v>
      </c>
      <c r="C7045" t="n">
        <v>75</v>
      </c>
      <c r="D7045" t="n">
        <v>60.37964170327503</v>
      </c>
      <c r="E7045" t="n">
        <v>0.9999</v>
      </c>
      <c r="F7045" t="n">
        <v>89.54085651425724</v>
      </c>
      <c r="G7045" t="n">
        <v>4</v>
      </c>
      <c r="H7045" t="n">
        <v>7</v>
      </c>
      <c r="I7045" t="n">
        <v>91.88460651425724</v>
      </c>
      <c r="J7045" t="n">
        <v>91.88460651425724</v>
      </c>
      <c r="K7045" t="n">
        <v>96.10695908091984</v>
      </c>
      <c r="L7045" t="n">
        <v>91.20752318092391</v>
      </c>
      <c r="M7045" t="n">
        <v>98.51829363999116</v>
      </c>
      <c r="N7045" t="n">
        <v>103.1593114496203</v>
      </c>
      <c r="O7045" t="n">
        <v>96.10695908091984</v>
      </c>
      <c r="P7045" t="n">
        <v>6.566102566662593</v>
      </c>
      <c r="Q7045" t="n">
        <v>0.9910846654370029</v>
      </c>
      <c r="R7045" t="n">
        <v>0.9944705632906634</v>
      </c>
      <c r="S7045" t="n">
        <v>0.9999507032217914</v>
      </c>
      <c r="T7045" t="b">
        <v>1</v>
      </c>
    </row>
    <row r="7046">
      <c r="A7046" t="n">
        <v>36</v>
      </c>
      <c r="B7046" t="n">
        <v>45</v>
      </c>
      <c r="C7046" t="n">
        <v>19</v>
      </c>
      <c r="D7046" t="n">
        <v>48.34006272225907</v>
      </c>
      <c r="E7046" t="n">
        <v>0.9</v>
      </c>
      <c r="F7046" t="n">
        <v>90.97063762770154</v>
      </c>
      <c r="G7046" t="n">
        <v>2</v>
      </c>
      <c r="H7046" t="n">
        <v>7</v>
      </c>
      <c r="I7046" t="n">
        <v>91.76230429436821</v>
      </c>
      <c r="J7046" t="n">
        <v>94.05095852336532</v>
      </c>
      <c r="K7046" t="n">
        <v>97.91507225016461</v>
      </c>
      <c r="L7046" t="n">
        <v>91.39285984992375</v>
      </c>
      <c r="M7046" t="n">
        <v>103.1593114496203</v>
      </c>
      <c r="N7046" t="n">
        <v>106.8749196527148</v>
      </c>
      <c r="O7046" t="n">
        <v>97.91507225016461</v>
      </c>
      <c r="P7046" t="n">
        <v>6.944434622463078</v>
      </c>
      <c r="Q7046" t="n">
        <v>0.9927243584646405</v>
      </c>
      <c r="R7046" t="n">
        <v>0.995570675979319</v>
      </c>
      <c r="S7046" t="n">
        <v>0.9999677738261815</v>
      </c>
      <c r="T7046" t="b">
        <v>1</v>
      </c>
    </row>
    <row r="7047">
      <c r="A7047" t="n">
        <v>36</v>
      </c>
      <c r="B7047" t="n">
        <v>46</v>
      </c>
      <c r="C7047" t="n">
        <v>73</v>
      </c>
      <c r="D7047" t="n">
        <v>54.98922155860479</v>
      </c>
      <c r="E7047" t="n">
        <v>0.99</v>
      </c>
      <c r="F7047" t="n">
        <v>90.97269151246759</v>
      </c>
      <c r="G7047" t="n">
        <v>2</v>
      </c>
      <c r="H7047" t="n">
        <v>8</v>
      </c>
      <c r="I7047" t="n">
        <v>94.01435817913426</v>
      </c>
      <c r="J7047" t="n">
        <v>97.91507225016461</v>
      </c>
      <c r="K7047" t="n">
        <v>102.3106934778708</v>
      </c>
      <c r="L7047" t="n">
        <v>92.43269151246758</v>
      </c>
      <c r="M7047" t="n">
        <v>92.57110943403214</v>
      </c>
      <c r="N7047" t="n">
        <v>96.87386542453329</v>
      </c>
      <c r="O7047" t="n">
        <v>96.87386542453329</v>
      </c>
      <c r="P7047" t="n">
        <v>5.901173912065701</v>
      </c>
      <c r="Q7047" t="n">
        <v>0.9917277465452273</v>
      </c>
      <c r="R7047" t="n">
        <v>0.9907064407665219</v>
      </c>
      <c r="S7047" t="n">
        <v>0.9999231213225237</v>
      </c>
      <c r="T7047" t="b">
        <v>1</v>
      </c>
    </row>
    <row r="7048">
      <c r="A7048" t="n">
        <v>36</v>
      </c>
      <c r="B7048" t="n">
        <v>47</v>
      </c>
      <c r="C7048" t="n">
        <v>77</v>
      </c>
      <c r="D7048" t="n">
        <v>57.9849148603933</v>
      </c>
      <c r="E7048" t="n">
        <v>0.99</v>
      </c>
      <c r="F7048" t="n">
        <v>92.74456580742785</v>
      </c>
      <c r="G7048" t="n">
        <v>1</v>
      </c>
      <c r="H7048" t="n">
        <v>3</v>
      </c>
      <c r="I7048" t="n">
        <v>96.59456580742784</v>
      </c>
      <c r="J7048" t="n">
        <v>96.59456580742784</v>
      </c>
      <c r="K7048" t="n">
        <v>102.0648407942574</v>
      </c>
      <c r="L7048" t="n">
        <v>95.49456580742785</v>
      </c>
      <c r="M7048" t="n">
        <v>95.49456580742785</v>
      </c>
      <c r="N7048" t="n">
        <v>100.1111991561853</v>
      </c>
      <c r="O7048" t="n">
        <v>100.1111991561853</v>
      </c>
      <c r="P7048" t="n">
        <v>7.366633348757432</v>
      </c>
      <c r="Q7048" t="n">
        <v>0.9900394113236106</v>
      </c>
      <c r="R7048" t="n">
        <v>0.9889823320542347</v>
      </c>
      <c r="S7048" t="n">
        <v>0.9998902575414192</v>
      </c>
      <c r="T7048" t="b">
        <v>1</v>
      </c>
    </row>
    <row r="7049">
      <c r="A7049" t="n">
        <v>36</v>
      </c>
      <c r="B7049" t="n">
        <v>48</v>
      </c>
      <c r="C7049" t="n">
        <v>62</v>
      </c>
      <c r="D7049" t="n">
        <v>36.90852090884079</v>
      </c>
      <c r="E7049" t="n">
        <v>0.999</v>
      </c>
      <c r="F7049" t="n">
        <v>94.50925312896615</v>
      </c>
      <c r="G7049" t="n">
        <v>5</v>
      </c>
      <c r="H7049" t="n">
        <v>6</v>
      </c>
      <c r="I7049" t="n">
        <v>96.23147535118838</v>
      </c>
      <c r="J7049" t="n">
        <v>96.23147535118838</v>
      </c>
      <c r="K7049" t="n">
        <v>99.74322805421795</v>
      </c>
      <c r="L7049" t="n">
        <v>96.05925312896615</v>
      </c>
      <c r="M7049" t="n">
        <v>96.05925312896615</v>
      </c>
      <c r="N7049" t="n">
        <v>99.3783647214878</v>
      </c>
      <c r="O7049" t="n">
        <v>99.3783647214878</v>
      </c>
      <c r="P7049" t="n">
        <v>4.869111592521648</v>
      </c>
      <c r="Q7049" t="n">
        <v>0.9926787230296135</v>
      </c>
      <c r="R7049" t="n">
        <v>0.995086551305025</v>
      </c>
      <c r="S7049" t="n">
        <v>0.9999640272812244</v>
      </c>
      <c r="T7049" t="b">
        <v>1</v>
      </c>
    </row>
    <row r="7050">
      <c r="A7050" t="n">
        <v>36</v>
      </c>
      <c r="B7050" t="n">
        <v>49</v>
      </c>
      <c r="C7050" t="n">
        <v>79</v>
      </c>
      <c r="D7050" t="n">
        <v>77.82169179675695</v>
      </c>
      <c r="E7050" t="n">
        <v>0.9999</v>
      </c>
      <c r="F7050" t="n">
        <v>94.84166360581811</v>
      </c>
      <c r="G7050" t="n">
        <v>3</v>
      </c>
      <c r="H7050" t="n">
        <v>8</v>
      </c>
      <c r="I7050" t="n">
        <v>97.66309217724668</v>
      </c>
      <c r="J7050" t="n">
        <v>100.1111991561853</v>
      </c>
      <c r="K7050" t="n">
        <v>106.3071937259908</v>
      </c>
      <c r="L7050" t="n">
        <v>96.42166360581811</v>
      </c>
      <c r="M7050" t="n">
        <v>96.87386542453329</v>
      </c>
      <c r="N7050" t="n">
        <v>102.9631996809306</v>
      </c>
      <c r="O7050" t="n">
        <v>102.9631996809306</v>
      </c>
      <c r="P7050" t="n">
        <v>8.121536075112445</v>
      </c>
      <c r="Q7050" t="n">
        <v>0.9852410964087044</v>
      </c>
      <c r="R7050" t="n">
        <v>0.9868730178768006</v>
      </c>
      <c r="S7050" t="n">
        <v>0.9998062601363991</v>
      </c>
      <c r="T7050" t="b">
        <v>0</v>
      </c>
    </row>
    <row r="7051">
      <c r="A7051" t="n">
        <v>36</v>
      </c>
      <c r="B7051" t="n">
        <v>50</v>
      </c>
      <c r="C7051" t="n">
        <v>20</v>
      </c>
      <c r="D7051" t="n">
        <v>38.84398113564195</v>
      </c>
      <c r="E7051" t="n">
        <v>0.9</v>
      </c>
      <c r="F7051" t="n">
        <v>97.35291270829801</v>
      </c>
      <c r="G7051" t="n">
        <v>3</v>
      </c>
      <c r="H7051" t="n">
        <v>7</v>
      </c>
      <c r="I7051" t="n">
        <v>98.06719842258372</v>
      </c>
      <c r="J7051" t="n">
        <v>106.3071937259908</v>
      </c>
      <c r="K7051" t="n">
        <v>109.3998673832871</v>
      </c>
      <c r="L7051" t="n">
        <v>97.79735715274245</v>
      </c>
      <c r="M7051" t="n">
        <v>106.8749196527148</v>
      </c>
      <c r="N7051" t="n">
        <v>109.8606215078756</v>
      </c>
      <c r="O7051" t="n">
        <v>109.3998673832871</v>
      </c>
      <c r="P7051" t="n">
        <v>12.0469546749891</v>
      </c>
      <c r="Q7051" t="n">
        <v>0.9926057981317068</v>
      </c>
      <c r="R7051" t="n">
        <v>0.9964392358225974</v>
      </c>
      <c r="S7051" t="n">
        <v>0.9999736709908669</v>
      </c>
      <c r="T7051" t="b">
        <v>1</v>
      </c>
    </row>
    <row r="7052">
      <c r="A7052" t="n">
        <v>36</v>
      </c>
      <c r="B7052" t="n">
        <v>51</v>
      </c>
      <c r="C7052" t="n">
        <v>68</v>
      </c>
      <c r="D7052" t="n">
        <v>45.18055483659527</v>
      </c>
      <c r="E7052" t="n">
        <v>0.9999</v>
      </c>
      <c r="F7052" t="n">
        <v>108.4092490054865</v>
      </c>
      <c r="G7052" t="n">
        <v>5</v>
      </c>
      <c r="H7052" t="n">
        <v>6</v>
      </c>
      <c r="I7052" t="n">
        <v>110.2981378943754</v>
      </c>
      <c r="J7052" t="n">
        <v>110.2981378943754</v>
      </c>
      <c r="K7052" t="n">
        <v>114.5969537684568</v>
      </c>
      <c r="L7052" t="n">
        <v>110.1092490054865</v>
      </c>
      <c r="M7052" t="n">
        <v>110.1092490054865</v>
      </c>
      <c r="N7052" t="n">
        <v>114.1722485411516</v>
      </c>
      <c r="O7052" t="n">
        <v>114.1722485411516</v>
      </c>
      <c r="P7052" t="n">
        <v>5.762999535665045</v>
      </c>
      <c r="Q7052" t="n">
        <v>0.9910452261415655</v>
      </c>
      <c r="R7052" t="n">
        <v>0.9939886523102422</v>
      </c>
      <c r="S7052" t="n">
        <v>0.9999461697408538</v>
      </c>
      <c r="T7052" t="b">
        <v>1</v>
      </c>
    </row>
    <row r="7053">
      <c r="A7053" t="n">
        <v>36</v>
      </c>
      <c r="B7053" t="n">
        <v>52</v>
      </c>
      <c r="C7053" t="n">
        <v>10</v>
      </c>
      <c r="D7053" t="n">
        <v>60.69736733515805</v>
      </c>
      <c r="E7053" t="n">
        <v>0.999</v>
      </c>
      <c r="F7053" t="n">
        <v>113.3950039993545</v>
      </c>
      <c r="G7053" t="n">
        <v>2</v>
      </c>
      <c r="H7053" t="n">
        <v>7</v>
      </c>
      <c r="I7053" t="n">
        <v>113.8116706660212</v>
      </c>
      <c r="J7053" t="n">
        <v>113.8116706660212</v>
      </c>
      <c r="K7053" t="n">
        <v>118.6635785265454</v>
      </c>
      <c r="L7053" t="n">
        <v>113.6172262215768</v>
      </c>
      <c r="M7053" t="n">
        <v>113.6172262215768</v>
      </c>
      <c r="N7053" t="n">
        <v>118.2826656785451</v>
      </c>
      <c r="O7053" t="n">
        <v>118.2826656785451</v>
      </c>
      <c r="P7053" t="n">
        <v>4.887661679190572</v>
      </c>
      <c r="Q7053" t="n">
        <v>0.9908729769345146</v>
      </c>
      <c r="R7053" t="n">
        <v>0.9944415476819473</v>
      </c>
      <c r="S7053" t="n">
        <v>0.9999492678774847</v>
      </c>
      <c r="T7053" t="b">
        <v>1</v>
      </c>
    </row>
    <row r="7054">
      <c r="A7054" t="n">
        <v>36</v>
      </c>
      <c r="B7054" t="n">
        <v>53</v>
      </c>
      <c r="C7054" t="n">
        <v>61</v>
      </c>
      <c r="D7054" t="n">
        <v>44.93599810598114</v>
      </c>
      <c r="E7054" t="n">
        <v>0.99</v>
      </c>
      <c r="F7054" t="n">
        <v>113.9700378555142</v>
      </c>
      <c r="G7054" t="n">
        <v>5</v>
      </c>
      <c r="H7054" t="n">
        <v>6</v>
      </c>
      <c r="I7054" t="n">
        <v>115.6644822999587</v>
      </c>
      <c r="J7054" t="n">
        <v>115.6644822999587</v>
      </c>
      <c r="K7054" t="n">
        <v>119.9400292177495</v>
      </c>
      <c r="L7054" t="n">
        <v>115.4950378555143</v>
      </c>
      <c r="M7054" t="n">
        <v>115.4950378555143</v>
      </c>
      <c r="N7054" t="n">
        <v>119.5360448794334</v>
      </c>
      <c r="O7054" t="n">
        <v>119.5360448794334</v>
      </c>
      <c r="P7054" t="n">
        <v>5.56600702391917</v>
      </c>
      <c r="Q7054" t="n">
        <v>0.9910934807202674</v>
      </c>
      <c r="R7054" t="n">
        <v>0.994021093520676</v>
      </c>
      <c r="S7054" t="n">
        <v>0.9999467487541702</v>
      </c>
      <c r="T7054" t="b">
        <v>1</v>
      </c>
    </row>
    <row r="7055">
      <c r="A7055" t="n">
        <v>36</v>
      </c>
      <c r="B7055" t="n">
        <v>54</v>
      </c>
      <c r="C7055" t="n">
        <v>85</v>
      </c>
      <c r="D7055" t="n">
        <v>58.09709982370419</v>
      </c>
      <c r="E7055" t="n">
        <v>0.999</v>
      </c>
      <c r="F7055" t="n">
        <v>114.8378560172859</v>
      </c>
      <c r="G7055" t="n">
        <v>4</v>
      </c>
      <c r="H7055" t="n">
        <v>6</v>
      </c>
      <c r="I7055" t="n">
        <v>117.4941060172859</v>
      </c>
      <c r="J7055" t="n">
        <v>117.4941060172859</v>
      </c>
      <c r="K7055" t="n">
        <v>121.5568402706918</v>
      </c>
      <c r="L7055" t="n">
        <v>116.9628560172859</v>
      </c>
      <c r="M7055" t="n">
        <v>122.7663453429825</v>
      </c>
      <c r="N7055" t="n">
        <v>127.9909046796466</v>
      </c>
      <c r="O7055" t="n">
        <v>121.5568402706918</v>
      </c>
      <c r="P7055" t="n">
        <v>6.718984253405893</v>
      </c>
      <c r="Q7055" t="n">
        <v>0.9914202433049667</v>
      </c>
      <c r="R7055" t="n">
        <v>0.992276736316264</v>
      </c>
      <c r="S7055" t="n">
        <v>0.999933736276702</v>
      </c>
      <c r="T7055" t="b">
        <v>1</v>
      </c>
    </row>
    <row r="7056">
      <c r="A7056" t="n">
        <v>36</v>
      </c>
      <c r="B7056" t="n">
        <v>55</v>
      </c>
      <c r="C7056" t="n">
        <v>20</v>
      </c>
      <c r="D7056" t="n">
        <v>35.92094115466597</v>
      </c>
      <c r="E7056" t="n">
        <v>0.9999</v>
      </c>
      <c r="F7056" t="n">
        <v>116.0095694443405</v>
      </c>
      <c r="G7056" t="n">
        <v>2</v>
      </c>
      <c r="H7056" t="n">
        <v>6</v>
      </c>
      <c r="I7056" t="n">
        <v>116.8429027776738</v>
      </c>
      <c r="J7056" t="n">
        <v>118.6635785265454</v>
      </c>
      <c r="K7056" t="n">
        <v>121.5349567163668</v>
      </c>
      <c r="L7056" t="n">
        <v>116.5095694443405</v>
      </c>
      <c r="M7056" t="n">
        <v>119.5360448794334</v>
      </c>
      <c r="N7056" t="n">
        <v>122.7663453429825</v>
      </c>
      <c r="O7056" t="n">
        <v>121.5349567163668</v>
      </c>
      <c r="P7056" t="n">
        <v>5.525387272026379</v>
      </c>
      <c r="Q7056" t="n">
        <v>0.994588486658152</v>
      </c>
      <c r="R7056" t="n">
        <v>0.9952177080322353</v>
      </c>
      <c r="S7056" t="n">
        <v>0.9999741205632118</v>
      </c>
      <c r="T7056" t="b">
        <v>1</v>
      </c>
    </row>
    <row r="7057">
      <c r="A7057" t="n">
        <v>36</v>
      </c>
      <c r="B7057" t="n">
        <v>56</v>
      </c>
      <c r="C7057" t="n">
        <v>26</v>
      </c>
      <c r="D7057" t="n">
        <v>38.07572159742486</v>
      </c>
      <c r="E7057" t="n">
        <v>0.9999</v>
      </c>
      <c r="F7057" t="n">
        <v>117.3826419467772</v>
      </c>
      <c r="G7057" t="n">
        <v>2</v>
      </c>
      <c r="H7057" t="n">
        <v>3</v>
      </c>
      <c r="I7057" t="n">
        <v>118.4659752801105</v>
      </c>
      <c r="J7057" t="n">
        <v>121.5349567163668</v>
      </c>
      <c r="K7057" t="n">
        <v>124.5785795458972</v>
      </c>
      <c r="L7057" t="n">
        <v>118.3112133753486</v>
      </c>
      <c r="M7057" t="n">
        <v>118.3112133753486</v>
      </c>
      <c r="N7057" t="n">
        <v>121.3427198719589</v>
      </c>
      <c r="O7057" t="n">
        <v>121.3427198719589</v>
      </c>
      <c r="P7057" t="n">
        <v>3.960077925181693</v>
      </c>
      <c r="Q7057" t="n">
        <v>0.9942648001832228</v>
      </c>
      <c r="R7057" t="n">
        <v>0.9927515099612478</v>
      </c>
      <c r="S7057" t="n">
        <v>0.9999584284612578</v>
      </c>
      <c r="T7057" t="b">
        <v>1</v>
      </c>
    </row>
    <row r="7058">
      <c r="A7058" t="n">
        <v>36</v>
      </c>
      <c r="B7058" t="n">
        <v>57</v>
      </c>
      <c r="C7058" t="n">
        <v>84</v>
      </c>
      <c r="D7058" t="n">
        <v>74.36347994907064</v>
      </c>
      <c r="E7058" t="n">
        <v>0.99</v>
      </c>
      <c r="F7058" t="n">
        <v>119.7432443633546</v>
      </c>
      <c r="G7058" t="n">
        <v>4</v>
      </c>
      <c r="H7058" t="n">
        <v>7</v>
      </c>
      <c r="I7058" t="n">
        <v>122.3682443633546</v>
      </c>
      <c r="J7058" t="n">
        <v>125.0503058320314</v>
      </c>
      <c r="K7058" t="n">
        <v>130.2505491851132</v>
      </c>
      <c r="L7058" t="n">
        <v>121.6099110300213</v>
      </c>
      <c r="M7058" t="n">
        <v>121.6099110300213</v>
      </c>
      <c r="N7058" t="n">
        <v>127.3257818946693</v>
      </c>
      <c r="O7058" t="n">
        <v>127.3257818946693</v>
      </c>
      <c r="P7058" t="n">
        <v>7.582537531314671</v>
      </c>
      <c r="Q7058" t="n">
        <v>0.9890312485043504</v>
      </c>
      <c r="R7058" t="n">
        <v>0.9931943203913779</v>
      </c>
      <c r="S7058" t="n">
        <v>0.999925350191614</v>
      </c>
      <c r="T7058" t="b">
        <v>1</v>
      </c>
    </row>
    <row r="7059">
      <c r="A7059" t="n">
        <v>36</v>
      </c>
      <c r="B7059" t="n">
        <v>58</v>
      </c>
      <c r="C7059" t="n">
        <v>41</v>
      </c>
      <c r="D7059" t="n">
        <v>49.9565575271561</v>
      </c>
      <c r="E7059" t="n">
        <v>0.999</v>
      </c>
      <c r="F7059" t="n">
        <v>120.2330672589347</v>
      </c>
      <c r="G7059" t="n">
        <v>4</v>
      </c>
      <c r="H7059" t="n">
        <v>5</v>
      </c>
      <c r="I7059" t="n">
        <v>121.5143172589347</v>
      </c>
      <c r="J7059" t="n">
        <v>121.5568402706918</v>
      </c>
      <c r="K7059" t="n">
        <v>125.0503058320314</v>
      </c>
      <c r="L7059" t="n">
        <v>121.3719561478236</v>
      </c>
      <c r="M7059" t="n">
        <v>121.3719561478236</v>
      </c>
      <c r="N7059" t="n">
        <v>126.1251966356595</v>
      </c>
      <c r="O7059" t="n">
        <v>125.0503058320314</v>
      </c>
      <c r="P7059" t="n">
        <v>4.817238573096716</v>
      </c>
      <c r="Q7059" t="n">
        <v>0.9926179862162837</v>
      </c>
      <c r="R7059" t="n">
        <v>0.990103322584988</v>
      </c>
      <c r="S7059" t="n">
        <v>0.9999269425909094</v>
      </c>
      <c r="T7059" t="b">
        <v>1</v>
      </c>
    </row>
    <row r="7060">
      <c r="A7060" t="n">
        <v>36</v>
      </c>
      <c r="B7060" t="n">
        <v>59</v>
      </c>
      <c r="C7060" t="n">
        <v>10</v>
      </c>
      <c r="D7060" t="n">
        <v>32.0112827209538</v>
      </c>
      <c r="E7060" t="n">
        <v>0.9</v>
      </c>
      <c r="F7060" t="n">
        <v>126.4524839292874</v>
      </c>
      <c r="G7060" t="n">
        <v>4</v>
      </c>
      <c r="H7060" t="n">
        <v>5</v>
      </c>
      <c r="I7060" t="n">
        <v>126.7649839292874</v>
      </c>
      <c r="J7060" t="n">
        <v>130.2505491851132</v>
      </c>
      <c r="K7060" t="n">
        <v>132.4891004243408</v>
      </c>
      <c r="L7060" t="n">
        <v>126.7302617070651</v>
      </c>
      <c r="M7060" t="n">
        <v>126.7302617070651</v>
      </c>
      <c r="N7060" t="n">
        <v>129.7760545444537</v>
      </c>
      <c r="O7060" t="n">
        <v>129.7760545444537</v>
      </c>
      <c r="P7060" t="n">
        <v>3.323570615166346</v>
      </c>
      <c r="Q7060" t="n">
        <v>0.9952634427007346</v>
      </c>
      <c r="R7060" t="n">
        <v>0.9936470600574261</v>
      </c>
      <c r="S7060" t="n">
        <v>0.9999699089359432</v>
      </c>
      <c r="T7060" t="b">
        <v>1</v>
      </c>
    </row>
    <row r="7061">
      <c r="A7061" t="n">
        <v>36</v>
      </c>
      <c r="B7061" t="n">
        <v>60</v>
      </c>
      <c r="C7061" t="n">
        <v>32</v>
      </c>
      <c r="D7061" t="n">
        <v>54.89734505811601</v>
      </c>
      <c r="E7061" t="n">
        <v>0.999</v>
      </c>
      <c r="F7061" t="n">
        <v>133.8415460762343</v>
      </c>
      <c r="G7061" t="n">
        <v>1</v>
      </c>
      <c r="H7061" t="n">
        <v>4</v>
      </c>
      <c r="I7061" t="n">
        <v>135.4415460762343</v>
      </c>
      <c r="J7061" t="n">
        <v>135.4415460762343</v>
      </c>
      <c r="K7061" t="n">
        <v>140.6205408930377</v>
      </c>
      <c r="L7061" t="n">
        <v>134.8415460762343</v>
      </c>
      <c r="M7061" t="n">
        <v>134.8415460762343</v>
      </c>
      <c r="N7061" t="n">
        <v>138.6805212551235</v>
      </c>
      <c r="O7061" t="n">
        <v>138.6805212551235</v>
      </c>
      <c r="P7061" t="n">
        <v>4.838975178889228</v>
      </c>
      <c r="Q7061" t="n">
        <v>0.9905672812842071</v>
      </c>
      <c r="R7061" t="n">
        <v>0.9918908605297317</v>
      </c>
      <c r="S7061" t="n">
        <v>0.9999235087683498</v>
      </c>
      <c r="T7061" t="b">
        <v>1</v>
      </c>
    </row>
    <row r="7062">
      <c r="A7062" t="n">
        <v>36</v>
      </c>
      <c r="B7062" t="n">
        <v>61</v>
      </c>
      <c r="C7062" t="n">
        <v>62</v>
      </c>
      <c r="D7062" t="n">
        <v>64.51122042621715</v>
      </c>
      <c r="E7062" t="n">
        <v>0.9</v>
      </c>
      <c r="F7062" t="n">
        <v>134.04237773435</v>
      </c>
      <c r="G7062" t="n">
        <v>1</v>
      </c>
      <c r="H7062" t="n">
        <v>4</v>
      </c>
      <c r="I7062" t="n">
        <v>137.14237773435</v>
      </c>
      <c r="J7062" t="n">
        <v>140.6205408930377</v>
      </c>
      <c r="K7062" t="n">
        <v>146.7065050841902</v>
      </c>
      <c r="L7062" t="n">
        <v>135.97987773435</v>
      </c>
      <c r="M7062" t="n">
        <v>138.6805212551235</v>
      </c>
      <c r="N7062" t="n">
        <v>143.1917954108031</v>
      </c>
      <c r="O7062" t="n">
        <v>143.1917954108031</v>
      </c>
      <c r="P7062" t="n">
        <v>9.149417676453027</v>
      </c>
      <c r="Q7062" t="n">
        <v>0.9889245594267005</v>
      </c>
      <c r="R7062" t="n">
        <v>0.9904775321897762</v>
      </c>
      <c r="S7062" t="n">
        <v>0.9998945344736567</v>
      </c>
      <c r="T7062" t="b">
        <v>1</v>
      </c>
    </row>
    <row r="7063">
      <c r="A7063" t="n">
        <v>36</v>
      </c>
      <c r="B7063" t="n">
        <v>62</v>
      </c>
      <c r="C7063" t="n">
        <v>98</v>
      </c>
      <c r="D7063" t="n">
        <v>54.49276986088906</v>
      </c>
      <c r="E7063" t="n">
        <v>0.9</v>
      </c>
      <c r="F7063" t="n">
        <v>136.2841663538381</v>
      </c>
      <c r="G7063" t="n">
        <v>1</v>
      </c>
      <c r="H7063" t="n">
        <v>8</v>
      </c>
      <c r="I7063" t="n">
        <v>141.1841663538381</v>
      </c>
      <c r="J7063" t="n">
        <v>146.7065050841902</v>
      </c>
      <c r="K7063" t="n">
        <v>151.8473324295571</v>
      </c>
      <c r="L7063" t="n">
        <v>138.2441663538381</v>
      </c>
      <c r="M7063" t="n">
        <v>138.2441663538381</v>
      </c>
      <c r="N7063" t="n">
        <v>142.5080763586025</v>
      </c>
      <c r="O7063" t="n">
        <v>142.5080763586025</v>
      </c>
      <c r="P7063" t="n">
        <v>6.223910004764406</v>
      </c>
      <c r="Q7063" t="n">
        <v>0.990636470805827</v>
      </c>
      <c r="R7063" t="n">
        <v>0.9907899569654738</v>
      </c>
      <c r="S7063" t="n">
        <v>0.9999137614931666</v>
      </c>
      <c r="T7063" t="b">
        <v>1</v>
      </c>
    </row>
    <row r="7064">
      <c r="A7064" t="n">
        <v>36</v>
      </c>
      <c r="B7064" t="n">
        <v>63</v>
      </c>
      <c r="C7064" t="n">
        <v>87</v>
      </c>
      <c r="D7064" t="n">
        <v>43.54518328195375</v>
      </c>
      <c r="E7064" t="n">
        <v>0.9999</v>
      </c>
      <c r="F7064" t="n">
        <v>137.7105517694203</v>
      </c>
      <c r="G7064" t="n">
        <v>3</v>
      </c>
      <c r="H7064" t="n">
        <v>6</v>
      </c>
      <c r="I7064" t="n">
        <v>140.8176946265631</v>
      </c>
      <c r="J7064" t="n">
        <v>140.8176946265631</v>
      </c>
      <c r="K7064" t="n">
        <v>144.2846678178015</v>
      </c>
      <c r="L7064" t="n">
        <v>139.8855517694203</v>
      </c>
      <c r="M7064" t="n">
        <v>139.8855517694203</v>
      </c>
      <c r="N7064" t="n">
        <v>143.8014855177974</v>
      </c>
      <c r="O7064" t="n">
        <v>143.8014855177974</v>
      </c>
      <c r="P7064" t="n">
        <v>6.090933748377154</v>
      </c>
      <c r="Q7064" t="n">
        <v>0.9917146110797499</v>
      </c>
      <c r="R7064" t="n">
        <v>0.9942056095639965</v>
      </c>
      <c r="S7064" t="n">
        <v>0.9999519912216819</v>
      </c>
      <c r="T7064" t="b">
        <v>1</v>
      </c>
    </row>
    <row r="7065">
      <c r="A7065" t="n">
        <v>36</v>
      </c>
      <c r="B7065" t="n">
        <v>64</v>
      </c>
      <c r="C7065" t="n">
        <v>97</v>
      </c>
      <c r="D7065" t="n">
        <v>26.46595227451997</v>
      </c>
      <c r="E7065" t="n">
        <v>0.9999</v>
      </c>
      <c r="F7065" t="n">
        <v>139.7440579062119</v>
      </c>
      <c r="G7065" t="n">
        <v>1</v>
      </c>
      <c r="H7065" t="n">
        <v>6</v>
      </c>
      <c r="I7065" t="n">
        <v>144.5940579062119</v>
      </c>
      <c r="J7065" t="n">
        <v>151.8473324295571</v>
      </c>
      <c r="K7065" t="n">
        <v>154.3441203799835</v>
      </c>
      <c r="L7065" t="n">
        <v>142.1690579062119</v>
      </c>
      <c r="M7065" t="n">
        <v>143.8014855177974</v>
      </c>
      <c r="N7065" t="n">
        <v>146.1815171971607</v>
      </c>
      <c r="O7065" t="n">
        <v>146.1815171971607</v>
      </c>
      <c r="P7065" t="n">
        <v>6.437459290948851</v>
      </c>
      <c r="Q7065" t="n">
        <v>0.9954413351378093</v>
      </c>
      <c r="R7065" t="n">
        <v>0.9964742646418511</v>
      </c>
      <c r="S7065" t="n">
        <v>0.9999839273541095</v>
      </c>
      <c r="T7065" t="b">
        <v>1</v>
      </c>
    </row>
    <row r="7066">
      <c r="A7066" t="n">
        <v>36</v>
      </c>
      <c r="B7066" t="n">
        <v>65</v>
      </c>
      <c r="C7066" t="n">
        <v>99</v>
      </c>
      <c r="D7066" t="n">
        <v>49.73613305814442</v>
      </c>
      <c r="E7066" t="n">
        <v>0.9999</v>
      </c>
      <c r="F7066" t="n">
        <v>143.2028354236054</v>
      </c>
      <c r="G7066" t="n">
        <v>1</v>
      </c>
      <c r="H7066" t="n">
        <v>8</v>
      </c>
      <c r="I7066" t="n">
        <v>148.1528354236054</v>
      </c>
      <c r="J7066" t="n">
        <v>154.3441203799835</v>
      </c>
      <c r="K7066" t="n">
        <v>159.0362084043368</v>
      </c>
      <c r="L7066" t="n">
        <v>145.1828354236054</v>
      </c>
      <c r="M7066" t="n">
        <v>145.1828354236054</v>
      </c>
      <c r="N7066" t="n">
        <v>149.0745516253382</v>
      </c>
      <c r="O7066" t="n">
        <v>149.0745516253382</v>
      </c>
      <c r="P7066" t="n">
        <v>5.871716201732738</v>
      </c>
      <c r="Q7066" t="n">
        <v>0.9914503024312783</v>
      </c>
      <c r="R7066" t="n">
        <v>0.9915905050264872</v>
      </c>
      <c r="S7066" t="n">
        <v>0.9999281013612707</v>
      </c>
      <c r="T7066" t="b">
        <v>1</v>
      </c>
    </row>
    <row r="7067">
      <c r="A7067" t="n">
        <v>36</v>
      </c>
      <c r="B7067" t="n">
        <v>66</v>
      </c>
      <c r="C7067" t="n">
        <v>73</v>
      </c>
      <c r="D7067" t="n">
        <v>58.56362920852447</v>
      </c>
      <c r="E7067" t="n">
        <v>0.9999</v>
      </c>
      <c r="F7067" t="n">
        <v>146.048908176406</v>
      </c>
      <c r="G7067" t="n">
        <v>3</v>
      </c>
      <c r="H7067" t="n">
        <v>4</v>
      </c>
      <c r="I7067" t="n">
        <v>148.6560510335489</v>
      </c>
      <c r="J7067" t="n">
        <v>148.6560510335489</v>
      </c>
      <c r="K7067" t="n">
        <v>153.3187603654378</v>
      </c>
      <c r="L7067" t="n">
        <v>148.330158176406</v>
      </c>
      <c r="M7067" t="n">
        <v>148.330158176406</v>
      </c>
      <c r="N7067" t="n">
        <v>152.4255168623168</v>
      </c>
      <c r="O7067" t="n">
        <v>152.4255168623168</v>
      </c>
      <c r="P7067" t="n">
        <v>6.37660868591081</v>
      </c>
      <c r="Q7067" t="n">
        <v>0.9888729850369726</v>
      </c>
      <c r="R7067" t="n">
        <v>0.9913516452116179</v>
      </c>
      <c r="S7067" t="n">
        <v>0.9999037696268641</v>
      </c>
      <c r="T7067" t="b">
        <v>1</v>
      </c>
    </row>
    <row r="7068">
      <c r="A7068" t="n">
        <v>36</v>
      </c>
      <c r="B7068" t="n">
        <v>67</v>
      </c>
      <c r="C7068" t="n">
        <v>86</v>
      </c>
      <c r="D7068" t="n">
        <v>67.2347419802137</v>
      </c>
      <c r="E7068" t="n">
        <v>0.9999</v>
      </c>
      <c r="F7068" t="n">
        <v>149.6498176031458</v>
      </c>
      <c r="G7068" t="n">
        <v>4</v>
      </c>
      <c r="H7068" t="n">
        <v>5</v>
      </c>
      <c r="I7068" t="n">
        <v>152.3373176031458</v>
      </c>
      <c r="J7068" t="n">
        <v>152.4255168623168</v>
      </c>
      <c r="K7068" t="n">
        <v>157.1272470707234</v>
      </c>
      <c r="L7068" t="n">
        <v>152.0387064920347</v>
      </c>
      <c r="M7068" t="n">
        <v>152.0387064920347</v>
      </c>
      <c r="N7068" t="n">
        <v>158.4359226652234</v>
      </c>
      <c r="O7068" t="n">
        <v>157.1272470707234</v>
      </c>
      <c r="P7068" t="n">
        <v>7.477429467577565</v>
      </c>
      <c r="Q7068" t="n">
        <v>0.9900775155870003</v>
      </c>
      <c r="R7068" t="n">
        <v>0.9867032614756674</v>
      </c>
      <c r="S7068" t="n">
        <v>0.9998680633192486</v>
      </c>
      <c r="T7068" t="b">
        <v>0</v>
      </c>
    </row>
    <row r="7069">
      <c r="A7069" t="n">
        <v>36</v>
      </c>
      <c r="B7069" t="n">
        <v>68</v>
      </c>
      <c r="C7069" t="n">
        <v>98</v>
      </c>
      <c r="D7069" t="n">
        <v>11.97211002813287</v>
      </c>
      <c r="E7069" t="n">
        <v>0.999</v>
      </c>
      <c r="F7069" t="n">
        <v>153.0232156226253</v>
      </c>
      <c r="G7069" t="n">
        <v>6</v>
      </c>
      <c r="H7069" t="n">
        <v>7</v>
      </c>
      <c r="I7069" t="n">
        <v>155.4732156226253</v>
      </c>
      <c r="J7069" t="n">
        <v>159.971258684489</v>
      </c>
      <c r="K7069" t="n">
        <v>161.0478872841413</v>
      </c>
      <c r="L7069" t="n">
        <v>155.2009934004031</v>
      </c>
      <c r="M7069" t="n">
        <v>155.2009934004031</v>
      </c>
      <c r="N7069" t="n">
        <v>156.1212170766623</v>
      </c>
      <c r="O7069" t="n">
        <v>156.1212170766623</v>
      </c>
      <c r="P7069" t="n">
        <v>3.098001454037018</v>
      </c>
      <c r="Q7069" t="n">
        <v>0.9984035595513214</v>
      </c>
      <c r="R7069" t="n">
        <v>0.9989011818554625</v>
      </c>
      <c r="S7069" t="n">
        <v>0.9999982458022684</v>
      </c>
      <c r="T7069" t="b">
        <v>1</v>
      </c>
    </row>
    <row r="7070">
      <c r="A7070" t="n">
        <v>36</v>
      </c>
      <c r="B7070" t="n">
        <v>69</v>
      </c>
      <c r="C7070" t="n">
        <v>22</v>
      </c>
      <c r="D7070" t="n">
        <v>69.88321307864339</v>
      </c>
      <c r="E7070" t="n">
        <v>0.99</v>
      </c>
      <c r="F7070" t="n">
        <v>153.1367970766973</v>
      </c>
      <c r="G7070" t="n">
        <v>5</v>
      </c>
      <c r="H7070" t="n">
        <v>6</v>
      </c>
      <c r="I7070" t="n">
        <v>153.7479081878085</v>
      </c>
      <c r="J7070" t="n">
        <v>158.4359226652234</v>
      </c>
      <c r="K7070" t="n">
        <v>165.0851341855511</v>
      </c>
      <c r="L7070" t="n">
        <v>153.6867970766974</v>
      </c>
      <c r="M7070" t="n">
        <v>153.6867970766974</v>
      </c>
      <c r="N7070" t="n">
        <v>159.971258684489</v>
      </c>
      <c r="O7070" t="n">
        <v>159.971258684489</v>
      </c>
      <c r="P7070" t="n">
        <v>6.834461607791695</v>
      </c>
      <c r="Q7070" t="n">
        <v>0.9861831191815509</v>
      </c>
      <c r="R7070" t="n">
        <v>0.9907172167372548</v>
      </c>
      <c r="S7070" t="n">
        <v>0.9998717408899952</v>
      </c>
      <c r="T7070" t="b">
        <v>1</v>
      </c>
    </row>
    <row r="7071">
      <c r="A7071" t="n">
        <v>36</v>
      </c>
      <c r="B7071" t="n">
        <v>70</v>
      </c>
      <c r="C7071" t="n">
        <v>80</v>
      </c>
      <c r="D7071" t="n">
        <v>65.52480961623445</v>
      </c>
      <c r="E7071" t="n">
        <v>0.99</v>
      </c>
      <c r="F7071" t="n">
        <v>153.2383761745236</v>
      </c>
      <c r="G7071" t="n">
        <v>2</v>
      </c>
      <c r="H7071" t="n">
        <v>8</v>
      </c>
      <c r="I7071" t="n">
        <v>156.5717095078569</v>
      </c>
      <c r="J7071" t="n">
        <v>156.5717095078569</v>
      </c>
      <c r="K7071" t="n">
        <v>161.8095040415288</v>
      </c>
      <c r="L7071" t="n">
        <v>154.8383761745236</v>
      </c>
      <c r="M7071" t="n">
        <v>154.8383761745236</v>
      </c>
      <c r="N7071" t="n">
        <v>159.9655130772023</v>
      </c>
      <c r="O7071" t="n">
        <v>159.9655130772023</v>
      </c>
      <c r="P7071" t="n">
        <v>6.727136902678751</v>
      </c>
      <c r="Q7071" t="n">
        <v>0.9901506637982112</v>
      </c>
      <c r="R7071" t="n">
        <v>0.9889357374654163</v>
      </c>
      <c r="S7071" t="n">
        <v>0.999891024358472</v>
      </c>
      <c r="T7071" t="b">
        <v>1</v>
      </c>
    </row>
    <row r="7072">
      <c r="A7072" t="n">
        <v>36</v>
      </c>
      <c r="B7072" t="n">
        <v>71</v>
      </c>
      <c r="C7072" t="n">
        <v>50</v>
      </c>
      <c r="D7072" t="n">
        <v>94.10776738862424</v>
      </c>
      <c r="E7072" t="n">
        <v>0.999</v>
      </c>
      <c r="F7072" t="n">
        <v>156.1710886291954</v>
      </c>
      <c r="G7072" t="n">
        <v>1</v>
      </c>
      <c r="H7072" t="n">
        <v>3</v>
      </c>
      <c r="I7072" t="n">
        <v>158.6710886291954</v>
      </c>
      <c r="J7072" t="n">
        <v>159.0362084043368</v>
      </c>
      <c r="K7072" t="n">
        <v>167.9142996674145</v>
      </c>
      <c r="L7072" t="n">
        <v>157.9568029149097</v>
      </c>
      <c r="M7072" t="n">
        <v>157.9568029149097</v>
      </c>
      <c r="N7072" t="n">
        <v>165.4494595541314</v>
      </c>
      <c r="O7072" t="n">
        <v>165.4494595541314</v>
      </c>
      <c r="P7072" t="n">
        <v>9.278370924935956</v>
      </c>
      <c r="Q7072" t="n">
        <v>0.98388448346949</v>
      </c>
      <c r="R7072" t="n">
        <v>0.9821801084867449</v>
      </c>
      <c r="S7072" t="n">
        <v>0.9997128232437462</v>
      </c>
      <c r="T7072" t="b">
        <v>1</v>
      </c>
    </row>
    <row r="7073">
      <c r="A7073" t="n">
        <v>36</v>
      </c>
      <c r="B7073" t="n">
        <v>72</v>
      </c>
      <c r="C7073" t="n">
        <v>40</v>
      </c>
      <c r="D7073" t="n">
        <v>34.3146829850063</v>
      </c>
      <c r="E7073" t="n">
        <v>0.9</v>
      </c>
      <c r="F7073" t="n">
        <v>157.5730555585224</v>
      </c>
      <c r="G7073" t="n">
        <v>1</v>
      </c>
      <c r="H7073" t="n">
        <v>4</v>
      </c>
      <c r="I7073" t="n">
        <v>159.5730555585224</v>
      </c>
      <c r="J7073" t="n">
        <v>167.9142996674145</v>
      </c>
      <c r="K7073" t="n">
        <v>171.1515339112831</v>
      </c>
      <c r="L7073" t="n">
        <v>158.8230555585224</v>
      </c>
      <c r="M7073" t="n">
        <v>158.8230555585224</v>
      </c>
      <c r="N7073" t="n">
        <v>161.222683739292</v>
      </c>
      <c r="O7073" t="n">
        <v>161.222683739292</v>
      </c>
      <c r="P7073" t="n">
        <v>3.649628180769668</v>
      </c>
      <c r="Q7073" t="n">
        <v>0.9940934191515842</v>
      </c>
      <c r="R7073" t="n">
        <v>0.994923486030897</v>
      </c>
      <c r="S7073" t="n">
        <v>0.9999700151598134</v>
      </c>
      <c r="T7073" t="b">
        <v>1</v>
      </c>
    </row>
    <row r="7074">
      <c r="A7074" t="n">
        <v>36</v>
      </c>
      <c r="B7074" t="n">
        <v>73</v>
      </c>
      <c r="C7074" t="n">
        <v>39</v>
      </c>
      <c r="D7074" t="n">
        <v>43.66557986655914</v>
      </c>
      <c r="E7074" t="n">
        <v>0.99</v>
      </c>
      <c r="F7074" t="n">
        <v>162.0878882580846</v>
      </c>
      <c r="G7074" t="n">
        <v>1</v>
      </c>
      <c r="H7074" t="n">
        <v>4</v>
      </c>
      <c r="I7074" t="n">
        <v>164.0378882580846</v>
      </c>
      <c r="J7074" t="n">
        <v>171.1515339112831</v>
      </c>
      <c r="K7074" t="n">
        <v>175.2709282383169</v>
      </c>
      <c r="L7074" t="n">
        <v>163.3066382580846</v>
      </c>
      <c r="M7074" t="n">
        <v>163.3066382580846</v>
      </c>
      <c r="N7074" t="n">
        <v>166.3601753116901</v>
      </c>
      <c r="O7074" t="n">
        <v>166.3601753116901</v>
      </c>
      <c r="P7074" t="n">
        <v>4.272287053605538</v>
      </c>
      <c r="Q7074" t="n">
        <v>0.9924899083435854</v>
      </c>
      <c r="R7074" t="n">
        <v>0.9935445881332542</v>
      </c>
      <c r="S7074" t="n">
        <v>0.9999515192652009</v>
      </c>
      <c r="T7074" t="b">
        <v>1</v>
      </c>
    </row>
    <row r="7075">
      <c r="A7075" t="n">
        <v>36</v>
      </c>
      <c r="B7075" t="n">
        <v>74</v>
      </c>
      <c r="C7075" t="n">
        <v>98</v>
      </c>
      <c r="D7075" t="n">
        <v>23.22991551603931</v>
      </c>
      <c r="E7075" t="n">
        <v>0.999</v>
      </c>
      <c r="F7075" t="n">
        <v>165.4345223766449</v>
      </c>
      <c r="G7075" t="n">
        <v>4</v>
      </c>
      <c r="H7075" t="n">
        <v>5</v>
      </c>
      <c r="I7075" t="n">
        <v>168.4970223766449</v>
      </c>
      <c r="J7075" t="n">
        <v>168.4970223766449</v>
      </c>
      <c r="K7075" t="n">
        <v>170.1214919931512</v>
      </c>
      <c r="L7075" t="n">
        <v>168.1567445988671</v>
      </c>
      <c r="M7075" t="n">
        <v>168.1567445988671</v>
      </c>
      <c r="N7075" t="n">
        <v>170.3670124881192</v>
      </c>
      <c r="O7075" t="n">
        <v>170.1214919931512</v>
      </c>
      <c r="P7075" t="n">
        <v>4.686969616506246</v>
      </c>
      <c r="Q7075" t="n">
        <v>0.996560542294148</v>
      </c>
      <c r="R7075" t="n">
        <v>0.9953857768418868</v>
      </c>
      <c r="S7075" t="n">
        <v>0.9999841295746023</v>
      </c>
      <c r="T7075" t="b">
        <v>1</v>
      </c>
    </row>
    <row r="7076">
      <c r="A7076" t="n">
        <v>36</v>
      </c>
      <c r="B7076" t="n">
        <v>75</v>
      </c>
      <c r="C7076" t="n">
        <v>55</v>
      </c>
      <c r="D7076" t="n">
        <v>51.54008678567424</v>
      </c>
      <c r="E7076" t="n">
        <v>0.999</v>
      </c>
      <c r="F7076" t="n">
        <v>173.1425077378785</v>
      </c>
      <c r="G7076" t="n">
        <v>2</v>
      </c>
      <c r="H7076" t="n">
        <v>5</v>
      </c>
      <c r="I7076" t="n">
        <v>175.4341744045452</v>
      </c>
      <c r="J7076" t="n">
        <v>175.4341744045452</v>
      </c>
      <c r="K7076" t="n">
        <v>179.5540854185879</v>
      </c>
      <c r="L7076" t="n">
        <v>174.6702855156563</v>
      </c>
      <c r="M7076" t="n">
        <v>174.6702855156563</v>
      </c>
      <c r="N7076" t="n">
        <v>179.5741948197166</v>
      </c>
      <c r="O7076" t="n">
        <v>179.5540854185879</v>
      </c>
      <c r="P7076" t="n">
        <v>6.411577680709371</v>
      </c>
      <c r="Q7076" t="n">
        <v>0.9922445965834378</v>
      </c>
      <c r="R7076" t="n">
        <v>0.9897912231274244</v>
      </c>
      <c r="S7076" t="n">
        <v>0.9999208268169635</v>
      </c>
      <c r="T7076" t="b">
        <v>1</v>
      </c>
    </row>
    <row r="7077">
      <c r="A7077" t="n">
        <v>36</v>
      </c>
      <c r="B7077" t="n">
        <v>76</v>
      </c>
      <c r="C7077" t="n">
        <v>20</v>
      </c>
      <c r="D7077" t="n">
        <v>48.86374401612555</v>
      </c>
      <c r="E7077" t="n">
        <v>0.9999</v>
      </c>
      <c r="F7077" t="n">
        <v>174.2010833858683</v>
      </c>
      <c r="G7077" t="n">
        <v>1</v>
      </c>
      <c r="H7077" t="n">
        <v>7</v>
      </c>
      <c r="I7077" t="n">
        <v>175.2010833858683</v>
      </c>
      <c r="J7077" t="n">
        <v>175.2709282383169</v>
      </c>
      <c r="K7077" t="n">
        <v>179.8807154096496</v>
      </c>
      <c r="L7077" t="n">
        <v>174.6455278303127</v>
      </c>
      <c r="M7077" t="n">
        <v>174.6455278303127</v>
      </c>
      <c r="N7077" t="n">
        <v>178.4013882466176</v>
      </c>
      <c r="O7077" t="n">
        <v>178.4013882466176</v>
      </c>
      <c r="P7077" t="n">
        <v>4.20030486074927</v>
      </c>
      <c r="Q7077" t="n">
        <v>0.991599635429135</v>
      </c>
      <c r="R7077" t="n">
        <v>0.9955227994619106</v>
      </c>
      <c r="S7077" t="n">
        <v>0.9999623898832232</v>
      </c>
      <c r="T7077" t="b">
        <v>1</v>
      </c>
    </row>
    <row r="7078">
      <c r="A7078" t="n">
        <v>36</v>
      </c>
      <c r="B7078" t="n">
        <v>77</v>
      </c>
      <c r="C7078" t="n">
        <v>98</v>
      </c>
      <c r="D7078" t="n">
        <v>42.39688034884901</v>
      </c>
      <c r="E7078" t="n">
        <v>0.999</v>
      </c>
      <c r="F7078" t="n">
        <v>175.5102018594357</v>
      </c>
      <c r="G7078" t="n">
        <v>2</v>
      </c>
      <c r="H7078" t="n">
        <v>4</v>
      </c>
      <c r="I7078" t="n">
        <v>179.593535192769</v>
      </c>
      <c r="J7078" t="n">
        <v>179.593535192769</v>
      </c>
      <c r="K7078" t="n">
        <v>182.9825743893197</v>
      </c>
      <c r="L7078" t="n">
        <v>178.5727018594357</v>
      </c>
      <c r="M7078" t="n">
        <v>178.5727018594357</v>
      </c>
      <c r="N7078" t="n">
        <v>181.5375186670475</v>
      </c>
      <c r="O7078" t="n">
        <v>181.5375186670475</v>
      </c>
      <c r="P7078" t="n">
        <v>6.027316807611811</v>
      </c>
      <c r="Q7078" t="n">
        <v>0.9936160024403322</v>
      </c>
      <c r="R7078" t="n">
        <v>0.9937315604383761</v>
      </c>
      <c r="S7078" t="n">
        <v>0.9999599822971357</v>
      </c>
      <c r="T7078" t="b">
        <v>1</v>
      </c>
    </row>
    <row r="7079">
      <c r="A7079" t="n">
        <v>36</v>
      </c>
      <c r="B7079" t="n">
        <v>78</v>
      </c>
      <c r="C7079" t="n">
        <v>77</v>
      </c>
      <c r="D7079" t="n">
        <v>53.27300922066683</v>
      </c>
      <c r="E7079" t="n">
        <v>0.9</v>
      </c>
      <c r="F7079" t="n">
        <v>175.8861494075199</v>
      </c>
      <c r="G7079" t="n">
        <v>1</v>
      </c>
      <c r="H7079" t="n">
        <v>5</v>
      </c>
      <c r="I7079" t="n">
        <v>179.7361494075199</v>
      </c>
      <c r="J7079" t="n">
        <v>179.8807154096496</v>
      </c>
      <c r="K7079" t="n">
        <v>184.9064709965049</v>
      </c>
      <c r="L7079" t="n">
        <v>178.0250382964088</v>
      </c>
      <c r="M7079" t="n">
        <v>179.5741948197166</v>
      </c>
      <c r="N7079" t="n">
        <v>184.6429873240617</v>
      </c>
      <c r="O7079" t="n">
        <v>184.6429873240617</v>
      </c>
      <c r="P7079" t="n">
        <v>8.756837916541855</v>
      </c>
      <c r="Q7079" t="n">
        <v>0.9908451007217196</v>
      </c>
      <c r="R7079" t="n">
        <v>0.9894497923489811</v>
      </c>
      <c r="S7079" t="n">
        <v>0.99990341391159</v>
      </c>
      <c r="T7079" t="b">
        <v>1</v>
      </c>
    </row>
    <row r="7080">
      <c r="A7080" t="n">
        <v>36</v>
      </c>
      <c r="B7080" t="n">
        <v>79</v>
      </c>
      <c r="C7080" t="n">
        <v>82</v>
      </c>
      <c r="D7080" t="n">
        <v>67.89788227108647</v>
      </c>
      <c r="E7080" t="n">
        <v>0.99</v>
      </c>
      <c r="F7080" t="n">
        <v>181.7356834706273</v>
      </c>
      <c r="G7080" t="n">
        <v>1</v>
      </c>
      <c r="H7080" t="n">
        <v>6</v>
      </c>
      <c r="I7080" t="n">
        <v>185.8356834706273</v>
      </c>
      <c r="J7080" t="n">
        <v>185.8356834706273</v>
      </c>
      <c r="K7080" t="n">
        <v>192.2411440622392</v>
      </c>
      <c r="L7080" t="n">
        <v>183.7856834706273</v>
      </c>
      <c r="M7080" t="n">
        <v>183.7856834706273</v>
      </c>
      <c r="N7080" t="n">
        <v>189.8916081352934</v>
      </c>
      <c r="O7080" t="n">
        <v>189.8916081352934</v>
      </c>
      <c r="P7080" t="n">
        <v>8.15592466466606</v>
      </c>
      <c r="Q7080" t="n">
        <v>0.9883465299702925</v>
      </c>
      <c r="R7080" t="n">
        <v>0.9909797407555184</v>
      </c>
      <c r="S7080" t="n">
        <v>0.9998948826792342</v>
      </c>
      <c r="T7080" t="b">
        <v>1</v>
      </c>
    </row>
    <row r="7081">
      <c r="A7081" t="n">
        <v>36</v>
      </c>
      <c r="B7081" t="n">
        <v>80</v>
      </c>
      <c r="C7081" t="n">
        <v>48</v>
      </c>
      <c r="D7081" t="n">
        <v>37.56300422461504</v>
      </c>
      <c r="E7081" t="n">
        <v>0.9999</v>
      </c>
      <c r="F7081" t="n">
        <v>185.8280857296837</v>
      </c>
      <c r="G7081" t="n">
        <v>1</v>
      </c>
      <c r="H7081" t="n">
        <v>5</v>
      </c>
      <c r="I7081" t="n">
        <v>188.2280857296837</v>
      </c>
      <c r="J7081" t="n">
        <v>192.2411440622392</v>
      </c>
      <c r="K7081" t="n">
        <v>195.7848237060709</v>
      </c>
      <c r="L7081" t="n">
        <v>187.161419063017</v>
      </c>
      <c r="M7081" t="n">
        <v>187.161419063017</v>
      </c>
      <c r="N7081" t="n">
        <v>190.7354442033229</v>
      </c>
      <c r="O7081" t="n">
        <v>190.7354442033229</v>
      </c>
      <c r="P7081" t="n">
        <v>4.907358473639249</v>
      </c>
      <c r="Q7081" t="n">
        <v>0.9935360969685907</v>
      </c>
      <c r="R7081" t="n">
        <v>0.9925493827306601</v>
      </c>
      <c r="S7081" t="n">
        <v>0.9999518399324469</v>
      </c>
      <c r="T7081" t="b">
        <v>1</v>
      </c>
    </row>
    <row r="7082">
      <c r="A7082" t="n">
        <v>36</v>
      </c>
      <c r="B7082" t="n">
        <v>81</v>
      </c>
      <c r="C7082" t="n">
        <v>90</v>
      </c>
      <c r="D7082" t="n">
        <v>35.01610453939815</v>
      </c>
      <c r="E7082" t="n">
        <v>0.99</v>
      </c>
      <c r="F7082" t="n">
        <v>190.8796720098946</v>
      </c>
      <c r="G7082" t="n">
        <v>2</v>
      </c>
      <c r="H7082" t="n">
        <v>4</v>
      </c>
      <c r="I7082" t="n">
        <v>194.6296720098946</v>
      </c>
      <c r="J7082" t="n">
        <v>194.6296720098946</v>
      </c>
      <c r="K7082" t="n">
        <v>197.4287211337473</v>
      </c>
      <c r="L7082" t="n">
        <v>193.6921720098946</v>
      </c>
      <c r="M7082" t="n">
        <v>198.0450917499066</v>
      </c>
      <c r="N7082" t="n">
        <v>200.4937703890253</v>
      </c>
      <c r="O7082" t="n">
        <v>197.4287211337473</v>
      </c>
      <c r="P7082" t="n">
        <v>6.549049123852768</v>
      </c>
      <c r="Q7082" t="n">
        <v>0.9947244406785608</v>
      </c>
      <c r="R7082" t="n">
        <v>0.9948199869520572</v>
      </c>
      <c r="S7082" t="n">
        <v>0.9999726725338798</v>
      </c>
      <c r="T7082" t="b">
        <v>1</v>
      </c>
    </row>
    <row r="7083">
      <c r="A7083" t="n">
        <v>36</v>
      </c>
      <c r="B7083" t="n">
        <v>82</v>
      </c>
      <c r="C7083" t="n">
        <v>30</v>
      </c>
      <c r="D7083" t="n">
        <v>72.88885847789385</v>
      </c>
      <c r="E7083" t="n">
        <v>0.9999</v>
      </c>
      <c r="F7083" t="n">
        <v>192.0104687794245</v>
      </c>
      <c r="G7083" t="n">
        <v>3</v>
      </c>
      <c r="H7083" t="n">
        <v>4</v>
      </c>
      <c r="I7083" t="n">
        <v>193.0818973508531</v>
      </c>
      <c r="J7083" t="n">
        <v>193.0818973508531</v>
      </c>
      <c r="K7083" t="n">
        <v>198.8851504143796</v>
      </c>
      <c r="L7083" t="n">
        <v>192.9479687794245</v>
      </c>
      <c r="M7083" t="n">
        <v>192.9479687794245</v>
      </c>
      <c r="N7083" t="n">
        <v>198.0450917499066</v>
      </c>
      <c r="O7083" t="n">
        <v>198.0450917499066</v>
      </c>
      <c r="P7083" t="n">
        <v>6.034622970482076</v>
      </c>
      <c r="Q7083" t="n">
        <v>0.9861701094311325</v>
      </c>
      <c r="R7083" t="n">
        <v>0.9892475842796099</v>
      </c>
      <c r="S7083" t="n">
        <v>0.999851295267236</v>
      </c>
      <c r="T7083" t="b">
        <v>0</v>
      </c>
    </row>
    <row r="7084">
      <c r="A7084" t="n">
        <v>36</v>
      </c>
      <c r="B7084" t="n">
        <v>83</v>
      </c>
      <c r="C7084" t="n">
        <v>70</v>
      </c>
      <c r="D7084" t="n">
        <v>78.19701091701387</v>
      </c>
      <c r="E7084" t="n">
        <v>0.9999</v>
      </c>
      <c r="F7084" t="n">
        <v>194.0937180097463</v>
      </c>
      <c r="G7084" t="n">
        <v>2</v>
      </c>
      <c r="H7084" t="n">
        <v>7</v>
      </c>
      <c r="I7084" t="n">
        <v>197.010384676413</v>
      </c>
      <c r="J7084" t="n">
        <v>199.5879714074999</v>
      </c>
      <c r="K7084" t="n">
        <v>205.8387316726489</v>
      </c>
      <c r="L7084" t="n">
        <v>195.6492735653019</v>
      </c>
      <c r="M7084" t="n">
        <v>195.6492735653019</v>
      </c>
      <c r="N7084" t="n">
        <v>201.6598047656873</v>
      </c>
      <c r="O7084" t="n">
        <v>201.6598047656873</v>
      </c>
      <c r="P7084" t="n">
        <v>7.566086755940916</v>
      </c>
      <c r="Q7084" t="n">
        <v>0.988257071335691</v>
      </c>
      <c r="R7084" t="n">
        <v>0.9928447371553674</v>
      </c>
      <c r="S7084" t="n">
        <v>0.9999159762588411</v>
      </c>
      <c r="T7084" t="b">
        <v>1</v>
      </c>
    </row>
    <row r="7085">
      <c r="A7085" t="n">
        <v>36</v>
      </c>
      <c r="B7085" t="n">
        <v>84</v>
      </c>
      <c r="C7085" t="n">
        <v>31</v>
      </c>
      <c r="D7085" t="n">
        <v>47.94075382571584</v>
      </c>
      <c r="E7085" t="n">
        <v>0.999</v>
      </c>
      <c r="F7085" t="n">
        <v>194.7317859228702</v>
      </c>
      <c r="G7085" t="n">
        <v>4</v>
      </c>
      <c r="H7085" t="n">
        <v>8</v>
      </c>
      <c r="I7085" t="n">
        <v>195.7005359228702</v>
      </c>
      <c r="J7085" t="n">
        <v>200.4937703890253</v>
      </c>
      <c r="K7085" t="n">
        <v>203.8462706565579</v>
      </c>
      <c r="L7085" t="n">
        <v>195.3517859228702</v>
      </c>
      <c r="M7085" t="n">
        <v>195.3517859228702</v>
      </c>
      <c r="N7085" t="n">
        <v>199.1030186165882</v>
      </c>
      <c r="O7085" t="n">
        <v>199.1030186165882</v>
      </c>
      <c r="P7085" t="n">
        <v>4.371232693717985</v>
      </c>
      <c r="Q7085" t="n">
        <v>0.9929148010398916</v>
      </c>
      <c r="R7085" t="n">
        <v>0.9918928377697241</v>
      </c>
      <c r="S7085" t="n">
        <v>0.9999425591425967</v>
      </c>
      <c r="T7085" t="b">
        <v>1</v>
      </c>
    </row>
    <row r="7086">
      <c r="A7086" t="n">
        <v>36</v>
      </c>
      <c r="B7086" t="n">
        <v>85</v>
      </c>
      <c r="C7086" t="n">
        <v>52</v>
      </c>
      <c r="D7086" t="n">
        <v>41.73936825484108</v>
      </c>
      <c r="E7086" t="n">
        <v>0.999</v>
      </c>
      <c r="F7086" t="n">
        <v>195.2920390099409</v>
      </c>
      <c r="G7086" t="n">
        <v>2</v>
      </c>
      <c r="H7086" t="n">
        <v>7</v>
      </c>
      <c r="I7086" t="n">
        <v>197.4587056766076</v>
      </c>
      <c r="J7086" t="n">
        <v>209.4546718298206</v>
      </c>
      <c r="K7086" t="n">
        <v>212.791152105987</v>
      </c>
      <c r="L7086" t="n">
        <v>196.4475945654965</v>
      </c>
      <c r="M7086" t="n">
        <v>201.6598047656873</v>
      </c>
      <c r="N7086" t="n">
        <v>204.8680575139456</v>
      </c>
      <c r="O7086" t="n">
        <v>204.8680575139456</v>
      </c>
      <c r="P7086" t="n">
        <v>9.576018504004679</v>
      </c>
      <c r="Q7086" t="n">
        <v>0.9937146968766094</v>
      </c>
      <c r="R7086" t="n">
        <v>0.9961743287462627</v>
      </c>
      <c r="S7086" t="n">
        <v>0.9999759544965198</v>
      </c>
      <c r="T7086" t="b">
        <v>1</v>
      </c>
    </row>
    <row r="7087">
      <c r="A7087" t="n">
        <v>36</v>
      </c>
      <c r="B7087" t="n">
        <v>86</v>
      </c>
      <c r="C7087" t="n">
        <v>22</v>
      </c>
      <c r="D7087" t="n">
        <v>45.23541136621797</v>
      </c>
      <c r="E7087" t="n">
        <v>0.99</v>
      </c>
      <c r="F7087" t="n">
        <v>196.2417213441377</v>
      </c>
      <c r="G7087" t="n">
        <v>2</v>
      </c>
      <c r="H7087" t="n">
        <v>5</v>
      </c>
      <c r="I7087" t="n">
        <v>197.1583880108044</v>
      </c>
      <c r="J7087" t="n">
        <v>205.8387316726489</v>
      </c>
      <c r="K7087" t="n">
        <v>209.4546718298206</v>
      </c>
      <c r="L7087" t="n">
        <v>196.8528324552488</v>
      </c>
      <c r="M7087" t="n">
        <v>199.3389041378432</v>
      </c>
      <c r="N7087" t="n">
        <v>203.6429394724025</v>
      </c>
      <c r="O7087" t="n">
        <v>203.6429394724025</v>
      </c>
      <c r="P7087" t="n">
        <v>7.401218128264787</v>
      </c>
      <c r="Q7087" t="n">
        <v>0.9931900433462099</v>
      </c>
      <c r="R7087" t="n">
        <v>0.9910344024777765</v>
      </c>
      <c r="S7087" t="n">
        <v>0.9999389446694983</v>
      </c>
      <c r="T7087" t="b">
        <v>1</v>
      </c>
    </row>
    <row r="7088">
      <c r="A7088" t="n">
        <v>36</v>
      </c>
      <c r="B7088" t="n">
        <v>87</v>
      </c>
      <c r="C7088" t="n">
        <v>14</v>
      </c>
      <c r="D7088" t="n">
        <v>27.01222092464516</v>
      </c>
      <c r="E7088" t="n">
        <v>0.9</v>
      </c>
      <c r="F7088" t="n">
        <v>196.3798705368092</v>
      </c>
      <c r="G7088" t="n">
        <v>2</v>
      </c>
      <c r="H7088" t="n">
        <v>5</v>
      </c>
      <c r="I7088" t="n">
        <v>196.9632038701426</v>
      </c>
      <c r="J7088" t="n">
        <v>197.4287211337473</v>
      </c>
      <c r="K7088" t="n">
        <v>199.5879714074999</v>
      </c>
      <c r="L7088" t="n">
        <v>196.7687594256981</v>
      </c>
      <c r="M7088" t="n">
        <v>196.7687594256981</v>
      </c>
      <c r="N7088" t="n">
        <v>199.3389041378432</v>
      </c>
      <c r="O7088" t="n">
        <v>199.3389041378432</v>
      </c>
      <c r="P7088" t="n">
        <v>2.959033601034008</v>
      </c>
      <c r="Q7088" t="n">
        <v>0.9959278542507846</v>
      </c>
      <c r="R7088" t="n">
        <v>0.9946365050575916</v>
      </c>
      <c r="S7088" t="n">
        <v>0.9999781590668694</v>
      </c>
      <c r="T7088" t="b">
        <v>1</v>
      </c>
    </row>
    <row r="7089">
      <c r="A7089" t="n">
        <v>36</v>
      </c>
      <c r="B7089" t="n">
        <v>88</v>
      </c>
      <c r="C7089" t="n">
        <v>19</v>
      </c>
      <c r="D7089" t="n">
        <v>50.42855760179366</v>
      </c>
      <c r="E7089" t="n">
        <v>0.99</v>
      </c>
      <c r="F7089" t="n">
        <v>198.3579388445553</v>
      </c>
      <c r="G7089" t="n">
        <v>5</v>
      </c>
      <c r="H7089" t="n">
        <v>7</v>
      </c>
      <c r="I7089" t="n">
        <v>198.8857166223331</v>
      </c>
      <c r="J7089" t="n">
        <v>203.6429394724025</v>
      </c>
      <c r="K7089" t="n">
        <v>208.4410895772354</v>
      </c>
      <c r="L7089" t="n">
        <v>198.7801610667775</v>
      </c>
      <c r="M7089" t="n">
        <v>204.8680575139456</v>
      </c>
      <c r="N7089" t="n">
        <v>208.7441956847215</v>
      </c>
      <c r="O7089" t="n">
        <v>208.4410895772354</v>
      </c>
      <c r="P7089" t="n">
        <v>10.08315073268008</v>
      </c>
      <c r="Q7089" t="n">
        <v>0.9900102852971937</v>
      </c>
      <c r="R7089" t="n">
        <v>0.9953797532200681</v>
      </c>
      <c r="S7089" t="n">
        <v>0.9999538450528119</v>
      </c>
      <c r="T7089" t="b">
        <v>1</v>
      </c>
    </row>
    <row r="7090">
      <c r="A7090" t="n">
        <v>36</v>
      </c>
      <c r="B7090" t="n">
        <v>89</v>
      </c>
      <c r="C7090" t="n">
        <v>20</v>
      </c>
      <c r="D7090" t="n">
        <v>50.70537992598002</v>
      </c>
      <c r="E7090" t="n">
        <v>0.9999</v>
      </c>
      <c r="F7090" t="n">
        <v>199.3827619998248</v>
      </c>
      <c r="G7090" t="n">
        <v>2</v>
      </c>
      <c r="H7090" t="n">
        <v>5</v>
      </c>
      <c r="I7090" t="n">
        <v>200.2160953331581</v>
      </c>
      <c r="J7090" t="n">
        <v>212.791152105987</v>
      </c>
      <c r="K7090" t="n">
        <v>216.8443399497903</v>
      </c>
      <c r="L7090" t="n">
        <v>199.9383175553803</v>
      </c>
      <c r="M7090" t="n">
        <v>208.4410895772354</v>
      </c>
      <c r="N7090" t="n">
        <v>213.2655786282326</v>
      </c>
      <c r="O7090" t="n">
        <v>213.2655786282326</v>
      </c>
      <c r="P7090" t="n">
        <v>13.88281662840777</v>
      </c>
      <c r="Q7090" t="n">
        <v>0.9923697172028327</v>
      </c>
      <c r="R7090" t="n">
        <v>0.9899557241225955</v>
      </c>
      <c r="S7090" t="n">
        <v>0.9999233593345627</v>
      </c>
      <c r="T7090" t="b">
        <v>1</v>
      </c>
    </row>
    <row r="7091">
      <c r="A7091" t="n">
        <v>36</v>
      </c>
      <c r="B7091" t="n">
        <v>90</v>
      </c>
      <c r="C7091" t="n">
        <v>30</v>
      </c>
      <c r="D7091" t="n">
        <v>24.95083805225507</v>
      </c>
      <c r="E7091" t="n">
        <v>0.999</v>
      </c>
      <c r="F7091" t="n">
        <v>200.6375464201236</v>
      </c>
      <c r="G7091" t="n">
        <v>7</v>
      </c>
      <c r="H7091" t="n">
        <v>8</v>
      </c>
      <c r="I7091" t="n">
        <v>201.3042130867903</v>
      </c>
      <c r="J7091" t="n">
        <v>208.7441956847215</v>
      </c>
      <c r="K7091" t="n">
        <v>210.6620156733652</v>
      </c>
      <c r="L7091" t="n">
        <v>201.2375464201236</v>
      </c>
      <c r="M7091" t="n">
        <v>201.2375464201236</v>
      </c>
      <c r="N7091" t="n">
        <v>203.1898811659965</v>
      </c>
      <c r="O7091" t="n">
        <v>203.1898811659965</v>
      </c>
      <c r="P7091" t="n">
        <v>2.552334745872855</v>
      </c>
      <c r="Q7091" t="n">
        <v>0.9977113387124404</v>
      </c>
      <c r="R7091" t="n">
        <v>0.9957723801446536</v>
      </c>
      <c r="S7091" t="n">
        <v>0.9999903244100985</v>
      </c>
      <c r="T7091" t="b">
        <v>1</v>
      </c>
    </row>
    <row r="7092">
      <c r="A7092" t="n">
        <v>36</v>
      </c>
      <c r="B7092" t="n">
        <v>91</v>
      </c>
      <c r="C7092" t="n">
        <v>37</v>
      </c>
      <c r="D7092" t="n">
        <v>15.26379097441664</v>
      </c>
      <c r="E7092" t="n">
        <v>0.999</v>
      </c>
      <c r="F7092" t="n">
        <v>200.7465084513972</v>
      </c>
      <c r="G7092" t="n">
        <v>1</v>
      </c>
      <c r="H7092" t="n">
        <v>3</v>
      </c>
      <c r="I7092" t="n">
        <v>202.5965084513972</v>
      </c>
      <c r="J7092" t="n">
        <v>202.5965084513972</v>
      </c>
      <c r="K7092" t="n">
        <v>204.0364887320025</v>
      </c>
      <c r="L7092" t="n">
        <v>202.0679370228258</v>
      </c>
      <c r="M7092" t="n">
        <v>202.0679370228258</v>
      </c>
      <c r="N7092" t="n">
        <v>203.2832070048653</v>
      </c>
      <c r="O7092" t="n">
        <v>203.2832070048653</v>
      </c>
      <c r="P7092" t="n">
        <v>2.536698553468113</v>
      </c>
      <c r="Q7092" t="n">
        <v>0.9973683250359325</v>
      </c>
      <c r="R7092" t="n">
        <v>0.9970878921626252</v>
      </c>
      <c r="S7092" t="n">
        <v>0.9999923362787118</v>
      </c>
      <c r="T7092" t="b">
        <v>1</v>
      </c>
    </row>
    <row r="7093">
      <c r="A7093" t="n">
        <v>36</v>
      </c>
      <c r="B7093" t="n">
        <v>92</v>
      </c>
      <c r="C7093" t="n">
        <v>10</v>
      </c>
      <c r="D7093" t="n">
        <v>61.26663730927602</v>
      </c>
      <c r="E7093" t="n">
        <v>0.9999</v>
      </c>
      <c r="F7093" t="n">
        <v>202.6921044783116</v>
      </c>
      <c r="G7093" t="n">
        <v>3</v>
      </c>
      <c r="H7093" t="n">
        <v>4</v>
      </c>
      <c r="I7093" t="n">
        <v>203.0492473354545</v>
      </c>
      <c r="J7093" t="n">
        <v>203.2832070048653</v>
      </c>
      <c r="K7093" t="n">
        <v>208.1611239880879</v>
      </c>
      <c r="L7093" t="n">
        <v>203.0046044783116</v>
      </c>
      <c r="M7093" t="n">
        <v>203.8462706565579</v>
      </c>
      <c r="N7093" t="n">
        <v>208.1306508879758</v>
      </c>
      <c r="O7093" t="n">
        <v>208.1306508879758</v>
      </c>
      <c r="P7093" t="n">
        <v>5.438546409664156</v>
      </c>
      <c r="Q7093" t="n">
        <v>0.9883624166892194</v>
      </c>
      <c r="R7093" t="n">
        <v>0.9909542905507301</v>
      </c>
      <c r="S7093" t="n">
        <v>0.999894729802679</v>
      </c>
      <c r="T7093" t="b">
        <v>0</v>
      </c>
    </row>
    <row r="7094">
      <c r="A7094" t="n">
        <v>36</v>
      </c>
      <c r="B7094" t="n">
        <v>93</v>
      </c>
      <c r="C7094" t="n">
        <v>55</v>
      </c>
      <c r="D7094" t="n">
        <v>48.35952024052171</v>
      </c>
      <c r="E7094" t="n">
        <v>0.999</v>
      </c>
      <c r="F7094" t="n">
        <v>203.5514337145708</v>
      </c>
      <c r="G7094" t="n">
        <v>2</v>
      </c>
      <c r="H7094" t="n">
        <v>3</v>
      </c>
      <c r="I7094" t="n">
        <v>205.8431003812374</v>
      </c>
      <c r="J7094" t="n">
        <v>216.8443399497903</v>
      </c>
      <c r="K7094" t="n">
        <v>220.7100090337649</v>
      </c>
      <c r="L7094" t="n">
        <v>205.5157194288565</v>
      </c>
      <c r="M7094" t="n">
        <v>208.1611239880879</v>
      </c>
      <c r="N7094" t="n">
        <v>212.0114042620148</v>
      </c>
      <c r="O7094" t="n">
        <v>212.0114042620148</v>
      </c>
      <c r="P7094" t="n">
        <v>8.459970547444044</v>
      </c>
      <c r="Q7094" t="n">
        <v>0.9927214406058746</v>
      </c>
      <c r="R7094" t="n">
        <v>0.9908028067780791</v>
      </c>
      <c r="S7094" t="n">
        <v>0.999933057682875</v>
      </c>
      <c r="T7094" t="b">
        <v>1</v>
      </c>
    </row>
    <row r="7095">
      <c r="A7095" t="n">
        <v>36</v>
      </c>
      <c r="B7095" t="n">
        <v>94</v>
      </c>
      <c r="C7095" t="n">
        <v>25</v>
      </c>
      <c r="D7095" t="n">
        <v>69.89267692845807</v>
      </c>
      <c r="E7095" t="n">
        <v>0.9</v>
      </c>
      <c r="F7095" t="n">
        <v>207.249488853611</v>
      </c>
      <c r="G7095" t="n">
        <v>3</v>
      </c>
      <c r="H7095" t="n">
        <v>7</v>
      </c>
      <c r="I7095" t="n">
        <v>208.1423459964682</v>
      </c>
      <c r="J7095" t="n">
        <v>212.0114042620148</v>
      </c>
      <c r="K7095" t="n">
        <v>217.5761078391214</v>
      </c>
      <c r="L7095" t="n">
        <v>207.8050444091666</v>
      </c>
      <c r="M7095" t="n">
        <v>210.6620156733652</v>
      </c>
      <c r="N7095" t="n">
        <v>216.0342429545688</v>
      </c>
      <c r="O7095" t="n">
        <v>216.0342429545688</v>
      </c>
      <c r="P7095" t="n">
        <v>8.784754100957713</v>
      </c>
      <c r="Q7095" t="n">
        <v>0.986734815483737</v>
      </c>
      <c r="R7095" t="n">
        <v>0.9936021725413169</v>
      </c>
      <c r="S7095" t="n">
        <v>0.9999151316382574</v>
      </c>
      <c r="T7095" t="b">
        <v>1</v>
      </c>
    </row>
    <row r="7096">
      <c r="A7096" t="n">
        <v>36</v>
      </c>
      <c r="B7096" t="n">
        <v>95</v>
      </c>
      <c r="C7096" t="n">
        <v>33</v>
      </c>
      <c r="D7096" t="n">
        <v>65.97443359748173</v>
      </c>
      <c r="E7096" t="n">
        <v>0.99</v>
      </c>
      <c r="F7096" t="n">
        <v>207.5454067673272</v>
      </c>
      <c r="G7096" t="n">
        <v>5</v>
      </c>
      <c r="H7096" t="n">
        <v>7</v>
      </c>
      <c r="I7096" t="n">
        <v>208.4620734339938</v>
      </c>
      <c r="J7096" t="n">
        <v>213.2655786282326</v>
      </c>
      <c r="K7096" t="n">
        <v>219.5428796365562</v>
      </c>
      <c r="L7096" t="n">
        <v>208.2787401006605</v>
      </c>
      <c r="M7096" t="n">
        <v>216.0342429545688</v>
      </c>
      <c r="N7096" t="n">
        <v>221.10529857313</v>
      </c>
      <c r="O7096" t="n">
        <v>219.5428796365562</v>
      </c>
      <c r="P7096" t="n">
        <v>11.99747286922906</v>
      </c>
      <c r="Q7096" t="n">
        <v>0.9869508740741015</v>
      </c>
      <c r="R7096" t="n">
        <v>0.9939597547553859</v>
      </c>
      <c r="S7096" t="n">
        <v>0.9999211800791797</v>
      </c>
      <c r="T7096" t="b">
        <v>1</v>
      </c>
    </row>
    <row r="7097">
      <c r="A7097" t="n">
        <v>36</v>
      </c>
      <c r="B7097" t="n">
        <v>96</v>
      </c>
      <c r="C7097" t="n">
        <v>43</v>
      </c>
      <c r="D7097" t="n">
        <v>68.74866158860192</v>
      </c>
      <c r="E7097" t="n">
        <v>0.999</v>
      </c>
      <c r="F7097" t="n">
        <v>209.9889417896136</v>
      </c>
      <c r="G7097" t="n">
        <v>6</v>
      </c>
      <c r="H7097" t="n">
        <v>8</v>
      </c>
      <c r="I7097" t="n">
        <v>211.0639417896136</v>
      </c>
      <c r="J7097" t="n">
        <v>211.0639417896136</v>
      </c>
      <c r="K7097" t="n">
        <v>217.2463753857109</v>
      </c>
      <c r="L7097" t="n">
        <v>210.8489417896137</v>
      </c>
      <c r="M7097" t="n">
        <v>210.8489417896137</v>
      </c>
      <c r="N7097" t="n">
        <v>216.2283362801146</v>
      </c>
      <c r="O7097" t="n">
        <v>216.2283362801146</v>
      </c>
      <c r="P7097" t="n">
        <v>6.239394490500956</v>
      </c>
      <c r="Q7097" t="n">
        <v>0.9908672320929809</v>
      </c>
      <c r="R7097" t="n">
        <v>0.9883945412743669</v>
      </c>
      <c r="S7097" t="n">
        <v>0.9998940100390044</v>
      </c>
      <c r="T7097" t="b">
        <v>1</v>
      </c>
    </row>
    <row r="7098">
      <c r="A7098" t="n">
        <v>36</v>
      </c>
      <c r="B7098" t="n">
        <v>97</v>
      </c>
      <c r="C7098" t="n">
        <v>72</v>
      </c>
      <c r="D7098" t="n">
        <v>42.17335440675882</v>
      </c>
      <c r="E7098" t="n">
        <v>0.99</v>
      </c>
      <c r="F7098" t="n">
        <v>210.5561571996991</v>
      </c>
      <c r="G7098" t="n">
        <v>3</v>
      </c>
      <c r="H7098" t="n">
        <v>4</v>
      </c>
      <c r="I7098" t="n">
        <v>213.1275857711277</v>
      </c>
      <c r="J7098" t="n">
        <v>217.5761078391214</v>
      </c>
      <c r="K7098" t="n">
        <v>220.9338589861563</v>
      </c>
      <c r="L7098" t="n">
        <v>212.8061571996991</v>
      </c>
      <c r="M7098" t="n">
        <v>212.8061571996991</v>
      </c>
      <c r="N7098" t="n">
        <v>215.7553428225494</v>
      </c>
      <c r="O7098" t="n">
        <v>215.7553428225494</v>
      </c>
      <c r="P7098" t="n">
        <v>5.19918562285028</v>
      </c>
      <c r="Q7098" t="n">
        <v>0.9919745801833199</v>
      </c>
      <c r="R7098" t="n">
        <v>0.9937645058168004</v>
      </c>
      <c r="S7098" t="n">
        <v>0.9999499575414154</v>
      </c>
      <c r="T7098" t="b">
        <v>1</v>
      </c>
    </row>
    <row r="7099">
      <c r="A7099" t="n">
        <v>36</v>
      </c>
      <c r="B7099" t="n">
        <v>98</v>
      </c>
      <c r="C7099" t="n">
        <v>44</v>
      </c>
      <c r="D7099" t="n">
        <v>42.18190572876888</v>
      </c>
      <c r="E7099" t="n">
        <v>0.9</v>
      </c>
      <c r="F7099" t="n">
        <v>210.722704297727</v>
      </c>
      <c r="G7099" t="n">
        <v>2</v>
      </c>
      <c r="H7099" t="n">
        <v>7</v>
      </c>
      <c r="I7099" t="n">
        <v>212.5560376310603</v>
      </c>
      <c r="J7099" t="n">
        <v>220.7100090337649</v>
      </c>
      <c r="K7099" t="n">
        <v>224.0818640080869</v>
      </c>
      <c r="L7099" t="n">
        <v>211.7004820755048</v>
      </c>
      <c r="M7099" t="n">
        <v>221.10529857313</v>
      </c>
      <c r="N7099" t="n">
        <v>224.3475665000146</v>
      </c>
      <c r="O7099" t="n">
        <v>224.0818640080869</v>
      </c>
      <c r="P7099" t="n">
        <v>13.35915971035996</v>
      </c>
      <c r="Q7099" t="n">
        <v>0.9936482696639662</v>
      </c>
      <c r="R7099" t="n">
        <v>0.9961338459585548</v>
      </c>
      <c r="S7099" t="n">
        <v>0.9999754432320912</v>
      </c>
      <c r="T7099" t="b">
        <v>1</v>
      </c>
    </row>
    <row r="7100">
      <c r="A7100" t="n">
        <v>36</v>
      </c>
      <c r="B7100" t="n">
        <v>99</v>
      </c>
      <c r="C7100" t="n">
        <v>18</v>
      </c>
      <c r="D7100" t="n">
        <v>34.69218694111808</v>
      </c>
      <c r="E7100" t="n">
        <v>0.99</v>
      </c>
      <c r="F7100" t="n">
        <v>214.5994510782899</v>
      </c>
      <c r="G7100" t="n">
        <v>2</v>
      </c>
      <c r="H7100" t="n">
        <v>4</v>
      </c>
      <c r="I7100" t="n">
        <v>215.3494510782899</v>
      </c>
      <c r="J7100" t="n">
        <v>224.0818640080869</v>
      </c>
      <c r="K7100" t="n">
        <v>226.8550204382323</v>
      </c>
      <c r="L7100" t="n">
        <v>215.1619510782899</v>
      </c>
      <c r="M7100" t="n">
        <v>215.7553428225494</v>
      </c>
      <c r="N7100" t="n">
        <v>218.1813698813689</v>
      </c>
      <c r="O7100" t="n">
        <v>218.1813698813689</v>
      </c>
      <c r="P7100" t="n">
        <v>3.581918803078992</v>
      </c>
      <c r="Q7100" t="n">
        <v>0.9947731146449301</v>
      </c>
      <c r="R7100" t="n">
        <v>0.9948677816545343</v>
      </c>
      <c r="S7100" t="n">
        <v>0.9999731744830911</v>
      </c>
      <c r="T7100" t="b">
        <v>1</v>
      </c>
    </row>
    <row r="7101">
      <c r="A7101" t="n">
        <v>36</v>
      </c>
      <c r="B7101" t="n">
        <v>100</v>
      </c>
      <c r="C7101" t="n">
        <v>32</v>
      </c>
      <c r="D7101" t="n">
        <v>36.29162728034863</v>
      </c>
      <c r="E7101" t="n">
        <v>0.9999</v>
      </c>
      <c r="F7101" t="n">
        <v>215.4314628298993</v>
      </c>
      <c r="G7101" t="n">
        <v>2</v>
      </c>
      <c r="H7101" t="n">
        <v>4</v>
      </c>
      <c r="I7101" t="n">
        <v>216.7647961632326</v>
      </c>
      <c r="J7101" t="n">
        <v>226.8550204382323</v>
      </c>
      <c r="K7101" t="n">
        <v>229.7560298131602</v>
      </c>
      <c r="L7101" t="n">
        <v>216.4314628298993</v>
      </c>
      <c r="M7101" t="n">
        <v>218.1813698813689</v>
      </c>
      <c r="N7101" t="n">
        <v>220.7192459149597</v>
      </c>
      <c r="O7101" t="n">
        <v>220.7192459149597</v>
      </c>
      <c r="P7101" t="n">
        <v>5.287783085060369</v>
      </c>
      <c r="Q7101" t="n">
        <v>0.9945327954833402</v>
      </c>
      <c r="R7101" t="n">
        <v>0.994631803291218</v>
      </c>
      <c r="S7101" t="n">
        <v>0.9999706509707075</v>
      </c>
      <c r="T7101" t="b">
        <v>1</v>
      </c>
    </row>
    <row r="7102">
      <c r="A7102" t="n">
        <v>36</v>
      </c>
      <c r="B7102" t="n">
        <v>101</v>
      </c>
      <c r="C7102" t="n">
        <v>20</v>
      </c>
      <c r="D7102" t="n">
        <v>43.1513273251922</v>
      </c>
      <c r="E7102" t="n">
        <v>0.99</v>
      </c>
      <c r="F7102" t="n">
        <v>215.4693473943234</v>
      </c>
      <c r="G7102" t="n">
        <v>6</v>
      </c>
      <c r="H7102" t="n">
        <v>8</v>
      </c>
      <c r="I7102" t="n">
        <v>215.9693473943234</v>
      </c>
      <c r="J7102" t="n">
        <v>217.2463753857109</v>
      </c>
      <c r="K7102" t="n">
        <v>221.1268904329405</v>
      </c>
      <c r="L7102" t="n">
        <v>215.8693473943234</v>
      </c>
      <c r="M7102" t="n">
        <v>216.2283362801146</v>
      </c>
      <c r="N7102" t="n">
        <v>219.6048094667494</v>
      </c>
      <c r="O7102" t="n">
        <v>219.6048094667494</v>
      </c>
      <c r="P7102" t="n">
        <v>4.13546207242598</v>
      </c>
      <c r="Q7102" t="n">
        <v>0.9942578677051787</v>
      </c>
      <c r="R7102" t="n">
        <v>0.9926998038847525</v>
      </c>
      <c r="S7102" t="n">
        <v>0.9999580813081281</v>
      </c>
      <c r="T7102" t="b">
        <v>1</v>
      </c>
    </row>
    <row r="7103">
      <c r="A7103" t="n">
        <v>36</v>
      </c>
      <c r="B7103" t="n">
        <v>102</v>
      </c>
      <c r="C7103" t="n">
        <v>96</v>
      </c>
      <c r="D7103" t="n">
        <v>40.64291871363418</v>
      </c>
      <c r="E7103" t="n">
        <v>0.9999</v>
      </c>
      <c r="F7103" t="n">
        <v>218.8762669883025</v>
      </c>
      <c r="G7103" t="n">
        <v>1</v>
      </c>
      <c r="H7103" t="n">
        <v>4</v>
      </c>
      <c r="I7103" t="n">
        <v>223.6762669883025</v>
      </c>
      <c r="J7103" t="n">
        <v>223.6762669883025</v>
      </c>
      <c r="K7103" t="n">
        <v>227.5105046027963</v>
      </c>
      <c r="L7103" t="n">
        <v>221.8762669883025</v>
      </c>
      <c r="M7103" t="n">
        <v>221.8762669883025</v>
      </c>
      <c r="N7103" t="n">
        <v>224.7184291361091</v>
      </c>
      <c r="O7103" t="n">
        <v>224.7184291361091</v>
      </c>
      <c r="P7103" t="n">
        <v>5.84216214780659</v>
      </c>
      <c r="Q7103" t="n">
        <v>0.9930079573092854</v>
      </c>
      <c r="R7103" t="n">
        <v>0.9939901053217405</v>
      </c>
      <c r="S7103" t="n">
        <v>0.9999579785598429</v>
      </c>
      <c r="T7103" t="b">
        <v>1</v>
      </c>
    </row>
    <row r="7104">
      <c r="A7104" t="n">
        <v>36</v>
      </c>
      <c r="B7104" t="n">
        <v>103</v>
      </c>
      <c r="C7104" t="n">
        <v>47</v>
      </c>
      <c r="D7104" t="n">
        <v>45.65190689831397</v>
      </c>
      <c r="E7104" t="n">
        <v>0.9</v>
      </c>
      <c r="F7104" t="n">
        <v>226.5866631059504</v>
      </c>
      <c r="G7104" t="n">
        <v>2</v>
      </c>
      <c r="H7104" t="n">
        <v>6</v>
      </c>
      <c r="I7104" t="n">
        <v>228.5449964392838</v>
      </c>
      <c r="J7104" t="n">
        <v>234.9886863791779</v>
      </c>
      <c r="K7104" t="n">
        <v>238.6379195445107</v>
      </c>
      <c r="L7104" t="n">
        <v>227.7616631059504</v>
      </c>
      <c r="M7104" t="n">
        <v>227.7616631059504</v>
      </c>
      <c r="N7104" t="n">
        <v>231.8670504169499</v>
      </c>
      <c r="O7104" t="n">
        <v>231.8670504169499</v>
      </c>
      <c r="P7104" t="n">
        <v>5.280387310999458</v>
      </c>
      <c r="Q7104" t="n">
        <v>0.9931275580515526</v>
      </c>
      <c r="R7104" t="n">
        <v>0.9939261289810373</v>
      </c>
      <c r="S7104" t="n">
        <v>0.9999582576740198</v>
      </c>
      <c r="T7104" t="b">
        <v>1</v>
      </c>
    </row>
    <row r="7105">
      <c r="A7105" t="n">
        <v>36</v>
      </c>
      <c r="B7105" t="n">
        <v>104</v>
      </c>
      <c r="C7105" t="n">
        <v>50</v>
      </c>
      <c r="D7105" t="n">
        <v>26.2204855373995</v>
      </c>
      <c r="E7105" t="n">
        <v>0.9999</v>
      </c>
      <c r="F7105" t="n">
        <v>226.8065940397427</v>
      </c>
      <c r="G7105" t="n">
        <v>5</v>
      </c>
      <c r="H7105" t="n">
        <v>6</v>
      </c>
      <c r="I7105" t="n">
        <v>228.1954829286315</v>
      </c>
      <c r="J7105" t="n">
        <v>228.1954829286315</v>
      </c>
      <c r="K7105" t="n">
        <v>230.6902960149683</v>
      </c>
      <c r="L7105" t="n">
        <v>228.0565940397427</v>
      </c>
      <c r="M7105" t="n">
        <v>231.8670504169499</v>
      </c>
      <c r="N7105" t="n">
        <v>234.2250077494498</v>
      </c>
      <c r="O7105" t="n">
        <v>230.6902960149683</v>
      </c>
      <c r="P7105" t="n">
        <v>3.883701975225648</v>
      </c>
      <c r="Q7105" t="n">
        <v>0.9947933005386618</v>
      </c>
      <c r="R7105" t="n">
        <v>0.9965069079952612</v>
      </c>
      <c r="S7105" t="n">
        <v>0.9999818125197405</v>
      </c>
      <c r="T7105" t="b">
        <v>1</v>
      </c>
    </row>
    <row r="7106">
      <c r="A7106" t="n">
        <v>36</v>
      </c>
      <c r="B7106" t="n">
        <v>105</v>
      </c>
      <c r="C7106" t="n">
        <v>18</v>
      </c>
      <c r="D7106" t="n">
        <v>65.4605336408811</v>
      </c>
      <c r="E7106" t="n">
        <v>0.999</v>
      </c>
      <c r="F7106" t="n">
        <v>227.3486729006764</v>
      </c>
      <c r="G7106" t="n">
        <v>1</v>
      </c>
      <c r="H7106" t="n">
        <v>2</v>
      </c>
      <c r="I7106" t="n">
        <v>228.2486729006764</v>
      </c>
      <c r="J7106" t="n">
        <v>228.2486729006764</v>
      </c>
      <c r="K7106" t="n">
        <v>234.424194942269</v>
      </c>
      <c r="L7106" t="n">
        <v>228.0986729006764</v>
      </c>
      <c r="M7106" t="n">
        <v>229.7560298131602</v>
      </c>
      <c r="N7106" t="n">
        <v>234.9886863791779</v>
      </c>
      <c r="O7106" t="n">
        <v>234.424194942269</v>
      </c>
      <c r="P7106" t="n">
        <v>7.075522041592563</v>
      </c>
      <c r="Q7106" t="n">
        <v>0.9887624982348173</v>
      </c>
      <c r="R7106" t="n">
        <v>0.990160277725803</v>
      </c>
      <c r="S7106" t="n">
        <v>0.9998894261035748</v>
      </c>
      <c r="T7106" t="b">
        <v>1</v>
      </c>
    </row>
    <row r="7107">
      <c r="A7107" t="n">
        <v>36</v>
      </c>
      <c r="B7107" t="n">
        <v>106</v>
      </c>
      <c r="C7107" t="n">
        <v>71</v>
      </c>
      <c r="D7107" t="n">
        <v>62.73201022381812</v>
      </c>
      <c r="E7107" t="n">
        <v>0.99</v>
      </c>
      <c r="F7107" t="n">
        <v>236.45889144538</v>
      </c>
      <c r="G7107" t="n">
        <v>3</v>
      </c>
      <c r="H7107" t="n">
        <v>4</v>
      </c>
      <c r="I7107" t="n">
        <v>238.9946057310943</v>
      </c>
      <c r="J7107" t="n">
        <v>243.176664873997</v>
      </c>
      <c r="K7107" t="n">
        <v>248.1712516752564</v>
      </c>
      <c r="L7107" t="n">
        <v>238.67764144538</v>
      </c>
      <c r="M7107" t="n">
        <v>238.67764144538</v>
      </c>
      <c r="N7107" t="n">
        <v>243.0644953071854</v>
      </c>
      <c r="O7107" t="n">
        <v>243.0644953071854</v>
      </c>
      <c r="P7107" t="n">
        <v>6.605603861805463</v>
      </c>
      <c r="Q7107" t="n">
        <v>0.9880857341484869</v>
      </c>
      <c r="R7107" t="n">
        <v>0.9907389405523215</v>
      </c>
      <c r="S7107" t="n">
        <v>0.9998896612756737</v>
      </c>
      <c r="T7107" t="b">
        <v>1</v>
      </c>
    </row>
    <row r="7108">
      <c r="A7108" t="n">
        <v>36</v>
      </c>
      <c r="B7108" t="n">
        <v>107</v>
      </c>
      <c r="C7108" t="n">
        <v>66</v>
      </c>
      <c r="D7108" t="n">
        <v>40.61413014980727</v>
      </c>
      <c r="E7108" t="n">
        <v>0.9999</v>
      </c>
      <c r="F7108" t="n">
        <v>236.6856302508084</v>
      </c>
      <c r="G7108" t="n">
        <v>4</v>
      </c>
      <c r="H7108" t="n">
        <v>8</v>
      </c>
      <c r="I7108" t="n">
        <v>238.7481302508084</v>
      </c>
      <c r="J7108" t="n">
        <v>243.0644953071854</v>
      </c>
      <c r="K7108" t="n">
        <v>245.9046442687104</v>
      </c>
      <c r="L7108" t="n">
        <v>238.0056302508084</v>
      </c>
      <c r="M7108" t="n">
        <v>238.0056302508084</v>
      </c>
      <c r="N7108" t="n">
        <v>241.1835747069748</v>
      </c>
      <c r="O7108" t="n">
        <v>241.1835747069748</v>
      </c>
      <c r="P7108" t="n">
        <v>4.497944456166437</v>
      </c>
      <c r="Q7108" t="n">
        <v>0.9939943494966401</v>
      </c>
      <c r="R7108" t="n">
        <v>0.993127559910796</v>
      </c>
      <c r="S7108" t="n">
        <v>0.9999587265267189</v>
      </c>
      <c r="T7108" t="b">
        <v>1</v>
      </c>
    </row>
    <row r="7109">
      <c r="A7109" t="n">
        <v>36</v>
      </c>
      <c r="B7109" t="n">
        <v>108</v>
      </c>
      <c r="C7109" t="n">
        <v>25</v>
      </c>
      <c r="D7109" t="n">
        <v>62.38184838870696</v>
      </c>
      <c r="E7109" t="n">
        <v>0.9</v>
      </c>
      <c r="F7109" t="n">
        <v>237.3171000568797</v>
      </c>
      <c r="G7109" t="n">
        <v>1</v>
      </c>
      <c r="H7109" t="n">
        <v>3</v>
      </c>
      <c r="I7109" t="n">
        <v>238.5671000568797</v>
      </c>
      <c r="J7109" t="n">
        <v>238.5671000568797</v>
      </c>
      <c r="K7109" t="n">
        <v>244.4521800935502</v>
      </c>
      <c r="L7109" t="n">
        <v>238.2099571997369</v>
      </c>
      <c r="M7109" t="n">
        <v>238.2099571997369</v>
      </c>
      <c r="N7109" t="n">
        <v>243.176664873997</v>
      </c>
      <c r="O7109" t="n">
        <v>243.176664873997</v>
      </c>
      <c r="P7109" t="n">
        <v>5.859564817117246</v>
      </c>
      <c r="Q7109" t="n">
        <v>0.9892881699684012</v>
      </c>
      <c r="R7109" t="n">
        <v>0.988151842470599</v>
      </c>
      <c r="S7109" t="n">
        <v>0.9998730845503574</v>
      </c>
      <c r="T7109" t="b">
        <v>1</v>
      </c>
    </row>
    <row r="7110">
      <c r="A7110" t="n">
        <v>36</v>
      </c>
      <c r="B7110" t="n">
        <v>109</v>
      </c>
      <c r="C7110" t="n">
        <v>65</v>
      </c>
      <c r="D7110" t="n">
        <v>59.64386803394874</v>
      </c>
      <c r="E7110" t="n">
        <v>0.99</v>
      </c>
      <c r="F7110" t="n">
        <v>243.4762641625251</v>
      </c>
      <c r="G7110" t="n">
        <v>3</v>
      </c>
      <c r="H7110" t="n">
        <v>7</v>
      </c>
      <c r="I7110" t="n">
        <v>245.7976927339537</v>
      </c>
      <c r="J7110" t="n">
        <v>248.1712516752564</v>
      </c>
      <c r="K7110" t="n">
        <v>252.9199672830548</v>
      </c>
      <c r="L7110" t="n">
        <v>244.9207086069696</v>
      </c>
      <c r="M7110" t="n">
        <v>244.9207086069696</v>
      </c>
      <c r="N7110" t="n">
        <v>249.5051719454745</v>
      </c>
      <c r="O7110" t="n">
        <v>249.5051719454745</v>
      </c>
      <c r="P7110" t="n">
        <v>6.028907782949346</v>
      </c>
      <c r="Q7110" t="n">
        <v>0.9886689082322968</v>
      </c>
      <c r="R7110" t="n">
        <v>0.9945377594859917</v>
      </c>
      <c r="S7110" t="n">
        <v>0.9999381068514785</v>
      </c>
      <c r="T7110" t="b">
        <v>1</v>
      </c>
    </row>
    <row r="7111">
      <c r="A7111" t="n">
        <v>36</v>
      </c>
      <c r="B7111" t="n">
        <v>110</v>
      </c>
      <c r="C7111" t="n">
        <v>90</v>
      </c>
      <c r="D7111" t="n">
        <v>14.31265609144895</v>
      </c>
      <c r="E7111" t="n">
        <v>0.9999</v>
      </c>
      <c r="F7111" t="n">
        <v>243.7438137379635</v>
      </c>
      <c r="G7111" t="n">
        <v>2</v>
      </c>
      <c r="H7111" t="n">
        <v>6</v>
      </c>
      <c r="I7111" t="n">
        <v>247.4938137379635</v>
      </c>
      <c r="J7111" t="n">
        <v>247.4938137379635</v>
      </c>
      <c r="K7111" t="n">
        <v>248.6379109475118</v>
      </c>
      <c r="L7111" t="n">
        <v>245.9938137379635</v>
      </c>
      <c r="M7111" t="n">
        <v>245.9938137379635</v>
      </c>
      <c r="N7111" t="n">
        <v>247.2809230987053</v>
      </c>
      <c r="O7111" t="n">
        <v>247.2809230987053</v>
      </c>
      <c r="P7111" t="n">
        <v>3.537109360741823</v>
      </c>
      <c r="Q7111" t="n">
        <v>0.9978402692395064</v>
      </c>
      <c r="R7111" t="n">
        <v>0.9980917535962629</v>
      </c>
      <c r="S7111" t="n">
        <v>0.9999958787015433</v>
      </c>
      <c r="T7111" t="b">
        <v>1</v>
      </c>
    </row>
    <row r="7112">
      <c r="A7112" t="n">
        <v>36</v>
      </c>
      <c r="B7112" t="n">
        <v>111</v>
      </c>
      <c r="C7112" t="n">
        <v>97</v>
      </c>
      <c r="D7112" t="n">
        <v>49.91705406780921</v>
      </c>
      <c r="E7112" t="n">
        <v>0.99</v>
      </c>
      <c r="F7112" t="n">
        <v>244.559181806336</v>
      </c>
      <c r="G7112" t="n">
        <v>4</v>
      </c>
      <c r="H7112" t="n">
        <v>8</v>
      </c>
      <c r="I7112" t="n">
        <v>247.590431806336</v>
      </c>
      <c r="J7112" t="n">
        <v>247.590431806336</v>
      </c>
      <c r="K7112" t="n">
        <v>251.081134888001</v>
      </c>
      <c r="L7112" t="n">
        <v>246.499181806336</v>
      </c>
      <c r="M7112" t="n">
        <v>246.499181806336</v>
      </c>
      <c r="N7112" t="n">
        <v>250.405054581595</v>
      </c>
      <c r="O7112" t="n">
        <v>250.405054581595</v>
      </c>
      <c r="P7112" t="n">
        <v>5.845872775258925</v>
      </c>
      <c r="Q7112" t="n">
        <v>0.9926238020077488</v>
      </c>
      <c r="R7112" t="n">
        <v>0.9915600439588937</v>
      </c>
      <c r="S7112" t="n">
        <v>0.9999377452131949</v>
      </c>
      <c r="T7112" t="b">
        <v>1</v>
      </c>
    </row>
    <row r="7113">
      <c r="A7113" t="n">
        <v>36</v>
      </c>
      <c r="B7113" t="n">
        <v>112</v>
      </c>
      <c r="C7113" t="n">
        <v>64</v>
      </c>
      <c r="D7113" t="n">
        <v>79.37351626423612</v>
      </c>
      <c r="E7113" t="n">
        <v>0.99</v>
      </c>
      <c r="F7113" t="n">
        <v>245.3648793979656</v>
      </c>
      <c r="G7113" t="n">
        <v>3</v>
      </c>
      <c r="H7113" t="n">
        <v>7</v>
      </c>
      <c r="I7113" t="n">
        <v>247.6505936836799</v>
      </c>
      <c r="J7113" t="n">
        <v>257.9865540894277</v>
      </c>
      <c r="K7113" t="n">
        <v>264.3061015626949</v>
      </c>
      <c r="L7113" t="n">
        <v>246.7871016201879</v>
      </c>
      <c r="M7113" t="n">
        <v>251.6407582173995</v>
      </c>
      <c r="N7113" t="n">
        <v>257.741720266918</v>
      </c>
      <c r="O7113" t="n">
        <v>257.741720266918</v>
      </c>
      <c r="P7113" t="n">
        <v>12.37684086895234</v>
      </c>
      <c r="Q7113" t="n">
        <v>0.9849490183725843</v>
      </c>
      <c r="R7113" t="n">
        <v>0.9927374752221236</v>
      </c>
      <c r="S7113" t="n">
        <v>0.9998906918729995</v>
      </c>
      <c r="T7113" t="b">
        <v>1</v>
      </c>
    </row>
    <row r="7114">
      <c r="A7114" t="n">
        <v>36</v>
      </c>
      <c r="B7114" t="n">
        <v>113</v>
      </c>
      <c r="C7114" t="n">
        <v>46</v>
      </c>
      <c r="D7114" t="n">
        <v>27.78397739774384</v>
      </c>
      <c r="E7114" t="n">
        <v>0.9</v>
      </c>
      <c r="F7114" t="n">
        <v>245.4968707037473</v>
      </c>
      <c r="G7114" t="n">
        <v>5</v>
      </c>
      <c r="H7114" t="n">
        <v>7</v>
      </c>
      <c r="I7114" t="n">
        <v>246.7746484815251</v>
      </c>
      <c r="J7114" t="n">
        <v>251.9105806228623</v>
      </c>
      <c r="K7114" t="n">
        <v>254.5541560175097</v>
      </c>
      <c r="L7114" t="n">
        <v>246.5190929259695</v>
      </c>
      <c r="M7114" t="n">
        <v>249.5051719454745</v>
      </c>
      <c r="N7114" t="n">
        <v>251.6407582173995</v>
      </c>
      <c r="O7114" t="n">
        <v>251.6407582173995</v>
      </c>
      <c r="P7114" t="n">
        <v>6.143887513652146</v>
      </c>
      <c r="Q7114" t="n">
        <v>0.9944836899918073</v>
      </c>
      <c r="R7114" t="n">
        <v>0.9974517951949834</v>
      </c>
      <c r="S7114" t="n">
        <v>0.9999859433123311</v>
      </c>
      <c r="T7114" t="b">
        <v>1</v>
      </c>
    </row>
    <row r="7115">
      <c r="A7115" t="n">
        <v>36</v>
      </c>
      <c r="B7115" t="n">
        <v>114</v>
      </c>
      <c r="C7115" t="n">
        <v>11</v>
      </c>
      <c r="D7115" t="n">
        <v>63.6363302880431</v>
      </c>
      <c r="E7115" t="n">
        <v>0.9</v>
      </c>
      <c r="F7115" t="n">
        <v>245.5501886935634</v>
      </c>
      <c r="G7115" t="n">
        <v>3</v>
      </c>
      <c r="H7115" t="n">
        <v>5</v>
      </c>
      <c r="I7115" t="n">
        <v>245.9430458364205</v>
      </c>
      <c r="J7115" t="n">
        <v>252.9199672830548</v>
      </c>
      <c r="K7115" t="n">
        <v>257.9865540894277</v>
      </c>
      <c r="L7115" t="n">
        <v>245.8557442491189</v>
      </c>
      <c r="M7115" t="n">
        <v>245.8557442491189</v>
      </c>
      <c r="N7115" t="n">
        <v>251.9105806228623</v>
      </c>
      <c r="O7115" t="n">
        <v>251.9105806228623</v>
      </c>
      <c r="P7115" t="n">
        <v>6.360391929298942</v>
      </c>
      <c r="Q7115" t="n">
        <v>0.9879150247449638</v>
      </c>
      <c r="R7115" t="n">
        <v>0.9874104054611581</v>
      </c>
      <c r="S7115" t="n">
        <v>0.9998478550615272</v>
      </c>
      <c r="T7115" t="b">
        <v>1</v>
      </c>
    </row>
    <row r="7116">
      <c r="A7116" t="n">
        <v>36</v>
      </c>
      <c r="B7116" t="n">
        <v>115</v>
      </c>
      <c r="C7116" t="n">
        <v>88</v>
      </c>
      <c r="D7116" t="n">
        <v>37.3930925434204</v>
      </c>
      <c r="E7116" t="n">
        <v>0.9999</v>
      </c>
      <c r="F7116" t="n">
        <v>251.3226345276675</v>
      </c>
      <c r="G7116" t="n">
        <v>4</v>
      </c>
      <c r="H7116" t="n">
        <v>8</v>
      </c>
      <c r="I7116" t="n">
        <v>254.0726345276675</v>
      </c>
      <c r="J7116" t="n">
        <v>254.0726345276675</v>
      </c>
      <c r="K7116" t="n">
        <v>256.6875361041305</v>
      </c>
      <c r="L7116" t="n">
        <v>253.0826345276675</v>
      </c>
      <c r="M7116" t="n">
        <v>253.0826345276675</v>
      </c>
      <c r="N7116" t="n">
        <v>256.0085416124422</v>
      </c>
      <c r="O7116" t="n">
        <v>256.0085416124422</v>
      </c>
      <c r="P7116" t="n">
        <v>4.685907084774698</v>
      </c>
      <c r="Q7116" t="n">
        <v>0.994469327763043</v>
      </c>
      <c r="R7116" t="n">
        <v>0.993670872822876</v>
      </c>
      <c r="S7116" t="n">
        <v>0.9999649956720373</v>
      </c>
      <c r="T7116" t="b">
        <v>1</v>
      </c>
    </row>
    <row r="7117">
      <c r="A7117" t="n">
        <v>36</v>
      </c>
      <c r="B7117" t="n">
        <v>116</v>
      </c>
      <c r="C7117" t="n">
        <v>68</v>
      </c>
      <c r="D7117" t="n">
        <v>54.10039897589113</v>
      </c>
      <c r="E7117" t="n">
        <v>0.99</v>
      </c>
      <c r="F7117" t="n">
        <v>252.2659292159137</v>
      </c>
      <c r="G7117" t="n">
        <v>5</v>
      </c>
      <c r="H7117" t="n">
        <v>6</v>
      </c>
      <c r="I7117" t="n">
        <v>254.1548181048026</v>
      </c>
      <c r="J7117" t="n">
        <v>254.5541560175097</v>
      </c>
      <c r="K7117" t="n">
        <v>259.7016725708771</v>
      </c>
      <c r="L7117" t="n">
        <v>253.9659292159137</v>
      </c>
      <c r="M7117" t="n">
        <v>253.9659292159137</v>
      </c>
      <c r="N7117" t="n">
        <v>258.8310730087097</v>
      </c>
      <c r="O7117" t="n">
        <v>258.8310730087097</v>
      </c>
      <c r="P7117" t="n">
        <v>6.565143792795965</v>
      </c>
      <c r="Q7117" t="n">
        <v>0.9892868165972064</v>
      </c>
      <c r="R7117" t="n">
        <v>0.9928061305352796</v>
      </c>
      <c r="S7117" t="n">
        <v>0.9999229307570487</v>
      </c>
      <c r="T7117" t="b">
        <v>1</v>
      </c>
    </row>
    <row r="7118">
      <c r="A7118" t="n">
        <v>36</v>
      </c>
      <c r="B7118" t="n">
        <v>117</v>
      </c>
      <c r="C7118" t="n">
        <v>52</v>
      </c>
      <c r="D7118" t="n">
        <v>30.10655975250545</v>
      </c>
      <c r="E7118" t="n">
        <v>0.9999</v>
      </c>
      <c r="F7118" t="n">
        <v>252.6889802948484</v>
      </c>
      <c r="G7118" t="n">
        <v>2</v>
      </c>
      <c r="H7118" t="n">
        <v>8</v>
      </c>
      <c r="I7118" t="n">
        <v>254.855646961515</v>
      </c>
      <c r="J7118" t="n">
        <v>254.855646961515</v>
      </c>
      <c r="K7118" t="n">
        <v>257.262246462115</v>
      </c>
      <c r="L7118" t="n">
        <v>253.7289802948484</v>
      </c>
      <c r="M7118" t="n">
        <v>256.0085416124422</v>
      </c>
      <c r="N7118" t="n">
        <v>258.364297461621</v>
      </c>
      <c r="O7118" t="n">
        <v>257.262246462115</v>
      </c>
      <c r="P7118" t="n">
        <v>4.57326616726661</v>
      </c>
      <c r="Q7118" t="n">
        <v>0.9954624364082671</v>
      </c>
      <c r="R7118" t="n">
        <v>0.9949010356556676</v>
      </c>
      <c r="S7118" t="n">
        <v>0.9999768631250356</v>
      </c>
      <c r="T7118" t="b">
        <v>1</v>
      </c>
    </row>
    <row r="7119">
      <c r="A7119" t="n">
        <v>36</v>
      </c>
      <c r="B7119" t="n">
        <v>118</v>
      </c>
      <c r="C7119" t="n">
        <v>36</v>
      </c>
      <c r="D7119" t="n">
        <v>64.39924007269208</v>
      </c>
      <c r="E7119" t="n">
        <v>0.9</v>
      </c>
      <c r="F7119" t="n">
        <v>256.8126609962212</v>
      </c>
      <c r="G7119" t="n">
        <v>6</v>
      </c>
      <c r="H7119" t="n">
        <v>8</v>
      </c>
      <c r="I7119" t="n">
        <v>257.7126609962212</v>
      </c>
      <c r="J7119" t="n">
        <v>258.8310730087097</v>
      </c>
      <c r="K7119" t="n">
        <v>264.6223715763978</v>
      </c>
      <c r="L7119" t="n">
        <v>257.5326609962212</v>
      </c>
      <c r="M7119" t="n">
        <v>258.364297461621</v>
      </c>
      <c r="N7119" t="n">
        <v>263.4033616300633</v>
      </c>
      <c r="O7119" t="n">
        <v>263.4033616300633</v>
      </c>
      <c r="P7119" t="n">
        <v>6.590700633842062</v>
      </c>
      <c r="Q7119" t="n">
        <v>0.9914425421020912</v>
      </c>
      <c r="R7119" t="n">
        <v>0.9891247594570644</v>
      </c>
      <c r="S7119" t="n">
        <v>0.9999069355869242</v>
      </c>
      <c r="T7119" t="b">
        <v>1</v>
      </c>
    </row>
    <row r="7120">
      <c r="A7120" t="n">
        <v>36</v>
      </c>
      <c r="B7120" t="n">
        <v>119</v>
      </c>
      <c r="C7120" t="n">
        <v>20</v>
      </c>
      <c r="D7120" t="n">
        <v>44.41628893625074</v>
      </c>
      <c r="E7120" t="n">
        <v>0.9</v>
      </c>
      <c r="F7120" t="n">
        <v>257.3814526883248</v>
      </c>
      <c r="G7120" t="n">
        <v>1</v>
      </c>
      <c r="H7120" t="n">
        <v>2</v>
      </c>
      <c r="I7120" t="n">
        <v>258.3814526883248</v>
      </c>
      <c r="J7120" t="n">
        <v>258.3814526883248</v>
      </c>
      <c r="K7120" t="n">
        <v>262.5716686257069</v>
      </c>
      <c r="L7120" t="n">
        <v>258.2147860216581</v>
      </c>
      <c r="M7120" t="n">
        <v>258.2147860216581</v>
      </c>
      <c r="N7120" t="n">
        <v>261.7652487663624</v>
      </c>
      <c r="O7120" t="n">
        <v>261.7652487663624</v>
      </c>
      <c r="P7120" t="n">
        <v>4.383796078037619</v>
      </c>
      <c r="Q7120" t="n">
        <v>0.9923612874426698</v>
      </c>
      <c r="R7120" t="n">
        <v>0.9933129447447069</v>
      </c>
      <c r="S7120" t="n">
        <v>0.9999489195070498</v>
      </c>
      <c r="T7120" t="b">
        <v>1</v>
      </c>
    </row>
    <row r="7121">
      <c r="A7121" t="n">
        <v>36</v>
      </c>
      <c r="B7121" t="n">
        <v>120</v>
      </c>
      <c r="C7121" t="n">
        <v>75</v>
      </c>
      <c r="D7121" t="n">
        <v>59.96259882293684</v>
      </c>
      <c r="E7121" t="n">
        <v>0.999</v>
      </c>
      <c r="F7121" t="n">
        <v>258.1067394734725</v>
      </c>
      <c r="G7121" t="n">
        <v>5</v>
      </c>
      <c r="H7121" t="n">
        <v>6</v>
      </c>
      <c r="I7121" t="n">
        <v>260.1900728068059</v>
      </c>
      <c r="J7121" t="n">
        <v>260.1900728068059</v>
      </c>
      <c r="K7121" t="n">
        <v>265.895362894621</v>
      </c>
      <c r="L7121" t="n">
        <v>259.9817394734725</v>
      </c>
      <c r="M7121" t="n">
        <v>264.6223715763978</v>
      </c>
      <c r="N7121" t="n">
        <v>270.0146916144317</v>
      </c>
      <c r="O7121" t="n">
        <v>265.895362894621</v>
      </c>
      <c r="P7121" t="n">
        <v>7.788623421148429</v>
      </c>
      <c r="Q7121" t="n">
        <v>0.9881328737727221</v>
      </c>
      <c r="R7121" t="n">
        <v>0.9920297330548971</v>
      </c>
      <c r="S7121" t="n">
        <v>0.9999054158360974</v>
      </c>
      <c r="T7121" t="b">
        <v>1</v>
      </c>
    </row>
    <row r="7122">
      <c r="A7122" t="n">
        <v>36</v>
      </c>
      <c r="B7122" t="n">
        <v>121</v>
      </c>
      <c r="C7122" t="n">
        <v>87</v>
      </c>
      <c r="D7122" t="n">
        <v>46.68302520356953</v>
      </c>
      <c r="E7122" t="n">
        <v>0.9999</v>
      </c>
      <c r="F7122" t="n">
        <v>267.4338055883061</v>
      </c>
      <c r="G7122" t="n">
        <v>6</v>
      </c>
      <c r="H7122" t="n">
        <v>8</v>
      </c>
      <c r="I7122" t="n">
        <v>269.6088055883061</v>
      </c>
      <c r="J7122" t="n">
        <v>270.0146916144317</v>
      </c>
      <c r="K7122" t="n">
        <v>274.2128053917311</v>
      </c>
      <c r="L7122" t="n">
        <v>269.1738055883061</v>
      </c>
      <c r="M7122" t="n">
        <v>269.1738055883061</v>
      </c>
      <c r="N7122" t="n">
        <v>272.8266244618248</v>
      </c>
      <c r="O7122" t="n">
        <v>272.8266244618248</v>
      </c>
      <c r="P7122" t="n">
        <v>5.392818873518763</v>
      </c>
      <c r="Q7122" t="n">
        <v>0.9937893681783768</v>
      </c>
      <c r="R7122" t="n">
        <v>0.9921046877860976</v>
      </c>
      <c r="S7122" t="n">
        <v>0.9999509651227226</v>
      </c>
      <c r="T7122" t="b">
        <v>1</v>
      </c>
    </row>
    <row r="7123">
      <c r="A7123" t="n">
        <v>36</v>
      </c>
      <c r="B7123" t="n">
        <v>122</v>
      </c>
      <c r="C7123" t="n">
        <v>96</v>
      </c>
      <c r="D7123" t="n">
        <v>26.51952984438027</v>
      </c>
      <c r="E7123" t="n">
        <v>0.99</v>
      </c>
      <c r="F7123" t="n">
        <v>269.5709260195468</v>
      </c>
      <c r="G7123" t="n">
        <v>3</v>
      </c>
      <c r="H7123" t="n">
        <v>6</v>
      </c>
      <c r="I7123" t="n">
        <v>272.9994974481182</v>
      </c>
      <c r="J7123" t="n">
        <v>272.9994974481182</v>
      </c>
      <c r="K7123" t="n">
        <v>275.1109249834988</v>
      </c>
      <c r="L7123" t="n">
        <v>271.9709260195468</v>
      </c>
      <c r="M7123" t="n">
        <v>274.2128053917311</v>
      </c>
      <c r="N7123" t="n">
        <v>276.5976551978804</v>
      </c>
      <c r="O7123" t="n">
        <v>275.1109249834988</v>
      </c>
      <c r="P7123" t="n">
        <v>5.53999896395203</v>
      </c>
      <c r="Q7123" t="n">
        <v>0.9949458958722932</v>
      </c>
      <c r="R7123" t="n">
        <v>0.9964671397797632</v>
      </c>
      <c r="S7123" t="n">
        <v>0.9999821445565783</v>
      </c>
      <c r="T7123" t="b">
        <v>1</v>
      </c>
    </row>
    <row r="7124">
      <c r="A7124" t="n">
        <v>36</v>
      </c>
      <c r="B7124" t="n">
        <v>123</v>
      </c>
      <c r="C7124" t="n">
        <v>34</v>
      </c>
      <c r="D7124" t="n">
        <v>49.32445235263918</v>
      </c>
      <c r="E7124" t="n">
        <v>0.999</v>
      </c>
      <c r="F7124" t="n">
        <v>270.885786000673</v>
      </c>
      <c r="G7124" t="n">
        <v>2</v>
      </c>
      <c r="H7124" t="n">
        <v>8</v>
      </c>
      <c r="I7124" t="n">
        <v>272.3024526673397</v>
      </c>
      <c r="J7124" t="n">
        <v>272.3024526673397</v>
      </c>
      <c r="K7124" t="n">
        <v>276.2452546139934</v>
      </c>
      <c r="L7124" t="n">
        <v>271.565786000673</v>
      </c>
      <c r="M7124" t="n">
        <v>272.8266244618248</v>
      </c>
      <c r="N7124" t="n">
        <v>276.6861277758029</v>
      </c>
      <c r="O7124" t="n">
        <v>276.2452546139934</v>
      </c>
      <c r="P7124" t="n">
        <v>5.359468613320473</v>
      </c>
      <c r="Q7124" t="n">
        <v>0.9925767496819521</v>
      </c>
      <c r="R7124" t="n">
        <v>0.9916598218225339</v>
      </c>
      <c r="S7124" t="n">
        <v>0.9999380887696916</v>
      </c>
      <c r="T7124" t="b">
        <v>1</v>
      </c>
    </row>
    <row r="7125">
      <c r="A7125" t="n">
        <v>36</v>
      </c>
      <c r="B7125" t="n">
        <v>124</v>
      </c>
      <c r="C7125" t="n">
        <v>81</v>
      </c>
      <c r="D7125" t="n">
        <v>15.92774242902541</v>
      </c>
      <c r="E7125" t="n">
        <v>0.999</v>
      </c>
      <c r="F7125" t="n">
        <v>274.248945970541</v>
      </c>
      <c r="G7125" t="n">
        <v>3</v>
      </c>
      <c r="H7125" t="n">
        <v>4</v>
      </c>
      <c r="I7125" t="n">
        <v>277.1418031133982</v>
      </c>
      <c r="J7125" t="n">
        <v>277.1418031133982</v>
      </c>
      <c r="K7125" t="n">
        <v>278.409935472397</v>
      </c>
      <c r="L7125" t="n">
        <v>276.780195970541</v>
      </c>
      <c r="M7125" t="n">
        <v>276.780195970541</v>
      </c>
      <c r="N7125" t="n">
        <v>277.8940241124309</v>
      </c>
      <c r="O7125" t="n">
        <v>277.8940241124309</v>
      </c>
      <c r="P7125" t="n">
        <v>3.645078141889883</v>
      </c>
      <c r="Q7125" t="n">
        <v>0.9969614125896027</v>
      </c>
      <c r="R7125" t="n">
        <v>0.9976404367074844</v>
      </c>
      <c r="S7125" t="n">
        <v>0.9999928302606853</v>
      </c>
      <c r="T7125" t="b">
        <v>1</v>
      </c>
    </row>
    <row r="7126">
      <c r="A7126" t="n">
        <v>36</v>
      </c>
      <c r="B7126" t="n">
        <v>125</v>
      </c>
      <c r="C7126" t="n">
        <v>48</v>
      </c>
      <c r="D7126" t="n">
        <v>13.2270805066047</v>
      </c>
      <c r="E7126" t="n">
        <v>0.999</v>
      </c>
      <c r="F7126" t="n">
        <v>275.6070413739733</v>
      </c>
      <c r="G7126" t="n">
        <v>2</v>
      </c>
      <c r="H7126" t="n">
        <v>3</v>
      </c>
      <c r="I7126" t="n">
        <v>277.6070413739733</v>
      </c>
      <c r="J7126" t="n">
        <v>277.6070413739733</v>
      </c>
      <c r="K7126" t="n">
        <v>278.6643619580345</v>
      </c>
      <c r="L7126" t="n">
        <v>277.3213270882591</v>
      </c>
      <c r="M7126" t="n">
        <v>278.409935472397</v>
      </c>
      <c r="N7126" t="n">
        <v>279.4630469776999</v>
      </c>
      <c r="O7126" t="n">
        <v>278.6643619580345</v>
      </c>
      <c r="P7126" t="n">
        <v>3.057320584061131</v>
      </c>
      <c r="Q7126" t="n">
        <v>0.9980039152731167</v>
      </c>
      <c r="R7126" t="n">
        <v>0.9974759758692922</v>
      </c>
      <c r="S7126" t="n">
        <v>0.9999949618339824</v>
      </c>
      <c r="T7126" t="b">
        <v>1</v>
      </c>
    </row>
    <row r="7127">
      <c r="A7127" t="n">
        <v>36</v>
      </c>
      <c r="B7127" t="n">
        <v>126</v>
      </c>
      <c r="C7127" t="n">
        <v>55</v>
      </c>
      <c r="D7127" t="n">
        <v>60.11483374208393</v>
      </c>
      <c r="E7127" t="n">
        <v>0.999</v>
      </c>
      <c r="F7127" t="n">
        <v>278.3618457851003</v>
      </c>
      <c r="G7127" t="n">
        <v>1</v>
      </c>
      <c r="H7127" t="n">
        <v>6</v>
      </c>
      <c r="I7127" t="n">
        <v>281.1118457851003</v>
      </c>
      <c r="J7127" t="n">
        <v>281.1118457851003</v>
      </c>
      <c r="K7127" t="n">
        <v>286.7830565154856</v>
      </c>
      <c r="L7127" t="n">
        <v>279.7368457851003</v>
      </c>
      <c r="M7127" t="n">
        <v>279.7368457851003</v>
      </c>
      <c r="N7127" t="n">
        <v>285.1428560137049</v>
      </c>
      <c r="O7127" t="n">
        <v>285.1428560137049</v>
      </c>
      <c r="P7127" t="n">
        <v>6.781010228604657</v>
      </c>
      <c r="Q7127" t="n">
        <v>0.9896754312323376</v>
      </c>
      <c r="R7127" t="n">
        <v>0.9920095789518334</v>
      </c>
      <c r="S7127" t="n">
        <v>0.9999175023484056</v>
      </c>
      <c r="T7127" t="b">
        <v>1</v>
      </c>
    </row>
    <row r="7128">
      <c r="A7128" t="n">
        <v>36</v>
      </c>
      <c r="B7128" t="n">
        <v>127</v>
      </c>
      <c r="C7128" t="n">
        <v>32</v>
      </c>
      <c r="D7128" t="n">
        <v>48.54053096152536</v>
      </c>
      <c r="E7128" t="n">
        <v>0.9</v>
      </c>
      <c r="F7128" t="n">
        <v>279.1225159441987</v>
      </c>
      <c r="G7128" t="n">
        <v>3</v>
      </c>
      <c r="H7128" t="n">
        <v>4</v>
      </c>
      <c r="I7128" t="n">
        <v>280.2653730870559</v>
      </c>
      <c r="J7128" t="n">
        <v>280.2653730870559</v>
      </c>
      <c r="K7128" t="n">
        <v>284.1300650425914</v>
      </c>
      <c r="L7128" t="n">
        <v>280.1225159441987</v>
      </c>
      <c r="M7128" t="n">
        <v>280.1225159441987</v>
      </c>
      <c r="N7128" t="n">
        <v>283.5169586687809</v>
      </c>
      <c r="O7128" t="n">
        <v>283.5169586687809</v>
      </c>
      <c r="P7128" t="n">
        <v>4.394442724582177</v>
      </c>
      <c r="Q7128" t="n">
        <v>0.9907685408748195</v>
      </c>
      <c r="R7128" t="n">
        <v>0.9928264782338405</v>
      </c>
      <c r="S7128" t="n">
        <v>0.9999337779270321</v>
      </c>
      <c r="T7128" t="b">
        <v>1</v>
      </c>
    </row>
    <row r="7129">
      <c r="A7129" t="n">
        <v>36</v>
      </c>
      <c r="B7129" t="n">
        <v>128</v>
      </c>
      <c r="C7129" t="n">
        <v>79</v>
      </c>
      <c r="D7129" t="n">
        <v>2.011627525516055</v>
      </c>
      <c r="E7129" t="n">
        <v>0.9999</v>
      </c>
      <c r="F7129" t="n">
        <v>279.4769465893638</v>
      </c>
      <c r="G7129" t="n">
        <v>3</v>
      </c>
      <c r="H7129" t="n">
        <v>5</v>
      </c>
      <c r="I7129" t="n">
        <v>282.2983751607924</v>
      </c>
      <c r="J7129" t="n">
        <v>284.1300650425914</v>
      </c>
      <c r="K7129" t="n">
        <v>284.2902264697821</v>
      </c>
      <c r="L7129" t="n">
        <v>281.6713910338083</v>
      </c>
      <c r="M7129" t="n">
        <v>281.6713910338083</v>
      </c>
      <c r="N7129" t="n">
        <v>281.862792320727</v>
      </c>
      <c r="O7129" t="n">
        <v>281.862792320727</v>
      </c>
      <c r="P7129" t="n">
        <v>2.38584573136319</v>
      </c>
      <c r="Q7129" t="n">
        <v>0.9996157248685652</v>
      </c>
      <c r="R7129" t="n">
        <v>0.9995995802716038</v>
      </c>
      <c r="S7129" t="n">
        <v>0.9999998461286562</v>
      </c>
      <c r="T7129" t="b">
        <v>1</v>
      </c>
    </row>
    <row r="7130">
      <c r="A7130" t="n">
        <v>36</v>
      </c>
      <c r="B7130" t="n">
        <v>129</v>
      </c>
      <c r="C7130" t="n">
        <v>63</v>
      </c>
      <c r="D7130" t="n">
        <v>47.11021123893239</v>
      </c>
      <c r="E7130" t="n">
        <v>0.99</v>
      </c>
      <c r="F7130" t="n">
        <v>280.1267330177141</v>
      </c>
      <c r="G7130" t="n">
        <v>2</v>
      </c>
      <c r="H7130" t="n">
        <v>7</v>
      </c>
      <c r="I7130" t="n">
        <v>282.7517330177141</v>
      </c>
      <c r="J7130" t="n">
        <v>282.7517330177141</v>
      </c>
      <c r="K7130" t="n">
        <v>286.5175372734241</v>
      </c>
      <c r="L7130" t="n">
        <v>281.526733017714</v>
      </c>
      <c r="M7130" t="n">
        <v>281.526733017714</v>
      </c>
      <c r="N7130" t="n">
        <v>285.1478099768941</v>
      </c>
      <c r="O7130" t="n">
        <v>285.1478099768941</v>
      </c>
      <c r="P7130" t="n">
        <v>5.02107695918005</v>
      </c>
      <c r="Q7130" t="n">
        <v>0.9929088049864704</v>
      </c>
      <c r="R7130" t="n">
        <v>0.995683121750577</v>
      </c>
      <c r="S7130" t="n">
        <v>0.9999693881744837</v>
      </c>
      <c r="T7130" t="b">
        <v>1</v>
      </c>
    </row>
    <row r="7131">
      <c r="A7131" t="n">
        <v>36</v>
      </c>
      <c r="B7131" t="n">
        <v>130</v>
      </c>
      <c r="C7131" t="n">
        <v>12</v>
      </c>
      <c r="D7131" t="n">
        <v>91.06470402272723</v>
      </c>
      <c r="E7131" t="n">
        <v>0.99</v>
      </c>
      <c r="F7131" t="n">
        <v>282.5855165501644</v>
      </c>
      <c r="G7131" t="n">
        <v>6</v>
      </c>
      <c r="H7131" t="n">
        <v>7</v>
      </c>
      <c r="I7131" t="n">
        <v>282.8855165501644</v>
      </c>
      <c r="J7131" t="n">
        <v>285.1428560137049</v>
      </c>
      <c r="K7131" t="n">
        <v>293.3321279581948</v>
      </c>
      <c r="L7131" t="n">
        <v>282.852183216831</v>
      </c>
      <c r="M7131" t="n">
        <v>285.1478099768941</v>
      </c>
      <c r="N7131" t="n">
        <v>292.1474029071575</v>
      </c>
      <c r="O7131" t="n">
        <v>292.1474029071575</v>
      </c>
      <c r="P7131" t="n">
        <v>9.56188635699317</v>
      </c>
      <c r="Q7131" t="n">
        <v>0.9879206738764191</v>
      </c>
      <c r="R7131" t="n">
        <v>0.9916722197461681</v>
      </c>
      <c r="S7131" t="n">
        <v>0.9998994060264285</v>
      </c>
      <c r="T7131" t="b">
        <v>1</v>
      </c>
    </row>
    <row r="7132">
      <c r="A7132" t="n">
        <v>36</v>
      </c>
      <c r="B7132" t="n">
        <v>131</v>
      </c>
      <c r="C7132" t="n">
        <v>63</v>
      </c>
      <c r="D7132" t="n">
        <v>65.70428272317591</v>
      </c>
      <c r="E7132" t="n">
        <v>0.9</v>
      </c>
      <c r="F7132" t="n">
        <v>286.7589582065161</v>
      </c>
      <c r="G7132" t="n">
        <v>2</v>
      </c>
      <c r="H7132" t="n">
        <v>5</v>
      </c>
      <c r="I7132" t="n">
        <v>289.3839582065161</v>
      </c>
      <c r="J7132" t="n">
        <v>289.3839582065161</v>
      </c>
      <c r="K7132" t="n">
        <v>294.636099111646</v>
      </c>
      <c r="L7132" t="n">
        <v>288.5089582065161</v>
      </c>
      <c r="M7132" t="n">
        <v>288.5089582065161</v>
      </c>
      <c r="N7132" t="n">
        <v>294.7605550403102</v>
      </c>
      <c r="O7132" t="n">
        <v>294.636099111646</v>
      </c>
      <c r="P7132" t="n">
        <v>7.877140905129977</v>
      </c>
      <c r="Q7132" t="n">
        <v>0.9901238200252508</v>
      </c>
      <c r="R7132" t="n">
        <v>0.987003958662518</v>
      </c>
      <c r="S7132" t="n">
        <v>0.9998716487567918</v>
      </c>
      <c r="T7132" t="b">
        <v>1</v>
      </c>
    </row>
    <row r="7133">
      <c r="A7133" t="n">
        <v>36</v>
      </c>
      <c r="B7133" t="n">
        <v>132</v>
      </c>
      <c r="C7133" t="n">
        <v>56</v>
      </c>
      <c r="D7133" t="n">
        <v>54.5520071595922</v>
      </c>
      <c r="E7133" t="n">
        <v>0.9</v>
      </c>
      <c r="F7133" t="n">
        <v>287.3426384188429</v>
      </c>
      <c r="G7133" t="n">
        <v>3</v>
      </c>
      <c r="H7133" t="n">
        <v>5</v>
      </c>
      <c r="I7133" t="n">
        <v>289.3426384188429</v>
      </c>
      <c r="J7133" t="n">
        <v>289.3426384188429</v>
      </c>
      <c r="K7133" t="n">
        <v>293.685951090785</v>
      </c>
      <c r="L7133" t="n">
        <v>288.8981939743985</v>
      </c>
      <c r="M7133" t="n">
        <v>294.7605550403102</v>
      </c>
      <c r="N7133" t="n">
        <v>299.9510409736682</v>
      </c>
      <c r="O7133" t="n">
        <v>293.685951090785</v>
      </c>
      <c r="P7133" t="n">
        <v>6.343312671942044</v>
      </c>
      <c r="Q7133" t="n">
        <v>0.989631222326286</v>
      </c>
      <c r="R7133" t="n">
        <v>0.9891978720430123</v>
      </c>
      <c r="S7133" t="n">
        <v>0.999887995136811</v>
      </c>
      <c r="T7133" t="b">
        <v>1</v>
      </c>
    </row>
    <row r="7134">
      <c r="A7134" t="n">
        <v>36</v>
      </c>
      <c r="B7134" t="n">
        <v>133</v>
      </c>
      <c r="C7134" t="n">
        <v>13</v>
      </c>
      <c r="D7134" t="n">
        <v>54.19311924052327</v>
      </c>
      <c r="E7134" t="n">
        <v>0.99</v>
      </c>
      <c r="F7134" t="n">
        <v>288.165194596326</v>
      </c>
      <c r="G7134" t="n">
        <v>6</v>
      </c>
      <c r="H7134" t="n">
        <v>7</v>
      </c>
      <c r="I7134" t="n">
        <v>288.490194596326</v>
      </c>
      <c r="J7134" t="n">
        <v>293.3321279581948</v>
      </c>
      <c r="K7134" t="n">
        <v>298.205609904285</v>
      </c>
      <c r="L7134" t="n">
        <v>288.4540834852149</v>
      </c>
      <c r="M7134" t="n">
        <v>292.1474029071575</v>
      </c>
      <c r="N7134" t="n">
        <v>296.3129001585428</v>
      </c>
      <c r="O7134" t="n">
        <v>296.3129001585428</v>
      </c>
      <c r="P7134" t="n">
        <v>8.147705562216856</v>
      </c>
      <c r="Q7134" t="n">
        <v>0.9927938458130067</v>
      </c>
      <c r="R7134" t="n">
        <v>0.9950357028849435</v>
      </c>
      <c r="S7134" t="n">
        <v>0.9999642265095589</v>
      </c>
      <c r="T7134" t="b">
        <v>1</v>
      </c>
    </row>
    <row r="7135">
      <c r="A7135" t="n">
        <v>36</v>
      </c>
      <c r="B7135" t="n">
        <v>134</v>
      </c>
      <c r="C7135" t="n">
        <v>73</v>
      </c>
      <c r="D7135" t="n">
        <v>72.69645125244699</v>
      </c>
      <c r="E7135" t="n">
        <v>0.9999</v>
      </c>
      <c r="F7135" t="n">
        <v>290.6952058778301</v>
      </c>
      <c r="G7135" t="n">
        <v>1</v>
      </c>
      <c r="H7135" t="n">
        <v>6</v>
      </c>
      <c r="I7135" t="n">
        <v>294.34520587783</v>
      </c>
      <c r="J7135" t="n">
        <v>294.34520587783</v>
      </c>
      <c r="K7135" t="n">
        <v>301.2033616563628</v>
      </c>
      <c r="L7135" t="n">
        <v>292.5202058778301</v>
      </c>
      <c r="M7135" t="n">
        <v>298.205609904285</v>
      </c>
      <c r="N7135" t="n">
        <v>304.7430605564835</v>
      </c>
      <c r="O7135" t="n">
        <v>301.2033616563628</v>
      </c>
      <c r="P7135" t="n">
        <v>10.50815577853274</v>
      </c>
      <c r="Q7135" t="n">
        <v>0.987528097156171</v>
      </c>
      <c r="R7135" t="n">
        <v>0.9903453360655752</v>
      </c>
      <c r="S7135" t="n">
        <v>0.99987958796942</v>
      </c>
      <c r="T7135" t="b">
        <v>0</v>
      </c>
    </row>
    <row r="7136">
      <c r="A7136" t="n">
        <v>36</v>
      </c>
      <c r="B7136" t="n">
        <v>135</v>
      </c>
      <c r="C7136" t="n">
        <v>43</v>
      </c>
      <c r="D7136" t="n">
        <v>49.33991879549746</v>
      </c>
      <c r="E7136" t="n">
        <v>0.99</v>
      </c>
      <c r="F7136" t="n">
        <v>292.46721572946</v>
      </c>
      <c r="G7136" t="n">
        <v>1</v>
      </c>
      <c r="H7136" t="n">
        <v>6</v>
      </c>
      <c r="I7136" t="n">
        <v>294.6172157294599</v>
      </c>
      <c r="J7136" t="n">
        <v>301.2033616563628</v>
      </c>
      <c r="K7136" t="n">
        <v>305.8580709766928</v>
      </c>
      <c r="L7136" t="n">
        <v>293.5422157294599</v>
      </c>
      <c r="M7136" t="n">
        <v>304.7430605564835</v>
      </c>
      <c r="N7136" t="n">
        <v>309.1801036136325</v>
      </c>
      <c r="O7136" t="n">
        <v>305.8580709766928</v>
      </c>
      <c r="P7136" t="n">
        <v>13.39085524723282</v>
      </c>
      <c r="Q7136" t="n">
        <v>0.991518122439081</v>
      </c>
      <c r="R7136" t="n">
        <v>0.9934370618595455</v>
      </c>
      <c r="S7136" t="n">
        <v>0.9999443339622528</v>
      </c>
      <c r="T7136" t="b">
        <v>1</v>
      </c>
    </row>
    <row r="7137">
      <c r="A7137" t="n">
        <v>36</v>
      </c>
      <c r="B7137" t="n">
        <v>136</v>
      </c>
      <c r="C7137" t="n">
        <v>31</v>
      </c>
      <c r="D7137" t="n">
        <v>30.55991914285645</v>
      </c>
      <c r="E7137" t="n">
        <v>0.99</v>
      </c>
      <c r="F7137" t="n">
        <v>293.0781468764996</v>
      </c>
      <c r="G7137" t="n">
        <v>6</v>
      </c>
      <c r="H7137" t="n">
        <v>8</v>
      </c>
      <c r="I7137" t="n">
        <v>293.8531468764996</v>
      </c>
      <c r="J7137" t="n">
        <v>309.1801036136325</v>
      </c>
      <c r="K7137" t="n">
        <v>311.9282977811556</v>
      </c>
      <c r="L7137" t="n">
        <v>293.6981468764996</v>
      </c>
      <c r="M7137" t="n">
        <v>293.6981468764996</v>
      </c>
      <c r="N7137" t="n">
        <v>296.0893768563788</v>
      </c>
      <c r="O7137" t="n">
        <v>296.0893768563788</v>
      </c>
      <c r="P7137" t="n">
        <v>3.011229979879204</v>
      </c>
      <c r="Q7137" t="n">
        <v>0.9959299867502185</v>
      </c>
      <c r="R7137" t="n">
        <v>0.9948244519791217</v>
      </c>
      <c r="S7137" t="n">
        <v>0.9999789354509802</v>
      </c>
      <c r="T7137" t="b">
        <v>1</v>
      </c>
    </row>
    <row r="7138">
      <c r="A7138" t="n">
        <v>36</v>
      </c>
      <c r="B7138" t="n">
        <v>137</v>
      </c>
      <c r="C7138" t="n">
        <v>90</v>
      </c>
      <c r="D7138" t="n">
        <v>95.4931311234933</v>
      </c>
      <c r="E7138" t="n">
        <v>0.9</v>
      </c>
      <c r="F7138" t="n">
        <v>294.9308409653389</v>
      </c>
      <c r="G7138" t="n">
        <v>2</v>
      </c>
      <c r="H7138" t="n">
        <v>6</v>
      </c>
      <c r="I7138" t="n">
        <v>298.6808409653389</v>
      </c>
      <c r="J7138" t="n">
        <v>298.6808409653389</v>
      </c>
      <c r="K7138" t="n">
        <v>306.3141847801665</v>
      </c>
      <c r="L7138" t="n">
        <v>297.1808409653389</v>
      </c>
      <c r="M7138" t="n">
        <v>311.9282977811556</v>
      </c>
      <c r="N7138" t="n">
        <v>320.5158095728366</v>
      </c>
      <c r="O7138" t="n">
        <v>306.3141847801665</v>
      </c>
      <c r="P7138" t="n">
        <v>11.38334381482758</v>
      </c>
      <c r="Q7138" t="n">
        <v>0.9856783751490256</v>
      </c>
      <c r="R7138" t="n">
        <v>0.9873369974336188</v>
      </c>
      <c r="S7138" t="n">
        <v>0.9998186452277573</v>
      </c>
      <c r="T7138" t="b">
        <v>1</v>
      </c>
    </row>
    <row r="7139">
      <c r="A7139" t="n">
        <v>36</v>
      </c>
      <c r="B7139" t="n">
        <v>138</v>
      </c>
      <c r="C7139" t="n">
        <v>69</v>
      </c>
      <c r="D7139" t="n">
        <v>43.93200372400587</v>
      </c>
      <c r="E7139" t="n">
        <v>0.99</v>
      </c>
      <c r="F7139" t="n">
        <v>297.5208694163269</v>
      </c>
      <c r="G7139" t="n">
        <v>3</v>
      </c>
      <c r="H7139" t="n">
        <v>8</v>
      </c>
      <c r="I7139" t="n">
        <v>299.9851551306127</v>
      </c>
      <c r="J7139" t="n">
        <v>299.9851551306127</v>
      </c>
      <c r="K7139" t="n">
        <v>303.4829261277469</v>
      </c>
      <c r="L7139" t="n">
        <v>298.9008694163269</v>
      </c>
      <c r="M7139" t="n">
        <v>298.9008694163269</v>
      </c>
      <c r="N7139" t="n">
        <v>302.3384283931662</v>
      </c>
      <c r="O7139" t="n">
        <v>302.3384283931662</v>
      </c>
      <c r="P7139" t="n">
        <v>4.81755897683928</v>
      </c>
      <c r="Q7139" t="n">
        <v>0.9916413187970751</v>
      </c>
      <c r="R7139" t="n">
        <v>0.9925682236578539</v>
      </c>
      <c r="S7139" t="n">
        <v>0.9999378801507846</v>
      </c>
      <c r="T7139" t="b">
        <v>1</v>
      </c>
    </row>
    <row r="7140">
      <c r="A7140" t="n">
        <v>36</v>
      </c>
      <c r="B7140" t="n">
        <v>139</v>
      </c>
      <c r="C7140" t="n">
        <v>59</v>
      </c>
      <c r="D7140" t="n">
        <v>59.42070020715195</v>
      </c>
      <c r="E7140" t="n">
        <v>0.99</v>
      </c>
      <c r="F7140" t="n">
        <v>299.7799207388163</v>
      </c>
      <c r="G7140" t="n">
        <v>1</v>
      </c>
      <c r="H7140" t="n">
        <v>6</v>
      </c>
      <c r="I7140" t="n">
        <v>302.7299207388163</v>
      </c>
      <c r="J7140" t="n">
        <v>309.8939815379688</v>
      </c>
      <c r="K7140" t="n">
        <v>315.4997079726058</v>
      </c>
      <c r="L7140" t="n">
        <v>301.2549207388163</v>
      </c>
      <c r="M7140" t="n">
        <v>320.5158095728366</v>
      </c>
      <c r="N7140" t="n">
        <v>325.8593977209618</v>
      </c>
      <c r="O7140" t="n">
        <v>315.4997079726058</v>
      </c>
      <c r="P7140" t="n">
        <v>15.71978723378948</v>
      </c>
      <c r="Q7140" t="n">
        <v>0.9897940364418719</v>
      </c>
      <c r="R7140" t="n">
        <v>0.992101477346415</v>
      </c>
      <c r="S7140" t="n">
        <v>0.9999193879656345</v>
      </c>
      <c r="T7140" t="b">
        <v>1</v>
      </c>
    </row>
    <row r="7141">
      <c r="A7141" t="n">
        <v>36</v>
      </c>
      <c r="B7141" t="n">
        <v>140</v>
      </c>
      <c r="C7141" t="n">
        <v>14</v>
      </c>
      <c r="D7141" t="n">
        <v>42.78065194952644</v>
      </c>
      <c r="E7141" t="n">
        <v>0.999</v>
      </c>
      <c r="F7141" t="n">
        <v>301.9229760340584</v>
      </c>
      <c r="G7141" t="n">
        <v>1</v>
      </c>
      <c r="H7141" t="n">
        <v>3</v>
      </c>
      <c r="I7141" t="n">
        <v>302.6229760340584</v>
      </c>
      <c r="J7141" t="n">
        <v>305.8580709766928</v>
      </c>
      <c r="K7141" t="n">
        <v>309.8939815379688</v>
      </c>
      <c r="L7141" t="n">
        <v>302.4229760340584</v>
      </c>
      <c r="M7141" t="n">
        <v>303.4829261277469</v>
      </c>
      <c r="N7141" t="n">
        <v>306.8890289899704</v>
      </c>
      <c r="O7141" t="n">
        <v>306.8890289899704</v>
      </c>
      <c r="P7141" t="n">
        <v>4.966052955911948</v>
      </c>
      <c r="Q7141" t="n">
        <v>0.9926415467102778</v>
      </c>
      <c r="R7141" t="n">
        <v>0.9918594855591291</v>
      </c>
      <c r="S7141" t="n">
        <v>0.9999400984047325</v>
      </c>
      <c r="T7141" t="b">
        <v>1</v>
      </c>
    </row>
    <row r="7142">
      <c r="A7142" t="n">
        <v>36</v>
      </c>
      <c r="B7142" t="n">
        <v>141</v>
      </c>
      <c r="C7142" t="n">
        <v>98</v>
      </c>
      <c r="D7142" t="n">
        <v>78.5292938320666</v>
      </c>
      <c r="E7142" t="n">
        <v>0.99</v>
      </c>
      <c r="F7142" t="n">
        <v>302.2790126027244</v>
      </c>
      <c r="G7142" t="n">
        <v>3</v>
      </c>
      <c r="H7142" t="n">
        <v>7</v>
      </c>
      <c r="I7142" t="n">
        <v>305.7790126027244</v>
      </c>
      <c r="J7142" t="n">
        <v>306.8890289899704</v>
      </c>
      <c r="K7142" t="n">
        <v>313.1413613014407</v>
      </c>
      <c r="L7142" t="n">
        <v>304.4567903805022</v>
      </c>
      <c r="M7142" t="n">
        <v>304.4567903805022</v>
      </c>
      <c r="N7142" t="n">
        <v>310.4928621585242</v>
      </c>
      <c r="O7142" t="n">
        <v>310.4928621585242</v>
      </c>
      <c r="P7142" t="n">
        <v>8.213849555799811</v>
      </c>
      <c r="Q7142" t="n">
        <v>0.9851079037148154</v>
      </c>
      <c r="R7142" t="n">
        <v>0.9928144417644267</v>
      </c>
      <c r="S7142" t="n">
        <v>0.999892991974893</v>
      </c>
      <c r="T7142" t="b">
        <v>1</v>
      </c>
    </row>
    <row r="7143">
      <c r="A7143" t="n">
        <v>36</v>
      </c>
      <c r="B7143" t="n">
        <v>142</v>
      </c>
      <c r="C7143" t="n">
        <v>88</v>
      </c>
      <c r="D7143" t="n">
        <v>83.35988352385664</v>
      </c>
      <c r="E7143" t="n">
        <v>0.9</v>
      </c>
      <c r="F7143" t="n">
        <v>302.6464972456501</v>
      </c>
      <c r="G7143" t="n">
        <v>3</v>
      </c>
      <c r="H7143" t="n">
        <v>8</v>
      </c>
      <c r="I7143" t="n">
        <v>305.7893543885073</v>
      </c>
      <c r="J7143" t="n">
        <v>313.1413613014407</v>
      </c>
      <c r="K7143" t="n">
        <v>319.7782947030216</v>
      </c>
      <c r="L7143" t="n">
        <v>304.4064972456501</v>
      </c>
      <c r="M7143" t="n">
        <v>304.4064972456501</v>
      </c>
      <c r="N7143" t="n">
        <v>310.9291798375012</v>
      </c>
      <c r="O7143" t="n">
        <v>310.9291798375012</v>
      </c>
      <c r="P7143" t="n">
        <v>8.282682591851085</v>
      </c>
      <c r="Q7143" t="n">
        <v>0.9841991175203312</v>
      </c>
      <c r="R7143" t="n">
        <v>0.9859454290519679</v>
      </c>
      <c r="S7143" t="n">
        <v>0.999777925376148</v>
      </c>
      <c r="T7143" t="b">
        <v>1</v>
      </c>
    </row>
    <row r="7144">
      <c r="A7144" t="n">
        <v>36</v>
      </c>
      <c r="B7144" t="n">
        <v>143</v>
      </c>
      <c r="C7144" t="n">
        <v>45</v>
      </c>
      <c r="D7144" t="n">
        <v>53.13104311335147</v>
      </c>
      <c r="E7144" t="n">
        <v>0.999</v>
      </c>
      <c r="F7144" t="n">
        <v>305.6172120952614</v>
      </c>
      <c r="G7144" t="n">
        <v>4</v>
      </c>
      <c r="H7144" t="n">
        <v>8</v>
      </c>
      <c r="I7144" t="n">
        <v>307.0234620952614</v>
      </c>
      <c r="J7144" t="n">
        <v>307.0234620952614</v>
      </c>
      <c r="K7144" t="n">
        <v>310.7389196556356</v>
      </c>
      <c r="L7144" t="n">
        <v>306.5172120952614</v>
      </c>
      <c r="M7144" t="n">
        <v>310.9291798375012</v>
      </c>
      <c r="N7144" t="n">
        <v>315.0865384535693</v>
      </c>
      <c r="O7144" t="n">
        <v>310.7389196556356</v>
      </c>
      <c r="P7144" t="n">
        <v>5.121707560374205</v>
      </c>
      <c r="Q7144" t="n">
        <v>0.9921507424145615</v>
      </c>
      <c r="R7144" t="n">
        <v>0.9910190712684398</v>
      </c>
      <c r="S7144" t="n">
        <v>0.9999295063770295</v>
      </c>
      <c r="T7144" t="b">
        <v>1</v>
      </c>
    </row>
    <row r="7145">
      <c r="A7145" t="n">
        <v>36</v>
      </c>
      <c r="B7145" t="n">
        <v>144</v>
      </c>
      <c r="C7145" t="n">
        <v>82</v>
      </c>
      <c r="D7145" t="n">
        <v>52.45409424763066</v>
      </c>
      <c r="E7145" t="n">
        <v>0.9999</v>
      </c>
      <c r="F7145" t="n">
        <v>310.7651491455209</v>
      </c>
      <c r="G7145" t="n">
        <v>4</v>
      </c>
      <c r="H7145" t="n">
        <v>5</v>
      </c>
      <c r="I7145" t="n">
        <v>313.3276491455209</v>
      </c>
      <c r="J7145" t="n">
        <v>313.3276491455209</v>
      </c>
      <c r="K7145" t="n">
        <v>316.9957676243762</v>
      </c>
      <c r="L7145" t="n">
        <v>313.0429269232987</v>
      </c>
      <c r="M7145" t="n">
        <v>313.0429269232987</v>
      </c>
      <c r="N7145" t="n">
        <v>318.0338017327783</v>
      </c>
      <c r="O7145" t="n">
        <v>316.9957676243762</v>
      </c>
      <c r="P7145" t="n">
        <v>6.230618478855263</v>
      </c>
      <c r="Q7145" t="n">
        <v>0.9922503622026009</v>
      </c>
      <c r="R7145" t="n">
        <v>0.9896111252114435</v>
      </c>
      <c r="S7145" t="n">
        <v>0.9999194899832662</v>
      </c>
      <c r="T7145" t="b">
        <v>1</v>
      </c>
    </row>
    <row r="7146">
      <c r="A7146" t="n">
        <v>36</v>
      </c>
      <c r="B7146" t="n">
        <v>145</v>
      </c>
      <c r="C7146" t="n">
        <v>91</v>
      </c>
      <c r="D7146" t="n">
        <v>67.6065141898811</v>
      </c>
      <c r="E7146" t="n">
        <v>0.9999</v>
      </c>
      <c r="F7146" t="n">
        <v>312.4489975185114</v>
      </c>
      <c r="G7146" t="n">
        <v>2</v>
      </c>
      <c r="H7146" t="n">
        <v>6</v>
      </c>
      <c r="I7146" t="n">
        <v>316.2406641851781</v>
      </c>
      <c r="J7146" t="n">
        <v>316.2406641851781</v>
      </c>
      <c r="K7146" t="n">
        <v>321.644861962147</v>
      </c>
      <c r="L7146" t="n">
        <v>314.7239975185114</v>
      </c>
      <c r="M7146" t="n">
        <v>332.2849906651799</v>
      </c>
      <c r="N7146" t="n">
        <v>338.3647131642699</v>
      </c>
      <c r="O7146" t="n">
        <v>321.644861962147</v>
      </c>
      <c r="P7146" t="n">
        <v>9.195864443635571</v>
      </c>
      <c r="Q7146" t="n">
        <v>0.9898393482032954</v>
      </c>
      <c r="R7146" t="n">
        <v>0.9910182747570541</v>
      </c>
      <c r="S7146" t="n">
        <v>0.9999087398172728</v>
      </c>
      <c r="T7146" t="b">
        <v>1</v>
      </c>
    </row>
    <row r="7147">
      <c r="A7147" t="n">
        <v>36</v>
      </c>
      <c r="B7147" t="n">
        <v>146</v>
      </c>
      <c r="C7147" t="n">
        <v>20</v>
      </c>
      <c r="D7147" t="n">
        <v>71.45259353970499</v>
      </c>
      <c r="E7147" t="n">
        <v>0.9</v>
      </c>
      <c r="F7147" t="n">
        <v>312.789114517458</v>
      </c>
      <c r="G7147" t="n">
        <v>1</v>
      </c>
      <c r="H7147" t="n">
        <v>6</v>
      </c>
      <c r="I7147" t="n">
        <v>313.789114517458</v>
      </c>
      <c r="J7147" t="n">
        <v>315.4997079726058</v>
      </c>
      <c r="K7147" t="n">
        <v>322.2405186838987</v>
      </c>
      <c r="L7147" t="n">
        <v>313.289114517458</v>
      </c>
      <c r="M7147" t="n">
        <v>325.8593977209618</v>
      </c>
      <c r="N7147" t="n">
        <v>332.2849906651799</v>
      </c>
      <c r="O7147" t="n">
        <v>322.2405186838987</v>
      </c>
      <c r="P7147" t="n">
        <v>9.451404166440739</v>
      </c>
      <c r="Q7147" t="n">
        <v>0.9877401815551745</v>
      </c>
      <c r="R7147" t="n">
        <v>0.9905097438312038</v>
      </c>
      <c r="S7147" t="n">
        <v>0.9998836511823757</v>
      </c>
      <c r="T7147" t="b">
        <v>1</v>
      </c>
    </row>
    <row r="7148">
      <c r="A7148" t="n">
        <v>36</v>
      </c>
      <c r="B7148" t="n">
        <v>147</v>
      </c>
      <c r="C7148" t="n">
        <v>68</v>
      </c>
      <c r="D7148" t="n">
        <v>58.34130372695707</v>
      </c>
      <c r="E7148" t="n">
        <v>0.999</v>
      </c>
      <c r="F7148" t="n">
        <v>315.3899494478284</v>
      </c>
      <c r="G7148" t="n">
        <v>3</v>
      </c>
      <c r="H7148" t="n">
        <v>5</v>
      </c>
      <c r="I7148" t="n">
        <v>317.8185208763999</v>
      </c>
      <c r="J7148" t="n">
        <v>319.7782947030216</v>
      </c>
      <c r="K7148" t="n">
        <v>324.4233029615373</v>
      </c>
      <c r="L7148" t="n">
        <v>317.2788383367173</v>
      </c>
      <c r="M7148" t="n">
        <v>318.0338017327783</v>
      </c>
      <c r="N7148" t="n">
        <v>323.5848296801576</v>
      </c>
      <c r="O7148" t="n">
        <v>323.5848296801576</v>
      </c>
      <c r="P7148" t="n">
        <v>8.194880232329183</v>
      </c>
      <c r="Q7148" t="n">
        <v>0.988914991599729</v>
      </c>
      <c r="R7148" t="n">
        <v>0.9884518823594134</v>
      </c>
      <c r="S7148" t="n">
        <v>0.9998719890189468</v>
      </c>
      <c r="T7148" t="b">
        <v>1</v>
      </c>
    </row>
    <row r="7149">
      <c r="A7149" t="n">
        <v>36</v>
      </c>
      <c r="B7149" t="n">
        <v>148</v>
      </c>
      <c r="C7149" t="n">
        <v>48</v>
      </c>
      <c r="D7149" t="n">
        <v>54.963017222701</v>
      </c>
      <c r="E7149" t="n">
        <v>0.999</v>
      </c>
      <c r="F7149" t="n">
        <v>316.991058386481</v>
      </c>
      <c r="G7149" t="n">
        <v>2</v>
      </c>
      <c r="H7149" t="n">
        <v>6</v>
      </c>
      <c r="I7149" t="n">
        <v>318.991058386481</v>
      </c>
      <c r="J7149" t="n">
        <v>321.644861962147</v>
      </c>
      <c r="K7149" t="n">
        <v>326.0383885187178</v>
      </c>
      <c r="L7149" t="n">
        <v>318.191058386481</v>
      </c>
      <c r="M7149" t="n">
        <v>338.3647131642699</v>
      </c>
      <c r="N7149" t="n">
        <v>343.3074305404121</v>
      </c>
      <c r="O7149" t="n">
        <v>326.0383885187178</v>
      </c>
      <c r="P7149" t="n">
        <v>9.047330132236766</v>
      </c>
      <c r="Q7149" t="n">
        <v>0.9917316722285364</v>
      </c>
      <c r="R7149" t="n">
        <v>0.9926918461201741</v>
      </c>
      <c r="S7149" t="n">
        <v>0.9999395737883173</v>
      </c>
      <c r="T7149" t="b">
        <v>1</v>
      </c>
    </row>
    <row r="7150">
      <c r="A7150" t="n">
        <v>36</v>
      </c>
      <c r="B7150" t="n">
        <v>149</v>
      </c>
      <c r="C7150" t="n">
        <v>43</v>
      </c>
      <c r="D7150" t="n">
        <v>58.59593444859313</v>
      </c>
      <c r="E7150" t="n">
        <v>0.99</v>
      </c>
      <c r="F7150" t="n">
        <v>318.6052032099167</v>
      </c>
      <c r="G7150" t="n">
        <v>1</v>
      </c>
      <c r="H7150" t="n">
        <v>2</v>
      </c>
      <c r="I7150" t="n">
        <v>320.7552032099167</v>
      </c>
      <c r="J7150" t="n">
        <v>322.2405186838987</v>
      </c>
      <c r="K7150" t="n">
        <v>327.7684370281056</v>
      </c>
      <c r="L7150" t="n">
        <v>320.3968698765834</v>
      </c>
      <c r="M7150" t="n">
        <v>326.0383885187178</v>
      </c>
      <c r="N7150" t="n">
        <v>330.7223161325142</v>
      </c>
      <c r="O7150" t="n">
        <v>327.7684370281056</v>
      </c>
      <c r="P7150" t="n">
        <v>9.163233818188928</v>
      </c>
      <c r="Q7150" t="n">
        <v>0.9899349809966029</v>
      </c>
      <c r="R7150" t="n">
        <v>0.9911875715046247</v>
      </c>
      <c r="S7150" t="n">
        <v>0.9999113027397279</v>
      </c>
      <c r="T7150" t="b">
        <v>1</v>
      </c>
    </row>
    <row r="7151">
      <c r="A7151" t="n">
        <v>36</v>
      </c>
      <c r="B7151" t="n">
        <v>150</v>
      </c>
      <c r="C7151" t="n">
        <v>32</v>
      </c>
      <c r="D7151" t="n">
        <v>56.28940686501164</v>
      </c>
      <c r="E7151" t="n">
        <v>0.99</v>
      </c>
      <c r="F7151" t="n">
        <v>319.3505422159795</v>
      </c>
      <c r="G7151" t="n">
        <v>1</v>
      </c>
      <c r="H7151" t="n">
        <v>8</v>
      </c>
      <c r="I7151" t="n">
        <v>320.9505422159796</v>
      </c>
      <c r="J7151" t="n">
        <v>327.7684370281056</v>
      </c>
      <c r="K7151" t="n">
        <v>333.0787584304652</v>
      </c>
      <c r="L7151" t="n">
        <v>319.9905422159795</v>
      </c>
      <c r="M7151" t="n">
        <v>319.9905422159795</v>
      </c>
      <c r="N7151" t="n">
        <v>324.3950341459491</v>
      </c>
      <c r="O7151" t="n">
        <v>324.3950341459491</v>
      </c>
      <c r="P7151" t="n">
        <v>5.044491929969581</v>
      </c>
      <c r="Q7151" t="n">
        <v>0.9903292509866288</v>
      </c>
      <c r="R7151" t="n">
        <v>0.9904877488499447</v>
      </c>
      <c r="S7151" t="n">
        <v>0.9999080094065756</v>
      </c>
      <c r="T7151" t="b">
        <v>1</v>
      </c>
    </row>
    <row r="7152">
      <c r="A7152" t="n">
        <v>36</v>
      </c>
      <c r="B7152" t="n">
        <v>151</v>
      </c>
      <c r="C7152" t="n">
        <v>99</v>
      </c>
      <c r="D7152" t="n">
        <v>40.40835052706638</v>
      </c>
      <c r="E7152" t="n">
        <v>0.9</v>
      </c>
      <c r="F7152" t="n">
        <v>321.2429984228396</v>
      </c>
      <c r="G7152" t="n">
        <v>6</v>
      </c>
      <c r="H7152" t="n">
        <v>8</v>
      </c>
      <c r="I7152" t="n">
        <v>323.7179984228396</v>
      </c>
      <c r="J7152" t="n">
        <v>343.3074305404121</v>
      </c>
      <c r="K7152" t="n">
        <v>346.9412750122706</v>
      </c>
      <c r="L7152" t="n">
        <v>323.2229984228396</v>
      </c>
      <c r="M7152" t="n">
        <v>324.3950341459491</v>
      </c>
      <c r="N7152" t="n">
        <v>327.5568769101953</v>
      </c>
      <c r="O7152" t="n">
        <v>327.5568769101953</v>
      </c>
      <c r="P7152" t="n">
        <v>6.313878487355737</v>
      </c>
      <c r="Q7152" t="n">
        <v>0.9946218913370566</v>
      </c>
      <c r="R7152" t="n">
        <v>0.9931622611845801</v>
      </c>
      <c r="S7152" t="n">
        <v>0.9999632258976419</v>
      </c>
      <c r="T7152" t="b">
        <v>1</v>
      </c>
    </row>
    <row r="7153">
      <c r="A7153" t="n">
        <v>36</v>
      </c>
      <c r="B7153" t="n">
        <v>152</v>
      </c>
      <c r="C7153" t="n">
        <v>45</v>
      </c>
      <c r="D7153" t="n">
        <v>38.73957899158366</v>
      </c>
      <c r="E7153" t="n">
        <v>0.99</v>
      </c>
      <c r="F7153" t="n">
        <v>322.6826223763595</v>
      </c>
      <c r="G7153" t="n">
        <v>3</v>
      </c>
      <c r="H7153" t="n">
        <v>4</v>
      </c>
      <c r="I7153" t="n">
        <v>324.2897652335023</v>
      </c>
      <c r="J7153" t="n">
        <v>324.4233029615373</v>
      </c>
      <c r="K7153" t="n">
        <v>327.5076643462176</v>
      </c>
      <c r="L7153" t="n">
        <v>324.0888723763595</v>
      </c>
      <c r="M7153" t="n">
        <v>324.0888723763595</v>
      </c>
      <c r="N7153" t="n">
        <v>326.7979338443023</v>
      </c>
      <c r="O7153" t="n">
        <v>326.7979338443023</v>
      </c>
      <c r="P7153" t="n">
        <v>4.115311467942888</v>
      </c>
      <c r="Q7153" t="n">
        <v>0.9926255982928524</v>
      </c>
      <c r="R7153" t="n">
        <v>0.9942707455716293</v>
      </c>
      <c r="S7153" t="n">
        <v>0.9999577501763628</v>
      </c>
      <c r="T7153" t="b">
        <v>1</v>
      </c>
    </row>
    <row r="7154">
      <c r="A7154" t="n">
        <v>36</v>
      </c>
      <c r="B7154" t="n">
        <v>153</v>
      </c>
      <c r="C7154" t="n">
        <v>34</v>
      </c>
      <c r="D7154" t="n">
        <v>65.5221313656147</v>
      </c>
      <c r="E7154" t="n">
        <v>0.999</v>
      </c>
      <c r="F7154" t="n">
        <v>323.15445538829</v>
      </c>
      <c r="G7154" t="n">
        <v>3</v>
      </c>
      <c r="H7154" t="n">
        <v>6</v>
      </c>
      <c r="I7154" t="n">
        <v>324.3687411025758</v>
      </c>
      <c r="J7154" t="n">
        <v>327.5076643462176</v>
      </c>
      <c r="K7154" t="n">
        <v>332.7243945504862</v>
      </c>
      <c r="L7154" t="n">
        <v>324.0044553882901</v>
      </c>
      <c r="M7154" t="n">
        <v>346.9412750122706</v>
      </c>
      <c r="N7154" t="n">
        <v>352.8335530127755</v>
      </c>
      <c r="O7154" t="n">
        <v>332.7243945504862</v>
      </c>
      <c r="P7154" t="n">
        <v>9.569939162196192</v>
      </c>
      <c r="Q7154" t="n">
        <v>0.9875591350602608</v>
      </c>
      <c r="R7154" t="n">
        <v>0.9912939821873564</v>
      </c>
      <c r="S7154" t="n">
        <v>0.9998916896082299</v>
      </c>
      <c r="T7154" t="b">
        <v>1</v>
      </c>
    </row>
    <row r="7155">
      <c r="A7155" t="n">
        <v>36</v>
      </c>
      <c r="B7155" t="n">
        <v>154</v>
      </c>
      <c r="C7155" t="n">
        <v>95</v>
      </c>
      <c r="D7155" t="n">
        <v>71.21257686030701</v>
      </c>
      <c r="E7155" t="n">
        <v>0.999</v>
      </c>
      <c r="F7155" t="n">
        <v>323.4860464184015</v>
      </c>
      <c r="G7155" t="n">
        <v>4</v>
      </c>
      <c r="H7155" t="n">
        <v>5</v>
      </c>
      <c r="I7155" t="n">
        <v>326.4547964184015</v>
      </c>
      <c r="J7155" t="n">
        <v>326.7979338443023</v>
      </c>
      <c r="K7155" t="n">
        <v>331.7778343240441</v>
      </c>
      <c r="L7155" t="n">
        <v>326.1249353072904</v>
      </c>
      <c r="M7155" t="n">
        <v>326.1249353072904</v>
      </c>
      <c r="N7155" t="n">
        <v>332.9006324395746</v>
      </c>
      <c r="O7155" t="n">
        <v>331.7778343240441</v>
      </c>
      <c r="P7155" t="n">
        <v>8.291787905642593</v>
      </c>
      <c r="Q7155" t="n">
        <v>0.9894935622726223</v>
      </c>
      <c r="R7155" t="n">
        <v>0.9859221442465803</v>
      </c>
      <c r="S7155" t="n">
        <v>0.9998520918851916</v>
      </c>
      <c r="T7155" t="b">
        <v>1</v>
      </c>
    </row>
    <row r="7156">
      <c r="A7156" t="n">
        <v>36</v>
      </c>
      <c r="B7156" t="n">
        <v>155</v>
      </c>
      <c r="C7156" t="n">
        <v>30</v>
      </c>
      <c r="D7156" t="n">
        <v>14.84769653520368</v>
      </c>
      <c r="E7156" t="n">
        <v>0.9</v>
      </c>
      <c r="F7156" t="n">
        <v>323.7876825257052</v>
      </c>
      <c r="G7156" t="n">
        <v>7</v>
      </c>
      <c r="H7156" t="n">
        <v>8</v>
      </c>
      <c r="I7156" t="n">
        <v>324.4543491923719</v>
      </c>
      <c r="J7156" t="n">
        <v>324.4543491923719</v>
      </c>
      <c r="K7156" t="n">
        <v>325.5956018084522</v>
      </c>
      <c r="L7156" t="n">
        <v>324.3876825257053</v>
      </c>
      <c r="M7156" t="n">
        <v>327.5568769101953</v>
      </c>
      <c r="N7156" t="n">
        <v>328.7186685013693</v>
      </c>
      <c r="O7156" t="n">
        <v>325.5956018084522</v>
      </c>
      <c r="P7156" t="n">
        <v>1.807919282746923</v>
      </c>
      <c r="Q7156" t="n">
        <v>0.9986374361113317</v>
      </c>
      <c r="R7156" t="n">
        <v>0.9974820785520322</v>
      </c>
      <c r="S7156" t="n">
        <v>0.9999965691711605</v>
      </c>
      <c r="T7156" t="b">
        <v>1</v>
      </c>
    </row>
    <row r="7157">
      <c r="A7157" t="n">
        <v>36</v>
      </c>
      <c r="B7157" t="n">
        <v>156</v>
      </c>
      <c r="C7157" t="n">
        <v>70</v>
      </c>
      <c r="D7157" t="n">
        <v>2.426151123820361</v>
      </c>
      <c r="E7157" t="n">
        <v>0.9999</v>
      </c>
      <c r="F7157" t="n">
        <v>325.8992793729192</v>
      </c>
      <c r="G7157" t="n">
        <v>7</v>
      </c>
      <c r="H7157" t="n">
        <v>8</v>
      </c>
      <c r="I7157" t="n">
        <v>327.4548349284747</v>
      </c>
      <c r="J7157" t="n">
        <v>327.4548349284747</v>
      </c>
      <c r="K7157" t="n">
        <v>327.6413184891066</v>
      </c>
      <c r="L7157" t="n">
        <v>327.2992793729192</v>
      </c>
      <c r="M7157" t="n">
        <v>328.7186685013693</v>
      </c>
      <c r="N7157" t="n">
        <v>328.9085081824194</v>
      </c>
      <c r="O7157" t="n">
        <v>327.6413184891066</v>
      </c>
      <c r="P7157" t="n">
        <v>1.742039116187414</v>
      </c>
      <c r="Q7157" t="n">
        <v>0.9997772266131142</v>
      </c>
      <c r="R7157" t="n">
        <v>0.9995881312642676</v>
      </c>
      <c r="S7157" t="n">
        <v>0.9999999082466068</v>
      </c>
      <c r="T7157" t="b">
        <v>1</v>
      </c>
    </row>
    <row r="7158">
      <c r="A7158" t="n">
        <v>36</v>
      </c>
      <c r="B7158" t="n">
        <v>157</v>
      </c>
      <c r="C7158" t="n">
        <v>19</v>
      </c>
      <c r="D7158" t="n">
        <v>54.84775619720966</v>
      </c>
      <c r="E7158" t="n">
        <v>0.99</v>
      </c>
      <c r="F7158" t="n">
        <v>326.6049876083486</v>
      </c>
      <c r="G7158" t="n">
        <v>1</v>
      </c>
      <c r="H7158" t="n">
        <v>5</v>
      </c>
      <c r="I7158" t="n">
        <v>327.5549876083485</v>
      </c>
      <c r="J7158" t="n">
        <v>333.0787584304652</v>
      </c>
      <c r="K7158" t="n">
        <v>338.2530750528435</v>
      </c>
      <c r="L7158" t="n">
        <v>327.1327653861263</v>
      </c>
      <c r="M7158" t="n">
        <v>332.9006324395746</v>
      </c>
      <c r="N7158" t="n">
        <v>338.1192581481578</v>
      </c>
      <c r="O7158" t="n">
        <v>338.1192581481578</v>
      </c>
      <c r="P7158" t="n">
        <v>11.51427053980927</v>
      </c>
      <c r="Q7158" t="n">
        <v>0.9905757615975161</v>
      </c>
      <c r="R7158" t="n">
        <v>0.9891396283922133</v>
      </c>
      <c r="S7158" t="n">
        <v>0.9998976492688286</v>
      </c>
      <c r="T7158" t="b">
        <v>1</v>
      </c>
    </row>
    <row r="7159">
      <c r="A7159" t="n">
        <v>36</v>
      </c>
      <c r="B7159" t="n">
        <v>158</v>
      </c>
      <c r="C7159" t="n">
        <v>34</v>
      </c>
      <c r="D7159" t="n">
        <v>52.75681525556561</v>
      </c>
      <c r="E7159" t="n">
        <v>0.9999</v>
      </c>
      <c r="F7159" t="n">
        <v>328.6611832746332</v>
      </c>
      <c r="G7159" t="n">
        <v>2</v>
      </c>
      <c r="H7159" t="n">
        <v>6</v>
      </c>
      <c r="I7159" t="n">
        <v>330.0778499412999</v>
      </c>
      <c r="J7159" t="n">
        <v>330.7223161325142</v>
      </c>
      <c r="K7159" t="n">
        <v>334.9394876157729</v>
      </c>
      <c r="L7159" t="n">
        <v>329.5111832746333</v>
      </c>
      <c r="M7159" t="n">
        <v>352.8335530127755</v>
      </c>
      <c r="N7159" t="n">
        <v>357.5778709314415</v>
      </c>
      <c r="O7159" t="n">
        <v>334.9394876157729</v>
      </c>
      <c r="P7159" t="n">
        <v>6.278304341139631</v>
      </c>
      <c r="Q7159" t="n">
        <v>0.9920622400692627</v>
      </c>
      <c r="R7159" t="n">
        <v>0.9929841621112737</v>
      </c>
      <c r="S7159" t="n">
        <v>0.9999443099631263</v>
      </c>
      <c r="T7159" t="b">
        <v>1</v>
      </c>
    </row>
    <row r="7160">
      <c r="A7160" t="n">
        <v>36</v>
      </c>
      <c r="B7160" t="n">
        <v>159</v>
      </c>
      <c r="C7160" t="n">
        <v>90</v>
      </c>
      <c r="D7160" t="n">
        <v>81.99540332484963</v>
      </c>
      <c r="E7160" t="n">
        <v>0.99</v>
      </c>
      <c r="F7160" t="n">
        <v>333.2506796866098</v>
      </c>
      <c r="G7160" t="n">
        <v>2</v>
      </c>
      <c r="H7160" t="n">
        <v>7</v>
      </c>
      <c r="I7160" t="n">
        <v>337.0006796866098</v>
      </c>
      <c r="J7160" t="n">
        <v>337.0006796866098</v>
      </c>
      <c r="K7160" t="n">
        <v>343.5550684415937</v>
      </c>
      <c r="L7160" t="n">
        <v>335.2506796866098</v>
      </c>
      <c r="M7160" t="n">
        <v>335.2506796866098</v>
      </c>
      <c r="N7160" t="n">
        <v>341.553170334177</v>
      </c>
      <c r="O7160" t="n">
        <v>341.553170334177</v>
      </c>
      <c r="P7160" t="n">
        <v>8.302490647567254</v>
      </c>
      <c r="Q7160" t="n">
        <v>0.9876901876612206</v>
      </c>
      <c r="R7160" t="n">
        <v>0.9924984795965373</v>
      </c>
      <c r="S7160" t="n">
        <v>0.9999076576915779</v>
      </c>
      <c r="T7160" t="b">
        <v>1</v>
      </c>
    </row>
    <row r="7161">
      <c r="A7161" t="n">
        <v>36</v>
      </c>
      <c r="B7161" t="n">
        <v>160</v>
      </c>
      <c r="C7161" t="n">
        <v>45</v>
      </c>
      <c r="D7161" t="n">
        <v>56.3176443019234</v>
      </c>
      <c r="E7161" t="n">
        <v>0.9</v>
      </c>
      <c r="F7161" t="n">
        <v>339.6767201261799</v>
      </c>
      <c r="G7161" t="n">
        <v>6</v>
      </c>
      <c r="H7161" t="n">
        <v>7</v>
      </c>
      <c r="I7161" t="n">
        <v>340.8017201261799</v>
      </c>
      <c r="J7161" t="n">
        <v>357.5778709314415</v>
      </c>
      <c r="K7161" t="n">
        <v>362.6424072895281</v>
      </c>
      <c r="L7161" t="n">
        <v>340.6767201261799</v>
      </c>
      <c r="M7161" t="n">
        <v>341.553170334177</v>
      </c>
      <c r="N7161" t="n">
        <v>345.8819669753702</v>
      </c>
      <c r="O7161" t="n">
        <v>345.8819669753702</v>
      </c>
      <c r="P7161" t="n">
        <v>6.20524684919036</v>
      </c>
      <c r="Q7161" t="n">
        <v>0.9925124042159484</v>
      </c>
      <c r="R7161" t="n">
        <v>0.9948415910588502</v>
      </c>
      <c r="S7161" t="n">
        <v>0.9999613759189598</v>
      </c>
      <c r="T7161" t="b">
        <v>1</v>
      </c>
    </row>
    <row r="7162">
      <c r="A7162" t="n">
        <v>36</v>
      </c>
      <c r="B7162" t="n">
        <v>161</v>
      </c>
      <c r="C7162" t="n">
        <v>91</v>
      </c>
      <c r="D7162" t="n">
        <v>41.08559990096147</v>
      </c>
      <c r="E7162" t="n">
        <v>0.9</v>
      </c>
      <c r="F7162" t="n">
        <v>341.1502177557873</v>
      </c>
      <c r="G7162" t="n">
        <v>2</v>
      </c>
      <c r="H7162" t="n">
        <v>4</v>
      </c>
      <c r="I7162" t="n">
        <v>344.9418844224539</v>
      </c>
      <c r="J7162" t="n">
        <v>344.9418844224539</v>
      </c>
      <c r="K7162" t="n">
        <v>348.2261050380384</v>
      </c>
      <c r="L7162" t="n">
        <v>343.9939677557873</v>
      </c>
      <c r="M7162" t="n">
        <v>343.9939677557873</v>
      </c>
      <c r="N7162" t="n">
        <v>346.8670866299803</v>
      </c>
      <c r="O7162" t="n">
        <v>346.8670866299803</v>
      </c>
      <c r="P7162" t="n">
        <v>5.716868874193096</v>
      </c>
      <c r="Q7162" t="n">
        <v>0.9938128390864468</v>
      </c>
      <c r="R7162" t="n">
        <v>0.9939248450084182</v>
      </c>
      <c r="S7162" t="n">
        <v>0.9999624120384923</v>
      </c>
      <c r="T7162" t="b">
        <v>1</v>
      </c>
    </row>
    <row r="7163">
      <c r="A7163" t="n">
        <v>36</v>
      </c>
      <c r="B7163" t="n">
        <v>162</v>
      </c>
      <c r="C7163" t="n">
        <v>87</v>
      </c>
      <c r="D7163" t="n">
        <v>77.80084206769882</v>
      </c>
      <c r="E7163" t="n">
        <v>0.9999</v>
      </c>
      <c r="F7163" t="n">
        <v>341.53936527788</v>
      </c>
      <c r="G7163" t="n">
        <v>5</v>
      </c>
      <c r="H7163" t="n">
        <v>8</v>
      </c>
      <c r="I7163" t="n">
        <v>343.9560319445467</v>
      </c>
      <c r="J7163" t="n">
        <v>343.9560319445467</v>
      </c>
      <c r="K7163" t="n">
        <v>351.3585858996084</v>
      </c>
      <c r="L7163" t="n">
        <v>343.27936527788</v>
      </c>
      <c r="M7163" t="n">
        <v>343.27936527788</v>
      </c>
      <c r="N7163" t="n">
        <v>349.3670681000787</v>
      </c>
      <c r="O7163" t="n">
        <v>349.3670681000787</v>
      </c>
      <c r="P7163" t="n">
        <v>7.82770282219866</v>
      </c>
      <c r="Q7163" t="n">
        <v>0.9846297834932862</v>
      </c>
      <c r="R7163" t="n">
        <v>0.9868765116353527</v>
      </c>
      <c r="S7163" t="n">
        <v>0.999798289142512</v>
      </c>
      <c r="T7163" t="b">
        <v>0</v>
      </c>
    </row>
    <row r="7164">
      <c r="A7164" t="n">
        <v>36</v>
      </c>
      <c r="B7164" t="n">
        <v>163</v>
      </c>
      <c r="C7164" t="n">
        <v>92</v>
      </c>
      <c r="D7164" t="n">
        <v>53.68435860118443</v>
      </c>
      <c r="E7164" t="n">
        <v>0.999</v>
      </c>
      <c r="F7164" t="n">
        <v>344.4935191194457</v>
      </c>
      <c r="G7164" t="n">
        <v>2</v>
      </c>
      <c r="H7164" t="n">
        <v>3</v>
      </c>
      <c r="I7164" t="n">
        <v>348.326852452779</v>
      </c>
      <c r="J7164" t="n">
        <v>348.326852452779</v>
      </c>
      <c r="K7164" t="n">
        <v>352.6181680883653</v>
      </c>
      <c r="L7164" t="n">
        <v>347.77923340516</v>
      </c>
      <c r="M7164" t="n">
        <v>351.3968714152836</v>
      </c>
      <c r="N7164" t="n">
        <v>355.6711037879894</v>
      </c>
      <c r="O7164" t="n">
        <v>352.6181680883653</v>
      </c>
      <c r="P7164" t="n">
        <v>8.124648968919587</v>
      </c>
      <c r="Q7164" t="n">
        <v>0.9919232475301376</v>
      </c>
      <c r="R7164" t="n">
        <v>0.9897952931673378</v>
      </c>
      <c r="S7164" t="n">
        <v>0.9999175791088851</v>
      </c>
      <c r="T7164" t="b">
        <v>1</v>
      </c>
    </row>
    <row r="7165">
      <c r="A7165" t="n">
        <v>36</v>
      </c>
      <c r="B7165" t="n">
        <v>164</v>
      </c>
      <c r="C7165" t="n">
        <v>90</v>
      </c>
      <c r="D7165" t="n">
        <v>15.12021359519616</v>
      </c>
      <c r="E7165" t="n">
        <v>0.9</v>
      </c>
      <c r="F7165" t="n">
        <v>344.908653184392</v>
      </c>
      <c r="G7165" t="n">
        <v>2</v>
      </c>
      <c r="H7165" t="n">
        <v>3</v>
      </c>
      <c r="I7165" t="n">
        <v>348.658653184392</v>
      </c>
      <c r="J7165" t="n">
        <v>352.6181680883653</v>
      </c>
      <c r="K7165" t="n">
        <v>353.826818255847</v>
      </c>
      <c r="L7165" t="n">
        <v>348.1229388986777</v>
      </c>
      <c r="M7165" t="n">
        <v>355.6711037879894</v>
      </c>
      <c r="N7165" t="n">
        <v>356.8749424500273</v>
      </c>
      <c r="O7165" t="n">
        <v>353.826818255847</v>
      </c>
      <c r="P7165" t="n">
        <v>8.918165071455007</v>
      </c>
      <c r="Q7165" t="n">
        <v>0.9977185506884089</v>
      </c>
      <c r="R7165" t="n">
        <v>0.9971152450759347</v>
      </c>
      <c r="S7165" t="n">
        <v>0.9999934185778644</v>
      </c>
      <c r="T7165" t="b">
        <v>1</v>
      </c>
    </row>
    <row r="7166">
      <c r="A7166" t="n">
        <v>36</v>
      </c>
      <c r="B7166" t="n">
        <v>165</v>
      </c>
      <c r="C7166" t="n">
        <v>57</v>
      </c>
      <c r="D7166" t="n">
        <v>27.04346968202729</v>
      </c>
      <c r="E7166" t="n">
        <v>0.9</v>
      </c>
      <c r="F7166" t="n">
        <v>345.7915973077327</v>
      </c>
      <c r="G7166" t="n">
        <v>4</v>
      </c>
      <c r="H7166" t="n">
        <v>7</v>
      </c>
      <c r="I7166" t="n">
        <v>347.5728473077327</v>
      </c>
      <c r="J7166" t="n">
        <v>350.8266651229039</v>
      </c>
      <c r="K7166" t="n">
        <v>352.7178168489198</v>
      </c>
      <c r="L7166" t="n">
        <v>347.0582639743993</v>
      </c>
      <c r="M7166" t="n">
        <v>347.0582639743993</v>
      </c>
      <c r="N7166" t="n">
        <v>349.1369318976912</v>
      </c>
      <c r="O7166" t="n">
        <v>349.1369318976912</v>
      </c>
      <c r="P7166" t="n">
        <v>3.345334589958554</v>
      </c>
      <c r="Q7166" t="n">
        <v>0.9959970330100052</v>
      </c>
      <c r="R7166" t="n">
        <v>0.9975196264899485</v>
      </c>
      <c r="S7166" t="n">
        <v>0.9999900711467165</v>
      </c>
      <c r="T7166" t="b">
        <v>1</v>
      </c>
    </row>
    <row r="7167">
      <c r="A7167" t="n">
        <v>36</v>
      </c>
      <c r="B7167" t="n">
        <v>166</v>
      </c>
      <c r="C7167" t="n">
        <v>24</v>
      </c>
      <c r="D7167" t="n">
        <v>49.98233765831699</v>
      </c>
      <c r="E7167" t="n">
        <v>0.9</v>
      </c>
      <c r="F7167" t="n">
        <v>346.0252529468179</v>
      </c>
      <c r="G7167" t="n">
        <v>1</v>
      </c>
      <c r="H7167" t="n">
        <v>6</v>
      </c>
      <c r="I7167" t="n">
        <v>347.2252529468179</v>
      </c>
      <c r="J7167" t="n">
        <v>347.2252529468179</v>
      </c>
      <c r="K7167" t="n">
        <v>351.940567820244</v>
      </c>
      <c r="L7167" t="n">
        <v>346.6252529468179</v>
      </c>
      <c r="M7167" t="n">
        <v>362.6424072895281</v>
      </c>
      <c r="N7167" t="n">
        <v>367.1372218271465</v>
      </c>
      <c r="O7167" t="n">
        <v>351.940567820244</v>
      </c>
      <c r="P7167" t="n">
        <v>5.915314873426098</v>
      </c>
      <c r="Q7167" t="n">
        <v>0.9914081619190364</v>
      </c>
      <c r="R7167" t="n">
        <v>0.9933518953315434</v>
      </c>
      <c r="S7167" t="n">
        <v>0.9999428805611433</v>
      </c>
      <c r="T7167" t="b">
        <v>1</v>
      </c>
    </row>
    <row r="7168">
      <c r="A7168" t="n">
        <v>36</v>
      </c>
      <c r="B7168" t="n">
        <v>167</v>
      </c>
      <c r="C7168" t="n">
        <v>15</v>
      </c>
      <c r="D7168" t="n">
        <v>51.94614386963547</v>
      </c>
      <c r="E7168" t="n">
        <v>0.99</v>
      </c>
      <c r="F7168" t="n">
        <v>346.7253176495028</v>
      </c>
      <c r="G7168" t="n">
        <v>3</v>
      </c>
      <c r="H7168" t="n">
        <v>4</v>
      </c>
      <c r="I7168" t="n">
        <v>347.2610319352171</v>
      </c>
      <c r="J7168" t="n">
        <v>347.2610319352171</v>
      </c>
      <c r="K7168" t="n">
        <v>351.3968714152836</v>
      </c>
      <c r="L7168" t="n">
        <v>347.1940676495028</v>
      </c>
      <c r="M7168" t="n">
        <v>347.1940676495028</v>
      </c>
      <c r="N7168" t="n">
        <v>350.8266651229039</v>
      </c>
      <c r="O7168" t="n">
        <v>350.8266651229039</v>
      </c>
      <c r="P7168" t="n">
        <v>4.101347473401063</v>
      </c>
      <c r="Q7168" t="n">
        <v>0.9901240684025575</v>
      </c>
      <c r="R7168" t="n">
        <v>0.9923251187435154</v>
      </c>
      <c r="S7168" t="n">
        <v>0.9999242033976925</v>
      </c>
      <c r="T7168" t="b">
        <v>1</v>
      </c>
    </row>
    <row r="7169">
      <c r="A7169" t="n">
        <v>36</v>
      </c>
      <c r="B7169" t="n">
        <v>168</v>
      </c>
      <c r="C7169" t="n">
        <v>77</v>
      </c>
      <c r="D7169" t="n">
        <v>29.65076532844162</v>
      </c>
      <c r="E7169" t="n">
        <v>0.99</v>
      </c>
      <c r="F7169" t="n">
        <v>347.0634167866477</v>
      </c>
      <c r="G7169" t="n">
        <v>1</v>
      </c>
      <c r="H7169" t="n">
        <v>3</v>
      </c>
      <c r="I7169" t="n">
        <v>350.9134167866478</v>
      </c>
      <c r="J7169" t="n">
        <v>351.940567820244</v>
      </c>
      <c r="K7169" t="n">
        <v>354.7378098323611</v>
      </c>
      <c r="L7169" t="n">
        <v>349.8134167866477</v>
      </c>
      <c r="M7169" t="n">
        <v>356.8749424500273</v>
      </c>
      <c r="N7169" t="n">
        <v>359.2356721736293</v>
      </c>
      <c r="O7169" t="n">
        <v>354.7378098323611</v>
      </c>
      <c r="P7169" t="n">
        <v>7.674393045713373</v>
      </c>
      <c r="Q7169" t="n">
        <v>0.994894165293105</v>
      </c>
      <c r="R7169" t="n">
        <v>0.994350832173404</v>
      </c>
      <c r="S7169" t="n">
        <v>0.9999711562828459</v>
      </c>
      <c r="T7169" t="b">
        <v>1</v>
      </c>
    </row>
    <row r="7170">
      <c r="A7170" t="n">
        <v>36</v>
      </c>
      <c r="B7170" t="n">
        <v>169</v>
      </c>
      <c r="C7170" t="n">
        <v>57</v>
      </c>
      <c r="D7170" t="n">
        <v>58.43377007293878</v>
      </c>
      <c r="E7170" t="n">
        <v>0.999</v>
      </c>
      <c r="F7170" t="n">
        <v>349.8669133340314</v>
      </c>
      <c r="G7170" t="n">
        <v>4</v>
      </c>
      <c r="H7170" t="n">
        <v>8</v>
      </c>
      <c r="I7170" t="n">
        <v>351.6481633340314</v>
      </c>
      <c r="J7170" t="n">
        <v>352.7178168489198</v>
      </c>
      <c r="K7170" t="n">
        <v>356.804094476398</v>
      </c>
      <c r="L7170" t="n">
        <v>351.0069133340314</v>
      </c>
      <c r="M7170" t="n">
        <v>351.0069133340314</v>
      </c>
      <c r="N7170" t="n">
        <v>355.5791958123522</v>
      </c>
      <c r="O7170" t="n">
        <v>355.5791958123522</v>
      </c>
      <c r="P7170" t="n">
        <v>5.712282478320731</v>
      </c>
      <c r="Q7170" t="n">
        <v>0.9913707391143569</v>
      </c>
      <c r="R7170" t="n">
        <v>0.9901271711851604</v>
      </c>
      <c r="S7170" t="n">
        <v>0.9999148047844775</v>
      </c>
      <c r="T7170" t="b">
        <v>1</v>
      </c>
    </row>
    <row r="7171">
      <c r="A7171" t="n">
        <v>36</v>
      </c>
      <c r="B7171" t="n">
        <v>170</v>
      </c>
      <c r="C7171" t="n">
        <v>60</v>
      </c>
      <c r="D7171" t="n">
        <v>56.26027535154225</v>
      </c>
      <c r="E7171" t="n">
        <v>0.9999</v>
      </c>
      <c r="F7171" t="n">
        <v>352.1800970957215</v>
      </c>
      <c r="G7171" t="n">
        <v>7</v>
      </c>
      <c r="H7171" t="n">
        <v>8</v>
      </c>
      <c r="I7171" t="n">
        <v>353.5134304290548</v>
      </c>
      <c r="J7171" t="n">
        <v>353.5134304290548</v>
      </c>
      <c r="K7171" t="n">
        <v>357.8378174660681</v>
      </c>
      <c r="L7171" t="n">
        <v>353.3800970957215</v>
      </c>
      <c r="M7171" t="n">
        <v>355.5791958123522</v>
      </c>
      <c r="N7171" t="n">
        <v>359.9814082811739</v>
      </c>
      <c r="O7171" t="n">
        <v>357.8378174660681</v>
      </c>
      <c r="P7171" t="n">
        <v>5.657720370346567</v>
      </c>
      <c r="Q7171" t="n">
        <v>0.9948468321995532</v>
      </c>
      <c r="R7171" t="n">
        <v>0.9904926482585337</v>
      </c>
      <c r="S7171" t="n">
        <v>0.9999510070211384</v>
      </c>
      <c r="T7171" t="b">
        <v>1</v>
      </c>
    </row>
    <row r="7172">
      <c r="A7172" t="n">
        <v>36</v>
      </c>
      <c r="B7172" t="n">
        <v>171</v>
      </c>
      <c r="C7172" t="n">
        <v>43</v>
      </c>
      <c r="D7172" t="n">
        <v>55.86817072728986</v>
      </c>
      <c r="E7172" t="n">
        <v>0.9999</v>
      </c>
      <c r="F7172" t="n">
        <v>353.0955293839927</v>
      </c>
      <c r="G7172" t="n">
        <v>1</v>
      </c>
      <c r="H7172" t="n">
        <v>6</v>
      </c>
      <c r="I7172" t="n">
        <v>355.2455293839927</v>
      </c>
      <c r="J7172" t="n">
        <v>355.2455293839927</v>
      </c>
      <c r="K7172" t="n">
        <v>360.5161115280766</v>
      </c>
      <c r="L7172" t="n">
        <v>354.1705293839927</v>
      </c>
      <c r="M7172" t="n">
        <v>367.1372218271465</v>
      </c>
      <c r="N7172" t="n">
        <v>372.1613378997445</v>
      </c>
      <c r="O7172" t="n">
        <v>360.5161115280766</v>
      </c>
      <c r="P7172" t="n">
        <v>7.420582144083937</v>
      </c>
      <c r="Q7172" t="n">
        <v>0.9904012726169186</v>
      </c>
      <c r="R7172" t="n">
        <v>0.9925719405444844</v>
      </c>
      <c r="S7172" t="n">
        <v>0.9999287000823012</v>
      </c>
      <c r="T7172" t="b">
        <v>1</v>
      </c>
    </row>
    <row r="7173">
      <c r="A7173" t="n">
        <v>36</v>
      </c>
      <c r="B7173" t="n">
        <v>172</v>
      </c>
      <c r="C7173" t="n">
        <v>24</v>
      </c>
      <c r="D7173" t="n">
        <v>50.15416751772711</v>
      </c>
      <c r="E7173" t="n">
        <v>0.9</v>
      </c>
      <c r="F7173" t="n">
        <v>353.2390541802819</v>
      </c>
      <c r="G7173" t="n">
        <v>2</v>
      </c>
      <c r="H7173" t="n">
        <v>7</v>
      </c>
      <c r="I7173" t="n">
        <v>354.2390541802819</v>
      </c>
      <c r="J7173" t="n">
        <v>354.2390541802819</v>
      </c>
      <c r="K7173" t="n">
        <v>358.2481802808196</v>
      </c>
      <c r="L7173" t="n">
        <v>353.7723875136152</v>
      </c>
      <c r="M7173" t="n">
        <v>357.8378174660681</v>
      </c>
      <c r="N7173" t="n">
        <v>361.6928649309203</v>
      </c>
      <c r="O7173" t="n">
        <v>358.2481802808196</v>
      </c>
      <c r="P7173" t="n">
        <v>5.009126100537742</v>
      </c>
      <c r="Q7173" t="n">
        <v>0.9924523513119787</v>
      </c>
      <c r="R7173" t="n">
        <v>0.9954048348943891</v>
      </c>
      <c r="S7173" t="n">
        <v>0.9999653173081194</v>
      </c>
      <c r="T7173" t="b">
        <v>1</v>
      </c>
    </row>
    <row r="7174">
      <c r="A7174" t="n">
        <v>36</v>
      </c>
      <c r="B7174" t="n">
        <v>173</v>
      </c>
      <c r="C7174" t="n">
        <v>40</v>
      </c>
      <c r="D7174" t="n">
        <v>53.85536539720606</v>
      </c>
      <c r="E7174" t="n">
        <v>0.9999</v>
      </c>
      <c r="F7174" t="n">
        <v>355.4666775100742</v>
      </c>
      <c r="G7174" t="n">
        <v>5</v>
      </c>
      <c r="H7174" t="n">
        <v>8</v>
      </c>
      <c r="I7174" t="n">
        <v>356.5777886211853</v>
      </c>
      <c r="J7174" t="n">
        <v>356.5777886211853</v>
      </c>
      <c r="K7174" t="n">
        <v>361.7019908473704</v>
      </c>
      <c r="L7174" t="n">
        <v>356.2666775100742</v>
      </c>
      <c r="M7174" t="n">
        <v>359.9814082811739</v>
      </c>
      <c r="N7174" t="n">
        <v>364.1954431322855</v>
      </c>
      <c r="O7174" t="n">
        <v>361.7019908473704</v>
      </c>
      <c r="P7174" t="n">
        <v>6.235313337296247</v>
      </c>
      <c r="Q7174" t="n">
        <v>0.9893350794822743</v>
      </c>
      <c r="R7174" t="n">
        <v>0.9908971954398664</v>
      </c>
      <c r="S7174" t="n">
        <v>0.9999029193128778</v>
      </c>
      <c r="T7174" t="b">
        <v>1</v>
      </c>
    </row>
    <row r="7175">
      <c r="A7175" t="n">
        <v>36</v>
      </c>
      <c r="B7175" t="n">
        <v>174</v>
      </c>
      <c r="C7175" t="n">
        <v>26</v>
      </c>
      <c r="D7175" t="n">
        <v>13.87947006146145</v>
      </c>
      <c r="E7175" t="n">
        <v>0.9</v>
      </c>
      <c r="F7175" t="n">
        <v>356.0327353038514</v>
      </c>
      <c r="G7175" t="n">
        <v>4</v>
      </c>
      <c r="H7175" t="n">
        <v>5</v>
      </c>
      <c r="I7175" t="n">
        <v>356.8452353038514</v>
      </c>
      <c r="J7175" t="n">
        <v>356.8452353038514</v>
      </c>
      <c r="K7175" t="n">
        <v>357.8158276158417</v>
      </c>
      <c r="L7175" t="n">
        <v>356.7549575260736</v>
      </c>
      <c r="M7175" t="n">
        <v>361.7019908473704</v>
      </c>
      <c r="N7175" t="n">
        <v>363.0225874279091</v>
      </c>
      <c r="O7175" t="n">
        <v>357.8158276158417</v>
      </c>
      <c r="P7175" t="n">
        <v>1.783092311990288</v>
      </c>
      <c r="Q7175" t="n">
        <v>0.9979435590886367</v>
      </c>
      <c r="R7175" t="n">
        <v>0.9972405162447153</v>
      </c>
      <c r="S7175" t="n">
        <v>0.9999943252847114</v>
      </c>
      <c r="T7175" t="b">
        <v>1</v>
      </c>
    </row>
    <row r="7176">
      <c r="A7176" t="n">
        <v>36</v>
      </c>
      <c r="B7176" t="n">
        <v>175</v>
      </c>
      <c r="C7176" t="n">
        <v>78</v>
      </c>
      <c r="D7176" t="n">
        <v>38.80360715695589</v>
      </c>
      <c r="E7176" t="n">
        <v>0.99</v>
      </c>
      <c r="F7176" t="n">
        <v>356.4265392042752</v>
      </c>
      <c r="G7176" t="n">
        <v>1</v>
      </c>
      <c r="H7176" t="n">
        <v>8</v>
      </c>
      <c r="I7176" t="n">
        <v>360.3265392042752</v>
      </c>
      <c r="J7176" t="n">
        <v>360.5161115280766</v>
      </c>
      <c r="K7176" t="n">
        <v>364.1768291843932</v>
      </c>
      <c r="L7176" t="n">
        <v>357.9865392042752</v>
      </c>
      <c r="M7176" t="n">
        <v>364.1954431322855</v>
      </c>
      <c r="N7176" t="n">
        <v>367.2317191226576</v>
      </c>
      <c r="O7176" t="n">
        <v>364.1768291843932</v>
      </c>
      <c r="P7176" t="n">
        <v>7.750289980118055</v>
      </c>
      <c r="Q7176" t="n">
        <v>0.9933233262433631</v>
      </c>
      <c r="R7176" t="n">
        <v>0.9934329157749842</v>
      </c>
      <c r="S7176" t="n">
        <v>0.9999561537210973</v>
      </c>
      <c r="T7176" t="b">
        <v>1</v>
      </c>
    </row>
    <row r="7177">
      <c r="A7177" t="n">
        <v>36</v>
      </c>
      <c r="B7177" t="n">
        <v>176</v>
      </c>
      <c r="C7177" t="n">
        <v>60</v>
      </c>
      <c r="D7177" t="n">
        <v>32.85769207487141</v>
      </c>
      <c r="E7177" t="n">
        <v>0.999</v>
      </c>
      <c r="F7177" t="n">
        <v>358.4417044916988</v>
      </c>
      <c r="G7177" t="n">
        <v>2</v>
      </c>
      <c r="H7177" t="n">
        <v>3</v>
      </c>
      <c r="I7177" t="n">
        <v>360.9417044916988</v>
      </c>
      <c r="J7177" t="n">
        <v>360.9417044916988</v>
      </c>
      <c r="K7177" t="n">
        <v>363.5682186463648</v>
      </c>
      <c r="L7177" t="n">
        <v>360.584561634556</v>
      </c>
      <c r="M7177" t="n">
        <v>360.584561634556</v>
      </c>
      <c r="N7177" t="n">
        <v>363.2006199207719</v>
      </c>
      <c r="O7177" t="n">
        <v>363.2006199207719</v>
      </c>
      <c r="P7177" t="n">
        <v>4.758915429073056</v>
      </c>
      <c r="Q7177" t="n">
        <v>0.995048822726802</v>
      </c>
      <c r="R7177" t="n">
        <v>0.9937417529238802</v>
      </c>
      <c r="S7177" t="n">
        <v>0.9999690143093066</v>
      </c>
      <c r="T7177" t="b">
        <v>1</v>
      </c>
    </row>
    <row r="7178">
      <c r="A7178" t="n">
        <v>36</v>
      </c>
      <c r="B7178" t="n">
        <v>177</v>
      </c>
      <c r="C7178" t="n">
        <v>50</v>
      </c>
      <c r="D7178" t="n">
        <v>68.69238990992848</v>
      </c>
      <c r="E7178" t="n">
        <v>0.99</v>
      </c>
      <c r="F7178" t="n">
        <v>359.3732773248756</v>
      </c>
      <c r="G7178" t="n">
        <v>2</v>
      </c>
      <c r="H7178" t="n">
        <v>3</v>
      </c>
      <c r="I7178" t="n">
        <v>361.4566106582089</v>
      </c>
      <c r="J7178" t="n">
        <v>363.5682186463648</v>
      </c>
      <c r="K7178" t="n">
        <v>369.0592170404439</v>
      </c>
      <c r="L7178" t="n">
        <v>361.1589916105899</v>
      </c>
      <c r="M7178" t="n">
        <v>363.2006199207719</v>
      </c>
      <c r="N7178" t="n">
        <v>368.6697592448108</v>
      </c>
      <c r="O7178" t="n">
        <v>368.6697592448108</v>
      </c>
      <c r="P7178" t="n">
        <v>9.296481919935218</v>
      </c>
      <c r="Q7178" t="n">
        <v>0.9896769960706795</v>
      </c>
      <c r="R7178" t="n">
        <v>0.9869611305821583</v>
      </c>
      <c r="S7178" t="n">
        <v>0.9998653996997657</v>
      </c>
      <c r="T7178" t="b">
        <v>1</v>
      </c>
    </row>
    <row r="7179">
      <c r="A7179" t="n">
        <v>36</v>
      </c>
      <c r="B7179" t="n">
        <v>178</v>
      </c>
      <c r="C7179" t="n">
        <v>35</v>
      </c>
      <c r="D7179" t="n">
        <v>57.41359397471884</v>
      </c>
      <c r="E7179" t="n">
        <v>0.9</v>
      </c>
      <c r="F7179" t="n">
        <v>360.1826114359934</v>
      </c>
      <c r="G7179" t="n">
        <v>4</v>
      </c>
      <c r="H7179" t="n">
        <v>8</v>
      </c>
      <c r="I7179" t="n">
        <v>361.2763614359934</v>
      </c>
      <c r="J7179" t="n">
        <v>361.2763614359934</v>
      </c>
      <c r="K7179" t="n">
        <v>365.2912980775822</v>
      </c>
      <c r="L7179" t="n">
        <v>360.8826114359934</v>
      </c>
      <c r="M7179" t="n">
        <v>367.2317191226576</v>
      </c>
      <c r="N7179" t="n">
        <v>371.7241756152022</v>
      </c>
      <c r="O7179" t="n">
        <v>365.2912980775822</v>
      </c>
      <c r="P7179" t="n">
        <v>5.108686641588747</v>
      </c>
      <c r="Q7179" t="n">
        <v>0.9915207540091229</v>
      </c>
      <c r="R7179" t="n">
        <v>0.9902986988467757</v>
      </c>
      <c r="S7179" t="n">
        <v>0.9999177402810903</v>
      </c>
      <c r="T7179" t="b">
        <v>1</v>
      </c>
    </row>
    <row r="7180">
      <c r="A7180" t="n">
        <v>36</v>
      </c>
      <c r="B7180" t="n">
        <v>179</v>
      </c>
      <c r="C7180" t="n">
        <v>98</v>
      </c>
      <c r="D7180" t="n">
        <v>42.05664144139013</v>
      </c>
      <c r="E7180" t="n">
        <v>0.9</v>
      </c>
      <c r="F7180" t="n">
        <v>362.302017810683</v>
      </c>
      <c r="G7180" t="n">
        <v>2</v>
      </c>
      <c r="H7180" t="n">
        <v>6</v>
      </c>
      <c r="I7180" t="n">
        <v>366.3853511440163</v>
      </c>
      <c r="J7180" t="n">
        <v>369.0592170404439</v>
      </c>
      <c r="K7180" t="n">
        <v>372.4210588822816</v>
      </c>
      <c r="L7180" t="n">
        <v>364.752017810683</v>
      </c>
      <c r="M7180" t="n">
        <v>372.1613378997445</v>
      </c>
      <c r="N7180" t="n">
        <v>375.943409971812</v>
      </c>
      <c r="O7180" t="n">
        <v>372.4210588822816</v>
      </c>
      <c r="P7180" t="n">
        <v>10.11904107159864</v>
      </c>
      <c r="Q7180" t="n">
        <v>0.993667072044658</v>
      </c>
      <c r="R7180" t="n">
        <v>0.9944031287602397</v>
      </c>
      <c r="S7180" t="n">
        <v>0.9999645554176633</v>
      </c>
      <c r="T7180" t="b">
        <v>1</v>
      </c>
    </row>
    <row r="7181">
      <c r="A7181" t="n">
        <v>36</v>
      </c>
      <c r="B7181" t="n">
        <v>180</v>
      </c>
      <c r="C7181" t="n">
        <v>47</v>
      </c>
      <c r="D7181" t="n">
        <v>47.48888036388623</v>
      </c>
      <c r="E7181" t="n">
        <v>0.9</v>
      </c>
      <c r="F7181" t="n">
        <v>364.0103917584138</v>
      </c>
      <c r="G7181" t="n">
        <v>3</v>
      </c>
      <c r="H7181" t="n">
        <v>8</v>
      </c>
      <c r="I7181" t="n">
        <v>365.6889631869852</v>
      </c>
      <c r="J7181" t="n">
        <v>368.6697592448108</v>
      </c>
      <c r="K7181" t="n">
        <v>372.4507210572221</v>
      </c>
      <c r="L7181" t="n">
        <v>364.9503917584138</v>
      </c>
      <c r="M7181" t="n">
        <v>371.7241756152022</v>
      </c>
      <c r="N7181" t="n">
        <v>375.4400504480571</v>
      </c>
      <c r="O7181" t="n">
        <v>372.4507210572221</v>
      </c>
      <c r="P7181" t="n">
        <v>8.440329298808308</v>
      </c>
      <c r="Q7181" t="n">
        <v>0.9909676382258351</v>
      </c>
      <c r="R7181" t="n">
        <v>0.991968945484257</v>
      </c>
      <c r="S7181" t="n">
        <v>0.9999274606101858</v>
      </c>
      <c r="T7181" t="b">
        <v>1</v>
      </c>
    </row>
    <row r="7182">
      <c r="A7182" t="n">
        <v>36</v>
      </c>
      <c r="B7182" t="n">
        <v>181</v>
      </c>
      <c r="C7182" t="n">
        <v>58</v>
      </c>
      <c r="D7182" t="n">
        <v>50.53832754832667</v>
      </c>
      <c r="E7182" t="n">
        <v>0.9999</v>
      </c>
      <c r="F7182" t="n">
        <v>369.3616849180291</v>
      </c>
      <c r="G7182" t="n">
        <v>2</v>
      </c>
      <c r="H7182" t="n">
        <v>5</v>
      </c>
      <c r="I7182" t="n">
        <v>371.7783515846958</v>
      </c>
      <c r="J7182" t="n">
        <v>372.4210588822816</v>
      </c>
      <c r="K7182" t="n">
        <v>376.4608932186786</v>
      </c>
      <c r="L7182" t="n">
        <v>370.9727960291402</v>
      </c>
      <c r="M7182" t="n">
        <v>370.9727960291402</v>
      </c>
      <c r="N7182" t="n">
        <v>375.7813904676108</v>
      </c>
      <c r="O7182" t="n">
        <v>375.7813904676108</v>
      </c>
      <c r="P7182" t="n">
        <v>6.419705549581749</v>
      </c>
      <c r="Q7182" t="n">
        <v>0.9923947598609194</v>
      </c>
      <c r="R7182" t="n">
        <v>0.9899886494813943</v>
      </c>
      <c r="S7182" t="n">
        <v>0.9999238612751895</v>
      </c>
      <c r="T7182" t="b">
        <v>1</v>
      </c>
    </row>
    <row r="7183">
      <c r="A7183" t="n">
        <v>36</v>
      </c>
      <c r="B7183" t="n">
        <v>182</v>
      </c>
      <c r="C7183" t="n">
        <v>66</v>
      </c>
      <c r="D7183" t="n">
        <v>77.90666351085936</v>
      </c>
      <c r="E7183" t="n">
        <v>0.999</v>
      </c>
      <c r="F7183" t="n">
        <v>371.567337905186</v>
      </c>
      <c r="G7183" t="n">
        <v>3</v>
      </c>
      <c r="H7183" t="n">
        <v>7</v>
      </c>
      <c r="I7183" t="n">
        <v>373.9244807623289</v>
      </c>
      <c r="J7183" t="n">
        <v>373.9244807623289</v>
      </c>
      <c r="K7183" t="n">
        <v>380.127240595996</v>
      </c>
      <c r="L7183" t="n">
        <v>373.0340045718527</v>
      </c>
      <c r="M7183" t="n">
        <v>373.0340045718527</v>
      </c>
      <c r="N7183" t="n">
        <v>379.0222185234944</v>
      </c>
      <c r="O7183" t="n">
        <v>379.0222185234944</v>
      </c>
      <c r="P7183" t="n">
        <v>7.45488061830838</v>
      </c>
      <c r="Q7183" t="n">
        <v>0.9852251011399863</v>
      </c>
      <c r="R7183" t="n">
        <v>0.9928712098966805</v>
      </c>
      <c r="S7183" t="n">
        <v>0.9998946728472292</v>
      </c>
      <c r="T7183" t="b">
        <v>1</v>
      </c>
    </row>
    <row r="7184">
      <c r="A7184" t="n">
        <v>36</v>
      </c>
      <c r="B7184" t="n">
        <v>183</v>
      </c>
      <c r="C7184" t="n">
        <v>63</v>
      </c>
      <c r="D7184" t="n">
        <v>37.79834545505176</v>
      </c>
      <c r="E7184" t="n">
        <v>0.999</v>
      </c>
      <c r="F7184" t="n">
        <v>372.4764528636375</v>
      </c>
      <c r="G7184" t="n">
        <v>1</v>
      </c>
      <c r="H7184" t="n">
        <v>5</v>
      </c>
      <c r="I7184" t="n">
        <v>375.6264528636374</v>
      </c>
      <c r="J7184" t="n">
        <v>375.6264528636374</v>
      </c>
      <c r="K7184" t="n">
        <v>379.1923345103405</v>
      </c>
      <c r="L7184" t="n">
        <v>374.2264528636375</v>
      </c>
      <c r="M7184" t="n">
        <v>375.7813904676108</v>
      </c>
      <c r="N7184" t="n">
        <v>379.3778077326015</v>
      </c>
      <c r="O7184" t="n">
        <v>379.1923345103405</v>
      </c>
      <c r="P7184" t="n">
        <v>6.715881646702996</v>
      </c>
      <c r="Q7184" t="n">
        <v>0.9934957310560343</v>
      </c>
      <c r="R7184" t="n">
        <v>0.9925028782465705</v>
      </c>
      <c r="S7184" t="n">
        <v>0.99995123670381</v>
      </c>
      <c r="T7184" t="b">
        <v>1</v>
      </c>
    </row>
    <row r="7185">
      <c r="A7185" t="n">
        <v>36</v>
      </c>
      <c r="B7185" t="n">
        <v>184</v>
      </c>
      <c r="C7185" t="n">
        <v>90</v>
      </c>
      <c r="D7185" t="n">
        <v>56.67285777064668</v>
      </c>
      <c r="E7185" t="n">
        <v>0.999</v>
      </c>
      <c r="F7185" t="n">
        <v>374.0313997200374</v>
      </c>
      <c r="G7185" t="n">
        <v>3</v>
      </c>
      <c r="H7185" t="n">
        <v>5</v>
      </c>
      <c r="I7185" t="n">
        <v>377.2456854343231</v>
      </c>
      <c r="J7185" t="n">
        <v>380.127240595996</v>
      </c>
      <c r="K7185" t="n">
        <v>384.6394108006653</v>
      </c>
      <c r="L7185" t="n">
        <v>376.5313997200374</v>
      </c>
      <c r="M7185" t="n">
        <v>379.3778077326015</v>
      </c>
      <c r="N7185" t="n">
        <v>384.7700872540712</v>
      </c>
      <c r="O7185" t="n">
        <v>384.6394108006653</v>
      </c>
      <c r="P7185" t="n">
        <v>10.60801108062793</v>
      </c>
      <c r="Q7185" t="n">
        <v>0.989230287625216</v>
      </c>
      <c r="R7185" t="n">
        <v>0.9887802759491938</v>
      </c>
      <c r="S7185" t="n">
        <v>0.9998791667990484</v>
      </c>
      <c r="T7185" t="b">
        <v>1</v>
      </c>
    </row>
    <row r="7186">
      <c r="A7186" t="n">
        <v>36</v>
      </c>
      <c r="B7186" t="n">
        <v>185</v>
      </c>
      <c r="C7186" t="n">
        <v>68</v>
      </c>
      <c r="D7186" t="n">
        <v>69.81360629876897</v>
      </c>
      <c r="E7186" t="n">
        <v>0.99</v>
      </c>
      <c r="F7186" t="n">
        <v>374.1642606808916</v>
      </c>
      <c r="G7186" t="n">
        <v>1</v>
      </c>
      <c r="H7186" t="n">
        <v>8</v>
      </c>
      <c r="I7186" t="n">
        <v>377.5642606808916</v>
      </c>
      <c r="J7186" t="n">
        <v>379.1923345103405</v>
      </c>
      <c r="K7186" t="n">
        <v>385.7785237838092</v>
      </c>
      <c r="L7186" t="n">
        <v>375.5242606808916</v>
      </c>
      <c r="M7186" t="n">
        <v>375.5242606808916</v>
      </c>
      <c r="N7186" t="n">
        <v>380.9869841784479</v>
      </c>
      <c r="O7186" t="n">
        <v>380.9869841784479</v>
      </c>
      <c r="P7186" t="n">
        <v>6.822723497556296</v>
      </c>
      <c r="Q7186" t="n">
        <v>0.9880197072050475</v>
      </c>
      <c r="R7186" t="n">
        <v>0.9882158313945887</v>
      </c>
      <c r="S7186" t="n">
        <v>0.9998588222097621</v>
      </c>
      <c r="T7186" t="b">
        <v>1</v>
      </c>
    </row>
    <row r="7187">
      <c r="A7187" t="n">
        <v>36</v>
      </c>
      <c r="B7187" t="n">
        <v>186</v>
      </c>
      <c r="C7187" t="n">
        <v>57</v>
      </c>
      <c r="D7187" t="n">
        <v>39.43993100126566</v>
      </c>
      <c r="E7187" t="n">
        <v>0.9</v>
      </c>
      <c r="F7187" t="n">
        <v>377.8794030669267</v>
      </c>
      <c r="G7187" t="n">
        <v>1</v>
      </c>
      <c r="H7187" t="n">
        <v>5</v>
      </c>
      <c r="I7187" t="n">
        <v>380.7294030669267</v>
      </c>
      <c r="J7187" t="n">
        <v>385.7785237838092</v>
      </c>
      <c r="K7187" t="n">
        <v>389.4992719914758</v>
      </c>
      <c r="L7187" t="n">
        <v>379.46273640026</v>
      </c>
      <c r="M7187" t="n">
        <v>384.7700872540712</v>
      </c>
      <c r="N7187" t="n">
        <v>388.5226972446769</v>
      </c>
      <c r="O7187" t="n">
        <v>388.5226972446769</v>
      </c>
      <c r="P7187" t="n">
        <v>10.64329417775019</v>
      </c>
      <c r="Q7187" t="n">
        <v>0.9932142106284469</v>
      </c>
      <c r="R7187" t="n">
        <v>0.9921785541712973</v>
      </c>
      <c r="S7187" t="n">
        <v>0.9999469253160254</v>
      </c>
      <c r="T7187" t="b">
        <v>1</v>
      </c>
    </row>
    <row r="7188">
      <c r="A7188" t="n">
        <v>36</v>
      </c>
      <c r="B7188" t="n">
        <v>187</v>
      </c>
      <c r="C7188" t="n">
        <v>72</v>
      </c>
      <c r="D7188" t="n">
        <v>61.21967923811923</v>
      </c>
      <c r="E7188" t="n">
        <v>0.9</v>
      </c>
      <c r="F7188" t="n">
        <v>379.5878323934882</v>
      </c>
      <c r="G7188" t="n">
        <v>7</v>
      </c>
      <c r="H7188" t="n">
        <v>8</v>
      </c>
      <c r="I7188" t="n">
        <v>381.1878323934882</v>
      </c>
      <c r="J7188" t="n">
        <v>381.1878323934882</v>
      </c>
      <c r="K7188" t="n">
        <v>385.8934188068717</v>
      </c>
      <c r="L7188" t="n">
        <v>381.0278323934882</v>
      </c>
      <c r="M7188" t="n">
        <v>381.0278323934882</v>
      </c>
      <c r="N7188" t="n">
        <v>385.8181046343425</v>
      </c>
      <c r="O7188" t="n">
        <v>385.8181046343425</v>
      </c>
      <c r="P7188" t="n">
        <v>6.23027224085439</v>
      </c>
      <c r="Q7188" t="n">
        <v>0.9943938505126216</v>
      </c>
      <c r="R7188" t="n">
        <v>0.9896589127123724</v>
      </c>
      <c r="S7188" t="n">
        <v>0.9999420263188036</v>
      </c>
      <c r="T7188" t="b">
        <v>1</v>
      </c>
    </row>
    <row r="7189">
      <c r="A7189" t="n">
        <v>36</v>
      </c>
      <c r="B7189" t="n">
        <v>188</v>
      </c>
      <c r="C7189" t="n">
        <v>24</v>
      </c>
      <c r="D7189" t="n">
        <v>68.53883169208245</v>
      </c>
      <c r="E7189" t="n">
        <v>0.9999</v>
      </c>
      <c r="F7189" t="n">
        <v>385.4718858412801</v>
      </c>
      <c r="G7189" t="n">
        <v>2</v>
      </c>
      <c r="H7189" t="n">
        <v>5</v>
      </c>
      <c r="I7189" t="n">
        <v>386.4718858412801</v>
      </c>
      <c r="J7189" t="n">
        <v>386.4718858412801</v>
      </c>
      <c r="K7189" t="n">
        <v>391.9506093978015</v>
      </c>
      <c r="L7189" t="n">
        <v>386.1385525079468</v>
      </c>
      <c r="M7189" t="n">
        <v>388.5226972446769</v>
      </c>
      <c r="N7189" t="n">
        <v>395.0439942658074</v>
      </c>
      <c r="O7189" t="n">
        <v>391.9506093978015</v>
      </c>
      <c r="P7189" t="n">
        <v>6.478723556521402</v>
      </c>
      <c r="Q7189" t="n">
        <v>0.9896999533467012</v>
      </c>
      <c r="R7189" t="n">
        <v>0.9864471125630996</v>
      </c>
      <c r="S7189" t="n">
        <v>0.999860404627113</v>
      </c>
      <c r="T7189" t="b">
        <v>0</v>
      </c>
    </row>
    <row r="7190">
      <c r="A7190" t="n">
        <v>36</v>
      </c>
      <c r="B7190" t="n">
        <v>189</v>
      </c>
      <c r="C7190" t="n">
        <v>96</v>
      </c>
      <c r="D7190" t="n">
        <v>40.32840479835944</v>
      </c>
      <c r="E7190" t="n">
        <v>0.999</v>
      </c>
      <c r="F7190" t="n">
        <v>385.9101168913937</v>
      </c>
      <c r="G7190" t="n">
        <v>2</v>
      </c>
      <c r="H7190" t="n">
        <v>8</v>
      </c>
      <c r="I7190" t="n">
        <v>389.9101168913937</v>
      </c>
      <c r="J7190" t="n">
        <v>391.9506093978015</v>
      </c>
      <c r="K7190" t="n">
        <v>395.174302826927</v>
      </c>
      <c r="L7190" t="n">
        <v>387.8301168913937</v>
      </c>
      <c r="M7190" t="n">
        <v>391.6086689172411</v>
      </c>
      <c r="N7190" t="n">
        <v>394.7642561471597</v>
      </c>
      <c r="O7190" t="n">
        <v>394.7642561471597</v>
      </c>
      <c r="P7190" t="n">
        <v>8.854139255766029</v>
      </c>
      <c r="Q7190" t="n">
        <v>0.993926519597512</v>
      </c>
      <c r="R7190" t="n">
        <v>0.9931757430147029</v>
      </c>
      <c r="S7190" t="n">
        <v>0.9999585530089382</v>
      </c>
      <c r="T7190" t="b">
        <v>1</v>
      </c>
    </row>
    <row r="7191">
      <c r="A7191" t="n">
        <v>36</v>
      </c>
      <c r="B7191" t="n">
        <v>190</v>
      </c>
      <c r="C7191" t="n">
        <v>47</v>
      </c>
      <c r="D7191" t="n">
        <v>59.12156385866909</v>
      </c>
      <c r="E7191" t="n">
        <v>0.9</v>
      </c>
      <c r="F7191" t="n">
        <v>386.0425684588163</v>
      </c>
      <c r="G7191" t="n">
        <v>5</v>
      </c>
      <c r="H7191" t="n">
        <v>8</v>
      </c>
      <c r="I7191" t="n">
        <v>387.3481240143719</v>
      </c>
      <c r="J7191" t="n">
        <v>395.0439942658074</v>
      </c>
      <c r="K7191" t="n">
        <v>400.6692619973649</v>
      </c>
      <c r="L7191" t="n">
        <v>386.9825684588163</v>
      </c>
      <c r="M7191" t="n">
        <v>386.9825684588163</v>
      </c>
      <c r="N7191" t="n">
        <v>391.6086689172411</v>
      </c>
      <c r="O7191" t="n">
        <v>391.6086689172411</v>
      </c>
      <c r="P7191" t="n">
        <v>5.566100458424785</v>
      </c>
      <c r="Q7191" t="n">
        <v>0.9882983442886993</v>
      </c>
      <c r="R7191" t="n">
        <v>0.990011545506283</v>
      </c>
      <c r="S7191" t="n">
        <v>0.9998831185444266</v>
      </c>
      <c r="T7191" t="b">
        <v>1</v>
      </c>
    </row>
    <row r="7192">
      <c r="A7192" t="n">
        <v>36</v>
      </c>
      <c r="B7192" t="n">
        <v>191</v>
      </c>
      <c r="C7192" t="n">
        <v>83</v>
      </c>
      <c r="D7192" t="n">
        <v>55.51061408324165</v>
      </c>
      <c r="E7192" t="n">
        <v>0.9999</v>
      </c>
      <c r="F7192" t="n">
        <v>388.2281272510795</v>
      </c>
      <c r="G7192" t="n">
        <v>1</v>
      </c>
      <c r="H7192" t="n">
        <v>2</v>
      </c>
      <c r="I7192" t="n">
        <v>392.3781272510795</v>
      </c>
      <c r="J7192" t="n">
        <v>392.3781272510795</v>
      </c>
      <c r="K7192" t="n">
        <v>397.614977636291</v>
      </c>
      <c r="L7192" t="n">
        <v>391.6864605844128</v>
      </c>
      <c r="M7192" t="n">
        <v>395.174302826927</v>
      </c>
      <c r="N7192" t="n">
        <v>399.6116021141565</v>
      </c>
      <c r="O7192" t="n">
        <v>397.614977636291</v>
      </c>
      <c r="P7192" t="n">
        <v>9.38685038521146</v>
      </c>
      <c r="Q7192" t="n">
        <v>0.9904624106375045</v>
      </c>
      <c r="R7192" t="n">
        <v>0.9916496397279101</v>
      </c>
      <c r="S7192" t="n">
        <v>0.9999203576926959</v>
      </c>
      <c r="T7192" t="b">
        <v>1</v>
      </c>
    </row>
    <row r="7193">
      <c r="A7193" t="n">
        <v>36</v>
      </c>
      <c r="B7193" t="n">
        <v>192</v>
      </c>
      <c r="C7193" t="n">
        <v>43</v>
      </c>
      <c r="D7193" t="n">
        <v>66.76227468936096</v>
      </c>
      <c r="E7193" t="n">
        <v>0.9999</v>
      </c>
      <c r="F7193" t="n">
        <v>393.5161853959973</v>
      </c>
      <c r="G7193" t="n">
        <v>1</v>
      </c>
      <c r="H7193" t="n">
        <v>6</v>
      </c>
      <c r="I7193" t="n">
        <v>395.6661853959973</v>
      </c>
      <c r="J7193" t="n">
        <v>397.614977636291</v>
      </c>
      <c r="K7193" t="n">
        <v>403.9133054371741</v>
      </c>
      <c r="L7193" t="n">
        <v>394.5911853959973</v>
      </c>
      <c r="M7193" t="n">
        <v>394.5911853959973</v>
      </c>
      <c r="N7193" t="n">
        <v>400.5949870766952</v>
      </c>
      <c r="O7193" t="n">
        <v>400.5949870766952</v>
      </c>
      <c r="P7193" t="n">
        <v>7.078801680697893</v>
      </c>
      <c r="Q7193" t="n">
        <v>0.9885403158038304</v>
      </c>
      <c r="R7193" t="n">
        <v>0.9911299355515287</v>
      </c>
      <c r="S7193" t="n">
        <v>0.9998983518626209</v>
      </c>
      <c r="T7193" t="b">
        <v>0</v>
      </c>
    </row>
    <row r="7194">
      <c r="A7194" t="n">
        <v>36</v>
      </c>
      <c r="B7194" t="n">
        <v>193</v>
      </c>
      <c r="C7194" t="n">
        <v>80</v>
      </c>
      <c r="D7194" t="n">
        <v>31.66950133959016</v>
      </c>
      <c r="E7194" t="n">
        <v>0.999</v>
      </c>
      <c r="F7194" t="n">
        <v>393.5250868188825</v>
      </c>
      <c r="G7194" t="n">
        <v>2</v>
      </c>
      <c r="H7194" t="n">
        <v>7</v>
      </c>
      <c r="I7194" t="n">
        <v>396.8584201522158</v>
      </c>
      <c r="J7194" t="n">
        <v>403.9435642909267</v>
      </c>
      <c r="K7194" t="n">
        <v>406.4750991701905</v>
      </c>
      <c r="L7194" t="n">
        <v>395.3028645966603</v>
      </c>
      <c r="M7194" t="n">
        <v>395.3028645966603</v>
      </c>
      <c r="N7194" t="n">
        <v>397.7371075897111</v>
      </c>
      <c r="O7194" t="n">
        <v>397.7371075897111</v>
      </c>
      <c r="P7194" t="n">
        <v>4.212020770828531</v>
      </c>
      <c r="Q7194" t="n">
        <v>0.9952274378830229</v>
      </c>
      <c r="R7194" t="n">
        <v>0.9970959526563951</v>
      </c>
      <c r="S7194" t="n">
        <v>0.9999861402536619</v>
      </c>
      <c r="T7194" t="b">
        <v>1</v>
      </c>
    </row>
    <row r="7195">
      <c r="A7195" t="n">
        <v>36</v>
      </c>
      <c r="B7195" t="n">
        <v>194</v>
      </c>
      <c r="C7195" t="n">
        <v>74</v>
      </c>
      <c r="D7195" t="n">
        <v>28.07121381962947</v>
      </c>
      <c r="E7195" t="n">
        <v>0.9</v>
      </c>
      <c r="F7195" t="n">
        <v>394.5056865845331</v>
      </c>
      <c r="G7195" t="n">
        <v>5</v>
      </c>
      <c r="H7195" t="n">
        <v>8</v>
      </c>
      <c r="I7195" t="n">
        <v>396.5612421400886</v>
      </c>
      <c r="J7195" t="n">
        <v>400.6692619973649</v>
      </c>
      <c r="K7195" t="n">
        <v>403.3401672133144</v>
      </c>
      <c r="L7195" t="n">
        <v>395.9856865845331</v>
      </c>
      <c r="M7195" t="n">
        <v>395.9856865845331</v>
      </c>
      <c r="N7195" t="n">
        <v>398.1821821885729</v>
      </c>
      <c r="O7195" t="n">
        <v>398.1821821885729</v>
      </c>
      <c r="P7195" t="n">
        <v>3.676495604039872</v>
      </c>
      <c r="Q7195" t="n">
        <v>0.9944268204647142</v>
      </c>
      <c r="R7195" t="n">
        <v>0.9952449288591864</v>
      </c>
      <c r="S7195" t="n">
        <v>0.9999734991348291</v>
      </c>
      <c r="T7195" t="b">
        <v>1</v>
      </c>
    </row>
    <row r="7196">
      <c r="A7196" t="n">
        <v>36</v>
      </c>
      <c r="B7196" t="n">
        <v>195</v>
      </c>
      <c r="C7196" t="n">
        <v>45</v>
      </c>
      <c r="D7196" t="n">
        <v>54.19284683139474</v>
      </c>
      <c r="E7196" t="n">
        <v>0.9999</v>
      </c>
      <c r="F7196" t="n">
        <v>394.7696114588269</v>
      </c>
      <c r="G7196" t="n">
        <v>2</v>
      </c>
      <c r="H7196" t="n">
        <v>7</v>
      </c>
      <c r="I7196" t="n">
        <v>396.6446114588269</v>
      </c>
      <c r="J7196" t="n">
        <v>399.6116021141565</v>
      </c>
      <c r="K7196" t="n">
        <v>403.9435642909267</v>
      </c>
      <c r="L7196" t="n">
        <v>395.7696114588269</v>
      </c>
      <c r="M7196" t="n">
        <v>397.7371075897111</v>
      </c>
      <c r="N7196" t="n">
        <v>401.9025839026546</v>
      </c>
      <c r="O7196" t="n">
        <v>401.9025839026546</v>
      </c>
      <c r="P7196" t="n">
        <v>7.132972443827612</v>
      </c>
      <c r="Q7196" t="n">
        <v>0.9918470587404901</v>
      </c>
      <c r="R7196" t="n">
        <v>0.9950357277766209</v>
      </c>
      <c r="S7196" t="n">
        <v>0.9999595265801666</v>
      </c>
      <c r="T7196" t="b">
        <v>1</v>
      </c>
    </row>
    <row r="7197">
      <c r="A7197" t="n">
        <v>36</v>
      </c>
      <c r="B7197" t="n">
        <v>196</v>
      </c>
      <c r="C7197" t="n">
        <v>29</v>
      </c>
      <c r="D7197" t="n">
        <v>49.12951657643197</v>
      </c>
      <c r="E7197" t="n">
        <v>0.99</v>
      </c>
      <c r="F7197" t="n">
        <v>395.1418529424988</v>
      </c>
      <c r="G7197" t="n">
        <v>1</v>
      </c>
      <c r="H7197" t="n">
        <v>4</v>
      </c>
      <c r="I7197" t="n">
        <v>396.5918529424988</v>
      </c>
      <c r="J7197" t="n">
        <v>403.9133054371741</v>
      </c>
      <c r="K7197" t="n">
        <v>408.5481654915545</v>
      </c>
      <c r="L7197" t="n">
        <v>396.0481029424988</v>
      </c>
      <c r="M7197" t="n">
        <v>396.0481029424988</v>
      </c>
      <c r="N7197" t="n">
        <v>399.4837334723192</v>
      </c>
      <c r="O7197" t="n">
        <v>399.4837334723192</v>
      </c>
      <c r="P7197" t="n">
        <v>4.341880529820401</v>
      </c>
      <c r="Q7197" t="n">
        <v>0.9915541388794193</v>
      </c>
      <c r="R7197" t="n">
        <v>0.9927397522262303</v>
      </c>
      <c r="S7197" t="n">
        <v>0.9999386809556018</v>
      </c>
      <c r="T7197" t="b">
        <v>1</v>
      </c>
    </row>
    <row r="7198">
      <c r="A7198" t="n">
        <v>36</v>
      </c>
      <c r="B7198" t="n">
        <v>197</v>
      </c>
      <c r="C7198" t="n">
        <v>25</v>
      </c>
      <c r="D7198" t="n">
        <v>33.64699996459905</v>
      </c>
      <c r="E7198" t="n">
        <v>0.9999</v>
      </c>
      <c r="F7198" t="n">
        <v>397.9297490518636</v>
      </c>
      <c r="G7198" t="n">
        <v>4</v>
      </c>
      <c r="H7198" t="n">
        <v>5</v>
      </c>
      <c r="I7198" t="n">
        <v>398.7109990518636</v>
      </c>
      <c r="J7198" t="n">
        <v>399.4837334723192</v>
      </c>
      <c r="K7198" t="n">
        <v>401.8366705327807</v>
      </c>
      <c r="L7198" t="n">
        <v>398.6241934963081</v>
      </c>
      <c r="M7198" t="n">
        <v>403.3401672133144</v>
      </c>
      <c r="N7198" t="n">
        <v>406.541594422125</v>
      </c>
      <c r="O7198" t="n">
        <v>401.8366705327807</v>
      </c>
      <c r="P7198" t="n">
        <v>3.906921480917106</v>
      </c>
      <c r="Q7198" t="n">
        <v>0.9950220167842195</v>
      </c>
      <c r="R7198" t="n">
        <v>0.9933235226272417</v>
      </c>
      <c r="S7198" t="n">
        <v>0.9999667646076978</v>
      </c>
      <c r="T7198" t="b">
        <v>1</v>
      </c>
    </row>
    <row r="7199">
      <c r="A7199" t="n">
        <v>36</v>
      </c>
      <c r="B7199" t="n">
        <v>198</v>
      </c>
      <c r="C7199" t="n">
        <v>19</v>
      </c>
      <c r="D7199" t="n">
        <v>37.21796035512192</v>
      </c>
      <c r="E7199" t="n">
        <v>0.9</v>
      </c>
      <c r="F7199" t="n">
        <v>400.8743671723963</v>
      </c>
      <c r="G7199" t="n">
        <v>3</v>
      </c>
      <c r="H7199" t="n">
        <v>7</v>
      </c>
      <c r="I7199" t="n">
        <v>401.5529386009677</v>
      </c>
      <c r="J7199" t="n">
        <v>401.5529386009677</v>
      </c>
      <c r="K7199" t="n">
        <v>404.5161520050379</v>
      </c>
      <c r="L7199" t="n">
        <v>401.2965893946185</v>
      </c>
      <c r="M7199" t="n">
        <v>401.9025839026546</v>
      </c>
      <c r="N7199" t="n">
        <v>404.7633033765302</v>
      </c>
      <c r="O7199" t="n">
        <v>404.5161520050379</v>
      </c>
      <c r="P7199" t="n">
        <v>3.641784832641633</v>
      </c>
      <c r="Q7199" t="n">
        <v>0.9929142223913024</v>
      </c>
      <c r="R7199" t="n">
        <v>0.9965880359057437</v>
      </c>
      <c r="S7199" t="n">
        <v>0.9999758235812193</v>
      </c>
      <c r="T7199" t="b">
        <v>1</v>
      </c>
    </row>
    <row r="7200">
      <c r="A7200" t="n">
        <v>36</v>
      </c>
      <c r="B7200" t="n">
        <v>199</v>
      </c>
      <c r="C7200" t="n">
        <v>38</v>
      </c>
      <c r="D7200" t="n">
        <v>44.20300942513269</v>
      </c>
      <c r="E7200" t="n">
        <v>0.999</v>
      </c>
      <c r="F7200" t="n">
        <v>402.2107851822791</v>
      </c>
      <c r="G7200" t="n">
        <v>7</v>
      </c>
      <c r="H7200" t="n">
        <v>8</v>
      </c>
      <c r="I7200" t="n">
        <v>403.0552296267235</v>
      </c>
      <c r="J7200" t="n">
        <v>404.7633033765302</v>
      </c>
      <c r="K7200" t="n">
        <v>408.1609213185081</v>
      </c>
      <c r="L7200" t="n">
        <v>402.9707851822791</v>
      </c>
      <c r="M7200" t="n">
        <v>402.9707851822791</v>
      </c>
      <c r="N7200" t="n">
        <v>406.4295496130406</v>
      </c>
      <c r="O7200" t="n">
        <v>406.4295496130406</v>
      </c>
      <c r="P7200" t="n">
        <v>4.218764430761553</v>
      </c>
      <c r="Q7200" t="n">
        <v>0.9959489787736909</v>
      </c>
      <c r="R7200" t="n">
        <v>0.992522550690209</v>
      </c>
      <c r="S7200" t="n">
        <v>0.9999697086941274</v>
      </c>
      <c r="T7200" t="b">
        <v>1</v>
      </c>
    </row>
    <row r="7201">
      <c r="A7201" t="n">
        <v>36</v>
      </c>
      <c r="B7201" t="n">
        <v>200</v>
      </c>
      <c r="C7201" t="n">
        <v>65</v>
      </c>
      <c r="D7201" t="n">
        <v>62.21468626487874</v>
      </c>
      <c r="E7201" t="n">
        <v>0.9</v>
      </c>
      <c r="F7201" t="n">
        <v>402.7187951126486</v>
      </c>
      <c r="G7201" t="n">
        <v>1</v>
      </c>
      <c r="H7201" t="n">
        <v>5</v>
      </c>
      <c r="I7201" t="n">
        <v>405.9687951126486</v>
      </c>
      <c r="J7201" t="n">
        <v>408.5481654915545</v>
      </c>
      <c r="K7201" t="n">
        <v>414.417475516543</v>
      </c>
      <c r="L7201" t="n">
        <v>404.5243506682041</v>
      </c>
      <c r="M7201" t="n">
        <v>406.541594422125</v>
      </c>
      <c r="N7201" t="n">
        <v>412.4611649516092</v>
      </c>
      <c r="O7201" t="n">
        <v>412.4611649516092</v>
      </c>
      <c r="P7201" t="n">
        <v>9.742369838960599</v>
      </c>
      <c r="Q7201" t="n">
        <v>0.9893167201509937</v>
      </c>
      <c r="R7201" t="n">
        <v>0.9876899203120616</v>
      </c>
      <c r="S7201" t="n">
        <v>0.9998684879737302</v>
      </c>
      <c r="T7201" t="b">
        <v>1</v>
      </c>
    </row>
    <row r="7202">
      <c r="A7202" t="n">
        <v>37</v>
      </c>
      <c r="B7202" t="n">
        <v>1</v>
      </c>
      <c r="C7202" t="n">
        <v>10</v>
      </c>
      <c r="D7202" t="n">
        <v>41.18660072296451</v>
      </c>
      <c r="E7202" t="n">
        <v>0.999</v>
      </c>
      <c r="F7202" t="n">
        <v>1.285194303364714</v>
      </c>
      <c r="G7202" t="n">
        <v>5</v>
      </c>
      <c r="H7202" t="n">
        <v>6</v>
      </c>
      <c r="I7202" t="n">
        <v>1.562972081142492</v>
      </c>
      <c r="J7202" t="n">
        <v>1.562972081142492</v>
      </c>
      <c r="K7202" t="n">
        <v>5.481773291700486</v>
      </c>
      <c r="L7202" t="n">
        <v>1.535194303364714</v>
      </c>
      <c r="M7202" t="n">
        <v>1.535194303364714</v>
      </c>
      <c r="N7202" t="n">
        <v>5.239025303631307</v>
      </c>
      <c r="O7202" t="n">
        <v>5.239025303631307</v>
      </c>
      <c r="P7202" t="n">
        <v>3.953831000266593</v>
      </c>
      <c r="Q7202" t="n">
        <v>0.9886438367332901</v>
      </c>
      <c r="R7202" t="n">
        <v>0.9883052384688907</v>
      </c>
      <c r="S7202" t="n">
        <v>0.9998671923786875</v>
      </c>
      <c r="T7202" t="b">
        <v>1</v>
      </c>
    </row>
    <row r="7203">
      <c r="A7203" t="n">
        <v>37</v>
      </c>
      <c r="B7203" t="n">
        <v>2</v>
      </c>
      <c r="C7203" t="n">
        <v>25</v>
      </c>
      <c r="D7203" t="n">
        <v>52.49893749629924</v>
      </c>
      <c r="E7203" t="n">
        <v>0.99</v>
      </c>
      <c r="F7203" t="n">
        <v>1.288376279411008</v>
      </c>
      <c r="G7203" t="n">
        <v>6</v>
      </c>
      <c r="H7203" t="n">
        <v>7</v>
      </c>
      <c r="I7203" t="n">
        <v>1.913376279411008</v>
      </c>
      <c r="J7203" t="n">
        <v>5.239025303631307</v>
      </c>
      <c r="K7203" t="n">
        <v>9.960152776320088</v>
      </c>
      <c r="L7203" t="n">
        <v>1.843931834966563</v>
      </c>
      <c r="M7203" t="n">
        <v>1.843931834966563</v>
      </c>
      <c r="N7203" t="n">
        <v>5.879207584105629</v>
      </c>
      <c r="O7203" t="n">
        <v>5.879207584105629</v>
      </c>
      <c r="P7203" t="n">
        <v>4.590831304694621</v>
      </c>
      <c r="Q7203" t="n">
        <v>0.9851171572783551</v>
      </c>
      <c r="R7203" t="n">
        <v>0.9962295044342167</v>
      </c>
      <c r="S7203" t="n">
        <v>0.9999438843075118</v>
      </c>
      <c r="T7203" t="b">
        <v>1</v>
      </c>
    </row>
    <row r="7204">
      <c r="A7204" t="n">
        <v>37</v>
      </c>
      <c r="B7204" t="n">
        <v>3</v>
      </c>
      <c r="C7204" t="n">
        <v>21</v>
      </c>
      <c r="D7204" t="n">
        <v>38.4524359711053</v>
      </c>
      <c r="E7204" t="n">
        <v>0.9</v>
      </c>
      <c r="F7204" t="n">
        <v>3.297001476498904</v>
      </c>
      <c r="G7204" t="n">
        <v>7</v>
      </c>
      <c r="H7204" t="n">
        <v>8</v>
      </c>
      <c r="I7204" t="n">
        <v>3.763668143165571</v>
      </c>
      <c r="J7204" t="n">
        <v>5.879207584105629</v>
      </c>
      <c r="K7204" t="n">
        <v>8.834813731000732</v>
      </c>
      <c r="L7204" t="n">
        <v>3.717001476498904</v>
      </c>
      <c r="M7204" t="n">
        <v>3.717001476498904</v>
      </c>
      <c r="N7204" t="n">
        <v>6.725799283314656</v>
      </c>
      <c r="O7204" t="n">
        <v>6.725799283314656</v>
      </c>
      <c r="P7204" t="n">
        <v>3.428797806815751</v>
      </c>
      <c r="Q7204" t="n">
        <v>0.9972369347808685</v>
      </c>
      <c r="R7204" t="n">
        <v>0.9933923949166215</v>
      </c>
      <c r="S7204" t="n">
        <v>0.9999817427562123</v>
      </c>
      <c r="T7204" t="b">
        <v>1</v>
      </c>
    </row>
    <row r="7205">
      <c r="A7205" t="n">
        <v>37</v>
      </c>
      <c r="B7205" t="n">
        <v>4</v>
      </c>
      <c r="C7205" t="n">
        <v>24</v>
      </c>
      <c r="D7205" t="n">
        <v>37.46952456002418</v>
      </c>
      <c r="E7205" t="n">
        <v>0.99</v>
      </c>
      <c r="F7205" t="n">
        <v>5.584431322454607</v>
      </c>
      <c r="G7205" t="n">
        <v>1</v>
      </c>
      <c r="H7205" t="n">
        <v>8</v>
      </c>
      <c r="I7205" t="n">
        <v>6.784431322454608</v>
      </c>
      <c r="J7205" t="n">
        <v>6.784431322454608</v>
      </c>
      <c r="K7205" t="n">
        <v>10.31929213000406</v>
      </c>
      <c r="L7205" t="n">
        <v>6.064431322454608</v>
      </c>
      <c r="M7205" t="n">
        <v>6.725799283314656</v>
      </c>
      <c r="N7205" t="n">
        <v>9.657686964067722</v>
      </c>
      <c r="O7205" t="n">
        <v>9.657686964067722</v>
      </c>
      <c r="P7205" t="n">
        <v>4.073255641613114</v>
      </c>
      <c r="Q7205" t="n">
        <v>0.984643335019881</v>
      </c>
      <c r="R7205" t="n">
        <v>0.9935607518540429</v>
      </c>
      <c r="S7205" t="n">
        <v>0.9999011146234987</v>
      </c>
      <c r="T7205" t="b">
        <v>1</v>
      </c>
    </row>
    <row r="7206">
      <c r="A7206" t="n">
        <v>37</v>
      </c>
      <c r="B7206" t="n">
        <v>5</v>
      </c>
      <c r="C7206" t="n">
        <v>19</v>
      </c>
      <c r="D7206" t="n">
        <v>35.89237509210422</v>
      </c>
      <c r="E7206" t="n">
        <v>0.999</v>
      </c>
      <c r="F7206" t="n">
        <v>6.246169624151579</v>
      </c>
      <c r="G7206" t="n">
        <v>3</v>
      </c>
      <c r="H7206" t="n">
        <v>8</v>
      </c>
      <c r="I7206" t="n">
        <v>6.924741052723008</v>
      </c>
      <c r="J7206" t="n">
        <v>6.924741052723008</v>
      </c>
      <c r="K7206" t="n">
        <v>9.782414228845955</v>
      </c>
      <c r="L7206" t="n">
        <v>6.626169624151579</v>
      </c>
      <c r="M7206" t="n">
        <v>9.657686964067722</v>
      </c>
      <c r="N7206" t="n">
        <v>12.46616701822298</v>
      </c>
      <c r="O7206" t="n">
        <v>9.782414228845955</v>
      </c>
      <c r="P7206" t="n">
        <v>3.536244604694375</v>
      </c>
      <c r="Q7206" t="n">
        <v>0.9954249864157378</v>
      </c>
      <c r="R7206" t="n">
        <v>0.9938309518499934</v>
      </c>
      <c r="S7206" t="n">
        <v>0.9999717765209117</v>
      </c>
      <c r="T7206" t="b">
        <v>1</v>
      </c>
    </row>
    <row r="7207">
      <c r="A7207" t="n">
        <v>37</v>
      </c>
      <c r="B7207" t="n">
        <v>6</v>
      </c>
      <c r="C7207" t="n">
        <v>44</v>
      </c>
      <c r="D7207" t="n">
        <v>56.80470161257504</v>
      </c>
      <c r="E7207" t="n">
        <v>0.9</v>
      </c>
      <c r="F7207" t="n">
        <v>6.482464547519852</v>
      </c>
      <c r="G7207" t="n">
        <v>1</v>
      </c>
      <c r="H7207" t="n">
        <v>4</v>
      </c>
      <c r="I7207" t="n">
        <v>8.682464547519853</v>
      </c>
      <c r="J7207" t="n">
        <v>10.31929213000406</v>
      </c>
      <c r="K7207" t="n">
        <v>15.67822624439793</v>
      </c>
      <c r="L7207" t="n">
        <v>7.857464547519852</v>
      </c>
      <c r="M7207" t="n">
        <v>7.857464547519852</v>
      </c>
      <c r="N7207" t="n">
        <v>11.82982130364398</v>
      </c>
      <c r="O7207" t="n">
        <v>11.82982130364398</v>
      </c>
      <c r="P7207" t="n">
        <v>5.347356756124128</v>
      </c>
      <c r="Q7207" t="n">
        <v>0.9768114002706348</v>
      </c>
      <c r="R7207" t="n">
        <v>0.9920593289417844</v>
      </c>
      <c r="S7207" t="n">
        <v>0.9998158669572484</v>
      </c>
      <c r="T7207" t="b">
        <v>1</v>
      </c>
    </row>
    <row r="7208">
      <c r="A7208" t="n">
        <v>37</v>
      </c>
      <c r="B7208" t="n">
        <v>7</v>
      </c>
      <c r="C7208" t="n">
        <v>62</v>
      </c>
      <c r="D7208" t="n">
        <v>35.17874630885516</v>
      </c>
      <c r="E7208" t="n">
        <v>0.9999</v>
      </c>
      <c r="F7208" t="n">
        <v>7.04610932090676</v>
      </c>
      <c r="G7208" t="n">
        <v>5</v>
      </c>
      <c r="H7208" t="n">
        <v>8</v>
      </c>
      <c r="I7208" t="n">
        <v>8.768331543128983</v>
      </c>
      <c r="J7208" t="n">
        <v>8.768331543128983</v>
      </c>
      <c r="K7208" t="n">
        <v>12.11550055443775</v>
      </c>
      <c r="L7208" t="n">
        <v>8.28610932090676</v>
      </c>
      <c r="M7208" t="n">
        <v>12.46616701822298</v>
      </c>
      <c r="N7208" t="n">
        <v>15.21880757447143</v>
      </c>
      <c r="O7208" t="n">
        <v>12.11550055443775</v>
      </c>
      <c r="P7208" t="n">
        <v>5.069391233530991</v>
      </c>
      <c r="Q7208" t="n">
        <v>0.9902922817466258</v>
      </c>
      <c r="R7208" t="n">
        <v>0.9939532361224553</v>
      </c>
      <c r="S7208" t="n">
        <v>0.9999412997199321</v>
      </c>
      <c r="T7208" t="b">
        <v>1</v>
      </c>
    </row>
    <row r="7209">
      <c r="A7209" t="n">
        <v>37</v>
      </c>
      <c r="B7209" t="n">
        <v>8</v>
      </c>
      <c r="C7209" t="n">
        <v>31</v>
      </c>
      <c r="D7209" t="n">
        <v>34.58005024902967</v>
      </c>
      <c r="E7209" t="n">
        <v>0.9999</v>
      </c>
      <c r="F7209" t="n">
        <v>7.236698707287244</v>
      </c>
      <c r="G7209" t="n">
        <v>1</v>
      </c>
      <c r="H7209" t="n">
        <v>7</v>
      </c>
      <c r="I7209" t="n">
        <v>8.786698707287245</v>
      </c>
      <c r="J7209" t="n">
        <v>15.67822624439793</v>
      </c>
      <c r="K7209" t="n">
        <v>18.94049513581582</v>
      </c>
      <c r="L7209" t="n">
        <v>7.925587596176134</v>
      </c>
      <c r="M7209" t="n">
        <v>8.834813731000732</v>
      </c>
      <c r="N7209" t="n">
        <v>11.49277301224821</v>
      </c>
      <c r="O7209" t="n">
        <v>11.49277301224821</v>
      </c>
      <c r="P7209" t="n">
        <v>4.256074304960965</v>
      </c>
      <c r="Q7209" t="n">
        <v>0.9858191307475641</v>
      </c>
      <c r="R7209" t="n">
        <v>0.9975148455878867</v>
      </c>
      <c r="S7209" t="n">
        <v>0.9999647583502097</v>
      </c>
      <c r="T7209" t="b">
        <v>1</v>
      </c>
    </row>
    <row r="7210">
      <c r="A7210" t="n">
        <v>37</v>
      </c>
      <c r="B7210" t="n">
        <v>9</v>
      </c>
      <c r="C7210" t="n">
        <v>89</v>
      </c>
      <c r="D7210" t="n">
        <v>31.09847929715623</v>
      </c>
      <c r="E7210" t="n">
        <v>0.99</v>
      </c>
      <c r="F7210" t="n">
        <v>19.09702244284515</v>
      </c>
      <c r="G7210" t="n">
        <v>5</v>
      </c>
      <c r="H7210" t="n">
        <v>7</v>
      </c>
      <c r="I7210" t="n">
        <v>21.56924466506737</v>
      </c>
      <c r="J7210" t="n">
        <v>21.56924466506737</v>
      </c>
      <c r="K7210" t="n">
        <v>24.52818655823162</v>
      </c>
      <c r="L7210" t="n">
        <v>21.07480022062293</v>
      </c>
      <c r="M7210" t="n">
        <v>21.07480022062293</v>
      </c>
      <c r="N7210" t="n">
        <v>23.46515220349428</v>
      </c>
      <c r="O7210" t="n">
        <v>23.46515220349428</v>
      </c>
      <c r="P7210" t="n">
        <v>4.368129760649126</v>
      </c>
      <c r="Q7210" t="n">
        <v>0.9914133991198129</v>
      </c>
      <c r="R7210" t="n">
        <v>0.9977647747776709</v>
      </c>
      <c r="S7210" t="n">
        <v>0.9999808070131385</v>
      </c>
      <c r="T7210" t="b">
        <v>1</v>
      </c>
    </row>
    <row r="7211">
      <c r="A7211" t="n">
        <v>37</v>
      </c>
      <c r="B7211" t="n">
        <v>10</v>
      </c>
      <c r="C7211" t="n">
        <v>29</v>
      </c>
      <c r="D7211" t="n">
        <v>47.29836019196955</v>
      </c>
      <c r="E7211" t="n">
        <v>0.9999</v>
      </c>
      <c r="F7211" t="n">
        <v>21.3901388646677</v>
      </c>
      <c r="G7211" t="n">
        <v>1</v>
      </c>
      <c r="H7211" t="n">
        <v>5</v>
      </c>
      <c r="I7211" t="n">
        <v>22.8401388646677</v>
      </c>
      <c r="J7211" t="n">
        <v>22.8401388646677</v>
      </c>
      <c r="K7211" t="n">
        <v>27.3022483167403</v>
      </c>
      <c r="L7211" t="n">
        <v>22.19569442022326</v>
      </c>
      <c r="M7211" t="n">
        <v>24.52818655823162</v>
      </c>
      <c r="N7211" t="n">
        <v>29.02850627202511</v>
      </c>
      <c r="O7211" t="n">
        <v>27.3022483167403</v>
      </c>
      <c r="P7211" t="n">
        <v>5.912109452072599</v>
      </c>
      <c r="Q7211" t="n">
        <v>0.9806542369018593</v>
      </c>
      <c r="R7211" t="n">
        <v>0.9869696976577376</v>
      </c>
      <c r="S7211" t="n">
        <v>0.9997479188577895</v>
      </c>
      <c r="T7211" t="b">
        <v>0</v>
      </c>
    </row>
    <row r="7212">
      <c r="A7212" t="n">
        <v>37</v>
      </c>
      <c r="B7212" t="n">
        <v>11</v>
      </c>
      <c r="C7212" t="n">
        <v>87</v>
      </c>
      <c r="D7212" t="n">
        <v>61.67268359677115</v>
      </c>
      <c r="E7212" t="n">
        <v>0.9999</v>
      </c>
      <c r="F7212" t="n">
        <v>22.25320545947326</v>
      </c>
      <c r="G7212" t="n">
        <v>6</v>
      </c>
      <c r="H7212" t="n">
        <v>8</v>
      </c>
      <c r="I7212" t="n">
        <v>24.42820545947326</v>
      </c>
      <c r="J7212" t="n">
        <v>24.42820545947326</v>
      </c>
      <c r="K7212" t="n">
        <v>29.97431009947067</v>
      </c>
      <c r="L7212" t="n">
        <v>23.99320545947326</v>
      </c>
      <c r="M7212" t="n">
        <v>23.99320545947326</v>
      </c>
      <c r="N7212" t="n">
        <v>28.81892405076991</v>
      </c>
      <c r="O7212" t="n">
        <v>28.81892405076991</v>
      </c>
      <c r="P7212" t="n">
        <v>6.565718591296644</v>
      </c>
      <c r="Q7212" t="n">
        <v>0.9825393341092375</v>
      </c>
      <c r="R7212" t="n">
        <v>0.9894234263727476</v>
      </c>
      <c r="S7212" t="n">
        <v>0.9998153259816255</v>
      </c>
      <c r="T7212" t="b">
        <v>0</v>
      </c>
    </row>
    <row r="7213">
      <c r="A7213" t="n">
        <v>37</v>
      </c>
      <c r="B7213" t="n">
        <v>12</v>
      </c>
      <c r="C7213" t="n">
        <v>88</v>
      </c>
      <c r="D7213" t="n">
        <v>74.97898034473121</v>
      </c>
      <c r="E7213" t="n">
        <v>0.9999</v>
      </c>
      <c r="F7213" t="n">
        <v>23.77909005776323</v>
      </c>
      <c r="G7213" t="n">
        <v>5</v>
      </c>
      <c r="H7213" t="n">
        <v>6</v>
      </c>
      <c r="I7213" t="n">
        <v>26.22353450220768</v>
      </c>
      <c r="J7213" t="n">
        <v>29.02850627202511</v>
      </c>
      <c r="K7213" t="n">
        <v>36.16256719921171</v>
      </c>
      <c r="L7213" t="n">
        <v>25.97909005776323</v>
      </c>
      <c r="M7213" t="n">
        <v>29.97431009947067</v>
      </c>
      <c r="N7213" t="n">
        <v>36.71702415924866</v>
      </c>
      <c r="O7213" t="n">
        <v>36.16256719921171</v>
      </c>
      <c r="P7213" t="n">
        <v>12.38347714144848</v>
      </c>
      <c r="Q7213" t="n">
        <v>0.9794228203960207</v>
      </c>
      <c r="R7213" t="n">
        <v>0.9788122473341639</v>
      </c>
      <c r="S7213" t="n">
        <v>0.9995640158079904</v>
      </c>
      <c r="T7213" t="b">
        <v>0</v>
      </c>
    </row>
    <row r="7214">
      <c r="A7214" t="n">
        <v>37</v>
      </c>
      <c r="B7214" t="n">
        <v>13</v>
      </c>
      <c r="C7214" t="n">
        <v>61</v>
      </c>
      <c r="D7214" t="n">
        <v>53.39769823120358</v>
      </c>
      <c r="E7214" t="n">
        <v>0.99</v>
      </c>
      <c r="F7214" t="n">
        <v>24.82801766724591</v>
      </c>
      <c r="G7214" t="n">
        <v>4</v>
      </c>
      <c r="H7214" t="n">
        <v>5</v>
      </c>
      <c r="I7214" t="n">
        <v>26.73426766724591</v>
      </c>
      <c r="J7214" t="n">
        <v>26.73426766724591</v>
      </c>
      <c r="K7214" t="n">
        <v>30.46837243865875</v>
      </c>
      <c r="L7214" t="n">
        <v>26.52246211169035</v>
      </c>
      <c r="M7214" t="n">
        <v>36.16256719921171</v>
      </c>
      <c r="N7214" t="n">
        <v>41.24322354851748</v>
      </c>
      <c r="O7214" t="n">
        <v>30.46837243865875</v>
      </c>
      <c r="P7214" t="n">
        <v>5.640354771412838</v>
      </c>
      <c r="Q7214" t="n">
        <v>0.9925338079419295</v>
      </c>
      <c r="R7214" t="n">
        <v>0.9853017873744899</v>
      </c>
      <c r="S7214" t="n">
        <v>0.9998902603216275</v>
      </c>
      <c r="T7214" t="b">
        <v>1</v>
      </c>
    </row>
    <row r="7215">
      <c r="A7215" t="n">
        <v>37</v>
      </c>
      <c r="B7215" t="n">
        <v>14</v>
      </c>
      <c r="C7215" t="n">
        <v>32</v>
      </c>
      <c r="D7215" t="n">
        <v>31.52700383387826</v>
      </c>
      <c r="E7215" t="n">
        <v>0.99</v>
      </c>
      <c r="F7215" t="n">
        <v>24.97726519400707</v>
      </c>
      <c r="G7215" t="n">
        <v>2</v>
      </c>
      <c r="H7215" t="n">
        <v>7</v>
      </c>
      <c r="I7215" t="n">
        <v>26.3105985273404</v>
      </c>
      <c r="J7215" t="n">
        <v>26.3105985273404</v>
      </c>
      <c r="K7215" t="n">
        <v>28.83074271869758</v>
      </c>
      <c r="L7215" t="n">
        <v>25.68837630511818</v>
      </c>
      <c r="M7215" t="n">
        <v>25.68837630511818</v>
      </c>
      <c r="N7215" t="n">
        <v>28.11166637689976</v>
      </c>
      <c r="O7215" t="n">
        <v>28.11166637689976</v>
      </c>
      <c r="P7215" t="n">
        <v>3.134401182892685</v>
      </c>
      <c r="Q7215" t="n">
        <v>0.9952950883771378</v>
      </c>
      <c r="R7215" t="n">
        <v>0.9977340091961673</v>
      </c>
      <c r="S7215" t="n">
        <v>0.9999893387135298</v>
      </c>
      <c r="T7215" t="b">
        <v>1</v>
      </c>
    </row>
    <row r="7216">
      <c r="A7216" t="n">
        <v>37</v>
      </c>
      <c r="B7216" t="n">
        <v>15</v>
      </c>
      <c r="C7216" t="n">
        <v>19</v>
      </c>
      <c r="D7216" t="n">
        <v>37.42323827165436</v>
      </c>
      <c r="E7216" t="n">
        <v>0.999</v>
      </c>
      <c r="F7216" t="n">
        <v>27.52943794839825</v>
      </c>
      <c r="G7216" t="n">
        <v>1</v>
      </c>
      <c r="H7216" t="n">
        <v>3</v>
      </c>
      <c r="I7216" t="n">
        <v>28.47943794839825</v>
      </c>
      <c r="J7216" t="n">
        <v>28.47943794839825</v>
      </c>
      <c r="K7216" t="n">
        <v>32.00993212496942</v>
      </c>
      <c r="L7216" t="n">
        <v>28.20800937696968</v>
      </c>
      <c r="M7216" t="n">
        <v>28.20800937696968</v>
      </c>
      <c r="N7216" t="n">
        <v>31.18756656420331</v>
      </c>
      <c r="O7216" t="n">
        <v>31.18756656420331</v>
      </c>
      <c r="P7216" t="n">
        <v>3.658128615805055</v>
      </c>
      <c r="Q7216" t="n">
        <v>0.9846621589531346</v>
      </c>
      <c r="R7216" t="n">
        <v>0.9952303213649277</v>
      </c>
      <c r="S7216" t="n">
        <v>0.9999268434272506</v>
      </c>
      <c r="T7216" t="b">
        <v>1</v>
      </c>
    </row>
    <row r="7217">
      <c r="A7217" t="n">
        <v>37</v>
      </c>
      <c r="B7217" t="n">
        <v>16</v>
      </c>
      <c r="C7217" t="n">
        <v>65</v>
      </c>
      <c r="D7217" t="n">
        <v>43.03833860806844</v>
      </c>
      <c r="E7217" t="n">
        <v>0.999</v>
      </c>
      <c r="F7217" t="n">
        <v>30.94860381205815</v>
      </c>
      <c r="G7217" t="n">
        <v>3</v>
      </c>
      <c r="H7217" t="n">
        <v>5</v>
      </c>
      <c r="I7217" t="n">
        <v>33.27003238348671</v>
      </c>
      <c r="J7217" t="n">
        <v>33.27003238348671</v>
      </c>
      <c r="K7217" t="n">
        <v>36.69665169941573</v>
      </c>
      <c r="L7217" t="n">
        <v>32.7541593676137</v>
      </c>
      <c r="M7217" t="n">
        <v>41.24322354851748</v>
      </c>
      <c r="N7217" t="n">
        <v>45.33821294985606</v>
      </c>
      <c r="O7217" t="n">
        <v>36.69665169941573</v>
      </c>
      <c r="P7217" t="n">
        <v>5.748047887357586</v>
      </c>
      <c r="Q7217" t="n">
        <v>0.9945166292552106</v>
      </c>
      <c r="R7217" t="n">
        <v>0.9881363072655472</v>
      </c>
      <c r="S7217" t="n">
        <v>0.9999349469743347</v>
      </c>
      <c r="T7217" t="b">
        <v>1</v>
      </c>
    </row>
    <row r="7218">
      <c r="A7218" t="n">
        <v>37</v>
      </c>
      <c r="B7218" t="n">
        <v>17</v>
      </c>
      <c r="C7218" t="n">
        <v>80</v>
      </c>
      <c r="D7218" t="n">
        <v>36.13914194349104</v>
      </c>
      <c r="E7218" t="n">
        <v>0.9999</v>
      </c>
      <c r="F7218" t="n">
        <v>36.79277406157144</v>
      </c>
      <c r="G7218" t="n">
        <v>3</v>
      </c>
      <c r="H7218" t="n">
        <v>7</v>
      </c>
      <c r="I7218" t="n">
        <v>39.64991691871429</v>
      </c>
      <c r="J7218" t="n">
        <v>39.64991691871429</v>
      </c>
      <c r="K7218" t="n">
        <v>42.52723713714511</v>
      </c>
      <c r="L7218" t="n">
        <v>38.57055183934921</v>
      </c>
      <c r="M7218" t="n">
        <v>38.57055183934921</v>
      </c>
      <c r="N7218" t="n">
        <v>41.34834906790348</v>
      </c>
      <c r="O7218" t="n">
        <v>41.34834906790348</v>
      </c>
      <c r="P7218" t="n">
        <v>4.555575006332049</v>
      </c>
      <c r="Q7218" t="n">
        <v>0.9953936048901514</v>
      </c>
      <c r="R7218" t="n">
        <v>0.9974029444178782</v>
      </c>
      <c r="S7218" t="n">
        <v>0.9999880369358665</v>
      </c>
      <c r="T7218" t="b">
        <v>1</v>
      </c>
    </row>
    <row r="7219">
      <c r="A7219" t="n">
        <v>37</v>
      </c>
      <c r="B7219" t="n">
        <v>18</v>
      </c>
      <c r="C7219" t="n">
        <v>14</v>
      </c>
      <c r="D7219" t="n">
        <v>69.05633539980356</v>
      </c>
      <c r="E7219" t="n">
        <v>0.999</v>
      </c>
      <c r="F7219" t="n">
        <v>37.56202194338558</v>
      </c>
      <c r="G7219" t="n">
        <v>1</v>
      </c>
      <c r="H7219" t="n">
        <v>5</v>
      </c>
      <c r="I7219" t="n">
        <v>38.26202194338558</v>
      </c>
      <c r="J7219" t="n">
        <v>38.26202194338558</v>
      </c>
      <c r="K7219" t="n">
        <v>44.77677056600856</v>
      </c>
      <c r="L7219" t="n">
        <v>37.95091083227447</v>
      </c>
      <c r="M7219" t="n">
        <v>45.33821294985606</v>
      </c>
      <c r="N7219" t="n">
        <v>51.90874914393822</v>
      </c>
      <c r="O7219" t="n">
        <v>44.77677056600856</v>
      </c>
      <c r="P7219" t="n">
        <v>7.214748622622977</v>
      </c>
      <c r="Q7219" t="n">
        <v>0.9718810099870785</v>
      </c>
      <c r="R7219" t="n">
        <v>0.9810327095935272</v>
      </c>
      <c r="S7219" t="n">
        <v>0.9994666589504883</v>
      </c>
      <c r="T7219" t="b">
        <v>1</v>
      </c>
    </row>
    <row r="7220">
      <c r="A7220" t="n">
        <v>37</v>
      </c>
      <c r="B7220" t="n">
        <v>19</v>
      </c>
      <c r="C7220" t="n">
        <v>95</v>
      </c>
      <c r="D7220" t="n">
        <v>93.70223274952224</v>
      </c>
      <c r="E7220" t="n">
        <v>0.9</v>
      </c>
      <c r="F7220" t="n">
        <v>37.82946581172913</v>
      </c>
      <c r="G7220" t="n">
        <v>5</v>
      </c>
      <c r="H7220" t="n">
        <v>8</v>
      </c>
      <c r="I7220" t="n">
        <v>40.46835470061801</v>
      </c>
      <c r="J7220" t="n">
        <v>51.90874914393822</v>
      </c>
      <c r="K7220" t="n">
        <v>60.82428032847888</v>
      </c>
      <c r="L7220" t="n">
        <v>39.72946581172913</v>
      </c>
      <c r="M7220" t="n">
        <v>39.72946581172913</v>
      </c>
      <c r="N7220" t="n">
        <v>47.06140890637093</v>
      </c>
      <c r="O7220" t="n">
        <v>47.06140890637093</v>
      </c>
      <c r="P7220" t="n">
        <v>9.2319430946418</v>
      </c>
      <c r="Q7220" t="n">
        <v>0.9743508354460491</v>
      </c>
      <c r="R7220" t="n">
        <v>0.983974719402625</v>
      </c>
      <c r="S7220" t="n">
        <v>0.9995889649409347</v>
      </c>
      <c r="T7220" t="b">
        <v>1</v>
      </c>
    </row>
    <row r="7221">
      <c r="A7221" t="n">
        <v>37</v>
      </c>
      <c r="B7221" t="n">
        <v>20</v>
      </c>
      <c r="C7221" t="n">
        <v>81</v>
      </c>
      <c r="D7221" t="n">
        <v>58.42561777988465</v>
      </c>
      <c r="E7221" t="n">
        <v>0.9999</v>
      </c>
      <c r="F7221" t="n">
        <v>40.50594544145569</v>
      </c>
      <c r="G7221" t="n">
        <v>1</v>
      </c>
      <c r="H7221" t="n">
        <v>7</v>
      </c>
      <c r="I7221" t="n">
        <v>44.55594544145568</v>
      </c>
      <c r="J7221" t="n">
        <v>44.77677056600856</v>
      </c>
      <c r="K7221" t="n">
        <v>50.28862129995994</v>
      </c>
      <c r="L7221" t="n">
        <v>42.30594544145568</v>
      </c>
      <c r="M7221" t="n">
        <v>42.30594544145568</v>
      </c>
      <c r="N7221" t="n">
        <v>46.7967692523615</v>
      </c>
      <c r="O7221" t="n">
        <v>46.7967692523615</v>
      </c>
      <c r="P7221" t="n">
        <v>6.290823810905813</v>
      </c>
      <c r="Q7221" t="n">
        <v>0.9761576666400068</v>
      </c>
      <c r="R7221" t="n">
        <v>0.9958047418443028</v>
      </c>
      <c r="S7221" t="n">
        <v>0.9998999752565206</v>
      </c>
      <c r="T7221" t="b">
        <v>0</v>
      </c>
    </row>
    <row r="7222">
      <c r="A7222" t="n">
        <v>37</v>
      </c>
      <c r="B7222" t="n">
        <v>21</v>
      </c>
      <c r="C7222" t="n">
        <v>63</v>
      </c>
      <c r="D7222" t="n">
        <v>82.66761935917904</v>
      </c>
      <c r="E7222" t="n">
        <v>0.9</v>
      </c>
      <c r="F7222" t="n">
        <v>41.32741680222191</v>
      </c>
      <c r="G7222" t="n">
        <v>6</v>
      </c>
      <c r="H7222" t="n">
        <v>8</v>
      </c>
      <c r="I7222" t="n">
        <v>42.90241680222191</v>
      </c>
      <c r="J7222" t="n">
        <v>42.90241680222191</v>
      </c>
      <c r="K7222" t="n">
        <v>50.33655523380276</v>
      </c>
      <c r="L7222" t="n">
        <v>42.58741680222191</v>
      </c>
      <c r="M7222" t="n">
        <v>47.06140890637093</v>
      </c>
      <c r="N7222" t="n">
        <v>53.5299237232081</v>
      </c>
      <c r="O7222" t="n">
        <v>50.33655523380276</v>
      </c>
      <c r="P7222" t="n">
        <v>9.009138431580851</v>
      </c>
      <c r="Q7222" t="n">
        <v>0.9766651117922764</v>
      </c>
      <c r="R7222" t="n">
        <v>0.9858484763345987</v>
      </c>
      <c r="S7222" t="n">
        <v>0.9996697757772989</v>
      </c>
      <c r="T7222" t="b">
        <v>1</v>
      </c>
    </row>
    <row r="7223">
      <c r="A7223" t="n">
        <v>37</v>
      </c>
      <c r="B7223" t="n">
        <v>22</v>
      </c>
      <c r="C7223" t="n">
        <v>53</v>
      </c>
      <c r="D7223" t="n">
        <v>41.70852559551759</v>
      </c>
      <c r="E7223" t="n">
        <v>0.99</v>
      </c>
      <c r="F7223" t="n">
        <v>41.71506113287802</v>
      </c>
      <c r="G7223" t="n">
        <v>3</v>
      </c>
      <c r="H7223" t="n">
        <v>6</v>
      </c>
      <c r="I7223" t="n">
        <v>43.60791827573517</v>
      </c>
      <c r="J7223" t="n">
        <v>43.60791827573517</v>
      </c>
      <c r="K7223" t="n">
        <v>46.92866075945472</v>
      </c>
      <c r="L7223" t="n">
        <v>43.04006113287802</v>
      </c>
      <c r="M7223" t="n">
        <v>50.33655523380276</v>
      </c>
      <c r="N7223" t="n">
        <v>54.08732192404715</v>
      </c>
      <c r="O7223" t="n">
        <v>46.92866075945472</v>
      </c>
      <c r="P7223" t="n">
        <v>5.213599626576702</v>
      </c>
      <c r="Q7223" t="n">
        <v>0.9946856052690424</v>
      </c>
      <c r="R7223" t="n">
        <v>0.9881579210540413</v>
      </c>
      <c r="S7223" t="n">
        <v>0.999937066518046</v>
      </c>
      <c r="T7223" t="b">
        <v>1</v>
      </c>
    </row>
    <row r="7224">
      <c r="A7224" t="n">
        <v>37</v>
      </c>
      <c r="B7224" t="n">
        <v>23</v>
      </c>
      <c r="C7224" t="n">
        <v>56</v>
      </c>
      <c r="D7224" t="n">
        <v>58.72350280538402</v>
      </c>
      <c r="E7224" t="n">
        <v>0.9</v>
      </c>
      <c r="F7224" t="n">
        <v>42.54136782028468</v>
      </c>
      <c r="G7224" t="n">
        <v>3</v>
      </c>
      <c r="H7224" t="n">
        <v>5</v>
      </c>
      <c r="I7224" t="n">
        <v>44.54136782028468</v>
      </c>
      <c r="J7224" t="n">
        <v>46.92866075945472</v>
      </c>
      <c r="K7224" t="n">
        <v>51.6040988809025</v>
      </c>
      <c r="L7224" t="n">
        <v>44.09692337584023</v>
      </c>
      <c r="M7224" t="n">
        <v>60.82428032847888</v>
      </c>
      <c r="N7224" t="n">
        <v>66.41167355449068</v>
      </c>
      <c r="O7224" t="n">
        <v>51.6040988809025</v>
      </c>
      <c r="P7224" t="n">
        <v>9.062731060617821</v>
      </c>
      <c r="Q7224" t="n">
        <v>0.992525719418925</v>
      </c>
      <c r="R7224" t="n">
        <v>0.9838477109706233</v>
      </c>
      <c r="S7224" t="n">
        <v>0.9998792732597678</v>
      </c>
      <c r="T7224" t="b">
        <v>1</v>
      </c>
    </row>
    <row r="7225">
      <c r="A7225" t="n">
        <v>37</v>
      </c>
      <c r="B7225" t="n">
        <v>24</v>
      </c>
      <c r="C7225" t="n">
        <v>79</v>
      </c>
      <c r="D7225" t="n">
        <v>65.08432168456005</v>
      </c>
      <c r="E7225" t="n">
        <v>0.999</v>
      </c>
      <c r="F7225" t="n">
        <v>44.11067516049175</v>
      </c>
      <c r="G7225" t="n">
        <v>4</v>
      </c>
      <c r="H7225" t="n">
        <v>6</v>
      </c>
      <c r="I7225" t="n">
        <v>46.57942516049175</v>
      </c>
      <c r="J7225" t="n">
        <v>46.57942516049175</v>
      </c>
      <c r="K7225" t="n">
        <v>51.13077632724421</v>
      </c>
      <c r="L7225" t="n">
        <v>46.08567516049175</v>
      </c>
      <c r="M7225" t="n">
        <v>54.08732192404715</v>
      </c>
      <c r="N7225" t="n">
        <v>59.94022855035651</v>
      </c>
      <c r="O7225" t="n">
        <v>51.13077632724421</v>
      </c>
      <c r="P7225" t="n">
        <v>7.020101166752454</v>
      </c>
      <c r="Q7225" t="n">
        <v>0.9909072063325292</v>
      </c>
      <c r="R7225" t="n">
        <v>0.9815823853349611</v>
      </c>
      <c r="S7225" t="n">
        <v>0.9998325324300038</v>
      </c>
      <c r="T7225" t="b">
        <v>1</v>
      </c>
    </row>
    <row r="7226">
      <c r="A7226" t="n">
        <v>37</v>
      </c>
      <c r="B7226" t="n">
        <v>25</v>
      </c>
      <c r="C7226" t="n">
        <v>74</v>
      </c>
      <c r="D7226" t="n">
        <v>29.89909932766966</v>
      </c>
      <c r="E7226" t="n">
        <v>0.999</v>
      </c>
      <c r="F7226" t="n">
        <v>48.7322960368585</v>
      </c>
      <c r="G7226" t="n">
        <v>2</v>
      </c>
      <c r="H7226" t="n">
        <v>7</v>
      </c>
      <c r="I7226" t="n">
        <v>51.81562937019184</v>
      </c>
      <c r="J7226" t="n">
        <v>51.81562937019184</v>
      </c>
      <c r="K7226" t="n">
        <v>54.20564530365863</v>
      </c>
      <c r="L7226" t="n">
        <v>50.37674048130295</v>
      </c>
      <c r="M7226" t="n">
        <v>50.37674048130295</v>
      </c>
      <c r="N7226" t="n">
        <v>52.67490338120069</v>
      </c>
      <c r="O7226" t="n">
        <v>52.67490338120069</v>
      </c>
      <c r="P7226" t="n">
        <v>3.942607344342193</v>
      </c>
      <c r="Q7226" t="n">
        <v>0.9955374847422164</v>
      </c>
      <c r="R7226" t="n">
        <v>0.9978508883611078</v>
      </c>
      <c r="S7226" t="n">
        <v>0.9999904095565207</v>
      </c>
      <c r="T7226" t="b">
        <v>1</v>
      </c>
    </row>
    <row r="7227">
      <c r="A7227" t="n">
        <v>37</v>
      </c>
      <c r="B7227" t="n">
        <v>26</v>
      </c>
      <c r="C7227" t="n">
        <v>72</v>
      </c>
      <c r="D7227" t="n">
        <v>61.24886902276679</v>
      </c>
      <c r="E7227" t="n">
        <v>0.999</v>
      </c>
      <c r="F7227" t="n">
        <v>51.39289788589394</v>
      </c>
      <c r="G7227" t="n">
        <v>1</v>
      </c>
      <c r="H7227" t="n">
        <v>4</v>
      </c>
      <c r="I7227" t="n">
        <v>54.99289788589394</v>
      </c>
      <c r="J7227" t="n">
        <v>59.97780844280847</v>
      </c>
      <c r="K7227" t="n">
        <v>65.75600363363552</v>
      </c>
      <c r="L7227" t="n">
        <v>53.64289788589394</v>
      </c>
      <c r="M7227" t="n">
        <v>53.64289788589394</v>
      </c>
      <c r="N7227" t="n">
        <v>57.92603557979371</v>
      </c>
      <c r="O7227" t="n">
        <v>57.92603557979371</v>
      </c>
      <c r="P7227" t="n">
        <v>6.533137693899775</v>
      </c>
      <c r="Q7227" t="n">
        <v>0.9750200623162448</v>
      </c>
      <c r="R7227" t="n">
        <v>0.9914407493714745</v>
      </c>
      <c r="S7227" t="n">
        <v>0.9997861904526798</v>
      </c>
      <c r="T7227" t="b">
        <v>1</v>
      </c>
    </row>
    <row r="7228">
      <c r="A7228" t="n">
        <v>37</v>
      </c>
      <c r="B7228" t="n">
        <v>27</v>
      </c>
      <c r="C7228" t="n">
        <v>62</v>
      </c>
      <c r="D7228" t="n">
        <v>7.618577231622631</v>
      </c>
      <c r="E7228" t="n">
        <v>0.9999</v>
      </c>
      <c r="F7228" t="n">
        <v>51.94289563325002</v>
      </c>
      <c r="G7228" t="n">
        <v>5</v>
      </c>
      <c r="H7228" t="n">
        <v>8</v>
      </c>
      <c r="I7228" t="n">
        <v>53.66511785547224</v>
      </c>
      <c r="J7228" t="n">
        <v>66.41167355449068</v>
      </c>
      <c r="K7228" t="n">
        <v>67.1365619685366</v>
      </c>
      <c r="L7228" t="n">
        <v>53.18289563325002</v>
      </c>
      <c r="M7228" t="n">
        <v>53.5299237232081</v>
      </c>
      <c r="N7228" t="n">
        <v>54.12605652693444</v>
      </c>
      <c r="O7228" t="n">
        <v>54.12605652693444</v>
      </c>
      <c r="P7228" t="n">
        <v>2.183160893684423</v>
      </c>
      <c r="Q7228" t="n">
        <v>0.9978895814987896</v>
      </c>
      <c r="R7228" t="n">
        <v>0.998687353783384</v>
      </c>
      <c r="S7228" t="n">
        <v>0.9999972297671389</v>
      </c>
      <c r="T7228" t="b">
        <v>1</v>
      </c>
    </row>
    <row r="7229">
      <c r="A7229" t="n">
        <v>37</v>
      </c>
      <c r="B7229" t="n">
        <v>28</v>
      </c>
      <c r="C7229" t="n">
        <v>44</v>
      </c>
      <c r="D7229" t="n">
        <v>54.16090387643604</v>
      </c>
      <c r="E7229" t="n">
        <v>0.9999</v>
      </c>
      <c r="F7229" t="n">
        <v>52.66828920918242</v>
      </c>
      <c r="G7229" t="n">
        <v>1</v>
      </c>
      <c r="H7229" t="n">
        <v>7</v>
      </c>
      <c r="I7229" t="n">
        <v>54.86828920918242</v>
      </c>
      <c r="J7229" t="n">
        <v>54.86828920918242</v>
      </c>
      <c r="K7229" t="n">
        <v>59.97780844280847</v>
      </c>
      <c r="L7229" t="n">
        <v>53.64606698696019</v>
      </c>
      <c r="M7229" t="n">
        <v>53.64606698696019</v>
      </c>
      <c r="N7229" t="n">
        <v>57.8090880381851</v>
      </c>
      <c r="O7229" t="n">
        <v>57.8090880381851</v>
      </c>
      <c r="P7229" t="n">
        <v>5.140798829002684</v>
      </c>
      <c r="Q7229" t="n">
        <v>0.9778786130138016</v>
      </c>
      <c r="R7229" t="n">
        <v>0.9961103737521976</v>
      </c>
      <c r="S7229" t="n">
        <v>0.9999139560725406</v>
      </c>
      <c r="T7229" t="b">
        <v>1</v>
      </c>
    </row>
    <row r="7230">
      <c r="A7230" t="n">
        <v>37</v>
      </c>
      <c r="B7230" t="n">
        <v>29</v>
      </c>
      <c r="C7230" t="n">
        <v>37</v>
      </c>
      <c r="D7230" t="n">
        <v>56.93875585040984</v>
      </c>
      <c r="E7230" t="n">
        <v>0.99</v>
      </c>
      <c r="F7230" t="n">
        <v>52.90919062518289</v>
      </c>
      <c r="G7230" t="n">
        <v>2</v>
      </c>
      <c r="H7230" t="n">
        <v>3</v>
      </c>
      <c r="I7230" t="n">
        <v>54.45085729184956</v>
      </c>
      <c r="J7230" t="n">
        <v>54.45085729184956</v>
      </c>
      <c r="K7230" t="n">
        <v>59.00231659244187</v>
      </c>
      <c r="L7230" t="n">
        <v>54.23061919661146</v>
      </c>
      <c r="M7230" t="n">
        <v>54.23061919661146</v>
      </c>
      <c r="N7230" t="n">
        <v>58.76395963056129</v>
      </c>
      <c r="O7230" t="n">
        <v>58.76395963056129</v>
      </c>
      <c r="P7230" t="n">
        <v>5.854769005378394</v>
      </c>
      <c r="Q7230" t="n">
        <v>0.9915188992590047</v>
      </c>
      <c r="R7230" t="n">
        <v>0.9927520553340778</v>
      </c>
      <c r="S7230" t="n">
        <v>0.9999385294511232</v>
      </c>
      <c r="T7230" t="b">
        <v>1</v>
      </c>
    </row>
    <row r="7231">
      <c r="A7231" t="n">
        <v>37</v>
      </c>
      <c r="B7231" t="n">
        <v>30</v>
      </c>
      <c r="C7231" t="n">
        <v>23</v>
      </c>
      <c r="D7231" t="n">
        <v>56.1587731842232</v>
      </c>
      <c r="E7231" t="n">
        <v>0.9</v>
      </c>
      <c r="F7231" t="n">
        <v>56.48742345345254</v>
      </c>
      <c r="G7231" t="n">
        <v>2</v>
      </c>
      <c r="H7231" t="n">
        <v>4</v>
      </c>
      <c r="I7231" t="n">
        <v>57.44575678678587</v>
      </c>
      <c r="J7231" t="n">
        <v>59.00231659244187</v>
      </c>
      <c r="K7231" t="n">
        <v>63.4914271587267</v>
      </c>
      <c r="L7231" t="n">
        <v>57.20617345345254</v>
      </c>
      <c r="M7231" t="n">
        <v>57.92603557979371</v>
      </c>
      <c r="N7231" t="n">
        <v>61.85322251575337</v>
      </c>
      <c r="O7231" t="n">
        <v>61.85322251575337</v>
      </c>
      <c r="P7231" t="n">
        <v>5.365799062300837</v>
      </c>
      <c r="Q7231" t="n">
        <v>0.9916345913635712</v>
      </c>
      <c r="R7231" t="n">
        <v>0.9921492672429244</v>
      </c>
      <c r="S7231" t="n">
        <v>0.9999343254123917</v>
      </c>
      <c r="T7231" t="b">
        <v>1</v>
      </c>
    </row>
    <row r="7232">
      <c r="A7232" t="n">
        <v>37</v>
      </c>
      <c r="B7232" t="n">
        <v>31</v>
      </c>
      <c r="C7232" t="n">
        <v>56</v>
      </c>
      <c r="D7232" t="n">
        <v>30.41183834938715</v>
      </c>
      <c r="E7232" t="n">
        <v>0.99</v>
      </c>
      <c r="F7232" t="n">
        <v>56.73431706621705</v>
      </c>
      <c r="G7232" t="n">
        <v>1</v>
      </c>
      <c r="H7232" t="n">
        <v>2</v>
      </c>
      <c r="I7232" t="n">
        <v>59.53431706621705</v>
      </c>
      <c r="J7232" t="n">
        <v>65.75600363363552</v>
      </c>
      <c r="K7232" t="n">
        <v>68.62504498735129</v>
      </c>
      <c r="L7232" t="n">
        <v>59.06765039955039</v>
      </c>
      <c r="M7232" t="n">
        <v>63.4914271587267</v>
      </c>
      <c r="N7232" t="n">
        <v>65.92242942486476</v>
      </c>
      <c r="O7232" t="n">
        <v>65.92242942486476</v>
      </c>
      <c r="P7232" t="n">
        <v>9.188112358647707</v>
      </c>
      <c r="Q7232" t="n">
        <v>0.9875177492070627</v>
      </c>
      <c r="R7232" t="n">
        <v>0.995461131097951</v>
      </c>
      <c r="S7232" t="n">
        <v>0.9999433447000483</v>
      </c>
      <c r="T7232" t="b">
        <v>1</v>
      </c>
    </row>
    <row r="7233">
      <c r="A7233" t="n">
        <v>37</v>
      </c>
      <c r="B7233" t="n">
        <v>32</v>
      </c>
      <c r="C7233" t="n">
        <v>56</v>
      </c>
      <c r="D7233" t="n">
        <v>23.54143680572582</v>
      </c>
      <c r="E7233" t="n">
        <v>0.99</v>
      </c>
      <c r="F7233" t="n">
        <v>57.87429739375017</v>
      </c>
      <c r="G7233" t="n">
        <v>2</v>
      </c>
      <c r="H7233" t="n">
        <v>4</v>
      </c>
      <c r="I7233" t="n">
        <v>60.2076307270835</v>
      </c>
      <c r="J7233" t="n">
        <v>65.92242942486476</v>
      </c>
      <c r="K7233" t="n">
        <v>67.80423892172534</v>
      </c>
      <c r="L7233" t="n">
        <v>59.62429739375017</v>
      </c>
      <c r="M7233" t="n">
        <v>61.85322251575337</v>
      </c>
      <c r="N7233" t="n">
        <v>63.4994768378321</v>
      </c>
      <c r="O7233" t="n">
        <v>63.4994768378321</v>
      </c>
      <c r="P7233" t="n">
        <v>5.62517944408193</v>
      </c>
      <c r="Q7233" t="n">
        <v>0.9964847117086639</v>
      </c>
      <c r="R7233" t="n">
        <v>0.9967014834645004</v>
      </c>
      <c r="S7233" t="n">
        <v>0.999988404763444</v>
      </c>
      <c r="T7233" t="b">
        <v>1</v>
      </c>
    </row>
    <row r="7234">
      <c r="A7234" t="n">
        <v>37</v>
      </c>
      <c r="B7234" t="n">
        <v>33</v>
      </c>
      <c r="C7234" t="n">
        <v>53</v>
      </c>
      <c r="D7234" t="n">
        <v>49.80369741361291</v>
      </c>
      <c r="E7234" t="n">
        <v>0.999</v>
      </c>
      <c r="F7234" t="n">
        <v>64.09389567733194</v>
      </c>
      <c r="G7234" t="n">
        <v>3</v>
      </c>
      <c r="H7234" t="n">
        <v>6</v>
      </c>
      <c r="I7234" t="n">
        <v>65.98675282018908</v>
      </c>
      <c r="J7234" t="n">
        <v>65.98675282018908</v>
      </c>
      <c r="K7234" t="n">
        <v>69.95201535312005</v>
      </c>
      <c r="L7234" t="n">
        <v>65.41889567733195</v>
      </c>
      <c r="M7234" t="n">
        <v>65.41889567733195</v>
      </c>
      <c r="N7234" t="n">
        <v>69.89764544474318</v>
      </c>
      <c r="O7234" t="n">
        <v>69.89764544474318</v>
      </c>
      <c r="P7234" t="n">
        <v>5.803749767411233</v>
      </c>
      <c r="Q7234" t="n">
        <v>0.9936574164263563</v>
      </c>
      <c r="R7234" t="n">
        <v>0.9858758045166164</v>
      </c>
      <c r="S7234" t="n">
        <v>0.9999104161097362</v>
      </c>
      <c r="T7234" t="b">
        <v>1</v>
      </c>
    </row>
    <row r="7235">
      <c r="A7235" t="n">
        <v>37</v>
      </c>
      <c r="B7235" t="n">
        <v>34</v>
      </c>
      <c r="C7235" t="n">
        <v>39</v>
      </c>
      <c r="D7235" t="n">
        <v>36.63867223316725</v>
      </c>
      <c r="E7235" t="n">
        <v>0.9</v>
      </c>
      <c r="F7235" t="n">
        <v>70.94473642354704</v>
      </c>
      <c r="G7235" t="n">
        <v>2</v>
      </c>
      <c r="H7235" t="n">
        <v>4</v>
      </c>
      <c r="I7235" t="n">
        <v>72.56973642354704</v>
      </c>
      <c r="J7235" t="n">
        <v>72.56973642354704</v>
      </c>
      <c r="K7235" t="n">
        <v>75.498487201578</v>
      </c>
      <c r="L7235" t="n">
        <v>72.16348642354704</v>
      </c>
      <c r="M7235" t="n">
        <v>72.16348642354704</v>
      </c>
      <c r="N7235" t="n">
        <v>74.72563133495734</v>
      </c>
      <c r="O7235" t="n">
        <v>74.72563133495734</v>
      </c>
      <c r="P7235" t="n">
        <v>3.7808949114103</v>
      </c>
      <c r="Q7235" t="n">
        <v>0.9945343401602161</v>
      </c>
      <c r="R7235" t="n">
        <v>0.9948710725392104</v>
      </c>
      <c r="S7235" t="n">
        <v>0.9999719670271564</v>
      </c>
      <c r="T7235" t="b">
        <v>1</v>
      </c>
    </row>
    <row r="7236">
      <c r="A7236" t="n">
        <v>37</v>
      </c>
      <c r="B7236" t="n">
        <v>35</v>
      </c>
      <c r="C7236" t="n">
        <v>43</v>
      </c>
      <c r="D7236" t="n">
        <v>58.11820636548175</v>
      </c>
      <c r="E7236" t="n">
        <v>0.9</v>
      </c>
      <c r="F7236" t="n">
        <v>71.52584270287093</v>
      </c>
      <c r="G7236" t="n">
        <v>5</v>
      </c>
      <c r="H7236" t="n">
        <v>8</v>
      </c>
      <c r="I7236" t="n">
        <v>72.72028714731537</v>
      </c>
      <c r="J7236" t="n">
        <v>72.72028714731537</v>
      </c>
      <c r="K7236" t="n">
        <v>78.25008794326988</v>
      </c>
      <c r="L7236" t="n">
        <v>72.38584270287093</v>
      </c>
      <c r="M7236" t="n">
        <v>72.38584270287093</v>
      </c>
      <c r="N7236" t="n">
        <v>76.93343318530299</v>
      </c>
      <c r="O7236" t="n">
        <v>76.93343318530299</v>
      </c>
      <c r="P7236" t="n">
        <v>5.407590482432056</v>
      </c>
      <c r="Q7236" t="n">
        <v>0.9840128637298424</v>
      </c>
      <c r="R7236" t="n">
        <v>0.9900299532004702</v>
      </c>
      <c r="S7236" t="n">
        <v>0.999840607503196</v>
      </c>
      <c r="T7236" t="b">
        <v>1</v>
      </c>
    </row>
    <row r="7237">
      <c r="A7237" t="n">
        <v>37</v>
      </c>
      <c r="B7237" t="n">
        <v>36</v>
      </c>
      <c r="C7237" t="n">
        <v>92</v>
      </c>
      <c r="D7237" t="n">
        <v>40.22751856744325</v>
      </c>
      <c r="E7237" t="n">
        <v>0.9999</v>
      </c>
      <c r="F7237" t="n">
        <v>72.56531812995742</v>
      </c>
      <c r="G7237" t="n">
        <v>4</v>
      </c>
      <c r="H7237" t="n">
        <v>5</v>
      </c>
      <c r="I7237" t="n">
        <v>75.44031812995742</v>
      </c>
      <c r="J7237" t="n">
        <v>75.44031812995742</v>
      </c>
      <c r="K7237" t="n">
        <v>78.25343131649191</v>
      </c>
      <c r="L7237" t="n">
        <v>75.12087368551298</v>
      </c>
      <c r="M7237" t="n">
        <v>78.25008794326988</v>
      </c>
      <c r="N7237" t="n">
        <v>82.07763490496761</v>
      </c>
      <c r="O7237" t="n">
        <v>78.25343131649191</v>
      </c>
      <c r="P7237" t="n">
        <v>5.688113186534494</v>
      </c>
      <c r="Q7237" t="n">
        <v>0.9943700984692762</v>
      </c>
      <c r="R7237" t="n">
        <v>0.9889068071005238</v>
      </c>
      <c r="S7237" t="n">
        <v>0.9999375464163146</v>
      </c>
      <c r="T7237" t="b">
        <v>1</v>
      </c>
    </row>
    <row r="7238">
      <c r="A7238" t="n">
        <v>37</v>
      </c>
      <c r="B7238" t="n">
        <v>37</v>
      </c>
      <c r="C7238" t="n">
        <v>74</v>
      </c>
      <c r="D7238" t="n">
        <v>43.09314145828443</v>
      </c>
      <c r="E7238" t="n">
        <v>0.999</v>
      </c>
      <c r="F7238" t="n">
        <v>77.96523274051962</v>
      </c>
      <c r="G7238" t="n">
        <v>3</v>
      </c>
      <c r="H7238" t="n">
        <v>6</v>
      </c>
      <c r="I7238" t="n">
        <v>80.60808988337676</v>
      </c>
      <c r="J7238" t="n">
        <v>80.60808988337676</v>
      </c>
      <c r="K7238" t="n">
        <v>84.03907248355864</v>
      </c>
      <c r="L7238" t="n">
        <v>79.81523274051962</v>
      </c>
      <c r="M7238" t="n">
        <v>79.81523274051962</v>
      </c>
      <c r="N7238" t="n">
        <v>83.69051524576102</v>
      </c>
      <c r="O7238" t="n">
        <v>83.69051524576102</v>
      </c>
      <c r="P7238" t="n">
        <v>5.725282505241395</v>
      </c>
      <c r="Q7238" t="n">
        <v>0.9945096662099862</v>
      </c>
      <c r="R7238" t="n">
        <v>0.9877672086904067</v>
      </c>
      <c r="S7238" t="n">
        <v>0.9999328378925267</v>
      </c>
      <c r="T7238" t="b">
        <v>1</v>
      </c>
    </row>
    <row r="7239">
      <c r="A7239" t="n">
        <v>37</v>
      </c>
      <c r="B7239" t="n">
        <v>38</v>
      </c>
      <c r="C7239" t="n">
        <v>52</v>
      </c>
      <c r="D7239" t="n">
        <v>35.92630785767798</v>
      </c>
      <c r="E7239" t="n">
        <v>0.9</v>
      </c>
      <c r="F7239" t="n">
        <v>85.99309605800951</v>
      </c>
      <c r="G7239" t="n">
        <v>3</v>
      </c>
      <c r="H7239" t="n">
        <v>8</v>
      </c>
      <c r="I7239" t="n">
        <v>87.85023891515237</v>
      </c>
      <c r="J7239" t="n">
        <v>87.85023891515237</v>
      </c>
      <c r="K7239" t="n">
        <v>90.71061374458533</v>
      </c>
      <c r="L7239" t="n">
        <v>87.03309605800952</v>
      </c>
      <c r="M7239" t="n">
        <v>87.03309605800952</v>
      </c>
      <c r="N7239" t="n">
        <v>89.84423125814082</v>
      </c>
      <c r="O7239" t="n">
        <v>89.84423125814082</v>
      </c>
      <c r="P7239" t="n">
        <v>3.85113520013131</v>
      </c>
      <c r="Q7239" t="n">
        <v>0.995420671101819</v>
      </c>
      <c r="R7239" t="n">
        <v>0.9938251376560434</v>
      </c>
      <c r="S7239" t="n">
        <v>0.9999717232744261</v>
      </c>
      <c r="T7239" t="b">
        <v>1</v>
      </c>
    </row>
    <row r="7240">
      <c r="A7240" t="n">
        <v>37</v>
      </c>
      <c r="B7240" t="n">
        <v>39</v>
      </c>
      <c r="C7240" t="n">
        <v>72</v>
      </c>
      <c r="D7240" t="n">
        <v>71.57438942494069</v>
      </c>
      <c r="E7240" t="n">
        <v>0.999</v>
      </c>
      <c r="F7240" t="n">
        <v>86.88864594383801</v>
      </c>
      <c r="G7240" t="n">
        <v>1</v>
      </c>
      <c r="H7240" t="n">
        <v>2</v>
      </c>
      <c r="I7240" t="n">
        <v>90.48864594383801</v>
      </c>
      <c r="J7240" t="n">
        <v>101.7011586891242</v>
      </c>
      <c r="K7240" t="n">
        <v>108.4534595782696</v>
      </c>
      <c r="L7240" t="n">
        <v>89.88864594383801</v>
      </c>
      <c r="M7240" t="n">
        <v>89.88864594383801</v>
      </c>
      <c r="N7240" t="n">
        <v>95.61001999858946</v>
      </c>
      <c r="O7240" t="n">
        <v>95.61001999858946</v>
      </c>
      <c r="P7240" t="n">
        <v>8.72137405475145</v>
      </c>
      <c r="Q7240" t="n">
        <v>0.9708707637447738</v>
      </c>
      <c r="R7240" t="n">
        <v>0.9893505479341657</v>
      </c>
      <c r="S7240" t="n">
        <v>0.9996897895947856</v>
      </c>
      <c r="T7240" t="b">
        <v>1</v>
      </c>
    </row>
    <row r="7241">
      <c r="A7241" t="n">
        <v>37</v>
      </c>
      <c r="B7241" t="n">
        <v>40</v>
      </c>
      <c r="C7241" t="n">
        <v>29</v>
      </c>
      <c r="D7241" t="n">
        <v>60.48771917205494</v>
      </c>
      <c r="E7241" t="n">
        <v>0.9</v>
      </c>
      <c r="F7241" t="n">
        <v>88.04641714357349</v>
      </c>
      <c r="G7241" t="n">
        <v>1</v>
      </c>
      <c r="H7241" t="n">
        <v>7</v>
      </c>
      <c r="I7241" t="n">
        <v>89.4964171435735</v>
      </c>
      <c r="J7241" t="n">
        <v>89.4964171435735</v>
      </c>
      <c r="K7241" t="n">
        <v>95.20280574471076</v>
      </c>
      <c r="L7241" t="n">
        <v>88.69086158801794</v>
      </c>
      <c r="M7241" t="n">
        <v>88.69086158801794</v>
      </c>
      <c r="N7241" t="n">
        <v>93.34018665889073</v>
      </c>
      <c r="O7241" t="n">
        <v>93.34018665889073</v>
      </c>
      <c r="P7241" t="n">
        <v>5.293769515317237</v>
      </c>
      <c r="Q7241" t="n">
        <v>0.9753266303766442</v>
      </c>
      <c r="R7241" t="n">
        <v>0.9956569944100957</v>
      </c>
      <c r="S7241" t="n">
        <v>0.999892843417804</v>
      </c>
      <c r="T7241" t="b">
        <v>1</v>
      </c>
    </row>
    <row r="7242">
      <c r="A7242" t="n">
        <v>37</v>
      </c>
      <c r="B7242" t="n">
        <v>41</v>
      </c>
      <c r="C7242" t="n">
        <v>29</v>
      </c>
      <c r="D7242" t="n">
        <v>68.88254121078265</v>
      </c>
      <c r="E7242" t="n">
        <v>0.999</v>
      </c>
      <c r="F7242" t="n">
        <v>88.34751310086358</v>
      </c>
      <c r="G7242" t="n">
        <v>1</v>
      </c>
      <c r="H7242" t="n">
        <v>7</v>
      </c>
      <c r="I7242" t="n">
        <v>89.79751310086358</v>
      </c>
      <c r="J7242" t="n">
        <v>95.20280574471076</v>
      </c>
      <c r="K7242" t="n">
        <v>101.7011586891242</v>
      </c>
      <c r="L7242" t="n">
        <v>88.99195754530803</v>
      </c>
      <c r="M7242" t="n">
        <v>93.34018665889073</v>
      </c>
      <c r="N7242" t="n">
        <v>98.63477091798241</v>
      </c>
      <c r="O7242" t="n">
        <v>98.63477091798241</v>
      </c>
      <c r="P7242" t="n">
        <v>10.28725781711883</v>
      </c>
      <c r="Q7242" t="n">
        <v>0.971950775188988</v>
      </c>
      <c r="R7242" t="n">
        <v>0.9950557403222491</v>
      </c>
      <c r="S7242" t="n">
        <v>0.9998613173487747</v>
      </c>
      <c r="T7242" t="b">
        <v>1</v>
      </c>
    </row>
    <row r="7243">
      <c r="A7243" t="n">
        <v>37</v>
      </c>
      <c r="B7243" t="n">
        <v>42</v>
      </c>
      <c r="C7243" t="n">
        <v>49</v>
      </c>
      <c r="D7243" t="n">
        <v>30.7162765035165</v>
      </c>
      <c r="E7243" t="n">
        <v>0.99</v>
      </c>
      <c r="F7243" t="n">
        <v>89.77852819364577</v>
      </c>
      <c r="G7243" t="n">
        <v>5</v>
      </c>
      <c r="H7243" t="n">
        <v>6</v>
      </c>
      <c r="I7243" t="n">
        <v>91.13963930475688</v>
      </c>
      <c r="J7243" t="n">
        <v>91.13963930475688</v>
      </c>
      <c r="K7243" t="n">
        <v>94.06221556579555</v>
      </c>
      <c r="L7243" t="n">
        <v>91.00352819364576</v>
      </c>
      <c r="M7243" t="n">
        <v>91.00352819364576</v>
      </c>
      <c r="N7243" t="n">
        <v>93.76578327489725</v>
      </c>
      <c r="O7243" t="n">
        <v>93.76578327489725</v>
      </c>
      <c r="P7243" t="n">
        <v>3.987255081251476</v>
      </c>
      <c r="Q7243" t="n">
        <v>0.9915184803242673</v>
      </c>
      <c r="R7243" t="n">
        <v>0.9912652141414378</v>
      </c>
      <c r="S7243" t="n">
        <v>0.9999259157418773</v>
      </c>
      <c r="T7243" t="b">
        <v>1</v>
      </c>
    </row>
    <row r="7244">
      <c r="A7244" t="n">
        <v>37</v>
      </c>
      <c r="B7244" t="n">
        <v>43</v>
      </c>
      <c r="C7244" t="n">
        <v>32</v>
      </c>
      <c r="D7244" t="n">
        <v>51.74544586972218</v>
      </c>
      <c r="E7244" t="n">
        <v>0.999</v>
      </c>
      <c r="F7244" t="n">
        <v>94.11211671757557</v>
      </c>
      <c r="G7244" t="n">
        <v>2</v>
      </c>
      <c r="H7244" t="n">
        <v>8</v>
      </c>
      <c r="I7244" t="n">
        <v>95.4454500509089</v>
      </c>
      <c r="J7244" t="n">
        <v>95.61001999858946</v>
      </c>
      <c r="K7244" t="n">
        <v>99.74634660688061</v>
      </c>
      <c r="L7244" t="n">
        <v>94.75211671757557</v>
      </c>
      <c r="M7244" t="n">
        <v>94.75211671757557</v>
      </c>
      <c r="N7244" t="n">
        <v>98.80105614400141</v>
      </c>
      <c r="O7244" t="n">
        <v>98.80105614400141</v>
      </c>
      <c r="P7244" t="n">
        <v>4.688939426425833</v>
      </c>
      <c r="Q7244" t="n">
        <v>0.9922894591181874</v>
      </c>
      <c r="R7244" t="n">
        <v>0.991118315644075</v>
      </c>
      <c r="S7244" t="n">
        <v>0.9999315174096742</v>
      </c>
      <c r="T7244" t="b">
        <v>1</v>
      </c>
    </row>
    <row r="7245">
      <c r="A7245" t="n">
        <v>37</v>
      </c>
      <c r="B7245" t="n">
        <v>44</v>
      </c>
      <c r="C7245" t="n">
        <v>75</v>
      </c>
      <c r="D7245" t="n">
        <v>60.37964170327503</v>
      </c>
      <c r="E7245" t="n">
        <v>0.9999</v>
      </c>
      <c r="F7245" t="n">
        <v>94.52593865783079</v>
      </c>
      <c r="G7245" t="n">
        <v>2</v>
      </c>
      <c r="H7245" t="n">
        <v>6</v>
      </c>
      <c r="I7245" t="n">
        <v>97.65093865783079</v>
      </c>
      <c r="J7245" t="n">
        <v>99.74634660688061</v>
      </c>
      <c r="K7245" t="n">
        <v>104.5728567350401</v>
      </c>
      <c r="L7245" t="n">
        <v>96.40093865783079</v>
      </c>
      <c r="M7245" t="n">
        <v>96.40093865783079</v>
      </c>
      <c r="N7245" t="n">
        <v>101.8307625520102</v>
      </c>
      <c r="O7245" t="n">
        <v>101.8307625520102</v>
      </c>
      <c r="P7245" t="n">
        <v>7.304823894179407</v>
      </c>
      <c r="Q7245" t="n">
        <v>0.9910086857693668</v>
      </c>
      <c r="R7245" t="n">
        <v>0.9829022701592753</v>
      </c>
      <c r="S7245" t="n">
        <v>0.9998462689383716</v>
      </c>
      <c r="T7245" t="b">
        <v>0</v>
      </c>
    </row>
    <row r="7246">
      <c r="A7246" t="n">
        <v>37</v>
      </c>
      <c r="B7246" t="n">
        <v>45</v>
      </c>
      <c r="C7246" t="n">
        <v>19</v>
      </c>
      <c r="D7246" t="n">
        <v>48.34006272225907</v>
      </c>
      <c r="E7246" t="n">
        <v>0.9</v>
      </c>
      <c r="F7246" t="n">
        <v>94.948774348811</v>
      </c>
      <c r="G7246" t="n">
        <v>1</v>
      </c>
      <c r="H7246" t="n">
        <v>3</v>
      </c>
      <c r="I7246" t="n">
        <v>95.898774348811</v>
      </c>
      <c r="J7246" t="n">
        <v>108.4534595782696</v>
      </c>
      <c r="K7246" t="n">
        <v>113.0138428539544</v>
      </c>
      <c r="L7246" t="n">
        <v>95.62734577738243</v>
      </c>
      <c r="M7246" t="n">
        <v>95.62734577738243</v>
      </c>
      <c r="N7246" t="n">
        <v>99.47607688584255</v>
      </c>
      <c r="O7246" t="n">
        <v>99.47607688584255</v>
      </c>
      <c r="P7246" t="n">
        <v>4.527302537031545</v>
      </c>
      <c r="Q7246" t="n">
        <v>0.9802324033448976</v>
      </c>
      <c r="R7246" t="n">
        <v>0.9938432377369483</v>
      </c>
      <c r="S7246" t="n">
        <v>0.9998782956068827</v>
      </c>
      <c r="T7246" t="b">
        <v>1</v>
      </c>
    </row>
    <row r="7247">
      <c r="A7247" t="n">
        <v>37</v>
      </c>
      <c r="B7247" t="n">
        <v>46</v>
      </c>
      <c r="C7247" t="n">
        <v>73</v>
      </c>
      <c r="D7247" t="n">
        <v>54.98922155860479</v>
      </c>
      <c r="E7247" t="n">
        <v>0.99</v>
      </c>
      <c r="F7247" t="n">
        <v>96.33224034197744</v>
      </c>
      <c r="G7247" t="n">
        <v>4</v>
      </c>
      <c r="H7247" t="n">
        <v>6</v>
      </c>
      <c r="I7247" t="n">
        <v>98.61349034197744</v>
      </c>
      <c r="J7247" t="n">
        <v>98.61349034197744</v>
      </c>
      <c r="K7247" t="n">
        <v>102.4588904509708</v>
      </c>
      <c r="L7247" t="n">
        <v>98.15724034197744</v>
      </c>
      <c r="M7247" t="n">
        <v>101.8307625520102</v>
      </c>
      <c r="N7247" t="n">
        <v>106.7758364331797</v>
      </c>
      <c r="O7247" t="n">
        <v>102.4588904509708</v>
      </c>
      <c r="P7247" t="n">
        <v>6.126650108993346</v>
      </c>
      <c r="Q7247" t="n">
        <v>0.9923121349591505</v>
      </c>
      <c r="R7247" t="n">
        <v>0.9844167192796657</v>
      </c>
      <c r="S7247" t="n">
        <v>0.9998801978409284</v>
      </c>
      <c r="T7247" t="b">
        <v>1</v>
      </c>
    </row>
    <row r="7248">
      <c r="A7248" t="n">
        <v>37</v>
      </c>
      <c r="B7248" t="n">
        <v>47</v>
      </c>
      <c r="C7248" t="n">
        <v>77</v>
      </c>
      <c r="D7248" t="n">
        <v>57.9849148603933</v>
      </c>
      <c r="E7248" t="n">
        <v>0.99</v>
      </c>
      <c r="F7248" t="n">
        <v>99.77629529274104</v>
      </c>
      <c r="G7248" t="n">
        <v>2</v>
      </c>
      <c r="H7248" t="n">
        <v>5</v>
      </c>
      <c r="I7248" t="n">
        <v>102.9846286260744</v>
      </c>
      <c r="J7248" t="n">
        <v>104.5728567350401</v>
      </c>
      <c r="K7248" t="n">
        <v>109.2079418557749</v>
      </c>
      <c r="L7248" t="n">
        <v>101.9151841816299</v>
      </c>
      <c r="M7248" t="n">
        <v>101.9151841816299</v>
      </c>
      <c r="N7248" t="n">
        <v>107.4323026269576</v>
      </c>
      <c r="O7248" t="n">
        <v>107.4323026269576</v>
      </c>
      <c r="P7248" t="n">
        <v>7.656007334216511</v>
      </c>
      <c r="Q7248" t="n">
        <v>0.991363747339563</v>
      </c>
      <c r="R7248" t="n">
        <v>0.9840492355186005</v>
      </c>
      <c r="S7248" t="n">
        <v>0.9998622451678115</v>
      </c>
      <c r="T7248" t="b">
        <v>1</v>
      </c>
    </row>
    <row r="7249">
      <c r="A7249" t="n">
        <v>37</v>
      </c>
      <c r="B7249" t="n">
        <v>48</v>
      </c>
      <c r="C7249" t="n">
        <v>62</v>
      </c>
      <c r="D7249" t="n">
        <v>36.90852090884079</v>
      </c>
      <c r="E7249" t="n">
        <v>0.999</v>
      </c>
      <c r="F7249" t="n">
        <v>101.508262239567</v>
      </c>
      <c r="G7249" t="n">
        <v>2</v>
      </c>
      <c r="H7249" t="n">
        <v>8</v>
      </c>
      <c r="I7249" t="n">
        <v>104.0915955729004</v>
      </c>
      <c r="J7249" t="n">
        <v>109.2079418557749</v>
      </c>
      <c r="K7249" t="n">
        <v>112.1582632713498</v>
      </c>
      <c r="L7249" t="n">
        <v>102.748262239567</v>
      </c>
      <c r="M7249" t="n">
        <v>102.748262239567</v>
      </c>
      <c r="N7249" t="n">
        <v>105.63625292101</v>
      </c>
      <c r="O7249" t="n">
        <v>105.63625292101</v>
      </c>
      <c r="P7249" t="n">
        <v>4.127990681442938</v>
      </c>
      <c r="Q7249" t="n">
        <v>0.9944941958734101</v>
      </c>
      <c r="R7249" t="n">
        <v>0.9936568555584986</v>
      </c>
      <c r="S7249" t="n">
        <v>0.9999650758891584</v>
      </c>
      <c r="T7249" t="b">
        <v>1</v>
      </c>
    </row>
    <row r="7250">
      <c r="A7250" t="n">
        <v>37</v>
      </c>
      <c r="B7250" t="n">
        <v>49</v>
      </c>
      <c r="C7250" t="n">
        <v>79</v>
      </c>
      <c r="D7250" t="n">
        <v>77.82169179675695</v>
      </c>
      <c r="E7250" t="n">
        <v>0.9999</v>
      </c>
      <c r="F7250" t="n">
        <v>103.1467918520508</v>
      </c>
      <c r="G7250" t="n">
        <v>1</v>
      </c>
      <c r="H7250" t="n">
        <v>7</v>
      </c>
      <c r="I7250" t="n">
        <v>107.0967918520508</v>
      </c>
      <c r="J7250" t="n">
        <v>113.0138428539544</v>
      </c>
      <c r="K7250" t="n">
        <v>120.3555118913843</v>
      </c>
      <c r="L7250" t="n">
        <v>104.9023474076064</v>
      </c>
      <c r="M7250" t="n">
        <v>104.9023474076064</v>
      </c>
      <c r="N7250" t="n">
        <v>110.8840300975954</v>
      </c>
      <c r="O7250" t="n">
        <v>110.8840300975954</v>
      </c>
      <c r="P7250" t="n">
        <v>7.73723824554456</v>
      </c>
      <c r="Q7250" t="n">
        <v>0.9683688709905861</v>
      </c>
      <c r="R7250" t="n">
        <v>0.9944158994812984</v>
      </c>
      <c r="S7250" t="n">
        <v>0.9998233685960914</v>
      </c>
      <c r="T7250" t="b">
        <v>0</v>
      </c>
    </row>
    <row r="7251">
      <c r="A7251" t="n">
        <v>37</v>
      </c>
      <c r="B7251" t="n">
        <v>50</v>
      </c>
      <c r="C7251" t="n">
        <v>20</v>
      </c>
      <c r="D7251" t="n">
        <v>38.84398113564195</v>
      </c>
      <c r="E7251" t="n">
        <v>0.9</v>
      </c>
      <c r="F7251" t="n">
        <v>103.3367362551031</v>
      </c>
      <c r="G7251" t="n">
        <v>4</v>
      </c>
      <c r="H7251" t="n">
        <v>6</v>
      </c>
      <c r="I7251" t="n">
        <v>103.9617362551031</v>
      </c>
      <c r="J7251" t="n">
        <v>103.9617362551031</v>
      </c>
      <c r="K7251" t="n">
        <v>106.6780985722808</v>
      </c>
      <c r="L7251" t="n">
        <v>103.8367362551031</v>
      </c>
      <c r="M7251" t="n">
        <v>106.7758364331797</v>
      </c>
      <c r="N7251" t="n">
        <v>110.2690002043705</v>
      </c>
      <c r="O7251" t="n">
        <v>106.6780985722808</v>
      </c>
      <c r="P7251" t="n">
        <v>3.341362317177754</v>
      </c>
      <c r="Q7251" t="n">
        <v>0.994563199274653</v>
      </c>
      <c r="R7251" t="n">
        <v>0.988966731900827</v>
      </c>
      <c r="S7251" t="n">
        <v>0.9999400143199955</v>
      </c>
      <c r="T7251" t="b">
        <v>1</v>
      </c>
    </row>
    <row r="7252">
      <c r="A7252" t="n">
        <v>37</v>
      </c>
      <c r="B7252" t="n">
        <v>51</v>
      </c>
      <c r="C7252" t="n">
        <v>68</v>
      </c>
      <c r="D7252" t="n">
        <v>45.18055483659527</v>
      </c>
      <c r="E7252" t="n">
        <v>0.9999</v>
      </c>
      <c r="F7252" t="n">
        <v>104.7859583308476</v>
      </c>
      <c r="G7252" t="n">
        <v>3</v>
      </c>
      <c r="H7252" t="n">
        <v>7</v>
      </c>
      <c r="I7252" t="n">
        <v>107.214529759419</v>
      </c>
      <c r="J7252" t="n">
        <v>107.214529759419</v>
      </c>
      <c r="K7252" t="n">
        <v>110.8117076922689</v>
      </c>
      <c r="L7252" t="n">
        <v>106.2970694419587</v>
      </c>
      <c r="M7252" t="n">
        <v>110.8840300975954</v>
      </c>
      <c r="N7252" t="n">
        <v>114.3567860419916</v>
      </c>
      <c r="O7252" t="n">
        <v>110.8117076922689</v>
      </c>
      <c r="P7252" t="n">
        <v>6.025749361421376</v>
      </c>
      <c r="Q7252" t="n">
        <v>0.9942444835613717</v>
      </c>
      <c r="R7252" t="n">
        <v>0.9967542597313412</v>
      </c>
      <c r="S7252" t="n">
        <v>0.9999813190885282</v>
      </c>
      <c r="T7252" t="b">
        <v>1</v>
      </c>
    </row>
    <row r="7253">
      <c r="A7253" t="n">
        <v>37</v>
      </c>
      <c r="B7253" t="n">
        <v>52</v>
      </c>
      <c r="C7253" t="n">
        <v>10</v>
      </c>
      <c r="D7253" t="n">
        <v>60.69736733515805</v>
      </c>
      <c r="E7253" t="n">
        <v>0.999</v>
      </c>
      <c r="F7253" t="n">
        <v>106.0936052665798</v>
      </c>
      <c r="G7253" t="n">
        <v>5</v>
      </c>
      <c r="H7253" t="n">
        <v>6</v>
      </c>
      <c r="I7253" t="n">
        <v>106.3713830443576</v>
      </c>
      <c r="J7253" t="n">
        <v>107.4323026269576</v>
      </c>
      <c r="K7253" t="n">
        <v>113.2075040860592</v>
      </c>
      <c r="L7253" t="n">
        <v>106.3436052665798</v>
      </c>
      <c r="M7253" t="n">
        <v>110.2690002043705</v>
      </c>
      <c r="N7253" t="n">
        <v>115.7273965474603</v>
      </c>
      <c r="O7253" t="n">
        <v>113.2075040860592</v>
      </c>
      <c r="P7253" t="n">
        <v>7.113898819479374</v>
      </c>
      <c r="Q7253" t="n">
        <v>0.9833093423274734</v>
      </c>
      <c r="R7253" t="n">
        <v>0.9828130772658503</v>
      </c>
      <c r="S7253" t="n">
        <v>0.9997131389562002</v>
      </c>
      <c r="T7253" t="b">
        <v>1</v>
      </c>
    </row>
    <row r="7254">
      <c r="A7254" t="n">
        <v>37</v>
      </c>
      <c r="B7254" t="n">
        <v>53</v>
      </c>
      <c r="C7254" t="n">
        <v>61</v>
      </c>
      <c r="D7254" t="n">
        <v>44.93599810598114</v>
      </c>
      <c r="E7254" t="n">
        <v>0.99</v>
      </c>
      <c r="F7254" t="n">
        <v>107.6665499986371</v>
      </c>
      <c r="G7254" t="n">
        <v>2</v>
      </c>
      <c r="H7254" t="n">
        <v>7</v>
      </c>
      <c r="I7254" t="n">
        <v>110.2082166653038</v>
      </c>
      <c r="J7254" t="n">
        <v>112.1582632713498</v>
      </c>
      <c r="K7254" t="n">
        <v>115.7502695148335</v>
      </c>
      <c r="L7254" t="n">
        <v>109.0221055541927</v>
      </c>
      <c r="M7254" t="n">
        <v>114.3567860419916</v>
      </c>
      <c r="N7254" t="n">
        <v>117.8107443898764</v>
      </c>
      <c r="O7254" t="n">
        <v>115.7502695148335</v>
      </c>
      <c r="P7254" t="n">
        <v>8.083719516196325</v>
      </c>
      <c r="Q7254" t="n">
        <v>0.9933007216429491</v>
      </c>
      <c r="R7254" t="n">
        <v>0.9967718001317735</v>
      </c>
      <c r="S7254" t="n">
        <v>0.9999783733904906</v>
      </c>
      <c r="T7254" t="b">
        <v>1</v>
      </c>
    </row>
    <row r="7255">
      <c r="A7255" t="n">
        <v>37</v>
      </c>
      <c r="B7255" t="n">
        <v>54</v>
      </c>
      <c r="C7255" t="n">
        <v>85</v>
      </c>
      <c r="D7255" t="n">
        <v>58.09709982370419</v>
      </c>
      <c r="E7255" t="n">
        <v>0.999</v>
      </c>
      <c r="F7255" t="n">
        <v>108.566697843044</v>
      </c>
      <c r="G7255" t="n">
        <v>2</v>
      </c>
      <c r="H7255" t="n">
        <v>7</v>
      </c>
      <c r="I7255" t="n">
        <v>112.1083645097106</v>
      </c>
      <c r="J7255" t="n">
        <v>115.7502695148335</v>
      </c>
      <c r="K7255" t="n">
        <v>120.3943222585348</v>
      </c>
      <c r="L7255" t="n">
        <v>110.4555867319329</v>
      </c>
      <c r="M7255" t="n">
        <v>117.8107443898764</v>
      </c>
      <c r="N7255" t="n">
        <v>122.2763170127592</v>
      </c>
      <c r="O7255" t="n">
        <v>120.3943222585348</v>
      </c>
      <c r="P7255" t="n">
        <v>11.82762441549087</v>
      </c>
      <c r="Q7255" t="n">
        <v>0.991347111049759</v>
      </c>
      <c r="R7255" t="n">
        <v>0.9958282818410062</v>
      </c>
      <c r="S7255" t="n">
        <v>0.9999639025860385</v>
      </c>
      <c r="T7255" t="b">
        <v>1</v>
      </c>
    </row>
    <row r="7256">
      <c r="A7256" t="n">
        <v>37</v>
      </c>
      <c r="B7256" t="n">
        <v>55</v>
      </c>
      <c r="C7256" t="n">
        <v>20</v>
      </c>
      <c r="D7256" t="n">
        <v>35.92094115466597</v>
      </c>
      <c r="E7256" t="n">
        <v>0.9999</v>
      </c>
      <c r="F7256" t="n">
        <v>114.9673637667962</v>
      </c>
      <c r="G7256" t="n">
        <v>2</v>
      </c>
      <c r="H7256" t="n">
        <v>6</v>
      </c>
      <c r="I7256" t="n">
        <v>115.8006971001295</v>
      </c>
      <c r="J7256" t="n">
        <v>120.3943222585348</v>
      </c>
      <c r="K7256" t="n">
        <v>123.2657004483563</v>
      </c>
      <c r="L7256" t="n">
        <v>115.4673637667962</v>
      </c>
      <c r="M7256" t="n">
        <v>115.7273965474603</v>
      </c>
      <c r="N7256" t="n">
        <v>118.9576970110094</v>
      </c>
      <c r="O7256" t="n">
        <v>118.9576970110094</v>
      </c>
      <c r="P7256" t="n">
        <v>3.990333244213218</v>
      </c>
      <c r="Q7256" t="n">
        <v>0.9946411219723603</v>
      </c>
      <c r="R7256" t="n">
        <v>0.989792741529673</v>
      </c>
      <c r="S7256" t="n">
        <v>0.9999453005468609</v>
      </c>
      <c r="T7256" t="b">
        <v>1</v>
      </c>
    </row>
    <row r="7257">
      <c r="A7257" t="n">
        <v>37</v>
      </c>
      <c r="B7257" t="n">
        <v>56</v>
      </c>
      <c r="C7257" t="n">
        <v>26</v>
      </c>
      <c r="D7257" t="n">
        <v>38.07572159742486</v>
      </c>
      <c r="E7257" t="n">
        <v>0.9999</v>
      </c>
      <c r="F7257" t="n">
        <v>115.3861573527775</v>
      </c>
      <c r="G7257" t="n">
        <v>4</v>
      </c>
      <c r="H7257" t="n">
        <v>6</v>
      </c>
      <c r="I7257" t="n">
        <v>116.1986573527775</v>
      </c>
      <c r="J7257" t="n">
        <v>116.1986573527775</v>
      </c>
      <c r="K7257" t="n">
        <v>118.8612952267233</v>
      </c>
      <c r="L7257" t="n">
        <v>116.0361573527775</v>
      </c>
      <c r="M7257" t="n">
        <v>118.9576970110094</v>
      </c>
      <c r="N7257" t="n">
        <v>122.381772694231</v>
      </c>
      <c r="O7257" t="n">
        <v>118.8612952267233</v>
      </c>
      <c r="P7257" t="n">
        <v>3.475137873945798</v>
      </c>
      <c r="Q7257" t="n">
        <v>0.9946704417204519</v>
      </c>
      <c r="R7257" t="n">
        <v>0.9891837643447801</v>
      </c>
      <c r="S7257" t="n">
        <v>0.9999423542417102</v>
      </c>
      <c r="T7257" t="b">
        <v>1</v>
      </c>
    </row>
    <row r="7258">
      <c r="A7258" t="n">
        <v>37</v>
      </c>
      <c r="B7258" t="n">
        <v>57</v>
      </c>
      <c r="C7258" t="n">
        <v>84</v>
      </c>
      <c r="D7258" t="n">
        <v>74.36347994907064</v>
      </c>
      <c r="E7258" t="n">
        <v>0.99</v>
      </c>
      <c r="F7258" t="n">
        <v>119.6061702528776</v>
      </c>
      <c r="G7258" t="n">
        <v>1</v>
      </c>
      <c r="H7258" t="n">
        <v>6</v>
      </c>
      <c r="I7258" t="n">
        <v>123.8061702528776</v>
      </c>
      <c r="J7258" t="n">
        <v>123.8061702528776</v>
      </c>
      <c r="K7258" t="n">
        <v>130.8215928895824</v>
      </c>
      <c r="L7258" t="n">
        <v>121.7061702528776</v>
      </c>
      <c r="M7258" t="n">
        <v>122.381772694231</v>
      </c>
      <c r="N7258" t="n">
        <v>129.0691359990036</v>
      </c>
      <c r="O7258" t="n">
        <v>129.0691359990036</v>
      </c>
      <c r="P7258" t="n">
        <v>9.462965746125931</v>
      </c>
      <c r="Q7258" t="n">
        <v>0.96975300305222</v>
      </c>
      <c r="R7258" t="n">
        <v>0.9789843363988339</v>
      </c>
      <c r="S7258" t="n">
        <v>0.9993643392871999</v>
      </c>
      <c r="T7258" t="b">
        <v>1</v>
      </c>
    </row>
    <row r="7259">
      <c r="A7259" t="n">
        <v>37</v>
      </c>
      <c r="B7259" t="n">
        <v>58</v>
      </c>
      <c r="C7259" t="n">
        <v>41</v>
      </c>
      <c r="D7259" t="n">
        <v>49.9565575271561</v>
      </c>
      <c r="E7259" t="n">
        <v>0.999</v>
      </c>
      <c r="F7259" t="n">
        <v>127.4456491577001</v>
      </c>
      <c r="G7259" t="n">
        <v>1</v>
      </c>
      <c r="H7259" t="n">
        <v>6</v>
      </c>
      <c r="I7259" t="n">
        <v>129.4956491577001</v>
      </c>
      <c r="J7259" t="n">
        <v>133.8415252217479</v>
      </c>
      <c r="K7259" t="n">
        <v>138.5544080073286</v>
      </c>
      <c r="L7259" t="n">
        <v>128.4706491577001</v>
      </c>
      <c r="M7259" t="n">
        <v>129.0691359990036</v>
      </c>
      <c r="N7259" t="n">
        <v>133.5616321795032</v>
      </c>
      <c r="O7259" t="n">
        <v>133.5616321795032</v>
      </c>
      <c r="P7259" t="n">
        <v>6.11598302180316</v>
      </c>
      <c r="Q7259" t="n">
        <v>0.9795781690316006</v>
      </c>
      <c r="R7259" t="n">
        <v>0.9858327623352012</v>
      </c>
      <c r="S7259" t="n">
        <v>0.9997106790671203</v>
      </c>
      <c r="T7259" t="b">
        <v>1</v>
      </c>
    </row>
    <row r="7260">
      <c r="A7260" t="n">
        <v>37</v>
      </c>
      <c r="B7260" t="n">
        <v>59</v>
      </c>
      <c r="C7260" t="n">
        <v>10</v>
      </c>
      <c r="D7260" t="n">
        <v>32.0112827209538</v>
      </c>
      <c r="E7260" t="n">
        <v>0.9</v>
      </c>
      <c r="F7260" t="n">
        <v>127.8252988659501</v>
      </c>
      <c r="G7260" t="n">
        <v>1</v>
      </c>
      <c r="H7260" t="n">
        <v>3</v>
      </c>
      <c r="I7260" t="n">
        <v>128.3252988659501</v>
      </c>
      <c r="J7260" t="n">
        <v>130.8215928895824</v>
      </c>
      <c r="K7260" t="n">
        <v>133.8415252217479</v>
      </c>
      <c r="L7260" t="n">
        <v>128.1824417230929</v>
      </c>
      <c r="M7260" t="n">
        <v>128.1824417230929</v>
      </c>
      <c r="N7260" t="n">
        <v>130.7311107295383</v>
      </c>
      <c r="O7260" t="n">
        <v>130.7311107295383</v>
      </c>
      <c r="P7260" t="n">
        <v>2.905811863588241</v>
      </c>
      <c r="Q7260" t="n">
        <v>0.9868656021639887</v>
      </c>
      <c r="R7260" t="n">
        <v>0.9959186780091607</v>
      </c>
      <c r="S7260" t="n">
        <v>0.9999463942932755</v>
      </c>
      <c r="T7260" t="b">
        <v>1</v>
      </c>
    </row>
    <row r="7261">
      <c r="A7261" t="n">
        <v>37</v>
      </c>
      <c r="B7261" t="n">
        <v>60</v>
      </c>
      <c r="C7261" t="n">
        <v>32</v>
      </c>
      <c r="D7261" t="n">
        <v>54.89734505811601</v>
      </c>
      <c r="E7261" t="n">
        <v>0.999</v>
      </c>
      <c r="F7261" t="n">
        <v>128.5688042933766</v>
      </c>
      <c r="G7261" t="n">
        <v>5</v>
      </c>
      <c r="H7261" t="n">
        <v>6</v>
      </c>
      <c r="I7261" t="n">
        <v>129.4576931822655</v>
      </c>
      <c r="J7261" t="n">
        <v>129.4576931822655</v>
      </c>
      <c r="K7261" t="n">
        <v>134.6810371459302</v>
      </c>
      <c r="L7261" t="n">
        <v>129.3688042933766</v>
      </c>
      <c r="M7261" t="n">
        <v>133.5616321795032</v>
      </c>
      <c r="N7261" t="n">
        <v>138.4984437854489</v>
      </c>
      <c r="O7261" t="n">
        <v>134.6810371459302</v>
      </c>
      <c r="P7261" t="n">
        <v>6.112232852553575</v>
      </c>
      <c r="Q7261" t="n">
        <v>0.984892129458903</v>
      </c>
      <c r="R7261" t="n">
        <v>0.9844425523777227</v>
      </c>
      <c r="S7261" t="n">
        <v>0.9997649600953727</v>
      </c>
      <c r="T7261" t="b">
        <v>1</v>
      </c>
    </row>
    <row r="7262">
      <c r="A7262" t="n">
        <v>37</v>
      </c>
      <c r="B7262" t="n">
        <v>61</v>
      </c>
      <c r="C7262" t="n">
        <v>62</v>
      </c>
      <c r="D7262" t="n">
        <v>64.51122042621715</v>
      </c>
      <c r="E7262" t="n">
        <v>0.9</v>
      </c>
      <c r="F7262" t="n">
        <v>129.1050620085568</v>
      </c>
      <c r="G7262" t="n">
        <v>2</v>
      </c>
      <c r="H7262" t="n">
        <v>3</v>
      </c>
      <c r="I7262" t="n">
        <v>131.6883953418902</v>
      </c>
      <c r="J7262" t="n">
        <v>131.6883953418902</v>
      </c>
      <c r="K7262" t="n">
        <v>136.8451675582145</v>
      </c>
      <c r="L7262" t="n">
        <v>131.3193477228426</v>
      </c>
      <c r="M7262" t="n">
        <v>131.3193477228426</v>
      </c>
      <c r="N7262" t="n">
        <v>136.4555913873503</v>
      </c>
      <c r="O7262" t="n">
        <v>136.4555913873503</v>
      </c>
      <c r="P7262" t="n">
        <v>7.350529378793453</v>
      </c>
      <c r="Q7262" t="n">
        <v>0.990396403427802</v>
      </c>
      <c r="R7262" t="n">
        <v>0.9917920944729037</v>
      </c>
      <c r="S7262" t="n">
        <v>0.999921174586615</v>
      </c>
      <c r="T7262" t="b">
        <v>1</v>
      </c>
    </row>
    <row r="7263">
      <c r="A7263" t="n">
        <v>37</v>
      </c>
      <c r="B7263" t="n">
        <v>62</v>
      </c>
      <c r="C7263" t="n">
        <v>98</v>
      </c>
      <c r="D7263" t="n">
        <v>54.49276986088906</v>
      </c>
      <c r="E7263" t="n">
        <v>0.9</v>
      </c>
      <c r="F7263" t="n">
        <v>133.2868300709786</v>
      </c>
      <c r="G7263" t="n">
        <v>5</v>
      </c>
      <c r="H7263" t="n">
        <v>7</v>
      </c>
      <c r="I7263" t="n">
        <v>136.0090522932009</v>
      </c>
      <c r="J7263" t="n">
        <v>136.0090522932009</v>
      </c>
      <c r="K7263" t="n">
        <v>141.1939019469486</v>
      </c>
      <c r="L7263" t="n">
        <v>135.4646078487564</v>
      </c>
      <c r="M7263" t="n">
        <v>135.4646078487564</v>
      </c>
      <c r="N7263" t="n">
        <v>139.6531374306848</v>
      </c>
      <c r="O7263" t="n">
        <v>139.6531374306848</v>
      </c>
      <c r="P7263" t="n">
        <v>6.366307359706212</v>
      </c>
      <c r="Q7263" t="n">
        <v>0.9850026303217907</v>
      </c>
      <c r="R7263" t="n">
        <v>0.9960865871187408</v>
      </c>
      <c r="S7263" t="n">
        <v>0.9999413091003163</v>
      </c>
      <c r="T7263" t="b">
        <v>1</v>
      </c>
    </row>
    <row r="7264">
      <c r="A7264" t="n">
        <v>37</v>
      </c>
      <c r="B7264" t="n">
        <v>63</v>
      </c>
      <c r="C7264" t="n">
        <v>87</v>
      </c>
      <c r="D7264" t="n">
        <v>43.54518328195375</v>
      </c>
      <c r="E7264" t="n">
        <v>0.9999</v>
      </c>
      <c r="F7264" t="n">
        <v>136.5794218512479</v>
      </c>
      <c r="G7264" t="n">
        <v>1</v>
      </c>
      <c r="H7264" t="n">
        <v>4</v>
      </c>
      <c r="I7264" t="n">
        <v>140.9294218512479</v>
      </c>
      <c r="J7264" t="n">
        <v>140.9294218512479</v>
      </c>
      <c r="K7264" t="n">
        <v>145.0374580099228</v>
      </c>
      <c r="L7264" t="n">
        <v>139.2981718512479</v>
      </c>
      <c r="M7264" t="n">
        <v>139.2981718512479</v>
      </c>
      <c r="N7264" t="n">
        <v>142.3432895632727</v>
      </c>
      <c r="O7264" t="n">
        <v>142.3432895632727</v>
      </c>
      <c r="P7264" t="n">
        <v>5.763867712024734</v>
      </c>
      <c r="Q7264" t="n">
        <v>0.9821755777280556</v>
      </c>
      <c r="R7264" t="n">
        <v>0.9939072035702263</v>
      </c>
      <c r="S7264" t="n">
        <v>0.9998913994236187</v>
      </c>
      <c r="T7264" t="b">
        <v>0</v>
      </c>
    </row>
    <row r="7265">
      <c r="A7265" t="n">
        <v>37</v>
      </c>
      <c r="B7265" t="n">
        <v>64</v>
      </c>
      <c r="C7265" t="n">
        <v>97</v>
      </c>
      <c r="D7265" t="n">
        <v>26.46595227451997</v>
      </c>
      <c r="E7265" t="n">
        <v>0.9999</v>
      </c>
      <c r="F7265" t="n">
        <v>136.8198136931604</v>
      </c>
      <c r="G7265" t="n">
        <v>5</v>
      </c>
      <c r="H7265" t="n">
        <v>6</v>
      </c>
      <c r="I7265" t="n">
        <v>139.5142581376049</v>
      </c>
      <c r="J7265" t="n">
        <v>141.1939019469486</v>
      </c>
      <c r="K7265" t="n">
        <v>143.7120705744006</v>
      </c>
      <c r="L7265" t="n">
        <v>139.2448136931604</v>
      </c>
      <c r="M7265" t="n">
        <v>139.2448136931604</v>
      </c>
      <c r="N7265" t="n">
        <v>141.6248453725237</v>
      </c>
      <c r="O7265" t="n">
        <v>141.6248453725237</v>
      </c>
      <c r="P7265" t="n">
        <v>4.80503167936331</v>
      </c>
      <c r="Q7265" t="n">
        <v>0.9926877972071997</v>
      </c>
      <c r="R7265" t="n">
        <v>0.9924693151847589</v>
      </c>
      <c r="S7265" t="n">
        <v>0.9999449341054623</v>
      </c>
      <c r="T7265" t="b">
        <v>1</v>
      </c>
    </row>
    <row r="7266">
      <c r="A7266" t="n">
        <v>37</v>
      </c>
      <c r="B7266" t="n">
        <v>65</v>
      </c>
      <c r="C7266" t="n">
        <v>99</v>
      </c>
      <c r="D7266" t="n">
        <v>49.73613305814442</v>
      </c>
      <c r="E7266" t="n">
        <v>0.9999</v>
      </c>
      <c r="F7266" t="n">
        <v>138.6195381560335</v>
      </c>
      <c r="G7266" t="n">
        <v>3</v>
      </c>
      <c r="H7266" t="n">
        <v>7</v>
      </c>
      <c r="I7266" t="n">
        <v>142.1552524417478</v>
      </c>
      <c r="J7266" t="n">
        <v>146.2729422151525</v>
      </c>
      <c r="K7266" t="n">
        <v>150.2328254204188</v>
      </c>
      <c r="L7266" t="n">
        <v>140.8195381560335</v>
      </c>
      <c r="M7266" t="n">
        <v>140.8195381560335</v>
      </c>
      <c r="N7266" t="n">
        <v>144.6424538407487</v>
      </c>
      <c r="O7266" t="n">
        <v>144.6424538407487</v>
      </c>
      <c r="P7266" t="n">
        <v>6.022915684715173</v>
      </c>
      <c r="Q7266" t="n">
        <v>0.9936659935512048</v>
      </c>
      <c r="R7266" t="n">
        <v>0.9964275753350382</v>
      </c>
      <c r="S7266" t="n">
        <v>0.9999773722391343</v>
      </c>
      <c r="T7266" t="b">
        <v>1</v>
      </c>
    </row>
    <row r="7267">
      <c r="A7267" t="n">
        <v>37</v>
      </c>
      <c r="B7267" t="n">
        <v>66</v>
      </c>
      <c r="C7267" t="n">
        <v>73</v>
      </c>
      <c r="D7267" t="n">
        <v>58.56362920852447</v>
      </c>
      <c r="E7267" t="n">
        <v>0.9999</v>
      </c>
      <c r="F7267" t="n">
        <v>139.0030900261208</v>
      </c>
      <c r="G7267" t="n">
        <v>3</v>
      </c>
      <c r="H7267" t="n">
        <v>4</v>
      </c>
      <c r="I7267" t="n">
        <v>141.6102328832636</v>
      </c>
      <c r="J7267" t="n">
        <v>141.6102328832636</v>
      </c>
      <c r="K7267" t="n">
        <v>146.2729422151525</v>
      </c>
      <c r="L7267" t="n">
        <v>141.2843400261208</v>
      </c>
      <c r="M7267" t="n">
        <v>142.3432895632727</v>
      </c>
      <c r="N7267" t="n">
        <v>146.4386482491835</v>
      </c>
      <c r="O7267" t="n">
        <v>146.2729422151525</v>
      </c>
      <c r="P7267" t="n">
        <v>7.269852189031752</v>
      </c>
      <c r="Q7267" t="n">
        <v>0.992545991974116</v>
      </c>
      <c r="R7267" t="n">
        <v>0.9918144592953283</v>
      </c>
      <c r="S7267" t="n">
        <v>0.9999389849138912</v>
      </c>
      <c r="T7267" t="b">
        <v>1</v>
      </c>
    </row>
    <row r="7268">
      <c r="A7268" t="n">
        <v>37</v>
      </c>
      <c r="B7268" t="n">
        <v>67</v>
      </c>
      <c r="C7268" t="n">
        <v>86</v>
      </c>
      <c r="D7268" t="n">
        <v>67.2347419802137</v>
      </c>
      <c r="E7268" t="n">
        <v>0.9999</v>
      </c>
      <c r="F7268" t="n">
        <v>139.4821369958978</v>
      </c>
      <c r="G7268" t="n">
        <v>1</v>
      </c>
      <c r="H7268" t="n">
        <v>6</v>
      </c>
      <c r="I7268" t="n">
        <v>143.7821369958978</v>
      </c>
      <c r="J7268" t="n">
        <v>145.0374580099228</v>
      </c>
      <c r="K7268" t="n">
        <v>151.3803581967354</v>
      </c>
      <c r="L7268" t="n">
        <v>141.6321369958978</v>
      </c>
      <c r="M7268" t="n">
        <v>141.6321369958978</v>
      </c>
      <c r="N7268" t="n">
        <v>147.6784267423199</v>
      </c>
      <c r="O7268" t="n">
        <v>147.6784267423199</v>
      </c>
      <c r="P7268" t="n">
        <v>8.19628974642211</v>
      </c>
      <c r="Q7268" t="n">
        <v>0.9726124906488978</v>
      </c>
      <c r="R7268" t="n">
        <v>0.9809796812855323</v>
      </c>
      <c r="S7268" t="n">
        <v>0.9994790808433466</v>
      </c>
      <c r="T7268" t="b">
        <v>0</v>
      </c>
    </row>
    <row r="7269">
      <c r="A7269" t="n">
        <v>37</v>
      </c>
      <c r="B7269" t="n">
        <v>68</v>
      </c>
      <c r="C7269" t="n">
        <v>98</v>
      </c>
      <c r="D7269" t="n">
        <v>11.97211002813287</v>
      </c>
      <c r="E7269" t="n">
        <v>0.999</v>
      </c>
      <c r="F7269" t="n">
        <v>140.9370908667666</v>
      </c>
      <c r="G7269" t="n">
        <v>2</v>
      </c>
      <c r="H7269" t="n">
        <v>7</v>
      </c>
      <c r="I7269" t="n">
        <v>145.0204242000999</v>
      </c>
      <c r="J7269" t="n">
        <v>145.0204242000999</v>
      </c>
      <c r="K7269" t="n">
        <v>145.9774273997908</v>
      </c>
      <c r="L7269" t="n">
        <v>143.1148686445444</v>
      </c>
      <c r="M7269" t="n">
        <v>144.6424538407487</v>
      </c>
      <c r="N7269" t="n">
        <v>145.5626775170079</v>
      </c>
      <c r="O7269" t="n">
        <v>145.5626775170079</v>
      </c>
      <c r="P7269" t="n">
        <v>4.625586650241303</v>
      </c>
      <c r="Q7269" t="n">
        <v>0.9982107364554594</v>
      </c>
      <c r="R7269" t="n">
        <v>0.9991389039242011</v>
      </c>
      <c r="S7269" t="n">
        <v>0.9999984592721832</v>
      </c>
      <c r="T7269" t="b">
        <v>1</v>
      </c>
    </row>
    <row r="7270">
      <c r="A7270" t="n">
        <v>37</v>
      </c>
      <c r="B7270" t="n">
        <v>69</v>
      </c>
      <c r="C7270" t="n">
        <v>22</v>
      </c>
      <c r="D7270" t="n">
        <v>69.88321307864339</v>
      </c>
      <c r="E7270" t="n">
        <v>0.99</v>
      </c>
      <c r="F7270" t="n">
        <v>144.3178617195628</v>
      </c>
      <c r="G7270" t="n">
        <v>4</v>
      </c>
      <c r="H7270" t="n">
        <v>5</v>
      </c>
      <c r="I7270" t="n">
        <v>145.0053617195628</v>
      </c>
      <c r="J7270" t="n">
        <v>146.4386482491835</v>
      </c>
      <c r="K7270" t="n">
        <v>151.325586226711</v>
      </c>
      <c r="L7270" t="n">
        <v>144.9289728306739</v>
      </c>
      <c r="M7270" t="n">
        <v>144.9289728306739</v>
      </c>
      <c r="N7270" t="n">
        <v>151.5781843510016</v>
      </c>
      <c r="O7270" t="n">
        <v>151.325586226711</v>
      </c>
      <c r="P7270" t="n">
        <v>7.007724507148168</v>
      </c>
      <c r="Q7270" t="n">
        <v>0.9902400453868391</v>
      </c>
      <c r="R7270" t="n">
        <v>0.9808077894496559</v>
      </c>
      <c r="S7270" t="n">
        <v>0.9998126848961024</v>
      </c>
      <c r="T7270" t="b">
        <v>1</v>
      </c>
    </row>
    <row r="7271">
      <c r="A7271" t="n">
        <v>37</v>
      </c>
      <c r="B7271" t="n">
        <v>70</v>
      </c>
      <c r="C7271" t="n">
        <v>80</v>
      </c>
      <c r="D7271" t="n">
        <v>65.52480961623445</v>
      </c>
      <c r="E7271" t="n">
        <v>0.99</v>
      </c>
      <c r="F7271" t="n">
        <v>144.8004657638335</v>
      </c>
      <c r="G7271" t="n">
        <v>2</v>
      </c>
      <c r="H7271" t="n">
        <v>6</v>
      </c>
      <c r="I7271" t="n">
        <v>148.1337990971669</v>
      </c>
      <c r="J7271" t="n">
        <v>148.1337990971669</v>
      </c>
      <c r="K7271" t="n">
        <v>153.3715936308387</v>
      </c>
      <c r="L7271" t="n">
        <v>146.8004657638335</v>
      </c>
      <c r="M7271" t="n">
        <v>147.6784267423199</v>
      </c>
      <c r="N7271" t="n">
        <v>153.5709455927008</v>
      </c>
      <c r="O7271" t="n">
        <v>153.3715936308387</v>
      </c>
      <c r="P7271" t="n">
        <v>8.571127867005174</v>
      </c>
      <c r="Q7271" t="n">
        <v>0.9902462516291399</v>
      </c>
      <c r="R7271" t="n">
        <v>0.9814588984545773</v>
      </c>
      <c r="S7271" t="n">
        <v>0.9998191547610074</v>
      </c>
      <c r="T7271" t="b">
        <v>1</v>
      </c>
    </row>
    <row r="7272">
      <c r="A7272" t="n">
        <v>37</v>
      </c>
      <c r="B7272" t="n">
        <v>71</v>
      </c>
      <c r="C7272" t="n">
        <v>50</v>
      </c>
      <c r="D7272" t="n">
        <v>94.10776738862424</v>
      </c>
      <c r="E7272" t="n">
        <v>0.999</v>
      </c>
      <c r="F7272" t="n">
        <v>147.2063585236849</v>
      </c>
      <c r="G7272" t="n">
        <v>6</v>
      </c>
      <c r="H7272" t="n">
        <v>7</v>
      </c>
      <c r="I7272" t="n">
        <v>148.4563585236849</v>
      </c>
      <c r="J7272" t="n">
        <v>153.5709455927008</v>
      </c>
      <c r="K7272" t="n">
        <v>162.0338743146993</v>
      </c>
      <c r="L7272" t="n">
        <v>148.317469634796</v>
      </c>
      <c r="M7272" t="n">
        <v>148.317469634796</v>
      </c>
      <c r="N7272" t="n">
        <v>155.5509644379185</v>
      </c>
      <c r="O7272" t="n">
        <v>155.5509644379185</v>
      </c>
      <c r="P7272" t="n">
        <v>8.344605914233654</v>
      </c>
      <c r="Q7272" t="n">
        <v>0.9734790415567699</v>
      </c>
      <c r="R7272" t="n">
        <v>0.9932512425339225</v>
      </c>
      <c r="S7272" t="n">
        <v>0.9998210164836987</v>
      </c>
      <c r="T7272" t="b">
        <v>1</v>
      </c>
    </row>
    <row r="7273">
      <c r="A7273" t="n">
        <v>37</v>
      </c>
      <c r="B7273" t="n">
        <v>72</v>
      </c>
      <c r="C7273" t="n">
        <v>40</v>
      </c>
      <c r="D7273" t="n">
        <v>34.3146829850063</v>
      </c>
      <c r="E7273" t="n">
        <v>0.9</v>
      </c>
      <c r="F7273" t="n">
        <v>147.4462120584639</v>
      </c>
      <c r="G7273" t="n">
        <v>4</v>
      </c>
      <c r="H7273" t="n">
        <v>8</v>
      </c>
      <c r="I7273" t="n">
        <v>148.6962120584639</v>
      </c>
      <c r="J7273" t="n">
        <v>151.325586226711</v>
      </c>
      <c r="K7273" t="n">
        <v>153.7252144074806</v>
      </c>
      <c r="L7273" t="n">
        <v>148.246212058464</v>
      </c>
      <c r="M7273" t="n">
        <v>148.246212058464</v>
      </c>
      <c r="N7273" t="n">
        <v>150.9312420259918</v>
      </c>
      <c r="O7273" t="n">
        <v>150.9312420259918</v>
      </c>
      <c r="P7273" t="n">
        <v>3.485029967527879</v>
      </c>
      <c r="Q7273" t="n">
        <v>0.9951956173694116</v>
      </c>
      <c r="R7273" t="n">
        <v>0.9941013183309649</v>
      </c>
      <c r="S7273" t="n">
        <v>0.999971660476246</v>
      </c>
      <c r="T7273" t="b">
        <v>1</v>
      </c>
    </row>
    <row r="7274">
      <c r="A7274" t="n">
        <v>37</v>
      </c>
      <c r="B7274" t="n">
        <v>73</v>
      </c>
      <c r="C7274" t="n">
        <v>39</v>
      </c>
      <c r="D7274" t="n">
        <v>43.66557986655914</v>
      </c>
      <c r="E7274" t="n">
        <v>0.99</v>
      </c>
      <c r="F7274" t="n">
        <v>148.1001602114712</v>
      </c>
      <c r="G7274" t="n">
        <v>1</v>
      </c>
      <c r="H7274" t="n">
        <v>5</v>
      </c>
      <c r="I7274" t="n">
        <v>150.0501602114712</v>
      </c>
      <c r="J7274" t="n">
        <v>151.3803581967354</v>
      </c>
      <c r="K7274" t="n">
        <v>155.4997525237693</v>
      </c>
      <c r="L7274" t="n">
        <v>149.1834935448045</v>
      </c>
      <c r="M7274" t="n">
        <v>151.5781843510016</v>
      </c>
      <c r="N7274" t="n">
        <v>155.7328541765543</v>
      </c>
      <c r="O7274" t="n">
        <v>155.4997525237693</v>
      </c>
      <c r="P7274" t="n">
        <v>7.399592312298097</v>
      </c>
      <c r="Q7274" t="n">
        <v>0.9821267386540816</v>
      </c>
      <c r="R7274" t="n">
        <v>0.9879644503188996</v>
      </c>
      <c r="S7274" t="n">
        <v>0.9997848854751079</v>
      </c>
      <c r="T7274" t="b">
        <v>1</v>
      </c>
    </row>
    <row r="7275">
      <c r="A7275" t="n">
        <v>37</v>
      </c>
      <c r="B7275" t="n">
        <v>74</v>
      </c>
      <c r="C7275" t="n">
        <v>98</v>
      </c>
      <c r="D7275" t="n">
        <v>23.22991551603931</v>
      </c>
      <c r="E7275" t="n">
        <v>0.999</v>
      </c>
      <c r="F7275" t="n">
        <v>148.8761151647534</v>
      </c>
      <c r="G7275" t="n">
        <v>6</v>
      </c>
      <c r="H7275" t="n">
        <v>8</v>
      </c>
      <c r="I7275" t="n">
        <v>151.3261151647534</v>
      </c>
      <c r="J7275" t="n">
        <v>162.0338743146993</v>
      </c>
      <c r="K7275" t="n">
        <v>164.1228954941993</v>
      </c>
      <c r="L7275" t="n">
        <v>150.8361151647534</v>
      </c>
      <c r="M7275" t="n">
        <v>150.9312420259918</v>
      </c>
      <c r="N7275" t="n">
        <v>152.7489192964174</v>
      </c>
      <c r="O7275" t="n">
        <v>152.7489192964174</v>
      </c>
      <c r="P7275" t="n">
        <v>3.872804131663997</v>
      </c>
      <c r="Q7275" t="n">
        <v>0.9933870529883932</v>
      </c>
      <c r="R7275" t="n">
        <v>0.9960029714730441</v>
      </c>
      <c r="S7275" t="n">
        <v>0.9999735678621473</v>
      </c>
      <c r="T7275" t="b">
        <v>1</v>
      </c>
    </row>
    <row r="7276">
      <c r="A7276" t="n">
        <v>37</v>
      </c>
      <c r="B7276" t="n">
        <v>75</v>
      </c>
      <c r="C7276" t="n">
        <v>55</v>
      </c>
      <c r="D7276" t="n">
        <v>51.54008678567424</v>
      </c>
      <c r="E7276" t="n">
        <v>0.999</v>
      </c>
      <c r="F7276" t="n">
        <v>150.1708406408348</v>
      </c>
      <c r="G7276" t="n">
        <v>1</v>
      </c>
      <c r="H7276" t="n">
        <v>5</v>
      </c>
      <c r="I7276" t="n">
        <v>152.9208406408348</v>
      </c>
      <c r="J7276" t="n">
        <v>155.4997525237693</v>
      </c>
      <c r="K7276" t="n">
        <v>160.3620248620405</v>
      </c>
      <c r="L7276" t="n">
        <v>151.6986184186126</v>
      </c>
      <c r="M7276" t="n">
        <v>155.7328541765543</v>
      </c>
      <c r="N7276" t="n">
        <v>160.6367634806146</v>
      </c>
      <c r="O7276" t="n">
        <v>160.3620248620405</v>
      </c>
      <c r="P7276" t="n">
        <v>10.19118422120567</v>
      </c>
      <c r="Q7276" t="n">
        <v>0.9789377000571999</v>
      </c>
      <c r="R7276" t="n">
        <v>0.9858094666051483</v>
      </c>
      <c r="S7276" t="n">
        <v>0.9997011147292894</v>
      </c>
      <c r="T7276" t="b">
        <v>1</v>
      </c>
    </row>
    <row r="7277">
      <c r="A7277" t="n">
        <v>37</v>
      </c>
      <c r="B7277" t="n">
        <v>76</v>
      </c>
      <c r="C7277" t="n">
        <v>20</v>
      </c>
      <c r="D7277" t="n">
        <v>48.86374401612555</v>
      </c>
      <c r="E7277" t="n">
        <v>0.9999</v>
      </c>
      <c r="F7277" t="n">
        <v>152.3239808938175</v>
      </c>
      <c r="G7277" t="n">
        <v>1</v>
      </c>
      <c r="H7277" t="n">
        <v>5</v>
      </c>
      <c r="I7277" t="n">
        <v>153.3239808938175</v>
      </c>
      <c r="J7277" t="n">
        <v>160.3620248620405</v>
      </c>
      <c r="K7277" t="n">
        <v>164.9718120333731</v>
      </c>
      <c r="L7277" t="n">
        <v>152.8795364493731</v>
      </c>
      <c r="M7277" t="n">
        <v>160.6367634806146</v>
      </c>
      <c r="N7277" t="n">
        <v>165.286025518305</v>
      </c>
      <c r="O7277" t="n">
        <v>164.9718120333731</v>
      </c>
      <c r="P7277" t="n">
        <v>12.64783113955554</v>
      </c>
      <c r="Q7277" t="n">
        <v>0.9800204091005713</v>
      </c>
      <c r="R7277" t="n">
        <v>0.986541362433682</v>
      </c>
      <c r="S7277" t="n">
        <v>0.9997311019273613</v>
      </c>
      <c r="T7277" t="b">
        <v>0</v>
      </c>
    </row>
    <row r="7278">
      <c r="A7278" t="n">
        <v>37</v>
      </c>
      <c r="B7278" t="n">
        <v>77</v>
      </c>
      <c r="C7278" t="n">
        <v>98</v>
      </c>
      <c r="D7278" t="n">
        <v>42.39688034884901</v>
      </c>
      <c r="E7278" t="n">
        <v>0.999</v>
      </c>
      <c r="F7278" t="n">
        <v>152.7794261847013</v>
      </c>
      <c r="G7278" t="n">
        <v>2</v>
      </c>
      <c r="H7278" t="n">
        <v>7</v>
      </c>
      <c r="I7278" t="n">
        <v>156.8627595180346</v>
      </c>
      <c r="J7278" t="n">
        <v>156.8627595180346</v>
      </c>
      <c r="K7278" t="n">
        <v>160.2517987145853</v>
      </c>
      <c r="L7278" t="n">
        <v>154.9572039624791</v>
      </c>
      <c r="M7278" t="n">
        <v>155.5509644379185</v>
      </c>
      <c r="N7278" t="n">
        <v>158.8097561634257</v>
      </c>
      <c r="O7278" t="n">
        <v>158.8097561634257</v>
      </c>
      <c r="P7278" t="n">
        <v>6.030329978724438</v>
      </c>
      <c r="Q7278" t="n">
        <v>0.9936780665651725</v>
      </c>
      <c r="R7278" t="n">
        <v>0.9969539321173803</v>
      </c>
      <c r="S7278" t="n">
        <v>0.9999807429616081</v>
      </c>
      <c r="T7278" t="b">
        <v>1</v>
      </c>
    </row>
    <row r="7279">
      <c r="A7279" t="n">
        <v>37</v>
      </c>
      <c r="B7279" t="n">
        <v>78</v>
      </c>
      <c r="C7279" t="n">
        <v>77</v>
      </c>
      <c r="D7279" t="n">
        <v>53.27300922066683</v>
      </c>
      <c r="E7279" t="n">
        <v>0.9</v>
      </c>
      <c r="F7279" t="n">
        <v>167.4723001854313</v>
      </c>
      <c r="G7279" t="n">
        <v>2</v>
      </c>
      <c r="H7279" t="n">
        <v>6</v>
      </c>
      <c r="I7279" t="n">
        <v>170.6806335187646</v>
      </c>
      <c r="J7279" t="n">
        <v>170.6806335187646</v>
      </c>
      <c r="K7279" t="n">
        <v>174.9390675092256</v>
      </c>
      <c r="L7279" t="n">
        <v>169.3973001854313</v>
      </c>
      <c r="M7279" t="n">
        <v>169.3973001854313</v>
      </c>
      <c r="N7279" t="n">
        <v>174.1880384246999</v>
      </c>
      <c r="O7279" t="n">
        <v>174.1880384246999</v>
      </c>
      <c r="P7279" t="n">
        <v>6.715738239268603</v>
      </c>
      <c r="Q7279" t="n">
        <v>0.9920627440278875</v>
      </c>
      <c r="R7279" t="n">
        <v>0.9848993820656211</v>
      </c>
      <c r="S7279" t="n">
        <v>0.9998801425301178</v>
      </c>
      <c r="T7279" t="b">
        <v>1</v>
      </c>
    </row>
    <row r="7280">
      <c r="A7280" t="n">
        <v>37</v>
      </c>
      <c r="B7280" t="n">
        <v>79</v>
      </c>
      <c r="C7280" t="n">
        <v>82</v>
      </c>
      <c r="D7280" t="n">
        <v>67.89788227108647</v>
      </c>
      <c r="E7280" t="n">
        <v>0.99</v>
      </c>
      <c r="F7280" t="n">
        <v>168.5242574861129</v>
      </c>
      <c r="G7280" t="n">
        <v>2</v>
      </c>
      <c r="H7280" t="n">
        <v>7</v>
      </c>
      <c r="I7280" t="n">
        <v>171.9409241527796</v>
      </c>
      <c r="J7280" t="n">
        <v>174.9390675092256</v>
      </c>
      <c r="K7280" t="n">
        <v>180.3665561000399</v>
      </c>
      <c r="L7280" t="n">
        <v>170.3464797083351</v>
      </c>
      <c r="M7280" t="n">
        <v>170.3464797083351</v>
      </c>
      <c r="N7280" t="n">
        <v>175.5653791911242</v>
      </c>
      <c r="O7280" t="n">
        <v>175.5653791911242</v>
      </c>
      <c r="P7280" t="n">
        <v>7.041121705011335</v>
      </c>
      <c r="Q7280" t="n">
        <v>0.9898947967320302</v>
      </c>
      <c r="R7280" t="n">
        <v>0.9951262447813994</v>
      </c>
      <c r="S7280" t="n">
        <v>0.9999507497128377</v>
      </c>
      <c r="T7280" t="b">
        <v>1</v>
      </c>
    </row>
    <row r="7281">
      <c r="A7281" t="n">
        <v>37</v>
      </c>
      <c r="B7281" t="n">
        <v>80</v>
      </c>
      <c r="C7281" t="n">
        <v>48</v>
      </c>
      <c r="D7281" t="n">
        <v>37.56300422461504</v>
      </c>
      <c r="E7281" t="n">
        <v>0.9999</v>
      </c>
      <c r="F7281" t="n">
        <v>169.2249833760901</v>
      </c>
      <c r="G7281" t="n">
        <v>5</v>
      </c>
      <c r="H7281" t="n">
        <v>8</v>
      </c>
      <c r="I7281" t="n">
        <v>170.5583167094234</v>
      </c>
      <c r="J7281" t="n">
        <v>170.5583167094234</v>
      </c>
      <c r="K7281" t="n">
        <v>174.1323418497293</v>
      </c>
      <c r="L7281" t="n">
        <v>170.1849833760901</v>
      </c>
      <c r="M7281" t="n">
        <v>170.1849833760901</v>
      </c>
      <c r="N7281" t="n">
        <v>173.1241855845889</v>
      </c>
      <c r="O7281" t="n">
        <v>173.1241855845889</v>
      </c>
      <c r="P7281" t="n">
        <v>3.899202208498849</v>
      </c>
      <c r="Q7281" t="n">
        <v>0.9896377564257233</v>
      </c>
      <c r="R7281" t="n">
        <v>0.9935447390612668</v>
      </c>
      <c r="S7281" t="n">
        <v>0.9999331090138174</v>
      </c>
      <c r="T7281" t="b">
        <v>1</v>
      </c>
    </row>
    <row r="7282">
      <c r="A7282" t="n">
        <v>37</v>
      </c>
      <c r="B7282" t="n">
        <v>81</v>
      </c>
      <c r="C7282" t="n">
        <v>90</v>
      </c>
      <c r="D7282" t="n">
        <v>35.01610453939815</v>
      </c>
      <c r="E7282" t="n">
        <v>0.99</v>
      </c>
      <c r="F7282" t="n">
        <v>172.1433827468106</v>
      </c>
      <c r="G7282" t="n">
        <v>1</v>
      </c>
      <c r="H7282" t="n">
        <v>3</v>
      </c>
      <c r="I7282" t="n">
        <v>176.6433827468106</v>
      </c>
      <c r="J7282" t="n">
        <v>176.6433827468106</v>
      </c>
      <c r="K7282" t="n">
        <v>179.9467888354331</v>
      </c>
      <c r="L7282" t="n">
        <v>175.3576684610964</v>
      </c>
      <c r="M7282" t="n">
        <v>175.3576684610964</v>
      </c>
      <c r="N7282" t="n">
        <v>178.1455748734688</v>
      </c>
      <c r="O7282" t="n">
        <v>178.1455748734688</v>
      </c>
      <c r="P7282" t="n">
        <v>6.002192126658173</v>
      </c>
      <c r="Q7282" t="n">
        <v>0.985641599984983</v>
      </c>
      <c r="R7282" t="n">
        <v>0.9955364303937452</v>
      </c>
      <c r="S7282" t="n">
        <v>0.9999359102820985</v>
      </c>
      <c r="T7282" t="b">
        <v>1</v>
      </c>
    </row>
    <row r="7283">
      <c r="A7283" t="n">
        <v>37</v>
      </c>
      <c r="B7283" t="n">
        <v>82</v>
      </c>
      <c r="C7283" t="n">
        <v>30</v>
      </c>
      <c r="D7283" t="n">
        <v>72.88885847789385</v>
      </c>
      <c r="E7283" t="n">
        <v>0.9999</v>
      </c>
      <c r="F7283" t="n">
        <v>173.7899871685047</v>
      </c>
      <c r="G7283" t="n">
        <v>4</v>
      </c>
      <c r="H7283" t="n">
        <v>6</v>
      </c>
      <c r="I7283" t="n">
        <v>174.7274871685047</v>
      </c>
      <c r="J7283" t="n">
        <v>174.7274871685047</v>
      </c>
      <c r="K7283" t="n">
        <v>179.8246101389868</v>
      </c>
      <c r="L7283" t="n">
        <v>174.5399871685047</v>
      </c>
      <c r="M7283" t="n">
        <v>174.5399871685047</v>
      </c>
      <c r="N7283" t="n">
        <v>181.0947406287469</v>
      </c>
      <c r="O7283" t="n">
        <v>179.8246101389868</v>
      </c>
      <c r="P7283" t="n">
        <v>6.034622970482076</v>
      </c>
      <c r="Q7283" t="n">
        <v>0.9898224174135561</v>
      </c>
      <c r="R7283" t="n">
        <v>0.9793967520380493</v>
      </c>
      <c r="S7283" t="n">
        <v>0.9997903087423182</v>
      </c>
      <c r="T7283" t="b">
        <v>0</v>
      </c>
    </row>
    <row r="7284">
      <c r="A7284" t="n">
        <v>37</v>
      </c>
      <c r="B7284" t="n">
        <v>83</v>
      </c>
      <c r="C7284" t="n">
        <v>70</v>
      </c>
      <c r="D7284" t="n">
        <v>78.19701091701387</v>
      </c>
      <c r="E7284" t="n">
        <v>0.9999</v>
      </c>
      <c r="F7284" t="n">
        <v>174.7173104964048</v>
      </c>
      <c r="G7284" t="n">
        <v>6</v>
      </c>
      <c r="H7284" t="n">
        <v>7</v>
      </c>
      <c r="I7284" t="n">
        <v>176.4673104964048</v>
      </c>
      <c r="J7284" t="n">
        <v>181.0947406287469</v>
      </c>
      <c r="K7284" t="n">
        <v>188.1268459270395</v>
      </c>
      <c r="L7284" t="n">
        <v>176.2728660519604</v>
      </c>
      <c r="M7284" t="n">
        <v>176.2728660519604</v>
      </c>
      <c r="N7284" t="n">
        <v>182.2833972523458</v>
      </c>
      <c r="O7284" t="n">
        <v>182.2833972523458</v>
      </c>
      <c r="P7284" t="n">
        <v>7.566086755940916</v>
      </c>
      <c r="Q7284" t="n">
        <v>0.9779130037310061</v>
      </c>
      <c r="R7284" t="n">
        <v>0.9943890441294241</v>
      </c>
      <c r="S7284" t="n">
        <v>0.9998760708386211</v>
      </c>
      <c r="T7284" t="b">
        <v>0</v>
      </c>
    </row>
    <row r="7285">
      <c r="A7285" t="n">
        <v>37</v>
      </c>
      <c r="B7285" t="n">
        <v>84</v>
      </c>
      <c r="C7285" t="n">
        <v>31</v>
      </c>
      <c r="D7285" t="n">
        <v>47.94075382571584</v>
      </c>
      <c r="E7285" t="n">
        <v>0.999</v>
      </c>
      <c r="F7285" t="n">
        <v>176.0432490192604</v>
      </c>
      <c r="G7285" t="n">
        <v>2</v>
      </c>
      <c r="H7285" t="n">
        <v>6</v>
      </c>
      <c r="I7285" t="n">
        <v>177.3349156859271</v>
      </c>
      <c r="J7285" t="n">
        <v>180.3665561000399</v>
      </c>
      <c r="K7285" t="n">
        <v>184.1987506504568</v>
      </c>
      <c r="L7285" t="n">
        <v>176.8182490192604</v>
      </c>
      <c r="M7285" t="n">
        <v>188.1268459270395</v>
      </c>
      <c r="N7285" t="n">
        <v>192.4380647962586</v>
      </c>
      <c r="O7285" t="n">
        <v>184.1987506504568</v>
      </c>
      <c r="P7285" t="n">
        <v>8.155501631196415</v>
      </c>
      <c r="Q7285" t="n">
        <v>0.9928543621645654</v>
      </c>
      <c r="R7285" t="n">
        <v>0.9864005211458923</v>
      </c>
      <c r="S7285" t="n">
        <v>0.9999028230493578</v>
      </c>
      <c r="T7285" t="b">
        <v>1</v>
      </c>
    </row>
    <row r="7286">
      <c r="A7286" t="n">
        <v>37</v>
      </c>
      <c r="B7286" t="n">
        <v>85</v>
      </c>
      <c r="C7286" t="n">
        <v>52</v>
      </c>
      <c r="D7286" t="n">
        <v>41.73936825484108</v>
      </c>
      <c r="E7286" t="n">
        <v>0.999</v>
      </c>
      <c r="F7286" t="n">
        <v>178.6453035453693</v>
      </c>
      <c r="G7286" t="n">
        <v>3</v>
      </c>
      <c r="H7286" t="n">
        <v>8</v>
      </c>
      <c r="I7286" t="n">
        <v>180.5024464025122</v>
      </c>
      <c r="J7286" t="n">
        <v>182.3201175271661</v>
      </c>
      <c r="K7286" t="n">
        <v>185.643315636628</v>
      </c>
      <c r="L7286" t="n">
        <v>179.6853035453693</v>
      </c>
      <c r="M7286" t="n">
        <v>179.6853035453693</v>
      </c>
      <c r="N7286" t="n">
        <v>182.9512948016167</v>
      </c>
      <c r="O7286" t="n">
        <v>182.9512948016167</v>
      </c>
      <c r="P7286" t="n">
        <v>4.305991256247324</v>
      </c>
      <c r="Q7286" t="n">
        <v>0.9946816858442535</v>
      </c>
      <c r="R7286" t="n">
        <v>0.9928296033933536</v>
      </c>
      <c r="S7286" t="n">
        <v>0.9999618655782245</v>
      </c>
      <c r="T7286" t="b">
        <v>1</v>
      </c>
    </row>
    <row r="7287">
      <c r="A7287" t="n">
        <v>37</v>
      </c>
      <c r="B7287" t="n">
        <v>86</v>
      </c>
      <c r="C7287" t="n">
        <v>22</v>
      </c>
      <c r="D7287" t="n">
        <v>45.23541136621797</v>
      </c>
      <c r="E7287" t="n">
        <v>0.99</v>
      </c>
      <c r="F7287" t="n">
        <v>179.3845400969363</v>
      </c>
      <c r="G7287" t="n">
        <v>2</v>
      </c>
      <c r="H7287" t="n">
        <v>5</v>
      </c>
      <c r="I7287" t="n">
        <v>180.3012067636029</v>
      </c>
      <c r="J7287" t="n">
        <v>186.3580009242094</v>
      </c>
      <c r="K7287" t="n">
        <v>189.9739410813812</v>
      </c>
      <c r="L7287" t="n">
        <v>179.9956512080474</v>
      </c>
      <c r="M7287" t="n">
        <v>179.9956512080474</v>
      </c>
      <c r="N7287" t="n">
        <v>184.2996865426067</v>
      </c>
      <c r="O7287" t="n">
        <v>184.2996865426067</v>
      </c>
      <c r="P7287" t="n">
        <v>4.915146445670388</v>
      </c>
      <c r="Q7287" t="n">
        <v>0.9932562345022778</v>
      </c>
      <c r="R7287" t="n">
        <v>0.9875344654051073</v>
      </c>
      <c r="S7287" t="n">
        <v>0.9999159353578883</v>
      </c>
      <c r="T7287" t="b">
        <v>1</v>
      </c>
    </row>
    <row r="7288">
      <c r="A7288" t="n">
        <v>37</v>
      </c>
      <c r="B7288" t="n">
        <v>87</v>
      </c>
      <c r="C7288" t="n">
        <v>14</v>
      </c>
      <c r="D7288" t="n">
        <v>27.01222092464516</v>
      </c>
      <c r="E7288" t="n">
        <v>0.9</v>
      </c>
      <c r="F7288" t="n">
        <v>179.6694629949492</v>
      </c>
      <c r="G7288" t="n">
        <v>2</v>
      </c>
      <c r="H7288" t="n">
        <v>3</v>
      </c>
      <c r="I7288" t="n">
        <v>180.2527963282825</v>
      </c>
      <c r="J7288" t="n">
        <v>184.1987506504568</v>
      </c>
      <c r="K7288" t="n">
        <v>186.3580009242094</v>
      </c>
      <c r="L7288" t="n">
        <v>180.1694629949492</v>
      </c>
      <c r="M7288" t="n">
        <v>180.1694629949492</v>
      </c>
      <c r="N7288" t="n">
        <v>182.3201175271661</v>
      </c>
      <c r="O7288" t="n">
        <v>182.3201175271661</v>
      </c>
      <c r="P7288" t="n">
        <v>2.650654532216976</v>
      </c>
      <c r="Q7288" t="n">
        <v>0.9959674885704002</v>
      </c>
      <c r="R7288" t="n">
        <v>0.9965549409311762</v>
      </c>
      <c r="S7288" t="n">
        <v>0.9999861077599294</v>
      </c>
      <c r="T7288" t="b">
        <v>1</v>
      </c>
    </row>
    <row r="7289">
      <c r="A7289" t="n">
        <v>37</v>
      </c>
      <c r="B7289" t="n">
        <v>88</v>
      </c>
      <c r="C7289" t="n">
        <v>19</v>
      </c>
      <c r="D7289" t="n">
        <v>50.42855760179366</v>
      </c>
      <c r="E7289" t="n">
        <v>0.99</v>
      </c>
      <c r="F7289" t="n">
        <v>180.4000696597431</v>
      </c>
      <c r="G7289" t="n">
        <v>1</v>
      </c>
      <c r="H7289" t="n">
        <v>6</v>
      </c>
      <c r="I7289" t="n">
        <v>181.3500696597431</v>
      </c>
      <c r="J7289" t="n">
        <v>181.3500696597431</v>
      </c>
      <c r="K7289" t="n">
        <v>186.107480754252</v>
      </c>
      <c r="L7289" t="n">
        <v>180.8750696597431</v>
      </c>
      <c r="M7289" t="n">
        <v>192.4380647962586</v>
      </c>
      <c r="N7289" t="n">
        <v>196.9730070266357</v>
      </c>
      <c r="O7289" t="n">
        <v>186.107480754252</v>
      </c>
      <c r="P7289" t="n">
        <v>5.707411094508814</v>
      </c>
      <c r="Q7289" t="n">
        <v>0.9793872216293992</v>
      </c>
      <c r="R7289" t="n">
        <v>0.9856998689364398</v>
      </c>
      <c r="S7289" t="n">
        <v>0.9997052345677163</v>
      </c>
      <c r="T7289" t="b">
        <v>1</v>
      </c>
    </row>
    <row r="7290">
      <c r="A7290" t="n">
        <v>37</v>
      </c>
      <c r="B7290" t="n">
        <v>89</v>
      </c>
      <c r="C7290" t="n">
        <v>20</v>
      </c>
      <c r="D7290" t="n">
        <v>50.70537992598002</v>
      </c>
      <c r="E7290" t="n">
        <v>0.9999</v>
      </c>
      <c r="F7290" t="n">
        <v>182.2877495639518</v>
      </c>
      <c r="G7290" t="n">
        <v>1</v>
      </c>
      <c r="H7290" t="n">
        <v>5</v>
      </c>
      <c r="I7290" t="n">
        <v>183.2877495639518</v>
      </c>
      <c r="J7290" t="n">
        <v>186.107480754252</v>
      </c>
      <c r="K7290" t="n">
        <v>190.8910071623633</v>
      </c>
      <c r="L7290" t="n">
        <v>182.8433051195073</v>
      </c>
      <c r="M7290" t="n">
        <v>184.2996865426067</v>
      </c>
      <c r="N7290" t="n">
        <v>189.1241755936038</v>
      </c>
      <c r="O7290" t="n">
        <v>189.1241755936038</v>
      </c>
      <c r="P7290" t="n">
        <v>6.836426029652046</v>
      </c>
      <c r="Q7290" t="n">
        <v>0.979275250608595</v>
      </c>
      <c r="R7290" t="n">
        <v>0.9860376744744699</v>
      </c>
      <c r="S7290" t="n">
        <v>0.9997106343025621</v>
      </c>
      <c r="T7290" t="b">
        <v>0</v>
      </c>
    </row>
    <row r="7291">
      <c r="A7291" t="n">
        <v>37</v>
      </c>
      <c r="B7291" t="n">
        <v>90</v>
      </c>
      <c r="C7291" t="n">
        <v>30</v>
      </c>
      <c r="D7291" t="n">
        <v>24.95083805225507</v>
      </c>
      <c r="E7291" t="n">
        <v>0.999</v>
      </c>
      <c r="F7291" t="n">
        <v>182.4134162218555</v>
      </c>
      <c r="G7291" t="n">
        <v>1</v>
      </c>
      <c r="H7291" t="n">
        <v>8</v>
      </c>
      <c r="I7291" t="n">
        <v>183.9134162218555</v>
      </c>
      <c r="J7291" t="n">
        <v>190.8910071623633</v>
      </c>
      <c r="K7291" t="n">
        <v>193.2448598088024</v>
      </c>
      <c r="L7291" t="n">
        <v>183.0134162218555</v>
      </c>
      <c r="M7291" t="n">
        <v>183.0134162218555</v>
      </c>
      <c r="N7291" t="n">
        <v>184.9657509677284</v>
      </c>
      <c r="O7291" t="n">
        <v>184.9657509677284</v>
      </c>
      <c r="P7291" t="n">
        <v>2.552334745872855</v>
      </c>
      <c r="Q7291" t="n">
        <v>0.9897476313184514</v>
      </c>
      <c r="R7291" t="n">
        <v>0.9957074993315663</v>
      </c>
      <c r="S7291" t="n">
        <v>0.9999559917005815</v>
      </c>
      <c r="T7291" t="b">
        <v>1</v>
      </c>
    </row>
    <row r="7292">
      <c r="A7292" t="n">
        <v>37</v>
      </c>
      <c r="B7292" t="n">
        <v>91</v>
      </c>
      <c r="C7292" t="n">
        <v>37</v>
      </c>
      <c r="D7292" t="n">
        <v>15.26379097441664</v>
      </c>
      <c r="E7292" t="n">
        <v>0.999</v>
      </c>
      <c r="F7292" t="n">
        <v>186.135219084295</v>
      </c>
      <c r="G7292" t="n">
        <v>2</v>
      </c>
      <c r="H7292" t="n">
        <v>3</v>
      </c>
      <c r="I7292" t="n">
        <v>187.6768857509616</v>
      </c>
      <c r="J7292" t="n">
        <v>189.9739410813812</v>
      </c>
      <c r="K7292" t="n">
        <v>191.1940682575935</v>
      </c>
      <c r="L7292" t="n">
        <v>187.4566476557236</v>
      </c>
      <c r="M7292" t="n">
        <v>187.4566476557236</v>
      </c>
      <c r="N7292" t="n">
        <v>188.6719176377631</v>
      </c>
      <c r="O7292" t="n">
        <v>188.6719176377631</v>
      </c>
      <c r="P7292" t="n">
        <v>2.536698553468113</v>
      </c>
      <c r="Q7292" t="n">
        <v>0.9977193473869671</v>
      </c>
      <c r="R7292" t="n">
        <v>0.998051840235548</v>
      </c>
      <c r="S7292" t="n">
        <v>0.9999955569243426</v>
      </c>
      <c r="T7292" t="b">
        <v>1</v>
      </c>
    </row>
    <row r="7293">
      <c r="A7293" t="n">
        <v>37</v>
      </c>
      <c r="B7293" t="n">
        <v>92</v>
      </c>
      <c r="C7293" t="n">
        <v>10</v>
      </c>
      <c r="D7293" t="n">
        <v>61.26663730927602</v>
      </c>
      <c r="E7293" t="n">
        <v>0.9999</v>
      </c>
      <c r="F7293" t="n">
        <v>186.8518466710663</v>
      </c>
      <c r="G7293" t="n">
        <v>1</v>
      </c>
      <c r="H7293" t="n">
        <v>6</v>
      </c>
      <c r="I7293" t="n">
        <v>187.3518466710663</v>
      </c>
      <c r="J7293" t="n">
        <v>193.2448598088024</v>
      </c>
      <c r="K7293" t="n">
        <v>199.0247312530738</v>
      </c>
      <c r="L7293" t="n">
        <v>187.1018466710663</v>
      </c>
      <c r="M7293" t="n">
        <v>196.9730070266357</v>
      </c>
      <c r="N7293" t="n">
        <v>202.4825967127217</v>
      </c>
      <c r="O7293" t="n">
        <v>199.0247312530738</v>
      </c>
      <c r="P7293" t="n">
        <v>12.1728845820075</v>
      </c>
      <c r="Q7293" t="n">
        <v>0.9750129069407787</v>
      </c>
      <c r="R7293" t="n">
        <v>0.9826532903309626</v>
      </c>
      <c r="S7293" t="n">
        <v>0.9995665561512285</v>
      </c>
      <c r="T7293" t="b">
        <v>0</v>
      </c>
    </row>
    <row r="7294">
      <c r="A7294" t="n">
        <v>37</v>
      </c>
      <c r="B7294" t="n">
        <v>93</v>
      </c>
      <c r="C7294" t="n">
        <v>55</v>
      </c>
      <c r="D7294" t="n">
        <v>48.35952024052171</v>
      </c>
      <c r="E7294" t="n">
        <v>0.999</v>
      </c>
      <c r="F7294" t="n">
        <v>190.666062446705</v>
      </c>
      <c r="G7294" t="n">
        <v>2</v>
      </c>
      <c r="H7294" t="n">
        <v>3</v>
      </c>
      <c r="I7294" t="n">
        <v>192.9577291133716</v>
      </c>
      <c r="J7294" t="n">
        <v>197.5086948275041</v>
      </c>
      <c r="K7294" t="n">
        <v>201.3743639114786</v>
      </c>
      <c r="L7294" t="n">
        <v>192.6303481609907</v>
      </c>
      <c r="M7294" t="n">
        <v>192.6303481609907</v>
      </c>
      <c r="N7294" t="n">
        <v>196.4806284349176</v>
      </c>
      <c r="O7294" t="n">
        <v>196.4806284349176</v>
      </c>
      <c r="P7294" t="n">
        <v>5.814565988212621</v>
      </c>
      <c r="Q7294" t="n">
        <v>0.9927921699205549</v>
      </c>
      <c r="R7294" t="n">
        <v>0.9938407672057943</v>
      </c>
      <c r="S7294" t="n">
        <v>0.9999556052965997</v>
      </c>
      <c r="T7294" t="b">
        <v>1</v>
      </c>
    </row>
    <row r="7295">
      <c r="A7295" t="n">
        <v>37</v>
      </c>
      <c r="B7295" t="n">
        <v>94</v>
      </c>
      <c r="C7295" t="n">
        <v>25</v>
      </c>
      <c r="D7295" t="n">
        <v>69.89267692845807</v>
      </c>
      <c r="E7295" t="n">
        <v>0.9</v>
      </c>
      <c r="F7295" t="n">
        <v>190.8800835622397</v>
      </c>
      <c r="G7295" t="n">
        <v>2</v>
      </c>
      <c r="H7295" t="n">
        <v>5</v>
      </c>
      <c r="I7295" t="n">
        <v>191.9217502289063</v>
      </c>
      <c r="J7295" t="n">
        <v>191.9217502289063</v>
      </c>
      <c r="K7295" t="n">
        <v>197.5086948275041</v>
      </c>
      <c r="L7295" t="n">
        <v>191.5745280066841</v>
      </c>
      <c r="M7295" t="n">
        <v>191.5745280066841</v>
      </c>
      <c r="N7295" t="n">
        <v>198.2246399884594</v>
      </c>
      <c r="O7295" t="n">
        <v>197.5086948275041</v>
      </c>
      <c r="P7295" t="n">
        <v>6.628611265264425</v>
      </c>
      <c r="Q7295" t="n">
        <v>0.9895994617568847</v>
      </c>
      <c r="R7295" t="n">
        <v>0.9808052154732467</v>
      </c>
      <c r="S7295" t="n">
        <v>0.9998003639094611</v>
      </c>
      <c r="T7295" t="b">
        <v>1</v>
      </c>
    </row>
    <row r="7296">
      <c r="A7296" t="n">
        <v>37</v>
      </c>
      <c r="B7296" t="n">
        <v>95</v>
      </c>
      <c r="C7296" t="n">
        <v>33</v>
      </c>
      <c r="D7296" t="n">
        <v>65.97443359748173</v>
      </c>
      <c r="E7296" t="n">
        <v>0.99</v>
      </c>
      <c r="F7296" t="n">
        <v>191.5816652321091</v>
      </c>
      <c r="G7296" t="n">
        <v>3</v>
      </c>
      <c r="H7296" t="n">
        <v>6</v>
      </c>
      <c r="I7296" t="n">
        <v>192.7602366606806</v>
      </c>
      <c r="J7296" t="n">
        <v>196.4806284349176</v>
      </c>
      <c r="K7296" t="n">
        <v>201.7333699633795</v>
      </c>
      <c r="L7296" t="n">
        <v>192.4066652321091</v>
      </c>
      <c r="M7296" t="n">
        <v>202.4825967127217</v>
      </c>
      <c r="N7296" t="n">
        <v>208.4155493743658</v>
      </c>
      <c r="O7296" t="n">
        <v>201.7333699633795</v>
      </c>
      <c r="P7296" t="n">
        <v>10.15170473127034</v>
      </c>
      <c r="Q7296" t="n">
        <v>0.9916067100698512</v>
      </c>
      <c r="R7296" t="n">
        <v>0.9813328663855908</v>
      </c>
      <c r="S7296" t="n">
        <v>0.9998433213354094</v>
      </c>
      <c r="T7296" t="b">
        <v>1</v>
      </c>
    </row>
    <row r="7297">
      <c r="A7297" t="n">
        <v>37</v>
      </c>
      <c r="B7297" t="n">
        <v>96</v>
      </c>
      <c r="C7297" t="n">
        <v>43</v>
      </c>
      <c r="D7297" t="n">
        <v>68.74866158860192</v>
      </c>
      <c r="E7297" t="n">
        <v>0.999</v>
      </c>
      <c r="F7297" t="n">
        <v>192.7615151647845</v>
      </c>
      <c r="G7297" t="n">
        <v>2</v>
      </c>
      <c r="H7297" t="n">
        <v>8</v>
      </c>
      <c r="I7297" t="n">
        <v>194.5531818314512</v>
      </c>
      <c r="J7297" t="n">
        <v>201.3743639114786</v>
      </c>
      <c r="K7297" t="n">
        <v>206.8698604413429</v>
      </c>
      <c r="L7297" t="n">
        <v>193.6215151647845</v>
      </c>
      <c r="M7297" t="n">
        <v>193.6215151647845</v>
      </c>
      <c r="N7297" t="n">
        <v>199.0009096552855</v>
      </c>
      <c r="O7297" t="n">
        <v>199.0009096552855</v>
      </c>
      <c r="P7297" t="n">
        <v>6.239394490500956</v>
      </c>
      <c r="Q7297" t="n">
        <v>0.9897688256767092</v>
      </c>
      <c r="R7297" t="n">
        <v>0.9882171056495261</v>
      </c>
      <c r="S7297" t="n">
        <v>0.9998794471538673</v>
      </c>
      <c r="T7297" t="b">
        <v>1</v>
      </c>
    </row>
    <row r="7298">
      <c r="A7298" t="n">
        <v>37</v>
      </c>
      <c r="B7298" t="n">
        <v>97</v>
      </c>
      <c r="C7298" t="n">
        <v>72</v>
      </c>
      <c r="D7298" t="n">
        <v>42.17335440675882</v>
      </c>
      <c r="E7298" t="n">
        <v>0.99</v>
      </c>
      <c r="F7298" t="n">
        <v>197.1941083478267</v>
      </c>
      <c r="G7298" t="n">
        <v>1</v>
      </c>
      <c r="H7298" t="n">
        <v>8</v>
      </c>
      <c r="I7298" t="n">
        <v>200.7941083478267</v>
      </c>
      <c r="J7298" t="n">
        <v>200.7941083478267</v>
      </c>
      <c r="K7298" t="n">
        <v>204.7727266880869</v>
      </c>
      <c r="L7298" t="n">
        <v>198.6341083478267</v>
      </c>
      <c r="M7298" t="n">
        <v>199.0009096552855</v>
      </c>
      <c r="N7298" t="n">
        <v>202.3008591393824</v>
      </c>
      <c r="O7298" t="n">
        <v>202.3008591393824</v>
      </c>
      <c r="P7298" t="n">
        <v>5.106750791555726</v>
      </c>
      <c r="Q7298" t="n">
        <v>0.9827322339049722</v>
      </c>
      <c r="R7298" t="n">
        <v>0.992755319723244</v>
      </c>
      <c r="S7298" t="n">
        <v>0.9998749005555477</v>
      </c>
      <c r="T7298" t="b">
        <v>1</v>
      </c>
    </row>
    <row r="7299">
      <c r="A7299" t="n">
        <v>37</v>
      </c>
      <c r="B7299" t="n">
        <v>98</v>
      </c>
      <c r="C7299" t="n">
        <v>44</v>
      </c>
      <c r="D7299" t="n">
        <v>42.18190572876888</v>
      </c>
      <c r="E7299" t="n">
        <v>0.9</v>
      </c>
      <c r="F7299" t="n">
        <v>198.5578246922819</v>
      </c>
      <c r="G7299" t="n">
        <v>5</v>
      </c>
      <c r="H7299" t="n">
        <v>6</v>
      </c>
      <c r="I7299" t="n">
        <v>199.7800469145041</v>
      </c>
      <c r="J7299" t="n">
        <v>199.7800469145041</v>
      </c>
      <c r="K7299" t="n">
        <v>203.7935488867942</v>
      </c>
      <c r="L7299" t="n">
        <v>199.6578246922819</v>
      </c>
      <c r="M7299" t="n">
        <v>208.4155493743658</v>
      </c>
      <c r="N7299" t="n">
        <v>212.2088862204781</v>
      </c>
      <c r="O7299" t="n">
        <v>203.7935488867942</v>
      </c>
      <c r="P7299" t="n">
        <v>5.235724194512329</v>
      </c>
      <c r="Q7299" t="n">
        <v>0.9883710083771043</v>
      </c>
      <c r="R7299" t="n">
        <v>0.9880243247656529</v>
      </c>
      <c r="S7299" t="n">
        <v>0.9998607349730213</v>
      </c>
      <c r="T7299" t="b">
        <v>1</v>
      </c>
    </row>
    <row r="7300">
      <c r="A7300" t="n">
        <v>37</v>
      </c>
      <c r="B7300" t="n">
        <v>99</v>
      </c>
      <c r="C7300" t="n">
        <v>18</v>
      </c>
      <c r="D7300" t="n">
        <v>34.69218694111808</v>
      </c>
      <c r="E7300" t="n">
        <v>0.99</v>
      </c>
      <c r="F7300" t="n">
        <v>201.0001291521021</v>
      </c>
      <c r="G7300" t="n">
        <v>1</v>
      </c>
      <c r="H7300" t="n">
        <v>7</v>
      </c>
      <c r="I7300" t="n">
        <v>201.9001291521021</v>
      </c>
      <c r="J7300" t="n">
        <v>204.7727266880869</v>
      </c>
      <c r="K7300" t="n">
        <v>208.0455745127207</v>
      </c>
      <c r="L7300" t="n">
        <v>201.4001291521021</v>
      </c>
      <c r="M7300" t="n">
        <v>201.4001291521021</v>
      </c>
      <c r="N7300" t="n">
        <v>204.0667077025339</v>
      </c>
      <c r="O7300" t="n">
        <v>204.0667077025339</v>
      </c>
      <c r="P7300" t="n">
        <v>3.066578550431842</v>
      </c>
      <c r="Q7300" t="n">
        <v>0.9857734734874434</v>
      </c>
      <c r="R7300" t="n">
        <v>0.9975067967474339</v>
      </c>
      <c r="S7300" t="n">
        <v>0.9999645303778262</v>
      </c>
      <c r="T7300" t="b">
        <v>1</v>
      </c>
    </row>
    <row r="7301">
      <c r="A7301" t="n">
        <v>37</v>
      </c>
      <c r="B7301" t="n">
        <v>100</v>
      </c>
      <c r="C7301" t="n">
        <v>32</v>
      </c>
      <c r="D7301" t="n">
        <v>36.29162728034863</v>
      </c>
      <c r="E7301" t="n">
        <v>0.9999</v>
      </c>
      <c r="F7301" t="n">
        <v>204.5935624594362</v>
      </c>
      <c r="G7301" t="n">
        <v>1</v>
      </c>
      <c r="H7301" t="n">
        <v>2</v>
      </c>
      <c r="I7301" t="n">
        <v>206.1935624594362</v>
      </c>
      <c r="J7301" t="n">
        <v>208.0455745127207</v>
      </c>
      <c r="K7301" t="n">
        <v>211.4693129353951</v>
      </c>
      <c r="L7301" t="n">
        <v>205.9268957927695</v>
      </c>
      <c r="M7301" t="n">
        <v>206.8698604413429</v>
      </c>
      <c r="N7301" t="n">
        <v>209.7708698162708</v>
      </c>
      <c r="O7301" t="n">
        <v>209.7708698162708</v>
      </c>
      <c r="P7301" t="n">
        <v>5.177307356834689</v>
      </c>
      <c r="Q7301" t="n">
        <v>0.9851224799876316</v>
      </c>
      <c r="R7301" t="n">
        <v>0.9945859710044684</v>
      </c>
      <c r="S7301" t="n">
        <v>0.9999194526752715</v>
      </c>
      <c r="T7301" t="b">
        <v>1</v>
      </c>
    </row>
    <row r="7302">
      <c r="A7302" t="n">
        <v>37</v>
      </c>
      <c r="B7302" t="n">
        <v>101</v>
      </c>
      <c r="C7302" t="n">
        <v>20</v>
      </c>
      <c r="D7302" t="n">
        <v>43.1513273251922</v>
      </c>
      <c r="E7302" t="n">
        <v>0.99</v>
      </c>
      <c r="F7302" t="n">
        <v>207.253297819565</v>
      </c>
      <c r="G7302" t="n">
        <v>7</v>
      </c>
      <c r="H7302" t="n">
        <v>8</v>
      </c>
      <c r="I7302" t="n">
        <v>207.6977422640094</v>
      </c>
      <c r="J7302" t="n">
        <v>207.6977422640094</v>
      </c>
      <c r="K7302" t="n">
        <v>211.0145237647928</v>
      </c>
      <c r="L7302" t="n">
        <v>207.653297819565</v>
      </c>
      <c r="M7302" t="n">
        <v>207.653297819565</v>
      </c>
      <c r="N7302" t="n">
        <v>211.0297710061998</v>
      </c>
      <c r="O7302" t="n">
        <v>211.0145237647928</v>
      </c>
      <c r="P7302" t="n">
        <v>3.761225945227864</v>
      </c>
      <c r="Q7302" t="n">
        <v>0.9968998118433391</v>
      </c>
      <c r="R7302" t="n">
        <v>0.9925879443922296</v>
      </c>
      <c r="S7302" t="n">
        <v>0.9999770212329883</v>
      </c>
      <c r="T7302" t="b">
        <v>1</v>
      </c>
    </row>
    <row r="7303">
      <c r="A7303" t="n">
        <v>37</v>
      </c>
      <c r="B7303" t="n">
        <v>102</v>
      </c>
      <c r="C7303" t="n">
        <v>96</v>
      </c>
      <c r="D7303" t="n">
        <v>40.64291871363418</v>
      </c>
      <c r="E7303" t="n">
        <v>0.9999</v>
      </c>
      <c r="F7303" t="n">
        <v>210.2334604931078</v>
      </c>
      <c r="G7303" t="n">
        <v>3</v>
      </c>
      <c r="H7303" t="n">
        <v>6</v>
      </c>
      <c r="I7303" t="n">
        <v>213.6620319216792</v>
      </c>
      <c r="J7303" t="n">
        <v>213.6620319216792</v>
      </c>
      <c r="K7303" t="n">
        <v>216.8979330931469</v>
      </c>
      <c r="L7303" t="n">
        <v>212.6334604931078</v>
      </c>
      <c r="M7303" t="n">
        <v>212.6334604931078</v>
      </c>
      <c r="N7303" t="n">
        <v>216.2883992263483</v>
      </c>
      <c r="O7303" t="n">
        <v>216.2883992263483</v>
      </c>
      <c r="P7303" t="n">
        <v>6.054938733240476</v>
      </c>
      <c r="Q7303" t="n">
        <v>0.9948210299911147</v>
      </c>
      <c r="R7303" t="n">
        <v>0.9884587203622632</v>
      </c>
      <c r="S7303" t="n">
        <v>0.999940228058892</v>
      </c>
      <c r="T7303" t="b">
        <v>1</v>
      </c>
    </row>
    <row r="7304">
      <c r="A7304" t="n">
        <v>37</v>
      </c>
      <c r="B7304" t="n">
        <v>103</v>
      </c>
      <c r="C7304" t="n">
        <v>47</v>
      </c>
      <c r="D7304" t="n">
        <v>45.65190689831397</v>
      </c>
      <c r="E7304" t="n">
        <v>0.9</v>
      </c>
      <c r="F7304" t="n">
        <v>214.5253445643549</v>
      </c>
      <c r="G7304" t="n">
        <v>3</v>
      </c>
      <c r="H7304" t="n">
        <v>8</v>
      </c>
      <c r="I7304" t="n">
        <v>216.2039159929263</v>
      </c>
      <c r="J7304" t="n">
        <v>216.8979330931469</v>
      </c>
      <c r="K7304" t="n">
        <v>220.5326390563885</v>
      </c>
      <c r="L7304" t="n">
        <v>215.4653445643549</v>
      </c>
      <c r="M7304" t="n">
        <v>215.4653445643549</v>
      </c>
      <c r="N7304" t="n">
        <v>219.0374812543639</v>
      </c>
      <c r="O7304" t="n">
        <v>219.0374812543639</v>
      </c>
      <c r="P7304" t="n">
        <v>4.51213669000893</v>
      </c>
      <c r="Q7304" t="n">
        <v>0.994184613312197</v>
      </c>
      <c r="R7304" t="n">
        <v>0.9921601106119321</v>
      </c>
      <c r="S7304" t="n">
        <v>0.9999544080116188</v>
      </c>
      <c r="T7304" t="b">
        <v>1</v>
      </c>
    </row>
    <row r="7305">
      <c r="A7305" t="n">
        <v>37</v>
      </c>
      <c r="B7305" t="n">
        <v>104</v>
      </c>
      <c r="C7305" t="n">
        <v>50</v>
      </c>
      <c r="D7305" t="n">
        <v>26.2204855373995</v>
      </c>
      <c r="E7305" t="n">
        <v>0.9999</v>
      </c>
      <c r="F7305" t="n">
        <v>223.2683013714275</v>
      </c>
      <c r="G7305" t="n">
        <v>1</v>
      </c>
      <c r="H7305" t="n">
        <v>5</v>
      </c>
      <c r="I7305" t="n">
        <v>225.7683013714275</v>
      </c>
      <c r="J7305" t="n">
        <v>231.5263790967544</v>
      </c>
      <c r="K7305" t="n">
        <v>234.0000098078298</v>
      </c>
      <c r="L7305" t="n">
        <v>224.6571902603164</v>
      </c>
      <c r="M7305" t="n">
        <v>224.6571902603164</v>
      </c>
      <c r="N7305" t="n">
        <v>227.1520033466531</v>
      </c>
      <c r="O7305" t="n">
        <v>227.1520033466531</v>
      </c>
      <c r="P7305" t="n">
        <v>3.883701975225648</v>
      </c>
      <c r="Q7305" t="n">
        <v>0.9892287492259801</v>
      </c>
      <c r="R7305" t="n">
        <v>0.9927553702538156</v>
      </c>
      <c r="S7305" t="n">
        <v>0.999921966276239</v>
      </c>
      <c r="T7305" t="b">
        <v>1</v>
      </c>
    </row>
    <row r="7306">
      <c r="A7306" t="n">
        <v>37</v>
      </c>
      <c r="B7306" t="n">
        <v>105</v>
      </c>
      <c r="C7306" t="n">
        <v>18</v>
      </c>
      <c r="D7306" t="n">
        <v>65.4605336408811</v>
      </c>
      <c r="E7306" t="n">
        <v>0.999</v>
      </c>
      <c r="F7306" t="n">
        <v>224.4508570551618</v>
      </c>
      <c r="G7306" t="n">
        <v>1</v>
      </c>
      <c r="H7306" t="n">
        <v>6</v>
      </c>
      <c r="I7306" t="n">
        <v>225.3508570551618</v>
      </c>
      <c r="J7306" t="n">
        <v>225.3508570551618</v>
      </c>
      <c r="K7306" t="n">
        <v>231.5263790967544</v>
      </c>
      <c r="L7306" t="n">
        <v>224.9008570551618</v>
      </c>
      <c r="M7306" t="n">
        <v>224.9008570551618</v>
      </c>
      <c r="N7306" t="n">
        <v>230.7875956919317</v>
      </c>
      <c r="O7306" t="n">
        <v>230.7875956919317</v>
      </c>
      <c r="P7306" t="n">
        <v>6.336738636769866</v>
      </c>
      <c r="Q7306" t="n">
        <v>0.9733254725616242</v>
      </c>
      <c r="R7306" t="n">
        <v>0.9814769166854393</v>
      </c>
      <c r="S7306" t="n">
        <v>0.9995059055058825</v>
      </c>
      <c r="T7306" t="b">
        <v>1</v>
      </c>
    </row>
    <row r="7307">
      <c r="A7307" t="n">
        <v>37</v>
      </c>
      <c r="B7307" t="n">
        <v>106</v>
      </c>
      <c r="C7307" t="n">
        <v>71</v>
      </c>
      <c r="D7307" t="n">
        <v>62.73201022381812</v>
      </c>
      <c r="E7307" t="n">
        <v>0.99</v>
      </c>
      <c r="F7307" t="n">
        <v>231.2235336300238</v>
      </c>
      <c r="G7307" t="n">
        <v>5</v>
      </c>
      <c r="H7307" t="n">
        <v>7</v>
      </c>
      <c r="I7307" t="n">
        <v>233.1957558522461</v>
      </c>
      <c r="J7307" t="n">
        <v>233.1957558522461</v>
      </c>
      <c r="K7307" t="n">
        <v>239.1645484520385</v>
      </c>
      <c r="L7307" t="n">
        <v>232.8013114078016</v>
      </c>
      <c r="M7307" t="n">
        <v>232.8013114078016</v>
      </c>
      <c r="N7307" t="n">
        <v>237.6231415556739</v>
      </c>
      <c r="O7307" t="n">
        <v>237.6231415556739</v>
      </c>
      <c r="P7307" t="n">
        <v>6.399607925650031</v>
      </c>
      <c r="Q7307" t="n">
        <v>0.9827547048203864</v>
      </c>
      <c r="R7307" t="n">
        <v>0.9954962181868987</v>
      </c>
      <c r="S7307" t="n">
        <v>0.9999223309532085</v>
      </c>
      <c r="T7307" t="b">
        <v>1</v>
      </c>
    </row>
    <row r="7308">
      <c r="A7308" t="n">
        <v>37</v>
      </c>
      <c r="B7308" t="n">
        <v>107</v>
      </c>
      <c r="C7308" t="n">
        <v>66</v>
      </c>
      <c r="D7308" t="n">
        <v>40.61413014980727</v>
      </c>
      <c r="E7308" t="n">
        <v>0.9999</v>
      </c>
      <c r="F7308" t="n">
        <v>234.4747719262073</v>
      </c>
      <c r="G7308" t="n">
        <v>1</v>
      </c>
      <c r="H7308" t="n">
        <v>6</v>
      </c>
      <c r="I7308" t="n">
        <v>237.7747719262073</v>
      </c>
      <c r="J7308" t="n">
        <v>242.8179479595234</v>
      </c>
      <c r="K7308" t="n">
        <v>246.6494696717693</v>
      </c>
      <c r="L7308" t="n">
        <v>236.1247719262073</v>
      </c>
      <c r="M7308" t="n">
        <v>236.1247719262073</v>
      </c>
      <c r="N7308" t="n">
        <v>239.7771217598231</v>
      </c>
      <c r="O7308" t="n">
        <v>239.7771217598231</v>
      </c>
      <c r="P7308" t="n">
        <v>5.302349833615779</v>
      </c>
      <c r="Q7308" t="n">
        <v>0.9833653138471591</v>
      </c>
      <c r="R7308" t="n">
        <v>0.9884668480627414</v>
      </c>
      <c r="S7308" t="n">
        <v>0.9998081496371707</v>
      </c>
      <c r="T7308" t="b">
        <v>0</v>
      </c>
    </row>
    <row r="7309">
      <c r="A7309" t="n">
        <v>37</v>
      </c>
      <c r="B7309" t="n">
        <v>108</v>
      </c>
      <c r="C7309" t="n">
        <v>25</v>
      </c>
      <c r="D7309" t="n">
        <v>62.38184838870696</v>
      </c>
      <c r="E7309" t="n">
        <v>0.9</v>
      </c>
      <c r="F7309" t="n">
        <v>235.6828679228529</v>
      </c>
      <c r="G7309" t="n">
        <v>1</v>
      </c>
      <c r="H7309" t="n">
        <v>6</v>
      </c>
      <c r="I7309" t="n">
        <v>236.9328679228529</v>
      </c>
      <c r="J7309" t="n">
        <v>236.9328679228529</v>
      </c>
      <c r="K7309" t="n">
        <v>242.8179479595234</v>
      </c>
      <c r="L7309" t="n">
        <v>236.3078679228529</v>
      </c>
      <c r="M7309" t="n">
        <v>239.7771217598231</v>
      </c>
      <c r="N7309" t="n">
        <v>245.3870002120449</v>
      </c>
      <c r="O7309" t="n">
        <v>242.8179479595234</v>
      </c>
      <c r="P7309" t="n">
        <v>7.135080036670473</v>
      </c>
      <c r="Q7309" t="n">
        <v>0.9745639110722133</v>
      </c>
      <c r="R7309" t="n">
        <v>0.9823403398732354</v>
      </c>
      <c r="S7309" t="n">
        <v>0.9995508073145811</v>
      </c>
      <c r="T7309" t="b">
        <v>1</v>
      </c>
    </row>
    <row r="7310">
      <c r="A7310" t="n">
        <v>37</v>
      </c>
      <c r="B7310" t="n">
        <v>109</v>
      </c>
      <c r="C7310" t="n">
        <v>65</v>
      </c>
      <c r="D7310" t="n">
        <v>59.64386803394874</v>
      </c>
      <c r="E7310" t="n">
        <v>0.99</v>
      </c>
      <c r="F7310" t="n">
        <v>236.1729179883289</v>
      </c>
      <c r="G7310" t="n">
        <v>2</v>
      </c>
      <c r="H7310" t="n">
        <v>4</v>
      </c>
      <c r="I7310" t="n">
        <v>238.8812513216623</v>
      </c>
      <c r="J7310" t="n">
        <v>238.8812513216623</v>
      </c>
      <c r="K7310" t="n">
        <v>243.648946608149</v>
      </c>
      <c r="L7310" t="n">
        <v>238.2041679883289</v>
      </c>
      <c r="M7310" t="n">
        <v>238.2041679883289</v>
      </c>
      <c r="N7310" t="n">
        <v>242.3750678508428</v>
      </c>
      <c r="O7310" t="n">
        <v>242.3750678508428</v>
      </c>
      <c r="P7310" t="n">
        <v>6.202149862513892</v>
      </c>
      <c r="Q7310" t="n">
        <v>0.9911177639888631</v>
      </c>
      <c r="R7310" t="n">
        <v>0.9916641034741175</v>
      </c>
      <c r="S7310" t="n">
        <v>0.9999259585996927</v>
      </c>
      <c r="T7310" t="b">
        <v>1</v>
      </c>
    </row>
    <row r="7311">
      <c r="A7311" t="n">
        <v>37</v>
      </c>
      <c r="B7311" t="n">
        <v>110</v>
      </c>
      <c r="C7311" t="n">
        <v>90</v>
      </c>
      <c r="D7311" t="n">
        <v>14.31265609144895</v>
      </c>
      <c r="E7311" t="n">
        <v>0.9999</v>
      </c>
      <c r="F7311" t="n">
        <v>238.8879739236239</v>
      </c>
      <c r="G7311" t="n">
        <v>2</v>
      </c>
      <c r="H7311" t="n">
        <v>3</v>
      </c>
      <c r="I7311" t="n">
        <v>242.6379739236239</v>
      </c>
      <c r="J7311" t="n">
        <v>243.648946608149</v>
      </c>
      <c r="K7311" t="n">
        <v>244.7930438176973</v>
      </c>
      <c r="L7311" t="n">
        <v>242.1022596379096</v>
      </c>
      <c r="M7311" t="n">
        <v>242.1022596379096</v>
      </c>
      <c r="N7311" t="n">
        <v>243.2418023203498</v>
      </c>
      <c r="O7311" t="n">
        <v>243.2418023203498</v>
      </c>
      <c r="P7311" t="n">
        <v>4.35382839672593</v>
      </c>
      <c r="Q7311" t="n">
        <v>0.9978613099516622</v>
      </c>
      <c r="R7311" t="n">
        <v>0.9981731252479902</v>
      </c>
      <c r="S7311" t="n">
        <v>0.9999960928811483</v>
      </c>
      <c r="T7311" t="b">
        <v>1</v>
      </c>
    </row>
    <row r="7312">
      <c r="A7312" t="n">
        <v>37</v>
      </c>
      <c r="B7312" t="n">
        <v>111</v>
      </c>
      <c r="C7312" t="n">
        <v>97</v>
      </c>
      <c r="D7312" t="n">
        <v>49.91705406780921</v>
      </c>
      <c r="E7312" t="n">
        <v>0.99</v>
      </c>
      <c r="F7312" t="n">
        <v>241.2709612907657</v>
      </c>
      <c r="G7312" t="n">
        <v>4</v>
      </c>
      <c r="H7312" t="n">
        <v>5</v>
      </c>
      <c r="I7312" t="n">
        <v>244.3022112907657</v>
      </c>
      <c r="J7312" t="n">
        <v>244.3022112907657</v>
      </c>
      <c r="K7312" t="n">
        <v>247.7929143724306</v>
      </c>
      <c r="L7312" t="n">
        <v>243.9654057352101</v>
      </c>
      <c r="M7312" t="n">
        <v>243.9654057352101</v>
      </c>
      <c r="N7312" t="n">
        <v>248.7148875684936</v>
      </c>
      <c r="O7312" t="n">
        <v>247.7929143724306</v>
      </c>
      <c r="P7312" t="n">
        <v>6.521953081664975</v>
      </c>
      <c r="Q7312" t="n">
        <v>0.993018776927073</v>
      </c>
      <c r="R7312" t="n">
        <v>0.9862532503394403</v>
      </c>
      <c r="S7312" t="n">
        <v>0.999904030874092</v>
      </c>
      <c r="T7312" t="b">
        <v>1</v>
      </c>
    </row>
    <row r="7313">
      <c r="A7313" t="n">
        <v>37</v>
      </c>
      <c r="B7313" t="n">
        <v>112</v>
      </c>
      <c r="C7313" t="n">
        <v>64</v>
      </c>
      <c r="D7313" t="n">
        <v>79.37351626423612</v>
      </c>
      <c r="E7313" t="n">
        <v>0.99</v>
      </c>
      <c r="F7313" t="n">
        <v>243.0293578844284</v>
      </c>
      <c r="G7313" t="n">
        <v>7</v>
      </c>
      <c r="H7313" t="n">
        <v>8</v>
      </c>
      <c r="I7313" t="n">
        <v>244.4515801066506</v>
      </c>
      <c r="J7313" t="n">
        <v>249.1533432362873</v>
      </c>
      <c r="K7313" t="n">
        <v>255.2543052858059</v>
      </c>
      <c r="L7313" t="n">
        <v>244.3093578844284</v>
      </c>
      <c r="M7313" t="n">
        <v>244.3093578844284</v>
      </c>
      <c r="N7313" t="n">
        <v>250.5201181554954</v>
      </c>
      <c r="O7313" t="n">
        <v>250.5201181554954</v>
      </c>
      <c r="P7313" t="n">
        <v>7.490760271066989</v>
      </c>
      <c r="Q7313" t="n">
        <v>0.9943048658944055</v>
      </c>
      <c r="R7313" t="n">
        <v>0.9864085300691059</v>
      </c>
      <c r="S7313" t="n">
        <v>0.9999225947560514</v>
      </c>
      <c r="T7313" t="b">
        <v>1</v>
      </c>
    </row>
    <row r="7314">
      <c r="A7314" t="n">
        <v>37</v>
      </c>
      <c r="B7314" t="n">
        <v>113</v>
      </c>
      <c r="C7314" t="n">
        <v>46</v>
      </c>
      <c r="D7314" t="n">
        <v>27.78397739774384</v>
      </c>
      <c r="E7314" t="n">
        <v>0.9</v>
      </c>
      <c r="F7314" t="n">
        <v>243.7379535383312</v>
      </c>
      <c r="G7314" t="n">
        <v>2</v>
      </c>
      <c r="H7314" t="n">
        <v>5</v>
      </c>
      <c r="I7314" t="n">
        <v>245.6546202049978</v>
      </c>
      <c r="J7314" t="n">
        <v>245.6546202049978</v>
      </c>
      <c r="K7314" t="n">
        <v>247.8755616436664</v>
      </c>
      <c r="L7314" t="n">
        <v>245.0157313161089</v>
      </c>
      <c r="M7314" t="n">
        <v>254.769723942237</v>
      </c>
      <c r="N7314" t="n">
        <v>257.4132993368843</v>
      </c>
      <c r="O7314" t="n">
        <v>247.8755616436664</v>
      </c>
      <c r="P7314" t="n">
        <v>4.137608105335232</v>
      </c>
      <c r="Q7314" t="n">
        <v>0.9958525163782225</v>
      </c>
      <c r="R7314" t="n">
        <v>0.9923250447233173</v>
      </c>
      <c r="S7314" t="n">
        <v>0.9999681682486921</v>
      </c>
      <c r="T7314" t="b">
        <v>1</v>
      </c>
    </row>
    <row r="7315">
      <c r="A7315" t="n">
        <v>37</v>
      </c>
      <c r="B7315" t="n">
        <v>114</v>
      </c>
      <c r="C7315" t="n">
        <v>11</v>
      </c>
      <c r="D7315" t="n">
        <v>63.6363302880431</v>
      </c>
      <c r="E7315" t="n">
        <v>0.9</v>
      </c>
      <c r="F7315" t="n">
        <v>244.0175590310402</v>
      </c>
      <c r="G7315" t="n">
        <v>5</v>
      </c>
      <c r="H7315" t="n">
        <v>7</v>
      </c>
      <c r="I7315" t="n">
        <v>244.3231145865957</v>
      </c>
      <c r="J7315" t="n">
        <v>248.7148875684936</v>
      </c>
      <c r="K7315" t="n">
        <v>254.769723942237</v>
      </c>
      <c r="L7315" t="n">
        <v>244.2620034754846</v>
      </c>
      <c r="M7315" t="n">
        <v>244.2620034754846</v>
      </c>
      <c r="N7315" t="n">
        <v>249.1533432362873</v>
      </c>
      <c r="O7315" t="n">
        <v>249.1533432362873</v>
      </c>
      <c r="P7315" t="n">
        <v>5.135784205247148</v>
      </c>
      <c r="Q7315" t="n">
        <v>0.9825082903364593</v>
      </c>
      <c r="R7315" t="n">
        <v>0.995431441965074</v>
      </c>
      <c r="S7315" t="n">
        <v>0.999920088109272</v>
      </c>
      <c r="T7315" t="b">
        <v>1</v>
      </c>
    </row>
    <row r="7316">
      <c r="A7316" t="n">
        <v>37</v>
      </c>
      <c r="B7316" t="n">
        <v>115</v>
      </c>
      <c r="C7316" t="n">
        <v>88</v>
      </c>
      <c r="D7316" t="n">
        <v>37.3930925434204</v>
      </c>
      <c r="E7316" t="n">
        <v>0.9999</v>
      </c>
      <c r="F7316" t="n">
        <v>250.1165924022015</v>
      </c>
      <c r="G7316" t="n">
        <v>1</v>
      </c>
      <c r="H7316" t="n">
        <v>2</v>
      </c>
      <c r="I7316" t="n">
        <v>254.5165924022016</v>
      </c>
      <c r="J7316" t="n">
        <v>254.5165924022016</v>
      </c>
      <c r="K7316" t="n">
        <v>258.0442426421469</v>
      </c>
      <c r="L7316" t="n">
        <v>253.7832590688682</v>
      </c>
      <c r="M7316" t="n">
        <v>253.7832590688682</v>
      </c>
      <c r="N7316" t="n">
        <v>256.772315227415</v>
      </c>
      <c r="O7316" t="n">
        <v>256.772315227415</v>
      </c>
      <c r="P7316" t="n">
        <v>6.655722825213445</v>
      </c>
      <c r="Q7316" t="n">
        <v>0.9846744189582697</v>
      </c>
      <c r="R7316" t="n">
        <v>0.9944221121952967</v>
      </c>
      <c r="S7316" t="n">
        <v>0.9999145156284074</v>
      </c>
      <c r="T7316" t="b">
        <v>1</v>
      </c>
    </row>
    <row r="7317">
      <c r="A7317" t="n">
        <v>37</v>
      </c>
      <c r="B7317" t="n">
        <v>116</v>
      </c>
      <c r="C7317" t="n">
        <v>68</v>
      </c>
      <c r="D7317" t="n">
        <v>54.10039897589113</v>
      </c>
      <c r="E7317" t="n">
        <v>0.99</v>
      </c>
      <c r="F7317" t="n">
        <v>254.603128690487</v>
      </c>
      <c r="G7317" t="n">
        <v>2</v>
      </c>
      <c r="H7317" t="n">
        <v>5</v>
      </c>
      <c r="I7317" t="n">
        <v>257.4364620238204</v>
      </c>
      <c r="J7317" t="n">
        <v>257.4364620238204</v>
      </c>
      <c r="K7317" t="n">
        <v>261.7610342840835</v>
      </c>
      <c r="L7317" t="n">
        <v>256.492017579376</v>
      </c>
      <c r="M7317" t="n">
        <v>257.4132993368843</v>
      </c>
      <c r="N7317" t="n">
        <v>262.5608158902517</v>
      </c>
      <c r="O7317" t="n">
        <v>261.7610342840835</v>
      </c>
      <c r="P7317" t="n">
        <v>7.157905593596411</v>
      </c>
      <c r="Q7317" t="n">
        <v>0.9919399676429103</v>
      </c>
      <c r="R7317" t="n">
        <v>0.9851098096862181</v>
      </c>
      <c r="S7317" t="n">
        <v>0.9998799845842677</v>
      </c>
      <c r="T7317" t="b">
        <v>1</v>
      </c>
    </row>
    <row r="7318">
      <c r="A7318" t="n">
        <v>37</v>
      </c>
      <c r="B7318" t="n">
        <v>117</v>
      </c>
      <c r="C7318" t="n">
        <v>52</v>
      </c>
      <c r="D7318" t="n">
        <v>30.10655975250545</v>
      </c>
      <c r="E7318" t="n">
        <v>0.9999</v>
      </c>
      <c r="F7318" t="n">
        <v>258.9013192358145</v>
      </c>
      <c r="G7318" t="n">
        <v>2</v>
      </c>
      <c r="H7318" t="n">
        <v>5</v>
      </c>
      <c r="I7318" t="n">
        <v>261.0679859024812</v>
      </c>
      <c r="J7318" t="n">
        <v>266.9088552331395</v>
      </c>
      <c r="K7318" t="n">
        <v>269.3154547337395</v>
      </c>
      <c r="L7318" t="n">
        <v>260.3457636802589</v>
      </c>
      <c r="M7318" t="n">
        <v>262.5608158902517</v>
      </c>
      <c r="N7318" t="n">
        <v>265.4253791397765</v>
      </c>
      <c r="O7318" t="n">
        <v>265.4253791397765</v>
      </c>
      <c r="P7318" t="n">
        <v>6.524059903962041</v>
      </c>
      <c r="Q7318" t="n">
        <v>0.9955065904266164</v>
      </c>
      <c r="R7318" t="n">
        <v>0.9916861363012905</v>
      </c>
      <c r="S7318" t="n">
        <v>0.9999626424052644</v>
      </c>
      <c r="T7318" t="b">
        <v>1</v>
      </c>
    </row>
    <row r="7319">
      <c r="A7319" t="n">
        <v>37</v>
      </c>
      <c r="B7319" t="n">
        <v>118</v>
      </c>
      <c r="C7319" t="n">
        <v>36</v>
      </c>
      <c r="D7319" t="n">
        <v>64.39924007269208</v>
      </c>
      <c r="E7319" t="n">
        <v>0.9</v>
      </c>
      <c r="F7319" t="n">
        <v>258.9552909764385</v>
      </c>
      <c r="G7319" t="n">
        <v>2</v>
      </c>
      <c r="H7319" t="n">
        <v>8</v>
      </c>
      <c r="I7319" t="n">
        <v>260.4552909764385</v>
      </c>
      <c r="J7319" t="n">
        <v>261.7610342840835</v>
      </c>
      <c r="K7319" t="n">
        <v>266.9088552331395</v>
      </c>
      <c r="L7319" t="n">
        <v>259.6752909764385</v>
      </c>
      <c r="M7319" t="n">
        <v>259.6752909764385</v>
      </c>
      <c r="N7319" t="n">
        <v>264.7143551448808</v>
      </c>
      <c r="O7319" t="n">
        <v>264.7143551448808</v>
      </c>
      <c r="P7319" t="n">
        <v>5.759064168442308</v>
      </c>
      <c r="Q7319" t="n">
        <v>0.9904129934498711</v>
      </c>
      <c r="R7319" t="n">
        <v>0.9889584256543493</v>
      </c>
      <c r="S7319" t="n">
        <v>0.9998941443544245</v>
      </c>
      <c r="T7319" t="b">
        <v>1</v>
      </c>
    </row>
    <row r="7320">
      <c r="A7320" t="n">
        <v>37</v>
      </c>
      <c r="B7320" t="n">
        <v>119</v>
      </c>
      <c r="C7320" t="n">
        <v>20</v>
      </c>
      <c r="D7320" t="n">
        <v>44.41628893625074</v>
      </c>
      <c r="E7320" t="n">
        <v>0.9</v>
      </c>
      <c r="F7320" t="n">
        <v>260.843836008555</v>
      </c>
      <c r="G7320" t="n">
        <v>5</v>
      </c>
      <c r="H7320" t="n">
        <v>8</v>
      </c>
      <c r="I7320" t="n">
        <v>261.3993915641105</v>
      </c>
      <c r="J7320" t="n">
        <v>265.4253791397765</v>
      </c>
      <c r="K7320" t="n">
        <v>269.6514770404664</v>
      </c>
      <c r="L7320" t="n">
        <v>261.243836008555</v>
      </c>
      <c r="M7320" t="n">
        <v>264.7143551448808</v>
      </c>
      <c r="N7320" t="n">
        <v>268.1898081132886</v>
      </c>
      <c r="O7320" t="n">
        <v>268.1898081132886</v>
      </c>
      <c r="P7320" t="n">
        <v>7.345972104733562</v>
      </c>
      <c r="Q7320" t="n">
        <v>0.9877588038943048</v>
      </c>
      <c r="R7320" t="n">
        <v>0.9923714941903282</v>
      </c>
      <c r="S7320" t="n">
        <v>0.9999066179643904</v>
      </c>
      <c r="T7320" t="b">
        <v>1</v>
      </c>
    </row>
    <row r="7321">
      <c r="A7321" t="n">
        <v>37</v>
      </c>
      <c r="B7321" t="n">
        <v>120</v>
      </c>
      <c r="C7321" t="n">
        <v>75</v>
      </c>
      <c r="D7321" t="n">
        <v>59.96259882293684</v>
      </c>
      <c r="E7321" t="n">
        <v>0.999</v>
      </c>
      <c r="F7321" t="n">
        <v>261.9920805619192</v>
      </c>
      <c r="G7321" t="n">
        <v>4</v>
      </c>
      <c r="H7321" t="n">
        <v>6</v>
      </c>
      <c r="I7321" t="n">
        <v>264.3358305619192</v>
      </c>
      <c r="J7321" t="n">
        <v>264.3358305619192</v>
      </c>
      <c r="K7321" t="n">
        <v>268.5290192907959</v>
      </c>
      <c r="L7321" t="n">
        <v>263.8670805619192</v>
      </c>
      <c r="M7321" t="n">
        <v>263.8670805619192</v>
      </c>
      <c r="N7321" t="n">
        <v>269.2594005999531</v>
      </c>
      <c r="O7321" t="n">
        <v>268.5290192907959</v>
      </c>
      <c r="P7321" t="n">
        <v>6.536938728876692</v>
      </c>
      <c r="Q7321" t="n">
        <v>0.9916197444639112</v>
      </c>
      <c r="R7321" t="n">
        <v>0.9830193559743412</v>
      </c>
      <c r="S7321" t="n">
        <v>0.9998576978638977</v>
      </c>
      <c r="T7321" t="b">
        <v>1</v>
      </c>
    </row>
    <row r="7322">
      <c r="A7322" t="n">
        <v>37</v>
      </c>
      <c r="B7322" t="n">
        <v>121</v>
      </c>
      <c r="C7322" t="n">
        <v>87</v>
      </c>
      <c r="D7322" t="n">
        <v>46.68302520356953</v>
      </c>
      <c r="E7322" t="n">
        <v>0.9999</v>
      </c>
      <c r="F7322" t="n">
        <v>262.338142773829</v>
      </c>
      <c r="G7322" t="n">
        <v>2</v>
      </c>
      <c r="H7322" t="n">
        <v>4</v>
      </c>
      <c r="I7322" t="n">
        <v>265.963142773829</v>
      </c>
      <c r="J7322" t="n">
        <v>269.3154547337395</v>
      </c>
      <c r="K7322" t="n">
        <v>273.0471114246723</v>
      </c>
      <c r="L7322" t="n">
        <v>265.056892773829</v>
      </c>
      <c r="M7322" t="n">
        <v>268.5290192907959</v>
      </c>
      <c r="N7322" t="n">
        <v>271.7935665078287</v>
      </c>
      <c r="O7322" t="n">
        <v>271.7935665078287</v>
      </c>
      <c r="P7322" t="n">
        <v>9.455423733999737</v>
      </c>
      <c r="Q7322" t="n">
        <v>0.9930411746010144</v>
      </c>
      <c r="R7322" t="n">
        <v>0.9934695966069049</v>
      </c>
      <c r="S7322" t="n">
        <v>0.9999545560630025</v>
      </c>
      <c r="T7322" t="b">
        <v>1</v>
      </c>
    </row>
    <row r="7323">
      <c r="A7323" t="n">
        <v>37</v>
      </c>
      <c r="B7323" t="n">
        <v>122</v>
      </c>
      <c r="C7323" t="n">
        <v>96</v>
      </c>
      <c r="D7323" t="n">
        <v>26.51952984438027</v>
      </c>
      <c r="E7323" t="n">
        <v>0.99</v>
      </c>
      <c r="F7323" t="n">
        <v>264.0002601352514</v>
      </c>
      <c r="G7323" t="n">
        <v>3</v>
      </c>
      <c r="H7323" t="n">
        <v>6</v>
      </c>
      <c r="I7323" t="n">
        <v>267.4288315638229</v>
      </c>
      <c r="J7323" t="n">
        <v>267.4288315638229</v>
      </c>
      <c r="K7323" t="n">
        <v>269.5402590992035</v>
      </c>
      <c r="L7323" t="n">
        <v>266.4002601352514</v>
      </c>
      <c r="M7323" t="n">
        <v>269.2594005999531</v>
      </c>
      <c r="N7323" t="n">
        <v>271.6442504061024</v>
      </c>
      <c r="O7323" t="n">
        <v>269.5402590992035</v>
      </c>
      <c r="P7323" t="n">
        <v>5.53999896395203</v>
      </c>
      <c r="Q7323" t="n">
        <v>0.9966176709121384</v>
      </c>
      <c r="R7323" t="n">
        <v>0.9924541277598138</v>
      </c>
      <c r="S7323" t="n">
        <v>0.9999744773768288</v>
      </c>
      <c r="T7323" t="b">
        <v>1</v>
      </c>
    </row>
    <row r="7324">
      <c r="A7324" t="n">
        <v>37</v>
      </c>
      <c r="B7324" t="n">
        <v>123</v>
      </c>
      <c r="C7324" t="n">
        <v>34</v>
      </c>
      <c r="D7324" t="n">
        <v>49.32445235263918</v>
      </c>
      <c r="E7324" t="n">
        <v>0.999</v>
      </c>
      <c r="F7324" t="n">
        <v>264.7215520769747</v>
      </c>
      <c r="G7324" t="n">
        <v>1</v>
      </c>
      <c r="H7324" t="n">
        <v>2</v>
      </c>
      <c r="I7324" t="n">
        <v>266.4215520769746</v>
      </c>
      <c r="J7324" t="n">
        <v>266.4215520769746</v>
      </c>
      <c r="K7324" t="n">
        <v>271.0748022989217</v>
      </c>
      <c r="L7324" t="n">
        <v>266.1382187436413</v>
      </c>
      <c r="M7324" t="n">
        <v>273.0471114246723</v>
      </c>
      <c r="N7324" t="n">
        <v>276.9899133713261</v>
      </c>
      <c r="O7324" t="n">
        <v>271.0748022989217</v>
      </c>
      <c r="P7324" t="n">
        <v>6.353250221947064</v>
      </c>
      <c r="Q7324" t="n">
        <v>0.979833945188018</v>
      </c>
      <c r="R7324" t="n">
        <v>0.9926488798166576</v>
      </c>
      <c r="S7324" t="n">
        <v>0.9998517569074532</v>
      </c>
      <c r="T7324" t="b">
        <v>1</v>
      </c>
    </row>
    <row r="7325">
      <c r="A7325" t="n">
        <v>37</v>
      </c>
      <c r="B7325" t="n">
        <v>124</v>
      </c>
      <c r="C7325" t="n">
        <v>81</v>
      </c>
      <c r="D7325" t="n">
        <v>15.92774242902541</v>
      </c>
      <c r="E7325" t="n">
        <v>0.999</v>
      </c>
      <c r="F7325" t="n">
        <v>267.8281252363471</v>
      </c>
      <c r="G7325" t="n">
        <v>3</v>
      </c>
      <c r="H7325" t="n">
        <v>4</v>
      </c>
      <c r="I7325" t="n">
        <v>270.7209823792043</v>
      </c>
      <c r="J7325" t="n">
        <v>270.7209823792043</v>
      </c>
      <c r="K7325" t="n">
        <v>271.9891147382031</v>
      </c>
      <c r="L7325" t="n">
        <v>270.3593752363471</v>
      </c>
      <c r="M7325" t="n">
        <v>271.7935665078287</v>
      </c>
      <c r="N7325" t="n">
        <v>272.9073946497186</v>
      </c>
      <c r="O7325" t="n">
        <v>271.9891147382031</v>
      </c>
      <c r="P7325" t="n">
        <v>4.160989501856022</v>
      </c>
      <c r="Q7325" t="n">
        <v>0.9979671844687252</v>
      </c>
      <c r="R7325" t="n">
        <v>0.9977670867470131</v>
      </c>
      <c r="S7325" t="n">
        <v>0.9999954608992594</v>
      </c>
      <c r="T7325" t="b">
        <v>1</v>
      </c>
    </row>
    <row r="7326">
      <c r="A7326" t="n">
        <v>37</v>
      </c>
      <c r="B7326" t="n">
        <v>125</v>
      </c>
      <c r="C7326" t="n">
        <v>48</v>
      </c>
      <c r="D7326" t="n">
        <v>13.2270805066047</v>
      </c>
      <c r="E7326" t="n">
        <v>0.999</v>
      </c>
      <c r="F7326" t="n">
        <v>271.4160327373747</v>
      </c>
      <c r="G7326" t="n">
        <v>2</v>
      </c>
      <c r="H7326" t="n">
        <v>7</v>
      </c>
      <c r="I7326" t="n">
        <v>273.4160327373747</v>
      </c>
      <c r="J7326" t="n">
        <v>276.9899133713261</v>
      </c>
      <c r="K7326" t="n">
        <v>278.0472339553872</v>
      </c>
      <c r="L7326" t="n">
        <v>272.4826994040413</v>
      </c>
      <c r="M7326" t="n">
        <v>272.4826994040413</v>
      </c>
      <c r="N7326" t="n">
        <v>273.4993850694222</v>
      </c>
      <c r="O7326" t="n">
        <v>273.4993850694222</v>
      </c>
      <c r="P7326" t="n">
        <v>2.083352332047525</v>
      </c>
      <c r="Q7326" t="n">
        <v>0.9980233632785518</v>
      </c>
      <c r="R7326" t="n">
        <v>0.9990486829041894</v>
      </c>
      <c r="S7326" t="n">
        <v>0.9999981195916947</v>
      </c>
      <c r="T7326" t="b">
        <v>1</v>
      </c>
    </row>
    <row r="7327">
      <c r="A7327" t="n">
        <v>37</v>
      </c>
      <c r="B7327" t="n">
        <v>126</v>
      </c>
      <c r="C7327" t="n">
        <v>55</v>
      </c>
      <c r="D7327" t="n">
        <v>60.11483374208393</v>
      </c>
      <c r="E7327" t="n">
        <v>0.999</v>
      </c>
      <c r="F7327" t="n">
        <v>272.9642108111064</v>
      </c>
      <c r="G7327" t="n">
        <v>2</v>
      </c>
      <c r="H7327" t="n">
        <v>3</v>
      </c>
      <c r="I7327" t="n">
        <v>275.2558774777731</v>
      </c>
      <c r="J7327" t="n">
        <v>281.9273723216163</v>
      </c>
      <c r="K7327" t="n">
        <v>286.7327147470427</v>
      </c>
      <c r="L7327" t="n">
        <v>274.9284965253921</v>
      </c>
      <c r="M7327" t="n">
        <v>274.9284965253921</v>
      </c>
      <c r="N7327" t="n">
        <v>279.7147094029466</v>
      </c>
      <c r="O7327" t="n">
        <v>279.7147094029466</v>
      </c>
      <c r="P7327" t="n">
        <v>6.750498591840199</v>
      </c>
      <c r="Q7327" t="n">
        <v>0.9910479420850742</v>
      </c>
      <c r="R7327" t="n">
        <v>0.9923493110622614</v>
      </c>
      <c r="S7327" t="n">
        <v>0.9999315105895403</v>
      </c>
      <c r="T7327" t="b">
        <v>1</v>
      </c>
    </row>
    <row r="7328">
      <c r="A7328" t="n">
        <v>37</v>
      </c>
      <c r="B7328" t="n">
        <v>127</v>
      </c>
      <c r="C7328" t="n">
        <v>32</v>
      </c>
      <c r="D7328" t="n">
        <v>48.54053096152536</v>
      </c>
      <c r="E7328" t="n">
        <v>0.9</v>
      </c>
      <c r="F7328" t="n">
        <v>273.9194807196878</v>
      </c>
      <c r="G7328" t="n">
        <v>1</v>
      </c>
      <c r="H7328" t="n">
        <v>2</v>
      </c>
      <c r="I7328" t="n">
        <v>275.5194807196879</v>
      </c>
      <c r="J7328" t="n">
        <v>275.5194807196879</v>
      </c>
      <c r="K7328" t="n">
        <v>280.0987760934167</v>
      </c>
      <c r="L7328" t="n">
        <v>275.2528140530212</v>
      </c>
      <c r="M7328" t="n">
        <v>278.0472339553872</v>
      </c>
      <c r="N7328" t="n">
        <v>281.9273723216163</v>
      </c>
      <c r="O7328" t="n">
        <v>280.0987760934167</v>
      </c>
      <c r="P7328" t="n">
        <v>6.179295373728849</v>
      </c>
      <c r="Q7328" t="n">
        <v>0.9801512453007751</v>
      </c>
      <c r="R7328" t="n">
        <v>0.9927652886866752</v>
      </c>
      <c r="S7328" t="n">
        <v>0.9998563999898221</v>
      </c>
      <c r="T7328" t="b">
        <v>1</v>
      </c>
    </row>
    <row r="7329">
      <c r="A7329" t="n">
        <v>37</v>
      </c>
      <c r="B7329" t="n">
        <v>128</v>
      </c>
      <c r="C7329" t="n">
        <v>79</v>
      </c>
      <c r="D7329" t="n">
        <v>2.011627525516055</v>
      </c>
      <c r="E7329" t="n">
        <v>0.9999</v>
      </c>
      <c r="F7329" t="n">
        <v>278.3324039803752</v>
      </c>
      <c r="G7329" t="n">
        <v>5</v>
      </c>
      <c r="H7329" t="n">
        <v>6</v>
      </c>
      <c r="I7329" t="n">
        <v>280.5268484248197</v>
      </c>
      <c r="J7329" t="n">
        <v>280.5268484248197</v>
      </c>
      <c r="K7329" t="n">
        <v>280.7182497117384</v>
      </c>
      <c r="L7329" t="n">
        <v>280.3074039803752</v>
      </c>
      <c r="M7329" t="n">
        <v>280.3074039803752</v>
      </c>
      <c r="N7329" t="n">
        <v>280.488305736267</v>
      </c>
      <c r="O7329" t="n">
        <v>280.488305736267</v>
      </c>
      <c r="P7329" t="n">
        <v>2.155901755891762</v>
      </c>
      <c r="Q7329" t="n">
        <v>0.9994423267280012</v>
      </c>
      <c r="R7329" t="n">
        <v>0.9994256056231481</v>
      </c>
      <c r="S7329" t="n">
        <v>0.9999996796756084</v>
      </c>
      <c r="T7329" t="b">
        <v>1</v>
      </c>
    </row>
    <row r="7330">
      <c r="A7330" t="n">
        <v>37</v>
      </c>
      <c r="B7330" t="n">
        <v>129</v>
      </c>
      <c r="C7330" t="n">
        <v>63</v>
      </c>
      <c r="D7330" t="n">
        <v>47.11021123893239</v>
      </c>
      <c r="E7330" t="n">
        <v>0.99</v>
      </c>
      <c r="F7330" t="n">
        <v>278.9922583108987</v>
      </c>
      <c r="G7330" t="n">
        <v>3</v>
      </c>
      <c r="H7330" t="n">
        <v>5</v>
      </c>
      <c r="I7330" t="n">
        <v>281.2422583108987</v>
      </c>
      <c r="J7330" t="n">
        <v>286.9650839270491</v>
      </c>
      <c r="K7330" t="n">
        <v>290.7158969237794</v>
      </c>
      <c r="L7330" t="n">
        <v>280.7422583108987</v>
      </c>
      <c r="M7330" t="n">
        <v>280.7422583108987</v>
      </c>
      <c r="N7330" t="n">
        <v>285.224676126211</v>
      </c>
      <c r="O7330" t="n">
        <v>285.224676126211</v>
      </c>
      <c r="P7330" t="n">
        <v>6.232417815312317</v>
      </c>
      <c r="Q7330" t="n">
        <v>0.9939994050781236</v>
      </c>
      <c r="R7330" t="n">
        <v>0.9870211932835764</v>
      </c>
      <c r="S7330" t="n">
        <v>0.9999221194383254</v>
      </c>
      <c r="T7330" t="b">
        <v>1</v>
      </c>
    </row>
    <row r="7331">
      <c r="A7331" t="n">
        <v>37</v>
      </c>
      <c r="B7331" t="n">
        <v>130</v>
      </c>
      <c r="C7331" t="n">
        <v>12</v>
      </c>
      <c r="D7331" t="n">
        <v>91.06470402272723</v>
      </c>
      <c r="E7331" t="n">
        <v>0.99</v>
      </c>
      <c r="F7331" t="n">
        <v>279.237208097244</v>
      </c>
      <c r="G7331" t="n">
        <v>2</v>
      </c>
      <c r="H7331" t="n">
        <v>3</v>
      </c>
      <c r="I7331" t="n">
        <v>279.737208097244</v>
      </c>
      <c r="J7331" t="n">
        <v>286.7327147470427</v>
      </c>
      <c r="K7331" t="n">
        <v>294.0120675865892</v>
      </c>
      <c r="L7331" t="n">
        <v>279.6657795258155</v>
      </c>
      <c r="M7331" t="n">
        <v>279.7147094029466</v>
      </c>
      <c r="N7331" t="n">
        <v>286.9650839270491</v>
      </c>
      <c r="O7331" t="n">
        <v>286.9650839270491</v>
      </c>
      <c r="P7331" t="n">
        <v>7.727875829805043</v>
      </c>
      <c r="Q7331" t="n">
        <v>0.9864703087859699</v>
      </c>
      <c r="R7331" t="n">
        <v>0.9884332395502308</v>
      </c>
      <c r="S7331" t="n">
        <v>0.999843505302768</v>
      </c>
      <c r="T7331" t="b">
        <v>1</v>
      </c>
    </row>
    <row r="7332">
      <c r="A7332" t="n">
        <v>37</v>
      </c>
      <c r="B7332" t="n">
        <v>131</v>
      </c>
      <c r="C7332" t="n">
        <v>63</v>
      </c>
      <c r="D7332" t="n">
        <v>65.70428272317591</v>
      </c>
      <c r="E7332" t="n">
        <v>0.9</v>
      </c>
      <c r="F7332" t="n">
        <v>282.721061123642</v>
      </c>
      <c r="G7332" t="n">
        <v>1</v>
      </c>
      <c r="H7332" t="n">
        <v>2</v>
      </c>
      <c r="I7332" t="n">
        <v>285.8710611236419</v>
      </c>
      <c r="J7332" t="n">
        <v>285.8710611236419</v>
      </c>
      <c r="K7332" t="n">
        <v>292.0695783616774</v>
      </c>
      <c r="L7332" t="n">
        <v>285.346061123642</v>
      </c>
      <c r="M7332" t="n">
        <v>294.0120675865892</v>
      </c>
      <c r="N7332" t="n">
        <v>299.2642084917192</v>
      </c>
      <c r="O7332" t="n">
        <v>292.0695783616774</v>
      </c>
      <c r="P7332" t="n">
        <v>9.348517238035413</v>
      </c>
      <c r="Q7332" t="n">
        <v>0.9732274887931883</v>
      </c>
      <c r="R7332" t="n">
        <v>0.9902196670863129</v>
      </c>
      <c r="S7332" t="n">
        <v>0.999738155927462</v>
      </c>
      <c r="T7332" t="b">
        <v>1</v>
      </c>
    </row>
    <row r="7333">
      <c r="A7333" t="n">
        <v>37</v>
      </c>
      <c r="B7333" t="n">
        <v>132</v>
      </c>
      <c r="C7333" t="n">
        <v>56</v>
      </c>
      <c r="D7333" t="n">
        <v>54.5520071595922</v>
      </c>
      <c r="E7333" t="n">
        <v>0.9</v>
      </c>
      <c r="F7333" t="n">
        <v>283.5079828268191</v>
      </c>
      <c r="G7333" t="n">
        <v>5</v>
      </c>
      <c r="H7333" t="n">
        <v>7</v>
      </c>
      <c r="I7333" t="n">
        <v>285.0635383823746</v>
      </c>
      <c r="J7333" t="n">
        <v>285.224676126211</v>
      </c>
      <c r="K7333" t="n">
        <v>290.415162059569</v>
      </c>
      <c r="L7333" t="n">
        <v>284.7524272712636</v>
      </c>
      <c r="M7333" t="n">
        <v>284.7524272712636</v>
      </c>
      <c r="N7333" t="n">
        <v>288.9455100660055</v>
      </c>
      <c r="O7333" t="n">
        <v>288.9455100660055</v>
      </c>
      <c r="P7333" t="n">
        <v>5.437527239186352</v>
      </c>
      <c r="Q7333" t="n">
        <v>0.9849864501750784</v>
      </c>
      <c r="R7333" t="n">
        <v>0.9960823413202851</v>
      </c>
      <c r="S7333" t="n">
        <v>0.9999411820362151</v>
      </c>
      <c r="T7333" t="b">
        <v>1</v>
      </c>
    </row>
    <row r="7334">
      <c r="A7334" t="n">
        <v>37</v>
      </c>
      <c r="B7334" t="n">
        <v>133</v>
      </c>
      <c r="C7334" t="n">
        <v>13</v>
      </c>
      <c r="D7334" t="n">
        <v>54.19311924052327</v>
      </c>
      <c r="E7334" t="n">
        <v>0.99</v>
      </c>
      <c r="F7334" t="n">
        <v>288.5922979706493</v>
      </c>
      <c r="G7334" t="n">
        <v>2</v>
      </c>
      <c r="H7334" t="n">
        <v>7</v>
      </c>
      <c r="I7334" t="n">
        <v>289.133964637316</v>
      </c>
      <c r="J7334" t="n">
        <v>299.2642084917192</v>
      </c>
      <c r="K7334" t="n">
        <v>303.5961924437994</v>
      </c>
      <c r="L7334" t="n">
        <v>288.8811868595382</v>
      </c>
      <c r="M7334" t="n">
        <v>288.9455100660055</v>
      </c>
      <c r="N7334" t="n">
        <v>293.1110073173908</v>
      </c>
      <c r="O7334" t="n">
        <v>293.1110073173908</v>
      </c>
      <c r="P7334" t="n">
        <v>4.518709346741502</v>
      </c>
      <c r="Q7334" t="n">
        <v>0.9919262098275168</v>
      </c>
      <c r="R7334" t="n">
        <v>0.9961080646775878</v>
      </c>
      <c r="S7334" t="n">
        <v>0.999968577330842</v>
      </c>
      <c r="T7334" t="b">
        <v>1</v>
      </c>
    </row>
    <row r="7335">
      <c r="A7335" t="n">
        <v>37</v>
      </c>
      <c r="B7335" t="n">
        <v>134</v>
      </c>
      <c r="C7335" t="n">
        <v>73</v>
      </c>
      <c r="D7335" t="n">
        <v>72.69645125244699</v>
      </c>
      <c r="E7335" t="n">
        <v>0.9999</v>
      </c>
      <c r="F7335" t="n">
        <v>289.3660457738293</v>
      </c>
      <c r="G7335" t="n">
        <v>2</v>
      </c>
      <c r="H7335" t="n">
        <v>8</v>
      </c>
      <c r="I7335" t="n">
        <v>292.407712440496</v>
      </c>
      <c r="J7335" t="n">
        <v>303.5961924437994</v>
      </c>
      <c r="K7335" t="n">
        <v>309.407259690198</v>
      </c>
      <c r="L7335" t="n">
        <v>290.8260457738293</v>
      </c>
      <c r="M7335" t="n">
        <v>290.8260457738293</v>
      </c>
      <c r="N7335" t="n">
        <v>296.5143439938956</v>
      </c>
      <c r="O7335" t="n">
        <v>296.5143439938956</v>
      </c>
      <c r="P7335" t="n">
        <v>7.148298220066238</v>
      </c>
      <c r="Q7335" t="n">
        <v>0.9891845040142583</v>
      </c>
      <c r="R7335" t="n">
        <v>0.9875447213038514</v>
      </c>
      <c r="S7335" t="n">
        <v>0.9998652899832605</v>
      </c>
      <c r="T7335" t="b">
        <v>0</v>
      </c>
    </row>
    <row r="7336">
      <c r="A7336" t="n">
        <v>37</v>
      </c>
      <c r="B7336" t="n">
        <v>135</v>
      </c>
      <c r="C7336" t="n">
        <v>43</v>
      </c>
      <c r="D7336" t="n">
        <v>49.33991879549746</v>
      </c>
      <c r="E7336" t="n">
        <v>0.99</v>
      </c>
      <c r="F7336" t="n">
        <v>289.4660188598872</v>
      </c>
      <c r="G7336" t="n">
        <v>3</v>
      </c>
      <c r="H7336" t="n">
        <v>6</v>
      </c>
      <c r="I7336" t="n">
        <v>291.0017331456015</v>
      </c>
      <c r="J7336" t="n">
        <v>291.0017331456015</v>
      </c>
      <c r="K7336" t="n">
        <v>294.9300706293195</v>
      </c>
      <c r="L7336" t="n">
        <v>290.5410188598872</v>
      </c>
      <c r="M7336" t="n">
        <v>293.0350528188748</v>
      </c>
      <c r="N7336" t="n">
        <v>297.4720958760238</v>
      </c>
      <c r="O7336" t="n">
        <v>294.9300706293195</v>
      </c>
      <c r="P7336" t="n">
        <v>5.464051769432217</v>
      </c>
      <c r="Q7336" t="n">
        <v>0.9937162934446112</v>
      </c>
      <c r="R7336" t="n">
        <v>0.9860064062866989</v>
      </c>
      <c r="S7336" t="n">
        <v>0.9999120683634503</v>
      </c>
      <c r="T7336" t="b">
        <v>1</v>
      </c>
    </row>
    <row r="7337">
      <c r="A7337" t="n">
        <v>37</v>
      </c>
      <c r="B7337" t="n">
        <v>136</v>
      </c>
      <c r="C7337" t="n">
        <v>31</v>
      </c>
      <c r="D7337" t="n">
        <v>30.55991914285645</v>
      </c>
      <c r="E7337" t="n">
        <v>0.99</v>
      </c>
      <c r="F7337" t="n">
        <v>289.5118586513517</v>
      </c>
      <c r="G7337" t="n">
        <v>6</v>
      </c>
      <c r="H7337" t="n">
        <v>7</v>
      </c>
      <c r="I7337" t="n">
        <v>290.2868586513517</v>
      </c>
      <c r="J7337" t="n">
        <v>290.2868586513517</v>
      </c>
      <c r="K7337" t="n">
        <v>293.0350528188748</v>
      </c>
      <c r="L7337" t="n">
        <v>290.2007475402406</v>
      </c>
      <c r="M7337" t="n">
        <v>293.1110073173908</v>
      </c>
      <c r="N7337" t="n">
        <v>295.4599634390554</v>
      </c>
      <c r="O7337" t="n">
        <v>293.0350528188748</v>
      </c>
      <c r="P7337" t="n">
        <v>3.523194167523059</v>
      </c>
      <c r="Q7337" t="n">
        <v>0.9913094837072521</v>
      </c>
      <c r="R7337" t="n">
        <v>0.9978034416249936</v>
      </c>
      <c r="S7337" t="n">
        <v>0.999980910773654</v>
      </c>
      <c r="T7337" t="b">
        <v>1</v>
      </c>
    </row>
    <row r="7338">
      <c r="A7338" t="n">
        <v>37</v>
      </c>
      <c r="B7338" t="n">
        <v>137</v>
      </c>
      <c r="C7338" t="n">
        <v>90</v>
      </c>
      <c r="D7338" t="n">
        <v>95.4931311234933</v>
      </c>
      <c r="E7338" t="n">
        <v>0.9</v>
      </c>
      <c r="F7338" t="n">
        <v>291.0220869132589</v>
      </c>
      <c r="G7338" t="n">
        <v>1</v>
      </c>
      <c r="H7338" t="n">
        <v>3</v>
      </c>
      <c r="I7338" t="n">
        <v>295.5220869132589</v>
      </c>
      <c r="J7338" t="n">
        <v>295.5220869132589</v>
      </c>
      <c r="K7338" t="n">
        <v>304.5308728683055</v>
      </c>
      <c r="L7338" t="n">
        <v>294.2363726275447</v>
      </c>
      <c r="M7338" t="n">
        <v>294.9300706293195</v>
      </c>
      <c r="N7338" t="n">
        <v>302.5330269289606</v>
      </c>
      <c r="O7338" t="n">
        <v>302.5330269289606</v>
      </c>
      <c r="P7338" t="n">
        <v>11.51094001570169</v>
      </c>
      <c r="Q7338" t="n">
        <v>0.9613267459623623</v>
      </c>
      <c r="R7338" t="n">
        <v>0.9878741781162852</v>
      </c>
      <c r="S7338" t="n">
        <v>0.9995310550098759</v>
      </c>
      <c r="T7338" t="b">
        <v>1</v>
      </c>
    </row>
    <row r="7339">
      <c r="A7339" t="n">
        <v>37</v>
      </c>
      <c r="B7339" t="n">
        <v>138</v>
      </c>
      <c r="C7339" t="n">
        <v>69</v>
      </c>
      <c r="D7339" t="n">
        <v>43.93200372400587</v>
      </c>
      <c r="E7339" t="n">
        <v>0.99</v>
      </c>
      <c r="F7339" t="n">
        <v>295.9041430946528</v>
      </c>
      <c r="G7339" t="n">
        <v>3</v>
      </c>
      <c r="H7339" t="n">
        <v>4</v>
      </c>
      <c r="I7339" t="n">
        <v>298.3684288089385</v>
      </c>
      <c r="J7339" t="n">
        <v>302.5330269289606</v>
      </c>
      <c r="K7339" t="n">
        <v>306.0307979260949</v>
      </c>
      <c r="L7339" t="n">
        <v>298.0603930946528</v>
      </c>
      <c r="M7339" t="n">
        <v>298.0603930946528</v>
      </c>
      <c r="N7339" t="n">
        <v>301.1325611872406</v>
      </c>
      <c r="O7339" t="n">
        <v>301.1325611872406</v>
      </c>
      <c r="P7339" t="n">
        <v>5.228418092587845</v>
      </c>
      <c r="Q7339" t="n">
        <v>0.9944030895914251</v>
      </c>
      <c r="R7339" t="n">
        <v>0.9938532467414829</v>
      </c>
      <c r="S7339" t="n">
        <v>0.9999655971727085</v>
      </c>
      <c r="T7339" t="b">
        <v>1</v>
      </c>
    </row>
    <row r="7340">
      <c r="A7340" t="n">
        <v>37</v>
      </c>
      <c r="B7340" t="n">
        <v>139</v>
      </c>
      <c r="C7340" t="n">
        <v>59</v>
      </c>
      <c r="D7340" t="n">
        <v>59.42070020715195</v>
      </c>
      <c r="E7340" t="n">
        <v>0.99</v>
      </c>
      <c r="F7340" t="n">
        <v>296.2544640623641</v>
      </c>
      <c r="G7340" t="n">
        <v>2</v>
      </c>
      <c r="H7340" t="n">
        <v>8</v>
      </c>
      <c r="I7340" t="n">
        <v>298.7127973956974</v>
      </c>
      <c r="J7340" t="n">
        <v>309.407259690198</v>
      </c>
      <c r="K7340" t="n">
        <v>314.1571158218649</v>
      </c>
      <c r="L7340" t="n">
        <v>297.4344640623641</v>
      </c>
      <c r="M7340" t="n">
        <v>297.4344640623641</v>
      </c>
      <c r="N7340" t="n">
        <v>302.0839711208267</v>
      </c>
      <c r="O7340" t="n">
        <v>302.0839711208267</v>
      </c>
      <c r="P7340" t="n">
        <v>5.829507058462582</v>
      </c>
      <c r="Q7340" t="n">
        <v>0.9911508509233126</v>
      </c>
      <c r="R7340" t="n">
        <v>0.9898076558629334</v>
      </c>
      <c r="S7340" t="n">
        <v>0.9999098064272902</v>
      </c>
      <c r="T7340" t="b">
        <v>1</v>
      </c>
    </row>
    <row r="7341">
      <c r="A7341" t="n">
        <v>37</v>
      </c>
      <c r="B7341" t="n">
        <v>140</v>
      </c>
      <c r="C7341" t="n">
        <v>14</v>
      </c>
      <c r="D7341" t="n">
        <v>42.78065194952644</v>
      </c>
      <c r="E7341" t="n">
        <v>0.999</v>
      </c>
      <c r="F7341" t="n">
        <v>299.672102849105</v>
      </c>
      <c r="G7341" t="n">
        <v>4</v>
      </c>
      <c r="H7341" t="n">
        <v>5</v>
      </c>
      <c r="I7341" t="n">
        <v>300.109602849105</v>
      </c>
      <c r="J7341" t="n">
        <v>301.1325611872406</v>
      </c>
      <c r="K7341" t="n">
        <v>304.124215169725</v>
      </c>
      <c r="L7341" t="n">
        <v>300.0609917379939</v>
      </c>
      <c r="M7341" t="n">
        <v>300.0609917379939</v>
      </c>
      <c r="N7341" t="n">
        <v>304.1314629035055</v>
      </c>
      <c r="O7341" t="n">
        <v>304.124215169725</v>
      </c>
      <c r="P7341" t="n">
        <v>4.452112320620017</v>
      </c>
      <c r="Q7341" t="n">
        <v>0.99401385517066</v>
      </c>
      <c r="R7341" t="n">
        <v>0.9882069191324316</v>
      </c>
      <c r="S7341" t="n">
        <v>0.9999294049099426</v>
      </c>
      <c r="T7341" t="b">
        <v>1</v>
      </c>
    </row>
    <row r="7342">
      <c r="A7342" t="n">
        <v>37</v>
      </c>
      <c r="B7342" t="n">
        <v>141</v>
      </c>
      <c r="C7342" t="n">
        <v>98</v>
      </c>
      <c r="D7342" t="n">
        <v>78.5292938320666</v>
      </c>
      <c r="E7342" t="n">
        <v>0.99</v>
      </c>
      <c r="F7342" t="n">
        <v>300.0659370876619</v>
      </c>
      <c r="G7342" t="n">
        <v>3</v>
      </c>
      <c r="H7342" t="n">
        <v>5</v>
      </c>
      <c r="I7342" t="n">
        <v>303.5659370876619</v>
      </c>
      <c r="J7342" t="n">
        <v>306.0307979260949</v>
      </c>
      <c r="K7342" t="n">
        <v>312.2831302375652</v>
      </c>
      <c r="L7342" t="n">
        <v>302.7881593098841</v>
      </c>
      <c r="M7342" t="n">
        <v>304.1314629035055</v>
      </c>
      <c r="N7342" t="n">
        <v>311.6033272072225</v>
      </c>
      <c r="O7342" t="n">
        <v>311.6033272072225</v>
      </c>
      <c r="P7342" t="n">
        <v>11.53739011956065</v>
      </c>
      <c r="Q7342" t="n">
        <v>0.9900174732146108</v>
      </c>
      <c r="R7342" t="n">
        <v>0.9784590434332856</v>
      </c>
      <c r="S7342" t="n">
        <v>0.9997849668240899</v>
      </c>
      <c r="T7342" t="b">
        <v>1</v>
      </c>
    </row>
    <row r="7343">
      <c r="A7343" t="n">
        <v>37</v>
      </c>
      <c r="B7343" t="n">
        <v>142</v>
      </c>
      <c r="C7343" t="n">
        <v>88</v>
      </c>
      <c r="D7343" t="n">
        <v>83.35988352385664</v>
      </c>
      <c r="E7343" t="n">
        <v>0.9</v>
      </c>
      <c r="F7343" t="n">
        <v>300.406090238379</v>
      </c>
      <c r="G7343" t="n">
        <v>2</v>
      </c>
      <c r="H7343" t="n">
        <v>5</v>
      </c>
      <c r="I7343" t="n">
        <v>304.0727569050457</v>
      </c>
      <c r="J7343" t="n">
        <v>314.1571158218649</v>
      </c>
      <c r="K7343" t="n">
        <v>320.8205757358422</v>
      </c>
      <c r="L7343" t="n">
        <v>302.8505346828234</v>
      </c>
      <c r="M7343" t="n">
        <v>311.6033272072225</v>
      </c>
      <c r="N7343" t="n">
        <v>319.5348099402251</v>
      </c>
      <c r="O7343" t="n">
        <v>319.5348099402251</v>
      </c>
      <c r="P7343" t="n">
        <v>19.12871970184614</v>
      </c>
      <c r="Q7343" t="n">
        <v>0.98760790797919</v>
      </c>
      <c r="R7343" t="n">
        <v>0.9771492423526041</v>
      </c>
      <c r="S7343" t="n">
        <v>0.9997168313084882</v>
      </c>
      <c r="T7343" t="b">
        <v>1</v>
      </c>
    </row>
    <row r="7344">
      <c r="A7344" t="n">
        <v>37</v>
      </c>
      <c r="B7344" t="n">
        <v>143</v>
      </c>
      <c r="C7344" t="n">
        <v>45</v>
      </c>
      <c r="D7344" t="n">
        <v>53.13104311335147</v>
      </c>
      <c r="E7344" t="n">
        <v>0.999</v>
      </c>
      <c r="F7344" t="n">
        <v>303.2197774359068</v>
      </c>
      <c r="G7344" t="n">
        <v>3</v>
      </c>
      <c r="H7344" t="n">
        <v>7</v>
      </c>
      <c r="I7344" t="n">
        <v>304.8269202930496</v>
      </c>
      <c r="J7344" t="n">
        <v>312.2831302375652</v>
      </c>
      <c r="K7344" t="n">
        <v>316.5133088293925</v>
      </c>
      <c r="L7344" t="n">
        <v>304.2197774359068</v>
      </c>
      <c r="M7344" t="n">
        <v>304.2197774359068</v>
      </c>
      <c r="N7344" t="n">
        <v>308.3036393200998</v>
      </c>
      <c r="O7344" t="n">
        <v>308.3036393200998</v>
      </c>
      <c r="P7344" t="n">
        <v>5.083861884193027</v>
      </c>
      <c r="Q7344" t="n">
        <v>0.9932351098547023</v>
      </c>
      <c r="R7344" t="n">
        <v>0.9961841930703136</v>
      </c>
      <c r="S7344" t="n">
        <v>0.999974186485305</v>
      </c>
      <c r="T7344" t="b">
        <v>1</v>
      </c>
    </row>
    <row r="7345">
      <c r="A7345" t="n">
        <v>37</v>
      </c>
      <c r="B7345" t="n">
        <v>144</v>
      </c>
      <c r="C7345" t="n">
        <v>82</v>
      </c>
      <c r="D7345" t="n">
        <v>52.45409424763066</v>
      </c>
      <c r="E7345" t="n">
        <v>0.9999</v>
      </c>
      <c r="F7345" t="n">
        <v>304.7427791040485</v>
      </c>
      <c r="G7345" t="n">
        <v>2</v>
      </c>
      <c r="H7345" t="n">
        <v>6</v>
      </c>
      <c r="I7345" t="n">
        <v>308.1594457707151</v>
      </c>
      <c r="J7345" t="n">
        <v>320.8205757358422</v>
      </c>
      <c r="K7345" t="n">
        <v>325.0135488971237</v>
      </c>
      <c r="L7345" t="n">
        <v>306.7927791040485</v>
      </c>
      <c r="M7345" t="n">
        <v>306.7927791040485</v>
      </c>
      <c r="N7345" t="n">
        <v>311.5098739104901</v>
      </c>
      <c r="O7345" t="n">
        <v>311.5098739104901</v>
      </c>
      <c r="P7345" t="n">
        <v>6.767094806441605</v>
      </c>
      <c r="Q7345" t="n">
        <v>0.992184277803573</v>
      </c>
      <c r="R7345" t="n">
        <v>0.9851297748302584</v>
      </c>
      <c r="S7345" t="n">
        <v>0.999883778451075</v>
      </c>
      <c r="T7345" t="b">
        <v>0</v>
      </c>
    </row>
    <row r="7346">
      <c r="A7346" t="n">
        <v>37</v>
      </c>
      <c r="B7346" t="n">
        <v>145</v>
      </c>
      <c r="C7346" t="n">
        <v>91</v>
      </c>
      <c r="D7346" t="n">
        <v>67.6065141898811</v>
      </c>
      <c r="E7346" t="n">
        <v>0.9999</v>
      </c>
      <c r="F7346" t="n">
        <v>310.5901765830249</v>
      </c>
      <c r="G7346" t="n">
        <v>2</v>
      </c>
      <c r="H7346" t="n">
        <v>3</v>
      </c>
      <c r="I7346" t="n">
        <v>314.3818432496915</v>
      </c>
      <c r="J7346" t="n">
        <v>325.0135488971237</v>
      </c>
      <c r="K7346" t="n">
        <v>330.4177466740925</v>
      </c>
      <c r="L7346" t="n">
        <v>313.8401765830249</v>
      </c>
      <c r="M7346" t="n">
        <v>322.2022095889232</v>
      </c>
      <c r="N7346" t="n">
        <v>327.5848938397099</v>
      </c>
      <c r="O7346" t="n">
        <v>327.5848938397099</v>
      </c>
      <c r="P7346" t="n">
        <v>16.99471725668502</v>
      </c>
      <c r="Q7346" t="n">
        <v>0.9899379419748261</v>
      </c>
      <c r="R7346" t="n">
        <v>0.9913999715885667</v>
      </c>
      <c r="S7346" t="n">
        <v>0.999913466015106</v>
      </c>
      <c r="T7346" t="b">
        <v>1</v>
      </c>
    </row>
    <row r="7347">
      <c r="A7347" t="n">
        <v>37</v>
      </c>
      <c r="B7347" t="n">
        <v>146</v>
      </c>
      <c r="C7347" t="n">
        <v>20</v>
      </c>
      <c r="D7347" t="n">
        <v>71.45259353970499</v>
      </c>
      <c r="E7347" t="n">
        <v>0.9</v>
      </c>
      <c r="F7347" t="n">
        <v>312.1602662051694</v>
      </c>
      <c r="G7347" t="n">
        <v>3</v>
      </c>
      <c r="H7347" t="n">
        <v>8</v>
      </c>
      <c r="I7347" t="n">
        <v>312.8745519194551</v>
      </c>
      <c r="J7347" t="n">
        <v>316.5133088293925</v>
      </c>
      <c r="K7347" t="n">
        <v>322.2022095889232</v>
      </c>
      <c r="L7347" t="n">
        <v>312.5602662051693</v>
      </c>
      <c r="M7347" t="n">
        <v>312.5602662051693</v>
      </c>
      <c r="N7347" t="n">
        <v>318.1512359657096</v>
      </c>
      <c r="O7347" t="n">
        <v>318.1512359657096</v>
      </c>
      <c r="P7347" t="n">
        <v>5.990969760540281</v>
      </c>
      <c r="Q7347" t="n">
        <v>0.9909129524940121</v>
      </c>
      <c r="R7347" t="n">
        <v>0.9877565247655956</v>
      </c>
      <c r="S7347" t="n">
        <v>0.9998887429589066</v>
      </c>
      <c r="T7347" t="b">
        <v>1</v>
      </c>
    </row>
    <row r="7348">
      <c r="A7348" t="n">
        <v>37</v>
      </c>
      <c r="B7348" t="n">
        <v>147</v>
      </c>
      <c r="C7348" t="n">
        <v>68</v>
      </c>
      <c r="D7348" t="n">
        <v>58.34130372695707</v>
      </c>
      <c r="E7348" t="n">
        <v>0.999</v>
      </c>
      <c r="F7348" t="n">
        <v>314.9473683225513</v>
      </c>
      <c r="G7348" t="n">
        <v>2</v>
      </c>
      <c r="H7348" t="n">
        <v>4</v>
      </c>
      <c r="I7348" t="n">
        <v>317.7807016558846</v>
      </c>
      <c r="J7348" t="n">
        <v>330.4177466740925</v>
      </c>
      <c r="K7348" t="n">
        <v>335.0813201134976</v>
      </c>
      <c r="L7348" t="n">
        <v>317.0723683225513</v>
      </c>
      <c r="M7348" t="n">
        <v>317.0723683225513</v>
      </c>
      <c r="N7348" t="n">
        <v>321.1521797719888</v>
      </c>
      <c r="O7348" t="n">
        <v>321.1521797719888</v>
      </c>
      <c r="P7348" t="n">
        <v>6.204811449437557</v>
      </c>
      <c r="Q7348" t="n">
        <v>0.9913108981875742</v>
      </c>
      <c r="R7348" t="n">
        <v>0.9918454070683342</v>
      </c>
      <c r="S7348" t="n">
        <v>0.9999291439117779</v>
      </c>
      <c r="T7348" t="b">
        <v>1</v>
      </c>
    </row>
    <row r="7349">
      <c r="A7349" t="n">
        <v>37</v>
      </c>
      <c r="B7349" t="n">
        <v>148</v>
      </c>
      <c r="C7349" t="n">
        <v>48</v>
      </c>
      <c r="D7349" t="n">
        <v>54.963017222701</v>
      </c>
      <c r="E7349" t="n">
        <v>0.999</v>
      </c>
      <c r="F7349" t="n">
        <v>316.656425134138</v>
      </c>
      <c r="G7349" t="n">
        <v>5</v>
      </c>
      <c r="H7349" t="n">
        <v>6</v>
      </c>
      <c r="I7349" t="n">
        <v>317.9897584674713</v>
      </c>
      <c r="J7349" t="n">
        <v>319.5348099402251</v>
      </c>
      <c r="K7349" t="n">
        <v>324.7644024447637</v>
      </c>
      <c r="L7349" t="n">
        <v>317.856425134138</v>
      </c>
      <c r="M7349" t="n">
        <v>317.856425134138</v>
      </c>
      <c r="N7349" t="n">
        <v>322.7991425102801</v>
      </c>
      <c r="O7349" t="n">
        <v>322.7991425102801</v>
      </c>
      <c r="P7349" t="n">
        <v>6.142717376142173</v>
      </c>
      <c r="Q7349" t="n">
        <v>0.9848741937135383</v>
      </c>
      <c r="R7349" t="n">
        <v>0.9844240871357178</v>
      </c>
      <c r="S7349" t="n">
        <v>0.9997644017592801</v>
      </c>
      <c r="T7349" t="b">
        <v>1</v>
      </c>
    </row>
    <row r="7350">
      <c r="A7350" t="n">
        <v>37</v>
      </c>
      <c r="B7350" t="n">
        <v>149</v>
      </c>
      <c r="C7350" t="n">
        <v>43</v>
      </c>
      <c r="D7350" t="n">
        <v>58.59593444859313</v>
      </c>
      <c r="E7350" t="n">
        <v>0.99</v>
      </c>
      <c r="F7350" t="n">
        <v>316.9128060864595</v>
      </c>
      <c r="G7350" t="n">
        <v>5</v>
      </c>
      <c r="H7350" t="n">
        <v>6</v>
      </c>
      <c r="I7350" t="n">
        <v>318.1072505309039</v>
      </c>
      <c r="J7350" t="n">
        <v>324.7644024447637</v>
      </c>
      <c r="K7350" t="n">
        <v>330.3396578632788</v>
      </c>
      <c r="L7350" t="n">
        <v>317.9878060864594</v>
      </c>
      <c r="M7350" t="n">
        <v>322.7991425102801</v>
      </c>
      <c r="N7350" t="n">
        <v>328.0685610758011</v>
      </c>
      <c r="O7350" t="n">
        <v>328.0685610758011</v>
      </c>
      <c r="P7350" t="n">
        <v>11.15575498934163</v>
      </c>
      <c r="Q7350" t="n">
        <v>0.9838825151908976</v>
      </c>
      <c r="R7350" t="n">
        <v>0.9834031481143461</v>
      </c>
      <c r="S7350" t="n">
        <v>0.999732500491854</v>
      </c>
      <c r="T7350" t="b">
        <v>1</v>
      </c>
    </row>
    <row r="7351">
      <c r="A7351" t="n">
        <v>37</v>
      </c>
      <c r="B7351" t="n">
        <v>150</v>
      </c>
      <c r="C7351" t="n">
        <v>32</v>
      </c>
      <c r="D7351" t="n">
        <v>56.28940686501164</v>
      </c>
      <c r="E7351" t="n">
        <v>0.99</v>
      </c>
      <c r="F7351" t="n">
        <v>317.3544069111282</v>
      </c>
      <c r="G7351" t="n">
        <v>2</v>
      </c>
      <c r="H7351" t="n">
        <v>4</v>
      </c>
      <c r="I7351" t="n">
        <v>318.6877402444615</v>
      </c>
      <c r="J7351" t="n">
        <v>335.0813201134976</v>
      </c>
      <c r="K7351" t="n">
        <v>339.580873020373</v>
      </c>
      <c r="L7351" t="n">
        <v>318.3544069111282</v>
      </c>
      <c r="M7351" t="n">
        <v>321.1521797719888</v>
      </c>
      <c r="N7351" t="n">
        <v>325.0885019303813</v>
      </c>
      <c r="O7351" t="n">
        <v>325.0885019303813</v>
      </c>
      <c r="P7351" t="n">
        <v>7.734095019253061</v>
      </c>
      <c r="Q7351" t="n">
        <v>0.9916152139849086</v>
      </c>
      <c r="R7351" t="n">
        <v>0.992131077307859</v>
      </c>
      <c r="S7351" t="n">
        <v>0.9999340207670571</v>
      </c>
      <c r="T7351" t="b">
        <v>1</v>
      </c>
    </row>
    <row r="7352">
      <c r="A7352" t="n">
        <v>37</v>
      </c>
      <c r="B7352" t="n">
        <v>151</v>
      </c>
      <c r="C7352" t="n">
        <v>99</v>
      </c>
      <c r="D7352" t="n">
        <v>40.40835052706638</v>
      </c>
      <c r="E7352" t="n">
        <v>0.9</v>
      </c>
      <c r="F7352" t="n">
        <v>320.2254396641225</v>
      </c>
      <c r="G7352" t="n">
        <v>1</v>
      </c>
      <c r="H7352" t="n">
        <v>2</v>
      </c>
      <c r="I7352" t="n">
        <v>325.1754396641225</v>
      </c>
      <c r="J7352" t="n">
        <v>325.1754396641225</v>
      </c>
      <c r="K7352" t="n">
        <v>328.9875482044117</v>
      </c>
      <c r="L7352" t="n">
        <v>324.3504396641225</v>
      </c>
      <c r="M7352" t="n">
        <v>342.6775619885252</v>
      </c>
      <c r="N7352" t="n">
        <v>345.9076459635105</v>
      </c>
      <c r="O7352" t="n">
        <v>328.9875482044117</v>
      </c>
      <c r="P7352" t="n">
        <v>8.762108540289262</v>
      </c>
      <c r="Q7352" t="n">
        <v>0.9834488954371645</v>
      </c>
      <c r="R7352" t="n">
        <v>0.993973687266775</v>
      </c>
      <c r="S7352" t="n">
        <v>0.999900257867824</v>
      </c>
      <c r="T7352" t="b">
        <v>1</v>
      </c>
    </row>
    <row r="7353">
      <c r="A7353" t="n">
        <v>37</v>
      </c>
      <c r="B7353" t="n">
        <v>152</v>
      </c>
      <c r="C7353" t="n">
        <v>45</v>
      </c>
      <c r="D7353" t="n">
        <v>38.73957899158366</v>
      </c>
      <c r="E7353" t="n">
        <v>0.99</v>
      </c>
      <c r="F7353" t="n">
        <v>321.1427363145978</v>
      </c>
      <c r="G7353" t="n">
        <v>2</v>
      </c>
      <c r="H7353" t="n">
        <v>4</v>
      </c>
      <c r="I7353" t="n">
        <v>323.0177363145978</v>
      </c>
      <c r="J7353" t="n">
        <v>339.580873020373</v>
      </c>
      <c r="K7353" t="n">
        <v>342.6775619885252</v>
      </c>
      <c r="L7353" t="n">
        <v>322.5489863145978</v>
      </c>
      <c r="M7353" t="n">
        <v>325.0885019303813</v>
      </c>
      <c r="N7353" t="n">
        <v>327.7975633983241</v>
      </c>
      <c r="O7353" t="n">
        <v>327.7975633983241</v>
      </c>
      <c r="P7353" t="n">
        <v>6.654827083726332</v>
      </c>
      <c r="Q7353" t="n">
        <v>0.9942218396299248</v>
      </c>
      <c r="R7353" t="n">
        <v>0.9945777722400921</v>
      </c>
      <c r="S7353" t="n">
        <v>0.9999686694984402</v>
      </c>
      <c r="T7353" t="b">
        <v>1</v>
      </c>
    </row>
    <row r="7354">
      <c r="A7354" t="n">
        <v>37</v>
      </c>
      <c r="B7354" t="n">
        <v>153</v>
      </c>
      <c r="C7354" t="n">
        <v>34</v>
      </c>
      <c r="D7354" t="n">
        <v>65.5221313656147</v>
      </c>
      <c r="E7354" t="n">
        <v>0.999</v>
      </c>
      <c r="F7354" t="n">
        <v>324.7354526311142</v>
      </c>
      <c r="G7354" t="n">
        <v>1</v>
      </c>
      <c r="H7354" t="n">
        <v>7</v>
      </c>
      <c r="I7354" t="n">
        <v>326.4354526311142</v>
      </c>
      <c r="J7354" t="n">
        <v>328.9875482044117</v>
      </c>
      <c r="K7354" t="n">
        <v>335.1688813521112</v>
      </c>
      <c r="L7354" t="n">
        <v>325.4910081866697</v>
      </c>
      <c r="M7354" t="n">
        <v>325.4910081866697</v>
      </c>
      <c r="N7354" t="n">
        <v>330.5272980687308</v>
      </c>
      <c r="O7354" t="n">
        <v>330.5272980687308</v>
      </c>
      <c r="P7354" t="n">
        <v>5.791845437616644</v>
      </c>
      <c r="Q7354" t="n">
        <v>0.9733007101946102</v>
      </c>
      <c r="R7354" t="n">
        <v>0.9952963760607323</v>
      </c>
      <c r="S7354" t="n">
        <v>0.9998744165813099</v>
      </c>
      <c r="T7354" t="b">
        <v>1</v>
      </c>
    </row>
    <row r="7355">
      <c r="A7355" t="n">
        <v>37</v>
      </c>
      <c r="B7355" t="n">
        <v>154</v>
      </c>
      <c r="C7355" t="n">
        <v>95</v>
      </c>
      <c r="D7355" t="n">
        <v>71.21257686030701</v>
      </c>
      <c r="E7355" t="n">
        <v>0.999</v>
      </c>
      <c r="F7355" t="n">
        <v>325.0855401916639</v>
      </c>
      <c r="G7355" t="n">
        <v>2</v>
      </c>
      <c r="H7355" t="n">
        <v>8</v>
      </c>
      <c r="I7355" t="n">
        <v>329.0438735249973</v>
      </c>
      <c r="J7355" t="n">
        <v>347.2884491336963</v>
      </c>
      <c r="K7355" t="n">
        <v>352.9809013207712</v>
      </c>
      <c r="L7355" t="n">
        <v>326.9855401916639</v>
      </c>
      <c r="M7355" t="n">
        <v>326.9855401916639</v>
      </c>
      <c r="N7355" t="n">
        <v>332.557729304364</v>
      </c>
      <c r="O7355" t="n">
        <v>332.557729304364</v>
      </c>
      <c r="P7355" t="n">
        <v>7.47218911270005</v>
      </c>
      <c r="Q7355" t="n">
        <v>0.9894040952903685</v>
      </c>
      <c r="R7355" t="n">
        <v>0.9877973999124694</v>
      </c>
      <c r="S7355" t="n">
        <v>0.9998707024122628</v>
      </c>
      <c r="T7355" t="b">
        <v>1</v>
      </c>
    </row>
    <row r="7356">
      <c r="A7356" t="n">
        <v>37</v>
      </c>
      <c r="B7356" t="n">
        <v>155</v>
      </c>
      <c r="C7356" t="n">
        <v>30</v>
      </c>
      <c r="D7356" t="n">
        <v>14.84769653520368</v>
      </c>
      <c r="E7356" t="n">
        <v>0.9</v>
      </c>
      <c r="F7356" t="n">
        <v>325.4581719714533</v>
      </c>
      <c r="G7356" t="n">
        <v>2</v>
      </c>
      <c r="H7356" t="n">
        <v>3</v>
      </c>
      <c r="I7356" t="n">
        <v>326.7081719714533</v>
      </c>
      <c r="J7356" t="n">
        <v>345.9076459635105</v>
      </c>
      <c r="K7356" t="n">
        <v>347.094512193343</v>
      </c>
      <c r="L7356" t="n">
        <v>326.5296005428818</v>
      </c>
      <c r="M7356" t="n">
        <v>327.5848938397099</v>
      </c>
      <c r="N7356" t="n">
        <v>328.7670352835955</v>
      </c>
      <c r="O7356" t="n">
        <v>328.7670352835955</v>
      </c>
      <c r="P7356" t="n">
        <v>3.30886331214225</v>
      </c>
      <c r="Q7356" t="n">
        <v>0.9977814494830931</v>
      </c>
      <c r="R7356" t="n">
        <v>0.9981048971629464</v>
      </c>
      <c r="S7356" t="n">
        <v>0.9999957956186213</v>
      </c>
      <c r="T7356" t="b">
        <v>1</v>
      </c>
    </row>
    <row r="7357">
      <c r="A7357" t="n">
        <v>37</v>
      </c>
      <c r="B7357" t="n">
        <v>156</v>
      </c>
      <c r="C7357" t="n">
        <v>70</v>
      </c>
      <c r="D7357" t="n">
        <v>2.426151123820361</v>
      </c>
      <c r="E7357" t="n">
        <v>0.9999</v>
      </c>
      <c r="F7357" t="n">
        <v>325.606803613458</v>
      </c>
      <c r="G7357" t="n">
        <v>2</v>
      </c>
      <c r="H7357" t="n">
        <v>3</v>
      </c>
      <c r="I7357" t="n">
        <v>328.5234702801247</v>
      </c>
      <c r="J7357" t="n">
        <v>347.094512193343</v>
      </c>
      <c r="K7357" t="n">
        <v>347.2884491336963</v>
      </c>
      <c r="L7357" t="n">
        <v>328.106803613458</v>
      </c>
      <c r="M7357" t="n">
        <v>328.7670352835955</v>
      </c>
      <c r="N7357" t="n">
        <v>328.9602001819889</v>
      </c>
      <c r="O7357" t="n">
        <v>328.9602001819889</v>
      </c>
      <c r="P7357" t="n">
        <v>3.353396568530854</v>
      </c>
      <c r="Q7357" t="n">
        <v>0.9996371463614608</v>
      </c>
      <c r="R7357" t="n">
        <v>0.9996900896465734</v>
      </c>
      <c r="S7357" t="n">
        <v>0.9999998875479006</v>
      </c>
      <c r="T7357" t="b">
        <v>1</v>
      </c>
    </row>
    <row r="7358">
      <c r="A7358" t="n">
        <v>37</v>
      </c>
      <c r="B7358" t="n">
        <v>157</v>
      </c>
      <c r="C7358" t="n">
        <v>19</v>
      </c>
      <c r="D7358" t="n">
        <v>54.84775619720966</v>
      </c>
      <c r="E7358" t="n">
        <v>0.99</v>
      </c>
      <c r="F7358" t="n">
        <v>327.3627253326264</v>
      </c>
      <c r="G7358" t="n">
        <v>4</v>
      </c>
      <c r="H7358" t="n">
        <v>5</v>
      </c>
      <c r="I7358" t="n">
        <v>327.9564753326264</v>
      </c>
      <c r="J7358" t="n">
        <v>327.9564753326264</v>
      </c>
      <c r="K7358" t="n">
        <v>331.7919827590047</v>
      </c>
      <c r="L7358" t="n">
        <v>327.8905031104042</v>
      </c>
      <c r="M7358" t="n">
        <v>330.3396578632788</v>
      </c>
      <c r="N7358" t="n">
        <v>335.558283571862</v>
      </c>
      <c r="O7358" t="n">
        <v>331.7919827590047</v>
      </c>
      <c r="P7358" t="n">
        <v>4.429257426378285</v>
      </c>
      <c r="Q7358" t="n">
        <v>0.9923318367487626</v>
      </c>
      <c r="R7358" t="n">
        <v>0.9849056729046177</v>
      </c>
      <c r="S7358" t="n">
        <v>0.9998842542356651</v>
      </c>
      <c r="T7358" t="b">
        <v>1</v>
      </c>
    </row>
    <row r="7359">
      <c r="A7359" t="n">
        <v>37</v>
      </c>
      <c r="B7359" t="n">
        <v>158</v>
      </c>
      <c r="C7359" t="n">
        <v>34</v>
      </c>
      <c r="D7359" t="n">
        <v>52.75681525556561</v>
      </c>
      <c r="E7359" t="n">
        <v>0.9999</v>
      </c>
      <c r="F7359" t="n">
        <v>331.1287162714981</v>
      </c>
      <c r="G7359" t="n">
        <v>2</v>
      </c>
      <c r="H7359" t="n">
        <v>8</v>
      </c>
      <c r="I7359" t="n">
        <v>332.5453829381648</v>
      </c>
      <c r="J7359" t="n">
        <v>352.9809013207712</v>
      </c>
      <c r="K7359" t="n">
        <v>357.1980728040298</v>
      </c>
      <c r="L7359" t="n">
        <v>331.8087162714982</v>
      </c>
      <c r="M7359" t="n">
        <v>332.557729304364</v>
      </c>
      <c r="N7359" t="n">
        <v>336.6858056154411</v>
      </c>
      <c r="O7359" t="n">
        <v>336.6858056154411</v>
      </c>
      <c r="P7359" t="n">
        <v>5.557089343942948</v>
      </c>
      <c r="Q7359" t="n">
        <v>0.9921393497601172</v>
      </c>
      <c r="R7359" t="n">
        <v>0.9909455105851974</v>
      </c>
      <c r="S7359" t="n">
        <v>0.9999288258256095</v>
      </c>
      <c r="T7359" t="b">
        <v>1</v>
      </c>
    </row>
    <row r="7360">
      <c r="A7360" t="n">
        <v>37</v>
      </c>
      <c r="B7360" t="n">
        <v>159</v>
      </c>
      <c r="C7360" t="n">
        <v>90</v>
      </c>
      <c r="D7360" t="n">
        <v>81.99540332484963</v>
      </c>
      <c r="E7360" t="n">
        <v>0.99</v>
      </c>
      <c r="F7360" t="n">
        <v>332.6932947297782</v>
      </c>
      <c r="G7360" t="n">
        <v>2</v>
      </c>
      <c r="H7360" t="n">
        <v>4</v>
      </c>
      <c r="I7360" t="n">
        <v>336.4432947297782</v>
      </c>
      <c r="J7360" t="n">
        <v>357.1980728040298</v>
      </c>
      <c r="K7360" t="n">
        <v>363.7524615590138</v>
      </c>
      <c r="L7360" t="n">
        <v>335.5057947297782</v>
      </c>
      <c r="M7360" t="n">
        <v>335.5057947297782</v>
      </c>
      <c r="N7360" t="n">
        <v>341.2397390182293</v>
      </c>
      <c r="O7360" t="n">
        <v>341.2397390182293</v>
      </c>
      <c r="P7360" t="n">
        <v>8.546444288451028</v>
      </c>
      <c r="Q7360" t="n">
        <v>0.98780950706399</v>
      </c>
      <c r="R7360" t="n">
        <v>0.9885581575076985</v>
      </c>
      <c r="S7360" t="n">
        <v>0.9998605182999226</v>
      </c>
      <c r="T7360" t="b">
        <v>1</v>
      </c>
    </row>
    <row r="7361">
      <c r="A7361" t="n">
        <v>37</v>
      </c>
      <c r="B7361" t="n">
        <v>160</v>
      </c>
      <c r="C7361" t="n">
        <v>45</v>
      </c>
      <c r="D7361" t="n">
        <v>56.3176443019234</v>
      </c>
      <c r="E7361" t="n">
        <v>0.9</v>
      </c>
      <c r="F7361" t="n">
        <v>339.0306558494829</v>
      </c>
      <c r="G7361" t="n">
        <v>3</v>
      </c>
      <c r="H7361" t="n">
        <v>7</v>
      </c>
      <c r="I7361" t="n">
        <v>340.6377987066257</v>
      </c>
      <c r="J7361" t="n">
        <v>340.6377987066257</v>
      </c>
      <c r="K7361" t="n">
        <v>345.1216875841674</v>
      </c>
      <c r="L7361" t="n">
        <v>340.0306558494829</v>
      </c>
      <c r="M7361" t="n">
        <v>340.0306558494829</v>
      </c>
      <c r="N7361" t="n">
        <v>344.3594524906761</v>
      </c>
      <c r="O7361" t="n">
        <v>344.3594524906761</v>
      </c>
      <c r="P7361" t="n">
        <v>5.328796641193208</v>
      </c>
      <c r="Q7361" t="n">
        <v>0.9928308348251773</v>
      </c>
      <c r="R7361" t="n">
        <v>0.9959557986276113</v>
      </c>
      <c r="S7361" t="n">
        <v>0.9999710064523611</v>
      </c>
      <c r="T7361" t="b">
        <v>1</v>
      </c>
    </row>
    <row r="7362">
      <c r="A7362" t="n">
        <v>37</v>
      </c>
      <c r="B7362" t="n">
        <v>161</v>
      </c>
      <c r="C7362" t="n">
        <v>91</v>
      </c>
      <c r="D7362" t="n">
        <v>41.08559990096147</v>
      </c>
      <c r="E7362" t="n">
        <v>0.9</v>
      </c>
      <c r="F7362" t="n">
        <v>340.6926550818915</v>
      </c>
      <c r="G7362" t="n">
        <v>2</v>
      </c>
      <c r="H7362" t="n">
        <v>3</v>
      </c>
      <c r="I7362" t="n">
        <v>344.4843217485582</v>
      </c>
      <c r="J7362" t="n">
        <v>363.7524615590138</v>
      </c>
      <c r="K7362" t="n">
        <v>367.0366821745982</v>
      </c>
      <c r="L7362" t="n">
        <v>343.9426550818915</v>
      </c>
      <c r="M7362" t="n">
        <v>345.1216875841674</v>
      </c>
      <c r="N7362" t="n">
        <v>348.3928340730975</v>
      </c>
      <c r="O7362" t="n">
        <v>348.3928340730975</v>
      </c>
      <c r="P7362" t="n">
        <v>7.700178991205973</v>
      </c>
      <c r="Q7362" t="n">
        <v>0.9938729955051198</v>
      </c>
      <c r="R7362" t="n">
        <v>0.9947647687532263</v>
      </c>
      <c r="S7362" t="n">
        <v>0.9999679237146193</v>
      </c>
      <c r="T7362" t="b">
        <v>1</v>
      </c>
    </row>
    <row r="7363">
      <c r="A7363" t="n">
        <v>37</v>
      </c>
      <c r="B7363" t="n">
        <v>162</v>
      </c>
      <c r="C7363" t="n">
        <v>87</v>
      </c>
      <c r="D7363" t="n">
        <v>77.80084206769882</v>
      </c>
      <c r="E7363" t="n">
        <v>0.9999</v>
      </c>
      <c r="F7363" t="n">
        <v>353.0019783505542</v>
      </c>
      <c r="G7363" t="n">
        <v>7</v>
      </c>
      <c r="H7363" t="n">
        <v>8</v>
      </c>
      <c r="I7363" t="n">
        <v>354.9353116838876</v>
      </c>
      <c r="J7363" t="n">
        <v>354.9353116838876</v>
      </c>
      <c r="K7363" t="n">
        <v>360.9153917813279</v>
      </c>
      <c r="L7363" t="n">
        <v>354.7419783505542</v>
      </c>
      <c r="M7363" t="n">
        <v>354.7419783505542</v>
      </c>
      <c r="N7363" t="n">
        <v>360.8296811727529</v>
      </c>
      <c r="O7363" t="n">
        <v>360.8296811727529</v>
      </c>
      <c r="P7363" t="n">
        <v>7.82770282219866</v>
      </c>
      <c r="Q7363" t="n">
        <v>0.9944173913711623</v>
      </c>
      <c r="R7363" t="n">
        <v>0.9866760237148017</v>
      </c>
      <c r="S7363" t="n">
        <v>0.9999256174550198</v>
      </c>
      <c r="T7363" t="b">
        <v>1</v>
      </c>
    </row>
    <row r="7364">
      <c r="A7364" t="n">
        <v>37</v>
      </c>
      <c r="B7364" t="n">
        <v>163</v>
      </c>
      <c r="C7364" t="n">
        <v>92</v>
      </c>
      <c r="D7364" t="n">
        <v>53.68435860118443</v>
      </c>
      <c r="E7364" t="n">
        <v>0.999</v>
      </c>
      <c r="F7364" t="n">
        <v>353.1769993081296</v>
      </c>
      <c r="G7364" t="n">
        <v>2</v>
      </c>
      <c r="H7364" t="n">
        <v>3</v>
      </c>
      <c r="I7364" t="n">
        <v>357.0103326414629</v>
      </c>
      <c r="J7364" t="n">
        <v>367.0366821745982</v>
      </c>
      <c r="K7364" t="n">
        <v>371.3279978101845</v>
      </c>
      <c r="L7364" t="n">
        <v>356.4627135938438</v>
      </c>
      <c r="M7364" t="n">
        <v>356.4627135938438</v>
      </c>
      <c r="N7364" t="n">
        <v>360.7369459665496</v>
      </c>
      <c r="O7364" t="n">
        <v>360.7369459665496</v>
      </c>
      <c r="P7364" t="n">
        <v>7.559946658420017</v>
      </c>
      <c r="Q7364" t="n">
        <v>0.9920017019843799</v>
      </c>
      <c r="R7364" t="n">
        <v>0.9931649004839886</v>
      </c>
      <c r="S7364" t="n">
        <v>0.9999453308371046</v>
      </c>
      <c r="T7364" t="b">
        <v>1</v>
      </c>
    </row>
    <row r="7365">
      <c r="A7365" t="n">
        <v>37</v>
      </c>
      <c r="B7365" t="n">
        <v>164</v>
      </c>
      <c r="C7365" t="n">
        <v>90</v>
      </c>
      <c r="D7365" t="n">
        <v>15.12021359519616</v>
      </c>
      <c r="E7365" t="n">
        <v>0.9</v>
      </c>
      <c r="F7365" t="n">
        <v>353.7605887728687</v>
      </c>
      <c r="G7365" t="n">
        <v>1</v>
      </c>
      <c r="H7365" t="n">
        <v>5</v>
      </c>
      <c r="I7365" t="n">
        <v>358.2605887728687</v>
      </c>
      <c r="J7365" t="n">
        <v>358.2605887728687</v>
      </c>
      <c r="K7365" t="n">
        <v>359.6870240176985</v>
      </c>
      <c r="L7365" t="n">
        <v>356.2605887728687</v>
      </c>
      <c r="M7365" t="n">
        <v>356.2605887728687</v>
      </c>
      <c r="N7365" t="n">
        <v>357.6992389722213</v>
      </c>
      <c r="O7365" t="n">
        <v>357.6992389722213</v>
      </c>
      <c r="P7365" t="n">
        <v>3.938650199352651</v>
      </c>
      <c r="Q7365" t="n">
        <v>0.9937744537068437</v>
      </c>
      <c r="R7365" t="n">
        <v>0.9958159086239584</v>
      </c>
      <c r="S7365" t="n">
        <v>0.9999739517454437</v>
      </c>
      <c r="T7365" t="b">
        <v>1</v>
      </c>
    </row>
    <row r="7366">
      <c r="A7366" t="n">
        <v>37</v>
      </c>
      <c r="B7366" t="n">
        <v>165</v>
      </c>
      <c r="C7366" t="n">
        <v>57</v>
      </c>
      <c r="D7366" t="n">
        <v>27.04346968202729</v>
      </c>
      <c r="E7366" t="n">
        <v>0.9</v>
      </c>
      <c r="F7366" t="n">
        <v>357.4125774418883</v>
      </c>
      <c r="G7366" t="n">
        <v>1</v>
      </c>
      <c r="H7366" t="n">
        <v>6</v>
      </c>
      <c r="I7366" t="n">
        <v>360.2625774418883</v>
      </c>
      <c r="J7366" t="n">
        <v>360.2625774418883</v>
      </c>
      <c r="K7366" t="n">
        <v>362.8138481666078</v>
      </c>
      <c r="L7366" t="n">
        <v>358.8375774418883</v>
      </c>
      <c r="M7366" t="n">
        <v>358.8375774418883</v>
      </c>
      <c r="N7366" t="n">
        <v>361.2695441399123</v>
      </c>
      <c r="O7366" t="n">
        <v>361.2695441399123</v>
      </c>
      <c r="P7366" t="n">
        <v>3.856966698024053</v>
      </c>
      <c r="Q7366" t="n">
        <v>0.9888925557282241</v>
      </c>
      <c r="R7366" t="n">
        <v>0.9923056208242271</v>
      </c>
      <c r="S7366" t="n">
        <v>0.9999145351120992</v>
      </c>
      <c r="T7366" t="b">
        <v>1</v>
      </c>
    </row>
    <row r="7367">
      <c r="A7367" t="n">
        <v>37</v>
      </c>
      <c r="B7367" t="n">
        <v>166</v>
      </c>
      <c r="C7367" t="n">
        <v>24</v>
      </c>
      <c r="D7367" t="n">
        <v>49.98233765831699</v>
      </c>
      <c r="E7367" t="n">
        <v>0.9</v>
      </c>
      <c r="F7367" t="n">
        <v>360.1193938853595</v>
      </c>
      <c r="G7367" t="n">
        <v>3</v>
      </c>
      <c r="H7367" t="n">
        <v>4</v>
      </c>
      <c r="I7367" t="n">
        <v>360.9765367425023</v>
      </c>
      <c r="J7367" t="n">
        <v>360.9765367425023</v>
      </c>
      <c r="K7367" t="n">
        <v>364.9560222248524</v>
      </c>
      <c r="L7367" t="n">
        <v>360.8693938853595</v>
      </c>
      <c r="M7367" t="n">
        <v>360.8693938853595</v>
      </c>
      <c r="N7367" t="n">
        <v>364.364662253074</v>
      </c>
      <c r="O7367" t="n">
        <v>364.364662253074</v>
      </c>
      <c r="P7367" t="n">
        <v>4.245268367714459</v>
      </c>
      <c r="Q7367" t="n">
        <v>0.9936347388536355</v>
      </c>
      <c r="R7367" t="n">
        <v>0.9930096785809777</v>
      </c>
      <c r="S7367" t="n">
        <v>0.9999555047786709</v>
      </c>
      <c r="T7367" t="b">
        <v>1</v>
      </c>
    </row>
    <row r="7368">
      <c r="A7368" t="n">
        <v>37</v>
      </c>
      <c r="B7368" t="n">
        <v>167</v>
      </c>
      <c r="C7368" t="n">
        <v>15</v>
      </c>
      <c r="D7368" t="n">
        <v>51.94614386963547</v>
      </c>
      <c r="E7368" t="n">
        <v>0.99</v>
      </c>
      <c r="F7368" t="n">
        <v>361.7894519983743</v>
      </c>
      <c r="G7368" t="n">
        <v>2</v>
      </c>
      <c r="H7368" t="n">
        <v>3</v>
      </c>
      <c r="I7368" t="n">
        <v>362.4144519983743</v>
      </c>
      <c r="J7368" t="n">
        <v>371.3279978101845</v>
      </c>
      <c r="K7368" t="n">
        <v>375.4803674240642</v>
      </c>
      <c r="L7368" t="n">
        <v>362.3251662840886</v>
      </c>
      <c r="M7368" t="n">
        <v>364.9560222248524</v>
      </c>
      <c r="N7368" t="n">
        <v>369.0918617049189</v>
      </c>
      <c r="O7368" t="n">
        <v>369.0918617049189</v>
      </c>
      <c r="P7368" t="n">
        <v>7.302409706544609</v>
      </c>
      <c r="Q7368" t="n">
        <v>0.9922596693351032</v>
      </c>
      <c r="R7368" t="n">
        <v>0.9933854766341642</v>
      </c>
      <c r="S7368" t="n">
        <v>0.9999488014019577</v>
      </c>
      <c r="T7368" t="b">
        <v>1</v>
      </c>
    </row>
    <row r="7369">
      <c r="A7369" t="n">
        <v>37</v>
      </c>
      <c r="B7369" t="n">
        <v>168</v>
      </c>
      <c r="C7369" t="n">
        <v>77</v>
      </c>
      <c r="D7369" t="n">
        <v>29.65076532844162</v>
      </c>
      <c r="E7369" t="n">
        <v>0.99</v>
      </c>
      <c r="F7369" t="n">
        <v>362.4141789223834</v>
      </c>
      <c r="G7369" t="n">
        <v>1</v>
      </c>
      <c r="H7369" t="n">
        <v>4</v>
      </c>
      <c r="I7369" t="n">
        <v>366.2641789223834</v>
      </c>
      <c r="J7369" t="n">
        <v>366.2641789223834</v>
      </c>
      <c r="K7369" t="n">
        <v>369.0614209345005</v>
      </c>
      <c r="L7369" t="n">
        <v>364.8204289223834</v>
      </c>
      <c r="M7369" t="n">
        <v>364.8204289223834</v>
      </c>
      <c r="N7369" t="n">
        <v>366.8939090152814</v>
      </c>
      <c r="O7369" t="n">
        <v>366.8939090152814</v>
      </c>
      <c r="P7369" t="n">
        <v>4.479730092898023</v>
      </c>
      <c r="Q7369" t="n">
        <v>0.9878282154727757</v>
      </c>
      <c r="R7369" t="n">
        <v>0.9958472524015638</v>
      </c>
      <c r="S7369" t="n">
        <v>0.9999494536510359</v>
      </c>
      <c r="T7369" t="b">
        <v>1</v>
      </c>
    </row>
    <row r="7370">
      <c r="A7370" t="n">
        <v>37</v>
      </c>
      <c r="B7370" t="n">
        <v>169</v>
      </c>
      <c r="C7370" t="n">
        <v>57</v>
      </c>
      <c r="D7370" t="n">
        <v>58.43377007293878</v>
      </c>
      <c r="E7370" t="n">
        <v>0.999</v>
      </c>
      <c r="F7370" t="n">
        <v>364.1143999977417</v>
      </c>
      <c r="G7370" t="n">
        <v>3</v>
      </c>
      <c r="H7370" t="n">
        <v>5</v>
      </c>
      <c r="I7370" t="n">
        <v>366.150114283456</v>
      </c>
      <c r="J7370" t="n">
        <v>369.0918617049189</v>
      </c>
      <c r="K7370" t="n">
        <v>373.7442319336561</v>
      </c>
      <c r="L7370" t="n">
        <v>365.697733331075</v>
      </c>
      <c r="M7370" t="n">
        <v>365.697733331075</v>
      </c>
      <c r="N7370" t="n">
        <v>371.2575592181291</v>
      </c>
      <c r="O7370" t="n">
        <v>371.2575592181291</v>
      </c>
      <c r="P7370" t="n">
        <v>7.143159220387417</v>
      </c>
      <c r="Q7370" t="n">
        <v>0.9925624588909077</v>
      </c>
      <c r="R7370" t="n">
        <v>0.9839267599513327</v>
      </c>
      <c r="S7370" t="n">
        <v>0.9998804546163818</v>
      </c>
      <c r="T7370" t="b">
        <v>1</v>
      </c>
    </row>
    <row r="7371">
      <c r="A7371" t="n">
        <v>37</v>
      </c>
      <c r="B7371" t="n">
        <v>170</v>
      </c>
      <c r="C7371" t="n">
        <v>60</v>
      </c>
      <c r="D7371" t="n">
        <v>56.26027535154225</v>
      </c>
      <c r="E7371" t="n">
        <v>0.9999</v>
      </c>
      <c r="F7371" t="n">
        <v>364.7577354967386</v>
      </c>
      <c r="G7371" t="n">
        <v>3</v>
      </c>
      <c r="H7371" t="n">
        <v>6</v>
      </c>
      <c r="I7371" t="n">
        <v>366.9005926395957</v>
      </c>
      <c r="J7371" t="n">
        <v>373.7442319336561</v>
      </c>
      <c r="K7371" t="n">
        <v>378.2235532196069</v>
      </c>
      <c r="L7371" t="n">
        <v>366.2577354967386</v>
      </c>
      <c r="M7371" t="n">
        <v>366.2577354967386</v>
      </c>
      <c r="N7371" t="n">
        <v>371.3171127765535</v>
      </c>
      <c r="O7371" t="n">
        <v>371.3171127765535</v>
      </c>
      <c r="P7371" t="n">
        <v>6.559377279814953</v>
      </c>
      <c r="Q7371" t="n">
        <v>0.9928381116059856</v>
      </c>
      <c r="R7371" t="n">
        <v>0.9840594041135813</v>
      </c>
      <c r="S7371" t="n">
        <v>0.9998858352313273</v>
      </c>
      <c r="T7371" t="b">
        <v>0</v>
      </c>
    </row>
    <row r="7372">
      <c r="A7372" t="n">
        <v>37</v>
      </c>
      <c r="B7372" t="n">
        <v>171</v>
      </c>
      <c r="C7372" t="n">
        <v>43</v>
      </c>
      <c r="D7372" t="n">
        <v>55.86817072728986</v>
      </c>
      <c r="E7372" t="n">
        <v>0.9999</v>
      </c>
      <c r="F7372" t="n">
        <v>382.9263702733563</v>
      </c>
      <c r="G7372" t="n">
        <v>3</v>
      </c>
      <c r="H7372" t="n">
        <v>4</v>
      </c>
      <c r="I7372" t="n">
        <v>384.4620845590705</v>
      </c>
      <c r="J7372" t="n">
        <v>384.4620845590705</v>
      </c>
      <c r="K7372" t="n">
        <v>388.9101873239821</v>
      </c>
      <c r="L7372" t="n">
        <v>384.2701202733563</v>
      </c>
      <c r="M7372" t="n">
        <v>384.2701202733563</v>
      </c>
      <c r="N7372" t="n">
        <v>388.1769853591807</v>
      </c>
      <c r="O7372" t="n">
        <v>388.1769853591807</v>
      </c>
      <c r="P7372" t="n">
        <v>5.25061508582445</v>
      </c>
      <c r="Q7372" t="n">
        <v>0.9928878482894907</v>
      </c>
      <c r="R7372" t="n">
        <v>0.9921897330404539</v>
      </c>
      <c r="S7372" t="n">
        <v>0.9999444521964841</v>
      </c>
      <c r="T7372" t="b">
        <v>1</v>
      </c>
    </row>
    <row r="7373">
      <c r="A7373" t="n">
        <v>37</v>
      </c>
      <c r="B7373" t="n">
        <v>172</v>
      </c>
      <c r="C7373" t="n">
        <v>24</v>
      </c>
      <c r="D7373" t="n">
        <v>50.15416751772711</v>
      </c>
      <c r="E7373" t="n">
        <v>0.9</v>
      </c>
      <c r="F7373" t="n">
        <v>383.0872215682905</v>
      </c>
      <c r="G7373" t="n">
        <v>6</v>
      </c>
      <c r="H7373" t="n">
        <v>7</v>
      </c>
      <c r="I7373" t="n">
        <v>383.6872215682906</v>
      </c>
      <c r="J7373" t="n">
        <v>383.6872215682906</v>
      </c>
      <c r="K7373" t="n">
        <v>388.1974884313955</v>
      </c>
      <c r="L7373" t="n">
        <v>383.6205549016239</v>
      </c>
      <c r="M7373" t="n">
        <v>383.6205549016239</v>
      </c>
      <c r="N7373" t="n">
        <v>387.4756023664761</v>
      </c>
      <c r="O7373" t="n">
        <v>387.4756023664761</v>
      </c>
      <c r="P7373" t="n">
        <v>4.388380798185551</v>
      </c>
      <c r="Q7373" t="n">
        <v>0.9857771223178687</v>
      </c>
      <c r="R7373" t="n">
        <v>0.9963976030915905</v>
      </c>
      <c r="S7373" t="n">
        <v>0.9999487635494092</v>
      </c>
      <c r="T7373" t="b">
        <v>1</v>
      </c>
    </row>
    <row r="7374">
      <c r="A7374" t="n">
        <v>37</v>
      </c>
      <c r="B7374" t="n">
        <v>173</v>
      </c>
      <c r="C7374" t="n">
        <v>40</v>
      </c>
      <c r="D7374" t="n">
        <v>53.85536539720606</v>
      </c>
      <c r="E7374" t="n">
        <v>0.9999</v>
      </c>
      <c r="F7374" t="n">
        <v>387.1290220286919</v>
      </c>
      <c r="G7374" t="n">
        <v>1</v>
      </c>
      <c r="H7374" t="n">
        <v>6</v>
      </c>
      <c r="I7374" t="n">
        <v>389.1290220286919</v>
      </c>
      <c r="J7374" t="n">
        <v>389.1290220286919</v>
      </c>
      <c r="K7374" t="n">
        <v>394.2097168774849</v>
      </c>
      <c r="L7374" t="n">
        <v>388.1290220286919</v>
      </c>
      <c r="M7374" t="n">
        <v>388.1974884313955</v>
      </c>
      <c r="N7374" t="n">
        <v>393.0405968304249</v>
      </c>
      <c r="O7374" t="n">
        <v>393.0405968304249</v>
      </c>
      <c r="P7374" t="n">
        <v>5.911574801732968</v>
      </c>
      <c r="Q7374" t="n">
        <v>0.9780020238185501</v>
      </c>
      <c r="R7374" t="n">
        <v>0.9847355753128878</v>
      </c>
      <c r="S7374" t="n">
        <v>0.9996642135493093</v>
      </c>
      <c r="T7374" t="b">
        <v>0</v>
      </c>
    </row>
    <row r="7375">
      <c r="A7375" t="n">
        <v>37</v>
      </c>
      <c r="B7375" t="n">
        <v>174</v>
      </c>
      <c r="C7375" t="n">
        <v>26</v>
      </c>
      <c r="D7375" t="n">
        <v>13.87947006146145</v>
      </c>
      <c r="E7375" t="n">
        <v>0.9</v>
      </c>
      <c r="F7375" t="n">
        <v>387.9771422678484</v>
      </c>
      <c r="G7375" t="n">
        <v>1</v>
      </c>
      <c r="H7375" t="n">
        <v>2</v>
      </c>
      <c r="I7375" t="n">
        <v>389.2771422678484</v>
      </c>
      <c r="J7375" t="n">
        <v>394.2097168774849</v>
      </c>
      <c r="K7375" t="n">
        <v>395.5191008455473</v>
      </c>
      <c r="L7375" t="n">
        <v>389.0604756011817</v>
      </c>
      <c r="M7375" t="n">
        <v>389.0604756011817</v>
      </c>
      <c r="N7375" t="n">
        <v>390.1699456300755</v>
      </c>
      <c r="O7375" t="n">
        <v>390.1699456300755</v>
      </c>
      <c r="P7375" t="n">
        <v>2.192803362227096</v>
      </c>
      <c r="Q7375" t="n">
        <v>0.9942838503196983</v>
      </c>
      <c r="R7375" t="n">
        <v>0.9979259722497047</v>
      </c>
      <c r="S7375" t="n">
        <v>0.9999881445469382</v>
      </c>
      <c r="T7375" t="b">
        <v>1</v>
      </c>
    </row>
    <row r="7376">
      <c r="A7376" t="n">
        <v>37</v>
      </c>
      <c r="B7376" t="n">
        <v>175</v>
      </c>
      <c r="C7376" t="n">
        <v>78</v>
      </c>
      <c r="D7376" t="n">
        <v>38.80360715695589</v>
      </c>
      <c r="E7376" t="n">
        <v>0.99</v>
      </c>
      <c r="F7376" t="n">
        <v>389.6841559520639</v>
      </c>
      <c r="G7376" t="n">
        <v>3</v>
      </c>
      <c r="H7376" t="n">
        <v>8</v>
      </c>
      <c r="I7376" t="n">
        <v>392.4698702377782</v>
      </c>
      <c r="J7376" t="n">
        <v>392.4698702377782</v>
      </c>
      <c r="K7376" t="n">
        <v>395.5593294063256</v>
      </c>
      <c r="L7376" t="n">
        <v>391.2441559520639</v>
      </c>
      <c r="M7376" t="n">
        <v>391.2441559520639</v>
      </c>
      <c r="N7376" t="n">
        <v>394.2804319424361</v>
      </c>
      <c r="O7376" t="n">
        <v>394.2804319424361</v>
      </c>
      <c r="P7376" t="n">
        <v>4.596275990372135</v>
      </c>
      <c r="Q7376" t="n">
        <v>0.9950548258558327</v>
      </c>
      <c r="R7376" t="n">
        <v>0.9933322518500504</v>
      </c>
      <c r="S7376" t="n">
        <v>0.9999670268242491</v>
      </c>
      <c r="T7376" t="b">
        <v>1</v>
      </c>
    </row>
    <row r="7377">
      <c r="A7377" t="n">
        <v>37</v>
      </c>
      <c r="B7377" t="n">
        <v>176</v>
      </c>
      <c r="C7377" t="n">
        <v>60</v>
      </c>
      <c r="D7377" t="n">
        <v>32.85769207487141</v>
      </c>
      <c r="E7377" t="n">
        <v>0.999</v>
      </c>
      <c r="F7377" t="n">
        <v>390.6068344740222</v>
      </c>
      <c r="G7377" t="n">
        <v>6</v>
      </c>
      <c r="H7377" t="n">
        <v>8</v>
      </c>
      <c r="I7377" t="n">
        <v>392.1068344740222</v>
      </c>
      <c r="J7377" t="n">
        <v>393.0405968304249</v>
      </c>
      <c r="K7377" t="n">
        <v>395.9954252544241</v>
      </c>
      <c r="L7377" t="n">
        <v>391.8068344740222</v>
      </c>
      <c r="M7377" t="n">
        <v>394.2804319424361</v>
      </c>
      <c r="N7377" t="n">
        <v>396.8514563614401</v>
      </c>
      <c r="O7377" t="n">
        <v>395.9954252544241</v>
      </c>
      <c r="P7377" t="n">
        <v>5.388590780401898</v>
      </c>
      <c r="Q7377" t="n">
        <v>0.9906591126068235</v>
      </c>
      <c r="R7377" t="n">
        <v>0.9943510657738718</v>
      </c>
      <c r="S7377" t="n">
        <v>0.9999472339415023</v>
      </c>
      <c r="T7377" t="b">
        <v>1</v>
      </c>
    </row>
    <row r="7378">
      <c r="A7378" t="n">
        <v>37</v>
      </c>
      <c r="B7378" t="n">
        <v>177</v>
      </c>
      <c r="C7378" t="n">
        <v>50</v>
      </c>
      <c r="D7378" t="n">
        <v>68.69238990992848</v>
      </c>
      <c r="E7378" t="n">
        <v>0.99</v>
      </c>
      <c r="F7378" t="n">
        <v>390.6559502923585</v>
      </c>
      <c r="G7378" t="n">
        <v>1</v>
      </c>
      <c r="H7378" t="n">
        <v>5</v>
      </c>
      <c r="I7378" t="n">
        <v>393.1559502923585</v>
      </c>
      <c r="J7378" t="n">
        <v>395.5191008455473</v>
      </c>
      <c r="K7378" t="n">
        <v>401.9995149879934</v>
      </c>
      <c r="L7378" t="n">
        <v>392.0448391812474</v>
      </c>
      <c r="M7378" t="n">
        <v>392.0448391812474</v>
      </c>
      <c r="N7378" t="n">
        <v>398.5807468796231</v>
      </c>
      <c r="O7378" t="n">
        <v>398.5807468796231</v>
      </c>
      <c r="P7378" t="n">
        <v>7.924796587264609</v>
      </c>
      <c r="Q7378" t="n">
        <v>0.9720271122694504</v>
      </c>
      <c r="R7378" t="n">
        <v>0.9811317232573512</v>
      </c>
      <c r="S7378" t="n">
        <v>0.9994721998130089</v>
      </c>
      <c r="T7378" t="b">
        <v>1</v>
      </c>
    </row>
    <row r="7379">
      <c r="A7379" t="n">
        <v>37</v>
      </c>
      <c r="B7379" t="n">
        <v>178</v>
      </c>
      <c r="C7379" t="n">
        <v>35</v>
      </c>
      <c r="D7379" t="n">
        <v>57.41359397471884</v>
      </c>
      <c r="E7379" t="n">
        <v>0.9</v>
      </c>
      <c r="F7379" t="n">
        <v>392.9294798044033</v>
      </c>
      <c r="G7379" t="n">
        <v>1</v>
      </c>
      <c r="H7379" t="n">
        <v>5</v>
      </c>
      <c r="I7379" t="n">
        <v>394.6794798044033</v>
      </c>
      <c r="J7379" t="n">
        <v>401.9995149879934</v>
      </c>
      <c r="K7379" t="n">
        <v>407.4158917780612</v>
      </c>
      <c r="L7379" t="n">
        <v>393.9017020266256</v>
      </c>
      <c r="M7379" t="n">
        <v>398.5807468796231</v>
      </c>
      <c r="N7379" t="n">
        <v>404.043505583212</v>
      </c>
      <c r="O7379" t="n">
        <v>404.043505583212</v>
      </c>
      <c r="P7379" t="n">
        <v>11.11402577880864</v>
      </c>
      <c r="Q7379" t="n">
        <v>0.9765657758416667</v>
      </c>
      <c r="R7379" t="n">
        <v>0.984205149376557</v>
      </c>
      <c r="S7379" t="n">
        <v>0.9996298599299428</v>
      </c>
      <c r="T7379" t="b">
        <v>1</v>
      </c>
    </row>
    <row r="7380">
      <c r="A7380" t="n">
        <v>37</v>
      </c>
      <c r="B7380" t="n">
        <v>179</v>
      </c>
      <c r="C7380" t="n">
        <v>98</v>
      </c>
      <c r="D7380" t="n">
        <v>42.05664144139013</v>
      </c>
      <c r="E7380" t="n">
        <v>0.9</v>
      </c>
      <c r="F7380" t="n">
        <v>393.2548989475725</v>
      </c>
      <c r="G7380" t="n">
        <v>1</v>
      </c>
      <c r="H7380" t="n">
        <v>5</v>
      </c>
      <c r="I7380" t="n">
        <v>398.1548989475725</v>
      </c>
      <c r="J7380" t="n">
        <v>407.4158917780612</v>
      </c>
      <c r="K7380" t="n">
        <v>411.3834994612112</v>
      </c>
      <c r="L7380" t="n">
        <v>395.9771211697947</v>
      </c>
      <c r="M7380" t="n">
        <v>404.043505583212</v>
      </c>
      <c r="N7380" t="n">
        <v>408.0450889744004</v>
      </c>
      <c r="O7380" t="n">
        <v>408.0450889744004</v>
      </c>
      <c r="P7380" t="n">
        <v>14.79019002682793</v>
      </c>
      <c r="Q7380" t="n">
        <v>0.9827796078654175</v>
      </c>
      <c r="R7380" t="n">
        <v>0.9884053410960958</v>
      </c>
      <c r="S7380" t="n">
        <v>0.9998003354270081</v>
      </c>
      <c r="T7380" t="b">
        <v>1</v>
      </c>
    </row>
    <row r="7381">
      <c r="A7381" t="n">
        <v>37</v>
      </c>
      <c r="B7381" t="n">
        <v>180</v>
      </c>
      <c r="C7381" t="n">
        <v>47</v>
      </c>
      <c r="D7381" t="n">
        <v>47.48888036388623</v>
      </c>
      <c r="E7381" t="n">
        <v>0.9</v>
      </c>
      <c r="F7381" t="n">
        <v>394.0508442521579</v>
      </c>
      <c r="G7381" t="n">
        <v>6</v>
      </c>
      <c r="H7381" t="n">
        <v>7</v>
      </c>
      <c r="I7381" t="n">
        <v>395.2258442521579</v>
      </c>
      <c r="J7381" t="n">
        <v>395.9954252544241</v>
      </c>
      <c r="K7381" t="n">
        <v>400.2660080209606</v>
      </c>
      <c r="L7381" t="n">
        <v>395.0952886966023</v>
      </c>
      <c r="M7381" t="n">
        <v>395.0952886966023</v>
      </c>
      <c r="N7381" t="n">
        <v>398.745471660775</v>
      </c>
      <c r="O7381" t="n">
        <v>398.745471660775</v>
      </c>
      <c r="P7381" t="n">
        <v>4.694627408617066</v>
      </c>
      <c r="Q7381" t="n">
        <v>0.9865278378899425</v>
      </c>
      <c r="R7381" t="n">
        <v>0.9965887143571844</v>
      </c>
      <c r="S7381" t="n">
        <v>0.9999540426068163</v>
      </c>
      <c r="T7381" t="b">
        <v>1</v>
      </c>
    </row>
    <row r="7382">
      <c r="A7382" t="n">
        <v>37</v>
      </c>
      <c r="B7382" t="n">
        <v>181</v>
      </c>
      <c r="C7382" t="n">
        <v>58</v>
      </c>
      <c r="D7382" t="n">
        <v>50.53832754832667</v>
      </c>
      <c r="E7382" t="n">
        <v>0.9999</v>
      </c>
      <c r="F7382" t="n">
        <v>396.2925707647102</v>
      </c>
      <c r="G7382" t="n">
        <v>1</v>
      </c>
      <c r="H7382" t="n">
        <v>5</v>
      </c>
      <c r="I7382" t="n">
        <v>399.1925707647102</v>
      </c>
      <c r="J7382" t="n">
        <v>411.3834994612112</v>
      </c>
      <c r="K7382" t="n">
        <v>416.1512662110533</v>
      </c>
      <c r="L7382" t="n">
        <v>397.9036818758213</v>
      </c>
      <c r="M7382" t="n">
        <v>408.0450889744004</v>
      </c>
      <c r="N7382" t="n">
        <v>412.8536834128711</v>
      </c>
      <c r="O7382" t="n">
        <v>412.8536834128711</v>
      </c>
      <c r="P7382" t="n">
        <v>16.56111264816087</v>
      </c>
      <c r="Q7382" t="n">
        <v>0.9793428195855068</v>
      </c>
      <c r="R7382" t="n">
        <v>0.9860833527411117</v>
      </c>
      <c r="S7382" t="n">
        <v>0.9997125213068083</v>
      </c>
      <c r="T7382" t="b">
        <v>0</v>
      </c>
    </row>
    <row r="7383">
      <c r="A7383" t="n">
        <v>37</v>
      </c>
      <c r="B7383" t="n">
        <v>182</v>
      </c>
      <c r="C7383" t="n">
        <v>66</v>
      </c>
      <c r="D7383" t="n">
        <v>77.90666351085936</v>
      </c>
      <c r="E7383" t="n">
        <v>0.999</v>
      </c>
      <c r="F7383" t="n">
        <v>398.8942295359192</v>
      </c>
      <c r="G7383" t="n">
        <v>3</v>
      </c>
      <c r="H7383" t="n">
        <v>8</v>
      </c>
      <c r="I7383" t="n">
        <v>401.251372393062</v>
      </c>
      <c r="J7383" t="n">
        <v>401.251372393062</v>
      </c>
      <c r="K7383" t="n">
        <v>407.4541322267291</v>
      </c>
      <c r="L7383" t="n">
        <v>400.2142295359192</v>
      </c>
      <c r="M7383" t="n">
        <v>400.2142295359192</v>
      </c>
      <c r="N7383" t="n">
        <v>406.3102125962368</v>
      </c>
      <c r="O7383" t="n">
        <v>406.3102125962368</v>
      </c>
      <c r="P7383" t="n">
        <v>7.415983060317615</v>
      </c>
      <c r="Q7383" t="n">
        <v>0.990096227816436</v>
      </c>
      <c r="R7383" t="n">
        <v>0.9866580224382728</v>
      </c>
      <c r="S7383" t="n">
        <v>0.9998678640937504</v>
      </c>
      <c r="T7383" t="b">
        <v>1</v>
      </c>
    </row>
    <row r="7384">
      <c r="A7384" t="n">
        <v>37</v>
      </c>
      <c r="B7384" t="n">
        <v>183</v>
      </c>
      <c r="C7384" t="n">
        <v>63</v>
      </c>
      <c r="D7384" t="n">
        <v>37.79834545505176</v>
      </c>
      <c r="E7384" t="n">
        <v>0.999</v>
      </c>
      <c r="F7384" t="n">
        <v>398.9038131911857</v>
      </c>
      <c r="G7384" t="n">
        <v>1</v>
      </c>
      <c r="H7384" t="n">
        <v>2</v>
      </c>
      <c r="I7384" t="n">
        <v>402.0538131911857</v>
      </c>
      <c r="J7384" t="n">
        <v>416.1512662110533</v>
      </c>
      <c r="K7384" t="n">
        <v>419.7171478577563</v>
      </c>
      <c r="L7384" t="n">
        <v>401.5288131911857</v>
      </c>
      <c r="M7384" t="n">
        <v>401.5288131911857</v>
      </c>
      <c r="N7384" t="n">
        <v>404.5502636672091</v>
      </c>
      <c r="O7384" t="n">
        <v>404.5502636672091</v>
      </c>
      <c r="P7384" t="n">
        <v>5.646450476023347</v>
      </c>
      <c r="Q7384" t="n">
        <v>0.9845096188948241</v>
      </c>
      <c r="R7384" t="n">
        <v>0.9943618317862422</v>
      </c>
      <c r="S7384" t="n">
        <v>0.9999126626256338</v>
      </c>
      <c r="T7384" t="b">
        <v>1</v>
      </c>
    </row>
    <row r="7385">
      <c r="A7385" t="n">
        <v>37</v>
      </c>
      <c r="B7385" t="n">
        <v>184</v>
      </c>
      <c r="C7385" t="n">
        <v>90</v>
      </c>
      <c r="D7385" t="n">
        <v>56.67285777064668</v>
      </c>
      <c r="E7385" t="n">
        <v>0.999</v>
      </c>
      <c r="F7385" t="n">
        <v>401.3370677514698</v>
      </c>
      <c r="G7385" t="n">
        <v>5</v>
      </c>
      <c r="H7385" t="n">
        <v>7</v>
      </c>
      <c r="I7385" t="n">
        <v>403.8370677514698</v>
      </c>
      <c r="J7385" t="n">
        <v>412.8536834128711</v>
      </c>
      <c r="K7385" t="n">
        <v>418.2459629343408</v>
      </c>
      <c r="L7385" t="n">
        <v>403.3370677514698</v>
      </c>
      <c r="M7385" t="n">
        <v>403.3370677514698</v>
      </c>
      <c r="N7385" t="n">
        <v>407.693167503249</v>
      </c>
      <c r="O7385" t="n">
        <v>407.693167503249</v>
      </c>
      <c r="P7385" t="n">
        <v>6.356099751779141</v>
      </c>
      <c r="Q7385" t="n">
        <v>0.9844073335678152</v>
      </c>
      <c r="R7385" t="n">
        <v>0.9959303425256835</v>
      </c>
      <c r="S7385" t="n">
        <v>0.9999365431885098</v>
      </c>
      <c r="T7385" t="b">
        <v>1</v>
      </c>
    </row>
    <row r="7386">
      <c r="A7386" t="n">
        <v>37</v>
      </c>
      <c r="B7386" t="n">
        <v>185</v>
      </c>
      <c r="C7386" t="n">
        <v>68</v>
      </c>
      <c r="D7386" t="n">
        <v>69.81360629876897</v>
      </c>
      <c r="E7386" t="n">
        <v>0.99</v>
      </c>
      <c r="F7386" t="n">
        <v>402.6972705492013</v>
      </c>
      <c r="G7386" t="n">
        <v>5</v>
      </c>
      <c r="H7386" t="n">
        <v>7</v>
      </c>
      <c r="I7386" t="n">
        <v>404.5861594380902</v>
      </c>
      <c r="J7386" t="n">
        <v>418.2459629343408</v>
      </c>
      <c r="K7386" t="n">
        <v>424.8885515450705</v>
      </c>
      <c r="L7386" t="n">
        <v>404.2083816603125</v>
      </c>
      <c r="M7386" t="n">
        <v>407.693167503249</v>
      </c>
      <c r="N7386" t="n">
        <v>413.0593171034618</v>
      </c>
      <c r="O7386" t="n">
        <v>413.0593171034618</v>
      </c>
      <c r="P7386" t="n">
        <v>10.36204655426047</v>
      </c>
      <c r="Q7386" t="n">
        <v>0.9808267212984353</v>
      </c>
      <c r="R7386" t="n">
        <v>0.9949890779343883</v>
      </c>
      <c r="S7386" t="n">
        <v>0.9999039241946842</v>
      </c>
      <c r="T7386" t="b">
        <v>1</v>
      </c>
    </row>
    <row r="7387">
      <c r="A7387" t="n">
        <v>37</v>
      </c>
      <c r="B7387" t="n">
        <v>186</v>
      </c>
      <c r="C7387" t="n">
        <v>57</v>
      </c>
      <c r="D7387" t="n">
        <v>39.43993100126566</v>
      </c>
      <c r="E7387" t="n">
        <v>0.9</v>
      </c>
      <c r="F7387" t="n">
        <v>403.2541429336495</v>
      </c>
      <c r="G7387" t="n">
        <v>3</v>
      </c>
      <c r="H7387" t="n">
        <v>5</v>
      </c>
      <c r="I7387" t="n">
        <v>405.2898572193638</v>
      </c>
      <c r="J7387" t="n">
        <v>407.4541322267291</v>
      </c>
      <c r="K7387" t="n">
        <v>410.5942541217344</v>
      </c>
      <c r="L7387" t="n">
        <v>404.8374762669828</v>
      </c>
      <c r="M7387" t="n">
        <v>424.8885515450705</v>
      </c>
      <c r="N7387" t="n">
        <v>428.6411615356761</v>
      </c>
      <c r="O7387" t="n">
        <v>410.5942541217344</v>
      </c>
      <c r="P7387" t="n">
        <v>7.340111188084848</v>
      </c>
      <c r="Q7387" t="n">
        <v>0.9949739361798722</v>
      </c>
      <c r="R7387" t="n">
        <v>0.9891228077362847</v>
      </c>
      <c r="S7387" t="n">
        <v>0.9999453305374988</v>
      </c>
      <c r="T7387" t="b">
        <v>1</v>
      </c>
    </row>
    <row r="7388">
      <c r="A7388" t="n">
        <v>37</v>
      </c>
      <c r="B7388" t="n">
        <v>187</v>
      </c>
      <c r="C7388" t="n">
        <v>72</v>
      </c>
      <c r="D7388" t="n">
        <v>61.21967923811923</v>
      </c>
      <c r="E7388" t="n">
        <v>0.9</v>
      </c>
      <c r="F7388" t="n">
        <v>406.0459131251889</v>
      </c>
      <c r="G7388" t="n">
        <v>1</v>
      </c>
      <c r="H7388" t="n">
        <v>8</v>
      </c>
      <c r="I7388" t="n">
        <v>409.6459131251889</v>
      </c>
      <c r="J7388" t="n">
        <v>426.1830753758773</v>
      </c>
      <c r="K7388" t="n">
        <v>431.9585168134357</v>
      </c>
      <c r="L7388" t="n">
        <v>407.4859131251889</v>
      </c>
      <c r="M7388" t="n">
        <v>407.4859131251889</v>
      </c>
      <c r="N7388" t="n">
        <v>412.2761853660433</v>
      </c>
      <c r="O7388" t="n">
        <v>412.2761853660433</v>
      </c>
      <c r="P7388" t="n">
        <v>6.23027224085439</v>
      </c>
      <c r="Q7388" t="n">
        <v>0.9750318172985987</v>
      </c>
      <c r="R7388" t="n">
        <v>0.989500705202959</v>
      </c>
      <c r="S7388" t="n">
        <v>0.9997378516892717</v>
      </c>
      <c r="T7388" t="b">
        <v>1</v>
      </c>
    </row>
    <row r="7389">
      <c r="A7389" t="n">
        <v>37</v>
      </c>
      <c r="B7389" t="n">
        <v>188</v>
      </c>
      <c r="C7389" t="n">
        <v>24</v>
      </c>
      <c r="D7389" t="n">
        <v>68.53883169208245</v>
      </c>
      <c r="E7389" t="n">
        <v>0.9999</v>
      </c>
      <c r="F7389" t="n">
        <v>406.5151961824134</v>
      </c>
      <c r="G7389" t="n">
        <v>1</v>
      </c>
      <c r="H7389" t="n">
        <v>3</v>
      </c>
      <c r="I7389" t="n">
        <v>407.7151961824134</v>
      </c>
      <c r="J7389" t="n">
        <v>419.7171478577563</v>
      </c>
      <c r="K7389" t="n">
        <v>426.1830753758773</v>
      </c>
      <c r="L7389" t="n">
        <v>407.3723390395562</v>
      </c>
      <c r="M7389" t="n">
        <v>410.5942541217344</v>
      </c>
      <c r="N7389" t="n">
        <v>416.0511674730148</v>
      </c>
      <c r="O7389" t="n">
        <v>416.0511674730148</v>
      </c>
      <c r="P7389" t="n">
        <v>9.535971290601424</v>
      </c>
      <c r="Q7389" t="n">
        <v>0.9720887632707788</v>
      </c>
      <c r="R7389" t="n">
        <v>0.9912818926566932</v>
      </c>
      <c r="S7389" t="n">
        <v>0.9997566668421102</v>
      </c>
      <c r="T7389" t="b">
        <v>0</v>
      </c>
    </row>
    <row r="7390">
      <c r="A7390" t="n">
        <v>37</v>
      </c>
      <c r="B7390" t="n">
        <v>189</v>
      </c>
      <c r="C7390" t="n">
        <v>96</v>
      </c>
      <c r="D7390" t="n">
        <v>40.32840479835944</v>
      </c>
      <c r="E7390" t="n">
        <v>0.999</v>
      </c>
      <c r="F7390" t="n">
        <v>411.5049010576459</v>
      </c>
      <c r="G7390" t="n">
        <v>1</v>
      </c>
      <c r="H7390" t="n">
        <v>3</v>
      </c>
      <c r="I7390" t="n">
        <v>416.3049010576459</v>
      </c>
      <c r="J7390" t="n">
        <v>431.9585168134357</v>
      </c>
      <c r="K7390" t="n">
        <v>435.763083303847</v>
      </c>
      <c r="L7390" t="n">
        <v>414.9334724862173</v>
      </c>
      <c r="M7390" t="n">
        <v>416.0511674730148</v>
      </c>
      <c r="N7390" t="n">
        <v>419.2620277276612</v>
      </c>
      <c r="O7390" t="n">
        <v>419.2620277276612</v>
      </c>
      <c r="P7390" t="n">
        <v>7.757126670015339</v>
      </c>
      <c r="Q7390" t="n">
        <v>0.9834813689411767</v>
      </c>
      <c r="R7390" t="n">
        <v>0.9948610041273822</v>
      </c>
      <c r="S7390" t="n">
        <v>0.9999151108231674</v>
      </c>
      <c r="T7390" t="b">
        <v>1</v>
      </c>
    </row>
    <row r="7391">
      <c r="A7391" t="n">
        <v>37</v>
      </c>
      <c r="B7391" t="n">
        <v>190</v>
      </c>
      <c r="C7391" t="n">
        <v>47</v>
      </c>
      <c r="D7391" t="n">
        <v>59.12156385866909</v>
      </c>
      <c r="E7391" t="n">
        <v>0.9</v>
      </c>
      <c r="F7391" t="n">
        <v>411.5711870277609</v>
      </c>
      <c r="G7391" t="n">
        <v>6</v>
      </c>
      <c r="H7391" t="n">
        <v>7</v>
      </c>
      <c r="I7391" t="n">
        <v>412.7461870277609</v>
      </c>
      <c r="J7391" t="n">
        <v>412.7461870277609</v>
      </c>
      <c r="K7391" t="n">
        <v>418.0628744251232</v>
      </c>
      <c r="L7391" t="n">
        <v>412.6156314722053</v>
      </c>
      <c r="M7391" t="n">
        <v>413.0593171034618</v>
      </c>
      <c r="N7391" t="n">
        <v>417.6036340795317</v>
      </c>
      <c r="O7391" t="n">
        <v>417.6036340795317</v>
      </c>
      <c r="P7391" t="n">
        <v>6.032447051770816</v>
      </c>
      <c r="Q7391" t="n">
        <v>0.9832555210378343</v>
      </c>
      <c r="R7391" t="n">
        <v>0.9957548755758939</v>
      </c>
      <c r="S7391" t="n">
        <v>0.9999289176033888</v>
      </c>
      <c r="T7391" t="b">
        <v>1</v>
      </c>
    </row>
    <row r="7392">
      <c r="A7392" t="n">
        <v>37</v>
      </c>
      <c r="B7392" t="n">
        <v>191</v>
      </c>
      <c r="C7392" t="n">
        <v>83</v>
      </c>
      <c r="D7392" t="n">
        <v>55.51061408324165</v>
      </c>
      <c r="E7392" t="n">
        <v>0.9999</v>
      </c>
      <c r="F7392" t="n">
        <v>416.5447265103573</v>
      </c>
      <c r="G7392" t="n">
        <v>2</v>
      </c>
      <c r="H7392" t="n">
        <v>6</v>
      </c>
      <c r="I7392" t="n">
        <v>420.0030598436907</v>
      </c>
      <c r="J7392" t="n">
        <v>420.0030598436907</v>
      </c>
      <c r="K7392" t="n">
        <v>424.4403591309202</v>
      </c>
      <c r="L7392" t="n">
        <v>418.6197265103573</v>
      </c>
      <c r="M7392" t="n">
        <v>418.6197265103573</v>
      </c>
      <c r="N7392" t="n">
        <v>423.6116882084906</v>
      </c>
      <c r="O7392" t="n">
        <v>423.6116882084906</v>
      </c>
      <c r="P7392" t="n">
        <v>7.066961698133241</v>
      </c>
      <c r="Q7392" t="n">
        <v>0.9917307408088153</v>
      </c>
      <c r="R7392" t="n">
        <v>0.9842701311470456</v>
      </c>
      <c r="S7392" t="n">
        <v>0.9998699256374116</v>
      </c>
      <c r="T7392" t="b">
        <v>0</v>
      </c>
    </row>
    <row r="7393">
      <c r="A7393" t="n">
        <v>37</v>
      </c>
      <c r="B7393" t="n">
        <v>192</v>
      </c>
      <c r="C7393" t="n">
        <v>43</v>
      </c>
      <c r="D7393" t="n">
        <v>66.76227468936096</v>
      </c>
      <c r="E7393" t="n">
        <v>0.9999</v>
      </c>
      <c r="F7393" t="n">
        <v>418.9352010936947</v>
      </c>
      <c r="G7393" t="n">
        <v>2</v>
      </c>
      <c r="H7393" t="n">
        <v>3</v>
      </c>
      <c r="I7393" t="n">
        <v>420.7268677603614</v>
      </c>
      <c r="J7393" t="n">
        <v>424.4403591309202</v>
      </c>
      <c r="K7393" t="n">
        <v>429.777071735985</v>
      </c>
      <c r="L7393" t="n">
        <v>420.470915379409</v>
      </c>
      <c r="M7393" t="n">
        <v>420.470915379409</v>
      </c>
      <c r="N7393" t="n">
        <v>425.7863831094537</v>
      </c>
      <c r="O7393" t="n">
        <v>425.7863831094537</v>
      </c>
      <c r="P7393" t="n">
        <v>6.851182015758923</v>
      </c>
      <c r="Q7393" t="n">
        <v>0.9900629660063159</v>
      </c>
      <c r="R7393" t="n">
        <v>0.9915069074894076</v>
      </c>
      <c r="S7393" t="n">
        <v>0.9999156038510107</v>
      </c>
      <c r="T7393" t="b">
        <v>1</v>
      </c>
    </row>
    <row r="7394">
      <c r="A7394" t="n">
        <v>37</v>
      </c>
      <c r="B7394" t="n">
        <v>193</v>
      </c>
      <c r="C7394" t="n">
        <v>80</v>
      </c>
      <c r="D7394" t="n">
        <v>31.66950133959016</v>
      </c>
      <c r="E7394" t="n">
        <v>0.999</v>
      </c>
      <c r="F7394" t="n">
        <v>419.7956623823839</v>
      </c>
      <c r="G7394" t="n">
        <v>3</v>
      </c>
      <c r="H7394" t="n">
        <v>5</v>
      </c>
      <c r="I7394" t="n">
        <v>422.6528052395267</v>
      </c>
      <c r="J7394" t="n">
        <v>425.7863831094537</v>
      </c>
      <c r="K7394" t="n">
        <v>428.3078402224783</v>
      </c>
      <c r="L7394" t="n">
        <v>422.0178846046061</v>
      </c>
      <c r="M7394" t="n">
        <v>428.6411615356761</v>
      </c>
      <c r="N7394" t="n">
        <v>431.6544347363983</v>
      </c>
      <c r="O7394" t="n">
        <v>428.3078402224783</v>
      </c>
      <c r="P7394" t="n">
        <v>8.512177840094466</v>
      </c>
      <c r="Q7394" t="n">
        <v>0.9959621657954428</v>
      </c>
      <c r="R7394" t="n">
        <v>0.9912564255049742</v>
      </c>
      <c r="S7394" t="n">
        <v>0.9999646948958338</v>
      </c>
      <c r="T7394" t="b">
        <v>1</v>
      </c>
    </row>
    <row r="7395">
      <c r="A7395" t="n">
        <v>37</v>
      </c>
      <c r="B7395" t="n">
        <v>194</v>
      </c>
      <c r="C7395" t="n">
        <v>74</v>
      </c>
      <c r="D7395" t="n">
        <v>28.07121381962947</v>
      </c>
      <c r="E7395" t="n">
        <v>0.9</v>
      </c>
      <c r="F7395" t="n">
        <v>421.9047797080718</v>
      </c>
      <c r="G7395" t="n">
        <v>6</v>
      </c>
      <c r="H7395" t="n">
        <v>7</v>
      </c>
      <c r="I7395" t="n">
        <v>423.7547797080719</v>
      </c>
      <c r="J7395" t="n">
        <v>423.7547797080719</v>
      </c>
      <c r="K7395" t="n">
        <v>426.2791694400529</v>
      </c>
      <c r="L7395" t="n">
        <v>423.5492241525163</v>
      </c>
      <c r="M7395" t="n">
        <v>423.5492241525163</v>
      </c>
      <c r="N7395" t="n">
        <v>425.706888550643</v>
      </c>
      <c r="O7395" t="n">
        <v>425.706888550643</v>
      </c>
      <c r="P7395" t="n">
        <v>3.802108842571215</v>
      </c>
      <c r="Q7395" t="n">
        <v>0.9920143787689999</v>
      </c>
      <c r="R7395" t="n">
        <v>0.9979821419422024</v>
      </c>
      <c r="S7395" t="n">
        <v>0.9999838861498525</v>
      </c>
      <c r="T7395" t="b">
        <v>1</v>
      </c>
    </row>
    <row r="7396">
      <c r="A7396" t="n">
        <v>37</v>
      </c>
      <c r="B7396" t="n">
        <v>195</v>
      </c>
      <c r="C7396" t="n">
        <v>45</v>
      </c>
      <c r="D7396" t="n">
        <v>54.19284683139474</v>
      </c>
      <c r="E7396" t="n">
        <v>0.9999</v>
      </c>
      <c r="F7396" t="n">
        <v>423.997703401906</v>
      </c>
      <c r="G7396" t="n">
        <v>6</v>
      </c>
      <c r="H7396" t="n">
        <v>7</v>
      </c>
      <c r="I7396" t="n">
        <v>425.122703401906</v>
      </c>
      <c r="J7396" t="n">
        <v>426.2791694400529</v>
      </c>
      <c r="K7396" t="n">
        <v>431.1526268889193</v>
      </c>
      <c r="L7396" t="n">
        <v>424.997703401906</v>
      </c>
      <c r="M7396" t="n">
        <v>425.706888550643</v>
      </c>
      <c r="N7396" t="n">
        <v>429.8723648635865</v>
      </c>
      <c r="O7396" t="n">
        <v>429.8723648635865</v>
      </c>
      <c r="P7396" t="n">
        <v>5.874661461680546</v>
      </c>
      <c r="Q7396" t="n">
        <v>0.9846406600726889</v>
      </c>
      <c r="R7396" t="n">
        <v>0.9961080842028143</v>
      </c>
      <c r="S7396" t="n">
        <v>0.9999402227423025</v>
      </c>
      <c r="T7396" t="b">
        <v>1</v>
      </c>
    </row>
    <row r="7397">
      <c r="A7397" t="n">
        <v>37</v>
      </c>
      <c r="B7397" t="n">
        <v>196</v>
      </c>
      <c r="C7397" t="n">
        <v>29</v>
      </c>
      <c r="D7397" t="n">
        <v>49.12951657643197</v>
      </c>
      <c r="E7397" t="n">
        <v>0.99</v>
      </c>
      <c r="F7397" t="n">
        <v>425.236550080474</v>
      </c>
      <c r="G7397" t="n">
        <v>5</v>
      </c>
      <c r="H7397" t="n">
        <v>6</v>
      </c>
      <c r="I7397" t="n">
        <v>426.0421056360295</v>
      </c>
      <c r="J7397" t="n">
        <v>431.6544347363983</v>
      </c>
      <c r="K7397" t="n">
        <v>436.3289843630807</v>
      </c>
      <c r="L7397" t="n">
        <v>425.961550080474</v>
      </c>
      <c r="M7397" t="n">
        <v>431.1526268889193</v>
      </c>
      <c r="N7397" t="n">
        <v>435.5707488832028</v>
      </c>
      <c r="O7397" t="n">
        <v>435.5707488832028</v>
      </c>
      <c r="P7397" t="n">
        <v>10.33419880272879</v>
      </c>
      <c r="Q7397" t="n">
        <v>0.9864686576776837</v>
      </c>
      <c r="R7397" t="n">
        <v>0.9860656620327206</v>
      </c>
      <c r="S7397" t="n">
        <v>0.9998114497029299</v>
      </c>
      <c r="T7397" t="b">
        <v>1</v>
      </c>
    </row>
    <row r="7398">
      <c r="A7398" t="n">
        <v>37</v>
      </c>
      <c r="B7398" t="n">
        <v>197</v>
      </c>
      <c r="C7398" t="n">
        <v>25</v>
      </c>
      <c r="D7398" t="n">
        <v>33.64699996459905</v>
      </c>
      <c r="E7398" t="n">
        <v>0.9999</v>
      </c>
      <c r="F7398" t="n">
        <v>425.8242127546203</v>
      </c>
      <c r="G7398" t="n">
        <v>3</v>
      </c>
      <c r="H7398" t="n">
        <v>4</v>
      </c>
      <c r="I7398" t="n">
        <v>426.7170698974775</v>
      </c>
      <c r="J7398" t="n">
        <v>428.3078402224783</v>
      </c>
      <c r="K7398" t="n">
        <v>430.9867414935451</v>
      </c>
      <c r="L7398" t="n">
        <v>426.6054627546203</v>
      </c>
      <c r="M7398" t="n">
        <v>426.6054627546203</v>
      </c>
      <c r="N7398" t="n">
        <v>428.9583998150818</v>
      </c>
      <c r="O7398" t="n">
        <v>428.9583998150818</v>
      </c>
      <c r="P7398" t="n">
        <v>3.1341870604615</v>
      </c>
      <c r="Q7398" t="n">
        <v>0.9957105779168928</v>
      </c>
      <c r="R7398" t="n">
        <v>0.995288878802628</v>
      </c>
      <c r="S7398" t="n">
        <v>0.9999797920126998</v>
      </c>
      <c r="T7398" t="b">
        <v>1</v>
      </c>
    </row>
    <row r="7399">
      <c r="A7399" t="n">
        <v>37</v>
      </c>
      <c r="B7399" t="n">
        <v>198</v>
      </c>
      <c r="C7399" t="n">
        <v>19</v>
      </c>
      <c r="D7399" t="n">
        <v>37.21796035512192</v>
      </c>
      <c r="E7399" t="n">
        <v>0.9</v>
      </c>
      <c r="F7399" t="n">
        <v>430.3495342546399</v>
      </c>
      <c r="G7399" t="n">
        <v>3</v>
      </c>
      <c r="H7399" t="n">
        <v>6</v>
      </c>
      <c r="I7399" t="n">
        <v>431.0281056832113</v>
      </c>
      <c r="J7399" t="n">
        <v>431.0281056832113</v>
      </c>
      <c r="K7399" t="n">
        <v>433.9913190872815</v>
      </c>
      <c r="L7399" t="n">
        <v>430.8245342546399</v>
      </c>
      <c r="M7399" t="n">
        <v>435.5707488832028</v>
      </c>
      <c r="N7399" t="n">
        <v>438.9176877640591</v>
      </c>
      <c r="O7399" t="n">
        <v>433.9913190872815</v>
      </c>
      <c r="P7399" t="n">
        <v>3.641784832641633</v>
      </c>
      <c r="Q7399" t="n">
        <v>0.9952564223600749</v>
      </c>
      <c r="R7399" t="n">
        <v>0.9894261371934462</v>
      </c>
      <c r="S7399" t="n">
        <v>0.9999498420608232</v>
      </c>
      <c r="T7399" t="b">
        <v>1</v>
      </c>
    </row>
    <row r="7400">
      <c r="A7400" t="n">
        <v>37</v>
      </c>
      <c r="B7400" t="n">
        <v>199</v>
      </c>
      <c r="C7400" t="n">
        <v>38</v>
      </c>
      <c r="D7400" t="n">
        <v>44.20300942513269</v>
      </c>
      <c r="E7400" t="n">
        <v>0.999</v>
      </c>
      <c r="F7400" t="n">
        <v>432.2303538783402</v>
      </c>
      <c r="G7400" t="n">
        <v>1</v>
      </c>
      <c r="H7400" t="n">
        <v>5</v>
      </c>
      <c r="I7400" t="n">
        <v>434.1303538783402</v>
      </c>
      <c r="J7400" t="n">
        <v>435.763083303847</v>
      </c>
      <c r="K7400" t="n">
        <v>439.9331785326331</v>
      </c>
      <c r="L7400" t="n">
        <v>433.2859094338958</v>
      </c>
      <c r="M7400" t="n">
        <v>436.3289843630807</v>
      </c>
      <c r="N7400" t="n">
        <v>440.5347892560524</v>
      </c>
      <c r="O7400" t="n">
        <v>439.9331785326331</v>
      </c>
      <c r="P7400" t="n">
        <v>7.702824654292897</v>
      </c>
      <c r="Q7400" t="n">
        <v>0.9819087590772977</v>
      </c>
      <c r="R7400" t="n">
        <v>0.9878172245295024</v>
      </c>
      <c r="S7400" t="n">
        <v>0.999779598473856</v>
      </c>
      <c r="T7400" t="b">
        <v>1</v>
      </c>
    </row>
    <row r="7401">
      <c r="A7401" t="n">
        <v>37</v>
      </c>
      <c r="B7401" t="n">
        <v>200</v>
      </c>
      <c r="C7401" t="n">
        <v>65</v>
      </c>
      <c r="D7401" t="n">
        <v>62.21468626487874</v>
      </c>
      <c r="E7401" t="n">
        <v>0.9</v>
      </c>
      <c r="F7401" t="n">
        <v>434.287532361713</v>
      </c>
      <c r="G7401" t="n">
        <v>2</v>
      </c>
      <c r="H7401" t="n">
        <v>4</v>
      </c>
      <c r="I7401" t="n">
        <v>436.9958656950463</v>
      </c>
      <c r="J7401" t="n">
        <v>436.9958656950463</v>
      </c>
      <c r="K7401" t="n">
        <v>441.9690620391614</v>
      </c>
      <c r="L7401" t="n">
        <v>436.318782361713</v>
      </c>
      <c r="M7401" t="n">
        <v>436.318782361713</v>
      </c>
      <c r="N7401" t="n">
        <v>440.6694597228934</v>
      </c>
      <c r="O7401" t="n">
        <v>440.6694597228934</v>
      </c>
      <c r="P7401" t="n">
        <v>6.381927361180317</v>
      </c>
      <c r="Q7401" t="n">
        <v>0.990736693282199</v>
      </c>
      <c r="R7401" t="n">
        <v>0.9913063691862277</v>
      </c>
      <c r="S7401" t="n">
        <v>0.9999194682312808</v>
      </c>
      <c r="T7401" t="b">
        <v>1</v>
      </c>
    </row>
    <row r="7402">
      <c r="A7402" t="n">
        <v>38</v>
      </c>
      <c r="B7402" t="n">
        <v>1</v>
      </c>
      <c r="C7402" t="n">
        <v>10</v>
      </c>
      <c r="D7402" t="n">
        <v>41.18660072296451</v>
      </c>
      <c r="E7402" t="n">
        <v>0.999</v>
      </c>
      <c r="F7402" t="n">
        <v>2.419494259299366</v>
      </c>
      <c r="G7402" t="n">
        <v>3</v>
      </c>
      <c r="H7402" t="n">
        <v>4</v>
      </c>
      <c r="I7402" t="n">
        <v>2.776637116442223</v>
      </c>
      <c r="J7402" t="n">
        <v>2.776637116442223</v>
      </c>
      <c r="K7402" t="n">
        <v>6.055825072092263</v>
      </c>
      <c r="L7402" t="n">
        <v>2.731994259299366</v>
      </c>
      <c r="M7402" t="n">
        <v>2.731994259299366</v>
      </c>
      <c r="N7402" t="n">
        <v>5.612176128038143</v>
      </c>
      <c r="O7402" t="n">
        <v>5.612176128038143</v>
      </c>
      <c r="P7402" t="n">
        <v>3.192681868738778</v>
      </c>
      <c r="Q7402" t="n">
        <v>0.9864346747870302</v>
      </c>
      <c r="R7402" t="n">
        <v>0.9867072045900465</v>
      </c>
      <c r="S7402" t="n">
        <v>0.9998196789072745</v>
      </c>
      <c r="T7402" t="b">
        <v>1</v>
      </c>
    </row>
    <row r="7403">
      <c r="A7403" t="n">
        <v>38</v>
      </c>
      <c r="B7403" t="n">
        <v>2</v>
      </c>
      <c r="C7403" t="n">
        <v>25</v>
      </c>
      <c r="D7403" t="n">
        <v>52.49893749629924</v>
      </c>
      <c r="E7403" t="n">
        <v>0.99</v>
      </c>
      <c r="F7403" t="n">
        <v>3.974749437357371</v>
      </c>
      <c r="G7403" t="n">
        <v>5</v>
      </c>
      <c r="H7403" t="n">
        <v>6</v>
      </c>
      <c r="I7403" t="n">
        <v>4.669193881801815</v>
      </c>
      <c r="J7403" t="n">
        <v>4.669193881801815</v>
      </c>
      <c r="K7403" t="n">
        <v>9.664335413324103</v>
      </c>
      <c r="L7403" t="n">
        <v>4.599749437357371</v>
      </c>
      <c r="M7403" t="n">
        <v>4.599749437357371</v>
      </c>
      <c r="N7403" t="n">
        <v>9.320876910046152</v>
      </c>
      <c r="O7403" t="n">
        <v>9.320876910046152</v>
      </c>
      <c r="P7403" t="n">
        <v>5.346127472688782</v>
      </c>
      <c r="Q7403" t="n">
        <v>0.9860173286356572</v>
      </c>
      <c r="R7403" t="n">
        <v>0.97664808054685</v>
      </c>
      <c r="S7403" t="n">
        <v>0.9996734777845599</v>
      </c>
      <c r="T7403" t="b">
        <v>1</v>
      </c>
    </row>
    <row r="7404">
      <c r="A7404" t="n">
        <v>38</v>
      </c>
      <c r="B7404" t="n">
        <v>3</v>
      </c>
      <c r="C7404" t="n">
        <v>21</v>
      </c>
      <c r="D7404" t="n">
        <v>38.4524359711053</v>
      </c>
      <c r="E7404" t="n">
        <v>0.9</v>
      </c>
      <c r="F7404" t="n">
        <v>5.909127059315601</v>
      </c>
      <c r="G7404" t="n">
        <v>4</v>
      </c>
      <c r="H7404" t="n">
        <v>8</v>
      </c>
      <c r="I7404" t="n">
        <v>6.565377059315601</v>
      </c>
      <c r="J7404" t="n">
        <v>6.565377059315601</v>
      </c>
      <c r="K7404" t="n">
        <v>9.254358595756532</v>
      </c>
      <c r="L7404" t="n">
        <v>6.329127059315601</v>
      </c>
      <c r="M7404" t="n">
        <v>6.329127059315601</v>
      </c>
      <c r="N7404" t="n">
        <v>9.337924866131353</v>
      </c>
      <c r="O7404" t="n">
        <v>9.254358595756532</v>
      </c>
      <c r="P7404" t="n">
        <v>3.345231536440931</v>
      </c>
      <c r="Q7404" t="n">
        <v>0.9875841425685519</v>
      </c>
      <c r="R7404" t="n">
        <v>0.9888851728650045</v>
      </c>
      <c r="S7404" t="n">
        <v>0.9998619998909167</v>
      </c>
      <c r="T7404" t="b">
        <v>1</v>
      </c>
    </row>
    <row r="7405">
      <c r="A7405" t="n">
        <v>38</v>
      </c>
      <c r="B7405" t="n">
        <v>4</v>
      </c>
      <c r="C7405" t="n">
        <v>24</v>
      </c>
      <c r="D7405" t="n">
        <v>37.46952456002418</v>
      </c>
      <c r="E7405" t="n">
        <v>0.99</v>
      </c>
      <c r="F7405" t="n">
        <v>9.72098245103474</v>
      </c>
      <c r="G7405" t="n">
        <v>3</v>
      </c>
      <c r="H7405" t="n">
        <v>7</v>
      </c>
      <c r="I7405" t="n">
        <v>10.5781253081776</v>
      </c>
      <c r="J7405" t="n">
        <v>10.5781253081776</v>
      </c>
      <c r="K7405" t="n">
        <v>13.56136770945341</v>
      </c>
      <c r="L7405" t="n">
        <v>10.25431578436807</v>
      </c>
      <c r="M7405" t="n">
        <v>10.25431578436807</v>
      </c>
      <c r="N7405" t="n">
        <v>13.13437147691413</v>
      </c>
      <c r="O7405" t="n">
        <v>13.13437147691413</v>
      </c>
      <c r="P7405" t="n">
        <v>3.41338902587939</v>
      </c>
      <c r="Q7405" t="n">
        <v>0.9876513487177465</v>
      </c>
      <c r="R7405" t="n">
        <v>0.9961735229872859</v>
      </c>
      <c r="S7405" t="n">
        <v>0.9999527481697305</v>
      </c>
      <c r="T7405" t="b">
        <v>1</v>
      </c>
    </row>
    <row r="7406">
      <c r="A7406" t="n">
        <v>38</v>
      </c>
      <c r="B7406" t="n">
        <v>5</v>
      </c>
      <c r="C7406" t="n">
        <v>19</v>
      </c>
      <c r="D7406" t="n">
        <v>35.89237509210422</v>
      </c>
      <c r="E7406" t="n">
        <v>0.999</v>
      </c>
      <c r="F7406" t="n">
        <v>9.940934231064521</v>
      </c>
      <c r="G7406" t="n">
        <v>6</v>
      </c>
      <c r="H7406" t="n">
        <v>7</v>
      </c>
      <c r="I7406" t="n">
        <v>10.41593423106452</v>
      </c>
      <c r="J7406" t="n">
        <v>10.41593423106452</v>
      </c>
      <c r="K7406" t="n">
        <v>13.64366580409548</v>
      </c>
      <c r="L7406" t="n">
        <v>10.36315645328674</v>
      </c>
      <c r="M7406" t="n">
        <v>13.13437147691413</v>
      </c>
      <c r="N7406" t="n">
        <v>15.89320123034259</v>
      </c>
      <c r="O7406" t="n">
        <v>13.64366580409548</v>
      </c>
      <c r="P7406" t="n">
        <v>3.702731573030954</v>
      </c>
      <c r="Q7406" t="n">
        <v>0.9839752258087612</v>
      </c>
      <c r="R7406" t="n">
        <v>0.9963342896709242</v>
      </c>
      <c r="S7406" t="n">
        <v>0.9999412578197261</v>
      </c>
      <c r="T7406" t="b">
        <v>1</v>
      </c>
    </row>
    <row r="7407">
      <c r="A7407" t="n">
        <v>38</v>
      </c>
      <c r="B7407" t="n">
        <v>6</v>
      </c>
      <c r="C7407" t="n">
        <v>44</v>
      </c>
      <c r="D7407" t="n">
        <v>56.80470161257504</v>
      </c>
      <c r="E7407" t="n">
        <v>0.9</v>
      </c>
      <c r="F7407" t="n">
        <v>10.72583985957282</v>
      </c>
      <c r="G7407" t="n">
        <v>2</v>
      </c>
      <c r="H7407" t="n">
        <v>6</v>
      </c>
      <c r="I7407" t="n">
        <v>12.55917319290615</v>
      </c>
      <c r="J7407" t="n">
        <v>12.55917319290615</v>
      </c>
      <c r="K7407" t="n">
        <v>17.09991672708481</v>
      </c>
      <c r="L7407" t="n">
        <v>11.82583985957282</v>
      </c>
      <c r="M7407" t="n">
        <v>13.64366580409548</v>
      </c>
      <c r="N7407" t="n">
        <v>18.75200228004647</v>
      </c>
      <c r="O7407" t="n">
        <v>17.09991672708481</v>
      </c>
      <c r="P7407" t="n">
        <v>6.374076867511995</v>
      </c>
      <c r="Q7407" t="n">
        <v>0.9825542198711279</v>
      </c>
      <c r="R7407" t="n">
        <v>0.9747572156551669</v>
      </c>
      <c r="S7407" t="n">
        <v>0.9995596199344795</v>
      </c>
      <c r="T7407" t="b">
        <v>1</v>
      </c>
    </row>
    <row r="7408">
      <c r="A7408" t="n">
        <v>38</v>
      </c>
      <c r="B7408" t="n">
        <v>7</v>
      </c>
      <c r="C7408" t="n">
        <v>62</v>
      </c>
      <c r="D7408" t="n">
        <v>35.17874630885516</v>
      </c>
      <c r="E7408" t="n">
        <v>0.9999</v>
      </c>
      <c r="F7408" t="n">
        <v>16.51559313679945</v>
      </c>
      <c r="G7408" t="n">
        <v>5</v>
      </c>
      <c r="H7408" t="n">
        <v>8</v>
      </c>
      <c r="I7408" t="n">
        <v>18.23781535902167</v>
      </c>
      <c r="J7408" t="n">
        <v>18.23781535902167</v>
      </c>
      <c r="K7408" t="n">
        <v>21.58498437033044</v>
      </c>
      <c r="L7408" t="n">
        <v>17.75559313679945</v>
      </c>
      <c r="M7408" t="n">
        <v>20.33939580149718</v>
      </c>
      <c r="N7408" t="n">
        <v>23.09203635774562</v>
      </c>
      <c r="O7408" t="n">
        <v>21.58498437033044</v>
      </c>
      <c r="P7408" t="n">
        <v>5.06939123353099</v>
      </c>
      <c r="Q7408" t="n">
        <v>0.9906086763514566</v>
      </c>
      <c r="R7408" t="n">
        <v>0.9898266151078249</v>
      </c>
      <c r="S7408" t="n">
        <v>0.9999044584498764</v>
      </c>
      <c r="T7408" t="b">
        <v>1</v>
      </c>
    </row>
    <row r="7409">
      <c r="A7409" t="n">
        <v>38</v>
      </c>
      <c r="B7409" t="n">
        <v>8</v>
      </c>
      <c r="C7409" t="n">
        <v>31</v>
      </c>
      <c r="D7409" t="n">
        <v>34.58005024902967</v>
      </c>
      <c r="E7409" t="n">
        <v>0.9999</v>
      </c>
      <c r="F7409" t="n">
        <v>17.01360157230862</v>
      </c>
      <c r="G7409" t="n">
        <v>2</v>
      </c>
      <c r="H7409" t="n">
        <v>8</v>
      </c>
      <c r="I7409" t="n">
        <v>18.30526823897529</v>
      </c>
      <c r="J7409" t="n">
        <v>18.30526823897529</v>
      </c>
      <c r="K7409" t="n">
        <v>21.06946090476503</v>
      </c>
      <c r="L7409" t="n">
        <v>17.63360157230862</v>
      </c>
      <c r="M7409" t="n">
        <v>17.63360157230862</v>
      </c>
      <c r="N7409" t="n">
        <v>20.33939580149718</v>
      </c>
      <c r="O7409" t="n">
        <v>20.33939580149718</v>
      </c>
      <c r="P7409" t="n">
        <v>3.325794229188553</v>
      </c>
      <c r="Q7409" t="n">
        <v>0.9893432826766949</v>
      </c>
      <c r="R7409" t="n">
        <v>0.9899988840466177</v>
      </c>
      <c r="S7409" t="n">
        <v>0.9998934209343672</v>
      </c>
      <c r="T7409" t="b">
        <v>0</v>
      </c>
    </row>
    <row r="7410">
      <c r="A7410" t="n">
        <v>38</v>
      </c>
      <c r="B7410" t="n">
        <v>9</v>
      </c>
      <c r="C7410" t="n">
        <v>89</v>
      </c>
      <c r="D7410" t="n">
        <v>31.09847929715623</v>
      </c>
      <c r="E7410" t="n">
        <v>0.99</v>
      </c>
      <c r="F7410" t="n">
        <v>17.12459474921639</v>
      </c>
      <c r="G7410" t="n">
        <v>6</v>
      </c>
      <c r="H7410" t="n">
        <v>8</v>
      </c>
      <c r="I7410" t="n">
        <v>19.34959474921639</v>
      </c>
      <c r="J7410" t="n">
        <v>19.34959474921639</v>
      </c>
      <c r="K7410" t="n">
        <v>22.14622058529159</v>
      </c>
      <c r="L7410" t="n">
        <v>18.90459474921639</v>
      </c>
      <c r="M7410" t="n">
        <v>23.09203635774562</v>
      </c>
      <c r="N7410" t="n">
        <v>25.5254071947688</v>
      </c>
      <c r="O7410" t="n">
        <v>22.14622058529159</v>
      </c>
      <c r="P7410" t="n">
        <v>5.021625836075202</v>
      </c>
      <c r="Q7410" t="n">
        <v>0.9861005945185758</v>
      </c>
      <c r="R7410" t="n">
        <v>0.991001266343001</v>
      </c>
      <c r="S7410" t="n">
        <v>0.999874922952082</v>
      </c>
      <c r="T7410" t="b">
        <v>1</v>
      </c>
    </row>
    <row r="7411">
      <c r="A7411" t="n">
        <v>38</v>
      </c>
      <c r="B7411" t="n">
        <v>10</v>
      </c>
      <c r="C7411" t="n">
        <v>29</v>
      </c>
      <c r="D7411" t="n">
        <v>47.29836019196955</v>
      </c>
      <c r="E7411" t="n">
        <v>0.9999</v>
      </c>
      <c r="F7411" t="n">
        <v>17.44842701084849</v>
      </c>
      <c r="G7411" t="n">
        <v>4</v>
      </c>
      <c r="H7411" t="n">
        <v>7</v>
      </c>
      <c r="I7411" t="n">
        <v>18.35467701084849</v>
      </c>
      <c r="J7411" t="n">
        <v>18.35467701084849</v>
      </c>
      <c r="K7411" t="n">
        <v>21.66225464665056</v>
      </c>
      <c r="L7411" t="n">
        <v>18.09287145529294</v>
      </c>
      <c r="M7411" t="n">
        <v>18.09287145529294</v>
      </c>
      <c r="N7411" t="n">
        <v>21.72841028634363</v>
      </c>
      <c r="O7411" t="n">
        <v>21.66225464665056</v>
      </c>
      <c r="P7411" t="n">
        <v>4.213827635802065</v>
      </c>
      <c r="Q7411" t="n">
        <v>0.984749773865909</v>
      </c>
      <c r="R7411" t="n">
        <v>0.9951722053409235</v>
      </c>
      <c r="S7411" t="n">
        <v>0.9999263750397202</v>
      </c>
      <c r="T7411" t="b">
        <v>1</v>
      </c>
    </row>
    <row r="7412">
      <c r="A7412" t="n">
        <v>38</v>
      </c>
      <c r="B7412" t="n">
        <v>11</v>
      </c>
      <c r="C7412" t="n">
        <v>87</v>
      </c>
      <c r="D7412" t="n">
        <v>61.67268359677115</v>
      </c>
      <c r="E7412" t="n">
        <v>0.9999</v>
      </c>
      <c r="F7412" t="n">
        <v>17.53138248433048</v>
      </c>
      <c r="G7412" t="n">
        <v>3</v>
      </c>
      <c r="H7412" t="n">
        <v>7</v>
      </c>
      <c r="I7412" t="n">
        <v>20.63852534147333</v>
      </c>
      <c r="J7412" t="n">
        <v>20.63852534147333</v>
      </c>
      <c r="K7412" t="n">
        <v>25.5487708507704</v>
      </c>
      <c r="L7412" t="n">
        <v>19.46471581766381</v>
      </c>
      <c r="M7412" t="n">
        <v>21.72841028634363</v>
      </c>
      <c r="N7412" t="n">
        <v>26.46881640446593</v>
      </c>
      <c r="O7412" t="n">
        <v>25.5487708507704</v>
      </c>
      <c r="P7412" t="n">
        <v>8.017388366439924</v>
      </c>
      <c r="Q7412" t="n">
        <v>0.9797560105033096</v>
      </c>
      <c r="R7412" t="n">
        <v>0.9937096258435665</v>
      </c>
      <c r="S7412" t="n">
        <v>0.9998726577316469</v>
      </c>
      <c r="T7412" t="b">
        <v>0</v>
      </c>
    </row>
    <row r="7413">
      <c r="A7413" t="n">
        <v>38</v>
      </c>
      <c r="B7413" t="n">
        <v>12</v>
      </c>
      <c r="C7413" t="n">
        <v>88</v>
      </c>
      <c r="D7413" t="n">
        <v>74.97898034473121</v>
      </c>
      <c r="E7413" t="n">
        <v>0.9999</v>
      </c>
      <c r="F7413" t="n">
        <v>18.0440718501774</v>
      </c>
      <c r="G7413" t="n">
        <v>2</v>
      </c>
      <c r="H7413" t="n">
        <v>3</v>
      </c>
      <c r="I7413" t="n">
        <v>21.71073851684407</v>
      </c>
      <c r="J7413" t="n">
        <v>21.71073851684407</v>
      </c>
      <c r="K7413" t="n">
        <v>27.70426212553561</v>
      </c>
      <c r="L7413" t="n">
        <v>21.18692899303454</v>
      </c>
      <c r="M7413" t="n">
        <v>25.5487708507704</v>
      </c>
      <c r="N7413" t="n">
        <v>31.51843489095601</v>
      </c>
      <c r="O7413" t="n">
        <v>27.70426212553561</v>
      </c>
      <c r="P7413" t="n">
        <v>9.660190275358211</v>
      </c>
      <c r="Q7413" t="n">
        <v>0.9770370826154489</v>
      </c>
      <c r="R7413" t="n">
        <v>0.975442269857844</v>
      </c>
      <c r="S7413" t="n">
        <v>0.9994360828715936</v>
      </c>
      <c r="T7413" t="b">
        <v>0</v>
      </c>
    </row>
    <row r="7414">
      <c r="A7414" t="n">
        <v>38</v>
      </c>
      <c r="B7414" t="n">
        <v>13</v>
      </c>
      <c r="C7414" t="n">
        <v>61</v>
      </c>
      <c r="D7414" t="n">
        <v>53.39769823120358</v>
      </c>
      <c r="E7414" t="n">
        <v>0.99</v>
      </c>
      <c r="F7414" t="n">
        <v>22.33367739272914</v>
      </c>
      <c r="G7414" t="n">
        <v>1</v>
      </c>
      <c r="H7414" t="n">
        <v>3</v>
      </c>
      <c r="I7414" t="n">
        <v>25.38367739272914</v>
      </c>
      <c r="J7414" t="n">
        <v>25.38367739272914</v>
      </c>
      <c r="K7414" t="n">
        <v>30.42119609378608</v>
      </c>
      <c r="L7414" t="n">
        <v>24.51224882130056</v>
      </c>
      <c r="M7414" t="n">
        <v>31.51843489095601</v>
      </c>
      <c r="N7414" t="n">
        <v>35.76984398579705</v>
      </c>
      <c r="O7414" t="n">
        <v>30.42119609378608</v>
      </c>
      <c r="P7414" t="n">
        <v>8.087518701056943</v>
      </c>
      <c r="Q7414" t="n">
        <v>0.9773841564250521</v>
      </c>
      <c r="R7414" t="n">
        <v>0.9824482761277261</v>
      </c>
      <c r="S7414" t="n">
        <v>0.999603052958434</v>
      </c>
      <c r="T7414" t="b">
        <v>1</v>
      </c>
    </row>
    <row r="7415">
      <c r="A7415" t="n">
        <v>38</v>
      </c>
      <c r="B7415" t="n">
        <v>14</v>
      </c>
      <c r="C7415" t="n">
        <v>32</v>
      </c>
      <c r="D7415" t="n">
        <v>31.52700383387826</v>
      </c>
      <c r="E7415" t="n">
        <v>0.99</v>
      </c>
      <c r="F7415" t="n">
        <v>24.56900562890442</v>
      </c>
      <c r="G7415" t="n">
        <v>4</v>
      </c>
      <c r="H7415" t="n">
        <v>6</v>
      </c>
      <c r="I7415" t="n">
        <v>25.56900562890442</v>
      </c>
      <c r="J7415" t="n">
        <v>25.56900562890442</v>
      </c>
      <c r="K7415" t="n">
        <v>27.77369121169311</v>
      </c>
      <c r="L7415" t="n">
        <v>25.36900562890442</v>
      </c>
      <c r="M7415" t="n">
        <v>25.36900562890442</v>
      </c>
      <c r="N7415" t="n">
        <v>28.20416784418124</v>
      </c>
      <c r="O7415" t="n">
        <v>27.77369121169311</v>
      </c>
      <c r="P7415" t="n">
        <v>3.204685582788688</v>
      </c>
      <c r="Q7415" t="n">
        <v>0.9898088487956244</v>
      </c>
      <c r="R7415" t="n">
        <v>0.9859104219159107</v>
      </c>
      <c r="S7415" t="n">
        <v>0.9998564109793392</v>
      </c>
      <c r="T7415" t="b">
        <v>1</v>
      </c>
    </row>
    <row r="7416">
      <c r="A7416" t="n">
        <v>38</v>
      </c>
      <c r="B7416" t="n">
        <v>15</v>
      </c>
      <c r="C7416" t="n">
        <v>19</v>
      </c>
      <c r="D7416" t="n">
        <v>37.42323827165436</v>
      </c>
      <c r="E7416" t="n">
        <v>0.999</v>
      </c>
      <c r="F7416" t="n">
        <v>26.70214629360236</v>
      </c>
      <c r="G7416" t="n">
        <v>2</v>
      </c>
      <c r="H7416" t="n">
        <v>6</v>
      </c>
      <c r="I7416" t="n">
        <v>27.49381296026903</v>
      </c>
      <c r="J7416" t="n">
        <v>27.70426212553561</v>
      </c>
      <c r="K7416" t="n">
        <v>30.69572801455674</v>
      </c>
      <c r="L7416" t="n">
        <v>27.17714629360236</v>
      </c>
      <c r="M7416" t="n">
        <v>28.20416784418124</v>
      </c>
      <c r="N7416" t="n">
        <v>31.56956696933002</v>
      </c>
      <c r="O7416" t="n">
        <v>30.69572801455674</v>
      </c>
      <c r="P7416" t="n">
        <v>3.993581720954381</v>
      </c>
      <c r="Q7416" t="n">
        <v>0.9884721514878484</v>
      </c>
      <c r="R7416" t="n">
        <v>0.9832974846691173</v>
      </c>
      <c r="S7416" t="n">
        <v>0.9998074559334937</v>
      </c>
      <c r="T7416" t="b">
        <v>1</v>
      </c>
    </row>
    <row r="7417">
      <c r="A7417" t="n">
        <v>38</v>
      </c>
      <c r="B7417" t="n">
        <v>16</v>
      </c>
      <c r="C7417" t="n">
        <v>65</v>
      </c>
      <c r="D7417" t="n">
        <v>43.03833860806844</v>
      </c>
      <c r="E7417" t="n">
        <v>0.999</v>
      </c>
      <c r="F7417" t="n">
        <v>29.7386673936949</v>
      </c>
      <c r="G7417" t="n">
        <v>5</v>
      </c>
      <c r="H7417" t="n">
        <v>6</v>
      </c>
      <c r="I7417" t="n">
        <v>31.54422294925045</v>
      </c>
      <c r="J7417" t="n">
        <v>31.54422294925045</v>
      </c>
      <c r="K7417" t="n">
        <v>35.63921235058903</v>
      </c>
      <c r="L7417" t="n">
        <v>31.3636673936949</v>
      </c>
      <c r="M7417" t="n">
        <v>31.56956696933002</v>
      </c>
      <c r="N7417" t="n">
        <v>35.43992116070308</v>
      </c>
      <c r="O7417" t="n">
        <v>35.43992116070308</v>
      </c>
      <c r="P7417" t="n">
        <v>5.701253767008183</v>
      </c>
      <c r="Q7417" t="n">
        <v>0.9885225614263076</v>
      </c>
      <c r="R7417" t="n">
        <v>0.9808155708733861</v>
      </c>
      <c r="S7417" t="n">
        <v>0.9997798118931279</v>
      </c>
      <c r="T7417" t="b">
        <v>1</v>
      </c>
    </row>
    <row r="7418">
      <c r="A7418" t="n">
        <v>38</v>
      </c>
      <c r="B7418" t="n">
        <v>17</v>
      </c>
      <c r="C7418" t="n">
        <v>80</v>
      </c>
      <c r="D7418" t="n">
        <v>36.13914194349104</v>
      </c>
      <c r="E7418" t="n">
        <v>0.9999</v>
      </c>
      <c r="F7418" t="n">
        <v>29.79746307286989</v>
      </c>
      <c r="G7418" t="n">
        <v>1</v>
      </c>
      <c r="H7418" t="n">
        <v>6</v>
      </c>
      <c r="I7418" t="n">
        <v>33.79746307286989</v>
      </c>
      <c r="J7418" t="n">
        <v>39.40208483821698</v>
      </c>
      <c r="K7418" t="n">
        <v>42.81143785175387</v>
      </c>
      <c r="L7418" t="n">
        <v>31.79746307286989</v>
      </c>
      <c r="M7418" t="n">
        <v>35.43992116070308</v>
      </c>
      <c r="N7418" t="n">
        <v>38.68984399734796</v>
      </c>
      <c r="O7418" t="n">
        <v>38.68984399734796</v>
      </c>
      <c r="P7418" t="n">
        <v>8.892380924478068</v>
      </c>
      <c r="Q7418" t="n">
        <v>0.9846372682477664</v>
      </c>
      <c r="R7418" t="n">
        <v>0.9838659460361093</v>
      </c>
      <c r="S7418" t="n">
        <v>0.9997521368568767</v>
      </c>
      <c r="T7418" t="b">
        <v>0</v>
      </c>
    </row>
    <row r="7419">
      <c r="A7419" t="n">
        <v>38</v>
      </c>
      <c r="B7419" t="n">
        <v>18</v>
      </c>
      <c r="C7419" t="n">
        <v>14</v>
      </c>
      <c r="D7419" t="n">
        <v>69.05633539980356</v>
      </c>
      <c r="E7419" t="n">
        <v>0.999</v>
      </c>
      <c r="F7419" t="n">
        <v>32.187336215594</v>
      </c>
      <c r="G7419" t="n">
        <v>1</v>
      </c>
      <c r="H7419" t="n">
        <v>4</v>
      </c>
      <c r="I7419" t="n">
        <v>32.887336215594</v>
      </c>
      <c r="J7419" t="n">
        <v>32.887336215594</v>
      </c>
      <c r="K7419" t="n">
        <v>39.40208483821698</v>
      </c>
      <c r="L7419" t="n">
        <v>32.624836215594</v>
      </c>
      <c r="M7419" t="n">
        <v>32.624836215594</v>
      </c>
      <c r="N7419" t="n">
        <v>37.45395057921662</v>
      </c>
      <c r="O7419" t="n">
        <v>37.45395057921662</v>
      </c>
      <c r="P7419" t="n">
        <v>5.266614363622622</v>
      </c>
      <c r="Q7419" t="n">
        <v>0.9708496685798284</v>
      </c>
      <c r="R7419" t="n">
        <v>0.9778127505260605</v>
      </c>
      <c r="S7419" t="n">
        <v>0.9993532343245326</v>
      </c>
      <c r="T7419" t="b">
        <v>1</v>
      </c>
    </row>
    <row r="7420">
      <c r="A7420" t="n">
        <v>38</v>
      </c>
      <c r="B7420" t="n">
        <v>19</v>
      </c>
      <c r="C7420" t="n">
        <v>95</v>
      </c>
      <c r="D7420" t="n">
        <v>93.70223274952224</v>
      </c>
      <c r="E7420" t="n">
        <v>0.9</v>
      </c>
      <c r="F7420" t="n">
        <v>36.17036354660942</v>
      </c>
      <c r="G7420" t="n">
        <v>1</v>
      </c>
      <c r="H7420" t="n">
        <v>8</v>
      </c>
      <c r="I7420" t="n">
        <v>40.92036354660942</v>
      </c>
      <c r="J7420" t="n">
        <v>42.81143785175387</v>
      </c>
      <c r="K7420" t="n">
        <v>51.65127113001068</v>
      </c>
      <c r="L7420" t="n">
        <v>38.07036354660941</v>
      </c>
      <c r="M7420" t="n">
        <v>38.07036354660941</v>
      </c>
      <c r="N7420" t="n">
        <v>45.40230664125122</v>
      </c>
      <c r="O7420" t="n">
        <v>45.40230664125122</v>
      </c>
      <c r="P7420" t="n">
        <v>9.2319430946418</v>
      </c>
      <c r="Q7420" t="n">
        <v>0.9606530992050953</v>
      </c>
      <c r="R7420" t="n">
        <v>0.973130928261247</v>
      </c>
      <c r="S7420" t="n">
        <v>0.9989427852998441</v>
      </c>
      <c r="T7420" t="b">
        <v>1</v>
      </c>
    </row>
    <row r="7421">
      <c r="A7421" t="n">
        <v>38</v>
      </c>
      <c r="B7421" t="n">
        <v>20</v>
      </c>
      <c r="C7421" t="n">
        <v>81</v>
      </c>
      <c r="D7421" t="n">
        <v>58.42561777988465</v>
      </c>
      <c r="E7421" t="n">
        <v>0.9999</v>
      </c>
      <c r="F7421" t="n">
        <v>39.64914982806187</v>
      </c>
      <c r="G7421" t="n">
        <v>1</v>
      </c>
      <c r="H7421" t="n">
        <v>3</v>
      </c>
      <c r="I7421" t="n">
        <v>43.69914982806187</v>
      </c>
      <c r="J7421" t="n">
        <v>51.65127113001068</v>
      </c>
      <c r="K7421" t="n">
        <v>57.16312186396207</v>
      </c>
      <c r="L7421" t="n">
        <v>42.54200697091902</v>
      </c>
      <c r="M7421" t="n">
        <v>42.54200697091902</v>
      </c>
      <c r="N7421" t="n">
        <v>47.19372813173786</v>
      </c>
      <c r="O7421" t="n">
        <v>47.19372813173786</v>
      </c>
      <c r="P7421" t="n">
        <v>7.544578303675983</v>
      </c>
      <c r="Q7421" t="n">
        <v>0.9752811814152769</v>
      </c>
      <c r="R7421" t="n">
        <v>0.9808115623966479</v>
      </c>
      <c r="S7421" t="n">
        <v>0.9995256844919584</v>
      </c>
      <c r="T7421" t="b">
        <v>0</v>
      </c>
    </row>
    <row r="7422">
      <c r="A7422" t="n">
        <v>38</v>
      </c>
      <c r="B7422" t="n">
        <v>21</v>
      </c>
      <c r="C7422" t="n">
        <v>63</v>
      </c>
      <c r="D7422" t="n">
        <v>82.66761935917904</v>
      </c>
      <c r="E7422" t="n">
        <v>0.9</v>
      </c>
      <c r="F7422" t="n">
        <v>41.31283757752457</v>
      </c>
      <c r="G7422" t="n">
        <v>4</v>
      </c>
      <c r="H7422" t="n">
        <v>8</v>
      </c>
      <c r="I7422" t="n">
        <v>43.28158757752457</v>
      </c>
      <c r="J7422" t="n">
        <v>43.28158757752457</v>
      </c>
      <c r="K7422" t="n">
        <v>49.06253998026436</v>
      </c>
      <c r="L7422" t="n">
        <v>42.57283757752457</v>
      </c>
      <c r="M7422" t="n">
        <v>45.40230664125122</v>
      </c>
      <c r="N7422" t="n">
        <v>51.87082145808839</v>
      </c>
      <c r="O7422" t="n">
        <v>49.06253998026436</v>
      </c>
      <c r="P7422" t="n">
        <v>7.749702402739793</v>
      </c>
      <c r="Q7422" t="n">
        <v>0.9734979789977539</v>
      </c>
      <c r="R7422" t="n">
        <v>0.9762572144763902</v>
      </c>
      <c r="S7422" t="n">
        <v>0.9993707681994015</v>
      </c>
      <c r="T7422" t="b">
        <v>1</v>
      </c>
    </row>
    <row r="7423">
      <c r="A7423" t="n">
        <v>38</v>
      </c>
      <c r="B7423" t="n">
        <v>22</v>
      </c>
      <c r="C7423" t="n">
        <v>53</v>
      </c>
      <c r="D7423" t="n">
        <v>41.70852559551759</v>
      </c>
      <c r="E7423" t="n">
        <v>0.99</v>
      </c>
      <c r="F7423" t="n">
        <v>42.81904456825759</v>
      </c>
      <c r="G7423" t="n">
        <v>2</v>
      </c>
      <c r="H7423" t="n">
        <v>5</v>
      </c>
      <c r="I7423" t="n">
        <v>45.02737790159092</v>
      </c>
      <c r="J7423" t="n">
        <v>45.02737790159092</v>
      </c>
      <c r="K7423" t="n">
        <v>48.36139273736372</v>
      </c>
      <c r="L7423" t="n">
        <v>44.29126679047981</v>
      </c>
      <c r="M7423" t="n">
        <v>44.29126679047981</v>
      </c>
      <c r="N7423" t="n">
        <v>48.25972783667559</v>
      </c>
      <c r="O7423" t="n">
        <v>48.25972783667559</v>
      </c>
      <c r="P7423" t="n">
        <v>5.440683268417999</v>
      </c>
      <c r="Q7423" t="n">
        <v>0.9871606211147741</v>
      </c>
      <c r="R7423" t="n">
        <v>0.9888752150852851</v>
      </c>
      <c r="S7423" t="n">
        <v>0.9998571646714633</v>
      </c>
      <c r="T7423" t="b">
        <v>1</v>
      </c>
    </row>
    <row r="7424">
      <c r="A7424" t="n">
        <v>38</v>
      </c>
      <c r="B7424" t="n">
        <v>23</v>
      </c>
      <c r="C7424" t="n">
        <v>56</v>
      </c>
      <c r="D7424" t="n">
        <v>58.72350280538402</v>
      </c>
      <c r="E7424" t="n">
        <v>0.9</v>
      </c>
      <c r="F7424" t="n">
        <v>43.00371739434517</v>
      </c>
      <c r="G7424" t="n">
        <v>2</v>
      </c>
      <c r="H7424" t="n">
        <v>3</v>
      </c>
      <c r="I7424" t="n">
        <v>45.3370507276785</v>
      </c>
      <c r="J7424" t="n">
        <v>48.36139273736372</v>
      </c>
      <c r="K7424" t="n">
        <v>53.05551766185484</v>
      </c>
      <c r="L7424" t="n">
        <v>45.00371739434517</v>
      </c>
      <c r="M7424" t="n">
        <v>47.19372813173786</v>
      </c>
      <c r="N7424" t="n">
        <v>51.86916625318563</v>
      </c>
      <c r="O7424" t="n">
        <v>51.86916625318563</v>
      </c>
      <c r="P7424" t="n">
        <v>8.865448858840459</v>
      </c>
      <c r="Q7424" t="n">
        <v>0.9819702644946808</v>
      </c>
      <c r="R7424" t="n">
        <v>0.9807146789638937</v>
      </c>
      <c r="S7424" t="n">
        <v>0.9996522907625839</v>
      </c>
      <c r="T7424" t="b">
        <v>1</v>
      </c>
    </row>
    <row r="7425">
      <c r="A7425" t="n">
        <v>38</v>
      </c>
      <c r="B7425" t="n">
        <v>24</v>
      </c>
      <c r="C7425" t="n">
        <v>79</v>
      </c>
      <c r="D7425" t="n">
        <v>65.08432168456005</v>
      </c>
      <c r="E7425" t="n">
        <v>0.999</v>
      </c>
      <c r="F7425" t="n">
        <v>43.46580691612368</v>
      </c>
      <c r="G7425" t="n">
        <v>1</v>
      </c>
      <c r="H7425" t="n">
        <v>6</v>
      </c>
      <c r="I7425" t="n">
        <v>47.41580691612368</v>
      </c>
      <c r="J7425" t="n">
        <v>57.16312186396207</v>
      </c>
      <c r="K7425" t="n">
        <v>63.30315221156207</v>
      </c>
      <c r="L7425" t="n">
        <v>45.44080691612368</v>
      </c>
      <c r="M7425" t="n">
        <v>45.44080691612368</v>
      </c>
      <c r="N7425" t="n">
        <v>51.29371354243303</v>
      </c>
      <c r="O7425" t="n">
        <v>51.29371354243303</v>
      </c>
      <c r="P7425" t="n">
        <v>7.827906626309357</v>
      </c>
      <c r="Q7425" t="n">
        <v>0.9725030780312602</v>
      </c>
      <c r="R7425" t="n">
        <v>0.9711315242935623</v>
      </c>
      <c r="S7425" t="n">
        <v>0.9992062057761436</v>
      </c>
      <c r="T7425" t="b">
        <v>1</v>
      </c>
    </row>
    <row r="7426">
      <c r="A7426" t="n">
        <v>38</v>
      </c>
      <c r="B7426" t="n">
        <v>25</v>
      </c>
      <c r="C7426" t="n">
        <v>74</v>
      </c>
      <c r="D7426" t="n">
        <v>29.89909932766966</v>
      </c>
      <c r="E7426" t="n">
        <v>0.999</v>
      </c>
      <c r="F7426" t="n">
        <v>43.56182924882498</v>
      </c>
      <c r="G7426" t="n">
        <v>4</v>
      </c>
      <c r="H7426" t="n">
        <v>5</v>
      </c>
      <c r="I7426" t="n">
        <v>45.87432924882498</v>
      </c>
      <c r="J7426" t="n">
        <v>49.06253998026436</v>
      </c>
      <c r="K7426" t="n">
        <v>51.1533860870944</v>
      </c>
      <c r="L7426" t="n">
        <v>45.61738480438054</v>
      </c>
      <c r="M7426" t="n">
        <v>48.25972783667559</v>
      </c>
      <c r="N7426" t="n">
        <v>51.10455174986966</v>
      </c>
      <c r="O7426" t="n">
        <v>51.10455174986966</v>
      </c>
      <c r="P7426" t="n">
        <v>7.542722501044679</v>
      </c>
      <c r="Q7426" t="n">
        <v>0.9903325192810556</v>
      </c>
      <c r="R7426" t="n">
        <v>0.9920124863420171</v>
      </c>
      <c r="S7426" t="n">
        <v>0.9999227808657192</v>
      </c>
      <c r="T7426" t="b">
        <v>1</v>
      </c>
    </row>
    <row r="7427">
      <c r="A7427" t="n">
        <v>38</v>
      </c>
      <c r="B7427" t="n">
        <v>26</v>
      </c>
      <c r="C7427" t="n">
        <v>72</v>
      </c>
      <c r="D7427" t="n">
        <v>61.24886902276679</v>
      </c>
      <c r="E7427" t="n">
        <v>0.999</v>
      </c>
      <c r="F7427" t="n">
        <v>44.8384743828364</v>
      </c>
      <c r="G7427" t="n">
        <v>4</v>
      </c>
      <c r="H7427" t="n">
        <v>6</v>
      </c>
      <c r="I7427" t="n">
        <v>47.0884743828364</v>
      </c>
      <c r="J7427" t="n">
        <v>51.1533860870944</v>
      </c>
      <c r="K7427" t="n">
        <v>55.43652378099418</v>
      </c>
      <c r="L7427" t="n">
        <v>46.63847438283639</v>
      </c>
      <c r="M7427" t="n">
        <v>51.29371354243303</v>
      </c>
      <c r="N7427" t="n">
        <v>56.80170536102717</v>
      </c>
      <c r="O7427" t="n">
        <v>55.43652378099418</v>
      </c>
      <c r="P7427" t="n">
        <v>10.59804939815778</v>
      </c>
      <c r="Q7427" t="n">
        <v>0.9802963397023976</v>
      </c>
      <c r="R7427" t="n">
        <v>0.9728094105041172</v>
      </c>
      <c r="S7427" t="n">
        <v>0.9994642458612816</v>
      </c>
      <c r="T7427" t="b">
        <v>1</v>
      </c>
    </row>
    <row r="7428">
      <c r="A7428" t="n">
        <v>38</v>
      </c>
      <c r="B7428" t="n">
        <v>27</v>
      </c>
      <c r="C7428" t="n">
        <v>62</v>
      </c>
      <c r="D7428" t="n">
        <v>7.618577231622631</v>
      </c>
      <c r="E7428" t="n">
        <v>0.9999</v>
      </c>
      <c r="F7428" t="n">
        <v>46.91895834006267</v>
      </c>
      <c r="G7428" t="n">
        <v>4</v>
      </c>
      <c r="H7428" t="n">
        <v>5</v>
      </c>
      <c r="I7428" t="n">
        <v>48.85645834006267</v>
      </c>
      <c r="J7428" t="n">
        <v>63.34544189530418</v>
      </c>
      <c r="K7428" t="n">
        <v>63.87820953387919</v>
      </c>
      <c r="L7428" t="n">
        <v>48.64118056228489</v>
      </c>
      <c r="M7428" t="n">
        <v>56.52213080319124</v>
      </c>
      <c r="N7428" t="n">
        <v>57.24701921723716</v>
      </c>
      <c r="O7428" t="n">
        <v>57.24701921723716</v>
      </c>
      <c r="P7428" t="n">
        <v>10.32806087717449</v>
      </c>
      <c r="Q7428" t="n">
        <v>0.9975277097820983</v>
      </c>
      <c r="R7428" t="n">
        <v>0.9979586193608725</v>
      </c>
      <c r="S7428" t="n">
        <v>0.9999949531146148</v>
      </c>
      <c r="T7428" t="b">
        <v>1</v>
      </c>
    </row>
    <row r="7429">
      <c r="A7429" t="n">
        <v>38</v>
      </c>
      <c r="B7429" t="n">
        <v>28</v>
      </c>
      <c r="C7429" t="n">
        <v>44</v>
      </c>
      <c r="D7429" t="n">
        <v>54.16090387643604</v>
      </c>
      <c r="E7429" t="n">
        <v>0.9999</v>
      </c>
      <c r="F7429" t="n">
        <v>47.48665330670041</v>
      </c>
      <c r="G7429" t="n">
        <v>4</v>
      </c>
      <c r="H7429" t="n">
        <v>8</v>
      </c>
      <c r="I7429" t="n">
        <v>48.86165330670041</v>
      </c>
      <c r="J7429" t="n">
        <v>63.87820953387919</v>
      </c>
      <c r="K7429" t="n">
        <v>67.66568532943415</v>
      </c>
      <c r="L7429" t="n">
        <v>48.36665330670041</v>
      </c>
      <c r="M7429" t="n">
        <v>51.87082145808839</v>
      </c>
      <c r="N7429" t="n">
        <v>56.10876385843549</v>
      </c>
      <c r="O7429" t="n">
        <v>56.10876385843549</v>
      </c>
      <c r="P7429" t="n">
        <v>8.622110551735084</v>
      </c>
      <c r="Q7429" t="n">
        <v>0.9825565149295842</v>
      </c>
      <c r="R7429" t="n">
        <v>0.9843801994196054</v>
      </c>
      <c r="S7429" t="n">
        <v>0.999727536241773</v>
      </c>
      <c r="T7429" t="b">
        <v>0</v>
      </c>
    </row>
    <row r="7430">
      <c r="A7430" t="n">
        <v>38</v>
      </c>
      <c r="B7430" t="n">
        <v>29</v>
      </c>
      <c r="C7430" t="n">
        <v>37</v>
      </c>
      <c r="D7430" t="n">
        <v>56.93875585040984</v>
      </c>
      <c r="E7430" t="n">
        <v>0.99</v>
      </c>
      <c r="F7430" t="n">
        <v>47.49576151426384</v>
      </c>
      <c r="G7430" t="n">
        <v>4</v>
      </c>
      <c r="H7430" t="n">
        <v>5</v>
      </c>
      <c r="I7430" t="n">
        <v>48.65201151426384</v>
      </c>
      <c r="J7430" t="n">
        <v>59.36371071695385</v>
      </c>
      <c r="K7430" t="n">
        <v>63.34544189530418</v>
      </c>
      <c r="L7430" t="n">
        <v>48.52353929204162</v>
      </c>
      <c r="M7430" t="n">
        <v>51.10455174986966</v>
      </c>
      <c r="N7430" t="n">
        <v>56.52213080319124</v>
      </c>
      <c r="O7430" t="n">
        <v>56.52213080319124</v>
      </c>
      <c r="P7430" t="n">
        <v>9.026369288927398</v>
      </c>
      <c r="Q7430" t="n">
        <v>0.9816701069683891</v>
      </c>
      <c r="R7430" t="n">
        <v>0.9848438235956961</v>
      </c>
      <c r="S7430" t="n">
        <v>0.9997221889077409</v>
      </c>
      <c r="T7430" t="b">
        <v>1</v>
      </c>
    </row>
    <row r="7431">
      <c r="A7431" t="n">
        <v>38</v>
      </c>
      <c r="B7431" t="n">
        <v>30</v>
      </c>
      <c r="C7431" t="n">
        <v>23</v>
      </c>
      <c r="D7431" t="n">
        <v>56.1587731842232</v>
      </c>
      <c r="E7431" t="n">
        <v>0.9</v>
      </c>
      <c r="F7431" t="n">
        <v>47.58671050264491</v>
      </c>
      <c r="G7431" t="n">
        <v>2</v>
      </c>
      <c r="H7431" t="n">
        <v>4</v>
      </c>
      <c r="I7431" t="n">
        <v>48.54504383597825</v>
      </c>
      <c r="J7431" t="n">
        <v>53.05551766185484</v>
      </c>
      <c r="K7431" t="n">
        <v>57.54462822813967</v>
      </c>
      <c r="L7431" t="n">
        <v>48.30546050264491</v>
      </c>
      <c r="M7431" t="n">
        <v>55.43652378099418</v>
      </c>
      <c r="N7431" t="n">
        <v>59.36371071695385</v>
      </c>
      <c r="O7431" t="n">
        <v>57.54462822813967</v>
      </c>
      <c r="P7431" t="n">
        <v>9.95791772549476</v>
      </c>
      <c r="Q7431" t="n">
        <v>0.9827508756106581</v>
      </c>
      <c r="R7431" t="n">
        <v>0.9819189173687799</v>
      </c>
      <c r="S7431" t="n">
        <v>0.9996881171566001</v>
      </c>
      <c r="T7431" t="b">
        <v>1</v>
      </c>
    </row>
    <row r="7432">
      <c r="A7432" t="n">
        <v>38</v>
      </c>
      <c r="B7432" t="n">
        <v>31</v>
      </c>
      <c r="C7432" t="n">
        <v>56</v>
      </c>
      <c r="D7432" t="n">
        <v>30.41183834938715</v>
      </c>
      <c r="E7432" t="n">
        <v>0.99</v>
      </c>
      <c r="F7432" t="n">
        <v>48.01978502557888</v>
      </c>
      <c r="G7432" t="n">
        <v>6</v>
      </c>
      <c r="H7432" t="n">
        <v>8</v>
      </c>
      <c r="I7432" t="n">
        <v>49.41978502557888</v>
      </c>
      <c r="J7432" t="n">
        <v>56.80170536102717</v>
      </c>
      <c r="K7432" t="n">
        <v>59.53658291043249</v>
      </c>
      <c r="L7432" t="n">
        <v>49.13978502557888</v>
      </c>
      <c r="M7432" t="n">
        <v>56.10876385843549</v>
      </c>
      <c r="N7432" t="n">
        <v>58.48840692176783</v>
      </c>
      <c r="O7432" t="n">
        <v>58.48840692176783</v>
      </c>
      <c r="P7432" t="n">
        <v>10.46862189618894</v>
      </c>
      <c r="Q7432" t="n">
        <v>0.9864053916996721</v>
      </c>
      <c r="R7432" t="n">
        <v>0.9911990775581307</v>
      </c>
      <c r="S7432" t="n">
        <v>0.9998803549067212</v>
      </c>
      <c r="T7432" t="b">
        <v>1</v>
      </c>
    </row>
    <row r="7433">
      <c r="A7433" t="n">
        <v>38</v>
      </c>
      <c r="B7433" t="n">
        <v>32</v>
      </c>
      <c r="C7433" t="n">
        <v>56</v>
      </c>
      <c r="D7433" t="n">
        <v>23.54143680572582</v>
      </c>
      <c r="E7433" t="n">
        <v>0.99</v>
      </c>
      <c r="F7433" t="n">
        <v>58.07060328876995</v>
      </c>
      <c r="G7433" t="n">
        <v>5</v>
      </c>
      <c r="H7433" t="n">
        <v>8</v>
      </c>
      <c r="I7433" t="n">
        <v>59.6261588443255</v>
      </c>
      <c r="J7433" t="n">
        <v>59.6261588443255</v>
      </c>
      <c r="K7433" t="n">
        <v>61.86606719881892</v>
      </c>
      <c r="L7433" t="n">
        <v>59.19060328876994</v>
      </c>
      <c r="M7433" t="n">
        <v>59.19060328876994</v>
      </c>
      <c r="N7433" t="n">
        <v>61.03265624696445</v>
      </c>
      <c r="O7433" t="n">
        <v>61.03265624696445</v>
      </c>
      <c r="P7433" t="n">
        <v>2.962052958194505</v>
      </c>
      <c r="Q7433" t="n">
        <v>0.9937055712167121</v>
      </c>
      <c r="R7433" t="n">
        <v>0.9931805151318815</v>
      </c>
      <c r="S7433" t="n">
        <v>0.9999570752381589</v>
      </c>
      <c r="T7433" t="b">
        <v>1</v>
      </c>
    </row>
    <row r="7434">
      <c r="A7434" t="n">
        <v>38</v>
      </c>
      <c r="B7434" t="n">
        <v>33</v>
      </c>
      <c r="C7434" t="n">
        <v>53</v>
      </c>
      <c r="D7434" t="n">
        <v>49.80369741361291</v>
      </c>
      <c r="E7434" t="n">
        <v>0.999</v>
      </c>
      <c r="F7434" t="n">
        <v>61.28796354054488</v>
      </c>
      <c r="G7434" t="n">
        <v>6</v>
      </c>
      <c r="H7434" t="n">
        <v>8</v>
      </c>
      <c r="I7434" t="n">
        <v>62.61296354054488</v>
      </c>
      <c r="J7434" t="n">
        <v>62.61296354054488</v>
      </c>
      <c r="K7434" t="n">
        <v>67.09171330795611</v>
      </c>
      <c r="L7434" t="n">
        <v>62.34796354054488</v>
      </c>
      <c r="M7434" t="n">
        <v>62.34796354054488</v>
      </c>
      <c r="N7434" t="n">
        <v>66.24496646805763</v>
      </c>
      <c r="O7434" t="n">
        <v>66.24496646805763</v>
      </c>
      <c r="P7434" t="n">
        <v>4.957002927512747</v>
      </c>
      <c r="Q7434" t="n">
        <v>0.9778335542321592</v>
      </c>
      <c r="R7434" t="n">
        <v>0.9856277257494674</v>
      </c>
      <c r="S7434" t="n">
        <v>0.999681417762265</v>
      </c>
      <c r="T7434" t="b">
        <v>1</v>
      </c>
    </row>
    <row r="7435">
      <c r="A7435" t="n">
        <v>38</v>
      </c>
      <c r="B7435" t="n">
        <v>34</v>
      </c>
      <c r="C7435" t="n">
        <v>39</v>
      </c>
      <c r="D7435" t="n">
        <v>36.63867223316725</v>
      </c>
      <c r="E7435" t="n">
        <v>0.9</v>
      </c>
      <c r="F7435" t="n">
        <v>63.08768738366516</v>
      </c>
      <c r="G7435" t="n">
        <v>4</v>
      </c>
      <c r="H7435" t="n">
        <v>6</v>
      </c>
      <c r="I7435" t="n">
        <v>64.30643738366516</v>
      </c>
      <c r="J7435" t="n">
        <v>67.66568532943415</v>
      </c>
      <c r="K7435" t="n">
        <v>70.22783024084445</v>
      </c>
      <c r="L7435" t="n">
        <v>64.06268738366515</v>
      </c>
      <c r="M7435" t="n">
        <v>67.09171330795611</v>
      </c>
      <c r="N7435" t="n">
        <v>70.38655793324094</v>
      </c>
      <c r="O7435" t="n">
        <v>70.22783024084445</v>
      </c>
      <c r="P7435" t="n">
        <v>7.140142857179299</v>
      </c>
      <c r="Q7435" t="n">
        <v>0.9881663071464271</v>
      </c>
      <c r="R7435" t="n">
        <v>0.9836447680739862</v>
      </c>
      <c r="S7435" t="n">
        <v>0.9998064572088387</v>
      </c>
      <c r="T7435" t="b">
        <v>1</v>
      </c>
    </row>
    <row r="7436">
      <c r="A7436" t="n">
        <v>38</v>
      </c>
      <c r="B7436" t="n">
        <v>35</v>
      </c>
      <c r="C7436" t="n">
        <v>43</v>
      </c>
      <c r="D7436" t="n">
        <v>58.11820636548175</v>
      </c>
      <c r="E7436" t="n">
        <v>0.9</v>
      </c>
      <c r="F7436" t="n">
        <v>66.80230201859146</v>
      </c>
      <c r="G7436" t="n">
        <v>1</v>
      </c>
      <c r="H7436" t="n">
        <v>6</v>
      </c>
      <c r="I7436" t="n">
        <v>68.95230201859147</v>
      </c>
      <c r="J7436" t="n">
        <v>68.95230201859147</v>
      </c>
      <c r="K7436" t="n">
        <v>74.43515167571239</v>
      </c>
      <c r="L7436" t="n">
        <v>67.87730201859146</v>
      </c>
      <c r="M7436" t="n">
        <v>70.38655793324094</v>
      </c>
      <c r="N7436" t="n">
        <v>75.61301534020872</v>
      </c>
      <c r="O7436" t="n">
        <v>74.43515167571239</v>
      </c>
      <c r="P7436" t="n">
        <v>7.632849657120929</v>
      </c>
      <c r="Q7436" t="n">
        <v>0.9754096291854263</v>
      </c>
      <c r="R7436" t="n">
        <v>0.9741811225791445</v>
      </c>
      <c r="S7436" t="n">
        <v>0.9993651042302052</v>
      </c>
      <c r="T7436" t="b">
        <v>1</v>
      </c>
    </row>
    <row r="7437">
      <c r="A7437" t="n">
        <v>38</v>
      </c>
      <c r="B7437" t="n">
        <v>36</v>
      </c>
      <c r="C7437" t="n">
        <v>92</v>
      </c>
      <c r="D7437" t="n">
        <v>40.22751856744325</v>
      </c>
      <c r="E7437" t="n">
        <v>0.9999</v>
      </c>
      <c r="F7437" t="n">
        <v>66.81629935994415</v>
      </c>
      <c r="G7437" t="n">
        <v>1</v>
      </c>
      <c r="H7437" t="n">
        <v>5</v>
      </c>
      <c r="I7437" t="n">
        <v>71.41629935994415</v>
      </c>
      <c r="J7437" t="n">
        <v>74.43515167571239</v>
      </c>
      <c r="K7437" t="n">
        <v>78.2302005971693</v>
      </c>
      <c r="L7437" t="n">
        <v>69.37185491549971</v>
      </c>
      <c r="M7437" t="n">
        <v>69.37185491549971</v>
      </c>
      <c r="N7437" t="n">
        <v>73.19940187719745</v>
      </c>
      <c r="O7437" t="n">
        <v>73.19940187719745</v>
      </c>
      <c r="P7437" t="n">
        <v>6.383102517253292</v>
      </c>
      <c r="Q7437" t="n">
        <v>0.9829142295301434</v>
      </c>
      <c r="R7437" t="n">
        <v>0.9892681120268862</v>
      </c>
      <c r="S7437" t="n">
        <v>0.9998166374253832</v>
      </c>
      <c r="T7437" t="b">
        <v>0</v>
      </c>
    </row>
    <row r="7438">
      <c r="A7438" t="n">
        <v>38</v>
      </c>
      <c r="B7438" t="n">
        <v>37</v>
      </c>
      <c r="C7438" t="n">
        <v>74</v>
      </c>
      <c r="D7438" t="n">
        <v>43.09314145828443</v>
      </c>
      <c r="E7438" t="n">
        <v>0.999</v>
      </c>
      <c r="F7438" t="n">
        <v>72.67561972991059</v>
      </c>
      <c r="G7438" t="n">
        <v>3</v>
      </c>
      <c r="H7438" t="n">
        <v>7</v>
      </c>
      <c r="I7438" t="n">
        <v>75.31847687276773</v>
      </c>
      <c r="J7438" t="n">
        <v>75.31847687276773</v>
      </c>
      <c r="K7438" t="n">
        <v>78.74945947294961</v>
      </c>
      <c r="L7438" t="n">
        <v>74.32006417435504</v>
      </c>
      <c r="M7438" t="n">
        <v>74.32006417435504</v>
      </c>
      <c r="N7438" t="n">
        <v>77.63237327952679</v>
      </c>
      <c r="O7438" t="n">
        <v>77.63237327952679</v>
      </c>
      <c r="P7438" t="n">
        <v>4.956753549616195</v>
      </c>
      <c r="Q7438" t="n">
        <v>0.985811207234171</v>
      </c>
      <c r="R7438" t="n">
        <v>0.9956004908956869</v>
      </c>
      <c r="S7438" t="n">
        <v>0.9999375762770475</v>
      </c>
      <c r="T7438" t="b">
        <v>1</v>
      </c>
    </row>
    <row r="7439">
      <c r="A7439" t="n">
        <v>38</v>
      </c>
      <c r="B7439" t="n">
        <v>38</v>
      </c>
      <c r="C7439" t="n">
        <v>52</v>
      </c>
      <c r="D7439" t="n">
        <v>35.92630785767798</v>
      </c>
      <c r="E7439" t="n">
        <v>0.9</v>
      </c>
      <c r="F7439" t="n">
        <v>77.87954924579216</v>
      </c>
      <c r="G7439" t="n">
        <v>2</v>
      </c>
      <c r="H7439" t="n">
        <v>7</v>
      </c>
      <c r="I7439" t="n">
        <v>80.04621591245883</v>
      </c>
      <c r="J7439" t="n">
        <v>80.04621591245883</v>
      </c>
      <c r="K7439" t="n">
        <v>82.91802309532677</v>
      </c>
      <c r="L7439" t="n">
        <v>79.03510480134771</v>
      </c>
      <c r="M7439" t="n">
        <v>79.03510480134771</v>
      </c>
      <c r="N7439" t="n">
        <v>81.79654276119999</v>
      </c>
      <c r="O7439" t="n">
        <v>81.79654276119999</v>
      </c>
      <c r="P7439" t="n">
        <v>3.916993515407825</v>
      </c>
      <c r="Q7439" t="n">
        <v>0.9889307039290903</v>
      </c>
      <c r="R7439" t="n">
        <v>0.9963308304623959</v>
      </c>
      <c r="S7439" t="n">
        <v>0.9999593848760538</v>
      </c>
      <c r="T7439" t="b">
        <v>1</v>
      </c>
    </row>
    <row r="7440">
      <c r="A7440" t="n">
        <v>38</v>
      </c>
      <c r="B7440" t="n">
        <v>39</v>
      </c>
      <c r="C7440" t="n">
        <v>72</v>
      </c>
      <c r="D7440" t="n">
        <v>71.57438942494069</v>
      </c>
      <c r="E7440" t="n">
        <v>0.999</v>
      </c>
      <c r="F7440" t="n">
        <v>79.54158525647293</v>
      </c>
      <c r="G7440" t="n">
        <v>4</v>
      </c>
      <c r="H7440" t="n">
        <v>6</v>
      </c>
      <c r="I7440" t="n">
        <v>81.79158525647293</v>
      </c>
      <c r="J7440" t="n">
        <v>81.79158525647293</v>
      </c>
      <c r="K7440" t="n">
        <v>86.79678731416109</v>
      </c>
      <c r="L7440" t="n">
        <v>81.34158525647292</v>
      </c>
      <c r="M7440" t="n">
        <v>81.34158525647292</v>
      </c>
      <c r="N7440" t="n">
        <v>87.7781310680683</v>
      </c>
      <c r="O7440" t="n">
        <v>86.79678731416109</v>
      </c>
      <c r="P7440" t="n">
        <v>7.255202057688166</v>
      </c>
      <c r="Q7440" t="n">
        <v>0.977013089231315</v>
      </c>
      <c r="R7440" t="n">
        <v>0.9682989190798136</v>
      </c>
      <c r="S7440" t="n">
        <v>0.9992712900816169</v>
      </c>
      <c r="T7440" t="b">
        <v>1</v>
      </c>
    </row>
    <row r="7441">
      <c r="A7441" t="n">
        <v>38</v>
      </c>
      <c r="B7441" t="n">
        <v>40</v>
      </c>
      <c r="C7441" t="n">
        <v>29</v>
      </c>
      <c r="D7441" t="n">
        <v>60.48771917205494</v>
      </c>
      <c r="E7441" t="n">
        <v>0.9</v>
      </c>
      <c r="F7441" t="n">
        <v>81.34858149548718</v>
      </c>
      <c r="G7441" t="n">
        <v>1</v>
      </c>
      <c r="H7441" t="n">
        <v>3</v>
      </c>
      <c r="I7441" t="n">
        <v>82.79858149548718</v>
      </c>
      <c r="J7441" t="n">
        <v>82.79858149548718</v>
      </c>
      <c r="K7441" t="n">
        <v>88.50497009662445</v>
      </c>
      <c r="L7441" t="n">
        <v>82.38429578120147</v>
      </c>
      <c r="M7441" t="n">
        <v>82.38429578120147</v>
      </c>
      <c r="N7441" t="n">
        <v>87.20019698916764</v>
      </c>
      <c r="O7441" t="n">
        <v>87.20019698916764</v>
      </c>
      <c r="P7441" t="n">
        <v>5.851615493680455</v>
      </c>
      <c r="Q7441" t="n">
        <v>0.974419996955866</v>
      </c>
      <c r="R7441" t="n">
        <v>0.9801410854818716</v>
      </c>
      <c r="S7441" t="n">
        <v>0.9994920089061731</v>
      </c>
      <c r="T7441" t="b">
        <v>1</v>
      </c>
    </row>
    <row r="7442">
      <c r="A7442" t="n">
        <v>38</v>
      </c>
      <c r="B7442" t="n">
        <v>41</v>
      </c>
      <c r="C7442" t="n">
        <v>29</v>
      </c>
      <c r="D7442" t="n">
        <v>68.88254121078265</v>
      </c>
      <c r="E7442" t="n">
        <v>0.999</v>
      </c>
      <c r="F7442" t="n">
        <v>87.77918428470039</v>
      </c>
      <c r="G7442" t="n">
        <v>1</v>
      </c>
      <c r="H7442" t="n">
        <v>8</v>
      </c>
      <c r="I7442" t="n">
        <v>89.22918428470039</v>
      </c>
      <c r="J7442" t="n">
        <v>89.22918428470039</v>
      </c>
      <c r="K7442" t="n">
        <v>95.72753722911385</v>
      </c>
      <c r="L7442" t="n">
        <v>88.35918428470039</v>
      </c>
      <c r="M7442" t="n">
        <v>88.35918428470039</v>
      </c>
      <c r="N7442" t="n">
        <v>93.74905448898699</v>
      </c>
      <c r="O7442" t="n">
        <v>93.74905448898699</v>
      </c>
      <c r="P7442" t="n">
        <v>5.969870204286593</v>
      </c>
      <c r="Q7442" t="n">
        <v>0.9709219541388188</v>
      </c>
      <c r="R7442" t="n">
        <v>0.9801768667161727</v>
      </c>
      <c r="S7442" t="n">
        <v>0.9994235820212606</v>
      </c>
      <c r="T7442" t="b">
        <v>1</v>
      </c>
    </row>
    <row r="7443">
      <c r="A7443" t="n">
        <v>38</v>
      </c>
      <c r="B7443" t="n">
        <v>42</v>
      </c>
      <c r="C7443" t="n">
        <v>49</v>
      </c>
      <c r="D7443" t="n">
        <v>30.7162765035165</v>
      </c>
      <c r="E7443" t="n">
        <v>0.99</v>
      </c>
      <c r="F7443" t="n">
        <v>88.8415642031383</v>
      </c>
      <c r="G7443" t="n">
        <v>5</v>
      </c>
      <c r="H7443" t="n">
        <v>8</v>
      </c>
      <c r="I7443" t="n">
        <v>90.20267531424942</v>
      </c>
      <c r="J7443" t="n">
        <v>90.20267531424942</v>
      </c>
      <c r="K7443" t="n">
        <v>93.12525157528809</v>
      </c>
      <c r="L7443" t="n">
        <v>89.82156420313831</v>
      </c>
      <c r="M7443" t="n">
        <v>93.74905448898699</v>
      </c>
      <c r="N7443" t="n">
        <v>96.15251900412912</v>
      </c>
      <c r="O7443" t="n">
        <v>93.12525157528809</v>
      </c>
      <c r="P7443" t="n">
        <v>4.283687372149785</v>
      </c>
      <c r="Q7443" t="n">
        <v>0.9917950763265453</v>
      </c>
      <c r="R7443" t="n">
        <v>0.9911113685064448</v>
      </c>
      <c r="S7443" t="n">
        <v>0.9999270694570339</v>
      </c>
      <c r="T7443" t="b">
        <v>1</v>
      </c>
    </row>
    <row r="7444">
      <c r="A7444" t="n">
        <v>38</v>
      </c>
      <c r="B7444" t="n">
        <v>43</v>
      </c>
      <c r="C7444" t="n">
        <v>32</v>
      </c>
      <c r="D7444" t="n">
        <v>51.74544586972218</v>
      </c>
      <c r="E7444" t="n">
        <v>0.999</v>
      </c>
      <c r="F7444" t="n">
        <v>94.7617780537566</v>
      </c>
      <c r="G7444" t="n">
        <v>3</v>
      </c>
      <c r="H7444" t="n">
        <v>4</v>
      </c>
      <c r="I7444" t="n">
        <v>95.90463519661374</v>
      </c>
      <c r="J7444" t="n">
        <v>95.90463519661374</v>
      </c>
      <c r="K7444" t="n">
        <v>100.0244955365598</v>
      </c>
      <c r="L7444" t="n">
        <v>95.7617780537566</v>
      </c>
      <c r="M7444" t="n">
        <v>95.7617780537566</v>
      </c>
      <c r="N7444" t="n">
        <v>99.38034070198893</v>
      </c>
      <c r="O7444" t="n">
        <v>99.38034070198893</v>
      </c>
      <c r="P7444" t="n">
        <v>4.618562648232327</v>
      </c>
      <c r="Q7444" t="n">
        <v>0.9829867216621957</v>
      </c>
      <c r="R7444" t="n">
        <v>0.9833279341257319</v>
      </c>
      <c r="S7444" t="n">
        <v>0.9997163535028148</v>
      </c>
      <c r="T7444" t="b">
        <v>1</v>
      </c>
    </row>
    <row r="7445">
      <c r="A7445" t="n">
        <v>38</v>
      </c>
      <c r="B7445" t="n">
        <v>44</v>
      </c>
      <c r="C7445" t="n">
        <v>75</v>
      </c>
      <c r="D7445" t="n">
        <v>60.37964170327503</v>
      </c>
      <c r="E7445" t="n">
        <v>0.9999</v>
      </c>
      <c r="F7445" t="n">
        <v>98.47908245578934</v>
      </c>
      <c r="G7445" t="n">
        <v>6</v>
      </c>
      <c r="H7445" t="n">
        <v>8</v>
      </c>
      <c r="I7445" t="n">
        <v>100.3540824557893</v>
      </c>
      <c r="J7445" t="n">
        <v>100.3540824557893</v>
      </c>
      <c r="K7445" t="n">
        <v>105.7839063499687</v>
      </c>
      <c r="L7445" t="n">
        <v>99.97908245578934</v>
      </c>
      <c r="M7445" t="n">
        <v>103.7396901132856</v>
      </c>
      <c r="N7445" t="n">
        <v>108.4642317176108</v>
      </c>
      <c r="O7445" t="n">
        <v>105.7839063499687</v>
      </c>
      <c r="P7445" t="n">
        <v>7.304823894179407</v>
      </c>
      <c r="Q7445" t="n">
        <v>0.9731900720467171</v>
      </c>
      <c r="R7445" t="n">
        <v>0.9826024263639497</v>
      </c>
      <c r="S7445" t="n">
        <v>0.9995335723042555</v>
      </c>
      <c r="T7445" t="b">
        <v>0</v>
      </c>
    </row>
    <row r="7446">
      <c r="A7446" t="n">
        <v>38</v>
      </c>
      <c r="B7446" t="n">
        <v>45</v>
      </c>
      <c r="C7446" t="n">
        <v>19</v>
      </c>
      <c r="D7446" t="n">
        <v>48.34006272225907</v>
      </c>
      <c r="E7446" t="n">
        <v>0.9</v>
      </c>
      <c r="F7446" t="n">
        <v>99.5772125919821</v>
      </c>
      <c r="G7446" t="n">
        <v>1</v>
      </c>
      <c r="H7446" t="n">
        <v>8</v>
      </c>
      <c r="I7446" t="n">
        <v>100.5272125919821</v>
      </c>
      <c r="J7446" t="n">
        <v>100.5272125919821</v>
      </c>
      <c r="K7446" t="n">
        <v>105.0875958676669</v>
      </c>
      <c r="L7446" t="n">
        <v>99.9572125919821</v>
      </c>
      <c r="M7446" t="n">
        <v>99.9572125919821</v>
      </c>
      <c r="N7446" t="n">
        <v>103.7396901132856</v>
      </c>
      <c r="O7446" t="n">
        <v>103.7396901132856</v>
      </c>
      <c r="P7446" t="n">
        <v>4.162477521303529</v>
      </c>
      <c r="Q7446" t="n">
        <v>0.9795041353096562</v>
      </c>
      <c r="R7446" t="n">
        <v>0.9860471385239885</v>
      </c>
      <c r="S7446" t="n">
        <v>0.9997140240391446</v>
      </c>
      <c r="T7446" t="b">
        <v>1</v>
      </c>
    </row>
    <row r="7447">
      <c r="A7447" t="n">
        <v>38</v>
      </c>
      <c r="B7447" t="n">
        <v>46</v>
      </c>
      <c r="C7447" t="n">
        <v>73</v>
      </c>
      <c r="D7447" t="n">
        <v>54.98922155860479</v>
      </c>
      <c r="E7447" t="n">
        <v>0.99</v>
      </c>
      <c r="F7447" t="n">
        <v>104.8485046102789</v>
      </c>
      <c r="G7447" t="n">
        <v>1</v>
      </c>
      <c r="H7447" t="n">
        <v>6</v>
      </c>
      <c r="I7447" t="n">
        <v>108.4985046102789</v>
      </c>
      <c r="J7447" t="n">
        <v>108.4985046102789</v>
      </c>
      <c r="K7447" t="n">
        <v>113.686167021468</v>
      </c>
      <c r="L7447" t="n">
        <v>106.6735046102789</v>
      </c>
      <c r="M7447" t="n">
        <v>106.6735046102789</v>
      </c>
      <c r="N7447" t="n">
        <v>111.6185784914483</v>
      </c>
      <c r="O7447" t="n">
        <v>111.6185784914483</v>
      </c>
      <c r="P7447" t="n">
        <v>6.770073881169495</v>
      </c>
      <c r="Q7447" t="n">
        <v>0.9767179966611107</v>
      </c>
      <c r="R7447" t="n">
        <v>0.9755540321280023</v>
      </c>
      <c r="S7447" t="n">
        <v>0.9994308488943817</v>
      </c>
      <c r="T7447" t="b">
        <v>1</v>
      </c>
    </row>
    <row r="7448">
      <c r="A7448" t="n">
        <v>38</v>
      </c>
      <c r="B7448" t="n">
        <v>47</v>
      </c>
      <c r="C7448" t="n">
        <v>77</v>
      </c>
      <c r="D7448" t="n">
        <v>57.9849148603933</v>
      </c>
      <c r="E7448" t="n">
        <v>0.99</v>
      </c>
      <c r="F7448" t="n">
        <v>106.5071923297805</v>
      </c>
      <c r="G7448" t="n">
        <v>2</v>
      </c>
      <c r="H7448" t="n">
        <v>8</v>
      </c>
      <c r="I7448" t="n">
        <v>109.7155256631138</v>
      </c>
      <c r="J7448" t="n">
        <v>109.7155256631138</v>
      </c>
      <c r="K7448" t="n">
        <v>114.3506107838487</v>
      </c>
      <c r="L7448" t="n">
        <v>108.0471923297805</v>
      </c>
      <c r="M7448" t="n">
        <v>108.4642317176108</v>
      </c>
      <c r="N7448" t="n">
        <v>113.001392504809</v>
      </c>
      <c r="O7448" t="n">
        <v>113.001392504809</v>
      </c>
      <c r="P7448" t="n">
        <v>6.494200175028482</v>
      </c>
      <c r="Q7448" t="n">
        <v>0.9821950004125526</v>
      </c>
      <c r="R7448" t="n">
        <v>0.9832866351347578</v>
      </c>
      <c r="S7448" t="n">
        <v>0.9997024185454695</v>
      </c>
      <c r="T7448" t="b">
        <v>1</v>
      </c>
    </row>
    <row r="7449">
      <c r="A7449" t="n">
        <v>38</v>
      </c>
      <c r="B7449" t="n">
        <v>48</v>
      </c>
      <c r="C7449" t="n">
        <v>62</v>
      </c>
      <c r="D7449" t="n">
        <v>36.90852090884079</v>
      </c>
      <c r="E7449" t="n">
        <v>0.999</v>
      </c>
      <c r="F7449" t="n">
        <v>108.8234669982645</v>
      </c>
      <c r="G7449" t="n">
        <v>7</v>
      </c>
      <c r="H7449" t="n">
        <v>8</v>
      </c>
      <c r="I7449" t="n">
        <v>110.2012447760423</v>
      </c>
      <c r="J7449" t="n">
        <v>110.2012447760423</v>
      </c>
      <c r="K7449" t="n">
        <v>113.0381795115412</v>
      </c>
      <c r="L7449" t="n">
        <v>110.0634669982645</v>
      </c>
      <c r="M7449" t="n">
        <v>113.001392504809</v>
      </c>
      <c r="N7449" t="n">
        <v>115.8893831862519</v>
      </c>
      <c r="O7449" t="n">
        <v>113.0381795115412</v>
      </c>
      <c r="P7449" t="n">
        <v>4.214712513276694</v>
      </c>
      <c r="Q7449" t="n">
        <v>0.9962307059048247</v>
      </c>
      <c r="R7449" t="n">
        <v>0.9893290577784499</v>
      </c>
      <c r="S7449" t="n">
        <v>0.9999597780804943</v>
      </c>
      <c r="T7449" t="b">
        <v>1</v>
      </c>
    </row>
    <row r="7450">
      <c r="A7450" t="n">
        <v>38</v>
      </c>
      <c r="B7450" t="n">
        <v>49</v>
      </c>
      <c r="C7450" t="n">
        <v>79</v>
      </c>
      <c r="D7450" t="n">
        <v>77.82169179675695</v>
      </c>
      <c r="E7450" t="n">
        <v>0.9999</v>
      </c>
      <c r="F7450" t="n">
        <v>110.8503810232381</v>
      </c>
      <c r="G7450" t="n">
        <v>1</v>
      </c>
      <c r="H7450" t="n">
        <v>4</v>
      </c>
      <c r="I7450" t="n">
        <v>114.8003810232381</v>
      </c>
      <c r="J7450" t="n">
        <v>114.8003810232381</v>
      </c>
      <c r="K7450" t="n">
        <v>122.142050060668</v>
      </c>
      <c r="L7450" t="n">
        <v>113.3191310232381</v>
      </c>
      <c r="M7450" t="n">
        <v>113.3191310232381</v>
      </c>
      <c r="N7450" t="n">
        <v>118.7612073726617</v>
      </c>
      <c r="O7450" t="n">
        <v>118.7612073726617</v>
      </c>
      <c r="P7450" t="n">
        <v>7.910826349423559</v>
      </c>
      <c r="Q7450" t="n">
        <v>0.9672108989873534</v>
      </c>
      <c r="R7450" t="n">
        <v>0.9750319490964108</v>
      </c>
      <c r="S7450" t="n">
        <v>0.9991813200568334</v>
      </c>
      <c r="T7450" t="b">
        <v>0</v>
      </c>
    </row>
    <row r="7451">
      <c r="A7451" t="n">
        <v>38</v>
      </c>
      <c r="B7451" t="n">
        <v>50</v>
      </c>
      <c r="C7451" t="n">
        <v>20</v>
      </c>
      <c r="D7451" t="n">
        <v>38.84398113564195</v>
      </c>
      <c r="E7451" t="n">
        <v>0.9</v>
      </c>
      <c r="F7451" t="n">
        <v>111.5855007135994</v>
      </c>
      <c r="G7451" t="n">
        <v>5</v>
      </c>
      <c r="H7451" t="n">
        <v>8</v>
      </c>
      <c r="I7451" t="n">
        <v>112.1410562691549</v>
      </c>
      <c r="J7451" t="n">
        <v>112.1410562691549</v>
      </c>
      <c r="K7451" t="n">
        <v>115.8369631326794</v>
      </c>
      <c r="L7451" t="n">
        <v>111.9855007135994</v>
      </c>
      <c r="M7451" t="n">
        <v>115.8893831862519</v>
      </c>
      <c r="N7451" t="n">
        <v>118.9288183298859</v>
      </c>
      <c r="O7451" t="n">
        <v>115.8369631326794</v>
      </c>
      <c r="P7451" t="n">
        <v>4.251462419079999</v>
      </c>
      <c r="Q7451" t="n">
        <v>0.989635292251548</v>
      </c>
      <c r="R7451" t="n">
        <v>0.9887726329252505</v>
      </c>
      <c r="S7451" t="n">
        <v>0.9998836316214856</v>
      </c>
      <c r="T7451" t="b">
        <v>1</v>
      </c>
    </row>
    <row r="7452">
      <c r="A7452" t="n">
        <v>38</v>
      </c>
      <c r="B7452" t="n">
        <v>51</v>
      </c>
      <c r="C7452" t="n">
        <v>68</v>
      </c>
      <c r="D7452" t="n">
        <v>45.18055483659527</v>
      </c>
      <c r="E7452" t="n">
        <v>0.9999</v>
      </c>
      <c r="F7452" t="n">
        <v>117.8772551081838</v>
      </c>
      <c r="G7452" t="n">
        <v>4</v>
      </c>
      <c r="H7452" t="n">
        <v>6</v>
      </c>
      <c r="I7452" t="n">
        <v>120.0022551081838</v>
      </c>
      <c r="J7452" t="n">
        <v>120.0022551081838</v>
      </c>
      <c r="K7452" t="n">
        <v>123.1617344673863</v>
      </c>
      <c r="L7452" t="n">
        <v>119.5772551081838</v>
      </c>
      <c r="M7452" t="n">
        <v>124.3285131284136</v>
      </c>
      <c r="N7452" t="n">
        <v>128.3915126640787</v>
      </c>
      <c r="O7452" t="n">
        <v>123.1617344673863</v>
      </c>
      <c r="P7452" t="n">
        <v>5.284479359202464</v>
      </c>
      <c r="Q7452" t="n">
        <v>0.9854276094116291</v>
      </c>
      <c r="R7452" t="n">
        <v>0.9798703480012895</v>
      </c>
      <c r="S7452" t="n">
        <v>0.9997066628486668</v>
      </c>
      <c r="T7452" t="b">
        <v>0</v>
      </c>
    </row>
    <row r="7453">
      <c r="A7453" t="n">
        <v>38</v>
      </c>
      <c r="B7453" t="n">
        <v>52</v>
      </c>
      <c r="C7453" t="n">
        <v>10</v>
      </c>
      <c r="D7453" t="n">
        <v>60.69736733515805</v>
      </c>
      <c r="E7453" t="n">
        <v>0.999</v>
      </c>
      <c r="F7453" t="n">
        <v>118.6201167853239</v>
      </c>
      <c r="G7453" t="n">
        <v>5</v>
      </c>
      <c r="H7453" t="n">
        <v>6</v>
      </c>
      <c r="I7453" t="n">
        <v>118.8978945631017</v>
      </c>
      <c r="J7453" t="n">
        <v>118.8978945631017</v>
      </c>
      <c r="K7453" t="n">
        <v>124.6730960222033</v>
      </c>
      <c r="L7453" t="n">
        <v>118.8701167853239</v>
      </c>
      <c r="M7453" t="n">
        <v>118.8701167853239</v>
      </c>
      <c r="N7453" t="n">
        <v>124.3285131284136</v>
      </c>
      <c r="O7453" t="n">
        <v>124.3285131284136</v>
      </c>
      <c r="P7453" t="n">
        <v>5.70839634308976</v>
      </c>
      <c r="Q7453" t="n">
        <v>0.9838514626137737</v>
      </c>
      <c r="R7453" t="n">
        <v>0.9730509128907524</v>
      </c>
      <c r="S7453" t="n">
        <v>0.9995648116592917</v>
      </c>
      <c r="T7453" t="b">
        <v>1</v>
      </c>
    </row>
    <row r="7454">
      <c r="A7454" t="n">
        <v>38</v>
      </c>
      <c r="B7454" t="n">
        <v>53</v>
      </c>
      <c r="C7454" t="n">
        <v>61</v>
      </c>
      <c r="D7454" t="n">
        <v>44.93599810598114</v>
      </c>
      <c r="E7454" t="n">
        <v>0.99</v>
      </c>
      <c r="F7454" t="n">
        <v>119.3486789304594</v>
      </c>
      <c r="G7454" t="n">
        <v>6</v>
      </c>
      <c r="H7454" t="n">
        <v>7</v>
      </c>
      <c r="I7454" t="n">
        <v>120.8736789304594</v>
      </c>
      <c r="J7454" t="n">
        <v>128.3915126640787</v>
      </c>
      <c r="K7454" t="n">
        <v>132.4325196879979</v>
      </c>
      <c r="L7454" t="n">
        <v>120.704234486015</v>
      </c>
      <c r="M7454" t="n">
        <v>120.704234486015</v>
      </c>
      <c r="N7454" t="n">
        <v>124.1581928338998</v>
      </c>
      <c r="O7454" t="n">
        <v>124.1581928338998</v>
      </c>
      <c r="P7454" t="n">
        <v>4.809513903440347</v>
      </c>
      <c r="Q7454" t="n">
        <v>0.9799782091531012</v>
      </c>
      <c r="R7454" t="n">
        <v>0.995412780262606</v>
      </c>
      <c r="S7454" t="n">
        <v>0.9999081556458491</v>
      </c>
      <c r="T7454" t="b">
        <v>1</v>
      </c>
    </row>
    <row r="7455">
      <c r="A7455" t="n">
        <v>38</v>
      </c>
      <c r="B7455" t="n">
        <v>54</v>
      </c>
      <c r="C7455" t="n">
        <v>85</v>
      </c>
      <c r="D7455" t="n">
        <v>58.09709982370419</v>
      </c>
      <c r="E7455" t="n">
        <v>0.999</v>
      </c>
      <c r="F7455" t="n">
        <v>119.4300086865962</v>
      </c>
      <c r="G7455" t="n">
        <v>4</v>
      </c>
      <c r="H7455" t="n">
        <v>7</v>
      </c>
      <c r="I7455" t="n">
        <v>122.0862586865962</v>
      </c>
      <c r="J7455" t="n">
        <v>125.673688394286</v>
      </c>
      <c r="K7455" t="n">
        <v>129.7364226476919</v>
      </c>
      <c r="L7455" t="n">
        <v>121.318897575485</v>
      </c>
      <c r="M7455" t="n">
        <v>124.1581928338998</v>
      </c>
      <c r="N7455" t="n">
        <v>128.6237654567825</v>
      </c>
      <c r="O7455" t="n">
        <v>128.6237654567825</v>
      </c>
      <c r="P7455" t="n">
        <v>9.193756770186326</v>
      </c>
      <c r="Q7455" t="n">
        <v>0.9813007176198293</v>
      </c>
      <c r="R7455" t="n">
        <v>0.9940732385594954</v>
      </c>
      <c r="S7455" t="n">
        <v>0.999889173814224</v>
      </c>
      <c r="T7455" t="b">
        <v>1</v>
      </c>
    </row>
    <row r="7456">
      <c r="A7456" t="n">
        <v>38</v>
      </c>
      <c r="B7456" t="n">
        <v>55</v>
      </c>
      <c r="C7456" t="n">
        <v>20</v>
      </c>
      <c r="D7456" t="n">
        <v>35.92094115466597</v>
      </c>
      <c r="E7456" t="n">
        <v>0.9999</v>
      </c>
      <c r="F7456" t="n">
        <v>120.8812182097187</v>
      </c>
      <c r="G7456" t="n">
        <v>4</v>
      </c>
      <c r="H7456" t="n">
        <v>8</v>
      </c>
      <c r="I7456" t="n">
        <v>121.5062182097187</v>
      </c>
      <c r="J7456" t="n">
        <v>123.1617344673863</v>
      </c>
      <c r="K7456" t="n">
        <v>125.673688394286</v>
      </c>
      <c r="L7456" t="n">
        <v>121.2812182097187</v>
      </c>
      <c r="M7456" t="n">
        <v>121.2812182097187</v>
      </c>
      <c r="N7456" t="n">
        <v>124.0919334800369</v>
      </c>
      <c r="O7456" t="n">
        <v>124.0919334800369</v>
      </c>
      <c r="P7456" t="n">
        <v>3.210715270318161</v>
      </c>
      <c r="Q7456" t="n">
        <v>0.9883967723769221</v>
      </c>
      <c r="R7456" t="n">
        <v>0.9896130974103294</v>
      </c>
      <c r="S7456" t="n">
        <v>0.9998794784049533</v>
      </c>
      <c r="T7456" t="b">
        <v>0</v>
      </c>
    </row>
    <row r="7457">
      <c r="A7457" t="n">
        <v>38</v>
      </c>
      <c r="B7457" t="n">
        <v>56</v>
      </c>
      <c r="C7457" t="n">
        <v>26</v>
      </c>
      <c r="D7457" t="n">
        <v>38.07572159742486</v>
      </c>
      <c r="E7457" t="n">
        <v>0.9999</v>
      </c>
      <c r="F7457" t="n">
        <v>127.7003563879431</v>
      </c>
      <c r="G7457" t="n">
        <v>4</v>
      </c>
      <c r="H7457" t="n">
        <v>8</v>
      </c>
      <c r="I7457" t="n">
        <v>128.5128563879431</v>
      </c>
      <c r="J7457" t="n">
        <v>129.7364226476919</v>
      </c>
      <c r="K7457" t="n">
        <v>132.3990605216377</v>
      </c>
      <c r="L7457" t="n">
        <v>128.2203563879431</v>
      </c>
      <c r="M7457" t="n">
        <v>128.2203563879431</v>
      </c>
      <c r="N7457" t="n">
        <v>131.1996773267088</v>
      </c>
      <c r="O7457" t="n">
        <v>131.1996773267088</v>
      </c>
      <c r="P7457" t="n">
        <v>3.499320938765621</v>
      </c>
      <c r="Q7457" t="n">
        <v>0.9877050285271528</v>
      </c>
      <c r="R7457" t="n">
        <v>0.9889934621524707</v>
      </c>
      <c r="S7457" t="n">
        <v>0.9998646749311498</v>
      </c>
      <c r="T7457" t="b">
        <v>0</v>
      </c>
    </row>
    <row r="7458">
      <c r="A7458" t="n">
        <v>38</v>
      </c>
      <c r="B7458" t="n">
        <v>57</v>
      </c>
      <c r="C7458" t="n">
        <v>84</v>
      </c>
      <c r="D7458" t="n">
        <v>74.36347994907064</v>
      </c>
      <c r="E7458" t="n">
        <v>0.99</v>
      </c>
      <c r="F7458" t="n">
        <v>129.0852938535268</v>
      </c>
      <c r="G7458" t="n">
        <v>4</v>
      </c>
      <c r="H7458" t="n">
        <v>5</v>
      </c>
      <c r="I7458" t="n">
        <v>131.7102938535268</v>
      </c>
      <c r="J7458" t="n">
        <v>132.3990605216377</v>
      </c>
      <c r="K7458" t="n">
        <v>137.5993038747196</v>
      </c>
      <c r="L7458" t="n">
        <v>131.4186271868602</v>
      </c>
      <c r="M7458" t="n">
        <v>131.4186271868602</v>
      </c>
      <c r="N7458" t="n">
        <v>138.4941248033274</v>
      </c>
      <c r="O7458" t="n">
        <v>137.5993038747196</v>
      </c>
      <c r="P7458" t="n">
        <v>8.514010021192746</v>
      </c>
      <c r="Q7458" t="n">
        <v>0.9761281178867056</v>
      </c>
      <c r="R7458" t="n">
        <v>0.9802517105843098</v>
      </c>
      <c r="S7458" t="n">
        <v>0.9995285711631294</v>
      </c>
      <c r="T7458" t="b">
        <v>1</v>
      </c>
    </row>
    <row r="7459">
      <c r="A7459" t="n">
        <v>38</v>
      </c>
      <c r="B7459" t="n">
        <v>58</v>
      </c>
      <c r="C7459" t="n">
        <v>41</v>
      </c>
      <c r="D7459" t="n">
        <v>49.9565575271561</v>
      </c>
      <c r="E7459" t="n">
        <v>0.999</v>
      </c>
      <c r="F7459" t="n">
        <v>130.7846191390645</v>
      </c>
      <c r="G7459" t="n">
        <v>1</v>
      </c>
      <c r="H7459" t="n">
        <v>5</v>
      </c>
      <c r="I7459" t="n">
        <v>132.8346191390645</v>
      </c>
      <c r="J7459" t="n">
        <v>132.8346191390645</v>
      </c>
      <c r="K7459" t="n">
        <v>137.5475019246452</v>
      </c>
      <c r="L7459" t="n">
        <v>131.9235080279533</v>
      </c>
      <c r="M7459" t="n">
        <v>138.4941248033274</v>
      </c>
      <c r="N7459" t="n">
        <v>143.2473652911634</v>
      </c>
      <c r="O7459" t="n">
        <v>137.5475019246452</v>
      </c>
      <c r="P7459" t="n">
        <v>6.762882785580786</v>
      </c>
      <c r="Q7459" t="n">
        <v>0.9788260593320612</v>
      </c>
      <c r="R7459" t="n">
        <v>0.9866899441278388</v>
      </c>
      <c r="S7459" t="n">
        <v>0.9997181736666759</v>
      </c>
      <c r="T7459" t="b">
        <v>1</v>
      </c>
    </row>
    <row r="7460">
      <c r="A7460" t="n">
        <v>38</v>
      </c>
      <c r="B7460" t="n">
        <v>59</v>
      </c>
      <c r="C7460" t="n">
        <v>10</v>
      </c>
      <c r="D7460" t="n">
        <v>32.0112827209538</v>
      </c>
      <c r="E7460" t="n">
        <v>0.9</v>
      </c>
      <c r="F7460" t="n">
        <v>133.5919699396005</v>
      </c>
      <c r="G7460" t="n">
        <v>5</v>
      </c>
      <c r="H7460" t="n">
        <v>8</v>
      </c>
      <c r="I7460" t="n">
        <v>133.8697477173783</v>
      </c>
      <c r="J7460" t="n">
        <v>143.2473652911634</v>
      </c>
      <c r="K7460" t="n">
        <v>146.2931581285519</v>
      </c>
      <c r="L7460" t="n">
        <v>133.7919699396005</v>
      </c>
      <c r="M7460" t="n">
        <v>133.7919699396005</v>
      </c>
      <c r="N7460" t="n">
        <v>136.2967651446829</v>
      </c>
      <c r="O7460" t="n">
        <v>136.2967651446829</v>
      </c>
      <c r="P7460" t="n">
        <v>2.704795205082434</v>
      </c>
      <c r="Q7460" t="n">
        <v>0.9914506374590929</v>
      </c>
      <c r="R7460" t="n">
        <v>0.9907383621468019</v>
      </c>
      <c r="S7460" t="n">
        <v>0.9999208189002704</v>
      </c>
      <c r="T7460" t="b">
        <v>1</v>
      </c>
    </row>
    <row r="7461">
      <c r="A7461" t="n">
        <v>38</v>
      </c>
      <c r="B7461" t="n">
        <v>60</v>
      </c>
      <c r="C7461" t="n">
        <v>32</v>
      </c>
      <c r="D7461" t="n">
        <v>54.89734505811601</v>
      </c>
      <c r="E7461" t="n">
        <v>0.999</v>
      </c>
      <c r="F7461" t="n">
        <v>133.6525877727382</v>
      </c>
      <c r="G7461" t="n">
        <v>4</v>
      </c>
      <c r="H7461" t="n">
        <v>8</v>
      </c>
      <c r="I7461" t="n">
        <v>134.6525877727382</v>
      </c>
      <c r="J7461" t="n">
        <v>137.5993038747196</v>
      </c>
      <c r="K7461" t="n">
        <v>141.4382790536088</v>
      </c>
      <c r="L7461" t="n">
        <v>134.2925877727382</v>
      </c>
      <c r="M7461" t="n">
        <v>136.2967651446829</v>
      </c>
      <c r="N7461" t="n">
        <v>140.5923320506388</v>
      </c>
      <c r="O7461" t="n">
        <v>140.5923320506388</v>
      </c>
      <c r="P7461" t="n">
        <v>6.939744277900559</v>
      </c>
      <c r="Q7461" t="n">
        <v>0.9823214398296711</v>
      </c>
      <c r="R7461" t="n">
        <v>0.9841695025345886</v>
      </c>
      <c r="S7461" t="n">
        <v>0.9997201395980315</v>
      </c>
      <c r="T7461" t="b">
        <v>1</v>
      </c>
    </row>
    <row r="7462">
      <c r="A7462" t="n">
        <v>38</v>
      </c>
      <c r="B7462" t="n">
        <v>61</v>
      </c>
      <c r="C7462" t="n">
        <v>62</v>
      </c>
      <c r="D7462" t="n">
        <v>64.51122042621715</v>
      </c>
      <c r="E7462" t="n">
        <v>0.9</v>
      </c>
      <c r="F7462" t="n">
        <v>135.7442751441659</v>
      </c>
      <c r="G7462" t="n">
        <v>4</v>
      </c>
      <c r="H7462" t="n">
        <v>7</v>
      </c>
      <c r="I7462" t="n">
        <v>137.6817751441659</v>
      </c>
      <c r="J7462" t="n">
        <v>141.4382790536088</v>
      </c>
      <c r="K7462" t="n">
        <v>145.9495532092883</v>
      </c>
      <c r="L7462" t="n">
        <v>137.1220529219437</v>
      </c>
      <c r="M7462" t="n">
        <v>137.1220529219437</v>
      </c>
      <c r="N7462" t="n">
        <v>142.0806401952886</v>
      </c>
      <c r="O7462" t="n">
        <v>142.0806401952886</v>
      </c>
      <c r="P7462" t="n">
        <v>6.336365051122669</v>
      </c>
      <c r="Q7462" t="n">
        <v>0.9792578051463633</v>
      </c>
      <c r="R7462" t="n">
        <v>0.9934210605291008</v>
      </c>
      <c r="S7462" t="n">
        <v>0.9998635383555643</v>
      </c>
      <c r="T7462" t="b">
        <v>1</v>
      </c>
    </row>
    <row r="7463">
      <c r="A7463" t="n">
        <v>38</v>
      </c>
      <c r="B7463" t="n">
        <v>62</v>
      </c>
      <c r="C7463" t="n">
        <v>98</v>
      </c>
      <c r="D7463" t="n">
        <v>54.49276986088906</v>
      </c>
      <c r="E7463" t="n">
        <v>0.9</v>
      </c>
      <c r="F7463" t="n">
        <v>140.6446053575191</v>
      </c>
      <c r="G7463" t="n">
        <v>3</v>
      </c>
      <c r="H7463" t="n">
        <v>8</v>
      </c>
      <c r="I7463" t="n">
        <v>144.1446053575191</v>
      </c>
      <c r="J7463" t="n">
        <v>144.1446053575191</v>
      </c>
      <c r="K7463" t="n">
        <v>148.483201684023</v>
      </c>
      <c r="L7463" t="n">
        <v>142.6046053575191</v>
      </c>
      <c r="M7463" t="n">
        <v>142.6046053575191</v>
      </c>
      <c r="N7463" t="n">
        <v>146.8685153622835</v>
      </c>
      <c r="O7463" t="n">
        <v>146.8685153622835</v>
      </c>
      <c r="P7463" t="n">
        <v>6.223910004764406</v>
      </c>
      <c r="Q7463" t="n">
        <v>0.9820915703950819</v>
      </c>
      <c r="R7463" t="n">
        <v>0.98428524649959</v>
      </c>
      <c r="S7463" t="n">
        <v>0.9997185734431793</v>
      </c>
      <c r="T7463" t="b">
        <v>1</v>
      </c>
    </row>
    <row r="7464">
      <c r="A7464" t="n">
        <v>38</v>
      </c>
      <c r="B7464" t="n">
        <v>63</v>
      </c>
      <c r="C7464" t="n">
        <v>87</v>
      </c>
      <c r="D7464" t="n">
        <v>43.54518328195375</v>
      </c>
      <c r="E7464" t="n">
        <v>0.9999</v>
      </c>
      <c r="F7464" t="n">
        <v>141.1579635587151</v>
      </c>
      <c r="G7464" t="n">
        <v>1</v>
      </c>
      <c r="H7464" t="n">
        <v>6</v>
      </c>
      <c r="I7464" t="n">
        <v>145.5079635587151</v>
      </c>
      <c r="J7464" t="n">
        <v>145.5079635587151</v>
      </c>
      <c r="K7464" t="n">
        <v>149.61599971739</v>
      </c>
      <c r="L7464" t="n">
        <v>143.3329635587151</v>
      </c>
      <c r="M7464" t="n">
        <v>143.3329635587151</v>
      </c>
      <c r="N7464" t="n">
        <v>147.2488973070923</v>
      </c>
      <c r="O7464" t="n">
        <v>147.2488973070923</v>
      </c>
      <c r="P7464" t="n">
        <v>6.090933748377154</v>
      </c>
      <c r="Q7464" t="n">
        <v>0.9815182223134794</v>
      </c>
      <c r="R7464" t="n">
        <v>0.9805918504563822</v>
      </c>
      <c r="S7464" t="n">
        <v>0.9996413028948281</v>
      </c>
      <c r="T7464" t="b">
        <v>0</v>
      </c>
    </row>
    <row r="7465">
      <c r="A7465" t="n">
        <v>38</v>
      </c>
      <c r="B7465" t="n">
        <v>64</v>
      </c>
      <c r="C7465" t="n">
        <v>97</v>
      </c>
      <c r="D7465" t="n">
        <v>26.46595227451997</v>
      </c>
      <c r="E7465" t="n">
        <v>0.9999</v>
      </c>
      <c r="F7465" t="n">
        <v>147.3544591574608</v>
      </c>
      <c r="G7465" t="n">
        <v>5</v>
      </c>
      <c r="H7465" t="n">
        <v>8</v>
      </c>
      <c r="I7465" t="n">
        <v>150.0489036019053</v>
      </c>
      <c r="J7465" t="n">
        <v>150.0489036019053</v>
      </c>
      <c r="K7465" t="n">
        <v>152.5670722293573</v>
      </c>
      <c r="L7465" t="n">
        <v>149.2944591574608</v>
      </c>
      <c r="M7465" t="n">
        <v>149.2944591574608</v>
      </c>
      <c r="N7465" t="n">
        <v>151.3653474418521</v>
      </c>
      <c r="O7465" t="n">
        <v>151.3653474418521</v>
      </c>
      <c r="P7465" t="n">
        <v>4.010888284391228</v>
      </c>
      <c r="Q7465" t="n">
        <v>0.9929263960561719</v>
      </c>
      <c r="R7465" t="n">
        <v>0.9923365952922701</v>
      </c>
      <c r="S7465" t="n">
        <v>0.9999457921102363</v>
      </c>
      <c r="T7465" t="b">
        <v>1</v>
      </c>
    </row>
    <row r="7466">
      <c r="A7466" t="n">
        <v>38</v>
      </c>
      <c r="B7466" t="n">
        <v>65</v>
      </c>
      <c r="C7466" t="n">
        <v>99</v>
      </c>
      <c r="D7466" t="n">
        <v>49.73613305814442</v>
      </c>
      <c r="E7466" t="n">
        <v>0.9999</v>
      </c>
      <c r="F7466" t="n">
        <v>151.7487525400378</v>
      </c>
      <c r="G7466" t="n">
        <v>2</v>
      </c>
      <c r="H7466" t="n">
        <v>8</v>
      </c>
      <c r="I7466" t="n">
        <v>155.8737525400378</v>
      </c>
      <c r="J7466" t="n">
        <v>160.2960937766941</v>
      </c>
      <c r="K7466" t="n">
        <v>164.2718038532844</v>
      </c>
      <c r="L7466" t="n">
        <v>153.7287525400378</v>
      </c>
      <c r="M7466" t="n">
        <v>153.7287525400378</v>
      </c>
      <c r="N7466" t="n">
        <v>157.6204687417705</v>
      </c>
      <c r="O7466" t="n">
        <v>157.6204687417705</v>
      </c>
      <c r="P7466" t="n">
        <v>5.871716201732738</v>
      </c>
      <c r="Q7466" t="n">
        <v>0.9847084192355408</v>
      </c>
      <c r="R7466" t="n">
        <v>0.9856470827684616</v>
      </c>
      <c r="S7466" t="n">
        <v>0.9997805212069484</v>
      </c>
      <c r="T7466" t="b">
        <v>0</v>
      </c>
    </row>
    <row r="7467">
      <c r="A7467" t="n">
        <v>38</v>
      </c>
      <c r="B7467" t="n">
        <v>66</v>
      </c>
      <c r="C7467" t="n">
        <v>73</v>
      </c>
      <c r="D7467" t="n">
        <v>58.56362920852447</v>
      </c>
      <c r="E7467" t="n">
        <v>0.9999</v>
      </c>
      <c r="F7467" t="n">
        <v>152.5730818495538</v>
      </c>
      <c r="G7467" t="n">
        <v>2</v>
      </c>
      <c r="H7467" t="n">
        <v>4</v>
      </c>
      <c r="I7467" t="n">
        <v>155.6147485162205</v>
      </c>
      <c r="J7467" t="n">
        <v>155.6147485162205</v>
      </c>
      <c r="K7467" t="n">
        <v>160.2960937766941</v>
      </c>
      <c r="L7467" t="n">
        <v>154.8543318495538</v>
      </c>
      <c r="M7467" t="n">
        <v>154.8543318495538</v>
      </c>
      <c r="N7467" t="n">
        <v>158.9496905354646</v>
      </c>
      <c r="O7467" t="n">
        <v>158.9496905354646</v>
      </c>
      <c r="P7467" t="n">
        <v>6.37660868591081</v>
      </c>
      <c r="Q7467" t="n">
        <v>0.9820189061205504</v>
      </c>
      <c r="R7467" t="n">
        <v>0.9811519833019816</v>
      </c>
      <c r="S7467" t="n">
        <v>0.9996610920423115</v>
      </c>
      <c r="T7467" t="b">
        <v>0</v>
      </c>
    </row>
    <row r="7468">
      <c r="A7468" t="n">
        <v>38</v>
      </c>
      <c r="B7468" t="n">
        <v>67</v>
      </c>
      <c r="C7468" t="n">
        <v>86</v>
      </c>
      <c r="D7468" t="n">
        <v>67.2347419802137</v>
      </c>
      <c r="E7468" t="n">
        <v>0.9999</v>
      </c>
      <c r="F7468" t="n">
        <v>152.9629072957213</v>
      </c>
      <c r="G7468" t="n">
        <v>3</v>
      </c>
      <c r="H7468" t="n">
        <v>7</v>
      </c>
      <c r="I7468" t="n">
        <v>156.0343358671499</v>
      </c>
      <c r="J7468" t="n">
        <v>156.0343358671499</v>
      </c>
      <c r="K7468" t="n">
        <v>161.3874204197147</v>
      </c>
      <c r="L7468" t="n">
        <v>154.8740184068324</v>
      </c>
      <c r="M7468" t="n">
        <v>154.8740184068324</v>
      </c>
      <c r="N7468" t="n">
        <v>160.0419463069257</v>
      </c>
      <c r="O7468" t="n">
        <v>160.0419463069257</v>
      </c>
      <c r="P7468" t="n">
        <v>7.079039011204372</v>
      </c>
      <c r="Q7468" t="n">
        <v>0.9779505427389968</v>
      </c>
      <c r="R7468" t="n">
        <v>0.9931442664268442</v>
      </c>
      <c r="S7468" t="n">
        <v>0.9998488347955858</v>
      </c>
      <c r="T7468" t="b">
        <v>0</v>
      </c>
    </row>
    <row r="7469">
      <c r="A7469" t="n">
        <v>38</v>
      </c>
      <c r="B7469" t="n">
        <v>68</v>
      </c>
      <c r="C7469" t="n">
        <v>98</v>
      </c>
      <c r="D7469" t="n">
        <v>11.97211002813287</v>
      </c>
      <c r="E7469" t="n">
        <v>0.999</v>
      </c>
      <c r="F7469" t="n">
        <v>153.7558141118554</v>
      </c>
      <c r="G7469" t="n">
        <v>6</v>
      </c>
      <c r="H7469" t="n">
        <v>7</v>
      </c>
      <c r="I7469" t="n">
        <v>156.2058141118554</v>
      </c>
      <c r="J7469" t="n">
        <v>156.2058141118554</v>
      </c>
      <c r="K7469" t="n">
        <v>157.2824427115076</v>
      </c>
      <c r="L7469" t="n">
        <v>155.9335918896332</v>
      </c>
      <c r="M7469" t="n">
        <v>160.0419463069257</v>
      </c>
      <c r="N7469" t="n">
        <v>160.9621699831849</v>
      </c>
      <c r="O7469" t="n">
        <v>157.2824427115076</v>
      </c>
      <c r="P7469" t="n">
        <v>3.526628599652213</v>
      </c>
      <c r="Q7469" t="n">
        <v>0.9946260446354441</v>
      </c>
      <c r="R7469" t="n">
        <v>0.9987757844496883</v>
      </c>
      <c r="S7469" t="n">
        <v>0.999993421120276</v>
      </c>
      <c r="T7469" t="b">
        <v>1</v>
      </c>
    </row>
    <row r="7470">
      <c r="A7470" t="n">
        <v>38</v>
      </c>
      <c r="B7470" t="n">
        <v>69</v>
      </c>
      <c r="C7470" t="n">
        <v>22</v>
      </c>
      <c r="D7470" t="n">
        <v>69.88321307864339</v>
      </c>
      <c r="E7470" t="n">
        <v>0.99</v>
      </c>
      <c r="F7470" t="n">
        <v>159.0756374825587</v>
      </c>
      <c r="G7470" t="n">
        <v>3</v>
      </c>
      <c r="H7470" t="n">
        <v>6</v>
      </c>
      <c r="I7470" t="n">
        <v>159.861351768273</v>
      </c>
      <c r="J7470" t="n">
        <v>161.3874204197147</v>
      </c>
      <c r="K7470" t="n">
        <v>166.9513705055939</v>
      </c>
      <c r="L7470" t="n">
        <v>159.6256374825587</v>
      </c>
      <c r="M7470" t="n">
        <v>159.6256374825587</v>
      </c>
      <c r="N7470" t="n">
        <v>165.9100990903504</v>
      </c>
      <c r="O7470" t="n">
        <v>165.9100990903504</v>
      </c>
      <c r="P7470" t="n">
        <v>6.834461607791695</v>
      </c>
      <c r="Q7470" t="n">
        <v>0.9770920074556468</v>
      </c>
      <c r="R7470" t="n">
        <v>0.9690362399987239</v>
      </c>
      <c r="S7470" t="n">
        <v>0.9992906824167457</v>
      </c>
      <c r="T7470" t="b">
        <v>1</v>
      </c>
    </row>
    <row r="7471">
      <c r="A7471" t="n">
        <v>38</v>
      </c>
      <c r="B7471" t="n">
        <v>70</v>
      </c>
      <c r="C7471" t="n">
        <v>80</v>
      </c>
      <c r="D7471" t="n">
        <v>65.52480961623445</v>
      </c>
      <c r="E7471" t="n">
        <v>0.99</v>
      </c>
      <c r="F7471" t="n">
        <v>159.5902723387077</v>
      </c>
      <c r="G7471" t="n">
        <v>2</v>
      </c>
      <c r="H7471" t="n">
        <v>3</v>
      </c>
      <c r="I7471" t="n">
        <v>162.923605672041</v>
      </c>
      <c r="J7471" t="n">
        <v>164.2718038532844</v>
      </c>
      <c r="K7471" t="n">
        <v>169.5095983869562</v>
      </c>
      <c r="L7471" t="n">
        <v>162.4474151958505</v>
      </c>
      <c r="M7471" t="n">
        <v>166.9513705055939</v>
      </c>
      <c r="N7471" t="n">
        <v>172.1683139463769</v>
      </c>
      <c r="O7471" t="n">
        <v>169.5095983869562</v>
      </c>
      <c r="P7471" t="n">
        <v>9.919326048248507</v>
      </c>
      <c r="Q7471" t="n">
        <v>0.9799031932479001</v>
      </c>
      <c r="R7471" t="n">
        <v>0.9785052395659802</v>
      </c>
      <c r="S7471" t="n">
        <v>0.9995680239533749</v>
      </c>
      <c r="T7471" t="b">
        <v>1</v>
      </c>
    </row>
    <row r="7472">
      <c r="A7472" t="n">
        <v>38</v>
      </c>
      <c r="B7472" t="n">
        <v>71</v>
      </c>
      <c r="C7472" t="n">
        <v>50</v>
      </c>
      <c r="D7472" t="n">
        <v>94.10776738862424</v>
      </c>
      <c r="E7472" t="n">
        <v>0.999</v>
      </c>
      <c r="F7472" t="n">
        <v>164.5393693305435</v>
      </c>
      <c r="G7472" t="n">
        <v>5</v>
      </c>
      <c r="H7472" t="n">
        <v>6</v>
      </c>
      <c r="I7472" t="n">
        <v>165.9282582194323</v>
      </c>
      <c r="J7472" t="n">
        <v>165.9282582194323</v>
      </c>
      <c r="K7472" t="n">
        <v>174.8823750023652</v>
      </c>
      <c r="L7472" t="n">
        <v>165.7893693305435</v>
      </c>
      <c r="M7472" t="n">
        <v>165.9100990903504</v>
      </c>
      <c r="N7472" t="n">
        <v>174.373027812349</v>
      </c>
      <c r="O7472" t="n">
        <v>174.373027812349</v>
      </c>
      <c r="P7472" t="n">
        <v>9.833658481805543</v>
      </c>
      <c r="Q7472" t="n">
        <v>0.9750741715962306</v>
      </c>
      <c r="R7472" t="n">
        <v>0.9585281614366076</v>
      </c>
      <c r="S7472" t="n">
        <v>0.9989662800683801</v>
      </c>
      <c r="T7472" t="b">
        <v>0</v>
      </c>
    </row>
    <row r="7473">
      <c r="A7473" t="n">
        <v>38</v>
      </c>
      <c r="B7473" t="n">
        <v>72</v>
      </c>
      <c r="C7473" t="n">
        <v>40</v>
      </c>
      <c r="D7473" t="n">
        <v>34.3146829850063</v>
      </c>
      <c r="E7473" t="n">
        <v>0.9</v>
      </c>
      <c r="F7473" t="n">
        <v>167.5863856357796</v>
      </c>
      <c r="G7473" t="n">
        <v>7</v>
      </c>
      <c r="H7473" t="n">
        <v>8</v>
      </c>
      <c r="I7473" t="n">
        <v>168.4752745246685</v>
      </c>
      <c r="J7473" t="n">
        <v>168.4752745246685</v>
      </c>
      <c r="K7473" t="n">
        <v>171.1128366295883</v>
      </c>
      <c r="L7473" t="n">
        <v>168.3863856357796</v>
      </c>
      <c r="M7473" t="n">
        <v>168.3863856357796</v>
      </c>
      <c r="N7473" t="n">
        <v>171.0714156033075</v>
      </c>
      <c r="O7473" t="n">
        <v>171.0714156033075</v>
      </c>
      <c r="P7473" t="n">
        <v>3.485029967527879</v>
      </c>
      <c r="Q7473" t="n">
        <v>0.9964951376270681</v>
      </c>
      <c r="R7473" t="n">
        <v>0.9900752504721897</v>
      </c>
      <c r="S7473" t="n">
        <v>0.9999652151188192</v>
      </c>
      <c r="T7473" t="b">
        <v>1</v>
      </c>
    </row>
    <row r="7474">
      <c r="A7474" t="n">
        <v>38</v>
      </c>
      <c r="B7474" t="n">
        <v>73</v>
      </c>
      <c r="C7474" t="n">
        <v>39</v>
      </c>
      <c r="D7474" t="n">
        <v>43.66557986655914</v>
      </c>
      <c r="E7474" t="n">
        <v>0.99</v>
      </c>
      <c r="F7474" t="n">
        <v>169.6807036127167</v>
      </c>
      <c r="G7474" t="n">
        <v>2</v>
      </c>
      <c r="H7474" t="n">
        <v>5</v>
      </c>
      <c r="I7474" t="n">
        <v>171.3057036127167</v>
      </c>
      <c r="J7474" t="n">
        <v>171.3057036127167</v>
      </c>
      <c r="K7474" t="n">
        <v>174.7961576388205</v>
      </c>
      <c r="L7474" t="n">
        <v>170.76403694605</v>
      </c>
      <c r="M7474" t="n">
        <v>174.8823750023652</v>
      </c>
      <c r="N7474" t="n">
        <v>179.0370448279179</v>
      </c>
      <c r="O7474" t="n">
        <v>174.7961576388205</v>
      </c>
      <c r="P7474" t="n">
        <v>5.115454026103862</v>
      </c>
      <c r="Q7474" t="n">
        <v>0.9865622353204849</v>
      </c>
      <c r="R7474" t="n">
        <v>0.9883562667118274</v>
      </c>
      <c r="S7474" t="n">
        <v>0.9998435342520825</v>
      </c>
      <c r="T7474" t="b">
        <v>1</v>
      </c>
    </row>
    <row r="7475">
      <c r="A7475" t="n">
        <v>38</v>
      </c>
      <c r="B7475" t="n">
        <v>74</v>
      </c>
      <c r="C7475" t="n">
        <v>98</v>
      </c>
      <c r="D7475" t="n">
        <v>23.22991551603931</v>
      </c>
      <c r="E7475" t="n">
        <v>0.999</v>
      </c>
      <c r="F7475" t="n">
        <v>173.0336514284205</v>
      </c>
      <c r="G7475" t="n">
        <v>2</v>
      </c>
      <c r="H7475" t="n">
        <v>6</v>
      </c>
      <c r="I7475" t="n">
        <v>177.1169847617539</v>
      </c>
      <c r="J7475" t="n">
        <v>177.1169847617539</v>
      </c>
      <c r="K7475" t="n">
        <v>178.9738924768649</v>
      </c>
      <c r="L7475" t="n">
        <v>175.4836514284205</v>
      </c>
      <c r="M7475" t="n">
        <v>175.4836514284205</v>
      </c>
      <c r="N7475" t="n">
        <v>177.5726726079205</v>
      </c>
      <c r="O7475" t="n">
        <v>177.5726726079205</v>
      </c>
      <c r="P7475" t="n">
        <v>4.53902117949994</v>
      </c>
      <c r="Q7475" t="n">
        <v>0.9928285341115924</v>
      </c>
      <c r="R7475" t="n">
        <v>0.989599070224503</v>
      </c>
      <c r="S7475" t="n">
        <v>0.9999254100869073</v>
      </c>
      <c r="T7475" t="b">
        <v>1</v>
      </c>
    </row>
    <row r="7476">
      <c r="A7476" t="n">
        <v>38</v>
      </c>
      <c r="B7476" t="n">
        <v>75</v>
      </c>
      <c r="C7476" t="n">
        <v>55</v>
      </c>
      <c r="D7476" t="n">
        <v>51.54008678567424</v>
      </c>
      <c r="E7476" t="n">
        <v>0.999</v>
      </c>
      <c r="F7476" t="n">
        <v>177.9231518326262</v>
      </c>
      <c r="G7476" t="n">
        <v>2</v>
      </c>
      <c r="H7476" t="n">
        <v>7</v>
      </c>
      <c r="I7476" t="n">
        <v>180.2148184992928</v>
      </c>
      <c r="J7476" t="n">
        <v>180.2148184992928</v>
      </c>
      <c r="K7476" t="n">
        <v>184.3347295133355</v>
      </c>
      <c r="L7476" t="n">
        <v>179.1453740548484</v>
      </c>
      <c r="M7476" t="n">
        <v>179.1453740548484</v>
      </c>
      <c r="N7476" t="n">
        <v>183.1069487501346</v>
      </c>
      <c r="O7476" t="n">
        <v>183.1069487501346</v>
      </c>
      <c r="P7476" t="n">
        <v>5.183796917508488</v>
      </c>
      <c r="Q7476" t="n">
        <v>0.9841582023339168</v>
      </c>
      <c r="R7476" t="n">
        <v>0.9947403882443027</v>
      </c>
      <c r="S7476" t="n">
        <v>0.999916678294764</v>
      </c>
      <c r="T7476" t="b">
        <v>1</v>
      </c>
    </row>
    <row r="7477">
      <c r="A7477" t="n">
        <v>38</v>
      </c>
      <c r="B7477" t="n">
        <v>76</v>
      </c>
      <c r="C7477" t="n">
        <v>20</v>
      </c>
      <c r="D7477" t="n">
        <v>48.86374401612555</v>
      </c>
      <c r="E7477" t="n">
        <v>0.9999</v>
      </c>
      <c r="F7477" t="n">
        <v>180.1006042791169</v>
      </c>
      <c r="G7477" t="n">
        <v>3</v>
      </c>
      <c r="H7477" t="n">
        <v>4</v>
      </c>
      <c r="I7477" t="n">
        <v>180.8148899934026</v>
      </c>
      <c r="J7477" t="n">
        <v>180.8148899934026</v>
      </c>
      <c r="K7477" t="n">
        <v>184.7053154723935</v>
      </c>
      <c r="L7477" t="n">
        <v>180.7256042791169</v>
      </c>
      <c r="M7477" t="n">
        <v>180.7256042791169</v>
      </c>
      <c r="N7477" t="n">
        <v>184.1426493152096</v>
      </c>
      <c r="O7477" t="n">
        <v>184.1426493152096</v>
      </c>
      <c r="P7477" t="n">
        <v>4.042045036092702</v>
      </c>
      <c r="Q7477" t="n">
        <v>0.9839265335711643</v>
      </c>
      <c r="R7477" t="n">
        <v>0.9842490488672605</v>
      </c>
      <c r="S7477" t="n">
        <v>0.9997468276157456</v>
      </c>
      <c r="T7477" t="b">
        <v>0</v>
      </c>
    </row>
    <row r="7478">
      <c r="A7478" t="n">
        <v>38</v>
      </c>
      <c r="B7478" t="n">
        <v>77</v>
      </c>
      <c r="C7478" t="n">
        <v>98</v>
      </c>
      <c r="D7478" t="n">
        <v>42.39688034884901</v>
      </c>
      <c r="E7478" t="n">
        <v>0.999</v>
      </c>
      <c r="F7478" t="n">
        <v>187.699379305401</v>
      </c>
      <c r="G7478" t="n">
        <v>5</v>
      </c>
      <c r="H7478" t="n">
        <v>7</v>
      </c>
      <c r="I7478" t="n">
        <v>190.4216015276232</v>
      </c>
      <c r="J7478" t="n">
        <v>190.4216015276232</v>
      </c>
      <c r="K7478" t="n">
        <v>194.4555577929752</v>
      </c>
      <c r="L7478" t="n">
        <v>189.8771570831788</v>
      </c>
      <c r="M7478" t="n">
        <v>189.8771570831788</v>
      </c>
      <c r="N7478" t="n">
        <v>193.135948808686</v>
      </c>
      <c r="O7478" t="n">
        <v>193.135948808686</v>
      </c>
      <c r="P7478" t="n">
        <v>5.436569503285</v>
      </c>
      <c r="Q7478" t="n">
        <v>0.9886926543018503</v>
      </c>
      <c r="R7478" t="n">
        <v>0.9956714202281335</v>
      </c>
      <c r="S7478" t="n">
        <v>0.9999510552521375</v>
      </c>
      <c r="T7478" t="b">
        <v>1</v>
      </c>
    </row>
    <row r="7479">
      <c r="A7479" t="n">
        <v>38</v>
      </c>
      <c r="B7479" t="n">
        <v>78</v>
      </c>
      <c r="C7479" t="n">
        <v>77</v>
      </c>
      <c r="D7479" t="n">
        <v>53.27300922066683</v>
      </c>
      <c r="E7479" t="n">
        <v>0.9</v>
      </c>
      <c r="F7479" t="n">
        <v>188.5895947623111</v>
      </c>
      <c r="G7479" t="n">
        <v>2</v>
      </c>
      <c r="H7479" t="n">
        <v>7</v>
      </c>
      <c r="I7479" t="n">
        <v>191.7979280956444</v>
      </c>
      <c r="J7479" t="n">
        <v>191.7979280956444</v>
      </c>
      <c r="K7479" t="n">
        <v>196.0563620861054</v>
      </c>
      <c r="L7479" t="n">
        <v>190.3007058734222</v>
      </c>
      <c r="M7479" t="n">
        <v>193.135948808686</v>
      </c>
      <c r="N7479" t="n">
        <v>197.230722768768</v>
      </c>
      <c r="O7479" t="n">
        <v>196.0563620861054</v>
      </c>
      <c r="P7479" t="n">
        <v>7.466767323794329</v>
      </c>
      <c r="Q7479" t="n">
        <v>0.9836299399322347</v>
      </c>
      <c r="R7479" t="n">
        <v>0.9945640268446189</v>
      </c>
      <c r="S7479" t="n">
        <v>0.9999110127929196</v>
      </c>
      <c r="T7479" t="b">
        <v>1</v>
      </c>
    </row>
    <row r="7480">
      <c r="A7480" t="n">
        <v>38</v>
      </c>
      <c r="B7480" t="n">
        <v>79</v>
      </c>
      <c r="C7480" t="n">
        <v>82</v>
      </c>
      <c r="D7480" t="n">
        <v>67.89788227108647</v>
      </c>
      <c r="E7480" t="n">
        <v>0.99</v>
      </c>
      <c r="F7480" t="n">
        <v>189.8667687361901</v>
      </c>
      <c r="G7480" t="n">
        <v>1</v>
      </c>
      <c r="H7480" t="n">
        <v>5</v>
      </c>
      <c r="I7480" t="n">
        <v>193.9667687361901</v>
      </c>
      <c r="J7480" t="n">
        <v>193.9667687361901</v>
      </c>
      <c r="K7480" t="n">
        <v>200.372229327802</v>
      </c>
      <c r="L7480" t="n">
        <v>192.1445465139679</v>
      </c>
      <c r="M7480" t="n">
        <v>194.4555577929752</v>
      </c>
      <c r="N7480" t="n">
        <v>200.9158700927931</v>
      </c>
      <c r="O7480" t="n">
        <v>200.372229327802</v>
      </c>
      <c r="P7480" t="n">
        <v>10.50546059161192</v>
      </c>
      <c r="Q7480" t="n">
        <v>0.9713316012434485</v>
      </c>
      <c r="R7480" t="n">
        <v>0.9819531508039382</v>
      </c>
      <c r="S7480" t="n">
        <v>0.9994826257309479</v>
      </c>
      <c r="T7480" t="b">
        <v>1</v>
      </c>
    </row>
    <row r="7481">
      <c r="A7481" t="n">
        <v>38</v>
      </c>
      <c r="B7481" t="n">
        <v>80</v>
      </c>
      <c r="C7481" t="n">
        <v>48</v>
      </c>
      <c r="D7481" t="n">
        <v>37.56300422461504</v>
      </c>
      <c r="E7481" t="n">
        <v>0.9999</v>
      </c>
      <c r="F7481" t="n">
        <v>195.6270732787869</v>
      </c>
      <c r="G7481" t="n">
        <v>1</v>
      </c>
      <c r="H7481" t="n">
        <v>2</v>
      </c>
      <c r="I7481" t="n">
        <v>198.0270732787869</v>
      </c>
      <c r="J7481" t="n">
        <v>200.372229327802</v>
      </c>
      <c r="K7481" t="n">
        <v>203.9159089716337</v>
      </c>
      <c r="L7481" t="n">
        <v>197.6270732787869</v>
      </c>
      <c r="M7481" t="n">
        <v>197.6270732787869</v>
      </c>
      <c r="N7481" t="n">
        <v>200.6297115061742</v>
      </c>
      <c r="O7481" t="n">
        <v>200.6297115061742</v>
      </c>
      <c r="P7481" t="n">
        <v>5.00263822738728</v>
      </c>
      <c r="Q7481" t="n">
        <v>0.9840368416192545</v>
      </c>
      <c r="R7481" t="n">
        <v>0.9884293480482749</v>
      </c>
      <c r="S7481" t="n">
        <v>0.9998152958503261</v>
      </c>
      <c r="T7481" t="b">
        <v>0</v>
      </c>
    </row>
    <row r="7482">
      <c r="A7482" t="n">
        <v>38</v>
      </c>
      <c r="B7482" t="n">
        <v>81</v>
      </c>
      <c r="C7482" t="n">
        <v>90</v>
      </c>
      <c r="D7482" t="n">
        <v>35.01610453939815</v>
      </c>
      <c r="E7482" t="n">
        <v>0.99</v>
      </c>
      <c r="F7482" t="n">
        <v>198.3885854742578</v>
      </c>
      <c r="G7482" t="n">
        <v>2</v>
      </c>
      <c r="H7482" t="n">
        <v>4</v>
      </c>
      <c r="I7482" t="n">
        <v>202.1385854742578</v>
      </c>
      <c r="J7482" t="n">
        <v>206.4561590263895</v>
      </c>
      <c r="K7482" t="n">
        <v>209.2552081502423</v>
      </c>
      <c r="L7482" t="n">
        <v>201.2010854742578</v>
      </c>
      <c r="M7482" t="n">
        <v>201.2010854742578</v>
      </c>
      <c r="N7482" t="n">
        <v>203.6497641133765</v>
      </c>
      <c r="O7482" t="n">
        <v>203.6497641133765</v>
      </c>
      <c r="P7482" t="n">
        <v>5.261178639118754</v>
      </c>
      <c r="Q7482" t="n">
        <v>0.9892096291322343</v>
      </c>
      <c r="R7482" t="n">
        <v>0.9886873942561385</v>
      </c>
      <c r="S7482" t="n">
        <v>0.9998779327885429</v>
      </c>
      <c r="T7482" t="b">
        <v>1</v>
      </c>
    </row>
    <row r="7483">
      <c r="A7483" t="n">
        <v>38</v>
      </c>
      <c r="B7483" t="n">
        <v>82</v>
      </c>
      <c r="C7483" t="n">
        <v>30</v>
      </c>
      <c r="D7483" t="n">
        <v>72.88885847789385</v>
      </c>
      <c r="E7483" t="n">
        <v>0.9999</v>
      </c>
      <c r="F7483" t="n">
        <v>198.8434664799215</v>
      </c>
      <c r="G7483" t="n">
        <v>2</v>
      </c>
      <c r="H7483" t="n">
        <v>6</v>
      </c>
      <c r="I7483" t="n">
        <v>200.0934664799215</v>
      </c>
      <c r="J7483" t="n">
        <v>200.6297115061742</v>
      </c>
      <c r="K7483" t="n">
        <v>206.4561590263895</v>
      </c>
      <c r="L7483" t="n">
        <v>199.5934664799215</v>
      </c>
      <c r="M7483" t="n">
        <v>199.5934664799215</v>
      </c>
      <c r="N7483" t="n">
        <v>206.1482199401638</v>
      </c>
      <c r="O7483" t="n">
        <v>206.1482199401638</v>
      </c>
      <c r="P7483" t="n">
        <v>7.304753460242267</v>
      </c>
      <c r="Q7483" t="n">
        <v>0.9776699978190313</v>
      </c>
      <c r="R7483" t="n">
        <v>0.9677262229255285</v>
      </c>
      <c r="S7483" t="n">
        <v>0.9992793264875389</v>
      </c>
      <c r="T7483" t="b">
        <v>0</v>
      </c>
    </row>
    <row r="7484">
      <c r="A7484" t="n">
        <v>38</v>
      </c>
      <c r="B7484" t="n">
        <v>83</v>
      </c>
      <c r="C7484" t="n">
        <v>70</v>
      </c>
      <c r="D7484" t="n">
        <v>78.19701091701387</v>
      </c>
      <c r="E7484" t="n">
        <v>0.9999</v>
      </c>
      <c r="F7484" t="n">
        <v>201.7965777975466</v>
      </c>
      <c r="G7484" t="n">
        <v>6</v>
      </c>
      <c r="H7484" t="n">
        <v>8</v>
      </c>
      <c r="I7484" t="n">
        <v>203.5465777975466</v>
      </c>
      <c r="J7484" t="n">
        <v>210.4594388093829</v>
      </c>
      <c r="K7484" t="n">
        <v>217.4915441076755</v>
      </c>
      <c r="L7484" t="n">
        <v>203.1965777975466</v>
      </c>
      <c r="M7484" t="n">
        <v>203.1965777975466</v>
      </c>
      <c r="N7484" t="n">
        <v>209.3152797472347</v>
      </c>
      <c r="O7484" t="n">
        <v>209.3152797472347</v>
      </c>
      <c r="P7484" t="n">
        <v>7.518701949688108</v>
      </c>
      <c r="Q7484" t="n">
        <v>0.9654169773152146</v>
      </c>
      <c r="R7484" t="n">
        <v>0.9775266678715628</v>
      </c>
      <c r="S7484" t="n">
        <v>0.9992228042451995</v>
      </c>
      <c r="T7484" t="b">
        <v>0</v>
      </c>
    </row>
    <row r="7485">
      <c r="A7485" t="n">
        <v>38</v>
      </c>
      <c r="B7485" t="n">
        <v>84</v>
      </c>
      <c r="C7485" t="n">
        <v>31</v>
      </c>
      <c r="D7485" t="n">
        <v>47.94075382571584</v>
      </c>
      <c r="E7485" t="n">
        <v>0.999</v>
      </c>
      <c r="F7485" t="n">
        <v>201.9370887323186</v>
      </c>
      <c r="G7485" t="n">
        <v>3</v>
      </c>
      <c r="H7485" t="n">
        <v>6</v>
      </c>
      <c r="I7485" t="n">
        <v>203.0442315894614</v>
      </c>
      <c r="J7485" t="n">
        <v>203.0442315894614</v>
      </c>
      <c r="K7485" t="n">
        <v>206.8611705883242</v>
      </c>
      <c r="L7485" t="n">
        <v>202.7120887323186</v>
      </c>
      <c r="M7485" t="n">
        <v>206.1482199401638</v>
      </c>
      <c r="N7485" t="n">
        <v>210.4594388093829</v>
      </c>
      <c r="O7485" t="n">
        <v>206.8611705883242</v>
      </c>
      <c r="P7485" t="n">
        <v>4.924081856005586</v>
      </c>
      <c r="Q7485" t="n">
        <v>0.9842277391027603</v>
      </c>
      <c r="R7485" t="n">
        <v>0.9786537917739044</v>
      </c>
      <c r="S7485" t="n">
        <v>0.9996633220346912</v>
      </c>
      <c r="T7485" t="b">
        <v>1</v>
      </c>
    </row>
    <row r="7486">
      <c r="A7486" t="n">
        <v>38</v>
      </c>
      <c r="B7486" t="n">
        <v>85</v>
      </c>
      <c r="C7486" t="n">
        <v>52</v>
      </c>
      <c r="D7486" t="n">
        <v>41.73936825484108</v>
      </c>
      <c r="E7486" t="n">
        <v>0.999</v>
      </c>
      <c r="F7486" t="n">
        <v>203.2819055407513</v>
      </c>
      <c r="G7486" t="n">
        <v>3</v>
      </c>
      <c r="H7486" t="n">
        <v>6</v>
      </c>
      <c r="I7486" t="n">
        <v>205.1390483978941</v>
      </c>
      <c r="J7486" t="n">
        <v>206.8611705883242</v>
      </c>
      <c r="K7486" t="n">
        <v>210.184368697786</v>
      </c>
      <c r="L7486" t="n">
        <v>204.5819055407513</v>
      </c>
      <c r="M7486" t="n">
        <v>217.4915441076755</v>
      </c>
      <c r="N7486" t="n">
        <v>221.2450844183626</v>
      </c>
      <c r="O7486" t="n">
        <v>210.184368697786</v>
      </c>
      <c r="P7486" t="n">
        <v>6.902463157034759</v>
      </c>
      <c r="Q7486" t="n">
        <v>0.9862538708964488</v>
      </c>
      <c r="R7486" t="n">
        <v>0.9813891673402744</v>
      </c>
      <c r="S7486" t="n">
        <v>0.9997441730915348</v>
      </c>
      <c r="T7486" t="b">
        <v>1</v>
      </c>
    </row>
    <row r="7487">
      <c r="A7487" t="n">
        <v>38</v>
      </c>
      <c r="B7487" t="n">
        <v>86</v>
      </c>
      <c r="C7487" t="n">
        <v>22</v>
      </c>
      <c r="D7487" t="n">
        <v>45.23541136621797</v>
      </c>
      <c r="E7487" t="n">
        <v>0.99</v>
      </c>
      <c r="F7487" t="n">
        <v>205.3612480412726</v>
      </c>
      <c r="G7487" t="n">
        <v>3</v>
      </c>
      <c r="H7487" t="n">
        <v>8</v>
      </c>
      <c r="I7487" t="n">
        <v>206.1469623269869</v>
      </c>
      <c r="J7487" t="n">
        <v>210.184368697786</v>
      </c>
      <c r="K7487" t="n">
        <v>213.7859141887269</v>
      </c>
      <c r="L7487" t="n">
        <v>205.8012480412726</v>
      </c>
      <c r="M7487" t="n">
        <v>209.3152797472347</v>
      </c>
      <c r="N7487" t="n">
        <v>212.8548268024944</v>
      </c>
      <c r="O7487" t="n">
        <v>212.8548268024944</v>
      </c>
      <c r="P7487" t="n">
        <v>7.493578761221755</v>
      </c>
      <c r="Q7487" t="n">
        <v>0.9851111228296983</v>
      </c>
      <c r="R7487" t="n">
        <v>0.986937384772625</v>
      </c>
      <c r="S7487" t="n">
        <v>0.9998055123263567</v>
      </c>
      <c r="T7487" t="b">
        <v>1</v>
      </c>
    </row>
    <row r="7488">
      <c r="A7488" t="n">
        <v>38</v>
      </c>
      <c r="B7488" t="n">
        <v>87</v>
      </c>
      <c r="C7488" t="n">
        <v>14</v>
      </c>
      <c r="D7488" t="n">
        <v>27.01222092464516</v>
      </c>
      <c r="E7488" t="n">
        <v>0.9</v>
      </c>
      <c r="F7488" t="n">
        <v>208.6028853832103</v>
      </c>
      <c r="G7488" t="n">
        <v>7</v>
      </c>
      <c r="H7488" t="n">
        <v>8</v>
      </c>
      <c r="I7488" t="n">
        <v>208.9139964943215</v>
      </c>
      <c r="J7488" t="n">
        <v>208.9139964943215</v>
      </c>
      <c r="K7488" t="n">
        <v>210.9902625146631</v>
      </c>
      <c r="L7488" t="n">
        <v>208.8828853832104</v>
      </c>
      <c r="M7488" t="n">
        <v>212.8548268024944</v>
      </c>
      <c r="N7488" t="n">
        <v>214.968459112717</v>
      </c>
      <c r="O7488" t="n">
        <v>210.9902625146631</v>
      </c>
      <c r="P7488" t="n">
        <v>2.38737713145278</v>
      </c>
      <c r="Q7488" t="n">
        <v>0.9972399723478884</v>
      </c>
      <c r="R7488" t="n">
        <v>0.99217903946607</v>
      </c>
      <c r="S7488" t="n">
        <v>0.9999784139326603</v>
      </c>
      <c r="T7488" t="b">
        <v>1</v>
      </c>
    </row>
    <row r="7489">
      <c r="A7489" t="n">
        <v>38</v>
      </c>
      <c r="B7489" t="n">
        <v>88</v>
      </c>
      <c r="C7489" t="n">
        <v>19</v>
      </c>
      <c r="D7489" t="n">
        <v>50.42855760179366</v>
      </c>
      <c r="E7489" t="n">
        <v>0.99</v>
      </c>
      <c r="F7489" t="n">
        <v>213.2405226359035</v>
      </c>
      <c r="G7489" t="n">
        <v>1</v>
      </c>
      <c r="H7489" t="n">
        <v>6</v>
      </c>
      <c r="I7489" t="n">
        <v>214.1905226359035</v>
      </c>
      <c r="J7489" t="n">
        <v>214.1905226359035</v>
      </c>
      <c r="K7489" t="n">
        <v>218.9479337304123</v>
      </c>
      <c r="L7489" t="n">
        <v>213.7155226359035</v>
      </c>
      <c r="M7489" t="n">
        <v>221.2450844183626</v>
      </c>
      <c r="N7489" t="n">
        <v>225.7800266487398</v>
      </c>
      <c r="O7489" t="n">
        <v>218.9479337304123</v>
      </c>
      <c r="P7489" t="n">
        <v>5.707411094508814</v>
      </c>
      <c r="Q7489" t="n">
        <v>0.9786281565855389</v>
      </c>
      <c r="R7489" t="n">
        <v>0.9775585878251754</v>
      </c>
      <c r="S7489" t="n">
        <v>0.9995203856530003</v>
      </c>
      <c r="T7489" t="b">
        <v>1</v>
      </c>
    </row>
    <row r="7490">
      <c r="A7490" t="n">
        <v>38</v>
      </c>
      <c r="B7490" t="n">
        <v>89</v>
      </c>
      <c r="C7490" t="n">
        <v>20</v>
      </c>
      <c r="D7490" t="n">
        <v>50.70537992598002</v>
      </c>
      <c r="E7490" t="n">
        <v>0.9999</v>
      </c>
      <c r="F7490" t="n">
        <v>213.3307683646235</v>
      </c>
      <c r="G7490" t="n">
        <v>5</v>
      </c>
      <c r="H7490" t="n">
        <v>6</v>
      </c>
      <c r="I7490" t="n">
        <v>213.886323920179</v>
      </c>
      <c r="J7490" t="n">
        <v>213.886323920179</v>
      </c>
      <c r="K7490" t="n">
        <v>218.7108129711762</v>
      </c>
      <c r="L7490" t="n">
        <v>213.8307683646235</v>
      </c>
      <c r="M7490" t="n">
        <v>225.7800266487398</v>
      </c>
      <c r="N7490" t="n">
        <v>230.3398629730186</v>
      </c>
      <c r="O7490" t="n">
        <v>218.7108129711762</v>
      </c>
      <c r="P7490" t="n">
        <v>5.380044606552701</v>
      </c>
      <c r="Q7490" t="n">
        <v>0.9864917870040034</v>
      </c>
      <c r="R7490" t="n">
        <v>0.9774367983475852</v>
      </c>
      <c r="S7490" t="n">
        <v>0.9996952114662075</v>
      </c>
      <c r="T7490" t="b">
        <v>0</v>
      </c>
    </row>
    <row r="7491">
      <c r="A7491" t="n">
        <v>38</v>
      </c>
      <c r="B7491" t="n">
        <v>90</v>
      </c>
      <c r="C7491" t="n">
        <v>30</v>
      </c>
      <c r="D7491" t="n">
        <v>24.95083805225507</v>
      </c>
      <c r="E7491" t="n">
        <v>0.999</v>
      </c>
      <c r="F7491" t="n">
        <v>214.2242341749321</v>
      </c>
      <c r="G7491" t="n">
        <v>1</v>
      </c>
      <c r="H7491" t="n">
        <v>5</v>
      </c>
      <c r="I7491" t="n">
        <v>215.7242341749321</v>
      </c>
      <c r="J7491" t="n">
        <v>218.9479337304123</v>
      </c>
      <c r="K7491" t="n">
        <v>221.3017863768515</v>
      </c>
      <c r="L7491" t="n">
        <v>215.0575675082655</v>
      </c>
      <c r="M7491" t="n">
        <v>218.7108129711762</v>
      </c>
      <c r="N7491" t="n">
        <v>221.084822300601</v>
      </c>
      <c r="O7491" t="n">
        <v>221.084822300601</v>
      </c>
      <c r="P7491" t="n">
        <v>6.860588125668841</v>
      </c>
      <c r="Q7491" t="n">
        <v>0.9893680169224841</v>
      </c>
      <c r="R7491" t="n">
        <v>0.9933299898268853</v>
      </c>
      <c r="S7491" t="n">
        <v>0.9999290845647126</v>
      </c>
      <c r="T7491" t="b">
        <v>1</v>
      </c>
    </row>
    <row r="7492">
      <c r="A7492" t="n">
        <v>38</v>
      </c>
      <c r="B7492" t="n">
        <v>91</v>
      </c>
      <c r="C7492" t="n">
        <v>37</v>
      </c>
      <c r="D7492" t="n">
        <v>15.26379097441664</v>
      </c>
      <c r="E7492" t="n">
        <v>0.999</v>
      </c>
      <c r="F7492" t="n">
        <v>217.0222017423208</v>
      </c>
      <c r="G7492" t="n">
        <v>5</v>
      </c>
      <c r="H7492" t="n">
        <v>8</v>
      </c>
      <c r="I7492" t="n">
        <v>218.0499795200986</v>
      </c>
      <c r="J7492" t="n">
        <v>221.084822300601</v>
      </c>
      <c r="K7492" t="n">
        <v>222.5371335255693</v>
      </c>
      <c r="L7492" t="n">
        <v>217.7622017423209</v>
      </c>
      <c r="M7492" t="n">
        <v>217.7622017423209</v>
      </c>
      <c r="N7492" t="n">
        <v>218.9565515838245</v>
      </c>
      <c r="O7492" t="n">
        <v>218.9565515838245</v>
      </c>
      <c r="P7492" t="n">
        <v>1.934349841503661</v>
      </c>
      <c r="Q7492" t="n">
        <v>0.9959142906334724</v>
      </c>
      <c r="R7492" t="n">
        <v>0.9955730665065037</v>
      </c>
      <c r="S7492" t="n">
        <v>0.9999819128363606</v>
      </c>
      <c r="T7492" t="b">
        <v>1</v>
      </c>
    </row>
    <row r="7493">
      <c r="A7493" t="n">
        <v>38</v>
      </c>
      <c r="B7493" t="n">
        <v>92</v>
      </c>
      <c r="C7493" t="n">
        <v>10</v>
      </c>
      <c r="D7493" t="n">
        <v>61.26663730927602</v>
      </c>
      <c r="E7493" t="n">
        <v>0.9999</v>
      </c>
      <c r="F7493" t="n">
        <v>219.3845698160985</v>
      </c>
      <c r="G7493" t="n">
        <v>1</v>
      </c>
      <c r="H7493" t="n">
        <v>2</v>
      </c>
      <c r="I7493" t="n">
        <v>219.8845698160985</v>
      </c>
      <c r="J7493" t="n">
        <v>221.3017863768515</v>
      </c>
      <c r="K7493" t="n">
        <v>227.0816578211228</v>
      </c>
      <c r="L7493" t="n">
        <v>219.8012364827651</v>
      </c>
      <c r="M7493" t="n">
        <v>219.8012364827651</v>
      </c>
      <c r="N7493" t="n">
        <v>224.6986495370638</v>
      </c>
      <c r="O7493" t="n">
        <v>224.6986495370638</v>
      </c>
      <c r="P7493" t="n">
        <v>5.31407972096531</v>
      </c>
      <c r="Q7493" t="n">
        <v>0.9740948994140837</v>
      </c>
      <c r="R7493" t="n">
        <v>0.9811968383939761</v>
      </c>
      <c r="S7493" t="n">
        <v>0.9995129022072627</v>
      </c>
      <c r="T7493" t="b">
        <v>0</v>
      </c>
    </row>
    <row r="7494">
      <c r="A7494" t="n">
        <v>38</v>
      </c>
      <c r="B7494" t="n">
        <v>93</v>
      </c>
      <c r="C7494" t="n">
        <v>55</v>
      </c>
      <c r="D7494" t="n">
        <v>48.35952024052171</v>
      </c>
      <c r="E7494" t="n">
        <v>0.999</v>
      </c>
      <c r="F7494" t="n">
        <v>220.2397640303923</v>
      </c>
      <c r="G7494" t="n">
        <v>7</v>
      </c>
      <c r="H7494" t="n">
        <v>8</v>
      </c>
      <c r="I7494" t="n">
        <v>221.4619862526146</v>
      </c>
      <c r="J7494" t="n">
        <v>221.4619862526146</v>
      </c>
      <c r="K7494" t="n">
        <v>225.1790900374356</v>
      </c>
      <c r="L7494" t="n">
        <v>221.3397640303923</v>
      </c>
      <c r="M7494" t="n">
        <v>221.3397640303923</v>
      </c>
      <c r="N7494" t="n">
        <v>225.1237640492125</v>
      </c>
      <c r="O7494" t="n">
        <v>225.1237640492125</v>
      </c>
      <c r="P7494" t="n">
        <v>4.88400001882016</v>
      </c>
      <c r="Q7494" t="n">
        <v>0.9950641593355501</v>
      </c>
      <c r="R7494" t="n">
        <v>0.9860415616920429</v>
      </c>
      <c r="S7494" t="n">
        <v>0.9999311033725874</v>
      </c>
      <c r="T7494" t="b">
        <v>1</v>
      </c>
    </row>
    <row r="7495">
      <c r="A7495" t="n">
        <v>38</v>
      </c>
      <c r="B7495" t="n">
        <v>94</v>
      </c>
      <c r="C7495" t="n">
        <v>25</v>
      </c>
      <c r="D7495" t="n">
        <v>69.89267692845807</v>
      </c>
      <c r="E7495" t="n">
        <v>0.9</v>
      </c>
      <c r="F7495" t="n">
        <v>225.1868993121208</v>
      </c>
      <c r="G7495" t="n">
        <v>3</v>
      </c>
      <c r="H7495" t="n">
        <v>8</v>
      </c>
      <c r="I7495" t="n">
        <v>226.079756454978</v>
      </c>
      <c r="J7495" t="n">
        <v>226.079756454978</v>
      </c>
      <c r="K7495" t="n">
        <v>231.6444600320845</v>
      </c>
      <c r="L7495" t="n">
        <v>225.6868993121208</v>
      </c>
      <c r="M7495" t="n">
        <v>225.6868993121208</v>
      </c>
      <c r="N7495" t="n">
        <v>231.1558098699032</v>
      </c>
      <c r="O7495" t="n">
        <v>231.1558098699032</v>
      </c>
      <c r="P7495" t="n">
        <v>5.968910557782323</v>
      </c>
      <c r="Q7495" t="n">
        <v>0.9770889409812799</v>
      </c>
      <c r="R7495" t="n">
        <v>0.9798891109194651</v>
      </c>
      <c r="S7495" t="n">
        <v>0.9995392382333569</v>
      </c>
      <c r="T7495" t="b">
        <v>1</v>
      </c>
    </row>
    <row r="7496">
      <c r="A7496" t="n">
        <v>38</v>
      </c>
      <c r="B7496" t="n">
        <v>95</v>
      </c>
      <c r="C7496" t="n">
        <v>33</v>
      </c>
      <c r="D7496" t="n">
        <v>65.97443359748173</v>
      </c>
      <c r="E7496" t="n">
        <v>0.99</v>
      </c>
      <c r="F7496" t="n">
        <v>225.8183218812759</v>
      </c>
      <c r="G7496" t="n">
        <v>2</v>
      </c>
      <c r="H7496" t="n">
        <v>3</v>
      </c>
      <c r="I7496" t="n">
        <v>227.1933218812759</v>
      </c>
      <c r="J7496" t="n">
        <v>227.1933218812759</v>
      </c>
      <c r="K7496" t="n">
        <v>232.467057580515</v>
      </c>
      <c r="L7496" t="n">
        <v>226.9968933098473</v>
      </c>
      <c r="M7496" t="n">
        <v>231.6444600320845</v>
      </c>
      <c r="N7496" t="n">
        <v>236.8972015605464</v>
      </c>
      <c r="O7496" t="n">
        <v>232.467057580515</v>
      </c>
      <c r="P7496" t="n">
        <v>6.648735699239154</v>
      </c>
      <c r="Q7496" t="n">
        <v>0.9797666957677181</v>
      </c>
      <c r="R7496" t="n">
        <v>0.9783593524411804</v>
      </c>
      <c r="S7496" t="n">
        <v>0.9995621381941588</v>
      </c>
      <c r="T7496" t="b">
        <v>1</v>
      </c>
    </row>
    <row r="7497">
      <c r="A7497" t="n">
        <v>38</v>
      </c>
      <c r="B7497" t="n">
        <v>96</v>
      </c>
      <c r="C7497" t="n">
        <v>43</v>
      </c>
      <c r="D7497" t="n">
        <v>68.74866158860192</v>
      </c>
      <c r="E7497" t="n">
        <v>0.999</v>
      </c>
      <c r="F7497" t="n">
        <v>228.4058058137419</v>
      </c>
      <c r="G7497" t="n">
        <v>1</v>
      </c>
      <c r="H7497" t="n">
        <v>4</v>
      </c>
      <c r="I7497" t="n">
        <v>230.5558058137419</v>
      </c>
      <c r="J7497" t="n">
        <v>230.5558058137419</v>
      </c>
      <c r="K7497" t="n">
        <v>237.0415286051194</v>
      </c>
      <c r="L7497" t="n">
        <v>229.7495558137419</v>
      </c>
      <c r="M7497" t="n">
        <v>229.7495558137419</v>
      </c>
      <c r="N7497" t="n">
        <v>234.5571545262315</v>
      </c>
      <c r="O7497" t="n">
        <v>234.5571545262315</v>
      </c>
      <c r="P7497" t="n">
        <v>6.151348712489636</v>
      </c>
      <c r="Q7497" t="n">
        <v>0.9709776418530455</v>
      </c>
      <c r="R7497" t="n">
        <v>0.9779105037108967</v>
      </c>
      <c r="S7497" t="n">
        <v>0.9993589107274118</v>
      </c>
      <c r="T7497" t="b">
        <v>1</v>
      </c>
    </row>
    <row r="7498">
      <c r="A7498" t="n">
        <v>38</v>
      </c>
      <c r="B7498" t="n">
        <v>97</v>
      </c>
      <c r="C7498" t="n">
        <v>72</v>
      </c>
      <c r="D7498" t="n">
        <v>42.17335440675882</v>
      </c>
      <c r="E7498" t="n">
        <v>0.99</v>
      </c>
      <c r="F7498" t="n">
        <v>229.1374991064947</v>
      </c>
      <c r="G7498" t="n">
        <v>4</v>
      </c>
      <c r="H7498" t="n">
        <v>8</v>
      </c>
      <c r="I7498" t="n">
        <v>231.3874991064947</v>
      </c>
      <c r="J7498" t="n">
        <v>234.5571545262315</v>
      </c>
      <c r="K7498" t="n">
        <v>237.5063401490818</v>
      </c>
      <c r="L7498" t="n">
        <v>230.5774991064947</v>
      </c>
      <c r="M7498" t="n">
        <v>231.1558098699032</v>
      </c>
      <c r="N7498" t="n">
        <v>234.4557593540001</v>
      </c>
      <c r="O7498" t="n">
        <v>234.4557593540001</v>
      </c>
      <c r="P7498" t="n">
        <v>5.31826024750535</v>
      </c>
      <c r="Q7498" t="n">
        <v>0.9863909109788676</v>
      </c>
      <c r="R7498" t="n">
        <v>0.9878162045346617</v>
      </c>
      <c r="S7498" t="n">
        <v>0.9998341896428969</v>
      </c>
      <c r="T7498" t="b">
        <v>1</v>
      </c>
    </row>
    <row r="7499">
      <c r="A7499" t="n">
        <v>38</v>
      </c>
      <c r="B7499" t="n">
        <v>98</v>
      </c>
      <c r="C7499" t="n">
        <v>44</v>
      </c>
      <c r="D7499" t="n">
        <v>42.18190572876888</v>
      </c>
      <c r="E7499" t="n">
        <v>0.9</v>
      </c>
      <c r="F7499" t="n">
        <v>230.9482181365304</v>
      </c>
      <c r="G7499" t="n">
        <v>3</v>
      </c>
      <c r="H7499" t="n">
        <v>6</v>
      </c>
      <c r="I7499" t="n">
        <v>232.519646707959</v>
      </c>
      <c r="J7499" t="n">
        <v>239.6593183552214</v>
      </c>
      <c r="K7499" t="n">
        <v>243.017750339996</v>
      </c>
      <c r="L7499" t="n">
        <v>232.0482181365304</v>
      </c>
      <c r="M7499" t="n">
        <v>232.0482181365304</v>
      </c>
      <c r="N7499" t="n">
        <v>235.8415549826427</v>
      </c>
      <c r="O7499" t="n">
        <v>235.8415549826427</v>
      </c>
      <c r="P7499" t="n">
        <v>4.893336846112305</v>
      </c>
      <c r="Q7499" t="n">
        <v>0.986109145873745</v>
      </c>
      <c r="R7499" t="n">
        <v>0.9811937149534175</v>
      </c>
      <c r="S7499" t="n">
        <v>0.9997387646377611</v>
      </c>
      <c r="T7499" t="b">
        <v>1</v>
      </c>
    </row>
    <row r="7500">
      <c r="A7500" t="n">
        <v>38</v>
      </c>
      <c r="B7500" t="n">
        <v>99</v>
      </c>
      <c r="C7500" t="n">
        <v>18</v>
      </c>
      <c r="D7500" t="n">
        <v>34.69218694111808</v>
      </c>
      <c r="E7500" t="n">
        <v>0.99</v>
      </c>
      <c r="F7500" t="n">
        <v>231.4299527413139</v>
      </c>
      <c r="G7500" t="n">
        <v>3</v>
      </c>
      <c r="H7500" t="n">
        <v>4</v>
      </c>
      <c r="I7500" t="n">
        <v>232.072809884171</v>
      </c>
      <c r="J7500" t="n">
        <v>236.8972015605464</v>
      </c>
      <c r="K7500" t="n">
        <v>239.6593183552214</v>
      </c>
      <c r="L7500" t="n">
        <v>231.9924527413139</v>
      </c>
      <c r="M7500" t="n">
        <v>237.5063401490818</v>
      </c>
      <c r="N7500" t="n">
        <v>239.9323672079013</v>
      </c>
      <c r="O7500" t="n">
        <v>239.6593183552214</v>
      </c>
      <c r="P7500" t="n">
        <v>8.229365613907532</v>
      </c>
      <c r="Q7500" t="n">
        <v>0.9885614067102123</v>
      </c>
      <c r="R7500" t="n">
        <v>0.988791453190745</v>
      </c>
      <c r="S7500" t="n">
        <v>0.9998717899916794</v>
      </c>
      <c r="T7500" t="b">
        <v>1</v>
      </c>
    </row>
    <row r="7501">
      <c r="A7501" t="n">
        <v>38</v>
      </c>
      <c r="B7501" t="n">
        <v>100</v>
      </c>
      <c r="C7501" t="n">
        <v>32</v>
      </c>
      <c r="D7501" t="n">
        <v>36.29162728034863</v>
      </c>
      <c r="E7501" t="n">
        <v>0.9999</v>
      </c>
      <c r="F7501" t="n">
        <v>231.6535223848441</v>
      </c>
      <c r="G7501" t="n">
        <v>2</v>
      </c>
      <c r="H7501" t="n">
        <v>4</v>
      </c>
      <c r="I7501" t="n">
        <v>232.9868557181775</v>
      </c>
      <c r="J7501" t="n">
        <v>232.9868557181775</v>
      </c>
      <c r="K7501" t="n">
        <v>235.8878650931054</v>
      </c>
      <c r="L7501" t="n">
        <v>232.6535223848441</v>
      </c>
      <c r="M7501" t="n">
        <v>239.9323672079013</v>
      </c>
      <c r="N7501" t="n">
        <v>242.4702432414921</v>
      </c>
      <c r="O7501" t="n">
        <v>235.8878650931054</v>
      </c>
      <c r="P7501" t="n">
        <v>4.234342708261295</v>
      </c>
      <c r="Q7501" t="n">
        <v>0.9888187765615066</v>
      </c>
      <c r="R7501" t="n">
        <v>0.9882777374313311</v>
      </c>
      <c r="S7501" t="n">
        <v>0.999868930763015</v>
      </c>
      <c r="T7501" t="b">
        <v>0</v>
      </c>
    </row>
    <row r="7502">
      <c r="A7502" t="n">
        <v>38</v>
      </c>
      <c r="B7502" t="n">
        <v>101</v>
      </c>
      <c r="C7502" t="n">
        <v>20</v>
      </c>
      <c r="D7502" t="n">
        <v>43.1513273251922</v>
      </c>
      <c r="E7502" t="n">
        <v>0.99</v>
      </c>
      <c r="F7502" t="n">
        <v>233.6480881531857</v>
      </c>
      <c r="G7502" t="n">
        <v>1</v>
      </c>
      <c r="H7502" t="n">
        <v>6</v>
      </c>
      <c r="I7502" t="n">
        <v>234.6480881531857</v>
      </c>
      <c r="J7502" t="n">
        <v>237.0415286051194</v>
      </c>
      <c r="K7502" t="n">
        <v>241.1124085414583</v>
      </c>
      <c r="L7502" t="n">
        <v>234.1480881531857</v>
      </c>
      <c r="M7502" t="n">
        <v>235.8415549826427</v>
      </c>
      <c r="N7502" t="n">
        <v>239.7220700298723</v>
      </c>
      <c r="O7502" t="n">
        <v>239.7220700298723</v>
      </c>
      <c r="P7502" t="n">
        <v>6.07398187668656</v>
      </c>
      <c r="Q7502" t="n">
        <v>0.9816838452813561</v>
      </c>
      <c r="R7502" t="n">
        <v>0.9807656934163639</v>
      </c>
      <c r="S7502" t="n">
        <v>0.9996477014647083</v>
      </c>
      <c r="T7502" t="b">
        <v>1</v>
      </c>
    </row>
    <row r="7503">
      <c r="A7503" t="n">
        <v>38</v>
      </c>
      <c r="B7503" t="n">
        <v>102</v>
      </c>
      <c r="C7503" t="n">
        <v>96</v>
      </c>
      <c r="D7503" t="n">
        <v>40.64291871363418</v>
      </c>
      <c r="E7503" t="n">
        <v>0.9999</v>
      </c>
      <c r="F7503" t="n">
        <v>234.9694877985846</v>
      </c>
      <c r="G7503" t="n">
        <v>3</v>
      </c>
      <c r="H7503" t="n">
        <v>7</v>
      </c>
      <c r="I7503" t="n">
        <v>238.398059227156</v>
      </c>
      <c r="J7503" t="n">
        <v>243.017750339996</v>
      </c>
      <c r="K7503" t="n">
        <v>246.2536515114637</v>
      </c>
      <c r="L7503" t="n">
        <v>237.1028211319179</v>
      </c>
      <c r="M7503" t="n">
        <v>237.1028211319179</v>
      </c>
      <c r="N7503" t="n">
        <v>240.2267964365785</v>
      </c>
      <c r="O7503" t="n">
        <v>240.2267964365785</v>
      </c>
      <c r="P7503" t="n">
        <v>5.257308637993901</v>
      </c>
      <c r="Q7503" t="n">
        <v>0.9866125392407936</v>
      </c>
      <c r="R7503" t="n">
        <v>0.9958501217554355</v>
      </c>
      <c r="S7503" t="n">
        <v>0.9999444436678454</v>
      </c>
      <c r="T7503" t="b">
        <v>1</v>
      </c>
    </row>
    <row r="7504">
      <c r="A7504" t="n">
        <v>38</v>
      </c>
      <c r="B7504" t="n">
        <v>103</v>
      </c>
      <c r="C7504" t="n">
        <v>47</v>
      </c>
      <c r="D7504" t="n">
        <v>45.65190689831397</v>
      </c>
      <c r="E7504" t="n">
        <v>0.9</v>
      </c>
      <c r="F7504" t="n">
        <v>237.3645845504708</v>
      </c>
      <c r="G7504" t="n">
        <v>4</v>
      </c>
      <c r="H7504" t="n">
        <v>6</v>
      </c>
      <c r="I7504" t="n">
        <v>238.8333345504708</v>
      </c>
      <c r="J7504" t="n">
        <v>242.4702432414921</v>
      </c>
      <c r="K7504" t="n">
        <v>245.6626842833322</v>
      </c>
      <c r="L7504" t="n">
        <v>238.5395845504708</v>
      </c>
      <c r="M7504" t="n">
        <v>239.7220700298723</v>
      </c>
      <c r="N7504" t="n">
        <v>243.8274573408717</v>
      </c>
      <c r="O7504" t="n">
        <v>243.8274573408717</v>
      </c>
      <c r="P7504" t="n">
        <v>6.462872790400951</v>
      </c>
      <c r="Q7504" t="n">
        <v>0.9852767057204589</v>
      </c>
      <c r="R7504" t="n">
        <v>0.9796624928095805</v>
      </c>
      <c r="S7504" t="n">
        <v>0.9997005648967232</v>
      </c>
      <c r="T7504" t="b">
        <v>1</v>
      </c>
    </row>
    <row r="7505">
      <c r="A7505" t="n">
        <v>38</v>
      </c>
      <c r="B7505" t="n">
        <v>104</v>
      </c>
      <c r="C7505" t="n">
        <v>50</v>
      </c>
      <c r="D7505" t="n">
        <v>26.2204855373995</v>
      </c>
      <c r="E7505" t="n">
        <v>0.9999</v>
      </c>
      <c r="F7505" t="n">
        <v>238.3558702505881</v>
      </c>
      <c r="G7505" t="n">
        <v>2</v>
      </c>
      <c r="H7505" t="n">
        <v>7</v>
      </c>
      <c r="I7505" t="n">
        <v>240.4392035839214</v>
      </c>
      <c r="J7505" t="n">
        <v>240.4392035839214</v>
      </c>
      <c r="K7505" t="n">
        <v>242.5351656572547</v>
      </c>
      <c r="L7505" t="n">
        <v>239.4669813616992</v>
      </c>
      <c r="M7505" t="n">
        <v>240.2267964365785</v>
      </c>
      <c r="N7505" t="n">
        <v>242.2422065470627</v>
      </c>
      <c r="O7505" t="n">
        <v>242.2422065470627</v>
      </c>
      <c r="P7505" t="n">
        <v>3.886336296474639</v>
      </c>
      <c r="Q7505" t="n">
        <v>0.9919090392972456</v>
      </c>
      <c r="R7505" t="n">
        <v>0.9973207610234532</v>
      </c>
      <c r="S7505" t="n">
        <v>0.9999783223827274</v>
      </c>
      <c r="T7505" t="b">
        <v>1</v>
      </c>
    </row>
    <row r="7506">
      <c r="A7506" t="n">
        <v>38</v>
      </c>
      <c r="B7506" t="n">
        <v>105</v>
      </c>
      <c r="C7506" t="n">
        <v>18</v>
      </c>
      <c r="D7506" t="n">
        <v>65.4605336408811</v>
      </c>
      <c r="E7506" t="n">
        <v>0.999</v>
      </c>
      <c r="F7506" t="n">
        <v>239.0697430145906</v>
      </c>
      <c r="G7506" t="n">
        <v>3</v>
      </c>
      <c r="H7506" t="n">
        <v>5</v>
      </c>
      <c r="I7506" t="n">
        <v>239.7126001574478</v>
      </c>
      <c r="J7506" t="n">
        <v>246.2536515114637</v>
      </c>
      <c r="K7506" t="n">
        <v>251.4654774382855</v>
      </c>
      <c r="L7506" t="n">
        <v>239.5697430145906</v>
      </c>
      <c r="M7506" t="n">
        <v>239.5697430145906</v>
      </c>
      <c r="N7506" t="n">
        <v>245.7981477377953</v>
      </c>
      <c r="O7506" t="n">
        <v>245.7981477377953</v>
      </c>
      <c r="P7506" t="n">
        <v>6.728404723204676</v>
      </c>
      <c r="Q7506" t="n">
        <v>0.9785260966302436</v>
      </c>
      <c r="R7506" t="n">
        <v>0.9825953121555064</v>
      </c>
      <c r="S7506" t="n">
        <v>0.9996262534150465</v>
      </c>
      <c r="T7506" t="b">
        <v>1</v>
      </c>
    </row>
    <row r="7507">
      <c r="A7507" t="n">
        <v>38</v>
      </c>
      <c r="B7507" t="n">
        <v>106</v>
      </c>
      <c r="C7507" t="n">
        <v>71</v>
      </c>
      <c r="D7507" t="n">
        <v>62.73201022381812</v>
      </c>
      <c r="E7507" t="n">
        <v>0.99</v>
      </c>
      <c r="F7507" t="n">
        <v>240.1071794949573</v>
      </c>
      <c r="G7507" t="n">
        <v>5</v>
      </c>
      <c r="H7507" t="n">
        <v>7</v>
      </c>
      <c r="I7507" t="n">
        <v>242.0794017171795</v>
      </c>
      <c r="J7507" t="n">
        <v>245.7981477377953</v>
      </c>
      <c r="K7507" t="n">
        <v>251.7669403375877</v>
      </c>
      <c r="L7507" t="n">
        <v>241.684957272735</v>
      </c>
      <c r="M7507" t="n">
        <v>242.2422065470627</v>
      </c>
      <c r="N7507" t="n">
        <v>247.064036694935</v>
      </c>
      <c r="O7507" t="n">
        <v>247.064036694935</v>
      </c>
      <c r="P7507" t="n">
        <v>6.956857199977719</v>
      </c>
      <c r="Q7507" t="n">
        <v>0.9833146867176366</v>
      </c>
      <c r="R7507" t="n">
        <v>0.99360192502294</v>
      </c>
      <c r="S7507" t="n">
        <v>0.9998932461146037</v>
      </c>
      <c r="T7507" t="b">
        <v>1</v>
      </c>
    </row>
    <row r="7508">
      <c r="A7508" t="n">
        <v>38</v>
      </c>
      <c r="B7508" t="n">
        <v>107</v>
      </c>
      <c r="C7508" t="n">
        <v>66</v>
      </c>
      <c r="D7508" t="n">
        <v>40.61413014980727</v>
      </c>
      <c r="E7508" t="n">
        <v>0.9999</v>
      </c>
      <c r="F7508" t="n">
        <v>241.4500791464634</v>
      </c>
      <c r="G7508" t="n">
        <v>3</v>
      </c>
      <c r="H7508" t="n">
        <v>4</v>
      </c>
      <c r="I7508" t="n">
        <v>243.8072220036063</v>
      </c>
      <c r="J7508" t="n">
        <v>251.4654774382855</v>
      </c>
      <c r="K7508" t="n">
        <v>254.6990865266459</v>
      </c>
      <c r="L7508" t="n">
        <v>243.5125791464634</v>
      </c>
      <c r="M7508" t="n">
        <v>245.6626842833322</v>
      </c>
      <c r="N7508" t="n">
        <v>248.5028332448572</v>
      </c>
      <c r="O7508" t="n">
        <v>248.5028332448572</v>
      </c>
      <c r="P7508" t="n">
        <v>7.052754098393763</v>
      </c>
      <c r="Q7508" t="n">
        <v>0.9866219582543799</v>
      </c>
      <c r="R7508" t="n">
        <v>0.9868907505534856</v>
      </c>
      <c r="S7508" t="n">
        <v>0.9998246239136508</v>
      </c>
      <c r="T7508" t="b">
        <v>0</v>
      </c>
    </row>
    <row r="7509">
      <c r="A7509" t="n">
        <v>38</v>
      </c>
      <c r="B7509" t="n">
        <v>108</v>
      </c>
      <c r="C7509" t="n">
        <v>25</v>
      </c>
      <c r="D7509" t="n">
        <v>62.38184838870696</v>
      </c>
      <c r="E7509" t="n">
        <v>0.9</v>
      </c>
      <c r="F7509" t="n">
        <v>244.3793939608761</v>
      </c>
      <c r="G7509" t="n">
        <v>1</v>
      </c>
      <c r="H7509" t="n">
        <v>5</v>
      </c>
      <c r="I7509" t="n">
        <v>245.6293939608761</v>
      </c>
      <c r="J7509" t="n">
        <v>245.6293939608761</v>
      </c>
      <c r="K7509" t="n">
        <v>251.5144739975465</v>
      </c>
      <c r="L7509" t="n">
        <v>245.0738384053205</v>
      </c>
      <c r="M7509" t="n">
        <v>251.7669403375877</v>
      </c>
      <c r="N7509" t="n">
        <v>257.7024159216702</v>
      </c>
      <c r="O7509" t="n">
        <v>251.5144739975465</v>
      </c>
      <c r="P7509" t="n">
        <v>7.135080036670473</v>
      </c>
      <c r="Q7509" t="n">
        <v>0.9736296318852217</v>
      </c>
      <c r="R7509" t="n">
        <v>0.983407044927162</v>
      </c>
      <c r="S7509" t="n">
        <v>0.9995624376666172</v>
      </c>
      <c r="T7509" t="b">
        <v>1</v>
      </c>
    </row>
    <row r="7510">
      <c r="A7510" t="n">
        <v>38</v>
      </c>
      <c r="B7510" t="n">
        <v>109</v>
      </c>
      <c r="C7510" t="n">
        <v>65</v>
      </c>
      <c r="D7510" t="n">
        <v>59.64386803394874</v>
      </c>
      <c r="E7510" t="n">
        <v>0.99</v>
      </c>
      <c r="F7510" t="n">
        <v>246.0689545940362</v>
      </c>
      <c r="G7510" t="n">
        <v>1</v>
      </c>
      <c r="H7510" t="n">
        <v>2</v>
      </c>
      <c r="I7510" t="n">
        <v>249.3189545940362</v>
      </c>
      <c r="J7510" t="n">
        <v>251.5144739975465</v>
      </c>
      <c r="K7510" t="n">
        <v>257.1412540007493</v>
      </c>
      <c r="L7510" t="n">
        <v>248.7772879273696</v>
      </c>
      <c r="M7510" t="n">
        <v>248.7772879273696</v>
      </c>
      <c r="N7510" t="n">
        <v>253.5449832138563</v>
      </c>
      <c r="O7510" t="n">
        <v>253.5449832138563</v>
      </c>
      <c r="P7510" t="n">
        <v>7.476028619820056</v>
      </c>
      <c r="Q7510" t="n">
        <v>0.9747723180685999</v>
      </c>
      <c r="R7510" t="n">
        <v>0.9816902897454698</v>
      </c>
      <c r="S7510" t="n">
        <v>0.9995380884534426</v>
      </c>
      <c r="T7510" t="b">
        <v>1</v>
      </c>
    </row>
    <row r="7511">
      <c r="A7511" t="n">
        <v>38</v>
      </c>
      <c r="B7511" t="n">
        <v>110</v>
      </c>
      <c r="C7511" t="n">
        <v>90</v>
      </c>
      <c r="D7511" t="n">
        <v>14.31265609144895</v>
      </c>
      <c r="E7511" t="n">
        <v>0.9999</v>
      </c>
      <c r="F7511" t="n">
        <v>247.128999791565</v>
      </c>
      <c r="G7511" t="n">
        <v>2</v>
      </c>
      <c r="H7511" t="n">
        <v>6</v>
      </c>
      <c r="I7511" t="n">
        <v>250.878999791565</v>
      </c>
      <c r="J7511" t="n">
        <v>253.5449832138563</v>
      </c>
      <c r="K7511" t="n">
        <v>254.6890804234046</v>
      </c>
      <c r="L7511" t="n">
        <v>249.378999791565</v>
      </c>
      <c r="M7511" t="n">
        <v>249.378999791565</v>
      </c>
      <c r="N7511" t="n">
        <v>250.6661091523068</v>
      </c>
      <c r="O7511" t="n">
        <v>250.6661091523068</v>
      </c>
      <c r="P7511" t="n">
        <v>3.537109360741823</v>
      </c>
      <c r="Q7511" t="n">
        <v>0.9955753400289772</v>
      </c>
      <c r="R7511" t="n">
        <v>0.9935788167340769</v>
      </c>
      <c r="S7511" t="n">
        <v>0.9999715884474367</v>
      </c>
      <c r="T7511" t="b">
        <v>1</v>
      </c>
    </row>
    <row r="7512">
      <c r="A7512" t="n">
        <v>38</v>
      </c>
      <c r="B7512" t="n">
        <v>111</v>
      </c>
      <c r="C7512" t="n">
        <v>97</v>
      </c>
      <c r="D7512" t="n">
        <v>49.91705406780921</v>
      </c>
      <c r="E7512" t="n">
        <v>0.99</v>
      </c>
      <c r="F7512" t="n">
        <v>247.2983420361124</v>
      </c>
      <c r="G7512" t="n">
        <v>3</v>
      </c>
      <c r="H7512" t="n">
        <v>7</v>
      </c>
      <c r="I7512" t="n">
        <v>250.7626277503981</v>
      </c>
      <c r="J7512" t="n">
        <v>254.6990865266459</v>
      </c>
      <c r="K7512" t="n">
        <v>258.6733742708983</v>
      </c>
      <c r="L7512" t="n">
        <v>249.453897591668</v>
      </c>
      <c r="M7512" t="n">
        <v>249.453897591668</v>
      </c>
      <c r="N7512" t="n">
        <v>253.29071957997</v>
      </c>
      <c r="O7512" t="n">
        <v>253.29071957997</v>
      </c>
      <c r="P7512" t="n">
        <v>5.992377543857572</v>
      </c>
      <c r="Q7512" t="n">
        <v>0.9835829125102361</v>
      </c>
      <c r="R7512" t="n">
        <v>0.9949055944094516</v>
      </c>
      <c r="S7512" t="n">
        <v>0.9999163646977116</v>
      </c>
      <c r="T7512" t="b">
        <v>1</v>
      </c>
    </row>
    <row r="7513">
      <c r="A7513" t="n">
        <v>38</v>
      </c>
      <c r="B7513" t="n">
        <v>112</v>
      </c>
      <c r="C7513" t="n">
        <v>64</v>
      </c>
      <c r="D7513" t="n">
        <v>79.37351626423612</v>
      </c>
      <c r="E7513" t="n">
        <v>0.99</v>
      </c>
      <c r="F7513" t="n">
        <v>252.2120414486833</v>
      </c>
      <c r="G7513" t="n">
        <v>5</v>
      </c>
      <c r="H7513" t="n">
        <v>8</v>
      </c>
      <c r="I7513" t="n">
        <v>253.989819226461</v>
      </c>
      <c r="J7513" t="n">
        <v>257.7024159216702</v>
      </c>
      <c r="K7513" t="n">
        <v>265.2546058611788</v>
      </c>
      <c r="L7513" t="n">
        <v>253.4920414486833</v>
      </c>
      <c r="M7513" t="n">
        <v>253.4920414486833</v>
      </c>
      <c r="N7513" t="n">
        <v>259.7028017197503</v>
      </c>
      <c r="O7513" t="n">
        <v>259.7028017197503</v>
      </c>
      <c r="P7513" t="n">
        <v>7.490760271066989</v>
      </c>
      <c r="Q7513" t="n">
        <v>0.9789353329719878</v>
      </c>
      <c r="R7513" t="n">
        <v>0.9771924328729901</v>
      </c>
      <c r="S7513" t="n">
        <v>0.9995195661927505</v>
      </c>
      <c r="T7513" t="b">
        <v>1</v>
      </c>
    </row>
    <row r="7514">
      <c r="A7514" t="n">
        <v>38</v>
      </c>
      <c r="B7514" t="n">
        <v>113</v>
      </c>
      <c r="C7514" t="n">
        <v>46</v>
      </c>
      <c r="D7514" t="n">
        <v>27.78397739774384</v>
      </c>
      <c r="E7514" t="n">
        <v>0.9</v>
      </c>
      <c r="F7514" t="n">
        <v>253.0100712379221</v>
      </c>
      <c r="G7514" t="n">
        <v>3</v>
      </c>
      <c r="H7514" t="n">
        <v>7</v>
      </c>
      <c r="I7514" t="n">
        <v>254.6529283807793</v>
      </c>
      <c r="J7514" t="n">
        <v>258.6733742708983</v>
      </c>
      <c r="K7514" t="n">
        <v>260.8854743821836</v>
      </c>
      <c r="L7514" t="n">
        <v>254.0322934601443</v>
      </c>
      <c r="M7514" t="n">
        <v>258.8118907363855</v>
      </c>
      <c r="N7514" t="n">
        <v>260.9474770083104</v>
      </c>
      <c r="O7514" t="n">
        <v>260.8854743821836</v>
      </c>
      <c r="P7514" t="n">
        <v>7.875403144261469</v>
      </c>
      <c r="Q7514" t="n">
        <v>0.9908286776772558</v>
      </c>
      <c r="R7514" t="n">
        <v>0.9971612286193572</v>
      </c>
      <c r="S7514" t="n">
        <v>0.9999739647126675</v>
      </c>
      <c r="T7514" t="b">
        <v>1</v>
      </c>
    </row>
    <row r="7515">
      <c r="A7515" t="n">
        <v>38</v>
      </c>
      <c r="B7515" t="n">
        <v>114</v>
      </c>
      <c r="C7515" t="n">
        <v>11</v>
      </c>
      <c r="D7515" t="n">
        <v>63.6363302880431</v>
      </c>
      <c r="E7515" t="n">
        <v>0.9</v>
      </c>
      <c r="F7515" t="n">
        <v>253.6761065311383</v>
      </c>
      <c r="G7515" t="n">
        <v>7</v>
      </c>
      <c r="H7515" t="n">
        <v>8</v>
      </c>
      <c r="I7515" t="n">
        <v>253.9205509755828</v>
      </c>
      <c r="J7515" t="n">
        <v>253.9205509755828</v>
      </c>
      <c r="K7515" t="n">
        <v>258.8118907363855</v>
      </c>
      <c r="L7515" t="n">
        <v>253.8961065311383</v>
      </c>
      <c r="M7515" t="n">
        <v>259.7028017197503</v>
      </c>
      <c r="N7515" t="n">
        <v>264.6821702868898</v>
      </c>
      <c r="O7515" t="n">
        <v>258.8118907363855</v>
      </c>
      <c r="P7515" t="n">
        <v>5.135784205247148</v>
      </c>
      <c r="Q7515" t="n">
        <v>0.9935099928211388</v>
      </c>
      <c r="R7515" t="n">
        <v>0.9816727063412137</v>
      </c>
      <c r="S7515" t="n">
        <v>0.9998810557325853</v>
      </c>
      <c r="T7515" t="b">
        <v>1</v>
      </c>
    </row>
    <row r="7516">
      <c r="A7516" t="n">
        <v>38</v>
      </c>
      <c r="B7516" t="n">
        <v>115</v>
      </c>
      <c r="C7516" t="n">
        <v>88</v>
      </c>
      <c r="D7516" t="n">
        <v>37.3930925434204</v>
      </c>
      <c r="E7516" t="n">
        <v>0.9999</v>
      </c>
      <c r="F7516" t="n">
        <v>253.8758799406076</v>
      </c>
      <c r="G7516" t="n">
        <v>5</v>
      </c>
      <c r="H7516" t="n">
        <v>7</v>
      </c>
      <c r="I7516" t="n">
        <v>256.320324385052</v>
      </c>
      <c r="J7516" t="n">
        <v>265.2546058611788</v>
      </c>
      <c r="K7516" t="n">
        <v>268.8124643334358</v>
      </c>
      <c r="L7516" t="n">
        <v>255.8314354961631</v>
      </c>
      <c r="M7516" t="n">
        <v>260.9474770083104</v>
      </c>
      <c r="N7516" t="n">
        <v>263.8216578340922</v>
      </c>
      <c r="O7516" t="n">
        <v>263.8216578340922</v>
      </c>
      <c r="P7516" t="n">
        <v>9.945777893484632</v>
      </c>
      <c r="Q7516" t="n">
        <v>0.9900204933554959</v>
      </c>
      <c r="R7516" t="n">
        <v>0.9961813134844526</v>
      </c>
      <c r="S7516" t="n">
        <v>0.9999618913925448</v>
      </c>
      <c r="T7516" t="b">
        <v>1</v>
      </c>
    </row>
    <row r="7517">
      <c r="A7517" t="n">
        <v>38</v>
      </c>
      <c r="B7517" t="n">
        <v>116</v>
      </c>
      <c r="C7517" t="n">
        <v>68</v>
      </c>
      <c r="D7517" t="n">
        <v>54.10039897589113</v>
      </c>
      <c r="E7517" t="n">
        <v>0.99</v>
      </c>
      <c r="F7517" t="n">
        <v>255.3280583942929</v>
      </c>
      <c r="G7517" t="n">
        <v>1</v>
      </c>
      <c r="H7517" t="n">
        <v>2</v>
      </c>
      <c r="I7517" t="n">
        <v>258.7280583942929</v>
      </c>
      <c r="J7517" t="n">
        <v>258.7280583942929</v>
      </c>
      <c r="K7517" t="n">
        <v>263.8318696184335</v>
      </c>
      <c r="L7517" t="n">
        <v>258.1613917276262</v>
      </c>
      <c r="M7517" t="n">
        <v>258.1613917276262</v>
      </c>
      <c r="N7517" t="n">
        <v>262.4859639878893</v>
      </c>
      <c r="O7517" t="n">
        <v>262.4859639878893</v>
      </c>
      <c r="P7517" t="n">
        <v>7.157905593596411</v>
      </c>
      <c r="Q7517" t="n">
        <v>0.9770899728106921</v>
      </c>
      <c r="R7517" t="n">
        <v>0.9833778192589293</v>
      </c>
      <c r="S7517" t="n">
        <v>0.9996191853872765</v>
      </c>
      <c r="T7517" t="b">
        <v>1</v>
      </c>
    </row>
    <row r="7518">
      <c r="A7518" t="n">
        <v>38</v>
      </c>
      <c r="B7518" t="n">
        <v>117</v>
      </c>
      <c r="C7518" t="n">
        <v>52</v>
      </c>
      <c r="D7518" t="n">
        <v>30.10655975250545</v>
      </c>
      <c r="E7518" t="n">
        <v>0.9999</v>
      </c>
      <c r="F7518" t="n">
        <v>256.1031250097665</v>
      </c>
      <c r="G7518" t="n">
        <v>3</v>
      </c>
      <c r="H7518" t="n">
        <v>6</v>
      </c>
      <c r="I7518" t="n">
        <v>257.9602678669094</v>
      </c>
      <c r="J7518" t="n">
        <v>260.8854743821836</v>
      </c>
      <c r="K7518" t="n">
        <v>263.2824934707589</v>
      </c>
      <c r="L7518" t="n">
        <v>257.4031250097665</v>
      </c>
      <c r="M7518" t="n">
        <v>257.4031250097665</v>
      </c>
      <c r="N7518" t="n">
        <v>260.1105494479415</v>
      </c>
      <c r="O7518" t="n">
        <v>260.1105494479415</v>
      </c>
      <c r="P7518" t="n">
        <v>4.007424438174951</v>
      </c>
      <c r="Q7518" t="n">
        <v>0.9900658276393</v>
      </c>
      <c r="R7518" t="n">
        <v>0.9865409339049379</v>
      </c>
      <c r="S7518" t="n">
        <v>0.9998662953175976</v>
      </c>
      <c r="T7518" t="b">
        <v>0</v>
      </c>
    </row>
    <row r="7519">
      <c r="A7519" t="n">
        <v>38</v>
      </c>
      <c r="B7519" t="n">
        <v>118</v>
      </c>
      <c r="C7519" t="n">
        <v>36</v>
      </c>
      <c r="D7519" t="n">
        <v>64.39924007269208</v>
      </c>
      <c r="E7519" t="n">
        <v>0.9</v>
      </c>
      <c r="F7519" t="n">
        <v>257.4300917322707</v>
      </c>
      <c r="G7519" t="n">
        <v>4</v>
      </c>
      <c r="H7519" t="n">
        <v>5</v>
      </c>
      <c r="I7519" t="n">
        <v>258.5550917322707</v>
      </c>
      <c r="J7519" t="n">
        <v>258.5550917322707</v>
      </c>
      <c r="K7519" t="n">
        <v>263.0585350939975</v>
      </c>
      <c r="L7519" t="n">
        <v>258.4300917322707</v>
      </c>
      <c r="M7519" t="n">
        <v>268.8124643334358</v>
      </c>
      <c r="N7519" t="n">
        <v>274.9398896495816</v>
      </c>
      <c r="O7519" t="n">
        <v>263.0585350939975</v>
      </c>
      <c r="P7519" t="n">
        <v>5.628443361726738</v>
      </c>
      <c r="Q7519" t="n">
        <v>0.9792934346487979</v>
      </c>
      <c r="R7519" t="n">
        <v>0.9828750593951071</v>
      </c>
      <c r="S7519" t="n">
        <v>0.9996454012982293</v>
      </c>
      <c r="T7519" t="b">
        <v>1</v>
      </c>
    </row>
    <row r="7520">
      <c r="A7520" t="n">
        <v>38</v>
      </c>
      <c r="B7520" t="n">
        <v>119</v>
      </c>
      <c r="C7520" t="n">
        <v>20</v>
      </c>
      <c r="D7520" t="n">
        <v>44.41628893625074</v>
      </c>
      <c r="E7520" t="n">
        <v>0.9</v>
      </c>
      <c r="F7520" t="n">
        <v>258.4037923667632</v>
      </c>
      <c r="G7520" t="n">
        <v>4</v>
      </c>
      <c r="H7520" t="n">
        <v>6</v>
      </c>
      <c r="I7520" t="n">
        <v>259.0287923667632</v>
      </c>
      <c r="J7520" t="n">
        <v>263.0585350939975</v>
      </c>
      <c r="K7520" t="n">
        <v>266.1645692853437</v>
      </c>
      <c r="L7520" t="n">
        <v>258.9037923667632</v>
      </c>
      <c r="M7520" t="n">
        <v>260.1105494479415</v>
      </c>
      <c r="N7520" t="n">
        <v>264.1048200357338</v>
      </c>
      <c r="O7520" t="n">
        <v>264.1048200357338</v>
      </c>
      <c r="P7520" t="n">
        <v>5.701027668970596</v>
      </c>
      <c r="Q7520" t="n">
        <v>0.9856723387929889</v>
      </c>
      <c r="R7520" t="n">
        <v>0.9802074650467374</v>
      </c>
      <c r="S7520" t="n">
        <v>0.9997164192647617</v>
      </c>
      <c r="T7520" t="b">
        <v>1</v>
      </c>
    </row>
    <row r="7521">
      <c r="A7521" t="n">
        <v>38</v>
      </c>
      <c r="B7521" t="n">
        <v>120</v>
      </c>
      <c r="C7521" t="n">
        <v>75</v>
      </c>
      <c r="D7521" t="n">
        <v>59.96259882293684</v>
      </c>
      <c r="E7521" t="n">
        <v>0.999</v>
      </c>
      <c r="F7521" t="n">
        <v>261.5768385996684</v>
      </c>
      <c r="G7521" t="n">
        <v>2</v>
      </c>
      <c r="H7521" t="n">
        <v>3</v>
      </c>
      <c r="I7521" t="n">
        <v>264.7018385996684</v>
      </c>
      <c r="J7521" t="n">
        <v>264.7018385996684</v>
      </c>
      <c r="K7521" t="n">
        <v>269.4950119668096</v>
      </c>
      <c r="L7521" t="n">
        <v>264.2554100282399</v>
      </c>
      <c r="M7521" t="n">
        <v>264.2554100282399</v>
      </c>
      <c r="N7521" t="n">
        <v>269.0295022912125</v>
      </c>
      <c r="O7521" t="n">
        <v>269.0295022912125</v>
      </c>
      <c r="P7521" t="n">
        <v>7.452663691544103</v>
      </c>
      <c r="Q7521" t="n">
        <v>0.9815933505717561</v>
      </c>
      <c r="R7521" t="n">
        <v>0.980311780944277</v>
      </c>
      <c r="S7521" t="n">
        <v>0.9996376058539749</v>
      </c>
      <c r="T7521" t="b">
        <v>1</v>
      </c>
    </row>
    <row r="7522">
      <c r="A7522" t="n">
        <v>38</v>
      </c>
      <c r="B7522" t="n">
        <v>121</v>
      </c>
      <c r="C7522" t="n">
        <v>87</v>
      </c>
      <c r="D7522" t="n">
        <v>46.68302520356953</v>
      </c>
      <c r="E7522" t="n">
        <v>0.9999</v>
      </c>
      <c r="F7522" t="n">
        <v>263.2758123458934</v>
      </c>
      <c r="G7522" t="n">
        <v>1</v>
      </c>
      <c r="H7522" t="n">
        <v>6</v>
      </c>
      <c r="I7522" t="n">
        <v>267.6258123458934</v>
      </c>
      <c r="J7522" t="n">
        <v>267.6258123458934</v>
      </c>
      <c r="K7522" t="n">
        <v>272.0298713273622</v>
      </c>
      <c r="L7522" t="n">
        <v>265.4508123458934</v>
      </c>
      <c r="M7522" t="n">
        <v>265.4508123458934</v>
      </c>
      <c r="N7522" t="n">
        <v>269.6489261231928</v>
      </c>
      <c r="O7522" t="n">
        <v>269.6489261231928</v>
      </c>
      <c r="P7522" t="n">
        <v>6.373113777299409</v>
      </c>
      <c r="Q7522" t="n">
        <v>0.9801997054178484</v>
      </c>
      <c r="R7522" t="n">
        <v>0.9792079475608572</v>
      </c>
      <c r="S7522" t="n">
        <v>0.9995883112367374</v>
      </c>
      <c r="T7522" t="b">
        <v>0</v>
      </c>
    </row>
    <row r="7523">
      <c r="A7523" t="n">
        <v>38</v>
      </c>
      <c r="B7523" t="n">
        <v>122</v>
      </c>
      <c r="C7523" t="n">
        <v>96</v>
      </c>
      <c r="D7523" t="n">
        <v>26.51952984438027</v>
      </c>
      <c r="E7523" t="n">
        <v>0.99</v>
      </c>
      <c r="F7523" t="n">
        <v>269.0564765399639</v>
      </c>
      <c r="G7523" t="n">
        <v>5</v>
      </c>
      <c r="H7523" t="n">
        <v>7</v>
      </c>
      <c r="I7523" t="n">
        <v>271.7231432066305</v>
      </c>
      <c r="J7523" t="n">
        <v>274.9398896495816</v>
      </c>
      <c r="K7523" t="n">
        <v>277.4631560477148</v>
      </c>
      <c r="L7523" t="n">
        <v>271.1898098732972</v>
      </c>
      <c r="M7523" t="n">
        <v>273.9879938016953</v>
      </c>
      <c r="N7523" t="n">
        <v>276.0263896390804</v>
      </c>
      <c r="O7523" t="n">
        <v>276.0263896390804</v>
      </c>
      <c r="P7523" t="n">
        <v>6.969913099116582</v>
      </c>
      <c r="Q7523" t="n">
        <v>0.9929121271487045</v>
      </c>
      <c r="R7523" t="n">
        <v>0.9972902457744943</v>
      </c>
      <c r="S7523" t="n">
        <v>0.9999807936065913</v>
      </c>
      <c r="T7523" t="b">
        <v>1</v>
      </c>
    </row>
    <row r="7524">
      <c r="A7524" t="n">
        <v>38</v>
      </c>
      <c r="B7524" t="n">
        <v>123</v>
      </c>
      <c r="C7524" t="n">
        <v>34</v>
      </c>
      <c r="D7524" t="n">
        <v>49.32445235263918</v>
      </c>
      <c r="E7524" t="n">
        <v>0.999</v>
      </c>
      <c r="F7524" t="n">
        <v>269.4411659669208</v>
      </c>
      <c r="G7524" t="n">
        <v>4</v>
      </c>
      <c r="H7524" t="n">
        <v>7</v>
      </c>
      <c r="I7524" t="n">
        <v>270.5036659669208</v>
      </c>
      <c r="J7524" t="n">
        <v>270.5036659669208</v>
      </c>
      <c r="K7524" t="n">
        <v>273.9529283692032</v>
      </c>
      <c r="L7524" t="n">
        <v>270.1967215224763</v>
      </c>
      <c r="M7524" t="n">
        <v>270.1967215224763</v>
      </c>
      <c r="N7524" t="n">
        <v>273.9879938016953</v>
      </c>
      <c r="O7524" t="n">
        <v>273.9529283692032</v>
      </c>
      <c r="P7524" t="n">
        <v>4.511762402282443</v>
      </c>
      <c r="Q7524" t="n">
        <v>0.9841017289211089</v>
      </c>
      <c r="R7524" t="n">
        <v>0.9949659213230138</v>
      </c>
      <c r="S7524" t="n">
        <v>0.9999199668525608</v>
      </c>
      <c r="T7524" t="b">
        <v>1</v>
      </c>
    </row>
    <row r="7525">
      <c r="A7525" t="n">
        <v>38</v>
      </c>
      <c r="B7525" t="n">
        <v>124</v>
      </c>
      <c r="C7525" t="n">
        <v>81</v>
      </c>
      <c r="D7525" t="n">
        <v>15.92774242902541</v>
      </c>
      <c r="E7525" t="n">
        <v>0.999</v>
      </c>
      <c r="F7525" t="n">
        <v>273.4352981423469</v>
      </c>
      <c r="G7525" t="n">
        <v>4</v>
      </c>
      <c r="H7525" t="n">
        <v>6</v>
      </c>
      <c r="I7525" t="n">
        <v>275.9665481423469</v>
      </c>
      <c r="J7525" t="n">
        <v>276.0612062168955</v>
      </c>
      <c r="K7525" t="n">
        <v>277.1750343587854</v>
      </c>
      <c r="L7525" t="n">
        <v>275.4602981423469</v>
      </c>
      <c r="M7525" t="n">
        <v>275.4602981423469</v>
      </c>
      <c r="N7525" t="n">
        <v>276.8926490802089</v>
      </c>
      <c r="O7525" t="n">
        <v>276.8926490802089</v>
      </c>
      <c r="P7525" t="n">
        <v>3.457350937861975</v>
      </c>
      <c r="Q7525" t="n">
        <v>0.9948382860321719</v>
      </c>
      <c r="R7525" t="n">
        <v>0.9928568234736714</v>
      </c>
      <c r="S7525" t="n">
        <v>0.9999631289659494</v>
      </c>
      <c r="T7525" t="b">
        <v>1</v>
      </c>
    </row>
    <row r="7526">
      <c r="A7526" t="n">
        <v>38</v>
      </c>
      <c r="B7526" t="n">
        <v>125</v>
      </c>
      <c r="C7526" t="n">
        <v>48</v>
      </c>
      <c r="D7526" t="n">
        <v>13.2270805066047</v>
      </c>
      <c r="E7526" t="n">
        <v>0.999</v>
      </c>
      <c r="F7526" t="n">
        <v>273.636235552098</v>
      </c>
      <c r="G7526" t="n">
        <v>2</v>
      </c>
      <c r="H7526" t="n">
        <v>4</v>
      </c>
      <c r="I7526" t="n">
        <v>275.636235552098</v>
      </c>
      <c r="J7526" t="n">
        <v>275.636235552098</v>
      </c>
      <c r="K7526" t="n">
        <v>276.6935561361591</v>
      </c>
      <c r="L7526" t="n">
        <v>275.136235552098</v>
      </c>
      <c r="M7526" t="n">
        <v>275.136235552098</v>
      </c>
      <c r="N7526" t="n">
        <v>276.0612062168955</v>
      </c>
      <c r="O7526" t="n">
        <v>276.0612062168955</v>
      </c>
      <c r="P7526" t="n">
        <v>2.424970664797513</v>
      </c>
      <c r="Q7526" t="n">
        <v>0.9959102510815289</v>
      </c>
      <c r="R7526" t="n">
        <v>0.9957116117453448</v>
      </c>
      <c r="S7526" t="n">
        <v>0.9999824615687736</v>
      </c>
      <c r="T7526" t="b">
        <v>1</v>
      </c>
    </row>
    <row r="7527">
      <c r="A7527" t="n">
        <v>38</v>
      </c>
      <c r="B7527" t="n">
        <v>126</v>
      </c>
      <c r="C7527" t="n">
        <v>55</v>
      </c>
      <c r="D7527" t="n">
        <v>60.11483374208393</v>
      </c>
      <c r="E7527" t="n">
        <v>0.999</v>
      </c>
      <c r="F7527" t="n">
        <v>275.7560997940427</v>
      </c>
      <c r="G7527" t="n">
        <v>4</v>
      </c>
      <c r="H7527" t="n">
        <v>7</v>
      </c>
      <c r="I7527" t="n">
        <v>277.4748497940427</v>
      </c>
      <c r="J7527" t="n">
        <v>277.4748497940427</v>
      </c>
      <c r="K7527" t="n">
        <v>281.6786843214611</v>
      </c>
      <c r="L7527" t="n">
        <v>276.9783220162649</v>
      </c>
      <c r="M7527" t="n">
        <v>276.9783220162649</v>
      </c>
      <c r="N7527" t="n">
        <v>281.5989856397917</v>
      </c>
      <c r="O7527" t="n">
        <v>281.5989856397917</v>
      </c>
      <c r="P7527" t="n">
        <v>5.842885845749038</v>
      </c>
      <c r="Q7527" t="n">
        <v>0.9806576055774169</v>
      </c>
      <c r="R7527" t="n">
        <v>0.9938680322970496</v>
      </c>
      <c r="S7527" t="n">
        <v>0.999881393062103</v>
      </c>
      <c r="T7527" t="b">
        <v>1</v>
      </c>
    </row>
    <row r="7528">
      <c r="A7528" t="n">
        <v>38</v>
      </c>
      <c r="B7528" t="n">
        <v>127</v>
      </c>
      <c r="C7528" t="n">
        <v>32</v>
      </c>
      <c r="D7528" t="n">
        <v>48.54053096152536</v>
      </c>
      <c r="E7528" t="n">
        <v>0.9</v>
      </c>
      <c r="F7528" t="n">
        <v>279.0605631141115</v>
      </c>
      <c r="G7528" t="n">
        <v>7</v>
      </c>
      <c r="H7528" t="n">
        <v>8</v>
      </c>
      <c r="I7528" t="n">
        <v>279.7716742252226</v>
      </c>
      <c r="J7528" t="n">
        <v>281.5989856397917</v>
      </c>
      <c r="K7528" t="n">
        <v>285.3300026237675</v>
      </c>
      <c r="L7528" t="n">
        <v>279.7005631141114</v>
      </c>
      <c r="M7528" t="n">
        <v>279.7005631141114</v>
      </c>
      <c r="N7528" t="n">
        <v>283.4987267261244</v>
      </c>
      <c r="O7528" t="n">
        <v>283.4987267261244</v>
      </c>
      <c r="P7528" t="n">
        <v>4.438163612012943</v>
      </c>
      <c r="Q7528" t="n">
        <v>0.9950457302187128</v>
      </c>
      <c r="R7528" t="n">
        <v>0.9859896826729807</v>
      </c>
      <c r="S7528" t="n">
        <v>0.9999305891082405</v>
      </c>
      <c r="T7528" t="b">
        <v>1</v>
      </c>
    </row>
    <row r="7529">
      <c r="A7529" t="n">
        <v>38</v>
      </c>
      <c r="B7529" t="n">
        <v>128</v>
      </c>
      <c r="C7529" t="n">
        <v>79</v>
      </c>
      <c r="D7529" t="n">
        <v>2.011627525516055</v>
      </c>
      <c r="E7529" t="n">
        <v>0.9999</v>
      </c>
      <c r="F7529" t="n">
        <v>279.816988706947</v>
      </c>
      <c r="G7529" t="n">
        <v>1</v>
      </c>
      <c r="H7529" t="n">
        <v>2</v>
      </c>
      <c r="I7529" t="n">
        <v>283.766988706947</v>
      </c>
      <c r="J7529" t="n">
        <v>290.4085272818781</v>
      </c>
      <c r="K7529" t="n">
        <v>290.5983034635306</v>
      </c>
      <c r="L7529" t="n">
        <v>283.1086553736137</v>
      </c>
      <c r="M7529" t="n">
        <v>283.1086553736137</v>
      </c>
      <c r="N7529" t="n">
        <v>283.2694569344064</v>
      </c>
      <c r="O7529" t="n">
        <v>283.2694569344064</v>
      </c>
      <c r="P7529" t="n">
        <v>3.452468227459349</v>
      </c>
      <c r="Q7529" t="n">
        <v>0.9991385926193492</v>
      </c>
      <c r="R7529" t="n">
        <v>0.9993769333854621</v>
      </c>
      <c r="S7529" t="n">
        <v>0.9999994632858196</v>
      </c>
      <c r="T7529" t="b">
        <v>1</v>
      </c>
    </row>
    <row r="7530">
      <c r="A7530" t="n">
        <v>38</v>
      </c>
      <c r="B7530" t="n">
        <v>129</v>
      </c>
      <c r="C7530" t="n">
        <v>63</v>
      </c>
      <c r="D7530" t="n">
        <v>47.11021123893239</v>
      </c>
      <c r="E7530" t="n">
        <v>0.99</v>
      </c>
      <c r="F7530" t="n">
        <v>280.7501200173224</v>
      </c>
      <c r="G7530" t="n">
        <v>1</v>
      </c>
      <c r="H7530" t="n">
        <v>3</v>
      </c>
      <c r="I7530" t="n">
        <v>283.9001200173224</v>
      </c>
      <c r="J7530" t="n">
        <v>290.5983034635306</v>
      </c>
      <c r="K7530" t="n">
        <v>295.0426630143733</v>
      </c>
      <c r="L7530" t="n">
        <v>283.0001200173224</v>
      </c>
      <c r="M7530" t="n">
        <v>283.0001200173224</v>
      </c>
      <c r="N7530" t="n">
        <v>286.7509330140527</v>
      </c>
      <c r="O7530" t="n">
        <v>286.7509330140527</v>
      </c>
      <c r="P7530" t="n">
        <v>6.000812996730303</v>
      </c>
      <c r="Q7530" t="n">
        <v>0.9800203394626453</v>
      </c>
      <c r="R7530" t="n">
        <v>0.9844988544078767</v>
      </c>
      <c r="S7530" t="n">
        <v>0.9996902923731292</v>
      </c>
      <c r="T7530" t="b">
        <v>1</v>
      </c>
    </row>
    <row r="7531">
      <c r="A7531" t="n">
        <v>38</v>
      </c>
      <c r="B7531" t="n">
        <v>130</v>
      </c>
      <c r="C7531" t="n">
        <v>12</v>
      </c>
      <c r="D7531" t="n">
        <v>91.06470402272723</v>
      </c>
      <c r="E7531" t="n">
        <v>0.99</v>
      </c>
      <c r="F7531" t="n">
        <v>281.2175174684132</v>
      </c>
      <c r="G7531" t="n">
        <v>1</v>
      </c>
      <c r="H7531" t="n">
        <v>7</v>
      </c>
      <c r="I7531" t="n">
        <v>281.8175174684133</v>
      </c>
      <c r="J7531" t="n">
        <v>281.8175174684133</v>
      </c>
      <c r="K7531" t="n">
        <v>290.4085272818781</v>
      </c>
      <c r="L7531" t="n">
        <v>281.4841841350799</v>
      </c>
      <c r="M7531" t="n">
        <v>285.3300026237675</v>
      </c>
      <c r="N7531" t="n">
        <v>292.3295955540309</v>
      </c>
      <c r="O7531" t="n">
        <v>290.4085272818781</v>
      </c>
      <c r="P7531" t="n">
        <v>9.191009813464859</v>
      </c>
      <c r="Q7531" t="n">
        <v>0.9617391679254679</v>
      </c>
      <c r="R7531" t="n">
        <v>0.9907256917374455</v>
      </c>
      <c r="S7531" t="n">
        <v>0.999645157248959</v>
      </c>
      <c r="T7531" t="b">
        <v>1</v>
      </c>
    </row>
    <row r="7532">
      <c r="A7532" t="n">
        <v>38</v>
      </c>
      <c r="B7532" t="n">
        <v>131</v>
      </c>
      <c r="C7532" t="n">
        <v>63</v>
      </c>
      <c r="D7532" t="n">
        <v>65.70428272317591</v>
      </c>
      <c r="E7532" t="n">
        <v>0.9</v>
      </c>
      <c r="F7532" t="n">
        <v>284.173016712647</v>
      </c>
      <c r="G7532" t="n">
        <v>1</v>
      </c>
      <c r="H7532" t="n">
        <v>6</v>
      </c>
      <c r="I7532" t="n">
        <v>287.323016712647</v>
      </c>
      <c r="J7532" t="n">
        <v>295.0426630143733</v>
      </c>
      <c r="K7532" t="n">
        <v>301.2411802524087</v>
      </c>
      <c r="L7532" t="n">
        <v>285.748016712647</v>
      </c>
      <c r="M7532" t="n">
        <v>285.748016712647</v>
      </c>
      <c r="N7532" t="n">
        <v>291.6566752309182</v>
      </c>
      <c r="O7532" t="n">
        <v>291.6566752309182</v>
      </c>
      <c r="P7532" t="n">
        <v>7.483658518271227</v>
      </c>
      <c r="Q7532" t="n">
        <v>0.9722448247494151</v>
      </c>
      <c r="R7532" t="n">
        <v>0.970860583264709</v>
      </c>
      <c r="S7532" t="n">
        <v>0.9991912303818121</v>
      </c>
      <c r="T7532" t="b">
        <v>1</v>
      </c>
    </row>
    <row r="7533">
      <c r="A7533" t="n">
        <v>38</v>
      </c>
      <c r="B7533" t="n">
        <v>132</v>
      </c>
      <c r="C7533" t="n">
        <v>56</v>
      </c>
      <c r="D7533" t="n">
        <v>54.5520071595922</v>
      </c>
      <c r="E7533" t="n">
        <v>0.9</v>
      </c>
      <c r="F7533" t="n">
        <v>287.2094203802791</v>
      </c>
      <c r="G7533" t="n">
        <v>6</v>
      </c>
      <c r="H7533" t="n">
        <v>8</v>
      </c>
      <c r="I7533" t="n">
        <v>288.6094203802791</v>
      </c>
      <c r="J7533" t="n">
        <v>291.6566752309182</v>
      </c>
      <c r="K7533" t="n">
        <v>296.5624312704499</v>
      </c>
      <c r="L7533" t="n">
        <v>288.3294203802791</v>
      </c>
      <c r="M7533" t="n">
        <v>288.3294203802791</v>
      </c>
      <c r="N7533" t="n">
        <v>292.5979655414366</v>
      </c>
      <c r="O7533" t="n">
        <v>292.5979655414366</v>
      </c>
      <c r="P7533" t="n">
        <v>5.388545161157481</v>
      </c>
      <c r="Q7533" t="n">
        <v>0.9757460233764114</v>
      </c>
      <c r="R7533" t="n">
        <v>0.9842682985897803</v>
      </c>
      <c r="S7533" t="n">
        <v>0.9996184436817472</v>
      </c>
      <c r="T7533" t="b">
        <v>1</v>
      </c>
    </row>
    <row r="7534">
      <c r="A7534" t="n">
        <v>38</v>
      </c>
      <c r="B7534" t="n">
        <v>133</v>
      </c>
      <c r="C7534" t="n">
        <v>13</v>
      </c>
      <c r="D7534" t="n">
        <v>54.19311924052327</v>
      </c>
      <c r="E7534" t="n">
        <v>0.99</v>
      </c>
      <c r="F7534" t="n">
        <v>287.51926131363</v>
      </c>
      <c r="G7534" t="n">
        <v>4</v>
      </c>
      <c r="H7534" t="n">
        <v>5</v>
      </c>
      <c r="I7534" t="n">
        <v>287.92551131363</v>
      </c>
      <c r="J7534" t="n">
        <v>287.92551131363</v>
      </c>
      <c r="K7534" t="n">
        <v>291.7152399318484</v>
      </c>
      <c r="L7534" t="n">
        <v>287.8803724247411</v>
      </c>
      <c r="M7534" t="n">
        <v>287.8803724247411</v>
      </c>
      <c r="N7534" t="n">
        <v>293.0367110775026</v>
      </c>
      <c r="O7534" t="n">
        <v>291.7152399318484</v>
      </c>
      <c r="P7534" t="n">
        <v>4.195978618218419</v>
      </c>
      <c r="Q7534" t="n">
        <v>0.9825462304743638</v>
      </c>
      <c r="R7534" t="n">
        <v>0.9855693682102881</v>
      </c>
      <c r="S7534" t="n">
        <v>0.999748131078633</v>
      </c>
      <c r="T7534" t="b">
        <v>1</v>
      </c>
    </row>
    <row r="7535">
      <c r="A7535" t="n">
        <v>38</v>
      </c>
      <c r="B7535" t="n">
        <v>134</v>
      </c>
      <c r="C7535" t="n">
        <v>73</v>
      </c>
      <c r="D7535" t="n">
        <v>72.69645125244699</v>
      </c>
      <c r="E7535" t="n">
        <v>0.9999</v>
      </c>
      <c r="F7535" t="n">
        <v>288.0475092536137</v>
      </c>
      <c r="G7535" t="n">
        <v>1</v>
      </c>
      <c r="H7535" t="n">
        <v>8</v>
      </c>
      <c r="I7535" t="n">
        <v>291.6975092536137</v>
      </c>
      <c r="J7535" t="n">
        <v>301.2411802524087</v>
      </c>
      <c r="K7535" t="n">
        <v>308.0993360309415</v>
      </c>
      <c r="L7535" t="n">
        <v>289.5075092536137</v>
      </c>
      <c r="M7535" t="n">
        <v>292.5979655414366</v>
      </c>
      <c r="N7535" t="n">
        <v>298.2862637615029</v>
      </c>
      <c r="O7535" t="n">
        <v>298.2862637615029</v>
      </c>
      <c r="P7535" t="n">
        <v>10.23875450788915</v>
      </c>
      <c r="Q7535" t="n">
        <v>0.9693368851767432</v>
      </c>
      <c r="R7535" t="n">
        <v>0.9790908466527082</v>
      </c>
      <c r="S7535" t="n">
        <v>0.9993588602300549</v>
      </c>
      <c r="T7535" t="b">
        <v>0</v>
      </c>
    </row>
    <row r="7536">
      <c r="A7536" t="n">
        <v>38</v>
      </c>
      <c r="B7536" t="n">
        <v>135</v>
      </c>
      <c r="C7536" t="n">
        <v>43</v>
      </c>
      <c r="D7536" t="n">
        <v>49.33991879549746</v>
      </c>
      <c r="E7536" t="n">
        <v>0.99</v>
      </c>
      <c r="F7536" t="n">
        <v>291.3159360381118</v>
      </c>
      <c r="G7536" t="n">
        <v>2</v>
      </c>
      <c r="H7536" t="n">
        <v>7</v>
      </c>
      <c r="I7536" t="n">
        <v>293.1076027047785</v>
      </c>
      <c r="J7536" t="n">
        <v>295.1655851089632</v>
      </c>
      <c r="K7536" t="n">
        <v>299.1096233819846</v>
      </c>
      <c r="L7536" t="n">
        <v>292.2714915936673</v>
      </c>
      <c r="M7536" t="n">
        <v>292.3295955540309</v>
      </c>
      <c r="N7536" t="n">
        <v>296.1220566451529</v>
      </c>
      <c r="O7536" t="n">
        <v>296.1220566451529</v>
      </c>
      <c r="P7536" t="n">
        <v>4.806120607041123</v>
      </c>
      <c r="Q7536" t="n">
        <v>0.9848293081999278</v>
      </c>
      <c r="R7536" t="n">
        <v>0.9949643467911037</v>
      </c>
      <c r="S7536" t="n">
        <v>0.9999236056571558</v>
      </c>
      <c r="T7536" t="b">
        <v>1</v>
      </c>
    </row>
    <row r="7537">
      <c r="A7537" t="n">
        <v>38</v>
      </c>
      <c r="B7537" t="n">
        <v>136</v>
      </c>
      <c r="C7537" t="n">
        <v>31</v>
      </c>
      <c r="D7537" t="n">
        <v>30.55991914285645</v>
      </c>
      <c r="E7537" t="n">
        <v>0.99</v>
      </c>
      <c r="F7537" t="n">
        <v>291.4310791822761</v>
      </c>
      <c r="G7537" t="n">
        <v>2</v>
      </c>
      <c r="H7537" t="n">
        <v>3</v>
      </c>
      <c r="I7537" t="n">
        <v>292.7227458489427</v>
      </c>
      <c r="J7537" t="n">
        <v>292.7227458489427</v>
      </c>
      <c r="K7537" t="n">
        <v>295.1655851089632</v>
      </c>
      <c r="L7537" t="n">
        <v>292.5382220394189</v>
      </c>
      <c r="M7537" t="n">
        <v>292.5382220394189</v>
      </c>
      <c r="N7537" t="n">
        <v>294.9713366208565</v>
      </c>
      <c r="O7537" t="n">
        <v>294.9713366208565</v>
      </c>
      <c r="P7537" t="n">
        <v>3.540257438580454</v>
      </c>
      <c r="Q7537" t="n">
        <v>0.990576330630479</v>
      </c>
      <c r="R7537" t="n">
        <v>0.989916990689755</v>
      </c>
      <c r="S7537" t="n">
        <v>0.9999049810540105</v>
      </c>
      <c r="T7537" t="b">
        <v>1</v>
      </c>
    </row>
    <row r="7538">
      <c r="A7538" t="n">
        <v>38</v>
      </c>
      <c r="B7538" t="n">
        <v>137</v>
      </c>
      <c r="C7538" t="n">
        <v>90</v>
      </c>
      <c r="D7538" t="n">
        <v>95.4931311234933</v>
      </c>
      <c r="E7538" t="n">
        <v>0.9</v>
      </c>
      <c r="F7538" t="n">
        <v>293.5060722181432</v>
      </c>
      <c r="G7538" t="n">
        <v>5</v>
      </c>
      <c r="H7538" t="n">
        <v>8</v>
      </c>
      <c r="I7538" t="n">
        <v>296.0060722181432</v>
      </c>
      <c r="J7538" t="n">
        <v>296.0060722181432</v>
      </c>
      <c r="K7538" t="n">
        <v>305.0920028673814</v>
      </c>
      <c r="L7538" t="n">
        <v>295.3060722181432</v>
      </c>
      <c r="M7538" t="n">
        <v>298.2862637615029</v>
      </c>
      <c r="N7538" t="n">
        <v>305.7583397492567</v>
      </c>
      <c r="O7538" t="n">
        <v>305.0920028673814</v>
      </c>
      <c r="P7538" t="n">
        <v>11.58593064923821</v>
      </c>
      <c r="Q7538" t="n">
        <v>0.9747119164563798</v>
      </c>
      <c r="R7538" t="n">
        <v>0.9726244826111847</v>
      </c>
      <c r="S7538" t="n">
        <v>0.9993077256292218</v>
      </c>
      <c r="T7538" t="b">
        <v>1</v>
      </c>
    </row>
    <row r="7539">
      <c r="A7539" t="n">
        <v>38</v>
      </c>
      <c r="B7539" t="n">
        <v>138</v>
      </c>
      <c r="C7539" t="n">
        <v>69</v>
      </c>
      <c r="D7539" t="n">
        <v>43.93200372400587</v>
      </c>
      <c r="E7539" t="n">
        <v>0.99</v>
      </c>
      <c r="F7539" t="n">
        <v>295.7480981948952</v>
      </c>
      <c r="G7539" t="n">
        <v>1</v>
      </c>
      <c r="H7539" t="n">
        <v>8</v>
      </c>
      <c r="I7539" t="n">
        <v>299.1980981948952</v>
      </c>
      <c r="J7539" t="n">
        <v>308.0993360309415</v>
      </c>
      <c r="K7539" t="n">
        <v>312.2438646841496</v>
      </c>
      <c r="L7539" t="n">
        <v>297.1280981948952</v>
      </c>
      <c r="M7539" t="n">
        <v>305.7583397492567</v>
      </c>
      <c r="N7539" t="n">
        <v>309.1958987260959</v>
      </c>
      <c r="O7539" t="n">
        <v>309.1958987260959</v>
      </c>
      <c r="P7539" t="n">
        <v>13.44780053120076</v>
      </c>
      <c r="Q7539" t="n">
        <v>0.981355585094866</v>
      </c>
      <c r="R7539" t="n">
        <v>0.9873113711619254</v>
      </c>
      <c r="S7539" t="n">
        <v>0.9997634279393657</v>
      </c>
      <c r="T7539" t="b">
        <v>1</v>
      </c>
    </row>
    <row r="7540">
      <c r="A7540" t="n">
        <v>38</v>
      </c>
      <c r="B7540" t="n">
        <v>139</v>
      </c>
      <c r="C7540" t="n">
        <v>59</v>
      </c>
      <c r="D7540" t="n">
        <v>59.42070020715195</v>
      </c>
      <c r="E7540" t="n">
        <v>0.99</v>
      </c>
      <c r="F7540" t="n">
        <v>298.6388919487101</v>
      </c>
      <c r="G7540" t="n">
        <v>3</v>
      </c>
      <c r="H7540" t="n">
        <v>7</v>
      </c>
      <c r="I7540" t="n">
        <v>300.746034805853</v>
      </c>
      <c r="J7540" t="n">
        <v>300.746034805853</v>
      </c>
      <c r="K7540" t="n">
        <v>305.4769822745752</v>
      </c>
      <c r="L7540" t="n">
        <v>299.9500030598213</v>
      </c>
      <c r="M7540" t="n">
        <v>299.9500030598213</v>
      </c>
      <c r="N7540" t="n">
        <v>304.5173128374655</v>
      </c>
      <c r="O7540" t="n">
        <v>304.5173128374655</v>
      </c>
      <c r="P7540" t="n">
        <v>5.878420888755386</v>
      </c>
      <c r="Q7540" t="n">
        <v>0.9804879615122497</v>
      </c>
      <c r="R7540" t="n">
        <v>0.9939386218341006</v>
      </c>
      <c r="S7540" t="n">
        <v>0.9998817301559382</v>
      </c>
      <c r="T7540" t="b">
        <v>1</v>
      </c>
    </row>
    <row r="7541">
      <c r="A7541" t="n">
        <v>38</v>
      </c>
      <c r="B7541" t="n">
        <v>140</v>
      </c>
      <c r="C7541" t="n">
        <v>14</v>
      </c>
      <c r="D7541" t="n">
        <v>42.78065194952644</v>
      </c>
      <c r="E7541" t="n">
        <v>0.999</v>
      </c>
      <c r="F7541" t="n">
        <v>302.6715295988503</v>
      </c>
      <c r="G7541" t="n">
        <v>6</v>
      </c>
      <c r="H7541" t="n">
        <v>8</v>
      </c>
      <c r="I7541" t="n">
        <v>303.0215295988503</v>
      </c>
      <c r="J7541" t="n">
        <v>303.0215295988503</v>
      </c>
      <c r="K7541" t="n">
        <v>306.8687105295631</v>
      </c>
      <c r="L7541" t="n">
        <v>302.9515295988502</v>
      </c>
      <c r="M7541" t="n">
        <v>309.1958987260959</v>
      </c>
      <c r="N7541" t="n">
        <v>312.5433675797365</v>
      </c>
      <c r="O7541" t="n">
        <v>306.8687105295631</v>
      </c>
      <c r="P7541" t="n">
        <v>4.197180930712818</v>
      </c>
      <c r="Q7541" t="n">
        <v>0.9809293329175781</v>
      </c>
      <c r="R7541" t="n">
        <v>0.9876418460842541</v>
      </c>
      <c r="S7541" t="n">
        <v>0.9997643217609194</v>
      </c>
      <c r="T7541" t="b">
        <v>1</v>
      </c>
    </row>
    <row r="7542">
      <c r="A7542" t="n">
        <v>38</v>
      </c>
      <c r="B7542" t="n">
        <v>141</v>
      </c>
      <c r="C7542" t="n">
        <v>98</v>
      </c>
      <c r="D7542" t="n">
        <v>78.5292938320666</v>
      </c>
      <c r="E7542" t="n">
        <v>0.99</v>
      </c>
      <c r="F7542" t="n">
        <v>308.8763518325961</v>
      </c>
      <c r="G7542" t="n">
        <v>2</v>
      </c>
      <c r="H7542" t="n">
        <v>5</v>
      </c>
      <c r="I7542" t="n">
        <v>312.9596851659294</v>
      </c>
      <c r="J7542" t="n">
        <v>312.9596851659294</v>
      </c>
      <c r="K7542" t="n">
        <v>319.2370068151753</v>
      </c>
      <c r="L7542" t="n">
        <v>311.5985740548183</v>
      </c>
      <c r="M7542" t="n">
        <v>311.5985740548183</v>
      </c>
      <c r="N7542" t="n">
        <v>319.0704383585354</v>
      </c>
      <c r="O7542" t="n">
        <v>319.0704383585354</v>
      </c>
      <c r="P7542" t="n">
        <v>10.19408652593933</v>
      </c>
      <c r="Q7542" t="n">
        <v>0.9759629419573592</v>
      </c>
      <c r="R7542" t="n">
        <v>0.9791570269201697</v>
      </c>
      <c r="S7542" t="n">
        <v>0.9994989962462989</v>
      </c>
      <c r="T7542" t="b">
        <v>1</v>
      </c>
    </row>
    <row r="7543">
      <c r="A7543" t="n">
        <v>38</v>
      </c>
      <c r="B7543" t="n">
        <v>142</v>
      </c>
      <c r="C7543" t="n">
        <v>88</v>
      </c>
      <c r="D7543" t="n">
        <v>83.35988352385664</v>
      </c>
      <c r="E7543" t="n">
        <v>0.9</v>
      </c>
      <c r="F7543" t="n">
        <v>308.9320159485042</v>
      </c>
      <c r="G7543" t="n">
        <v>1</v>
      </c>
      <c r="H7543" t="n">
        <v>8</v>
      </c>
      <c r="I7543" t="n">
        <v>313.3320159485042</v>
      </c>
      <c r="J7543" t="n">
        <v>313.3320159485042</v>
      </c>
      <c r="K7543" t="n">
        <v>321.196155903585</v>
      </c>
      <c r="L7543" t="n">
        <v>310.6920159485042</v>
      </c>
      <c r="M7543" t="n">
        <v>312.5433675797365</v>
      </c>
      <c r="N7543" t="n">
        <v>319.0660501715876</v>
      </c>
      <c r="O7543" t="n">
        <v>319.0660501715876</v>
      </c>
      <c r="P7543" t="n">
        <v>10.1340342230834</v>
      </c>
      <c r="Q7543" t="n">
        <v>0.964918858869062</v>
      </c>
      <c r="R7543" t="n">
        <v>0.9760607897871361</v>
      </c>
      <c r="S7543" t="n">
        <v>0.9991601851879593</v>
      </c>
      <c r="T7543" t="b">
        <v>1</v>
      </c>
    </row>
    <row r="7544">
      <c r="A7544" t="n">
        <v>38</v>
      </c>
      <c r="B7544" t="n">
        <v>143</v>
      </c>
      <c r="C7544" t="n">
        <v>45</v>
      </c>
      <c r="D7544" t="n">
        <v>53.13104311335147</v>
      </c>
      <c r="E7544" t="n">
        <v>0.999</v>
      </c>
      <c r="F7544" t="n">
        <v>311.3520450312893</v>
      </c>
      <c r="G7544" t="n">
        <v>1</v>
      </c>
      <c r="H7544" t="n">
        <v>5</v>
      </c>
      <c r="I7544" t="n">
        <v>313.6020450312893</v>
      </c>
      <c r="J7544" t="n">
        <v>321.196155903585</v>
      </c>
      <c r="K7544" t="n">
        <v>326.2085184614484</v>
      </c>
      <c r="L7544" t="n">
        <v>312.6020450312893</v>
      </c>
      <c r="M7544" t="n">
        <v>319.0704383585354</v>
      </c>
      <c r="N7544" t="n">
        <v>324.125723145724</v>
      </c>
      <c r="O7544" t="n">
        <v>324.125723145724</v>
      </c>
      <c r="P7544" t="n">
        <v>12.77367811443469</v>
      </c>
      <c r="Q7544" t="n">
        <v>0.9774958139926069</v>
      </c>
      <c r="R7544" t="n">
        <v>0.9858501690999477</v>
      </c>
      <c r="S7544" t="n">
        <v>0.9996815695734521</v>
      </c>
      <c r="T7544" t="b">
        <v>1</v>
      </c>
    </row>
    <row r="7545">
      <c r="A7545" t="n">
        <v>38</v>
      </c>
      <c r="B7545" t="n">
        <v>144</v>
      </c>
      <c r="C7545" t="n">
        <v>82</v>
      </c>
      <c r="D7545" t="n">
        <v>52.45409424763066</v>
      </c>
      <c r="E7545" t="n">
        <v>0.9999</v>
      </c>
      <c r="F7545" t="n">
        <v>313.4882443003739</v>
      </c>
      <c r="G7545" t="n">
        <v>4</v>
      </c>
      <c r="H7545" t="n">
        <v>7</v>
      </c>
      <c r="I7545" t="n">
        <v>316.0507443003739</v>
      </c>
      <c r="J7545" t="n">
        <v>316.0507443003739</v>
      </c>
      <c r="K7545" t="n">
        <v>319.7188627792291</v>
      </c>
      <c r="L7545" t="n">
        <v>315.3104665225961</v>
      </c>
      <c r="M7545" t="n">
        <v>315.3104665225961</v>
      </c>
      <c r="N7545" t="n">
        <v>319.3422954424755</v>
      </c>
      <c r="O7545" t="n">
        <v>319.3422954424755</v>
      </c>
      <c r="P7545" t="n">
        <v>5.854051142101582</v>
      </c>
      <c r="Q7545" t="n">
        <v>0.9831015519871049</v>
      </c>
      <c r="R7545" t="n">
        <v>0.99464736481444</v>
      </c>
      <c r="S7545" t="n">
        <v>0.9999095487725849</v>
      </c>
      <c r="T7545" t="b">
        <v>1</v>
      </c>
    </row>
    <row r="7546">
      <c r="A7546" t="n">
        <v>38</v>
      </c>
      <c r="B7546" t="n">
        <v>145</v>
      </c>
      <c r="C7546" t="n">
        <v>91</v>
      </c>
      <c r="D7546" t="n">
        <v>67.6065141898811</v>
      </c>
      <c r="E7546" t="n">
        <v>0.9999</v>
      </c>
      <c r="F7546" t="n">
        <v>314.5141716559098</v>
      </c>
      <c r="G7546" t="n">
        <v>6</v>
      </c>
      <c r="H7546" t="n">
        <v>7</v>
      </c>
      <c r="I7546" t="n">
        <v>316.7891716559098</v>
      </c>
      <c r="J7546" t="n">
        <v>316.7891716559098</v>
      </c>
      <c r="K7546" t="n">
        <v>322.8688941549999</v>
      </c>
      <c r="L7546" t="n">
        <v>316.5363938781321</v>
      </c>
      <c r="M7546" t="n">
        <v>319.3422954424755</v>
      </c>
      <c r="N7546" t="n">
        <v>324.5387992234041</v>
      </c>
      <c r="O7546" t="n">
        <v>322.8688941549999</v>
      </c>
      <c r="P7546" t="n">
        <v>8.35472249909003</v>
      </c>
      <c r="Q7546" t="n">
        <v>0.9700297244208316</v>
      </c>
      <c r="R7546" t="n">
        <v>0.9931064888441167</v>
      </c>
      <c r="S7546" t="n">
        <v>0.9997933995709501</v>
      </c>
      <c r="T7546" t="b">
        <v>0</v>
      </c>
    </row>
    <row r="7547">
      <c r="A7547" t="n">
        <v>38</v>
      </c>
      <c r="B7547" t="n">
        <v>146</v>
      </c>
      <c r="C7547" t="n">
        <v>20</v>
      </c>
      <c r="D7547" t="n">
        <v>71.45259353970499</v>
      </c>
      <c r="E7547" t="n">
        <v>0.9</v>
      </c>
      <c r="F7547" t="n">
        <v>316.340372940906</v>
      </c>
      <c r="G7547" t="n">
        <v>6</v>
      </c>
      <c r="H7547" t="n">
        <v>7</v>
      </c>
      <c r="I7547" t="n">
        <v>316.840372940906</v>
      </c>
      <c r="J7547" t="n">
        <v>322.8688941549999</v>
      </c>
      <c r="K7547" t="n">
        <v>329.2944870992179</v>
      </c>
      <c r="L7547" t="n">
        <v>316.7848173853505</v>
      </c>
      <c r="M7547" t="n">
        <v>324.5387992234041</v>
      </c>
      <c r="N7547" t="n">
        <v>330.0309278582776</v>
      </c>
      <c r="O7547" t="n">
        <v>329.2944870992179</v>
      </c>
      <c r="P7547" t="n">
        <v>12.95411415831188</v>
      </c>
      <c r="Q7547" t="n">
        <v>0.9683520010316288</v>
      </c>
      <c r="R7547" t="n">
        <v>0.9927157543318769</v>
      </c>
      <c r="S7547" t="n">
        <v>0.9997694682006099</v>
      </c>
      <c r="T7547" t="b">
        <v>1</v>
      </c>
    </row>
    <row r="7548">
      <c r="A7548" t="n">
        <v>38</v>
      </c>
      <c r="B7548" t="n">
        <v>147</v>
      </c>
      <c r="C7548" t="n">
        <v>68</v>
      </c>
      <c r="D7548" t="n">
        <v>58.34130372695707</v>
      </c>
      <c r="E7548" t="n">
        <v>0.999</v>
      </c>
      <c r="F7548" t="n">
        <v>316.5669806235822</v>
      </c>
      <c r="G7548" t="n">
        <v>6</v>
      </c>
      <c r="H7548" t="n">
        <v>8</v>
      </c>
      <c r="I7548" t="n">
        <v>318.2669806235822</v>
      </c>
      <c r="J7548" t="n">
        <v>329.2944870992179</v>
      </c>
      <c r="K7548" t="n">
        <v>334.5410072185486</v>
      </c>
      <c r="L7548" t="n">
        <v>317.9269806235822</v>
      </c>
      <c r="M7548" t="n">
        <v>319.0660501715876</v>
      </c>
      <c r="N7548" t="n">
        <v>323.6310974115686</v>
      </c>
      <c r="O7548" t="n">
        <v>323.6310974115686</v>
      </c>
      <c r="P7548" t="n">
        <v>7.064116787986393</v>
      </c>
      <c r="Q7548" t="n">
        <v>0.9740833076249305</v>
      </c>
      <c r="R7548" t="n">
        <v>0.983184779412708</v>
      </c>
      <c r="S7548" t="n">
        <v>0.9995642051008202</v>
      </c>
      <c r="T7548" t="b">
        <v>1</v>
      </c>
    </row>
    <row r="7549">
      <c r="A7549" t="n">
        <v>38</v>
      </c>
      <c r="B7549" t="n">
        <v>148</v>
      </c>
      <c r="C7549" t="n">
        <v>48</v>
      </c>
      <c r="D7549" t="n">
        <v>54.963017222701</v>
      </c>
      <c r="E7549" t="n">
        <v>0.999</v>
      </c>
      <c r="F7549" t="n">
        <v>317.0566229516752</v>
      </c>
      <c r="G7549" t="n">
        <v>1</v>
      </c>
      <c r="H7549" t="n">
        <v>7</v>
      </c>
      <c r="I7549" t="n">
        <v>319.4566229516752</v>
      </c>
      <c r="J7549" t="n">
        <v>326.2085184614484</v>
      </c>
      <c r="K7549" t="n">
        <v>331.3937087654767</v>
      </c>
      <c r="L7549" t="n">
        <v>318.1232896183419</v>
      </c>
      <c r="M7549" t="n">
        <v>330.0309278582776</v>
      </c>
      <c r="N7549" t="n">
        <v>334.2556025102915</v>
      </c>
      <c r="O7549" t="n">
        <v>331.3937087654767</v>
      </c>
      <c r="P7549" t="n">
        <v>14.33708581380154</v>
      </c>
      <c r="Q7549" t="n">
        <v>0.9767289612644207</v>
      </c>
      <c r="R7549" t="n">
        <v>0.9943920630093686</v>
      </c>
      <c r="S7549" t="n">
        <v>0.9998694974810644</v>
      </c>
      <c r="T7549" t="b">
        <v>1</v>
      </c>
    </row>
    <row r="7550">
      <c r="A7550" t="n">
        <v>38</v>
      </c>
      <c r="B7550" t="n">
        <v>149</v>
      </c>
      <c r="C7550" t="n">
        <v>43</v>
      </c>
      <c r="D7550" t="n">
        <v>58.59593444859313</v>
      </c>
      <c r="E7550" t="n">
        <v>0.99</v>
      </c>
      <c r="F7550" t="n">
        <v>317.7465843530697</v>
      </c>
      <c r="G7550" t="n">
        <v>5</v>
      </c>
      <c r="H7550" t="n">
        <v>7</v>
      </c>
      <c r="I7550" t="n">
        <v>318.9410287975142</v>
      </c>
      <c r="J7550" t="n">
        <v>324.125723145724</v>
      </c>
      <c r="K7550" t="n">
        <v>329.700978564239</v>
      </c>
      <c r="L7550" t="n">
        <v>318.7021399086253</v>
      </c>
      <c r="M7550" t="n">
        <v>334.2556025102915</v>
      </c>
      <c r="N7550" t="n">
        <v>338.7595175332426</v>
      </c>
      <c r="O7550" t="n">
        <v>329.700978564239</v>
      </c>
      <c r="P7550" t="n">
        <v>11.95439421116924</v>
      </c>
      <c r="Q7550" t="n">
        <v>0.9844061665345096</v>
      </c>
      <c r="R7550" t="n">
        <v>0.9940225024627237</v>
      </c>
      <c r="S7550" t="n">
        <v>0.9999067878988633</v>
      </c>
      <c r="T7550" t="b">
        <v>1</v>
      </c>
    </row>
    <row r="7551">
      <c r="A7551" t="n">
        <v>38</v>
      </c>
      <c r="B7551" t="n">
        <v>150</v>
      </c>
      <c r="C7551" t="n">
        <v>32</v>
      </c>
      <c r="D7551" t="n">
        <v>56.28940686501164</v>
      </c>
      <c r="E7551" t="n">
        <v>0.99</v>
      </c>
      <c r="F7551" t="n">
        <v>318.4840570032837</v>
      </c>
      <c r="G7551" t="n">
        <v>5</v>
      </c>
      <c r="H7551" t="n">
        <v>8</v>
      </c>
      <c r="I7551" t="n">
        <v>319.3729458921727</v>
      </c>
      <c r="J7551" t="n">
        <v>329.700978564239</v>
      </c>
      <c r="K7551" t="n">
        <v>335.0567736988738</v>
      </c>
      <c r="L7551" t="n">
        <v>319.1240570032837</v>
      </c>
      <c r="M7551" t="n">
        <v>323.6310974115686</v>
      </c>
      <c r="N7551" t="n">
        <v>328.0355893415382</v>
      </c>
      <c r="O7551" t="n">
        <v>328.0355893415382</v>
      </c>
      <c r="P7551" t="n">
        <v>9.551532338254447</v>
      </c>
      <c r="Q7551" t="n">
        <v>0.9850153682257107</v>
      </c>
      <c r="R7551" t="n">
        <v>0.9837713548258797</v>
      </c>
      <c r="S7551" t="n">
        <v>0.9997568197278702</v>
      </c>
      <c r="T7551" t="b">
        <v>1</v>
      </c>
    </row>
    <row r="7552">
      <c r="A7552" t="n">
        <v>38</v>
      </c>
      <c r="B7552" t="n">
        <v>151</v>
      </c>
      <c r="C7552" t="n">
        <v>99</v>
      </c>
      <c r="D7552" t="n">
        <v>40.40835052706638</v>
      </c>
      <c r="E7552" t="n">
        <v>0.9</v>
      </c>
      <c r="F7552" t="n">
        <v>321.1491261034913</v>
      </c>
      <c r="G7552" t="n">
        <v>4</v>
      </c>
      <c r="H7552" t="n">
        <v>8</v>
      </c>
      <c r="I7552" t="n">
        <v>324.2428761034913</v>
      </c>
      <c r="J7552" t="n">
        <v>324.2428761034913</v>
      </c>
      <c r="K7552" t="n">
        <v>327.0686348816078</v>
      </c>
      <c r="L7552" t="n">
        <v>323.1291261034913</v>
      </c>
      <c r="M7552" t="n">
        <v>331.0668553033209</v>
      </c>
      <c r="N7552" t="n">
        <v>334.2286980675672</v>
      </c>
      <c r="O7552" t="n">
        <v>327.0686348816078</v>
      </c>
      <c r="P7552" t="n">
        <v>5.919508778116551</v>
      </c>
      <c r="Q7552" t="n">
        <v>0.9869567361192497</v>
      </c>
      <c r="R7552" t="n">
        <v>0.9883231215648244</v>
      </c>
      <c r="S7552" t="n">
        <v>0.9998476953932666</v>
      </c>
      <c r="T7552" t="b">
        <v>1</v>
      </c>
    </row>
    <row r="7553">
      <c r="A7553" t="n">
        <v>38</v>
      </c>
      <c r="B7553" t="n">
        <v>152</v>
      </c>
      <c r="C7553" t="n">
        <v>45</v>
      </c>
      <c r="D7553" t="n">
        <v>38.73957899158366</v>
      </c>
      <c r="E7553" t="n">
        <v>0.99</v>
      </c>
      <c r="F7553" t="n">
        <v>321.6238080996472</v>
      </c>
      <c r="G7553" t="n">
        <v>5</v>
      </c>
      <c r="H7553" t="n">
        <v>8</v>
      </c>
      <c r="I7553" t="n">
        <v>322.8738080996472</v>
      </c>
      <c r="J7553" t="n">
        <v>335.0567736988738</v>
      </c>
      <c r="K7553" t="n">
        <v>338.7427469616315</v>
      </c>
      <c r="L7553" t="n">
        <v>322.5238080996472</v>
      </c>
      <c r="M7553" t="n">
        <v>328.0355893415382</v>
      </c>
      <c r="N7553" t="n">
        <v>331.0668553033209</v>
      </c>
      <c r="O7553" t="n">
        <v>331.0668553033209</v>
      </c>
      <c r="P7553" t="n">
        <v>9.4430472036737</v>
      </c>
      <c r="Q7553" t="n">
        <v>0.989663005309364</v>
      </c>
      <c r="R7553" t="n">
        <v>0.9888026394781121</v>
      </c>
      <c r="S7553" t="n">
        <v>0.9998842529437361</v>
      </c>
      <c r="T7553" t="b">
        <v>1</v>
      </c>
    </row>
    <row r="7554">
      <c r="A7554" t="n">
        <v>38</v>
      </c>
      <c r="B7554" t="n">
        <v>153</v>
      </c>
      <c r="C7554" t="n">
        <v>34</v>
      </c>
      <c r="D7554" t="n">
        <v>65.5221313656147</v>
      </c>
      <c r="E7554" t="n">
        <v>0.999</v>
      </c>
      <c r="F7554" t="n">
        <v>323.3516943746382</v>
      </c>
      <c r="G7554" t="n">
        <v>1</v>
      </c>
      <c r="H7554" t="n">
        <v>2</v>
      </c>
      <c r="I7554" t="n">
        <v>325.0516943746381</v>
      </c>
      <c r="J7554" t="n">
        <v>331.3937087654767</v>
      </c>
      <c r="K7554" t="n">
        <v>337.5750419131762</v>
      </c>
      <c r="L7554" t="n">
        <v>324.7683610413048</v>
      </c>
      <c r="M7554" t="n">
        <v>324.7683610413048</v>
      </c>
      <c r="N7554" t="n">
        <v>330.0059414861981</v>
      </c>
      <c r="O7554" t="n">
        <v>330.0059414861981</v>
      </c>
      <c r="P7554" t="n">
        <v>6.654247111559926</v>
      </c>
      <c r="Q7554" t="n">
        <v>0.9723206952825282</v>
      </c>
      <c r="R7554" t="n">
        <v>0.9799040063719591</v>
      </c>
      <c r="S7554" t="n">
        <v>0.9994437568687691</v>
      </c>
      <c r="T7554" t="b">
        <v>1</v>
      </c>
    </row>
    <row r="7555">
      <c r="A7555" t="n">
        <v>38</v>
      </c>
      <c r="B7555" t="n">
        <v>154</v>
      </c>
      <c r="C7555" t="n">
        <v>95</v>
      </c>
      <c r="D7555" t="n">
        <v>71.21257686030701</v>
      </c>
      <c r="E7555" t="n">
        <v>0.999</v>
      </c>
      <c r="F7555" t="n">
        <v>325.4288001485746</v>
      </c>
      <c r="G7555" t="n">
        <v>4</v>
      </c>
      <c r="H7555" t="n">
        <v>6</v>
      </c>
      <c r="I7555" t="n">
        <v>328.3975501485746</v>
      </c>
      <c r="J7555" t="n">
        <v>328.3975501485746</v>
      </c>
      <c r="K7555" t="n">
        <v>333.3774506283164</v>
      </c>
      <c r="L7555" t="n">
        <v>327.8038001485746</v>
      </c>
      <c r="M7555" t="n">
        <v>334.5410072185486</v>
      </c>
      <c r="N7555" t="n">
        <v>340.9450159290079</v>
      </c>
      <c r="O7555" t="n">
        <v>333.3774506283164</v>
      </c>
      <c r="P7555" t="n">
        <v>7.94865047974173</v>
      </c>
      <c r="Q7555" t="n">
        <v>0.9771279502159106</v>
      </c>
      <c r="R7555" t="n">
        <v>0.9684566153312468</v>
      </c>
      <c r="S7555" t="n">
        <v>0.9992785381354976</v>
      </c>
      <c r="T7555" t="b">
        <v>1</v>
      </c>
    </row>
    <row r="7556">
      <c r="A7556" t="n">
        <v>38</v>
      </c>
      <c r="B7556" t="n">
        <v>155</v>
      </c>
      <c r="C7556" t="n">
        <v>30</v>
      </c>
      <c r="D7556" t="n">
        <v>14.84769653520368</v>
      </c>
      <c r="E7556" t="n">
        <v>0.9</v>
      </c>
      <c r="F7556" t="n">
        <v>326.0155913622664</v>
      </c>
      <c r="G7556" t="n">
        <v>5</v>
      </c>
      <c r="H7556" t="n">
        <v>7</v>
      </c>
      <c r="I7556" t="n">
        <v>326.8489246955997</v>
      </c>
      <c r="J7556" t="n">
        <v>338.7427469616315</v>
      </c>
      <c r="K7556" t="n">
        <v>340.1554678498526</v>
      </c>
      <c r="L7556" t="n">
        <v>326.6822580289331</v>
      </c>
      <c r="M7556" t="n">
        <v>338.7595175332426</v>
      </c>
      <c r="N7556" t="n">
        <v>339.9007701493228</v>
      </c>
      <c r="O7556" t="n">
        <v>339.9007701493228</v>
      </c>
      <c r="P7556" t="n">
        <v>13.88517878705636</v>
      </c>
      <c r="Q7556" t="n">
        <v>0.9960254463713119</v>
      </c>
      <c r="R7556" t="n">
        <v>0.998481962852144</v>
      </c>
      <c r="S7556" t="n">
        <v>0.9999939664799455</v>
      </c>
      <c r="T7556" t="b">
        <v>1</v>
      </c>
    </row>
    <row r="7557">
      <c r="A7557" t="n">
        <v>38</v>
      </c>
      <c r="B7557" t="n">
        <v>156</v>
      </c>
      <c r="C7557" t="n">
        <v>70</v>
      </c>
      <c r="D7557" t="n">
        <v>2.426151123820361</v>
      </c>
      <c r="E7557" t="n">
        <v>0.9999</v>
      </c>
      <c r="F7557" t="n">
        <v>327.2225324245596</v>
      </c>
      <c r="G7557" t="n">
        <v>4</v>
      </c>
      <c r="H7557" t="n">
        <v>5</v>
      </c>
      <c r="I7557" t="n">
        <v>329.4100324245596</v>
      </c>
      <c r="J7557" t="n">
        <v>333.3774506283164</v>
      </c>
      <c r="K7557" t="n">
        <v>333.547111546066</v>
      </c>
      <c r="L7557" t="n">
        <v>329.166976869004</v>
      </c>
      <c r="M7557" t="n">
        <v>345.3740935584358</v>
      </c>
      <c r="N7557" t="n">
        <v>345.60493572055</v>
      </c>
      <c r="O7557" t="n">
        <v>333.547111546066</v>
      </c>
      <c r="P7557" t="n">
        <v>6.324579121506474</v>
      </c>
      <c r="Q7557" t="n">
        <v>0.9992120300264745</v>
      </c>
      <c r="R7557" t="n">
        <v>0.9993494655143167</v>
      </c>
      <c r="S7557" t="n">
        <v>0.9999994873983585</v>
      </c>
      <c r="T7557" t="b">
        <v>1</v>
      </c>
    </row>
    <row r="7558">
      <c r="A7558" t="n">
        <v>38</v>
      </c>
      <c r="B7558" t="n">
        <v>157</v>
      </c>
      <c r="C7558" t="n">
        <v>19</v>
      </c>
      <c r="D7558" t="n">
        <v>54.84775619720966</v>
      </c>
      <c r="E7558" t="n">
        <v>0.99</v>
      </c>
      <c r="F7558" t="n">
        <v>328.6104464905836</v>
      </c>
      <c r="G7558" t="n">
        <v>2</v>
      </c>
      <c r="H7558" t="n">
        <v>5</v>
      </c>
      <c r="I7558" t="n">
        <v>329.4021131572503</v>
      </c>
      <c r="J7558" t="n">
        <v>330.0059414861981</v>
      </c>
      <c r="K7558" t="n">
        <v>334.3902545315386</v>
      </c>
      <c r="L7558" t="n">
        <v>329.1382242683614</v>
      </c>
      <c r="M7558" t="n">
        <v>340.1554678498526</v>
      </c>
      <c r="N7558" t="n">
        <v>345.3740935584358</v>
      </c>
      <c r="O7558" t="n">
        <v>334.3902545315386</v>
      </c>
      <c r="P7558" t="n">
        <v>5.779808040954947</v>
      </c>
      <c r="Q7558" t="n">
        <v>0.9831501415002412</v>
      </c>
      <c r="R7558" t="n">
        <v>0.9853963294627065</v>
      </c>
      <c r="S7558" t="n">
        <v>0.9997539302178695</v>
      </c>
      <c r="T7558" t="b">
        <v>1</v>
      </c>
    </row>
    <row r="7559">
      <c r="A7559" t="n">
        <v>38</v>
      </c>
      <c r="B7559" t="n">
        <v>158</v>
      </c>
      <c r="C7559" t="n">
        <v>34</v>
      </c>
      <c r="D7559" t="n">
        <v>52.75681525556561</v>
      </c>
      <c r="E7559" t="n">
        <v>0.9999</v>
      </c>
      <c r="F7559" t="n">
        <v>328.9818375949516</v>
      </c>
      <c r="G7559" t="n">
        <v>1</v>
      </c>
      <c r="H7559" t="n">
        <v>7</v>
      </c>
      <c r="I7559" t="n">
        <v>330.6818375949516</v>
      </c>
      <c r="J7559" t="n">
        <v>337.5750419131762</v>
      </c>
      <c r="K7559" t="n">
        <v>342.5520999561541</v>
      </c>
      <c r="L7559" t="n">
        <v>329.7373931505071</v>
      </c>
      <c r="M7559" t="n">
        <v>339.9007701493228</v>
      </c>
      <c r="N7559" t="n">
        <v>343.9558674018643</v>
      </c>
      <c r="O7559" t="n">
        <v>342.5520999561541</v>
      </c>
      <c r="P7559" t="n">
        <v>13.57026236120254</v>
      </c>
      <c r="Q7559" t="n">
        <v>0.9776525374383171</v>
      </c>
      <c r="R7559" t="n">
        <v>0.9946165571954776</v>
      </c>
      <c r="S7559" t="n">
        <v>0.999879693713473</v>
      </c>
      <c r="T7559" t="b">
        <v>0</v>
      </c>
    </row>
    <row r="7560">
      <c r="A7560" t="n">
        <v>38</v>
      </c>
      <c r="B7560" t="n">
        <v>159</v>
      </c>
      <c r="C7560" t="n">
        <v>90</v>
      </c>
      <c r="D7560" t="n">
        <v>81.99540332484963</v>
      </c>
      <c r="E7560" t="n">
        <v>0.99</v>
      </c>
      <c r="F7560" t="n">
        <v>330.1323676049412</v>
      </c>
      <c r="G7560" t="n">
        <v>1</v>
      </c>
      <c r="H7560" t="n">
        <v>5</v>
      </c>
      <c r="I7560" t="n">
        <v>334.6323676049412</v>
      </c>
      <c r="J7560" t="n">
        <v>342.5520999561541</v>
      </c>
      <c r="K7560" t="n">
        <v>350.2875153641588</v>
      </c>
      <c r="L7560" t="n">
        <v>332.6323676049412</v>
      </c>
      <c r="M7560" t="n">
        <v>345.60493572055</v>
      </c>
      <c r="N7560" t="n">
        <v>353.4065916030285</v>
      </c>
      <c r="O7560" t="n">
        <v>350.2875153641588</v>
      </c>
      <c r="P7560" t="n">
        <v>20.15514775921758</v>
      </c>
      <c r="Q7560" t="n">
        <v>0.9654830589036122</v>
      </c>
      <c r="R7560" t="n">
        <v>0.9782471418594667</v>
      </c>
      <c r="S7560" t="n">
        <v>0.9992491578768852</v>
      </c>
      <c r="T7560" t="b">
        <v>1</v>
      </c>
    </row>
    <row r="7561">
      <c r="A7561" t="n">
        <v>38</v>
      </c>
      <c r="B7561" t="n">
        <v>160</v>
      </c>
      <c r="C7561" t="n">
        <v>45</v>
      </c>
      <c r="D7561" t="n">
        <v>56.3176443019234</v>
      </c>
      <c r="E7561" t="n">
        <v>0.9</v>
      </c>
      <c r="F7561" t="n">
        <v>333.4972652211258</v>
      </c>
      <c r="G7561" t="n">
        <v>2</v>
      </c>
      <c r="H7561" t="n">
        <v>4</v>
      </c>
      <c r="I7561" t="n">
        <v>335.3722652211258</v>
      </c>
      <c r="J7561" t="n">
        <v>335.3722652211258</v>
      </c>
      <c r="K7561" t="n">
        <v>339.8740753172028</v>
      </c>
      <c r="L7561" t="n">
        <v>334.9035152211258</v>
      </c>
      <c r="M7561" t="n">
        <v>334.9035152211258</v>
      </c>
      <c r="N7561" t="n">
        <v>338.8418120254561</v>
      </c>
      <c r="O7561" t="n">
        <v>338.8418120254561</v>
      </c>
      <c r="P7561" t="n">
        <v>5.344546804330321</v>
      </c>
      <c r="Q7561" t="n">
        <v>0.9827025029533188</v>
      </c>
      <c r="R7561" t="n">
        <v>0.9818682331974788</v>
      </c>
      <c r="S7561" t="n">
        <v>0.9996863658172823</v>
      </c>
      <c r="T7561" t="b">
        <v>1</v>
      </c>
    </row>
    <row r="7562">
      <c r="A7562" t="n">
        <v>38</v>
      </c>
      <c r="B7562" t="n">
        <v>161</v>
      </c>
      <c r="C7562" t="n">
        <v>91</v>
      </c>
      <c r="D7562" t="n">
        <v>41.08559990096147</v>
      </c>
      <c r="E7562" t="n">
        <v>0.9</v>
      </c>
      <c r="F7562" t="n">
        <v>333.7431333294492</v>
      </c>
      <c r="G7562" t="n">
        <v>3</v>
      </c>
      <c r="H7562" t="n">
        <v>8</v>
      </c>
      <c r="I7562" t="n">
        <v>336.9931333294492</v>
      </c>
      <c r="J7562" t="n">
        <v>336.9931333294492</v>
      </c>
      <c r="K7562" t="n">
        <v>340.2642798183793</v>
      </c>
      <c r="L7562" t="n">
        <v>335.5631333294492</v>
      </c>
      <c r="M7562" t="n">
        <v>335.5631333294492</v>
      </c>
      <c r="N7562" t="n">
        <v>338.7779690024509</v>
      </c>
      <c r="O7562" t="n">
        <v>338.7779690024509</v>
      </c>
      <c r="P7562" t="n">
        <v>5.03483567300168</v>
      </c>
      <c r="Q7562" t="n">
        <v>0.9864677145734412</v>
      </c>
      <c r="R7562" t="n">
        <v>0.9881285817566677</v>
      </c>
      <c r="S7562" t="n">
        <v>0.9998393525799132</v>
      </c>
      <c r="T7562" t="b">
        <v>1</v>
      </c>
    </row>
    <row r="7563">
      <c r="A7563" t="n">
        <v>38</v>
      </c>
      <c r="B7563" t="n">
        <v>162</v>
      </c>
      <c r="C7563" t="n">
        <v>87</v>
      </c>
      <c r="D7563" t="n">
        <v>77.80084206769882</v>
      </c>
      <c r="E7563" t="n">
        <v>0.9999</v>
      </c>
      <c r="F7563" t="n">
        <v>336.5217721213877</v>
      </c>
      <c r="G7563" t="n">
        <v>4</v>
      </c>
      <c r="H7563" t="n">
        <v>8</v>
      </c>
      <c r="I7563" t="n">
        <v>339.2405221213877</v>
      </c>
      <c r="J7563" t="n">
        <v>339.2405221213877</v>
      </c>
      <c r="K7563" t="n">
        <v>344.6811404478002</v>
      </c>
      <c r="L7563" t="n">
        <v>338.2617721213877</v>
      </c>
      <c r="M7563" t="n">
        <v>338.7779690024509</v>
      </c>
      <c r="N7563" t="n">
        <v>344.8656718246496</v>
      </c>
      <c r="O7563" t="n">
        <v>344.6811404478002</v>
      </c>
      <c r="P7563" t="n">
        <v>8.159368326412505</v>
      </c>
      <c r="Q7563" t="n">
        <v>0.9750385542620675</v>
      </c>
      <c r="R7563" t="n">
        <v>0.9776392417440604</v>
      </c>
      <c r="S7563" t="n">
        <v>0.9994418431461354</v>
      </c>
      <c r="T7563" t="b">
        <v>0</v>
      </c>
    </row>
    <row r="7564">
      <c r="A7564" t="n">
        <v>38</v>
      </c>
      <c r="B7564" t="n">
        <v>163</v>
      </c>
      <c r="C7564" t="n">
        <v>92</v>
      </c>
      <c r="D7564" t="n">
        <v>53.68435860118443</v>
      </c>
      <c r="E7564" t="n">
        <v>0.999</v>
      </c>
      <c r="F7564" t="n">
        <v>337.7503867378418</v>
      </c>
      <c r="G7564" t="n">
        <v>4</v>
      </c>
      <c r="H7564" t="n">
        <v>5</v>
      </c>
      <c r="I7564" t="n">
        <v>340.6253867378418</v>
      </c>
      <c r="J7564" t="n">
        <v>344.6811404478002</v>
      </c>
      <c r="K7564" t="n">
        <v>348.435291398932</v>
      </c>
      <c r="L7564" t="n">
        <v>340.3059422933973</v>
      </c>
      <c r="M7564" t="n">
        <v>353.4065916030285</v>
      </c>
      <c r="N7564" t="n">
        <v>358.5145229637502</v>
      </c>
      <c r="O7564" t="n">
        <v>348.435291398932</v>
      </c>
      <c r="P7564" t="n">
        <v>10.68490466109023</v>
      </c>
      <c r="Q7564" t="n">
        <v>0.9827086601489855</v>
      </c>
      <c r="R7564" t="n">
        <v>0.9857038687752417</v>
      </c>
      <c r="S7564" t="n">
        <v>0.999752800736438</v>
      </c>
      <c r="T7564" t="b">
        <v>1</v>
      </c>
    </row>
    <row r="7565">
      <c r="A7565" t="n">
        <v>38</v>
      </c>
      <c r="B7565" t="n">
        <v>164</v>
      </c>
      <c r="C7565" t="n">
        <v>90</v>
      </c>
      <c r="D7565" t="n">
        <v>15.12021359519616</v>
      </c>
      <c r="E7565" t="n">
        <v>0.9</v>
      </c>
      <c r="F7565" t="n">
        <v>341.2456600060341</v>
      </c>
      <c r="G7565" t="n">
        <v>4</v>
      </c>
      <c r="H7565" t="n">
        <v>8</v>
      </c>
      <c r="I7565" t="n">
        <v>344.0581600060341</v>
      </c>
      <c r="J7565" t="n">
        <v>350.3264431249479</v>
      </c>
      <c r="K7565" t="n">
        <v>351.3838007190176</v>
      </c>
      <c r="L7565" t="n">
        <v>343.0456600060341</v>
      </c>
      <c r="M7565" t="n">
        <v>344.8656718246496</v>
      </c>
      <c r="N7565" t="n">
        <v>346.048787129438</v>
      </c>
      <c r="O7565" t="n">
        <v>346.048787129438</v>
      </c>
      <c r="P7565" t="n">
        <v>4.803127123403897</v>
      </c>
      <c r="Q7565" t="n">
        <v>0.9950993401119785</v>
      </c>
      <c r="R7565" t="n">
        <v>0.9956146165884765</v>
      </c>
      <c r="S7565" t="n">
        <v>0.9999785087274216</v>
      </c>
      <c r="T7565" t="b">
        <v>1</v>
      </c>
    </row>
    <row r="7566">
      <c r="A7566" t="n">
        <v>38</v>
      </c>
      <c r="B7566" t="n">
        <v>165</v>
      </c>
      <c r="C7566" t="n">
        <v>57</v>
      </c>
      <c r="D7566" t="n">
        <v>27.04346968202729</v>
      </c>
      <c r="E7566" t="n">
        <v>0.9</v>
      </c>
      <c r="F7566" t="n">
        <v>342.0605477362208</v>
      </c>
      <c r="G7566" t="n">
        <v>4</v>
      </c>
      <c r="H7566" t="n">
        <v>5</v>
      </c>
      <c r="I7566" t="n">
        <v>343.8417977362208</v>
      </c>
      <c r="J7566" t="n">
        <v>348.435291398932</v>
      </c>
      <c r="K7566" t="n">
        <v>350.3264431249479</v>
      </c>
      <c r="L7566" t="n">
        <v>343.6438810695541</v>
      </c>
      <c r="M7566" t="n">
        <v>358.5145229637502</v>
      </c>
      <c r="N7566" t="n">
        <v>361.0876409163693</v>
      </c>
      <c r="O7566" t="n">
        <v>350.3264431249479</v>
      </c>
      <c r="P7566" t="n">
        <v>8.265895388727074</v>
      </c>
      <c r="Q7566" t="n">
        <v>0.9912517983939435</v>
      </c>
      <c r="R7566" t="n">
        <v>0.992772601035819</v>
      </c>
      <c r="S7566" t="n">
        <v>0.999936773256774</v>
      </c>
      <c r="T7566" t="b">
        <v>1</v>
      </c>
    </row>
    <row r="7567">
      <c r="A7567" t="n">
        <v>38</v>
      </c>
      <c r="B7567" t="n">
        <v>166</v>
      </c>
      <c r="C7567" t="n">
        <v>24</v>
      </c>
      <c r="D7567" t="n">
        <v>49.98233765831699</v>
      </c>
      <c r="E7567" t="n">
        <v>0.9</v>
      </c>
      <c r="F7567" t="n">
        <v>344.957122952445</v>
      </c>
      <c r="G7567" t="n">
        <v>3</v>
      </c>
      <c r="H7567" t="n">
        <v>5</v>
      </c>
      <c r="I7567" t="n">
        <v>345.8142658095878</v>
      </c>
      <c r="J7567" t="n">
        <v>345.8142658095878</v>
      </c>
      <c r="K7567" t="n">
        <v>349.7937512919379</v>
      </c>
      <c r="L7567" t="n">
        <v>345.6237896191117</v>
      </c>
      <c r="M7567" t="n">
        <v>361.0876409163693</v>
      </c>
      <c r="N7567" t="n">
        <v>365.843334318683</v>
      </c>
      <c r="O7567" t="n">
        <v>349.7937512919379</v>
      </c>
      <c r="P7567" t="n">
        <v>4.836628339492904</v>
      </c>
      <c r="Q7567" t="n">
        <v>0.983561619011516</v>
      </c>
      <c r="R7567" t="n">
        <v>0.9866831213992079</v>
      </c>
      <c r="S7567" t="n">
        <v>0.9997810920759828</v>
      </c>
      <c r="T7567" t="b">
        <v>1</v>
      </c>
    </row>
    <row r="7568">
      <c r="A7568" t="n">
        <v>38</v>
      </c>
      <c r="B7568" t="n">
        <v>167</v>
      </c>
      <c r="C7568" t="n">
        <v>15</v>
      </c>
      <c r="D7568" t="n">
        <v>51.94614386963547</v>
      </c>
      <c r="E7568" t="n">
        <v>0.99</v>
      </c>
      <c r="F7568" t="n">
        <v>345.1531293120727</v>
      </c>
      <c r="G7568" t="n">
        <v>1</v>
      </c>
      <c r="H7568" t="n">
        <v>6</v>
      </c>
      <c r="I7568" t="n">
        <v>345.9031293120727</v>
      </c>
      <c r="J7568" t="n">
        <v>350.2875153641588</v>
      </c>
      <c r="K7568" t="n">
        <v>355.1880949745017</v>
      </c>
      <c r="L7568" t="n">
        <v>345.5281293120727</v>
      </c>
      <c r="M7568" t="n">
        <v>345.5281293120727</v>
      </c>
      <c r="N7568" t="n">
        <v>350.1995451276874</v>
      </c>
      <c r="O7568" t="n">
        <v>350.1995451276874</v>
      </c>
      <c r="P7568" t="n">
        <v>5.046415815614694</v>
      </c>
      <c r="Q7568" t="n">
        <v>0.9779921259031538</v>
      </c>
      <c r="R7568" t="n">
        <v>0.9768911039356782</v>
      </c>
      <c r="S7568" t="n">
        <v>0.9994914223248993</v>
      </c>
      <c r="T7568" t="b">
        <v>1</v>
      </c>
    </row>
    <row r="7569">
      <c r="A7569" t="n">
        <v>38</v>
      </c>
      <c r="B7569" t="n">
        <v>168</v>
      </c>
      <c r="C7569" t="n">
        <v>77</v>
      </c>
      <c r="D7569" t="n">
        <v>29.65076532844162</v>
      </c>
      <c r="E7569" t="n">
        <v>0.99</v>
      </c>
      <c r="F7569" t="n">
        <v>345.527736890311</v>
      </c>
      <c r="G7569" t="n">
        <v>5</v>
      </c>
      <c r="H7569" t="n">
        <v>7</v>
      </c>
      <c r="I7569" t="n">
        <v>347.6666257791999</v>
      </c>
      <c r="J7569" t="n">
        <v>365.843334318683</v>
      </c>
      <c r="K7569" t="n">
        <v>368.6645298780019</v>
      </c>
      <c r="L7569" t="n">
        <v>347.2388480014221</v>
      </c>
      <c r="M7569" t="n">
        <v>347.2388480014221</v>
      </c>
      <c r="N7569" t="n">
        <v>349.5179229690194</v>
      </c>
      <c r="O7569" t="n">
        <v>349.5179229690194</v>
      </c>
      <c r="P7569" t="n">
        <v>3.990186078708462</v>
      </c>
      <c r="Q7569" t="n">
        <v>0.9920785650525975</v>
      </c>
      <c r="R7569" t="n">
        <v>0.9969707825316469</v>
      </c>
      <c r="S7569" t="n">
        <v>0.999976004250883</v>
      </c>
      <c r="T7569" t="b">
        <v>1</v>
      </c>
    </row>
    <row r="7570">
      <c r="A7570" t="n">
        <v>38</v>
      </c>
      <c r="B7570" t="n">
        <v>169</v>
      </c>
      <c r="C7570" t="n">
        <v>57</v>
      </c>
      <c r="D7570" t="n">
        <v>58.43377007293878</v>
      </c>
      <c r="E7570" t="n">
        <v>0.999</v>
      </c>
      <c r="F7570" t="n">
        <v>349.8046149331165</v>
      </c>
      <c r="G7570" t="n">
        <v>2</v>
      </c>
      <c r="H7570" t="n">
        <v>8</v>
      </c>
      <c r="I7570" t="n">
        <v>352.1796149331165</v>
      </c>
      <c r="J7570" t="n">
        <v>352.1796149331165</v>
      </c>
      <c r="K7570" t="n">
        <v>356.8505797670844</v>
      </c>
      <c r="L7570" t="n">
        <v>350.9446149331164</v>
      </c>
      <c r="M7570" t="n">
        <v>350.9446149331164</v>
      </c>
      <c r="N7570" t="n">
        <v>355.5168974114372</v>
      </c>
      <c r="O7570" t="n">
        <v>355.5168974114372</v>
      </c>
      <c r="P7570" t="n">
        <v>5.712282478320731</v>
      </c>
      <c r="Q7570" t="n">
        <v>0.9820584176041879</v>
      </c>
      <c r="R7570" t="n">
        <v>0.983158354310978</v>
      </c>
      <c r="S7570" t="n">
        <v>0.9996978342261893</v>
      </c>
      <c r="T7570" t="b">
        <v>1</v>
      </c>
    </row>
    <row r="7571">
      <c r="A7571" t="n">
        <v>38</v>
      </c>
      <c r="B7571" t="n">
        <v>170</v>
      </c>
      <c r="C7571" t="n">
        <v>60</v>
      </c>
      <c r="D7571" t="n">
        <v>56.26027535154225</v>
      </c>
      <c r="E7571" t="n">
        <v>0.9999</v>
      </c>
      <c r="F7571" t="n">
        <v>351.4203215107684</v>
      </c>
      <c r="G7571" t="n">
        <v>4</v>
      </c>
      <c r="H7571" t="n">
        <v>8</v>
      </c>
      <c r="I7571" t="n">
        <v>353.2953215107684</v>
      </c>
      <c r="J7571" t="n">
        <v>353.2953215107684</v>
      </c>
      <c r="K7571" t="n">
        <v>357.2296065003867</v>
      </c>
      <c r="L7571" t="n">
        <v>352.6203215107683</v>
      </c>
      <c r="M7571" t="n">
        <v>355.5168974114372</v>
      </c>
      <c r="N7571" t="n">
        <v>359.9191098802589</v>
      </c>
      <c r="O7571" t="n">
        <v>357.2296065003867</v>
      </c>
      <c r="P7571" t="n">
        <v>5.809284989618334</v>
      </c>
      <c r="Q7571" t="n">
        <v>0.9818865351380965</v>
      </c>
      <c r="R7571" t="n">
        <v>0.9837796851657649</v>
      </c>
      <c r="S7571" t="n">
        <v>0.9997061938972011</v>
      </c>
      <c r="T7571" t="b">
        <v>0</v>
      </c>
    </row>
    <row r="7572">
      <c r="A7572" t="n">
        <v>38</v>
      </c>
      <c r="B7572" t="n">
        <v>171</v>
      </c>
      <c r="C7572" t="n">
        <v>43</v>
      </c>
      <c r="D7572" t="n">
        <v>55.86817072728986</v>
      </c>
      <c r="E7572" t="n">
        <v>0.9999</v>
      </c>
      <c r="F7572" t="n">
        <v>355.4076646724965</v>
      </c>
      <c r="G7572" t="n">
        <v>1</v>
      </c>
      <c r="H7572" t="n">
        <v>3</v>
      </c>
      <c r="I7572" t="n">
        <v>357.5576646724965</v>
      </c>
      <c r="J7572" t="n">
        <v>357.5576646724965</v>
      </c>
      <c r="K7572" t="n">
        <v>362.8282468165804</v>
      </c>
      <c r="L7572" t="n">
        <v>356.9433789582108</v>
      </c>
      <c r="M7572" t="n">
        <v>356.9433789582108</v>
      </c>
      <c r="N7572" t="n">
        <v>361.3914817231224</v>
      </c>
      <c r="O7572" t="n">
        <v>361.3914817231224</v>
      </c>
      <c r="P7572" t="n">
        <v>5.983817050625873</v>
      </c>
      <c r="Q7572" t="n">
        <v>0.9763502918384956</v>
      </c>
      <c r="R7572" t="n">
        <v>0.9816437344403303</v>
      </c>
      <c r="S7572" t="n">
        <v>0.9995658796765787</v>
      </c>
      <c r="T7572" t="b">
        <v>0</v>
      </c>
    </row>
    <row r="7573">
      <c r="A7573" t="n">
        <v>38</v>
      </c>
      <c r="B7573" t="n">
        <v>172</v>
      </c>
      <c r="C7573" t="n">
        <v>24</v>
      </c>
      <c r="D7573" t="n">
        <v>50.15416751772711</v>
      </c>
      <c r="E7573" t="n">
        <v>0.9</v>
      </c>
      <c r="F7573" t="n">
        <v>356.5850206660224</v>
      </c>
      <c r="G7573" t="n">
        <v>3</v>
      </c>
      <c r="H7573" t="n">
        <v>8</v>
      </c>
      <c r="I7573" t="n">
        <v>357.4421635231653</v>
      </c>
      <c r="J7573" t="n">
        <v>361.3914817231224</v>
      </c>
      <c r="K7573" t="n">
        <v>365.384647926763</v>
      </c>
      <c r="L7573" t="n">
        <v>357.0650206660225</v>
      </c>
      <c r="M7573" t="n">
        <v>359.9191098802589</v>
      </c>
      <c r="N7573" t="n">
        <v>363.8435361336022</v>
      </c>
      <c r="O7573" t="n">
        <v>363.8435361336022</v>
      </c>
      <c r="P7573" t="n">
        <v>7.258515467579741</v>
      </c>
      <c r="Q7573" t="n">
        <v>0.9835055756012705</v>
      </c>
      <c r="R7573" t="n">
        <v>0.9855273230406478</v>
      </c>
      <c r="S7573" t="n">
        <v>0.9997612815240468</v>
      </c>
      <c r="T7573" t="b">
        <v>1</v>
      </c>
    </row>
    <row r="7574">
      <c r="A7574" t="n">
        <v>38</v>
      </c>
      <c r="B7574" t="n">
        <v>173</v>
      </c>
      <c r="C7574" t="n">
        <v>40</v>
      </c>
      <c r="D7574" t="n">
        <v>53.85536539720606</v>
      </c>
      <c r="E7574" t="n">
        <v>0.9999</v>
      </c>
      <c r="F7574" t="n">
        <v>356.7743700202864</v>
      </c>
      <c r="G7574" t="n">
        <v>2</v>
      </c>
      <c r="H7574" t="n">
        <v>8</v>
      </c>
      <c r="I7574" t="n">
        <v>358.4410366869531</v>
      </c>
      <c r="J7574" t="n">
        <v>358.4410366869531</v>
      </c>
      <c r="K7574" t="n">
        <v>362.7460219305347</v>
      </c>
      <c r="L7574" t="n">
        <v>357.5743700202864</v>
      </c>
      <c r="M7574" t="n">
        <v>363.8435361336022</v>
      </c>
      <c r="N7574" t="n">
        <v>368.0575709847138</v>
      </c>
      <c r="O7574" t="n">
        <v>362.7460219305347</v>
      </c>
      <c r="P7574" t="n">
        <v>5.971651910248283</v>
      </c>
      <c r="Q7574" t="n">
        <v>0.9834524787011263</v>
      </c>
      <c r="R7574" t="n">
        <v>0.9844676276582677</v>
      </c>
      <c r="S7574" t="n">
        <v>0.9997429777378531</v>
      </c>
      <c r="T7574" t="b">
        <v>0</v>
      </c>
    </row>
    <row r="7575">
      <c r="A7575" t="n">
        <v>38</v>
      </c>
      <c r="B7575" t="n">
        <v>174</v>
      </c>
      <c r="C7575" t="n">
        <v>26</v>
      </c>
      <c r="D7575" t="n">
        <v>13.87947006146145</v>
      </c>
      <c r="E7575" t="n">
        <v>0.9</v>
      </c>
      <c r="F7575" t="n">
        <v>357.7968964014721</v>
      </c>
      <c r="G7575" t="n">
        <v>1</v>
      </c>
      <c r="H7575" t="n">
        <v>6</v>
      </c>
      <c r="I7575" t="n">
        <v>359.0968964014721</v>
      </c>
      <c r="J7575" t="n">
        <v>362.8282468165804</v>
      </c>
      <c r="K7575" t="n">
        <v>364.1376307846428</v>
      </c>
      <c r="L7575" t="n">
        <v>358.446896401472</v>
      </c>
      <c r="M7575" t="n">
        <v>358.446896401472</v>
      </c>
      <c r="N7575" t="n">
        <v>359.6950501839776</v>
      </c>
      <c r="O7575" t="n">
        <v>359.6950501839776</v>
      </c>
      <c r="P7575" t="n">
        <v>1.898153782505517</v>
      </c>
      <c r="Q7575" t="n">
        <v>0.9940716953074209</v>
      </c>
      <c r="R7575" t="n">
        <v>0.9937725534886833</v>
      </c>
      <c r="S7575" t="n">
        <v>0.9999630817996241</v>
      </c>
      <c r="T7575" t="b">
        <v>1</v>
      </c>
    </row>
    <row r="7576">
      <c r="A7576" t="n">
        <v>38</v>
      </c>
      <c r="B7576" t="n">
        <v>175</v>
      </c>
      <c r="C7576" t="n">
        <v>78</v>
      </c>
      <c r="D7576" t="n">
        <v>38.80360715695589</v>
      </c>
      <c r="E7576" t="n">
        <v>0.99</v>
      </c>
      <c r="F7576" t="n">
        <v>358.2867851118663</v>
      </c>
      <c r="G7576" t="n">
        <v>2</v>
      </c>
      <c r="H7576" t="n">
        <v>6</v>
      </c>
      <c r="I7576" t="n">
        <v>361.5367851118663</v>
      </c>
      <c r="J7576" t="n">
        <v>362.7460219305347</v>
      </c>
      <c r="K7576" t="n">
        <v>365.8478290573896</v>
      </c>
      <c r="L7576" t="n">
        <v>360.2367851118663</v>
      </c>
      <c r="M7576" t="n">
        <v>360.2367851118663</v>
      </c>
      <c r="N7576" t="n">
        <v>363.7263181295781</v>
      </c>
      <c r="O7576" t="n">
        <v>363.7263181295781</v>
      </c>
      <c r="P7576" t="n">
        <v>5.439533017711824</v>
      </c>
      <c r="Q7576" t="n">
        <v>0.9880494936005051</v>
      </c>
      <c r="R7576" t="n">
        <v>0.9826867703490374</v>
      </c>
      <c r="S7576" t="n">
        <v>0.9997930981382602</v>
      </c>
      <c r="T7576" t="b">
        <v>1</v>
      </c>
    </row>
    <row r="7577">
      <c r="A7577" t="n">
        <v>38</v>
      </c>
      <c r="B7577" t="n">
        <v>176</v>
      </c>
      <c r="C7577" t="n">
        <v>60</v>
      </c>
      <c r="D7577" t="n">
        <v>32.85769207487141</v>
      </c>
      <c r="E7577" t="n">
        <v>0.999</v>
      </c>
      <c r="F7577" t="n">
        <v>360.9713984238886</v>
      </c>
      <c r="G7577" t="n">
        <v>7</v>
      </c>
      <c r="H7577" t="n">
        <v>8</v>
      </c>
      <c r="I7577" t="n">
        <v>362.3047317572219</v>
      </c>
      <c r="J7577" t="n">
        <v>362.3047317572219</v>
      </c>
      <c r="K7577" t="n">
        <v>364.8303037844987</v>
      </c>
      <c r="L7577" t="n">
        <v>362.1713984238885</v>
      </c>
      <c r="M7577" t="n">
        <v>368.0575709847138</v>
      </c>
      <c r="N7577" t="n">
        <v>370.6285954037178</v>
      </c>
      <c r="O7577" t="n">
        <v>364.8303037844987</v>
      </c>
      <c r="P7577" t="n">
        <v>3.858905360610152</v>
      </c>
      <c r="Q7577" t="n">
        <v>0.9966437029875831</v>
      </c>
      <c r="R7577" t="n">
        <v>0.9904946429869427</v>
      </c>
      <c r="S7577" t="n">
        <v>0.9999680971986551</v>
      </c>
      <c r="T7577" t="b">
        <v>1</v>
      </c>
    </row>
    <row r="7578">
      <c r="A7578" t="n">
        <v>38</v>
      </c>
      <c r="B7578" t="n">
        <v>177</v>
      </c>
      <c r="C7578" t="n">
        <v>50</v>
      </c>
      <c r="D7578" t="n">
        <v>68.69238990992848</v>
      </c>
      <c r="E7578" t="n">
        <v>0.99</v>
      </c>
      <c r="F7578" t="n">
        <v>365.038063063521</v>
      </c>
      <c r="G7578" t="n">
        <v>4</v>
      </c>
      <c r="H7578" t="n">
        <v>6</v>
      </c>
      <c r="I7578" t="n">
        <v>366.600563063521</v>
      </c>
      <c r="J7578" t="n">
        <v>366.600563063521</v>
      </c>
      <c r="K7578" t="n">
        <v>371.4042266935859</v>
      </c>
      <c r="L7578" t="n">
        <v>366.288063063521</v>
      </c>
      <c r="M7578" t="n">
        <v>366.288063063521</v>
      </c>
      <c r="N7578" t="n">
        <v>372.4654362568599</v>
      </c>
      <c r="O7578" t="n">
        <v>371.4042266935859</v>
      </c>
      <c r="P7578" t="n">
        <v>6.366163630064932</v>
      </c>
      <c r="Q7578" t="n">
        <v>0.9779283832340903</v>
      </c>
      <c r="R7578" t="n">
        <v>0.9695557532154176</v>
      </c>
      <c r="S7578" t="n">
        <v>0.9993280462522439</v>
      </c>
      <c r="T7578" t="b">
        <v>1</v>
      </c>
    </row>
    <row r="7579">
      <c r="A7579" t="n">
        <v>38</v>
      </c>
      <c r="B7579" t="n">
        <v>178</v>
      </c>
      <c r="C7579" t="n">
        <v>35</v>
      </c>
      <c r="D7579" t="n">
        <v>57.41359397471884</v>
      </c>
      <c r="E7579" t="n">
        <v>0.9</v>
      </c>
      <c r="F7579" t="n">
        <v>365.5157805021101</v>
      </c>
      <c r="G7579" t="n">
        <v>5</v>
      </c>
      <c r="H7579" t="n">
        <v>6</v>
      </c>
      <c r="I7579" t="n">
        <v>366.4880027243323</v>
      </c>
      <c r="J7579" t="n">
        <v>368.6645298780019</v>
      </c>
      <c r="K7579" t="n">
        <v>374.1272885815907</v>
      </c>
      <c r="L7579" t="n">
        <v>366.3907805021101</v>
      </c>
      <c r="M7579" t="n">
        <v>372.4654362568599</v>
      </c>
      <c r="N7579" t="n">
        <v>377.6285292401979</v>
      </c>
      <c r="O7579" t="n">
        <v>374.1272885815907</v>
      </c>
      <c r="P7579" t="n">
        <v>8.611508079480643</v>
      </c>
      <c r="Q7579" t="n">
        <v>0.9847184000525706</v>
      </c>
      <c r="R7579" t="n">
        <v>0.9744901178045743</v>
      </c>
      <c r="S7579" t="n">
        <v>0.9996101681855835</v>
      </c>
      <c r="T7579" t="b">
        <v>1</v>
      </c>
    </row>
    <row r="7580">
      <c r="A7580" t="n">
        <v>38</v>
      </c>
      <c r="B7580" t="n">
        <v>179</v>
      </c>
      <c r="C7580" t="n">
        <v>98</v>
      </c>
      <c r="D7580" t="n">
        <v>42.05664144139013</v>
      </c>
      <c r="E7580" t="n">
        <v>0.9</v>
      </c>
      <c r="F7580" t="n">
        <v>369.2441328410456</v>
      </c>
      <c r="G7580" t="n">
        <v>4</v>
      </c>
      <c r="H7580" t="n">
        <v>5</v>
      </c>
      <c r="I7580" t="n">
        <v>372.3066328410456</v>
      </c>
      <c r="J7580" t="n">
        <v>372.3066328410456</v>
      </c>
      <c r="K7580" t="n">
        <v>375.2476567180659</v>
      </c>
      <c r="L7580" t="n">
        <v>371.9663550632678</v>
      </c>
      <c r="M7580" t="n">
        <v>374.1272885815907</v>
      </c>
      <c r="N7580" t="n">
        <v>378.1288719727792</v>
      </c>
      <c r="O7580" t="n">
        <v>375.2476567180659</v>
      </c>
      <c r="P7580" t="n">
        <v>6.003523877020314</v>
      </c>
      <c r="Q7580" t="n">
        <v>0.9864283168161815</v>
      </c>
      <c r="R7580" t="n">
        <v>0.9887828859466928</v>
      </c>
      <c r="S7580" t="n">
        <v>0.9998477648818318</v>
      </c>
      <c r="T7580" t="b">
        <v>1</v>
      </c>
    </row>
    <row r="7581">
      <c r="A7581" t="n">
        <v>38</v>
      </c>
      <c r="B7581" t="n">
        <v>180</v>
      </c>
      <c r="C7581" t="n">
        <v>47</v>
      </c>
      <c r="D7581" t="n">
        <v>47.48888036388623</v>
      </c>
      <c r="E7581" t="n">
        <v>0.9</v>
      </c>
      <c r="F7581" t="n">
        <v>373.6685300673049</v>
      </c>
      <c r="G7581" t="n">
        <v>3</v>
      </c>
      <c r="H7581" t="n">
        <v>5</v>
      </c>
      <c r="I7581" t="n">
        <v>375.3471014958764</v>
      </c>
      <c r="J7581" t="n">
        <v>375.3471014958764</v>
      </c>
      <c r="K7581" t="n">
        <v>379.1280633082877</v>
      </c>
      <c r="L7581" t="n">
        <v>374.9740856228605</v>
      </c>
      <c r="M7581" t="n">
        <v>378.1288719727792</v>
      </c>
      <c r="N7581" t="n">
        <v>382.6473192005514</v>
      </c>
      <c r="O7581" t="n">
        <v>379.1280633082877</v>
      </c>
      <c r="P7581" t="n">
        <v>5.459533240982751</v>
      </c>
      <c r="Q7581" t="n">
        <v>0.9843752355965317</v>
      </c>
      <c r="R7581" t="n">
        <v>0.9873432349441701</v>
      </c>
      <c r="S7581" t="n">
        <v>0.9998022410278926</v>
      </c>
      <c r="T7581" t="b">
        <v>1</v>
      </c>
    </row>
    <row r="7582">
      <c r="A7582" t="n">
        <v>38</v>
      </c>
      <c r="B7582" t="n">
        <v>181</v>
      </c>
      <c r="C7582" t="n">
        <v>58</v>
      </c>
      <c r="D7582" t="n">
        <v>50.53832754832667</v>
      </c>
      <c r="E7582" t="n">
        <v>0.9999</v>
      </c>
      <c r="F7582" t="n">
        <v>373.7810499137549</v>
      </c>
      <c r="G7582" t="n">
        <v>1</v>
      </c>
      <c r="H7582" t="n">
        <v>6</v>
      </c>
      <c r="I7582" t="n">
        <v>376.6810499137549</v>
      </c>
      <c r="J7582" t="n">
        <v>376.6810499137549</v>
      </c>
      <c r="K7582" t="n">
        <v>381.4488166635971</v>
      </c>
      <c r="L7582" t="n">
        <v>375.2310499137549</v>
      </c>
      <c r="M7582" t="n">
        <v>377.6285292401979</v>
      </c>
      <c r="N7582" t="n">
        <v>382.1733428686446</v>
      </c>
      <c r="O7582" t="n">
        <v>381.4488166635971</v>
      </c>
      <c r="P7582" t="n">
        <v>7.667766749842144</v>
      </c>
      <c r="Q7582" t="n">
        <v>0.9785821373832073</v>
      </c>
      <c r="R7582" t="n">
        <v>0.9775102921283996</v>
      </c>
      <c r="S7582" t="n">
        <v>0.9995183185265143</v>
      </c>
      <c r="T7582" t="b">
        <v>0</v>
      </c>
    </row>
    <row r="7583">
      <c r="A7583" t="n">
        <v>38</v>
      </c>
      <c r="B7583" t="n">
        <v>182</v>
      </c>
      <c r="C7583" t="n">
        <v>66</v>
      </c>
      <c r="D7583" t="n">
        <v>77.90666351085936</v>
      </c>
      <c r="E7583" t="n">
        <v>0.999</v>
      </c>
      <c r="F7583" t="n">
        <v>374.0460917576073</v>
      </c>
      <c r="G7583" t="n">
        <v>6</v>
      </c>
      <c r="H7583" t="n">
        <v>7</v>
      </c>
      <c r="I7583" t="n">
        <v>375.6960917576073</v>
      </c>
      <c r="J7583" t="n">
        <v>385.5724746541708</v>
      </c>
      <c r="K7583" t="n">
        <v>392.5784695742121</v>
      </c>
      <c r="L7583" t="n">
        <v>375.512758424274</v>
      </c>
      <c r="M7583" t="n">
        <v>375.512758424274</v>
      </c>
      <c r="N7583" t="n">
        <v>381.5009723759157</v>
      </c>
      <c r="O7583" t="n">
        <v>381.5009723759157</v>
      </c>
      <c r="P7583" t="n">
        <v>7.45488061830838</v>
      </c>
      <c r="Q7583" t="n">
        <v>0.9655431467553754</v>
      </c>
      <c r="R7583" t="n">
        <v>0.9920604117963743</v>
      </c>
      <c r="S7583" t="n">
        <v>0.9997264267744449</v>
      </c>
      <c r="T7583" t="b">
        <v>1</v>
      </c>
    </row>
    <row r="7584">
      <c r="A7584" t="n">
        <v>38</v>
      </c>
      <c r="B7584" t="n">
        <v>183</v>
      </c>
      <c r="C7584" t="n">
        <v>63</v>
      </c>
      <c r="D7584" t="n">
        <v>37.79834545505176</v>
      </c>
      <c r="E7584" t="n">
        <v>0.999</v>
      </c>
      <c r="F7584" t="n">
        <v>374.1134034118683</v>
      </c>
      <c r="G7584" t="n">
        <v>5</v>
      </c>
      <c r="H7584" t="n">
        <v>6</v>
      </c>
      <c r="I7584" t="n">
        <v>375.8634034118683</v>
      </c>
      <c r="J7584" t="n">
        <v>382.6473192005514</v>
      </c>
      <c r="K7584" t="n">
        <v>386.243736465542</v>
      </c>
      <c r="L7584" t="n">
        <v>375.6884034118683</v>
      </c>
      <c r="M7584" t="n">
        <v>382.1733428686446</v>
      </c>
      <c r="N7584" t="n">
        <v>385.5724746541708</v>
      </c>
      <c r="O7584" t="n">
        <v>385.5724746541708</v>
      </c>
      <c r="P7584" t="n">
        <v>11.45907124230251</v>
      </c>
      <c r="Q7584" t="n">
        <v>0.9899128863614021</v>
      </c>
      <c r="R7584" t="n">
        <v>0.9831314890733709</v>
      </c>
      <c r="S7584" t="n">
        <v>0.9998298454133692</v>
      </c>
      <c r="T7584" t="b">
        <v>1</v>
      </c>
    </row>
    <row r="7585">
      <c r="A7585" t="n">
        <v>38</v>
      </c>
      <c r="B7585" t="n">
        <v>184</v>
      </c>
      <c r="C7585" t="n">
        <v>90</v>
      </c>
      <c r="D7585" t="n">
        <v>56.67285777064668</v>
      </c>
      <c r="E7585" t="n">
        <v>0.999</v>
      </c>
      <c r="F7585" t="n">
        <v>374.8899011819317</v>
      </c>
      <c r="G7585" t="n">
        <v>2</v>
      </c>
      <c r="H7585" t="n">
        <v>4</v>
      </c>
      <c r="I7585" t="n">
        <v>378.6399011819317</v>
      </c>
      <c r="J7585" t="n">
        <v>378.6399011819317</v>
      </c>
      <c r="K7585" t="n">
        <v>383.170105640017</v>
      </c>
      <c r="L7585" t="n">
        <v>377.7024011819317</v>
      </c>
      <c r="M7585" t="n">
        <v>377.7024011819317</v>
      </c>
      <c r="N7585" t="n">
        <v>381.66553808897</v>
      </c>
      <c r="O7585" t="n">
        <v>381.66553808897</v>
      </c>
      <c r="P7585" t="n">
        <v>6.775636907038233</v>
      </c>
      <c r="Q7585" t="n">
        <v>0.9825943571096621</v>
      </c>
      <c r="R7585" t="n">
        <v>0.9817549199846126</v>
      </c>
      <c r="S7585" t="n">
        <v>0.9996824326527465</v>
      </c>
      <c r="T7585" t="b">
        <v>1</v>
      </c>
    </row>
    <row r="7586">
      <c r="A7586" t="n">
        <v>38</v>
      </c>
      <c r="B7586" t="n">
        <v>185</v>
      </c>
      <c r="C7586" t="n">
        <v>68</v>
      </c>
      <c r="D7586" t="n">
        <v>69.81360629876897</v>
      </c>
      <c r="E7586" t="n">
        <v>0.99</v>
      </c>
      <c r="F7586" t="n">
        <v>375.2319649133981</v>
      </c>
      <c r="G7586" t="n">
        <v>5</v>
      </c>
      <c r="H7586" t="n">
        <v>8</v>
      </c>
      <c r="I7586" t="n">
        <v>377.1208538022871</v>
      </c>
      <c r="J7586" t="n">
        <v>386.243736465542</v>
      </c>
      <c r="K7586" t="n">
        <v>392.8863250762717</v>
      </c>
      <c r="L7586" t="n">
        <v>376.5919649133982</v>
      </c>
      <c r="M7586" t="n">
        <v>376.5919649133982</v>
      </c>
      <c r="N7586" t="n">
        <v>382.0546884109544</v>
      </c>
      <c r="O7586" t="n">
        <v>382.0546884109544</v>
      </c>
      <c r="P7586" t="n">
        <v>6.822723497556296</v>
      </c>
      <c r="Q7586" t="n">
        <v>0.9814487149874724</v>
      </c>
      <c r="R7586" t="n">
        <v>0.9799116325993639</v>
      </c>
      <c r="S7586" t="n">
        <v>0.9996273349709144</v>
      </c>
      <c r="T7586" t="b">
        <v>1</v>
      </c>
    </row>
    <row r="7587">
      <c r="A7587" t="n">
        <v>38</v>
      </c>
      <c r="B7587" t="n">
        <v>186</v>
      </c>
      <c r="C7587" t="n">
        <v>57</v>
      </c>
      <c r="D7587" t="n">
        <v>39.43993100126566</v>
      </c>
      <c r="E7587" t="n">
        <v>0.9</v>
      </c>
      <c r="F7587" t="n">
        <v>378.0172905396172</v>
      </c>
      <c r="G7587" t="n">
        <v>1</v>
      </c>
      <c r="H7587" t="n">
        <v>7</v>
      </c>
      <c r="I7587" t="n">
        <v>380.8672905396173</v>
      </c>
      <c r="J7587" t="n">
        <v>381.4488166635971</v>
      </c>
      <c r="K7587" t="n">
        <v>385.1695648712637</v>
      </c>
      <c r="L7587" t="n">
        <v>379.2839572062839</v>
      </c>
      <c r="M7587" t="n">
        <v>381.5009723759157</v>
      </c>
      <c r="N7587" t="n">
        <v>384.5324812922313</v>
      </c>
      <c r="O7587" t="n">
        <v>384.5324812922313</v>
      </c>
      <c r="P7587" t="n">
        <v>6.515190752614046</v>
      </c>
      <c r="Q7587" t="n">
        <v>0.9832459222044035</v>
      </c>
      <c r="R7587" t="n">
        <v>0.9959727061153003</v>
      </c>
      <c r="S7587" t="n">
        <v>0.99993252640495</v>
      </c>
      <c r="T7587" t="b">
        <v>1</v>
      </c>
    </row>
    <row r="7588">
      <c r="A7588" t="n">
        <v>38</v>
      </c>
      <c r="B7588" t="n">
        <v>187</v>
      </c>
      <c r="C7588" t="n">
        <v>72</v>
      </c>
      <c r="D7588" t="n">
        <v>61.21967923811923</v>
      </c>
      <c r="E7588" t="n">
        <v>0.9</v>
      </c>
      <c r="F7588" t="n">
        <v>378.3278449976637</v>
      </c>
      <c r="G7588" t="n">
        <v>2</v>
      </c>
      <c r="H7588" t="n">
        <v>7</v>
      </c>
      <c r="I7588" t="n">
        <v>381.3278449976637</v>
      </c>
      <c r="J7588" t="n">
        <v>388.6488291965384</v>
      </c>
      <c r="K7588" t="n">
        <v>393.5424886080588</v>
      </c>
      <c r="L7588" t="n">
        <v>379.9278449976637</v>
      </c>
      <c r="M7588" t="n">
        <v>384.5324812922313</v>
      </c>
      <c r="N7588" t="n">
        <v>389.2380677056148</v>
      </c>
      <c r="O7588" t="n">
        <v>389.2380677056148</v>
      </c>
      <c r="P7588" t="n">
        <v>10.91022270795111</v>
      </c>
      <c r="Q7588" t="n">
        <v>0.9812111139092528</v>
      </c>
      <c r="R7588" t="n">
        <v>0.9937556859678311</v>
      </c>
      <c r="S7588" t="n">
        <v>0.9998826762949348</v>
      </c>
      <c r="T7588" t="b">
        <v>1</v>
      </c>
    </row>
    <row r="7589">
      <c r="A7589" t="n">
        <v>38</v>
      </c>
      <c r="B7589" t="n">
        <v>188</v>
      </c>
      <c r="C7589" t="n">
        <v>24</v>
      </c>
      <c r="D7589" t="n">
        <v>68.53883169208245</v>
      </c>
      <c r="E7589" t="n">
        <v>0.9999</v>
      </c>
      <c r="F7589" t="n">
        <v>379.2123237283556</v>
      </c>
      <c r="G7589" t="n">
        <v>2</v>
      </c>
      <c r="H7589" t="n">
        <v>3</v>
      </c>
      <c r="I7589" t="n">
        <v>380.2123237283556</v>
      </c>
      <c r="J7589" t="n">
        <v>383.170105640017</v>
      </c>
      <c r="K7589" t="n">
        <v>388.6488291965384</v>
      </c>
      <c r="L7589" t="n">
        <v>380.0694665854984</v>
      </c>
      <c r="M7589" t="n">
        <v>380.0694665854984</v>
      </c>
      <c r="N7589" t="n">
        <v>385.5263799367789</v>
      </c>
      <c r="O7589" t="n">
        <v>385.5263799367789</v>
      </c>
      <c r="P7589" t="n">
        <v>6.314056208423267</v>
      </c>
      <c r="Q7589" t="n">
        <v>0.9789885555808746</v>
      </c>
      <c r="R7589" t="n">
        <v>0.9775277113919157</v>
      </c>
      <c r="S7589" t="n">
        <v>0.9995278247569407</v>
      </c>
      <c r="T7589" t="b">
        <v>0</v>
      </c>
    </row>
    <row r="7590">
      <c r="A7590" t="n">
        <v>38</v>
      </c>
      <c r="B7590" t="n">
        <v>189</v>
      </c>
      <c r="C7590" t="n">
        <v>96</v>
      </c>
      <c r="D7590" t="n">
        <v>40.32840479835944</v>
      </c>
      <c r="E7590" t="n">
        <v>0.999</v>
      </c>
      <c r="F7590" t="n">
        <v>380.1457726453801</v>
      </c>
      <c r="G7590" t="n">
        <v>4</v>
      </c>
      <c r="H7590" t="n">
        <v>5</v>
      </c>
      <c r="I7590" t="n">
        <v>383.1457726453801</v>
      </c>
      <c r="J7590" t="n">
        <v>386.9604595699732</v>
      </c>
      <c r="K7590" t="n">
        <v>389.7806277376906</v>
      </c>
      <c r="L7590" t="n">
        <v>382.8124393120468</v>
      </c>
      <c r="M7590" t="n">
        <v>392.8863250762717</v>
      </c>
      <c r="N7590" t="n">
        <v>396.7234711084657</v>
      </c>
      <c r="O7590" t="n">
        <v>389.7806277376906</v>
      </c>
      <c r="P7590" t="n">
        <v>9.634855092310488</v>
      </c>
      <c r="Q7590" t="n">
        <v>0.986982372812224</v>
      </c>
      <c r="R7590" t="n">
        <v>0.9892413429246558</v>
      </c>
      <c r="S7590" t="n">
        <v>0.999859947813152</v>
      </c>
      <c r="T7590" t="b">
        <v>1</v>
      </c>
    </row>
    <row r="7591">
      <c r="A7591" t="n">
        <v>38</v>
      </c>
      <c r="B7591" t="n">
        <v>190</v>
      </c>
      <c r="C7591" t="n">
        <v>47</v>
      </c>
      <c r="D7591" t="n">
        <v>59.12156385866909</v>
      </c>
      <c r="E7591" t="n">
        <v>0.9</v>
      </c>
      <c r="F7591" t="n">
        <v>381.3573344749614</v>
      </c>
      <c r="G7591" t="n">
        <v>4</v>
      </c>
      <c r="H7591" t="n">
        <v>6</v>
      </c>
      <c r="I7591" t="n">
        <v>382.8260844749614</v>
      </c>
      <c r="J7591" t="n">
        <v>382.8260844749614</v>
      </c>
      <c r="K7591" t="n">
        <v>386.9604595699732</v>
      </c>
      <c r="L7591" t="n">
        <v>382.5323344749614</v>
      </c>
      <c r="M7591" t="n">
        <v>392.5784695742121</v>
      </c>
      <c r="N7591" t="n">
        <v>397.8951569715745</v>
      </c>
      <c r="O7591" t="n">
        <v>386.9604595699732</v>
      </c>
      <c r="P7591" t="n">
        <v>5.603125095011819</v>
      </c>
      <c r="Q7591" t="n">
        <v>0.9809741376560168</v>
      </c>
      <c r="R7591" t="n">
        <v>0.9737412870928904</v>
      </c>
      <c r="S7591" t="n">
        <v>0.9995004053428992</v>
      </c>
      <c r="T7591" t="b">
        <v>1</v>
      </c>
    </row>
    <row r="7592">
      <c r="A7592" t="n">
        <v>38</v>
      </c>
      <c r="B7592" t="n">
        <v>191</v>
      </c>
      <c r="C7592" t="n">
        <v>83</v>
      </c>
      <c r="D7592" t="n">
        <v>55.51061408324165</v>
      </c>
      <c r="E7592" t="n">
        <v>0.9999</v>
      </c>
      <c r="F7592" t="n">
        <v>384.3185109536849</v>
      </c>
      <c r="G7592" t="n">
        <v>3</v>
      </c>
      <c r="H7592" t="n">
        <v>7</v>
      </c>
      <c r="I7592" t="n">
        <v>387.2827966679706</v>
      </c>
      <c r="J7592" t="n">
        <v>387.2827966679706</v>
      </c>
      <c r="K7592" t="n">
        <v>391.7024315472096</v>
      </c>
      <c r="L7592" t="n">
        <v>386.1629553981293</v>
      </c>
      <c r="M7592" t="n">
        <v>394.369679903106</v>
      </c>
      <c r="N7592" t="n">
        <v>398.6364450132706</v>
      </c>
      <c r="O7592" t="n">
        <v>391.7024315472096</v>
      </c>
      <c r="P7592" t="n">
        <v>7.383920593524692</v>
      </c>
      <c r="Q7592" t="n">
        <v>0.9817601366484605</v>
      </c>
      <c r="R7592" t="n">
        <v>0.9943363496180362</v>
      </c>
      <c r="S7592" t="n">
        <v>0.9998966957909621</v>
      </c>
      <c r="T7592" t="b">
        <v>0</v>
      </c>
    </row>
    <row r="7593">
      <c r="A7593" t="n">
        <v>38</v>
      </c>
      <c r="B7593" t="n">
        <v>192</v>
      </c>
      <c r="C7593" t="n">
        <v>43</v>
      </c>
      <c r="D7593" t="n">
        <v>66.76227468936096</v>
      </c>
      <c r="E7593" t="n">
        <v>0.9999</v>
      </c>
      <c r="F7593" t="n">
        <v>384.5237277758047</v>
      </c>
      <c r="G7593" t="n">
        <v>2</v>
      </c>
      <c r="H7593" t="n">
        <v>7</v>
      </c>
      <c r="I7593" t="n">
        <v>386.3153944424714</v>
      </c>
      <c r="J7593" t="n">
        <v>393.5424886080588</v>
      </c>
      <c r="K7593" t="n">
        <v>398.8792012131236</v>
      </c>
      <c r="L7593" t="n">
        <v>385.4792833313603</v>
      </c>
      <c r="M7593" t="n">
        <v>389.2380677056148</v>
      </c>
      <c r="N7593" t="n">
        <v>394.369679903106</v>
      </c>
      <c r="O7593" t="n">
        <v>394.369679903106</v>
      </c>
      <c r="P7593" t="n">
        <v>9.845952127301302</v>
      </c>
      <c r="Q7593" t="n">
        <v>0.9795275677068889</v>
      </c>
      <c r="R7593" t="n">
        <v>0.993192278200219</v>
      </c>
      <c r="S7593" t="n">
        <v>0.9998606293763836</v>
      </c>
      <c r="T7593" t="b">
        <v>0</v>
      </c>
    </row>
    <row r="7594">
      <c r="A7594" t="n">
        <v>38</v>
      </c>
      <c r="B7594" t="n">
        <v>193</v>
      </c>
      <c r="C7594" t="n">
        <v>80</v>
      </c>
      <c r="D7594" t="n">
        <v>31.66950133959016</v>
      </c>
      <c r="E7594" t="n">
        <v>0.999</v>
      </c>
      <c r="F7594" t="n">
        <v>386.2268030149809</v>
      </c>
      <c r="G7594" t="n">
        <v>2</v>
      </c>
      <c r="H7594" t="n">
        <v>5</v>
      </c>
      <c r="I7594" t="n">
        <v>389.5601363483142</v>
      </c>
      <c r="J7594" t="n">
        <v>398.8792012131236</v>
      </c>
      <c r="K7594" t="n">
        <v>401.4107360923874</v>
      </c>
      <c r="L7594" t="n">
        <v>388.4490252372032</v>
      </c>
      <c r="M7594" t="n">
        <v>396.7234711084657</v>
      </c>
      <c r="N7594" t="n">
        <v>399.7367443091879</v>
      </c>
      <c r="O7594" t="n">
        <v>399.7367443091879</v>
      </c>
      <c r="P7594" t="n">
        <v>13.50994129420701</v>
      </c>
      <c r="Q7594" t="n">
        <v>0.9902358479529664</v>
      </c>
      <c r="R7594" t="n">
        <v>0.99154153103267</v>
      </c>
      <c r="S7594" t="n">
        <v>0.9999174102229179</v>
      </c>
      <c r="T7594" t="b">
        <v>1</v>
      </c>
    </row>
    <row r="7595">
      <c r="A7595" t="n">
        <v>38</v>
      </c>
      <c r="B7595" t="n">
        <v>194</v>
      </c>
      <c r="C7595" t="n">
        <v>74</v>
      </c>
      <c r="D7595" t="n">
        <v>28.07121381962947</v>
      </c>
      <c r="E7595" t="n">
        <v>0.9</v>
      </c>
      <c r="F7595" t="n">
        <v>387.8579658050572</v>
      </c>
      <c r="G7595" t="n">
        <v>4</v>
      </c>
      <c r="H7595" t="n">
        <v>5</v>
      </c>
      <c r="I7595" t="n">
        <v>390.1704658050572</v>
      </c>
      <c r="J7595" t="n">
        <v>390.1704658050572</v>
      </c>
      <c r="K7595" t="n">
        <v>392.1334877504858</v>
      </c>
      <c r="L7595" t="n">
        <v>389.9135213606127</v>
      </c>
      <c r="M7595" t="n">
        <v>399.7367443091879</v>
      </c>
      <c r="N7595" t="n">
        <v>402.4076495251375</v>
      </c>
      <c r="O7595" t="n">
        <v>392.1334877504858</v>
      </c>
      <c r="P7595" t="n">
        <v>4.275521945428636</v>
      </c>
      <c r="Q7595" t="n">
        <v>0.9909208506166872</v>
      </c>
      <c r="R7595" t="n">
        <v>0.9924989678873175</v>
      </c>
      <c r="S7595" t="n">
        <v>0.9999318970089199</v>
      </c>
      <c r="T7595" t="b">
        <v>1</v>
      </c>
    </row>
    <row r="7596">
      <c r="A7596" t="n">
        <v>38</v>
      </c>
      <c r="B7596" t="n">
        <v>195</v>
      </c>
      <c r="C7596" t="n">
        <v>45</v>
      </c>
      <c r="D7596" t="n">
        <v>54.19284683139474</v>
      </c>
      <c r="E7596" t="n">
        <v>0.9999</v>
      </c>
      <c r="F7596" t="n">
        <v>389.1264853735473</v>
      </c>
      <c r="G7596" t="n">
        <v>1</v>
      </c>
      <c r="H7596" t="n">
        <v>5</v>
      </c>
      <c r="I7596" t="n">
        <v>391.3764853735473</v>
      </c>
      <c r="J7596" t="n">
        <v>391.3764853735473</v>
      </c>
      <c r="K7596" t="n">
        <v>396.4890180934902</v>
      </c>
      <c r="L7596" t="n">
        <v>390.3764853735473</v>
      </c>
      <c r="M7596" t="n">
        <v>402.4076495251375</v>
      </c>
      <c r="N7596" t="n">
        <v>407.5639622588572</v>
      </c>
      <c r="O7596" t="n">
        <v>396.4890180934902</v>
      </c>
      <c r="P7596" t="n">
        <v>7.362532719942919</v>
      </c>
      <c r="Q7596" t="n">
        <v>0.9770512763774948</v>
      </c>
      <c r="R7596" t="n">
        <v>0.9855694402219185</v>
      </c>
      <c r="S7596" t="n">
        <v>0.9996688370719348</v>
      </c>
      <c r="T7596" t="b">
        <v>0</v>
      </c>
    </row>
    <row r="7597">
      <c r="A7597" t="n">
        <v>38</v>
      </c>
      <c r="B7597" t="n">
        <v>196</v>
      </c>
      <c r="C7597" t="n">
        <v>29</v>
      </c>
      <c r="D7597" t="n">
        <v>49.12951657643197</v>
      </c>
      <c r="E7597" t="n">
        <v>0.99</v>
      </c>
      <c r="F7597" t="n">
        <v>391.2693188663695</v>
      </c>
      <c r="G7597" t="n">
        <v>1</v>
      </c>
      <c r="H7597" t="n">
        <v>6</v>
      </c>
      <c r="I7597" t="n">
        <v>392.7193188663695</v>
      </c>
      <c r="J7597" t="n">
        <v>396.4890180934902</v>
      </c>
      <c r="K7597" t="n">
        <v>401.1238781478706</v>
      </c>
      <c r="L7597" t="n">
        <v>391.9943188663695</v>
      </c>
      <c r="M7597" t="n">
        <v>397.8951569715745</v>
      </c>
      <c r="N7597" t="n">
        <v>402.3132789658579</v>
      </c>
      <c r="O7597" t="n">
        <v>401.1238781478706</v>
      </c>
      <c r="P7597" t="n">
        <v>9.854559281501167</v>
      </c>
      <c r="Q7597" t="n">
        <v>0.9791729220428076</v>
      </c>
      <c r="R7597" t="n">
        <v>0.9781303106695459</v>
      </c>
      <c r="S7597" t="n">
        <v>0.999544518275415</v>
      </c>
      <c r="T7597" t="b">
        <v>1</v>
      </c>
    </row>
    <row r="7598">
      <c r="A7598" t="n">
        <v>38</v>
      </c>
      <c r="B7598" t="n">
        <v>197</v>
      </c>
      <c r="C7598" t="n">
        <v>25</v>
      </c>
      <c r="D7598" t="n">
        <v>33.64699996459905</v>
      </c>
      <c r="E7598" t="n">
        <v>0.9999</v>
      </c>
      <c r="F7598" t="n">
        <v>393.1537389424726</v>
      </c>
      <c r="G7598" t="n">
        <v>3</v>
      </c>
      <c r="H7598" t="n">
        <v>4</v>
      </c>
      <c r="I7598" t="n">
        <v>394.0465960853298</v>
      </c>
      <c r="J7598" t="n">
        <v>394.0465960853298</v>
      </c>
      <c r="K7598" t="n">
        <v>396.7254973563966</v>
      </c>
      <c r="L7598" t="n">
        <v>393.9349889424726</v>
      </c>
      <c r="M7598" t="n">
        <v>393.9349889424726</v>
      </c>
      <c r="N7598" t="n">
        <v>396.2879260029341</v>
      </c>
      <c r="O7598" t="n">
        <v>396.2879260029341</v>
      </c>
      <c r="P7598" t="n">
        <v>3.1341870604615</v>
      </c>
      <c r="Q7598" t="n">
        <v>0.9889041031769064</v>
      </c>
      <c r="R7598" t="n">
        <v>0.9891272955079808</v>
      </c>
      <c r="S7598" t="n">
        <v>0.9998793575927686</v>
      </c>
      <c r="T7598" t="b">
        <v>0</v>
      </c>
    </row>
    <row r="7599">
      <c r="A7599" t="n">
        <v>38</v>
      </c>
      <c r="B7599" t="n">
        <v>198</v>
      </c>
      <c r="C7599" t="n">
        <v>19</v>
      </c>
      <c r="D7599" t="n">
        <v>37.21796035512192</v>
      </c>
      <c r="E7599" t="n">
        <v>0.9</v>
      </c>
      <c r="F7599" t="n">
        <v>395.1056071875163</v>
      </c>
      <c r="G7599" t="n">
        <v>5</v>
      </c>
      <c r="H7599" t="n">
        <v>8</v>
      </c>
      <c r="I7599" t="n">
        <v>395.6333849652941</v>
      </c>
      <c r="J7599" t="n">
        <v>407.5639622588572</v>
      </c>
      <c r="K7599" t="n">
        <v>411.1051573449773</v>
      </c>
      <c r="L7599" t="n">
        <v>395.4856071875163</v>
      </c>
      <c r="M7599" t="n">
        <v>395.4856071875163</v>
      </c>
      <c r="N7599" t="n">
        <v>398.3978106581832</v>
      </c>
      <c r="O7599" t="n">
        <v>398.3978106581832</v>
      </c>
      <c r="P7599" t="n">
        <v>3.292203470666834</v>
      </c>
      <c r="Q7599" t="n">
        <v>0.9900669999066228</v>
      </c>
      <c r="R7599" t="n">
        <v>0.9892400761046631</v>
      </c>
      <c r="S7599" t="n">
        <v>0.9998931216749429</v>
      </c>
      <c r="T7599" t="b">
        <v>1</v>
      </c>
    </row>
    <row r="7600">
      <c r="A7600" t="n">
        <v>38</v>
      </c>
      <c r="B7600" t="n">
        <v>199</v>
      </c>
      <c r="C7600" t="n">
        <v>38</v>
      </c>
      <c r="D7600" t="n">
        <v>44.20300942513269</v>
      </c>
      <c r="E7600" t="n">
        <v>0.999</v>
      </c>
      <c r="F7600" t="n">
        <v>400.2138412740264</v>
      </c>
      <c r="G7600" t="n">
        <v>3</v>
      </c>
      <c r="H7600" t="n">
        <v>6</v>
      </c>
      <c r="I7600" t="n">
        <v>401.5709841311692</v>
      </c>
      <c r="J7600" t="n">
        <v>401.5709841311692</v>
      </c>
      <c r="K7600" t="n">
        <v>405.0903320153358</v>
      </c>
      <c r="L7600" t="n">
        <v>401.1638412740264</v>
      </c>
      <c r="M7600" t="n">
        <v>402.3132789658579</v>
      </c>
      <c r="N7600" t="n">
        <v>406.2883697414994</v>
      </c>
      <c r="O7600" t="n">
        <v>405.0903320153358</v>
      </c>
      <c r="P7600" t="n">
        <v>4.876490741309453</v>
      </c>
      <c r="Q7600" t="n">
        <v>0.9854484451662308</v>
      </c>
      <c r="R7600" t="n">
        <v>0.9803015631573911</v>
      </c>
      <c r="S7600" t="n">
        <v>0.9997133571161453</v>
      </c>
      <c r="T7600" t="b">
        <v>1</v>
      </c>
    </row>
    <row r="7601">
      <c r="A7601" t="n">
        <v>38</v>
      </c>
      <c r="B7601" t="n">
        <v>200</v>
      </c>
      <c r="C7601" t="n">
        <v>65</v>
      </c>
      <c r="D7601" t="n">
        <v>62.21468626487874</v>
      </c>
      <c r="E7601" t="n">
        <v>0.9</v>
      </c>
      <c r="F7601" t="n">
        <v>407.2641496110739</v>
      </c>
      <c r="G7601" t="n">
        <v>6</v>
      </c>
      <c r="H7601" t="n">
        <v>8</v>
      </c>
      <c r="I7601" t="n">
        <v>408.8891496110739</v>
      </c>
      <c r="J7601" t="n">
        <v>408.8891496110739</v>
      </c>
      <c r="K7601" t="n">
        <v>414.4839954982033</v>
      </c>
      <c r="L7601" t="n">
        <v>408.564149611074</v>
      </c>
      <c r="M7601" t="n">
        <v>408.564149611074</v>
      </c>
      <c r="N7601" t="n">
        <v>413.4322784267922</v>
      </c>
      <c r="O7601" t="n">
        <v>413.4322784267922</v>
      </c>
      <c r="P7601" t="n">
        <v>6.168128815718205</v>
      </c>
      <c r="Q7601" t="n">
        <v>0.9723866238753096</v>
      </c>
      <c r="R7601" t="n">
        <v>0.9820784492861702</v>
      </c>
      <c r="S7601" t="n">
        <v>0.9995051254794013</v>
      </c>
      <c r="T7601" t="b">
        <v>1</v>
      </c>
    </row>
    <row r="7602">
      <c r="A7602" t="n">
        <v>39</v>
      </c>
      <c r="B7602" t="n">
        <v>1</v>
      </c>
      <c r="C7602" t="n">
        <v>10</v>
      </c>
      <c r="D7602" t="n">
        <v>41.18660072296451</v>
      </c>
      <c r="E7602" t="n">
        <v>0.999</v>
      </c>
      <c r="F7602" t="n">
        <v>0.9947001548366382</v>
      </c>
      <c r="G7602" t="n">
        <v>2</v>
      </c>
      <c r="H7602" t="n">
        <v>3</v>
      </c>
      <c r="I7602" t="n">
        <v>1.411366821503305</v>
      </c>
      <c r="J7602" t="n">
        <v>1.411366821503305</v>
      </c>
      <c r="K7602" t="n">
        <v>4.703661043962499</v>
      </c>
      <c r="L7602" t="n">
        <v>1.351843011979495</v>
      </c>
      <c r="M7602" t="n">
        <v>1.351843011979495</v>
      </c>
      <c r="N7602" t="n">
        <v>4.631030967629536</v>
      </c>
      <c r="O7602" t="n">
        <v>4.631030967629536</v>
      </c>
      <c r="P7602" t="n">
        <v>3.636330812792898</v>
      </c>
      <c r="Q7602" t="n">
        <v>0.9794515514615877</v>
      </c>
      <c r="R7602" t="n">
        <v>0.9749561332982694</v>
      </c>
      <c r="S7602" t="n">
        <v>0.9994853873938766</v>
      </c>
      <c r="T7602" t="b">
        <v>1</v>
      </c>
    </row>
    <row r="7603">
      <c r="A7603" t="n">
        <v>39</v>
      </c>
      <c r="B7603" t="n">
        <v>2</v>
      </c>
      <c r="C7603" t="n">
        <v>25</v>
      </c>
      <c r="D7603" t="n">
        <v>52.49893749629924</v>
      </c>
      <c r="E7603" t="n">
        <v>0.99</v>
      </c>
      <c r="F7603" t="n">
        <v>2.947793226121836</v>
      </c>
      <c r="G7603" t="n">
        <v>3</v>
      </c>
      <c r="H7603" t="n">
        <v>4</v>
      </c>
      <c r="I7603" t="n">
        <v>3.840650368978979</v>
      </c>
      <c r="J7603" t="n">
        <v>4.631030967629536</v>
      </c>
      <c r="K7603" t="n">
        <v>8.810882679118329</v>
      </c>
      <c r="L7603" t="n">
        <v>3.729043226121836</v>
      </c>
      <c r="M7603" t="n">
        <v>3.729043226121836</v>
      </c>
      <c r="N7603" t="n">
        <v>7.400297596492412</v>
      </c>
      <c r="O7603" t="n">
        <v>7.400297596492412</v>
      </c>
      <c r="P7603" t="n">
        <v>4.452504370370576</v>
      </c>
      <c r="Q7603" t="n">
        <v>0.9681880319632495</v>
      </c>
      <c r="R7603" t="n">
        <v>0.9874395621188371</v>
      </c>
      <c r="S7603" t="n">
        <v>0.9996004277515969</v>
      </c>
      <c r="T7603" t="b">
        <v>1</v>
      </c>
    </row>
    <row r="7604">
      <c r="A7604" t="n">
        <v>39</v>
      </c>
      <c r="B7604" t="n">
        <v>3</v>
      </c>
      <c r="C7604" t="n">
        <v>21</v>
      </c>
      <c r="D7604" t="n">
        <v>38.4524359711053</v>
      </c>
      <c r="E7604" t="n">
        <v>0.9</v>
      </c>
      <c r="F7604" t="n">
        <v>4.107908112826083</v>
      </c>
      <c r="G7604" t="n">
        <v>1</v>
      </c>
      <c r="H7604" t="n">
        <v>6</v>
      </c>
      <c r="I7604" t="n">
        <v>5.157908112826083</v>
      </c>
      <c r="J7604" t="n">
        <v>5.157908112826083</v>
      </c>
      <c r="K7604" t="n">
        <v>8.78549641198696</v>
      </c>
      <c r="L7604" t="n">
        <v>4.632908112826083</v>
      </c>
      <c r="M7604" t="n">
        <v>4.632908112826083</v>
      </c>
      <c r="N7604" t="n">
        <v>8.090860987925481</v>
      </c>
      <c r="O7604" t="n">
        <v>8.090860987925481</v>
      </c>
      <c r="P7604" t="n">
        <v>3.982952875099398</v>
      </c>
      <c r="Q7604" t="n">
        <v>0.9758972972047709</v>
      </c>
      <c r="R7604" t="n">
        <v>0.9859028521992605</v>
      </c>
      <c r="S7604" t="n">
        <v>0.9996602206362983</v>
      </c>
      <c r="T7604" t="b">
        <v>1</v>
      </c>
    </row>
    <row r="7605">
      <c r="A7605" t="n">
        <v>39</v>
      </c>
      <c r="B7605" t="n">
        <v>4</v>
      </c>
      <c r="C7605" t="n">
        <v>24</v>
      </c>
      <c r="D7605" t="n">
        <v>37.46952456002418</v>
      </c>
      <c r="E7605" t="n">
        <v>0.99</v>
      </c>
      <c r="F7605" t="n">
        <v>4.201104188981262</v>
      </c>
      <c r="G7605" t="n">
        <v>4</v>
      </c>
      <c r="H7605" t="n">
        <v>5</v>
      </c>
      <c r="I7605" t="n">
        <v>4.951104188981262</v>
      </c>
      <c r="J7605" t="n">
        <v>7.400297596492412</v>
      </c>
      <c r="K7605" t="n">
        <v>10.02054406922138</v>
      </c>
      <c r="L7605" t="n">
        <v>4.867770855647929</v>
      </c>
      <c r="M7605" t="n">
        <v>4.867770855647929</v>
      </c>
      <c r="N7605" t="n">
        <v>8.432901641568403</v>
      </c>
      <c r="O7605" t="n">
        <v>8.432901641568403</v>
      </c>
      <c r="P7605" t="n">
        <v>4.231797452587141</v>
      </c>
      <c r="Q7605" t="n">
        <v>0.9910191634018084</v>
      </c>
      <c r="R7605" t="n">
        <v>0.9743744102591881</v>
      </c>
      <c r="S7605" t="n">
        <v>0.9997698607658054</v>
      </c>
      <c r="T7605" t="b">
        <v>1</v>
      </c>
    </row>
    <row r="7606">
      <c r="A7606" t="n">
        <v>39</v>
      </c>
      <c r="B7606" t="n">
        <v>5</v>
      </c>
      <c r="C7606" t="n">
        <v>19</v>
      </c>
      <c r="D7606" t="n">
        <v>35.89237509210422</v>
      </c>
      <c r="E7606" t="n">
        <v>0.999</v>
      </c>
      <c r="F7606" t="n">
        <v>4.510128419546011</v>
      </c>
      <c r="G7606" t="n">
        <v>3</v>
      </c>
      <c r="H7606" t="n">
        <v>7</v>
      </c>
      <c r="I7606" t="n">
        <v>5.18869984811744</v>
      </c>
      <c r="J7606" t="n">
        <v>8.810882679118329</v>
      </c>
      <c r="K7606" t="n">
        <v>11.66855585524128</v>
      </c>
      <c r="L7606" t="n">
        <v>4.932350641768234</v>
      </c>
      <c r="M7606" t="n">
        <v>4.932350641768234</v>
      </c>
      <c r="N7606" t="n">
        <v>7.691180395196691</v>
      </c>
      <c r="O7606" t="n">
        <v>7.691180395196691</v>
      </c>
      <c r="P7606" t="n">
        <v>3.181051975650679</v>
      </c>
      <c r="Q7606" t="n">
        <v>0.9781398683043317</v>
      </c>
      <c r="R7606" t="n">
        <v>0.9940180273219729</v>
      </c>
      <c r="S7606" t="n">
        <v>0.9998692332894584</v>
      </c>
      <c r="T7606" t="b">
        <v>1</v>
      </c>
    </row>
    <row r="7607">
      <c r="A7607" t="n">
        <v>39</v>
      </c>
      <c r="B7607" t="n">
        <v>6</v>
      </c>
      <c r="C7607" t="n">
        <v>44</v>
      </c>
      <c r="D7607" t="n">
        <v>56.80470161257504</v>
      </c>
      <c r="E7607" t="n">
        <v>0.9</v>
      </c>
      <c r="F7607" t="n">
        <v>5.926925385511055</v>
      </c>
      <c r="G7607" t="n">
        <v>1</v>
      </c>
      <c r="H7607" t="n">
        <v>5</v>
      </c>
      <c r="I7607" t="n">
        <v>8.126925385511054</v>
      </c>
      <c r="J7607" t="n">
        <v>8.78549641198696</v>
      </c>
      <c r="K7607" t="n">
        <v>14.14443052638083</v>
      </c>
      <c r="L7607" t="n">
        <v>7.149147607733277</v>
      </c>
      <c r="M7607" t="n">
        <v>8.432901641568403</v>
      </c>
      <c r="N7607" t="n">
        <v>13.83772577216546</v>
      </c>
      <c r="O7607" t="n">
        <v>13.83772577216546</v>
      </c>
      <c r="P7607" t="n">
        <v>7.910800386654401</v>
      </c>
      <c r="Q7607" t="n">
        <v>0.9645994224571101</v>
      </c>
      <c r="R7607" t="n">
        <v>0.9614089193277516</v>
      </c>
      <c r="S7607" t="n">
        <v>0.9986338534561982</v>
      </c>
      <c r="T7607" t="b">
        <v>1</v>
      </c>
    </row>
    <row r="7608">
      <c r="A7608" t="n">
        <v>39</v>
      </c>
      <c r="B7608" t="n">
        <v>7</v>
      </c>
      <c r="C7608" t="n">
        <v>62</v>
      </c>
      <c r="D7608" t="n">
        <v>35.17874630885516</v>
      </c>
      <c r="E7608" t="n">
        <v>0.9999</v>
      </c>
      <c r="F7608" t="n">
        <v>7.454677383814228</v>
      </c>
      <c r="G7608" t="n">
        <v>6</v>
      </c>
      <c r="H7608" t="n">
        <v>8</v>
      </c>
      <c r="I7608" t="n">
        <v>9.004677383814228</v>
      </c>
      <c r="J7608" t="n">
        <v>9.004677383814228</v>
      </c>
      <c r="K7608" t="n">
        <v>12.168233706553</v>
      </c>
      <c r="L7608" t="n">
        <v>8.694677383814227</v>
      </c>
      <c r="M7608" t="n">
        <v>8.694677383814227</v>
      </c>
      <c r="N7608" t="n">
        <v>11.44731794006267</v>
      </c>
      <c r="O7608" t="n">
        <v>11.44731794006267</v>
      </c>
      <c r="P7608" t="n">
        <v>3.992640556248447</v>
      </c>
      <c r="Q7608" t="n">
        <v>0.9870952490275715</v>
      </c>
      <c r="R7608" t="n">
        <v>0.9799317305737626</v>
      </c>
      <c r="S7608" t="n">
        <v>0.9997410239806068</v>
      </c>
      <c r="T7608" t="b">
        <v>0</v>
      </c>
    </row>
    <row r="7609">
      <c r="A7609" t="n">
        <v>39</v>
      </c>
      <c r="B7609" t="n">
        <v>8</v>
      </c>
      <c r="C7609" t="n">
        <v>31</v>
      </c>
      <c r="D7609" t="n">
        <v>34.58005024902967</v>
      </c>
      <c r="E7609" t="n">
        <v>0.9999</v>
      </c>
      <c r="F7609" t="n">
        <v>10.44107918893365</v>
      </c>
      <c r="G7609" t="n">
        <v>5</v>
      </c>
      <c r="H7609" t="n">
        <v>8</v>
      </c>
      <c r="I7609" t="n">
        <v>11.30219030004476</v>
      </c>
      <c r="J7609" t="n">
        <v>13.83772577216546</v>
      </c>
      <c r="K7609" t="n">
        <v>17.12793036293897</v>
      </c>
      <c r="L7609" t="n">
        <v>11.06107918893365</v>
      </c>
      <c r="M7609" t="n">
        <v>11.44731794006267</v>
      </c>
      <c r="N7609" t="n">
        <v>14.15311216925122</v>
      </c>
      <c r="O7609" t="n">
        <v>14.15311216925122</v>
      </c>
      <c r="P7609" t="n">
        <v>3.712032980317572</v>
      </c>
      <c r="Q7609" t="n">
        <v>0.9763269507145934</v>
      </c>
      <c r="R7609" t="n">
        <v>0.9802698743188364</v>
      </c>
      <c r="S7609" t="n">
        <v>0.9995329277623426</v>
      </c>
      <c r="T7609" t="b">
        <v>0</v>
      </c>
    </row>
    <row r="7610">
      <c r="A7610" t="n">
        <v>39</v>
      </c>
      <c r="B7610" t="n">
        <v>9</v>
      </c>
      <c r="C7610" t="n">
        <v>89</v>
      </c>
      <c r="D7610" t="n">
        <v>31.09847929715623</v>
      </c>
      <c r="E7610" t="n">
        <v>0.99</v>
      </c>
      <c r="F7610" t="n">
        <v>16.06982538510462</v>
      </c>
      <c r="G7610" t="n">
        <v>1</v>
      </c>
      <c r="H7610" t="n">
        <v>7</v>
      </c>
      <c r="I7610" t="n">
        <v>20.51982538510462</v>
      </c>
      <c r="J7610" t="n">
        <v>20.51982538510462</v>
      </c>
      <c r="K7610" t="n">
        <v>23.45364418672313</v>
      </c>
      <c r="L7610" t="n">
        <v>18.0476031628824</v>
      </c>
      <c r="M7610" t="n">
        <v>18.0476031628824</v>
      </c>
      <c r="N7610" t="n">
        <v>20.43795514575375</v>
      </c>
      <c r="O7610" t="n">
        <v>20.43795514575375</v>
      </c>
      <c r="P7610" t="n">
        <v>4.368129760649126</v>
      </c>
      <c r="Q7610" t="n">
        <v>0.9804615307285822</v>
      </c>
      <c r="R7610" t="n">
        <v>0.9948149227272568</v>
      </c>
      <c r="S7610" t="n">
        <v>0.9998986915270366</v>
      </c>
      <c r="T7610" t="b">
        <v>1</v>
      </c>
    </row>
    <row r="7611">
      <c r="A7611" t="n">
        <v>39</v>
      </c>
      <c r="B7611" t="n">
        <v>10</v>
      </c>
      <c r="C7611" t="n">
        <v>29</v>
      </c>
      <c r="D7611" t="n">
        <v>47.29836019196955</v>
      </c>
      <c r="E7611" t="n">
        <v>0.9999</v>
      </c>
      <c r="F7611" t="n">
        <v>18.8774784461793</v>
      </c>
      <c r="G7611" t="n">
        <v>2</v>
      </c>
      <c r="H7611" t="n">
        <v>6</v>
      </c>
      <c r="I7611" t="n">
        <v>20.08581177951263</v>
      </c>
      <c r="J7611" t="n">
        <v>20.08581177951263</v>
      </c>
      <c r="K7611" t="n">
        <v>23.86665591955816</v>
      </c>
      <c r="L7611" t="n">
        <v>19.6024784461793</v>
      </c>
      <c r="M7611" t="n">
        <v>19.6024784461793</v>
      </c>
      <c r="N7611" t="n">
        <v>23.85592810373052</v>
      </c>
      <c r="O7611" t="n">
        <v>23.85592810373052</v>
      </c>
      <c r="P7611" t="n">
        <v>4.97844965755122</v>
      </c>
      <c r="Q7611" t="n">
        <v>0.9764385165499826</v>
      </c>
      <c r="R7611" t="n">
        <v>0.9826880445586773</v>
      </c>
      <c r="S7611" t="n">
        <v>0.9995921046483819</v>
      </c>
      <c r="T7611" t="b">
        <v>0</v>
      </c>
    </row>
    <row r="7612">
      <c r="A7612" t="n">
        <v>39</v>
      </c>
      <c r="B7612" t="n">
        <v>11</v>
      </c>
      <c r="C7612" t="n">
        <v>87</v>
      </c>
      <c r="D7612" t="n">
        <v>61.67268359677115</v>
      </c>
      <c r="E7612" t="n">
        <v>0.9999</v>
      </c>
      <c r="F7612" t="n">
        <v>19.46204222616319</v>
      </c>
      <c r="G7612" t="n">
        <v>1</v>
      </c>
      <c r="H7612" t="n">
        <v>8</v>
      </c>
      <c r="I7612" t="n">
        <v>23.81204222616319</v>
      </c>
      <c r="J7612" t="n">
        <v>23.81204222616319</v>
      </c>
      <c r="K7612" t="n">
        <v>29.63021992397179</v>
      </c>
      <c r="L7612" t="n">
        <v>21.20204222616319</v>
      </c>
      <c r="M7612" t="n">
        <v>21.20204222616319</v>
      </c>
      <c r="N7612" t="n">
        <v>26.02776081745984</v>
      </c>
      <c r="O7612" t="n">
        <v>26.02776081745984</v>
      </c>
      <c r="P7612" t="n">
        <v>6.565718591296644</v>
      </c>
      <c r="Q7612" t="n">
        <v>0.9616246449770769</v>
      </c>
      <c r="R7612" t="n">
        <v>0.965084158447149</v>
      </c>
      <c r="S7612" t="n">
        <v>0.9986600921844853</v>
      </c>
      <c r="T7612" t="b">
        <v>0</v>
      </c>
    </row>
    <row r="7613">
      <c r="A7613" t="n">
        <v>39</v>
      </c>
      <c r="B7613" t="n">
        <v>12</v>
      </c>
      <c r="C7613" t="n">
        <v>88</v>
      </c>
      <c r="D7613" t="n">
        <v>74.97898034473121</v>
      </c>
      <c r="E7613" t="n">
        <v>0.9999</v>
      </c>
      <c r="F7613" t="n">
        <v>23.48508316001984</v>
      </c>
      <c r="G7613" t="n">
        <v>3</v>
      </c>
      <c r="H7613" t="n">
        <v>7</v>
      </c>
      <c r="I7613" t="n">
        <v>26.62794030287698</v>
      </c>
      <c r="J7613" t="n">
        <v>26.62794030287698</v>
      </c>
      <c r="K7613" t="n">
        <v>32.59760434306259</v>
      </c>
      <c r="L7613" t="n">
        <v>25.44063871557539</v>
      </c>
      <c r="M7613" t="n">
        <v>25.44063871557539</v>
      </c>
      <c r="N7613" t="n">
        <v>31.20381937235719</v>
      </c>
      <c r="O7613" t="n">
        <v>31.20381937235719</v>
      </c>
      <c r="P7613" t="n">
        <v>7.718736212337355</v>
      </c>
      <c r="Q7613" t="n">
        <v>0.9548774960251551</v>
      </c>
      <c r="R7613" t="n">
        <v>0.9875443862931687</v>
      </c>
      <c r="S7613" t="n">
        <v>0.9994379715210043</v>
      </c>
      <c r="T7613" t="b">
        <v>0</v>
      </c>
    </row>
    <row r="7614">
      <c r="A7614" t="n">
        <v>39</v>
      </c>
      <c r="B7614" t="n">
        <v>13</v>
      </c>
      <c r="C7614" t="n">
        <v>61</v>
      </c>
      <c r="D7614" t="n">
        <v>53.39769823120358</v>
      </c>
      <c r="E7614" t="n">
        <v>0.99</v>
      </c>
      <c r="F7614" t="n">
        <v>26.66922533413032</v>
      </c>
      <c r="G7614" t="n">
        <v>1</v>
      </c>
      <c r="H7614" t="n">
        <v>2</v>
      </c>
      <c r="I7614" t="n">
        <v>29.71922533413032</v>
      </c>
      <c r="J7614" t="n">
        <v>29.71922533413032</v>
      </c>
      <c r="K7614" t="n">
        <v>34.75674403518726</v>
      </c>
      <c r="L7614" t="n">
        <v>29.21089200079699</v>
      </c>
      <c r="M7614" t="n">
        <v>29.21089200079699</v>
      </c>
      <c r="N7614" t="n">
        <v>33.4792931383832</v>
      </c>
      <c r="O7614" t="n">
        <v>33.4792931383832</v>
      </c>
      <c r="P7614" t="n">
        <v>6.810067804252881</v>
      </c>
      <c r="Q7614" t="n">
        <v>0.9666868822512498</v>
      </c>
      <c r="R7614" t="n">
        <v>0.973440845897552</v>
      </c>
      <c r="S7614" t="n">
        <v>0.9991152317720779</v>
      </c>
      <c r="T7614" t="b">
        <v>1</v>
      </c>
    </row>
    <row r="7615">
      <c r="A7615" t="n">
        <v>39</v>
      </c>
      <c r="B7615" t="n">
        <v>14</v>
      </c>
      <c r="C7615" t="n">
        <v>32</v>
      </c>
      <c r="D7615" t="n">
        <v>31.52700383387826</v>
      </c>
      <c r="E7615" t="n">
        <v>0.99</v>
      </c>
      <c r="F7615" t="n">
        <v>27.49314271441368</v>
      </c>
      <c r="G7615" t="n">
        <v>6</v>
      </c>
      <c r="H7615" t="n">
        <v>8</v>
      </c>
      <c r="I7615" t="n">
        <v>28.29314271441368</v>
      </c>
      <c r="J7615" t="n">
        <v>28.29314271441368</v>
      </c>
      <c r="K7615" t="n">
        <v>31.1283049296905</v>
      </c>
      <c r="L7615" t="n">
        <v>28.13314271441368</v>
      </c>
      <c r="M7615" t="n">
        <v>28.13314271441368</v>
      </c>
      <c r="N7615" t="n">
        <v>30.60004442285486</v>
      </c>
      <c r="O7615" t="n">
        <v>30.60004442285486</v>
      </c>
      <c r="P7615" t="n">
        <v>3.106901708441178</v>
      </c>
      <c r="Q7615" t="n">
        <v>0.988427048086808</v>
      </c>
      <c r="R7615" t="n">
        <v>0.9819960515333497</v>
      </c>
      <c r="S7615" t="n">
        <v>0.9997916411701478</v>
      </c>
      <c r="T7615" t="b">
        <v>1</v>
      </c>
    </row>
    <row r="7616">
      <c r="A7616" t="n">
        <v>39</v>
      </c>
      <c r="B7616" t="n">
        <v>15</v>
      </c>
      <c r="C7616" t="n">
        <v>19</v>
      </c>
      <c r="D7616" t="n">
        <v>37.42323827165436</v>
      </c>
      <c r="E7616" t="n">
        <v>0.999</v>
      </c>
      <c r="F7616" t="n">
        <v>28.81494848628697</v>
      </c>
      <c r="G7616" t="n">
        <v>5</v>
      </c>
      <c r="H7616" t="n">
        <v>7</v>
      </c>
      <c r="I7616" t="n">
        <v>29.34272626406474</v>
      </c>
      <c r="J7616" t="n">
        <v>29.34272626406474</v>
      </c>
      <c r="K7616" t="n">
        <v>32.90345302635345</v>
      </c>
      <c r="L7616" t="n">
        <v>29.23717070850919</v>
      </c>
      <c r="M7616" t="n">
        <v>31.20381937235719</v>
      </c>
      <c r="N7616" t="n">
        <v>34.08031731791095</v>
      </c>
      <c r="O7616" t="n">
        <v>32.90345302635345</v>
      </c>
      <c r="P7616" t="n">
        <v>4.088504540066488</v>
      </c>
      <c r="Q7616" t="n">
        <v>0.9744056570735241</v>
      </c>
      <c r="R7616" t="n">
        <v>0.9937636844823255</v>
      </c>
      <c r="S7616" t="n">
        <v>0.9998403856020429</v>
      </c>
      <c r="T7616" t="b">
        <v>1</v>
      </c>
    </row>
    <row r="7617">
      <c r="A7617" t="n">
        <v>39</v>
      </c>
      <c r="B7617" t="n">
        <v>16</v>
      </c>
      <c r="C7617" t="n">
        <v>65</v>
      </c>
      <c r="D7617" t="n">
        <v>43.03833860806844</v>
      </c>
      <c r="E7617" t="n">
        <v>0.999</v>
      </c>
      <c r="F7617" t="n">
        <v>29.76387376482342</v>
      </c>
      <c r="G7617" t="n">
        <v>2</v>
      </c>
      <c r="H7617" t="n">
        <v>3</v>
      </c>
      <c r="I7617" t="n">
        <v>32.47220709815675</v>
      </c>
      <c r="J7617" t="n">
        <v>33.4792931383832</v>
      </c>
      <c r="K7617" t="n">
        <v>36.91960797515925</v>
      </c>
      <c r="L7617" t="n">
        <v>32.08530233625199</v>
      </c>
      <c r="M7617" t="n">
        <v>32.59760434306259</v>
      </c>
      <c r="N7617" t="n">
        <v>36.0242236589916</v>
      </c>
      <c r="O7617" t="n">
        <v>36.0242236589916</v>
      </c>
      <c r="P7617" t="n">
        <v>6.260349894168183</v>
      </c>
      <c r="Q7617" t="n">
        <v>0.9785376832054695</v>
      </c>
      <c r="R7617" t="n">
        <v>0.9738450202362859</v>
      </c>
      <c r="S7617" t="n">
        <v>0.9994386535385567</v>
      </c>
      <c r="T7617" t="b">
        <v>1</v>
      </c>
    </row>
    <row r="7618">
      <c r="A7618" t="n">
        <v>39</v>
      </c>
      <c r="B7618" t="n">
        <v>17</v>
      </c>
      <c r="C7618" t="n">
        <v>80</v>
      </c>
      <c r="D7618" t="n">
        <v>36.13914194349104</v>
      </c>
      <c r="E7618" t="n">
        <v>0.9999</v>
      </c>
      <c r="F7618" t="n">
        <v>29.96151422910717</v>
      </c>
      <c r="G7618" t="n">
        <v>2</v>
      </c>
      <c r="H7618" t="n">
        <v>8</v>
      </c>
      <c r="I7618" t="n">
        <v>33.2948475624405</v>
      </c>
      <c r="J7618" t="n">
        <v>36.91960797515925</v>
      </c>
      <c r="K7618" t="n">
        <v>39.80842827439914</v>
      </c>
      <c r="L7618" t="n">
        <v>31.56151422910717</v>
      </c>
      <c r="M7618" t="n">
        <v>31.56151422910717</v>
      </c>
      <c r="N7618" t="n">
        <v>34.38930311357439</v>
      </c>
      <c r="O7618" t="n">
        <v>34.38930311357439</v>
      </c>
      <c r="P7618" t="n">
        <v>4.427788884467216</v>
      </c>
      <c r="Q7618" t="n">
        <v>0.9819469055935128</v>
      </c>
      <c r="R7618" t="n">
        <v>0.9793895423977407</v>
      </c>
      <c r="S7618" t="n">
        <v>0.9996279174631455</v>
      </c>
      <c r="T7618" t="b">
        <v>0</v>
      </c>
    </row>
    <row r="7619">
      <c r="A7619" t="n">
        <v>39</v>
      </c>
      <c r="B7619" t="n">
        <v>18</v>
      </c>
      <c r="C7619" t="n">
        <v>14</v>
      </c>
      <c r="D7619" t="n">
        <v>69.05633539980356</v>
      </c>
      <c r="E7619" t="n">
        <v>0.999</v>
      </c>
      <c r="F7619" t="n">
        <v>30.10164121284115</v>
      </c>
      <c r="G7619" t="n">
        <v>1</v>
      </c>
      <c r="H7619" t="n">
        <v>5</v>
      </c>
      <c r="I7619" t="n">
        <v>30.80164121284115</v>
      </c>
      <c r="J7619" t="n">
        <v>34.75674403518726</v>
      </c>
      <c r="K7619" t="n">
        <v>41.27149265781024</v>
      </c>
      <c r="L7619" t="n">
        <v>30.49053010173004</v>
      </c>
      <c r="M7619" t="n">
        <v>32.90345302635345</v>
      </c>
      <c r="N7619" t="n">
        <v>39.47398922043562</v>
      </c>
      <c r="O7619" t="n">
        <v>39.47398922043562</v>
      </c>
      <c r="P7619" t="n">
        <v>9.372348007594468</v>
      </c>
      <c r="Q7619" t="n">
        <v>0.957130066826311</v>
      </c>
      <c r="R7619" t="n">
        <v>0.9532828442645637</v>
      </c>
      <c r="S7619" t="n">
        <v>0.997997238655557</v>
      </c>
      <c r="T7619" t="b">
        <v>0</v>
      </c>
    </row>
    <row r="7620">
      <c r="A7620" t="n">
        <v>39</v>
      </c>
      <c r="B7620" t="n">
        <v>19</v>
      </c>
      <c r="C7620" t="n">
        <v>95</v>
      </c>
      <c r="D7620" t="n">
        <v>93.70223274952224</v>
      </c>
      <c r="E7620" t="n">
        <v>0.9</v>
      </c>
      <c r="F7620" t="n">
        <v>32.40258897032735</v>
      </c>
      <c r="G7620" t="n">
        <v>6</v>
      </c>
      <c r="H7620" t="n">
        <v>7</v>
      </c>
      <c r="I7620" t="n">
        <v>34.77758897032735</v>
      </c>
      <c r="J7620" t="n">
        <v>34.77758897032735</v>
      </c>
      <c r="K7620" t="n">
        <v>43.20404874996065</v>
      </c>
      <c r="L7620" t="n">
        <v>34.51370008143846</v>
      </c>
      <c r="M7620" t="n">
        <v>34.51370008143846</v>
      </c>
      <c r="N7620" t="n">
        <v>41.7160238900105</v>
      </c>
      <c r="O7620" t="n">
        <v>41.7160238900105</v>
      </c>
      <c r="P7620" t="n">
        <v>9.313434919683154</v>
      </c>
      <c r="Q7620" t="n">
        <v>0.9659947733861372</v>
      </c>
      <c r="R7620" t="n">
        <v>0.9844583367229881</v>
      </c>
      <c r="S7620" t="n">
        <v>0.9994715022183088</v>
      </c>
      <c r="T7620" t="b">
        <v>1</v>
      </c>
    </row>
    <row r="7621">
      <c r="A7621" t="n">
        <v>39</v>
      </c>
      <c r="B7621" t="n">
        <v>20</v>
      </c>
      <c r="C7621" t="n">
        <v>81</v>
      </c>
      <c r="D7621" t="n">
        <v>58.42561777988465</v>
      </c>
      <c r="E7621" t="n">
        <v>0.9999</v>
      </c>
      <c r="F7621" t="n">
        <v>37.65163460504262</v>
      </c>
      <c r="G7621" t="n">
        <v>3</v>
      </c>
      <c r="H7621" t="n">
        <v>7</v>
      </c>
      <c r="I7621" t="n">
        <v>40.54449174789976</v>
      </c>
      <c r="J7621" t="n">
        <v>43.80122193783134</v>
      </c>
      <c r="K7621" t="n">
        <v>48.45294309865018</v>
      </c>
      <c r="L7621" t="n">
        <v>39.45163460504261</v>
      </c>
      <c r="M7621" t="n">
        <v>41.7160238900105</v>
      </c>
      <c r="N7621" t="n">
        <v>46.20684770091632</v>
      </c>
      <c r="O7621" t="n">
        <v>46.20684770091632</v>
      </c>
      <c r="P7621" t="n">
        <v>8.555213095873704</v>
      </c>
      <c r="Q7621" t="n">
        <v>0.9646609123147457</v>
      </c>
      <c r="R7621" t="n">
        <v>0.99028084130356</v>
      </c>
      <c r="S7621" t="n">
        <v>0.9996565337985996</v>
      </c>
      <c r="T7621" t="b">
        <v>0</v>
      </c>
    </row>
    <row r="7622">
      <c r="A7622" t="n">
        <v>39</v>
      </c>
      <c r="B7622" t="n">
        <v>21</v>
      </c>
      <c r="C7622" t="n">
        <v>63</v>
      </c>
      <c r="D7622" t="n">
        <v>82.66761935917904</v>
      </c>
      <c r="E7622" t="n">
        <v>0.9</v>
      </c>
      <c r="F7622" t="n">
        <v>37.76921899741294</v>
      </c>
      <c r="G7622" t="n">
        <v>4</v>
      </c>
      <c r="H7622" t="n">
        <v>6</v>
      </c>
      <c r="I7622" t="n">
        <v>39.73796899741294</v>
      </c>
      <c r="J7622" t="n">
        <v>39.73796899741294</v>
      </c>
      <c r="K7622" t="n">
        <v>45.51892140015273</v>
      </c>
      <c r="L7622" t="n">
        <v>39.34421899741294</v>
      </c>
      <c r="M7622" t="n">
        <v>43.20404874996065</v>
      </c>
      <c r="N7622" t="n">
        <v>50.6381871815415</v>
      </c>
      <c r="O7622" t="n">
        <v>45.51892140015273</v>
      </c>
      <c r="P7622" t="n">
        <v>7.749702402739793</v>
      </c>
      <c r="Q7622" t="n">
        <v>0.9802931730941917</v>
      </c>
      <c r="R7622" t="n">
        <v>0.9699384708349272</v>
      </c>
      <c r="S7622" t="n">
        <v>0.99940758264822</v>
      </c>
      <c r="T7622" t="b">
        <v>1</v>
      </c>
    </row>
    <row r="7623">
      <c r="A7623" t="n">
        <v>39</v>
      </c>
      <c r="B7623" t="n">
        <v>22</v>
      </c>
      <c r="C7623" t="n">
        <v>53</v>
      </c>
      <c r="D7623" t="n">
        <v>41.70852559551759</v>
      </c>
      <c r="E7623" t="n">
        <v>0.99</v>
      </c>
      <c r="F7623" t="n">
        <v>38.58762231125464</v>
      </c>
      <c r="G7623" t="n">
        <v>3</v>
      </c>
      <c r="H7623" t="n">
        <v>8</v>
      </c>
      <c r="I7623" t="n">
        <v>40.48047945411179</v>
      </c>
      <c r="J7623" t="n">
        <v>40.48047945411179</v>
      </c>
      <c r="K7623" t="n">
        <v>43.80122193783134</v>
      </c>
      <c r="L7623" t="n">
        <v>39.64762231125464</v>
      </c>
      <c r="M7623" t="n">
        <v>39.64762231125464</v>
      </c>
      <c r="N7623" t="n">
        <v>42.9112002138773</v>
      </c>
      <c r="O7623" t="n">
        <v>42.9112002138773</v>
      </c>
      <c r="P7623" t="n">
        <v>4.32357790262266</v>
      </c>
      <c r="Q7623" t="n">
        <v>0.9746428303111768</v>
      </c>
      <c r="R7623" t="n">
        <v>0.9762512740393913</v>
      </c>
      <c r="S7623" t="n">
        <v>0.9993977995259234</v>
      </c>
      <c r="T7623" t="b">
        <v>1</v>
      </c>
    </row>
    <row r="7624">
      <c r="A7624" t="n">
        <v>39</v>
      </c>
      <c r="B7624" t="n">
        <v>23</v>
      </c>
      <c r="C7624" t="n">
        <v>56</v>
      </c>
      <c r="D7624" t="n">
        <v>58.72350280538402</v>
      </c>
      <c r="E7624" t="n">
        <v>0.9</v>
      </c>
      <c r="F7624" t="n">
        <v>41.68119164898027</v>
      </c>
      <c r="G7624" t="n">
        <v>2</v>
      </c>
      <c r="H7624" t="n">
        <v>4</v>
      </c>
      <c r="I7624" t="n">
        <v>44.01452498231361</v>
      </c>
      <c r="J7624" t="n">
        <v>44.01452498231361</v>
      </c>
      <c r="K7624" t="n">
        <v>48.70864990680474</v>
      </c>
      <c r="L7624" t="n">
        <v>43.43119164898027</v>
      </c>
      <c r="M7624" t="n">
        <v>45.51892140015273</v>
      </c>
      <c r="N7624" t="n">
        <v>49.6254600578719</v>
      </c>
      <c r="O7624" t="n">
        <v>48.70864990680474</v>
      </c>
      <c r="P7624" t="n">
        <v>7.027458257824463</v>
      </c>
      <c r="Q7624" t="n">
        <v>0.9708308745671416</v>
      </c>
      <c r="R7624" t="n">
        <v>0.9859608273859092</v>
      </c>
      <c r="S7624" t="n">
        <v>0.9995904896130461</v>
      </c>
      <c r="T7624" t="b">
        <v>1</v>
      </c>
    </row>
    <row r="7625">
      <c r="A7625" t="n">
        <v>39</v>
      </c>
      <c r="B7625" t="n">
        <v>24</v>
      </c>
      <c r="C7625" t="n">
        <v>79</v>
      </c>
      <c r="D7625" t="n">
        <v>65.08432168456005</v>
      </c>
      <c r="E7625" t="n">
        <v>0.999</v>
      </c>
      <c r="F7625" t="n">
        <v>44.88286106769273</v>
      </c>
      <c r="G7625" t="n">
        <v>4</v>
      </c>
      <c r="H7625" t="n">
        <v>6</v>
      </c>
      <c r="I7625" t="n">
        <v>47.35161106769273</v>
      </c>
      <c r="J7625" t="n">
        <v>49.6254600578719</v>
      </c>
      <c r="K7625" t="n">
        <v>54.17681122462435</v>
      </c>
      <c r="L7625" t="n">
        <v>46.85786106769273</v>
      </c>
      <c r="M7625" t="n">
        <v>53.32695510669165</v>
      </c>
      <c r="N7625" t="n">
        <v>59.179861733001</v>
      </c>
      <c r="O7625" t="n">
        <v>54.17681122462435</v>
      </c>
      <c r="P7625" t="n">
        <v>9.293950156931622</v>
      </c>
      <c r="Q7625" t="n">
        <v>0.9844520113515663</v>
      </c>
      <c r="R7625" t="n">
        <v>0.9762559193358968</v>
      </c>
      <c r="S7625" t="n">
        <v>0.9996308273033671</v>
      </c>
      <c r="T7625" t="b">
        <v>1</v>
      </c>
    </row>
    <row r="7626">
      <c r="A7626" t="n">
        <v>39</v>
      </c>
      <c r="B7626" t="n">
        <v>25</v>
      </c>
      <c r="C7626" t="n">
        <v>74</v>
      </c>
      <c r="D7626" t="n">
        <v>29.89909932766966</v>
      </c>
      <c r="E7626" t="n">
        <v>0.999</v>
      </c>
      <c r="F7626" t="n">
        <v>44.88412552875904</v>
      </c>
      <c r="G7626" t="n">
        <v>6</v>
      </c>
      <c r="H7626" t="n">
        <v>8</v>
      </c>
      <c r="I7626" t="n">
        <v>46.73412552875904</v>
      </c>
      <c r="J7626" t="n">
        <v>50.6381871815415</v>
      </c>
      <c r="K7626" t="n">
        <v>53.32695510669165</v>
      </c>
      <c r="L7626" t="n">
        <v>46.36412552875903</v>
      </c>
      <c r="M7626" t="n">
        <v>46.36412552875903</v>
      </c>
      <c r="N7626" t="n">
        <v>48.70364816785681</v>
      </c>
      <c r="O7626" t="n">
        <v>48.70364816785681</v>
      </c>
      <c r="P7626" t="n">
        <v>3.819522639097777</v>
      </c>
      <c r="Q7626" t="n">
        <v>0.9890213275979588</v>
      </c>
      <c r="R7626" t="n">
        <v>0.9829177027663831</v>
      </c>
      <c r="S7626" t="n">
        <v>0.9998124590547979</v>
      </c>
      <c r="T7626" t="b">
        <v>1</v>
      </c>
    </row>
    <row r="7627">
      <c r="A7627" t="n">
        <v>39</v>
      </c>
      <c r="B7627" t="n">
        <v>26</v>
      </c>
      <c r="C7627" t="n">
        <v>72</v>
      </c>
      <c r="D7627" t="n">
        <v>61.24886902276679</v>
      </c>
      <c r="E7627" t="n">
        <v>0.999</v>
      </c>
      <c r="F7627" t="n">
        <v>45.76095254482192</v>
      </c>
      <c r="G7627" t="n">
        <v>6</v>
      </c>
      <c r="H7627" t="n">
        <v>7</v>
      </c>
      <c r="I7627" t="n">
        <v>47.56095254482192</v>
      </c>
      <c r="J7627" t="n">
        <v>59.179861733001</v>
      </c>
      <c r="K7627" t="n">
        <v>64.68785355159514</v>
      </c>
      <c r="L7627" t="n">
        <v>47.36095254482192</v>
      </c>
      <c r="M7627" t="n">
        <v>47.36095254482192</v>
      </c>
      <c r="N7627" t="n">
        <v>52.06878260037663</v>
      </c>
      <c r="O7627" t="n">
        <v>52.06878260037663</v>
      </c>
      <c r="P7627" t="n">
        <v>6.30783005555471</v>
      </c>
      <c r="Q7627" t="n">
        <v>0.9776394046030686</v>
      </c>
      <c r="R7627" t="n">
        <v>0.9898135906984894</v>
      </c>
      <c r="S7627" t="n">
        <v>0.9997722258230614</v>
      </c>
      <c r="T7627" t="b">
        <v>1</v>
      </c>
    </row>
    <row r="7628">
      <c r="A7628" t="n">
        <v>39</v>
      </c>
      <c r="B7628" t="n">
        <v>27</v>
      </c>
      <c r="C7628" t="n">
        <v>62</v>
      </c>
      <c r="D7628" t="n">
        <v>7.618577231622631</v>
      </c>
      <c r="E7628" t="n">
        <v>0.9999</v>
      </c>
      <c r="F7628" t="n">
        <v>50.60396544642213</v>
      </c>
      <c r="G7628" t="n">
        <v>6</v>
      </c>
      <c r="H7628" t="n">
        <v>8</v>
      </c>
      <c r="I7628" t="n">
        <v>52.15396544642213</v>
      </c>
      <c r="J7628" t="n">
        <v>64.68785355159514</v>
      </c>
      <c r="K7628" t="n">
        <v>65.37297740335977</v>
      </c>
      <c r="L7628" t="n">
        <v>51.84396544642213</v>
      </c>
      <c r="M7628" t="n">
        <v>51.84396544642213</v>
      </c>
      <c r="N7628" t="n">
        <v>52.44009825014847</v>
      </c>
      <c r="O7628" t="n">
        <v>52.44009825014847</v>
      </c>
      <c r="P7628" t="n">
        <v>1.836132803726343</v>
      </c>
      <c r="Q7628" t="n">
        <v>0.9971910120135652</v>
      </c>
      <c r="R7628" t="n">
        <v>0.9956192840792755</v>
      </c>
      <c r="S7628" t="n">
        <v>0.9999876946216067</v>
      </c>
      <c r="T7628" t="b">
        <v>1</v>
      </c>
    </row>
    <row r="7629">
      <c r="A7629" t="n">
        <v>39</v>
      </c>
      <c r="B7629" t="n">
        <v>28</v>
      </c>
      <c r="C7629" t="n">
        <v>44</v>
      </c>
      <c r="D7629" t="n">
        <v>54.16090387643604</v>
      </c>
      <c r="E7629" t="n">
        <v>0.9999</v>
      </c>
      <c r="F7629" t="n">
        <v>54.18097188124037</v>
      </c>
      <c r="G7629" t="n">
        <v>1</v>
      </c>
      <c r="H7629" t="n">
        <v>6</v>
      </c>
      <c r="I7629" t="n">
        <v>56.38097188124038</v>
      </c>
      <c r="J7629" t="n">
        <v>56.38097188124038</v>
      </c>
      <c r="K7629" t="n">
        <v>61.49049111486642</v>
      </c>
      <c r="L7629" t="n">
        <v>55.28097188124038</v>
      </c>
      <c r="M7629" t="n">
        <v>65.37297740335977</v>
      </c>
      <c r="N7629" t="n">
        <v>70.24356228433423</v>
      </c>
      <c r="O7629" t="n">
        <v>61.49049111486642</v>
      </c>
      <c r="P7629" t="n">
        <v>7.309519233626041</v>
      </c>
      <c r="Q7629" t="n">
        <v>0.966218876372186</v>
      </c>
      <c r="R7629" t="n">
        <v>0.980201264420261</v>
      </c>
      <c r="S7629" t="n">
        <v>0.9993311764657065</v>
      </c>
      <c r="T7629" t="b">
        <v>0</v>
      </c>
    </row>
    <row r="7630">
      <c r="A7630" t="n">
        <v>39</v>
      </c>
      <c r="B7630" t="n">
        <v>29</v>
      </c>
      <c r="C7630" t="n">
        <v>37</v>
      </c>
      <c r="D7630" t="n">
        <v>56.93875585040984</v>
      </c>
      <c r="E7630" t="n">
        <v>0.99</v>
      </c>
      <c r="F7630" t="n">
        <v>54.92960680031862</v>
      </c>
      <c r="G7630" t="n">
        <v>5</v>
      </c>
      <c r="H7630" t="n">
        <v>6</v>
      </c>
      <c r="I7630" t="n">
        <v>55.9573845780964</v>
      </c>
      <c r="J7630" t="n">
        <v>55.9573845780964</v>
      </c>
      <c r="K7630" t="n">
        <v>61.37496363141798</v>
      </c>
      <c r="L7630" t="n">
        <v>55.85460680031862</v>
      </c>
      <c r="M7630" t="n">
        <v>70.24356228433423</v>
      </c>
      <c r="N7630" t="n">
        <v>75.36395399750059</v>
      </c>
      <c r="O7630" t="n">
        <v>61.37496363141798</v>
      </c>
      <c r="P7630" t="n">
        <v>6.44535683109936</v>
      </c>
      <c r="Q7630" t="n">
        <v>0.9613196321523656</v>
      </c>
      <c r="R7630" t="n">
        <v>0.9791964442416415</v>
      </c>
      <c r="S7630" t="n">
        <v>0.9991953108107279</v>
      </c>
      <c r="T7630" t="b">
        <v>1</v>
      </c>
    </row>
    <row r="7631">
      <c r="A7631" t="n">
        <v>39</v>
      </c>
      <c r="B7631" t="n">
        <v>30</v>
      </c>
      <c r="C7631" t="n">
        <v>23</v>
      </c>
      <c r="D7631" t="n">
        <v>56.1587731842232</v>
      </c>
      <c r="E7631" t="n">
        <v>0.9</v>
      </c>
      <c r="F7631" t="n">
        <v>61.10847848951996</v>
      </c>
      <c r="G7631" t="n">
        <v>1</v>
      </c>
      <c r="H7631" t="n">
        <v>2</v>
      </c>
      <c r="I7631" t="n">
        <v>62.25847848951996</v>
      </c>
      <c r="J7631" t="n">
        <v>62.25847848951996</v>
      </c>
      <c r="K7631" t="n">
        <v>67.5564759597297</v>
      </c>
      <c r="L7631" t="n">
        <v>62.0668118228533</v>
      </c>
      <c r="M7631" t="n">
        <v>62.0668118228533</v>
      </c>
      <c r="N7631" t="n">
        <v>66.55592238913812</v>
      </c>
      <c r="O7631" t="n">
        <v>66.55592238913812</v>
      </c>
      <c r="P7631" t="n">
        <v>5.447443899618158</v>
      </c>
      <c r="Q7631" t="n">
        <v>0.964994834100795</v>
      </c>
      <c r="R7631" t="n">
        <v>0.97208687490121</v>
      </c>
      <c r="S7631" t="n">
        <v>0.9990228964251516</v>
      </c>
      <c r="T7631" t="b">
        <v>1</v>
      </c>
    </row>
    <row r="7632">
      <c r="A7632" t="n">
        <v>39</v>
      </c>
      <c r="B7632" t="n">
        <v>31</v>
      </c>
      <c r="C7632" t="n">
        <v>56</v>
      </c>
      <c r="D7632" t="n">
        <v>30.41183834938715</v>
      </c>
      <c r="E7632" t="n">
        <v>0.99</v>
      </c>
      <c r="F7632" t="n">
        <v>64.78776768869139</v>
      </c>
      <c r="G7632" t="n">
        <v>4</v>
      </c>
      <c r="H7632" t="n">
        <v>5</v>
      </c>
      <c r="I7632" t="n">
        <v>66.53776768869139</v>
      </c>
      <c r="J7632" t="n">
        <v>66.53776768869139</v>
      </c>
      <c r="K7632" t="n">
        <v>68.66446967116602</v>
      </c>
      <c r="L7632" t="n">
        <v>66.34332324424695</v>
      </c>
      <c r="M7632" t="n">
        <v>66.34332324424695</v>
      </c>
      <c r="N7632" t="n">
        <v>69.23693298253306</v>
      </c>
      <c r="O7632" t="n">
        <v>68.66446967116602</v>
      </c>
      <c r="P7632" t="n">
        <v>3.876701982474628</v>
      </c>
      <c r="Q7632" t="n">
        <v>0.9927045888688294</v>
      </c>
      <c r="R7632" t="n">
        <v>0.9791504836455225</v>
      </c>
      <c r="S7632" t="n">
        <v>0.999847894206308</v>
      </c>
      <c r="T7632" t="b">
        <v>1</v>
      </c>
    </row>
    <row r="7633">
      <c r="A7633" t="n">
        <v>39</v>
      </c>
      <c r="B7633" t="n">
        <v>32</v>
      </c>
      <c r="C7633" t="n">
        <v>56</v>
      </c>
      <c r="D7633" t="n">
        <v>23.54143680572582</v>
      </c>
      <c r="E7633" t="n">
        <v>0.99</v>
      </c>
      <c r="F7633" t="n">
        <v>64.87426154350418</v>
      </c>
      <c r="G7633" t="n">
        <v>6</v>
      </c>
      <c r="H7633" t="n">
        <v>8</v>
      </c>
      <c r="I7633" t="n">
        <v>66.27426154350418</v>
      </c>
      <c r="J7633" t="n">
        <v>75.36395399750059</v>
      </c>
      <c r="K7633" t="n">
        <v>77.48098968146874</v>
      </c>
      <c r="L7633" t="n">
        <v>65.99426154350418</v>
      </c>
      <c r="M7633" t="n">
        <v>65.99426154350418</v>
      </c>
      <c r="N7633" t="n">
        <v>67.83631450169869</v>
      </c>
      <c r="O7633" t="n">
        <v>67.83631450169869</v>
      </c>
      <c r="P7633" t="n">
        <v>2.962052958194519</v>
      </c>
      <c r="Q7633" t="n">
        <v>0.9913456675225044</v>
      </c>
      <c r="R7633" t="n">
        <v>0.9865254379710661</v>
      </c>
      <c r="S7633" t="n">
        <v>0.9998833866602129</v>
      </c>
      <c r="T7633" t="b">
        <v>1</v>
      </c>
    </row>
    <row r="7634">
      <c r="A7634" t="n">
        <v>39</v>
      </c>
      <c r="B7634" t="n">
        <v>33</v>
      </c>
      <c r="C7634" t="n">
        <v>53</v>
      </c>
      <c r="D7634" t="n">
        <v>49.80369741361291</v>
      </c>
      <c r="E7634" t="n">
        <v>0.999</v>
      </c>
      <c r="F7634" t="n">
        <v>69.55295919440658</v>
      </c>
      <c r="G7634" t="n">
        <v>6</v>
      </c>
      <c r="H7634" t="n">
        <v>8</v>
      </c>
      <c r="I7634" t="n">
        <v>70.87795919440659</v>
      </c>
      <c r="J7634" t="n">
        <v>77.48098968146874</v>
      </c>
      <c r="K7634" t="n">
        <v>81.95973944887997</v>
      </c>
      <c r="L7634" t="n">
        <v>70.61295919440659</v>
      </c>
      <c r="M7634" t="n">
        <v>70.61295919440659</v>
      </c>
      <c r="N7634" t="n">
        <v>74.50996212191933</v>
      </c>
      <c r="O7634" t="n">
        <v>74.50996212191933</v>
      </c>
      <c r="P7634" t="n">
        <v>4.957002927512747</v>
      </c>
      <c r="Q7634" t="n">
        <v>0.9817794550898462</v>
      </c>
      <c r="R7634" t="n">
        <v>0.9717076822335188</v>
      </c>
      <c r="S7634" t="n">
        <v>0.9994844985535235</v>
      </c>
      <c r="T7634" t="b">
        <v>1</v>
      </c>
    </row>
    <row r="7635">
      <c r="A7635" t="n">
        <v>39</v>
      </c>
      <c r="B7635" t="n">
        <v>34</v>
      </c>
      <c r="C7635" t="n">
        <v>39</v>
      </c>
      <c r="D7635" t="n">
        <v>36.63867223316725</v>
      </c>
      <c r="E7635" t="n">
        <v>0.9</v>
      </c>
      <c r="F7635" t="n">
        <v>71.16167217284895</v>
      </c>
      <c r="G7635" t="n">
        <v>2</v>
      </c>
      <c r="H7635" t="n">
        <v>4</v>
      </c>
      <c r="I7635" t="n">
        <v>72.78667217284895</v>
      </c>
      <c r="J7635" t="n">
        <v>72.78667217284895</v>
      </c>
      <c r="K7635" t="n">
        <v>75.71542295087991</v>
      </c>
      <c r="L7635" t="n">
        <v>72.38042217284895</v>
      </c>
      <c r="M7635" t="n">
        <v>72.38042217284895</v>
      </c>
      <c r="N7635" t="n">
        <v>74.94256708425925</v>
      </c>
      <c r="O7635" t="n">
        <v>74.94256708425925</v>
      </c>
      <c r="P7635" t="n">
        <v>3.7808949114103</v>
      </c>
      <c r="Q7635" t="n">
        <v>0.9816996654650467</v>
      </c>
      <c r="R7635" t="n">
        <v>0.9912174281238043</v>
      </c>
      <c r="S7635" t="n">
        <v>0.9998392759965884</v>
      </c>
      <c r="T7635" t="b">
        <v>1</v>
      </c>
    </row>
    <row r="7636">
      <c r="A7636" t="n">
        <v>39</v>
      </c>
      <c r="B7636" t="n">
        <v>35</v>
      </c>
      <c r="C7636" t="n">
        <v>43</v>
      </c>
      <c r="D7636" t="n">
        <v>58.11820636548175</v>
      </c>
      <c r="E7636" t="n">
        <v>0.9</v>
      </c>
      <c r="F7636" t="n">
        <v>72.16309944515477</v>
      </c>
      <c r="G7636" t="n">
        <v>4</v>
      </c>
      <c r="H7636" t="n">
        <v>7</v>
      </c>
      <c r="I7636" t="n">
        <v>73.50684944515477</v>
      </c>
      <c r="J7636" t="n">
        <v>74.94256708425925</v>
      </c>
      <c r="K7636" t="n">
        <v>79.00677731960762</v>
      </c>
      <c r="L7636" t="n">
        <v>73.11865500071032</v>
      </c>
      <c r="M7636" t="n">
        <v>73.11865500071032</v>
      </c>
      <c r="N7636" t="n">
        <v>77.58584995578194</v>
      </c>
      <c r="O7636" t="n">
        <v>77.58584995578194</v>
      </c>
      <c r="P7636" t="n">
        <v>5.422750510627168</v>
      </c>
      <c r="Q7636" t="n">
        <v>0.9861045269794576</v>
      </c>
      <c r="R7636" t="n">
        <v>0.9903317314816373</v>
      </c>
      <c r="S7636" t="n">
        <v>0.9998656548356477</v>
      </c>
      <c r="T7636" t="b">
        <v>1</v>
      </c>
    </row>
    <row r="7637">
      <c r="A7637" t="n">
        <v>39</v>
      </c>
      <c r="B7637" t="n">
        <v>36</v>
      </c>
      <c r="C7637" t="n">
        <v>92</v>
      </c>
      <c r="D7637" t="n">
        <v>40.22751856744325</v>
      </c>
      <c r="E7637" t="n">
        <v>0.9999</v>
      </c>
      <c r="F7637" t="n">
        <v>77.22311304967329</v>
      </c>
      <c r="G7637" t="n">
        <v>4</v>
      </c>
      <c r="H7637" t="n">
        <v>6</v>
      </c>
      <c r="I7637" t="n">
        <v>80.09811304967329</v>
      </c>
      <c r="J7637" t="n">
        <v>80.09811304967329</v>
      </c>
      <c r="K7637" t="n">
        <v>82.91122623620778</v>
      </c>
      <c r="L7637" t="n">
        <v>79.52311304967328</v>
      </c>
      <c r="M7637" t="n">
        <v>81.95973944887997</v>
      </c>
      <c r="N7637" t="n">
        <v>85.57732205386587</v>
      </c>
      <c r="O7637" t="n">
        <v>82.91122623620778</v>
      </c>
      <c r="P7637" t="n">
        <v>5.688113186534494</v>
      </c>
      <c r="Q7637" t="n">
        <v>0.9903613127655366</v>
      </c>
      <c r="R7637" t="n">
        <v>0.9852569049318838</v>
      </c>
      <c r="S7637" t="n">
        <v>0.9998578959177705</v>
      </c>
      <c r="T7637" t="b">
        <v>0</v>
      </c>
    </row>
    <row r="7638">
      <c r="A7638" t="n">
        <v>39</v>
      </c>
      <c r="B7638" t="n">
        <v>37</v>
      </c>
      <c r="C7638" t="n">
        <v>74</v>
      </c>
      <c r="D7638" t="n">
        <v>43.09314145828443</v>
      </c>
      <c r="E7638" t="n">
        <v>0.999</v>
      </c>
      <c r="F7638" t="n">
        <v>79.43219578168673</v>
      </c>
      <c r="G7638" t="n">
        <v>1</v>
      </c>
      <c r="H7638" t="n">
        <v>6</v>
      </c>
      <c r="I7638" t="n">
        <v>83.13219578168673</v>
      </c>
      <c r="J7638" t="n">
        <v>83.13219578168673</v>
      </c>
      <c r="K7638" t="n">
        <v>87.19758648529847</v>
      </c>
      <c r="L7638" t="n">
        <v>81.28219578168672</v>
      </c>
      <c r="M7638" t="n">
        <v>85.57732205386587</v>
      </c>
      <c r="N7638" t="n">
        <v>89.45260455910727</v>
      </c>
      <c r="O7638" t="n">
        <v>87.19758648529847</v>
      </c>
      <c r="P7638" t="n">
        <v>7.765390703611743</v>
      </c>
      <c r="Q7638" t="n">
        <v>0.9730279840703401</v>
      </c>
      <c r="R7638" t="n">
        <v>0.9842150062725543</v>
      </c>
      <c r="S7638" t="n">
        <v>0.9995742468977338</v>
      </c>
      <c r="T7638" t="b">
        <v>1</v>
      </c>
    </row>
    <row r="7639">
      <c r="A7639" t="n">
        <v>39</v>
      </c>
      <c r="B7639" t="n">
        <v>38</v>
      </c>
      <c r="C7639" t="n">
        <v>52</v>
      </c>
      <c r="D7639" t="n">
        <v>35.92630785767798</v>
      </c>
      <c r="E7639" t="n">
        <v>0.9</v>
      </c>
      <c r="F7639" t="n">
        <v>88.92795162601942</v>
      </c>
      <c r="G7639" t="n">
        <v>5</v>
      </c>
      <c r="H7639" t="n">
        <v>7</v>
      </c>
      <c r="I7639" t="n">
        <v>90.37239607046386</v>
      </c>
      <c r="J7639" t="n">
        <v>90.37239607046386</v>
      </c>
      <c r="K7639" t="n">
        <v>93.79069367823531</v>
      </c>
      <c r="L7639" t="n">
        <v>90.08350718157497</v>
      </c>
      <c r="M7639" t="n">
        <v>90.08350718157497</v>
      </c>
      <c r="N7639" t="n">
        <v>92.84494514142725</v>
      </c>
      <c r="O7639" t="n">
        <v>92.84494514142725</v>
      </c>
      <c r="P7639" t="n">
        <v>3.916993515407825</v>
      </c>
      <c r="Q7639" t="n">
        <v>0.9754167409610278</v>
      </c>
      <c r="R7639" t="n">
        <v>0.9940123889109501</v>
      </c>
      <c r="S7639" t="n">
        <v>0.9998528050055733</v>
      </c>
      <c r="T7639" t="b">
        <v>1</v>
      </c>
    </row>
    <row r="7640">
      <c r="A7640" t="n">
        <v>39</v>
      </c>
      <c r="B7640" t="n">
        <v>39</v>
      </c>
      <c r="C7640" t="n">
        <v>72</v>
      </c>
      <c r="D7640" t="n">
        <v>71.57438942494069</v>
      </c>
      <c r="E7640" t="n">
        <v>0.999</v>
      </c>
      <c r="F7640" t="n">
        <v>89.98016110206611</v>
      </c>
      <c r="G7640" t="n">
        <v>7</v>
      </c>
      <c r="H7640" t="n">
        <v>8</v>
      </c>
      <c r="I7640" t="n">
        <v>91.5801611020661</v>
      </c>
      <c r="J7640" t="n">
        <v>92.84494514142725</v>
      </c>
      <c r="K7640" t="n">
        <v>98.34643548923206</v>
      </c>
      <c r="L7640" t="n">
        <v>91.4201611020661</v>
      </c>
      <c r="M7640" t="n">
        <v>95.39900891522183</v>
      </c>
      <c r="N7640" t="n">
        <v>100.999508870225</v>
      </c>
      <c r="O7640" t="n">
        <v>98.34643548923206</v>
      </c>
      <c r="P7640" t="n">
        <v>8.366274387165959</v>
      </c>
      <c r="Q7640" t="n">
        <v>0.9881065846824658</v>
      </c>
      <c r="R7640" t="n">
        <v>0.959593038071028</v>
      </c>
      <c r="S7640" t="n">
        <v>0.9995194232200589</v>
      </c>
      <c r="T7640" t="b">
        <v>1</v>
      </c>
    </row>
    <row r="7641">
      <c r="A7641" t="n">
        <v>39</v>
      </c>
      <c r="B7641" t="n">
        <v>40</v>
      </c>
      <c r="C7641" t="n">
        <v>29</v>
      </c>
      <c r="D7641" t="n">
        <v>60.48771917205494</v>
      </c>
      <c r="E7641" t="n">
        <v>0.9</v>
      </c>
      <c r="F7641" t="n">
        <v>90.08601054495149</v>
      </c>
      <c r="G7641" t="n">
        <v>1</v>
      </c>
      <c r="H7641" t="n">
        <v>8</v>
      </c>
      <c r="I7641" t="n">
        <v>91.53601054495149</v>
      </c>
      <c r="J7641" t="n">
        <v>91.53601054495149</v>
      </c>
      <c r="K7641" t="n">
        <v>97.24239914608876</v>
      </c>
      <c r="L7641" t="n">
        <v>90.66601054495149</v>
      </c>
      <c r="M7641" t="n">
        <v>90.66601054495149</v>
      </c>
      <c r="N7641" t="n">
        <v>95.39900891522183</v>
      </c>
      <c r="O7641" t="n">
        <v>95.39900891522183</v>
      </c>
      <c r="P7641" t="n">
        <v>5.312998370270336</v>
      </c>
      <c r="Q7641" t="n">
        <v>0.9623479196033468</v>
      </c>
      <c r="R7641" t="n">
        <v>0.9657433976198655</v>
      </c>
      <c r="S7641" t="n">
        <v>0.998710167653067</v>
      </c>
      <c r="T7641" t="b">
        <v>1</v>
      </c>
    </row>
    <row r="7642">
      <c r="A7642" t="n">
        <v>39</v>
      </c>
      <c r="B7642" t="n">
        <v>41</v>
      </c>
      <c r="C7642" t="n">
        <v>29</v>
      </c>
      <c r="D7642" t="n">
        <v>68.88254121078265</v>
      </c>
      <c r="E7642" t="n">
        <v>0.999</v>
      </c>
      <c r="F7642" t="n">
        <v>90.8067320014422</v>
      </c>
      <c r="G7642" t="n">
        <v>1</v>
      </c>
      <c r="H7642" t="n">
        <v>6</v>
      </c>
      <c r="I7642" t="n">
        <v>92.2567320014422</v>
      </c>
      <c r="J7642" t="n">
        <v>97.24239914608876</v>
      </c>
      <c r="K7642" t="n">
        <v>103.7407520905022</v>
      </c>
      <c r="L7642" t="n">
        <v>91.53173200144219</v>
      </c>
      <c r="M7642" t="n">
        <v>91.53173200144219</v>
      </c>
      <c r="N7642" t="n">
        <v>97.72620513190826</v>
      </c>
      <c r="O7642" t="n">
        <v>97.72620513190826</v>
      </c>
      <c r="P7642" t="n">
        <v>6.919473130466059</v>
      </c>
      <c r="Q7642" t="n">
        <v>0.9572356170637764</v>
      </c>
      <c r="R7642" t="n">
        <v>0.974887793826521</v>
      </c>
      <c r="S7642" t="n">
        <v>0.998926091998824</v>
      </c>
      <c r="T7642" t="b">
        <v>0</v>
      </c>
    </row>
    <row r="7643">
      <c r="A7643" t="n">
        <v>39</v>
      </c>
      <c r="B7643" t="n">
        <v>42</v>
      </c>
      <c r="C7643" t="n">
        <v>49</v>
      </c>
      <c r="D7643" t="n">
        <v>30.7162765035165</v>
      </c>
      <c r="E7643" t="n">
        <v>0.99</v>
      </c>
      <c r="F7643" t="n">
        <v>92.63968218606662</v>
      </c>
      <c r="G7643" t="n">
        <v>4</v>
      </c>
      <c r="H7643" t="n">
        <v>6</v>
      </c>
      <c r="I7643" t="n">
        <v>94.17093218606662</v>
      </c>
      <c r="J7643" t="n">
        <v>94.17093218606662</v>
      </c>
      <c r="K7643" t="n">
        <v>96.31892354994889</v>
      </c>
      <c r="L7643" t="n">
        <v>93.86468218606662</v>
      </c>
      <c r="M7643" t="n">
        <v>97.72620513190826</v>
      </c>
      <c r="N7643" t="n">
        <v>100.4884602131597</v>
      </c>
      <c r="O7643" t="n">
        <v>96.31892354994889</v>
      </c>
      <c r="P7643" t="n">
        <v>3.679241363882269</v>
      </c>
      <c r="Q7643" t="n">
        <v>0.9926318277604275</v>
      </c>
      <c r="R7643" t="n">
        <v>0.9887229659098814</v>
      </c>
      <c r="S7643" t="n">
        <v>0.9999169088704725</v>
      </c>
      <c r="T7643" t="b">
        <v>1</v>
      </c>
    </row>
    <row r="7644">
      <c r="A7644" t="n">
        <v>39</v>
      </c>
      <c r="B7644" t="n">
        <v>43</v>
      </c>
      <c r="C7644" t="n">
        <v>32</v>
      </c>
      <c r="D7644" t="n">
        <v>51.74544586972218</v>
      </c>
      <c r="E7644" t="n">
        <v>0.999</v>
      </c>
      <c r="F7644" t="n">
        <v>95.33505796713733</v>
      </c>
      <c r="G7644" t="n">
        <v>2</v>
      </c>
      <c r="H7644" t="n">
        <v>6</v>
      </c>
      <c r="I7644" t="n">
        <v>96.66839130047066</v>
      </c>
      <c r="J7644" t="n">
        <v>96.66839130047066</v>
      </c>
      <c r="K7644" t="n">
        <v>100.8047179087618</v>
      </c>
      <c r="L7644" t="n">
        <v>96.13505796713733</v>
      </c>
      <c r="M7644" t="n">
        <v>100.4884602131597</v>
      </c>
      <c r="N7644" t="n">
        <v>105.1418276474873</v>
      </c>
      <c r="O7644" t="n">
        <v>100.8047179087618</v>
      </c>
      <c r="P7644" t="n">
        <v>5.469659941624471</v>
      </c>
      <c r="Q7644" t="n">
        <v>0.9742519762105264</v>
      </c>
      <c r="R7644" t="n">
        <v>0.9810758354980634</v>
      </c>
      <c r="S7644" t="n">
        <v>0.9995127401622083</v>
      </c>
      <c r="T7644" t="b">
        <v>1</v>
      </c>
    </row>
    <row r="7645">
      <c r="A7645" t="n">
        <v>39</v>
      </c>
      <c r="B7645" t="n">
        <v>44</v>
      </c>
      <c r="C7645" t="n">
        <v>75</v>
      </c>
      <c r="D7645" t="n">
        <v>60.37964170327503</v>
      </c>
      <c r="E7645" t="n">
        <v>0.9999</v>
      </c>
      <c r="F7645" t="n">
        <v>95.38882010052406</v>
      </c>
      <c r="G7645" t="n">
        <v>1</v>
      </c>
      <c r="H7645" t="n">
        <v>8</v>
      </c>
      <c r="I7645" t="n">
        <v>99.13882010052406</v>
      </c>
      <c r="J7645" t="n">
        <v>103.7407520905022</v>
      </c>
      <c r="K7645" t="n">
        <v>109.4369447040187</v>
      </c>
      <c r="L7645" t="n">
        <v>96.88882010052406</v>
      </c>
      <c r="M7645" t="n">
        <v>100.999508870225</v>
      </c>
      <c r="N7645" t="n">
        <v>105.7240504745501</v>
      </c>
      <c r="O7645" t="n">
        <v>105.7240504745501</v>
      </c>
      <c r="P7645" t="n">
        <v>10.33523037402608</v>
      </c>
      <c r="Q7645" t="n">
        <v>0.9624139146326902</v>
      </c>
      <c r="R7645" t="n">
        <v>0.9658035474845631</v>
      </c>
      <c r="S7645" t="n">
        <v>0.9987146892164956</v>
      </c>
      <c r="T7645" t="b">
        <v>0</v>
      </c>
    </row>
    <row r="7646">
      <c r="A7646" t="n">
        <v>39</v>
      </c>
      <c r="B7646" t="n">
        <v>45</v>
      </c>
      <c r="C7646" t="n">
        <v>19</v>
      </c>
      <c r="D7646" t="n">
        <v>48.34006272225907</v>
      </c>
      <c r="E7646" t="n">
        <v>0.9</v>
      </c>
      <c r="F7646" t="n">
        <v>96.93290768839948</v>
      </c>
      <c r="G7646" t="n">
        <v>2</v>
      </c>
      <c r="H7646" t="n">
        <v>3</v>
      </c>
      <c r="I7646" t="n">
        <v>97.72457435506615</v>
      </c>
      <c r="J7646" t="n">
        <v>100.8047179087618</v>
      </c>
      <c r="K7646" t="n">
        <v>104.6688316355611</v>
      </c>
      <c r="L7646" t="n">
        <v>97.61147911697091</v>
      </c>
      <c r="M7646" t="n">
        <v>97.61147911697091</v>
      </c>
      <c r="N7646" t="n">
        <v>101.460210225431</v>
      </c>
      <c r="O7646" t="n">
        <v>101.460210225431</v>
      </c>
      <c r="P7646" t="n">
        <v>4.527302537031545</v>
      </c>
      <c r="Q7646" t="n">
        <v>0.9759258931778181</v>
      </c>
      <c r="R7646" t="n">
        <v>0.970670782313529</v>
      </c>
      <c r="S7646" t="n">
        <v>0.9992939252804048</v>
      </c>
      <c r="T7646" t="b">
        <v>1</v>
      </c>
    </row>
    <row r="7647">
      <c r="A7647" t="n">
        <v>39</v>
      </c>
      <c r="B7647" t="n">
        <v>46</v>
      </c>
      <c r="C7647" t="n">
        <v>73</v>
      </c>
      <c r="D7647" t="n">
        <v>54.98922155860479</v>
      </c>
      <c r="E7647" t="n">
        <v>0.99</v>
      </c>
      <c r="F7647" t="n">
        <v>99.05273922496667</v>
      </c>
      <c r="G7647" t="n">
        <v>2</v>
      </c>
      <c r="H7647" t="n">
        <v>6</v>
      </c>
      <c r="I7647" t="n">
        <v>102.0944058916333</v>
      </c>
      <c r="J7647" t="n">
        <v>104.6688316355611</v>
      </c>
      <c r="K7647" t="n">
        <v>109.0644528632673</v>
      </c>
      <c r="L7647" t="n">
        <v>100.8777392249667</v>
      </c>
      <c r="M7647" t="n">
        <v>105.1418276474873</v>
      </c>
      <c r="N7647" t="n">
        <v>110.0869015286568</v>
      </c>
      <c r="O7647" t="n">
        <v>109.0644528632673</v>
      </c>
      <c r="P7647" t="n">
        <v>10.01171363830063</v>
      </c>
      <c r="Q7647" t="n">
        <v>0.9726601674747891</v>
      </c>
      <c r="R7647" t="n">
        <v>0.9799015328642797</v>
      </c>
      <c r="S7647" t="n">
        <v>0.9994505112744959</v>
      </c>
      <c r="T7647" t="b">
        <v>1</v>
      </c>
    </row>
    <row r="7648">
      <c r="A7648" t="n">
        <v>39</v>
      </c>
      <c r="B7648" t="n">
        <v>47</v>
      </c>
      <c r="C7648" t="n">
        <v>77</v>
      </c>
      <c r="D7648" t="n">
        <v>57.9849148603933</v>
      </c>
      <c r="E7648" t="n">
        <v>0.99</v>
      </c>
      <c r="F7648" t="n">
        <v>99.29022043451143</v>
      </c>
      <c r="G7648" t="n">
        <v>1</v>
      </c>
      <c r="H7648" t="n">
        <v>5</v>
      </c>
      <c r="I7648" t="n">
        <v>103.1402204345114</v>
      </c>
      <c r="J7648" t="n">
        <v>109.4369447040187</v>
      </c>
      <c r="K7648" t="n">
        <v>114.9072196908483</v>
      </c>
      <c r="L7648" t="n">
        <v>101.4291093234003</v>
      </c>
      <c r="M7648" t="n">
        <v>101.4291093234003</v>
      </c>
      <c r="N7648" t="n">
        <v>106.9462277687279</v>
      </c>
      <c r="O7648" t="n">
        <v>106.9462277687279</v>
      </c>
      <c r="P7648" t="n">
        <v>7.656007334216511</v>
      </c>
      <c r="Q7648" t="n">
        <v>0.96387736136638</v>
      </c>
      <c r="R7648" t="n">
        <v>0.9606231200139208</v>
      </c>
      <c r="S7648" t="n">
        <v>0.9985776031937434</v>
      </c>
      <c r="T7648" t="b">
        <v>1</v>
      </c>
    </row>
    <row r="7649">
      <c r="A7649" t="n">
        <v>39</v>
      </c>
      <c r="B7649" t="n">
        <v>48</v>
      </c>
      <c r="C7649" t="n">
        <v>62</v>
      </c>
      <c r="D7649" t="n">
        <v>36.90852090884079</v>
      </c>
      <c r="E7649" t="n">
        <v>0.999</v>
      </c>
      <c r="F7649" t="n">
        <v>101.0534609182809</v>
      </c>
      <c r="G7649" t="n">
        <v>5</v>
      </c>
      <c r="H7649" t="n">
        <v>8</v>
      </c>
      <c r="I7649" t="n">
        <v>102.7756831405031</v>
      </c>
      <c r="J7649" t="n">
        <v>106.9462277687279</v>
      </c>
      <c r="K7649" t="n">
        <v>110.4579804717575</v>
      </c>
      <c r="L7649" t="n">
        <v>102.2934609182809</v>
      </c>
      <c r="M7649" t="n">
        <v>105.7240504745501</v>
      </c>
      <c r="N7649" t="n">
        <v>108.6120411559931</v>
      </c>
      <c r="O7649" t="n">
        <v>108.6120411559931</v>
      </c>
      <c r="P7649" t="n">
        <v>7.558580237712221</v>
      </c>
      <c r="Q7649" t="n">
        <v>0.9747531985249469</v>
      </c>
      <c r="R7649" t="n">
        <v>0.9789554084810815</v>
      </c>
      <c r="S7649" t="n">
        <v>0.9994686913757983</v>
      </c>
      <c r="T7649" t="b">
        <v>1</v>
      </c>
    </row>
    <row r="7650">
      <c r="A7650" t="n">
        <v>39</v>
      </c>
      <c r="B7650" t="n">
        <v>49</v>
      </c>
      <c r="C7650" t="n">
        <v>79</v>
      </c>
      <c r="D7650" t="n">
        <v>77.82169179675695</v>
      </c>
      <c r="E7650" t="n">
        <v>0.9999</v>
      </c>
      <c r="F7650" t="n">
        <v>101.0776550345468</v>
      </c>
      <c r="G7650" t="n">
        <v>3</v>
      </c>
      <c r="H7650" t="n">
        <v>7</v>
      </c>
      <c r="I7650" t="n">
        <v>103.8990836059754</v>
      </c>
      <c r="J7650" t="n">
        <v>103.8990836059754</v>
      </c>
      <c r="K7650" t="n">
        <v>110.0950781757809</v>
      </c>
      <c r="L7650" t="n">
        <v>102.8332105901024</v>
      </c>
      <c r="M7650" t="n">
        <v>102.8332105901024</v>
      </c>
      <c r="N7650" t="n">
        <v>108.8148932800914</v>
      </c>
      <c r="O7650" t="n">
        <v>108.8148932800914</v>
      </c>
      <c r="P7650" t="n">
        <v>7.73723824554456</v>
      </c>
      <c r="Q7650" t="n">
        <v>0.9532073993095822</v>
      </c>
      <c r="R7650" t="n">
        <v>0.9870752158281352</v>
      </c>
      <c r="S7650" t="n">
        <v>0.999395215735236</v>
      </c>
      <c r="T7650" t="b">
        <v>0</v>
      </c>
    </row>
    <row r="7651">
      <c r="A7651" t="n">
        <v>39</v>
      </c>
      <c r="B7651" t="n">
        <v>50</v>
      </c>
      <c r="C7651" t="n">
        <v>20</v>
      </c>
      <c r="D7651" t="n">
        <v>38.84398113564195</v>
      </c>
      <c r="E7651" t="n">
        <v>0.9</v>
      </c>
      <c r="F7651" t="n">
        <v>105.3517015666821</v>
      </c>
      <c r="G7651" t="n">
        <v>2</v>
      </c>
      <c r="H7651" t="n">
        <v>7</v>
      </c>
      <c r="I7651" t="n">
        <v>106.1850349000154</v>
      </c>
      <c r="J7651" t="n">
        <v>109.0644528632673</v>
      </c>
      <c r="K7651" t="n">
        <v>112.169487326548</v>
      </c>
      <c r="L7651" t="n">
        <v>105.7961460111266</v>
      </c>
      <c r="M7651" t="n">
        <v>108.8148932800914</v>
      </c>
      <c r="N7651" t="n">
        <v>111.8005951352522</v>
      </c>
      <c r="O7651" t="n">
        <v>111.8005951352522</v>
      </c>
      <c r="P7651" t="n">
        <v>6.448893568570085</v>
      </c>
      <c r="Q7651" t="n">
        <v>0.9806089022134296</v>
      </c>
      <c r="R7651" t="n">
        <v>0.9935276956344045</v>
      </c>
      <c r="S7651" t="n">
        <v>0.9998744949131423</v>
      </c>
      <c r="T7651" t="b">
        <v>1</v>
      </c>
    </row>
    <row r="7652">
      <c r="A7652" t="n">
        <v>39</v>
      </c>
      <c r="B7652" t="n">
        <v>51</v>
      </c>
      <c r="C7652" t="n">
        <v>68</v>
      </c>
      <c r="D7652" t="n">
        <v>45.18055483659527</v>
      </c>
      <c r="E7652" t="n">
        <v>0.9999</v>
      </c>
      <c r="F7652" t="n">
        <v>105.5122353454932</v>
      </c>
      <c r="G7652" t="n">
        <v>2</v>
      </c>
      <c r="H7652" t="n">
        <v>3</v>
      </c>
      <c r="I7652" t="n">
        <v>108.3455686788265</v>
      </c>
      <c r="J7652" t="n">
        <v>117.0213951870723</v>
      </c>
      <c r="K7652" t="n">
        <v>120.6329503298856</v>
      </c>
      <c r="L7652" t="n">
        <v>107.9408067740646</v>
      </c>
      <c r="M7652" t="n">
        <v>110.0950781757809</v>
      </c>
      <c r="N7652" t="n">
        <v>113.6922561086308</v>
      </c>
      <c r="O7652" t="n">
        <v>113.6922561086308</v>
      </c>
      <c r="P7652" t="n">
        <v>8.180020763137648</v>
      </c>
      <c r="Q7652" t="n">
        <v>0.9774815220528307</v>
      </c>
      <c r="R7652" t="n">
        <v>0.9725611888657033</v>
      </c>
      <c r="S7652" t="n">
        <v>0.9993821197365758</v>
      </c>
      <c r="T7652" t="b">
        <v>0</v>
      </c>
    </row>
    <row r="7653">
      <c r="A7653" t="n">
        <v>39</v>
      </c>
      <c r="B7653" t="n">
        <v>52</v>
      </c>
      <c r="C7653" t="n">
        <v>10</v>
      </c>
      <c r="D7653" t="n">
        <v>60.69736733515805</v>
      </c>
      <c r="E7653" t="n">
        <v>0.999</v>
      </c>
      <c r="F7653" t="n">
        <v>106.9887540208768</v>
      </c>
      <c r="G7653" t="n">
        <v>2</v>
      </c>
      <c r="H7653" t="n">
        <v>5</v>
      </c>
      <c r="I7653" t="n">
        <v>107.4054206875435</v>
      </c>
      <c r="J7653" t="n">
        <v>112.169487326548</v>
      </c>
      <c r="K7653" t="n">
        <v>117.0213951870723</v>
      </c>
      <c r="L7653" t="n">
        <v>107.2665317986546</v>
      </c>
      <c r="M7653" t="n">
        <v>110.4579804717575</v>
      </c>
      <c r="N7653" t="n">
        <v>116.2331819308591</v>
      </c>
      <c r="O7653" t="n">
        <v>116.2331819308591</v>
      </c>
      <c r="P7653" t="n">
        <v>9.244427909982321</v>
      </c>
      <c r="Q7653" t="n">
        <v>0.9698653381086579</v>
      </c>
      <c r="R7653" t="n">
        <v>0.9588195719475918</v>
      </c>
      <c r="S7653" t="n">
        <v>0.9987590417240999</v>
      </c>
      <c r="T7653" t="b">
        <v>0</v>
      </c>
    </row>
    <row r="7654">
      <c r="A7654" t="n">
        <v>39</v>
      </c>
      <c r="B7654" t="n">
        <v>53</v>
      </c>
      <c r="C7654" t="n">
        <v>61</v>
      </c>
      <c r="D7654" t="n">
        <v>44.93599810598114</v>
      </c>
      <c r="E7654" t="n">
        <v>0.99</v>
      </c>
      <c r="F7654" t="n">
        <v>109.0387278656627</v>
      </c>
      <c r="G7654" t="n">
        <v>6</v>
      </c>
      <c r="H7654" t="n">
        <v>8</v>
      </c>
      <c r="I7654" t="n">
        <v>110.5637278656627</v>
      </c>
      <c r="J7654" t="n">
        <v>110.5637278656627</v>
      </c>
      <c r="K7654" t="n">
        <v>114.6047348895818</v>
      </c>
      <c r="L7654" t="n">
        <v>110.2587278656627</v>
      </c>
      <c r="M7654" t="n">
        <v>110.2587278656627</v>
      </c>
      <c r="N7654" t="n">
        <v>113.7748466532981</v>
      </c>
      <c r="O7654" t="n">
        <v>113.7748466532981</v>
      </c>
      <c r="P7654" t="n">
        <v>4.736118787635462</v>
      </c>
      <c r="Q7654" t="n">
        <v>0.9835455526759939</v>
      </c>
      <c r="R7654" t="n">
        <v>0.9744372435736132</v>
      </c>
      <c r="S7654" t="n">
        <v>0.9995793789709256</v>
      </c>
      <c r="T7654" t="b">
        <v>1</v>
      </c>
    </row>
    <row r="7655">
      <c r="A7655" t="n">
        <v>39</v>
      </c>
      <c r="B7655" t="n">
        <v>54</v>
      </c>
      <c r="C7655" t="n">
        <v>85</v>
      </c>
      <c r="D7655" t="n">
        <v>58.09709982370419</v>
      </c>
      <c r="E7655" t="n">
        <v>0.999</v>
      </c>
      <c r="F7655" t="n">
        <v>111.4276126135508</v>
      </c>
      <c r="G7655" t="n">
        <v>2</v>
      </c>
      <c r="H7655" t="n">
        <v>8</v>
      </c>
      <c r="I7655" t="n">
        <v>114.9692792802174</v>
      </c>
      <c r="J7655" t="n">
        <v>120.6329503298856</v>
      </c>
      <c r="K7655" t="n">
        <v>125.277003073587</v>
      </c>
      <c r="L7655" t="n">
        <v>113.1276126135508</v>
      </c>
      <c r="M7655" t="n">
        <v>113.7748466532981</v>
      </c>
      <c r="N7655" t="n">
        <v>118.3207856066396</v>
      </c>
      <c r="O7655" t="n">
        <v>118.3207856066396</v>
      </c>
      <c r="P7655" t="n">
        <v>6.893172993088868</v>
      </c>
      <c r="Q7655" t="n">
        <v>0.9711374870096331</v>
      </c>
      <c r="R7655" t="n">
        <v>0.9670747578510902</v>
      </c>
      <c r="S7655" t="n">
        <v>0.9990496947707661</v>
      </c>
      <c r="T7655" t="b">
        <v>1</v>
      </c>
    </row>
    <row r="7656">
      <c r="A7656" t="n">
        <v>39</v>
      </c>
      <c r="B7656" t="n">
        <v>55</v>
      </c>
      <c r="C7656" t="n">
        <v>20</v>
      </c>
      <c r="D7656" t="n">
        <v>35.92094115466597</v>
      </c>
      <c r="E7656" t="n">
        <v>0.9999</v>
      </c>
      <c r="F7656" t="n">
        <v>111.5527034742591</v>
      </c>
      <c r="G7656" t="n">
        <v>1</v>
      </c>
      <c r="H7656" t="n">
        <v>4</v>
      </c>
      <c r="I7656" t="n">
        <v>112.5527034742591</v>
      </c>
      <c r="J7656" t="n">
        <v>114.9072196908483</v>
      </c>
      <c r="K7656" t="n">
        <v>118.2959877243073</v>
      </c>
      <c r="L7656" t="n">
        <v>112.1777034742591</v>
      </c>
      <c r="M7656" t="n">
        <v>112.1777034742591</v>
      </c>
      <c r="N7656" t="n">
        <v>114.6896574011588</v>
      </c>
      <c r="O7656" t="n">
        <v>114.6896574011588</v>
      </c>
      <c r="P7656" t="n">
        <v>3.136953926899722</v>
      </c>
      <c r="Q7656" t="n">
        <v>0.9774660663907869</v>
      </c>
      <c r="R7656" t="n">
        <v>0.9913887308677058</v>
      </c>
      <c r="S7656" t="n">
        <v>0.9998059542330818</v>
      </c>
      <c r="T7656" t="b">
        <v>0</v>
      </c>
    </row>
    <row r="7657">
      <c r="A7657" t="n">
        <v>39</v>
      </c>
      <c r="B7657" t="n">
        <v>56</v>
      </c>
      <c r="C7657" t="n">
        <v>26</v>
      </c>
      <c r="D7657" t="n">
        <v>38.07572159742486</v>
      </c>
      <c r="E7657" t="n">
        <v>0.9999</v>
      </c>
      <c r="F7657" t="n">
        <v>111.6636846564002</v>
      </c>
      <c r="G7657" t="n">
        <v>1</v>
      </c>
      <c r="H7657" t="n">
        <v>5</v>
      </c>
      <c r="I7657" t="n">
        <v>112.9636846564002</v>
      </c>
      <c r="J7657" t="n">
        <v>118.2959877243073</v>
      </c>
      <c r="K7657" t="n">
        <v>121.8880369316116</v>
      </c>
      <c r="L7657" t="n">
        <v>112.3859068786224</v>
      </c>
      <c r="M7657" t="n">
        <v>116.2331819308591</v>
      </c>
      <c r="N7657" t="n">
        <v>119.8559908364181</v>
      </c>
      <c r="O7657" t="n">
        <v>119.8559908364181</v>
      </c>
      <c r="P7657" t="n">
        <v>8.192306180017894</v>
      </c>
      <c r="Q7657" t="n">
        <v>0.9761305878206443</v>
      </c>
      <c r="R7657" t="n">
        <v>0.9739652729913356</v>
      </c>
      <c r="S7657" t="n">
        <v>0.9993785663700532</v>
      </c>
      <c r="T7657" t="b">
        <v>0</v>
      </c>
    </row>
    <row r="7658">
      <c r="A7658" t="n">
        <v>39</v>
      </c>
      <c r="B7658" t="n">
        <v>57</v>
      </c>
      <c r="C7658" t="n">
        <v>84</v>
      </c>
      <c r="D7658" t="n">
        <v>74.36347994907064</v>
      </c>
      <c r="E7658" t="n">
        <v>0.99</v>
      </c>
      <c r="F7658" t="n">
        <v>111.9237942677762</v>
      </c>
      <c r="G7658" t="n">
        <v>1</v>
      </c>
      <c r="H7658" t="n">
        <v>3</v>
      </c>
      <c r="I7658" t="n">
        <v>116.1237942677762</v>
      </c>
      <c r="J7658" t="n">
        <v>121.8880369316116</v>
      </c>
      <c r="K7658" t="n">
        <v>128.9034595683164</v>
      </c>
      <c r="L7658" t="n">
        <v>114.9237942677762</v>
      </c>
      <c r="M7658" t="n">
        <v>118.7496727853388</v>
      </c>
      <c r="N7658" t="n">
        <v>124.6703320169527</v>
      </c>
      <c r="O7658" t="n">
        <v>124.6703320169527</v>
      </c>
      <c r="P7658" t="n">
        <v>12.74653774917655</v>
      </c>
      <c r="Q7658" t="n">
        <v>0.953912482586056</v>
      </c>
      <c r="R7658" t="n">
        <v>0.9552394885127</v>
      </c>
      <c r="S7658" t="n">
        <v>0.9979370991473721</v>
      </c>
      <c r="T7658" t="b">
        <v>1</v>
      </c>
    </row>
    <row r="7659">
      <c r="A7659" t="n">
        <v>39</v>
      </c>
      <c r="B7659" t="n">
        <v>58</v>
      </c>
      <c r="C7659" t="n">
        <v>41</v>
      </c>
      <c r="D7659" t="n">
        <v>49.9565575271561</v>
      </c>
      <c r="E7659" t="n">
        <v>0.999</v>
      </c>
      <c r="F7659" t="n">
        <v>113.3079541469165</v>
      </c>
      <c r="G7659" t="n">
        <v>3</v>
      </c>
      <c r="H7659" t="n">
        <v>4</v>
      </c>
      <c r="I7659" t="n">
        <v>114.7722398612022</v>
      </c>
      <c r="J7659" t="n">
        <v>114.7722398612022</v>
      </c>
      <c r="K7659" t="n">
        <v>118.7496727853388</v>
      </c>
      <c r="L7659" t="n">
        <v>114.5892041469165</v>
      </c>
      <c r="M7659" t="n">
        <v>114.6896574011588</v>
      </c>
      <c r="N7659" t="n">
        <v>118.1831229624984</v>
      </c>
      <c r="O7659" t="n">
        <v>118.1831229624984</v>
      </c>
      <c r="P7659" t="n">
        <v>4.875168815581901</v>
      </c>
      <c r="Q7659" t="n">
        <v>0.9697050174807981</v>
      </c>
      <c r="R7659" t="n">
        <v>0.9880441786561504</v>
      </c>
      <c r="S7659" t="n">
        <v>0.9996377986013854</v>
      </c>
      <c r="T7659" t="b">
        <v>1</v>
      </c>
    </row>
    <row r="7660">
      <c r="A7660" t="n">
        <v>39</v>
      </c>
      <c r="B7660" t="n">
        <v>59</v>
      </c>
      <c r="C7660" t="n">
        <v>10</v>
      </c>
      <c r="D7660" t="n">
        <v>32.0112827209538</v>
      </c>
      <c r="E7660" t="n">
        <v>0.9</v>
      </c>
      <c r="F7660" t="n">
        <v>115.4785314691589</v>
      </c>
      <c r="G7660" t="n">
        <v>2</v>
      </c>
      <c r="H7660" t="n">
        <v>5</v>
      </c>
      <c r="I7660" t="n">
        <v>115.8951981358256</v>
      </c>
      <c r="J7660" t="n">
        <v>125.277003073587</v>
      </c>
      <c r="K7660" t="n">
        <v>127.8358586068367</v>
      </c>
      <c r="L7660" t="n">
        <v>115.7563092469367</v>
      </c>
      <c r="M7660" t="n">
        <v>119.8559908364181</v>
      </c>
      <c r="N7660" t="n">
        <v>122.9017836738067</v>
      </c>
      <c r="O7660" t="n">
        <v>122.9017836738067</v>
      </c>
      <c r="P7660" t="n">
        <v>7.423252204647753</v>
      </c>
      <c r="Q7660" t="n">
        <v>0.9839923544662496</v>
      </c>
      <c r="R7660" t="n">
        <v>0.9780660611074754</v>
      </c>
      <c r="S7660" t="n">
        <v>0.9996488892810496</v>
      </c>
      <c r="T7660" t="b">
        <v>1</v>
      </c>
    </row>
    <row r="7661">
      <c r="A7661" t="n">
        <v>39</v>
      </c>
      <c r="B7661" t="n">
        <v>60</v>
      </c>
      <c r="C7661" t="n">
        <v>32</v>
      </c>
      <c r="D7661" t="n">
        <v>54.89734505811601</v>
      </c>
      <c r="E7661" t="n">
        <v>0.999</v>
      </c>
      <c r="F7661" t="n">
        <v>116.7001737139721</v>
      </c>
      <c r="G7661" t="n">
        <v>3</v>
      </c>
      <c r="H7661" t="n">
        <v>7</v>
      </c>
      <c r="I7661" t="n">
        <v>117.8430308568293</v>
      </c>
      <c r="J7661" t="n">
        <v>124.6703320169527</v>
      </c>
      <c r="K7661" t="n">
        <v>129.0411397445097</v>
      </c>
      <c r="L7661" t="n">
        <v>117.4112848250832</v>
      </c>
      <c r="M7661" t="n">
        <v>117.4112848250832</v>
      </c>
      <c r="N7661" t="n">
        <v>121.6309116550691</v>
      </c>
      <c r="O7661" t="n">
        <v>121.6309116550691</v>
      </c>
      <c r="P7661" t="n">
        <v>4.930737941096965</v>
      </c>
      <c r="Q7661" t="n">
        <v>0.9667591272278621</v>
      </c>
      <c r="R7661" t="n">
        <v>0.9908650836742552</v>
      </c>
      <c r="S7661" t="n">
        <v>0.9996963474086318</v>
      </c>
      <c r="T7661" t="b">
        <v>1</v>
      </c>
    </row>
    <row r="7662">
      <c r="A7662" t="n">
        <v>39</v>
      </c>
      <c r="B7662" t="n">
        <v>61</v>
      </c>
      <c r="C7662" t="n">
        <v>62</v>
      </c>
      <c r="D7662" t="n">
        <v>64.51122042621715</v>
      </c>
      <c r="E7662" t="n">
        <v>0.9</v>
      </c>
      <c r="F7662" t="n">
        <v>125.4833809262119</v>
      </c>
      <c r="G7662" t="n">
        <v>3</v>
      </c>
      <c r="H7662" t="n">
        <v>6</v>
      </c>
      <c r="I7662" t="n">
        <v>127.6976666404976</v>
      </c>
      <c r="J7662" t="n">
        <v>129.0411397445097</v>
      </c>
      <c r="K7662" t="n">
        <v>134.1773834090175</v>
      </c>
      <c r="L7662" t="n">
        <v>127.0333809262119</v>
      </c>
      <c r="M7662" t="n">
        <v>127.0333809262119</v>
      </c>
      <c r="N7662" t="n">
        <v>132.8347496695768</v>
      </c>
      <c r="O7662" t="n">
        <v>132.8347496695768</v>
      </c>
      <c r="P7662" t="n">
        <v>7.351368743364844</v>
      </c>
      <c r="Q7662" t="n">
        <v>0.961052584233387</v>
      </c>
      <c r="R7662" t="n">
        <v>0.9764625180804212</v>
      </c>
      <c r="S7662" t="n">
        <v>0.999083275905579</v>
      </c>
      <c r="T7662" t="b">
        <v>1</v>
      </c>
    </row>
    <row r="7663">
      <c r="A7663" t="n">
        <v>39</v>
      </c>
      <c r="B7663" t="n">
        <v>62</v>
      </c>
      <c r="C7663" t="n">
        <v>98</v>
      </c>
      <c r="D7663" t="n">
        <v>54.49276986088906</v>
      </c>
      <c r="E7663" t="n">
        <v>0.9</v>
      </c>
      <c r="F7663" t="n">
        <v>125.7193308714502</v>
      </c>
      <c r="G7663" t="n">
        <v>1</v>
      </c>
      <c r="H7663" t="n">
        <v>5</v>
      </c>
      <c r="I7663" t="n">
        <v>130.6193308714502</v>
      </c>
      <c r="J7663" t="n">
        <v>130.6193308714502</v>
      </c>
      <c r="K7663" t="n">
        <v>135.7601582168171</v>
      </c>
      <c r="L7663" t="n">
        <v>128.4415530936724</v>
      </c>
      <c r="M7663" t="n">
        <v>128.4415530936724</v>
      </c>
      <c r="N7663" t="n">
        <v>133.6264027474202</v>
      </c>
      <c r="O7663" t="n">
        <v>133.6264027474202</v>
      </c>
      <c r="P7663" t="n">
        <v>7.907071875969976</v>
      </c>
      <c r="Q7663" t="n">
        <v>0.9660154432831857</v>
      </c>
      <c r="R7663" t="n">
        <v>0.9629500929813359</v>
      </c>
      <c r="S7663" t="n">
        <v>0.9987408753335715</v>
      </c>
      <c r="T7663" t="b">
        <v>1</v>
      </c>
    </row>
    <row r="7664">
      <c r="A7664" t="n">
        <v>39</v>
      </c>
      <c r="B7664" t="n">
        <v>63</v>
      </c>
      <c r="C7664" t="n">
        <v>87</v>
      </c>
      <c r="D7664" t="n">
        <v>43.54518328195375</v>
      </c>
      <c r="E7664" t="n">
        <v>0.9999</v>
      </c>
      <c r="F7664" t="n">
        <v>127.3232839102877</v>
      </c>
      <c r="G7664" t="n">
        <v>1</v>
      </c>
      <c r="H7664" t="n">
        <v>4</v>
      </c>
      <c r="I7664" t="n">
        <v>131.6732839102877</v>
      </c>
      <c r="J7664" t="n">
        <v>135.7601582168171</v>
      </c>
      <c r="K7664" t="n">
        <v>139.868194375492</v>
      </c>
      <c r="L7664" t="n">
        <v>130.0420339102877</v>
      </c>
      <c r="M7664" t="n">
        <v>130.0420339102877</v>
      </c>
      <c r="N7664" t="n">
        <v>133.0871516223124</v>
      </c>
      <c r="O7664" t="n">
        <v>133.0871516223124</v>
      </c>
      <c r="P7664" t="n">
        <v>5.763867712024719</v>
      </c>
      <c r="Q7664" t="n">
        <v>0.9727489413305648</v>
      </c>
      <c r="R7664" t="n">
        <v>0.989570545228865</v>
      </c>
      <c r="S7664" t="n">
        <v>0.9997157863161416</v>
      </c>
      <c r="T7664" t="b">
        <v>0</v>
      </c>
    </row>
    <row r="7665">
      <c r="A7665" t="n">
        <v>39</v>
      </c>
      <c r="B7665" t="n">
        <v>64</v>
      </c>
      <c r="C7665" t="n">
        <v>97</v>
      </c>
      <c r="D7665" t="n">
        <v>26.46595227451997</v>
      </c>
      <c r="E7665" t="n">
        <v>0.9999</v>
      </c>
      <c r="F7665" t="n">
        <v>129.472088779522</v>
      </c>
      <c r="G7665" t="n">
        <v>4</v>
      </c>
      <c r="H7665" t="n">
        <v>7</v>
      </c>
      <c r="I7665" t="n">
        <v>132.503338779522</v>
      </c>
      <c r="J7665" t="n">
        <v>133.0871516223124</v>
      </c>
      <c r="K7665" t="n">
        <v>134.9379175156355</v>
      </c>
      <c r="L7665" t="n">
        <v>131.6276443350775</v>
      </c>
      <c r="M7665" t="n">
        <v>131.6276443350775</v>
      </c>
      <c r="N7665" t="n">
        <v>133.6619219887685</v>
      </c>
      <c r="O7665" t="n">
        <v>133.6619219887685</v>
      </c>
      <c r="P7665" t="n">
        <v>4.189833209246558</v>
      </c>
      <c r="Q7665" t="n">
        <v>0.993648143388285</v>
      </c>
      <c r="R7665" t="n">
        <v>0.9955856005588896</v>
      </c>
      <c r="S7665" t="n">
        <v>0.9999719603677232</v>
      </c>
      <c r="T7665" t="b">
        <v>1</v>
      </c>
    </row>
    <row r="7666">
      <c r="A7666" t="n">
        <v>39</v>
      </c>
      <c r="B7666" t="n">
        <v>65</v>
      </c>
      <c r="C7666" t="n">
        <v>99</v>
      </c>
      <c r="D7666" t="n">
        <v>49.73613305814442</v>
      </c>
      <c r="E7666" t="n">
        <v>0.9999</v>
      </c>
      <c r="F7666" t="n">
        <v>135.0910225945086</v>
      </c>
      <c r="G7666" t="n">
        <v>6</v>
      </c>
      <c r="H7666" t="n">
        <v>8</v>
      </c>
      <c r="I7666" t="n">
        <v>137.5660225945086</v>
      </c>
      <c r="J7666" t="n">
        <v>137.5660225945086</v>
      </c>
      <c r="K7666" t="n">
        <v>142.0386964306727</v>
      </c>
      <c r="L7666" t="n">
        <v>137.0710225945086</v>
      </c>
      <c r="M7666" t="n">
        <v>137.0710225945086</v>
      </c>
      <c r="N7666" t="n">
        <v>140.9627387962414</v>
      </c>
      <c r="O7666" t="n">
        <v>140.9627387962414</v>
      </c>
      <c r="P7666" t="n">
        <v>5.871716201732738</v>
      </c>
      <c r="Q7666" t="n">
        <v>0.9818039470577333</v>
      </c>
      <c r="R7666" t="n">
        <v>0.9717455165547599</v>
      </c>
      <c r="S7666" t="n">
        <v>0.999485879923374</v>
      </c>
      <c r="T7666" t="b">
        <v>0</v>
      </c>
    </row>
    <row r="7667">
      <c r="A7667" t="n">
        <v>39</v>
      </c>
      <c r="B7667" t="n">
        <v>66</v>
      </c>
      <c r="C7667" t="n">
        <v>73</v>
      </c>
      <c r="D7667" t="n">
        <v>58.56362920852447</v>
      </c>
      <c r="E7667" t="n">
        <v>0.9999</v>
      </c>
      <c r="F7667" t="n">
        <v>137.1843671069909</v>
      </c>
      <c r="G7667" t="n">
        <v>4</v>
      </c>
      <c r="H7667" t="n">
        <v>5</v>
      </c>
      <c r="I7667" t="n">
        <v>139.4656171069909</v>
      </c>
      <c r="J7667" t="n">
        <v>139.4656171069909</v>
      </c>
      <c r="K7667" t="n">
        <v>143.5609757929018</v>
      </c>
      <c r="L7667" t="n">
        <v>139.2121448847687</v>
      </c>
      <c r="M7667" t="n">
        <v>139.2121448847687</v>
      </c>
      <c r="N7667" t="n">
        <v>144.7843265411459</v>
      </c>
      <c r="O7667" t="n">
        <v>143.5609757929018</v>
      </c>
      <c r="P7667" t="n">
        <v>6.37660868591081</v>
      </c>
      <c r="Q7667" t="n">
        <v>0.9859987799286644</v>
      </c>
      <c r="R7667" t="n">
        <v>0.9602380401756864</v>
      </c>
      <c r="S7667" t="n">
        <v>0.9994432840500321</v>
      </c>
      <c r="T7667" t="b">
        <v>0</v>
      </c>
    </row>
    <row r="7668">
      <c r="A7668" t="n">
        <v>39</v>
      </c>
      <c r="B7668" t="n">
        <v>67</v>
      </c>
      <c r="C7668" t="n">
        <v>86</v>
      </c>
      <c r="D7668" t="n">
        <v>67.2347419802137</v>
      </c>
      <c r="E7668" t="n">
        <v>0.9999</v>
      </c>
      <c r="F7668" t="n">
        <v>138.727072832097</v>
      </c>
      <c r="G7668" t="n">
        <v>4</v>
      </c>
      <c r="H7668" t="n">
        <v>5</v>
      </c>
      <c r="I7668" t="n">
        <v>141.414572832097</v>
      </c>
      <c r="J7668" t="n">
        <v>143.5609757929018</v>
      </c>
      <c r="K7668" t="n">
        <v>148.2627060013083</v>
      </c>
      <c r="L7668" t="n">
        <v>141.1159617209859</v>
      </c>
      <c r="M7668" t="n">
        <v>144.7843265411459</v>
      </c>
      <c r="N7668" t="n">
        <v>151.1815427143347</v>
      </c>
      <c r="O7668" t="n">
        <v>148.2627060013083</v>
      </c>
      <c r="P7668" t="n">
        <v>9.535633169211337</v>
      </c>
      <c r="Q7668" t="n">
        <v>0.9839424440040584</v>
      </c>
      <c r="R7668" t="n">
        <v>0.9544866817424562</v>
      </c>
      <c r="S7668" t="n">
        <v>0.9992691673435183</v>
      </c>
      <c r="T7668" t="b">
        <v>0</v>
      </c>
    </row>
    <row r="7669">
      <c r="A7669" t="n">
        <v>39</v>
      </c>
      <c r="B7669" t="n">
        <v>68</v>
      </c>
      <c r="C7669" t="n">
        <v>98</v>
      </c>
      <c r="D7669" t="n">
        <v>11.97211002813287</v>
      </c>
      <c r="E7669" t="n">
        <v>0.999</v>
      </c>
      <c r="F7669" t="n">
        <v>139.8426583323756</v>
      </c>
      <c r="G7669" t="n">
        <v>2</v>
      </c>
      <c r="H7669" t="n">
        <v>8</v>
      </c>
      <c r="I7669" t="n">
        <v>143.9259916657089</v>
      </c>
      <c r="J7669" t="n">
        <v>143.9259916657089</v>
      </c>
      <c r="K7669" t="n">
        <v>144.8829948653998</v>
      </c>
      <c r="L7669" t="n">
        <v>141.8026583323756</v>
      </c>
      <c r="M7669" t="n">
        <v>141.8026583323756</v>
      </c>
      <c r="N7669" t="n">
        <v>142.7394431546082</v>
      </c>
      <c r="O7669" t="n">
        <v>142.7394431546082</v>
      </c>
      <c r="P7669" t="n">
        <v>2.896784822232632</v>
      </c>
      <c r="Q7669" t="n">
        <v>0.9939829360028994</v>
      </c>
      <c r="R7669" t="n">
        <v>0.9931246050681595</v>
      </c>
      <c r="S7669" t="n">
        <v>0.9999586303086898</v>
      </c>
      <c r="T7669" t="b">
        <v>1</v>
      </c>
    </row>
    <row r="7670">
      <c r="A7670" t="n">
        <v>39</v>
      </c>
      <c r="B7670" t="n">
        <v>69</v>
      </c>
      <c r="C7670" t="n">
        <v>22</v>
      </c>
      <c r="D7670" t="n">
        <v>69.88321307864339</v>
      </c>
      <c r="E7670" t="n">
        <v>0.99</v>
      </c>
      <c r="F7670" t="n">
        <v>147.6316503835135</v>
      </c>
      <c r="G7670" t="n">
        <v>4</v>
      </c>
      <c r="H7670" t="n">
        <v>6</v>
      </c>
      <c r="I7670" t="n">
        <v>148.3191503835135</v>
      </c>
      <c r="J7670" t="n">
        <v>148.3191503835135</v>
      </c>
      <c r="K7670" t="n">
        <v>153.206088361041</v>
      </c>
      <c r="L7670" t="n">
        <v>148.1816503835135</v>
      </c>
      <c r="M7670" t="n">
        <v>148.1816503835135</v>
      </c>
      <c r="N7670" t="n">
        <v>154.4661119913052</v>
      </c>
      <c r="O7670" t="n">
        <v>153.206088361041</v>
      </c>
      <c r="P7670" t="n">
        <v>5.574437977527509</v>
      </c>
      <c r="Q7670" t="n">
        <v>0.983315220121015</v>
      </c>
      <c r="R7670" t="n">
        <v>0.9745276692314254</v>
      </c>
      <c r="S7670" t="n">
        <v>0.9995749997681216</v>
      </c>
      <c r="T7670" t="b">
        <v>1</v>
      </c>
    </row>
    <row r="7671">
      <c r="A7671" t="n">
        <v>39</v>
      </c>
      <c r="B7671" t="n">
        <v>70</v>
      </c>
      <c r="C7671" t="n">
        <v>80</v>
      </c>
      <c r="D7671" t="n">
        <v>65.52480961623445</v>
      </c>
      <c r="E7671" t="n">
        <v>0.99</v>
      </c>
      <c r="F7671" t="n">
        <v>149.4861458116186</v>
      </c>
      <c r="G7671" t="n">
        <v>1</v>
      </c>
      <c r="H7671" t="n">
        <v>4</v>
      </c>
      <c r="I7671" t="n">
        <v>153.4861458116186</v>
      </c>
      <c r="J7671" t="n">
        <v>153.4861458116186</v>
      </c>
      <c r="K7671" t="n">
        <v>159.6677316244709</v>
      </c>
      <c r="L7671" t="n">
        <v>151.9861458116186</v>
      </c>
      <c r="M7671" t="n">
        <v>153.206088361041</v>
      </c>
      <c r="N7671" t="n">
        <v>157.7882428796588</v>
      </c>
      <c r="O7671" t="n">
        <v>157.7882428796588</v>
      </c>
      <c r="P7671" t="n">
        <v>8.302097068040183</v>
      </c>
      <c r="Q7671" t="n">
        <v>0.9592771509504028</v>
      </c>
      <c r="R7671" t="n">
        <v>0.9843476110750833</v>
      </c>
      <c r="S7671" t="n">
        <v>0.999362590128545</v>
      </c>
      <c r="T7671" t="b">
        <v>1</v>
      </c>
    </row>
    <row r="7672">
      <c r="A7672" t="n">
        <v>39</v>
      </c>
      <c r="B7672" t="n">
        <v>71</v>
      </c>
      <c r="C7672" t="n">
        <v>50</v>
      </c>
      <c r="D7672" t="n">
        <v>94.10776738862424</v>
      </c>
      <c r="E7672" t="n">
        <v>0.999</v>
      </c>
      <c r="F7672" t="n">
        <v>151.7165584073994</v>
      </c>
      <c r="G7672" t="n">
        <v>5</v>
      </c>
      <c r="H7672" t="n">
        <v>8</v>
      </c>
      <c r="I7672" t="n">
        <v>153.1054472962883</v>
      </c>
      <c r="J7672" t="n">
        <v>153.1054472962883</v>
      </c>
      <c r="K7672" t="n">
        <v>162.0595640792212</v>
      </c>
      <c r="L7672" t="n">
        <v>152.7165584073994</v>
      </c>
      <c r="M7672" t="n">
        <v>152.7165584073994</v>
      </c>
      <c r="N7672" t="n">
        <v>160.0802334769319</v>
      </c>
      <c r="O7672" t="n">
        <v>160.0802334769319</v>
      </c>
      <c r="P7672" t="n">
        <v>8.363675069532405</v>
      </c>
      <c r="Q7672" t="n">
        <v>0.936880289225414</v>
      </c>
      <c r="R7672" t="n">
        <v>0.9472130294683786</v>
      </c>
      <c r="S7672" t="n">
        <v>0.9966681016873775</v>
      </c>
      <c r="T7672" t="b">
        <v>0</v>
      </c>
    </row>
    <row r="7673">
      <c r="A7673" t="n">
        <v>39</v>
      </c>
      <c r="B7673" t="n">
        <v>72</v>
      </c>
      <c r="C7673" t="n">
        <v>40</v>
      </c>
      <c r="D7673" t="n">
        <v>34.3146829850063</v>
      </c>
      <c r="E7673" t="n">
        <v>0.9</v>
      </c>
      <c r="F7673" t="n">
        <v>152.1776303155183</v>
      </c>
      <c r="G7673" t="n">
        <v>3</v>
      </c>
      <c r="H7673" t="n">
        <v>7</v>
      </c>
      <c r="I7673" t="n">
        <v>153.6062017440898</v>
      </c>
      <c r="J7673" t="n">
        <v>153.6062017440898</v>
      </c>
      <c r="K7673" t="n">
        <v>156.3382624913036</v>
      </c>
      <c r="L7673" t="n">
        <v>153.0665192044072</v>
      </c>
      <c r="M7673" t="n">
        <v>153.0665192044072</v>
      </c>
      <c r="N7673" t="n">
        <v>155.704081309327</v>
      </c>
      <c r="O7673" t="n">
        <v>155.704081309327</v>
      </c>
      <c r="P7673" t="n">
        <v>3.526450993808652</v>
      </c>
      <c r="Q7673" t="n">
        <v>0.9790906382722037</v>
      </c>
      <c r="R7673" t="n">
        <v>0.9942802185934634</v>
      </c>
      <c r="S7673" t="n">
        <v>0.9998804030215668</v>
      </c>
      <c r="T7673" t="b">
        <v>1</v>
      </c>
    </row>
    <row r="7674">
      <c r="A7674" t="n">
        <v>39</v>
      </c>
      <c r="B7674" t="n">
        <v>73</v>
      </c>
      <c r="C7674" t="n">
        <v>39</v>
      </c>
      <c r="D7674" t="n">
        <v>43.66557986655914</v>
      </c>
      <c r="E7674" t="n">
        <v>0.99</v>
      </c>
      <c r="F7674" t="n">
        <v>152.9549210614138</v>
      </c>
      <c r="G7674" t="n">
        <v>3</v>
      </c>
      <c r="H7674" t="n">
        <v>5</v>
      </c>
      <c r="I7674" t="n">
        <v>154.347778204271</v>
      </c>
      <c r="J7674" t="n">
        <v>156.3382624913036</v>
      </c>
      <c r="K7674" t="n">
        <v>159.8148213978768</v>
      </c>
      <c r="L7674" t="n">
        <v>154.0382543947472</v>
      </c>
      <c r="M7674" t="n">
        <v>162.0595640792212</v>
      </c>
      <c r="N7674" t="n">
        <v>166.2142339047739</v>
      </c>
      <c r="O7674" t="n">
        <v>159.8148213978768</v>
      </c>
      <c r="P7674" t="n">
        <v>6.859900336462999</v>
      </c>
      <c r="Q7674" t="n">
        <v>0.9734689388411235</v>
      </c>
      <c r="R7674" t="n">
        <v>0.9702006270612227</v>
      </c>
      <c r="S7674" t="n">
        <v>0.9992093910140651</v>
      </c>
      <c r="T7674" t="b">
        <v>1</v>
      </c>
    </row>
    <row r="7675">
      <c r="A7675" t="n">
        <v>39</v>
      </c>
      <c r="B7675" t="n">
        <v>74</v>
      </c>
      <c r="C7675" t="n">
        <v>98</v>
      </c>
      <c r="D7675" t="n">
        <v>23.22991551603931</v>
      </c>
      <c r="E7675" t="n">
        <v>0.999</v>
      </c>
      <c r="F7675" t="n">
        <v>155.9253742850348</v>
      </c>
      <c r="G7675" t="n">
        <v>1</v>
      </c>
      <c r="H7675" t="n">
        <v>2</v>
      </c>
      <c r="I7675" t="n">
        <v>160.8253742850348</v>
      </c>
      <c r="J7675" t="n">
        <v>160.8253742850348</v>
      </c>
      <c r="K7675" t="n">
        <v>163.0168757488121</v>
      </c>
      <c r="L7675" t="n">
        <v>160.0087076183682</v>
      </c>
      <c r="M7675" t="n">
        <v>162.4558609463609</v>
      </c>
      <c r="N7675" t="n">
        <v>164.312768661472</v>
      </c>
      <c r="O7675" t="n">
        <v>163.0168757488121</v>
      </c>
      <c r="P7675" t="n">
        <v>7.091501463777291</v>
      </c>
      <c r="Q7675" t="n">
        <v>0.9853687974267065</v>
      </c>
      <c r="R7675" t="n">
        <v>0.9883579076461493</v>
      </c>
      <c r="S7675" t="n">
        <v>0.9998296621883939</v>
      </c>
      <c r="T7675" t="b">
        <v>1</v>
      </c>
    </row>
    <row r="7676">
      <c r="A7676" t="n">
        <v>39</v>
      </c>
      <c r="B7676" t="n">
        <v>75</v>
      </c>
      <c r="C7676" t="n">
        <v>55</v>
      </c>
      <c r="D7676" t="n">
        <v>51.54008678567424</v>
      </c>
      <c r="E7676" t="n">
        <v>0.999</v>
      </c>
      <c r="F7676" t="n">
        <v>156.0442832656516</v>
      </c>
      <c r="G7676" t="n">
        <v>2</v>
      </c>
      <c r="H7676" t="n">
        <v>5</v>
      </c>
      <c r="I7676" t="n">
        <v>158.3359499323182</v>
      </c>
      <c r="J7676" t="n">
        <v>158.3359499323182</v>
      </c>
      <c r="K7676" t="n">
        <v>162.4558609463609</v>
      </c>
      <c r="L7676" t="n">
        <v>157.5720610434293</v>
      </c>
      <c r="M7676" t="n">
        <v>170.8634959424643</v>
      </c>
      <c r="N7676" t="n">
        <v>175.7674052465246</v>
      </c>
      <c r="O7676" t="n">
        <v>162.4558609463609</v>
      </c>
      <c r="P7676" t="n">
        <v>6.411577680709371</v>
      </c>
      <c r="Q7676" t="n">
        <v>0.9743528391223257</v>
      </c>
      <c r="R7676" t="n">
        <v>0.9649219955842703</v>
      </c>
      <c r="S7676" t="n">
        <v>0.999100348777482</v>
      </c>
      <c r="T7676" t="b">
        <v>1</v>
      </c>
    </row>
    <row r="7677">
      <c r="A7677" t="n">
        <v>39</v>
      </c>
      <c r="B7677" t="n">
        <v>76</v>
      </c>
      <c r="C7677" t="n">
        <v>20</v>
      </c>
      <c r="D7677" t="n">
        <v>48.86374401612555</v>
      </c>
      <c r="E7677" t="n">
        <v>0.9999</v>
      </c>
      <c r="F7677" t="n">
        <v>156.2896615686344</v>
      </c>
      <c r="G7677" t="n">
        <v>5</v>
      </c>
      <c r="H7677" t="n">
        <v>7</v>
      </c>
      <c r="I7677" t="n">
        <v>156.8452171241899</v>
      </c>
      <c r="J7677" t="n">
        <v>166.2142339047739</v>
      </c>
      <c r="K7677" t="n">
        <v>170.8634959424643</v>
      </c>
      <c r="L7677" t="n">
        <v>156.7341060130788</v>
      </c>
      <c r="M7677" t="n">
        <v>156.7341060130788</v>
      </c>
      <c r="N7677" t="n">
        <v>160.4899664293836</v>
      </c>
      <c r="O7677" t="n">
        <v>160.4899664293836</v>
      </c>
      <c r="P7677" t="n">
        <v>4.20030486074927</v>
      </c>
      <c r="Q7677" t="n">
        <v>0.9667128372893755</v>
      </c>
      <c r="R7677" t="n">
        <v>0.9918649791302954</v>
      </c>
      <c r="S7677" t="n">
        <v>0.9997292082366558</v>
      </c>
      <c r="T7677" t="b">
        <v>0</v>
      </c>
    </row>
    <row r="7678">
      <c r="A7678" t="n">
        <v>39</v>
      </c>
      <c r="B7678" t="n">
        <v>77</v>
      </c>
      <c r="C7678" t="n">
        <v>98</v>
      </c>
      <c r="D7678" t="n">
        <v>42.39688034884901</v>
      </c>
      <c r="E7678" t="n">
        <v>0.999</v>
      </c>
      <c r="F7678" t="n">
        <v>158.2100892336564</v>
      </c>
      <c r="G7678" t="n">
        <v>4</v>
      </c>
      <c r="H7678" t="n">
        <v>7</v>
      </c>
      <c r="I7678" t="n">
        <v>161.2725892336564</v>
      </c>
      <c r="J7678" t="n">
        <v>161.2725892336564</v>
      </c>
      <c r="K7678" t="n">
        <v>164.2374060412683</v>
      </c>
      <c r="L7678" t="n">
        <v>160.3878670114342</v>
      </c>
      <c r="M7678" t="n">
        <v>160.4899664293836</v>
      </c>
      <c r="N7678" t="n">
        <v>163.7487581548909</v>
      </c>
      <c r="O7678" t="n">
        <v>163.7487581548909</v>
      </c>
      <c r="P7678" t="n">
        <v>5.538668921234404</v>
      </c>
      <c r="Q7678" t="n">
        <v>0.9898441725029777</v>
      </c>
      <c r="R7678" t="n">
        <v>0.9929377956971741</v>
      </c>
      <c r="S7678" t="n">
        <v>0.9999282774713518</v>
      </c>
      <c r="T7678" t="b">
        <v>1</v>
      </c>
    </row>
    <row r="7679">
      <c r="A7679" t="n">
        <v>39</v>
      </c>
      <c r="B7679" t="n">
        <v>78</v>
      </c>
      <c r="C7679" t="n">
        <v>77</v>
      </c>
      <c r="D7679" t="n">
        <v>53.27300922066683</v>
      </c>
      <c r="E7679" t="n">
        <v>0.9</v>
      </c>
      <c r="F7679" t="n">
        <v>159.9082627812664</v>
      </c>
      <c r="G7679" t="n">
        <v>3</v>
      </c>
      <c r="H7679" t="n">
        <v>4</v>
      </c>
      <c r="I7679" t="n">
        <v>162.6582627812664</v>
      </c>
      <c r="J7679" t="n">
        <v>162.6582627812664</v>
      </c>
      <c r="K7679" t="n">
        <v>166.8997444071156</v>
      </c>
      <c r="L7679" t="n">
        <v>162.3145127812664</v>
      </c>
      <c r="M7679" t="n">
        <v>164.2374060412683</v>
      </c>
      <c r="N7679" t="n">
        <v>167.9627913014548</v>
      </c>
      <c r="O7679" t="n">
        <v>166.8997444071156</v>
      </c>
      <c r="P7679" t="n">
        <v>6.991481625849275</v>
      </c>
      <c r="Q7679" t="n">
        <v>0.9677266308215758</v>
      </c>
      <c r="R7679" t="n">
        <v>0.9872555495996387</v>
      </c>
      <c r="S7679" t="n">
        <v>0.999588693647253</v>
      </c>
      <c r="T7679" t="b">
        <v>1</v>
      </c>
    </row>
    <row r="7680">
      <c r="A7680" t="n">
        <v>39</v>
      </c>
      <c r="B7680" t="n">
        <v>79</v>
      </c>
      <c r="C7680" t="n">
        <v>82</v>
      </c>
      <c r="D7680" t="n">
        <v>67.89788227108647</v>
      </c>
      <c r="E7680" t="n">
        <v>0.99</v>
      </c>
      <c r="F7680" t="n">
        <v>160.1433212647401</v>
      </c>
      <c r="G7680" t="n">
        <v>3</v>
      </c>
      <c r="H7680" t="n">
        <v>5</v>
      </c>
      <c r="I7680" t="n">
        <v>163.0718926933115</v>
      </c>
      <c r="J7680" t="n">
        <v>166.8997444071156</v>
      </c>
      <c r="K7680" t="n">
        <v>172.3056267535397</v>
      </c>
      <c r="L7680" t="n">
        <v>162.4210990425178</v>
      </c>
      <c r="M7680" t="n">
        <v>175.7674052465246</v>
      </c>
      <c r="N7680" t="n">
        <v>182.2277175463425</v>
      </c>
      <c r="O7680" t="n">
        <v>172.3056267535397</v>
      </c>
      <c r="P7680" t="n">
        <v>12.16230548879966</v>
      </c>
      <c r="Q7680" t="n">
        <v>0.9590503842351021</v>
      </c>
      <c r="R7680" t="n">
        <v>0.9540482559620699</v>
      </c>
      <c r="S7680" t="n">
        <v>0.9981182937379198</v>
      </c>
      <c r="T7680" t="b">
        <v>1</v>
      </c>
    </row>
    <row r="7681">
      <c r="A7681" t="n">
        <v>39</v>
      </c>
      <c r="B7681" t="n">
        <v>80</v>
      </c>
      <c r="C7681" t="n">
        <v>48</v>
      </c>
      <c r="D7681" t="n">
        <v>37.56300422461504</v>
      </c>
      <c r="E7681" t="n">
        <v>0.9999</v>
      </c>
      <c r="F7681" t="n">
        <v>161.2154383976945</v>
      </c>
      <c r="G7681" t="n">
        <v>6</v>
      </c>
      <c r="H7681" t="n">
        <v>8</v>
      </c>
      <c r="I7681" t="n">
        <v>162.4154383976945</v>
      </c>
      <c r="J7681" t="n">
        <v>162.4154383976945</v>
      </c>
      <c r="K7681" t="n">
        <v>165.7934064035052</v>
      </c>
      <c r="L7681" t="n">
        <v>162.1754383976945</v>
      </c>
      <c r="M7681" t="n">
        <v>162.1754383976945</v>
      </c>
      <c r="N7681" t="n">
        <v>165.1146406061934</v>
      </c>
      <c r="O7681" t="n">
        <v>165.1146406061934</v>
      </c>
      <c r="P7681" t="n">
        <v>3.899202208498849</v>
      </c>
      <c r="Q7681" t="n">
        <v>0.9862266730046465</v>
      </c>
      <c r="R7681" t="n">
        <v>0.9785862576829215</v>
      </c>
      <c r="S7681" t="n">
        <v>0.9997050615248726</v>
      </c>
      <c r="T7681" t="b">
        <v>0</v>
      </c>
    </row>
    <row r="7682">
      <c r="A7682" t="n">
        <v>39</v>
      </c>
      <c r="B7682" t="n">
        <v>81</v>
      </c>
      <c r="C7682" t="n">
        <v>90</v>
      </c>
      <c r="D7682" t="n">
        <v>35.01610453939815</v>
      </c>
      <c r="E7682" t="n">
        <v>0.99</v>
      </c>
      <c r="F7682" t="n">
        <v>164.725992386861</v>
      </c>
      <c r="G7682" t="n">
        <v>2</v>
      </c>
      <c r="H7682" t="n">
        <v>3</v>
      </c>
      <c r="I7682" t="n">
        <v>168.475992386861</v>
      </c>
      <c r="J7682" t="n">
        <v>173.0065241442464</v>
      </c>
      <c r="K7682" t="n">
        <v>175.8055732680991</v>
      </c>
      <c r="L7682" t="n">
        <v>167.9402781011467</v>
      </c>
      <c r="M7682" t="n">
        <v>172.3056267535397</v>
      </c>
      <c r="N7682" t="n">
        <v>175.0935331659122</v>
      </c>
      <c r="O7682" t="n">
        <v>175.0935331659122</v>
      </c>
      <c r="P7682" t="n">
        <v>10.36754077905115</v>
      </c>
      <c r="Q7682" t="n">
        <v>0.9825029749649411</v>
      </c>
      <c r="R7682" t="n">
        <v>0.9786678241634502</v>
      </c>
      <c r="S7682" t="n">
        <v>0.9996267503853357</v>
      </c>
      <c r="T7682" t="b">
        <v>1</v>
      </c>
    </row>
    <row r="7683">
      <c r="A7683" t="n">
        <v>39</v>
      </c>
      <c r="B7683" t="n">
        <v>82</v>
      </c>
      <c r="C7683" t="n">
        <v>30</v>
      </c>
      <c r="D7683" t="n">
        <v>72.88885847789385</v>
      </c>
      <c r="E7683" t="n">
        <v>0.9999</v>
      </c>
      <c r="F7683" t="n">
        <v>165.930076624031</v>
      </c>
      <c r="G7683" t="n">
        <v>2</v>
      </c>
      <c r="H7683" t="n">
        <v>4</v>
      </c>
      <c r="I7683" t="n">
        <v>167.180076624031</v>
      </c>
      <c r="J7683" t="n">
        <v>167.180076624031</v>
      </c>
      <c r="K7683" t="n">
        <v>173.0065241442464</v>
      </c>
      <c r="L7683" t="n">
        <v>166.867576624031</v>
      </c>
      <c r="M7683" t="n">
        <v>167.9627913014548</v>
      </c>
      <c r="N7683" t="n">
        <v>173.0599142719368</v>
      </c>
      <c r="O7683" t="n">
        <v>173.0065241442464</v>
      </c>
      <c r="P7683" t="n">
        <v>7.076447520215339</v>
      </c>
      <c r="Q7683" t="n">
        <v>0.9639229883981235</v>
      </c>
      <c r="R7683" t="n">
        <v>0.9826038928067017</v>
      </c>
      <c r="S7683" t="n">
        <v>0.9993724004389599</v>
      </c>
      <c r="T7683" t="b">
        <v>0</v>
      </c>
    </row>
    <row r="7684">
      <c r="A7684" t="n">
        <v>39</v>
      </c>
      <c r="B7684" t="n">
        <v>83</v>
      </c>
      <c r="C7684" t="n">
        <v>70</v>
      </c>
      <c r="D7684" t="n">
        <v>78.19701091701387</v>
      </c>
      <c r="E7684" t="n">
        <v>0.9999</v>
      </c>
      <c r="F7684" t="n">
        <v>169.2417936902359</v>
      </c>
      <c r="G7684" t="n">
        <v>1</v>
      </c>
      <c r="H7684" t="n">
        <v>4</v>
      </c>
      <c r="I7684" t="n">
        <v>172.7417936902359</v>
      </c>
      <c r="J7684" t="n">
        <v>172.7417936902359</v>
      </c>
      <c r="K7684" t="n">
        <v>180.1188701918409</v>
      </c>
      <c r="L7684" t="n">
        <v>171.4292936902359</v>
      </c>
      <c r="M7684" t="n">
        <v>176.4124145394694</v>
      </c>
      <c r="N7684" t="n">
        <v>181.8807369812186</v>
      </c>
      <c r="O7684" t="n">
        <v>180.1188701918409</v>
      </c>
      <c r="P7684" t="n">
        <v>10.87707650160507</v>
      </c>
      <c r="Q7684" t="n">
        <v>0.9515950426160538</v>
      </c>
      <c r="R7684" t="n">
        <v>0.9813489021578559</v>
      </c>
      <c r="S7684" t="n">
        <v>0.9990971944037872</v>
      </c>
      <c r="T7684" t="b">
        <v>0</v>
      </c>
    </row>
    <row r="7685">
      <c r="A7685" t="n">
        <v>39</v>
      </c>
      <c r="B7685" t="n">
        <v>84</v>
      </c>
      <c r="C7685" t="n">
        <v>31</v>
      </c>
      <c r="D7685" t="n">
        <v>47.94075382571584</v>
      </c>
      <c r="E7685" t="n">
        <v>0.999</v>
      </c>
      <c r="F7685" t="n">
        <v>170.1942351021913</v>
      </c>
      <c r="G7685" t="n">
        <v>3</v>
      </c>
      <c r="H7685" t="n">
        <v>4</v>
      </c>
      <c r="I7685" t="n">
        <v>171.3013779593342</v>
      </c>
      <c r="J7685" t="n">
        <v>175.0935331659122</v>
      </c>
      <c r="K7685" t="n">
        <v>178.9104721647749</v>
      </c>
      <c r="L7685" t="n">
        <v>171.1629851021913</v>
      </c>
      <c r="M7685" t="n">
        <v>173.0599142719368</v>
      </c>
      <c r="N7685" t="n">
        <v>176.4124145394694</v>
      </c>
      <c r="O7685" t="n">
        <v>176.4124145394694</v>
      </c>
      <c r="P7685" t="n">
        <v>6.218179437278081</v>
      </c>
      <c r="Q7685" t="n">
        <v>0.9709094950525947</v>
      </c>
      <c r="R7685" t="n">
        <v>0.9885238304901098</v>
      </c>
      <c r="S7685" t="n">
        <v>0.9996661524340953</v>
      </c>
      <c r="T7685" t="b">
        <v>1</v>
      </c>
    </row>
    <row r="7686">
      <c r="A7686" t="n">
        <v>39</v>
      </c>
      <c r="B7686" t="n">
        <v>85</v>
      </c>
      <c r="C7686" t="n">
        <v>52</v>
      </c>
      <c r="D7686" t="n">
        <v>41.73936825484108</v>
      </c>
      <c r="E7686" t="n">
        <v>0.999</v>
      </c>
      <c r="F7686" t="n">
        <v>174.309720690905</v>
      </c>
      <c r="G7686" t="n">
        <v>3</v>
      </c>
      <c r="H7686" t="n">
        <v>4</v>
      </c>
      <c r="I7686" t="n">
        <v>176.1668635480478</v>
      </c>
      <c r="J7686" t="n">
        <v>178.9104721647749</v>
      </c>
      <c r="K7686" t="n">
        <v>182.2336702742367</v>
      </c>
      <c r="L7686" t="n">
        <v>175.934720690905</v>
      </c>
      <c r="M7686" t="n">
        <v>181.8807369812186</v>
      </c>
      <c r="N7686" t="n">
        <v>184.7995739221166</v>
      </c>
      <c r="O7686" t="n">
        <v>182.2336702742367</v>
      </c>
      <c r="P7686" t="n">
        <v>7.92394958333179</v>
      </c>
      <c r="Q7686" t="n">
        <v>0.9746243191168169</v>
      </c>
      <c r="R7686" t="n">
        <v>0.9900008840744466</v>
      </c>
      <c r="S7686" t="n">
        <v>0.9997462656251592</v>
      </c>
      <c r="T7686" t="b">
        <v>1</v>
      </c>
    </row>
    <row r="7687">
      <c r="A7687" t="n">
        <v>39</v>
      </c>
      <c r="B7687" t="n">
        <v>86</v>
      </c>
      <c r="C7687" t="n">
        <v>22</v>
      </c>
      <c r="D7687" t="n">
        <v>45.23541136621797</v>
      </c>
      <c r="E7687" t="n">
        <v>0.99</v>
      </c>
      <c r="F7687" t="n">
        <v>176.1375958405371</v>
      </c>
      <c r="G7687" t="n">
        <v>2</v>
      </c>
      <c r="H7687" t="n">
        <v>3</v>
      </c>
      <c r="I7687" t="n">
        <v>177.0542625072038</v>
      </c>
      <c r="J7687" t="n">
        <v>177.0542625072038</v>
      </c>
      <c r="K7687" t="n">
        <v>180.6702026643755</v>
      </c>
      <c r="L7687" t="n">
        <v>176.9233101262514</v>
      </c>
      <c r="M7687" t="n">
        <v>182.2336702742367</v>
      </c>
      <c r="N7687" t="n">
        <v>185.8352157651777</v>
      </c>
      <c r="O7687" t="n">
        <v>180.6702026643755</v>
      </c>
      <c r="P7687" t="n">
        <v>4.532606823838364</v>
      </c>
      <c r="Q7687" t="n">
        <v>0.9774544915149023</v>
      </c>
      <c r="R7687" t="n">
        <v>0.972528335551709</v>
      </c>
      <c r="S7687" t="n">
        <v>0.9993806373560813</v>
      </c>
      <c r="T7687" t="b">
        <v>1</v>
      </c>
    </row>
    <row r="7688">
      <c r="A7688" t="n">
        <v>39</v>
      </c>
      <c r="B7688" t="n">
        <v>87</v>
      </c>
      <c r="C7688" t="n">
        <v>14</v>
      </c>
      <c r="D7688" t="n">
        <v>27.01222092464516</v>
      </c>
      <c r="E7688" t="n">
        <v>0.9</v>
      </c>
      <c r="F7688" t="n">
        <v>178.1016901947502</v>
      </c>
      <c r="G7688" t="n">
        <v>5</v>
      </c>
      <c r="H7688" t="n">
        <v>8</v>
      </c>
      <c r="I7688" t="n">
        <v>178.4905790836391</v>
      </c>
      <c r="J7688" t="n">
        <v>182.2277175463425</v>
      </c>
      <c r="K7688" t="n">
        <v>184.7978622584876</v>
      </c>
      <c r="L7688" t="n">
        <v>178.3816901947502</v>
      </c>
      <c r="M7688" t="n">
        <v>178.3816901947502</v>
      </c>
      <c r="N7688" t="n">
        <v>180.4953225049728</v>
      </c>
      <c r="O7688" t="n">
        <v>180.4953225049728</v>
      </c>
      <c r="P7688" t="n">
        <v>2.393632310222614</v>
      </c>
      <c r="Q7688" t="n">
        <v>0.9814594180696428</v>
      </c>
      <c r="R7688" t="n">
        <v>0.9845542598785439</v>
      </c>
      <c r="S7688" t="n">
        <v>0.9997136269898032</v>
      </c>
      <c r="T7688" t="b">
        <v>1</v>
      </c>
    </row>
    <row r="7689">
      <c r="A7689" t="n">
        <v>39</v>
      </c>
      <c r="B7689" t="n">
        <v>88</v>
      </c>
      <c r="C7689" t="n">
        <v>19</v>
      </c>
      <c r="D7689" t="n">
        <v>50.42855760179366</v>
      </c>
      <c r="E7689" t="n">
        <v>0.99</v>
      </c>
      <c r="F7689" t="n">
        <v>179.4124152582994</v>
      </c>
      <c r="G7689" t="n">
        <v>3</v>
      </c>
      <c r="H7689" t="n">
        <v>7</v>
      </c>
      <c r="I7689" t="n">
        <v>180.0909866868708</v>
      </c>
      <c r="J7689" t="n">
        <v>185.8352157651777</v>
      </c>
      <c r="K7689" t="n">
        <v>189.8502283130912</v>
      </c>
      <c r="L7689" t="n">
        <v>179.8346374805216</v>
      </c>
      <c r="M7689" t="n">
        <v>179.8346374805216</v>
      </c>
      <c r="N7689" t="n">
        <v>183.7107756512974</v>
      </c>
      <c r="O7689" t="n">
        <v>183.7107756512974</v>
      </c>
      <c r="P7689" t="n">
        <v>4.298360392998063</v>
      </c>
      <c r="Q7689" t="n">
        <v>0.9694232052409951</v>
      </c>
      <c r="R7689" t="n">
        <v>0.9916055595158335</v>
      </c>
      <c r="S7689" t="n">
        <v>0.999743324916199</v>
      </c>
      <c r="T7689" t="b">
        <v>1</v>
      </c>
    </row>
    <row r="7690">
      <c r="A7690" t="n">
        <v>39</v>
      </c>
      <c r="B7690" t="n">
        <v>89</v>
      </c>
      <c r="C7690" t="n">
        <v>20</v>
      </c>
      <c r="D7690" t="n">
        <v>50.70537992598002</v>
      </c>
      <c r="E7690" t="n">
        <v>0.9999</v>
      </c>
      <c r="F7690" t="n">
        <v>179.7480121206764</v>
      </c>
      <c r="G7690" t="n">
        <v>6</v>
      </c>
      <c r="H7690" t="n">
        <v>7</v>
      </c>
      <c r="I7690" t="n">
        <v>180.2480121206764</v>
      </c>
      <c r="J7690" t="n">
        <v>180.2480121206764</v>
      </c>
      <c r="K7690" t="n">
        <v>184.8078484449552</v>
      </c>
      <c r="L7690" t="n">
        <v>180.1924565651208</v>
      </c>
      <c r="M7690" t="n">
        <v>183.7107756512974</v>
      </c>
      <c r="N7690" t="n">
        <v>187.6081914795818</v>
      </c>
      <c r="O7690" t="n">
        <v>184.8078484449552</v>
      </c>
      <c r="P7690" t="n">
        <v>5.059836324278791</v>
      </c>
      <c r="Q7690" t="n">
        <v>0.9814526551391852</v>
      </c>
      <c r="R7690" t="n">
        <v>0.9915596741222911</v>
      </c>
      <c r="S7690" t="n">
        <v>0.9998434543652085</v>
      </c>
      <c r="T7690" t="b">
        <v>0</v>
      </c>
    </row>
    <row r="7691">
      <c r="A7691" t="n">
        <v>39</v>
      </c>
      <c r="B7691" t="n">
        <v>90</v>
      </c>
      <c r="C7691" t="n">
        <v>30</v>
      </c>
      <c r="D7691" t="n">
        <v>24.95083805225507</v>
      </c>
      <c r="E7691" t="n">
        <v>0.999</v>
      </c>
      <c r="F7691" t="n">
        <v>183.1965915638992</v>
      </c>
      <c r="G7691" t="n">
        <v>1</v>
      </c>
      <c r="H7691" t="n">
        <v>6</v>
      </c>
      <c r="I7691" t="n">
        <v>184.6965915638992</v>
      </c>
      <c r="J7691" t="n">
        <v>184.6965915638992</v>
      </c>
      <c r="K7691" t="n">
        <v>187.0504442103384</v>
      </c>
      <c r="L7691" t="n">
        <v>183.9465915638992</v>
      </c>
      <c r="M7691" t="n">
        <v>184.8078484449552</v>
      </c>
      <c r="N7691" t="n">
        <v>187.0516288453378</v>
      </c>
      <c r="O7691" t="n">
        <v>187.0504442103384</v>
      </c>
      <c r="P7691" t="n">
        <v>3.853852646439151</v>
      </c>
      <c r="Q7691" t="n">
        <v>0.9842934418269735</v>
      </c>
      <c r="R7691" t="n">
        <v>0.9908299243869965</v>
      </c>
      <c r="S7691" t="n">
        <v>0.9998559696739333</v>
      </c>
      <c r="T7691" t="b">
        <v>1</v>
      </c>
    </row>
    <row r="7692">
      <c r="A7692" t="n">
        <v>39</v>
      </c>
      <c r="B7692" t="n">
        <v>91</v>
      </c>
      <c r="C7692" t="n">
        <v>37</v>
      </c>
      <c r="D7692" t="n">
        <v>15.26379097441664</v>
      </c>
      <c r="E7692" t="n">
        <v>0.999</v>
      </c>
      <c r="F7692" t="n">
        <v>184.2840202714926</v>
      </c>
      <c r="G7692" t="n">
        <v>5</v>
      </c>
      <c r="H7692" t="n">
        <v>7</v>
      </c>
      <c r="I7692" t="n">
        <v>185.3117980492703</v>
      </c>
      <c r="J7692" t="n">
        <v>185.3117980492703</v>
      </c>
      <c r="K7692" t="n">
        <v>186.7641092742386</v>
      </c>
      <c r="L7692" t="n">
        <v>185.1062424937148</v>
      </c>
      <c r="M7692" t="n">
        <v>187.6081914795818</v>
      </c>
      <c r="N7692" t="n">
        <v>188.7814267581688</v>
      </c>
      <c r="O7692" t="n">
        <v>186.7641092742386</v>
      </c>
      <c r="P7692" t="n">
        <v>2.480089002746041</v>
      </c>
      <c r="Q7692" t="n">
        <v>0.9894806563038251</v>
      </c>
      <c r="R7692" t="n">
        <v>0.9974516861891597</v>
      </c>
      <c r="S7692" t="n">
        <v>0.9999731934111781</v>
      </c>
      <c r="T7692" t="b">
        <v>1</v>
      </c>
    </row>
    <row r="7693">
      <c r="A7693" t="n">
        <v>39</v>
      </c>
      <c r="B7693" t="n">
        <v>92</v>
      </c>
      <c r="C7693" t="n">
        <v>10</v>
      </c>
      <c r="D7693" t="n">
        <v>61.26663730927602</v>
      </c>
      <c r="E7693" t="n">
        <v>0.9999</v>
      </c>
      <c r="F7693" t="n">
        <v>185.30476818705</v>
      </c>
      <c r="G7693" t="n">
        <v>2</v>
      </c>
      <c r="H7693" t="n">
        <v>8</v>
      </c>
      <c r="I7693" t="n">
        <v>185.7214348537166</v>
      </c>
      <c r="J7693" t="n">
        <v>185.7214348537166</v>
      </c>
      <c r="K7693" t="n">
        <v>190.6188479080153</v>
      </c>
      <c r="L7693" t="n">
        <v>185.50476818705</v>
      </c>
      <c r="M7693" t="n">
        <v>185.50476818705</v>
      </c>
      <c r="N7693" t="n">
        <v>190.2987147683705</v>
      </c>
      <c r="O7693" t="n">
        <v>190.2987147683705</v>
      </c>
      <c r="P7693" t="n">
        <v>4.9939465813205</v>
      </c>
      <c r="Q7693" t="n">
        <v>0.9695870522039345</v>
      </c>
      <c r="R7693" t="n">
        <v>0.9653100061930623</v>
      </c>
      <c r="S7693" t="n">
        <v>0.9989449750293038</v>
      </c>
      <c r="T7693" t="b">
        <v>0</v>
      </c>
    </row>
    <row r="7694">
      <c r="A7694" t="n">
        <v>39</v>
      </c>
      <c r="B7694" t="n">
        <v>93</v>
      </c>
      <c r="C7694" t="n">
        <v>55</v>
      </c>
      <c r="D7694" t="n">
        <v>48.35952024052171</v>
      </c>
      <c r="E7694" t="n">
        <v>0.999</v>
      </c>
      <c r="F7694" t="n">
        <v>185.3457947838735</v>
      </c>
      <c r="G7694" t="n">
        <v>1</v>
      </c>
      <c r="H7694" t="n">
        <v>4</v>
      </c>
      <c r="I7694" t="n">
        <v>188.0957947838735</v>
      </c>
      <c r="J7694" t="n">
        <v>188.0957947838735</v>
      </c>
      <c r="K7694" t="n">
        <v>192.6580136744887</v>
      </c>
      <c r="L7694" t="n">
        <v>187.0645447838735</v>
      </c>
      <c r="M7694" t="n">
        <v>187.0645447838735</v>
      </c>
      <c r="N7694" t="n">
        <v>190.4463294160778</v>
      </c>
      <c r="O7694" t="n">
        <v>190.4463294160778</v>
      </c>
      <c r="P7694" t="n">
        <v>5.100534632204329</v>
      </c>
      <c r="Q7694" t="n">
        <v>0.9697820395924744</v>
      </c>
      <c r="R7694" t="n">
        <v>0.9884241676620292</v>
      </c>
      <c r="S7694" t="n">
        <v>0.999650201956727</v>
      </c>
      <c r="T7694" t="b">
        <v>1</v>
      </c>
    </row>
    <row r="7695">
      <c r="A7695" t="n">
        <v>39</v>
      </c>
      <c r="B7695" t="n">
        <v>94</v>
      </c>
      <c r="C7695" t="n">
        <v>25</v>
      </c>
      <c r="D7695" t="n">
        <v>69.89267692845807</v>
      </c>
      <c r="E7695" t="n">
        <v>0.9</v>
      </c>
      <c r="F7695" t="n">
        <v>186.3762500497043</v>
      </c>
      <c r="G7695" t="n">
        <v>2</v>
      </c>
      <c r="H7695" t="n">
        <v>4</v>
      </c>
      <c r="I7695" t="n">
        <v>187.4179167163709</v>
      </c>
      <c r="J7695" t="n">
        <v>190.6188479080153</v>
      </c>
      <c r="K7695" t="n">
        <v>196.2057925066131</v>
      </c>
      <c r="L7695" t="n">
        <v>187.1575000497043</v>
      </c>
      <c r="M7695" t="n">
        <v>190.4463294160778</v>
      </c>
      <c r="N7695" t="n">
        <v>195.3339292012846</v>
      </c>
      <c r="O7695" t="n">
        <v>195.3339292012846</v>
      </c>
      <c r="P7695" t="n">
        <v>8.957679151580351</v>
      </c>
      <c r="Q7695" t="n">
        <v>0.965379997588374</v>
      </c>
      <c r="R7695" t="n">
        <v>0.9833129795628666</v>
      </c>
      <c r="S7695" t="n">
        <v>0.9994222953122236</v>
      </c>
      <c r="T7695" t="b">
        <v>1</v>
      </c>
    </row>
    <row r="7696">
      <c r="A7696" t="n">
        <v>39</v>
      </c>
      <c r="B7696" t="n">
        <v>95</v>
      </c>
      <c r="C7696" t="n">
        <v>33</v>
      </c>
      <c r="D7696" t="n">
        <v>65.97443359748173</v>
      </c>
      <c r="E7696" t="n">
        <v>0.99</v>
      </c>
      <c r="F7696" t="n">
        <v>191.2808648488067</v>
      </c>
      <c r="G7696" t="n">
        <v>2</v>
      </c>
      <c r="H7696" t="n">
        <v>4</v>
      </c>
      <c r="I7696" t="n">
        <v>192.6558648488067</v>
      </c>
      <c r="J7696" t="n">
        <v>196.2057925066131</v>
      </c>
      <c r="K7696" t="n">
        <v>201.4795282058522</v>
      </c>
      <c r="L7696" t="n">
        <v>192.3121148488067</v>
      </c>
      <c r="M7696" t="n">
        <v>195.3339292012846</v>
      </c>
      <c r="N7696" t="n">
        <v>199.9475259563533</v>
      </c>
      <c r="O7696" t="n">
        <v>199.9475259563533</v>
      </c>
      <c r="P7696" t="n">
        <v>8.666661107546531</v>
      </c>
      <c r="Q7696" t="n">
        <v>0.9672887187598663</v>
      </c>
      <c r="R7696" t="n">
        <v>0.9842410568770632</v>
      </c>
      <c r="S7696" t="n">
        <v>0.9994845047794584</v>
      </c>
      <c r="T7696" t="b">
        <v>1</v>
      </c>
    </row>
    <row r="7697">
      <c r="A7697" t="n">
        <v>39</v>
      </c>
      <c r="B7697" t="n">
        <v>96</v>
      </c>
      <c r="C7697" t="n">
        <v>43</v>
      </c>
      <c r="D7697" t="n">
        <v>68.74866158860192</v>
      </c>
      <c r="E7697" t="n">
        <v>0.999</v>
      </c>
      <c r="F7697" t="n">
        <v>192.7958025988559</v>
      </c>
      <c r="G7697" t="n">
        <v>2</v>
      </c>
      <c r="H7697" t="n">
        <v>5</v>
      </c>
      <c r="I7697" t="n">
        <v>194.5874692655226</v>
      </c>
      <c r="J7697" t="n">
        <v>201.4795282058522</v>
      </c>
      <c r="K7697" t="n">
        <v>206.9750247357165</v>
      </c>
      <c r="L7697" t="n">
        <v>193.9902470433004</v>
      </c>
      <c r="M7697" t="n">
        <v>193.9902470433004</v>
      </c>
      <c r="N7697" t="n">
        <v>200.531508850018</v>
      </c>
      <c r="O7697" t="n">
        <v>200.531508850018</v>
      </c>
      <c r="P7697" t="n">
        <v>7.735706251162043</v>
      </c>
      <c r="Q7697" t="n">
        <v>0.9659369001147486</v>
      </c>
      <c r="R7697" t="n">
        <v>0.9534860702106561</v>
      </c>
      <c r="S7697" t="n">
        <v>0.99841559136353</v>
      </c>
      <c r="T7697" t="b">
        <v>0</v>
      </c>
    </row>
    <row r="7698">
      <c r="A7698" t="n">
        <v>39</v>
      </c>
      <c r="B7698" t="n">
        <v>97</v>
      </c>
      <c r="C7698" t="n">
        <v>72</v>
      </c>
      <c r="D7698" t="n">
        <v>42.17335440675882</v>
      </c>
      <c r="E7698" t="n">
        <v>0.99</v>
      </c>
      <c r="F7698" t="n">
        <v>194.9308171633575</v>
      </c>
      <c r="G7698" t="n">
        <v>1</v>
      </c>
      <c r="H7698" t="n">
        <v>6</v>
      </c>
      <c r="I7698" t="n">
        <v>198.5308171633575</v>
      </c>
      <c r="J7698" t="n">
        <v>198.5308171633575</v>
      </c>
      <c r="K7698" t="n">
        <v>202.5094355036178</v>
      </c>
      <c r="L7698" t="n">
        <v>196.7308171633576</v>
      </c>
      <c r="M7698" t="n">
        <v>196.7308171633576</v>
      </c>
      <c r="N7698" t="n">
        <v>200.523385005692</v>
      </c>
      <c r="O7698" t="n">
        <v>200.523385005692</v>
      </c>
      <c r="P7698" t="n">
        <v>5.592567842334432</v>
      </c>
      <c r="Q7698" t="n">
        <v>0.9735960103313777</v>
      </c>
      <c r="R7698" t="n">
        <v>0.9845493072963568</v>
      </c>
      <c r="S7698" t="n">
        <v>0.99959204006948</v>
      </c>
      <c r="T7698" t="b">
        <v>1</v>
      </c>
    </row>
    <row r="7699">
      <c r="A7699" t="n">
        <v>39</v>
      </c>
      <c r="B7699" t="n">
        <v>98</v>
      </c>
      <c r="C7699" t="n">
        <v>44</v>
      </c>
      <c r="D7699" t="n">
        <v>42.18190572876888</v>
      </c>
      <c r="E7699" t="n">
        <v>0.9</v>
      </c>
      <c r="F7699" t="n">
        <v>201.0751829737897</v>
      </c>
      <c r="G7699" t="n">
        <v>1</v>
      </c>
      <c r="H7699" t="n">
        <v>5</v>
      </c>
      <c r="I7699" t="n">
        <v>203.2751829737897</v>
      </c>
      <c r="J7699" t="n">
        <v>203.2751829737897</v>
      </c>
      <c r="K7699" t="n">
        <v>207.2546080425415</v>
      </c>
      <c r="L7699" t="n">
        <v>202.297405196012</v>
      </c>
      <c r="M7699" t="n">
        <v>202.297405196012</v>
      </c>
      <c r="N7699" t="n">
        <v>206.3109071683021</v>
      </c>
      <c r="O7699" t="n">
        <v>206.3109071683021</v>
      </c>
      <c r="P7699" t="n">
        <v>5.235724194512329</v>
      </c>
      <c r="Q7699" t="n">
        <v>0.9735907278262561</v>
      </c>
      <c r="R7699" t="n">
        <v>0.9711984278971348</v>
      </c>
      <c r="S7699" t="n">
        <v>0.9992393714433038</v>
      </c>
      <c r="T7699" t="b">
        <v>1</v>
      </c>
    </row>
    <row r="7700">
      <c r="A7700" t="n">
        <v>39</v>
      </c>
      <c r="B7700" t="n">
        <v>99</v>
      </c>
      <c r="C7700" t="n">
        <v>18</v>
      </c>
      <c r="D7700" t="n">
        <v>34.69218694111808</v>
      </c>
      <c r="E7700" t="n">
        <v>0.99</v>
      </c>
      <c r="F7700" t="n">
        <v>205.2189694087674</v>
      </c>
      <c r="G7700" t="n">
        <v>3</v>
      </c>
      <c r="H7700" t="n">
        <v>7</v>
      </c>
      <c r="I7700" t="n">
        <v>205.8618265516246</v>
      </c>
      <c r="J7700" t="n">
        <v>205.8618265516246</v>
      </c>
      <c r="K7700" t="n">
        <v>208.6239433462996</v>
      </c>
      <c r="L7700" t="n">
        <v>205.6189694087674</v>
      </c>
      <c r="M7700" t="n">
        <v>205.6189694087674</v>
      </c>
      <c r="N7700" t="n">
        <v>208.2855479591993</v>
      </c>
      <c r="O7700" t="n">
        <v>208.2855479591993</v>
      </c>
      <c r="P7700" t="n">
        <v>3.066578550431842</v>
      </c>
      <c r="Q7700" t="n">
        <v>0.9788630577014273</v>
      </c>
      <c r="R7700" t="n">
        <v>0.9942174762047663</v>
      </c>
      <c r="S7700" t="n">
        <v>0.9998777751282</v>
      </c>
      <c r="T7700" t="b">
        <v>1</v>
      </c>
    </row>
    <row r="7701">
      <c r="A7701" t="n">
        <v>39</v>
      </c>
      <c r="B7701" t="n">
        <v>100</v>
      </c>
      <c r="C7701" t="n">
        <v>32</v>
      </c>
      <c r="D7701" t="n">
        <v>36.29162728034863</v>
      </c>
      <c r="E7701" t="n">
        <v>0.9999</v>
      </c>
      <c r="F7701" t="n">
        <v>205.633867061562</v>
      </c>
      <c r="G7701" t="n">
        <v>3</v>
      </c>
      <c r="H7701" t="n">
        <v>6</v>
      </c>
      <c r="I7701" t="n">
        <v>206.7767242044192</v>
      </c>
      <c r="J7701" t="n">
        <v>208.6239433462996</v>
      </c>
      <c r="K7701" t="n">
        <v>211.513404117028</v>
      </c>
      <c r="L7701" t="n">
        <v>206.433867061562</v>
      </c>
      <c r="M7701" t="n">
        <v>206.433867061562</v>
      </c>
      <c r="N7701" t="n">
        <v>209.697502608356</v>
      </c>
      <c r="O7701" t="n">
        <v>209.697502608356</v>
      </c>
      <c r="P7701" t="n">
        <v>4.063635546793961</v>
      </c>
      <c r="Q7701" t="n">
        <v>0.9778994120182994</v>
      </c>
      <c r="R7701" t="n">
        <v>0.9866897355973698</v>
      </c>
      <c r="S7701" t="n">
        <v>0.9997058353305099</v>
      </c>
      <c r="T7701" t="b">
        <v>0</v>
      </c>
    </row>
    <row r="7702">
      <c r="A7702" t="n">
        <v>39</v>
      </c>
      <c r="B7702" t="n">
        <v>101</v>
      </c>
      <c r="C7702" t="n">
        <v>20</v>
      </c>
      <c r="D7702" t="n">
        <v>43.1513273251922</v>
      </c>
      <c r="E7702" t="n">
        <v>0.99</v>
      </c>
      <c r="F7702" t="n">
        <v>205.789987298996</v>
      </c>
      <c r="G7702" t="n">
        <v>4</v>
      </c>
      <c r="H7702" t="n">
        <v>7</v>
      </c>
      <c r="I7702" t="n">
        <v>206.414987298996</v>
      </c>
      <c r="J7702" t="n">
        <v>206.414987298996</v>
      </c>
      <c r="K7702" t="n">
        <v>209.432562636422</v>
      </c>
      <c r="L7702" t="n">
        <v>206.2344317434405</v>
      </c>
      <c r="M7702" t="n">
        <v>208.2855479591993</v>
      </c>
      <c r="N7702" t="n">
        <v>211.6023294599827</v>
      </c>
      <c r="O7702" t="n">
        <v>209.432562636422</v>
      </c>
      <c r="P7702" t="n">
        <v>3.642575337426024</v>
      </c>
      <c r="Q7702" t="n">
        <v>0.9896643880127933</v>
      </c>
      <c r="R7702" t="n">
        <v>0.9928125773910783</v>
      </c>
      <c r="S7702" t="n">
        <v>0.9999257135887261</v>
      </c>
      <c r="T7702" t="b">
        <v>1</v>
      </c>
    </row>
    <row r="7703">
      <c r="A7703" t="n">
        <v>39</v>
      </c>
      <c r="B7703" t="n">
        <v>102</v>
      </c>
      <c r="C7703" t="n">
        <v>96</v>
      </c>
      <c r="D7703" t="n">
        <v>40.64291871363418</v>
      </c>
      <c r="E7703" t="n">
        <v>0.9999</v>
      </c>
      <c r="F7703" t="n">
        <v>208.1768225915519</v>
      </c>
      <c r="G7703" t="n">
        <v>5</v>
      </c>
      <c r="H7703" t="n">
        <v>7</v>
      </c>
      <c r="I7703" t="n">
        <v>210.8434892582185</v>
      </c>
      <c r="J7703" t="n">
        <v>210.8434892582185</v>
      </c>
      <c r="K7703" t="n">
        <v>214.710560496433</v>
      </c>
      <c r="L7703" t="n">
        <v>210.3101559248852</v>
      </c>
      <c r="M7703" t="n">
        <v>211.6023294599827</v>
      </c>
      <c r="N7703" t="n">
        <v>214.7263047646433</v>
      </c>
      <c r="O7703" t="n">
        <v>214.710560496433</v>
      </c>
      <c r="P7703" t="n">
        <v>6.53373790488115</v>
      </c>
      <c r="Q7703" t="n">
        <v>0.9722345120597786</v>
      </c>
      <c r="R7703" t="n">
        <v>0.9932289681243982</v>
      </c>
      <c r="S7703" t="n">
        <v>0.9998119989961152</v>
      </c>
      <c r="T7703" t="b">
        <v>0</v>
      </c>
    </row>
    <row r="7704">
      <c r="A7704" t="n">
        <v>39</v>
      </c>
      <c r="B7704" t="n">
        <v>103</v>
      </c>
      <c r="C7704" t="n">
        <v>47</v>
      </c>
      <c r="D7704" t="n">
        <v>45.65190689831397</v>
      </c>
      <c r="E7704" t="n">
        <v>0.9</v>
      </c>
      <c r="F7704" t="n">
        <v>210.4174963360862</v>
      </c>
      <c r="G7704" t="n">
        <v>2</v>
      </c>
      <c r="H7704" t="n">
        <v>3</v>
      </c>
      <c r="I7704" t="n">
        <v>212.3758296694195</v>
      </c>
      <c r="J7704" t="n">
        <v>212.3758296694195</v>
      </c>
      <c r="K7704" t="n">
        <v>216.0250628347524</v>
      </c>
      <c r="L7704" t="n">
        <v>212.0960677646576</v>
      </c>
      <c r="M7704" t="n">
        <v>212.0960677646576</v>
      </c>
      <c r="N7704" t="n">
        <v>215.7307737278992</v>
      </c>
      <c r="O7704" t="n">
        <v>215.7307737278992</v>
      </c>
      <c r="P7704" t="n">
        <v>5.313277391812989</v>
      </c>
      <c r="Q7704" t="n">
        <v>0.9772492878514132</v>
      </c>
      <c r="R7704" t="n">
        <v>0.9722789345611738</v>
      </c>
      <c r="S7704" t="n">
        <v>0.9993693260197491</v>
      </c>
      <c r="T7704" t="b">
        <v>1</v>
      </c>
    </row>
    <row r="7705">
      <c r="A7705" t="n">
        <v>39</v>
      </c>
      <c r="B7705" t="n">
        <v>104</v>
      </c>
      <c r="C7705" t="n">
        <v>50</v>
      </c>
      <c r="D7705" t="n">
        <v>26.2204855373995</v>
      </c>
      <c r="E7705" t="n">
        <v>0.9999</v>
      </c>
      <c r="F7705" t="n">
        <v>211.853522355252</v>
      </c>
      <c r="G7705" t="n">
        <v>2</v>
      </c>
      <c r="H7705" t="n">
        <v>5</v>
      </c>
      <c r="I7705" t="n">
        <v>213.9368556885854</v>
      </c>
      <c r="J7705" t="n">
        <v>216.0250628347524</v>
      </c>
      <c r="K7705" t="n">
        <v>218.1210249080857</v>
      </c>
      <c r="L7705" t="n">
        <v>213.2424112441409</v>
      </c>
      <c r="M7705" t="n">
        <v>214.710560496433</v>
      </c>
      <c r="N7705" t="n">
        <v>217.2053735827698</v>
      </c>
      <c r="O7705" t="n">
        <v>217.2053735827698</v>
      </c>
      <c r="P7705" t="n">
        <v>5.351851227517784</v>
      </c>
      <c r="Q7705" t="n">
        <v>0.9868690104892107</v>
      </c>
      <c r="R7705" t="n">
        <v>0.9819979259681266</v>
      </c>
      <c r="S7705" t="n">
        <v>0.999763614954715</v>
      </c>
      <c r="T7705" t="b">
        <v>0</v>
      </c>
    </row>
    <row r="7706">
      <c r="A7706" t="n">
        <v>39</v>
      </c>
      <c r="B7706" t="n">
        <v>105</v>
      </c>
      <c r="C7706" t="n">
        <v>18</v>
      </c>
      <c r="D7706" t="n">
        <v>65.4605336408811</v>
      </c>
      <c r="E7706" t="n">
        <v>0.999</v>
      </c>
      <c r="F7706" t="n">
        <v>212.1505057420531</v>
      </c>
      <c r="G7706" t="n">
        <v>7</v>
      </c>
      <c r="H7706" t="n">
        <v>8</v>
      </c>
      <c r="I7706" t="n">
        <v>212.5505057420531</v>
      </c>
      <c r="J7706" t="n">
        <v>214.7263047646433</v>
      </c>
      <c r="K7706" t="n">
        <v>219.7578600022206</v>
      </c>
      <c r="L7706" t="n">
        <v>212.5105057420531</v>
      </c>
      <c r="M7706" t="n">
        <v>212.5105057420531</v>
      </c>
      <c r="N7706" t="n">
        <v>217.6326132256901</v>
      </c>
      <c r="O7706" t="n">
        <v>217.6326132256901</v>
      </c>
      <c r="P7706" t="n">
        <v>5.482107483637037</v>
      </c>
      <c r="Q7706" t="n">
        <v>0.9891169661623915</v>
      </c>
      <c r="R7706" t="n">
        <v>0.9629798554380247</v>
      </c>
      <c r="S7706" t="n">
        <v>0.9995971085140589</v>
      </c>
      <c r="T7706" t="b">
        <v>1</v>
      </c>
    </row>
    <row r="7707">
      <c r="A7707" t="n">
        <v>39</v>
      </c>
      <c r="B7707" t="n">
        <v>106</v>
      </c>
      <c r="C7707" t="n">
        <v>71</v>
      </c>
      <c r="D7707" t="n">
        <v>62.73201022381812</v>
      </c>
      <c r="E7707" t="n">
        <v>0.99</v>
      </c>
      <c r="F7707" t="n">
        <v>215.0780731460079</v>
      </c>
      <c r="G7707" t="n">
        <v>5</v>
      </c>
      <c r="H7707" t="n">
        <v>6</v>
      </c>
      <c r="I7707" t="n">
        <v>217.0502953682302</v>
      </c>
      <c r="J7707" t="n">
        <v>217.2053735827698</v>
      </c>
      <c r="K7707" t="n">
        <v>223.1741661825622</v>
      </c>
      <c r="L7707" t="n">
        <v>216.8530731460079</v>
      </c>
      <c r="M7707" t="n">
        <v>216.8530731460079</v>
      </c>
      <c r="N7707" t="n">
        <v>222.4944409718909</v>
      </c>
      <c r="O7707" t="n">
        <v>222.4944409718909</v>
      </c>
      <c r="P7707" t="n">
        <v>7.416367825882929</v>
      </c>
      <c r="Q7707" t="n">
        <v>0.9574689320377594</v>
      </c>
      <c r="R7707" t="n">
        <v>0.977104188738679</v>
      </c>
      <c r="S7707" t="n">
        <v>0.9990262166951941</v>
      </c>
      <c r="T7707" t="b">
        <v>1</v>
      </c>
    </row>
    <row r="7708">
      <c r="A7708" t="n">
        <v>39</v>
      </c>
      <c r="B7708" t="n">
        <v>107</v>
      </c>
      <c r="C7708" t="n">
        <v>66</v>
      </c>
      <c r="D7708" t="n">
        <v>40.61413014980727</v>
      </c>
      <c r="E7708" t="n">
        <v>0.9999</v>
      </c>
      <c r="F7708" t="n">
        <v>215.2069526340507</v>
      </c>
      <c r="G7708" t="n">
        <v>6</v>
      </c>
      <c r="H7708" t="n">
        <v>7</v>
      </c>
      <c r="I7708" t="n">
        <v>216.8569526340507</v>
      </c>
      <c r="J7708" t="n">
        <v>222.4944409718909</v>
      </c>
      <c r="K7708" t="n">
        <v>226.1467908055066</v>
      </c>
      <c r="L7708" t="n">
        <v>216.6736193007174</v>
      </c>
      <c r="M7708" t="n">
        <v>219.7578600022206</v>
      </c>
      <c r="N7708" t="n">
        <v>222.8796225041274</v>
      </c>
      <c r="O7708" t="n">
        <v>222.8796225041274</v>
      </c>
      <c r="P7708" t="n">
        <v>7.672669870076618</v>
      </c>
      <c r="Q7708" t="n">
        <v>0.9851162742644148</v>
      </c>
      <c r="R7708" t="n">
        <v>0.9932337479810023</v>
      </c>
      <c r="S7708" t="n">
        <v>0.9998992929606914</v>
      </c>
      <c r="T7708" t="b">
        <v>0</v>
      </c>
    </row>
    <row r="7709">
      <c r="A7709" t="n">
        <v>39</v>
      </c>
      <c r="B7709" t="n">
        <v>108</v>
      </c>
      <c r="C7709" t="n">
        <v>25</v>
      </c>
      <c r="D7709" t="n">
        <v>62.38184838870696</v>
      </c>
      <c r="E7709" t="n">
        <v>0.9</v>
      </c>
      <c r="F7709" t="n">
        <v>219.5309862008467</v>
      </c>
      <c r="G7709" t="n">
        <v>2</v>
      </c>
      <c r="H7709" t="n">
        <v>3</v>
      </c>
      <c r="I7709" t="n">
        <v>220.5726528675133</v>
      </c>
      <c r="J7709" t="n">
        <v>220.5726528675133</v>
      </c>
      <c r="K7709" t="n">
        <v>225.5592114917105</v>
      </c>
      <c r="L7709" t="n">
        <v>220.4238433437038</v>
      </c>
      <c r="M7709" t="n">
        <v>220.4238433437038</v>
      </c>
      <c r="N7709" t="n">
        <v>225.3905510179639</v>
      </c>
      <c r="O7709" t="n">
        <v>225.3905510179639</v>
      </c>
      <c r="P7709" t="n">
        <v>5.859564817117246</v>
      </c>
      <c r="Q7709" t="n">
        <v>0.969042116054454</v>
      </c>
      <c r="R7709" t="n">
        <v>0.9623136122153149</v>
      </c>
      <c r="S7709" t="n">
        <v>0.9988333091806348</v>
      </c>
      <c r="T7709" t="b">
        <v>1</v>
      </c>
    </row>
    <row r="7710">
      <c r="A7710" t="n">
        <v>39</v>
      </c>
      <c r="B7710" t="n">
        <v>109</v>
      </c>
      <c r="C7710" t="n">
        <v>65</v>
      </c>
      <c r="D7710" t="n">
        <v>59.64386803394874</v>
      </c>
      <c r="E7710" t="n">
        <v>0.99</v>
      </c>
      <c r="F7710" t="n">
        <v>219.8532429254924</v>
      </c>
      <c r="G7710" t="n">
        <v>2</v>
      </c>
      <c r="H7710" t="n">
        <v>6</v>
      </c>
      <c r="I7710" t="n">
        <v>222.5615762588258</v>
      </c>
      <c r="J7710" t="n">
        <v>225.5592114917105</v>
      </c>
      <c r="K7710" t="n">
        <v>230.3269067781972</v>
      </c>
      <c r="L7710" t="n">
        <v>221.4782429254924</v>
      </c>
      <c r="M7710" t="n">
        <v>226.1467908055066</v>
      </c>
      <c r="N7710" t="n">
        <v>231.5104480028042</v>
      </c>
      <c r="O7710" t="n">
        <v>230.3269067781972</v>
      </c>
      <c r="P7710" t="n">
        <v>10.47366385270482</v>
      </c>
      <c r="Q7710" t="n">
        <v>0.9703805487506488</v>
      </c>
      <c r="R7710" t="n">
        <v>0.9782189258679226</v>
      </c>
      <c r="S7710" t="n">
        <v>0.9993548565365864</v>
      </c>
      <c r="T7710" t="b">
        <v>1</v>
      </c>
    </row>
    <row r="7711">
      <c r="A7711" t="n">
        <v>39</v>
      </c>
      <c r="B7711" t="n">
        <v>110</v>
      </c>
      <c r="C7711" t="n">
        <v>90</v>
      </c>
      <c r="D7711" t="n">
        <v>14.31265609144895</v>
      </c>
      <c r="E7711" t="n">
        <v>0.9999</v>
      </c>
      <c r="F7711" t="n">
        <v>220.1366108519948</v>
      </c>
      <c r="G7711" t="n">
        <v>6</v>
      </c>
      <c r="H7711" t="n">
        <v>7</v>
      </c>
      <c r="I7711" t="n">
        <v>222.3866108519948</v>
      </c>
      <c r="J7711" t="n">
        <v>231.5104480028042</v>
      </c>
      <c r="K7711" t="n">
        <v>232.797557363546</v>
      </c>
      <c r="L7711" t="n">
        <v>222.1366108519948</v>
      </c>
      <c r="M7711" t="n">
        <v>222.8796225041274</v>
      </c>
      <c r="N7711" t="n">
        <v>223.979749797859</v>
      </c>
      <c r="O7711" t="n">
        <v>223.979749797859</v>
      </c>
      <c r="P7711" t="n">
        <v>3.843138945864268</v>
      </c>
      <c r="Q7711" t="n">
        <v>0.9947294018498993</v>
      </c>
      <c r="R7711" t="n">
        <v>0.9976102897561095</v>
      </c>
      <c r="S7711" t="n">
        <v>0.9999874047976093</v>
      </c>
      <c r="T7711" t="b">
        <v>1</v>
      </c>
    </row>
    <row r="7712">
      <c r="A7712" t="n">
        <v>39</v>
      </c>
      <c r="B7712" t="n">
        <v>111</v>
      </c>
      <c r="C7712" t="n">
        <v>97</v>
      </c>
      <c r="D7712" t="n">
        <v>49.91705406780921</v>
      </c>
      <c r="E7712" t="n">
        <v>0.99</v>
      </c>
      <c r="F7712" t="n">
        <v>220.2071293869911</v>
      </c>
      <c r="G7712" t="n">
        <v>1</v>
      </c>
      <c r="H7712" t="n">
        <v>4</v>
      </c>
      <c r="I7712" t="n">
        <v>225.0571293869911</v>
      </c>
      <c r="J7712" t="n">
        <v>225.0571293869911</v>
      </c>
      <c r="K7712" t="n">
        <v>229.766285431124</v>
      </c>
      <c r="L7712" t="n">
        <v>223.2383793869911</v>
      </c>
      <c r="M7712" t="n">
        <v>223.2383793869911</v>
      </c>
      <c r="N7712" t="n">
        <v>226.729082468656</v>
      </c>
      <c r="O7712" t="n">
        <v>226.729082468656</v>
      </c>
      <c r="P7712" t="n">
        <v>6.521953081664975</v>
      </c>
      <c r="Q7712" t="n">
        <v>0.9688241265085488</v>
      </c>
      <c r="R7712" t="n">
        <v>0.9880535760985193</v>
      </c>
      <c r="S7712" t="n">
        <v>0.9996275597997721</v>
      </c>
      <c r="T7712" t="b">
        <v>1</v>
      </c>
    </row>
    <row r="7713">
      <c r="A7713" t="n">
        <v>39</v>
      </c>
      <c r="B7713" t="n">
        <v>112</v>
      </c>
      <c r="C7713" t="n">
        <v>64</v>
      </c>
      <c r="D7713" t="n">
        <v>79.37351626423612</v>
      </c>
      <c r="E7713" t="n">
        <v>0.99</v>
      </c>
      <c r="F7713" t="n">
        <v>222.52225498861</v>
      </c>
      <c r="G7713" t="n">
        <v>2</v>
      </c>
      <c r="H7713" t="n">
        <v>7</v>
      </c>
      <c r="I7713" t="n">
        <v>225.1889216552766</v>
      </c>
      <c r="J7713" t="n">
        <v>230.3269067781972</v>
      </c>
      <c r="K7713" t="n">
        <v>236.6717122349707</v>
      </c>
      <c r="L7713" t="n">
        <v>223.9444772108322</v>
      </c>
      <c r="M7713" t="n">
        <v>223.979749797859</v>
      </c>
      <c r="N7713" t="n">
        <v>230.0807118473776</v>
      </c>
      <c r="O7713" t="n">
        <v>230.0807118473776</v>
      </c>
      <c r="P7713" t="n">
        <v>7.558456858767585</v>
      </c>
      <c r="Q7713" t="n">
        <v>0.9607770982514278</v>
      </c>
      <c r="R7713" t="n">
        <v>0.986819191662677</v>
      </c>
      <c r="S7713" t="n">
        <v>0.9994830104496184</v>
      </c>
      <c r="T7713" t="b">
        <v>1</v>
      </c>
    </row>
    <row r="7714">
      <c r="A7714" t="n">
        <v>39</v>
      </c>
      <c r="B7714" t="n">
        <v>113</v>
      </c>
      <c r="C7714" t="n">
        <v>46</v>
      </c>
      <c r="D7714" t="n">
        <v>27.78397739774384</v>
      </c>
      <c r="E7714" t="n">
        <v>0.9</v>
      </c>
      <c r="F7714" t="n">
        <v>223.8541203311129</v>
      </c>
      <c r="G7714" t="n">
        <v>1</v>
      </c>
      <c r="H7714" t="n">
        <v>6</v>
      </c>
      <c r="I7714" t="n">
        <v>226.1541203311129</v>
      </c>
      <c r="J7714" t="n">
        <v>229.766285431124</v>
      </c>
      <c r="K7714" t="n">
        <v>232.3874153743074</v>
      </c>
      <c r="L7714" t="n">
        <v>225.0041203311129</v>
      </c>
      <c r="M7714" t="n">
        <v>232.797557363546</v>
      </c>
      <c r="N7714" t="n">
        <v>235.2961164820482</v>
      </c>
      <c r="O7714" t="n">
        <v>232.3874153743074</v>
      </c>
      <c r="P7714" t="n">
        <v>8.533295043194471</v>
      </c>
      <c r="Q7714" t="n">
        <v>0.9825256492871739</v>
      </c>
      <c r="R7714" t="n">
        <v>0.9897940034562701</v>
      </c>
      <c r="S7714" t="n">
        <v>0.999821656837021</v>
      </c>
      <c r="T7714" t="b">
        <v>1</v>
      </c>
    </row>
    <row r="7715">
      <c r="A7715" t="n">
        <v>39</v>
      </c>
      <c r="B7715" t="n">
        <v>114</v>
      </c>
      <c r="C7715" t="n">
        <v>11</v>
      </c>
      <c r="D7715" t="n">
        <v>63.6363302880431</v>
      </c>
      <c r="E7715" t="n">
        <v>0.9</v>
      </c>
      <c r="F7715" t="n">
        <v>232.6522383340071</v>
      </c>
      <c r="G7715" t="n">
        <v>3</v>
      </c>
      <c r="H7715" t="n">
        <v>4</v>
      </c>
      <c r="I7715" t="n">
        <v>233.0450954768642</v>
      </c>
      <c r="J7715" t="n">
        <v>233.0450954768642</v>
      </c>
      <c r="K7715" t="n">
        <v>238.1116822832371</v>
      </c>
      <c r="L7715" t="n">
        <v>232.9959883340071</v>
      </c>
      <c r="M7715" t="n">
        <v>232.9959883340071</v>
      </c>
      <c r="N7715" t="n">
        <v>237.4460813611429</v>
      </c>
      <c r="O7715" t="n">
        <v>237.4460813611429</v>
      </c>
      <c r="P7715" t="n">
        <v>4.793843027135892</v>
      </c>
      <c r="Q7715" t="n">
        <v>0.9615704997507166</v>
      </c>
      <c r="R7715" t="n">
        <v>0.9847952785859566</v>
      </c>
      <c r="S7715" t="n">
        <v>0.9994156901546287</v>
      </c>
      <c r="T7715" t="b">
        <v>1</v>
      </c>
    </row>
    <row r="7716">
      <c r="A7716" t="n">
        <v>39</v>
      </c>
      <c r="B7716" t="n">
        <v>115</v>
      </c>
      <c r="C7716" t="n">
        <v>88</v>
      </c>
      <c r="D7716" t="n">
        <v>37.3930925434204</v>
      </c>
      <c r="E7716" t="n">
        <v>0.9999</v>
      </c>
      <c r="F7716" t="n">
        <v>233.3918598971871</v>
      </c>
      <c r="G7716" t="n">
        <v>5</v>
      </c>
      <c r="H7716" t="n">
        <v>6</v>
      </c>
      <c r="I7716" t="n">
        <v>235.8363043416315</v>
      </c>
      <c r="J7716" t="n">
        <v>235.8363043416315</v>
      </c>
      <c r="K7716" t="n">
        <v>239.3941628138885</v>
      </c>
      <c r="L7716" t="n">
        <v>235.5918598971871</v>
      </c>
      <c r="M7716" t="n">
        <v>235.5918598971871</v>
      </c>
      <c r="N7716" t="n">
        <v>238.9545480755522</v>
      </c>
      <c r="O7716" t="n">
        <v>238.9545480755522</v>
      </c>
      <c r="P7716" t="n">
        <v>5.562688178365136</v>
      </c>
      <c r="Q7716" t="n">
        <v>0.9744260083038061</v>
      </c>
      <c r="R7716" t="n">
        <v>0.9862885458787682</v>
      </c>
      <c r="S7716" t="n">
        <v>0.9996493433861608</v>
      </c>
      <c r="T7716" t="b">
        <v>0</v>
      </c>
    </row>
    <row r="7717">
      <c r="A7717" t="n">
        <v>39</v>
      </c>
      <c r="B7717" t="n">
        <v>116</v>
      </c>
      <c r="C7717" t="n">
        <v>68</v>
      </c>
      <c r="D7717" t="n">
        <v>54.10039897589113</v>
      </c>
      <c r="E7717" t="n">
        <v>0.99</v>
      </c>
      <c r="F7717" t="n">
        <v>235.1304163652803</v>
      </c>
      <c r="G7717" t="n">
        <v>1</v>
      </c>
      <c r="H7717" t="n">
        <v>8</v>
      </c>
      <c r="I7717" t="n">
        <v>238.5304163652803</v>
      </c>
      <c r="J7717" t="n">
        <v>238.5304163652803</v>
      </c>
      <c r="K7717" t="n">
        <v>243.634227589421</v>
      </c>
      <c r="L7717" t="n">
        <v>236.4904163652803</v>
      </c>
      <c r="M7717" t="n">
        <v>236.4904163652803</v>
      </c>
      <c r="N7717" t="n">
        <v>240.7236244228618</v>
      </c>
      <c r="O7717" t="n">
        <v>240.7236244228618</v>
      </c>
      <c r="P7717" t="n">
        <v>5.593208057581478</v>
      </c>
      <c r="Q7717" t="n">
        <v>0.9662559703548211</v>
      </c>
      <c r="R7717" t="n">
        <v>0.969304661668875</v>
      </c>
      <c r="S7717" t="n">
        <v>0.9989642155933858</v>
      </c>
      <c r="T7717" t="b">
        <v>1</v>
      </c>
    </row>
    <row r="7718">
      <c r="A7718" t="n">
        <v>39</v>
      </c>
      <c r="B7718" t="n">
        <v>117</v>
      </c>
      <c r="C7718" t="n">
        <v>52</v>
      </c>
      <c r="D7718" t="n">
        <v>30.10655975250545</v>
      </c>
      <c r="E7718" t="n">
        <v>0.9999</v>
      </c>
      <c r="F7718" t="n">
        <v>236.5500389246847</v>
      </c>
      <c r="G7718" t="n">
        <v>1</v>
      </c>
      <c r="H7718" t="n">
        <v>7</v>
      </c>
      <c r="I7718" t="n">
        <v>239.1500389246847</v>
      </c>
      <c r="J7718" t="n">
        <v>243.634227589421</v>
      </c>
      <c r="K7718" t="n">
        <v>246.4744690755064</v>
      </c>
      <c r="L7718" t="n">
        <v>237.7055944802402</v>
      </c>
      <c r="M7718" t="n">
        <v>237.7055944802402</v>
      </c>
      <c r="N7718" t="n">
        <v>240.019703608027</v>
      </c>
      <c r="O7718" t="n">
        <v>240.019703608027</v>
      </c>
      <c r="P7718" t="n">
        <v>3.469664683342302</v>
      </c>
      <c r="Q7718" t="n">
        <v>0.9810787972712899</v>
      </c>
      <c r="R7718" t="n">
        <v>0.9949798905304256</v>
      </c>
      <c r="S7718" t="n">
        <v>0.9999050134910059</v>
      </c>
      <c r="T7718" t="b">
        <v>1</v>
      </c>
    </row>
    <row r="7719">
      <c r="A7719" t="n">
        <v>39</v>
      </c>
      <c r="B7719" t="n">
        <v>118</v>
      </c>
      <c r="C7719" t="n">
        <v>36</v>
      </c>
      <c r="D7719" t="n">
        <v>64.39924007269208</v>
      </c>
      <c r="E7719" t="n">
        <v>0.9</v>
      </c>
      <c r="F7719" t="n">
        <v>240.4780512638388</v>
      </c>
      <c r="G7719" t="n">
        <v>5</v>
      </c>
      <c r="H7719" t="n">
        <v>6</v>
      </c>
      <c r="I7719" t="n">
        <v>241.4780512638388</v>
      </c>
      <c r="J7719" t="n">
        <v>241.4780512638388</v>
      </c>
      <c r="K7719" t="n">
        <v>247.6054765799846</v>
      </c>
      <c r="L7719" t="n">
        <v>241.3780512638388</v>
      </c>
      <c r="M7719" t="n">
        <v>241.3780512638388</v>
      </c>
      <c r="N7719" t="n">
        <v>247.1693498315269</v>
      </c>
      <c r="O7719" t="n">
        <v>247.1693498315269</v>
      </c>
      <c r="P7719" t="n">
        <v>6.691298567688136</v>
      </c>
      <c r="Q7719" t="n">
        <v>0.9563636072125041</v>
      </c>
      <c r="R7719" t="n">
        <v>0.9765028912714013</v>
      </c>
      <c r="S7719" t="n">
        <v>0.9989746709341484</v>
      </c>
      <c r="T7719" t="b">
        <v>1</v>
      </c>
    </row>
    <row r="7720">
      <c r="A7720" t="n">
        <v>39</v>
      </c>
      <c r="B7720" t="n">
        <v>119</v>
      </c>
      <c r="C7720" t="n">
        <v>20</v>
      </c>
      <c r="D7720" t="n">
        <v>44.41628893625074</v>
      </c>
      <c r="E7720" t="n">
        <v>0.9</v>
      </c>
      <c r="F7720" t="n">
        <v>243.1299428536009</v>
      </c>
      <c r="G7720" t="n">
        <v>5</v>
      </c>
      <c r="H7720" t="n">
        <v>6</v>
      </c>
      <c r="I7720" t="n">
        <v>243.6854984091565</v>
      </c>
      <c r="J7720" t="n">
        <v>247.6054765799846</v>
      </c>
      <c r="K7720" t="n">
        <v>251.8315744806744</v>
      </c>
      <c r="L7720" t="n">
        <v>243.6299428536009</v>
      </c>
      <c r="M7720" t="n">
        <v>247.1693498315269</v>
      </c>
      <c r="N7720" t="n">
        <v>251.1636204193192</v>
      </c>
      <c r="O7720" t="n">
        <v>251.1636204193192</v>
      </c>
      <c r="P7720" t="n">
        <v>8.033677565718335</v>
      </c>
      <c r="Q7720" t="n">
        <v>0.9696961506824031</v>
      </c>
      <c r="R7720" t="n">
        <v>0.9837343010475988</v>
      </c>
      <c r="S7720" t="n">
        <v>0.9995070867099011</v>
      </c>
      <c r="T7720" t="b">
        <v>1</v>
      </c>
    </row>
    <row r="7721">
      <c r="A7721" t="n">
        <v>39</v>
      </c>
      <c r="B7721" t="n">
        <v>120</v>
      </c>
      <c r="C7721" t="n">
        <v>75</v>
      </c>
      <c r="D7721" t="n">
        <v>59.96259882293684</v>
      </c>
      <c r="E7721" t="n">
        <v>0.999</v>
      </c>
      <c r="F7721" t="n">
        <v>243.486033915481</v>
      </c>
      <c r="G7721" t="n">
        <v>2</v>
      </c>
      <c r="H7721" t="n">
        <v>6</v>
      </c>
      <c r="I7721" t="n">
        <v>246.611033915481</v>
      </c>
      <c r="J7721" t="n">
        <v>246.611033915481</v>
      </c>
      <c r="K7721" t="n">
        <v>251.4042072826222</v>
      </c>
      <c r="L7721" t="n">
        <v>245.361033915481</v>
      </c>
      <c r="M7721" t="n">
        <v>251.1636204193192</v>
      </c>
      <c r="N7721" t="n">
        <v>256.5559404573531</v>
      </c>
      <c r="O7721" t="n">
        <v>251.4042072826222</v>
      </c>
      <c r="P7721" t="n">
        <v>7.918173367141236</v>
      </c>
      <c r="Q7721" t="n">
        <v>0.9702246455546371</v>
      </c>
      <c r="R7721" t="n">
        <v>0.9781038137058362</v>
      </c>
      <c r="S7721" t="n">
        <v>0.9993480332920895</v>
      </c>
      <c r="T7721" t="b">
        <v>1</v>
      </c>
    </row>
    <row r="7722">
      <c r="A7722" t="n">
        <v>39</v>
      </c>
      <c r="B7722" t="n">
        <v>121</v>
      </c>
      <c r="C7722" t="n">
        <v>87</v>
      </c>
      <c r="D7722" t="n">
        <v>46.68302520356953</v>
      </c>
      <c r="E7722" t="n">
        <v>0.9999</v>
      </c>
      <c r="F7722" t="n">
        <v>243.7922320096463</v>
      </c>
      <c r="G7722" t="n">
        <v>5</v>
      </c>
      <c r="H7722" t="n">
        <v>7</v>
      </c>
      <c r="I7722" t="n">
        <v>246.2088986763129</v>
      </c>
      <c r="J7722" t="n">
        <v>251.8315744806744</v>
      </c>
      <c r="K7722" t="n">
        <v>256.2733466218323</v>
      </c>
      <c r="L7722" t="n">
        <v>245.7255653429796</v>
      </c>
      <c r="M7722" t="n">
        <v>245.7255653429796</v>
      </c>
      <c r="N7722" t="n">
        <v>249.313807095752</v>
      </c>
      <c r="O7722" t="n">
        <v>249.313807095752</v>
      </c>
      <c r="P7722" t="n">
        <v>5.52157508610577</v>
      </c>
      <c r="Q7722" t="n">
        <v>0.9681744954992247</v>
      </c>
      <c r="R7722" t="n">
        <v>0.9922266186079269</v>
      </c>
      <c r="S7722" t="n">
        <v>0.9997526082155204</v>
      </c>
      <c r="T7722" t="b">
        <v>0</v>
      </c>
    </row>
    <row r="7723">
      <c r="A7723" t="n">
        <v>39</v>
      </c>
      <c r="B7723" t="n">
        <v>122</v>
      </c>
      <c r="C7723" t="n">
        <v>96</v>
      </c>
      <c r="D7723" t="n">
        <v>26.51952984438027</v>
      </c>
      <c r="E7723" t="n">
        <v>0.99</v>
      </c>
      <c r="F7723" t="n">
        <v>244.6133944009281</v>
      </c>
      <c r="G7723" t="n">
        <v>4</v>
      </c>
      <c r="H7723" t="n">
        <v>5</v>
      </c>
      <c r="I7723" t="n">
        <v>247.6133944009281</v>
      </c>
      <c r="J7723" t="n">
        <v>247.6133944009281</v>
      </c>
      <c r="K7723" t="n">
        <v>249.4679069774582</v>
      </c>
      <c r="L7723" t="n">
        <v>247.2800610675948</v>
      </c>
      <c r="M7723" t="n">
        <v>256.2733466218323</v>
      </c>
      <c r="N7723" t="n">
        <v>258.7966130199655</v>
      </c>
      <c r="O7723" t="n">
        <v>249.4679069774582</v>
      </c>
      <c r="P7723" t="n">
        <v>4.854512576530084</v>
      </c>
      <c r="Q7723" t="n">
        <v>0.9936353257223415</v>
      </c>
      <c r="R7723" t="n">
        <v>0.9817944928396678</v>
      </c>
      <c r="S7723" t="n">
        <v>0.9998841278768649</v>
      </c>
      <c r="T7723" t="b">
        <v>1</v>
      </c>
    </row>
    <row r="7724">
      <c r="A7724" t="n">
        <v>39</v>
      </c>
      <c r="B7724" t="n">
        <v>123</v>
      </c>
      <c r="C7724" t="n">
        <v>34</v>
      </c>
      <c r="D7724" t="n">
        <v>49.32445235263918</v>
      </c>
      <c r="E7724" t="n">
        <v>0.999</v>
      </c>
      <c r="F7724" t="n">
        <v>248.1759930443484</v>
      </c>
      <c r="G7724" t="n">
        <v>7</v>
      </c>
      <c r="H7724" t="n">
        <v>8</v>
      </c>
      <c r="I7724" t="n">
        <v>248.9315485999039</v>
      </c>
      <c r="J7724" t="n">
        <v>249.313807095752</v>
      </c>
      <c r="K7724" t="n">
        <v>253.105079374971</v>
      </c>
      <c r="L7724" t="n">
        <v>248.8559930443484</v>
      </c>
      <c r="M7724" t="n">
        <v>248.8559930443484</v>
      </c>
      <c r="N7724" t="n">
        <v>252.7154963583264</v>
      </c>
      <c r="O7724" t="n">
        <v>252.7154963583264</v>
      </c>
      <c r="P7724" t="n">
        <v>4.539503313978031</v>
      </c>
      <c r="Q7724" t="n">
        <v>0.9917885944351605</v>
      </c>
      <c r="R7724" t="n">
        <v>0.9719760791188292</v>
      </c>
      <c r="S7724" t="n">
        <v>0.9997698842201277</v>
      </c>
      <c r="T7724" t="b">
        <v>1</v>
      </c>
    </row>
    <row r="7725">
      <c r="A7725" t="n">
        <v>39</v>
      </c>
      <c r="B7725" t="n">
        <v>124</v>
      </c>
      <c r="C7725" t="n">
        <v>81</v>
      </c>
      <c r="D7725" t="n">
        <v>15.92774242902541</v>
      </c>
      <c r="E7725" t="n">
        <v>0.999</v>
      </c>
      <c r="F7725" t="n">
        <v>253.3238205037435</v>
      </c>
      <c r="G7725" t="n">
        <v>3</v>
      </c>
      <c r="H7725" t="n">
        <v>4</v>
      </c>
      <c r="I7725" t="n">
        <v>256.2166776466007</v>
      </c>
      <c r="J7725" t="n">
        <v>256.2166776466007</v>
      </c>
      <c r="K7725" t="n">
        <v>257.4848100055995</v>
      </c>
      <c r="L7725" t="n">
        <v>255.8550705037435</v>
      </c>
      <c r="M7725" t="n">
        <v>255.8550705037435</v>
      </c>
      <c r="N7725" t="n">
        <v>256.9688986456334</v>
      </c>
      <c r="O7725" t="n">
        <v>256.9688986456334</v>
      </c>
      <c r="P7725" t="n">
        <v>3.645078141889911</v>
      </c>
      <c r="Q7725" t="n">
        <v>0.9902396056049712</v>
      </c>
      <c r="R7725" t="n">
        <v>0.99617247644144</v>
      </c>
      <c r="S7725" t="n">
        <v>0.9999626418605122</v>
      </c>
      <c r="T7725" t="b">
        <v>1</v>
      </c>
    </row>
    <row r="7726">
      <c r="A7726" t="n">
        <v>39</v>
      </c>
      <c r="B7726" t="n">
        <v>125</v>
      </c>
      <c r="C7726" t="n">
        <v>48</v>
      </c>
      <c r="D7726" t="n">
        <v>13.2270805066047</v>
      </c>
      <c r="E7726" t="n">
        <v>0.999</v>
      </c>
      <c r="F7726" t="n">
        <v>253.5310327958364</v>
      </c>
      <c r="G7726" t="n">
        <v>1</v>
      </c>
      <c r="H7726" t="n">
        <v>7</v>
      </c>
      <c r="I7726" t="n">
        <v>255.9310327958364</v>
      </c>
      <c r="J7726" t="n">
        <v>255.9310327958364</v>
      </c>
      <c r="K7726" t="n">
        <v>257.1788705794784</v>
      </c>
      <c r="L7726" t="n">
        <v>254.5976994625031</v>
      </c>
      <c r="M7726" t="n">
        <v>254.5976994625031</v>
      </c>
      <c r="N7726" t="n">
        <v>255.6143851278839</v>
      </c>
      <c r="O7726" t="n">
        <v>255.6143851278839</v>
      </c>
      <c r="P7726" t="n">
        <v>2.083352332047497</v>
      </c>
      <c r="Q7726" t="n">
        <v>0.9916425860267218</v>
      </c>
      <c r="R7726" t="n">
        <v>0.9977913423866537</v>
      </c>
      <c r="S7726" t="n">
        <v>0.9999815413340001</v>
      </c>
      <c r="T7726" t="b">
        <v>1</v>
      </c>
    </row>
    <row r="7727">
      <c r="A7727" t="n">
        <v>39</v>
      </c>
      <c r="B7727" t="n">
        <v>126</v>
      </c>
      <c r="C7727" t="n">
        <v>55</v>
      </c>
      <c r="D7727" t="n">
        <v>60.11483374208393</v>
      </c>
      <c r="E7727" t="n">
        <v>0.999</v>
      </c>
      <c r="F7727" t="n">
        <v>259.189165820204</v>
      </c>
      <c r="G7727" t="n">
        <v>6</v>
      </c>
      <c r="H7727" t="n">
        <v>8</v>
      </c>
      <c r="I7727" t="n">
        <v>260.564165820204</v>
      </c>
      <c r="J7727" t="n">
        <v>260.564165820204</v>
      </c>
      <c r="K7727" t="n">
        <v>265.9701760488086</v>
      </c>
      <c r="L7727" t="n">
        <v>260.289165820204</v>
      </c>
      <c r="M7727" t="n">
        <v>260.289165820204</v>
      </c>
      <c r="N7727" t="n">
        <v>264.9929869267833</v>
      </c>
      <c r="O7727" t="n">
        <v>264.9929869267833</v>
      </c>
      <c r="P7727" t="n">
        <v>5.803821106579335</v>
      </c>
      <c r="Q7727" t="n">
        <v>0.9780488376328773</v>
      </c>
      <c r="R7727" t="n">
        <v>0.9659509405967196</v>
      </c>
      <c r="S7727" t="n">
        <v>0.9992525835685908</v>
      </c>
      <c r="T7727" t="b">
        <v>1</v>
      </c>
    </row>
    <row r="7728">
      <c r="A7728" t="n">
        <v>39</v>
      </c>
      <c r="B7728" t="n">
        <v>127</v>
      </c>
      <c r="C7728" t="n">
        <v>32</v>
      </c>
      <c r="D7728" t="n">
        <v>48.54053096152536</v>
      </c>
      <c r="E7728" t="n">
        <v>0.9</v>
      </c>
      <c r="F7728" t="n">
        <v>259.2153418482833</v>
      </c>
      <c r="G7728" t="n">
        <v>1</v>
      </c>
      <c r="H7728" t="n">
        <v>4</v>
      </c>
      <c r="I7728" t="n">
        <v>260.8153418482833</v>
      </c>
      <c r="J7728" t="n">
        <v>260.8153418482833</v>
      </c>
      <c r="K7728" t="n">
        <v>265.3946372220121</v>
      </c>
      <c r="L7728" t="n">
        <v>260.2153418482833</v>
      </c>
      <c r="M7728" t="n">
        <v>260.2153418482833</v>
      </c>
      <c r="N7728" t="n">
        <v>263.6097845728655</v>
      </c>
      <c r="O7728" t="n">
        <v>263.6097845728655</v>
      </c>
      <c r="P7728" t="n">
        <v>4.394442724582177</v>
      </c>
      <c r="Q7728" t="n">
        <v>0.9696706659163936</v>
      </c>
      <c r="R7728" t="n">
        <v>0.9883810917676313</v>
      </c>
      <c r="S7728" t="n">
        <v>0.9996476062505337</v>
      </c>
      <c r="T7728" t="b">
        <v>1</v>
      </c>
    </row>
    <row r="7729">
      <c r="A7729" t="n">
        <v>39</v>
      </c>
      <c r="B7729" t="n">
        <v>128</v>
      </c>
      <c r="C7729" t="n">
        <v>79</v>
      </c>
      <c r="D7729" t="n">
        <v>2.011627525516055</v>
      </c>
      <c r="E7729" t="n">
        <v>0.9999</v>
      </c>
      <c r="F7729" t="n">
        <v>263.6980312422339</v>
      </c>
      <c r="G7729" t="n">
        <v>4</v>
      </c>
      <c r="H7729" t="n">
        <v>5</v>
      </c>
      <c r="I7729" t="n">
        <v>266.1667812422339</v>
      </c>
      <c r="J7729" t="n">
        <v>266.1667812422339</v>
      </c>
      <c r="K7729" t="n">
        <v>266.3074544957665</v>
      </c>
      <c r="L7729" t="n">
        <v>265.8924756866783</v>
      </c>
      <c r="M7729" t="n">
        <v>265.8924756866783</v>
      </c>
      <c r="N7729" t="n">
        <v>266.0838769735971</v>
      </c>
      <c r="O7729" t="n">
        <v>266.0838769735971</v>
      </c>
      <c r="P7729" t="n">
        <v>2.38584573136319</v>
      </c>
      <c r="Q7729" t="n">
        <v>0.9995157846915865</v>
      </c>
      <c r="R7729" t="n">
        <v>0.9986072745095681</v>
      </c>
      <c r="S7729" t="n">
        <v>0.9999993256209971</v>
      </c>
      <c r="T7729" t="b">
        <v>1</v>
      </c>
    </row>
    <row r="7730">
      <c r="A7730" t="n">
        <v>39</v>
      </c>
      <c r="B7730" t="n">
        <v>129</v>
      </c>
      <c r="C7730" t="n">
        <v>63</v>
      </c>
      <c r="D7730" t="n">
        <v>47.11021123893239</v>
      </c>
      <c r="E7730" t="n">
        <v>0.99</v>
      </c>
      <c r="F7730" t="n">
        <v>263.7736906826501</v>
      </c>
      <c r="G7730" t="n">
        <v>7</v>
      </c>
      <c r="H7730" t="n">
        <v>8</v>
      </c>
      <c r="I7730" t="n">
        <v>265.1736906826501</v>
      </c>
      <c r="J7730" t="n">
        <v>272.0392450841563</v>
      </c>
      <c r="K7730" t="n">
        <v>275.6603220433364</v>
      </c>
      <c r="L7730" t="n">
        <v>265.0336906826501</v>
      </c>
      <c r="M7730" t="n">
        <v>265.0336906826501</v>
      </c>
      <c r="N7730" t="n">
        <v>268.7199356935212</v>
      </c>
      <c r="O7730" t="n">
        <v>268.7199356935212</v>
      </c>
      <c r="P7730" t="n">
        <v>4.946245010871053</v>
      </c>
      <c r="Q7730" t="n">
        <v>0.9921557658336204</v>
      </c>
      <c r="R7730" t="n">
        <v>0.9732171077857472</v>
      </c>
      <c r="S7730" t="n">
        <v>0.9997899087218185</v>
      </c>
      <c r="T7730" t="b">
        <v>1</v>
      </c>
    </row>
    <row r="7731">
      <c r="A7731" t="n">
        <v>39</v>
      </c>
      <c r="B7731" t="n">
        <v>130</v>
      </c>
      <c r="C7731" t="n">
        <v>12</v>
      </c>
      <c r="D7731" t="n">
        <v>91.06470402272723</v>
      </c>
      <c r="E7731" t="n">
        <v>0.99</v>
      </c>
      <c r="F7731" t="n">
        <v>264.7729854872263</v>
      </c>
      <c r="G7731" t="n">
        <v>1</v>
      </c>
      <c r="H7731" t="n">
        <v>7</v>
      </c>
      <c r="I7731" t="n">
        <v>265.3729854872263</v>
      </c>
      <c r="J7731" t="n">
        <v>265.3946372220121</v>
      </c>
      <c r="K7731" t="n">
        <v>273.985647035477</v>
      </c>
      <c r="L7731" t="n">
        <v>265.0396521538929</v>
      </c>
      <c r="M7731" t="n">
        <v>265.0396521538929</v>
      </c>
      <c r="N7731" t="n">
        <v>272.0392450841563</v>
      </c>
      <c r="O7731" t="n">
        <v>272.0392450841563</v>
      </c>
      <c r="P7731" t="n">
        <v>7.26625959693007</v>
      </c>
      <c r="Q7731" t="n">
        <v>0.9438573721293302</v>
      </c>
      <c r="R7731" t="n">
        <v>0.9848924816486022</v>
      </c>
      <c r="S7731" t="n">
        <v>0.9991518242191482</v>
      </c>
      <c r="T7731" t="b">
        <v>1</v>
      </c>
    </row>
    <row r="7732">
      <c r="A7732" t="n">
        <v>39</v>
      </c>
      <c r="B7732" t="n">
        <v>131</v>
      </c>
      <c r="C7732" t="n">
        <v>63</v>
      </c>
      <c r="D7732" t="n">
        <v>65.70428272317591</v>
      </c>
      <c r="E7732" t="n">
        <v>0.9</v>
      </c>
      <c r="F7732" t="n">
        <v>267.785629624459</v>
      </c>
      <c r="G7732" t="n">
        <v>4</v>
      </c>
      <c r="H7732" t="n">
        <v>6</v>
      </c>
      <c r="I7732" t="n">
        <v>269.754379624459</v>
      </c>
      <c r="J7732" t="n">
        <v>269.754379624459</v>
      </c>
      <c r="K7732" t="n">
        <v>274.3490847099958</v>
      </c>
      <c r="L7732" t="n">
        <v>269.360629624459</v>
      </c>
      <c r="M7732" t="n">
        <v>269.360629624459</v>
      </c>
      <c r="N7732" t="n">
        <v>275.2692881427303</v>
      </c>
      <c r="O7732" t="n">
        <v>274.3490847099958</v>
      </c>
      <c r="P7732" t="n">
        <v>6.563455085536759</v>
      </c>
      <c r="Q7732" t="n">
        <v>0.9843050772341239</v>
      </c>
      <c r="R7732" t="n">
        <v>0.9760324772077505</v>
      </c>
      <c r="S7732" t="n">
        <v>0.9996238315808863</v>
      </c>
      <c r="T7732" t="b">
        <v>1</v>
      </c>
    </row>
    <row r="7733">
      <c r="A7733" t="n">
        <v>39</v>
      </c>
      <c r="B7733" t="n">
        <v>132</v>
      </c>
      <c r="C7733" t="n">
        <v>56</v>
      </c>
      <c r="D7733" t="n">
        <v>54.5520071595922</v>
      </c>
      <c r="E7733" t="n">
        <v>0.9</v>
      </c>
      <c r="F7733" t="n">
        <v>272.0083980677892</v>
      </c>
      <c r="G7733" t="n">
        <v>3</v>
      </c>
      <c r="H7733" t="n">
        <v>4</v>
      </c>
      <c r="I7733" t="n">
        <v>274.0083980677892</v>
      </c>
      <c r="J7733" t="n">
        <v>274.0083980677892</v>
      </c>
      <c r="K7733" t="n">
        <v>278.3517107397313</v>
      </c>
      <c r="L7733" t="n">
        <v>273.7583980677892</v>
      </c>
      <c r="M7733" t="n">
        <v>274.3490847099958</v>
      </c>
      <c r="N7733" t="n">
        <v>278.1639103854918</v>
      </c>
      <c r="O7733" t="n">
        <v>278.1639103854918</v>
      </c>
      <c r="P7733" t="n">
        <v>6.155512317702517</v>
      </c>
      <c r="Q7733" t="n">
        <v>0.9669647399382373</v>
      </c>
      <c r="R7733" t="n">
        <v>0.9869515810334525</v>
      </c>
      <c r="S7733" t="n">
        <v>0.9995689420860453</v>
      </c>
      <c r="T7733" t="b">
        <v>1</v>
      </c>
    </row>
    <row r="7734">
      <c r="A7734" t="n">
        <v>39</v>
      </c>
      <c r="B7734" t="n">
        <v>133</v>
      </c>
      <c r="C7734" t="n">
        <v>13</v>
      </c>
      <c r="D7734" t="n">
        <v>54.19311924052327</v>
      </c>
      <c r="E7734" t="n">
        <v>0.99</v>
      </c>
      <c r="F7734" t="n">
        <v>275.1073067854093</v>
      </c>
      <c r="G7734" t="n">
        <v>3</v>
      </c>
      <c r="H7734" t="n">
        <v>5</v>
      </c>
      <c r="I7734" t="n">
        <v>275.571592499695</v>
      </c>
      <c r="J7734" t="n">
        <v>278.3517107397313</v>
      </c>
      <c r="K7734" t="n">
        <v>282.6664495327666</v>
      </c>
      <c r="L7734" t="n">
        <v>275.4684178965204</v>
      </c>
      <c r="M7734" t="n">
        <v>275.4684178965204</v>
      </c>
      <c r="N7734" t="n">
        <v>280.6247565492819</v>
      </c>
      <c r="O7734" t="n">
        <v>280.6247565492819</v>
      </c>
      <c r="P7734" t="n">
        <v>5.517449763872605</v>
      </c>
      <c r="Q7734" t="n">
        <v>0.9671784666107656</v>
      </c>
      <c r="R7734" t="n">
        <v>0.9631500260348966</v>
      </c>
      <c r="S7734" t="n">
        <v>0.9987905273491119</v>
      </c>
      <c r="T7734" t="b">
        <v>1</v>
      </c>
    </row>
    <row r="7735">
      <c r="A7735" t="n">
        <v>39</v>
      </c>
      <c r="B7735" t="n">
        <v>134</v>
      </c>
      <c r="C7735" t="n">
        <v>73</v>
      </c>
      <c r="D7735" t="n">
        <v>72.69645125244699</v>
      </c>
      <c r="E7735" t="n">
        <v>0.9999</v>
      </c>
      <c r="F7735" t="n">
        <v>275.2118579650173</v>
      </c>
      <c r="G7735" t="n">
        <v>6</v>
      </c>
      <c r="H7735" t="n">
        <v>7</v>
      </c>
      <c r="I7735" t="n">
        <v>277.0368579650173</v>
      </c>
      <c r="J7735" t="n">
        <v>277.0368579650173</v>
      </c>
      <c r="K7735" t="n">
        <v>283.5743086172158</v>
      </c>
      <c r="L7735" t="n">
        <v>276.8340801872395</v>
      </c>
      <c r="M7735" t="n">
        <v>276.8340801872395</v>
      </c>
      <c r="N7735" t="n">
        <v>282.4218166401563</v>
      </c>
      <c r="O7735" t="n">
        <v>282.4218166401563</v>
      </c>
      <c r="P7735" t="n">
        <v>7.209958675138978</v>
      </c>
      <c r="Q7735" t="n">
        <v>0.9735159457501695</v>
      </c>
      <c r="R7735" t="n">
        <v>0.9879212638264823</v>
      </c>
      <c r="S7735" t="n">
        <v>0.9996801060959112</v>
      </c>
      <c r="T7735" t="b">
        <v>0</v>
      </c>
    </row>
    <row r="7736">
      <c r="A7736" t="n">
        <v>39</v>
      </c>
      <c r="B7736" t="n">
        <v>135</v>
      </c>
      <c r="C7736" t="n">
        <v>43</v>
      </c>
      <c r="D7736" t="n">
        <v>49.33991879549746</v>
      </c>
      <c r="E7736" t="n">
        <v>0.99</v>
      </c>
      <c r="F7736" t="n">
        <v>279.0778996806683</v>
      </c>
      <c r="G7736" t="n">
        <v>5</v>
      </c>
      <c r="H7736" t="n">
        <v>6</v>
      </c>
      <c r="I7736" t="n">
        <v>280.2723441251127</v>
      </c>
      <c r="J7736" t="n">
        <v>280.6247565492819</v>
      </c>
      <c r="K7736" t="n">
        <v>285.3193254165985</v>
      </c>
      <c r="L7736" t="n">
        <v>280.1528996806683</v>
      </c>
      <c r="M7736" t="n">
        <v>283.5743086172158</v>
      </c>
      <c r="N7736" t="n">
        <v>288.0113516743648</v>
      </c>
      <c r="O7736" t="n">
        <v>285.3193254165985</v>
      </c>
      <c r="P7736" t="n">
        <v>6.241425735930193</v>
      </c>
      <c r="Q7736" t="n">
        <v>0.9663939679248142</v>
      </c>
      <c r="R7736" t="n">
        <v>0.9819475863749605</v>
      </c>
      <c r="S7736" t="n">
        <v>0.9993933300086824</v>
      </c>
      <c r="T7736" t="b">
        <v>1</v>
      </c>
    </row>
    <row r="7737">
      <c r="A7737" t="n">
        <v>39</v>
      </c>
      <c r="B7737" t="n">
        <v>136</v>
      </c>
      <c r="C7737" t="n">
        <v>31</v>
      </c>
      <c r="D7737" t="n">
        <v>30.55991914285645</v>
      </c>
      <c r="E7737" t="n">
        <v>0.99</v>
      </c>
      <c r="F7737" t="n">
        <v>279.7402208683542</v>
      </c>
      <c r="G7737" t="n">
        <v>1</v>
      </c>
      <c r="H7737" t="n">
        <v>3</v>
      </c>
      <c r="I7737" t="n">
        <v>281.2902208683542</v>
      </c>
      <c r="J7737" t="n">
        <v>281.2902208683542</v>
      </c>
      <c r="K7737" t="n">
        <v>284.1732321082463</v>
      </c>
      <c r="L7737" t="n">
        <v>280.847363725497</v>
      </c>
      <c r="M7737" t="n">
        <v>282.6664495327666</v>
      </c>
      <c r="N7737" t="n">
        <v>285.0995641142042</v>
      </c>
      <c r="O7737" t="n">
        <v>284.1732321082463</v>
      </c>
      <c r="P7737" t="n">
        <v>4.433011239892153</v>
      </c>
      <c r="Q7737" t="n">
        <v>0.9807966258001091</v>
      </c>
      <c r="R7737" t="n">
        <v>0.981357102994824</v>
      </c>
      <c r="S7737" t="n">
        <v>0.9996419934726396</v>
      </c>
      <c r="T7737" t="b">
        <v>1</v>
      </c>
    </row>
    <row r="7738">
      <c r="A7738" t="n">
        <v>39</v>
      </c>
      <c r="B7738" t="n">
        <v>137</v>
      </c>
      <c r="C7738" t="n">
        <v>90</v>
      </c>
      <c r="D7738" t="n">
        <v>95.4931311234933</v>
      </c>
      <c r="E7738" t="n">
        <v>0.9</v>
      </c>
      <c r="F7738" t="n">
        <v>280.2055797362721</v>
      </c>
      <c r="G7738" t="n">
        <v>2</v>
      </c>
      <c r="H7738" t="n">
        <v>3</v>
      </c>
      <c r="I7738" t="n">
        <v>283.9555797362721</v>
      </c>
      <c r="J7738" t="n">
        <v>283.9555797362721</v>
      </c>
      <c r="K7738" t="n">
        <v>291.5889235510997</v>
      </c>
      <c r="L7738" t="n">
        <v>283.4198654505578</v>
      </c>
      <c r="M7738" t="n">
        <v>285.0995641142042</v>
      </c>
      <c r="N7738" t="n">
        <v>292.7025204138454</v>
      </c>
      <c r="O7738" t="n">
        <v>291.5889235510997</v>
      </c>
      <c r="P7738" t="n">
        <v>11.38334381482758</v>
      </c>
      <c r="Q7738" t="n">
        <v>0.9530014293254713</v>
      </c>
      <c r="R7738" t="n">
        <v>0.9428907253174509</v>
      </c>
      <c r="S7738" t="n">
        <v>0.9973159457176611</v>
      </c>
      <c r="T7738" t="b">
        <v>1</v>
      </c>
    </row>
    <row r="7739">
      <c r="A7739" t="n">
        <v>39</v>
      </c>
      <c r="B7739" t="n">
        <v>138</v>
      </c>
      <c r="C7739" t="n">
        <v>69</v>
      </c>
      <c r="D7739" t="n">
        <v>43.93200372400587</v>
      </c>
      <c r="E7739" t="n">
        <v>0.99</v>
      </c>
      <c r="F7739" t="n">
        <v>282.3544019242366</v>
      </c>
      <c r="G7739" t="n">
        <v>1</v>
      </c>
      <c r="H7739" t="n">
        <v>6</v>
      </c>
      <c r="I7739" t="n">
        <v>285.8044019242366</v>
      </c>
      <c r="J7739" t="n">
        <v>285.8044019242366</v>
      </c>
      <c r="K7739" t="n">
        <v>289.9489305774447</v>
      </c>
      <c r="L7739" t="n">
        <v>284.0794019242367</v>
      </c>
      <c r="M7739" t="n">
        <v>288.0113516743648</v>
      </c>
      <c r="N7739" t="n">
        <v>291.9620714337178</v>
      </c>
      <c r="O7739" t="n">
        <v>289.9489305774447</v>
      </c>
      <c r="P7739" t="n">
        <v>7.594528653208101</v>
      </c>
      <c r="Q7739" t="n">
        <v>0.9725102229014861</v>
      </c>
      <c r="R7739" t="n">
        <v>0.983910216721944</v>
      </c>
      <c r="S7739" t="n">
        <v>0.9995576954441229</v>
      </c>
      <c r="T7739" t="b">
        <v>1</v>
      </c>
    </row>
    <row r="7740">
      <c r="A7740" t="n">
        <v>39</v>
      </c>
      <c r="B7740" t="n">
        <v>139</v>
      </c>
      <c r="C7740" t="n">
        <v>59</v>
      </c>
      <c r="D7740" t="n">
        <v>59.42070020715195</v>
      </c>
      <c r="E7740" t="n">
        <v>0.99</v>
      </c>
      <c r="F7740" t="n">
        <v>284.0702977957899</v>
      </c>
      <c r="G7740" t="n">
        <v>3</v>
      </c>
      <c r="H7740" t="n">
        <v>6</v>
      </c>
      <c r="I7740" t="n">
        <v>286.1774406529328</v>
      </c>
      <c r="J7740" t="n">
        <v>292.7025204138454</v>
      </c>
      <c r="K7740" t="n">
        <v>297.4334678825676</v>
      </c>
      <c r="L7740" t="n">
        <v>285.54529779579</v>
      </c>
      <c r="M7740" t="n">
        <v>291.9620714337178</v>
      </c>
      <c r="N7740" t="n">
        <v>297.305659581843</v>
      </c>
      <c r="O7740" t="n">
        <v>297.305659581843</v>
      </c>
      <c r="P7740" t="n">
        <v>13.23536178605303</v>
      </c>
      <c r="Q7740" t="n">
        <v>0.9640699742865477</v>
      </c>
      <c r="R7740" t="n">
        <v>0.9782995327688755</v>
      </c>
      <c r="S7740" t="n">
        <v>0.9992203016543918</v>
      </c>
      <c r="T7740" t="b">
        <v>1</v>
      </c>
    </row>
    <row r="7741">
      <c r="A7741" t="n">
        <v>39</v>
      </c>
      <c r="B7741" t="n">
        <v>140</v>
      </c>
      <c r="C7741" t="n">
        <v>14</v>
      </c>
      <c r="D7741" t="n">
        <v>42.78065194952644</v>
      </c>
      <c r="E7741" t="n">
        <v>0.999</v>
      </c>
      <c r="F7741" t="n">
        <v>286.0293949921912</v>
      </c>
      <c r="G7741" t="n">
        <v>3</v>
      </c>
      <c r="H7741" t="n">
        <v>4</v>
      </c>
      <c r="I7741" t="n">
        <v>286.5293949921912</v>
      </c>
      <c r="J7741" t="n">
        <v>297.4334678825676</v>
      </c>
      <c r="K7741" t="n">
        <v>300.8395707447911</v>
      </c>
      <c r="L7741" t="n">
        <v>286.4668949921912</v>
      </c>
      <c r="M7741" t="n">
        <v>286.4668949921912</v>
      </c>
      <c r="N7741" t="n">
        <v>289.4585489746756</v>
      </c>
      <c r="O7741" t="n">
        <v>289.4585489746756</v>
      </c>
      <c r="P7741" t="n">
        <v>3.429153982484365</v>
      </c>
      <c r="Q7741" t="n">
        <v>0.9739995661390869</v>
      </c>
      <c r="R7741" t="n">
        <v>0.9897527157637219</v>
      </c>
      <c r="S7741" t="n">
        <v>0.9997335661639607</v>
      </c>
      <c r="T7741" t="b">
        <v>1</v>
      </c>
    </row>
    <row r="7742">
      <c r="A7742" t="n">
        <v>39</v>
      </c>
      <c r="B7742" t="n">
        <v>141</v>
      </c>
      <c r="C7742" t="n">
        <v>98</v>
      </c>
      <c r="D7742" t="n">
        <v>78.5292938320666</v>
      </c>
      <c r="E7742" t="n">
        <v>0.99</v>
      </c>
      <c r="F7742" t="n">
        <v>287.7293349904227</v>
      </c>
      <c r="G7742" t="n">
        <v>5</v>
      </c>
      <c r="H7742" t="n">
        <v>7</v>
      </c>
      <c r="I7742" t="n">
        <v>290.4515572126449</v>
      </c>
      <c r="J7742" t="n">
        <v>290.4515572126449</v>
      </c>
      <c r="K7742" t="n">
        <v>297.923421516362</v>
      </c>
      <c r="L7742" t="n">
        <v>289.9071127682005</v>
      </c>
      <c r="M7742" t="n">
        <v>293.6221144780948</v>
      </c>
      <c r="N7742" t="n">
        <v>299.6581862561168</v>
      </c>
      <c r="O7742" t="n">
        <v>297.923421516362</v>
      </c>
      <c r="P7742" t="n">
        <v>10.19408652593933</v>
      </c>
      <c r="Q7742" t="n">
        <v>0.9470468803186808</v>
      </c>
      <c r="R7742" t="n">
        <v>0.9869584655076803</v>
      </c>
      <c r="S7742" t="n">
        <v>0.9993094100632002</v>
      </c>
      <c r="T7742" t="b">
        <v>1</v>
      </c>
    </row>
    <row r="7743">
      <c r="A7743" t="n">
        <v>39</v>
      </c>
      <c r="B7743" t="n">
        <v>142</v>
      </c>
      <c r="C7743" t="n">
        <v>88</v>
      </c>
      <c r="D7743" t="n">
        <v>83.35988352385664</v>
      </c>
      <c r="E7743" t="n">
        <v>0.9</v>
      </c>
      <c r="F7743" t="n">
        <v>288.0088181269689</v>
      </c>
      <c r="G7743" t="n">
        <v>3</v>
      </c>
      <c r="H7743" t="n">
        <v>8</v>
      </c>
      <c r="I7743" t="n">
        <v>291.1516752698261</v>
      </c>
      <c r="J7743" t="n">
        <v>300.8395707447911</v>
      </c>
      <c r="K7743" t="n">
        <v>307.4765041463721</v>
      </c>
      <c r="L7743" t="n">
        <v>289.7688181269689</v>
      </c>
      <c r="M7743" t="n">
        <v>293.5956112099699</v>
      </c>
      <c r="N7743" t="n">
        <v>300.118293801821</v>
      </c>
      <c r="O7743" t="n">
        <v>300.118293801821</v>
      </c>
      <c r="P7743" t="n">
        <v>12.10947567485209</v>
      </c>
      <c r="Q7743" t="n">
        <v>0.9499620885316729</v>
      </c>
      <c r="R7743" t="n">
        <v>0.9530979482865172</v>
      </c>
      <c r="S7743" t="n">
        <v>0.9976531192886778</v>
      </c>
      <c r="T7743" t="b">
        <v>1</v>
      </c>
    </row>
    <row r="7744">
      <c r="A7744" t="n">
        <v>39</v>
      </c>
      <c r="B7744" t="n">
        <v>143</v>
      </c>
      <c r="C7744" t="n">
        <v>45</v>
      </c>
      <c r="D7744" t="n">
        <v>53.13104311335147</v>
      </c>
      <c r="E7744" t="n">
        <v>0.999</v>
      </c>
      <c r="F7744" t="n">
        <v>288.5382525939017</v>
      </c>
      <c r="G7744" t="n">
        <v>7</v>
      </c>
      <c r="H7744" t="n">
        <v>8</v>
      </c>
      <c r="I7744" t="n">
        <v>289.5382525939017</v>
      </c>
      <c r="J7744" t="n">
        <v>289.5382525939017</v>
      </c>
      <c r="K7744" t="n">
        <v>293.6221144780948</v>
      </c>
      <c r="L7744" t="n">
        <v>289.4382525939017</v>
      </c>
      <c r="M7744" t="n">
        <v>289.4382525939017</v>
      </c>
      <c r="N7744" t="n">
        <v>293.5956112099699</v>
      </c>
      <c r="O7744" t="n">
        <v>293.5956112099699</v>
      </c>
      <c r="P7744" t="n">
        <v>5.057358616068143</v>
      </c>
      <c r="Q7744" t="n">
        <v>0.9911576929133726</v>
      </c>
      <c r="R7744" t="n">
        <v>0.9698462746520767</v>
      </c>
      <c r="S7744" t="n">
        <v>0.9997333715006679</v>
      </c>
      <c r="T7744" t="b">
        <v>1</v>
      </c>
    </row>
    <row r="7745">
      <c r="A7745" t="n">
        <v>39</v>
      </c>
      <c r="B7745" t="n">
        <v>144</v>
      </c>
      <c r="C7745" t="n">
        <v>82</v>
      </c>
      <c r="D7745" t="n">
        <v>52.45409424763066</v>
      </c>
      <c r="E7745" t="n">
        <v>0.9999</v>
      </c>
      <c r="F7745" t="n">
        <v>288.8251791233423</v>
      </c>
      <c r="G7745" t="n">
        <v>5</v>
      </c>
      <c r="H7745" t="n">
        <v>6</v>
      </c>
      <c r="I7745" t="n">
        <v>291.10295690112</v>
      </c>
      <c r="J7745" t="n">
        <v>297.923421516362</v>
      </c>
      <c r="K7745" t="n">
        <v>302.9142963258416</v>
      </c>
      <c r="L7745" t="n">
        <v>290.8751791233423</v>
      </c>
      <c r="M7745" t="n">
        <v>297.305659581843</v>
      </c>
      <c r="N7745" t="n">
        <v>302.0227543882846</v>
      </c>
      <c r="O7745" t="n">
        <v>302.0227543882846</v>
      </c>
      <c r="P7745" t="n">
        <v>13.19757526494232</v>
      </c>
      <c r="Q7745" t="n">
        <v>0.9643111590492224</v>
      </c>
      <c r="R7745" t="n">
        <v>0.9808191725089414</v>
      </c>
      <c r="S7745" t="n">
        <v>0.9993154584983673</v>
      </c>
      <c r="T7745" t="b">
        <v>0</v>
      </c>
    </row>
    <row r="7746">
      <c r="A7746" t="n">
        <v>39</v>
      </c>
      <c r="B7746" t="n">
        <v>145</v>
      </c>
      <c r="C7746" t="n">
        <v>91</v>
      </c>
      <c r="D7746" t="n">
        <v>67.6065141898811</v>
      </c>
      <c r="E7746" t="n">
        <v>0.9999</v>
      </c>
      <c r="F7746" t="n">
        <v>288.949306164891</v>
      </c>
      <c r="G7746" t="n">
        <v>4</v>
      </c>
      <c r="H7746" t="n">
        <v>5</v>
      </c>
      <c r="I7746" t="n">
        <v>291.793056164891</v>
      </c>
      <c r="J7746" t="n">
        <v>291.793056164891</v>
      </c>
      <c r="K7746" t="n">
        <v>296.5207844299176</v>
      </c>
      <c r="L7746" t="n">
        <v>291.4770839426687</v>
      </c>
      <c r="M7746" t="n">
        <v>302.9142963258416</v>
      </c>
      <c r="N7746" t="n">
        <v>309.3468856873907</v>
      </c>
      <c r="O7746" t="n">
        <v>296.5207844299176</v>
      </c>
      <c r="P7746" t="n">
        <v>7.571478265026656</v>
      </c>
      <c r="Q7746" t="n">
        <v>0.9838543749576065</v>
      </c>
      <c r="R7746" t="n">
        <v>0.9542408650205021</v>
      </c>
      <c r="S7746" t="n">
        <v>0.9992611901643568</v>
      </c>
      <c r="T7746" t="b">
        <v>0</v>
      </c>
    </row>
    <row r="7747">
      <c r="A7747" t="n">
        <v>39</v>
      </c>
      <c r="B7747" t="n">
        <v>146</v>
      </c>
      <c r="C7747" t="n">
        <v>20</v>
      </c>
      <c r="D7747" t="n">
        <v>71.45259353970499</v>
      </c>
      <c r="E7747" t="n">
        <v>0.9</v>
      </c>
      <c r="F7747" t="n">
        <v>290.5844030880088</v>
      </c>
      <c r="G7747" t="n">
        <v>6</v>
      </c>
      <c r="H7747" t="n">
        <v>7</v>
      </c>
      <c r="I7747" t="n">
        <v>291.0844030880088</v>
      </c>
      <c r="J7747" t="n">
        <v>302.0227543882846</v>
      </c>
      <c r="K7747" t="n">
        <v>308.4483473325026</v>
      </c>
      <c r="L7747" t="n">
        <v>291.0288475324533</v>
      </c>
      <c r="M7747" t="n">
        <v>299.6581862561168</v>
      </c>
      <c r="N7747" t="n">
        <v>305.1503148909903</v>
      </c>
      <c r="O7747" t="n">
        <v>305.1503148909903</v>
      </c>
      <c r="P7747" t="n">
        <v>14.56591180298153</v>
      </c>
      <c r="Q7747" t="n">
        <v>0.9739631440974963</v>
      </c>
      <c r="R7747" t="n">
        <v>0.9881267027043602</v>
      </c>
      <c r="S7747" t="n">
        <v>0.9996908566692259</v>
      </c>
      <c r="T7747" t="b">
        <v>1</v>
      </c>
    </row>
    <row r="7748">
      <c r="A7748" t="n">
        <v>39</v>
      </c>
      <c r="B7748" t="n">
        <v>147</v>
      </c>
      <c r="C7748" t="n">
        <v>68</v>
      </c>
      <c r="D7748" t="n">
        <v>58.34130372695707</v>
      </c>
      <c r="E7748" t="n">
        <v>0.999</v>
      </c>
      <c r="F7748" t="n">
        <v>295.2709613476115</v>
      </c>
      <c r="G7748" t="n">
        <v>1</v>
      </c>
      <c r="H7748" t="n">
        <v>3</v>
      </c>
      <c r="I7748" t="n">
        <v>298.6709613476115</v>
      </c>
      <c r="J7748" t="n">
        <v>298.6709613476115</v>
      </c>
      <c r="K7748" t="n">
        <v>304.1748579256263</v>
      </c>
      <c r="L7748" t="n">
        <v>297.699532776183</v>
      </c>
      <c r="M7748" t="n">
        <v>307.4765041463721</v>
      </c>
      <c r="N7748" t="n">
        <v>312.1215124048878</v>
      </c>
      <c r="O7748" t="n">
        <v>304.1748579256263</v>
      </c>
      <c r="P7748" t="n">
        <v>8.903896578014781</v>
      </c>
      <c r="Q7748" t="n">
        <v>0.9636594269271616</v>
      </c>
      <c r="R7748" t="n">
        <v>0.9647109995636013</v>
      </c>
      <c r="S7748" t="n">
        <v>0.9987175775009737</v>
      </c>
      <c r="T7748" t="b">
        <v>0</v>
      </c>
    </row>
    <row r="7749">
      <c r="A7749" t="n">
        <v>39</v>
      </c>
      <c r="B7749" t="n">
        <v>148</v>
      </c>
      <c r="C7749" t="n">
        <v>48</v>
      </c>
      <c r="D7749" t="n">
        <v>54.963017222701</v>
      </c>
      <c r="E7749" t="n">
        <v>0.999</v>
      </c>
      <c r="F7749" t="n">
        <v>296.6941092253281</v>
      </c>
      <c r="G7749" t="n">
        <v>1</v>
      </c>
      <c r="H7749" t="n">
        <v>2</v>
      </c>
      <c r="I7749" t="n">
        <v>299.0941092253281</v>
      </c>
      <c r="J7749" t="n">
        <v>304.1748579256263</v>
      </c>
      <c r="K7749" t="n">
        <v>309.3600482296547</v>
      </c>
      <c r="L7749" t="n">
        <v>298.6941092253281</v>
      </c>
      <c r="M7749" t="n">
        <v>298.6941092253281</v>
      </c>
      <c r="N7749" t="n">
        <v>303.0876357818989</v>
      </c>
      <c r="O7749" t="n">
        <v>303.0876357818989</v>
      </c>
      <c r="P7749" t="n">
        <v>6.393526556570805</v>
      </c>
      <c r="Q7749" t="n">
        <v>0.9657272560700413</v>
      </c>
      <c r="R7749" t="n">
        <v>0.9726730162273284</v>
      </c>
      <c r="S7749" t="n">
        <v>0.9990634292827811</v>
      </c>
      <c r="T7749" t="b">
        <v>1</v>
      </c>
    </row>
    <row r="7750">
      <c r="A7750" t="n">
        <v>39</v>
      </c>
      <c r="B7750" t="n">
        <v>149</v>
      </c>
      <c r="C7750" t="n">
        <v>43</v>
      </c>
      <c r="D7750" t="n">
        <v>58.59593444859313</v>
      </c>
      <c r="E7750" t="n">
        <v>0.99</v>
      </c>
      <c r="F7750" t="n">
        <v>296.8119212140745</v>
      </c>
      <c r="G7750" t="n">
        <v>4</v>
      </c>
      <c r="H7750" t="n">
        <v>5</v>
      </c>
      <c r="I7750" t="n">
        <v>298.1556712140745</v>
      </c>
      <c r="J7750" t="n">
        <v>298.1556712140745</v>
      </c>
      <c r="K7750" t="n">
        <v>302.2532890076824</v>
      </c>
      <c r="L7750" t="n">
        <v>298.006365658519</v>
      </c>
      <c r="M7750" t="n">
        <v>309.3468856873907</v>
      </c>
      <c r="N7750" t="n">
        <v>314.9221411059057</v>
      </c>
      <c r="O7750" t="n">
        <v>302.2532890076824</v>
      </c>
      <c r="P7750" t="n">
        <v>5.441367793607924</v>
      </c>
      <c r="Q7750" t="n">
        <v>0.9859911108397222</v>
      </c>
      <c r="R7750" t="n">
        <v>0.9602165486337143</v>
      </c>
      <c r="S7750" t="n">
        <v>0.9994426780393963</v>
      </c>
      <c r="T7750" t="b">
        <v>1</v>
      </c>
    </row>
    <row r="7751">
      <c r="A7751" t="n">
        <v>39</v>
      </c>
      <c r="B7751" t="n">
        <v>150</v>
      </c>
      <c r="C7751" t="n">
        <v>32</v>
      </c>
      <c r="D7751" t="n">
        <v>56.28940686501164</v>
      </c>
      <c r="E7751" t="n">
        <v>0.99</v>
      </c>
      <c r="F7751" t="n">
        <v>299.5990217209653</v>
      </c>
      <c r="G7751" t="n">
        <v>1</v>
      </c>
      <c r="H7751" t="n">
        <v>2</v>
      </c>
      <c r="I7751" t="n">
        <v>301.1990217209653</v>
      </c>
      <c r="J7751" t="n">
        <v>309.3600482296547</v>
      </c>
      <c r="K7751" t="n">
        <v>314.6703696320143</v>
      </c>
      <c r="L7751" t="n">
        <v>300.9323550542986</v>
      </c>
      <c r="M7751" t="n">
        <v>303.0876357818989</v>
      </c>
      <c r="N7751" t="n">
        <v>307.5871886887743</v>
      </c>
      <c r="O7751" t="n">
        <v>307.5871886887743</v>
      </c>
      <c r="P7751" t="n">
        <v>7.988166967809093</v>
      </c>
      <c r="Q7751" t="n">
        <v>0.9649148522936253</v>
      </c>
      <c r="R7751" t="n">
        <v>0.9720228616698127</v>
      </c>
      <c r="S7751" t="n">
        <v>0.9990184179692837</v>
      </c>
      <c r="T7751" t="b">
        <v>1</v>
      </c>
    </row>
    <row r="7752">
      <c r="A7752" t="n">
        <v>39</v>
      </c>
      <c r="B7752" t="n">
        <v>151</v>
      </c>
      <c r="C7752" t="n">
        <v>99</v>
      </c>
      <c r="D7752" t="n">
        <v>40.40835052706638</v>
      </c>
      <c r="E7752" t="n">
        <v>0.9</v>
      </c>
      <c r="F7752" t="n">
        <v>300.0231976104582</v>
      </c>
      <c r="G7752" t="n">
        <v>3</v>
      </c>
      <c r="H7752" t="n">
        <v>8</v>
      </c>
      <c r="I7752" t="n">
        <v>303.5589118961724</v>
      </c>
      <c r="J7752" t="n">
        <v>315.205873789568</v>
      </c>
      <c r="K7752" t="n">
        <v>318.4230991500032</v>
      </c>
      <c r="L7752" t="n">
        <v>302.0031976104582</v>
      </c>
      <c r="M7752" t="n">
        <v>302.0031976104582</v>
      </c>
      <c r="N7752" t="n">
        <v>305.1650403747044</v>
      </c>
      <c r="O7752" t="n">
        <v>305.1650403747044</v>
      </c>
      <c r="P7752" t="n">
        <v>5.141842764246235</v>
      </c>
      <c r="Q7752" t="n">
        <v>0.9754234912559128</v>
      </c>
      <c r="R7752" t="n">
        <v>0.9769830032172997</v>
      </c>
      <c r="S7752" t="n">
        <v>0.9994343225773074</v>
      </c>
      <c r="T7752" t="b">
        <v>1</v>
      </c>
    </row>
    <row r="7753">
      <c r="A7753" t="n">
        <v>39</v>
      </c>
      <c r="B7753" t="n">
        <v>152</v>
      </c>
      <c r="C7753" t="n">
        <v>45</v>
      </c>
      <c r="D7753" t="n">
        <v>38.73957899158366</v>
      </c>
      <c r="E7753" t="n">
        <v>0.99</v>
      </c>
      <c r="F7753" t="n">
        <v>301.8095634455216</v>
      </c>
      <c r="G7753" t="n">
        <v>3</v>
      </c>
      <c r="H7753" t="n">
        <v>4</v>
      </c>
      <c r="I7753" t="n">
        <v>303.4167063026644</v>
      </c>
      <c r="J7753" t="n">
        <v>312.1215124048878</v>
      </c>
      <c r="K7753" t="n">
        <v>315.205873789568</v>
      </c>
      <c r="L7753" t="n">
        <v>303.2158134455216</v>
      </c>
      <c r="M7753" t="n">
        <v>307.7840005441288</v>
      </c>
      <c r="N7753" t="n">
        <v>310.4930620120717</v>
      </c>
      <c r="O7753" t="n">
        <v>310.4930620120717</v>
      </c>
      <c r="P7753" t="n">
        <v>8.683498566550156</v>
      </c>
      <c r="Q7753" t="n">
        <v>0.9764263840630232</v>
      </c>
      <c r="R7753" t="n">
        <v>0.9907161693512984</v>
      </c>
      <c r="S7753" t="n">
        <v>0.9997811465418636</v>
      </c>
      <c r="T7753" t="b">
        <v>1</v>
      </c>
    </row>
    <row r="7754">
      <c r="A7754" t="n">
        <v>39</v>
      </c>
      <c r="B7754" t="n">
        <v>153</v>
      </c>
      <c r="C7754" t="n">
        <v>34</v>
      </c>
      <c r="D7754" t="n">
        <v>65.5221313656147</v>
      </c>
      <c r="E7754" t="n">
        <v>0.999</v>
      </c>
      <c r="F7754" t="n">
        <v>302.1395333157642</v>
      </c>
      <c r="G7754" t="n">
        <v>4</v>
      </c>
      <c r="H7754" t="n">
        <v>8</v>
      </c>
      <c r="I7754" t="n">
        <v>303.2020333157642</v>
      </c>
      <c r="J7754" t="n">
        <v>303.2020333157642</v>
      </c>
      <c r="K7754" t="n">
        <v>307.7840005441288</v>
      </c>
      <c r="L7754" t="n">
        <v>302.8195333157642</v>
      </c>
      <c r="M7754" t="n">
        <v>305.1650403747044</v>
      </c>
      <c r="N7754" t="n">
        <v>310.291967711607</v>
      </c>
      <c r="O7754" t="n">
        <v>307.7840005441288</v>
      </c>
      <c r="P7754" t="n">
        <v>5.644467228364647</v>
      </c>
      <c r="Q7754" t="n">
        <v>0.984348245815217</v>
      </c>
      <c r="R7754" t="n">
        <v>0.9629456733661653</v>
      </c>
      <c r="S7754" t="n">
        <v>0.9994200347880445</v>
      </c>
      <c r="T7754" t="b">
        <v>1</v>
      </c>
    </row>
    <row r="7755">
      <c r="A7755" t="n">
        <v>39</v>
      </c>
      <c r="B7755" t="n">
        <v>154</v>
      </c>
      <c r="C7755" t="n">
        <v>95</v>
      </c>
      <c r="D7755" t="n">
        <v>71.21257686030701</v>
      </c>
      <c r="E7755" t="n">
        <v>0.999</v>
      </c>
      <c r="F7755" t="n">
        <v>303.6163463653525</v>
      </c>
      <c r="G7755" t="n">
        <v>2</v>
      </c>
      <c r="H7755" t="n">
        <v>3</v>
      </c>
      <c r="I7755" t="n">
        <v>307.5746796986858</v>
      </c>
      <c r="J7755" t="n">
        <v>307.5871886887743</v>
      </c>
      <c r="K7755" t="n">
        <v>313.2796408758492</v>
      </c>
      <c r="L7755" t="n">
        <v>307.0092035082097</v>
      </c>
      <c r="M7755" t="n">
        <v>318.4230991500032</v>
      </c>
      <c r="N7755" t="n">
        <v>324.0928903013016</v>
      </c>
      <c r="O7755" t="n">
        <v>313.2796408758492</v>
      </c>
      <c r="P7755" t="n">
        <v>9.663294510496712</v>
      </c>
      <c r="Q7755" t="n">
        <v>0.9647378739846365</v>
      </c>
      <c r="R7755" t="n">
        <v>0.9570947707014901</v>
      </c>
      <c r="S7755" t="n">
        <v>0.9984870703977579</v>
      </c>
      <c r="T7755" t="b">
        <v>0</v>
      </c>
    </row>
    <row r="7756">
      <c r="A7756" t="n">
        <v>39</v>
      </c>
      <c r="B7756" t="n">
        <v>155</v>
      </c>
      <c r="C7756" t="n">
        <v>30</v>
      </c>
      <c r="D7756" t="n">
        <v>14.84769653520368</v>
      </c>
      <c r="E7756" t="n">
        <v>0.9</v>
      </c>
      <c r="F7756" t="n">
        <v>308.9194041619342</v>
      </c>
      <c r="G7756" t="n">
        <v>3</v>
      </c>
      <c r="H7756" t="n">
        <v>7</v>
      </c>
      <c r="I7756" t="n">
        <v>309.9908327333627</v>
      </c>
      <c r="J7756" t="n">
        <v>324.0928903013016</v>
      </c>
      <c r="K7756" t="n">
        <v>325.2750317451872</v>
      </c>
      <c r="L7756" t="n">
        <v>309.5860708286008</v>
      </c>
      <c r="M7756" t="n">
        <v>309.5860708286008</v>
      </c>
      <c r="N7756" t="n">
        <v>310.7273234446811</v>
      </c>
      <c r="O7756" t="n">
        <v>310.7273234446811</v>
      </c>
      <c r="P7756" t="n">
        <v>1.807919282746923</v>
      </c>
      <c r="Q7756" t="n">
        <v>0.9908984277516316</v>
      </c>
      <c r="R7756" t="n">
        <v>0.9975210676325167</v>
      </c>
      <c r="S7756" t="n">
        <v>0.9999774378179586</v>
      </c>
      <c r="T7756" t="b">
        <v>1</v>
      </c>
    </row>
    <row r="7757">
      <c r="A7757" t="n">
        <v>39</v>
      </c>
      <c r="B7757" t="n">
        <v>156</v>
      </c>
      <c r="C7757" t="n">
        <v>70</v>
      </c>
      <c r="D7757" t="n">
        <v>2.426151123820361</v>
      </c>
      <c r="E7757" t="n">
        <v>0.9999</v>
      </c>
      <c r="F7757" t="n">
        <v>312.4996892149775</v>
      </c>
      <c r="G7757" t="n">
        <v>3</v>
      </c>
      <c r="H7757" t="n">
        <v>6</v>
      </c>
      <c r="I7757" t="n">
        <v>314.9996892149775</v>
      </c>
      <c r="J7757" t="n">
        <v>329.6418913150288</v>
      </c>
      <c r="K7757" t="n">
        <v>329.8350562134221</v>
      </c>
      <c r="L7757" t="n">
        <v>314.2496892149775</v>
      </c>
      <c r="M7757" t="n">
        <v>314.2496892149775</v>
      </c>
      <c r="N7757" t="n">
        <v>314.467868272875</v>
      </c>
      <c r="O7757" t="n">
        <v>314.467868272875</v>
      </c>
      <c r="P7757" t="n">
        <v>1.968179057897487</v>
      </c>
      <c r="Q7757" t="n">
        <v>0.9985070862388199</v>
      </c>
      <c r="R7757" t="n">
        <v>0.9991046145501473</v>
      </c>
      <c r="S7757" t="n">
        <v>0.9999986632667404</v>
      </c>
      <c r="T7757" t="b">
        <v>1</v>
      </c>
    </row>
    <row r="7758">
      <c r="A7758" t="n">
        <v>39</v>
      </c>
      <c r="B7758" t="n">
        <v>157</v>
      </c>
      <c r="C7758" t="n">
        <v>19</v>
      </c>
      <c r="D7758" t="n">
        <v>54.84775619720966</v>
      </c>
      <c r="E7758" t="n">
        <v>0.99</v>
      </c>
      <c r="F7758" t="n">
        <v>313.7299494379068</v>
      </c>
      <c r="G7758" t="n">
        <v>3</v>
      </c>
      <c r="H7758" t="n">
        <v>5</v>
      </c>
      <c r="I7758" t="n">
        <v>314.4085208664783</v>
      </c>
      <c r="J7758" t="n">
        <v>325.2750317451872</v>
      </c>
      <c r="K7758" t="n">
        <v>329.6418913150288</v>
      </c>
      <c r="L7758" t="n">
        <v>314.2577272156846</v>
      </c>
      <c r="M7758" t="n">
        <v>314.9221411059057</v>
      </c>
      <c r="N7758" t="n">
        <v>320.1407668144889</v>
      </c>
      <c r="O7758" t="n">
        <v>320.1407668144889</v>
      </c>
      <c r="P7758" t="n">
        <v>6.410817376582088</v>
      </c>
      <c r="Q7758" t="n">
        <v>0.9667886495354068</v>
      </c>
      <c r="R7758" t="n">
        <v>0.9627132925064419</v>
      </c>
      <c r="S7758" t="n">
        <v>0.9987616580897607</v>
      </c>
      <c r="T7758" t="b">
        <v>1</v>
      </c>
    </row>
    <row r="7759">
      <c r="A7759" t="n">
        <v>39</v>
      </c>
      <c r="B7759" t="n">
        <v>158</v>
      </c>
      <c r="C7759" t="n">
        <v>34</v>
      </c>
      <c r="D7759" t="n">
        <v>52.75681525556561</v>
      </c>
      <c r="E7759" t="n">
        <v>0.9999</v>
      </c>
      <c r="F7759" t="n">
        <v>313.8302743376758</v>
      </c>
      <c r="G7759" t="n">
        <v>2</v>
      </c>
      <c r="H7759" t="n">
        <v>4</v>
      </c>
      <c r="I7759" t="n">
        <v>315.2469410043425</v>
      </c>
      <c r="J7759" t="n">
        <v>315.2469410043425</v>
      </c>
      <c r="K7759" t="n">
        <v>319.4641124876011</v>
      </c>
      <c r="L7759" t="n">
        <v>314.8927743376758</v>
      </c>
      <c r="M7759" t="n">
        <v>314.8927743376758</v>
      </c>
      <c r="N7759" t="n">
        <v>318.5820621177853</v>
      </c>
      <c r="O7759" t="n">
        <v>318.5820621177853</v>
      </c>
      <c r="P7759" t="n">
        <v>4.75178778010951</v>
      </c>
      <c r="Q7759" t="n">
        <v>0.9737553905200494</v>
      </c>
      <c r="R7759" t="n">
        <v>0.9873782555455178</v>
      </c>
      <c r="S7759" t="n">
        <v>0.9996687472458364</v>
      </c>
      <c r="T7759" t="b">
        <v>0</v>
      </c>
    </row>
    <row r="7760">
      <c r="A7760" t="n">
        <v>39</v>
      </c>
      <c r="B7760" t="n">
        <v>159</v>
      </c>
      <c r="C7760" t="n">
        <v>90</v>
      </c>
      <c r="D7760" t="n">
        <v>81.99540332484963</v>
      </c>
      <c r="E7760" t="n">
        <v>0.99</v>
      </c>
      <c r="F7760" t="n">
        <v>318.2485213773055</v>
      </c>
      <c r="G7760" t="n">
        <v>2</v>
      </c>
      <c r="H7760" t="n">
        <v>8</v>
      </c>
      <c r="I7760" t="n">
        <v>321.9985213773055</v>
      </c>
      <c r="J7760" t="n">
        <v>321.9985213773055</v>
      </c>
      <c r="K7760" t="n">
        <v>328.5529101322894</v>
      </c>
      <c r="L7760" t="n">
        <v>320.0485213773055</v>
      </c>
      <c r="M7760" t="n">
        <v>320.0485213773055</v>
      </c>
      <c r="N7760" t="n">
        <v>326.4644371304236</v>
      </c>
      <c r="O7760" t="n">
        <v>326.4644371304236</v>
      </c>
      <c r="P7760" t="n">
        <v>8.215915753118111</v>
      </c>
      <c r="Q7760" t="n">
        <v>0.9595080636751129</v>
      </c>
      <c r="R7760" t="n">
        <v>0.9538476694069706</v>
      </c>
      <c r="S7760" t="n">
        <v>0.998131202768382</v>
      </c>
      <c r="T7760" t="b">
        <v>1</v>
      </c>
    </row>
    <row r="7761">
      <c r="A7761" t="n">
        <v>39</v>
      </c>
      <c r="B7761" t="n">
        <v>160</v>
      </c>
      <c r="C7761" t="n">
        <v>45</v>
      </c>
      <c r="D7761" t="n">
        <v>56.3176443019234</v>
      </c>
      <c r="E7761" t="n">
        <v>0.9</v>
      </c>
      <c r="F7761" t="n">
        <v>321.6108225406704</v>
      </c>
      <c r="G7761" t="n">
        <v>5</v>
      </c>
      <c r="H7761" t="n">
        <v>7</v>
      </c>
      <c r="I7761" t="n">
        <v>322.8608225406704</v>
      </c>
      <c r="J7761" t="n">
        <v>322.8608225406704</v>
      </c>
      <c r="K7761" t="n">
        <v>328.2193043962292</v>
      </c>
      <c r="L7761" t="n">
        <v>322.6108225406704</v>
      </c>
      <c r="M7761" t="n">
        <v>322.6108225406704</v>
      </c>
      <c r="N7761" t="n">
        <v>326.9396191818636</v>
      </c>
      <c r="O7761" t="n">
        <v>326.9396191818636</v>
      </c>
      <c r="P7761" t="n">
        <v>5.328796641193208</v>
      </c>
      <c r="Q7761" t="n">
        <v>0.9617333949300275</v>
      </c>
      <c r="R7761" t="n">
        <v>0.9906298566191856</v>
      </c>
      <c r="S7761" t="n">
        <v>0.9996414364237973</v>
      </c>
      <c r="T7761" t="b">
        <v>1</v>
      </c>
    </row>
    <row r="7762">
      <c r="A7762" t="n">
        <v>39</v>
      </c>
      <c r="B7762" t="n">
        <v>161</v>
      </c>
      <c r="C7762" t="n">
        <v>91</v>
      </c>
      <c r="D7762" t="n">
        <v>41.08559990096147</v>
      </c>
      <c r="E7762" t="n">
        <v>0.9</v>
      </c>
      <c r="F7762" t="n">
        <v>323.1323308402864</v>
      </c>
      <c r="G7762" t="n">
        <v>4</v>
      </c>
      <c r="H7762" t="n">
        <v>7</v>
      </c>
      <c r="I7762" t="n">
        <v>325.9760808402864</v>
      </c>
      <c r="J7762" t="n">
        <v>325.9760808402864</v>
      </c>
      <c r="K7762" t="n">
        <v>328.8491997144795</v>
      </c>
      <c r="L7762" t="n">
        <v>325.1545530625086</v>
      </c>
      <c r="M7762" t="n">
        <v>326.9396191818636</v>
      </c>
      <c r="N7762" t="n">
        <v>330.0976207115301</v>
      </c>
      <c r="O7762" t="n">
        <v>328.8491997144795</v>
      </c>
      <c r="P7762" t="n">
        <v>5.716868874193096</v>
      </c>
      <c r="Q7762" t="n">
        <v>0.9901567279610856</v>
      </c>
      <c r="R7762" t="n">
        <v>0.9931554712584464</v>
      </c>
      <c r="S7762" t="n">
        <v>0.9999326274416187</v>
      </c>
      <c r="T7762" t="b">
        <v>1</v>
      </c>
    </row>
    <row r="7763">
      <c r="A7763" t="n">
        <v>39</v>
      </c>
      <c r="B7763" t="n">
        <v>162</v>
      </c>
      <c r="C7763" t="n">
        <v>87</v>
      </c>
      <c r="D7763" t="n">
        <v>77.80084206769882</v>
      </c>
      <c r="E7763" t="n">
        <v>0.9999</v>
      </c>
      <c r="F7763" t="n">
        <v>323.3127888468098</v>
      </c>
      <c r="G7763" t="n">
        <v>1</v>
      </c>
      <c r="H7763" t="n">
        <v>8</v>
      </c>
      <c r="I7763" t="n">
        <v>327.6627888468099</v>
      </c>
      <c r="J7763" t="n">
        <v>327.6627888468099</v>
      </c>
      <c r="K7763" t="n">
        <v>335.0024909286682</v>
      </c>
      <c r="L7763" t="n">
        <v>325.0527888468098</v>
      </c>
      <c r="M7763" t="n">
        <v>326.4644371304236</v>
      </c>
      <c r="N7763" t="n">
        <v>332.5521399526222</v>
      </c>
      <c r="O7763" t="n">
        <v>332.5521399526222</v>
      </c>
      <c r="P7763" t="n">
        <v>9.239351105812375</v>
      </c>
      <c r="Q7763" t="n">
        <v>0.9518342728906134</v>
      </c>
      <c r="R7763" t="n">
        <v>0.956156089117254</v>
      </c>
      <c r="S7763" t="n">
        <v>0.9978882261530134</v>
      </c>
      <c r="T7763" t="b">
        <v>0</v>
      </c>
    </row>
    <row r="7764">
      <c r="A7764" t="n">
        <v>39</v>
      </c>
      <c r="B7764" t="n">
        <v>163</v>
      </c>
      <c r="C7764" t="n">
        <v>92</v>
      </c>
      <c r="D7764" t="n">
        <v>53.68435860118443</v>
      </c>
      <c r="E7764" t="n">
        <v>0.999</v>
      </c>
      <c r="F7764" t="n">
        <v>325.402426794398</v>
      </c>
      <c r="G7764" t="n">
        <v>6</v>
      </c>
      <c r="H7764" t="n">
        <v>7</v>
      </c>
      <c r="I7764" t="n">
        <v>327.702426794398</v>
      </c>
      <c r="J7764" t="n">
        <v>327.702426794398</v>
      </c>
      <c r="K7764" t="n">
        <v>332.5301568844325</v>
      </c>
      <c r="L7764" t="n">
        <v>327.4468712388424</v>
      </c>
      <c r="M7764" t="n">
        <v>330.0976207115301</v>
      </c>
      <c r="N7764" t="n">
        <v>334.2240126101607</v>
      </c>
      <c r="O7764" t="n">
        <v>332.5301568844325</v>
      </c>
      <c r="P7764" t="n">
        <v>7.127730090034561</v>
      </c>
      <c r="Q7764" t="n">
        <v>0.9803737466352365</v>
      </c>
      <c r="R7764" t="n">
        <v>0.9910660202300556</v>
      </c>
      <c r="S7764" t="n">
        <v>0.9998246594494794</v>
      </c>
      <c r="T7764" t="b">
        <v>1</v>
      </c>
    </row>
    <row r="7765">
      <c r="A7765" t="n">
        <v>39</v>
      </c>
      <c r="B7765" t="n">
        <v>164</v>
      </c>
      <c r="C7765" t="n">
        <v>90</v>
      </c>
      <c r="D7765" t="n">
        <v>15.12021359519616</v>
      </c>
      <c r="E7765" t="n">
        <v>0.9</v>
      </c>
      <c r="F7765" t="n">
        <v>329.0683658152609</v>
      </c>
      <c r="G7765" t="n">
        <v>2</v>
      </c>
      <c r="H7765" t="n">
        <v>3</v>
      </c>
      <c r="I7765" t="n">
        <v>332.8183658152609</v>
      </c>
      <c r="J7765" t="n">
        <v>332.8183658152609</v>
      </c>
      <c r="K7765" t="n">
        <v>334.0270159827426</v>
      </c>
      <c r="L7765" t="n">
        <v>332.2826515295466</v>
      </c>
      <c r="M7765" t="n">
        <v>332.2826515295466</v>
      </c>
      <c r="N7765" t="n">
        <v>333.4864901915846</v>
      </c>
      <c r="O7765" t="n">
        <v>333.4864901915846</v>
      </c>
      <c r="P7765" t="n">
        <v>4.418124376323647</v>
      </c>
      <c r="Q7765" t="n">
        <v>0.9924067510251798</v>
      </c>
      <c r="R7765" t="n">
        <v>0.9907321524862347</v>
      </c>
      <c r="S7765" t="n">
        <v>0.9999296269263673</v>
      </c>
      <c r="T7765" t="b">
        <v>1</v>
      </c>
    </row>
    <row r="7766">
      <c r="A7766" t="n">
        <v>39</v>
      </c>
      <c r="B7766" t="n">
        <v>165</v>
      </c>
      <c r="C7766" t="n">
        <v>57</v>
      </c>
      <c r="D7766" t="n">
        <v>27.04346968202729</v>
      </c>
      <c r="E7766" t="n">
        <v>0.9</v>
      </c>
      <c r="F7766" t="n">
        <v>330.0831569282115</v>
      </c>
      <c r="G7766" t="n">
        <v>5</v>
      </c>
      <c r="H7766" t="n">
        <v>7</v>
      </c>
      <c r="I7766" t="n">
        <v>331.6664902615448</v>
      </c>
      <c r="J7766" t="n">
        <v>331.6664902615448</v>
      </c>
      <c r="K7766" t="n">
        <v>334.239608214164</v>
      </c>
      <c r="L7766" t="n">
        <v>331.3498235948782</v>
      </c>
      <c r="M7766" t="n">
        <v>334.2240126101607</v>
      </c>
      <c r="N7766" t="n">
        <v>336.3026805334526</v>
      </c>
      <c r="O7766" t="n">
        <v>334.239608214164</v>
      </c>
      <c r="P7766" t="n">
        <v>4.156451285952471</v>
      </c>
      <c r="Q7766" t="n">
        <v>0.9814381699278999</v>
      </c>
      <c r="R7766" t="n">
        <v>0.9954894908707154</v>
      </c>
      <c r="S7766" t="n">
        <v>0.9999162766960036</v>
      </c>
      <c r="T7766" t="b">
        <v>1</v>
      </c>
    </row>
    <row r="7767">
      <c r="A7767" t="n">
        <v>39</v>
      </c>
      <c r="B7767" t="n">
        <v>166</v>
      </c>
      <c r="C7767" t="n">
        <v>24</v>
      </c>
      <c r="D7767" t="n">
        <v>49.98233765831699</v>
      </c>
      <c r="E7767" t="n">
        <v>0.9</v>
      </c>
      <c r="F7767" t="n">
        <v>335.2077744101539</v>
      </c>
      <c r="G7767" t="n">
        <v>3</v>
      </c>
      <c r="H7767" t="n">
        <v>6</v>
      </c>
      <c r="I7767" t="n">
        <v>336.0649172672968</v>
      </c>
      <c r="J7767" t="n">
        <v>336.0649172672968</v>
      </c>
      <c r="K7767" t="n">
        <v>340.0444027496468</v>
      </c>
      <c r="L7767" t="n">
        <v>335.807774410154</v>
      </c>
      <c r="M7767" t="n">
        <v>335.807774410154</v>
      </c>
      <c r="N7767" t="n">
        <v>340.3025889477724</v>
      </c>
      <c r="O7767" t="n">
        <v>340.0444027496468</v>
      </c>
      <c r="P7767" t="n">
        <v>4.836628339492904</v>
      </c>
      <c r="Q7767" t="n">
        <v>0.9696896230876402</v>
      </c>
      <c r="R7767" t="n">
        <v>0.9817147012377945</v>
      </c>
      <c r="S7767" t="n">
        <v>0.9994457657025625</v>
      </c>
      <c r="T7767" t="b">
        <v>1</v>
      </c>
    </row>
    <row r="7768">
      <c r="A7768" t="n">
        <v>39</v>
      </c>
      <c r="B7768" t="n">
        <v>167</v>
      </c>
      <c r="C7768" t="n">
        <v>15</v>
      </c>
      <c r="D7768" t="n">
        <v>51.94614386963547</v>
      </c>
      <c r="E7768" t="n">
        <v>0.99</v>
      </c>
      <c r="F7768" t="n">
        <v>337.7585411155201</v>
      </c>
      <c r="G7768" t="n">
        <v>2</v>
      </c>
      <c r="H7768" t="n">
        <v>4</v>
      </c>
      <c r="I7768" t="n">
        <v>338.3835411155201</v>
      </c>
      <c r="J7768" t="n">
        <v>338.3835411155201</v>
      </c>
      <c r="K7768" t="n">
        <v>342.5359107293999</v>
      </c>
      <c r="L7768" t="n">
        <v>338.2272911155201</v>
      </c>
      <c r="M7768" t="n">
        <v>338.2272911155201</v>
      </c>
      <c r="N7768" t="n">
        <v>341.8598885889212</v>
      </c>
      <c r="O7768" t="n">
        <v>341.8598885889212</v>
      </c>
      <c r="P7768" t="n">
        <v>4.101347473401063</v>
      </c>
      <c r="Q7768" t="n">
        <v>0.9741534126966371</v>
      </c>
      <c r="R7768" t="n">
        <v>0.9875709933467086</v>
      </c>
      <c r="S7768" t="n">
        <v>0.9996787525944416</v>
      </c>
      <c r="T7768" t="b">
        <v>1</v>
      </c>
    </row>
    <row r="7769">
      <c r="A7769" t="n">
        <v>39</v>
      </c>
      <c r="B7769" t="n">
        <v>168</v>
      </c>
      <c r="C7769" t="n">
        <v>77</v>
      </c>
      <c r="D7769" t="n">
        <v>29.65076532844162</v>
      </c>
      <c r="E7769" t="n">
        <v>0.99</v>
      </c>
      <c r="F7769" t="n">
        <v>338.4233738848682</v>
      </c>
      <c r="G7769" t="n">
        <v>4</v>
      </c>
      <c r="H7769" t="n">
        <v>5</v>
      </c>
      <c r="I7769" t="n">
        <v>340.8296238848682</v>
      </c>
      <c r="J7769" t="n">
        <v>341.8598885889212</v>
      </c>
      <c r="K7769" t="n">
        <v>343.9333686818192</v>
      </c>
      <c r="L7769" t="n">
        <v>340.5622627737571</v>
      </c>
      <c r="M7769" t="n">
        <v>340.5622627737571</v>
      </c>
      <c r="N7769" t="n">
        <v>343.383458333076</v>
      </c>
      <c r="O7769" t="n">
        <v>343.383458333076</v>
      </c>
      <c r="P7769" t="n">
        <v>4.960084448207795</v>
      </c>
      <c r="Q7769" t="n">
        <v>0.9928865096283603</v>
      </c>
      <c r="R7769" t="n">
        <v>0.9796669128936394</v>
      </c>
      <c r="S7769" t="n">
        <v>0.9998553607806432</v>
      </c>
      <c r="T7769" t="b">
        <v>1</v>
      </c>
    </row>
    <row r="7770">
      <c r="A7770" t="n">
        <v>39</v>
      </c>
      <c r="B7770" t="n">
        <v>169</v>
      </c>
      <c r="C7770" t="n">
        <v>57</v>
      </c>
      <c r="D7770" t="n">
        <v>58.43377007293878</v>
      </c>
      <c r="E7770" t="n">
        <v>0.999</v>
      </c>
      <c r="F7770" t="n">
        <v>340.748429872571</v>
      </c>
      <c r="G7770" t="n">
        <v>1</v>
      </c>
      <c r="H7770" t="n">
        <v>2</v>
      </c>
      <c r="I7770" t="n">
        <v>343.598429872571</v>
      </c>
      <c r="J7770" t="n">
        <v>343.598429872571</v>
      </c>
      <c r="K7770" t="n">
        <v>349.1110496907728</v>
      </c>
      <c r="L7770" t="n">
        <v>343.123429872571</v>
      </c>
      <c r="M7770" t="n">
        <v>343.123429872571</v>
      </c>
      <c r="N7770" t="n">
        <v>347.7943947065389</v>
      </c>
      <c r="O7770" t="n">
        <v>347.7943947065389</v>
      </c>
      <c r="P7770" t="n">
        <v>7.045964833967901</v>
      </c>
      <c r="Q7770" t="n">
        <v>0.9636028911210367</v>
      </c>
      <c r="R7770" t="n">
        <v>0.9709726812393253</v>
      </c>
      <c r="S7770" t="n">
        <v>0.9989434895186033</v>
      </c>
      <c r="T7770" t="b">
        <v>0</v>
      </c>
    </row>
    <row r="7771">
      <c r="A7771" t="n">
        <v>39</v>
      </c>
      <c r="B7771" t="n">
        <v>170</v>
      </c>
      <c r="C7771" t="n">
        <v>60</v>
      </c>
      <c r="D7771" t="n">
        <v>56.26027535154225</v>
      </c>
      <c r="E7771" t="n">
        <v>0.9999</v>
      </c>
      <c r="F7771" t="n">
        <v>351.0795274882964</v>
      </c>
      <c r="G7771" t="n">
        <v>5</v>
      </c>
      <c r="H7771" t="n">
        <v>7</v>
      </c>
      <c r="I7771" t="n">
        <v>352.7461941549631</v>
      </c>
      <c r="J7771" t="n">
        <v>352.7461941549631</v>
      </c>
      <c r="K7771" t="n">
        <v>358.0992174995437</v>
      </c>
      <c r="L7771" t="n">
        <v>352.4128608216297</v>
      </c>
      <c r="M7771" t="n">
        <v>352.4128608216297</v>
      </c>
      <c r="N7771" t="n">
        <v>356.737247858643</v>
      </c>
      <c r="O7771" t="n">
        <v>356.737247858643</v>
      </c>
      <c r="P7771" t="n">
        <v>5.657720370346567</v>
      </c>
      <c r="Q7771" t="n">
        <v>0.9617716211001764</v>
      </c>
      <c r="R7771" t="n">
        <v>0.9906393568650583</v>
      </c>
      <c r="S7771" t="n">
        <v>0.9996421577874914</v>
      </c>
      <c r="T7771" t="b">
        <v>0</v>
      </c>
    </row>
    <row r="7772">
      <c r="A7772" t="n">
        <v>39</v>
      </c>
      <c r="B7772" t="n">
        <v>171</v>
      </c>
      <c r="C7772" t="n">
        <v>43</v>
      </c>
      <c r="D7772" t="n">
        <v>55.86817072728986</v>
      </c>
      <c r="E7772" t="n">
        <v>0.9999</v>
      </c>
      <c r="F7772" t="n">
        <v>354.0000482755844</v>
      </c>
      <c r="G7772" t="n">
        <v>6</v>
      </c>
      <c r="H7772" t="n">
        <v>8</v>
      </c>
      <c r="I7772" t="n">
        <v>355.0750482755844</v>
      </c>
      <c r="J7772" t="n">
        <v>355.0750482755844</v>
      </c>
      <c r="K7772" t="n">
        <v>360.0991643481824</v>
      </c>
      <c r="L7772" t="n">
        <v>354.8600482755844</v>
      </c>
      <c r="M7772" t="n">
        <v>354.8600482755844</v>
      </c>
      <c r="N7772" t="n">
        <v>359.2315796313974</v>
      </c>
      <c r="O7772" t="n">
        <v>359.2315796313974</v>
      </c>
      <c r="P7772" t="n">
        <v>5.23153135581299</v>
      </c>
      <c r="Q7772" t="n">
        <v>0.9795835802391537</v>
      </c>
      <c r="R7772" t="n">
        <v>0.9683177244713186</v>
      </c>
      <c r="S7772" t="n">
        <v>0.9993531613638277</v>
      </c>
      <c r="T7772" t="b">
        <v>0</v>
      </c>
    </row>
    <row r="7773">
      <c r="A7773" t="n">
        <v>39</v>
      </c>
      <c r="B7773" t="n">
        <v>172</v>
      </c>
      <c r="C7773" t="n">
        <v>24</v>
      </c>
      <c r="D7773" t="n">
        <v>50.15416751772711</v>
      </c>
      <c r="E7773" t="n">
        <v>0.9</v>
      </c>
      <c r="F7773" t="n">
        <v>355.293092787018</v>
      </c>
      <c r="G7773" t="n">
        <v>1</v>
      </c>
      <c r="H7773" t="n">
        <v>5</v>
      </c>
      <c r="I7773" t="n">
        <v>356.493092787018</v>
      </c>
      <c r="J7773" t="n">
        <v>356.493092787018</v>
      </c>
      <c r="K7773" t="n">
        <v>361.2246180245394</v>
      </c>
      <c r="L7773" t="n">
        <v>355.9597594536847</v>
      </c>
      <c r="M7773" t="n">
        <v>358.0992174995437</v>
      </c>
      <c r="N7773" t="n">
        <v>362.8712600797271</v>
      </c>
      <c r="O7773" t="n">
        <v>361.2246180245394</v>
      </c>
      <c r="P7773" t="n">
        <v>5.931525237521441</v>
      </c>
      <c r="Q7773" t="n">
        <v>0.9686783802130811</v>
      </c>
      <c r="R7773" t="n">
        <v>0.9658489517891722</v>
      </c>
      <c r="S7773" t="n">
        <v>0.9989303338526158</v>
      </c>
      <c r="T7773" t="b">
        <v>1</v>
      </c>
    </row>
    <row r="7774">
      <c r="A7774" t="n">
        <v>39</v>
      </c>
      <c r="B7774" t="n">
        <v>173</v>
      </c>
      <c r="C7774" t="n">
        <v>40</v>
      </c>
      <c r="D7774" t="n">
        <v>53.85536539720606</v>
      </c>
      <c r="E7774" t="n">
        <v>0.9999</v>
      </c>
      <c r="F7774" t="n">
        <v>356.9462929085127</v>
      </c>
      <c r="G7774" t="n">
        <v>4</v>
      </c>
      <c r="H7774" t="n">
        <v>5</v>
      </c>
      <c r="I7774" t="n">
        <v>358.1962929085127</v>
      </c>
      <c r="J7774" t="n">
        <v>358.1962929085127</v>
      </c>
      <c r="K7774" t="n">
        <v>361.9624023768488</v>
      </c>
      <c r="L7774" t="n">
        <v>358.0574040196238</v>
      </c>
      <c r="M7774" t="n">
        <v>362.8712600797271</v>
      </c>
      <c r="N7774" t="n">
        <v>367.9954623059123</v>
      </c>
      <c r="O7774" t="n">
        <v>361.9624023768488</v>
      </c>
      <c r="P7774" t="n">
        <v>5.016109468336083</v>
      </c>
      <c r="Q7774" t="n">
        <v>0.9871171343511779</v>
      </c>
      <c r="R7774" t="n">
        <v>0.9633754321070962</v>
      </c>
      <c r="S7774" t="n">
        <v>0.9995281706123895</v>
      </c>
      <c r="T7774" t="b">
        <v>0</v>
      </c>
    </row>
    <row r="7775">
      <c r="A7775" t="n">
        <v>39</v>
      </c>
      <c r="B7775" t="n">
        <v>174</v>
      </c>
      <c r="C7775" t="n">
        <v>26</v>
      </c>
      <c r="D7775" t="n">
        <v>13.87947006146145</v>
      </c>
      <c r="E7775" t="n">
        <v>0.9</v>
      </c>
      <c r="F7775" t="n">
        <v>356.9801332943172</v>
      </c>
      <c r="G7775" t="n">
        <v>7</v>
      </c>
      <c r="H7775" t="n">
        <v>8</v>
      </c>
      <c r="I7775" t="n">
        <v>357.557911072095</v>
      </c>
      <c r="J7775" t="n">
        <v>357.557911072095</v>
      </c>
      <c r="K7775" t="n">
        <v>358.6247419761274</v>
      </c>
      <c r="L7775" t="n">
        <v>357.5001332943172</v>
      </c>
      <c r="M7775" t="n">
        <v>359.2315796313974</v>
      </c>
      <c r="N7775" t="n">
        <v>360.3176101526385</v>
      </c>
      <c r="O7775" t="n">
        <v>358.6247419761274</v>
      </c>
      <c r="P7775" t="n">
        <v>1.644608681810155</v>
      </c>
      <c r="Q7775" t="n">
        <v>0.9976825327161987</v>
      </c>
      <c r="R7775" t="n">
        <v>0.9920336120219173</v>
      </c>
      <c r="S7775" t="n">
        <v>0.9999815381564907</v>
      </c>
      <c r="T7775" t="b">
        <v>1</v>
      </c>
    </row>
    <row r="7776">
      <c r="A7776" t="n">
        <v>39</v>
      </c>
      <c r="B7776" t="n">
        <v>175</v>
      </c>
      <c r="C7776" t="n">
        <v>78</v>
      </c>
      <c r="D7776" t="n">
        <v>38.80360715695589</v>
      </c>
      <c r="E7776" t="n">
        <v>0.99</v>
      </c>
      <c r="F7776" t="n">
        <v>359.2892109704735</v>
      </c>
      <c r="G7776" t="n">
        <v>5</v>
      </c>
      <c r="H7776" t="n">
        <v>7</v>
      </c>
      <c r="I7776" t="n">
        <v>361.4558776371402</v>
      </c>
      <c r="J7776" t="n">
        <v>367.9954623059123</v>
      </c>
      <c r="K7776" t="n">
        <v>371.687527687164</v>
      </c>
      <c r="L7776" t="n">
        <v>361.0225443038069</v>
      </c>
      <c r="M7776" t="n">
        <v>361.0225443038069</v>
      </c>
      <c r="N7776" t="n">
        <v>364.005142855456</v>
      </c>
      <c r="O7776" t="n">
        <v>364.005142855456</v>
      </c>
      <c r="P7776" t="n">
        <v>4.715931884982524</v>
      </c>
      <c r="Q7776" t="n">
        <v>0.9734742321317317</v>
      </c>
      <c r="R7776" t="n">
        <v>0.993534401076841</v>
      </c>
      <c r="S7776" t="n">
        <v>0.999828495023835</v>
      </c>
      <c r="T7776" t="b">
        <v>1</v>
      </c>
    </row>
    <row r="7777">
      <c r="A7777" t="n">
        <v>39</v>
      </c>
      <c r="B7777" t="n">
        <v>176</v>
      </c>
      <c r="C7777" t="n">
        <v>60</v>
      </c>
      <c r="D7777" t="n">
        <v>32.85769207487141</v>
      </c>
      <c r="E7777" t="n">
        <v>0.999</v>
      </c>
      <c r="F7777" t="n">
        <v>363.111683527455</v>
      </c>
      <c r="G7777" t="n">
        <v>4</v>
      </c>
      <c r="H7777" t="n">
        <v>7</v>
      </c>
      <c r="I7777" t="n">
        <v>364.986683527455</v>
      </c>
      <c r="J7777" t="n">
        <v>364.986683527455</v>
      </c>
      <c r="K7777" t="n">
        <v>367.2844242319915</v>
      </c>
      <c r="L7777" t="n">
        <v>364.4450168607883</v>
      </c>
      <c r="M7777" t="n">
        <v>364.4450168607883</v>
      </c>
      <c r="N7777" t="n">
        <v>366.9705888880652</v>
      </c>
      <c r="O7777" t="n">
        <v>366.9705888880652</v>
      </c>
      <c r="P7777" t="n">
        <v>3.858905360610152</v>
      </c>
      <c r="Q7777" t="n">
        <v>0.9921201773655723</v>
      </c>
      <c r="R7777" t="n">
        <v>0.9945224123681664</v>
      </c>
      <c r="S7777" t="n">
        <v>0.9999568375809966</v>
      </c>
      <c r="T7777" t="b">
        <v>1</v>
      </c>
    </row>
    <row r="7778">
      <c r="A7778" t="n">
        <v>39</v>
      </c>
      <c r="B7778" t="n">
        <v>177</v>
      </c>
      <c r="C7778" t="n">
        <v>50</v>
      </c>
      <c r="D7778" t="n">
        <v>68.69238990992848</v>
      </c>
      <c r="E7778" t="n">
        <v>0.99</v>
      </c>
      <c r="F7778" t="n">
        <v>363.5834875689625</v>
      </c>
      <c r="G7778" t="n">
        <v>3</v>
      </c>
      <c r="H7778" t="n">
        <v>4</v>
      </c>
      <c r="I7778" t="n">
        <v>365.3692018546768</v>
      </c>
      <c r="J7778" t="n">
        <v>365.3692018546768</v>
      </c>
      <c r="K7778" t="n">
        <v>370.8383411787157</v>
      </c>
      <c r="L7778" t="n">
        <v>365.1459875689625</v>
      </c>
      <c r="M7778" t="n">
        <v>367.2844242319915</v>
      </c>
      <c r="N7778" t="n">
        <v>372.0880878620564</v>
      </c>
      <c r="O7778" t="n">
        <v>370.8383411787157</v>
      </c>
      <c r="P7778" t="n">
        <v>7.254853609753184</v>
      </c>
      <c r="Q7778" t="n">
        <v>0.9585812744201692</v>
      </c>
      <c r="R7778" t="n">
        <v>0.9835971872031466</v>
      </c>
      <c r="S7778" t="n">
        <v>0.9993206163980298</v>
      </c>
      <c r="T7778" t="b">
        <v>1</v>
      </c>
    </row>
    <row r="7779">
      <c r="A7779" t="n">
        <v>39</v>
      </c>
      <c r="B7779" t="n">
        <v>178</v>
      </c>
      <c r="C7779" t="n">
        <v>35</v>
      </c>
      <c r="D7779" t="n">
        <v>57.41359397471884</v>
      </c>
      <c r="E7779" t="n">
        <v>0.9</v>
      </c>
      <c r="F7779" t="n">
        <v>368.8021027357413</v>
      </c>
      <c r="G7779" t="n">
        <v>2</v>
      </c>
      <c r="H7779" t="n">
        <v>4</v>
      </c>
      <c r="I7779" t="n">
        <v>370.2604360690746</v>
      </c>
      <c r="J7779" t="n">
        <v>370.2604360690746</v>
      </c>
      <c r="K7779" t="n">
        <v>374.849852054264</v>
      </c>
      <c r="L7779" t="n">
        <v>369.8958527357413</v>
      </c>
      <c r="M7779" t="n">
        <v>372.0880878620564</v>
      </c>
      <c r="N7779" t="n">
        <v>376.1030245036451</v>
      </c>
      <c r="O7779" t="n">
        <v>374.849852054264</v>
      </c>
      <c r="P7779" t="n">
        <v>6.047749318522676</v>
      </c>
      <c r="Q7779" t="n">
        <v>0.9714721607089765</v>
      </c>
      <c r="R7779" t="n">
        <v>0.9862718309240991</v>
      </c>
      <c r="S7779" t="n">
        <v>0.9996083649988426</v>
      </c>
      <c r="T7779" t="b">
        <v>1</v>
      </c>
    </row>
    <row r="7780">
      <c r="A7780" t="n">
        <v>39</v>
      </c>
      <c r="B7780" t="n">
        <v>179</v>
      </c>
      <c r="C7780" t="n">
        <v>98</v>
      </c>
      <c r="D7780" t="n">
        <v>42.05664144139013</v>
      </c>
      <c r="E7780" t="n">
        <v>0.9</v>
      </c>
      <c r="F7780" t="n">
        <v>371.4762860696613</v>
      </c>
      <c r="G7780" t="n">
        <v>3</v>
      </c>
      <c r="H7780" t="n">
        <v>4</v>
      </c>
      <c r="I7780" t="n">
        <v>374.9762860696613</v>
      </c>
      <c r="J7780" t="n">
        <v>374.9762860696613</v>
      </c>
      <c r="K7780" t="n">
        <v>378.3247447831478</v>
      </c>
      <c r="L7780" t="n">
        <v>374.5387860696613</v>
      </c>
      <c r="M7780" t="n">
        <v>376.1030245036451</v>
      </c>
      <c r="N7780" t="n">
        <v>379.0440483806655</v>
      </c>
      <c r="O7780" t="n">
        <v>378.3247447831478</v>
      </c>
      <c r="P7780" t="n">
        <v>6.84845871348648</v>
      </c>
      <c r="Q7780" t="n">
        <v>0.9744339180203201</v>
      </c>
      <c r="R7780" t="n">
        <v>0.9899252620188151</v>
      </c>
      <c r="S7780" t="n">
        <v>0.9997424284228492</v>
      </c>
      <c r="T7780" t="b">
        <v>1</v>
      </c>
    </row>
    <row r="7781">
      <c r="A7781" t="n">
        <v>39</v>
      </c>
      <c r="B7781" t="n">
        <v>180</v>
      </c>
      <c r="C7781" t="n">
        <v>47</v>
      </c>
      <c r="D7781" t="n">
        <v>47.48888036388623</v>
      </c>
      <c r="E7781" t="n">
        <v>0.9</v>
      </c>
      <c r="F7781" t="n">
        <v>374.9464103038852</v>
      </c>
      <c r="G7781" t="n">
        <v>3</v>
      </c>
      <c r="H7781" t="n">
        <v>8</v>
      </c>
      <c r="I7781" t="n">
        <v>376.6249817324566</v>
      </c>
      <c r="J7781" t="n">
        <v>378.3247447831478</v>
      </c>
      <c r="K7781" t="n">
        <v>382.1057065955591</v>
      </c>
      <c r="L7781" t="n">
        <v>375.8864103038852</v>
      </c>
      <c r="M7781" t="n">
        <v>375.8864103038852</v>
      </c>
      <c r="N7781" t="n">
        <v>379.6022851367401</v>
      </c>
      <c r="O7781" t="n">
        <v>379.6022851367401</v>
      </c>
      <c r="P7781" t="n">
        <v>4.65587483285492</v>
      </c>
      <c r="Q7781" t="n">
        <v>0.9711797024697898</v>
      </c>
      <c r="R7781" t="n">
        <v>0.9730047606219551</v>
      </c>
      <c r="S7781" t="n">
        <v>0.9992219891692254</v>
      </c>
      <c r="T7781" t="b">
        <v>1</v>
      </c>
    </row>
    <row r="7782">
      <c r="A7782" t="n">
        <v>39</v>
      </c>
      <c r="B7782" t="n">
        <v>181</v>
      </c>
      <c r="C7782" t="n">
        <v>58</v>
      </c>
      <c r="D7782" t="n">
        <v>50.53832754832667</v>
      </c>
      <c r="E7782" t="n">
        <v>0.9999</v>
      </c>
      <c r="F7782" t="n">
        <v>375.7810645860636</v>
      </c>
      <c r="G7782" t="n">
        <v>4</v>
      </c>
      <c r="H7782" t="n">
        <v>8</v>
      </c>
      <c r="I7782" t="n">
        <v>377.5935645860636</v>
      </c>
      <c r="J7782" t="n">
        <v>379.0440483806655</v>
      </c>
      <c r="K7782" t="n">
        <v>382.5781971602687</v>
      </c>
      <c r="L7782" t="n">
        <v>376.9410645860636</v>
      </c>
      <c r="M7782" t="n">
        <v>379.6022851367401</v>
      </c>
      <c r="N7782" t="n">
        <v>383.5567708603963</v>
      </c>
      <c r="O7782" t="n">
        <v>382.5781971602687</v>
      </c>
      <c r="P7782" t="n">
        <v>6.797132574205079</v>
      </c>
      <c r="Q7782" t="n">
        <v>0.9879057922600516</v>
      </c>
      <c r="R7782" t="n">
        <v>0.9712964031067561</v>
      </c>
      <c r="S7782" t="n">
        <v>0.9996528527362893</v>
      </c>
      <c r="T7782" t="b">
        <v>0</v>
      </c>
    </row>
    <row r="7783">
      <c r="A7783" t="n">
        <v>39</v>
      </c>
      <c r="B7783" t="n">
        <v>182</v>
      </c>
      <c r="C7783" t="n">
        <v>66</v>
      </c>
      <c r="D7783" t="n">
        <v>77.90666351085936</v>
      </c>
      <c r="E7783" t="n">
        <v>0.999</v>
      </c>
      <c r="F7783" t="n">
        <v>377.9763941029018</v>
      </c>
      <c r="G7783" t="n">
        <v>3</v>
      </c>
      <c r="H7783" t="n">
        <v>6</v>
      </c>
      <c r="I7783" t="n">
        <v>380.3335369600446</v>
      </c>
      <c r="J7783" t="n">
        <v>382.1057065955591</v>
      </c>
      <c r="K7783" t="n">
        <v>388.3084664292263</v>
      </c>
      <c r="L7783" t="n">
        <v>379.6263941029018</v>
      </c>
      <c r="M7783" t="n">
        <v>379.6263941029018</v>
      </c>
      <c r="N7783" t="n">
        <v>386.6323890229431</v>
      </c>
      <c r="O7783" t="n">
        <v>386.6323890229431</v>
      </c>
      <c r="P7783" t="n">
        <v>8.65599492004128</v>
      </c>
      <c r="Q7783" t="n">
        <v>0.9531575233025413</v>
      </c>
      <c r="R7783" t="n">
        <v>0.9716449728008121</v>
      </c>
      <c r="S7783" t="n">
        <v>0.9986717802991663</v>
      </c>
      <c r="T7783" t="b">
        <v>0</v>
      </c>
    </row>
    <row r="7784">
      <c r="A7784" t="n">
        <v>39</v>
      </c>
      <c r="B7784" t="n">
        <v>183</v>
      </c>
      <c r="C7784" t="n">
        <v>63</v>
      </c>
      <c r="D7784" t="n">
        <v>37.79834545505176</v>
      </c>
      <c r="E7784" t="n">
        <v>0.999</v>
      </c>
      <c r="F7784" t="n">
        <v>378.2743842305034</v>
      </c>
      <c r="G7784" t="n">
        <v>1</v>
      </c>
      <c r="H7784" t="n">
        <v>8</v>
      </c>
      <c r="I7784" t="n">
        <v>381.4243842305033</v>
      </c>
      <c r="J7784" t="n">
        <v>381.4243842305033</v>
      </c>
      <c r="K7784" t="n">
        <v>384.9902658772064</v>
      </c>
      <c r="L7784" t="n">
        <v>379.5343842305033</v>
      </c>
      <c r="M7784" t="n">
        <v>383.5567708603963</v>
      </c>
      <c r="N7784" t="n">
        <v>386.5143878756586</v>
      </c>
      <c r="O7784" t="n">
        <v>384.9902658772064</v>
      </c>
      <c r="P7784" t="n">
        <v>6.715881646702996</v>
      </c>
      <c r="Q7784" t="n">
        <v>0.9763023961844307</v>
      </c>
      <c r="R7784" t="n">
        <v>0.9784535512727573</v>
      </c>
      <c r="S7784" t="n">
        <v>0.9994894007944293</v>
      </c>
      <c r="T7784" t="b">
        <v>1</v>
      </c>
    </row>
    <row r="7785">
      <c r="A7785" t="n">
        <v>39</v>
      </c>
      <c r="B7785" t="n">
        <v>184</v>
      </c>
      <c r="C7785" t="n">
        <v>90</v>
      </c>
      <c r="D7785" t="n">
        <v>56.67285777064668</v>
      </c>
      <c r="E7785" t="n">
        <v>0.999</v>
      </c>
      <c r="F7785" t="n">
        <v>378.7205545287671</v>
      </c>
      <c r="G7785" t="n">
        <v>1</v>
      </c>
      <c r="H7785" t="n">
        <v>6</v>
      </c>
      <c r="I7785" t="n">
        <v>383.2205545287671</v>
      </c>
      <c r="J7785" t="n">
        <v>384.9902658772064</v>
      </c>
      <c r="K7785" t="n">
        <v>390.3367618933051</v>
      </c>
      <c r="L7785" t="n">
        <v>380.9705545287671</v>
      </c>
      <c r="M7785" t="n">
        <v>386.6323890229431</v>
      </c>
      <c r="N7785" t="n">
        <v>391.728869038289</v>
      </c>
      <c r="O7785" t="n">
        <v>390.3367618933051</v>
      </c>
      <c r="P7785" t="n">
        <v>11.61620736453801</v>
      </c>
      <c r="Q7785" t="n">
        <v>0.9646801188406019</v>
      </c>
      <c r="R7785" t="n">
        <v>0.9792925817880118</v>
      </c>
      <c r="S7785" t="n">
        <v>0.9992686164496346</v>
      </c>
      <c r="T7785" t="b">
        <v>1</v>
      </c>
    </row>
    <row r="7786">
      <c r="A7786" t="n">
        <v>39</v>
      </c>
      <c r="B7786" t="n">
        <v>185</v>
      </c>
      <c r="C7786" t="n">
        <v>68</v>
      </c>
      <c r="D7786" t="n">
        <v>69.81360629876897</v>
      </c>
      <c r="E7786" t="n">
        <v>0.99</v>
      </c>
      <c r="F7786" t="n">
        <v>379.1008057670151</v>
      </c>
      <c r="G7786" t="n">
        <v>2</v>
      </c>
      <c r="H7786" t="n">
        <v>3</v>
      </c>
      <c r="I7786" t="n">
        <v>381.9341391003484</v>
      </c>
      <c r="J7786" t="n">
        <v>381.9341391003484</v>
      </c>
      <c r="K7786" t="n">
        <v>387.5147631050462</v>
      </c>
      <c r="L7786" t="n">
        <v>381.5293771955866</v>
      </c>
      <c r="M7786" t="n">
        <v>388.3084664292263</v>
      </c>
      <c r="N7786" t="n">
        <v>393.8668745740327</v>
      </c>
      <c r="O7786" t="n">
        <v>387.5147631050462</v>
      </c>
      <c r="P7786" t="n">
        <v>8.413957338031082</v>
      </c>
      <c r="Q7786" t="n">
        <v>0.9654184785535689</v>
      </c>
      <c r="R7786" t="n">
        <v>0.9579196527613684</v>
      </c>
      <c r="S7786" t="n">
        <v>0.998544797569494</v>
      </c>
      <c r="T7786" t="b">
        <v>1</v>
      </c>
    </row>
    <row r="7787">
      <c r="A7787" t="n">
        <v>39</v>
      </c>
      <c r="B7787" t="n">
        <v>186</v>
      </c>
      <c r="C7787" t="n">
        <v>57</v>
      </c>
      <c r="D7787" t="n">
        <v>39.43993100126566</v>
      </c>
      <c r="E7787" t="n">
        <v>0.9</v>
      </c>
      <c r="F7787" t="n">
        <v>383.6628934395213</v>
      </c>
      <c r="G7787" t="n">
        <v>1</v>
      </c>
      <c r="H7787" t="n">
        <v>2</v>
      </c>
      <c r="I7787" t="n">
        <v>386.5128934395213</v>
      </c>
      <c r="J7787" t="n">
        <v>390.3367618933051</v>
      </c>
      <c r="K7787" t="n">
        <v>394.0575101009717</v>
      </c>
      <c r="L7787" t="n">
        <v>386.0378934395213</v>
      </c>
      <c r="M7787" t="n">
        <v>392.9934866615676</v>
      </c>
      <c r="N7787" t="n">
        <v>396.146159003795</v>
      </c>
      <c r="O7787" t="n">
        <v>394.0575101009717</v>
      </c>
      <c r="P7787" t="n">
        <v>10.39461666145041</v>
      </c>
      <c r="Q7787" t="n">
        <v>0.9752860286663124</v>
      </c>
      <c r="R7787" t="n">
        <v>0.9803143487518475</v>
      </c>
      <c r="S7787" t="n">
        <v>0.9995134893793682</v>
      </c>
      <c r="T7787" t="b">
        <v>1</v>
      </c>
    </row>
    <row r="7788">
      <c r="A7788" t="n">
        <v>39</v>
      </c>
      <c r="B7788" t="n">
        <v>187</v>
      </c>
      <c r="C7788" t="n">
        <v>72</v>
      </c>
      <c r="D7788" t="n">
        <v>61.21967923811923</v>
      </c>
      <c r="E7788" t="n">
        <v>0.9</v>
      </c>
      <c r="F7788" t="n">
        <v>383.7230059143332</v>
      </c>
      <c r="G7788" t="n">
        <v>2</v>
      </c>
      <c r="H7788" t="n">
        <v>3</v>
      </c>
      <c r="I7788" t="n">
        <v>386.7230059143332</v>
      </c>
      <c r="J7788" t="n">
        <v>396.146159003795</v>
      </c>
      <c r="K7788" t="n">
        <v>401.0398184153154</v>
      </c>
      <c r="L7788" t="n">
        <v>386.2944344857617</v>
      </c>
      <c r="M7788" t="n">
        <v>393.8668745740327</v>
      </c>
      <c r="N7788" t="n">
        <v>398.7410528573224</v>
      </c>
      <c r="O7788" t="n">
        <v>398.7410528573224</v>
      </c>
      <c r="P7788" t="n">
        <v>15.01804694298926</v>
      </c>
      <c r="Q7788" t="n">
        <v>0.9696100044929985</v>
      </c>
      <c r="R7788" t="n">
        <v>0.9630025541846758</v>
      </c>
      <c r="S7788" t="n">
        <v>0.9988756477879017</v>
      </c>
      <c r="T7788" t="b">
        <v>1</v>
      </c>
    </row>
    <row r="7789">
      <c r="A7789" t="n">
        <v>39</v>
      </c>
      <c r="B7789" t="n">
        <v>188</v>
      </c>
      <c r="C7789" t="n">
        <v>24</v>
      </c>
      <c r="D7789" t="n">
        <v>68.53883169208245</v>
      </c>
      <c r="E7789" t="n">
        <v>0.9999</v>
      </c>
      <c r="F7789" t="n">
        <v>383.8586645632643</v>
      </c>
      <c r="G7789" t="n">
        <v>2</v>
      </c>
      <c r="H7789" t="n">
        <v>6</v>
      </c>
      <c r="I7789" t="n">
        <v>384.8586645632643</v>
      </c>
      <c r="J7789" t="n">
        <v>387.5147631050462</v>
      </c>
      <c r="K7789" t="n">
        <v>392.9934866615676</v>
      </c>
      <c r="L7789" t="n">
        <v>384.4586645632643</v>
      </c>
      <c r="M7789" t="n">
        <v>391.728869038289</v>
      </c>
      <c r="N7789" t="n">
        <v>397.8924330393756</v>
      </c>
      <c r="O7789" t="n">
        <v>392.9934866615676</v>
      </c>
      <c r="P7789" t="n">
        <v>9.134822098303289</v>
      </c>
      <c r="Q7789" t="n">
        <v>0.9660390794094182</v>
      </c>
      <c r="R7789" t="n">
        <v>0.975011519673708</v>
      </c>
      <c r="S7789" t="n">
        <v>0.9991513682039594</v>
      </c>
      <c r="T7789" t="b">
        <v>0</v>
      </c>
    </row>
    <row r="7790">
      <c r="A7790" t="n">
        <v>39</v>
      </c>
      <c r="B7790" t="n">
        <v>189</v>
      </c>
      <c r="C7790" t="n">
        <v>96</v>
      </c>
      <c r="D7790" t="n">
        <v>40.32840479835944</v>
      </c>
      <c r="E7790" t="n">
        <v>0.999</v>
      </c>
      <c r="F7790" t="n">
        <v>385.2385570330853</v>
      </c>
      <c r="G7790" t="n">
        <v>6</v>
      </c>
      <c r="H7790" t="n">
        <v>7</v>
      </c>
      <c r="I7790" t="n">
        <v>387.6385570330852</v>
      </c>
      <c r="J7790" t="n">
        <v>397.8924330393756</v>
      </c>
      <c r="K7790" t="n">
        <v>401.5190881471417</v>
      </c>
      <c r="L7790" t="n">
        <v>387.3718903664186</v>
      </c>
      <c r="M7790" t="n">
        <v>387.3718903664186</v>
      </c>
      <c r="N7790" t="n">
        <v>390.4716908889674</v>
      </c>
      <c r="O7790" t="n">
        <v>390.4716908889674</v>
      </c>
      <c r="P7790" t="n">
        <v>5.233133855882102</v>
      </c>
      <c r="Q7790" t="n">
        <v>0.9852202054458371</v>
      </c>
      <c r="R7790" t="n">
        <v>0.9932811891148791</v>
      </c>
      <c r="S7790" t="n">
        <v>0.9999006973554696</v>
      </c>
      <c r="T7790" t="b">
        <v>1</v>
      </c>
    </row>
    <row r="7791">
      <c r="A7791" t="n">
        <v>39</v>
      </c>
      <c r="B7791" t="n">
        <v>190</v>
      </c>
      <c r="C7791" t="n">
        <v>47</v>
      </c>
      <c r="D7791" t="n">
        <v>59.12156385866909</v>
      </c>
      <c r="E7791" t="n">
        <v>0.9</v>
      </c>
      <c r="F7791" t="n">
        <v>385.3802461406973</v>
      </c>
      <c r="G7791" t="n">
        <v>2</v>
      </c>
      <c r="H7791" t="n">
        <v>8</v>
      </c>
      <c r="I7791" t="n">
        <v>387.3385794740306</v>
      </c>
      <c r="J7791" t="n">
        <v>401.0398184153154</v>
      </c>
      <c r="K7791" t="n">
        <v>405.7657627685263</v>
      </c>
      <c r="L7791" t="n">
        <v>386.3202461406973</v>
      </c>
      <c r="M7791" t="n">
        <v>386.5143878756586</v>
      </c>
      <c r="N7791" t="n">
        <v>391.1404883340834</v>
      </c>
      <c r="O7791" t="n">
        <v>391.1404883340834</v>
      </c>
      <c r="P7791" t="n">
        <v>5.760242193386091</v>
      </c>
      <c r="Q7791" t="n">
        <v>0.9706360814974668</v>
      </c>
      <c r="R7791" t="n">
        <v>0.9665039988197145</v>
      </c>
      <c r="S7791" t="n">
        <v>0.9990164261511814</v>
      </c>
      <c r="T7791" t="b">
        <v>1</v>
      </c>
    </row>
    <row r="7792">
      <c r="A7792" t="n">
        <v>39</v>
      </c>
      <c r="B7792" t="n">
        <v>191</v>
      </c>
      <c r="C7792" t="n">
        <v>83</v>
      </c>
      <c r="D7792" t="n">
        <v>55.51061408324165</v>
      </c>
      <c r="E7792" t="n">
        <v>0.9999</v>
      </c>
      <c r="F7792" t="n">
        <v>388.7880660339598</v>
      </c>
      <c r="G7792" t="n">
        <v>5</v>
      </c>
      <c r="H7792" t="n">
        <v>6</v>
      </c>
      <c r="I7792" t="n">
        <v>391.0936215895154</v>
      </c>
      <c r="J7792" t="n">
        <v>391.0936215895154</v>
      </c>
      <c r="K7792" t="n">
        <v>396.3753165546192</v>
      </c>
      <c r="L7792" t="n">
        <v>390.8630660339598</v>
      </c>
      <c r="M7792" t="n">
        <v>401.5190881471417</v>
      </c>
      <c r="N7792" t="n">
        <v>406.511049845275</v>
      </c>
      <c r="O7792" t="n">
        <v>396.3753165546192</v>
      </c>
      <c r="P7792" t="n">
        <v>7.587250520659438</v>
      </c>
      <c r="Q7792" t="n">
        <v>0.9622712762586798</v>
      </c>
      <c r="R7792" t="n">
        <v>0.9797129109615199</v>
      </c>
      <c r="S7792" t="n">
        <v>0.9992345940221516</v>
      </c>
      <c r="T7792" t="b">
        <v>0</v>
      </c>
    </row>
    <row r="7793">
      <c r="A7793" t="n">
        <v>39</v>
      </c>
      <c r="B7793" t="n">
        <v>192</v>
      </c>
      <c r="C7793" t="n">
        <v>43</v>
      </c>
      <c r="D7793" t="n">
        <v>66.76227468936096</v>
      </c>
      <c r="E7793" t="n">
        <v>0.9999</v>
      </c>
      <c r="F7793" t="n">
        <v>393.5856806132268</v>
      </c>
      <c r="G7793" t="n">
        <v>3</v>
      </c>
      <c r="H7793" t="n">
        <v>8</v>
      </c>
      <c r="I7793" t="n">
        <v>395.121394898941</v>
      </c>
      <c r="J7793" t="n">
        <v>398.7410528573224</v>
      </c>
      <c r="K7793" t="n">
        <v>404.0565205873671</v>
      </c>
      <c r="L7793" t="n">
        <v>394.4456806132268</v>
      </c>
      <c r="M7793" t="n">
        <v>394.4456806132268</v>
      </c>
      <c r="N7793" t="n">
        <v>399.6696457688888</v>
      </c>
      <c r="O7793" t="n">
        <v>399.6696457688888</v>
      </c>
      <c r="P7793" t="n">
        <v>6.083965155662042</v>
      </c>
      <c r="Q7793" t="n">
        <v>0.9597212920101232</v>
      </c>
      <c r="R7793" t="n">
        <v>0.9622577458076907</v>
      </c>
      <c r="S7793" t="n">
        <v>0.9984797907645083</v>
      </c>
      <c r="T7793" t="b">
        <v>0</v>
      </c>
    </row>
    <row r="7794">
      <c r="A7794" t="n">
        <v>39</v>
      </c>
      <c r="B7794" t="n">
        <v>193</v>
      </c>
      <c r="C7794" t="n">
        <v>80</v>
      </c>
      <c r="D7794" t="n">
        <v>31.66950133959016</v>
      </c>
      <c r="E7794" t="n">
        <v>0.999</v>
      </c>
      <c r="F7794" t="n">
        <v>393.9948754013402</v>
      </c>
      <c r="G7794" t="n">
        <v>2</v>
      </c>
      <c r="H7794" t="n">
        <v>8</v>
      </c>
      <c r="I7794" t="n">
        <v>397.3282087346735</v>
      </c>
      <c r="J7794" t="n">
        <v>405.7657627685263</v>
      </c>
      <c r="K7794" t="n">
        <v>408.2972976477901</v>
      </c>
      <c r="L7794" t="n">
        <v>395.5948754013402</v>
      </c>
      <c r="M7794" t="n">
        <v>399.6696457688888</v>
      </c>
      <c r="N7794" t="n">
        <v>402.1476975169006</v>
      </c>
      <c r="O7794" t="n">
        <v>402.1476975169006</v>
      </c>
      <c r="P7794" t="n">
        <v>8.152822115560411</v>
      </c>
      <c r="Q7794" t="n">
        <v>0.9841619058530111</v>
      </c>
      <c r="R7794" t="n">
        <v>0.981915416570413</v>
      </c>
      <c r="S7794" t="n">
        <v>0.9997135746650331</v>
      </c>
      <c r="T7794" t="b">
        <v>1</v>
      </c>
    </row>
    <row r="7795">
      <c r="A7795" t="n">
        <v>39</v>
      </c>
      <c r="B7795" t="n">
        <v>194</v>
      </c>
      <c r="C7795" t="n">
        <v>74</v>
      </c>
      <c r="D7795" t="n">
        <v>28.07121381962947</v>
      </c>
      <c r="E7795" t="n">
        <v>0.9</v>
      </c>
      <c r="F7795" t="n">
        <v>394.7341278880515</v>
      </c>
      <c r="G7795" t="n">
        <v>3</v>
      </c>
      <c r="H7795" t="n">
        <v>4</v>
      </c>
      <c r="I7795" t="n">
        <v>397.3769850309087</v>
      </c>
      <c r="J7795" t="n">
        <v>404.0565205873671</v>
      </c>
      <c r="K7795" t="n">
        <v>406.2914898405223</v>
      </c>
      <c r="L7795" t="n">
        <v>397.0466278880515</v>
      </c>
      <c r="M7795" t="n">
        <v>397.0466278880515</v>
      </c>
      <c r="N7795" t="n">
        <v>399.0096498334801</v>
      </c>
      <c r="O7795" t="n">
        <v>399.0096498334801</v>
      </c>
      <c r="P7795" t="n">
        <v>4.275521945428636</v>
      </c>
      <c r="Q7795" t="n">
        <v>0.9828622351511754</v>
      </c>
      <c r="R7795" t="n">
        <v>0.9932641792909609</v>
      </c>
      <c r="S7795" t="n">
        <v>0.9998845630886246</v>
      </c>
      <c r="T7795" t="b">
        <v>1</v>
      </c>
    </row>
    <row r="7796">
      <c r="A7796" t="n">
        <v>39</v>
      </c>
      <c r="B7796" t="n">
        <v>195</v>
      </c>
      <c r="C7796" t="n">
        <v>45</v>
      </c>
      <c r="D7796" t="n">
        <v>54.19284683139474</v>
      </c>
      <c r="E7796" t="n">
        <v>0.9999</v>
      </c>
      <c r="F7796" t="n">
        <v>397.5367391251691</v>
      </c>
      <c r="G7796" t="n">
        <v>2</v>
      </c>
      <c r="H7796" t="n">
        <v>3</v>
      </c>
      <c r="I7796" t="n">
        <v>399.4117391251691</v>
      </c>
      <c r="J7796" t="n">
        <v>408.2972976477901</v>
      </c>
      <c r="K7796" t="n">
        <v>412.6292598245603</v>
      </c>
      <c r="L7796" t="n">
        <v>399.1438819823119</v>
      </c>
      <c r="M7796" t="n">
        <v>406.2914898405223</v>
      </c>
      <c r="N7796" t="n">
        <v>410.6062069449327</v>
      </c>
      <c r="O7796" t="n">
        <v>410.6062069449327</v>
      </c>
      <c r="P7796" t="n">
        <v>13.06946781976359</v>
      </c>
      <c r="Q7796" t="n">
        <v>0.9730507291155259</v>
      </c>
      <c r="R7796" t="n">
        <v>0.9671786288551103</v>
      </c>
      <c r="S7796" t="n">
        <v>0.9991154879782165</v>
      </c>
      <c r="T7796" t="b">
        <v>0</v>
      </c>
    </row>
    <row r="7797">
      <c r="A7797" t="n">
        <v>39</v>
      </c>
      <c r="B7797" t="n">
        <v>196</v>
      </c>
      <c r="C7797" t="n">
        <v>29</v>
      </c>
      <c r="D7797" t="n">
        <v>49.12951657643197</v>
      </c>
      <c r="E7797" t="n">
        <v>0.99</v>
      </c>
      <c r="F7797" t="n">
        <v>398.891831270248</v>
      </c>
      <c r="G7797" t="n">
        <v>1</v>
      </c>
      <c r="H7797" t="n">
        <v>5</v>
      </c>
      <c r="I7797" t="n">
        <v>400.341831270248</v>
      </c>
      <c r="J7797" t="n">
        <v>400.341831270248</v>
      </c>
      <c r="K7797" t="n">
        <v>404.9766913246284</v>
      </c>
      <c r="L7797" t="n">
        <v>399.6973868258036</v>
      </c>
      <c r="M7797" t="n">
        <v>399.6973868258036</v>
      </c>
      <c r="N7797" t="n">
        <v>404.371936452486</v>
      </c>
      <c r="O7797" t="n">
        <v>404.371936452486</v>
      </c>
      <c r="P7797" t="n">
        <v>5.480105182237935</v>
      </c>
      <c r="Q7797" t="n">
        <v>0.969308358806178</v>
      </c>
      <c r="R7797" t="n">
        <v>0.9665348503235414</v>
      </c>
      <c r="S7797" t="n">
        <v>0.9989728996336326</v>
      </c>
      <c r="T7797" t="b">
        <v>1</v>
      </c>
    </row>
    <row r="7798">
      <c r="A7798" t="n">
        <v>39</v>
      </c>
      <c r="B7798" t="n">
        <v>197</v>
      </c>
      <c r="C7798" t="n">
        <v>25</v>
      </c>
      <c r="D7798" t="n">
        <v>33.64699996459905</v>
      </c>
      <c r="E7798" t="n">
        <v>0.9999</v>
      </c>
      <c r="F7798" t="n">
        <v>400.7758452498956</v>
      </c>
      <c r="G7798" t="n">
        <v>4</v>
      </c>
      <c r="H7798" t="n">
        <v>6</v>
      </c>
      <c r="I7798" t="n">
        <v>401.5570952498956</v>
      </c>
      <c r="J7798" t="n">
        <v>401.5570952498956</v>
      </c>
      <c r="K7798" t="n">
        <v>403.9100323103571</v>
      </c>
      <c r="L7798" t="n">
        <v>401.4008452498956</v>
      </c>
      <c r="M7798" t="n">
        <v>406.511049845275</v>
      </c>
      <c r="N7798" t="n">
        <v>409.5368591946094</v>
      </c>
      <c r="O7798" t="n">
        <v>403.9100323103571</v>
      </c>
      <c r="P7798" t="n">
        <v>3.1341870604615</v>
      </c>
      <c r="Q7798" t="n">
        <v>0.9919316538310118</v>
      </c>
      <c r="R7798" t="n">
        <v>0.987653661891863</v>
      </c>
      <c r="S7798" t="n">
        <v>0.9999003854702242</v>
      </c>
      <c r="T7798" t="b">
        <v>1</v>
      </c>
    </row>
    <row r="7799">
      <c r="A7799" t="n">
        <v>39</v>
      </c>
      <c r="B7799" t="n">
        <v>198</v>
      </c>
      <c r="C7799" t="n">
        <v>19</v>
      </c>
      <c r="D7799" t="n">
        <v>37.21796035512192</v>
      </c>
      <c r="E7799" t="n">
        <v>0.9</v>
      </c>
      <c r="F7799" t="n">
        <v>401.0975058373352</v>
      </c>
      <c r="G7799" t="n">
        <v>4</v>
      </c>
      <c r="H7799" t="n">
        <v>8</v>
      </c>
      <c r="I7799" t="n">
        <v>401.6912558373352</v>
      </c>
      <c r="J7799" t="n">
        <v>403.9100323103571</v>
      </c>
      <c r="K7799" t="n">
        <v>406.5126868806453</v>
      </c>
      <c r="L7799" t="n">
        <v>401.4775058373352</v>
      </c>
      <c r="M7799" t="n">
        <v>402.1476975169006</v>
      </c>
      <c r="N7799" t="n">
        <v>405.0599009875674</v>
      </c>
      <c r="O7799" t="n">
        <v>405.0599009875674</v>
      </c>
      <c r="P7799" t="n">
        <v>3.962395150232226</v>
      </c>
      <c r="Q7799" t="n">
        <v>0.9910791895067838</v>
      </c>
      <c r="R7799" t="n">
        <v>0.9787808567813601</v>
      </c>
      <c r="S7799" t="n">
        <v>0.9998107080445181</v>
      </c>
      <c r="T7799" t="b">
        <v>1</v>
      </c>
    </row>
    <row r="7800">
      <c r="A7800" t="n">
        <v>39</v>
      </c>
      <c r="B7800" t="n">
        <v>199</v>
      </c>
      <c r="C7800" t="n">
        <v>38</v>
      </c>
      <c r="D7800" t="n">
        <v>44.20300942513269</v>
      </c>
      <c r="E7800" t="n">
        <v>0.999</v>
      </c>
      <c r="F7800" t="n">
        <v>415.4364184500366</v>
      </c>
      <c r="G7800" t="n">
        <v>4</v>
      </c>
      <c r="H7800" t="n">
        <v>6</v>
      </c>
      <c r="I7800" t="n">
        <v>416.6239184500366</v>
      </c>
      <c r="J7800" t="n">
        <v>416.6239184500366</v>
      </c>
      <c r="K7800" t="n">
        <v>419.7150379902557</v>
      </c>
      <c r="L7800" t="n">
        <v>416.3864184500366</v>
      </c>
      <c r="M7800" t="n">
        <v>416.3864184500366</v>
      </c>
      <c r="N7800" t="n">
        <v>420.361509225678</v>
      </c>
      <c r="O7800" t="n">
        <v>419.7150379902557</v>
      </c>
      <c r="P7800" t="n">
        <v>4.278619540219097</v>
      </c>
      <c r="Q7800" t="n">
        <v>0.9894138269655304</v>
      </c>
      <c r="R7800" t="n">
        <v>0.9838117705448588</v>
      </c>
      <c r="S7800" t="n">
        <v>0.9998286286018662</v>
      </c>
      <c r="T7800" t="b">
        <v>1</v>
      </c>
    </row>
    <row r="7801">
      <c r="A7801" t="n">
        <v>39</v>
      </c>
      <c r="B7801" t="n">
        <v>200</v>
      </c>
      <c r="C7801" t="n">
        <v>65</v>
      </c>
      <c r="D7801" t="n">
        <v>62.21468626487874</v>
      </c>
      <c r="E7801" t="n">
        <v>0.9</v>
      </c>
      <c r="F7801" t="n">
        <v>417.2796402439544</v>
      </c>
      <c r="G7801" t="n">
        <v>2</v>
      </c>
      <c r="H7801" t="n">
        <v>5</v>
      </c>
      <c r="I7801" t="n">
        <v>419.9879735772877</v>
      </c>
      <c r="J7801" t="n">
        <v>419.9879735772877</v>
      </c>
      <c r="K7801" t="n">
        <v>424.9611699214027</v>
      </c>
      <c r="L7801" t="n">
        <v>419.0851957995099</v>
      </c>
      <c r="M7801" t="n">
        <v>419.0851957995099</v>
      </c>
      <c r="N7801" t="n">
        <v>425.0047663289941</v>
      </c>
      <c r="O7801" t="n">
        <v>424.9611699214027</v>
      </c>
      <c r="P7801" t="n">
        <v>7.681529677448339</v>
      </c>
      <c r="Q7801" t="n">
        <v>0.9691237785484248</v>
      </c>
      <c r="R7801" t="n">
        <v>0.9578121623780651</v>
      </c>
      <c r="S7801" t="n">
        <v>0.998697398983022</v>
      </c>
      <c r="T7801" t="b">
        <v>1</v>
      </c>
    </row>
    <row r="7802">
      <c r="A7802" t="n">
        <v>40</v>
      </c>
      <c r="B7802" t="n">
        <v>1</v>
      </c>
      <c r="C7802" t="n">
        <v>10</v>
      </c>
      <c r="D7802" t="n">
        <v>41.18660072296451</v>
      </c>
      <c r="E7802" t="n">
        <v>0.999</v>
      </c>
      <c r="F7802" t="n">
        <v>1.796760238223631</v>
      </c>
      <c r="G7802" t="n">
        <v>2</v>
      </c>
      <c r="H7802" t="n">
        <v>5</v>
      </c>
      <c r="I7802" t="n">
        <v>2.213426904890297</v>
      </c>
      <c r="J7802" t="n">
        <v>2.213426904890297</v>
      </c>
      <c r="K7802" t="n">
        <v>5.50572112734949</v>
      </c>
      <c r="L7802" t="n">
        <v>2.074538016001408</v>
      </c>
      <c r="M7802" t="n">
        <v>2.074538016001408</v>
      </c>
      <c r="N7802" t="n">
        <v>5.993339226559402</v>
      </c>
      <c r="O7802" t="n">
        <v>5.50572112734949</v>
      </c>
      <c r="P7802" t="n">
        <v>3.70896088912586</v>
      </c>
      <c r="Q7802" t="n">
        <v>0.9907414275969747</v>
      </c>
      <c r="R7802" t="n">
        <v>0.9789464406224357</v>
      </c>
      <c r="S7802" t="n">
        <v>0.9998050740961615</v>
      </c>
      <c r="T7802" t="b">
        <v>1</v>
      </c>
    </row>
    <row r="7803">
      <c r="A7803" t="n">
        <v>40</v>
      </c>
      <c r="B7803" t="n">
        <v>2</v>
      </c>
      <c r="C7803" t="n">
        <v>25</v>
      </c>
      <c r="D7803" t="n">
        <v>52.49893749629924</v>
      </c>
      <c r="E7803" t="n">
        <v>0.99</v>
      </c>
      <c r="F7803" t="n">
        <v>1.81275323094736</v>
      </c>
      <c r="G7803" t="n">
        <v>2</v>
      </c>
      <c r="H7803" t="n">
        <v>5</v>
      </c>
      <c r="I7803" t="n">
        <v>2.854419897614026</v>
      </c>
      <c r="J7803" t="n">
        <v>5.50572112734949</v>
      </c>
      <c r="K7803" t="n">
        <v>9.702278880850628</v>
      </c>
      <c r="L7803" t="n">
        <v>2.507197675391804</v>
      </c>
      <c r="M7803" t="n">
        <v>5.993339226559402</v>
      </c>
      <c r="N7803" t="n">
        <v>10.98848075808169</v>
      </c>
      <c r="O7803" t="n">
        <v>9.702278880850628</v>
      </c>
      <c r="P7803" t="n">
        <v>7.889525649903268</v>
      </c>
      <c r="Q7803" t="n">
        <v>0.9882135016508514</v>
      </c>
      <c r="R7803" t="n">
        <v>0.9732418469242787</v>
      </c>
      <c r="S7803" t="n">
        <v>0.9996846150729467</v>
      </c>
      <c r="T7803" t="b">
        <v>1</v>
      </c>
    </row>
    <row r="7804">
      <c r="A7804" t="n">
        <v>40</v>
      </c>
      <c r="B7804" t="n">
        <v>3</v>
      </c>
      <c r="C7804" t="n">
        <v>21</v>
      </c>
      <c r="D7804" t="n">
        <v>38.4524359711053</v>
      </c>
      <c r="E7804" t="n">
        <v>0.9</v>
      </c>
      <c r="F7804" t="n">
        <v>4.634316148012956</v>
      </c>
      <c r="G7804" t="n">
        <v>2</v>
      </c>
      <c r="H7804" t="n">
        <v>8</v>
      </c>
      <c r="I7804" t="n">
        <v>5.509316148012956</v>
      </c>
      <c r="J7804" t="n">
        <v>9.702278880850628</v>
      </c>
      <c r="K7804" t="n">
        <v>12.77601476982787</v>
      </c>
      <c r="L7804" t="n">
        <v>5.054316148012956</v>
      </c>
      <c r="M7804" t="n">
        <v>5.054316148012956</v>
      </c>
      <c r="N7804" t="n">
        <v>8.063113954828708</v>
      </c>
      <c r="O7804" t="n">
        <v>8.063113954828708</v>
      </c>
      <c r="P7804" t="n">
        <v>3.428797806815752</v>
      </c>
      <c r="Q7804" t="n">
        <v>0.9913533909947084</v>
      </c>
      <c r="R7804" t="n">
        <v>0.9946517483651816</v>
      </c>
      <c r="S7804" t="n">
        <v>0.9999537557592518</v>
      </c>
      <c r="T7804" t="b">
        <v>1</v>
      </c>
    </row>
    <row r="7805">
      <c r="A7805" t="n">
        <v>40</v>
      </c>
      <c r="B7805" t="n">
        <v>4</v>
      </c>
      <c r="C7805" t="n">
        <v>24</v>
      </c>
      <c r="D7805" t="n">
        <v>37.46952456002418</v>
      </c>
      <c r="E7805" t="n">
        <v>0.99</v>
      </c>
      <c r="F7805" t="n">
        <v>4.723419934130718</v>
      </c>
      <c r="G7805" t="n">
        <v>3</v>
      </c>
      <c r="H7805" t="n">
        <v>7</v>
      </c>
      <c r="I7805" t="n">
        <v>5.580562791273575</v>
      </c>
      <c r="J7805" t="n">
        <v>5.580562791273575</v>
      </c>
      <c r="K7805" t="n">
        <v>8.563805192549385</v>
      </c>
      <c r="L7805" t="n">
        <v>5.256753267464052</v>
      </c>
      <c r="M7805" t="n">
        <v>5.256753267464052</v>
      </c>
      <c r="N7805" t="n">
        <v>8.136808960010107</v>
      </c>
      <c r="O7805" t="n">
        <v>8.136808960010107</v>
      </c>
      <c r="P7805" t="n">
        <v>3.413389025879389</v>
      </c>
      <c r="Q7805" t="n">
        <v>0.9936760085770424</v>
      </c>
      <c r="R7805" t="n">
        <v>0.9962873157091637</v>
      </c>
      <c r="S7805" t="n">
        <v>0.9999765210163886</v>
      </c>
      <c r="T7805" t="b">
        <v>1</v>
      </c>
    </row>
    <row r="7806">
      <c r="A7806" t="n">
        <v>40</v>
      </c>
      <c r="B7806" t="n">
        <v>5</v>
      </c>
      <c r="C7806" t="n">
        <v>19</v>
      </c>
      <c r="D7806" t="n">
        <v>35.89237509210422</v>
      </c>
      <c r="E7806" t="n">
        <v>0.999</v>
      </c>
      <c r="F7806" t="n">
        <v>6.921050196669524</v>
      </c>
      <c r="G7806" t="n">
        <v>1</v>
      </c>
      <c r="H7806" t="n">
        <v>4</v>
      </c>
      <c r="I7806" t="n">
        <v>7.871050196669525</v>
      </c>
      <c r="J7806" t="n">
        <v>7.871050196669525</v>
      </c>
      <c r="K7806" t="n">
        <v>11.25712331856615</v>
      </c>
      <c r="L7806" t="n">
        <v>7.514800196669524</v>
      </c>
      <c r="M7806" t="n">
        <v>7.514800196669524</v>
      </c>
      <c r="N7806" t="n">
        <v>10.02475649681667</v>
      </c>
      <c r="O7806" t="n">
        <v>10.02475649681667</v>
      </c>
      <c r="P7806" t="n">
        <v>3.103706300147147</v>
      </c>
      <c r="Q7806" t="n">
        <v>0.9899416431538129</v>
      </c>
      <c r="R7806" t="n">
        <v>0.9951262887961008</v>
      </c>
      <c r="S7806" t="n">
        <v>0.999950978473546</v>
      </c>
      <c r="T7806" t="b">
        <v>1</v>
      </c>
    </row>
    <row r="7807">
      <c r="A7807" t="n">
        <v>40</v>
      </c>
      <c r="B7807" t="n">
        <v>6</v>
      </c>
      <c r="C7807" t="n">
        <v>44</v>
      </c>
      <c r="D7807" t="n">
        <v>56.80470161257504</v>
      </c>
      <c r="E7807" t="n">
        <v>0.9</v>
      </c>
      <c r="F7807" t="n">
        <v>14.02280781005842</v>
      </c>
      <c r="G7807" t="n">
        <v>4</v>
      </c>
      <c r="H7807" t="n">
        <v>5</v>
      </c>
      <c r="I7807" t="n">
        <v>15.39780781005842</v>
      </c>
      <c r="J7807" t="n">
        <v>15.39780781005842</v>
      </c>
      <c r="K7807" t="n">
        <v>19.37016456618255</v>
      </c>
      <c r="L7807" t="n">
        <v>15.24503003228064</v>
      </c>
      <c r="M7807" t="n">
        <v>15.24503003228064</v>
      </c>
      <c r="N7807" t="n">
        <v>20.64985416287769</v>
      </c>
      <c r="O7807" t="n">
        <v>19.37016456618255</v>
      </c>
      <c r="P7807" t="n">
        <v>5.347356756124128</v>
      </c>
      <c r="Q7807" t="n">
        <v>0.9922976295309632</v>
      </c>
      <c r="R7807" t="n">
        <v>0.9710792779146158</v>
      </c>
      <c r="S7807" t="n">
        <v>0.9997772418842663</v>
      </c>
      <c r="T7807" t="b">
        <v>1</v>
      </c>
    </row>
    <row r="7808">
      <c r="A7808" t="n">
        <v>40</v>
      </c>
      <c r="B7808" t="n">
        <v>7</v>
      </c>
      <c r="C7808" t="n">
        <v>62</v>
      </c>
      <c r="D7808" t="n">
        <v>35.17874630885516</v>
      </c>
      <c r="E7808" t="n">
        <v>0.9999</v>
      </c>
      <c r="F7808" t="n">
        <v>14.95301285480517</v>
      </c>
      <c r="G7808" t="n">
        <v>3</v>
      </c>
      <c r="H7808" t="n">
        <v>7</v>
      </c>
      <c r="I7808" t="n">
        <v>17.16729856909088</v>
      </c>
      <c r="J7808" t="n">
        <v>17.16729856909088</v>
      </c>
      <c r="K7808" t="n">
        <v>19.96815416692967</v>
      </c>
      <c r="L7808" t="n">
        <v>16.33079063258295</v>
      </c>
      <c r="M7808" t="n">
        <v>16.33079063258295</v>
      </c>
      <c r="N7808" t="n">
        <v>19.03476805832124</v>
      </c>
      <c r="O7808" t="n">
        <v>19.03476805832124</v>
      </c>
      <c r="P7808" t="n">
        <v>4.081755203516069</v>
      </c>
      <c r="Q7808" t="n">
        <v>0.994061488745319</v>
      </c>
      <c r="R7808" t="n">
        <v>0.99651390236028</v>
      </c>
      <c r="S7808" t="n">
        <v>0.9999792977699316</v>
      </c>
      <c r="T7808" t="b">
        <v>1</v>
      </c>
    </row>
    <row r="7809">
      <c r="A7809" t="n">
        <v>40</v>
      </c>
      <c r="B7809" t="n">
        <v>8</v>
      </c>
      <c r="C7809" t="n">
        <v>31</v>
      </c>
      <c r="D7809" t="n">
        <v>34.58005024902967</v>
      </c>
      <c r="E7809" t="n">
        <v>0.9999</v>
      </c>
      <c r="F7809" t="n">
        <v>15.23390242109919</v>
      </c>
      <c r="G7809" t="n">
        <v>5</v>
      </c>
      <c r="H7809" t="n">
        <v>6</v>
      </c>
      <c r="I7809" t="n">
        <v>16.0950135322103</v>
      </c>
      <c r="J7809" t="n">
        <v>20.64985416287769</v>
      </c>
      <c r="K7809" t="n">
        <v>23.94005875365121</v>
      </c>
      <c r="L7809" t="n">
        <v>16.00890242109919</v>
      </c>
      <c r="M7809" t="n">
        <v>16.00890242109919</v>
      </c>
      <c r="N7809" t="n">
        <v>19.11861917011265</v>
      </c>
      <c r="O7809" t="n">
        <v>19.11861917011265</v>
      </c>
      <c r="P7809" t="n">
        <v>3.884716749013458</v>
      </c>
      <c r="Q7809" t="n">
        <v>0.9822934503854305</v>
      </c>
      <c r="R7809" t="n">
        <v>0.9942725595648451</v>
      </c>
      <c r="S7809" t="n">
        <v>0.9998985867917705</v>
      </c>
      <c r="T7809" t="b">
        <v>0</v>
      </c>
    </row>
    <row r="7810">
      <c r="A7810" t="n">
        <v>40</v>
      </c>
      <c r="B7810" t="n">
        <v>9</v>
      </c>
      <c r="C7810" t="n">
        <v>89</v>
      </c>
      <c r="D7810" t="n">
        <v>31.09847929715623</v>
      </c>
      <c r="E7810" t="n">
        <v>0.99</v>
      </c>
      <c r="F7810" t="n">
        <v>16.34727504313805</v>
      </c>
      <c r="G7810" t="n">
        <v>2</v>
      </c>
      <c r="H7810" t="n">
        <v>3</v>
      </c>
      <c r="I7810" t="n">
        <v>20.05560837647138</v>
      </c>
      <c r="J7810" t="n">
        <v>20.05560837647138</v>
      </c>
      <c r="K7810" t="n">
        <v>22.54149800853822</v>
      </c>
      <c r="L7810" t="n">
        <v>19.52584647170947</v>
      </c>
      <c r="M7810" t="n">
        <v>19.96815416692967</v>
      </c>
      <c r="N7810" t="n">
        <v>22.44414774154402</v>
      </c>
      <c r="O7810" t="n">
        <v>22.44414774154402</v>
      </c>
      <c r="P7810" t="n">
        <v>6.096872698405971</v>
      </c>
      <c r="Q7810" t="n">
        <v>0.9930012369489158</v>
      </c>
      <c r="R7810" t="n">
        <v>0.9947484651415694</v>
      </c>
      <c r="S7810" t="n">
        <v>0.9999632457518713</v>
      </c>
      <c r="T7810" t="b">
        <v>1</v>
      </c>
    </row>
    <row r="7811">
      <c r="A7811" t="n">
        <v>40</v>
      </c>
      <c r="B7811" t="n">
        <v>10</v>
      </c>
      <c r="C7811" t="n">
        <v>29</v>
      </c>
      <c r="D7811" t="n">
        <v>47.29836019196955</v>
      </c>
      <c r="E7811" t="n">
        <v>0.9999</v>
      </c>
      <c r="F7811" t="n">
        <v>20.36238975014756</v>
      </c>
      <c r="G7811" t="n">
        <v>1</v>
      </c>
      <c r="H7811" t="n">
        <v>6</v>
      </c>
      <c r="I7811" t="n">
        <v>21.81238975014756</v>
      </c>
      <c r="J7811" t="n">
        <v>21.81238975014756</v>
      </c>
      <c r="K7811" t="n">
        <v>26.27449920222016</v>
      </c>
      <c r="L7811" t="n">
        <v>21.08738975014756</v>
      </c>
      <c r="M7811" t="n">
        <v>21.08738975014756</v>
      </c>
      <c r="N7811" t="n">
        <v>25.34083940769878</v>
      </c>
      <c r="O7811" t="n">
        <v>25.34083940769878</v>
      </c>
      <c r="P7811" t="n">
        <v>4.97844965755122</v>
      </c>
      <c r="Q7811" t="n">
        <v>0.9867665009715089</v>
      </c>
      <c r="R7811" t="n">
        <v>0.9921743066378454</v>
      </c>
      <c r="S7811" t="n">
        <v>0.9998964386944946</v>
      </c>
      <c r="T7811" t="b">
        <v>0</v>
      </c>
    </row>
    <row r="7812">
      <c r="A7812" t="n">
        <v>40</v>
      </c>
      <c r="B7812" t="n">
        <v>11</v>
      </c>
      <c r="C7812" t="n">
        <v>87</v>
      </c>
      <c r="D7812" t="n">
        <v>61.67268359677115</v>
      </c>
      <c r="E7812" t="n">
        <v>0.9999</v>
      </c>
      <c r="F7812" t="n">
        <v>21.33422574253087</v>
      </c>
      <c r="G7812" t="n">
        <v>2</v>
      </c>
      <c r="H7812" t="n">
        <v>7</v>
      </c>
      <c r="I7812" t="n">
        <v>24.95922574253087</v>
      </c>
      <c r="J7812" t="n">
        <v>24.95922574253087</v>
      </c>
      <c r="K7812" t="n">
        <v>29.88909653363967</v>
      </c>
      <c r="L7812" t="n">
        <v>23.2675590758642</v>
      </c>
      <c r="M7812" t="n">
        <v>23.2675590758642</v>
      </c>
      <c r="N7812" t="n">
        <v>28.0079651939865</v>
      </c>
      <c r="O7812" t="n">
        <v>28.0079651939865</v>
      </c>
      <c r="P7812" t="n">
        <v>6.673739451455635</v>
      </c>
      <c r="Q7812" t="n">
        <v>0.9861682156951762</v>
      </c>
      <c r="R7812" t="n">
        <v>0.9938964657640668</v>
      </c>
      <c r="S7812" t="n">
        <v>0.9999155772309515</v>
      </c>
      <c r="T7812" t="b">
        <v>1</v>
      </c>
    </row>
    <row r="7813">
      <c r="A7813" t="n">
        <v>40</v>
      </c>
      <c r="B7813" t="n">
        <v>12</v>
      </c>
      <c r="C7813" t="n">
        <v>88</v>
      </c>
      <c r="D7813" t="n">
        <v>74.97898034473121</v>
      </c>
      <c r="E7813" t="n">
        <v>0.9999</v>
      </c>
      <c r="F7813" t="n">
        <v>22.70541429044952</v>
      </c>
      <c r="G7813" t="n">
        <v>1</v>
      </c>
      <c r="H7813" t="n">
        <v>5</v>
      </c>
      <c r="I7813" t="n">
        <v>27.10541429044952</v>
      </c>
      <c r="J7813" t="n">
        <v>30.5580635411538</v>
      </c>
      <c r="K7813" t="n">
        <v>37.6315522529209</v>
      </c>
      <c r="L7813" t="n">
        <v>25.14985873489397</v>
      </c>
      <c r="M7813" t="n">
        <v>25.14985873489397</v>
      </c>
      <c r="N7813" t="n">
        <v>32.28391966208057</v>
      </c>
      <c r="O7813" t="n">
        <v>32.28391966208057</v>
      </c>
      <c r="P7813" t="n">
        <v>9.578505371631049</v>
      </c>
      <c r="Q7813" t="n">
        <v>0.9791031883596898</v>
      </c>
      <c r="R7813" t="n">
        <v>0.9620040717631747</v>
      </c>
      <c r="S7813" t="n">
        <v>0.9992060062445364</v>
      </c>
      <c r="T7813" t="b">
        <v>0</v>
      </c>
    </row>
    <row r="7814">
      <c r="A7814" t="n">
        <v>40</v>
      </c>
      <c r="B7814" t="n">
        <v>13</v>
      </c>
      <c r="C7814" t="n">
        <v>61</v>
      </c>
      <c r="D7814" t="n">
        <v>53.39769823120358</v>
      </c>
      <c r="E7814" t="n">
        <v>0.99</v>
      </c>
      <c r="F7814" t="n">
        <v>23.19253003931531</v>
      </c>
      <c r="G7814" t="n">
        <v>3</v>
      </c>
      <c r="H7814" t="n">
        <v>7</v>
      </c>
      <c r="I7814" t="n">
        <v>25.37110146788674</v>
      </c>
      <c r="J7814" t="n">
        <v>25.37110146788674</v>
      </c>
      <c r="K7814" t="n">
        <v>29.62251056272779</v>
      </c>
      <c r="L7814" t="n">
        <v>24.54808559487087</v>
      </c>
      <c r="M7814" t="n">
        <v>28.0079651939865</v>
      </c>
      <c r="N7814" t="n">
        <v>32.11232324404058</v>
      </c>
      <c r="O7814" t="n">
        <v>29.62251056272779</v>
      </c>
      <c r="P7814" t="n">
        <v>6.429980523412475</v>
      </c>
      <c r="Q7814" t="n">
        <v>0.9909998289196714</v>
      </c>
      <c r="R7814" t="n">
        <v>0.9947132438119159</v>
      </c>
      <c r="S7814" t="n">
        <v>0.9999524182898473</v>
      </c>
      <c r="T7814" t="b">
        <v>1</v>
      </c>
    </row>
    <row r="7815">
      <c r="A7815" t="n">
        <v>40</v>
      </c>
      <c r="B7815" t="n">
        <v>14</v>
      </c>
      <c r="C7815" t="n">
        <v>32</v>
      </c>
      <c r="D7815" t="n">
        <v>31.52700383387826</v>
      </c>
      <c r="E7815" t="n">
        <v>0.99</v>
      </c>
      <c r="F7815" t="n">
        <v>24.73577702639736</v>
      </c>
      <c r="G7815" t="n">
        <v>2</v>
      </c>
      <c r="H7815" t="n">
        <v>8</v>
      </c>
      <c r="I7815" t="n">
        <v>26.06911035973069</v>
      </c>
      <c r="J7815" t="n">
        <v>29.88909653363967</v>
      </c>
      <c r="K7815" t="n">
        <v>32.40924072499684</v>
      </c>
      <c r="L7815" t="n">
        <v>25.37577702639736</v>
      </c>
      <c r="M7815" t="n">
        <v>25.37577702639736</v>
      </c>
      <c r="N7815" t="n">
        <v>27.84267873483854</v>
      </c>
      <c r="O7815" t="n">
        <v>27.84267873483854</v>
      </c>
      <c r="P7815" t="n">
        <v>3.106901708441178</v>
      </c>
      <c r="Q7815" t="n">
        <v>0.9929051397301238</v>
      </c>
      <c r="R7815" t="n">
        <v>0.995612872761104</v>
      </c>
      <c r="S7815" t="n">
        <v>0.9999688739452539</v>
      </c>
      <c r="T7815" t="b">
        <v>1</v>
      </c>
    </row>
    <row r="7816">
      <c r="A7816" t="n">
        <v>40</v>
      </c>
      <c r="B7816" t="n">
        <v>15</v>
      </c>
      <c r="C7816" t="n">
        <v>19</v>
      </c>
      <c r="D7816" t="n">
        <v>37.42323827165436</v>
      </c>
      <c r="E7816" t="n">
        <v>0.999</v>
      </c>
      <c r="F7816" t="n">
        <v>26.07756936458263</v>
      </c>
      <c r="G7816" t="n">
        <v>1</v>
      </c>
      <c r="H7816" t="n">
        <v>8</v>
      </c>
      <c r="I7816" t="n">
        <v>27.02756936458263</v>
      </c>
      <c r="J7816" t="n">
        <v>27.02756936458263</v>
      </c>
      <c r="K7816" t="n">
        <v>30.5580635411538</v>
      </c>
      <c r="L7816" t="n">
        <v>26.45756936458263</v>
      </c>
      <c r="M7816" t="n">
        <v>27.84267873483854</v>
      </c>
      <c r="N7816" t="n">
        <v>30.7709446402888</v>
      </c>
      <c r="O7816" t="n">
        <v>30.5580635411538</v>
      </c>
      <c r="P7816" t="n">
        <v>4.480494176571167</v>
      </c>
      <c r="Q7816" t="n">
        <v>0.9895148960903373</v>
      </c>
      <c r="R7816" t="n">
        <v>0.9947945236234955</v>
      </c>
      <c r="S7816" t="n">
        <v>0.9999454200392931</v>
      </c>
      <c r="T7816" t="b">
        <v>1</v>
      </c>
    </row>
    <row r="7817">
      <c r="A7817" t="n">
        <v>40</v>
      </c>
      <c r="B7817" t="n">
        <v>16</v>
      </c>
      <c r="C7817" t="n">
        <v>65</v>
      </c>
      <c r="D7817" t="n">
        <v>43.03833860806844</v>
      </c>
      <c r="E7817" t="n">
        <v>0.999</v>
      </c>
      <c r="F7817" t="n">
        <v>26.39472844996583</v>
      </c>
      <c r="G7817" t="n">
        <v>1</v>
      </c>
      <c r="H7817" t="n">
        <v>6</v>
      </c>
      <c r="I7817" t="n">
        <v>29.64472844996583</v>
      </c>
      <c r="J7817" t="n">
        <v>37.6315522529209</v>
      </c>
      <c r="K7817" t="n">
        <v>41.69177287632358</v>
      </c>
      <c r="L7817" t="n">
        <v>28.01972844996583</v>
      </c>
      <c r="M7817" t="n">
        <v>28.01972844996583</v>
      </c>
      <c r="N7817" t="n">
        <v>31.89008264133889</v>
      </c>
      <c r="O7817" t="n">
        <v>31.89008264133889</v>
      </c>
      <c r="P7817" t="n">
        <v>5.49535419137306</v>
      </c>
      <c r="Q7817" t="n">
        <v>0.987951191631142</v>
      </c>
      <c r="R7817" t="n">
        <v>0.9928766267052014</v>
      </c>
      <c r="S7817" t="n">
        <v>0.9999141718402311</v>
      </c>
      <c r="T7817" t="b">
        <v>1</v>
      </c>
    </row>
    <row r="7818">
      <c r="A7818" t="n">
        <v>40</v>
      </c>
      <c r="B7818" t="n">
        <v>17</v>
      </c>
      <c r="C7818" t="n">
        <v>80</v>
      </c>
      <c r="D7818" t="n">
        <v>36.13914194349104</v>
      </c>
      <c r="E7818" t="n">
        <v>0.9999</v>
      </c>
      <c r="F7818" t="n">
        <v>27.55048329630577</v>
      </c>
      <c r="G7818" t="n">
        <v>5</v>
      </c>
      <c r="H7818" t="n">
        <v>8</v>
      </c>
      <c r="I7818" t="n">
        <v>29.77270551852799</v>
      </c>
      <c r="J7818" t="n">
        <v>32.28391966208057</v>
      </c>
      <c r="K7818" t="n">
        <v>35.72246789647554</v>
      </c>
      <c r="L7818" t="n">
        <v>29.15048329630577</v>
      </c>
      <c r="M7818" t="n">
        <v>30.7709446402888</v>
      </c>
      <c r="N7818" t="n">
        <v>33.59873352475602</v>
      </c>
      <c r="O7818" t="n">
        <v>33.59873352475602</v>
      </c>
      <c r="P7818" t="n">
        <v>6.04825022845025</v>
      </c>
      <c r="Q7818" t="n">
        <v>0.9815025533788748</v>
      </c>
      <c r="R7818" t="n">
        <v>0.994972688383352</v>
      </c>
      <c r="S7818" t="n">
        <v>0.9999070075717232</v>
      </c>
      <c r="T7818" t="b">
        <v>1</v>
      </c>
    </row>
    <row r="7819">
      <c r="A7819" t="n">
        <v>40</v>
      </c>
      <c r="B7819" t="n">
        <v>18</v>
      </c>
      <c r="C7819" t="n">
        <v>14</v>
      </c>
      <c r="D7819" t="n">
        <v>69.05633539980356</v>
      </c>
      <c r="E7819" t="n">
        <v>0.999</v>
      </c>
      <c r="F7819" t="n">
        <v>29.32399070594252</v>
      </c>
      <c r="G7819" t="n">
        <v>3</v>
      </c>
      <c r="H7819" t="n">
        <v>7</v>
      </c>
      <c r="I7819" t="n">
        <v>29.82399070594252</v>
      </c>
      <c r="J7819" t="n">
        <v>29.82399070594252</v>
      </c>
      <c r="K7819" t="n">
        <v>35.32210658172306</v>
      </c>
      <c r="L7819" t="n">
        <v>29.63510181705363</v>
      </c>
      <c r="M7819" t="n">
        <v>32.11232324404058</v>
      </c>
      <c r="N7819" t="n">
        <v>37.42026601112771</v>
      </c>
      <c r="O7819" t="n">
        <v>35.32210658172306</v>
      </c>
      <c r="P7819" t="n">
        <v>5.998115875780542</v>
      </c>
      <c r="Q7819" t="n">
        <v>0.9883759612738807</v>
      </c>
      <c r="R7819" t="n">
        <v>0.9931682325415027</v>
      </c>
      <c r="S7819" t="n">
        <v>0.9999205872704946</v>
      </c>
      <c r="T7819" t="b">
        <v>1</v>
      </c>
    </row>
    <row r="7820">
      <c r="A7820" t="n">
        <v>40</v>
      </c>
      <c r="B7820" t="n">
        <v>19</v>
      </c>
      <c r="C7820" t="n">
        <v>95</v>
      </c>
      <c r="D7820" t="n">
        <v>93.70223274952224</v>
      </c>
      <c r="E7820" t="n">
        <v>0.9</v>
      </c>
      <c r="F7820" t="n">
        <v>29.35864856324668</v>
      </c>
      <c r="G7820" t="n">
        <v>2</v>
      </c>
      <c r="H7820" t="n">
        <v>6</v>
      </c>
      <c r="I7820" t="n">
        <v>33.31698189658002</v>
      </c>
      <c r="J7820" t="n">
        <v>33.31698189658002</v>
      </c>
      <c r="K7820" t="n">
        <v>40.80716836736516</v>
      </c>
      <c r="L7820" t="n">
        <v>31.73364856324668</v>
      </c>
      <c r="M7820" t="n">
        <v>31.89008264133889</v>
      </c>
      <c r="N7820" t="n">
        <v>40.31654242097218</v>
      </c>
      <c r="O7820" t="n">
        <v>40.31654242097218</v>
      </c>
      <c r="P7820" t="n">
        <v>10.9578938577255</v>
      </c>
      <c r="Q7820" t="n">
        <v>0.9790603639984323</v>
      </c>
      <c r="R7820" t="n">
        <v>0.9845561277611683</v>
      </c>
      <c r="S7820" t="n">
        <v>0.9996766109368641</v>
      </c>
      <c r="T7820" t="b">
        <v>1</v>
      </c>
    </row>
    <row r="7821">
      <c r="A7821" t="n">
        <v>40</v>
      </c>
      <c r="B7821" t="n">
        <v>20</v>
      </c>
      <c r="C7821" t="n">
        <v>81</v>
      </c>
      <c r="D7821" t="n">
        <v>58.42561777988465</v>
      </c>
      <c r="E7821" t="n">
        <v>0.9999</v>
      </c>
      <c r="F7821" t="n">
        <v>33.06804853207592</v>
      </c>
      <c r="G7821" t="n">
        <v>4</v>
      </c>
      <c r="H7821" t="n">
        <v>6</v>
      </c>
      <c r="I7821" t="n">
        <v>35.59929853207592</v>
      </c>
      <c r="J7821" t="n">
        <v>35.59929853207592</v>
      </c>
      <c r="K7821" t="n">
        <v>39.68500606913079</v>
      </c>
      <c r="L7821" t="n">
        <v>35.09304853207592</v>
      </c>
      <c r="M7821" t="n">
        <v>40.31654242097218</v>
      </c>
      <c r="N7821" t="n">
        <v>45.57064473930713</v>
      </c>
      <c r="O7821" t="n">
        <v>39.68500606913079</v>
      </c>
      <c r="P7821" t="n">
        <v>6.616957537054873</v>
      </c>
      <c r="Q7821" t="n">
        <v>0.9920787159728546</v>
      </c>
      <c r="R7821" t="n">
        <v>0.9903421758765428</v>
      </c>
      <c r="S7821" t="n">
        <v>0.9999234976320339</v>
      </c>
      <c r="T7821" t="b">
        <v>1</v>
      </c>
    </row>
    <row r="7822">
      <c r="A7822" t="n">
        <v>40</v>
      </c>
      <c r="B7822" t="n">
        <v>21</v>
      </c>
      <c r="C7822" t="n">
        <v>63</v>
      </c>
      <c r="D7822" t="n">
        <v>82.66761935917904</v>
      </c>
      <c r="E7822" t="n">
        <v>0.9</v>
      </c>
      <c r="F7822" t="n">
        <v>33.944932383575</v>
      </c>
      <c r="G7822" t="n">
        <v>3</v>
      </c>
      <c r="H7822" t="n">
        <v>4</v>
      </c>
      <c r="I7822" t="n">
        <v>36.194932383575</v>
      </c>
      <c r="J7822" t="n">
        <v>36.194932383575</v>
      </c>
      <c r="K7822" t="n">
        <v>42.77674921153512</v>
      </c>
      <c r="L7822" t="n">
        <v>35.913682383575</v>
      </c>
      <c r="M7822" t="n">
        <v>39.68500606913079</v>
      </c>
      <c r="N7822" t="n">
        <v>45.46595847187059</v>
      </c>
      <c r="O7822" t="n">
        <v>42.77674921153512</v>
      </c>
      <c r="P7822" t="n">
        <v>8.831816827960118</v>
      </c>
      <c r="Q7822" t="n">
        <v>0.9861008067734419</v>
      </c>
      <c r="R7822" t="n">
        <v>0.988810458026895</v>
      </c>
      <c r="S7822" t="n">
        <v>0.9998444743939991</v>
      </c>
      <c r="T7822" t="b">
        <v>1</v>
      </c>
    </row>
    <row r="7823">
      <c r="A7823" t="n">
        <v>40</v>
      </c>
      <c r="B7823" t="n">
        <v>22</v>
      </c>
      <c r="C7823" t="n">
        <v>53</v>
      </c>
      <c r="D7823" t="n">
        <v>41.70852559551759</v>
      </c>
      <c r="E7823" t="n">
        <v>0.99</v>
      </c>
      <c r="F7823" t="n">
        <v>36.37752792725482</v>
      </c>
      <c r="G7823" t="n">
        <v>4</v>
      </c>
      <c r="H7823" t="n">
        <v>5</v>
      </c>
      <c r="I7823" t="n">
        <v>38.03377792725482</v>
      </c>
      <c r="J7823" t="n">
        <v>45.46595847187059</v>
      </c>
      <c r="K7823" t="n">
        <v>48.38263858344524</v>
      </c>
      <c r="L7823" t="n">
        <v>37.84975014947705</v>
      </c>
      <c r="M7823" t="n">
        <v>37.84975014947705</v>
      </c>
      <c r="N7823" t="n">
        <v>41.81821119567282</v>
      </c>
      <c r="O7823" t="n">
        <v>41.81821119567282</v>
      </c>
      <c r="P7823" t="n">
        <v>5.440683268417999</v>
      </c>
      <c r="Q7823" t="n">
        <v>0.9943387716902924</v>
      </c>
      <c r="R7823" t="n">
        <v>0.978682509687914</v>
      </c>
      <c r="S7823" t="n">
        <v>0.9998793168203532</v>
      </c>
      <c r="T7823" t="b">
        <v>1</v>
      </c>
    </row>
    <row r="7824">
      <c r="A7824" t="n">
        <v>40</v>
      </c>
      <c r="B7824" t="n">
        <v>23</v>
      </c>
      <c r="C7824" t="n">
        <v>56</v>
      </c>
      <c r="D7824" t="n">
        <v>58.72350280538402</v>
      </c>
      <c r="E7824" t="n">
        <v>0.9</v>
      </c>
      <c r="F7824" t="n">
        <v>42.29195880864658</v>
      </c>
      <c r="G7824" t="n">
        <v>7</v>
      </c>
      <c r="H7824" t="n">
        <v>8</v>
      </c>
      <c r="I7824" t="n">
        <v>43.53640325309103</v>
      </c>
      <c r="J7824" t="n">
        <v>43.53640325309103</v>
      </c>
      <c r="K7824" t="n">
        <v>48.05012368394299</v>
      </c>
      <c r="L7824" t="n">
        <v>43.41195880864658</v>
      </c>
      <c r="M7824" t="n">
        <v>43.41195880864658</v>
      </c>
      <c r="N7824" t="n">
        <v>48.00691207980339</v>
      </c>
      <c r="O7824" t="n">
        <v>48.00691207980339</v>
      </c>
      <c r="P7824" t="n">
        <v>5.714953271156809</v>
      </c>
      <c r="Q7824" t="n">
        <v>0.994187486144766</v>
      </c>
      <c r="R7824" t="n">
        <v>0.9918438211203391</v>
      </c>
      <c r="S7824" t="n">
        <v>0.9999525920972562</v>
      </c>
      <c r="T7824" t="b">
        <v>1</v>
      </c>
    </row>
    <row r="7825">
      <c r="A7825" t="n">
        <v>40</v>
      </c>
      <c r="B7825" t="n">
        <v>24</v>
      </c>
      <c r="C7825" t="n">
        <v>79</v>
      </c>
      <c r="D7825" t="n">
        <v>65.08432168456005</v>
      </c>
      <c r="E7825" t="n">
        <v>0.999</v>
      </c>
      <c r="F7825" t="n">
        <v>44.42103913151863</v>
      </c>
      <c r="G7825" t="n">
        <v>2</v>
      </c>
      <c r="H7825" t="n">
        <v>4</v>
      </c>
      <c r="I7825" t="n">
        <v>47.7127057981853</v>
      </c>
      <c r="J7825" t="n">
        <v>47.7127057981853</v>
      </c>
      <c r="K7825" t="n">
        <v>52.91528946601584</v>
      </c>
      <c r="L7825" t="n">
        <v>46.88978913151863</v>
      </c>
      <c r="M7825" t="n">
        <v>48.38263858344524</v>
      </c>
      <c r="N7825" t="n">
        <v>52.9339897501977</v>
      </c>
      <c r="O7825" t="n">
        <v>52.91528946601584</v>
      </c>
      <c r="P7825" t="n">
        <v>8.494250334497202</v>
      </c>
      <c r="Q7825" t="n">
        <v>0.9854086715757227</v>
      </c>
      <c r="R7825" t="n">
        <v>0.9911799283240921</v>
      </c>
      <c r="S7825" t="n">
        <v>0.9998713034374511</v>
      </c>
      <c r="T7825" t="b">
        <v>1</v>
      </c>
    </row>
    <row r="7826">
      <c r="A7826" t="n">
        <v>40</v>
      </c>
      <c r="B7826" t="n">
        <v>25</v>
      </c>
      <c r="C7826" t="n">
        <v>74</v>
      </c>
      <c r="D7826" t="n">
        <v>29.89909932766966</v>
      </c>
      <c r="E7826" t="n">
        <v>0.999</v>
      </c>
      <c r="F7826" t="n">
        <v>49.46690959632056</v>
      </c>
      <c r="G7826" t="n">
        <v>2</v>
      </c>
      <c r="H7826" t="n">
        <v>3</v>
      </c>
      <c r="I7826" t="n">
        <v>52.5502429296539</v>
      </c>
      <c r="J7826" t="n">
        <v>52.91528946601584</v>
      </c>
      <c r="K7826" t="n">
        <v>55.30530539948263</v>
      </c>
      <c r="L7826" t="n">
        <v>52.10976673917771</v>
      </c>
      <c r="M7826" t="n">
        <v>52.10976673917771</v>
      </c>
      <c r="N7826" t="n">
        <v>54.49026827800491</v>
      </c>
      <c r="O7826" t="n">
        <v>54.49026827800491</v>
      </c>
      <c r="P7826" t="n">
        <v>5.02335868168435</v>
      </c>
      <c r="Q7826" t="n">
        <v>0.9932702490098032</v>
      </c>
      <c r="R7826" t="n">
        <v>0.994950489681066</v>
      </c>
      <c r="S7826" t="n">
        <v>0.9999660180529312</v>
      </c>
      <c r="T7826" t="b">
        <v>1</v>
      </c>
    </row>
    <row r="7827">
      <c r="A7827" t="n">
        <v>40</v>
      </c>
      <c r="B7827" t="n">
        <v>26</v>
      </c>
      <c r="C7827" t="n">
        <v>72</v>
      </c>
      <c r="D7827" t="n">
        <v>61.24886902276679</v>
      </c>
      <c r="E7827" t="n">
        <v>0.999</v>
      </c>
      <c r="F7827" t="n">
        <v>50.59548583861997</v>
      </c>
      <c r="G7827" t="n">
        <v>3</v>
      </c>
      <c r="H7827" t="n">
        <v>4</v>
      </c>
      <c r="I7827" t="n">
        <v>53.16691441004854</v>
      </c>
      <c r="J7827" t="n">
        <v>54.49026827800491</v>
      </c>
      <c r="K7827" t="n">
        <v>59.36677058873475</v>
      </c>
      <c r="L7827" t="n">
        <v>52.84548583861997</v>
      </c>
      <c r="M7827" t="n">
        <v>52.9339897501977</v>
      </c>
      <c r="N7827" t="n">
        <v>57.21712744409747</v>
      </c>
      <c r="O7827" t="n">
        <v>57.21712744409747</v>
      </c>
      <c r="P7827" t="n">
        <v>6.6216416054775</v>
      </c>
      <c r="Q7827" t="n">
        <v>0.9896833638478135</v>
      </c>
      <c r="R7827" t="n">
        <v>0.9916975358236463</v>
      </c>
      <c r="S7827" t="n">
        <v>0.999914346497926</v>
      </c>
      <c r="T7827" t="b">
        <v>1</v>
      </c>
    </row>
    <row r="7828">
      <c r="A7828" t="n">
        <v>40</v>
      </c>
      <c r="B7828" t="n">
        <v>27</v>
      </c>
      <c r="C7828" t="n">
        <v>62</v>
      </c>
      <c r="D7828" t="n">
        <v>7.618577231622631</v>
      </c>
      <c r="E7828" t="n">
        <v>0.9999</v>
      </c>
      <c r="F7828" t="n">
        <v>50.7556552730479</v>
      </c>
      <c r="G7828" t="n">
        <v>7</v>
      </c>
      <c r="H7828" t="n">
        <v>8</v>
      </c>
      <c r="I7828" t="n">
        <v>52.13343305082568</v>
      </c>
      <c r="J7828" t="n">
        <v>52.13343305082568</v>
      </c>
      <c r="K7828" t="n">
        <v>52.719026996377</v>
      </c>
      <c r="L7828" t="n">
        <v>51.9956552730479</v>
      </c>
      <c r="M7828" t="n">
        <v>51.9956552730479</v>
      </c>
      <c r="N7828" t="n">
        <v>52.59178807677424</v>
      </c>
      <c r="O7828" t="n">
        <v>52.59178807677424</v>
      </c>
      <c r="P7828" t="n">
        <v>1.836132803726343</v>
      </c>
      <c r="Q7828" t="n">
        <v>0.9992439910367874</v>
      </c>
      <c r="R7828" t="n">
        <v>0.9989380719146007</v>
      </c>
      <c r="S7828" t="n">
        <v>0.9999991971728491</v>
      </c>
      <c r="T7828" t="b">
        <v>1</v>
      </c>
    </row>
    <row r="7829">
      <c r="A7829" t="n">
        <v>40</v>
      </c>
      <c r="B7829" t="n">
        <v>28</v>
      </c>
      <c r="C7829" t="n">
        <v>44</v>
      </c>
      <c r="D7829" t="n">
        <v>54.16090387643604</v>
      </c>
      <c r="E7829" t="n">
        <v>0.9999</v>
      </c>
      <c r="F7829" t="n">
        <v>54.60859422556086</v>
      </c>
      <c r="G7829" t="n">
        <v>1</v>
      </c>
      <c r="H7829" t="n">
        <v>7</v>
      </c>
      <c r="I7829" t="n">
        <v>56.80859422556086</v>
      </c>
      <c r="J7829" t="n">
        <v>56.80859422556086</v>
      </c>
      <c r="K7829" t="n">
        <v>61.9181134591869</v>
      </c>
      <c r="L7829" t="n">
        <v>55.58637200333863</v>
      </c>
      <c r="M7829" t="n">
        <v>55.58637200333863</v>
      </c>
      <c r="N7829" t="n">
        <v>59.74939305456354</v>
      </c>
      <c r="O7829" t="n">
        <v>59.74939305456354</v>
      </c>
      <c r="P7829" t="n">
        <v>5.140798829002684</v>
      </c>
      <c r="Q7829" t="n">
        <v>0.9848610487455629</v>
      </c>
      <c r="R7829" t="n">
        <v>0.9946378839125765</v>
      </c>
      <c r="S7829" t="n">
        <v>0.9999188231859318</v>
      </c>
      <c r="T7829" t="b">
        <v>1</v>
      </c>
    </row>
    <row r="7830">
      <c r="A7830" t="n">
        <v>40</v>
      </c>
      <c r="B7830" t="n">
        <v>29</v>
      </c>
      <c r="C7830" t="n">
        <v>37</v>
      </c>
      <c r="D7830" t="n">
        <v>56.93875585040984</v>
      </c>
      <c r="E7830" t="n">
        <v>0.99</v>
      </c>
      <c r="F7830" t="n">
        <v>57.04230112427943</v>
      </c>
      <c r="G7830" t="n">
        <v>2</v>
      </c>
      <c r="H7830" t="n">
        <v>6</v>
      </c>
      <c r="I7830" t="n">
        <v>58.5839677909461</v>
      </c>
      <c r="J7830" t="n">
        <v>62.99662429844209</v>
      </c>
      <c r="K7830" t="n">
        <v>67.54808359903441</v>
      </c>
      <c r="L7830" t="n">
        <v>57.96730112427943</v>
      </c>
      <c r="M7830" t="n">
        <v>57.96730112427943</v>
      </c>
      <c r="N7830" t="n">
        <v>63.08769283744579</v>
      </c>
      <c r="O7830" t="n">
        <v>63.08769283744579</v>
      </c>
      <c r="P7830" t="n">
        <v>6.045391713166353</v>
      </c>
      <c r="Q7830" t="n">
        <v>0.9872231153599944</v>
      </c>
      <c r="R7830" t="n">
        <v>0.9905867954388725</v>
      </c>
      <c r="S7830" t="n">
        <v>0.9998797285712298</v>
      </c>
      <c r="T7830" t="b">
        <v>1</v>
      </c>
    </row>
    <row r="7831">
      <c r="A7831" t="n">
        <v>40</v>
      </c>
      <c r="B7831" t="n">
        <v>30</v>
      </c>
      <c r="C7831" t="n">
        <v>23</v>
      </c>
      <c r="D7831" t="n">
        <v>56.1587731842232</v>
      </c>
      <c r="E7831" t="n">
        <v>0.9</v>
      </c>
      <c r="F7831" t="n">
        <v>57.54918039882393</v>
      </c>
      <c r="G7831" t="n">
        <v>2</v>
      </c>
      <c r="H7831" t="n">
        <v>3</v>
      </c>
      <c r="I7831" t="n">
        <v>58.50751373215726</v>
      </c>
      <c r="J7831" t="n">
        <v>58.50751373215726</v>
      </c>
      <c r="K7831" t="n">
        <v>62.99662429844209</v>
      </c>
      <c r="L7831" t="n">
        <v>58.3706089702525</v>
      </c>
      <c r="M7831" t="n">
        <v>59.36677058873475</v>
      </c>
      <c r="N7831" t="n">
        <v>63.83801049193724</v>
      </c>
      <c r="O7831" t="n">
        <v>62.99662429844209</v>
      </c>
      <c r="P7831" t="n">
        <v>5.447443899618165</v>
      </c>
      <c r="Q7831" t="n">
        <v>0.9873970334947501</v>
      </c>
      <c r="R7831" t="n">
        <v>0.9905366591287578</v>
      </c>
      <c r="S7831" t="n">
        <v>0.999880733831972</v>
      </c>
      <c r="T7831" t="b">
        <v>1</v>
      </c>
    </row>
    <row r="7832">
      <c r="A7832" t="n">
        <v>40</v>
      </c>
      <c r="B7832" t="n">
        <v>31</v>
      </c>
      <c r="C7832" t="n">
        <v>56</v>
      </c>
      <c r="D7832" t="n">
        <v>30.41183834938715</v>
      </c>
      <c r="E7832" t="n">
        <v>0.99</v>
      </c>
      <c r="F7832" t="n">
        <v>59.66746741397592</v>
      </c>
      <c r="G7832" t="n">
        <v>2</v>
      </c>
      <c r="H7832" t="n">
        <v>4</v>
      </c>
      <c r="I7832" t="n">
        <v>62.00080074730926</v>
      </c>
      <c r="J7832" t="n">
        <v>67.54808359903441</v>
      </c>
      <c r="K7832" t="n">
        <v>69.97908586517248</v>
      </c>
      <c r="L7832" t="n">
        <v>61.41746741397592</v>
      </c>
      <c r="M7832" t="n">
        <v>61.41746741397592</v>
      </c>
      <c r="N7832" t="n">
        <v>63.54416939645055</v>
      </c>
      <c r="O7832" t="n">
        <v>63.54416939645055</v>
      </c>
      <c r="P7832" t="n">
        <v>3.876701982474628</v>
      </c>
      <c r="Q7832" t="n">
        <v>0.993155236520562</v>
      </c>
      <c r="R7832" t="n">
        <v>0.9958689339606708</v>
      </c>
      <c r="S7832" t="n">
        <v>0.9999717238300428</v>
      </c>
      <c r="T7832" t="b">
        <v>1</v>
      </c>
    </row>
    <row r="7833">
      <c r="A7833" t="n">
        <v>40</v>
      </c>
      <c r="B7833" t="n">
        <v>32</v>
      </c>
      <c r="C7833" t="n">
        <v>56</v>
      </c>
      <c r="D7833" t="n">
        <v>23.54143680572582</v>
      </c>
      <c r="E7833" t="n">
        <v>0.99</v>
      </c>
      <c r="F7833" t="n">
        <v>60.17352073178926</v>
      </c>
      <c r="G7833" t="n">
        <v>3</v>
      </c>
      <c r="H7833" t="n">
        <v>4</v>
      </c>
      <c r="I7833" t="n">
        <v>62.17352073178926</v>
      </c>
      <c r="J7833" t="n">
        <v>63.83801049193724</v>
      </c>
      <c r="K7833" t="n">
        <v>65.71232870895362</v>
      </c>
      <c r="L7833" t="n">
        <v>61.92352073178926</v>
      </c>
      <c r="M7833" t="n">
        <v>63.54416939645055</v>
      </c>
      <c r="N7833" t="n">
        <v>65.19042371852927</v>
      </c>
      <c r="O7833" t="n">
        <v>65.19042371852927</v>
      </c>
      <c r="P7833" t="n">
        <v>5.016902986740014</v>
      </c>
      <c r="Q7833" t="n">
        <v>0.9960220649107407</v>
      </c>
      <c r="R7833" t="n">
        <v>0.9968006969522653</v>
      </c>
      <c r="S7833" t="n">
        <v>0.9999872733801453</v>
      </c>
      <c r="T7833" t="b">
        <v>1</v>
      </c>
    </row>
    <row r="7834">
      <c r="A7834" t="n">
        <v>40</v>
      </c>
      <c r="B7834" t="n">
        <v>33</v>
      </c>
      <c r="C7834" t="n">
        <v>53</v>
      </c>
      <c r="D7834" t="n">
        <v>49.80369741361291</v>
      </c>
      <c r="E7834" t="n">
        <v>0.999</v>
      </c>
      <c r="F7834" t="n">
        <v>61.07463884490198</v>
      </c>
      <c r="G7834" t="n">
        <v>3</v>
      </c>
      <c r="H7834" t="n">
        <v>4</v>
      </c>
      <c r="I7834" t="n">
        <v>62.96749598775913</v>
      </c>
      <c r="J7834" t="n">
        <v>65.71232870895362</v>
      </c>
      <c r="K7834" t="n">
        <v>69.67759124188458</v>
      </c>
      <c r="L7834" t="n">
        <v>62.73088884490198</v>
      </c>
      <c r="M7834" t="n">
        <v>65.19042371852927</v>
      </c>
      <c r="N7834" t="n">
        <v>68.67319976143926</v>
      </c>
      <c r="O7834" t="n">
        <v>68.67319976143926</v>
      </c>
      <c r="P7834" t="n">
        <v>7.598560916537281</v>
      </c>
      <c r="Q7834" t="n">
        <v>0.9916030463100477</v>
      </c>
      <c r="R7834" t="n">
        <v>0.9932437083175767</v>
      </c>
      <c r="S7834" t="n">
        <v>0.9999432677316269</v>
      </c>
      <c r="T7834" t="b">
        <v>1</v>
      </c>
    </row>
    <row r="7835">
      <c r="A7835" t="n">
        <v>40</v>
      </c>
      <c r="B7835" t="n">
        <v>34</v>
      </c>
      <c r="C7835" t="n">
        <v>39</v>
      </c>
      <c r="D7835" t="n">
        <v>36.63867223316725</v>
      </c>
      <c r="E7835" t="n">
        <v>0.9</v>
      </c>
      <c r="F7835" t="n">
        <v>64.7402859572049</v>
      </c>
      <c r="G7835" t="n">
        <v>2</v>
      </c>
      <c r="H7835" t="n">
        <v>7</v>
      </c>
      <c r="I7835" t="n">
        <v>66.3652859572049</v>
      </c>
      <c r="J7835" t="n">
        <v>69.97908586517248</v>
      </c>
      <c r="K7835" t="n">
        <v>72.90783664320344</v>
      </c>
      <c r="L7835" t="n">
        <v>65.60695262387156</v>
      </c>
      <c r="M7835" t="n">
        <v>65.60695262387156</v>
      </c>
      <c r="N7835" t="n">
        <v>68.42314572403815</v>
      </c>
      <c r="O7835" t="n">
        <v>68.42314572403815</v>
      </c>
      <c r="P7835" t="n">
        <v>3.682859766833246</v>
      </c>
      <c r="Q7835" t="n">
        <v>0.9917595578811252</v>
      </c>
      <c r="R7835" t="n">
        <v>0.9963694914520216</v>
      </c>
      <c r="S7835" t="n">
        <v>0.9999700830044483</v>
      </c>
      <c r="T7835" t="b">
        <v>1</v>
      </c>
    </row>
    <row r="7836">
      <c r="A7836" t="n">
        <v>40</v>
      </c>
      <c r="B7836" t="n">
        <v>35</v>
      </c>
      <c r="C7836" t="n">
        <v>43</v>
      </c>
      <c r="D7836" t="n">
        <v>58.11820636548175</v>
      </c>
      <c r="E7836" t="n">
        <v>0.9</v>
      </c>
      <c r="F7836" t="n">
        <v>65.2272919072638</v>
      </c>
      <c r="G7836" t="n">
        <v>3</v>
      </c>
      <c r="H7836" t="n">
        <v>4</v>
      </c>
      <c r="I7836" t="n">
        <v>66.7630061929781</v>
      </c>
      <c r="J7836" t="n">
        <v>69.67759124188458</v>
      </c>
      <c r="K7836" t="n">
        <v>74.30483697162039</v>
      </c>
      <c r="L7836" t="n">
        <v>66.5710419072638</v>
      </c>
      <c r="M7836" t="n">
        <v>68.67319976143926</v>
      </c>
      <c r="N7836" t="n">
        <v>72.73740999678763</v>
      </c>
      <c r="O7836" t="n">
        <v>72.73740999678763</v>
      </c>
      <c r="P7836" t="n">
        <v>7.510118089523829</v>
      </c>
      <c r="Q7836" t="n">
        <v>0.9902080959190731</v>
      </c>
      <c r="R7836" t="n">
        <v>0.9921202298475149</v>
      </c>
      <c r="S7836" t="n">
        <v>0.9999228420464871</v>
      </c>
      <c r="T7836" t="b">
        <v>1</v>
      </c>
    </row>
    <row r="7837">
      <c r="A7837" t="n">
        <v>40</v>
      </c>
      <c r="B7837" t="n">
        <v>36</v>
      </c>
      <c r="C7837" t="n">
        <v>92</v>
      </c>
      <c r="D7837" t="n">
        <v>40.22751856744325</v>
      </c>
      <c r="E7837" t="n">
        <v>0.9999</v>
      </c>
      <c r="F7837" t="n">
        <v>71.25099002050283</v>
      </c>
      <c r="G7837" t="n">
        <v>6</v>
      </c>
      <c r="H7837" t="n">
        <v>8</v>
      </c>
      <c r="I7837" t="n">
        <v>73.55099002050282</v>
      </c>
      <c r="J7837" t="n">
        <v>73.55099002050282</v>
      </c>
      <c r="K7837" t="n">
        <v>77.16857262548872</v>
      </c>
      <c r="L7837" t="n">
        <v>73.09099002050283</v>
      </c>
      <c r="M7837" t="n">
        <v>73.09099002050283</v>
      </c>
      <c r="N7837" t="n">
        <v>76.23868317914472</v>
      </c>
      <c r="O7837" t="n">
        <v>76.23868317914472</v>
      </c>
      <c r="P7837" t="n">
        <v>4.987693158641889</v>
      </c>
      <c r="Q7837" t="n">
        <v>0.9933402992207727</v>
      </c>
      <c r="R7837" t="n">
        <v>0.9944055485111549</v>
      </c>
      <c r="S7837" t="n">
        <v>0.9999627426270604</v>
      </c>
      <c r="T7837" t="b">
        <v>1</v>
      </c>
    </row>
    <row r="7838">
      <c r="A7838" t="n">
        <v>40</v>
      </c>
      <c r="B7838" t="n">
        <v>37</v>
      </c>
      <c r="C7838" t="n">
        <v>74</v>
      </c>
      <c r="D7838" t="n">
        <v>43.09314145828443</v>
      </c>
      <c r="E7838" t="n">
        <v>0.999</v>
      </c>
      <c r="F7838" t="n">
        <v>73.21836154545528</v>
      </c>
      <c r="G7838" t="n">
        <v>6</v>
      </c>
      <c r="H7838" t="n">
        <v>8</v>
      </c>
      <c r="I7838" t="n">
        <v>75.06836154545528</v>
      </c>
      <c r="J7838" t="n">
        <v>77.16857262548872</v>
      </c>
      <c r="K7838" t="n">
        <v>81.04385513073012</v>
      </c>
      <c r="L7838" t="n">
        <v>74.69836154545528</v>
      </c>
      <c r="M7838" t="n">
        <v>76.23868317914472</v>
      </c>
      <c r="N7838" t="n">
        <v>79.6106034810449</v>
      </c>
      <c r="O7838" t="n">
        <v>79.6106034810449</v>
      </c>
      <c r="P7838" t="n">
        <v>6.392241935589624</v>
      </c>
      <c r="Q7838" t="n">
        <v>0.9928675885853956</v>
      </c>
      <c r="R7838" t="n">
        <v>0.9940082218317665</v>
      </c>
      <c r="S7838" t="n">
        <v>0.9999572641729991</v>
      </c>
      <c r="T7838" t="b">
        <v>1</v>
      </c>
    </row>
    <row r="7839">
      <c r="A7839" t="n">
        <v>40</v>
      </c>
      <c r="B7839" t="n">
        <v>38</v>
      </c>
      <c r="C7839" t="n">
        <v>52</v>
      </c>
      <c r="D7839" t="n">
        <v>35.92630785767798</v>
      </c>
      <c r="E7839" t="n">
        <v>0.9</v>
      </c>
      <c r="F7839" t="n">
        <v>75.24513033053819</v>
      </c>
      <c r="G7839" t="n">
        <v>1</v>
      </c>
      <c r="H7839" t="n">
        <v>3</v>
      </c>
      <c r="I7839" t="n">
        <v>77.84513033053818</v>
      </c>
      <c r="J7839" t="n">
        <v>77.84513033053818</v>
      </c>
      <c r="K7839" t="n">
        <v>81.23440465673421</v>
      </c>
      <c r="L7839" t="n">
        <v>77.10227318768105</v>
      </c>
      <c r="M7839" t="n">
        <v>77.10227318768105</v>
      </c>
      <c r="N7839" t="n">
        <v>79.96264801711401</v>
      </c>
      <c r="O7839" t="n">
        <v>79.96264801711401</v>
      </c>
      <c r="P7839" t="n">
        <v>4.717517686575817</v>
      </c>
      <c r="Q7839" t="n">
        <v>0.9899321819810997</v>
      </c>
      <c r="R7839" t="n">
        <v>0.9939356765678147</v>
      </c>
      <c r="S7839" t="n">
        <v>0.999938945495277</v>
      </c>
      <c r="T7839" t="b">
        <v>1</v>
      </c>
    </row>
    <row r="7840">
      <c r="A7840" t="n">
        <v>40</v>
      </c>
      <c r="B7840" t="n">
        <v>39</v>
      </c>
      <c r="C7840" t="n">
        <v>72</v>
      </c>
      <c r="D7840" t="n">
        <v>71.57438942494069</v>
      </c>
      <c r="E7840" t="n">
        <v>0.999</v>
      </c>
      <c r="F7840" t="n">
        <v>76.59333264178056</v>
      </c>
      <c r="G7840" t="n">
        <v>2</v>
      </c>
      <c r="H7840" t="n">
        <v>3</v>
      </c>
      <c r="I7840" t="n">
        <v>79.59333264178056</v>
      </c>
      <c r="J7840" t="n">
        <v>79.59333264178056</v>
      </c>
      <c r="K7840" t="n">
        <v>85.31470669653201</v>
      </c>
      <c r="L7840" t="n">
        <v>79.16476121320913</v>
      </c>
      <c r="M7840" t="n">
        <v>79.96264801711401</v>
      </c>
      <c r="N7840" t="n">
        <v>85.66124590126533</v>
      </c>
      <c r="O7840" t="n">
        <v>85.31470669653201</v>
      </c>
      <c r="P7840" t="n">
        <v>8.72137405475145</v>
      </c>
      <c r="Q7840" t="n">
        <v>0.9839653811911634</v>
      </c>
      <c r="R7840" t="n">
        <v>0.9879546679256197</v>
      </c>
      <c r="S7840" t="n">
        <v>0.9998068576917615</v>
      </c>
      <c r="T7840" t="b">
        <v>1</v>
      </c>
    </row>
    <row r="7841">
      <c r="A7841" t="n">
        <v>40</v>
      </c>
      <c r="B7841" t="n">
        <v>40</v>
      </c>
      <c r="C7841" t="n">
        <v>29</v>
      </c>
      <c r="D7841" t="n">
        <v>60.48771917205494</v>
      </c>
      <c r="E7841" t="n">
        <v>0.9</v>
      </c>
      <c r="F7841" t="n">
        <v>78.60941523532917</v>
      </c>
      <c r="G7841" t="n">
        <v>1</v>
      </c>
      <c r="H7841" t="n">
        <v>5</v>
      </c>
      <c r="I7841" t="n">
        <v>80.05941523532917</v>
      </c>
      <c r="J7841" t="n">
        <v>81.23440465673421</v>
      </c>
      <c r="K7841" t="n">
        <v>86.94079325787148</v>
      </c>
      <c r="L7841" t="n">
        <v>79.41497079088472</v>
      </c>
      <c r="M7841" t="n">
        <v>79.41497079088472</v>
      </c>
      <c r="N7841" t="n">
        <v>85.17022475587568</v>
      </c>
      <c r="O7841" t="n">
        <v>85.17022475587568</v>
      </c>
      <c r="P7841" t="n">
        <v>6.560809520546513</v>
      </c>
      <c r="Q7841" t="n">
        <v>0.9831076066942228</v>
      </c>
      <c r="R7841" t="n">
        <v>0.9692332966795034</v>
      </c>
      <c r="S7841" t="n">
        <v>0.999480276746788</v>
      </c>
      <c r="T7841" t="b">
        <v>1</v>
      </c>
    </row>
    <row r="7842">
      <c r="A7842" t="n">
        <v>40</v>
      </c>
      <c r="B7842" t="n">
        <v>41</v>
      </c>
      <c r="C7842" t="n">
        <v>29</v>
      </c>
      <c r="D7842" t="n">
        <v>68.88254121078265</v>
      </c>
      <c r="E7842" t="n">
        <v>0.999</v>
      </c>
      <c r="F7842" t="n">
        <v>78.84202980599309</v>
      </c>
      <c r="G7842" t="n">
        <v>2</v>
      </c>
      <c r="H7842" t="n">
        <v>8</v>
      </c>
      <c r="I7842" t="n">
        <v>80.05036313932642</v>
      </c>
      <c r="J7842" t="n">
        <v>85.31470669653201</v>
      </c>
      <c r="K7842" t="n">
        <v>90.82090503472408</v>
      </c>
      <c r="L7842" t="n">
        <v>79.42202980599309</v>
      </c>
      <c r="M7842" t="n">
        <v>79.6106034810449</v>
      </c>
      <c r="N7842" t="n">
        <v>85.0004736853315</v>
      </c>
      <c r="O7842" t="n">
        <v>85.0004736853315</v>
      </c>
      <c r="P7842" t="n">
        <v>6.158443879338407</v>
      </c>
      <c r="Q7842" t="n">
        <v>0.9845637497352515</v>
      </c>
      <c r="R7842" t="n">
        <v>0.9904395847779852</v>
      </c>
      <c r="S7842" t="n">
        <v>0.999852423037998</v>
      </c>
      <c r="T7842" t="b">
        <v>1</v>
      </c>
    </row>
    <row r="7843">
      <c r="A7843" t="n">
        <v>40</v>
      </c>
      <c r="B7843" t="n">
        <v>42</v>
      </c>
      <c r="C7843" t="n">
        <v>49</v>
      </c>
      <c r="D7843" t="n">
        <v>30.7162765035165</v>
      </c>
      <c r="E7843" t="n">
        <v>0.99</v>
      </c>
      <c r="F7843" t="n">
        <v>82.44052226376378</v>
      </c>
      <c r="G7843" t="n">
        <v>4</v>
      </c>
      <c r="H7843" t="n">
        <v>5</v>
      </c>
      <c r="I7843" t="n">
        <v>83.97177226376378</v>
      </c>
      <c r="J7843" t="n">
        <v>83.97177226376378</v>
      </c>
      <c r="K7843" t="n">
        <v>86.11976362764605</v>
      </c>
      <c r="L7843" t="n">
        <v>83.8016333748749</v>
      </c>
      <c r="M7843" t="n">
        <v>90.09367345898912</v>
      </c>
      <c r="N7843" t="n">
        <v>93.01624972002779</v>
      </c>
      <c r="O7843" t="n">
        <v>86.11976362764605</v>
      </c>
      <c r="P7843" t="n">
        <v>3.679241363882269</v>
      </c>
      <c r="Q7843" t="n">
        <v>0.9958276662546427</v>
      </c>
      <c r="R7843" t="n">
        <v>0.9842562157579259</v>
      </c>
      <c r="S7843" t="n">
        <v>0.9999343116777272</v>
      </c>
      <c r="T7843" t="b">
        <v>1</v>
      </c>
    </row>
    <row r="7844">
      <c r="A7844" t="n">
        <v>40</v>
      </c>
      <c r="B7844" t="n">
        <v>43</v>
      </c>
      <c r="C7844" t="n">
        <v>32</v>
      </c>
      <c r="D7844" t="n">
        <v>51.74544586972218</v>
      </c>
      <c r="E7844" t="n">
        <v>0.999</v>
      </c>
      <c r="F7844" t="n">
        <v>82.74578567020274</v>
      </c>
      <c r="G7844" t="n">
        <v>5</v>
      </c>
      <c r="H7844" t="n">
        <v>6</v>
      </c>
      <c r="I7844" t="n">
        <v>83.63467455909162</v>
      </c>
      <c r="J7844" t="n">
        <v>85.17022475587568</v>
      </c>
      <c r="K7844" t="n">
        <v>90.09367345898912</v>
      </c>
      <c r="L7844" t="n">
        <v>83.54578567020273</v>
      </c>
      <c r="M7844" t="n">
        <v>83.54578567020273</v>
      </c>
      <c r="N7844" t="n">
        <v>88.19915310453027</v>
      </c>
      <c r="O7844" t="n">
        <v>88.19915310453027</v>
      </c>
      <c r="P7844" t="n">
        <v>5.453367434327532</v>
      </c>
      <c r="Q7844" t="n">
        <v>0.9736207827434161</v>
      </c>
      <c r="R7844" t="n">
        <v>0.9914416766052816</v>
      </c>
      <c r="S7844" t="n">
        <v>0.9997742381278186</v>
      </c>
      <c r="T7844" t="b">
        <v>1</v>
      </c>
    </row>
    <row r="7845">
      <c r="A7845" t="n">
        <v>40</v>
      </c>
      <c r="B7845" t="n">
        <v>44</v>
      </c>
      <c r="C7845" t="n">
        <v>75</v>
      </c>
      <c r="D7845" t="n">
        <v>60.37964170327503</v>
      </c>
      <c r="E7845" t="n">
        <v>0.9999</v>
      </c>
      <c r="F7845" t="n">
        <v>84.89529801557508</v>
      </c>
      <c r="G7845" t="n">
        <v>1</v>
      </c>
      <c r="H7845" t="n">
        <v>4</v>
      </c>
      <c r="I7845" t="n">
        <v>88.64529801557508</v>
      </c>
      <c r="J7845" t="n">
        <v>88.64529801557508</v>
      </c>
      <c r="K7845" t="n">
        <v>94.3414906290916</v>
      </c>
      <c r="L7845" t="n">
        <v>87.23904801557508</v>
      </c>
      <c r="M7845" t="n">
        <v>87.23904801557508</v>
      </c>
      <c r="N7845" t="n">
        <v>91.46140058223767</v>
      </c>
      <c r="O7845" t="n">
        <v>91.46140058223767</v>
      </c>
      <c r="P7845" t="n">
        <v>6.566102566662593</v>
      </c>
      <c r="Q7845" t="n">
        <v>0.9831375335455885</v>
      </c>
      <c r="R7845" t="n">
        <v>0.9918148785991064</v>
      </c>
      <c r="S7845" t="n">
        <v>0.9998619786649522</v>
      </c>
      <c r="T7845" t="b">
        <v>0</v>
      </c>
    </row>
    <row r="7846">
      <c r="A7846" t="n">
        <v>40</v>
      </c>
      <c r="B7846" t="n">
        <v>45</v>
      </c>
      <c r="C7846" t="n">
        <v>19</v>
      </c>
      <c r="D7846" t="n">
        <v>48.34006272225907</v>
      </c>
      <c r="E7846" t="n">
        <v>0.9</v>
      </c>
      <c r="F7846" t="n">
        <v>87.23249931382415</v>
      </c>
      <c r="G7846" t="n">
        <v>6</v>
      </c>
      <c r="H7846" t="n">
        <v>8</v>
      </c>
      <c r="I7846" t="n">
        <v>87.70749931382414</v>
      </c>
      <c r="J7846" t="n">
        <v>88.19915310453027</v>
      </c>
      <c r="K7846" t="n">
        <v>92.54628104717946</v>
      </c>
      <c r="L7846" t="n">
        <v>87.61249931382415</v>
      </c>
      <c r="M7846" t="n">
        <v>87.61249931382415</v>
      </c>
      <c r="N7846" t="n">
        <v>91.39497683512766</v>
      </c>
      <c r="O7846" t="n">
        <v>91.39497683512766</v>
      </c>
      <c r="P7846" t="n">
        <v>4.162477521303515</v>
      </c>
      <c r="Q7846" t="n">
        <v>0.9920026440086204</v>
      </c>
      <c r="R7846" t="n">
        <v>0.9932811328429665</v>
      </c>
      <c r="S7846" t="n">
        <v>0.9999462668274864</v>
      </c>
      <c r="T7846" t="b">
        <v>1</v>
      </c>
    </row>
    <row r="7847">
      <c r="A7847" t="n">
        <v>40</v>
      </c>
      <c r="B7847" t="n">
        <v>46</v>
      </c>
      <c r="C7847" t="n">
        <v>73</v>
      </c>
      <c r="D7847" t="n">
        <v>54.98922155860479</v>
      </c>
      <c r="E7847" t="n">
        <v>0.99</v>
      </c>
      <c r="F7847" t="n">
        <v>94.98192059962503</v>
      </c>
      <c r="G7847" t="n">
        <v>5</v>
      </c>
      <c r="H7847" t="n">
        <v>7</v>
      </c>
      <c r="I7847" t="n">
        <v>97.0096983774028</v>
      </c>
      <c r="J7847" t="n">
        <v>97.0096983774028</v>
      </c>
      <c r="K7847" t="n">
        <v>102.2417841584308</v>
      </c>
      <c r="L7847" t="n">
        <v>96.60414282184725</v>
      </c>
      <c r="M7847" t="n">
        <v>96.60414282184725</v>
      </c>
      <c r="N7847" t="n">
        <v>100.830831642647</v>
      </c>
      <c r="O7847" t="n">
        <v>100.830831642647</v>
      </c>
      <c r="P7847" t="n">
        <v>5.848911043021971</v>
      </c>
      <c r="Q7847" t="n">
        <v>0.9719905158172933</v>
      </c>
      <c r="R7847" t="n">
        <v>0.9945561012283054</v>
      </c>
      <c r="S7847" t="n">
        <v>0.9998475192034619</v>
      </c>
      <c r="T7847" t="b">
        <v>1</v>
      </c>
    </row>
    <row r="7848">
      <c r="A7848" t="n">
        <v>40</v>
      </c>
      <c r="B7848" t="n">
        <v>47</v>
      </c>
      <c r="C7848" t="n">
        <v>77</v>
      </c>
      <c r="D7848" t="n">
        <v>57.9849148603933</v>
      </c>
      <c r="E7848" t="n">
        <v>0.99</v>
      </c>
      <c r="F7848" t="n">
        <v>95.64683514848724</v>
      </c>
      <c r="G7848" t="n">
        <v>3</v>
      </c>
      <c r="H7848" t="n">
        <v>8</v>
      </c>
      <c r="I7848" t="n">
        <v>98.39683514848724</v>
      </c>
      <c r="J7848" t="n">
        <v>98.39683514848724</v>
      </c>
      <c r="K7848" t="n">
        <v>103.0134684972447</v>
      </c>
      <c r="L7848" t="n">
        <v>97.18683514848725</v>
      </c>
      <c r="M7848" t="n">
        <v>97.18683514848725</v>
      </c>
      <c r="N7848" t="n">
        <v>101.7239959356855</v>
      </c>
      <c r="O7848" t="n">
        <v>101.7239959356855</v>
      </c>
      <c r="P7848" t="n">
        <v>6.077160787198224</v>
      </c>
      <c r="Q7848" t="n">
        <v>0.9902304431545157</v>
      </c>
      <c r="R7848" t="n">
        <v>0.9919459902758487</v>
      </c>
      <c r="S7848" t="n">
        <v>0.9999213158941658</v>
      </c>
      <c r="T7848" t="b">
        <v>1</v>
      </c>
    </row>
    <row r="7849">
      <c r="A7849" t="n">
        <v>40</v>
      </c>
      <c r="B7849" t="n">
        <v>48</v>
      </c>
      <c r="C7849" t="n">
        <v>62</v>
      </c>
      <c r="D7849" t="n">
        <v>36.90852090884079</v>
      </c>
      <c r="E7849" t="n">
        <v>0.999</v>
      </c>
      <c r="F7849" t="n">
        <v>96.53553344707512</v>
      </c>
      <c r="G7849" t="n">
        <v>4</v>
      </c>
      <c r="H7849" t="n">
        <v>5</v>
      </c>
      <c r="I7849" t="n">
        <v>98.47303344707512</v>
      </c>
      <c r="J7849" t="n">
        <v>98.47303344707512</v>
      </c>
      <c r="K7849" t="n">
        <v>101.0540488952458</v>
      </c>
      <c r="L7849" t="n">
        <v>98.25775566929735</v>
      </c>
      <c r="M7849" t="n">
        <v>102.2417841584308</v>
      </c>
      <c r="N7849" t="n">
        <v>105.7535368614604</v>
      </c>
      <c r="O7849" t="n">
        <v>101.0540488952458</v>
      </c>
      <c r="P7849" t="n">
        <v>4.518515448170689</v>
      </c>
      <c r="Q7849" t="n">
        <v>0.9949886558963286</v>
      </c>
      <c r="R7849" t="n">
        <v>0.981112497028234</v>
      </c>
      <c r="S7849" t="n">
        <v>0.9999053482233493</v>
      </c>
      <c r="T7849" t="b">
        <v>1</v>
      </c>
    </row>
    <row r="7850">
      <c r="A7850" t="n">
        <v>40</v>
      </c>
      <c r="B7850" t="n">
        <v>49</v>
      </c>
      <c r="C7850" t="n">
        <v>79</v>
      </c>
      <c r="D7850" t="n">
        <v>77.82169179675695</v>
      </c>
      <c r="E7850" t="n">
        <v>0.9999</v>
      </c>
      <c r="F7850" t="n">
        <v>97.80630097060683</v>
      </c>
      <c r="G7850" t="n">
        <v>4</v>
      </c>
      <c r="H7850" t="n">
        <v>5</v>
      </c>
      <c r="I7850" t="n">
        <v>100.2750509706068</v>
      </c>
      <c r="J7850" t="n">
        <v>101.0540488952458</v>
      </c>
      <c r="K7850" t="n">
        <v>106.4961252446694</v>
      </c>
      <c r="L7850" t="n">
        <v>100.0007454150513</v>
      </c>
      <c r="M7850" t="n">
        <v>109.4494437249849</v>
      </c>
      <c r="N7850" t="n">
        <v>116.8539814791958</v>
      </c>
      <c r="O7850" t="n">
        <v>106.4961252446694</v>
      </c>
      <c r="P7850" t="n">
        <v>8.689824274062545</v>
      </c>
      <c r="Q7850" t="n">
        <v>0.9894629140936601</v>
      </c>
      <c r="R7850" t="n">
        <v>0.960592273189719</v>
      </c>
      <c r="S7850" t="n">
        <v>0.9995847573972265</v>
      </c>
      <c r="T7850" t="b">
        <v>0</v>
      </c>
    </row>
    <row r="7851">
      <c r="A7851" t="n">
        <v>40</v>
      </c>
      <c r="B7851" t="n">
        <v>50</v>
      </c>
      <c r="C7851" t="n">
        <v>20</v>
      </c>
      <c r="D7851" t="n">
        <v>38.84398113564195</v>
      </c>
      <c r="E7851" t="n">
        <v>0.9</v>
      </c>
      <c r="F7851" t="n">
        <v>99.14842769738512</v>
      </c>
      <c r="G7851" t="n">
        <v>5</v>
      </c>
      <c r="H7851" t="n">
        <v>6</v>
      </c>
      <c r="I7851" t="n">
        <v>99.70398325294067</v>
      </c>
      <c r="J7851" t="n">
        <v>105.7535368614604</v>
      </c>
      <c r="K7851" t="n">
        <v>109.4494437249849</v>
      </c>
      <c r="L7851" t="n">
        <v>99.64842769738512</v>
      </c>
      <c r="M7851" t="n">
        <v>99.64842769738512</v>
      </c>
      <c r="N7851" t="n">
        <v>103.1415914685759</v>
      </c>
      <c r="O7851" t="n">
        <v>103.1415914685759</v>
      </c>
      <c r="P7851" t="n">
        <v>3.993163771190822</v>
      </c>
      <c r="Q7851" t="n">
        <v>0.9801319512649839</v>
      </c>
      <c r="R7851" t="n">
        <v>0.9935686068949351</v>
      </c>
      <c r="S7851" t="n">
        <v>0.9998722207683545</v>
      </c>
      <c r="T7851" t="b">
        <v>1</v>
      </c>
    </row>
    <row r="7852">
      <c r="A7852" t="n">
        <v>40</v>
      </c>
      <c r="B7852" t="n">
        <v>51</v>
      </c>
      <c r="C7852" t="n">
        <v>68</v>
      </c>
      <c r="D7852" t="n">
        <v>45.18055483659527</v>
      </c>
      <c r="E7852" t="n">
        <v>0.9999</v>
      </c>
      <c r="F7852" t="n">
        <v>100.7284820125838</v>
      </c>
      <c r="G7852" t="n">
        <v>7</v>
      </c>
      <c r="H7852" t="n">
        <v>8</v>
      </c>
      <c r="I7852" t="n">
        <v>102.2395931236949</v>
      </c>
      <c r="J7852" t="n">
        <v>102.2395931236949</v>
      </c>
      <c r="K7852" t="n">
        <v>105.7123490680912</v>
      </c>
      <c r="L7852" t="n">
        <v>102.0884820125838</v>
      </c>
      <c r="M7852" t="n">
        <v>102.0884820125838</v>
      </c>
      <c r="N7852" t="n">
        <v>105.6237366946335</v>
      </c>
      <c r="O7852" t="n">
        <v>105.6237366946335</v>
      </c>
      <c r="P7852" t="n">
        <v>4.89525468204971</v>
      </c>
      <c r="Q7852" t="n">
        <v>0.9955249767992421</v>
      </c>
      <c r="R7852" t="n">
        <v>0.9937188960362807</v>
      </c>
      <c r="S7852" t="n">
        <v>0.999971891914036</v>
      </c>
      <c r="T7852" t="b">
        <v>1</v>
      </c>
    </row>
    <row r="7853">
      <c r="A7853" t="n">
        <v>40</v>
      </c>
      <c r="B7853" t="n">
        <v>52</v>
      </c>
      <c r="C7853" t="n">
        <v>10</v>
      </c>
      <c r="D7853" t="n">
        <v>60.69736733515805</v>
      </c>
      <c r="E7853" t="n">
        <v>0.999</v>
      </c>
      <c r="F7853" t="n">
        <v>102.4464648303563</v>
      </c>
      <c r="G7853" t="n">
        <v>5</v>
      </c>
      <c r="H7853" t="n">
        <v>8</v>
      </c>
      <c r="I7853" t="n">
        <v>102.724242608134</v>
      </c>
      <c r="J7853" t="n">
        <v>116.8539814791958</v>
      </c>
      <c r="K7853" t="n">
        <v>122.6291829382974</v>
      </c>
      <c r="L7853" t="n">
        <v>102.6464648303563</v>
      </c>
      <c r="M7853" t="n">
        <v>105.6237366946335</v>
      </c>
      <c r="N7853" t="n">
        <v>110.3731394595129</v>
      </c>
      <c r="O7853" t="n">
        <v>110.3731394595129</v>
      </c>
      <c r="P7853" t="n">
        <v>7.926674629156579</v>
      </c>
      <c r="Q7853" t="n">
        <v>0.9691283236360779</v>
      </c>
      <c r="R7853" t="n">
        <v>0.9915708273163381</v>
      </c>
      <c r="S7853" t="n">
        <v>0.9997397773088944</v>
      </c>
      <c r="T7853" t="b">
        <v>1</v>
      </c>
    </row>
    <row r="7854">
      <c r="A7854" t="n">
        <v>40</v>
      </c>
      <c r="B7854" t="n">
        <v>53</v>
      </c>
      <c r="C7854" t="n">
        <v>61</v>
      </c>
      <c r="D7854" t="n">
        <v>44.93599810598114</v>
      </c>
      <c r="E7854" t="n">
        <v>0.99</v>
      </c>
      <c r="F7854" t="n">
        <v>102.709400237737</v>
      </c>
      <c r="G7854" t="n">
        <v>3</v>
      </c>
      <c r="H7854" t="n">
        <v>7</v>
      </c>
      <c r="I7854" t="n">
        <v>104.8879716663085</v>
      </c>
      <c r="J7854" t="n">
        <v>104.8879716663085</v>
      </c>
      <c r="K7854" t="n">
        <v>108.4656785218802</v>
      </c>
      <c r="L7854" t="n">
        <v>104.0649557932926</v>
      </c>
      <c r="M7854" t="n">
        <v>105.7123490680912</v>
      </c>
      <c r="N7854" t="n">
        <v>109.166307415976</v>
      </c>
      <c r="O7854" t="n">
        <v>108.4656785218802</v>
      </c>
      <c r="P7854" t="n">
        <v>5.756278284143178</v>
      </c>
      <c r="Q7854" t="n">
        <v>0.992420626823141</v>
      </c>
      <c r="R7854" t="n">
        <v>0.9955491455575742</v>
      </c>
      <c r="S7854" t="n">
        <v>0.999966265313225</v>
      </c>
      <c r="T7854" t="b">
        <v>1</v>
      </c>
    </row>
    <row r="7855">
      <c r="A7855" t="n">
        <v>40</v>
      </c>
      <c r="B7855" t="n">
        <v>54</v>
      </c>
      <c r="C7855" t="n">
        <v>85</v>
      </c>
      <c r="D7855" t="n">
        <v>58.09709982370419</v>
      </c>
      <c r="E7855" t="n">
        <v>0.999</v>
      </c>
      <c r="F7855" t="n">
        <v>103.8263754798095</v>
      </c>
      <c r="G7855" t="n">
        <v>3</v>
      </c>
      <c r="H7855" t="n">
        <v>8</v>
      </c>
      <c r="I7855" t="n">
        <v>106.8620897655238</v>
      </c>
      <c r="J7855" t="n">
        <v>108.4656785218802</v>
      </c>
      <c r="K7855" t="n">
        <v>113.0912437944681</v>
      </c>
      <c r="L7855" t="n">
        <v>105.5263754798095</v>
      </c>
      <c r="M7855" t="n">
        <v>110.3731394595129</v>
      </c>
      <c r="N7855" t="n">
        <v>114.9190784128543</v>
      </c>
      <c r="O7855" t="n">
        <v>113.0912437944681</v>
      </c>
      <c r="P7855" t="n">
        <v>9.264868314658642</v>
      </c>
      <c r="Q7855" t="n">
        <v>0.990211634542023</v>
      </c>
      <c r="R7855" t="n">
        <v>0.9919304710087236</v>
      </c>
      <c r="S7855" t="n">
        <v>0.9999210125011596</v>
      </c>
      <c r="T7855" t="b">
        <v>1</v>
      </c>
    </row>
    <row r="7856">
      <c r="A7856" t="n">
        <v>40</v>
      </c>
      <c r="B7856" t="n">
        <v>55</v>
      </c>
      <c r="C7856" t="n">
        <v>20</v>
      </c>
      <c r="D7856" t="n">
        <v>35.92094115466597</v>
      </c>
      <c r="E7856" t="n">
        <v>0.9999</v>
      </c>
      <c r="F7856" t="n">
        <v>110.5887908159784</v>
      </c>
      <c r="G7856" t="n">
        <v>4</v>
      </c>
      <c r="H7856" t="n">
        <v>5</v>
      </c>
      <c r="I7856" t="n">
        <v>111.2137908159784</v>
      </c>
      <c r="J7856" t="n">
        <v>111.2137908159784</v>
      </c>
      <c r="K7856" t="n">
        <v>113.7257447428781</v>
      </c>
      <c r="L7856" t="n">
        <v>111.1443463715339</v>
      </c>
      <c r="M7856" t="n">
        <v>122.6291829382974</v>
      </c>
      <c r="N7856" t="n">
        <v>126.0469699178089</v>
      </c>
      <c r="O7856" t="n">
        <v>113.7257447428781</v>
      </c>
      <c r="P7856" t="n">
        <v>3.136953926899722</v>
      </c>
      <c r="Q7856" t="n">
        <v>0.9951224193767445</v>
      </c>
      <c r="R7856" t="n">
        <v>0.9816132040749317</v>
      </c>
      <c r="S7856" t="n">
        <v>0.9999103169204722</v>
      </c>
      <c r="T7856" t="b">
        <v>1</v>
      </c>
    </row>
    <row r="7857">
      <c r="A7857" t="n">
        <v>40</v>
      </c>
      <c r="B7857" t="n">
        <v>56</v>
      </c>
      <c r="C7857" t="n">
        <v>26</v>
      </c>
      <c r="D7857" t="n">
        <v>38.07572159742486</v>
      </c>
      <c r="E7857" t="n">
        <v>0.9999</v>
      </c>
      <c r="F7857" t="n">
        <v>111.5446961431877</v>
      </c>
      <c r="G7857" t="n">
        <v>3</v>
      </c>
      <c r="H7857" t="n">
        <v>7</v>
      </c>
      <c r="I7857" t="n">
        <v>112.4732675717592</v>
      </c>
      <c r="J7857" t="n">
        <v>113.0912437944681</v>
      </c>
      <c r="K7857" t="n">
        <v>116.1227502910784</v>
      </c>
      <c r="L7857" t="n">
        <v>112.1224739209655</v>
      </c>
      <c r="M7857" t="n">
        <v>112.1224739209655</v>
      </c>
      <c r="N7857" t="n">
        <v>115.0491243127737</v>
      </c>
      <c r="O7857" t="n">
        <v>115.0491243127737</v>
      </c>
      <c r="P7857" t="n">
        <v>3.504428169585992</v>
      </c>
      <c r="Q7857" t="n">
        <v>0.9935740259286453</v>
      </c>
      <c r="R7857" t="n">
        <v>0.9962273638534572</v>
      </c>
      <c r="S7857" t="n">
        <v>0.9999757571379416</v>
      </c>
      <c r="T7857" t="b">
        <v>1</v>
      </c>
    </row>
    <row r="7858">
      <c r="A7858" t="n">
        <v>40</v>
      </c>
      <c r="B7858" t="n">
        <v>57</v>
      </c>
      <c r="C7858" t="n">
        <v>84</v>
      </c>
      <c r="D7858" t="n">
        <v>74.36347994907064</v>
      </c>
      <c r="E7858" t="n">
        <v>0.99</v>
      </c>
      <c r="F7858" t="n">
        <v>113.9635516475572</v>
      </c>
      <c r="G7858" t="n">
        <v>3</v>
      </c>
      <c r="H7858" t="n">
        <v>6</v>
      </c>
      <c r="I7858" t="n">
        <v>116.9635516475572</v>
      </c>
      <c r="J7858" t="n">
        <v>116.9635516475572</v>
      </c>
      <c r="K7858" t="n">
        <v>122.8842108791711</v>
      </c>
      <c r="L7858" t="n">
        <v>116.0635516475571</v>
      </c>
      <c r="M7858" t="n">
        <v>122.8328690452754</v>
      </c>
      <c r="N7858" t="n">
        <v>129.5202323500479</v>
      </c>
      <c r="O7858" t="n">
        <v>122.8842108791711</v>
      </c>
      <c r="P7858" t="n">
        <v>8.920659231613911</v>
      </c>
      <c r="Q7858" t="n">
        <v>0.987488237311181</v>
      </c>
      <c r="R7858" t="n">
        <v>0.98772385878584</v>
      </c>
      <c r="S7858" t="n">
        <v>0.999846403834394</v>
      </c>
      <c r="T7858" t="b">
        <v>1</v>
      </c>
    </row>
    <row r="7859">
      <c r="A7859" t="n">
        <v>40</v>
      </c>
      <c r="B7859" t="n">
        <v>58</v>
      </c>
      <c r="C7859" t="n">
        <v>41</v>
      </c>
      <c r="D7859" t="n">
        <v>49.9565575271561</v>
      </c>
      <c r="E7859" t="n">
        <v>0.999</v>
      </c>
      <c r="F7859" t="n">
        <v>114.4366603898698</v>
      </c>
      <c r="G7859" t="n">
        <v>4</v>
      </c>
      <c r="H7859" t="n">
        <v>6</v>
      </c>
      <c r="I7859" t="n">
        <v>115.7179103898698</v>
      </c>
      <c r="J7859" t="n">
        <v>115.7179103898698</v>
      </c>
      <c r="K7859" t="n">
        <v>119.2113759512094</v>
      </c>
      <c r="L7859" t="n">
        <v>115.4616603898698</v>
      </c>
      <c r="M7859" t="n">
        <v>115.4616603898698</v>
      </c>
      <c r="N7859" t="n">
        <v>119.9541565703695</v>
      </c>
      <c r="O7859" t="n">
        <v>119.2113759512094</v>
      </c>
      <c r="P7859" t="n">
        <v>4.77471556133959</v>
      </c>
      <c r="Q7859" t="n">
        <v>0.9932230419788105</v>
      </c>
      <c r="R7859" t="n">
        <v>0.9917363199037676</v>
      </c>
      <c r="S7859" t="n">
        <v>0.9999439973868873</v>
      </c>
      <c r="T7859" t="b">
        <v>1</v>
      </c>
    </row>
    <row r="7860">
      <c r="A7860" t="n">
        <v>40</v>
      </c>
      <c r="B7860" t="n">
        <v>59</v>
      </c>
      <c r="C7860" t="n">
        <v>10</v>
      </c>
      <c r="D7860" t="n">
        <v>32.0112827209538</v>
      </c>
      <c r="E7860" t="n">
        <v>0.9</v>
      </c>
      <c r="F7860" t="n">
        <v>115.5753745407311</v>
      </c>
      <c r="G7860" t="n">
        <v>6</v>
      </c>
      <c r="H7860" t="n">
        <v>7</v>
      </c>
      <c r="I7860" t="n">
        <v>115.8253745407311</v>
      </c>
      <c r="J7860" t="n">
        <v>119.9541565703695</v>
      </c>
      <c r="K7860" t="n">
        <v>122.8328690452754</v>
      </c>
      <c r="L7860" t="n">
        <v>115.7975967629533</v>
      </c>
      <c r="M7860" t="n">
        <v>115.7975967629533</v>
      </c>
      <c r="N7860" t="n">
        <v>118.258110423288</v>
      </c>
      <c r="O7860" t="n">
        <v>118.258110423288</v>
      </c>
      <c r="P7860" t="n">
        <v>2.682735882556884</v>
      </c>
      <c r="Q7860" t="n">
        <v>0.9946968903591494</v>
      </c>
      <c r="R7860" t="n">
        <v>0.9968272890595306</v>
      </c>
      <c r="S7860" t="n">
        <v>0.9999831747660239</v>
      </c>
      <c r="T7860" t="b">
        <v>1</v>
      </c>
    </row>
    <row r="7861">
      <c r="A7861" t="n">
        <v>40</v>
      </c>
      <c r="B7861" t="n">
        <v>60</v>
      </c>
      <c r="C7861" t="n">
        <v>32</v>
      </c>
      <c r="D7861" t="n">
        <v>54.89734505811601</v>
      </c>
      <c r="E7861" t="n">
        <v>0.999</v>
      </c>
      <c r="F7861" t="n">
        <v>127.8874182200346</v>
      </c>
      <c r="G7861" t="n">
        <v>1</v>
      </c>
      <c r="H7861" t="n">
        <v>3</v>
      </c>
      <c r="I7861" t="n">
        <v>129.4874182200346</v>
      </c>
      <c r="J7861" t="n">
        <v>129.4874182200346</v>
      </c>
      <c r="K7861" t="n">
        <v>134.666413036838</v>
      </c>
      <c r="L7861" t="n">
        <v>129.0302753628918</v>
      </c>
      <c r="M7861" t="n">
        <v>129.0302753628918</v>
      </c>
      <c r="N7861" t="n">
        <v>133.4010830904488</v>
      </c>
      <c r="O7861" t="n">
        <v>133.4010830904488</v>
      </c>
      <c r="P7861" t="n">
        <v>5.513664870414146</v>
      </c>
      <c r="Q7861" t="n">
        <v>0.9846567874028005</v>
      </c>
      <c r="R7861" t="n">
        <v>0.9907482365896605</v>
      </c>
      <c r="S7861" t="n">
        <v>0.9998580482270961</v>
      </c>
      <c r="T7861" t="b">
        <v>1</v>
      </c>
    </row>
    <row r="7862">
      <c r="A7862" t="n">
        <v>40</v>
      </c>
      <c r="B7862" t="n">
        <v>61</v>
      </c>
      <c r="C7862" t="n">
        <v>62</v>
      </c>
      <c r="D7862" t="n">
        <v>64.51122042621715</v>
      </c>
      <c r="E7862" t="n">
        <v>0.9</v>
      </c>
      <c r="F7862" t="n">
        <v>131.9713296884083</v>
      </c>
      <c r="G7862" t="n">
        <v>5</v>
      </c>
      <c r="H7862" t="n">
        <v>6</v>
      </c>
      <c r="I7862" t="n">
        <v>133.6935519106305</v>
      </c>
      <c r="J7862" t="n">
        <v>133.6935519106305</v>
      </c>
      <c r="K7862" t="n">
        <v>139.831631875066</v>
      </c>
      <c r="L7862" t="n">
        <v>133.5213296884083</v>
      </c>
      <c r="M7862" t="n">
        <v>133.5213296884083</v>
      </c>
      <c r="N7862" t="n">
        <v>139.3226984317731</v>
      </c>
      <c r="O7862" t="n">
        <v>139.3226984317731</v>
      </c>
      <c r="P7862" t="n">
        <v>7.351368743364873</v>
      </c>
      <c r="Q7862" t="n">
        <v>0.9672206706388375</v>
      </c>
      <c r="R7862" t="n">
        <v>0.9893415977139964</v>
      </c>
      <c r="S7862" t="n">
        <v>0.9996506247210033</v>
      </c>
      <c r="T7862" t="b">
        <v>1</v>
      </c>
    </row>
    <row r="7863">
      <c r="A7863" t="n">
        <v>40</v>
      </c>
      <c r="B7863" t="n">
        <v>62</v>
      </c>
      <c r="C7863" t="n">
        <v>98</v>
      </c>
      <c r="D7863" t="n">
        <v>54.49276986088906</v>
      </c>
      <c r="E7863" t="n">
        <v>0.9</v>
      </c>
      <c r="F7863" t="n">
        <v>132.7118936627151</v>
      </c>
      <c r="G7863" t="n">
        <v>5</v>
      </c>
      <c r="H7863" t="n">
        <v>6</v>
      </c>
      <c r="I7863" t="n">
        <v>135.4341158849373</v>
      </c>
      <c r="J7863" t="n">
        <v>139.831631875066</v>
      </c>
      <c r="K7863" t="n">
        <v>145.0164815288138</v>
      </c>
      <c r="L7863" t="n">
        <v>135.1618936627151</v>
      </c>
      <c r="M7863" t="n">
        <v>139.3226984317731</v>
      </c>
      <c r="N7863" t="n">
        <v>144.2231273760977</v>
      </c>
      <c r="O7863" t="n">
        <v>144.2231273760977</v>
      </c>
      <c r="P7863" t="n">
        <v>11.51123371338258</v>
      </c>
      <c r="Q7863" t="n">
        <v>0.9722398470271171</v>
      </c>
      <c r="R7863" t="n">
        <v>0.9909893422258966</v>
      </c>
      <c r="S7863" t="n">
        <v>0.9997498627618046</v>
      </c>
      <c r="T7863" t="b">
        <v>1</v>
      </c>
    </row>
    <row r="7864">
      <c r="A7864" t="n">
        <v>40</v>
      </c>
      <c r="B7864" t="n">
        <v>63</v>
      </c>
      <c r="C7864" t="n">
        <v>87</v>
      </c>
      <c r="D7864" t="n">
        <v>43.54518328195375</v>
      </c>
      <c r="E7864" t="n">
        <v>0.9999</v>
      </c>
      <c r="F7864" t="n">
        <v>134.0944133134036</v>
      </c>
      <c r="G7864" t="n">
        <v>1</v>
      </c>
      <c r="H7864" t="n">
        <v>8</v>
      </c>
      <c r="I7864" t="n">
        <v>138.4444133134036</v>
      </c>
      <c r="J7864" t="n">
        <v>138.4444133134036</v>
      </c>
      <c r="K7864" t="n">
        <v>142.5524494720785</v>
      </c>
      <c r="L7864" t="n">
        <v>135.8344133134036</v>
      </c>
      <c r="M7864" t="n">
        <v>135.8344133134036</v>
      </c>
      <c r="N7864" t="n">
        <v>139.2417046500197</v>
      </c>
      <c r="O7864" t="n">
        <v>139.2417046500197</v>
      </c>
      <c r="P7864" t="n">
        <v>5.147291336616121</v>
      </c>
      <c r="Q7864" t="n">
        <v>0.9878101661554599</v>
      </c>
      <c r="R7864" t="n">
        <v>0.9939455594591197</v>
      </c>
      <c r="S7864" t="n">
        <v>0.999926197375785</v>
      </c>
      <c r="T7864" t="b">
        <v>1</v>
      </c>
    </row>
    <row r="7865">
      <c r="A7865" t="n">
        <v>40</v>
      </c>
      <c r="B7865" t="n">
        <v>64</v>
      </c>
      <c r="C7865" t="n">
        <v>97</v>
      </c>
      <c r="D7865" t="n">
        <v>26.46595227451997</v>
      </c>
      <c r="E7865" t="n">
        <v>0.9999</v>
      </c>
      <c r="F7865" t="n">
        <v>134.2747038863096</v>
      </c>
      <c r="G7865" t="n">
        <v>6</v>
      </c>
      <c r="H7865" t="n">
        <v>8</v>
      </c>
      <c r="I7865" t="n">
        <v>136.6997038863096</v>
      </c>
      <c r="J7865" t="n">
        <v>144.2231273760977</v>
      </c>
      <c r="K7865" t="n">
        <v>146.603159055461</v>
      </c>
      <c r="L7865" t="n">
        <v>136.2147038863096</v>
      </c>
      <c r="M7865" t="n">
        <v>139.2417046500197</v>
      </c>
      <c r="N7865" t="n">
        <v>141.312592934411</v>
      </c>
      <c r="O7865" t="n">
        <v>141.312592934411</v>
      </c>
      <c r="P7865" t="n">
        <v>7.037889048101334</v>
      </c>
      <c r="Q7865" t="n">
        <v>0.9956135325844436</v>
      </c>
      <c r="R7865" t="n">
        <v>0.9963158422402789</v>
      </c>
      <c r="S7865" t="n">
        <v>0.9999838395620332</v>
      </c>
      <c r="T7865" t="b">
        <v>1</v>
      </c>
    </row>
    <row r="7866">
      <c r="A7866" t="n">
        <v>40</v>
      </c>
      <c r="B7866" t="n">
        <v>65</v>
      </c>
      <c r="C7866" t="n">
        <v>99</v>
      </c>
      <c r="D7866" t="n">
        <v>49.73613305814442</v>
      </c>
      <c r="E7866" t="n">
        <v>0.9999</v>
      </c>
      <c r="F7866" t="n">
        <v>136.187465045315</v>
      </c>
      <c r="G7866" t="n">
        <v>4</v>
      </c>
      <c r="H7866" t="n">
        <v>8</v>
      </c>
      <c r="I7866" t="n">
        <v>139.281215045315</v>
      </c>
      <c r="J7866" t="n">
        <v>139.281215045315</v>
      </c>
      <c r="K7866" t="n">
        <v>142.7592663081223</v>
      </c>
      <c r="L7866" t="n">
        <v>138.167465045315</v>
      </c>
      <c r="M7866" t="n">
        <v>141.312592934411</v>
      </c>
      <c r="N7866" t="n">
        <v>145.2043091361437</v>
      </c>
      <c r="O7866" t="n">
        <v>142.7592663081223</v>
      </c>
      <c r="P7866" t="n">
        <v>6.571801262807298</v>
      </c>
      <c r="Q7866" t="n">
        <v>0.993252843001398</v>
      </c>
      <c r="R7866" t="n">
        <v>0.9930877628250233</v>
      </c>
      <c r="S7866" t="n">
        <v>0.9999533620505688</v>
      </c>
      <c r="T7866" t="b">
        <v>1</v>
      </c>
    </row>
    <row r="7867">
      <c r="A7867" t="n">
        <v>40</v>
      </c>
      <c r="B7867" t="n">
        <v>66</v>
      </c>
      <c r="C7867" t="n">
        <v>73</v>
      </c>
      <c r="D7867" t="n">
        <v>58.56362920852447</v>
      </c>
      <c r="E7867" t="n">
        <v>0.9999</v>
      </c>
      <c r="F7867" t="n">
        <v>142.9671758713411</v>
      </c>
      <c r="G7867" t="n">
        <v>2</v>
      </c>
      <c r="H7867" t="n">
        <v>6</v>
      </c>
      <c r="I7867" t="n">
        <v>146.0088425380078</v>
      </c>
      <c r="J7867" t="n">
        <v>146.0088425380078</v>
      </c>
      <c r="K7867" t="n">
        <v>150.6901877984814</v>
      </c>
      <c r="L7867" t="n">
        <v>144.7921758713411</v>
      </c>
      <c r="M7867" t="n">
        <v>146.603159055461</v>
      </c>
      <c r="N7867" t="n">
        <v>151.8696724734938</v>
      </c>
      <c r="O7867" t="n">
        <v>150.6901877984814</v>
      </c>
      <c r="P7867" t="n">
        <v>7.723011927140249</v>
      </c>
      <c r="Q7867" t="n">
        <v>0.9868609044723357</v>
      </c>
      <c r="R7867" t="n">
        <v>0.9903194732039612</v>
      </c>
      <c r="S7867" t="n">
        <v>0.9998728066336687</v>
      </c>
      <c r="T7867" t="b">
        <v>0</v>
      </c>
    </row>
    <row r="7868">
      <c r="A7868" t="n">
        <v>40</v>
      </c>
      <c r="B7868" t="n">
        <v>67</v>
      </c>
      <c r="C7868" t="n">
        <v>86</v>
      </c>
      <c r="D7868" t="n">
        <v>67.2347419802137</v>
      </c>
      <c r="E7868" t="n">
        <v>0.9999</v>
      </c>
      <c r="F7868" t="n">
        <v>145.3182749204321</v>
      </c>
      <c r="G7868" t="n">
        <v>6</v>
      </c>
      <c r="H7868" t="n">
        <v>7</v>
      </c>
      <c r="I7868" t="n">
        <v>147.4682749204321</v>
      </c>
      <c r="J7868" t="n">
        <v>151.8696724734938</v>
      </c>
      <c r="K7868" t="n">
        <v>157.9159622199159</v>
      </c>
      <c r="L7868" t="n">
        <v>147.2293860315432</v>
      </c>
      <c r="M7868" t="n">
        <v>147.2293860315432</v>
      </c>
      <c r="N7868" t="n">
        <v>152.3973139316365</v>
      </c>
      <c r="O7868" t="n">
        <v>152.3973139316365</v>
      </c>
      <c r="P7868" t="n">
        <v>7.079039011204401</v>
      </c>
      <c r="Q7868" t="n">
        <v>0.9888941312497128</v>
      </c>
      <c r="R7868" t="n">
        <v>0.9933478426696487</v>
      </c>
      <c r="S7868" t="n">
        <v>0.9999261220137828</v>
      </c>
      <c r="T7868" t="b">
        <v>1</v>
      </c>
    </row>
    <row r="7869">
      <c r="A7869" t="n">
        <v>40</v>
      </c>
      <c r="B7869" t="n">
        <v>68</v>
      </c>
      <c r="C7869" t="n">
        <v>98</v>
      </c>
      <c r="D7869" t="n">
        <v>11.97211002813287</v>
      </c>
      <c r="E7869" t="n">
        <v>0.999</v>
      </c>
      <c r="F7869" t="n">
        <v>145.6252144457356</v>
      </c>
      <c r="G7869" t="n">
        <v>1</v>
      </c>
      <c r="H7869" t="n">
        <v>8</v>
      </c>
      <c r="I7869" t="n">
        <v>150.5252144457356</v>
      </c>
      <c r="J7869" t="n">
        <v>154.7848683315939</v>
      </c>
      <c r="K7869" t="n">
        <v>155.9143126738705</v>
      </c>
      <c r="L7869" t="n">
        <v>147.5852144457356</v>
      </c>
      <c r="M7869" t="n">
        <v>147.5852144457356</v>
      </c>
      <c r="N7869" t="n">
        <v>148.5219992679682</v>
      </c>
      <c r="O7869" t="n">
        <v>148.5219992679682</v>
      </c>
      <c r="P7869" t="n">
        <v>2.896784822232632</v>
      </c>
      <c r="Q7869" t="n">
        <v>0.996633668523669</v>
      </c>
      <c r="R7869" t="n">
        <v>0.998331753886406</v>
      </c>
      <c r="S7869" t="n">
        <v>0.9999943841305975</v>
      </c>
      <c r="T7869" t="b">
        <v>1</v>
      </c>
    </row>
    <row r="7870">
      <c r="A7870" t="n">
        <v>40</v>
      </c>
      <c r="B7870" t="n">
        <v>69</v>
      </c>
      <c r="C7870" t="n">
        <v>22</v>
      </c>
      <c r="D7870" t="n">
        <v>69.88321307864339</v>
      </c>
      <c r="E7870" t="n">
        <v>0.99</v>
      </c>
      <c r="F7870" t="n">
        <v>147.0921123807784</v>
      </c>
      <c r="G7870" t="n">
        <v>1</v>
      </c>
      <c r="H7870" t="n">
        <v>5</v>
      </c>
      <c r="I7870" t="n">
        <v>148.1921123807784</v>
      </c>
      <c r="J7870" t="n">
        <v>148.1921123807784</v>
      </c>
      <c r="K7870" t="n">
        <v>154.7848683315939</v>
      </c>
      <c r="L7870" t="n">
        <v>147.7032234918896</v>
      </c>
      <c r="M7870" t="n">
        <v>147.7032234918896</v>
      </c>
      <c r="N7870" t="n">
        <v>154.3524350122172</v>
      </c>
      <c r="O7870" t="n">
        <v>154.3524350122172</v>
      </c>
      <c r="P7870" t="n">
        <v>7.260322631438754</v>
      </c>
      <c r="Q7870" t="n">
        <v>0.9805094558690922</v>
      </c>
      <c r="R7870" t="n">
        <v>0.9645400189916858</v>
      </c>
      <c r="S7870" t="n">
        <v>0.9993088656752763</v>
      </c>
      <c r="T7870" t="b">
        <v>1</v>
      </c>
    </row>
    <row r="7871">
      <c r="A7871" t="n">
        <v>40</v>
      </c>
      <c r="B7871" t="n">
        <v>70</v>
      </c>
      <c r="C7871" t="n">
        <v>80</v>
      </c>
      <c r="D7871" t="n">
        <v>65.52480961623445</v>
      </c>
      <c r="E7871" t="n">
        <v>0.99</v>
      </c>
      <c r="F7871" t="n">
        <v>147.9070584551933</v>
      </c>
      <c r="G7871" t="n">
        <v>5</v>
      </c>
      <c r="H7871" t="n">
        <v>7</v>
      </c>
      <c r="I7871" t="n">
        <v>150.1292806774155</v>
      </c>
      <c r="J7871" t="n">
        <v>154.3524350122172</v>
      </c>
      <c r="K7871" t="n">
        <v>160.5869554324108</v>
      </c>
      <c r="L7871" t="n">
        <v>149.6848362329711</v>
      </c>
      <c r="M7871" t="n">
        <v>152.3973139316365</v>
      </c>
      <c r="N7871" t="n">
        <v>157.4338096746215</v>
      </c>
      <c r="O7871" t="n">
        <v>157.4338096746215</v>
      </c>
      <c r="P7871" t="n">
        <v>9.526751219428206</v>
      </c>
      <c r="Q7871" t="n">
        <v>0.9667143148777306</v>
      </c>
      <c r="R7871" t="n">
        <v>0.9935164725113714</v>
      </c>
      <c r="S7871" t="n">
        <v>0.999784191345532</v>
      </c>
      <c r="T7871" t="b">
        <v>1</v>
      </c>
    </row>
    <row r="7872">
      <c r="A7872" t="n">
        <v>40</v>
      </c>
      <c r="B7872" t="n">
        <v>71</v>
      </c>
      <c r="C7872" t="n">
        <v>50</v>
      </c>
      <c r="D7872" t="n">
        <v>94.10776738862424</v>
      </c>
      <c r="E7872" t="n">
        <v>0.999</v>
      </c>
      <c r="F7872" t="n">
        <v>148.5927843182964</v>
      </c>
      <c r="G7872" t="n">
        <v>3</v>
      </c>
      <c r="H7872" t="n">
        <v>6</v>
      </c>
      <c r="I7872" t="n">
        <v>150.3784986040107</v>
      </c>
      <c r="J7872" t="n">
        <v>150.3784986040107</v>
      </c>
      <c r="K7872" t="n">
        <v>157.8711552432324</v>
      </c>
      <c r="L7872" t="n">
        <v>149.8427843182964</v>
      </c>
      <c r="M7872" t="n">
        <v>157.9159622199159</v>
      </c>
      <c r="N7872" t="n">
        <v>166.3788909419145</v>
      </c>
      <c r="O7872" t="n">
        <v>157.8711552432324</v>
      </c>
      <c r="P7872" t="n">
        <v>9.278370924935956</v>
      </c>
      <c r="Q7872" t="n">
        <v>0.9841926134195154</v>
      </c>
      <c r="R7872" t="n">
        <v>0.9844898091465274</v>
      </c>
      <c r="S7872" t="n">
        <v>0.9997548244172421</v>
      </c>
      <c r="T7872" t="b">
        <v>1</v>
      </c>
    </row>
    <row r="7873">
      <c r="A7873" t="n">
        <v>40</v>
      </c>
      <c r="B7873" t="n">
        <v>72</v>
      </c>
      <c r="C7873" t="n">
        <v>40</v>
      </c>
      <c r="D7873" t="n">
        <v>34.3146829850063</v>
      </c>
      <c r="E7873" t="n">
        <v>0.9</v>
      </c>
      <c r="F7873" t="n">
        <v>149.1560462247614</v>
      </c>
      <c r="G7873" t="n">
        <v>1</v>
      </c>
      <c r="H7873" t="n">
        <v>3</v>
      </c>
      <c r="I7873" t="n">
        <v>151.1560462247614</v>
      </c>
      <c r="J7873" t="n">
        <v>155.9143126738705</v>
      </c>
      <c r="K7873" t="n">
        <v>159.1515469177391</v>
      </c>
      <c r="L7873" t="n">
        <v>150.5846176533328</v>
      </c>
      <c r="M7873" t="n">
        <v>157.8711552432324</v>
      </c>
      <c r="N7873" t="n">
        <v>160.6032159904462</v>
      </c>
      <c r="O7873" t="n">
        <v>159.1515469177391</v>
      </c>
      <c r="P7873" t="n">
        <v>9.995500692977714</v>
      </c>
      <c r="Q7873" t="n">
        <v>0.9903816369350763</v>
      </c>
      <c r="R7873" t="n">
        <v>0.9942069276342305</v>
      </c>
      <c r="S7873" t="n">
        <v>0.9999442801267246</v>
      </c>
      <c r="T7873" t="b">
        <v>1</v>
      </c>
    </row>
    <row r="7874">
      <c r="A7874" t="n">
        <v>40</v>
      </c>
      <c r="B7874" t="n">
        <v>73</v>
      </c>
      <c r="C7874" t="n">
        <v>39</v>
      </c>
      <c r="D7874" t="n">
        <v>43.66557986655914</v>
      </c>
      <c r="E7874" t="n">
        <v>0.99</v>
      </c>
      <c r="F7874" t="n">
        <v>152.3874215951715</v>
      </c>
      <c r="G7874" t="n">
        <v>4</v>
      </c>
      <c r="H7874" t="n">
        <v>6</v>
      </c>
      <c r="I7874" t="n">
        <v>153.6061715951715</v>
      </c>
      <c r="J7874" t="n">
        <v>153.6061715951715</v>
      </c>
      <c r="K7874" t="n">
        <v>156.6597086487771</v>
      </c>
      <c r="L7874" t="n">
        <v>153.3624215951715</v>
      </c>
      <c r="M7874" t="n">
        <v>166.3788909419145</v>
      </c>
      <c r="N7874" t="n">
        <v>170.3056517212813</v>
      </c>
      <c r="O7874" t="n">
        <v>156.6597086487771</v>
      </c>
      <c r="P7874" t="n">
        <v>4.272287053605538</v>
      </c>
      <c r="Q7874" t="n">
        <v>0.9940739232254135</v>
      </c>
      <c r="R7874" t="n">
        <v>0.9927731866084429</v>
      </c>
      <c r="S7874" t="n">
        <v>0.999957173349006</v>
      </c>
      <c r="T7874" t="b">
        <v>1</v>
      </c>
    </row>
    <row r="7875">
      <c r="A7875" t="n">
        <v>40</v>
      </c>
      <c r="B7875" t="n">
        <v>74</v>
      </c>
      <c r="C7875" t="n">
        <v>98</v>
      </c>
      <c r="D7875" t="n">
        <v>23.22991551603931</v>
      </c>
      <c r="E7875" t="n">
        <v>0.999</v>
      </c>
      <c r="F7875" t="n">
        <v>153.5133257845721</v>
      </c>
      <c r="G7875" t="n">
        <v>2</v>
      </c>
      <c r="H7875" t="n">
        <v>4</v>
      </c>
      <c r="I7875" t="n">
        <v>157.5966591179055</v>
      </c>
      <c r="J7875" t="n">
        <v>157.5966591179055</v>
      </c>
      <c r="K7875" t="n">
        <v>159.4535668330165</v>
      </c>
      <c r="L7875" t="n">
        <v>156.5758257845721</v>
      </c>
      <c r="M7875" t="n">
        <v>156.6597086487771</v>
      </c>
      <c r="N7875" t="n">
        <v>158.2841782652833</v>
      </c>
      <c r="O7875" t="n">
        <v>158.2841782652833</v>
      </c>
      <c r="P7875" t="n">
        <v>4.770852480711198</v>
      </c>
      <c r="Q7875" t="n">
        <v>0.994767427470777</v>
      </c>
      <c r="R7875" t="n">
        <v>0.9968429660847699</v>
      </c>
      <c r="S7875" t="n">
        <v>0.9999834805910613</v>
      </c>
      <c r="T7875" t="b">
        <v>1</v>
      </c>
    </row>
    <row r="7876">
      <c r="A7876" t="n">
        <v>40</v>
      </c>
      <c r="B7876" t="n">
        <v>75</v>
      </c>
      <c r="C7876" t="n">
        <v>55</v>
      </c>
      <c r="D7876" t="n">
        <v>51.54008678567424</v>
      </c>
      <c r="E7876" t="n">
        <v>0.999</v>
      </c>
      <c r="F7876" t="n">
        <v>153.6657201563995</v>
      </c>
      <c r="G7876" t="n">
        <v>1</v>
      </c>
      <c r="H7876" t="n">
        <v>8</v>
      </c>
      <c r="I7876" t="n">
        <v>156.4157201563995</v>
      </c>
      <c r="J7876" t="n">
        <v>159.1515469177391</v>
      </c>
      <c r="K7876" t="n">
        <v>164.0138192560102</v>
      </c>
      <c r="L7876" t="n">
        <v>154.7657201563995</v>
      </c>
      <c r="M7876" t="n">
        <v>154.7657201563995</v>
      </c>
      <c r="N7876" t="n">
        <v>158.798590796906</v>
      </c>
      <c r="O7876" t="n">
        <v>158.798590796906</v>
      </c>
      <c r="P7876" t="n">
        <v>5.132870640506582</v>
      </c>
      <c r="Q7876" t="n">
        <v>0.9855883095297455</v>
      </c>
      <c r="R7876" t="n">
        <v>0.9928379525345957</v>
      </c>
      <c r="S7876" t="n">
        <v>0.9998967827887953</v>
      </c>
      <c r="T7876" t="b">
        <v>1</v>
      </c>
    </row>
    <row r="7877">
      <c r="A7877" t="n">
        <v>40</v>
      </c>
      <c r="B7877" t="n">
        <v>76</v>
      </c>
      <c r="C7877" t="n">
        <v>20</v>
      </c>
      <c r="D7877" t="n">
        <v>48.86374401612555</v>
      </c>
      <c r="E7877" t="n">
        <v>0.9999</v>
      </c>
      <c r="F7877" t="n">
        <v>156.8286572585077</v>
      </c>
      <c r="G7877" t="n">
        <v>3</v>
      </c>
      <c r="H7877" t="n">
        <v>4</v>
      </c>
      <c r="I7877" t="n">
        <v>157.5429429727934</v>
      </c>
      <c r="J7877" t="n">
        <v>160.6032159904462</v>
      </c>
      <c r="K7877" t="n">
        <v>164.4936414694371</v>
      </c>
      <c r="L7877" t="n">
        <v>157.4536572585077</v>
      </c>
      <c r="M7877" t="n">
        <v>158.2841782652833</v>
      </c>
      <c r="N7877" t="n">
        <v>161.701223301376</v>
      </c>
      <c r="O7877" t="n">
        <v>161.701223301376</v>
      </c>
      <c r="P7877" t="n">
        <v>4.872566042868328</v>
      </c>
      <c r="Q7877" t="n">
        <v>0.991760868727784</v>
      </c>
      <c r="R7877" t="n">
        <v>0.9933707973255639</v>
      </c>
      <c r="S7877" t="n">
        <v>0.9999453811289352</v>
      </c>
      <c r="T7877" t="b">
        <v>1</v>
      </c>
    </row>
    <row r="7878">
      <c r="A7878" t="n">
        <v>40</v>
      </c>
      <c r="B7878" t="n">
        <v>77</v>
      </c>
      <c r="C7878" t="n">
        <v>98</v>
      </c>
      <c r="D7878" t="n">
        <v>42.39688034884901</v>
      </c>
      <c r="E7878" t="n">
        <v>0.999</v>
      </c>
      <c r="F7878" t="n">
        <v>157.738787714194</v>
      </c>
      <c r="G7878" t="n">
        <v>5</v>
      </c>
      <c r="H7878" t="n">
        <v>7</v>
      </c>
      <c r="I7878" t="n">
        <v>160.4610099364162</v>
      </c>
      <c r="J7878" t="n">
        <v>160.5869554324108</v>
      </c>
      <c r="K7878" t="n">
        <v>164.6209116977627</v>
      </c>
      <c r="L7878" t="n">
        <v>159.9165654919717</v>
      </c>
      <c r="M7878" t="n">
        <v>159.9165654919717</v>
      </c>
      <c r="N7878" t="n">
        <v>163.175357217479</v>
      </c>
      <c r="O7878" t="n">
        <v>163.175357217479</v>
      </c>
      <c r="P7878" t="n">
        <v>5.436569503285</v>
      </c>
      <c r="Q7878" t="n">
        <v>0.9783345260350529</v>
      </c>
      <c r="R7878" t="n">
        <v>0.9958001131061188</v>
      </c>
      <c r="S7878" t="n">
        <v>0.9999090074598449</v>
      </c>
      <c r="T7878" t="b">
        <v>1</v>
      </c>
    </row>
    <row r="7879">
      <c r="A7879" t="n">
        <v>40</v>
      </c>
      <c r="B7879" t="n">
        <v>78</v>
      </c>
      <c r="C7879" t="n">
        <v>77</v>
      </c>
      <c r="D7879" t="n">
        <v>53.27300922066683</v>
      </c>
      <c r="E7879" t="n">
        <v>0.9</v>
      </c>
      <c r="F7879" t="n">
        <v>159.6007647365708</v>
      </c>
      <c r="G7879" t="n">
        <v>1</v>
      </c>
      <c r="H7879" t="n">
        <v>4</v>
      </c>
      <c r="I7879" t="n">
        <v>163.4507647365708</v>
      </c>
      <c r="J7879" t="n">
        <v>164.0138192560102</v>
      </c>
      <c r="K7879" t="n">
        <v>169.0395748428656</v>
      </c>
      <c r="L7879" t="n">
        <v>162.0070147365708</v>
      </c>
      <c r="M7879" t="n">
        <v>162.0070147365708</v>
      </c>
      <c r="N7879" t="n">
        <v>165.7323999967573</v>
      </c>
      <c r="O7879" t="n">
        <v>165.7323999967573</v>
      </c>
      <c r="P7879" t="n">
        <v>6.131635260186499</v>
      </c>
      <c r="Q7879" t="n">
        <v>0.9851073739796593</v>
      </c>
      <c r="R7879" t="n">
        <v>0.9927747711268194</v>
      </c>
      <c r="S7879" t="n">
        <v>0.9998923973684803</v>
      </c>
      <c r="T7879" t="b">
        <v>1</v>
      </c>
    </row>
    <row r="7880">
      <c r="A7880" t="n">
        <v>40</v>
      </c>
      <c r="B7880" t="n">
        <v>79</v>
      </c>
      <c r="C7880" t="n">
        <v>82</v>
      </c>
      <c r="D7880" t="n">
        <v>67.89788227108647</v>
      </c>
      <c r="E7880" t="n">
        <v>0.99</v>
      </c>
      <c r="F7880" t="n">
        <v>160.029074844361</v>
      </c>
      <c r="G7880" t="n">
        <v>1</v>
      </c>
      <c r="H7880" t="n">
        <v>5</v>
      </c>
      <c r="I7880" t="n">
        <v>164.129074844361</v>
      </c>
      <c r="J7880" t="n">
        <v>169.0395748428656</v>
      </c>
      <c r="K7880" t="n">
        <v>175.4450354344775</v>
      </c>
      <c r="L7880" t="n">
        <v>162.3068526221388</v>
      </c>
      <c r="M7880" t="n">
        <v>164.6209116977627</v>
      </c>
      <c r="N7880" t="n">
        <v>171.0812239975807</v>
      </c>
      <c r="O7880" t="n">
        <v>171.0812239975807</v>
      </c>
      <c r="P7880" t="n">
        <v>11.05214915321966</v>
      </c>
      <c r="Q7880" t="n">
        <v>0.9810578897712182</v>
      </c>
      <c r="R7880" t="n">
        <v>0.9655298425780002</v>
      </c>
      <c r="S7880" t="n">
        <v>0.999347062478509</v>
      </c>
      <c r="T7880" t="b">
        <v>1</v>
      </c>
    </row>
    <row r="7881">
      <c r="A7881" t="n">
        <v>40</v>
      </c>
      <c r="B7881" t="n">
        <v>80</v>
      </c>
      <c r="C7881" t="n">
        <v>48</v>
      </c>
      <c r="D7881" t="n">
        <v>37.56300422461504</v>
      </c>
      <c r="E7881" t="n">
        <v>0.9999</v>
      </c>
      <c r="F7881" t="n">
        <v>169.4055449339833</v>
      </c>
      <c r="G7881" t="n">
        <v>4</v>
      </c>
      <c r="H7881" t="n">
        <v>5</v>
      </c>
      <c r="I7881" t="n">
        <v>170.9055449339833</v>
      </c>
      <c r="J7881" t="n">
        <v>170.9055449339833</v>
      </c>
      <c r="K7881" t="n">
        <v>173.5323284461941</v>
      </c>
      <c r="L7881" t="n">
        <v>170.7388782673166</v>
      </c>
      <c r="M7881" t="n">
        <v>171.0812239975807</v>
      </c>
      <c r="N7881" t="n">
        <v>174.6552491378866</v>
      </c>
      <c r="O7881" t="n">
        <v>173.5323284461941</v>
      </c>
      <c r="P7881" t="n">
        <v>4.126783512210835</v>
      </c>
      <c r="Q7881" t="n">
        <v>0.9949000188192865</v>
      </c>
      <c r="R7881" t="n">
        <v>0.9807808119857904</v>
      </c>
      <c r="S7881" t="n">
        <v>0.9999019825028189</v>
      </c>
      <c r="T7881" t="b">
        <v>1</v>
      </c>
    </row>
    <row r="7882">
      <c r="A7882" t="n">
        <v>40</v>
      </c>
      <c r="B7882" t="n">
        <v>81</v>
      </c>
      <c r="C7882" t="n">
        <v>90</v>
      </c>
      <c r="D7882" t="n">
        <v>35.01610453939815</v>
      </c>
      <c r="E7882" t="n">
        <v>0.99</v>
      </c>
      <c r="F7882" t="n">
        <v>170.6128578972022</v>
      </c>
      <c r="G7882" t="n">
        <v>1</v>
      </c>
      <c r="H7882" t="n">
        <v>7</v>
      </c>
      <c r="I7882" t="n">
        <v>175.1128578972022</v>
      </c>
      <c r="J7882" t="n">
        <v>175.4450354344775</v>
      </c>
      <c r="K7882" t="n">
        <v>178.7484415231</v>
      </c>
      <c r="L7882" t="n">
        <v>172.6128578972022</v>
      </c>
      <c r="M7882" t="n">
        <v>172.6128578972022</v>
      </c>
      <c r="N7882" t="n">
        <v>175.3043340339738</v>
      </c>
      <c r="O7882" t="n">
        <v>175.3043340339738</v>
      </c>
      <c r="P7882" t="n">
        <v>4.69147613677157</v>
      </c>
      <c r="Q7882" t="n">
        <v>0.9901859972372329</v>
      </c>
      <c r="R7882" t="n">
        <v>0.9965299916267846</v>
      </c>
      <c r="S7882" t="n">
        <v>0.9999659453282385</v>
      </c>
      <c r="T7882" t="b">
        <v>1</v>
      </c>
    </row>
    <row r="7883">
      <c r="A7883" t="n">
        <v>40</v>
      </c>
      <c r="B7883" t="n">
        <v>82</v>
      </c>
      <c r="C7883" t="n">
        <v>30</v>
      </c>
      <c r="D7883" t="n">
        <v>72.88885847789385</v>
      </c>
      <c r="E7883" t="n">
        <v>0.9999</v>
      </c>
      <c r="F7883" t="n">
        <v>171.550586398732</v>
      </c>
      <c r="G7883" t="n">
        <v>3</v>
      </c>
      <c r="H7883" t="n">
        <v>6</v>
      </c>
      <c r="I7883" t="n">
        <v>172.6220149701606</v>
      </c>
      <c r="J7883" t="n">
        <v>172.6220149701606</v>
      </c>
      <c r="K7883" t="n">
        <v>178.4252680336872</v>
      </c>
      <c r="L7883" t="n">
        <v>172.300586398732</v>
      </c>
      <c r="M7883" t="n">
        <v>172.300586398732</v>
      </c>
      <c r="N7883" t="n">
        <v>178.8553398589743</v>
      </c>
      <c r="O7883" t="n">
        <v>178.4252680336872</v>
      </c>
      <c r="P7883" t="n">
        <v>6.874681634955152</v>
      </c>
      <c r="Q7883" t="n">
        <v>0.9877348166367443</v>
      </c>
      <c r="R7883" t="n">
        <v>0.9879658228799881</v>
      </c>
      <c r="S7883" t="n">
        <v>0.9998523986109972</v>
      </c>
      <c r="T7883" t="b">
        <v>0</v>
      </c>
    </row>
    <row r="7884">
      <c r="A7884" t="n">
        <v>40</v>
      </c>
      <c r="B7884" t="n">
        <v>83</v>
      </c>
      <c r="C7884" t="n">
        <v>70</v>
      </c>
      <c r="D7884" t="n">
        <v>78.19701091701387</v>
      </c>
      <c r="E7884" t="n">
        <v>0.9999</v>
      </c>
      <c r="F7884" t="n">
        <v>174.7621472031219</v>
      </c>
      <c r="G7884" t="n">
        <v>1</v>
      </c>
      <c r="H7884" t="n">
        <v>2</v>
      </c>
      <c r="I7884" t="n">
        <v>178.2621472031219</v>
      </c>
      <c r="J7884" t="n">
        <v>183.2711541481675</v>
      </c>
      <c r="K7884" t="n">
        <v>190.6482306497726</v>
      </c>
      <c r="L7884" t="n">
        <v>177.6788138697885</v>
      </c>
      <c r="M7884" t="n">
        <v>177.6788138697885</v>
      </c>
      <c r="N7884" t="n">
        <v>183.9295741349375</v>
      </c>
      <c r="O7884" t="n">
        <v>183.9295741349375</v>
      </c>
      <c r="P7884" t="n">
        <v>9.167426931815641</v>
      </c>
      <c r="Q7884" t="n">
        <v>0.9782161548558442</v>
      </c>
      <c r="R7884" t="n">
        <v>0.9824947920226512</v>
      </c>
      <c r="S7884" t="n">
        <v>0.9996186692602052</v>
      </c>
      <c r="T7884" t="b">
        <v>0</v>
      </c>
    </row>
    <row r="7885">
      <c r="A7885" t="n">
        <v>40</v>
      </c>
      <c r="B7885" t="n">
        <v>84</v>
      </c>
      <c r="C7885" t="n">
        <v>31</v>
      </c>
      <c r="D7885" t="n">
        <v>47.94075382571584</v>
      </c>
      <c r="E7885" t="n">
        <v>0.999</v>
      </c>
      <c r="F7885" t="n">
        <v>175.3729160376186</v>
      </c>
      <c r="G7885" t="n">
        <v>1</v>
      </c>
      <c r="H7885" t="n">
        <v>5</v>
      </c>
      <c r="I7885" t="n">
        <v>176.9229160376186</v>
      </c>
      <c r="J7885" t="n">
        <v>178.7484415231</v>
      </c>
      <c r="K7885" t="n">
        <v>183.2711541481675</v>
      </c>
      <c r="L7885" t="n">
        <v>176.2340271487297</v>
      </c>
      <c r="M7885" t="n">
        <v>176.2340271487297</v>
      </c>
      <c r="N7885" t="n">
        <v>180.7954689970376</v>
      </c>
      <c r="O7885" t="n">
        <v>180.7954689970376</v>
      </c>
      <c r="P7885" t="n">
        <v>5.422552959418994</v>
      </c>
      <c r="Q7885" t="n">
        <v>0.9865879778250793</v>
      </c>
      <c r="R7885" t="n">
        <v>0.975536441581807</v>
      </c>
      <c r="S7885" t="n">
        <v>0.9996718942120177</v>
      </c>
      <c r="T7885" t="b">
        <v>1</v>
      </c>
    </row>
    <row r="7886">
      <c r="A7886" t="n">
        <v>40</v>
      </c>
      <c r="B7886" t="n">
        <v>85</v>
      </c>
      <c r="C7886" t="n">
        <v>52</v>
      </c>
      <c r="D7886" t="n">
        <v>41.73936825484108</v>
      </c>
      <c r="E7886" t="n">
        <v>0.999</v>
      </c>
      <c r="F7886" t="n">
        <v>178.1677571723675</v>
      </c>
      <c r="G7886" t="n">
        <v>2</v>
      </c>
      <c r="H7886" t="n">
        <v>5</v>
      </c>
      <c r="I7886" t="n">
        <v>180.3344238390342</v>
      </c>
      <c r="J7886" t="n">
        <v>183.9295741349375</v>
      </c>
      <c r="K7886" t="n">
        <v>187.2660544111039</v>
      </c>
      <c r="L7886" t="n">
        <v>179.612201616812</v>
      </c>
      <c r="M7886" t="n">
        <v>180.7954689970376</v>
      </c>
      <c r="N7886" t="n">
        <v>184.7668646445011</v>
      </c>
      <c r="O7886" t="n">
        <v>184.7668646445011</v>
      </c>
      <c r="P7886" t="n">
        <v>6.599107472133539</v>
      </c>
      <c r="Q7886" t="n">
        <v>0.9906177525479237</v>
      </c>
      <c r="R7886" t="n">
        <v>0.9786669151645722</v>
      </c>
      <c r="S7886" t="n">
        <v>0.9997998477191579</v>
      </c>
      <c r="T7886" t="b">
        <v>1</v>
      </c>
    </row>
    <row r="7887">
      <c r="A7887" t="n">
        <v>40</v>
      </c>
      <c r="B7887" t="n">
        <v>86</v>
      </c>
      <c r="C7887" t="n">
        <v>22</v>
      </c>
      <c r="D7887" t="n">
        <v>45.23541136621797</v>
      </c>
      <c r="E7887" t="n">
        <v>0.99</v>
      </c>
      <c r="F7887" t="n">
        <v>182.2894216246941</v>
      </c>
      <c r="G7887" t="n">
        <v>5</v>
      </c>
      <c r="H7887" t="n">
        <v>6</v>
      </c>
      <c r="I7887" t="n">
        <v>182.9005327358053</v>
      </c>
      <c r="J7887" t="n">
        <v>184.7668646445011</v>
      </c>
      <c r="K7887" t="n">
        <v>189.0708999790603</v>
      </c>
      <c r="L7887" t="n">
        <v>182.8394216246942</v>
      </c>
      <c r="M7887" t="n">
        <v>182.8394216246942</v>
      </c>
      <c r="N7887" t="n">
        <v>186.9073543015123</v>
      </c>
      <c r="O7887" t="n">
        <v>186.9073543015123</v>
      </c>
      <c r="P7887" t="n">
        <v>4.617932676818185</v>
      </c>
      <c r="Q7887" t="n">
        <v>0.9769008714009838</v>
      </c>
      <c r="R7887" t="n">
        <v>0.9925143485733563</v>
      </c>
      <c r="S7887" t="n">
        <v>0.9998270879750486</v>
      </c>
      <c r="T7887" t="b">
        <v>1</v>
      </c>
    </row>
    <row r="7888">
      <c r="A7888" t="n">
        <v>40</v>
      </c>
      <c r="B7888" t="n">
        <v>87</v>
      </c>
      <c r="C7888" t="n">
        <v>14</v>
      </c>
      <c r="D7888" t="n">
        <v>27.01222092464516</v>
      </c>
      <c r="E7888" t="n">
        <v>0.9</v>
      </c>
      <c r="F7888" t="n">
        <v>182.6866751311134</v>
      </c>
      <c r="G7888" t="n">
        <v>5</v>
      </c>
      <c r="H7888" t="n">
        <v>8</v>
      </c>
      <c r="I7888" t="n">
        <v>183.0755640200023</v>
      </c>
      <c r="J7888" t="n">
        <v>189.0708999790603</v>
      </c>
      <c r="K7888" t="n">
        <v>191.6410446912055</v>
      </c>
      <c r="L7888" t="n">
        <v>182.9666751311134</v>
      </c>
      <c r="M7888" t="n">
        <v>182.9666751311134</v>
      </c>
      <c r="N7888" t="n">
        <v>185.0803074413361</v>
      </c>
      <c r="O7888" t="n">
        <v>185.0803074413361</v>
      </c>
      <c r="P7888" t="n">
        <v>2.393632310222614</v>
      </c>
      <c r="Q7888" t="n">
        <v>0.9861415275714427</v>
      </c>
      <c r="R7888" t="n">
        <v>0.9962399427778402</v>
      </c>
      <c r="S7888" t="n">
        <v>0.9999478913506569</v>
      </c>
      <c r="T7888" t="b">
        <v>1</v>
      </c>
    </row>
    <row r="7889">
      <c r="A7889" t="n">
        <v>40</v>
      </c>
      <c r="B7889" t="n">
        <v>88</v>
      </c>
      <c r="C7889" t="n">
        <v>19</v>
      </c>
      <c r="D7889" t="n">
        <v>50.42855760179366</v>
      </c>
      <c r="E7889" t="n">
        <v>0.99</v>
      </c>
      <c r="F7889" t="n">
        <v>183.0337051231836</v>
      </c>
      <c r="G7889" t="n">
        <v>1</v>
      </c>
      <c r="H7889" t="n">
        <v>7</v>
      </c>
      <c r="I7889" t="n">
        <v>183.9837051231835</v>
      </c>
      <c r="J7889" t="n">
        <v>190.6482306497726</v>
      </c>
      <c r="K7889" t="n">
        <v>195.4056417442814</v>
      </c>
      <c r="L7889" t="n">
        <v>183.4559273454058</v>
      </c>
      <c r="M7889" t="n">
        <v>183.4559273454058</v>
      </c>
      <c r="N7889" t="n">
        <v>187.3320655161816</v>
      </c>
      <c r="O7889" t="n">
        <v>187.3320655161816</v>
      </c>
      <c r="P7889" t="n">
        <v>4.298360392998063</v>
      </c>
      <c r="Q7889" t="n">
        <v>0.9858969142698266</v>
      </c>
      <c r="R7889" t="n">
        <v>0.9950064748649827</v>
      </c>
      <c r="S7889" t="n">
        <v>0.9999295758869251</v>
      </c>
      <c r="T7889" t="b">
        <v>1</v>
      </c>
    </row>
    <row r="7890">
      <c r="A7890" t="n">
        <v>40</v>
      </c>
      <c r="B7890" t="n">
        <v>89</v>
      </c>
      <c r="C7890" t="n">
        <v>20</v>
      </c>
      <c r="D7890" t="n">
        <v>50.70537992598002</v>
      </c>
      <c r="E7890" t="n">
        <v>0.9999</v>
      </c>
      <c r="F7890" t="n">
        <v>184.2575027941378</v>
      </c>
      <c r="G7890" t="n">
        <v>3</v>
      </c>
      <c r="H7890" t="n">
        <v>8</v>
      </c>
      <c r="I7890" t="n">
        <v>184.9717885084235</v>
      </c>
      <c r="J7890" t="n">
        <v>184.9717885084235</v>
      </c>
      <c r="K7890" t="n">
        <v>189.0088410503009</v>
      </c>
      <c r="L7890" t="n">
        <v>184.6575027941378</v>
      </c>
      <c r="M7890" t="n">
        <v>185.0803074413361</v>
      </c>
      <c r="N7890" t="n">
        <v>189.047864556045</v>
      </c>
      <c r="O7890" t="n">
        <v>189.0088410503009</v>
      </c>
      <c r="P7890" t="n">
        <v>4.751338256163109</v>
      </c>
      <c r="Q7890" t="n">
        <v>0.9914516733485063</v>
      </c>
      <c r="R7890" t="n">
        <v>0.9929535343629959</v>
      </c>
      <c r="S7890" t="n">
        <v>0.9999397645099963</v>
      </c>
      <c r="T7890" t="b">
        <v>1</v>
      </c>
    </row>
    <row r="7891">
      <c r="A7891" t="n">
        <v>40</v>
      </c>
      <c r="B7891" t="n">
        <v>90</v>
      </c>
      <c r="C7891" t="n">
        <v>30</v>
      </c>
      <c r="D7891" t="n">
        <v>24.95083805225507</v>
      </c>
      <c r="E7891" t="n">
        <v>0.999</v>
      </c>
      <c r="F7891" t="n">
        <v>184.2874023646485</v>
      </c>
      <c r="G7891" t="n">
        <v>3</v>
      </c>
      <c r="H7891" t="n">
        <v>4</v>
      </c>
      <c r="I7891" t="n">
        <v>185.3588309360771</v>
      </c>
      <c r="J7891" t="n">
        <v>189.0088410503009</v>
      </c>
      <c r="K7891" t="n">
        <v>190.9953727423595</v>
      </c>
      <c r="L7891" t="n">
        <v>185.2249023646485</v>
      </c>
      <c r="M7891" t="n">
        <v>185.2249023646485</v>
      </c>
      <c r="N7891" t="n">
        <v>186.9697162144566</v>
      </c>
      <c r="O7891" t="n">
        <v>186.9697162144566</v>
      </c>
      <c r="P7891" t="n">
        <v>2.682313849808054</v>
      </c>
      <c r="Q7891" t="n">
        <v>0.9957844127576551</v>
      </c>
      <c r="R7891" t="n">
        <v>0.9966094830837812</v>
      </c>
      <c r="S7891" t="n">
        <v>0.999985706980143</v>
      </c>
      <c r="T7891" t="b">
        <v>1</v>
      </c>
    </row>
    <row r="7892">
      <c r="A7892" t="n">
        <v>40</v>
      </c>
      <c r="B7892" t="n">
        <v>91</v>
      </c>
      <c r="C7892" t="n">
        <v>37</v>
      </c>
      <c r="D7892" t="n">
        <v>15.26379097441664</v>
      </c>
      <c r="E7892" t="n">
        <v>0.999</v>
      </c>
      <c r="F7892" t="n">
        <v>186.2630876603003</v>
      </c>
      <c r="G7892" t="n">
        <v>3</v>
      </c>
      <c r="H7892" t="n">
        <v>8</v>
      </c>
      <c r="I7892" t="n">
        <v>187.5845162317289</v>
      </c>
      <c r="J7892" t="n">
        <v>190.9953727423595</v>
      </c>
      <c r="K7892" t="n">
        <v>192.210642724399</v>
      </c>
      <c r="L7892" t="n">
        <v>187.0030876603003</v>
      </c>
      <c r="M7892" t="n">
        <v>189.047864556045</v>
      </c>
      <c r="N7892" t="n">
        <v>190.2422143975486</v>
      </c>
      <c r="O7892" t="n">
        <v>190.2422143975486</v>
      </c>
      <c r="P7892" t="n">
        <v>3.979126737248293</v>
      </c>
      <c r="Q7892" t="n">
        <v>0.9974189803888095</v>
      </c>
      <c r="R7892" t="n">
        <v>0.9978735646654933</v>
      </c>
      <c r="S7892" t="n">
        <v>0.9999945116286997</v>
      </c>
      <c r="T7892" t="b">
        <v>1</v>
      </c>
    </row>
    <row r="7893">
      <c r="A7893" t="n">
        <v>40</v>
      </c>
      <c r="B7893" t="n">
        <v>92</v>
      </c>
      <c r="C7893" t="n">
        <v>10</v>
      </c>
      <c r="D7893" t="n">
        <v>61.26663730927602</v>
      </c>
      <c r="E7893" t="n">
        <v>0.9999</v>
      </c>
      <c r="F7893" t="n">
        <v>186.4941733617696</v>
      </c>
      <c r="G7893" t="n">
        <v>5</v>
      </c>
      <c r="H7893" t="n">
        <v>6</v>
      </c>
      <c r="I7893" t="n">
        <v>186.7719511395474</v>
      </c>
      <c r="J7893" t="n">
        <v>191.6410446912055</v>
      </c>
      <c r="K7893" t="n">
        <v>197.4704107529824</v>
      </c>
      <c r="L7893" t="n">
        <v>186.7441733617696</v>
      </c>
      <c r="M7893" t="n">
        <v>186.9073543015123</v>
      </c>
      <c r="N7893" t="n">
        <v>192.4169439875983</v>
      </c>
      <c r="O7893" t="n">
        <v>192.4169439875983</v>
      </c>
      <c r="P7893" t="n">
        <v>5.922770625828662</v>
      </c>
      <c r="Q7893" t="n">
        <v>0.9688433415094576</v>
      </c>
      <c r="R7893" t="n">
        <v>0.9898749373322868</v>
      </c>
      <c r="S7893" t="n">
        <v>0.9996845368802667</v>
      </c>
      <c r="T7893" t="b">
        <v>0</v>
      </c>
    </row>
    <row r="7894">
      <c r="A7894" t="n">
        <v>40</v>
      </c>
      <c r="B7894" t="n">
        <v>93</v>
      </c>
      <c r="C7894" t="n">
        <v>55</v>
      </c>
      <c r="D7894" t="n">
        <v>48.35952024052171</v>
      </c>
      <c r="E7894" t="n">
        <v>0.999</v>
      </c>
      <c r="F7894" t="n">
        <v>187.0710289373739</v>
      </c>
      <c r="G7894" t="n">
        <v>3</v>
      </c>
      <c r="H7894" t="n">
        <v>4</v>
      </c>
      <c r="I7894" t="n">
        <v>189.0353146516596</v>
      </c>
      <c r="J7894" t="n">
        <v>197.7753463015055</v>
      </c>
      <c r="K7894" t="n">
        <v>201.6256265754324</v>
      </c>
      <c r="L7894" t="n">
        <v>188.7897789373739</v>
      </c>
      <c r="M7894" t="n">
        <v>188.7897789373739</v>
      </c>
      <c r="N7894" t="n">
        <v>192.1715635695782</v>
      </c>
      <c r="O7894" t="n">
        <v>192.1715635695782</v>
      </c>
      <c r="P7894" t="n">
        <v>5.100534632204301</v>
      </c>
      <c r="Q7894" t="n">
        <v>0.9918455405266081</v>
      </c>
      <c r="R7894" t="n">
        <v>0.993438979001841</v>
      </c>
      <c r="S7894" t="n">
        <v>0.9999464984201665</v>
      </c>
      <c r="T7894" t="b">
        <v>1</v>
      </c>
    </row>
    <row r="7895">
      <c r="A7895" t="n">
        <v>40</v>
      </c>
      <c r="B7895" t="n">
        <v>94</v>
      </c>
      <c r="C7895" t="n">
        <v>25</v>
      </c>
      <c r="D7895" t="n">
        <v>69.89267692845807</v>
      </c>
      <c r="E7895" t="n">
        <v>0.9</v>
      </c>
      <c r="F7895" t="n">
        <v>187.1620886611685</v>
      </c>
      <c r="G7895" t="n">
        <v>1</v>
      </c>
      <c r="H7895" t="n">
        <v>3</v>
      </c>
      <c r="I7895" t="n">
        <v>188.4120886611685</v>
      </c>
      <c r="J7895" t="n">
        <v>195.4056417442814</v>
      </c>
      <c r="K7895" t="n">
        <v>201.9992905111171</v>
      </c>
      <c r="L7895" t="n">
        <v>188.0549458040257</v>
      </c>
      <c r="M7895" t="n">
        <v>192.210642724399</v>
      </c>
      <c r="N7895" t="n">
        <v>197.7753463015055</v>
      </c>
      <c r="O7895" t="n">
        <v>197.7753463015055</v>
      </c>
      <c r="P7895" t="n">
        <v>10.613257640337</v>
      </c>
      <c r="Q7895" t="n">
        <v>0.9805068422803996</v>
      </c>
      <c r="R7895" t="n">
        <v>0.9882360138052528</v>
      </c>
      <c r="S7895" t="n">
        <v>0.9997706827616946</v>
      </c>
      <c r="T7895" t="b">
        <v>1</v>
      </c>
    </row>
    <row r="7896">
      <c r="A7896" t="n">
        <v>40</v>
      </c>
      <c r="B7896" t="n">
        <v>95</v>
      </c>
      <c r="C7896" t="n">
        <v>33</v>
      </c>
      <c r="D7896" t="n">
        <v>65.97443359748173</v>
      </c>
      <c r="E7896" t="n">
        <v>0.99</v>
      </c>
      <c r="F7896" t="n">
        <v>187.3451351810721</v>
      </c>
      <c r="G7896" t="n">
        <v>7</v>
      </c>
      <c r="H7896" t="n">
        <v>8</v>
      </c>
      <c r="I7896" t="n">
        <v>188.0784685144054</v>
      </c>
      <c r="J7896" t="n">
        <v>188.0784685144054</v>
      </c>
      <c r="K7896" t="n">
        <v>193.1495241329666</v>
      </c>
      <c r="L7896" t="n">
        <v>188.0051351810721</v>
      </c>
      <c r="M7896" t="n">
        <v>190.2422143975486</v>
      </c>
      <c r="N7896" t="n">
        <v>195.4045331453954</v>
      </c>
      <c r="O7896" t="n">
        <v>193.1495241329666</v>
      </c>
      <c r="P7896" t="n">
        <v>5.804388951894566</v>
      </c>
      <c r="Q7896" t="n">
        <v>0.9934721287902994</v>
      </c>
      <c r="R7896" t="n">
        <v>0.9908413556640585</v>
      </c>
      <c r="S7896" t="n">
        <v>0.9999402135493195</v>
      </c>
      <c r="T7896" t="b">
        <v>1</v>
      </c>
    </row>
    <row r="7897">
      <c r="A7897" t="n">
        <v>40</v>
      </c>
      <c r="B7897" t="n">
        <v>96</v>
      </c>
      <c r="C7897" t="n">
        <v>43</v>
      </c>
      <c r="D7897" t="n">
        <v>68.74866158860192</v>
      </c>
      <c r="E7897" t="n">
        <v>0.999</v>
      </c>
      <c r="F7897" t="n">
        <v>191.4989519258307</v>
      </c>
      <c r="G7897" t="n">
        <v>7</v>
      </c>
      <c r="H7897" t="n">
        <v>8</v>
      </c>
      <c r="I7897" t="n">
        <v>192.4545074813863</v>
      </c>
      <c r="J7897" t="n">
        <v>193.1495241329666</v>
      </c>
      <c r="K7897" t="n">
        <v>198.4338178753649</v>
      </c>
      <c r="L7897" t="n">
        <v>192.3589519258308</v>
      </c>
      <c r="M7897" t="n">
        <v>195.4045331453954</v>
      </c>
      <c r="N7897" t="n">
        <v>200.7839276358963</v>
      </c>
      <c r="O7897" t="n">
        <v>198.4338178753649</v>
      </c>
      <c r="P7897" t="n">
        <v>6.934865949534185</v>
      </c>
      <c r="Q7897" t="n">
        <v>0.9931985670714962</v>
      </c>
      <c r="R7897" t="n">
        <v>0.9904580773982258</v>
      </c>
      <c r="S7897" t="n">
        <v>0.999935101253415</v>
      </c>
      <c r="T7897" t="b">
        <v>1</v>
      </c>
    </row>
    <row r="7898">
      <c r="A7898" t="n">
        <v>40</v>
      </c>
      <c r="B7898" t="n">
        <v>97</v>
      </c>
      <c r="C7898" t="n">
        <v>72</v>
      </c>
      <c r="D7898" t="n">
        <v>42.17335440675882</v>
      </c>
      <c r="E7898" t="n">
        <v>0.99</v>
      </c>
      <c r="F7898" t="n">
        <v>194.8760404137414</v>
      </c>
      <c r="G7898" t="n">
        <v>6</v>
      </c>
      <c r="H7898" t="n">
        <v>7</v>
      </c>
      <c r="I7898" t="n">
        <v>196.6760404137414</v>
      </c>
      <c r="J7898" t="n">
        <v>196.6760404137414</v>
      </c>
      <c r="K7898" t="n">
        <v>200.4686082560758</v>
      </c>
      <c r="L7898" t="n">
        <v>196.4760404137414</v>
      </c>
      <c r="M7898" t="n">
        <v>198.4338178753649</v>
      </c>
      <c r="N7898" t="n">
        <v>201.6754285138552</v>
      </c>
      <c r="O7898" t="n">
        <v>200.4686082560758</v>
      </c>
      <c r="P7898" t="n">
        <v>5.592567842334432</v>
      </c>
      <c r="Q7898" t="n">
        <v>0.9930192913302643</v>
      </c>
      <c r="R7898" t="n">
        <v>0.9958222095410993</v>
      </c>
      <c r="S7898" t="n">
        <v>0.9999708360619232</v>
      </c>
      <c r="T7898" t="b">
        <v>1</v>
      </c>
    </row>
    <row r="7899">
      <c r="A7899" t="n">
        <v>40</v>
      </c>
      <c r="B7899" t="n">
        <v>98</v>
      </c>
      <c r="C7899" t="n">
        <v>44</v>
      </c>
      <c r="D7899" t="n">
        <v>42.18190572876888</v>
      </c>
      <c r="E7899" t="n">
        <v>0.9</v>
      </c>
      <c r="F7899" t="n">
        <v>195.9135970216613</v>
      </c>
      <c r="G7899" t="n">
        <v>1</v>
      </c>
      <c r="H7899" t="n">
        <v>8</v>
      </c>
      <c r="I7899" t="n">
        <v>198.1135970216613</v>
      </c>
      <c r="J7899" t="n">
        <v>201.9992905111171</v>
      </c>
      <c r="K7899" t="n">
        <v>205.9787155798689</v>
      </c>
      <c r="L7899" t="n">
        <v>196.7935970216613</v>
      </c>
      <c r="M7899" t="n">
        <v>200.7839276358963</v>
      </c>
      <c r="N7899" t="n">
        <v>204.0845462375214</v>
      </c>
      <c r="O7899" t="n">
        <v>204.0845462375214</v>
      </c>
      <c r="P7899" t="n">
        <v>8.170949215860134</v>
      </c>
      <c r="Q7899" t="n">
        <v>0.9881895329827211</v>
      </c>
      <c r="R7899" t="n">
        <v>0.9941345500124755</v>
      </c>
      <c r="S7899" t="n">
        <v>0.9999307262963808</v>
      </c>
      <c r="T7899" t="b">
        <v>1</v>
      </c>
    </row>
    <row r="7900">
      <c r="A7900" t="n">
        <v>40</v>
      </c>
      <c r="B7900" t="n">
        <v>99</v>
      </c>
      <c r="C7900" t="n">
        <v>18</v>
      </c>
      <c r="D7900" t="n">
        <v>34.69218694111808</v>
      </c>
      <c r="E7900" t="n">
        <v>0.99</v>
      </c>
      <c r="F7900" t="n">
        <v>196.6685041800187</v>
      </c>
      <c r="G7900" t="n">
        <v>2</v>
      </c>
      <c r="H7900" t="n">
        <v>7</v>
      </c>
      <c r="I7900" t="n">
        <v>197.4185041800187</v>
      </c>
      <c r="J7900" t="n">
        <v>197.4185041800187</v>
      </c>
      <c r="K7900" t="n">
        <v>200.191660610164</v>
      </c>
      <c r="L7900" t="n">
        <v>197.0685041800187</v>
      </c>
      <c r="M7900" t="n">
        <v>201.6754285138552</v>
      </c>
      <c r="N7900" t="n">
        <v>204.3420070642871</v>
      </c>
      <c r="O7900" t="n">
        <v>200.191660610164</v>
      </c>
      <c r="P7900" t="n">
        <v>3.52315643014532</v>
      </c>
      <c r="Q7900" t="n">
        <v>0.9921956310167751</v>
      </c>
      <c r="R7900" t="n">
        <v>0.9965620358085779</v>
      </c>
      <c r="S7900" t="n">
        <v>0.999973168858899</v>
      </c>
      <c r="T7900" t="b">
        <v>1</v>
      </c>
    </row>
    <row r="7901">
      <c r="A7901" t="n">
        <v>40</v>
      </c>
      <c r="B7901" t="n">
        <v>100</v>
      </c>
      <c r="C7901" t="n">
        <v>32</v>
      </c>
      <c r="D7901" t="n">
        <v>36.29162728034863</v>
      </c>
      <c r="E7901" t="n">
        <v>0.9999</v>
      </c>
      <c r="F7901" t="n">
        <v>199.0418559037636</v>
      </c>
      <c r="G7901" t="n">
        <v>4</v>
      </c>
      <c r="H7901" t="n">
        <v>7</v>
      </c>
      <c r="I7901" t="n">
        <v>200.0418559037636</v>
      </c>
      <c r="J7901" t="n">
        <v>200.0418559037636</v>
      </c>
      <c r="K7901" t="n">
        <v>202.5797319373544</v>
      </c>
      <c r="L7901" t="n">
        <v>199.7529670148747</v>
      </c>
      <c r="M7901" t="n">
        <v>204.3420070642871</v>
      </c>
      <c r="N7901" t="n">
        <v>207.1315249182724</v>
      </c>
      <c r="O7901" t="n">
        <v>202.5797319373544</v>
      </c>
      <c r="P7901" t="n">
        <v>3.537876033590805</v>
      </c>
      <c r="Q7901" t="n">
        <v>0.9950722094084551</v>
      </c>
      <c r="R7901" t="n">
        <v>0.9964038180624947</v>
      </c>
      <c r="S7901" t="n">
        <v>0.9999822787684829</v>
      </c>
      <c r="T7901" t="b">
        <v>1</v>
      </c>
    </row>
    <row r="7902">
      <c r="A7902" t="n">
        <v>40</v>
      </c>
      <c r="B7902" t="n">
        <v>101</v>
      </c>
      <c r="C7902" t="n">
        <v>20</v>
      </c>
      <c r="D7902" t="n">
        <v>43.1513273251922</v>
      </c>
      <c r="E7902" t="n">
        <v>0.99</v>
      </c>
      <c r="F7902" t="n">
        <v>200.2298734157592</v>
      </c>
      <c r="G7902" t="n">
        <v>1</v>
      </c>
      <c r="H7902" t="n">
        <v>5</v>
      </c>
      <c r="I7902" t="n">
        <v>201.2298734157592</v>
      </c>
      <c r="J7902" t="n">
        <v>205.9787155798689</v>
      </c>
      <c r="K7902" t="n">
        <v>210.0495955162077</v>
      </c>
      <c r="L7902" t="n">
        <v>200.7854289713148</v>
      </c>
      <c r="M7902" t="n">
        <v>200.7854289713148</v>
      </c>
      <c r="N7902" t="n">
        <v>204.891168964197</v>
      </c>
      <c r="O7902" t="n">
        <v>204.891168964197</v>
      </c>
      <c r="P7902" t="n">
        <v>4.661295548437778</v>
      </c>
      <c r="Q7902" t="n">
        <v>0.9879197516807579</v>
      </c>
      <c r="R7902" t="n">
        <v>0.9779532729307977</v>
      </c>
      <c r="S7902" t="n">
        <v>0.9997336700623775</v>
      </c>
      <c r="T7902" t="b">
        <v>1</v>
      </c>
    </row>
    <row r="7903">
      <c r="A7903" t="n">
        <v>40</v>
      </c>
      <c r="B7903" t="n">
        <v>102</v>
      </c>
      <c r="C7903" t="n">
        <v>96</v>
      </c>
      <c r="D7903" t="n">
        <v>40.64291871363418</v>
      </c>
      <c r="E7903" t="n">
        <v>0.9999</v>
      </c>
      <c r="F7903" t="n">
        <v>202.3432630249139</v>
      </c>
      <c r="G7903" t="n">
        <v>2</v>
      </c>
      <c r="H7903" t="n">
        <v>3</v>
      </c>
      <c r="I7903" t="n">
        <v>206.3432630249139</v>
      </c>
      <c r="J7903" t="n">
        <v>206.3432630249139</v>
      </c>
      <c r="K7903" t="n">
        <v>209.5920974544609</v>
      </c>
      <c r="L7903" t="n">
        <v>205.7718344534853</v>
      </c>
      <c r="M7903" t="n">
        <v>207.8638951835235</v>
      </c>
      <c r="N7903" t="n">
        <v>211.0997963549912</v>
      </c>
      <c r="O7903" t="n">
        <v>209.5920974544609</v>
      </c>
      <c r="P7903" t="n">
        <v>7.248834429547088</v>
      </c>
      <c r="Q7903" t="n">
        <v>0.9908630849320347</v>
      </c>
      <c r="R7903" t="n">
        <v>0.9931422533836846</v>
      </c>
      <c r="S7903" t="n">
        <v>0.9999373413516091</v>
      </c>
      <c r="T7903" t="b">
        <v>1</v>
      </c>
    </row>
    <row r="7904">
      <c r="A7904" t="n">
        <v>40</v>
      </c>
      <c r="B7904" t="n">
        <v>103</v>
      </c>
      <c r="C7904" t="n">
        <v>47</v>
      </c>
      <c r="D7904" t="n">
        <v>45.65190689831397</v>
      </c>
      <c r="E7904" t="n">
        <v>0.9</v>
      </c>
      <c r="F7904" t="n">
        <v>202.5506177917105</v>
      </c>
      <c r="G7904" t="n">
        <v>3</v>
      </c>
      <c r="H7904" t="n">
        <v>4</v>
      </c>
      <c r="I7904" t="n">
        <v>204.2291892202819</v>
      </c>
      <c r="J7904" t="n">
        <v>204.2291892202819</v>
      </c>
      <c r="K7904" t="n">
        <v>207.8638951835235</v>
      </c>
      <c r="L7904" t="n">
        <v>204.0193677917105</v>
      </c>
      <c r="M7904" t="n">
        <v>204.0193677917105</v>
      </c>
      <c r="N7904" t="n">
        <v>207.2118088335507</v>
      </c>
      <c r="O7904" t="n">
        <v>207.2118088335507</v>
      </c>
      <c r="P7904" t="n">
        <v>4.661191041840141</v>
      </c>
      <c r="Q7904" t="n">
        <v>0.9923003402598035</v>
      </c>
      <c r="R7904" t="n">
        <v>0.9938051854078069</v>
      </c>
      <c r="S7904" t="n">
        <v>0.9999523020354865</v>
      </c>
      <c r="T7904" t="b">
        <v>1</v>
      </c>
    </row>
    <row r="7905">
      <c r="A7905" t="n">
        <v>40</v>
      </c>
      <c r="B7905" t="n">
        <v>104</v>
      </c>
      <c r="C7905" t="n">
        <v>50</v>
      </c>
      <c r="D7905" t="n">
        <v>26.2204855373995</v>
      </c>
      <c r="E7905" t="n">
        <v>0.9999</v>
      </c>
      <c r="F7905" t="n">
        <v>203.5160339366339</v>
      </c>
      <c r="G7905" t="n">
        <v>6</v>
      </c>
      <c r="H7905" t="n">
        <v>8</v>
      </c>
      <c r="I7905" t="n">
        <v>204.7660339366339</v>
      </c>
      <c r="J7905" t="n">
        <v>204.7660339366339</v>
      </c>
      <c r="K7905" t="n">
        <v>207.1239912691338</v>
      </c>
      <c r="L7905" t="n">
        <v>204.5160339366339</v>
      </c>
      <c r="M7905" t="n">
        <v>204.5160339366339</v>
      </c>
      <c r="N7905" t="n">
        <v>206.5677151210939</v>
      </c>
      <c r="O7905" t="n">
        <v>206.5677151210939</v>
      </c>
      <c r="P7905" t="n">
        <v>3.051681184460051</v>
      </c>
      <c r="Q7905" t="n">
        <v>0.9956541277140166</v>
      </c>
      <c r="R7905" t="n">
        <v>0.9963499496743836</v>
      </c>
      <c r="S7905" t="n">
        <v>0.9999841373474475</v>
      </c>
      <c r="T7905" t="b">
        <v>1</v>
      </c>
    </row>
    <row r="7906">
      <c r="A7906" t="n">
        <v>40</v>
      </c>
      <c r="B7906" t="n">
        <v>105</v>
      </c>
      <c r="C7906" t="n">
        <v>18</v>
      </c>
      <c r="D7906" t="n">
        <v>65.4605336408811</v>
      </c>
      <c r="E7906" t="n">
        <v>0.999</v>
      </c>
      <c r="F7906" t="n">
        <v>207.3730660264181</v>
      </c>
      <c r="G7906" t="n">
        <v>3</v>
      </c>
      <c r="H7906" t="n">
        <v>6</v>
      </c>
      <c r="I7906" t="n">
        <v>208.0159231692752</v>
      </c>
      <c r="J7906" t="n">
        <v>211.0997963549912</v>
      </c>
      <c r="K7906" t="n">
        <v>216.3116222818129</v>
      </c>
      <c r="L7906" t="n">
        <v>207.823066026418</v>
      </c>
      <c r="M7906" t="n">
        <v>207.823066026418</v>
      </c>
      <c r="N7906" t="n">
        <v>213.7098046631879</v>
      </c>
      <c r="O7906" t="n">
        <v>213.7098046631879</v>
      </c>
      <c r="P7906" t="n">
        <v>6.336738636769866</v>
      </c>
      <c r="Q7906" t="n">
        <v>0.9889778830887552</v>
      </c>
      <c r="R7906" t="n">
        <v>0.9891856054026661</v>
      </c>
      <c r="S7906" t="n">
        <v>0.9998808024784238</v>
      </c>
      <c r="T7906" t="b">
        <v>1</v>
      </c>
    </row>
    <row r="7907">
      <c r="A7907" t="n">
        <v>40</v>
      </c>
      <c r="B7907" t="n">
        <v>106</v>
      </c>
      <c r="C7907" t="n">
        <v>71</v>
      </c>
      <c r="D7907" t="n">
        <v>62.73201022381812</v>
      </c>
      <c r="E7907" t="n">
        <v>0.99</v>
      </c>
      <c r="F7907" t="n">
        <v>208.2514503640675</v>
      </c>
      <c r="G7907" t="n">
        <v>2</v>
      </c>
      <c r="H7907" t="n">
        <v>4</v>
      </c>
      <c r="I7907" t="n">
        <v>211.2097836974009</v>
      </c>
      <c r="J7907" t="n">
        <v>211.2097836974009</v>
      </c>
      <c r="K7907" t="n">
        <v>216.2243328759635</v>
      </c>
      <c r="L7907" t="n">
        <v>210.4702003640675</v>
      </c>
      <c r="M7907" t="n">
        <v>210.4702003640675</v>
      </c>
      <c r="N7907" t="n">
        <v>214.857054225873</v>
      </c>
      <c r="O7907" t="n">
        <v>214.857054225873</v>
      </c>
      <c r="P7907" t="n">
        <v>6.605603861805463</v>
      </c>
      <c r="Q7907" t="n">
        <v>0.9859323117029509</v>
      </c>
      <c r="R7907" t="n">
        <v>0.9914973487837659</v>
      </c>
      <c r="S7907" t="n">
        <v>0.9998803873529915</v>
      </c>
      <c r="T7907" t="b">
        <v>1</v>
      </c>
    </row>
    <row r="7908">
      <c r="A7908" t="n">
        <v>40</v>
      </c>
      <c r="B7908" t="n">
        <v>107</v>
      </c>
      <c r="C7908" t="n">
        <v>66</v>
      </c>
      <c r="D7908" t="n">
        <v>40.61413014980727</v>
      </c>
      <c r="E7908" t="n">
        <v>0.9999</v>
      </c>
      <c r="F7908" t="n">
        <v>214.3521719318261</v>
      </c>
      <c r="G7908" t="n">
        <v>2</v>
      </c>
      <c r="H7908" t="n">
        <v>5</v>
      </c>
      <c r="I7908" t="n">
        <v>217.1021719318261</v>
      </c>
      <c r="J7908" t="n">
        <v>217.1021719318261</v>
      </c>
      <c r="K7908" t="n">
        <v>220.3487051172624</v>
      </c>
      <c r="L7908" t="n">
        <v>216.1855052651595</v>
      </c>
      <c r="M7908" t="n">
        <v>216.1855052651595</v>
      </c>
      <c r="N7908" t="n">
        <v>220.0498373441136</v>
      </c>
      <c r="O7908" t="n">
        <v>220.0498373441136</v>
      </c>
      <c r="P7908" t="n">
        <v>5.697665412287421</v>
      </c>
      <c r="Q7908" t="n">
        <v>0.9908695272389464</v>
      </c>
      <c r="R7908" t="n">
        <v>0.9792360137418286</v>
      </c>
      <c r="S7908" t="n">
        <v>0.9998104149890589</v>
      </c>
      <c r="T7908" t="b">
        <v>0</v>
      </c>
    </row>
    <row r="7909">
      <c r="A7909" t="n">
        <v>40</v>
      </c>
      <c r="B7909" t="n">
        <v>108</v>
      </c>
      <c r="C7909" t="n">
        <v>25</v>
      </c>
      <c r="D7909" t="n">
        <v>62.38184838870696</v>
      </c>
      <c r="E7909" t="n">
        <v>0.9</v>
      </c>
      <c r="F7909" t="n">
        <v>215.7559426778617</v>
      </c>
      <c r="G7909" t="n">
        <v>5</v>
      </c>
      <c r="H7909" t="n">
        <v>6</v>
      </c>
      <c r="I7909" t="n">
        <v>216.4503871223061</v>
      </c>
      <c r="J7909" t="n">
        <v>220.0498373441136</v>
      </c>
      <c r="K7909" t="n">
        <v>225.9853129281961</v>
      </c>
      <c r="L7909" t="n">
        <v>216.3809426778617</v>
      </c>
      <c r="M7909" t="n">
        <v>216.3809426778617</v>
      </c>
      <c r="N7909" t="n">
        <v>221.9908211300835</v>
      </c>
      <c r="O7909" t="n">
        <v>221.9908211300835</v>
      </c>
      <c r="P7909" t="n">
        <v>6.234878452221864</v>
      </c>
      <c r="Q7909" t="n">
        <v>0.9682852987842269</v>
      </c>
      <c r="R7909" t="n">
        <v>0.9896915882176478</v>
      </c>
      <c r="S7909" t="n">
        <v>0.9996730718003135</v>
      </c>
      <c r="T7909" t="b">
        <v>1</v>
      </c>
    </row>
    <row r="7910">
      <c r="A7910" t="n">
        <v>40</v>
      </c>
      <c r="B7910" t="n">
        <v>109</v>
      </c>
      <c r="C7910" t="n">
        <v>65</v>
      </c>
      <c r="D7910" t="n">
        <v>59.64386803394874</v>
      </c>
      <c r="E7910" t="n">
        <v>0.99</v>
      </c>
      <c r="F7910" t="n">
        <v>216.5342169131688</v>
      </c>
      <c r="G7910" t="n">
        <v>4</v>
      </c>
      <c r="H7910" t="n">
        <v>8</v>
      </c>
      <c r="I7910" t="n">
        <v>218.5654669131688</v>
      </c>
      <c r="J7910" t="n">
        <v>218.5654669131688</v>
      </c>
      <c r="K7910" t="n">
        <v>222.7363667756827</v>
      </c>
      <c r="L7910" t="n">
        <v>217.8342169131688</v>
      </c>
      <c r="M7910" t="n">
        <v>217.8342169131688</v>
      </c>
      <c r="N7910" t="n">
        <v>222.5011862428987</v>
      </c>
      <c r="O7910" t="n">
        <v>222.5011862428987</v>
      </c>
      <c r="P7910" t="n">
        <v>5.966969329729949</v>
      </c>
      <c r="Q7910" t="n">
        <v>0.9919142164295783</v>
      </c>
      <c r="R7910" t="n">
        <v>0.9917165213698113</v>
      </c>
      <c r="S7910" t="n">
        <v>0.9999330215845861</v>
      </c>
      <c r="T7910" t="b">
        <v>1</v>
      </c>
    </row>
    <row r="7911">
      <c r="A7911" t="n">
        <v>40</v>
      </c>
      <c r="B7911" t="n">
        <v>110</v>
      </c>
      <c r="C7911" t="n">
        <v>90</v>
      </c>
      <c r="D7911" t="n">
        <v>14.31265609144895</v>
      </c>
      <c r="E7911" t="n">
        <v>0.9999</v>
      </c>
      <c r="F7911" t="n">
        <v>218.9843734923806</v>
      </c>
      <c r="G7911" t="n">
        <v>5</v>
      </c>
      <c r="H7911" t="n">
        <v>7</v>
      </c>
      <c r="I7911" t="n">
        <v>221.4843734923806</v>
      </c>
      <c r="J7911" t="n">
        <v>225.9853129281961</v>
      </c>
      <c r="K7911" t="n">
        <v>227.3471260672492</v>
      </c>
      <c r="L7911" t="n">
        <v>220.9843734923806</v>
      </c>
      <c r="M7911" t="n">
        <v>220.9843734923806</v>
      </c>
      <c r="N7911" t="n">
        <v>222.0845007861123</v>
      </c>
      <c r="O7911" t="n">
        <v>222.0845007861123</v>
      </c>
      <c r="P7911" t="n">
        <v>3.100127293731674</v>
      </c>
      <c r="Q7911" t="n">
        <v>0.9926328845483949</v>
      </c>
      <c r="R7911" t="n">
        <v>0.9985801939135931</v>
      </c>
      <c r="S7911" t="n">
        <v>0.9999895401246426</v>
      </c>
      <c r="T7911" t="b">
        <v>1</v>
      </c>
    </row>
    <row r="7912">
      <c r="A7912" t="n">
        <v>40</v>
      </c>
      <c r="B7912" t="n">
        <v>111</v>
      </c>
      <c r="C7912" t="n">
        <v>97</v>
      </c>
      <c r="D7912" t="n">
        <v>49.91705406780921</v>
      </c>
      <c r="E7912" t="n">
        <v>0.99</v>
      </c>
      <c r="F7912" t="n">
        <v>220.5120174118685</v>
      </c>
      <c r="G7912" t="n">
        <v>4</v>
      </c>
      <c r="H7912" t="n">
        <v>6</v>
      </c>
      <c r="I7912" t="n">
        <v>223.5432674118685</v>
      </c>
      <c r="J7912" t="n">
        <v>223.5432674118685</v>
      </c>
      <c r="K7912" t="n">
        <v>227.0339704935335</v>
      </c>
      <c r="L7912" t="n">
        <v>222.9370174118685</v>
      </c>
      <c r="M7912" t="n">
        <v>222.9370174118685</v>
      </c>
      <c r="N7912" t="n">
        <v>227.4259611230024</v>
      </c>
      <c r="O7912" t="n">
        <v>227.0339704935335</v>
      </c>
      <c r="P7912" t="n">
        <v>6.521953081664975</v>
      </c>
      <c r="Q7912" t="n">
        <v>0.9932283827152258</v>
      </c>
      <c r="R7912" t="n">
        <v>0.9917428274072547</v>
      </c>
      <c r="S7912" t="n">
        <v>0.9999440855873476</v>
      </c>
      <c r="T7912" t="b">
        <v>1</v>
      </c>
    </row>
    <row r="7913">
      <c r="A7913" t="n">
        <v>40</v>
      </c>
      <c r="B7913" t="n">
        <v>112</v>
      </c>
      <c r="C7913" t="n">
        <v>64</v>
      </c>
      <c r="D7913" t="n">
        <v>79.37351626423612</v>
      </c>
      <c r="E7913" t="n">
        <v>0.99</v>
      </c>
      <c r="F7913" t="n">
        <v>222.0361620126681</v>
      </c>
      <c r="G7913" t="n">
        <v>1</v>
      </c>
      <c r="H7913" t="n">
        <v>5</v>
      </c>
      <c r="I7913" t="n">
        <v>225.2361620126681</v>
      </c>
      <c r="J7913" t="n">
        <v>229.7741456813746</v>
      </c>
      <c r="K7913" t="n">
        <v>237.2622132534724</v>
      </c>
      <c r="L7913" t="n">
        <v>223.8139397904459</v>
      </c>
      <c r="M7913" t="n">
        <v>227.3471260672492</v>
      </c>
      <c r="N7913" t="n">
        <v>234.8993160067579</v>
      </c>
      <c r="O7913" t="n">
        <v>234.8993160067579</v>
      </c>
      <c r="P7913" t="n">
        <v>12.8631539940898</v>
      </c>
      <c r="Q7913" t="n">
        <v>0.9778920578807802</v>
      </c>
      <c r="R7913" t="n">
        <v>0.9598224525963662</v>
      </c>
      <c r="S7913" t="n">
        <v>0.9991117571075082</v>
      </c>
      <c r="T7913" t="b">
        <v>1</v>
      </c>
    </row>
    <row r="7914">
      <c r="A7914" t="n">
        <v>40</v>
      </c>
      <c r="B7914" t="n">
        <v>113</v>
      </c>
      <c r="C7914" t="n">
        <v>46</v>
      </c>
      <c r="D7914" t="n">
        <v>27.78397739774384</v>
      </c>
      <c r="E7914" t="n">
        <v>0.9</v>
      </c>
      <c r="F7914" t="n">
        <v>222.6400195543142</v>
      </c>
      <c r="G7914" t="n">
        <v>6</v>
      </c>
      <c r="H7914" t="n">
        <v>7</v>
      </c>
      <c r="I7914" t="n">
        <v>223.7900195543142</v>
      </c>
      <c r="J7914" t="n">
        <v>227.4259611230024</v>
      </c>
      <c r="K7914" t="n">
        <v>229.9245202415046</v>
      </c>
      <c r="L7914" t="n">
        <v>223.6622417765364</v>
      </c>
      <c r="M7914" t="n">
        <v>223.6622417765364</v>
      </c>
      <c r="N7914" t="n">
        <v>225.7978280484614</v>
      </c>
      <c r="O7914" t="n">
        <v>225.7978280484614</v>
      </c>
      <c r="P7914" t="n">
        <v>3.15780849414719</v>
      </c>
      <c r="Q7914" t="n">
        <v>0.9953955867475524</v>
      </c>
      <c r="R7914" t="n">
        <v>0.9972456893235698</v>
      </c>
      <c r="S7914" t="n">
        <v>0.9999873180154201</v>
      </c>
      <c r="T7914" t="b">
        <v>1</v>
      </c>
    </row>
    <row r="7915">
      <c r="A7915" t="n">
        <v>40</v>
      </c>
      <c r="B7915" t="n">
        <v>114</v>
      </c>
      <c r="C7915" t="n">
        <v>11</v>
      </c>
      <c r="D7915" t="n">
        <v>63.6363302880431</v>
      </c>
      <c r="E7915" t="n">
        <v>0.9</v>
      </c>
      <c r="F7915" t="n">
        <v>223.2207182957102</v>
      </c>
      <c r="G7915" t="n">
        <v>1</v>
      </c>
      <c r="H7915" t="n">
        <v>8</v>
      </c>
      <c r="I7915" t="n">
        <v>223.7707182957102</v>
      </c>
      <c r="J7915" t="n">
        <v>223.7707182957102</v>
      </c>
      <c r="K7915" t="n">
        <v>229.7741456813746</v>
      </c>
      <c r="L7915" t="n">
        <v>223.4407182957102</v>
      </c>
      <c r="M7915" t="n">
        <v>223.4407182957102</v>
      </c>
      <c r="N7915" t="n">
        <v>228.4200868628497</v>
      </c>
      <c r="O7915" t="n">
        <v>228.4200868628497</v>
      </c>
      <c r="P7915" t="n">
        <v>5.199368567139516</v>
      </c>
      <c r="Q7915" t="n">
        <v>0.982236150183078</v>
      </c>
      <c r="R7915" t="n">
        <v>0.9911644955435812</v>
      </c>
      <c r="S7915" t="n">
        <v>0.9998430474257795</v>
      </c>
      <c r="T7915" t="b">
        <v>1</v>
      </c>
    </row>
    <row r="7916">
      <c r="A7916" t="n">
        <v>40</v>
      </c>
      <c r="B7916" t="n">
        <v>115</v>
      </c>
      <c r="C7916" t="n">
        <v>88</v>
      </c>
      <c r="D7916" t="n">
        <v>37.3930925434204</v>
      </c>
      <c r="E7916" t="n">
        <v>0.9999</v>
      </c>
      <c r="F7916" t="n">
        <v>225.0191693839444</v>
      </c>
      <c r="G7916" t="n">
        <v>1</v>
      </c>
      <c r="H7916" t="n">
        <v>6</v>
      </c>
      <c r="I7916" t="n">
        <v>229.4191693839444</v>
      </c>
      <c r="J7916" t="n">
        <v>237.2622132534724</v>
      </c>
      <c r="K7916" t="n">
        <v>240.7898634934177</v>
      </c>
      <c r="L7916" t="n">
        <v>227.2191693839444</v>
      </c>
      <c r="M7916" t="n">
        <v>229.9245202415046</v>
      </c>
      <c r="N7916" t="n">
        <v>233.2872084198697</v>
      </c>
      <c r="O7916" t="n">
        <v>233.2872084198697</v>
      </c>
      <c r="P7916" t="n">
        <v>8.268039035925341</v>
      </c>
      <c r="Q7916" t="n">
        <v>0.9895232978093942</v>
      </c>
      <c r="R7916" t="n">
        <v>0.9938080850467077</v>
      </c>
      <c r="S7916" t="n">
        <v>0.9999351291510448</v>
      </c>
      <c r="T7916" t="b">
        <v>1</v>
      </c>
    </row>
    <row r="7917">
      <c r="A7917" t="n">
        <v>40</v>
      </c>
      <c r="B7917" t="n">
        <v>116</v>
      </c>
      <c r="C7917" t="n">
        <v>68</v>
      </c>
      <c r="D7917" t="n">
        <v>54.10039897589113</v>
      </c>
      <c r="E7917" t="n">
        <v>0.99</v>
      </c>
      <c r="F7917" t="n">
        <v>225.0576533786318</v>
      </c>
      <c r="G7917" t="n">
        <v>5</v>
      </c>
      <c r="H7917" t="n">
        <v>8</v>
      </c>
      <c r="I7917" t="n">
        <v>226.9465422675206</v>
      </c>
      <c r="J7917" t="n">
        <v>234.8993160067579</v>
      </c>
      <c r="K7917" t="n">
        <v>240.0468325601253</v>
      </c>
      <c r="L7917" t="n">
        <v>226.4176533786318</v>
      </c>
      <c r="M7917" t="n">
        <v>228.4200868628497</v>
      </c>
      <c r="N7917" t="n">
        <v>232.6532949204311</v>
      </c>
      <c r="O7917" t="n">
        <v>232.6532949204311</v>
      </c>
      <c r="P7917" t="n">
        <v>7.595641541799381</v>
      </c>
      <c r="Q7917" t="n">
        <v>0.9724369513415363</v>
      </c>
      <c r="R7917" t="n">
        <v>0.992483510116552</v>
      </c>
      <c r="S7917" t="n">
        <v>0.9997928226236017</v>
      </c>
      <c r="T7917" t="b">
        <v>1</v>
      </c>
    </row>
    <row r="7918">
      <c r="A7918" t="n">
        <v>40</v>
      </c>
      <c r="B7918" t="n">
        <v>117</v>
      </c>
      <c r="C7918" t="n">
        <v>52</v>
      </c>
      <c r="D7918" t="n">
        <v>30.10655975250545</v>
      </c>
      <c r="E7918" t="n">
        <v>0.9999</v>
      </c>
      <c r="F7918" t="n">
        <v>227.2778402101488</v>
      </c>
      <c r="G7918" t="n">
        <v>1</v>
      </c>
      <c r="H7918" t="n">
        <v>3</v>
      </c>
      <c r="I7918" t="n">
        <v>229.8778402101488</v>
      </c>
      <c r="J7918" t="n">
        <v>240.7898634934177</v>
      </c>
      <c r="K7918" t="n">
        <v>243.6301049795031</v>
      </c>
      <c r="L7918" t="n">
        <v>229.1349830672917</v>
      </c>
      <c r="M7918" t="n">
        <v>229.1349830672917</v>
      </c>
      <c r="N7918" t="n">
        <v>231.532002155867</v>
      </c>
      <c r="O7918" t="n">
        <v>231.532002155867</v>
      </c>
      <c r="P7918" t="n">
        <v>4.254161945718124</v>
      </c>
      <c r="Q7918" t="n">
        <v>0.9915561737158529</v>
      </c>
      <c r="R7918" t="n">
        <v>0.9949155419435736</v>
      </c>
      <c r="S7918" t="n">
        <v>0.9999570677194225</v>
      </c>
      <c r="T7918" t="b">
        <v>1</v>
      </c>
    </row>
    <row r="7919">
      <c r="A7919" t="n">
        <v>40</v>
      </c>
      <c r="B7919" t="n">
        <v>118</v>
      </c>
      <c r="C7919" t="n">
        <v>36</v>
      </c>
      <c r="D7919" t="n">
        <v>64.39924007269208</v>
      </c>
      <c r="E7919" t="n">
        <v>0.9</v>
      </c>
      <c r="F7919" t="n">
        <v>228.3620069100519</v>
      </c>
      <c r="G7919" t="n">
        <v>1</v>
      </c>
      <c r="H7919" t="n">
        <v>5</v>
      </c>
      <c r="I7919" t="n">
        <v>230.162006910052</v>
      </c>
      <c r="J7919" t="n">
        <v>243.6301049795031</v>
      </c>
      <c r="K7919" t="n">
        <v>249.7055049863609</v>
      </c>
      <c r="L7919" t="n">
        <v>229.3620069100519</v>
      </c>
      <c r="M7919" t="n">
        <v>240.0468325601253</v>
      </c>
      <c r="N7919" t="n">
        <v>246.1742578762711</v>
      </c>
      <c r="O7919" t="n">
        <v>246.1742578762711</v>
      </c>
      <c r="P7919" t="n">
        <v>17.81225096621912</v>
      </c>
      <c r="Q7919" t="n">
        <v>0.9820251121964543</v>
      </c>
      <c r="R7919" t="n">
        <v>0.9672766286006058</v>
      </c>
      <c r="S7919" t="n">
        <v>0.9994118010705422</v>
      </c>
      <c r="T7919" t="b">
        <v>1</v>
      </c>
    </row>
    <row r="7920">
      <c r="A7920" t="n">
        <v>40</v>
      </c>
      <c r="B7920" t="n">
        <v>119</v>
      </c>
      <c r="C7920" t="n">
        <v>20</v>
      </c>
      <c r="D7920" t="n">
        <v>44.41628893625074</v>
      </c>
      <c r="E7920" t="n">
        <v>0.9</v>
      </c>
      <c r="F7920" t="n">
        <v>231.2062715223165</v>
      </c>
      <c r="G7920" t="n">
        <v>3</v>
      </c>
      <c r="H7920" t="n">
        <v>7</v>
      </c>
      <c r="I7920" t="n">
        <v>231.9205572366022</v>
      </c>
      <c r="J7920" t="n">
        <v>231.9205572366022</v>
      </c>
      <c r="K7920" t="n">
        <v>235.4568859735649</v>
      </c>
      <c r="L7920" t="n">
        <v>231.650715966761</v>
      </c>
      <c r="M7920" t="n">
        <v>231.650715966761</v>
      </c>
      <c r="N7920" t="n">
        <v>235.0647274145896</v>
      </c>
      <c r="O7920" t="n">
        <v>235.0647274145896</v>
      </c>
      <c r="P7920" t="n">
        <v>3.858455892273099</v>
      </c>
      <c r="Q7920" t="n">
        <v>0.9925079571787827</v>
      </c>
      <c r="R7920" t="n">
        <v>0.9956005086984978</v>
      </c>
      <c r="S7920" t="n">
        <v>0.9999670388227776</v>
      </c>
      <c r="T7920" t="b">
        <v>1</v>
      </c>
    </row>
    <row r="7921">
      <c r="A7921" t="n">
        <v>40</v>
      </c>
      <c r="B7921" t="n">
        <v>120</v>
      </c>
      <c r="C7921" t="n">
        <v>75</v>
      </c>
      <c r="D7921" t="n">
        <v>59.96259882293684</v>
      </c>
      <c r="E7921" t="n">
        <v>0.999</v>
      </c>
      <c r="F7921" t="n">
        <v>233.6929889041934</v>
      </c>
      <c r="G7921" t="n">
        <v>4</v>
      </c>
      <c r="H7921" t="n">
        <v>6</v>
      </c>
      <c r="I7921" t="n">
        <v>236.0367389041934</v>
      </c>
      <c r="J7921" t="n">
        <v>236.0367389041934</v>
      </c>
      <c r="K7921" t="n">
        <v>240.2299276330701</v>
      </c>
      <c r="L7921" t="n">
        <v>235.5679889041934</v>
      </c>
      <c r="M7921" t="n">
        <v>235.5679889041934</v>
      </c>
      <c r="N7921" t="n">
        <v>240.9603089422273</v>
      </c>
      <c r="O7921" t="n">
        <v>240.2299276330701</v>
      </c>
      <c r="P7921" t="n">
        <v>6.536938728876692</v>
      </c>
      <c r="Q7921" t="n">
        <v>0.9918711829192889</v>
      </c>
      <c r="R7921" t="n">
        <v>0.9900893741784831</v>
      </c>
      <c r="S7921" t="n">
        <v>0.9999194383355415</v>
      </c>
      <c r="T7921" t="b">
        <v>1</v>
      </c>
    </row>
    <row r="7922">
      <c r="A7922" t="n">
        <v>40</v>
      </c>
      <c r="B7922" t="n">
        <v>121</v>
      </c>
      <c r="C7922" t="n">
        <v>87</v>
      </c>
      <c r="D7922" t="n">
        <v>46.68302520356953</v>
      </c>
      <c r="E7922" t="n">
        <v>0.9999</v>
      </c>
      <c r="F7922" t="n">
        <v>238.3507316472554</v>
      </c>
      <c r="G7922" t="n">
        <v>2</v>
      </c>
      <c r="H7922" t="n">
        <v>8</v>
      </c>
      <c r="I7922" t="n">
        <v>241.9757316472554</v>
      </c>
      <c r="J7922" t="n">
        <v>241.9757316472554</v>
      </c>
      <c r="K7922" t="n">
        <v>245.7073883381882</v>
      </c>
      <c r="L7922" t="n">
        <v>240.0907316472554</v>
      </c>
      <c r="M7922" t="n">
        <v>240.0907316472554</v>
      </c>
      <c r="N7922" t="n">
        <v>243.7435505207741</v>
      </c>
      <c r="O7922" t="n">
        <v>243.7435505207741</v>
      </c>
      <c r="P7922" t="n">
        <v>5.392818873518763</v>
      </c>
      <c r="Q7922" t="n">
        <v>0.9895123553400772</v>
      </c>
      <c r="R7922" t="n">
        <v>0.993510698352557</v>
      </c>
      <c r="S7922" t="n">
        <v>0.9999319425102305</v>
      </c>
      <c r="T7922" t="b">
        <v>1</v>
      </c>
    </row>
    <row r="7923">
      <c r="A7923" t="n">
        <v>40</v>
      </c>
      <c r="B7923" t="n">
        <v>122</v>
      </c>
      <c r="C7923" t="n">
        <v>96</v>
      </c>
      <c r="D7923" t="n">
        <v>26.51952984438027</v>
      </c>
      <c r="E7923" t="n">
        <v>0.99</v>
      </c>
      <c r="F7923" t="n">
        <v>240.4777722589282</v>
      </c>
      <c r="G7923" t="n">
        <v>7</v>
      </c>
      <c r="H7923" t="n">
        <v>8</v>
      </c>
      <c r="I7923" t="n">
        <v>242.6111055922615</v>
      </c>
      <c r="J7923" t="n">
        <v>242.6111055922615</v>
      </c>
      <c r="K7923" t="n">
        <v>244.6495014296466</v>
      </c>
      <c r="L7923" t="n">
        <v>242.3977722589282</v>
      </c>
      <c r="M7923" t="n">
        <v>243.7435505207741</v>
      </c>
      <c r="N7923" t="n">
        <v>245.8186311032765</v>
      </c>
      <c r="O7923" t="n">
        <v>244.6495014296466</v>
      </c>
      <c r="P7923" t="n">
        <v>4.171729170718436</v>
      </c>
      <c r="Q7923" t="n">
        <v>0.9973708729510615</v>
      </c>
      <c r="R7923" t="n">
        <v>0.9963083978290744</v>
      </c>
      <c r="S7923" t="n">
        <v>0.9999902943088785</v>
      </c>
      <c r="T7923" t="b">
        <v>1</v>
      </c>
    </row>
    <row r="7924">
      <c r="A7924" t="n">
        <v>40</v>
      </c>
      <c r="B7924" t="n">
        <v>123</v>
      </c>
      <c r="C7924" t="n">
        <v>34</v>
      </c>
      <c r="D7924" t="n">
        <v>49.32445235263918</v>
      </c>
      <c r="E7924" t="n">
        <v>0.999</v>
      </c>
      <c r="F7924" t="n">
        <v>244.0103199542084</v>
      </c>
      <c r="G7924" t="n">
        <v>2</v>
      </c>
      <c r="H7924" t="n">
        <v>3</v>
      </c>
      <c r="I7924" t="n">
        <v>245.426986620875</v>
      </c>
      <c r="J7924" t="n">
        <v>245.7073883381882</v>
      </c>
      <c r="K7924" t="n">
        <v>249.650190284842</v>
      </c>
      <c r="L7924" t="n">
        <v>245.2246056684941</v>
      </c>
      <c r="M7924" t="n">
        <v>245.2246056684941</v>
      </c>
      <c r="N7924" t="n">
        <v>249.1517117475259</v>
      </c>
      <c r="O7924" t="n">
        <v>249.1517117475259</v>
      </c>
      <c r="P7924" t="n">
        <v>5.141391793317496</v>
      </c>
      <c r="Q7924" t="n">
        <v>0.9889222403092753</v>
      </c>
      <c r="R7924" t="n">
        <v>0.9916835105803798</v>
      </c>
      <c r="S7924" t="n">
        <v>0.999907871928739</v>
      </c>
      <c r="T7924" t="b">
        <v>1</v>
      </c>
    </row>
    <row r="7925">
      <c r="A7925" t="n">
        <v>40</v>
      </c>
      <c r="B7925" t="n">
        <v>124</v>
      </c>
      <c r="C7925" t="n">
        <v>81</v>
      </c>
      <c r="D7925" t="n">
        <v>15.92774242902541</v>
      </c>
      <c r="E7925" t="n">
        <v>0.999</v>
      </c>
      <c r="F7925" t="n">
        <v>245.3174331080566</v>
      </c>
      <c r="G7925" t="n">
        <v>4</v>
      </c>
      <c r="H7925" t="n">
        <v>6</v>
      </c>
      <c r="I7925" t="n">
        <v>247.8486831080566</v>
      </c>
      <c r="J7925" t="n">
        <v>247.8486831080566</v>
      </c>
      <c r="K7925" t="n">
        <v>248.9625112499465</v>
      </c>
      <c r="L7925" t="n">
        <v>247.3424331080566</v>
      </c>
      <c r="M7925" t="n">
        <v>247.3424331080566</v>
      </c>
      <c r="N7925" t="n">
        <v>248.7747840459186</v>
      </c>
      <c r="O7925" t="n">
        <v>248.7747840459186</v>
      </c>
      <c r="P7925" t="n">
        <v>3.457350937862003</v>
      </c>
      <c r="Q7925" t="n">
        <v>0.9978342836185473</v>
      </c>
      <c r="R7925" t="n">
        <v>0.9973578255545004</v>
      </c>
      <c r="S7925" t="n">
        <v>0.9999942777995208</v>
      </c>
      <c r="T7925" t="b">
        <v>1</v>
      </c>
    </row>
    <row r="7926">
      <c r="A7926" t="n">
        <v>40</v>
      </c>
      <c r="B7926" t="n">
        <v>125</v>
      </c>
      <c r="C7926" t="n">
        <v>48</v>
      </c>
      <c r="D7926" t="n">
        <v>13.2270805066047</v>
      </c>
      <c r="E7926" t="n">
        <v>0.999</v>
      </c>
      <c r="F7926" t="n">
        <v>250.0018743412621</v>
      </c>
      <c r="G7926" t="n">
        <v>6</v>
      </c>
      <c r="H7926" t="n">
        <v>7</v>
      </c>
      <c r="I7926" t="n">
        <v>251.2018743412621</v>
      </c>
      <c r="J7926" t="n">
        <v>251.2018743412621</v>
      </c>
      <c r="K7926" t="n">
        <v>252.3913599983308</v>
      </c>
      <c r="L7926" t="n">
        <v>251.0685410079288</v>
      </c>
      <c r="M7926" t="n">
        <v>251.0685410079288</v>
      </c>
      <c r="N7926" t="n">
        <v>252.0852266733096</v>
      </c>
      <c r="O7926" t="n">
        <v>252.0852266733096</v>
      </c>
      <c r="P7926" t="n">
        <v>2.083352332047497</v>
      </c>
      <c r="Q7926" t="n">
        <v>0.997805333007264</v>
      </c>
      <c r="R7926" t="n">
        <v>0.9986878116128902</v>
      </c>
      <c r="S7926" t="n">
        <v>0.9999971201834585</v>
      </c>
      <c r="T7926" t="b">
        <v>1</v>
      </c>
    </row>
    <row r="7927">
      <c r="A7927" t="n">
        <v>40</v>
      </c>
      <c r="B7927" t="n">
        <v>126</v>
      </c>
      <c r="C7927" t="n">
        <v>55</v>
      </c>
      <c r="D7927" t="n">
        <v>60.11483374208393</v>
      </c>
      <c r="E7927" t="n">
        <v>0.999</v>
      </c>
      <c r="F7927" t="n">
        <v>250.7997994804613</v>
      </c>
      <c r="G7927" t="n">
        <v>2</v>
      </c>
      <c r="H7927" t="n">
        <v>3</v>
      </c>
      <c r="I7927" t="n">
        <v>253.091466147128</v>
      </c>
      <c r="J7927" t="n">
        <v>253.091466147128</v>
      </c>
      <c r="K7927" t="n">
        <v>257.8968085725543</v>
      </c>
      <c r="L7927" t="n">
        <v>252.764085194747</v>
      </c>
      <c r="M7927" t="n">
        <v>252.764085194747</v>
      </c>
      <c r="N7927" t="n">
        <v>257.5502980723015</v>
      </c>
      <c r="O7927" t="n">
        <v>257.5502980723015</v>
      </c>
      <c r="P7927" t="n">
        <v>6.75049859184017</v>
      </c>
      <c r="Q7927" t="n">
        <v>0.9865152395665696</v>
      </c>
      <c r="R7927" t="n">
        <v>0.9898734079908871</v>
      </c>
      <c r="S7927" t="n">
        <v>0.9998634453327501</v>
      </c>
      <c r="T7927" t="b">
        <v>1</v>
      </c>
    </row>
    <row r="7928">
      <c r="A7928" t="n">
        <v>40</v>
      </c>
      <c r="B7928" t="n">
        <v>127</v>
      </c>
      <c r="C7928" t="n">
        <v>32</v>
      </c>
      <c r="D7928" t="n">
        <v>48.54053096152536</v>
      </c>
      <c r="E7928" t="n">
        <v>0.9</v>
      </c>
      <c r="F7928" t="n">
        <v>251.8243195249026</v>
      </c>
      <c r="G7928" t="n">
        <v>4</v>
      </c>
      <c r="H7928" t="n">
        <v>5</v>
      </c>
      <c r="I7928" t="n">
        <v>252.8243195249026</v>
      </c>
      <c r="J7928" t="n">
        <v>252.8243195249026</v>
      </c>
      <c r="K7928" t="n">
        <v>256.2187622494848</v>
      </c>
      <c r="L7928" t="n">
        <v>252.7132084137915</v>
      </c>
      <c r="M7928" t="n">
        <v>252.7132084137915</v>
      </c>
      <c r="N7928" t="n">
        <v>257.3317175442887</v>
      </c>
      <c r="O7928" t="n">
        <v>256.2187622494848</v>
      </c>
      <c r="P7928" t="n">
        <v>4.394442724582206</v>
      </c>
      <c r="Q7928" t="n">
        <v>0.9934145020008206</v>
      </c>
      <c r="R7928" t="n">
        <v>0.9752342042964979</v>
      </c>
      <c r="S7928" t="n">
        <v>0.9998369049019465</v>
      </c>
      <c r="T7928" t="b">
        <v>1</v>
      </c>
    </row>
    <row r="7929">
      <c r="A7929" t="n">
        <v>40</v>
      </c>
      <c r="B7929" t="n">
        <v>128</v>
      </c>
      <c r="C7929" t="n">
        <v>79</v>
      </c>
      <c r="D7929" t="n">
        <v>2.011627525516055</v>
      </c>
      <c r="E7929" t="n">
        <v>0.9999</v>
      </c>
      <c r="F7929" t="n">
        <v>259.5727767442464</v>
      </c>
      <c r="G7929" t="n">
        <v>4</v>
      </c>
      <c r="H7929" t="n">
        <v>8</v>
      </c>
      <c r="I7929" t="n">
        <v>262.0415267442464</v>
      </c>
      <c r="J7929" t="n">
        <v>262.0415267442464</v>
      </c>
      <c r="K7929" t="n">
        <v>262.182199997779</v>
      </c>
      <c r="L7929" t="n">
        <v>261.1527767442464</v>
      </c>
      <c r="M7929" t="n">
        <v>261.1527767442464</v>
      </c>
      <c r="N7929" t="n">
        <v>261.310181088966</v>
      </c>
      <c r="O7929" t="n">
        <v>261.310181088966</v>
      </c>
      <c r="P7929" t="n">
        <v>1.73740434471955</v>
      </c>
      <c r="Q7929" t="n">
        <v>0.9997262171920447</v>
      </c>
      <c r="R7929" t="n">
        <v>0.9997194963084277</v>
      </c>
      <c r="S7929" t="n">
        <v>0.9999999232029116</v>
      </c>
      <c r="T7929" t="b">
        <v>1</v>
      </c>
    </row>
    <row r="7930">
      <c r="A7930" t="n">
        <v>40</v>
      </c>
      <c r="B7930" t="n">
        <v>129</v>
      </c>
      <c r="C7930" t="n">
        <v>63</v>
      </c>
      <c r="D7930" t="n">
        <v>47.11021123893239</v>
      </c>
      <c r="E7930" t="n">
        <v>0.99</v>
      </c>
      <c r="F7930" t="n">
        <v>260.3908367965773</v>
      </c>
      <c r="G7930" t="n">
        <v>5</v>
      </c>
      <c r="H7930" t="n">
        <v>6</v>
      </c>
      <c r="I7930" t="n">
        <v>262.1408367965773</v>
      </c>
      <c r="J7930" t="n">
        <v>262.1408367965773</v>
      </c>
      <c r="K7930" t="n">
        <v>266.6232546118896</v>
      </c>
      <c r="L7930" t="n">
        <v>261.9658367965773</v>
      </c>
      <c r="M7930" t="n">
        <v>261.9658367965773</v>
      </c>
      <c r="N7930" t="n">
        <v>266.2023665842511</v>
      </c>
      <c r="O7930" t="n">
        <v>266.2023665842511</v>
      </c>
      <c r="P7930" t="n">
        <v>5.811529787673749</v>
      </c>
      <c r="Q7930" t="n">
        <v>0.9759551199304592</v>
      </c>
      <c r="R7930" t="n">
        <v>0.9922053149556246</v>
      </c>
      <c r="S7930" t="n">
        <v>0.9998125777329282</v>
      </c>
      <c r="T7930" t="b">
        <v>1</v>
      </c>
    </row>
    <row r="7931">
      <c r="A7931" t="n">
        <v>40</v>
      </c>
      <c r="B7931" t="n">
        <v>130</v>
      </c>
      <c r="C7931" t="n">
        <v>12</v>
      </c>
      <c r="D7931" t="n">
        <v>91.06470402272723</v>
      </c>
      <c r="E7931" t="n">
        <v>0.99</v>
      </c>
      <c r="F7931" t="n">
        <v>263.9101371005758</v>
      </c>
      <c r="G7931" t="n">
        <v>1</v>
      </c>
      <c r="H7931" t="n">
        <v>6</v>
      </c>
      <c r="I7931" t="n">
        <v>264.5101371005758</v>
      </c>
      <c r="J7931" t="n">
        <v>264.5101371005758</v>
      </c>
      <c r="K7931" t="n">
        <v>273.1011469140407</v>
      </c>
      <c r="L7931" t="n">
        <v>264.2101371005758</v>
      </c>
      <c r="M7931" t="n">
        <v>266.2023665842511</v>
      </c>
      <c r="N7931" t="n">
        <v>274.3916385287409</v>
      </c>
      <c r="O7931" t="n">
        <v>273.1011469140407</v>
      </c>
      <c r="P7931" t="n">
        <v>9.191009813464859</v>
      </c>
      <c r="Q7931" t="n">
        <v>0.9746772656916691</v>
      </c>
      <c r="R7931" t="n">
        <v>0.9849875618453403</v>
      </c>
      <c r="S7931" t="n">
        <v>0.9996198440172893</v>
      </c>
      <c r="T7931" t="b">
        <v>1</v>
      </c>
    </row>
    <row r="7932">
      <c r="A7932" t="n">
        <v>40</v>
      </c>
      <c r="B7932" t="n">
        <v>131</v>
      </c>
      <c r="C7932" t="n">
        <v>63</v>
      </c>
      <c r="D7932" t="n">
        <v>65.70428272317591</v>
      </c>
      <c r="E7932" t="n">
        <v>0.9</v>
      </c>
      <c r="F7932" t="n">
        <v>276.4013631016891</v>
      </c>
      <c r="G7932" t="n">
        <v>3</v>
      </c>
      <c r="H7932" t="n">
        <v>7</v>
      </c>
      <c r="I7932" t="n">
        <v>278.6513631016891</v>
      </c>
      <c r="J7932" t="n">
        <v>278.6513631016891</v>
      </c>
      <c r="K7932" t="n">
        <v>283.8825958025789</v>
      </c>
      <c r="L7932" t="n">
        <v>277.801363101689</v>
      </c>
      <c r="M7932" t="n">
        <v>281.4685408840904</v>
      </c>
      <c r="N7932" t="n">
        <v>286.5188316391385</v>
      </c>
      <c r="O7932" t="n">
        <v>283.8825958025789</v>
      </c>
      <c r="P7932" t="n">
        <v>7.481232700889791</v>
      </c>
      <c r="Q7932" t="n">
        <v>0.9889370689566006</v>
      </c>
      <c r="R7932" t="n">
        <v>0.9934987719161159</v>
      </c>
      <c r="S7932" t="n">
        <v>0.9999280773620106</v>
      </c>
      <c r="T7932" t="b">
        <v>1</v>
      </c>
    </row>
    <row r="7933">
      <c r="A7933" t="n">
        <v>40</v>
      </c>
      <c r="B7933" t="n">
        <v>132</v>
      </c>
      <c r="C7933" t="n">
        <v>56</v>
      </c>
      <c r="D7933" t="n">
        <v>54.5520071595922</v>
      </c>
      <c r="E7933" t="n">
        <v>0.9</v>
      </c>
      <c r="F7933" t="n">
        <v>276.7840964141292</v>
      </c>
      <c r="G7933" t="n">
        <v>4</v>
      </c>
      <c r="H7933" t="n">
        <v>5</v>
      </c>
      <c r="I7933" t="n">
        <v>278.5340964141292</v>
      </c>
      <c r="J7933" t="n">
        <v>278.5340964141292</v>
      </c>
      <c r="K7933" t="n">
        <v>282.3489220896252</v>
      </c>
      <c r="L7933" t="n">
        <v>278.3396519696848</v>
      </c>
      <c r="M7933" t="n">
        <v>278.3396519696848</v>
      </c>
      <c r="N7933" t="n">
        <v>283.5301379030428</v>
      </c>
      <c r="O7933" t="n">
        <v>282.3489220896252</v>
      </c>
      <c r="P7933" t="n">
        <v>5.564825675495968</v>
      </c>
      <c r="Q7933" t="n">
        <v>0.9926019484073605</v>
      </c>
      <c r="R7933" t="n">
        <v>0.9722100931244515</v>
      </c>
      <c r="S7933" t="n">
        <v>0.99979440883518</v>
      </c>
      <c r="T7933" t="b">
        <v>1</v>
      </c>
    </row>
    <row r="7934">
      <c r="A7934" t="n">
        <v>40</v>
      </c>
      <c r="B7934" t="n">
        <v>133</v>
      </c>
      <c r="C7934" t="n">
        <v>13</v>
      </c>
      <c r="D7934" t="n">
        <v>54.19311924052327</v>
      </c>
      <c r="E7934" t="n">
        <v>0.99</v>
      </c>
      <c r="F7934" t="n">
        <v>277.0141547438162</v>
      </c>
      <c r="G7934" t="n">
        <v>7</v>
      </c>
      <c r="H7934" t="n">
        <v>8</v>
      </c>
      <c r="I7934" t="n">
        <v>277.3030436327051</v>
      </c>
      <c r="J7934" t="n">
        <v>277.3030436327051</v>
      </c>
      <c r="K7934" t="n">
        <v>281.4685408840904</v>
      </c>
      <c r="L7934" t="n">
        <v>277.2741547438162</v>
      </c>
      <c r="M7934" t="n">
        <v>277.2741547438162</v>
      </c>
      <c r="N7934" t="n">
        <v>281.5146179081764</v>
      </c>
      <c r="O7934" t="n">
        <v>281.4685408840904</v>
      </c>
      <c r="P7934" t="n">
        <v>4.45438614027421</v>
      </c>
      <c r="Q7934" t="n">
        <v>0.9946347030520021</v>
      </c>
      <c r="R7934" t="n">
        <v>0.9924706765583735</v>
      </c>
      <c r="S7934" t="n">
        <v>0.9999596029439182</v>
      </c>
      <c r="T7934" t="b">
        <v>1</v>
      </c>
    </row>
    <row r="7935">
      <c r="A7935" t="n">
        <v>40</v>
      </c>
      <c r="B7935" t="n">
        <v>134</v>
      </c>
      <c r="C7935" t="n">
        <v>73</v>
      </c>
      <c r="D7935" t="n">
        <v>72.69645125244699</v>
      </c>
      <c r="E7935" t="n">
        <v>0.9999</v>
      </c>
      <c r="F7935" t="n">
        <v>278.3410579922588</v>
      </c>
      <c r="G7935" t="n">
        <v>2</v>
      </c>
      <c r="H7935" t="n">
        <v>4</v>
      </c>
      <c r="I7935" t="n">
        <v>281.3827246589255</v>
      </c>
      <c r="J7935" t="n">
        <v>281.3827246589255</v>
      </c>
      <c r="K7935" t="n">
        <v>287.1937919053241</v>
      </c>
      <c r="L7935" t="n">
        <v>280.6223079922588</v>
      </c>
      <c r="M7935" t="n">
        <v>282.3489220896252</v>
      </c>
      <c r="N7935" t="n">
        <v>287.4325900093767</v>
      </c>
      <c r="O7935" t="n">
        <v>287.1937919053241</v>
      </c>
      <c r="P7935" t="n">
        <v>8.852733913065322</v>
      </c>
      <c r="Q7935" t="n">
        <v>0.9837160664652437</v>
      </c>
      <c r="R7935" t="n">
        <v>0.9901534453410593</v>
      </c>
      <c r="S7935" t="n">
        <v>0.9998396593583875</v>
      </c>
      <c r="T7935" t="b">
        <v>0</v>
      </c>
    </row>
    <row r="7936">
      <c r="A7936" t="n">
        <v>40</v>
      </c>
      <c r="B7936" t="n">
        <v>135</v>
      </c>
      <c r="C7936" t="n">
        <v>43</v>
      </c>
      <c r="D7936" t="n">
        <v>49.33991879549746</v>
      </c>
      <c r="E7936" t="n">
        <v>0.99</v>
      </c>
      <c r="F7936" t="n">
        <v>279.3644748720076</v>
      </c>
      <c r="G7936" t="n">
        <v>3</v>
      </c>
      <c r="H7936" t="n">
        <v>8</v>
      </c>
      <c r="I7936" t="n">
        <v>280.9001891577219</v>
      </c>
      <c r="J7936" t="n">
        <v>283.8825958025789</v>
      </c>
      <c r="K7936" t="n">
        <v>287.8109332862968</v>
      </c>
      <c r="L7936" t="n">
        <v>280.2244748720076</v>
      </c>
      <c r="M7936" t="n">
        <v>281.5146179081764</v>
      </c>
      <c r="N7936" t="n">
        <v>285.3753314289509</v>
      </c>
      <c r="O7936" t="n">
        <v>285.3753314289509</v>
      </c>
      <c r="P7936" t="n">
        <v>6.010856556943224</v>
      </c>
      <c r="Q7936" t="n">
        <v>0.9916809136941469</v>
      </c>
      <c r="R7936" t="n">
        <v>0.993142638725967</v>
      </c>
      <c r="S7936" t="n">
        <v>0.9999429530197309</v>
      </c>
      <c r="T7936" t="b">
        <v>1</v>
      </c>
    </row>
    <row r="7937">
      <c r="A7937" t="n">
        <v>40</v>
      </c>
      <c r="B7937" t="n">
        <v>136</v>
      </c>
      <c r="C7937" t="n">
        <v>31</v>
      </c>
      <c r="D7937" t="n">
        <v>30.55991914285645</v>
      </c>
      <c r="E7937" t="n">
        <v>0.99</v>
      </c>
      <c r="F7937" t="n">
        <v>284.2748920526094</v>
      </c>
      <c r="G7937" t="n">
        <v>3</v>
      </c>
      <c r="H7937" t="n">
        <v>7</v>
      </c>
      <c r="I7937" t="n">
        <v>285.3820349097522</v>
      </c>
      <c r="J7937" t="n">
        <v>287.8109332862968</v>
      </c>
      <c r="K7937" t="n">
        <v>290.2440478677344</v>
      </c>
      <c r="L7937" t="n">
        <v>284.9637809414983</v>
      </c>
      <c r="M7937" t="n">
        <v>286.5188316391385</v>
      </c>
      <c r="N7937" t="n">
        <v>288.8677877608031</v>
      </c>
      <c r="O7937" t="n">
        <v>288.8677877608031</v>
      </c>
      <c r="P7937" t="n">
        <v>4.592895708193737</v>
      </c>
      <c r="Q7937" t="n">
        <v>0.9948391755780116</v>
      </c>
      <c r="R7937" t="n">
        <v>0.9969709189112841</v>
      </c>
      <c r="S7937" t="n">
        <v>0.9999843674443412</v>
      </c>
      <c r="T7937" t="b">
        <v>1</v>
      </c>
    </row>
    <row r="7938">
      <c r="A7938" t="n">
        <v>40</v>
      </c>
      <c r="B7938" t="n">
        <v>137</v>
      </c>
      <c r="C7938" t="n">
        <v>90</v>
      </c>
      <c r="D7938" t="n">
        <v>95.4931311234933</v>
      </c>
      <c r="E7938" t="n">
        <v>0.9</v>
      </c>
      <c r="F7938" t="n">
        <v>287.5598447925644</v>
      </c>
      <c r="G7938" t="n">
        <v>1</v>
      </c>
      <c r="H7938" t="n">
        <v>6</v>
      </c>
      <c r="I7938" t="n">
        <v>292.0598447925644</v>
      </c>
      <c r="J7938" t="n">
        <v>292.0598447925644</v>
      </c>
      <c r="K7938" t="n">
        <v>301.0686307476109</v>
      </c>
      <c r="L7938" t="n">
        <v>289.8098447925644</v>
      </c>
      <c r="M7938" t="n">
        <v>289.8098447925644</v>
      </c>
      <c r="N7938" t="n">
        <v>298.3973565842454</v>
      </c>
      <c r="O7938" t="n">
        <v>298.3973565842454</v>
      </c>
      <c r="P7938" t="n">
        <v>10.83751179168104</v>
      </c>
      <c r="Q7938" t="n">
        <v>0.9734623176259658</v>
      </c>
      <c r="R7938" t="n">
        <v>0.9842632890650589</v>
      </c>
      <c r="S7938" t="n">
        <v>0.9995823841635966</v>
      </c>
      <c r="T7938" t="b">
        <v>1</v>
      </c>
    </row>
    <row r="7939">
      <c r="A7939" t="n">
        <v>40</v>
      </c>
      <c r="B7939" t="n">
        <v>138</v>
      </c>
      <c r="C7939" t="n">
        <v>69</v>
      </c>
      <c r="D7939" t="n">
        <v>43.93200372400587</v>
      </c>
      <c r="E7939" t="n">
        <v>0.99</v>
      </c>
      <c r="F7939" t="n">
        <v>292.2704487687008</v>
      </c>
      <c r="G7939" t="n">
        <v>3</v>
      </c>
      <c r="H7939" t="n">
        <v>5</v>
      </c>
      <c r="I7939" t="n">
        <v>294.7347344829865</v>
      </c>
      <c r="J7939" t="n">
        <v>294.7347344829865</v>
      </c>
      <c r="K7939" t="n">
        <v>298.2325054801208</v>
      </c>
      <c r="L7939" t="n">
        <v>294.1871154353675</v>
      </c>
      <c r="M7939" t="n">
        <v>294.1871154353675</v>
      </c>
      <c r="N7939" t="n">
        <v>298.367134819193</v>
      </c>
      <c r="O7939" t="n">
        <v>298.2325054801208</v>
      </c>
      <c r="P7939" t="n">
        <v>5.962056711419962</v>
      </c>
      <c r="Q7939" t="n">
        <v>0.9925893419168067</v>
      </c>
      <c r="R7939" t="n">
        <v>0.9775589214299042</v>
      </c>
      <c r="S7939" t="n">
        <v>0.9998336968396989</v>
      </c>
      <c r="T7939" t="b">
        <v>1</v>
      </c>
    </row>
    <row r="7940">
      <c r="A7940" t="n">
        <v>40</v>
      </c>
      <c r="B7940" t="n">
        <v>139</v>
      </c>
      <c r="C7940" t="n">
        <v>59</v>
      </c>
      <c r="D7940" t="n">
        <v>59.42070020715195</v>
      </c>
      <c r="E7940" t="n">
        <v>0.99</v>
      </c>
      <c r="F7940" t="n">
        <v>293.624215425594</v>
      </c>
      <c r="G7940" t="n">
        <v>3</v>
      </c>
      <c r="H7940" t="n">
        <v>7</v>
      </c>
      <c r="I7940" t="n">
        <v>295.7313582827368</v>
      </c>
      <c r="J7940" t="n">
        <v>298.2325054801208</v>
      </c>
      <c r="K7940" t="n">
        <v>302.963452948843</v>
      </c>
      <c r="L7940" t="n">
        <v>294.9353265367051</v>
      </c>
      <c r="M7940" t="n">
        <v>294.9353265367051</v>
      </c>
      <c r="N7940" t="n">
        <v>299.5026363143494</v>
      </c>
      <c r="O7940" t="n">
        <v>299.5026363143494</v>
      </c>
      <c r="P7940" t="n">
        <v>5.878420888755386</v>
      </c>
      <c r="Q7940" t="n">
        <v>0.98998975042985</v>
      </c>
      <c r="R7940" t="n">
        <v>0.9941186801448542</v>
      </c>
      <c r="S7940" t="n">
        <v>0.9999411265204481</v>
      </c>
      <c r="T7940" t="b">
        <v>1</v>
      </c>
    </row>
    <row r="7941">
      <c r="A7941" t="n">
        <v>40</v>
      </c>
      <c r="B7941" t="n">
        <v>140</v>
      </c>
      <c r="C7941" t="n">
        <v>14</v>
      </c>
      <c r="D7941" t="n">
        <v>42.78065194952644</v>
      </c>
      <c r="E7941" t="n">
        <v>0.999</v>
      </c>
      <c r="F7941" t="n">
        <v>296.0556675917125</v>
      </c>
      <c r="G7941" t="n">
        <v>1</v>
      </c>
      <c r="H7941" t="n">
        <v>3</v>
      </c>
      <c r="I7941" t="n">
        <v>296.7556675917125</v>
      </c>
      <c r="J7941" t="n">
        <v>301.0686307476109</v>
      </c>
      <c r="K7941" t="n">
        <v>305.104541308887</v>
      </c>
      <c r="L7941" t="n">
        <v>296.5556675917125</v>
      </c>
      <c r="M7941" t="n">
        <v>302.963452948843</v>
      </c>
      <c r="N7941" t="n">
        <v>306.3695558110665</v>
      </c>
      <c r="O7941" t="n">
        <v>305.104541308887</v>
      </c>
      <c r="P7941" t="n">
        <v>9.048873717174502</v>
      </c>
      <c r="Q7941" t="n">
        <v>0.9880228986023821</v>
      </c>
      <c r="R7941" t="n">
        <v>0.9927828548218206</v>
      </c>
      <c r="S7941" t="n">
        <v>0.9999135595203996</v>
      </c>
      <c r="T7941" t="b">
        <v>1</v>
      </c>
    </row>
    <row r="7942">
      <c r="A7942" t="n">
        <v>40</v>
      </c>
      <c r="B7942" t="n">
        <v>141</v>
      </c>
      <c r="C7942" t="n">
        <v>98</v>
      </c>
      <c r="D7942" t="n">
        <v>78.5292938320666</v>
      </c>
      <c r="E7942" t="n">
        <v>0.99</v>
      </c>
      <c r="F7942" t="n">
        <v>298.2422154113754</v>
      </c>
      <c r="G7942" t="n">
        <v>6</v>
      </c>
      <c r="H7942" t="n">
        <v>8</v>
      </c>
      <c r="I7942" t="n">
        <v>300.6922154113753</v>
      </c>
      <c r="J7942" t="n">
        <v>300.6922154113753</v>
      </c>
      <c r="K7942" t="n">
        <v>307.754202266777</v>
      </c>
      <c r="L7942" t="n">
        <v>300.2022154113753</v>
      </c>
      <c r="M7942" t="n">
        <v>300.2022154113753</v>
      </c>
      <c r="N7942" t="n">
        <v>306.3469175891584</v>
      </c>
      <c r="O7942" t="n">
        <v>306.3469175891584</v>
      </c>
      <c r="P7942" t="n">
        <v>8.104702177782997</v>
      </c>
      <c r="Q7942" t="n">
        <v>0.9870406289927536</v>
      </c>
      <c r="R7942" t="n">
        <v>0.9891079995896387</v>
      </c>
      <c r="S7942" t="n">
        <v>0.999858846525671</v>
      </c>
      <c r="T7942" t="b">
        <v>1</v>
      </c>
    </row>
    <row r="7943">
      <c r="A7943" t="n">
        <v>40</v>
      </c>
      <c r="B7943" t="n">
        <v>142</v>
      </c>
      <c r="C7943" t="n">
        <v>88</v>
      </c>
      <c r="D7943" t="n">
        <v>83.35988352385664</v>
      </c>
      <c r="E7943" t="n">
        <v>0.9</v>
      </c>
      <c r="F7943" t="n">
        <v>307.7259026600128</v>
      </c>
      <c r="G7943" t="n">
        <v>6</v>
      </c>
      <c r="H7943" t="n">
        <v>7</v>
      </c>
      <c r="I7943" t="n">
        <v>309.9259026600128</v>
      </c>
      <c r="J7943" t="n">
        <v>309.9259026600128</v>
      </c>
      <c r="K7943" t="n">
        <v>317.4222950632372</v>
      </c>
      <c r="L7943" t="n">
        <v>309.6814582155683</v>
      </c>
      <c r="M7943" t="n">
        <v>309.6814582155683</v>
      </c>
      <c r="N7943" t="n">
        <v>316.0888282020293</v>
      </c>
      <c r="O7943" t="n">
        <v>316.0888282020293</v>
      </c>
      <c r="P7943" t="n">
        <v>8.362925542016512</v>
      </c>
      <c r="Q7943" t="n">
        <v>0.9862489618987661</v>
      </c>
      <c r="R7943" t="n">
        <v>0.9917590229350527</v>
      </c>
      <c r="S7943" t="n">
        <v>0.9998866780103886</v>
      </c>
      <c r="T7943" t="b">
        <v>1</v>
      </c>
    </row>
    <row r="7944">
      <c r="A7944" t="n">
        <v>40</v>
      </c>
      <c r="B7944" t="n">
        <v>143</v>
      </c>
      <c r="C7944" t="n">
        <v>45</v>
      </c>
      <c r="D7944" t="n">
        <v>53.13104311335147</v>
      </c>
      <c r="E7944" t="n">
        <v>0.999</v>
      </c>
      <c r="F7944" t="n">
        <v>310.3460545251075</v>
      </c>
      <c r="G7944" t="n">
        <v>5</v>
      </c>
      <c r="H7944" t="n">
        <v>7</v>
      </c>
      <c r="I7944" t="n">
        <v>311.5960545251075</v>
      </c>
      <c r="J7944" t="n">
        <v>311.5960545251075</v>
      </c>
      <c r="K7944" t="n">
        <v>316.6513393122961</v>
      </c>
      <c r="L7944" t="n">
        <v>311.3460545251075</v>
      </c>
      <c r="M7944" t="n">
        <v>316.0888282020293</v>
      </c>
      <c r="N7944" t="n">
        <v>320.1726900862223</v>
      </c>
      <c r="O7944" t="n">
        <v>316.6513393122961</v>
      </c>
      <c r="P7944" t="n">
        <v>6.305284787188555</v>
      </c>
      <c r="Q7944" t="n">
        <v>0.9729240706757155</v>
      </c>
      <c r="R7944" t="n">
        <v>0.9947395750244662</v>
      </c>
      <c r="S7944" t="n">
        <v>0.9998575691051468</v>
      </c>
      <c r="T7944" t="b">
        <v>1</v>
      </c>
    </row>
    <row r="7945">
      <c r="A7945" t="n">
        <v>40</v>
      </c>
      <c r="B7945" t="n">
        <v>144</v>
      </c>
      <c r="C7945" t="n">
        <v>82</v>
      </c>
      <c r="D7945" t="n">
        <v>52.45409424763066</v>
      </c>
      <c r="E7945" t="n">
        <v>0.9999</v>
      </c>
      <c r="F7945" t="n">
        <v>312.3463575578851</v>
      </c>
      <c r="G7945" t="n">
        <v>1</v>
      </c>
      <c r="H7945" t="n">
        <v>2</v>
      </c>
      <c r="I7945" t="n">
        <v>316.4463575578851</v>
      </c>
      <c r="J7945" t="n">
        <v>316.4463575578851</v>
      </c>
      <c r="K7945" t="n">
        <v>321.3948570152087</v>
      </c>
      <c r="L7945" t="n">
        <v>315.7630242245518</v>
      </c>
      <c r="M7945" t="n">
        <v>315.7630242245518</v>
      </c>
      <c r="N7945" t="n">
        <v>319.9559973858332</v>
      </c>
      <c r="O7945" t="n">
        <v>319.9559973858332</v>
      </c>
      <c r="P7945" t="n">
        <v>7.609639827948115</v>
      </c>
      <c r="Q7945" t="n">
        <v>0.9853346170578722</v>
      </c>
      <c r="R7945" t="n">
        <v>0.9882235098606373</v>
      </c>
      <c r="S7945" t="n">
        <v>0.9998272932623921</v>
      </c>
      <c r="T7945" t="b">
        <v>0</v>
      </c>
    </row>
    <row r="7946">
      <c r="A7946" t="n">
        <v>40</v>
      </c>
      <c r="B7946" t="n">
        <v>145</v>
      </c>
      <c r="C7946" t="n">
        <v>91</v>
      </c>
      <c r="D7946" t="n">
        <v>67.6065141898811</v>
      </c>
      <c r="E7946" t="n">
        <v>0.9999</v>
      </c>
      <c r="F7946" t="n">
        <v>318.6227000524372</v>
      </c>
      <c r="G7946" t="n">
        <v>1</v>
      </c>
      <c r="H7946" t="n">
        <v>2</v>
      </c>
      <c r="I7946" t="n">
        <v>323.1727000524372</v>
      </c>
      <c r="J7946" t="n">
        <v>323.1727000524372</v>
      </c>
      <c r="K7946" t="n">
        <v>329.5506730892184</v>
      </c>
      <c r="L7946" t="n">
        <v>322.4143667191039</v>
      </c>
      <c r="M7946" t="n">
        <v>322.4143667191039</v>
      </c>
      <c r="N7946" t="n">
        <v>327.8185644960728</v>
      </c>
      <c r="O7946" t="n">
        <v>327.8185644960728</v>
      </c>
      <c r="P7946" t="n">
        <v>9.195864443635571</v>
      </c>
      <c r="Q7946" t="n">
        <v>0.9811384039976185</v>
      </c>
      <c r="R7946" t="n">
        <v>0.9848475237616025</v>
      </c>
      <c r="S7946" t="n">
        <v>0.9997142001147556</v>
      </c>
      <c r="T7946" t="b">
        <v>0</v>
      </c>
    </row>
    <row r="7947">
      <c r="A7947" t="n">
        <v>40</v>
      </c>
      <c r="B7947" t="n">
        <v>146</v>
      </c>
      <c r="C7947" t="n">
        <v>20</v>
      </c>
      <c r="D7947" t="n">
        <v>71.45259353970499</v>
      </c>
      <c r="E7947" t="n">
        <v>0.9</v>
      </c>
      <c r="F7947" t="n">
        <v>327.7797745852395</v>
      </c>
      <c r="G7947" t="n">
        <v>1</v>
      </c>
      <c r="H7947" t="n">
        <v>4</v>
      </c>
      <c r="I7947" t="n">
        <v>328.7797745852395</v>
      </c>
      <c r="J7947" t="n">
        <v>329.5506730892184</v>
      </c>
      <c r="K7947" t="n">
        <v>336.2914838005113</v>
      </c>
      <c r="L7947" t="n">
        <v>328.4047745852395</v>
      </c>
      <c r="M7947" t="n">
        <v>328.4047745852395</v>
      </c>
      <c r="N7947" t="n">
        <v>333.4014594481559</v>
      </c>
      <c r="O7947" t="n">
        <v>333.4014594481559</v>
      </c>
      <c r="P7947" t="n">
        <v>5.621684862916425</v>
      </c>
      <c r="Q7947" t="n">
        <v>0.9800761423468761</v>
      </c>
      <c r="R7947" t="n">
        <v>0.9903211047900176</v>
      </c>
      <c r="S7947" t="n">
        <v>0.9998071590695968</v>
      </c>
      <c r="T7947" t="b">
        <v>1</v>
      </c>
    </row>
    <row r="7948">
      <c r="A7948" t="n">
        <v>40</v>
      </c>
      <c r="B7948" t="n">
        <v>147</v>
      </c>
      <c r="C7948" t="n">
        <v>68</v>
      </c>
      <c r="D7948" t="n">
        <v>58.34130372695707</v>
      </c>
      <c r="E7948" t="n">
        <v>0.999</v>
      </c>
      <c r="F7948" t="n">
        <v>329.4803688086892</v>
      </c>
      <c r="G7948" t="n">
        <v>4</v>
      </c>
      <c r="H7948" t="n">
        <v>6</v>
      </c>
      <c r="I7948" t="n">
        <v>331.6053688086892</v>
      </c>
      <c r="J7948" t="n">
        <v>333.4014594481559</v>
      </c>
      <c r="K7948" t="n">
        <v>337.4812708975935</v>
      </c>
      <c r="L7948" t="n">
        <v>331.1803688086892</v>
      </c>
      <c r="M7948" t="n">
        <v>331.1803688086892</v>
      </c>
      <c r="N7948" t="n">
        <v>336.4268889280199</v>
      </c>
      <c r="O7948" t="n">
        <v>336.4268889280199</v>
      </c>
      <c r="P7948" t="n">
        <v>6.946520119330671</v>
      </c>
      <c r="Q7948" t="n">
        <v>0.9920901018541682</v>
      </c>
      <c r="R7948" t="n">
        <v>0.9903560456676245</v>
      </c>
      <c r="S7948" t="n">
        <v>0.9999237173035078</v>
      </c>
      <c r="T7948" t="b">
        <v>1</v>
      </c>
    </row>
    <row r="7949">
      <c r="A7949" t="n">
        <v>40</v>
      </c>
      <c r="B7949" t="n">
        <v>148</v>
      </c>
      <c r="C7949" t="n">
        <v>48</v>
      </c>
      <c r="D7949" t="n">
        <v>54.963017222701</v>
      </c>
      <c r="E7949" t="n">
        <v>0.999</v>
      </c>
      <c r="F7949" t="n">
        <v>332.1529709620101</v>
      </c>
      <c r="G7949" t="n">
        <v>5</v>
      </c>
      <c r="H7949" t="n">
        <v>8</v>
      </c>
      <c r="I7949" t="n">
        <v>333.4863042953434</v>
      </c>
      <c r="J7949" t="n">
        <v>333.4863042953434</v>
      </c>
      <c r="K7949" t="n">
        <v>338.715896799882</v>
      </c>
      <c r="L7949" t="n">
        <v>333.1129709620101</v>
      </c>
      <c r="M7949" t="n">
        <v>333.1129709620101</v>
      </c>
      <c r="N7949" t="n">
        <v>337.4136765349914</v>
      </c>
      <c r="O7949" t="n">
        <v>337.4136765349914</v>
      </c>
      <c r="P7949" t="n">
        <v>5.260705572981294</v>
      </c>
      <c r="Q7949" t="n">
        <v>0.9720036747312131</v>
      </c>
      <c r="R7949" t="n">
        <v>0.9923641201730267</v>
      </c>
      <c r="S7949" t="n">
        <v>0.9997862234246507</v>
      </c>
      <c r="T7949" t="b">
        <v>1</v>
      </c>
    </row>
    <row r="7950">
      <c r="A7950" t="n">
        <v>40</v>
      </c>
      <c r="B7950" t="n">
        <v>149</v>
      </c>
      <c r="C7950" t="n">
        <v>43</v>
      </c>
      <c r="D7950" t="n">
        <v>58.59593444859313</v>
      </c>
      <c r="E7950" t="n">
        <v>0.99</v>
      </c>
      <c r="F7950" t="n">
        <v>333.9616662884357</v>
      </c>
      <c r="G7950" t="n">
        <v>1</v>
      </c>
      <c r="H7950" t="n">
        <v>5</v>
      </c>
      <c r="I7950" t="n">
        <v>336.1116662884357</v>
      </c>
      <c r="J7950" t="n">
        <v>336.2914838005113</v>
      </c>
      <c r="K7950" t="n">
        <v>341.8194021447183</v>
      </c>
      <c r="L7950" t="n">
        <v>335.1561107328802</v>
      </c>
      <c r="M7950" t="n">
        <v>338.715896799882</v>
      </c>
      <c r="N7950" t="n">
        <v>344.2911522183971</v>
      </c>
      <c r="O7950" t="n">
        <v>341.8194021447183</v>
      </c>
      <c r="P7950" t="n">
        <v>7.857735856282545</v>
      </c>
      <c r="Q7950" t="n">
        <v>0.9836315769981102</v>
      </c>
      <c r="R7950" t="n">
        <v>0.9701810475856545</v>
      </c>
      <c r="S7950" t="n">
        <v>0.9995119107734087</v>
      </c>
      <c r="T7950" t="b">
        <v>1</v>
      </c>
    </row>
    <row r="7951">
      <c r="A7951" t="n">
        <v>40</v>
      </c>
      <c r="B7951" t="n">
        <v>150</v>
      </c>
      <c r="C7951" t="n">
        <v>32</v>
      </c>
      <c r="D7951" t="n">
        <v>56.28940686501164</v>
      </c>
      <c r="E7951" t="n">
        <v>0.99</v>
      </c>
      <c r="F7951" t="n">
        <v>334.4315400385825</v>
      </c>
      <c r="G7951" t="n">
        <v>5</v>
      </c>
      <c r="H7951" t="n">
        <v>7</v>
      </c>
      <c r="I7951" t="n">
        <v>335.3204289274714</v>
      </c>
      <c r="J7951" t="n">
        <v>344.2911522183971</v>
      </c>
      <c r="K7951" t="n">
        <v>349.6469473530319</v>
      </c>
      <c r="L7951" t="n">
        <v>335.1426511496936</v>
      </c>
      <c r="M7951" t="n">
        <v>335.1426511496936</v>
      </c>
      <c r="N7951" t="n">
        <v>339.4692773499251</v>
      </c>
      <c r="O7951" t="n">
        <v>339.4692773499251</v>
      </c>
      <c r="P7951" t="n">
        <v>5.037737311342596</v>
      </c>
      <c r="Q7951" t="n">
        <v>0.9713378312432255</v>
      </c>
      <c r="R7951" t="n">
        <v>0.9944277429745878</v>
      </c>
      <c r="S7951" t="n">
        <v>0.9998402870287815</v>
      </c>
      <c r="T7951" t="b">
        <v>1</v>
      </c>
    </row>
    <row r="7952">
      <c r="A7952" t="n">
        <v>40</v>
      </c>
      <c r="B7952" t="n">
        <v>151</v>
      </c>
      <c r="C7952" t="n">
        <v>99</v>
      </c>
      <c r="D7952" t="n">
        <v>40.40835052706638</v>
      </c>
      <c r="E7952" t="n">
        <v>0.9</v>
      </c>
      <c r="F7952" t="n">
        <v>339.0446521113481</v>
      </c>
      <c r="G7952" t="n">
        <v>2</v>
      </c>
      <c r="H7952" t="n">
        <v>8</v>
      </c>
      <c r="I7952" t="n">
        <v>343.1696521113481</v>
      </c>
      <c r="J7952" t="n">
        <v>343.1696521113481</v>
      </c>
      <c r="K7952" t="n">
        <v>346.3997360863335</v>
      </c>
      <c r="L7952" t="n">
        <v>341.0246521113481</v>
      </c>
      <c r="M7952" t="n">
        <v>341.0246521113481</v>
      </c>
      <c r="N7952" t="n">
        <v>344.1864948755943</v>
      </c>
      <c r="O7952" t="n">
        <v>344.1864948755943</v>
      </c>
      <c r="P7952" t="n">
        <v>5.141842764246235</v>
      </c>
      <c r="Q7952" t="n">
        <v>0.9909155778376889</v>
      </c>
      <c r="R7952" t="n">
        <v>0.9943804709567844</v>
      </c>
      <c r="S7952" t="n">
        <v>0.9999489498258181</v>
      </c>
      <c r="T7952" t="b">
        <v>1</v>
      </c>
    </row>
    <row r="7953">
      <c r="A7953" t="n">
        <v>40</v>
      </c>
      <c r="B7953" t="n">
        <v>152</v>
      </c>
      <c r="C7953" t="n">
        <v>45</v>
      </c>
      <c r="D7953" t="n">
        <v>38.73957899158366</v>
      </c>
      <c r="E7953" t="n">
        <v>0.99</v>
      </c>
      <c r="F7953" t="n">
        <v>340.454507493864</v>
      </c>
      <c r="G7953" t="n">
        <v>3</v>
      </c>
      <c r="H7953" t="n">
        <v>4</v>
      </c>
      <c r="I7953" t="n">
        <v>342.0616503510068</v>
      </c>
      <c r="J7953" t="n">
        <v>342.0616503510068</v>
      </c>
      <c r="K7953" t="n">
        <v>345.146011735687</v>
      </c>
      <c r="L7953" t="n">
        <v>341.860757493864</v>
      </c>
      <c r="M7953" t="n">
        <v>341.860757493864</v>
      </c>
      <c r="N7953" t="n">
        <v>344.5698189618068</v>
      </c>
      <c r="O7953" t="n">
        <v>344.5698189618068</v>
      </c>
      <c r="P7953" t="n">
        <v>4.115311467942888</v>
      </c>
      <c r="Q7953" t="n">
        <v>0.9934623548840187</v>
      </c>
      <c r="R7953" t="n">
        <v>0.9947406944328933</v>
      </c>
      <c r="S7953" t="n">
        <v>0.9999656165266457</v>
      </c>
      <c r="T7953" t="b">
        <v>1</v>
      </c>
    </row>
    <row r="7954">
      <c r="A7954" t="n">
        <v>40</v>
      </c>
      <c r="B7954" t="n">
        <v>153</v>
      </c>
      <c r="C7954" t="n">
        <v>34</v>
      </c>
      <c r="D7954" t="n">
        <v>65.5221313656147</v>
      </c>
      <c r="E7954" t="n">
        <v>0.999</v>
      </c>
      <c r="F7954" t="n">
        <v>353.0343475842385</v>
      </c>
      <c r="G7954" t="n">
        <v>2</v>
      </c>
      <c r="H7954" t="n">
        <v>4</v>
      </c>
      <c r="I7954" t="n">
        <v>354.4510142509052</v>
      </c>
      <c r="J7954" t="n">
        <v>354.4510142509052</v>
      </c>
      <c r="K7954" t="n">
        <v>359.6885946957984</v>
      </c>
      <c r="L7954" t="n">
        <v>354.0968475842385</v>
      </c>
      <c r="M7954" t="n">
        <v>354.0968475842385</v>
      </c>
      <c r="N7954" t="n">
        <v>358.6788148126032</v>
      </c>
      <c r="O7954" t="n">
        <v>358.6788148126032</v>
      </c>
      <c r="P7954" t="n">
        <v>5.644467228364647</v>
      </c>
      <c r="Q7954" t="n">
        <v>0.9853112429402395</v>
      </c>
      <c r="R7954" t="n">
        <v>0.9911208615869926</v>
      </c>
      <c r="S7954" t="n">
        <v>0.9998695764929514</v>
      </c>
      <c r="T7954" t="b">
        <v>1</v>
      </c>
    </row>
    <row r="7955">
      <c r="A7955" t="n">
        <v>40</v>
      </c>
      <c r="B7955" t="n">
        <v>154</v>
      </c>
      <c r="C7955" t="n">
        <v>95</v>
      </c>
      <c r="D7955" t="n">
        <v>71.21257686030701</v>
      </c>
      <c r="E7955" t="n">
        <v>0.999</v>
      </c>
      <c r="F7955" t="n">
        <v>353.5090074002849</v>
      </c>
      <c r="G7955" t="n">
        <v>5</v>
      </c>
      <c r="H7955" t="n">
        <v>8</v>
      </c>
      <c r="I7955" t="n">
        <v>356.1478962891738</v>
      </c>
      <c r="J7955" t="n">
        <v>356.1478962891738</v>
      </c>
      <c r="K7955" t="n">
        <v>362.9235934214581</v>
      </c>
      <c r="L7955" t="n">
        <v>355.4090074002849</v>
      </c>
      <c r="M7955" t="n">
        <v>355.4090074002849</v>
      </c>
      <c r="N7955" t="n">
        <v>360.981196512985</v>
      </c>
      <c r="O7955" t="n">
        <v>360.981196512985</v>
      </c>
      <c r="P7955" t="n">
        <v>7.47218911270005</v>
      </c>
      <c r="Q7955" t="n">
        <v>0.9638778072331321</v>
      </c>
      <c r="R7955" t="n">
        <v>0.9901177952366039</v>
      </c>
      <c r="S7955" t="n">
        <v>0.9996430330945749</v>
      </c>
      <c r="T7955" t="b">
        <v>1</v>
      </c>
    </row>
    <row r="7956">
      <c r="A7956" t="n">
        <v>40</v>
      </c>
      <c r="B7956" t="n">
        <v>155</v>
      </c>
      <c r="C7956" t="n">
        <v>30</v>
      </c>
      <c r="D7956" t="n">
        <v>14.84769653520368</v>
      </c>
      <c r="E7956" t="n">
        <v>0.9</v>
      </c>
      <c r="F7956" t="n">
        <v>355.4342450184924</v>
      </c>
      <c r="G7956" t="n">
        <v>2</v>
      </c>
      <c r="H7956" t="n">
        <v>6</v>
      </c>
      <c r="I7956" t="n">
        <v>356.6842450184924</v>
      </c>
      <c r="J7956" t="n">
        <v>359.6885946957984</v>
      </c>
      <c r="K7956" t="n">
        <v>360.8754609256309</v>
      </c>
      <c r="L7956" t="n">
        <v>356.1842450184924</v>
      </c>
      <c r="M7956" t="n">
        <v>356.1842450184924</v>
      </c>
      <c r="N7956" t="n">
        <v>357.519469527054</v>
      </c>
      <c r="O7956" t="n">
        <v>357.519469527054</v>
      </c>
      <c r="P7956" t="n">
        <v>2.08522450856151</v>
      </c>
      <c r="Q7956" t="n">
        <v>0.9966523697141828</v>
      </c>
      <c r="R7956" t="n">
        <v>0.9975367681795422</v>
      </c>
      <c r="S7956" t="n">
        <v>0.9999917540105568</v>
      </c>
      <c r="T7956" t="b">
        <v>1</v>
      </c>
    </row>
    <row r="7957">
      <c r="A7957" t="n">
        <v>40</v>
      </c>
      <c r="B7957" t="n">
        <v>156</v>
      </c>
      <c r="C7957" t="n">
        <v>70</v>
      </c>
      <c r="D7957" t="n">
        <v>2.426151123820361</v>
      </c>
      <c r="E7957" t="n">
        <v>0.9999</v>
      </c>
      <c r="F7957" t="n">
        <v>359.1789983071024</v>
      </c>
      <c r="G7957" t="n">
        <v>1</v>
      </c>
      <c r="H7957" t="n">
        <v>2</v>
      </c>
      <c r="I7957" t="n">
        <v>362.6789983071024</v>
      </c>
      <c r="J7957" t="n">
        <v>362.6789983071024</v>
      </c>
      <c r="K7957" t="n">
        <v>362.9078804885949</v>
      </c>
      <c r="L7957" t="n">
        <v>362.0956649737691</v>
      </c>
      <c r="M7957" t="n">
        <v>362.0956649737691</v>
      </c>
      <c r="N7957" t="n">
        <v>362.2896019141224</v>
      </c>
      <c r="O7957" t="n">
        <v>362.2896019141224</v>
      </c>
      <c r="P7957" t="n">
        <v>3.110603607020039</v>
      </c>
      <c r="Q7957" t="n">
        <v>0.9993168946792812</v>
      </c>
      <c r="R7957" t="n">
        <v>0.9994522211955129</v>
      </c>
      <c r="S7957" t="n">
        <v>0.9999996258093841</v>
      </c>
      <c r="T7957" t="b">
        <v>1</v>
      </c>
    </row>
    <row r="7958">
      <c r="A7958" t="n">
        <v>40</v>
      </c>
      <c r="B7958" t="n">
        <v>157</v>
      </c>
      <c r="C7958" t="n">
        <v>19</v>
      </c>
      <c r="D7958" t="n">
        <v>54.84775619720966</v>
      </c>
      <c r="E7958" t="n">
        <v>0.99</v>
      </c>
      <c r="F7958" t="n">
        <v>367.0059902363047</v>
      </c>
      <c r="G7958" t="n">
        <v>2</v>
      </c>
      <c r="H7958" t="n">
        <v>4</v>
      </c>
      <c r="I7958" t="n">
        <v>367.7976569029714</v>
      </c>
      <c r="J7958" t="n">
        <v>367.7976569029714</v>
      </c>
      <c r="K7958" t="n">
        <v>372.1819699483119</v>
      </c>
      <c r="L7958" t="n">
        <v>367.5997402363047</v>
      </c>
      <c r="M7958" t="n">
        <v>367.5997402363047</v>
      </c>
      <c r="N7958" t="n">
        <v>371.435247662683</v>
      </c>
      <c r="O7958" t="n">
        <v>371.435247662683</v>
      </c>
      <c r="P7958" t="n">
        <v>4.429257426378285</v>
      </c>
      <c r="Q7958" t="n">
        <v>0.9876894290608629</v>
      </c>
      <c r="R7958" t="n">
        <v>0.992561990035558</v>
      </c>
      <c r="S7958" t="n">
        <v>0.9999084338506867</v>
      </c>
      <c r="T7958" t="b">
        <v>1</v>
      </c>
    </row>
    <row r="7959">
      <c r="A7959" t="n">
        <v>40</v>
      </c>
      <c r="B7959" t="n">
        <v>158</v>
      </c>
      <c r="C7959" t="n">
        <v>34</v>
      </c>
      <c r="D7959" t="n">
        <v>52.75681525556561</v>
      </c>
      <c r="E7959" t="n">
        <v>0.9999</v>
      </c>
      <c r="F7959" t="n">
        <v>367.4792897106005</v>
      </c>
      <c r="G7959" t="n">
        <v>1</v>
      </c>
      <c r="H7959" t="n">
        <v>4</v>
      </c>
      <c r="I7959" t="n">
        <v>369.1792897106005</v>
      </c>
      <c r="J7959" t="n">
        <v>369.1792897106005</v>
      </c>
      <c r="K7959" t="n">
        <v>374.1563477535784</v>
      </c>
      <c r="L7959" t="n">
        <v>368.5417897106005</v>
      </c>
      <c r="M7959" t="n">
        <v>371.435247662683</v>
      </c>
      <c r="N7959" t="n">
        <v>375.1245354427925</v>
      </c>
      <c r="O7959" t="n">
        <v>374.1563477535784</v>
      </c>
      <c r="P7959" t="n">
        <v>6.677058042977876</v>
      </c>
      <c r="Q7959" t="n">
        <v>0.9852506080255075</v>
      </c>
      <c r="R7959" t="n">
        <v>0.992844529601268</v>
      </c>
      <c r="S7959" t="n">
        <v>0.9998944611623273</v>
      </c>
      <c r="T7959" t="b">
        <v>0</v>
      </c>
    </row>
    <row r="7960">
      <c r="A7960" t="n">
        <v>40</v>
      </c>
      <c r="B7960" t="n">
        <v>159</v>
      </c>
      <c r="C7960" t="n">
        <v>90</v>
      </c>
      <c r="D7960" t="n">
        <v>81.99540332484963</v>
      </c>
      <c r="E7960" t="n">
        <v>0.99</v>
      </c>
      <c r="F7960" t="n">
        <v>369.9642707049922</v>
      </c>
      <c r="G7960" t="n">
        <v>6</v>
      </c>
      <c r="H7960" t="n">
        <v>7</v>
      </c>
      <c r="I7960" t="n">
        <v>372.2142707049922</v>
      </c>
      <c r="J7960" t="n">
        <v>372.2142707049922</v>
      </c>
      <c r="K7960" t="n">
        <v>379.5879580543492</v>
      </c>
      <c r="L7960" t="n">
        <v>371.9642707049922</v>
      </c>
      <c r="M7960" t="n">
        <v>371.9642707049922</v>
      </c>
      <c r="N7960" t="n">
        <v>378.2667613525595</v>
      </c>
      <c r="O7960" t="n">
        <v>378.2667613525595</v>
      </c>
      <c r="P7960" t="n">
        <v>8.302490647567254</v>
      </c>
      <c r="Q7960" t="n">
        <v>0.9864725170341647</v>
      </c>
      <c r="R7960" t="n">
        <v>0.991893367499095</v>
      </c>
      <c r="S7960" t="n">
        <v>0.9998903376669337</v>
      </c>
      <c r="T7960" t="b">
        <v>1</v>
      </c>
    </row>
    <row r="7961">
      <c r="A7961" t="n">
        <v>40</v>
      </c>
      <c r="B7961" t="n">
        <v>160</v>
      </c>
      <c r="C7961" t="n">
        <v>45</v>
      </c>
      <c r="D7961" t="n">
        <v>56.3176443019234</v>
      </c>
      <c r="E7961" t="n">
        <v>0.9</v>
      </c>
      <c r="F7961" t="n">
        <v>372.9067031791312</v>
      </c>
      <c r="G7961" t="n">
        <v>1</v>
      </c>
      <c r="H7961" t="n">
        <v>8</v>
      </c>
      <c r="I7961" t="n">
        <v>375.1567031791312</v>
      </c>
      <c r="J7961" t="n">
        <v>375.1567031791312</v>
      </c>
      <c r="K7961" t="n">
        <v>380.4696884906334</v>
      </c>
      <c r="L7961" t="n">
        <v>373.8067031791311</v>
      </c>
      <c r="M7961" t="n">
        <v>373.8067031791311</v>
      </c>
      <c r="N7961" t="n">
        <v>378.2134046112066</v>
      </c>
      <c r="O7961" t="n">
        <v>378.2134046112066</v>
      </c>
      <c r="P7961" t="n">
        <v>5.306701432075386</v>
      </c>
      <c r="Q7961" t="n">
        <v>0.9842629689455867</v>
      </c>
      <c r="R7961" t="n">
        <v>0.9921766631509061</v>
      </c>
      <c r="S7961" t="n">
        <v>0.9998768839050567</v>
      </c>
      <c r="T7961" t="b">
        <v>1</v>
      </c>
    </row>
    <row r="7962">
      <c r="A7962" t="n">
        <v>40</v>
      </c>
      <c r="B7962" t="n">
        <v>161</v>
      </c>
      <c r="C7962" t="n">
        <v>91</v>
      </c>
      <c r="D7962" t="n">
        <v>41.08559990096147</v>
      </c>
      <c r="E7962" t="n">
        <v>0.9</v>
      </c>
      <c r="F7962" t="n">
        <v>372.9394913426352</v>
      </c>
      <c r="G7962" t="n">
        <v>4</v>
      </c>
      <c r="H7962" t="n">
        <v>6</v>
      </c>
      <c r="I7962" t="n">
        <v>375.7832413426352</v>
      </c>
      <c r="J7962" t="n">
        <v>375.7832413426352</v>
      </c>
      <c r="K7962" t="n">
        <v>378.6563602168283</v>
      </c>
      <c r="L7962" t="n">
        <v>375.2144913426351</v>
      </c>
      <c r="M7962" t="n">
        <v>379.5879580543492</v>
      </c>
      <c r="N7962" t="n">
        <v>383.2827062468817</v>
      </c>
      <c r="O7962" t="n">
        <v>378.6563602168283</v>
      </c>
      <c r="P7962" t="n">
        <v>5.716868874193096</v>
      </c>
      <c r="Q7962" t="n">
        <v>0.9944230871269107</v>
      </c>
      <c r="R7962" t="n">
        <v>0.9931987272763558</v>
      </c>
      <c r="S7962" t="n">
        <v>0.9999620698945941</v>
      </c>
      <c r="T7962" t="b">
        <v>1</v>
      </c>
    </row>
    <row r="7963">
      <c r="A7963" t="n">
        <v>40</v>
      </c>
      <c r="B7963" t="n">
        <v>162</v>
      </c>
      <c r="C7963" t="n">
        <v>87</v>
      </c>
      <c r="D7963" t="n">
        <v>77.80084206769882</v>
      </c>
      <c r="E7963" t="n">
        <v>0.9999</v>
      </c>
      <c r="F7963" t="n">
        <v>373.105604238935</v>
      </c>
      <c r="G7963" t="n">
        <v>3</v>
      </c>
      <c r="H7963" t="n">
        <v>7</v>
      </c>
      <c r="I7963" t="n">
        <v>376.2127470960779</v>
      </c>
      <c r="J7963" t="n">
        <v>376.2127470960779</v>
      </c>
      <c r="K7963" t="n">
        <v>382.407081655608</v>
      </c>
      <c r="L7963" t="n">
        <v>375.0389375722684</v>
      </c>
      <c r="M7963" t="n">
        <v>378.2667613525595</v>
      </c>
      <c r="N7963" t="n">
        <v>384.2468414499998</v>
      </c>
      <c r="O7963" t="n">
        <v>382.407081655608</v>
      </c>
      <c r="P7963" t="n">
        <v>9.301477416672981</v>
      </c>
      <c r="Q7963" t="n">
        <v>0.9869136966026277</v>
      </c>
      <c r="R7963" t="n">
        <v>0.9923064713432248</v>
      </c>
      <c r="S7963" t="n">
        <v>0.9998993201498011</v>
      </c>
      <c r="T7963" t="b">
        <v>0</v>
      </c>
    </row>
    <row r="7964">
      <c r="A7964" t="n">
        <v>40</v>
      </c>
      <c r="B7964" t="n">
        <v>163</v>
      </c>
      <c r="C7964" t="n">
        <v>92</v>
      </c>
      <c r="D7964" t="n">
        <v>53.68435860118443</v>
      </c>
      <c r="E7964" t="n">
        <v>0.999</v>
      </c>
      <c r="F7964" t="n">
        <v>374.1070751735118</v>
      </c>
      <c r="G7964" t="n">
        <v>4</v>
      </c>
      <c r="H7964" t="n">
        <v>7</v>
      </c>
      <c r="I7964" t="n">
        <v>376.9820751735118</v>
      </c>
      <c r="J7964" t="n">
        <v>378.6563602168283</v>
      </c>
      <c r="K7964" t="n">
        <v>382.4105111679601</v>
      </c>
      <c r="L7964" t="n">
        <v>376.1515196179562</v>
      </c>
      <c r="M7964" t="n">
        <v>384.2468414499998</v>
      </c>
      <c r="N7964" t="n">
        <v>388.3732333486304</v>
      </c>
      <c r="O7964" t="n">
        <v>382.4105111679601</v>
      </c>
      <c r="P7964" t="n">
        <v>8.303435994448307</v>
      </c>
      <c r="Q7964" t="n">
        <v>0.9927191848631673</v>
      </c>
      <c r="R7964" t="n">
        <v>0.9946849379316625</v>
      </c>
      <c r="S7964" t="n">
        <v>0.9999613020156396</v>
      </c>
      <c r="T7964" t="b">
        <v>1</v>
      </c>
    </row>
    <row r="7965">
      <c r="A7965" t="n">
        <v>40</v>
      </c>
      <c r="B7965" t="n">
        <v>164</v>
      </c>
      <c r="C7965" t="n">
        <v>90</v>
      </c>
      <c r="D7965" t="n">
        <v>15.12021359519616</v>
      </c>
      <c r="E7965" t="n">
        <v>0.9</v>
      </c>
      <c r="F7965" t="n">
        <v>374.2762414170946</v>
      </c>
      <c r="G7965" t="n">
        <v>1</v>
      </c>
      <c r="H7965" t="n">
        <v>2</v>
      </c>
      <c r="I7965" t="n">
        <v>378.7762414170946</v>
      </c>
      <c r="J7965" t="n">
        <v>380.4696884906334</v>
      </c>
      <c r="K7965" t="n">
        <v>381.8961237354632</v>
      </c>
      <c r="L7965" t="n">
        <v>378.0262414170946</v>
      </c>
      <c r="M7965" t="n">
        <v>378.0262414170946</v>
      </c>
      <c r="N7965" t="n">
        <v>379.2348915845763</v>
      </c>
      <c r="O7965" t="n">
        <v>379.2348915845763</v>
      </c>
      <c r="P7965" t="n">
        <v>4.958650167481721</v>
      </c>
      <c r="Q7965" t="n">
        <v>0.9957503644459675</v>
      </c>
      <c r="R7965" t="n">
        <v>0.9965910316049643</v>
      </c>
      <c r="S7965" t="n">
        <v>0.9999855131267059</v>
      </c>
      <c r="T7965" t="b">
        <v>1</v>
      </c>
    </row>
    <row r="7966">
      <c r="A7966" t="n">
        <v>40</v>
      </c>
      <c r="B7966" t="n">
        <v>165</v>
      </c>
      <c r="C7966" t="n">
        <v>57</v>
      </c>
      <c r="D7966" t="n">
        <v>27.04346968202729</v>
      </c>
      <c r="E7966" t="n">
        <v>0.9</v>
      </c>
      <c r="F7966" t="n">
        <v>377.9963549568096</v>
      </c>
      <c r="G7966" t="n">
        <v>5</v>
      </c>
      <c r="H7966" t="n">
        <v>7</v>
      </c>
      <c r="I7966" t="n">
        <v>379.5796882901429</v>
      </c>
      <c r="J7966" t="n">
        <v>379.5796882901429</v>
      </c>
      <c r="K7966" t="n">
        <v>382.1528062427621</v>
      </c>
      <c r="L7966" t="n">
        <v>379.2630216234763</v>
      </c>
      <c r="M7966" t="n">
        <v>388.3732333486304</v>
      </c>
      <c r="N7966" t="n">
        <v>390.4519012719223</v>
      </c>
      <c r="O7966" t="n">
        <v>382.1528062427621</v>
      </c>
      <c r="P7966" t="n">
        <v>4.156451285952471</v>
      </c>
      <c r="Q7966" t="n">
        <v>0.9861256073019384</v>
      </c>
      <c r="R7966" t="n">
        <v>0.9973189996250283</v>
      </c>
      <c r="S7966" t="n">
        <v>0.999962802747974</v>
      </c>
      <c r="T7966" t="b">
        <v>1</v>
      </c>
    </row>
    <row r="7967">
      <c r="A7967" t="n">
        <v>40</v>
      </c>
      <c r="B7967" t="n">
        <v>166</v>
      </c>
      <c r="C7967" t="n">
        <v>24</v>
      </c>
      <c r="D7967" t="n">
        <v>49.98233765831699</v>
      </c>
      <c r="E7967" t="n">
        <v>0.9</v>
      </c>
      <c r="F7967" t="n">
        <v>378.8167844270671</v>
      </c>
      <c r="G7967" t="n">
        <v>2</v>
      </c>
      <c r="H7967" t="n">
        <v>7</v>
      </c>
      <c r="I7967" t="n">
        <v>379.8167844270671</v>
      </c>
      <c r="J7967" t="n">
        <v>379.8167844270671</v>
      </c>
      <c r="K7967" t="n">
        <v>383.8121751271723</v>
      </c>
      <c r="L7967" t="n">
        <v>379.3501177604005</v>
      </c>
      <c r="M7967" t="n">
        <v>390.4519012719223</v>
      </c>
      <c r="N7967" t="n">
        <v>394.2937412149137</v>
      </c>
      <c r="O7967" t="n">
        <v>383.8121751271723</v>
      </c>
      <c r="P7967" t="n">
        <v>4.995390700105247</v>
      </c>
      <c r="Q7967" t="n">
        <v>0.9887753184493686</v>
      </c>
      <c r="R7967" t="n">
        <v>0.9950505508259294</v>
      </c>
      <c r="S7967" t="n">
        <v>0.99994444400917</v>
      </c>
      <c r="T7967" t="b">
        <v>1</v>
      </c>
    </row>
    <row r="7968">
      <c r="A7968" t="n">
        <v>40</v>
      </c>
      <c r="B7968" t="n">
        <v>167</v>
      </c>
      <c r="C7968" t="n">
        <v>15</v>
      </c>
      <c r="D7968" t="n">
        <v>51.94614386963547</v>
      </c>
      <c r="E7968" t="n">
        <v>0.99</v>
      </c>
      <c r="F7968" t="n">
        <v>380.0835747809958</v>
      </c>
      <c r="G7968" t="n">
        <v>2</v>
      </c>
      <c r="H7968" t="n">
        <v>8</v>
      </c>
      <c r="I7968" t="n">
        <v>380.7085747809958</v>
      </c>
      <c r="J7968" t="n">
        <v>383.8121751271723</v>
      </c>
      <c r="K7968" t="n">
        <v>387.9645447410521</v>
      </c>
      <c r="L7968" t="n">
        <v>380.3835747809958</v>
      </c>
      <c r="M7968" t="n">
        <v>380.3835747809958</v>
      </c>
      <c r="N7968" t="n">
        <v>384.4482182762724</v>
      </c>
      <c r="O7968" t="n">
        <v>384.4482182762724</v>
      </c>
      <c r="P7968" t="n">
        <v>4.364643495276653</v>
      </c>
      <c r="Q7968" t="n">
        <v>0.9883368823624468</v>
      </c>
      <c r="R7968" t="n">
        <v>0.9927817306894863</v>
      </c>
      <c r="S7968" t="n">
        <v>0.9999158124758919</v>
      </c>
      <c r="T7968" t="b">
        <v>1</v>
      </c>
    </row>
    <row r="7969">
      <c r="A7969" t="n">
        <v>40</v>
      </c>
      <c r="B7969" t="n">
        <v>168</v>
      </c>
      <c r="C7969" t="n">
        <v>77</v>
      </c>
      <c r="D7969" t="n">
        <v>29.65076532844162</v>
      </c>
      <c r="E7969" t="n">
        <v>0.99</v>
      </c>
      <c r="F7969" t="n">
        <v>380.5761810408258</v>
      </c>
      <c r="G7969" t="n">
        <v>3</v>
      </c>
      <c r="H7969" t="n">
        <v>8</v>
      </c>
      <c r="I7969" t="n">
        <v>383.3261810408258</v>
      </c>
      <c r="J7969" t="n">
        <v>383.3261810408258</v>
      </c>
      <c r="K7969" t="n">
        <v>385.6869107644279</v>
      </c>
      <c r="L7969" t="n">
        <v>382.1161810408258</v>
      </c>
      <c r="M7969" t="n">
        <v>384.4482182762724</v>
      </c>
      <c r="N7969" t="n">
        <v>386.7683094600316</v>
      </c>
      <c r="O7969" t="n">
        <v>385.6869107644279</v>
      </c>
      <c r="P7969" t="n">
        <v>5.110729723602049</v>
      </c>
      <c r="Q7969" t="n">
        <v>0.9949923243890838</v>
      </c>
      <c r="R7969" t="n">
        <v>0.9958734204933268</v>
      </c>
      <c r="S7969" t="n">
        <v>0.999979335428448</v>
      </c>
      <c r="T7969" t="b">
        <v>1</v>
      </c>
    </row>
    <row r="7970">
      <c r="A7970" t="n">
        <v>40</v>
      </c>
      <c r="B7970" t="n">
        <v>169</v>
      </c>
      <c r="C7970" t="n">
        <v>57</v>
      </c>
      <c r="D7970" t="n">
        <v>58.43377007293878</v>
      </c>
      <c r="E7970" t="n">
        <v>0.999</v>
      </c>
      <c r="F7970" t="n">
        <v>381.2736781334858</v>
      </c>
      <c r="G7970" t="n">
        <v>7</v>
      </c>
      <c r="H7970" t="n">
        <v>8</v>
      </c>
      <c r="I7970" t="n">
        <v>382.5403448001524</v>
      </c>
      <c r="J7970" t="n">
        <v>394.2937412149137</v>
      </c>
      <c r="K7970" t="n">
        <v>398.7851916432718</v>
      </c>
      <c r="L7970" t="n">
        <v>382.4136781334857</v>
      </c>
      <c r="M7970" t="n">
        <v>386.7683094600316</v>
      </c>
      <c r="N7970" t="n">
        <v>391.3405919383523</v>
      </c>
      <c r="O7970" t="n">
        <v>391.3405919383523</v>
      </c>
      <c r="P7970" t="n">
        <v>10.06691380486654</v>
      </c>
      <c r="Q7970" t="n">
        <v>0.9942160810977738</v>
      </c>
      <c r="R7970" t="n">
        <v>0.9918838987066324</v>
      </c>
      <c r="S7970" t="n">
        <v>0.9999530571283169</v>
      </c>
      <c r="T7970" t="b">
        <v>1</v>
      </c>
    </row>
    <row r="7971">
      <c r="A7971" t="n">
        <v>40</v>
      </c>
      <c r="B7971" t="n">
        <v>170</v>
      </c>
      <c r="C7971" t="n">
        <v>60</v>
      </c>
      <c r="D7971" t="n">
        <v>56.26027535154225</v>
      </c>
      <c r="E7971" t="n">
        <v>0.9999</v>
      </c>
      <c r="F7971" t="n">
        <v>381.610096545266</v>
      </c>
      <c r="G7971" t="n">
        <v>2</v>
      </c>
      <c r="H7971" t="n">
        <v>4</v>
      </c>
      <c r="I7971" t="n">
        <v>384.110096545266</v>
      </c>
      <c r="J7971" t="n">
        <v>387.9645447410521</v>
      </c>
      <c r="K7971" t="n">
        <v>392.4617689897765</v>
      </c>
      <c r="L7971" t="n">
        <v>383.485096545266</v>
      </c>
      <c r="M7971" t="n">
        <v>383.485096545266</v>
      </c>
      <c r="N7971" t="n">
        <v>387.4193815348843</v>
      </c>
      <c r="O7971" t="n">
        <v>387.4193815348843</v>
      </c>
      <c r="P7971" t="n">
        <v>5.809284989618334</v>
      </c>
      <c r="Q7971" t="n">
        <v>0.9873743991197851</v>
      </c>
      <c r="R7971" t="n">
        <v>0.9923711680997884</v>
      </c>
      <c r="S7971" t="n">
        <v>0.9999036814132457</v>
      </c>
      <c r="T7971" t="b">
        <v>1</v>
      </c>
    </row>
    <row r="7972">
      <c r="A7972" t="n">
        <v>40</v>
      </c>
      <c r="B7972" t="n">
        <v>171</v>
      </c>
      <c r="C7972" t="n">
        <v>43</v>
      </c>
      <c r="D7972" t="n">
        <v>55.86817072728986</v>
      </c>
      <c r="E7972" t="n">
        <v>0.9999</v>
      </c>
      <c r="F7972" t="n">
        <v>381.981600395159</v>
      </c>
      <c r="G7972" t="n">
        <v>3</v>
      </c>
      <c r="H7972" t="n">
        <v>7</v>
      </c>
      <c r="I7972" t="n">
        <v>383.5173146808733</v>
      </c>
      <c r="J7972" t="n">
        <v>385.6869107644279</v>
      </c>
      <c r="K7972" t="n">
        <v>390.1350135293395</v>
      </c>
      <c r="L7972" t="n">
        <v>382.9371559507146</v>
      </c>
      <c r="M7972" t="n">
        <v>398.7851916432718</v>
      </c>
      <c r="N7972" t="n">
        <v>403.0794399697353</v>
      </c>
      <c r="O7972" t="n">
        <v>390.1350135293395</v>
      </c>
      <c r="P7972" t="n">
        <v>8.153413134180482</v>
      </c>
      <c r="Q7972" t="n">
        <v>0.9905853974401645</v>
      </c>
      <c r="R7972" t="n">
        <v>0.9944693268749298</v>
      </c>
      <c r="S7972" t="n">
        <v>0.999947930910639</v>
      </c>
      <c r="T7972" t="b">
        <v>1</v>
      </c>
    </row>
    <row r="7973">
      <c r="A7973" t="n">
        <v>40</v>
      </c>
      <c r="B7973" t="n">
        <v>172</v>
      </c>
      <c r="C7973" t="n">
        <v>24</v>
      </c>
      <c r="D7973" t="n">
        <v>50.15416751772711</v>
      </c>
      <c r="E7973" t="n">
        <v>0.9</v>
      </c>
      <c r="F7973" t="n">
        <v>383.440137010844</v>
      </c>
      <c r="G7973" t="n">
        <v>2</v>
      </c>
      <c r="H7973" t="n">
        <v>5</v>
      </c>
      <c r="I7973" t="n">
        <v>384.440137010844</v>
      </c>
      <c r="J7973" t="n">
        <v>392.4617689897765</v>
      </c>
      <c r="K7973" t="n">
        <v>396.4708950903142</v>
      </c>
      <c r="L7973" t="n">
        <v>384.1068036775107</v>
      </c>
      <c r="M7973" t="n">
        <v>384.1068036775107</v>
      </c>
      <c r="N7973" t="n">
        <v>388.8788462576941</v>
      </c>
      <c r="O7973" t="n">
        <v>388.8788462576941</v>
      </c>
      <c r="P7973" t="n">
        <v>5.438709246850067</v>
      </c>
      <c r="Q7973" t="n">
        <v>0.988736948239424</v>
      </c>
      <c r="R7973" t="n">
        <v>0.9744215318111571</v>
      </c>
      <c r="S7973" t="n">
        <v>0.9997119083888328</v>
      </c>
      <c r="T7973" t="b">
        <v>1</v>
      </c>
    </row>
    <row r="7974">
      <c r="A7974" t="n">
        <v>40</v>
      </c>
      <c r="B7974" t="n">
        <v>173</v>
      </c>
      <c r="C7974" t="n">
        <v>40</v>
      </c>
      <c r="D7974" t="n">
        <v>53.85536539720606</v>
      </c>
      <c r="E7974" t="n">
        <v>0.9999</v>
      </c>
      <c r="F7974" t="n">
        <v>383.7204002977042</v>
      </c>
      <c r="G7974" t="n">
        <v>1</v>
      </c>
      <c r="H7974" t="n">
        <v>6</v>
      </c>
      <c r="I7974" t="n">
        <v>385.7204002977042</v>
      </c>
      <c r="J7974" t="n">
        <v>386.7463928899512</v>
      </c>
      <c r="K7974" t="n">
        <v>391.8270877387442</v>
      </c>
      <c r="L7974" t="n">
        <v>384.7204002977042</v>
      </c>
      <c r="M7974" t="n">
        <v>384.7204002977042</v>
      </c>
      <c r="N7974" t="n">
        <v>389.5635086967335</v>
      </c>
      <c r="O7974" t="n">
        <v>389.5635086967335</v>
      </c>
      <c r="P7974" t="n">
        <v>5.843108399029347</v>
      </c>
      <c r="Q7974" t="n">
        <v>0.9849458061710599</v>
      </c>
      <c r="R7974" t="n">
        <v>0.9910942695777937</v>
      </c>
      <c r="S7974" t="n">
        <v>0.9998659314080358</v>
      </c>
      <c r="T7974" t="b">
        <v>0</v>
      </c>
    </row>
    <row r="7975">
      <c r="A7975" t="n">
        <v>40</v>
      </c>
      <c r="B7975" t="n">
        <v>174</v>
      </c>
      <c r="C7975" t="n">
        <v>26</v>
      </c>
      <c r="D7975" t="n">
        <v>13.87947006146145</v>
      </c>
      <c r="E7975" t="n">
        <v>0.9</v>
      </c>
      <c r="F7975" t="n">
        <v>384.1370089218888</v>
      </c>
      <c r="G7975" t="n">
        <v>1</v>
      </c>
      <c r="H7975" t="n">
        <v>6</v>
      </c>
      <c r="I7975" t="n">
        <v>385.4370089218888</v>
      </c>
      <c r="J7975" t="n">
        <v>385.4370089218888</v>
      </c>
      <c r="K7975" t="n">
        <v>386.7463928899512</v>
      </c>
      <c r="L7975" t="n">
        <v>384.7870089218888</v>
      </c>
      <c r="M7975" t="n">
        <v>389.5635086967335</v>
      </c>
      <c r="N7975" t="n">
        <v>390.8116624792391</v>
      </c>
      <c r="O7975" t="n">
        <v>386.7463928899512</v>
      </c>
      <c r="P7975" t="n">
        <v>2.609383968062389</v>
      </c>
      <c r="Q7975" t="n">
        <v>0.9960984023758925</v>
      </c>
      <c r="R7975" t="n">
        <v>0.9976972117900315</v>
      </c>
      <c r="S7975" t="n">
        <v>0.9999910154469912</v>
      </c>
      <c r="T7975" t="b">
        <v>1</v>
      </c>
    </row>
    <row r="7976">
      <c r="A7976" t="n">
        <v>40</v>
      </c>
      <c r="B7976" t="n">
        <v>175</v>
      </c>
      <c r="C7976" t="n">
        <v>78</v>
      </c>
      <c r="D7976" t="n">
        <v>38.80360715695589</v>
      </c>
      <c r="E7976" t="n">
        <v>0.99</v>
      </c>
      <c r="F7976" t="n">
        <v>385.5519528544772</v>
      </c>
      <c r="G7976" t="n">
        <v>1</v>
      </c>
      <c r="H7976" t="n">
        <v>6</v>
      </c>
      <c r="I7976" t="n">
        <v>389.4519528544772</v>
      </c>
      <c r="J7976" t="n">
        <v>391.8270877387442</v>
      </c>
      <c r="K7976" t="n">
        <v>395.4878053950608</v>
      </c>
      <c r="L7976" t="n">
        <v>387.5019528544772</v>
      </c>
      <c r="M7976" t="n">
        <v>393.7664909032383</v>
      </c>
      <c r="N7976" t="n">
        <v>397.2560239209502</v>
      </c>
      <c r="O7976" t="n">
        <v>395.4878053950608</v>
      </c>
      <c r="P7976" t="n">
        <v>9.935852540583653</v>
      </c>
      <c r="Q7976" t="n">
        <v>0.9891302589018088</v>
      </c>
      <c r="R7976" t="n">
        <v>0.9935752700896405</v>
      </c>
      <c r="S7976" t="n">
        <v>0.9999301648492486</v>
      </c>
      <c r="T7976" t="b">
        <v>1</v>
      </c>
    </row>
    <row r="7977">
      <c r="A7977" t="n">
        <v>40</v>
      </c>
      <c r="B7977" t="n">
        <v>176</v>
      </c>
      <c r="C7977" t="n">
        <v>60</v>
      </c>
      <c r="D7977" t="n">
        <v>32.85769207487141</v>
      </c>
      <c r="E7977" t="n">
        <v>0.999</v>
      </c>
      <c r="F7977" t="n">
        <v>385.9161091257569</v>
      </c>
      <c r="G7977" t="n">
        <v>6</v>
      </c>
      <c r="H7977" t="n">
        <v>7</v>
      </c>
      <c r="I7977" t="n">
        <v>387.4161091257569</v>
      </c>
      <c r="J7977" t="n">
        <v>390.8116624792391</v>
      </c>
      <c r="K7977" t="n">
        <v>393.7664909032383</v>
      </c>
      <c r="L7977" t="n">
        <v>387.2494424590902</v>
      </c>
      <c r="M7977" t="n">
        <v>403.0794399697353</v>
      </c>
      <c r="N7977" t="n">
        <v>405.6050119970121</v>
      </c>
      <c r="O7977" t="n">
        <v>393.7664909032383</v>
      </c>
      <c r="P7977" t="n">
        <v>7.850381777481459</v>
      </c>
      <c r="Q7977" t="n">
        <v>0.9945570532867971</v>
      </c>
      <c r="R7977" t="n">
        <v>0.996743536244184</v>
      </c>
      <c r="S7977" t="n">
        <v>0.9999822752413036</v>
      </c>
      <c r="T7977" t="b">
        <v>1</v>
      </c>
    </row>
    <row r="7978">
      <c r="A7978" t="n">
        <v>40</v>
      </c>
      <c r="B7978" t="n">
        <v>177</v>
      </c>
      <c r="C7978" t="n">
        <v>50</v>
      </c>
      <c r="D7978" t="n">
        <v>68.69238990992848</v>
      </c>
      <c r="E7978" t="n">
        <v>0.99</v>
      </c>
      <c r="F7978" t="n">
        <v>390.6000395397106</v>
      </c>
      <c r="G7978" t="n">
        <v>5</v>
      </c>
      <c r="H7978" t="n">
        <v>6</v>
      </c>
      <c r="I7978" t="n">
        <v>391.9889284285995</v>
      </c>
      <c r="J7978" t="n">
        <v>391.9889284285995</v>
      </c>
      <c r="K7978" t="n">
        <v>398.5248361269752</v>
      </c>
      <c r="L7978" t="n">
        <v>391.8500395397106</v>
      </c>
      <c r="M7978" t="n">
        <v>397.2560239209502</v>
      </c>
      <c r="N7978" t="n">
        <v>403.4333971142891</v>
      </c>
      <c r="O7978" t="n">
        <v>398.5248361269752</v>
      </c>
      <c r="P7978" t="n">
        <v>7.924796587264609</v>
      </c>
      <c r="Q7978" t="n">
        <v>0.9651336041695759</v>
      </c>
      <c r="R7978" t="n">
        <v>0.9886547271948305</v>
      </c>
      <c r="S7978" t="n">
        <v>0.9996044312275708</v>
      </c>
      <c r="T7978" t="b">
        <v>1</v>
      </c>
    </row>
    <row r="7979">
      <c r="A7979" t="n">
        <v>40</v>
      </c>
      <c r="B7979" t="n">
        <v>178</v>
      </c>
      <c r="C7979" t="n">
        <v>35</v>
      </c>
      <c r="D7979" t="n">
        <v>57.41359397471884</v>
      </c>
      <c r="E7979" t="n">
        <v>0.9</v>
      </c>
      <c r="F7979" t="n">
        <v>390.6437089482167</v>
      </c>
      <c r="G7979" t="n">
        <v>2</v>
      </c>
      <c r="H7979" t="n">
        <v>7</v>
      </c>
      <c r="I7979" t="n">
        <v>392.10204228155</v>
      </c>
      <c r="J7979" t="n">
        <v>396.4708950903142</v>
      </c>
      <c r="K7979" t="n">
        <v>401.0603110755036</v>
      </c>
      <c r="L7979" t="n">
        <v>391.4214867259945</v>
      </c>
      <c r="M7979" t="n">
        <v>405.6050119970121</v>
      </c>
      <c r="N7979" t="n">
        <v>410.0180476599421</v>
      </c>
      <c r="O7979" t="n">
        <v>401.0603110755036</v>
      </c>
      <c r="P7979" t="n">
        <v>10.41660212728686</v>
      </c>
      <c r="Q7979" t="n">
        <v>0.9871172524177212</v>
      </c>
      <c r="R7979" t="n">
        <v>0.9943167731531382</v>
      </c>
      <c r="S7979" t="n">
        <v>0.999926784423079</v>
      </c>
      <c r="T7979" t="b">
        <v>1</v>
      </c>
    </row>
    <row r="7980">
      <c r="A7980" t="n">
        <v>40</v>
      </c>
      <c r="B7980" t="n">
        <v>179</v>
      </c>
      <c r="C7980" t="n">
        <v>98</v>
      </c>
      <c r="D7980" t="n">
        <v>42.05664144139013</v>
      </c>
      <c r="E7980" t="n">
        <v>0.9</v>
      </c>
      <c r="F7980" t="n">
        <v>392.1950042782026</v>
      </c>
      <c r="G7980" t="n">
        <v>1</v>
      </c>
      <c r="H7980" t="n">
        <v>6</v>
      </c>
      <c r="I7980" t="n">
        <v>397.0950042782026</v>
      </c>
      <c r="J7980" t="n">
        <v>401.3719461885051</v>
      </c>
      <c r="K7980" t="n">
        <v>405.3395538716551</v>
      </c>
      <c r="L7980" t="n">
        <v>394.6450042782026</v>
      </c>
      <c r="M7980" t="n">
        <v>403.4333971142891</v>
      </c>
      <c r="N7980" t="n">
        <v>407.2154691863565</v>
      </c>
      <c r="O7980" t="n">
        <v>405.3395538716551</v>
      </c>
      <c r="P7980" t="n">
        <v>13.14454959345255</v>
      </c>
      <c r="Q7980" t="n">
        <v>0.9882243982804522</v>
      </c>
      <c r="R7980" t="n">
        <v>0.99303854274438</v>
      </c>
      <c r="S7980" t="n">
        <v>0.9999180246519702</v>
      </c>
      <c r="T7980" t="b">
        <v>1</v>
      </c>
    </row>
    <row r="7981">
      <c r="A7981" t="n">
        <v>40</v>
      </c>
      <c r="B7981" t="n">
        <v>180</v>
      </c>
      <c r="C7981" t="n">
        <v>47</v>
      </c>
      <c r="D7981" t="n">
        <v>47.48888036388623</v>
      </c>
      <c r="E7981" t="n">
        <v>0.9</v>
      </c>
      <c r="F7981" t="n">
        <v>394.5418631353083</v>
      </c>
      <c r="G7981" t="n">
        <v>1</v>
      </c>
      <c r="H7981" t="n">
        <v>6</v>
      </c>
      <c r="I7981" t="n">
        <v>396.8918631353083</v>
      </c>
      <c r="J7981" t="n">
        <v>396.8918631353083</v>
      </c>
      <c r="K7981" t="n">
        <v>401.3719461885051</v>
      </c>
      <c r="L7981" t="n">
        <v>395.7168631353083</v>
      </c>
      <c r="M7981" t="n">
        <v>407.2154691863565</v>
      </c>
      <c r="N7981" t="n">
        <v>411.486051952893</v>
      </c>
      <c r="O7981" t="n">
        <v>401.3719461885051</v>
      </c>
      <c r="P7981" t="n">
        <v>6.830083053196859</v>
      </c>
      <c r="Q7981" t="n">
        <v>0.9867135514664024</v>
      </c>
      <c r="R7981" t="n">
        <v>0.9921429085133909</v>
      </c>
      <c r="S7981" t="n">
        <v>0.9998956071583394</v>
      </c>
      <c r="T7981" t="b">
        <v>1</v>
      </c>
    </row>
    <row r="7982">
      <c r="A7982" t="n">
        <v>40</v>
      </c>
      <c r="B7982" t="n">
        <v>181</v>
      </c>
      <c r="C7982" t="n">
        <v>58</v>
      </c>
      <c r="D7982" t="n">
        <v>50.53832754832667</v>
      </c>
      <c r="E7982" t="n">
        <v>0.9999</v>
      </c>
      <c r="F7982" t="n">
        <v>394.690864876617</v>
      </c>
      <c r="G7982" t="n">
        <v>3</v>
      </c>
      <c r="H7982" t="n">
        <v>4</v>
      </c>
      <c r="I7982" t="n">
        <v>396.7622934480455</v>
      </c>
      <c r="J7982" t="n">
        <v>396.7622934480455</v>
      </c>
      <c r="K7982" t="n">
        <v>400.7860456413836</v>
      </c>
      <c r="L7982" t="n">
        <v>396.503364876617</v>
      </c>
      <c r="M7982" t="n">
        <v>396.503364876617</v>
      </c>
      <c r="N7982" t="n">
        <v>400.0375136562202</v>
      </c>
      <c r="O7982" t="n">
        <v>400.0375136562202</v>
      </c>
      <c r="P7982" t="n">
        <v>5.346648779603242</v>
      </c>
      <c r="Q7982" t="n">
        <v>0.9914797160799278</v>
      </c>
      <c r="R7982" t="n">
        <v>0.9931443919310889</v>
      </c>
      <c r="S7982" t="n">
        <v>0.9999415882728081</v>
      </c>
      <c r="T7982" t="b">
        <v>1</v>
      </c>
    </row>
    <row r="7983">
      <c r="A7983" t="n">
        <v>40</v>
      </c>
      <c r="B7983" t="n">
        <v>182</v>
      </c>
      <c r="C7983" t="n">
        <v>66</v>
      </c>
      <c r="D7983" t="n">
        <v>77.90666351085936</v>
      </c>
      <c r="E7983" t="n">
        <v>0.999</v>
      </c>
      <c r="F7983" t="n">
        <v>394.920416710884</v>
      </c>
      <c r="G7983" t="n">
        <v>1</v>
      </c>
      <c r="H7983" t="n">
        <v>5</v>
      </c>
      <c r="I7983" t="n">
        <v>398.220416710884</v>
      </c>
      <c r="J7983" t="n">
        <v>405.3395538716551</v>
      </c>
      <c r="K7983" t="n">
        <v>412.6892391085287</v>
      </c>
      <c r="L7983" t="n">
        <v>396.7537500442173</v>
      </c>
      <c r="M7983" t="n">
        <v>398.5248361269752</v>
      </c>
      <c r="N7983" t="n">
        <v>405.9374587255346</v>
      </c>
      <c r="O7983" t="n">
        <v>405.9374587255346</v>
      </c>
      <c r="P7983" t="n">
        <v>11.01704201465054</v>
      </c>
      <c r="Q7983" t="n">
        <v>0.9782961546251588</v>
      </c>
      <c r="R7983" t="n">
        <v>0.9605501049126649</v>
      </c>
      <c r="S7983" t="n">
        <v>0.9991437855769708</v>
      </c>
      <c r="T7983" t="b">
        <v>1</v>
      </c>
    </row>
    <row r="7984">
      <c r="A7984" t="n">
        <v>40</v>
      </c>
      <c r="B7984" t="n">
        <v>183</v>
      </c>
      <c r="C7984" t="n">
        <v>63</v>
      </c>
      <c r="D7984" t="n">
        <v>37.79834545505176</v>
      </c>
      <c r="E7984" t="n">
        <v>0.999</v>
      </c>
      <c r="F7984" t="n">
        <v>396.9886756622067</v>
      </c>
      <c r="G7984" t="n">
        <v>2</v>
      </c>
      <c r="H7984" t="n">
        <v>5</v>
      </c>
      <c r="I7984" t="n">
        <v>399.6136756622067</v>
      </c>
      <c r="J7984" t="n">
        <v>401.0603110755036</v>
      </c>
      <c r="K7984" t="n">
        <v>404.0817615515269</v>
      </c>
      <c r="L7984" t="n">
        <v>398.7386756622067</v>
      </c>
      <c r="M7984" t="n">
        <v>405.9374587255346</v>
      </c>
      <c r="N7984" t="n">
        <v>409.5338759905252</v>
      </c>
      <c r="O7984" t="n">
        <v>404.0817615515269</v>
      </c>
      <c r="P7984" t="n">
        <v>7.093085889320207</v>
      </c>
      <c r="Q7984" t="n">
        <v>0.9914998461881013</v>
      </c>
      <c r="R7984" t="n">
        <v>0.9806615710158884</v>
      </c>
      <c r="S7984" t="n">
        <v>0.9998356203791545</v>
      </c>
      <c r="T7984" t="b">
        <v>1</v>
      </c>
    </row>
    <row r="7985">
      <c r="A7985" t="n">
        <v>40</v>
      </c>
      <c r="B7985" t="n">
        <v>184</v>
      </c>
      <c r="C7985" t="n">
        <v>90</v>
      </c>
      <c r="D7985" t="n">
        <v>56.67285777064668</v>
      </c>
      <c r="E7985" t="n">
        <v>0.999</v>
      </c>
      <c r="F7985" t="n">
        <v>398.2463583251057</v>
      </c>
      <c r="G7985" t="n">
        <v>3</v>
      </c>
      <c r="H7985" t="n">
        <v>7</v>
      </c>
      <c r="I7985" t="n">
        <v>401.4606440393915</v>
      </c>
      <c r="J7985" t="n">
        <v>401.4606440393915</v>
      </c>
      <c r="K7985" t="n">
        <v>405.9728142440608</v>
      </c>
      <c r="L7985" t="n">
        <v>400.2463583251057</v>
      </c>
      <c r="M7985" t="n">
        <v>410.0180476599421</v>
      </c>
      <c r="N7985" t="n">
        <v>414.3741474117213</v>
      </c>
      <c r="O7985" t="n">
        <v>405.9728142440608</v>
      </c>
      <c r="P7985" t="n">
        <v>7.726455918955025</v>
      </c>
      <c r="Q7985" t="n">
        <v>0.9904504454464874</v>
      </c>
      <c r="R7985" t="n">
        <v>0.994389890696583</v>
      </c>
      <c r="S7985" t="n">
        <v>0.9999464259551558</v>
      </c>
      <c r="T7985" t="b">
        <v>1</v>
      </c>
    </row>
    <row r="7986">
      <c r="A7986" t="n">
        <v>40</v>
      </c>
      <c r="B7986" t="n">
        <v>185</v>
      </c>
      <c r="C7986" t="n">
        <v>68</v>
      </c>
      <c r="D7986" t="n">
        <v>69.81360629876897</v>
      </c>
      <c r="E7986" t="n">
        <v>0.99</v>
      </c>
      <c r="F7986" t="n">
        <v>400.2065622018664</v>
      </c>
      <c r="G7986" t="n">
        <v>1</v>
      </c>
      <c r="H7986" t="n">
        <v>7</v>
      </c>
      <c r="I7986" t="n">
        <v>403.6065622018664</v>
      </c>
      <c r="J7986" t="n">
        <v>416.4099873161953</v>
      </c>
      <c r="K7986" t="n">
        <v>422.9961765896641</v>
      </c>
      <c r="L7986" t="n">
        <v>401.7176733129775</v>
      </c>
      <c r="M7986" t="n">
        <v>414.3741474117213</v>
      </c>
      <c r="N7986" t="n">
        <v>419.7402970119341</v>
      </c>
      <c r="O7986" t="n">
        <v>419.7402970119341</v>
      </c>
      <c r="P7986" t="n">
        <v>19.5337348100677</v>
      </c>
      <c r="Q7986" t="n">
        <v>0.9805286790734079</v>
      </c>
      <c r="R7986" t="n">
        <v>0.9930935747651082</v>
      </c>
      <c r="S7986" t="n">
        <v>0.9998655227777959</v>
      </c>
      <c r="T7986" t="b">
        <v>1</v>
      </c>
    </row>
    <row r="7987">
      <c r="A7987" t="n">
        <v>40</v>
      </c>
      <c r="B7987" t="n">
        <v>186</v>
      </c>
      <c r="C7987" t="n">
        <v>57</v>
      </c>
      <c r="D7987" t="n">
        <v>39.43993100126566</v>
      </c>
      <c r="E7987" t="n">
        <v>0.9</v>
      </c>
      <c r="F7987" t="n">
        <v>400.6367754527569</v>
      </c>
      <c r="G7987" t="n">
        <v>1</v>
      </c>
      <c r="H7987" t="n">
        <v>5</v>
      </c>
      <c r="I7987" t="n">
        <v>403.4867754527569</v>
      </c>
      <c r="J7987" t="n">
        <v>412.6892391085287</v>
      </c>
      <c r="K7987" t="n">
        <v>416.4099873161953</v>
      </c>
      <c r="L7987" t="n">
        <v>402.2201087860902</v>
      </c>
      <c r="M7987" t="n">
        <v>409.5338759905252</v>
      </c>
      <c r="N7987" t="n">
        <v>413.2864859811309</v>
      </c>
      <c r="O7987" t="n">
        <v>413.2864859811309</v>
      </c>
      <c r="P7987" t="n">
        <v>12.64971052837399</v>
      </c>
      <c r="Q7987" t="n">
        <v>0.988952998812776</v>
      </c>
      <c r="R7987" t="n">
        <v>0.9798302276245513</v>
      </c>
      <c r="S7987" t="n">
        <v>0.9997771845006224</v>
      </c>
      <c r="T7987" t="b">
        <v>1</v>
      </c>
    </row>
    <row r="7988">
      <c r="A7988" t="n">
        <v>40</v>
      </c>
      <c r="B7988" t="n">
        <v>187</v>
      </c>
      <c r="C7988" t="n">
        <v>72</v>
      </c>
      <c r="D7988" t="n">
        <v>61.21967923811923</v>
      </c>
      <c r="E7988" t="n">
        <v>0.9</v>
      </c>
      <c r="F7988" t="n">
        <v>403.7524454433435</v>
      </c>
      <c r="G7988" t="n">
        <v>3</v>
      </c>
      <c r="H7988" t="n">
        <v>8</v>
      </c>
      <c r="I7988" t="n">
        <v>406.3238740147721</v>
      </c>
      <c r="J7988" t="n">
        <v>406.3238740147721</v>
      </c>
      <c r="K7988" t="n">
        <v>411.1980522980618</v>
      </c>
      <c r="L7988" t="n">
        <v>405.1924454433435</v>
      </c>
      <c r="M7988" t="n">
        <v>405.1924454433435</v>
      </c>
      <c r="N7988" t="n">
        <v>409.9827176841979</v>
      </c>
      <c r="O7988" t="n">
        <v>409.9827176841979</v>
      </c>
      <c r="P7988" t="n">
        <v>6.23027224085439</v>
      </c>
      <c r="Q7988" t="n">
        <v>0.9896882550790336</v>
      </c>
      <c r="R7988" t="n">
        <v>0.9914986019462055</v>
      </c>
      <c r="S7988" t="n">
        <v>0.9999123357517977</v>
      </c>
      <c r="T7988" t="b">
        <v>1</v>
      </c>
    </row>
    <row r="7989">
      <c r="A7989" t="n">
        <v>40</v>
      </c>
      <c r="B7989" t="n">
        <v>188</v>
      </c>
      <c r="C7989" t="n">
        <v>24</v>
      </c>
      <c r="D7989" t="n">
        <v>68.53883169208245</v>
      </c>
      <c r="E7989" t="n">
        <v>0.9999</v>
      </c>
      <c r="F7989" t="n">
        <v>411.8601999576908</v>
      </c>
      <c r="G7989" t="n">
        <v>6</v>
      </c>
      <c r="H7989" t="n">
        <v>8</v>
      </c>
      <c r="I7989" t="n">
        <v>412.4601999576908</v>
      </c>
      <c r="J7989" t="n">
        <v>412.4601999576908</v>
      </c>
      <c r="K7989" t="n">
        <v>418.6237639587774</v>
      </c>
      <c r="L7989" t="n">
        <v>412.3401999576908</v>
      </c>
      <c r="M7989" t="n">
        <v>412.3401999576908</v>
      </c>
      <c r="N7989" t="n">
        <v>417.7031758334406</v>
      </c>
      <c r="O7989" t="n">
        <v>417.7031758334406</v>
      </c>
      <c r="P7989" t="n">
        <v>5.842975875749801</v>
      </c>
      <c r="Q7989" t="n">
        <v>0.9886799448607256</v>
      </c>
      <c r="R7989" t="n">
        <v>0.9904870616269579</v>
      </c>
      <c r="S7989" t="n">
        <v>0.9998923130130807</v>
      </c>
      <c r="T7989" t="b">
        <v>0</v>
      </c>
    </row>
    <row r="7990">
      <c r="A7990" t="n">
        <v>40</v>
      </c>
      <c r="B7990" t="n">
        <v>189</v>
      </c>
      <c r="C7990" t="n">
        <v>96</v>
      </c>
      <c r="D7990" t="n">
        <v>40.32840479835944</v>
      </c>
      <c r="E7990" t="n">
        <v>0.999</v>
      </c>
      <c r="F7990" t="n">
        <v>415.4183547048875</v>
      </c>
      <c r="G7990" t="n">
        <v>4</v>
      </c>
      <c r="H7990" t="n">
        <v>5</v>
      </c>
      <c r="I7990" t="n">
        <v>418.4183547048875</v>
      </c>
      <c r="J7990" t="n">
        <v>418.4183547048875</v>
      </c>
      <c r="K7990" t="n">
        <v>421.2385228726049</v>
      </c>
      <c r="L7990" t="n">
        <v>418.0850213715541</v>
      </c>
      <c r="M7990" t="n">
        <v>418.0850213715541</v>
      </c>
      <c r="N7990" t="n">
        <v>421.9221674037482</v>
      </c>
      <c r="O7990" t="n">
        <v>421.2385228726049</v>
      </c>
      <c r="P7990" t="n">
        <v>5.820168167717441</v>
      </c>
      <c r="Q7990" t="n">
        <v>0.9945255860819816</v>
      </c>
      <c r="R7990" t="n">
        <v>0.9793805744038796</v>
      </c>
      <c r="S7990" t="n">
        <v>0.999887120729535</v>
      </c>
      <c r="T7990" t="b">
        <v>1</v>
      </c>
    </row>
    <row r="7991">
      <c r="A7991" t="n">
        <v>40</v>
      </c>
      <c r="B7991" t="n">
        <v>190</v>
      </c>
      <c r="C7991" t="n">
        <v>47</v>
      </c>
      <c r="D7991" t="n">
        <v>59.12156385866909</v>
      </c>
      <c r="E7991" t="n">
        <v>0.9</v>
      </c>
      <c r="F7991" t="n">
        <v>418.5917923081561</v>
      </c>
      <c r="G7991" t="n">
        <v>5</v>
      </c>
      <c r="H7991" t="n">
        <v>8</v>
      </c>
      <c r="I7991" t="n">
        <v>419.8973478637116</v>
      </c>
      <c r="J7991" t="n">
        <v>421.9221674037482</v>
      </c>
      <c r="K7991" t="n">
        <v>427.5474351353056</v>
      </c>
      <c r="L7991" t="n">
        <v>419.5317923081561</v>
      </c>
      <c r="M7991" t="n">
        <v>419.5317923081561</v>
      </c>
      <c r="N7991" t="n">
        <v>424.1578927665809</v>
      </c>
      <c r="O7991" t="n">
        <v>424.1578927665809</v>
      </c>
      <c r="P7991" t="n">
        <v>5.566100458424785</v>
      </c>
      <c r="Q7991" t="n">
        <v>0.9699176235506303</v>
      </c>
      <c r="R7991" t="n">
        <v>0.9917887615453495</v>
      </c>
      <c r="S7991" t="n">
        <v>0.9997529864336917</v>
      </c>
      <c r="T7991" t="b">
        <v>1</v>
      </c>
    </row>
    <row r="7992">
      <c r="A7992" t="n">
        <v>40</v>
      </c>
      <c r="B7992" t="n">
        <v>191</v>
      </c>
      <c r="C7992" t="n">
        <v>83</v>
      </c>
      <c r="D7992" t="n">
        <v>55.51061408324165</v>
      </c>
      <c r="E7992" t="n">
        <v>0.9999</v>
      </c>
      <c r="F7992" t="n">
        <v>418.6720773965918</v>
      </c>
      <c r="G7992" t="n">
        <v>2</v>
      </c>
      <c r="H7992" t="n">
        <v>6</v>
      </c>
      <c r="I7992" t="n">
        <v>422.1304107299251</v>
      </c>
      <c r="J7992" t="n">
        <v>422.1304107299251</v>
      </c>
      <c r="K7992" t="n">
        <v>426.5677100171547</v>
      </c>
      <c r="L7992" t="n">
        <v>420.7470773965918</v>
      </c>
      <c r="M7992" t="n">
        <v>420.7470773965918</v>
      </c>
      <c r="N7992" t="n">
        <v>425.7390390947251</v>
      </c>
      <c r="O7992" t="n">
        <v>425.7390390947251</v>
      </c>
      <c r="P7992" t="n">
        <v>7.066961698133241</v>
      </c>
      <c r="Q7992" t="n">
        <v>0.9875415813255558</v>
      </c>
      <c r="R7992" t="n">
        <v>0.9908218112089743</v>
      </c>
      <c r="S7992" t="n">
        <v>0.9998856542813683</v>
      </c>
      <c r="T7992" t="b">
        <v>0</v>
      </c>
    </row>
    <row r="7993">
      <c r="A7993" t="n">
        <v>40</v>
      </c>
      <c r="B7993" t="n">
        <v>192</v>
      </c>
      <c r="C7993" t="n">
        <v>43</v>
      </c>
      <c r="D7993" t="n">
        <v>66.76227468936096</v>
      </c>
      <c r="E7993" t="n">
        <v>0.9999</v>
      </c>
      <c r="F7993" t="n">
        <v>418.947693308945</v>
      </c>
      <c r="G7993" t="n">
        <v>4</v>
      </c>
      <c r="H7993" t="n">
        <v>8</v>
      </c>
      <c r="I7993" t="n">
        <v>420.291443308945</v>
      </c>
      <c r="J7993" t="n">
        <v>421.2385228726049</v>
      </c>
      <c r="K7993" t="n">
        <v>425.9072134103225</v>
      </c>
      <c r="L7993" t="n">
        <v>419.807693308945</v>
      </c>
      <c r="M7993" t="n">
        <v>424.1578927665809</v>
      </c>
      <c r="N7993" t="n">
        <v>429.3818579222429</v>
      </c>
      <c r="O7993" t="n">
        <v>425.9072134103225</v>
      </c>
      <c r="P7993" t="n">
        <v>6.959520101377507</v>
      </c>
      <c r="Q7993" t="n">
        <v>0.9909535677648832</v>
      </c>
      <c r="R7993" t="n">
        <v>0.9907324950387479</v>
      </c>
      <c r="S7993" t="n">
        <v>0.9999161621443794</v>
      </c>
      <c r="T7993" t="b">
        <v>1</v>
      </c>
    </row>
    <row r="7994">
      <c r="A7994" t="n">
        <v>40</v>
      </c>
      <c r="B7994" t="n">
        <v>193</v>
      </c>
      <c r="C7994" t="n">
        <v>80</v>
      </c>
      <c r="D7994" t="n">
        <v>31.66950133959016</v>
      </c>
      <c r="E7994" t="n">
        <v>0.999</v>
      </c>
      <c r="F7994" t="n">
        <v>420.0219857073359</v>
      </c>
      <c r="G7994" t="n">
        <v>5</v>
      </c>
      <c r="H7994" t="n">
        <v>7</v>
      </c>
      <c r="I7994" t="n">
        <v>422.2442079295581</v>
      </c>
      <c r="J7994" t="n">
        <v>427.5474351353056</v>
      </c>
      <c r="K7994" t="n">
        <v>430.5607083360279</v>
      </c>
      <c r="L7994" t="n">
        <v>421.7997634851137</v>
      </c>
      <c r="M7994" t="n">
        <v>421.7997634851137</v>
      </c>
      <c r="N7994" t="n">
        <v>424.2340064781644</v>
      </c>
      <c r="O7994" t="n">
        <v>424.2340064781644</v>
      </c>
      <c r="P7994" t="n">
        <v>4.212020770828531</v>
      </c>
      <c r="Q7994" t="n">
        <v>0.9837716212331488</v>
      </c>
      <c r="R7994" t="n">
        <v>0.9968611105680266</v>
      </c>
      <c r="S7994" t="n">
        <v>0.9999490609133906</v>
      </c>
      <c r="T7994" t="b">
        <v>1</v>
      </c>
    </row>
    <row r="7995">
      <c r="A7995" t="n">
        <v>40</v>
      </c>
      <c r="B7995" t="n">
        <v>194</v>
      </c>
      <c r="C7995" t="n">
        <v>74</v>
      </c>
      <c r="D7995" t="n">
        <v>28.07121381962947</v>
      </c>
      <c r="E7995" t="n">
        <v>0.9</v>
      </c>
      <c r="F7995" t="n">
        <v>420.786021846664</v>
      </c>
      <c r="G7995" t="n">
        <v>4</v>
      </c>
      <c r="H7995" t="n">
        <v>7</v>
      </c>
      <c r="I7995" t="n">
        <v>423.098521846664</v>
      </c>
      <c r="J7995" t="n">
        <v>425.9072134103225</v>
      </c>
      <c r="K7995" t="n">
        <v>427.8702353557511</v>
      </c>
      <c r="L7995" t="n">
        <v>422.4304662911085</v>
      </c>
      <c r="M7995" t="n">
        <v>424.2340064781644</v>
      </c>
      <c r="N7995" t="n">
        <v>426.3916708762912</v>
      </c>
      <c r="O7995" t="n">
        <v>426.3916708762912</v>
      </c>
      <c r="P7995" t="n">
        <v>5.605649029627159</v>
      </c>
      <c r="Q7995" t="n">
        <v>0.9961862713059828</v>
      </c>
      <c r="R7995" t="n">
        <v>0.9972172543537844</v>
      </c>
      <c r="S7995" t="n">
        <v>0.9999893873630809</v>
      </c>
      <c r="T7995" t="b">
        <v>1</v>
      </c>
    </row>
    <row r="7996">
      <c r="A7996" t="n">
        <v>40</v>
      </c>
      <c r="B7996" t="n">
        <v>195</v>
      </c>
      <c r="C7996" t="n">
        <v>45</v>
      </c>
      <c r="D7996" t="n">
        <v>54.19284683139474</v>
      </c>
      <c r="E7996" t="n">
        <v>0.9999</v>
      </c>
      <c r="F7996" t="n">
        <v>421.9554604414594</v>
      </c>
      <c r="G7996" t="n">
        <v>2</v>
      </c>
      <c r="H7996" t="n">
        <v>3</v>
      </c>
      <c r="I7996" t="n">
        <v>423.8304604414594</v>
      </c>
      <c r="J7996" t="n">
        <v>426.5677100171547</v>
      </c>
      <c r="K7996" t="n">
        <v>430.8996721939249</v>
      </c>
      <c r="L7996" t="n">
        <v>423.5626032986022</v>
      </c>
      <c r="M7996" t="n">
        <v>423.5626032986022</v>
      </c>
      <c r="N7996" t="n">
        <v>427.8773204030126</v>
      </c>
      <c r="O7996" t="n">
        <v>427.8773204030126</v>
      </c>
      <c r="P7996" t="n">
        <v>5.921859961553253</v>
      </c>
      <c r="Q7996" t="n">
        <v>0.9878355256494651</v>
      </c>
      <c r="R7996" t="n">
        <v>0.9908664206953844</v>
      </c>
      <c r="S7996" t="n">
        <v>0.9998888948088204</v>
      </c>
      <c r="T7996" t="b">
        <v>0</v>
      </c>
    </row>
    <row r="7997">
      <c r="A7997" t="n">
        <v>40</v>
      </c>
      <c r="B7997" t="n">
        <v>196</v>
      </c>
      <c r="C7997" t="n">
        <v>29</v>
      </c>
      <c r="D7997" t="n">
        <v>49.12951657643197</v>
      </c>
      <c r="E7997" t="n">
        <v>0.99</v>
      </c>
      <c r="F7997" t="n">
        <v>426.0565991397293</v>
      </c>
      <c r="G7997" t="n">
        <v>7</v>
      </c>
      <c r="H7997" t="n">
        <v>8</v>
      </c>
      <c r="I7997" t="n">
        <v>426.7010435841737</v>
      </c>
      <c r="J7997" t="n">
        <v>426.7010435841737</v>
      </c>
      <c r="K7997" t="n">
        <v>430.4773323294798</v>
      </c>
      <c r="L7997" t="n">
        <v>426.6365991397292</v>
      </c>
      <c r="M7997" t="n">
        <v>429.3818579222429</v>
      </c>
      <c r="N7997" t="n">
        <v>433.2261080455943</v>
      </c>
      <c r="O7997" t="n">
        <v>430.4773323294798</v>
      </c>
      <c r="P7997" t="n">
        <v>4.420733189750536</v>
      </c>
      <c r="Q7997" t="n">
        <v>0.9951347947800275</v>
      </c>
      <c r="R7997" t="n">
        <v>0.9931717807857592</v>
      </c>
      <c r="S7997" t="n">
        <v>0.9999667793122358</v>
      </c>
      <c r="T7997" t="b">
        <v>1</v>
      </c>
    </row>
    <row r="7998">
      <c r="A7998" t="n">
        <v>40</v>
      </c>
      <c r="B7998" t="n">
        <v>197</v>
      </c>
      <c r="C7998" t="n">
        <v>25</v>
      </c>
      <c r="D7998" t="n">
        <v>33.64699996459905</v>
      </c>
      <c r="E7998" t="n">
        <v>0.9999</v>
      </c>
      <c r="F7998" t="n">
        <v>426.5022435992069</v>
      </c>
      <c r="G7998" t="n">
        <v>2</v>
      </c>
      <c r="H7998" t="n">
        <v>7</v>
      </c>
      <c r="I7998" t="n">
        <v>427.5439102658736</v>
      </c>
      <c r="J7998" t="n">
        <v>430.8996721939249</v>
      </c>
      <c r="K7998" t="n">
        <v>433.5892805044444</v>
      </c>
      <c r="L7998" t="n">
        <v>427.0577991547624</v>
      </c>
      <c r="M7998" t="n">
        <v>430.4773323294798</v>
      </c>
      <c r="N7998" t="n">
        <v>433.0635736795643</v>
      </c>
      <c r="O7998" t="n">
        <v>433.0635736795643</v>
      </c>
      <c r="P7998" t="n">
        <v>6.561330080357379</v>
      </c>
      <c r="Q7998" t="n">
        <v>0.9924298644631515</v>
      </c>
      <c r="R7998" t="n">
        <v>0.9966654400006485</v>
      </c>
      <c r="S7998" t="n">
        <v>0.9999747569288492</v>
      </c>
      <c r="T7998" t="b">
        <v>1</v>
      </c>
    </row>
    <row r="7999">
      <c r="A7999" t="n">
        <v>40</v>
      </c>
      <c r="B7999" t="n">
        <v>198</v>
      </c>
      <c r="C7999" t="n">
        <v>19</v>
      </c>
      <c r="D7999" t="n">
        <v>37.21796035512192</v>
      </c>
      <c r="E7999" t="n">
        <v>0.9</v>
      </c>
      <c r="F7999" t="n">
        <v>426.9430545342594</v>
      </c>
      <c r="G7999" t="n">
        <v>1</v>
      </c>
      <c r="H7999" t="n">
        <v>8</v>
      </c>
      <c r="I7999" t="n">
        <v>427.8930545342594</v>
      </c>
      <c r="J7999" t="n">
        <v>427.8930545342594</v>
      </c>
      <c r="K7999" t="n">
        <v>431.4041828696482</v>
      </c>
      <c r="L7999" t="n">
        <v>427.3230545342594</v>
      </c>
      <c r="M7999" t="n">
        <v>433.2261080455943</v>
      </c>
      <c r="N7999" t="n">
        <v>436.1383115162612</v>
      </c>
      <c r="O7999" t="n">
        <v>431.4041828696482</v>
      </c>
      <c r="P7999" t="n">
        <v>4.461128335388821</v>
      </c>
      <c r="Q7999" t="n">
        <v>0.989572109169001</v>
      </c>
      <c r="R7999" t="n">
        <v>0.9948230032154697</v>
      </c>
      <c r="S7999" t="n">
        <v>0.9999460148426985</v>
      </c>
      <c r="T7999" t="b">
        <v>1</v>
      </c>
    </row>
    <row r="8000">
      <c r="A8000" t="n">
        <v>40</v>
      </c>
      <c r="B8000" t="n">
        <v>199</v>
      </c>
      <c r="C8000" t="n">
        <v>38</v>
      </c>
      <c r="D8000" t="n">
        <v>44.20300942513269</v>
      </c>
      <c r="E8000" t="n">
        <v>0.999</v>
      </c>
      <c r="F8000" t="n">
        <v>426.9449432143991</v>
      </c>
      <c r="G8000" t="n">
        <v>2</v>
      </c>
      <c r="H8000" t="n">
        <v>4</v>
      </c>
      <c r="I8000" t="n">
        <v>428.5282765477324</v>
      </c>
      <c r="J8000" t="n">
        <v>433.5892805044444</v>
      </c>
      <c r="K8000" t="n">
        <v>437.1226945272368</v>
      </c>
      <c r="L8000" t="n">
        <v>428.1324432143991</v>
      </c>
      <c r="M8000" t="n">
        <v>428.1324432143991</v>
      </c>
      <c r="N8000" t="n">
        <v>431.2235627546182</v>
      </c>
      <c r="O8000" t="n">
        <v>431.2235627546182</v>
      </c>
      <c r="P8000" t="n">
        <v>4.278619540219097</v>
      </c>
      <c r="Q8000" t="n">
        <v>0.9900667303488044</v>
      </c>
      <c r="R8000" t="n">
        <v>0.9940012051448356</v>
      </c>
      <c r="S8000" t="n">
        <v>0.9999404123531215</v>
      </c>
      <c r="T8000" t="b">
        <v>1</v>
      </c>
    </row>
    <row r="8001">
      <c r="A8001" t="n">
        <v>40</v>
      </c>
      <c r="B8001" t="n">
        <v>200</v>
      </c>
      <c r="C8001" t="n">
        <v>65</v>
      </c>
      <c r="D8001" t="n">
        <v>62.21468626487874</v>
      </c>
      <c r="E8001" t="n">
        <v>0.9</v>
      </c>
      <c r="F8001" t="n">
        <v>428.1661848115651</v>
      </c>
      <c r="G8001" t="n">
        <v>2</v>
      </c>
      <c r="H8001" t="n">
        <v>6</v>
      </c>
      <c r="I8001" t="n">
        <v>430.8745181448984</v>
      </c>
      <c r="J8001" t="n">
        <v>437.1226945272368</v>
      </c>
      <c r="K8001" t="n">
        <v>442.0958908713518</v>
      </c>
      <c r="L8001" t="n">
        <v>429.7911848115651</v>
      </c>
      <c r="M8001" t="n">
        <v>429.7911848115651</v>
      </c>
      <c r="N8001" t="n">
        <v>435.3860306986945</v>
      </c>
      <c r="O8001" t="n">
        <v>435.3860306986945</v>
      </c>
      <c r="P8001" t="n">
        <v>7.219845887129395</v>
      </c>
      <c r="Q8001" t="n">
        <v>0.9860475087676255</v>
      </c>
      <c r="R8001" t="n">
        <v>0.9897190687680031</v>
      </c>
      <c r="S8001" t="n">
        <v>0.9998565553971249</v>
      </c>
      <c r="T8001" t="b">
        <v>1</v>
      </c>
    </row>
    <row r="8002">
      <c r="A8002" t="n">
        <v>41</v>
      </c>
      <c r="B8002" t="n">
        <v>1</v>
      </c>
      <c r="C8002" t="n">
        <v>10</v>
      </c>
      <c r="D8002" t="n">
        <v>41.18660072296451</v>
      </c>
      <c r="E8002" t="n">
        <v>0.999</v>
      </c>
      <c r="F8002" t="n">
        <v>0.02157557148389665</v>
      </c>
      <c r="G8002" t="n">
        <v>2</v>
      </c>
      <c r="H8002" t="n">
        <v>7</v>
      </c>
      <c r="I8002" t="n">
        <v>0.4382422381505633</v>
      </c>
      <c r="J8002" t="n">
        <v>0.4382422381505633</v>
      </c>
      <c r="K8002" t="n">
        <v>3.730536460609757</v>
      </c>
      <c r="L8002" t="n">
        <v>0.2437977937061189</v>
      </c>
      <c r="M8002" t="n">
        <v>0.2437977937061189</v>
      </c>
      <c r="N8002" t="n">
        <v>3.409562645586558</v>
      </c>
      <c r="O8002" t="n">
        <v>3.409562645586558</v>
      </c>
      <c r="P8002" t="n">
        <v>3.387987074102662</v>
      </c>
      <c r="Q8002" t="n">
        <v>0.9703907100525054</v>
      </c>
      <c r="R8002" t="n">
        <v>0.9898906120805413</v>
      </c>
      <c r="S8002" t="n">
        <v>0.9997006682019011</v>
      </c>
      <c r="T8002" t="b">
        <v>1</v>
      </c>
    </row>
    <row r="8003">
      <c r="A8003" t="n">
        <v>41</v>
      </c>
      <c r="B8003" t="n">
        <v>2</v>
      </c>
      <c r="C8003" t="n">
        <v>25</v>
      </c>
      <c r="D8003" t="n">
        <v>52.49893749629924</v>
      </c>
      <c r="E8003" t="n">
        <v>0.99</v>
      </c>
      <c r="F8003" t="n">
        <v>1.769555433982909</v>
      </c>
      <c r="G8003" t="n">
        <v>4</v>
      </c>
      <c r="H8003" t="n">
        <v>5</v>
      </c>
      <c r="I8003" t="n">
        <v>2.550805433982909</v>
      </c>
      <c r="J8003" t="n">
        <v>2.550805433982909</v>
      </c>
      <c r="K8003" t="n">
        <v>6.222059804353485</v>
      </c>
      <c r="L8003" t="n">
        <v>2.463999878427353</v>
      </c>
      <c r="M8003" t="n">
        <v>2.463999878427353</v>
      </c>
      <c r="N8003" t="n">
        <v>7.459141409949641</v>
      </c>
      <c r="O8003" t="n">
        <v>6.222059804353485</v>
      </c>
      <c r="P8003" t="n">
        <v>4.452504370370576</v>
      </c>
      <c r="Q8003" t="n">
        <v>0.9715368694556956</v>
      </c>
      <c r="R8003" t="n">
        <v>0.9769175131333282</v>
      </c>
      <c r="S8003" t="n">
        <v>0.9993430001630267</v>
      </c>
      <c r="T8003" t="b">
        <v>1</v>
      </c>
    </row>
    <row r="8004">
      <c r="A8004" t="n">
        <v>41</v>
      </c>
      <c r="B8004" t="n">
        <v>3</v>
      </c>
      <c r="C8004" t="n">
        <v>21</v>
      </c>
      <c r="D8004" t="n">
        <v>38.4524359711053</v>
      </c>
      <c r="E8004" t="n">
        <v>0.9</v>
      </c>
      <c r="F8004" t="n">
        <v>3.728167959080805</v>
      </c>
      <c r="G8004" t="n">
        <v>1</v>
      </c>
      <c r="H8004" t="n">
        <v>8</v>
      </c>
      <c r="I8004" t="n">
        <v>4.778167959080805</v>
      </c>
      <c r="J8004" t="n">
        <v>4.778167959080805</v>
      </c>
      <c r="K8004" t="n">
        <v>8.405756258241682</v>
      </c>
      <c r="L8004" t="n">
        <v>4.148167959080805</v>
      </c>
      <c r="M8004" t="n">
        <v>4.148167959080805</v>
      </c>
      <c r="N8004" t="n">
        <v>7.156965765896556</v>
      </c>
      <c r="O8004" t="n">
        <v>7.156965765896556</v>
      </c>
      <c r="P8004" t="n">
        <v>3.428797806815751</v>
      </c>
      <c r="Q8004" t="n">
        <v>0.9840136816161481</v>
      </c>
      <c r="R8004" t="n">
        <v>0.9822078690939814</v>
      </c>
      <c r="S8004" t="n">
        <v>0.9997155693306092</v>
      </c>
      <c r="T8004" t="b">
        <v>1</v>
      </c>
    </row>
    <row r="8005">
      <c r="A8005" t="n">
        <v>41</v>
      </c>
      <c r="B8005" t="n">
        <v>4</v>
      </c>
      <c r="C8005" t="n">
        <v>24</v>
      </c>
      <c r="D8005" t="n">
        <v>37.46952456002418</v>
      </c>
      <c r="E8005" t="n">
        <v>0.99</v>
      </c>
      <c r="F8005" t="n">
        <v>5.184460947601945</v>
      </c>
      <c r="G8005" t="n">
        <v>4</v>
      </c>
      <c r="H8005" t="n">
        <v>6</v>
      </c>
      <c r="I8005" t="n">
        <v>5.934460947601945</v>
      </c>
      <c r="J8005" t="n">
        <v>6.222059804353485</v>
      </c>
      <c r="K8005" t="n">
        <v>8.842306277082448</v>
      </c>
      <c r="L8005" t="n">
        <v>5.784460947601945</v>
      </c>
      <c r="M8005" t="n">
        <v>5.784460947601945</v>
      </c>
      <c r="N8005" t="n">
        <v>9.154022508755199</v>
      </c>
      <c r="O8005" t="n">
        <v>8.842306277082448</v>
      </c>
      <c r="P8005" t="n">
        <v>3.657845329480503</v>
      </c>
      <c r="Q8005" t="n">
        <v>0.9796015104440562</v>
      </c>
      <c r="R8005" t="n">
        <v>0.9812883338685836</v>
      </c>
      <c r="S8005" t="n">
        <v>0.999618310273844</v>
      </c>
      <c r="T8005" t="b">
        <v>1</v>
      </c>
    </row>
    <row r="8006">
      <c r="A8006" t="n">
        <v>41</v>
      </c>
      <c r="B8006" t="n">
        <v>5</v>
      </c>
      <c r="C8006" t="n">
        <v>19</v>
      </c>
      <c r="D8006" t="n">
        <v>35.89237509210422</v>
      </c>
      <c r="E8006" t="n">
        <v>0.999</v>
      </c>
      <c r="F8006" t="n">
        <v>6.625443235440986</v>
      </c>
      <c r="G8006" t="n">
        <v>2</v>
      </c>
      <c r="H8006" t="n">
        <v>8</v>
      </c>
      <c r="I8006" t="n">
        <v>7.417109902107653</v>
      </c>
      <c r="J8006" t="n">
        <v>7.417109902107653</v>
      </c>
      <c r="K8006" t="n">
        <v>10.28620463369072</v>
      </c>
      <c r="L8006" t="n">
        <v>7.005443235440986</v>
      </c>
      <c r="M8006" t="n">
        <v>7.156965765896556</v>
      </c>
      <c r="N8006" t="n">
        <v>9.965445820051816</v>
      </c>
      <c r="O8006" t="n">
        <v>9.965445820051816</v>
      </c>
      <c r="P8006" t="n">
        <v>3.340002584610829</v>
      </c>
      <c r="Q8006" t="n">
        <v>0.974147100118123</v>
      </c>
      <c r="R8006" t="n">
        <v>0.9833825227569984</v>
      </c>
      <c r="S8006" t="n">
        <v>0.9995703900245473</v>
      </c>
      <c r="T8006" t="b">
        <v>1</v>
      </c>
    </row>
    <row r="8007">
      <c r="A8007" t="n">
        <v>41</v>
      </c>
      <c r="B8007" t="n">
        <v>6</v>
      </c>
      <c r="C8007" t="n">
        <v>44</v>
      </c>
      <c r="D8007" t="n">
        <v>56.80470161257504</v>
      </c>
      <c r="E8007" t="n">
        <v>0.9</v>
      </c>
      <c r="F8007" t="n">
        <v>7.326481933316455</v>
      </c>
      <c r="G8007" t="n">
        <v>5</v>
      </c>
      <c r="H8007" t="n">
        <v>6</v>
      </c>
      <c r="I8007" t="n">
        <v>8.548704155538676</v>
      </c>
      <c r="J8007" t="n">
        <v>8.548704155538676</v>
      </c>
      <c r="K8007" t="n">
        <v>13.95352828613573</v>
      </c>
      <c r="L8007" t="n">
        <v>8.426481933316454</v>
      </c>
      <c r="M8007" t="n">
        <v>9.154022508755199</v>
      </c>
      <c r="N8007" t="n">
        <v>14.26235898470619</v>
      </c>
      <c r="O8007" t="n">
        <v>13.95352828613573</v>
      </c>
      <c r="P8007" t="n">
        <v>6.627046352819274</v>
      </c>
      <c r="Q8007" t="n">
        <v>0.9750481849488307</v>
      </c>
      <c r="R8007" t="n">
        <v>0.9717700326478316</v>
      </c>
      <c r="S8007" t="n">
        <v>0.9992956110757282</v>
      </c>
      <c r="T8007" t="b">
        <v>1</v>
      </c>
    </row>
    <row r="8008">
      <c r="A8008" t="n">
        <v>41</v>
      </c>
      <c r="B8008" t="n">
        <v>7</v>
      </c>
      <c r="C8008" t="n">
        <v>62</v>
      </c>
      <c r="D8008" t="n">
        <v>35.17874630885516</v>
      </c>
      <c r="E8008" t="n">
        <v>0.9999</v>
      </c>
      <c r="F8008" t="n">
        <v>7.680332021482757</v>
      </c>
      <c r="G8008" t="n">
        <v>3</v>
      </c>
      <c r="H8008" t="n">
        <v>8</v>
      </c>
      <c r="I8008" t="n">
        <v>9.89461773576847</v>
      </c>
      <c r="J8008" t="n">
        <v>9.89461773576847</v>
      </c>
      <c r="K8008" t="n">
        <v>12.69547333360726</v>
      </c>
      <c r="L8008" t="n">
        <v>8.920332021482757</v>
      </c>
      <c r="M8008" t="n">
        <v>9.965445820051816</v>
      </c>
      <c r="N8008" t="n">
        <v>12.71808637630026</v>
      </c>
      <c r="O8008" t="n">
        <v>12.69547333360726</v>
      </c>
      <c r="P8008" t="n">
        <v>5.0151413121245</v>
      </c>
      <c r="Q8008" t="n">
        <v>0.9802497521490595</v>
      </c>
      <c r="R8008" t="n">
        <v>0.9837102131916169</v>
      </c>
      <c r="S8008" t="n">
        <v>0.9996782726730955</v>
      </c>
      <c r="T8008" t="b">
        <v>0</v>
      </c>
    </row>
    <row r="8009">
      <c r="A8009" t="n">
        <v>41</v>
      </c>
      <c r="B8009" t="n">
        <v>8</v>
      </c>
      <c r="C8009" t="n">
        <v>31</v>
      </c>
      <c r="D8009" t="n">
        <v>34.58005024902967</v>
      </c>
      <c r="E8009" t="n">
        <v>0.9999</v>
      </c>
      <c r="F8009" t="n">
        <v>15.52432133418863</v>
      </c>
      <c r="G8009" t="n">
        <v>2</v>
      </c>
      <c r="H8009" t="n">
        <v>4</v>
      </c>
      <c r="I8009" t="n">
        <v>16.8159880008553</v>
      </c>
      <c r="J8009" t="n">
        <v>16.8159880008553</v>
      </c>
      <c r="K8009" t="n">
        <v>19.58018066664505</v>
      </c>
      <c r="L8009" t="n">
        <v>16.49307133418863</v>
      </c>
      <c r="M8009" t="n">
        <v>16.49307133418863</v>
      </c>
      <c r="N8009" t="n">
        <v>18.91125666628861</v>
      </c>
      <c r="O8009" t="n">
        <v>18.91125666628861</v>
      </c>
      <c r="P8009" t="n">
        <v>3.386935332099977</v>
      </c>
      <c r="Q8009" t="n">
        <v>0.9750804753000383</v>
      </c>
      <c r="R8009" t="n">
        <v>0.981159630295539</v>
      </c>
      <c r="S8009" t="n">
        <v>0.9995305069417932</v>
      </c>
      <c r="T8009" t="b">
        <v>0</v>
      </c>
    </row>
    <row r="8010">
      <c r="A8010" t="n">
        <v>41</v>
      </c>
      <c r="B8010" t="n">
        <v>9</v>
      </c>
      <c r="C8010" t="n">
        <v>89</v>
      </c>
      <c r="D8010" t="n">
        <v>31.09847929715623</v>
      </c>
      <c r="E8010" t="n">
        <v>0.99</v>
      </c>
      <c r="F8010" t="n">
        <v>16.83937171221175</v>
      </c>
      <c r="G8010" t="n">
        <v>3</v>
      </c>
      <c r="H8010" t="n">
        <v>7</v>
      </c>
      <c r="I8010" t="n">
        <v>20.01794314078318</v>
      </c>
      <c r="J8010" t="n">
        <v>20.01794314078318</v>
      </c>
      <c r="K8010" t="n">
        <v>22.49393671539753</v>
      </c>
      <c r="L8010" t="n">
        <v>18.81714948998953</v>
      </c>
      <c r="M8010" t="n">
        <v>18.81714948998953</v>
      </c>
      <c r="N8010" t="n">
        <v>21.20750147286088</v>
      </c>
      <c r="O8010" t="n">
        <v>21.20750147286088</v>
      </c>
      <c r="P8010" t="n">
        <v>4.368129760649126</v>
      </c>
      <c r="Q8010" t="n">
        <v>0.9825203721258688</v>
      </c>
      <c r="R8010" t="n">
        <v>0.9923572845574734</v>
      </c>
      <c r="S8010" t="n">
        <v>0.9998664081781168</v>
      </c>
      <c r="T8010" t="b">
        <v>1</v>
      </c>
    </row>
    <row r="8011">
      <c r="A8011" t="n">
        <v>41</v>
      </c>
      <c r="B8011" t="n">
        <v>10</v>
      </c>
      <c r="C8011" t="n">
        <v>29</v>
      </c>
      <c r="D8011" t="n">
        <v>47.29836019196955</v>
      </c>
      <c r="E8011" t="n">
        <v>0.9999</v>
      </c>
      <c r="F8011" t="n">
        <v>19.12352786116166</v>
      </c>
      <c r="G8011" t="n">
        <v>3</v>
      </c>
      <c r="H8011" t="n">
        <v>8</v>
      </c>
      <c r="I8011" t="n">
        <v>20.15924214687595</v>
      </c>
      <c r="J8011" t="n">
        <v>22.49393671539753</v>
      </c>
      <c r="K8011" t="n">
        <v>26.2597297243123</v>
      </c>
      <c r="L8011" t="n">
        <v>19.70352786116166</v>
      </c>
      <c r="M8011" t="n">
        <v>19.70352786116166</v>
      </c>
      <c r="N8011" t="n">
        <v>23.40449501233299</v>
      </c>
      <c r="O8011" t="n">
        <v>23.40449501233299</v>
      </c>
      <c r="P8011" t="n">
        <v>4.280967151171325</v>
      </c>
      <c r="Q8011" t="n">
        <v>0.9735362259471136</v>
      </c>
      <c r="R8011" t="n">
        <v>0.9781598112781815</v>
      </c>
      <c r="S8011" t="n">
        <v>0.9994220261803934</v>
      </c>
      <c r="T8011" t="b">
        <v>0</v>
      </c>
    </row>
    <row r="8012">
      <c r="A8012" t="n">
        <v>41</v>
      </c>
      <c r="B8012" t="n">
        <v>11</v>
      </c>
      <c r="C8012" t="n">
        <v>87</v>
      </c>
      <c r="D8012" t="n">
        <v>61.67268359677115</v>
      </c>
      <c r="E8012" t="n">
        <v>0.9999</v>
      </c>
      <c r="F8012" t="n">
        <v>22.46535983737133</v>
      </c>
      <c r="G8012" t="n">
        <v>1</v>
      </c>
      <c r="H8012" t="n">
        <v>6</v>
      </c>
      <c r="I8012" t="n">
        <v>26.81535983737133</v>
      </c>
      <c r="J8012" t="n">
        <v>26.81535983737133</v>
      </c>
      <c r="K8012" t="n">
        <v>32.63353753517993</v>
      </c>
      <c r="L8012" t="n">
        <v>24.64035983737134</v>
      </c>
      <c r="M8012" t="n">
        <v>24.64035983737134</v>
      </c>
      <c r="N8012" t="n">
        <v>30.18646447736874</v>
      </c>
      <c r="O8012" t="n">
        <v>30.18646447736874</v>
      </c>
      <c r="P8012" t="n">
        <v>7.721104639997407</v>
      </c>
      <c r="Q8012" t="n">
        <v>0.9744840561914463</v>
      </c>
      <c r="R8012" t="n">
        <v>0.9693882112504593</v>
      </c>
      <c r="S8012" t="n">
        <v>0.9992189113183874</v>
      </c>
      <c r="T8012" t="b">
        <v>0</v>
      </c>
    </row>
    <row r="8013">
      <c r="A8013" t="n">
        <v>41</v>
      </c>
      <c r="B8013" t="n">
        <v>12</v>
      </c>
      <c r="C8013" t="n">
        <v>88</v>
      </c>
      <c r="D8013" t="n">
        <v>74.97898034473121</v>
      </c>
      <c r="E8013" t="n">
        <v>0.9999</v>
      </c>
      <c r="F8013" t="n">
        <v>24.35031580164273</v>
      </c>
      <c r="G8013" t="n">
        <v>5</v>
      </c>
      <c r="H8013" t="n">
        <v>6</v>
      </c>
      <c r="I8013" t="n">
        <v>26.79476024608717</v>
      </c>
      <c r="J8013" t="n">
        <v>26.79476024608717</v>
      </c>
      <c r="K8013" t="n">
        <v>33.92882117327378</v>
      </c>
      <c r="L8013" t="n">
        <v>26.55031580164273</v>
      </c>
      <c r="M8013" t="n">
        <v>30.18646447736874</v>
      </c>
      <c r="N8013" t="n">
        <v>36.92917853714673</v>
      </c>
      <c r="O8013" t="n">
        <v>33.92882117327378</v>
      </c>
      <c r="P8013" t="n">
        <v>9.578505371631046</v>
      </c>
      <c r="Q8013" t="n">
        <v>0.9671972352248449</v>
      </c>
      <c r="R8013" t="n">
        <v>0.9629074107385784</v>
      </c>
      <c r="S8013" t="n">
        <v>0.9987832605195561</v>
      </c>
      <c r="T8013" t="b">
        <v>0</v>
      </c>
    </row>
    <row r="8014">
      <c r="A8014" t="n">
        <v>41</v>
      </c>
      <c r="B8014" t="n">
        <v>13</v>
      </c>
      <c r="C8014" t="n">
        <v>61</v>
      </c>
      <c r="D8014" t="n">
        <v>53.39769823120358</v>
      </c>
      <c r="E8014" t="n">
        <v>0.99</v>
      </c>
      <c r="F8014" t="n">
        <v>25.69264797793661</v>
      </c>
      <c r="G8014" t="n">
        <v>1</v>
      </c>
      <c r="H8014" t="n">
        <v>8</v>
      </c>
      <c r="I8014" t="n">
        <v>28.74264797793661</v>
      </c>
      <c r="J8014" t="n">
        <v>32.63353753517993</v>
      </c>
      <c r="K8014" t="n">
        <v>37.67105623623687</v>
      </c>
      <c r="L8014" t="n">
        <v>26.9126479779366</v>
      </c>
      <c r="M8014" t="n">
        <v>26.9126479779366</v>
      </c>
      <c r="N8014" t="n">
        <v>31.09087162670058</v>
      </c>
      <c r="O8014" t="n">
        <v>31.09087162670058</v>
      </c>
      <c r="P8014" t="n">
        <v>5.39822364876397</v>
      </c>
      <c r="Q8014" t="n">
        <v>0.9778694921439817</v>
      </c>
      <c r="R8014" t="n">
        <v>0.9753783636444981</v>
      </c>
      <c r="S8014" t="n">
        <v>0.9994551106832066</v>
      </c>
      <c r="T8014" t="b">
        <v>1</v>
      </c>
    </row>
    <row r="8015">
      <c r="A8015" t="n">
        <v>41</v>
      </c>
      <c r="B8015" t="n">
        <v>14</v>
      </c>
      <c r="C8015" t="n">
        <v>32</v>
      </c>
      <c r="D8015" t="n">
        <v>31.52700383387826</v>
      </c>
      <c r="E8015" t="n">
        <v>0.99</v>
      </c>
      <c r="F8015" t="n">
        <v>25.88767012051224</v>
      </c>
      <c r="G8015" t="n">
        <v>2</v>
      </c>
      <c r="H8015" t="n">
        <v>3</v>
      </c>
      <c r="I8015" t="n">
        <v>27.22100345384558</v>
      </c>
      <c r="J8015" t="n">
        <v>27.22100345384558</v>
      </c>
      <c r="K8015" t="n">
        <v>29.74114764520275</v>
      </c>
      <c r="L8015" t="n">
        <v>27.03052726336939</v>
      </c>
      <c r="M8015" t="n">
        <v>27.03052726336939</v>
      </c>
      <c r="N8015" t="n">
        <v>29.54063903358262</v>
      </c>
      <c r="O8015" t="n">
        <v>29.54063903358262</v>
      </c>
      <c r="P8015" t="n">
        <v>3.652968913070378</v>
      </c>
      <c r="Q8015" t="n">
        <v>0.9772553795534917</v>
      </c>
      <c r="R8015" t="n">
        <v>0.9822816563532973</v>
      </c>
      <c r="S8015" t="n">
        <v>0.9995970029988149</v>
      </c>
      <c r="T8015" t="b">
        <v>1</v>
      </c>
    </row>
    <row r="8016">
      <c r="A8016" t="n">
        <v>41</v>
      </c>
      <c r="B8016" t="n">
        <v>15</v>
      </c>
      <c r="C8016" t="n">
        <v>19</v>
      </c>
      <c r="D8016" t="n">
        <v>37.42323827165436</v>
      </c>
      <c r="E8016" t="n">
        <v>0.999</v>
      </c>
      <c r="F8016" t="n">
        <v>27.08816852590795</v>
      </c>
      <c r="G8016" t="n">
        <v>3</v>
      </c>
      <c r="H8016" t="n">
        <v>8</v>
      </c>
      <c r="I8016" t="n">
        <v>27.76673995447937</v>
      </c>
      <c r="J8016" t="n">
        <v>29.54063903358262</v>
      </c>
      <c r="K8016" t="n">
        <v>32.52019622081625</v>
      </c>
      <c r="L8016" t="n">
        <v>27.46816852590795</v>
      </c>
      <c r="M8016" t="n">
        <v>31.09087162670058</v>
      </c>
      <c r="N8016" t="n">
        <v>34.01913753215084</v>
      </c>
      <c r="O8016" t="n">
        <v>32.52019622081625</v>
      </c>
      <c r="P8016" t="n">
        <v>5.4320276949083</v>
      </c>
      <c r="Q8016" t="n">
        <v>0.9790029570768958</v>
      </c>
      <c r="R8016" t="n">
        <v>0.9826799355384611</v>
      </c>
      <c r="S8016" t="n">
        <v>0.9996363298630702</v>
      </c>
      <c r="T8016" t="b">
        <v>1</v>
      </c>
    </row>
    <row r="8017">
      <c r="A8017" t="n">
        <v>41</v>
      </c>
      <c r="B8017" t="n">
        <v>16</v>
      </c>
      <c r="C8017" t="n">
        <v>65</v>
      </c>
      <c r="D8017" t="n">
        <v>43.03833860806844</v>
      </c>
      <c r="E8017" t="n">
        <v>0.999</v>
      </c>
      <c r="F8017" t="n">
        <v>27.61630616832138</v>
      </c>
      <c r="G8017" t="n">
        <v>4</v>
      </c>
      <c r="H8017" t="n">
        <v>7</v>
      </c>
      <c r="I8017" t="n">
        <v>29.64755616832138</v>
      </c>
      <c r="J8017" t="n">
        <v>29.64755616832138</v>
      </c>
      <c r="K8017" t="n">
        <v>32.65723019685763</v>
      </c>
      <c r="L8017" t="n">
        <v>29.06075061276582</v>
      </c>
      <c r="M8017" t="n">
        <v>29.06075061276582</v>
      </c>
      <c r="N8017" t="n">
        <v>32.36884735435448</v>
      </c>
      <c r="O8017" t="n">
        <v>32.36884735435448</v>
      </c>
      <c r="P8017" t="n">
        <v>4.752541186033103</v>
      </c>
      <c r="Q8017" t="n">
        <v>0.9766055600079953</v>
      </c>
      <c r="R8017" t="n">
        <v>0.9894385053593983</v>
      </c>
      <c r="S8017" t="n">
        <v>0.9997529197474045</v>
      </c>
      <c r="T8017" t="b">
        <v>1</v>
      </c>
    </row>
    <row r="8018">
      <c r="A8018" t="n">
        <v>41</v>
      </c>
      <c r="B8018" t="n">
        <v>17</v>
      </c>
      <c r="C8018" t="n">
        <v>80</v>
      </c>
      <c r="D8018" t="n">
        <v>36.13914194349104</v>
      </c>
      <c r="E8018" t="n">
        <v>0.9999</v>
      </c>
      <c r="F8018" t="n">
        <v>28.55693814059818</v>
      </c>
      <c r="G8018" t="n">
        <v>3</v>
      </c>
      <c r="H8018" t="n">
        <v>8</v>
      </c>
      <c r="I8018" t="n">
        <v>31.41408099774104</v>
      </c>
      <c r="J8018" t="n">
        <v>38.01831209659679</v>
      </c>
      <c r="K8018" t="n">
        <v>40.8956323150276</v>
      </c>
      <c r="L8018" t="n">
        <v>30.15693814059819</v>
      </c>
      <c r="M8018" t="n">
        <v>34.01913753215084</v>
      </c>
      <c r="N8018" t="n">
        <v>36.84692641661805</v>
      </c>
      <c r="O8018" t="n">
        <v>36.84692641661805</v>
      </c>
      <c r="P8018" t="n">
        <v>8.289988276019869</v>
      </c>
      <c r="Q8018" t="n">
        <v>0.9797160667892804</v>
      </c>
      <c r="R8018" t="n">
        <v>0.9832692355527087</v>
      </c>
      <c r="S8018" t="n">
        <v>0.9996606342913869</v>
      </c>
      <c r="T8018" t="b">
        <v>0</v>
      </c>
    </row>
    <row r="8019">
      <c r="A8019" t="n">
        <v>41</v>
      </c>
      <c r="B8019" t="n">
        <v>18</v>
      </c>
      <c r="C8019" t="n">
        <v>14</v>
      </c>
      <c r="D8019" t="n">
        <v>69.05633539980356</v>
      </c>
      <c r="E8019" t="n">
        <v>0.999</v>
      </c>
      <c r="F8019" t="n">
        <v>28.6371380046908</v>
      </c>
      <c r="G8019" t="n">
        <v>3</v>
      </c>
      <c r="H8019" t="n">
        <v>5</v>
      </c>
      <c r="I8019" t="n">
        <v>29.1371380046908</v>
      </c>
      <c r="J8019" t="n">
        <v>32.52019622081625</v>
      </c>
      <c r="K8019" t="n">
        <v>38.01831209659679</v>
      </c>
      <c r="L8019" t="n">
        <v>29.02602689357969</v>
      </c>
      <c r="M8019" t="n">
        <v>33.92882117327378</v>
      </c>
      <c r="N8019" t="n">
        <v>40.49935736735594</v>
      </c>
      <c r="O8019" t="n">
        <v>38.01831209659679</v>
      </c>
      <c r="P8019" t="n">
        <v>9.381174091905983</v>
      </c>
      <c r="Q8019" t="n">
        <v>0.9615987951644639</v>
      </c>
      <c r="R8019" t="n">
        <v>0.9697487390599754</v>
      </c>
      <c r="S8019" t="n">
        <v>0.9988383151321089</v>
      </c>
      <c r="T8019" t="b">
        <v>0</v>
      </c>
    </row>
    <row r="8020">
      <c r="A8020" t="n">
        <v>41</v>
      </c>
      <c r="B8020" t="n">
        <v>19</v>
      </c>
      <c r="C8020" t="n">
        <v>95</v>
      </c>
      <c r="D8020" t="n">
        <v>93.70223274952224</v>
      </c>
      <c r="E8020" t="n">
        <v>0.9</v>
      </c>
      <c r="F8020" t="n">
        <v>35.73165432842167</v>
      </c>
      <c r="G8020" t="n">
        <v>2</v>
      </c>
      <c r="H8020" t="n">
        <v>5</v>
      </c>
      <c r="I8020" t="n">
        <v>39.689987661755</v>
      </c>
      <c r="J8020" t="n">
        <v>39.689987661755</v>
      </c>
      <c r="K8020" t="n">
        <v>47.18017413254016</v>
      </c>
      <c r="L8020" t="n">
        <v>38.37054321731055</v>
      </c>
      <c r="M8020" t="n">
        <v>40.49935736735594</v>
      </c>
      <c r="N8020" t="n">
        <v>49.4148885518966</v>
      </c>
      <c r="O8020" t="n">
        <v>47.18017413254016</v>
      </c>
      <c r="P8020" t="n">
        <v>11.44851980411849</v>
      </c>
      <c r="Q8020" t="n">
        <v>0.933905047997852</v>
      </c>
      <c r="R8020" t="n">
        <v>0.9591752415111975</v>
      </c>
      <c r="S8020" t="n">
        <v>0.9973016895471833</v>
      </c>
      <c r="T8020" t="b">
        <v>1</v>
      </c>
    </row>
    <row r="8021">
      <c r="A8021" t="n">
        <v>41</v>
      </c>
      <c r="B8021" t="n">
        <v>20</v>
      </c>
      <c r="C8021" t="n">
        <v>81</v>
      </c>
      <c r="D8021" t="n">
        <v>58.42561777988465</v>
      </c>
      <c r="E8021" t="n">
        <v>0.9999</v>
      </c>
      <c r="F8021" t="n">
        <v>37.73132634127133</v>
      </c>
      <c r="G8021" t="n">
        <v>4</v>
      </c>
      <c r="H8021" t="n">
        <v>5</v>
      </c>
      <c r="I8021" t="n">
        <v>40.26257634127133</v>
      </c>
      <c r="J8021" t="n">
        <v>40.26257634127133</v>
      </c>
      <c r="K8021" t="n">
        <v>44.3482838783262</v>
      </c>
      <c r="L8021" t="n">
        <v>39.98132634127133</v>
      </c>
      <c r="M8021" t="n">
        <v>49.4148885518966</v>
      </c>
      <c r="N8021" t="n">
        <v>54.97393876882187</v>
      </c>
      <c r="O8021" t="n">
        <v>44.3482838783262</v>
      </c>
      <c r="P8021" t="n">
        <v>6.616957537054873</v>
      </c>
      <c r="Q8021" t="n">
        <v>0.9683749520015965</v>
      </c>
      <c r="R8021" t="n">
        <v>0.9743453985650455</v>
      </c>
      <c r="S8021" t="n">
        <v>0.9991886719982397</v>
      </c>
      <c r="T8021" t="b">
        <v>0</v>
      </c>
    </row>
    <row r="8022">
      <c r="A8022" t="n">
        <v>41</v>
      </c>
      <c r="B8022" t="n">
        <v>21</v>
      </c>
      <c r="C8022" t="n">
        <v>63</v>
      </c>
      <c r="D8022" t="n">
        <v>82.66761935917904</v>
      </c>
      <c r="E8022" t="n">
        <v>0.9</v>
      </c>
      <c r="F8022" t="n">
        <v>45.87997150619809</v>
      </c>
      <c r="G8022" t="n">
        <v>4</v>
      </c>
      <c r="H8022" t="n">
        <v>5</v>
      </c>
      <c r="I8022" t="n">
        <v>47.84872150619809</v>
      </c>
      <c r="J8022" t="n">
        <v>47.84872150619809</v>
      </c>
      <c r="K8022" t="n">
        <v>53.62967390893788</v>
      </c>
      <c r="L8022" t="n">
        <v>47.62997150619809</v>
      </c>
      <c r="M8022" t="n">
        <v>54.97393876882187</v>
      </c>
      <c r="N8022" t="n">
        <v>62.83955431203587</v>
      </c>
      <c r="O8022" t="n">
        <v>53.62967390893788</v>
      </c>
      <c r="P8022" t="n">
        <v>7.749702402739793</v>
      </c>
      <c r="Q8022" t="n">
        <v>0.9555484791033558</v>
      </c>
      <c r="R8022" t="n">
        <v>0.9638949443538957</v>
      </c>
      <c r="S8022" t="n">
        <v>0.9983950753644727</v>
      </c>
      <c r="T8022" t="b">
        <v>1</v>
      </c>
    </row>
    <row r="8023">
      <c r="A8023" t="n">
        <v>41</v>
      </c>
      <c r="B8023" t="n">
        <v>22</v>
      </c>
      <c r="C8023" t="n">
        <v>53</v>
      </c>
      <c r="D8023" t="n">
        <v>41.70852559551759</v>
      </c>
      <c r="E8023" t="n">
        <v>0.99</v>
      </c>
      <c r="F8023" t="n">
        <v>47.80337956383364</v>
      </c>
      <c r="G8023" t="n">
        <v>1</v>
      </c>
      <c r="H8023" t="n">
        <v>5</v>
      </c>
      <c r="I8023" t="n">
        <v>50.45337956383364</v>
      </c>
      <c r="J8023" t="n">
        <v>50.45337956383364</v>
      </c>
      <c r="K8023" t="n">
        <v>54.38814612944851</v>
      </c>
      <c r="L8023" t="n">
        <v>49.27560178605587</v>
      </c>
      <c r="M8023" t="n">
        <v>62.83955431203587</v>
      </c>
      <c r="N8023" t="n">
        <v>66.80801535823164</v>
      </c>
      <c r="O8023" t="n">
        <v>54.38814612944851</v>
      </c>
      <c r="P8023" t="n">
        <v>6.584766565614864</v>
      </c>
      <c r="Q8023" t="n">
        <v>0.9826717804593915</v>
      </c>
      <c r="R8023" t="n">
        <v>0.9816178813951684</v>
      </c>
      <c r="S8023" t="n">
        <v>0.999681470613194</v>
      </c>
      <c r="T8023" t="b">
        <v>1</v>
      </c>
    </row>
    <row r="8024">
      <c r="A8024" t="n">
        <v>41</v>
      </c>
      <c r="B8024" t="n">
        <v>23</v>
      </c>
      <c r="C8024" t="n">
        <v>56</v>
      </c>
      <c r="D8024" t="n">
        <v>58.72350280538402</v>
      </c>
      <c r="E8024" t="n">
        <v>0.9</v>
      </c>
      <c r="F8024" t="n">
        <v>52.14973481549792</v>
      </c>
      <c r="G8024" t="n">
        <v>3</v>
      </c>
      <c r="H8024" t="n">
        <v>5</v>
      </c>
      <c r="I8024" t="n">
        <v>54.14973481549792</v>
      </c>
      <c r="J8024" t="n">
        <v>54.14973481549792</v>
      </c>
      <c r="K8024" t="n">
        <v>58.82517293694569</v>
      </c>
      <c r="L8024" t="n">
        <v>53.70529037105347</v>
      </c>
      <c r="M8024" t="n">
        <v>66.80801535823164</v>
      </c>
      <c r="N8024" t="n">
        <v>72.39540858424344</v>
      </c>
      <c r="O8024" t="n">
        <v>58.82517293694569</v>
      </c>
      <c r="P8024" t="n">
        <v>6.675438121447776</v>
      </c>
      <c r="Q8024" t="n">
        <v>0.9672495029362715</v>
      </c>
      <c r="R8024" t="n">
        <v>0.9742162986061558</v>
      </c>
      <c r="S8024" t="n">
        <v>0.9991555709632088</v>
      </c>
      <c r="T8024" t="b">
        <v>1</v>
      </c>
    </row>
    <row r="8025">
      <c r="A8025" t="n">
        <v>41</v>
      </c>
      <c r="B8025" t="n">
        <v>24</v>
      </c>
      <c r="C8025" t="n">
        <v>79</v>
      </c>
      <c r="D8025" t="n">
        <v>65.08432168456005</v>
      </c>
      <c r="E8025" t="n">
        <v>0.999</v>
      </c>
      <c r="F8025" t="n">
        <v>54.09649163534559</v>
      </c>
      <c r="G8025" t="n">
        <v>4</v>
      </c>
      <c r="H8025" t="n">
        <v>7</v>
      </c>
      <c r="I8025" t="n">
        <v>56.56524163534559</v>
      </c>
      <c r="J8025" t="n">
        <v>56.56524163534559</v>
      </c>
      <c r="K8025" t="n">
        <v>61.11659280209804</v>
      </c>
      <c r="L8025" t="n">
        <v>55.85204719090114</v>
      </c>
      <c r="M8025" t="n">
        <v>55.85204719090114</v>
      </c>
      <c r="N8025" t="n">
        <v>60.85468529117478</v>
      </c>
      <c r="O8025" t="n">
        <v>60.85468529117478</v>
      </c>
      <c r="P8025" t="n">
        <v>6.758193655829196</v>
      </c>
      <c r="Q8025" t="n">
        <v>0.9648347698220388</v>
      </c>
      <c r="R8025" t="n">
        <v>0.9840717569813524</v>
      </c>
      <c r="S8025" t="n">
        <v>0.9994398796679188</v>
      </c>
      <c r="T8025" t="b">
        <v>1</v>
      </c>
    </row>
    <row r="8026">
      <c r="A8026" t="n">
        <v>41</v>
      </c>
      <c r="B8026" t="n">
        <v>25</v>
      </c>
      <c r="C8026" t="n">
        <v>74</v>
      </c>
      <c r="D8026" t="n">
        <v>29.89909932766966</v>
      </c>
      <c r="E8026" t="n">
        <v>0.999</v>
      </c>
      <c r="F8026" t="n">
        <v>59.37124099507604</v>
      </c>
      <c r="G8026" t="n">
        <v>3</v>
      </c>
      <c r="H8026" t="n">
        <v>6</v>
      </c>
      <c r="I8026" t="n">
        <v>62.01409813793319</v>
      </c>
      <c r="J8026" t="n">
        <v>62.01409813793319</v>
      </c>
      <c r="K8026" t="n">
        <v>64.39459967676039</v>
      </c>
      <c r="L8026" t="n">
        <v>61.22124099507604</v>
      </c>
      <c r="M8026" t="n">
        <v>61.22124099507604</v>
      </c>
      <c r="N8026" t="n">
        <v>63.9100089202262</v>
      </c>
      <c r="O8026" t="n">
        <v>63.9100089202262</v>
      </c>
      <c r="P8026" t="n">
        <v>4.538767925150154</v>
      </c>
      <c r="Q8026" t="n">
        <v>0.9831888124895369</v>
      </c>
      <c r="R8026" t="n">
        <v>0.9850404423814277</v>
      </c>
      <c r="S8026" t="n">
        <v>0.9997485120718006</v>
      </c>
      <c r="T8026" t="b">
        <v>1</v>
      </c>
    </row>
    <row r="8027">
      <c r="A8027" t="n">
        <v>41</v>
      </c>
      <c r="B8027" t="n">
        <v>26</v>
      </c>
      <c r="C8027" t="n">
        <v>72</v>
      </c>
      <c r="D8027" t="n">
        <v>61.24886902276679</v>
      </c>
      <c r="E8027" t="n">
        <v>0.999</v>
      </c>
      <c r="F8027" t="n">
        <v>59.81219417548223</v>
      </c>
      <c r="G8027" t="n">
        <v>4</v>
      </c>
      <c r="H8027" t="n">
        <v>7</v>
      </c>
      <c r="I8027" t="n">
        <v>62.06219417548223</v>
      </c>
      <c r="J8027" t="n">
        <v>62.06219417548223</v>
      </c>
      <c r="K8027" t="n">
        <v>66.34533186938201</v>
      </c>
      <c r="L8027" t="n">
        <v>61.41219417548223</v>
      </c>
      <c r="M8027" t="n">
        <v>61.41219417548223</v>
      </c>
      <c r="N8027" t="n">
        <v>66.12002423103695</v>
      </c>
      <c r="O8027" t="n">
        <v>66.12002423103695</v>
      </c>
      <c r="P8027" t="n">
        <v>6.307830055554717</v>
      </c>
      <c r="Q8027" t="n">
        <v>0.9668723521724804</v>
      </c>
      <c r="R8027" t="n">
        <v>0.9850033416230141</v>
      </c>
      <c r="S8027" t="n">
        <v>0.9995031959826975</v>
      </c>
      <c r="T8027" t="b">
        <v>1</v>
      </c>
    </row>
    <row r="8028">
      <c r="A8028" t="n">
        <v>41</v>
      </c>
      <c r="B8028" t="n">
        <v>27</v>
      </c>
      <c r="C8028" t="n">
        <v>62</v>
      </c>
      <c r="D8028" t="n">
        <v>7.618577231622631</v>
      </c>
      <c r="E8028" t="n">
        <v>0.9999</v>
      </c>
      <c r="F8028" t="n">
        <v>62.67815129171581</v>
      </c>
      <c r="G8028" t="n">
        <v>4</v>
      </c>
      <c r="H8028" t="n">
        <v>7</v>
      </c>
      <c r="I8028" t="n">
        <v>64.61565129171581</v>
      </c>
      <c r="J8028" t="n">
        <v>70.13280766493698</v>
      </c>
      <c r="K8028" t="n">
        <v>70.66557530351199</v>
      </c>
      <c r="L8028" t="n">
        <v>64.05592906949359</v>
      </c>
      <c r="M8028" t="n">
        <v>66.12002423103695</v>
      </c>
      <c r="N8028" t="n">
        <v>66.70561817658827</v>
      </c>
      <c r="O8028" t="n">
        <v>66.70561817658827</v>
      </c>
      <c r="P8028" t="n">
        <v>4.02746688487246</v>
      </c>
      <c r="Q8028" t="n">
        <v>0.9958183116282349</v>
      </c>
      <c r="R8028" t="n">
        <v>0.9981222436184015</v>
      </c>
      <c r="S8028" t="n">
        <v>0.9999921478079741</v>
      </c>
      <c r="T8028" t="b">
        <v>1</v>
      </c>
    </row>
    <row r="8029">
      <c r="A8029" t="n">
        <v>41</v>
      </c>
      <c r="B8029" t="n">
        <v>28</v>
      </c>
      <c r="C8029" t="n">
        <v>44</v>
      </c>
      <c r="D8029" t="n">
        <v>54.16090387643604</v>
      </c>
      <c r="E8029" t="n">
        <v>0.9999</v>
      </c>
      <c r="F8029" t="n">
        <v>62.81280290659713</v>
      </c>
      <c r="G8029" t="n">
        <v>4</v>
      </c>
      <c r="H8029" t="n">
        <v>5</v>
      </c>
      <c r="I8029" t="n">
        <v>64.18780290659714</v>
      </c>
      <c r="J8029" t="n">
        <v>66.34533186938201</v>
      </c>
      <c r="K8029" t="n">
        <v>70.13280766493698</v>
      </c>
      <c r="L8029" t="n">
        <v>64.03502512881936</v>
      </c>
      <c r="M8029" t="n">
        <v>72.39540858424344</v>
      </c>
      <c r="N8029" t="n">
        <v>77.54868202634012</v>
      </c>
      <c r="O8029" t="n">
        <v>70.13280766493698</v>
      </c>
      <c r="P8029" t="n">
        <v>7.320004758339842</v>
      </c>
      <c r="Q8029" t="n">
        <v>0.9706491608027176</v>
      </c>
      <c r="R8029" t="n">
        <v>0.9761955535740452</v>
      </c>
      <c r="S8029" t="n">
        <v>0.9993013195207715</v>
      </c>
      <c r="T8029" t="b">
        <v>0</v>
      </c>
    </row>
    <row r="8030">
      <c r="A8030" t="n">
        <v>41</v>
      </c>
      <c r="B8030" t="n">
        <v>29</v>
      </c>
      <c r="C8030" t="n">
        <v>37</v>
      </c>
      <c r="D8030" t="n">
        <v>56.93875585040984</v>
      </c>
      <c r="E8030" t="n">
        <v>0.99</v>
      </c>
      <c r="F8030" t="n">
        <v>67.21817198950556</v>
      </c>
      <c r="G8030" t="n">
        <v>1</v>
      </c>
      <c r="H8030" t="n">
        <v>2</v>
      </c>
      <c r="I8030" t="n">
        <v>69.06817198950556</v>
      </c>
      <c r="J8030" t="n">
        <v>69.06817198950556</v>
      </c>
      <c r="K8030" t="n">
        <v>74.43975273011026</v>
      </c>
      <c r="L8030" t="n">
        <v>68.75983865617224</v>
      </c>
      <c r="M8030" t="n">
        <v>68.75983865617224</v>
      </c>
      <c r="N8030" t="n">
        <v>73.31129795676455</v>
      </c>
      <c r="O8030" t="n">
        <v>73.31129795676455</v>
      </c>
      <c r="P8030" t="n">
        <v>6.093125967258985</v>
      </c>
      <c r="Q8030" t="n">
        <v>0.976419348568854</v>
      </c>
      <c r="R8030" t="n">
        <v>0.9592995953207757</v>
      </c>
      <c r="S8030" t="n">
        <v>0.9990402579441526</v>
      </c>
      <c r="T8030" t="b">
        <v>1</v>
      </c>
    </row>
    <row r="8031">
      <c r="A8031" t="n">
        <v>41</v>
      </c>
      <c r="B8031" t="n">
        <v>30</v>
      </c>
      <c r="C8031" t="n">
        <v>23</v>
      </c>
      <c r="D8031" t="n">
        <v>56.1587731842232</v>
      </c>
      <c r="E8031" t="n">
        <v>0.9</v>
      </c>
      <c r="F8031" t="n">
        <v>68.59635755657825</v>
      </c>
      <c r="G8031" t="n">
        <v>6</v>
      </c>
      <c r="H8031" t="n">
        <v>7</v>
      </c>
      <c r="I8031" t="n">
        <v>69.17135755657826</v>
      </c>
      <c r="J8031" t="n">
        <v>69.17135755657826</v>
      </c>
      <c r="K8031" t="n">
        <v>74.22160694364869</v>
      </c>
      <c r="L8031" t="n">
        <v>69.10746866768936</v>
      </c>
      <c r="M8031" t="n">
        <v>69.10746866768936</v>
      </c>
      <c r="N8031" t="n">
        <v>73.42405384710698</v>
      </c>
      <c r="O8031" t="n">
        <v>73.42405384710698</v>
      </c>
      <c r="P8031" t="n">
        <v>4.827696290528721</v>
      </c>
      <c r="Q8031" t="n">
        <v>0.9720865139917767</v>
      </c>
      <c r="R8031" t="n">
        <v>0.9862410257273233</v>
      </c>
      <c r="S8031" t="n">
        <v>0.9996159390641521</v>
      </c>
      <c r="T8031" t="b">
        <v>1</v>
      </c>
    </row>
    <row r="8032">
      <c r="A8032" t="n">
        <v>41</v>
      </c>
      <c r="B8032" t="n">
        <v>31</v>
      </c>
      <c r="C8032" t="n">
        <v>56</v>
      </c>
      <c r="D8032" t="n">
        <v>30.41183834938715</v>
      </c>
      <c r="E8032" t="n">
        <v>0.99</v>
      </c>
      <c r="F8032" t="n">
        <v>70.8198616779123</v>
      </c>
      <c r="G8032" t="n">
        <v>1</v>
      </c>
      <c r="H8032" t="n">
        <v>5</v>
      </c>
      <c r="I8032" t="n">
        <v>73.6198616779123</v>
      </c>
      <c r="J8032" t="n">
        <v>74.43975273011026</v>
      </c>
      <c r="K8032" t="n">
        <v>77.30879408382603</v>
      </c>
      <c r="L8032" t="n">
        <v>72.37541723346786</v>
      </c>
      <c r="M8032" t="n">
        <v>77.54868202634012</v>
      </c>
      <c r="N8032" t="n">
        <v>80.44229176462623</v>
      </c>
      <c r="O8032" t="n">
        <v>77.30879408382603</v>
      </c>
      <c r="P8032" t="n">
        <v>6.488932405913729</v>
      </c>
      <c r="Q8032" t="n">
        <v>0.9873352312972535</v>
      </c>
      <c r="R8032" t="n">
        <v>0.9865630200809244</v>
      </c>
      <c r="S8032" t="n">
        <v>0.9998298237572615</v>
      </c>
      <c r="T8032" t="b">
        <v>1</v>
      </c>
    </row>
    <row r="8033">
      <c r="A8033" t="n">
        <v>41</v>
      </c>
      <c r="B8033" t="n">
        <v>32</v>
      </c>
      <c r="C8033" t="n">
        <v>56</v>
      </c>
      <c r="D8033" t="n">
        <v>23.54143680572582</v>
      </c>
      <c r="E8033" t="n">
        <v>0.99</v>
      </c>
      <c r="F8033" t="n">
        <v>71.36218303046661</v>
      </c>
      <c r="G8033" t="n">
        <v>2</v>
      </c>
      <c r="H8033" t="n">
        <v>5</v>
      </c>
      <c r="I8033" t="n">
        <v>73.69551636379994</v>
      </c>
      <c r="J8033" t="n">
        <v>73.69551636379994</v>
      </c>
      <c r="K8033" t="n">
        <v>75.57732586066052</v>
      </c>
      <c r="L8033" t="n">
        <v>72.91773858602217</v>
      </c>
      <c r="M8033" t="n">
        <v>80.44229176462623</v>
      </c>
      <c r="N8033" t="n">
        <v>82.68220011911966</v>
      </c>
      <c r="O8033" t="n">
        <v>75.57732586066052</v>
      </c>
      <c r="P8033" t="n">
        <v>4.215142830193912</v>
      </c>
      <c r="Q8033" t="n">
        <v>0.9829670385014032</v>
      </c>
      <c r="R8033" t="n">
        <v>0.989582721647993</v>
      </c>
      <c r="S8033" t="n">
        <v>0.9998225628989101</v>
      </c>
      <c r="T8033" t="b">
        <v>1</v>
      </c>
    </row>
    <row r="8034">
      <c r="A8034" t="n">
        <v>41</v>
      </c>
      <c r="B8034" t="n">
        <v>33</v>
      </c>
      <c r="C8034" t="n">
        <v>53</v>
      </c>
      <c r="D8034" t="n">
        <v>49.80369741361291</v>
      </c>
      <c r="E8034" t="n">
        <v>0.999</v>
      </c>
      <c r="F8034" t="n">
        <v>73.58557430286865</v>
      </c>
      <c r="G8034" t="n">
        <v>5</v>
      </c>
      <c r="H8034" t="n">
        <v>8</v>
      </c>
      <c r="I8034" t="n">
        <v>75.05779652509088</v>
      </c>
      <c r="J8034" t="n">
        <v>82.68220011911966</v>
      </c>
      <c r="K8034" t="n">
        <v>87.42089635257474</v>
      </c>
      <c r="L8034" t="n">
        <v>74.64557430286865</v>
      </c>
      <c r="M8034" t="n">
        <v>74.64557430286865</v>
      </c>
      <c r="N8034" t="n">
        <v>78.5425772303814</v>
      </c>
      <c r="O8034" t="n">
        <v>78.5425772303814</v>
      </c>
      <c r="P8034" t="n">
        <v>4.957002927512747</v>
      </c>
      <c r="Q8034" t="n">
        <v>0.9780894628740361</v>
      </c>
      <c r="R8034" t="n">
        <v>0.9770163575056654</v>
      </c>
      <c r="S8034" t="n">
        <v>0.999496416047838</v>
      </c>
      <c r="T8034" t="b">
        <v>1</v>
      </c>
    </row>
    <row r="8035">
      <c r="A8035" t="n">
        <v>41</v>
      </c>
      <c r="B8035" t="n">
        <v>34</v>
      </c>
      <c r="C8035" t="n">
        <v>39</v>
      </c>
      <c r="D8035" t="n">
        <v>36.63867223316725</v>
      </c>
      <c r="E8035" t="n">
        <v>0.9</v>
      </c>
      <c r="F8035" t="n">
        <v>75.95371876786781</v>
      </c>
      <c r="G8035" t="n">
        <v>5</v>
      </c>
      <c r="H8035" t="n">
        <v>6</v>
      </c>
      <c r="I8035" t="n">
        <v>77.03705210120114</v>
      </c>
      <c r="J8035" t="n">
        <v>87.42089635257474</v>
      </c>
      <c r="K8035" t="n">
        <v>90.90697363451264</v>
      </c>
      <c r="L8035" t="n">
        <v>76.92871876786781</v>
      </c>
      <c r="M8035" t="n">
        <v>76.92871876786781</v>
      </c>
      <c r="N8035" t="n">
        <v>80.22356339315263</v>
      </c>
      <c r="O8035" t="n">
        <v>80.22356339315263</v>
      </c>
      <c r="P8035" t="n">
        <v>4.269844625284819</v>
      </c>
      <c r="Q8035" t="n">
        <v>0.9838341425404729</v>
      </c>
      <c r="R8035" t="n">
        <v>0.9816994276748533</v>
      </c>
      <c r="S8035" t="n">
        <v>0.9997041555563639</v>
      </c>
      <c r="T8035" t="b">
        <v>1</v>
      </c>
    </row>
    <row r="8036">
      <c r="A8036" t="n">
        <v>41</v>
      </c>
      <c r="B8036" t="n">
        <v>35</v>
      </c>
      <c r="C8036" t="n">
        <v>43</v>
      </c>
      <c r="D8036" t="n">
        <v>58.11820636548175</v>
      </c>
      <c r="E8036" t="n">
        <v>0.9</v>
      </c>
      <c r="F8036" t="n">
        <v>76.93893873180518</v>
      </c>
      <c r="G8036" t="n">
        <v>3</v>
      </c>
      <c r="H8036" t="n">
        <v>7</v>
      </c>
      <c r="I8036" t="n">
        <v>78.47465301751947</v>
      </c>
      <c r="J8036" t="n">
        <v>78.47465301751947</v>
      </c>
      <c r="K8036" t="n">
        <v>83.10189874725528</v>
      </c>
      <c r="L8036" t="n">
        <v>77.89449428736073</v>
      </c>
      <c r="M8036" t="n">
        <v>77.89449428736073</v>
      </c>
      <c r="N8036" t="n">
        <v>82.36168924243235</v>
      </c>
      <c r="O8036" t="n">
        <v>82.36168924243235</v>
      </c>
      <c r="P8036" t="n">
        <v>5.422750510627168</v>
      </c>
      <c r="Q8036" t="n">
        <v>0.9675815485816969</v>
      </c>
      <c r="R8036" t="n">
        <v>0.985764395040937</v>
      </c>
      <c r="S8036" t="n">
        <v>0.9995385037322244</v>
      </c>
      <c r="T8036" t="b">
        <v>1</v>
      </c>
    </row>
    <row r="8037">
      <c r="A8037" t="n">
        <v>41</v>
      </c>
      <c r="B8037" t="n">
        <v>36</v>
      </c>
      <c r="C8037" t="n">
        <v>92</v>
      </c>
      <c r="D8037" t="n">
        <v>40.22751856744325</v>
      </c>
      <c r="E8037" t="n">
        <v>0.9999</v>
      </c>
      <c r="F8037" t="n">
        <v>79.1221824984196</v>
      </c>
      <c r="G8037" t="n">
        <v>5</v>
      </c>
      <c r="H8037" t="n">
        <v>6</v>
      </c>
      <c r="I8037" t="n">
        <v>81.67773805397516</v>
      </c>
      <c r="J8037" t="n">
        <v>90.90697363451264</v>
      </c>
      <c r="K8037" t="n">
        <v>94.73452059621037</v>
      </c>
      <c r="L8037" t="n">
        <v>81.4221824984196</v>
      </c>
      <c r="M8037" t="n">
        <v>81.4221824984196</v>
      </c>
      <c r="N8037" t="n">
        <v>85.0397651034055</v>
      </c>
      <c r="O8037" t="n">
        <v>85.0397651034055</v>
      </c>
      <c r="P8037" t="n">
        <v>5.917582604985896</v>
      </c>
      <c r="Q8037" t="n">
        <v>0.9822647795474998</v>
      </c>
      <c r="R8037" t="n">
        <v>0.979924951785858</v>
      </c>
      <c r="S8037" t="n">
        <v>0.9996439645943276</v>
      </c>
      <c r="T8037" t="b">
        <v>0</v>
      </c>
    </row>
    <row r="8038">
      <c r="A8038" t="n">
        <v>41</v>
      </c>
      <c r="B8038" t="n">
        <v>37</v>
      </c>
      <c r="C8038" t="n">
        <v>74</v>
      </c>
      <c r="D8038" t="n">
        <v>43.09314145828443</v>
      </c>
      <c r="E8038" t="n">
        <v>0.999</v>
      </c>
      <c r="F8038" t="n">
        <v>81.38487669545935</v>
      </c>
      <c r="G8038" t="n">
        <v>1</v>
      </c>
      <c r="H8038" t="n">
        <v>6</v>
      </c>
      <c r="I8038" t="n">
        <v>85.08487669545936</v>
      </c>
      <c r="J8038" t="n">
        <v>85.08487669545936</v>
      </c>
      <c r="K8038" t="n">
        <v>89.1502673990711</v>
      </c>
      <c r="L8038" t="n">
        <v>83.23487669545935</v>
      </c>
      <c r="M8038" t="n">
        <v>85.0397651034055</v>
      </c>
      <c r="N8038" t="n">
        <v>88.9150476086469</v>
      </c>
      <c r="O8038" t="n">
        <v>88.9150476086469</v>
      </c>
      <c r="P8038" t="n">
        <v>7.530170913187547</v>
      </c>
      <c r="Q8038" t="n">
        <v>0.9821017066138178</v>
      </c>
      <c r="R8038" t="n">
        <v>0.9785103711679022</v>
      </c>
      <c r="S8038" t="n">
        <v>0.9996153723184029</v>
      </c>
      <c r="T8038" t="b">
        <v>1</v>
      </c>
    </row>
    <row r="8039">
      <c r="A8039" t="n">
        <v>41</v>
      </c>
      <c r="B8039" t="n">
        <v>38</v>
      </c>
      <c r="C8039" t="n">
        <v>52</v>
      </c>
      <c r="D8039" t="n">
        <v>35.92630785767798</v>
      </c>
      <c r="E8039" t="n">
        <v>0.9</v>
      </c>
      <c r="F8039" t="n">
        <v>82.75055316742716</v>
      </c>
      <c r="G8039" t="n">
        <v>4</v>
      </c>
      <c r="H8039" t="n">
        <v>6</v>
      </c>
      <c r="I8039" t="n">
        <v>84.37555316742716</v>
      </c>
      <c r="J8039" t="n">
        <v>84.37555316742716</v>
      </c>
      <c r="K8039" t="n">
        <v>86.8878823882438</v>
      </c>
      <c r="L8039" t="n">
        <v>84.05055316742715</v>
      </c>
      <c r="M8039" t="n">
        <v>88.9150476086469</v>
      </c>
      <c r="N8039" t="n">
        <v>92.14583068937334</v>
      </c>
      <c r="O8039" t="n">
        <v>86.8878823882438</v>
      </c>
      <c r="P8039" t="n">
        <v>4.137329220816639</v>
      </c>
      <c r="Q8039" t="n">
        <v>0.9804333663636773</v>
      </c>
      <c r="R8039" t="n">
        <v>0.9820520324720117</v>
      </c>
      <c r="S8039" t="n">
        <v>0.9996488186948632</v>
      </c>
      <c r="T8039" t="b">
        <v>1</v>
      </c>
    </row>
    <row r="8040">
      <c r="A8040" t="n">
        <v>41</v>
      </c>
      <c r="B8040" t="n">
        <v>39</v>
      </c>
      <c r="C8040" t="n">
        <v>72</v>
      </c>
      <c r="D8040" t="n">
        <v>71.57438942494069</v>
      </c>
      <c r="E8040" t="n">
        <v>0.999</v>
      </c>
      <c r="F8040" t="n">
        <v>84.43132128183623</v>
      </c>
      <c r="G8040" t="n">
        <v>4</v>
      </c>
      <c r="H8040" t="n">
        <v>6</v>
      </c>
      <c r="I8040" t="n">
        <v>86.68132128183623</v>
      </c>
      <c r="J8040" t="n">
        <v>86.8878823882438</v>
      </c>
      <c r="K8040" t="n">
        <v>91.89308444593196</v>
      </c>
      <c r="L8040" t="n">
        <v>86.23132128183623</v>
      </c>
      <c r="M8040" t="n">
        <v>92.14583068937334</v>
      </c>
      <c r="N8040" t="n">
        <v>98.58237650096872</v>
      </c>
      <c r="O8040" t="n">
        <v>91.89308444593196</v>
      </c>
      <c r="P8040" t="n">
        <v>7.461763164095728</v>
      </c>
      <c r="Q8040" t="n">
        <v>0.9613967002101942</v>
      </c>
      <c r="R8040" t="n">
        <v>0.9645614724665901</v>
      </c>
      <c r="S8040" t="n">
        <v>0.9986319558975185</v>
      </c>
      <c r="T8040" t="b">
        <v>0</v>
      </c>
    </row>
    <row r="8041">
      <c r="A8041" t="n">
        <v>41</v>
      </c>
      <c r="B8041" t="n">
        <v>40</v>
      </c>
      <c r="C8041" t="n">
        <v>29</v>
      </c>
      <c r="D8041" t="n">
        <v>60.48771917205494</v>
      </c>
      <c r="E8041" t="n">
        <v>0.9</v>
      </c>
      <c r="F8041" t="n">
        <v>85.7535090060568</v>
      </c>
      <c r="G8041" t="n">
        <v>2</v>
      </c>
      <c r="H8041" t="n">
        <v>8</v>
      </c>
      <c r="I8041" t="n">
        <v>86.96184233939013</v>
      </c>
      <c r="J8041" t="n">
        <v>86.96184233939013</v>
      </c>
      <c r="K8041" t="n">
        <v>91.79699175362313</v>
      </c>
      <c r="L8041" t="n">
        <v>86.3335090060568</v>
      </c>
      <c r="M8041" t="n">
        <v>86.3335090060568</v>
      </c>
      <c r="N8041" t="n">
        <v>91.06650737632714</v>
      </c>
      <c r="O8041" t="n">
        <v>91.06650737632714</v>
      </c>
      <c r="P8041" t="n">
        <v>5.312998370270336</v>
      </c>
      <c r="Q8041" t="n">
        <v>0.9568183147000481</v>
      </c>
      <c r="R8041" t="n">
        <v>0.9721550792852262</v>
      </c>
      <c r="S8041" t="n">
        <v>0.9987976093964925</v>
      </c>
      <c r="T8041" t="b">
        <v>1</v>
      </c>
    </row>
    <row r="8042">
      <c r="A8042" t="n">
        <v>41</v>
      </c>
      <c r="B8042" t="n">
        <v>41</v>
      </c>
      <c r="C8042" t="n">
        <v>29</v>
      </c>
      <c r="D8042" t="n">
        <v>68.88254121078265</v>
      </c>
      <c r="E8042" t="n">
        <v>0.999</v>
      </c>
      <c r="F8042" t="n">
        <v>89.05634000172225</v>
      </c>
      <c r="G8042" t="n">
        <v>2</v>
      </c>
      <c r="H8042" t="n">
        <v>3</v>
      </c>
      <c r="I8042" t="n">
        <v>90.26467333505558</v>
      </c>
      <c r="J8042" t="n">
        <v>91.79699175362313</v>
      </c>
      <c r="K8042" t="n">
        <v>97.3031900918152</v>
      </c>
      <c r="L8042" t="n">
        <v>90.09205428743654</v>
      </c>
      <c r="M8042" t="n">
        <v>90.09205428743654</v>
      </c>
      <c r="N8042" t="n">
        <v>95.57633304625682</v>
      </c>
      <c r="O8042" t="n">
        <v>95.57633304625682</v>
      </c>
      <c r="P8042" t="n">
        <v>6.519993044534573</v>
      </c>
      <c r="Q8042" t="n">
        <v>0.9509745363123381</v>
      </c>
      <c r="R8042" t="n">
        <v>0.9616935643574606</v>
      </c>
      <c r="S8042" t="n">
        <v>0.998122009230403</v>
      </c>
      <c r="T8042" t="b">
        <v>0</v>
      </c>
    </row>
    <row r="8043">
      <c r="A8043" t="n">
        <v>41</v>
      </c>
      <c r="B8043" t="n">
        <v>42</v>
      </c>
      <c r="C8043" t="n">
        <v>49</v>
      </c>
      <c r="D8043" t="n">
        <v>30.7162765035165</v>
      </c>
      <c r="E8043" t="n">
        <v>0.99</v>
      </c>
      <c r="F8043" t="n">
        <v>89.33018624256482</v>
      </c>
      <c r="G8043" t="n">
        <v>5</v>
      </c>
      <c r="H8043" t="n">
        <v>6</v>
      </c>
      <c r="I8043" t="n">
        <v>90.69129735367594</v>
      </c>
      <c r="J8043" t="n">
        <v>94.73452059621037</v>
      </c>
      <c r="K8043" t="n">
        <v>97.65709685724904</v>
      </c>
      <c r="L8043" t="n">
        <v>90.55518624256482</v>
      </c>
      <c r="M8043" t="n">
        <v>98.58237650096872</v>
      </c>
      <c r="N8043" t="n">
        <v>101.3446315822202</v>
      </c>
      <c r="O8043" t="n">
        <v>97.65709685724904</v>
      </c>
      <c r="P8043" t="n">
        <v>8.326910614684223</v>
      </c>
      <c r="Q8043" t="n">
        <v>0.9864294258288141</v>
      </c>
      <c r="R8043" t="n">
        <v>0.9846347373985742</v>
      </c>
      <c r="S8043" t="n">
        <v>0.9997914845642076</v>
      </c>
      <c r="T8043" t="b">
        <v>1</v>
      </c>
    </row>
    <row r="8044">
      <c r="A8044" t="n">
        <v>41</v>
      </c>
      <c r="B8044" t="n">
        <v>43</v>
      </c>
      <c r="C8044" t="n">
        <v>32</v>
      </c>
      <c r="D8044" t="n">
        <v>51.74544586972218</v>
      </c>
      <c r="E8044" t="n">
        <v>0.999</v>
      </c>
      <c r="F8044" t="n">
        <v>94.70569114680472</v>
      </c>
      <c r="G8044" t="n">
        <v>1</v>
      </c>
      <c r="H8044" t="n">
        <v>8</v>
      </c>
      <c r="I8044" t="n">
        <v>96.30569114680472</v>
      </c>
      <c r="J8044" t="n">
        <v>96.30569114680472</v>
      </c>
      <c r="K8044" t="n">
        <v>101.187336983571</v>
      </c>
      <c r="L8044" t="n">
        <v>95.34569114680473</v>
      </c>
      <c r="M8044" t="n">
        <v>95.34569114680473</v>
      </c>
      <c r="N8044" t="n">
        <v>99.39463057323056</v>
      </c>
      <c r="O8044" t="n">
        <v>99.39463057323056</v>
      </c>
      <c r="P8044" t="n">
        <v>4.688939426425833</v>
      </c>
      <c r="Q8044" t="n">
        <v>0.9785468637463236</v>
      </c>
      <c r="R8044" t="n">
        <v>0.9761310492064784</v>
      </c>
      <c r="S8044" t="n">
        <v>0.9994879361463943</v>
      </c>
      <c r="T8044" t="b">
        <v>1</v>
      </c>
    </row>
    <row r="8045">
      <c r="A8045" t="n">
        <v>41</v>
      </c>
      <c r="B8045" t="n">
        <v>44</v>
      </c>
      <c r="C8045" t="n">
        <v>75</v>
      </c>
      <c r="D8045" t="n">
        <v>60.37964170327503</v>
      </c>
      <c r="E8045" t="n">
        <v>0.9999</v>
      </c>
      <c r="F8045" t="n">
        <v>97.25463798993344</v>
      </c>
      <c r="G8045" t="n">
        <v>2</v>
      </c>
      <c r="H8045" t="n">
        <v>7</v>
      </c>
      <c r="I8045" t="n">
        <v>100.3796379899334</v>
      </c>
      <c r="J8045" t="n">
        <v>100.3796379899334</v>
      </c>
      <c r="K8045" t="n">
        <v>105.2061481180929</v>
      </c>
      <c r="L8045" t="n">
        <v>98.92130465660011</v>
      </c>
      <c r="M8045" t="n">
        <v>98.92130465660011</v>
      </c>
      <c r="N8045" t="n">
        <v>103.5623224662292</v>
      </c>
      <c r="O8045" t="n">
        <v>103.5623224662292</v>
      </c>
      <c r="P8045" t="n">
        <v>6.307684476295805</v>
      </c>
      <c r="Q8045" t="n">
        <v>0.9568937829279036</v>
      </c>
      <c r="R8045" t="n">
        <v>0.9852145888800736</v>
      </c>
      <c r="S8045" t="n">
        <v>0.9993626568587642</v>
      </c>
      <c r="T8045" t="b">
        <v>0</v>
      </c>
    </row>
    <row r="8046">
      <c r="A8046" t="n">
        <v>41</v>
      </c>
      <c r="B8046" t="n">
        <v>45</v>
      </c>
      <c r="C8046" t="n">
        <v>19</v>
      </c>
      <c r="D8046" t="n">
        <v>48.34006272225907</v>
      </c>
      <c r="E8046" t="n">
        <v>0.9</v>
      </c>
      <c r="F8046" t="n">
        <v>103.1927926869044</v>
      </c>
      <c r="G8046" t="n">
        <v>3</v>
      </c>
      <c r="H8046" t="n">
        <v>5</v>
      </c>
      <c r="I8046" t="n">
        <v>103.8713641154759</v>
      </c>
      <c r="J8046" t="n">
        <v>103.8713641154759</v>
      </c>
      <c r="K8046" t="n">
        <v>107.720095223936</v>
      </c>
      <c r="L8046" t="n">
        <v>103.7205704646822</v>
      </c>
      <c r="M8046" t="n">
        <v>103.7205704646822</v>
      </c>
      <c r="N8046" t="n">
        <v>108.3200055476755</v>
      </c>
      <c r="O8046" t="n">
        <v>107.720095223936</v>
      </c>
      <c r="P8046" t="n">
        <v>4.527302537031545</v>
      </c>
      <c r="Q8046" t="n">
        <v>0.9729613366864073</v>
      </c>
      <c r="R8046" t="n">
        <v>0.9787264723999611</v>
      </c>
      <c r="S8046" t="n">
        <v>0.9994247922497301</v>
      </c>
      <c r="T8046" t="b">
        <v>1</v>
      </c>
    </row>
    <row r="8047">
      <c r="A8047" t="n">
        <v>41</v>
      </c>
      <c r="B8047" t="n">
        <v>46</v>
      </c>
      <c r="C8047" t="n">
        <v>73</v>
      </c>
      <c r="D8047" t="n">
        <v>54.98922155860479</v>
      </c>
      <c r="E8047" t="n">
        <v>0.99</v>
      </c>
      <c r="F8047" t="n">
        <v>104.1728727018431</v>
      </c>
      <c r="G8047" t="n">
        <v>3</v>
      </c>
      <c r="H8047" t="n">
        <v>7</v>
      </c>
      <c r="I8047" t="n">
        <v>106.7800155589859</v>
      </c>
      <c r="J8047" t="n">
        <v>107.720095223936</v>
      </c>
      <c r="K8047" t="n">
        <v>112.0982179594937</v>
      </c>
      <c r="L8047" t="n">
        <v>105.7950949240653</v>
      </c>
      <c r="M8047" t="n">
        <v>105.7950949240653</v>
      </c>
      <c r="N8047" t="n">
        <v>110.021783744865</v>
      </c>
      <c r="O8047" t="n">
        <v>110.021783744865</v>
      </c>
      <c r="P8047" t="n">
        <v>5.848911043021971</v>
      </c>
      <c r="Q8047" t="n">
        <v>0.9692998248354341</v>
      </c>
      <c r="R8047" t="n">
        <v>0.9865256281270829</v>
      </c>
      <c r="S8047" t="n">
        <v>0.9995863344232689</v>
      </c>
      <c r="T8047" t="b">
        <v>1</v>
      </c>
    </row>
    <row r="8048">
      <c r="A8048" t="n">
        <v>41</v>
      </c>
      <c r="B8048" t="n">
        <v>47</v>
      </c>
      <c r="C8048" t="n">
        <v>77</v>
      </c>
      <c r="D8048" t="n">
        <v>57.9849148603933</v>
      </c>
      <c r="E8048" t="n">
        <v>0.99</v>
      </c>
      <c r="F8048" t="n">
        <v>105.550848336395</v>
      </c>
      <c r="G8048" t="n">
        <v>1</v>
      </c>
      <c r="H8048" t="n">
        <v>8</v>
      </c>
      <c r="I8048" t="n">
        <v>109.400848336395</v>
      </c>
      <c r="J8048" t="n">
        <v>109.400848336395</v>
      </c>
      <c r="K8048" t="n">
        <v>114.8711233232246</v>
      </c>
      <c r="L8048" t="n">
        <v>107.0908483363951</v>
      </c>
      <c r="M8048" t="n">
        <v>109.8704968092148</v>
      </c>
      <c r="N8048" t="n">
        <v>114.407657596413</v>
      </c>
      <c r="O8048" t="n">
        <v>114.407657596413</v>
      </c>
      <c r="P8048" t="n">
        <v>8.856809260017926</v>
      </c>
      <c r="Q8048" t="n">
        <v>0.9759913343419719</v>
      </c>
      <c r="R8048" t="n">
        <v>0.9732916926891213</v>
      </c>
      <c r="S8048" t="n">
        <v>0.9993587691794813</v>
      </c>
      <c r="T8048" t="b">
        <v>1</v>
      </c>
    </row>
    <row r="8049">
      <c r="A8049" t="n">
        <v>41</v>
      </c>
      <c r="B8049" t="n">
        <v>48</v>
      </c>
      <c r="C8049" t="n">
        <v>62</v>
      </c>
      <c r="D8049" t="n">
        <v>36.90852090884079</v>
      </c>
      <c r="E8049" t="n">
        <v>0.999</v>
      </c>
      <c r="F8049" t="n">
        <v>105.7425061277718</v>
      </c>
      <c r="G8049" t="n">
        <v>6</v>
      </c>
      <c r="H8049" t="n">
        <v>8</v>
      </c>
      <c r="I8049" t="n">
        <v>107.2925061277718</v>
      </c>
      <c r="J8049" t="n">
        <v>107.2925061277718</v>
      </c>
      <c r="K8049" t="n">
        <v>110.6116177202935</v>
      </c>
      <c r="L8049" t="n">
        <v>106.9825061277718</v>
      </c>
      <c r="M8049" t="n">
        <v>106.9825061277718</v>
      </c>
      <c r="N8049" t="n">
        <v>109.8704968092148</v>
      </c>
      <c r="O8049" t="n">
        <v>109.8704968092148</v>
      </c>
      <c r="P8049" t="n">
        <v>4.127990681442938</v>
      </c>
      <c r="Q8049" t="n">
        <v>0.9815658915427273</v>
      </c>
      <c r="R8049" t="n">
        <v>0.9829161082202118</v>
      </c>
      <c r="S8049" t="n">
        <v>0.9996850736860591</v>
      </c>
      <c r="T8049" t="b">
        <v>1</v>
      </c>
    </row>
    <row r="8050">
      <c r="A8050" t="n">
        <v>41</v>
      </c>
      <c r="B8050" t="n">
        <v>49</v>
      </c>
      <c r="C8050" t="n">
        <v>79</v>
      </c>
      <c r="D8050" t="n">
        <v>77.82169179675695</v>
      </c>
      <c r="E8050" t="n">
        <v>0.9999</v>
      </c>
      <c r="F8050" t="n">
        <v>108.1560311257811</v>
      </c>
      <c r="G8050" t="n">
        <v>4</v>
      </c>
      <c r="H8050" t="n">
        <v>5</v>
      </c>
      <c r="I8050" t="n">
        <v>110.6247811257811</v>
      </c>
      <c r="J8050" t="n">
        <v>110.6247811257811</v>
      </c>
      <c r="K8050" t="n">
        <v>116.0668574752047</v>
      </c>
      <c r="L8050" t="n">
        <v>110.3504755702256</v>
      </c>
      <c r="M8050" t="n">
        <v>110.3504755702256</v>
      </c>
      <c r="N8050" t="n">
        <v>117.7550133244365</v>
      </c>
      <c r="O8050" t="n">
        <v>116.0668574752047</v>
      </c>
      <c r="P8050" t="n">
        <v>7.910826349423559</v>
      </c>
      <c r="Q8050" t="n">
        <v>0.9580988067440314</v>
      </c>
      <c r="R8050" t="n">
        <v>0.9659749669650456</v>
      </c>
      <c r="S8050" t="n">
        <v>0.9985743105152617</v>
      </c>
      <c r="T8050" t="b">
        <v>0</v>
      </c>
    </row>
    <row r="8051">
      <c r="A8051" t="n">
        <v>41</v>
      </c>
      <c r="B8051" t="n">
        <v>50</v>
      </c>
      <c r="C8051" t="n">
        <v>20</v>
      </c>
      <c r="D8051" t="n">
        <v>38.84398113564195</v>
      </c>
      <c r="E8051" t="n">
        <v>0.9</v>
      </c>
      <c r="F8051" t="n">
        <v>108.3250550575191</v>
      </c>
      <c r="G8051" t="n">
        <v>7</v>
      </c>
      <c r="H8051" t="n">
        <v>8</v>
      </c>
      <c r="I8051" t="n">
        <v>108.7694995019636</v>
      </c>
      <c r="J8051" t="n">
        <v>110.021783744865</v>
      </c>
      <c r="K8051" t="n">
        <v>113.0074856000258</v>
      </c>
      <c r="L8051" t="n">
        <v>108.7250550575191</v>
      </c>
      <c r="M8051" t="n">
        <v>114.407657596413</v>
      </c>
      <c r="N8051" t="n">
        <v>117.4470927400469</v>
      </c>
      <c r="O8051" t="n">
        <v>113.0074856000258</v>
      </c>
      <c r="P8051" t="n">
        <v>4.682430542506694</v>
      </c>
      <c r="Q8051" t="n">
        <v>0.990462864870653</v>
      </c>
      <c r="R8051" t="n">
        <v>0.9820283369773728</v>
      </c>
      <c r="S8051" t="n">
        <v>0.9998286018212541</v>
      </c>
      <c r="T8051" t="b">
        <v>1</v>
      </c>
    </row>
    <row r="8052">
      <c r="A8052" t="n">
        <v>41</v>
      </c>
      <c r="B8052" t="n">
        <v>51</v>
      </c>
      <c r="C8052" t="n">
        <v>68</v>
      </c>
      <c r="D8052" t="n">
        <v>45.18055483659527</v>
      </c>
      <c r="E8052" t="n">
        <v>0.9999</v>
      </c>
      <c r="F8052" t="n">
        <v>110.2256225035082</v>
      </c>
      <c r="G8052" t="n">
        <v>1</v>
      </c>
      <c r="H8052" t="n">
        <v>7</v>
      </c>
      <c r="I8052" t="n">
        <v>113.6256225035082</v>
      </c>
      <c r="J8052" t="n">
        <v>120.5972900529565</v>
      </c>
      <c r="K8052" t="n">
        <v>124.8596065469749</v>
      </c>
      <c r="L8052" t="n">
        <v>111.7367336146193</v>
      </c>
      <c r="M8052" t="n">
        <v>113.0074856000258</v>
      </c>
      <c r="N8052" t="n">
        <v>116.4802415444221</v>
      </c>
      <c r="O8052" t="n">
        <v>116.4802415444221</v>
      </c>
      <c r="P8052" t="n">
        <v>6.254619040913852</v>
      </c>
      <c r="Q8052" t="n">
        <v>0.9812429021247752</v>
      </c>
      <c r="R8052" t="n">
        <v>0.9889157351888672</v>
      </c>
      <c r="S8052" t="n">
        <v>0.9997920913600626</v>
      </c>
      <c r="T8052" t="b">
        <v>0</v>
      </c>
    </row>
    <row r="8053">
      <c r="A8053" t="n">
        <v>41</v>
      </c>
      <c r="B8053" t="n">
        <v>52</v>
      </c>
      <c r="C8053" t="n">
        <v>10</v>
      </c>
      <c r="D8053" t="n">
        <v>60.69736733515805</v>
      </c>
      <c r="E8053" t="n">
        <v>0.999</v>
      </c>
      <c r="F8053" t="n">
        <v>111.3441158366816</v>
      </c>
      <c r="G8053" t="n">
        <v>1</v>
      </c>
      <c r="H8053" t="n">
        <v>6</v>
      </c>
      <c r="I8053" t="n">
        <v>111.8441158366816</v>
      </c>
      <c r="J8053" t="n">
        <v>114.8711233232246</v>
      </c>
      <c r="K8053" t="n">
        <v>120.5972900529565</v>
      </c>
      <c r="L8053" t="n">
        <v>111.5941158366816</v>
      </c>
      <c r="M8053" t="n">
        <v>111.5941158366816</v>
      </c>
      <c r="N8053" t="n">
        <v>117.0525121797714</v>
      </c>
      <c r="O8053" t="n">
        <v>117.0525121797714</v>
      </c>
      <c r="P8053" t="n">
        <v>5.708396343089746</v>
      </c>
      <c r="Q8053" t="n">
        <v>0.9748824644195631</v>
      </c>
      <c r="R8053" t="n">
        <v>0.9698649489229987</v>
      </c>
      <c r="S8053" t="n">
        <v>0.9992430817823551</v>
      </c>
      <c r="T8053" t="b">
        <v>1</v>
      </c>
    </row>
    <row r="8054">
      <c r="A8054" t="n">
        <v>41</v>
      </c>
      <c r="B8054" t="n">
        <v>53</v>
      </c>
      <c r="C8054" t="n">
        <v>61</v>
      </c>
      <c r="D8054" t="n">
        <v>44.93599810598114</v>
      </c>
      <c r="E8054" t="n">
        <v>0.99</v>
      </c>
      <c r="F8054" t="n">
        <v>113.0234561947716</v>
      </c>
      <c r="G8054" t="n">
        <v>1</v>
      </c>
      <c r="H8054" t="n">
        <v>3</v>
      </c>
      <c r="I8054" t="n">
        <v>116.0734561947716</v>
      </c>
      <c r="J8054" t="n">
        <v>124.8596065469749</v>
      </c>
      <c r="K8054" t="n">
        <v>129.0988516513127</v>
      </c>
      <c r="L8054" t="n">
        <v>115.202027623343</v>
      </c>
      <c r="M8054" t="n">
        <v>115.202027623343</v>
      </c>
      <c r="N8054" t="n">
        <v>118.7797344789148</v>
      </c>
      <c r="O8054" t="n">
        <v>118.7797344789148</v>
      </c>
      <c r="P8054" t="n">
        <v>5.756278284143178</v>
      </c>
      <c r="Q8054" t="n">
        <v>0.9813434789070127</v>
      </c>
      <c r="R8054" t="n">
        <v>0.9748412127391732</v>
      </c>
      <c r="S8054" t="n">
        <v>0.9995306245547944</v>
      </c>
      <c r="T8054" t="b">
        <v>1</v>
      </c>
    </row>
    <row r="8055">
      <c r="A8055" t="n">
        <v>41</v>
      </c>
      <c r="B8055" t="n">
        <v>54</v>
      </c>
      <c r="C8055" t="n">
        <v>85</v>
      </c>
      <c r="D8055" t="n">
        <v>58.09709982370419</v>
      </c>
      <c r="E8055" t="n">
        <v>0.999</v>
      </c>
      <c r="F8055" t="n">
        <v>114.8568984385115</v>
      </c>
      <c r="G8055" t="n">
        <v>2</v>
      </c>
      <c r="H8055" t="n">
        <v>6</v>
      </c>
      <c r="I8055" t="n">
        <v>118.3985651051782</v>
      </c>
      <c r="J8055" t="n">
        <v>118.8488056083062</v>
      </c>
      <c r="K8055" t="n">
        <v>123.4928583520076</v>
      </c>
      <c r="L8055" t="n">
        <v>116.9818984385115</v>
      </c>
      <c r="M8055" t="n">
        <v>117.0525121797714</v>
      </c>
      <c r="N8055" t="n">
        <v>122.2770715164354</v>
      </c>
      <c r="O8055" t="n">
        <v>122.2770715164354</v>
      </c>
      <c r="P8055" t="n">
        <v>7.420173077923948</v>
      </c>
      <c r="Q8055" t="n">
        <v>0.9584890251079323</v>
      </c>
      <c r="R8055" t="n">
        <v>0.9711371140080186</v>
      </c>
      <c r="S8055" t="n">
        <v>0.9988018734642743</v>
      </c>
      <c r="T8055" t="b">
        <v>0</v>
      </c>
    </row>
    <row r="8056">
      <c r="A8056" t="n">
        <v>41</v>
      </c>
      <c r="B8056" t="n">
        <v>55</v>
      </c>
      <c r="C8056" t="n">
        <v>20</v>
      </c>
      <c r="D8056" t="n">
        <v>35.92094115466597</v>
      </c>
      <c r="E8056" t="n">
        <v>0.9999</v>
      </c>
      <c r="F8056" t="n">
        <v>115.1440940851514</v>
      </c>
      <c r="G8056" t="n">
        <v>2</v>
      </c>
      <c r="H8056" t="n">
        <v>3</v>
      </c>
      <c r="I8056" t="n">
        <v>115.9774274184848</v>
      </c>
      <c r="J8056" t="n">
        <v>115.9774274184848</v>
      </c>
      <c r="K8056" t="n">
        <v>118.8488056083062</v>
      </c>
      <c r="L8056" t="n">
        <v>115.8583797994371</v>
      </c>
      <c r="M8056" t="n">
        <v>118.7797344789148</v>
      </c>
      <c r="N8056" t="n">
        <v>121.6396820230761</v>
      </c>
      <c r="O8056" t="n">
        <v>118.8488056083062</v>
      </c>
      <c r="P8056" t="n">
        <v>3.704711523154742</v>
      </c>
      <c r="Q8056" t="n">
        <v>0.9741267927903284</v>
      </c>
      <c r="R8056" t="n">
        <v>0.9798372939783522</v>
      </c>
      <c r="S8056" t="n">
        <v>0.9994783261291942</v>
      </c>
      <c r="T8056" t="b">
        <v>0</v>
      </c>
    </row>
    <row r="8057">
      <c r="A8057" t="n">
        <v>41</v>
      </c>
      <c r="B8057" t="n">
        <v>56</v>
      </c>
      <c r="C8057" t="n">
        <v>26</v>
      </c>
      <c r="D8057" t="n">
        <v>38.07572159742486</v>
      </c>
      <c r="E8057" t="n">
        <v>0.9999</v>
      </c>
      <c r="F8057" t="n">
        <v>116.5345426671523</v>
      </c>
      <c r="G8057" t="n">
        <v>4</v>
      </c>
      <c r="H8057" t="n">
        <v>6</v>
      </c>
      <c r="I8057" t="n">
        <v>117.3470426671523</v>
      </c>
      <c r="J8057" t="n">
        <v>117.3470426671523</v>
      </c>
      <c r="K8057" t="n">
        <v>120.0096805410981</v>
      </c>
      <c r="L8057" t="n">
        <v>117.1845426671523</v>
      </c>
      <c r="M8057" t="n">
        <v>122.2770715164354</v>
      </c>
      <c r="N8057" t="n">
        <v>125.7011471996571</v>
      </c>
      <c r="O8057" t="n">
        <v>120.0096805410981</v>
      </c>
      <c r="P8057" t="n">
        <v>3.475137873945798</v>
      </c>
      <c r="Q8057" t="n">
        <v>0.9792749389495525</v>
      </c>
      <c r="R8057" t="n">
        <v>0.980988504899542</v>
      </c>
      <c r="S8057" t="n">
        <v>0.9996059856033828</v>
      </c>
      <c r="T8057" t="b">
        <v>0</v>
      </c>
    </row>
    <row r="8058">
      <c r="A8058" t="n">
        <v>41</v>
      </c>
      <c r="B8058" t="n">
        <v>57</v>
      </c>
      <c r="C8058" t="n">
        <v>84</v>
      </c>
      <c r="D8058" t="n">
        <v>74.36347994907064</v>
      </c>
      <c r="E8058" t="n">
        <v>0.99</v>
      </c>
      <c r="F8058" t="n">
        <v>118.969740766208</v>
      </c>
      <c r="G8058" t="n">
        <v>4</v>
      </c>
      <c r="H8058" t="n">
        <v>8</v>
      </c>
      <c r="I8058" t="n">
        <v>121.594740766208</v>
      </c>
      <c r="J8058" t="n">
        <v>121.594740766208</v>
      </c>
      <c r="K8058" t="n">
        <v>126.7949841192899</v>
      </c>
      <c r="L8058" t="n">
        <v>120.649740766208</v>
      </c>
      <c r="M8058" t="n">
        <v>120.649740766208</v>
      </c>
      <c r="N8058" t="n">
        <v>126.46847941637</v>
      </c>
      <c r="O8058" t="n">
        <v>126.46847941637</v>
      </c>
      <c r="P8058" t="n">
        <v>7.498738650162025</v>
      </c>
      <c r="Q8058" t="n">
        <v>0.9599229646052859</v>
      </c>
      <c r="R8058" t="n">
        <v>0.9658776335988887</v>
      </c>
      <c r="S8058" t="n">
        <v>0.9986324767139912</v>
      </c>
      <c r="T8058" t="b">
        <v>1</v>
      </c>
    </row>
    <row r="8059">
      <c r="A8059" t="n">
        <v>41</v>
      </c>
      <c r="B8059" t="n">
        <v>58</v>
      </c>
      <c r="C8059" t="n">
        <v>41</v>
      </c>
      <c r="D8059" t="n">
        <v>49.9565575271561</v>
      </c>
      <c r="E8059" t="n">
        <v>0.999</v>
      </c>
      <c r="F8059" t="n">
        <v>122.0644549556195</v>
      </c>
      <c r="G8059" t="n">
        <v>1</v>
      </c>
      <c r="H8059" t="n">
        <v>3</v>
      </c>
      <c r="I8059" t="n">
        <v>124.1144549556195</v>
      </c>
      <c r="J8059" t="n">
        <v>129.0988516513127</v>
      </c>
      <c r="K8059" t="n">
        <v>133.8117344368935</v>
      </c>
      <c r="L8059" t="n">
        <v>123.5287406699052</v>
      </c>
      <c r="M8059" t="n">
        <v>125.2504188887746</v>
      </c>
      <c r="N8059" t="n">
        <v>129.2278518129112</v>
      </c>
      <c r="O8059" t="n">
        <v>129.2278518129112</v>
      </c>
      <c r="P8059" t="n">
        <v>7.163396857291644</v>
      </c>
      <c r="Q8059" t="n">
        <v>0.9792807808466071</v>
      </c>
      <c r="R8059" t="n">
        <v>0.9720699061854555</v>
      </c>
      <c r="S8059" t="n">
        <v>0.9994213102652816</v>
      </c>
      <c r="T8059" t="b">
        <v>1</v>
      </c>
    </row>
    <row r="8060">
      <c r="A8060" t="n">
        <v>41</v>
      </c>
      <c r="B8060" t="n">
        <v>59</v>
      </c>
      <c r="C8060" t="n">
        <v>10</v>
      </c>
      <c r="D8060" t="n">
        <v>32.0112827209538</v>
      </c>
      <c r="E8060" t="n">
        <v>0.9</v>
      </c>
      <c r="F8060" t="n">
        <v>122.3446070251863</v>
      </c>
      <c r="G8060" t="n">
        <v>2</v>
      </c>
      <c r="H8060" t="n">
        <v>3</v>
      </c>
      <c r="I8060" t="n">
        <v>122.761273691853</v>
      </c>
      <c r="J8060" t="n">
        <v>123.4928583520076</v>
      </c>
      <c r="K8060" t="n">
        <v>126.0517138852573</v>
      </c>
      <c r="L8060" t="n">
        <v>122.7017498823292</v>
      </c>
      <c r="M8060" t="n">
        <v>122.7017498823292</v>
      </c>
      <c r="N8060" t="n">
        <v>125.2504188887746</v>
      </c>
      <c r="O8060" t="n">
        <v>125.2504188887746</v>
      </c>
      <c r="P8060" t="n">
        <v>2.905811863588227</v>
      </c>
      <c r="Q8060" t="n">
        <v>0.9769100694809331</v>
      </c>
      <c r="R8060" t="n">
        <v>0.9820119516242456</v>
      </c>
      <c r="S8060" t="n">
        <v>0.9995846572128302</v>
      </c>
      <c r="T8060" t="b">
        <v>1</v>
      </c>
    </row>
    <row r="8061">
      <c r="A8061" t="n">
        <v>41</v>
      </c>
      <c r="B8061" t="n">
        <v>60</v>
      </c>
      <c r="C8061" t="n">
        <v>32</v>
      </c>
      <c r="D8061" t="n">
        <v>54.89734505811601</v>
      </c>
      <c r="E8061" t="n">
        <v>0.999</v>
      </c>
      <c r="F8061" t="n">
        <v>122.8786842352542</v>
      </c>
      <c r="G8061" t="n">
        <v>1</v>
      </c>
      <c r="H8061" t="n">
        <v>7</v>
      </c>
      <c r="I8061" t="n">
        <v>124.4786842352542</v>
      </c>
      <c r="J8061" t="n">
        <v>133.8117344368935</v>
      </c>
      <c r="K8061" t="n">
        <v>138.9907292536969</v>
      </c>
      <c r="L8061" t="n">
        <v>123.5897953463653</v>
      </c>
      <c r="M8061" t="n">
        <v>123.5897953463653</v>
      </c>
      <c r="N8061" t="n">
        <v>127.8094221763512</v>
      </c>
      <c r="O8061" t="n">
        <v>127.8094221763512</v>
      </c>
      <c r="P8061" t="n">
        <v>4.930737941096965</v>
      </c>
      <c r="Q8061" t="n">
        <v>0.9772550899587872</v>
      </c>
      <c r="R8061" t="n">
        <v>0.9865479891249315</v>
      </c>
      <c r="S8061" t="n">
        <v>0.9996940352227731</v>
      </c>
      <c r="T8061" t="b">
        <v>1</v>
      </c>
    </row>
    <row r="8062">
      <c r="A8062" t="n">
        <v>41</v>
      </c>
      <c r="B8062" t="n">
        <v>61</v>
      </c>
      <c r="C8062" t="n">
        <v>62</v>
      </c>
      <c r="D8062" t="n">
        <v>64.51122042621715</v>
      </c>
      <c r="E8062" t="n">
        <v>0.9</v>
      </c>
      <c r="F8062" t="n">
        <v>123.2296241646441</v>
      </c>
      <c r="G8062" t="n">
        <v>2</v>
      </c>
      <c r="H8062" t="n">
        <v>3</v>
      </c>
      <c r="I8062" t="n">
        <v>125.8129574979774</v>
      </c>
      <c r="J8062" t="n">
        <v>126.0517138852573</v>
      </c>
      <c r="K8062" t="n">
        <v>131.2084861015816</v>
      </c>
      <c r="L8062" t="n">
        <v>125.4439098789298</v>
      </c>
      <c r="M8062" t="n">
        <v>129.2278518129112</v>
      </c>
      <c r="N8062" t="n">
        <v>134.3640954774189</v>
      </c>
      <c r="O8062" t="n">
        <v>131.2084861015816</v>
      </c>
      <c r="P8062" t="n">
        <v>7.978861936937463</v>
      </c>
      <c r="Q8062" t="n">
        <v>0.9540130195007351</v>
      </c>
      <c r="R8062" t="n">
        <v>0.9640803002768734</v>
      </c>
      <c r="S8062" t="n">
        <v>0.9983481614692932</v>
      </c>
      <c r="T8062" t="b">
        <v>1</v>
      </c>
    </row>
    <row r="8063">
      <c r="A8063" t="n">
        <v>41</v>
      </c>
      <c r="B8063" t="n">
        <v>62</v>
      </c>
      <c r="C8063" t="n">
        <v>98</v>
      </c>
      <c r="D8063" t="n">
        <v>54.49276986088906</v>
      </c>
      <c r="E8063" t="n">
        <v>0.9</v>
      </c>
      <c r="F8063" t="n">
        <v>127.9338884715616</v>
      </c>
      <c r="G8063" t="n">
        <v>3</v>
      </c>
      <c r="H8063" t="n">
        <v>6</v>
      </c>
      <c r="I8063" t="n">
        <v>131.4338884715617</v>
      </c>
      <c r="J8063" t="n">
        <v>134.3640954774189</v>
      </c>
      <c r="K8063" t="n">
        <v>138.7026918039228</v>
      </c>
      <c r="L8063" t="n">
        <v>130.3838884715616</v>
      </c>
      <c r="M8063" t="n">
        <v>130.3838884715616</v>
      </c>
      <c r="N8063" t="n">
        <v>135.2843174158862</v>
      </c>
      <c r="O8063" t="n">
        <v>135.2843174158862</v>
      </c>
      <c r="P8063" t="n">
        <v>7.350428944324548</v>
      </c>
      <c r="Q8063" t="n">
        <v>0.9695727307108826</v>
      </c>
      <c r="R8063" t="n">
        <v>0.9729032706245819</v>
      </c>
      <c r="S8063" t="n">
        <v>0.9991755205184398</v>
      </c>
      <c r="T8063" t="b">
        <v>1</v>
      </c>
    </row>
    <row r="8064">
      <c r="A8064" t="n">
        <v>41</v>
      </c>
      <c r="B8064" t="n">
        <v>63</v>
      </c>
      <c r="C8064" t="n">
        <v>87</v>
      </c>
      <c r="D8064" t="n">
        <v>43.54518328195375</v>
      </c>
      <c r="E8064" t="n">
        <v>0.9999</v>
      </c>
      <c r="F8064" t="n">
        <v>128.6668124061087</v>
      </c>
      <c r="G8064" t="n">
        <v>4</v>
      </c>
      <c r="H8064" t="n">
        <v>5</v>
      </c>
      <c r="I8064" t="n">
        <v>131.3855624061087</v>
      </c>
      <c r="J8064" t="n">
        <v>131.3855624061087</v>
      </c>
      <c r="K8064" t="n">
        <v>134.4306801181334</v>
      </c>
      <c r="L8064" t="n">
        <v>131.0834790727753</v>
      </c>
      <c r="M8064" t="n">
        <v>131.0834790727753</v>
      </c>
      <c r="N8064" t="n">
        <v>135.2266934668718</v>
      </c>
      <c r="O8064" t="n">
        <v>134.4306801181334</v>
      </c>
      <c r="P8064" t="n">
        <v>5.763867712024734</v>
      </c>
      <c r="Q8064" t="n">
        <v>0.9763333394226468</v>
      </c>
      <c r="R8064" t="n">
        <v>0.9808162281563227</v>
      </c>
      <c r="S8064" t="n">
        <v>0.9995459841831823</v>
      </c>
      <c r="T8064" t="b">
        <v>0</v>
      </c>
    </row>
    <row r="8065">
      <c r="A8065" t="n">
        <v>41</v>
      </c>
      <c r="B8065" t="n">
        <v>64</v>
      </c>
      <c r="C8065" t="n">
        <v>97</v>
      </c>
      <c r="D8065" t="n">
        <v>26.46595227451997</v>
      </c>
      <c r="E8065" t="n">
        <v>0.9999</v>
      </c>
      <c r="F8065" t="n">
        <v>131.2261668996925</v>
      </c>
      <c r="G8065" t="n">
        <v>1</v>
      </c>
      <c r="H8065" t="n">
        <v>4</v>
      </c>
      <c r="I8065" t="n">
        <v>136.0761668996925</v>
      </c>
      <c r="J8065" t="n">
        <v>138.9907292536969</v>
      </c>
      <c r="K8065" t="n">
        <v>141.4875172041233</v>
      </c>
      <c r="L8065" t="n">
        <v>134.2574168996925</v>
      </c>
      <c r="M8065" t="n">
        <v>134.4306801181334</v>
      </c>
      <c r="N8065" t="n">
        <v>136.2814460114565</v>
      </c>
      <c r="O8065" t="n">
        <v>136.2814460114565</v>
      </c>
      <c r="P8065" t="n">
        <v>5.055279111764037</v>
      </c>
      <c r="Q8065" t="n">
        <v>0.9889693652773128</v>
      </c>
      <c r="R8065" t="n">
        <v>0.9855483397219752</v>
      </c>
      <c r="S8065" t="n">
        <v>0.9998405890143367</v>
      </c>
      <c r="T8065" t="b">
        <v>0</v>
      </c>
    </row>
    <row r="8066">
      <c r="A8066" t="n">
        <v>41</v>
      </c>
      <c r="B8066" t="n">
        <v>65</v>
      </c>
      <c r="C8066" t="n">
        <v>99</v>
      </c>
      <c r="D8066" t="n">
        <v>49.73613305814442</v>
      </c>
      <c r="E8066" t="n">
        <v>0.9999</v>
      </c>
      <c r="F8066" t="n">
        <v>136.2157354811563</v>
      </c>
      <c r="G8066" t="n">
        <v>3</v>
      </c>
      <c r="H8066" t="n">
        <v>7</v>
      </c>
      <c r="I8066" t="n">
        <v>139.7514497668705</v>
      </c>
      <c r="J8066" t="n">
        <v>139.7514497668705</v>
      </c>
      <c r="K8066" t="n">
        <v>143.7113329721368</v>
      </c>
      <c r="L8066" t="n">
        <v>138.4157354811562</v>
      </c>
      <c r="M8066" t="n">
        <v>138.4157354811562</v>
      </c>
      <c r="N8066" t="n">
        <v>142.2386511658714</v>
      </c>
      <c r="O8066" t="n">
        <v>142.2386511658714</v>
      </c>
      <c r="P8066" t="n">
        <v>6.022915684715173</v>
      </c>
      <c r="Q8066" t="n">
        <v>0.9721914131198829</v>
      </c>
      <c r="R8066" t="n">
        <v>0.9878049445436513</v>
      </c>
      <c r="S8066" t="n">
        <v>0.9996608727408343</v>
      </c>
      <c r="T8066" t="b">
        <v>0</v>
      </c>
    </row>
    <row r="8067">
      <c r="A8067" t="n">
        <v>41</v>
      </c>
      <c r="B8067" t="n">
        <v>66</v>
      </c>
      <c r="C8067" t="n">
        <v>73</v>
      </c>
      <c r="D8067" t="n">
        <v>58.56362920852447</v>
      </c>
      <c r="E8067" t="n">
        <v>0.9999</v>
      </c>
      <c r="F8067" t="n">
        <v>140.0892012549732</v>
      </c>
      <c r="G8067" t="n">
        <v>1</v>
      </c>
      <c r="H8067" t="n">
        <v>3</v>
      </c>
      <c r="I8067" t="n">
        <v>143.7392012549732</v>
      </c>
      <c r="J8067" t="n">
        <v>143.7392012549732</v>
      </c>
      <c r="K8067" t="n">
        <v>149.2640719350227</v>
      </c>
      <c r="L8067" t="n">
        <v>142.6963441121161</v>
      </c>
      <c r="M8067" t="n">
        <v>143.7113329721368</v>
      </c>
      <c r="N8067" t="n">
        <v>148.3740423040257</v>
      </c>
      <c r="O8067" t="n">
        <v>148.3740423040257</v>
      </c>
      <c r="P8067" t="n">
        <v>8.284841049052488</v>
      </c>
      <c r="Q8067" t="n">
        <v>0.9757546459940606</v>
      </c>
      <c r="R8067" t="n">
        <v>0.9673371932386476</v>
      </c>
      <c r="S8067" t="n">
        <v>0.9992080786872434</v>
      </c>
      <c r="T8067" t="b">
        <v>0</v>
      </c>
    </row>
    <row r="8068">
      <c r="A8068" t="n">
        <v>41</v>
      </c>
      <c r="B8068" t="n">
        <v>67</v>
      </c>
      <c r="C8068" t="n">
        <v>86</v>
      </c>
      <c r="D8068" t="n">
        <v>67.2347419802137</v>
      </c>
      <c r="E8068" t="n">
        <v>0.9999</v>
      </c>
      <c r="F8068" t="n">
        <v>142.0044363541821</v>
      </c>
      <c r="G8068" t="n">
        <v>4</v>
      </c>
      <c r="H8068" t="n">
        <v>6</v>
      </c>
      <c r="I8068" t="n">
        <v>144.6919363541821</v>
      </c>
      <c r="J8068" t="n">
        <v>144.6919363541821</v>
      </c>
      <c r="K8068" t="n">
        <v>149.3936665625886</v>
      </c>
      <c r="L8068" t="n">
        <v>144.1544363541821</v>
      </c>
      <c r="M8068" t="n">
        <v>144.1544363541821</v>
      </c>
      <c r="N8068" t="n">
        <v>150.2007261006042</v>
      </c>
      <c r="O8068" t="n">
        <v>149.3936665625886</v>
      </c>
      <c r="P8068" t="n">
        <v>7.389230208406559</v>
      </c>
      <c r="Q8068" t="n">
        <v>0.9636942393347082</v>
      </c>
      <c r="R8068" t="n">
        <v>0.9666739349175245</v>
      </c>
      <c r="S8068" t="n">
        <v>0.9987900718571997</v>
      </c>
      <c r="T8068" t="b">
        <v>0</v>
      </c>
    </row>
    <row r="8069">
      <c r="A8069" t="n">
        <v>41</v>
      </c>
      <c r="B8069" t="n">
        <v>68</v>
      </c>
      <c r="C8069" t="n">
        <v>98</v>
      </c>
      <c r="D8069" t="n">
        <v>11.97211002813287</v>
      </c>
      <c r="E8069" t="n">
        <v>0.999</v>
      </c>
      <c r="F8069" t="n">
        <v>143.2532983224331</v>
      </c>
      <c r="G8069" t="n">
        <v>1</v>
      </c>
      <c r="H8069" t="n">
        <v>5</v>
      </c>
      <c r="I8069" t="n">
        <v>148.1532983224331</v>
      </c>
      <c r="J8069" t="n">
        <v>149.2640719350227</v>
      </c>
      <c r="K8069" t="n">
        <v>150.3935162772994</v>
      </c>
      <c r="L8069" t="n">
        <v>145.9755205446553</v>
      </c>
      <c r="M8069" t="n">
        <v>145.9755205446553</v>
      </c>
      <c r="N8069" t="n">
        <v>147.1146366272559</v>
      </c>
      <c r="O8069" t="n">
        <v>147.1146366272559</v>
      </c>
      <c r="P8069" t="n">
        <v>3.86133830482288</v>
      </c>
      <c r="Q8069" t="n">
        <v>0.9949950361543193</v>
      </c>
      <c r="R8069" t="n">
        <v>0.9946886117018841</v>
      </c>
      <c r="S8069" t="n">
        <v>0.9999734166935975</v>
      </c>
      <c r="T8069" t="b">
        <v>1</v>
      </c>
    </row>
    <row r="8070">
      <c r="A8070" t="n">
        <v>41</v>
      </c>
      <c r="B8070" t="n">
        <v>69</v>
      </c>
      <c r="C8070" t="n">
        <v>22</v>
      </c>
      <c r="D8070" t="n">
        <v>69.88321307864339</v>
      </c>
      <c r="E8070" t="n">
        <v>0.99</v>
      </c>
      <c r="F8070" t="n">
        <v>148.0834630765384</v>
      </c>
      <c r="G8070" t="n">
        <v>3</v>
      </c>
      <c r="H8070" t="n">
        <v>6</v>
      </c>
      <c r="I8070" t="n">
        <v>148.8691773622527</v>
      </c>
      <c r="J8070" t="n">
        <v>148.8691773622527</v>
      </c>
      <c r="K8070" t="n">
        <v>154.4331274481319</v>
      </c>
      <c r="L8070" t="n">
        <v>148.6334630765384</v>
      </c>
      <c r="M8070" t="n">
        <v>150.2007261006042</v>
      </c>
      <c r="N8070" t="n">
        <v>156.4851877083959</v>
      </c>
      <c r="O8070" t="n">
        <v>154.4331274481319</v>
      </c>
      <c r="P8070" t="n">
        <v>6.349664371593519</v>
      </c>
      <c r="Q8070" t="n">
        <v>0.9611480303708311</v>
      </c>
      <c r="R8070" t="n">
        <v>0.9653841572246126</v>
      </c>
      <c r="S8070" t="n">
        <v>0.9986551063278025</v>
      </c>
      <c r="T8070" t="b">
        <v>1</v>
      </c>
    </row>
    <row r="8071">
      <c r="A8071" t="n">
        <v>41</v>
      </c>
      <c r="B8071" t="n">
        <v>70</v>
      </c>
      <c r="C8071" t="n">
        <v>80</v>
      </c>
      <c r="D8071" t="n">
        <v>65.52480961623445</v>
      </c>
      <c r="E8071" t="n">
        <v>0.99</v>
      </c>
      <c r="F8071" t="n">
        <v>149.7199734265394</v>
      </c>
      <c r="G8071" t="n">
        <v>6</v>
      </c>
      <c r="H8071" t="n">
        <v>7</v>
      </c>
      <c r="I8071" t="n">
        <v>151.7199734265394</v>
      </c>
      <c r="J8071" t="n">
        <v>164.9481164303945</v>
      </c>
      <c r="K8071" t="n">
        <v>170.8406352807752</v>
      </c>
      <c r="L8071" t="n">
        <v>151.4977512043172</v>
      </c>
      <c r="M8071" t="n">
        <v>151.4977512043172</v>
      </c>
      <c r="N8071" t="n">
        <v>156.5342469473022</v>
      </c>
      <c r="O8071" t="n">
        <v>156.5342469473022</v>
      </c>
      <c r="P8071" t="n">
        <v>6.814273520762754</v>
      </c>
      <c r="Q8071" t="n">
        <v>0.9675075693393226</v>
      </c>
      <c r="R8071" t="n">
        <v>0.9839648242583722</v>
      </c>
      <c r="S8071" t="n">
        <v>0.9994789781640834</v>
      </c>
      <c r="T8071" t="b">
        <v>1</v>
      </c>
    </row>
    <row r="8072">
      <c r="A8072" t="n">
        <v>41</v>
      </c>
      <c r="B8072" t="n">
        <v>71</v>
      </c>
      <c r="C8072" t="n">
        <v>50</v>
      </c>
      <c r="D8072" t="n">
        <v>94.10776738862424</v>
      </c>
      <c r="E8072" t="n">
        <v>0.999</v>
      </c>
      <c r="F8072" t="n">
        <v>149.9214664669301</v>
      </c>
      <c r="G8072" t="n">
        <v>1</v>
      </c>
      <c r="H8072" t="n">
        <v>6</v>
      </c>
      <c r="I8072" t="n">
        <v>152.4214664669301</v>
      </c>
      <c r="J8072" t="n">
        <v>152.4214664669301</v>
      </c>
      <c r="K8072" t="n">
        <v>161.2995577300078</v>
      </c>
      <c r="L8072" t="n">
        <v>151.1714664669301</v>
      </c>
      <c r="M8072" t="n">
        <v>156.4851877083959</v>
      </c>
      <c r="N8072" t="n">
        <v>164.9481164303945</v>
      </c>
      <c r="O8072" t="n">
        <v>161.2995577300078</v>
      </c>
      <c r="P8072" t="n">
        <v>11.37809126307775</v>
      </c>
      <c r="Q8072" t="n">
        <v>0.9613269425285826</v>
      </c>
      <c r="R8072" t="n">
        <v>0.9536666191946989</v>
      </c>
      <c r="S8072" t="n">
        <v>0.9982081465012715</v>
      </c>
      <c r="T8072" t="b">
        <v>0</v>
      </c>
    </row>
    <row r="8073">
      <c r="A8073" t="n">
        <v>41</v>
      </c>
      <c r="B8073" t="n">
        <v>72</v>
      </c>
      <c r="C8073" t="n">
        <v>40</v>
      </c>
      <c r="D8073" t="n">
        <v>34.3146829850063</v>
      </c>
      <c r="E8073" t="n">
        <v>0.9</v>
      </c>
      <c r="F8073" t="n">
        <v>153.1224356502684</v>
      </c>
      <c r="G8073" t="n">
        <v>5</v>
      </c>
      <c r="H8073" t="n">
        <v>6</v>
      </c>
      <c r="I8073" t="n">
        <v>154.2335467613795</v>
      </c>
      <c r="J8073" t="n">
        <v>154.2335467613795</v>
      </c>
      <c r="K8073" t="n">
        <v>157.4985023260804</v>
      </c>
      <c r="L8073" t="n">
        <v>154.1224356502684</v>
      </c>
      <c r="M8073" t="n">
        <v>170.8406352807752</v>
      </c>
      <c r="N8073" t="n">
        <v>173.9264880671967</v>
      </c>
      <c r="O8073" t="n">
        <v>157.4985023260804</v>
      </c>
      <c r="P8073" t="n">
        <v>4.376066675812012</v>
      </c>
      <c r="Q8073" t="n">
        <v>0.9848517347484763</v>
      </c>
      <c r="R8073" t="n">
        <v>0.9828502190034101</v>
      </c>
      <c r="S8073" t="n">
        <v>0.9997402105684581</v>
      </c>
      <c r="T8073" t="b">
        <v>1</v>
      </c>
    </row>
    <row r="8074">
      <c r="A8074" t="n">
        <v>41</v>
      </c>
      <c r="B8074" t="n">
        <v>73</v>
      </c>
      <c r="C8074" t="n">
        <v>39</v>
      </c>
      <c r="D8074" t="n">
        <v>43.66557986655914</v>
      </c>
      <c r="E8074" t="n">
        <v>0.99</v>
      </c>
      <c r="F8074" t="n">
        <v>155.3496148457366</v>
      </c>
      <c r="G8074" t="n">
        <v>1</v>
      </c>
      <c r="H8074" t="n">
        <v>2</v>
      </c>
      <c r="I8074" t="n">
        <v>157.2996148457366</v>
      </c>
      <c r="J8074" t="n">
        <v>161.2995577300078</v>
      </c>
      <c r="K8074" t="n">
        <v>165.4189520570417</v>
      </c>
      <c r="L8074" t="n">
        <v>156.9746148457366</v>
      </c>
      <c r="M8074" t="n">
        <v>156.9746148457366</v>
      </c>
      <c r="N8074" t="n">
        <v>160.4650688718405</v>
      </c>
      <c r="O8074" t="n">
        <v>160.4650688718405</v>
      </c>
      <c r="P8074" t="n">
        <v>5.115454026103862</v>
      </c>
      <c r="Q8074" t="n">
        <v>0.9818661189915733</v>
      </c>
      <c r="R8074" t="n">
        <v>0.9686367927650222</v>
      </c>
      <c r="S8074" t="n">
        <v>0.9994312633319583</v>
      </c>
      <c r="T8074" t="b">
        <v>1</v>
      </c>
    </row>
    <row r="8075">
      <c r="A8075" t="n">
        <v>41</v>
      </c>
      <c r="B8075" t="n">
        <v>74</v>
      </c>
      <c r="C8075" t="n">
        <v>98</v>
      </c>
      <c r="D8075" t="n">
        <v>23.22991551603931</v>
      </c>
      <c r="E8075" t="n">
        <v>0.999</v>
      </c>
      <c r="F8075" t="n">
        <v>156.834420116475</v>
      </c>
      <c r="G8075" t="n">
        <v>7</v>
      </c>
      <c r="H8075" t="n">
        <v>8</v>
      </c>
      <c r="I8075" t="n">
        <v>159.0121978942528</v>
      </c>
      <c r="J8075" t="n">
        <v>159.0121978942528</v>
      </c>
      <c r="K8075" t="n">
        <v>160.7977409777301</v>
      </c>
      <c r="L8075" t="n">
        <v>158.794420116475</v>
      </c>
      <c r="M8075" t="n">
        <v>158.794420116475</v>
      </c>
      <c r="N8075" t="n">
        <v>160.6120973869006</v>
      </c>
      <c r="O8075" t="n">
        <v>160.6120973869006</v>
      </c>
      <c r="P8075" t="n">
        <v>3.777677270425613</v>
      </c>
      <c r="Q8075" t="n">
        <v>0.9942855133599806</v>
      </c>
      <c r="R8075" t="n">
        <v>0.9892132332304239</v>
      </c>
      <c r="S8075" t="n">
        <v>0.9999383591654063</v>
      </c>
      <c r="T8075" t="b">
        <v>1</v>
      </c>
    </row>
    <row r="8076">
      <c r="A8076" t="n">
        <v>41</v>
      </c>
      <c r="B8076" t="n">
        <v>75</v>
      </c>
      <c r="C8076" t="n">
        <v>55</v>
      </c>
      <c r="D8076" t="n">
        <v>51.54008678567424</v>
      </c>
      <c r="E8076" t="n">
        <v>0.999</v>
      </c>
      <c r="F8076" t="n">
        <v>158.7662094633777</v>
      </c>
      <c r="G8076" t="n">
        <v>1</v>
      </c>
      <c r="H8076" t="n">
        <v>6</v>
      </c>
      <c r="I8076" t="n">
        <v>161.5162094633777</v>
      </c>
      <c r="J8076" t="n">
        <v>165.4189520570417</v>
      </c>
      <c r="K8076" t="n">
        <v>170.2812243953129</v>
      </c>
      <c r="L8076" t="n">
        <v>160.1412094633777</v>
      </c>
      <c r="M8076" t="n">
        <v>173.9264880671967</v>
      </c>
      <c r="N8076" t="n">
        <v>178.5613879579947</v>
      </c>
      <c r="O8076" t="n">
        <v>170.2812243953129</v>
      </c>
      <c r="P8076" t="n">
        <v>11.51501493193518</v>
      </c>
      <c r="Q8076" t="n">
        <v>0.9786310873015145</v>
      </c>
      <c r="R8076" t="n">
        <v>0.9743525071231927</v>
      </c>
      <c r="S8076" t="n">
        <v>0.9994519409637804</v>
      </c>
      <c r="T8076" t="b">
        <v>1</v>
      </c>
    </row>
    <row r="8077">
      <c r="A8077" t="n">
        <v>41</v>
      </c>
      <c r="B8077" t="n">
        <v>76</v>
      </c>
      <c r="C8077" t="n">
        <v>20</v>
      </c>
      <c r="D8077" t="n">
        <v>48.86374401612555</v>
      </c>
      <c r="E8077" t="n">
        <v>0.9999</v>
      </c>
      <c r="F8077" t="n">
        <v>159.2678972641804</v>
      </c>
      <c r="G8077" t="n">
        <v>2</v>
      </c>
      <c r="H8077" t="n">
        <v>3</v>
      </c>
      <c r="I8077" t="n">
        <v>160.1012305975138</v>
      </c>
      <c r="J8077" t="n">
        <v>160.4650688718405</v>
      </c>
      <c r="K8077" t="n">
        <v>164.3710436133373</v>
      </c>
      <c r="L8077" t="n">
        <v>159.9821829784661</v>
      </c>
      <c r="M8077" t="n">
        <v>159.9821829784661</v>
      </c>
      <c r="N8077" t="n">
        <v>163.872608457457</v>
      </c>
      <c r="O8077" t="n">
        <v>163.872608457457</v>
      </c>
      <c r="P8077" t="n">
        <v>4.604711193276614</v>
      </c>
      <c r="Q8077" t="n">
        <v>0.9649692949920076</v>
      </c>
      <c r="R8077" t="n">
        <v>0.9726724584765301</v>
      </c>
      <c r="S8077" t="n">
        <v>0.9990426969542977</v>
      </c>
      <c r="T8077" t="b">
        <v>0</v>
      </c>
    </row>
    <row r="8078">
      <c r="A8078" t="n">
        <v>41</v>
      </c>
      <c r="B8078" t="n">
        <v>77</v>
      </c>
      <c r="C8078" t="n">
        <v>98</v>
      </c>
      <c r="D8078" t="n">
        <v>42.39688034884901</v>
      </c>
      <c r="E8078" t="n">
        <v>0.999</v>
      </c>
      <c r="F8078" t="n">
        <v>162.1886197527335</v>
      </c>
      <c r="G8078" t="n">
        <v>1</v>
      </c>
      <c r="H8078" t="n">
        <v>4</v>
      </c>
      <c r="I8078" t="n">
        <v>167.0886197527335</v>
      </c>
      <c r="J8078" t="n">
        <v>170.2812243953129</v>
      </c>
      <c r="K8078" t="n">
        <v>174.2809300886005</v>
      </c>
      <c r="L8078" t="n">
        <v>165.2511197527335</v>
      </c>
      <c r="M8078" t="n">
        <v>165.2511197527335</v>
      </c>
      <c r="N8078" t="n">
        <v>168.2159365603453</v>
      </c>
      <c r="O8078" t="n">
        <v>168.2159365603453</v>
      </c>
      <c r="P8078" t="n">
        <v>6.027316807611811</v>
      </c>
      <c r="Q8078" t="n">
        <v>0.9823883297884773</v>
      </c>
      <c r="R8078" t="n">
        <v>0.9769501888568011</v>
      </c>
      <c r="S8078" t="n">
        <v>0.9995940543277081</v>
      </c>
      <c r="T8078" t="b">
        <v>1</v>
      </c>
    </row>
    <row r="8079">
      <c r="A8079" t="n">
        <v>41</v>
      </c>
      <c r="B8079" t="n">
        <v>78</v>
      </c>
      <c r="C8079" t="n">
        <v>77</v>
      </c>
      <c r="D8079" t="n">
        <v>53.27300922066683</v>
      </c>
      <c r="E8079" t="n">
        <v>0.9</v>
      </c>
      <c r="F8079" t="n">
        <v>168.829057909287</v>
      </c>
      <c r="G8079" t="n">
        <v>2</v>
      </c>
      <c r="H8079" t="n">
        <v>3</v>
      </c>
      <c r="I8079" t="n">
        <v>172.0373912426204</v>
      </c>
      <c r="J8079" t="n">
        <v>172.0373912426204</v>
      </c>
      <c r="K8079" t="n">
        <v>176.2958252330814</v>
      </c>
      <c r="L8079" t="n">
        <v>171.579057909287</v>
      </c>
      <c r="M8079" t="n">
        <v>171.579057909287</v>
      </c>
      <c r="N8079" t="n">
        <v>175.8205395351363</v>
      </c>
      <c r="O8079" t="n">
        <v>175.8205395351363</v>
      </c>
      <c r="P8079" t="n">
        <v>6.991481625849275</v>
      </c>
      <c r="Q8079" t="n">
        <v>0.9618692816410803</v>
      </c>
      <c r="R8079" t="n">
        <v>0.9702435751571434</v>
      </c>
      <c r="S8079" t="n">
        <v>0.9988653661449487</v>
      </c>
      <c r="T8079" t="b">
        <v>1</v>
      </c>
    </row>
    <row r="8080">
      <c r="A8080" t="n">
        <v>41</v>
      </c>
      <c r="B8080" t="n">
        <v>79</v>
      </c>
      <c r="C8080" t="n">
        <v>82</v>
      </c>
      <c r="D8080" t="n">
        <v>67.89788227108647</v>
      </c>
      <c r="E8080" t="n">
        <v>0.99</v>
      </c>
      <c r="F8080" t="n">
        <v>170.1193370574065</v>
      </c>
      <c r="G8080" t="n">
        <v>1</v>
      </c>
      <c r="H8080" t="n">
        <v>6</v>
      </c>
      <c r="I8080" t="n">
        <v>174.2193370574064</v>
      </c>
      <c r="J8080" t="n">
        <v>174.2809300886005</v>
      </c>
      <c r="K8080" t="n">
        <v>180.6863906802124</v>
      </c>
      <c r="L8080" t="n">
        <v>172.1693370574065</v>
      </c>
      <c r="M8080" t="n">
        <v>178.5613879579947</v>
      </c>
      <c r="N8080" t="n">
        <v>184.6673126226608</v>
      </c>
      <c r="O8080" t="n">
        <v>180.6863906802124</v>
      </c>
      <c r="P8080" t="n">
        <v>10.56705362280599</v>
      </c>
      <c r="Q8080" t="n">
        <v>0.9719449499403761</v>
      </c>
      <c r="R8080" t="n">
        <v>0.9663508309156534</v>
      </c>
      <c r="S8080" t="n">
        <v>0.9990559708768739</v>
      </c>
      <c r="T8080" t="b">
        <v>1</v>
      </c>
    </row>
    <row r="8081">
      <c r="A8081" t="n">
        <v>41</v>
      </c>
      <c r="B8081" t="n">
        <v>80</v>
      </c>
      <c r="C8081" t="n">
        <v>48</v>
      </c>
      <c r="D8081" t="n">
        <v>37.56300422461504</v>
      </c>
      <c r="E8081" t="n">
        <v>0.9999</v>
      </c>
      <c r="F8081" t="n">
        <v>171.2066765209842</v>
      </c>
      <c r="G8081" t="n">
        <v>4</v>
      </c>
      <c r="H8081" t="n">
        <v>7</v>
      </c>
      <c r="I8081" t="n">
        <v>172.7066765209842</v>
      </c>
      <c r="J8081" t="n">
        <v>172.7066765209842</v>
      </c>
      <c r="K8081" t="n">
        <v>175.333460033195</v>
      </c>
      <c r="L8081" t="n">
        <v>172.2733431876508</v>
      </c>
      <c r="M8081" t="n">
        <v>172.2733431876508</v>
      </c>
      <c r="N8081" t="n">
        <v>175.1605840965375</v>
      </c>
      <c r="O8081" t="n">
        <v>175.1605840965375</v>
      </c>
      <c r="P8081" t="n">
        <v>3.953907575553302</v>
      </c>
      <c r="Q8081" t="n">
        <v>0.9795511438196194</v>
      </c>
      <c r="R8081" t="n">
        <v>0.9907759205341544</v>
      </c>
      <c r="S8081" t="n">
        <v>0.9998113781256065</v>
      </c>
      <c r="T8081" t="b">
        <v>0</v>
      </c>
    </row>
    <row r="8082">
      <c r="A8082" t="n">
        <v>41</v>
      </c>
      <c r="B8082" t="n">
        <v>81</v>
      </c>
      <c r="C8082" t="n">
        <v>90</v>
      </c>
      <c r="D8082" t="n">
        <v>35.01610453939815</v>
      </c>
      <c r="E8082" t="n">
        <v>0.99</v>
      </c>
      <c r="F8082" t="n">
        <v>171.4560592737611</v>
      </c>
      <c r="G8082" t="n">
        <v>1</v>
      </c>
      <c r="H8082" t="n">
        <v>5</v>
      </c>
      <c r="I8082" t="n">
        <v>175.9560592737611</v>
      </c>
      <c r="J8082" t="n">
        <v>180.6863906802124</v>
      </c>
      <c r="K8082" t="n">
        <v>183.9897967688349</v>
      </c>
      <c r="L8082" t="n">
        <v>173.9560592737611</v>
      </c>
      <c r="M8082" t="n">
        <v>173.9560592737611</v>
      </c>
      <c r="N8082" t="n">
        <v>177.2877533307923</v>
      </c>
      <c r="O8082" t="n">
        <v>177.2877533307923</v>
      </c>
      <c r="P8082" t="n">
        <v>5.831694057031228</v>
      </c>
      <c r="Q8082" t="n">
        <v>0.9854318515728852</v>
      </c>
      <c r="R8082" t="n">
        <v>0.9845444963606563</v>
      </c>
      <c r="S8082" t="n">
        <v>0.9997748419289663</v>
      </c>
      <c r="T8082" t="b">
        <v>1</v>
      </c>
    </row>
    <row r="8083">
      <c r="A8083" t="n">
        <v>41</v>
      </c>
      <c r="B8083" t="n">
        <v>82</v>
      </c>
      <c r="C8083" t="n">
        <v>30</v>
      </c>
      <c r="D8083" t="n">
        <v>72.88885847789385</v>
      </c>
      <c r="E8083" t="n">
        <v>0.9999</v>
      </c>
      <c r="F8083" t="n">
        <v>171.7442834668906</v>
      </c>
      <c r="G8083" t="n">
        <v>2</v>
      </c>
      <c r="H8083" t="n">
        <v>7</v>
      </c>
      <c r="I8083" t="n">
        <v>172.9942834668906</v>
      </c>
      <c r="J8083" t="n">
        <v>176.2958252330814</v>
      </c>
      <c r="K8083" t="n">
        <v>182.1222727532967</v>
      </c>
      <c r="L8083" t="n">
        <v>172.4109501335572</v>
      </c>
      <c r="M8083" t="n">
        <v>175.1605840965375</v>
      </c>
      <c r="N8083" t="n">
        <v>180.7631097289659</v>
      </c>
      <c r="O8083" t="n">
        <v>180.7631097289659</v>
      </c>
      <c r="P8083" t="n">
        <v>9.018826262075351</v>
      </c>
      <c r="Q8083" t="n">
        <v>0.9481982650564353</v>
      </c>
      <c r="R8083" t="n">
        <v>0.9821788498240667</v>
      </c>
      <c r="S8083" t="n">
        <v>0.9990768335021969</v>
      </c>
      <c r="T8083" t="b">
        <v>0</v>
      </c>
    </row>
    <row r="8084">
      <c r="A8084" t="n">
        <v>41</v>
      </c>
      <c r="B8084" t="n">
        <v>83</v>
      </c>
      <c r="C8084" t="n">
        <v>70</v>
      </c>
      <c r="D8084" t="n">
        <v>78.19701091701387</v>
      </c>
      <c r="E8084" t="n">
        <v>0.9999</v>
      </c>
      <c r="F8084" t="n">
        <v>175.191821469992</v>
      </c>
      <c r="G8084" t="n">
        <v>7</v>
      </c>
      <c r="H8084" t="n">
        <v>8</v>
      </c>
      <c r="I8084" t="n">
        <v>176.7473770255475</v>
      </c>
      <c r="J8084" t="n">
        <v>180.7631097289659</v>
      </c>
      <c r="K8084" t="n">
        <v>186.7736409293513</v>
      </c>
      <c r="L8084" t="n">
        <v>176.591821469992</v>
      </c>
      <c r="M8084" t="n">
        <v>176.591821469992</v>
      </c>
      <c r="N8084" t="n">
        <v>182.7105234196801</v>
      </c>
      <c r="O8084" t="n">
        <v>182.7105234196801</v>
      </c>
      <c r="P8084" t="n">
        <v>7.518701949688108</v>
      </c>
      <c r="Q8084" t="n">
        <v>0.9808934948731989</v>
      </c>
      <c r="R8084" t="n">
        <v>0.9641504875150311</v>
      </c>
      <c r="S8084" t="n">
        <v>0.9993150411059126</v>
      </c>
      <c r="T8084" t="b">
        <v>0</v>
      </c>
    </row>
    <row r="8085">
      <c r="A8085" t="n">
        <v>41</v>
      </c>
      <c r="B8085" t="n">
        <v>84</v>
      </c>
      <c r="C8085" t="n">
        <v>31</v>
      </c>
      <c r="D8085" t="n">
        <v>47.94075382571584</v>
      </c>
      <c r="E8085" t="n">
        <v>0.999</v>
      </c>
      <c r="F8085" t="n">
        <v>176.0782350038525</v>
      </c>
      <c r="G8085" t="n">
        <v>1</v>
      </c>
      <c r="H8085" t="n">
        <v>5</v>
      </c>
      <c r="I8085" t="n">
        <v>177.6282350038525</v>
      </c>
      <c r="J8085" t="n">
        <v>183.9897967688349</v>
      </c>
      <c r="K8085" t="n">
        <v>188.5125093939024</v>
      </c>
      <c r="L8085" t="n">
        <v>176.9393461149636</v>
      </c>
      <c r="M8085" t="n">
        <v>177.2877533307923</v>
      </c>
      <c r="N8085" t="n">
        <v>181.8491951791002</v>
      </c>
      <c r="O8085" t="n">
        <v>181.8491951791002</v>
      </c>
      <c r="P8085" t="n">
        <v>5.770960175247694</v>
      </c>
      <c r="Q8085" t="n">
        <v>0.9801084528529846</v>
      </c>
      <c r="R8085" t="n">
        <v>0.9789003333944781</v>
      </c>
      <c r="S8085" t="n">
        <v>0.9995802949869299</v>
      </c>
      <c r="T8085" t="b">
        <v>1</v>
      </c>
    </row>
    <row r="8086">
      <c r="A8086" t="n">
        <v>41</v>
      </c>
      <c r="B8086" t="n">
        <v>85</v>
      </c>
      <c r="C8086" t="n">
        <v>52</v>
      </c>
      <c r="D8086" t="n">
        <v>41.73936825484108</v>
      </c>
      <c r="E8086" t="n">
        <v>0.999</v>
      </c>
      <c r="F8086" t="n">
        <v>176.6284479162034</v>
      </c>
      <c r="G8086" t="n">
        <v>5</v>
      </c>
      <c r="H8086" t="n">
        <v>8</v>
      </c>
      <c r="I8086" t="n">
        <v>178.0728923606478</v>
      </c>
      <c r="J8086" t="n">
        <v>181.8491951791002</v>
      </c>
      <c r="K8086" t="n">
        <v>185.8205908265637</v>
      </c>
      <c r="L8086" t="n">
        <v>177.6684479162033</v>
      </c>
      <c r="M8086" t="n">
        <v>186.2500704749397</v>
      </c>
      <c r="N8086" t="n">
        <v>189.5160617311871</v>
      </c>
      <c r="O8086" t="n">
        <v>185.8205908265637</v>
      </c>
      <c r="P8086" t="n">
        <v>9.192142910360332</v>
      </c>
      <c r="Q8086" t="n">
        <v>0.9816044139701728</v>
      </c>
      <c r="R8086" t="n">
        <v>0.980701756112771</v>
      </c>
      <c r="S8086" t="n">
        <v>0.9996449974943479</v>
      </c>
      <c r="T8086" t="b">
        <v>1</v>
      </c>
    </row>
    <row r="8087">
      <c r="A8087" t="n">
        <v>41</v>
      </c>
      <c r="B8087" t="n">
        <v>86</v>
      </c>
      <c r="C8087" t="n">
        <v>22</v>
      </c>
      <c r="D8087" t="n">
        <v>45.23541136621797</v>
      </c>
      <c r="E8087" t="n">
        <v>0.99</v>
      </c>
      <c r="F8087" t="n">
        <v>176.7785627745316</v>
      </c>
      <c r="G8087" t="n">
        <v>1</v>
      </c>
      <c r="H8087" t="n">
        <v>8</v>
      </c>
      <c r="I8087" t="n">
        <v>177.8785627745316</v>
      </c>
      <c r="J8087" t="n">
        <v>188.5125093939024</v>
      </c>
      <c r="K8087" t="n">
        <v>192.7800010322249</v>
      </c>
      <c r="L8087" t="n">
        <v>177.2185627745316</v>
      </c>
      <c r="M8087" t="n">
        <v>182.7105234196801</v>
      </c>
      <c r="N8087" t="n">
        <v>186.2500704749397</v>
      </c>
      <c r="O8087" t="n">
        <v>186.2500704749397</v>
      </c>
      <c r="P8087" t="n">
        <v>9.471507700408097</v>
      </c>
      <c r="Q8087" t="n">
        <v>0.9812203431583494</v>
      </c>
      <c r="R8087" t="n">
        <v>0.9791023604130596</v>
      </c>
      <c r="S8087" t="n">
        <v>0.9996075494997567</v>
      </c>
      <c r="T8087" t="b">
        <v>1</v>
      </c>
    </row>
    <row r="8088">
      <c r="A8088" t="n">
        <v>41</v>
      </c>
      <c r="B8088" t="n">
        <v>87</v>
      </c>
      <c r="C8088" t="n">
        <v>14</v>
      </c>
      <c r="D8088" t="n">
        <v>27.01222092464516</v>
      </c>
      <c r="E8088" t="n">
        <v>0.9</v>
      </c>
      <c r="F8088" t="n">
        <v>177.6837064159706</v>
      </c>
      <c r="G8088" t="n">
        <v>3</v>
      </c>
      <c r="H8088" t="n">
        <v>7</v>
      </c>
      <c r="I8088" t="n">
        <v>178.1837064159706</v>
      </c>
      <c r="J8088" t="n">
        <v>178.1837064159706</v>
      </c>
      <c r="K8088" t="n">
        <v>180.3343609481876</v>
      </c>
      <c r="L8088" t="n">
        <v>177.9948175270817</v>
      </c>
      <c r="M8088" t="n">
        <v>186.7736409293513</v>
      </c>
      <c r="N8088" t="n">
        <v>188.849906949693</v>
      </c>
      <c r="O8088" t="n">
        <v>180.3343609481876</v>
      </c>
      <c r="P8088" t="n">
        <v>2.650654532216976</v>
      </c>
      <c r="Q8088" t="n">
        <v>0.9847995974131599</v>
      </c>
      <c r="R8088" t="n">
        <v>0.9933581743241748</v>
      </c>
      <c r="S8088" t="n">
        <v>0.9998990415758159</v>
      </c>
      <c r="T8088" t="b">
        <v>1</v>
      </c>
    </row>
    <row r="8089">
      <c r="A8089" t="n">
        <v>41</v>
      </c>
      <c r="B8089" t="n">
        <v>88</v>
      </c>
      <c r="C8089" t="n">
        <v>19</v>
      </c>
      <c r="D8089" t="n">
        <v>50.42855760179366</v>
      </c>
      <c r="E8089" t="n">
        <v>0.99</v>
      </c>
      <c r="F8089" t="n">
        <v>180.8494291314386</v>
      </c>
      <c r="G8089" t="n">
        <v>3</v>
      </c>
      <c r="H8089" t="n">
        <v>5</v>
      </c>
      <c r="I8089" t="n">
        <v>181.52800056001</v>
      </c>
      <c r="J8089" t="n">
        <v>181.52800056001</v>
      </c>
      <c r="K8089" t="n">
        <v>185.5430131079235</v>
      </c>
      <c r="L8089" t="n">
        <v>181.3772069092164</v>
      </c>
      <c r="M8089" t="n">
        <v>185.8205908265637</v>
      </c>
      <c r="N8089" t="n">
        <v>190.6187409313966</v>
      </c>
      <c r="O8089" t="n">
        <v>185.5430131079235</v>
      </c>
      <c r="P8089" t="n">
        <v>4.693583976484916</v>
      </c>
      <c r="Q8089" t="n">
        <v>0.9718097716162187</v>
      </c>
      <c r="R8089" t="n">
        <v>0.9778176347760451</v>
      </c>
      <c r="S8089" t="n">
        <v>0.9993746740582443</v>
      </c>
      <c r="T8089" t="b">
        <v>1</v>
      </c>
    </row>
    <row r="8090">
      <c r="A8090" t="n">
        <v>41</v>
      </c>
      <c r="B8090" t="n">
        <v>89</v>
      </c>
      <c r="C8090" t="n">
        <v>20</v>
      </c>
      <c r="D8090" t="n">
        <v>50.70537992598002</v>
      </c>
      <c r="E8090" t="n">
        <v>0.9999</v>
      </c>
      <c r="F8090" t="n">
        <v>182.0447584883414</v>
      </c>
      <c r="G8090" t="n">
        <v>2</v>
      </c>
      <c r="H8090" t="n">
        <v>6</v>
      </c>
      <c r="I8090" t="n">
        <v>182.8780918216747</v>
      </c>
      <c r="J8090" t="n">
        <v>182.8780918216747</v>
      </c>
      <c r="K8090" t="n">
        <v>186.9312796654781</v>
      </c>
      <c r="L8090" t="n">
        <v>182.5447584883414</v>
      </c>
      <c r="M8090" t="n">
        <v>184.6673126226608</v>
      </c>
      <c r="N8090" t="n">
        <v>189.2271489469396</v>
      </c>
      <c r="O8090" t="n">
        <v>186.9312796654781</v>
      </c>
      <c r="P8090" t="n">
        <v>4.8865211771367</v>
      </c>
      <c r="Q8090" t="n">
        <v>0.9636732865050914</v>
      </c>
      <c r="R8090" t="n">
        <v>0.9747625893705453</v>
      </c>
      <c r="S8090" t="n">
        <v>0.9990832078147104</v>
      </c>
      <c r="T8090" t="b">
        <v>0</v>
      </c>
    </row>
    <row r="8091">
      <c r="A8091" t="n">
        <v>41</v>
      </c>
      <c r="B8091" t="n">
        <v>90</v>
      </c>
      <c r="C8091" t="n">
        <v>30</v>
      </c>
      <c r="D8091" t="n">
        <v>24.95083805225507</v>
      </c>
      <c r="E8091" t="n">
        <v>0.999</v>
      </c>
      <c r="F8091" t="n">
        <v>183.1134658579511</v>
      </c>
      <c r="G8091" t="n">
        <v>3</v>
      </c>
      <c r="H8091" t="n">
        <v>6</v>
      </c>
      <c r="I8091" t="n">
        <v>184.1848944293797</v>
      </c>
      <c r="J8091" t="n">
        <v>185.5430131079235</v>
      </c>
      <c r="K8091" t="n">
        <v>187.529544799982</v>
      </c>
      <c r="L8091" t="n">
        <v>183.8634658579511</v>
      </c>
      <c r="M8091" t="n">
        <v>189.2271489469396</v>
      </c>
      <c r="N8091" t="n">
        <v>191.4709293473222</v>
      </c>
      <c r="O8091" t="n">
        <v>187.529544799982</v>
      </c>
      <c r="P8091" t="n">
        <v>4.416078942030907</v>
      </c>
      <c r="Q8091" t="n">
        <v>0.9859513971988416</v>
      </c>
      <c r="R8091" t="n">
        <v>0.9875006851970083</v>
      </c>
      <c r="S8091" t="n">
        <v>0.9998244020910462</v>
      </c>
      <c r="T8091" t="b">
        <v>1</v>
      </c>
    </row>
    <row r="8092">
      <c r="A8092" t="n">
        <v>41</v>
      </c>
      <c r="B8092" t="n">
        <v>91</v>
      </c>
      <c r="C8092" t="n">
        <v>37</v>
      </c>
      <c r="D8092" t="n">
        <v>15.26379097441664</v>
      </c>
      <c r="E8092" t="n">
        <v>0.999</v>
      </c>
      <c r="F8092" t="n">
        <v>185.6115320716873</v>
      </c>
      <c r="G8092" t="n">
        <v>2</v>
      </c>
      <c r="H8092" t="n">
        <v>6</v>
      </c>
      <c r="I8092" t="n">
        <v>187.153198738354</v>
      </c>
      <c r="J8092" t="n">
        <v>191.8286927197767</v>
      </c>
      <c r="K8092" t="n">
        <v>193.0488198959891</v>
      </c>
      <c r="L8092" t="n">
        <v>186.5365320716873</v>
      </c>
      <c r="M8092" t="n">
        <v>191.4709293473222</v>
      </c>
      <c r="N8092" t="n">
        <v>192.8435724205611</v>
      </c>
      <c r="O8092" t="n">
        <v>192.8435724205611</v>
      </c>
      <c r="P8092" t="n">
        <v>7.232040348873852</v>
      </c>
      <c r="Q8092" t="n">
        <v>0.9889228447915915</v>
      </c>
      <c r="R8092" t="n">
        <v>0.9923348245336272</v>
      </c>
      <c r="S8092" t="n">
        <v>0.9999150916616593</v>
      </c>
      <c r="T8092" t="b">
        <v>1</v>
      </c>
    </row>
    <row r="8093">
      <c r="A8093" t="n">
        <v>41</v>
      </c>
      <c r="B8093" t="n">
        <v>92</v>
      </c>
      <c r="C8093" t="n">
        <v>10</v>
      </c>
      <c r="D8093" t="n">
        <v>61.26663730927602</v>
      </c>
      <c r="E8093" t="n">
        <v>0.9999</v>
      </c>
      <c r="F8093" t="n">
        <v>185.954323552121</v>
      </c>
      <c r="G8093" t="n">
        <v>2</v>
      </c>
      <c r="H8093" t="n">
        <v>8</v>
      </c>
      <c r="I8093" t="n">
        <v>186.3709902187877</v>
      </c>
      <c r="J8093" t="n">
        <v>186.9312796654781</v>
      </c>
      <c r="K8093" t="n">
        <v>191.8286927197767</v>
      </c>
      <c r="L8093" t="n">
        <v>186.154323552121</v>
      </c>
      <c r="M8093" t="n">
        <v>189.5160617311871</v>
      </c>
      <c r="N8093" t="n">
        <v>194.3100083125076</v>
      </c>
      <c r="O8093" t="n">
        <v>191.8286927197767</v>
      </c>
      <c r="P8093" t="n">
        <v>5.874369167655715</v>
      </c>
      <c r="Q8093" t="n">
        <v>0.9562745885122265</v>
      </c>
      <c r="R8093" t="n">
        <v>0.9718016154600025</v>
      </c>
      <c r="S8093" t="n">
        <v>0.9987670140326982</v>
      </c>
      <c r="T8093" t="b">
        <v>0</v>
      </c>
    </row>
    <row r="8094">
      <c r="A8094" t="n">
        <v>41</v>
      </c>
      <c r="B8094" t="n">
        <v>93</v>
      </c>
      <c r="C8094" t="n">
        <v>55</v>
      </c>
      <c r="D8094" t="n">
        <v>48.35952024052171</v>
      </c>
      <c r="E8094" t="n">
        <v>0.999</v>
      </c>
      <c r="F8094" t="n">
        <v>189.692034633285</v>
      </c>
      <c r="G8094" t="n">
        <v>5</v>
      </c>
      <c r="H8094" t="n">
        <v>6</v>
      </c>
      <c r="I8094" t="n">
        <v>191.2198124110628</v>
      </c>
      <c r="J8094" t="n">
        <v>191.2198124110628</v>
      </c>
      <c r="K8094" t="n">
        <v>195.8210988278584</v>
      </c>
      <c r="L8094" t="n">
        <v>191.067034633285</v>
      </c>
      <c r="M8094" t="n">
        <v>192.8435724205611</v>
      </c>
      <c r="N8094" t="n">
        <v>197.1924501400325</v>
      </c>
      <c r="O8094" t="n">
        <v>195.8210988278584</v>
      </c>
      <c r="P8094" t="n">
        <v>6.129064194573374</v>
      </c>
      <c r="Q8094" t="n">
        <v>0.9787180012929243</v>
      </c>
      <c r="R8094" t="n">
        <v>0.9759160086536556</v>
      </c>
      <c r="S8094" t="n">
        <v>0.9994874445273059</v>
      </c>
      <c r="T8094" t="b">
        <v>1</v>
      </c>
    </row>
    <row r="8095">
      <c r="A8095" t="n">
        <v>41</v>
      </c>
      <c r="B8095" t="n">
        <v>94</v>
      </c>
      <c r="C8095" t="n">
        <v>25</v>
      </c>
      <c r="D8095" t="n">
        <v>69.89267692845807</v>
      </c>
      <c r="E8095" t="n">
        <v>0.9</v>
      </c>
      <c r="F8095" t="n">
        <v>189.7137285571167</v>
      </c>
      <c r="G8095" t="n">
        <v>7</v>
      </c>
      <c r="H8095" t="n">
        <v>8</v>
      </c>
      <c r="I8095" t="n">
        <v>190.2692841126723</v>
      </c>
      <c r="J8095" t="n">
        <v>190.2692841126723</v>
      </c>
      <c r="K8095" t="n">
        <v>195.6415113938758</v>
      </c>
      <c r="L8095" t="n">
        <v>190.2137285571167</v>
      </c>
      <c r="M8095" t="n">
        <v>194.3100083125076</v>
      </c>
      <c r="N8095" t="n">
        <v>199.7789188702899</v>
      </c>
      <c r="O8095" t="n">
        <v>195.6415113938758</v>
      </c>
      <c r="P8095" t="n">
        <v>5.927782836759093</v>
      </c>
      <c r="Q8095" t="n">
        <v>0.9829051107213084</v>
      </c>
      <c r="R8095" t="n">
        <v>0.9678958026574005</v>
      </c>
      <c r="S8095" t="n">
        <v>0.999451182301047</v>
      </c>
      <c r="T8095" t="b">
        <v>1</v>
      </c>
    </row>
    <row r="8096">
      <c r="A8096" t="n">
        <v>41</v>
      </c>
      <c r="B8096" t="n">
        <v>95</v>
      </c>
      <c r="C8096" t="n">
        <v>33</v>
      </c>
      <c r="D8096" t="n">
        <v>65.97443359748173</v>
      </c>
      <c r="E8096" t="n">
        <v>0.99</v>
      </c>
      <c r="F8096" t="n">
        <v>190.9704155504263</v>
      </c>
      <c r="G8096" t="n">
        <v>2</v>
      </c>
      <c r="H8096" t="n">
        <v>7</v>
      </c>
      <c r="I8096" t="n">
        <v>192.3454155504263</v>
      </c>
      <c r="J8096" t="n">
        <v>193.0488198959891</v>
      </c>
      <c r="K8096" t="n">
        <v>198.3225555952283</v>
      </c>
      <c r="L8096" t="n">
        <v>191.7037488837596</v>
      </c>
      <c r="M8096" t="n">
        <v>195.6415113938758</v>
      </c>
      <c r="N8096" t="n">
        <v>200.7125670124371</v>
      </c>
      <c r="O8096" t="n">
        <v>198.3225555952283</v>
      </c>
      <c r="P8096" t="n">
        <v>7.352140044802013</v>
      </c>
      <c r="Q8096" t="n">
        <v>0.9529948679313063</v>
      </c>
      <c r="R8096" t="n">
        <v>0.9838556856543185</v>
      </c>
      <c r="S8096" t="n">
        <v>0.9992411343720228</v>
      </c>
      <c r="T8096" t="b">
        <v>1</v>
      </c>
    </row>
    <row r="8097">
      <c r="A8097" t="n">
        <v>41</v>
      </c>
      <c r="B8097" t="n">
        <v>96</v>
      </c>
      <c r="C8097" t="n">
        <v>43</v>
      </c>
      <c r="D8097" t="n">
        <v>68.74866158860192</v>
      </c>
      <c r="E8097" t="n">
        <v>0.999</v>
      </c>
      <c r="F8097" t="n">
        <v>191.4614380600773</v>
      </c>
      <c r="G8097" t="n">
        <v>5</v>
      </c>
      <c r="H8097" t="n">
        <v>6</v>
      </c>
      <c r="I8097" t="n">
        <v>192.6558825045217</v>
      </c>
      <c r="J8097" t="n">
        <v>195.8210988278584</v>
      </c>
      <c r="K8097" t="n">
        <v>202.362360634576</v>
      </c>
      <c r="L8097" t="n">
        <v>192.5364380600773</v>
      </c>
      <c r="M8097" t="n">
        <v>197.1924501400325</v>
      </c>
      <c r="N8097" t="n">
        <v>203.3748837361298</v>
      </c>
      <c r="O8097" t="n">
        <v>202.362360634576</v>
      </c>
      <c r="P8097" t="n">
        <v>10.90092257449868</v>
      </c>
      <c r="Q8097" t="n">
        <v>0.9698814701745424</v>
      </c>
      <c r="R8097" t="n">
        <v>0.9659364610904789</v>
      </c>
      <c r="S8097" t="n">
        <v>0.998974056287393</v>
      </c>
      <c r="T8097" t="b">
        <v>0</v>
      </c>
    </row>
    <row r="8098">
      <c r="A8098" t="n">
        <v>41</v>
      </c>
      <c r="B8098" t="n">
        <v>97</v>
      </c>
      <c r="C8098" t="n">
        <v>72</v>
      </c>
      <c r="D8098" t="n">
        <v>42.17335440675882</v>
      </c>
      <c r="E8098" t="n">
        <v>0.99</v>
      </c>
      <c r="F8098" t="n">
        <v>193.5722496718017</v>
      </c>
      <c r="G8098" t="n">
        <v>4</v>
      </c>
      <c r="H8098" t="n">
        <v>6</v>
      </c>
      <c r="I8098" t="n">
        <v>195.8222496718017</v>
      </c>
      <c r="J8098" t="n">
        <v>197.2297388614872</v>
      </c>
      <c r="K8098" t="n">
        <v>200.1789244843375</v>
      </c>
      <c r="L8098" t="n">
        <v>195.3722496718017</v>
      </c>
      <c r="M8098" t="n">
        <v>203.3748837361298</v>
      </c>
      <c r="N8098" t="n">
        <v>207.1674515784642</v>
      </c>
      <c r="O8098" t="n">
        <v>200.1789244843375</v>
      </c>
      <c r="P8098" t="n">
        <v>6.6066748125358</v>
      </c>
      <c r="Q8098" t="n">
        <v>0.9770703086212156</v>
      </c>
      <c r="R8098" t="n">
        <v>0.9789641904223391</v>
      </c>
      <c r="S8098" t="n">
        <v>0.9995176553784814</v>
      </c>
      <c r="T8098" t="b">
        <v>1</v>
      </c>
    </row>
    <row r="8099">
      <c r="A8099" t="n">
        <v>41</v>
      </c>
      <c r="B8099" t="n">
        <v>98</v>
      </c>
      <c r="C8099" t="n">
        <v>44</v>
      </c>
      <c r="D8099" t="n">
        <v>42.18190572876888</v>
      </c>
      <c r="E8099" t="n">
        <v>0.9</v>
      </c>
      <c r="F8099" t="n">
        <v>193.9326526519766</v>
      </c>
      <c r="G8099" t="n">
        <v>1</v>
      </c>
      <c r="H8099" t="n">
        <v>5</v>
      </c>
      <c r="I8099" t="n">
        <v>196.1326526519765</v>
      </c>
      <c r="J8099" t="n">
        <v>196.1326526519765</v>
      </c>
      <c r="K8099" t="n">
        <v>200.1120777207283</v>
      </c>
      <c r="L8099" t="n">
        <v>195.1548748741988</v>
      </c>
      <c r="M8099" t="n">
        <v>205.6632347488593</v>
      </c>
      <c r="N8099" t="n">
        <v>209.6767367211494</v>
      </c>
      <c r="O8099" t="n">
        <v>200.1120777207283</v>
      </c>
      <c r="P8099" t="n">
        <v>6.179425068751783</v>
      </c>
      <c r="Q8099" t="n">
        <v>0.9824768432411041</v>
      </c>
      <c r="R8099" t="n">
        <v>0.9814112006442282</v>
      </c>
      <c r="S8099" t="n">
        <v>0.9996742655549291</v>
      </c>
      <c r="T8099" t="b">
        <v>1</v>
      </c>
    </row>
    <row r="8100">
      <c r="A8100" t="n">
        <v>41</v>
      </c>
      <c r="B8100" t="n">
        <v>99</v>
      </c>
      <c r="C8100" t="n">
        <v>18</v>
      </c>
      <c r="D8100" t="n">
        <v>34.69218694111808</v>
      </c>
      <c r="E8100" t="n">
        <v>0.99</v>
      </c>
      <c r="F8100" t="n">
        <v>194.2412118026677</v>
      </c>
      <c r="G8100" t="n">
        <v>4</v>
      </c>
      <c r="H8100" t="n">
        <v>5</v>
      </c>
      <c r="I8100" t="n">
        <v>194.8037118026677</v>
      </c>
      <c r="J8100" t="n">
        <v>194.8037118026677</v>
      </c>
      <c r="K8100" t="n">
        <v>197.2297388614872</v>
      </c>
      <c r="L8100" t="n">
        <v>194.7412118026677</v>
      </c>
      <c r="M8100" t="n">
        <v>202.362360634576</v>
      </c>
      <c r="N8100" t="n">
        <v>205.6632347488593</v>
      </c>
      <c r="O8100" t="n">
        <v>197.2297388614872</v>
      </c>
      <c r="P8100" t="n">
        <v>2.988527058819443</v>
      </c>
      <c r="Q8100" t="n">
        <v>0.9810991155185372</v>
      </c>
      <c r="R8100" t="n">
        <v>0.984686367627888</v>
      </c>
      <c r="S8100" t="n">
        <v>0.9997105588035431</v>
      </c>
      <c r="T8100" t="b">
        <v>1</v>
      </c>
    </row>
    <row r="8101">
      <c r="A8101" t="n">
        <v>41</v>
      </c>
      <c r="B8101" t="n">
        <v>100</v>
      </c>
      <c r="C8101" t="n">
        <v>32</v>
      </c>
      <c r="D8101" t="n">
        <v>36.29162728034863</v>
      </c>
      <c r="E8101" t="n">
        <v>0.9999</v>
      </c>
      <c r="F8101" t="n">
        <v>194.7204611396701</v>
      </c>
      <c r="G8101" t="n">
        <v>7</v>
      </c>
      <c r="H8101" t="n">
        <v>8</v>
      </c>
      <c r="I8101" t="n">
        <v>195.4315722507812</v>
      </c>
      <c r="J8101" t="n">
        <v>200.7125670124371</v>
      </c>
      <c r="K8101" t="n">
        <v>203.5020848664224</v>
      </c>
      <c r="L8101" t="n">
        <v>195.3604611396701</v>
      </c>
      <c r="M8101" t="n">
        <v>199.7789188702899</v>
      </c>
      <c r="N8101" t="n">
        <v>202.6186393147616</v>
      </c>
      <c r="O8101" t="n">
        <v>202.6186393147616</v>
      </c>
      <c r="P8101" t="n">
        <v>7.898178175091516</v>
      </c>
      <c r="Q8101" t="n">
        <v>0.9910867279168134</v>
      </c>
      <c r="R8101" t="n">
        <v>0.9831992381949147</v>
      </c>
      <c r="S8101" t="n">
        <v>0.9998502502388265</v>
      </c>
      <c r="T8101" t="b">
        <v>0</v>
      </c>
    </row>
    <row r="8102">
      <c r="A8102" t="n">
        <v>41</v>
      </c>
      <c r="B8102" t="n">
        <v>101</v>
      </c>
      <c r="C8102" t="n">
        <v>20</v>
      </c>
      <c r="D8102" t="n">
        <v>43.1513273251922</v>
      </c>
      <c r="E8102" t="n">
        <v>0.99</v>
      </c>
      <c r="F8102" t="n">
        <v>201.316216275043</v>
      </c>
      <c r="G8102" t="n">
        <v>1</v>
      </c>
      <c r="H8102" t="n">
        <v>5</v>
      </c>
      <c r="I8102" t="n">
        <v>202.316216275043</v>
      </c>
      <c r="J8102" t="n">
        <v>202.316216275043</v>
      </c>
      <c r="K8102" t="n">
        <v>206.3870962113818</v>
      </c>
      <c r="L8102" t="n">
        <v>201.8717718305985</v>
      </c>
      <c r="M8102" t="n">
        <v>209.6767367211494</v>
      </c>
      <c r="N8102" t="n">
        <v>213.7824767140316</v>
      </c>
      <c r="O8102" t="n">
        <v>206.3870962113818</v>
      </c>
      <c r="P8102" t="n">
        <v>5.070879936338883</v>
      </c>
      <c r="Q8102" t="n">
        <v>0.9820777575791795</v>
      </c>
      <c r="R8102" t="n">
        <v>0.9809880808613138</v>
      </c>
      <c r="S8102" t="n">
        <v>0.9996592637763114</v>
      </c>
      <c r="T8102" t="b">
        <v>1</v>
      </c>
    </row>
    <row r="8103">
      <c r="A8103" t="n">
        <v>41</v>
      </c>
      <c r="B8103" t="n">
        <v>102</v>
      </c>
      <c r="C8103" t="n">
        <v>96</v>
      </c>
      <c r="D8103" t="n">
        <v>40.64291871363418</v>
      </c>
      <c r="E8103" t="n">
        <v>0.9999</v>
      </c>
      <c r="F8103" t="n">
        <v>207.4727693685654</v>
      </c>
      <c r="G8103" t="n">
        <v>6</v>
      </c>
      <c r="H8103" t="n">
        <v>7</v>
      </c>
      <c r="I8103" t="n">
        <v>209.8727693685654</v>
      </c>
      <c r="J8103" t="n">
        <v>209.8727693685654</v>
      </c>
      <c r="K8103" t="n">
        <v>213.5277081018058</v>
      </c>
      <c r="L8103" t="n">
        <v>209.6061027018987</v>
      </c>
      <c r="M8103" t="n">
        <v>209.6061027018987</v>
      </c>
      <c r="N8103" t="n">
        <v>212.7300780065593</v>
      </c>
      <c r="O8103" t="n">
        <v>212.7300780065593</v>
      </c>
      <c r="P8103" t="n">
        <v>5.257308637993901</v>
      </c>
      <c r="Q8103" t="n">
        <v>0.9797197677856111</v>
      </c>
      <c r="R8103" t="n">
        <v>0.990023392713534</v>
      </c>
      <c r="S8103" t="n">
        <v>0.9997976720875187</v>
      </c>
      <c r="T8103" t="b">
        <v>0</v>
      </c>
    </row>
    <row r="8104">
      <c r="A8104" t="n">
        <v>41</v>
      </c>
      <c r="B8104" t="n">
        <v>103</v>
      </c>
      <c r="C8104" t="n">
        <v>47</v>
      </c>
      <c r="D8104" t="n">
        <v>45.65190689831397</v>
      </c>
      <c r="E8104" t="n">
        <v>0.9</v>
      </c>
      <c r="F8104" t="n">
        <v>207.5730255154586</v>
      </c>
      <c r="G8104" t="n">
        <v>1</v>
      </c>
      <c r="H8104" t="n">
        <v>3</v>
      </c>
      <c r="I8104" t="n">
        <v>209.9230255154586</v>
      </c>
      <c r="J8104" t="n">
        <v>209.9230255154586</v>
      </c>
      <c r="K8104" t="n">
        <v>214.2298091851108</v>
      </c>
      <c r="L8104" t="n">
        <v>209.25159694403</v>
      </c>
      <c r="M8104" t="n">
        <v>209.25159694403</v>
      </c>
      <c r="N8104" t="n">
        <v>212.8863029072716</v>
      </c>
      <c r="O8104" t="n">
        <v>212.8863029072716</v>
      </c>
      <c r="P8104" t="n">
        <v>5.31327739181296</v>
      </c>
      <c r="Q8104" t="n">
        <v>0.9810490822198186</v>
      </c>
      <c r="R8104" t="n">
        <v>0.974445554649323</v>
      </c>
      <c r="S8104" t="n">
        <v>0.9995157198072412</v>
      </c>
      <c r="T8104" t="b">
        <v>1</v>
      </c>
    </row>
    <row r="8105">
      <c r="A8105" t="n">
        <v>41</v>
      </c>
      <c r="B8105" t="n">
        <v>104</v>
      </c>
      <c r="C8105" t="n">
        <v>50</v>
      </c>
      <c r="D8105" t="n">
        <v>26.2204855373995</v>
      </c>
      <c r="E8105" t="n">
        <v>0.9999</v>
      </c>
      <c r="F8105" t="n">
        <v>210.3586996497451</v>
      </c>
      <c r="G8105" t="n">
        <v>3</v>
      </c>
      <c r="H8105" t="n">
        <v>4</v>
      </c>
      <c r="I8105" t="n">
        <v>212.1444139354594</v>
      </c>
      <c r="J8105" t="n">
        <v>218.0981288340933</v>
      </c>
      <c r="K8105" t="n">
        <v>220.185747109364</v>
      </c>
      <c r="L8105" t="n">
        <v>211.9211996497451</v>
      </c>
      <c r="M8105" t="n">
        <v>211.9211996497451</v>
      </c>
      <c r="N8105" t="n">
        <v>213.7548000369759</v>
      </c>
      <c r="O8105" t="n">
        <v>213.7548000369759</v>
      </c>
      <c r="P8105" t="n">
        <v>3.396100387230746</v>
      </c>
      <c r="Q8105" t="n">
        <v>0.9852418211308833</v>
      </c>
      <c r="R8105" t="n">
        <v>0.9856814119160883</v>
      </c>
      <c r="S8105" t="n">
        <v>0.9997886837159045</v>
      </c>
      <c r="T8105" t="b">
        <v>0</v>
      </c>
    </row>
    <row r="8106">
      <c r="A8106" t="n">
        <v>41</v>
      </c>
      <c r="B8106" t="n">
        <v>105</v>
      </c>
      <c r="C8106" t="n">
        <v>18</v>
      </c>
      <c r="D8106" t="n">
        <v>65.4605336408811</v>
      </c>
      <c r="E8106" t="n">
        <v>0.999</v>
      </c>
      <c r="F8106" t="n">
        <v>210.799285561887</v>
      </c>
      <c r="G8106" t="n">
        <v>3</v>
      </c>
      <c r="H8106" t="n">
        <v>5</v>
      </c>
      <c r="I8106" t="n">
        <v>211.4421427047442</v>
      </c>
      <c r="J8106" t="n">
        <v>212.8863029072716</v>
      </c>
      <c r="K8106" t="n">
        <v>218.0981288340933</v>
      </c>
      <c r="L8106" t="n">
        <v>211.299285561887</v>
      </c>
      <c r="M8106" t="n">
        <v>213.7824767140316</v>
      </c>
      <c r="N8106" t="n">
        <v>220.0108814372363</v>
      </c>
      <c r="O8106" t="n">
        <v>218.0981288340933</v>
      </c>
      <c r="P8106" t="n">
        <v>7.298843272206284</v>
      </c>
      <c r="Q8106" t="n">
        <v>0.963561473394611</v>
      </c>
      <c r="R8106" t="n">
        <v>0.9713011103709884</v>
      </c>
      <c r="S8106" t="n">
        <v>0.9989542547467082</v>
      </c>
      <c r="T8106" t="b">
        <v>0</v>
      </c>
    </row>
    <row r="8107">
      <c r="A8107" t="n">
        <v>41</v>
      </c>
      <c r="B8107" t="n">
        <v>106</v>
      </c>
      <c r="C8107" t="n">
        <v>71</v>
      </c>
      <c r="D8107" t="n">
        <v>62.73201022381812</v>
      </c>
      <c r="E8107" t="n">
        <v>0.99</v>
      </c>
      <c r="F8107" t="n">
        <v>211.9487689476903</v>
      </c>
      <c r="G8107" t="n">
        <v>4</v>
      </c>
      <c r="H8107" t="n">
        <v>8</v>
      </c>
      <c r="I8107" t="n">
        <v>214.1675189476903</v>
      </c>
      <c r="J8107" t="n">
        <v>214.1675189476903</v>
      </c>
      <c r="K8107" t="n">
        <v>218.5543728094958</v>
      </c>
      <c r="L8107" t="n">
        <v>213.3687689476903</v>
      </c>
      <c r="M8107" t="n">
        <v>213.3687689476903</v>
      </c>
      <c r="N8107" t="n">
        <v>218.2773769464241</v>
      </c>
      <c r="O8107" t="n">
        <v>218.2773769464241</v>
      </c>
      <c r="P8107" t="n">
        <v>6.328607998733787</v>
      </c>
      <c r="Q8107" t="n">
        <v>0.9660839243724441</v>
      </c>
      <c r="R8107" t="n">
        <v>0.9711369948616798</v>
      </c>
      <c r="S8107" t="n">
        <v>0.9990210801348902</v>
      </c>
      <c r="T8107" t="b">
        <v>1</v>
      </c>
    </row>
    <row r="8108">
      <c r="A8108" t="n">
        <v>41</v>
      </c>
      <c r="B8108" t="n">
        <v>107</v>
      </c>
      <c r="C8108" t="n">
        <v>66</v>
      </c>
      <c r="D8108" t="n">
        <v>40.61413014980727</v>
      </c>
      <c r="E8108" t="n">
        <v>0.9999</v>
      </c>
      <c r="F8108" t="n">
        <v>217.3054619051286</v>
      </c>
      <c r="G8108" t="n">
        <v>5</v>
      </c>
      <c r="H8108" t="n">
        <v>8</v>
      </c>
      <c r="I8108" t="n">
        <v>219.1387952384619</v>
      </c>
      <c r="J8108" t="n">
        <v>220.0108814372363</v>
      </c>
      <c r="K8108" t="n">
        <v>223.8752135161904</v>
      </c>
      <c r="L8108" t="n">
        <v>218.6254619051286</v>
      </c>
      <c r="M8108" t="n">
        <v>218.6254619051286</v>
      </c>
      <c r="N8108" t="n">
        <v>221.803406361295</v>
      </c>
      <c r="O8108" t="n">
        <v>221.803406361295</v>
      </c>
      <c r="P8108" t="n">
        <v>4.497944456166437</v>
      </c>
      <c r="Q8108" t="n">
        <v>0.9820958679940345</v>
      </c>
      <c r="R8108" t="n">
        <v>0.9812170939564939</v>
      </c>
      <c r="S8108" t="n">
        <v>0.9996637083707414</v>
      </c>
      <c r="T8108" t="b">
        <v>0</v>
      </c>
    </row>
    <row r="8109">
      <c r="A8109" t="n">
        <v>41</v>
      </c>
      <c r="B8109" t="n">
        <v>108</v>
      </c>
      <c r="C8109" t="n">
        <v>25</v>
      </c>
      <c r="D8109" t="n">
        <v>62.38184838870696</v>
      </c>
      <c r="E8109" t="n">
        <v>0.9</v>
      </c>
      <c r="F8109" t="n">
        <v>219.4941963441954</v>
      </c>
      <c r="G8109" t="n">
        <v>3</v>
      </c>
      <c r="H8109" t="n">
        <v>4</v>
      </c>
      <c r="I8109" t="n">
        <v>220.3870534870525</v>
      </c>
      <c r="J8109" t="n">
        <v>220.3870534870525</v>
      </c>
      <c r="K8109" t="n">
        <v>225.3537611613126</v>
      </c>
      <c r="L8109" t="n">
        <v>220.2754463441954</v>
      </c>
      <c r="M8109" t="n">
        <v>220.2754463441954</v>
      </c>
      <c r="N8109" t="n">
        <v>224.6378133643847</v>
      </c>
      <c r="O8109" t="n">
        <v>224.6378133643847</v>
      </c>
      <c r="P8109" t="n">
        <v>5.143617020189311</v>
      </c>
      <c r="Q8109" t="n">
        <v>0.9652450794495407</v>
      </c>
      <c r="R8109" t="n">
        <v>0.9662700100325063</v>
      </c>
      <c r="S8109" t="n">
        <v>0.998827716878512</v>
      </c>
      <c r="T8109" t="b">
        <v>1</v>
      </c>
    </row>
    <row r="8110">
      <c r="A8110" t="n">
        <v>41</v>
      </c>
      <c r="B8110" t="n">
        <v>109</v>
      </c>
      <c r="C8110" t="n">
        <v>65</v>
      </c>
      <c r="D8110" t="n">
        <v>59.64386803394874</v>
      </c>
      <c r="E8110" t="n">
        <v>0.99</v>
      </c>
      <c r="F8110" t="n">
        <v>224.0286322528884</v>
      </c>
      <c r="G8110" t="n">
        <v>2</v>
      </c>
      <c r="H8110" t="n">
        <v>3</v>
      </c>
      <c r="I8110" t="n">
        <v>226.7369655862218</v>
      </c>
      <c r="J8110" t="n">
        <v>226.7369655862218</v>
      </c>
      <c r="K8110" t="n">
        <v>231.5046608727085</v>
      </c>
      <c r="L8110" t="n">
        <v>226.350060824317</v>
      </c>
      <c r="M8110" t="n">
        <v>226.350060824317</v>
      </c>
      <c r="N8110" t="n">
        <v>231.0987764321155</v>
      </c>
      <c r="O8110" t="n">
        <v>231.0987764321155</v>
      </c>
      <c r="P8110" t="n">
        <v>7.070144179227043</v>
      </c>
      <c r="Q8110" t="n">
        <v>0.9574077164619076</v>
      </c>
      <c r="R8110" t="n">
        <v>0.9667448392946761</v>
      </c>
      <c r="S8110" t="n">
        <v>0.998583586766134</v>
      </c>
      <c r="T8110" t="b">
        <v>1</v>
      </c>
    </row>
    <row r="8111">
      <c r="A8111" t="n">
        <v>41</v>
      </c>
      <c r="B8111" t="n">
        <v>110</v>
      </c>
      <c r="C8111" t="n">
        <v>90</v>
      </c>
      <c r="D8111" t="n">
        <v>14.31265609144895</v>
      </c>
      <c r="E8111" t="n">
        <v>0.9999</v>
      </c>
      <c r="F8111" t="n">
        <v>224.5105146507409</v>
      </c>
      <c r="G8111" t="n">
        <v>1</v>
      </c>
      <c r="H8111" t="n">
        <v>8</v>
      </c>
      <c r="I8111" t="n">
        <v>229.0105146507409</v>
      </c>
      <c r="J8111" t="n">
        <v>229.0105146507409</v>
      </c>
      <c r="K8111" t="n">
        <v>230.3607652254059</v>
      </c>
      <c r="L8111" t="n">
        <v>226.3105146507409</v>
      </c>
      <c r="M8111" t="n">
        <v>226.3105146507409</v>
      </c>
      <c r="N8111" t="n">
        <v>227.4304407924818</v>
      </c>
      <c r="O8111" t="n">
        <v>227.4304407924818</v>
      </c>
      <c r="P8111" t="n">
        <v>2.919926141740945</v>
      </c>
      <c r="Q8111" t="n">
        <v>0.9940194975699623</v>
      </c>
      <c r="R8111" t="n">
        <v>0.9933401169528828</v>
      </c>
      <c r="S8111" t="n">
        <v>0.9999601705532529</v>
      </c>
      <c r="T8111" t="b">
        <v>1</v>
      </c>
    </row>
    <row r="8112">
      <c r="A8112" t="n">
        <v>41</v>
      </c>
      <c r="B8112" t="n">
        <v>111</v>
      </c>
      <c r="C8112" t="n">
        <v>97</v>
      </c>
      <c r="D8112" t="n">
        <v>49.91705406780921</v>
      </c>
      <c r="E8112" t="n">
        <v>0.99</v>
      </c>
      <c r="F8112" t="n">
        <v>228.1309321364371</v>
      </c>
      <c r="G8112" t="n">
        <v>2</v>
      </c>
      <c r="H8112" t="n">
        <v>4</v>
      </c>
      <c r="I8112" t="n">
        <v>232.1725988031038</v>
      </c>
      <c r="J8112" t="n">
        <v>232.1725988031038</v>
      </c>
      <c r="K8112" t="n">
        <v>236.1627709907784</v>
      </c>
      <c r="L8112" t="n">
        <v>231.1621821364371</v>
      </c>
      <c r="M8112" t="n">
        <v>231.1621821364371</v>
      </c>
      <c r="N8112" t="n">
        <v>234.6528852181021</v>
      </c>
      <c r="O8112" t="n">
        <v>234.6528852181021</v>
      </c>
      <c r="P8112" t="n">
        <v>6.521953081664975</v>
      </c>
      <c r="Q8112" t="n">
        <v>0.9642278393050311</v>
      </c>
      <c r="R8112" t="n">
        <v>0.9729175453628081</v>
      </c>
      <c r="S8112" t="n">
        <v>0.9990312020807042</v>
      </c>
      <c r="T8112" t="b">
        <v>1</v>
      </c>
    </row>
    <row r="8113">
      <c r="A8113" t="n">
        <v>41</v>
      </c>
      <c r="B8113" t="n">
        <v>112</v>
      </c>
      <c r="C8113" t="n">
        <v>64</v>
      </c>
      <c r="D8113" t="n">
        <v>79.37351626423612</v>
      </c>
      <c r="E8113" t="n">
        <v>0.99</v>
      </c>
      <c r="F8113" t="n">
        <v>230.3734181197241</v>
      </c>
      <c r="G8113" t="n">
        <v>2</v>
      </c>
      <c r="H8113" t="n">
        <v>3</v>
      </c>
      <c r="I8113" t="n">
        <v>233.0400847863908</v>
      </c>
      <c r="J8113" t="n">
        <v>236.1627709907784</v>
      </c>
      <c r="K8113" t="n">
        <v>242.5075764475518</v>
      </c>
      <c r="L8113" t="n">
        <v>232.6591324054384</v>
      </c>
      <c r="M8113" t="n">
        <v>232.6591324054384</v>
      </c>
      <c r="N8113" t="n">
        <v>238.9786798787056</v>
      </c>
      <c r="O8113" t="n">
        <v>238.9786798787056</v>
      </c>
      <c r="P8113" t="n">
        <v>8.605261758981499</v>
      </c>
      <c r="Q8113" t="n">
        <v>0.9437217360255347</v>
      </c>
      <c r="R8113" t="n">
        <v>0.9559895836159085</v>
      </c>
      <c r="S8113" t="n">
        <v>0.99752317016911</v>
      </c>
      <c r="T8113" t="b">
        <v>1</v>
      </c>
    </row>
    <row r="8114">
      <c r="A8114" t="n">
        <v>41</v>
      </c>
      <c r="B8114" t="n">
        <v>113</v>
      </c>
      <c r="C8114" t="n">
        <v>46</v>
      </c>
      <c r="D8114" t="n">
        <v>27.78397739774384</v>
      </c>
      <c r="E8114" t="n">
        <v>0.9</v>
      </c>
      <c r="F8114" t="n">
        <v>241.543309380899</v>
      </c>
      <c r="G8114" t="n">
        <v>6</v>
      </c>
      <c r="H8114" t="n">
        <v>8</v>
      </c>
      <c r="I8114" t="n">
        <v>242.693309380899</v>
      </c>
      <c r="J8114" t="n">
        <v>242.693309380899</v>
      </c>
      <c r="K8114" t="n">
        <v>245.1918684994012</v>
      </c>
      <c r="L8114" t="n">
        <v>242.463309380899</v>
      </c>
      <c r="M8114" t="n">
        <v>246.852994392655</v>
      </c>
      <c r="N8114" t="n">
        <v>249.0270145333235</v>
      </c>
      <c r="O8114" t="n">
        <v>245.1918684994012</v>
      </c>
      <c r="P8114" t="n">
        <v>3.648559118502163</v>
      </c>
      <c r="Q8114" t="n">
        <v>0.9860913160971856</v>
      </c>
      <c r="R8114" t="n">
        <v>0.9871122440850272</v>
      </c>
      <c r="S8114" t="n">
        <v>0.999820748276762</v>
      </c>
      <c r="T8114" t="b">
        <v>1</v>
      </c>
    </row>
    <row r="8115">
      <c r="A8115" t="n">
        <v>41</v>
      </c>
      <c r="B8115" t="n">
        <v>114</v>
      </c>
      <c r="C8115" t="n">
        <v>11</v>
      </c>
      <c r="D8115" t="n">
        <v>63.6363302880431</v>
      </c>
      <c r="E8115" t="n">
        <v>0.9</v>
      </c>
      <c r="F8115" t="n">
        <v>241.6536258255155</v>
      </c>
      <c r="G8115" t="n">
        <v>4</v>
      </c>
      <c r="H8115" t="n">
        <v>8</v>
      </c>
      <c r="I8115" t="n">
        <v>241.9973758255155</v>
      </c>
      <c r="J8115" t="n">
        <v>241.9973758255155</v>
      </c>
      <c r="K8115" t="n">
        <v>246.4474688526514</v>
      </c>
      <c r="L8115" t="n">
        <v>241.8736258255155</v>
      </c>
      <c r="M8115" t="n">
        <v>241.8736258255155</v>
      </c>
      <c r="N8115" t="n">
        <v>246.852994392655</v>
      </c>
      <c r="O8115" t="n">
        <v>246.4474688526514</v>
      </c>
      <c r="P8115" t="n">
        <v>4.793843027135892</v>
      </c>
      <c r="Q8115" t="n">
        <v>0.9656035095088847</v>
      </c>
      <c r="R8115" t="n">
        <v>0.9707270668841431</v>
      </c>
      <c r="S8115" t="n">
        <v>0.9989931138344333</v>
      </c>
      <c r="T8115" t="b">
        <v>1</v>
      </c>
    </row>
    <row r="8116">
      <c r="A8116" t="n">
        <v>41</v>
      </c>
      <c r="B8116" t="n">
        <v>115</v>
      </c>
      <c r="C8116" t="n">
        <v>88</v>
      </c>
      <c r="D8116" t="n">
        <v>37.3930925434204</v>
      </c>
      <c r="E8116" t="n">
        <v>0.9999</v>
      </c>
      <c r="F8116" t="n">
        <v>241.733302167918</v>
      </c>
      <c r="G8116" t="n">
        <v>1</v>
      </c>
      <c r="H8116" t="n">
        <v>3</v>
      </c>
      <c r="I8116" t="n">
        <v>246.133302167918</v>
      </c>
      <c r="J8116" t="n">
        <v>246.133302167918</v>
      </c>
      <c r="K8116" t="n">
        <v>249.6609524078633</v>
      </c>
      <c r="L8116" t="n">
        <v>244.8761593107751</v>
      </c>
      <c r="M8116" t="n">
        <v>244.8761593107751</v>
      </c>
      <c r="N8116" t="n">
        <v>247.8533163604105</v>
      </c>
      <c r="O8116" t="n">
        <v>247.8533163604105</v>
      </c>
      <c r="P8116" t="n">
        <v>6.120014192492533</v>
      </c>
      <c r="Q8116" t="n">
        <v>0.9844506536638205</v>
      </c>
      <c r="R8116" t="n">
        <v>0.9790196922464166</v>
      </c>
      <c r="S8116" t="n">
        <v>0.9996737699284999</v>
      </c>
      <c r="T8116" t="b">
        <v>0</v>
      </c>
    </row>
    <row r="8117">
      <c r="A8117" t="n">
        <v>41</v>
      </c>
      <c r="B8117" t="n">
        <v>116</v>
      </c>
      <c r="C8117" t="n">
        <v>68</v>
      </c>
      <c r="D8117" t="n">
        <v>54.10039897589113</v>
      </c>
      <c r="E8117" t="n">
        <v>0.99</v>
      </c>
      <c r="F8117" t="n">
        <v>243.3773337707007</v>
      </c>
      <c r="G8117" t="n">
        <v>4</v>
      </c>
      <c r="H8117" t="n">
        <v>6</v>
      </c>
      <c r="I8117" t="n">
        <v>245.5023337707007</v>
      </c>
      <c r="J8117" t="n">
        <v>246.4474688526514</v>
      </c>
      <c r="K8117" t="n">
        <v>250.2307135362801</v>
      </c>
      <c r="L8117" t="n">
        <v>245.0773337707007</v>
      </c>
      <c r="M8117" t="n">
        <v>245.1918684994012</v>
      </c>
      <c r="N8117" t="n">
        <v>250.0570122921971</v>
      </c>
      <c r="O8117" t="n">
        <v>250.0570122921971</v>
      </c>
      <c r="P8117" t="n">
        <v>6.679678521496385</v>
      </c>
      <c r="Q8117" t="n">
        <v>0.9706814641465713</v>
      </c>
      <c r="R8117" t="n">
        <v>0.9730957299206441</v>
      </c>
      <c r="S8117" t="n">
        <v>0.999211206193068</v>
      </c>
      <c r="T8117" t="b">
        <v>1</v>
      </c>
    </row>
    <row r="8118">
      <c r="A8118" t="n">
        <v>41</v>
      </c>
      <c r="B8118" t="n">
        <v>117</v>
      </c>
      <c r="C8118" t="n">
        <v>52</v>
      </c>
      <c r="D8118" t="n">
        <v>30.10655975250545</v>
      </c>
      <c r="E8118" t="n">
        <v>0.9999</v>
      </c>
      <c r="F8118" t="n">
        <v>244.2340845670701</v>
      </c>
      <c r="G8118" t="n">
        <v>1</v>
      </c>
      <c r="H8118" t="n">
        <v>5</v>
      </c>
      <c r="I8118" t="n">
        <v>246.8340845670701</v>
      </c>
      <c r="J8118" t="n">
        <v>249.6609524078633</v>
      </c>
      <c r="K8118" t="n">
        <v>252.5011938939487</v>
      </c>
      <c r="L8118" t="n">
        <v>245.6785290115146</v>
      </c>
      <c r="M8118" t="n">
        <v>245.6785290115146</v>
      </c>
      <c r="N8118" t="n">
        <v>248.5430922610394</v>
      </c>
      <c r="O8118" t="n">
        <v>248.5430922610394</v>
      </c>
      <c r="P8118" t="n">
        <v>4.309007693969249</v>
      </c>
      <c r="Q8118" t="n">
        <v>0.9874615617656624</v>
      </c>
      <c r="R8118" t="n">
        <v>0.9866970013060088</v>
      </c>
      <c r="S8118" t="n">
        <v>0.9998332011725439</v>
      </c>
      <c r="T8118" t="b">
        <v>0</v>
      </c>
    </row>
    <row r="8119">
      <c r="A8119" t="n">
        <v>41</v>
      </c>
      <c r="B8119" t="n">
        <v>118</v>
      </c>
      <c r="C8119" t="n">
        <v>36</v>
      </c>
      <c r="D8119" t="n">
        <v>64.39924007269208</v>
      </c>
      <c r="E8119" t="n">
        <v>0.9</v>
      </c>
      <c r="F8119" t="n">
        <v>248.8943566933923</v>
      </c>
      <c r="G8119" t="n">
        <v>5</v>
      </c>
      <c r="H8119" t="n">
        <v>8</v>
      </c>
      <c r="I8119" t="n">
        <v>249.8943566933923</v>
      </c>
      <c r="J8119" t="n">
        <v>249.8943566933923</v>
      </c>
      <c r="K8119" t="n">
        <v>256.0217820095381</v>
      </c>
      <c r="L8119" t="n">
        <v>249.6143566933923</v>
      </c>
      <c r="M8119" t="n">
        <v>249.6143566933923</v>
      </c>
      <c r="N8119" t="n">
        <v>254.6534208618345</v>
      </c>
      <c r="O8119" t="n">
        <v>254.6534208618345</v>
      </c>
      <c r="P8119" t="n">
        <v>5.759064168442251</v>
      </c>
      <c r="Q8119" t="n">
        <v>0.9717597643888582</v>
      </c>
      <c r="R8119" t="n">
        <v>0.9703813747052233</v>
      </c>
      <c r="S8119" t="n">
        <v>0.9991635630431974</v>
      </c>
      <c r="T8119" t="b">
        <v>1</v>
      </c>
    </row>
    <row r="8120">
      <c r="A8120" t="n">
        <v>41</v>
      </c>
      <c r="B8120" t="n">
        <v>119</v>
      </c>
      <c r="C8120" t="n">
        <v>20</v>
      </c>
      <c r="D8120" t="n">
        <v>44.41628893625074</v>
      </c>
      <c r="E8120" t="n">
        <v>0.9</v>
      </c>
      <c r="F8120" t="n">
        <v>249.3145634775513</v>
      </c>
      <c r="G8120" t="n">
        <v>4</v>
      </c>
      <c r="H8120" t="n">
        <v>6</v>
      </c>
      <c r="I8120" t="n">
        <v>249.9395634775513</v>
      </c>
      <c r="J8120" t="n">
        <v>250.2307135362801</v>
      </c>
      <c r="K8120" t="n">
        <v>253.3367477276263</v>
      </c>
      <c r="L8120" t="n">
        <v>249.8145634775513</v>
      </c>
      <c r="M8120" t="n">
        <v>250.0570122921971</v>
      </c>
      <c r="N8120" t="n">
        <v>254.0512828799895</v>
      </c>
      <c r="O8120" t="n">
        <v>253.3367477276263</v>
      </c>
      <c r="P8120" t="n">
        <v>4.022184250074986</v>
      </c>
      <c r="Q8120" t="n">
        <v>0.9758656556164144</v>
      </c>
      <c r="R8120" t="n">
        <v>0.9778579044604567</v>
      </c>
      <c r="S8120" t="n">
        <v>0.9994656150408744</v>
      </c>
      <c r="T8120" t="b">
        <v>1</v>
      </c>
    </row>
    <row r="8121">
      <c r="A8121" t="n">
        <v>41</v>
      </c>
      <c r="B8121" t="n">
        <v>120</v>
      </c>
      <c r="C8121" t="n">
        <v>75</v>
      </c>
      <c r="D8121" t="n">
        <v>59.96259882293684</v>
      </c>
      <c r="E8121" t="n">
        <v>0.999</v>
      </c>
      <c r="F8121" t="n">
        <v>250.0129121722735</v>
      </c>
      <c r="G8121" t="n">
        <v>7</v>
      </c>
      <c r="H8121" t="n">
        <v>8</v>
      </c>
      <c r="I8121" t="n">
        <v>251.6795788389402</v>
      </c>
      <c r="J8121" t="n">
        <v>251.6795788389402</v>
      </c>
      <c r="K8121" t="n">
        <v>256.2885410851306</v>
      </c>
      <c r="L8121" t="n">
        <v>251.5129121722735</v>
      </c>
      <c r="M8121" t="n">
        <v>254.6534208618345</v>
      </c>
      <c r="N8121" t="n">
        <v>259.3453300029094</v>
      </c>
      <c r="O8121" t="n">
        <v>256.2885410851306</v>
      </c>
      <c r="P8121" t="n">
        <v>6.275628912857059</v>
      </c>
      <c r="Q8121" t="n">
        <v>0.9853159583856428</v>
      </c>
      <c r="R8121" t="n">
        <v>0.9723934452290657</v>
      </c>
      <c r="S8121" t="n">
        <v>0.9995946242009146</v>
      </c>
      <c r="T8121" t="b">
        <v>1</v>
      </c>
    </row>
    <row r="8122">
      <c r="A8122" t="n">
        <v>41</v>
      </c>
      <c r="B8122" t="n">
        <v>121</v>
      </c>
      <c r="C8122" t="n">
        <v>87</v>
      </c>
      <c r="D8122" t="n">
        <v>46.68302520356953</v>
      </c>
      <c r="E8122" t="n">
        <v>0.9999</v>
      </c>
      <c r="F8122" t="n">
        <v>253.8534544076348</v>
      </c>
      <c r="G8122" t="n">
        <v>3</v>
      </c>
      <c r="H8122" t="n">
        <v>7</v>
      </c>
      <c r="I8122" t="n">
        <v>256.9605972647777</v>
      </c>
      <c r="J8122" t="n">
        <v>259.9748869274466</v>
      </c>
      <c r="K8122" t="n">
        <v>263.6916882971575</v>
      </c>
      <c r="L8122" t="n">
        <v>255.7867877409682</v>
      </c>
      <c r="M8122" t="n">
        <v>256.2885410851306</v>
      </c>
      <c r="N8122" t="n">
        <v>259.876782837903</v>
      </c>
      <c r="O8122" t="n">
        <v>259.876782837903</v>
      </c>
      <c r="P8122" t="n">
        <v>6.02332843026818</v>
      </c>
      <c r="Q8122" t="n">
        <v>0.9738759733277291</v>
      </c>
      <c r="R8122" t="n">
        <v>0.9885492485402141</v>
      </c>
      <c r="S8122" t="n">
        <v>0.999700860263447</v>
      </c>
      <c r="T8122" t="b">
        <v>0</v>
      </c>
    </row>
    <row r="8123">
      <c r="A8123" t="n">
        <v>41</v>
      </c>
      <c r="B8123" t="n">
        <v>122</v>
      </c>
      <c r="C8123" t="n">
        <v>96</v>
      </c>
      <c r="D8123" t="n">
        <v>26.51952984438027</v>
      </c>
      <c r="E8123" t="n">
        <v>0.99</v>
      </c>
      <c r="F8123" t="n">
        <v>254.087579851602</v>
      </c>
      <c r="G8123" t="n">
        <v>3</v>
      </c>
      <c r="H8123" t="n">
        <v>5</v>
      </c>
      <c r="I8123" t="n">
        <v>257.5161512801735</v>
      </c>
      <c r="J8123" t="n">
        <v>263.6916882971575</v>
      </c>
      <c r="K8123" t="n">
        <v>265.8031158325381</v>
      </c>
      <c r="L8123" t="n">
        <v>256.7542465182687</v>
      </c>
      <c r="M8123" t="n">
        <v>256.7542465182687</v>
      </c>
      <c r="N8123" t="n">
        <v>259.2775129164019</v>
      </c>
      <c r="O8123" t="n">
        <v>259.2775129164019</v>
      </c>
      <c r="P8123" t="n">
        <v>5.189933064799902</v>
      </c>
      <c r="Q8123" t="n">
        <v>0.9850747666317059</v>
      </c>
      <c r="R8123" t="n">
        <v>0.9882726471291825</v>
      </c>
      <c r="S8123" t="n">
        <v>0.9998249665216107</v>
      </c>
      <c r="T8123" t="b">
        <v>1</v>
      </c>
    </row>
    <row r="8124">
      <c r="A8124" t="n">
        <v>41</v>
      </c>
      <c r="B8124" t="n">
        <v>123</v>
      </c>
      <c r="C8124" t="n">
        <v>34</v>
      </c>
      <c r="D8124" t="n">
        <v>49.32445235263918</v>
      </c>
      <c r="E8124" t="n">
        <v>0.999</v>
      </c>
      <c r="F8124" t="n">
        <v>254.8334951341291</v>
      </c>
      <c r="G8124" t="n">
        <v>2</v>
      </c>
      <c r="H8124" t="n">
        <v>3</v>
      </c>
      <c r="I8124" t="n">
        <v>256.2501618007958</v>
      </c>
      <c r="J8124" t="n">
        <v>256.2501618007958</v>
      </c>
      <c r="K8124" t="n">
        <v>260.1929637474495</v>
      </c>
      <c r="L8124" t="n">
        <v>256.0477808484148</v>
      </c>
      <c r="M8124" t="n">
        <v>256.0477808484148</v>
      </c>
      <c r="N8124" t="n">
        <v>259.9748869274466</v>
      </c>
      <c r="O8124" t="n">
        <v>259.9748869274466</v>
      </c>
      <c r="P8124" t="n">
        <v>5.141391793317496</v>
      </c>
      <c r="Q8124" t="n">
        <v>0.9646449188221244</v>
      </c>
      <c r="R8124" t="n">
        <v>0.9724183889467246</v>
      </c>
      <c r="S8124" t="n">
        <v>0.9990248499021949</v>
      </c>
      <c r="T8124" t="b">
        <v>1</v>
      </c>
    </row>
    <row r="8125">
      <c r="A8125" t="n">
        <v>41</v>
      </c>
      <c r="B8125" t="n">
        <v>124</v>
      </c>
      <c r="C8125" t="n">
        <v>81</v>
      </c>
      <c r="D8125" t="n">
        <v>15.92774242902541</v>
      </c>
      <c r="E8125" t="n">
        <v>0.999</v>
      </c>
      <c r="F8125" t="n">
        <v>258.5210790850728</v>
      </c>
      <c r="G8125" t="n">
        <v>1</v>
      </c>
      <c r="H8125" t="n">
        <v>3</v>
      </c>
      <c r="I8125" t="n">
        <v>262.5710790850728</v>
      </c>
      <c r="J8125" t="n">
        <v>262.5710790850728</v>
      </c>
      <c r="K8125" t="n">
        <v>264.0736962953582</v>
      </c>
      <c r="L8125" t="n">
        <v>261.4139362279299</v>
      </c>
      <c r="M8125" t="n">
        <v>265.8031158325381</v>
      </c>
      <c r="N8125" t="n">
        <v>267.0712481915369</v>
      </c>
      <c r="O8125" t="n">
        <v>264.0736962953582</v>
      </c>
      <c r="P8125" t="n">
        <v>5.552617210285405</v>
      </c>
      <c r="Q8125" t="n">
        <v>0.993346888060046</v>
      </c>
      <c r="R8125" t="n">
        <v>0.9910089356467318</v>
      </c>
      <c r="S8125" t="n">
        <v>0.9999401814423984</v>
      </c>
      <c r="T8125" t="b">
        <v>1</v>
      </c>
    </row>
    <row r="8126">
      <c r="A8126" t="n">
        <v>41</v>
      </c>
      <c r="B8126" t="n">
        <v>125</v>
      </c>
      <c r="C8126" t="n">
        <v>48</v>
      </c>
      <c r="D8126" t="n">
        <v>13.2270805066047</v>
      </c>
      <c r="E8126" t="n">
        <v>0.999</v>
      </c>
      <c r="F8126" t="n">
        <v>259.545580521497</v>
      </c>
      <c r="G8126" t="n">
        <v>4</v>
      </c>
      <c r="H8126" t="n">
        <v>6</v>
      </c>
      <c r="I8126" t="n">
        <v>261.045580521497</v>
      </c>
      <c r="J8126" t="n">
        <v>261.045580521497</v>
      </c>
      <c r="K8126" t="n">
        <v>261.9705511862945</v>
      </c>
      <c r="L8126" t="n">
        <v>260.745580521497</v>
      </c>
      <c r="M8126" t="n">
        <v>260.745580521497</v>
      </c>
      <c r="N8126" t="n">
        <v>261.9350661785658</v>
      </c>
      <c r="O8126" t="n">
        <v>261.9350661785658</v>
      </c>
      <c r="P8126" t="n">
        <v>2.389485657068747</v>
      </c>
      <c r="Q8126" t="n">
        <v>0.9927510924590098</v>
      </c>
      <c r="R8126" t="n">
        <v>0.9933542136750145</v>
      </c>
      <c r="S8126" t="n">
        <v>0.999951825309393</v>
      </c>
      <c r="T8126" t="b">
        <v>1</v>
      </c>
    </row>
    <row r="8127">
      <c r="A8127" t="n">
        <v>41</v>
      </c>
      <c r="B8127" t="n">
        <v>126</v>
      </c>
      <c r="C8127" t="n">
        <v>55</v>
      </c>
      <c r="D8127" t="n">
        <v>60.11483374208393</v>
      </c>
      <c r="E8127" t="n">
        <v>0.999</v>
      </c>
      <c r="F8127" t="n">
        <v>261.6624629529574</v>
      </c>
      <c r="G8127" t="n">
        <v>1</v>
      </c>
      <c r="H8127" t="n">
        <v>8</v>
      </c>
      <c r="I8127" t="n">
        <v>264.4124629529574</v>
      </c>
      <c r="J8127" t="n">
        <v>264.4124629529574</v>
      </c>
      <c r="K8127" t="n">
        <v>270.0836736833427</v>
      </c>
      <c r="L8127" t="n">
        <v>262.7624629529574</v>
      </c>
      <c r="M8127" t="n">
        <v>262.7624629529574</v>
      </c>
      <c r="N8127" t="n">
        <v>267.4662840595367</v>
      </c>
      <c r="O8127" t="n">
        <v>267.4662840595367</v>
      </c>
      <c r="P8127" t="n">
        <v>5.803821106579335</v>
      </c>
      <c r="Q8127" t="n">
        <v>0.9751205020298543</v>
      </c>
      <c r="R8127" t="n">
        <v>0.972324335778355</v>
      </c>
      <c r="S8127" t="n">
        <v>0.9993114433681751</v>
      </c>
      <c r="T8127" t="b">
        <v>1</v>
      </c>
    </row>
    <row r="8128">
      <c r="A8128" t="n">
        <v>41</v>
      </c>
      <c r="B8128" t="n">
        <v>127</v>
      </c>
      <c r="C8128" t="n">
        <v>32</v>
      </c>
      <c r="D8128" t="n">
        <v>48.54053096152536</v>
      </c>
      <c r="E8128" t="n">
        <v>0.9</v>
      </c>
      <c r="F8128" t="n">
        <v>263.416953632849</v>
      </c>
      <c r="G8128" t="n">
        <v>1</v>
      </c>
      <c r="H8128" t="n">
        <v>7</v>
      </c>
      <c r="I8128" t="n">
        <v>265.016953632849</v>
      </c>
      <c r="J8128" t="n">
        <v>270.0836736833427</v>
      </c>
      <c r="K8128" t="n">
        <v>274.6629690570715</v>
      </c>
      <c r="L8128" t="n">
        <v>264.1280647439601</v>
      </c>
      <c r="M8128" t="n">
        <v>264.1280647439601</v>
      </c>
      <c r="N8128" t="n">
        <v>267.8590817279359</v>
      </c>
      <c r="O8128" t="n">
        <v>267.8590817279359</v>
      </c>
      <c r="P8128" t="n">
        <v>4.4421280950869</v>
      </c>
      <c r="Q8128" t="n">
        <v>0.9798621163394108</v>
      </c>
      <c r="R8128" t="n">
        <v>0.9880963484408724</v>
      </c>
      <c r="S8128" t="n">
        <v>0.999760285649766</v>
      </c>
      <c r="T8128" t="b">
        <v>1</v>
      </c>
    </row>
    <row r="8129">
      <c r="A8129" t="n">
        <v>41</v>
      </c>
      <c r="B8129" t="n">
        <v>128</v>
      </c>
      <c r="C8129" t="n">
        <v>79</v>
      </c>
      <c r="D8129" t="n">
        <v>2.011627525516055</v>
      </c>
      <c r="E8129" t="n">
        <v>0.9999</v>
      </c>
      <c r="F8129" t="n">
        <v>269.1755105002799</v>
      </c>
      <c r="G8129" t="n">
        <v>5</v>
      </c>
      <c r="H8129" t="n">
        <v>6</v>
      </c>
      <c r="I8129" t="n">
        <v>271.3699549447244</v>
      </c>
      <c r="J8129" t="n">
        <v>271.3699549447244</v>
      </c>
      <c r="K8129" t="n">
        <v>271.5613562316431</v>
      </c>
      <c r="L8129" t="n">
        <v>271.1505105002799</v>
      </c>
      <c r="M8129" t="n">
        <v>271.1505105002799</v>
      </c>
      <c r="N8129" t="n">
        <v>271.3314122561717</v>
      </c>
      <c r="O8129" t="n">
        <v>271.3314122561717</v>
      </c>
      <c r="P8129" t="n">
        <v>2.155901755891762</v>
      </c>
      <c r="Q8129" t="n">
        <v>0.9991055696221925</v>
      </c>
      <c r="R8129" t="n">
        <v>0.9989864226799791</v>
      </c>
      <c r="S8129" t="n">
        <v>0.9999990934256547</v>
      </c>
      <c r="T8129" t="b">
        <v>1</v>
      </c>
    </row>
    <row r="8130">
      <c r="A8130" t="n">
        <v>41</v>
      </c>
      <c r="B8130" t="n">
        <v>129</v>
      </c>
      <c r="C8130" t="n">
        <v>63</v>
      </c>
      <c r="D8130" t="n">
        <v>47.11021123893239</v>
      </c>
      <c r="E8130" t="n">
        <v>0.99</v>
      </c>
      <c r="F8130" t="n">
        <v>271.1982285290754</v>
      </c>
      <c r="G8130" t="n">
        <v>1</v>
      </c>
      <c r="H8130" t="n">
        <v>6</v>
      </c>
      <c r="I8130" t="n">
        <v>274.3482285290754</v>
      </c>
      <c r="J8130" t="n">
        <v>274.6629690570715</v>
      </c>
      <c r="K8130" t="n">
        <v>279.1073286079142</v>
      </c>
      <c r="L8130" t="n">
        <v>272.7732285290754</v>
      </c>
      <c r="M8130" t="n">
        <v>272.7732285290754</v>
      </c>
      <c r="N8130" t="n">
        <v>277.0097583167492</v>
      </c>
      <c r="O8130" t="n">
        <v>277.0097583167492</v>
      </c>
      <c r="P8130" t="n">
        <v>5.811529787673749</v>
      </c>
      <c r="Q8130" t="n">
        <v>0.9804496700888949</v>
      </c>
      <c r="R8130" t="n">
        <v>0.9765308294935937</v>
      </c>
      <c r="S8130" t="n">
        <v>0.9995411699738598</v>
      </c>
      <c r="T8130" t="b">
        <v>1</v>
      </c>
    </row>
    <row r="8131">
      <c r="A8131" t="n">
        <v>41</v>
      </c>
      <c r="B8131" t="n">
        <v>130</v>
      </c>
      <c r="C8131" t="n">
        <v>12</v>
      </c>
      <c r="D8131" t="n">
        <v>91.06470402272723</v>
      </c>
      <c r="E8131" t="n">
        <v>0.99</v>
      </c>
      <c r="F8131" t="n">
        <v>274.7241230776004</v>
      </c>
      <c r="G8131" t="n">
        <v>1</v>
      </c>
      <c r="H8131" t="n">
        <v>5</v>
      </c>
      <c r="I8131" t="n">
        <v>275.3241230776004</v>
      </c>
      <c r="J8131" t="n">
        <v>279.1073286079142</v>
      </c>
      <c r="K8131" t="n">
        <v>287.698338421379</v>
      </c>
      <c r="L8131" t="n">
        <v>275.0574564109337</v>
      </c>
      <c r="M8131" t="n">
        <v>275.0574564109337</v>
      </c>
      <c r="N8131" t="n">
        <v>283.7220333874063</v>
      </c>
      <c r="O8131" t="n">
        <v>283.7220333874063</v>
      </c>
      <c r="P8131" t="n">
        <v>8.997910309805945</v>
      </c>
      <c r="Q8131" t="n">
        <v>0.9625537556468178</v>
      </c>
      <c r="R8131" t="n">
        <v>0.9603012540282723</v>
      </c>
      <c r="S8131" t="n">
        <v>0.9985134310578277</v>
      </c>
      <c r="T8131" t="b">
        <v>1</v>
      </c>
    </row>
    <row r="8132">
      <c r="A8132" t="n">
        <v>41</v>
      </c>
      <c r="B8132" t="n">
        <v>131</v>
      </c>
      <c r="C8132" t="n">
        <v>63</v>
      </c>
      <c r="D8132" t="n">
        <v>65.70428272317591</v>
      </c>
      <c r="E8132" t="n">
        <v>0.9</v>
      </c>
      <c r="F8132" t="n">
        <v>275.3604369875039</v>
      </c>
      <c r="G8132" t="n">
        <v>1</v>
      </c>
      <c r="H8132" t="n">
        <v>5</v>
      </c>
      <c r="I8132" t="n">
        <v>278.5104369875039</v>
      </c>
      <c r="J8132" t="n">
        <v>292.8108968402963</v>
      </c>
      <c r="K8132" t="n">
        <v>299.0094140783318</v>
      </c>
      <c r="L8132" t="n">
        <v>277.1104369875039</v>
      </c>
      <c r="M8132" t="n">
        <v>283.7220333874063</v>
      </c>
      <c r="N8132" t="n">
        <v>289.9736302212004</v>
      </c>
      <c r="O8132" t="n">
        <v>289.9736302212004</v>
      </c>
      <c r="P8132" t="n">
        <v>14.61319323369651</v>
      </c>
      <c r="Q8132" t="n">
        <v>0.972838909752714</v>
      </c>
      <c r="R8132" t="n">
        <v>0.9711958011022688</v>
      </c>
      <c r="S8132" t="n">
        <v>0.9992176465542379</v>
      </c>
      <c r="T8132" t="b">
        <v>1</v>
      </c>
    </row>
    <row r="8133">
      <c r="A8133" t="n">
        <v>41</v>
      </c>
      <c r="B8133" t="n">
        <v>132</v>
      </c>
      <c r="C8133" t="n">
        <v>56</v>
      </c>
      <c r="D8133" t="n">
        <v>54.5520071595922</v>
      </c>
      <c r="E8133" t="n">
        <v>0.9</v>
      </c>
      <c r="F8133" t="n">
        <v>275.9148606344158</v>
      </c>
      <c r="G8133" t="n">
        <v>2</v>
      </c>
      <c r="H8133" t="n">
        <v>5</v>
      </c>
      <c r="I8133" t="n">
        <v>278.2481939677491</v>
      </c>
      <c r="J8133" t="n">
        <v>281.1660907621006</v>
      </c>
      <c r="K8133" t="n">
        <v>285.5267627972398</v>
      </c>
      <c r="L8133" t="n">
        <v>277.4704161899713</v>
      </c>
      <c r="M8133" t="n">
        <v>289.9736302212004</v>
      </c>
      <c r="N8133" t="n">
        <v>295.1641161545584</v>
      </c>
      <c r="O8133" t="n">
        <v>285.5267627972398</v>
      </c>
      <c r="P8133" t="n">
        <v>9.611902162824038</v>
      </c>
      <c r="Q8133" t="n">
        <v>0.9609719238898343</v>
      </c>
      <c r="R8133" t="n">
        <v>0.976025735552731</v>
      </c>
      <c r="S8133" t="n">
        <v>0.9990643305824668</v>
      </c>
      <c r="T8133" t="b">
        <v>1</v>
      </c>
    </row>
    <row r="8134">
      <c r="A8134" t="n">
        <v>41</v>
      </c>
      <c r="B8134" t="n">
        <v>133</v>
      </c>
      <c r="C8134" t="n">
        <v>13</v>
      </c>
      <c r="D8134" t="n">
        <v>54.19311924052327</v>
      </c>
      <c r="E8134" t="n">
        <v>0.99</v>
      </c>
      <c r="F8134" t="n">
        <v>276.2924401433537</v>
      </c>
      <c r="G8134" t="n">
        <v>1</v>
      </c>
      <c r="H8134" t="n">
        <v>2</v>
      </c>
      <c r="I8134" t="n">
        <v>276.9424401433537</v>
      </c>
      <c r="J8134" t="n">
        <v>287.698338421379</v>
      </c>
      <c r="K8134" t="n">
        <v>292.8108968402963</v>
      </c>
      <c r="L8134" t="n">
        <v>276.8341068100204</v>
      </c>
      <c r="M8134" t="n">
        <v>276.8341068100204</v>
      </c>
      <c r="N8134" t="n">
        <v>281.1660907621006</v>
      </c>
      <c r="O8134" t="n">
        <v>281.1660907621006</v>
      </c>
      <c r="P8134" t="n">
        <v>4.873650618746865</v>
      </c>
      <c r="Q8134" t="n">
        <v>0.9775435617207144</v>
      </c>
      <c r="R8134" t="n">
        <v>0.9612236387135713</v>
      </c>
      <c r="S8134" t="n">
        <v>0.999129221036076</v>
      </c>
      <c r="T8134" t="b">
        <v>1</v>
      </c>
    </row>
    <row r="8135">
      <c r="A8135" t="n">
        <v>41</v>
      </c>
      <c r="B8135" t="n">
        <v>134</v>
      </c>
      <c r="C8135" t="n">
        <v>73</v>
      </c>
      <c r="D8135" t="n">
        <v>72.69645125244699</v>
      </c>
      <c r="E8135" t="n">
        <v>0.9999</v>
      </c>
      <c r="F8135" t="n">
        <v>277.3814963186808</v>
      </c>
      <c r="G8135" t="n">
        <v>6</v>
      </c>
      <c r="H8135" t="n">
        <v>8</v>
      </c>
      <c r="I8135" t="n">
        <v>279.2064963186808</v>
      </c>
      <c r="J8135" t="n">
        <v>279.2064963186808</v>
      </c>
      <c r="K8135" t="n">
        <v>285.7439469708793</v>
      </c>
      <c r="L8135" t="n">
        <v>278.8414963186808</v>
      </c>
      <c r="M8135" t="n">
        <v>278.8414963186808</v>
      </c>
      <c r="N8135" t="n">
        <v>284.5297945387471</v>
      </c>
      <c r="O8135" t="n">
        <v>284.5297945387471</v>
      </c>
      <c r="P8135" t="n">
        <v>7.148298220066238</v>
      </c>
      <c r="Q8135" t="n">
        <v>0.9640160244349738</v>
      </c>
      <c r="R8135" t="n">
        <v>0.9666296559873624</v>
      </c>
      <c r="S8135" t="n">
        <v>0.9987992023564527</v>
      </c>
      <c r="T8135" t="b">
        <v>0</v>
      </c>
    </row>
    <row r="8136">
      <c r="A8136" t="n">
        <v>41</v>
      </c>
      <c r="B8136" t="n">
        <v>135</v>
      </c>
      <c r="C8136" t="n">
        <v>43</v>
      </c>
      <c r="D8136" t="n">
        <v>49.33991879549746</v>
      </c>
      <c r="E8136" t="n">
        <v>0.99</v>
      </c>
      <c r="F8136" t="n">
        <v>279.110304982809</v>
      </c>
      <c r="G8136" t="n">
        <v>4</v>
      </c>
      <c r="H8136" t="n">
        <v>5</v>
      </c>
      <c r="I8136" t="n">
        <v>280.454054982809</v>
      </c>
      <c r="J8136" t="n">
        <v>280.454054982809</v>
      </c>
      <c r="K8136" t="n">
        <v>283.9043989545221</v>
      </c>
      <c r="L8136" t="n">
        <v>280.3047494272535</v>
      </c>
      <c r="M8136" t="n">
        <v>295.1641161545584</v>
      </c>
      <c r="N8136" t="n">
        <v>299.858685021875</v>
      </c>
      <c r="O8136" t="n">
        <v>283.9043989545221</v>
      </c>
      <c r="P8136" t="n">
        <v>4.794093971713096</v>
      </c>
      <c r="Q8136" t="n">
        <v>0.9732264397418094</v>
      </c>
      <c r="R8136" t="n">
        <v>0.9782912657577888</v>
      </c>
      <c r="S8136" t="n">
        <v>0.9994187798956371</v>
      </c>
      <c r="T8136" t="b">
        <v>1</v>
      </c>
    </row>
    <row r="8137">
      <c r="A8137" t="n">
        <v>41</v>
      </c>
      <c r="B8137" t="n">
        <v>136</v>
      </c>
      <c r="C8137" t="n">
        <v>31</v>
      </c>
      <c r="D8137" t="n">
        <v>30.55991914285645</v>
      </c>
      <c r="E8137" t="n">
        <v>0.99</v>
      </c>
      <c r="F8137" t="n">
        <v>293.1386538435559</v>
      </c>
      <c r="G8137" t="n">
        <v>4</v>
      </c>
      <c r="H8137" t="n">
        <v>6</v>
      </c>
      <c r="I8137" t="n">
        <v>294.1074038435559</v>
      </c>
      <c r="J8137" t="n">
        <v>294.1074038435559</v>
      </c>
      <c r="K8137" t="n">
        <v>296.2444611262732</v>
      </c>
      <c r="L8137" t="n">
        <v>293.9136538435559</v>
      </c>
      <c r="M8137" t="n">
        <v>293.9136538435559</v>
      </c>
      <c r="N8137" t="n">
        <v>296.661848011079</v>
      </c>
      <c r="O8137" t="n">
        <v>296.2444611262732</v>
      </c>
      <c r="P8137" t="n">
        <v>3.105807282717251</v>
      </c>
      <c r="Q8137" t="n">
        <v>0.9833315689295681</v>
      </c>
      <c r="R8137" t="n">
        <v>0.9847123514052215</v>
      </c>
      <c r="S8137" t="n">
        <v>0.9997451788831689</v>
      </c>
      <c r="T8137" t="b">
        <v>1</v>
      </c>
    </row>
    <row r="8138">
      <c r="A8138" t="n">
        <v>41</v>
      </c>
      <c r="B8138" t="n">
        <v>137</v>
      </c>
      <c r="C8138" t="n">
        <v>90</v>
      </c>
      <c r="D8138" t="n">
        <v>95.4931311234933</v>
      </c>
      <c r="E8138" t="n">
        <v>0.9</v>
      </c>
      <c r="F8138" t="n">
        <v>298.5534372055264</v>
      </c>
      <c r="G8138" t="n">
        <v>1</v>
      </c>
      <c r="H8138" t="n">
        <v>7</v>
      </c>
      <c r="I8138" t="n">
        <v>303.0534372055264</v>
      </c>
      <c r="J8138" t="n">
        <v>307.426623900881</v>
      </c>
      <c r="K8138" t="n">
        <v>316.4354098559276</v>
      </c>
      <c r="L8138" t="n">
        <v>300.5534372055264</v>
      </c>
      <c r="M8138" t="n">
        <v>300.5534372055264</v>
      </c>
      <c r="N8138" t="n">
        <v>307.8934165386158</v>
      </c>
      <c r="O8138" t="n">
        <v>307.8934165386158</v>
      </c>
      <c r="P8138" t="n">
        <v>9.339979333089389</v>
      </c>
      <c r="Q8138" t="n">
        <v>0.9607689502489747</v>
      </c>
      <c r="R8138" t="n">
        <v>0.9767169442120788</v>
      </c>
      <c r="S8138" t="n">
        <v>0.9990865812800281</v>
      </c>
      <c r="T8138" t="b">
        <v>1</v>
      </c>
    </row>
    <row r="8139">
      <c r="A8139" t="n">
        <v>41</v>
      </c>
      <c r="B8139" t="n">
        <v>138</v>
      </c>
      <c r="C8139" t="n">
        <v>69</v>
      </c>
      <c r="D8139" t="n">
        <v>43.93200372400587</v>
      </c>
      <c r="E8139" t="n">
        <v>0.99</v>
      </c>
      <c r="F8139" t="n">
        <v>298.7408047953828</v>
      </c>
      <c r="G8139" t="n">
        <v>5</v>
      </c>
      <c r="H8139" t="n">
        <v>6</v>
      </c>
      <c r="I8139" t="n">
        <v>300.6574714620494</v>
      </c>
      <c r="J8139" t="n">
        <v>300.6574714620494</v>
      </c>
      <c r="K8139" t="n">
        <v>304.8374908458749</v>
      </c>
      <c r="L8139" t="n">
        <v>300.4658047953828</v>
      </c>
      <c r="M8139" t="n">
        <v>300.4658047953828</v>
      </c>
      <c r="N8139" t="n">
        <v>304.4165245547358</v>
      </c>
      <c r="O8139" t="n">
        <v>304.4165245547358</v>
      </c>
      <c r="P8139" t="n">
        <v>5.675719759353058</v>
      </c>
      <c r="Q8139" t="n">
        <v>0.9806474745887698</v>
      </c>
      <c r="R8139" t="n">
        <v>0.9780966633092465</v>
      </c>
      <c r="S8139" t="n">
        <v>0.9995761151201015</v>
      </c>
      <c r="T8139" t="b">
        <v>1</v>
      </c>
    </row>
    <row r="8140">
      <c r="A8140" t="n">
        <v>41</v>
      </c>
      <c r="B8140" t="n">
        <v>139</v>
      </c>
      <c r="C8140" t="n">
        <v>59</v>
      </c>
      <c r="D8140" t="n">
        <v>59.42070020715195</v>
      </c>
      <c r="E8140" t="n">
        <v>0.99</v>
      </c>
      <c r="F8140" t="n">
        <v>298.8708974662441</v>
      </c>
      <c r="G8140" t="n">
        <v>1</v>
      </c>
      <c r="H8140" t="n">
        <v>3</v>
      </c>
      <c r="I8140" t="n">
        <v>301.820897466244</v>
      </c>
      <c r="J8140" t="n">
        <v>301.820897466244</v>
      </c>
      <c r="K8140" t="n">
        <v>307.426623900881</v>
      </c>
      <c r="L8140" t="n">
        <v>300.9780403233869</v>
      </c>
      <c r="M8140" t="n">
        <v>300.9780403233869</v>
      </c>
      <c r="N8140" t="n">
        <v>305.7089877921092</v>
      </c>
      <c r="O8140" t="n">
        <v>305.7089877921092</v>
      </c>
      <c r="P8140" t="n">
        <v>6.838090325865096</v>
      </c>
      <c r="Q8140" t="n">
        <v>0.9754042180237873</v>
      </c>
      <c r="R8140" t="n">
        <v>0.9668671846669866</v>
      </c>
      <c r="S8140" t="n">
        <v>0.9991850724978111</v>
      </c>
      <c r="T8140" t="b">
        <v>1</v>
      </c>
    </row>
    <row r="8141">
      <c r="A8141" t="n">
        <v>41</v>
      </c>
      <c r="B8141" t="n">
        <v>140</v>
      </c>
      <c r="C8141" t="n">
        <v>14</v>
      </c>
      <c r="D8141" t="n">
        <v>42.78065194952644</v>
      </c>
      <c r="E8141" t="n">
        <v>0.999</v>
      </c>
      <c r="F8141" t="n">
        <v>301.2877481261861</v>
      </c>
      <c r="G8141" t="n">
        <v>5</v>
      </c>
      <c r="H8141" t="n">
        <v>7</v>
      </c>
      <c r="I8141" t="n">
        <v>301.676637015075</v>
      </c>
      <c r="J8141" t="n">
        <v>304.8374908458749</v>
      </c>
      <c r="K8141" t="n">
        <v>308.9079620113865</v>
      </c>
      <c r="L8141" t="n">
        <v>301.5988592372972</v>
      </c>
      <c r="M8141" t="n">
        <v>307.8934165386158</v>
      </c>
      <c r="N8141" t="n">
        <v>311.1817064655586</v>
      </c>
      <c r="O8141" t="n">
        <v>308.9079620113865</v>
      </c>
      <c r="P8141" t="n">
        <v>7.620213885200371</v>
      </c>
      <c r="Q8141" t="n">
        <v>0.9811498465977465</v>
      </c>
      <c r="R8141" t="n">
        <v>0.9895014078710997</v>
      </c>
      <c r="S8141" t="n">
        <v>0.9998020999278625</v>
      </c>
      <c r="T8141" t="b">
        <v>1</v>
      </c>
    </row>
    <row r="8142">
      <c r="A8142" t="n">
        <v>41</v>
      </c>
      <c r="B8142" t="n">
        <v>141</v>
      </c>
      <c r="C8142" t="n">
        <v>98</v>
      </c>
      <c r="D8142" t="n">
        <v>78.5292938320666</v>
      </c>
      <c r="E8142" t="n">
        <v>0.99</v>
      </c>
      <c r="F8142" t="n">
        <v>302.2271020267776</v>
      </c>
      <c r="G8142" t="n">
        <v>4</v>
      </c>
      <c r="H8142" t="n">
        <v>6</v>
      </c>
      <c r="I8142" t="n">
        <v>305.2896020267776</v>
      </c>
      <c r="J8142" t="n">
        <v>305.2896020267776</v>
      </c>
      <c r="K8142" t="n">
        <v>310.781161036013</v>
      </c>
      <c r="L8142" t="n">
        <v>304.6771020267776</v>
      </c>
      <c r="M8142" t="n">
        <v>304.6771020267776</v>
      </c>
      <c r="N8142" t="n">
        <v>311.7390888821793</v>
      </c>
      <c r="O8142" t="n">
        <v>310.781161036013</v>
      </c>
      <c r="P8142" t="n">
        <v>8.554059009235402</v>
      </c>
      <c r="Q8142" t="n">
        <v>0.9577259841018843</v>
      </c>
      <c r="R8142" t="n">
        <v>0.9611855732872668</v>
      </c>
      <c r="S8142" t="n">
        <v>0.9983591583080696</v>
      </c>
      <c r="T8142" t="b">
        <v>1</v>
      </c>
    </row>
    <row r="8143">
      <c r="A8143" t="n">
        <v>41</v>
      </c>
      <c r="B8143" t="n">
        <v>142</v>
      </c>
      <c r="C8143" t="n">
        <v>88</v>
      </c>
      <c r="D8143" t="n">
        <v>83.35988352385664</v>
      </c>
      <c r="E8143" t="n">
        <v>0.9</v>
      </c>
      <c r="F8143" t="n">
        <v>305.0177029934141</v>
      </c>
      <c r="G8143" t="n">
        <v>5</v>
      </c>
      <c r="H8143" t="n">
        <v>6</v>
      </c>
      <c r="I8143" t="n">
        <v>307.4621474378586</v>
      </c>
      <c r="J8143" t="n">
        <v>308.9079620113865</v>
      </c>
      <c r="K8143" t="n">
        <v>316.839444744389</v>
      </c>
      <c r="L8143" t="n">
        <v>307.2177029934141</v>
      </c>
      <c r="M8143" t="n">
        <v>316.5170603851785</v>
      </c>
      <c r="N8143" t="n">
        <v>324.013452788403</v>
      </c>
      <c r="O8143" t="n">
        <v>316.839444744389</v>
      </c>
      <c r="P8143" t="n">
        <v>11.82174175097492</v>
      </c>
      <c r="Q8143" t="n">
        <v>0.9635981689166189</v>
      </c>
      <c r="R8143" t="n">
        <v>0.9588477686619689</v>
      </c>
      <c r="S8143" t="n">
        <v>0.9985019834261287</v>
      </c>
      <c r="T8143" t="b">
        <v>1</v>
      </c>
    </row>
    <row r="8144">
      <c r="A8144" t="n">
        <v>41</v>
      </c>
      <c r="B8144" t="n">
        <v>143</v>
      </c>
      <c r="C8144" t="n">
        <v>45</v>
      </c>
      <c r="D8144" t="n">
        <v>53.13104311335147</v>
      </c>
      <c r="E8144" t="n">
        <v>0.999</v>
      </c>
      <c r="F8144" t="n">
        <v>305.5828509074693</v>
      </c>
      <c r="G8144" t="n">
        <v>6</v>
      </c>
      <c r="H8144" t="n">
        <v>7</v>
      </c>
      <c r="I8144" t="n">
        <v>306.7078509074693</v>
      </c>
      <c r="J8144" t="n">
        <v>311.7390888821793</v>
      </c>
      <c r="K8144" t="n">
        <v>316.5170603851785</v>
      </c>
      <c r="L8144" t="n">
        <v>306.5828509074693</v>
      </c>
      <c r="M8144" t="n">
        <v>311.1817064655586</v>
      </c>
      <c r="N8144" t="n">
        <v>315.2655683497517</v>
      </c>
      <c r="O8144" t="n">
        <v>315.2655683497517</v>
      </c>
      <c r="P8144" t="n">
        <v>9.682717442282353</v>
      </c>
      <c r="Q8144" t="n">
        <v>0.9735713656030076</v>
      </c>
      <c r="R8144" t="n">
        <v>0.9869779720695419</v>
      </c>
      <c r="S8144" t="n">
        <v>0.9996558455847185</v>
      </c>
      <c r="T8144" t="b">
        <v>1</v>
      </c>
    </row>
    <row r="8145">
      <c r="A8145" t="n">
        <v>41</v>
      </c>
      <c r="B8145" t="n">
        <v>144</v>
      </c>
      <c r="C8145" t="n">
        <v>82</v>
      </c>
      <c r="D8145" t="n">
        <v>52.45409424763066</v>
      </c>
      <c r="E8145" t="n">
        <v>0.9999</v>
      </c>
      <c r="F8145" t="n">
        <v>309.0760035339514</v>
      </c>
      <c r="G8145" t="n">
        <v>4</v>
      </c>
      <c r="H8145" t="n">
        <v>7</v>
      </c>
      <c r="I8145" t="n">
        <v>311.6385035339514</v>
      </c>
      <c r="J8145" t="n">
        <v>311.6385035339514</v>
      </c>
      <c r="K8145" t="n">
        <v>315.3066220128067</v>
      </c>
      <c r="L8145" t="n">
        <v>310.8982257561736</v>
      </c>
      <c r="M8145" t="n">
        <v>315.2655683497517</v>
      </c>
      <c r="N8145" t="n">
        <v>319.2973972696311</v>
      </c>
      <c r="O8145" t="n">
        <v>315.3066220128067</v>
      </c>
      <c r="P8145" t="n">
        <v>6.230618478855263</v>
      </c>
      <c r="Q8145" t="n">
        <v>0.9715608328938707</v>
      </c>
      <c r="R8145" t="n">
        <v>0.9871428160265929</v>
      </c>
      <c r="S8145" t="n">
        <v>0.999634352396466</v>
      </c>
      <c r="T8145" t="b">
        <v>0</v>
      </c>
    </row>
    <row r="8146">
      <c r="A8146" t="n">
        <v>41</v>
      </c>
      <c r="B8146" t="n">
        <v>145</v>
      </c>
      <c r="C8146" t="n">
        <v>91</v>
      </c>
      <c r="D8146" t="n">
        <v>67.6065141898811</v>
      </c>
      <c r="E8146" t="n">
        <v>0.9999</v>
      </c>
      <c r="F8146" t="n">
        <v>312.9183741559359</v>
      </c>
      <c r="G8146" t="n">
        <v>1</v>
      </c>
      <c r="H8146" t="n">
        <v>6</v>
      </c>
      <c r="I8146" t="n">
        <v>317.4683741559359</v>
      </c>
      <c r="J8146" t="n">
        <v>317.4683741559359</v>
      </c>
      <c r="K8146" t="n">
        <v>323.8463471927171</v>
      </c>
      <c r="L8146" t="n">
        <v>315.1933741559359</v>
      </c>
      <c r="M8146" t="n">
        <v>324.013452788403</v>
      </c>
      <c r="N8146" t="n">
        <v>330.0931752874931</v>
      </c>
      <c r="O8146" t="n">
        <v>323.8463471927171</v>
      </c>
      <c r="P8146" t="n">
        <v>10.92797303678122</v>
      </c>
      <c r="Q8146" t="n">
        <v>0.9720636441384863</v>
      </c>
      <c r="R8146" t="n">
        <v>0.9664927818309249</v>
      </c>
      <c r="S8146" t="n">
        <v>0.9990639304292993</v>
      </c>
      <c r="T8146" t="b">
        <v>0</v>
      </c>
    </row>
    <row r="8147">
      <c r="A8147" t="n">
        <v>41</v>
      </c>
      <c r="B8147" t="n">
        <v>146</v>
      </c>
      <c r="C8147" t="n">
        <v>20</v>
      </c>
      <c r="D8147" t="n">
        <v>71.45259353970499</v>
      </c>
      <c r="E8147" t="n">
        <v>0.9</v>
      </c>
      <c r="F8147" t="n">
        <v>317.1650870639541</v>
      </c>
      <c r="G8147" t="n">
        <v>2</v>
      </c>
      <c r="H8147" t="n">
        <v>7</v>
      </c>
      <c r="I8147" t="n">
        <v>317.9984203972874</v>
      </c>
      <c r="J8147" t="n">
        <v>317.9984203972874</v>
      </c>
      <c r="K8147" t="n">
        <v>323.7100585699257</v>
      </c>
      <c r="L8147" t="n">
        <v>317.6095315083986</v>
      </c>
      <c r="M8147" t="n">
        <v>319.2973972696311</v>
      </c>
      <c r="N8147" t="n">
        <v>324.7895259045046</v>
      </c>
      <c r="O8147" t="n">
        <v>323.7100585699257</v>
      </c>
      <c r="P8147" t="n">
        <v>6.544971505971603</v>
      </c>
      <c r="Q8147" t="n">
        <v>0.9491926252156865</v>
      </c>
      <c r="R8147" t="n">
        <v>0.9825269269799723</v>
      </c>
      <c r="S8147" t="n">
        <v>0.9991122390304378</v>
      </c>
      <c r="T8147" t="b">
        <v>1</v>
      </c>
    </row>
    <row r="8148">
      <c r="A8148" t="n">
        <v>41</v>
      </c>
      <c r="B8148" t="n">
        <v>147</v>
      </c>
      <c r="C8148" t="n">
        <v>68</v>
      </c>
      <c r="D8148" t="n">
        <v>58.34130372695707</v>
      </c>
      <c r="E8148" t="n">
        <v>0.999</v>
      </c>
      <c r="F8148" t="n">
        <v>320.5321709642455</v>
      </c>
      <c r="G8148" t="n">
        <v>4</v>
      </c>
      <c r="H8148" t="n">
        <v>8</v>
      </c>
      <c r="I8148" t="n">
        <v>322.6571709642455</v>
      </c>
      <c r="J8148" t="n">
        <v>322.6571709642455</v>
      </c>
      <c r="K8148" t="n">
        <v>326.7369824136831</v>
      </c>
      <c r="L8148" t="n">
        <v>321.8921709642455</v>
      </c>
      <c r="M8148" t="n">
        <v>321.8921709642455</v>
      </c>
      <c r="N8148" t="n">
        <v>326.4572182042265</v>
      </c>
      <c r="O8148" t="n">
        <v>326.4572182042265</v>
      </c>
      <c r="P8148" t="n">
        <v>5.925047239980984</v>
      </c>
      <c r="Q8148" t="n">
        <v>0.9684198617893697</v>
      </c>
      <c r="R8148" t="n">
        <v>0.9731297625884358</v>
      </c>
      <c r="S8148" t="n">
        <v>0.9991514341887904</v>
      </c>
      <c r="T8148" t="b">
        <v>1</v>
      </c>
    </row>
    <row r="8149">
      <c r="A8149" t="n">
        <v>41</v>
      </c>
      <c r="B8149" t="n">
        <v>148</v>
      </c>
      <c r="C8149" t="n">
        <v>48</v>
      </c>
      <c r="D8149" t="n">
        <v>54.963017222701</v>
      </c>
      <c r="E8149" t="n">
        <v>0.999</v>
      </c>
      <c r="F8149" t="n">
        <v>321.41345933125</v>
      </c>
      <c r="G8149" t="n">
        <v>4</v>
      </c>
      <c r="H8149" t="n">
        <v>5</v>
      </c>
      <c r="I8149" t="n">
        <v>322.91345933125</v>
      </c>
      <c r="J8149" t="n">
        <v>326.7369824136831</v>
      </c>
      <c r="K8149" t="n">
        <v>330.5805500516342</v>
      </c>
      <c r="L8149" t="n">
        <v>322.7467926645833</v>
      </c>
      <c r="M8149" t="n">
        <v>322.7467926645833</v>
      </c>
      <c r="N8149" t="n">
        <v>327.976385169122</v>
      </c>
      <c r="O8149" t="n">
        <v>327.976385169122</v>
      </c>
      <c r="P8149" t="n">
        <v>6.562925837871944</v>
      </c>
      <c r="Q8149" t="n">
        <v>0.9702210170161101</v>
      </c>
      <c r="R8149" t="n">
        <v>0.975847305792886</v>
      </c>
      <c r="S8149" t="n">
        <v>0.9992807573301913</v>
      </c>
      <c r="T8149" t="b">
        <v>1</v>
      </c>
    </row>
    <row r="8150">
      <c r="A8150" t="n">
        <v>41</v>
      </c>
      <c r="B8150" t="n">
        <v>149</v>
      </c>
      <c r="C8150" t="n">
        <v>43</v>
      </c>
      <c r="D8150" t="n">
        <v>58.59593444859313</v>
      </c>
      <c r="E8150" t="n">
        <v>0.99</v>
      </c>
      <c r="F8150" t="n">
        <v>322.100991893513</v>
      </c>
      <c r="G8150" t="n">
        <v>1</v>
      </c>
      <c r="H8150" t="n">
        <v>8</v>
      </c>
      <c r="I8150" t="n">
        <v>324.250991893513</v>
      </c>
      <c r="J8150" t="n">
        <v>324.250991893513</v>
      </c>
      <c r="K8150" t="n">
        <v>329.7789102377199</v>
      </c>
      <c r="L8150" t="n">
        <v>322.960991893513</v>
      </c>
      <c r="M8150" t="n">
        <v>326.4572182042265</v>
      </c>
      <c r="N8150" t="n">
        <v>331.04218960083</v>
      </c>
      <c r="O8150" t="n">
        <v>329.7789102377199</v>
      </c>
      <c r="P8150" t="n">
        <v>7.677918344206887</v>
      </c>
      <c r="Q8150" t="n">
        <v>0.9757414351674357</v>
      </c>
      <c r="R8150" t="n">
        <v>0.9730140841777574</v>
      </c>
      <c r="S8150" t="n">
        <v>0.99934536041146</v>
      </c>
      <c r="T8150" t="b">
        <v>1</v>
      </c>
    </row>
    <row r="8151">
      <c r="A8151" t="n">
        <v>41</v>
      </c>
      <c r="B8151" t="n">
        <v>150</v>
      </c>
      <c r="C8151" t="n">
        <v>32</v>
      </c>
      <c r="D8151" t="n">
        <v>56.28940686501164</v>
      </c>
      <c r="E8151" t="n">
        <v>0.99</v>
      </c>
      <c r="F8151" t="n">
        <v>324.2576874756693</v>
      </c>
      <c r="G8151" t="n">
        <v>6</v>
      </c>
      <c r="H8151" t="n">
        <v>7</v>
      </c>
      <c r="I8151" t="n">
        <v>325.0576874756693</v>
      </c>
      <c r="J8151" t="n">
        <v>330.0931752874931</v>
      </c>
      <c r="K8151" t="n">
        <v>335.1551723077279</v>
      </c>
      <c r="L8151" t="n">
        <v>324.9687985867804</v>
      </c>
      <c r="M8151" t="n">
        <v>324.9687985867804</v>
      </c>
      <c r="N8151" t="n">
        <v>329.2954247870119</v>
      </c>
      <c r="O8151" t="n">
        <v>329.2954247870119</v>
      </c>
      <c r="P8151" t="n">
        <v>5.037737311342596</v>
      </c>
      <c r="Q8151" t="n">
        <v>0.9720224999446719</v>
      </c>
      <c r="R8151" t="n">
        <v>0.986209242011337</v>
      </c>
      <c r="S8151" t="n">
        <v>0.9996141690676091</v>
      </c>
      <c r="T8151" t="b">
        <v>1</v>
      </c>
    </row>
    <row r="8152">
      <c r="A8152" t="n">
        <v>41</v>
      </c>
      <c r="B8152" t="n">
        <v>151</v>
      </c>
      <c r="C8152" t="n">
        <v>99</v>
      </c>
      <c r="D8152" t="n">
        <v>40.40835052706638</v>
      </c>
      <c r="E8152" t="n">
        <v>0.9</v>
      </c>
      <c r="F8152" t="n">
        <v>324.3814541052818</v>
      </c>
      <c r="G8152" t="n">
        <v>2</v>
      </c>
      <c r="H8152" t="n">
        <v>4</v>
      </c>
      <c r="I8152" t="n">
        <v>328.5064541052818</v>
      </c>
      <c r="J8152" t="n">
        <v>328.5064541052818</v>
      </c>
      <c r="K8152" t="n">
        <v>331.7365380802672</v>
      </c>
      <c r="L8152" t="n">
        <v>327.4752041052818</v>
      </c>
      <c r="M8152" t="n">
        <v>330.5805500516342</v>
      </c>
      <c r="N8152" t="n">
        <v>333.4063088297507</v>
      </c>
      <c r="O8152" t="n">
        <v>331.7365380802672</v>
      </c>
      <c r="P8152" t="n">
        <v>7.355083974985348</v>
      </c>
      <c r="Q8152" t="n">
        <v>0.9709419892210746</v>
      </c>
      <c r="R8152" t="n">
        <v>0.978019316295727</v>
      </c>
      <c r="S8152" t="n">
        <v>0.9993612850559931</v>
      </c>
      <c r="T8152" t="b">
        <v>1</v>
      </c>
    </row>
    <row r="8153">
      <c r="A8153" t="n">
        <v>41</v>
      </c>
      <c r="B8153" t="n">
        <v>152</v>
      </c>
      <c r="C8153" t="n">
        <v>45</v>
      </c>
      <c r="D8153" t="n">
        <v>38.73957899158366</v>
      </c>
      <c r="E8153" t="n">
        <v>0.99</v>
      </c>
      <c r="F8153" t="n">
        <v>328.400277768515</v>
      </c>
      <c r="G8153" t="n">
        <v>5</v>
      </c>
      <c r="H8153" t="n">
        <v>6</v>
      </c>
      <c r="I8153" t="n">
        <v>329.650277768515</v>
      </c>
      <c r="J8153" t="n">
        <v>329.650277768515</v>
      </c>
      <c r="K8153" t="n">
        <v>333.3362510312727</v>
      </c>
      <c r="L8153" t="n">
        <v>329.525277768515</v>
      </c>
      <c r="M8153" t="n">
        <v>335.1551723077279</v>
      </c>
      <c r="N8153" t="n">
        <v>338.6389473968991</v>
      </c>
      <c r="O8153" t="n">
        <v>333.3362510312727</v>
      </c>
      <c r="P8153" t="n">
        <v>4.935973262757727</v>
      </c>
      <c r="Q8153" t="n">
        <v>0.9829151351221641</v>
      </c>
      <c r="R8153" t="n">
        <v>0.9806602618416425</v>
      </c>
      <c r="S8153" t="n">
        <v>0.9996695831867918</v>
      </c>
      <c r="T8153" t="b">
        <v>1</v>
      </c>
    </row>
    <row r="8154">
      <c r="A8154" t="n">
        <v>41</v>
      </c>
      <c r="B8154" t="n">
        <v>153</v>
      </c>
      <c r="C8154" t="n">
        <v>34</v>
      </c>
      <c r="D8154" t="n">
        <v>65.5221313656147</v>
      </c>
      <c r="E8154" t="n">
        <v>0.999</v>
      </c>
      <c r="F8154" t="n">
        <v>331.7718557133843</v>
      </c>
      <c r="G8154" t="n">
        <v>4</v>
      </c>
      <c r="H8154" t="n">
        <v>8</v>
      </c>
      <c r="I8154" t="n">
        <v>332.8343557133843</v>
      </c>
      <c r="J8154" t="n">
        <v>333.4063088297507</v>
      </c>
      <c r="K8154" t="n">
        <v>337.9882760581154</v>
      </c>
      <c r="L8154" t="n">
        <v>332.4518557133843</v>
      </c>
      <c r="M8154" t="n">
        <v>332.4518557133843</v>
      </c>
      <c r="N8154" t="n">
        <v>337.5787830502869</v>
      </c>
      <c r="O8154" t="n">
        <v>337.5787830502869</v>
      </c>
      <c r="P8154" t="n">
        <v>5.806927336902561</v>
      </c>
      <c r="Q8154" t="n">
        <v>0.964602456863649</v>
      </c>
      <c r="R8154" t="n">
        <v>0.9698727904582507</v>
      </c>
      <c r="S8154" t="n">
        <v>0.998933570800668</v>
      </c>
      <c r="T8154" t="b">
        <v>0</v>
      </c>
    </row>
    <row r="8155">
      <c r="A8155" t="n">
        <v>41</v>
      </c>
      <c r="B8155" t="n">
        <v>154</v>
      </c>
      <c r="C8155" t="n">
        <v>95</v>
      </c>
      <c r="D8155" t="n">
        <v>71.21257686030701</v>
      </c>
      <c r="E8155" t="n">
        <v>0.999</v>
      </c>
      <c r="F8155" t="n">
        <v>336.2909695679523</v>
      </c>
      <c r="G8155" t="n">
        <v>2</v>
      </c>
      <c r="H8155" t="n">
        <v>8</v>
      </c>
      <c r="I8155" t="n">
        <v>340.2493029012856</v>
      </c>
      <c r="J8155" t="n">
        <v>340.2493029012856</v>
      </c>
      <c r="K8155" t="n">
        <v>345.9417550883605</v>
      </c>
      <c r="L8155" t="n">
        <v>338.1909695679523</v>
      </c>
      <c r="M8155" t="n">
        <v>338.1909695679523</v>
      </c>
      <c r="N8155" t="n">
        <v>343.7631586806523</v>
      </c>
      <c r="O8155" t="n">
        <v>343.7631586806523</v>
      </c>
      <c r="P8155" t="n">
        <v>7.47218911270005</v>
      </c>
      <c r="Q8155" t="n">
        <v>0.9493588960952781</v>
      </c>
      <c r="R8155" t="n">
        <v>0.9672995471824808</v>
      </c>
      <c r="S8155" t="n">
        <v>0.9983440129711365</v>
      </c>
      <c r="T8155" t="b">
        <v>0</v>
      </c>
    </row>
    <row r="8156">
      <c r="A8156" t="n">
        <v>41</v>
      </c>
      <c r="B8156" t="n">
        <v>155</v>
      </c>
      <c r="C8156" t="n">
        <v>30</v>
      </c>
      <c r="D8156" t="n">
        <v>14.84769653520368</v>
      </c>
      <c r="E8156" t="n">
        <v>0.9</v>
      </c>
      <c r="F8156" t="n">
        <v>338.9310586503823</v>
      </c>
      <c r="G8156" t="n">
        <v>3</v>
      </c>
      <c r="H8156" t="n">
        <v>7</v>
      </c>
      <c r="I8156" t="n">
        <v>340.0024872218108</v>
      </c>
      <c r="J8156" t="n">
        <v>340.0024872218108</v>
      </c>
      <c r="K8156" t="n">
        <v>341.1846286656965</v>
      </c>
      <c r="L8156" t="n">
        <v>339.597725317049</v>
      </c>
      <c r="M8156" t="n">
        <v>339.597725317049</v>
      </c>
      <c r="N8156" t="n">
        <v>340.7389779331292</v>
      </c>
      <c r="O8156" t="n">
        <v>340.7389779331292</v>
      </c>
      <c r="P8156" t="n">
        <v>1.807919282746923</v>
      </c>
      <c r="Q8156" t="n">
        <v>0.9916160484564944</v>
      </c>
      <c r="R8156" t="n">
        <v>0.9963437375329459</v>
      </c>
      <c r="S8156" t="n">
        <v>0.9999693460726459</v>
      </c>
      <c r="T8156" t="b">
        <v>1</v>
      </c>
    </row>
    <row r="8157">
      <c r="A8157" t="n">
        <v>41</v>
      </c>
      <c r="B8157" t="n">
        <v>156</v>
      </c>
      <c r="C8157" t="n">
        <v>70</v>
      </c>
      <c r="D8157" t="n">
        <v>2.426151123820361</v>
      </c>
      <c r="E8157" t="n">
        <v>0.9999</v>
      </c>
      <c r="F8157" t="n">
        <v>340.2631724869802</v>
      </c>
      <c r="G8157" t="n">
        <v>1</v>
      </c>
      <c r="H8157" t="n">
        <v>3</v>
      </c>
      <c r="I8157" t="n">
        <v>343.7631724869802</v>
      </c>
      <c r="J8157" t="n">
        <v>347.0765297188893</v>
      </c>
      <c r="K8157" t="n">
        <v>347.3054119003818</v>
      </c>
      <c r="L8157" t="n">
        <v>342.7631724869802</v>
      </c>
      <c r="M8157" t="n">
        <v>342.7631724869802</v>
      </c>
      <c r="N8157" t="n">
        <v>342.9563373853735</v>
      </c>
      <c r="O8157" t="n">
        <v>342.9563373853735</v>
      </c>
      <c r="P8157" t="n">
        <v>2.69316489839332</v>
      </c>
      <c r="Q8157" t="n">
        <v>0.9989837129201261</v>
      </c>
      <c r="R8157" t="n">
        <v>0.9986252118894997</v>
      </c>
      <c r="S8157" t="n">
        <v>0.9999986028206057</v>
      </c>
      <c r="T8157" t="b">
        <v>1</v>
      </c>
    </row>
    <row r="8158">
      <c r="A8158" t="n">
        <v>41</v>
      </c>
      <c r="B8158" t="n">
        <v>157</v>
      </c>
      <c r="C8158" t="n">
        <v>19</v>
      </c>
      <c r="D8158" t="n">
        <v>54.84775619720966</v>
      </c>
      <c r="E8158" t="n">
        <v>0.99</v>
      </c>
      <c r="F8158" t="n">
        <v>340.9522130965111</v>
      </c>
      <c r="G8158" t="n">
        <v>1</v>
      </c>
      <c r="H8158" t="n">
        <v>2</v>
      </c>
      <c r="I8158" t="n">
        <v>341.902213096511</v>
      </c>
      <c r="J8158" t="n">
        <v>341.902213096511</v>
      </c>
      <c r="K8158" t="n">
        <v>347.0765297188893</v>
      </c>
      <c r="L8158" t="n">
        <v>341.7438797631777</v>
      </c>
      <c r="M8158" t="n">
        <v>345.9417550883605</v>
      </c>
      <c r="N8158" t="n">
        <v>350.326068133701</v>
      </c>
      <c r="O8158" t="n">
        <v>347.0765297188893</v>
      </c>
      <c r="P8158" t="n">
        <v>6.124316622378274</v>
      </c>
      <c r="Q8158" t="n">
        <v>0.9772754002391681</v>
      </c>
      <c r="R8158" t="n">
        <v>0.9607645426078417</v>
      </c>
      <c r="S8158" t="n">
        <v>0.99910838993433</v>
      </c>
      <c r="T8158" t="b">
        <v>1</v>
      </c>
    </row>
    <row r="8159">
      <c r="A8159" t="n">
        <v>41</v>
      </c>
      <c r="B8159" t="n">
        <v>158</v>
      </c>
      <c r="C8159" t="n">
        <v>34</v>
      </c>
      <c r="D8159" t="n">
        <v>52.75681525556561</v>
      </c>
      <c r="E8159" t="n">
        <v>0.9999</v>
      </c>
      <c r="F8159" t="n">
        <v>343.6407289403417</v>
      </c>
      <c r="G8159" t="n">
        <v>3</v>
      </c>
      <c r="H8159" t="n">
        <v>4</v>
      </c>
      <c r="I8159" t="n">
        <v>344.8550146546274</v>
      </c>
      <c r="J8159" t="n">
        <v>344.8550146546274</v>
      </c>
      <c r="K8159" t="n">
        <v>349.0553980348476</v>
      </c>
      <c r="L8159" t="n">
        <v>344.7032289403417</v>
      </c>
      <c r="M8159" t="n">
        <v>344.7032289403417</v>
      </c>
      <c r="N8159" t="n">
        <v>348.3925167204512</v>
      </c>
      <c r="O8159" t="n">
        <v>348.3925167204512</v>
      </c>
      <c r="P8159" t="n">
        <v>4.75178778010951</v>
      </c>
      <c r="Q8159" t="n">
        <v>0.9705276114794451</v>
      </c>
      <c r="R8159" t="n">
        <v>0.9713990756187787</v>
      </c>
      <c r="S8159" t="n">
        <v>0.9991570624445897</v>
      </c>
      <c r="T8159" t="b">
        <v>0</v>
      </c>
    </row>
    <row r="8160">
      <c r="A8160" t="n">
        <v>41</v>
      </c>
      <c r="B8160" t="n">
        <v>159</v>
      </c>
      <c r="C8160" t="n">
        <v>90</v>
      </c>
      <c r="D8160" t="n">
        <v>81.99540332484963</v>
      </c>
      <c r="E8160" t="n">
        <v>0.99</v>
      </c>
      <c r="F8160" t="n">
        <v>344.8251244499784</v>
      </c>
      <c r="G8160" t="n">
        <v>5</v>
      </c>
      <c r="H8160" t="n">
        <v>7</v>
      </c>
      <c r="I8160" t="n">
        <v>347.3251244499784</v>
      </c>
      <c r="J8160" t="n">
        <v>347.3251244499784</v>
      </c>
      <c r="K8160" t="n">
        <v>355.126780332457</v>
      </c>
      <c r="L8160" t="n">
        <v>346.8251244499784</v>
      </c>
      <c r="M8160" t="n">
        <v>346.8251244499784</v>
      </c>
      <c r="N8160" t="n">
        <v>353.1276150975457</v>
      </c>
      <c r="O8160" t="n">
        <v>353.1276150975457</v>
      </c>
      <c r="P8160" t="n">
        <v>8.302490647567254</v>
      </c>
      <c r="Q8160" t="n">
        <v>0.964183212576246</v>
      </c>
      <c r="R8160" t="n">
        <v>0.9799747569192303</v>
      </c>
      <c r="S8160" t="n">
        <v>0.999282760125467</v>
      </c>
      <c r="T8160" t="b">
        <v>1</v>
      </c>
    </row>
    <row r="8161">
      <c r="A8161" t="n">
        <v>41</v>
      </c>
      <c r="B8161" t="n">
        <v>160</v>
      </c>
      <c r="C8161" t="n">
        <v>45</v>
      </c>
      <c r="D8161" t="n">
        <v>56.3176443019234</v>
      </c>
      <c r="E8161" t="n">
        <v>0.9</v>
      </c>
      <c r="F8161" t="n">
        <v>346.669147446434</v>
      </c>
      <c r="G8161" t="n">
        <v>5</v>
      </c>
      <c r="H8161" t="n">
        <v>6</v>
      </c>
      <c r="I8161" t="n">
        <v>347.919147446434</v>
      </c>
      <c r="J8161" t="n">
        <v>355.126780332457</v>
      </c>
      <c r="K8161" t="n">
        <v>360.4852621880158</v>
      </c>
      <c r="L8161" t="n">
        <v>347.794147446434</v>
      </c>
      <c r="M8161" t="n">
        <v>347.794147446434</v>
      </c>
      <c r="N8161" t="n">
        <v>352.8586838045206</v>
      </c>
      <c r="O8161" t="n">
        <v>352.8586838045206</v>
      </c>
      <c r="P8161" t="n">
        <v>6.189536358086627</v>
      </c>
      <c r="Q8161" t="n">
        <v>0.9752594591454011</v>
      </c>
      <c r="R8161" t="n">
        <v>0.9720086633887209</v>
      </c>
      <c r="S8161" t="n">
        <v>0.9993074791929938</v>
      </c>
      <c r="T8161" t="b">
        <v>1</v>
      </c>
    </row>
    <row r="8162">
      <c r="A8162" t="n">
        <v>41</v>
      </c>
      <c r="B8162" t="n">
        <v>161</v>
      </c>
      <c r="C8162" t="n">
        <v>91</v>
      </c>
      <c r="D8162" t="n">
        <v>41.08559990096147</v>
      </c>
      <c r="E8162" t="n">
        <v>0.9</v>
      </c>
      <c r="F8162" t="n">
        <v>350.8711852723618</v>
      </c>
      <c r="G8162" t="n">
        <v>3</v>
      </c>
      <c r="H8162" t="n">
        <v>5</v>
      </c>
      <c r="I8162" t="n">
        <v>354.1211852723618</v>
      </c>
      <c r="J8162" t="n">
        <v>354.1211852723618</v>
      </c>
      <c r="K8162" t="n">
        <v>357.3923317612919</v>
      </c>
      <c r="L8162" t="n">
        <v>353.3989630501396</v>
      </c>
      <c r="M8162" t="n">
        <v>360.4852621880158</v>
      </c>
      <c r="N8162" t="n">
        <v>364.3944534250246</v>
      </c>
      <c r="O8162" t="n">
        <v>357.3923317612919</v>
      </c>
      <c r="P8162" t="n">
        <v>6.521146488930071</v>
      </c>
      <c r="Q8162" t="n">
        <v>0.9769719521647978</v>
      </c>
      <c r="R8162" t="n">
        <v>0.9818899210059903</v>
      </c>
      <c r="S8162" t="n">
        <v>0.9995829602346267</v>
      </c>
      <c r="T8162" t="b">
        <v>1</v>
      </c>
    </row>
    <row r="8163">
      <c r="A8163" t="n">
        <v>41</v>
      </c>
      <c r="B8163" t="n">
        <v>162</v>
      </c>
      <c r="C8163" t="n">
        <v>87</v>
      </c>
      <c r="D8163" t="n">
        <v>77.80084206769882</v>
      </c>
      <c r="E8163" t="n">
        <v>0.9999</v>
      </c>
      <c r="F8163" t="n">
        <v>351.2979269957171</v>
      </c>
      <c r="G8163" t="n">
        <v>1</v>
      </c>
      <c r="H8163" t="n">
        <v>3</v>
      </c>
      <c r="I8163" t="n">
        <v>355.6479269957172</v>
      </c>
      <c r="J8163" t="n">
        <v>355.6479269957172</v>
      </c>
      <c r="K8163" t="n">
        <v>362.9876290775755</v>
      </c>
      <c r="L8163" t="n">
        <v>354.40506985286</v>
      </c>
      <c r="M8163" t="n">
        <v>357.3923317612919</v>
      </c>
      <c r="N8163" t="n">
        <v>363.586666320822</v>
      </c>
      <c r="O8163" t="n">
        <v>362.9876290775755</v>
      </c>
      <c r="P8163" t="n">
        <v>11.6897020818584</v>
      </c>
      <c r="Q8163" t="n">
        <v>0.9679194011807977</v>
      </c>
      <c r="R8163" t="n">
        <v>0.9568424916458275</v>
      </c>
      <c r="S8163" t="n">
        <v>0.9986154812884535</v>
      </c>
      <c r="T8163" t="b">
        <v>0</v>
      </c>
    </row>
    <row r="8164">
      <c r="A8164" t="n">
        <v>41</v>
      </c>
      <c r="B8164" t="n">
        <v>163</v>
      </c>
      <c r="C8164" t="n">
        <v>92</v>
      </c>
      <c r="D8164" t="n">
        <v>53.68435860118443</v>
      </c>
      <c r="E8164" t="n">
        <v>0.999</v>
      </c>
      <c r="F8164" t="n">
        <v>351.4580806633679</v>
      </c>
      <c r="G8164" t="n">
        <v>1</v>
      </c>
      <c r="H8164" t="n">
        <v>5</v>
      </c>
      <c r="I8164" t="n">
        <v>356.0580806633679</v>
      </c>
      <c r="J8164" t="n">
        <v>362.9876290775755</v>
      </c>
      <c r="K8164" t="n">
        <v>368.0521912097628</v>
      </c>
      <c r="L8164" t="n">
        <v>354.0136362189235</v>
      </c>
      <c r="M8164" t="n">
        <v>364.3944534250246</v>
      </c>
      <c r="N8164" t="n">
        <v>369.5023847857462</v>
      </c>
      <c r="O8164" t="n">
        <v>368.0521912097628</v>
      </c>
      <c r="P8164" t="n">
        <v>16.59411054639486</v>
      </c>
      <c r="Q8164" t="n">
        <v>0.9777520181325984</v>
      </c>
      <c r="R8164" t="n">
        <v>0.9764025106558717</v>
      </c>
      <c r="S8164" t="n">
        <v>0.9994750034849557</v>
      </c>
      <c r="T8164" t="b">
        <v>1</v>
      </c>
    </row>
    <row r="8165">
      <c r="A8165" t="n">
        <v>41</v>
      </c>
      <c r="B8165" t="n">
        <v>164</v>
      </c>
      <c r="C8165" t="n">
        <v>90</v>
      </c>
      <c r="D8165" t="n">
        <v>15.12021359519616</v>
      </c>
      <c r="E8165" t="n">
        <v>0.9</v>
      </c>
      <c r="F8165" t="n">
        <v>353.7909103805167</v>
      </c>
      <c r="G8165" t="n">
        <v>2</v>
      </c>
      <c r="H8165" t="n">
        <v>6</v>
      </c>
      <c r="I8165" t="n">
        <v>357.5409103805167</v>
      </c>
      <c r="J8165" t="n">
        <v>357.5409103805167</v>
      </c>
      <c r="K8165" t="n">
        <v>358.7495605479984</v>
      </c>
      <c r="L8165" t="n">
        <v>356.0409103805167</v>
      </c>
      <c r="M8165" t="n">
        <v>362.4489858567677</v>
      </c>
      <c r="N8165" t="n">
        <v>363.8087172951846</v>
      </c>
      <c r="O8165" t="n">
        <v>358.7495605479984</v>
      </c>
      <c r="P8165" t="n">
        <v>4.958650167481721</v>
      </c>
      <c r="Q8165" t="n">
        <v>0.9890264671719406</v>
      </c>
      <c r="R8165" t="n">
        <v>0.9924066518225381</v>
      </c>
      <c r="S8165" t="n">
        <v>0.9999166741444997</v>
      </c>
      <c r="T8165" t="b">
        <v>1</v>
      </c>
    </row>
    <row r="8166">
      <c r="A8166" t="n">
        <v>41</v>
      </c>
      <c r="B8166" t="n">
        <v>165</v>
      </c>
      <c r="C8166" t="n">
        <v>57</v>
      </c>
      <c r="D8166" t="n">
        <v>27.04346968202729</v>
      </c>
      <c r="E8166" t="n">
        <v>0.9</v>
      </c>
      <c r="F8166" t="n">
        <v>354.3350060974637</v>
      </c>
      <c r="G8166" t="n">
        <v>3</v>
      </c>
      <c r="H8166" t="n">
        <v>6</v>
      </c>
      <c r="I8166" t="n">
        <v>356.370720383178</v>
      </c>
      <c r="J8166" t="n">
        <v>363.586666320822</v>
      </c>
      <c r="K8166" t="n">
        <v>365.7398088114293</v>
      </c>
      <c r="L8166" t="n">
        <v>355.7600060974637</v>
      </c>
      <c r="M8166" t="n">
        <v>360.0170191587437</v>
      </c>
      <c r="N8166" t="n">
        <v>362.4489858567677</v>
      </c>
      <c r="O8166" t="n">
        <v>362.4489858567677</v>
      </c>
      <c r="P8166" t="n">
        <v>8.113979759304016</v>
      </c>
      <c r="Q8166" t="n">
        <v>0.9847821474952742</v>
      </c>
      <c r="R8166" t="n">
        <v>0.9864594936351125</v>
      </c>
      <c r="S8166" t="n">
        <v>0.9997939425712998</v>
      </c>
      <c r="T8166" t="b">
        <v>1</v>
      </c>
    </row>
    <row r="8167">
      <c r="A8167" t="n">
        <v>41</v>
      </c>
      <c r="B8167" t="n">
        <v>166</v>
      </c>
      <c r="C8167" t="n">
        <v>24</v>
      </c>
      <c r="D8167" t="n">
        <v>49.98233765831699</v>
      </c>
      <c r="E8167" t="n">
        <v>0.9</v>
      </c>
      <c r="F8167" t="n">
        <v>354.9222046211252</v>
      </c>
      <c r="G8167" t="n">
        <v>4</v>
      </c>
      <c r="H8167" t="n">
        <v>6</v>
      </c>
      <c r="I8167" t="n">
        <v>355.6722046211252</v>
      </c>
      <c r="J8167" t="n">
        <v>355.6722046211252</v>
      </c>
      <c r="K8167" t="n">
        <v>359.1674729888397</v>
      </c>
      <c r="L8167" t="n">
        <v>355.5222046211252</v>
      </c>
      <c r="M8167" t="n">
        <v>355.5222046211252</v>
      </c>
      <c r="N8167" t="n">
        <v>360.0170191587437</v>
      </c>
      <c r="O8167" t="n">
        <v>359.1674729888397</v>
      </c>
      <c r="P8167" t="n">
        <v>4.245268367714459</v>
      </c>
      <c r="Q8167" t="n">
        <v>0.9728826104479602</v>
      </c>
      <c r="R8167" t="n">
        <v>0.9751179515411285</v>
      </c>
      <c r="S8167" t="n">
        <v>0.999325263799088</v>
      </c>
      <c r="T8167" t="b">
        <v>1</v>
      </c>
    </row>
    <row r="8168">
      <c r="A8168" t="n">
        <v>41</v>
      </c>
      <c r="B8168" t="n">
        <v>167</v>
      </c>
      <c r="C8168" t="n">
        <v>15</v>
      </c>
      <c r="D8168" t="n">
        <v>51.94614386963547</v>
      </c>
      <c r="E8168" t="n">
        <v>0.99</v>
      </c>
      <c r="F8168" t="n">
        <v>356.0037578358966</v>
      </c>
      <c r="G8168" t="n">
        <v>1</v>
      </c>
      <c r="H8168" t="n">
        <v>7</v>
      </c>
      <c r="I8168" t="n">
        <v>356.7537578358966</v>
      </c>
      <c r="J8168" t="n">
        <v>368.0521912097628</v>
      </c>
      <c r="K8168" t="n">
        <v>372.9527708201057</v>
      </c>
      <c r="L8168" t="n">
        <v>356.33709116923</v>
      </c>
      <c r="M8168" t="n">
        <v>356.33709116923</v>
      </c>
      <c r="N8168" t="n">
        <v>360.3298770162427</v>
      </c>
      <c r="O8168" t="n">
        <v>360.3298770162427</v>
      </c>
      <c r="P8168" t="n">
        <v>4.326119180346041</v>
      </c>
      <c r="Q8168" t="n">
        <v>0.9784645588368528</v>
      </c>
      <c r="R8168" t="n">
        <v>0.9872665252070539</v>
      </c>
      <c r="S8168" t="n">
        <v>0.9997257790027941</v>
      </c>
      <c r="T8168" t="b">
        <v>1</v>
      </c>
    </row>
    <row r="8169">
      <c r="A8169" t="n">
        <v>41</v>
      </c>
      <c r="B8169" t="n">
        <v>168</v>
      </c>
      <c r="C8169" t="n">
        <v>77</v>
      </c>
      <c r="D8169" t="n">
        <v>29.65076532844162</v>
      </c>
      <c r="E8169" t="n">
        <v>0.99</v>
      </c>
      <c r="F8169" t="n">
        <v>356.6907609065768</v>
      </c>
      <c r="G8169" t="n">
        <v>3</v>
      </c>
      <c r="H8169" t="n">
        <v>8</v>
      </c>
      <c r="I8169" t="n">
        <v>359.4407609065768</v>
      </c>
      <c r="J8169" t="n">
        <v>365.7398088114293</v>
      </c>
      <c r="K8169" t="n">
        <v>368.1005385350313</v>
      </c>
      <c r="L8169" t="n">
        <v>358.2307609065768</v>
      </c>
      <c r="M8169" t="n">
        <v>358.2307609065768</v>
      </c>
      <c r="N8169" t="n">
        <v>360.5508520903359</v>
      </c>
      <c r="O8169" t="n">
        <v>360.5508520903359</v>
      </c>
      <c r="P8169" t="n">
        <v>3.860091183759152</v>
      </c>
      <c r="Q8169" t="n">
        <v>0.9833272712086958</v>
      </c>
      <c r="R8169" t="n">
        <v>0.9862523026927343</v>
      </c>
      <c r="S8169" t="n">
        <v>0.999770788371291</v>
      </c>
      <c r="T8169" t="b">
        <v>1</v>
      </c>
    </row>
    <row r="8170">
      <c r="A8170" t="n">
        <v>41</v>
      </c>
      <c r="B8170" t="n">
        <v>169</v>
      </c>
      <c r="C8170" t="n">
        <v>57</v>
      </c>
      <c r="D8170" t="n">
        <v>58.43377007293878</v>
      </c>
      <c r="E8170" t="n">
        <v>0.999</v>
      </c>
      <c r="F8170" t="n">
        <v>358.105879018377</v>
      </c>
      <c r="G8170" t="n">
        <v>1</v>
      </c>
      <c r="H8170" t="n">
        <v>3</v>
      </c>
      <c r="I8170" t="n">
        <v>360.955879018377</v>
      </c>
      <c r="J8170" t="n">
        <v>372.9527708201057</v>
      </c>
      <c r="K8170" t="n">
        <v>378.4653906383075</v>
      </c>
      <c r="L8170" t="n">
        <v>360.1415933040913</v>
      </c>
      <c r="M8170" t="n">
        <v>368.1005385350313</v>
      </c>
      <c r="N8170" t="n">
        <v>372.7529087637685</v>
      </c>
      <c r="O8170" t="n">
        <v>372.7529087637685</v>
      </c>
      <c r="P8170" t="n">
        <v>14.64702974539148</v>
      </c>
      <c r="Q8170" t="n">
        <v>0.9758077520790355</v>
      </c>
      <c r="R8170" t="n">
        <v>0.9674084265288848</v>
      </c>
      <c r="S8170" t="n">
        <v>0.9992115365744525</v>
      </c>
      <c r="T8170" t="b">
        <v>1</v>
      </c>
    </row>
    <row r="8171">
      <c r="A8171" t="n">
        <v>41</v>
      </c>
      <c r="B8171" t="n">
        <v>170</v>
      </c>
      <c r="C8171" t="n">
        <v>60</v>
      </c>
      <c r="D8171" t="n">
        <v>56.26027535154225</v>
      </c>
      <c r="E8171" t="n">
        <v>0.9999</v>
      </c>
      <c r="F8171" t="n">
        <v>358.3949884485399</v>
      </c>
      <c r="G8171" t="n">
        <v>1</v>
      </c>
      <c r="H8171" t="n">
        <v>4</v>
      </c>
      <c r="I8171" t="n">
        <v>361.3949884485399</v>
      </c>
      <c r="J8171" t="n">
        <v>378.4653906383075</v>
      </c>
      <c r="K8171" t="n">
        <v>383.7729637846794</v>
      </c>
      <c r="L8171" t="n">
        <v>360.2699884485399</v>
      </c>
      <c r="M8171" t="n">
        <v>360.2699884485399</v>
      </c>
      <c r="N8171" t="n">
        <v>364.2042734381582</v>
      </c>
      <c r="O8171" t="n">
        <v>364.2042734381582</v>
      </c>
      <c r="P8171" t="n">
        <v>5.809284989618334</v>
      </c>
      <c r="Q8171" t="n">
        <v>0.9766970351071498</v>
      </c>
      <c r="R8171" t="n">
        <v>0.9695289796168683</v>
      </c>
      <c r="S8171" t="n">
        <v>0.9992899348817625</v>
      </c>
      <c r="T8171" t="b">
        <v>0</v>
      </c>
    </row>
    <row r="8172">
      <c r="A8172" t="n">
        <v>41</v>
      </c>
      <c r="B8172" t="n">
        <v>171</v>
      </c>
      <c r="C8172" t="n">
        <v>43</v>
      </c>
      <c r="D8172" t="n">
        <v>55.86817072728986</v>
      </c>
      <c r="E8172" t="n">
        <v>0.9999</v>
      </c>
      <c r="F8172" t="n">
        <v>360.1847708085798</v>
      </c>
      <c r="G8172" t="n">
        <v>6</v>
      </c>
      <c r="H8172" t="n">
        <v>8</v>
      </c>
      <c r="I8172" t="n">
        <v>361.2597708085798</v>
      </c>
      <c r="J8172" t="n">
        <v>363.8087172951846</v>
      </c>
      <c r="K8172" t="n">
        <v>368.8328333677827</v>
      </c>
      <c r="L8172" t="n">
        <v>361.0447708085798</v>
      </c>
      <c r="M8172" t="n">
        <v>361.0447708085798</v>
      </c>
      <c r="N8172" t="n">
        <v>365.4163021643928</v>
      </c>
      <c r="O8172" t="n">
        <v>365.4163021643928</v>
      </c>
      <c r="P8172" t="n">
        <v>5.23153135581299</v>
      </c>
      <c r="Q8172" t="n">
        <v>0.9722289321990948</v>
      </c>
      <c r="R8172" t="n">
        <v>0.9742540194539481</v>
      </c>
      <c r="S8172" t="n">
        <v>0.9992850066286548</v>
      </c>
      <c r="T8172" t="b">
        <v>0</v>
      </c>
    </row>
    <row r="8173">
      <c r="A8173" t="n">
        <v>41</v>
      </c>
      <c r="B8173" t="n">
        <v>172</v>
      </c>
      <c r="C8173" t="n">
        <v>24</v>
      </c>
      <c r="D8173" t="n">
        <v>50.15416751772711</v>
      </c>
      <c r="E8173" t="n">
        <v>0.9</v>
      </c>
      <c r="F8173" t="n">
        <v>361.6647950502187</v>
      </c>
      <c r="G8173" t="n">
        <v>1</v>
      </c>
      <c r="H8173" t="n">
        <v>4</v>
      </c>
      <c r="I8173" t="n">
        <v>362.8647950502187</v>
      </c>
      <c r="J8173" t="n">
        <v>383.7729637846794</v>
      </c>
      <c r="K8173" t="n">
        <v>388.5044890222009</v>
      </c>
      <c r="L8173" t="n">
        <v>362.4147950502187</v>
      </c>
      <c r="M8173" t="n">
        <v>364.2042734381582</v>
      </c>
      <c r="N8173" t="n">
        <v>367.7115578799573</v>
      </c>
      <c r="O8173" t="n">
        <v>367.7115578799573</v>
      </c>
      <c r="P8173" t="n">
        <v>6.046762829738555</v>
      </c>
      <c r="Q8173" t="n">
        <v>0.9791996814771882</v>
      </c>
      <c r="R8173" t="n">
        <v>0.9727906659021908</v>
      </c>
      <c r="S8173" t="n">
        <v>0.9994340371839719</v>
      </c>
      <c r="T8173" t="b">
        <v>1</v>
      </c>
    </row>
    <row r="8174">
      <c r="A8174" t="n">
        <v>41</v>
      </c>
      <c r="B8174" t="n">
        <v>173</v>
      </c>
      <c r="C8174" t="n">
        <v>40</v>
      </c>
      <c r="D8174" t="n">
        <v>53.85536539720606</v>
      </c>
      <c r="E8174" t="n">
        <v>0.9999</v>
      </c>
      <c r="F8174" t="n">
        <v>362.710061611969</v>
      </c>
      <c r="G8174" t="n">
        <v>4</v>
      </c>
      <c r="H8174" t="n">
        <v>7</v>
      </c>
      <c r="I8174" t="n">
        <v>363.960061611969</v>
      </c>
      <c r="J8174" t="n">
        <v>367.7115578799573</v>
      </c>
      <c r="K8174" t="n">
        <v>371.4776673482934</v>
      </c>
      <c r="L8174" t="n">
        <v>363.5989505008579</v>
      </c>
      <c r="M8174" t="n">
        <v>363.5989505008579</v>
      </c>
      <c r="N8174" t="n">
        <v>367.7384866574456</v>
      </c>
      <c r="O8174" t="n">
        <v>367.7384866574456</v>
      </c>
      <c r="P8174" t="n">
        <v>5.028425045476638</v>
      </c>
      <c r="Q8174" t="n">
        <v>0.9708122976662491</v>
      </c>
      <c r="R8174" t="n">
        <v>0.9868016226860626</v>
      </c>
      <c r="S8174" t="n">
        <v>0.9996147696916723</v>
      </c>
      <c r="T8174" t="b">
        <v>0</v>
      </c>
    </row>
    <row r="8175">
      <c r="A8175" t="n">
        <v>41</v>
      </c>
      <c r="B8175" t="n">
        <v>174</v>
      </c>
      <c r="C8175" t="n">
        <v>26</v>
      </c>
      <c r="D8175" t="n">
        <v>13.87947006146145</v>
      </c>
      <c r="E8175" t="n">
        <v>0.9</v>
      </c>
      <c r="F8175" t="n">
        <v>365.8717486075325</v>
      </c>
      <c r="G8175" t="n">
        <v>3</v>
      </c>
      <c r="H8175" t="n">
        <v>4</v>
      </c>
      <c r="I8175" t="n">
        <v>366.8003200361039</v>
      </c>
      <c r="J8175" t="n">
        <v>372.7529087637685</v>
      </c>
      <c r="K8175" t="n">
        <v>373.8579621126109</v>
      </c>
      <c r="L8175" t="n">
        <v>366.6842486075325</v>
      </c>
      <c r="M8175" t="n">
        <v>371.4776673482934</v>
      </c>
      <c r="N8175" t="n">
        <v>372.4482596602837</v>
      </c>
      <c r="O8175" t="n">
        <v>372.4482596602837</v>
      </c>
      <c r="P8175" t="n">
        <v>6.576511052751187</v>
      </c>
      <c r="Q8175" t="n">
        <v>0.9921606217584145</v>
      </c>
      <c r="R8175" t="n">
        <v>0.9923949228381151</v>
      </c>
      <c r="S8175" t="n">
        <v>0.9999403809235715</v>
      </c>
      <c r="T8175" t="b">
        <v>1</v>
      </c>
    </row>
    <row r="8176">
      <c r="A8176" t="n">
        <v>41</v>
      </c>
      <c r="B8176" t="n">
        <v>175</v>
      </c>
      <c r="C8176" t="n">
        <v>78</v>
      </c>
      <c r="D8176" t="n">
        <v>38.80360715695589</v>
      </c>
      <c r="E8176" t="n">
        <v>0.99</v>
      </c>
      <c r="F8176" t="n">
        <v>366.5078714868557</v>
      </c>
      <c r="G8176" t="n">
        <v>4</v>
      </c>
      <c r="H8176" t="n">
        <v>7</v>
      </c>
      <c r="I8176" t="n">
        <v>368.9453714868557</v>
      </c>
      <c r="J8176" t="n">
        <v>372.4482596602837</v>
      </c>
      <c r="K8176" t="n">
        <v>375.1617986223085</v>
      </c>
      <c r="L8176" t="n">
        <v>368.2412048201891</v>
      </c>
      <c r="M8176" t="n">
        <v>368.2412048201891</v>
      </c>
      <c r="N8176" t="n">
        <v>371.2238033718382</v>
      </c>
      <c r="O8176" t="n">
        <v>371.2238033718382</v>
      </c>
      <c r="P8176" t="n">
        <v>4.715931884982524</v>
      </c>
      <c r="Q8176" t="n">
        <v>0.9788829550503125</v>
      </c>
      <c r="R8176" t="n">
        <v>0.9904727302854638</v>
      </c>
      <c r="S8176" t="n">
        <v>0.9997988122171904</v>
      </c>
      <c r="T8176" t="b">
        <v>1</v>
      </c>
    </row>
    <row r="8177">
      <c r="A8177" t="n">
        <v>41</v>
      </c>
      <c r="B8177" t="n">
        <v>176</v>
      </c>
      <c r="C8177" t="n">
        <v>60</v>
      </c>
      <c r="D8177" t="n">
        <v>32.85769207487141</v>
      </c>
      <c r="E8177" t="n">
        <v>0.999</v>
      </c>
      <c r="F8177" t="n">
        <v>367.1591604076005</v>
      </c>
      <c r="G8177" t="n">
        <v>6</v>
      </c>
      <c r="H8177" t="n">
        <v>8</v>
      </c>
      <c r="I8177" t="n">
        <v>368.6591604076005</v>
      </c>
      <c r="J8177" t="n">
        <v>368.8328333677827</v>
      </c>
      <c r="K8177" t="n">
        <v>371.7876617917819</v>
      </c>
      <c r="L8177" t="n">
        <v>368.3591604076005</v>
      </c>
      <c r="M8177" t="n">
        <v>368.3591604076005</v>
      </c>
      <c r="N8177" t="n">
        <v>370.9301848266045</v>
      </c>
      <c r="O8177" t="n">
        <v>370.9301848266045</v>
      </c>
      <c r="P8177" t="n">
        <v>3.771024419003993</v>
      </c>
      <c r="Q8177" t="n">
        <v>0.983572378599615</v>
      </c>
      <c r="R8177" t="n">
        <v>0.9847767709242758</v>
      </c>
      <c r="S8177" t="n">
        <v>0.9997499185562527</v>
      </c>
      <c r="T8177" t="b">
        <v>1</v>
      </c>
    </row>
    <row r="8178">
      <c r="A8178" t="n">
        <v>41</v>
      </c>
      <c r="B8178" t="n">
        <v>177</v>
      </c>
      <c r="C8178" t="n">
        <v>50</v>
      </c>
      <c r="D8178" t="n">
        <v>68.69238990992848</v>
      </c>
      <c r="E8178" t="n">
        <v>0.99</v>
      </c>
      <c r="F8178" t="n">
        <v>368.0028711628566</v>
      </c>
      <c r="G8178" t="n">
        <v>5</v>
      </c>
      <c r="H8178" t="n">
        <v>8</v>
      </c>
      <c r="I8178" t="n">
        <v>369.3917600517456</v>
      </c>
      <c r="J8178" t="n">
        <v>374.965143489335</v>
      </c>
      <c r="K8178" t="n">
        <v>381.5010511877107</v>
      </c>
      <c r="L8178" t="n">
        <v>369.0028711628566</v>
      </c>
      <c r="M8178" t="n">
        <v>370.9301848266045</v>
      </c>
      <c r="N8178" t="n">
        <v>376.3051762123579</v>
      </c>
      <c r="O8178" t="n">
        <v>376.3051762123579</v>
      </c>
      <c r="P8178" t="n">
        <v>8.302305049501228</v>
      </c>
      <c r="Q8178" t="n">
        <v>0.9699057478574895</v>
      </c>
      <c r="R8178" t="n">
        <v>0.9684383429247119</v>
      </c>
      <c r="S8178" t="n">
        <v>0.9990501755339408</v>
      </c>
      <c r="T8178" t="b">
        <v>1</v>
      </c>
    </row>
    <row r="8179">
      <c r="A8179" t="n">
        <v>41</v>
      </c>
      <c r="B8179" t="n">
        <v>178</v>
      </c>
      <c r="C8179" t="n">
        <v>35</v>
      </c>
      <c r="D8179" t="n">
        <v>57.41359397471884</v>
      </c>
      <c r="E8179" t="n">
        <v>0.9</v>
      </c>
      <c r="F8179" t="n">
        <v>368.0103471230706</v>
      </c>
      <c r="G8179" t="n">
        <v>3</v>
      </c>
      <c r="H8179" t="n">
        <v>5</v>
      </c>
      <c r="I8179" t="n">
        <v>369.2603471230706</v>
      </c>
      <c r="J8179" t="n">
        <v>373.8579621126109</v>
      </c>
      <c r="K8179" t="n">
        <v>378.4291081297064</v>
      </c>
      <c r="L8179" t="n">
        <v>368.9825693452929</v>
      </c>
      <c r="M8179" t="n">
        <v>369.5023847857462</v>
      </c>
      <c r="N8179" t="n">
        <v>374.965143489335</v>
      </c>
      <c r="O8179" t="n">
        <v>374.965143489335</v>
      </c>
      <c r="P8179" t="n">
        <v>6.954796366264418</v>
      </c>
      <c r="Q8179" t="n">
        <v>0.9679682192580378</v>
      </c>
      <c r="R8179" t="n">
        <v>0.9747841258980767</v>
      </c>
      <c r="S8179" t="n">
        <v>0.9991922906495503</v>
      </c>
      <c r="T8179" t="b">
        <v>1</v>
      </c>
    </row>
    <row r="8180">
      <c r="A8180" t="n">
        <v>41</v>
      </c>
      <c r="B8180" t="n">
        <v>179</v>
      </c>
      <c r="C8180" t="n">
        <v>98</v>
      </c>
      <c r="D8180" t="n">
        <v>42.05664144139013</v>
      </c>
      <c r="E8180" t="n">
        <v>0.9</v>
      </c>
      <c r="F8180" t="n">
        <v>371.1227458588451</v>
      </c>
      <c r="G8180" t="n">
        <v>4</v>
      </c>
      <c r="H8180" t="n">
        <v>5</v>
      </c>
      <c r="I8180" t="n">
        <v>374.1852458588451</v>
      </c>
      <c r="J8180" t="n">
        <v>378.4826993470558</v>
      </c>
      <c r="K8180" t="n">
        <v>381.4237232240761</v>
      </c>
      <c r="L8180" t="n">
        <v>373.8449680810673</v>
      </c>
      <c r="M8180" t="n">
        <v>381.5010511877107</v>
      </c>
      <c r="N8180" t="n">
        <v>385.5026345788991</v>
      </c>
      <c r="O8180" t="n">
        <v>381.4237232240761</v>
      </c>
      <c r="P8180" t="n">
        <v>10.30097736523101</v>
      </c>
      <c r="Q8180" t="n">
        <v>0.9771330344312501</v>
      </c>
      <c r="R8180" t="n">
        <v>0.9814658875874642</v>
      </c>
      <c r="S8180" t="n">
        <v>0.9995761810896152</v>
      </c>
      <c r="T8180" t="b">
        <v>1</v>
      </c>
    </row>
    <row r="8181">
      <c r="A8181" t="n">
        <v>41</v>
      </c>
      <c r="B8181" t="n">
        <v>180</v>
      </c>
      <c r="C8181" t="n">
        <v>47</v>
      </c>
      <c r="D8181" t="n">
        <v>47.48888036388623</v>
      </c>
      <c r="E8181" t="n">
        <v>0.9</v>
      </c>
      <c r="F8181" t="n">
        <v>371.3020830613013</v>
      </c>
      <c r="G8181" t="n">
        <v>2</v>
      </c>
      <c r="H8181" t="n">
        <v>4</v>
      </c>
      <c r="I8181" t="n">
        <v>373.2604163946347</v>
      </c>
      <c r="J8181" t="n">
        <v>373.2604163946347</v>
      </c>
      <c r="K8181" t="n">
        <v>377.0564899648894</v>
      </c>
      <c r="L8181" t="n">
        <v>372.7708330613013</v>
      </c>
      <c r="M8181" t="n">
        <v>375.1617986223085</v>
      </c>
      <c r="N8181" t="n">
        <v>378.4826993470558</v>
      </c>
      <c r="O8181" t="n">
        <v>377.0564899648894</v>
      </c>
      <c r="P8181" t="n">
        <v>5.754406903588006</v>
      </c>
      <c r="Q8181" t="n">
        <v>0.9659379595135011</v>
      </c>
      <c r="R8181" t="n">
        <v>0.9742178144984431</v>
      </c>
      <c r="S8181" t="n">
        <v>0.9991218061536156</v>
      </c>
      <c r="T8181" t="b">
        <v>1</v>
      </c>
    </row>
    <row r="8182">
      <c r="A8182" t="n">
        <v>41</v>
      </c>
      <c r="B8182" t="n">
        <v>181</v>
      </c>
      <c r="C8182" t="n">
        <v>58</v>
      </c>
      <c r="D8182" t="n">
        <v>50.53832754832667</v>
      </c>
      <c r="E8182" t="n">
        <v>0.9999</v>
      </c>
      <c r="F8182" t="n">
        <v>371.8046173925071</v>
      </c>
      <c r="G8182" t="n">
        <v>2</v>
      </c>
      <c r="H8182" t="n">
        <v>6</v>
      </c>
      <c r="I8182" t="n">
        <v>374.2212840591737</v>
      </c>
      <c r="J8182" t="n">
        <v>377.0564899648894</v>
      </c>
      <c r="K8182" t="n">
        <v>381.0963243012864</v>
      </c>
      <c r="L8182" t="n">
        <v>373.254617392507</v>
      </c>
      <c r="M8182" t="n">
        <v>373.254617392507</v>
      </c>
      <c r="N8182" t="n">
        <v>377.7994310209537</v>
      </c>
      <c r="O8182" t="n">
        <v>377.7994310209537</v>
      </c>
      <c r="P8182" t="n">
        <v>5.99481362844665</v>
      </c>
      <c r="Q8182" t="n">
        <v>0.9637907739164328</v>
      </c>
      <c r="R8182" t="n">
        <v>0.974844681080925</v>
      </c>
      <c r="S8182" t="n">
        <v>0.999089145370055</v>
      </c>
      <c r="T8182" t="b">
        <v>0</v>
      </c>
    </row>
    <row r="8183">
      <c r="A8183" t="n">
        <v>41</v>
      </c>
      <c r="B8183" t="n">
        <v>182</v>
      </c>
      <c r="C8183" t="n">
        <v>66</v>
      </c>
      <c r="D8183" t="n">
        <v>77.90666351085936</v>
      </c>
      <c r="E8183" t="n">
        <v>0.999</v>
      </c>
      <c r="F8183" t="n">
        <v>373.7812759305069</v>
      </c>
      <c r="G8183" t="n">
        <v>5</v>
      </c>
      <c r="H8183" t="n">
        <v>6</v>
      </c>
      <c r="I8183" t="n">
        <v>375.6146092638402</v>
      </c>
      <c r="J8183" t="n">
        <v>385.5026345788991</v>
      </c>
      <c r="K8183" t="n">
        <v>392.9152571774585</v>
      </c>
      <c r="L8183" t="n">
        <v>375.4312759305069</v>
      </c>
      <c r="M8183" t="n">
        <v>377.7994310209537</v>
      </c>
      <c r="N8183" t="n">
        <v>384.805425940995</v>
      </c>
      <c r="O8183" t="n">
        <v>384.805425940995</v>
      </c>
      <c r="P8183" t="n">
        <v>11.02415001048809</v>
      </c>
      <c r="Q8183" t="n">
        <v>0.9659384558320244</v>
      </c>
      <c r="R8183" t="n">
        <v>0.9614873148759526</v>
      </c>
      <c r="S8183" t="n">
        <v>0.9986881984746199</v>
      </c>
      <c r="T8183" t="b">
        <v>0</v>
      </c>
    </row>
    <row r="8184">
      <c r="A8184" t="n">
        <v>41</v>
      </c>
      <c r="B8184" t="n">
        <v>183</v>
      </c>
      <c r="C8184" t="n">
        <v>63</v>
      </c>
      <c r="D8184" t="n">
        <v>37.79834545505176</v>
      </c>
      <c r="E8184" t="n">
        <v>0.999</v>
      </c>
      <c r="F8184" t="n">
        <v>374.1055235619698</v>
      </c>
      <c r="G8184" t="n">
        <v>4</v>
      </c>
      <c r="H8184" t="n">
        <v>8</v>
      </c>
      <c r="I8184" t="n">
        <v>376.0742735619698</v>
      </c>
      <c r="J8184" t="n">
        <v>381.4237232240761</v>
      </c>
      <c r="K8184" t="n">
        <v>384.0669641649889</v>
      </c>
      <c r="L8184" t="n">
        <v>375.3655235619698</v>
      </c>
      <c r="M8184" t="n">
        <v>376.3051762123579</v>
      </c>
      <c r="N8184" t="n">
        <v>379.2627932276201</v>
      </c>
      <c r="O8184" t="n">
        <v>379.2627932276201</v>
      </c>
      <c r="P8184" t="n">
        <v>5.15726966565029</v>
      </c>
      <c r="Q8184" t="n">
        <v>0.9794243539817785</v>
      </c>
      <c r="R8184" t="n">
        <v>0.9825078572756329</v>
      </c>
      <c r="S8184" t="n">
        <v>0.9996400878632032</v>
      </c>
      <c r="T8184" t="b">
        <v>1</v>
      </c>
    </row>
    <row r="8185">
      <c r="A8185" t="n">
        <v>41</v>
      </c>
      <c r="B8185" t="n">
        <v>184</v>
      </c>
      <c r="C8185" t="n">
        <v>90</v>
      </c>
      <c r="D8185" t="n">
        <v>56.67285777064668</v>
      </c>
      <c r="E8185" t="n">
        <v>0.999</v>
      </c>
      <c r="F8185" t="n">
        <v>375.3117204275646</v>
      </c>
      <c r="G8185" t="n">
        <v>1</v>
      </c>
      <c r="H8185" t="n">
        <v>8</v>
      </c>
      <c r="I8185" t="n">
        <v>379.8117204275646</v>
      </c>
      <c r="J8185" t="n">
        <v>388.5044890222009</v>
      </c>
      <c r="K8185" t="n">
        <v>393.8509850382996</v>
      </c>
      <c r="L8185" t="n">
        <v>377.1117204275646</v>
      </c>
      <c r="M8185" t="n">
        <v>379.2627932276201</v>
      </c>
      <c r="N8185" t="n">
        <v>383.6972891408163</v>
      </c>
      <c r="O8185" t="n">
        <v>383.6972891408163</v>
      </c>
      <c r="P8185" t="n">
        <v>8.385568713251644</v>
      </c>
      <c r="Q8185" t="n">
        <v>0.9765281651580304</v>
      </c>
      <c r="R8185" t="n">
        <v>0.9738880758090072</v>
      </c>
      <c r="S8185" t="n">
        <v>0.999387105227983</v>
      </c>
      <c r="T8185" t="b">
        <v>1</v>
      </c>
    </row>
    <row r="8186">
      <c r="A8186" t="n">
        <v>41</v>
      </c>
      <c r="B8186" t="n">
        <v>185</v>
      </c>
      <c r="C8186" t="n">
        <v>68</v>
      </c>
      <c r="D8186" t="n">
        <v>69.81360629876897</v>
      </c>
      <c r="E8186" t="n">
        <v>0.99</v>
      </c>
      <c r="F8186" t="n">
        <v>376.070638965462</v>
      </c>
      <c r="G8186" t="n">
        <v>5</v>
      </c>
      <c r="H8186" t="n">
        <v>6</v>
      </c>
      <c r="I8186" t="n">
        <v>377.9595278543509</v>
      </c>
      <c r="J8186" t="n">
        <v>392.9152571774585</v>
      </c>
      <c r="K8186" t="n">
        <v>399.5578457881882</v>
      </c>
      <c r="L8186" t="n">
        <v>377.770638965462</v>
      </c>
      <c r="M8186" t="n">
        <v>384.805425940995</v>
      </c>
      <c r="N8186" t="n">
        <v>391.08362794628</v>
      </c>
      <c r="O8186" t="n">
        <v>391.08362794628</v>
      </c>
      <c r="P8186" t="n">
        <v>15.01298898081797</v>
      </c>
      <c r="Q8186" t="n">
        <v>0.9694221282062848</v>
      </c>
      <c r="R8186" t="n">
        <v>0.9654180329679121</v>
      </c>
      <c r="S8186" t="n">
        <v>0.9989425570457183</v>
      </c>
      <c r="T8186" t="b">
        <v>1</v>
      </c>
    </row>
    <row r="8187">
      <c r="A8187" t="n">
        <v>41</v>
      </c>
      <c r="B8187" t="n">
        <v>186</v>
      </c>
      <c r="C8187" t="n">
        <v>57</v>
      </c>
      <c r="D8187" t="n">
        <v>39.43993100126566</v>
      </c>
      <c r="E8187" t="n">
        <v>0.9</v>
      </c>
      <c r="F8187" t="n">
        <v>378.3826695358777</v>
      </c>
      <c r="G8187" t="n">
        <v>4</v>
      </c>
      <c r="H8187" t="n">
        <v>6</v>
      </c>
      <c r="I8187" t="n">
        <v>380.1639195358777</v>
      </c>
      <c r="J8187" t="n">
        <v>384.0669641649889</v>
      </c>
      <c r="K8187" t="n">
        <v>386.8250012979445</v>
      </c>
      <c r="L8187" t="n">
        <v>379.8076695358777</v>
      </c>
      <c r="M8187" t="n">
        <v>391.08362794628</v>
      </c>
      <c r="N8187" t="n">
        <v>394.6303843312859</v>
      </c>
      <c r="O8187" t="n">
        <v>386.8250012979445</v>
      </c>
      <c r="P8187" t="n">
        <v>8.442331762066829</v>
      </c>
      <c r="Q8187" t="n">
        <v>0.9785404078804053</v>
      </c>
      <c r="R8187" t="n">
        <v>0.9803140931422996</v>
      </c>
      <c r="S8187" t="n">
        <v>0.9995775484683295</v>
      </c>
      <c r="T8187" t="b">
        <v>1</v>
      </c>
    </row>
    <row r="8188">
      <c r="A8188" t="n">
        <v>41</v>
      </c>
      <c r="B8188" t="n">
        <v>187</v>
      </c>
      <c r="C8188" t="n">
        <v>72</v>
      </c>
      <c r="D8188" t="n">
        <v>61.21967923811923</v>
      </c>
      <c r="E8188" t="n">
        <v>0.9</v>
      </c>
      <c r="F8188" t="n">
        <v>378.8452539044421</v>
      </c>
      <c r="G8188" t="n">
        <v>2</v>
      </c>
      <c r="H8188" t="n">
        <v>4</v>
      </c>
      <c r="I8188" t="n">
        <v>381.8452539044421</v>
      </c>
      <c r="J8188" t="n">
        <v>381.8452539044421</v>
      </c>
      <c r="K8188" t="n">
        <v>386.7389133159625</v>
      </c>
      <c r="L8188" t="n">
        <v>381.0952539044421</v>
      </c>
      <c r="M8188" t="n">
        <v>386.8250012979445</v>
      </c>
      <c r="N8188" t="n">
        <v>391.1060977481626</v>
      </c>
      <c r="O8188" t="n">
        <v>386.7389133159625</v>
      </c>
      <c r="P8188" t="n">
        <v>7.893659411520332</v>
      </c>
      <c r="Q8188" t="n">
        <v>0.9563073589834935</v>
      </c>
      <c r="R8188" t="n">
        <v>0.9668878757186581</v>
      </c>
      <c r="S8188" t="n">
        <v>0.9985532438404814</v>
      </c>
      <c r="T8188" t="b">
        <v>1</v>
      </c>
    </row>
    <row r="8189">
      <c r="A8189" t="n">
        <v>41</v>
      </c>
      <c r="B8189" t="n">
        <v>188</v>
      </c>
      <c r="C8189" t="n">
        <v>24</v>
      </c>
      <c r="D8189" t="n">
        <v>68.53883169208245</v>
      </c>
      <c r="E8189" t="n">
        <v>0.9999</v>
      </c>
      <c r="F8189" t="n">
        <v>382.1772407592639</v>
      </c>
      <c r="G8189" t="n">
        <v>3</v>
      </c>
      <c r="H8189" t="n">
        <v>8</v>
      </c>
      <c r="I8189" t="n">
        <v>383.0343836164067</v>
      </c>
      <c r="J8189" t="n">
        <v>383.0343836164067</v>
      </c>
      <c r="K8189" t="n">
        <v>388.4912969676872</v>
      </c>
      <c r="L8189" t="n">
        <v>382.6572407592639</v>
      </c>
      <c r="M8189" t="n">
        <v>383.6972891408163</v>
      </c>
      <c r="N8189" t="n">
        <v>389.0602650165661</v>
      </c>
      <c r="O8189" t="n">
        <v>388.4912969676872</v>
      </c>
      <c r="P8189" t="n">
        <v>6.314056208423267</v>
      </c>
      <c r="Q8189" t="n">
        <v>0.9618810151204863</v>
      </c>
      <c r="R8189" t="n">
        <v>0.9685077745254376</v>
      </c>
      <c r="S8189" t="n">
        <v>0.998799548333313</v>
      </c>
      <c r="T8189" t="b">
        <v>0</v>
      </c>
    </row>
    <row r="8190">
      <c r="A8190" t="n">
        <v>41</v>
      </c>
      <c r="B8190" t="n">
        <v>189</v>
      </c>
      <c r="C8190" t="n">
        <v>96</v>
      </c>
      <c r="D8190" t="n">
        <v>40.32840479835944</v>
      </c>
      <c r="E8190" t="n">
        <v>0.999</v>
      </c>
      <c r="F8190" t="n">
        <v>385.0377641418654</v>
      </c>
      <c r="G8190" t="n">
        <v>3</v>
      </c>
      <c r="H8190" t="n">
        <v>7</v>
      </c>
      <c r="I8190" t="n">
        <v>388.4663355704368</v>
      </c>
      <c r="J8190" t="n">
        <v>388.4912969676872</v>
      </c>
      <c r="K8190" t="n">
        <v>391.7021572223336</v>
      </c>
      <c r="L8190" t="n">
        <v>387.1710974751987</v>
      </c>
      <c r="M8190" t="n">
        <v>387.1710974751987</v>
      </c>
      <c r="N8190" t="n">
        <v>390.2708979977475</v>
      </c>
      <c r="O8190" t="n">
        <v>390.2708979977475</v>
      </c>
      <c r="P8190" t="n">
        <v>5.233133855882102</v>
      </c>
      <c r="Q8190" t="n">
        <v>0.9773915176468005</v>
      </c>
      <c r="R8190" t="n">
        <v>0.9901002129450085</v>
      </c>
      <c r="S8190" t="n">
        <v>0.9997761808390668</v>
      </c>
      <c r="T8190" t="b">
        <v>1</v>
      </c>
    </row>
    <row r="8191">
      <c r="A8191" t="n">
        <v>41</v>
      </c>
      <c r="B8191" t="n">
        <v>190</v>
      </c>
      <c r="C8191" t="n">
        <v>47</v>
      </c>
      <c r="D8191" t="n">
        <v>59.12156385866909</v>
      </c>
      <c r="E8191" t="n">
        <v>0.9</v>
      </c>
      <c r="F8191" t="n">
        <v>387.0084162080936</v>
      </c>
      <c r="G8191" t="n">
        <v>7</v>
      </c>
      <c r="H8191" t="n">
        <v>8</v>
      </c>
      <c r="I8191" t="n">
        <v>388.052860652538</v>
      </c>
      <c r="J8191" t="n">
        <v>390.2708979977475</v>
      </c>
      <c r="K8191" t="n">
        <v>394.8152149738173</v>
      </c>
      <c r="L8191" t="n">
        <v>387.9484162080936</v>
      </c>
      <c r="M8191" t="n">
        <v>389.0602650165661</v>
      </c>
      <c r="N8191" t="n">
        <v>393.6863654749909</v>
      </c>
      <c r="O8191" t="n">
        <v>393.6863654749909</v>
      </c>
      <c r="P8191" t="n">
        <v>6.677949266897258</v>
      </c>
      <c r="Q8191" t="n">
        <v>0.9855204182482538</v>
      </c>
      <c r="R8191" t="n">
        <v>0.9727753348994091</v>
      </c>
      <c r="S8191" t="n">
        <v>0.999605798236012</v>
      </c>
      <c r="T8191" t="b">
        <v>1</v>
      </c>
    </row>
    <row r="8192">
      <c r="A8192" t="n">
        <v>41</v>
      </c>
      <c r="B8192" t="n">
        <v>191</v>
      </c>
      <c r="C8192" t="n">
        <v>83</v>
      </c>
      <c r="D8192" t="n">
        <v>55.51061408324165</v>
      </c>
      <c r="E8192" t="n">
        <v>0.9999</v>
      </c>
      <c r="F8192" t="n">
        <v>387.2550634215977</v>
      </c>
      <c r="G8192" t="n">
        <v>6</v>
      </c>
      <c r="H8192" t="n">
        <v>7</v>
      </c>
      <c r="I8192" t="n">
        <v>389.3300634215977</v>
      </c>
      <c r="J8192" t="n">
        <v>394.6303843312859</v>
      </c>
      <c r="K8192" t="n">
        <v>399.6223460294191</v>
      </c>
      <c r="L8192" t="n">
        <v>389.0995078660421</v>
      </c>
      <c r="M8192" t="n">
        <v>394.8152149738173</v>
      </c>
      <c r="N8192" t="n">
        <v>399.0819800839819</v>
      </c>
      <c r="O8192" t="n">
        <v>399.0819800839819</v>
      </c>
      <c r="P8192" t="n">
        <v>11.82691666238424</v>
      </c>
      <c r="Q8192" t="n">
        <v>0.9724041918885371</v>
      </c>
      <c r="R8192" t="n">
        <v>0.9863987406734079</v>
      </c>
      <c r="S8192" t="n">
        <v>0.9996246622575491</v>
      </c>
      <c r="T8192" t="b">
        <v>0</v>
      </c>
    </row>
    <row r="8193">
      <c r="A8193" t="n">
        <v>41</v>
      </c>
      <c r="B8193" t="n">
        <v>192</v>
      </c>
      <c r="C8193" t="n">
        <v>43</v>
      </c>
      <c r="D8193" t="n">
        <v>66.76227468936096</v>
      </c>
      <c r="E8193" t="n">
        <v>0.9999</v>
      </c>
      <c r="F8193" t="n">
        <v>395.4035286887665</v>
      </c>
      <c r="G8193" t="n">
        <v>1</v>
      </c>
      <c r="H8193" t="n">
        <v>5</v>
      </c>
      <c r="I8193" t="n">
        <v>397.5535286887664</v>
      </c>
      <c r="J8193" t="n">
        <v>397.5535286887664</v>
      </c>
      <c r="K8193" t="n">
        <v>403.8518564896495</v>
      </c>
      <c r="L8193" t="n">
        <v>396.5979731332109</v>
      </c>
      <c r="M8193" t="n">
        <v>399.5578457881882</v>
      </c>
      <c r="N8193" t="n">
        <v>405.9101078899351</v>
      </c>
      <c r="O8193" t="n">
        <v>403.8518564896495</v>
      </c>
      <c r="P8193" t="n">
        <v>8.448327800883078</v>
      </c>
      <c r="Q8193" t="n">
        <v>0.9724076426274735</v>
      </c>
      <c r="R8193" t="n">
        <v>0.9707388389389292</v>
      </c>
      <c r="S8193" t="n">
        <v>0.9991926155868679</v>
      </c>
      <c r="T8193" t="b">
        <v>0</v>
      </c>
    </row>
    <row r="8194">
      <c r="A8194" t="n">
        <v>41</v>
      </c>
      <c r="B8194" t="n">
        <v>193</v>
      </c>
      <c r="C8194" t="n">
        <v>80</v>
      </c>
      <c r="D8194" t="n">
        <v>31.66950133959016</v>
      </c>
      <c r="E8194" t="n">
        <v>0.999</v>
      </c>
      <c r="F8194" t="n">
        <v>396.4688301425755</v>
      </c>
      <c r="G8194" t="n">
        <v>1</v>
      </c>
      <c r="H8194" t="n">
        <v>3</v>
      </c>
      <c r="I8194" t="n">
        <v>400.4688301425755</v>
      </c>
      <c r="J8194" t="n">
        <v>403.8518564896495</v>
      </c>
      <c r="K8194" t="n">
        <v>406.8395452952713</v>
      </c>
      <c r="L8194" t="n">
        <v>399.3259729997184</v>
      </c>
      <c r="M8194" t="n">
        <v>399.3259729997184</v>
      </c>
      <c r="N8194" t="n">
        <v>401.847430112743</v>
      </c>
      <c r="O8194" t="n">
        <v>401.847430112743</v>
      </c>
      <c r="P8194" t="n">
        <v>5.3785999701675</v>
      </c>
      <c r="Q8194" t="n">
        <v>0.9868149552921291</v>
      </c>
      <c r="R8194" t="n">
        <v>0.9822022889134892</v>
      </c>
      <c r="S8194" t="n">
        <v>0.9997653363836266</v>
      </c>
      <c r="T8194" t="b">
        <v>1</v>
      </c>
    </row>
    <row r="8195">
      <c r="A8195" t="n">
        <v>41</v>
      </c>
      <c r="B8195" t="n">
        <v>194</v>
      </c>
      <c r="C8195" t="n">
        <v>74</v>
      </c>
      <c r="D8195" t="n">
        <v>28.07121381962947</v>
      </c>
      <c r="E8195" t="n">
        <v>0.9</v>
      </c>
      <c r="F8195" t="n">
        <v>398.7884866042083</v>
      </c>
      <c r="G8195" t="n">
        <v>3</v>
      </c>
      <c r="H8195" t="n">
        <v>8</v>
      </c>
      <c r="I8195" t="n">
        <v>401.4313437470655</v>
      </c>
      <c r="J8195" t="n">
        <v>401.847430112743</v>
      </c>
      <c r="K8195" t="n">
        <v>404.0823993658983</v>
      </c>
      <c r="L8195" t="n">
        <v>400.2684866042083</v>
      </c>
      <c r="M8195" t="n">
        <v>400.2684866042083</v>
      </c>
      <c r="N8195" t="n">
        <v>402.4649822082482</v>
      </c>
      <c r="O8195" t="n">
        <v>402.4649822082482</v>
      </c>
      <c r="P8195" t="n">
        <v>3.676495604039872</v>
      </c>
      <c r="Q8195" t="n">
        <v>0.9842084073303807</v>
      </c>
      <c r="R8195" t="n">
        <v>0.986979878983105</v>
      </c>
      <c r="S8195" t="n">
        <v>0.999794391552392</v>
      </c>
      <c r="T8195" t="b">
        <v>1</v>
      </c>
    </row>
    <row r="8196">
      <c r="A8196" t="n">
        <v>41</v>
      </c>
      <c r="B8196" t="n">
        <v>195</v>
      </c>
      <c r="C8196" t="n">
        <v>45</v>
      </c>
      <c r="D8196" t="n">
        <v>54.19284683139474</v>
      </c>
      <c r="E8196" t="n">
        <v>0.9999</v>
      </c>
      <c r="F8196" t="n">
        <v>399.4597709129555</v>
      </c>
      <c r="G8196" t="n">
        <v>5</v>
      </c>
      <c r="H8196" t="n">
        <v>8</v>
      </c>
      <c r="I8196" t="n">
        <v>400.7097709129555</v>
      </c>
      <c r="J8196" t="n">
        <v>405.9101078899351</v>
      </c>
      <c r="K8196" t="n">
        <v>411.0664206236549</v>
      </c>
      <c r="L8196" t="n">
        <v>400.3597709129555</v>
      </c>
      <c r="M8196" t="n">
        <v>402.4649822082482</v>
      </c>
      <c r="N8196" t="n">
        <v>406.7054240573401</v>
      </c>
      <c r="O8196" t="n">
        <v>406.7054240573401</v>
      </c>
      <c r="P8196" t="n">
        <v>7.245653144384505</v>
      </c>
      <c r="Q8196" t="n">
        <v>0.9761816827553332</v>
      </c>
      <c r="R8196" t="n">
        <v>0.9750163396316738</v>
      </c>
      <c r="S8196" t="n">
        <v>0.9994049312514142</v>
      </c>
      <c r="T8196" t="b">
        <v>0</v>
      </c>
    </row>
    <row r="8197">
      <c r="A8197" t="n">
        <v>41</v>
      </c>
      <c r="B8197" t="n">
        <v>196</v>
      </c>
      <c r="C8197" t="n">
        <v>29</v>
      </c>
      <c r="D8197" t="n">
        <v>49.12951657643197</v>
      </c>
      <c r="E8197" t="n">
        <v>0.99</v>
      </c>
      <c r="F8197" t="n">
        <v>401.8683863075149</v>
      </c>
      <c r="G8197" t="n">
        <v>5</v>
      </c>
      <c r="H8197" t="n">
        <v>6</v>
      </c>
      <c r="I8197" t="n">
        <v>402.6739418630704</v>
      </c>
      <c r="J8197" t="n">
        <v>411.0664206236549</v>
      </c>
      <c r="K8197" t="n">
        <v>415.7409702503373</v>
      </c>
      <c r="L8197" t="n">
        <v>402.5933863075149</v>
      </c>
      <c r="M8197" t="n">
        <v>402.5933863075149</v>
      </c>
      <c r="N8197" t="n">
        <v>407.0115083017984</v>
      </c>
      <c r="O8197" t="n">
        <v>407.0115083017984</v>
      </c>
      <c r="P8197" t="n">
        <v>5.14312199428349</v>
      </c>
      <c r="Q8197" t="n">
        <v>0.9783828313023348</v>
      </c>
      <c r="R8197" t="n">
        <v>0.9755372641690633</v>
      </c>
      <c r="S8197" t="n">
        <v>0.9994711849127362</v>
      </c>
      <c r="T8197" t="b">
        <v>1</v>
      </c>
    </row>
    <row r="8198">
      <c r="A8198" t="n">
        <v>41</v>
      </c>
      <c r="B8198" t="n">
        <v>197</v>
      </c>
      <c r="C8198" t="n">
        <v>25</v>
      </c>
      <c r="D8198" t="n">
        <v>33.64699996459905</v>
      </c>
      <c r="E8198" t="n">
        <v>0.9999</v>
      </c>
      <c r="F8198" t="n">
        <v>401.9741359551078</v>
      </c>
      <c r="G8198" t="n">
        <v>1</v>
      </c>
      <c r="H8198" t="n">
        <v>3</v>
      </c>
      <c r="I8198" t="n">
        <v>403.2241359551078</v>
      </c>
      <c r="J8198" t="n">
        <v>406.8395452952713</v>
      </c>
      <c r="K8198" t="n">
        <v>410.0137905749504</v>
      </c>
      <c r="L8198" t="n">
        <v>402.866993097965</v>
      </c>
      <c r="M8198" t="n">
        <v>404.0823993658983</v>
      </c>
      <c r="N8198" t="n">
        <v>406.7613006369651</v>
      </c>
      <c r="O8198" t="n">
        <v>406.7613006369651</v>
      </c>
      <c r="P8198" t="n">
        <v>4.787164681857234</v>
      </c>
      <c r="Q8198" t="n">
        <v>0.9859974486460994</v>
      </c>
      <c r="R8198" t="n">
        <v>0.9811015348882143</v>
      </c>
      <c r="S8198" t="n">
        <v>0.9997353732717623</v>
      </c>
      <c r="T8198" t="b">
        <v>0</v>
      </c>
    </row>
    <row r="8199">
      <c r="A8199" t="n">
        <v>41</v>
      </c>
      <c r="B8199" t="n">
        <v>198</v>
      </c>
      <c r="C8199" t="n">
        <v>19</v>
      </c>
      <c r="D8199" t="n">
        <v>37.21796035512192</v>
      </c>
      <c r="E8199" t="n">
        <v>0.9</v>
      </c>
      <c r="F8199" t="n">
        <v>405.5308010408523</v>
      </c>
      <c r="G8199" t="n">
        <v>2</v>
      </c>
      <c r="H8199" t="n">
        <v>5</v>
      </c>
      <c r="I8199" t="n">
        <v>406.322467707519</v>
      </c>
      <c r="J8199" t="n">
        <v>406.322467707519</v>
      </c>
      <c r="K8199" t="n">
        <v>409.2975244905023</v>
      </c>
      <c r="L8199" t="n">
        <v>406.0585788186301</v>
      </c>
      <c r="M8199" t="n">
        <v>415.7409702503373</v>
      </c>
      <c r="N8199" t="n">
        <v>419.2821653364574</v>
      </c>
      <c r="O8199" t="n">
        <v>409.2975244905023</v>
      </c>
      <c r="P8199" t="n">
        <v>3.766723449650044</v>
      </c>
      <c r="Q8199" t="n">
        <v>0.973205200661054</v>
      </c>
      <c r="R8199" t="n">
        <v>0.9835806566292252</v>
      </c>
      <c r="S8199" t="n">
        <v>0.9995600469891028</v>
      </c>
      <c r="T8199" t="b">
        <v>1</v>
      </c>
    </row>
    <row r="8200">
      <c r="A8200" t="n">
        <v>41</v>
      </c>
      <c r="B8200" t="n">
        <v>199</v>
      </c>
      <c r="C8200" t="n">
        <v>38</v>
      </c>
      <c r="D8200" t="n">
        <v>44.20300942513269</v>
      </c>
      <c r="E8200" t="n">
        <v>0.999</v>
      </c>
      <c r="F8200" t="n">
        <v>407.0099764021735</v>
      </c>
      <c r="G8200" t="n">
        <v>6</v>
      </c>
      <c r="H8200" t="n">
        <v>7</v>
      </c>
      <c r="I8200" t="n">
        <v>407.9599764021735</v>
      </c>
      <c r="J8200" t="n">
        <v>407.9599764021735</v>
      </c>
      <c r="K8200" t="n">
        <v>411.9350671778149</v>
      </c>
      <c r="L8200" t="n">
        <v>407.8544208466179</v>
      </c>
      <c r="M8200" t="n">
        <v>407.8544208466179</v>
      </c>
      <c r="N8200" t="n">
        <v>411.2520387885958</v>
      </c>
      <c r="O8200" t="n">
        <v>411.2520387885958</v>
      </c>
      <c r="P8200" t="n">
        <v>4.242062386422333</v>
      </c>
      <c r="Q8200" t="n">
        <v>0.9779630468245392</v>
      </c>
      <c r="R8200" t="n">
        <v>0.989154253672013</v>
      </c>
      <c r="S8200" t="n">
        <v>0.9997609927960173</v>
      </c>
      <c r="T8200" t="b">
        <v>1</v>
      </c>
    </row>
    <row r="8201">
      <c r="A8201" t="n">
        <v>41</v>
      </c>
      <c r="B8201" t="n">
        <v>200</v>
      </c>
      <c r="C8201" t="n">
        <v>65</v>
      </c>
      <c r="D8201" t="n">
        <v>62.21468626487874</v>
      </c>
      <c r="E8201" t="n">
        <v>0.9</v>
      </c>
      <c r="F8201" t="n">
        <v>407.1757112323698</v>
      </c>
      <c r="G8201" t="n">
        <v>1</v>
      </c>
      <c r="H8201" t="n">
        <v>5</v>
      </c>
      <c r="I8201" t="n">
        <v>410.4257112323698</v>
      </c>
      <c r="J8201" t="n">
        <v>410.4257112323698</v>
      </c>
      <c r="K8201" t="n">
        <v>416.2950212573584</v>
      </c>
      <c r="L8201" t="n">
        <v>408.9812667879254</v>
      </c>
      <c r="M8201" t="n">
        <v>419.2821653364574</v>
      </c>
      <c r="N8201" t="n">
        <v>425.2017358659415</v>
      </c>
      <c r="O8201" t="n">
        <v>416.2950212573584</v>
      </c>
      <c r="P8201" t="n">
        <v>9.119310024988579</v>
      </c>
      <c r="Q8201" t="n">
        <v>0.9742627231918338</v>
      </c>
      <c r="R8201" t="n">
        <v>0.9727045340899898</v>
      </c>
      <c r="S8201" t="n">
        <v>0.9992974890382662</v>
      </c>
      <c r="T8201" t="b">
        <v>1</v>
      </c>
    </row>
    <row r="8202">
      <c r="A8202" t="n">
        <v>42</v>
      </c>
      <c r="B8202" t="n">
        <v>1</v>
      </c>
      <c r="C8202" t="n">
        <v>10</v>
      </c>
      <c r="D8202" t="n">
        <v>41.18660072296451</v>
      </c>
      <c r="E8202" t="n">
        <v>0.999</v>
      </c>
      <c r="F8202" t="n">
        <v>4.090494300813867</v>
      </c>
      <c r="G8202" t="n">
        <v>4</v>
      </c>
      <c r="H8202" t="n">
        <v>7</v>
      </c>
      <c r="I8202" t="n">
        <v>4.402994300813867</v>
      </c>
      <c r="J8202" t="n">
        <v>4.402994300813867</v>
      </c>
      <c r="K8202" t="n">
        <v>7.283176169552644</v>
      </c>
      <c r="L8202" t="n">
        <v>4.312716523036089</v>
      </c>
      <c r="M8202" t="n">
        <v>4.312716523036089</v>
      </c>
      <c r="N8202" t="n">
        <v>7.478481374916528</v>
      </c>
      <c r="O8202" t="n">
        <v>7.283176169552644</v>
      </c>
      <c r="P8202" t="n">
        <v>3.192681868738777</v>
      </c>
      <c r="Q8202" t="n">
        <v>0.9875533957827883</v>
      </c>
      <c r="R8202" t="n">
        <v>0.9892829137491852</v>
      </c>
      <c r="S8202" t="n">
        <v>0.9998666086690744</v>
      </c>
      <c r="T8202" t="b">
        <v>1</v>
      </c>
    </row>
    <row r="8203">
      <c r="A8203" t="n">
        <v>42</v>
      </c>
      <c r="B8203" t="n">
        <v>2</v>
      </c>
      <c r="C8203" t="n">
        <v>25</v>
      </c>
      <c r="D8203" t="n">
        <v>52.49893749629924</v>
      </c>
      <c r="E8203" t="n">
        <v>0.99</v>
      </c>
      <c r="F8203" t="n">
        <v>5.120374509451389</v>
      </c>
      <c r="G8203" t="n">
        <v>1</v>
      </c>
      <c r="H8203" t="n">
        <v>5</v>
      </c>
      <c r="I8203" t="n">
        <v>6.370374509451389</v>
      </c>
      <c r="J8203" t="n">
        <v>6.370374509451389</v>
      </c>
      <c r="K8203" t="n">
        <v>11.32310446193245</v>
      </c>
      <c r="L8203" t="n">
        <v>5.814818953895834</v>
      </c>
      <c r="M8203" t="n">
        <v>5.814818953895834</v>
      </c>
      <c r="N8203" t="n">
        <v>10.80996048541812</v>
      </c>
      <c r="O8203" t="n">
        <v>10.80996048541812</v>
      </c>
      <c r="P8203" t="n">
        <v>5.689585975966732</v>
      </c>
      <c r="Q8203" t="n">
        <v>0.9667433918830428</v>
      </c>
      <c r="R8203" t="n">
        <v>0.9746130986179892</v>
      </c>
      <c r="S8203" t="n">
        <v>0.9991557177694347</v>
      </c>
      <c r="T8203" t="b">
        <v>1</v>
      </c>
    </row>
    <row r="8204">
      <c r="A8204" t="n">
        <v>42</v>
      </c>
      <c r="B8204" t="n">
        <v>3</v>
      </c>
      <c r="C8204" t="n">
        <v>21</v>
      </c>
      <c r="D8204" t="n">
        <v>38.4524359711053</v>
      </c>
      <c r="E8204" t="n">
        <v>0.9</v>
      </c>
      <c r="F8204" t="n">
        <v>5.525046923327174</v>
      </c>
      <c r="G8204" t="n">
        <v>3</v>
      </c>
      <c r="H8204" t="n">
        <v>4</v>
      </c>
      <c r="I8204" t="n">
        <v>6.275046923327174</v>
      </c>
      <c r="J8204" t="n">
        <v>6.275046923327174</v>
      </c>
      <c r="K8204" t="n">
        <v>9.336546602555302</v>
      </c>
      <c r="L8204" t="n">
        <v>6.181296923327174</v>
      </c>
      <c r="M8204" t="n">
        <v>7.283176169552644</v>
      </c>
      <c r="N8204" t="n">
        <v>9.972157705993574</v>
      </c>
      <c r="O8204" t="n">
        <v>9.336546602555302</v>
      </c>
      <c r="P8204" t="n">
        <v>3.811499679228128</v>
      </c>
      <c r="Q8204" t="n">
        <v>0.9799084009600834</v>
      </c>
      <c r="R8204" t="n">
        <v>0.9883748391456889</v>
      </c>
      <c r="S8204" t="n">
        <v>0.9997664319293407</v>
      </c>
      <c r="T8204" t="b">
        <v>1</v>
      </c>
    </row>
    <row r="8205">
      <c r="A8205" t="n">
        <v>42</v>
      </c>
      <c r="B8205" t="n">
        <v>4</v>
      </c>
      <c r="C8205" t="n">
        <v>24</v>
      </c>
      <c r="D8205" t="n">
        <v>37.46952456002418</v>
      </c>
      <c r="E8205" t="n">
        <v>0.99</v>
      </c>
      <c r="F8205" t="n">
        <v>6.241240037078997</v>
      </c>
      <c r="G8205" t="n">
        <v>1</v>
      </c>
      <c r="H8205" t="n">
        <v>5</v>
      </c>
      <c r="I8205" t="n">
        <v>7.441240037078997</v>
      </c>
      <c r="J8205" t="n">
        <v>11.32310446193245</v>
      </c>
      <c r="K8205" t="n">
        <v>14.8579652694819</v>
      </c>
      <c r="L8205" t="n">
        <v>6.907906703745664</v>
      </c>
      <c r="M8205" t="n">
        <v>10.80996048541812</v>
      </c>
      <c r="N8205" t="n">
        <v>14.3750912713386</v>
      </c>
      <c r="O8205" t="n">
        <v>14.3750912713386</v>
      </c>
      <c r="P8205" t="n">
        <v>8.1338512342596</v>
      </c>
      <c r="Q8205" t="n">
        <v>0.9761494707068746</v>
      </c>
      <c r="R8205" t="n">
        <v>0.9818142989091639</v>
      </c>
      <c r="S8205" t="n">
        <v>0.999566261403417</v>
      </c>
      <c r="T8205" t="b">
        <v>1</v>
      </c>
    </row>
    <row r="8206">
      <c r="A8206" t="n">
        <v>42</v>
      </c>
      <c r="B8206" t="n">
        <v>5</v>
      </c>
      <c r="C8206" t="n">
        <v>19</v>
      </c>
      <c r="D8206" t="n">
        <v>35.89237509210422</v>
      </c>
      <c r="E8206" t="n">
        <v>0.999</v>
      </c>
      <c r="F8206" t="n">
        <v>10.51396109480383</v>
      </c>
      <c r="G8206" t="n">
        <v>1</v>
      </c>
      <c r="H8206" t="n">
        <v>3</v>
      </c>
      <c r="I8206" t="n">
        <v>11.46396109480383</v>
      </c>
      <c r="J8206" t="n">
        <v>14.8579652694819</v>
      </c>
      <c r="K8206" t="n">
        <v>18.24403839137853</v>
      </c>
      <c r="L8206" t="n">
        <v>11.19253252337526</v>
      </c>
      <c r="M8206" t="n">
        <v>11.19253252337526</v>
      </c>
      <c r="N8206" t="n">
        <v>14.0502056994982</v>
      </c>
      <c r="O8206" t="n">
        <v>14.0502056994982</v>
      </c>
      <c r="P8206" t="n">
        <v>3.536244604694376</v>
      </c>
      <c r="Q8206" t="n">
        <v>0.9771418117755939</v>
      </c>
      <c r="R8206" t="n">
        <v>0.9812334125616818</v>
      </c>
      <c r="S8206" t="n">
        <v>0.9995710298120052</v>
      </c>
      <c r="T8206" t="b">
        <v>1</v>
      </c>
    </row>
    <row r="8207">
      <c r="A8207" t="n">
        <v>42</v>
      </c>
      <c r="B8207" t="n">
        <v>6</v>
      </c>
      <c r="C8207" t="n">
        <v>44</v>
      </c>
      <c r="D8207" t="n">
        <v>56.80470161257504</v>
      </c>
      <c r="E8207" t="n">
        <v>0.9</v>
      </c>
      <c r="F8207" t="n">
        <v>10.61576714781258</v>
      </c>
      <c r="G8207" t="n">
        <v>5</v>
      </c>
      <c r="H8207" t="n">
        <v>6</v>
      </c>
      <c r="I8207" t="n">
        <v>11.8379893700348</v>
      </c>
      <c r="J8207" t="n">
        <v>14.3750912713386</v>
      </c>
      <c r="K8207" t="n">
        <v>19.77991540193565</v>
      </c>
      <c r="L8207" t="n">
        <v>11.71576714781258</v>
      </c>
      <c r="M8207" t="n">
        <v>11.71576714781258</v>
      </c>
      <c r="N8207" t="n">
        <v>16.82410362376357</v>
      </c>
      <c r="O8207" t="n">
        <v>16.82410362376357</v>
      </c>
      <c r="P8207" t="n">
        <v>6.208336475950992</v>
      </c>
      <c r="Q8207" t="n">
        <v>0.9725597831235802</v>
      </c>
      <c r="R8207" t="n">
        <v>0.9740854917680267</v>
      </c>
      <c r="S8207" t="n">
        <v>0.9992889002738689</v>
      </c>
      <c r="T8207" t="b">
        <v>1</v>
      </c>
    </row>
    <row r="8208">
      <c r="A8208" t="n">
        <v>42</v>
      </c>
      <c r="B8208" t="n">
        <v>7</v>
      </c>
      <c r="C8208" t="n">
        <v>62</v>
      </c>
      <c r="D8208" t="n">
        <v>35.17874630885516</v>
      </c>
      <c r="E8208" t="n">
        <v>0.9999</v>
      </c>
      <c r="F8208" t="n">
        <v>13.50792627095579</v>
      </c>
      <c r="G8208" t="n">
        <v>1</v>
      </c>
      <c r="H8208" t="n">
        <v>2</v>
      </c>
      <c r="I8208" t="n">
        <v>16.60792627095579</v>
      </c>
      <c r="J8208" t="n">
        <v>18.24403839137853</v>
      </c>
      <c r="K8208" t="n">
        <v>21.56278804315732</v>
      </c>
      <c r="L8208" t="n">
        <v>16.09125960428912</v>
      </c>
      <c r="M8208" t="n">
        <v>16.09125960428912</v>
      </c>
      <c r="N8208" t="n">
        <v>18.90330966894581</v>
      </c>
      <c r="O8208" t="n">
        <v>18.90330966894581</v>
      </c>
      <c r="P8208" t="n">
        <v>5.39538339799002</v>
      </c>
      <c r="Q8208" t="n">
        <v>0.9775911578230562</v>
      </c>
      <c r="R8208" t="n">
        <v>0.9820963909011508</v>
      </c>
      <c r="S8208" t="n">
        <v>0.9995988008493062</v>
      </c>
      <c r="T8208" t="b">
        <v>0</v>
      </c>
    </row>
    <row r="8209">
      <c r="A8209" t="n">
        <v>42</v>
      </c>
      <c r="B8209" t="n">
        <v>8</v>
      </c>
      <c r="C8209" t="n">
        <v>31</v>
      </c>
      <c r="D8209" t="n">
        <v>34.58005024902967</v>
      </c>
      <c r="E8209" t="n">
        <v>0.9999</v>
      </c>
      <c r="F8209" t="n">
        <v>13.83840611858584</v>
      </c>
      <c r="G8209" t="n">
        <v>3</v>
      </c>
      <c r="H8209" t="n">
        <v>6</v>
      </c>
      <c r="I8209" t="n">
        <v>14.9455489757287</v>
      </c>
      <c r="J8209" t="n">
        <v>14.9455489757287</v>
      </c>
      <c r="K8209" t="n">
        <v>17.69873768982342</v>
      </c>
      <c r="L8209" t="n">
        <v>14.61340611858584</v>
      </c>
      <c r="M8209" t="n">
        <v>16.82410362376357</v>
      </c>
      <c r="N8209" t="n">
        <v>19.93382037277703</v>
      </c>
      <c r="O8209" t="n">
        <v>17.69873768982342</v>
      </c>
      <c r="P8209" t="n">
        <v>3.860331571237575</v>
      </c>
      <c r="Q8209" t="n">
        <v>0.9819133274492463</v>
      </c>
      <c r="R8209" t="n">
        <v>0.9841435071728598</v>
      </c>
      <c r="S8209" t="n">
        <v>0.9997132088064321</v>
      </c>
      <c r="T8209" t="b">
        <v>0</v>
      </c>
    </row>
    <row r="8210">
      <c r="A8210" t="n">
        <v>42</v>
      </c>
      <c r="B8210" t="n">
        <v>9</v>
      </c>
      <c r="C8210" t="n">
        <v>89</v>
      </c>
      <c r="D8210" t="n">
        <v>31.09847929715623</v>
      </c>
      <c r="E8210" t="n">
        <v>0.99</v>
      </c>
      <c r="F8210" t="n">
        <v>14.71969998963279</v>
      </c>
      <c r="G8210" t="n">
        <v>2</v>
      </c>
      <c r="H8210" t="n">
        <v>4</v>
      </c>
      <c r="I8210" t="n">
        <v>18.42803332296612</v>
      </c>
      <c r="J8210" t="n">
        <v>18.90330966894581</v>
      </c>
      <c r="K8210" t="n">
        <v>21.38919930101266</v>
      </c>
      <c r="L8210" t="n">
        <v>17.50094998963279</v>
      </c>
      <c r="M8210" t="n">
        <v>17.50094998963279</v>
      </c>
      <c r="N8210" t="n">
        <v>19.67566882160175</v>
      </c>
      <c r="O8210" t="n">
        <v>19.67566882160175</v>
      </c>
      <c r="P8210" t="n">
        <v>4.955968831968967</v>
      </c>
      <c r="Q8210" t="n">
        <v>0.9841564280557832</v>
      </c>
      <c r="R8210" t="n">
        <v>0.9905876293812761</v>
      </c>
      <c r="S8210" t="n">
        <v>0.9998508744289366</v>
      </c>
      <c r="T8210" t="b">
        <v>1</v>
      </c>
    </row>
    <row r="8211">
      <c r="A8211" t="n">
        <v>42</v>
      </c>
      <c r="B8211" t="n">
        <v>10</v>
      </c>
      <c r="C8211" t="n">
        <v>29</v>
      </c>
      <c r="D8211" t="n">
        <v>47.29836019196955</v>
      </c>
      <c r="E8211" t="n">
        <v>0.9999</v>
      </c>
      <c r="F8211" t="n">
        <v>15.75718326954006</v>
      </c>
      <c r="G8211" t="n">
        <v>3</v>
      </c>
      <c r="H8211" t="n">
        <v>6</v>
      </c>
      <c r="I8211" t="n">
        <v>16.79289755525434</v>
      </c>
      <c r="J8211" t="n">
        <v>17.69873768982342</v>
      </c>
      <c r="K8211" t="n">
        <v>21.46453069873819</v>
      </c>
      <c r="L8211" t="n">
        <v>16.48218326954006</v>
      </c>
      <c r="M8211" t="n">
        <v>19.93382037277703</v>
      </c>
      <c r="N8211" t="n">
        <v>24.18727003032825</v>
      </c>
      <c r="O8211" t="n">
        <v>21.46453069873819</v>
      </c>
      <c r="P8211" t="n">
        <v>5.707347429198133</v>
      </c>
      <c r="Q8211" t="n">
        <v>0.9753437701534896</v>
      </c>
      <c r="R8211" t="n">
        <v>0.9783750508718878</v>
      </c>
      <c r="S8211" t="n">
        <v>0.9994668102838782</v>
      </c>
      <c r="T8211" t="b">
        <v>0</v>
      </c>
    </row>
    <row r="8212">
      <c r="A8212" t="n">
        <v>42</v>
      </c>
      <c r="B8212" t="n">
        <v>11</v>
      </c>
      <c r="C8212" t="n">
        <v>87</v>
      </c>
      <c r="D8212" t="n">
        <v>61.67268359677115</v>
      </c>
      <c r="E8212" t="n">
        <v>0.9999</v>
      </c>
      <c r="F8212" t="n">
        <v>18.87242618672909</v>
      </c>
      <c r="G8212" t="n">
        <v>2</v>
      </c>
      <c r="H8212" t="n">
        <v>6</v>
      </c>
      <c r="I8212" t="n">
        <v>22.49742618672909</v>
      </c>
      <c r="J8212" t="n">
        <v>22.49742618672909</v>
      </c>
      <c r="K8212" t="n">
        <v>27.42729697783789</v>
      </c>
      <c r="L8212" t="n">
        <v>21.04742618672909</v>
      </c>
      <c r="M8212" t="n">
        <v>24.18727003032825</v>
      </c>
      <c r="N8212" t="n">
        <v>29.73337467032566</v>
      </c>
      <c r="O8212" t="n">
        <v>27.42729697783789</v>
      </c>
      <c r="P8212" t="n">
        <v>8.554870791108804</v>
      </c>
      <c r="Q8212" t="n">
        <v>0.9688246842263564</v>
      </c>
      <c r="R8212" t="n">
        <v>0.9718961921146045</v>
      </c>
      <c r="S8212" t="n">
        <v>0.999123854914731</v>
      </c>
      <c r="T8212" t="b">
        <v>0</v>
      </c>
    </row>
    <row r="8213">
      <c r="A8213" t="n">
        <v>42</v>
      </c>
      <c r="B8213" t="n">
        <v>12</v>
      </c>
      <c r="C8213" t="n">
        <v>88</v>
      </c>
      <c r="D8213" t="n">
        <v>74.97898034473121</v>
      </c>
      <c r="E8213" t="n">
        <v>0.9999</v>
      </c>
      <c r="F8213" t="n">
        <v>19.85555336216447</v>
      </c>
      <c r="G8213" t="n">
        <v>1</v>
      </c>
      <c r="H8213" t="n">
        <v>8</v>
      </c>
      <c r="I8213" t="n">
        <v>24.25555336216448</v>
      </c>
      <c r="J8213" t="n">
        <v>24.25555336216448</v>
      </c>
      <c r="K8213" t="n">
        <v>31.32904207393157</v>
      </c>
      <c r="L8213" t="n">
        <v>21.61555336216448</v>
      </c>
      <c r="M8213" t="n">
        <v>21.61555336216448</v>
      </c>
      <c r="N8213" t="n">
        <v>27.48245323264423</v>
      </c>
      <c r="O8213" t="n">
        <v>27.48245323264423</v>
      </c>
      <c r="P8213" t="n">
        <v>7.62689987047975</v>
      </c>
      <c r="Q8213" t="n">
        <v>0.9528432764797793</v>
      </c>
      <c r="R8213" t="n">
        <v>0.9668740002034625</v>
      </c>
      <c r="S8213" t="n">
        <v>0.9984378863862637</v>
      </c>
      <c r="T8213" t="b">
        <v>0</v>
      </c>
    </row>
    <row r="8214">
      <c r="A8214" t="n">
        <v>42</v>
      </c>
      <c r="B8214" t="n">
        <v>13</v>
      </c>
      <c r="C8214" t="n">
        <v>61</v>
      </c>
      <c r="D8214" t="n">
        <v>53.39769823120358</v>
      </c>
      <c r="E8214" t="n">
        <v>0.99</v>
      </c>
      <c r="F8214" t="n">
        <v>21.99283728900642</v>
      </c>
      <c r="G8214" t="n">
        <v>2</v>
      </c>
      <c r="H8214" t="n">
        <v>3</v>
      </c>
      <c r="I8214" t="n">
        <v>24.53450395567308</v>
      </c>
      <c r="J8214" t="n">
        <v>27.42729697783789</v>
      </c>
      <c r="K8214" t="n">
        <v>31.69569811542411</v>
      </c>
      <c r="L8214" t="n">
        <v>24.17140871757784</v>
      </c>
      <c r="M8214" t="n">
        <v>24.17140871757784</v>
      </c>
      <c r="N8214" t="n">
        <v>28.42281781241889</v>
      </c>
      <c r="O8214" t="n">
        <v>28.42281781241889</v>
      </c>
      <c r="P8214" t="n">
        <v>6.429980523412475</v>
      </c>
      <c r="Q8214" t="n">
        <v>0.97295052823025</v>
      </c>
      <c r="R8214" t="n">
        <v>0.972208810364002</v>
      </c>
      <c r="S8214" t="n">
        <v>0.9992482630004933</v>
      </c>
      <c r="T8214" t="b">
        <v>1</v>
      </c>
    </row>
    <row r="8215">
      <c r="A8215" t="n">
        <v>42</v>
      </c>
      <c r="B8215" t="n">
        <v>14</v>
      </c>
      <c r="C8215" t="n">
        <v>32</v>
      </c>
      <c r="D8215" t="n">
        <v>31.52700383387826</v>
      </c>
      <c r="E8215" t="n">
        <v>0.99</v>
      </c>
      <c r="F8215" t="n">
        <v>27.50777157385122</v>
      </c>
      <c r="G8215" t="n">
        <v>4</v>
      </c>
      <c r="H8215" t="n">
        <v>5</v>
      </c>
      <c r="I8215" t="n">
        <v>28.50777157385122</v>
      </c>
      <c r="J8215" t="n">
        <v>28.50777157385122</v>
      </c>
      <c r="K8215" t="n">
        <v>30.7124571566399</v>
      </c>
      <c r="L8215" t="n">
        <v>28.3966604627401</v>
      </c>
      <c r="M8215" t="n">
        <v>28.3966604627401</v>
      </c>
      <c r="N8215" t="n">
        <v>31.39637538508818</v>
      </c>
      <c r="O8215" t="n">
        <v>30.7124571566399</v>
      </c>
      <c r="P8215" t="n">
        <v>3.204685582788688</v>
      </c>
      <c r="Q8215" t="n">
        <v>0.9904585514204601</v>
      </c>
      <c r="R8215" t="n">
        <v>0.9846762576100204</v>
      </c>
      <c r="S8215" t="n">
        <v>0.9998537892999398</v>
      </c>
      <c r="T8215" t="b">
        <v>1</v>
      </c>
    </row>
    <row r="8216">
      <c r="A8216" t="n">
        <v>42</v>
      </c>
      <c r="B8216" t="n">
        <v>15</v>
      </c>
      <c r="C8216" t="n">
        <v>19</v>
      </c>
      <c r="D8216" t="n">
        <v>37.42323827165436</v>
      </c>
      <c r="E8216" t="n">
        <v>0.999</v>
      </c>
      <c r="F8216" t="n">
        <v>30.50759438961953</v>
      </c>
      <c r="G8216" t="n">
        <v>2</v>
      </c>
      <c r="H8216" t="n">
        <v>5</v>
      </c>
      <c r="I8216" t="n">
        <v>31.29926105628619</v>
      </c>
      <c r="J8216" t="n">
        <v>31.69569811542411</v>
      </c>
      <c r="K8216" t="n">
        <v>34.68716400444524</v>
      </c>
      <c r="L8216" t="n">
        <v>31.03537216739731</v>
      </c>
      <c r="M8216" t="n">
        <v>31.39637538508818</v>
      </c>
      <c r="N8216" t="n">
        <v>34.95710214737689</v>
      </c>
      <c r="O8216" t="n">
        <v>34.68716400444524</v>
      </c>
      <c r="P8216" t="n">
        <v>4.179569614825716</v>
      </c>
      <c r="Q8216" t="n">
        <v>0.9809650352105587</v>
      </c>
      <c r="R8216" t="n">
        <v>0.9818365585281862</v>
      </c>
      <c r="S8216" t="n">
        <v>0.999654259531129</v>
      </c>
      <c r="T8216" t="b">
        <v>1</v>
      </c>
    </row>
    <row r="8217">
      <c r="A8217" t="n">
        <v>42</v>
      </c>
      <c r="B8217" t="n">
        <v>16</v>
      </c>
      <c r="C8217" t="n">
        <v>65</v>
      </c>
      <c r="D8217" t="n">
        <v>43.03833860806844</v>
      </c>
      <c r="E8217" t="n">
        <v>0.999</v>
      </c>
      <c r="F8217" t="n">
        <v>31.25190643208655</v>
      </c>
      <c r="G8217" t="n">
        <v>4</v>
      </c>
      <c r="H8217" t="n">
        <v>8</v>
      </c>
      <c r="I8217" t="n">
        <v>33.28315643208656</v>
      </c>
      <c r="J8217" t="n">
        <v>33.28315643208656</v>
      </c>
      <c r="K8217" t="n">
        <v>36.29283046062281</v>
      </c>
      <c r="L8217" t="n">
        <v>32.55190643208655</v>
      </c>
      <c r="M8217" t="n">
        <v>32.55190643208655</v>
      </c>
      <c r="N8217" t="n">
        <v>35.9195385610434</v>
      </c>
      <c r="O8217" t="n">
        <v>35.9195385610434</v>
      </c>
      <c r="P8217" t="n">
        <v>4.667632128956843</v>
      </c>
      <c r="Q8217" t="n">
        <v>0.9869974536030633</v>
      </c>
      <c r="R8217" t="n">
        <v>0.9808491802113435</v>
      </c>
      <c r="S8217" t="n">
        <v>0.9997509905771587</v>
      </c>
      <c r="T8217" t="b">
        <v>1</v>
      </c>
    </row>
    <row r="8218">
      <c r="A8218" t="n">
        <v>42</v>
      </c>
      <c r="B8218" t="n">
        <v>17</v>
      </c>
      <c r="C8218" t="n">
        <v>80</v>
      </c>
      <c r="D8218" t="n">
        <v>36.13914194349104</v>
      </c>
      <c r="E8218" t="n">
        <v>0.9999</v>
      </c>
      <c r="F8218" t="n">
        <v>33.26642704799865</v>
      </c>
      <c r="G8218" t="n">
        <v>5</v>
      </c>
      <c r="H8218" t="n">
        <v>6</v>
      </c>
      <c r="I8218" t="n">
        <v>35.48864927022087</v>
      </c>
      <c r="J8218" t="n">
        <v>35.48864927022087</v>
      </c>
      <c r="K8218" t="n">
        <v>38.92719750461583</v>
      </c>
      <c r="L8218" t="n">
        <v>35.26642704799865</v>
      </c>
      <c r="M8218" t="n">
        <v>40.34305862409209</v>
      </c>
      <c r="N8218" t="n">
        <v>43.59298146073697</v>
      </c>
      <c r="O8218" t="n">
        <v>38.92719750461583</v>
      </c>
      <c r="P8218" t="n">
        <v>5.660770456617186</v>
      </c>
      <c r="Q8218" t="n">
        <v>0.9824542967638596</v>
      </c>
      <c r="R8218" t="n">
        <v>0.9834345478950239</v>
      </c>
      <c r="S8218" t="n">
        <v>0.9997093474933936</v>
      </c>
      <c r="T8218" t="b">
        <v>0</v>
      </c>
    </row>
    <row r="8219">
      <c r="A8219" t="n">
        <v>42</v>
      </c>
      <c r="B8219" t="n">
        <v>18</v>
      </c>
      <c r="C8219" t="n">
        <v>14</v>
      </c>
      <c r="D8219" t="n">
        <v>69.05633539980356</v>
      </c>
      <c r="E8219" t="n">
        <v>0.999</v>
      </c>
      <c r="F8219" t="n">
        <v>33.78295651979321</v>
      </c>
      <c r="G8219" t="n">
        <v>3</v>
      </c>
      <c r="H8219" t="n">
        <v>6</v>
      </c>
      <c r="I8219" t="n">
        <v>34.28295651979321</v>
      </c>
      <c r="J8219" t="n">
        <v>34.28295651979321</v>
      </c>
      <c r="K8219" t="n">
        <v>39.78107239557374</v>
      </c>
      <c r="L8219" t="n">
        <v>34.13295651979321</v>
      </c>
      <c r="M8219" t="n">
        <v>34.13295651979321</v>
      </c>
      <c r="N8219" t="n">
        <v>40.34305862409209</v>
      </c>
      <c r="O8219" t="n">
        <v>39.78107239557374</v>
      </c>
      <c r="P8219" t="n">
        <v>5.998115875780535</v>
      </c>
      <c r="Q8219" t="n">
        <v>0.9642065906509902</v>
      </c>
      <c r="R8219" t="n">
        <v>0.9685848970464502</v>
      </c>
      <c r="S8219" t="n">
        <v>0.9988755463602423</v>
      </c>
      <c r="T8219" t="b">
        <v>0</v>
      </c>
    </row>
    <row r="8220">
      <c r="A8220" t="n">
        <v>42</v>
      </c>
      <c r="B8220" t="n">
        <v>19</v>
      </c>
      <c r="C8220" t="n">
        <v>95</v>
      </c>
      <c r="D8220" t="n">
        <v>93.70223274952224</v>
      </c>
      <c r="E8220" t="n">
        <v>0.9</v>
      </c>
      <c r="F8220" t="n">
        <v>36.90269206730032</v>
      </c>
      <c r="G8220" t="n">
        <v>4</v>
      </c>
      <c r="H8220" t="n">
        <v>7</v>
      </c>
      <c r="I8220" t="n">
        <v>39.87144206730032</v>
      </c>
      <c r="J8220" t="n">
        <v>39.87144206730032</v>
      </c>
      <c r="K8220" t="n">
        <v>46.4240457560781</v>
      </c>
      <c r="L8220" t="n">
        <v>39.01380317841144</v>
      </c>
      <c r="M8220" t="n">
        <v>39.01380317841144</v>
      </c>
      <c r="N8220" t="n">
        <v>46.21612698698348</v>
      </c>
      <c r="O8220" t="n">
        <v>46.21612698698348</v>
      </c>
      <c r="P8220" t="n">
        <v>9.313434919683154</v>
      </c>
      <c r="Q8220" t="n">
        <v>0.9719075951725666</v>
      </c>
      <c r="R8220" t="n">
        <v>0.9757843484570653</v>
      </c>
      <c r="S8220" t="n">
        <v>0.9993197241136959</v>
      </c>
      <c r="T8220" t="b">
        <v>1</v>
      </c>
    </row>
    <row r="8221">
      <c r="A8221" t="n">
        <v>42</v>
      </c>
      <c r="B8221" t="n">
        <v>20</v>
      </c>
      <c r="C8221" t="n">
        <v>81</v>
      </c>
      <c r="D8221" t="n">
        <v>58.42561777988465</v>
      </c>
      <c r="E8221" t="n">
        <v>0.9999</v>
      </c>
      <c r="F8221" t="n">
        <v>40.04881701347316</v>
      </c>
      <c r="G8221" t="n">
        <v>3</v>
      </c>
      <c r="H8221" t="n">
        <v>6</v>
      </c>
      <c r="I8221" t="n">
        <v>42.94167415633031</v>
      </c>
      <c r="J8221" t="n">
        <v>42.94167415633031</v>
      </c>
      <c r="K8221" t="n">
        <v>47.59339531714915</v>
      </c>
      <c r="L8221" t="n">
        <v>42.07381701347316</v>
      </c>
      <c r="M8221" t="n">
        <v>43.59298146073697</v>
      </c>
      <c r="N8221" t="n">
        <v>48.84708377907192</v>
      </c>
      <c r="O8221" t="n">
        <v>47.59339531714915</v>
      </c>
      <c r="P8221" t="n">
        <v>7.544578303675983</v>
      </c>
      <c r="Q8221" t="n">
        <v>0.9696321203720628</v>
      </c>
      <c r="R8221" t="n">
        <v>0.973355962659485</v>
      </c>
      <c r="S8221" t="n">
        <v>0.999190877081241</v>
      </c>
      <c r="T8221" t="b">
        <v>0</v>
      </c>
    </row>
    <row r="8222">
      <c r="A8222" t="n">
        <v>42</v>
      </c>
      <c r="B8222" t="n">
        <v>21</v>
      </c>
      <c r="C8222" t="n">
        <v>63</v>
      </c>
      <c r="D8222" t="n">
        <v>82.66761935917904</v>
      </c>
      <c r="E8222" t="n">
        <v>0.9</v>
      </c>
      <c r="F8222" t="n">
        <v>50.81763386059053</v>
      </c>
      <c r="G8222" t="n">
        <v>6</v>
      </c>
      <c r="H8222" t="n">
        <v>7</v>
      </c>
      <c r="I8222" t="n">
        <v>52.39263386059053</v>
      </c>
      <c r="J8222" t="n">
        <v>52.39263386059053</v>
      </c>
      <c r="K8222" t="n">
        <v>59.82677229217138</v>
      </c>
      <c r="L8222" t="n">
        <v>52.21763386059052</v>
      </c>
      <c r="M8222" t="n">
        <v>52.21763386059052</v>
      </c>
      <c r="N8222" t="n">
        <v>58.57179368835217</v>
      </c>
      <c r="O8222" t="n">
        <v>58.57179368835217</v>
      </c>
      <c r="P8222" t="n">
        <v>7.754159827761647</v>
      </c>
      <c r="Q8222" t="n">
        <v>0.9625102783612905</v>
      </c>
      <c r="R8222" t="n">
        <v>0.9786053050312101</v>
      </c>
      <c r="S8222" t="n">
        <v>0.999197918841075</v>
      </c>
      <c r="T8222" t="b">
        <v>1</v>
      </c>
    </row>
    <row r="8223">
      <c r="A8223" t="n">
        <v>42</v>
      </c>
      <c r="B8223" t="n">
        <v>22</v>
      </c>
      <c r="C8223" t="n">
        <v>53</v>
      </c>
      <c r="D8223" t="n">
        <v>41.70852559551759</v>
      </c>
      <c r="E8223" t="n">
        <v>0.99</v>
      </c>
      <c r="F8223" t="n">
        <v>52.49888444017693</v>
      </c>
      <c r="G8223" t="n">
        <v>4</v>
      </c>
      <c r="H8223" t="n">
        <v>6</v>
      </c>
      <c r="I8223" t="n">
        <v>54.15513444017693</v>
      </c>
      <c r="J8223" t="n">
        <v>54.15513444017693</v>
      </c>
      <c r="K8223" t="n">
        <v>57.07181455175159</v>
      </c>
      <c r="L8223" t="n">
        <v>53.82388444017693</v>
      </c>
      <c r="M8223" t="n">
        <v>59.82677229217138</v>
      </c>
      <c r="N8223" t="n">
        <v>63.57753898241577</v>
      </c>
      <c r="O8223" t="n">
        <v>57.07181455175159</v>
      </c>
      <c r="P8223" t="n">
        <v>4.572930111574657</v>
      </c>
      <c r="Q8223" t="n">
        <v>0.987396668027087</v>
      </c>
      <c r="R8223" t="n">
        <v>0.9809061734238594</v>
      </c>
      <c r="S8223" t="n">
        <v>0.9997593541650277</v>
      </c>
      <c r="T8223" t="b">
        <v>1</v>
      </c>
    </row>
    <row r="8224">
      <c r="A8224" t="n">
        <v>42</v>
      </c>
      <c r="B8224" t="n">
        <v>23</v>
      </c>
      <c r="C8224" t="n">
        <v>56</v>
      </c>
      <c r="D8224" t="n">
        <v>58.72350280538402</v>
      </c>
      <c r="E8224" t="n">
        <v>0.9</v>
      </c>
      <c r="F8224" t="n">
        <v>52.59940908653259</v>
      </c>
      <c r="G8224" t="n">
        <v>4</v>
      </c>
      <c r="H8224" t="n">
        <v>5</v>
      </c>
      <c r="I8224" t="n">
        <v>54.34940908653259</v>
      </c>
      <c r="J8224" t="n">
        <v>57.07181455175159</v>
      </c>
      <c r="K8224" t="n">
        <v>61.17835320947075</v>
      </c>
      <c r="L8224" t="n">
        <v>54.15496464208815</v>
      </c>
      <c r="M8224" t="n">
        <v>54.15496464208815</v>
      </c>
      <c r="N8224" t="n">
        <v>59.74235786809994</v>
      </c>
      <c r="O8224" t="n">
        <v>59.74235786809994</v>
      </c>
      <c r="P8224" t="n">
        <v>7.142948781567355</v>
      </c>
      <c r="Q8224" t="n">
        <v>0.982300875369039</v>
      </c>
      <c r="R8224" t="n">
        <v>0.9716461469000579</v>
      </c>
      <c r="S8224" t="n">
        <v>0.9994981616202162</v>
      </c>
      <c r="T8224" t="b">
        <v>1</v>
      </c>
    </row>
    <row r="8225">
      <c r="A8225" t="n">
        <v>42</v>
      </c>
      <c r="B8225" t="n">
        <v>24</v>
      </c>
      <c r="C8225" t="n">
        <v>79</v>
      </c>
      <c r="D8225" t="n">
        <v>65.08432168456005</v>
      </c>
      <c r="E8225" t="n">
        <v>0.999</v>
      </c>
      <c r="F8225" t="n">
        <v>53.52437418844355</v>
      </c>
      <c r="G8225" t="n">
        <v>5</v>
      </c>
      <c r="H8225" t="n">
        <v>8</v>
      </c>
      <c r="I8225" t="n">
        <v>55.718818632888</v>
      </c>
      <c r="J8225" t="n">
        <v>59.74235786809994</v>
      </c>
      <c r="K8225" t="n">
        <v>65.93496697224457</v>
      </c>
      <c r="L8225" t="n">
        <v>55.10437418844355</v>
      </c>
      <c r="M8225" t="n">
        <v>55.10437418844355</v>
      </c>
      <c r="N8225" t="n">
        <v>60.19704411681288</v>
      </c>
      <c r="O8225" t="n">
        <v>60.19704411681288</v>
      </c>
      <c r="P8225" t="n">
        <v>6.672669928369331</v>
      </c>
      <c r="Q8225" t="n">
        <v>0.9686235802610202</v>
      </c>
      <c r="R8225" t="n">
        <v>0.9711818483168244</v>
      </c>
      <c r="S8225" t="n">
        <v>0.9990957895766871</v>
      </c>
      <c r="T8225" t="b">
        <v>1</v>
      </c>
    </row>
    <row r="8226">
      <c r="A8226" t="n">
        <v>42</v>
      </c>
      <c r="B8226" t="n">
        <v>25</v>
      </c>
      <c r="C8226" t="n">
        <v>74</v>
      </c>
      <c r="D8226" t="n">
        <v>29.89909932766966</v>
      </c>
      <c r="E8226" t="n">
        <v>0.999</v>
      </c>
      <c r="F8226" t="n">
        <v>54.22508951710583</v>
      </c>
      <c r="G8226" t="n">
        <v>1</v>
      </c>
      <c r="H8226" t="n">
        <v>3</v>
      </c>
      <c r="I8226" t="n">
        <v>57.92508951710583</v>
      </c>
      <c r="J8226" t="n">
        <v>57.92508951710583</v>
      </c>
      <c r="K8226" t="n">
        <v>60.74575926499919</v>
      </c>
      <c r="L8226" t="n">
        <v>56.86794665996297</v>
      </c>
      <c r="M8226" t="n">
        <v>56.86794665996297</v>
      </c>
      <c r="N8226" t="n">
        <v>59.24844819879018</v>
      </c>
      <c r="O8226" t="n">
        <v>59.24844819879018</v>
      </c>
      <c r="P8226" t="n">
        <v>5.02335868168435</v>
      </c>
      <c r="Q8226" t="n">
        <v>0.9809219849534073</v>
      </c>
      <c r="R8226" t="n">
        <v>0.9843423654791101</v>
      </c>
      <c r="S8226" t="n">
        <v>0.9997012834130165</v>
      </c>
      <c r="T8226" t="b">
        <v>1</v>
      </c>
    </row>
    <row r="8227">
      <c r="A8227" t="n">
        <v>42</v>
      </c>
      <c r="B8227" t="n">
        <v>26</v>
      </c>
      <c r="C8227" t="n">
        <v>72</v>
      </c>
      <c r="D8227" t="n">
        <v>61.24886902276679</v>
      </c>
      <c r="E8227" t="n">
        <v>0.999</v>
      </c>
      <c r="F8227" t="n">
        <v>54.7783947479272</v>
      </c>
      <c r="G8227" t="n">
        <v>2</v>
      </c>
      <c r="H8227" t="n">
        <v>6</v>
      </c>
      <c r="I8227" t="n">
        <v>57.7783947479272</v>
      </c>
      <c r="J8227" t="n">
        <v>57.7783947479272</v>
      </c>
      <c r="K8227" t="n">
        <v>62.67438747556643</v>
      </c>
      <c r="L8227" t="n">
        <v>56.5783947479272</v>
      </c>
      <c r="M8227" t="n">
        <v>63.57753898241577</v>
      </c>
      <c r="N8227" t="n">
        <v>69.08553080100991</v>
      </c>
      <c r="O8227" t="n">
        <v>62.67438747556643</v>
      </c>
      <c r="P8227" t="n">
        <v>7.895992727639232</v>
      </c>
      <c r="Q8227" t="n">
        <v>0.9690355691876703</v>
      </c>
      <c r="R8227" t="n">
        <v>0.9720866004617037</v>
      </c>
      <c r="S8227" t="n">
        <v>0.9991356774712595</v>
      </c>
      <c r="T8227" t="b">
        <v>1</v>
      </c>
    </row>
    <row r="8228">
      <c r="A8228" t="n">
        <v>42</v>
      </c>
      <c r="B8228" t="n">
        <v>27</v>
      </c>
      <c r="C8228" t="n">
        <v>62</v>
      </c>
      <c r="D8228" t="n">
        <v>7.618577231622631</v>
      </c>
      <c r="E8228" t="n">
        <v>0.9999</v>
      </c>
      <c r="F8228" t="n">
        <v>59.29078740866592</v>
      </c>
      <c r="G8228" t="n">
        <v>4</v>
      </c>
      <c r="H8228" t="n">
        <v>5</v>
      </c>
      <c r="I8228" t="n">
        <v>61.22828740866592</v>
      </c>
      <c r="J8228" t="n">
        <v>61.22828740866592</v>
      </c>
      <c r="K8228" t="n">
        <v>61.76105504724093</v>
      </c>
      <c r="L8228" t="n">
        <v>61.01300963088814</v>
      </c>
      <c r="M8228" t="n">
        <v>71.08824041434124</v>
      </c>
      <c r="N8228" t="n">
        <v>71.81312882838716</v>
      </c>
      <c r="O8228" t="n">
        <v>61.76105504724093</v>
      </c>
      <c r="P8228" t="n">
        <v>2.47026763857501</v>
      </c>
      <c r="Q8228" t="n">
        <v>0.9976858969937231</v>
      </c>
      <c r="R8228" t="n">
        <v>0.9962752691516782</v>
      </c>
      <c r="S8228" t="n">
        <v>0.9999913805891463</v>
      </c>
      <c r="T8228" t="b">
        <v>1</v>
      </c>
    </row>
    <row r="8229">
      <c r="A8229" t="n">
        <v>42</v>
      </c>
      <c r="B8229" t="n">
        <v>28</v>
      </c>
      <c r="C8229" t="n">
        <v>44</v>
      </c>
      <c r="D8229" t="n">
        <v>54.16090387643604</v>
      </c>
      <c r="E8229" t="n">
        <v>0.9999</v>
      </c>
      <c r="F8229" t="n">
        <v>59.68544794857569</v>
      </c>
      <c r="G8229" t="n">
        <v>1</v>
      </c>
      <c r="H8229" t="n">
        <v>5</v>
      </c>
      <c r="I8229" t="n">
        <v>61.8854479485757</v>
      </c>
      <c r="J8229" t="n">
        <v>66.90271061374152</v>
      </c>
      <c r="K8229" t="n">
        <v>72.01222984736756</v>
      </c>
      <c r="L8229" t="n">
        <v>60.90767017079791</v>
      </c>
      <c r="M8229" t="n">
        <v>65.93496697224457</v>
      </c>
      <c r="N8229" t="n">
        <v>71.08824041434124</v>
      </c>
      <c r="O8229" t="n">
        <v>71.08824041434124</v>
      </c>
      <c r="P8229" t="n">
        <v>11.40279246576555</v>
      </c>
      <c r="Q8229" t="n">
        <v>0.9657088404245011</v>
      </c>
      <c r="R8229" t="n">
        <v>0.9738200335611109</v>
      </c>
      <c r="S8229" t="n">
        <v>0.9991022585931628</v>
      </c>
      <c r="T8229" t="b">
        <v>0</v>
      </c>
    </row>
    <row r="8230">
      <c r="A8230" t="n">
        <v>42</v>
      </c>
      <c r="B8230" t="n">
        <v>29</v>
      </c>
      <c r="C8230" t="n">
        <v>37</v>
      </c>
      <c r="D8230" t="n">
        <v>56.93875585040984</v>
      </c>
      <c r="E8230" t="n">
        <v>0.99</v>
      </c>
      <c r="F8230" t="n">
        <v>59.72467877480228</v>
      </c>
      <c r="G8230" t="n">
        <v>2</v>
      </c>
      <c r="H8230" t="n">
        <v>8</v>
      </c>
      <c r="I8230" t="n">
        <v>61.26634544146894</v>
      </c>
      <c r="J8230" t="n">
        <v>62.67438747556643</v>
      </c>
      <c r="K8230" t="n">
        <v>67.22584677615875</v>
      </c>
      <c r="L8230" t="n">
        <v>60.46467877480228</v>
      </c>
      <c r="M8230" t="n">
        <v>60.46467877480228</v>
      </c>
      <c r="N8230" t="n">
        <v>64.91998048453701</v>
      </c>
      <c r="O8230" t="n">
        <v>64.91998048453701</v>
      </c>
      <c r="P8230" t="n">
        <v>5.195301709734728</v>
      </c>
      <c r="Q8230" t="n">
        <v>0.9711828378537688</v>
      </c>
      <c r="R8230" t="n">
        <v>0.9747425922190639</v>
      </c>
      <c r="S8230" t="n">
        <v>0.9992721531845833</v>
      </c>
      <c r="T8230" t="b">
        <v>1</v>
      </c>
    </row>
    <row r="8231">
      <c r="A8231" t="n">
        <v>42</v>
      </c>
      <c r="B8231" t="n">
        <v>30</v>
      </c>
      <c r="C8231" t="n">
        <v>23</v>
      </c>
      <c r="D8231" t="n">
        <v>56.1587731842232</v>
      </c>
      <c r="E8231" t="n">
        <v>0.9</v>
      </c>
      <c r="F8231" t="n">
        <v>60.45471314353178</v>
      </c>
      <c r="G8231" t="n">
        <v>1</v>
      </c>
      <c r="H8231" t="n">
        <v>6</v>
      </c>
      <c r="I8231" t="n">
        <v>61.60471314353178</v>
      </c>
      <c r="J8231" t="n">
        <v>61.60471314353178</v>
      </c>
      <c r="K8231" t="n">
        <v>66.90271061374152</v>
      </c>
      <c r="L8231" t="n">
        <v>61.02971314353179</v>
      </c>
      <c r="M8231" t="n">
        <v>69.08553080100991</v>
      </c>
      <c r="N8231" t="n">
        <v>74.13578018808035</v>
      </c>
      <c r="O8231" t="n">
        <v>66.90271061374152</v>
      </c>
      <c r="P8231" t="n">
        <v>6.447997470209735</v>
      </c>
      <c r="Q8231" t="n">
        <v>0.9644666592278114</v>
      </c>
      <c r="R8231" t="n">
        <v>0.9743763584546373</v>
      </c>
      <c r="S8231" t="n">
        <v>0.9990895064131442</v>
      </c>
      <c r="T8231" t="b">
        <v>1</v>
      </c>
    </row>
    <row r="8232">
      <c r="A8232" t="n">
        <v>42</v>
      </c>
      <c r="B8232" t="n">
        <v>31</v>
      </c>
      <c r="C8232" t="n">
        <v>56</v>
      </c>
      <c r="D8232" t="n">
        <v>30.41183834938715</v>
      </c>
      <c r="E8232" t="n">
        <v>0.99</v>
      </c>
      <c r="F8232" t="n">
        <v>60.657232377301</v>
      </c>
      <c r="G8232" t="n">
        <v>4</v>
      </c>
      <c r="H8232" t="n">
        <v>7</v>
      </c>
      <c r="I8232" t="n">
        <v>62.407232377301</v>
      </c>
      <c r="J8232" t="n">
        <v>62.407232377301</v>
      </c>
      <c r="K8232" t="n">
        <v>64.53393435977563</v>
      </c>
      <c r="L8232" t="n">
        <v>61.90167682174545</v>
      </c>
      <c r="M8232" t="n">
        <v>61.90167682174545</v>
      </c>
      <c r="N8232" t="n">
        <v>64.23925086858534</v>
      </c>
      <c r="O8232" t="n">
        <v>64.23925086858534</v>
      </c>
      <c r="P8232" t="n">
        <v>3.582018491284344</v>
      </c>
      <c r="Q8232" t="n">
        <v>0.9907944909147164</v>
      </c>
      <c r="R8232" t="n">
        <v>0.9920754503352508</v>
      </c>
      <c r="S8232" t="n">
        <v>0.9999270504860643</v>
      </c>
      <c r="T8232" t="b">
        <v>1</v>
      </c>
    </row>
    <row r="8233">
      <c r="A8233" t="n">
        <v>42</v>
      </c>
      <c r="B8233" t="n">
        <v>32</v>
      </c>
      <c r="C8233" t="n">
        <v>56</v>
      </c>
      <c r="D8233" t="n">
        <v>23.54143680572582</v>
      </c>
      <c r="E8233" t="n">
        <v>0.99</v>
      </c>
      <c r="F8233" t="n">
        <v>62.13697001178038</v>
      </c>
      <c r="G8233" t="n">
        <v>6</v>
      </c>
      <c r="H8233" t="n">
        <v>8</v>
      </c>
      <c r="I8233" t="n">
        <v>63.53697001178038</v>
      </c>
      <c r="J8233" t="n">
        <v>74.13578018808035</v>
      </c>
      <c r="K8233" t="n">
        <v>76.2528158720485</v>
      </c>
      <c r="L8233" t="n">
        <v>63.25697001178037</v>
      </c>
      <c r="M8233" t="n">
        <v>64.91998048453701</v>
      </c>
      <c r="N8233" t="n">
        <v>66.76203344273152</v>
      </c>
      <c r="O8233" t="n">
        <v>66.76203344273152</v>
      </c>
      <c r="P8233" t="n">
        <v>4.625063430951144</v>
      </c>
      <c r="Q8233" t="n">
        <v>0.9891776907121218</v>
      </c>
      <c r="R8233" t="n">
        <v>0.9894788735149286</v>
      </c>
      <c r="S8233" t="n">
        <v>0.9998861371151216</v>
      </c>
      <c r="T8233" t="b">
        <v>1</v>
      </c>
    </row>
    <row r="8234">
      <c r="A8234" t="n">
        <v>42</v>
      </c>
      <c r="B8234" t="n">
        <v>33</v>
      </c>
      <c r="C8234" t="n">
        <v>53</v>
      </c>
      <c r="D8234" t="n">
        <v>49.80369741361291</v>
      </c>
      <c r="E8234" t="n">
        <v>0.999</v>
      </c>
      <c r="F8234" t="n">
        <v>63.7486820023673</v>
      </c>
      <c r="G8234" t="n">
        <v>7</v>
      </c>
      <c r="H8234" t="n">
        <v>8</v>
      </c>
      <c r="I8234" t="n">
        <v>64.92645978014508</v>
      </c>
      <c r="J8234" t="n">
        <v>64.92645978014508</v>
      </c>
      <c r="K8234" t="n">
        <v>68.75456872815529</v>
      </c>
      <c r="L8234" t="n">
        <v>64.80868200236731</v>
      </c>
      <c r="M8234" t="n">
        <v>66.76203344273152</v>
      </c>
      <c r="N8234" t="n">
        <v>70.65903637024427</v>
      </c>
      <c r="O8234" t="n">
        <v>68.75456872815529</v>
      </c>
      <c r="P8234" t="n">
        <v>5.005886725787988</v>
      </c>
      <c r="Q8234" t="n">
        <v>0.9870552457611879</v>
      </c>
      <c r="R8234" t="n">
        <v>0.9778723286065417</v>
      </c>
      <c r="S8234" t="n">
        <v>0.9997135627319345</v>
      </c>
      <c r="T8234" t="b">
        <v>1</v>
      </c>
    </row>
    <row r="8235">
      <c r="A8235" t="n">
        <v>42</v>
      </c>
      <c r="B8235" t="n">
        <v>34</v>
      </c>
      <c r="C8235" t="n">
        <v>39</v>
      </c>
      <c r="D8235" t="n">
        <v>36.63867223316725</v>
      </c>
      <c r="E8235" t="n">
        <v>0.9</v>
      </c>
      <c r="F8235" t="n">
        <v>66.60798798858633</v>
      </c>
      <c r="G8235" t="n">
        <v>4</v>
      </c>
      <c r="H8235" t="n">
        <v>5</v>
      </c>
      <c r="I8235" t="n">
        <v>67.82673798858633</v>
      </c>
      <c r="J8235" t="n">
        <v>67.82673798858633</v>
      </c>
      <c r="K8235" t="n">
        <v>70.38888289999663</v>
      </c>
      <c r="L8235" t="n">
        <v>67.69132132191966</v>
      </c>
      <c r="M8235" t="n">
        <v>71.81312882838716</v>
      </c>
      <c r="N8235" t="n">
        <v>75.29920611032506</v>
      </c>
      <c r="O8235" t="n">
        <v>70.38888289999663</v>
      </c>
      <c r="P8235" t="n">
        <v>3.7808949114103</v>
      </c>
      <c r="Q8235" t="n">
        <v>0.9889201372269709</v>
      </c>
      <c r="R8235" t="n">
        <v>0.9822139423242967</v>
      </c>
      <c r="S8235" t="n">
        <v>0.99980293292168</v>
      </c>
      <c r="T8235" t="b">
        <v>1</v>
      </c>
    </row>
    <row r="8236">
      <c r="A8236" t="n">
        <v>42</v>
      </c>
      <c r="B8236" t="n">
        <v>35</v>
      </c>
      <c r="C8236" t="n">
        <v>43</v>
      </c>
      <c r="D8236" t="n">
        <v>58.11820636548175</v>
      </c>
      <c r="E8236" t="n">
        <v>0.9</v>
      </c>
      <c r="F8236" t="n">
        <v>66.6193104174972</v>
      </c>
      <c r="G8236" t="n">
        <v>5</v>
      </c>
      <c r="H8236" t="n">
        <v>6</v>
      </c>
      <c r="I8236" t="n">
        <v>67.81375486194165</v>
      </c>
      <c r="J8236" t="n">
        <v>75.29920611032506</v>
      </c>
      <c r="K8236" t="n">
        <v>80.82900690627956</v>
      </c>
      <c r="L8236" t="n">
        <v>67.69431041749721</v>
      </c>
      <c r="M8236" t="n">
        <v>76.2528158720485</v>
      </c>
      <c r="N8236" t="n">
        <v>81.47927327901628</v>
      </c>
      <c r="O8236" t="n">
        <v>80.82900690627956</v>
      </c>
      <c r="P8236" t="n">
        <v>14.20969648878236</v>
      </c>
      <c r="Q8236" t="n">
        <v>0.9719342657872825</v>
      </c>
      <c r="R8236" t="n">
        <v>0.9734942779567813</v>
      </c>
      <c r="S8236" t="n">
        <v>0.9992560974500189</v>
      </c>
      <c r="T8236" t="b">
        <v>1</v>
      </c>
    </row>
    <row r="8237">
      <c r="A8237" t="n">
        <v>42</v>
      </c>
      <c r="B8237" t="n">
        <v>36</v>
      </c>
      <c r="C8237" t="n">
        <v>92</v>
      </c>
      <c r="D8237" t="n">
        <v>40.22751856744325</v>
      </c>
      <c r="E8237" t="n">
        <v>0.9999</v>
      </c>
      <c r="F8237" t="n">
        <v>67.76173409730256</v>
      </c>
      <c r="G8237" t="n">
        <v>5</v>
      </c>
      <c r="H8237" t="n">
        <v>6</v>
      </c>
      <c r="I8237" t="n">
        <v>70.31728965285812</v>
      </c>
      <c r="J8237" t="n">
        <v>80.82900690627956</v>
      </c>
      <c r="K8237" t="n">
        <v>84.65655386797729</v>
      </c>
      <c r="L8237" t="n">
        <v>70.06173409730256</v>
      </c>
      <c r="M8237" t="n">
        <v>81.47927327901628</v>
      </c>
      <c r="N8237" t="n">
        <v>85.09685588400218</v>
      </c>
      <c r="O8237" t="n">
        <v>84.65655386797729</v>
      </c>
      <c r="P8237" t="n">
        <v>16.89481977067473</v>
      </c>
      <c r="Q8237" t="n">
        <v>0.9804888577478538</v>
      </c>
      <c r="R8237" t="n">
        <v>0.9815778820420307</v>
      </c>
      <c r="S8237" t="n">
        <v>0.9996405634359362</v>
      </c>
      <c r="T8237" t="b">
        <v>0</v>
      </c>
    </row>
    <row r="8238">
      <c r="A8238" t="n">
        <v>42</v>
      </c>
      <c r="B8238" t="n">
        <v>37</v>
      </c>
      <c r="C8238" t="n">
        <v>74</v>
      </c>
      <c r="D8238" t="n">
        <v>43.09314145828443</v>
      </c>
      <c r="E8238" t="n">
        <v>0.999</v>
      </c>
      <c r="F8238" t="n">
        <v>73.41973277607657</v>
      </c>
      <c r="G8238" t="n">
        <v>2</v>
      </c>
      <c r="H8238" t="n">
        <v>4</v>
      </c>
      <c r="I8238" t="n">
        <v>76.5030661094099</v>
      </c>
      <c r="J8238" t="n">
        <v>76.5030661094099</v>
      </c>
      <c r="K8238" t="n">
        <v>79.94776166962448</v>
      </c>
      <c r="L8238" t="n">
        <v>75.73223277607657</v>
      </c>
      <c r="M8238" t="n">
        <v>75.73223277607657</v>
      </c>
      <c r="N8238" t="n">
        <v>78.7457391717608</v>
      </c>
      <c r="O8238" t="n">
        <v>78.7457391717608</v>
      </c>
      <c r="P8238" t="n">
        <v>5.326006395684232</v>
      </c>
      <c r="Q8238" t="n">
        <v>0.9781128723952918</v>
      </c>
      <c r="R8238" t="n">
        <v>0.9869810050629677</v>
      </c>
      <c r="S8238" t="n">
        <v>0.9997150515965281</v>
      </c>
      <c r="T8238" t="b">
        <v>1</v>
      </c>
    </row>
    <row r="8239">
      <c r="A8239" t="n">
        <v>42</v>
      </c>
      <c r="B8239" t="n">
        <v>38</v>
      </c>
      <c r="C8239" t="n">
        <v>52</v>
      </c>
      <c r="D8239" t="n">
        <v>35.92630785767798</v>
      </c>
      <c r="E8239" t="n">
        <v>0.9</v>
      </c>
      <c r="F8239" t="n">
        <v>75.00857357974832</v>
      </c>
      <c r="G8239" t="n">
        <v>3</v>
      </c>
      <c r="H8239" t="n">
        <v>5</v>
      </c>
      <c r="I8239" t="n">
        <v>76.86571643689118</v>
      </c>
      <c r="J8239" t="n">
        <v>76.86571643689118</v>
      </c>
      <c r="K8239" t="n">
        <v>79.72609126632413</v>
      </c>
      <c r="L8239" t="n">
        <v>76.45301802419276</v>
      </c>
      <c r="M8239" t="n">
        <v>84.65655386797729</v>
      </c>
      <c r="N8239" t="n">
        <v>88.07485147574874</v>
      </c>
      <c r="O8239" t="n">
        <v>79.72609126632413</v>
      </c>
      <c r="P8239" t="n">
        <v>4.717517686575817</v>
      </c>
      <c r="Q8239" t="n">
        <v>0.981215838257221</v>
      </c>
      <c r="R8239" t="n">
        <v>0.9825567220700093</v>
      </c>
      <c r="S8239" t="n">
        <v>0.9996723426460388</v>
      </c>
      <c r="T8239" t="b">
        <v>1</v>
      </c>
    </row>
    <row r="8240">
      <c r="A8240" t="n">
        <v>42</v>
      </c>
      <c r="B8240" t="n">
        <v>39</v>
      </c>
      <c r="C8240" t="n">
        <v>72</v>
      </c>
      <c r="D8240" t="n">
        <v>71.57438942494069</v>
      </c>
      <c r="E8240" t="n">
        <v>0.999</v>
      </c>
      <c r="F8240" t="n">
        <v>75.72346891024094</v>
      </c>
      <c r="G8240" t="n">
        <v>2</v>
      </c>
      <c r="H8240" t="n">
        <v>5</v>
      </c>
      <c r="I8240" t="n">
        <v>78.72346891024094</v>
      </c>
      <c r="J8240" t="n">
        <v>79.94776166962448</v>
      </c>
      <c r="K8240" t="n">
        <v>85.66913572437593</v>
      </c>
      <c r="L8240" t="n">
        <v>77.72346891024094</v>
      </c>
      <c r="M8240" t="n">
        <v>88.07485147574874</v>
      </c>
      <c r="N8240" t="n">
        <v>94.88497416128068</v>
      </c>
      <c r="O8240" t="n">
        <v>85.66913572437593</v>
      </c>
      <c r="P8240" t="n">
        <v>9.945666814134995</v>
      </c>
      <c r="Q8240" t="n">
        <v>0.9639107565059234</v>
      </c>
      <c r="R8240" t="n">
        <v>0.9655492873080661</v>
      </c>
      <c r="S8240" t="n">
        <v>0.9987566998411164</v>
      </c>
      <c r="T8240" t="b">
        <v>0</v>
      </c>
    </row>
    <row r="8241">
      <c r="A8241" t="n">
        <v>42</v>
      </c>
      <c r="B8241" t="n">
        <v>40</v>
      </c>
      <c r="C8241" t="n">
        <v>29</v>
      </c>
      <c r="D8241" t="n">
        <v>60.48771917205494</v>
      </c>
      <c r="E8241" t="n">
        <v>0.9</v>
      </c>
      <c r="F8241" t="n">
        <v>78.15147991176759</v>
      </c>
      <c r="G8241" t="n">
        <v>3</v>
      </c>
      <c r="H8241" t="n">
        <v>8</v>
      </c>
      <c r="I8241" t="n">
        <v>79.18719419748189</v>
      </c>
      <c r="J8241" t="n">
        <v>79.72609126632413</v>
      </c>
      <c r="K8241" t="n">
        <v>84.5419924742903</v>
      </c>
      <c r="L8241" t="n">
        <v>78.73147991176759</v>
      </c>
      <c r="M8241" t="n">
        <v>78.73147991176759</v>
      </c>
      <c r="N8241" t="n">
        <v>83.46447828203793</v>
      </c>
      <c r="O8241" t="n">
        <v>83.46447828203793</v>
      </c>
      <c r="P8241" t="n">
        <v>5.312998370270336</v>
      </c>
      <c r="Q8241" t="n">
        <v>0.9685773179188871</v>
      </c>
      <c r="R8241" t="n">
        <v>0.9731896001172079</v>
      </c>
      <c r="S8241" t="n">
        <v>0.9991575453280155</v>
      </c>
      <c r="T8241" t="b">
        <v>1</v>
      </c>
    </row>
    <row r="8242">
      <c r="A8242" t="n">
        <v>42</v>
      </c>
      <c r="B8242" t="n">
        <v>41</v>
      </c>
      <c r="C8242" t="n">
        <v>29</v>
      </c>
      <c r="D8242" t="n">
        <v>68.88254121078265</v>
      </c>
      <c r="E8242" t="n">
        <v>0.999</v>
      </c>
      <c r="F8242" t="n">
        <v>79.05950537811633</v>
      </c>
      <c r="G8242" t="n">
        <v>2</v>
      </c>
      <c r="H8242" t="n">
        <v>3</v>
      </c>
      <c r="I8242" t="n">
        <v>80.26783871144966</v>
      </c>
      <c r="J8242" t="n">
        <v>85.66913572437593</v>
      </c>
      <c r="K8242" t="n">
        <v>91.175334062568</v>
      </c>
      <c r="L8242" t="n">
        <v>80.09521966383062</v>
      </c>
      <c r="M8242" t="n">
        <v>84.5419924742903</v>
      </c>
      <c r="N8242" t="n">
        <v>90.02627123311058</v>
      </c>
      <c r="O8242" t="n">
        <v>90.02627123311058</v>
      </c>
      <c r="P8242" t="n">
        <v>10.96676585499425</v>
      </c>
      <c r="Q8242" t="n">
        <v>0.9652441700883224</v>
      </c>
      <c r="R8242" t="n">
        <v>0.9642950442925007</v>
      </c>
      <c r="S8242" t="n">
        <v>0.9987590446324262</v>
      </c>
      <c r="T8242" t="b">
        <v>0</v>
      </c>
    </row>
    <row r="8243">
      <c r="A8243" t="n">
        <v>42</v>
      </c>
      <c r="B8243" t="n">
        <v>42</v>
      </c>
      <c r="C8243" t="n">
        <v>49</v>
      </c>
      <c r="D8243" t="n">
        <v>30.7162765035165</v>
      </c>
      <c r="E8243" t="n">
        <v>0.99</v>
      </c>
      <c r="F8243" t="n">
        <v>82.80867563468011</v>
      </c>
      <c r="G8243" t="n">
        <v>3</v>
      </c>
      <c r="H8243" t="n">
        <v>4</v>
      </c>
      <c r="I8243" t="n">
        <v>84.55867563468011</v>
      </c>
      <c r="J8243" t="n">
        <v>90.02627123311058</v>
      </c>
      <c r="K8243" t="n">
        <v>92.47183464899565</v>
      </c>
      <c r="L8243" t="n">
        <v>84.33992563468011</v>
      </c>
      <c r="M8243" t="n">
        <v>84.33992563468011</v>
      </c>
      <c r="N8243" t="n">
        <v>86.48791699856238</v>
      </c>
      <c r="O8243" t="n">
        <v>86.48791699856238</v>
      </c>
      <c r="P8243" t="n">
        <v>3.679241363882269</v>
      </c>
      <c r="Q8243" t="n">
        <v>0.983917883558723</v>
      </c>
      <c r="R8243" t="n">
        <v>0.9907027687367779</v>
      </c>
      <c r="S8243" t="n">
        <v>0.9998504808442433</v>
      </c>
      <c r="T8243" t="b">
        <v>1</v>
      </c>
    </row>
    <row r="8244">
      <c r="A8244" t="n">
        <v>42</v>
      </c>
      <c r="B8244" t="n">
        <v>43</v>
      </c>
      <c r="C8244" t="n">
        <v>32</v>
      </c>
      <c r="D8244" t="n">
        <v>51.74544586972218</v>
      </c>
      <c r="E8244" t="n">
        <v>0.999</v>
      </c>
      <c r="F8244" t="n">
        <v>84.53189726379378</v>
      </c>
      <c r="G8244" t="n">
        <v>1</v>
      </c>
      <c r="H8244" t="n">
        <v>2</v>
      </c>
      <c r="I8244" t="n">
        <v>86.13189726379377</v>
      </c>
      <c r="J8244" t="n">
        <v>86.13189726379377</v>
      </c>
      <c r="K8244" t="n">
        <v>91.01354310056001</v>
      </c>
      <c r="L8244" t="n">
        <v>85.86523059712711</v>
      </c>
      <c r="M8244" t="n">
        <v>91.175334062568</v>
      </c>
      <c r="N8244" t="n">
        <v>95.31166067085914</v>
      </c>
      <c r="O8244" t="n">
        <v>91.01354310056001</v>
      </c>
      <c r="P8244" t="n">
        <v>6.481645836766234</v>
      </c>
      <c r="Q8244" t="n">
        <v>0.9672127952388732</v>
      </c>
      <c r="R8244" t="n">
        <v>0.973776430516194</v>
      </c>
      <c r="S8244" t="n">
        <v>0.9991402024577668</v>
      </c>
      <c r="T8244" t="b">
        <v>1</v>
      </c>
    </row>
    <row r="8245">
      <c r="A8245" t="n">
        <v>42</v>
      </c>
      <c r="B8245" t="n">
        <v>44</v>
      </c>
      <c r="C8245" t="n">
        <v>75</v>
      </c>
      <c r="D8245" t="n">
        <v>60.37964170327503</v>
      </c>
      <c r="E8245" t="n">
        <v>0.9999</v>
      </c>
      <c r="F8245" t="n">
        <v>91.39465217063128</v>
      </c>
      <c r="G8245" t="n">
        <v>2</v>
      </c>
      <c r="H8245" t="n">
        <v>3</v>
      </c>
      <c r="I8245" t="n">
        <v>94.51965217063128</v>
      </c>
      <c r="J8245" t="n">
        <v>99.17577439765843</v>
      </c>
      <c r="K8245" t="n">
        <v>104.0022845258179</v>
      </c>
      <c r="L8245" t="n">
        <v>94.07322359920271</v>
      </c>
      <c r="M8245" t="n">
        <v>94.07322359920271</v>
      </c>
      <c r="N8245" t="n">
        <v>98.88051991315773</v>
      </c>
      <c r="O8245" t="n">
        <v>98.88051991315773</v>
      </c>
      <c r="P8245" t="n">
        <v>7.485867742526452</v>
      </c>
      <c r="Q8245" t="n">
        <v>0.969468229726318</v>
      </c>
      <c r="R8245" t="n">
        <v>0.9686325730096924</v>
      </c>
      <c r="S8245" t="n">
        <v>0.9990422969250554</v>
      </c>
      <c r="T8245" t="b">
        <v>0</v>
      </c>
    </row>
    <row r="8246">
      <c r="A8246" t="n">
        <v>42</v>
      </c>
      <c r="B8246" t="n">
        <v>45</v>
      </c>
      <c r="C8246" t="n">
        <v>19</v>
      </c>
      <c r="D8246" t="n">
        <v>48.34006272225907</v>
      </c>
      <c r="E8246" t="n">
        <v>0.9</v>
      </c>
      <c r="F8246" t="n">
        <v>91.43477310931054</v>
      </c>
      <c r="G8246" t="n">
        <v>1</v>
      </c>
      <c r="H8246" t="n">
        <v>2</v>
      </c>
      <c r="I8246" t="n">
        <v>92.38477310931054</v>
      </c>
      <c r="J8246" t="n">
        <v>92.38477310931054</v>
      </c>
      <c r="K8246" t="n">
        <v>96.94515638499536</v>
      </c>
      <c r="L8246" t="n">
        <v>92.22643977597721</v>
      </c>
      <c r="M8246" t="n">
        <v>95.31166067085914</v>
      </c>
      <c r="N8246" t="n">
        <v>99.17577439765843</v>
      </c>
      <c r="O8246" t="n">
        <v>96.94515638499536</v>
      </c>
      <c r="P8246" t="n">
        <v>5.510383275684816</v>
      </c>
      <c r="Q8246" t="n">
        <v>0.9693370941921622</v>
      </c>
      <c r="R8246" t="n">
        <v>0.9754808728472875</v>
      </c>
      <c r="S8246" t="n">
        <v>0.9992481723136259</v>
      </c>
      <c r="T8246" t="b">
        <v>1</v>
      </c>
    </row>
    <row r="8247">
      <c r="A8247" t="n">
        <v>42</v>
      </c>
      <c r="B8247" t="n">
        <v>46</v>
      </c>
      <c r="C8247" t="n">
        <v>73</v>
      </c>
      <c r="D8247" t="n">
        <v>54.98922155860479</v>
      </c>
      <c r="E8247" t="n">
        <v>0.99</v>
      </c>
      <c r="F8247" t="n">
        <v>91.86524068039803</v>
      </c>
      <c r="G8247" t="n">
        <v>2</v>
      </c>
      <c r="H8247" t="n">
        <v>7</v>
      </c>
      <c r="I8247" t="n">
        <v>94.9069073470647</v>
      </c>
      <c r="J8247" t="n">
        <v>104.0022845258179</v>
      </c>
      <c r="K8247" t="n">
        <v>108.3979057535241</v>
      </c>
      <c r="L8247" t="n">
        <v>93.48746290262025</v>
      </c>
      <c r="M8247" t="n">
        <v>93.48746290262025</v>
      </c>
      <c r="N8247" t="n">
        <v>97.71415172342</v>
      </c>
      <c r="O8247" t="n">
        <v>97.71415172342</v>
      </c>
      <c r="P8247" t="n">
        <v>5.848911043021971</v>
      </c>
      <c r="Q8247" t="n">
        <v>0.9721556445761016</v>
      </c>
      <c r="R8247" t="n">
        <v>0.9857171167241019</v>
      </c>
      <c r="S8247" t="n">
        <v>0.9996023023215879</v>
      </c>
      <c r="T8247" t="b">
        <v>1</v>
      </c>
    </row>
    <row r="8248">
      <c r="A8248" t="n">
        <v>42</v>
      </c>
      <c r="B8248" t="n">
        <v>47</v>
      </c>
      <c r="C8248" t="n">
        <v>77</v>
      </c>
      <c r="D8248" t="n">
        <v>57.9849148603933</v>
      </c>
      <c r="E8248" t="n">
        <v>0.99</v>
      </c>
      <c r="F8248" t="n">
        <v>94.21558764494675</v>
      </c>
      <c r="G8248" t="n">
        <v>4</v>
      </c>
      <c r="H8248" t="n">
        <v>7</v>
      </c>
      <c r="I8248" t="n">
        <v>96.62183764494675</v>
      </c>
      <c r="J8248" t="n">
        <v>96.62183764494675</v>
      </c>
      <c r="K8248" t="n">
        <v>100.6767267960232</v>
      </c>
      <c r="L8248" t="n">
        <v>95.92669875605786</v>
      </c>
      <c r="M8248" t="n">
        <v>97.71415172342</v>
      </c>
      <c r="N8248" t="n">
        <v>102.1711013668015</v>
      </c>
      <c r="O8248" t="n">
        <v>100.6767267960232</v>
      </c>
      <c r="P8248" t="n">
        <v>6.461139151076452</v>
      </c>
      <c r="Q8248" t="n">
        <v>0.9825215270889648</v>
      </c>
      <c r="R8248" t="n">
        <v>0.9849449023200545</v>
      </c>
      <c r="S8248" t="n">
        <v>0.9997368598830281</v>
      </c>
      <c r="T8248" t="b">
        <v>1</v>
      </c>
    </row>
    <row r="8249">
      <c r="A8249" t="n">
        <v>42</v>
      </c>
      <c r="B8249" t="n">
        <v>48</v>
      </c>
      <c r="C8249" t="n">
        <v>62</v>
      </c>
      <c r="D8249" t="n">
        <v>36.90852090884079</v>
      </c>
      <c r="E8249" t="n">
        <v>0.999</v>
      </c>
      <c r="F8249" t="n">
        <v>95.70859692529011</v>
      </c>
      <c r="G8249" t="n">
        <v>2</v>
      </c>
      <c r="H8249" t="n">
        <v>6</v>
      </c>
      <c r="I8249" t="n">
        <v>98.29193025862344</v>
      </c>
      <c r="J8249" t="n">
        <v>111.5029402168048</v>
      </c>
      <c r="K8249" t="n">
        <v>114.4532616323797</v>
      </c>
      <c r="L8249" t="n">
        <v>97.25859692529011</v>
      </c>
      <c r="M8249" t="n">
        <v>97.25859692529011</v>
      </c>
      <c r="N8249" t="n">
        <v>100.5777085178118</v>
      </c>
      <c r="O8249" t="n">
        <v>100.5777085178118</v>
      </c>
      <c r="P8249" t="n">
        <v>4.869111592521648</v>
      </c>
      <c r="Q8249" t="n">
        <v>0.9812243677493292</v>
      </c>
      <c r="R8249" t="n">
        <v>0.983084879623885</v>
      </c>
      <c r="S8249" t="n">
        <v>0.9996824079203422</v>
      </c>
      <c r="T8249" t="b">
        <v>1</v>
      </c>
    </row>
    <row r="8250">
      <c r="A8250" t="n">
        <v>42</v>
      </c>
      <c r="B8250" t="n">
        <v>49</v>
      </c>
      <c r="C8250" t="n">
        <v>79</v>
      </c>
      <c r="D8250" t="n">
        <v>77.82169179675695</v>
      </c>
      <c r="E8250" t="n">
        <v>0.9999</v>
      </c>
      <c r="F8250" t="n">
        <v>96.30533981115853</v>
      </c>
      <c r="G8250" t="n">
        <v>3</v>
      </c>
      <c r="H8250" t="n">
        <v>4</v>
      </c>
      <c r="I8250" t="n">
        <v>99.1267683825871</v>
      </c>
      <c r="J8250" t="n">
        <v>99.1267683825871</v>
      </c>
      <c r="K8250" t="n">
        <v>105.3227629523926</v>
      </c>
      <c r="L8250" t="n">
        <v>98.77408981115853</v>
      </c>
      <c r="M8250" t="n">
        <v>100.6767267960232</v>
      </c>
      <c r="N8250" t="n">
        <v>106.1188031454468</v>
      </c>
      <c r="O8250" t="n">
        <v>105.3227629523926</v>
      </c>
      <c r="P8250" t="n">
        <v>9.017423141234062</v>
      </c>
      <c r="Q8250" t="n">
        <v>0.9597559158435071</v>
      </c>
      <c r="R8250" t="n">
        <v>0.9766125032254457</v>
      </c>
      <c r="S8250" t="n">
        <v>0.9990587916115952</v>
      </c>
      <c r="T8250" t="b">
        <v>0</v>
      </c>
    </row>
    <row r="8251">
      <c r="A8251" t="n">
        <v>42</v>
      </c>
      <c r="B8251" t="n">
        <v>50</v>
      </c>
      <c r="C8251" t="n">
        <v>20</v>
      </c>
      <c r="D8251" t="n">
        <v>38.84398113564195</v>
      </c>
      <c r="E8251" t="n">
        <v>0.9</v>
      </c>
      <c r="F8251" t="n">
        <v>96.68542865739721</v>
      </c>
      <c r="G8251" t="n">
        <v>2</v>
      </c>
      <c r="H8251" t="n">
        <v>8</v>
      </c>
      <c r="I8251" t="n">
        <v>97.51876199073054</v>
      </c>
      <c r="J8251" t="n">
        <v>108.3979057535241</v>
      </c>
      <c r="K8251" t="n">
        <v>111.5029402168048</v>
      </c>
      <c r="L8251" t="n">
        <v>97.08542865739722</v>
      </c>
      <c r="M8251" t="n">
        <v>97.08542865739722</v>
      </c>
      <c r="N8251" t="n">
        <v>100.1248638010312</v>
      </c>
      <c r="O8251" t="n">
        <v>100.1248638010312</v>
      </c>
      <c r="P8251" t="n">
        <v>3.439435143633958</v>
      </c>
      <c r="Q8251" t="n">
        <v>0.9802495711006523</v>
      </c>
      <c r="R8251" t="n">
        <v>0.9826993046310561</v>
      </c>
      <c r="S8251" t="n">
        <v>0.9996583038462064</v>
      </c>
      <c r="T8251" t="b">
        <v>1</v>
      </c>
    </row>
    <row r="8252">
      <c r="A8252" t="n">
        <v>42</v>
      </c>
      <c r="B8252" t="n">
        <v>51</v>
      </c>
      <c r="C8252" t="n">
        <v>68</v>
      </c>
      <c r="D8252" t="n">
        <v>45.18055483659527</v>
      </c>
      <c r="E8252" t="n">
        <v>0.9999</v>
      </c>
      <c r="F8252" t="n">
        <v>98.34984762121243</v>
      </c>
      <c r="G8252" t="n">
        <v>4</v>
      </c>
      <c r="H8252" t="n">
        <v>7</v>
      </c>
      <c r="I8252" t="n">
        <v>100.4748476212124</v>
      </c>
      <c r="J8252" t="n">
        <v>106.1188031454468</v>
      </c>
      <c r="K8252" t="n">
        <v>109.2782825046492</v>
      </c>
      <c r="L8252" t="n">
        <v>99.86095873232354</v>
      </c>
      <c r="M8252" t="n">
        <v>102.1711013668015</v>
      </c>
      <c r="N8252" t="n">
        <v>105.6438573111978</v>
      </c>
      <c r="O8252" t="n">
        <v>105.6438573111978</v>
      </c>
      <c r="P8252" t="n">
        <v>7.29400968998533</v>
      </c>
      <c r="Q8252" t="n">
        <v>0.9863546923560766</v>
      </c>
      <c r="R8252" t="n">
        <v>0.9882497833748685</v>
      </c>
      <c r="S8252" t="n">
        <v>0.9998396646792673</v>
      </c>
      <c r="T8252" t="b">
        <v>0</v>
      </c>
    </row>
    <row r="8253">
      <c r="A8253" t="n">
        <v>42</v>
      </c>
      <c r="B8253" t="n">
        <v>52</v>
      </c>
      <c r="C8253" t="n">
        <v>10</v>
      </c>
      <c r="D8253" t="n">
        <v>60.69736733515805</v>
      </c>
      <c r="E8253" t="n">
        <v>0.999</v>
      </c>
      <c r="F8253" t="n">
        <v>101.633632542725</v>
      </c>
      <c r="G8253" t="n">
        <v>2</v>
      </c>
      <c r="H8253" t="n">
        <v>7</v>
      </c>
      <c r="I8253" t="n">
        <v>102.0502992093917</v>
      </c>
      <c r="J8253" t="n">
        <v>114.4532616323797</v>
      </c>
      <c r="K8253" t="n">
        <v>119.3051694929039</v>
      </c>
      <c r="L8253" t="n">
        <v>101.8558547649472</v>
      </c>
      <c r="M8253" t="n">
        <v>105.6438573111978</v>
      </c>
      <c r="N8253" t="n">
        <v>110.3092967681661</v>
      </c>
      <c r="O8253" t="n">
        <v>110.3092967681661</v>
      </c>
      <c r="P8253" t="n">
        <v>8.67566422544111</v>
      </c>
      <c r="Q8253" t="n">
        <v>0.9693100584319992</v>
      </c>
      <c r="R8253" t="n">
        <v>0.9842462221541702</v>
      </c>
      <c r="S8253" t="n">
        <v>0.9995165174784362</v>
      </c>
      <c r="T8253" t="b">
        <v>1</v>
      </c>
    </row>
    <row r="8254">
      <c r="A8254" t="n">
        <v>42</v>
      </c>
      <c r="B8254" t="n">
        <v>53</v>
      </c>
      <c r="C8254" t="n">
        <v>61</v>
      </c>
      <c r="D8254" t="n">
        <v>44.93599810598114</v>
      </c>
      <c r="E8254" t="n">
        <v>0.99</v>
      </c>
      <c r="F8254" t="n">
        <v>103.2474385795625</v>
      </c>
      <c r="G8254" t="n">
        <v>2</v>
      </c>
      <c r="H8254" t="n">
        <v>3</v>
      </c>
      <c r="I8254" t="n">
        <v>105.7891052462291</v>
      </c>
      <c r="J8254" t="n">
        <v>119.3051694929039</v>
      </c>
      <c r="K8254" t="n">
        <v>122.8971757363876</v>
      </c>
      <c r="L8254" t="n">
        <v>105.4260100081339</v>
      </c>
      <c r="M8254" t="n">
        <v>105.4260100081339</v>
      </c>
      <c r="N8254" t="n">
        <v>109.0037168637056</v>
      </c>
      <c r="O8254" t="n">
        <v>109.0037168637056</v>
      </c>
      <c r="P8254" t="n">
        <v>5.756278284143178</v>
      </c>
      <c r="Q8254" t="n">
        <v>0.9771876368597265</v>
      </c>
      <c r="R8254" t="n">
        <v>0.9765606996581658</v>
      </c>
      <c r="S8254" t="n">
        <v>0.9994652941688481</v>
      </c>
      <c r="T8254" t="b">
        <v>1</v>
      </c>
    </row>
    <row r="8255">
      <c r="A8255" t="n">
        <v>42</v>
      </c>
      <c r="B8255" t="n">
        <v>54</v>
      </c>
      <c r="C8255" t="n">
        <v>85</v>
      </c>
      <c r="D8255" t="n">
        <v>58.09709982370419</v>
      </c>
      <c r="E8255" t="n">
        <v>0.999</v>
      </c>
      <c r="F8255" t="n">
        <v>109.1918691505693</v>
      </c>
      <c r="G8255" t="n">
        <v>3</v>
      </c>
      <c r="H8255" t="n">
        <v>4</v>
      </c>
      <c r="I8255" t="n">
        <v>112.2275834362836</v>
      </c>
      <c r="J8255" t="n">
        <v>112.2275834362836</v>
      </c>
      <c r="K8255" t="n">
        <v>116.8531487088715</v>
      </c>
      <c r="L8255" t="n">
        <v>111.8481191505693</v>
      </c>
      <c r="M8255" t="n">
        <v>111.8481191505693</v>
      </c>
      <c r="N8255" t="n">
        <v>115.9108534039752</v>
      </c>
      <c r="O8255" t="n">
        <v>115.9108534039752</v>
      </c>
      <c r="P8255" t="n">
        <v>6.718984253405893</v>
      </c>
      <c r="Q8255" t="n">
        <v>0.9698002693415391</v>
      </c>
      <c r="R8255" t="n">
        <v>0.9824880088559984</v>
      </c>
      <c r="S8255" t="n">
        <v>0.9994711425841578</v>
      </c>
      <c r="T8255" t="b">
        <v>1</v>
      </c>
    </row>
    <row r="8256">
      <c r="A8256" t="n">
        <v>42</v>
      </c>
      <c r="B8256" t="n">
        <v>55</v>
      </c>
      <c r="C8256" t="n">
        <v>20</v>
      </c>
      <c r="D8256" t="n">
        <v>35.92094115466597</v>
      </c>
      <c r="E8256" t="n">
        <v>0.9999</v>
      </c>
      <c r="F8256" t="n">
        <v>111.7820107303936</v>
      </c>
      <c r="G8256" t="n">
        <v>5</v>
      </c>
      <c r="H8256" t="n">
        <v>8</v>
      </c>
      <c r="I8256" t="n">
        <v>112.3375662859492</v>
      </c>
      <c r="J8256" t="n">
        <v>112.3375662859492</v>
      </c>
      <c r="K8256" t="n">
        <v>115.7553532654607</v>
      </c>
      <c r="L8256" t="n">
        <v>112.1820107303936</v>
      </c>
      <c r="M8256" t="n">
        <v>112.1820107303936</v>
      </c>
      <c r="N8256" t="n">
        <v>114.9927260007118</v>
      </c>
      <c r="O8256" t="n">
        <v>114.9927260007118</v>
      </c>
      <c r="P8256" t="n">
        <v>3.210715270318161</v>
      </c>
      <c r="Q8256" t="n">
        <v>0.9825593049061753</v>
      </c>
      <c r="R8256" t="n">
        <v>0.9839907159850861</v>
      </c>
      <c r="S8256" t="n">
        <v>0.9997207869588255</v>
      </c>
      <c r="T8256" t="b">
        <v>0</v>
      </c>
    </row>
    <row r="8257">
      <c r="A8257" t="n">
        <v>42</v>
      </c>
      <c r="B8257" t="n">
        <v>56</v>
      </c>
      <c r="C8257" t="n">
        <v>26</v>
      </c>
      <c r="D8257" t="n">
        <v>38.07572159742486</v>
      </c>
      <c r="E8257" t="n">
        <v>0.9999</v>
      </c>
      <c r="F8257" t="n">
        <v>112.3464244623067</v>
      </c>
      <c r="G8257" t="n">
        <v>1</v>
      </c>
      <c r="H8257" t="n">
        <v>6</v>
      </c>
      <c r="I8257" t="n">
        <v>113.6464244623067</v>
      </c>
      <c r="J8257" t="n">
        <v>113.6464244623067</v>
      </c>
      <c r="K8257" t="n">
        <v>117.238473669611</v>
      </c>
      <c r="L8257" t="n">
        <v>112.9964244623067</v>
      </c>
      <c r="M8257" t="n">
        <v>112.9964244623067</v>
      </c>
      <c r="N8257" t="n">
        <v>116.4205001455284</v>
      </c>
      <c r="O8257" t="n">
        <v>116.4205001455284</v>
      </c>
      <c r="P8257" t="n">
        <v>4.074075683221665</v>
      </c>
      <c r="Q8257" t="n">
        <v>0.9757683202333808</v>
      </c>
      <c r="R8257" t="n">
        <v>0.9825546462225118</v>
      </c>
      <c r="S8257" t="n">
        <v>0.9995772697738485</v>
      </c>
      <c r="T8257" t="b">
        <v>0</v>
      </c>
    </row>
    <row r="8258">
      <c r="A8258" t="n">
        <v>42</v>
      </c>
      <c r="B8258" t="n">
        <v>57</v>
      </c>
      <c r="C8258" t="n">
        <v>84</v>
      </c>
      <c r="D8258" t="n">
        <v>74.36347994907064</v>
      </c>
      <c r="E8258" t="n">
        <v>0.99</v>
      </c>
      <c r="F8258" t="n">
        <v>115.8932329937585</v>
      </c>
      <c r="G8258" t="n">
        <v>2</v>
      </c>
      <c r="H8258" t="n">
        <v>6</v>
      </c>
      <c r="I8258" t="n">
        <v>119.3932329937585</v>
      </c>
      <c r="J8258" t="n">
        <v>122.8971757363876</v>
      </c>
      <c r="K8258" t="n">
        <v>128.8414986739632</v>
      </c>
      <c r="L8258" t="n">
        <v>117.9932329937585</v>
      </c>
      <c r="M8258" t="n">
        <v>117.9932329937585</v>
      </c>
      <c r="N8258" t="n">
        <v>124.6805962985311</v>
      </c>
      <c r="O8258" t="n">
        <v>124.6805962985311</v>
      </c>
      <c r="P8258" t="n">
        <v>8.787363304772541</v>
      </c>
      <c r="Q8258" t="n">
        <v>0.9625311167033133</v>
      </c>
      <c r="R8258" t="n">
        <v>0.966211809723812</v>
      </c>
      <c r="S8258" t="n">
        <v>0.9987339942417353</v>
      </c>
      <c r="T8258" t="b">
        <v>1</v>
      </c>
    </row>
    <row r="8259">
      <c r="A8259" t="n">
        <v>42</v>
      </c>
      <c r="B8259" t="n">
        <v>58</v>
      </c>
      <c r="C8259" t="n">
        <v>41</v>
      </c>
      <c r="D8259" t="n">
        <v>49.9565575271561</v>
      </c>
      <c r="E8259" t="n">
        <v>0.999</v>
      </c>
      <c r="F8259" t="n">
        <v>120.330325328403</v>
      </c>
      <c r="G8259" t="n">
        <v>3</v>
      </c>
      <c r="H8259" t="n">
        <v>5</v>
      </c>
      <c r="I8259" t="n">
        <v>121.7946110426887</v>
      </c>
      <c r="J8259" t="n">
        <v>121.7946110426887</v>
      </c>
      <c r="K8259" t="n">
        <v>125.7720439668254</v>
      </c>
      <c r="L8259" t="n">
        <v>121.4692142172919</v>
      </c>
      <c r="M8259" t="n">
        <v>121.4692142172919</v>
      </c>
      <c r="N8259" t="n">
        <v>126.2224547051279</v>
      </c>
      <c r="O8259" t="n">
        <v>125.7720439668254</v>
      </c>
      <c r="P8259" t="n">
        <v>5.441718638422344</v>
      </c>
      <c r="Q8259" t="n">
        <v>0.9739762594103615</v>
      </c>
      <c r="R8259" t="n">
        <v>0.9758275335101018</v>
      </c>
      <c r="S8259" t="n">
        <v>0.9993709420026552</v>
      </c>
      <c r="T8259" t="b">
        <v>1</v>
      </c>
    </row>
    <row r="8260">
      <c r="A8260" t="n">
        <v>42</v>
      </c>
      <c r="B8260" t="n">
        <v>59</v>
      </c>
      <c r="C8260" t="n">
        <v>10</v>
      </c>
      <c r="D8260" t="n">
        <v>32.0112827209538</v>
      </c>
      <c r="E8260" t="n">
        <v>0.9</v>
      </c>
      <c r="F8260" t="n">
        <v>121.5194474374581</v>
      </c>
      <c r="G8260" t="n">
        <v>1</v>
      </c>
      <c r="H8260" t="n">
        <v>8</v>
      </c>
      <c r="I8260" t="n">
        <v>122.0194474374581</v>
      </c>
      <c r="J8260" t="n">
        <v>122.0194474374581</v>
      </c>
      <c r="K8260" t="n">
        <v>125.0393797696235</v>
      </c>
      <c r="L8260" t="n">
        <v>121.7194474374581</v>
      </c>
      <c r="M8260" t="n">
        <v>121.7194474374581</v>
      </c>
      <c r="N8260" t="n">
        <v>124.2242426425405</v>
      </c>
      <c r="O8260" t="n">
        <v>124.2242426425405</v>
      </c>
      <c r="P8260" t="n">
        <v>2.704795205082462</v>
      </c>
      <c r="Q8260" t="n">
        <v>0.9795880895617628</v>
      </c>
      <c r="R8260" t="n">
        <v>0.9857206729296198</v>
      </c>
      <c r="S8260" t="n">
        <v>0.9997085316547211</v>
      </c>
      <c r="T8260" t="b">
        <v>1</v>
      </c>
    </row>
    <row r="8261">
      <c r="A8261" t="n">
        <v>42</v>
      </c>
      <c r="B8261" t="n">
        <v>60</v>
      </c>
      <c r="C8261" t="n">
        <v>32</v>
      </c>
      <c r="D8261" t="n">
        <v>54.89734505811601</v>
      </c>
      <c r="E8261" t="n">
        <v>0.999</v>
      </c>
      <c r="F8261" t="n">
        <v>124.3671341838353</v>
      </c>
      <c r="G8261" t="n">
        <v>1</v>
      </c>
      <c r="H8261" t="n">
        <v>3</v>
      </c>
      <c r="I8261" t="n">
        <v>125.9671341838353</v>
      </c>
      <c r="J8261" t="n">
        <v>125.9671341838353</v>
      </c>
      <c r="K8261" t="n">
        <v>131.1461290006387</v>
      </c>
      <c r="L8261" t="n">
        <v>125.5099913266925</v>
      </c>
      <c r="M8261" t="n">
        <v>125.7720439668254</v>
      </c>
      <c r="N8261" t="n">
        <v>130.1428516943824</v>
      </c>
      <c r="O8261" t="n">
        <v>130.1428516943824</v>
      </c>
      <c r="P8261" t="n">
        <v>5.775717510547054</v>
      </c>
      <c r="Q8261" t="n">
        <v>0.9652507698601274</v>
      </c>
      <c r="R8261" t="n">
        <v>0.9714395610395018</v>
      </c>
      <c r="S8261" t="n">
        <v>0.9990075467336659</v>
      </c>
      <c r="T8261" t="b">
        <v>1</v>
      </c>
    </row>
    <row r="8262">
      <c r="A8262" t="n">
        <v>42</v>
      </c>
      <c r="B8262" t="n">
        <v>61</v>
      </c>
      <c r="C8262" t="n">
        <v>62</v>
      </c>
      <c r="D8262" t="n">
        <v>64.51122042621715</v>
      </c>
      <c r="E8262" t="n">
        <v>0.9</v>
      </c>
      <c r="F8262" t="n">
        <v>126.5875569039467</v>
      </c>
      <c r="G8262" t="n">
        <v>1</v>
      </c>
      <c r="H8262" t="n">
        <v>2</v>
      </c>
      <c r="I8262" t="n">
        <v>129.6875569039467</v>
      </c>
      <c r="J8262" t="n">
        <v>131.1461290006387</v>
      </c>
      <c r="K8262" t="n">
        <v>137.2320931917913</v>
      </c>
      <c r="L8262" t="n">
        <v>129.17089023728</v>
      </c>
      <c r="M8262" t="n">
        <v>129.17089023728</v>
      </c>
      <c r="N8262" t="n">
        <v>134.3276624536043</v>
      </c>
      <c r="O8262" t="n">
        <v>134.3276624536043</v>
      </c>
      <c r="P8262" t="n">
        <v>7.740105549657628</v>
      </c>
      <c r="Q8262" t="n">
        <v>0.9592907798998062</v>
      </c>
      <c r="R8262" t="n">
        <v>0.9674134454704477</v>
      </c>
      <c r="S8262" t="n">
        <v>0.9986734267793494</v>
      </c>
      <c r="T8262" t="b">
        <v>1</v>
      </c>
    </row>
    <row r="8263">
      <c r="A8263" t="n">
        <v>42</v>
      </c>
      <c r="B8263" t="n">
        <v>62</v>
      </c>
      <c r="C8263" t="n">
        <v>98</v>
      </c>
      <c r="D8263" t="n">
        <v>54.49276986088906</v>
      </c>
      <c r="E8263" t="n">
        <v>0.9</v>
      </c>
      <c r="F8263" t="n">
        <v>127.3486920672212</v>
      </c>
      <c r="G8263" t="n">
        <v>2</v>
      </c>
      <c r="H8263" t="n">
        <v>4</v>
      </c>
      <c r="I8263" t="n">
        <v>131.4320254005545</v>
      </c>
      <c r="J8263" t="n">
        <v>134.3276624536043</v>
      </c>
      <c r="K8263" t="n">
        <v>138.6835992930039</v>
      </c>
      <c r="L8263" t="n">
        <v>130.4111920672212</v>
      </c>
      <c r="M8263" t="n">
        <v>130.4111920672212</v>
      </c>
      <c r="N8263" t="n">
        <v>134.2218752742764</v>
      </c>
      <c r="O8263" t="n">
        <v>134.2218752742764</v>
      </c>
      <c r="P8263" t="n">
        <v>6.873183207055163</v>
      </c>
      <c r="Q8263" t="n">
        <v>0.9724035268266991</v>
      </c>
      <c r="R8263" t="n">
        <v>0.9835654700271821</v>
      </c>
      <c r="S8263" t="n">
        <v>0.9995464649344893</v>
      </c>
      <c r="T8263" t="b">
        <v>1</v>
      </c>
    </row>
    <row r="8264">
      <c r="A8264" t="n">
        <v>42</v>
      </c>
      <c r="B8264" t="n">
        <v>63</v>
      </c>
      <c r="C8264" t="n">
        <v>87</v>
      </c>
      <c r="D8264" t="n">
        <v>43.54518328195375</v>
      </c>
      <c r="E8264" t="n">
        <v>0.9999</v>
      </c>
      <c r="F8264" t="n">
        <v>127.4262565334634</v>
      </c>
      <c r="G8264" t="n">
        <v>3</v>
      </c>
      <c r="H8264" t="n">
        <v>8</v>
      </c>
      <c r="I8264" t="n">
        <v>130.5333993906063</v>
      </c>
      <c r="J8264" t="n">
        <v>130.5333993906063</v>
      </c>
      <c r="K8264" t="n">
        <v>134.0003725818446</v>
      </c>
      <c r="L8264" t="n">
        <v>129.1662565334634</v>
      </c>
      <c r="M8264" t="n">
        <v>129.1662565334634</v>
      </c>
      <c r="N8264" t="n">
        <v>132.5735478700795</v>
      </c>
      <c r="O8264" t="n">
        <v>132.5735478700795</v>
      </c>
      <c r="P8264" t="n">
        <v>5.147291336616107</v>
      </c>
      <c r="Q8264" t="n">
        <v>0.9772778635627809</v>
      </c>
      <c r="R8264" t="n">
        <v>0.9806258478479934</v>
      </c>
      <c r="S8264" t="n">
        <v>0.9995597778714467</v>
      </c>
      <c r="T8264" t="b">
        <v>0</v>
      </c>
    </row>
    <row r="8265">
      <c r="A8265" t="n">
        <v>42</v>
      </c>
      <c r="B8265" t="n">
        <v>64</v>
      </c>
      <c r="C8265" t="n">
        <v>97</v>
      </c>
      <c r="D8265" t="n">
        <v>26.46595227451997</v>
      </c>
      <c r="E8265" t="n">
        <v>0.9999</v>
      </c>
      <c r="F8265" t="n">
        <v>128.3574483990776</v>
      </c>
      <c r="G8265" t="n">
        <v>2</v>
      </c>
      <c r="H8265" t="n">
        <v>3</v>
      </c>
      <c r="I8265" t="n">
        <v>132.3991150657443</v>
      </c>
      <c r="J8265" t="n">
        <v>138.6835992930039</v>
      </c>
      <c r="K8265" t="n">
        <v>140.7991830079935</v>
      </c>
      <c r="L8265" t="n">
        <v>131.8217341133633</v>
      </c>
      <c r="M8265" t="n">
        <v>134.0003725818446</v>
      </c>
      <c r="N8265" t="n">
        <v>136.1075343871408</v>
      </c>
      <c r="O8265" t="n">
        <v>136.1075343871408</v>
      </c>
      <c r="P8265" t="n">
        <v>7.750085988063205</v>
      </c>
      <c r="Q8265" t="n">
        <v>0.986500527634915</v>
      </c>
      <c r="R8265" t="n">
        <v>0.9861277122653933</v>
      </c>
      <c r="S8265" t="n">
        <v>0.9998127314350862</v>
      </c>
      <c r="T8265" t="b">
        <v>0</v>
      </c>
    </row>
    <row r="8266">
      <c r="A8266" t="n">
        <v>42</v>
      </c>
      <c r="B8266" t="n">
        <v>65</v>
      </c>
      <c r="C8266" t="n">
        <v>99</v>
      </c>
      <c r="D8266" t="n">
        <v>49.73613305814442</v>
      </c>
      <c r="E8266" t="n">
        <v>0.9999</v>
      </c>
      <c r="F8266" t="n">
        <v>131.3741811810936</v>
      </c>
      <c r="G8266" t="n">
        <v>3</v>
      </c>
      <c r="H8266" t="n">
        <v>4</v>
      </c>
      <c r="I8266" t="n">
        <v>134.9098954668079</v>
      </c>
      <c r="J8266" t="n">
        <v>136.1075343871408</v>
      </c>
      <c r="K8266" t="n">
        <v>140.0674175924071</v>
      </c>
      <c r="L8266" t="n">
        <v>134.4679311810936</v>
      </c>
      <c r="M8266" t="n">
        <v>134.4679311810936</v>
      </c>
      <c r="N8266" t="n">
        <v>137.9459824439009</v>
      </c>
      <c r="O8266" t="n">
        <v>137.9459824439009</v>
      </c>
      <c r="P8266" t="n">
        <v>6.571801262807298</v>
      </c>
      <c r="Q8266" t="n">
        <v>0.9740895839305548</v>
      </c>
      <c r="R8266" t="n">
        <v>0.9849892051539678</v>
      </c>
      <c r="S8266" t="n">
        <v>0.9996110640600062</v>
      </c>
      <c r="T8266" t="b">
        <v>0</v>
      </c>
    </row>
    <row r="8267">
      <c r="A8267" t="n">
        <v>42</v>
      </c>
      <c r="B8267" t="n">
        <v>66</v>
      </c>
      <c r="C8267" t="n">
        <v>73</v>
      </c>
      <c r="D8267" t="n">
        <v>58.56362920852447</v>
      </c>
      <c r="E8267" t="n">
        <v>0.9999</v>
      </c>
      <c r="F8267" t="n">
        <v>133.0017811631627</v>
      </c>
      <c r="G8267" t="n">
        <v>1</v>
      </c>
      <c r="H8267" t="n">
        <v>6</v>
      </c>
      <c r="I8267" t="n">
        <v>136.6517811631627</v>
      </c>
      <c r="J8267" t="n">
        <v>137.2320931917913</v>
      </c>
      <c r="K8267" t="n">
        <v>142.7569638718408</v>
      </c>
      <c r="L8267" t="n">
        <v>134.8267811631627</v>
      </c>
      <c r="M8267" t="n">
        <v>134.8267811631627</v>
      </c>
      <c r="N8267" t="n">
        <v>140.0932945811955</v>
      </c>
      <c r="O8267" t="n">
        <v>140.0932945811955</v>
      </c>
      <c r="P8267" t="n">
        <v>7.091513418032775</v>
      </c>
      <c r="Q8267" t="n">
        <v>0.9629735518335671</v>
      </c>
      <c r="R8267" t="n">
        <v>0.9732938728153271</v>
      </c>
      <c r="S8267" t="n">
        <v>0.9990111669660705</v>
      </c>
      <c r="T8267" t="b">
        <v>0</v>
      </c>
    </row>
    <row r="8268">
      <c r="A8268" t="n">
        <v>42</v>
      </c>
      <c r="B8268" t="n">
        <v>67</v>
      </c>
      <c r="C8268" t="n">
        <v>86</v>
      </c>
      <c r="D8268" t="n">
        <v>67.2347419802137</v>
      </c>
      <c r="E8268" t="n">
        <v>0.9999</v>
      </c>
      <c r="F8268" t="n">
        <v>133.2967237940918</v>
      </c>
      <c r="G8268" t="n">
        <v>2</v>
      </c>
      <c r="H8268" t="n">
        <v>8</v>
      </c>
      <c r="I8268" t="n">
        <v>136.8800571274251</v>
      </c>
      <c r="J8268" t="n">
        <v>140.7991830079935</v>
      </c>
      <c r="K8268" t="n">
        <v>146.173662782591</v>
      </c>
      <c r="L8268" t="n">
        <v>135.0167237940918</v>
      </c>
      <c r="M8268" t="n">
        <v>135.0167237940918</v>
      </c>
      <c r="N8268" t="n">
        <v>140.2776582213386</v>
      </c>
      <c r="O8268" t="n">
        <v>140.2776582213386</v>
      </c>
      <c r="P8268" t="n">
        <v>6.98093442724678</v>
      </c>
      <c r="Q8268" t="n">
        <v>0.9660613214618241</v>
      </c>
      <c r="R8268" t="n">
        <v>0.9702439880987188</v>
      </c>
      <c r="S8268" t="n">
        <v>0.9989901202775043</v>
      </c>
      <c r="T8268" t="b">
        <v>0</v>
      </c>
    </row>
    <row r="8269">
      <c r="A8269" t="n">
        <v>42</v>
      </c>
      <c r="B8269" t="n">
        <v>68</v>
      </c>
      <c r="C8269" t="n">
        <v>98</v>
      </c>
      <c r="D8269" t="n">
        <v>11.97211002813287</v>
      </c>
      <c r="E8269" t="n">
        <v>0.999</v>
      </c>
      <c r="F8269" t="n">
        <v>133.9392022659205</v>
      </c>
      <c r="G8269" t="n">
        <v>1</v>
      </c>
      <c r="H8269" t="n">
        <v>8</v>
      </c>
      <c r="I8269" t="n">
        <v>138.8392022659205</v>
      </c>
      <c r="J8269" t="n">
        <v>142.7569638718408</v>
      </c>
      <c r="K8269" t="n">
        <v>143.8864082141174</v>
      </c>
      <c r="L8269" t="n">
        <v>135.8992022659205</v>
      </c>
      <c r="M8269" t="n">
        <v>140.2776582213386</v>
      </c>
      <c r="N8269" t="n">
        <v>141.2144430435712</v>
      </c>
      <c r="O8269" t="n">
        <v>141.2144430435712</v>
      </c>
      <c r="P8269" t="n">
        <v>7.275240777650708</v>
      </c>
      <c r="Q8269" t="n">
        <v>0.9923166952761602</v>
      </c>
      <c r="R8269" t="n">
        <v>0.9946355253760315</v>
      </c>
      <c r="S8269" t="n">
        <v>0.9999587831067808</v>
      </c>
      <c r="T8269" t="b">
        <v>1</v>
      </c>
    </row>
    <row r="8270">
      <c r="A8270" t="n">
        <v>42</v>
      </c>
      <c r="B8270" t="n">
        <v>69</v>
      </c>
      <c r="C8270" t="n">
        <v>22</v>
      </c>
      <c r="D8270" t="n">
        <v>69.88321307864339</v>
      </c>
      <c r="E8270" t="n">
        <v>0.99</v>
      </c>
      <c r="F8270" t="n">
        <v>138.984744867258</v>
      </c>
      <c r="G8270" t="n">
        <v>1</v>
      </c>
      <c r="H8270" t="n">
        <v>5</v>
      </c>
      <c r="I8270" t="n">
        <v>140.084744867258</v>
      </c>
      <c r="J8270" t="n">
        <v>143.8864082141174</v>
      </c>
      <c r="K8270" t="n">
        <v>150.4791641649329</v>
      </c>
      <c r="L8270" t="n">
        <v>139.5958559783691</v>
      </c>
      <c r="M8270" t="n">
        <v>139.5958559783691</v>
      </c>
      <c r="N8270" t="n">
        <v>146.2450674986967</v>
      </c>
      <c r="O8270" t="n">
        <v>146.2450674986967</v>
      </c>
      <c r="P8270" t="n">
        <v>7.260322631438754</v>
      </c>
      <c r="Q8270" t="n">
        <v>0.9559765280354856</v>
      </c>
      <c r="R8270" t="n">
        <v>0.9663494426825228</v>
      </c>
      <c r="S8270" t="n">
        <v>0.9985185856333437</v>
      </c>
      <c r="T8270" t="b">
        <v>1</v>
      </c>
    </row>
    <row r="8271">
      <c r="A8271" t="n">
        <v>42</v>
      </c>
      <c r="B8271" t="n">
        <v>70</v>
      </c>
      <c r="C8271" t="n">
        <v>80</v>
      </c>
      <c r="D8271" t="n">
        <v>65.52480961623445</v>
      </c>
      <c r="E8271" t="n">
        <v>0.99</v>
      </c>
      <c r="F8271" t="n">
        <v>141.9420486851396</v>
      </c>
      <c r="G8271" t="n">
        <v>5</v>
      </c>
      <c r="H8271" t="n">
        <v>6</v>
      </c>
      <c r="I8271" t="n">
        <v>144.1642709073618</v>
      </c>
      <c r="J8271" t="n">
        <v>146.2450674986967</v>
      </c>
      <c r="K8271" t="n">
        <v>152.4795879188903</v>
      </c>
      <c r="L8271" t="n">
        <v>143.9420486851396</v>
      </c>
      <c r="M8271" t="n">
        <v>143.9420486851396</v>
      </c>
      <c r="N8271" t="n">
        <v>149.8345675355204</v>
      </c>
      <c r="O8271" t="n">
        <v>149.8345675355204</v>
      </c>
      <c r="P8271" t="n">
        <v>7.89251885038081</v>
      </c>
      <c r="Q8271" t="n">
        <v>0.9684146153839385</v>
      </c>
      <c r="R8271" t="n">
        <v>0.9701672459731716</v>
      </c>
      <c r="S8271" t="n">
        <v>0.9990577209899063</v>
      </c>
      <c r="T8271" t="b">
        <v>1</v>
      </c>
    </row>
    <row r="8272">
      <c r="A8272" t="n">
        <v>42</v>
      </c>
      <c r="B8272" t="n">
        <v>71</v>
      </c>
      <c r="C8272" t="n">
        <v>50</v>
      </c>
      <c r="D8272" t="n">
        <v>94.10776738862424</v>
      </c>
      <c r="E8272" t="n">
        <v>0.999</v>
      </c>
      <c r="F8272" t="n">
        <v>142.7560824285159</v>
      </c>
      <c r="G8272" t="n">
        <v>2</v>
      </c>
      <c r="H8272" t="n">
        <v>7</v>
      </c>
      <c r="I8272" t="n">
        <v>144.8394157618492</v>
      </c>
      <c r="J8272" t="n">
        <v>146.173662782591</v>
      </c>
      <c r="K8272" t="n">
        <v>153.6962660910341</v>
      </c>
      <c r="L8272" t="n">
        <v>143.867193539627</v>
      </c>
      <c r="M8272" t="n">
        <v>143.867193539627</v>
      </c>
      <c r="N8272" t="n">
        <v>151.1006883427495</v>
      </c>
      <c r="O8272" t="n">
        <v>151.1006883427495</v>
      </c>
      <c r="P8272" t="n">
        <v>8.344605914233654</v>
      </c>
      <c r="Q8272" t="n">
        <v>0.9528207955546263</v>
      </c>
      <c r="R8272" t="n">
        <v>0.9756808301437196</v>
      </c>
      <c r="S8272" t="n">
        <v>0.9988526409134088</v>
      </c>
      <c r="T8272" t="b">
        <v>0</v>
      </c>
    </row>
    <row r="8273">
      <c r="A8273" t="n">
        <v>42</v>
      </c>
      <c r="B8273" t="n">
        <v>72</v>
      </c>
      <c r="C8273" t="n">
        <v>40</v>
      </c>
      <c r="D8273" t="n">
        <v>34.3146829850063</v>
      </c>
      <c r="E8273" t="n">
        <v>0.9</v>
      </c>
      <c r="F8273" t="n">
        <v>145.157179621848</v>
      </c>
      <c r="G8273" t="n">
        <v>3</v>
      </c>
      <c r="H8273" t="n">
        <v>7</v>
      </c>
      <c r="I8273" t="n">
        <v>146.5857510504194</v>
      </c>
      <c r="J8273" t="n">
        <v>146.5857510504194</v>
      </c>
      <c r="K8273" t="n">
        <v>149.3178117976333</v>
      </c>
      <c r="L8273" t="n">
        <v>146.0460685107369</v>
      </c>
      <c r="M8273" t="n">
        <v>151.1006883427495</v>
      </c>
      <c r="N8273" t="n">
        <v>153.7382504476693</v>
      </c>
      <c r="O8273" t="n">
        <v>149.3178117976333</v>
      </c>
      <c r="P8273" t="n">
        <v>4.160632175785281</v>
      </c>
      <c r="Q8273" t="n">
        <v>0.9820508713596861</v>
      </c>
      <c r="R8273" t="n">
        <v>0.9910630257290762</v>
      </c>
      <c r="S8273" t="n">
        <v>0.999839589099156</v>
      </c>
      <c r="T8273" t="b">
        <v>1</v>
      </c>
    </row>
    <row r="8274">
      <c r="A8274" t="n">
        <v>42</v>
      </c>
      <c r="B8274" t="n">
        <v>73</v>
      </c>
      <c r="C8274" t="n">
        <v>39</v>
      </c>
      <c r="D8274" t="n">
        <v>43.66557986655914</v>
      </c>
      <c r="E8274" t="n">
        <v>0.99</v>
      </c>
      <c r="F8274" t="n">
        <v>145.4399466303406</v>
      </c>
      <c r="G8274" t="n">
        <v>1</v>
      </c>
      <c r="H8274" t="n">
        <v>8</v>
      </c>
      <c r="I8274" t="n">
        <v>147.3899466303406</v>
      </c>
      <c r="J8274" t="n">
        <v>150.4791641649329</v>
      </c>
      <c r="K8274" t="n">
        <v>154.5985584919667</v>
      </c>
      <c r="L8274" t="n">
        <v>146.2199466303406</v>
      </c>
      <c r="M8274" t="n">
        <v>146.2199466303406</v>
      </c>
      <c r="N8274" t="n">
        <v>149.6366586699775</v>
      </c>
      <c r="O8274" t="n">
        <v>149.6366586699775</v>
      </c>
      <c r="P8274" t="n">
        <v>4.196712039636878</v>
      </c>
      <c r="Q8274" t="n">
        <v>0.9722606651718053</v>
      </c>
      <c r="R8274" t="n">
        <v>0.980572804644346</v>
      </c>
      <c r="S8274" t="n">
        <v>0.9994611025232568</v>
      </c>
      <c r="T8274" t="b">
        <v>1</v>
      </c>
    </row>
    <row r="8275">
      <c r="A8275" t="n">
        <v>42</v>
      </c>
      <c r="B8275" t="n">
        <v>74</v>
      </c>
      <c r="C8275" t="n">
        <v>98</v>
      </c>
      <c r="D8275" t="n">
        <v>23.22991551603931</v>
      </c>
      <c r="E8275" t="n">
        <v>0.999</v>
      </c>
      <c r="F8275" t="n">
        <v>150.3117568063127</v>
      </c>
      <c r="G8275" t="n">
        <v>3</v>
      </c>
      <c r="H8275" t="n">
        <v>6</v>
      </c>
      <c r="I8275" t="n">
        <v>153.8117568063127</v>
      </c>
      <c r="J8275" t="n">
        <v>153.8117568063127</v>
      </c>
      <c r="K8275" t="n">
        <v>155.6612723728763</v>
      </c>
      <c r="L8275" t="n">
        <v>152.7617568063127</v>
      </c>
      <c r="M8275" t="n">
        <v>157.3873125096177</v>
      </c>
      <c r="N8275" t="n">
        <v>159.4763336891177</v>
      </c>
      <c r="O8275" t="n">
        <v>155.6612723728763</v>
      </c>
      <c r="P8275" t="n">
        <v>5.349515566563639</v>
      </c>
      <c r="Q8275" t="n">
        <v>0.9878135198905517</v>
      </c>
      <c r="R8275" t="n">
        <v>0.9893201336719863</v>
      </c>
      <c r="S8275" t="n">
        <v>0.9998698500214221</v>
      </c>
      <c r="T8275" t="b">
        <v>1</v>
      </c>
    </row>
    <row r="8276">
      <c r="A8276" t="n">
        <v>42</v>
      </c>
      <c r="B8276" t="n">
        <v>75</v>
      </c>
      <c r="C8276" t="n">
        <v>55</v>
      </c>
      <c r="D8276" t="n">
        <v>51.54008678567424</v>
      </c>
      <c r="E8276" t="n">
        <v>0.999</v>
      </c>
      <c r="F8276" t="n">
        <v>151.3774126188197</v>
      </c>
      <c r="G8276" t="n">
        <v>6</v>
      </c>
      <c r="H8276" t="n">
        <v>8</v>
      </c>
      <c r="I8276" t="n">
        <v>152.7524126188197</v>
      </c>
      <c r="J8276" t="n">
        <v>152.7524126188197</v>
      </c>
      <c r="K8276" t="n">
        <v>157.3873125096177</v>
      </c>
      <c r="L8276" t="n">
        <v>152.4774126188197</v>
      </c>
      <c r="M8276" t="n">
        <v>152.4774126188197</v>
      </c>
      <c r="N8276" t="n">
        <v>156.5102832593263</v>
      </c>
      <c r="O8276" t="n">
        <v>156.5102832593263</v>
      </c>
      <c r="P8276" t="n">
        <v>5.132870640506582</v>
      </c>
      <c r="Q8276" t="n">
        <v>0.9764587219795835</v>
      </c>
      <c r="R8276" t="n">
        <v>0.9771097513107327</v>
      </c>
      <c r="S8276" t="n">
        <v>0.9994611342916495</v>
      </c>
      <c r="T8276" t="b">
        <v>1</v>
      </c>
    </row>
    <row r="8277">
      <c r="A8277" t="n">
        <v>42</v>
      </c>
      <c r="B8277" t="n">
        <v>76</v>
      </c>
      <c r="C8277" t="n">
        <v>20</v>
      </c>
      <c r="D8277" t="n">
        <v>48.86374401612555</v>
      </c>
      <c r="E8277" t="n">
        <v>0.9999</v>
      </c>
      <c r="F8277" t="n">
        <v>152.5263091346072</v>
      </c>
      <c r="G8277" t="n">
        <v>1</v>
      </c>
      <c r="H8277" t="n">
        <v>6</v>
      </c>
      <c r="I8277" t="n">
        <v>153.5263091346072</v>
      </c>
      <c r="J8277" t="n">
        <v>154.5985584919667</v>
      </c>
      <c r="K8277" t="n">
        <v>159.2083456632994</v>
      </c>
      <c r="L8277" t="n">
        <v>153.0263091346072</v>
      </c>
      <c r="M8277" t="n">
        <v>159.4763336891177</v>
      </c>
      <c r="N8277" t="n">
        <v>163.8705552733016</v>
      </c>
      <c r="O8277" t="n">
        <v>159.2083456632994</v>
      </c>
      <c r="P8277" t="n">
        <v>6.682036528692123</v>
      </c>
      <c r="Q8277" t="n">
        <v>0.9690101152629315</v>
      </c>
      <c r="R8277" t="n">
        <v>0.977667403691758</v>
      </c>
      <c r="S8277" t="n">
        <v>0.9993079154145281</v>
      </c>
      <c r="T8277" t="b">
        <v>0</v>
      </c>
    </row>
    <row r="8278">
      <c r="A8278" t="n">
        <v>42</v>
      </c>
      <c r="B8278" t="n">
        <v>77</v>
      </c>
      <c r="C8278" t="n">
        <v>98</v>
      </c>
      <c r="D8278" t="n">
        <v>42.39688034884901</v>
      </c>
      <c r="E8278" t="n">
        <v>0.999</v>
      </c>
      <c r="F8278" t="n">
        <v>158.1813870650935</v>
      </c>
      <c r="G8278" t="n">
        <v>3</v>
      </c>
      <c r="H8278" t="n">
        <v>4</v>
      </c>
      <c r="I8278" t="n">
        <v>161.6813870650935</v>
      </c>
      <c r="J8278" t="n">
        <v>165.5857239019634</v>
      </c>
      <c r="K8278" t="n">
        <v>168.9612717004386</v>
      </c>
      <c r="L8278" t="n">
        <v>161.2438870650935</v>
      </c>
      <c r="M8278" t="n">
        <v>161.2438870650935</v>
      </c>
      <c r="N8278" t="n">
        <v>164.2087038727053</v>
      </c>
      <c r="O8278" t="n">
        <v>164.2087038727053</v>
      </c>
      <c r="P8278" t="n">
        <v>6.027316807611811</v>
      </c>
      <c r="Q8278" t="n">
        <v>0.9778703748204793</v>
      </c>
      <c r="R8278" t="n">
        <v>0.9871900014162082</v>
      </c>
      <c r="S8278" t="n">
        <v>0.9997165195327905</v>
      </c>
      <c r="T8278" t="b">
        <v>1</v>
      </c>
    </row>
    <row r="8279">
      <c r="A8279" t="n">
        <v>42</v>
      </c>
      <c r="B8279" t="n">
        <v>78</v>
      </c>
      <c r="C8279" t="n">
        <v>77</v>
      </c>
      <c r="D8279" t="n">
        <v>53.27300922066683</v>
      </c>
      <c r="E8279" t="n">
        <v>0.9</v>
      </c>
      <c r="F8279" t="n">
        <v>158.5942422761141</v>
      </c>
      <c r="G8279" t="n">
        <v>1</v>
      </c>
      <c r="H8279" t="n">
        <v>3</v>
      </c>
      <c r="I8279" t="n">
        <v>162.4442422761141</v>
      </c>
      <c r="J8279" t="n">
        <v>162.4442422761141</v>
      </c>
      <c r="K8279" t="n">
        <v>167.4699978629694</v>
      </c>
      <c r="L8279" t="n">
        <v>161.3442422761141</v>
      </c>
      <c r="M8279" t="n">
        <v>161.3442422761141</v>
      </c>
      <c r="N8279" t="n">
        <v>165.5857239019634</v>
      </c>
      <c r="O8279" t="n">
        <v>165.5857239019634</v>
      </c>
      <c r="P8279" t="n">
        <v>6.991481625849275</v>
      </c>
      <c r="Q8279" t="n">
        <v>0.9662614049510417</v>
      </c>
      <c r="R8279" t="n">
        <v>0.9722727974706292</v>
      </c>
      <c r="S8279" t="n">
        <v>0.9990645231420211</v>
      </c>
      <c r="T8279" t="b">
        <v>1</v>
      </c>
    </row>
    <row r="8280">
      <c r="A8280" t="n">
        <v>42</v>
      </c>
      <c r="B8280" t="n">
        <v>79</v>
      </c>
      <c r="C8280" t="n">
        <v>82</v>
      </c>
      <c r="D8280" t="n">
        <v>67.89788227108647</v>
      </c>
      <c r="E8280" t="n">
        <v>0.99</v>
      </c>
      <c r="F8280" t="n">
        <v>161.863380832563</v>
      </c>
      <c r="G8280" t="n">
        <v>2</v>
      </c>
      <c r="H8280" t="n">
        <v>8</v>
      </c>
      <c r="I8280" t="n">
        <v>165.2800474992297</v>
      </c>
      <c r="J8280" t="n">
        <v>165.2800474992297</v>
      </c>
      <c r="K8280" t="n">
        <v>170.7075360900439</v>
      </c>
      <c r="L8280" t="n">
        <v>163.503380832563</v>
      </c>
      <c r="M8280" t="n">
        <v>163.503380832563</v>
      </c>
      <c r="N8280" t="n">
        <v>168.8162041714587</v>
      </c>
      <c r="O8280" t="n">
        <v>168.8162041714587</v>
      </c>
      <c r="P8280" t="n">
        <v>6.952823338895655</v>
      </c>
      <c r="Q8280" t="n">
        <v>0.965732383931281</v>
      </c>
      <c r="R8280" t="n">
        <v>0.9699549562709475</v>
      </c>
      <c r="S8280" t="n">
        <v>0.998970427976725</v>
      </c>
      <c r="T8280" t="b">
        <v>1</v>
      </c>
    </row>
    <row r="8281">
      <c r="A8281" t="n">
        <v>42</v>
      </c>
      <c r="B8281" t="n">
        <v>80</v>
      </c>
      <c r="C8281" t="n">
        <v>48</v>
      </c>
      <c r="D8281" t="n">
        <v>37.56300422461504</v>
      </c>
      <c r="E8281" t="n">
        <v>0.9999</v>
      </c>
      <c r="F8281" t="n">
        <v>163.3870571136875</v>
      </c>
      <c r="G8281" t="n">
        <v>2</v>
      </c>
      <c r="H8281" t="n">
        <v>5</v>
      </c>
      <c r="I8281" t="n">
        <v>165.3870571136875</v>
      </c>
      <c r="J8281" t="n">
        <v>170.7075360900439</v>
      </c>
      <c r="K8281" t="n">
        <v>173.7101743174312</v>
      </c>
      <c r="L8281" t="n">
        <v>164.7203904470208</v>
      </c>
      <c r="M8281" t="n">
        <v>164.7203904470208</v>
      </c>
      <c r="N8281" t="n">
        <v>168.2944155873267</v>
      </c>
      <c r="O8281" t="n">
        <v>168.2944155873267</v>
      </c>
      <c r="P8281" t="n">
        <v>4.907358473639249</v>
      </c>
      <c r="Q8281" t="n">
        <v>0.9808946280876836</v>
      </c>
      <c r="R8281" t="n">
        <v>0.9817693449807123</v>
      </c>
      <c r="S8281" t="n">
        <v>0.9996516965556513</v>
      </c>
      <c r="T8281" t="b">
        <v>0</v>
      </c>
    </row>
    <row r="8282">
      <c r="A8282" t="n">
        <v>42</v>
      </c>
      <c r="B8282" t="n">
        <v>81</v>
      </c>
      <c r="C8282" t="n">
        <v>90</v>
      </c>
      <c r="D8282" t="n">
        <v>35.01610453939815</v>
      </c>
      <c r="E8282" t="n">
        <v>0.99</v>
      </c>
      <c r="F8282" t="n">
        <v>166.7267973200432</v>
      </c>
      <c r="G8282" t="n">
        <v>1</v>
      </c>
      <c r="H8282" t="n">
        <v>3</v>
      </c>
      <c r="I8282" t="n">
        <v>171.2267973200432</v>
      </c>
      <c r="J8282" t="n">
        <v>176.3083743999911</v>
      </c>
      <c r="K8282" t="n">
        <v>179.6117804886135</v>
      </c>
      <c r="L8282" t="n">
        <v>169.941083034329</v>
      </c>
      <c r="M8282" t="n">
        <v>169.941083034329</v>
      </c>
      <c r="N8282" t="n">
        <v>172.7289894467014</v>
      </c>
      <c r="O8282" t="n">
        <v>172.7289894467014</v>
      </c>
      <c r="P8282" t="n">
        <v>6.002192126658173</v>
      </c>
      <c r="Q8282" t="n">
        <v>0.9776935963303015</v>
      </c>
      <c r="R8282" t="n">
        <v>0.9816873556773524</v>
      </c>
      <c r="S8282" t="n">
        <v>0.9995915107634794</v>
      </c>
      <c r="T8282" t="b">
        <v>1</v>
      </c>
    </row>
    <row r="8283">
      <c r="A8283" t="n">
        <v>42</v>
      </c>
      <c r="B8283" t="n">
        <v>82</v>
      </c>
      <c r="C8283" t="n">
        <v>30</v>
      </c>
      <c r="D8283" t="n">
        <v>72.88885847789385</v>
      </c>
      <c r="E8283" t="n">
        <v>0.9999</v>
      </c>
      <c r="F8283" t="n">
        <v>167.9320669964162</v>
      </c>
      <c r="G8283" t="n">
        <v>1</v>
      </c>
      <c r="H8283" t="n">
        <v>5</v>
      </c>
      <c r="I8283" t="n">
        <v>169.4320669964162</v>
      </c>
      <c r="J8283" t="n">
        <v>169.4320669964162</v>
      </c>
      <c r="K8283" t="n">
        <v>176.3083743999911</v>
      </c>
      <c r="L8283" t="n">
        <v>168.7654003297495</v>
      </c>
      <c r="M8283" t="n">
        <v>168.7654003297495</v>
      </c>
      <c r="N8283" t="n">
        <v>175.7005914313569</v>
      </c>
      <c r="O8283" t="n">
        <v>175.7005914313569</v>
      </c>
      <c r="P8283" t="n">
        <v>7.768524434940758</v>
      </c>
      <c r="Q8283" t="n">
        <v>0.9541271925891988</v>
      </c>
      <c r="R8283" t="n">
        <v>0.964927823121859</v>
      </c>
      <c r="S8283" t="n">
        <v>0.9983911407845915</v>
      </c>
      <c r="T8283" t="b">
        <v>0</v>
      </c>
    </row>
    <row r="8284">
      <c r="A8284" t="n">
        <v>42</v>
      </c>
      <c r="B8284" t="n">
        <v>83</v>
      </c>
      <c r="C8284" t="n">
        <v>70</v>
      </c>
      <c r="D8284" t="n">
        <v>78.19701091701387</v>
      </c>
      <c r="E8284" t="n">
        <v>0.9999</v>
      </c>
      <c r="F8284" t="n">
        <v>172.8148669318982</v>
      </c>
      <c r="G8284" t="n">
        <v>3</v>
      </c>
      <c r="H8284" t="n">
        <v>6</v>
      </c>
      <c r="I8284" t="n">
        <v>175.3148669318982</v>
      </c>
      <c r="J8284" t="n">
        <v>175.3148669318982</v>
      </c>
      <c r="K8284" t="n">
        <v>181.5407435972655</v>
      </c>
      <c r="L8284" t="n">
        <v>174.5648669318982</v>
      </c>
      <c r="M8284" t="n">
        <v>174.5648669318982</v>
      </c>
      <c r="N8284" t="n">
        <v>181.5969722301908</v>
      </c>
      <c r="O8284" t="n">
        <v>181.5407435972655</v>
      </c>
      <c r="P8284" t="n">
        <v>8.725876665367338</v>
      </c>
      <c r="Q8284" t="n">
        <v>0.9595658041104934</v>
      </c>
      <c r="R8284" t="n">
        <v>0.9645012656013259</v>
      </c>
      <c r="S8284" t="n">
        <v>0.9985646372194944</v>
      </c>
      <c r="T8284" t="b">
        <v>0</v>
      </c>
    </row>
    <row r="8285">
      <c r="A8285" t="n">
        <v>42</v>
      </c>
      <c r="B8285" t="n">
        <v>84</v>
      </c>
      <c r="C8285" t="n">
        <v>31</v>
      </c>
      <c r="D8285" t="n">
        <v>47.94075382571584</v>
      </c>
      <c r="E8285" t="n">
        <v>0.999</v>
      </c>
      <c r="F8285" t="n">
        <v>175.2894175647444</v>
      </c>
      <c r="G8285" t="n">
        <v>1</v>
      </c>
      <c r="H8285" t="n">
        <v>8</v>
      </c>
      <c r="I8285" t="n">
        <v>176.8394175647444</v>
      </c>
      <c r="J8285" t="n">
        <v>179.6117804886135</v>
      </c>
      <c r="K8285" t="n">
        <v>184.1344931136811</v>
      </c>
      <c r="L8285" t="n">
        <v>175.9094175647444</v>
      </c>
      <c r="M8285" t="n">
        <v>175.9094175647444</v>
      </c>
      <c r="N8285" t="n">
        <v>179.6606502584624</v>
      </c>
      <c r="O8285" t="n">
        <v>179.6606502584624</v>
      </c>
      <c r="P8285" t="n">
        <v>4.371232693717985</v>
      </c>
      <c r="Q8285" t="n">
        <v>0.9695864909563795</v>
      </c>
      <c r="R8285" t="n">
        <v>0.9786911470453967</v>
      </c>
      <c r="S8285" t="n">
        <v>0.9993519230079559</v>
      </c>
      <c r="T8285" t="b">
        <v>1</v>
      </c>
    </row>
    <row r="8286">
      <c r="A8286" t="n">
        <v>42</v>
      </c>
      <c r="B8286" t="n">
        <v>85</v>
      </c>
      <c r="C8286" t="n">
        <v>52</v>
      </c>
      <c r="D8286" t="n">
        <v>41.73936825484108</v>
      </c>
      <c r="E8286" t="n">
        <v>0.999</v>
      </c>
      <c r="F8286" t="n">
        <v>176.5800403847</v>
      </c>
      <c r="G8286" t="n">
        <v>4</v>
      </c>
      <c r="H8286" t="n">
        <v>8</v>
      </c>
      <c r="I8286" t="n">
        <v>178.2050403847</v>
      </c>
      <c r="J8286" t="n">
        <v>178.2050403847</v>
      </c>
      <c r="K8286" t="n">
        <v>181.123877325598</v>
      </c>
      <c r="L8286" t="n">
        <v>177.6200403847</v>
      </c>
      <c r="M8286" t="n">
        <v>179.6606502584624</v>
      </c>
      <c r="N8286" t="n">
        <v>182.9266415147097</v>
      </c>
      <c r="O8286" t="n">
        <v>181.123877325598</v>
      </c>
      <c r="P8286" t="n">
        <v>4.54383694089799</v>
      </c>
      <c r="Q8286" t="n">
        <v>0.9873874071262084</v>
      </c>
      <c r="R8286" t="n">
        <v>0.9814217813363537</v>
      </c>
      <c r="S8286" t="n">
        <v>0.9997656804916751</v>
      </c>
      <c r="T8286" t="b">
        <v>1</v>
      </c>
    </row>
    <row r="8287">
      <c r="A8287" t="n">
        <v>42</v>
      </c>
      <c r="B8287" t="n">
        <v>86</v>
      </c>
      <c r="C8287" t="n">
        <v>22</v>
      </c>
      <c r="D8287" t="n">
        <v>45.23541136621797</v>
      </c>
      <c r="E8287" t="n">
        <v>0.99</v>
      </c>
      <c r="F8287" t="n">
        <v>177.6884908563084</v>
      </c>
      <c r="G8287" t="n">
        <v>1</v>
      </c>
      <c r="H8287" t="n">
        <v>4</v>
      </c>
      <c r="I8287" t="n">
        <v>178.7884908563084</v>
      </c>
      <c r="J8287" t="n">
        <v>186.6828158424212</v>
      </c>
      <c r="K8287" t="n">
        <v>190.9503074807436</v>
      </c>
      <c r="L8287" t="n">
        <v>178.3759908563084</v>
      </c>
      <c r="M8287" t="n">
        <v>181.123877325598</v>
      </c>
      <c r="N8287" t="n">
        <v>184.2871928057531</v>
      </c>
      <c r="O8287" t="n">
        <v>184.2871928057531</v>
      </c>
      <c r="P8287" t="n">
        <v>6.598701949444632</v>
      </c>
      <c r="Q8287" t="n">
        <v>0.9712778603170976</v>
      </c>
      <c r="R8287" t="n">
        <v>0.9863382384270224</v>
      </c>
      <c r="S8287" t="n">
        <v>0.9996076049757864</v>
      </c>
      <c r="T8287" t="b">
        <v>1</v>
      </c>
    </row>
    <row r="8288">
      <c r="A8288" t="n">
        <v>42</v>
      </c>
      <c r="B8288" t="n">
        <v>87</v>
      </c>
      <c r="C8288" t="n">
        <v>14</v>
      </c>
      <c r="D8288" t="n">
        <v>27.01222092464516</v>
      </c>
      <c r="E8288" t="n">
        <v>0.9</v>
      </c>
      <c r="F8288" t="n">
        <v>178.0516369278178</v>
      </c>
      <c r="G8288" t="n">
        <v>1</v>
      </c>
      <c r="H8288" t="n">
        <v>4</v>
      </c>
      <c r="I8288" t="n">
        <v>178.7516369278178</v>
      </c>
      <c r="J8288" t="n">
        <v>184.1344931136811</v>
      </c>
      <c r="K8288" t="n">
        <v>186.6828158424212</v>
      </c>
      <c r="L8288" t="n">
        <v>178.4891369278178</v>
      </c>
      <c r="M8288" t="n">
        <v>184.2871928057531</v>
      </c>
      <c r="N8288" t="n">
        <v>186.17615930398</v>
      </c>
      <c r="O8288" t="n">
        <v>186.17615930398</v>
      </c>
      <c r="P8288" t="n">
        <v>8.124522376162162</v>
      </c>
      <c r="Q8288" t="n">
        <v>0.9827480574611186</v>
      </c>
      <c r="R8288" t="n">
        <v>0.9918193164473073</v>
      </c>
      <c r="S8288" t="n">
        <v>0.9998588673174201</v>
      </c>
      <c r="T8288" t="b">
        <v>1</v>
      </c>
    </row>
    <row r="8289">
      <c r="A8289" t="n">
        <v>42</v>
      </c>
      <c r="B8289" t="n">
        <v>88</v>
      </c>
      <c r="C8289" t="n">
        <v>19</v>
      </c>
      <c r="D8289" t="n">
        <v>50.42855760179366</v>
      </c>
      <c r="E8289" t="n">
        <v>0.99</v>
      </c>
      <c r="F8289" t="n">
        <v>179.4668332285311</v>
      </c>
      <c r="G8289" t="n">
        <v>1</v>
      </c>
      <c r="H8289" t="n">
        <v>3</v>
      </c>
      <c r="I8289" t="n">
        <v>180.4168332285311</v>
      </c>
      <c r="J8289" t="n">
        <v>190.9503074807436</v>
      </c>
      <c r="K8289" t="n">
        <v>195.7077185752524</v>
      </c>
      <c r="L8289" t="n">
        <v>180.1454046571025</v>
      </c>
      <c r="M8289" t="n">
        <v>181.5407435972655</v>
      </c>
      <c r="N8289" t="n">
        <v>185.555756145179</v>
      </c>
      <c r="O8289" t="n">
        <v>185.555756145179</v>
      </c>
      <c r="P8289" t="n">
        <v>6.088922916647903</v>
      </c>
      <c r="Q8289" t="n">
        <v>0.9680337256324258</v>
      </c>
      <c r="R8289" t="n">
        <v>0.9737336393027417</v>
      </c>
      <c r="S8289" t="n">
        <v>0.9991603623073138</v>
      </c>
      <c r="T8289" t="b">
        <v>1</v>
      </c>
    </row>
    <row r="8290">
      <c r="A8290" t="n">
        <v>42</v>
      </c>
      <c r="B8290" t="n">
        <v>89</v>
      </c>
      <c r="C8290" t="n">
        <v>20</v>
      </c>
      <c r="D8290" t="n">
        <v>50.70537992598002</v>
      </c>
      <c r="E8290" t="n">
        <v>0.9999</v>
      </c>
      <c r="F8290" t="n">
        <v>182.6236803482862</v>
      </c>
      <c r="G8290" t="n">
        <v>1</v>
      </c>
      <c r="H8290" t="n">
        <v>3</v>
      </c>
      <c r="I8290" t="n">
        <v>183.6236803482862</v>
      </c>
      <c r="J8290" t="n">
        <v>195.7077185752524</v>
      </c>
      <c r="K8290" t="n">
        <v>200.4912449833638</v>
      </c>
      <c r="L8290" t="n">
        <v>183.3379660625719</v>
      </c>
      <c r="M8290" t="n">
        <v>185.555756145179</v>
      </c>
      <c r="N8290" t="n">
        <v>189.5928086870564</v>
      </c>
      <c r="O8290" t="n">
        <v>189.5928086870564</v>
      </c>
      <c r="P8290" t="n">
        <v>6.969128338770219</v>
      </c>
      <c r="Q8290" t="n">
        <v>0.9678611005075699</v>
      </c>
      <c r="R8290" t="n">
        <v>0.9735913736677348</v>
      </c>
      <c r="S8290" t="n">
        <v>0.9991512558125741</v>
      </c>
      <c r="T8290" t="b">
        <v>0</v>
      </c>
    </row>
    <row r="8291">
      <c r="A8291" t="n">
        <v>42</v>
      </c>
      <c r="B8291" t="n">
        <v>90</v>
      </c>
      <c r="C8291" t="n">
        <v>30</v>
      </c>
      <c r="D8291" t="n">
        <v>24.95083805225507</v>
      </c>
      <c r="E8291" t="n">
        <v>0.999</v>
      </c>
      <c r="F8291" t="n">
        <v>183.5357787086665</v>
      </c>
      <c r="G8291" t="n">
        <v>2</v>
      </c>
      <c r="H8291" t="n">
        <v>4</v>
      </c>
      <c r="I8291" t="n">
        <v>184.7857787086665</v>
      </c>
      <c r="J8291" t="n">
        <v>184.7857787086665</v>
      </c>
      <c r="K8291" t="n">
        <v>186.7802501756733</v>
      </c>
      <c r="L8291" t="n">
        <v>184.4732787086665</v>
      </c>
      <c r="M8291" t="n">
        <v>186.17615930398</v>
      </c>
      <c r="N8291" t="n">
        <v>187.920973153788</v>
      </c>
      <c r="O8291" t="n">
        <v>186.7802501756733</v>
      </c>
      <c r="P8291" t="n">
        <v>3.244471467006804</v>
      </c>
      <c r="Q8291" t="n">
        <v>0.9872683998098368</v>
      </c>
      <c r="R8291" t="n">
        <v>0.9924412430755649</v>
      </c>
      <c r="S8291" t="n">
        <v>0.9999037649289034</v>
      </c>
      <c r="T8291" t="b">
        <v>1</v>
      </c>
    </row>
    <row r="8292">
      <c r="A8292" t="n">
        <v>42</v>
      </c>
      <c r="B8292" t="n">
        <v>91</v>
      </c>
      <c r="C8292" t="n">
        <v>37</v>
      </c>
      <c r="D8292" t="n">
        <v>15.26379097441664</v>
      </c>
      <c r="E8292" t="n">
        <v>0.999</v>
      </c>
      <c r="F8292" t="n">
        <v>186.8311935039248</v>
      </c>
      <c r="G8292" t="n">
        <v>3</v>
      </c>
      <c r="H8292" t="n">
        <v>7</v>
      </c>
      <c r="I8292" t="n">
        <v>188.1526220753533</v>
      </c>
      <c r="J8292" t="n">
        <v>189.5928086870564</v>
      </c>
      <c r="K8292" t="n">
        <v>190.8080786690959</v>
      </c>
      <c r="L8292" t="n">
        <v>187.653415726147</v>
      </c>
      <c r="M8292" t="n">
        <v>187.653415726147</v>
      </c>
      <c r="N8292" t="n">
        <v>188.826651004734</v>
      </c>
      <c r="O8292" t="n">
        <v>188.826651004734</v>
      </c>
      <c r="P8292" t="n">
        <v>1.995457500809209</v>
      </c>
      <c r="Q8292" t="n">
        <v>0.991975747945418</v>
      </c>
      <c r="R8292" t="n">
        <v>0.9960147643371586</v>
      </c>
      <c r="S8292" t="n">
        <v>0.9999680214645444</v>
      </c>
      <c r="T8292" t="b">
        <v>1</v>
      </c>
    </row>
    <row r="8293">
      <c r="A8293" t="n">
        <v>42</v>
      </c>
      <c r="B8293" t="n">
        <v>92</v>
      </c>
      <c r="C8293" t="n">
        <v>10</v>
      </c>
      <c r="D8293" t="n">
        <v>61.26663730927602</v>
      </c>
      <c r="E8293" t="n">
        <v>0.9999</v>
      </c>
      <c r="F8293" t="n">
        <v>188.7275750554665</v>
      </c>
      <c r="G8293" t="n">
        <v>4</v>
      </c>
      <c r="H8293" t="n">
        <v>8</v>
      </c>
      <c r="I8293" t="n">
        <v>189.0400750554665</v>
      </c>
      <c r="J8293" t="n">
        <v>189.0400750554665</v>
      </c>
      <c r="K8293" t="n">
        <v>193.3244552868844</v>
      </c>
      <c r="L8293" t="n">
        <v>188.9275750554665</v>
      </c>
      <c r="M8293" t="n">
        <v>188.9275750554665</v>
      </c>
      <c r="N8293" t="n">
        <v>193.721521636787</v>
      </c>
      <c r="O8293" t="n">
        <v>193.3244552868844</v>
      </c>
      <c r="P8293" t="n">
        <v>4.596880231417913</v>
      </c>
      <c r="Q8293" t="n">
        <v>0.9815414978470078</v>
      </c>
      <c r="R8293" t="n">
        <v>0.9728490843122518</v>
      </c>
      <c r="S8293" t="n">
        <v>0.999498834764322</v>
      </c>
      <c r="T8293" t="b">
        <v>0</v>
      </c>
    </row>
    <row r="8294">
      <c r="A8294" t="n">
        <v>42</v>
      </c>
      <c r="B8294" t="n">
        <v>93</v>
      </c>
      <c r="C8294" t="n">
        <v>55</v>
      </c>
      <c r="D8294" t="n">
        <v>48.35952024052171</v>
      </c>
      <c r="E8294" t="n">
        <v>0.999</v>
      </c>
      <c r="F8294" t="n">
        <v>188.8704027155341</v>
      </c>
      <c r="G8294" t="n">
        <v>2</v>
      </c>
      <c r="H8294" t="n">
        <v>6</v>
      </c>
      <c r="I8294" t="n">
        <v>191.1620693822007</v>
      </c>
      <c r="J8294" t="n">
        <v>191.1620693822007</v>
      </c>
      <c r="K8294" t="n">
        <v>195.0277384661753</v>
      </c>
      <c r="L8294" t="n">
        <v>190.2454027155341</v>
      </c>
      <c r="M8294" t="n">
        <v>190.2454027155341</v>
      </c>
      <c r="N8294" t="n">
        <v>194.5942804350054</v>
      </c>
      <c r="O8294" t="n">
        <v>194.5942804350054</v>
      </c>
      <c r="P8294" t="n">
        <v>5.723877719471375</v>
      </c>
      <c r="Q8294" t="n">
        <v>0.9754711256153428</v>
      </c>
      <c r="R8294" t="n">
        <v>0.9778952871188393</v>
      </c>
      <c r="S8294" t="n">
        <v>0.9994577962744291</v>
      </c>
      <c r="T8294" t="b">
        <v>1</v>
      </c>
    </row>
    <row r="8295">
      <c r="A8295" t="n">
        <v>42</v>
      </c>
      <c r="B8295" t="n">
        <v>94</v>
      </c>
      <c r="C8295" t="n">
        <v>25</v>
      </c>
      <c r="D8295" t="n">
        <v>69.89267692845807</v>
      </c>
      <c r="E8295" t="n">
        <v>0.9</v>
      </c>
      <c r="F8295" t="n">
        <v>192.031987454754</v>
      </c>
      <c r="G8295" t="n">
        <v>2</v>
      </c>
      <c r="H8295" t="n">
        <v>8</v>
      </c>
      <c r="I8295" t="n">
        <v>193.0736541214206</v>
      </c>
      <c r="J8295" t="n">
        <v>195.0277384661753</v>
      </c>
      <c r="K8295" t="n">
        <v>200.614683064773</v>
      </c>
      <c r="L8295" t="n">
        <v>192.531987454754</v>
      </c>
      <c r="M8295" t="n">
        <v>193.721521636787</v>
      </c>
      <c r="N8295" t="n">
        <v>199.1904321945694</v>
      </c>
      <c r="O8295" t="n">
        <v>199.1904321945694</v>
      </c>
      <c r="P8295" t="n">
        <v>7.158444739815366</v>
      </c>
      <c r="Q8295" t="n">
        <v>0.9647435808136058</v>
      </c>
      <c r="R8295" t="n">
        <v>0.9690860375562458</v>
      </c>
      <c r="S8295" t="n">
        <v>0.9989100843813705</v>
      </c>
      <c r="T8295" t="b">
        <v>1</v>
      </c>
    </row>
    <row r="8296">
      <c r="A8296" t="n">
        <v>42</v>
      </c>
      <c r="B8296" t="n">
        <v>95</v>
      </c>
      <c r="C8296" t="n">
        <v>33</v>
      </c>
      <c r="D8296" t="n">
        <v>65.97443359748173</v>
      </c>
      <c r="E8296" t="n">
        <v>0.99</v>
      </c>
      <c r="F8296" t="n">
        <v>192.4114425754019</v>
      </c>
      <c r="G8296" t="n">
        <v>3</v>
      </c>
      <c r="H8296" t="n">
        <v>6</v>
      </c>
      <c r="I8296" t="n">
        <v>193.5900140039733</v>
      </c>
      <c r="J8296" t="n">
        <v>193.5900140039733</v>
      </c>
      <c r="K8296" t="n">
        <v>198.8427555324352</v>
      </c>
      <c r="L8296" t="n">
        <v>193.2364425754019</v>
      </c>
      <c r="M8296" t="n">
        <v>194.5942804350054</v>
      </c>
      <c r="N8296" t="n">
        <v>200.5272330966495</v>
      </c>
      <c r="O8296" t="n">
        <v>198.8427555324352</v>
      </c>
      <c r="P8296" t="n">
        <v>6.431312957033327</v>
      </c>
      <c r="Q8296" t="n">
        <v>0.9657763483632738</v>
      </c>
      <c r="R8296" t="n">
        <v>0.9699656422148952</v>
      </c>
      <c r="S8296" t="n">
        <v>0.9989721146020297</v>
      </c>
      <c r="T8296" t="b">
        <v>1</v>
      </c>
    </row>
    <row r="8297">
      <c r="A8297" t="n">
        <v>42</v>
      </c>
      <c r="B8297" t="n">
        <v>96</v>
      </c>
      <c r="C8297" t="n">
        <v>43</v>
      </c>
      <c r="D8297" t="n">
        <v>68.74866158860192</v>
      </c>
      <c r="E8297" t="n">
        <v>0.999</v>
      </c>
      <c r="F8297" t="n">
        <v>192.4711178656511</v>
      </c>
      <c r="G8297" t="n">
        <v>6</v>
      </c>
      <c r="H8297" t="n">
        <v>7</v>
      </c>
      <c r="I8297" t="n">
        <v>193.546117865651</v>
      </c>
      <c r="J8297" t="n">
        <v>200.5272330966495</v>
      </c>
      <c r="K8297" t="n">
        <v>206.7096666927468</v>
      </c>
      <c r="L8297" t="n">
        <v>193.4266734212066</v>
      </c>
      <c r="M8297" t="n">
        <v>193.4266734212066</v>
      </c>
      <c r="N8297" t="n">
        <v>198.7109671636049</v>
      </c>
      <c r="O8297" t="n">
        <v>198.7109671636049</v>
      </c>
      <c r="P8297" t="n">
        <v>6.239849297953839</v>
      </c>
      <c r="Q8297" t="n">
        <v>0.9687226518596677</v>
      </c>
      <c r="R8297" t="n">
        <v>0.9821752675649242</v>
      </c>
      <c r="S8297" t="n">
        <v>0.9994424896381199</v>
      </c>
      <c r="T8297" t="b">
        <v>1</v>
      </c>
    </row>
    <row r="8298">
      <c r="A8298" t="n">
        <v>42</v>
      </c>
      <c r="B8298" t="n">
        <v>97</v>
      </c>
      <c r="C8298" t="n">
        <v>72</v>
      </c>
      <c r="D8298" t="n">
        <v>42.17335440675882</v>
      </c>
      <c r="E8298" t="n">
        <v>0.99</v>
      </c>
      <c r="F8298" t="n">
        <v>193.8523381250377</v>
      </c>
      <c r="G8298" t="n">
        <v>5</v>
      </c>
      <c r="H8298" t="n">
        <v>6</v>
      </c>
      <c r="I8298" t="n">
        <v>195.8523381250377</v>
      </c>
      <c r="J8298" t="n">
        <v>195.8523381250377</v>
      </c>
      <c r="K8298" t="n">
        <v>199.8650264605999</v>
      </c>
      <c r="L8298" t="n">
        <v>195.6523381250377</v>
      </c>
      <c r="M8298" t="n">
        <v>206.7096666927468</v>
      </c>
      <c r="N8298" t="n">
        <v>210.5022345350812</v>
      </c>
      <c r="O8298" t="n">
        <v>199.8650264605999</v>
      </c>
      <c r="P8298" t="n">
        <v>6.012688335562217</v>
      </c>
      <c r="Q8298" t="n">
        <v>0.9795548015440635</v>
      </c>
      <c r="R8298" t="n">
        <v>0.9806954457711832</v>
      </c>
      <c r="S8298" t="n">
        <v>0.9996053145576884</v>
      </c>
      <c r="T8298" t="b">
        <v>1</v>
      </c>
    </row>
    <row r="8299">
      <c r="A8299" t="n">
        <v>42</v>
      </c>
      <c r="B8299" t="n">
        <v>98</v>
      </c>
      <c r="C8299" t="n">
        <v>44</v>
      </c>
      <c r="D8299" t="n">
        <v>42.18190572876888</v>
      </c>
      <c r="E8299" t="n">
        <v>0.9</v>
      </c>
      <c r="F8299" t="n">
        <v>195.9289730014147</v>
      </c>
      <c r="G8299" t="n">
        <v>5</v>
      </c>
      <c r="H8299" t="n">
        <v>6</v>
      </c>
      <c r="I8299" t="n">
        <v>197.1511952236369</v>
      </c>
      <c r="J8299" t="n">
        <v>199.8650264605999</v>
      </c>
      <c r="K8299" t="n">
        <v>203.87852843289</v>
      </c>
      <c r="L8299" t="n">
        <v>197.0289730014147</v>
      </c>
      <c r="M8299" t="n">
        <v>210.5022345350812</v>
      </c>
      <c r="N8299" t="n">
        <v>214.2955713811935</v>
      </c>
      <c r="O8299" t="n">
        <v>203.87852843289</v>
      </c>
      <c r="P8299" t="n">
        <v>7.949555431475346</v>
      </c>
      <c r="Q8299" t="n">
        <v>0.9795506986322426</v>
      </c>
      <c r="R8299" t="n">
        <v>0.9806915694992424</v>
      </c>
      <c r="S8299" t="n">
        <v>0.9996051560857516</v>
      </c>
      <c r="T8299" t="b">
        <v>1</v>
      </c>
    </row>
    <row r="8300">
      <c r="A8300" t="n">
        <v>42</v>
      </c>
      <c r="B8300" t="n">
        <v>99</v>
      </c>
      <c r="C8300" t="n">
        <v>18</v>
      </c>
      <c r="D8300" t="n">
        <v>34.69218694111808</v>
      </c>
      <c r="E8300" t="n">
        <v>0.99</v>
      </c>
      <c r="F8300" t="n">
        <v>197.4831785608997</v>
      </c>
      <c r="G8300" t="n">
        <v>2</v>
      </c>
      <c r="H8300" t="n">
        <v>5</v>
      </c>
      <c r="I8300" t="n">
        <v>198.2331785608997</v>
      </c>
      <c r="J8300" t="n">
        <v>200.614683064773</v>
      </c>
      <c r="K8300" t="n">
        <v>203.3878394949184</v>
      </c>
      <c r="L8300" t="n">
        <v>197.9831785608997</v>
      </c>
      <c r="M8300" t="n">
        <v>203.87852843289</v>
      </c>
      <c r="N8300" t="n">
        <v>207.1794025471734</v>
      </c>
      <c r="O8300" t="n">
        <v>203.3878394949184</v>
      </c>
      <c r="P8300" t="n">
        <v>5.904660934018636</v>
      </c>
      <c r="Q8300" t="n">
        <v>0.9823418174150444</v>
      </c>
      <c r="R8300" t="n">
        <v>0.9831508469074729</v>
      </c>
      <c r="S8300" t="n">
        <v>0.9997024745782903</v>
      </c>
      <c r="T8300" t="b">
        <v>1</v>
      </c>
    </row>
    <row r="8301">
      <c r="A8301" t="n">
        <v>42</v>
      </c>
      <c r="B8301" t="n">
        <v>100</v>
      </c>
      <c r="C8301" t="n">
        <v>32</v>
      </c>
      <c r="D8301" t="n">
        <v>36.29162728034863</v>
      </c>
      <c r="E8301" t="n">
        <v>0.9999</v>
      </c>
      <c r="F8301" t="n">
        <v>199.8069864562662</v>
      </c>
      <c r="G8301" t="n">
        <v>1</v>
      </c>
      <c r="H8301" t="n">
        <v>7</v>
      </c>
      <c r="I8301" t="n">
        <v>201.4069864562662</v>
      </c>
      <c r="J8301" t="n">
        <v>201.4069864562662</v>
      </c>
      <c r="K8301" t="n">
        <v>204.8307248789406</v>
      </c>
      <c r="L8301" t="n">
        <v>200.5180975673773</v>
      </c>
      <c r="M8301" t="n">
        <v>200.5180975673773</v>
      </c>
      <c r="N8301" t="n">
        <v>203.3076154213626</v>
      </c>
      <c r="O8301" t="n">
        <v>203.3076154213626</v>
      </c>
      <c r="P8301" t="n">
        <v>3.500628965096411</v>
      </c>
      <c r="Q8301" t="n">
        <v>0.9768905073236432</v>
      </c>
      <c r="R8301" t="n">
        <v>0.990550587141717</v>
      </c>
      <c r="S8301" t="n">
        <v>0.9997816288627557</v>
      </c>
      <c r="T8301" t="b">
        <v>0</v>
      </c>
    </row>
    <row r="8302">
      <c r="A8302" t="n">
        <v>42</v>
      </c>
      <c r="B8302" t="n">
        <v>101</v>
      </c>
      <c r="C8302" t="n">
        <v>20</v>
      </c>
      <c r="D8302" t="n">
        <v>43.1513273251922</v>
      </c>
      <c r="E8302" t="n">
        <v>0.99</v>
      </c>
      <c r="F8302" t="n">
        <v>202.1275000213607</v>
      </c>
      <c r="G8302" t="n">
        <v>4</v>
      </c>
      <c r="H8302" t="n">
        <v>8</v>
      </c>
      <c r="I8302" t="n">
        <v>202.7525000213607</v>
      </c>
      <c r="J8302" t="n">
        <v>202.7525000213607</v>
      </c>
      <c r="K8302" t="n">
        <v>205.7700753587868</v>
      </c>
      <c r="L8302" t="n">
        <v>202.5275000213607</v>
      </c>
      <c r="M8302" t="n">
        <v>202.5275000213607</v>
      </c>
      <c r="N8302" t="n">
        <v>205.9039732079955</v>
      </c>
      <c r="O8302" t="n">
        <v>205.7700753587868</v>
      </c>
      <c r="P8302" t="n">
        <v>3.642575337426024</v>
      </c>
      <c r="Q8302" t="n">
        <v>0.9869635414434857</v>
      </c>
      <c r="R8302" t="n">
        <v>0.9807993892769378</v>
      </c>
      <c r="S8302" t="n">
        <v>0.9997496920340491</v>
      </c>
      <c r="T8302" t="b">
        <v>1</v>
      </c>
    </row>
    <row r="8303">
      <c r="A8303" t="n">
        <v>42</v>
      </c>
      <c r="B8303" t="n">
        <v>102</v>
      </c>
      <c r="C8303" t="n">
        <v>96</v>
      </c>
      <c r="D8303" t="n">
        <v>40.64291871363418</v>
      </c>
      <c r="E8303" t="n">
        <v>0.9999</v>
      </c>
      <c r="F8303" t="n">
        <v>205.8461610732869</v>
      </c>
      <c r="G8303" t="n">
        <v>7</v>
      </c>
      <c r="H8303" t="n">
        <v>8</v>
      </c>
      <c r="I8303" t="n">
        <v>207.9794944066202</v>
      </c>
      <c r="J8303" t="n">
        <v>207.9794944066202</v>
      </c>
      <c r="K8303" t="n">
        <v>211.1034697112808</v>
      </c>
      <c r="L8303" t="n">
        <v>207.7661610732868</v>
      </c>
      <c r="M8303" t="n">
        <v>207.7661610732868</v>
      </c>
      <c r="N8303" t="n">
        <v>210.9463581557308</v>
      </c>
      <c r="O8303" t="n">
        <v>210.9463581557308</v>
      </c>
      <c r="P8303" t="n">
        <v>5.10019708244397</v>
      </c>
      <c r="Q8303" t="n">
        <v>0.9894236334094516</v>
      </c>
      <c r="R8303" t="n">
        <v>0.9819053691040218</v>
      </c>
      <c r="S8303" t="n">
        <v>0.9998086245503235</v>
      </c>
      <c r="T8303" t="b">
        <v>0</v>
      </c>
    </row>
    <row r="8304">
      <c r="A8304" t="n">
        <v>42</v>
      </c>
      <c r="B8304" t="n">
        <v>103</v>
      </c>
      <c r="C8304" t="n">
        <v>47</v>
      </c>
      <c r="D8304" t="n">
        <v>45.65190689831397</v>
      </c>
      <c r="E8304" t="n">
        <v>0.9</v>
      </c>
      <c r="F8304" t="n">
        <v>207.062997766146</v>
      </c>
      <c r="G8304" t="n">
        <v>4</v>
      </c>
      <c r="H8304" t="n">
        <v>7</v>
      </c>
      <c r="I8304" t="n">
        <v>208.531747766146</v>
      </c>
      <c r="J8304" t="n">
        <v>208.531747766146</v>
      </c>
      <c r="K8304" t="n">
        <v>211.7241888079862</v>
      </c>
      <c r="L8304" t="n">
        <v>208.1074422105905</v>
      </c>
      <c r="M8304" t="n">
        <v>211.1034697112808</v>
      </c>
      <c r="N8304" t="n">
        <v>214.6124556373618</v>
      </c>
      <c r="O8304" t="n">
        <v>211.7241888079862</v>
      </c>
      <c r="P8304" t="n">
        <v>4.661191041840141</v>
      </c>
      <c r="Q8304" t="n">
        <v>0.9862133217240588</v>
      </c>
      <c r="R8304" t="n">
        <v>0.988127928254308</v>
      </c>
      <c r="S8304" t="n">
        <v>0.9998363235663732</v>
      </c>
      <c r="T8304" t="b">
        <v>1</v>
      </c>
    </row>
    <row r="8305">
      <c r="A8305" t="n">
        <v>42</v>
      </c>
      <c r="B8305" t="n">
        <v>104</v>
      </c>
      <c r="C8305" t="n">
        <v>50</v>
      </c>
      <c r="D8305" t="n">
        <v>26.2204855373995</v>
      </c>
      <c r="E8305" t="n">
        <v>0.9999</v>
      </c>
      <c r="F8305" t="n">
        <v>211.4132938612373</v>
      </c>
      <c r="G8305" t="n">
        <v>1</v>
      </c>
      <c r="H8305" t="n">
        <v>8</v>
      </c>
      <c r="I8305" t="n">
        <v>213.9132938612373</v>
      </c>
      <c r="J8305" t="n">
        <v>213.9132938612373</v>
      </c>
      <c r="K8305" t="n">
        <v>216.3869245723127</v>
      </c>
      <c r="L8305" t="n">
        <v>212.4132938612373</v>
      </c>
      <c r="M8305" t="n">
        <v>212.4132938612373</v>
      </c>
      <c r="N8305" t="n">
        <v>214.4649750456973</v>
      </c>
      <c r="O8305" t="n">
        <v>214.4649750456973</v>
      </c>
      <c r="P8305" t="n">
        <v>3.051681184460051</v>
      </c>
      <c r="Q8305" t="n">
        <v>0.9832494572521989</v>
      </c>
      <c r="R8305" t="n">
        <v>0.9882885917439452</v>
      </c>
      <c r="S8305" t="n">
        <v>0.99980382755537</v>
      </c>
      <c r="T8305" t="b">
        <v>0</v>
      </c>
    </row>
    <row r="8306">
      <c r="A8306" t="n">
        <v>42</v>
      </c>
      <c r="B8306" t="n">
        <v>105</v>
      </c>
      <c r="C8306" t="n">
        <v>18</v>
      </c>
      <c r="D8306" t="n">
        <v>65.4605336408811</v>
      </c>
      <c r="E8306" t="n">
        <v>0.999</v>
      </c>
      <c r="F8306" t="n">
        <v>212.4242417465252</v>
      </c>
      <c r="G8306" t="n">
        <v>3</v>
      </c>
      <c r="H8306" t="n">
        <v>5</v>
      </c>
      <c r="I8306" t="n">
        <v>213.0670988893823</v>
      </c>
      <c r="J8306" t="n">
        <v>213.0670988893823</v>
      </c>
      <c r="K8306" t="n">
        <v>218.278924816204</v>
      </c>
      <c r="L8306" t="n">
        <v>212.9242417465252</v>
      </c>
      <c r="M8306" t="n">
        <v>212.9242417465252</v>
      </c>
      <c r="N8306" t="n">
        <v>219.1526464697298</v>
      </c>
      <c r="O8306" t="n">
        <v>218.278924816204</v>
      </c>
      <c r="P8306" t="n">
        <v>5.854683069678885</v>
      </c>
      <c r="Q8306" t="n">
        <v>0.9660383502984269</v>
      </c>
      <c r="R8306" t="n">
        <v>0.9684451047182085</v>
      </c>
      <c r="S8306" t="n">
        <v>0.99892834370007</v>
      </c>
      <c r="T8306" t="b">
        <v>0</v>
      </c>
    </row>
    <row r="8307">
      <c r="A8307" t="n">
        <v>42</v>
      </c>
      <c r="B8307" t="n">
        <v>106</v>
      </c>
      <c r="C8307" t="n">
        <v>71</v>
      </c>
      <c r="D8307" t="n">
        <v>62.73201022381812</v>
      </c>
      <c r="E8307" t="n">
        <v>0.99</v>
      </c>
      <c r="F8307" t="n">
        <v>213.4086745680739</v>
      </c>
      <c r="G8307" t="n">
        <v>6</v>
      </c>
      <c r="H8307" t="n">
        <v>7</v>
      </c>
      <c r="I8307" t="n">
        <v>215.1836745680739</v>
      </c>
      <c r="J8307" t="n">
        <v>215.1836745680739</v>
      </c>
      <c r="K8307" t="n">
        <v>220.8250423939568</v>
      </c>
      <c r="L8307" t="n">
        <v>214.9864523458517</v>
      </c>
      <c r="M8307" t="n">
        <v>214.9864523458517</v>
      </c>
      <c r="N8307" t="n">
        <v>219.8082824937239</v>
      </c>
      <c r="O8307" t="n">
        <v>219.8082824937239</v>
      </c>
      <c r="P8307" t="n">
        <v>6.399607925650031</v>
      </c>
      <c r="Q8307" t="n">
        <v>0.9714204286082917</v>
      </c>
      <c r="R8307" t="n">
        <v>0.9837224591813253</v>
      </c>
      <c r="S8307" t="n">
        <v>0.9995347948600912</v>
      </c>
      <c r="T8307" t="b">
        <v>1</v>
      </c>
    </row>
    <row r="8308">
      <c r="A8308" t="n">
        <v>42</v>
      </c>
      <c r="B8308" t="n">
        <v>107</v>
      </c>
      <c r="C8308" t="n">
        <v>66</v>
      </c>
      <c r="D8308" t="n">
        <v>40.61413014980727</v>
      </c>
      <c r="E8308" t="n">
        <v>0.9999</v>
      </c>
      <c r="F8308" t="n">
        <v>215.8228594920809</v>
      </c>
      <c r="G8308" t="n">
        <v>2</v>
      </c>
      <c r="H8308" t="n">
        <v>3</v>
      </c>
      <c r="I8308" t="n">
        <v>218.5728594920809</v>
      </c>
      <c r="J8308" t="n">
        <v>218.5728594920809</v>
      </c>
      <c r="K8308" t="n">
        <v>221.8193926775172</v>
      </c>
      <c r="L8308" t="n">
        <v>218.1800023492238</v>
      </c>
      <c r="M8308" t="n">
        <v>218.278924816204</v>
      </c>
      <c r="N8308" t="n">
        <v>221.5125339045645</v>
      </c>
      <c r="O8308" t="n">
        <v>221.5125339045645</v>
      </c>
      <c r="P8308" t="n">
        <v>5.689674412483555</v>
      </c>
      <c r="Q8308" t="n">
        <v>0.9793588815207926</v>
      </c>
      <c r="R8308" t="n">
        <v>0.9787909655144418</v>
      </c>
      <c r="S8308" t="n">
        <v>0.999562221806354</v>
      </c>
      <c r="T8308" t="b">
        <v>0</v>
      </c>
    </row>
    <row r="8309">
      <c r="A8309" t="n">
        <v>42</v>
      </c>
      <c r="B8309" t="n">
        <v>108</v>
      </c>
      <c r="C8309" t="n">
        <v>25</v>
      </c>
      <c r="D8309" t="n">
        <v>62.38184838870696</v>
      </c>
      <c r="E8309" t="n">
        <v>0.9</v>
      </c>
      <c r="F8309" t="n">
        <v>218.4004084881656</v>
      </c>
      <c r="G8309" t="n">
        <v>7</v>
      </c>
      <c r="H8309" t="n">
        <v>8</v>
      </c>
      <c r="I8309" t="n">
        <v>218.9559640437211</v>
      </c>
      <c r="J8309" t="n">
        <v>219.8082824937239</v>
      </c>
      <c r="K8309" t="n">
        <v>224.6031978195277</v>
      </c>
      <c r="L8309" t="n">
        <v>218.9004084881656</v>
      </c>
      <c r="M8309" t="n">
        <v>218.9004084881656</v>
      </c>
      <c r="N8309" t="n">
        <v>223.7816172822741</v>
      </c>
      <c r="O8309" t="n">
        <v>223.7816172822741</v>
      </c>
      <c r="P8309" t="n">
        <v>5.381208794108517</v>
      </c>
      <c r="Q8309" t="n">
        <v>0.9838125788756665</v>
      </c>
      <c r="R8309" t="n">
        <v>0.9723617603781594</v>
      </c>
      <c r="S8309" t="n">
        <v>0.999552608176106</v>
      </c>
      <c r="T8309" t="b">
        <v>1</v>
      </c>
    </row>
    <row r="8310">
      <c r="A8310" t="n">
        <v>42</v>
      </c>
      <c r="B8310" t="n">
        <v>109</v>
      </c>
      <c r="C8310" t="n">
        <v>65</v>
      </c>
      <c r="D8310" t="n">
        <v>59.64386803394874</v>
      </c>
      <c r="E8310" t="n">
        <v>0.99</v>
      </c>
      <c r="F8310" t="n">
        <v>220.5733485589631</v>
      </c>
      <c r="G8310" t="n">
        <v>6</v>
      </c>
      <c r="H8310" t="n">
        <v>7</v>
      </c>
      <c r="I8310" t="n">
        <v>222.1983485589631</v>
      </c>
      <c r="J8310" t="n">
        <v>222.1983485589631</v>
      </c>
      <c r="K8310" t="n">
        <v>227.5620057562607</v>
      </c>
      <c r="L8310" t="n">
        <v>222.0177930034076</v>
      </c>
      <c r="M8310" t="n">
        <v>224.6031978195277</v>
      </c>
      <c r="N8310" t="n">
        <v>229.1876611580326</v>
      </c>
      <c r="O8310" t="n">
        <v>227.5620057562607</v>
      </c>
      <c r="P8310" t="n">
        <v>6.988657197297556</v>
      </c>
      <c r="Q8310" t="n">
        <v>0.9728080218948337</v>
      </c>
      <c r="R8310" t="n">
        <v>0.9845175262052968</v>
      </c>
      <c r="S8310" t="n">
        <v>0.9995790009115606</v>
      </c>
      <c r="T8310" t="b">
        <v>1</v>
      </c>
    </row>
    <row r="8311">
      <c r="A8311" t="n">
        <v>42</v>
      </c>
      <c r="B8311" t="n">
        <v>110</v>
      </c>
      <c r="C8311" t="n">
        <v>90</v>
      </c>
      <c r="D8311" t="n">
        <v>14.31265609144895</v>
      </c>
      <c r="E8311" t="n">
        <v>0.9999</v>
      </c>
      <c r="F8311" t="n">
        <v>221.3583383545493</v>
      </c>
      <c r="G8311" t="n">
        <v>2</v>
      </c>
      <c r="H8311" t="n">
        <v>3</v>
      </c>
      <c r="I8311" t="n">
        <v>225.1083383545493</v>
      </c>
      <c r="J8311" t="n">
        <v>225.1083383545493</v>
      </c>
      <c r="K8311" t="n">
        <v>226.2524355640975</v>
      </c>
      <c r="L8311" t="n">
        <v>224.572624068835</v>
      </c>
      <c r="M8311" t="n">
        <v>224.572624068835</v>
      </c>
      <c r="N8311" t="n">
        <v>225.7121667512752</v>
      </c>
      <c r="O8311" t="n">
        <v>225.7121667512752</v>
      </c>
      <c r="P8311" t="n">
        <v>4.35382839672593</v>
      </c>
      <c r="Q8311" t="n">
        <v>0.9926767744619428</v>
      </c>
      <c r="R8311" t="n">
        <v>0.9924738778722428</v>
      </c>
      <c r="S8311" t="n">
        <v>0.9999448845102314</v>
      </c>
      <c r="T8311" t="b">
        <v>1</v>
      </c>
    </row>
    <row r="8312">
      <c r="A8312" t="n">
        <v>42</v>
      </c>
      <c r="B8312" t="n">
        <v>111</v>
      </c>
      <c r="C8312" t="n">
        <v>97</v>
      </c>
      <c r="D8312" t="n">
        <v>49.91705406780921</v>
      </c>
      <c r="E8312" t="n">
        <v>0.99</v>
      </c>
      <c r="F8312" t="n">
        <v>222.7789190187298</v>
      </c>
      <c r="G8312" t="n">
        <v>4</v>
      </c>
      <c r="H8312" t="n">
        <v>6</v>
      </c>
      <c r="I8312" t="n">
        <v>225.8101690187298</v>
      </c>
      <c r="J8312" t="n">
        <v>230.7209177961082</v>
      </c>
      <c r="K8312" t="n">
        <v>234.2116208777732</v>
      </c>
      <c r="L8312" t="n">
        <v>225.2039190187298</v>
      </c>
      <c r="M8312" t="n">
        <v>227.5620057562607</v>
      </c>
      <c r="N8312" t="n">
        <v>232.0509494673946</v>
      </c>
      <c r="O8312" t="n">
        <v>232.0509494673946</v>
      </c>
      <c r="P8312" t="n">
        <v>9.272030448664793</v>
      </c>
      <c r="Q8312" t="n">
        <v>0.9849350150074586</v>
      </c>
      <c r="R8312" t="n">
        <v>0.9771915325978637</v>
      </c>
      <c r="S8312" t="n">
        <v>0.999656390780884</v>
      </c>
      <c r="T8312" t="b">
        <v>1</v>
      </c>
    </row>
    <row r="8313">
      <c r="A8313" t="n">
        <v>42</v>
      </c>
      <c r="B8313" t="n">
        <v>112</v>
      </c>
      <c r="C8313" t="n">
        <v>64</v>
      </c>
      <c r="D8313" t="n">
        <v>79.37351626423612</v>
      </c>
      <c r="E8313" t="n">
        <v>0.99</v>
      </c>
      <c r="F8313" t="n">
        <v>223.1703222531546</v>
      </c>
      <c r="G8313" t="n">
        <v>4</v>
      </c>
      <c r="H8313" t="n">
        <v>5</v>
      </c>
      <c r="I8313" t="n">
        <v>225.1703222531546</v>
      </c>
      <c r="J8313" t="n">
        <v>225.1703222531546</v>
      </c>
      <c r="K8313" t="n">
        <v>230.7209177961082</v>
      </c>
      <c r="L8313" t="n">
        <v>224.9481000309324</v>
      </c>
      <c r="M8313" t="n">
        <v>224.9481000309324</v>
      </c>
      <c r="N8313" t="n">
        <v>232.5002899704411</v>
      </c>
      <c r="O8313" t="n">
        <v>230.7209177961082</v>
      </c>
      <c r="P8313" t="n">
        <v>7.550595542953573</v>
      </c>
      <c r="Q8313" t="n">
        <v>0.976151743824759</v>
      </c>
      <c r="R8313" t="n">
        <v>0.9618678088725985</v>
      </c>
      <c r="S8313" t="n">
        <v>0.9990906137374704</v>
      </c>
      <c r="T8313" t="b">
        <v>1</v>
      </c>
    </row>
    <row r="8314">
      <c r="A8314" t="n">
        <v>42</v>
      </c>
      <c r="B8314" t="n">
        <v>113</v>
      </c>
      <c r="C8314" t="n">
        <v>46</v>
      </c>
      <c r="D8314" t="n">
        <v>27.78397739774384</v>
      </c>
      <c r="E8314" t="n">
        <v>0.9</v>
      </c>
      <c r="F8314" t="n">
        <v>224.7528590367098</v>
      </c>
      <c r="G8314" t="n">
        <v>3</v>
      </c>
      <c r="H8314" t="n">
        <v>7</v>
      </c>
      <c r="I8314" t="n">
        <v>226.3957161795669</v>
      </c>
      <c r="J8314" t="n">
        <v>226.3957161795669</v>
      </c>
      <c r="K8314" t="n">
        <v>228.6078162908523</v>
      </c>
      <c r="L8314" t="n">
        <v>225.775081258932</v>
      </c>
      <c r="M8314" t="n">
        <v>229.1876611580326</v>
      </c>
      <c r="N8314" t="n">
        <v>231.3232474299576</v>
      </c>
      <c r="O8314" t="n">
        <v>228.6078162908523</v>
      </c>
      <c r="P8314" t="n">
        <v>3.854957254142477</v>
      </c>
      <c r="Q8314" t="n">
        <v>0.9854419142177023</v>
      </c>
      <c r="R8314" t="n">
        <v>0.9927577180157781</v>
      </c>
      <c r="S8314" t="n">
        <v>0.9998945662376141</v>
      </c>
      <c r="T8314" t="b">
        <v>1</v>
      </c>
    </row>
    <row r="8315">
      <c r="A8315" t="n">
        <v>42</v>
      </c>
      <c r="B8315" t="n">
        <v>114</v>
      </c>
      <c r="C8315" t="n">
        <v>11</v>
      </c>
      <c r="D8315" t="n">
        <v>63.6363302880431</v>
      </c>
      <c r="E8315" t="n">
        <v>0.9</v>
      </c>
      <c r="F8315" t="n">
        <v>226.5283171061903</v>
      </c>
      <c r="G8315" t="n">
        <v>2</v>
      </c>
      <c r="H8315" t="n">
        <v>8</v>
      </c>
      <c r="I8315" t="n">
        <v>226.9866504395237</v>
      </c>
      <c r="J8315" t="n">
        <v>226.9866504395237</v>
      </c>
      <c r="K8315" t="n">
        <v>232.0734873930043</v>
      </c>
      <c r="L8315" t="n">
        <v>226.7483171061903</v>
      </c>
      <c r="M8315" t="n">
        <v>226.7483171061903</v>
      </c>
      <c r="N8315" t="n">
        <v>231.7276856733299</v>
      </c>
      <c r="O8315" t="n">
        <v>231.7276856733299</v>
      </c>
      <c r="P8315" t="n">
        <v>5.199368567139516</v>
      </c>
      <c r="Q8315" t="n">
        <v>0.9678481963530684</v>
      </c>
      <c r="R8315" t="n">
        <v>0.9718138697446832</v>
      </c>
      <c r="S8315" t="n">
        <v>0.9990937650744642</v>
      </c>
      <c r="T8315" t="b">
        <v>1</v>
      </c>
    </row>
    <row r="8316">
      <c r="A8316" t="n">
        <v>42</v>
      </c>
      <c r="B8316" t="n">
        <v>115</v>
      </c>
      <c r="C8316" t="n">
        <v>88</v>
      </c>
      <c r="D8316" t="n">
        <v>37.3930925434204</v>
      </c>
      <c r="E8316" t="n">
        <v>0.9999</v>
      </c>
      <c r="F8316" t="n">
        <v>229.6488234750186</v>
      </c>
      <c r="G8316" t="n">
        <v>5</v>
      </c>
      <c r="H8316" t="n">
        <v>8</v>
      </c>
      <c r="I8316" t="n">
        <v>232.0932679194631</v>
      </c>
      <c r="J8316" t="n">
        <v>232.5002899704411</v>
      </c>
      <c r="K8316" t="n">
        <v>236.058148442698</v>
      </c>
      <c r="L8316" t="n">
        <v>231.4088234750186</v>
      </c>
      <c r="M8316" t="n">
        <v>231.7276856733299</v>
      </c>
      <c r="N8316" t="n">
        <v>234.6535927581045</v>
      </c>
      <c r="O8316" t="n">
        <v>234.6535927581045</v>
      </c>
      <c r="P8316" t="n">
        <v>5.004769283085892</v>
      </c>
      <c r="Q8316" t="n">
        <v>0.9818510562338838</v>
      </c>
      <c r="R8316" t="n">
        <v>0.9833401013244002</v>
      </c>
      <c r="S8316" t="n">
        <v>0.9996976404357873</v>
      </c>
      <c r="T8316" t="b">
        <v>0</v>
      </c>
    </row>
    <row r="8317">
      <c r="A8317" t="n">
        <v>42</v>
      </c>
      <c r="B8317" t="n">
        <v>116</v>
      </c>
      <c r="C8317" t="n">
        <v>68</v>
      </c>
      <c r="D8317" t="n">
        <v>54.10039897589113</v>
      </c>
      <c r="E8317" t="n">
        <v>0.99</v>
      </c>
      <c r="F8317" t="n">
        <v>230.9348372150213</v>
      </c>
      <c r="G8317" t="n">
        <v>2</v>
      </c>
      <c r="H8317" t="n">
        <v>4</v>
      </c>
      <c r="I8317" t="n">
        <v>233.7681705483546</v>
      </c>
      <c r="J8317" t="n">
        <v>233.7681705483546</v>
      </c>
      <c r="K8317" t="n">
        <v>238.0927428086177</v>
      </c>
      <c r="L8317" t="n">
        <v>233.0598372150213</v>
      </c>
      <c r="M8317" t="n">
        <v>234.2116208777732</v>
      </c>
      <c r="N8317" t="n">
        <v>237.9948655614019</v>
      </c>
      <c r="O8317" t="n">
        <v>237.9948655614019</v>
      </c>
      <c r="P8317" t="n">
        <v>7.060028346380619</v>
      </c>
      <c r="Q8317" t="n">
        <v>0.9725994854233745</v>
      </c>
      <c r="R8317" t="n">
        <v>0.9836828347982495</v>
      </c>
      <c r="S8317" t="n">
        <v>0.9995529012770402</v>
      </c>
      <c r="T8317" t="b">
        <v>1</v>
      </c>
    </row>
    <row r="8318">
      <c r="A8318" t="n">
        <v>42</v>
      </c>
      <c r="B8318" t="n">
        <v>117</v>
      </c>
      <c r="C8318" t="n">
        <v>52</v>
      </c>
      <c r="D8318" t="n">
        <v>30.10655975250545</v>
      </c>
      <c r="E8318" t="n">
        <v>0.9999</v>
      </c>
      <c r="F8318" t="n">
        <v>231.8824090373185</v>
      </c>
      <c r="G8318" t="n">
        <v>1</v>
      </c>
      <c r="H8318" t="n">
        <v>3</v>
      </c>
      <c r="I8318" t="n">
        <v>234.4824090373185</v>
      </c>
      <c r="J8318" t="n">
        <v>234.4824090373185</v>
      </c>
      <c r="K8318" t="n">
        <v>237.3226505234039</v>
      </c>
      <c r="L8318" t="n">
        <v>233.7395518944613</v>
      </c>
      <c r="M8318" t="n">
        <v>233.7395518944613</v>
      </c>
      <c r="N8318" t="n">
        <v>236.1365709830366</v>
      </c>
      <c r="O8318" t="n">
        <v>236.1365709830366</v>
      </c>
      <c r="P8318" t="n">
        <v>4.254161945718124</v>
      </c>
      <c r="Q8318" t="n">
        <v>0.9807908882287432</v>
      </c>
      <c r="R8318" t="n">
        <v>0.9842345830139683</v>
      </c>
      <c r="S8318" t="n">
        <v>0.9996971603429948</v>
      </c>
      <c r="T8318" t="b">
        <v>0</v>
      </c>
    </row>
    <row r="8319">
      <c r="A8319" t="n">
        <v>42</v>
      </c>
      <c r="B8319" t="n">
        <v>118</v>
      </c>
      <c r="C8319" t="n">
        <v>36</v>
      </c>
      <c r="D8319" t="n">
        <v>64.39924007269208</v>
      </c>
      <c r="E8319" t="n">
        <v>0.9</v>
      </c>
      <c r="F8319" t="n">
        <v>233.1169400761072</v>
      </c>
      <c r="G8319" t="n">
        <v>1</v>
      </c>
      <c r="H8319" t="n">
        <v>5</v>
      </c>
      <c r="I8319" t="n">
        <v>234.9169400761072</v>
      </c>
      <c r="J8319" t="n">
        <v>237.3226505234039</v>
      </c>
      <c r="K8319" t="n">
        <v>243.3980505302616</v>
      </c>
      <c r="L8319" t="n">
        <v>234.1169400761072</v>
      </c>
      <c r="M8319" t="n">
        <v>236.058148442698</v>
      </c>
      <c r="N8319" t="n">
        <v>242.1855737588438</v>
      </c>
      <c r="O8319" t="n">
        <v>242.1855737588438</v>
      </c>
      <c r="P8319" t="n">
        <v>9.068633682736561</v>
      </c>
      <c r="Q8319" t="n">
        <v>0.9593599883147739</v>
      </c>
      <c r="R8319" t="n">
        <v>0.9689486685398482</v>
      </c>
      <c r="S8319" t="n">
        <v>0.9987380735266176</v>
      </c>
      <c r="T8319" t="b">
        <v>1</v>
      </c>
    </row>
    <row r="8320">
      <c r="A8320" t="n">
        <v>42</v>
      </c>
      <c r="B8320" t="n">
        <v>119</v>
      </c>
      <c r="C8320" t="n">
        <v>20</v>
      </c>
      <c r="D8320" t="n">
        <v>44.41628893625074</v>
      </c>
      <c r="E8320" t="n">
        <v>0.9</v>
      </c>
      <c r="F8320" t="n">
        <v>233.7661682481028</v>
      </c>
      <c r="G8320" t="n">
        <v>4</v>
      </c>
      <c r="H8320" t="n">
        <v>8</v>
      </c>
      <c r="I8320" t="n">
        <v>234.3911682481028</v>
      </c>
      <c r="J8320" t="n">
        <v>237.9948655614019</v>
      </c>
      <c r="K8320" t="n">
        <v>241.1008997527481</v>
      </c>
      <c r="L8320" t="n">
        <v>234.1661682481028</v>
      </c>
      <c r="M8320" t="n">
        <v>234.6535927581045</v>
      </c>
      <c r="N8320" t="n">
        <v>238.1290457265123</v>
      </c>
      <c r="O8320" t="n">
        <v>238.1290457265123</v>
      </c>
      <c r="P8320" t="n">
        <v>4.362877478409445</v>
      </c>
      <c r="Q8320" t="n">
        <v>0.9865839584672585</v>
      </c>
      <c r="R8320" t="n">
        <v>0.9802421289625562</v>
      </c>
      <c r="S8320" t="n">
        <v>0.9997349275815631</v>
      </c>
      <c r="T8320" t="b">
        <v>1</v>
      </c>
    </row>
    <row r="8321">
      <c r="A8321" t="n">
        <v>42</v>
      </c>
      <c r="B8321" t="n">
        <v>120</v>
      </c>
      <c r="C8321" t="n">
        <v>75</v>
      </c>
      <c r="D8321" t="n">
        <v>59.96259882293684</v>
      </c>
      <c r="E8321" t="n">
        <v>0.999</v>
      </c>
      <c r="F8321" t="n">
        <v>234.7292126295806</v>
      </c>
      <c r="G8321" t="n">
        <v>2</v>
      </c>
      <c r="H8321" t="n">
        <v>4</v>
      </c>
      <c r="I8321" t="n">
        <v>237.8542126295806</v>
      </c>
      <c r="J8321" t="n">
        <v>238.0927428086177</v>
      </c>
      <c r="K8321" t="n">
        <v>242.8859161757589</v>
      </c>
      <c r="L8321" t="n">
        <v>237.0729626295806</v>
      </c>
      <c r="M8321" t="n">
        <v>241.1008997527481</v>
      </c>
      <c r="N8321" t="n">
        <v>245.2940884816248</v>
      </c>
      <c r="O8321" t="n">
        <v>242.8859161757589</v>
      </c>
      <c r="P8321" t="n">
        <v>8.156703546178306</v>
      </c>
      <c r="Q8321" t="n">
        <v>0.9696758826573354</v>
      </c>
      <c r="R8321" t="n">
        <v>0.9819308091261506</v>
      </c>
      <c r="S8321" t="n">
        <v>0.9994520677356544</v>
      </c>
      <c r="T8321" t="b">
        <v>1</v>
      </c>
    </row>
    <row r="8322">
      <c r="A8322" t="n">
        <v>42</v>
      </c>
      <c r="B8322" t="n">
        <v>121</v>
      </c>
      <c r="C8322" t="n">
        <v>87</v>
      </c>
      <c r="D8322" t="n">
        <v>46.68302520356953</v>
      </c>
      <c r="E8322" t="n">
        <v>0.9999</v>
      </c>
      <c r="F8322" t="n">
        <v>238.4366686868345</v>
      </c>
      <c r="G8322" t="n">
        <v>3</v>
      </c>
      <c r="H8322" t="n">
        <v>7</v>
      </c>
      <c r="I8322" t="n">
        <v>241.5438115439773</v>
      </c>
      <c r="J8322" t="n">
        <v>241.5438115439773</v>
      </c>
      <c r="K8322" t="n">
        <v>245.2606129136882</v>
      </c>
      <c r="L8322" t="n">
        <v>240.3700020201678</v>
      </c>
      <c r="M8322" t="n">
        <v>240.3700020201678</v>
      </c>
      <c r="N8322" t="n">
        <v>243.9582437729402</v>
      </c>
      <c r="O8322" t="n">
        <v>243.9582437729402</v>
      </c>
      <c r="P8322" t="n">
        <v>5.52157508610577</v>
      </c>
      <c r="Q8322" t="n">
        <v>0.9756606030762364</v>
      </c>
      <c r="R8322" t="n">
        <v>0.987861413339866</v>
      </c>
      <c r="S8322" t="n">
        <v>0.9997045541211855</v>
      </c>
      <c r="T8322" t="b">
        <v>0</v>
      </c>
    </row>
    <row r="8323">
      <c r="A8323" t="n">
        <v>42</v>
      </c>
      <c r="B8323" t="n">
        <v>122</v>
      </c>
      <c r="C8323" t="n">
        <v>96</v>
      </c>
      <c r="D8323" t="n">
        <v>26.51952984438027</v>
      </c>
      <c r="E8323" t="n">
        <v>0.99</v>
      </c>
      <c r="F8323" t="n">
        <v>238.9141921358741</v>
      </c>
      <c r="G8323" t="n">
        <v>3</v>
      </c>
      <c r="H8323" t="n">
        <v>8</v>
      </c>
      <c r="I8323" t="n">
        <v>242.3427635644455</v>
      </c>
      <c r="J8323" t="n">
        <v>245.2606129136882</v>
      </c>
      <c r="K8323" t="n">
        <v>247.3720404490688</v>
      </c>
      <c r="L8323" t="n">
        <v>240.8341921358741</v>
      </c>
      <c r="M8323" t="n">
        <v>240.8341921358741</v>
      </c>
      <c r="N8323" t="n">
        <v>242.9092727183765</v>
      </c>
      <c r="O8323" t="n">
        <v>242.9092727183765</v>
      </c>
      <c r="P8323" t="n">
        <v>3.995080582502368</v>
      </c>
      <c r="Q8323" t="n">
        <v>0.9860998253496722</v>
      </c>
      <c r="R8323" t="n">
        <v>0.9881558174089197</v>
      </c>
      <c r="S8323" t="n">
        <v>0.9998353637933937</v>
      </c>
      <c r="T8323" t="b">
        <v>1</v>
      </c>
    </row>
    <row r="8324">
      <c r="A8324" t="n">
        <v>42</v>
      </c>
      <c r="B8324" t="n">
        <v>123</v>
      </c>
      <c r="C8324" t="n">
        <v>34</v>
      </c>
      <c r="D8324" t="n">
        <v>49.32445235263918</v>
      </c>
      <c r="E8324" t="n">
        <v>0.999</v>
      </c>
      <c r="F8324" t="n">
        <v>246.2171969619162</v>
      </c>
      <c r="G8324" t="n">
        <v>2</v>
      </c>
      <c r="H8324" t="n">
        <v>6</v>
      </c>
      <c r="I8324" t="n">
        <v>247.6338636285829</v>
      </c>
      <c r="J8324" t="n">
        <v>247.6338636285829</v>
      </c>
      <c r="K8324" t="n">
        <v>251.5766655752367</v>
      </c>
      <c r="L8324" t="n">
        <v>247.0671969619162</v>
      </c>
      <c r="M8324" t="n">
        <v>247.0671969619162</v>
      </c>
      <c r="N8324" t="n">
        <v>251.5028491519018</v>
      </c>
      <c r="O8324" t="n">
        <v>251.5028491519018</v>
      </c>
      <c r="P8324" t="n">
        <v>5.285652189985541</v>
      </c>
      <c r="Q8324" t="n">
        <v>0.9749878656213619</v>
      </c>
      <c r="R8324" t="n">
        <v>0.9774592334517477</v>
      </c>
      <c r="S8324" t="n">
        <v>0.9994362073180976</v>
      </c>
      <c r="T8324" t="b">
        <v>1</v>
      </c>
    </row>
    <row r="8325">
      <c r="A8325" t="n">
        <v>42</v>
      </c>
      <c r="B8325" t="n">
        <v>124</v>
      </c>
      <c r="C8325" t="n">
        <v>81</v>
      </c>
      <c r="D8325" t="n">
        <v>15.92774242902541</v>
      </c>
      <c r="E8325" t="n">
        <v>0.999</v>
      </c>
      <c r="F8325" t="n">
        <v>255.1769413894739</v>
      </c>
      <c r="G8325" t="n">
        <v>5</v>
      </c>
      <c r="H8325" t="n">
        <v>7</v>
      </c>
      <c r="I8325" t="n">
        <v>257.4269413894739</v>
      </c>
      <c r="J8325" t="n">
        <v>257.4269413894739</v>
      </c>
      <c r="K8325" t="n">
        <v>258.9424259212556</v>
      </c>
      <c r="L8325" t="n">
        <v>256.9769413894738</v>
      </c>
      <c r="M8325" t="n">
        <v>256.9769413894738</v>
      </c>
      <c r="N8325" t="n">
        <v>258.2012106000062</v>
      </c>
      <c r="O8325" t="n">
        <v>258.2012106000062</v>
      </c>
      <c r="P8325" t="n">
        <v>3.02426921053231</v>
      </c>
      <c r="Q8325" t="n">
        <v>0.9922287242838618</v>
      </c>
      <c r="R8325" t="n">
        <v>0.99584177361696</v>
      </c>
      <c r="S8325" t="n">
        <v>0.9999676852762873</v>
      </c>
      <c r="T8325" t="b">
        <v>1</v>
      </c>
    </row>
    <row r="8326">
      <c r="A8326" t="n">
        <v>42</v>
      </c>
      <c r="B8326" t="n">
        <v>125</v>
      </c>
      <c r="C8326" t="n">
        <v>48</v>
      </c>
      <c r="D8326" t="n">
        <v>13.2270805066047</v>
      </c>
      <c r="E8326" t="n">
        <v>0.999</v>
      </c>
      <c r="F8326" t="n">
        <v>256.596820663744</v>
      </c>
      <c r="G8326" t="n">
        <v>1</v>
      </c>
      <c r="H8326" t="n">
        <v>5</v>
      </c>
      <c r="I8326" t="n">
        <v>258.996820663744</v>
      </c>
      <c r="J8326" t="n">
        <v>258.996820663744</v>
      </c>
      <c r="K8326" t="n">
        <v>260.244658447386</v>
      </c>
      <c r="L8326" t="n">
        <v>257.9301539970774</v>
      </c>
      <c r="M8326" t="n">
        <v>258.9424259212556</v>
      </c>
      <c r="N8326" t="n">
        <v>260.20094928059</v>
      </c>
      <c r="O8326" t="n">
        <v>260.20094928059</v>
      </c>
      <c r="P8326" t="n">
        <v>3.604128616845912</v>
      </c>
      <c r="Q8326" t="n">
        <v>0.9915147229410088</v>
      </c>
      <c r="R8326" t="n">
        <v>0.9935421344991199</v>
      </c>
      <c r="S8326" t="n">
        <v>0.9999452032220153</v>
      </c>
      <c r="T8326" t="b">
        <v>1</v>
      </c>
    </row>
    <row r="8327">
      <c r="A8327" t="n">
        <v>42</v>
      </c>
      <c r="B8327" t="n">
        <v>126</v>
      </c>
      <c r="C8327" t="n">
        <v>55</v>
      </c>
      <c r="D8327" t="n">
        <v>60.11483374208393</v>
      </c>
      <c r="E8327" t="n">
        <v>0.999</v>
      </c>
      <c r="F8327" t="n">
        <v>257.5295404906631</v>
      </c>
      <c r="G8327" t="n">
        <v>1</v>
      </c>
      <c r="H8327" t="n">
        <v>3</v>
      </c>
      <c r="I8327" t="n">
        <v>260.2795404906631</v>
      </c>
      <c r="J8327" t="n">
        <v>260.2795404906631</v>
      </c>
      <c r="K8327" t="n">
        <v>265.9507512210483</v>
      </c>
      <c r="L8327" t="n">
        <v>259.4938262049488</v>
      </c>
      <c r="M8327" t="n">
        <v>259.4938262049488</v>
      </c>
      <c r="N8327" t="n">
        <v>264.2800390825033</v>
      </c>
      <c r="O8327" t="n">
        <v>264.2800390825033</v>
      </c>
      <c r="P8327" t="n">
        <v>6.750498591840199</v>
      </c>
      <c r="Q8327" t="n">
        <v>0.9620116792013093</v>
      </c>
      <c r="R8327" t="n">
        <v>0.9687679705917264</v>
      </c>
      <c r="S8327" t="n">
        <v>0.9988135476476444</v>
      </c>
      <c r="T8327" t="b">
        <v>0</v>
      </c>
    </row>
    <row r="8328">
      <c r="A8328" t="n">
        <v>42</v>
      </c>
      <c r="B8328" t="n">
        <v>127</v>
      </c>
      <c r="C8328" t="n">
        <v>32</v>
      </c>
      <c r="D8328" t="n">
        <v>48.54053096152536</v>
      </c>
      <c r="E8328" t="n">
        <v>0.9</v>
      </c>
      <c r="F8328" t="n">
        <v>262.5811266655964</v>
      </c>
      <c r="G8328" t="n">
        <v>1</v>
      </c>
      <c r="H8328" t="n">
        <v>4</v>
      </c>
      <c r="I8328" t="n">
        <v>264.1811266655964</v>
      </c>
      <c r="J8328" t="n">
        <v>265.9507512210483</v>
      </c>
      <c r="K8328" t="n">
        <v>270.5300465947772</v>
      </c>
      <c r="L8328" t="n">
        <v>263.5811266655964</v>
      </c>
      <c r="M8328" t="n">
        <v>263.5811266655964</v>
      </c>
      <c r="N8328" t="n">
        <v>266.9755693901786</v>
      </c>
      <c r="O8328" t="n">
        <v>266.9755693901786</v>
      </c>
      <c r="P8328" t="n">
        <v>4.394442724582177</v>
      </c>
      <c r="Q8328" t="n">
        <v>0.9692119117278484</v>
      </c>
      <c r="R8328" t="n">
        <v>0.9853473913870886</v>
      </c>
      <c r="S8328" t="n">
        <v>0.9995488741926084</v>
      </c>
      <c r="T8328" t="b">
        <v>1</v>
      </c>
    </row>
    <row r="8329">
      <c r="A8329" t="n">
        <v>42</v>
      </c>
      <c r="B8329" t="n">
        <v>128</v>
      </c>
      <c r="C8329" t="n">
        <v>79</v>
      </c>
      <c r="D8329" t="n">
        <v>2.011627525516055</v>
      </c>
      <c r="E8329" t="n">
        <v>0.9999</v>
      </c>
      <c r="F8329" t="n">
        <v>266.5329224268772</v>
      </c>
      <c r="G8329" t="n">
        <v>5</v>
      </c>
      <c r="H8329" t="n">
        <v>6</v>
      </c>
      <c r="I8329" t="n">
        <v>268.7273668713216</v>
      </c>
      <c r="J8329" t="n">
        <v>268.7273668713216</v>
      </c>
      <c r="K8329" t="n">
        <v>268.9187681582404</v>
      </c>
      <c r="L8329" t="n">
        <v>268.5079224268772</v>
      </c>
      <c r="M8329" t="n">
        <v>268.5079224268772</v>
      </c>
      <c r="N8329" t="n">
        <v>268.6888241827689</v>
      </c>
      <c r="O8329" t="n">
        <v>268.6888241827689</v>
      </c>
      <c r="P8329" t="n">
        <v>2.155901755891762</v>
      </c>
      <c r="Q8329" t="n">
        <v>0.9990151621727595</v>
      </c>
      <c r="R8329" t="n">
        <v>0.9990706199286636</v>
      </c>
      <c r="S8329" t="n">
        <v>0.9999990847113499</v>
      </c>
      <c r="T8329" t="b">
        <v>1</v>
      </c>
    </row>
    <row r="8330">
      <c r="A8330" t="n">
        <v>42</v>
      </c>
      <c r="B8330" t="n">
        <v>129</v>
      </c>
      <c r="C8330" t="n">
        <v>63</v>
      </c>
      <c r="D8330" t="n">
        <v>47.11021123893239</v>
      </c>
      <c r="E8330" t="n">
        <v>0.99</v>
      </c>
      <c r="F8330" t="n">
        <v>267.2206460830393</v>
      </c>
      <c r="G8330" t="n">
        <v>1</v>
      </c>
      <c r="H8330" t="n">
        <v>6</v>
      </c>
      <c r="I8330" t="n">
        <v>270.3706460830393</v>
      </c>
      <c r="J8330" t="n">
        <v>270.5300465947772</v>
      </c>
      <c r="K8330" t="n">
        <v>274.9744061456199</v>
      </c>
      <c r="L8330" t="n">
        <v>268.7956460830393</v>
      </c>
      <c r="M8330" t="n">
        <v>268.7956460830393</v>
      </c>
      <c r="N8330" t="n">
        <v>273.032175870713</v>
      </c>
      <c r="O8330" t="n">
        <v>273.032175870713</v>
      </c>
      <c r="P8330" t="n">
        <v>5.811529787673749</v>
      </c>
      <c r="Q8330" t="n">
        <v>0.9701054293339045</v>
      </c>
      <c r="R8330" t="n">
        <v>0.9784601399339889</v>
      </c>
      <c r="S8330" t="n">
        <v>0.9993560751311188</v>
      </c>
      <c r="T8330" t="b">
        <v>1</v>
      </c>
    </row>
    <row r="8331">
      <c r="A8331" t="n">
        <v>42</v>
      </c>
      <c r="B8331" t="n">
        <v>130</v>
      </c>
      <c r="C8331" t="n">
        <v>12</v>
      </c>
      <c r="D8331" t="n">
        <v>91.06470402272723</v>
      </c>
      <c r="E8331" t="n">
        <v>0.99</v>
      </c>
      <c r="F8331" t="n">
        <v>269.0550704032144</v>
      </c>
      <c r="G8331" t="n">
        <v>3</v>
      </c>
      <c r="H8331" t="n">
        <v>4</v>
      </c>
      <c r="I8331" t="n">
        <v>269.4836418317858</v>
      </c>
      <c r="J8331" t="n">
        <v>269.4836418317858</v>
      </c>
      <c r="K8331" t="n">
        <v>276.7340163558883</v>
      </c>
      <c r="L8331" t="n">
        <v>269.4300704032144</v>
      </c>
      <c r="M8331" t="n">
        <v>269.4300704032144</v>
      </c>
      <c r="N8331" t="n">
        <v>275.7982315236848</v>
      </c>
      <c r="O8331" t="n">
        <v>275.7982315236848</v>
      </c>
      <c r="P8331" t="n">
        <v>6.743161120470461</v>
      </c>
      <c r="Q8331" t="n">
        <v>0.9530706135058883</v>
      </c>
      <c r="R8331" t="n">
        <v>0.9726874399183825</v>
      </c>
      <c r="S8331" t="n">
        <v>0.9987182383117861</v>
      </c>
      <c r="T8331" t="b">
        <v>1</v>
      </c>
    </row>
    <row r="8332">
      <c r="A8332" t="n">
        <v>42</v>
      </c>
      <c r="B8332" t="n">
        <v>131</v>
      </c>
      <c r="C8332" t="n">
        <v>63</v>
      </c>
      <c r="D8332" t="n">
        <v>65.70428272317591</v>
      </c>
      <c r="E8332" t="n">
        <v>0.9</v>
      </c>
      <c r="F8332" t="n">
        <v>269.7665364818011</v>
      </c>
      <c r="G8332" t="n">
        <v>1</v>
      </c>
      <c r="H8332" t="n">
        <v>3</v>
      </c>
      <c r="I8332" t="n">
        <v>272.9165364818011</v>
      </c>
      <c r="J8332" t="n">
        <v>274.9744061456199</v>
      </c>
      <c r="K8332" t="n">
        <v>281.1729233836553</v>
      </c>
      <c r="L8332" t="n">
        <v>272.0165364818011</v>
      </c>
      <c r="M8332" t="n">
        <v>276.7340163558883</v>
      </c>
      <c r="N8332" t="n">
        <v>281.9652490567781</v>
      </c>
      <c r="O8332" t="n">
        <v>281.1729233836553</v>
      </c>
      <c r="P8332" t="n">
        <v>11.40638690185421</v>
      </c>
      <c r="Q8332" t="n">
        <v>0.9585537287459057</v>
      </c>
      <c r="R8332" t="n">
        <v>0.9659140706918263</v>
      </c>
      <c r="S8332" t="n">
        <v>0.9985872653279455</v>
      </c>
      <c r="T8332" t="b">
        <v>1</v>
      </c>
    </row>
    <row r="8333">
      <c r="A8333" t="n">
        <v>42</v>
      </c>
      <c r="B8333" t="n">
        <v>132</v>
      </c>
      <c r="C8333" t="n">
        <v>56</v>
      </c>
      <c r="D8333" t="n">
        <v>54.5520071595922</v>
      </c>
      <c r="E8333" t="n">
        <v>0.9</v>
      </c>
      <c r="F8333" t="n">
        <v>270.73848791885</v>
      </c>
      <c r="G8333" t="n">
        <v>1</v>
      </c>
      <c r="H8333" t="n">
        <v>5</v>
      </c>
      <c r="I8333" t="n">
        <v>273.53848791885</v>
      </c>
      <c r="J8333" t="n">
        <v>281.1729233836553</v>
      </c>
      <c r="K8333" t="n">
        <v>286.3193391534281</v>
      </c>
      <c r="L8333" t="n">
        <v>272.2940434744055</v>
      </c>
      <c r="M8333" t="n">
        <v>276.3369389361269</v>
      </c>
      <c r="N8333" t="n">
        <v>281.5274248694849</v>
      </c>
      <c r="O8333" t="n">
        <v>281.5274248694849</v>
      </c>
      <c r="P8333" t="n">
        <v>10.78893695063493</v>
      </c>
      <c r="Q8333" t="n">
        <v>0.9654655449174415</v>
      </c>
      <c r="R8333" t="n">
        <v>0.973633498848222</v>
      </c>
      <c r="S8333" t="n">
        <v>0.9990894472502897</v>
      </c>
      <c r="T8333" t="b">
        <v>1</v>
      </c>
    </row>
    <row r="8334">
      <c r="A8334" t="n">
        <v>42</v>
      </c>
      <c r="B8334" t="n">
        <v>133</v>
      </c>
      <c r="C8334" t="n">
        <v>13</v>
      </c>
      <c r="D8334" t="n">
        <v>54.19311924052327</v>
      </c>
      <c r="E8334" t="n">
        <v>0.99</v>
      </c>
      <c r="F8334" t="n">
        <v>270.8194891722543</v>
      </c>
      <c r="G8334" t="n">
        <v>4</v>
      </c>
      <c r="H8334" t="n">
        <v>5</v>
      </c>
      <c r="I8334" t="n">
        <v>271.2257391722543</v>
      </c>
      <c r="J8334" t="n">
        <v>275.7982315236848</v>
      </c>
      <c r="K8334" t="n">
        <v>279.5879601419032</v>
      </c>
      <c r="L8334" t="n">
        <v>271.1806002833654</v>
      </c>
      <c r="M8334" t="n">
        <v>271.1806002833654</v>
      </c>
      <c r="N8334" t="n">
        <v>276.3369389361269</v>
      </c>
      <c r="O8334" t="n">
        <v>276.3369389361269</v>
      </c>
      <c r="P8334" t="n">
        <v>5.517449763872605</v>
      </c>
      <c r="Q8334" t="n">
        <v>0.983655099334543</v>
      </c>
      <c r="R8334" t="n">
        <v>0.9738046672572612</v>
      </c>
      <c r="S8334" t="n">
        <v>0.9995718398884214</v>
      </c>
      <c r="T8334" t="b">
        <v>1</v>
      </c>
    </row>
    <row r="8335">
      <c r="A8335" t="n">
        <v>42</v>
      </c>
      <c r="B8335" t="n">
        <v>134</v>
      </c>
      <c r="C8335" t="n">
        <v>73</v>
      </c>
      <c r="D8335" t="n">
        <v>72.69645125244699</v>
      </c>
      <c r="E8335" t="n">
        <v>0.9999</v>
      </c>
      <c r="F8335" t="n">
        <v>271.9981173422423</v>
      </c>
      <c r="G8335" t="n">
        <v>1</v>
      </c>
      <c r="H8335" t="n">
        <v>6</v>
      </c>
      <c r="I8335" t="n">
        <v>275.6481173422422</v>
      </c>
      <c r="J8335" t="n">
        <v>286.3193391534281</v>
      </c>
      <c r="K8335" t="n">
        <v>293.1774949319609</v>
      </c>
      <c r="L8335" t="n">
        <v>273.8231173422423</v>
      </c>
      <c r="M8335" t="n">
        <v>273.8231173422423</v>
      </c>
      <c r="N8335" t="n">
        <v>280.3605679944407</v>
      </c>
      <c r="O8335" t="n">
        <v>280.3605679944407</v>
      </c>
      <c r="P8335" t="n">
        <v>8.362450652198447</v>
      </c>
      <c r="Q8335" t="n">
        <v>0.9542454710598551</v>
      </c>
      <c r="R8335" t="n">
        <v>0.966956593870388</v>
      </c>
      <c r="S8335" t="n">
        <v>0.9984881145179617</v>
      </c>
      <c r="T8335" t="b">
        <v>0</v>
      </c>
    </row>
    <row r="8336">
      <c r="A8336" t="n">
        <v>42</v>
      </c>
      <c r="B8336" t="n">
        <v>135</v>
      </c>
      <c r="C8336" t="n">
        <v>43</v>
      </c>
      <c r="D8336" t="n">
        <v>49.33991879549746</v>
      </c>
      <c r="E8336" t="n">
        <v>0.99</v>
      </c>
      <c r="F8336" t="n">
        <v>275.1620872793528</v>
      </c>
      <c r="G8336" t="n">
        <v>1</v>
      </c>
      <c r="H8336" t="n">
        <v>4</v>
      </c>
      <c r="I8336" t="n">
        <v>277.3120872793527</v>
      </c>
      <c r="J8336" t="n">
        <v>293.1774949319609</v>
      </c>
      <c r="K8336" t="n">
        <v>297.8322042522909</v>
      </c>
      <c r="L8336" t="n">
        <v>276.5058372793528</v>
      </c>
      <c r="M8336" t="n">
        <v>279.5879601419032</v>
      </c>
      <c r="N8336" t="n">
        <v>283.0383041136163</v>
      </c>
      <c r="O8336" t="n">
        <v>283.0383041136163</v>
      </c>
      <c r="P8336" t="n">
        <v>7.876216834263573</v>
      </c>
      <c r="Q8336" t="n">
        <v>0.9687128944489064</v>
      </c>
      <c r="R8336" t="n">
        <v>0.9851078911661685</v>
      </c>
      <c r="S8336" t="n">
        <v>0.9995340690190375</v>
      </c>
      <c r="T8336" t="b">
        <v>1</v>
      </c>
    </row>
    <row r="8337">
      <c r="A8337" t="n">
        <v>42</v>
      </c>
      <c r="B8337" t="n">
        <v>136</v>
      </c>
      <c r="C8337" t="n">
        <v>31</v>
      </c>
      <c r="D8337" t="n">
        <v>30.55991914285645</v>
      </c>
      <c r="E8337" t="n">
        <v>0.99</v>
      </c>
      <c r="F8337" t="n">
        <v>278.3503659788717</v>
      </c>
      <c r="G8337" t="n">
        <v>2</v>
      </c>
      <c r="H8337" t="n">
        <v>3</v>
      </c>
      <c r="I8337" t="n">
        <v>279.6420326455383</v>
      </c>
      <c r="J8337" t="n">
        <v>279.6420326455383</v>
      </c>
      <c r="K8337" t="n">
        <v>282.0848719055588</v>
      </c>
      <c r="L8337" t="n">
        <v>279.4575088360145</v>
      </c>
      <c r="M8337" t="n">
        <v>281.9652490567781</v>
      </c>
      <c r="N8337" t="n">
        <v>284.3983636382157</v>
      </c>
      <c r="O8337" t="n">
        <v>282.0848719055588</v>
      </c>
      <c r="P8337" t="n">
        <v>3.734505926687177</v>
      </c>
      <c r="Q8337" t="n">
        <v>0.9844286578634497</v>
      </c>
      <c r="R8337" t="n">
        <v>0.9839990890796231</v>
      </c>
      <c r="S8337" t="n">
        <v>0.9997508443415624</v>
      </c>
      <c r="T8337" t="b">
        <v>1</v>
      </c>
    </row>
    <row r="8338">
      <c r="A8338" t="n">
        <v>42</v>
      </c>
      <c r="B8338" t="n">
        <v>137</v>
      </c>
      <c r="C8338" t="n">
        <v>90</v>
      </c>
      <c r="D8338" t="n">
        <v>95.4931311234933</v>
      </c>
      <c r="E8338" t="n">
        <v>0.9</v>
      </c>
      <c r="F8338" t="n">
        <v>280.4655444997605</v>
      </c>
      <c r="G8338" t="n">
        <v>4</v>
      </c>
      <c r="H8338" t="n">
        <v>6</v>
      </c>
      <c r="I8338" t="n">
        <v>283.2780444997605</v>
      </c>
      <c r="J8338" t="n">
        <v>283.2780444997605</v>
      </c>
      <c r="K8338" t="n">
        <v>289.9558858370677</v>
      </c>
      <c r="L8338" t="n">
        <v>282.7155444997605</v>
      </c>
      <c r="M8338" t="n">
        <v>282.7155444997605</v>
      </c>
      <c r="N8338" t="n">
        <v>291.3030562914416</v>
      </c>
      <c r="O8338" t="n">
        <v>289.9558858370677</v>
      </c>
      <c r="P8338" t="n">
        <v>9.4903413373072</v>
      </c>
      <c r="Q8338" t="n">
        <v>0.9713784321821363</v>
      </c>
      <c r="R8338" t="n">
        <v>0.9568212106732675</v>
      </c>
      <c r="S8338" t="n">
        <v>0.9987641553529917</v>
      </c>
      <c r="T8338" t="b">
        <v>1</v>
      </c>
    </row>
    <row r="8339">
      <c r="A8339" t="n">
        <v>42</v>
      </c>
      <c r="B8339" t="n">
        <v>138</v>
      </c>
      <c r="C8339" t="n">
        <v>69</v>
      </c>
      <c r="D8339" t="n">
        <v>43.93200372400587</v>
      </c>
      <c r="E8339" t="n">
        <v>0.99</v>
      </c>
      <c r="F8339" t="n">
        <v>280.743784775806</v>
      </c>
      <c r="G8339" t="n">
        <v>3</v>
      </c>
      <c r="H8339" t="n">
        <v>5</v>
      </c>
      <c r="I8339" t="n">
        <v>283.2080704900918</v>
      </c>
      <c r="J8339" t="n">
        <v>284.3983636382157</v>
      </c>
      <c r="K8339" t="n">
        <v>287.8961346353499</v>
      </c>
      <c r="L8339" t="n">
        <v>282.6604514424727</v>
      </c>
      <c r="M8339" t="n">
        <v>282.6604514424727</v>
      </c>
      <c r="N8339" t="n">
        <v>286.8404708262982</v>
      </c>
      <c r="O8339" t="n">
        <v>286.8404708262982</v>
      </c>
      <c r="P8339" t="n">
        <v>6.096686050492167</v>
      </c>
      <c r="Q8339" t="n">
        <v>0.977078349462658</v>
      </c>
      <c r="R8339" t="n">
        <v>0.9787113657255865</v>
      </c>
      <c r="S8339" t="n">
        <v>0.9995120293647446</v>
      </c>
      <c r="T8339" t="b">
        <v>1</v>
      </c>
    </row>
    <row r="8340">
      <c r="A8340" t="n">
        <v>42</v>
      </c>
      <c r="B8340" t="n">
        <v>139</v>
      </c>
      <c r="C8340" t="n">
        <v>59</v>
      </c>
      <c r="D8340" t="n">
        <v>59.42070020715195</v>
      </c>
      <c r="E8340" t="n">
        <v>0.99</v>
      </c>
      <c r="F8340" t="n">
        <v>282.1520373058557</v>
      </c>
      <c r="G8340" t="n">
        <v>2</v>
      </c>
      <c r="H8340" t="n">
        <v>3</v>
      </c>
      <c r="I8340" t="n">
        <v>284.6103706391891</v>
      </c>
      <c r="J8340" t="n">
        <v>284.6103706391891</v>
      </c>
      <c r="K8340" t="n">
        <v>289.3602267708559</v>
      </c>
      <c r="L8340" t="n">
        <v>284.2591801629986</v>
      </c>
      <c r="M8340" t="n">
        <v>291.3022374975734</v>
      </c>
      <c r="N8340" t="n">
        <v>296.0331849662957</v>
      </c>
      <c r="O8340" t="n">
        <v>289.3602267708559</v>
      </c>
      <c r="P8340" t="n">
        <v>7.208189465000146</v>
      </c>
      <c r="Q8340" t="n">
        <v>0.969945769885076</v>
      </c>
      <c r="R8340" t="n">
        <v>0.9691229742345855</v>
      </c>
      <c r="S8340" t="n">
        <v>0.9990720147623818</v>
      </c>
      <c r="T8340" t="b">
        <v>1</v>
      </c>
    </row>
    <row r="8341">
      <c r="A8341" t="n">
        <v>42</v>
      </c>
      <c r="B8341" t="n">
        <v>140</v>
      </c>
      <c r="C8341" t="n">
        <v>14</v>
      </c>
      <c r="D8341" t="n">
        <v>42.78065194952644</v>
      </c>
      <c r="E8341" t="n">
        <v>0.999</v>
      </c>
      <c r="F8341" t="n">
        <v>283.131429509627</v>
      </c>
      <c r="G8341" t="n">
        <v>1</v>
      </c>
      <c r="H8341" t="n">
        <v>3</v>
      </c>
      <c r="I8341" t="n">
        <v>283.831429509627</v>
      </c>
      <c r="J8341" t="n">
        <v>297.8322042522909</v>
      </c>
      <c r="K8341" t="n">
        <v>301.8681148135669</v>
      </c>
      <c r="L8341" t="n">
        <v>283.631429509627</v>
      </c>
      <c r="M8341" t="n">
        <v>287.8961346353499</v>
      </c>
      <c r="N8341" t="n">
        <v>291.3022374975734</v>
      </c>
      <c r="O8341" t="n">
        <v>291.3022374975734</v>
      </c>
      <c r="P8341" t="n">
        <v>8.170807987946432</v>
      </c>
      <c r="Q8341" t="n">
        <v>0.9728151192069376</v>
      </c>
      <c r="R8341" t="n">
        <v>0.9776723130817575</v>
      </c>
      <c r="S8341" t="n">
        <v>0.9993930244927428</v>
      </c>
      <c r="T8341" t="b">
        <v>1</v>
      </c>
    </row>
    <row r="8342">
      <c r="A8342" t="n">
        <v>42</v>
      </c>
      <c r="B8342" t="n">
        <v>141</v>
      </c>
      <c r="C8342" t="n">
        <v>98</v>
      </c>
      <c r="D8342" t="n">
        <v>78.5292938320666</v>
      </c>
      <c r="E8342" t="n">
        <v>0.99</v>
      </c>
      <c r="F8342" t="n">
        <v>283.6343721198605</v>
      </c>
      <c r="G8342" t="n">
        <v>4</v>
      </c>
      <c r="H8342" t="n">
        <v>8</v>
      </c>
      <c r="I8342" t="n">
        <v>286.6968721198605</v>
      </c>
      <c r="J8342" t="n">
        <v>289.9558858370677</v>
      </c>
      <c r="K8342" t="n">
        <v>295.4474448463031</v>
      </c>
      <c r="L8342" t="n">
        <v>285.5943721198605</v>
      </c>
      <c r="M8342" t="n">
        <v>285.5943721198605</v>
      </c>
      <c r="N8342" t="n">
        <v>291.7390742976435</v>
      </c>
      <c r="O8342" t="n">
        <v>291.7390742976435</v>
      </c>
      <c r="P8342" t="n">
        <v>8.10470217778294</v>
      </c>
      <c r="Q8342" t="n">
        <v>0.9764023788541241</v>
      </c>
      <c r="R8342" t="n">
        <v>0.965332959019557</v>
      </c>
      <c r="S8342" t="n">
        <v>0.999181940300695</v>
      </c>
      <c r="T8342" t="b">
        <v>1</v>
      </c>
    </row>
    <row r="8343">
      <c r="A8343" t="n">
        <v>42</v>
      </c>
      <c r="B8343" t="n">
        <v>142</v>
      </c>
      <c r="C8343" t="n">
        <v>88</v>
      </c>
      <c r="D8343" t="n">
        <v>83.35988352385664</v>
      </c>
      <c r="E8343" t="n">
        <v>0.9</v>
      </c>
      <c r="F8343" t="n">
        <v>284.7414238904328</v>
      </c>
      <c r="G8343" t="n">
        <v>2</v>
      </c>
      <c r="H8343" t="n">
        <v>3</v>
      </c>
      <c r="I8343" t="n">
        <v>288.4080905570995</v>
      </c>
      <c r="J8343" t="n">
        <v>289.3602267708559</v>
      </c>
      <c r="K8343" t="n">
        <v>296.0236866848333</v>
      </c>
      <c r="L8343" t="n">
        <v>287.88428103329</v>
      </c>
      <c r="M8343" t="n">
        <v>296.0331849662957</v>
      </c>
      <c r="N8343" t="n">
        <v>302.6701183678766</v>
      </c>
      <c r="O8343" t="n">
        <v>296.0236866848333</v>
      </c>
      <c r="P8343" t="n">
        <v>11.28226279440042</v>
      </c>
      <c r="Q8343" t="n">
        <v>0.9580944364626641</v>
      </c>
      <c r="R8343" t="n">
        <v>0.956954454562716</v>
      </c>
      <c r="S8343" t="n">
        <v>0.9981961521606786</v>
      </c>
      <c r="T8343" t="b">
        <v>1</v>
      </c>
    </row>
    <row r="8344">
      <c r="A8344" t="n">
        <v>42</v>
      </c>
      <c r="B8344" t="n">
        <v>143</v>
      </c>
      <c r="C8344" t="n">
        <v>45</v>
      </c>
      <c r="D8344" t="n">
        <v>53.13104311335147</v>
      </c>
      <c r="E8344" t="n">
        <v>0.999</v>
      </c>
      <c r="F8344" t="n">
        <v>288.6548281510267</v>
      </c>
      <c r="G8344" t="n">
        <v>4</v>
      </c>
      <c r="H8344" t="n">
        <v>7</v>
      </c>
      <c r="I8344" t="n">
        <v>290.0610781510267</v>
      </c>
      <c r="J8344" t="n">
        <v>295.4474448463031</v>
      </c>
      <c r="K8344" t="n">
        <v>299.1629024066773</v>
      </c>
      <c r="L8344" t="n">
        <v>289.6548281510267</v>
      </c>
      <c r="M8344" t="n">
        <v>289.6548281510267</v>
      </c>
      <c r="N8344" t="n">
        <v>293.7386900352197</v>
      </c>
      <c r="O8344" t="n">
        <v>293.7386900352197</v>
      </c>
      <c r="P8344" t="n">
        <v>5.083861884193027</v>
      </c>
      <c r="Q8344" t="n">
        <v>0.9839728455802613</v>
      </c>
      <c r="R8344" t="n">
        <v>0.9861964126106892</v>
      </c>
      <c r="S8344" t="n">
        <v>0.9997787677733652</v>
      </c>
      <c r="T8344" t="b">
        <v>1</v>
      </c>
    </row>
    <row r="8345">
      <c r="A8345" t="n">
        <v>42</v>
      </c>
      <c r="B8345" t="n">
        <v>144</v>
      </c>
      <c r="C8345" t="n">
        <v>82</v>
      </c>
      <c r="D8345" t="n">
        <v>52.45409424763066</v>
      </c>
      <c r="E8345" t="n">
        <v>0.9999</v>
      </c>
      <c r="F8345" t="n">
        <v>289.3818284038272</v>
      </c>
      <c r="G8345" t="n">
        <v>3</v>
      </c>
      <c r="H8345" t="n">
        <v>7</v>
      </c>
      <c r="I8345" t="n">
        <v>292.3103998323986</v>
      </c>
      <c r="J8345" t="n">
        <v>302.6701183678766</v>
      </c>
      <c r="K8345" t="n">
        <v>306.8463997570192</v>
      </c>
      <c r="L8345" t="n">
        <v>291.2040506260494</v>
      </c>
      <c r="M8345" t="n">
        <v>293.7386900352197</v>
      </c>
      <c r="N8345" t="n">
        <v>297.7705189550991</v>
      </c>
      <c r="O8345" t="n">
        <v>297.7705189550991</v>
      </c>
      <c r="P8345" t="n">
        <v>8.388690551271964</v>
      </c>
      <c r="Q8345" t="n">
        <v>0.9726931476733026</v>
      </c>
      <c r="R8345" t="n">
        <v>0.9863710817424929</v>
      </c>
      <c r="S8345" t="n">
        <v>0.9996278371417696</v>
      </c>
      <c r="T8345" t="b">
        <v>0</v>
      </c>
    </row>
    <row r="8346">
      <c r="A8346" t="n">
        <v>42</v>
      </c>
      <c r="B8346" t="n">
        <v>145</v>
      </c>
      <c r="C8346" t="n">
        <v>91</v>
      </c>
      <c r="D8346" t="n">
        <v>67.6065141898811</v>
      </c>
      <c r="E8346" t="n">
        <v>0.9999</v>
      </c>
      <c r="F8346" t="n">
        <v>290.8321554069478</v>
      </c>
      <c r="G8346" t="n">
        <v>2</v>
      </c>
      <c r="H8346" t="n">
        <v>6</v>
      </c>
      <c r="I8346" t="n">
        <v>294.6238220736145</v>
      </c>
      <c r="J8346" t="n">
        <v>304.9167661482795</v>
      </c>
      <c r="K8346" t="n">
        <v>310.3209639252483</v>
      </c>
      <c r="L8346" t="n">
        <v>293.1071554069478</v>
      </c>
      <c r="M8346" t="n">
        <v>297.9468979671486</v>
      </c>
      <c r="N8346" t="n">
        <v>304.0266204662386</v>
      </c>
      <c r="O8346" t="n">
        <v>304.0266204662386</v>
      </c>
      <c r="P8346" t="n">
        <v>13.19446505929085</v>
      </c>
      <c r="Q8346" t="n">
        <v>0.965876897466904</v>
      </c>
      <c r="R8346" t="n">
        <v>0.9692341969591708</v>
      </c>
      <c r="S8346" t="n">
        <v>0.9989501753483248</v>
      </c>
      <c r="T8346" t="b">
        <v>0</v>
      </c>
    </row>
    <row r="8347">
      <c r="A8347" t="n">
        <v>42</v>
      </c>
      <c r="B8347" t="n">
        <v>146</v>
      </c>
      <c r="C8347" t="n">
        <v>20</v>
      </c>
      <c r="D8347" t="n">
        <v>71.45259353970499</v>
      </c>
      <c r="E8347" t="n">
        <v>0.9</v>
      </c>
      <c r="F8347" t="n">
        <v>291.0213050229305</v>
      </c>
      <c r="G8347" t="n">
        <v>6</v>
      </c>
      <c r="H8347" t="n">
        <v>8</v>
      </c>
      <c r="I8347" t="n">
        <v>291.5213050229305</v>
      </c>
      <c r="J8347" t="n">
        <v>291.5213050229305</v>
      </c>
      <c r="K8347" t="n">
        <v>297.9468979671486</v>
      </c>
      <c r="L8347" t="n">
        <v>291.4213050229305</v>
      </c>
      <c r="M8347" t="n">
        <v>291.7390742976435</v>
      </c>
      <c r="N8347" t="n">
        <v>297.3300440581838</v>
      </c>
      <c r="O8347" t="n">
        <v>297.3300440581838</v>
      </c>
      <c r="P8347" t="n">
        <v>6.308739035253268</v>
      </c>
      <c r="Q8347" t="n">
        <v>0.9675126904332666</v>
      </c>
      <c r="R8347" t="n">
        <v>0.968407091094982</v>
      </c>
      <c r="S8347" t="n">
        <v>0.9989736313882891</v>
      </c>
      <c r="T8347" t="b">
        <v>1</v>
      </c>
    </row>
    <row r="8348">
      <c r="A8348" t="n">
        <v>42</v>
      </c>
      <c r="B8348" t="n">
        <v>147</v>
      </c>
      <c r="C8348" t="n">
        <v>68</v>
      </c>
      <c r="D8348" t="n">
        <v>58.34130372695707</v>
      </c>
      <c r="E8348" t="n">
        <v>0.999</v>
      </c>
      <c r="F8348" t="n">
        <v>292.0068171289622</v>
      </c>
      <c r="G8348" t="n">
        <v>2</v>
      </c>
      <c r="H8348" t="n">
        <v>5</v>
      </c>
      <c r="I8348" t="n">
        <v>294.8401504622955</v>
      </c>
      <c r="J8348" t="n">
        <v>310.3209639252483</v>
      </c>
      <c r="K8348" t="n">
        <v>314.9845373646534</v>
      </c>
      <c r="L8348" t="n">
        <v>293.8957060178511</v>
      </c>
      <c r="M8348" t="n">
        <v>293.8957060178511</v>
      </c>
      <c r="N8348" t="n">
        <v>299.4467339652304</v>
      </c>
      <c r="O8348" t="n">
        <v>299.4467339652304</v>
      </c>
      <c r="P8348" t="n">
        <v>7.439916836268253</v>
      </c>
      <c r="Q8348" t="n">
        <v>0.9704835764389372</v>
      </c>
      <c r="R8348" t="n">
        <v>0.9718280623205988</v>
      </c>
      <c r="S8348" t="n">
        <v>0.999168465154919</v>
      </c>
      <c r="T8348" t="b">
        <v>1</v>
      </c>
    </row>
    <row r="8349">
      <c r="A8349" t="n">
        <v>42</v>
      </c>
      <c r="B8349" t="n">
        <v>148</v>
      </c>
      <c r="C8349" t="n">
        <v>48</v>
      </c>
      <c r="D8349" t="n">
        <v>54.963017222701</v>
      </c>
      <c r="E8349" t="n">
        <v>0.999</v>
      </c>
      <c r="F8349" t="n">
        <v>292.5375674685159</v>
      </c>
      <c r="G8349" t="n">
        <v>2</v>
      </c>
      <c r="H8349" t="n">
        <v>3</v>
      </c>
      <c r="I8349" t="n">
        <v>294.5375674685159</v>
      </c>
      <c r="J8349" t="n">
        <v>296.0236866848333</v>
      </c>
      <c r="K8349" t="n">
        <v>300.4172132414041</v>
      </c>
      <c r="L8349" t="n">
        <v>294.2518531828017</v>
      </c>
      <c r="M8349" t="n">
        <v>306.8463997570192</v>
      </c>
      <c r="N8349" t="n">
        <v>311.2224361601005</v>
      </c>
      <c r="O8349" t="n">
        <v>300.4172132414041</v>
      </c>
      <c r="P8349" t="n">
        <v>7.879645772888125</v>
      </c>
      <c r="Q8349" t="n">
        <v>0.9721687270280317</v>
      </c>
      <c r="R8349" t="n">
        <v>0.9714058881767671</v>
      </c>
      <c r="S8349" t="n">
        <v>0.9992041894684566</v>
      </c>
      <c r="T8349" t="b">
        <v>1</v>
      </c>
    </row>
    <row r="8350">
      <c r="A8350" t="n">
        <v>42</v>
      </c>
      <c r="B8350" t="n">
        <v>149</v>
      </c>
      <c r="C8350" t="n">
        <v>43</v>
      </c>
      <c r="D8350" t="n">
        <v>58.59593444859313</v>
      </c>
      <c r="E8350" t="n">
        <v>0.99</v>
      </c>
      <c r="F8350" t="n">
        <v>293.175627216508</v>
      </c>
      <c r="G8350" t="n">
        <v>1</v>
      </c>
      <c r="H8350" t="n">
        <v>2</v>
      </c>
      <c r="I8350" t="n">
        <v>295.3256272165079</v>
      </c>
      <c r="J8350" t="n">
        <v>301.8681148135669</v>
      </c>
      <c r="K8350" t="n">
        <v>307.3960331577738</v>
      </c>
      <c r="L8350" t="n">
        <v>294.9672938831746</v>
      </c>
      <c r="M8350" t="n">
        <v>314.9845373646534</v>
      </c>
      <c r="N8350" t="n">
        <v>319.6684649784498</v>
      </c>
      <c r="O8350" t="n">
        <v>307.3960331577738</v>
      </c>
      <c r="P8350" t="n">
        <v>14.22040594126588</v>
      </c>
      <c r="Q8350" t="n">
        <v>0.9629535101617873</v>
      </c>
      <c r="R8350" t="n">
        <v>0.9703566804596011</v>
      </c>
      <c r="S8350" t="n">
        <v>0.9989018190638758</v>
      </c>
      <c r="T8350" t="b">
        <v>1</v>
      </c>
    </row>
    <row r="8351">
      <c r="A8351" t="n">
        <v>42</v>
      </c>
      <c r="B8351" t="n">
        <v>150</v>
      </c>
      <c r="C8351" t="n">
        <v>32</v>
      </c>
      <c r="D8351" t="n">
        <v>56.28940686501164</v>
      </c>
      <c r="E8351" t="n">
        <v>0.99</v>
      </c>
      <c r="F8351" t="n">
        <v>293.2661242317463</v>
      </c>
      <c r="G8351" t="n">
        <v>2</v>
      </c>
      <c r="H8351" t="n">
        <v>8</v>
      </c>
      <c r="I8351" t="n">
        <v>294.5994575650796</v>
      </c>
      <c r="J8351" t="n">
        <v>300.4172132414041</v>
      </c>
      <c r="K8351" t="n">
        <v>304.9167661482795</v>
      </c>
      <c r="L8351" t="n">
        <v>293.9061242317463</v>
      </c>
      <c r="M8351" t="n">
        <v>297.3300440581838</v>
      </c>
      <c r="N8351" t="n">
        <v>301.7345359881534</v>
      </c>
      <c r="O8351" t="n">
        <v>301.7345359881534</v>
      </c>
      <c r="P8351" t="n">
        <v>8.468411756407079</v>
      </c>
      <c r="Q8351" t="n">
        <v>0.9715067512016523</v>
      </c>
      <c r="R8351" t="n">
        <v>0.9750270091536731</v>
      </c>
      <c r="S8351" t="n">
        <v>0.9992884383585767</v>
      </c>
      <c r="T8351" t="b">
        <v>1</v>
      </c>
    </row>
    <row r="8352">
      <c r="A8352" t="n">
        <v>42</v>
      </c>
      <c r="B8352" t="n">
        <v>151</v>
      </c>
      <c r="C8352" t="n">
        <v>99</v>
      </c>
      <c r="D8352" t="n">
        <v>40.40835052706638</v>
      </c>
      <c r="E8352" t="n">
        <v>0.9</v>
      </c>
      <c r="F8352" t="n">
        <v>293.6422228987384</v>
      </c>
      <c r="G8352" t="n">
        <v>2</v>
      </c>
      <c r="H8352" t="n">
        <v>4</v>
      </c>
      <c r="I8352" t="n">
        <v>297.7672228987384</v>
      </c>
      <c r="J8352" t="n">
        <v>319.6684649784498</v>
      </c>
      <c r="K8352" t="n">
        <v>322.8985489534352</v>
      </c>
      <c r="L8352" t="n">
        <v>296.7359728987384</v>
      </c>
      <c r="M8352" t="n">
        <v>299.1629024066773</v>
      </c>
      <c r="N8352" t="n">
        <v>301.9886611847939</v>
      </c>
      <c r="O8352" t="n">
        <v>301.9886611847939</v>
      </c>
      <c r="P8352" t="n">
        <v>8.346438286055502</v>
      </c>
      <c r="Q8352" t="n">
        <v>0.9794623824969884</v>
      </c>
      <c r="R8352" t="n">
        <v>0.9877871411518955</v>
      </c>
      <c r="S8352" t="n">
        <v>0.9997491769763593</v>
      </c>
      <c r="T8352" t="b">
        <v>1</v>
      </c>
    </row>
    <row r="8353">
      <c r="A8353" t="n">
        <v>42</v>
      </c>
      <c r="B8353" t="n">
        <v>152</v>
      </c>
      <c r="C8353" t="n">
        <v>45</v>
      </c>
      <c r="D8353" t="n">
        <v>38.73957899158366</v>
      </c>
      <c r="E8353" t="n">
        <v>0.99</v>
      </c>
      <c r="F8353" t="n">
        <v>293.9426147539649</v>
      </c>
      <c r="G8353" t="n">
        <v>5</v>
      </c>
      <c r="H8353" t="n">
        <v>6</v>
      </c>
      <c r="I8353" t="n">
        <v>295.1926147539649</v>
      </c>
      <c r="J8353" t="n">
        <v>299.4467339652304</v>
      </c>
      <c r="K8353" t="n">
        <v>303.1327072279881</v>
      </c>
      <c r="L8353" t="n">
        <v>295.0676147539649</v>
      </c>
      <c r="M8353" t="n">
        <v>304.0266204662386</v>
      </c>
      <c r="N8353" t="n">
        <v>307.5103955554098</v>
      </c>
      <c r="O8353" t="n">
        <v>303.1327072279881</v>
      </c>
      <c r="P8353" t="n">
        <v>9.190092474023231</v>
      </c>
      <c r="Q8353" t="n">
        <v>0.9812037116986981</v>
      </c>
      <c r="R8353" t="n">
        <v>0.9822531981177107</v>
      </c>
      <c r="S8353" t="n">
        <v>0.9996664259953945</v>
      </c>
      <c r="T8353" t="b">
        <v>1</v>
      </c>
    </row>
    <row r="8354">
      <c r="A8354" t="n">
        <v>42</v>
      </c>
      <c r="B8354" t="n">
        <v>153</v>
      </c>
      <c r="C8354" t="n">
        <v>34</v>
      </c>
      <c r="D8354" t="n">
        <v>65.5221313656147</v>
      </c>
      <c r="E8354" t="n">
        <v>0.999</v>
      </c>
      <c r="F8354" t="n">
        <v>296.6753224925828</v>
      </c>
      <c r="G8354" t="n">
        <v>3</v>
      </c>
      <c r="H8354" t="n">
        <v>7</v>
      </c>
      <c r="I8354" t="n">
        <v>297.8896082068686</v>
      </c>
      <c r="J8354" t="n">
        <v>311.2224361601005</v>
      </c>
      <c r="K8354" t="n">
        <v>316.4391663643692</v>
      </c>
      <c r="L8354" t="n">
        <v>297.4308780481384</v>
      </c>
      <c r="M8354" t="n">
        <v>297.7705189550991</v>
      </c>
      <c r="N8354" t="n">
        <v>302.8068088371602</v>
      </c>
      <c r="O8354" t="n">
        <v>302.8068088371602</v>
      </c>
      <c r="P8354" t="n">
        <v>6.131486344577411</v>
      </c>
      <c r="Q8354" t="n">
        <v>0.9660069421432153</v>
      </c>
      <c r="R8354" t="n">
        <v>0.9830046722030616</v>
      </c>
      <c r="S8354" t="n">
        <v>0.9994222768389036</v>
      </c>
      <c r="T8354" t="b">
        <v>1</v>
      </c>
    </row>
    <row r="8355">
      <c r="A8355" t="n">
        <v>42</v>
      </c>
      <c r="B8355" t="n">
        <v>154</v>
      </c>
      <c r="C8355" t="n">
        <v>95</v>
      </c>
      <c r="D8355" t="n">
        <v>71.21257686030701</v>
      </c>
      <c r="E8355" t="n">
        <v>0.999</v>
      </c>
      <c r="F8355" t="n">
        <v>296.9677270818335</v>
      </c>
      <c r="G8355" t="n">
        <v>3</v>
      </c>
      <c r="H8355" t="n">
        <v>7</v>
      </c>
      <c r="I8355" t="n">
        <v>300.3605842246907</v>
      </c>
      <c r="J8355" t="n">
        <v>317.6213078082548</v>
      </c>
      <c r="K8355" t="n">
        <v>323.2910989595532</v>
      </c>
      <c r="L8355" t="n">
        <v>299.0788381929446</v>
      </c>
      <c r="M8355" t="n">
        <v>302.8068088371602</v>
      </c>
      <c r="N8355" t="n">
        <v>308.2804888417957</v>
      </c>
      <c r="O8355" t="n">
        <v>308.2804888417957</v>
      </c>
      <c r="P8355" t="n">
        <v>11.31276175996214</v>
      </c>
      <c r="Q8355" t="n">
        <v>0.9631098326223276</v>
      </c>
      <c r="R8355" t="n">
        <v>0.9815423702970095</v>
      </c>
      <c r="S8355" t="n">
        <v>0.9993190949508616</v>
      </c>
      <c r="T8355" t="b">
        <v>1</v>
      </c>
    </row>
    <row r="8356">
      <c r="A8356" t="n">
        <v>42</v>
      </c>
      <c r="B8356" t="n">
        <v>155</v>
      </c>
      <c r="C8356" t="n">
        <v>30</v>
      </c>
      <c r="D8356" t="n">
        <v>14.84769653520368</v>
      </c>
      <c r="E8356" t="n">
        <v>0.9</v>
      </c>
      <c r="F8356" t="n">
        <v>299.1920356473838</v>
      </c>
      <c r="G8356" t="n">
        <v>2</v>
      </c>
      <c r="H8356" t="n">
        <v>3</v>
      </c>
      <c r="I8356" t="n">
        <v>300.4420356473838</v>
      </c>
      <c r="J8356" t="n">
        <v>322.8985489534352</v>
      </c>
      <c r="K8356" t="n">
        <v>324.0854151832676</v>
      </c>
      <c r="L8356" t="n">
        <v>300.2634642188123</v>
      </c>
      <c r="M8356" t="n">
        <v>316.4391663643692</v>
      </c>
      <c r="N8356" t="n">
        <v>317.6213078082548</v>
      </c>
      <c r="O8356" t="n">
        <v>317.6213078082548</v>
      </c>
      <c r="P8356" t="n">
        <v>18.42927216087105</v>
      </c>
      <c r="Q8356" t="n">
        <v>0.9924040575475273</v>
      </c>
      <c r="R8356" t="n">
        <v>0.9921936348396382</v>
      </c>
      <c r="S8356" t="n">
        <v>0.9999407032994789</v>
      </c>
      <c r="T8356" t="b">
        <v>1</v>
      </c>
    </row>
    <row r="8357">
      <c r="A8357" t="n">
        <v>42</v>
      </c>
      <c r="B8357" t="n">
        <v>156</v>
      </c>
      <c r="C8357" t="n">
        <v>70</v>
      </c>
      <c r="D8357" t="n">
        <v>2.426151123820361</v>
      </c>
      <c r="E8357" t="n">
        <v>0.9999</v>
      </c>
      <c r="F8357" t="n">
        <v>299.7055527308438</v>
      </c>
      <c r="G8357" t="n">
        <v>5</v>
      </c>
      <c r="H8357" t="n">
        <v>8</v>
      </c>
      <c r="I8357" t="n">
        <v>301.6499971752883</v>
      </c>
      <c r="J8357" t="n">
        <v>303.1327072279881</v>
      </c>
      <c r="K8357" t="n">
        <v>303.3635493901023</v>
      </c>
      <c r="L8357" t="n">
        <v>301.1055527308438</v>
      </c>
      <c r="M8357" t="n">
        <v>305.8626122992305</v>
      </c>
      <c r="N8357" t="n">
        <v>306.0524519802806</v>
      </c>
      <c r="O8357" t="n">
        <v>303.3635493901023</v>
      </c>
      <c r="P8357" t="n">
        <v>3.657996659258515</v>
      </c>
      <c r="Q8357" t="n">
        <v>0.9988123433092828</v>
      </c>
      <c r="R8357" t="n">
        <v>0.9989105553744149</v>
      </c>
      <c r="S8357" t="n">
        <v>0.9999987061138013</v>
      </c>
      <c r="T8357" t="b">
        <v>1</v>
      </c>
    </row>
    <row r="8358">
      <c r="A8358" t="n">
        <v>42</v>
      </c>
      <c r="B8358" t="n">
        <v>157</v>
      </c>
      <c r="C8358" t="n">
        <v>19</v>
      </c>
      <c r="D8358" t="n">
        <v>54.84775619720966</v>
      </c>
      <c r="E8358" t="n">
        <v>0.99</v>
      </c>
      <c r="F8358" t="n">
        <v>299.9266017333676</v>
      </c>
      <c r="G8358" t="n">
        <v>1</v>
      </c>
      <c r="H8358" t="n">
        <v>4</v>
      </c>
      <c r="I8358" t="n">
        <v>300.8766017333676</v>
      </c>
      <c r="J8358" t="n">
        <v>307.3960331577738</v>
      </c>
      <c r="K8358" t="n">
        <v>312.5703497801521</v>
      </c>
      <c r="L8358" t="n">
        <v>300.5203517333676</v>
      </c>
      <c r="M8358" t="n">
        <v>301.9886611847939</v>
      </c>
      <c r="N8358" t="n">
        <v>305.8241686111722</v>
      </c>
      <c r="O8358" t="n">
        <v>305.8241686111722</v>
      </c>
      <c r="P8358" t="n">
        <v>5.897566877804536</v>
      </c>
      <c r="Q8358" t="n">
        <v>0.965281607587103</v>
      </c>
      <c r="R8358" t="n">
        <v>0.9834592996725209</v>
      </c>
      <c r="S8358" t="n">
        <v>0.9994257334752464</v>
      </c>
      <c r="T8358" t="b">
        <v>1</v>
      </c>
    </row>
    <row r="8359">
      <c r="A8359" t="n">
        <v>42</v>
      </c>
      <c r="B8359" t="n">
        <v>158</v>
      </c>
      <c r="C8359" t="n">
        <v>34</v>
      </c>
      <c r="D8359" t="n">
        <v>52.75681525556561</v>
      </c>
      <c r="E8359" t="n">
        <v>0.9999</v>
      </c>
      <c r="F8359" t="n">
        <v>300.0508242647429</v>
      </c>
      <c r="G8359" t="n">
        <v>3</v>
      </c>
      <c r="H8359" t="n">
        <v>8</v>
      </c>
      <c r="I8359" t="n">
        <v>301.2651099790286</v>
      </c>
      <c r="J8359" t="n">
        <v>323.2910989595532</v>
      </c>
      <c r="K8359" t="n">
        <v>327.4914823397734</v>
      </c>
      <c r="L8359" t="n">
        <v>300.7308242647429</v>
      </c>
      <c r="M8359" t="n">
        <v>301.7345359881534</v>
      </c>
      <c r="N8359" t="n">
        <v>305.8626122992305</v>
      </c>
      <c r="O8359" t="n">
        <v>305.8626122992305</v>
      </c>
      <c r="P8359" t="n">
        <v>5.81178803448762</v>
      </c>
      <c r="Q8359" t="n">
        <v>0.9725377393871085</v>
      </c>
      <c r="R8359" t="n">
        <v>0.9765757500210411</v>
      </c>
      <c r="S8359" t="n">
        <v>0.9993567171424164</v>
      </c>
      <c r="T8359" t="b">
        <v>0</v>
      </c>
    </row>
    <row r="8360">
      <c r="A8360" t="n">
        <v>42</v>
      </c>
      <c r="B8360" t="n">
        <v>159</v>
      </c>
      <c r="C8360" t="n">
        <v>90</v>
      </c>
      <c r="D8360" t="n">
        <v>81.99540332484963</v>
      </c>
      <c r="E8360" t="n">
        <v>0.99</v>
      </c>
      <c r="F8360" t="n">
        <v>300.6306686011288</v>
      </c>
      <c r="G8360" t="n">
        <v>4</v>
      </c>
      <c r="H8360" t="n">
        <v>6</v>
      </c>
      <c r="I8360" t="n">
        <v>303.4431686011288</v>
      </c>
      <c r="J8360" t="n">
        <v>309.7624654155025</v>
      </c>
      <c r="K8360" t="n">
        <v>315.4964097039535</v>
      </c>
      <c r="L8360" t="n">
        <v>302.8806686011288</v>
      </c>
      <c r="M8360" t="n">
        <v>307.5103955554098</v>
      </c>
      <c r="N8360" t="n">
        <v>314.8840829047668</v>
      </c>
      <c r="O8360" t="n">
        <v>314.8840829047668</v>
      </c>
      <c r="P8360" t="n">
        <v>14.25341430363801</v>
      </c>
      <c r="Q8360" t="n">
        <v>0.9753737610320287</v>
      </c>
      <c r="R8360" t="n">
        <v>0.962809387299942</v>
      </c>
      <c r="S8360" t="n">
        <v>0.9990841350842831</v>
      </c>
      <c r="T8360" t="b">
        <v>1</v>
      </c>
    </row>
    <row r="8361">
      <c r="A8361" t="n">
        <v>42</v>
      </c>
      <c r="B8361" t="n">
        <v>160</v>
      </c>
      <c r="C8361" t="n">
        <v>45</v>
      </c>
      <c r="D8361" t="n">
        <v>56.3176443019234</v>
      </c>
      <c r="E8361" t="n">
        <v>0.9</v>
      </c>
      <c r="F8361" t="n">
        <v>300.7414463992313</v>
      </c>
      <c r="G8361" t="n">
        <v>2</v>
      </c>
      <c r="H8361" t="n">
        <v>4</v>
      </c>
      <c r="I8361" t="n">
        <v>302.6164463992313</v>
      </c>
      <c r="J8361" t="n">
        <v>324.0854151832676</v>
      </c>
      <c r="K8361" t="n">
        <v>328.5872252793446</v>
      </c>
      <c r="L8361" t="n">
        <v>302.1476963992313</v>
      </c>
      <c r="M8361" t="n">
        <v>305.8241686111722</v>
      </c>
      <c r="N8361" t="n">
        <v>309.7624654155025</v>
      </c>
      <c r="O8361" t="n">
        <v>309.7624654155025</v>
      </c>
      <c r="P8361" t="n">
        <v>9.021019016271225</v>
      </c>
      <c r="Q8361" t="n">
        <v>0.9714926633356168</v>
      </c>
      <c r="R8361" t="n">
        <v>0.9830198031871147</v>
      </c>
      <c r="S8361" t="n">
        <v>0.9995159398128276</v>
      </c>
      <c r="T8361" t="b">
        <v>1</v>
      </c>
    </row>
    <row r="8362">
      <c r="A8362" t="n">
        <v>42</v>
      </c>
      <c r="B8362" t="n">
        <v>161</v>
      </c>
      <c r="C8362" t="n">
        <v>91</v>
      </c>
      <c r="D8362" t="n">
        <v>41.08559990096147</v>
      </c>
      <c r="E8362" t="n">
        <v>0.9</v>
      </c>
      <c r="F8362" t="n">
        <v>303.4567668548484</v>
      </c>
      <c r="G8362" t="n">
        <v>5</v>
      </c>
      <c r="H8362" t="n">
        <v>8</v>
      </c>
      <c r="I8362" t="n">
        <v>305.9845446326262</v>
      </c>
      <c r="J8362" t="n">
        <v>305.9845446326262</v>
      </c>
      <c r="K8362" t="n">
        <v>309.8937358696349</v>
      </c>
      <c r="L8362" t="n">
        <v>305.2767668548484</v>
      </c>
      <c r="M8362" t="n">
        <v>306.0524519802806</v>
      </c>
      <c r="N8362" t="n">
        <v>309.2672876532823</v>
      </c>
      <c r="O8362" t="n">
        <v>309.2672876532823</v>
      </c>
      <c r="P8362" t="n">
        <v>5.810520798433856</v>
      </c>
      <c r="Q8362" t="n">
        <v>0.9800768447207426</v>
      </c>
      <c r="R8362" t="n">
        <v>0.9817100964172786</v>
      </c>
      <c r="S8362" t="n">
        <v>0.9996356074108788</v>
      </c>
      <c r="T8362" t="b">
        <v>1</v>
      </c>
    </row>
    <row r="8363">
      <c r="A8363" t="n">
        <v>42</v>
      </c>
      <c r="B8363" t="n">
        <v>162</v>
      </c>
      <c r="C8363" t="n">
        <v>87</v>
      </c>
      <c r="D8363" t="n">
        <v>77.80084206769882</v>
      </c>
      <c r="E8363" t="n">
        <v>0.9999</v>
      </c>
      <c r="F8363" t="n">
        <v>304.5875260104893</v>
      </c>
      <c r="G8363" t="n">
        <v>4</v>
      </c>
      <c r="H8363" t="n">
        <v>6</v>
      </c>
      <c r="I8363" t="n">
        <v>307.3062760104893</v>
      </c>
      <c r="J8363" t="n">
        <v>315.4964097039535</v>
      </c>
      <c r="K8363" t="n">
        <v>320.937028030366</v>
      </c>
      <c r="L8363" t="n">
        <v>306.7625260104894</v>
      </c>
      <c r="M8363" t="n">
        <v>314.8840829047668</v>
      </c>
      <c r="N8363" t="n">
        <v>321.8805615079772</v>
      </c>
      <c r="O8363" t="n">
        <v>320.937028030366</v>
      </c>
      <c r="P8363" t="n">
        <v>16.3495020198767</v>
      </c>
      <c r="Q8363" t="n">
        <v>0.9766186952956398</v>
      </c>
      <c r="R8363" t="n">
        <v>0.9646778980812416</v>
      </c>
      <c r="S8363" t="n">
        <v>0.9991741231722391</v>
      </c>
      <c r="T8363" t="b">
        <v>0</v>
      </c>
    </row>
    <row r="8364">
      <c r="A8364" t="n">
        <v>42</v>
      </c>
      <c r="B8364" t="n">
        <v>163</v>
      </c>
      <c r="C8364" t="n">
        <v>92</v>
      </c>
      <c r="D8364" t="n">
        <v>53.68435860118443</v>
      </c>
      <c r="E8364" t="n">
        <v>0.999</v>
      </c>
      <c r="F8364" t="n">
        <v>306.7254052567438</v>
      </c>
      <c r="G8364" t="n">
        <v>2</v>
      </c>
      <c r="H8364" t="n">
        <v>8</v>
      </c>
      <c r="I8364" t="n">
        <v>310.5587385900772</v>
      </c>
      <c r="J8364" t="n">
        <v>328.5872252793446</v>
      </c>
      <c r="K8364" t="n">
        <v>332.8785409149309</v>
      </c>
      <c r="L8364" t="n">
        <v>308.5654052567438</v>
      </c>
      <c r="M8364" t="n">
        <v>309.2672876532823</v>
      </c>
      <c r="N8364" t="n">
        <v>313.4679416909336</v>
      </c>
      <c r="O8364" t="n">
        <v>313.4679416909336</v>
      </c>
      <c r="P8364" t="n">
        <v>6.742536434189788</v>
      </c>
      <c r="Q8364" t="n">
        <v>0.9728073082154316</v>
      </c>
      <c r="R8364" t="n">
        <v>0.9761688631757299</v>
      </c>
      <c r="S8364" t="n">
        <v>0.9993519672414617</v>
      </c>
      <c r="T8364" t="b">
        <v>1</v>
      </c>
    </row>
    <row r="8365">
      <c r="A8365" t="n">
        <v>42</v>
      </c>
      <c r="B8365" t="n">
        <v>164</v>
      </c>
      <c r="C8365" t="n">
        <v>90</v>
      </c>
      <c r="D8365" t="n">
        <v>15.12021359519616</v>
      </c>
      <c r="E8365" t="n">
        <v>0.9</v>
      </c>
      <c r="F8365" t="n">
        <v>313.0745688933508</v>
      </c>
      <c r="G8365" t="n">
        <v>1</v>
      </c>
      <c r="H8365" t="n">
        <v>7</v>
      </c>
      <c r="I8365" t="n">
        <v>317.5745688933508</v>
      </c>
      <c r="J8365" t="n">
        <v>317.5745688933508</v>
      </c>
      <c r="K8365" t="n">
        <v>319.0010041381806</v>
      </c>
      <c r="L8365" t="n">
        <v>315.0745688933508</v>
      </c>
      <c r="M8365" t="n">
        <v>315.0745688933508</v>
      </c>
      <c r="N8365" t="n">
        <v>316.2367682473244</v>
      </c>
      <c r="O8365" t="n">
        <v>316.2367682473244</v>
      </c>
      <c r="P8365" t="n">
        <v>3.162199353973563</v>
      </c>
      <c r="Q8365" t="n">
        <v>0.99030616735102</v>
      </c>
      <c r="R8365" t="n">
        <v>0.9960521769789381</v>
      </c>
      <c r="S8365" t="n">
        <v>0.999961730464306</v>
      </c>
      <c r="T8365" t="b">
        <v>1</v>
      </c>
    </row>
    <row r="8366">
      <c r="A8366" t="n">
        <v>42</v>
      </c>
      <c r="B8366" t="n">
        <v>165</v>
      </c>
      <c r="C8366" t="n">
        <v>57</v>
      </c>
      <c r="D8366" t="n">
        <v>27.04346968202729</v>
      </c>
      <c r="E8366" t="n">
        <v>0.9</v>
      </c>
      <c r="F8366" t="n">
        <v>322.70160867792</v>
      </c>
      <c r="G8366" t="n">
        <v>3</v>
      </c>
      <c r="H8366" t="n">
        <v>8</v>
      </c>
      <c r="I8366" t="n">
        <v>324.7373229636343</v>
      </c>
      <c r="J8366" t="n">
        <v>327.4914823397734</v>
      </c>
      <c r="K8366" t="n">
        <v>329.6446248303806</v>
      </c>
      <c r="L8366" t="n">
        <v>323.84160867792</v>
      </c>
      <c r="M8366" t="n">
        <v>323.84160867792</v>
      </c>
      <c r="N8366" t="n">
        <v>325.9576861178282</v>
      </c>
      <c r="O8366" t="n">
        <v>325.9576861178282</v>
      </c>
      <c r="P8366" t="n">
        <v>3.256077439908211</v>
      </c>
      <c r="Q8366" t="n">
        <v>0.985827158272484</v>
      </c>
      <c r="R8366" t="n">
        <v>0.9879232334672611</v>
      </c>
      <c r="S8366" t="n">
        <v>0.9998288378993513</v>
      </c>
      <c r="T8366" t="b">
        <v>1</v>
      </c>
    </row>
    <row r="8367">
      <c r="A8367" t="n">
        <v>42</v>
      </c>
      <c r="B8367" t="n">
        <v>166</v>
      </c>
      <c r="C8367" t="n">
        <v>24</v>
      </c>
      <c r="D8367" t="n">
        <v>49.98233765831699</v>
      </c>
      <c r="E8367" t="n">
        <v>0.9</v>
      </c>
      <c r="F8367" t="n">
        <v>327.6156446664058</v>
      </c>
      <c r="G8367" t="n">
        <v>3</v>
      </c>
      <c r="H8367" t="n">
        <v>4</v>
      </c>
      <c r="I8367" t="n">
        <v>328.4727875235486</v>
      </c>
      <c r="J8367" t="n">
        <v>329.6446248303806</v>
      </c>
      <c r="K8367" t="n">
        <v>333.6241103127307</v>
      </c>
      <c r="L8367" t="n">
        <v>328.3656446664058</v>
      </c>
      <c r="M8367" t="n">
        <v>331.7708512879964</v>
      </c>
      <c r="N8367" t="n">
        <v>335.2661196557108</v>
      </c>
      <c r="O8367" t="n">
        <v>333.6241103127307</v>
      </c>
      <c r="P8367" t="n">
        <v>6.008465646324908</v>
      </c>
      <c r="Q8367" t="n">
        <v>0.9739630062031217</v>
      </c>
      <c r="R8367" t="n">
        <v>0.9849154617509958</v>
      </c>
      <c r="S8367" t="n">
        <v>0.9996072439711819</v>
      </c>
      <c r="T8367" t="b">
        <v>1</v>
      </c>
    </row>
    <row r="8368">
      <c r="A8368" t="n">
        <v>42</v>
      </c>
      <c r="B8368" t="n">
        <v>167</v>
      </c>
      <c r="C8368" t="n">
        <v>15</v>
      </c>
      <c r="D8368" t="n">
        <v>51.94614386963547</v>
      </c>
      <c r="E8368" t="n">
        <v>0.99</v>
      </c>
      <c r="F8368" t="n">
        <v>327.6695038145953</v>
      </c>
      <c r="G8368" t="n">
        <v>1</v>
      </c>
      <c r="H8368" t="n">
        <v>4</v>
      </c>
      <c r="I8368" t="n">
        <v>328.4195038145953</v>
      </c>
      <c r="J8368" t="n">
        <v>328.4195038145953</v>
      </c>
      <c r="K8368" t="n">
        <v>333.3200834249383</v>
      </c>
      <c r="L8368" t="n">
        <v>328.1382538145953</v>
      </c>
      <c r="M8368" t="n">
        <v>328.1382538145953</v>
      </c>
      <c r="N8368" t="n">
        <v>331.7708512879964</v>
      </c>
      <c r="O8368" t="n">
        <v>331.7708512879964</v>
      </c>
      <c r="P8368" t="n">
        <v>4.101347473401063</v>
      </c>
      <c r="Q8368" t="n">
        <v>0.9670877439610642</v>
      </c>
      <c r="R8368" t="n">
        <v>0.9843274585207991</v>
      </c>
      <c r="S8368" t="n">
        <v>0.9994841813020557</v>
      </c>
      <c r="T8368" t="b">
        <v>1</v>
      </c>
    </row>
    <row r="8369">
      <c r="A8369" t="n">
        <v>42</v>
      </c>
      <c r="B8369" t="n">
        <v>168</v>
      </c>
      <c r="C8369" t="n">
        <v>77</v>
      </c>
      <c r="D8369" t="n">
        <v>29.65076532844162</v>
      </c>
      <c r="E8369" t="n">
        <v>0.99</v>
      </c>
      <c r="F8369" t="n">
        <v>331.0566002988407</v>
      </c>
      <c r="G8369" t="n">
        <v>2</v>
      </c>
      <c r="H8369" t="n">
        <v>5</v>
      </c>
      <c r="I8369" t="n">
        <v>334.264933632174</v>
      </c>
      <c r="J8369" t="n">
        <v>334.264933632174</v>
      </c>
      <c r="K8369" t="n">
        <v>336.635098726374</v>
      </c>
      <c r="L8369" t="n">
        <v>333.1954891877296</v>
      </c>
      <c r="M8369" t="n">
        <v>333.1954891877296</v>
      </c>
      <c r="N8369" t="n">
        <v>336.0166847470485</v>
      </c>
      <c r="O8369" t="n">
        <v>336.0166847470485</v>
      </c>
      <c r="P8369" t="n">
        <v>4.960084448207795</v>
      </c>
      <c r="Q8369" t="n">
        <v>0.9848883851341235</v>
      </c>
      <c r="R8369" t="n">
        <v>0.9855815985934578</v>
      </c>
      <c r="S8369" t="n">
        <v>0.9997821146709627</v>
      </c>
      <c r="T8369" t="b">
        <v>1</v>
      </c>
    </row>
    <row r="8370">
      <c r="A8370" t="n">
        <v>42</v>
      </c>
      <c r="B8370" t="n">
        <v>169</v>
      </c>
      <c r="C8370" t="n">
        <v>57</v>
      </c>
      <c r="D8370" t="n">
        <v>58.43377007293878</v>
      </c>
      <c r="E8370" t="n">
        <v>0.999</v>
      </c>
      <c r="F8370" t="n">
        <v>331.4998425807519</v>
      </c>
      <c r="G8370" t="n">
        <v>1</v>
      </c>
      <c r="H8370" t="n">
        <v>8</v>
      </c>
      <c r="I8370" t="n">
        <v>334.3498425807519</v>
      </c>
      <c r="J8370" t="n">
        <v>334.3498425807519</v>
      </c>
      <c r="K8370" t="n">
        <v>339.8624623989537</v>
      </c>
      <c r="L8370" t="n">
        <v>332.6398425807519</v>
      </c>
      <c r="M8370" t="n">
        <v>332.6398425807519</v>
      </c>
      <c r="N8370" t="n">
        <v>337.2121250590726</v>
      </c>
      <c r="O8370" t="n">
        <v>337.2121250590726</v>
      </c>
      <c r="P8370" t="n">
        <v>5.712282478320731</v>
      </c>
      <c r="Q8370" t="n">
        <v>0.9630541186432539</v>
      </c>
      <c r="R8370" t="n">
        <v>0.9740880865557812</v>
      </c>
      <c r="S8370" t="n">
        <v>0.9990426615201636</v>
      </c>
      <c r="T8370" t="b">
        <v>1</v>
      </c>
    </row>
    <row r="8371">
      <c r="A8371" t="n">
        <v>42</v>
      </c>
      <c r="B8371" t="n">
        <v>170</v>
      </c>
      <c r="C8371" t="n">
        <v>60</v>
      </c>
      <c r="D8371" t="n">
        <v>56.26027535154225</v>
      </c>
      <c r="E8371" t="n">
        <v>0.9999</v>
      </c>
      <c r="F8371" t="n">
        <v>331.6792000260851</v>
      </c>
      <c r="G8371" t="n">
        <v>5</v>
      </c>
      <c r="H8371" t="n">
        <v>8</v>
      </c>
      <c r="I8371" t="n">
        <v>333.3458666927518</v>
      </c>
      <c r="J8371" t="n">
        <v>336.0166847470485</v>
      </c>
      <c r="K8371" t="n">
        <v>341.3697080916291</v>
      </c>
      <c r="L8371" t="n">
        <v>332.8792000260851</v>
      </c>
      <c r="M8371" t="n">
        <v>337.2121250590726</v>
      </c>
      <c r="N8371" t="n">
        <v>341.6143375278943</v>
      </c>
      <c r="O8371" t="n">
        <v>341.3697080916291</v>
      </c>
      <c r="P8371" t="n">
        <v>9.690508065544009</v>
      </c>
      <c r="Q8371" t="n">
        <v>0.9728191678349801</v>
      </c>
      <c r="R8371" t="n">
        <v>0.9750397707947309</v>
      </c>
      <c r="S8371" t="n">
        <v>0.9993215601991712</v>
      </c>
      <c r="T8371" t="b">
        <v>0</v>
      </c>
    </row>
    <row r="8372">
      <c r="A8372" t="n">
        <v>42</v>
      </c>
      <c r="B8372" t="n">
        <v>171</v>
      </c>
      <c r="C8372" t="n">
        <v>43</v>
      </c>
      <c r="D8372" t="n">
        <v>55.86817072728986</v>
      </c>
      <c r="E8372" t="n">
        <v>0.9999</v>
      </c>
      <c r="F8372" t="n">
        <v>332.6191080195808</v>
      </c>
      <c r="G8372" t="n">
        <v>2</v>
      </c>
      <c r="H8372" t="n">
        <v>3</v>
      </c>
      <c r="I8372" t="n">
        <v>334.4107746862475</v>
      </c>
      <c r="J8372" t="n">
        <v>336.635098726374</v>
      </c>
      <c r="K8372" t="n">
        <v>341.1009796797945</v>
      </c>
      <c r="L8372" t="n">
        <v>334.1548223052951</v>
      </c>
      <c r="M8372" t="n">
        <v>334.1548223052951</v>
      </c>
      <c r="N8372" t="n">
        <v>338.6029250702067</v>
      </c>
      <c r="O8372" t="n">
        <v>338.6029250702067</v>
      </c>
      <c r="P8372" t="n">
        <v>5.983817050625873</v>
      </c>
      <c r="Q8372" t="n">
        <v>0.9717169332815417</v>
      </c>
      <c r="R8372" t="n">
        <v>0.9709418970468696</v>
      </c>
      <c r="S8372" t="n">
        <v>0.9991781477354648</v>
      </c>
      <c r="T8372" t="b">
        <v>0</v>
      </c>
    </row>
    <row r="8373">
      <c r="A8373" t="n">
        <v>42</v>
      </c>
      <c r="B8373" t="n">
        <v>172</v>
      </c>
      <c r="C8373" t="n">
        <v>24</v>
      </c>
      <c r="D8373" t="n">
        <v>50.15416751772711</v>
      </c>
      <c r="E8373" t="n">
        <v>0.9</v>
      </c>
      <c r="F8373" t="n">
        <v>333.4041864085594</v>
      </c>
      <c r="G8373" t="n">
        <v>3</v>
      </c>
      <c r="H8373" t="n">
        <v>4</v>
      </c>
      <c r="I8373" t="n">
        <v>334.2613292657023</v>
      </c>
      <c r="J8373" t="n">
        <v>338.6029250702067</v>
      </c>
      <c r="K8373" t="n">
        <v>342.5960912738474</v>
      </c>
      <c r="L8373" t="n">
        <v>334.1541864085594</v>
      </c>
      <c r="M8373" t="n">
        <v>335.2661196557108</v>
      </c>
      <c r="N8373" t="n">
        <v>338.7734040975099</v>
      </c>
      <c r="O8373" t="n">
        <v>338.7734040975099</v>
      </c>
      <c r="P8373" t="n">
        <v>5.369217688950471</v>
      </c>
      <c r="Q8373" t="n">
        <v>0.973874675466507</v>
      </c>
      <c r="R8373" t="n">
        <v>0.9848639984023306</v>
      </c>
      <c r="S8373" t="n">
        <v>0.9996045670461214</v>
      </c>
      <c r="T8373" t="b">
        <v>1</v>
      </c>
    </row>
    <row r="8374">
      <c r="A8374" t="n">
        <v>42</v>
      </c>
      <c r="B8374" t="n">
        <v>173</v>
      </c>
      <c r="C8374" t="n">
        <v>40</v>
      </c>
      <c r="D8374" t="n">
        <v>53.85536539720606</v>
      </c>
      <c r="E8374" t="n">
        <v>0.9999</v>
      </c>
      <c r="F8374" t="n">
        <v>335.0018933302871</v>
      </c>
      <c r="G8374" t="n">
        <v>2</v>
      </c>
      <c r="H8374" t="n">
        <v>8</v>
      </c>
      <c r="I8374" t="n">
        <v>336.6685599969538</v>
      </c>
      <c r="J8374" t="n">
        <v>341.1009796797945</v>
      </c>
      <c r="K8374" t="n">
        <v>345.4059649233761</v>
      </c>
      <c r="L8374" t="n">
        <v>335.8018933302871</v>
      </c>
      <c r="M8374" t="n">
        <v>341.6143375278943</v>
      </c>
      <c r="N8374" t="n">
        <v>345.8283723790059</v>
      </c>
      <c r="O8374" t="n">
        <v>345.4059649233761</v>
      </c>
      <c r="P8374" t="n">
        <v>10.40407159308899</v>
      </c>
      <c r="Q8374" t="n">
        <v>0.9727218805790191</v>
      </c>
      <c r="R8374" t="n">
        <v>0.9760938658761309</v>
      </c>
      <c r="S8374" t="n">
        <v>0.9993478856184751</v>
      </c>
      <c r="T8374" t="b">
        <v>0</v>
      </c>
    </row>
    <row r="8375">
      <c r="A8375" t="n">
        <v>42</v>
      </c>
      <c r="B8375" t="n">
        <v>174</v>
      </c>
      <c r="C8375" t="n">
        <v>26</v>
      </c>
      <c r="D8375" t="n">
        <v>13.87947006146145</v>
      </c>
      <c r="E8375" t="n">
        <v>0.9</v>
      </c>
      <c r="F8375" t="n">
        <v>338.9528131779483</v>
      </c>
      <c r="G8375" t="n">
        <v>3</v>
      </c>
      <c r="H8375" t="n">
        <v>5</v>
      </c>
      <c r="I8375" t="n">
        <v>339.8813846065198</v>
      </c>
      <c r="J8375" t="n">
        <v>342.5960912738474</v>
      </c>
      <c r="K8375" t="n">
        <v>343.7011446226899</v>
      </c>
      <c r="L8375" t="n">
        <v>339.6750354001705</v>
      </c>
      <c r="M8375" t="n">
        <v>341.3697080916291</v>
      </c>
      <c r="N8375" t="n">
        <v>342.6903046721678</v>
      </c>
      <c r="O8375" t="n">
        <v>342.6903046721678</v>
      </c>
      <c r="P8375" t="n">
        <v>3.737491494219455</v>
      </c>
      <c r="Q8375" t="n">
        <v>0.9927008296705905</v>
      </c>
      <c r="R8375" t="n">
        <v>0.9932246993633096</v>
      </c>
      <c r="S8375" t="n">
        <v>0.9999505459266198</v>
      </c>
      <c r="T8375" t="b">
        <v>1</v>
      </c>
    </row>
    <row r="8376">
      <c r="A8376" t="n">
        <v>42</v>
      </c>
      <c r="B8376" t="n">
        <v>175</v>
      </c>
      <c r="C8376" t="n">
        <v>78</v>
      </c>
      <c r="D8376" t="n">
        <v>38.80360715695589</v>
      </c>
      <c r="E8376" t="n">
        <v>0.99</v>
      </c>
      <c r="F8376" t="n">
        <v>341.4062273292865</v>
      </c>
      <c r="G8376" t="n">
        <v>3</v>
      </c>
      <c r="H8376" t="n">
        <v>5</v>
      </c>
      <c r="I8376" t="n">
        <v>344.1919416150008</v>
      </c>
      <c r="J8376" t="n">
        <v>344.1919416150008</v>
      </c>
      <c r="K8376" t="n">
        <v>347.2814007835482</v>
      </c>
      <c r="L8376" t="n">
        <v>343.5728939959532</v>
      </c>
      <c r="M8376" t="n">
        <v>343.5728939959532</v>
      </c>
      <c r="N8376" t="n">
        <v>347.2649593772049</v>
      </c>
      <c r="O8376" t="n">
        <v>347.2649593772049</v>
      </c>
      <c r="P8376" t="n">
        <v>5.858732047918409</v>
      </c>
      <c r="Q8376" t="n">
        <v>0.9797267847719766</v>
      </c>
      <c r="R8376" t="n">
        <v>0.9811729397836618</v>
      </c>
      <c r="S8376" t="n">
        <v>0.9996183149561232</v>
      </c>
      <c r="T8376" t="b">
        <v>1</v>
      </c>
    </row>
    <row r="8377">
      <c r="A8377" t="n">
        <v>42</v>
      </c>
      <c r="B8377" t="n">
        <v>176</v>
      </c>
      <c r="C8377" t="n">
        <v>60</v>
      </c>
      <c r="D8377" t="n">
        <v>32.85769207487141</v>
      </c>
      <c r="E8377" t="n">
        <v>0.999</v>
      </c>
      <c r="F8377" t="n">
        <v>345.0874746826826</v>
      </c>
      <c r="G8377" t="n">
        <v>5</v>
      </c>
      <c r="H8377" t="n">
        <v>7</v>
      </c>
      <c r="I8377" t="n">
        <v>346.7541413493493</v>
      </c>
      <c r="J8377" t="n">
        <v>347.2649593772049</v>
      </c>
      <c r="K8377" t="n">
        <v>350.3912859304752</v>
      </c>
      <c r="L8377" t="n">
        <v>346.4208080160159</v>
      </c>
      <c r="M8377" t="n">
        <v>346.4208080160159</v>
      </c>
      <c r="N8377" t="n">
        <v>348.9463800432927</v>
      </c>
      <c r="O8377" t="n">
        <v>348.9463800432927</v>
      </c>
      <c r="P8377" t="n">
        <v>3.858905360610152</v>
      </c>
      <c r="Q8377" t="n">
        <v>0.9840346649995612</v>
      </c>
      <c r="R8377" t="n">
        <v>0.9914408582270353</v>
      </c>
      <c r="S8377" t="n">
        <v>0.9998633504342783</v>
      </c>
      <c r="T8377" t="b">
        <v>1</v>
      </c>
    </row>
    <row r="8378">
      <c r="A8378" t="n">
        <v>42</v>
      </c>
      <c r="B8378" t="n">
        <v>177</v>
      </c>
      <c r="C8378" t="n">
        <v>50</v>
      </c>
      <c r="D8378" t="n">
        <v>68.69238990992848</v>
      </c>
      <c r="E8378" t="n">
        <v>0.99</v>
      </c>
      <c r="F8378" t="n">
        <v>347.2343966690775</v>
      </c>
      <c r="G8378" t="n">
        <v>2</v>
      </c>
      <c r="H8378" t="n">
        <v>8</v>
      </c>
      <c r="I8378" t="n">
        <v>349.3177300024108</v>
      </c>
      <c r="J8378" t="n">
        <v>349.3177300024108</v>
      </c>
      <c r="K8378" t="n">
        <v>354.8087283964898</v>
      </c>
      <c r="L8378" t="n">
        <v>348.2343966690775</v>
      </c>
      <c r="M8378" t="n">
        <v>348.2343966690775</v>
      </c>
      <c r="N8378" t="n">
        <v>353.6093880548308</v>
      </c>
      <c r="O8378" t="n">
        <v>353.6093880548308</v>
      </c>
      <c r="P8378" t="n">
        <v>6.37499138575339</v>
      </c>
      <c r="Q8378" t="n">
        <v>0.9653384317211295</v>
      </c>
      <c r="R8378" t="n">
        <v>0.9696087809357627</v>
      </c>
      <c r="S8378" t="n">
        <v>0.9989465926853268</v>
      </c>
      <c r="T8378" t="b">
        <v>1</v>
      </c>
    </row>
    <row r="8379">
      <c r="A8379" t="n">
        <v>42</v>
      </c>
      <c r="B8379" t="n">
        <v>178</v>
      </c>
      <c r="C8379" t="n">
        <v>35</v>
      </c>
      <c r="D8379" t="n">
        <v>57.41359397471884</v>
      </c>
      <c r="E8379" t="n">
        <v>0.9</v>
      </c>
      <c r="F8379" t="n">
        <v>347.9113512721324</v>
      </c>
      <c r="G8379" t="n">
        <v>3</v>
      </c>
      <c r="H8379" t="n">
        <v>8</v>
      </c>
      <c r="I8379" t="n">
        <v>349.1613512721324</v>
      </c>
      <c r="J8379" t="n">
        <v>349.1613512721324</v>
      </c>
      <c r="K8379" t="n">
        <v>353.7324972892279</v>
      </c>
      <c r="L8379" t="n">
        <v>348.6113512721324</v>
      </c>
      <c r="M8379" t="n">
        <v>353.6093880548308</v>
      </c>
      <c r="N8379" t="n">
        <v>358.1018445473754</v>
      </c>
      <c r="O8379" t="n">
        <v>353.7324972892279</v>
      </c>
      <c r="P8379" t="n">
        <v>5.82114601709543</v>
      </c>
      <c r="Q8379" t="n">
        <v>0.9701502091331611</v>
      </c>
      <c r="R8379" t="n">
        <v>0.9745346641177683</v>
      </c>
      <c r="S8379" t="n">
        <v>0.9992398650495615</v>
      </c>
      <c r="T8379" t="b">
        <v>1</v>
      </c>
    </row>
    <row r="8380">
      <c r="A8380" t="n">
        <v>42</v>
      </c>
      <c r="B8380" t="n">
        <v>179</v>
      </c>
      <c r="C8380" t="n">
        <v>98</v>
      </c>
      <c r="D8380" t="n">
        <v>42.05664144139013</v>
      </c>
      <c r="E8380" t="n">
        <v>0.9</v>
      </c>
      <c r="F8380" t="n">
        <v>349.5800289287438</v>
      </c>
      <c r="G8380" t="n">
        <v>6</v>
      </c>
      <c r="H8380" t="n">
        <v>8</v>
      </c>
      <c r="I8380" t="n">
        <v>352.0300289287438</v>
      </c>
      <c r="J8380" t="n">
        <v>352.0300289287438</v>
      </c>
      <c r="K8380" t="n">
        <v>355.8121010008113</v>
      </c>
      <c r="L8380" t="n">
        <v>351.5400289287438</v>
      </c>
      <c r="M8380" t="n">
        <v>358.1018445473754</v>
      </c>
      <c r="N8380" t="n">
        <v>361.3926615615687</v>
      </c>
      <c r="O8380" t="n">
        <v>355.8121010008113</v>
      </c>
      <c r="P8380" t="n">
        <v>6.232072072067467</v>
      </c>
      <c r="Q8380" t="n">
        <v>0.9807483527123189</v>
      </c>
      <c r="R8380" t="n">
        <v>0.9812818928089885</v>
      </c>
      <c r="S8380" t="n">
        <v>0.9996396456024657</v>
      </c>
      <c r="T8380" t="b">
        <v>1</v>
      </c>
    </row>
    <row r="8381">
      <c r="A8381" t="n">
        <v>42</v>
      </c>
      <c r="B8381" t="n">
        <v>180</v>
      </c>
      <c r="C8381" t="n">
        <v>47</v>
      </c>
      <c r="D8381" t="n">
        <v>47.48888036388623</v>
      </c>
      <c r="E8381" t="n">
        <v>0.9</v>
      </c>
      <c r="F8381" t="n">
        <v>354.9255425952198</v>
      </c>
      <c r="G8381" t="n">
        <v>3</v>
      </c>
      <c r="H8381" t="n">
        <v>6</v>
      </c>
      <c r="I8381" t="n">
        <v>356.6041140237912</v>
      </c>
      <c r="J8381" t="n">
        <v>356.6041140237912</v>
      </c>
      <c r="K8381" t="n">
        <v>360.3850758362025</v>
      </c>
      <c r="L8381" t="n">
        <v>356.1005425952198</v>
      </c>
      <c r="M8381" t="n">
        <v>356.1005425952198</v>
      </c>
      <c r="N8381" t="n">
        <v>360.3711253617563</v>
      </c>
      <c r="O8381" t="n">
        <v>360.3711253617563</v>
      </c>
      <c r="P8381" t="n">
        <v>5.445582766536518</v>
      </c>
      <c r="Q8381" t="n">
        <v>0.9752456931264565</v>
      </c>
      <c r="R8381" t="n">
        <v>0.9782888969824577</v>
      </c>
      <c r="S8381" t="n">
        <v>0.9994625566933406</v>
      </c>
      <c r="T8381" t="b">
        <v>1</v>
      </c>
    </row>
    <row r="8382">
      <c r="A8382" t="n">
        <v>42</v>
      </c>
      <c r="B8382" t="n">
        <v>181</v>
      </c>
      <c r="C8382" t="n">
        <v>58</v>
      </c>
      <c r="D8382" t="n">
        <v>50.53832754832667</v>
      </c>
      <c r="E8382" t="n">
        <v>0.9999</v>
      </c>
      <c r="F8382" t="n">
        <v>360.1487784750624</v>
      </c>
      <c r="G8382" t="n">
        <v>3</v>
      </c>
      <c r="H8382" t="n">
        <v>8</v>
      </c>
      <c r="I8382" t="n">
        <v>362.2202070464909</v>
      </c>
      <c r="J8382" t="n">
        <v>362.2202070464909</v>
      </c>
      <c r="K8382" t="n">
        <v>366.2439592398291</v>
      </c>
      <c r="L8382" t="n">
        <v>361.3087784750624</v>
      </c>
      <c r="M8382" t="n">
        <v>361.3926615615687</v>
      </c>
      <c r="N8382" t="n">
        <v>365.3471472852249</v>
      </c>
      <c r="O8382" t="n">
        <v>365.3471472852249</v>
      </c>
      <c r="P8382" t="n">
        <v>5.198368810162549</v>
      </c>
      <c r="Q8382" t="n">
        <v>0.9736772234060619</v>
      </c>
      <c r="R8382" t="n">
        <v>0.9775496254487333</v>
      </c>
      <c r="S8382" t="n">
        <v>0.9994090438062367</v>
      </c>
      <c r="T8382" t="b">
        <v>0</v>
      </c>
    </row>
    <row r="8383">
      <c r="A8383" t="n">
        <v>42</v>
      </c>
      <c r="B8383" t="n">
        <v>182</v>
      </c>
      <c r="C8383" t="n">
        <v>66</v>
      </c>
      <c r="D8383" t="n">
        <v>77.90666351085936</v>
      </c>
      <c r="E8383" t="n">
        <v>0.999</v>
      </c>
      <c r="F8383" t="n">
        <v>377.8056253710712</v>
      </c>
      <c r="G8383" t="n">
        <v>1</v>
      </c>
      <c r="H8383" t="n">
        <v>4</v>
      </c>
      <c r="I8383" t="n">
        <v>381.1056253710712</v>
      </c>
      <c r="J8383" t="n">
        <v>381.1056253710712</v>
      </c>
      <c r="K8383" t="n">
        <v>388.4553106079447</v>
      </c>
      <c r="L8383" t="n">
        <v>379.8681253710712</v>
      </c>
      <c r="M8383" t="n">
        <v>379.8681253710712</v>
      </c>
      <c r="N8383" t="n">
        <v>385.316143798404</v>
      </c>
      <c r="O8383" t="n">
        <v>385.316143798404</v>
      </c>
      <c r="P8383" t="n">
        <v>7.51051842733284</v>
      </c>
      <c r="Q8383" t="n">
        <v>0.9510477691796408</v>
      </c>
      <c r="R8383" t="n">
        <v>0.9765872682523148</v>
      </c>
      <c r="S8383" t="n">
        <v>0.9988538945513522</v>
      </c>
      <c r="T8383" t="b">
        <v>0</v>
      </c>
    </row>
    <row r="8384">
      <c r="A8384" t="n">
        <v>42</v>
      </c>
      <c r="B8384" t="n">
        <v>183</v>
      </c>
      <c r="C8384" t="n">
        <v>63</v>
      </c>
      <c r="D8384" t="n">
        <v>37.79834545505176</v>
      </c>
      <c r="E8384" t="n">
        <v>0.999</v>
      </c>
      <c r="F8384" t="n">
        <v>384.8636804876627</v>
      </c>
      <c r="G8384" t="n">
        <v>5</v>
      </c>
      <c r="H8384" t="n">
        <v>6</v>
      </c>
      <c r="I8384" t="n">
        <v>386.6136804876627</v>
      </c>
      <c r="J8384" t="n">
        <v>386.6136804876627</v>
      </c>
      <c r="K8384" t="n">
        <v>390.2100977526533</v>
      </c>
      <c r="L8384" t="n">
        <v>386.4386804876627</v>
      </c>
      <c r="M8384" t="n">
        <v>386.4386804876627</v>
      </c>
      <c r="N8384" t="n">
        <v>389.8378122731889</v>
      </c>
      <c r="O8384" t="n">
        <v>389.8378122731889</v>
      </c>
      <c r="P8384" t="n">
        <v>4.974131785526254</v>
      </c>
      <c r="Q8384" t="n">
        <v>0.9816561796099695</v>
      </c>
      <c r="R8384" t="n">
        <v>0.9826806261443632</v>
      </c>
      <c r="S8384" t="n">
        <v>0.9996822965167244</v>
      </c>
      <c r="T8384" t="b">
        <v>1</v>
      </c>
    </row>
    <row r="8385">
      <c r="A8385" t="n">
        <v>42</v>
      </c>
      <c r="B8385" t="n">
        <v>184</v>
      </c>
      <c r="C8385" t="n">
        <v>90</v>
      </c>
      <c r="D8385" t="n">
        <v>56.67285777064668</v>
      </c>
      <c r="E8385" t="n">
        <v>0.999</v>
      </c>
      <c r="F8385" t="n">
        <v>390.2141746995335</v>
      </c>
      <c r="G8385" t="n">
        <v>1</v>
      </c>
      <c r="H8385" t="n">
        <v>8</v>
      </c>
      <c r="I8385" t="n">
        <v>394.7141746995335</v>
      </c>
      <c r="J8385" t="n">
        <v>394.7141746995335</v>
      </c>
      <c r="K8385" t="n">
        <v>400.0606707156323</v>
      </c>
      <c r="L8385" t="n">
        <v>392.0141746995336</v>
      </c>
      <c r="M8385" t="n">
        <v>392.0141746995336</v>
      </c>
      <c r="N8385" t="n">
        <v>396.4486706127297</v>
      </c>
      <c r="O8385" t="n">
        <v>396.4486706127297</v>
      </c>
      <c r="P8385" t="n">
        <v>6.234495913196156</v>
      </c>
      <c r="Q8385" t="n">
        <v>0.9641472841537572</v>
      </c>
      <c r="R8385" t="n">
        <v>0.9748590463972064</v>
      </c>
      <c r="S8385" t="n">
        <v>0.9990986285343755</v>
      </c>
      <c r="T8385" t="b">
        <v>1</v>
      </c>
    </row>
    <row r="8386">
      <c r="A8386" t="n">
        <v>42</v>
      </c>
      <c r="B8386" t="n">
        <v>185</v>
      </c>
      <c r="C8386" t="n">
        <v>68</v>
      </c>
      <c r="D8386" t="n">
        <v>69.81360629876897</v>
      </c>
      <c r="E8386" t="n">
        <v>0.99</v>
      </c>
      <c r="F8386" t="n">
        <v>391.5505424512977</v>
      </c>
      <c r="G8386" t="n">
        <v>2</v>
      </c>
      <c r="H8386" t="n">
        <v>3</v>
      </c>
      <c r="I8386" t="n">
        <v>394.383875784631</v>
      </c>
      <c r="J8386" t="n">
        <v>394.383875784631</v>
      </c>
      <c r="K8386" t="n">
        <v>399.9644997893288</v>
      </c>
      <c r="L8386" t="n">
        <v>393.9791138798691</v>
      </c>
      <c r="M8386" t="n">
        <v>393.9791138798691</v>
      </c>
      <c r="N8386" t="n">
        <v>399.5375220246756</v>
      </c>
      <c r="O8386" t="n">
        <v>399.5375220246756</v>
      </c>
      <c r="P8386" t="n">
        <v>7.98697957337788</v>
      </c>
      <c r="Q8386" t="n">
        <v>0.9647827561900126</v>
      </c>
      <c r="R8386" t="n">
        <v>0.9638212675726299</v>
      </c>
      <c r="S8386" t="n">
        <v>0.998725884759369</v>
      </c>
      <c r="T8386" t="b">
        <v>1</v>
      </c>
    </row>
    <row r="8387">
      <c r="A8387" t="n">
        <v>42</v>
      </c>
      <c r="B8387" t="n">
        <v>186</v>
      </c>
      <c r="C8387" t="n">
        <v>57</v>
      </c>
      <c r="D8387" t="n">
        <v>39.43993100126566</v>
      </c>
      <c r="E8387" t="n">
        <v>0.9</v>
      </c>
      <c r="F8387" t="n">
        <v>394.1446645508801</v>
      </c>
      <c r="G8387" t="n">
        <v>1</v>
      </c>
      <c r="H8387" t="n">
        <v>6</v>
      </c>
      <c r="I8387" t="n">
        <v>396.9946645508801</v>
      </c>
      <c r="J8387" t="n">
        <v>400.0606707156323</v>
      </c>
      <c r="K8387" t="n">
        <v>403.7814189232989</v>
      </c>
      <c r="L8387" t="n">
        <v>395.5696645508801</v>
      </c>
      <c r="M8387" t="n">
        <v>395.5696645508801</v>
      </c>
      <c r="N8387" t="n">
        <v>399.116420935886</v>
      </c>
      <c r="O8387" t="n">
        <v>399.116420935886</v>
      </c>
      <c r="P8387" t="n">
        <v>4.971756385005904</v>
      </c>
      <c r="Q8387" t="n">
        <v>0.9749111086082713</v>
      </c>
      <c r="R8387" t="n">
        <v>0.9819352785821958</v>
      </c>
      <c r="S8387" t="n">
        <v>0.9995467761663269</v>
      </c>
      <c r="T8387" t="b">
        <v>1</v>
      </c>
    </row>
    <row r="8388">
      <c r="A8388" t="n">
        <v>42</v>
      </c>
      <c r="B8388" t="n">
        <v>187</v>
      </c>
      <c r="C8388" t="n">
        <v>72</v>
      </c>
      <c r="D8388" t="n">
        <v>61.21967923811923</v>
      </c>
      <c r="E8388" t="n">
        <v>0.9</v>
      </c>
      <c r="F8388" t="n">
        <v>398.9034992879862</v>
      </c>
      <c r="G8388" t="n">
        <v>1</v>
      </c>
      <c r="H8388" t="n">
        <v>5</v>
      </c>
      <c r="I8388" t="n">
        <v>402.5034992879862</v>
      </c>
      <c r="J8388" t="n">
        <v>403.7814189232989</v>
      </c>
      <c r="K8388" t="n">
        <v>409.5568603608573</v>
      </c>
      <c r="L8388" t="n">
        <v>400.9034992879862</v>
      </c>
      <c r="M8388" t="n">
        <v>400.9034992879862</v>
      </c>
      <c r="N8388" t="n">
        <v>406.7283974076931</v>
      </c>
      <c r="O8388" t="n">
        <v>406.7283974076931</v>
      </c>
      <c r="P8388" t="n">
        <v>7.824898119706859</v>
      </c>
      <c r="Q8388" t="n">
        <v>0.9613271712889995</v>
      </c>
      <c r="R8388" t="n">
        <v>0.970458878154873</v>
      </c>
      <c r="S8388" t="n">
        <v>0.9988575612549526</v>
      </c>
      <c r="T8388" t="b">
        <v>1</v>
      </c>
    </row>
    <row r="8389">
      <c r="A8389" t="n">
        <v>42</v>
      </c>
      <c r="B8389" t="n">
        <v>188</v>
      </c>
      <c r="C8389" t="n">
        <v>24</v>
      </c>
      <c r="D8389" t="n">
        <v>68.53883169208245</v>
      </c>
      <c r="E8389" t="n">
        <v>0.9999</v>
      </c>
      <c r="F8389" t="n">
        <v>399.7562862962503</v>
      </c>
      <c r="G8389" t="n">
        <v>2</v>
      </c>
      <c r="H8389" t="n">
        <v>7</v>
      </c>
      <c r="I8389" t="n">
        <v>400.7562862962503</v>
      </c>
      <c r="J8389" t="n">
        <v>400.7562862962503</v>
      </c>
      <c r="K8389" t="n">
        <v>406.2350098527717</v>
      </c>
      <c r="L8389" t="n">
        <v>400.2896196295837</v>
      </c>
      <c r="M8389" t="n">
        <v>400.2896196295837</v>
      </c>
      <c r="N8389" t="n">
        <v>405.5577850171381</v>
      </c>
      <c r="O8389" t="n">
        <v>405.5577850171381</v>
      </c>
      <c r="P8389" t="n">
        <v>5.801498720887764</v>
      </c>
      <c r="Q8389" t="n">
        <v>0.9654145601819558</v>
      </c>
      <c r="R8389" t="n">
        <v>0.9822291846868623</v>
      </c>
      <c r="S8389" t="n">
        <v>0.9993853885364699</v>
      </c>
      <c r="T8389" t="b">
        <v>0</v>
      </c>
    </row>
    <row r="8390">
      <c r="A8390" t="n">
        <v>42</v>
      </c>
      <c r="B8390" t="n">
        <v>189</v>
      </c>
      <c r="C8390" t="n">
        <v>96</v>
      </c>
      <c r="D8390" t="n">
        <v>40.32840479835944</v>
      </c>
      <c r="E8390" t="n">
        <v>0.999</v>
      </c>
      <c r="F8390" t="n">
        <v>401.6976039308233</v>
      </c>
      <c r="G8390" t="n">
        <v>1</v>
      </c>
      <c r="H8390" t="n">
        <v>4</v>
      </c>
      <c r="I8390" t="n">
        <v>406.4976039308233</v>
      </c>
      <c r="J8390" t="n">
        <v>409.5568603608573</v>
      </c>
      <c r="K8390" t="n">
        <v>413.3614268512686</v>
      </c>
      <c r="L8390" t="n">
        <v>404.6976039308233</v>
      </c>
      <c r="M8390" t="n">
        <v>404.6976039308233</v>
      </c>
      <c r="N8390" t="n">
        <v>407.5177720985407</v>
      </c>
      <c r="O8390" t="n">
        <v>407.5177720985407</v>
      </c>
      <c r="P8390" t="n">
        <v>5.820168167717441</v>
      </c>
      <c r="Q8390" t="n">
        <v>0.9743532341376012</v>
      </c>
      <c r="R8390" t="n">
        <v>0.987811155771472</v>
      </c>
      <c r="S8390" t="n">
        <v>0.9996873955659377</v>
      </c>
      <c r="T8390" t="b">
        <v>1</v>
      </c>
    </row>
    <row r="8391">
      <c r="A8391" t="n">
        <v>42</v>
      </c>
      <c r="B8391" t="n">
        <v>190</v>
      </c>
      <c r="C8391" t="n">
        <v>47</v>
      </c>
      <c r="D8391" t="n">
        <v>59.12156385866909</v>
      </c>
      <c r="E8391" t="n">
        <v>0.9</v>
      </c>
      <c r="F8391" t="n">
        <v>408.8543487489544</v>
      </c>
      <c r="G8391" t="n">
        <v>4</v>
      </c>
      <c r="H8391" t="n">
        <v>8</v>
      </c>
      <c r="I8391" t="n">
        <v>410.3230987489544</v>
      </c>
      <c r="J8391" t="n">
        <v>410.3230987489544</v>
      </c>
      <c r="K8391" t="n">
        <v>414.4574738439662</v>
      </c>
      <c r="L8391" t="n">
        <v>409.7943487489543</v>
      </c>
      <c r="M8391" t="n">
        <v>409.7943487489543</v>
      </c>
      <c r="N8391" t="n">
        <v>414.4204492073791</v>
      </c>
      <c r="O8391" t="n">
        <v>414.4204492073791</v>
      </c>
      <c r="P8391" t="n">
        <v>5.566100458424785</v>
      </c>
      <c r="Q8391" t="n">
        <v>0.9821819759501553</v>
      </c>
      <c r="R8391" t="n">
        <v>0.9737871233752855</v>
      </c>
      <c r="S8391" t="n">
        <v>0.9995329383338852</v>
      </c>
      <c r="T8391" t="b">
        <v>1</v>
      </c>
    </row>
    <row r="8392">
      <c r="A8392" t="n">
        <v>42</v>
      </c>
      <c r="B8392" t="n">
        <v>191</v>
      </c>
      <c r="C8392" t="n">
        <v>83</v>
      </c>
      <c r="D8392" t="n">
        <v>55.51061408324165</v>
      </c>
      <c r="E8392" t="n">
        <v>0.9999</v>
      </c>
      <c r="F8392" t="n">
        <v>411.612187474981</v>
      </c>
      <c r="G8392" t="n">
        <v>2</v>
      </c>
      <c r="H8392" t="n">
        <v>3</v>
      </c>
      <c r="I8392" t="n">
        <v>415.0705208083143</v>
      </c>
      <c r="J8392" t="n">
        <v>415.0705208083143</v>
      </c>
      <c r="K8392" t="n">
        <v>419.5078200955439</v>
      </c>
      <c r="L8392" t="n">
        <v>414.5764731892667</v>
      </c>
      <c r="M8392" t="n">
        <v>414.5764731892667</v>
      </c>
      <c r="N8392" t="n">
        <v>418.9961080685057</v>
      </c>
      <c r="O8392" t="n">
        <v>418.9961080685057</v>
      </c>
      <c r="P8392" t="n">
        <v>7.383920593524692</v>
      </c>
      <c r="Q8392" t="n">
        <v>0.9718953772044401</v>
      </c>
      <c r="R8392" t="n">
        <v>0.9711251578251555</v>
      </c>
      <c r="S8392" t="n">
        <v>0.9991884834523946</v>
      </c>
      <c r="T8392" t="b">
        <v>0</v>
      </c>
    </row>
    <row r="8393">
      <c r="A8393" t="n">
        <v>42</v>
      </c>
      <c r="B8393" t="n">
        <v>192</v>
      </c>
      <c r="C8393" t="n">
        <v>43</v>
      </c>
      <c r="D8393" t="n">
        <v>66.76227468936096</v>
      </c>
      <c r="E8393" t="n">
        <v>0.9999</v>
      </c>
      <c r="F8393" t="n">
        <v>414.5668673930717</v>
      </c>
      <c r="G8393" t="n">
        <v>4</v>
      </c>
      <c r="H8393" t="n">
        <v>6</v>
      </c>
      <c r="I8393" t="n">
        <v>415.9106173930717</v>
      </c>
      <c r="J8393" t="n">
        <v>415.9106173930717</v>
      </c>
      <c r="K8393" t="n">
        <v>420.5793079307892</v>
      </c>
      <c r="L8393" t="n">
        <v>415.6418673930717</v>
      </c>
      <c r="M8393" t="n">
        <v>415.6418673930717</v>
      </c>
      <c r="N8393" t="n">
        <v>421.6456690737696</v>
      </c>
      <c r="O8393" t="n">
        <v>420.5793079307892</v>
      </c>
      <c r="P8393" t="n">
        <v>6.012440537717566</v>
      </c>
      <c r="Q8393" t="n">
        <v>0.9799025101801517</v>
      </c>
      <c r="R8393" t="n">
        <v>0.9696124886588259</v>
      </c>
      <c r="S8393" t="n">
        <v>0.9993892873001702</v>
      </c>
      <c r="T8393" t="b">
        <v>0</v>
      </c>
    </row>
    <row r="8394">
      <c r="A8394" t="n">
        <v>42</v>
      </c>
      <c r="B8394" t="n">
        <v>193</v>
      </c>
      <c r="C8394" t="n">
        <v>80</v>
      </c>
      <c r="D8394" t="n">
        <v>31.66950133959016</v>
      </c>
      <c r="E8394" t="n">
        <v>0.999</v>
      </c>
      <c r="F8394" t="n">
        <v>415.0242882648116</v>
      </c>
      <c r="G8394" t="n">
        <v>3</v>
      </c>
      <c r="H8394" t="n">
        <v>7</v>
      </c>
      <c r="I8394" t="n">
        <v>417.8814311219544</v>
      </c>
      <c r="J8394" t="n">
        <v>418.9961080685057</v>
      </c>
      <c r="K8394" t="n">
        <v>421.5175651815304</v>
      </c>
      <c r="L8394" t="n">
        <v>416.8020660425893</v>
      </c>
      <c r="M8394" t="n">
        <v>416.8020660425893</v>
      </c>
      <c r="N8394" t="n">
        <v>419.2363090356401</v>
      </c>
      <c r="O8394" t="n">
        <v>419.2363090356401</v>
      </c>
      <c r="P8394" t="n">
        <v>4.212020770828531</v>
      </c>
      <c r="Q8394" t="n">
        <v>0.9834229631035573</v>
      </c>
      <c r="R8394" t="n">
        <v>0.9917490910591226</v>
      </c>
      <c r="S8394" t="n">
        <v>0.9998632243780579</v>
      </c>
      <c r="T8394" t="b">
        <v>1</v>
      </c>
    </row>
    <row r="8395">
      <c r="A8395" t="n">
        <v>42</v>
      </c>
      <c r="B8395" t="n">
        <v>194</v>
      </c>
      <c r="C8395" t="n">
        <v>74</v>
      </c>
      <c r="D8395" t="n">
        <v>28.07121381962947</v>
      </c>
      <c r="E8395" t="n">
        <v>0.9</v>
      </c>
      <c r="F8395" t="n">
        <v>418.8180367402719</v>
      </c>
      <c r="G8395" t="n">
        <v>4</v>
      </c>
      <c r="H8395" t="n">
        <v>8</v>
      </c>
      <c r="I8395" t="n">
        <v>421.1305367402719</v>
      </c>
      <c r="J8395" t="n">
        <v>421.1305367402719</v>
      </c>
      <c r="K8395" t="n">
        <v>423.0935586857005</v>
      </c>
      <c r="L8395" t="n">
        <v>420.2980367402719</v>
      </c>
      <c r="M8395" t="n">
        <v>420.2980367402719</v>
      </c>
      <c r="N8395" t="n">
        <v>422.4945323443118</v>
      </c>
      <c r="O8395" t="n">
        <v>422.4945323443118</v>
      </c>
      <c r="P8395" t="n">
        <v>3.676495604039872</v>
      </c>
      <c r="Q8395" t="n">
        <v>0.9914999660362402</v>
      </c>
      <c r="R8395" t="n">
        <v>0.9874671630198216</v>
      </c>
      <c r="S8395" t="n">
        <v>0.9998934704600062</v>
      </c>
      <c r="T8395" t="b">
        <v>1</v>
      </c>
    </row>
    <row r="8396">
      <c r="A8396" t="n">
        <v>42</v>
      </c>
      <c r="B8396" t="n">
        <v>195</v>
      </c>
      <c r="C8396" t="n">
        <v>45</v>
      </c>
      <c r="D8396" t="n">
        <v>54.19284683139474</v>
      </c>
      <c r="E8396" t="n">
        <v>0.9999</v>
      </c>
      <c r="F8396" t="n">
        <v>421.246348734635</v>
      </c>
      <c r="G8396" t="n">
        <v>3</v>
      </c>
      <c r="H8396" t="n">
        <v>6</v>
      </c>
      <c r="I8396" t="n">
        <v>422.8534915917779</v>
      </c>
      <c r="J8396" t="n">
        <v>428.2615207760294</v>
      </c>
      <c r="K8396" t="n">
        <v>432.5762378804398</v>
      </c>
      <c r="L8396" t="n">
        <v>422.371348734635</v>
      </c>
      <c r="M8396" t="n">
        <v>422.371348734635</v>
      </c>
      <c r="N8396" t="n">
        <v>427.2448061835015</v>
      </c>
      <c r="O8396" t="n">
        <v>427.2448061835015</v>
      </c>
      <c r="P8396" t="n">
        <v>5.998457448866418</v>
      </c>
      <c r="Q8396" t="n">
        <v>0.9718008601475617</v>
      </c>
      <c r="R8396" t="n">
        <v>0.9752621652204507</v>
      </c>
      <c r="S8396" t="n">
        <v>0.999302414337405</v>
      </c>
      <c r="T8396" t="b">
        <v>0</v>
      </c>
    </row>
    <row r="8397">
      <c r="A8397" t="n">
        <v>42</v>
      </c>
      <c r="B8397" t="n">
        <v>196</v>
      </c>
      <c r="C8397" t="n">
        <v>29</v>
      </c>
      <c r="D8397" t="n">
        <v>49.12951657643197</v>
      </c>
      <c r="E8397" t="n">
        <v>0.99</v>
      </c>
      <c r="F8397" t="n">
        <v>421.5837546767835</v>
      </c>
      <c r="G8397" t="n">
        <v>2</v>
      </c>
      <c r="H8397" t="n">
        <v>4</v>
      </c>
      <c r="I8397" t="n">
        <v>422.7920880101169</v>
      </c>
      <c r="J8397" t="n">
        <v>425.4647430482353</v>
      </c>
      <c r="K8397" t="n">
        <v>429.3919625987095</v>
      </c>
      <c r="L8397" t="n">
        <v>422.4900046767835</v>
      </c>
      <c r="M8397" t="n">
        <v>423.0935586857005</v>
      </c>
      <c r="N8397" t="n">
        <v>426.5291892155209</v>
      </c>
      <c r="O8397" t="n">
        <v>426.5291892155209</v>
      </c>
      <c r="P8397" t="n">
        <v>4.945434538737402</v>
      </c>
      <c r="Q8397" t="n">
        <v>0.9750854745995005</v>
      </c>
      <c r="R8397" t="n">
        <v>0.9851709229801747</v>
      </c>
      <c r="S8397" t="n">
        <v>0.9996305405839236</v>
      </c>
      <c r="T8397" t="b">
        <v>1</v>
      </c>
    </row>
    <row r="8398">
      <c r="A8398" t="n">
        <v>42</v>
      </c>
      <c r="B8398" t="n">
        <v>197</v>
      </c>
      <c r="C8398" t="n">
        <v>25</v>
      </c>
      <c r="D8398" t="n">
        <v>33.64699996459905</v>
      </c>
      <c r="E8398" t="n">
        <v>0.9999</v>
      </c>
      <c r="F8398" t="n">
        <v>421.7334680710491</v>
      </c>
      <c r="G8398" t="n">
        <v>2</v>
      </c>
      <c r="H8398" t="n">
        <v>3</v>
      </c>
      <c r="I8398" t="n">
        <v>422.7751347377157</v>
      </c>
      <c r="J8398" t="n">
        <v>422.7751347377157</v>
      </c>
      <c r="K8398" t="n">
        <v>425.4647430482353</v>
      </c>
      <c r="L8398" t="n">
        <v>422.6263252139062</v>
      </c>
      <c r="M8398" t="n">
        <v>425.5826195049626</v>
      </c>
      <c r="N8398" t="n">
        <v>428.2615207760294</v>
      </c>
      <c r="O8398" t="n">
        <v>425.4647430482353</v>
      </c>
      <c r="P8398" t="n">
        <v>3.731274977186217</v>
      </c>
      <c r="Q8398" t="n">
        <v>0.982869229948082</v>
      </c>
      <c r="R8398" t="n">
        <v>0.9823970269078253</v>
      </c>
      <c r="S8398" t="n">
        <v>0.9996984475157279</v>
      </c>
      <c r="T8398" t="b">
        <v>0</v>
      </c>
    </row>
    <row r="8399">
      <c r="A8399" t="n">
        <v>42</v>
      </c>
      <c r="B8399" t="n">
        <v>198</v>
      </c>
      <c r="C8399" t="n">
        <v>19</v>
      </c>
      <c r="D8399" t="n">
        <v>37.21796035512192</v>
      </c>
      <c r="E8399" t="n">
        <v>0.9</v>
      </c>
      <c r="F8399" t="n">
        <v>421.9408346723209</v>
      </c>
      <c r="G8399" t="n">
        <v>1</v>
      </c>
      <c r="H8399" t="n">
        <v>3</v>
      </c>
      <c r="I8399" t="n">
        <v>422.8908346723209</v>
      </c>
      <c r="J8399" t="n">
        <v>422.8908346723209</v>
      </c>
      <c r="K8399" t="n">
        <v>426.4019630077098</v>
      </c>
      <c r="L8399" t="n">
        <v>422.6194061008924</v>
      </c>
      <c r="M8399" t="n">
        <v>422.6194061008924</v>
      </c>
      <c r="N8399" t="n">
        <v>425.5826195049626</v>
      </c>
      <c r="O8399" t="n">
        <v>425.5826195049626</v>
      </c>
      <c r="P8399" t="n">
        <v>3.641784832641633</v>
      </c>
      <c r="Q8399" t="n">
        <v>0.9763076871054321</v>
      </c>
      <c r="R8399" t="n">
        <v>0.9805471054149223</v>
      </c>
      <c r="S8399" t="n">
        <v>0.9995391159347853</v>
      </c>
      <c r="T8399" t="b">
        <v>1</v>
      </c>
    </row>
    <row r="8400">
      <c r="A8400" t="n">
        <v>42</v>
      </c>
      <c r="B8400" t="n">
        <v>199</v>
      </c>
      <c r="C8400" t="n">
        <v>38</v>
      </c>
      <c r="D8400" t="n">
        <v>44.20300942513269</v>
      </c>
      <c r="E8400" t="n">
        <v>0.999</v>
      </c>
      <c r="F8400" t="n">
        <v>423.9649882508418</v>
      </c>
      <c r="G8400" t="n">
        <v>4</v>
      </c>
      <c r="H8400" t="n">
        <v>6</v>
      </c>
      <c r="I8400" t="n">
        <v>425.1524882508418</v>
      </c>
      <c r="J8400" t="n">
        <v>426.5291892155209</v>
      </c>
      <c r="K8400" t="n">
        <v>429.62030875574</v>
      </c>
      <c r="L8400" t="n">
        <v>424.9149882508418</v>
      </c>
      <c r="M8400" t="n">
        <v>427.2448061835015</v>
      </c>
      <c r="N8400" t="n">
        <v>431.2198969591429</v>
      </c>
      <c r="O8400" t="n">
        <v>429.62030875574</v>
      </c>
      <c r="P8400" t="n">
        <v>5.65532050489827</v>
      </c>
      <c r="Q8400" t="n">
        <v>0.9866479480190694</v>
      </c>
      <c r="R8400" t="n">
        <v>0.9797758428071143</v>
      </c>
      <c r="S8400" t="n">
        <v>0.9997299660018901</v>
      </c>
      <c r="T8400" t="b">
        <v>1</v>
      </c>
    </row>
    <row r="8401">
      <c r="A8401" t="n">
        <v>42</v>
      </c>
      <c r="B8401" t="n">
        <v>200</v>
      </c>
      <c r="C8401" t="n">
        <v>65</v>
      </c>
      <c r="D8401" t="n">
        <v>62.21468626487874</v>
      </c>
      <c r="E8401" t="n">
        <v>0.9</v>
      </c>
      <c r="F8401" t="n">
        <v>424.2591716550104</v>
      </c>
      <c r="G8401" t="n">
        <v>7</v>
      </c>
      <c r="H8401" t="n">
        <v>8</v>
      </c>
      <c r="I8401" t="n">
        <v>425.7036160994549</v>
      </c>
      <c r="J8401" t="n">
        <v>425.7036160994549</v>
      </c>
      <c r="K8401" t="n">
        <v>430.4856826839959</v>
      </c>
      <c r="L8401" t="n">
        <v>425.5591716550105</v>
      </c>
      <c r="M8401" t="n">
        <v>425.5591716550105</v>
      </c>
      <c r="N8401" t="n">
        <v>430.4273004707287</v>
      </c>
      <c r="O8401" t="n">
        <v>430.4273004707287</v>
      </c>
      <c r="P8401" t="n">
        <v>6.168128815718205</v>
      </c>
      <c r="Q8401" t="n">
        <v>0.9838556036071877</v>
      </c>
      <c r="R8401" t="n">
        <v>0.9724347911766288</v>
      </c>
      <c r="S8401" t="n">
        <v>0.9995549763421049</v>
      </c>
      <c r="T8401" t="b">
        <v>1</v>
      </c>
    </row>
    <row r="8402">
      <c r="A8402" t="n">
        <v>43</v>
      </c>
      <c r="B8402" t="n">
        <v>1</v>
      </c>
      <c r="C8402" t="n">
        <v>10</v>
      </c>
      <c r="D8402" t="n">
        <v>41.18660072296451</v>
      </c>
      <c r="E8402" t="n">
        <v>0.999</v>
      </c>
      <c r="F8402" t="n">
        <v>2.783264305277046</v>
      </c>
      <c r="G8402" t="n">
        <v>3</v>
      </c>
      <c r="H8402" t="n">
        <v>8</v>
      </c>
      <c r="I8402" t="n">
        <v>3.140407162419903</v>
      </c>
      <c r="J8402" t="n">
        <v>3.140407162419903</v>
      </c>
      <c r="K8402" t="n">
        <v>6.419595118069944</v>
      </c>
      <c r="L8402" t="n">
        <v>2.983264305277046</v>
      </c>
      <c r="M8402" t="n">
        <v>2.983264305277046</v>
      </c>
      <c r="N8402" t="n">
        <v>6.206003015994144</v>
      </c>
      <c r="O8402" t="n">
        <v>6.206003015994144</v>
      </c>
      <c r="P8402" t="n">
        <v>3.422738710717098</v>
      </c>
      <c r="Q8402" t="n">
        <v>0.9775348258834058</v>
      </c>
      <c r="R8402" t="n">
        <v>0.9941351899814712</v>
      </c>
      <c r="S8402" t="n">
        <v>0.999868246021773</v>
      </c>
      <c r="T8402" t="b">
        <v>1</v>
      </c>
    </row>
    <row r="8403">
      <c r="A8403" t="n">
        <v>43</v>
      </c>
      <c r="B8403" t="n">
        <v>2</v>
      </c>
      <c r="C8403" t="n">
        <v>25</v>
      </c>
      <c r="D8403" t="n">
        <v>52.49893749629924</v>
      </c>
      <c r="E8403" t="n">
        <v>0.99</v>
      </c>
      <c r="F8403" t="n">
        <v>3.38390258521955</v>
      </c>
      <c r="G8403" t="n">
        <v>3</v>
      </c>
      <c r="H8403" t="n">
        <v>7</v>
      </c>
      <c r="I8403" t="n">
        <v>4.276759728076693</v>
      </c>
      <c r="J8403" t="n">
        <v>6.419595118069944</v>
      </c>
      <c r="K8403" t="n">
        <v>10.59944682955874</v>
      </c>
      <c r="L8403" t="n">
        <v>3.939458140775105</v>
      </c>
      <c r="M8403" t="n">
        <v>3.939458140775105</v>
      </c>
      <c r="N8403" t="n">
        <v>7.974733889914171</v>
      </c>
      <c r="O8403" t="n">
        <v>7.974733889914171</v>
      </c>
      <c r="P8403" t="n">
        <v>4.590831304694621</v>
      </c>
      <c r="Q8403" t="n">
        <v>0.9714533567815591</v>
      </c>
      <c r="R8403" t="n">
        <v>0.9935346250869853</v>
      </c>
      <c r="S8403" t="n">
        <v>0.9998154352490847</v>
      </c>
      <c r="T8403" t="b">
        <v>1</v>
      </c>
    </row>
    <row r="8404">
      <c r="A8404" t="n">
        <v>43</v>
      </c>
      <c r="B8404" t="n">
        <v>3</v>
      </c>
      <c r="C8404" t="n">
        <v>21</v>
      </c>
      <c r="D8404" t="n">
        <v>38.4524359711053</v>
      </c>
      <c r="E8404" t="n">
        <v>0.9</v>
      </c>
      <c r="F8404" t="n">
        <v>4.720355520505509</v>
      </c>
      <c r="G8404" t="n">
        <v>1</v>
      </c>
      <c r="H8404" t="n">
        <v>5</v>
      </c>
      <c r="I8404" t="n">
        <v>5.770355520505508</v>
      </c>
      <c r="J8404" t="n">
        <v>5.770355520505508</v>
      </c>
      <c r="K8404" t="n">
        <v>9.397943819666386</v>
      </c>
      <c r="L8404" t="n">
        <v>5.303688853838842</v>
      </c>
      <c r="M8404" t="n">
        <v>5.303688853838842</v>
      </c>
      <c r="N8404" t="n">
        <v>8.96234118220281</v>
      </c>
      <c r="O8404" t="n">
        <v>8.96234118220281</v>
      </c>
      <c r="P8404" t="n">
        <v>4.241985661697301</v>
      </c>
      <c r="Q8404" t="n">
        <v>0.9920043736663708</v>
      </c>
      <c r="R8404" t="n">
        <v>0.9808401983515763</v>
      </c>
      <c r="S8404" t="n">
        <v>0.9998468053853927</v>
      </c>
      <c r="T8404" t="b">
        <v>1</v>
      </c>
    </row>
    <row r="8405">
      <c r="A8405" t="n">
        <v>43</v>
      </c>
      <c r="B8405" t="n">
        <v>4</v>
      </c>
      <c r="C8405" t="n">
        <v>24</v>
      </c>
      <c r="D8405" t="n">
        <v>37.46952456002418</v>
      </c>
      <c r="E8405" t="n">
        <v>0.99</v>
      </c>
      <c r="F8405" t="n">
        <v>4.948018411831668</v>
      </c>
      <c r="G8405" t="n">
        <v>2</v>
      </c>
      <c r="H8405" t="n">
        <v>3</v>
      </c>
      <c r="I8405" t="n">
        <v>5.948018411831668</v>
      </c>
      <c r="J8405" t="n">
        <v>5.948018411831668</v>
      </c>
      <c r="K8405" t="n">
        <v>8.943184243967893</v>
      </c>
      <c r="L8405" t="n">
        <v>5.805161268974524</v>
      </c>
      <c r="M8405" t="n">
        <v>10.59944682955874</v>
      </c>
      <c r="N8405" t="n">
        <v>13.58268923083455</v>
      </c>
      <c r="O8405" t="n">
        <v>8.943184243967893</v>
      </c>
      <c r="P8405" t="n">
        <v>3.995165832136226</v>
      </c>
      <c r="Q8405" t="n">
        <v>0.9681136264402548</v>
      </c>
      <c r="R8405" t="n">
        <v>0.9795414102931905</v>
      </c>
      <c r="S8405" t="n">
        <v>0.9993476497661031</v>
      </c>
      <c r="T8405" t="b">
        <v>1</v>
      </c>
    </row>
    <row r="8406">
      <c r="A8406" t="n">
        <v>43</v>
      </c>
      <c r="B8406" t="n">
        <v>5</v>
      </c>
      <c r="C8406" t="n">
        <v>19</v>
      </c>
      <c r="D8406" t="n">
        <v>35.89237509210422</v>
      </c>
      <c r="E8406" t="n">
        <v>0.999</v>
      </c>
      <c r="F8406" t="n">
        <v>6.412760119435754</v>
      </c>
      <c r="G8406" t="n">
        <v>2</v>
      </c>
      <c r="H8406" t="n">
        <v>7</v>
      </c>
      <c r="I8406" t="n">
        <v>7.204426786102421</v>
      </c>
      <c r="J8406" t="n">
        <v>8.943184243967893</v>
      </c>
      <c r="K8406" t="n">
        <v>11.81227897555096</v>
      </c>
      <c r="L8406" t="n">
        <v>6.834982341657977</v>
      </c>
      <c r="M8406" t="n">
        <v>7.974733889914171</v>
      </c>
      <c r="N8406" t="n">
        <v>10.73356364334263</v>
      </c>
      <c r="O8406" t="n">
        <v>10.73356364334263</v>
      </c>
      <c r="P8406" t="n">
        <v>4.320803523906873</v>
      </c>
      <c r="Q8406" t="n">
        <v>0.969435044352449</v>
      </c>
      <c r="R8406" t="n">
        <v>0.9955752317396522</v>
      </c>
      <c r="S8406" t="n">
        <v>0.9998647571543717</v>
      </c>
      <c r="T8406" t="b">
        <v>1</v>
      </c>
    </row>
    <row r="8407">
      <c r="A8407" t="n">
        <v>43</v>
      </c>
      <c r="B8407" t="n">
        <v>6</v>
      </c>
      <c r="C8407" t="n">
        <v>44</v>
      </c>
      <c r="D8407" t="n">
        <v>56.80470161257504</v>
      </c>
      <c r="E8407" t="n">
        <v>0.9</v>
      </c>
      <c r="F8407" t="n">
        <v>9.474359634376366</v>
      </c>
      <c r="G8407" t="n">
        <v>1</v>
      </c>
      <c r="H8407" t="n">
        <v>6</v>
      </c>
      <c r="I8407" t="n">
        <v>11.67435963437637</v>
      </c>
      <c r="J8407" t="n">
        <v>11.67435963437637</v>
      </c>
      <c r="K8407" t="n">
        <v>17.03329374877024</v>
      </c>
      <c r="L8407" t="n">
        <v>10.57435963437637</v>
      </c>
      <c r="M8407" t="n">
        <v>10.57435963437637</v>
      </c>
      <c r="N8407" t="n">
        <v>15.68269611032736</v>
      </c>
      <c r="O8407" t="n">
        <v>15.68269611032736</v>
      </c>
      <c r="P8407" t="n">
        <v>6.208336475950993</v>
      </c>
      <c r="Q8407" t="n">
        <v>0.9882108549742286</v>
      </c>
      <c r="R8407" t="n">
        <v>0.9960095217376538</v>
      </c>
      <c r="S8407" t="n">
        <v>0.999952955673043</v>
      </c>
      <c r="T8407" t="b">
        <v>1</v>
      </c>
    </row>
    <row r="8408">
      <c r="A8408" t="n">
        <v>43</v>
      </c>
      <c r="B8408" t="n">
        <v>7</v>
      </c>
      <c r="C8408" t="n">
        <v>62</v>
      </c>
      <c r="D8408" t="n">
        <v>35.17874630885516</v>
      </c>
      <c r="E8408" t="n">
        <v>0.9999</v>
      </c>
      <c r="F8408" t="n">
        <v>23.22223269629442</v>
      </c>
      <c r="G8408" t="n">
        <v>3</v>
      </c>
      <c r="H8408" t="n">
        <v>8</v>
      </c>
      <c r="I8408" t="n">
        <v>25.43651841058013</v>
      </c>
      <c r="J8408" t="n">
        <v>25.43651841058013</v>
      </c>
      <c r="K8408" t="n">
        <v>28.23737400841892</v>
      </c>
      <c r="L8408" t="n">
        <v>24.46223269629442</v>
      </c>
      <c r="M8408" t="n">
        <v>24.46223269629442</v>
      </c>
      <c r="N8408" t="n">
        <v>27.21487325254287</v>
      </c>
      <c r="O8408" t="n">
        <v>27.21487325254287</v>
      </c>
      <c r="P8408" t="n">
        <v>3.992640556248446</v>
      </c>
      <c r="Q8408" t="n">
        <v>0.9807800890192989</v>
      </c>
      <c r="R8408" t="n">
        <v>0.9949885372935288</v>
      </c>
      <c r="S8408" t="n">
        <v>0.9999036801328985</v>
      </c>
      <c r="T8408" t="b">
        <v>1</v>
      </c>
    </row>
    <row r="8409">
      <c r="A8409" t="n">
        <v>43</v>
      </c>
      <c r="B8409" t="n">
        <v>8</v>
      </c>
      <c r="C8409" t="n">
        <v>31</v>
      </c>
      <c r="D8409" t="n">
        <v>34.58005024902967</v>
      </c>
      <c r="E8409" t="n">
        <v>0.9999</v>
      </c>
      <c r="F8409" t="n">
        <v>24.20734218058394</v>
      </c>
      <c r="G8409" t="n">
        <v>5</v>
      </c>
      <c r="H8409" t="n">
        <v>8</v>
      </c>
      <c r="I8409" t="n">
        <v>25.06845329169505</v>
      </c>
      <c r="J8409" t="n">
        <v>25.06845329169505</v>
      </c>
      <c r="K8409" t="n">
        <v>28.35865788246856</v>
      </c>
      <c r="L8409" t="n">
        <v>24.82734218058394</v>
      </c>
      <c r="M8409" t="n">
        <v>27.21487325254287</v>
      </c>
      <c r="N8409" t="n">
        <v>29.92066748173141</v>
      </c>
      <c r="O8409" t="n">
        <v>28.35865788246856</v>
      </c>
      <c r="P8409" t="n">
        <v>4.151315701884627</v>
      </c>
      <c r="Q8409" t="n">
        <v>0.9827529616857437</v>
      </c>
      <c r="R8409" t="n">
        <v>0.9950736153761012</v>
      </c>
      <c r="S8409" t="n">
        <v>0.9999150344556409</v>
      </c>
      <c r="T8409" t="b">
        <v>1</v>
      </c>
    </row>
    <row r="8410">
      <c r="A8410" t="n">
        <v>43</v>
      </c>
      <c r="B8410" t="n">
        <v>9</v>
      </c>
      <c r="C8410" t="n">
        <v>89</v>
      </c>
      <c r="D8410" t="n">
        <v>31.09847929715623</v>
      </c>
      <c r="E8410" t="n">
        <v>0.99</v>
      </c>
      <c r="F8410" t="n">
        <v>24.8372067142598</v>
      </c>
      <c r="G8410" t="n">
        <v>3</v>
      </c>
      <c r="H8410" t="n">
        <v>8</v>
      </c>
      <c r="I8410" t="n">
        <v>28.01577814283123</v>
      </c>
      <c r="J8410" t="n">
        <v>28.23737400841892</v>
      </c>
      <c r="K8410" t="n">
        <v>30.71336758303327</v>
      </c>
      <c r="L8410" t="n">
        <v>26.6172067142598</v>
      </c>
      <c r="M8410" t="n">
        <v>29.92066748173141</v>
      </c>
      <c r="N8410" t="n">
        <v>32.35403831875459</v>
      </c>
      <c r="O8410" t="n">
        <v>30.71336758303327</v>
      </c>
      <c r="P8410" t="n">
        <v>5.876160868773471</v>
      </c>
      <c r="Q8410" t="n">
        <v>0.9829902681983018</v>
      </c>
      <c r="R8410" t="n">
        <v>0.9955685103977996</v>
      </c>
      <c r="S8410" t="n">
        <v>0.9999246215503845</v>
      </c>
      <c r="T8410" t="b">
        <v>1</v>
      </c>
    </row>
    <row r="8411">
      <c r="A8411" t="n">
        <v>43</v>
      </c>
      <c r="B8411" t="n">
        <v>10</v>
      </c>
      <c r="C8411" t="n">
        <v>29</v>
      </c>
      <c r="D8411" t="n">
        <v>47.29836019196955</v>
      </c>
      <c r="E8411" t="n">
        <v>0.9999</v>
      </c>
      <c r="F8411" t="n">
        <v>28.2989019461539</v>
      </c>
      <c r="G8411" t="n">
        <v>5</v>
      </c>
      <c r="H8411" t="n">
        <v>6</v>
      </c>
      <c r="I8411" t="n">
        <v>29.10445750170945</v>
      </c>
      <c r="J8411" t="n">
        <v>29.10445750170945</v>
      </c>
      <c r="K8411" t="n">
        <v>33.60477721550294</v>
      </c>
      <c r="L8411" t="n">
        <v>29.0239019461539</v>
      </c>
      <c r="M8411" t="n">
        <v>29.0239019461539</v>
      </c>
      <c r="N8411" t="n">
        <v>33.27735160370511</v>
      </c>
      <c r="O8411" t="n">
        <v>33.27735160370511</v>
      </c>
      <c r="P8411" t="n">
        <v>4.978449657551216</v>
      </c>
      <c r="Q8411" t="n">
        <v>0.976484711812751</v>
      </c>
      <c r="R8411" t="n">
        <v>0.9966762223314759</v>
      </c>
      <c r="S8411" t="n">
        <v>0.9999218404102543</v>
      </c>
      <c r="T8411" t="b">
        <v>1</v>
      </c>
    </row>
    <row r="8412">
      <c r="A8412" t="n">
        <v>43</v>
      </c>
      <c r="B8412" t="n">
        <v>11</v>
      </c>
      <c r="C8412" t="n">
        <v>87</v>
      </c>
      <c r="D8412" t="n">
        <v>61.67268359677115</v>
      </c>
      <c r="E8412" t="n">
        <v>0.9999</v>
      </c>
      <c r="F8412" t="n">
        <v>32.8683198681182</v>
      </c>
      <c r="G8412" t="n">
        <v>1</v>
      </c>
      <c r="H8412" t="n">
        <v>4</v>
      </c>
      <c r="I8412" t="n">
        <v>37.2183198681182</v>
      </c>
      <c r="J8412" t="n">
        <v>37.2183198681182</v>
      </c>
      <c r="K8412" t="n">
        <v>43.0364975659268</v>
      </c>
      <c r="L8412" t="n">
        <v>35.5870698681182</v>
      </c>
      <c r="M8412" t="n">
        <v>35.5870698681182</v>
      </c>
      <c r="N8412" t="n">
        <v>39.89984494481548</v>
      </c>
      <c r="O8412" t="n">
        <v>39.89984494481548</v>
      </c>
      <c r="P8412" t="n">
        <v>7.031525076697285</v>
      </c>
      <c r="Q8412" t="n">
        <v>0.9872070517464475</v>
      </c>
      <c r="R8412" t="n">
        <v>0.9934651891192519</v>
      </c>
      <c r="S8412" t="n">
        <v>0.9999164005025558</v>
      </c>
      <c r="T8412" t="b">
        <v>1</v>
      </c>
    </row>
    <row r="8413">
      <c r="A8413" t="n">
        <v>43</v>
      </c>
      <c r="B8413" t="n">
        <v>12</v>
      </c>
      <c r="C8413" t="n">
        <v>88</v>
      </c>
      <c r="D8413" t="n">
        <v>74.97898034473121</v>
      </c>
      <c r="E8413" t="n">
        <v>0.9999</v>
      </c>
      <c r="F8413" t="n">
        <v>34.3740839911329</v>
      </c>
      <c r="G8413" t="n">
        <v>1</v>
      </c>
      <c r="H8413" t="n">
        <v>2</v>
      </c>
      <c r="I8413" t="n">
        <v>38.7740839911329</v>
      </c>
      <c r="J8413" t="n">
        <v>43.0364975659268</v>
      </c>
      <c r="K8413" t="n">
        <v>50.1099862776939</v>
      </c>
      <c r="L8413" t="n">
        <v>38.04075065779956</v>
      </c>
      <c r="M8413" t="n">
        <v>38.04075065779956</v>
      </c>
      <c r="N8413" t="n">
        <v>44.03427426649111</v>
      </c>
      <c r="O8413" t="n">
        <v>44.03427426649111</v>
      </c>
      <c r="P8413" t="n">
        <v>9.660190275358211</v>
      </c>
      <c r="Q8413" t="n">
        <v>0.9844684237943403</v>
      </c>
      <c r="R8413" t="n">
        <v>0.9372116266898247</v>
      </c>
      <c r="S8413" t="n">
        <v>0.9990247975951037</v>
      </c>
      <c r="T8413" t="b">
        <v>0</v>
      </c>
    </row>
    <row r="8414">
      <c r="A8414" t="n">
        <v>43</v>
      </c>
      <c r="B8414" t="n">
        <v>13</v>
      </c>
      <c r="C8414" t="n">
        <v>61</v>
      </c>
      <c r="D8414" t="n">
        <v>53.39769823120358</v>
      </c>
      <c r="E8414" t="n">
        <v>0.99</v>
      </c>
      <c r="F8414" t="n">
        <v>38.71559954131147</v>
      </c>
      <c r="G8414" t="n">
        <v>4</v>
      </c>
      <c r="H8414" t="n">
        <v>7</v>
      </c>
      <c r="I8414" t="n">
        <v>40.62184954131147</v>
      </c>
      <c r="J8414" t="n">
        <v>40.62184954131147</v>
      </c>
      <c r="K8414" t="n">
        <v>44.35595431272431</v>
      </c>
      <c r="L8414" t="n">
        <v>40.07115509686702</v>
      </c>
      <c r="M8414" t="n">
        <v>40.07115509686702</v>
      </c>
      <c r="N8414" t="n">
        <v>44.17551314692111</v>
      </c>
      <c r="O8414" t="n">
        <v>44.17551314692111</v>
      </c>
      <c r="P8414" t="n">
        <v>5.459913605609636</v>
      </c>
      <c r="Q8414" t="n">
        <v>0.9943395163349181</v>
      </c>
      <c r="R8414" t="n">
        <v>0.9934243051716297</v>
      </c>
      <c r="S8414" t="n">
        <v>0.9999627783868374</v>
      </c>
      <c r="T8414" t="b">
        <v>1</v>
      </c>
    </row>
    <row r="8415">
      <c r="A8415" t="n">
        <v>43</v>
      </c>
      <c r="B8415" t="n">
        <v>14</v>
      </c>
      <c r="C8415" t="n">
        <v>32</v>
      </c>
      <c r="D8415" t="n">
        <v>31.52700383387826</v>
      </c>
      <c r="E8415" t="n">
        <v>0.99</v>
      </c>
      <c r="F8415" t="n">
        <v>41.30515552204424</v>
      </c>
      <c r="G8415" t="n">
        <v>3</v>
      </c>
      <c r="H8415" t="n">
        <v>7</v>
      </c>
      <c r="I8415" t="n">
        <v>42.44801266490138</v>
      </c>
      <c r="J8415" t="n">
        <v>42.44801266490138</v>
      </c>
      <c r="K8415" t="n">
        <v>44.95812443511462</v>
      </c>
      <c r="L8415" t="n">
        <v>42.01626663315535</v>
      </c>
      <c r="M8415" t="n">
        <v>44.17551314692111</v>
      </c>
      <c r="N8415" t="n">
        <v>46.59880321870268</v>
      </c>
      <c r="O8415" t="n">
        <v>44.95812443511462</v>
      </c>
      <c r="P8415" t="n">
        <v>3.652968913070382</v>
      </c>
      <c r="Q8415" t="n">
        <v>0.9827579132332868</v>
      </c>
      <c r="R8415" t="n">
        <v>0.9961123418496444</v>
      </c>
      <c r="S8415" t="n">
        <v>0.9999329686608522</v>
      </c>
      <c r="T8415" t="b">
        <v>1</v>
      </c>
    </row>
    <row r="8416">
      <c r="A8416" t="n">
        <v>43</v>
      </c>
      <c r="B8416" t="n">
        <v>15</v>
      </c>
      <c r="C8416" t="n">
        <v>19</v>
      </c>
      <c r="D8416" t="n">
        <v>37.42323827165436</v>
      </c>
      <c r="E8416" t="n">
        <v>0.999</v>
      </c>
      <c r="F8416" t="n">
        <v>44.45616769847803</v>
      </c>
      <c r="G8416" t="n">
        <v>6</v>
      </c>
      <c r="H8416" t="n">
        <v>8</v>
      </c>
      <c r="I8416" t="n">
        <v>44.93116769847803</v>
      </c>
      <c r="J8416" t="n">
        <v>44.93116769847803</v>
      </c>
      <c r="K8416" t="n">
        <v>48.29656682362681</v>
      </c>
      <c r="L8416" t="n">
        <v>44.83616769847804</v>
      </c>
      <c r="M8416" t="n">
        <v>44.83616769847804</v>
      </c>
      <c r="N8416" t="n">
        <v>47.7644336039283</v>
      </c>
      <c r="O8416" t="n">
        <v>47.7644336039283</v>
      </c>
      <c r="P8416" t="n">
        <v>3.308265905450263</v>
      </c>
      <c r="Q8416" t="n">
        <v>0.9973692588900848</v>
      </c>
      <c r="R8416" t="n">
        <v>0.9946696470904255</v>
      </c>
      <c r="S8416" t="n">
        <v>0.9999859772214704</v>
      </c>
      <c r="T8416" t="b">
        <v>1</v>
      </c>
    </row>
    <row r="8417">
      <c r="A8417" t="n">
        <v>43</v>
      </c>
      <c r="B8417" t="n">
        <v>16</v>
      </c>
      <c r="C8417" t="n">
        <v>65</v>
      </c>
      <c r="D8417" t="n">
        <v>43.03833860806844</v>
      </c>
      <c r="E8417" t="n">
        <v>0.999</v>
      </c>
      <c r="F8417" t="n">
        <v>45.95662890048374</v>
      </c>
      <c r="G8417" t="n">
        <v>1</v>
      </c>
      <c r="H8417" t="n">
        <v>3</v>
      </c>
      <c r="I8417" t="n">
        <v>49.20662890048374</v>
      </c>
      <c r="J8417" t="n">
        <v>50.1099862776939</v>
      </c>
      <c r="K8417" t="n">
        <v>54.17020690109658</v>
      </c>
      <c r="L8417" t="n">
        <v>48.27805747191231</v>
      </c>
      <c r="M8417" t="n">
        <v>48.27805747191231</v>
      </c>
      <c r="N8417" t="n">
        <v>51.70467678784133</v>
      </c>
      <c r="O8417" t="n">
        <v>51.70467678784133</v>
      </c>
      <c r="P8417" t="n">
        <v>5.748047887357586</v>
      </c>
      <c r="Q8417" t="n">
        <v>0.9910550786342278</v>
      </c>
      <c r="R8417" t="n">
        <v>0.9765367390610329</v>
      </c>
      <c r="S8417" t="n">
        <v>0.9997901229759163</v>
      </c>
      <c r="T8417" t="b">
        <v>1</v>
      </c>
    </row>
    <row r="8418">
      <c r="A8418" t="n">
        <v>43</v>
      </c>
      <c r="B8418" t="n">
        <v>17</v>
      </c>
      <c r="C8418" t="n">
        <v>80</v>
      </c>
      <c r="D8418" t="n">
        <v>36.13914194349104</v>
      </c>
      <c r="E8418" t="n">
        <v>0.9999</v>
      </c>
      <c r="F8418" t="n">
        <v>48.50284359501598</v>
      </c>
      <c r="G8418" t="n">
        <v>1</v>
      </c>
      <c r="H8418" t="n">
        <v>3</v>
      </c>
      <c r="I8418" t="n">
        <v>52.50284359501598</v>
      </c>
      <c r="J8418" t="n">
        <v>54.17020690109658</v>
      </c>
      <c r="K8418" t="n">
        <v>57.57955991463348</v>
      </c>
      <c r="L8418" t="n">
        <v>51.35998645215884</v>
      </c>
      <c r="M8418" t="n">
        <v>57.20279266362186</v>
      </c>
      <c r="N8418" t="n">
        <v>60.08011288205268</v>
      </c>
      <c r="O8418" t="n">
        <v>57.57955991463348</v>
      </c>
      <c r="P8418" t="n">
        <v>9.076716319617496</v>
      </c>
      <c r="Q8418" t="n">
        <v>0.9924835771551448</v>
      </c>
      <c r="R8418" t="n">
        <v>0.9802605894975505</v>
      </c>
      <c r="S8418" t="n">
        <v>0.9998516302439554</v>
      </c>
      <c r="T8418" t="b">
        <v>0</v>
      </c>
    </row>
    <row r="8419">
      <c r="A8419" t="n">
        <v>43</v>
      </c>
      <c r="B8419" t="n">
        <v>18</v>
      </c>
      <c r="C8419" t="n">
        <v>14</v>
      </c>
      <c r="D8419" t="n">
        <v>69.05633539980356</v>
      </c>
      <c r="E8419" t="n">
        <v>0.999</v>
      </c>
      <c r="F8419" t="n">
        <v>49.19340933907483</v>
      </c>
      <c r="G8419" t="n">
        <v>3</v>
      </c>
      <c r="H8419" t="n">
        <v>8</v>
      </c>
      <c r="I8419" t="n">
        <v>49.69340933907483</v>
      </c>
      <c r="J8419" t="n">
        <v>51.70467678784133</v>
      </c>
      <c r="K8419" t="n">
        <v>57.20279266362186</v>
      </c>
      <c r="L8419" t="n">
        <v>49.47340933907483</v>
      </c>
      <c r="M8419" t="n">
        <v>49.47340933907483</v>
      </c>
      <c r="N8419" t="n">
        <v>54.87687846269014</v>
      </c>
      <c r="O8419" t="n">
        <v>54.87687846269014</v>
      </c>
      <c r="P8419" t="n">
        <v>5.683469123615303</v>
      </c>
      <c r="Q8419" t="n">
        <v>0.9626203114181773</v>
      </c>
      <c r="R8419" t="n">
        <v>0.9901861737161429</v>
      </c>
      <c r="S8419" t="n">
        <v>0.9996331622297133</v>
      </c>
      <c r="T8419" t="b">
        <v>1</v>
      </c>
    </row>
    <row r="8420">
      <c r="A8420" t="n">
        <v>43</v>
      </c>
      <c r="B8420" t="n">
        <v>19</v>
      </c>
      <c r="C8420" t="n">
        <v>95</v>
      </c>
      <c r="D8420" t="n">
        <v>93.70223274952224</v>
      </c>
      <c r="E8420" t="n">
        <v>0.9</v>
      </c>
      <c r="F8420" t="n">
        <v>49.81096816389348</v>
      </c>
      <c r="G8420" t="n">
        <v>2</v>
      </c>
      <c r="H8420" t="n">
        <v>4</v>
      </c>
      <c r="I8420" t="n">
        <v>53.76930149722681</v>
      </c>
      <c r="J8420" t="n">
        <v>53.76930149722681</v>
      </c>
      <c r="K8420" t="n">
        <v>61.25948796801197</v>
      </c>
      <c r="L8420" t="n">
        <v>52.77971816389348</v>
      </c>
      <c r="M8420" t="n">
        <v>52.77971816389348</v>
      </c>
      <c r="N8420" t="n">
        <v>59.33232185267126</v>
      </c>
      <c r="O8420" t="n">
        <v>59.33232185267126</v>
      </c>
      <c r="P8420" t="n">
        <v>9.521353688777779</v>
      </c>
      <c r="Q8420" t="n">
        <v>0.9221576157484255</v>
      </c>
      <c r="R8420" t="n">
        <v>0.9900882177337341</v>
      </c>
      <c r="S8420" t="n">
        <v>0.9992284432362114</v>
      </c>
      <c r="T8420" t="b">
        <v>1</v>
      </c>
    </row>
    <row r="8421">
      <c r="A8421" t="n">
        <v>43</v>
      </c>
      <c r="B8421" t="n">
        <v>20</v>
      </c>
      <c r="C8421" t="n">
        <v>81</v>
      </c>
      <c r="D8421" t="n">
        <v>58.42561777988465</v>
      </c>
      <c r="E8421" t="n">
        <v>0.9999</v>
      </c>
      <c r="F8421" t="n">
        <v>50.69089363757663</v>
      </c>
      <c r="G8421" t="n">
        <v>4</v>
      </c>
      <c r="H8421" t="n">
        <v>5</v>
      </c>
      <c r="I8421" t="n">
        <v>53.22214363757663</v>
      </c>
      <c r="J8421" t="n">
        <v>59.33232185267126</v>
      </c>
      <c r="K8421" t="n">
        <v>63.41802938972613</v>
      </c>
      <c r="L8421" t="n">
        <v>52.94089363757663</v>
      </c>
      <c r="M8421" t="n">
        <v>52.94089363757663</v>
      </c>
      <c r="N8421" t="n">
        <v>58.49994385450191</v>
      </c>
      <c r="O8421" t="n">
        <v>58.49994385450191</v>
      </c>
      <c r="P8421" t="n">
        <v>7.809050216925279</v>
      </c>
      <c r="Q8421" t="n">
        <v>0.9938081793705545</v>
      </c>
      <c r="R8421" t="n">
        <v>0.9710334157290978</v>
      </c>
      <c r="S8421" t="n">
        <v>0.9998206441059468</v>
      </c>
      <c r="T8421" t="b">
        <v>0</v>
      </c>
    </row>
    <row r="8422">
      <c r="A8422" t="n">
        <v>43</v>
      </c>
      <c r="B8422" t="n">
        <v>21</v>
      </c>
      <c r="C8422" t="n">
        <v>63</v>
      </c>
      <c r="D8422" t="n">
        <v>82.66761935917904</v>
      </c>
      <c r="E8422" t="n">
        <v>0.9</v>
      </c>
      <c r="F8422" t="n">
        <v>54.42328309518537</v>
      </c>
      <c r="G8422" t="n">
        <v>2</v>
      </c>
      <c r="H8422" t="n">
        <v>5</v>
      </c>
      <c r="I8422" t="n">
        <v>57.04828309518537</v>
      </c>
      <c r="J8422" t="n">
        <v>61.25948796801197</v>
      </c>
      <c r="K8422" t="n">
        <v>67.86761101830605</v>
      </c>
      <c r="L8422" t="n">
        <v>56.17328309518537</v>
      </c>
      <c r="M8422" t="n">
        <v>58.49994385450191</v>
      </c>
      <c r="N8422" t="n">
        <v>66.3655593977159</v>
      </c>
      <c r="O8422" t="n">
        <v>66.3655593977159</v>
      </c>
      <c r="P8422" t="n">
        <v>11.94227630253053</v>
      </c>
      <c r="Q8422" t="n">
        <v>0.9310002369722951</v>
      </c>
      <c r="R8422" t="n">
        <v>0.9592622848125045</v>
      </c>
      <c r="S8422" t="n">
        <v>0.9971891073057727</v>
      </c>
      <c r="T8422" t="b">
        <v>1</v>
      </c>
    </row>
    <row r="8423">
      <c r="A8423" t="n">
        <v>43</v>
      </c>
      <c r="B8423" t="n">
        <v>22</v>
      </c>
      <c r="C8423" t="n">
        <v>53</v>
      </c>
      <c r="D8423" t="n">
        <v>41.70852559551759</v>
      </c>
      <c r="E8423" t="n">
        <v>0.99</v>
      </c>
      <c r="F8423" t="n">
        <v>55.47186359880915</v>
      </c>
      <c r="G8423" t="n">
        <v>5</v>
      </c>
      <c r="H8423" t="n">
        <v>6</v>
      </c>
      <c r="I8423" t="n">
        <v>56.94408582103137</v>
      </c>
      <c r="J8423" t="n">
        <v>66.3655593977159</v>
      </c>
      <c r="K8423" t="n">
        <v>70.33402044391167</v>
      </c>
      <c r="L8423" t="n">
        <v>56.79686359880915</v>
      </c>
      <c r="M8423" t="n">
        <v>56.79686359880915</v>
      </c>
      <c r="N8423" t="n">
        <v>60.54763028905354</v>
      </c>
      <c r="O8423" t="n">
        <v>60.54763028905354</v>
      </c>
      <c r="P8423" t="n">
        <v>5.075766690244393</v>
      </c>
      <c r="Q8423" t="n">
        <v>0.9792347357885806</v>
      </c>
      <c r="R8423" t="n">
        <v>0.9970684580409797</v>
      </c>
      <c r="S8423" t="n">
        <v>0.9999391257566741</v>
      </c>
      <c r="T8423" t="b">
        <v>1</v>
      </c>
    </row>
    <row r="8424">
      <c r="A8424" t="n">
        <v>43</v>
      </c>
      <c r="B8424" t="n">
        <v>23</v>
      </c>
      <c r="C8424" t="n">
        <v>56</v>
      </c>
      <c r="D8424" t="n">
        <v>58.72350280538402</v>
      </c>
      <c r="E8424" t="n">
        <v>0.9</v>
      </c>
      <c r="F8424" t="n">
        <v>59.45083739712531</v>
      </c>
      <c r="G8424" t="n">
        <v>4</v>
      </c>
      <c r="H8424" t="n">
        <v>5</v>
      </c>
      <c r="I8424" t="n">
        <v>61.20083739712531</v>
      </c>
      <c r="J8424" t="n">
        <v>63.41802938972613</v>
      </c>
      <c r="K8424" t="n">
        <v>67.52456804744529</v>
      </c>
      <c r="L8424" t="n">
        <v>61.00639295268086</v>
      </c>
      <c r="M8424" t="n">
        <v>70.33402044391167</v>
      </c>
      <c r="N8424" t="n">
        <v>75.92141366992347</v>
      </c>
      <c r="O8424" t="n">
        <v>67.52456804744529</v>
      </c>
      <c r="P8424" t="n">
        <v>8.07373065031998</v>
      </c>
      <c r="Q8424" t="n">
        <v>0.9937767085958087</v>
      </c>
      <c r="R8424" t="n">
        <v>0.9708878994588478</v>
      </c>
      <c r="S8424" t="n">
        <v>0.9998188269149443</v>
      </c>
      <c r="T8424" t="b">
        <v>1</v>
      </c>
    </row>
    <row r="8425">
      <c r="A8425" t="n">
        <v>43</v>
      </c>
      <c r="B8425" t="n">
        <v>24</v>
      </c>
      <c r="C8425" t="n">
        <v>79</v>
      </c>
      <c r="D8425" t="n">
        <v>65.08432168456005</v>
      </c>
      <c r="E8425" t="n">
        <v>0.999</v>
      </c>
      <c r="F8425" t="n">
        <v>60.46261396220059</v>
      </c>
      <c r="G8425" t="n">
        <v>2</v>
      </c>
      <c r="H8425" t="n">
        <v>5</v>
      </c>
      <c r="I8425" t="n">
        <v>63.75428062886726</v>
      </c>
      <c r="J8425" t="n">
        <v>67.86761101830605</v>
      </c>
      <c r="K8425" t="n">
        <v>73.07019468613659</v>
      </c>
      <c r="L8425" t="n">
        <v>62.65705840664504</v>
      </c>
      <c r="M8425" t="n">
        <v>75.92141366992347</v>
      </c>
      <c r="N8425" t="n">
        <v>82.11402277406809</v>
      </c>
      <c r="O8425" t="n">
        <v>73.07019468613659</v>
      </c>
      <c r="P8425" t="n">
        <v>12.607580723936</v>
      </c>
      <c r="Q8425" t="n">
        <v>0.945266205208193</v>
      </c>
      <c r="R8425" t="n">
        <v>0.967785850531339</v>
      </c>
      <c r="S8425" t="n">
        <v>0.9982367973535897</v>
      </c>
      <c r="T8425" t="b">
        <v>0</v>
      </c>
    </row>
    <row r="8426">
      <c r="A8426" t="n">
        <v>43</v>
      </c>
      <c r="B8426" t="n">
        <v>25</v>
      </c>
      <c r="C8426" t="n">
        <v>74</v>
      </c>
      <c r="D8426" t="n">
        <v>29.89909932766966</v>
      </c>
      <c r="E8426" t="n">
        <v>0.999</v>
      </c>
      <c r="F8426" t="n">
        <v>60.67246291251685</v>
      </c>
      <c r="G8426" t="n">
        <v>3</v>
      </c>
      <c r="H8426" t="n">
        <v>6</v>
      </c>
      <c r="I8426" t="n">
        <v>63.31532005537399</v>
      </c>
      <c r="J8426" t="n">
        <v>63.31532005537399</v>
      </c>
      <c r="K8426" t="n">
        <v>65.69582159420119</v>
      </c>
      <c r="L8426" t="n">
        <v>62.52246291251685</v>
      </c>
      <c r="M8426" t="n">
        <v>62.52246291251685</v>
      </c>
      <c r="N8426" t="n">
        <v>65.211230837667</v>
      </c>
      <c r="O8426" t="n">
        <v>65.211230837667</v>
      </c>
      <c r="P8426" t="n">
        <v>4.538767925150154</v>
      </c>
      <c r="Q8426" t="n">
        <v>0.9836408891933329</v>
      </c>
      <c r="R8426" t="n">
        <v>0.9978976267936628</v>
      </c>
      <c r="S8426" t="n">
        <v>0.9999656070437606</v>
      </c>
      <c r="T8426" t="b">
        <v>1</v>
      </c>
    </row>
    <row r="8427">
      <c r="A8427" t="n">
        <v>43</v>
      </c>
      <c r="B8427" t="n">
        <v>26</v>
      </c>
      <c r="C8427" t="n">
        <v>72</v>
      </c>
      <c r="D8427" t="n">
        <v>61.24886902276679</v>
      </c>
      <c r="E8427" t="n">
        <v>0.999</v>
      </c>
      <c r="F8427" t="n">
        <v>63.15277895834825</v>
      </c>
      <c r="G8427" t="n">
        <v>2</v>
      </c>
      <c r="H8427" t="n">
        <v>3</v>
      </c>
      <c r="I8427" t="n">
        <v>66.15277895834825</v>
      </c>
      <c r="J8427" t="n">
        <v>73.07019468613659</v>
      </c>
      <c r="K8427" t="n">
        <v>77.96618741377583</v>
      </c>
      <c r="L8427" t="n">
        <v>65.72420752977682</v>
      </c>
      <c r="M8427" t="n">
        <v>65.72420752977682</v>
      </c>
      <c r="N8427" t="n">
        <v>70.60070984050665</v>
      </c>
      <c r="O8427" t="n">
        <v>70.60070984050665</v>
      </c>
      <c r="P8427" t="n">
        <v>7.447930882158403</v>
      </c>
      <c r="Q8427" t="n">
        <v>0.9484069745237516</v>
      </c>
      <c r="R8427" t="n">
        <v>0.966775389027315</v>
      </c>
      <c r="S8427" t="n">
        <v>0.9982858417996479</v>
      </c>
      <c r="T8427" t="b">
        <v>0</v>
      </c>
    </row>
    <row r="8428">
      <c r="A8428" t="n">
        <v>43</v>
      </c>
      <c r="B8428" t="n">
        <v>27</v>
      </c>
      <c r="C8428" t="n">
        <v>62</v>
      </c>
      <c r="D8428" t="n">
        <v>7.618577231622631</v>
      </c>
      <c r="E8428" t="n">
        <v>0.9999</v>
      </c>
      <c r="F8428" t="n">
        <v>64.52726692891864</v>
      </c>
      <c r="G8428" t="n">
        <v>2</v>
      </c>
      <c r="H8428" t="n">
        <v>4</v>
      </c>
      <c r="I8428" t="n">
        <v>67.11060026225196</v>
      </c>
      <c r="J8428" t="n">
        <v>86.78470676314906</v>
      </c>
      <c r="K8428" t="n">
        <v>87.3937057424954</v>
      </c>
      <c r="L8428" t="n">
        <v>66.46476692891864</v>
      </c>
      <c r="M8428" t="n">
        <v>71.31204384300025</v>
      </c>
      <c r="N8428" t="n">
        <v>71.84481148157526</v>
      </c>
      <c r="O8428" t="n">
        <v>71.84481148157526</v>
      </c>
      <c r="P8428" t="n">
        <v>7.317544552656628</v>
      </c>
      <c r="Q8428" t="n">
        <v>0.9934326727494865</v>
      </c>
      <c r="R8428" t="n">
        <v>0.9991904175432863</v>
      </c>
      <c r="S8428" t="n">
        <v>0.9999946832070705</v>
      </c>
      <c r="T8428" t="b">
        <v>1</v>
      </c>
    </row>
    <row r="8429">
      <c r="A8429" t="n">
        <v>43</v>
      </c>
      <c r="B8429" t="n">
        <v>28</v>
      </c>
      <c r="C8429" t="n">
        <v>44</v>
      </c>
      <c r="D8429" t="n">
        <v>54.16090387643604</v>
      </c>
      <c r="E8429" t="n">
        <v>0.9999</v>
      </c>
      <c r="F8429" t="n">
        <v>64.81577289518697</v>
      </c>
      <c r="G8429" t="n">
        <v>2</v>
      </c>
      <c r="H8429" t="n">
        <v>4</v>
      </c>
      <c r="I8429" t="n">
        <v>66.6491062285203</v>
      </c>
      <c r="J8429" t="n">
        <v>82.45529798006065</v>
      </c>
      <c r="K8429" t="n">
        <v>86.78470676314906</v>
      </c>
      <c r="L8429" t="n">
        <v>66.19077289518697</v>
      </c>
      <c r="M8429" t="n">
        <v>67.52456804744529</v>
      </c>
      <c r="N8429" t="n">
        <v>71.31204384300025</v>
      </c>
      <c r="O8429" t="n">
        <v>71.31204384300025</v>
      </c>
      <c r="P8429" t="n">
        <v>6.496270947813287</v>
      </c>
      <c r="Q8429" t="n">
        <v>0.9542386439960734</v>
      </c>
      <c r="R8429" t="n">
        <v>0.9942588445386218</v>
      </c>
      <c r="S8429" t="n">
        <v>0.999737276941058</v>
      </c>
      <c r="T8429" t="b">
        <v>0</v>
      </c>
    </row>
    <row r="8430">
      <c r="A8430" t="n">
        <v>43</v>
      </c>
      <c r="B8430" t="n">
        <v>29</v>
      </c>
      <c r="C8430" t="n">
        <v>37</v>
      </c>
      <c r="D8430" t="n">
        <v>56.93875585040984</v>
      </c>
      <c r="E8430" t="n">
        <v>0.99</v>
      </c>
      <c r="F8430" t="n">
        <v>64.94188526013571</v>
      </c>
      <c r="G8430" t="n">
        <v>3</v>
      </c>
      <c r="H8430" t="n">
        <v>6</v>
      </c>
      <c r="I8430" t="n">
        <v>66.26331383156428</v>
      </c>
      <c r="J8430" t="n">
        <v>75.07194974370914</v>
      </c>
      <c r="K8430" t="n">
        <v>79.60529017765897</v>
      </c>
      <c r="L8430" t="n">
        <v>65.8668852601357</v>
      </c>
      <c r="M8430" t="n">
        <v>65.8668852601357</v>
      </c>
      <c r="N8430" t="n">
        <v>70.98727697330206</v>
      </c>
      <c r="O8430" t="n">
        <v>70.98727697330206</v>
      </c>
      <c r="P8430" t="n">
        <v>6.045391713166353</v>
      </c>
      <c r="Q8430" t="n">
        <v>0.9690768788732913</v>
      </c>
      <c r="R8430" t="n">
        <v>0.9960001234091481</v>
      </c>
      <c r="S8430" t="n">
        <v>0.9998763113316892</v>
      </c>
      <c r="T8430" t="b">
        <v>1</v>
      </c>
    </row>
    <row r="8431">
      <c r="A8431" t="n">
        <v>43</v>
      </c>
      <c r="B8431" t="n">
        <v>30</v>
      </c>
      <c r="C8431" t="n">
        <v>23</v>
      </c>
      <c r="D8431" t="n">
        <v>56.1587731842232</v>
      </c>
      <c r="E8431" t="n">
        <v>0.9</v>
      </c>
      <c r="F8431" t="n">
        <v>65.27535581544412</v>
      </c>
      <c r="G8431" t="n">
        <v>2</v>
      </c>
      <c r="H8431" t="n">
        <v>3</v>
      </c>
      <c r="I8431" t="n">
        <v>66.23368914877744</v>
      </c>
      <c r="J8431" t="n">
        <v>77.96618741377583</v>
      </c>
      <c r="K8431" t="n">
        <v>82.45529798006065</v>
      </c>
      <c r="L8431" t="n">
        <v>66.09678438687268</v>
      </c>
      <c r="M8431" t="n">
        <v>70.60070984050665</v>
      </c>
      <c r="N8431" t="n">
        <v>75.07194974370914</v>
      </c>
      <c r="O8431" t="n">
        <v>75.07194974370914</v>
      </c>
      <c r="P8431" t="n">
        <v>9.796593928265025</v>
      </c>
      <c r="Q8431" t="n">
        <v>0.9525912643168774</v>
      </c>
      <c r="R8431" t="n">
        <v>0.9694939546827841</v>
      </c>
      <c r="S8431" t="n">
        <v>0.9985537469608188</v>
      </c>
      <c r="T8431" t="b">
        <v>1</v>
      </c>
    </row>
    <row r="8432">
      <c r="A8432" t="n">
        <v>43</v>
      </c>
      <c r="B8432" t="n">
        <v>31</v>
      </c>
      <c r="C8432" t="n">
        <v>56</v>
      </c>
      <c r="D8432" t="n">
        <v>30.41183834938715</v>
      </c>
      <c r="E8432" t="n">
        <v>0.99</v>
      </c>
      <c r="F8432" t="n">
        <v>69.65179430718023</v>
      </c>
      <c r="G8432" t="n">
        <v>6</v>
      </c>
      <c r="H8432" t="n">
        <v>7</v>
      </c>
      <c r="I8432" t="n">
        <v>71.05179430718023</v>
      </c>
      <c r="J8432" t="n">
        <v>71.05179430718023</v>
      </c>
      <c r="K8432" t="n">
        <v>73.78667185658556</v>
      </c>
      <c r="L8432" t="n">
        <v>70.89623875162467</v>
      </c>
      <c r="M8432" t="n">
        <v>70.89623875162467</v>
      </c>
      <c r="N8432" t="n">
        <v>73.23381279846457</v>
      </c>
      <c r="O8432" t="n">
        <v>73.23381279846457</v>
      </c>
      <c r="P8432" t="n">
        <v>3.582018491284344</v>
      </c>
      <c r="Q8432" t="n">
        <v>0.9978616118155538</v>
      </c>
      <c r="R8432" t="n">
        <v>0.9962495969508036</v>
      </c>
      <c r="S8432" t="n">
        <v>0.9999919801824327</v>
      </c>
      <c r="T8432" t="b">
        <v>1</v>
      </c>
    </row>
    <row r="8433">
      <c r="A8433" t="n">
        <v>43</v>
      </c>
      <c r="B8433" t="n">
        <v>32</v>
      </c>
      <c r="C8433" t="n">
        <v>56</v>
      </c>
      <c r="D8433" t="n">
        <v>23.54143680572582</v>
      </c>
      <c r="E8433" t="n">
        <v>0.99</v>
      </c>
      <c r="F8433" t="n">
        <v>69.73983171048577</v>
      </c>
      <c r="G8433" t="n">
        <v>1</v>
      </c>
      <c r="H8433" t="n">
        <v>5</v>
      </c>
      <c r="I8433" t="n">
        <v>72.53983171048577</v>
      </c>
      <c r="J8433" t="n">
        <v>72.53983171048577</v>
      </c>
      <c r="K8433" t="n">
        <v>74.76072197517689</v>
      </c>
      <c r="L8433" t="n">
        <v>71.29538726604133</v>
      </c>
      <c r="M8433" t="n">
        <v>82.11402277406809</v>
      </c>
      <c r="N8433" t="n">
        <v>84.35393112856151</v>
      </c>
      <c r="O8433" t="n">
        <v>74.76072197517689</v>
      </c>
      <c r="P8433" t="n">
        <v>5.020890264691118</v>
      </c>
      <c r="Q8433" t="n">
        <v>0.9950972827727984</v>
      </c>
      <c r="R8433" t="n">
        <v>0.9882259767974069</v>
      </c>
      <c r="S8433" t="n">
        <v>0.9999422752936111</v>
      </c>
      <c r="T8433" t="b">
        <v>1</v>
      </c>
    </row>
    <row r="8434">
      <c r="A8434" t="n">
        <v>43</v>
      </c>
      <c r="B8434" t="n">
        <v>33</v>
      </c>
      <c r="C8434" t="n">
        <v>53</v>
      </c>
      <c r="D8434" t="n">
        <v>49.80369741361291</v>
      </c>
      <c r="E8434" t="n">
        <v>0.999</v>
      </c>
      <c r="F8434" t="n">
        <v>70.86875804601357</v>
      </c>
      <c r="G8434" t="n">
        <v>3</v>
      </c>
      <c r="H8434" t="n">
        <v>7</v>
      </c>
      <c r="I8434" t="n">
        <v>72.76161518887071</v>
      </c>
      <c r="J8434" t="n">
        <v>79.60529017765897</v>
      </c>
      <c r="K8434" t="n">
        <v>83.57055271058994</v>
      </c>
      <c r="L8434" t="n">
        <v>72.04653582379134</v>
      </c>
      <c r="M8434" t="n">
        <v>73.23381279846457</v>
      </c>
      <c r="N8434" t="n">
        <v>77.06192174647478</v>
      </c>
      <c r="O8434" t="n">
        <v>77.06192174647478</v>
      </c>
      <c r="P8434" t="n">
        <v>6.193163700461213</v>
      </c>
      <c r="Q8434" t="n">
        <v>0.9728988654483183</v>
      </c>
      <c r="R8434" t="n">
        <v>0.9938655303779935</v>
      </c>
      <c r="S8434" t="n">
        <v>0.9998337489133708</v>
      </c>
      <c r="T8434" t="b">
        <v>1</v>
      </c>
    </row>
    <row r="8435">
      <c r="A8435" t="n">
        <v>43</v>
      </c>
      <c r="B8435" t="n">
        <v>34</v>
      </c>
      <c r="C8435" t="n">
        <v>39</v>
      </c>
      <c r="D8435" t="n">
        <v>36.63867223316725</v>
      </c>
      <c r="E8435" t="n">
        <v>0.9</v>
      </c>
      <c r="F8435" t="n">
        <v>71.22534562883064</v>
      </c>
      <c r="G8435" t="n">
        <v>1</v>
      </c>
      <c r="H8435" t="n">
        <v>8</v>
      </c>
      <c r="I8435" t="n">
        <v>73.17534562883064</v>
      </c>
      <c r="J8435" t="n">
        <v>74.76072197517689</v>
      </c>
      <c r="K8435" t="n">
        <v>78.21720048773985</v>
      </c>
      <c r="L8435" t="n">
        <v>72.00534562883064</v>
      </c>
      <c r="M8435" t="n">
        <v>72.00534562883064</v>
      </c>
      <c r="N8435" t="n">
        <v>74.87222139042431</v>
      </c>
      <c r="O8435" t="n">
        <v>74.87222139042431</v>
      </c>
      <c r="P8435" t="n">
        <v>3.646875761593677</v>
      </c>
      <c r="Q8435" t="n">
        <v>0.9923800788630288</v>
      </c>
      <c r="R8435" t="n">
        <v>0.9947811040907669</v>
      </c>
      <c r="S8435" t="n">
        <v>0.9999602324247496</v>
      </c>
      <c r="T8435" t="b">
        <v>1</v>
      </c>
    </row>
    <row r="8436">
      <c r="A8436" t="n">
        <v>43</v>
      </c>
      <c r="B8436" t="n">
        <v>35</v>
      </c>
      <c r="C8436" t="n">
        <v>43</v>
      </c>
      <c r="D8436" t="n">
        <v>58.11820636548175</v>
      </c>
      <c r="E8436" t="n">
        <v>0.9</v>
      </c>
      <c r="F8436" t="n">
        <v>72.64914886650139</v>
      </c>
      <c r="G8436" t="n">
        <v>3</v>
      </c>
      <c r="H8436" t="n">
        <v>4</v>
      </c>
      <c r="I8436" t="n">
        <v>74.18486315221568</v>
      </c>
      <c r="J8436" t="n">
        <v>83.57055271058994</v>
      </c>
      <c r="K8436" t="n">
        <v>88.19779844032574</v>
      </c>
      <c r="L8436" t="n">
        <v>73.99289886650139</v>
      </c>
      <c r="M8436" t="n">
        <v>73.99289886650139</v>
      </c>
      <c r="N8436" t="n">
        <v>78.05710910184976</v>
      </c>
      <c r="O8436" t="n">
        <v>78.05710910184976</v>
      </c>
      <c r="P8436" t="n">
        <v>5.407960235348369</v>
      </c>
      <c r="Q8436" t="n">
        <v>0.9684465386057822</v>
      </c>
      <c r="R8436" t="n">
        <v>0.9938406576283307</v>
      </c>
      <c r="S8436" t="n">
        <v>0.9998056514282617</v>
      </c>
      <c r="T8436" t="b">
        <v>1</v>
      </c>
    </row>
    <row r="8437">
      <c r="A8437" t="n">
        <v>43</v>
      </c>
      <c r="B8437" t="n">
        <v>36</v>
      </c>
      <c r="C8437" t="n">
        <v>92</v>
      </c>
      <c r="D8437" t="n">
        <v>40.22751856744325</v>
      </c>
      <c r="E8437" t="n">
        <v>0.9999</v>
      </c>
      <c r="F8437" t="n">
        <v>73.64266585928732</v>
      </c>
      <c r="G8437" t="n">
        <v>6</v>
      </c>
      <c r="H8437" t="n">
        <v>7</v>
      </c>
      <c r="I8437" t="n">
        <v>75.94266585928732</v>
      </c>
      <c r="J8437" t="n">
        <v>75.94266585928732</v>
      </c>
      <c r="K8437" t="n">
        <v>79.56024846427322</v>
      </c>
      <c r="L8437" t="n">
        <v>75.68711030373177</v>
      </c>
      <c r="M8437" t="n">
        <v>77.06192174647478</v>
      </c>
      <c r="N8437" t="n">
        <v>80.15396775473329</v>
      </c>
      <c r="O8437" t="n">
        <v>79.56024846427322</v>
      </c>
      <c r="P8437" t="n">
        <v>5.917582604985896</v>
      </c>
      <c r="Q8437" t="n">
        <v>0.9971724053776788</v>
      </c>
      <c r="R8437" t="n">
        <v>0.9950421274326402</v>
      </c>
      <c r="S8437" t="n">
        <v>0.9999859811461904</v>
      </c>
      <c r="T8437" t="b">
        <v>1</v>
      </c>
    </row>
    <row r="8438">
      <c r="A8438" t="n">
        <v>43</v>
      </c>
      <c r="B8438" t="n">
        <v>37</v>
      </c>
      <c r="C8438" t="n">
        <v>74</v>
      </c>
      <c r="D8438" t="n">
        <v>43.09314145828443</v>
      </c>
      <c r="E8438" t="n">
        <v>0.999</v>
      </c>
      <c r="F8438" t="n">
        <v>85.11218510027174</v>
      </c>
      <c r="G8438" t="n">
        <v>5</v>
      </c>
      <c r="H8438" t="n">
        <v>6</v>
      </c>
      <c r="I8438" t="n">
        <v>87.1677406558273</v>
      </c>
      <c r="J8438" t="n">
        <v>87.1677406558273</v>
      </c>
      <c r="K8438" t="n">
        <v>91.26794441018357</v>
      </c>
      <c r="L8438" t="n">
        <v>86.96218510027174</v>
      </c>
      <c r="M8438" t="n">
        <v>86.96218510027174</v>
      </c>
      <c r="N8438" t="n">
        <v>90.83746760551314</v>
      </c>
      <c r="O8438" t="n">
        <v>90.83746760551314</v>
      </c>
      <c r="P8438" t="n">
        <v>5.725282505241395</v>
      </c>
      <c r="Q8438" t="n">
        <v>0.9785528272865025</v>
      </c>
      <c r="R8438" t="n">
        <v>0.9969712859050595</v>
      </c>
      <c r="S8438" t="n">
        <v>0.999935042645706</v>
      </c>
      <c r="T8438" t="b">
        <v>1</v>
      </c>
    </row>
    <row r="8439">
      <c r="A8439" t="n">
        <v>43</v>
      </c>
      <c r="B8439" t="n">
        <v>38</v>
      </c>
      <c r="C8439" t="n">
        <v>52</v>
      </c>
      <c r="D8439" t="n">
        <v>35.92630785767798</v>
      </c>
      <c r="E8439" t="n">
        <v>0.9</v>
      </c>
      <c r="F8439" t="n">
        <v>92.67738446099497</v>
      </c>
      <c r="G8439" t="n">
        <v>6</v>
      </c>
      <c r="H8439" t="n">
        <v>8</v>
      </c>
      <c r="I8439" t="n">
        <v>93.97738446099497</v>
      </c>
      <c r="J8439" t="n">
        <v>93.97738446099497</v>
      </c>
      <c r="K8439" t="n">
        <v>97.20816754172141</v>
      </c>
      <c r="L8439" t="n">
        <v>93.71738446099498</v>
      </c>
      <c r="M8439" t="n">
        <v>93.71738446099498</v>
      </c>
      <c r="N8439" t="n">
        <v>96.52851966112628</v>
      </c>
      <c r="O8439" t="n">
        <v>96.52851966112628</v>
      </c>
      <c r="P8439" t="n">
        <v>3.85113520013131</v>
      </c>
      <c r="Q8439" t="n">
        <v>0.9974743555958019</v>
      </c>
      <c r="R8439" t="n">
        <v>0.9948823147983743</v>
      </c>
      <c r="S8439" t="n">
        <v>0.9999870745470081</v>
      </c>
      <c r="T8439" t="b">
        <v>1</v>
      </c>
    </row>
    <row r="8440">
      <c r="A8440" t="n">
        <v>43</v>
      </c>
      <c r="B8440" t="n">
        <v>39</v>
      </c>
      <c r="C8440" t="n">
        <v>72</v>
      </c>
      <c r="D8440" t="n">
        <v>71.57438942494069</v>
      </c>
      <c r="E8440" t="n">
        <v>0.999</v>
      </c>
      <c r="F8440" t="n">
        <v>93.18822974121372</v>
      </c>
      <c r="G8440" t="n">
        <v>4</v>
      </c>
      <c r="H8440" t="n">
        <v>6</v>
      </c>
      <c r="I8440" t="n">
        <v>95.43822974121372</v>
      </c>
      <c r="J8440" t="n">
        <v>95.43822974121372</v>
      </c>
      <c r="K8440" t="n">
        <v>100.4434317989019</v>
      </c>
      <c r="L8440" t="n">
        <v>94.98822974121371</v>
      </c>
      <c r="M8440" t="n">
        <v>97.20816754172141</v>
      </c>
      <c r="N8440" t="n">
        <v>103.6447133533168</v>
      </c>
      <c r="O8440" t="n">
        <v>100.4434317989019</v>
      </c>
      <c r="P8440" t="n">
        <v>7.255202057688166</v>
      </c>
      <c r="Q8440" t="n">
        <v>0.9924199944367169</v>
      </c>
      <c r="R8440" t="n">
        <v>0.9949745757046919</v>
      </c>
      <c r="S8440" t="n">
        <v>0.9999619072558837</v>
      </c>
      <c r="T8440" t="b">
        <v>1</v>
      </c>
    </row>
    <row r="8441">
      <c r="A8441" t="n">
        <v>43</v>
      </c>
      <c r="B8441" t="n">
        <v>40</v>
      </c>
      <c r="C8441" t="n">
        <v>29</v>
      </c>
      <c r="D8441" t="n">
        <v>60.48771917205494</v>
      </c>
      <c r="E8441" t="n">
        <v>0.9</v>
      </c>
      <c r="F8441" t="n">
        <v>93.85345279160856</v>
      </c>
      <c r="G8441" t="n">
        <v>1</v>
      </c>
      <c r="H8441" t="n">
        <v>2</v>
      </c>
      <c r="I8441" t="n">
        <v>95.30345279160856</v>
      </c>
      <c r="J8441" t="n">
        <v>95.30345279160856</v>
      </c>
      <c r="K8441" t="n">
        <v>101.0098413927458</v>
      </c>
      <c r="L8441" t="n">
        <v>95.06178612494189</v>
      </c>
      <c r="M8441" t="n">
        <v>95.06178612494189</v>
      </c>
      <c r="N8441" t="n">
        <v>99.8969355391749</v>
      </c>
      <c r="O8441" t="n">
        <v>99.8969355391749</v>
      </c>
      <c r="P8441" t="n">
        <v>6.043482747566344</v>
      </c>
      <c r="Q8441" t="n">
        <v>0.9874513036481467</v>
      </c>
      <c r="R8441" t="n">
        <v>0.94903150356251</v>
      </c>
      <c r="S8441" t="n">
        <v>0.9993604118146954</v>
      </c>
      <c r="T8441" t="b">
        <v>1</v>
      </c>
    </row>
    <row r="8442">
      <c r="A8442" t="n">
        <v>43</v>
      </c>
      <c r="B8442" t="n">
        <v>41</v>
      </c>
      <c r="C8442" t="n">
        <v>29</v>
      </c>
      <c r="D8442" t="n">
        <v>68.88254121078265</v>
      </c>
      <c r="E8442" t="n">
        <v>0.999</v>
      </c>
      <c r="F8442" t="n">
        <v>94.42921457983941</v>
      </c>
      <c r="G8442" t="n">
        <v>3</v>
      </c>
      <c r="H8442" t="n">
        <v>5</v>
      </c>
      <c r="I8442" t="n">
        <v>95.4649288655537</v>
      </c>
      <c r="J8442" t="n">
        <v>95.4649288655537</v>
      </c>
      <c r="K8442" t="n">
        <v>100.949207624374</v>
      </c>
      <c r="L8442" t="n">
        <v>95.23477013539497</v>
      </c>
      <c r="M8442" t="n">
        <v>95.23477013539497</v>
      </c>
      <c r="N8442" t="n">
        <v>101.7887702505979</v>
      </c>
      <c r="O8442" t="n">
        <v>100.949207624374</v>
      </c>
      <c r="P8442" t="n">
        <v>6.519993044534559</v>
      </c>
      <c r="Q8442" t="n">
        <v>0.9627126088187776</v>
      </c>
      <c r="R8442" t="n">
        <v>0.9659382601314009</v>
      </c>
      <c r="S8442" t="n">
        <v>0.9987299265812065</v>
      </c>
      <c r="T8442" t="b">
        <v>0</v>
      </c>
    </row>
    <row r="8443">
      <c r="A8443" t="n">
        <v>43</v>
      </c>
      <c r="B8443" t="n">
        <v>42</v>
      </c>
      <c r="C8443" t="n">
        <v>49</v>
      </c>
      <c r="D8443" t="n">
        <v>30.7162765035165</v>
      </c>
      <c r="E8443" t="n">
        <v>0.99</v>
      </c>
      <c r="F8443" t="n">
        <v>95.1555332439291</v>
      </c>
      <c r="G8443" t="n">
        <v>3</v>
      </c>
      <c r="H8443" t="n">
        <v>8</v>
      </c>
      <c r="I8443" t="n">
        <v>96.9055332439291</v>
      </c>
      <c r="J8443" t="n">
        <v>100.949207624374</v>
      </c>
      <c r="K8443" t="n">
        <v>103.394771040259</v>
      </c>
      <c r="L8443" t="n">
        <v>96.1355332439291</v>
      </c>
      <c r="M8443" t="n">
        <v>96.52851966112628</v>
      </c>
      <c r="N8443" t="n">
        <v>98.93198417626841</v>
      </c>
      <c r="O8443" t="n">
        <v>98.93198417626841</v>
      </c>
      <c r="P8443" t="n">
        <v>3.776450932339316</v>
      </c>
      <c r="Q8443" t="n">
        <v>0.9831975528946105</v>
      </c>
      <c r="R8443" t="n">
        <v>0.9956228543864345</v>
      </c>
      <c r="S8443" t="n">
        <v>0.9999264532423555</v>
      </c>
      <c r="T8443" t="b">
        <v>1</v>
      </c>
    </row>
    <row r="8444">
      <c r="A8444" t="n">
        <v>43</v>
      </c>
      <c r="B8444" t="n">
        <v>43</v>
      </c>
      <c r="C8444" t="n">
        <v>32</v>
      </c>
      <c r="D8444" t="n">
        <v>51.74544586972218</v>
      </c>
      <c r="E8444" t="n">
        <v>0.999</v>
      </c>
      <c r="F8444" t="n">
        <v>96.255182687675</v>
      </c>
      <c r="G8444" t="n">
        <v>4</v>
      </c>
      <c r="H8444" t="n">
        <v>7</v>
      </c>
      <c r="I8444" t="n">
        <v>97.255182687675</v>
      </c>
      <c r="J8444" t="n">
        <v>100.4434317989019</v>
      </c>
      <c r="K8444" t="n">
        <v>104.0619944471342</v>
      </c>
      <c r="L8444" t="n">
        <v>96.96629379878611</v>
      </c>
      <c r="M8444" t="n">
        <v>96.96629379878611</v>
      </c>
      <c r="N8444" t="n">
        <v>100.9436532046064</v>
      </c>
      <c r="O8444" t="n">
        <v>100.9436532046064</v>
      </c>
      <c r="P8444" t="n">
        <v>4.688470516931417</v>
      </c>
      <c r="Q8444" t="n">
        <v>0.9945141839113177</v>
      </c>
      <c r="R8444" t="n">
        <v>0.993627123139274</v>
      </c>
      <c r="S8444" t="n">
        <v>0.9999650395695863</v>
      </c>
      <c r="T8444" t="b">
        <v>1</v>
      </c>
    </row>
    <row r="8445">
      <c r="A8445" t="n">
        <v>43</v>
      </c>
      <c r="B8445" t="n">
        <v>44</v>
      </c>
      <c r="C8445" t="n">
        <v>75</v>
      </c>
      <c r="D8445" t="n">
        <v>60.37964170327503</v>
      </c>
      <c r="E8445" t="n">
        <v>0.9999</v>
      </c>
      <c r="F8445" t="n">
        <v>96.50550171750726</v>
      </c>
      <c r="G8445" t="n">
        <v>1</v>
      </c>
      <c r="H8445" t="n">
        <v>4</v>
      </c>
      <c r="I8445" t="n">
        <v>100.2555017175073</v>
      </c>
      <c r="J8445" t="n">
        <v>101.0098413927458</v>
      </c>
      <c r="K8445" t="n">
        <v>106.7060340062623</v>
      </c>
      <c r="L8445" t="n">
        <v>98.84925171750726</v>
      </c>
      <c r="M8445" t="n">
        <v>104.0619944471342</v>
      </c>
      <c r="N8445" t="n">
        <v>108.2843470137968</v>
      </c>
      <c r="O8445" t="n">
        <v>106.7060340062623</v>
      </c>
      <c r="P8445" t="n">
        <v>10.20053228875508</v>
      </c>
      <c r="Q8445" t="n">
        <v>0.9874735842246687</v>
      </c>
      <c r="R8445" t="n">
        <v>0.9936017600192586</v>
      </c>
      <c r="S8445" t="n">
        <v>0.9999198529857709</v>
      </c>
      <c r="T8445" t="b">
        <v>1</v>
      </c>
    </row>
    <row r="8446">
      <c r="A8446" t="n">
        <v>43</v>
      </c>
      <c r="B8446" t="n">
        <v>45</v>
      </c>
      <c r="C8446" t="n">
        <v>19</v>
      </c>
      <c r="D8446" t="n">
        <v>48.34006272225907</v>
      </c>
      <c r="E8446" t="n">
        <v>0.9</v>
      </c>
      <c r="F8446" t="n">
        <v>98.04976832128212</v>
      </c>
      <c r="G8446" t="n">
        <v>2</v>
      </c>
      <c r="H8446" t="n">
        <v>3</v>
      </c>
      <c r="I8446" t="n">
        <v>98.84143498794879</v>
      </c>
      <c r="J8446" t="n">
        <v>99.8969355391749</v>
      </c>
      <c r="K8446" t="n">
        <v>103.7610492659742</v>
      </c>
      <c r="L8446" t="n">
        <v>98.72833974985355</v>
      </c>
      <c r="M8446" t="n">
        <v>103.394771040259</v>
      </c>
      <c r="N8446" t="n">
        <v>107.2435021487192</v>
      </c>
      <c r="O8446" t="n">
        <v>103.7610492659742</v>
      </c>
      <c r="P8446" t="n">
        <v>5.711280944692078</v>
      </c>
      <c r="Q8446" t="n">
        <v>0.9590545848838659</v>
      </c>
      <c r="R8446" t="n">
        <v>0.9736847416097133</v>
      </c>
      <c r="S8446" t="n">
        <v>0.9989225108213213</v>
      </c>
      <c r="T8446" t="b">
        <v>1</v>
      </c>
    </row>
    <row r="8447">
      <c r="A8447" t="n">
        <v>43</v>
      </c>
      <c r="B8447" t="n">
        <v>46</v>
      </c>
      <c r="C8447" t="n">
        <v>73</v>
      </c>
      <c r="D8447" t="n">
        <v>54.98922155860479</v>
      </c>
      <c r="E8447" t="n">
        <v>0.99</v>
      </c>
      <c r="F8447" t="n">
        <v>99.18853586087477</v>
      </c>
      <c r="G8447" t="n">
        <v>5</v>
      </c>
      <c r="H8447" t="n">
        <v>7</v>
      </c>
      <c r="I8447" t="n">
        <v>101.2163136386525</v>
      </c>
      <c r="J8447" t="n">
        <v>101.7887702505979</v>
      </c>
      <c r="K8447" t="n">
        <v>107.0208560316259</v>
      </c>
      <c r="L8447" t="n">
        <v>100.810758083097</v>
      </c>
      <c r="M8447" t="n">
        <v>100.9436532046064</v>
      </c>
      <c r="N8447" t="n">
        <v>105.1703420254062</v>
      </c>
      <c r="O8447" t="n">
        <v>105.1703420254062</v>
      </c>
      <c r="P8447" t="n">
        <v>5.981806164531406</v>
      </c>
      <c r="Q8447" t="n">
        <v>0.9727136666181962</v>
      </c>
      <c r="R8447" t="n">
        <v>0.993228980984156</v>
      </c>
      <c r="S8447" t="n">
        <v>0.9998152437177992</v>
      </c>
      <c r="T8447" t="b">
        <v>1</v>
      </c>
    </row>
    <row r="8448">
      <c r="A8448" t="n">
        <v>43</v>
      </c>
      <c r="B8448" t="n">
        <v>47</v>
      </c>
      <c r="C8448" t="n">
        <v>77</v>
      </c>
      <c r="D8448" t="n">
        <v>57.9849148603933</v>
      </c>
      <c r="E8448" t="n">
        <v>0.99</v>
      </c>
      <c r="F8448" t="n">
        <v>99.62388582463616</v>
      </c>
      <c r="G8448" t="n">
        <v>1</v>
      </c>
      <c r="H8448" t="n">
        <v>5</v>
      </c>
      <c r="I8448" t="n">
        <v>103.4738858246362</v>
      </c>
      <c r="J8448" t="n">
        <v>106.7060340062623</v>
      </c>
      <c r="K8448" t="n">
        <v>112.1763089930919</v>
      </c>
      <c r="L8448" t="n">
        <v>101.762774713525</v>
      </c>
      <c r="M8448" t="n">
        <v>107.0208560316259</v>
      </c>
      <c r="N8448" t="n">
        <v>112.5379744769536</v>
      </c>
      <c r="O8448" t="n">
        <v>112.1763089930919</v>
      </c>
      <c r="P8448" t="n">
        <v>12.55242316845573</v>
      </c>
      <c r="Q8448" t="n">
        <v>0.9879673951663909</v>
      </c>
      <c r="R8448" t="n">
        <v>0.9712487382721446</v>
      </c>
      <c r="S8448" t="n">
        <v>0.9996540474291611</v>
      </c>
      <c r="T8448" t="b">
        <v>1</v>
      </c>
    </row>
    <row r="8449">
      <c r="A8449" t="n">
        <v>43</v>
      </c>
      <c r="B8449" t="n">
        <v>48</v>
      </c>
      <c r="C8449" t="n">
        <v>62</v>
      </c>
      <c r="D8449" t="n">
        <v>36.90852090884079</v>
      </c>
      <c r="E8449" t="n">
        <v>0.999</v>
      </c>
      <c r="F8449" t="n">
        <v>101.7483535176516</v>
      </c>
      <c r="G8449" t="n">
        <v>1</v>
      </c>
      <c r="H8449" t="n">
        <v>5</v>
      </c>
      <c r="I8449" t="n">
        <v>104.8483535176516</v>
      </c>
      <c r="J8449" t="n">
        <v>112.1763089930919</v>
      </c>
      <c r="K8449" t="n">
        <v>115.6582449278882</v>
      </c>
      <c r="L8449" t="n">
        <v>103.4705757398738</v>
      </c>
      <c r="M8449" t="n">
        <v>112.5379744769536</v>
      </c>
      <c r="N8449" t="n">
        <v>116.0497271799831</v>
      </c>
      <c r="O8449" t="n">
        <v>115.6582449278882</v>
      </c>
      <c r="P8449" t="n">
        <v>13.90989141023658</v>
      </c>
      <c r="Q8449" t="n">
        <v>0.9923241730757454</v>
      </c>
      <c r="R8449" t="n">
        <v>0.9816023678988954</v>
      </c>
      <c r="S8449" t="n">
        <v>0.9998587829601758</v>
      </c>
      <c r="T8449" t="b">
        <v>1</v>
      </c>
    </row>
    <row r="8450">
      <c r="A8450" t="n">
        <v>43</v>
      </c>
      <c r="B8450" t="n">
        <v>49</v>
      </c>
      <c r="C8450" t="n">
        <v>79</v>
      </c>
      <c r="D8450" t="n">
        <v>77.82169179675695</v>
      </c>
      <c r="E8450" t="n">
        <v>0.9999</v>
      </c>
      <c r="F8450" t="n">
        <v>105.7104768799665</v>
      </c>
      <c r="G8450" t="n">
        <v>3</v>
      </c>
      <c r="H8450" t="n">
        <v>6</v>
      </c>
      <c r="I8450" t="n">
        <v>108.531905451395</v>
      </c>
      <c r="J8450" t="n">
        <v>108.531905451395</v>
      </c>
      <c r="K8450" t="n">
        <v>114.7279000212005</v>
      </c>
      <c r="L8450" t="n">
        <v>107.6854768799665</v>
      </c>
      <c r="M8450" t="n">
        <v>107.6854768799665</v>
      </c>
      <c r="N8450" t="n">
        <v>114.6838304588115</v>
      </c>
      <c r="O8450" t="n">
        <v>114.6838304588115</v>
      </c>
      <c r="P8450" t="n">
        <v>8.97335357884505</v>
      </c>
      <c r="Q8450" t="n">
        <v>0.9579767267348496</v>
      </c>
      <c r="R8450" t="n">
        <v>0.9945371365475886</v>
      </c>
      <c r="S8450" t="n">
        <v>0.9997704325963291</v>
      </c>
      <c r="T8450" t="b">
        <v>0</v>
      </c>
    </row>
    <row r="8451">
      <c r="A8451" t="n">
        <v>43</v>
      </c>
      <c r="B8451" t="n">
        <v>50</v>
      </c>
      <c r="C8451" t="n">
        <v>20</v>
      </c>
      <c r="D8451" t="n">
        <v>38.84398113564195</v>
      </c>
      <c r="E8451" t="n">
        <v>0.9</v>
      </c>
      <c r="F8451" t="n">
        <v>107.5090102938759</v>
      </c>
      <c r="G8451" t="n">
        <v>1</v>
      </c>
      <c r="H8451" t="n">
        <v>4</v>
      </c>
      <c r="I8451" t="n">
        <v>108.5090102938759</v>
      </c>
      <c r="J8451" t="n">
        <v>115.6582449278882</v>
      </c>
      <c r="K8451" t="n">
        <v>119.3227714501186</v>
      </c>
      <c r="L8451" t="n">
        <v>108.1340102938759</v>
      </c>
      <c r="M8451" t="n">
        <v>108.2843470137968</v>
      </c>
      <c r="N8451" t="n">
        <v>111.0007093309745</v>
      </c>
      <c r="O8451" t="n">
        <v>111.0007093309745</v>
      </c>
      <c r="P8451" t="n">
        <v>3.49169903709867</v>
      </c>
      <c r="Q8451" t="n">
        <v>0.991923287200171</v>
      </c>
      <c r="R8451" t="n">
        <v>0.9958791156387885</v>
      </c>
      <c r="S8451" t="n">
        <v>0.9999667168005332</v>
      </c>
      <c r="T8451" t="b">
        <v>1</v>
      </c>
    </row>
    <row r="8452">
      <c r="A8452" t="n">
        <v>43</v>
      </c>
      <c r="B8452" t="n">
        <v>51</v>
      </c>
      <c r="C8452" t="n">
        <v>68</v>
      </c>
      <c r="D8452" t="n">
        <v>45.18055483659527</v>
      </c>
      <c r="E8452" t="n">
        <v>0.9999</v>
      </c>
      <c r="F8452" t="n">
        <v>110.0140896196355</v>
      </c>
      <c r="G8452" t="n">
        <v>4</v>
      </c>
      <c r="H8452" t="n">
        <v>8</v>
      </c>
      <c r="I8452" t="n">
        <v>112.1390896196355</v>
      </c>
      <c r="J8452" t="n">
        <v>112.1390896196355</v>
      </c>
      <c r="K8452" t="n">
        <v>115.2985689788379</v>
      </c>
      <c r="L8452" t="n">
        <v>111.3740896196355</v>
      </c>
      <c r="M8452" t="n">
        <v>111.3740896196355</v>
      </c>
      <c r="N8452" t="n">
        <v>114.9093443016852</v>
      </c>
      <c r="O8452" t="n">
        <v>114.9093443016852</v>
      </c>
      <c r="P8452" t="n">
        <v>4.89525468204971</v>
      </c>
      <c r="Q8452" t="n">
        <v>0.9952084934477859</v>
      </c>
      <c r="R8452" t="n">
        <v>0.9935682993069103</v>
      </c>
      <c r="S8452" t="n">
        <v>0.9999691824639871</v>
      </c>
      <c r="T8452" t="b">
        <v>1</v>
      </c>
    </row>
    <row r="8453">
      <c r="A8453" t="n">
        <v>43</v>
      </c>
      <c r="B8453" t="n">
        <v>52</v>
      </c>
      <c r="C8453" t="n">
        <v>10</v>
      </c>
      <c r="D8453" t="n">
        <v>60.69736733515805</v>
      </c>
      <c r="E8453" t="n">
        <v>0.999</v>
      </c>
      <c r="F8453" t="n">
        <v>110.2119353638606</v>
      </c>
      <c r="G8453" t="n">
        <v>2</v>
      </c>
      <c r="H8453" t="n">
        <v>7</v>
      </c>
      <c r="I8453" t="n">
        <v>110.6286020305272</v>
      </c>
      <c r="J8453" t="n">
        <v>110.6286020305272</v>
      </c>
      <c r="K8453" t="n">
        <v>115.4805098910515</v>
      </c>
      <c r="L8453" t="n">
        <v>110.4341575860828</v>
      </c>
      <c r="M8453" t="n">
        <v>110.4341575860828</v>
      </c>
      <c r="N8453" t="n">
        <v>115.0995970430511</v>
      </c>
      <c r="O8453" t="n">
        <v>115.0995970430511</v>
      </c>
      <c r="P8453" t="n">
        <v>4.887661679190572</v>
      </c>
      <c r="Q8453" t="n">
        <v>0.9488594446802764</v>
      </c>
      <c r="R8453" t="n">
        <v>0.9925287485247974</v>
      </c>
      <c r="S8453" t="n">
        <v>0.9996179160506249</v>
      </c>
      <c r="T8453" t="b">
        <v>1</v>
      </c>
    </row>
    <row r="8454">
      <c r="A8454" t="n">
        <v>43</v>
      </c>
      <c r="B8454" t="n">
        <v>53</v>
      </c>
      <c r="C8454" t="n">
        <v>61</v>
      </c>
      <c r="D8454" t="n">
        <v>44.93599810598114</v>
      </c>
      <c r="E8454" t="n">
        <v>0.99</v>
      </c>
      <c r="F8454" t="n">
        <v>110.861311599694</v>
      </c>
      <c r="G8454" t="n">
        <v>1</v>
      </c>
      <c r="H8454" t="n">
        <v>3</v>
      </c>
      <c r="I8454" t="n">
        <v>113.911311599694</v>
      </c>
      <c r="J8454" t="n">
        <v>122.7115394835776</v>
      </c>
      <c r="K8454" t="n">
        <v>126.9507845879155</v>
      </c>
      <c r="L8454" t="n">
        <v>113.0398830282654</v>
      </c>
      <c r="M8454" t="n">
        <v>114.7279000212005</v>
      </c>
      <c r="N8454" t="n">
        <v>118.3056068767723</v>
      </c>
      <c r="O8454" t="n">
        <v>118.3056068767723</v>
      </c>
      <c r="P8454" t="n">
        <v>7.444295277078311</v>
      </c>
      <c r="Q8454" t="n">
        <v>0.9906625234416796</v>
      </c>
      <c r="R8454" t="n">
        <v>0.9755149577703786</v>
      </c>
      <c r="S8454" t="n">
        <v>0.9997713714921515</v>
      </c>
      <c r="T8454" t="b">
        <v>1</v>
      </c>
    </row>
    <row r="8455">
      <c r="A8455" t="n">
        <v>43</v>
      </c>
      <c r="B8455" t="n">
        <v>54</v>
      </c>
      <c r="C8455" t="n">
        <v>85</v>
      </c>
      <c r="D8455" t="n">
        <v>58.09709982370419</v>
      </c>
      <c r="E8455" t="n">
        <v>0.999</v>
      </c>
      <c r="F8455" t="n">
        <v>111.0912341631242</v>
      </c>
      <c r="G8455" t="n">
        <v>1</v>
      </c>
      <c r="H8455" t="n">
        <v>5</v>
      </c>
      <c r="I8455" t="n">
        <v>115.3412341631242</v>
      </c>
      <c r="J8455" t="n">
        <v>126.9507845879155</v>
      </c>
      <c r="K8455" t="n">
        <v>132.4316430618498</v>
      </c>
      <c r="L8455" t="n">
        <v>113.4523452742353</v>
      </c>
      <c r="M8455" t="n">
        <v>116.0497271799831</v>
      </c>
      <c r="N8455" t="n">
        <v>121.5775197417057</v>
      </c>
      <c r="O8455" t="n">
        <v>121.5775197417057</v>
      </c>
      <c r="P8455" t="n">
        <v>10.48628557858152</v>
      </c>
      <c r="Q8455" t="n">
        <v>0.987944256258937</v>
      </c>
      <c r="R8455" t="n">
        <v>0.9711939214175073</v>
      </c>
      <c r="S8455" t="n">
        <v>0.9996527212984245</v>
      </c>
      <c r="T8455" t="b">
        <v>1</v>
      </c>
    </row>
    <row r="8456">
      <c r="A8456" t="n">
        <v>43</v>
      </c>
      <c r="B8456" t="n">
        <v>55</v>
      </c>
      <c r="C8456" t="n">
        <v>20</v>
      </c>
      <c r="D8456" t="n">
        <v>35.92094115466597</v>
      </c>
      <c r="E8456" t="n">
        <v>0.9999</v>
      </c>
      <c r="F8456" t="n">
        <v>111.1631587557126</v>
      </c>
      <c r="G8456" t="n">
        <v>1</v>
      </c>
      <c r="H8456" t="n">
        <v>8</v>
      </c>
      <c r="I8456" t="n">
        <v>112.1631587557126</v>
      </c>
      <c r="J8456" t="n">
        <v>119.3227714501186</v>
      </c>
      <c r="K8456" t="n">
        <v>122.7115394835776</v>
      </c>
      <c r="L8456" t="n">
        <v>111.5631587557126</v>
      </c>
      <c r="M8456" t="n">
        <v>114.9093443016852</v>
      </c>
      <c r="N8456" t="n">
        <v>117.7200595720033</v>
      </c>
      <c r="O8456" t="n">
        <v>117.7200595720033</v>
      </c>
      <c r="P8456" t="n">
        <v>6.556900816290721</v>
      </c>
      <c r="Q8456" t="n">
        <v>0.992528789830874</v>
      </c>
      <c r="R8456" t="n">
        <v>0.9948830773233779</v>
      </c>
      <c r="S8456" t="n">
        <v>0.9999617703952638</v>
      </c>
      <c r="T8456" t="b">
        <v>1</v>
      </c>
    </row>
    <row r="8457">
      <c r="A8457" t="n">
        <v>43</v>
      </c>
      <c r="B8457" t="n">
        <v>56</v>
      </c>
      <c r="C8457" t="n">
        <v>26</v>
      </c>
      <c r="D8457" t="n">
        <v>38.07572159742486</v>
      </c>
      <c r="E8457" t="n">
        <v>0.9999</v>
      </c>
      <c r="F8457" t="n">
        <v>111.4456735940874</v>
      </c>
      <c r="G8457" t="n">
        <v>4</v>
      </c>
      <c r="H8457" t="n">
        <v>7</v>
      </c>
      <c r="I8457" t="n">
        <v>112.2581735940874</v>
      </c>
      <c r="J8457" t="n">
        <v>115.2985689788379</v>
      </c>
      <c r="K8457" t="n">
        <v>117.9612068527837</v>
      </c>
      <c r="L8457" t="n">
        <v>112.0234513718652</v>
      </c>
      <c r="M8457" t="n">
        <v>115.0995970430511</v>
      </c>
      <c r="N8457" t="n">
        <v>118.0262474348594</v>
      </c>
      <c r="O8457" t="n">
        <v>117.9612068527837</v>
      </c>
      <c r="P8457" t="n">
        <v>6.515533258696351</v>
      </c>
      <c r="Q8457" t="n">
        <v>0.9959604539952703</v>
      </c>
      <c r="R8457" t="n">
        <v>0.9953067040297866</v>
      </c>
      <c r="S8457" t="n">
        <v>0.9999810412150145</v>
      </c>
      <c r="T8457" t="b">
        <v>1</v>
      </c>
    </row>
    <row r="8458">
      <c r="A8458" t="n">
        <v>43</v>
      </c>
      <c r="B8458" t="n">
        <v>57</v>
      </c>
      <c r="C8458" t="n">
        <v>84</v>
      </c>
      <c r="D8458" t="n">
        <v>74.36347994907064</v>
      </c>
      <c r="E8458" t="n">
        <v>0.99</v>
      </c>
      <c r="F8458" t="n">
        <v>112.9029344805258</v>
      </c>
      <c r="G8458" t="n">
        <v>4</v>
      </c>
      <c r="H8458" t="n">
        <v>6</v>
      </c>
      <c r="I8458" t="n">
        <v>115.5279344805258</v>
      </c>
      <c r="J8458" t="n">
        <v>121.4546724141233</v>
      </c>
      <c r="K8458" t="n">
        <v>126.6549157672052</v>
      </c>
      <c r="L8458" t="n">
        <v>115.0029344805258</v>
      </c>
      <c r="M8458" t="n">
        <v>117.5625429337174</v>
      </c>
      <c r="N8458" t="n">
        <v>124.24990623849</v>
      </c>
      <c r="O8458" t="n">
        <v>124.24990623849</v>
      </c>
      <c r="P8458" t="n">
        <v>11.34697175796413</v>
      </c>
      <c r="Q8458" t="n">
        <v>0.9921257848601061</v>
      </c>
      <c r="R8458" t="n">
        <v>0.994779258457175</v>
      </c>
      <c r="S8458" t="n">
        <v>0.999958890757902</v>
      </c>
      <c r="T8458" t="b">
        <v>1</v>
      </c>
    </row>
    <row r="8459">
      <c r="A8459" t="n">
        <v>43</v>
      </c>
      <c r="B8459" t="n">
        <v>58</v>
      </c>
      <c r="C8459" t="n">
        <v>41</v>
      </c>
      <c r="D8459" t="n">
        <v>49.9565575271561</v>
      </c>
      <c r="E8459" t="n">
        <v>0.999</v>
      </c>
      <c r="F8459" t="n">
        <v>112.9307665969176</v>
      </c>
      <c r="G8459" t="n">
        <v>2</v>
      </c>
      <c r="H8459" t="n">
        <v>4</v>
      </c>
      <c r="I8459" t="n">
        <v>114.6390999302509</v>
      </c>
      <c r="J8459" t="n">
        <v>115.4805098910515</v>
      </c>
      <c r="K8459" t="n">
        <v>119.4738398292734</v>
      </c>
      <c r="L8459" t="n">
        <v>114.2120165969176</v>
      </c>
      <c r="M8459" t="n">
        <v>117.9612068527837</v>
      </c>
      <c r="N8459" t="n">
        <v>121.4546724141233</v>
      </c>
      <c r="O8459" t="n">
        <v>119.4738398292734</v>
      </c>
      <c r="P8459" t="n">
        <v>6.543073232355766</v>
      </c>
      <c r="Q8459" t="n">
        <v>0.9577147265795656</v>
      </c>
      <c r="R8459" t="n">
        <v>0.9947033305306693</v>
      </c>
      <c r="S8459" t="n">
        <v>0.9997760288832717</v>
      </c>
      <c r="T8459" t="b">
        <v>1</v>
      </c>
    </row>
    <row r="8460">
      <c r="A8460" t="n">
        <v>43</v>
      </c>
      <c r="B8460" t="n">
        <v>59</v>
      </c>
      <c r="C8460" t="n">
        <v>10</v>
      </c>
      <c r="D8460" t="n">
        <v>32.0112827209538</v>
      </c>
      <c r="E8460" t="n">
        <v>0.9</v>
      </c>
      <c r="F8460" t="n">
        <v>113.0581661267117</v>
      </c>
      <c r="G8460" t="n">
        <v>3</v>
      </c>
      <c r="H8460" t="n">
        <v>6</v>
      </c>
      <c r="I8460" t="n">
        <v>113.4153089838546</v>
      </c>
      <c r="J8460" t="n">
        <v>118.3056068767723</v>
      </c>
      <c r="K8460" t="n">
        <v>120.8542758832176</v>
      </c>
      <c r="L8460" t="n">
        <v>113.3081661267117</v>
      </c>
      <c r="M8460" t="n">
        <v>114.6838304588115</v>
      </c>
      <c r="N8460" t="n">
        <v>117.5625429337174</v>
      </c>
      <c r="O8460" t="n">
        <v>117.5625429337174</v>
      </c>
      <c r="P8460" t="n">
        <v>4.504376807005713</v>
      </c>
      <c r="Q8460" t="n">
        <v>0.9824953931997062</v>
      </c>
      <c r="R8460" t="n">
        <v>0.9977492746037977</v>
      </c>
      <c r="S8460" t="n">
        <v>0.999960601936924</v>
      </c>
      <c r="T8460" t="b">
        <v>1</v>
      </c>
    </row>
    <row r="8461">
      <c r="A8461" t="n">
        <v>43</v>
      </c>
      <c r="B8461" t="n">
        <v>60</v>
      </c>
      <c r="C8461" t="n">
        <v>32</v>
      </c>
      <c r="D8461" t="n">
        <v>54.89734505811601</v>
      </c>
      <c r="E8461" t="n">
        <v>0.999</v>
      </c>
      <c r="F8461" t="n">
        <v>116.2168981244573</v>
      </c>
      <c r="G8461" t="n">
        <v>2</v>
      </c>
      <c r="H8461" t="n">
        <v>7</v>
      </c>
      <c r="I8461" t="n">
        <v>117.5502314577907</v>
      </c>
      <c r="J8461" t="n">
        <v>119.4738398292734</v>
      </c>
      <c r="K8461" t="n">
        <v>123.8621168123362</v>
      </c>
      <c r="L8461" t="n">
        <v>116.9280092355684</v>
      </c>
      <c r="M8461" t="n">
        <v>118.0262474348594</v>
      </c>
      <c r="N8461" t="n">
        <v>122.2458742648452</v>
      </c>
      <c r="O8461" t="n">
        <v>122.2458742648452</v>
      </c>
      <c r="P8461" t="n">
        <v>6.028976140387883</v>
      </c>
      <c r="Q8461" t="n">
        <v>0.9536310666856053</v>
      </c>
      <c r="R8461" t="n">
        <v>0.9932402557421264</v>
      </c>
      <c r="S8461" t="n">
        <v>0.9996865578692843</v>
      </c>
      <c r="T8461" t="b">
        <v>1</v>
      </c>
    </row>
    <row r="8462">
      <c r="A8462" t="n">
        <v>43</v>
      </c>
      <c r="B8462" t="n">
        <v>61</v>
      </c>
      <c r="C8462" t="n">
        <v>62</v>
      </c>
      <c r="D8462" t="n">
        <v>64.51122042621715</v>
      </c>
      <c r="E8462" t="n">
        <v>0.9</v>
      </c>
      <c r="F8462" t="n">
        <v>117.1173893748288</v>
      </c>
      <c r="G8462" t="n">
        <v>1</v>
      </c>
      <c r="H8462" t="n">
        <v>2</v>
      </c>
      <c r="I8462" t="n">
        <v>120.2173893748288</v>
      </c>
      <c r="J8462" t="n">
        <v>132.4316430618498</v>
      </c>
      <c r="K8462" t="n">
        <v>138.5176072530024</v>
      </c>
      <c r="L8462" t="n">
        <v>119.7007227081622</v>
      </c>
      <c r="M8462" t="n">
        <v>123.8621168123362</v>
      </c>
      <c r="N8462" t="n">
        <v>129.0188890286605</v>
      </c>
      <c r="O8462" t="n">
        <v>129.0188890286605</v>
      </c>
      <c r="P8462" t="n">
        <v>11.90149965383166</v>
      </c>
      <c r="Q8462" t="n">
        <v>0.9866222013634949</v>
      </c>
      <c r="R8462" t="n">
        <v>0.9457348436444869</v>
      </c>
      <c r="S8462" t="n">
        <v>0.9992740516652975</v>
      </c>
      <c r="T8462" t="b">
        <v>1</v>
      </c>
    </row>
    <row r="8463">
      <c r="A8463" t="n">
        <v>43</v>
      </c>
      <c r="B8463" t="n">
        <v>62</v>
      </c>
      <c r="C8463" t="n">
        <v>98</v>
      </c>
      <c r="D8463" t="n">
        <v>54.49276986088906</v>
      </c>
      <c r="E8463" t="n">
        <v>0.9</v>
      </c>
      <c r="F8463" t="n">
        <v>118.563674212151</v>
      </c>
      <c r="G8463" t="n">
        <v>3</v>
      </c>
      <c r="H8463" t="n">
        <v>6</v>
      </c>
      <c r="I8463" t="n">
        <v>122.063674212151</v>
      </c>
      <c r="J8463" t="n">
        <v>122.063674212151</v>
      </c>
      <c r="K8463" t="n">
        <v>126.4022705386549</v>
      </c>
      <c r="L8463" t="n">
        <v>121.013674212151</v>
      </c>
      <c r="M8463" t="n">
        <v>124.24990623849</v>
      </c>
      <c r="N8463" t="n">
        <v>129.1503351828145</v>
      </c>
      <c r="O8463" t="n">
        <v>126.4022705386549</v>
      </c>
      <c r="P8463" t="n">
        <v>7.838596326503904</v>
      </c>
      <c r="Q8463" t="n">
        <v>0.970385408683223</v>
      </c>
      <c r="R8463" t="n">
        <v>0.9961716215342935</v>
      </c>
      <c r="S8463" t="n">
        <v>0.9998866241363321</v>
      </c>
      <c r="T8463" t="b">
        <v>1</v>
      </c>
    </row>
    <row r="8464">
      <c r="A8464" t="n">
        <v>43</v>
      </c>
      <c r="B8464" t="n">
        <v>63</v>
      </c>
      <c r="C8464" t="n">
        <v>87</v>
      </c>
      <c r="D8464" t="n">
        <v>43.54518328195375</v>
      </c>
      <c r="E8464" t="n">
        <v>0.9999</v>
      </c>
      <c r="F8464" t="n">
        <v>122.1793953752045</v>
      </c>
      <c r="G8464" t="n">
        <v>4</v>
      </c>
      <c r="H8464" t="n">
        <v>5</v>
      </c>
      <c r="I8464" t="n">
        <v>124.8981453752045</v>
      </c>
      <c r="J8464" t="n">
        <v>126.6549157672052</v>
      </c>
      <c r="K8464" t="n">
        <v>129.7000334792299</v>
      </c>
      <c r="L8464" t="n">
        <v>124.5960620418712</v>
      </c>
      <c r="M8464" t="n">
        <v>124.5960620418712</v>
      </c>
      <c r="N8464" t="n">
        <v>128.7392764359676</v>
      </c>
      <c r="O8464" t="n">
        <v>128.7392764359676</v>
      </c>
      <c r="P8464" t="n">
        <v>6.559881060763118</v>
      </c>
      <c r="Q8464" t="n">
        <v>0.9953815274039229</v>
      </c>
      <c r="R8464" t="n">
        <v>0.978330304361052</v>
      </c>
      <c r="S8464" t="n">
        <v>0.9998999191045261</v>
      </c>
      <c r="T8464" t="b">
        <v>0</v>
      </c>
    </row>
    <row r="8465">
      <c r="A8465" t="n">
        <v>43</v>
      </c>
      <c r="B8465" t="n">
        <v>64</v>
      </c>
      <c r="C8465" t="n">
        <v>97</v>
      </c>
      <c r="D8465" t="n">
        <v>26.46595227451997</v>
      </c>
      <c r="E8465" t="n">
        <v>0.9999</v>
      </c>
      <c r="F8465" t="n">
        <v>123.627505870662</v>
      </c>
      <c r="G8465" t="n">
        <v>2</v>
      </c>
      <c r="H8465" t="n">
        <v>4</v>
      </c>
      <c r="I8465" t="n">
        <v>127.6691725373286</v>
      </c>
      <c r="J8465" t="n">
        <v>129.0188890286605</v>
      </c>
      <c r="K8465" t="n">
        <v>131.1344727436501</v>
      </c>
      <c r="L8465" t="n">
        <v>126.658755870662</v>
      </c>
      <c r="M8465" t="n">
        <v>129.7000334792299</v>
      </c>
      <c r="N8465" t="n">
        <v>131.550799372553</v>
      </c>
      <c r="O8465" t="n">
        <v>131.1344727436501</v>
      </c>
      <c r="P8465" t="n">
        <v>7.506966872988158</v>
      </c>
      <c r="Q8465" t="n">
        <v>0.9773706834461072</v>
      </c>
      <c r="R8465" t="n">
        <v>0.9971904304239919</v>
      </c>
      <c r="S8465" t="n">
        <v>0.9999364213606843</v>
      </c>
      <c r="T8465" t="b">
        <v>1</v>
      </c>
    </row>
    <row r="8466">
      <c r="A8466" t="n">
        <v>43</v>
      </c>
      <c r="B8466" t="n">
        <v>65</v>
      </c>
      <c r="C8466" t="n">
        <v>99</v>
      </c>
      <c r="D8466" t="n">
        <v>49.73613305814442</v>
      </c>
      <c r="E8466" t="n">
        <v>0.9999</v>
      </c>
      <c r="F8466" t="n">
        <v>124.9824554552883</v>
      </c>
      <c r="G8466" t="n">
        <v>4</v>
      </c>
      <c r="H8466" t="n">
        <v>6</v>
      </c>
      <c r="I8466" t="n">
        <v>128.0762054552883</v>
      </c>
      <c r="J8466" t="n">
        <v>131.550799372553</v>
      </c>
      <c r="K8466" t="n">
        <v>135.0288506353603</v>
      </c>
      <c r="L8466" t="n">
        <v>127.4574554552883</v>
      </c>
      <c r="M8466" t="n">
        <v>129.1503351828145</v>
      </c>
      <c r="N8466" t="n">
        <v>133.6230090189786</v>
      </c>
      <c r="O8466" t="n">
        <v>133.6230090189786</v>
      </c>
      <c r="P8466" t="n">
        <v>8.640553563690261</v>
      </c>
      <c r="Q8466" t="n">
        <v>0.9947266394176352</v>
      </c>
      <c r="R8466" t="n">
        <v>0.9965052134337449</v>
      </c>
      <c r="S8466" t="n">
        <v>0.9999815707302777</v>
      </c>
      <c r="T8466" t="b">
        <v>1</v>
      </c>
    </row>
    <row r="8467">
      <c r="A8467" t="n">
        <v>43</v>
      </c>
      <c r="B8467" t="n">
        <v>66</v>
      </c>
      <c r="C8467" t="n">
        <v>73</v>
      </c>
      <c r="D8467" t="n">
        <v>58.56362920852447</v>
      </c>
      <c r="E8467" t="n">
        <v>0.9999</v>
      </c>
      <c r="F8467" t="n">
        <v>126.901998251449</v>
      </c>
      <c r="G8467" t="n">
        <v>5</v>
      </c>
      <c r="H8467" t="n">
        <v>8</v>
      </c>
      <c r="I8467" t="n">
        <v>128.9297760292267</v>
      </c>
      <c r="J8467" t="n">
        <v>128.9297760292267</v>
      </c>
      <c r="K8467" t="n">
        <v>134.5019576856039</v>
      </c>
      <c r="L8467" t="n">
        <v>128.361998251449</v>
      </c>
      <c r="M8467" t="n">
        <v>128.361998251449</v>
      </c>
      <c r="N8467" t="n">
        <v>132.94444185149</v>
      </c>
      <c r="O8467" t="n">
        <v>132.94444185149</v>
      </c>
      <c r="P8467" t="n">
        <v>6.042443600041054</v>
      </c>
      <c r="Q8467" t="n">
        <v>0.970965994696481</v>
      </c>
      <c r="R8467" t="n">
        <v>0.991671098511346</v>
      </c>
      <c r="S8467" t="n">
        <v>0.9997581786300059</v>
      </c>
      <c r="T8467" t="b">
        <v>0</v>
      </c>
    </row>
    <row r="8468">
      <c r="A8468" t="n">
        <v>43</v>
      </c>
      <c r="B8468" t="n">
        <v>67</v>
      </c>
      <c r="C8468" t="n">
        <v>86</v>
      </c>
      <c r="D8468" t="n">
        <v>67.2347419802137</v>
      </c>
      <c r="E8468" t="n">
        <v>0.9999</v>
      </c>
      <c r="F8468" t="n">
        <v>130.2100025183613</v>
      </c>
      <c r="G8468" t="n">
        <v>2</v>
      </c>
      <c r="H8468" t="n">
        <v>7</v>
      </c>
      <c r="I8468" t="n">
        <v>133.7933358516946</v>
      </c>
      <c r="J8468" t="n">
        <v>133.7933358516946</v>
      </c>
      <c r="K8468" t="n">
        <v>139.167815626292</v>
      </c>
      <c r="L8468" t="n">
        <v>132.1211136294723</v>
      </c>
      <c r="M8468" t="n">
        <v>132.1211136294723</v>
      </c>
      <c r="N8468" t="n">
        <v>137.2890415295656</v>
      </c>
      <c r="O8468" t="n">
        <v>137.2890415295656</v>
      </c>
      <c r="P8468" t="n">
        <v>7.079039011204372</v>
      </c>
      <c r="Q8468" t="n">
        <v>0.9435098252607362</v>
      </c>
      <c r="R8468" t="n">
        <v>0.9917273989249693</v>
      </c>
      <c r="S8468" t="n">
        <v>0.9995326793197233</v>
      </c>
      <c r="T8468" t="b">
        <v>0</v>
      </c>
    </row>
    <row r="8469">
      <c r="A8469" t="n">
        <v>43</v>
      </c>
      <c r="B8469" t="n">
        <v>68</v>
      </c>
      <c r="C8469" t="n">
        <v>98</v>
      </c>
      <c r="D8469" t="n">
        <v>11.97211002813287</v>
      </c>
      <c r="E8469" t="n">
        <v>0.999</v>
      </c>
      <c r="F8469" t="n">
        <v>131.831850915185</v>
      </c>
      <c r="G8469" t="n">
        <v>1</v>
      </c>
      <c r="H8469" t="n">
        <v>7</v>
      </c>
      <c r="I8469" t="n">
        <v>136.731850915185</v>
      </c>
      <c r="J8469" t="n">
        <v>145.1103632038178</v>
      </c>
      <c r="K8469" t="n">
        <v>146.2398075460945</v>
      </c>
      <c r="L8469" t="n">
        <v>134.0096286929628</v>
      </c>
      <c r="M8469" t="n">
        <v>137.2890415295656</v>
      </c>
      <c r="N8469" t="n">
        <v>138.2092652058249</v>
      </c>
      <c r="O8469" t="n">
        <v>138.2092652058249</v>
      </c>
      <c r="P8469" t="n">
        <v>6.377414290639877</v>
      </c>
      <c r="Q8469" t="n">
        <v>0.997503688714602</v>
      </c>
      <c r="R8469" t="n">
        <v>0.9985219113787434</v>
      </c>
      <c r="S8469" t="n">
        <v>0.9999963102306939</v>
      </c>
      <c r="T8469" t="b">
        <v>1</v>
      </c>
    </row>
    <row r="8470">
      <c r="A8470" t="n">
        <v>43</v>
      </c>
      <c r="B8470" t="n">
        <v>69</v>
      </c>
      <c r="C8470" t="n">
        <v>22</v>
      </c>
      <c r="D8470" t="n">
        <v>69.88321307864339</v>
      </c>
      <c r="E8470" t="n">
        <v>0.99</v>
      </c>
      <c r="F8470" t="n">
        <v>132.1763944144662</v>
      </c>
      <c r="G8470" t="n">
        <v>1</v>
      </c>
      <c r="H8470" t="n">
        <v>8</v>
      </c>
      <c r="I8470" t="n">
        <v>133.2763944144662</v>
      </c>
      <c r="J8470" t="n">
        <v>138.5176072530024</v>
      </c>
      <c r="K8470" t="n">
        <v>145.1103632038178</v>
      </c>
      <c r="L8470" t="n">
        <v>132.6163944144662</v>
      </c>
      <c r="M8470" t="n">
        <v>132.94444185149</v>
      </c>
      <c r="N8470" t="n">
        <v>138.4126118889425</v>
      </c>
      <c r="O8470" t="n">
        <v>138.4126118889425</v>
      </c>
      <c r="P8470" t="n">
        <v>6.236217474476348</v>
      </c>
      <c r="Q8470" t="n">
        <v>0.9855163074837948</v>
      </c>
      <c r="R8470" t="n">
        <v>0.9900692487823294</v>
      </c>
      <c r="S8470" t="n">
        <v>0.9998561660529083</v>
      </c>
      <c r="T8470" t="b">
        <v>1</v>
      </c>
    </row>
    <row r="8471">
      <c r="A8471" t="n">
        <v>43</v>
      </c>
      <c r="B8471" t="n">
        <v>70</v>
      </c>
      <c r="C8471" t="n">
        <v>80</v>
      </c>
      <c r="D8471" t="n">
        <v>65.52480961623445</v>
      </c>
      <c r="E8471" t="n">
        <v>0.99</v>
      </c>
      <c r="F8471" t="n">
        <v>132.8720633238452</v>
      </c>
      <c r="G8471" t="n">
        <v>3</v>
      </c>
      <c r="H8471" t="n">
        <v>8</v>
      </c>
      <c r="I8471" t="n">
        <v>135.7292061809881</v>
      </c>
      <c r="J8471" t="n">
        <v>135.7292061809881</v>
      </c>
      <c r="K8471" t="n">
        <v>140.9461496217711</v>
      </c>
      <c r="L8471" t="n">
        <v>134.4720633238452</v>
      </c>
      <c r="M8471" t="n">
        <v>138.4126118889425</v>
      </c>
      <c r="N8471" t="n">
        <v>143.5397487916213</v>
      </c>
      <c r="O8471" t="n">
        <v>140.9461496217711</v>
      </c>
      <c r="P8471" t="n">
        <v>8.074086297925845</v>
      </c>
      <c r="Q8471" t="n">
        <v>0.9644975475408665</v>
      </c>
      <c r="R8471" t="n">
        <v>0.990685705829049</v>
      </c>
      <c r="S8471" t="n">
        <v>0.9996693197140054</v>
      </c>
      <c r="T8471" t="b">
        <v>1</v>
      </c>
    </row>
    <row r="8472">
      <c r="A8472" t="n">
        <v>43</v>
      </c>
      <c r="B8472" t="n">
        <v>71</v>
      </c>
      <c r="C8472" t="n">
        <v>50</v>
      </c>
      <c r="D8472" t="n">
        <v>94.10776738862424</v>
      </c>
      <c r="E8472" t="n">
        <v>0.999</v>
      </c>
      <c r="F8472" t="n">
        <v>136.4553989149001</v>
      </c>
      <c r="G8472" t="n">
        <v>1</v>
      </c>
      <c r="H8472" t="n">
        <v>5</v>
      </c>
      <c r="I8472" t="n">
        <v>138.9553989149001</v>
      </c>
      <c r="J8472" t="n">
        <v>146.2398075460945</v>
      </c>
      <c r="K8472" t="n">
        <v>155.1178988091722</v>
      </c>
      <c r="L8472" t="n">
        <v>137.8442878037889</v>
      </c>
      <c r="M8472" t="n">
        <v>137.8442878037889</v>
      </c>
      <c r="N8472" t="n">
        <v>146.7984045867218</v>
      </c>
      <c r="O8472" t="n">
        <v>146.7984045867218</v>
      </c>
      <c r="P8472" t="n">
        <v>10.34300567182174</v>
      </c>
      <c r="Q8472" t="n">
        <v>0.9805447490604885</v>
      </c>
      <c r="R8472" t="n">
        <v>0.9537569841223169</v>
      </c>
      <c r="S8472" t="n">
        <v>0.9991003305218998</v>
      </c>
      <c r="T8472" t="b">
        <v>1</v>
      </c>
    </row>
    <row r="8473">
      <c r="A8473" t="n">
        <v>43</v>
      </c>
      <c r="B8473" t="n">
        <v>72</v>
      </c>
      <c r="C8473" t="n">
        <v>40</v>
      </c>
      <c r="D8473" t="n">
        <v>34.3146829850063</v>
      </c>
      <c r="E8473" t="n">
        <v>0.9</v>
      </c>
      <c r="F8473" t="n">
        <v>139.8861200378789</v>
      </c>
      <c r="G8473" t="n">
        <v>1</v>
      </c>
      <c r="H8473" t="n">
        <v>3</v>
      </c>
      <c r="I8473" t="n">
        <v>141.8861200378789</v>
      </c>
      <c r="J8473" t="n">
        <v>155.1178988091722</v>
      </c>
      <c r="K8473" t="n">
        <v>158.3551330530408</v>
      </c>
      <c r="L8473" t="n">
        <v>141.3146914664503</v>
      </c>
      <c r="M8473" t="n">
        <v>141.3146914664503</v>
      </c>
      <c r="N8473" t="n">
        <v>144.0467522136642</v>
      </c>
      <c r="O8473" t="n">
        <v>144.0467522136642</v>
      </c>
      <c r="P8473" t="n">
        <v>4.160632175785281</v>
      </c>
      <c r="Q8473" t="n">
        <v>0.992861680755334</v>
      </c>
      <c r="R8473" t="n">
        <v>0.9812477155073617</v>
      </c>
      <c r="S8473" t="n">
        <v>0.9998661402067247</v>
      </c>
      <c r="T8473" t="b">
        <v>1</v>
      </c>
    </row>
    <row r="8474">
      <c r="A8474" t="n">
        <v>43</v>
      </c>
      <c r="B8474" t="n">
        <v>73</v>
      </c>
      <c r="C8474" t="n">
        <v>39</v>
      </c>
      <c r="D8474" t="n">
        <v>43.66557986655914</v>
      </c>
      <c r="E8474" t="n">
        <v>0.99</v>
      </c>
      <c r="F8474" t="n">
        <v>141.2250594929116</v>
      </c>
      <c r="G8474" t="n">
        <v>1</v>
      </c>
      <c r="H8474" t="n">
        <v>6</v>
      </c>
      <c r="I8474" t="n">
        <v>143.1750594929116</v>
      </c>
      <c r="J8474" t="n">
        <v>158.3551330530408</v>
      </c>
      <c r="K8474" t="n">
        <v>162.4745273800746</v>
      </c>
      <c r="L8474" t="n">
        <v>142.2000594929116</v>
      </c>
      <c r="M8474" t="n">
        <v>142.2000594929116</v>
      </c>
      <c r="N8474" t="n">
        <v>146.1268202722784</v>
      </c>
      <c r="O8474" t="n">
        <v>146.1268202722784</v>
      </c>
      <c r="P8474" t="n">
        <v>4.901760779366811</v>
      </c>
      <c r="Q8474" t="n">
        <v>0.9909253085321751</v>
      </c>
      <c r="R8474" t="n">
        <v>0.9969311150294595</v>
      </c>
      <c r="S8474" t="n">
        <v>0.9999721508157421</v>
      </c>
      <c r="T8474" t="b">
        <v>1</v>
      </c>
    </row>
    <row r="8475">
      <c r="A8475" t="n">
        <v>43</v>
      </c>
      <c r="B8475" t="n">
        <v>74</v>
      </c>
      <c r="C8475" t="n">
        <v>98</v>
      </c>
      <c r="D8475" t="n">
        <v>23.22991551603931</v>
      </c>
      <c r="E8475" t="n">
        <v>0.999</v>
      </c>
      <c r="F8475" t="n">
        <v>141.4630616849344</v>
      </c>
      <c r="G8475" t="n">
        <v>3</v>
      </c>
      <c r="H8475" t="n">
        <v>6</v>
      </c>
      <c r="I8475" t="n">
        <v>144.9630616849344</v>
      </c>
      <c r="J8475" t="n">
        <v>148.150262308065</v>
      </c>
      <c r="K8475" t="n">
        <v>149.9997778746286</v>
      </c>
      <c r="L8475" t="n">
        <v>143.9130616849344</v>
      </c>
      <c r="M8475" t="n">
        <v>146.1268202722784</v>
      </c>
      <c r="N8475" t="n">
        <v>148.2158414517784</v>
      </c>
      <c r="O8475" t="n">
        <v>148.2158414517784</v>
      </c>
      <c r="P8475" t="n">
        <v>6.752779766843958</v>
      </c>
      <c r="Q8475" t="n">
        <v>0.9872665469614369</v>
      </c>
      <c r="R8475" t="n">
        <v>0.9983661911524604</v>
      </c>
      <c r="S8475" t="n">
        <v>0.9999791959717659</v>
      </c>
      <c r="T8475" t="b">
        <v>1</v>
      </c>
    </row>
    <row r="8476">
      <c r="A8476" t="n">
        <v>43</v>
      </c>
      <c r="B8476" t="n">
        <v>75</v>
      </c>
      <c r="C8476" t="n">
        <v>55</v>
      </c>
      <c r="D8476" t="n">
        <v>51.54008678567424</v>
      </c>
      <c r="E8476" t="n">
        <v>0.999</v>
      </c>
      <c r="F8476" t="n">
        <v>141.7875292035712</v>
      </c>
      <c r="G8476" t="n">
        <v>2</v>
      </c>
      <c r="H8476" t="n">
        <v>3</v>
      </c>
      <c r="I8476" t="n">
        <v>144.0791958702378</v>
      </c>
      <c r="J8476" t="n">
        <v>144.0791958702378</v>
      </c>
      <c r="K8476" t="n">
        <v>148.1991068842806</v>
      </c>
      <c r="L8476" t="n">
        <v>143.7518149178569</v>
      </c>
      <c r="M8476" t="n">
        <v>144.0467522136642</v>
      </c>
      <c r="N8476" t="n">
        <v>148.150262308065</v>
      </c>
      <c r="O8476" t="n">
        <v>148.150262308065</v>
      </c>
      <c r="P8476" t="n">
        <v>6.362733104493827</v>
      </c>
      <c r="Q8476" t="n">
        <v>0.9564040073215296</v>
      </c>
      <c r="R8476" t="n">
        <v>0.9719673604218831</v>
      </c>
      <c r="S8476" t="n">
        <v>0.9987778892501942</v>
      </c>
      <c r="T8476" t="b">
        <v>0</v>
      </c>
    </row>
    <row r="8477">
      <c r="A8477" t="n">
        <v>43</v>
      </c>
      <c r="B8477" t="n">
        <v>76</v>
      </c>
      <c r="C8477" t="n">
        <v>20</v>
      </c>
      <c r="D8477" t="n">
        <v>48.86374401612555</v>
      </c>
      <c r="E8477" t="n">
        <v>0.9999</v>
      </c>
      <c r="F8477" t="n">
        <v>141.8466276556623</v>
      </c>
      <c r="G8477" t="n">
        <v>4</v>
      </c>
      <c r="H8477" t="n">
        <v>5</v>
      </c>
      <c r="I8477" t="n">
        <v>142.4716276556623</v>
      </c>
      <c r="J8477" t="n">
        <v>142.4716276556623</v>
      </c>
      <c r="K8477" t="n">
        <v>145.888672691755</v>
      </c>
      <c r="L8477" t="n">
        <v>142.4021832112178</v>
      </c>
      <c r="M8477" t="n">
        <v>146.7984045867218</v>
      </c>
      <c r="N8477" t="n">
        <v>151.4476666244121</v>
      </c>
      <c r="O8477" t="n">
        <v>145.888672691755</v>
      </c>
      <c r="P8477" t="n">
        <v>4.042045036092702</v>
      </c>
      <c r="Q8477" t="n">
        <v>0.9948188959573419</v>
      </c>
      <c r="R8477" t="n">
        <v>0.9757159770232489</v>
      </c>
      <c r="S8477" t="n">
        <v>0.9998741819503831</v>
      </c>
      <c r="T8477" t="b">
        <v>0</v>
      </c>
    </row>
    <row r="8478">
      <c r="A8478" t="n">
        <v>43</v>
      </c>
      <c r="B8478" t="n">
        <v>77</v>
      </c>
      <c r="C8478" t="n">
        <v>98</v>
      </c>
      <c r="D8478" t="n">
        <v>42.39688034884901</v>
      </c>
      <c r="E8478" t="n">
        <v>0.999</v>
      </c>
      <c r="F8478" t="n">
        <v>144.4055629700108</v>
      </c>
      <c r="G8478" t="n">
        <v>3</v>
      </c>
      <c r="H8478" t="n">
        <v>4</v>
      </c>
      <c r="I8478" t="n">
        <v>147.9055629700108</v>
      </c>
      <c r="J8478" t="n">
        <v>149.9997778746286</v>
      </c>
      <c r="K8478" t="n">
        <v>153.3753256731039</v>
      </c>
      <c r="L8478" t="n">
        <v>147.4680629700108</v>
      </c>
      <c r="M8478" t="n">
        <v>147.4680629700108</v>
      </c>
      <c r="N8478" t="n">
        <v>150.4328797776226</v>
      </c>
      <c r="O8478" t="n">
        <v>150.4328797776226</v>
      </c>
      <c r="P8478" t="n">
        <v>6.027316807611811</v>
      </c>
      <c r="Q8478" t="n">
        <v>0.9768823696815063</v>
      </c>
      <c r="R8478" t="n">
        <v>0.995503044009921</v>
      </c>
      <c r="S8478" t="n">
        <v>0.9998960410338629</v>
      </c>
      <c r="T8478" t="b">
        <v>1</v>
      </c>
    </row>
    <row r="8479">
      <c r="A8479" t="n">
        <v>43</v>
      </c>
      <c r="B8479" t="n">
        <v>78</v>
      </c>
      <c r="C8479" t="n">
        <v>77</v>
      </c>
      <c r="D8479" t="n">
        <v>53.27300922066683</v>
      </c>
      <c r="E8479" t="n">
        <v>0.9</v>
      </c>
      <c r="F8479" t="n">
        <v>149.1846283270566</v>
      </c>
      <c r="G8479" t="n">
        <v>1</v>
      </c>
      <c r="H8479" t="n">
        <v>5</v>
      </c>
      <c r="I8479" t="n">
        <v>153.0346283270566</v>
      </c>
      <c r="J8479" t="n">
        <v>162.4745273800746</v>
      </c>
      <c r="K8479" t="n">
        <v>167.50028296693</v>
      </c>
      <c r="L8479" t="n">
        <v>151.3235172159455</v>
      </c>
      <c r="M8479" t="n">
        <v>151.4476666244121</v>
      </c>
      <c r="N8479" t="n">
        <v>156.5164591287572</v>
      </c>
      <c r="O8479" t="n">
        <v>156.5164591287572</v>
      </c>
      <c r="P8479" t="n">
        <v>7.331830801700647</v>
      </c>
      <c r="Q8479" t="n">
        <v>0.9889397471328822</v>
      </c>
      <c r="R8479" t="n">
        <v>0.9735539094093777</v>
      </c>
      <c r="S8479" t="n">
        <v>0.999707499550721</v>
      </c>
      <c r="T8479" t="b">
        <v>1</v>
      </c>
    </row>
    <row r="8480">
      <c r="A8480" t="n">
        <v>43</v>
      </c>
      <c r="B8480" t="n">
        <v>79</v>
      </c>
      <c r="C8480" t="n">
        <v>82</v>
      </c>
      <c r="D8480" t="n">
        <v>67.89788227108647</v>
      </c>
      <c r="E8480" t="n">
        <v>0.99</v>
      </c>
      <c r="F8480" t="n">
        <v>149.8346112132963</v>
      </c>
      <c r="G8480" t="n">
        <v>1</v>
      </c>
      <c r="H8480" t="n">
        <v>3</v>
      </c>
      <c r="I8480" t="n">
        <v>153.9346112132963</v>
      </c>
      <c r="J8480" t="n">
        <v>167.50028296693</v>
      </c>
      <c r="K8480" t="n">
        <v>173.9057435585419</v>
      </c>
      <c r="L8480" t="n">
        <v>152.7631826418677</v>
      </c>
      <c r="M8480" t="n">
        <v>153.3753256731039</v>
      </c>
      <c r="N8480" t="n">
        <v>158.781208019528</v>
      </c>
      <c r="O8480" t="n">
        <v>158.781208019528</v>
      </c>
      <c r="P8480" t="n">
        <v>8.946596806231668</v>
      </c>
      <c r="Q8480" t="n">
        <v>0.9859248689237597</v>
      </c>
      <c r="R8480" t="n">
        <v>0.9632357017208897</v>
      </c>
      <c r="S8480" t="n">
        <v>0.9994825376827955</v>
      </c>
      <c r="T8480" t="b">
        <v>1</v>
      </c>
    </row>
    <row r="8481">
      <c r="A8481" t="n">
        <v>43</v>
      </c>
      <c r="B8481" t="n">
        <v>80</v>
      </c>
      <c r="C8481" t="n">
        <v>48</v>
      </c>
      <c r="D8481" t="n">
        <v>37.56300422461504</v>
      </c>
      <c r="E8481" t="n">
        <v>0.9999</v>
      </c>
      <c r="F8481" t="n">
        <v>150.0879848149074</v>
      </c>
      <c r="G8481" t="n">
        <v>4</v>
      </c>
      <c r="H8481" t="n">
        <v>7</v>
      </c>
      <c r="I8481" t="n">
        <v>151.5879848149074</v>
      </c>
      <c r="J8481" t="n">
        <v>151.5879848149074</v>
      </c>
      <c r="K8481" t="n">
        <v>154.2147683271183</v>
      </c>
      <c r="L8481" t="n">
        <v>151.1546514815741</v>
      </c>
      <c r="M8481" t="n">
        <v>151.1546514815741</v>
      </c>
      <c r="N8481" t="n">
        <v>154.0418923904607</v>
      </c>
      <c r="O8481" t="n">
        <v>154.0418923904607</v>
      </c>
      <c r="P8481" t="n">
        <v>3.953907575553302</v>
      </c>
      <c r="Q8481" t="n">
        <v>0.9960147408944214</v>
      </c>
      <c r="R8481" t="n">
        <v>0.9953697561439523</v>
      </c>
      <c r="S8481" t="n">
        <v>0.9999815472785116</v>
      </c>
      <c r="T8481" t="b">
        <v>1</v>
      </c>
    </row>
    <row r="8482">
      <c r="A8482" t="n">
        <v>43</v>
      </c>
      <c r="B8482" t="n">
        <v>81</v>
      </c>
      <c r="C8482" t="n">
        <v>90</v>
      </c>
      <c r="D8482" t="n">
        <v>35.01610453939815</v>
      </c>
      <c r="E8482" t="n">
        <v>0.99</v>
      </c>
      <c r="F8482" t="n">
        <v>152.8689149641508</v>
      </c>
      <c r="G8482" t="n">
        <v>3</v>
      </c>
      <c r="H8482" t="n">
        <v>4</v>
      </c>
      <c r="I8482" t="n">
        <v>156.0832006784365</v>
      </c>
      <c r="J8482" t="n">
        <v>158.781208019528</v>
      </c>
      <c r="K8482" t="n">
        <v>161.5691144319004</v>
      </c>
      <c r="L8482" t="n">
        <v>155.6814149641508</v>
      </c>
      <c r="M8482" t="n">
        <v>155.6814149641508</v>
      </c>
      <c r="N8482" t="n">
        <v>158.1300936032695</v>
      </c>
      <c r="O8482" t="n">
        <v>158.1300936032695</v>
      </c>
      <c r="P8482" t="n">
        <v>5.261178639118754</v>
      </c>
      <c r="Q8482" t="n">
        <v>0.9808680928532163</v>
      </c>
      <c r="R8482" t="n">
        <v>0.9962844523995475</v>
      </c>
      <c r="S8482" t="n">
        <v>0.9999289144883087</v>
      </c>
      <c r="T8482" t="b">
        <v>1</v>
      </c>
    </row>
    <row r="8483">
      <c r="A8483" t="n">
        <v>43</v>
      </c>
      <c r="B8483" t="n">
        <v>82</v>
      </c>
      <c r="C8483" t="n">
        <v>30</v>
      </c>
      <c r="D8483" t="n">
        <v>72.88885847789385</v>
      </c>
      <c r="E8483" t="n">
        <v>0.9999</v>
      </c>
      <c r="F8483" t="n">
        <v>157.5465911478349</v>
      </c>
      <c r="G8483" t="n">
        <v>1</v>
      </c>
      <c r="H8483" t="n">
        <v>5</v>
      </c>
      <c r="I8483" t="n">
        <v>159.0465911478349</v>
      </c>
      <c r="J8483" t="n">
        <v>173.9057435585419</v>
      </c>
      <c r="K8483" t="n">
        <v>180.7820509621168</v>
      </c>
      <c r="L8483" t="n">
        <v>158.3799244811682</v>
      </c>
      <c r="M8483" t="n">
        <v>158.3799244811682</v>
      </c>
      <c r="N8483" t="n">
        <v>165.3151155827756</v>
      </c>
      <c r="O8483" t="n">
        <v>165.3151155827756</v>
      </c>
      <c r="P8483" t="n">
        <v>7.768524434940758</v>
      </c>
      <c r="Q8483" t="n">
        <v>0.9848980975515038</v>
      </c>
      <c r="R8483" t="n">
        <v>0.9639932657680554</v>
      </c>
      <c r="S8483" t="n">
        <v>0.9994562298121402</v>
      </c>
      <c r="T8483" t="b">
        <v>0</v>
      </c>
    </row>
    <row r="8484">
      <c r="A8484" t="n">
        <v>43</v>
      </c>
      <c r="B8484" t="n">
        <v>83</v>
      </c>
      <c r="C8484" t="n">
        <v>70</v>
      </c>
      <c r="D8484" t="n">
        <v>78.19701091701387</v>
      </c>
      <c r="E8484" t="n">
        <v>0.9999</v>
      </c>
      <c r="F8484" t="n">
        <v>158.6398186962358</v>
      </c>
      <c r="G8484" t="n">
        <v>5</v>
      </c>
      <c r="H8484" t="n">
        <v>6</v>
      </c>
      <c r="I8484" t="n">
        <v>160.5842631406802</v>
      </c>
      <c r="J8484" t="n">
        <v>165.3151155827756</v>
      </c>
      <c r="K8484" t="n">
        <v>172.7553640049463</v>
      </c>
      <c r="L8484" t="n">
        <v>160.3898186962358</v>
      </c>
      <c r="M8484" t="n">
        <v>160.3898186962358</v>
      </c>
      <c r="N8484" t="n">
        <v>167.4219239945284</v>
      </c>
      <c r="O8484" t="n">
        <v>167.4219239945284</v>
      </c>
      <c r="P8484" t="n">
        <v>8.782105298292606</v>
      </c>
      <c r="Q8484" t="n">
        <v>0.9614222848213965</v>
      </c>
      <c r="R8484" t="n">
        <v>0.9945108626447483</v>
      </c>
      <c r="S8484" t="n">
        <v>0.9997882416225329</v>
      </c>
      <c r="T8484" t="b">
        <v>0</v>
      </c>
    </row>
    <row r="8485">
      <c r="A8485" t="n">
        <v>43</v>
      </c>
      <c r="B8485" t="n">
        <v>84</v>
      </c>
      <c r="C8485" t="n">
        <v>31</v>
      </c>
      <c r="D8485" t="n">
        <v>47.94075382571584</v>
      </c>
      <c r="E8485" t="n">
        <v>0.999</v>
      </c>
      <c r="F8485" t="n">
        <v>161.8995394037763</v>
      </c>
      <c r="G8485" t="n">
        <v>2</v>
      </c>
      <c r="H8485" t="n">
        <v>7</v>
      </c>
      <c r="I8485" t="n">
        <v>163.1912060704429</v>
      </c>
      <c r="J8485" t="n">
        <v>163.1912060704429</v>
      </c>
      <c r="K8485" t="n">
        <v>167.0234006208599</v>
      </c>
      <c r="L8485" t="n">
        <v>162.5884282926652</v>
      </c>
      <c r="M8485" t="n">
        <v>162.5884282926652</v>
      </c>
      <c r="N8485" t="n">
        <v>166.2733440363789</v>
      </c>
      <c r="O8485" t="n">
        <v>166.2733440363789</v>
      </c>
      <c r="P8485" t="n">
        <v>4.373804632602656</v>
      </c>
      <c r="Q8485" t="n">
        <v>0.959385847237486</v>
      </c>
      <c r="R8485" t="n">
        <v>0.9940943157480211</v>
      </c>
      <c r="S8485" t="n">
        <v>0.9997601456376229</v>
      </c>
      <c r="T8485" t="b">
        <v>1</v>
      </c>
    </row>
    <row r="8486">
      <c r="A8486" t="n">
        <v>43</v>
      </c>
      <c r="B8486" t="n">
        <v>85</v>
      </c>
      <c r="C8486" t="n">
        <v>52</v>
      </c>
      <c r="D8486" t="n">
        <v>41.73936825484108</v>
      </c>
      <c r="E8486" t="n">
        <v>0.999</v>
      </c>
      <c r="F8486" t="n">
        <v>164.257841235452</v>
      </c>
      <c r="G8486" t="n">
        <v>1</v>
      </c>
      <c r="H8486" t="n">
        <v>8</v>
      </c>
      <c r="I8486" t="n">
        <v>166.857841235452</v>
      </c>
      <c r="J8486" t="n">
        <v>185.0495426004393</v>
      </c>
      <c r="K8486" t="n">
        <v>188.987218850896</v>
      </c>
      <c r="L8486" t="n">
        <v>165.297841235452</v>
      </c>
      <c r="M8486" t="n">
        <v>165.297841235452</v>
      </c>
      <c r="N8486" t="n">
        <v>168.5638324916993</v>
      </c>
      <c r="O8486" t="n">
        <v>168.5638324916993</v>
      </c>
      <c r="P8486" t="n">
        <v>4.305991256247324</v>
      </c>
      <c r="Q8486" t="n">
        <v>0.9913238769801442</v>
      </c>
      <c r="R8486" t="n">
        <v>0.9940567124236165</v>
      </c>
      <c r="S8486" t="n">
        <v>0.9999484353058449</v>
      </c>
      <c r="T8486" t="b">
        <v>1</v>
      </c>
    </row>
    <row r="8487">
      <c r="A8487" t="n">
        <v>43</v>
      </c>
      <c r="B8487" t="n">
        <v>86</v>
      </c>
      <c r="C8487" t="n">
        <v>22</v>
      </c>
      <c r="D8487" t="n">
        <v>45.23541136621797</v>
      </c>
      <c r="E8487" t="n">
        <v>0.99</v>
      </c>
      <c r="F8487" t="n">
        <v>164.8398714848028</v>
      </c>
      <c r="G8487" t="n">
        <v>1</v>
      </c>
      <c r="H8487" t="n">
        <v>5</v>
      </c>
      <c r="I8487" t="n">
        <v>165.9398714848028</v>
      </c>
      <c r="J8487" t="n">
        <v>180.7820509621168</v>
      </c>
      <c r="K8487" t="n">
        <v>185.0495426004393</v>
      </c>
      <c r="L8487" t="n">
        <v>165.450982595914</v>
      </c>
      <c r="M8487" t="n">
        <v>172.7553640049463</v>
      </c>
      <c r="N8487" t="n">
        <v>177.0593993395056</v>
      </c>
      <c r="O8487" t="n">
        <v>177.0593993395056</v>
      </c>
      <c r="P8487" t="n">
        <v>12.21952785470273</v>
      </c>
      <c r="Q8487" t="n">
        <v>0.9906006001744095</v>
      </c>
      <c r="R8487" t="n">
        <v>0.9774987178648419</v>
      </c>
      <c r="S8487" t="n">
        <v>0.9997885014526232</v>
      </c>
      <c r="T8487" t="b">
        <v>1</v>
      </c>
    </row>
    <row r="8488">
      <c r="A8488" t="n">
        <v>43</v>
      </c>
      <c r="B8488" t="n">
        <v>87</v>
      </c>
      <c r="C8488" t="n">
        <v>14</v>
      </c>
      <c r="D8488" t="n">
        <v>27.01222092464516</v>
      </c>
      <c r="E8488" t="n">
        <v>0.9</v>
      </c>
      <c r="F8488" t="n">
        <v>169.8072002101951</v>
      </c>
      <c r="G8488" t="n">
        <v>4</v>
      </c>
      <c r="H8488" t="n">
        <v>5</v>
      </c>
      <c r="I8488" t="n">
        <v>170.2447002101951</v>
      </c>
      <c r="J8488" t="n">
        <v>170.2447002101951</v>
      </c>
      <c r="K8488" t="n">
        <v>172.133666708422</v>
      </c>
      <c r="L8488" t="n">
        <v>170.196089099084</v>
      </c>
      <c r="M8488" t="n">
        <v>177.0593993395056</v>
      </c>
      <c r="N8488" t="n">
        <v>179.6295440516507</v>
      </c>
      <c r="O8488" t="n">
        <v>172.133666708422</v>
      </c>
      <c r="P8488" t="n">
        <v>2.326466498226921</v>
      </c>
      <c r="Q8488" t="n">
        <v>0.9971325229205735</v>
      </c>
      <c r="R8488" t="n">
        <v>0.9865018627319228</v>
      </c>
      <c r="S8488" t="n">
        <v>0.9999612944007689</v>
      </c>
      <c r="T8488" t="b">
        <v>1</v>
      </c>
    </row>
    <row r="8489">
      <c r="A8489" t="n">
        <v>43</v>
      </c>
      <c r="B8489" t="n">
        <v>88</v>
      </c>
      <c r="C8489" t="n">
        <v>19</v>
      </c>
      <c r="D8489" t="n">
        <v>50.42855760179366</v>
      </c>
      <c r="E8489" t="n">
        <v>0.99</v>
      </c>
      <c r="F8489" t="n">
        <v>170.2656310479743</v>
      </c>
      <c r="G8489" t="n">
        <v>4</v>
      </c>
      <c r="H8489" t="n">
        <v>6</v>
      </c>
      <c r="I8489" t="n">
        <v>170.8593810479743</v>
      </c>
      <c r="J8489" t="n">
        <v>172.133666708422</v>
      </c>
      <c r="K8489" t="n">
        <v>175.660139267988</v>
      </c>
      <c r="L8489" t="n">
        <v>170.7406310479743</v>
      </c>
      <c r="M8489" t="n">
        <v>170.7406310479743</v>
      </c>
      <c r="N8489" t="n">
        <v>175.2755732783514</v>
      </c>
      <c r="O8489" t="n">
        <v>175.2755732783514</v>
      </c>
      <c r="P8489" t="n">
        <v>5.009942230377135</v>
      </c>
      <c r="Q8489" t="n">
        <v>0.994653420502416</v>
      </c>
      <c r="R8489" t="n">
        <v>0.9964566454497148</v>
      </c>
      <c r="S8489" t="n">
        <v>0.9999810551732088</v>
      </c>
      <c r="T8489" t="b">
        <v>1</v>
      </c>
    </row>
    <row r="8490">
      <c r="A8490" t="n">
        <v>43</v>
      </c>
      <c r="B8490" t="n">
        <v>89</v>
      </c>
      <c r="C8490" t="n">
        <v>20</v>
      </c>
      <c r="D8490" t="n">
        <v>50.70537992598002</v>
      </c>
      <c r="E8490" t="n">
        <v>0.9999</v>
      </c>
      <c r="F8490" t="n">
        <v>171.7965758025236</v>
      </c>
      <c r="G8490" t="n">
        <v>2</v>
      </c>
      <c r="H8490" t="n">
        <v>3</v>
      </c>
      <c r="I8490" t="n">
        <v>172.6299091358569</v>
      </c>
      <c r="J8490" t="n">
        <v>172.6299091358569</v>
      </c>
      <c r="K8490" t="n">
        <v>176.6830969796603</v>
      </c>
      <c r="L8490" t="n">
        <v>172.5108615168093</v>
      </c>
      <c r="M8490" t="n">
        <v>172.5108615168093</v>
      </c>
      <c r="N8490" t="n">
        <v>176.5479140586867</v>
      </c>
      <c r="O8490" t="n">
        <v>176.5479140586867</v>
      </c>
      <c r="P8490" t="n">
        <v>4.751338256163109</v>
      </c>
      <c r="Q8490" t="n">
        <v>0.9570946873788758</v>
      </c>
      <c r="R8490" t="n">
        <v>0.9724150366544185</v>
      </c>
      <c r="S8490" t="n">
        <v>0.9988164585240156</v>
      </c>
      <c r="T8490" t="b">
        <v>0</v>
      </c>
    </row>
    <row r="8491">
      <c r="A8491" t="n">
        <v>43</v>
      </c>
      <c r="B8491" t="n">
        <v>90</v>
      </c>
      <c r="C8491" t="n">
        <v>30</v>
      </c>
      <c r="D8491" t="n">
        <v>24.95083805225507</v>
      </c>
      <c r="E8491" t="n">
        <v>0.999</v>
      </c>
      <c r="F8491" t="n">
        <v>173.8284057221678</v>
      </c>
      <c r="G8491" t="n">
        <v>2</v>
      </c>
      <c r="H8491" t="n">
        <v>5</v>
      </c>
      <c r="I8491" t="n">
        <v>175.0784057221678</v>
      </c>
      <c r="J8491" t="n">
        <v>176.6830969796603</v>
      </c>
      <c r="K8491" t="n">
        <v>178.6775684466671</v>
      </c>
      <c r="L8491" t="n">
        <v>174.6617390555012</v>
      </c>
      <c r="M8491" t="n">
        <v>179.6295440516507</v>
      </c>
      <c r="N8491" t="n">
        <v>182.0035533810755</v>
      </c>
      <c r="O8491" t="n">
        <v>178.6775684466671</v>
      </c>
      <c r="P8491" t="n">
        <v>4.849162724499251</v>
      </c>
      <c r="Q8491" t="n">
        <v>0.9786522289545028</v>
      </c>
      <c r="R8491" t="n">
        <v>0.9875254928270295</v>
      </c>
      <c r="S8491" t="n">
        <v>0.999733697076966</v>
      </c>
      <c r="T8491" t="b">
        <v>1</v>
      </c>
    </row>
    <row r="8492">
      <c r="A8492" t="n">
        <v>43</v>
      </c>
      <c r="B8492" t="n">
        <v>91</v>
      </c>
      <c r="C8492" t="n">
        <v>37</v>
      </c>
      <c r="D8492" t="n">
        <v>15.26379097441664</v>
      </c>
      <c r="E8492" t="n">
        <v>0.999</v>
      </c>
      <c r="F8492" t="n">
        <v>174.0820495990133</v>
      </c>
      <c r="G8492" t="n">
        <v>1</v>
      </c>
      <c r="H8492" t="n">
        <v>5</v>
      </c>
      <c r="I8492" t="n">
        <v>175.9320495990133</v>
      </c>
      <c r="J8492" t="n">
        <v>188.987218850896</v>
      </c>
      <c r="K8492" t="n">
        <v>190.4271991315013</v>
      </c>
      <c r="L8492" t="n">
        <v>175.1098273767911</v>
      </c>
      <c r="M8492" t="n">
        <v>182.0035533810755</v>
      </c>
      <c r="N8492" t="n">
        <v>183.4558646060438</v>
      </c>
      <c r="O8492" t="n">
        <v>183.4558646060438</v>
      </c>
      <c r="P8492" t="n">
        <v>9.373815007030515</v>
      </c>
      <c r="Q8492" t="n">
        <v>0.9968184313692737</v>
      </c>
      <c r="R8492" t="n">
        <v>0.9923500749344393</v>
      </c>
      <c r="S8492" t="n">
        <v>0.999975661238384</v>
      </c>
      <c r="T8492" t="b">
        <v>1</v>
      </c>
    </row>
    <row r="8493">
      <c r="A8493" t="n">
        <v>43</v>
      </c>
      <c r="B8493" t="n">
        <v>92</v>
      </c>
      <c r="C8493" t="n">
        <v>10</v>
      </c>
      <c r="D8493" t="n">
        <v>61.26663730927602</v>
      </c>
      <c r="E8493" t="n">
        <v>0.9999</v>
      </c>
      <c r="F8493" t="n">
        <v>177.3553858741643</v>
      </c>
      <c r="G8493" t="n">
        <v>1</v>
      </c>
      <c r="H8493" t="n">
        <v>5</v>
      </c>
      <c r="I8493" t="n">
        <v>177.8553858741643</v>
      </c>
      <c r="J8493" t="n">
        <v>190.4271991315013</v>
      </c>
      <c r="K8493" t="n">
        <v>196.2070705757726</v>
      </c>
      <c r="L8493" t="n">
        <v>177.6331636519421</v>
      </c>
      <c r="M8493" t="n">
        <v>183.4558646060438</v>
      </c>
      <c r="N8493" t="n">
        <v>189.2852306678208</v>
      </c>
      <c r="O8493" t="n">
        <v>189.2852306678208</v>
      </c>
      <c r="P8493" t="n">
        <v>11.92984479365643</v>
      </c>
      <c r="Q8493" t="n">
        <v>0.9872907416125893</v>
      </c>
      <c r="R8493" t="n">
        <v>0.9696464705201571</v>
      </c>
      <c r="S8493" t="n">
        <v>0.9996142291508708</v>
      </c>
      <c r="T8493" t="b">
        <v>0</v>
      </c>
    </row>
    <row r="8494">
      <c r="A8494" t="n">
        <v>43</v>
      </c>
      <c r="B8494" t="n">
        <v>93</v>
      </c>
      <c r="C8494" t="n">
        <v>55</v>
      </c>
      <c r="D8494" t="n">
        <v>48.35952024052171</v>
      </c>
      <c r="E8494" t="n">
        <v>0.999</v>
      </c>
      <c r="F8494" t="n">
        <v>177.4182874073561</v>
      </c>
      <c r="G8494" t="n">
        <v>2</v>
      </c>
      <c r="H8494" t="n">
        <v>5</v>
      </c>
      <c r="I8494" t="n">
        <v>179.7099540740227</v>
      </c>
      <c r="J8494" t="n">
        <v>179.7099540740227</v>
      </c>
      <c r="K8494" t="n">
        <v>183.5756231579973</v>
      </c>
      <c r="L8494" t="n">
        <v>178.9460651851338</v>
      </c>
      <c r="M8494" t="n">
        <v>195.935342649596</v>
      </c>
      <c r="N8494" t="n">
        <v>200.5366290663916</v>
      </c>
      <c r="O8494" t="n">
        <v>183.5756231579973</v>
      </c>
      <c r="P8494" t="n">
        <v>6.157335750641209</v>
      </c>
      <c r="Q8494" t="n">
        <v>0.9590384460594559</v>
      </c>
      <c r="R8494" t="n">
        <v>0.9759635271048565</v>
      </c>
      <c r="S8494" t="n">
        <v>0.9990154287189652</v>
      </c>
      <c r="T8494" t="b">
        <v>1</v>
      </c>
    </row>
    <row r="8495">
      <c r="A8495" t="n">
        <v>43</v>
      </c>
      <c r="B8495" t="n">
        <v>94</v>
      </c>
      <c r="C8495" t="n">
        <v>25</v>
      </c>
      <c r="D8495" t="n">
        <v>69.89267692845807</v>
      </c>
      <c r="E8495" t="n">
        <v>0.9</v>
      </c>
      <c r="F8495" t="n">
        <v>177.7134558240624</v>
      </c>
      <c r="G8495" t="n">
        <v>5</v>
      </c>
      <c r="H8495" t="n">
        <v>8</v>
      </c>
      <c r="I8495" t="n">
        <v>178.4079002685069</v>
      </c>
      <c r="J8495" t="n">
        <v>189.2852306678208</v>
      </c>
      <c r="K8495" t="n">
        <v>195.935342649596</v>
      </c>
      <c r="L8495" t="n">
        <v>178.2134558240624</v>
      </c>
      <c r="M8495" t="n">
        <v>178.2134558240624</v>
      </c>
      <c r="N8495" t="n">
        <v>183.6823663818448</v>
      </c>
      <c r="O8495" t="n">
        <v>183.6823663818448</v>
      </c>
      <c r="P8495" t="n">
        <v>5.968910557782323</v>
      </c>
      <c r="Q8495" t="n">
        <v>0.9654474878844503</v>
      </c>
      <c r="R8495" t="n">
        <v>0.9900679106231822</v>
      </c>
      <c r="S8495" t="n">
        <v>0.9996568213614748</v>
      </c>
      <c r="T8495" t="b">
        <v>1</v>
      </c>
    </row>
    <row r="8496">
      <c r="A8496" t="n">
        <v>43</v>
      </c>
      <c r="B8496" t="n">
        <v>95</v>
      </c>
      <c r="C8496" t="n">
        <v>33</v>
      </c>
      <c r="D8496" t="n">
        <v>65.97443359748173</v>
      </c>
      <c r="E8496" t="n">
        <v>0.99</v>
      </c>
      <c r="F8496" t="n">
        <v>192.5058760270959</v>
      </c>
      <c r="G8496" t="n">
        <v>1</v>
      </c>
      <c r="H8496" t="n">
        <v>8</v>
      </c>
      <c r="I8496" t="n">
        <v>194.1558760270959</v>
      </c>
      <c r="J8496" t="n">
        <v>196.2070705757726</v>
      </c>
      <c r="K8496" t="n">
        <v>202.4310737453464</v>
      </c>
      <c r="L8496" t="n">
        <v>193.1658760270959</v>
      </c>
      <c r="M8496" t="n">
        <v>193.1658760270959</v>
      </c>
      <c r="N8496" t="n">
        <v>198.3281947749427</v>
      </c>
      <c r="O8496" t="n">
        <v>198.3281947749427</v>
      </c>
      <c r="P8496" t="n">
        <v>5.822318747846765</v>
      </c>
      <c r="Q8496" t="n">
        <v>0.9863208571708769</v>
      </c>
      <c r="R8496" t="n">
        <v>0.9906220928009686</v>
      </c>
      <c r="S8496" t="n">
        <v>0.9998717182679862</v>
      </c>
      <c r="T8496" t="b">
        <v>1</v>
      </c>
    </row>
    <row r="8497">
      <c r="A8497" t="n">
        <v>43</v>
      </c>
      <c r="B8497" t="n">
        <v>96</v>
      </c>
      <c r="C8497" t="n">
        <v>43</v>
      </c>
      <c r="D8497" t="n">
        <v>68.74866158860192</v>
      </c>
      <c r="E8497" t="n">
        <v>0.999</v>
      </c>
      <c r="F8497" t="n">
        <v>192.7158684217439</v>
      </c>
      <c r="G8497" t="n">
        <v>5</v>
      </c>
      <c r="H8497" t="n">
        <v>6</v>
      </c>
      <c r="I8497" t="n">
        <v>193.9103128661883</v>
      </c>
      <c r="J8497" t="n">
        <v>200.5366290663916</v>
      </c>
      <c r="K8497" t="n">
        <v>207.0778908731092</v>
      </c>
      <c r="L8497" t="n">
        <v>193.7908684217439</v>
      </c>
      <c r="M8497" t="n">
        <v>193.7908684217439</v>
      </c>
      <c r="N8497" t="n">
        <v>199.9733020178412</v>
      </c>
      <c r="O8497" t="n">
        <v>199.9733020178412</v>
      </c>
      <c r="P8497" t="n">
        <v>7.257433596097286</v>
      </c>
      <c r="Q8497" t="n">
        <v>0.9660033239761857</v>
      </c>
      <c r="R8497" t="n">
        <v>0.9951724977349085</v>
      </c>
      <c r="S8497" t="n">
        <v>0.9998358809694895</v>
      </c>
      <c r="T8497" t="b">
        <v>1</v>
      </c>
    </row>
    <row r="8498">
      <c r="A8498" t="n">
        <v>43</v>
      </c>
      <c r="B8498" t="n">
        <v>97</v>
      </c>
      <c r="C8498" t="n">
        <v>72</v>
      </c>
      <c r="D8498" t="n">
        <v>42.17335440675882</v>
      </c>
      <c r="E8498" t="n">
        <v>0.99</v>
      </c>
      <c r="F8498" t="n">
        <v>196.1891604717944</v>
      </c>
      <c r="G8498" t="n">
        <v>1</v>
      </c>
      <c r="H8498" t="n">
        <v>6</v>
      </c>
      <c r="I8498" t="n">
        <v>199.7891604717944</v>
      </c>
      <c r="J8498" t="n">
        <v>205.7039215699802</v>
      </c>
      <c r="K8498" t="n">
        <v>209.6825399102404</v>
      </c>
      <c r="L8498" t="n">
        <v>197.9891604717944</v>
      </c>
      <c r="M8498" t="n">
        <v>199.9733020178412</v>
      </c>
      <c r="N8498" t="n">
        <v>203.7658698601756</v>
      </c>
      <c r="O8498" t="n">
        <v>203.7658698601756</v>
      </c>
      <c r="P8498" t="n">
        <v>7.576709388381232</v>
      </c>
      <c r="Q8498" t="n">
        <v>0.9912340633114677</v>
      </c>
      <c r="R8498" t="n">
        <v>0.9970358353679137</v>
      </c>
      <c r="S8498" t="n">
        <v>0.9999740163205008</v>
      </c>
      <c r="T8498" t="b">
        <v>1</v>
      </c>
    </row>
    <row r="8499">
      <c r="A8499" t="n">
        <v>43</v>
      </c>
      <c r="B8499" t="n">
        <v>98</v>
      </c>
      <c r="C8499" t="n">
        <v>44</v>
      </c>
      <c r="D8499" t="n">
        <v>42.18190572876888</v>
      </c>
      <c r="E8499" t="n">
        <v>0.9</v>
      </c>
      <c r="F8499" t="n">
        <v>197.8387574768575</v>
      </c>
      <c r="G8499" t="n">
        <v>1</v>
      </c>
      <c r="H8499" t="n">
        <v>7</v>
      </c>
      <c r="I8499" t="n">
        <v>200.0387574768575</v>
      </c>
      <c r="J8499" t="n">
        <v>209.6825399102404</v>
      </c>
      <c r="K8499" t="n">
        <v>213.6619649789922</v>
      </c>
      <c r="L8499" t="n">
        <v>198.8165352546353</v>
      </c>
      <c r="M8499" t="n">
        <v>198.8165352546353</v>
      </c>
      <c r="N8499" t="n">
        <v>202.0588031815199</v>
      </c>
      <c r="O8499" t="n">
        <v>202.0588031815199</v>
      </c>
      <c r="P8499" t="n">
        <v>4.220045704662397</v>
      </c>
      <c r="Q8499" t="n">
        <v>0.9912322936925055</v>
      </c>
      <c r="R8499" t="n">
        <v>0.9948018845276696</v>
      </c>
      <c r="S8499" t="n">
        <v>0.9999544244501861</v>
      </c>
      <c r="T8499" t="b">
        <v>1</v>
      </c>
    </row>
    <row r="8500">
      <c r="A8500" t="n">
        <v>43</v>
      </c>
      <c r="B8500" t="n">
        <v>99</v>
      </c>
      <c r="C8500" t="n">
        <v>18</v>
      </c>
      <c r="D8500" t="n">
        <v>34.69218694111808</v>
      </c>
      <c r="E8500" t="n">
        <v>0.99</v>
      </c>
      <c r="F8500" t="n">
        <v>197.9000254699914</v>
      </c>
      <c r="G8500" t="n">
        <v>1</v>
      </c>
      <c r="H8500" t="n">
        <v>4</v>
      </c>
      <c r="I8500" t="n">
        <v>198.8000254699914</v>
      </c>
      <c r="J8500" t="n">
        <v>202.4310737453464</v>
      </c>
      <c r="K8500" t="n">
        <v>205.7039215699802</v>
      </c>
      <c r="L8500" t="n">
        <v>198.4625254699914</v>
      </c>
      <c r="M8500" t="n">
        <v>198.4625254699914</v>
      </c>
      <c r="N8500" t="n">
        <v>200.8885525288108</v>
      </c>
      <c r="O8500" t="n">
        <v>200.8885525288108</v>
      </c>
      <c r="P8500" t="n">
        <v>2.988527058819443</v>
      </c>
      <c r="Q8500" t="n">
        <v>0.9927834344544235</v>
      </c>
      <c r="R8500" t="n">
        <v>0.996318759850106</v>
      </c>
      <c r="S8500" t="n">
        <v>0.9999734340891693</v>
      </c>
      <c r="T8500" t="b">
        <v>1</v>
      </c>
    </row>
    <row r="8501">
      <c r="A8501" t="n">
        <v>43</v>
      </c>
      <c r="B8501" t="n">
        <v>100</v>
      </c>
      <c r="C8501" t="n">
        <v>32</v>
      </c>
      <c r="D8501" t="n">
        <v>36.29162728034863</v>
      </c>
      <c r="E8501" t="n">
        <v>0.9999</v>
      </c>
      <c r="F8501" t="n">
        <v>198.6696639381532</v>
      </c>
      <c r="G8501" t="n">
        <v>2</v>
      </c>
      <c r="H8501" t="n">
        <v>7</v>
      </c>
      <c r="I8501" t="n">
        <v>200.0029972714866</v>
      </c>
      <c r="J8501" t="n">
        <v>200.0029972714866</v>
      </c>
      <c r="K8501" t="n">
        <v>202.9040066464145</v>
      </c>
      <c r="L8501" t="n">
        <v>199.3807750492643</v>
      </c>
      <c r="M8501" t="n">
        <v>202.0588031815199</v>
      </c>
      <c r="N8501" t="n">
        <v>204.8483210355052</v>
      </c>
      <c r="O8501" t="n">
        <v>202.9040066464145</v>
      </c>
      <c r="P8501" t="n">
        <v>4.234342708261295</v>
      </c>
      <c r="Q8501" t="n">
        <v>0.9691003596824646</v>
      </c>
      <c r="R8501" t="n">
        <v>0.9955261226807048</v>
      </c>
      <c r="S8501" t="n">
        <v>0.999861758800009</v>
      </c>
      <c r="T8501" t="b">
        <v>0</v>
      </c>
    </row>
    <row r="8502">
      <c r="A8502" t="n">
        <v>43</v>
      </c>
      <c r="B8502" t="n">
        <v>101</v>
      </c>
      <c r="C8502" t="n">
        <v>20</v>
      </c>
      <c r="D8502" t="n">
        <v>43.1513273251922</v>
      </c>
      <c r="E8502" t="n">
        <v>0.99</v>
      </c>
      <c r="F8502" t="n">
        <v>200.2680448912606</v>
      </c>
      <c r="G8502" t="n">
        <v>1</v>
      </c>
      <c r="H8502" t="n">
        <v>5</v>
      </c>
      <c r="I8502" t="n">
        <v>201.2680448912606</v>
      </c>
      <c r="J8502" t="n">
        <v>213.6619649789922</v>
      </c>
      <c r="K8502" t="n">
        <v>217.7328449153311</v>
      </c>
      <c r="L8502" t="n">
        <v>200.8236004468162</v>
      </c>
      <c r="M8502" t="n">
        <v>207.0778908731092</v>
      </c>
      <c r="N8502" t="n">
        <v>211.1836308659915</v>
      </c>
      <c r="O8502" t="n">
        <v>211.1836308659915</v>
      </c>
      <c r="P8502" t="n">
        <v>10.91558597473085</v>
      </c>
      <c r="Q8502" t="n">
        <v>0.9910317011151969</v>
      </c>
      <c r="R8502" t="n">
        <v>0.9785241817685699</v>
      </c>
      <c r="S8502" t="n">
        <v>0.9998073984433048</v>
      </c>
      <c r="T8502" t="b">
        <v>1</v>
      </c>
    </row>
    <row r="8503">
      <c r="A8503" t="n">
        <v>43</v>
      </c>
      <c r="B8503" t="n">
        <v>102</v>
      </c>
      <c r="C8503" t="n">
        <v>96</v>
      </c>
      <c r="D8503" t="n">
        <v>40.64291871363418</v>
      </c>
      <c r="E8503" t="n">
        <v>0.9999</v>
      </c>
      <c r="F8503" t="n">
        <v>201.6729764690631</v>
      </c>
      <c r="G8503" t="n">
        <v>2</v>
      </c>
      <c r="H8503" t="n">
        <v>5</v>
      </c>
      <c r="I8503" t="n">
        <v>205.6729764690631</v>
      </c>
      <c r="J8503" t="n">
        <v>207.5685937658876</v>
      </c>
      <c r="K8503" t="n">
        <v>210.8174281954347</v>
      </c>
      <c r="L8503" t="n">
        <v>204.3396431357298</v>
      </c>
      <c r="M8503" t="n">
        <v>211.1836308659915</v>
      </c>
      <c r="N8503" t="n">
        <v>215.050702104206</v>
      </c>
      <c r="O8503" t="n">
        <v>210.8174281954347</v>
      </c>
      <c r="P8503" t="n">
        <v>9.144451726371585</v>
      </c>
      <c r="Q8503" t="n">
        <v>0.9654602473868198</v>
      </c>
      <c r="R8503" t="n">
        <v>0.979759859342675</v>
      </c>
      <c r="S8503" t="n">
        <v>0.9993009105488401</v>
      </c>
      <c r="T8503" t="b">
        <v>0</v>
      </c>
    </row>
    <row r="8504">
      <c r="A8504" t="n">
        <v>43</v>
      </c>
      <c r="B8504" t="n">
        <v>103</v>
      </c>
      <c r="C8504" t="n">
        <v>47</v>
      </c>
      <c r="D8504" t="n">
        <v>45.65190689831397</v>
      </c>
      <c r="E8504" t="n">
        <v>0.9</v>
      </c>
      <c r="F8504" t="n">
        <v>201.9610272672214</v>
      </c>
      <c r="G8504" t="n">
        <v>2</v>
      </c>
      <c r="H8504" t="n">
        <v>7</v>
      </c>
      <c r="I8504" t="n">
        <v>203.9193606005548</v>
      </c>
      <c r="J8504" t="n">
        <v>203.9193606005548</v>
      </c>
      <c r="K8504" t="n">
        <v>207.5685937658876</v>
      </c>
      <c r="L8504" t="n">
        <v>203.0054717116659</v>
      </c>
      <c r="M8504" t="n">
        <v>204.8483210355052</v>
      </c>
      <c r="N8504" t="n">
        <v>208.3573069615862</v>
      </c>
      <c r="O8504" t="n">
        <v>207.5685937658876</v>
      </c>
      <c r="P8504" t="n">
        <v>5.607566498666188</v>
      </c>
      <c r="Q8504" t="n">
        <v>0.9612868587827491</v>
      </c>
      <c r="R8504" t="n">
        <v>0.9943754777865719</v>
      </c>
      <c r="S8504" t="n">
        <v>0.999782257077272</v>
      </c>
      <c r="T8504" t="b">
        <v>1</v>
      </c>
    </row>
    <row r="8505">
      <c r="A8505" t="n">
        <v>43</v>
      </c>
      <c r="B8505" t="n">
        <v>104</v>
      </c>
      <c r="C8505" t="n">
        <v>50</v>
      </c>
      <c r="D8505" t="n">
        <v>26.2204855373995</v>
      </c>
      <c r="E8505" t="n">
        <v>0.9999</v>
      </c>
      <c r="F8505" t="n">
        <v>202.6409271636783</v>
      </c>
      <c r="G8505" t="n">
        <v>1</v>
      </c>
      <c r="H8505" t="n">
        <v>4</v>
      </c>
      <c r="I8505" t="n">
        <v>205.1409271636783</v>
      </c>
      <c r="J8505" t="n">
        <v>217.7328449153311</v>
      </c>
      <c r="K8505" t="n">
        <v>220.2064756264065</v>
      </c>
      <c r="L8505" t="n">
        <v>204.2034271636783</v>
      </c>
      <c r="M8505" t="n">
        <v>204.2034271636783</v>
      </c>
      <c r="N8505" t="n">
        <v>206.037027550909</v>
      </c>
      <c r="O8505" t="n">
        <v>206.037027550909</v>
      </c>
      <c r="P8505" t="n">
        <v>3.396100387230746</v>
      </c>
      <c r="Q8505" t="n">
        <v>0.9945408721925633</v>
      </c>
      <c r="R8505" t="n">
        <v>0.9972164523531629</v>
      </c>
      <c r="S8505" t="n">
        <v>0.9999848042576378</v>
      </c>
      <c r="T8505" t="b">
        <v>1</v>
      </c>
    </row>
    <row r="8506">
      <c r="A8506" t="n">
        <v>43</v>
      </c>
      <c r="B8506" t="n">
        <v>105</v>
      </c>
      <c r="C8506" t="n">
        <v>18</v>
      </c>
      <c r="D8506" t="n">
        <v>65.4605336408811</v>
      </c>
      <c r="E8506" t="n">
        <v>0.999</v>
      </c>
      <c r="F8506" t="n">
        <v>202.9273144159679</v>
      </c>
      <c r="G8506" t="n">
        <v>6</v>
      </c>
      <c r="H8506" t="n">
        <v>7</v>
      </c>
      <c r="I8506" t="n">
        <v>203.3773144159678</v>
      </c>
      <c r="J8506" t="n">
        <v>203.7658698601756</v>
      </c>
      <c r="K8506" t="n">
        <v>209.6526084969455</v>
      </c>
      <c r="L8506" t="n">
        <v>203.3273144159679</v>
      </c>
      <c r="M8506" t="n">
        <v>208.3573069615862</v>
      </c>
      <c r="N8506" t="n">
        <v>213.3888621991636</v>
      </c>
      <c r="O8506" t="n">
        <v>209.6526084969455</v>
      </c>
      <c r="P8506" t="n">
        <v>6.725294080977619</v>
      </c>
      <c r="Q8506" t="n">
        <v>0.9954028571492601</v>
      </c>
      <c r="R8506" t="n">
        <v>0.9919448169088297</v>
      </c>
      <c r="S8506" t="n">
        <v>0.999962969172641</v>
      </c>
      <c r="T8506" t="b">
        <v>1</v>
      </c>
    </row>
    <row r="8507">
      <c r="A8507" t="n">
        <v>43</v>
      </c>
      <c r="B8507" t="n">
        <v>106</v>
      </c>
      <c r="C8507" t="n">
        <v>71</v>
      </c>
      <c r="D8507" t="n">
        <v>62.73201022381812</v>
      </c>
      <c r="E8507" t="n">
        <v>0.99</v>
      </c>
      <c r="F8507" t="n">
        <v>204.3072505221448</v>
      </c>
      <c r="G8507" t="n">
        <v>2</v>
      </c>
      <c r="H8507" t="n">
        <v>5</v>
      </c>
      <c r="I8507" t="n">
        <v>207.2655838554782</v>
      </c>
      <c r="J8507" t="n">
        <v>210.8174281954347</v>
      </c>
      <c r="K8507" t="n">
        <v>215.8319773739973</v>
      </c>
      <c r="L8507" t="n">
        <v>206.2794727443671</v>
      </c>
      <c r="M8507" t="n">
        <v>215.050702104206</v>
      </c>
      <c r="N8507" t="n">
        <v>221.0194947039984</v>
      </c>
      <c r="O8507" t="n">
        <v>215.8319773739973</v>
      </c>
      <c r="P8507" t="n">
        <v>11.52472685185245</v>
      </c>
      <c r="Q8507" t="n">
        <v>0.9471912266734459</v>
      </c>
      <c r="R8507" t="n">
        <v>0.9689318709488134</v>
      </c>
      <c r="S8507" t="n">
        <v>0.9983593302152558</v>
      </c>
      <c r="T8507" t="b">
        <v>1</v>
      </c>
    </row>
    <row r="8508">
      <c r="A8508" t="n">
        <v>43</v>
      </c>
      <c r="B8508" t="n">
        <v>107</v>
      </c>
      <c r="C8508" t="n">
        <v>66</v>
      </c>
      <c r="D8508" t="n">
        <v>40.61413014980727</v>
      </c>
      <c r="E8508" t="n">
        <v>0.9999</v>
      </c>
      <c r="F8508" t="n">
        <v>206.9150102139557</v>
      </c>
      <c r="G8508" t="n">
        <v>6</v>
      </c>
      <c r="H8508" t="n">
        <v>7</v>
      </c>
      <c r="I8508" t="n">
        <v>208.5650102139557</v>
      </c>
      <c r="J8508" t="n">
        <v>209.6526084969455</v>
      </c>
      <c r="K8508" t="n">
        <v>213.3049583305612</v>
      </c>
      <c r="L8508" t="n">
        <v>208.3816768806223</v>
      </c>
      <c r="M8508" t="n">
        <v>213.3888621991636</v>
      </c>
      <c r="N8508" t="n">
        <v>216.5106247010703</v>
      </c>
      <c r="O8508" t="n">
        <v>213.3049583305612</v>
      </c>
      <c r="P8508" t="n">
        <v>6.389948116605581</v>
      </c>
      <c r="Q8508" t="n">
        <v>0.9971452692524151</v>
      </c>
      <c r="R8508" t="n">
        <v>0.9949945986280604</v>
      </c>
      <c r="S8508" t="n">
        <v>0.9999857109267996</v>
      </c>
      <c r="T8508" t="b">
        <v>1</v>
      </c>
    </row>
    <row r="8509">
      <c r="A8509" t="n">
        <v>43</v>
      </c>
      <c r="B8509" t="n">
        <v>108</v>
      </c>
      <c r="C8509" t="n">
        <v>25</v>
      </c>
      <c r="D8509" t="n">
        <v>62.38184838870696</v>
      </c>
      <c r="E8509" t="n">
        <v>0.9</v>
      </c>
      <c r="F8509" t="n">
        <v>208.7964133541184</v>
      </c>
      <c r="G8509" t="n">
        <v>2</v>
      </c>
      <c r="H8509" t="n">
        <v>6</v>
      </c>
      <c r="I8509" t="n">
        <v>209.8380800207851</v>
      </c>
      <c r="J8509" t="n">
        <v>215.8319773739973</v>
      </c>
      <c r="K8509" t="n">
        <v>220.8185359981945</v>
      </c>
      <c r="L8509" t="n">
        <v>209.4214133541184</v>
      </c>
      <c r="M8509" t="n">
        <v>213.3049583305612</v>
      </c>
      <c r="N8509" t="n">
        <v>218.9148367827831</v>
      </c>
      <c r="O8509" t="n">
        <v>218.9148367827831</v>
      </c>
      <c r="P8509" t="n">
        <v>10.11842342866464</v>
      </c>
      <c r="Q8509" t="n">
        <v>0.9474781177346938</v>
      </c>
      <c r="R8509" t="n">
        <v>0.9956185917794677</v>
      </c>
      <c r="S8509" t="n">
        <v>0.9997698801932849</v>
      </c>
      <c r="T8509" t="b">
        <v>1</v>
      </c>
    </row>
    <row r="8510">
      <c r="A8510" t="n">
        <v>43</v>
      </c>
      <c r="B8510" t="n">
        <v>109</v>
      </c>
      <c r="C8510" t="n">
        <v>65</v>
      </c>
      <c r="D8510" t="n">
        <v>59.64386803394874</v>
      </c>
      <c r="E8510" t="n">
        <v>0.99</v>
      </c>
      <c r="F8510" t="n">
        <v>210.5019208283082</v>
      </c>
      <c r="G8510" t="n">
        <v>1</v>
      </c>
      <c r="H8510" t="n">
        <v>2</v>
      </c>
      <c r="I8510" t="n">
        <v>213.7519208283082</v>
      </c>
      <c r="J8510" t="n">
        <v>220.2064756264065</v>
      </c>
      <c r="K8510" t="n">
        <v>225.8332556296093</v>
      </c>
      <c r="L8510" t="n">
        <v>213.2102541616416</v>
      </c>
      <c r="M8510" t="n">
        <v>220.8185359981945</v>
      </c>
      <c r="N8510" t="n">
        <v>225.5862312846812</v>
      </c>
      <c r="O8510" t="n">
        <v>225.5862312846812</v>
      </c>
      <c r="P8510" t="n">
        <v>15.08431045637298</v>
      </c>
      <c r="Q8510" t="n">
        <v>0.9876252800946772</v>
      </c>
      <c r="R8510" t="n">
        <v>0.949724370334002</v>
      </c>
      <c r="S8510" t="n">
        <v>0.9993778531648195</v>
      </c>
      <c r="T8510" t="b">
        <v>1</v>
      </c>
    </row>
    <row r="8511">
      <c r="A8511" t="n">
        <v>43</v>
      </c>
      <c r="B8511" t="n">
        <v>110</v>
      </c>
      <c r="C8511" t="n">
        <v>90</v>
      </c>
      <c r="D8511" t="n">
        <v>14.31265609144895</v>
      </c>
      <c r="E8511" t="n">
        <v>0.9999</v>
      </c>
      <c r="F8511" t="n">
        <v>212.0483365649588</v>
      </c>
      <c r="G8511" t="n">
        <v>2</v>
      </c>
      <c r="H8511" t="n">
        <v>4</v>
      </c>
      <c r="I8511" t="n">
        <v>215.7983365649588</v>
      </c>
      <c r="J8511" t="n">
        <v>225.5862312846812</v>
      </c>
      <c r="K8511" t="n">
        <v>226.7303284942295</v>
      </c>
      <c r="L8511" t="n">
        <v>214.8608365649588</v>
      </c>
      <c r="M8511" t="n">
        <v>214.8608365649588</v>
      </c>
      <c r="N8511" t="n">
        <v>215.8617216063188</v>
      </c>
      <c r="O8511" t="n">
        <v>215.8617216063188</v>
      </c>
      <c r="P8511" t="n">
        <v>3.813385041360078</v>
      </c>
      <c r="Q8511" t="n">
        <v>0.9876978831366049</v>
      </c>
      <c r="R8511" t="n">
        <v>0.998479617185781</v>
      </c>
      <c r="S8511" t="n">
        <v>0.9999812960729424</v>
      </c>
      <c r="T8511" t="b">
        <v>1</v>
      </c>
    </row>
    <row r="8512">
      <c r="A8512" t="n">
        <v>43</v>
      </c>
      <c r="B8512" t="n">
        <v>111</v>
      </c>
      <c r="C8512" t="n">
        <v>97</v>
      </c>
      <c r="D8512" t="n">
        <v>49.91705406780921</v>
      </c>
      <c r="E8512" t="n">
        <v>0.99</v>
      </c>
      <c r="F8512" t="n">
        <v>212.6215254577671</v>
      </c>
      <c r="G8512" t="n">
        <v>2</v>
      </c>
      <c r="H8512" t="n">
        <v>7</v>
      </c>
      <c r="I8512" t="n">
        <v>216.6631921244338</v>
      </c>
      <c r="J8512" t="n">
        <v>233.0751339510029</v>
      </c>
      <c r="K8512" t="n">
        <v>237.0653061386775</v>
      </c>
      <c r="L8512" t="n">
        <v>214.7770810133227</v>
      </c>
      <c r="M8512" t="n">
        <v>216.5106247010703</v>
      </c>
      <c r="N8512" t="n">
        <v>220.3474466893723</v>
      </c>
      <c r="O8512" t="n">
        <v>220.3474466893723</v>
      </c>
      <c r="P8512" t="n">
        <v>7.725921231605213</v>
      </c>
      <c r="Q8512" t="n">
        <v>0.9577474473477596</v>
      </c>
      <c r="R8512" t="n">
        <v>0.9938516109130664</v>
      </c>
      <c r="S8512" t="n">
        <v>0.9997402148663779</v>
      </c>
      <c r="T8512" t="b">
        <v>1</v>
      </c>
    </row>
    <row r="8513">
      <c r="A8513" t="n">
        <v>43</v>
      </c>
      <c r="B8513" t="n">
        <v>112</v>
      </c>
      <c r="C8513" t="n">
        <v>64</v>
      </c>
      <c r="D8513" t="n">
        <v>79.37351626423612</v>
      </c>
      <c r="E8513" t="n">
        <v>0.99</v>
      </c>
      <c r="F8513" t="n">
        <v>213.9835034121632</v>
      </c>
      <c r="G8513" t="n">
        <v>2</v>
      </c>
      <c r="H8513" t="n">
        <v>6</v>
      </c>
      <c r="I8513" t="n">
        <v>216.6501700788299</v>
      </c>
      <c r="J8513" t="n">
        <v>226.7303284942295</v>
      </c>
      <c r="K8513" t="n">
        <v>233.0751339510029</v>
      </c>
      <c r="L8513" t="n">
        <v>215.5835034121632</v>
      </c>
      <c r="M8513" t="n">
        <v>218.9148367827831</v>
      </c>
      <c r="N8513" t="n">
        <v>226.0527429216532</v>
      </c>
      <c r="O8513" t="n">
        <v>226.0527429216532</v>
      </c>
      <c r="P8513" t="n">
        <v>12.06923950949005</v>
      </c>
      <c r="Q8513" t="n">
        <v>0.9336563743970963</v>
      </c>
      <c r="R8513" t="n">
        <v>0.9944285068645381</v>
      </c>
      <c r="S8513" t="n">
        <v>0.9996303669453718</v>
      </c>
      <c r="T8513" t="b">
        <v>1</v>
      </c>
    </row>
    <row r="8514">
      <c r="A8514" t="n">
        <v>43</v>
      </c>
      <c r="B8514" t="n">
        <v>113</v>
      </c>
      <c r="C8514" t="n">
        <v>46</v>
      </c>
      <c r="D8514" t="n">
        <v>27.78397739774384</v>
      </c>
      <c r="E8514" t="n">
        <v>0.9</v>
      </c>
      <c r="F8514" t="n">
        <v>217.32790599954</v>
      </c>
      <c r="G8514" t="n">
        <v>4</v>
      </c>
      <c r="H8514" t="n">
        <v>5</v>
      </c>
      <c r="I8514" t="n">
        <v>218.76540599954</v>
      </c>
      <c r="J8514" t="n">
        <v>218.76540599954</v>
      </c>
      <c r="K8514" t="n">
        <v>220.7083414818997</v>
      </c>
      <c r="L8514" t="n">
        <v>218.6056837773178</v>
      </c>
      <c r="M8514" t="n">
        <v>221.0194947039984</v>
      </c>
      <c r="N8514" t="n">
        <v>223.6630700986457</v>
      </c>
      <c r="O8514" t="n">
        <v>220.7083414818997</v>
      </c>
      <c r="P8514" t="n">
        <v>3.380435482359701</v>
      </c>
      <c r="Q8514" t="n">
        <v>0.9970507181898968</v>
      </c>
      <c r="R8514" t="n">
        <v>0.9861189012188608</v>
      </c>
      <c r="S8514" t="n">
        <v>0.9999590607278606</v>
      </c>
      <c r="T8514" t="b">
        <v>1</v>
      </c>
    </row>
    <row r="8515">
      <c r="A8515" t="n">
        <v>43</v>
      </c>
      <c r="B8515" t="n">
        <v>114</v>
      </c>
      <c r="C8515" t="n">
        <v>11</v>
      </c>
      <c r="D8515" t="n">
        <v>63.6363302880431</v>
      </c>
      <c r="E8515" t="n">
        <v>0.9</v>
      </c>
      <c r="F8515" t="n">
        <v>218.6712891797443</v>
      </c>
      <c r="G8515" t="n">
        <v>3</v>
      </c>
      <c r="H8515" t="n">
        <v>5</v>
      </c>
      <c r="I8515" t="n">
        <v>219.0641463226014</v>
      </c>
      <c r="J8515" t="n">
        <v>219.0641463226014</v>
      </c>
      <c r="K8515" t="n">
        <v>224.1307331289743</v>
      </c>
      <c r="L8515" t="n">
        <v>218.9768447352998</v>
      </c>
      <c r="M8515" t="n">
        <v>223.6630700986457</v>
      </c>
      <c r="N8515" t="n">
        <v>229.7179064723891</v>
      </c>
      <c r="O8515" t="n">
        <v>224.1307331289743</v>
      </c>
      <c r="P8515" t="n">
        <v>5.459443949230007</v>
      </c>
      <c r="Q8515" t="n">
        <v>0.9655028991744511</v>
      </c>
      <c r="R8515" t="n">
        <v>0.9684911356178352</v>
      </c>
      <c r="S8515" t="n">
        <v>0.99891303552851</v>
      </c>
      <c r="T8515" t="b">
        <v>1</v>
      </c>
    </row>
    <row r="8516">
      <c r="A8516" t="n">
        <v>43</v>
      </c>
      <c r="B8516" t="n">
        <v>115</v>
      </c>
      <c r="C8516" t="n">
        <v>88</v>
      </c>
      <c r="D8516" t="n">
        <v>37.3930925434204</v>
      </c>
      <c r="E8516" t="n">
        <v>0.9999</v>
      </c>
      <c r="F8516" t="n">
        <v>219.9055351372319</v>
      </c>
      <c r="G8516" t="n">
        <v>4</v>
      </c>
      <c r="H8516" t="n">
        <v>8</v>
      </c>
      <c r="I8516" t="n">
        <v>222.6555351372319</v>
      </c>
      <c r="J8516" t="n">
        <v>222.6555351372319</v>
      </c>
      <c r="K8516" t="n">
        <v>225.2704367136949</v>
      </c>
      <c r="L8516" t="n">
        <v>221.6655351372319</v>
      </c>
      <c r="M8516" t="n">
        <v>225.5644350364802</v>
      </c>
      <c r="N8516" t="n">
        <v>228.4903421212549</v>
      </c>
      <c r="O8516" t="n">
        <v>225.2704367136949</v>
      </c>
      <c r="P8516" t="n">
        <v>5.364901576462955</v>
      </c>
      <c r="Q8516" t="n">
        <v>0.996032731923165</v>
      </c>
      <c r="R8516" t="n">
        <v>0.9946739294213895</v>
      </c>
      <c r="S8516" t="n">
        <v>0.9999788700502185</v>
      </c>
      <c r="T8516" t="b">
        <v>1</v>
      </c>
    </row>
    <row r="8517">
      <c r="A8517" t="n">
        <v>43</v>
      </c>
      <c r="B8517" t="n">
        <v>116</v>
      </c>
      <c r="C8517" t="n">
        <v>68</v>
      </c>
      <c r="D8517" t="n">
        <v>54.10039897589113</v>
      </c>
      <c r="E8517" t="n">
        <v>0.99</v>
      </c>
      <c r="F8517" t="n">
        <v>219.9712269788988</v>
      </c>
      <c r="G8517" t="n">
        <v>2</v>
      </c>
      <c r="H8517" t="n">
        <v>8</v>
      </c>
      <c r="I8517" t="n">
        <v>222.8045603122321</v>
      </c>
      <c r="J8517" t="n">
        <v>237.0653061386775</v>
      </c>
      <c r="K8517" t="n">
        <v>241.3898783989406</v>
      </c>
      <c r="L8517" t="n">
        <v>221.3312269788988</v>
      </c>
      <c r="M8517" t="n">
        <v>221.3312269788988</v>
      </c>
      <c r="N8517" t="n">
        <v>225.5644350364802</v>
      </c>
      <c r="O8517" t="n">
        <v>225.5644350364802</v>
      </c>
      <c r="P8517" t="n">
        <v>5.593208057581478</v>
      </c>
      <c r="Q8517" t="n">
        <v>0.9542885788395257</v>
      </c>
      <c r="R8517" t="n">
        <v>0.9923034084621203</v>
      </c>
      <c r="S8517" t="n">
        <v>0.9996481778627119</v>
      </c>
      <c r="T8517" t="b">
        <v>1</v>
      </c>
    </row>
    <row r="8518">
      <c r="A8518" t="n">
        <v>43</v>
      </c>
      <c r="B8518" t="n">
        <v>117</v>
      </c>
      <c r="C8518" t="n">
        <v>52</v>
      </c>
      <c r="D8518" t="n">
        <v>30.10655975250545</v>
      </c>
      <c r="E8518" t="n">
        <v>0.9999</v>
      </c>
      <c r="F8518" t="n">
        <v>225.3688135602367</v>
      </c>
      <c r="G8518" t="n">
        <v>2</v>
      </c>
      <c r="H8518" t="n">
        <v>4</v>
      </c>
      <c r="I8518" t="n">
        <v>227.5354802269033</v>
      </c>
      <c r="J8518" t="n">
        <v>241.3898783989406</v>
      </c>
      <c r="K8518" t="n">
        <v>243.7964778995405</v>
      </c>
      <c r="L8518" t="n">
        <v>226.9938135602367</v>
      </c>
      <c r="M8518" t="n">
        <v>226.9938135602367</v>
      </c>
      <c r="N8518" t="n">
        <v>229.0991673890832</v>
      </c>
      <c r="O8518" t="n">
        <v>229.0991673890832</v>
      </c>
      <c r="P8518" t="n">
        <v>3.730353828846546</v>
      </c>
      <c r="Q8518" t="n">
        <v>0.9742981656237809</v>
      </c>
      <c r="R8518" t="n">
        <v>0.9968045693287039</v>
      </c>
      <c r="S8518" t="n">
        <v>0.9999178715701257</v>
      </c>
      <c r="T8518" t="b">
        <v>1</v>
      </c>
    </row>
    <row r="8519">
      <c r="A8519" t="n">
        <v>43</v>
      </c>
      <c r="B8519" t="n">
        <v>118</v>
      </c>
      <c r="C8519" t="n">
        <v>36</v>
      </c>
      <c r="D8519" t="n">
        <v>64.39924007269208</v>
      </c>
      <c r="E8519" t="n">
        <v>0.9</v>
      </c>
      <c r="F8519" t="n">
        <v>227.0811294683679</v>
      </c>
      <c r="G8519" t="n">
        <v>3</v>
      </c>
      <c r="H8519" t="n">
        <v>4</v>
      </c>
      <c r="I8519" t="n">
        <v>228.3668437540822</v>
      </c>
      <c r="J8519" t="n">
        <v>228.3668437540822</v>
      </c>
      <c r="K8519" t="n">
        <v>233.4941717853475</v>
      </c>
      <c r="L8519" t="n">
        <v>228.2061294683679</v>
      </c>
      <c r="M8519" t="n">
        <v>229.0991673890832</v>
      </c>
      <c r="N8519" t="n">
        <v>233.6026107508099</v>
      </c>
      <c r="O8519" t="n">
        <v>233.4941717853475</v>
      </c>
      <c r="P8519" t="n">
        <v>6.413042316979585</v>
      </c>
      <c r="Q8519" t="n">
        <v>0.9650966301073042</v>
      </c>
      <c r="R8519" t="n">
        <v>0.9931772721349814</v>
      </c>
      <c r="S8519" t="n">
        <v>0.99976186380565</v>
      </c>
      <c r="T8519" t="b">
        <v>1</v>
      </c>
    </row>
    <row r="8520">
      <c r="A8520" t="n">
        <v>43</v>
      </c>
      <c r="B8520" t="n">
        <v>119</v>
      </c>
      <c r="C8520" t="n">
        <v>20</v>
      </c>
      <c r="D8520" t="n">
        <v>44.41628893625074</v>
      </c>
      <c r="E8520" t="n">
        <v>0.9</v>
      </c>
      <c r="F8520" t="n">
        <v>227.5523988153887</v>
      </c>
      <c r="G8520" t="n">
        <v>5</v>
      </c>
      <c r="H8520" t="n">
        <v>8</v>
      </c>
      <c r="I8520" t="n">
        <v>228.1079543709442</v>
      </c>
      <c r="J8520" t="n">
        <v>229.7179064723891</v>
      </c>
      <c r="K8520" t="n">
        <v>233.944004373079</v>
      </c>
      <c r="L8520" t="n">
        <v>227.9523988153887</v>
      </c>
      <c r="M8520" t="n">
        <v>228.4903421212549</v>
      </c>
      <c r="N8520" t="n">
        <v>231.9657950896626</v>
      </c>
      <c r="O8520" t="n">
        <v>231.9657950896626</v>
      </c>
      <c r="P8520" t="n">
        <v>4.413396274273936</v>
      </c>
      <c r="Q8520" t="n">
        <v>0.9779016350174893</v>
      </c>
      <c r="R8520" t="n">
        <v>0.9936767520547656</v>
      </c>
      <c r="S8520" t="n">
        <v>0.9998602665590313</v>
      </c>
      <c r="T8520" t="b">
        <v>1</v>
      </c>
    </row>
    <row r="8521">
      <c r="A8521" t="n">
        <v>43</v>
      </c>
      <c r="B8521" t="n">
        <v>120</v>
      </c>
      <c r="C8521" t="n">
        <v>75</v>
      </c>
      <c r="D8521" t="n">
        <v>59.96259882293684</v>
      </c>
      <c r="E8521" t="n">
        <v>0.999</v>
      </c>
      <c r="F8521" t="n">
        <v>227.9439836483803</v>
      </c>
      <c r="G8521" t="n">
        <v>1</v>
      </c>
      <c r="H8521" t="n">
        <v>6</v>
      </c>
      <c r="I8521" t="n">
        <v>231.6939836483803</v>
      </c>
      <c r="J8521" t="n">
        <v>231.6939836483803</v>
      </c>
      <c r="K8521" t="n">
        <v>237.3508325939404</v>
      </c>
      <c r="L8521" t="n">
        <v>229.8189836483803</v>
      </c>
      <c r="M8521" t="n">
        <v>229.8189836483803</v>
      </c>
      <c r="N8521" t="n">
        <v>235.2113036864142</v>
      </c>
      <c r="O8521" t="n">
        <v>235.2113036864142</v>
      </c>
      <c r="P8521" t="n">
        <v>7.267320038033887</v>
      </c>
      <c r="Q8521" t="n">
        <v>0.9875595638952569</v>
      </c>
      <c r="R8521" t="n">
        <v>0.9957881501679235</v>
      </c>
      <c r="S8521" t="n">
        <v>0.9999476027512813</v>
      </c>
      <c r="T8521" t="b">
        <v>1</v>
      </c>
    </row>
    <row r="8522">
      <c r="A8522" t="n">
        <v>43</v>
      </c>
      <c r="B8522" t="n">
        <v>121</v>
      </c>
      <c r="C8522" t="n">
        <v>87</v>
      </c>
      <c r="D8522" t="n">
        <v>46.68302520356953</v>
      </c>
      <c r="E8522" t="n">
        <v>0.9999</v>
      </c>
      <c r="F8522" t="n">
        <v>228.7765373008963</v>
      </c>
      <c r="G8522" t="n">
        <v>4</v>
      </c>
      <c r="H8522" t="n">
        <v>5</v>
      </c>
      <c r="I8522" t="n">
        <v>231.4952873008963</v>
      </c>
      <c r="J8522" t="n">
        <v>233.6026107508099</v>
      </c>
      <c r="K8522" t="n">
        <v>236.8671579678428</v>
      </c>
      <c r="L8522" t="n">
        <v>231.1932039675629</v>
      </c>
      <c r="M8522" t="n">
        <v>233.944004373079</v>
      </c>
      <c r="N8522" t="n">
        <v>238.3857765142369</v>
      </c>
      <c r="O8522" t="n">
        <v>236.8671579678428</v>
      </c>
      <c r="P8522" t="n">
        <v>8.090620666946506</v>
      </c>
      <c r="Q8522" t="n">
        <v>0.9950495478961202</v>
      </c>
      <c r="R8522" t="n">
        <v>0.97678705872307</v>
      </c>
      <c r="S8522" t="n">
        <v>0.9998850854460184</v>
      </c>
      <c r="T8522" t="b">
        <v>0</v>
      </c>
    </row>
    <row r="8523">
      <c r="A8523" t="n">
        <v>43</v>
      </c>
      <c r="B8523" t="n">
        <v>122</v>
      </c>
      <c r="C8523" t="n">
        <v>96</v>
      </c>
      <c r="D8523" t="n">
        <v>26.51952984438027</v>
      </c>
      <c r="E8523" t="n">
        <v>0.99</v>
      </c>
      <c r="F8523" t="n">
        <v>230.2600093697388</v>
      </c>
      <c r="G8523" t="n">
        <v>4</v>
      </c>
      <c r="H8523" t="n">
        <v>6</v>
      </c>
      <c r="I8523" t="n">
        <v>233.2600093697388</v>
      </c>
      <c r="J8523" t="n">
        <v>236.8671579678428</v>
      </c>
      <c r="K8523" t="n">
        <v>238.7216705443728</v>
      </c>
      <c r="L8523" t="n">
        <v>232.6600093697388</v>
      </c>
      <c r="M8523" t="n">
        <v>236.400789343483</v>
      </c>
      <c r="N8523" t="n">
        <v>238.7856391496323</v>
      </c>
      <c r="O8523" t="n">
        <v>238.7216705443728</v>
      </c>
      <c r="P8523" t="n">
        <v>8.461661174634003</v>
      </c>
      <c r="Q8523" t="n">
        <v>0.9971847507560113</v>
      </c>
      <c r="R8523" t="n">
        <v>0.9981350415229212</v>
      </c>
      <c r="S8523" t="n">
        <v>0.9999947496770574</v>
      </c>
      <c r="T8523" t="b">
        <v>1</v>
      </c>
    </row>
    <row r="8524">
      <c r="A8524" t="n">
        <v>43</v>
      </c>
      <c r="B8524" t="n">
        <v>123</v>
      </c>
      <c r="C8524" t="n">
        <v>34</v>
      </c>
      <c r="D8524" t="n">
        <v>49.32445235263918</v>
      </c>
      <c r="E8524" t="n">
        <v>0.999</v>
      </c>
      <c r="F8524" t="n">
        <v>230.6326794253112</v>
      </c>
      <c r="G8524" t="n">
        <v>1</v>
      </c>
      <c r="H8524" t="n">
        <v>5</v>
      </c>
      <c r="I8524" t="n">
        <v>232.3326794253112</v>
      </c>
      <c r="J8524" t="n">
        <v>237.3508325939404</v>
      </c>
      <c r="K8524" t="n">
        <v>242.0040828158875</v>
      </c>
      <c r="L8524" t="n">
        <v>231.5771238697557</v>
      </c>
      <c r="M8524" t="n">
        <v>238.3857765142369</v>
      </c>
      <c r="N8524" t="n">
        <v>243.0788737885128</v>
      </c>
      <c r="O8524" t="n">
        <v>242.0040828158875</v>
      </c>
      <c r="P8524" t="n">
        <v>11.37140339057629</v>
      </c>
      <c r="Q8524" t="n">
        <v>0.9897553108909288</v>
      </c>
      <c r="R8524" t="n">
        <v>0.9754898458650773</v>
      </c>
      <c r="S8524" t="n">
        <v>0.9997489010908723</v>
      </c>
      <c r="T8524" t="b">
        <v>1</v>
      </c>
    </row>
    <row r="8525">
      <c r="A8525" t="n">
        <v>43</v>
      </c>
      <c r="B8525" t="n">
        <v>124</v>
      </c>
      <c r="C8525" t="n">
        <v>81</v>
      </c>
      <c r="D8525" t="n">
        <v>15.92774242902541</v>
      </c>
      <c r="E8525" t="n">
        <v>0.999</v>
      </c>
      <c r="F8525" t="n">
        <v>230.9138604994165</v>
      </c>
      <c r="G8525" t="n">
        <v>1</v>
      </c>
      <c r="H8525" t="n">
        <v>5</v>
      </c>
      <c r="I8525" t="n">
        <v>234.9638604994165</v>
      </c>
      <c r="J8525" t="n">
        <v>242.0040828158875</v>
      </c>
      <c r="K8525" t="n">
        <v>243.506700026173</v>
      </c>
      <c r="L8525" t="n">
        <v>233.1638604994165</v>
      </c>
      <c r="M8525" t="n">
        <v>243.0788737885128</v>
      </c>
      <c r="N8525" t="n">
        <v>244.5943583202945</v>
      </c>
      <c r="O8525" t="n">
        <v>243.506700026173</v>
      </c>
      <c r="P8525" t="n">
        <v>12.59283952675642</v>
      </c>
      <c r="Q8525" t="n">
        <v>0.9966802679860346</v>
      </c>
      <c r="R8525" t="n">
        <v>0.9920186463588926</v>
      </c>
      <c r="S8525" t="n">
        <v>0.9999735040448028</v>
      </c>
      <c r="T8525" t="b">
        <v>1</v>
      </c>
    </row>
    <row r="8526">
      <c r="A8526" t="n">
        <v>43</v>
      </c>
      <c r="B8526" t="n">
        <v>125</v>
      </c>
      <c r="C8526" t="n">
        <v>48</v>
      </c>
      <c r="D8526" t="n">
        <v>13.2270805066047</v>
      </c>
      <c r="E8526" t="n">
        <v>0.999</v>
      </c>
      <c r="F8526" t="n">
        <v>230.9785641303934</v>
      </c>
      <c r="G8526" t="n">
        <v>2</v>
      </c>
      <c r="H8526" t="n">
        <v>6</v>
      </c>
      <c r="I8526" t="n">
        <v>232.9785641303934</v>
      </c>
      <c r="J8526" t="n">
        <v>243.7964778995405</v>
      </c>
      <c r="K8526" t="n">
        <v>244.8537984836017</v>
      </c>
      <c r="L8526" t="n">
        <v>232.1785641303934</v>
      </c>
      <c r="M8526" t="n">
        <v>235.2113036864142</v>
      </c>
      <c r="N8526" t="n">
        <v>236.400789343483</v>
      </c>
      <c r="O8526" t="n">
        <v>236.400789343483</v>
      </c>
      <c r="P8526" t="n">
        <v>5.422225213089604</v>
      </c>
      <c r="Q8526" t="n">
        <v>0.988625637182471</v>
      </c>
      <c r="R8526" t="n">
        <v>0.9990693840968126</v>
      </c>
      <c r="S8526" t="n">
        <v>0.9999894148370734</v>
      </c>
      <c r="T8526" t="b">
        <v>1</v>
      </c>
    </row>
    <row r="8527">
      <c r="A8527" t="n">
        <v>43</v>
      </c>
      <c r="B8527" t="n">
        <v>126</v>
      </c>
      <c r="C8527" t="n">
        <v>55</v>
      </c>
      <c r="D8527" t="n">
        <v>60.11483374208393</v>
      </c>
      <c r="E8527" t="n">
        <v>0.999</v>
      </c>
      <c r="F8527" t="n">
        <v>231.7661388052246</v>
      </c>
      <c r="G8527" t="n">
        <v>6</v>
      </c>
      <c r="H8527" t="n">
        <v>7</v>
      </c>
      <c r="I8527" t="n">
        <v>233.1411388052246</v>
      </c>
      <c r="J8527" t="n">
        <v>238.7856391496323</v>
      </c>
      <c r="K8527" t="n">
        <v>244.1916493782369</v>
      </c>
      <c r="L8527" t="n">
        <v>232.9883610274468</v>
      </c>
      <c r="M8527" t="n">
        <v>232.9883610274468</v>
      </c>
      <c r="N8527" t="n">
        <v>237.6090246509737</v>
      </c>
      <c r="O8527" t="n">
        <v>237.6090246509737</v>
      </c>
      <c r="P8527" t="n">
        <v>5.842885845749038</v>
      </c>
      <c r="Q8527" t="n">
        <v>0.9957774795998697</v>
      </c>
      <c r="R8527" t="n">
        <v>0.9926001867462498</v>
      </c>
      <c r="S8527" t="n">
        <v>0.9999687541375789</v>
      </c>
      <c r="T8527" t="b">
        <v>1</v>
      </c>
    </row>
    <row r="8528">
      <c r="A8528" t="n">
        <v>43</v>
      </c>
      <c r="B8528" t="n">
        <v>127</v>
      </c>
      <c r="C8528" t="n">
        <v>32</v>
      </c>
      <c r="D8528" t="n">
        <v>48.54053096152536</v>
      </c>
      <c r="E8528" t="n">
        <v>0.9</v>
      </c>
      <c r="F8528" t="n">
        <v>231.8493145817652</v>
      </c>
      <c r="G8528" t="n">
        <v>2</v>
      </c>
      <c r="H8528" t="n">
        <v>3</v>
      </c>
      <c r="I8528" t="n">
        <v>233.1826479150985</v>
      </c>
      <c r="J8528" t="n">
        <v>244.8537984836017</v>
      </c>
      <c r="K8528" t="n">
        <v>248.7339368498307</v>
      </c>
      <c r="L8528" t="n">
        <v>232.9921717246223</v>
      </c>
      <c r="M8528" t="n">
        <v>233.4941717853475</v>
      </c>
      <c r="N8528" t="n">
        <v>237.3588637408829</v>
      </c>
      <c r="O8528" t="n">
        <v>237.3588637408829</v>
      </c>
      <c r="P8528" t="n">
        <v>5.509549159117739</v>
      </c>
      <c r="Q8528" t="n">
        <v>0.9588883217232161</v>
      </c>
      <c r="R8528" t="n">
        <v>0.9735770657609513</v>
      </c>
      <c r="S8528" t="n">
        <v>0.9989137088284357</v>
      </c>
      <c r="T8528" t="b">
        <v>1</v>
      </c>
    </row>
    <row r="8529">
      <c r="A8529" t="n">
        <v>43</v>
      </c>
      <c r="B8529" t="n">
        <v>128</v>
      </c>
      <c r="C8529" t="n">
        <v>79</v>
      </c>
      <c r="D8529" t="n">
        <v>2.011627525516055</v>
      </c>
      <c r="E8529" t="n">
        <v>0.9999</v>
      </c>
      <c r="F8529" t="n">
        <v>233.5576882225426</v>
      </c>
      <c r="G8529" t="n">
        <v>2</v>
      </c>
      <c r="H8529" t="n">
        <v>5</v>
      </c>
      <c r="I8529" t="n">
        <v>236.8493548892093</v>
      </c>
      <c r="J8529" t="n">
        <v>248.7339368498307</v>
      </c>
      <c r="K8529" t="n">
        <v>248.8947384106234</v>
      </c>
      <c r="L8529" t="n">
        <v>235.7521326669871</v>
      </c>
      <c r="M8529" t="n">
        <v>244.5943583202945</v>
      </c>
      <c r="N8529" t="n">
        <v>244.7857596072132</v>
      </c>
      <c r="O8529" t="n">
        <v>244.7857596072132</v>
      </c>
      <c r="P8529" t="n">
        <v>11.22807138467061</v>
      </c>
      <c r="Q8529" t="n">
        <v>0.9982617404838063</v>
      </c>
      <c r="R8529" t="n">
        <v>0.9989884460013714</v>
      </c>
      <c r="S8529" t="n">
        <v>0.9999982416566358</v>
      </c>
      <c r="T8529" t="b">
        <v>1</v>
      </c>
    </row>
    <row r="8530">
      <c r="A8530" t="n">
        <v>43</v>
      </c>
      <c r="B8530" t="n">
        <v>129</v>
      </c>
      <c r="C8530" t="n">
        <v>63</v>
      </c>
      <c r="D8530" t="n">
        <v>47.11021123893239</v>
      </c>
      <c r="E8530" t="n">
        <v>0.99</v>
      </c>
      <c r="F8530" t="n">
        <v>238.2579377410142</v>
      </c>
      <c r="G8530" t="n">
        <v>1</v>
      </c>
      <c r="H8530" t="n">
        <v>6</v>
      </c>
      <c r="I8530" t="n">
        <v>241.4079377410143</v>
      </c>
      <c r="J8530" t="n">
        <v>243.506700026173</v>
      </c>
      <c r="K8530" t="n">
        <v>247.9510595770156</v>
      </c>
      <c r="L8530" t="n">
        <v>239.8329377410142</v>
      </c>
      <c r="M8530" t="n">
        <v>244.1916493782369</v>
      </c>
      <c r="N8530" t="n">
        <v>248.4281791659107</v>
      </c>
      <c r="O8530" t="n">
        <v>247.9510595770156</v>
      </c>
      <c r="P8530" t="n">
        <v>9.693121836001382</v>
      </c>
      <c r="Q8530" t="n">
        <v>0.9902129507129983</v>
      </c>
      <c r="R8530" t="n">
        <v>0.9966894221333122</v>
      </c>
      <c r="S8530" t="n">
        <v>0.9999675992112502</v>
      </c>
      <c r="T8530" t="b">
        <v>1</v>
      </c>
    </row>
    <row r="8531">
      <c r="A8531" t="n">
        <v>43</v>
      </c>
      <c r="B8531" t="n">
        <v>130</v>
      </c>
      <c r="C8531" t="n">
        <v>12</v>
      </c>
      <c r="D8531" t="n">
        <v>91.06470402272723</v>
      </c>
      <c r="E8531" t="n">
        <v>0.99</v>
      </c>
      <c r="F8531" t="n">
        <v>240.2474697600514</v>
      </c>
      <c r="G8531" t="n">
        <v>3</v>
      </c>
      <c r="H8531" t="n">
        <v>4</v>
      </c>
      <c r="I8531" t="n">
        <v>240.6760411886228</v>
      </c>
      <c r="J8531" t="n">
        <v>240.6760411886228</v>
      </c>
      <c r="K8531" t="n">
        <v>247.9264157127253</v>
      </c>
      <c r="L8531" t="n">
        <v>240.6224697600514</v>
      </c>
      <c r="M8531" t="n">
        <v>240.6224697600514</v>
      </c>
      <c r="N8531" t="n">
        <v>246.9906308805218</v>
      </c>
      <c r="O8531" t="n">
        <v>246.9906308805218</v>
      </c>
      <c r="P8531" t="n">
        <v>6.743161120470432</v>
      </c>
      <c r="Q8531" t="n">
        <v>0.9510034860149028</v>
      </c>
      <c r="R8531" t="n">
        <v>0.9903658660537026</v>
      </c>
      <c r="S8531" t="n">
        <v>0.999527961021366</v>
      </c>
      <c r="T8531" t="b">
        <v>1</v>
      </c>
    </row>
    <row r="8532">
      <c r="A8532" t="n">
        <v>43</v>
      </c>
      <c r="B8532" t="n">
        <v>131</v>
      </c>
      <c r="C8532" t="n">
        <v>63</v>
      </c>
      <c r="D8532" t="n">
        <v>65.70428272317591</v>
      </c>
      <c r="E8532" t="n">
        <v>0.9</v>
      </c>
      <c r="F8532" t="n">
        <v>243.9774761932234</v>
      </c>
      <c r="G8532" t="n">
        <v>4</v>
      </c>
      <c r="H8532" t="n">
        <v>5</v>
      </c>
      <c r="I8532" t="n">
        <v>245.9462261932234</v>
      </c>
      <c r="J8532" t="n">
        <v>246.9906308805218</v>
      </c>
      <c r="K8532" t="n">
        <v>251.5853359660586</v>
      </c>
      <c r="L8532" t="n">
        <v>245.7274761932234</v>
      </c>
      <c r="M8532" t="n">
        <v>252.9774222006624</v>
      </c>
      <c r="N8532" t="n">
        <v>259.2290190344565</v>
      </c>
      <c r="O8532" t="n">
        <v>251.5853359660586</v>
      </c>
      <c r="P8532" t="n">
        <v>7.607859772835241</v>
      </c>
      <c r="Q8532" t="n">
        <v>0.993039492692137</v>
      </c>
      <c r="R8532" t="n">
        <v>0.9674840380556421</v>
      </c>
      <c r="S8532" t="n">
        <v>0.9997736724092641</v>
      </c>
      <c r="T8532" t="b">
        <v>1</v>
      </c>
    </row>
    <row r="8533">
      <c r="A8533" t="n">
        <v>43</v>
      </c>
      <c r="B8533" t="n">
        <v>132</v>
      </c>
      <c r="C8533" t="n">
        <v>56</v>
      </c>
      <c r="D8533" t="n">
        <v>54.5520071595922</v>
      </c>
      <c r="E8533" t="n">
        <v>0.9</v>
      </c>
      <c r="F8533" t="n">
        <v>244.514228571355</v>
      </c>
      <c r="G8533" t="n">
        <v>5</v>
      </c>
      <c r="H8533" t="n">
        <v>6</v>
      </c>
      <c r="I8533" t="n">
        <v>246.0697841269105</v>
      </c>
      <c r="J8533" t="n">
        <v>259.2290190344565</v>
      </c>
      <c r="K8533" t="n">
        <v>264.4195049678145</v>
      </c>
      <c r="L8533" t="n">
        <v>245.914228571355</v>
      </c>
      <c r="M8533" t="n">
        <v>248.4281791659107</v>
      </c>
      <c r="N8533" t="n">
        <v>253.3339352054424</v>
      </c>
      <c r="O8533" t="n">
        <v>253.3339352054424</v>
      </c>
      <c r="P8533" t="n">
        <v>8.819706634087396</v>
      </c>
      <c r="Q8533" t="n">
        <v>0.9729276541603307</v>
      </c>
      <c r="R8533" t="n">
        <v>0.9961674678150538</v>
      </c>
      <c r="S8533" t="n">
        <v>0.9998962443632474</v>
      </c>
      <c r="T8533" t="b">
        <v>1</v>
      </c>
    </row>
    <row r="8534">
      <c r="A8534" t="n">
        <v>43</v>
      </c>
      <c r="B8534" t="n">
        <v>133</v>
      </c>
      <c r="C8534" t="n">
        <v>13</v>
      </c>
      <c r="D8534" t="n">
        <v>54.19311924052327</v>
      </c>
      <c r="E8534" t="n">
        <v>0.99</v>
      </c>
      <c r="F8534" t="n">
        <v>244.5522731843772</v>
      </c>
      <c r="G8534" t="n">
        <v>5</v>
      </c>
      <c r="H8534" t="n">
        <v>7</v>
      </c>
      <c r="I8534" t="n">
        <v>244.9133842954883</v>
      </c>
      <c r="J8534" t="n">
        <v>244.9133842954883</v>
      </c>
      <c r="K8534" t="n">
        <v>250.0697229482498</v>
      </c>
      <c r="L8534" t="n">
        <v>244.8411620732661</v>
      </c>
      <c r="M8534" t="n">
        <v>244.8411620732661</v>
      </c>
      <c r="N8534" t="n">
        <v>249.0066593246514</v>
      </c>
      <c r="O8534" t="n">
        <v>249.0066593246514</v>
      </c>
      <c r="P8534" t="n">
        <v>4.454386140274238</v>
      </c>
      <c r="Q8534" t="n">
        <v>0.9731033412489822</v>
      </c>
      <c r="R8534" t="n">
        <v>0.9933266800846821</v>
      </c>
      <c r="S8534" t="n">
        <v>0.9998205099915013</v>
      </c>
      <c r="T8534" t="b">
        <v>1</v>
      </c>
    </row>
    <row r="8535">
      <c r="A8535" t="n">
        <v>43</v>
      </c>
      <c r="B8535" t="n">
        <v>134</v>
      </c>
      <c r="C8535" t="n">
        <v>73</v>
      </c>
      <c r="D8535" t="n">
        <v>72.69645125244699</v>
      </c>
      <c r="E8535" t="n">
        <v>0.9999</v>
      </c>
      <c r="F8535" t="n">
        <v>244.7785852187682</v>
      </c>
      <c r="G8535" t="n">
        <v>6</v>
      </c>
      <c r="H8535" t="n">
        <v>8</v>
      </c>
      <c r="I8535" t="n">
        <v>246.6035852187682</v>
      </c>
      <c r="J8535" t="n">
        <v>253.3339352054424</v>
      </c>
      <c r="K8535" t="n">
        <v>259.8713858576409</v>
      </c>
      <c r="L8535" t="n">
        <v>246.2385852187682</v>
      </c>
      <c r="M8535" t="n">
        <v>249.5113296585391</v>
      </c>
      <c r="N8535" t="n">
        <v>255.1996278786054</v>
      </c>
      <c r="O8535" t="n">
        <v>255.1996278786054</v>
      </c>
      <c r="P8535" t="n">
        <v>10.42104265983713</v>
      </c>
      <c r="Q8535" t="n">
        <v>0.9948959942158351</v>
      </c>
      <c r="R8535" t="n">
        <v>0.9896715452194343</v>
      </c>
      <c r="S8535" t="n">
        <v>0.9999472835070585</v>
      </c>
      <c r="T8535" t="b">
        <v>1</v>
      </c>
    </row>
    <row r="8536">
      <c r="A8536" t="n">
        <v>43</v>
      </c>
      <c r="B8536" t="n">
        <v>135</v>
      </c>
      <c r="C8536" t="n">
        <v>43</v>
      </c>
      <c r="D8536" t="n">
        <v>49.33991879549746</v>
      </c>
      <c r="E8536" t="n">
        <v>0.99</v>
      </c>
      <c r="F8536" t="n">
        <v>244.7906161377646</v>
      </c>
      <c r="G8536" t="n">
        <v>7</v>
      </c>
      <c r="H8536" t="n">
        <v>8</v>
      </c>
      <c r="I8536" t="n">
        <v>245.7461716933202</v>
      </c>
      <c r="J8536" t="n">
        <v>249.0066593246514</v>
      </c>
      <c r="K8536" t="n">
        <v>252.7991204157734</v>
      </c>
      <c r="L8536" t="n">
        <v>245.6506161377646</v>
      </c>
      <c r="M8536" t="n">
        <v>245.6506161377646</v>
      </c>
      <c r="N8536" t="n">
        <v>249.5113296585391</v>
      </c>
      <c r="O8536" t="n">
        <v>249.5113296585391</v>
      </c>
      <c r="P8536" t="n">
        <v>4.720713520774467</v>
      </c>
      <c r="Q8536" t="n">
        <v>0.993922481427057</v>
      </c>
      <c r="R8536" t="n">
        <v>0.992978274438843</v>
      </c>
      <c r="S8536" t="n">
        <v>0.9999573253324879</v>
      </c>
      <c r="T8536" t="b">
        <v>1</v>
      </c>
    </row>
    <row r="8537">
      <c r="A8537" t="n">
        <v>43</v>
      </c>
      <c r="B8537" t="n">
        <v>136</v>
      </c>
      <c r="C8537" t="n">
        <v>31</v>
      </c>
      <c r="D8537" t="n">
        <v>30.55991914285645</v>
      </c>
      <c r="E8537" t="n">
        <v>0.99</v>
      </c>
      <c r="F8537" t="n">
        <v>244.8133884508637</v>
      </c>
      <c r="G8537" t="n">
        <v>3</v>
      </c>
      <c r="H8537" t="n">
        <v>5</v>
      </c>
      <c r="I8537" t="n">
        <v>245.9205313080066</v>
      </c>
      <c r="J8537" t="n">
        <v>247.9264157127253</v>
      </c>
      <c r="K8537" t="n">
        <v>250.3595302941629</v>
      </c>
      <c r="L8537" t="n">
        <v>245.6744995619748</v>
      </c>
      <c r="M8537" t="n">
        <v>250.0697229482498</v>
      </c>
      <c r="N8537" t="n">
        <v>252.9774222006624</v>
      </c>
      <c r="O8537" t="n">
        <v>250.3595302941629</v>
      </c>
      <c r="P8537" t="n">
        <v>5.546141843299239</v>
      </c>
      <c r="Q8537" t="n">
        <v>0.9832823646844649</v>
      </c>
      <c r="R8537" t="n">
        <v>0.9847426502134122</v>
      </c>
      <c r="S8537" t="n">
        <v>0.9997449331903863</v>
      </c>
      <c r="T8537" t="b">
        <v>1</v>
      </c>
    </row>
    <row r="8538">
      <c r="A8538" t="n">
        <v>43</v>
      </c>
      <c r="B8538" t="n">
        <v>137</v>
      </c>
      <c r="C8538" t="n">
        <v>90</v>
      </c>
      <c r="D8538" t="n">
        <v>95.4931311234933</v>
      </c>
      <c r="E8538" t="n">
        <v>0.9</v>
      </c>
      <c r="F8538" t="n">
        <v>246.2929943132836</v>
      </c>
      <c r="G8538" t="n">
        <v>1</v>
      </c>
      <c r="H8538" t="n">
        <v>5</v>
      </c>
      <c r="I8538" t="n">
        <v>250.7929943132836</v>
      </c>
      <c r="J8538" t="n">
        <v>250.7929943132836</v>
      </c>
      <c r="K8538" t="n">
        <v>259.8017802683302</v>
      </c>
      <c r="L8538" t="n">
        <v>248.7929943132836</v>
      </c>
      <c r="M8538" t="n">
        <v>264.4195049678145</v>
      </c>
      <c r="N8538" t="n">
        <v>273.5054356170527</v>
      </c>
      <c r="O8538" t="n">
        <v>259.8017802683302</v>
      </c>
      <c r="P8538" t="n">
        <v>13.50878595504653</v>
      </c>
      <c r="Q8538" t="n">
        <v>0.9802611928897877</v>
      </c>
      <c r="R8538" t="n">
        <v>0.9530924589201066</v>
      </c>
      <c r="S8538" t="n">
        <v>0.9990741010946096</v>
      </c>
      <c r="T8538" t="b">
        <v>1</v>
      </c>
    </row>
    <row r="8539">
      <c r="A8539" t="n">
        <v>43</v>
      </c>
      <c r="B8539" t="n">
        <v>138</v>
      </c>
      <c r="C8539" t="n">
        <v>69</v>
      </c>
      <c r="D8539" t="n">
        <v>43.93200372400587</v>
      </c>
      <c r="E8539" t="n">
        <v>0.99</v>
      </c>
      <c r="F8539" t="n">
        <v>247.5970425739537</v>
      </c>
      <c r="G8539" t="n">
        <v>5</v>
      </c>
      <c r="H8539" t="n">
        <v>8</v>
      </c>
      <c r="I8539" t="n">
        <v>249.5137092406204</v>
      </c>
      <c r="J8539" t="n">
        <v>273.5054356170527</v>
      </c>
      <c r="K8539" t="n">
        <v>277.6854550008782</v>
      </c>
      <c r="L8539" t="n">
        <v>248.9770425739537</v>
      </c>
      <c r="M8539" t="n">
        <v>255.1996278786054</v>
      </c>
      <c r="N8539" t="n">
        <v>258.6371868554446</v>
      </c>
      <c r="O8539" t="n">
        <v>258.6371868554446</v>
      </c>
      <c r="P8539" t="n">
        <v>11.04014428149091</v>
      </c>
      <c r="Q8539" t="n">
        <v>0.9781399276083357</v>
      </c>
      <c r="R8539" t="n">
        <v>0.9937454804186039</v>
      </c>
      <c r="S8539" t="n">
        <v>0.9998632757491756</v>
      </c>
      <c r="T8539" t="b">
        <v>1</v>
      </c>
    </row>
    <row r="8540">
      <c r="A8540" t="n">
        <v>43</v>
      </c>
      <c r="B8540" t="n">
        <v>139</v>
      </c>
      <c r="C8540" t="n">
        <v>59</v>
      </c>
      <c r="D8540" t="n">
        <v>59.42070020715195</v>
      </c>
      <c r="E8540" t="n">
        <v>0.99</v>
      </c>
      <c r="F8540" t="n">
        <v>249.2995562482253</v>
      </c>
      <c r="G8540" t="n">
        <v>6</v>
      </c>
      <c r="H8540" t="n">
        <v>8</v>
      </c>
      <c r="I8540" t="n">
        <v>250.7745562482253</v>
      </c>
      <c r="J8540" t="n">
        <v>259.8713858576409</v>
      </c>
      <c r="K8540" t="n">
        <v>265.214974005766</v>
      </c>
      <c r="L8540" t="n">
        <v>250.4795562482253</v>
      </c>
      <c r="M8540" t="n">
        <v>258.6371868554446</v>
      </c>
      <c r="N8540" t="n">
        <v>263.2866939139072</v>
      </c>
      <c r="O8540" t="n">
        <v>263.2866939139072</v>
      </c>
      <c r="P8540" t="n">
        <v>13.98713766568187</v>
      </c>
      <c r="Q8540" t="n">
        <v>0.9958261342740347</v>
      </c>
      <c r="R8540" t="n">
        <v>0.9915497225937769</v>
      </c>
      <c r="S8540" t="n">
        <v>0.9999647296767593</v>
      </c>
      <c r="T8540" t="b">
        <v>1</v>
      </c>
    </row>
    <row r="8541">
      <c r="A8541" t="n">
        <v>43</v>
      </c>
      <c r="B8541" t="n">
        <v>140</v>
      </c>
      <c r="C8541" t="n">
        <v>14</v>
      </c>
      <c r="D8541" t="n">
        <v>42.78065194952644</v>
      </c>
      <c r="E8541" t="n">
        <v>0.999</v>
      </c>
      <c r="F8541" t="n">
        <v>250.9401694338784</v>
      </c>
      <c r="G8541" t="n">
        <v>1</v>
      </c>
      <c r="H8541" t="n">
        <v>7</v>
      </c>
      <c r="I8541" t="n">
        <v>251.6401694338784</v>
      </c>
      <c r="J8541" t="n">
        <v>259.8017802683302</v>
      </c>
      <c r="K8541" t="n">
        <v>263.8376908296062</v>
      </c>
      <c r="L8541" t="n">
        <v>251.2512805449895</v>
      </c>
      <c r="M8541" t="n">
        <v>252.7991204157734</v>
      </c>
      <c r="N8541" t="n">
        <v>256.0874103427163</v>
      </c>
      <c r="O8541" t="n">
        <v>256.0874103427163</v>
      </c>
      <c r="P8541" t="n">
        <v>5.147240908837858</v>
      </c>
      <c r="Q8541" t="n">
        <v>0.9911083964168628</v>
      </c>
      <c r="R8541" t="n">
        <v>0.9947282952981796</v>
      </c>
      <c r="S8541" t="n">
        <v>0.999953126091584</v>
      </c>
      <c r="T8541" t="b">
        <v>1</v>
      </c>
    </row>
    <row r="8542">
      <c r="A8542" t="n">
        <v>43</v>
      </c>
      <c r="B8542" t="n">
        <v>141</v>
      </c>
      <c r="C8542" t="n">
        <v>98</v>
      </c>
      <c r="D8542" t="n">
        <v>78.5292938320666</v>
      </c>
      <c r="E8542" t="n">
        <v>0.99</v>
      </c>
      <c r="F8542" t="n">
        <v>252.3084144921929</v>
      </c>
      <c r="G8542" t="n">
        <v>1</v>
      </c>
      <c r="H8542" t="n">
        <v>2</v>
      </c>
      <c r="I8542" t="n">
        <v>257.2084144921928</v>
      </c>
      <c r="J8542" t="n">
        <v>263.8376908296062</v>
      </c>
      <c r="K8542" t="n">
        <v>271.2461147760276</v>
      </c>
      <c r="L8542" t="n">
        <v>256.3917478255262</v>
      </c>
      <c r="M8542" t="n">
        <v>256.3917478255262</v>
      </c>
      <c r="N8542" t="n">
        <v>262.6690694747721</v>
      </c>
      <c r="O8542" t="n">
        <v>262.6690694747721</v>
      </c>
      <c r="P8542" t="n">
        <v>10.36065498257926</v>
      </c>
      <c r="Q8542" t="n">
        <v>0.9837390028567545</v>
      </c>
      <c r="R8542" t="n">
        <v>0.9343383161606104</v>
      </c>
      <c r="S8542" t="n">
        <v>0.998932275546667</v>
      </c>
      <c r="T8542" t="b">
        <v>1</v>
      </c>
    </row>
    <row r="8543">
      <c r="A8543" t="n">
        <v>43</v>
      </c>
      <c r="B8543" t="n">
        <v>142</v>
      </c>
      <c r="C8543" t="n">
        <v>88</v>
      </c>
      <c r="D8543" t="n">
        <v>83.35988352385664</v>
      </c>
      <c r="E8543" t="n">
        <v>0.9</v>
      </c>
      <c r="F8543" t="n">
        <v>253.1930117908647</v>
      </c>
      <c r="G8543" t="n">
        <v>7</v>
      </c>
      <c r="H8543" t="n">
        <v>8</v>
      </c>
      <c r="I8543" t="n">
        <v>255.1485673464202</v>
      </c>
      <c r="J8543" t="n">
        <v>256.0874103427163</v>
      </c>
      <c r="K8543" t="n">
        <v>262.4947803291772</v>
      </c>
      <c r="L8543" t="n">
        <v>254.9530117908647</v>
      </c>
      <c r="M8543" t="n">
        <v>263.2866939139072</v>
      </c>
      <c r="N8543" t="n">
        <v>269.8093765057583</v>
      </c>
      <c r="O8543" t="n">
        <v>262.4947803291772</v>
      </c>
      <c r="P8543" t="n">
        <v>9.30176853831253</v>
      </c>
      <c r="Q8543" t="n">
        <v>0.9897535485345983</v>
      </c>
      <c r="R8543" t="n">
        <v>0.9881655205148021</v>
      </c>
      <c r="S8543" t="n">
        <v>0.9998787385803366</v>
      </c>
      <c r="T8543" t="b">
        <v>1</v>
      </c>
    </row>
    <row r="8544">
      <c r="A8544" t="n">
        <v>43</v>
      </c>
      <c r="B8544" t="n">
        <v>143</v>
      </c>
      <c r="C8544" t="n">
        <v>45</v>
      </c>
      <c r="D8544" t="n">
        <v>53.13104311335147</v>
      </c>
      <c r="E8544" t="n">
        <v>0.999</v>
      </c>
      <c r="F8544" t="n">
        <v>254.9858423735655</v>
      </c>
      <c r="G8544" t="n">
        <v>3</v>
      </c>
      <c r="H8544" t="n">
        <v>7</v>
      </c>
      <c r="I8544" t="n">
        <v>256.5929852307084</v>
      </c>
      <c r="J8544" t="n">
        <v>256.5929852307084</v>
      </c>
      <c r="K8544" t="n">
        <v>260.8231638225357</v>
      </c>
      <c r="L8544" t="n">
        <v>255.9858423735655</v>
      </c>
      <c r="M8544" t="n">
        <v>262.4947803291772</v>
      </c>
      <c r="N8544" t="n">
        <v>266.5786422133702</v>
      </c>
      <c r="O8544" t="n">
        <v>260.8231638225357</v>
      </c>
      <c r="P8544" t="n">
        <v>5.837321448970187</v>
      </c>
      <c r="Q8544" t="n">
        <v>0.9711146575111688</v>
      </c>
      <c r="R8544" t="n">
        <v>0.9934570349295911</v>
      </c>
      <c r="S8544" t="n">
        <v>0.9998110042130488</v>
      </c>
      <c r="T8544" t="b">
        <v>1</v>
      </c>
    </row>
    <row r="8545">
      <c r="A8545" t="n">
        <v>43</v>
      </c>
      <c r="B8545" t="n">
        <v>144</v>
      </c>
      <c r="C8545" t="n">
        <v>82</v>
      </c>
      <c r="D8545" t="n">
        <v>52.45409424763066</v>
      </c>
      <c r="E8545" t="n">
        <v>0.9999</v>
      </c>
      <c r="F8545" t="n">
        <v>255.5320841542688</v>
      </c>
      <c r="G8545" t="n">
        <v>7</v>
      </c>
      <c r="H8545" t="n">
        <v>8</v>
      </c>
      <c r="I8545" t="n">
        <v>257.354306376491</v>
      </c>
      <c r="J8545" t="n">
        <v>266.5786422133702</v>
      </c>
      <c r="K8545" t="n">
        <v>270.6104711332496</v>
      </c>
      <c r="L8545" t="n">
        <v>257.1720841542688</v>
      </c>
      <c r="M8545" t="n">
        <v>269.8093765057583</v>
      </c>
      <c r="N8545" t="n">
        <v>273.9137657270126</v>
      </c>
      <c r="O8545" t="n">
        <v>270.6104711332496</v>
      </c>
      <c r="P8545" t="n">
        <v>15.07838697898083</v>
      </c>
      <c r="Q8545" t="n">
        <v>0.9935401297686974</v>
      </c>
      <c r="R8545" t="n">
        <v>0.9925367437450198</v>
      </c>
      <c r="S8545" t="n">
        <v>0.9999517883330898</v>
      </c>
      <c r="T8545" t="b">
        <v>1</v>
      </c>
    </row>
    <row r="8546">
      <c r="A8546" t="n">
        <v>43</v>
      </c>
      <c r="B8546" t="n">
        <v>145</v>
      </c>
      <c r="C8546" t="n">
        <v>91</v>
      </c>
      <c r="D8546" t="n">
        <v>67.6065141898811</v>
      </c>
      <c r="E8546" t="n">
        <v>0.9999</v>
      </c>
      <c r="F8546" t="n">
        <v>256.4516437264085</v>
      </c>
      <c r="G8546" t="n">
        <v>1</v>
      </c>
      <c r="H8546" t="n">
        <v>3</v>
      </c>
      <c r="I8546" t="n">
        <v>261.0016437264085</v>
      </c>
      <c r="J8546" t="n">
        <v>271.2461147760276</v>
      </c>
      <c r="K8546" t="n">
        <v>277.6240878128088</v>
      </c>
      <c r="L8546" t="n">
        <v>259.7016437264085</v>
      </c>
      <c r="M8546" t="n">
        <v>260.8231638225357</v>
      </c>
      <c r="N8546" t="n">
        <v>266.2058480733224</v>
      </c>
      <c r="O8546" t="n">
        <v>266.2058480733224</v>
      </c>
      <c r="P8546" t="n">
        <v>9.75420434691398</v>
      </c>
      <c r="Q8546" t="n">
        <v>0.985984843843666</v>
      </c>
      <c r="R8546" t="n">
        <v>0.9633905433840699</v>
      </c>
      <c r="S8546" t="n">
        <v>0.9994869127487293</v>
      </c>
      <c r="T8546" t="b">
        <v>0</v>
      </c>
    </row>
    <row r="8547">
      <c r="A8547" t="n">
        <v>43</v>
      </c>
      <c r="B8547" t="n">
        <v>146</v>
      </c>
      <c r="C8547" t="n">
        <v>20</v>
      </c>
      <c r="D8547" t="n">
        <v>71.45259353970499</v>
      </c>
      <c r="E8547" t="n">
        <v>0.9</v>
      </c>
      <c r="F8547" t="n">
        <v>263.1163005126273</v>
      </c>
      <c r="G8547" t="n">
        <v>3</v>
      </c>
      <c r="H8547" t="n">
        <v>6</v>
      </c>
      <c r="I8547" t="n">
        <v>263.830586226913</v>
      </c>
      <c r="J8547" t="n">
        <v>266.2058480733224</v>
      </c>
      <c r="K8547" t="n">
        <v>271.8947488328531</v>
      </c>
      <c r="L8547" t="n">
        <v>263.6163005126273</v>
      </c>
      <c r="M8547" t="n">
        <v>265.214974005766</v>
      </c>
      <c r="N8547" t="n">
        <v>271.6405669499841</v>
      </c>
      <c r="O8547" t="n">
        <v>271.6405669499841</v>
      </c>
      <c r="P8547" t="n">
        <v>8.5242664373568</v>
      </c>
      <c r="Q8547" t="n">
        <v>0.961348625166306</v>
      </c>
      <c r="R8547" t="n">
        <v>0.994983105823763</v>
      </c>
      <c r="S8547" t="n">
        <v>0.9998060901426933</v>
      </c>
      <c r="T8547" t="b">
        <v>1</v>
      </c>
    </row>
    <row r="8548">
      <c r="A8548" t="n">
        <v>43</v>
      </c>
      <c r="B8548" t="n">
        <v>147</v>
      </c>
      <c r="C8548" t="n">
        <v>68</v>
      </c>
      <c r="D8548" t="n">
        <v>58.34130372695707</v>
      </c>
      <c r="E8548" t="n">
        <v>0.999</v>
      </c>
      <c r="F8548" t="n">
        <v>265.4318667497221</v>
      </c>
      <c r="G8548" t="n">
        <v>1</v>
      </c>
      <c r="H8548" t="n">
        <v>4</v>
      </c>
      <c r="I8548" t="n">
        <v>268.8318667497221</v>
      </c>
      <c r="J8548" t="n">
        <v>282.8092781168372</v>
      </c>
      <c r="K8548" t="n">
        <v>288.313174694852</v>
      </c>
      <c r="L8548" t="n">
        <v>267.5568667497221</v>
      </c>
      <c r="M8548" t="n">
        <v>271.2160175159918</v>
      </c>
      <c r="N8548" t="n">
        <v>275.2958289654294</v>
      </c>
      <c r="O8548" t="n">
        <v>275.2958289654294</v>
      </c>
      <c r="P8548" t="n">
        <v>9.863962215707318</v>
      </c>
      <c r="Q8548" t="n">
        <v>0.9878938894259718</v>
      </c>
      <c r="R8548" t="n">
        <v>0.9938170871109444</v>
      </c>
      <c r="S8548" t="n">
        <v>0.9999251489728955</v>
      </c>
      <c r="T8548" t="b">
        <v>1</v>
      </c>
    </row>
    <row r="8549">
      <c r="A8549" t="n">
        <v>43</v>
      </c>
      <c r="B8549" t="n">
        <v>148</v>
      </c>
      <c r="C8549" t="n">
        <v>48</v>
      </c>
      <c r="D8549" t="n">
        <v>54.963017222701</v>
      </c>
      <c r="E8549" t="n">
        <v>0.999</v>
      </c>
      <c r="F8549" t="n">
        <v>265.7329407575432</v>
      </c>
      <c r="G8549" t="n">
        <v>1</v>
      </c>
      <c r="H8549" t="n">
        <v>8</v>
      </c>
      <c r="I8549" t="n">
        <v>268.1329407575432</v>
      </c>
      <c r="J8549" t="n">
        <v>277.6240878128088</v>
      </c>
      <c r="K8549" t="n">
        <v>282.8092781168372</v>
      </c>
      <c r="L8549" t="n">
        <v>266.6929407575432</v>
      </c>
      <c r="M8549" t="n">
        <v>273.9137657270126</v>
      </c>
      <c r="N8549" t="n">
        <v>278.2144712999939</v>
      </c>
      <c r="O8549" t="n">
        <v>278.2144712999939</v>
      </c>
      <c r="P8549" t="n">
        <v>12.48153054245068</v>
      </c>
      <c r="Q8549" t="n">
        <v>0.988590885946921</v>
      </c>
      <c r="R8549" t="n">
        <v>0.9921811691150227</v>
      </c>
      <c r="S8549" t="n">
        <v>0.9999107940666716</v>
      </c>
      <c r="T8549" t="b">
        <v>1</v>
      </c>
    </row>
    <row r="8550">
      <c r="A8550" t="n">
        <v>43</v>
      </c>
      <c r="B8550" t="n">
        <v>149</v>
      </c>
      <c r="C8550" t="n">
        <v>43</v>
      </c>
      <c r="D8550" t="n">
        <v>58.59593444859313</v>
      </c>
      <c r="E8550" t="n">
        <v>0.99</v>
      </c>
      <c r="F8550" t="n">
        <v>265.9419659263853</v>
      </c>
      <c r="G8550" t="n">
        <v>6</v>
      </c>
      <c r="H8550" t="n">
        <v>7</v>
      </c>
      <c r="I8550" t="n">
        <v>267.0169659263852</v>
      </c>
      <c r="J8550" t="n">
        <v>271.6405669499841</v>
      </c>
      <c r="K8550" t="n">
        <v>276.909985515505</v>
      </c>
      <c r="L8550" t="n">
        <v>266.8975214819408</v>
      </c>
      <c r="M8550" t="n">
        <v>270.6104711332496</v>
      </c>
      <c r="N8550" t="n">
        <v>275.1143861562007</v>
      </c>
      <c r="O8550" t="n">
        <v>275.1143861562007</v>
      </c>
      <c r="P8550" t="n">
        <v>9.17242022981543</v>
      </c>
      <c r="Q8550" t="n">
        <v>0.9958839485885143</v>
      </c>
      <c r="R8550" t="n">
        <v>0.9927864790952318</v>
      </c>
      <c r="S8550" t="n">
        <v>0.9999703087770981</v>
      </c>
      <c r="T8550" t="b">
        <v>1</v>
      </c>
    </row>
    <row r="8551">
      <c r="A8551" t="n">
        <v>43</v>
      </c>
      <c r="B8551" t="n">
        <v>150</v>
      </c>
      <c r="C8551" t="n">
        <v>32</v>
      </c>
      <c r="D8551" t="n">
        <v>56.28940686501164</v>
      </c>
      <c r="E8551" t="n">
        <v>0.99</v>
      </c>
      <c r="F8551" t="n">
        <v>266.2796953575994</v>
      </c>
      <c r="G8551" t="n">
        <v>2</v>
      </c>
      <c r="H8551" t="n">
        <v>4</v>
      </c>
      <c r="I8551" t="n">
        <v>267.6130286909327</v>
      </c>
      <c r="J8551" t="n">
        <v>267.6130286909327</v>
      </c>
      <c r="K8551" t="n">
        <v>272.1125815978081</v>
      </c>
      <c r="L8551" t="n">
        <v>267.2796953575994</v>
      </c>
      <c r="M8551" t="n">
        <v>267.2796953575994</v>
      </c>
      <c r="N8551" t="n">
        <v>271.2160175159918</v>
      </c>
      <c r="O8551" t="n">
        <v>271.2160175159918</v>
      </c>
      <c r="P8551" t="n">
        <v>4.936322158392443</v>
      </c>
      <c r="Q8551" t="n">
        <v>0.9524836470387865</v>
      </c>
      <c r="R8551" t="n">
        <v>0.9940338936747966</v>
      </c>
      <c r="S8551" t="n">
        <v>0.9997165123860475</v>
      </c>
      <c r="T8551" t="b">
        <v>1</v>
      </c>
    </row>
    <row r="8552">
      <c r="A8552" t="n">
        <v>43</v>
      </c>
      <c r="B8552" t="n">
        <v>151</v>
      </c>
      <c r="C8552" t="n">
        <v>99</v>
      </c>
      <c r="D8552" t="n">
        <v>40.40835052706638</v>
      </c>
      <c r="E8552" t="n">
        <v>0.9</v>
      </c>
      <c r="F8552" t="n">
        <v>267.5847275173434</v>
      </c>
      <c r="G8552" t="n">
        <v>6</v>
      </c>
      <c r="H8552" t="n">
        <v>7</v>
      </c>
      <c r="I8552" t="n">
        <v>270.0597275173434</v>
      </c>
      <c r="J8552" t="n">
        <v>276.909985515505</v>
      </c>
      <c r="K8552" t="n">
        <v>280.5438299873635</v>
      </c>
      <c r="L8552" t="n">
        <v>269.7847275173434</v>
      </c>
      <c r="M8552" t="n">
        <v>275.1143861562007</v>
      </c>
      <c r="N8552" t="n">
        <v>278.220331623308</v>
      </c>
      <c r="O8552" t="n">
        <v>278.220331623308</v>
      </c>
      <c r="P8552" t="n">
        <v>10.63560410596466</v>
      </c>
      <c r="Q8552" t="n">
        <v>0.9971597127567881</v>
      </c>
      <c r="R8552" t="n">
        <v>0.9950198962411256</v>
      </c>
      <c r="S8552" t="n">
        <v>0.9999858550748238</v>
      </c>
      <c r="T8552" t="b">
        <v>1</v>
      </c>
    </row>
    <row r="8553">
      <c r="A8553" t="n">
        <v>43</v>
      </c>
      <c r="B8553" t="n">
        <v>152</v>
      </c>
      <c r="C8553" t="n">
        <v>45</v>
      </c>
      <c r="D8553" t="n">
        <v>38.73957899158366</v>
      </c>
      <c r="E8553" t="n">
        <v>0.99</v>
      </c>
      <c r="F8553" t="n">
        <v>270.7116546736441</v>
      </c>
      <c r="G8553" t="n">
        <v>4</v>
      </c>
      <c r="H8553" t="n">
        <v>6</v>
      </c>
      <c r="I8553" t="n">
        <v>272.1179046736441</v>
      </c>
      <c r="J8553" t="n">
        <v>275.2958289654294</v>
      </c>
      <c r="K8553" t="n">
        <v>278.0048904333723</v>
      </c>
      <c r="L8553" t="n">
        <v>271.8366546736441</v>
      </c>
      <c r="M8553" t="n">
        <v>280.5438299873635</v>
      </c>
      <c r="N8553" t="n">
        <v>284.0276050765347</v>
      </c>
      <c r="O8553" t="n">
        <v>278.0048904333723</v>
      </c>
      <c r="P8553" t="n">
        <v>7.293235759728191</v>
      </c>
      <c r="Q8553" t="n">
        <v>0.9958901686732679</v>
      </c>
      <c r="R8553" t="n">
        <v>0.9972768502016527</v>
      </c>
      <c r="S8553" t="n">
        <v>0.9999888083136513</v>
      </c>
      <c r="T8553" t="b">
        <v>1</v>
      </c>
    </row>
    <row r="8554">
      <c r="A8554" t="n">
        <v>43</v>
      </c>
      <c r="B8554" t="n">
        <v>153</v>
      </c>
      <c r="C8554" t="n">
        <v>34</v>
      </c>
      <c r="D8554" t="n">
        <v>65.5221313656147</v>
      </c>
      <c r="E8554" t="n">
        <v>0.999</v>
      </c>
      <c r="F8554" t="n">
        <v>272.1260073220544</v>
      </c>
      <c r="G8554" t="n">
        <v>2</v>
      </c>
      <c r="H8554" t="n">
        <v>5</v>
      </c>
      <c r="I8554" t="n">
        <v>273.5426739887211</v>
      </c>
      <c r="J8554" t="n">
        <v>273.5426739887211</v>
      </c>
      <c r="K8554" t="n">
        <v>278.7802544336143</v>
      </c>
      <c r="L8554" t="n">
        <v>273.0704517664989</v>
      </c>
      <c r="M8554" t="n">
        <v>277.6854550008782</v>
      </c>
      <c r="N8554" t="n">
        <v>283.9197205922782</v>
      </c>
      <c r="O8554" t="n">
        <v>278.7802544336143</v>
      </c>
      <c r="P8554" t="n">
        <v>6.654247111559926</v>
      </c>
      <c r="Q8554" t="n">
        <v>0.9449083543596105</v>
      </c>
      <c r="R8554" t="n">
        <v>0.9675727041076557</v>
      </c>
      <c r="S8554" t="n">
        <v>0.9982135269056229</v>
      </c>
      <c r="T8554" t="b">
        <v>0</v>
      </c>
    </row>
    <row r="8555">
      <c r="A8555" t="n">
        <v>43</v>
      </c>
      <c r="B8555" t="n">
        <v>154</v>
      </c>
      <c r="C8555" t="n">
        <v>95</v>
      </c>
      <c r="D8555" t="n">
        <v>71.21257686030701</v>
      </c>
      <c r="E8555" t="n">
        <v>0.999</v>
      </c>
      <c r="F8555" t="n">
        <v>273.4181529586949</v>
      </c>
      <c r="G8555" t="n">
        <v>3</v>
      </c>
      <c r="H8555" t="n">
        <v>5</v>
      </c>
      <c r="I8555" t="n">
        <v>276.811010101552</v>
      </c>
      <c r="J8555" t="n">
        <v>276.811010101552</v>
      </c>
      <c r="K8555" t="n">
        <v>282.4808012528504</v>
      </c>
      <c r="L8555" t="n">
        <v>276.0570418475838</v>
      </c>
      <c r="M8555" t="n">
        <v>283.9197205922782</v>
      </c>
      <c r="N8555" t="n">
        <v>290.6954177245624</v>
      </c>
      <c r="O8555" t="n">
        <v>282.4808012528504</v>
      </c>
      <c r="P8555" t="n">
        <v>9.062648294155508</v>
      </c>
      <c r="Q8555" t="n">
        <v>0.9614759254769335</v>
      </c>
      <c r="R8555" t="n">
        <v>0.9648065931188404</v>
      </c>
      <c r="S8555" t="n">
        <v>0.9986442065705896</v>
      </c>
      <c r="T8555" t="b">
        <v>0</v>
      </c>
    </row>
    <row r="8556">
      <c r="A8556" t="n">
        <v>43</v>
      </c>
      <c r="B8556" t="n">
        <v>155</v>
      </c>
      <c r="C8556" t="n">
        <v>30</v>
      </c>
      <c r="D8556" t="n">
        <v>14.84769653520368</v>
      </c>
      <c r="E8556" t="n">
        <v>0.9</v>
      </c>
      <c r="F8556" t="n">
        <v>275.5242666477503</v>
      </c>
      <c r="G8556" t="n">
        <v>7</v>
      </c>
      <c r="H8556" t="n">
        <v>8</v>
      </c>
      <c r="I8556" t="n">
        <v>276.190933314417</v>
      </c>
      <c r="J8556" t="n">
        <v>278.220331623308</v>
      </c>
      <c r="K8556" t="n">
        <v>279.3615842393883</v>
      </c>
      <c r="L8556" t="n">
        <v>276.1242666477503</v>
      </c>
      <c r="M8556" t="n">
        <v>278.2144712999939</v>
      </c>
      <c r="N8556" t="n">
        <v>279.3762628911679</v>
      </c>
      <c r="O8556" t="n">
        <v>279.3615842393883</v>
      </c>
      <c r="P8556" t="n">
        <v>3.837317591637941</v>
      </c>
      <c r="Q8556" t="n">
        <v>0.9981672141262252</v>
      </c>
      <c r="R8556" t="n">
        <v>0.9978817688160355</v>
      </c>
      <c r="S8556" t="n">
        <v>0.9999961177358087</v>
      </c>
      <c r="T8556" t="b">
        <v>1</v>
      </c>
    </row>
    <row r="8557">
      <c r="A8557" t="n">
        <v>43</v>
      </c>
      <c r="B8557" t="n">
        <v>156</v>
      </c>
      <c r="C8557" t="n">
        <v>70</v>
      </c>
      <c r="D8557" t="n">
        <v>2.426151123820361</v>
      </c>
      <c r="E8557" t="n">
        <v>0.9999</v>
      </c>
      <c r="F8557" t="n">
        <v>277.658608410995</v>
      </c>
      <c r="G8557" t="n">
        <v>4</v>
      </c>
      <c r="H8557" t="n">
        <v>5</v>
      </c>
      <c r="I8557" t="n">
        <v>279.846108410995</v>
      </c>
      <c r="J8557" t="n">
        <v>282.8946447060947</v>
      </c>
      <c r="K8557" t="n">
        <v>283.0643056238444</v>
      </c>
      <c r="L8557" t="n">
        <v>279.6030528554394</v>
      </c>
      <c r="M8557" t="n">
        <v>295.9140434331457</v>
      </c>
      <c r="N8557" t="n">
        <v>296.1448855952598</v>
      </c>
      <c r="O8557" t="n">
        <v>283.0643056238444</v>
      </c>
      <c r="P8557" t="n">
        <v>5.405697212849418</v>
      </c>
      <c r="Q8557" t="n">
        <v>0.9997421156919891</v>
      </c>
      <c r="R8557" t="n">
        <v>0.9987801285325949</v>
      </c>
      <c r="S8557" t="n">
        <v>0.9999996854142907</v>
      </c>
      <c r="T8557" t="b">
        <v>1</v>
      </c>
    </row>
    <row r="8558">
      <c r="A8558" t="n">
        <v>43</v>
      </c>
      <c r="B8558" t="n">
        <v>157</v>
      </c>
      <c r="C8558" t="n">
        <v>19</v>
      </c>
      <c r="D8558" t="n">
        <v>54.84775619720966</v>
      </c>
      <c r="E8558" t="n">
        <v>0.99</v>
      </c>
      <c r="F8558" t="n">
        <v>278.4653872797164</v>
      </c>
      <c r="G8558" t="n">
        <v>4</v>
      </c>
      <c r="H8558" t="n">
        <v>5</v>
      </c>
      <c r="I8558" t="n">
        <v>279.0591372797164</v>
      </c>
      <c r="J8558" t="n">
        <v>279.0591372797164</v>
      </c>
      <c r="K8558" t="n">
        <v>282.8946447060947</v>
      </c>
      <c r="L8558" t="n">
        <v>278.9931650574942</v>
      </c>
      <c r="M8558" t="n">
        <v>290.6954177245624</v>
      </c>
      <c r="N8558" t="n">
        <v>295.9140434331457</v>
      </c>
      <c r="O8558" t="n">
        <v>282.8946447060947</v>
      </c>
      <c r="P8558" t="n">
        <v>4.429257426378285</v>
      </c>
      <c r="Q8558" t="n">
        <v>0.9941862489803068</v>
      </c>
      <c r="R8558" t="n">
        <v>0.9727828994086783</v>
      </c>
      <c r="S8558" t="n">
        <v>0.9998417665536841</v>
      </c>
      <c r="T8558" t="b">
        <v>1</v>
      </c>
    </row>
    <row r="8559">
      <c r="A8559" t="n">
        <v>43</v>
      </c>
      <c r="B8559" t="n">
        <v>158</v>
      </c>
      <c r="C8559" t="n">
        <v>34</v>
      </c>
      <c r="D8559" t="n">
        <v>52.75681525556561</v>
      </c>
      <c r="E8559" t="n">
        <v>0.9999</v>
      </c>
      <c r="F8559" t="n">
        <v>280.175702353354</v>
      </c>
      <c r="G8559" t="n">
        <v>2</v>
      </c>
      <c r="H8559" t="n">
        <v>6</v>
      </c>
      <c r="I8559" t="n">
        <v>281.5923690200207</v>
      </c>
      <c r="J8559" t="n">
        <v>281.5923690200207</v>
      </c>
      <c r="K8559" t="n">
        <v>285.8095405032794</v>
      </c>
      <c r="L8559" t="n">
        <v>281.0257023533541</v>
      </c>
      <c r="M8559" t="n">
        <v>284.0276050765347</v>
      </c>
      <c r="N8559" t="n">
        <v>288.7719229952007</v>
      </c>
      <c r="O8559" t="n">
        <v>285.8095405032794</v>
      </c>
      <c r="P8559" t="n">
        <v>5.633838149925339</v>
      </c>
      <c r="Q8559" t="n">
        <v>0.9553981153268533</v>
      </c>
      <c r="R8559" t="n">
        <v>0.9962933543580457</v>
      </c>
      <c r="S8559" t="n">
        <v>0.9998346766185533</v>
      </c>
      <c r="T8559" t="b">
        <v>0</v>
      </c>
    </row>
    <row r="8560">
      <c r="A8560" t="n">
        <v>43</v>
      </c>
      <c r="B8560" t="n">
        <v>159</v>
      </c>
      <c r="C8560" t="n">
        <v>90</v>
      </c>
      <c r="D8560" t="n">
        <v>81.99540332484963</v>
      </c>
      <c r="E8560" t="n">
        <v>0.99</v>
      </c>
      <c r="F8560" t="n">
        <v>282.0208306301648</v>
      </c>
      <c r="G8560" t="n">
        <v>2</v>
      </c>
      <c r="H8560" t="n">
        <v>7</v>
      </c>
      <c r="I8560" t="n">
        <v>285.7708306301648</v>
      </c>
      <c r="J8560" t="n">
        <v>285.8095405032794</v>
      </c>
      <c r="K8560" t="n">
        <v>292.3639292582633</v>
      </c>
      <c r="L8560" t="n">
        <v>284.0208306301648</v>
      </c>
      <c r="M8560" t="n">
        <v>288.0523200512823</v>
      </c>
      <c r="N8560" t="n">
        <v>294.3548106988495</v>
      </c>
      <c r="O8560" t="n">
        <v>292.3639292582633</v>
      </c>
      <c r="P8560" t="n">
        <v>10.34309862809852</v>
      </c>
      <c r="Q8560" t="n">
        <v>0.9315416512274312</v>
      </c>
      <c r="R8560" t="n">
        <v>0.9899204199110503</v>
      </c>
      <c r="S8560" t="n">
        <v>0.9993099685907897</v>
      </c>
      <c r="T8560" t="b">
        <v>1</v>
      </c>
    </row>
    <row r="8561">
      <c r="A8561" t="n">
        <v>43</v>
      </c>
      <c r="B8561" t="n">
        <v>160</v>
      </c>
      <c r="C8561" t="n">
        <v>45</v>
      </c>
      <c r="D8561" t="n">
        <v>56.3176443019234</v>
      </c>
      <c r="E8561" t="n">
        <v>0.9</v>
      </c>
      <c r="F8561" t="n">
        <v>282.7235234100891</v>
      </c>
      <c r="G8561" t="n">
        <v>1</v>
      </c>
      <c r="H8561" t="n">
        <v>7</v>
      </c>
      <c r="I8561" t="n">
        <v>284.9735234100891</v>
      </c>
      <c r="J8561" t="n">
        <v>288.313174694852</v>
      </c>
      <c r="K8561" t="n">
        <v>293.6261600063542</v>
      </c>
      <c r="L8561" t="n">
        <v>283.7235234100891</v>
      </c>
      <c r="M8561" t="n">
        <v>283.7235234100891</v>
      </c>
      <c r="N8561" t="n">
        <v>288.0523200512823</v>
      </c>
      <c r="O8561" t="n">
        <v>288.0523200512823</v>
      </c>
      <c r="P8561" t="n">
        <v>5.328796641193208</v>
      </c>
      <c r="Q8561" t="n">
        <v>0.9883113448800838</v>
      </c>
      <c r="R8561" t="n">
        <v>0.9930659759637234</v>
      </c>
      <c r="S8561" t="n">
        <v>0.9999189505844468</v>
      </c>
      <c r="T8561" t="b">
        <v>1</v>
      </c>
    </row>
    <row r="8562">
      <c r="A8562" t="n">
        <v>43</v>
      </c>
      <c r="B8562" t="n">
        <v>161</v>
      </c>
      <c r="C8562" t="n">
        <v>91</v>
      </c>
      <c r="D8562" t="n">
        <v>41.08559990096147</v>
      </c>
      <c r="E8562" t="n">
        <v>0.9</v>
      </c>
      <c r="F8562" t="n">
        <v>283.3879524850757</v>
      </c>
      <c r="G8562" t="n">
        <v>3</v>
      </c>
      <c r="H8562" t="n">
        <v>6</v>
      </c>
      <c r="I8562" t="n">
        <v>286.6379524850757</v>
      </c>
      <c r="J8562" t="n">
        <v>286.6379524850757</v>
      </c>
      <c r="K8562" t="n">
        <v>289.9090989740058</v>
      </c>
      <c r="L8562" t="n">
        <v>285.6629524850757</v>
      </c>
      <c r="M8562" t="n">
        <v>288.7719229952007</v>
      </c>
      <c r="N8562" t="n">
        <v>292.4666711877332</v>
      </c>
      <c r="O8562" t="n">
        <v>289.9090989740058</v>
      </c>
      <c r="P8562" t="n">
        <v>6.521146488930071</v>
      </c>
      <c r="Q8562" t="n">
        <v>0.9775892946604363</v>
      </c>
      <c r="R8562" t="n">
        <v>0.9971121779627583</v>
      </c>
      <c r="S8562" t="n">
        <v>0.9999352818712502</v>
      </c>
      <c r="T8562" t="b">
        <v>1</v>
      </c>
    </row>
    <row r="8563">
      <c r="A8563" t="n">
        <v>43</v>
      </c>
      <c r="B8563" t="n">
        <v>162</v>
      </c>
      <c r="C8563" t="n">
        <v>87</v>
      </c>
      <c r="D8563" t="n">
        <v>77.80084206769882</v>
      </c>
      <c r="E8563" t="n">
        <v>0.9999</v>
      </c>
      <c r="F8563" t="n">
        <v>285.0345675985232</v>
      </c>
      <c r="G8563" t="n">
        <v>2</v>
      </c>
      <c r="H8563" t="n">
        <v>7</v>
      </c>
      <c r="I8563" t="n">
        <v>288.6595675985232</v>
      </c>
      <c r="J8563" t="n">
        <v>292.3639292582633</v>
      </c>
      <c r="K8563" t="n">
        <v>298.5830213500059</v>
      </c>
      <c r="L8563" t="n">
        <v>286.9679009318565</v>
      </c>
      <c r="M8563" t="n">
        <v>294.3548106988495</v>
      </c>
      <c r="N8563" t="n">
        <v>300.3348907962899</v>
      </c>
      <c r="O8563" t="n">
        <v>298.5830213500059</v>
      </c>
      <c r="P8563" t="n">
        <v>13.54845375148267</v>
      </c>
      <c r="Q8563" t="n">
        <v>0.9349271415774969</v>
      </c>
      <c r="R8563" t="n">
        <v>0.9904335769611545</v>
      </c>
      <c r="S8563" t="n">
        <v>0.9993774855079834</v>
      </c>
      <c r="T8563" t="b">
        <v>0</v>
      </c>
    </row>
    <row r="8564">
      <c r="A8564" t="n">
        <v>43</v>
      </c>
      <c r="B8564" t="n">
        <v>163</v>
      </c>
      <c r="C8564" t="n">
        <v>92</v>
      </c>
      <c r="D8564" t="n">
        <v>53.68435860118443</v>
      </c>
      <c r="E8564" t="n">
        <v>0.999</v>
      </c>
      <c r="F8564" t="n">
        <v>286.3868747817584</v>
      </c>
      <c r="G8564" t="n">
        <v>2</v>
      </c>
      <c r="H8564" t="n">
        <v>7</v>
      </c>
      <c r="I8564" t="n">
        <v>290.2202081150917</v>
      </c>
      <c r="J8564" t="n">
        <v>298.5830213500059</v>
      </c>
      <c r="K8564" t="n">
        <v>302.8743369855922</v>
      </c>
      <c r="L8564" t="n">
        <v>288.4313192262028</v>
      </c>
      <c r="M8564" t="n">
        <v>300.3348907962899</v>
      </c>
      <c r="N8564" t="n">
        <v>304.4612826949205</v>
      </c>
      <c r="O8564" t="n">
        <v>302.8743369855922</v>
      </c>
      <c r="P8564" t="n">
        <v>16.48746220383373</v>
      </c>
      <c r="Q8564" t="n">
        <v>0.954632008751345</v>
      </c>
      <c r="R8564" t="n">
        <v>0.9933891211335216</v>
      </c>
      <c r="S8564" t="n">
        <v>0.9997000777054397</v>
      </c>
      <c r="T8564" t="b">
        <v>1</v>
      </c>
    </row>
    <row r="8565">
      <c r="A8565" t="n">
        <v>43</v>
      </c>
      <c r="B8565" t="n">
        <v>164</v>
      </c>
      <c r="C8565" t="n">
        <v>90</v>
      </c>
      <c r="D8565" t="n">
        <v>15.12021359519616</v>
      </c>
      <c r="E8565" t="n">
        <v>0.9</v>
      </c>
      <c r="F8565" t="n">
        <v>288.6280058309814</v>
      </c>
      <c r="G8565" t="n">
        <v>3</v>
      </c>
      <c r="H8565" t="n">
        <v>6</v>
      </c>
      <c r="I8565" t="n">
        <v>291.8422915452671</v>
      </c>
      <c r="J8565" t="n">
        <v>298.4821503962887</v>
      </c>
      <c r="K8565" t="n">
        <v>299.6859890583266</v>
      </c>
      <c r="L8565" t="n">
        <v>290.8780058309814</v>
      </c>
      <c r="M8565" t="n">
        <v>292.4666711877332</v>
      </c>
      <c r="N8565" t="n">
        <v>293.8264026261501</v>
      </c>
      <c r="O8565" t="n">
        <v>293.8264026261501</v>
      </c>
      <c r="P8565" t="n">
        <v>5.198396795168719</v>
      </c>
      <c r="Q8565" t="n">
        <v>0.9916933432955779</v>
      </c>
      <c r="R8565" t="n">
        <v>0.9989362600556576</v>
      </c>
      <c r="S8565" t="n">
        <v>0.9999911638774596</v>
      </c>
      <c r="T8565" t="b">
        <v>1</v>
      </c>
    </row>
    <row r="8566">
      <c r="A8566" t="n">
        <v>43</v>
      </c>
      <c r="B8566" t="n">
        <v>165</v>
      </c>
      <c r="C8566" t="n">
        <v>57</v>
      </c>
      <c r="D8566" t="n">
        <v>27.04346968202729</v>
      </c>
      <c r="E8566" t="n">
        <v>0.9</v>
      </c>
      <c r="F8566" t="n">
        <v>288.6603400545939</v>
      </c>
      <c r="G8566" t="n">
        <v>2</v>
      </c>
      <c r="H8566" t="n">
        <v>5</v>
      </c>
      <c r="I8566" t="n">
        <v>291.0353400545939</v>
      </c>
      <c r="J8566" t="n">
        <v>302.8743369855922</v>
      </c>
      <c r="K8566" t="n">
        <v>305.0360851616135</v>
      </c>
      <c r="L8566" t="n">
        <v>290.2436733879272</v>
      </c>
      <c r="M8566" t="n">
        <v>300.9005789975735</v>
      </c>
      <c r="N8566" t="n">
        <v>303.4736969501927</v>
      </c>
      <c r="O8566" t="n">
        <v>303.4736969501927</v>
      </c>
      <c r="P8566" t="n">
        <v>14.81335689559876</v>
      </c>
      <c r="Q8566" t="n">
        <v>0.9768826374982936</v>
      </c>
      <c r="R8566" t="n">
        <v>0.9864863535639966</v>
      </c>
      <c r="S8566" t="n">
        <v>0.9996876001366191</v>
      </c>
      <c r="T8566" t="b">
        <v>1</v>
      </c>
    </row>
    <row r="8567">
      <c r="A8567" t="n">
        <v>43</v>
      </c>
      <c r="B8567" t="n">
        <v>166</v>
      </c>
      <c r="C8567" t="n">
        <v>24</v>
      </c>
      <c r="D8567" t="n">
        <v>49.98233765831699</v>
      </c>
      <c r="E8567" t="n">
        <v>0.9</v>
      </c>
      <c r="F8567" t="n">
        <v>289.5096825767292</v>
      </c>
      <c r="G8567" t="n">
        <v>3</v>
      </c>
      <c r="H8567" t="n">
        <v>5</v>
      </c>
      <c r="I8567" t="n">
        <v>290.3668254338721</v>
      </c>
      <c r="J8567" t="n">
        <v>290.3668254338721</v>
      </c>
      <c r="K8567" t="n">
        <v>294.3463109162221</v>
      </c>
      <c r="L8567" t="n">
        <v>290.1763492433959</v>
      </c>
      <c r="M8567" t="n">
        <v>296.1448855952598</v>
      </c>
      <c r="N8567" t="n">
        <v>300.9005789975735</v>
      </c>
      <c r="O8567" t="n">
        <v>294.3463109162221</v>
      </c>
      <c r="P8567" t="n">
        <v>4.836628339492904</v>
      </c>
      <c r="Q8567" t="n">
        <v>0.9728029907566572</v>
      </c>
      <c r="R8567" t="n">
        <v>0.9751670244635057</v>
      </c>
      <c r="S8567" t="n">
        <v>0.9993246173347943</v>
      </c>
      <c r="T8567" t="b">
        <v>1</v>
      </c>
    </row>
    <row r="8568">
      <c r="A8568" t="n">
        <v>43</v>
      </c>
      <c r="B8568" t="n">
        <v>167</v>
      </c>
      <c r="C8568" t="n">
        <v>15</v>
      </c>
      <c r="D8568" t="n">
        <v>51.94614386963547</v>
      </c>
      <c r="E8568" t="n">
        <v>0.99</v>
      </c>
      <c r="F8568" t="n">
        <v>290.0159930511148</v>
      </c>
      <c r="G8568" t="n">
        <v>3</v>
      </c>
      <c r="H8568" t="n">
        <v>5</v>
      </c>
      <c r="I8568" t="n">
        <v>290.5517073368291</v>
      </c>
      <c r="J8568" t="n">
        <v>294.3463109162221</v>
      </c>
      <c r="K8568" t="n">
        <v>298.4821503962887</v>
      </c>
      <c r="L8568" t="n">
        <v>290.4326597177815</v>
      </c>
      <c r="M8568" t="n">
        <v>303.4736969501927</v>
      </c>
      <c r="N8568" t="n">
        <v>308.4162415619563</v>
      </c>
      <c r="O8568" t="n">
        <v>298.4821503962887</v>
      </c>
      <c r="P8568" t="n">
        <v>8.466157345173883</v>
      </c>
      <c r="Q8568" t="n">
        <v>0.9717496553691787</v>
      </c>
      <c r="R8568" t="n">
        <v>0.9742040287331938</v>
      </c>
      <c r="S8568" t="n">
        <v>0.9992712549216259</v>
      </c>
      <c r="T8568" t="b">
        <v>1</v>
      </c>
    </row>
    <row r="8569">
      <c r="A8569" t="n">
        <v>43</v>
      </c>
      <c r="B8569" t="n">
        <v>168</v>
      </c>
      <c r="C8569" t="n">
        <v>77</v>
      </c>
      <c r="D8569" t="n">
        <v>29.65076532844162</v>
      </c>
      <c r="E8569" t="n">
        <v>0.99</v>
      </c>
      <c r="F8569" t="n">
        <v>296.8865151940537</v>
      </c>
      <c r="G8569" t="n">
        <v>4</v>
      </c>
      <c r="H8569" t="n">
        <v>5</v>
      </c>
      <c r="I8569" t="n">
        <v>299.2927651940537</v>
      </c>
      <c r="J8569" t="n">
        <v>299.2927651940537</v>
      </c>
      <c r="K8569" t="n">
        <v>301.3662452869518</v>
      </c>
      <c r="L8569" t="n">
        <v>299.0254040829427</v>
      </c>
      <c r="M8569" t="n">
        <v>313.9760674490104</v>
      </c>
      <c r="N8569" t="n">
        <v>316.7972630083293</v>
      </c>
      <c r="O8569" t="n">
        <v>301.3662452869518</v>
      </c>
      <c r="P8569" t="n">
        <v>4.479730092898023</v>
      </c>
      <c r="Q8569" t="n">
        <v>0.996852869939407</v>
      </c>
      <c r="R8569" t="n">
        <v>0.9851931770763701</v>
      </c>
      <c r="S8569" t="n">
        <v>0.9999534010024752</v>
      </c>
      <c r="T8569" t="b">
        <v>1</v>
      </c>
    </row>
    <row r="8570">
      <c r="A8570" t="n">
        <v>43</v>
      </c>
      <c r="B8570" t="n">
        <v>169</v>
      </c>
      <c r="C8570" t="n">
        <v>57</v>
      </c>
      <c r="D8570" t="n">
        <v>58.43377007293878</v>
      </c>
      <c r="E8570" t="n">
        <v>0.999</v>
      </c>
      <c r="F8570" t="n">
        <v>297.1605078646413</v>
      </c>
      <c r="G8570" t="n">
        <v>5</v>
      </c>
      <c r="H8570" t="n">
        <v>8</v>
      </c>
      <c r="I8570" t="n">
        <v>298.7438411979746</v>
      </c>
      <c r="J8570" t="n">
        <v>308.4162415619563</v>
      </c>
      <c r="K8570" t="n">
        <v>313.9760674490104</v>
      </c>
      <c r="L8570" t="n">
        <v>298.3005078646413</v>
      </c>
      <c r="M8570" t="n">
        <v>298.3005078646413</v>
      </c>
      <c r="N8570" t="n">
        <v>302.872790342962</v>
      </c>
      <c r="O8570" t="n">
        <v>302.872790342962</v>
      </c>
      <c r="P8570" t="n">
        <v>5.712282478320731</v>
      </c>
      <c r="Q8570" t="n">
        <v>0.971029433059139</v>
      </c>
      <c r="R8570" t="n">
        <v>0.9916894900828632</v>
      </c>
      <c r="S8570" t="n">
        <v>0.9997592398161329</v>
      </c>
      <c r="T8570" t="b">
        <v>1</v>
      </c>
    </row>
    <row r="8571">
      <c r="A8571" t="n">
        <v>43</v>
      </c>
      <c r="B8571" t="n">
        <v>170</v>
      </c>
      <c r="C8571" t="n">
        <v>60</v>
      </c>
      <c r="D8571" t="n">
        <v>56.26027535154225</v>
      </c>
      <c r="E8571" t="n">
        <v>0.9999</v>
      </c>
      <c r="F8571" t="n">
        <v>301.2830094363234</v>
      </c>
      <c r="G8571" t="n">
        <v>2</v>
      </c>
      <c r="H8571" t="n">
        <v>8</v>
      </c>
      <c r="I8571" t="n">
        <v>303.7830094363234</v>
      </c>
      <c r="J8571" t="n">
        <v>305.0360851616135</v>
      </c>
      <c r="K8571" t="n">
        <v>309.5333094103379</v>
      </c>
      <c r="L8571" t="n">
        <v>302.4830094363234</v>
      </c>
      <c r="M8571" t="n">
        <v>302.872790342962</v>
      </c>
      <c r="N8571" t="n">
        <v>307.2750028117838</v>
      </c>
      <c r="O8571" t="n">
        <v>307.2750028117838</v>
      </c>
      <c r="P8571" t="n">
        <v>5.991993375460368</v>
      </c>
      <c r="Q8571" t="n">
        <v>0.9525076448053921</v>
      </c>
      <c r="R8571" t="n">
        <v>0.9919973664516234</v>
      </c>
      <c r="S8571" t="n">
        <v>0.9996199360850282</v>
      </c>
      <c r="T8571" t="b">
        <v>0</v>
      </c>
    </row>
    <row r="8572">
      <c r="A8572" t="n">
        <v>43</v>
      </c>
      <c r="B8572" t="n">
        <v>171</v>
      </c>
      <c r="C8572" t="n">
        <v>43</v>
      </c>
      <c r="D8572" t="n">
        <v>55.86817072728986</v>
      </c>
      <c r="E8572" t="n">
        <v>0.9999</v>
      </c>
      <c r="F8572" t="n">
        <v>302.5688276276429</v>
      </c>
      <c r="G8572" t="n">
        <v>2</v>
      </c>
      <c r="H8572" t="n">
        <v>4</v>
      </c>
      <c r="I8572" t="n">
        <v>304.3604942943096</v>
      </c>
      <c r="J8572" t="n">
        <v>309.5333094103379</v>
      </c>
      <c r="K8572" t="n">
        <v>313.9991903637584</v>
      </c>
      <c r="L8572" t="n">
        <v>303.9125776276429</v>
      </c>
      <c r="M8572" t="n">
        <v>303.9125776276429</v>
      </c>
      <c r="N8572" t="n">
        <v>307.8194427134674</v>
      </c>
      <c r="O8572" t="n">
        <v>307.8194427134674</v>
      </c>
      <c r="P8572" t="n">
        <v>5.25061508582445</v>
      </c>
      <c r="Q8572" t="n">
        <v>0.9528307090182412</v>
      </c>
      <c r="R8572" t="n">
        <v>0.9940784079812189</v>
      </c>
      <c r="S8572" t="n">
        <v>0.9997206827029909</v>
      </c>
      <c r="T8572" t="b">
        <v>0</v>
      </c>
    </row>
    <row r="8573">
      <c r="A8573" t="n">
        <v>43</v>
      </c>
      <c r="B8573" t="n">
        <v>172</v>
      </c>
      <c r="C8573" t="n">
        <v>24</v>
      </c>
      <c r="D8573" t="n">
        <v>50.15416751772711</v>
      </c>
      <c r="E8573" t="n">
        <v>0.9</v>
      </c>
      <c r="F8573" t="n">
        <v>311.2104203596222</v>
      </c>
      <c r="G8573" t="n">
        <v>1</v>
      </c>
      <c r="H8573" t="n">
        <v>7</v>
      </c>
      <c r="I8573" t="n">
        <v>312.4104203596222</v>
      </c>
      <c r="J8573" t="n">
        <v>312.4104203596222</v>
      </c>
      <c r="K8573" t="n">
        <v>317.1419455971436</v>
      </c>
      <c r="L8573" t="n">
        <v>311.7437536929555</v>
      </c>
      <c r="M8573" t="n">
        <v>311.7437536929555</v>
      </c>
      <c r="N8573" t="n">
        <v>315.5988011578077</v>
      </c>
      <c r="O8573" t="n">
        <v>315.5988011578077</v>
      </c>
      <c r="P8573" t="n">
        <v>4.388380798185551</v>
      </c>
      <c r="Q8573" t="n">
        <v>0.9895838796664099</v>
      </c>
      <c r="R8573" t="n">
        <v>0.9938224955433849</v>
      </c>
      <c r="S8573" t="n">
        <v>0.9999356543702186</v>
      </c>
      <c r="T8573" t="b">
        <v>1</v>
      </c>
    </row>
    <row r="8574">
      <c r="A8574" t="n">
        <v>43</v>
      </c>
      <c r="B8574" t="n">
        <v>173</v>
      </c>
      <c r="C8574" t="n">
        <v>40</v>
      </c>
      <c r="D8574" t="n">
        <v>53.85536539720606</v>
      </c>
      <c r="E8574" t="n">
        <v>0.9999</v>
      </c>
      <c r="F8574" t="n">
        <v>311.8046027771886</v>
      </c>
      <c r="G8574" t="n">
        <v>4</v>
      </c>
      <c r="H8574" t="n">
        <v>7</v>
      </c>
      <c r="I8574" t="n">
        <v>313.0546027771886</v>
      </c>
      <c r="J8574" t="n">
        <v>313.0546027771886</v>
      </c>
      <c r="K8574" t="n">
        <v>316.8207122455246</v>
      </c>
      <c r="L8574" t="n">
        <v>312.6934916660775</v>
      </c>
      <c r="M8574" t="n">
        <v>315.5988011578077</v>
      </c>
      <c r="N8574" t="n">
        <v>319.7383373143954</v>
      </c>
      <c r="O8574" t="n">
        <v>316.8207122455246</v>
      </c>
      <c r="P8574" t="n">
        <v>5.016109468336083</v>
      </c>
      <c r="Q8574" t="n">
        <v>0.9942911395543892</v>
      </c>
      <c r="R8574" t="n">
        <v>0.9933681327439489</v>
      </c>
      <c r="S8574" t="n">
        <v>0.9999621395953414</v>
      </c>
      <c r="T8574" t="b">
        <v>1</v>
      </c>
    </row>
    <row r="8575">
      <c r="A8575" t="n">
        <v>43</v>
      </c>
      <c r="B8575" t="n">
        <v>174</v>
      </c>
      <c r="C8575" t="n">
        <v>26</v>
      </c>
      <c r="D8575" t="n">
        <v>13.87947006146145</v>
      </c>
      <c r="E8575" t="n">
        <v>0.9</v>
      </c>
      <c r="F8575" t="n">
        <v>313.6801546677891</v>
      </c>
      <c r="G8575" t="n">
        <v>3</v>
      </c>
      <c r="H8575" t="n">
        <v>8</v>
      </c>
      <c r="I8575" t="n">
        <v>314.6087260963606</v>
      </c>
      <c r="J8575" t="n">
        <v>314.6087260963606</v>
      </c>
      <c r="K8575" t="n">
        <v>315.713779445203</v>
      </c>
      <c r="L8575" t="n">
        <v>314.2001546677891</v>
      </c>
      <c r="M8575" t="n">
        <v>314.2001546677891</v>
      </c>
      <c r="N8575" t="n">
        <v>315.2861851890302</v>
      </c>
      <c r="O8575" t="n">
        <v>315.2861851890302</v>
      </c>
      <c r="P8575" t="n">
        <v>1.606030521241109</v>
      </c>
      <c r="Q8575" t="n">
        <v>0.9923723693489518</v>
      </c>
      <c r="R8575" t="n">
        <v>0.9980197629793152</v>
      </c>
      <c r="S8575" t="n">
        <v>0.9999848954834046</v>
      </c>
      <c r="T8575" t="b">
        <v>1</v>
      </c>
    </row>
    <row r="8576">
      <c r="A8576" t="n">
        <v>43</v>
      </c>
      <c r="B8576" t="n">
        <v>175</v>
      </c>
      <c r="C8576" t="n">
        <v>78</v>
      </c>
      <c r="D8576" t="n">
        <v>38.80360715695589</v>
      </c>
      <c r="E8576" t="n">
        <v>0.99</v>
      </c>
      <c r="F8576" t="n">
        <v>317.1612771826109</v>
      </c>
      <c r="G8576" t="n">
        <v>2</v>
      </c>
      <c r="H8576" t="n">
        <v>4</v>
      </c>
      <c r="I8576" t="n">
        <v>320.4112771826109</v>
      </c>
      <c r="J8576" t="n">
        <v>320.4112771826109</v>
      </c>
      <c r="K8576" t="n">
        <v>323.5130843094659</v>
      </c>
      <c r="L8576" t="n">
        <v>319.5987771826109</v>
      </c>
      <c r="M8576" t="n">
        <v>319.5987771826109</v>
      </c>
      <c r="N8576" t="n">
        <v>322.3123161446358</v>
      </c>
      <c r="O8576" t="n">
        <v>322.3123161446358</v>
      </c>
      <c r="P8576" t="n">
        <v>5.15103896202487</v>
      </c>
      <c r="Q8576" t="n">
        <v>0.966997268897161</v>
      </c>
      <c r="R8576" t="n">
        <v>0.9958833900094325</v>
      </c>
      <c r="S8576" t="n">
        <v>0.999864140627426</v>
      </c>
      <c r="T8576" t="b">
        <v>1</v>
      </c>
    </row>
    <row r="8577">
      <c r="A8577" t="n">
        <v>43</v>
      </c>
      <c r="B8577" t="n">
        <v>176</v>
      </c>
      <c r="C8577" t="n">
        <v>60</v>
      </c>
      <c r="D8577" t="n">
        <v>32.85769207487141</v>
      </c>
      <c r="E8577" t="n">
        <v>0.999</v>
      </c>
      <c r="F8577" t="n">
        <v>317.4138706632157</v>
      </c>
      <c r="G8577" t="n">
        <v>3</v>
      </c>
      <c r="H8577" t="n">
        <v>8</v>
      </c>
      <c r="I8577" t="n">
        <v>319.5567278060728</v>
      </c>
      <c r="J8577" t="n">
        <v>319.5567278060728</v>
      </c>
      <c r="K8577" t="n">
        <v>322.1727860922887</v>
      </c>
      <c r="L8577" t="n">
        <v>318.6138706632157</v>
      </c>
      <c r="M8577" t="n">
        <v>318.6138706632157</v>
      </c>
      <c r="N8577" t="n">
        <v>321.1848950822197</v>
      </c>
      <c r="O8577" t="n">
        <v>321.1848950822197</v>
      </c>
      <c r="P8577" t="n">
        <v>3.771024419003993</v>
      </c>
      <c r="Q8577" t="n">
        <v>0.9820367362644787</v>
      </c>
      <c r="R8577" t="n">
        <v>0.9953184127448791</v>
      </c>
      <c r="S8577" t="n">
        <v>0.9999159034134354</v>
      </c>
      <c r="T8577" t="b">
        <v>1</v>
      </c>
    </row>
    <row r="8578">
      <c r="A8578" t="n">
        <v>43</v>
      </c>
      <c r="B8578" t="n">
        <v>177</v>
      </c>
      <c r="C8578" t="n">
        <v>50</v>
      </c>
      <c r="D8578" t="n">
        <v>68.69238990992848</v>
      </c>
      <c r="E8578" t="n">
        <v>0.99</v>
      </c>
      <c r="F8578" t="n">
        <v>318.5411441092104</v>
      </c>
      <c r="G8578" t="n">
        <v>1</v>
      </c>
      <c r="H8578" t="n">
        <v>8</v>
      </c>
      <c r="I8578" t="n">
        <v>321.0411441092104</v>
      </c>
      <c r="J8578" t="n">
        <v>321.0411441092104</v>
      </c>
      <c r="K8578" t="n">
        <v>327.5215582516565</v>
      </c>
      <c r="L8578" t="n">
        <v>319.5411441092104</v>
      </c>
      <c r="M8578" t="n">
        <v>321.1848950822197</v>
      </c>
      <c r="N8578" t="n">
        <v>326.5598864679731</v>
      </c>
      <c r="O8578" t="n">
        <v>326.5598864679731</v>
      </c>
      <c r="P8578" t="n">
        <v>8.018742358762609</v>
      </c>
      <c r="Q8578" t="n">
        <v>0.9857613467871482</v>
      </c>
      <c r="R8578" t="n">
        <v>0.9902376419345932</v>
      </c>
      <c r="S8578" t="n">
        <v>0.999860997168967</v>
      </c>
      <c r="T8578" t="b">
        <v>1</v>
      </c>
    </row>
    <row r="8579">
      <c r="A8579" t="n">
        <v>43</v>
      </c>
      <c r="B8579" t="n">
        <v>178</v>
      </c>
      <c r="C8579" t="n">
        <v>35</v>
      </c>
      <c r="D8579" t="n">
        <v>57.41359397471884</v>
      </c>
      <c r="E8579" t="n">
        <v>0.9</v>
      </c>
      <c r="F8579" t="n">
        <v>319.0290788125914</v>
      </c>
      <c r="G8579" t="n">
        <v>2</v>
      </c>
      <c r="H8579" t="n">
        <v>8</v>
      </c>
      <c r="I8579" t="n">
        <v>320.4874121459247</v>
      </c>
      <c r="J8579" t="n">
        <v>323.5130843094659</v>
      </c>
      <c r="K8579" t="n">
        <v>328.1025002946552</v>
      </c>
      <c r="L8579" t="n">
        <v>319.7290788125914</v>
      </c>
      <c r="M8579" t="n">
        <v>326.5598864679731</v>
      </c>
      <c r="N8579" t="n">
        <v>331.0523429605176</v>
      </c>
      <c r="O8579" t="n">
        <v>328.1025002946552</v>
      </c>
      <c r="P8579" t="n">
        <v>9.073421482063793</v>
      </c>
      <c r="Q8579" t="n">
        <v>0.9515580332824135</v>
      </c>
      <c r="R8579" t="n">
        <v>0.9918339865210842</v>
      </c>
      <c r="S8579" t="n">
        <v>0.999604422246839</v>
      </c>
      <c r="T8579" t="b">
        <v>1</v>
      </c>
    </row>
    <row r="8580">
      <c r="A8580" t="n">
        <v>43</v>
      </c>
      <c r="B8580" t="n">
        <v>179</v>
      </c>
      <c r="C8580" t="n">
        <v>98</v>
      </c>
      <c r="D8580" t="n">
        <v>42.05664144139013</v>
      </c>
      <c r="E8580" t="n">
        <v>0.9</v>
      </c>
      <c r="F8580" t="n">
        <v>320.0386842237492</v>
      </c>
      <c r="G8580" t="n">
        <v>1</v>
      </c>
      <c r="H8580" t="n">
        <v>3</v>
      </c>
      <c r="I8580" t="n">
        <v>324.9386842237492</v>
      </c>
      <c r="J8580" t="n">
        <v>327.5215582516565</v>
      </c>
      <c r="K8580" t="n">
        <v>331.4891659348065</v>
      </c>
      <c r="L8580" t="n">
        <v>323.5386842237492</v>
      </c>
      <c r="M8580" t="n">
        <v>323.5386842237492</v>
      </c>
      <c r="N8580" t="n">
        <v>326.8871429372357</v>
      </c>
      <c r="O8580" t="n">
        <v>326.8871429372357</v>
      </c>
      <c r="P8580" t="n">
        <v>6.84845871348648</v>
      </c>
      <c r="Q8580" t="n">
        <v>0.9912582163227868</v>
      </c>
      <c r="R8580" t="n">
        <v>0.9770657469012558</v>
      </c>
      <c r="S8580" t="n">
        <v>0.9997995137206124</v>
      </c>
      <c r="T8580" t="b">
        <v>1</v>
      </c>
    </row>
    <row r="8581">
      <c r="A8581" t="n">
        <v>43</v>
      </c>
      <c r="B8581" t="n">
        <v>180</v>
      </c>
      <c r="C8581" t="n">
        <v>47</v>
      </c>
      <c r="D8581" t="n">
        <v>47.48888036388623</v>
      </c>
      <c r="E8581" t="n">
        <v>0.9</v>
      </c>
      <c r="F8581" t="n">
        <v>320.9922652611707</v>
      </c>
      <c r="G8581" t="n">
        <v>5</v>
      </c>
      <c r="H8581" t="n">
        <v>7</v>
      </c>
      <c r="I8581" t="n">
        <v>322.2978208167262</v>
      </c>
      <c r="J8581" t="n">
        <v>322.2978208167262</v>
      </c>
      <c r="K8581" t="n">
        <v>326.8162680444985</v>
      </c>
      <c r="L8581" t="n">
        <v>322.0367097056151</v>
      </c>
      <c r="M8581" t="n">
        <v>322.0367097056151</v>
      </c>
      <c r="N8581" t="n">
        <v>325.6868926697878</v>
      </c>
      <c r="O8581" t="n">
        <v>325.6868926697878</v>
      </c>
      <c r="P8581" t="n">
        <v>4.694627408617066</v>
      </c>
      <c r="Q8581" t="n">
        <v>0.9763911180625165</v>
      </c>
      <c r="R8581" t="n">
        <v>0.9941498176013082</v>
      </c>
      <c r="S8581" t="n">
        <v>0.9998618837344365</v>
      </c>
      <c r="T8581" t="b">
        <v>1</v>
      </c>
    </row>
    <row r="8582">
      <c r="A8582" t="n">
        <v>43</v>
      </c>
      <c r="B8582" t="n">
        <v>181</v>
      </c>
      <c r="C8582" t="n">
        <v>58</v>
      </c>
      <c r="D8582" t="n">
        <v>50.53832754832667</v>
      </c>
      <c r="E8582" t="n">
        <v>0.9999</v>
      </c>
      <c r="F8582" t="n">
        <v>331.6813599221488</v>
      </c>
      <c r="G8582" t="n">
        <v>3</v>
      </c>
      <c r="H8582" t="n">
        <v>6</v>
      </c>
      <c r="I8582" t="n">
        <v>333.7527884935774</v>
      </c>
      <c r="J8582" t="n">
        <v>333.7527884935774</v>
      </c>
      <c r="K8582" t="n">
        <v>337.7765406869155</v>
      </c>
      <c r="L8582" t="n">
        <v>333.1313599221488</v>
      </c>
      <c r="M8582" t="n">
        <v>333.1313599221488</v>
      </c>
      <c r="N8582" t="n">
        <v>337.6761735505955</v>
      </c>
      <c r="O8582" t="n">
        <v>337.6761735505955</v>
      </c>
      <c r="P8582" t="n">
        <v>5.99481362844665</v>
      </c>
      <c r="Q8582" t="n">
        <v>0.9725046561957991</v>
      </c>
      <c r="R8582" t="n">
        <v>0.9964489461927466</v>
      </c>
      <c r="S8582" t="n">
        <v>0.9999023625547023</v>
      </c>
      <c r="T8582" t="b">
        <v>1</v>
      </c>
    </row>
    <row r="8583">
      <c r="A8583" t="n">
        <v>43</v>
      </c>
      <c r="B8583" t="n">
        <v>182</v>
      </c>
      <c r="C8583" t="n">
        <v>66</v>
      </c>
      <c r="D8583" t="n">
        <v>77.90666351085936</v>
      </c>
      <c r="E8583" t="n">
        <v>0.999</v>
      </c>
      <c r="F8583" t="n">
        <v>332.6542373042647</v>
      </c>
      <c r="G8583" t="n">
        <v>2</v>
      </c>
      <c r="H8583" t="n">
        <v>8</v>
      </c>
      <c r="I8583" t="n">
        <v>335.4042373042647</v>
      </c>
      <c r="J8583" t="n">
        <v>335.4042373042647</v>
      </c>
      <c r="K8583" t="n">
        <v>341.6317883443014</v>
      </c>
      <c r="L8583" t="n">
        <v>333.9742373042647</v>
      </c>
      <c r="M8583" t="n">
        <v>333.9742373042647</v>
      </c>
      <c r="N8583" t="n">
        <v>340.0702203645823</v>
      </c>
      <c r="O8583" t="n">
        <v>340.0702203645823</v>
      </c>
      <c r="P8583" t="n">
        <v>7.415983060317615</v>
      </c>
      <c r="Q8583" t="n">
        <v>0.9348415804788295</v>
      </c>
      <c r="R8583" t="n">
        <v>0.9889354066370657</v>
      </c>
      <c r="S8583" t="n">
        <v>0.9992790485838268</v>
      </c>
      <c r="T8583" t="b">
        <v>1</v>
      </c>
    </row>
    <row r="8584">
      <c r="A8584" t="n">
        <v>43</v>
      </c>
      <c r="B8584" t="n">
        <v>183</v>
      </c>
      <c r="C8584" t="n">
        <v>63</v>
      </c>
      <c r="D8584" t="n">
        <v>37.79834545505176</v>
      </c>
      <c r="E8584" t="n">
        <v>0.999</v>
      </c>
      <c r="F8584" t="n">
        <v>334.3449543373732</v>
      </c>
      <c r="G8584" t="n">
        <v>5</v>
      </c>
      <c r="H8584" t="n">
        <v>7</v>
      </c>
      <c r="I8584" t="n">
        <v>336.0949543373732</v>
      </c>
      <c r="J8584" t="n">
        <v>336.0949543373732</v>
      </c>
      <c r="K8584" t="n">
        <v>339.6913716023638</v>
      </c>
      <c r="L8584" t="n">
        <v>335.7449543373731</v>
      </c>
      <c r="M8584" t="n">
        <v>335.7449543373731</v>
      </c>
      <c r="N8584" t="n">
        <v>338.650284503019</v>
      </c>
      <c r="O8584" t="n">
        <v>338.650284503019</v>
      </c>
      <c r="P8584" t="n">
        <v>4.305330165645785</v>
      </c>
      <c r="Q8584" t="n">
        <v>0.9811630245853283</v>
      </c>
      <c r="R8584" t="n">
        <v>0.9953408142410985</v>
      </c>
      <c r="S8584" t="n">
        <v>0.9999122350324072</v>
      </c>
      <c r="T8584" t="b">
        <v>1</v>
      </c>
    </row>
    <row r="8585">
      <c r="A8585" t="n">
        <v>43</v>
      </c>
      <c r="B8585" t="n">
        <v>184</v>
      </c>
      <c r="C8585" t="n">
        <v>90</v>
      </c>
      <c r="D8585" t="n">
        <v>56.67285777064668</v>
      </c>
      <c r="E8585" t="n">
        <v>0.999</v>
      </c>
      <c r="F8585" t="n">
        <v>334.5426526051118</v>
      </c>
      <c r="G8585" t="n">
        <v>4</v>
      </c>
      <c r="H8585" t="n">
        <v>5</v>
      </c>
      <c r="I8585" t="n">
        <v>337.3551526051118</v>
      </c>
      <c r="J8585" t="n">
        <v>341.9344207483319</v>
      </c>
      <c r="K8585" t="n">
        <v>345.8975576553702</v>
      </c>
      <c r="L8585" t="n">
        <v>337.0426526051118</v>
      </c>
      <c r="M8585" t="n">
        <v>339.6913716023638</v>
      </c>
      <c r="N8585" t="n">
        <v>345.0836511238335</v>
      </c>
      <c r="O8585" t="n">
        <v>345.0836511238335</v>
      </c>
      <c r="P8585" t="n">
        <v>10.54099851872178</v>
      </c>
      <c r="Q8585" t="n">
        <v>0.9939933740718472</v>
      </c>
      <c r="R8585" t="n">
        <v>0.9718900774911027</v>
      </c>
      <c r="S8585" t="n">
        <v>0.9998311542106197</v>
      </c>
      <c r="T8585" t="b">
        <v>1</v>
      </c>
    </row>
    <row r="8586">
      <c r="A8586" t="n">
        <v>43</v>
      </c>
      <c r="B8586" t="n">
        <v>185</v>
      </c>
      <c r="C8586" t="n">
        <v>68</v>
      </c>
      <c r="D8586" t="n">
        <v>69.81360629876897</v>
      </c>
      <c r="E8586" t="n">
        <v>0.99</v>
      </c>
      <c r="F8586" t="n">
        <v>334.9273503777887</v>
      </c>
      <c r="G8586" t="n">
        <v>4</v>
      </c>
      <c r="H8586" t="n">
        <v>6</v>
      </c>
      <c r="I8586" t="n">
        <v>337.0523503777887</v>
      </c>
      <c r="J8586" t="n">
        <v>337.0523503777887</v>
      </c>
      <c r="K8586" t="n">
        <v>341.9344207483319</v>
      </c>
      <c r="L8586" t="n">
        <v>336.6273503777887</v>
      </c>
      <c r="M8586" t="n">
        <v>337.6761735505955</v>
      </c>
      <c r="N8586" t="n">
        <v>343.9543755558805</v>
      </c>
      <c r="O8586" t="n">
        <v>341.9344207483319</v>
      </c>
      <c r="P8586" t="n">
        <v>7.007070370543261</v>
      </c>
      <c r="Q8586" t="n">
        <v>0.992605777060633</v>
      </c>
      <c r="R8586" t="n">
        <v>0.9950979013500829</v>
      </c>
      <c r="S8586" t="n">
        <v>0.9999637527897117</v>
      </c>
      <c r="T8586" t="b">
        <v>1</v>
      </c>
    </row>
    <row r="8587">
      <c r="A8587" t="n">
        <v>43</v>
      </c>
      <c r="B8587" t="n">
        <v>186</v>
      </c>
      <c r="C8587" t="n">
        <v>57</v>
      </c>
      <c r="D8587" t="n">
        <v>39.43993100126566</v>
      </c>
      <c r="E8587" t="n">
        <v>0.9</v>
      </c>
      <c r="F8587" t="n">
        <v>338.7058096625678</v>
      </c>
      <c r="G8587" t="n">
        <v>5</v>
      </c>
      <c r="H8587" t="n">
        <v>7</v>
      </c>
      <c r="I8587" t="n">
        <v>340.2891429959012</v>
      </c>
      <c r="J8587" t="n">
        <v>345.0836511238335</v>
      </c>
      <c r="K8587" t="n">
        <v>348.8362611144392</v>
      </c>
      <c r="L8587" t="n">
        <v>339.9724763292345</v>
      </c>
      <c r="M8587" t="n">
        <v>339.9724763292345</v>
      </c>
      <c r="N8587" t="n">
        <v>343.0039852455501</v>
      </c>
      <c r="O8587" t="n">
        <v>343.0039852455501</v>
      </c>
      <c r="P8587" t="n">
        <v>4.298175582982253</v>
      </c>
      <c r="Q8587" t="n">
        <v>0.9803530216085931</v>
      </c>
      <c r="R8587" t="n">
        <v>0.9951389579794826</v>
      </c>
      <c r="S8587" t="n">
        <v>0.9999044952124632</v>
      </c>
      <c r="T8587" t="b">
        <v>1</v>
      </c>
    </row>
    <row r="8588">
      <c r="A8588" t="n">
        <v>43</v>
      </c>
      <c r="B8588" t="n">
        <v>187</v>
      </c>
      <c r="C8588" t="n">
        <v>72</v>
      </c>
      <c r="D8588" t="n">
        <v>61.21967923811923</v>
      </c>
      <c r="E8588" t="n">
        <v>0.9</v>
      </c>
      <c r="F8588" t="n">
        <v>339.5151289180583</v>
      </c>
      <c r="G8588" t="n">
        <v>2</v>
      </c>
      <c r="H8588" t="n">
        <v>3</v>
      </c>
      <c r="I8588" t="n">
        <v>342.5151289180583</v>
      </c>
      <c r="J8588" t="n">
        <v>347.2133545287916</v>
      </c>
      <c r="K8588" t="n">
        <v>352.107013940312</v>
      </c>
      <c r="L8588" t="n">
        <v>342.0865574894869</v>
      </c>
      <c r="M8588" t="n">
        <v>347.0486871806935</v>
      </c>
      <c r="N8588" t="n">
        <v>351.9228654639832</v>
      </c>
      <c r="O8588" t="n">
        <v>351.9228654639832</v>
      </c>
      <c r="P8588" t="n">
        <v>12.40773654592488</v>
      </c>
      <c r="Q8588" t="n">
        <v>0.9484309173762446</v>
      </c>
      <c r="R8588" t="n">
        <v>0.966790957225511</v>
      </c>
      <c r="S8588" t="n">
        <v>0.9982874401293066</v>
      </c>
      <c r="T8588" t="b">
        <v>1</v>
      </c>
    </row>
    <row r="8589">
      <c r="A8589" t="n">
        <v>43</v>
      </c>
      <c r="B8589" t="n">
        <v>188</v>
      </c>
      <c r="C8589" t="n">
        <v>24</v>
      </c>
      <c r="D8589" t="n">
        <v>68.53883169208245</v>
      </c>
      <c r="E8589" t="n">
        <v>0.9999</v>
      </c>
      <c r="F8589" t="n">
        <v>340.7346309722702</v>
      </c>
      <c r="G8589" t="n">
        <v>2</v>
      </c>
      <c r="H8589" t="n">
        <v>3</v>
      </c>
      <c r="I8589" t="n">
        <v>341.7346309722702</v>
      </c>
      <c r="J8589" t="n">
        <v>341.7346309722702</v>
      </c>
      <c r="K8589" t="n">
        <v>347.2133545287916</v>
      </c>
      <c r="L8589" t="n">
        <v>341.5917738294131</v>
      </c>
      <c r="M8589" t="n">
        <v>341.5917738294131</v>
      </c>
      <c r="N8589" t="n">
        <v>347.0486871806935</v>
      </c>
      <c r="O8589" t="n">
        <v>347.0486871806935</v>
      </c>
      <c r="P8589" t="n">
        <v>6.314056208423267</v>
      </c>
      <c r="Q8589" t="n">
        <v>0.9424462853627739</v>
      </c>
      <c r="R8589" t="n">
        <v>0.962895169720584</v>
      </c>
      <c r="S8589" t="n">
        <v>0.9978644791864358</v>
      </c>
      <c r="T8589" t="b">
        <v>0</v>
      </c>
    </row>
    <row r="8590">
      <c r="A8590" t="n">
        <v>43</v>
      </c>
      <c r="B8590" t="n">
        <v>189</v>
      </c>
      <c r="C8590" t="n">
        <v>96</v>
      </c>
      <c r="D8590" t="n">
        <v>40.32840479835944</v>
      </c>
      <c r="E8590" t="n">
        <v>0.999</v>
      </c>
      <c r="F8590" t="n">
        <v>341.9253135047991</v>
      </c>
      <c r="G8590" t="n">
        <v>1</v>
      </c>
      <c r="H8590" t="n">
        <v>7</v>
      </c>
      <c r="I8590" t="n">
        <v>346.7253135047991</v>
      </c>
      <c r="J8590" t="n">
        <v>346.7253135047991</v>
      </c>
      <c r="K8590" t="n">
        <v>350.5298799952104</v>
      </c>
      <c r="L8590" t="n">
        <v>344.0586468381324</v>
      </c>
      <c r="M8590" t="n">
        <v>344.0586468381324</v>
      </c>
      <c r="N8590" t="n">
        <v>347.1584473606812</v>
      </c>
      <c r="O8590" t="n">
        <v>347.1584473606812</v>
      </c>
      <c r="P8590" t="n">
        <v>5.233133855882102</v>
      </c>
      <c r="Q8590" t="n">
        <v>0.9916159328714608</v>
      </c>
      <c r="R8590" t="n">
        <v>0.995029724579726</v>
      </c>
      <c r="S8590" t="n">
        <v>0.9999583288772291</v>
      </c>
      <c r="T8590" t="b">
        <v>1</v>
      </c>
    </row>
    <row r="8591">
      <c r="A8591" t="n">
        <v>43</v>
      </c>
      <c r="B8591" t="n">
        <v>190</v>
      </c>
      <c r="C8591" t="n">
        <v>47</v>
      </c>
      <c r="D8591" t="n">
        <v>59.12156385866909</v>
      </c>
      <c r="E8591" t="n">
        <v>0.9</v>
      </c>
      <c r="F8591" t="n">
        <v>344.8902379596348</v>
      </c>
      <c r="G8591" t="n">
        <v>1</v>
      </c>
      <c r="H8591" t="n">
        <v>3</v>
      </c>
      <c r="I8591" t="n">
        <v>347.2402379596348</v>
      </c>
      <c r="J8591" t="n">
        <v>350.5298799952104</v>
      </c>
      <c r="K8591" t="n">
        <v>356.1073860196131</v>
      </c>
      <c r="L8591" t="n">
        <v>346.5688093882062</v>
      </c>
      <c r="M8591" t="n">
        <v>351.9228654639832</v>
      </c>
      <c r="N8591" t="n">
        <v>356.6299963444505</v>
      </c>
      <c r="O8591" t="n">
        <v>356.1073860196131</v>
      </c>
      <c r="P8591" t="n">
        <v>11.21714805997834</v>
      </c>
      <c r="Q8591" t="n">
        <v>0.987732978691823</v>
      </c>
      <c r="R8591" t="n">
        <v>0.9679106314726644</v>
      </c>
      <c r="S8591" t="n">
        <v>0.9996063590325093</v>
      </c>
      <c r="T8591" t="b">
        <v>1</v>
      </c>
    </row>
    <row r="8592">
      <c r="A8592" t="n">
        <v>43</v>
      </c>
      <c r="B8592" t="n">
        <v>191</v>
      </c>
      <c r="C8592" t="n">
        <v>83</v>
      </c>
      <c r="D8592" t="n">
        <v>55.51061408324165</v>
      </c>
      <c r="E8592" t="n">
        <v>0.9999</v>
      </c>
      <c r="F8592" t="n">
        <v>348.9423152512663</v>
      </c>
      <c r="G8592" t="n">
        <v>2</v>
      </c>
      <c r="H8592" t="n">
        <v>7</v>
      </c>
      <c r="I8592" t="n">
        <v>352.4006485845997</v>
      </c>
      <c r="J8592" t="n">
        <v>352.4006485845997</v>
      </c>
      <c r="K8592" t="n">
        <v>356.8379478718292</v>
      </c>
      <c r="L8592" t="n">
        <v>350.7867596957108</v>
      </c>
      <c r="M8592" t="n">
        <v>350.7867596957108</v>
      </c>
      <c r="N8592" t="n">
        <v>355.0535248058754</v>
      </c>
      <c r="O8592" t="n">
        <v>355.0535248058754</v>
      </c>
      <c r="P8592" t="n">
        <v>6.111209554609047</v>
      </c>
      <c r="Q8592" t="n">
        <v>0.9531254038555096</v>
      </c>
      <c r="R8592" t="n">
        <v>0.9931649999685038</v>
      </c>
      <c r="S8592" t="n">
        <v>0.999679612133876</v>
      </c>
      <c r="T8592" t="b">
        <v>0</v>
      </c>
    </row>
    <row r="8593">
      <c r="A8593" t="n">
        <v>43</v>
      </c>
      <c r="B8593" t="n">
        <v>192</v>
      </c>
      <c r="C8593" t="n">
        <v>43</v>
      </c>
      <c r="D8593" t="n">
        <v>66.76227468936096</v>
      </c>
      <c r="E8593" t="n">
        <v>0.9999</v>
      </c>
      <c r="F8593" t="n">
        <v>349.4163313204089</v>
      </c>
      <c r="G8593" t="n">
        <v>5</v>
      </c>
      <c r="H8593" t="n">
        <v>6</v>
      </c>
      <c r="I8593" t="n">
        <v>350.6107757648534</v>
      </c>
      <c r="J8593" t="n">
        <v>350.6107757648534</v>
      </c>
      <c r="K8593" t="n">
        <v>356.9630378666004</v>
      </c>
      <c r="L8593" t="n">
        <v>350.4913313204089</v>
      </c>
      <c r="M8593" t="n">
        <v>350.4913313204089</v>
      </c>
      <c r="N8593" t="n">
        <v>356.4951330011068</v>
      </c>
      <c r="O8593" t="n">
        <v>356.4951330011068</v>
      </c>
      <c r="P8593" t="n">
        <v>7.078801680697893</v>
      </c>
      <c r="Q8593" t="n">
        <v>0.9669691985673244</v>
      </c>
      <c r="R8593" t="n">
        <v>0.9953116534995091</v>
      </c>
      <c r="S8593" t="n">
        <v>0.9998451401576947</v>
      </c>
      <c r="T8593" t="b">
        <v>0</v>
      </c>
    </row>
    <row r="8594">
      <c r="A8594" t="n">
        <v>43</v>
      </c>
      <c r="B8594" t="n">
        <v>193</v>
      </c>
      <c r="C8594" t="n">
        <v>80</v>
      </c>
      <c r="D8594" t="n">
        <v>31.66950133959016</v>
      </c>
      <c r="E8594" t="n">
        <v>0.999</v>
      </c>
      <c r="F8594" t="n">
        <v>350.1141499044766</v>
      </c>
      <c r="G8594" t="n">
        <v>4</v>
      </c>
      <c r="H8594" t="n">
        <v>7</v>
      </c>
      <c r="I8594" t="n">
        <v>352.6141499044766</v>
      </c>
      <c r="J8594" t="n">
        <v>352.6141499044766</v>
      </c>
      <c r="K8594" t="n">
        <v>354.8288003478045</v>
      </c>
      <c r="L8594" t="n">
        <v>351.8919276822543</v>
      </c>
      <c r="M8594" t="n">
        <v>355.0535248058754</v>
      </c>
      <c r="N8594" t="n">
        <v>357.4877677989261</v>
      </c>
      <c r="O8594" t="n">
        <v>354.8288003478045</v>
      </c>
      <c r="P8594" t="n">
        <v>4.714650443327969</v>
      </c>
      <c r="Q8594" t="n">
        <v>0.9966389619205165</v>
      </c>
      <c r="R8594" t="n">
        <v>0.9960948045510942</v>
      </c>
      <c r="S8594" t="n">
        <v>0.9999868744893884</v>
      </c>
      <c r="T8594" t="b">
        <v>1</v>
      </c>
    </row>
    <row r="8595">
      <c r="A8595" t="n">
        <v>43</v>
      </c>
      <c r="B8595" t="n">
        <v>194</v>
      </c>
      <c r="C8595" t="n">
        <v>74</v>
      </c>
      <c r="D8595" t="n">
        <v>28.07121381962947</v>
      </c>
      <c r="E8595" t="n">
        <v>0.9</v>
      </c>
      <c r="F8595" t="n">
        <v>351.6853675367362</v>
      </c>
      <c r="G8595" t="n">
        <v>4</v>
      </c>
      <c r="H8595" t="n">
        <v>7</v>
      </c>
      <c r="I8595" t="n">
        <v>353.9978675367362</v>
      </c>
      <c r="J8595" t="n">
        <v>354.8288003478045</v>
      </c>
      <c r="K8595" t="n">
        <v>356.7918222932332</v>
      </c>
      <c r="L8595" t="n">
        <v>353.3298119811806</v>
      </c>
      <c r="M8595" t="n">
        <v>361.6532441118696</v>
      </c>
      <c r="N8595" t="n">
        <v>363.8109085099964</v>
      </c>
      <c r="O8595" t="n">
        <v>356.7918222932332</v>
      </c>
      <c r="P8595" t="n">
        <v>5.106454756496987</v>
      </c>
      <c r="Q8595" t="n">
        <v>0.9970202733846556</v>
      </c>
      <c r="R8595" t="n">
        <v>0.9965377436466683</v>
      </c>
      <c r="S8595" t="n">
        <v>0.9999896834225949</v>
      </c>
      <c r="T8595" t="b">
        <v>1</v>
      </c>
    </row>
    <row r="8596">
      <c r="A8596" t="n">
        <v>43</v>
      </c>
      <c r="B8596" t="n">
        <v>195</v>
      </c>
      <c r="C8596" t="n">
        <v>45</v>
      </c>
      <c r="D8596" t="n">
        <v>54.19284683139474</v>
      </c>
      <c r="E8596" t="n">
        <v>0.9999</v>
      </c>
      <c r="F8596" t="n">
        <v>352.0390646981027</v>
      </c>
      <c r="G8596" t="n">
        <v>7</v>
      </c>
      <c r="H8596" t="n">
        <v>8</v>
      </c>
      <c r="I8596" t="n">
        <v>353.0390646981027</v>
      </c>
      <c r="J8596" t="n">
        <v>357.4877677989261</v>
      </c>
      <c r="K8596" t="n">
        <v>361.6532441118696</v>
      </c>
      <c r="L8596" t="n">
        <v>352.9390646981027</v>
      </c>
      <c r="M8596" t="n">
        <v>352.9390646981027</v>
      </c>
      <c r="N8596" t="n">
        <v>357.1795065471946</v>
      </c>
      <c r="O8596" t="n">
        <v>357.1795065471946</v>
      </c>
      <c r="P8596" t="n">
        <v>5.140441849091872</v>
      </c>
      <c r="Q8596" t="n">
        <v>0.9933267135168623</v>
      </c>
      <c r="R8596" t="n">
        <v>0.9922903072008769</v>
      </c>
      <c r="S8596" t="n">
        <v>0.9999485510112545</v>
      </c>
      <c r="T8596" t="b">
        <v>1</v>
      </c>
    </row>
    <row r="8597">
      <c r="A8597" t="n">
        <v>43</v>
      </c>
      <c r="B8597" t="n">
        <v>196</v>
      </c>
      <c r="C8597" t="n">
        <v>29</v>
      </c>
      <c r="D8597" t="n">
        <v>49.12951657643197</v>
      </c>
      <c r="E8597" t="n">
        <v>0.99</v>
      </c>
      <c r="F8597" t="n">
        <v>356.5798135980746</v>
      </c>
      <c r="G8597" t="n">
        <v>5</v>
      </c>
      <c r="H8597" t="n">
        <v>7</v>
      </c>
      <c r="I8597" t="n">
        <v>357.3853691536301</v>
      </c>
      <c r="J8597" t="n">
        <v>357.3853691536301</v>
      </c>
      <c r="K8597" t="n">
        <v>362.0599187803125</v>
      </c>
      <c r="L8597" t="n">
        <v>357.224258042519</v>
      </c>
      <c r="M8597" t="n">
        <v>363.8109085099964</v>
      </c>
      <c r="N8597" t="n">
        <v>367.5871972553025</v>
      </c>
      <c r="O8597" t="n">
        <v>362.0599187803125</v>
      </c>
      <c r="P8597" t="n">
        <v>5.480105182237935</v>
      </c>
      <c r="Q8597" t="n">
        <v>0.9755855205083975</v>
      </c>
      <c r="R8597" t="n">
        <v>0.9939483194577426</v>
      </c>
      <c r="S8597" t="n">
        <v>0.9998522513695113</v>
      </c>
      <c r="T8597" t="b">
        <v>1</v>
      </c>
    </row>
    <row r="8598">
      <c r="A8598" t="n">
        <v>43</v>
      </c>
      <c r="B8598" t="n">
        <v>197</v>
      </c>
      <c r="C8598" t="n">
        <v>25</v>
      </c>
      <c r="D8598" t="n">
        <v>33.64699996459905</v>
      </c>
      <c r="E8598" t="n">
        <v>0.9999</v>
      </c>
      <c r="F8598" t="n">
        <v>360.8013415389</v>
      </c>
      <c r="G8598" t="n">
        <v>4</v>
      </c>
      <c r="H8598" t="n">
        <v>6</v>
      </c>
      <c r="I8598" t="n">
        <v>361.5825915389</v>
      </c>
      <c r="J8598" t="n">
        <v>361.5825915389</v>
      </c>
      <c r="K8598" t="n">
        <v>363.9355285993615</v>
      </c>
      <c r="L8598" t="n">
        <v>361.4263415389</v>
      </c>
      <c r="M8598" t="n">
        <v>361.4263415389</v>
      </c>
      <c r="N8598" t="n">
        <v>364.4521508882344</v>
      </c>
      <c r="O8598" t="n">
        <v>363.9355285993615</v>
      </c>
      <c r="P8598" t="n">
        <v>3.1341870604615</v>
      </c>
      <c r="Q8598" t="n">
        <v>0.9964294679755437</v>
      </c>
      <c r="R8598" t="n">
        <v>0.9976344028416561</v>
      </c>
      <c r="S8598" t="n">
        <v>0.9999915535595891</v>
      </c>
      <c r="T8598" t="b">
        <v>1</v>
      </c>
    </row>
    <row r="8599">
      <c r="A8599" t="n">
        <v>43</v>
      </c>
      <c r="B8599" t="n">
        <v>198</v>
      </c>
      <c r="C8599" t="n">
        <v>19</v>
      </c>
      <c r="D8599" t="n">
        <v>37.21796035512192</v>
      </c>
      <c r="E8599" t="n">
        <v>0.9</v>
      </c>
      <c r="F8599" t="n">
        <v>363.1334841156857</v>
      </c>
      <c r="G8599" t="n">
        <v>2</v>
      </c>
      <c r="H8599" t="n">
        <v>7</v>
      </c>
      <c r="I8599" t="n">
        <v>363.9251507823524</v>
      </c>
      <c r="J8599" t="n">
        <v>363.9251507823524</v>
      </c>
      <c r="K8599" t="n">
        <v>366.9002075653358</v>
      </c>
      <c r="L8599" t="n">
        <v>363.555706337908</v>
      </c>
      <c r="M8599" t="n">
        <v>367.5871972553025</v>
      </c>
      <c r="N8599" t="n">
        <v>370.4479167291781</v>
      </c>
      <c r="O8599" t="n">
        <v>366.9002075653358</v>
      </c>
      <c r="P8599" t="n">
        <v>3.766723449650044</v>
      </c>
      <c r="Q8599" t="n">
        <v>0.9683242792233774</v>
      </c>
      <c r="R8599" t="n">
        <v>0.9954121906301884</v>
      </c>
      <c r="S8599" t="n">
        <v>0.9998546778314255</v>
      </c>
      <c r="T8599" t="b">
        <v>1</v>
      </c>
    </row>
    <row r="8600">
      <c r="A8600" t="n">
        <v>43</v>
      </c>
      <c r="B8600" t="n">
        <v>199</v>
      </c>
      <c r="C8600" t="n">
        <v>38</v>
      </c>
      <c r="D8600" t="n">
        <v>44.20300942513269</v>
      </c>
      <c r="E8600" t="n">
        <v>0.999</v>
      </c>
      <c r="F8600" t="n">
        <v>364.689537806036</v>
      </c>
      <c r="G8600" t="n">
        <v>5</v>
      </c>
      <c r="H8600" t="n">
        <v>7</v>
      </c>
      <c r="I8600" t="n">
        <v>365.7450933615915</v>
      </c>
      <c r="J8600" t="n">
        <v>365.7450933615915</v>
      </c>
      <c r="K8600" t="n">
        <v>369.9508982545632</v>
      </c>
      <c r="L8600" t="n">
        <v>365.5339822504804</v>
      </c>
      <c r="M8600" t="n">
        <v>370.4479167291781</v>
      </c>
      <c r="N8600" t="n">
        <v>373.845534671156</v>
      </c>
      <c r="O8600" t="n">
        <v>369.9508982545632</v>
      </c>
      <c r="P8600" t="n">
        <v>5.261360448527228</v>
      </c>
      <c r="Q8600" t="n">
        <v>0.9780065720696249</v>
      </c>
      <c r="R8600" t="n">
        <v>0.9945535015052794</v>
      </c>
      <c r="S8600" t="n">
        <v>0.9998802128278834</v>
      </c>
      <c r="T8600" t="b">
        <v>1</v>
      </c>
    </row>
    <row r="8601">
      <c r="A8601" t="n">
        <v>43</v>
      </c>
      <c r="B8601" t="n">
        <v>200</v>
      </c>
      <c r="C8601" t="n">
        <v>65</v>
      </c>
      <c r="D8601" t="n">
        <v>62.21468626487874</v>
      </c>
      <c r="E8601" t="n">
        <v>0.9</v>
      </c>
      <c r="F8601" t="n">
        <v>366.5208217326692</v>
      </c>
      <c r="G8601" t="n">
        <v>3</v>
      </c>
      <c r="H8601" t="n">
        <v>5</v>
      </c>
      <c r="I8601" t="n">
        <v>368.8422503040978</v>
      </c>
      <c r="J8601" t="n">
        <v>368.8422503040978</v>
      </c>
      <c r="K8601" t="n">
        <v>373.7956488920659</v>
      </c>
      <c r="L8601" t="n">
        <v>368.3263772882248</v>
      </c>
      <c r="M8601" t="n">
        <v>369.9508982545632</v>
      </c>
      <c r="N8601" t="n">
        <v>375.8704687840474</v>
      </c>
      <c r="O8601" t="n">
        <v>373.7956488920659</v>
      </c>
      <c r="P8601" t="n">
        <v>7.274827159396636</v>
      </c>
      <c r="Q8601" t="n">
        <v>0.9662604174910481</v>
      </c>
      <c r="R8601" t="n">
        <v>0.9691840875113127</v>
      </c>
      <c r="S8601" t="n">
        <v>0.9989602839779993</v>
      </c>
      <c r="T8601" t="b">
        <v>1</v>
      </c>
    </row>
    <row r="8602">
      <c r="A8602" t="n">
        <v>44</v>
      </c>
      <c r="B8602" t="n">
        <v>1</v>
      </c>
      <c r="C8602" t="n">
        <v>10</v>
      </c>
      <c r="D8602" t="n">
        <v>41.18660072296451</v>
      </c>
      <c r="E8602" t="n">
        <v>0.999</v>
      </c>
      <c r="F8602" t="n">
        <v>0.4892500335019703</v>
      </c>
      <c r="G8602" t="n">
        <v>3</v>
      </c>
      <c r="H8602" t="n">
        <v>5</v>
      </c>
      <c r="I8602" t="n">
        <v>0.8463928906448275</v>
      </c>
      <c r="J8602" t="n">
        <v>0.8463928906448275</v>
      </c>
      <c r="K8602" t="n">
        <v>4.125580846294868</v>
      </c>
      <c r="L8602" t="n">
        <v>0.7670278112797481</v>
      </c>
      <c r="M8602" t="n">
        <v>0.7670278112797481</v>
      </c>
      <c r="N8602" t="n">
        <v>4.685829021837742</v>
      </c>
      <c r="O8602" t="n">
        <v>4.125580846294868</v>
      </c>
      <c r="P8602" t="n">
        <v>3.636330812792898</v>
      </c>
      <c r="Q8602" t="n">
        <v>0.9951439171491987</v>
      </c>
      <c r="R8602" t="n">
        <v>0.9916340440103474</v>
      </c>
      <c r="S8602" t="n">
        <v>0.9999593742245881</v>
      </c>
      <c r="T8602" t="b">
        <v>1</v>
      </c>
    </row>
    <row r="8603">
      <c r="A8603" t="n">
        <v>44</v>
      </c>
      <c r="B8603" t="n">
        <v>2</v>
      </c>
      <c r="C8603" t="n">
        <v>25</v>
      </c>
      <c r="D8603" t="n">
        <v>52.49893749629924</v>
      </c>
      <c r="E8603" t="n">
        <v>0.99</v>
      </c>
      <c r="F8603" t="n">
        <v>0.7004589281589116</v>
      </c>
      <c r="G8603" t="n">
        <v>3</v>
      </c>
      <c r="H8603" t="n">
        <v>4</v>
      </c>
      <c r="I8603" t="n">
        <v>1.593316071016055</v>
      </c>
      <c r="J8603" t="n">
        <v>4.125580846294868</v>
      </c>
      <c r="K8603" t="n">
        <v>8.305432557783661</v>
      </c>
      <c r="L8603" t="n">
        <v>1.481708928158912</v>
      </c>
      <c r="M8603" t="n">
        <v>1.481708928158912</v>
      </c>
      <c r="N8603" t="n">
        <v>5.152963298529488</v>
      </c>
      <c r="O8603" t="n">
        <v>5.152963298529488</v>
      </c>
      <c r="P8603" t="n">
        <v>4.452504370370576</v>
      </c>
      <c r="Q8603" t="n">
        <v>0.9938142752779453</v>
      </c>
      <c r="R8603" t="n">
        <v>0.9798909857399873</v>
      </c>
      <c r="S8603" t="n">
        <v>0.9998756111733557</v>
      </c>
      <c r="T8603" t="b">
        <v>1</v>
      </c>
    </row>
    <row r="8604">
      <c r="A8604" t="n">
        <v>44</v>
      </c>
      <c r="B8604" t="n">
        <v>3</v>
      </c>
      <c r="C8604" t="n">
        <v>21</v>
      </c>
      <c r="D8604" t="n">
        <v>38.4524359711053</v>
      </c>
      <c r="E8604" t="n">
        <v>0.9</v>
      </c>
      <c r="F8604" t="n">
        <v>2.88465977266428</v>
      </c>
      <c r="G8604" t="n">
        <v>3</v>
      </c>
      <c r="H8604" t="n">
        <v>4</v>
      </c>
      <c r="I8604" t="n">
        <v>3.63465977266428</v>
      </c>
      <c r="J8604" t="n">
        <v>8.305432557783661</v>
      </c>
      <c r="K8604" t="n">
        <v>11.36693223701179</v>
      </c>
      <c r="L8604" t="n">
        <v>3.54090977266428</v>
      </c>
      <c r="M8604" t="n">
        <v>5.152963298529488</v>
      </c>
      <c r="N8604" t="n">
        <v>7.841944834970418</v>
      </c>
      <c r="O8604" t="n">
        <v>7.841944834970418</v>
      </c>
      <c r="P8604" t="n">
        <v>4.957285062306138</v>
      </c>
      <c r="Q8604" t="n">
        <v>0.9954655552656018</v>
      </c>
      <c r="R8604" t="n">
        <v>0.9852313467527314</v>
      </c>
      <c r="S8604" t="n">
        <v>0.9999330323580488</v>
      </c>
      <c r="T8604" t="b">
        <v>1</v>
      </c>
    </row>
    <row r="8605">
      <c r="A8605" t="n">
        <v>44</v>
      </c>
      <c r="B8605" t="n">
        <v>4</v>
      </c>
      <c r="C8605" t="n">
        <v>24</v>
      </c>
      <c r="D8605" t="n">
        <v>37.46952456002418</v>
      </c>
      <c r="E8605" t="n">
        <v>0.99</v>
      </c>
      <c r="F8605" t="n">
        <v>4.2525509160195</v>
      </c>
      <c r="G8605" t="n">
        <v>4</v>
      </c>
      <c r="H8605" t="n">
        <v>7</v>
      </c>
      <c r="I8605" t="n">
        <v>5.0025509160195</v>
      </c>
      <c r="J8605" t="n">
        <v>7.841944834970418</v>
      </c>
      <c r="K8605" t="n">
        <v>10.46219130769938</v>
      </c>
      <c r="L8605" t="n">
        <v>4.785884249352833</v>
      </c>
      <c r="M8605" t="n">
        <v>4.785884249352833</v>
      </c>
      <c r="N8605" t="n">
        <v>7.665939941898888</v>
      </c>
      <c r="O8605" t="n">
        <v>7.665939941898888</v>
      </c>
      <c r="P8605" t="n">
        <v>3.413389025879389</v>
      </c>
      <c r="Q8605" t="n">
        <v>0.9856061290833671</v>
      </c>
      <c r="R8605" t="n">
        <v>0.99581852164732</v>
      </c>
      <c r="S8605" t="n">
        <v>0.9999398123403508</v>
      </c>
      <c r="T8605" t="b">
        <v>1</v>
      </c>
    </row>
    <row r="8606">
      <c r="A8606" t="n">
        <v>44</v>
      </c>
      <c r="B8606" t="n">
        <v>5</v>
      </c>
      <c r="C8606" t="n">
        <v>19</v>
      </c>
      <c r="D8606" t="n">
        <v>35.89237509210422</v>
      </c>
      <c r="E8606" t="n">
        <v>0.999</v>
      </c>
      <c r="F8606" t="n">
        <v>4.564330249550762</v>
      </c>
      <c r="G8606" t="n">
        <v>4</v>
      </c>
      <c r="H8606" t="n">
        <v>5</v>
      </c>
      <c r="I8606" t="n">
        <v>5.158080249550762</v>
      </c>
      <c r="J8606" t="n">
        <v>10.46219130769938</v>
      </c>
      <c r="K8606" t="n">
        <v>12.97214760784653</v>
      </c>
      <c r="L8606" t="n">
        <v>5.09210802732854</v>
      </c>
      <c r="M8606" t="n">
        <v>5.09210802732854</v>
      </c>
      <c r="N8606" t="n">
        <v>8.507177018014003</v>
      </c>
      <c r="O8606" t="n">
        <v>8.507177018014003</v>
      </c>
      <c r="P8606" t="n">
        <v>3.942846768463241</v>
      </c>
      <c r="Q8606" t="n">
        <v>0.9862077912350121</v>
      </c>
      <c r="R8606" t="n">
        <v>0.9927054918374688</v>
      </c>
      <c r="S8606" t="n">
        <v>0.9998993926205845</v>
      </c>
      <c r="T8606" t="b">
        <v>1</v>
      </c>
    </row>
    <row r="8607">
      <c r="A8607" t="n">
        <v>44</v>
      </c>
      <c r="B8607" t="n">
        <v>6</v>
      </c>
      <c r="C8607" t="n">
        <v>44</v>
      </c>
      <c r="D8607" t="n">
        <v>56.80470161257504</v>
      </c>
      <c r="E8607" t="n">
        <v>0.9</v>
      </c>
      <c r="F8607" t="n">
        <v>5.473545587910722</v>
      </c>
      <c r="G8607" t="n">
        <v>4</v>
      </c>
      <c r="H8607" t="n">
        <v>5</v>
      </c>
      <c r="I8607" t="n">
        <v>6.848545587910722</v>
      </c>
      <c r="J8607" t="n">
        <v>12.97214760784653</v>
      </c>
      <c r="K8607" t="n">
        <v>16.94450436397066</v>
      </c>
      <c r="L8607" t="n">
        <v>6.695767810132945</v>
      </c>
      <c r="M8607" t="n">
        <v>8.507177018014003</v>
      </c>
      <c r="N8607" t="n">
        <v>13.91200114861106</v>
      </c>
      <c r="O8607" t="n">
        <v>13.91200114861106</v>
      </c>
      <c r="P8607" t="n">
        <v>8.438455560700335</v>
      </c>
      <c r="Q8607" t="n">
        <v>0.9782597745832817</v>
      </c>
      <c r="R8607" t="n">
        <v>0.988479978604445</v>
      </c>
      <c r="S8607" t="n">
        <v>0.9997495521380552</v>
      </c>
      <c r="T8607" t="b">
        <v>1</v>
      </c>
    </row>
    <row r="8608">
      <c r="A8608" t="n">
        <v>44</v>
      </c>
      <c r="B8608" t="n">
        <v>7</v>
      </c>
      <c r="C8608" t="n">
        <v>62</v>
      </c>
      <c r="D8608" t="n">
        <v>35.17874630885516</v>
      </c>
      <c r="E8608" t="n">
        <v>0.9999</v>
      </c>
      <c r="F8608" t="n">
        <v>7.202736905450174</v>
      </c>
      <c r="G8608" t="n">
        <v>2</v>
      </c>
      <c r="H8608" t="n">
        <v>7</v>
      </c>
      <c r="I8608" t="n">
        <v>9.786070238783507</v>
      </c>
      <c r="J8608" t="n">
        <v>11.70436673154947</v>
      </c>
      <c r="K8608" t="n">
        <v>14.51641679620616</v>
      </c>
      <c r="L8608" t="n">
        <v>8.580514683227952</v>
      </c>
      <c r="M8608" t="n">
        <v>10.99535556922943</v>
      </c>
      <c r="N8608" t="n">
        <v>13.69933299496772</v>
      </c>
      <c r="O8608" t="n">
        <v>13.69933299496772</v>
      </c>
      <c r="P8608" t="n">
        <v>6.496596089517545</v>
      </c>
      <c r="Q8608" t="n">
        <v>0.9964068647344145</v>
      </c>
      <c r="R8608" t="n">
        <v>0.9960736625768944</v>
      </c>
      <c r="S8608" t="n">
        <v>0.9999858921385405</v>
      </c>
      <c r="T8608" t="b">
        <v>1</v>
      </c>
    </row>
    <row r="8609">
      <c r="A8609" t="n">
        <v>44</v>
      </c>
      <c r="B8609" t="n">
        <v>8</v>
      </c>
      <c r="C8609" t="n">
        <v>31</v>
      </c>
      <c r="D8609" t="n">
        <v>34.58005024902967</v>
      </c>
      <c r="E8609" t="n">
        <v>0.9999</v>
      </c>
      <c r="F8609" t="n">
        <v>7.648507399093062</v>
      </c>
      <c r="G8609" t="n">
        <v>2</v>
      </c>
      <c r="H8609" t="n">
        <v>7</v>
      </c>
      <c r="I8609" t="n">
        <v>8.940174065759729</v>
      </c>
      <c r="J8609" t="n">
        <v>8.940174065759729</v>
      </c>
      <c r="K8609" t="n">
        <v>11.70436673154947</v>
      </c>
      <c r="L8609" t="n">
        <v>8.337396287981951</v>
      </c>
      <c r="M8609" t="n">
        <v>8.337396287981951</v>
      </c>
      <c r="N8609" t="n">
        <v>10.99535556922943</v>
      </c>
      <c r="O8609" t="n">
        <v>10.99535556922943</v>
      </c>
      <c r="P8609" t="n">
        <v>3.346848170136366</v>
      </c>
      <c r="Q8609" t="n">
        <v>0.9964679070545545</v>
      </c>
      <c r="R8609" t="n">
        <v>0.996140354562589</v>
      </c>
      <c r="S8609" t="n">
        <v>0.9999863673735786</v>
      </c>
      <c r="T8609" t="b">
        <v>1</v>
      </c>
    </row>
    <row r="8610">
      <c r="A8610" t="n">
        <v>44</v>
      </c>
      <c r="B8610" t="n">
        <v>9</v>
      </c>
      <c r="C8610" t="n">
        <v>89</v>
      </c>
      <c r="D8610" t="n">
        <v>31.09847929715623</v>
      </c>
      <c r="E8610" t="n">
        <v>0.99</v>
      </c>
      <c r="F8610" t="n">
        <v>9.249745467081883</v>
      </c>
      <c r="G8610" t="n">
        <v>6</v>
      </c>
      <c r="H8610" t="n">
        <v>7</v>
      </c>
      <c r="I8610" t="n">
        <v>11.47474546708188</v>
      </c>
      <c r="J8610" t="n">
        <v>11.47474546708188</v>
      </c>
      <c r="K8610" t="n">
        <v>14.27137130315708</v>
      </c>
      <c r="L8610" t="n">
        <v>11.22752324485966</v>
      </c>
      <c r="M8610" t="n">
        <v>13.69933299496772</v>
      </c>
      <c r="N8610" t="n">
        <v>16.08968497783907</v>
      </c>
      <c r="O8610" t="n">
        <v>14.27137130315708</v>
      </c>
      <c r="P8610" t="n">
        <v>5.0216258360752</v>
      </c>
      <c r="Q8610" t="n">
        <v>0.9857692820910781</v>
      </c>
      <c r="R8610" t="n">
        <v>0.9965282740394273</v>
      </c>
      <c r="S8610" t="n">
        <v>0.9999505948471981</v>
      </c>
      <c r="T8610" t="b">
        <v>1</v>
      </c>
    </row>
    <row r="8611">
      <c r="A8611" t="n">
        <v>44</v>
      </c>
      <c r="B8611" t="n">
        <v>10</v>
      </c>
      <c r="C8611" t="n">
        <v>29</v>
      </c>
      <c r="D8611" t="n">
        <v>47.29836019196955</v>
      </c>
      <c r="E8611" t="n">
        <v>0.9999</v>
      </c>
      <c r="F8611" t="n">
        <v>10.33061896229121</v>
      </c>
      <c r="G8611" t="n">
        <v>2</v>
      </c>
      <c r="H8611" t="n">
        <v>5</v>
      </c>
      <c r="I8611" t="n">
        <v>11.53895229562454</v>
      </c>
      <c r="J8611" t="n">
        <v>14.51641679620616</v>
      </c>
      <c r="K8611" t="n">
        <v>18.29726093625169</v>
      </c>
      <c r="L8611" t="n">
        <v>11.13617451784676</v>
      </c>
      <c r="M8611" t="n">
        <v>13.91200114861106</v>
      </c>
      <c r="N8611" t="n">
        <v>18.41232086240455</v>
      </c>
      <c r="O8611" t="n">
        <v>18.29726093625169</v>
      </c>
      <c r="P8611" t="n">
        <v>7.966641973960478</v>
      </c>
      <c r="Q8611" t="n">
        <v>0.9951719674006111</v>
      </c>
      <c r="R8611" t="n">
        <v>0.9903985813168671</v>
      </c>
      <c r="S8611" t="n">
        <v>0.9999536440375975</v>
      </c>
      <c r="T8611" t="b">
        <v>1</v>
      </c>
    </row>
    <row r="8612">
      <c r="A8612" t="n">
        <v>44</v>
      </c>
      <c r="B8612" t="n">
        <v>11</v>
      </c>
      <c r="C8612" t="n">
        <v>87</v>
      </c>
      <c r="D8612" t="n">
        <v>61.67268359677115</v>
      </c>
      <c r="E8612" t="n">
        <v>0.9999</v>
      </c>
      <c r="F8612" t="n">
        <v>11.0812715768734</v>
      </c>
      <c r="G8612" t="n">
        <v>2</v>
      </c>
      <c r="H8612" t="n">
        <v>5</v>
      </c>
      <c r="I8612" t="n">
        <v>14.7062715768734</v>
      </c>
      <c r="J8612" t="n">
        <v>18.29726093625169</v>
      </c>
      <c r="K8612" t="n">
        <v>23.22713172736049</v>
      </c>
      <c r="L8612" t="n">
        <v>13.49793824354007</v>
      </c>
      <c r="M8612" t="n">
        <v>18.41232086240455</v>
      </c>
      <c r="N8612" t="n">
        <v>24.28032120462825</v>
      </c>
      <c r="O8612" t="n">
        <v>23.22713172736049</v>
      </c>
      <c r="P8612" t="n">
        <v>12.14586015048709</v>
      </c>
      <c r="Q8612" t="n">
        <v>0.9937093160474046</v>
      </c>
      <c r="R8612" t="n">
        <v>0.9874989450234187</v>
      </c>
      <c r="S8612" t="n">
        <v>0.9999213598140683</v>
      </c>
      <c r="T8612" t="b">
        <v>1</v>
      </c>
    </row>
    <row r="8613">
      <c r="A8613" t="n">
        <v>44</v>
      </c>
      <c r="B8613" t="n">
        <v>12</v>
      </c>
      <c r="C8613" t="n">
        <v>88</v>
      </c>
      <c r="D8613" t="n">
        <v>74.97898034473121</v>
      </c>
      <c r="E8613" t="n">
        <v>0.9999</v>
      </c>
      <c r="F8613" t="n">
        <v>15.75046301687834</v>
      </c>
      <c r="G8613" t="n">
        <v>1</v>
      </c>
      <c r="H8613" t="n">
        <v>5</v>
      </c>
      <c r="I8613" t="n">
        <v>20.15046301687834</v>
      </c>
      <c r="J8613" t="n">
        <v>20.15046301687834</v>
      </c>
      <c r="K8613" t="n">
        <v>27.22395172864544</v>
      </c>
      <c r="L8613" t="n">
        <v>18.19490746132279</v>
      </c>
      <c r="M8613" t="n">
        <v>24.28032120462825</v>
      </c>
      <c r="N8613" t="n">
        <v>31.41438213181485</v>
      </c>
      <c r="O8613" t="n">
        <v>27.22395172864544</v>
      </c>
      <c r="P8613" t="n">
        <v>11.4734887117671</v>
      </c>
      <c r="Q8613" t="n">
        <v>0.966039818073999</v>
      </c>
      <c r="R8613" t="n">
        <v>0.9848223218439854</v>
      </c>
      <c r="S8613" t="n">
        <v>0.9994845632886075</v>
      </c>
      <c r="T8613" t="b">
        <v>0</v>
      </c>
    </row>
    <row r="8614">
      <c r="A8614" t="n">
        <v>44</v>
      </c>
      <c r="B8614" t="n">
        <v>13</v>
      </c>
      <c r="C8614" t="n">
        <v>61</v>
      </c>
      <c r="D8614" t="n">
        <v>53.39769823120358</v>
      </c>
      <c r="E8614" t="n">
        <v>0.99</v>
      </c>
      <c r="F8614" t="n">
        <v>15.85259969860891</v>
      </c>
      <c r="G8614" t="n">
        <v>6</v>
      </c>
      <c r="H8614" t="n">
        <v>8</v>
      </c>
      <c r="I8614" t="n">
        <v>17.37759969860891</v>
      </c>
      <c r="J8614" t="n">
        <v>17.37759969860891</v>
      </c>
      <c r="K8614" t="n">
        <v>22.17955097839341</v>
      </c>
      <c r="L8614" t="n">
        <v>17.07259969860891</v>
      </c>
      <c r="M8614" t="n">
        <v>17.07259969860891</v>
      </c>
      <c r="N8614" t="n">
        <v>21.25082334737289</v>
      </c>
      <c r="O8614" t="n">
        <v>21.25082334737289</v>
      </c>
      <c r="P8614" t="n">
        <v>5.398223648763974</v>
      </c>
      <c r="Q8614" t="n">
        <v>0.9756899577610784</v>
      </c>
      <c r="R8614" t="n">
        <v>0.9872503429374143</v>
      </c>
      <c r="S8614" t="n">
        <v>0.9996900552982768</v>
      </c>
      <c r="T8614" t="b">
        <v>1</v>
      </c>
    </row>
    <row r="8615">
      <c r="A8615" t="n">
        <v>44</v>
      </c>
      <c r="B8615" t="n">
        <v>14</v>
      </c>
      <c r="C8615" t="n">
        <v>32</v>
      </c>
      <c r="D8615" t="n">
        <v>31.52700383387826</v>
      </c>
      <c r="E8615" t="n">
        <v>0.99</v>
      </c>
      <c r="F8615" t="n">
        <v>17.20305710397045</v>
      </c>
      <c r="G8615" t="n">
        <v>2</v>
      </c>
      <c r="H8615" t="n">
        <v>8</v>
      </c>
      <c r="I8615" t="n">
        <v>18.53639043730378</v>
      </c>
      <c r="J8615" t="n">
        <v>23.22713172736049</v>
      </c>
      <c r="K8615" t="n">
        <v>25.74727591871767</v>
      </c>
      <c r="L8615" t="n">
        <v>17.84305710397045</v>
      </c>
      <c r="M8615" t="n">
        <v>21.25082334737289</v>
      </c>
      <c r="N8615" t="n">
        <v>23.71772505581406</v>
      </c>
      <c r="O8615" t="n">
        <v>23.71772505581406</v>
      </c>
      <c r="P8615" t="n">
        <v>6.514667951843613</v>
      </c>
      <c r="Q8615" t="n">
        <v>0.9967792501075605</v>
      </c>
      <c r="R8615" t="n">
        <v>0.9924525896433654</v>
      </c>
      <c r="S8615" t="n">
        <v>0.9999756916789057</v>
      </c>
      <c r="T8615" t="b">
        <v>1</v>
      </c>
    </row>
    <row r="8616">
      <c r="A8616" t="n">
        <v>44</v>
      </c>
      <c r="B8616" t="n">
        <v>15</v>
      </c>
      <c r="C8616" t="n">
        <v>19</v>
      </c>
      <c r="D8616" t="n">
        <v>37.42323827165436</v>
      </c>
      <c r="E8616" t="n">
        <v>0.999</v>
      </c>
      <c r="F8616" t="n">
        <v>19.41016778173179</v>
      </c>
      <c r="G8616" t="n">
        <v>3</v>
      </c>
      <c r="H8616" t="n">
        <v>7</v>
      </c>
      <c r="I8616" t="n">
        <v>20.08873921030322</v>
      </c>
      <c r="J8616" t="n">
        <v>20.08873921030322</v>
      </c>
      <c r="K8616" t="n">
        <v>23.06829639753685</v>
      </c>
      <c r="L8616" t="n">
        <v>19.83239000395401</v>
      </c>
      <c r="M8616" t="n">
        <v>19.83239000395401</v>
      </c>
      <c r="N8616" t="n">
        <v>22.70888794950777</v>
      </c>
      <c r="O8616" t="n">
        <v>22.70888794950777</v>
      </c>
      <c r="P8616" t="n">
        <v>3.298720167775976</v>
      </c>
      <c r="Q8616" t="n">
        <v>0.9955866536144653</v>
      </c>
      <c r="R8616" t="n">
        <v>0.9958236762468895</v>
      </c>
      <c r="S8616" t="n">
        <v>0.9999815684366594</v>
      </c>
      <c r="T8616" t="b">
        <v>1</v>
      </c>
    </row>
    <row r="8617">
      <c r="A8617" t="n">
        <v>44</v>
      </c>
      <c r="B8617" t="n">
        <v>16</v>
      </c>
      <c r="C8617" t="n">
        <v>65</v>
      </c>
      <c r="D8617" t="n">
        <v>43.03833860806844</v>
      </c>
      <c r="E8617" t="n">
        <v>0.999</v>
      </c>
      <c r="F8617" t="n">
        <v>23.15219919463172</v>
      </c>
      <c r="G8617" t="n">
        <v>1</v>
      </c>
      <c r="H8617" t="n">
        <v>6</v>
      </c>
      <c r="I8617" t="n">
        <v>26.40219919463172</v>
      </c>
      <c r="J8617" t="n">
        <v>27.22395172864544</v>
      </c>
      <c r="K8617" t="n">
        <v>31.28417235204812</v>
      </c>
      <c r="L8617" t="n">
        <v>24.77719919463172</v>
      </c>
      <c r="M8617" t="n">
        <v>24.77719919463172</v>
      </c>
      <c r="N8617" t="n">
        <v>28.64755338600478</v>
      </c>
      <c r="O8617" t="n">
        <v>28.64755338600478</v>
      </c>
      <c r="P8617" t="n">
        <v>5.49535419137306</v>
      </c>
      <c r="Q8617" t="n">
        <v>0.9803633449465716</v>
      </c>
      <c r="R8617" t="n">
        <v>0.9803595421592886</v>
      </c>
      <c r="S8617" t="n">
        <v>0.9996143271042905</v>
      </c>
      <c r="T8617" t="b">
        <v>1</v>
      </c>
    </row>
    <row r="8618">
      <c r="A8618" t="n">
        <v>44</v>
      </c>
      <c r="B8618" t="n">
        <v>17</v>
      </c>
      <c r="C8618" t="n">
        <v>80</v>
      </c>
      <c r="D8618" t="n">
        <v>36.13914194349104</v>
      </c>
      <c r="E8618" t="n">
        <v>0.9999</v>
      </c>
      <c r="F8618" t="n">
        <v>23.22890589695801</v>
      </c>
      <c r="G8618" t="n">
        <v>5</v>
      </c>
      <c r="H8618" t="n">
        <v>8</v>
      </c>
      <c r="I8618" t="n">
        <v>25.45112811918024</v>
      </c>
      <c r="J8618" t="n">
        <v>31.41438213181485</v>
      </c>
      <c r="K8618" t="n">
        <v>34.85293036620982</v>
      </c>
      <c r="L8618" t="n">
        <v>24.82890589695802</v>
      </c>
      <c r="M8618" t="n">
        <v>24.82890589695802</v>
      </c>
      <c r="N8618" t="n">
        <v>27.65669478142523</v>
      </c>
      <c r="O8618" t="n">
        <v>27.65669478142523</v>
      </c>
      <c r="P8618" t="n">
        <v>4.427788884467219</v>
      </c>
      <c r="Q8618" t="n">
        <v>0.9926555253352339</v>
      </c>
      <c r="R8618" t="n">
        <v>0.9913532528356719</v>
      </c>
      <c r="S8618" t="n">
        <v>0.9999364941845189</v>
      </c>
      <c r="T8618" t="b">
        <v>1</v>
      </c>
    </row>
    <row r="8619">
      <c r="A8619" t="n">
        <v>44</v>
      </c>
      <c r="B8619" t="n">
        <v>18</v>
      </c>
      <c r="C8619" t="n">
        <v>14</v>
      </c>
      <c r="D8619" t="n">
        <v>69.05633539980356</v>
      </c>
      <c r="E8619" t="n">
        <v>0.999</v>
      </c>
      <c r="F8619" t="n">
        <v>23.56137947896006</v>
      </c>
      <c r="G8619" t="n">
        <v>3</v>
      </c>
      <c r="H8619" t="n">
        <v>4</v>
      </c>
      <c r="I8619" t="n">
        <v>24.06137947896006</v>
      </c>
      <c r="J8619" t="n">
        <v>24.06137947896006</v>
      </c>
      <c r="K8619" t="n">
        <v>29.5594953547406</v>
      </c>
      <c r="L8619" t="n">
        <v>23.99887947896006</v>
      </c>
      <c r="M8619" t="n">
        <v>23.99887947896006</v>
      </c>
      <c r="N8619" t="n">
        <v>28.82799384258269</v>
      </c>
      <c r="O8619" t="n">
        <v>28.82799384258269</v>
      </c>
      <c r="P8619" t="n">
        <v>5.266614363622626</v>
      </c>
      <c r="Q8619" t="n">
        <v>0.9918713361099474</v>
      </c>
      <c r="R8619" t="n">
        <v>0.9736331622633512</v>
      </c>
      <c r="S8619" t="n">
        <v>0.9997856728381952</v>
      </c>
      <c r="T8619" t="b">
        <v>1</v>
      </c>
    </row>
    <row r="8620">
      <c r="A8620" t="n">
        <v>44</v>
      </c>
      <c r="B8620" t="n">
        <v>19</v>
      </c>
      <c r="C8620" t="n">
        <v>95</v>
      </c>
      <c r="D8620" t="n">
        <v>93.70223274952224</v>
      </c>
      <c r="E8620" t="n">
        <v>0.9</v>
      </c>
      <c r="F8620" t="n">
        <v>26.03516983098625</v>
      </c>
      <c r="G8620" t="n">
        <v>6</v>
      </c>
      <c r="H8620" t="n">
        <v>8</v>
      </c>
      <c r="I8620" t="n">
        <v>28.41016983098625</v>
      </c>
      <c r="J8620" t="n">
        <v>28.64755338600478</v>
      </c>
      <c r="K8620" t="n">
        <v>37.07401316563807</v>
      </c>
      <c r="L8620" t="n">
        <v>27.93516983098625</v>
      </c>
      <c r="M8620" t="n">
        <v>27.93516983098625</v>
      </c>
      <c r="N8620" t="n">
        <v>35.26711292562805</v>
      </c>
      <c r="O8620" t="n">
        <v>35.26711292562805</v>
      </c>
      <c r="P8620" t="n">
        <v>9.2319430946418</v>
      </c>
      <c r="Q8620" t="n">
        <v>0.9577329248073244</v>
      </c>
      <c r="R8620" t="n">
        <v>0.9777346788164457</v>
      </c>
      <c r="S8620" t="n">
        <v>0.9990589099953456</v>
      </c>
      <c r="T8620" t="b">
        <v>1</v>
      </c>
    </row>
    <row r="8621">
      <c r="A8621" t="n">
        <v>44</v>
      </c>
      <c r="B8621" t="n">
        <v>20</v>
      </c>
      <c r="C8621" t="n">
        <v>81</v>
      </c>
      <c r="D8621" t="n">
        <v>58.42561777988465</v>
      </c>
      <c r="E8621" t="n">
        <v>0.9999</v>
      </c>
      <c r="F8621" t="n">
        <v>28.14734198689815</v>
      </c>
      <c r="G8621" t="n">
        <v>3</v>
      </c>
      <c r="H8621" t="n">
        <v>8</v>
      </c>
      <c r="I8621" t="n">
        <v>31.04019912975529</v>
      </c>
      <c r="J8621" t="n">
        <v>31.04019912975529</v>
      </c>
      <c r="K8621" t="n">
        <v>35.69192029057413</v>
      </c>
      <c r="L8621" t="n">
        <v>29.76734198689815</v>
      </c>
      <c r="M8621" t="n">
        <v>35.26711292562805</v>
      </c>
      <c r="N8621" t="n">
        <v>39.83875750934359</v>
      </c>
      <c r="O8621" t="n">
        <v>35.69192029057413</v>
      </c>
      <c r="P8621" t="n">
        <v>7.54457830367598</v>
      </c>
      <c r="Q8621" t="n">
        <v>0.9931183679748471</v>
      </c>
      <c r="R8621" t="n">
        <v>0.9860582431305152</v>
      </c>
      <c r="S8621" t="n">
        <v>0.99990405795944</v>
      </c>
      <c r="T8621" t="b">
        <v>1</v>
      </c>
    </row>
    <row r="8622">
      <c r="A8622" t="n">
        <v>44</v>
      </c>
      <c r="B8622" t="n">
        <v>21</v>
      </c>
      <c r="C8622" t="n">
        <v>63</v>
      </c>
      <c r="D8622" t="n">
        <v>82.66761935917904</v>
      </c>
      <c r="E8622" t="n">
        <v>0.9</v>
      </c>
      <c r="F8622" t="n">
        <v>29.71259044607289</v>
      </c>
      <c r="G8622" t="n">
        <v>4</v>
      </c>
      <c r="H8622" t="n">
        <v>5</v>
      </c>
      <c r="I8622" t="n">
        <v>31.68134044607289</v>
      </c>
      <c r="J8622" t="n">
        <v>31.68134044607289</v>
      </c>
      <c r="K8622" t="n">
        <v>37.46229284881268</v>
      </c>
      <c r="L8622" t="n">
        <v>31.46259044607289</v>
      </c>
      <c r="M8622" t="n">
        <v>34.85293036620982</v>
      </c>
      <c r="N8622" t="n">
        <v>42.71854590942381</v>
      </c>
      <c r="O8622" t="n">
        <v>37.46229284881268</v>
      </c>
      <c r="P8622" t="n">
        <v>7.749702402739789</v>
      </c>
      <c r="Q8622" t="n">
        <v>0.9685187561265435</v>
      </c>
      <c r="R8622" t="n">
        <v>0.9832790249588989</v>
      </c>
      <c r="S8622" t="n">
        <v>0.9994736029069291</v>
      </c>
      <c r="T8622" t="b">
        <v>1</v>
      </c>
    </row>
    <row r="8623">
      <c r="A8623" t="n">
        <v>44</v>
      </c>
      <c r="B8623" t="n">
        <v>22</v>
      </c>
      <c r="C8623" t="n">
        <v>53</v>
      </c>
      <c r="D8623" t="n">
        <v>41.70852559551759</v>
      </c>
      <c r="E8623" t="n">
        <v>0.99</v>
      </c>
      <c r="F8623" t="n">
        <v>30.75449448555587</v>
      </c>
      <c r="G8623" t="n">
        <v>6</v>
      </c>
      <c r="H8623" t="n">
        <v>8</v>
      </c>
      <c r="I8623" t="n">
        <v>32.07949448555587</v>
      </c>
      <c r="J8623" t="n">
        <v>37.07401316563807</v>
      </c>
      <c r="K8623" t="n">
        <v>40.82477985588246</v>
      </c>
      <c r="L8623" t="n">
        <v>31.81449448555587</v>
      </c>
      <c r="M8623" t="n">
        <v>39.83875750934359</v>
      </c>
      <c r="N8623" t="n">
        <v>43.10233541196625</v>
      </c>
      <c r="O8623" t="n">
        <v>40.82477985588246</v>
      </c>
      <c r="P8623" t="n">
        <v>10.07028537032659</v>
      </c>
      <c r="Q8623" t="n">
        <v>0.9809605848961752</v>
      </c>
      <c r="R8623" t="n">
        <v>0.9900273725054012</v>
      </c>
      <c r="S8623" t="n">
        <v>0.9998101270054545</v>
      </c>
      <c r="T8623" t="b">
        <v>1</v>
      </c>
    </row>
    <row r="8624">
      <c r="A8624" t="n">
        <v>44</v>
      </c>
      <c r="B8624" t="n">
        <v>23</v>
      </c>
      <c r="C8624" t="n">
        <v>56</v>
      </c>
      <c r="D8624" t="n">
        <v>58.72350280538402</v>
      </c>
      <c r="E8624" t="n">
        <v>0.9</v>
      </c>
      <c r="F8624" t="n">
        <v>40.84605759954872</v>
      </c>
      <c r="G8624" t="n">
        <v>2</v>
      </c>
      <c r="H8624" t="n">
        <v>5</v>
      </c>
      <c r="I8624" t="n">
        <v>43.17939093288206</v>
      </c>
      <c r="J8624" t="n">
        <v>43.17939093288206</v>
      </c>
      <c r="K8624" t="n">
        <v>47.87351585737319</v>
      </c>
      <c r="L8624" t="n">
        <v>42.40161315510428</v>
      </c>
      <c r="M8624" t="n">
        <v>42.71854590942381</v>
      </c>
      <c r="N8624" t="n">
        <v>48.30593913543561</v>
      </c>
      <c r="O8624" t="n">
        <v>47.87351585737319</v>
      </c>
      <c r="P8624" t="n">
        <v>7.027458257824463</v>
      </c>
      <c r="Q8624" t="n">
        <v>0.9940092329255424</v>
      </c>
      <c r="R8624" t="n">
        <v>0.988093170553631</v>
      </c>
      <c r="S8624" t="n">
        <v>0.9999286689581915</v>
      </c>
      <c r="T8624" t="b">
        <v>1</v>
      </c>
    </row>
    <row r="8625">
      <c r="A8625" t="n">
        <v>44</v>
      </c>
      <c r="B8625" t="n">
        <v>24</v>
      </c>
      <c r="C8625" t="n">
        <v>79</v>
      </c>
      <c r="D8625" t="n">
        <v>65.08432168456005</v>
      </c>
      <c r="E8625" t="n">
        <v>0.999</v>
      </c>
      <c r="F8625" t="n">
        <v>44.94556785198695</v>
      </c>
      <c r="G8625" t="n">
        <v>5</v>
      </c>
      <c r="H8625" t="n">
        <v>6</v>
      </c>
      <c r="I8625" t="n">
        <v>47.14001229643139</v>
      </c>
      <c r="J8625" t="n">
        <v>48.30593913543561</v>
      </c>
      <c r="K8625" t="n">
        <v>54.49854823958024</v>
      </c>
      <c r="L8625" t="n">
        <v>46.92056785198695</v>
      </c>
      <c r="M8625" t="n">
        <v>46.92056785198695</v>
      </c>
      <c r="N8625" t="n">
        <v>52.77347447829631</v>
      </c>
      <c r="O8625" t="n">
        <v>52.77347447829631</v>
      </c>
      <c r="P8625" t="n">
        <v>7.827906626309357</v>
      </c>
      <c r="Q8625" t="n">
        <v>0.986811985536124</v>
      </c>
      <c r="R8625" t="n">
        <v>0.9704487894773972</v>
      </c>
      <c r="S8625" t="n">
        <v>0.9996102782082029</v>
      </c>
      <c r="T8625" t="b">
        <v>1</v>
      </c>
    </row>
    <row r="8626">
      <c r="A8626" t="n">
        <v>44</v>
      </c>
      <c r="B8626" t="n">
        <v>25</v>
      </c>
      <c r="C8626" t="n">
        <v>74</v>
      </c>
      <c r="D8626" t="n">
        <v>29.89909932766966</v>
      </c>
      <c r="E8626" t="n">
        <v>0.999</v>
      </c>
      <c r="F8626" t="n">
        <v>46.51009440640485</v>
      </c>
      <c r="G8626" t="n">
        <v>5</v>
      </c>
      <c r="H8626" t="n">
        <v>8</v>
      </c>
      <c r="I8626" t="n">
        <v>48.56564996196041</v>
      </c>
      <c r="J8626" t="n">
        <v>54.49854823958024</v>
      </c>
      <c r="K8626" t="n">
        <v>57.34337215277431</v>
      </c>
      <c r="L8626" t="n">
        <v>47.99009440640485</v>
      </c>
      <c r="M8626" t="n">
        <v>47.99009440640485</v>
      </c>
      <c r="N8626" t="n">
        <v>50.32961704550263</v>
      </c>
      <c r="O8626" t="n">
        <v>50.32961704550263</v>
      </c>
      <c r="P8626" t="n">
        <v>3.819522639097777</v>
      </c>
      <c r="Q8626" t="n">
        <v>0.9939198108886248</v>
      </c>
      <c r="R8626" t="n">
        <v>0.99284090358558</v>
      </c>
      <c r="S8626" t="n">
        <v>0.9999564713399337</v>
      </c>
      <c r="T8626" t="b">
        <v>1</v>
      </c>
    </row>
    <row r="8627">
      <c r="A8627" t="n">
        <v>44</v>
      </c>
      <c r="B8627" t="n">
        <v>26</v>
      </c>
      <c r="C8627" t="n">
        <v>72</v>
      </c>
      <c r="D8627" t="n">
        <v>61.24886902276679</v>
      </c>
      <c r="E8627" t="n">
        <v>0.999</v>
      </c>
      <c r="F8627" t="n">
        <v>48.18468259642448</v>
      </c>
      <c r="G8627" t="n">
        <v>3</v>
      </c>
      <c r="H8627" t="n">
        <v>6</v>
      </c>
      <c r="I8627" t="n">
        <v>50.75611116785305</v>
      </c>
      <c r="J8627" t="n">
        <v>50.75611116785305</v>
      </c>
      <c r="K8627" t="n">
        <v>55.63261347858289</v>
      </c>
      <c r="L8627" t="n">
        <v>49.98468259642448</v>
      </c>
      <c r="M8627" t="n">
        <v>52.77347447829631</v>
      </c>
      <c r="N8627" t="n">
        <v>58.28146629689044</v>
      </c>
      <c r="O8627" t="n">
        <v>55.63261347858289</v>
      </c>
      <c r="P8627" t="n">
        <v>7.44793088215841</v>
      </c>
      <c r="Q8627" t="n">
        <v>0.9927870348559019</v>
      </c>
      <c r="R8627" t="n">
        <v>0.9721657861772758</v>
      </c>
      <c r="S8627" t="n">
        <v>0.9997992327858833</v>
      </c>
      <c r="T8627" t="b">
        <v>1</v>
      </c>
    </row>
    <row r="8628">
      <c r="A8628" t="n">
        <v>44</v>
      </c>
      <c r="B8628" t="n">
        <v>27</v>
      </c>
      <c r="C8628" t="n">
        <v>62</v>
      </c>
      <c r="D8628" t="n">
        <v>7.618577231622631</v>
      </c>
      <c r="E8628" t="n">
        <v>0.9999</v>
      </c>
      <c r="F8628" t="n">
        <v>48.32891126783425</v>
      </c>
      <c r="G8628" t="n">
        <v>1</v>
      </c>
      <c r="H8628" t="n">
        <v>8</v>
      </c>
      <c r="I8628" t="n">
        <v>51.42891126783425</v>
      </c>
      <c r="J8628" t="n">
        <v>51.42891126783425</v>
      </c>
      <c r="K8628" t="n">
        <v>52.14764496893073</v>
      </c>
      <c r="L8628" t="n">
        <v>49.56891126783425</v>
      </c>
      <c r="M8628" t="n">
        <v>50.32961704550263</v>
      </c>
      <c r="N8628" t="n">
        <v>50.92574984922897</v>
      </c>
      <c r="O8628" t="n">
        <v>50.92574984922897</v>
      </c>
      <c r="P8628" t="n">
        <v>2.596838581394721</v>
      </c>
      <c r="Q8628" t="n">
        <v>0.9964955236213388</v>
      </c>
      <c r="R8628" t="n">
        <v>0.9981709072446132</v>
      </c>
      <c r="S8628" t="n">
        <v>0.9999935899876443</v>
      </c>
      <c r="T8628" t="b">
        <v>1</v>
      </c>
    </row>
    <row r="8629">
      <c r="A8629" t="n">
        <v>44</v>
      </c>
      <c r="B8629" t="n">
        <v>28</v>
      </c>
      <c r="C8629" t="n">
        <v>44</v>
      </c>
      <c r="D8629" t="n">
        <v>54.16090387643604</v>
      </c>
      <c r="E8629" t="n">
        <v>0.9999</v>
      </c>
      <c r="F8629" t="n">
        <v>49.36688074475995</v>
      </c>
      <c r="G8629" t="n">
        <v>1</v>
      </c>
      <c r="H8629" t="n">
        <v>6</v>
      </c>
      <c r="I8629" t="n">
        <v>51.56688074475996</v>
      </c>
      <c r="J8629" t="n">
        <v>52.14764496893073</v>
      </c>
      <c r="K8629" t="n">
        <v>57.25716420255677</v>
      </c>
      <c r="L8629" t="n">
        <v>50.46688074475995</v>
      </c>
      <c r="M8629" t="n">
        <v>58.28146629689044</v>
      </c>
      <c r="N8629" t="n">
        <v>63.15205117786491</v>
      </c>
      <c r="O8629" t="n">
        <v>57.25716420255677</v>
      </c>
      <c r="P8629" t="n">
        <v>7.890283457796812</v>
      </c>
      <c r="Q8629" t="n">
        <v>0.9753515772849697</v>
      </c>
      <c r="R8629" t="n">
        <v>0.97534681619546</v>
      </c>
      <c r="S8629" t="n">
        <v>0.9993923379043144</v>
      </c>
      <c r="T8629" t="b">
        <v>0</v>
      </c>
    </row>
    <row r="8630">
      <c r="A8630" t="n">
        <v>44</v>
      </c>
      <c r="B8630" t="n">
        <v>29</v>
      </c>
      <c r="C8630" t="n">
        <v>37</v>
      </c>
      <c r="D8630" t="n">
        <v>56.93875585040984</v>
      </c>
      <c r="E8630" t="n">
        <v>0.99</v>
      </c>
      <c r="F8630" t="n">
        <v>51.99855646370778</v>
      </c>
      <c r="G8630" t="n">
        <v>4</v>
      </c>
      <c r="H8630" t="n">
        <v>7</v>
      </c>
      <c r="I8630" t="n">
        <v>53.15480646370778</v>
      </c>
      <c r="J8630" t="n">
        <v>53.15480646370778</v>
      </c>
      <c r="K8630" t="n">
        <v>57.13653764205812</v>
      </c>
      <c r="L8630" t="n">
        <v>52.82077868593</v>
      </c>
      <c r="M8630" t="n">
        <v>52.82077868593</v>
      </c>
      <c r="N8630" t="n">
        <v>57.19731641463176</v>
      </c>
      <c r="O8630" t="n">
        <v>57.13653764205812</v>
      </c>
      <c r="P8630" t="n">
        <v>5.137981178350337</v>
      </c>
      <c r="Q8630" t="n">
        <v>0.9782090326044495</v>
      </c>
      <c r="R8630" t="n">
        <v>0.9936527255992473</v>
      </c>
      <c r="S8630" t="n">
        <v>0.9998616867504826</v>
      </c>
      <c r="T8630" t="b">
        <v>1</v>
      </c>
    </row>
    <row r="8631">
      <c r="A8631" t="n">
        <v>44</v>
      </c>
      <c r="B8631" t="n">
        <v>30</v>
      </c>
      <c r="C8631" t="n">
        <v>23</v>
      </c>
      <c r="D8631" t="n">
        <v>56.1587731842232</v>
      </c>
      <c r="E8631" t="n">
        <v>0.9</v>
      </c>
      <c r="F8631" t="n">
        <v>54.15927058395928</v>
      </c>
      <c r="G8631" t="n">
        <v>6</v>
      </c>
      <c r="H8631" t="n">
        <v>8</v>
      </c>
      <c r="I8631" t="n">
        <v>54.73427058395928</v>
      </c>
      <c r="J8631" t="n">
        <v>63.15205117786491</v>
      </c>
      <c r="K8631" t="n">
        <v>68.20230056493534</v>
      </c>
      <c r="L8631" t="n">
        <v>54.61927058395928</v>
      </c>
      <c r="M8631" t="n">
        <v>54.61927058395928</v>
      </c>
      <c r="N8631" t="n">
        <v>59.01354078616767</v>
      </c>
      <c r="O8631" t="n">
        <v>59.01354078616767</v>
      </c>
      <c r="P8631" t="n">
        <v>4.85427020220839</v>
      </c>
      <c r="Q8631" t="n">
        <v>0.9744491342055153</v>
      </c>
      <c r="R8631" t="n">
        <v>0.9865955247066598</v>
      </c>
      <c r="S8631" t="n">
        <v>0.9996575040507344</v>
      </c>
      <c r="T8631" t="b">
        <v>1</v>
      </c>
    </row>
    <row r="8632">
      <c r="A8632" t="n">
        <v>44</v>
      </c>
      <c r="B8632" t="n">
        <v>31</v>
      </c>
      <c r="C8632" t="n">
        <v>56</v>
      </c>
      <c r="D8632" t="n">
        <v>30.41183834938715</v>
      </c>
      <c r="E8632" t="n">
        <v>0.99</v>
      </c>
      <c r="F8632" t="n">
        <v>54.35775943468656</v>
      </c>
      <c r="G8632" t="n">
        <v>1</v>
      </c>
      <c r="H8632" t="n">
        <v>5</v>
      </c>
      <c r="I8632" t="n">
        <v>57.15775943468656</v>
      </c>
      <c r="J8632" t="n">
        <v>57.25716420255677</v>
      </c>
      <c r="K8632" t="n">
        <v>60.12620555627254</v>
      </c>
      <c r="L8632" t="n">
        <v>55.91331499024212</v>
      </c>
      <c r="M8632" t="n">
        <v>57.34337215277431</v>
      </c>
      <c r="N8632" t="n">
        <v>60.23698189106043</v>
      </c>
      <c r="O8632" t="n">
        <v>60.12620555627254</v>
      </c>
      <c r="P8632" t="n">
        <v>5.768446121585974</v>
      </c>
      <c r="Q8632" t="n">
        <v>0.9860839959742281</v>
      </c>
      <c r="R8632" t="n">
        <v>0.9938158649221501</v>
      </c>
      <c r="S8632" t="n">
        <v>0.9999139415513607</v>
      </c>
      <c r="T8632" t="b">
        <v>1</v>
      </c>
    </row>
    <row r="8633">
      <c r="A8633" t="n">
        <v>44</v>
      </c>
      <c r="B8633" t="n">
        <v>32</v>
      </c>
      <c r="C8633" t="n">
        <v>56</v>
      </c>
      <c r="D8633" t="n">
        <v>23.54143680572582</v>
      </c>
      <c r="E8633" t="n">
        <v>0.99</v>
      </c>
      <c r="F8633" t="n">
        <v>55.83744220460029</v>
      </c>
      <c r="G8633" t="n">
        <v>3</v>
      </c>
      <c r="H8633" t="n">
        <v>8</v>
      </c>
      <c r="I8633" t="n">
        <v>57.83744220460029</v>
      </c>
      <c r="J8633" t="n">
        <v>57.83744220460029</v>
      </c>
      <c r="K8633" t="n">
        <v>59.71176042161667</v>
      </c>
      <c r="L8633" t="n">
        <v>56.95744220460028</v>
      </c>
      <c r="M8633" t="n">
        <v>59.01354078616767</v>
      </c>
      <c r="N8633" t="n">
        <v>60.85559374436217</v>
      </c>
      <c r="O8633" t="n">
        <v>59.71176042161667</v>
      </c>
      <c r="P8633" t="n">
        <v>3.874318217016388</v>
      </c>
      <c r="Q8633" t="n">
        <v>0.9972214662395695</v>
      </c>
      <c r="R8633" t="n">
        <v>0.994358891329357</v>
      </c>
      <c r="S8633" t="n">
        <v>0.9999843259891124</v>
      </c>
      <c r="T8633" t="b">
        <v>1</v>
      </c>
    </row>
    <row r="8634">
      <c r="A8634" t="n">
        <v>44</v>
      </c>
      <c r="B8634" t="n">
        <v>33</v>
      </c>
      <c r="C8634" t="n">
        <v>53</v>
      </c>
      <c r="D8634" t="n">
        <v>49.80369741361291</v>
      </c>
      <c r="E8634" t="n">
        <v>0.999</v>
      </c>
      <c r="F8634" t="n">
        <v>59.04435547614732</v>
      </c>
      <c r="G8634" t="n">
        <v>2</v>
      </c>
      <c r="H8634" t="n">
        <v>7</v>
      </c>
      <c r="I8634" t="n">
        <v>61.25268880948066</v>
      </c>
      <c r="J8634" t="n">
        <v>61.25268880948066</v>
      </c>
      <c r="K8634" t="n">
        <v>65.2337997138462</v>
      </c>
      <c r="L8634" t="n">
        <v>60.2221332539251</v>
      </c>
      <c r="M8634" t="n">
        <v>60.2221332539251</v>
      </c>
      <c r="N8634" t="n">
        <v>64.05024220193532</v>
      </c>
      <c r="O8634" t="n">
        <v>64.05024220193532</v>
      </c>
      <c r="P8634" t="n">
        <v>5.005886725787995</v>
      </c>
      <c r="Q8634" t="n">
        <v>0.9949168833656941</v>
      </c>
      <c r="R8634" t="n">
        <v>0.9944458963538152</v>
      </c>
      <c r="S8634" t="n">
        <v>0.9999717678433674</v>
      </c>
      <c r="T8634" t="b">
        <v>1</v>
      </c>
    </row>
    <row r="8635">
      <c r="A8635" t="n">
        <v>44</v>
      </c>
      <c r="B8635" t="n">
        <v>34</v>
      </c>
      <c r="C8635" t="n">
        <v>39</v>
      </c>
      <c r="D8635" t="n">
        <v>36.63867223316725</v>
      </c>
      <c r="E8635" t="n">
        <v>0.9</v>
      </c>
      <c r="F8635" t="n">
        <v>61.8393529898193</v>
      </c>
      <c r="G8635" t="n">
        <v>3</v>
      </c>
      <c r="H8635" t="n">
        <v>5</v>
      </c>
      <c r="I8635" t="n">
        <v>63.23221013267645</v>
      </c>
      <c r="J8635" t="n">
        <v>63.23221013267645</v>
      </c>
      <c r="K8635" t="n">
        <v>66.14930187098594</v>
      </c>
      <c r="L8635" t="n">
        <v>62.92268632315264</v>
      </c>
      <c r="M8635" t="n">
        <v>62.92268632315264</v>
      </c>
      <c r="N8635" t="n">
        <v>66.40876360509053</v>
      </c>
      <c r="O8635" t="n">
        <v>66.14930187098594</v>
      </c>
      <c r="P8635" t="n">
        <v>4.309948881166633</v>
      </c>
      <c r="Q8635" t="n">
        <v>0.9956789777967853</v>
      </c>
      <c r="R8635" t="n">
        <v>0.9925543858122896</v>
      </c>
      <c r="S8635" t="n">
        <v>0.9999678273357784</v>
      </c>
      <c r="T8635" t="b">
        <v>1</v>
      </c>
    </row>
    <row r="8636">
      <c r="A8636" t="n">
        <v>44</v>
      </c>
      <c r="B8636" t="n">
        <v>35</v>
      </c>
      <c r="C8636" t="n">
        <v>43</v>
      </c>
      <c r="D8636" t="n">
        <v>58.11820636548175</v>
      </c>
      <c r="E8636" t="n">
        <v>0.9</v>
      </c>
      <c r="F8636" t="n">
        <v>62.78999673655412</v>
      </c>
      <c r="G8636" t="n">
        <v>2</v>
      </c>
      <c r="H8636" t="n">
        <v>4</v>
      </c>
      <c r="I8636" t="n">
        <v>64.58166340322079</v>
      </c>
      <c r="J8636" t="n">
        <v>65.2337997138462</v>
      </c>
      <c r="K8636" t="n">
        <v>69.87953963115089</v>
      </c>
      <c r="L8636" t="n">
        <v>64.13374673655412</v>
      </c>
      <c r="M8636" t="n">
        <v>64.13374673655412</v>
      </c>
      <c r="N8636" t="n">
        <v>68.19795697190249</v>
      </c>
      <c r="O8636" t="n">
        <v>68.19795697190249</v>
      </c>
      <c r="P8636" t="n">
        <v>5.407960235348369</v>
      </c>
      <c r="Q8636" t="n">
        <v>0.9940707997290459</v>
      </c>
      <c r="R8636" t="n">
        <v>0.9777627024640565</v>
      </c>
      <c r="S8636" t="n">
        <v>0.9998681506094246</v>
      </c>
      <c r="T8636" t="b">
        <v>1</v>
      </c>
    </row>
    <row r="8637">
      <c r="A8637" t="n">
        <v>44</v>
      </c>
      <c r="B8637" t="n">
        <v>36</v>
      </c>
      <c r="C8637" t="n">
        <v>92</v>
      </c>
      <c r="D8637" t="n">
        <v>40.22751856744325</v>
      </c>
      <c r="E8637" t="n">
        <v>0.9999</v>
      </c>
      <c r="F8637" t="n">
        <v>64.67448910856012</v>
      </c>
      <c r="G8637" t="n">
        <v>4</v>
      </c>
      <c r="H8637" t="n">
        <v>6</v>
      </c>
      <c r="I8637" t="n">
        <v>67.54948910856012</v>
      </c>
      <c r="J8637" t="n">
        <v>68.19795697190249</v>
      </c>
      <c r="K8637" t="n">
        <v>71.01107015843698</v>
      </c>
      <c r="L8637" t="n">
        <v>66.97448910856012</v>
      </c>
      <c r="M8637" t="n">
        <v>68.20230056493534</v>
      </c>
      <c r="N8637" t="n">
        <v>71.81988316992124</v>
      </c>
      <c r="O8637" t="n">
        <v>71.01107015843698</v>
      </c>
      <c r="P8637" t="n">
        <v>6.336581049876855</v>
      </c>
      <c r="Q8637" t="n">
        <v>0.9845548720389976</v>
      </c>
      <c r="R8637" t="n">
        <v>0.9816303973301059</v>
      </c>
      <c r="S8637" t="n">
        <v>0.9997162791361707</v>
      </c>
      <c r="T8637" t="b">
        <v>0</v>
      </c>
    </row>
    <row r="8638">
      <c r="A8638" t="n">
        <v>44</v>
      </c>
      <c r="B8638" t="n">
        <v>37</v>
      </c>
      <c r="C8638" t="n">
        <v>74</v>
      </c>
      <c r="D8638" t="n">
        <v>43.09314145828443</v>
      </c>
      <c r="E8638" t="n">
        <v>0.999</v>
      </c>
      <c r="F8638" t="n">
        <v>67.51509519541186</v>
      </c>
      <c r="G8638" t="n">
        <v>3</v>
      </c>
      <c r="H8638" t="n">
        <v>4</v>
      </c>
      <c r="I8638" t="n">
        <v>70.157952338269</v>
      </c>
      <c r="J8638" t="n">
        <v>70.157952338269</v>
      </c>
      <c r="K8638" t="n">
        <v>73.58893493845088</v>
      </c>
      <c r="L8638" t="n">
        <v>69.82759519541186</v>
      </c>
      <c r="M8638" t="n">
        <v>71.01107015843698</v>
      </c>
      <c r="N8638" t="n">
        <v>74.02457655412121</v>
      </c>
      <c r="O8638" t="n">
        <v>73.58893493845088</v>
      </c>
      <c r="P8638" t="n">
        <v>6.073839743039017</v>
      </c>
      <c r="Q8638" t="n">
        <v>0.9949196994900544</v>
      </c>
      <c r="R8638" t="n">
        <v>0.9834637781411703</v>
      </c>
      <c r="S8638" t="n">
        <v>0.999915991023658</v>
      </c>
      <c r="T8638" t="b">
        <v>1</v>
      </c>
    </row>
    <row r="8639">
      <c r="A8639" t="n">
        <v>44</v>
      </c>
      <c r="B8639" t="n">
        <v>38</v>
      </c>
      <c r="C8639" t="n">
        <v>52</v>
      </c>
      <c r="D8639" t="n">
        <v>35.92630785767798</v>
      </c>
      <c r="E8639" t="n">
        <v>0.9</v>
      </c>
      <c r="F8639" t="n">
        <v>68.69428887960328</v>
      </c>
      <c r="G8639" t="n">
        <v>4</v>
      </c>
      <c r="H8639" t="n">
        <v>8</v>
      </c>
      <c r="I8639" t="n">
        <v>70.31928887960328</v>
      </c>
      <c r="J8639" t="n">
        <v>74.02457655412121</v>
      </c>
      <c r="K8639" t="n">
        <v>76.53690577493785</v>
      </c>
      <c r="L8639" t="n">
        <v>69.73428887960328</v>
      </c>
      <c r="M8639" t="n">
        <v>69.73428887960328</v>
      </c>
      <c r="N8639" t="n">
        <v>72.54542407973459</v>
      </c>
      <c r="O8639" t="n">
        <v>72.54542407973459</v>
      </c>
      <c r="P8639" t="n">
        <v>3.85113520013131</v>
      </c>
      <c r="Q8639" t="n">
        <v>0.9861948424579281</v>
      </c>
      <c r="R8639" t="n">
        <v>0.9914039565838448</v>
      </c>
      <c r="S8639" t="n">
        <v>0.9998813302664015</v>
      </c>
      <c r="T8639" t="b">
        <v>1</v>
      </c>
    </row>
    <row r="8640">
      <c r="A8640" t="n">
        <v>44</v>
      </c>
      <c r="B8640" t="n">
        <v>39</v>
      </c>
      <c r="C8640" t="n">
        <v>72</v>
      </c>
      <c r="D8640" t="n">
        <v>71.57438942494069</v>
      </c>
      <c r="E8640" t="n">
        <v>0.999</v>
      </c>
      <c r="F8640" t="n">
        <v>73.23186189223054</v>
      </c>
      <c r="G8640" t="n">
        <v>4</v>
      </c>
      <c r="H8640" t="n">
        <v>8</v>
      </c>
      <c r="I8640" t="n">
        <v>75.48186189223054</v>
      </c>
      <c r="J8640" t="n">
        <v>78.68489713882012</v>
      </c>
      <c r="K8640" t="n">
        <v>83.69009919650829</v>
      </c>
      <c r="L8640" t="n">
        <v>74.67186189223054</v>
      </c>
      <c r="M8640" t="n">
        <v>78.59331591567467</v>
      </c>
      <c r="N8640" t="n">
        <v>84.19381587067785</v>
      </c>
      <c r="O8640" t="n">
        <v>83.69009919650829</v>
      </c>
      <c r="P8640" t="n">
        <v>10.45823730427774</v>
      </c>
      <c r="Q8640" t="n">
        <v>0.9726849779553145</v>
      </c>
      <c r="R8640" t="n">
        <v>0.9829475214628272</v>
      </c>
      <c r="S8640" t="n">
        <v>0.9995342111728406</v>
      </c>
      <c r="T8640" t="b">
        <v>1</v>
      </c>
    </row>
    <row r="8641">
      <c r="A8641" t="n">
        <v>44</v>
      </c>
      <c r="B8641" t="n">
        <v>40</v>
      </c>
      <c r="C8641" t="n">
        <v>29</v>
      </c>
      <c r="D8641" t="n">
        <v>60.48771917205494</v>
      </c>
      <c r="E8641" t="n">
        <v>0.9</v>
      </c>
      <c r="F8641" t="n">
        <v>73.28031754540433</v>
      </c>
      <c r="G8641" t="n">
        <v>3</v>
      </c>
      <c r="H8641" t="n">
        <v>8</v>
      </c>
      <c r="I8641" t="n">
        <v>74.31603183111862</v>
      </c>
      <c r="J8641" t="n">
        <v>74.31603183111862</v>
      </c>
      <c r="K8641" t="n">
        <v>79.13193303908479</v>
      </c>
      <c r="L8641" t="n">
        <v>73.86031754540433</v>
      </c>
      <c r="M8641" t="n">
        <v>73.86031754540433</v>
      </c>
      <c r="N8641" t="n">
        <v>78.59331591567467</v>
      </c>
      <c r="O8641" t="n">
        <v>78.59331591567467</v>
      </c>
      <c r="P8641" t="n">
        <v>5.312998370270336</v>
      </c>
      <c r="Q8641" t="n">
        <v>0.9928763515338518</v>
      </c>
      <c r="R8641" t="n">
        <v>0.985569743403133</v>
      </c>
      <c r="S8641" t="n">
        <v>0.9998972039247276</v>
      </c>
      <c r="T8641" t="b">
        <v>1</v>
      </c>
    </row>
    <row r="8642">
      <c r="A8642" t="n">
        <v>44</v>
      </c>
      <c r="B8642" t="n">
        <v>41</v>
      </c>
      <c r="C8642" t="n">
        <v>29</v>
      </c>
      <c r="D8642" t="n">
        <v>68.88254121078265</v>
      </c>
      <c r="E8642" t="n">
        <v>0.999</v>
      </c>
      <c r="F8642" t="n">
        <v>73.73243521633134</v>
      </c>
      <c r="G8642" t="n">
        <v>5</v>
      </c>
      <c r="H8642" t="n">
        <v>7</v>
      </c>
      <c r="I8642" t="n">
        <v>74.5379907718869</v>
      </c>
      <c r="J8642" t="n">
        <v>74.5379907718869</v>
      </c>
      <c r="K8642" t="n">
        <v>81.09199088708981</v>
      </c>
      <c r="L8642" t="n">
        <v>74.37687966077578</v>
      </c>
      <c r="M8642" t="n">
        <v>74.37687966077578</v>
      </c>
      <c r="N8642" t="n">
        <v>79.67146391986746</v>
      </c>
      <c r="O8642" t="n">
        <v>79.67146391986746</v>
      </c>
      <c r="P8642" t="n">
        <v>5.939028703536124</v>
      </c>
      <c r="Q8642" t="n">
        <v>0.9860477470787408</v>
      </c>
      <c r="R8642" t="n">
        <v>0.9923264069886548</v>
      </c>
      <c r="S8642" t="n">
        <v>0.9998929360894909</v>
      </c>
      <c r="T8642" t="b">
        <v>1</v>
      </c>
    </row>
    <row r="8643">
      <c r="A8643" t="n">
        <v>44</v>
      </c>
      <c r="B8643" t="n">
        <v>42</v>
      </c>
      <c r="C8643" t="n">
        <v>49</v>
      </c>
      <c r="D8643" t="n">
        <v>30.7162765035165</v>
      </c>
      <c r="E8643" t="n">
        <v>0.99</v>
      </c>
      <c r="F8643" t="n">
        <v>73.85342933651955</v>
      </c>
      <c r="G8643" t="n">
        <v>4</v>
      </c>
      <c r="H8643" t="n">
        <v>7</v>
      </c>
      <c r="I8643" t="n">
        <v>75.38467933651955</v>
      </c>
      <c r="J8643" t="n">
        <v>76.53690577493785</v>
      </c>
      <c r="K8643" t="n">
        <v>78.68489713882012</v>
      </c>
      <c r="L8643" t="n">
        <v>74.94231822540844</v>
      </c>
      <c r="M8643" t="n">
        <v>79.67146391986746</v>
      </c>
      <c r="N8643" t="n">
        <v>82.03243828601016</v>
      </c>
      <c r="O8643" t="n">
        <v>78.68489713882012</v>
      </c>
      <c r="P8643" t="n">
        <v>4.831467802300565</v>
      </c>
      <c r="Q8643" t="n">
        <v>0.9881849879147445</v>
      </c>
      <c r="R8643" t="n">
        <v>0.9965708685876705</v>
      </c>
      <c r="S8643" t="n">
        <v>0.9999594847709214</v>
      </c>
      <c r="T8643" t="b">
        <v>1</v>
      </c>
    </row>
    <row r="8644">
      <c r="A8644" t="n">
        <v>44</v>
      </c>
      <c r="B8644" t="n">
        <v>43</v>
      </c>
      <c r="C8644" t="n">
        <v>32</v>
      </c>
      <c r="D8644" t="n">
        <v>51.74544586972218</v>
      </c>
      <c r="E8644" t="n">
        <v>0.999</v>
      </c>
      <c r="F8644" t="n">
        <v>75.3129381613773</v>
      </c>
      <c r="G8644" t="n">
        <v>4</v>
      </c>
      <c r="H8644" t="n">
        <v>8</v>
      </c>
      <c r="I8644" t="n">
        <v>76.3129381613773</v>
      </c>
      <c r="J8644" t="n">
        <v>83.69009919650829</v>
      </c>
      <c r="K8644" t="n">
        <v>87.30866184474061</v>
      </c>
      <c r="L8644" t="n">
        <v>75.9529381613773</v>
      </c>
      <c r="M8644" t="n">
        <v>84.19381587067785</v>
      </c>
      <c r="N8644" t="n">
        <v>88.24275529710368</v>
      </c>
      <c r="O8644" t="n">
        <v>87.30866184474061</v>
      </c>
      <c r="P8644" t="n">
        <v>11.99572368336331</v>
      </c>
      <c r="Q8644" t="n">
        <v>0.9801767207293629</v>
      </c>
      <c r="R8644" t="n">
        <v>0.9876423999573027</v>
      </c>
      <c r="S8644" t="n">
        <v>0.9997550318432388</v>
      </c>
      <c r="T8644" t="b">
        <v>1</v>
      </c>
    </row>
    <row r="8645">
      <c r="A8645" t="n">
        <v>44</v>
      </c>
      <c r="B8645" t="n">
        <v>44</v>
      </c>
      <c r="C8645" t="n">
        <v>75</v>
      </c>
      <c r="D8645" t="n">
        <v>60.37964170327503</v>
      </c>
      <c r="E8645" t="n">
        <v>0.9999</v>
      </c>
      <c r="F8645" t="n">
        <v>75.48449599030916</v>
      </c>
      <c r="G8645" t="n">
        <v>2</v>
      </c>
      <c r="H8645" t="n">
        <v>8</v>
      </c>
      <c r="I8645" t="n">
        <v>78.60949599030916</v>
      </c>
      <c r="J8645" t="n">
        <v>78.60949599030916</v>
      </c>
      <c r="K8645" t="n">
        <v>83.43600611846863</v>
      </c>
      <c r="L8645" t="n">
        <v>76.98449599030916</v>
      </c>
      <c r="M8645" t="n">
        <v>88.24275529710368</v>
      </c>
      <c r="N8645" t="n">
        <v>92.96729690142881</v>
      </c>
      <c r="O8645" t="n">
        <v>83.43600611846863</v>
      </c>
      <c r="P8645" t="n">
        <v>7.95151012815947</v>
      </c>
      <c r="Q8645" t="n">
        <v>0.9938408007737034</v>
      </c>
      <c r="R8645" t="n">
        <v>0.9855953403111242</v>
      </c>
      <c r="S8645" t="n">
        <v>0.9999112788311892</v>
      </c>
      <c r="T8645" t="b">
        <v>1</v>
      </c>
    </row>
    <row r="8646">
      <c r="A8646" t="n">
        <v>44</v>
      </c>
      <c r="B8646" t="n">
        <v>45</v>
      </c>
      <c r="C8646" t="n">
        <v>19</v>
      </c>
      <c r="D8646" t="n">
        <v>48.34006272225907</v>
      </c>
      <c r="E8646" t="n">
        <v>0.9</v>
      </c>
      <c r="F8646" t="n">
        <v>79.71515921740244</v>
      </c>
      <c r="G8646" t="n">
        <v>1</v>
      </c>
      <c r="H8646" t="n">
        <v>3</v>
      </c>
      <c r="I8646" t="n">
        <v>80.66515921740245</v>
      </c>
      <c r="J8646" t="n">
        <v>80.66515921740245</v>
      </c>
      <c r="K8646" t="n">
        <v>85.22554249308726</v>
      </c>
      <c r="L8646" t="n">
        <v>80.39373064597387</v>
      </c>
      <c r="M8646" t="n">
        <v>80.39373064597387</v>
      </c>
      <c r="N8646" t="n">
        <v>84.24246175443399</v>
      </c>
      <c r="O8646" t="n">
        <v>84.24246175443399</v>
      </c>
      <c r="P8646" t="n">
        <v>4.527302537031545</v>
      </c>
      <c r="Q8646" t="n">
        <v>0.9779712128174479</v>
      </c>
      <c r="R8646" t="n">
        <v>0.9943028990356738</v>
      </c>
      <c r="S8646" t="n">
        <v>0.9998744997752993</v>
      </c>
      <c r="T8646" t="b">
        <v>1</v>
      </c>
    </row>
    <row r="8647">
      <c r="A8647" t="n">
        <v>44</v>
      </c>
      <c r="B8647" t="n">
        <v>46</v>
      </c>
      <c r="C8647" t="n">
        <v>73</v>
      </c>
      <c r="D8647" t="n">
        <v>54.98922155860479</v>
      </c>
      <c r="E8647" t="n">
        <v>0.99</v>
      </c>
      <c r="F8647" t="n">
        <v>80.33809454239923</v>
      </c>
      <c r="G8647" t="n">
        <v>1</v>
      </c>
      <c r="H8647" t="n">
        <v>8</v>
      </c>
      <c r="I8647" t="n">
        <v>83.98809454239924</v>
      </c>
      <c r="J8647" t="n">
        <v>85.22554249308726</v>
      </c>
      <c r="K8647" t="n">
        <v>90.4132049042764</v>
      </c>
      <c r="L8647" t="n">
        <v>81.79809454239923</v>
      </c>
      <c r="M8647" t="n">
        <v>92.96729690142881</v>
      </c>
      <c r="N8647" t="n">
        <v>97.27005289192996</v>
      </c>
      <c r="O8647" t="n">
        <v>90.4132049042764</v>
      </c>
      <c r="P8647" t="n">
        <v>10.07511036187717</v>
      </c>
      <c r="Q8647" t="n">
        <v>0.974979368510784</v>
      </c>
      <c r="R8647" t="n">
        <v>0.9868728432489242</v>
      </c>
      <c r="S8647" t="n">
        <v>0.9996715502484301</v>
      </c>
      <c r="T8647" t="b">
        <v>1</v>
      </c>
    </row>
    <row r="8648">
      <c r="A8648" t="n">
        <v>44</v>
      </c>
      <c r="B8648" t="n">
        <v>47</v>
      </c>
      <c r="C8648" t="n">
        <v>77</v>
      </c>
      <c r="D8648" t="n">
        <v>57.9849148603933</v>
      </c>
      <c r="E8648" t="n">
        <v>0.99</v>
      </c>
      <c r="F8648" t="n">
        <v>82.44133002863583</v>
      </c>
      <c r="G8648" t="n">
        <v>4</v>
      </c>
      <c r="H8648" t="n">
        <v>8</v>
      </c>
      <c r="I8648" t="n">
        <v>84.84758002863583</v>
      </c>
      <c r="J8648" t="n">
        <v>87.30866184474061</v>
      </c>
      <c r="K8648" t="n">
        <v>91.36355099581706</v>
      </c>
      <c r="L8648" t="n">
        <v>83.98133002863584</v>
      </c>
      <c r="M8648" t="n">
        <v>97.27005289192996</v>
      </c>
      <c r="N8648" t="n">
        <v>101.8072136791282</v>
      </c>
      <c r="O8648" t="n">
        <v>91.36355099581706</v>
      </c>
      <c r="P8648" t="n">
        <v>8.922220967181232</v>
      </c>
      <c r="Q8648" t="n">
        <v>0.9778131327067102</v>
      </c>
      <c r="R8648" t="n">
        <v>0.9861626744662164</v>
      </c>
      <c r="S8648" t="n">
        <v>0.9996929930946878</v>
      </c>
      <c r="T8648" t="b">
        <v>1</v>
      </c>
    </row>
    <row r="8649">
      <c r="A8649" t="n">
        <v>44</v>
      </c>
      <c r="B8649" t="n">
        <v>48</v>
      </c>
      <c r="C8649" t="n">
        <v>62</v>
      </c>
      <c r="D8649" t="n">
        <v>36.90852090884079</v>
      </c>
      <c r="E8649" t="n">
        <v>0.999</v>
      </c>
      <c r="F8649" t="n">
        <v>84.45113736589862</v>
      </c>
      <c r="G8649" t="n">
        <v>2</v>
      </c>
      <c r="H8649" t="n">
        <v>7</v>
      </c>
      <c r="I8649" t="n">
        <v>87.03447069923195</v>
      </c>
      <c r="J8649" t="n">
        <v>87.03447069923195</v>
      </c>
      <c r="K8649" t="n">
        <v>89.98479211480675</v>
      </c>
      <c r="L8649" t="n">
        <v>85.8289151436764</v>
      </c>
      <c r="M8649" t="n">
        <v>85.8289151436764</v>
      </c>
      <c r="N8649" t="n">
        <v>88.66584987917531</v>
      </c>
      <c r="O8649" t="n">
        <v>88.66584987917531</v>
      </c>
      <c r="P8649" t="n">
        <v>4.214712513276694</v>
      </c>
      <c r="Q8649" t="n">
        <v>0.996230520034404</v>
      </c>
      <c r="R8649" t="n">
        <v>0.9958809987330557</v>
      </c>
      <c r="S8649" t="n">
        <v>0.999984473507246</v>
      </c>
      <c r="T8649" t="b">
        <v>1</v>
      </c>
    </row>
    <row r="8650">
      <c r="A8650" t="n">
        <v>44</v>
      </c>
      <c r="B8650" t="n">
        <v>49</v>
      </c>
      <c r="C8650" t="n">
        <v>79</v>
      </c>
      <c r="D8650" t="n">
        <v>77.82169179675695</v>
      </c>
      <c r="E8650" t="n">
        <v>0.9999</v>
      </c>
      <c r="F8650" t="n">
        <v>86.23680239388912</v>
      </c>
      <c r="G8650" t="n">
        <v>4</v>
      </c>
      <c r="H8650" t="n">
        <v>8</v>
      </c>
      <c r="I8650" t="n">
        <v>88.70555239388912</v>
      </c>
      <c r="J8650" t="n">
        <v>91.36355099581706</v>
      </c>
      <c r="K8650" t="n">
        <v>96.80562734524062</v>
      </c>
      <c r="L8650" t="n">
        <v>87.81680239388912</v>
      </c>
      <c r="M8650" t="n">
        <v>101.8072136791282</v>
      </c>
      <c r="N8650" t="n">
        <v>107.8965479355254</v>
      </c>
      <c r="O8650" t="n">
        <v>96.80562734524062</v>
      </c>
      <c r="P8650" t="n">
        <v>10.5688249513515</v>
      </c>
      <c r="Q8650" t="n">
        <v>0.9703365143003511</v>
      </c>
      <c r="R8650" t="n">
        <v>0.9814729825147924</v>
      </c>
      <c r="S8650" t="n">
        <v>0.9994504240817704</v>
      </c>
      <c r="T8650" t="b">
        <v>0</v>
      </c>
    </row>
    <row r="8651">
      <c r="A8651" t="n">
        <v>44</v>
      </c>
      <c r="B8651" t="n">
        <v>50</v>
      </c>
      <c r="C8651" t="n">
        <v>20</v>
      </c>
      <c r="D8651" t="n">
        <v>38.84398113564195</v>
      </c>
      <c r="E8651" t="n">
        <v>0.9</v>
      </c>
      <c r="F8651" t="n">
        <v>88.9814124565745</v>
      </c>
      <c r="G8651" t="n">
        <v>5</v>
      </c>
      <c r="H8651" t="n">
        <v>6</v>
      </c>
      <c r="I8651" t="n">
        <v>89.53696801213006</v>
      </c>
      <c r="J8651" t="n">
        <v>89.53696801213006</v>
      </c>
      <c r="K8651" t="n">
        <v>93.2328748756545</v>
      </c>
      <c r="L8651" t="n">
        <v>89.4814124565745</v>
      </c>
      <c r="M8651" t="n">
        <v>89.4814124565745</v>
      </c>
      <c r="N8651" t="n">
        <v>92.97457622776533</v>
      </c>
      <c r="O8651" t="n">
        <v>92.97457622776533</v>
      </c>
      <c r="P8651" t="n">
        <v>3.993163771190822</v>
      </c>
      <c r="Q8651" t="n">
        <v>0.9921080017279355</v>
      </c>
      <c r="R8651" t="n">
        <v>0.9822565405525627</v>
      </c>
      <c r="S8651" t="n">
        <v>0.9998599686487004</v>
      </c>
      <c r="T8651" t="b">
        <v>1</v>
      </c>
    </row>
    <row r="8652">
      <c r="A8652" t="n">
        <v>44</v>
      </c>
      <c r="B8652" t="n">
        <v>51</v>
      </c>
      <c r="C8652" t="n">
        <v>68</v>
      </c>
      <c r="D8652" t="n">
        <v>45.18055483659527</v>
      </c>
      <c r="E8652" t="n">
        <v>0.9999</v>
      </c>
      <c r="F8652" t="n">
        <v>89.90930657859137</v>
      </c>
      <c r="G8652" t="n">
        <v>1</v>
      </c>
      <c r="H8652" t="n">
        <v>8</v>
      </c>
      <c r="I8652" t="n">
        <v>93.30930657859138</v>
      </c>
      <c r="J8652" t="n">
        <v>97.09603790311169</v>
      </c>
      <c r="K8652" t="n">
        <v>101.3583543971301</v>
      </c>
      <c r="L8652" t="n">
        <v>91.26930657859137</v>
      </c>
      <c r="M8652" t="n">
        <v>107.8965479355254</v>
      </c>
      <c r="N8652" t="n">
        <v>111.4318026175751</v>
      </c>
      <c r="O8652" t="n">
        <v>101.3583543971301</v>
      </c>
      <c r="P8652" t="n">
        <v>11.44904781853874</v>
      </c>
      <c r="Q8652" t="n">
        <v>0.979396075659119</v>
      </c>
      <c r="R8652" t="n">
        <v>0.9892016982279372</v>
      </c>
      <c r="S8652" t="n">
        <v>0.9997775126072784</v>
      </c>
      <c r="T8652" t="b">
        <v>0</v>
      </c>
    </row>
    <row r="8653">
      <c r="A8653" t="n">
        <v>44</v>
      </c>
      <c r="B8653" t="n">
        <v>52</v>
      </c>
      <c r="C8653" t="n">
        <v>10</v>
      </c>
      <c r="D8653" t="n">
        <v>60.69736733515805</v>
      </c>
      <c r="E8653" t="n">
        <v>0.999</v>
      </c>
      <c r="F8653" t="n">
        <v>90.86987117337981</v>
      </c>
      <c r="G8653" t="n">
        <v>1</v>
      </c>
      <c r="H8653" t="n">
        <v>4</v>
      </c>
      <c r="I8653" t="n">
        <v>91.36987117337981</v>
      </c>
      <c r="J8653" t="n">
        <v>91.36987117337981</v>
      </c>
      <c r="K8653" t="n">
        <v>97.09603790311169</v>
      </c>
      <c r="L8653" t="n">
        <v>91.18237117337981</v>
      </c>
      <c r="M8653" t="n">
        <v>96.80562734524062</v>
      </c>
      <c r="N8653" t="n">
        <v>101.0501984875594</v>
      </c>
      <c r="O8653" t="n">
        <v>97.09603790311169</v>
      </c>
      <c r="P8653" t="n">
        <v>6.226166729731887</v>
      </c>
      <c r="Q8653" t="n">
        <v>0.9724182433291738</v>
      </c>
      <c r="R8653" t="n">
        <v>0.9767874003996013</v>
      </c>
      <c r="S8653" t="n">
        <v>0.9993597557261245</v>
      </c>
      <c r="T8653" t="b">
        <v>1</v>
      </c>
    </row>
    <row r="8654">
      <c r="A8654" t="n">
        <v>44</v>
      </c>
      <c r="B8654" t="n">
        <v>53</v>
      </c>
      <c r="C8654" t="n">
        <v>61</v>
      </c>
      <c r="D8654" t="n">
        <v>44.93599810598114</v>
      </c>
      <c r="E8654" t="n">
        <v>0.99</v>
      </c>
      <c r="F8654" t="n">
        <v>92.36832160165706</v>
      </c>
      <c r="G8654" t="n">
        <v>6</v>
      </c>
      <c r="H8654" t="n">
        <v>7</v>
      </c>
      <c r="I8654" t="n">
        <v>93.89332160165706</v>
      </c>
      <c r="J8654" t="n">
        <v>93.89332160165706</v>
      </c>
      <c r="K8654" t="n">
        <v>97.93432862557623</v>
      </c>
      <c r="L8654" t="n">
        <v>93.72387715721261</v>
      </c>
      <c r="M8654" t="n">
        <v>93.72387715721261</v>
      </c>
      <c r="N8654" t="n">
        <v>97.17783550509741</v>
      </c>
      <c r="O8654" t="n">
        <v>97.17783550509741</v>
      </c>
      <c r="P8654" t="n">
        <v>4.809513903440347</v>
      </c>
      <c r="Q8654" t="n">
        <v>0.9795024844560606</v>
      </c>
      <c r="R8654" t="n">
        <v>0.9949873787807262</v>
      </c>
      <c r="S8654" t="n">
        <v>0.999897253718642</v>
      </c>
      <c r="T8654" t="b">
        <v>1</v>
      </c>
    </row>
    <row r="8655">
      <c r="A8655" t="n">
        <v>44</v>
      </c>
      <c r="B8655" t="n">
        <v>54</v>
      </c>
      <c r="C8655" t="n">
        <v>85</v>
      </c>
      <c r="D8655" t="n">
        <v>58.09709982370419</v>
      </c>
      <c r="E8655" t="n">
        <v>0.999</v>
      </c>
      <c r="F8655" t="n">
        <v>96.45729640725806</v>
      </c>
      <c r="G8655" t="n">
        <v>7</v>
      </c>
      <c r="H8655" t="n">
        <v>8</v>
      </c>
      <c r="I8655" t="n">
        <v>98.34618529614694</v>
      </c>
      <c r="J8655" t="n">
        <v>98.34618529614694</v>
      </c>
      <c r="K8655" t="n">
        <v>102.8117579190297</v>
      </c>
      <c r="L8655" t="n">
        <v>98.15729640725806</v>
      </c>
      <c r="M8655" t="n">
        <v>111.4318026175751</v>
      </c>
      <c r="N8655" t="n">
        <v>115.9777415709166</v>
      </c>
      <c r="O8655" t="n">
        <v>102.8117579190297</v>
      </c>
      <c r="P8655" t="n">
        <v>6.354461511771603</v>
      </c>
      <c r="Q8655" t="n">
        <v>0.993524017672183</v>
      </c>
      <c r="R8655" t="n">
        <v>0.9861360894641926</v>
      </c>
      <c r="S8655" t="n">
        <v>0.9999102175603757</v>
      </c>
      <c r="T8655" t="b">
        <v>1</v>
      </c>
    </row>
    <row r="8656">
      <c r="A8656" t="n">
        <v>44</v>
      </c>
      <c r="B8656" t="n">
        <v>55</v>
      </c>
      <c r="C8656" t="n">
        <v>20</v>
      </c>
      <c r="D8656" t="n">
        <v>35.92094115466597</v>
      </c>
      <c r="E8656" t="n">
        <v>0.9999</v>
      </c>
      <c r="F8656" t="n">
        <v>97.45446399440424</v>
      </c>
      <c r="G8656" t="n">
        <v>2</v>
      </c>
      <c r="H8656" t="n">
        <v>5</v>
      </c>
      <c r="I8656" t="n">
        <v>98.28779732773756</v>
      </c>
      <c r="J8656" t="n">
        <v>98.28779732773756</v>
      </c>
      <c r="K8656" t="n">
        <v>101.159175517559</v>
      </c>
      <c r="L8656" t="n">
        <v>98.01001954995979</v>
      </c>
      <c r="M8656" t="n">
        <v>98.01001954995979</v>
      </c>
      <c r="N8656" t="n">
        <v>101.4278065294713</v>
      </c>
      <c r="O8656" t="n">
        <v>101.159175517559</v>
      </c>
      <c r="P8656" t="n">
        <v>3.704711523154742</v>
      </c>
      <c r="Q8656" t="n">
        <v>0.9963311966442242</v>
      </c>
      <c r="R8656" t="n">
        <v>0.9926997075192542</v>
      </c>
      <c r="S8656" t="n">
        <v>0.9999732166624485</v>
      </c>
      <c r="T8656" t="b">
        <v>1</v>
      </c>
    </row>
    <row r="8657">
      <c r="A8657" t="n">
        <v>44</v>
      </c>
      <c r="B8657" t="n">
        <v>56</v>
      </c>
      <c r="C8657" t="n">
        <v>26</v>
      </c>
      <c r="D8657" t="n">
        <v>38.07572159742486</v>
      </c>
      <c r="E8657" t="n">
        <v>0.9999</v>
      </c>
      <c r="F8657" t="n">
        <v>100.5448273935635</v>
      </c>
      <c r="G8657" t="n">
        <v>3</v>
      </c>
      <c r="H8657" t="n">
        <v>5</v>
      </c>
      <c r="I8657" t="n">
        <v>101.473398822135</v>
      </c>
      <c r="J8657" t="n">
        <v>101.473398822135</v>
      </c>
      <c r="K8657" t="n">
        <v>104.5049053187452</v>
      </c>
      <c r="L8657" t="n">
        <v>101.2670496157858</v>
      </c>
      <c r="M8657" t="n">
        <v>101.4278065294713</v>
      </c>
      <c r="N8657" t="n">
        <v>105.0506154350303</v>
      </c>
      <c r="O8657" t="n">
        <v>104.5049053187452</v>
      </c>
      <c r="P8657" t="n">
        <v>3.960077925181693</v>
      </c>
      <c r="Q8657" t="n">
        <v>0.9955098788485599</v>
      </c>
      <c r="R8657" t="n">
        <v>0.9922634849661929</v>
      </c>
      <c r="S8657" t="n">
        <v>0.9999652621102083</v>
      </c>
      <c r="T8657" t="b">
        <v>1</v>
      </c>
    </row>
    <row r="8658">
      <c r="A8658" t="n">
        <v>44</v>
      </c>
      <c r="B8658" t="n">
        <v>57</v>
      </c>
      <c r="C8658" t="n">
        <v>84</v>
      </c>
      <c r="D8658" t="n">
        <v>74.36347994907064</v>
      </c>
      <c r="E8658" t="n">
        <v>0.99</v>
      </c>
      <c r="F8658" t="n">
        <v>102.3377863133261</v>
      </c>
      <c r="G8658" t="n">
        <v>7</v>
      </c>
      <c r="H8658" t="n">
        <v>8</v>
      </c>
      <c r="I8658" t="n">
        <v>104.2044529799927</v>
      </c>
      <c r="J8658" t="n">
        <v>104.2044529799927</v>
      </c>
      <c r="K8658" t="n">
        <v>109.9203238446407</v>
      </c>
      <c r="L8658" t="n">
        <v>104.0177863133261</v>
      </c>
      <c r="M8658" t="n">
        <v>115.9777415709166</v>
      </c>
      <c r="N8658" t="n">
        <v>121.7964802210787</v>
      </c>
      <c r="O8658" t="n">
        <v>109.9203238446407</v>
      </c>
      <c r="P8658" t="n">
        <v>7.582537531314671</v>
      </c>
      <c r="Q8658" t="n">
        <v>0.9917183592770108</v>
      </c>
      <c r="R8658" t="n">
        <v>0.9822889441694674</v>
      </c>
      <c r="S8658" t="n">
        <v>0.9998533233987867</v>
      </c>
      <c r="T8658" t="b">
        <v>1</v>
      </c>
    </row>
    <row r="8659">
      <c r="A8659" t="n">
        <v>44</v>
      </c>
      <c r="B8659" t="n">
        <v>58</v>
      </c>
      <c r="C8659" t="n">
        <v>41</v>
      </c>
      <c r="D8659" t="n">
        <v>49.9565575271561</v>
      </c>
      <c r="E8659" t="n">
        <v>0.999</v>
      </c>
      <c r="F8659" t="n">
        <v>106.4305462098682</v>
      </c>
      <c r="G8659" t="n">
        <v>2</v>
      </c>
      <c r="H8659" t="n">
        <v>8</v>
      </c>
      <c r="I8659" t="n">
        <v>108.1388795432016</v>
      </c>
      <c r="J8659" t="n">
        <v>109.7313527304147</v>
      </c>
      <c r="K8659" t="n">
        <v>113.7246826686366</v>
      </c>
      <c r="L8659" t="n">
        <v>107.2505462098682</v>
      </c>
      <c r="M8659" t="n">
        <v>121.7964802210787</v>
      </c>
      <c r="N8659" t="n">
        <v>125.7054440338452</v>
      </c>
      <c r="O8659" t="n">
        <v>113.7246826686366</v>
      </c>
      <c r="P8659" t="n">
        <v>7.294136458768349</v>
      </c>
      <c r="Q8659" t="n">
        <v>0.9949013218390427</v>
      </c>
      <c r="R8659" t="n">
        <v>0.9880670543787866</v>
      </c>
      <c r="S8659" t="n">
        <v>0.9999391577507653</v>
      </c>
      <c r="T8659" t="b">
        <v>1</v>
      </c>
    </row>
    <row r="8660">
      <c r="A8660" t="n">
        <v>44</v>
      </c>
      <c r="B8660" t="n">
        <v>59</v>
      </c>
      <c r="C8660" t="n">
        <v>10</v>
      </c>
      <c r="D8660" t="n">
        <v>32.0112827209538</v>
      </c>
      <c r="E8660" t="n">
        <v>0.9</v>
      </c>
      <c r="F8660" t="n">
        <v>106.7558305304983</v>
      </c>
      <c r="G8660" t="n">
        <v>2</v>
      </c>
      <c r="H8660" t="n">
        <v>6</v>
      </c>
      <c r="I8660" t="n">
        <v>107.172497197165</v>
      </c>
      <c r="J8660" t="n">
        <v>107.172497197165</v>
      </c>
      <c r="K8660" t="n">
        <v>109.7313527304147</v>
      </c>
      <c r="L8660" t="n">
        <v>107.0058305304983</v>
      </c>
      <c r="M8660" t="n">
        <v>107.0058305304983</v>
      </c>
      <c r="N8660" t="n">
        <v>109.8845430054042</v>
      </c>
      <c r="O8660" t="n">
        <v>109.7313527304147</v>
      </c>
      <c r="P8660" t="n">
        <v>2.975522199916369</v>
      </c>
      <c r="Q8660" t="n">
        <v>0.9967298579061765</v>
      </c>
      <c r="R8660" t="n">
        <v>0.9853546551767774</v>
      </c>
      <c r="S8660" t="n">
        <v>0.9999521076414151</v>
      </c>
      <c r="T8660" t="b">
        <v>1</v>
      </c>
    </row>
    <row r="8661">
      <c r="A8661" t="n">
        <v>44</v>
      </c>
      <c r="B8661" t="n">
        <v>60</v>
      </c>
      <c r="C8661" t="n">
        <v>32</v>
      </c>
      <c r="D8661" t="n">
        <v>54.89734505811601</v>
      </c>
      <c r="E8661" t="n">
        <v>0.999</v>
      </c>
      <c r="F8661" t="n">
        <v>107.051071150255</v>
      </c>
      <c r="G8661" t="n">
        <v>1</v>
      </c>
      <c r="H8661" t="n">
        <v>4</v>
      </c>
      <c r="I8661" t="n">
        <v>108.651071150255</v>
      </c>
      <c r="J8661" t="n">
        <v>108.651071150255</v>
      </c>
      <c r="K8661" t="n">
        <v>113.8300659670584</v>
      </c>
      <c r="L8661" t="n">
        <v>108.051071150255</v>
      </c>
      <c r="M8661" t="n">
        <v>108.051071150255</v>
      </c>
      <c r="N8661" t="n">
        <v>111.8900463291442</v>
      </c>
      <c r="O8661" t="n">
        <v>111.8900463291442</v>
      </c>
      <c r="P8661" t="n">
        <v>4.838975178889228</v>
      </c>
      <c r="Q8661" t="n">
        <v>0.9750206466800287</v>
      </c>
      <c r="R8661" t="n">
        <v>0.9789820291115258</v>
      </c>
      <c r="S8661" t="n">
        <v>0.9994749846791079</v>
      </c>
      <c r="T8661" t="b">
        <v>1</v>
      </c>
    </row>
    <row r="8662">
      <c r="A8662" t="n">
        <v>44</v>
      </c>
      <c r="B8662" t="n">
        <v>61</v>
      </c>
      <c r="C8662" t="n">
        <v>62</v>
      </c>
      <c r="D8662" t="n">
        <v>64.51122042621715</v>
      </c>
      <c r="E8662" t="n">
        <v>0.9</v>
      </c>
      <c r="F8662" t="n">
        <v>109.2843119132748</v>
      </c>
      <c r="G8662" t="n">
        <v>1</v>
      </c>
      <c r="H8662" t="n">
        <v>5</v>
      </c>
      <c r="I8662" t="n">
        <v>112.3843119132748</v>
      </c>
      <c r="J8662" t="n">
        <v>113.8300659670584</v>
      </c>
      <c r="K8662" t="n">
        <v>119.916030158211</v>
      </c>
      <c r="L8662" t="n">
        <v>111.006534135497</v>
      </c>
      <c r="M8662" t="n">
        <v>111.006534135497</v>
      </c>
      <c r="N8662" t="n">
        <v>117.1446140999325</v>
      </c>
      <c r="O8662" t="n">
        <v>117.1446140999325</v>
      </c>
      <c r="P8662" t="n">
        <v>7.860302186657734</v>
      </c>
      <c r="Q8662" t="n">
        <v>0.9707107977961504</v>
      </c>
      <c r="R8662" t="n">
        <v>0.9869273504635385</v>
      </c>
      <c r="S8662" t="n">
        <v>0.9996171125243866</v>
      </c>
      <c r="T8662" t="b">
        <v>1</v>
      </c>
    </row>
    <row r="8663">
      <c r="A8663" t="n">
        <v>44</v>
      </c>
      <c r="B8663" t="n">
        <v>62</v>
      </c>
      <c r="C8663" t="n">
        <v>98</v>
      </c>
      <c r="D8663" t="n">
        <v>54.49276986088906</v>
      </c>
      <c r="E8663" t="n">
        <v>0.9</v>
      </c>
      <c r="F8663" t="n">
        <v>111.1098149484729</v>
      </c>
      <c r="G8663" t="n">
        <v>3</v>
      </c>
      <c r="H8663" t="n">
        <v>7</v>
      </c>
      <c r="I8663" t="n">
        <v>114.6098149484729</v>
      </c>
      <c r="J8663" t="n">
        <v>114.6098149484729</v>
      </c>
      <c r="K8663" t="n">
        <v>118.9484112749768</v>
      </c>
      <c r="L8663" t="n">
        <v>113.2875927262507</v>
      </c>
      <c r="M8663" t="n">
        <v>113.2875927262507</v>
      </c>
      <c r="N8663" t="n">
        <v>117.4761223081791</v>
      </c>
      <c r="O8663" t="n">
        <v>117.4761223081791</v>
      </c>
      <c r="P8663" t="n">
        <v>6.366307359706227</v>
      </c>
      <c r="Q8663" t="n">
        <v>0.9935801062439418</v>
      </c>
      <c r="R8663" t="n">
        <v>0.9939245630226158</v>
      </c>
      <c r="S8663" t="n">
        <v>0.9999609963400836</v>
      </c>
      <c r="T8663" t="b">
        <v>1</v>
      </c>
    </row>
    <row r="8664">
      <c r="A8664" t="n">
        <v>44</v>
      </c>
      <c r="B8664" t="n">
        <v>63</v>
      </c>
      <c r="C8664" t="n">
        <v>87</v>
      </c>
      <c r="D8664" t="n">
        <v>43.54518328195375</v>
      </c>
      <c r="E8664" t="n">
        <v>0.9999</v>
      </c>
      <c r="F8664" t="n">
        <v>111.3629047536712</v>
      </c>
      <c r="G8664" t="n">
        <v>2</v>
      </c>
      <c r="H8664" t="n">
        <v>8</v>
      </c>
      <c r="I8664" t="n">
        <v>114.9879047536712</v>
      </c>
      <c r="J8664" t="n">
        <v>114.9879047536712</v>
      </c>
      <c r="K8664" t="n">
        <v>118.4687347522287</v>
      </c>
      <c r="L8664" t="n">
        <v>113.1029047536712</v>
      </c>
      <c r="M8664" t="n">
        <v>125.7054440338452</v>
      </c>
      <c r="N8664" t="n">
        <v>129.1127353704613</v>
      </c>
      <c r="O8664" t="n">
        <v>118.4687347522287</v>
      </c>
      <c r="P8664" t="n">
        <v>7.105829998557454</v>
      </c>
      <c r="Q8664" t="n">
        <v>0.9955542241690077</v>
      </c>
      <c r="R8664" t="n">
        <v>0.9895905158784878</v>
      </c>
      <c r="S8664" t="n">
        <v>0.9999537217670795</v>
      </c>
      <c r="T8664" t="b">
        <v>1</v>
      </c>
    </row>
    <row r="8665">
      <c r="A8665" t="n">
        <v>44</v>
      </c>
      <c r="B8665" t="n">
        <v>64</v>
      </c>
      <c r="C8665" t="n">
        <v>97</v>
      </c>
      <c r="D8665" t="n">
        <v>26.46595227451997</v>
      </c>
      <c r="E8665" t="n">
        <v>0.9999</v>
      </c>
      <c r="F8665" t="n">
        <v>113.6744792285375</v>
      </c>
      <c r="G8665" t="n">
        <v>1</v>
      </c>
      <c r="H8665" t="n">
        <v>6</v>
      </c>
      <c r="I8665" t="n">
        <v>118.5244792285375</v>
      </c>
      <c r="J8665" t="n">
        <v>119.916030158211</v>
      </c>
      <c r="K8665" t="n">
        <v>122.4128181086374</v>
      </c>
      <c r="L8665" t="n">
        <v>116.0994792285375</v>
      </c>
      <c r="M8665" t="n">
        <v>116.0994792285375</v>
      </c>
      <c r="N8665" t="n">
        <v>118.4795109079008</v>
      </c>
      <c r="O8665" t="n">
        <v>118.4795109079008</v>
      </c>
      <c r="P8665" t="n">
        <v>4.80503167936331</v>
      </c>
      <c r="Q8665" t="n">
        <v>0.9878785837531237</v>
      </c>
      <c r="R8665" t="n">
        <v>0.9878762273429469</v>
      </c>
      <c r="S8665" t="n">
        <v>0.9998530427051414</v>
      </c>
      <c r="T8665" t="b">
        <v>0</v>
      </c>
    </row>
    <row r="8666">
      <c r="A8666" t="n">
        <v>44</v>
      </c>
      <c r="B8666" t="n">
        <v>65</v>
      </c>
      <c r="C8666" t="n">
        <v>99</v>
      </c>
      <c r="D8666" t="n">
        <v>49.73613305814442</v>
      </c>
      <c r="E8666" t="n">
        <v>0.9999</v>
      </c>
      <c r="F8666" t="n">
        <v>114.1689510765123</v>
      </c>
      <c r="G8666" t="n">
        <v>2</v>
      </c>
      <c r="H8666" t="n">
        <v>6</v>
      </c>
      <c r="I8666" t="n">
        <v>118.2939510765123</v>
      </c>
      <c r="J8666" t="n">
        <v>118.4687347522287</v>
      </c>
      <c r="K8666" t="n">
        <v>122.4444448288189</v>
      </c>
      <c r="L8666" t="n">
        <v>116.6439510765123</v>
      </c>
      <c r="M8666" t="n">
        <v>118.4795109079008</v>
      </c>
      <c r="N8666" t="n">
        <v>122.9521847440649</v>
      </c>
      <c r="O8666" t="n">
        <v>122.4444448288189</v>
      </c>
      <c r="P8666" t="n">
        <v>8.275493752306588</v>
      </c>
      <c r="Q8666" t="n">
        <v>0.994923761656904</v>
      </c>
      <c r="R8666" t="n">
        <v>0.977337897804298</v>
      </c>
      <c r="S8666" t="n">
        <v>0.999884961767899</v>
      </c>
      <c r="T8666" t="b">
        <v>0</v>
      </c>
    </row>
    <row r="8667">
      <c r="A8667" t="n">
        <v>44</v>
      </c>
      <c r="B8667" t="n">
        <v>66</v>
      </c>
      <c r="C8667" t="n">
        <v>73</v>
      </c>
      <c r="D8667" t="n">
        <v>58.56362920852447</v>
      </c>
      <c r="E8667" t="n">
        <v>0.9999</v>
      </c>
      <c r="F8667" t="n">
        <v>115.6346899013033</v>
      </c>
      <c r="G8667" t="n">
        <v>5</v>
      </c>
      <c r="H8667" t="n">
        <v>7</v>
      </c>
      <c r="I8667" t="n">
        <v>117.6624676790811</v>
      </c>
      <c r="J8667" t="n">
        <v>117.6624676790811</v>
      </c>
      <c r="K8667" t="n">
        <v>123.2346493354583</v>
      </c>
      <c r="L8667" t="n">
        <v>117.2569121235255</v>
      </c>
      <c r="M8667" t="n">
        <v>117.4761223081791</v>
      </c>
      <c r="N8667" t="n">
        <v>121.9775542227467</v>
      </c>
      <c r="O8667" t="n">
        <v>121.9775542227467</v>
      </c>
      <c r="P8667" t="n">
        <v>6.3428643214434</v>
      </c>
      <c r="Q8667" t="n">
        <v>0.9881253934340438</v>
      </c>
      <c r="R8667" t="n">
        <v>0.9934721845585958</v>
      </c>
      <c r="S8667" t="n">
        <v>0.9999224847598982</v>
      </c>
      <c r="T8667" t="b">
        <v>1</v>
      </c>
    </row>
    <row r="8668">
      <c r="A8668" t="n">
        <v>44</v>
      </c>
      <c r="B8668" t="n">
        <v>67</v>
      </c>
      <c r="C8668" t="n">
        <v>86</v>
      </c>
      <c r="D8668" t="n">
        <v>67.2347419802137</v>
      </c>
      <c r="E8668" t="n">
        <v>0.9999</v>
      </c>
      <c r="F8668" t="n">
        <v>118.3034510256803</v>
      </c>
      <c r="G8668" t="n">
        <v>1</v>
      </c>
      <c r="H8668" t="n">
        <v>5</v>
      </c>
      <c r="I8668" t="n">
        <v>122.6034510256803</v>
      </c>
      <c r="J8668" t="n">
        <v>122.6034510256803</v>
      </c>
      <c r="K8668" t="n">
        <v>128.946351212493</v>
      </c>
      <c r="L8668" t="n">
        <v>120.6923399145692</v>
      </c>
      <c r="M8668" t="n">
        <v>123.2346493354583</v>
      </c>
      <c r="N8668" t="n">
        <v>129.631865508647</v>
      </c>
      <c r="O8668" t="n">
        <v>128.946351212493</v>
      </c>
      <c r="P8668" t="n">
        <v>10.64290018681262</v>
      </c>
      <c r="Q8668" t="n">
        <v>0.969493324202513</v>
      </c>
      <c r="R8668" t="n">
        <v>0.9863792274861527</v>
      </c>
      <c r="S8668" t="n">
        <v>0.9995844755088087</v>
      </c>
      <c r="T8668" t="b">
        <v>0</v>
      </c>
    </row>
    <row r="8669">
      <c r="A8669" t="n">
        <v>44</v>
      </c>
      <c r="B8669" t="n">
        <v>68</v>
      </c>
      <c r="C8669" t="n">
        <v>98</v>
      </c>
      <c r="D8669" t="n">
        <v>11.97211002813287</v>
      </c>
      <c r="E8669" t="n">
        <v>0.999</v>
      </c>
      <c r="F8669" t="n">
        <v>119.0780014447056</v>
      </c>
      <c r="G8669" t="n">
        <v>4</v>
      </c>
      <c r="H8669" t="n">
        <v>7</v>
      </c>
      <c r="I8669" t="n">
        <v>122.1405014447056</v>
      </c>
      <c r="J8669" t="n">
        <v>122.1405014447056</v>
      </c>
      <c r="K8669" t="n">
        <v>122.9777119361834</v>
      </c>
      <c r="L8669" t="n">
        <v>121.2557792224834</v>
      </c>
      <c r="M8669" t="n">
        <v>121.9775542227467</v>
      </c>
      <c r="N8669" t="n">
        <v>122.897777899006</v>
      </c>
      <c r="O8669" t="n">
        <v>122.897777899006</v>
      </c>
      <c r="P8669" t="n">
        <v>3.819776454300353</v>
      </c>
      <c r="Q8669" t="n">
        <v>0.9953782220665691</v>
      </c>
      <c r="R8669" t="n">
        <v>0.9986620457694334</v>
      </c>
      <c r="S8669" t="n">
        <v>0.9999938162726613</v>
      </c>
      <c r="T8669" t="b">
        <v>1</v>
      </c>
    </row>
    <row r="8670">
      <c r="A8670" t="n">
        <v>44</v>
      </c>
      <c r="B8670" t="n">
        <v>69</v>
      </c>
      <c r="C8670" t="n">
        <v>22</v>
      </c>
      <c r="D8670" t="n">
        <v>69.88321307864339</v>
      </c>
      <c r="E8670" t="n">
        <v>0.99</v>
      </c>
      <c r="F8670" t="n">
        <v>121.001421022308</v>
      </c>
      <c r="G8670" t="n">
        <v>2</v>
      </c>
      <c r="H8670" t="n">
        <v>3</v>
      </c>
      <c r="I8670" t="n">
        <v>121.9180876889747</v>
      </c>
      <c r="J8670" t="n">
        <v>122.4444448288189</v>
      </c>
      <c r="K8670" t="n">
        <v>128.0306329246337</v>
      </c>
      <c r="L8670" t="n">
        <v>121.7871353080223</v>
      </c>
      <c r="M8670" t="n">
        <v>121.7871353080223</v>
      </c>
      <c r="N8670" t="n">
        <v>127.3510853939015</v>
      </c>
      <c r="O8670" t="n">
        <v>127.3510853939015</v>
      </c>
      <c r="P8670" t="n">
        <v>6.349664371593548</v>
      </c>
      <c r="Q8670" t="n">
        <v>0.9928748229934616</v>
      </c>
      <c r="R8670" t="n">
        <v>0.9917744052312426</v>
      </c>
      <c r="S8670" t="n">
        <v>0.9999413911812886</v>
      </c>
      <c r="T8670" t="b">
        <v>1</v>
      </c>
    </row>
    <row r="8671">
      <c r="A8671" t="n">
        <v>44</v>
      </c>
      <c r="B8671" t="n">
        <v>70</v>
      </c>
      <c r="C8671" t="n">
        <v>80</v>
      </c>
      <c r="D8671" t="n">
        <v>65.52480961623445</v>
      </c>
      <c r="E8671" t="n">
        <v>0.99</v>
      </c>
      <c r="F8671" t="n">
        <v>121.9493967397219</v>
      </c>
      <c r="G8671" t="n">
        <v>4</v>
      </c>
      <c r="H8671" t="n">
        <v>5</v>
      </c>
      <c r="I8671" t="n">
        <v>124.4493967397219</v>
      </c>
      <c r="J8671" t="n">
        <v>124.4493967397219</v>
      </c>
      <c r="K8671" t="n">
        <v>129.0315512583396</v>
      </c>
      <c r="L8671" t="n">
        <v>124.1716189619441</v>
      </c>
      <c r="M8671" t="n">
        <v>129.631865508647</v>
      </c>
      <c r="N8671" t="n">
        <v>135.8663859288406</v>
      </c>
      <c r="O8671" t="n">
        <v>129.0315512583396</v>
      </c>
      <c r="P8671" t="n">
        <v>7.082154518617784</v>
      </c>
      <c r="Q8671" t="n">
        <v>0.9749645312062681</v>
      </c>
      <c r="R8671" t="n">
        <v>0.9867233247547998</v>
      </c>
      <c r="S8671" t="n">
        <v>0.9996676122112143</v>
      </c>
      <c r="T8671" t="b">
        <v>1</v>
      </c>
    </row>
    <row r="8672">
      <c r="A8672" t="n">
        <v>44</v>
      </c>
      <c r="B8672" t="n">
        <v>71</v>
      </c>
      <c r="C8672" t="n">
        <v>50</v>
      </c>
      <c r="D8672" t="n">
        <v>94.10776738862424</v>
      </c>
      <c r="E8672" t="n">
        <v>0.999</v>
      </c>
      <c r="F8672" t="n">
        <v>122.8215744753268</v>
      </c>
      <c r="G8672" t="n">
        <v>5</v>
      </c>
      <c r="H8672" t="n">
        <v>6</v>
      </c>
      <c r="I8672" t="n">
        <v>124.2104633642157</v>
      </c>
      <c r="J8672" t="n">
        <v>135.8663859288406</v>
      </c>
      <c r="K8672" t="n">
        <v>144.8205027117735</v>
      </c>
      <c r="L8672" t="n">
        <v>124.0715744753268</v>
      </c>
      <c r="M8672" t="n">
        <v>124.0715744753268</v>
      </c>
      <c r="N8672" t="n">
        <v>132.5345031973254</v>
      </c>
      <c r="O8672" t="n">
        <v>132.5345031973254</v>
      </c>
      <c r="P8672" t="n">
        <v>9.712928721998594</v>
      </c>
      <c r="Q8672" t="n">
        <v>0.9809871842376093</v>
      </c>
      <c r="R8672" t="n">
        <v>0.9575539350878963</v>
      </c>
      <c r="S8672" t="n">
        <v>0.9991929807879877</v>
      </c>
      <c r="T8672" t="b">
        <v>1</v>
      </c>
    </row>
    <row r="8673">
      <c r="A8673" t="n">
        <v>44</v>
      </c>
      <c r="B8673" t="n">
        <v>72</v>
      </c>
      <c r="C8673" t="n">
        <v>40</v>
      </c>
      <c r="D8673" t="n">
        <v>34.3146829850063</v>
      </c>
      <c r="E8673" t="n">
        <v>0.9</v>
      </c>
      <c r="F8673" t="n">
        <v>126.4089928216872</v>
      </c>
      <c r="G8673" t="n">
        <v>4</v>
      </c>
      <c r="H8673" t="n">
        <v>7</v>
      </c>
      <c r="I8673" t="n">
        <v>127.6589928216872</v>
      </c>
      <c r="J8673" t="n">
        <v>129.0315512583396</v>
      </c>
      <c r="K8673" t="n">
        <v>131.4311794391093</v>
      </c>
      <c r="L8673" t="n">
        <v>127.2978817105761</v>
      </c>
      <c r="M8673" t="n">
        <v>127.2978817105761</v>
      </c>
      <c r="N8673" t="n">
        <v>129.9354438154959</v>
      </c>
      <c r="O8673" t="n">
        <v>129.9354438154959</v>
      </c>
      <c r="P8673" t="n">
        <v>3.526450993808666</v>
      </c>
      <c r="Q8673" t="n">
        <v>0.9868100278700785</v>
      </c>
      <c r="R8673" t="n">
        <v>0.9961699166827434</v>
      </c>
      <c r="S8673" t="n">
        <v>0.9999494813077902</v>
      </c>
      <c r="T8673" t="b">
        <v>1</v>
      </c>
    </row>
    <row r="8674">
      <c r="A8674" t="n">
        <v>44</v>
      </c>
      <c r="B8674" t="n">
        <v>73</v>
      </c>
      <c r="C8674" t="n">
        <v>39</v>
      </c>
      <c r="D8674" t="n">
        <v>43.66557986655914</v>
      </c>
      <c r="E8674" t="n">
        <v>0.99</v>
      </c>
      <c r="F8674" t="n">
        <v>127.8565640546301</v>
      </c>
      <c r="G8674" t="n">
        <v>5</v>
      </c>
      <c r="H8674" t="n">
        <v>6</v>
      </c>
      <c r="I8674" t="n">
        <v>128.9398973879634</v>
      </c>
      <c r="J8674" t="n">
        <v>144.8205027117735</v>
      </c>
      <c r="K8674" t="n">
        <v>148.9751725373262</v>
      </c>
      <c r="L8674" t="n">
        <v>128.8315640546301</v>
      </c>
      <c r="M8674" t="n">
        <v>132.5345031973254</v>
      </c>
      <c r="N8674" t="n">
        <v>136.4612639766922</v>
      </c>
      <c r="O8674" t="n">
        <v>136.4612639766922</v>
      </c>
      <c r="P8674" t="n">
        <v>8.604699922062125</v>
      </c>
      <c r="Q8674" t="n">
        <v>0.991132744663669</v>
      </c>
      <c r="R8674" t="n">
        <v>0.9800761723852617</v>
      </c>
      <c r="S8674" t="n">
        <v>0.9998233303332631</v>
      </c>
      <c r="T8674" t="b">
        <v>1</v>
      </c>
    </row>
    <row r="8675">
      <c r="A8675" t="n">
        <v>44</v>
      </c>
      <c r="B8675" t="n">
        <v>74</v>
      </c>
      <c r="C8675" t="n">
        <v>98</v>
      </c>
      <c r="D8675" t="n">
        <v>23.22991551603931</v>
      </c>
      <c r="E8675" t="n">
        <v>0.999</v>
      </c>
      <c r="F8675" t="n">
        <v>129.2058465820461</v>
      </c>
      <c r="G8675" t="n">
        <v>2</v>
      </c>
      <c r="H8675" t="n">
        <v>4</v>
      </c>
      <c r="I8675" t="n">
        <v>133.2891799153795</v>
      </c>
      <c r="J8675" t="n">
        <v>133.2891799153795</v>
      </c>
      <c r="K8675" t="n">
        <v>135.1460876304905</v>
      </c>
      <c r="L8675" t="n">
        <v>132.2683465820461</v>
      </c>
      <c r="M8675" t="n">
        <v>132.2683465820461</v>
      </c>
      <c r="N8675" t="n">
        <v>133.8928161985524</v>
      </c>
      <c r="O8675" t="n">
        <v>133.8928161985524</v>
      </c>
      <c r="P8675" t="n">
        <v>4.686969616506246</v>
      </c>
      <c r="Q8675" t="n">
        <v>0.99762586068132</v>
      </c>
      <c r="R8675" t="n">
        <v>0.9910516870451788</v>
      </c>
      <c r="S8675" t="n">
        <v>0.9999787554583781</v>
      </c>
      <c r="T8675" t="b">
        <v>1</v>
      </c>
    </row>
    <row r="8676">
      <c r="A8676" t="n">
        <v>44</v>
      </c>
      <c r="B8676" t="n">
        <v>75</v>
      </c>
      <c r="C8676" t="n">
        <v>55</v>
      </c>
      <c r="D8676" t="n">
        <v>51.54008678567424</v>
      </c>
      <c r="E8676" t="n">
        <v>0.999</v>
      </c>
      <c r="F8676" t="n">
        <v>130.9905396929788</v>
      </c>
      <c r="G8676" t="n">
        <v>3</v>
      </c>
      <c r="H8676" t="n">
        <v>8</v>
      </c>
      <c r="I8676" t="n">
        <v>132.9548254072645</v>
      </c>
      <c r="J8676" t="n">
        <v>132.9548254072645</v>
      </c>
      <c r="K8676" t="n">
        <v>137.0583355016653</v>
      </c>
      <c r="L8676" t="n">
        <v>132.0905396929788</v>
      </c>
      <c r="M8676" t="n">
        <v>132.0905396929788</v>
      </c>
      <c r="N8676" t="n">
        <v>136.1234103334854</v>
      </c>
      <c r="O8676" t="n">
        <v>136.1234103334854</v>
      </c>
      <c r="P8676" t="n">
        <v>5.132870640506582</v>
      </c>
      <c r="Q8676" t="n">
        <v>0.9939269087825129</v>
      </c>
      <c r="R8676" t="n">
        <v>0.9876911397526464</v>
      </c>
      <c r="S8676" t="n">
        <v>0.9999252471689345</v>
      </c>
      <c r="T8676" t="b">
        <v>1</v>
      </c>
    </row>
    <row r="8677">
      <c r="A8677" t="n">
        <v>44</v>
      </c>
      <c r="B8677" t="n">
        <v>76</v>
      </c>
      <c r="C8677" t="n">
        <v>20</v>
      </c>
      <c r="D8677" t="n">
        <v>48.86374401612555</v>
      </c>
      <c r="E8677" t="n">
        <v>0.9999</v>
      </c>
      <c r="F8677" t="n">
        <v>134.0474564441614</v>
      </c>
      <c r="G8677" t="n">
        <v>4</v>
      </c>
      <c r="H8677" t="n">
        <v>8</v>
      </c>
      <c r="I8677" t="n">
        <v>134.6724564441614</v>
      </c>
      <c r="J8677" t="n">
        <v>134.6724564441614</v>
      </c>
      <c r="K8677" t="n">
        <v>138.0895014802541</v>
      </c>
      <c r="L8677" t="n">
        <v>134.4474564441614</v>
      </c>
      <c r="M8677" t="n">
        <v>136.1234103334854</v>
      </c>
      <c r="N8677" t="n">
        <v>139.946864481852</v>
      </c>
      <c r="O8677" t="n">
        <v>138.0895014802541</v>
      </c>
      <c r="P8677" t="n">
        <v>4.042045036092702</v>
      </c>
      <c r="Q8677" t="n">
        <v>0.9812702728849479</v>
      </c>
      <c r="R8677" t="n">
        <v>0.988326561237438</v>
      </c>
      <c r="S8677" t="n">
        <v>0.9997813596774829</v>
      </c>
      <c r="T8677" t="b">
        <v>0</v>
      </c>
    </row>
    <row r="8678">
      <c r="A8678" t="n">
        <v>44</v>
      </c>
      <c r="B8678" t="n">
        <v>77</v>
      </c>
      <c r="C8678" t="n">
        <v>98</v>
      </c>
      <c r="D8678" t="n">
        <v>42.39688034884901</v>
      </c>
      <c r="E8678" t="n">
        <v>0.999</v>
      </c>
      <c r="F8678" t="n">
        <v>135.4412416440761</v>
      </c>
      <c r="G8678" t="n">
        <v>5</v>
      </c>
      <c r="H8678" t="n">
        <v>8</v>
      </c>
      <c r="I8678" t="n">
        <v>138.1634638662983</v>
      </c>
      <c r="J8678" t="n">
        <v>148.9751725373262</v>
      </c>
      <c r="K8678" t="n">
        <v>153.0091288026781</v>
      </c>
      <c r="L8678" t="n">
        <v>137.4012416440761</v>
      </c>
      <c r="M8678" t="n">
        <v>139.946864481852</v>
      </c>
      <c r="N8678" t="n">
        <v>143.2643042587572</v>
      </c>
      <c r="O8678" t="n">
        <v>143.2643042587572</v>
      </c>
      <c r="P8678" t="n">
        <v>7.823062614681163</v>
      </c>
      <c r="Q8678" t="n">
        <v>0.9913892695063233</v>
      </c>
      <c r="R8678" t="n">
        <v>0.9898636218903374</v>
      </c>
      <c r="S8678" t="n">
        <v>0.9999127183799157</v>
      </c>
      <c r="T8678" t="b">
        <v>1</v>
      </c>
    </row>
    <row r="8679">
      <c r="A8679" t="n">
        <v>44</v>
      </c>
      <c r="B8679" t="n">
        <v>78</v>
      </c>
      <c r="C8679" t="n">
        <v>77</v>
      </c>
      <c r="D8679" t="n">
        <v>53.27300922066683</v>
      </c>
      <c r="E8679" t="n">
        <v>0.9</v>
      </c>
      <c r="F8679" t="n">
        <v>141.1588219421001</v>
      </c>
      <c r="G8679" t="n">
        <v>3</v>
      </c>
      <c r="H8679" t="n">
        <v>6</v>
      </c>
      <c r="I8679" t="n">
        <v>143.9088219421001</v>
      </c>
      <c r="J8679" t="n">
        <v>143.9088219421001</v>
      </c>
      <c r="K8679" t="n">
        <v>148.1503035679494</v>
      </c>
      <c r="L8679" t="n">
        <v>143.0838219421001</v>
      </c>
      <c r="M8679" t="n">
        <v>143.0838219421001</v>
      </c>
      <c r="N8679" t="n">
        <v>147.8745601813687</v>
      </c>
      <c r="O8679" t="n">
        <v>147.8745601813687</v>
      </c>
      <c r="P8679" t="n">
        <v>6.715738239268603</v>
      </c>
      <c r="Q8679" t="n">
        <v>0.9937233565541546</v>
      </c>
      <c r="R8679" t="n">
        <v>0.9757460301154917</v>
      </c>
      <c r="S8679" t="n">
        <v>0.9998477664788886</v>
      </c>
      <c r="T8679" t="b">
        <v>1</v>
      </c>
    </row>
    <row r="8680">
      <c r="A8680" t="n">
        <v>44</v>
      </c>
      <c r="B8680" t="n">
        <v>79</v>
      </c>
      <c r="C8680" t="n">
        <v>82</v>
      </c>
      <c r="D8680" t="n">
        <v>67.89788227108647</v>
      </c>
      <c r="E8680" t="n">
        <v>0.99</v>
      </c>
      <c r="F8680" t="n">
        <v>142.1974030537977</v>
      </c>
      <c r="G8680" t="n">
        <v>1</v>
      </c>
      <c r="H8680" t="n">
        <v>8</v>
      </c>
      <c r="I8680" t="n">
        <v>146.2974030537977</v>
      </c>
      <c r="J8680" t="n">
        <v>146.2974030537977</v>
      </c>
      <c r="K8680" t="n">
        <v>152.7028636454096</v>
      </c>
      <c r="L8680" t="n">
        <v>143.8374030537977</v>
      </c>
      <c r="M8680" t="n">
        <v>143.8374030537977</v>
      </c>
      <c r="N8680" t="n">
        <v>149.1502263926934</v>
      </c>
      <c r="O8680" t="n">
        <v>149.1502263926934</v>
      </c>
      <c r="P8680" t="n">
        <v>6.952823338895655</v>
      </c>
      <c r="Q8680" t="n">
        <v>0.9691971172493474</v>
      </c>
      <c r="R8680" t="n">
        <v>0.9838163157297841</v>
      </c>
      <c r="S8680" t="n">
        <v>0.9995014958709509</v>
      </c>
      <c r="T8680" t="b">
        <v>1</v>
      </c>
    </row>
    <row r="8681">
      <c r="A8681" t="n">
        <v>44</v>
      </c>
      <c r="B8681" t="n">
        <v>80</v>
      </c>
      <c r="C8681" t="n">
        <v>48</v>
      </c>
      <c r="D8681" t="n">
        <v>37.56300422461504</v>
      </c>
      <c r="E8681" t="n">
        <v>0.9999</v>
      </c>
      <c r="F8681" t="n">
        <v>144.729634211834</v>
      </c>
      <c r="G8681" t="n">
        <v>5</v>
      </c>
      <c r="H8681" t="n">
        <v>8</v>
      </c>
      <c r="I8681" t="n">
        <v>146.0629675451674</v>
      </c>
      <c r="J8681" t="n">
        <v>153.0091288026781</v>
      </c>
      <c r="K8681" t="n">
        <v>156.583153942984</v>
      </c>
      <c r="L8681" t="n">
        <v>145.689634211834</v>
      </c>
      <c r="M8681" t="n">
        <v>149.1502263926934</v>
      </c>
      <c r="N8681" t="n">
        <v>152.0894286011922</v>
      </c>
      <c r="O8681" t="n">
        <v>152.0894286011922</v>
      </c>
      <c r="P8681" t="n">
        <v>7.3597943893582</v>
      </c>
      <c r="Q8681" t="n">
        <v>0.9923672641827402</v>
      </c>
      <c r="R8681" t="n">
        <v>0.991014110922818</v>
      </c>
      <c r="S8681" t="n">
        <v>0.9999314130825907</v>
      </c>
      <c r="T8681" t="b">
        <v>1</v>
      </c>
    </row>
    <row r="8682">
      <c r="A8682" t="n">
        <v>44</v>
      </c>
      <c r="B8682" t="n">
        <v>81</v>
      </c>
      <c r="C8682" t="n">
        <v>90</v>
      </c>
      <c r="D8682" t="n">
        <v>35.01610453939815</v>
      </c>
      <c r="E8682" t="n">
        <v>0.99</v>
      </c>
      <c r="F8682" t="n">
        <v>145.8771736727647</v>
      </c>
      <c r="G8682" t="n">
        <v>1</v>
      </c>
      <c r="H8682" t="n">
        <v>6</v>
      </c>
      <c r="I8682" t="n">
        <v>150.3771736727647</v>
      </c>
      <c r="J8682" t="n">
        <v>152.7028636454096</v>
      </c>
      <c r="K8682" t="n">
        <v>156.0062697340321</v>
      </c>
      <c r="L8682" t="n">
        <v>148.1271736727647</v>
      </c>
      <c r="M8682" t="n">
        <v>148.1271736727647</v>
      </c>
      <c r="N8682" t="n">
        <v>151.2761039370991</v>
      </c>
      <c r="O8682" t="n">
        <v>151.2761039370991</v>
      </c>
      <c r="P8682" t="n">
        <v>5.398930264334354</v>
      </c>
      <c r="Q8682" t="n">
        <v>0.9839940980685322</v>
      </c>
      <c r="R8682" t="n">
        <v>0.983990992651357</v>
      </c>
      <c r="S8682" t="n">
        <v>0.9997437613983575</v>
      </c>
      <c r="T8682" t="b">
        <v>1</v>
      </c>
    </row>
    <row r="8683">
      <c r="A8683" t="n">
        <v>44</v>
      </c>
      <c r="B8683" t="n">
        <v>82</v>
      </c>
      <c r="C8683" t="n">
        <v>30</v>
      </c>
      <c r="D8683" t="n">
        <v>72.88885847789385</v>
      </c>
      <c r="E8683" t="n">
        <v>0.9999</v>
      </c>
      <c r="F8683" t="n">
        <v>148.6803382102422</v>
      </c>
      <c r="G8683" t="n">
        <v>2</v>
      </c>
      <c r="H8683" t="n">
        <v>6</v>
      </c>
      <c r="I8683" t="n">
        <v>149.9303382102422</v>
      </c>
      <c r="J8683" t="n">
        <v>149.9303382102422</v>
      </c>
      <c r="K8683" t="n">
        <v>155.7567857304575</v>
      </c>
      <c r="L8683" t="n">
        <v>149.4303382102422</v>
      </c>
      <c r="M8683" t="n">
        <v>151.2761039370991</v>
      </c>
      <c r="N8683" t="n">
        <v>157.8308573973413</v>
      </c>
      <c r="O8683" t="n">
        <v>155.7567857304575</v>
      </c>
      <c r="P8683" t="n">
        <v>7.076447520215339</v>
      </c>
      <c r="Q8683" t="n">
        <v>0.9925695136625943</v>
      </c>
      <c r="R8683" t="n">
        <v>0.9669643317156378</v>
      </c>
      <c r="S8683" t="n">
        <v>0.999754528918166</v>
      </c>
      <c r="T8683" t="b">
        <v>0</v>
      </c>
    </row>
    <row r="8684">
      <c r="A8684" t="n">
        <v>44</v>
      </c>
      <c r="B8684" t="n">
        <v>83</v>
      </c>
      <c r="C8684" t="n">
        <v>70</v>
      </c>
      <c r="D8684" t="n">
        <v>78.19701091701387</v>
      </c>
      <c r="E8684" t="n">
        <v>0.9999</v>
      </c>
      <c r="F8684" t="n">
        <v>150.5563677576342</v>
      </c>
      <c r="G8684" t="n">
        <v>1</v>
      </c>
      <c r="H8684" t="n">
        <v>2</v>
      </c>
      <c r="I8684" t="n">
        <v>154.0563677576342</v>
      </c>
      <c r="J8684" t="n">
        <v>156.0062697340321</v>
      </c>
      <c r="K8684" t="n">
        <v>163.3833462356372</v>
      </c>
      <c r="L8684" t="n">
        <v>153.4730344243009</v>
      </c>
      <c r="M8684" t="n">
        <v>155.7567857304575</v>
      </c>
      <c r="N8684" t="n">
        <v>162.0075459956065</v>
      </c>
      <c r="O8684" t="n">
        <v>162.0075459956065</v>
      </c>
      <c r="P8684" t="n">
        <v>11.45117823797227</v>
      </c>
      <c r="Q8684" t="n">
        <v>0.9646083733028606</v>
      </c>
      <c r="R8684" t="n">
        <v>0.9920305481215294</v>
      </c>
      <c r="S8684" t="n">
        <v>0.9997179481341364</v>
      </c>
      <c r="T8684" t="b">
        <v>0</v>
      </c>
    </row>
    <row r="8685">
      <c r="A8685" t="n">
        <v>44</v>
      </c>
      <c r="B8685" t="n">
        <v>84</v>
      </c>
      <c r="C8685" t="n">
        <v>31</v>
      </c>
      <c r="D8685" t="n">
        <v>47.94075382571584</v>
      </c>
      <c r="E8685" t="n">
        <v>0.999</v>
      </c>
      <c r="F8685" t="n">
        <v>151.0243869044226</v>
      </c>
      <c r="G8685" t="n">
        <v>4</v>
      </c>
      <c r="H8685" t="n">
        <v>7</v>
      </c>
      <c r="I8685" t="n">
        <v>151.9931369044226</v>
      </c>
      <c r="J8685" t="n">
        <v>151.9931369044226</v>
      </c>
      <c r="K8685" t="n">
        <v>155.3456371719552</v>
      </c>
      <c r="L8685" t="n">
        <v>151.7132757933115</v>
      </c>
      <c r="M8685" t="n">
        <v>151.7132757933115</v>
      </c>
      <c r="N8685" t="n">
        <v>155.3981915370253</v>
      </c>
      <c r="O8685" t="n">
        <v>155.3456371719552</v>
      </c>
      <c r="P8685" t="n">
        <v>4.321250267532577</v>
      </c>
      <c r="Q8685" t="n">
        <v>0.981620788364351</v>
      </c>
      <c r="R8685" t="n">
        <v>0.9946530952115673</v>
      </c>
      <c r="S8685" t="n">
        <v>0.9999017281052978</v>
      </c>
      <c r="T8685" t="b">
        <v>1</v>
      </c>
    </row>
    <row r="8686">
      <c r="A8686" t="n">
        <v>44</v>
      </c>
      <c r="B8686" t="n">
        <v>85</v>
      </c>
      <c r="C8686" t="n">
        <v>52</v>
      </c>
      <c r="D8686" t="n">
        <v>41.73936825484108</v>
      </c>
      <c r="E8686" t="n">
        <v>0.999</v>
      </c>
      <c r="F8686" t="n">
        <v>151.6138104637091</v>
      </c>
      <c r="G8686" t="n">
        <v>2</v>
      </c>
      <c r="H8686" t="n">
        <v>6</v>
      </c>
      <c r="I8686" t="n">
        <v>153.7804771303757</v>
      </c>
      <c r="J8686" t="n">
        <v>162.0075459956065</v>
      </c>
      <c r="K8686" t="n">
        <v>165.3440262717729</v>
      </c>
      <c r="L8686" t="n">
        <v>152.9138104637091</v>
      </c>
      <c r="M8686" t="n">
        <v>157.8308573973413</v>
      </c>
      <c r="N8686" t="n">
        <v>161.5843977080285</v>
      </c>
      <c r="O8686" t="n">
        <v>161.5843977080285</v>
      </c>
      <c r="P8686" t="n">
        <v>9.970587244319404</v>
      </c>
      <c r="Q8686" t="n">
        <v>0.9957381966754645</v>
      </c>
      <c r="R8686" t="n">
        <v>0.9809466406003681</v>
      </c>
      <c r="S8686" t="n">
        <v>0.9999187983295671</v>
      </c>
      <c r="T8686" t="b">
        <v>1</v>
      </c>
    </row>
    <row r="8687">
      <c r="A8687" t="n">
        <v>44</v>
      </c>
      <c r="B8687" t="n">
        <v>86</v>
      </c>
      <c r="C8687" t="n">
        <v>22</v>
      </c>
      <c r="D8687" t="n">
        <v>45.23541136621797</v>
      </c>
      <c r="E8687" t="n">
        <v>0.99</v>
      </c>
      <c r="F8687" t="n">
        <v>156.1841548330618</v>
      </c>
      <c r="G8687" t="n">
        <v>5</v>
      </c>
      <c r="H8687" t="n">
        <v>6</v>
      </c>
      <c r="I8687" t="n">
        <v>156.7952659441729</v>
      </c>
      <c r="J8687" t="n">
        <v>156.7952659441729</v>
      </c>
      <c r="K8687" t="n">
        <v>161.0993012787322</v>
      </c>
      <c r="L8687" t="n">
        <v>156.7341548330618</v>
      </c>
      <c r="M8687" t="n">
        <v>161.5843977080285</v>
      </c>
      <c r="N8687" t="n">
        <v>165.6523303848467</v>
      </c>
      <c r="O8687" t="n">
        <v>161.0993012787322</v>
      </c>
      <c r="P8687" t="n">
        <v>4.915146445670388</v>
      </c>
      <c r="Q8687" t="n">
        <v>0.9908154242824188</v>
      </c>
      <c r="R8687" t="n">
        <v>0.9793673260983065</v>
      </c>
      <c r="S8687" t="n">
        <v>0.9998104976442937</v>
      </c>
      <c r="T8687" t="b">
        <v>1</v>
      </c>
    </row>
    <row r="8688">
      <c r="A8688" t="n">
        <v>44</v>
      </c>
      <c r="B8688" t="n">
        <v>87</v>
      </c>
      <c r="C8688" t="n">
        <v>14</v>
      </c>
      <c r="D8688" t="n">
        <v>27.01222092464516</v>
      </c>
      <c r="E8688" t="n">
        <v>0.9</v>
      </c>
      <c r="F8688" t="n">
        <v>161.5719302995362</v>
      </c>
      <c r="G8688" t="n">
        <v>6</v>
      </c>
      <c r="H8688" t="n">
        <v>8</v>
      </c>
      <c r="I8688" t="n">
        <v>161.9219302995362</v>
      </c>
      <c r="J8688" t="n">
        <v>165.6523303848467</v>
      </c>
      <c r="K8688" t="n">
        <v>168.0814869428183</v>
      </c>
      <c r="L8688" t="n">
        <v>161.8519302995362</v>
      </c>
      <c r="M8688" t="n">
        <v>161.8519302995362</v>
      </c>
      <c r="N8688" t="n">
        <v>163.9655626097588</v>
      </c>
      <c r="O8688" t="n">
        <v>163.9655626097588</v>
      </c>
      <c r="P8688" t="n">
        <v>2.393632310222614</v>
      </c>
      <c r="Q8688" t="n">
        <v>0.9876275418557545</v>
      </c>
      <c r="R8688" t="n">
        <v>0.9935299018733574</v>
      </c>
      <c r="S8688" t="n">
        <v>0.999919948981739</v>
      </c>
      <c r="T8688" t="b">
        <v>1</v>
      </c>
    </row>
    <row r="8689">
      <c r="A8689" t="n">
        <v>44</v>
      </c>
      <c r="B8689" t="n">
        <v>88</v>
      </c>
      <c r="C8689" t="n">
        <v>19</v>
      </c>
      <c r="D8689" t="n">
        <v>50.42855760179366</v>
      </c>
      <c r="E8689" t="n">
        <v>0.99</v>
      </c>
      <c r="F8689" t="n">
        <v>162.3722464032108</v>
      </c>
      <c r="G8689" t="n">
        <v>5</v>
      </c>
      <c r="H8689" t="n">
        <v>7</v>
      </c>
      <c r="I8689" t="n">
        <v>162.9000241809886</v>
      </c>
      <c r="J8689" t="n">
        <v>162.9000241809886</v>
      </c>
      <c r="K8689" t="n">
        <v>167.6981742858215</v>
      </c>
      <c r="L8689" t="n">
        <v>162.794468625433</v>
      </c>
      <c r="M8689" t="n">
        <v>162.794468625433</v>
      </c>
      <c r="N8689" t="n">
        <v>166.6706067962089</v>
      </c>
      <c r="O8689" t="n">
        <v>166.6706067962089</v>
      </c>
      <c r="P8689" t="n">
        <v>4.298360392998063</v>
      </c>
      <c r="Q8689" t="n">
        <v>0.9897664231790682</v>
      </c>
      <c r="R8689" t="n">
        <v>0.9943764083086748</v>
      </c>
      <c r="S8689" t="n">
        <v>0.9999424505424173</v>
      </c>
      <c r="T8689" t="b">
        <v>1</v>
      </c>
    </row>
    <row r="8690">
      <c r="A8690" t="n">
        <v>44</v>
      </c>
      <c r="B8690" t="n">
        <v>89</v>
      </c>
      <c r="C8690" t="n">
        <v>20</v>
      </c>
      <c r="D8690" t="n">
        <v>50.70537992598002</v>
      </c>
      <c r="E8690" t="n">
        <v>0.9999</v>
      </c>
      <c r="F8690" t="n">
        <v>163.4531896805729</v>
      </c>
      <c r="G8690" t="n">
        <v>1</v>
      </c>
      <c r="H8690" t="n">
        <v>2</v>
      </c>
      <c r="I8690" t="n">
        <v>164.4531896805729</v>
      </c>
      <c r="J8690" t="n">
        <v>164.4531896805729</v>
      </c>
      <c r="K8690" t="n">
        <v>169.2367160886842</v>
      </c>
      <c r="L8690" t="n">
        <v>164.2865230139062</v>
      </c>
      <c r="M8690" t="n">
        <v>165.3440262717729</v>
      </c>
      <c r="N8690" t="n">
        <v>169.3972141155762</v>
      </c>
      <c r="O8690" t="n">
        <v>169.2367160886842</v>
      </c>
      <c r="P8690" t="n">
        <v>5.783526408111328</v>
      </c>
      <c r="Q8690" t="n">
        <v>0.9769058680666887</v>
      </c>
      <c r="R8690" t="n">
        <v>0.9948250934371492</v>
      </c>
      <c r="S8690" t="n">
        <v>0.9998804900250949</v>
      </c>
      <c r="T8690" t="b">
        <v>0</v>
      </c>
    </row>
    <row r="8691">
      <c r="A8691" t="n">
        <v>44</v>
      </c>
      <c r="B8691" t="n">
        <v>90</v>
      </c>
      <c r="C8691" t="n">
        <v>30</v>
      </c>
      <c r="D8691" t="n">
        <v>24.95083805225507</v>
      </c>
      <c r="E8691" t="n">
        <v>0.999</v>
      </c>
      <c r="F8691" t="n">
        <v>164.5334176381602</v>
      </c>
      <c r="G8691" t="n">
        <v>4</v>
      </c>
      <c r="H8691" t="n">
        <v>5</v>
      </c>
      <c r="I8691" t="n">
        <v>165.4709176381602</v>
      </c>
      <c r="J8691" t="n">
        <v>165.4709176381602</v>
      </c>
      <c r="K8691" t="n">
        <v>167.2157314879682</v>
      </c>
      <c r="L8691" t="n">
        <v>165.3667509714935</v>
      </c>
      <c r="M8691" t="n">
        <v>167.6981742858215</v>
      </c>
      <c r="N8691" t="n">
        <v>170.0721836152463</v>
      </c>
      <c r="O8691" t="n">
        <v>167.2157314879682</v>
      </c>
      <c r="P8691" t="n">
        <v>2.682313849808054</v>
      </c>
      <c r="Q8691" t="n">
        <v>0.9903919711355818</v>
      </c>
      <c r="R8691" t="n">
        <v>0.9949235152180712</v>
      </c>
      <c r="S8691" t="n">
        <v>0.9999512249876854</v>
      </c>
      <c r="T8691" t="b">
        <v>1</v>
      </c>
    </row>
    <row r="8692">
      <c r="A8692" t="n">
        <v>44</v>
      </c>
      <c r="B8692" t="n">
        <v>91</v>
      </c>
      <c r="C8692" t="n">
        <v>37</v>
      </c>
      <c r="D8692" t="n">
        <v>15.26379097441664</v>
      </c>
      <c r="E8692" t="n">
        <v>0.999</v>
      </c>
      <c r="F8692" t="n">
        <v>176.528363736199</v>
      </c>
      <c r="G8692" t="n">
        <v>6</v>
      </c>
      <c r="H8692" t="n">
        <v>8</v>
      </c>
      <c r="I8692" t="n">
        <v>177.453363736199</v>
      </c>
      <c r="J8692" t="n">
        <v>177.453363736199</v>
      </c>
      <c r="K8692" t="n">
        <v>178.826006809438</v>
      </c>
      <c r="L8692" t="n">
        <v>177.268363736199</v>
      </c>
      <c r="M8692" t="n">
        <v>177.268363736199</v>
      </c>
      <c r="N8692" t="n">
        <v>178.4627135777027</v>
      </c>
      <c r="O8692" t="n">
        <v>178.4627135777027</v>
      </c>
      <c r="P8692" t="n">
        <v>1.934349841503661</v>
      </c>
      <c r="Q8692" t="n">
        <v>0.992989774422978</v>
      </c>
      <c r="R8692" t="n">
        <v>0.9963387826482503</v>
      </c>
      <c r="S8692" t="n">
        <v>0.9999743340404778</v>
      </c>
      <c r="T8692" t="b">
        <v>1</v>
      </c>
    </row>
    <row r="8693">
      <c r="A8693" t="n">
        <v>44</v>
      </c>
      <c r="B8693" t="n">
        <v>92</v>
      </c>
      <c r="C8693" t="n">
        <v>10</v>
      </c>
      <c r="D8693" t="n">
        <v>61.26663730927602</v>
      </c>
      <c r="E8693" t="n">
        <v>0.9999</v>
      </c>
      <c r="F8693" t="n">
        <v>179.3471662762929</v>
      </c>
      <c r="G8693" t="n">
        <v>3</v>
      </c>
      <c r="H8693" t="n">
        <v>8</v>
      </c>
      <c r="I8693" t="n">
        <v>179.7043091334358</v>
      </c>
      <c r="J8693" t="n">
        <v>179.7043091334358</v>
      </c>
      <c r="K8693" t="n">
        <v>184.5822261166584</v>
      </c>
      <c r="L8693" t="n">
        <v>179.5471662762929</v>
      </c>
      <c r="M8693" t="n">
        <v>179.5471662762929</v>
      </c>
      <c r="N8693" t="n">
        <v>184.3411128576134</v>
      </c>
      <c r="O8693" t="n">
        <v>184.3411128576134</v>
      </c>
      <c r="P8693" t="n">
        <v>4.9939465813205</v>
      </c>
      <c r="Q8693" t="n">
        <v>0.9927849499428293</v>
      </c>
      <c r="R8693" t="n">
        <v>0.9853852852417896</v>
      </c>
      <c r="S8693" t="n">
        <v>0.9998945541014482</v>
      </c>
      <c r="T8693" t="b">
        <v>0</v>
      </c>
    </row>
    <row r="8694">
      <c r="A8694" t="n">
        <v>44</v>
      </c>
      <c r="B8694" t="n">
        <v>93</v>
      </c>
      <c r="C8694" t="n">
        <v>55</v>
      </c>
      <c r="D8694" t="n">
        <v>48.35952024052171</v>
      </c>
      <c r="E8694" t="n">
        <v>0.999</v>
      </c>
      <c r="F8694" t="n">
        <v>180.0072551278033</v>
      </c>
      <c r="G8694" t="n">
        <v>3</v>
      </c>
      <c r="H8694" t="n">
        <v>4</v>
      </c>
      <c r="I8694" t="n">
        <v>181.9715408420891</v>
      </c>
      <c r="J8694" t="n">
        <v>190.1469296937649</v>
      </c>
      <c r="K8694" t="n">
        <v>193.9972099676918</v>
      </c>
      <c r="L8694" t="n">
        <v>181.7260051278033</v>
      </c>
      <c r="M8694" t="n">
        <v>181.7260051278033</v>
      </c>
      <c r="N8694" t="n">
        <v>185.1077897600077</v>
      </c>
      <c r="O8694" t="n">
        <v>185.1077897600077</v>
      </c>
      <c r="P8694" t="n">
        <v>5.100534632204329</v>
      </c>
      <c r="Q8694" t="n">
        <v>0.9943006124240017</v>
      </c>
      <c r="R8694" t="n">
        <v>0.9814617417879448</v>
      </c>
      <c r="S8694" t="n">
        <v>0.9998943432814655</v>
      </c>
      <c r="T8694" t="b">
        <v>1</v>
      </c>
    </row>
    <row r="8695">
      <c r="A8695" t="n">
        <v>44</v>
      </c>
      <c r="B8695" t="n">
        <v>94</v>
      </c>
      <c r="C8695" t="n">
        <v>25</v>
      </c>
      <c r="D8695" t="n">
        <v>69.89267692845807</v>
      </c>
      <c r="E8695" t="n">
        <v>0.9</v>
      </c>
      <c r="F8695" t="n">
        <v>180.5829097995298</v>
      </c>
      <c r="G8695" t="n">
        <v>1</v>
      </c>
      <c r="H8695" t="n">
        <v>3</v>
      </c>
      <c r="I8695" t="n">
        <v>181.8329097995298</v>
      </c>
      <c r="J8695" t="n">
        <v>181.8329097995298</v>
      </c>
      <c r="K8695" t="n">
        <v>188.4265585663655</v>
      </c>
      <c r="L8695" t="n">
        <v>181.475766942387</v>
      </c>
      <c r="M8695" t="n">
        <v>184.5822261166584</v>
      </c>
      <c r="N8695" t="n">
        <v>190.1469296937649</v>
      </c>
      <c r="O8695" t="n">
        <v>188.4265585663655</v>
      </c>
      <c r="P8695" t="n">
        <v>7.843648766835656</v>
      </c>
      <c r="Q8695" t="n">
        <v>0.9683066415191185</v>
      </c>
      <c r="R8695" t="n">
        <v>0.9917732958846441</v>
      </c>
      <c r="S8695" t="n">
        <v>0.9997392681173559</v>
      </c>
      <c r="T8695" t="b">
        <v>1</v>
      </c>
    </row>
    <row r="8696">
      <c r="A8696" t="n">
        <v>44</v>
      </c>
      <c r="B8696" t="n">
        <v>95</v>
      </c>
      <c r="C8696" t="n">
        <v>33</v>
      </c>
      <c r="D8696" t="n">
        <v>65.97443359748173</v>
      </c>
      <c r="E8696" t="n">
        <v>0.99</v>
      </c>
      <c r="F8696" t="n">
        <v>183.9422336680258</v>
      </c>
      <c r="G8696" t="n">
        <v>1</v>
      </c>
      <c r="H8696" t="n">
        <v>3</v>
      </c>
      <c r="I8696" t="n">
        <v>185.5922336680258</v>
      </c>
      <c r="J8696" t="n">
        <v>188.4265585663655</v>
      </c>
      <c r="K8696" t="n">
        <v>194.6505617359392</v>
      </c>
      <c r="L8696" t="n">
        <v>185.1208050965973</v>
      </c>
      <c r="M8696" t="n">
        <v>193.9972099676918</v>
      </c>
      <c r="N8696" t="n">
        <v>199.2499514961537</v>
      </c>
      <c r="O8696" t="n">
        <v>194.6505617359392</v>
      </c>
      <c r="P8696" t="n">
        <v>10.70832806791338</v>
      </c>
      <c r="Q8696" t="n">
        <v>0.9700565196367664</v>
      </c>
      <c r="R8696" t="n">
        <v>0.9922326960446319</v>
      </c>
      <c r="S8696" t="n">
        <v>0.9997674198865372</v>
      </c>
      <c r="T8696" t="b">
        <v>1</v>
      </c>
    </row>
    <row r="8697">
      <c r="A8697" t="n">
        <v>44</v>
      </c>
      <c r="B8697" t="n">
        <v>96</v>
      </c>
      <c r="C8697" t="n">
        <v>43</v>
      </c>
      <c r="D8697" t="n">
        <v>68.74866158860192</v>
      </c>
      <c r="E8697" t="n">
        <v>0.999</v>
      </c>
      <c r="F8697" t="n">
        <v>184.4549134849547</v>
      </c>
      <c r="G8697" t="n">
        <v>5</v>
      </c>
      <c r="H8697" t="n">
        <v>7</v>
      </c>
      <c r="I8697" t="n">
        <v>185.6493579293992</v>
      </c>
      <c r="J8697" t="n">
        <v>185.6493579293992</v>
      </c>
      <c r="K8697" t="n">
        <v>192.1906197361168</v>
      </c>
      <c r="L8697" t="n">
        <v>185.4104690405103</v>
      </c>
      <c r="M8697" t="n">
        <v>185.4104690405103</v>
      </c>
      <c r="N8697" t="n">
        <v>190.6947627829086</v>
      </c>
      <c r="O8697" t="n">
        <v>190.6947627829086</v>
      </c>
      <c r="P8697" t="n">
        <v>6.239849297953839</v>
      </c>
      <c r="Q8697" t="n">
        <v>0.9860746748858656</v>
      </c>
      <c r="R8697" t="n">
        <v>0.9923412640710038</v>
      </c>
      <c r="S8697" t="n">
        <v>0.9998933496122254</v>
      </c>
      <c r="T8697" t="b">
        <v>1</v>
      </c>
    </row>
    <row r="8698">
      <c r="A8698" t="n">
        <v>44</v>
      </c>
      <c r="B8698" t="n">
        <v>97</v>
      </c>
      <c r="C8698" t="n">
        <v>72</v>
      </c>
      <c r="D8698" t="n">
        <v>42.17335440675882</v>
      </c>
      <c r="E8698" t="n">
        <v>0.99</v>
      </c>
      <c r="F8698" t="n">
        <v>186.778891142433</v>
      </c>
      <c r="G8698" t="n">
        <v>2</v>
      </c>
      <c r="H8698" t="n">
        <v>5</v>
      </c>
      <c r="I8698" t="n">
        <v>189.778891142433</v>
      </c>
      <c r="J8698" t="n">
        <v>189.778891142433</v>
      </c>
      <c r="K8698" t="n">
        <v>193.1500625578414</v>
      </c>
      <c r="L8698" t="n">
        <v>188.778891142433</v>
      </c>
      <c r="M8698" t="n">
        <v>195.4914938504001</v>
      </c>
      <c r="N8698" t="n">
        <v>199.5041821859623</v>
      </c>
      <c r="O8698" t="n">
        <v>193.1500625578414</v>
      </c>
      <c r="P8698" t="n">
        <v>6.371171415408384</v>
      </c>
      <c r="Q8698" t="n">
        <v>0.9956939800072526</v>
      </c>
      <c r="R8698" t="n">
        <v>0.9914344722382703</v>
      </c>
      <c r="S8698" t="n">
        <v>0.9999631166662095</v>
      </c>
      <c r="T8698" t="b">
        <v>1</v>
      </c>
    </row>
    <row r="8699">
      <c r="A8699" t="n">
        <v>44</v>
      </c>
      <c r="B8699" t="n">
        <v>98</v>
      </c>
      <c r="C8699" t="n">
        <v>44</v>
      </c>
      <c r="D8699" t="n">
        <v>42.18190572876888</v>
      </c>
      <c r="E8699" t="n">
        <v>0.9</v>
      </c>
      <c r="F8699" t="n">
        <v>186.8956199458706</v>
      </c>
      <c r="G8699" t="n">
        <v>1</v>
      </c>
      <c r="H8699" t="n">
        <v>6</v>
      </c>
      <c r="I8699" t="n">
        <v>189.0956199458706</v>
      </c>
      <c r="J8699" t="n">
        <v>194.6505617359392</v>
      </c>
      <c r="K8699" t="n">
        <v>198.629986804691</v>
      </c>
      <c r="L8699" t="n">
        <v>187.9956199458706</v>
      </c>
      <c r="M8699" t="n">
        <v>187.9956199458706</v>
      </c>
      <c r="N8699" t="n">
        <v>191.7889567919829</v>
      </c>
      <c r="O8699" t="n">
        <v>191.7889567919829</v>
      </c>
      <c r="P8699" t="n">
        <v>4.893336846112305</v>
      </c>
      <c r="Q8699" t="n">
        <v>0.9807503150903772</v>
      </c>
      <c r="R8699" t="n">
        <v>0.9807465865045905</v>
      </c>
      <c r="S8699" t="n">
        <v>0.9996293778567786</v>
      </c>
      <c r="T8699" t="b">
        <v>1</v>
      </c>
    </row>
    <row r="8700">
      <c r="A8700" t="n">
        <v>44</v>
      </c>
      <c r="B8700" t="n">
        <v>99</v>
      </c>
      <c r="C8700" t="n">
        <v>18</v>
      </c>
      <c r="D8700" t="n">
        <v>34.69218694111808</v>
      </c>
      <c r="E8700" t="n">
        <v>0.99</v>
      </c>
      <c r="F8700" t="n">
        <v>188.0335868056587</v>
      </c>
      <c r="G8700" t="n">
        <v>5</v>
      </c>
      <c r="H8700" t="n">
        <v>7</v>
      </c>
      <c r="I8700" t="n">
        <v>188.5335868056587</v>
      </c>
      <c r="J8700" t="n">
        <v>192.1906197361168</v>
      </c>
      <c r="K8700" t="n">
        <v>195.4914938504001</v>
      </c>
      <c r="L8700" t="n">
        <v>188.4335868056587</v>
      </c>
      <c r="M8700" t="n">
        <v>190.6947627829086</v>
      </c>
      <c r="N8700" t="n">
        <v>193.3613413333404</v>
      </c>
      <c r="O8700" t="n">
        <v>193.3613413333404</v>
      </c>
      <c r="P8700" t="n">
        <v>5.327754527681719</v>
      </c>
      <c r="Q8700" t="n">
        <v>0.9929485473947237</v>
      </c>
      <c r="R8700" t="n">
        <v>0.9961278627113271</v>
      </c>
      <c r="S8700" t="n">
        <v>0.9999726958074278</v>
      </c>
      <c r="T8700" t="b">
        <v>1</v>
      </c>
    </row>
    <row r="8701">
      <c r="A8701" t="n">
        <v>44</v>
      </c>
      <c r="B8701" t="n">
        <v>100</v>
      </c>
      <c r="C8701" t="n">
        <v>32</v>
      </c>
      <c r="D8701" t="n">
        <v>36.29162728034863</v>
      </c>
      <c r="E8701" t="n">
        <v>0.9999</v>
      </c>
      <c r="F8701" t="n">
        <v>196.4672504533227</v>
      </c>
      <c r="G8701" t="n">
        <v>5</v>
      </c>
      <c r="H8701" t="n">
        <v>6</v>
      </c>
      <c r="I8701" t="n">
        <v>197.3561393422115</v>
      </c>
      <c r="J8701" t="n">
        <v>199.5041821859623</v>
      </c>
      <c r="K8701" t="n">
        <v>202.9572390156815</v>
      </c>
      <c r="L8701" t="n">
        <v>197.2672504533227</v>
      </c>
      <c r="M8701" t="n">
        <v>197.2672504533227</v>
      </c>
      <c r="N8701" t="n">
        <v>200.5308860001166</v>
      </c>
      <c r="O8701" t="n">
        <v>200.5308860001166</v>
      </c>
      <c r="P8701" t="n">
        <v>4.063635546793961</v>
      </c>
      <c r="Q8701" t="n">
        <v>0.9926246506507237</v>
      </c>
      <c r="R8701" t="n">
        <v>0.9834126995930803</v>
      </c>
      <c r="S8701" t="n">
        <v>0.9998776628647376</v>
      </c>
      <c r="T8701" t="b">
        <v>0</v>
      </c>
    </row>
    <row r="8702">
      <c r="A8702" t="n">
        <v>44</v>
      </c>
      <c r="B8702" t="n">
        <v>101</v>
      </c>
      <c r="C8702" t="n">
        <v>20</v>
      </c>
      <c r="D8702" t="n">
        <v>43.1513273251922</v>
      </c>
      <c r="E8702" t="n">
        <v>0.99</v>
      </c>
      <c r="F8702" t="n">
        <v>199.0460182661361</v>
      </c>
      <c r="G8702" t="n">
        <v>5</v>
      </c>
      <c r="H8702" t="n">
        <v>8</v>
      </c>
      <c r="I8702" t="n">
        <v>199.6015738216916</v>
      </c>
      <c r="J8702" t="n">
        <v>202.9572390156815</v>
      </c>
      <c r="K8702" t="n">
        <v>207.0629790085637</v>
      </c>
      <c r="L8702" t="n">
        <v>199.4460182661361</v>
      </c>
      <c r="M8702" t="n">
        <v>199.4460182661361</v>
      </c>
      <c r="N8702" t="n">
        <v>202.8224914527709</v>
      </c>
      <c r="O8702" t="n">
        <v>202.8224914527709</v>
      </c>
      <c r="P8702" t="n">
        <v>3.776473186634774</v>
      </c>
      <c r="Q8702" t="n">
        <v>0.9912367160138625</v>
      </c>
      <c r="R8702" t="n">
        <v>0.9896841799074976</v>
      </c>
      <c r="S8702" t="n">
        <v>0.9999095995389795</v>
      </c>
      <c r="T8702" t="b">
        <v>1</v>
      </c>
    </row>
    <row r="8703">
      <c r="A8703" t="n">
        <v>44</v>
      </c>
      <c r="B8703" t="n">
        <v>102</v>
      </c>
      <c r="C8703" t="n">
        <v>96</v>
      </c>
      <c r="D8703" t="n">
        <v>40.64291871363418</v>
      </c>
      <c r="E8703" t="n">
        <v>0.9999</v>
      </c>
      <c r="F8703" t="n">
        <v>200.4929360804481</v>
      </c>
      <c r="G8703" t="n">
        <v>4</v>
      </c>
      <c r="H8703" t="n">
        <v>5</v>
      </c>
      <c r="I8703" t="n">
        <v>203.4929360804481</v>
      </c>
      <c r="J8703" t="n">
        <v>203.4929360804481</v>
      </c>
      <c r="K8703" t="n">
        <v>206.3350982282547</v>
      </c>
      <c r="L8703" t="n">
        <v>203.1596027471148</v>
      </c>
      <c r="M8703" t="n">
        <v>207.0629790085637</v>
      </c>
      <c r="N8703" t="n">
        <v>210.9300502467782</v>
      </c>
      <c r="O8703" t="n">
        <v>206.3350982282547</v>
      </c>
      <c r="P8703" t="n">
        <v>5.84216214780659</v>
      </c>
      <c r="Q8703" t="n">
        <v>0.9843966322892067</v>
      </c>
      <c r="R8703" t="n">
        <v>0.9917440213238982</v>
      </c>
      <c r="S8703" t="n">
        <v>0.9998711789289043</v>
      </c>
      <c r="T8703" t="b">
        <v>0</v>
      </c>
    </row>
    <row r="8704">
      <c r="A8704" t="n">
        <v>44</v>
      </c>
      <c r="B8704" t="n">
        <v>103</v>
      </c>
      <c r="C8704" t="n">
        <v>47</v>
      </c>
      <c r="D8704" t="n">
        <v>45.65190689831397</v>
      </c>
      <c r="E8704" t="n">
        <v>0.9</v>
      </c>
      <c r="F8704" t="n">
        <v>201.7341828814228</v>
      </c>
      <c r="G8704" t="n">
        <v>6</v>
      </c>
      <c r="H8704" t="n">
        <v>7</v>
      </c>
      <c r="I8704" t="n">
        <v>202.9091828814228</v>
      </c>
      <c r="J8704" t="n">
        <v>202.9091828814228</v>
      </c>
      <c r="K8704" t="n">
        <v>207.0145701924222</v>
      </c>
      <c r="L8704" t="n">
        <v>202.7786273258672</v>
      </c>
      <c r="M8704" t="n">
        <v>202.7786273258672</v>
      </c>
      <c r="N8704" t="n">
        <v>206.2876132519482</v>
      </c>
      <c r="O8704" t="n">
        <v>206.2876132519482</v>
      </c>
      <c r="P8704" t="n">
        <v>4.553430370525462</v>
      </c>
      <c r="Q8704" t="n">
        <v>0.9791793465617465</v>
      </c>
      <c r="R8704" t="n">
        <v>0.9949077226630036</v>
      </c>
      <c r="S8704" t="n">
        <v>0.9998939754583549</v>
      </c>
      <c r="T8704" t="b">
        <v>1</v>
      </c>
    </row>
    <row r="8705">
      <c r="A8705" t="n">
        <v>44</v>
      </c>
      <c r="B8705" t="n">
        <v>104</v>
      </c>
      <c r="C8705" t="n">
        <v>50</v>
      </c>
      <c r="D8705" t="n">
        <v>26.2204855373995</v>
      </c>
      <c r="E8705" t="n">
        <v>0.9999</v>
      </c>
      <c r="F8705" t="n">
        <v>206.0330660798643</v>
      </c>
      <c r="G8705" t="n">
        <v>6</v>
      </c>
      <c r="H8705" t="n">
        <v>8</v>
      </c>
      <c r="I8705" t="n">
        <v>207.2830660798643</v>
      </c>
      <c r="J8705" t="n">
        <v>207.2830660798643</v>
      </c>
      <c r="K8705" t="n">
        <v>209.6410234123642</v>
      </c>
      <c r="L8705" t="n">
        <v>207.0330660798643</v>
      </c>
      <c r="M8705" t="n">
        <v>207.0330660798643</v>
      </c>
      <c r="N8705" t="n">
        <v>209.0847472643243</v>
      </c>
      <c r="O8705" t="n">
        <v>209.0847472643243</v>
      </c>
      <c r="P8705" t="n">
        <v>3.051681184460051</v>
      </c>
      <c r="Q8705" t="n">
        <v>0.9879879949750968</v>
      </c>
      <c r="R8705" t="n">
        <v>0.9937189453318039</v>
      </c>
      <c r="S8705" t="n">
        <v>0.9999245519397639</v>
      </c>
      <c r="T8705" t="b">
        <v>1</v>
      </c>
    </row>
    <row r="8706">
      <c r="A8706" t="n">
        <v>44</v>
      </c>
      <c r="B8706" t="n">
        <v>105</v>
      </c>
      <c r="C8706" t="n">
        <v>18</v>
      </c>
      <c r="D8706" t="n">
        <v>65.4605336408811</v>
      </c>
      <c r="E8706" t="n">
        <v>0.999</v>
      </c>
      <c r="F8706" t="n">
        <v>207.5756337094458</v>
      </c>
      <c r="G8706" t="n">
        <v>4</v>
      </c>
      <c r="H8706" t="n">
        <v>8</v>
      </c>
      <c r="I8706" t="n">
        <v>208.1381337094458</v>
      </c>
      <c r="J8706" t="n">
        <v>208.1381337094458</v>
      </c>
      <c r="K8706" t="n">
        <v>212.7157934046123</v>
      </c>
      <c r="L8706" t="n">
        <v>207.9356337094458</v>
      </c>
      <c r="M8706" t="n">
        <v>209.0847472643243</v>
      </c>
      <c r="N8706" t="n">
        <v>214.2068547479613</v>
      </c>
      <c r="O8706" t="n">
        <v>212.7157934046123</v>
      </c>
      <c r="P8706" t="n">
        <v>5.140159695166517</v>
      </c>
      <c r="Q8706" t="n">
        <v>0.9749887798142419</v>
      </c>
      <c r="R8706" t="n">
        <v>0.9843927080753808</v>
      </c>
      <c r="S8706" t="n">
        <v>0.9996096425851699</v>
      </c>
      <c r="T8706" t="b">
        <v>1</v>
      </c>
    </row>
    <row r="8707">
      <c r="A8707" t="n">
        <v>44</v>
      </c>
      <c r="B8707" t="n">
        <v>106</v>
      </c>
      <c r="C8707" t="n">
        <v>71</v>
      </c>
      <c r="D8707" t="n">
        <v>62.73201022381812</v>
      </c>
      <c r="E8707" t="n">
        <v>0.99</v>
      </c>
      <c r="F8707" t="n">
        <v>209.5310018994763</v>
      </c>
      <c r="G8707" t="n">
        <v>3</v>
      </c>
      <c r="H8707" t="n">
        <v>5</v>
      </c>
      <c r="I8707" t="n">
        <v>212.0667161851906</v>
      </c>
      <c r="J8707" t="n">
        <v>212.0667161851906</v>
      </c>
      <c r="K8707" t="n">
        <v>217.06130298645</v>
      </c>
      <c r="L8707" t="n">
        <v>211.5032241216985</v>
      </c>
      <c r="M8707" t="n">
        <v>211.5032241216985</v>
      </c>
      <c r="N8707" t="n">
        <v>217.4720167214909</v>
      </c>
      <c r="O8707" t="n">
        <v>217.06130298645</v>
      </c>
      <c r="P8707" t="n">
        <v>7.53030108697368</v>
      </c>
      <c r="Q8707" t="n">
        <v>0.9926130196117101</v>
      </c>
      <c r="R8707" t="n">
        <v>0.987285590309009</v>
      </c>
      <c r="S8707" t="n">
        <v>0.999906078904964</v>
      </c>
      <c r="T8707" t="b">
        <v>1</v>
      </c>
    </row>
    <row r="8708">
      <c r="A8708" t="n">
        <v>44</v>
      </c>
      <c r="B8708" t="n">
        <v>107</v>
      </c>
      <c r="C8708" t="n">
        <v>66</v>
      </c>
      <c r="D8708" t="n">
        <v>40.61413014980727</v>
      </c>
      <c r="E8708" t="n">
        <v>0.9999</v>
      </c>
      <c r="F8708" t="n">
        <v>212.9975048546225</v>
      </c>
      <c r="G8708" t="n">
        <v>2</v>
      </c>
      <c r="H8708" t="n">
        <v>4</v>
      </c>
      <c r="I8708" t="n">
        <v>215.7475048546225</v>
      </c>
      <c r="J8708" t="n">
        <v>215.7475048546225</v>
      </c>
      <c r="K8708" t="n">
        <v>218.9940380400587</v>
      </c>
      <c r="L8708" t="n">
        <v>215.0600048546225</v>
      </c>
      <c r="M8708" t="n">
        <v>215.0600048546225</v>
      </c>
      <c r="N8708" t="n">
        <v>217.9001538161475</v>
      </c>
      <c r="O8708" t="n">
        <v>217.9001538161475</v>
      </c>
      <c r="P8708" t="n">
        <v>4.902648961524989</v>
      </c>
      <c r="Q8708" t="n">
        <v>0.9958528506775214</v>
      </c>
      <c r="R8708" t="n">
        <v>0.9844075979916637</v>
      </c>
      <c r="S8708" t="n">
        <v>0.9999353359805753</v>
      </c>
      <c r="T8708" t="b">
        <v>1</v>
      </c>
    </row>
    <row r="8709">
      <c r="A8709" t="n">
        <v>44</v>
      </c>
      <c r="B8709" t="n">
        <v>108</v>
      </c>
      <c r="C8709" t="n">
        <v>25</v>
      </c>
      <c r="D8709" t="n">
        <v>62.38184838870696</v>
      </c>
      <c r="E8709" t="n">
        <v>0.9</v>
      </c>
      <c r="F8709" t="n">
        <v>217.9484831156968</v>
      </c>
      <c r="G8709" t="n">
        <v>5</v>
      </c>
      <c r="H8709" t="n">
        <v>6</v>
      </c>
      <c r="I8709" t="n">
        <v>218.6429275601413</v>
      </c>
      <c r="J8709" t="n">
        <v>218.6429275601413</v>
      </c>
      <c r="K8709" t="n">
        <v>224.5784031442238</v>
      </c>
      <c r="L8709" t="n">
        <v>218.5734831156968</v>
      </c>
      <c r="M8709" t="n">
        <v>218.5734831156968</v>
      </c>
      <c r="N8709" t="n">
        <v>224.1833615679187</v>
      </c>
      <c r="O8709" t="n">
        <v>224.1833615679187</v>
      </c>
      <c r="P8709" t="n">
        <v>6.234878452221835</v>
      </c>
      <c r="Q8709" t="n">
        <v>0.9873561098947905</v>
      </c>
      <c r="R8709" t="n">
        <v>0.971658275424791</v>
      </c>
      <c r="S8709" t="n">
        <v>0.9996416503490789</v>
      </c>
      <c r="T8709" t="b">
        <v>1</v>
      </c>
    </row>
    <row r="8710">
      <c r="A8710" t="n">
        <v>44</v>
      </c>
      <c r="B8710" t="n">
        <v>109</v>
      </c>
      <c r="C8710" t="n">
        <v>65</v>
      </c>
      <c r="D8710" t="n">
        <v>59.64386803394874</v>
      </c>
      <c r="E8710" t="n">
        <v>0.99</v>
      </c>
      <c r="F8710" t="n">
        <v>218.332585770967</v>
      </c>
      <c r="G8710" t="n">
        <v>4</v>
      </c>
      <c r="H8710" t="n">
        <v>5</v>
      </c>
      <c r="I8710" t="n">
        <v>220.363835770967</v>
      </c>
      <c r="J8710" t="n">
        <v>220.363835770967</v>
      </c>
      <c r="K8710" t="n">
        <v>224.5347356334809</v>
      </c>
      <c r="L8710" t="n">
        <v>220.1381413265226</v>
      </c>
      <c r="M8710" t="n">
        <v>224.5784031442238</v>
      </c>
      <c r="N8710" t="n">
        <v>230.2533668011171</v>
      </c>
      <c r="O8710" t="n">
        <v>224.5347356334809</v>
      </c>
      <c r="P8710" t="n">
        <v>6.202149862513892</v>
      </c>
      <c r="Q8710" t="n">
        <v>0.9771856604475178</v>
      </c>
      <c r="R8710" t="n">
        <v>0.9879076893225773</v>
      </c>
      <c r="S8710" t="n">
        <v>0.9997241219182311</v>
      </c>
      <c r="T8710" t="b">
        <v>1</v>
      </c>
    </row>
    <row r="8711">
      <c r="A8711" t="n">
        <v>44</v>
      </c>
      <c r="B8711" t="n">
        <v>110</v>
      </c>
      <c r="C8711" t="n">
        <v>90</v>
      </c>
      <c r="D8711" t="n">
        <v>14.31265609144895</v>
      </c>
      <c r="E8711" t="n">
        <v>0.9999</v>
      </c>
      <c r="F8711" t="n">
        <v>220.7886770392134</v>
      </c>
      <c r="G8711" t="n">
        <v>1</v>
      </c>
      <c r="H8711" t="n">
        <v>3</v>
      </c>
      <c r="I8711" t="n">
        <v>225.2886770392134</v>
      </c>
      <c r="J8711" t="n">
        <v>225.2886770392134</v>
      </c>
      <c r="K8711" t="n">
        <v>226.6389276138784</v>
      </c>
      <c r="L8711" t="n">
        <v>224.0029627534992</v>
      </c>
      <c r="M8711" t="n">
        <v>224.0029627534992</v>
      </c>
      <c r="N8711" t="n">
        <v>225.1425054359394</v>
      </c>
      <c r="O8711" t="n">
        <v>225.1425054359394</v>
      </c>
      <c r="P8711" t="n">
        <v>4.35382839672593</v>
      </c>
      <c r="Q8711" t="n">
        <v>0.9934264458441541</v>
      </c>
      <c r="R8711" t="n">
        <v>0.9983097936978683</v>
      </c>
      <c r="S8711" t="n">
        <v>0.9999888893373384</v>
      </c>
      <c r="T8711" t="b">
        <v>1</v>
      </c>
    </row>
    <row r="8712">
      <c r="A8712" t="n">
        <v>44</v>
      </c>
      <c r="B8712" t="n">
        <v>111</v>
      </c>
      <c r="C8712" t="n">
        <v>97</v>
      </c>
      <c r="D8712" t="n">
        <v>49.91705406780921</v>
      </c>
      <c r="E8712" t="n">
        <v>0.99</v>
      </c>
      <c r="F8712" t="n">
        <v>224.8233318175737</v>
      </c>
      <c r="G8712" t="n">
        <v>4</v>
      </c>
      <c r="H8712" t="n">
        <v>7</v>
      </c>
      <c r="I8712" t="n">
        <v>227.8545818175737</v>
      </c>
      <c r="J8712" t="n">
        <v>227.8545818175737</v>
      </c>
      <c r="K8712" t="n">
        <v>231.3452848992387</v>
      </c>
      <c r="L8712" t="n">
        <v>226.9788873731293</v>
      </c>
      <c r="M8712" t="n">
        <v>226.9788873731293</v>
      </c>
      <c r="N8712" t="n">
        <v>230.8157093614313</v>
      </c>
      <c r="O8712" t="n">
        <v>230.8157093614313</v>
      </c>
      <c r="P8712" t="n">
        <v>5.992377543857572</v>
      </c>
      <c r="Q8712" t="n">
        <v>0.9808704199470913</v>
      </c>
      <c r="R8712" t="n">
        <v>0.9944332900816572</v>
      </c>
      <c r="S8712" t="n">
        <v>0.9998935111769858</v>
      </c>
      <c r="T8712" t="b">
        <v>1</v>
      </c>
    </row>
    <row r="8713">
      <c r="A8713" t="n">
        <v>44</v>
      </c>
      <c r="B8713" t="n">
        <v>112</v>
      </c>
      <c r="C8713" t="n">
        <v>64</v>
      </c>
      <c r="D8713" t="n">
        <v>79.37351626423612</v>
      </c>
      <c r="E8713" t="n">
        <v>0.99</v>
      </c>
      <c r="F8713" t="n">
        <v>226.1748306640629</v>
      </c>
      <c r="G8713" t="n">
        <v>3</v>
      </c>
      <c r="H8713" t="n">
        <v>4</v>
      </c>
      <c r="I8713" t="n">
        <v>228.4605449497772</v>
      </c>
      <c r="J8713" t="n">
        <v>228.4605449497772</v>
      </c>
      <c r="K8713" t="n">
        <v>234.7800924230444</v>
      </c>
      <c r="L8713" t="n">
        <v>228.1748306640629</v>
      </c>
      <c r="M8713" t="n">
        <v>231.3452848992387</v>
      </c>
      <c r="N8713" t="n">
        <v>236.8958804421923</v>
      </c>
      <c r="O8713" t="n">
        <v>234.7800924230444</v>
      </c>
      <c r="P8713" t="n">
        <v>8.605261758981499</v>
      </c>
      <c r="Q8713" t="n">
        <v>0.9906625808320013</v>
      </c>
      <c r="R8713" t="n">
        <v>0.9697540376686378</v>
      </c>
      <c r="S8713" t="n">
        <v>0.9997175807715726</v>
      </c>
      <c r="T8713" t="b">
        <v>1</v>
      </c>
    </row>
    <row r="8714">
      <c r="A8714" t="n">
        <v>44</v>
      </c>
      <c r="B8714" t="n">
        <v>113</v>
      </c>
      <c r="C8714" t="n">
        <v>46</v>
      </c>
      <c r="D8714" t="n">
        <v>27.78397739774384</v>
      </c>
      <c r="E8714" t="n">
        <v>0.9</v>
      </c>
      <c r="F8714" t="n">
        <v>229.5060923580564</v>
      </c>
      <c r="G8714" t="n">
        <v>4</v>
      </c>
      <c r="H8714" t="n">
        <v>6</v>
      </c>
      <c r="I8714" t="n">
        <v>230.9435923580564</v>
      </c>
      <c r="J8714" t="n">
        <v>236.8958804421923</v>
      </c>
      <c r="K8714" t="n">
        <v>238.838815924552</v>
      </c>
      <c r="L8714" t="n">
        <v>230.6560923580564</v>
      </c>
      <c r="M8714" t="n">
        <v>230.6560923580564</v>
      </c>
      <c r="N8714" t="n">
        <v>233.1546514765586</v>
      </c>
      <c r="O8714" t="n">
        <v>233.1546514765586</v>
      </c>
      <c r="P8714" t="n">
        <v>3.648559118502163</v>
      </c>
      <c r="Q8714" t="n">
        <v>0.9893068432131455</v>
      </c>
      <c r="R8714" t="n">
        <v>0.9872763111009952</v>
      </c>
      <c r="S8714" t="n">
        <v>0.9998639435996958</v>
      </c>
      <c r="T8714" t="b">
        <v>1</v>
      </c>
    </row>
    <row r="8715">
      <c r="A8715" t="n">
        <v>44</v>
      </c>
      <c r="B8715" t="n">
        <v>114</v>
      </c>
      <c r="C8715" t="n">
        <v>11</v>
      </c>
      <c r="D8715" t="n">
        <v>63.6363302880431</v>
      </c>
      <c r="E8715" t="n">
        <v>0.9</v>
      </c>
      <c r="F8715" t="n">
        <v>232.1031769389461</v>
      </c>
      <c r="G8715" t="n">
        <v>3</v>
      </c>
      <c r="H8715" t="n">
        <v>4</v>
      </c>
      <c r="I8715" t="n">
        <v>232.4960340818033</v>
      </c>
      <c r="J8715" t="n">
        <v>234.7800924230444</v>
      </c>
      <c r="K8715" t="n">
        <v>239.8466792294172</v>
      </c>
      <c r="L8715" t="n">
        <v>232.4469269389461</v>
      </c>
      <c r="M8715" t="n">
        <v>238.838815924552</v>
      </c>
      <c r="N8715" t="n">
        <v>243.2889089516879</v>
      </c>
      <c r="O8715" t="n">
        <v>239.8466792294172</v>
      </c>
      <c r="P8715" t="n">
        <v>7.743502290471099</v>
      </c>
      <c r="Q8715" t="n">
        <v>0.9925069317519725</v>
      </c>
      <c r="R8715" t="n">
        <v>0.9756772261157433</v>
      </c>
      <c r="S8715" t="n">
        <v>0.999817747795304</v>
      </c>
      <c r="T8715" t="b">
        <v>1</v>
      </c>
    </row>
    <row r="8716">
      <c r="A8716" t="n">
        <v>44</v>
      </c>
      <c r="B8716" t="n">
        <v>115</v>
      </c>
      <c r="C8716" t="n">
        <v>88</v>
      </c>
      <c r="D8716" t="n">
        <v>37.3930925434204</v>
      </c>
      <c r="E8716" t="n">
        <v>0.9999</v>
      </c>
      <c r="F8716" t="n">
        <v>232.3419792634195</v>
      </c>
      <c r="G8716" t="n">
        <v>6</v>
      </c>
      <c r="H8716" t="n">
        <v>8</v>
      </c>
      <c r="I8716" t="n">
        <v>234.5419792634195</v>
      </c>
      <c r="J8716" t="n">
        <v>234.5419792634195</v>
      </c>
      <c r="K8716" t="n">
        <v>237.9046674417846</v>
      </c>
      <c r="L8716" t="n">
        <v>234.1019792634195</v>
      </c>
      <c r="M8716" t="n">
        <v>238.0129175011855</v>
      </c>
      <c r="N8716" t="n">
        <v>240.9388245859602</v>
      </c>
      <c r="O8716" t="n">
        <v>237.9046674417846</v>
      </c>
      <c r="P8716" t="n">
        <v>5.562688178365136</v>
      </c>
      <c r="Q8716" t="n">
        <v>0.9829135937132591</v>
      </c>
      <c r="R8716" t="n">
        <v>0.991054575152978</v>
      </c>
      <c r="S8716" t="n">
        <v>0.9998471548366563</v>
      </c>
      <c r="T8716" t="b">
        <v>0</v>
      </c>
    </row>
    <row r="8717">
      <c r="A8717" t="n">
        <v>44</v>
      </c>
      <c r="B8717" t="n">
        <v>116</v>
      </c>
      <c r="C8717" t="n">
        <v>68</v>
      </c>
      <c r="D8717" t="n">
        <v>54.10039897589113</v>
      </c>
      <c r="E8717" t="n">
        <v>0.99</v>
      </c>
      <c r="F8717" t="n">
        <v>232.419709443604</v>
      </c>
      <c r="G8717" t="n">
        <v>7</v>
      </c>
      <c r="H8717" t="n">
        <v>8</v>
      </c>
      <c r="I8717" t="n">
        <v>233.9308205547151</v>
      </c>
      <c r="J8717" t="n">
        <v>233.9308205547151</v>
      </c>
      <c r="K8717" t="n">
        <v>238.089190960241</v>
      </c>
      <c r="L8717" t="n">
        <v>233.779709443604</v>
      </c>
      <c r="M8717" t="n">
        <v>233.779709443604</v>
      </c>
      <c r="N8717" t="n">
        <v>238.0129175011855</v>
      </c>
      <c r="O8717" t="n">
        <v>238.0129175011855</v>
      </c>
      <c r="P8717" t="n">
        <v>5.593208057581478</v>
      </c>
      <c r="Q8717" t="n">
        <v>0.9939681765264565</v>
      </c>
      <c r="R8717" t="n">
        <v>0.9870836487791338</v>
      </c>
      <c r="S8717" t="n">
        <v>0.9999220908495134</v>
      </c>
      <c r="T8717" t="b">
        <v>1</v>
      </c>
    </row>
    <row r="8718">
      <c r="A8718" t="n">
        <v>44</v>
      </c>
      <c r="B8718" t="n">
        <v>117</v>
      </c>
      <c r="C8718" t="n">
        <v>52</v>
      </c>
      <c r="D8718" t="n">
        <v>30.10655975250545</v>
      </c>
      <c r="E8718" t="n">
        <v>0.9999</v>
      </c>
      <c r="F8718" t="n">
        <v>239.0001995991045</v>
      </c>
      <c r="G8718" t="n">
        <v>5</v>
      </c>
      <c r="H8718" t="n">
        <v>7</v>
      </c>
      <c r="I8718" t="n">
        <v>240.444644043549</v>
      </c>
      <c r="J8718" t="n">
        <v>240.444644043549</v>
      </c>
      <c r="K8718" t="n">
        <v>243.3092072930738</v>
      </c>
      <c r="L8718" t="n">
        <v>240.1557551546601</v>
      </c>
      <c r="M8718" t="n">
        <v>240.1557551546601</v>
      </c>
      <c r="N8718" t="n">
        <v>242.4698642824468</v>
      </c>
      <c r="O8718" t="n">
        <v>242.4698642824468</v>
      </c>
      <c r="P8718" t="n">
        <v>3.469664683342302</v>
      </c>
      <c r="Q8718" t="n">
        <v>0.9938777517808333</v>
      </c>
      <c r="R8718" t="n">
        <v>0.9966388221726866</v>
      </c>
      <c r="S8718" t="n">
        <v>0.9999794220350324</v>
      </c>
      <c r="T8718" t="b">
        <v>1</v>
      </c>
    </row>
    <row r="8719">
      <c r="A8719" t="n">
        <v>44</v>
      </c>
      <c r="B8719" t="n">
        <v>118</v>
      </c>
      <c r="C8719" t="n">
        <v>36</v>
      </c>
      <c r="D8719" t="n">
        <v>64.39924007269208</v>
      </c>
      <c r="E8719" t="n">
        <v>0.9</v>
      </c>
      <c r="F8719" t="n">
        <v>242.3618948266023</v>
      </c>
      <c r="G8719" t="n">
        <v>4</v>
      </c>
      <c r="H8719" t="n">
        <v>6</v>
      </c>
      <c r="I8719" t="n">
        <v>243.4868948266023</v>
      </c>
      <c r="J8719" t="n">
        <v>243.4868948266023</v>
      </c>
      <c r="K8719" t="n">
        <v>247.990338188329</v>
      </c>
      <c r="L8719" t="n">
        <v>243.2618948266023</v>
      </c>
      <c r="M8719" t="n">
        <v>243.2618948266023</v>
      </c>
      <c r="N8719" t="n">
        <v>249.0531933942904</v>
      </c>
      <c r="O8719" t="n">
        <v>247.990338188329</v>
      </c>
      <c r="P8719" t="n">
        <v>5.62844336172671</v>
      </c>
      <c r="Q8719" t="n">
        <v>0.9753892482079819</v>
      </c>
      <c r="R8719" t="n">
        <v>0.970755253711919</v>
      </c>
      <c r="S8719" t="n">
        <v>0.9992802648078835</v>
      </c>
      <c r="T8719" t="b">
        <v>1</v>
      </c>
    </row>
    <row r="8720">
      <c r="A8720" t="n">
        <v>44</v>
      </c>
      <c r="B8720" t="n">
        <v>119</v>
      </c>
      <c r="C8720" t="n">
        <v>20</v>
      </c>
      <c r="D8720" t="n">
        <v>44.41628893625074</v>
      </c>
      <c r="E8720" t="n">
        <v>0.9</v>
      </c>
      <c r="F8720" t="n">
        <v>247.2706525463866</v>
      </c>
      <c r="G8720" t="n">
        <v>5</v>
      </c>
      <c r="H8720" t="n">
        <v>6</v>
      </c>
      <c r="I8720" t="n">
        <v>247.8262081019421</v>
      </c>
      <c r="J8720" t="n">
        <v>247.8262081019421</v>
      </c>
      <c r="K8720" t="n">
        <v>252.052306002632</v>
      </c>
      <c r="L8720" t="n">
        <v>247.7706525463866</v>
      </c>
      <c r="M8720" t="n">
        <v>249.0531933942904</v>
      </c>
      <c r="N8720" t="n">
        <v>253.0474639820827</v>
      </c>
      <c r="O8720" t="n">
        <v>252.052306002632</v>
      </c>
      <c r="P8720" t="n">
        <v>4.781653456245436</v>
      </c>
      <c r="Q8720" t="n">
        <v>0.9909809862175391</v>
      </c>
      <c r="R8720" t="n">
        <v>0.9797371310392876</v>
      </c>
      <c r="S8720" t="n">
        <v>0.9998172489055711</v>
      </c>
      <c r="T8720" t="b">
        <v>1</v>
      </c>
    </row>
    <row r="8721">
      <c r="A8721" t="n">
        <v>44</v>
      </c>
      <c r="B8721" t="n">
        <v>120</v>
      </c>
      <c r="C8721" t="n">
        <v>75</v>
      </c>
      <c r="D8721" t="n">
        <v>59.96259882293684</v>
      </c>
      <c r="E8721" t="n">
        <v>0.999</v>
      </c>
      <c r="F8721" t="n">
        <v>247.6717587485948</v>
      </c>
      <c r="G8721" t="n">
        <v>3</v>
      </c>
      <c r="H8721" t="n">
        <v>5</v>
      </c>
      <c r="I8721" t="n">
        <v>250.3503301771662</v>
      </c>
      <c r="J8721" t="n">
        <v>250.3503301771662</v>
      </c>
      <c r="K8721" t="n">
        <v>255.1244224401389</v>
      </c>
      <c r="L8721" t="n">
        <v>249.7550920819281</v>
      </c>
      <c r="M8721" t="n">
        <v>252.052306002632</v>
      </c>
      <c r="N8721" t="n">
        <v>257.7575960904471</v>
      </c>
      <c r="O8721" t="n">
        <v>255.1244224401389</v>
      </c>
      <c r="P8721" t="n">
        <v>7.452663691544103</v>
      </c>
      <c r="Q8721" t="n">
        <v>0.9929379761539731</v>
      </c>
      <c r="R8721" t="n">
        <v>0.9878434636145342</v>
      </c>
      <c r="S8721" t="n">
        <v>0.9999141502501607</v>
      </c>
      <c r="T8721" t="b">
        <v>1</v>
      </c>
    </row>
    <row r="8722">
      <c r="A8722" t="n">
        <v>44</v>
      </c>
      <c r="B8722" t="n">
        <v>121</v>
      </c>
      <c r="C8722" t="n">
        <v>87</v>
      </c>
      <c r="D8722" t="n">
        <v>46.68302520356953</v>
      </c>
      <c r="E8722" t="n">
        <v>0.9999</v>
      </c>
      <c r="F8722" t="n">
        <v>248.830547109659</v>
      </c>
      <c r="G8722" t="n">
        <v>3</v>
      </c>
      <c r="H8722" t="n">
        <v>8</v>
      </c>
      <c r="I8722" t="n">
        <v>251.9376899668019</v>
      </c>
      <c r="J8722" t="n">
        <v>255.1244224401389</v>
      </c>
      <c r="K8722" t="n">
        <v>258.8412238098499</v>
      </c>
      <c r="L8722" t="n">
        <v>250.570547109659</v>
      </c>
      <c r="M8722" t="n">
        <v>250.570547109659</v>
      </c>
      <c r="N8722" t="n">
        <v>254.2233659831778</v>
      </c>
      <c r="O8722" t="n">
        <v>254.2233659831778</v>
      </c>
      <c r="P8722" t="n">
        <v>5.392818873518763</v>
      </c>
      <c r="Q8722" t="n">
        <v>0.9944976503238852</v>
      </c>
      <c r="R8722" t="n">
        <v>0.9888446131427669</v>
      </c>
      <c r="S8722" t="n">
        <v>0.9999386191607391</v>
      </c>
      <c r="T8722" t="b">
        <v>1</v>
      </c>
    </row>
    <row r="8723">
      <c r="A8723" t="n">
        <v>44</v>
      </c>
      <c r="B8723" t="n">
        <v>122</v>
      </c>
      <c r="C8723" t="n">
        <v>96</v>
      </c>
      <c r="D8723" t="n">
        <v>26.51952984438027</v>
      </c>
      <c r="E8723" t="n">
        <v>0.99</v>
      </c>
      <c r="F8723" t="n">
        <v>249.1526370858935</v>
      </c>
      <c r="G8723" t="n">
        <v>2</v>
      </c>
      <c r="H8723" t="n">
        <v>3</v>
      </c>
      <c r="I8723" t="n">
        <v>253.1526370858935</v>
      </c>
      <c r="J8723" t="n">
        <v>256.177576743582</v>
      </c>
      <c r="K8723" t="n">
        <v>258.2974432379369</v>
      </c>
      <c r="L8723" t="n">
        <v>252.5812085144649</v>
      </c>
      <c r="M8723" t="n">
        <v>258.8412238098499</v>
      </c>
      <c r="N8723" t="n">
        <v>260.9526513452304</v>
      </c>
      <c r="O8723" t="n">
        <v>258.2974432379369</v>
      </c>
      <c r="P8723" t="n">
        <v>9.144806152043458</v>
      </c>
      <c r="Q8723" t="n">
        <v>0.9972901120807398</v>
      </c>
      <c r="R8723" t="n">
        <v>0.9968705203076539</v>
      </c>
      <c r="S8723" t="n">
        <v>0.9999915194607881</v>
      </c>
      <c r="T8723" t="b">
        <v>1</v>
      </c>
    </row>
    <row r="8724">
      <c r="A8724" t="n">
        <v>44</v>
      </c>
      <c r="B8724" t="n">
        <v>123</v>
      </c>
      <c r="C8724" t="n">
        <v>34</v>
      </c>
      <c r="D8724" t="n">
        <v>49.32445235263918</v>
      </c>
      <c r="E8724" t="n">
        <v>0.999</v>
      </c>
      <c r="F8724" t="n">
        <v>250.8181081302615</v>
      </c>
      <c r="G8724" t="n">
        <v>1</v>
      </c>
      <c r="H8724" t="n">
        <v>2</v>
      </c>
      <c r="I8724" t="n">
        <v>252.5181081302615</v>
      </c>
      <c r="J8724" t="n">
        <v>252.5181081302615</v>
      </c>
      <c r="K8724" t="n">
        <v>257.1713583522086</v>
      </c>
      <c r="L8724" t="n">
        <v>252.2347747969282</v>
      </c>
      <c r="M8724" t="n">
        <v>252.2347747969282</v>
      </c>
      <c r="N8724" t="n">
        <v>256.177576743582</v>
      </c>
      <c r="O8724" t="n">
        <v>256.177576743582</v>
      </c>
      <c r="P8724" t="n">
        <v>5.359468613320473</v>
      </c>
      <c r="Q8724" t="n">
        <v>0.9775277002103351</v>
      </c>
      <c r="R8724" t="n">
        <v>0.9949656732416268</v>
      </c>
      <c r="S8724" t="n">
        <v>0.9998868670998468</v>
      </c>
      <c r="T8724" t="b">
        <v>1</v>
      </c>
    </row>
    <row r="8725">
      <c r="A8725" t="n">
        <v>44</v>
      </c>
      <c r="B8725" t="n">
        <v>124</v>
      </c>
      <c r="C8725" t="n">
        <v>81</v>
      </c>
      <c r="D8725" t="n">
        <v>15.92774242902541</v>
      </c>
      <c r="E8725" t="n">
        <v>0.999</v>
      </c>
      <c r="F8725" t="n">
        <v>250.9702376703798</v>
      </c>
      <c r="G8725" t="n">
        <v>6</v>
      </c>
      <c r="H8725" t="n">
        <v>7</v>
      </c>
      <c r="I8725" t="n">
        <v>252.9952376703799</v>
      </c>
      <c r="J8725" t="n">
        <v>254.2369496391515</v>
      </c>
      <c r="K8725" t="n">
        <v>255.6693005770135</v>
      </c>
      <c r="L8725" t="n">
        <v>252.7702376703799</v>
      </c>
      <c r="M8725" t="n">
        <v>253.5498189443504</v>
      </c>
      <c r="N8725" t="n">
        <v>254.7740881548827</v>
      </c>
      <c r="O8725" t="n">
        <v>254.7740881548827</v>
      </c>
      <c r="P8725" t="n">
        <v>3.803850484502846</v>
      </c>
      <c r="Q8725" t="n">
        <v>0.9926859582035985</v>
      </c>
      <c r="R8725" t="n">
        <v>0.9982203739715128</v>
      </c>
      <c r="S8725" t="n">
        <v>0.9999869837408457</v>
      </c>
      <c r="T8725" t="b">
        <v>1</v>
      </c>
    </row>
    <row r="8726">
      <c r="A8726" t="n">
        <v>44</v>
      </c>
      <c r="B8726" t="n">
        <v>125</v>
      </c>
      <c r="C8726" t="n">
        <v>48</v>
      </c>
      <c r="D8726" t="n">
        <v>13.2270805066047</v>
      </c>
      <c r="E8726" t="n">
        <v>0.999</v>
      </c>
      <c r="F8726" t="n">
        <v>251.4664666123029</v>
      </c>
      <c r="G8726" t="n">
        <v>6</v>
      </c>
      <c r="H8726" t="n">
        <v>7</v>
      </c>
      <c r="I8726" t="n">
        <v>252.6664666123029</v>
      </c>
      <c r="J8726" t="n">
        <v>253.0474639820827</v>
      </c>
      <c r="K8726" t="n">
        <v>254.2369496391515</v>
      </c>
      <c r="L8726" t="n">
        <v>252.5331332789695</v>
      </c>
      <c r="M8726" t="n">
        <v>252.5331332789695</v>
      </c>
      <c r="N8726" t="n">
        <v>253.5498189443504</v>
      </c>
      <c r="O8726" t="n">
        <v>253.5498189443504</v>
      </c>
      <c r="P8726" t="n">
        <v>2.083352332047497</v>
      </c>
      <c r="Q8726" t="n">
        <v>0.9939223289238647</v>
      </c>
      <c r="R8726" t="n">
        <v>0.9985218990835414</v>
      </c>
      <c r="S8726" t="n">
        <v>0.9999910165888124</v>
      </c>
      <c r="T8726" t="b">
        <v>1</v>
      </c>
    </row>
    <row r="8727">
      <c r="A8727" t="n">
        <v>44</v>
      </c>
      <c r="B8727" t="n">
        <v>126</v>
      </c>
      <c r="C8727" t="n">
        <v>55</v>
      </c>
      <c r="D8727" t="n">
        <v>60.11483374208393</v>
      </c>
      <c r="E8727" t="n">
        <v>0.999</v>
      </c>
      <c r="F8727" t="n">
        <v>251.5275812468895</v>
      </c>
      <c r="G8727" t="n">
        <v>1</v>
      </c>
      <c r="H8727" t="n">
        <v>8</v>
      </c>
      <c r="I8727" t="n">
        <v>254.2775812468895</v>
      </c>
      <c r="J8727" t="n">
        <v>261.7506537259374</v>
      </c>
      <c r="K8727" t="n">
        <v>267.4218644563227</v>
      </c>
      <c r="L8727" t="n">
        <v>252.6275812468895</v>
      </c>
      <c r="M8727" t="n">
        <v>254.2233659831778</v>
      </c>
      <c r="N8727" t="n">
        <v>258.9271870897571</v>
      </c>
      <c r="O8727" t="n">
        <v>258.9271870897571</v>
      </c>
      <c r="P8727" t="n">
        <v>7.399605842867601</v>
      </c>
      <c r="Q8727" t="n">
        <v>0.9726793053687759</v>
      </c>
      <c r="R8727" t="n">
        <v>0.9856580598472792</v>
      </c>
      <c r="S8727" t="n">
        <v>0.9996081682326682</v>
      </c>
      <c r="T8727" t="b">
        <v>1</v>
      </c>
    </row>
    <row r="8728">
      <c r="A8728" t="n">
        <v>44</v>
      </c>
      <c r="B8728" t="n">
        <v>127</v>
      </c>
      <c r="C8728" t="n">
        <v>32</v>
      </c>
      <c r="D8728" t="n">
        <v>48.54053096152536</v>
      </c>
      <c r="E8728" t="n">
        <v>0.9</v>
      </c>
      <c r="F8728" t="n">
        <v>252.4194931369624</v>
      </c>
      <c r="G8728" t="n">
        <v>1</v>
      </c>
      <c r="H8728" t="n">
        <v>8</v>
      </c>
      <c r="I8728" t="n">
        <v>254.0194931369624</v>
      </c>
      <c r="J8728" t="n">
        <v>257.1713583522086</v>
      </c>
      <c r="K8728" t="n">
        <v>261.7506537259374</v>
      </c>
      <c r="L8728" t="n">
        <v>253.0594931369624</v>
      </c>
      <c r="M8728" t="n">
        <v>258.9271870897571</v>
      </c>
      <c r="N8728" t="n">
        <v>262.72535070177</v>
      </c>
      <c r="O8728" t="n">
        <v>261.7506537259374</v>
      </c>
      <c r="P8728" t="n">
        <v>9.331160588974996</v>
      </c>
      <c r="Q8728" t="n">
        <v>0.9778808763816179</v>
      </c>
      <c r="R8728" t="n">
        <v>0.9884033266462643</v>
      </c>
      <c r="S8728" t="n">
        <v>0.9997434917485267</v>
      </c>
      <c r="T8728" t="b">
        <v>1</v>
      </c>
    </row>
    <row r="8729">
      <c r="A8729" t="n">
        <v>44</v>
      </c>
      <c r="B8729" t="n">
        <v>128</v>
      </c>
      <c r="C8729" t="n">
        <v>79</v>
      </c>
      <c r="D8729" t="n">
        <v>2.011627525516055</v>
      </c>
      <c r="E8729" t="n">
        <v>0.9999</v>
      </c>
      <c r="F8729" t="n">
        <v>253.290223007031</v>
      </c>
      <c r="G8729" t="n">
        <v>3</v>
      </c>
      <c r="H8729" t="n">
        <v>6</v>
      </c>
      <c r="I8729" t="n">
        <v>256.1116515784595</v>
      </c>
      <c r="J8729" t="n">
        <v>260.9526513452304</v>
      </c>
      <c r="K8729" t="n">
        <v>261.1128127724212</v>
      </c>
      <c r="L8729" t="n">
        <v>255.265223007031</v>
      </c>
      <c r="M8729" t="n">
        <v>255.6693005770135</v>
      </c>
      <c r="N8729" t="n">
        <v>255.8502023329052</v>
      </c>
      <c r="O8729" t="n">
        <v>255.8502023329052</v>
      </c>
      <c r="P8729" t="n">
        <v>2.559979325874281</v>
      </c>
      <c r="Q8729" t="n">
        <v>0.9997622707035062</v>
      </c>
      <c r="R8729" t="n">
        <v>0.999073292753297</v>
      </c>
      <c r="S8729" t="n">
        <v>0.9999997796945382</v>
      </c>
      <c r="T8729" t="b">
        <v>1</v>
      </c>
    </row>
    <row r="8730">
      <c r="A8730" t="n">
        <v>44</v>
      </c>
      <c r="B8730" t="n">
        <v>129</v>
      </c>
      <c r="C8730" t="n">
        <v>63</v>
      </c>
      <c r="D8730" t="n">
        <v>47.11021123893239</v>
      </c>
      <c r="E8730" t="n">
        <v>0.99</v>
      </c>
      <c r="F8730" t="n">
        <v>255.2141152807923</v>
      </c>
      <c r="G8730" t="n">
        <v>1</v>
      </c>
      <c r="H8730" t="n">
        <v>5</v>
      </c>
      <c r="I8730" t="n">
        <v>258.3641152807923</v>
      </c>
      <c r="J8730" t="n">
        <v>267.4218644563227</v>
      </c>
      <c r="K8730" t="n">
        <v>271.8662240071654</v>
      </c>
      <c r="L8730" t="n">
        <v>256.9641152807923</v>
      </c>
      <c r="M8730" t="n">
        <v>257.7575960904471</v>
      </c>
      <c r="N8730" t="n">
        <v>262.2400139057594</v>
      </c>
      <c r="O8730" t="n">
        <v>262.2400139057594</v>
      </c>
      <c r="P8730" t="n">
        <v>7.025898624967112</v>
      </c>
      <c r="Q8730" t="n">
        <v>0.9785255999864753</v>
      </c>
      <c r="R8730" t="n">
        <v>0.9904365917469898</v>
      </c>
      <c r="S8730" t="n">
        <v>0.9997946315456823</v>
      </c>
      <c r="T8730" t="b">
        <v>1</v>
      </c>
    </row>
    <row r="8731">
      <c r="A8731" t="n">
        <v>44</v>
      </c>
      <c r="B8731" t="n">
        <v>130</v>
      </c>
      <c r="C8731" t="n">
        <v>12</v>
      </c>
      <c r="D8731" t="n">
        <v>91.06470402272723</v>
      </c>
      <c r="E8731" t="n">
        <v>0.99</v>
      </c>
      <c r="F8731" t="n">
        <v>257.6295582975607</v>
      </c>
      <c r="G8731" t="n">
        <v>6</v>
      </c>
      <c r="H8731" t="n">
        <v>8</v>
      </c>
      <c r="I8731" t="n">
        <v>257.9295582975607</v>
      </c>
      <c r="J8731" t="n">
        <v>257.9295582975607</v>
      </c>
      <c r="K8731" t="n">
        <v>266.1188302420506</v>
      </c>
      <c r="L8731" t="n">
        <v>257.8695582975607</v>
      </c>
      <c r="M8731" t="n">
        <v>262.72535070177</v>
      </c>
      <c r="N8731" t="n">
        <v>269.8509143968191</v>
      </c>
      <c r="O8731" t="n">
        <v>266.1188302420506</v>
      </c>
      <c r="P8731" t="n">
        <v>8.489271944489872</v>
      </c>
      <c r="Q8731" t="n">
        <v>0.9588978603827381</v>
      </c>
      <c r="R8731" t="n">
        <v>0.9783545696221499</v>
      </c>
      <c r="S8731" t="n">
        <v>0.9991103264985339</v>
      </c>
      <c r="T8731" t="b">
        <v>1</v>
      </c>
    </row>
    <row r="8732">
      <c r="A8732" t="n">
        <v>44</v>
      </c>
      <c r="B8732" t="n">
        <v>131</v>
      </c>
      <c r="C8732" t="n">
        <v>63</v>
      </c>
      <c r="D8732" t="n">
        <v>65.70428272317591</v>
      </c>
      <c r="E8732" t="n">
        <v>0.9</v>
      </c>
      <c r="F8732" t="n">
        <v>258.2110700461498</v>
      </c>
      <c r="G8732" t="n">
        <v>6</v>
      </c>
      <c r="H8732" t="n">
        <v>8</v>
      </c>
      <c r="I8732" t="n">
        <v>259.7860700461498</v>
      </c>
      <c r="J8732" t="n">
        <v>266.1188302420506</v>
      </c>
      <c r="K8732" t="n">
        <v>272.0274887603218</v>
      </c>
      <c r="L8732" t="n">
        <v>259.4710700461498</v>
      </c>
      <c r="M8732" t="n">
        <v>269.8509143968191</v>
      </c>
      <c r="N8732" t="n">
        <v>274.9920945786013</v>
      </c>
      <c r="O8732" t="n">
        <v>272.0274887603218</v>
      </c>
      <c r="P8732" t="n">
        <v>13.81641871417202</v>
      </c>
      <c r="Q8732" t="n">
        <v>0.9701715396564231</v>
      </c>
      <c r="R8732" t="n">
        <v>0.9843350502844788</v>
      </c>
      <c r="S8732" t="n">
        <v>0.9995327386686265</v>
      </c>
      <c r="T8732" t="b">
        <v>1</v>
      </c>
    </row>
    <row r="8733">
      <c r="A8733" t="n">
        <v>44</v>
      </c>
      <c r="B8733" t="n">
        <v>132</v>
      </c>
      <c r="C8733" t="n">
        <v>56</v>
      </c>
      <c r="D8733" t="n">
        <v>54.5520071595922</v>
      </c>
      <c r="E8733" t="n">
        <v>0.9</v>
      </c>
      <c r="F8733" t="n">
        <v>259.2318848078136</v>
      </c>
      <c r="G8733" t="n">
        <v>2</v>
      </c>
      <c r="H8733" t="n">
        <v>6</v>
      </c>
      <c r="I8733" t="n">
        <v>261.5652181411469</v>
      </c>
      <c r="J8733" t="n">
        <v>264.8967716638094</v>
      </c>
      <c r="K8733" t="n">
        <v>269.2574436989487</v>
      </c>
      <c r="L8733" t="n">
        <v>260.6318848078135</v>
      </c>
      <c r="M8733" t="n">
        <v>272.0274887603218</v>
      </c>
      <c r="N8733" t="n">
        <v>276.9332447998535</v>
      </c>
      <c r="O8733" t="n">
        <v>269.2574436989487</v>
      </c>
      <c r="P8733" t="n">
        <v>10.02555889113512</v>
      </c>
      <c r="Q8733" t="n">
        <v>0.9944336076624752</v>
      </c>
      <c r="R8733" t="n">
        <v>0.9751710207211801</v>
      </c>
      <c r="S8733" t="n">
        <v>0.9998617921599938</v>
      </c>
      <c r="T8733" t="b">
        <v>1</v>
      </c>
    </row>
    <row r="8734">
      <c r="A8734" t="n">
        <v>44</v>
      </c>
      <c r="B8734" t="n">
        <v>133</v>
      </c>
      <c r="C8734" t="n">
        <v>13</v>
      </c>
      <c r="D8734" t="n">
        <v>54.19311924052327</v>
      </c>
      <c r="E8734" t="n">
        <v>0.99</v>
      </c>
      <c r="F8734" t="n">
        <v>260.0231210450626</v>
      </c>
      <c r="G8734" t="n">
        <v>2</v>
      </c>
      <c r="H8734" t="n">
        <v>4</v>
      </c>
      <c r="I8734" t="n">
        <v>260.5647877117293</v>
      </c>
      <c r="J8734" t="n">
        <v>260.5647877117293</v>
      </c>
      <c r="K8734" t="n">
        <v>264.8967716638094</v>
      </c>
      <c r="L8734" t="n">
        <v>260.4293710450626</v>
      </c>
      <c r="M8734" t="n">
        <v>260.4293710450626</v>
      </c>
      <c r="N8734" t="n">
        <v>264.219099663281</v>
      </c>
      <c r="O8734" t="n">
        <v>264.219099663281</v>
      </c>
      <c r="P8734" t="n">
        <v>4.195978618218419</v>
      </c>
      <c r="Q8734" t="n">
        <v>0.9944701265236222</v>
      </c>
      <c r="R8734" t="n">
        <v>0.9792488315253637</v>
      </c>
      <c r="S8734" t="n">
        <v>0.9998852486638483</v>
      </c>
      <c r="T8734" t="b">
        <v>1</v>
      </c>
    </row>
    <row r="8735">
      <c r="A8735" t="n">
        <v>44</v>
      </c>
      <c r="B8735" t="n">
        <v>134</v>
      </c>
      <c r="C8735" t="n">
        <v>73</v>
      </c>
      <c r="D8735" t="n">
        <v>72.69645125244699</v>
      </c>
      <c r="E8735" t="n">
        <v>0.9999</v>
      </c>
      <c r="F8735" t="n">
        <v>267.3695080297111</v>
      </c>
      <c r="G8735" t="n">
        <v>5</v>
      </c>
      <c r="H8735" t="n">
        <v>7</v>
      </c>
      <c r="I8735" t="n">
        <v>269.3972858074889</v>
      </c>
      <c r="J8735" t="n">
        <v>269.3972858074889</v>
      </c>
      <c r="K8735" t="n">
        <v>276.3141698467322</v>
      </c>
      <c r="L8735" t="n">
        <v>268.9917302519333</v>
      </c>
      <c r="M8735" t="n">
        <v>268.9917302519333</v>
      </c>
      <c r="N8735" t="n">
        <v>274.5794667048501</v>
      </c>
      <c r="O8735" t="n">
        <v>274.5794667048501</v>
      </c>
      <c r="P8735" t="n">
        <v>7.209958675138978</v>
      </c>
      <c r="Q8735" t="n">
        <v>0.9852809470759741</v>
      </c>
      <c r="R8735" t="n">
        <v>0.991903257681779</v>
      </c>
      <c r="S8735" t="n">
        <v>0.9998808236213059</v>
      </c>
      <c r="T8735" t="b">
        <v>0</v>
      </c>
    </row>
    <row r="8736">
      <c r="A8736" t="n">
        <v>44</v>
      </c>
      <c r="B8736" t="n">
        <v>135</v>
      </c>
      <c r="C8736" t="n">
        <v>43</v>
      </c>
      <c r="D8736" t="n">
        <v>49.33991879549746</v>
      </c>
      <c r="E8736" t="n">
        <v>0.99</v>
      </c>
      <c r="F8736" t="n">
        <v>269.026700615286</v>
      </c>
      <c r="G8736" t="n">
        <v>1</v>
      </c>
      <c r="H8736" t="n">
        <v>4</v>
      </c>
      <c r="I8736" t="n">
        <v>271.1767006152859</v>
      </c>
      <c r="J8736" t="n">
        <v>271.8662240071654</v>
      </c>
      <c r="K8736" t="n">
        <v>276.5209333274954</v>
      </c>
      <c r="L8736" t="n">
        <v>270.370450615286</v>
      </c>
      <c r="M8736" t="n">
        <v>270.370450615286</v>
      </c>
      <c r="N8736" t="n">
        <v>273.8207945869991</v>
      </c>
      <c r="O8736" t="n">
        <v>273.8207945869991</v>
      </c>
      <c r="P8736" t="n">
        <v>4.794093971713096</v>
      </c>
      <c r="Q8736" t="n">
        <v>0.9775207334747105</v>
      </c>
      <c r="R8736" t="n">
        <v>0.9810894893216918</v>
      </c>
      <c r="S8736" t="n">
        <v>0.999574905590333</v>
      </c>
      <c r="T8736" t="b">
        <v>1</v>
      </c>
    </row>
    <row r="8737">
      <c r="A8737" t="n">
        <v>44</v>
      </c>
      <c r="B8737" t="n">
        <v>136</v>
      </c>
      <c r="C8737" t="n">
        <v>31</v>
      </c>
      <c r="D8737" t="n">
        <v>30.55991914285645</v>
      </c>
      <c r="E8737" t="n">
        <v>0.99</v>
      </c>
      <c r="F8737" t="n">
        <v>274.730855225628</v>
      </c>
      <c r="G8737" t="n">
        <v>3</v>
      </c>
      <c r="H8737" t="n">
        <v>5</v>
      </c>
      <c r="I8737" t="n">
        <v>275.8379980827709</v>
      </c>
      <c r="J8737" t="n">
        <v>275.8379980827709</v>
      </c>
      <c r="K8737" t="n">
        <v>278.2711126642085</v>
      </c>
      <c r="L8737" t="n">
        <v>275.5919663367391</v>
      </c>
      <c r="M8737" t="n">
        <v>276.3141698467322</v>
      </c>
      <c r="N8737" t="n">
        <v>279.2218690991448</v>
      </c>
      <c r="O8737" t="n">
        <v>278.2711126642085</v>
      </c>
      <c r="P8737" t="n">
        <v>3.540257438580454</v>
      </c>
      <c r="Q8737" t="n">
        <v>0.9963945881655736</v>
      </c>
      <c r="R8737" t="n">
        <v>0.9937858469925991</v>
      </c>
      <c r="S8737" t="n">
        <v>0.9999775954192062</v>
      </c>
      <c r="T8737" t="b">
        <v>1</v>
      </c>
    </row>
    <row r="8738">
      <c r="A8738" t="n">
        <v>44</v>
      </c>
      <c r="B8738" t="n">
        <v>137</v>
      </c>
      <c r="C8738" t="n">
        <v>90</v>
      </c>
      <c r="D8738" t="n">
        <v>95.4931311234933</v>
      </c>
      <c r="E8738" t="n">
        <v>0.9</v>
      </c>
      <c r="F8738" t="n">
        <v>277.4054340594693</v>
      </c>
      <c r="G8738" t="n">
        <v>2</v>
      </c>
      <c r="H8738" t="n">
        <v>6</v>
      </c>
      <c r="I8738" t="n">
        <v>281.1554340594693</v>
      </c>
      <c r="J8738" t="n">
        <v>284.0747707181516</v>
      </c>
      <c r="K8738" t="n">
        <v>291.7081145329792</v>
      </c>
      <c r="L8738" t="n">
        <v>279.6554340594693</v>
      </c>
      <c r="M8738" t="n">
        <v>279.6554340594693</v>
      </c>
      <c r="N8738" t="n">
        <v>288.2429458511503</v>
      </c>
      <c r="O8738" t="n">
        <v>288.2429458511503</v>
      </c>
      <c r="P8738" t="n">
        <v>10.83751179168104</v>
      </c>
      <c r="Q8738" t="n">
        <v>0.9902764086960731</v>
      </c>
      <c r="R8738" t="n">
        <v>0.9569427331556634</v>
      </c>
      <c r="S8738" t="n">
        <v>0.9995813287345415</v>
      </c>
      <c r="T8738" t="b">
        <v>1</v>
      </c>
    </row>
    <row r="8739">
      <c r="A8739" t="n">
        <v>44</v>
      </c>
      <c r="B8739" t="n">
        <v>138</v>
      </c>
      <c r="C8739" t="n">
        <v>69</v>
      </c>
      <c r="D8739" t="n">
        <v>43.93200372400587</v>
      </c>
      <c r="E8739" t="n">
        <v>0.99</v>
      </c>
      <c r="F8739" t="n">
        <v>277.6880198209489</v>
      </c>
      <c r="G8739" t="n">
        <v>2</v>
      </c>
      <c r="H8739" t="n">
        <v>5</v>
      </c>
      <c r="I8739" t="n">
        <v>280.5630198209489</v>
      </c>
      <c r="J8739" t="n">
        <v>280.5630198209489</v>
      </c>
      <c r="K8739" t="n">
        <v>284.0747707181516</v>
      </c>
      <c r="L8739" t="n">
        <v>279.6046864876156</v>
      </c>
      <c r="M8739" t="n">
        <v>279.6046864876156</v>
      </c>
      <c r="N8739" t="n">
        <v>283.7847058714411</v>
      </c>
      <c r="O8739" t="n">
        <v>283.7847058714411</v>
      </c>
      <c r="P8739" t="n">
        <v>6.096686050492167</v>
      </c>
      <c r="Q8739" t="n">
        <v>0.9955148201644879</v>
      </c>
      <c r="R8739" t="n">
        <v>0.9910788834952438</v>
      </c>
      <c r="S8739" t="n">
        <v>0.9999599871881426</v>
      </c>
      <c r="T8739" t="b">
        <v>1</v>
      </c>
    </row>
    <row r="8740">
      <c r="A8740" t="n">
        <v>44</v>
      </c>
      <c r="B8740" t="n">
        <v>139</v>
      </c>
      <c r="C8740" t="n">
        <v>59</v>
      </c>
      <c r="D8740" t="n">
        <v>59.42070020715195</v>
      </c>
      <c r="E8740" t="n">
        <v>0.99</v>
      </c>
      <c r="F8740" t="n">
        <v>281.320815035996</v>
      </c>
      <c r="G8740" t="n">
        <v>3</v>
      </c>
      <c r="H8740" t="n">
        <v>8</v>
      </c>
      <c r="I8740" t="n">
        <v>283.4279578931388</v>
      </c>
      <c r="J8740" t="n">
        <v>283.4279578931388</v>
      </c>
      <c r="K8740" t="n">
        <v>288.1589053618611</v>
      </c>
      <c r="L8740" t="n">
        <v>282.500815035996</v>
      </c>
      <c r="M8740" t="n">
        <v>282.500815035996</v>
      </c>
      <c r="N8740" t="n">
        <v>287.1503220944585</v>
      </c>
      <c r="O8740" t="n">
        <v>287.1503220944585</v>
      </c>
      <c r="P8740" t="n">
        <v>5.829507058462582</v>
      </c>
      <c r="Q8740" t="n">
        <v>0.9930015737696199</v>
      </c>
      <c r="R8740" t="n">
        <v>0.9858224837172788</v>
      </c>
      <c r="S8740" t="n">
        <v>0.9999007796981654</v>
      </c>
      <c r="T8740" t="b">
        <v>1</v>
      </c>
    </row>
    <row r="8741">
      <c r="A8741" t="n">
        <v>44</v>
      </c>
      <c r="B8741" t="n">
        <v>140</v>
      </c>
      <c r="C8741" t="n">
        <v>14</v>
      </c>
      <c r="D8741" t="n">
        <v>42.78065194952644</v>
      </c>
      <c r="E8741" t="n">
        <v>0.999</v>
      </c>
      <c r="F8741" t="n">
        <v>281.8634249162104</v>
      </c>
      <c r="G8741" t="n">
        <v>1</v>
      </c>
      <c r="H8741" t="n">
        <v>5</v>
      </c>
      <c r="I8741" t="n">
        <v>282.5634249162104</v>
      </c>
      <c r="J8741" t="n">
        <v>282.5634249162104</v>
      </c>
      <c r="K8741" t="n">
        <v>286.5993354774864</v>
      </c>
      <c r="L8741" t="n">
        <v>282.2523138050993</v>
      </c>
      <c r="M8741" t="n">
        <v>283.7847058714411</v>
      </c>
      <c r="N8741" t="n">
        <v>287.8551770369526</v>
      </c>
      <c r="O8741" t="n">
        <v>286.5993354774864</v>
      </c>
      <c r="P8741" t="n">
        <v>4.735910561276057</v>
      </c>
      <c r="Q8741" t="n">
        <v>0.9804797618778214</v>
      </c>
      <c r="R8741" t="n">
        <v>0.9913116657606248</v>
      </c>
      <c r="S8741" t="n">
        <v>0.9998304016467623</v>
      </c>
      <c r="T8741" t="b">
        <v>1</v>
      </c>
    </row>
    <row r="8742">
      <c r="A8742" t="n">
        <v>44</v>
      </c>
      <c r="B8742" t="n">
        <v>141</v>
      </c>
      <c r="C8742" t="n">
        <v>98</v>
      </c>
      <c r="D8742" t="n">
        <v>78.5292938320666</v>
      </c>
      <c r="E8742" t="n">
        <v>0.99</v>
      </c>
      <c r="F8742" t="n">
        <v>282.1009819289056</v>
      </c>
      <c r="G8742" t="n">
        <v>1</v>
      </c>
      <c r="H8742" t="n">
        <v>4</v>
      </c>
      <c r="I8742" t="n">
        <v>287.0009819289056</v>
      </c>
      <c r="J8742" t="n">
        <v>287.0009819289056</v>
      </c>
      <c r="K8742" t="n">
        <v>294.4094058753269</v>
      </c>
      <c r="L8742" t="n">
        <v>285.1634819289056</v>
      </c>
      <c r="M8742" t="n">
        <v>285.1634819289056</v>
      </c>
      <c r="N8742" t="n">
        <v>290.655040938141</v>
      </c>
      <c r="O8742" t="n">
        <v>290.655040938141</v>
      </c>
      <c r="P8742" t="n">
        <v>8.554059009235402</v>
      </c>
      <c r="Q8742" t="n">
        <v>0.9644606880419552</v>
      </c>
      <c r="R8742" t="n">
        <v>0.970070872806441</v>
      </c>
      <c r="S8742" t="n">
        <v>0.9989363394120361</v>
      </c>
      <c r="T8742" t="b">
        <v>1</v>
      </c>
    </row>
    <row r="8743">
      <c r="A8743" t="n">
        <v>44</v>
      </c>
      <c r="B8743" t="n">
        <v>142</v>
      </c>
      <c r="C8743" t="n">
        <v>88</v>
      </c>
      <c r="D8743" t="n">
        <v>83.35988352385664</v>
      </c>
      <c r="E8743" t="n">
        <v>0.9</v>
      </c>
      <c r="F8743" t="n">
        <v>282.5426497726523</v>
      </c>
      <c r="G8743" t="n">
        <v>2</v>
      </c>
      <c r="H8743" t="n">
        <v>7</v>
      </c>
      <c r="I8743" t="n">
        <v>286.209316439319</v>
      </c>
      <c r="J8743" t="n">
        <v>291.7081145329792</v>
      </c>
      <c r="K8743" t="n">
        <v>298.3715744469566</v>
      </c>
      <c r="L8743" t="n">
        <v>284.4982053282079</v>
      </c>
      <c r="M8743" t="n">
        <v>284.4982053282079</v>
      </c>
      <c r="N8743" t="n">
        <v>290.9055753146688</v>
      </c>
      <c r="O8743" t="n">
        <v>290.9055753146688</v>
      </c>
      <c r="P8743" t="n">
        <v>8.362925542016512</v>
      </c>
      <c r="Q8743" t="n">
        <v>0.9915066143854371</v>
      </c>
      <c r="R8743" t="n">
        <v>0.990721118364466</v>
      </c>
      <c r="S8743" t="n">
        <v>0.9999211908801975</v>
      </c>
      <c r="T8743" t="b">
        <v>1</v>
      </c>
    </row>
    <row r="8744">
      <c r="A8744" t="n">
        <v>44</v>
      </c>
      <c r="B8744" t="n">
        <v>143</v>
      </c>
      <c r="C8744" t="n">
        <v>45</v>
      </c>
      <c r="D8744" t="n">
        <v>53.13104311335147</v>
      </c>
      <c r="E8744" t="n">
        <v>0.999</v>
      </c>
      <c r="F8744" t="n">
        <v>291.6367742605711</v>
      </c>
      <c r="G8744" t="n">
        <v>5</v>
      </c>
      <c r="H8744" t="n">
        <v>8</v>
      </c>
      <c r="I8744" t="n">
        <v>292.8867742605711</v>
      </c>
      <c r="J8744" t="n">
        <v>292.8867742605711</v>
      </c>
      <c r="K8744" t="n">
        <v>297.9420590477597</v>
      </c>
      <c r="L8744" t="n">
        <v>292.5367742605711</v>
      </c>
      <c r="M8744" t="n">
        <v>292.5367742605711</v>
      </c>
      <c r="N8744" t="n">
        <v>296.6941328766393</v>
      </c>
      <c r="O8744" t="n">
        <v>296.6941328766393</v>
      </c>
      <c r="P8744" t="n">
        <v>5.057358616068143</v>
      </c>
      <c r="Q8744" t="n">
        <v>0.9892209680504153</v>
      </c>
      <c r="R8744" t="n">
        <v>0.9873136060377743</v>
      </c>
      <c r="S8744" t="n">
        <v>0.9998632529541561</v>
      </c>
      <c r="T8744" t="b">
        <v>1</v>
      </c>
    </row>
    <row r="8745">
      <c r="A8745" t="n">
        <v>44</v>
      </c>
      <c r="B8745" t="n">
        <v>144</v>
      </c>
      <c r="C8745" t="n">
        <v>82</v>
      </c>
      <c r="D8745" t="n">
        <v>52.45409424763066</v>
      </c>
      <c r="E8745" t="n">
        <v>0.9999</v>
      </c>
      <c r="F8745" t="n">
        <v>291.6876683539861</v>
      </c>
      <c r="G8745" t="n">
        <v>5</v>
      </c>
      <c r="H8745" t="n">
        <v>8</v>
      </c>
      <c r="I8745" t="n">
        <v>293.9654461317639</v>
      </c>
      <c r="J8745" t="n">
        <v>297.9420590477597</v>
      </c>
      <c r="K8745" t="n">
        <v>302.9329338572393</v>
      </c>
      <c r="L8745" t="n">
        <v>293.3276683539861</v>
      </c>
      <c r="M8745" t="n">
        <v>296.6941328766393</v>
      </c>
      <c r="N8745" t="n">
        <v>300.7985220978936</v>
      </c>
      <c r="O8745" t="n">
        <v>300.7985220978936</v>
      </c>
      <c r="P8745" t="n">
        <v>9.110853743907512</v>
      </c>
      <c r="Q8745" t="n">
        <v>0.9893575715412006</v>
      </c>
      <c r="R8745" t="n">
        <v>0.9874742282680754</v>
      </c>
      <c r="S8745" t="n">
        <v>0.9998666953704517</v>
      </c>
      <c r="T8745" t="b">
        <v>0</v>
      </c>
    </row>
    <row r="8746">
      <c r="A8746" t="n">
        <v>44</v>
      </c>
      <c r="B8746" t="n">
        <v>145</v>
      </c>
      <c r="C8746" t="n">
        <v>91</v>
      </c>
      <c r="D8746" t="n">
        <v>67.6065141898811</v>
      </c>
      <c r="E8746" t="n">
        <v>0.9999</v>
      </c>
      <c r="F8746" t="n">
        <v>295.6918592395949</v>
      </c>
      <c r="G8746" t="n">
        <v>1</v>
      </c>
      <c r="H8746" t="n">
        <v>3</v>
      </c>
      <c r="I8746" t="n">
        <v>300.2418592395949</v>
      </c>
      <c r="J8746" t="n">
        <v>309.7441497430525</v>
      </c>
      <c r="K8746" t="n">
        <v>316.1221227798337</v>
      </c>
      <c r="L8746" t="n">
        <v>298.9418592395949</v>
      </c>
      <c r="M8746" t="n">
        <v>298.9418592395949</v>
      </c>
      <c r="N8746" t="n">
        <v>304.3245434903816</v>
      </c>
      <c r="O8746" t="n">
        <v>304.3245434903816</v>
      </c>
      <c r="P8746" t="n">
        <v>8.632684250786724</v>
      </c>
      <c r="Q8746" t="n">
        <v>0.9693272523960816</v>
      </c>
      <c r="R8746" t="n">
        <v>0.9920413145197395</v>
      </c>
      <c r="S8746" t="n">
        <v>0.999755885249005</v>
      </c>
      <c r="T8746" t="b">
        <v>0</v>
      </c>
    </row>
    <row r="8747">
      <c r="A8747" t="n">
        <v>44</v>
      </c>
      <c r="B8747" t="n">
        <v>146</v>
      </c>
      <c r="C8747" t="n">
        <v>20</v>
      </c>
      <c r="D8747" t="n">
        <v>71.45259353970499</v>
      </c>
      <c r="E8747" t="n">
        <v>0.9</v>
      </c>
      <c r="F8747" t="n">
        <v>296.8181487277312</v>
      </c>
      <c r="G8747" t="n">
        <v>1</v>
      </c>
      <c r="H8747" t="n">
        <v>7</v>
      </c>
      <c r="I8747" t="n">
        <v>297.8181487277312</v>
      </c>
      <c r="J8747" t="n">
        <v>297.8181487277312</v>
      </c>
      <c r="K8747" t="n">
        <v>304.5589594390241</v>
      </c>
      <c r="L8747" t="n">
        <v>297.2625931721756</v>
      </c>
      <c r="M8747" t="n">
        <v>297.2625931721756</v>
      </c>
      <c r="N8747" t="n">
        <v>302.7547218070492</v>
      </c>
      <c r="O8747" t="n">
        <v>302.7547218070492</v>
      </c>
      <c r="P8747" t="n">
        <v>5.936573079318009</v>
      </c>
      <c r="Q8747" t="n">
        <v>0.9676108653028428</v>
      </c>
      <c r="R8747" t="n">
        <v>0.9920412425549278</v>
      </c>
      <c r="S8747" t="n">
        <v>0.9997422227330895</v>
      </c>
      <c r="T8747" t="b">
        <v>1</v>
      </c>
    </row>
    <row r="8748">
      <c r="A8748" t="n">
        <v>44</v>
      </c>
      <c r="B8748" t="n">
        <v>147</v>
      </c>
      <c r="C8748" t="n">
        <v>68</v>
      </c>
      <c r="D8748" t="n">
        <v>58.34130372695707</v>
      </c>
      <c r="E8748" t="n">
        <v>0.999</v>
      </c>
      <c r="F8748" t="n">
        <v>297.0973601995792</v>
      </c>
      <c r="G8748" t="n">
        <v>5</v>
      </c>
      <c r="H8748" t="n">
        <v>6</v>
      </c>
      <c r="I8748" t="n">
        <v>298.9862490884681</v>
      </c>
      <c r="J8748" t="n">
        <v>302.9329338572393</v>
      </c>
      <c r="K8748" t="n">
        <v>308.4839618046186</v>
      </c>
      <c r="L8748" t="n">
        <v>298.7973601995792</v>
      </c>
      <c r="M8748" t="n">
        <v>303.7379456169359</v>
      </c>
      <c r="N8748" t="n">
        <v>308.9844657362665</v>
      </c>
      <c r="O8748" t="n">
        <v>308.4839618046186</v>
      </c>
      <c r="P8748" t="n">
        <v>11.3866016050394</v>
      </c>
      <c r="Q8748" t="n">
        <v>0.9881702053780014</v>
      </c>
      <c r="R8748" t="n">
        <v>0.9734694245407387</v>
      </c>
      <c r="S8748" t="n">
        <v>0.9996861487411135</v>
      </c>
      <c r="T8748" t="b">
        <v>1</v>
      </c>
    </row>
    <row r="8749">
      <c r="A8749" t="n">
        <v>44</v>
      </c>
      <c r="B8749" t="n">
        <v>148</v>
      </c>
      <c r="C8749" t="n">
        <v>48</v>
      </c>
      <c r="D8749" t="n">
        <v>54.963017222701</v>
      </c>
      <c r="E8749" t="n">
        <v>0.999</v>
      </c>
      <c r="F8749" t="n">
        <v>297.5952282407937</v>
      </c>
      <c r="G8749" t="n">
        <v>1</v>
      </c>
      <c r="H8749" t="n">
        <v>6</v>
      </c>
      <c r="I8749" t="n">
        <v>299.9952282407937</v>
      </c>
      <c r="J8749" t="n">
        <v>304.5589594390241</v>
      </c>
      <c r="K8749" t="n">
        <v>309.7441497430525</v>
      </c>
      <c r="L8749" t="n">
        <v>298.7952282407937</v>
      </c>
      <c r="M8749" t="n">
        <v>298.7952282407937</v>
      </c>
      <c r="N8749" t="n">
        <v>303.7379456169359</v>
      </c>
      <c r="O8749" t="n">
        <v>303.7379456169359</v>
      </c>
      <c r="P8749" t="n">
        <v>6.142717376142173</v>
      </c>
      <c r="Q8749" t="n">
        <v>0.974991141386766</v>
      </c>
      <c r="R8749" t="n">
        <v>0.9749863115720345</v>
      </c>
      <c r="S8749" t="n">
        <v>0.9993744362027095</v>
      </c>
      <c r="T8749" t="b">
        <v>1</v>
      </c>
    </row>
    <row r="8750">
      <c r="A8750" t="n">
        <v>44</v>
      </c>
      <c r="B8750" t="n">
        <v>149</v>
      </c>
      <c r="C8750" t="n">
        <v>43</v>
      </c>
      <c r="D8750" t="n">
        <v>58.59593444859313</v>
      </c>
      <c r="E8750" t="n">
        <v>0.99</v>
      </c>
      <c r="F8750" t="n">
        <v>298.6201065666492</v>
      </c>
      <c r="G8750" t="n">
        <v>1</v>
      </c>
      <c r="H8750" t="n">
        <v>8</v>
      </c>
      <c r="I8750" t="n">
        <v>300.7701065666492</v>
      </c>
      <c r="J8750" t="n">
        <v>316.1221227798337</v>
      </c>
      <c r="K8750" t="n">
        <v>321.6500411240406</v>
      </c>
      <c r="L8750" t="n">
        <v>299.4801065666492</v>
      </c>
      <c r="M8750" t="n">
        <v>300.7985220978936</v>
      </c>
      <c r="N8750" t="n">
        <v>305.3834934944971</v>
      </c>
      <c r="O8750" t="n">
        <v>305.3834934944971</v>
      </c>
      <c r="P8750" t="n">
        <v>6.763386927847932</v>
      </c>
      <c r="Q8750" t="n">
        <v>0.9733603287322928</v>
      </c>
      <c r="R8750" t="n">
        <v>0.9860178869389123</v>
      </c>
      <c r="S8750" t="n">
        <v>0.9996275211044248</v>
      </c>
      <c r="T8750" t="b">
        <v>1</v>
      </c>
    </row>
    <row r="8751">
      <c r="A8751" t="n">
        <v>44</v>
      </c>
      <c r="B8751" t="n">
        <v>150</v>
      </c>
      <c r="C8751" t="n">
        <v>32</v>
      </c>
      <c r="D8751" t="n">
        <v>56.28940686501164</v>
      </c>
      <c r="E8751" t="n">
        <v>0.99</v>
      </c>
      <c r="F8751" t="n">
        <v>301.8411837877634</v>
      </c>
      <c r="G8751" t="n">
        <v>1</v>
      </c>
      <c r="H8751" t="n">
        <v>7</v>
      </c>
      <c r="I8751" t="n">
        <v>303.4411837877635</v>
      </c>
      <c r="J8751" t="n">
        <v>321.6500411240406</v>
      </c>
      <c r="K8751" t="n">
        <v>326.9603625264002</v>
      </c>
      <c r="L8751" t="n">
        <v>302.5522948988745</v>
      </c>
      <c r="M8751" t="n">
        <v>302.7547218070492</v>
      </c>
      <c r="N8751" t="n">
        <v>307.0813480072807</v>
      </c>
      <c r="O8751" t="n">
        <v>307.0813480072807</v>
      </c>
      <c r="P8751" t="n">
        <v>5.240164219517226</v>
      </c>
      <c r="Q8751" t="n">
        <v>0.974395410055207</v>
      </c>
      <c r="R8751" t="n">
        <v>0.9937248844845901</v>
      </c>
      <c r="S8751" t="n">
        <v>0.9998393282403717</v>
      </c>
      <c r="T8751" t="b">
        <v>1</v>
      </c>
    </row>
    <row r="8752">
      <c r="A8752" t="n">
        <v>44</v>
      </c>
      <c r="B8752" t="n">
        <v>151</v>
      </c>
      <c r="C8752" t="n">
        <v>99</v>
      </c>
      <c r="D8752" t="n">
        <v>40.40835052706638</v>
      </c>
      <c r="E8752" t="n">
        <v>0.9</v>
      </c>
      <c r="F8752" t="n">
        <v>302.7356340907286</v>
      </c>
      <c r="G8752" t="n">
        <v>4</v>
      </c>
      <c r="H8752" t="n">
        <v>8</v>
      </c>
      <c r="I8752" t="n">
        <v>305.8293840907286</v>
      </c>
      <c r="J8752" t="n">
        <v>308.1860016858093</v>
      </c>
      <c r="K8752" t="n">
        <v>311.0117604639258</v>
      </c>
      <c r="L8752" t="n">
        <v>304.7156340907287</v>
      </c>
      <c r="M8752" t="n">
        <v>305.3834934944971</v>
      </c>
      <c r="N8752" t="n">
        <v>308.5453362587434</v>
      </c>
      <c r="O8752" t="n">
        <v>308.5453362587434</v>
      </c>
      <c r="P8752" t="n">
        <v>5.809702168014724</v>
      </c>
      <c r="Q8752" t="n">
        <v>0.984485983997173</v>
      </c>
      <c r="R8752" t="n">
        <v>0.9903367410991427</v>
      </c>
      <c r="S8752" t="n">
        <v>0.9998500840467727</v>
      </c>
      <c r="T8752" t="b">
        <v>1</v>
      </c>
    </row>
    <row r="8753">
      <c r="A8753" t="n">
        <v>44</v>
      </c>
      <c r="B8753" t="n">
        <v>152</v>
      </c>
      <c r="C8753" t="n">
        <v>45</v>
      </c>
      <c r="D8753" t="n">
        <v>38.73957899158366</v>
      </c>
      <c r="E8753" t="n">
        <v>0.99</v>
      </c>
      <c r="F8753" t="n">
        <v>304.0706902178664</v>
      </c>
      <c r="G8753" t="n">
        <v>2</v>
      </c>
      <c r="H8753" t="n">
        <v>4</v>
      </c>
      <c r="I8753" t="n">
        <v>305.9456902178664</v>
      </c>
      <c r="J8753" t="n">
        <v>305.9456902178664</v>
      </c>
      <c r="K8753" t="n">
        <v>309.0423791860186</v>
      </c>
      <c r="L8753" t="n">
        <v>305.4769402178664</v>
      </c>
      <c r="M8753" t="n">
        <v>305.4769402178664</v>
      </c>
      <c r="N8753" t="n">
        <v>308.1860016858093</v>
      </c>
      <c r="O8753" t="n">
        <v>308.1860016858093</v>
      </c>
      <c r="P8753" t="n">
        <v>4.115311467942888</v>
      </c>
      <c r="Q8753" t="n">
        <v>0.9960438838282307</v>
      </c>
      <c r="R8753" t="n">
        <v>0.9851218865422727</v>
      </c>
      <c r="S8753" t="n">
        <v>0.9999411404547445</v>
      </c>
      <c r="T8753" t="b">
        <v>1</v>
      </c>
    </row>
    <row r="8754">
      <c r="A8754" t="n">
        <v>44</v>
      </c>
      <c r="B8754" t="n">
        <v>153</v>
      </c>
      <c r="C8754" t="n">
        <v>34</v>
      </c>
      <c r="D8754" t="n">
        <v>65.5221313656147</v>
      </c>
      <c r="E8754" t="n">
        <v>0.999</v>
      </c>
      <c r="F8754" t="n">
        <v>306.9365303000215</v>
      </c>
      <c r="G8754" t="n">
        <v>1</v>
      </c>
      <c r="H8754" t="n">
        <v>5</v>
      </c>
      <c r="I8754" t="n">
        <v>308.6365303000215</v>
      </c>
      <c r="J8754" t="n">
        <v>326.9603625264002</v>
      </c>
      <c r="K8754" t="n">
        <v>333.1416956740997</v>
      </c>
      <c r="L8754" t="n">
        <v>307.880974744466</v>
      </c>
      <c r="M8754" t="n">
        <v>308.4839618046186</v>
      </c>
      <c r="N8754" t="n">
        <v>314.7182273960187</v>
      </c>
      <c r="O8754" t="n">
        <v>314.7182273960187</v>
      </c>
      <c r="P8754" t="n">
        <v>7.781697095997174</v>
      </c>
      <c r="Q8754" t="n">
        <v>0.9702587202143359</v>
      </c>
      <c r="R8754" t="n">
        <v>0.9867238638051865</v>
      </c>
      <c r="S8754" t="n">
        <v>0.9996051507189575</v>
      </c>
      <c r="T8754" t="b">
        <v>1</v>
      </c>
    </row>
    <row r="8755">
      <c r="A8755" t="n">
        <v>44</v>
      </c>
      <c r="B8755" t="n">
        <v>154</v>
      </c>
      <c r="C8755" t="n">
        <v>95</v>
      </c>
      <c r="D8755" t="n">
        <v>71.21257686030701</v>
      </c>
      <c r="E8755" t="n">
        <v>0.999</v>
      </c>
      <c r="F8755" t="n">
        <v>307.0702925477902</v>
      </c>
      <c r="G8755" t="n">
        <v>1</v>
      </c>
      <c r="H8755" t="n">
        <v>6</v>
      </c>
      <c r="I8755" t="n">
        <v>311.8202925477902</v>
      </c>
      <c r="J8755" t="n">
        <v>333.1416956740997</v>
      </c>
      <c r="K8755" t="n">
        <v>339.8598633024305</v>
      </c>
      <c r="L8755" t="n">
        <v>309.4452925477902</v>
      </c>
      <c r="M8755" t="n">
        <v>309.4452925477902</v>
      </c>
      <c r="N8755" t="n">
        <v>315.8493012582495</v>
      </c>
      <c r="O8755" t="n">
        <v>315.8493012582495</v>
      </c>
      <c r="P8755" t="n">
        <v>8.779008710459266</v>
      </c>
      <c r="Q8755" t="n">
        <v>0.9677178884060563</v>
      </c>
      <c r="R8755" t="n">
        <v>0.9677116773651605</v>
      </c>
      <c r="S8755" t="n">
        <v>0.9989576647655208</v>
      </c>
      <c r="T8755" t="b">
        <v>0</v>
      </c>
    </row>
    <row r="8756">
      <c r="A8756" t="n">
        <v>44</v>
      </c>
      <c r="B8756" t="n">
        <v>155</v>
      </c>
      <c r="C8756" t="n">
        <v>30</v>
      </c>
      <c r="D8756" t="n">
        <v>14.84769653520368</v>
      </c>
      <c r="E8756" t="n">
        <v>0.9</v>
      </c>
      <c r="F8756" t="n">
        <v>311.4395221560024</v>
      </c>
      <c r="G8756" t="n">
        <v>7</v>
      </c>
      <c r="H8756" t="n">
        <v>8</v>
      </c>
      <c r="I8756" t="n">
        <v>312.1061888226691</v>
      </c>
      <c r="J8756" t="n">
        <v>312.1061888226691</v>
      </c>
      <c r="K8756" t="n">
        <v>313.2474414387493</v>
      </c>
      <c r="L8756" t="n">
        <v>312.0395221560024</v>
      </c>
      <c r="M8756" t="n">
        <v>312.0395221560024</v>
      </c>
      <c r="N8756" t="n">
        <v>313.2013137471764</v>
      </c>
      <c r="O8756" t="n">
        <v>313.2013137471764</v>
      </c>
      <c r="P8756" t="n">
        <v>1.761791591174017</v>
      </c>
      <c r="Q8756" t="n">
        <v>0.9983409486521826</v>
      </c>
      <c r="R8756" t="n">
        <v>0.996438410324437</v>
      </c>
      <c r="S8756" t="n">
        <v>0.9999940911398484</v>
      </c>
      <c r="T8756" t="b">
        <v>1</v>
      </c>
    </row>
    <row r="8757">
      <c r="A8757" t="n">
        <v>44</v>
      </c>
      <c r="B8757" t="n">
        <v>156</v>
      </c>
      <c r="C8757" t="n">
        <v>70</v>
      </c>
      <c r="D8757" t="n">
        <v>2.426151123820361</v>
      </c>
      <c r="E8757" t="n">
        <v>0.9999</v>
      </c>
      <c r="F8757" t="n">
        <v>314.3135829063765</v>
      </c>
      <c r="G8757" t="n">
        <v>4</v>
      </c>
      <c r="H8757" t="n">
        <v>7</v>
      </c>
      <c r="I8757" t="n">
        <v>316.5010829063765</v>
      </c>
      <c r="J8757" t="n">
        <v>316.5010829063765</v>
      </c>
      <c r="K8757" t="n">
        <v>316.6707438241262</v>
      </c>
      <c r="L8757" t="n">
        <v>315.869138461932</v>
      </c>
      <c r="M8757" t="n">
        <v>315.869138461932</v>
      </c>
      <c r="N8757" t="n">
        <v>316.0556220225639</v>
      </c>
      <c r="O8757" t="n">
        <v>316.0556220225639</v>
      </c>
      <c r="P8757" t="n">
        <v>1.742039116187414</v>
      </c>
      <c r="Q8757" t="n">
        <v>0.9990616649642704</v>
      </c>
      <c r="R8757" t="n">
        <v>0.9997287184941756</v>
      </c>
      <c r="S8757" t="n">
        <v>0.9999997454470585</v>
      </c>
      <c r="T8757" t="b">
        <v>1</v>
      </c>
    </row>
    <row r="8758">
      <c r="A8758" t="n">
        <v>44</v>
      </c>
      <c r="B8758" t="n">
        <v>157</v>
      </c>
      <c r="C8758" t="n">
        <v>19</v>
      </c>
      <c r="D8758" t="n">
        <v>54.84775619720966</v>
      </c>
      <c r="E8758" t="n">
        <v>0.99</v>
      </c>
      <c r="F8758" t="n">
        <v>315.6195015966078</v>
      </c>
      <c r="G8758" t="n">
        <v>2</v>
      </c>
      <c r="H8758" t="n">
        <v>7</v>
      </c>
      <c r="I8758" t="n">
        <v>316.4111682632745</v>
      </c>
      <c r="J8758" t="n">
        <v>316.4111682632745</v>
      </c>
      <c r="K8758" t="n">
        <v>320.795481308615</v>
      </c>
      <c r="L8758" t="n">
        <v>316.0417238188301</v>
      </c>
      <c r="M8758" t="n">
        <v>316.0556220225639</v>
      </c>
      <c r="N8758" t="n">
        <v>320.2714372567845</v>
      </c>
      <c r="O8758" t="n">
        <v>320.2714372567845</v>
      </c>
      <c r="P8758" t="n">
        <v>4.651935660176662</v>
      </c>
      <c r="Q8758" t="n">
        <v>0.994403514544986</v>
      </c>
      <c r="R8758" t="n">
        <v>0.9938851066012403</v>
      </c>
      <c r="S8758" t="n">
        <v>0.9999657780880349</v>
      </c>
      <c r="T8758" t="b">
        <v>1</v>
      </c>
    </row>
    <row r="8759">
      <c r="A8759" t="n">
        <v>44</v>
      </c>
      <c r="B8759" t="n">
        <v>158</v>
      </c>
      <c r="C8759" t="n">
        <v>34</v>
      </c>
      <c r="D8759" t="n">
        <v>52.75681525556561</v>
      </c>
      <c r="E8759" t="n">
        <v>0.9999</v>
      </c>
      <c r="F8759" t="n">
        <v>315.7944623588271</v>
      </c>
      <c r="G8759" t="n">
        <v>1</v>
      </c>
      <c r="H8759" t="n">
        <v>5</v>
      </c>
      <c r="I8759" t="n">
        <v>317.4944623588271</v>
      </c>
      <c r="J8759" t="n">
        <v>339.8598633024305</v>
      </c>
      <c r="K8759" t="n">
        <v>344.8369213454084</v>
      </c>
      <c r="L8759" t="n">
        <v>316.7389068032716</v>
      </c>
      <c r="M8759" t="n">
        <v>316.7389068032716</v>
      </c>
      <c r="N8759" t="n">
        <v>321.7585847533729</v>
      </c>
      <c r="O8759" t="n">
        <v>321.7585847533729</v>
      </c>
      <c r="P8759" t="n">
        <v>5.964122394545825</v>
      </c>
      <c r="Q8759" t="n">
        <v>0.9759828362750526</v>
      </c>
      <c r="R8759" t="n">
        <v>0.9892964822524392</v>
      </c>
      <c r="S8759" t="n">
        <v>0.9997429318618239</v>
      </c>
      <c r="T8759" t="b">
        <v>0</v>
      </c>
    </row>
    <row r="8760">
      <c r="A8760" t="n">
        <v>44</v>
      </c>
      <c r="B8760" t="n">
        <v>159</v>
      </c>
      <c r="C8760" t="n">
        <v>90</v>
      </c>
      <c r="D8760" t="n">
        <v>81.99540332484963</v>
      </c>
      <c r="E8760" t="n">
        <v>0.99</v>
      </c>
      <c r="F8760" t="n">
        <v>315.9097783969682</v>
      </c>
      <c r="G8760" t="n">
        <v>5</v>
      </c>
      <c r="H8760" t="n">
        <v>8</v>
      </c>
      <c r="I8760" t="n">
        <v>318.4097783969682</v>
      </c>
      <c r="J8760" t="n">
        <v>327.1170666089318</v>
      </c>
      <c r="K8760" t="n">
        <v>334.9187224914103</v>
      </c>
      <c r="L8760" t="n">
        <v>317.7097783969683</v>
      </c>
      <c r="M8760" t="n">
        <v>317.7097783969683</v>
      </c>
      <c r="N8760" t="n">
        <v>324.1256941500864</v>
      </c>
      <c r="O8760" t="n">
        <v>324.1256941500864</v>
      </c>
      <c r="P8760" t="n">
        <v>8.215915753118111</v>
      </c>
      <c r="Q8760" t="n">
        <v>0.983413858534677</v>
      </c>
      <c r="R8760" t="n">
        <v>0.9804891020271592</v>
      </c>
      <c r="S8760" t="n">
        <v>0.9996763894861069</v>
      </c>
      <c r="T8760" t="b">
        <v>1</v>
      </c>
    </row>
    <row r="8761">
      <c r="A8761" t="n">
        <v>44</v>
      </c>
      <c r="B8761" t="n">
        <v>160</v>
      </c>
      <c r="C8761" t="n">
        <v>45</v>
      </c>
      <c r="D8761" t="n">
        <v>56.3176443019234</v>
      </c>
      <c r="E8761" t="n">
        <v>0.9</v>
      </c>
      <c r="F8761" t="n">
        <v>316.8311367012556</v>
      </c>
      <c r="G8761" t="n">
        <v>5</v>
      </c>
      <c r="H8761" t="n">
        <v>7</v>
      </c>
      <c r="I8761" t="n">
        <v>318.0811367012556</v>
      </c>
      <c r="J8761" t="n">
        <v>321.7585847533729</v>
      </c>
      <c r="K8761" t="n">
        <v>327.1170666089318</v>
      </c>
      <c r="L8761" t="n">
        <v>317.8311367012556</v>
      </c>
      <c r="M8761" t="n">
        <v>320.2714372567845</v>
      </c>
      <c r="N8761" t="n">
        <v>324.6002338979777</v>
      </c>
      <c r="O8761" t="n">
        <v>324.6002338979777</v>
      </c>
      <c r="P8761" t="n">
        <v>7.7690971967221</v>
      </c>
      <c r="Q8761" t="n">
        <v>0.9885781877995902</v>
      </c>
      <c r="R8761" t="n">
        <v>0.9937217464913327</v>
      </c>
      <c r="S8761" t="n">
        <v>0.9999282909674775</v>
      </c>
      <c r="T8761" t="b">
        <v>1</v>
      </c>
    </row>
    <row r="8762">
      <c r="A8762" t="n">
        <v>44</v>
      </c>
      <c r="B8762" t="n">
        <v>161</v>
      </c>
      <c r="C8762" t="n">
        <v>91</v>
      </c>
      <c r="D8762" t="n">
        <v>41.08559990096147</v>
      </c>
      <c r="E8762" t="n">
        <v>0.9</v>
      </c>
      <c r="F8762" t="n">
        <v>317.255412141661</v>
      </c>
      <c r="G8762" t="n">
        <v>5</v>
      </c>
      <c r="H8762" t="n">
        <v>6</v>
      </c>
      <c r="I8762" t="n">
        <v>319.7831899194388</v>
      </c>
      <c r="J8762" t="n">
        <v>334.9187224914103</v>
      </c>
      <c r="K8762" t="n">
        <v>338.827913728419</v>
      </c>
      <c r="L8762" t="n">
        <v>319.530412141661</v>
      </c>
      <c r="M8762" t="n">
        <v>319.530412141661</v>
      </c>
      <c r="N8762" t="n">
        <v>323.2251603341935</v>
      </c>
      <c r="O8762" t="n">
        <v>323.2251603341935</v>
      </c>
      <c r="P8762" t="n">
        <v>5.969748192532506</v>
      </c>
      <c r="Q8762" t="n">
        <v>0.9916544737788235</v>
      </c>
      <c r="R8762" t="n">
        <v>0.981242258692088</v>
      </c>
      <c r="S8762" t="n">
        <v>0.9998434567780647</v>
      </c>
      <c r="T8762" t="b">
        <v>1</v>
      </c>
    </row>
    <row r="8763">
      <c r="A8763" t="n">
        <v>44</v>
      </c>
      <c r="B8763" t="n">
        <v>162</v>
      </c>
      <c r="C8763" t="n">
        <v>87</v>
      </c>
      <c r="D8763" t="n">
        <v>77.80084206769882</v>
      </c>
      <c r="E8763" t="n">
        <v>0.9999</v>
      </c>
      <c r="F8763" t="n">
        <v>318.8336427338938</v>
      </c>
      <c r="G8763" t="n">
        <v>1</v>
      </c>
      <c r="H8763" t="n">
        <v>4</v>
      </c>
      <c r="I8763" t="n">
        <v>323.1836427338938</v>
      </c>
      <c r="J8763" t="n">
        <v>344.8369213454084</v>
      </c>
      <c r="K8763" t="n">
        <v>352.1766234272668</v>
      </c>
      <c r="L8763" t="n">
        <v>321.5523927338938</v>
      </c>
      <c r="M8763" t="n">
        <v>321.5523927338938</v>
      </c>
      <c r="N8763" t="n">
        <v>326.9930110603063</v>
      </c>
      <c r="O8763" t="n">
        <v>326.9930110603063</v>
      </c>
      <c r="P8763" t="n">
        <v>8.159368326412505</v>
      </c>
      <c r="Q8763" t="n">
        <v>0.9647844826295917</v>
      </c>
      <c r="R8763" t="n">
        <v>0.970344342618395</v>
      </c>
      <c r="S8763" t="n">
        <v>0.9989556606823472</v>
      </c>
      <c r="T8763" t="b">
        <v>0</v>
      </c>
    </row>
    <row r="8764">
      <c r="A8764" t="n">
        <v>44</v>
      </c>
      <c r="B8764" t="n">
        <v>163</v>
      </c>
      <c r="C8764" t="n">
        <v>92</v>
      </c>
      <c r="D8764" t="n">
        <v>53.68435860118443</v>
      </c>
      <c r="E8764" t="n">
        <v>0.999</v>
      </c>
      <c r="F8764" t="n">
        <v>321.3870859747851</v>
      </c>
      <c r="G8764" t="n">
        <v>2</v>
      </c>
      <c r="H8764" t="n">
        <v>4</v>
      </c>
      <c r="I8764" t="n">
        <v>325.2204193081184</v>
      </c>
      <c r="J8764" t="n">
        <v>333.1841148502893</v>
      </c>
      <c r="K8764" t="n">
        <v>337.4754304858756</v>
      </c>
      <c r="L8764" t="n">
        <v>324.2620859747851</v>
      </c>
      <c r="M8764" t="n">
        <v>326.9930110603063</v>
      </c>
      <c r="N8764" t="n">
        <v>330.7471620114381</v>
      </c>
      <c r="O8764" t="n">
        <v>330.7471620114381</v>
      </c>
      <c r="P8764" t="n">
        <v>9.360076036653027</v>
      </c>
      <c r="Q8764" t="n">
        <v>0.994521898073795</v>
      </c>
      <c r="R8764" t="n">
        <v>0.979441625401218</v>
      </c>
      <c r="S8764" t="n">
        <v>0.9998873791285108</v>
      </c>
      <c r="T8764" t="b">
        <v>1</v>
      </c>
    </row>
    <row r="8765">
      <c r="A8765" t="n">
        <v>44</v>
      </c>
      <c r="B8765" t="n">
        <v>164</v>
      </c>
      <c r="C8765" t="n">
        <v>90</v>
      </c>
      <c r="D8765" t="n">
        <v>15.12021359519616</v>
      </c>
      <c r="E8765" t="n">
        <v>0.9</v>
      </c>
      <c r="F8765" t="n">
        <v>322.5825424831818</v>
      </c>
      <c r="G8765" t="n">
        <v>4</v>
      </c>
      <c r="H8765" t="n">
        <v>6</v>
      </c>
      <c r="I8765" t="n">
        <v>325.3950424831818</v>
      </c>
      <c r="J8765" t="n">
        <v>330.7471620114381</v>
      </c>
      <c r="K8765" t="n">
        <v>331.8045196055078</v>
      </c>
      <c r="L8765" t="n">
        <v>324.8325424831818</v>
      </c>
      <c r="M8765" t="n">
        <v>329.457770351919</v>
      </c>
      <c r="N8765" t="n">
        <v>330.8175017903359</v>
      </c>
      <c r="O8765" t="n">
        <v>330.8175017903359</v>
      </c>
      <c r="P8765" t="n">
        <v>8.234959307154156</v>
      </c>
      <c r="Q8765" t="n">
        <v>0.9941664621589017</v>
      </c>
      <c r="R8765" t="n">
        <v>0.9930554859359434</v>
      </c>
      <c r="S8765" t="n">
        <v>0.9999594889144193</v>
      </c>
      <c r="T8765" t="b">
        <v>1</v>
      </c>
    </row>
    <row r="8766">
      <c r="A8766" t="n">
        <v>44</v>
      </c>
      <c r="B8766" t="n">
        <v>165</v>
      </c>
      <c r="C8766" t="n">
        <v>57</v>
      </c>
      <c r="D8766" t="n">
        <v>27.04346968202729</v>
      </c>
      <c r="E8766" t="n">
        <v>0.9</v>
      </c>
      <c r="F8766" t="n">
        <v>322.9186264059848</v>
      </c>
      <c r="G8766" t="n">
        <v>5</v>
      </c>
      <c r="H8766" t="n">
        <v>8</v>
      </c>
      <c r="I8766" t="n">
        <v>324.5019597393181</v>
      </c>
      <c r="J8766" t="n">
        <v>338.827913728419</v>
      </c>
      <c r="K8766" t="n">
        <v>341.4010316810382</v>
      </c>
      <c r="L8766" t="n">
        <v>324.0586264059848</v>
      </c>
      <c r="M8766" t="n">
        <v>324.1256941500864</v>
      </c>
      <c r="N8766" t="n">
        <v>326.2417715899946</v>
      </c>
      <c r="O8766" t="n">
        <v>326.2417715899946</v>
      </c>
      <c r="P8766" t="n">
        <v>3.323145184009775</v>
      </c>
      <c r="Q8766" t="n">
        <v>0.9944989226094251</v>
      </c>
      <c r="R8766" t="n">
        <v>0.9935224413137499</v>
      </c>
      <c r="S8766" t="n">
        <v>0.9999643664483649</v>
      </c>
      <c r="T8766" t="b">
        <v>1</v>
      </c>
    </row>
    <row r="8767">
      <c r="A8767" t="n">
        <v>44</v>
      </c>
      <c r="B8767" t="n">
        <v>166</v>
      </c>
      <c r="C8767" t="n">
        <v>24</v>
      </c>
      <c r="D8767" t="n">
        <v>49.98233765831699</v>
      </c>
      <c r="E8767" t="n">
        <v>0.9</v>
      </c>
      <c r="F8767" t="n">
        <v>324.0842007605352</v>
      </c>
      <c r="G8767" t="n">
        <v>2</v>
      </c>
      <c r="H8767" t="n">
        <v>3</v>
      </c>
      <c r="I8767" t="n">
        <v>325.0842007605352</v>
      </c>
      <c r="J8767" t="n">
        <v>329.188724150184</v>
      </c>
      <c r="K8767" t="n">
        <v>333.1841148502893</v>
      </c>
      <c r="L8767" t="n">
        <v>324.9413436176781</v>
      </c>
      <c r="M8767" t="n">
        <v>324.9413436176781</v>
      </c>
      <c r="N8767" t="n">
        <v>328.9208291000281</v>
      </c>
      <c r="O8767" t="n">
        <v>328.9208291000281</v>
      </c>
      <c r="P8767" t="n">
        <v>4.836628339492904</v>
      </c>
      <c r="Q8767" t="n">
        <v>0.994898697383766</v>
      </c>
      <c r="R8767" t="n">
        <v>0.9941099204206377</v>
      </c>
      <c r="S8767" t="n">
        <v>0.9999699529216319</v>
      </c>
      <c r="T8767" t="b">
        <v>1</v>
      </c>
    </row>
    <row r="8768">
      <c r="A8768" t="n">
        <v>44</v>
      </c>
      <c r="B8768" t="n">
        <v>167</v>
      </c>
      <c r="C8768" t="n">
        <v>15</v>
      </c>
      <c r="D8768" t="n">
        <v>51.94614386963547</v>
      </c>
      <c r="E8768" t="n">
        <v>0.99</v>
      </c>
      <c r="F8768" t="n">
        <v>324.4113545363043</v>
      </c>
      <c r="G8768" t="n">
        <v>2</v>
      </c>
      <c r="H8768" t="n">
        <v>6</v>
      </c>
      <c r="I8768" t="n">
        <v>325.0363545363043</v>
      </c>
      <c r="J8768" t="n">
        <v>325.0363545363043</v>
      </c>
      <c r="K8768" t="n">
        <v>329.188724150184</v>
      </c>
      <c r="L8768" t="n">
        <v>324.7863545363043</v>
      </c>
      <c r="M8768" t="n">
        <v>324.7863545363043</v>
      </c>
      <c r="N8768" t="n">
        <v>329.457770351919</v>
      </c>
      <c r="O8768" t="n">
        <v>329.188724150184</v>
      </c>
      <c r="P8768" t="n">
        <v>4.777369613879728</v>
      </c>
      <c r="Q8768" t="n">
        <v>0.994698799370981</v>
      </c>
      <c r="R8768" t="n">
        <v>0.9763429179756875</v>
      </c>
      <c r="S8768" t="n">
        <v>0.999874589061892</v>
      </c>
      <c r="T8768" t="b">
        <v>1</v>
      </c>
    </row>
    <row r="8769">
      <c r="A8769" t="n">
        <v>44</v>
      </c>
      <c r="B8769" t="n">
        <v>168</v>
      </c>
      <c r="C8769" t="n">
        <v>77</v>
      </c>
      <c r="D8769" t="n">
        <v>29.65076532844162</v>
      </c>
      <c r="E8769" t="n">
        <v>0.99</v>
      </c>
      <c r="F8769" t="n">
        <v>326.2961630148603</v>
      </c>
      <c r="G8769" t="n">
        <v>1</v>
      </c>
      <c r="H8769" t="n">
        <v>8</v>
      </c>
      <c r="I8769" t="n">
        <v>330.1461630148603</v>
      </c>
      <c r="J8769" t="n">
        <v>352.1766234272668</v>
      </c>
      <c r="K8769" t="n">
        <v>354.9738654393839</v>
      </c>
      <c r="L8769" t="n">
        <v>327.8361630148603</v>
      </c>
      <c r="M8769" t="n">
        <v>327.8361630148603</v>
      </c>
      <c r="N8769" t="n">
        <v>330.1562541986195</v>
      </c>
      <c r="O8769" t="n">
        <v>330.1562541986195</v>
      </c>
      <c r="P8769" t="n">
        <v>3.860091183759152</v>
      </c>
      <c r="Q8769" t="n">
        <v>0.9864298778112716</v>
      </c>
      <c r="R8769" t="n">
        <v>0.9929001535566672</v>
      </c>
      <c r="S8769" t="n">
        <v>0.9999036542162427</v>
      </c>
      <c r="T8769" t="b">
        <v>1</v>
      </c>
    </row>
    <row r="8770">
      <c r="A8770" t="n">
        <v>44</v>
      </c>
      <c r="B8770" t="n">
        <v>169</v>
      </c>
      <c r="C8770" t="n">
        <v>57</v>
      </c>
      <c r="D8770" t="n">
        <v>58.43377007293878</v>
      </c>
      <c r="E8770" t="n">
        <v>0.999</v>
      </c>
      <c r="F8770" t="n">
        <v>328.9869358045361</v>
      </c>
      <c r="G8770" t="n">
        <v>1</v>
      </c>
      <c r="H8770" t="n">
        <v>6</v>
      </c>
      <c r="I8770" t="n">
        <v>331.8369358045362</v>
      </c>
      <c r="J8770" t="n">
        <v>354.9738654393839</v>
      </c>
      <c r="K8770" t="n">
        <v>360.4864852575857</v>
      </c>
      <c r="L8770" t="n">
        <v>330.4119358045361</v>
      </c>
      <c r="M8770" t="n">
        <v>330.8175017903359</v>
      </c>
      <c r="N8770" t="n">
        <v>336.0723372285499</v>
      </c>
      <c r="O8770" t="n">
        <v>336.0723372285499</v>
      </c>
      <c r="P8770" t="n">
        <v>7.085401424013753</v>
      </c>
      <c r="Q8770" t="n">
        <v>0.9734330659502163</v>
      </c>
      <c r="R8770" t="n">
        <v>0.9734279393533187</v>
      </c>
      <c r="S8770" t="n">
        <v>0.9992940618172328</v>
      </c>
      <c r="T8770" t="b">
        <v>1</v>
      </c>
    </row>
    <row r="8771">
      <c r="A8771" t="n">
        <v>44</v>
      </c>
      <c r="B8771" t="n">
        <v>170</v>
      </c>
      <c r="C8771" t="n">
        <v>60</v>
      </c>
      <c r="D8771" t="n">
        <v>56.26027535154225</v>
      </c>
      <c r="E8771" t="n">
        <v>0.9999</v>
      </c>
      <c r="F8771" t="n">
        <v>334.7684867639448</v>
      </c>
      <c r="G8771" t="n">
        <v>4</v>
      </c>
      <c r="H8771" t="n">
        <v>5</v>
      </c>
      <c r="I8771" t="n">
        <v>336.6434867639448</v>
      </c>
      <c r="J8771" t="n">
        <v>336.6434867639448</v>
      </c>
      <c r="K8771" t="n">
        <v>340.5777717535632</v>
      </c>
      <c r="L8771" t="n">
        <v>336.4351534306115</v>
      </c>
      <c r="M8771" t="n">
        <v>341.4010316810382</v>
      </c>
      <c r="N8771" t="n">
        <v>346.7540550256188</v>
      </c>
      <c r="O8771" t="n">
        <v>340.5777717535632</v>
      </c>
      <c r="P8771" t="n">
        <v>5.809284989618334</v>
      </c>
      <c r="Q8771" t="n">
        <v>0.9784658769251056</v>
      </c>
      <c r="R8771" t="n">
        <v>0.9885897561944492</v>
      </c>
      <c r="S8771" t="n">
        <v>0.9997542904055767</v>
      </c>
      <c r="T8771" t="b">
        <v>0</v>
      </c>
    </row>
    <row r="8772">
      <c r="A8772" t="n">
        <v>44</v>
      </c>
      <c r="B8772" t="n">
        <v>171</v>
      </c>
      <c r="C8772" t="n">
        <v>43</v>
      </c>
      <c r="D8772" t="n">
        <v>55.86817072728986</v>
      </c>
      <c r="E8772" t="n">
        <v>0.9999</v>
      </c>
      <c r="F8772" t="n">
        <v>335.5733809468292</v>
      </c>
      <c r="G8772" t="n">
        <v>1</v>
      </c>
      <c r="H8772" t="n">
        <v>6</v>
      </c>
      <c r="I8772" t="n">
        <v>337.7233809468292</v>
      </c>
      <c r="J8772" t="n">
        <v>360.4864852575857</v>
      </c>
      <c r="K8772" t="n">
        <v>365.7570674016696</v>
      </c>
      <c r="L8772" t="n">
        <v>336.6483809468292</v>
      </c>
      <c r="M8772" t="n">
        <v>336.6483809468292</v>
      </c>
      <c r="N8772" t="n">
        <v>341.6724970194272</v>
      </c>
      <c r="O8772" t="n">
        <v>341.6724970194272</v>
      </c>
      <c r="P8772" t="n">
        <v>6.099116072598008</v>
      </c>
      <c r="Q8772" t="n">
        <v>0.974584563548028</v>
      </c>
      <c r="R8772" t="n">
        <v>0.9745796562413609</v>
      </c>
      <c r="S8772" t="n">
        <v>0.999353930868615</v>
      </c>
      <c r="T8772" t="b">
        <v>0</v>
      </c>
    </row>
    <row r="8773">
      <c r="A8773" t="n">
        <v>44</v>
      </c>
      <c r="B8773" t="n">
        <v>172</v>
      </c>
      <c r="C8773" t="n">
        <v>24</v>
      </c>
      <c r="D8773" t="n">
        <v>50.15416751772711</v>
      </c>
      <c r="E8773" t="n">
        <v>0.9</v>
      </c>
      <c r="F8773" t="n">
        <v>337.528628424277</v>
      </c>
      <c r="G8773" t="n">
        <v>5</v>
      </c>
      <c r="H8773" t="n">
        <v>6</v>
      </c>
      <c r="I8773" t="n">
        <v>338.1952950909437</v>
      </c>
      <c r="J8773" t="n">
        <v>346.7540550256188</v>
      </c>
      <c r="K8773" t="n">
        <v>351.5260976058022</v>
      </c>
      <c r="L8773" t="n">
        <v>338.128628424277</v>
      </c>
      <c r="M8773" t="n">
        <v>341.6724970194272</v>
      </c>
      <c r="N8773" t="n">
        <v>346.1827638825322</v>
      </c>
      <c r="O8773" t="n">
        <v>346.1827638825322</v>
      </c>
      <c r="P8773" t="n">
        <v>8.654135458255212</v>
      </c>
      <c r="Q8773" t="n">
        <v>0.9898218214127474</v>
      </c>
      <c r="R8773" t="n">
        <v>0.9771496147280073</v>
      </c>
      <c r="S8773" t="n">
        <v>0.9997674246979141</v>
      </c>
      <c r="T8773" t="b">
        <v>1</v>
      </c>
    </row>
    <row r="8774">
      <c r="A8774" t="n">
        <v>44</v>
      </c>
      <c r="B8774" t="n">
        <v>173</v>
      </c>
      <c r="C8774" t="n">
        <v>40</v>
      </c>
      <c r="D8774" t="n">
        <v>53.85536539720606</v>
      </c>
      <c r="E8774" t="n">
        <v>0.9999</v>
      </c>
      <c r="F8774" t="n">
        <v>337.7057806066028</v>
      </c>
      <c r="G8774" t="n">
        <v>4</v>
      </c>
      <c r="H8774" t="n">
        <v>6</v>
      </c>
      <c r="I8774" t="n">
        <v>338.9557806066028</v>
      </c>
      <c r="J8774" t="n">
        <v>340.5777717535632</v>
      </c>
      <c r="K8774" t="n">
        <v>344.3438812218993</v>
      </c>
      <c r="L8774" t="n">
        <v>338.7057806066028</v>
      </c>
      <c r="M8774" t="n">
        <v>346.1827638825322</v>
      </c>
      <c r="N8774" t="n">
        <v>351.0258722815615</v>
      </c>
      <c r="O8774" t="n">
        <v>344.3438812218993</v>
      </c>
      <c r="P8774" t="n">
        <v>6.63810061529648</v>
      </c>
      <c r="Q8774" t="n">
        <v>0.97937681846678</v>
      </c>
      <c r="R8774" t="n">
        <v>0.9754841735321695</v>
      </c>
      <c r="S8774" t="n">
        <v>0.999494405660317</v>
      </c>
      <c r="T8774" t="b">
        <v>0</v>
      </c>
    </row>
    <row r="8775">
      <c r="A8775" t="n">
        <v>44</v>
      </c>
      <c r="B8775" t="n">
        <v>174</v>
      </c>
      <c r="C8775" t="n">
        <v>26</v>
      </c>
      <c r="D8775" t="n">
        <v>13.87947006146145</v>
      </c>
      <c r="E8775" t="n">
        <v>0.9</v>
      </c>
      <c r="F8775" t="n">
        <v>337.9872829866123</v>
      </c>
      <c r="G8775" t="n">
        <v>1</v>
      </c>
      <c r="H8775" t="n">
        <v>5</v>
      </c>
      <c r="I8775" t="n">
        <v>339.2872829866124</v>
      </c>
      <c r="J8775" t="n">
        <v>365.7570674016696</v>
      </c>
      <c r="K8775" t="n">
        <v>367.066451369732</v>
      </c>
      <c r="L8775" t="n">
        <v>338.7095052088346</v>
      </c>
      <c r="M8775" t="n">
        <v>351.5260976058022</v>
      </c>
      <c r="N8775" t="n">
        <v>352.8466941863409</v>
      </c>
      <c r="O8775" t="n">
        <v>352.8466941863409</v>
      </c>
      <c r="P8775" t="n">
        <v>14.85941119972853</v>
      </c>
      <c r="Q8775" t="n">
        <v>0.9936247650930002</v>
      </c>
      <c r="R8775" t="n">
        <v>0.9971729017730895</v>
      </c>
      <c r="S8775" t="n">
        <v>0.9999819765846982</v>
      </c>
      <c r="T8775" t="b">
        <v>1</v>
      </c>
    </row>
    <row r="8776">
      <c r="A8776" t="n">
        <v>44</v>
      </c>
      <c r="B8776" t="n">
        <v>175</v>
      </c>
      <c r="C8776" t="n">
        <v>78</v>
      </c>
      <c r="D8776" t="n">
        <v>38.80360715695589</v>
      </c>
      <c r="E8776" t="n">
        <v>0.99</v>
      </c>
      <c r="F8776" t="n">
        <v>339.1127832520141</v>
      </c>
      <c r="G8776" t="n">
        <v>3</v>
      </c>
      <c r="H8776" t="n">
        <v>6</v>
      </c>
      <c r="I8776" t="n">
        <v>341.8984975377284</v>
      </c>
      <c r="J8776" t="n">
        <v>341.8984975377284</v>
      </c>
      <c r="K8776" t="n">
        <v>344.9879567062758</v>
      </c>
      <c r="L8776" t="n">
        <v>341.0627832520141</v>
      </c>
      <c r="M8776" t="n">
        <v>351.0258722815615</v>
      </c>
      <c r="N8776" t="n">
        <v>354.5154052992734</v>
      </c>
      <c r="O8776" t="n">
        <v>344.9879567062758</v>
      </c>
      <c r="P8776" t="n">
        <v>5.875173454261699</v>
      </c>
      <c r="Q8776" t="n">
        <v>0.9954242388286546</v>
      </c>
      <c r="R8776" t="n">
        <v>0.9822748184745218</v>
      </c>
      <c r="S8776" t="n">
        <v>0.9999188938026207</v>
      </c>
      <c r="T8776" t="b">
        <v>1</v>
      </c>
    </row>
    <row r="8777">
      <c r="A8777" t="n">
        <v>44</v>
      </c>
      <c r="B8777" t="n">
        <v>176</v>
      </c>
      <c r="C8777" t="n">
        <v>60</v>
      </c>
      <c r="D8777" t="n">
        <v>32.85769207487141</v>
      </c>
      <c r="E8777" t="n">
        <v>0.999</v>
      </c>
      <c r="F8777" t="n">
        <v>343.6071402705726</v>
      </c>
      <c r="G8777" t="n">
        <v>3</v>
      </c>
      <c r="H8777" t="n">
        <v>7</v>
      </c>
      <c r="I8777" t="n">
        <v>345.7499974134298</v>
      </c>
      <c r="J8777" t="n">
        <v>345.7499974134298</v>
      </c>
      <c r="K8777" t="n">
        <v>348.3660556996457</v>
      </c>
      <c r="L8777" t="n">
        <v>344.940473603906</v>
      </c>
      <c r="M8777" t="n">
        <v>344.940473603906</v>
      </c>
      <c r="N8777" t="n">
        <v>347.4660456311828</v>
      </c>
      <c r="O8777" t="n">
        <v>347.4660456311828</v>
      </c>
      <c r="P8777" t="n">
        <v>3.858905360610152</v>
      </c>
      <c r="Q8777" t="n">
        <v>0.9961240265016222</v>
      </c>
      <c r="R8777" t="n">
        <v>0.9963322422387375</v>
      </c>
      <c r="S8777" t="n">
        <v>0.9999857838681189</v>
      </c>
      <c r="T8777" t="b">
        <v>1</v>
      </c>
    </row>
    <row r="8778">
      <c r="A8778" t="n">
        <v>44</v>
      </c>
      <c r="B8778" t="n">
        <v>177</v>
      </c>
      <c r="C8778" t="n">
        <v>50</v>
      </c>
      <c r="D8778" t="n">
        <v>68.69238990992848</v>
      </c>
      <c r="E8778" t="n">
        <v>0.99</v>
      </c>
      <c r="F8778" t="n">
        <v>348.0018364587738</v>
      </c>
      <c r="G8778" t="n">
        <v>2</v>
      </c>
      <c r="H8778" t="n">
        <v>5</v>
      </c>
      <c r="I8778" t="n">
        <v>350.0851697921071</v>
      </c>
      <c r="J8778" t="n">
        <v>354.5517949942785</v>
      </c>
      <c r="K8778" t="n">
        <v>360.0427933883575</v>
      </c>
      <c r="L8778" t="n">
        <v>349.3907253476627</v>
      </c>
      <c r="M8778" t="n">
        <v>352.8466941863409</v>
      </c>
      <c r="N8778" t="n">
        <v>359.3826018847166</v>
      </c>
      <c r="O8778" t="n">
        <v>359.3826018847166</v>
      </c>
      <c r="P8778" t="n">
        <v>11.38076542594274</v>
      </c>
      <c r="Q8778" t="n">
        <v>0.9929958111478926</v>
      </c>
      <c r="R8778" t="n">
        <v>0.9860859932797454</v>
      </c>
      <c r="S8778" t="n">
        <v>0.9999025436692418</v>
      </c>
      <c r="T8778" t="b">
        <v>1</v>
      </c>
    </row>
    <row r="8779">
      <c r="A8779" t="n">
        <v>44</v>
      </c>
      <c r="B8779" t="n">
        <v>178</v>
      </c>
      <c r="C8779" t="n">
        <v>35</v>
      </c>
      <c r="D8779" t="n">
        <v>57.41359397471884</v>
      </c>
      <c r="E8779" t="n">
        <v>0.9</v>
      </c>
      <c r="F8779" t="n">
        <v>348.5040456757558</v>
      </c>
      <c r="G8779" t="n">
        <v>2</v>
      </c>
      <c r="H8779" t="n">
        <v>3</v>
      </c>
      <c r="I8779" t="n">
        <v>349.9623790090891</v>
      </c>
      <c r="J8779" t="n">
        <v>349.9623790090891</v>
      </c>
      <c r="K8779" t="n">
        <v>354.5517949942785</v>
      </c>
      <c r="L8779" t="n">
        <v>349.7540456757558</v>
      </c>
      <c r="M8779" t="n">
        <v>349.7540456757558</v>
      </c>
      <c r="N8779" t="n">
        <v>354.3251916928512</v>
      </c>
      <c r="O8779" t="n">
        <v>354.3251916928512</v>
      </c>
      <c r="P8779" t="n">
        <v>5.82114601709543</v>
      </c>
      <c r="Q8779" t="n">
        <v>0.9941424731060881</v>
      </c>
      <c r="R8779" t="n">
        <v>0.9932371647029409</v>
      </c>
      <c r="S8779" t="n">
        <v>0.9999603865103683</v>
      </c>
      <c r="T8779" t="b">
        <v>1</v>
      </c>
    </row>
    <row r="8780">
      <c r="A8780" t="n">
        <v>44</v>
      </c>
      <c r="B8780" t="n">
        <v>179</v>
      </c>
      <c r="C8780" t="n">
        <v>98</v>
      </c>
      <c r="D8780" t="n">
        <v>42.05664144139013</v>
      </c>
      <c r="E8780" t="n">
        <v>0.9</v>
      </c>
      <c r="F8780" t="n">
        <v>348.5399406663446</v>
      </c>
      <c r="G8780" t="n">
        <v>4</v>
      </c>
      <c r="H8780" t="n">
        <v>5</v>
      </c>
      <c r="I8780" t="n">
        <v>351.6024406663446</v>
      </c>
      <c r="J8780" t="n">
        <v>351.6024406663446</v>
      </c>
      <c r="K8780" t="n">
        <v>354.5434645433649</v>
      </c>
      <c r="L8780" t="n">
        <v>351.2621628885668</v>
      </c>
      <c r="M8780" t="n">
        <v>359.3826018847166</v>
      </c>
      <c r="N8780" t="n">
        <v>363.384185275905</v>
      </c>
      <c r="O8780" t="n">
        <v>354.5434645433649</v>
      </c>
      <c r="P8780" t="n">
        <v>6.003523877020314</v>
      </c>
      <c r="Q8780" t="n">
        <v>0.9838582887578067</v>
      </c>
      <c r="R8780" t="n">
        <v>0.9914580754402663</v>
      </c>
      <c r="S8780" t="n">
        <v>0.9998621187203042</v>
      </c>
      <c r="T8780" t="b">
        <v>1</v>
      </c>
    </row>
    <row r="8781">
      <c r="A8781" t="n">
        <v>44</v>
      </c>
      <c r="B8781" t="n">
        <v>180</v>
      </c>
      <c r="C8781" t="n">
        <v>47</v>
      </c>
      <c r="D8781" t="n">
        <v>47.48888036388623</v>
      </c>
      <c r="E8781" t="n">
        <v>0.9</v>
      </c>
      <c r="F8781" t="n">
        <v>350.0123543662301</v>
      </c>
      <c r="G8781" t="n">
        <v>7</v>
      </c>
      <c r="H8781" t="n">
        <v>8</v>
      </c>
      <c r="I8781" t="n">
        <v>351.0567988106745</v>
      </c>
      <c r="J8781" t="n">
        <v>351.0567988106745</v>
      </c>
      <c r="K8781" t="n">
        <v>354.7069817748471</v>
      </c>
      <c r="L8781" t="n">
        <v>350.9523543662301</v>
      </c>
      <c r="M8781" t="n">
        <v>350.9523543662301</v>
      </c>
      <c r="N8781" t="n">
        <v>354.668229199085</v>
      </c>
      <c r="O8781" t="n">
        <v>354.668229199085</v>
      </c>
      <c r="P8781" t="n">
        <v>4.65587483285492</v>
      </c>
      <c r="Q8781" t="n">
        <v>0.9947033596344751</v>
      </c>
      <c r="R8781" t="n">
        <v>0.9886531424387587</v>
      </c>
      <c r="S8781" t="n">
        <v>0.9999398997762192</v>
      </c>
      <c r="T8781" t="b">
        <v>1</v>
      </c>
    </row>
    <row r="8782">
      <c r="A8782" t="n">
        <v>44</v>
      </c>
      <c r="B8782" t="n">
        <v>181</v>
      </c>
      <c r="C8782" t="n">
        <v>58</v>
      </c>
      <c r="D8782" t="n">
        <v>50.53832754832667</v>
      </c>
      <c r="E8782" t="n">
        <v>0.9999</v>
      </c>
      <c r="F8782" t="n">
        <v>350.888755395039</v>
      </c>
      <c r="G8782" t="n">
        <v>5</v>
      </c>
      <c r="H8782" t="n">
        <v>7</v>
      </c>
      <c r="I8782" t="n">
        <v>352.4998665061501</v>
      </c>
      <c r="J8782" t="n">
        <v>363.384185275905</v>
      </c>
      <c r="K8782" t="n">
        <v>368.1927797143757</v>
      </c>
      <c r="L8782" t="n">
        <v>352.1776442839279</v>
      </c>
      <c r="M8782" t="n">
        <v>354.7069817748471</v>
      </c>
      <c r="N8782" t="n">
        <v>358.5915572973934</v>
      </c>
      <c r="O8782" t="n">
        <v>358.5915572973934</v>
      </c>
      <c r="P8782" t="n">
        <v>7.702801902354338</v>
      </c>
      <c r="Q8782" t="n">
        <v>0.989744261944935</v>
      </c>
      <c r="R8782" t="n">
        <v>0.9943642017609942</v>
      </c>
      <c r="S8782" t="n">
        <v>0.9999422007295296</v>
      </c>
      <c r="T8782" t="b">
        <v>1</v>
      </c>
    </row>
    <row r="8783">
      <c r="A8783" t="n">
        <v>44</v>
      </c>
      <c r="B8783" t="n">
        <v>182</v>
      </c>
      <c r="C8783" t="n">
        <v>66</v>
      </c>
      <c r="D8783" t="n">
        <v>77.90666351085936</v>
      </c>
      <c r="E8783" t="n">
        <v>0.999</v>
      </c>
      <c r="F8783" t="n">
        <v>352.1348124063098</v>
      </c>
      <c r="G8783" t="n">
        <v>1</v>
      </c>
      <c r="H8783" t="n">
        <v>8</v>
      </c>
      <c r="I8783" t="n">
        <v>355.4348124063098</v>
      </c>
      <c r="J8783" t="n">
        <v>367.066451369732</v>
      </c>
      <c r="K8783" t="n">
        <v>374.4161366066056</v>
      </c>
      <c r="L8783" t="n">
        <v>353.4548124063098</v>
      </c>
      <c r="M8783" t="n">
        <v>354.668229199085</v>
      </c>
      <c r="N8783" t="n">
        <v>360.7642122594026</v>
      </c>
      <c r="O8783" t="n">
        <v>360.7642122594026</v>
      </c>
      <c r="P8783" t="n">
        <v>8.629399853092821</v>
      </c>
      <c r="Q8783" t="n">
        <v>0.9647374385728981</v>
      </c>
      <c r="R8783" t="n">
        <v>0.9814529420571435</v>
      </c>
      <c r="S8783" t="n">
        <v>0.999345983229998</v>
      </c>
      <c r="T8783" t="b">
        <v>1</v>
      </c>
    </row>
    <row r="8784">
      <c r="A8784" t="n">
        <v>44</v>
      </c>
      <c r="B8784" t="n">
        <v>183</v>
      </c>
      <c r="C8784" t="n">
        <v>63</v>
      </c>
      <c r="D8784" t="n">
        <v>37.79834545505176</v>
      </c>
      <c r="E8784" t="n">
        <v>0.999</v>
      </c>
      <c r="F8784" t="n">
        <v>354.239115590733</v>
      </c>
      <c r="G8784" t="n">
        <v>6</v>
      </c>
      <c r="H8784" t="n">
        <v>8</v>
      </c>
      <c r="I8784" t="n">
        <v>355.814115590733</v>
      </c>
      <c r="J8784" t="n">
        <v>355.814115590733</v>
      </c>
      <c r="K8784" t="n">
        <v>359.2132473762592</v>
      </c>
      <c r="L8784" t="n">
        <v>355.499115590733</v>
      </c>
      <c r="M8784" t="n">
        <v>360.7642122594026</v>
      </c>
      <c r="N8784" t="n">
        <v>363.7218292746649</v>
      </c>
      <c r="O8784" t="n">
        <v>359.2132473762592</v>
      </c>
      <c r="P8784" t="n">
        <v>4.974131785526254</v>
      </c>
      <c r="Q8784" t="n">
        <v>0.9827300256072161</v>
      </c>
      <c r="R8784" t="n">
        <v>0.9909580674655781</v>
      </c>
      <c r="S8784" t="n">
        <v>0.9998438460566692</v>
      </c>
      <c r="T8784" t="b">
        <v>1</v>
      </c>
    </row>
    <row r="8785">
      <c r="A8785" t="n">
        <v>44</v>
      </c>
      <c r="B8785" t="n">
        <v>184</v>
      </c>
      <c r="C8785" t="n">
        <v>90</v>
      </c>
      <c r="D8785" t="n">
        <v>56.67285777064668</v>
      </c>
      <c r="E8785" t="n">
        <v>0.999</v>
      </c>
      <c r="F8785" t="n">
        <v>358.4023167711427</v>
      </c>
      <c r="G8785" t="n">
        <v>1</v>
      </c>
      <c r="H8785" t="n">
        <v>8</v>
      </c>
      <c r="I8785" t="n">
        <v>362.9023167711427</v>
      </c>
      <c r="J8785" t="n">
        <v>374.4161366066056</v>
      </c>
      <c r="K8785" t="n">
        <v>379.7626326227043</v>
      </c>
      <c r="L8785" t="n">
        <v>360.2023167711427</v>
      </c>
      <c r="M8785" t="n">
        <v>363.7218292746649</v>
      </c>
      <c r="N8785" t="n">
        <v>368.156325187861</v>
      </c>
      <c r="O8785" t="n">
        <v>368.156325187861</v>
      </c>
      <c r="P8785" t="n">
        <v>9.754008416718307</v>
      </c>
      <c r="Q8785" t="n">
        <v>0.9742232557084186</v>
      </c>
      <c r="R8785" t="n">
        <v>0.9864736520609381</v>
      </c>
      <c r="S8785" t="n">
        <v>0.9996513347879759</v>
      </c>
      <c r="T8785" t="b">
        <v>1</v>
      </c>
    </row>
    <row r="8786">
      <c r="A8786" t="n">
        <v>44</v>
      </c>
      <c r="B8786" t="n">
        <v>185</v>
      </c>
      <c r="C8786" t="n">
        <v>68</v>
      </c>
      <c r="D8786" t="n">
        <v>69.81360629876897</v>
      </c>
      <c r="E8786" t="n">
        <v>0.99</v>
      </c>
      <c r="F8786" t="n">
        <v>360.9181589274168</v>
      </c>
      <c r="G8786" t="n">
        <v>6</v>
      </c>
      <c r="H8786" t="n">
        <v>7</v>
      </c>
      <c r="I8786" t="n">
        <v>362.6181589274167</v>
      </c>
      <c r="J8786" t="n">
        <v>362.6181589274167</v>
      </c>
      <c r="K8786" t="n">
        <v>368.8963609327017</v>
      </c>
      <c r="L8786" t="n">
        <v>362.4292700385279</v>
      </c>
      <c r="M8786" t="n">
        <v>362.4292700385279</v>
      </c>
      <c r="N8786" t="n">
        <v>367.7954196387407</v>
      </c>
      <c r="O8786" t="n">
        <v>367.7954196387407</v>
      </c>
      <c r="P8786" t="n">
        <v>6.87726071132397</v>
      </c>
      <c r="Q8786" t="n">
        <v>0.9683358300949942</v>
      </c>
      <c r="R8786" t="n">
        <v>0.9922230896444283</v>
      </c>
      <c r="S8786" t="n">
        <v>0.9997537505891652</v>
      </c>
      <c r="T8786" t="b">
        <v>1</v>
      </c>
    </row>
    <row r="8787">
      <c r="A8787" t="n">
        <v>44</v>
      </c>
      <c r="B8787" t="n">
        <v>186</v>
      </c>
      <c r="C8787" t="n">
        <v>57</v>
      </c>
      <c r="D8787" t="n">
        <v>39.43993100126566</v>
      </c>
      <c r="E8787" t="n">
        <v>0.9</v>
      </c>
      <c r="F8787" t="n">
        <v>361.4733388872681</v>
      </c>
      <c r="G8787" t="n">
        <v>1</v>
      </c>
      <c r="H8787" t="n">
        <v>4</v>
      </c>
      <c r="I8787" t="n">
        <v>364.3233388872681</v>
      </c>
      <c r="J8787" t="n">
        <v>379.7626326227043</v>
      </c>
      <c r="K8787" t="n">
        <v>383.4833808303709</v>
      </c>
      <c r="L8787" t="n">
        <v>363.2545888872681</v>
      </c>
      <c r="M8787" t="n">
        <v>363.2545888872681</v>
      </c>
      <c r="N8787" t="n">
        <v>366.0126260202237</v>
      </c>
      <c r="O8787" t="n">
        <v>366.0126260202237</v>
      </c>
      <c r="P8787" t="n">
        <v>4.539287132955621</v>
      </c>
      <c r="Q8787" t="n">
        <v>0.9819902750508377</v>
      </c>
      <c r="R8787" t="n">
        <v>0.9848549602079393</v>
      </c>
      <c r="S8787" t="n">
        <v>0.9997272419990009</v>
      </c>
      <c r="T8787" t="b">
        <v>1</v>
      </c>
    </row>
    <row r="8788">
      <c r="A8788" t="n">
        <v>44</v>
      </c>
      <c r="B8788" t="n">
        <v>187</v>
      </c>
      <c r="C8788" t="n">
        <v>72</v>
      </c>
      <c r="D8788" t="n">
        <v>61.21967923811923</v>
      </c>
      <c r="E8788" t="n">
        <v>0.9</v>
      </c>
      <c r="F8788" t="n">
        <v>363.004004708535</v>
      </c>
      <c r="G8788" t="n">
        <v>4</v>
      </c>
      <c r="H8788" t="n">
        <v>5</v>
      </c>
      <c r="I8788" t="n">
        <v>365.254004708535</v>
      </c>
      <c r="J8788" t="n">
        <v>366.0126260202237</v>
      </c>
      <c r="K8788" t="n">
        <v>370.2937224704418</v>
      </c>
      <c r="L8788" t="n">
        <v>365.004004708535</v>
      </c>
      <c r="M8788" t="n">
        <v>368.1927797143757</v>
      </c>
      <c r="N8788" t="n">
        <v>374.0176778340825</v>
      </c>
      <c r="O8788" t="n">
        <v>370.2937224704418</v>
      </c>
      <c r="P8788" t="n">
        <v>7.289717761906786</v>
      </c>
      <c r="Q8788" t="n">
        <v>0.9765900081910669</v>
      </c>
      <c r="R8788" t="n">
        <v>0.9875901968824492</v>
      </c>
      <c r="S8788" t="n">
        <v>0.9997094866106676</v>
      </c>
      <c r="T8788" t="b">
        <v>1</v>
      </c>
    </row>
    <row r="8789">
      <c r="A8789" t="n">
        <v>44</v>
      </c>
      <c r="B8789" t="n">
        <v>188</v>
      </c>
      <c r="C8789" t="n">
        <v>24</v>
      </c>
      <c r="D8789" t="n">
        <v>68.53883169208245</v>
      </c>
      <c r="E8789" t="n">
        <v>0.9999</v>
      </c>
      <c r="F8789" t="n">
        <v>366.0678177004779</v>
      </c>
      <c r="G8789" t="n">
        <v>4</v>
      </c>
      <c r="H8789" t="n">
        <v>7</v>
      </c>
      <c r="I8789" t="n">
        <v>366.8178177004779</v>
      </c>
      <c r="J8789" t="n">
        <v>370.2937224704418</v>
      </c>
      <c r="K8789" t="n">
        <v>375.0866477635944</v>
      </c>
      <c r="L8789" t="n">
        <v>366.6011510338113</v>
      </c>
      <c r="M8789" t="n">
        <v>367.7954196387407</v>
      </c>
      <c r="N8789" t="n">
        <v>373.0635850262951</v>
      </c>
      <c r="O8789" t="n">
        <v>373.0635850262951</v>
      </c>
      <c r="P8789" t="n">
        <v>6.995767325817212</v>
      </c>
      <c r="Q8789" t="n">
        <v>0.9738281450288943</v>
      </c>
      <c r="R8789" t="n">
        <v>0.99236455006416</v>
      </c>
      <c r="S8789" t="n">
        <v>0.99980016611164</v>
      </c>
      <c r="T8789" t="b">
        <v>0</v>
      </c>
    </row>
    <row r="8790">
      <c r="A8790" t="n">
        <v>44</v>
      </c>
      <c r="B8790" t="n">
        <v>189</v>
      </c>
      <c r="C8790" t="n">
        <v>96</v>
      </c>
      <c r="D8790" t="n">
        <v>40.32840479835944</v>
      </c>
      <c r="E8790" t="n">
        <v>0.999</v>
      </c>
      <c r="F8790" t="n">
        <v>366.7357782246648</v>
      </c>
      <c r="G8790" t="n">
        <v>3</v>
      </c>
      <c r="H8790" t="n">
        <v>5</v>
      </c>
      <c r="I8790" t="n">
        <v>370.1643496532363</v>
      </c>
      <c r="J8790" t="n">
        <v>370.1643496532363</v>
      </c>
      <c r="K8790" t="n">
        <v>373.3752099078827</v>
      </c>
      <c r="L8790" t="n">
        <v>369.4024448913315</v>
      </c>
      <c r="M8790" t="n">
        <v>374.0176778340825</v>
      </c>
      <c r="N8790" t="n">
        <v>377.8548238662765</v>
      </c>
      <c r="O8790" t="n">
        <v>373.3752099078827</v>
      </c>
      <c r="P8790" t="n">
        <v>6.639431683217879</v>
      </c>
      <c r="Q8790" t="n">
        <v>0.9952448612931351</v>
      </c>
      <c r="R8790" t="n">
        <v>0.9918076475290856</v>
      </c>
      <c r="S8790" t="n">
        <v>0.9999610442276653</v>
      </c>
      <c r="T8790" t="b">
        <v>1</v>
      </c>
    </row>
    <row r="8791">
      <c r="A8791" t="n">
        <v>44</v>
      </c>
      <c r="B8791" t="n">
        <v>190</v>
      </c>
      <c r="C8791" t="n">
        <v>47</v>
      </c>
      <c r="D8791" t="n">
        <v>59.12156385866909</v>
      </c>
      <c r="E8791" t="n">
        <v>0.9</v>
      </c>
      <c r="F8791" t="n">
        <v>368.7485733768515</v>
      </c>
      <c r="G8791" t="n">
        <v>3</v>
      </c>
      <c r="H8791" t="n">
        <v>7</v>
      </c>
      <c r="I8791" t="n">
        <v>370.4271448054229</v>
      </c>
      <c r="J8791" t="n">
        <v>373.3752099078827</v>
      </c>
      <c r="K8791" t="n">
        <v>378.08234078835</v>
      </c>
      <c r="L8791" t="n">
        <v>369.7930178212959</v>
      </c>
      <c r="M8791" t="n">
        <v>373.0635850262951</v>
      </c>
      <c r="N8791" t="n">
        <v>377.607902002365</v>
      </c>
      <c r="O8791" t="n">
        <v>377.607902002365</v>
      </c>
      <c r="P8791" t="n">
        <v>8.859328625513513</v>
      </c>
      <c r="Q8791" t="n">
        <v>0.9930366823739343</v>
      </c>
      <c r="R8791" t="n">
        <v>0.9934101995379702</v>
      </c>
      <c r="S8791" t="n">
        <v>0.9999541131262905</v>
      </c>
      <c r="T8791" t="b">
        <v>1</v>
      </c>
    </row>
    <row r="8792">
      <c r="A8792" t="n">
        <v>44</v>
      </c>
      <c r="B8792" t="n">
        <v>191</v>
      </c>
      <c r="C8792" t="n">
        <v>83</v>
      </c>
      <c r="D8792" t="n">
        <v>55.51061408324165</v>
      </c>
      <c r="E8792" t="n">
        <v>0.9999</v>
      </c>
      <c r="F8792" t="n">
        <v>370.356372408044</v>
      </c>
      <c r="G8792" t="n">
        <v>1</v>
      </c>
      <c r="H8792" t="n">
        <v>8</v>
      </c>
      <c r="I8792" t="n">
        <v>374.506372408044</v>
      </c>
      <c r="J8792" t="n">
        <v>383.4833808303709</v>
      </c>
      <c r="K8792" t="n">
        <v>388.7202312155824</v>
      </c>
      <c r="L8792" t="n">
        <v>372.016372408044</v>
      </c>
      <c r="M8792" t="n">
        <v>372.016372408044</v>
      </c>
      <c r="N8792" t="n">
        <v>376.3599259356843</v>
      </c>
      <c r="O8792" t="n">
        <v>376.3599259356843</v>
      </c>
      <c r="P8792" t="n">
        <v>6.003553527640236</v>
      </c>
      <c r="Q8792" t="n">
        <v>0.9747451509685731</v>
      </c>
      <c r="R8792" t="n">
        <v>0.986749203494858</v>
      </c>
      <c r="S8792" t="n">
        <v>0.9996653531347165</v>
      </c>
      <c r="T8792" t="b">
        <v>0</v>
      </c>
    </row>
    <row r="8793">
      <c r="A8793" t="n">
        <v>44</v>
      </c>
      <c r="B8793" t="n">
        <v>192</v>
      </c>
      <c r="C8793" t="n">
        <v>43</v>
      </c>
      <c r="D8793" t="n">
        <v>66.76227468936096</v>
      </c>
      <c r="E8793" t="n">
        <v>0.9999</v>
      </c>
      <c r="F8793" t="n">
        <v>370.8456861015186</v>
      </c>
      <c r="G8793" t="n">
        <v>6</v>
      </c>
      <c r="H8793" t="n">
        <v>7</v>
      </c>
      <c r="I8793" t="n">
        <v>371.9206861015186</v>
      </c>
      <c r="J8793" t="n">
        <v>371.9206861015186</v>
      </c>
      <c r="K8793" t="n">
        <v>377.9244877822165</v>
      </c>
      <c r="L8793" t="n">
        <v>371.8012416570742</v>
      </c>
      <c r="M8793" t="n">
        <v>377.607902002365</v>
      </c>
      <c r="N8793" t="n">
        <v>382.7395141998562</v>
      </c>
      <c r="O8793" t="n">
        <v>377.9244877822165</v>
      </c>
      <c r="P8793" t="n">
        <v>7.078801680697893</v>
      </c>
      <c r="Q8793" t="n">
        <v>0.9696985830250392</v>
      </c>
      <c r="R8793" t="n">
        <v>0.9925617263962312</v>
      </c>
      <c r="S8793" t="n">
        <v>0.9997746097699584</v>
      </c>
      <c r="T8793" t="b">
        <v>0</v>
      </c>
    </row>
    <row r="8794">
      <c r="A8794" t="n">
        <v>44</v>
      </c>
      <c r="B8794" t="n">
        <v>193</v>
      </c>
      <c r="C8794" t="n">
        <v>80</v>
      </c>
      <c r="D8794" t="n">
        <v>31.66950133959016</v>
      </c>
      <c r="E8794" t="n">
        <v>0.999</v>
      </c>
      <c r="F8794" t="n">
        <v>371.5596136693447</v>
      </c>
      <c r="G8794" t="n">
        <v>4</v>
      </c>
      <c r="H8794" t="n">
        <v>6</v>
      </c>
      <c r="I8794" t="n">
        <v>374.0596136693447</v>
      </c>
      <c r="J8794" t="n">
        <v>375.0866477635944</v>
      </c>
      <c r="K8794" t="n">
        <v>377.3012982069224</v>
      </c>
      <c r="L8794" t="n">
        <v>373.5596136693447</v>
      </c>
      <c r="M8794" t="n">
        <v>377.9244877822165</v>
      </c>
      <c r="N8794" t="n">
        <v>380.7724645213883</v>
      </c>
      <c r="O8794" t="n">
        <v>377.3012982069224</v>
      </c>
      <c r="P8794" t="n">
        <v>5.741684537577726</v>
      </c>
      <c r="Q8794" t="n">
        <v>0.9878205719200277</v>
      </c>
      <c r="R8794" t="n">
        <v>0.9855098836832263</v>
      </c>
      <c r="S8794" t="n">
        <v>0.9998235186704494</v>
      </c>
      <c r="T8794" t="b">
        <v>1</v>
      </c>
    </row>
    <row r="8795">
      <c r="A8795" t="n">
        <v>44</v>
      </c>
      <c r="B8795" t="n">
        <v>194</v>
      </c>
      <c r="C8795" t="n">
        <v>74</v>
      </c>
      <c r="D8795" t="n">
        <v>28.07121381962947</v>
      </c>
      <c r="E8795" t="n">
        <v>0.9</v>
      </c>
      <c r="F8795" t="n">
        <v>372.4424474301665</v>
      </c>
      <c r="G8795" t="n">
        <v>2</v>
      </c>
      <c r="H8795" t="n">
        <v>6</v>
      </c>
      <c r="I8795" t="n">
        <v>375.5257807634998</v>
      </c>
      <c r="J8795" t="n">
        <v>375.5257807634998</v>
      </c>
      <c r="K8795" t="n">
        <v>377.769682747483</v>
      </c>
      <c r="L8795" t="n">
        <v>374.2924474301665</v>
      </c>
      <c r="M8795" t="n">
        <v>380.7724645213883</v>
      </c>
      <c r="N8795" t="n">
        <v>383.2968542533693</v>
      </c>
      <c r="O8795" t="n">
        <v>377.769682747483</v>
      </c>
      <c r="P8795" t="n">
        <v>5.327235317316479</v>
      </c>
      <c r="Q8795" t="n">
        <v>0.9971317814542793</v>
      </c>
      <c r="R8795" t="n">
        <v>0.9871456200719918</v>
      </c>
      <c r="S8795" t="n">
        <v>0.9999631308290967</v>
      </c>
      <c r="T8795" t="b">
        <v>1</v>
      </c>
    </row>
    <row r="8796">
      <c r="A8796" t="n">
        <v>44</v>
      </c>
      <c r="B8796" t="n">
        <v>195</v>
      </c>
      <c r="C8796" t="n">
        <v>45</v>
      </c>
      <c r="D8796" t="n">
        <v>54.19284683139474</v>
      </c>
      <c r="E8796" t="n">
        <v>0.9999</v>
      </c>
      <c r="F8796" t="n">
        <v>373.8887790821088</v>
      </c>
      <c r="G8796" t="n">
        <v>5</v>
      </c>
      <c r="H8796" t="n">
        <v>8</v>
      </c>
      <c r="I8796" t="n">
        <v>375.1387790821088</v>
      </c>
      <c r="J8796" t="n">
        <v>377.8548238662765</v>
      </c>
      <c r="K8796" t="n">
        <v>383.0111365999963</v>
      </c>
      <c r="L8796" t="n">
        <v>374.7887790821088</v>
      </c>
      <c r="M8796" t="n">
        <v>376.3599259356843</v>
      </c>
      <c r="N8796" t="n">
        <v>380.6003677847762</v>
      </c>
      <c r="O8796" t="n">
        <v>380.6003677847762</v>
      </c>
      <c r="P8796" t="n">
        <v>6.71158870266737</v>
      </c>
      <c r="Q8796" t="n">
        <v>0.989006741566414</v>
      </c>
      <c r="R8796" t="n">
        <v>0.9870617204613802</v>
      </c>
      <c r="S8796" t="n">
        <v>0.999857766149346</v>
      </c>
      <c r="T8796" t="b">
        <v>0</v>
      </c>
    </row>
    <row r="8797">
      <c r="A8797" t="n">
        <v>44</v>
      </c>
      <c r="B8797" t="n">
        <v>196</v>
      </c>
      <c r="C8797" t="n">
        <v>29</v>
      </c>
      <c r="D8797" t="n">
        <v>49.12951657643197</v>
      </c>
      <c r="E8797" t="n">
        <v>0.99</v>
      </c>
      <c r="F8797" t="n">
        <v>378.7160842110922</v>
      </c>
      <c r="G8797" t="n">
        <v>5</v>
      </c>
      <c r="H8797" t="n">
        <v>6</v>
      </c>
      <c r="I8797" t="n">
        <v>379.5216397666477</v>
      </c>
      <c r="J8797" t="n">
        <v>383.0111365999963</v>
      </c>
      <c r="K8797" t="n">
        <v>387.6856862266787</v>
      </c>
      <c r="L8797" t="n">
        <v>379.4410842110922</v>
      </c>
      <c r="M8797" t="n">
        <v>383.2968542533693</v>
      </c>
      <c r="N8797" t="n">
        <v>387.7149762476528</v>
      </c>
      <c r="O8797" t="n">
        <v>387.6856862266787</v>
      </c>
      <c r="P8797" t="n">
        <v>8.969602015586531</v>
      </c>
      <c r="Q8797" t="n">
        <v>0.9900287216496275</v>
      </c>
      <c r="R8797" t="n">
        <v>0.9776111829061506</v>
      </c>
      <c r="S8797" t="n">
        <v>0.9997767548728217</v>
      </c>
      <c r="T8797" t="b">
        <v>1</v>
      </c>
    </row>
    <row r="8798">
      <c r="A8798" t="n">
        <v>44</v>
      </c>
      <c r="B8798" t="n">
        <v>197</v>
      </c>
      <c r="C8798" t="n">
        <v>25</v>
      </c>
      <c r="D8798" t="n">
        <v>33.64699996459905</v>
      </c>
      <c r="E8798" t="n">
        <v>0.9999</v>
      </c>
      <c r="F8798" t="n">
        <v>385.1585267512056</v>
      </c>
      <c r="G8798" t="n">
        <v>6</v>
      </c>
      <c r="H8798" t="n">
        <v>8</v>
      </c>
      <c r="I8798" t="n">
        <v>385.7835267512056</v>
      </c>
      <c r="J8798" t="n">
        <v>387.7149762476528</v>
      </c>
      <c r="K8798" t="n">
        <v>390.7407855969872</v>
      </c>
      <c r="L8798" t="n">
        <v>385.6585267512056</v>
      </c>
      <c r="M8798" t="n">
        <v>385.6585267512056</v>
      </c>
      <c r="N8798" t="n">
        <v>388.2913123509394</v>
      </c>
      <c r="O8798" t="n">
        <v>388.2913123509394</v>
      </c>
      <c r="P8798" t="n">
        <v>3.132785599733893</v>
      </c>
      <c r="Q8798" t="n">
        <v>0.9846120919976074</v>
      </c>
      <c r="R8798" t="n">
        <v>0.9919471217685759</v>
      </c>
      <c r="S8798" t="n">
        <v>0.9998760830506204</v>
      </c>
      <c r="T8798" t="b">
        <v>0</v>
      </c>
    </row>
    <row r="8799">
      <c r="A8799" t="n">
        <v>44</v>
      </c>
      <c r="B8799" t="n">
        <v>198</v>
      </c>
      <c r="C8799" t="n">
        <v>19</v>
      </c>
      <c r="D8799" t="n">
        <v>37.21796035512192</v>
      </c>
      <c r="E8799" t="n">
        <v>0.9</v>
      </c>
      <c r="F8799" t="n">
        <v>387.0835021402852</v>
      </c>
      <c r="G8799" t="n">
        <v>2</v>
      </c>
      <c r="H8799" t="n">
        <v>4</v>
      </c>
      <c r="I8799" t="n">
        <v>387.8751688069519</v>
      </c>
      <c r="J8799" t="n">
        <v>387.8751688069519</v>
      </c>
      <c r="K8799" t="n">
        <v>390.8502255899353</v>
      </c>
      <c r="L8799" t="n">
        <v>387.6772521402852</v>
      </c>
      <c r="M8799" t="n">
        <v>387.6772521402852</v>
      </c>
      <c r="N8799" t="n">
        <v>390.2799067105735</v>
      </c>
      <c r="O8799" t="n">
        <v>390.2799067105735</v>
      </c>
      <c r="P8799" t="n">
        <v>3.196404570288223</v>
      </c>
      <c r="Q8799" t="n">
        <v>0.9961989770151589</v>
      </c>
      <c r="R8799" t="n">
        <v>0.9857020729678633</v>
      </c>
      <c r="S8799" t="n">
        <v>0.9999456532507153</v>
      </c>
      <c r="T8799" t="b">
        <v>1</v>
      </c>
    </row>
    <row r="8800">
      <c r="A8800" t="n">
        <v>44</v>
      </c>
      <c r="B8800" t="n">
        <v>199</v>
      </c>
      <c r="C8800" t="n">
        <v>38</v>
      </c>
      <c r="D8800" t="n">
        <v>44.20300942513269</v>
      </c>
      <c r="E8800" t="n">
        <v>0.999</v>
      </c>
      <c r="F8800" t="n">
        <v>388.3488763731511</v>
      </c>
      <c r="G8800" t="n">
        <v>2</v>
      </c>
      <c r="H8800" t="n">
        <v>6</v>
      </c>
      <c r="I8800" t="n">
        <v>389.9322097064845</v>
      </c>
      <c r="J8800" t="n">
        <v>390.8502255899353</v>
      </c>
      <c r="K8800" t="n">
        <v>394.3836396127277</v>
      </c>
      <c r="L8800" t="n">
        <v>389.2988763731511</v>
      </c>
      <c r="M8800" t="n">
        <v>390.7407855969872</v>
      </c>
      <c r="N8800" t="n">
        <v>394.7158763726287</v>
      </c>
      <c r="O8800" t="n">
        <v>394.3836396127277</v>
      </c>
      <c r="P8800" t="n">
        <v>6.034763239576534</v>
      </c>
      <c r="Q8800" t="n">
        <v>0.9954872147193772</v>
      </c>
      <c r="R8800" t="n">
        <v>0.9798334421405704</v>
      </c>
      <c r="S8800" t="n">
        <v>0.9999089926545311</v>
      </c>
      <c r="T8800" t="b">
        <v>1</v>
      </c>
    </row>
    <row r="8801">
      <c r="A8801" t="n">
        <v>44</v>
      </c>
      <c r="B8801" t="n">
        <v>200</v>
      </c>
      <c r="C8801" t="n">
        <v>65</v>
      </c>
      <c r="D8801" t="n">
        <v>62.21468626487874</v>
      </c>
      <c r="E8801" t="n">
        <v>0.9</v>
      </c>
      <c r="F8801" t="n">
        <v>394.0554841561435</v>
      </c>
      <c r="G8801" t="n">
        <v>5</v>
      </c>
      <c r="H8801" t="n">
        <v>7</v>
      </c>
      <c r="I8801" t="n">
        <v>395.861039711699</v>
      </c>
      <c r="J8801" t="n">
        <v>395.861039711699</v>
      </c>
      <c r="K8801" t="n">
        <v>401.7806102411832</v>
      </c>
      <c r="L8801" t="n">
        <v>395.4999286005879</v>
      </c>
      <c r="M8801" t="n">
        <v>395.4999286005879</v>
      </c>
      <c r="N8801" t="n">
        <v>400.2819951851289</v>
      </c>
      <c r="O8801" t="n">
        <v>400.2819951851289</v>
      </c>
      <c r="P8801" t="n">
        <v>6.226511028985499</v>
      </c>
      <c r="Q8801" t="n">
        <v>0.9873897766868955</v>
      </c>
      <c r="R8801" t="n">
        <v>0.9930666322046768</v>
      </c>
      <c r="S8801" t="n">
        <v>0.9999125686837891</v>
      </c>
      <c r="T8801" t="b">
        <v>1</v>
      </c>
    </row>
    <row r="8802">
      <c r="A8802" t="n">
        <v>45</v>
      </c>
      <c r="B8802" t="n">
        <v>1</v>
      </c>
      <c r="C8802" t="n">
        <v>10</v>
      </c>
      <c r="D8802" t="n">
        <v>41.18660072296451</v>
      </c>
      <c r="E8802" t="n">
        <v>0.999</v>
      </c>
      <c r="F8802" t="n">
        <v>0.02502806730563061</v>
      </c>
      <c r="G8802" t="n">
        <v>3</v>
      </c>
      <c r="H8802" t="n">
        <v>4</v>
      </c>
      <c r="I8802" t="n">
        <v>0.3821709244484878</v>
      </c>
      <c r="J8802" t="n">
        <v>0.3821709244484878</v>
      </c>
      <c r="K8802" t="n">
        <v>3.661358880098529</v>
      </c>
      <c r="L8802" t="n">
        <v>0.3375280673056306</v>
      </c>
      <c r="M8802" t="n">
        <v>0.3375280673056306</v>
      </c>
      <c r="N8802" t="n">
        <v>3.217709936044408</v>
      </c>
      <c r="O8802" t="n">
        <v>3.217709936044408</v>
      </c>
      <c r="P8802" t="n">
        <v>3.192681868738777</v>
      </c>
      <c r="Q8802" t="n">
        <v>0.9769523168118273</v>
      </c>
      <c r="R8802" t="n">
        <v>0.9886371295269142</v>
      </c>
      <c r="S8802" t="n">
        <v>0.9997381121612281</v>
      </c>
      <c r="T8802" t="b">
        <v>1</v>
      </c>
    </row>
    <row r="8803">
      <c r="A8803" t="n">
        <v>45</v>
      </c>
      <c r="B8803" t="n">
        <v>2</v>
      </c>
      <c r="C8803" t="n">
        <v>25</v>
      </c>
      <c r="D8803" t="n">
        <v>52.49893749629924</v>
      </c>
      <c r="E8803" t="n">
        <v>0.99</v>
      </c>
      <c r="F8803" t="n">
        <v>0.2553352088414257</v>
      </c>
      <c r="G8803" t="n">
        <v>1</v>
      </c>
      <c r="H8803" t="n">
        <v>6</v>
      </c>
      <c r="I8803" t="n">
        <v>1.505335208841426</v>
      </c>
      <c r="J8803" t="n">
        <v>1.505335208841426</v>
      </c>
      <c r="K8803" t="n">
        <v>6.458065161322486</v>
      </c>
      <c r="L8803" t="n">
        <v>0.8803352088414258</v>
      </c>
      <c r="M8803" t="n">
        <v>0.8803352088414258</v>
      </c>
      <c r="N8803" t="n">
        <v>5.601462681530206</v>
      </c>
      <c r="O8803" t="n">
        <v>5.601462681530206</v>
      </c>
      <c r="P8803" t="n">
        <v>5.346127472688781</v>
      </c>
      <c r="Q8803" t="n">
        <v>0.9843215307464412</v>
      </c>
      <c r="R8803" t="n">
        <v>0.9906407799214314</v>
      </c>
      <c r="S8803" t="n">
        <v>0.9998532617557608</v>
      </c>
      <c r="T8803" t="b">
        <v>1</v>
      </c>
    </row>
    <row r="8804">
      <c r="A8804" t="n">
        <v>45</v>
      </c>
      <c r="B8804" t="n">
        <v>3</v>
      </c>
      <c r="C8804" t="n">
        <v>21</v>
      </c>
      <c r="D8804" t="n">
        <v>38.4524359711053</v>
      </c>
      <c r="E8804" t="n">
        <v>0.9</v>
      </c>
      <c r="F8804" t="n">
        <v>1.680784860231059</v>
      </c>
      <c r="G8804" t="n">
        <v>3</v>
      </c>
      <c r="H8804" t="n">
        <v>7</v>
      </c>
      <c r="I8804" t="n">
        <v>2.430784860231059</v>
      </c>
      <c r="J8804" t="n">
        <v>3.661358880098529</v>
      </c>
      <c r="K8804" t="n">
        <v>6.722858559326657</v>
      </c>
      <c r="L8804" t="n">
        <v>2.147451526897726</v>
      </c>
      <c r="M8804" t="n">
        <v>2.147451526897726</v>
      </c>
      <c r="N8804" t="n">
        <v>5.103057673792829</v>
      </c>
      <c r="O8804" t="n">
        <v>5.103057673792829</v>
      </c>
      <c r="P8804" t="n">
        <v>3.42227281356177</v>
      </c>
      <c r="Q8804" t="n">
        <v>0.9784657352537885</v>
      </c>
      <c r="R8804" t="n">
        <v>0.9951583711304937</v>
      </c>
      <c r="S8804" t="n">
        <v>0.9998957390821211</v>
      </c>
      <c r="T8804" t="b">
        <v>1</v>
      </c>
    </row>
    <row r="8805">
      <c r="A8805" t="n">
        <v>45</v>
      </c>
      <c r="B8805" t="n">
        <v>4</v>
      </c>
      <c r="C8805" t="n">
        <v>24</v>
      </c>
      <c r="D8805" t="n">
        <v>37.46952456002418</v>
      </c>
      <c r="E8805" t="n">
        <v>0.99</v>
      </c>
      <c r="F8805" t="n">
        <v>1.830279041399893</v>
      </c>
      <c r="G8805" t="n">
        <v>4</v>
      </c>
      <c r="H8805" t="n">
        <v>7</v>
      </c>
      <c r="I8805" t="n">
        <v>2.580279041399893</v>
      </c>
      <c r="J8805" t="n">
        <v>3.217709936044408</v>
      </c>
      <c r="K8805" t="n">
        <v>5.837956408773372</v>
      </c>
      <c r="L8805" t="n">
        <v>2.363612374733226</v>
      </c>
      <c r="M8805" t="n">
        <v>5.103057673792829</v>
      </c>
      <c r="N8805" t="n">
        <v>7.983113366338885</v>
      </c>
      <c r="O8805" t="n">
        <v>5.837956408773372</v>
      </c>
      <c r="P8805" t="n">
        <v>4.007677367373478</v>
      </c>
      <c r="Q8805" t="n">
        <v>0.9896573020897542</v>
      </c>
      <c r="R8805" t="n">
        <v>0.995281839191865</v>
      </c>
      <c r="S8805" t="n">
        <v>0.9999512014880695</v>
      </c>
      <c r="T8805" t="b">
        <v>1</v>
      </c>
    </row>
    <row r="8806">
      <c r="A8806" t="n">
        <v>45</v>
      </c>
      <c r="B8806" t="n">
        <v>5</v>
      </c>
      <c r="C8806" t="n">
        <v>19</v>
      </c>
      <c r="D8806" t="n">
        <v>35.89237509210422</v>
      </c>
      <c r="E8806" t="n">
        <v>0.999</v>
      </c>
      <c r="F8806" t="n">
        <v>3.764338382500592</v>
      </c>
      <c r="G8806" t="n">
        <v>7</v>
      </c>
      <c r="H8806" t="n">
        <v>8</v>
      </c>
      <c r="I8806" t="n">
        <v>4.186560604722814</v>
      </c>
      <c r="J8806" t="n">
        <v>7.983113366338885</v>
      </c>
      <c r="K8806" t="n">
        <v>10.74194311976734</v>
      </c>
      <c r="L8806" t="n">
        <v>4.144338382500591</v>
      </c>
      <c r="M8806" t="n">
        <v>4.144338382500591</v>
      </c>
      <c r="N8806" t="n">
        <v>6.952818436655852</v>
      </c>
      <c r="O8806" t="n">
        <v>6.952818436655852</v>
      </c>
      <c r="P8806" t="n">
        <v>3.18848005415526</v>
      </c>
      <c r="Q8806" t="n">
        <v>0.9954799842622918</v>
      </c>
      <c r="R8806" t="n">
        <v>0.9946126440572703</v>
      </c>
      <c r="S8806" t="n">
        <v>0.9999756490663543</v>
      </c>
      <c r="T8806" t="b">
        <v>1</v>
      </c>
    </row>
    <row r="8807">
      <c r="A8807" t="n">
        <v>45</v>
      </c>
      <c r="B8807" t="n">
        <v>6</v>
      </c>
      <c r="C8807" t="n">
        <v>44</v>
      </c>
      <c r="D8807" t="n">
        <v>56.80470161257504</v>
      </c>
      <c r="E8807" t="n">
        <v>0.9</v>
      </c>
      <c r="F8807" t="n">
        <v>9.960515679229339</v>
      </c>
      <c r="G8807" t="n">
        <v>1</v>
      </c>
      <c r="H8807" t="n">
        <v>5</v>
      </c>
      <c r="I8807" t="n">
        <v>12.16051567922934</v>
      </c>
      <c r="J8807" t="n">
        <v>12.16051567922934</v>
      </c>
      <c r="K8807" t="n">
        <v>17.51944979362321</v>
      </c>
      <c r="L8807" t="n">
        <v>11.18273790145156</v>
      </c>
      <c r="M8807" t="n">
        <v>11.18273790145156</v>
      </c>
      <c r="N8807" t="n">
        <v>16.58756203204861</v>
      </c>
      <c r="O8807" t="n">
        <v>16.58756203204861</v>
      </c>
      <c r="P8807" t="n">
        <v>6.627046352819274</v>
      </c>
      <c r="Q8807" t="n">
        <v>0.9830466019122145</v>
      </c>
      <c r="R8807" t="n">
        <v>0.9697375737923211</v>
      </c>
      <c r="S8807" t="n">
        <v>0.999486949041399</v>
      </c>
      <c r="T8807" t="b">
        <v>1</v>
      </c>
    </row>
    <row r="8808">
      <c r="A8808" t="n">
        <v>45</v>
      </c>
      <c r="B8808" t="n">
        <v>7</v>
      </c>
      <c r="C8808" t="n">
        <v>62</v>
      </c>
      <c r="D8808" t="n">
        <v>35.17874630885516</v>
      </c>
      <c r="E8808" t="n">
        <v>0.9999</v>
      </c>
      <c r="F8808" t="n">
        <v>12.70303204044331</v>
      </c>
      <c r="G8808" t="n">
        <v>1</v>
      </c>
      <c r="H8808" t="n">
        <v>4</v>
      </c>
      <c r="I8808" t="n">
        <v>15.80303204044331</v>
      </c>
      <c r="J8808" t="n">
        <v>17.51944979362321</v>
      </c>
      <c r="K8808" t="n">
        <v>20.838199445402</v>
      </c>
      <c r="L8808" t="n">
        <v>14.64053204044331</v>
      </c>
      <c r="M8808" t="n">
        <v>14.64053204044331</v>
      </c>
      <c r="N8808" t="n">
        <v>17.10058422987374</v>
      </c>
      <c r="O8808" t="n">
        <v>17.10058422987374</v>
      </c>
      <c r="P8808" t="n">
        <v>4.397552189430431</v>
      </c>
      <c r="Q8808" t="n">
        <v>0.9894667323670601</v>
      </c>
      <c r="R8808" t="n">
        <v>0.9902865433597593</v>
      </c>
      <c r="S8808" t="n">
        <v>0.9998976855615674</v>
      </c>
      <c r="T8808" t="b">
        <v>0</v>
      </c>
    </row>
    <row r="8809">
      <c r="A8809" t="n">
        <v>45</v>
      </c>
      <c r="B8809" t="n">
        <v>8</v>
      </c>
      <c r="C8809" t="n">
        <v>31</v>
      </c>
      <c r="D8809" t="n">
        <v>34.58005024902967</v>
      </c>
      <c r="E8809" t="n">
        <v>0.9999</v>
      </c>
      <c r="F8809" t="n">
        <v>12.94780355635169</v>
      </c>
      <c r="G8809" t="n">
        <v>3</v>
      </c>
      <c r="H8809" t="n">
        <v>5</v>
      </c>
      <c r="I8809" t="n">
        <v>14.05494641349455</v>
      </c>
      <c r="J8809" t="n">
        <v>14.05494641349455</v>
      </c>
      <c r="K8809" t="n">
        <v>16.80813512758927</v>
      </c>
      <c r="L8809" t="n">
        <v>13.8089146674628</v>
      </c>
      <c r="M8809" t="n">
        <v>16.58756203204861</v>
      </c>
      <c r="N8809" t="n">
        <v>19.87776662282213</v>
      </c>
      <c r="O8809" t="n">
        <v>16.80813512758927</v>
      </c>
      <c r="P8809" t="n">
        <v>3.860331571237577</v>
      </c>
      <c r="Q8809" t="n">
        <v>0.9806131957247385</v>
      </c>
      <c r="R8809" t="n">
        <v>0.9814670279557012</v>
      </c>
      <c r="S8809" t="n">
        <v>0.9996407048983383</v>
      </c>
      <c r="T8809" t="b">
        <v>0</v>
      </c>
    </row>
    <row r="8810">
      <c r="A8810" t="n">
        <v>45</v>
      </c>
      <c r="B8810" t="n">
        <v>9</v>
      </c>
      <c r="C8810" t="n">
        <v>89</v>
      </c>
      <c r="D8810" t="n">
        <v>31.09847929715623</v>
      </c>
      <c r="E8810" t="n">
        <v>0.99</v>
      </c>
      <c r="F8810" t="n">
        <v>14.14693636700491</v>
      </c>
      <c r="G8810" t="n">
        <v>3</v>
      </c>
      <c r="H8810" t="n">
        <v>7</v>
      </c>
      <c r="I8810" t="n">
        <v>17.32550779557634</v>
      </c>
      <c r="J8810" t="n">
        <v>17.32550779557634</v>
      </c>
      <c r="K8810" t="n">
        <v>19.80150137019069</v>
      </c>
      <c r="L8810" t="n">
        <v>16.12471414478269</v>
      </c>
      <c r="M8810" t="n">
        <v>16.12471414478269</v>
      </c>
      <c r="N8810" t="n">
        <v>18.51506612765403</v>
      </c>
      <c r="O8810" t="n">
        <v>18.51506612765403</v>
      </c>
      <c r="P8810" t="n">
        <v>4.368129760649126</v>
      </c>
      <c r="Q8810" t="n">
        <v>0.9825479502354222</v>
      </c>
      <c r="R8810" t="n">
        <v>0.996082507263484</v>
      </c>
      <c r="S8810" t="n">
        <v>0.99993163172181</v>
      </c>
      <c r="T8810" t="b">
        <v>1</v>
      </c>
    </row>
    <row r="8811">
      <c r="A8811" t="n">
        <v>45</v>
      </c>
      <c r="B8811" t="n">
        <v>10</v>
      </c>
      <c r="C8811" t="n">
        <v>29</v>
      </c>
      <c r="D8811" t="n">
        <v>47.29836019196955</v>
      </c>
      <c r="E8811" t="n">
        <v>0.9999</v>
      </c>
      <c r="F8811" t="n">
        <v>16.96507173783069</v>
      </c>
      <c r="G8811" t="n">
        <v>1</v>
      </c>
      <c r="H8811" t="n">
        <v>7</v>
      </c>
      <c r="I8811" t="n">
        <v>18.41507173783069</v>
      </c>
      <c r="J8811" t="n">
        <v>20.838199445402</v>
      </c>
      <c r="K8811" t="n">
        <v>25.3003088974746</v>
      </c>
      <c r="L8811" t="n">
        <v>17.60951618227514</v>
      </c>
      <c r="M8811" t="n">
        <v>18.51506612765403</v>
      </c>
      <c r="N8811" t="n">
        <v>22.15060495870473</v>
      </c>
      <c r="O8811" t="n">
        <v>22.15060495870473</v>
      </c>
      <c r="P8811" t="n">
        <v>5.185533220874035</v>
      </c>
      <c r="Q8811" t="n">
        <v>0.9858636169302022</v>
      </c>
      <c r="R8811" t="n">
        <v>0.9940478825382936</v>
      </c>
      <c r="S8811" t="n">
        <v>0.9999158585874849</v>
      </c>
      <c r="T8811" t="b">
        <v>1</v>
      </c>
    </row>
    <row r="8812">
      <c r="A8812" t="n">
        <v>45</v>
      </c>
      <c r="B8812" t="n">
        <v>11</v>
      </c>
      <c r="C8812" t="n">
        <v>87</v>
      </c>
      <c r="D8812" t="n">
        <v>61.67268359677115</v>
      </c>
      <c r="E8812" t="n">
        <v>0.9999</v>
      </c>
      <c r="F8812" t="n">
        <v>17.91151044527894</v>
      </c>
      <c r="G8812" t="n">
        <v>2</v>
      </c>
      <c r="H8812" t="n">
        <v>4</v>
      </c>
      <c r="I8812" t="n">
        <v>21.53651044527894</v>
      </c>
      <c r="J8812" t="n">
        <v>21.53651044527894</v>
      </c>
      <c r="K8812" t="n">
        <v>26.46638123638775</v>
      </c>
      <c r="L8812" t="n">
        <v>20.63026044527894</v>
      </c>
      <c r="M8812" t="n">
        <v>20.63026044527894</v>
      </c>
      <c r="N8812" t="n">
        <v>24.94303552197623</v>
      </c>
      <c r="O8812" t="n">
        <v>24.94303552197623</v>
      </c>
      <c r="P8812" t="n">
        <v>7.031525076697285</v>
      </c>
      <c r="Q8812" t="n">
        <v>0.9735932189974972</v>
      </c>
      <c r="R8812" t="n">
        <v>0.9830334485702963</v>
      </c>
      <c r="S8812" t="n">
        <v>0.9995519679920282</v>
      </c>
      <c r="T8812" t="b">
        <v>0</v>
      </c>
    </row>
    <row r="8813">
      <c r="A8813" t="n">
        <v>45</v>
      </c>
      <c r="B8813" t="n">
        <v>12</v>
      </c>
      <c r="C8813" t="n">
        <v>88</v>
      </c>
      <c r="D8813" t="n">
        <v>74.97898034473121</v>
      </c>
      <c r="E8813" t="n">
        <v>0.9999</v>
      </c>
      <c r="F8813" t="n">
        <v>18.97574178040741</v>
      </c>
      <c r="G8813" t="n">
        <v>2</v>
      </c>
      <c r="H8813" t="n">
        <v>4</v>
      </c>
      <c r="I8813" t="n">
        <v>22.64240844707408</v>
      </c>
      <c r="J8813" t="n">
        <v>30.73478237397396</v>
      </c>
      <c r="K8813" t="n">
        <v>36.72830598266551</v>
      </c>
      <c r="L8813" t="n">
        <v>21.72574178040741</v>
      </c>
      <c r="M8813" t="n">
        <v>24.94303552197623</v>
      </c>
      <c r="N8813" t="n">
        <v>30.18632086076862</v>
      </c>
      <c r="O8813" t="n">
        <v>30.18632086076862</v>
      </c>
      <c r="P8813" t="n">
        <v>11.21057908036121</v>
      </c>
      <c r="Q8813" t="n">
        <v>0.9679878730210573</v>
      </c>
      <c r="R8813" t="n">
        <v>0.9794107240445609</v>
      </c>
      <c r="S8813" t="n">
        <v>0.99934089348371</v>
      </c>
      <c r="T8813" t="b">
        <v>0</v>
      </c>
    </row>
    <row r="8814">
      <c r="A8814" t="n">
        <v>45</v>
      </c>
      <c r="B8814" t="n">
        <v>13</v>
      </c>
      <c r="C8814" t="n">
        <v>61</v>
      </c>
      <c r="D8814" t="n">
        <v>53.39769823120358</v>
      </c>
      <c r="E8814" t="n">
        <v>0.99</v>
      </c>
      <c r="F8814" t="n">
        <v>19.91601569226252</v>
      </c>
      <c r="G8814" t="n">
        <v>2</v>
      </c>
      <c r="H8814" t="n">
        <v>6</v>
      </c>
      <c r="I8814" t="n">
        <v>22.45768235892919</v>
      </c>
      <c r="J8814" t="n">
        <v>26.46638123638775</v>
      </c>
      <c r="K8814" t="n">
        <v>30.73478237397396</v>
      </c>
      <c r="L8814" t="n">
        <v>21.44101569226252</v>
      </c>
      <c r="M8814" t="n">
        <v>21.44101569226252</v>
      </c>
      <c r="N8814" t="n">
        <v>26.24296697204701</v>
      </c>
      <c r="O8814" t="n">
        <v>26.24296697204701</v>
      </c>
      <c r="P8814" t="n">
        <v>6.326951279784495</v>
      </c>
      <c r="Q8814" t="n">
        <v>0.9770954567249734</v>
      </c>
      <c r="R8814" t="n">
        <v>0.990481318812041</v>
      </c>
      <c r="S8814" t="n">
        <v>0.9997819789548092</v>
      </c>
      <c r="T8814" t="b">
        <v>1</v>
      </c>
    </row>
    <row r="8815">
      <c r="A8815" t="n">
        <v>45</v>
      </c>
      <c r="B8815" t="n">
        <v>14</v>
      </c>
      <c r="C8815" t="n">
        <v>32</v>
      </c>
      <c r="D8815" t="n">
        <v>31.52700383387826</v>
      </c>
      <c r="E8815" t="n">
        <v>0.99</v>
      </c>
      <c r="F8815" t="n">
        <v>24.82456981390903</v>
      </c>
      <c r="G8815" t="n">
        <v>7</v>
      </c>
      <c r="H8815" t="n">
        <v>8</v>
      </c>
      <c r="I8815" t="n">
        <v>25.53568092502014</v>
      </c>
      <c r="J8815" t="n">
        <v>25.53568092502014</v>
      </c>
      <c r="K8815" t="n">
        <v>27.95897099680171</v>
      </c>
      <c r="L8815" t="n">
        <v>25.46456981390903</v>
      </c>
      <c r="M8815" t="n">
        <v>25.46456981390903</v>
      </c>
      <c r="N8815" t="n">
        <v>27.93147152235021</v>
      </c>
      <c r="O8815" t="n">
        <v>27.93147152235021</v>
      </c>
      <c r="P8815" t="n">
        <v>3.106901708441178</v>
      </c>
      <c r="Q8815" t="n">
        <v>0.9960286331205465</v>
      </c>
      <c r="R8815" t="n">
        <v>0.9952663219409068</v>
      </c>
      <c r="S8815" t="n">
        <v>0.9999812008277381</v>
      </c>
      <c r="T8815" t="b">
        <v>1</v>
      </c>
    </row>
    <row r="8816">
      <c r="A8816" t="n">
        <v>45</v>
      </c>
      <c r="B8816" t="n">
        <v>15</v>
      </c>
      <c r="C8816" t="n">
        <v>19</v>
      </c>
      <c r="D8816" t="n">
        <v>37.42323827165436</v>
      </c>
      <c r="E8816" t="n">
        <v>0.999</v>
      </c>
      <c r="F8816" t="n">
        <v>25.05312773835842</v>
      </c>
      <c r="G8816" t="n">
        <v>4</v>
      </c>
      <c r="H8816" t="n">
        <v>6</v>
      </c>
      <c r="I8816" t="n">
        <v>25.64687773835842</v>
      </c>
      <c r="J8816" t="n">
        <v>30.18632086076862</v>
      </c>
      <c r="K8816" t="n">
        <v>32.80333053011508</v>
      </c>
      <c r="L8816" t="n">
        <v>25.52812773835842</v>
      </c>
      <c r="M8816" t="n">
        <v>26.24296697204701</v>
      </c>
      <c r="N8816" t="n">
        <v>29.60836609719579</v>
      </c>
      <c r="O8816" t="n">
        <v>29.60836609719579</v>
      </c>
      <c r="P8816" t="n">
        <v>4.555238358837371</v>
      </c>
      <c r="Q8816" t="n">
        <v>0.9896700122569589</v>
      </c>
      <c r="R8816" t="n">
        <v>0.9933193906165001</v>
      </c>
      <c r="S8816" t="n">
        <v>0.9999309893869524</v>
      </c>
      <c r="T8816" t="b">
        <v>1</v>
      </c>
    </row>
    <row r="8817">
      <c r="A8817" t="n">
        <v>45</v>
      </c>
      <c r="B8817" t="n">
        <v>16</v>
      </c>
      <c r="C8817" t="n">
        <v>65</v>
      </c>
      <c r="D8817" t="n">
        <v>43.03833860806844</v>
      </c>
      <c r="E8817" t="n">
        <v>0.999</v>
      </c>
      <c r="F8817" t="n">
        <v>28.24505293743086</v>
      </c>
      <c r="G8817" t="n">
        <v>6</v>
      </c>
      <c r="H8817" t="n">
        <v>7</v>
      </c>
      <c r="I8817" t="n">
        <v>29.87005293743086</v>
      </c>
      <c r="J8817" t="n">
        <v>29.87005293743086</v>
      </c>
      <c r="K8817" t="n">
        <v>33.74040712880392</v>
      </c>
      <c r="L8817" t="n">
        <v>29.6894973818753</v>
      </c>
      <c r="M8817" t="n">
        <v>29.6894973818753</v>
      </c>
      <c r="N8817" t="n">
        <v>32.99759412346396</v>
      </c>
      <c r="O8817" t="n">
        <v>32.99759412346396</v>
      </c>
      <c r="P8817" t="n">
        <v>4.752541186033103</v>
      </c>
      <c r="Q8817" t="n">
        <v>0.9923208689261726</v>
      </c>
      <c r="R8817" t="n">
        <v>0.9945825170368197</v>
      </c>
      <c r="S8817" t="n">
        <v>0.9999583984382355</v>
      </c>
      <c r="T8817" t="b">
        <v>1</v>
      </c>
    </row>
    <row r="8818">
      <c r="A8818" t="n">
        <v>45</v>
      </c>
      <c r="B8818" t="n">
        <v>17</v>
      </c>
      <c r="C8818" t="n">
        <v>80</v>
      </c>
      <c r="D8818" t="n">
        <v>36.13914194349104</v>
      </c>
      <c r="E8818" t="n">
        <v>0.9999</v>
      </c>
      <c r="F8818" t="n">
        <v>32.90354401410087</v>
      </c>
      <c r="G8818" t="n">
        <v>1</v>
      </c>
      <c r="H8818" t="n">
        <v>3</v>
      </c>
      <c r="I8818" t="n">
        <v>36.90354401410087</v>
      </c>
      <c r="J8818" t="n">
        <v>36.90354401410087</v>
      </c>
      <c r="K8818" t="n">
        <v>40.31289702763777</v>
      </c>
      <c r="L8818" t="n">
        <v>35.76068687124373</v>
      </c>
      <c r="M8818" t="n">
        <v>35.76068687124373</v>
      </c>
      <c r="N8818" t="n">
        <v>38.63800708967455</v>
      </c>
      <c r="O8818" t="n">
        <v>38.63800708967455</v>
      </c>
      <c r="P8818" t="n">
        <v>5.734463075573672</v>
      </c>
      <c r="Q8818" t="n">
        <v>0.9891807305880673</v>
      </c>
      <c r="R8818" t="n">
        <v>0.9797480235558812</v>
      </c>
      <c r="S8818" t="n">
        <v>0.999780888410727</v>
      </c>
      <c r="T8818" t="b">
        <v>0</v>
      </c>
    </row>
    <row r="8819">
      <c r="A8819" t="n">
        <v>45</v>
      </c>
      <c r="B8819" t="n">
        <v>18</v>
      </c>
      <c r="C8819" t="n">
        <v>14</v>
      </c>
      <c r="D8819" t="n">
        <v>69.05633539980356</v>
      </c>
      <c r="E8819" t="n">
        <v>0.999</v>
      </c>
      <c r="F8819" t="n">
        <v>33.30365638886062</v>
      </c>
      <c r="G8819" t="n">
        <v>2</v>
      </c>
      <c r="H8819" t="n">
        <v>7</v>
      </c>
      <c r="I8819" t="n">
        <v>33.88698972219396</v>
      </c>
      <c r="J8819" t="n">
        <v>36.72830598266551</v>
      </c>
      <c r="K8819" t="n">
        <v>42.2483967420423</v>
      </c>
      <c r="L8819" t="n">
        <v>33.61476749997173</v>
      </c>
      <c r="M8819" t="n">
        <v>33.61476749997173</v>
      </c>
      <c r="N8819" t="n">
        <v>38.92271026705886</v>
      </c>
      <c r="O8819" t="n">
        <v>38.92271026705886</v>
      </c>
      <c r="P8819" t="n">
        <v>5.619053878198237</v>
      </c>
      <c r="Q8819" t="n">
        <v>0.970478821208287</v>
      </c>
      <c r="R8819" t="n">
        <v>0.9913217266240677</v>
      </c>
      <c r="S8819" t="n">
        <v>0.9997438071400657</v>
      </c>
      <c r="T8819" t="b">
        <v>1</v>
      </c>
    </row>
    <row r="8820">
      <c r="A8820" t="n">
        <v>45</v>
      </c>
      <c r="B8820" t="n">
        <v>19</v>
      </c>
      <c r="C8820" t="n">
        <v>95</v>
      </c>
      <c r="D8820" t="n">
        <v>93.70223274952224</v>
      </c>
      <c r="E8820" t="n">
        <v>0.9</v>
      </c>
      <c r="F8820" t="n">
        <v>34.87469708594186</v>
      </c>
      <c r="G8820" t="n">
        <v>2</v>
      </c>
      <c r="H8820" t="n">
        <v>3</v>
      </c>
      <c r="I8820" t="n">
        <v>38.8330304192752</v>
      </c>
      <c r="J8820" t="n">
        <v>42.2483967420423</v>
      </c>
      <c r="K8820" t="n">
        <v>49.73858321282745</v>
      </c>
      <c r="L8820" t="n">
        <v>38.26755422879901</v>
      </c>
      <c r="M8820" t="n">
        <v>38.63800708967455</v>
      </c>
      <c r="N8820" t="n">
        <v>46.0983759391588</v>
      </c>
      <c r="O8820" t="n">
        <v>46.0983759391588</v>
      </c>
      <c r="P8820" t="n">
        <v>11.22367885321694</v>
      </c>
      <c r="Q8820" t="n">
        <v>0.9601552169917911</v>
      </c>
      <c r="R8820" t="n">
        <v>0.9483338277772273</v>
      </c>
      <c r="S8820" t="n">
        <v>0.9979413725789189</v>
      </c>
      <c r="T8820" t="b">
        <v>1</v>
      </c>
    </row>
    <row r="8821">
      <c r="A8821" t="n">
        <v>45</v>
      </c>
      <c r="B8821" t="n">
        <v>20</v>
      </c>
      <c r="C8821" t="n">
        <v>81</v>
      </c>
      <c r="D8821" t="n">
        <v>58.42561777988465</v>
      </c>
      <c r="E8821" t="n">
        <v>0.9999</v>
      </c>
      <c r="F8821" t="n">
        <v>38.11858316991896</v>
      </c>
      <c r="G8821" t="n">
        <v>1</v>
      </c>
      <c r="H8821" t="n">
        <v>8</v>
      </c>
      <c r="I8821" t="n">
        <v>42.16858316991896</v>
      </c>
      <c r="J8821" t="n">
        <v>42.16858316991896</v>
      </c>
      <c r="K8821" t="n">
        <v>47.68043390387034</v>
      </c>
      <c r="L8821" t="n">
        <v>39.73858316991896</v>
      </c>
      <c r="M8821" t="n">
        <v>39.73858316991896</v>
      </c>
      <c r="N8821" t="n">
        <v>44.31022775363451</v>
      </c>
      <c r="O8821" t="n">
        <v>44.31022775363451</v>
      </c>
      <c r="P8821" t="n">
        <v>6.191644583715544</v>
      </c>
      <c r="Q8821" t="n">
        <v>0.9825670795672243</v>
      </c>
      <c r="R8821" t="n">
        <v>0.9912453005812287</v>
      </c>
      <c r="S8821" t="n">
        <v>0.9998473800216197</v>
      </c>
      <c r="T8821" t="b">
        <v>0</v>
      </c>
    </row>
    <row r="8822">
      <c r="A8822" t="n">
        <v>45</v>
      </c>
      <c r="B8822" t="n">
        <v>21</v>
      </c>
      <c r="C8822" t="n">
        <v>63</v>
      </c>
      <c r="D8822" t="n">
        <v>82.66761935917904</v>
      </c>
      <c r="E8822" t="n">
        <v>0.9</v>
      </c>
      <c r="F8822" t="n">
        <v>46.25349535923008</v>
      </c>
      <c r="G8822" t="n">
        <v>1</v>
      </c>
      <c r="H8822" t="n">
        <v>5</v>
      </c>
      <c r="I8822" t="n">
        <v>49.40349535923008</v>
      </c>
      <c r="J8822" t="n">
        <v>49.40349535923008</v>
      </c>
      <c r="K8822" t="n">
        <v>57.20232737424697</v>
      </c>
      <c r="L8822" t="n">
        <v>48.00349535923008</v>
      </c>
      <c r="M8822" t="n">
        <v>48.00349535923008</v>
      </c>
      <c r="N8822" t="n">
        <v>55.86911090244407</v>
      </c>
      <c r="O8822" t="n">
        <v>55.86911090244407</v>
      </c>
      <c r="P8822" t="n">
        <v>9.615615543213991</v>
      </c>
      <c r="Q8822" t="n">
        <v>0.975423313207349</v>
      </c>
      <c r="R8822" t="n">
        <v>0.9562643225007187</v>
      </c>
      <c r="S8822" t="n">
        <v>0.9989251219524358</v>
      </c>
      <c r="T8822" t="b">
        <v>1</v>
      </c>
    </row>
    <row r="8823">
      <c r="A8823" t="n">
        <v>45</v>
      </c>
      <c r="B8823" t="n">
        <v>22</v>
      </c>
      <c r="C8823" t="n">
        <v>53</v>
      </c>
      <c r="D8823" t="n">
        <v>41.70852559551759</v>
      </c>
      <c r="E8823" t="n">
        <v>0.99</v>
      </c>
      <c r="F8823" t="n">
        <v>48.17686947152128</v>
      </c>
      <c r="G8823" t="n">
        <v>2</v>
      </c>
      <c r="H8823" t="n">
        <v>3</v>
      </c>
      <c r="I8823" t="n">
        <v>50.38520280485461</v>
      </c>
      <c r="J8823" t="n">
        <v>50.38520280485461</v>
      </c>
      <c r="K8823" t="n">
        <v>53.71921764062741</v>
      </c>
      <c r="L8823" t="n">
        <v>50.06972661437842</v>
      </c>
      <c r="M8823" t="n">
        <v>50.06972661437842</v>
      </c>
      <c r="N8823" t="n">
        <v>53.39046909809798</v>
      </c>
      <c r="O8823" t="n">
        <v>53.39046909809798</v>
      </c>
      <c r="P8823" t="n">
        <v>5.213599626576702</v>
      </c>
      <c r="Q8823" t="n">
        <v>0.982064165637125</v>
      </c>
      <c r="R8823" t="n">
        <v>0.9766636864571686</v>
      </c>
      <c r="S8823" t="n">
        <v>0.9995814437456556</v>
      </c>
      <c r="T8823" t="b">
        <v>1</v>
      </c>
    </row>
    <row r="8824">
      <c r="A8824" t="n">
        <v>45</v>
      </c>
      <c r="B8824" t="n">
        <v>23</v>
      </c>
      <c r="C8824" t="n">
        <v>56</v>
      </c>
      <c r="D8824" t="n">
        <v>58.72350280538402</v>
      </c>
      <c r="E8824" t="n">
        <v>0.9</v>
      </c>
      <c r="F8824" t="n">
        <v>48.28621061600789</v>
      </c>
      <c r="G8824" t="n">
        <v>6</v>
      </c>
      <c r="H8824" t="n">
        <v>7</v>
      </c>
      <c r="I8824" t="n">
        <v>49.68621061600789</v>
      </c>
      <c r="J8824" t="n">
        <v>49.68621061600789</v>
      </c>
      <c r="K8824" t="n">
        <v>54.96710115606041</v>
      </c>
      <c r="L8824" t="n">
        <v>49.53065506045234</v>
      </c>
      <c r="M8824" t="n">
        <v>49.53065506045234</v>
      </c>
      <c r="N8824" t="n">
        <v>54.0443754913043</v>
      </c>
      <c r="O8824" t="n">
        <v>54.0443754913043</v>
      </c>
      <c r="P8824" t="n">
        <v>5.758164875296409</v>
      </c>
      <c r="Q8824" t="n">
        <v>0.9895369234752452</v>
      </c>
      <c r="R8824" t="n">
        <v>0.9926154408730002</v>
      </c>
      <c r="S8824" t="n">
        <v>0.9999227347927526</v>
      </c>
      <c r="T8824" t="b">
        <v>1</v>
      </c>
    </row>
    <row r="8825">
      <c r="A8825" t="n">
        <v>45</v>
      </c>
      <c r="B8825" t="n">
        <v>24</v>
      </c>
      <c r="C8825" t="n">
        <v>79</v>
      </c>
      <c r="D8825" t="n">
        <v>65.08432168456005</v>
      </c>
      <c r="E8825" t="n">
        <v>0.999</v>
      </c>
      <c r="F8825" t="n">
        <v>50.0808343948236</v>
      </c>
      <c r="G8825" t="n">
        <v>3</v>
      </c>
      <c r="H8825" t="n">
        <v>8</v>
      </c>
      <c r="I8825" t="n">
        <v>52.90226296625217</v>
      </c>
      <c r="J8825" t="n">
        <v>53.39046909809798</v>
      </c>
      <c r="K8825" t="n">
        <v>58.57234184368397</v>
      </c>
      <c r="L8825" t="n">
        <v>51.6608343948236</v>
      </c>
      <c r="M8825" t="n">
        <v>51.6608343948236</v>
      </c>
      <c r="N8825" t="n">
        <v>56.75350432319293</v>
      </c>
      <c r="O8825" t="n">
        <v>56.75350432319293</v>
      </c>
      <c r="P8825" t="n">
        <v>6.672669928369331</v>
      </c>
      <c r="Q8825" t="n">
        <v>0.9638236665662212</v>
      </c>
      <c r="R8825" t="n">
        <v>0.9902524149997303</v>
      </c>
      <c r="S8825" t="n">
        <v>0.9996473681148561</v>
      </c>
      <c r="T8825" t="b">
        <v>1</v>
      </c>
    </row>
    <row r="8826">
      <c r="A8826" t="n">
        <v>45</v>
      </c>
      <c r="B8826" t="n">
        <v>25</v>
      </c>
      <c r="C8826" t="n">
        <v>74</v>
      </c>
      <c r="D8826" t="n">
        <v>29.89909932766966</v>
      </c>
      <c r="E8826" t="n">
        <v>0.999</v>
      </c>
      <c r="F8826" t="n">
        <v>54.54934040557927</v>
      </c>
      <c r="G8826" t="n">
        <v>1</v>
      </c>
      <c r="H8826" t="n">
        <v>2</v>
      </c>
      <c r="I8826" t="n">
        <v>58.24934040557928</v>
      </c>
      <c r="J8826" t="n">
        <v>58.24934040557928</v>
      </c>
      <c r="K8826" t="n">
        <v>61.07001015347264</v>
      </c>
      <c r="L8826" t="n">
        <v>57.63267373891261</v>
      </c>
      <c r="M8826" t="n">
        <v>57.63267373891261</v>
      </c>
      <c r="N8826" t="n">
        <v>60.02268967237941</v>
      </c>
      <c r="O8826" t="n">
        <v>60.02268967237941</v>
      </c>
      <c r="P8826" t="n">
        <v>5.473349266800135</v>
      </c>
      <c r="Q8826" t="n">
        <v>0.9910404664710352</v>
      </c>
      <c r="R8826" t="n">
        <v>0.987109649160309</v>
      </c>
      <c r="S8826" t="n">
        <v>0.9998845084694516</v>
      </c>
      <c r="T8826" t="b">
        <v>1</v>
      </c>
    </row>
    <row r="8827">
      <c r="A8827" t="n">
        <v>45</v>
      </c>
      <c r="B8827" t="n">
        <v>26</v>
      </c>
      <c r="C8827" t="n">
        <v>72</v>
      </c>
      <c r="D8827" t="n">
        <v>61.24886902276679</v>
      </c>
      <c r="E8827" t="n">
        <v>0.999</v>
      </c>
      <c r="F8827" t="n">
        <v>56.61039245008207</v>
      </c>
      <c r="G8827" t="n">
        <v>3</v>
      </c>
      <c r="H8827" t="n">
        <v>8</v>
      </c>
      <c r="I8827" t="n">
        <v>59.18182102151064</v>
      </c>
      <c r="J8827" t="n">
        <v>59.18182102151064</v>
      </c>
      <c r="K8827" t="n">
        <v>64.05832333224048</v>
      </c>
      <c r="L8827" t="n">
        <v>58.05039245008206</v>
      </c>
      <c r="M8827" t="n">
        <v>58.05039245008206</v>
      </c>
      <c r="N8827" t="n">
        <v>62.84294871164441</v>
      </c>
      <c r="O8827" t="n">
        <v>62.84294871164441</v>
      </c>
      <c r="P8827" t="n">
        <v>6.232556261562344</v>
      </c>
      <c r="Q8827" t="n">
        <v>0.9659187948388311</v>
      </c>
      <c r="R8827" t="n">
        <v>0.990824201434342</v>
      </c>
      <c r="S8827" t="n">
        <v>0.9996872777265663</v>
      </c>
      <c r="T8827" t="b">
        <v>1</v>
      </c>
    </row>
    <row r="8828">
      <c r="A8828" t="n">
        <v>45</v>
      </c>
      <c r="B8828" t="n">
        <v>27</v>
      </c>
      <c r="C8828" t="n">
        <v>62</v>
      </c>
      <c r="D8828" t="n">
        <v>7.618577231622631</v>
      </c>
      <c r="E8828" t="n">
        <v>0.9999</v>
      </c>
      <c r="F8828" t="n">
        <v>68.15363070950222</v>
      </c>
      <c r="G8828" t="n">
        <v>3</v>
      </c>
      <c r="H8828" t="n">
        <v>5</v>
      </c>
      <c r="I8828" t="n">
        <v>70.36791642378793</v>
      </c>
      <c r="J8828" t="n">
        <v>70.36791642378793</v>
      </c>
      <c r="K8828" t="n">
        <v>70.97449104414005</v>
      </c>
      <c r="L8828" t="n">
        <v>69.87585293172445</v>
      </c>
      <c r="M8828" t="n">
        <v>69.87585293172445</v>
      </c>
      <c r="N8828" t="n">
        <v>70.60074134577037</v>
      </c>
      <c r="O8828" t="n">
        <v>70.60074134577037</v>
      </c>
      <c r="P8828" t="n">
        <v>2.44711063626815</v>
      </c>
      <c r="Q8828" t="n">
        <v>0.9956960975683652</v>
      </c>
      <c r="R8828" t="n">
        <v>0.9958870400248138</v>
      </c>
      <c r="S8828" t="n">
        <v>0.9999822982215616</v>
      </c>
      <c r="T8828" t="b">
        <v>1</v>
      </c>
    </row>
    <row r="8829">
      <c r="A8829" t="n">
        <v>45</v>
      </c>
      <c r="B8829" t="n">
        <v>28</v>
      </c>
      <c r="C8829" t="n">
        <v>44</v>
      </c>
      <c r="D8829" t="n">
        <v>54.16090387643604</v>
      </c>
      <c r="E8829" t="n">
        <v>0.9999</v>
      </c>
      <c r="F8829" t="n">
        <v>69.93422922012466</v>
      </c>
      <c r="G8829" t="n">
        <v>1</v>
      </c>
      <c r="H8829" t="n">
        <v>2</v>
      </c>
      <c r="I8829" t="n">
        <v>72.13422922012467</v>
      </c>
      <c r="J8829" t="n">
        <v>72.13422922012467</v>
      </c>
      <c r="K8829" t="n">
        <v>77.24374845375071</v>
      </c>
      <c r="L8829" t="n">
        <v>71.76756255345799</v>
      </c>
      <c r="M8829" t="n">
        <v>71.76756255345799</v>
      </c>
      <c r="N8829" t="n">
        <v>76.0969713365464</v>
      </c>
      <c r="O8829" t="n">
        <v>76.0969713365464</v>
      </c>
      <c r="P8829" t="n">
        <v>6.16274211642174</v>
      </c>
      <c r="Q8829" t="n">
        <v>0.9838292297382397</v>
      </c>
      <c r="R8829" t="n">
        <v>0.9767719170516456</v>
      </c>
      <c r="S8829" t="n">
        <v>0.999624384007021</v>
      </c>
      <c r="T8829" t="b">
        <v>0</v>
      </c>
    </row>
    <row r="8830">
      <c r="A8830" t="n">
        <v>45</v>
      </c>
      <c r="B8830" t="n">
        <v>29</v>
      </c>
      <c r="C8830" t="n">
        <v>37</v>
      </c>
      <c r="D8830" t="n">
        <v>56.93875585040984</v>
      </c>
      <c r="E8830" t="n">
        <v>0.99</v>
      </c>
      <c r="F8830" t="n">
        <v>70.09713110267374</v>
      </c>
      <c r="G8830" t="n">
        <v>4</v>
      </c>
      <c r="H8830" t="n">
        <v>6</v>
      </c>
      <c r="I8830" t="n">
        <v>71.25338110267374</v>
      </c>
      <c r="J8830" t="n">
        <v>71.25338110267374</v>
      </c>
      <c r="K8830" t="n">
        <v>75.23511228102409</v>
      </c>
      <c r="L8830" t="n">
        <v>71.02213110267374</v>
      </c>
      <c r="M8830" t="n">
        <v>71.02213110267374</v>
      </c>
      <c r="N8830" t="n">
        <v>76.1425228158401</v>
      </c>
      <c r="O8830" t="n">
        <v>75.23511228102409</v>
      </c>
      <c r="P8830" t="n">
        <v>5.137981178350344</v>
      </c>
      <c r="Q8830" t="n">
        <v>0.9843255198148056</v>
      </c>
      <c r="R8830" t="n">
        <v>0.9898533023786531</v>
      </c>
      <c r="S8830" t="n">
        <v>0.9998409557891891</v>
      </c>
      <c r="T8830" t="b">
        <v>1</v>
      </c>
    </row>
    <row r="8831">
      <c r="A8831" t="n">
        <v>45</v>
      </c>
      <c r="B8831" t="n">
        <v>30</v>
      </c>
      <c r="C8831" t="n">
        <v>23</v>
      </c>
      <c r="D8831" t="n">
        <v>56.1587731842232</v>
      </c>
      <c r="E8831" t="n">
        <v>0.9</v>
      </c>
      <c r="F8831" t="n">
        <v>70.50709394258359</v>
      </c>
      <c r="G8831" t="n">
        <v>7</v>
      </c>
      <c r="H8831" t="n">
        <v>8</v>
      </c>
      <c r="I8831" t="n">
        <v>71.0182050536947</v>
      </c>
      <c r="J8831" t="n">
        <v>71.0182050536947</v>
      </c>
      <c r="K8831" t="n">
        <v>75.33479023311232</v>
      </c>
      <c r="L8831" t="n">
        <v>70.96709394258359</v>
      </c>
      <c r="M8831" t="n">
        <v>70.96709394258359</v>
      </c>
      <c r="N8831" t="n">
        <v>75.36136414479198</v>
      </c>
      <c r="O8831" t="n">
        <v>75.33479023311232</v>
      </c>
      <c r="P8831" t="n">
        <v>4.827696290528721</v>
      </c>
      <c r="Q8831" t="n">
        <v>0.9929368173027854</v>
      </c>
      <c r="R8831" t="n">
        <v>0.9915835389971238</v>
      </c>
      <c r="S8831" t="n">
        <v>0.9999405529982727</v>
      </c>
      <c r="T8831" t="b">
        <v>1</v>
      </c>
    </row>
    <row r="8832">
      <c r="A8832" t="n">
        <v>45</v>
      </c>
      <c r="B8832" t="n">
        <v>31</v>
      </c>
      <c r="C8832" t="n">
        <v>56</v>
      </c>
      <c r="D8832" t="n">
        <v>30.41183834938715</v>
      </c>
      <c r="E8832" t="n">
        <v>0.99</v>
      </c>
      <c r="F8832" t="n">
        <v>70.82651034030046</v>
      </c>
      <c r="G8832" t="n">
        <v>4</v>
      </c>
      <c r="H8832" t="n">
        <v>5</v>
      </c>
      <c r="I8832" t="n">
        <v>72.57651034030046</v>
      </c>
      <c r="J8832" t="n">
        <v>75.23511228102409</v>
      </c>
      <c r="K8832" t="n">
        <v>77.36181426349872</v>
      </c>
      <c r="L8832" t="n">
        <v>72.38206589585602</v>
      </c>
      <c r="M8832" t="n">
        <v>72.38206589585602</v>
      </c>
      <c r="N8832" t="n">
        <v>75.27567563414213</v>
      </c>
      <c r="O8832" t="n">
        <v>75.27567563414213</v>
      </c>
      <c r="P8832" t="n">
        <v>4.449165293841673</v>
      </c>
      <c r="Q8832" t="n">
        <v>0.9915972218510495</v>
      </c>
      <c r="R8832" t="n">
        <v>0.983682623581982</v>
      </c>
      <c r="S8832" t="n">
        <v>0.9998628887059865</v>
      </c>
      <c r="T8832" t="b">
        <v>1</v>
      </c>
    </row>
    <row r="8833">
      <c r="A8833" t="n">
        <v>45</v>
      </c>
      <c r="B8833" t="n">
        <v>32</v>
      </c>
      <c r="C8833" t="n">
        <v>56</v>
      </c>
      <c r="D8833" t="n">
        <v>23.54143680572582</v>
      </c>
      <c r="E8833" t="n">
        <v>0.99</v>
      </c>
      <c r="F8833" t="n">
        <v>71.39726654885415</v>
      </c>
      <c r="G8833" t="n">
        <v>3</v>
      </c>
      <c r="H8833" t="n">
        <v>8</v>
      </c>
      <c r="I8833" t="n">
        <v>73.39726654885415</v>
      </c>
      <c r="J8833" t="n">
        <v>73.39726654885415</v>
      </c>
      <c r="K8833" t="n">
        <v>75.27158476587053</v>
      </c>
      <c r="L8833" t="n">
        <v>72.51726654885415</v>
      </c>
      <c r="M8833" t="n">
        <v>75.36136414479198</v>
      </c>
      <c r="N8833" t="n">
        <v>77.20341710298649</v>
      </c>
      <c r="O8833" t="n">
        <v>75.27158476587053</v>
      </c>
      <c r="P8833" t="n">
        <v>3.874318217016381</v>
      </c>
      <c r="Q8833" t="n">
        <v>0.9867606429906292</v>
      </c>
      <c r="R8833" t="n">
        <v>0.996463205854473</v>
      </c>
      <c r="S8833" t="n">
        <v>0.9999531751196388</v>
      </c>
      <c r="T8833" t="b">
        <v>1</v>
      </c>
    </row>
    <row r="8834">
      <c r="A8834" t="n">
        <v>45</v>
      </c>
      <c r="B8834" t="n">
        <v>33</v>
      </c>
      <c r="C8834" t="n">
        <v>53</v>
      </c>
      <c r="D8834" t="n">
        <v>49.80369741361291</v>
      </c>
      <c r="E8834" t="n">
        <v>0.999</v>
      </c>
      <c r="F8834" t="n">
        <v>75.77428016665264</v>
      </c>
      <c r="G8834" t="n">
        <v>1</v>
      </c>
      <c r="H8834" t="n">
        <v>4</v>
      </c>
      <c r="I8834" t="n">
        <v>78.42428016665265</v>
      </c>
      <c r="J8834" t="n">
        <v>78.42428016665265</v>
      </c>
      <c r="K8834" t="n">
        <v>83.12274218680481</v>
      </c>
      <c r="L8834" t="n">
        <v>77.43053016665264</v>
      </c>
      <c r="M8834" t="n">
        <v>77.43053016665264</v>
      </c>
      <c r="N8834" t="n">
        <v>80.91330620956263</v>
      </c>
      <c r="O8834" t="n">
        <v>80.91330620956263</v>
      </c>
      <c r="P8834" t="n">
        <v>5.13902604290999</v>
      </c>
      <c r="Q8834" t="n">
        <v>0.9851204276847305</v>
      </c>
      <c r="R8834" t="n">
        <v>0.9862761616343401</v>
      </c>
      <c r="S8834" t="n">
        <v>0.999795795154595</v>
      </c>
      <c r="T8834" t="b">
        <v>1</v>
      </c>
    </row>
    <row r="8835">
      <c r="A8835" t="n">
        <v>45</v>
      </c>
      <c r="B8835" t="n">
        <v>34</v>
      </c>
      <c r="C8835" t="n">
        <v>39</v>
      </c>
      <c r="D8835" t="n">
        <v>36.63867223316725</v>
      </c>
      <c r="E8835" t="n">
        <v>0.9</v>
      </c>
      <c r="F8835" t="n">
        <v>76.56024490637999</v>
      </c>
      <c r="G8835" t="n">
        <v>1</v>
      </c>
      <c r="H8835" t="n">
        <v>8</v>
      </c>
      <c r="I8835" t="n">
        <v>78.51024490638</v>
      </c>
      <c r="J8835" t="n">
        <v>83.12274218680481</v>
      </c>
      <c r="K8835" t="n">
        <v>86.57922069936777</v>
      </c>
      <c r="L8835" t="n">
        <v>77.34024490637999</v>
      </c>
      <c r="M8835" t="n">
        <v>77.34024490637999</v>
      </c>
      <c r="N8835" t="n">
        <v>80.20712066797367</v>
      </c>
      <c r="O8835" t="n">
        <v>80.20712066797367</v>
      </c>
      <c r="P8835" t="n">
        <v>3.646875761593677</v>
      </c>
      <c r="Q8835" t="n">
        <v>0.9890320052524012</v>
      </c>
      <c r="R8835" t="n">
        <v>0.9945009352742079</v>
      </c>
      <c r="S8835" t="n">
        <v>0.9999396862869708</v>
      </c>
      <c r="T8835" t="b">
        <v>1</v>
      </c>
    </row>
    <row r="8836">
      <c r="A8836" t="n">
        <v>45</v>
      </c>
      <c r="B8836" t="n">
        <v>35</v>
      </c>
      <c r="C8836" t="n">
        <v>43</v>
      </c>
      <c r="D8836" t="n">
        <v>58.11820636548175</v>
      </c>
      <c r="E8836" t="n">
        <v>0.9</v>
      </c>
      <c r="F8836" t="n">
        <v>76.68798309588293</v>
      </c>
      <c r="G8836" t="n">
        <v>1</v>
      </c>
      <c r="H8836" t="n">
        <v>3</v>
      </c>
      <c r="I8836" t="n">
        <v>78.83798309588293</v>
      </c>
      <c r="J8836" t="n">
        <v>86.57922069936777</v>
      </c>
      <c r="K8836" t="n">
        <v>92.06207035648869</v>
      </c>
      <c r="L8836" t="n">
        <v>78.22369738159722</v>
      </c>
      <c r="M8836" t="n">
        <v>78.22369738159722</v>
      </c>
      <c r="N8836" t="n">
        <v>82.85094311133302</v>
      </c>
      <c r="O8836" t="n">
        <v>82.85094311133302</v>
      </c>
      <c r="P8836" t="n">
        <v>6.162960015450096</v>
      </c>
      <c r="Q8836" t="n">
        <v>0.9826580043820545</v>
      </c>
      <c r="R8836" t="n">
        <v>0.9676323047527083</v>
      </c>
      <c r="S8836" t="n">
        <v>0.9994386795708585</v>
      </c>
      <c r="T8836" t="b">
        <v>1</v>
      </c>
    </row>
    <row r="8837">
      <c r="A8837" t="n">
        <v>45</v>
      </c>
      <c r="B8837" t="n">
        <v>36</v>
      </c>
      <c r="C8837" t="n">
        <v>92</v>
      </c>
      <c r="D8837" t="n">
        <v>40.22751856744325</v>
      </c>
      <c r="E8837" t="n">
        <v>0.9999</v>
      </c>
      <c r="F8837" t="n">
        <v>77.75584701258947</v>
      </c>
      <c r="G8837" t="n">
        <v>1</v>
      </c>
      <c r="H8837" t="n">
        <v>8</v>
      </c>
      <c r="I8837" t="n">
        <v>82.35584701258946</v>
      </c>
      <c r="J8837" t="n">
        <v>92.06207035648869</v>
      </c>
      <c r="K8837" t="n">
        <v>95.8571192779456</v>
      </c>
      <c r="L8837" t="n">
        <v>79.59584701258947</v>
      </c>
      <c r="M8837" t="n">
        <v>80.20712066797367</v>
      </c>
      <c r="N8837" t="n">
        <v>83.35481382661555</v>
      </c>
      <c r="O8837" t="n">
        <v>83.35481382661555</v>
      </c>
      <c r="P8837" t="n">
        <v>5.598966814026085</v>
      </c>
      <c r="Q8837" t="n">
        <v>0.9879641539435049</v>
      </c>
      <c r="R8837" t="n">
        <v>0.9939639174103696</v>
      </c>
      <c r="S8837" t="n">
        <v>0.9999273506391669</v>
      </c>
      <c r="T8837" t="b">
        <v>1</v>
      </c>
    </row>
    <row r="8838">
      <c r="A8838" t="n">
        <v>45</v>
      </c>
      <c r="B8838" t="n">
        <v>37</v>
      </c>
      <c r="C8838" t="n">
        <v>74</v>
      </c>
      <c r="D8838" t="n">
        <v>43.09314145828443</v>
      </c>
      <c r="E8838" t="n">
        <v>0.999</v>
      </c>
      <c r="F8838" t="n">
        <v>78.85790081013489</v>
      </c>
      <c r="G8838" t="n">
        <v>1</v>
      </c>
      <c r="H8838" t="n">
        <v>4</v>
      </c>
      <c r="I8838" t="n">
        <v>82.5579008101349</v>
      </c>
      <c r="J8838" t="n">
        <v>95.8571192779456</v>
      </c>
      <c r="K8838" t="n">
        <v>99.92250998155734</v>
      </c>
      <c r="L8838" t="n">
        <v>81.17040081013489</v>
      </c>
      <c r="M8838" t="n">
        <v>81.17040081013489</v>
      </c>
      <c r="N8838" t="n">
        <v>84.18390720581912</v>
      </c>
      <c r="O8838" t="n">
        <v>84.18390720581912</v>
      </c>
      <c r="P8838" t="n">
        <v>5.326006395684232</v>
      </c>
      <c r="Q8838" t="n">
        <v>0.9871123236805107</v>
      </c>
      <c r="R8838" t="n">
        <v>0.9881142767434341</v>
      </c>
      <c r="S8838" t="n">
        <v>0.9998468206458464</v>
      </c>
      <c r="T8838" t="b">
        <v>1</v>
      </c>
    </row>
    <row r="8839">
      <c r="A8839" t="n">
        <v>45</v>
      </c>
      <c r="B8839" t="n">
        <v>38</v>
      </c>
      <c r="C8839" t="n">
        <v>52</v>
      </c>
      <c r="D8839" t="n">
        <v>35.92630785767798</v>
      </c>
      <c r="E8839" t="n">
        <v>0.9</v>
      </c>
      <c r="F8839" t="n">
        <v>79.38426645267698</v>
      </c>
      <c r="G8839" t="n">
        <v>5</v>
      </c>
      <c r="H8839" t="n">
        <v>8</v>
      </c>
      <c r="I8839" t="n">
        <v>80.82871089712143</v>
      </c>
      <c r="J8839" t="n">
        <v>80.82871089712143</v>
      </c>
      <c r="K8839" t="n">
        <v>84.24700850489288</v>
      </c>
      <c r="L8839" t="n">
        <v>80.42426645267699</v>
      </c>
      <c r="M8839" t="n">
        <v>83.35481382661555</v>
      </c>
      <c r="N8839" t="n">
        <v>86.16594902674686</v>
      </c>
      <c r="O8839" t="n">
        <v>84.24700850489288</v>
      </c>
      <c r="P8839" t="n">
        <v>4.862742052215893</v>
      </c>
      <c r="Q8839" t="n">
        <v>0.9807524970636601</v>
      </c>
      <c r="R8839" t="n">
        <v>0.9946075645910047</v>
      </c>
      <c r="S8839" t="n">
        <v>0.9998962090836313</v>
      </c>
      <c r="T8839" t="b">
        <v>1</v>
      </c>
    </row>
    <row r="8840">
      <c r="A8840" t="n">
        <v>45</v>
      </c>
      <c r="B8840" t="n">
        <v>39</v>
      </c>
      <c r="C8840" t="n">
        <v>72</v>
      </c>
      <c r="D8840" t="n">
        <v>71.57438942494069</v>
      </c>
      <c r="E8840" t="n">
        <v>0.999</v>
      </c>
      <c r="F8840" t="n">
        <v>82.68883525057376</v>
      </c>
      <c r="G8840" t="n">
        <v>3</v>
      </c>
      <c r="H8840" t="n">
        <v>5</v>
      </c>
      <c r="I8840" t="n">
        <v>85.26026382200233</v>
      </c>
      <c r="J8840" t="n">
        <v>85.26026382200233</v>
      </c>
      <c r="K8840" t="n">
        <v>90.95886170615366</v>
      </c>
      <c r="L8840" t="n">
        <v>84.68883525057376</v>
      </c>
      <c r="M8840" t="n">
        <v>84.68883525057376</v>
      </c>
      <c r="N8840" t="n">
        <v>91.4989579361057</v>
      </c>
      <c r="O8840" t="n">
        <v>90.95886170615366</v>
      </c>
      <c r="P8840" t="n">
        <v>8.270026455579895</v>
      </c>
      <c r="Q8840" t="n">
        <v>0.9602887920538752</v>
      </c>
      <c r="R8840" t="n">
        <v>0.9620202459582917</v>
      </c>
      <c r="S8840" t="n">
        <v>0.9984917780895071</v>
      </c>
      <c r="T8840" t="b">
        <v>0</v>
      </c>
    </row>
    <row r="8841">
      <c r="A8841" t="n">
        <v>45</v>
      </c>
      <c r="B8841" t="n">
        <v>40</v>
      </c>
      <c r="C8841" t="n">
        <v>29</v>
      </c>
      <c r="D8841" t="n">
        <v>60.48771917205494</v>
      </c>
      <c r="E8841" t="n">
        <v>0.9</v>
      </c>
      <c r="F8841" t="n">
        <v>91.51959597180931</v>
      </c>
      <c r="G8841" t="n">
        <v>1</v>
      </c>
      <c r="H8841" t="n">
        <v>8</v>
      </c>
      <c r="I8841" t="n">
        <v>92.96959597180931</v>
      </c>
      <c r="J8841" t="n">
        <v>99.92250998155734</v>
      </c>
      <c r="K8841" t="n">
        <v>105.6288985826946</v>
      </c>
      <c r="L8841" t="n">
        <v>92.09959597180931</v>
      </c>
      <c r="M8841" t="n">
        <v>92.09959597180931</v>
      </c>
      <c r="N8841" t="n">
        <v>96.83259434207964</v>
      </c>
      <c r="O8841" t="n">
        <v>96.83259434207964</v>
      </c>
      <c r="P8841" t="n">
        <v>5.312998370270336</v>
      </c>
      <c r="Q8841" t="n">
        <v>0.9819573776241712</v>
      </c>
      <c r="R8841" t="n">
        <v>0.9909377123441889</v>
      </c>
      <c r="S8841" t="n">
        <v>0.9998364925659651</v>
      </c>
      <c r="T8841" t="b">
        <v>1</v>
      </c>
    </row>
    <row r="8842">
      <c r="A8842" t="n">
        <v>45</v>
      </c>
      <c r="B8842" t="n">
        <v>41</v>
      </c>
      <c r="C8842" t="n">
        <v>29</v>
      </c>
      <c r="D8842" t="n">
        <v>68.88254121078265</v>
      </c>
      <c r="E8842" t="n">
        <v>0.999</v>
      </c>
      <c r="F8842" t="n">
        <v>92.98992542280497</v>
      </c>
      <c r="G8842" t="n">
        <v>5</v>
      </c>
      <c r="H8842" t="n">
        <v>6</v>
      </c>
      <c r="I8842" t="n">
        <v>93.79548097836053</v>
      </c>
      <c r="J8842" t="n">
        <v>93.79548097836053</v>
      </c>
      <c r="K8842" t="n">
        <v>100.3494810935634</v>
      </c>
      <c r="L8842" t="n">
        <v>93.71492542280497</v>
      </c>
      <c r="M8842" t="n">
        <v>93.71492542280497</v>
      </c>
      <c r="N8842" t="n">
        <v>99.90939855327103</v>
      </c>
      <c r="O8842" t="n">
        <v>99.90939855327103</v>
      </c>
      <c r="P8842" t="n">
        <v>6.919473130466059</v>
      </c>
      <c r="Q8842" t="n">
        <v>0.9634221758386252</v>
      </c>
      <c r="R8842" t="n">
        <v>0.9877379739250517</v>
      </c>
      <c r="S8842" t="n">
        <v>0.9995514817663683</v>
      </c>
      <c r="T8842" t="b">
        <v>1</v>
      </c>
    </row>
    <row r="8843">
      <c r="A8843" t="n">
        <v>45</v>
      </c>
      <c r="B8843" t="n">
        <v>42</v>
      </c>
      <c r="C8843" t="n">
        <v>49</v>
      </c>
      <c r="D8843" t="n">
        <v>30.7162765035165</v>
      </c>
      <c r="E8843" t="n">
        <v>0.99</v>
      </c>
      <c r="F8843" t="n">
        <v>93.28731868949951</v>
      </c>
      <c r="G8843" t="n">
        <v>1</v>
      </c>
      <c r="H8843" t="n">
        <v>7</v>
      </c>
      <c r="I8843" t="n">
        <v>95.73731868949952</v>
      </c>
      <c r="J8843" t="n">
        <v>105.6288985826946</v>
      </c>
      <c r="K8843" t="n">
        <v>108.5266605169886</v>
      </c>
      <c r="L8843" t="n">
        <v>94.3762075783884</v>
      </c>
      <c r="M8843" t="n">
        <v>94.3762075783884</v>
      </c>
      <c r="N8843" t="n">
        <v>96.7371819445311</v>
      </c>
      <c r="O8843" t="n">
        <v>96.7371819445311</v>
      </c>
      <c r="P8843" t="n">
        <v>3.449863255031588</v>
      </c>
      <c r="Q8843" t="n">
        <v>0.990796722244724</v>
      </c>
      <c r="R8843" t="n">
        <v>0.9961305602912833</v>
      </c>
      <c r="S8843" t="n">
        <v>0.9999643884716034</v>
      </c>
      <c r="T8843" t="b">
        <v>1</v>
      </c>
    </row>
    <row r="8844">
      <c r="A8844" t="n">
        <v>45</v>
      </c>
      <c r="B8844" t="n">
        <v>43</v>
      </c>
      <c r="C8844" t="n">
        <v>32</v>
      </c>
      <c r="D8844" t="n">
        <v>51.74544586972218</v>
      </c>
      <c r="E8844" t="n">
        <v>0.999</v>
      </c>
      <c r="F8844" t="n">
        <v>95.31115661068881</v>
      </c>
      <c r="G8844" t="n">
        <v>2</v>
      </c>
      <c r="H8844" t="n">
        <v>4</v>
      </c>
      <c r="I8844" t="n">
        <v>96.64448994402214</v>
      </c>
      <c r="J8844" t="n">
        <v>96.64448994402214</v>
      </c>
      <c r="K8844" t="n">
        <v>100.7808165523133</v>
      </c>
      <c r="L8844" t="n">
        <v>96.31115661068881</v>
      </c>
      <c r="M8844" t="n">
        <v>96.31115661068881</v>
      </c>
      <c r="N8844" t="n">
        <v>99.92971925892112</v>
      </c>
      <c r="O8844" t="n">
        <v>99.92971925892112</v>
      </c>
      <c r="P8844" t="n">
        <v>4.618562648232313</v>
      </c>
      <c r="Q8844" t="n">
        <v>0.9777962500530076</v>
      </c>
      <c r="R8844" t="n">
        <v>0.9857449277084922</v>
      </c>
      <c r="S8844" t="n">
        <v>0.999683483939363</v>
      </c>
      <c r="T8844" t="b">
        <v>1</v>
      </c>
    </row>
    <row r="8845">
      <c r="A8845" t="n">
        <v>45</v>
      </c>
      <c r="B8845" t="n">
        <v>44</v>
      </c>
      <c r="C8845" t="n">
        <v>75</v>
      </c>
      <c r="D8845" t="n">
        <v>60.37964170327503</v>
      </c>
      <c r="E8845" t="n">
        <v>0.9999</v>
      </c>
      <c r="F8845" t="n">
        <v>95.32367869602935</v>
      </c>
      <c r="G8845" t="n">
        <v>6</v>
      </c>
      <c r="H8845" t="n">
        <v>7</v>
      </c>
      <c r="I8845" t="n">
        <v>97.19867869602935</v>
      </c>
      <c r="J8845" t="n">
        <v>99.90939855327103</v>
      </c>
      <c r="K8845" t="n">
        <v>105.3392224474504</v>
      </c>
      <c r="L8845" t="n">
        <v>96.99034536269602</v>
      </c>
      <c r="M8845" t="n">
        <v>96.99034536269602</v>
      </c>
      <c r="N8845" t="n">
        <v>101.6313631723252</v>
      </c>
      <c r="O8845" t="n">
        <v>101.6313631723252</v>
      </c>
      <c r="P8845" t="n">
        <v>6.307684476295805</v>
      </c>
      <c r="Q8845" t="n">
        <v>0.9892434331470223</v>
      </c>
      <c r="R8845" t="n">
        <v>0.9924079717335469</v>
      </c>
      <c r="S8845" t="n">
        <v>0.9999183358404022</v>
      </c>
      <c r="T8845" t="b">
        <v>1</v>
      </c>
    </row>
    <row r="8846">
      <c r="A8846" t="n">
        <v>45</v>
      </c>
      <c r="B8846" t="n">
        <v>45</v>
      </c>
      <c r="C8846" t="n">
        <v>19</v>
      </c>
      <c r="D8846" t="n">
        <v>48.34006272225907</v>
      </c>
      <c r="E8846" t="n">
        <v>0.9</v>
      </c>
      <c r="F8846" t="n">
        <v>98.37040559112084</v>
      </c>
      <c r="G8846" t="n">
        <v>5</v>
      </c>
      <c r="H8846" t="n">
        <v>6</v>
      </c>
      <c r="I8846" t="n">
        <v>98.89818336889861</v>
      </c>
      <c r="J8846" t="n">
        <v>100.3494810935634</v>
      </c>
      <c r="K8846" t="n">
        <v>104.9489161765567</v>
      </c>
      <c r="L8846" t="n">
        <v>98.84540559112084</v>
      </c>
      <c r="M8846" t="n">
        <v>105.3392224474504</v>
      </c>
      <c r="N8846" t="n">
        <v>109.6863503900996</v>
      </c>
      <c r="O8846" t="n">
        <v>104.9489161765567</v>
      </c>
      <c r="P8846" t="n">
        <v>6.578510585435851</v>
      </c>
      <c r="Q8846" t="n">
        <v>0.974188318112165</v>
      </c>
      <c r="R8846" t="n">
        <v>0.9913789955852199</v>
      </c>
      <c r="S8846" t="n">
        <v>0.999777477376492</v>
      </c>
      <c r="T8846" t="b">
        <v>1</v>
      </c>
    </row>
    <row r="8847">
      <c r="A8847" t="n">
        <v>45</v>
      </c>
      <c r="B8847" t="n">
        <v>46</v>
      </c>
      <c r="C8847" t="n">
        <v>73</v>
      </c>
      <c r="D8847" t="n">
        <v>54.98922155860479</v>
      </c>
      <c r="E8847" t="n">
        <v>0.99</v>
      </c>
      <c r="F8847" t="n">
        <v>101.8481135762384</v>
      </c>
      <c r="G8847" t="n">
        <v>3</v>
      </c>
      <c r="H8847" t="n">
        <v>4</v>
      </c>
      <c r="I8847" t="n">
        <v>104.4552564333813</v>
      </c>
      <c r="J8847" t="n">
        <v>104.4552564333813</v>
      </c>
      <c r="K8847" t="n">
        <v>108.833379168939</v>
      </c>
      <c r="L8847" t="n">
        <v>104.1293635762384</v>
      </c>
      <c r="M8847" t="n">
        <v>104.1293635762384</v>
      </c>
      <c r="N8847" t="n">
        <v>107.9747636852317</v>
      </c>
      <c r="O8847" t="n">
        <v>107.9747636852317</v>
      </c>
      <c r="P8847" t="n">
        <v>6.126650108993346</v>
      </c>
      <c r="Q8847" t="n">
        <v>0.9693479335955377</v>
      </c>
      <c r="R8847" t="n">
        <v>0.984858116397435</v>
      </c>
      <c r="S8847" t="n">
        <v>0.9995358699783256</v>
      </c>
      <c r="T8847" t="b">
        <v>1</v>
      </c>
    </row>
    <row r="8848">
      <c r="A8848" t="n">
        <v>45</v>
      </c>
      <c r="B8848" t="n">
        <v>47</v>
      </c>
      <c r="C8848" t="n">
        <v>77</v>
      </c>
      <c r="D8848" t="n">
        <v>57.9849148603933</v>
      </c>
      <c r="E8848" t="n">
        <v>0.99</v>
      </c>
      <c r="F8848" t="n">
        <v>105.4999433542566</v>
      </c>
      <c r="G8848" t="n">
        <v>2</v>
      </c>
      <c r="H8848" t="n">
        <v>6</v>
      </c>
      <c r="I8848" t="n">
        <v>108.7082766875899</v>
      </c>
      <c r="J8848" t="n">
        <v>108.7082766875899</v>
      </c>
      <c r="K8848" t="n">
        <v>113.3433618083248</v>
      </c>
      <c r="L8848" t="n">
        <v>107.4249433542566</v>
      </c>
      <c r="M8848" t="n">
        <v>109.6863503900996</v>
      </c>
      <c r="N8848" t="n">
        <v>114.9008211509264</v>
      </c>
      <c r="O8848" t="n">
        <v>113.3433618083248</v>
      </c>
      <c r="P8848" t="n">
        <v>7.8434184540682</v>
      </c>
      <c r="Q8848" t="n">
        <v>0.9751524470490797</v>
      </c>
      <c r="R8848" t="n">
        <v>0.9896678393737571</v>
      </c>
      <c r="S8848" t="n">
        <v>0.999743271091742</v>
      </c>
      <c r="T8848" t="b">
        <v>1</v>
      </c>
    </row>
    <row r="8849">
      <c r="A8849" t="n">
        <v>45</v>
      </c>
      <c r="B8849" t="n">
        <v>48</v>
      </c>
      <c r="C8849" t="n">
        <v>62</v>
      </c>
      <c r="D8849" t="n">
        <v>36.90852090884079</v>
      </c>
      <c r="E8849" t="n">
        <v>0.999</v>
      </c>
      <c r="F8849" t="n">
        <v>110.6754722826085</v>
      </c>
      <c r="G8849" t="n">
        <v>2</v>
      </c>
      <c r="H8849" t="n">
        <v>6</v>
      </c>
      <c r="I8849" t="n">
        <v>113.2588056159418</v>
      </c>
      <c r="J8849" t="n">
        <v>113.3433618083248</v>
      </c>
      <c r="K8849" t="n">
        <v>116.2936832238996</v>
      </c>
      <c r="L8849" t="n">
        <v>112.2254722826085</v>
      </c>
      <c r="M8849" t="n">
        <v>114.9008211509264</v>
      </c>
      <c r="N8849" t="n">
        <v>118.219932743448</v>
      </c>
      <c r="O8849" t="n">
        <v>116.2936832238996</v>
      </c>
      <c r="P8849" t="n">
        <v>5.61821094129111</v>
      </c>
      <c r="Q8849" t="n">
        <v>0.9841118111851368</v>
      </c>
      <c r="R8849" t="n">
        <v>0.9934109719991908</v>
      </c>
      <c r="S8849" t="n">
        <v>0.9998953122790167</v>
      </c>
      <c r="T8849" t="b">
        <v>1</v>
      </c>
    </row>
    <row r="8850">
      <c r="A8850" t="n">
        <v>45</v>
      </c>
      <c r="B8850" t="n">
        <v>49</v>
      </c>
      <c r="C8850" t="n">
        <v>79</v>
      </c>
      <c r="D8850" t="n">
        <v>77.82169179675695</v>
      </c>
      <c r="E8850" t="n">
        <v>0.9999</v>
      </c>
      <c r="F8850" t="n">
        <v>112.5308534137157</v>
      </c>
      <c r="G8850" t="n">
        <v>4</v>
      </c>
      <c r="H8850" t="n">
        <v>7</v>
      </c>
      <c r="I8850" t="n">
        <v>114.9996034137157</v>
      </c>
      <c r="J8850" t="n">
        <v>114.9996034137157</v>
      </c>
      <c r="K8850" t="n">
        <v>120.4416797631393</v>
      </c>
      <c r="L8850" t="n">
        <v>114.2864089692713</v>
      </c>
      <c r="M8850" t="n">
        <v>114.2864089692713</v>
      </c>
      <c r="N8850" t="n">
        <v>120.2680916592603</v>
      </c>
      <c r="O8850" t="n">
        <v>120.2680916592603</v>
      </c>
      <c r="P8850" t="n">
        <v>7.73723824554456</v>
      </c>
      <c r="Q8850" t="n">
        <v>0.9786385100756706</v>
      </c>
      <c r="R8850" t="n">
        <v>0.9902255889672952</v>
      </c>
      <c r="S8850" t="n">
        <v>0.9997912040172087</v>
      </c>
      <c r="T8850" t="b">
        <v>0</v>
      </c>
    </row>
    <row r="8851">
      <c r="A8851" t="n">
        <v>45</v>
      </c>
      <c r="B8851" t="n">
        <v>50</v>
      </c>
      <c r="C8851" t="n">
        <v>20</v>
      </c>
      <c r="D8851" t="n">
        <v>38.84398113564195</v>
      </c>
      <c r="E8851" t="n">
        <v>0.9</v>
      </c>
      <c r="F8851" t="n">
        <v>114.3498488608059</v>
      </c>
      <c r="G8851" t="n">
        <v>2</v>
      </c>
      <c r="H8851" t="n">
        <v>3</v>
      </c>
      <c r="I8851" t="n">
        <v>115.1831821941392</v>
      </c>
      <c r="J8851" t="n">
        <v>116.2936832238996</v>
      </c>
      <c r="K8851" t="n">
        <v>119.3987176871803</v>
      </c>
      <c r="L8851" t="n">
        <v>115.0641345750916</v>
      </c>
      <c r="M8851" t="n">
        <v>115.0641345750916</v>
      </c>
      <c r="N8851" t="n">
        <v>118.1568082323879</v>
      </c>
      <c r="O8851" t="n">
        <v>118.1568082323879</v>
      </c>
      <c r="P8851" t="n">
        <v>3.806959371582039</v>
      </c>
      <c r="Q8851" t="n">
        <v>0.9832856453664635</v>
      </c>
      <c r="R8851" t="n">
        <v>0.9782488629182958</v>
      </c>
      <c r="S8851" t="n">
        <v>0.9996364437811337</v>
      </c>
      <c r="T8851" t="b">
        <v>1</v>
      </c>
    </row>
    <row r="8852">
      <c r="A8852" t="n">
        <v>45</v>
      </c>
      <c r="B8852" t="n">
        <v>51</v>
      </c>
      <c r="C8852" t="n">
        <v>68</v>
      </c>
      <c r="D8852" t="n">
        <v>45.18055483659527</v>
      </c>
      <c r="E8852" t="n">
        <v>0.9999</v>
      </c>
      <c r="F8852" t="n">
        <v>114.6791564790708</v>
      </c>
      <c r="G8852" t="n">
        <v>1</v>
      </c>
      <c r="H8852" t="n">
        <v>8</v>
      </c>
      <c r="I8852" t="n">
        <v>118.0791564790708</v>
      </c>
      <c r="J8852" t="n">
        <v>122.5706823334386</v>
      </c>
      <c r="K8852" t="n">
        <v>126.832998827457</v>
      </c>
      <c r="L8852" t="n">
        <v>116.0391564790708</v>
      </c>
      <c r="M8852" t="n">
        <v>116.0391564790708</v>
      </c>
      <c r="N8852" t="n">
        <v>119.5744111611205</v>
      </c>
      <c r="O8852" t="n">
        <v>119.5744111611205</v>
      </c>
      <c r="P8852" t="n">
        <v>4.89525468204971</v>
      </c>
      <c r="Q8852" t="n">
        <v>0.9864922850668204</v>
      </c>
      <c r="R8852" t="n">
        <v>0.9932232449076001</v>
      </c>
      <c r="S8852" t="n">
        <v>0.9999084615240399</v>
      </c>
      <c r="T8852" t="b">
        <v>1</v>
      </c>
    </row>
    <row r="8853">
      <c r="A8853" t="n">
        <v>45</v>
      </c>
      <c r="B8853" t="n">
        <v>52</v>
      </c>
      <c r="C8853" t="n">
        <v>10</v>
      </c>
      <c r="D8853" t="n">
        <v>60.69736733515805</v>
      </c>
      <c r="E8853" t="n">
        <v>0.999</v>
      </c>
      <c r="F8853" t="n">
        <v>116.3445156037067</v>
      </c>
      <c r="G8853" t="n">
        <v>1</v>
      </c>
      <c r="H8853" t="n">
        <v>6</v>
      </c>
      <c r="I8853" t="n">
        <v>116.8445156037067</v>
      </c>
      <c r="J8853" t="n">
        <v>116.8445156037067</v>
      </c>
      <c r="K8853" t="n">
        <v>122.5706823334386</v>
      </c>
      <c r="L8853" t="n">
        <v>116.5945156037067</v>
      </c>
      <c r="M8853" t="n">
        <v>118.219932743448</v>
      </c>
      <c r="N8853" t="n">
        <v>123.6783290865378</v>
      </c>
      <c r="O8853" t="n">
        <v>122.5706823334386</v>
      </c>
      <c r="P8853" t="n">
        <v>6.226166729731887</v>
      </c>
      <c r="Q8853" t="n">
        <v>0.9818954120998162</v>
      </c>
      <c r="R8853" t="n">
        <v>0.9891871377981094</v>
      </c>
      <c r="S8853" t="n">
        <v>0.9998042375858133</v>
      </c>
      <c r="T8853" t="b">
        <v>1</v>
      </c>
    </row>
    <row r="8854">
      <c r="A8854" t="n">
        <v>45</v>
      </c>
      <c r="B8854" t="n">
        <v>53</v>
      </c>
      <c r="C8854" t="n">
        <v>61</v>
      </c>
      <c r="D8854" t="n">
        <v>44.93599810598114</v>
      </c>
      <c r="E8854" t="n">
        <v>0.99</v>
      </c>
      <c r="F8854" t="n">
        <v>117.5728237176226</v>
      </c>
      <c r="G8854" t="n">
        <v>1</v>
      </c>
      <c r="H8854" t="n">
        <v>2</v>
      </c>
      <c r="I8854" t="n">
        <v>120.6228237176226</v>
      </c>
      <c r="J8854" t="n">
        <v>126.832998827457</v>
      </c>
      <c r="K8854" t="n">
        <v>131.0722439317949</v>
      </c>
      <c r="L8854" t="n">
        <v>120.1144903842892</v>
      </c>
      <c r="M8854" t="n">
        <v>120.1144903842892</v>
      </c>
      <c r="N8854" t="n">
        <v>123.7064966277729</v>
      </c>
      <c r="O8854" t="n">
        <v>123.7064966277729</v>
      </c>
      <c r="P8854" t="n">
        <v>6.133672910150381</v>
      </c>
      <c r="Q8854" t="n">
        <v>0.9865649072718882</v>
      </c>
      <c r="R8854" t="n">
        <v>0.9806897464031992</v>
      </c>
      <c r="S8854" t="n">
        <v>0.9997405649523237</v>
      </c>
      <c r="T8854" t="b">
        <v>1</v>
      </c>
    </row>
    <row r="8855">
      <c r="A8855" t="n">
        <v>45</v>
      </c>
      <c r="B8855" t="n">
        <v>54</v>
      </c>
      <c r="C8855" t="n">
        <v>85</v>
      </c>
      <c r="D8855" t="n">
        <v>58.09709982370419</v>
      </c>
      <c r="E8855" t="n">
        <v>0.999</v>
      </c>
      <c r="F8855" t="n">
        <v>118.835482538872</v>
      </c>
      <c r="G8855" t="n">
        <v>2</v>
      </c>
      <c r="H8855" t="n">
        <v>4</v>
      </c>
      <c r="I8855" t="n">
        <v>122.3771492055387</v>
      </c>
      <c r="J8855" t="n">
        <v>123.7064966277729</v>
      </c>
      <c r="K8855" t="n">
        <v>128.3505493714743</v>
      </c>
      <c r="L8855" t="n">
        <v>121.491732538872</v>
      </c>
      <c r="M8855" t="n">
        <v>121.491732538872</v>
      </c>
      <c r="N8855" t="n">
        <v>125.5544667922779</v>
      </c>
      <c r="O8855" t="n">
        <v>125.5544667922779</v>
      </c>
      <c r="P8855" t="n">
        <v>6.718984253405893</v>
      </c>
      <c r="Q8855" t="n">
        <v>0.9751049772403743</v>
      </c>
      <c r="R8855" t="n">
        <v>0.984009206274175</v>
      </c>
      <c r="S8855" t="n">
        <v>0.9996019088262511</v>
      </c>
      <c r="T8855" t="b">
        <v>1</v>
      </c>
    </row>
    <row r="8856">
      <c r="A8856" t="n">
        <v>45</v>
      </c>
      <c r="B8856" t="n">
        <v>55</v>
      </c>
      <c r="C8856" t="n">
        <v>20</v>
      </c>
      <c r="D8856" t="n">
        <v>35.92094115466597</v>
      </c>
      <c r="E8856" t="n">
        <v>0.9999</v>
      </c>
      <c r="F8856" t="n">
        <v>122.3226593695545</v>
      </c>
      <c r="G8856" t="n">
        <v>3</v>
      </c>
      <c r="H8856" t="n">
        <v>7</v>
      </c>
      <c r="I8856" t="n">
        <v>123.0369450838403</v>
      </c>
      <c r="J8856" t="n">
        <v>123.0369450838403</v>
      </c>
      <c r="K8856" t="n">
        <v>125.8968926280016</v>
      </c>
      <c r="L8856" t="n">
        <v>122.767103813999</v>
      </c>
      <c r="M8856" t="n">
        <v>122.767103813999</v>
      </c>
      <c r="N8856" t="n">
        <v>125.5281292678549</v>
      </c>
      <c r="O8856" t="n">
        <v>125.5281292678549</v>
      </c>
      <c r="P8856" t="n">
        <v>3.205469898300393</v>
      </c>
      <c r="Q8856" t="n">
        <v>0.9798690617237292</v>
      </c>
      <c r="R8856" t="n">
        <v>0.9954763950161348</v>
      </c>
      <c r="S8856" t="n">
        <v>0.9999089355872836</v>
      </c>
      <c r="T8856" t="b">
        <v>1</v>
      </c>
    </row>
    <row r="8857">
      <c r="A8857" t="n">
        <v>45</v>
      </c>
      <c r="B8857" t="n">
        <v>56</v>
      </c>
      <c r="C8857" t="n">
        <v>26</v>
      </c>
      <c r="D8857" t="n">
        <v>38.07572159742486</v>
      </c>
      <c r="E8857" t="n">
        <v>0.9999</v>
      </c>
      <c r="F8857" t="n">
        <v>127.151270967874</v>
      </c>
      <c r="G8857" t="n">
        <v>4</v>
      </c>
      <c r="H8857" t="n">
        <v>8</v>
      </c>
      <c r="I8857" t="n">
        <v>127.963770967874</v>
      </c>
      <c r="J8857" t="n">
        <v>127.963770967874</v>
      </c>
      <c r="K8857" t="n">
        <v>130.6264088418198</v>
      </c>
      <c r="L8857" t="n">
        <v>127.671270967874</v>
      </c>
      <c r="M8857" t="n">
        <v>127.671270967874</v>
      </c>
      <c r="N8857" t="n">
        <v>130.6505919066396</v>
      </c>
      <c r="O8857" t="n">
        <v>130.6264088418198</v>
      </c>
      <c r="P8857" t="n">
        <v>3.475137873945783</v>
      </c>
      <c r="Q8857" t="n">
        <v>0.98949085607384</v>
      </c>
      <c r="R8857" t="n">
        <v>0.9942858672350425</v>
      </c>
      <c r="S8857" t="n">
        <v>0.9999399493563599</v>
      </c>
      <c r="T8857" t="b">
        <v>1</v>
      </c>
    </row>
    <row r="8858">
      <c r="A8858" t="n">
        <v>45</v>
      </c>
      <c r="B8858" t="n">
        <v>57</v>
      </c>
      <c r="C8858" t="n">
        <v>84</v>
      </c>
      <c r="D8858" t="n">
        <v>74.36347994907064</v>
      </c>
      <c r="E8858" t="n">
        <v>0.99</v>
      </c>
      <c r="F8858" t="n">
        <v>127.492902198773</v>
      </c>
      <c r="G8858" t="n">
        <v>4</v>
      </c>
      <c r="H8858" t="n">
        <v>7</v>
      </c>
      <c r="I8858" t="n">
        <v>130.117902198773</v>
      </c>
      <c r="J8858" t="n">
        <v>130.6264088418198</v>
      </c>
      <c r="K8858" t="n">
        <v>135.8266521949016</v>
      </c>
      <c r="L8858" t="n">
        <v>129.3595688654397</v>
      </c>
      <c r="M8858" t="n">
        <v>129.3595688654397</v>
      </c>
      <c r="N8858" t="n">
        <v>135.0754397300877</v>
      </c>
      <c r="O8858" t="n">
        <v>135.0754397300877</v>
      </c>
      <c r="P8858" t="n">
        <v>7.582537531314699</v>
      </c>
      <c r="Q8858" t="n">
        <v>0.9795780030976723</v>
      </c>
      <c r="R8858" t="n">
        <v>0.9906579052935065</v>
      </c>
      <c r="S8858" t="n">
        <v>0.9998092157708427</v>
      </c>
      <c r="T8858" t="b">
        <v>1</v>
      </c>
    </row>
    <row r="8859">
      <c r="A8859" t="n">
        <v>45</v>
      </c>
      <c r="B8859" t="n">
        <v>58</v>
      </c>
      <c r="C8859" t="n">
        <v>41</v>
      </c>
      <c r="D8859" t="n">
        <v>49.9565575271561</v>
      </c>
      <c r="E8859" t="n">
        <v>0.999</v>
      </c>
      <c r="F8859" t="n">
        <v>132.7610330243915</v>
      </c>
      <c r="G8859" t="n">
        <v>2</v>
      </c>
      <c r="H8859" t="n">
        <v>3</v>
      </c>
      <c r="I8859" t="n">
        <v>134.4693663577248</v>
      </c>
      <c r="J8859" t="n">
        <v>134.4693663577248</v>
      </c>
      <c r="K8859" t="n">
        <v>138.4626962959467</v>
      </c>
      <c r="L8859" t="n">
        <v>134.2253187386772</v>
      </c>
      <c r="M8859" t="n">
        <v>134.2253187386772</v>
      </c>
      <c r="N8859" t="n">
        <v>138.2027516628138</v>
      </c>
      <c r="O8859" t="n">
        <v>138.2027516628138</v>
      </c>
      <c r="P8859" t="n">
        <v>5.441718638422344</v>
      </c>
      <c r="Q8859" t="n">
        <v>0.9785555634474504</v>
      </c>
      <c r="R8859" t="n">
        <v>0.972113736791306</v>
      </c>
      <c r="S8859" t="n">
        <v>0.9994019947979335</v>
      </c>
      <c r="T8859" t="b">
        <v>1</v>
      </c>
    </row>
    <row r="8860">
      <c r="A8860" t="n">
        <v>45</v>
      </c>
      <c r="B8860" t="n">
        <v>59</v>
      </c>
      <c r="C8860" t="n">
        <v>10</v>
      </c>
      <c r="D8860" t="n">
        <v>32.0112827209538</v>
      </c>
      <c r="E8860" t="n">
        <v>0.9</v>
      </c>
      <c r="F8860" t="n">
        <v>139.1591394115711</v>
      </c>
      <c r="G8860" t="n">
        <v>5</v>
      </c>
      <c r="H8860" t="n">
        <v>6</v>
      </c>
      <c r="I8860" t="n">
        <v>139.4369171893489</v>
      </c>
      <c r="J8860" t="n">
        <v>139.4369171893489</v>
      </c>
      <c r="K8860" t="n">
        <v>142.4827100267375</v>
      </c>
      <c r="L8860" t="n">
        <v>139.4091394115711</v>
      </c>
      <c r="M8860" t="n">
        <v>139.4091394115711</v>
      </c>
      <c r="N8860" t="n">
        <v>142.2878518864771</v>
      </c>
      <c r="O8860" t="n">
        <v>142.2878518864771</v>
      </c>
      <c r="P8860" t="n">
        <v>3.12871247490591</v>
      </c>
      <c r="Q8860" t="n">
        <v>0.9828318548373455</v>
      </c>
      <c r="R8860" t="n">
        <v>0.9942827383707854</v>
      </c>
      <c r="S8860" t="n">
        <v>0.9999018452224168</v>
      </c>
      <c r="T8860" t="b">
        <v>1</v>
      </c>
    </row>
    <row r="8861">
      <c r="A8861" t="n">
        <v>45</v>
      </c>
      <c r="B8861" t="n">
        <v>60</v>
      </c>
      <c r="C8861" t="n">
        <v>32</v>
      </c>
      <c r="D8861" t="n">
        <v>54.89734505811601</v>
      </c>
      <c r="E8861" t="n">
        <v>0.999</v>
      </c>
      <c r="F8861" t="n">
        <v>139.6721087195716</v>
      </c>
      <c r="G8861" t="n">
        <v>3</v>
      </c>
      <c r="H8861" t="n">
        <v>7</v>
      </c>
      <c r="I8861" t="n">
        <v>140.8149658624287</v>
      </c>
      <c r="J8861" t="n">
        <v>140.8149658624287</v>
      </c>
      <c r="K8861" t="n">
        <v>145.1857735899857</v>
      </c>
      <c r="L8861" t="n">
        <v>140.3832198306827</v>
      </c>
      <c r="M8861" t="n">
        <v>140.3832198306827</v>
      </c>
      <c r="N8861" t="n">
        <v>144.6028466606685</v>
      </c>
      <c r="O8861" t="n">
        <v>144.6028466606685</v>
      </c>
      <c r="P8861" t="n">
        <v>4.930737941096965</v>
      </c>
      <c r="Q8861" t="n">
        <v>0.9693983556146273</v>
      </c>
      <c r="R8861" t="n">
        <v>0.9930949201932305</v>
      </c>
      <c r="S8861" t="n">
        <v>0.9997886932033007</v>
      </c>
      <c r="T8861" t="b">
        <v>1</v>
      </c>
    </row>
    <row r="8862">
      <c r="A8862" t="n">
        <v>45</v>
      </c>
      <c r="B8862" t="n">
        <v>61</v>
      </c>
      <c r="C8862" t="n">
        <v>62</v>
      </c>
      <c r="D8862" t="n">
        <v>64.51122042621715</v>
      </c>
      <c r="E8862" t="n">
        <v>0.9</v>
      </c>
      <c r="F8862" t="n">
        <v>140.7485314597592</v>
      </c>
      <c r="G8862" t="n">
        <v>5</v>
      </c>
      <c r="H8862" t="n">
        <v>7</v>
      </c>
      <c r="I8862" t="n">
        <v>142.4707536819814</v>
      </c>
      <c r="J8862" t="n">
        <v>142.4827100267375</v>
      </c>
      <c r="K8862" t="n">
        <v>148.620789991173</v>
      </c>
      <c r="L8862" t="n">
        <v>142.126309237537</v>
      </c>
      <c r="M8862" t="n">
        <v>144.6028466606685</v>
      </c>
      <c r="N8862" t="n">
        <v>149.5614339340135</v>
      </c>
      <c r="O8862" t="n">
        <v>148.620789991173</v>
      </c>
      <c r="P8862" t="n">
        <v>7.872258531413763</v>
      </c>
      <c r="Q8862" t="n">
        <v>0.9657031385250028</v>
      </c>
      <c r="R8862" t="n">
        <v>0.9918905863502823</v>
      </c>
      <c r="S8862" t="n">
        <v>0.9997218725634122</v>
      </c>
      <c r="T8862" t="b">
        <v>1</v>
      </c>
    </row>
    <row r="8863">
      <c r="A8863" t="n">
        <v>45</v>
      </c>
      <c r="B8863" t="n">
        <v>62</v>
      </c>
      <c r="C8863" t="n">
        <v>98</v>
      </c>
      <c r="D8863" t="n">
        <v>54.49276986088906</v>
      </c>
      <c r="E8863" t="n">
        <v>0.9</v>
      </c>
      <c r="F8863" t="n">
        <v>141.3640187607954</v>
      </c>
      <c r="G8863" t="n">
        <v>1</v>
      </c>
      <c r="H8863" t="n">
        <v>6</v>
      </c>
      <c r="I8863" t="n">
        <v>146.2640187607954</v>
      </c>
      <c r="J8863" t="n">
        <v>146.2640187607954</v>
      </c>
      <c r="K8863" t="n">
        <v>151.4048461061623</v>
      </c>
      <c r="L8863" t="n">
        <v>143.8140187607954</v>
      </c>
      <c r="M8863" t="n">
        <v>143.8140187607954</v>
      </c>
      <c r="N8863" t="n">
        <v>148.7144477051199</v>
      </c>
      <c r="O8863" t="n">
        <v>148.7144477051199</v>
      </c>
      <c r="P8863" t="n">
        <v>7.350428944324534</v>
      </c>
      <c r="Q8863" t="n">
        <v>0.9837309552245352</v>
      </c>
      <c r="R8863" t="n">
        <v>0.9902870622625953</v>
      </c>
      <c r="S8863" t="n">
        <v>0.9998419797810488</v>
      </c>
      <c r="T8863" t="b">
        <v>1</v>
      </c>
    </row>
    <row r="8864">
      <c r="A8864" t="n">
        <v>45</v>
      </c>
      <c r="B8864" t="n">
        <v>63</v>
      </c>
      <c r="C8864" t="n">
        <v>87</v>
      </c>
      <c r="D8864" t="n">
        <v>43.54518328195375</v>
      </c>
      <c r="E8864" t="n">
        <v>0.9999</v>
      </c>
      <c r="F8864" t="n">
        <v>143.9073006403016</v>
      </c>
      <c r="G8864" t="n">
        <v>1</v>
      </c>
      <c r="H8864" t="n">
        <v>8</v>
      </c>
      <c r="I8864" t="n">
        <v>148.2573006403016</v>
      </c>
      <c r="J8864" t="n">
        <v>151.4048461061623</v>
      </c>
      <c r="K8864" t="n">
        <v>155.5128822648372</v>
      </c>
      <c r="L8864" t="n">
        <v>145.6473006403016</v>
      </c>
      <c r="M8864" t="n">
        <v>145.6473006403016</v>
      </c>
      <c r="N8864" t="n">
        <v>149.0545919769177</v>
      </c>
      <c r="O8864" t="n">
        <v>149.0545919769177</v>
      </c>
      <c r="P8864" t="n">
        <v>5.147291336616121</v>
      </c>
      <c r="Q8864" t="n">
        <v>0.9869780175679038</v>
      </c>
      <c r="R8864" t="n">
        <v>0.9934677358183863</v>
      </c>
      <c r="S8864" t="n">
        <v>0.9999149369705852</v>
      </c>
      <c r="T8864" t="b">
        <v>1</v>
      </c>
    </row>
    <row r="8865">
      <c r="A8865" t="n">
        <v>45</v>
      </c>
      <c r="B8865" t="n">
        <v>64</v>
      </c>
      <c r="C8865" t="n">
        <v>97</v>
      </c>
      <c r="D8865" t="n">
        <v>26.46595227451997</v>
      </c>
      <c r="E8865" t="n">
        <v>0.9999</v>
      </c>
      <c r="F8865" t="n">
        <v>148.1741781159174</v>
      </c>
      <c r="G8865" t="n">
        <v>3</v>
      </c>
      <c r="H8865" t="n">
        <v>8</v>
      </c>
      <c r="I8865" t="n">
        <v>151.6384638302031</v>
      </c>
      <c r="J8865" t="n">
        <v>151.6384638302031</v>
      </c>
      <c r="K8865" t="n">
        <v>153.7456256354993</v>
      </c>
      <c r="L8865" t="n">
        <v>150.1141781159174</v>
      </c>
      <c r="M8865" t="n">
        <v>150.1141781159174</v>
      </c>
      <c r="N8865" t="n">
        <v>152.1850664003086</v>
      </c>
      <c r="O8865" t="n">
        <v>152.1850664003086</v>
      </c>
      <c r="P8865" t="n">
        <v>4.010888284391228</v>
      </c>
      <c r="Q8865" t="n">
        <v>0.9851282261469113</v>
      </c>
      <c r="R8865" t="n">
        <v>0.9960247099181826</v>
      </c>
      <c r="S8865" t="n">
        <v>0.9999408803849028</v>
      </c>
      <c r="T8865" t="b">
        <v>1</v>
      </c>
    </row>
    <row r="8866">
      <c r="A8866" t="n">
        <v>45</v>
      </c>
      <c r="B8866" t="n">
        <v>65</v>
      </c>
      <c r="C8866" t="n">
        <v>99</v>
      </c>
      <c r="D8866" t="n">
        <v>49.73613305814442</v>
      </c>
      <c r="E8866" t="n">
        <v>0.9999</v>
      </c>
      <c r="F8866" t="n">
        <v>148.2258373564729</v>
      </c>
      <c r="G8866" t="n">
        <v>2</v>
      </c>
      <c r="H8866" t="n">
        <v>4</v>
      </c>
      <c r="I8866" t="n">
        <v>152.3508373564729</v>
      </c>
      <c r="J8866" t="n">
        <v>152.3508373564729</v>
      </c>
      <c r="K8866" t="n">
        <v>156.3265474330631</v>
      </c>
      <c r="L8866" t="n">
        <v>151.3195873564729</v>
      </c>
      <c r="M8866" t="n">
        <v>151.3195873564729</v>
      </c>
      <c r="N8866" t="n">
        <v>154.7976386192801</v>
      </c>
      <c r="O8866" t="n">
        <v>154.7976386192801</v>
      </c>
      <c r="P8866" t="n">
        <v>6.571801262807298</v>
      </c>
      <c r="Q8866" t="n">
        <v>0.9786491658402658</v>
      </c>
      <c r="R8866" t="n">
        <v>0.9862946514052477</v>
      </c>
      <c r="S8866" t="n">
        <v>0.9997073793750521</v>
      </c>
      <c r="T8866" t="b">
        <v>0</v>
      </c>
    </row>
    <row r="8867">
      <c r="A8867" t="n">
        <v>45</v>
      </c>
      <c r="B8867" t="n">
        <v>66</v>
      </c>
      <c r="C8867" t="n">
        <v>73</v>
      </c>
      <c r="D8867" t="n">
        <v>58.56362920852447</v>
      </c>
      <c r="E8867" t="n">
        <v>0.9999</v>
      </c>
      <c r="F8867" t="n">
        <v>149.3549883379481</v>
      </c>
      <c r="G8867" t="n">
        <v>2</v>
      </c>
      <c r="H8867" t="n">
        <v>4</v>
      </c>
      <c r="I8867" t="n">
        <v>152.3966550046147</v>
      </c>
      <c r="J8867" t="n">
        <v>156.3265474330631</v>
      </c>
      <c r="K8867" t="n">
        <v>161.0078926935367</v>
      </c>
      <c r="L8867" t="n">
        <v>151.6362383379481</v>
      </c>
      <c r="M8867" t="n">
        <v>154.7976386192801</v>
      </c>
      <c r="N8867" t="n">
        <v>158.892997305191</v>
      </c>
      <c r="O8867" t="n">
        <v>158.892997305191</v>
      </c>
      <c r="P8867" t="n">
        <v>9.538008967242888</v>
      </c>
      <c r="Q8867" t="n">
        <v>0.9749075953495612</v>
      </c>
      <c r="R8867" t="n">
        <v>0.9838818379773924</v>
      </c>
      <c r="S8867" t="n">
        <v>0.9995955565563074</v>
      </c>
      <c r="T8867" t="b">
        <v>0</v>
      </c>
    </row>
    <row r="8868">
      <c r="A8868" t="n">
        <v>45</v>
      </c>
      <c r="B8868" t="n">
        <v>67</v>
      </c>
      <c r="C8868" t="n">
        <v>86</v>
      </c>
      <c r="D8868" t="n">
        <v>67.2347419802137</v>
      </c>
      <c r="E8868" t="n">
        <v>0.9999</v>
      </c>
      <c r="F8868" t="n">
        <v>149.4752276781922</v>
      </c>
      <c r="G8868" t="n">
        <v>2</v>
      </c>
      <c r="H8868" t="n">
        <v>3</v>
      </c>
      <c r="I8868" t="n">
        <v>153.0585610115255</v>
      </c>
      <c r="J8868" t="n">
        <v>161.0078926935367</v>
      </c>
      <c r="K8868" t="n">
        <v>166.3823724681341</v>
      </c>
      <c r="L8868" t="n">
        <v>152.5466562496208</v>
      </c>
      <c r="M8868" t="n">
        <v>153.7456256354993</v>
      </c>
      <c r="N8868" t="n">
        <v>159.0987101880641</v>
      </c>
      <c r="O8868" t="n">
        <v>159.0987101880641</v>
      </c>
      <c r="P8868" t="n">
        <v>9.623482509871877</v>
      </c>
      <c r="Q8868" t="n">
        <v>0.9712462358000774</v>
      </c>
      <c r="R8868" t="n">
        <v>0.9626509814774311</v>
      </c>
      <c r="S8868" t="n">
        <v>0.9989260751283036</v>
      </c>
      <c r="T8868" t="b">
        <v>0</v>
      </c>
    </row>
    <row r="8869">
      <c r="A8869" t="n">
        <v>45</v>
      </c>
      <c r="B8869" t="n">
        <v>68</v>
      </c>
      <c r="C8869" t="n">
        <v>98</v>
      </c>
      <c r="D8869" t="n">
        <v>11.97211002813287</v>
      </c>
      <c r="E8869" t="n">
        <v>0.999</v>
      </c>
      <c r="F8869" t="n">
        <v>152.3099280330784</v>
      </c>
      <c r="G8869" t="n">
        <v>4</v>
      </c>
      <c r="H8869" t="n">
        <v>7</v>
      </c>
      <c r="I8869" t="n">
        <v>155.3724280330784</v>
      </c>
      <c r="J8869" t="n">
        <v>163.7799352827185</v>
      </c>
      <c r="K8869" t="n">
        <v>164.6171457741963</v>
      </c>
      <c r="L8869" t="n">
        <v>154.4877058108562</v>
      </c>
      <c r="M8869" t="n">
        <v>154.4877058108562</v>
      </c>
      <c r="N8869" t="n">
        <v>155.4079294871154</v>
      </c>
      <c r="O8869" t="n">
        <v>155.4079294871154</v>
      </c>
      <c r="P8869" t="n">
        <v>3.098001454037018</v>
      </c>
      <c r="Q8869" t="n">
        <v>0.9966836462468914</v>
      </c>
      <c r="R8869" t="n">
        <v>0.9984900459808684</v>
      </c>
      <c r="S8869" t="n">
        <v>0.9999949924583217</v>
      </c>
      <c r="T8869" t="b">
        <v>1</v>
      </c>
    </row>
    <row r="8870">
      <c r="A8870" t="n">
        <v>45</v>
      </c>
      <c r="B8870" t="n">
        <v>69</v>
      </c>
      <c r="C8870" t="n">
        <v>22</v>
      </c>
      <c r="D8870" t="n">
        <v>69.88321307864339</v>
      </c>
      <c r="E8870" t="n">
        <v>0.99</v>
      </c>
      <c r="F8870" t="n">
        <v>154.4180924772101</v>
      </c>
      <c r="G8870" t="n">
        <v>4</v>
      </c>
      <c r="H8870" t="n">
        <v>8</v>
      </c>
      <c r="I8870" t="n">
        <v>155.1055924772101</v>
      </c>
      <c r="J8870" t="n">
        <v>158.892997305191</v>
      </c>
      <c r="K8870" t="n">
        <v>163.7799352827185</v>
      </c>
      <c r="L8870" t="n">
        <v>154.8580924772101</v>
      </c>
      <c r="M8870" t="n">
        <v>154.8580924772101</v>
      </c>
      <c r="N8870" t="n">
        <v>160.3262625146626</v>
      </c>
      <c r="O8870" t="n">
        <v>160.3262625146626</v>
      </c>
      <c r="P8870" t="n">
        <v>5.908170037452521</v>
      </c>
      <c r="Q8870" t="n">
        <v>0.9807964992505427</v>
      </c>
      <c r="R8870" t="n">
        <v>0.9895374645177214</v>
      </c>
      <c r="S8870" t="n">
        <v>0.9997990826920249</v>
      </c>
      <c r="T8870" t="b">
        <v>1</v>
      </c>
    </row>
    <row r="8871">
      <c r="A8871" t="n">
        <v>45</v>
      </c>
      <c r="B8871" t="n">
        <v>70</v>
      </c>
      <c r="C8871" t="n">
        <v>80</v>
      </c>
      <c r="D8871" t="n">
        <v>65.52480961623445</v>
      </c>
      <c r="E8871" t="n">
        <v>0.99</v>
      </c>
      <c r="F8871" t="n">
        <v>154.5905460127972</v>
      </c>
      <c r="G8871" t="n">
        <v>4</v>
      </c>
      <c r="H8871" t="n">
        <v>5</v>
      </c>
      <c r="I8871" t="n">
        <v>157.0905460127972</v>
      </c>
      <c r="J8871" t="n">
        <v>164.6171457741963</v>
      </c>
      <c r="K8871" t="n">
        <v>169.1993002928141</v>
      </c>
      <c r="L8871" t="n">
        <v>156.8127682350194</v>
      </c>
      <c r="M8871" t="n">
        <v>156.8127682350194</v>
      </c>
      <c r="N8871" t="n">
        <v>163.047288655213</v>
      </c>
      <c r="O8871" t="n">
        <v>163.047288655213</v>
      </c>
      <c r="P8871" t="n">
        <v>8.456742642415804</v>
      </c>
      <c r="Q8871" t="n">
        <v>0.9819833066579197</v>
      </c>
      <c r="R8871" t="n">
        <v>0.9651737654938761</v>
      </c>
      <c r="S8871" t="n">
        <v>0.9993725464126438</v>
      </c>
      <c r="T8871" t="b">
        <v>1</v>
      </c>
    </row>
    <row r="8872">
      <c r="A8872" t="n">
        <v>45</v>
      </c>
      <c r="B8872" t="n">
        <v>71</v>
      </c>
      <c r="C8872" t="n">
        <v>50</v>
      </c>
      <c r="D8872" t="n">
        <v>94.10776738862424</v>
      </c>
      <c r="E8872" t="n">
        <v>0.999</v>
      </c>
      <c r="F8872" t="n">
        <v>155.7964198557567</v>
      </c>
      <c r="G8872" t="n">
        <v>1</v>
      </c>
      <c r="H8872" t="n">
        <v>5</v>
      </c>
      <c r="I8872" t="n">
        <v>158.2964198557567</v>
      </c>
      <c r="J8872" t="n">
        <v>161.1747601402793</v>
      </c>
      <c r="K8872" t="n">
        <v>170.052851403357</v>
      </c>
      <c r="L8872" t="n">
        <v>157.1853087446456</v>
      </c>
      <c r="M8872" t="n">
        <v>166.3122442199139</v>
      </c>
      <c r="N8872" t="n">
        <v>175.2663610028468</v>
      </c>
      <c r="O8872" t="n">
        <v>170.052851403357</v>
      </c>
      <c r="P8872" t="n">
        <v>14.2564315476003</v>
      </c>
      <c r="Q8872" t="n">
        <v>0.9720701294284418</v>
      </c>
      <c r="R8872" t="n">
        <v>0.9503644630094955</v>
      </c>
      <c r="S8872" t="n">
        <v>0.9986136858761054</v>
      </c>
      <c r="T8872" t="b">
        <v>0</v>
      </c>
    </row>
    <row r="8873">
      <c r="A8873" t="n">
        <v>45</v>
      </c>
      <c r="B8873" t="n">
        <v>72</v>
      </c>
      <c r="C8873" t="n">
        <v>40</v>
      </c>
      <c r="D8873" t="n">
        <v>34.3146829850063</v>
      </c>
      <c r="E8873" t="n">
        <v>0.9</v>
      </c>
      <c r="F8873" t="n">
        <v>155.9375258964107</v>
      </c>
      <c r="G8873" t="n">
        <v>1</v>
      </c>
      <c r="H8873" t="n">
        <v>5</v>
      </c>
      <c r="I8873" t="n">
        <v>157.9375258964107</v>
      </c>
      <c r="J8873" t="n">
        <v>157.9375258964107</v>
      </c>
      <c r="K8873" t="n">
        <v>161.1747601402793</v>
      </c>
      <c r="L8873" t="n">
        <v>157.0486370075218</v>
      </c>
      <c r="M8873" t="n">
        <v>163.047288655213</v>
      </c>
      <c r="N8873" t="n">
        <v>166.3122442199139</v>
      </c>
      <c r="O8873" t="n">
        <v>161.1747601402793</v>
      </c>
      <c r="P8873" t="n">
        <v>5.237234243868528</v>
      </c>
      <c r="Q8873" t="n">
        <v>0.9897241174546522</v>
      </c>
      <c r="R8873" t="n">
        <v>0.9816079339585795</v>
      </c>
      <c r="S8873" t="n">
        <v>0.9998110052895921</v>
      </c>
      <c r="T8873" t="b">
        <v>1</v>
      </c>
    </row>
    <row r="8874">
      <c r="A8874" t="n">
        <v>45</v>
      </c>
      <c r="B8874" t="n">
        <v>73</v>
      </c>
      <c r="C8874" t="n">
        <v>39</v>
      </c>
      <c r="D8874" t="n">
        <v>43.66557986655914</v>
      </c>
      <c r="E8874" t="n">
        <v>0.99</v>
      </c>
      <c r="F8874" t="n">
        <v>159.3259363924587</v>
      </c>
      <c r="G8874" t="n">
        <v>1</v>
      </c>
      <c r="H8874" t="n">
        <v>8</v>
      </c>
      <c r="I8874" t="n">
        <v>161.2759363924587</v>
      </c>
      <c r="J8874" t="n">
        <v>170.052851403357</v>
      </c>
      <c r="K8874" t="n">
        <v>174.1722457303909</v>
      </c>
      <c r="L8874" t="n">
        <v>160.1059363924587</v>
      </c>
      <c r="M8874" t="n">
        <v>160.3262625146626</v>
      </c>
      <c r="N8874" t="n">
        <v>163.7429745542995</v>
      </c>
      <c r="O8874" t="n">
        <v>163.7429745542995</v>
      </c>
      <c r="P8874" t="n">
        <v>4.417038161840736</v>
      </c>
      <c r="Q8874" t="n">
        <v>0.986942249629341</v>
      </c>
      <c r="R8874" t="n">
        <v>0.9934497342660927</v>
      </c>
      <c r="S8874" t="n">
        <v>0.9999144682651852</v>
      </c>
      <c r="T8874" t="b">
        <v>1</v>
      </c>
    </row>
    <row r="8875">
      <c r="A8875" t="n">
        <v>45</v>
      </c>
      <c r="B8875" t="n">
        <v>74</v>
      </c>
      <c r="C8875" t="n">
        <v>98</v>
      </c>
      <c r="D8875" t="n">
        <v>23.22991551603931</v>
      </c>
      <c r="E8875" t="n">
        <v>0.999</v>
      </c>
      <c r="F8875" t="n">
        <v>160.1309601849008</v>
      </c>
      <c r="G8875" t="n">
        <v>1</v>
      </c>
      <c r="H8875" t="n">
        <v>6</v>
      </c>
      <c r="I8875" t="n">
        <v>165.0309601849008</v>
      </c>
      <c r="J8875" t="n">
        <v>174.1722457303909</v>
      </c>
      <c r="K8875" t="n">
        <v>176.3637471941682</v>
      </c>
      <c r="L8875" t="n">
        <v>162.5809601849008</v>
      </c>
      <c r="M8875" t="n">
        <v>162.5809601849008</v>
      </c>
      <c r="N8875" t="n">
        <v>164.6699813644008</v>
      </c>
      <c r="O8875" t="n">
        <v>164.6699813644008</v>
      </c>
      <c r="P8875" t="n">
        <v>4.53902117949994</v>
      </c>
      <c r="Q8875" t="n">
        <v>0.9930319659724672</v>
      </c>
      <c r="R8875" t="n">
        <v>0.9958478419000918</v>
      </c>
      <c r="S8875" t="n">
        <v>0.9999710676210721</v>
      </c>
      <c r="T8875" t="b">
        <v>1</v>
      </c>
    </row>
    <row r="8876">
      <c r="A8876" t="n">
        <v>45</v>
      </c>
      <c r="B8876" t="n">
        <v>75</v>
      </c>
      <c r="C8876" t="n">
        <v>55</v>
      </c>
      <c r="D8876" t="n">
        <v>51.54008678567424</v>
      </c>
      <c r="E8876" t="n">
        <v>0.999</v>
      </c>
      <c r="F8876" t="n">
        <v>161.3014875032546</v>
      </c>
      <c r="G8876" t="n">
        <v>3</v>
      </c>
      <c r="H8876" t="n">
        <v>6</v>
      </c>
      <c r="I8876" t="n">
        <v>163.2657732175403</v>
      </c>
      <c r="J8876" t="n">
        <v>163.2657732175403</v>
      </c>
      <c r="K8876" t="n">
        <v>167.3692833119411</v>
      </c>
      <c r="L8876" t="n">
        <v>162.6764875032546</v>
      </c>
      <c r="M8876" t="n">
        <v>164.6699813644008</v>
      </c>
      <c r="N8876" t="n">
        <v>169.3048812551988</v>
      </c>
      <c r="O8876" t="n">
        <v>167.3692833119411</v>
      </c>
      <c r="P8876" t="n">
        <v>6.067795808686526</v>
      </c>
      <c r="Q8876" t="n">
        <v>0.9712426261523496</v>
      </c>
      <c r="R8876" t="n">
        <v>0.9908109306978471</v>
      </c>
      <c r="S8876" t="n">
        <v>0.9997357464987661</v>
      </c>
      <c r="T8876" t="b">
        <v>1</v>
      </c>
    </row>
    <row r="8877">
      <c r="A8877" t="n">
        <v>45</v>
      </c>
      <c r="B8877" t="n">
        <v>76</v>
      </c>
      <c r="C8877" t="n">
        <v>20</v>
      </c>
      <c r="D8877" t="n">
        <v>48.86374401612555</v>
      </c>
      <c r="E8877" t="n">
        <v>0.9999</v>
      </c>
      <c r="F8877" t="n">
        <v>162.377706517725</v>
      </c>
      <c r="G8877" t="n">
        <v>5</v>
      </c>
      <c r="H8877" t="n">
        <v>6</v>
      </c>
      <c r="I8877" t="n">
        <v>162.9332620732805</v>
      </c>
      <c r="J8877" t="n">
        <v>175.2663610028468</v>
      </c>
      <c r="K8877" t="n">
        <v>179.9156230405371</v>
      </c>
      <c r="L8877" t="n">
        <v>162.877706517725</v>
      </c>
      <c r="M8877" t="n">
        <v>169.3048812551988</v>
      </c>
      <c r="N8877" t="n">
        <v>173.6991028393828</v>
      </c>
      <c r="O8877" t="n">
        <v>173.6991028393828</v>
      </c>
      <c r="P8877" t="n">
        <v>11.32139632165777</v>
      </c>
      <c r="Q8877" t="n">
        <v>0.9739123723532106</v>
      </c>
      <c r="R8877" t="n">
        <v>0.9912860099524121</v>
      </c>
      <c r="S8877" t="n">
        <v>0.9997726726723207</v>
      </c>
      <c r="T8877" t="b">
        <v>0</v>
      </c>
    </row>
    <row r="8878">
      <c r="A8878" t="n">
        <v>45</v>
      </c>
      <c r="B8878" t="n">
        <v>77</v>
      </c>
      <c r="C8878" t="n">
        <v>98</v>
      </c>
      <c r="D8878" t="n">
        <v>42.39688034884901</v>
      </c>
      <c r="E8878" t="n">
        <v>0.999</v>
      </c>
      <c r="F8878" t="n">
        <v>162.7198368085139</v>
      </c>
      <c r="G8878" t="n">
        <v>5</v>
      </c>
      <c r="H8878" t="n">
        <v>7</v>
      </c>
      <c r="I8878" t="n">
        <v>165.4420590307362</v>
      </c>
      <c r="J8878" t="n">
        <v>179.9156230405371</v>
      </c>
      <c r="K8878" t="n">
        <v>183.949579305889</v>
      </c>
      <c r="L8878" t="n">
        <v>164.8976145862917</v>
      </c>
      <c r="M8878" t="n">
        <v>164.8976145862917</v>
      </c>
      <c r="N8878" t="n">
        <v>168.1564063117989</v>
      </c>
      <c r="O8878" t="n">
        <v>168.1564063117989</v>
      </c>
      <c r="P8878" t="n">
        <v>5.436569503285</v>
      </c>
      <c r="Q8878" t="n">
        <v>0.9773254701930952</v>
      </c>
      <c r="R8878" t="n">
        <v>0.9946630452226164</v>
      </c>
      <c r="S8878" t="n">
        <v>0.9998789870598221</v>
      </c>
      <c r="T8878" t="b">
        <v>1</v>
      </c>
    </row>
    <row r="8879">
      <c r="A8879" t="n">
        <v>45</v>
      </c>
      <c r="B8879" t="n">
        <v>78</v>
      </c>
      <c r="C8879" t="n">
        <v>77</v>
      </c>
      <c r="D8879" t="n">
        <v>53.27300922066683</v>
      </c>
      <c r="E8879" t="n">
        <v>0.9</v>
      </c>
      <c r="F8879" t="n">
        <v>165.4383837919898</v>
      </c>
      <c r="G8879" t="n">
        <v>1</v>
      </c>
      <c r="H8879" t="n">
        <v>7</v>
      </c>
      <c r="I8879" t="n">
        <v>169.2883837919898</v>
      </c>
      <c r="J8879" t="n">
        <v>179.9074268379998</v>
      </c>
      <c r="K8879" t="n">
        <v>184.9331824248551</v>
      </c>
      <c r="L8879" t="n">
        <v>167.1494949031009</v>
      </c>
      <c r="M8879" t="n">
        <v>168.1564063117989</v>
      </c>
      <c r="N8879" t="n">
        <v>172.2511802718809</v>
      </c>
      <c r="O8879" t="n">
        <v>172.2511802718809</v>
      </c>
      <c r="P8879" t="n">
        <v>6.812796479891176</v>
      </c>
      <c r="Q8879" t="n">
        <v>0.9840922076871489</v>
      </c>
      <c r="R8879" t="n">
        <v>0.9932985457190106</v>
      </c>
      <c r="S8879" t="n">
        <v>0.9998933946571039</v>
      </c>
      <c r="T8879" t="b">
        <v>1</v>
      </c>
    </row>
    <row r="8880">
      <c r="A8880" t="n">
        <v>45</v>
      </c>
      <c r="B8880" t="n">
        <v>79</v>
      </c>
      <c r="C8880" t="n">
        <v>82</v>
      </c>
      <c r="D8880" t="n">
        <v>67.89788227108647</v>
      </c>
      <c r="E8880" t="n">
        <v>0.99</v>
      </c>
      <c r="F8880" t="n">
        <v>166.0781936451868</v>
      </c>
      <c r="G8880" t="n">
        <v>4</v>
      </c>
      <c r="H8880" t="n">
        <v>5</v>
      </c>
      <c r="I8880" t="n">
        <v>168.6406936451868</v>
      </c>
      <c r="J8880" t="n">
        <v>169.1993002928141</v>
      </c>
      <c r="K8880" t="n">
        <v>173.9474039481348</v>
      </c>
      <c r="L8880" t="n">
        <v>168.3559714229646</v>
      </c>
      <c r="M8880" t="n">
        <v>183.949579305889</v>
      </c>
      <c r="N8880" t="n">
        <v>190.409891605707</v>
      </c>
      <c r="O8880" t="n">
        <v>173.9474039481348</v>
      </c>
      <c r="P8880" t="n">
        <v>7.869210302948034</v>
      </c>
      <c r="Q8880" t="n">
        <v>0.9813369332929436</v>
      </c>
      <c r="R8880" t="n">
        <v>0.9639355020037222</v>
      </c>
      <c r="S8880" t="n">
        <v>0.999326925868139</v>
      </c>
      <c r="T8880" t="b">
        <v>1</v>
      </c>
    </row>
    <row r="8881">
      <c r="A8881" t="n">
        <v>45</v>
      </c>
      <c r="B8881" t="n">
        <v>80</v>
      </c>
      <c r="C8881" t="n">
        <v>48</v>
      </c>
      <c r="D8881" t="n">
        <v>37.56300422461504</v>
      </c>
      <c r="E8881" t="n">
        <v>0.9999</v>
      </c>
      <c r="F8881" t="n">
        <v>166.3185513999181</v>
      </c>
      <c r="G8881" t="n">
        <v>1</v>
      </c>
      <c r="H8881" t="n">
        <v>7</v>
      </c>
      <c r="I8881" t="n">
        <v>168.7185513999181</v>
      </c>
      <c r="J8881" t="n">
        <v>176.3637471941682</v>
      </c>
      <c r="K8881" t="n">
        <v>179.9074268379998</v>
      </c>
      <c r="L8881" t="n">
        <v>167.3852180665848</v>
      </c>
      <c r="M8881" t="n">
        <v>172.2511802718809</v>
      </c>
      <c r="N8881" t="n">
        <v>175.1384211807676</v>
      </c>
      <c r="O8881" t="n">
        <v>175.1384211807676</v>
      </c>
      <c r="P8881" t="n">
        <v>8.819869780849473</v>
      </c>
      <c r="Q8881" t="n">
        <v>0.9887568625190786</v>
      </c>
      <c r="R8881" t="n">
        <v>0.9952700961184843</v>
      </c>
      <c r="S8881" t="n">
        <v>0.9999468210403886</v>
      </c>
      <c r="T8881" t="b">
        <v>1</v>
      </c>
    </row>
    <row r="8882">
      <c r="A8882" t="n">
        <v>45</v>
      </c>
      <c r="B8882" t="n">
        <v>81</v>
      </c>
      <c r="C8882" t="n">
        <v>90</v>
      </c>
      <c r="D8882" t="n">
        <v>35.01610453939815</v>
      </c>
      <c r="E8882" t="n">
        <v>0.99</v>
      </c>
      <c r="F8882" t="n">
        <v>168.0348356200756</v>
      </c>
      <c r="G8882" t="n">
        <v>4</v>
      </c>
      <c r="H8882" t="n">
        <v>5</v>
      </c>
      <c r="I8882" t="n">
        <v>170.8473356200756</v>
      </c>
      <c r="J8882" t="n">
        <v>173.9474039481348</v>
      </c>
      <c r="K8882" t="n">
        <v>176.3960825872536</v>
      </c>
      <c r="L8882" t="n">
        <v>170.5348356200756</v>
      </c>
      <c r="M8882" t="n">
        <v>190.409891605707</v>
      </c>
      <c r="N8882" t="n">
        <v>193.7415856627382</v>
      </c>
      <c r="O8882" t="n">
        <v>176.3960825872536</v>
      </c>
      <c r="P8882" t="n">
        <v>8.361246967177976</v>
      </c>
      <c r="Q8882" t="n">
        <v>0.9903312337402715</v>
      </c>
      <c r="R8882" t="n">
        <v>0.9812355336479526</v>
      </c>
      <c r="S8882" t="n">
        <v>0.9998185707608536</v>
      </c>
      <c r="T8882" t="b">
        <v>1</v>
      </c>
    </row>
    <row r="8883">
      <c r="A8883" t="n">
        <v>45</v>
      </c>
      <c r="B8883" t="n">
        <v>82</v>
      </c>
      <c r="C8883" t="n">
        <v>30</v>
      </c>
      <c r="D8883" t="n">
        <v>72.88885847789385</v>
      </c>
      <c r="E8883" t="n">
        <v>0.9999</v>
      </c>
      <c r="F8883" t="n">
        <v>168.4460661194366</v>
      </c>
      <c r="G8883" t="n">
        <v>7</v>
      </c>
      <c r="H8883" t="n">
        <v>8</v>
      </c>
      <c r="I8883" t="n">
        <v>169.1127327861032</v>
      </c>
      <c r="J8883" t="n">
        <v>175.1384211807676</v>
      </c>
      <c r="K8883" t="n">
        <v>180.740946813196</v>
      </c>
      <c r="L8883" t="n">
        <v>169.0460661194366</v>
      </c>
      <c r="M8883" t="n">
        <v>169.0460661194366</v>
      </c>
      <c r="N8883" t="n">
        <v>174.7494196779572</v>
      </c>
      <c r="O8883" t="n">
        <v>174.7494196779572</v>
      </c>
      <c r="P8883" t="n">
        <v>6.303353558520627</v>
      </c>
      <c r="Q8883" t="n">
        <v>0.9908423073632262</v>
      </c>
      <c r="R8883" t="n">
        <v>0.9890899390911067</v>
      </c>
      <c r="S8883" t="n">
        <v>0.9999000890155478</v>
      </c>
      <c r="T8883" t="b">
        <v>1</v>
      </c>
    </row>
    <row r="8884">
      <c r="A8884" t="n">
        <v>45</v>
      </c>
      <c r="B8884" t="n">
        <v>83</v>
      </c>
      <c r="C8884" t="n">
        <v>70</v>
      </c>
      <c r="D8884" t="n">
        <v>78.19701091701387</v>
      </c>
      <c r="E8884" t="n">
        <v>0.9999</v>
      </c>
      <c r="F8884" t="n">
        <v>170.8766146192685</v>
      </c>
      <c r="G8884" t="n">
        <v>7</v>
      </c>
      <c r="H8884" t="n">
        <v>8</v>
      </c>
      <c r="I8884" t="n">
        <v>172.432170174824</v>
      </c>
      <c r="J8884" t="n">
        <v>180.740946813196</v>
      </c>
      <c r="K8884" t="n">
        <v>186.7514780135814</v>
      </c>
      <c r="L8884" t="n">
        <v>172.2766146192685</v>
      </c>
      <c r="M8884" t="n">
        <v>178.5006523716752</v>
      </c>
      <c r="N8884" t="n">
        <v>184.6193543213633</v>
      </c>
      <c r="O8884" t="n">
        <v>184.6193543213633</v>
      </c>
      <c r="P8884" t="n">
        <v>13.74273970209484</v>
      </c>
      <c r="Q8884" t="n">
        <v>0.9901786811030352</v>
      </c>
      <c r="R8884" t="n">
        <v>0.9883000762897076</v>
      </c>
      <c r="S8884" t="n">
        <v>0.999885091318171</v>
      </c>
      <c r="T8884" t="b">
        <v>0</v>
      </c>
    </row>
    <row r="8885">
      <c r="A8885" t="n">
        <v>45</v>
      </c>
      <c r="B8885" t="n">
        <v>84</v>
      </c>
      <c r="C8885" t="n">
        <v>31</v>
      </c>
      <c r="D8885" t="n">
        <v>47.94075382571584</v>
      </c>
      <c r="E8885" t="n">
        <v>0.999</v>
      </c>
      <c r="F8885" t="n">
        <v>171.1827105113078</v>
      </c>
      <c r="G8885" t="n">
        <v>3</v>
      </c>
      <c r="H8885" t="n">
        <v>8</v>
      </c>
      <c r="I8885" t="n">
        <v>172.2898533684507</v>
      </c>
      <c r="J8885" t="n">
        <v>172.2898533684507</v>
      </c>
      <c r="K8885" t="n">
        <v>176.1067923673134</v>
      </c>
      <c r="L8885" t="n">
        <v>171.8027105113078</v>
      </c>
      <c r="M8885" t="n">
        <v>174.7494196779572</v>
      </c>
      <c r="N8885" t="n">
        <v>178.5006523716752</v>
      </c>
      <c r="O8885" t="n">
        <v>176.1067923673134</v>
      </c>
      <c r="P8885" t="n">
        <v>4.924081856005586</v>
      </c>
      <c r="Q8885" t="n">
        <v>0.9732237750837618</v>
      </c>
      <c r="R8885" t="n">
        <v>0.9928107267967645</v>
      </c>
      <c r="S8885" t="n">
        <v>0.9998074984037258</v>
      </c>
      <c r="T8885" t="b">
        <v>1</v>
      </c>
    </row>
    <row r="8886">
      <c r="A8886" t="n">
        <v>45</v>
      </c>
      <c r="B8886" t="n">
        <v>85</v>
      </c>
      <c r="C8886" t="n">
        <v>52</v>
      </c>
      <c r="D8886" t="n">
        <v>41.73936825484108</v>
      </c>
      <c r="E8886" t="n">
        <v>0.999</v>
      </c>
      <c r="F8886" t="n">
        <v>172.1189508356435</v>
      </c>
      <c r="G8886" t="n">
        <v>4</v>
      </c>
      <c r="H8886" t="n">
        <v>7</v>
      </c>
      <c r="I8886" t="n">
        <v>173.7439508356435</v>
      </c>
      <c r="J8886" t="n">
        <v>176.3960825872536</v>
      </c>
      <c r="K8886" t="n">
        <v>179.3149195281516</v>
      </c>
      <c r="L8886" t="n">
        <v>173.274506391199</v>
      </c>
      <c r="M8886" t="n">
        <v>186.7514780135814</v>
      </c>
      <c r="N8886" t="n">
        <v>189.9597307618398</v>
      </c>
      <c r="O8886" t="n">
        <v>179.3149195281516</v>
      </c>
      <c r="P8886" t="n">
        <v>7.195968692508103</v>
      </c>
      <c r="Q8886" t="n">
        <v>0.9884855092019569</v>
      </c>
      <c r="R8886" t="n">
        <v>0.9947455955616447</v>
      </c>
      <c r="S8886" t="n">
        <v>0.9999394982084454</v>
      </c>
      <c r="T8886" t="b">
        <v>1</v>
      </c>
    </row>
    <row r="8887">
      <c r="A8887" t="n">
        <v>45</v>
      </c>
      <c r="B8887" t="n">
        <v>86</v>
      </c>
      <c r="C8887" t="n">
        <v>22</v>
      </c>
      <c r="D8887" t="n">
        <v>45.23541136621797</v>
      </c>
      <c r="E8887" t="n">
        <v>0.99</v>
      </c>
      <c r="F8887" t="n">
        <v>173.7142195141259</v>
      </c>
      <c r="G8887" t="n">
        <v>4</v>
      </c>
      <c r="H8887" t="n">
        <v>8</v>
      </c>
      <c r="I8887" t="n">
        <v>174.4017195141259</v>
      </c>
      <c r="J8887" t="n">
        <v>179.3149195281516</v>
      </c>
      <c r="K8887" t="n">
        <v>182.4782350083067</v>
      </c>
      <c r="L8887" t="n">
        <v>174.1542195141259</v>
      </c>
      <c r="M8887" t="n">
        <v>184.6193543213633</v>
      </c>
      <c r="N8887" t="n">
        <v>188.1589013766229</v>
      </c>
      <c r="O8887" t="n">
        <v>182.4782350083067</v>
      </c>
      <c r="P8887" t="n">
        <v>8.76401549418074</v>
      </c>
      <c r="Q8887" t="n">
        <v>0.9875271071215864</v>
      </c>
      <c r="R8887" t="n">
        <v>0.9932150448034515</v>
      </c>
      <c r="S8887" t="n">
        <v>0.9999153719806486</v>
      </c>
      <c r="T8887" t="b">
        <v>1</v>
      </c>
    </row>
    <row r="8888">
      <c r="A8888" t="n">
        <v>45</v>
      </c>
      <c r="B8888" t="n">
        <v>87</v>
      </c>
      <c r="C8888" t="n">
        <v>14</v>
      </c>
      <c r="D8888" t="n">
        <v>27.01222092464516</v>
      </c>
      <c r="E8888" t="n">
        <v>0.9</v>
      </c>
      <c r="F8888" t="n">
        <v>175.8141019049487</v>
      </c>
      <c r="G8888" t="n">
        <v>1</v>
      </c>
      <c r="H8888" t="n">
        <v>3</v>
      </c>
      <c r="I8888" t="n">
        <v>176.5141019049487</v>
      </c>
      <c r="J8888" t="n">
        <v>184.9331824248551</v>
      </c>
      <c r="K8888" t="n">
        <v>187.4815051535953</v>
      </c>
      <c r="L8888" t="n">
        <v>176.3141019049487</v>
      </c>
      <c r="M8888" t="n">
        <v>176.3141019049487</v>
      </c>
      <c r="N8888" t="n">
        <v>178.4647564371657</v>
      </c>
      <c r="O8888" t="n">
        <v>178.4647564371657</v>
      </c>
      <c r="P8888" t="n">
        <v>2.650654532216976</v>
      </c>
      <c r="Q8888" t="n">
        <v>0.9919020328096392</v>
      </c>
      <c r="R8888" t="n">
        <v>0.9848236073562275</v>
      </c>
      <c r="S8888" t="n">
        <v>0.9998771020703027</v>
      </c>
      <c r="T8888" t="b">
        <v>1</v>
      </c>
    </row>
    <row r="8889">
      <c r="A8889" t="n">
        <v>45</v>
      </c>
      <c r="B8889" t="n">
        <v>88</v>
      </c>
      <c r="C8889" t="n">
        <v>19</v>
      </c>
      <c r="D8889" t="n">
        <v>50.42855760179366</v>
      </c>
      <c r="E8889" t="n">
        <v>0.99</v>
      </c>
      <c r="F8889" t="n">
        <v>176.1693413953039</v>
      </c>
      <c r="G8889" t="n">
        <v>2</v>
      </c>
      <c r="H8889" t="n">
        <v>3</v>
      </c>
      <c r="I8889" t="n">
        <v>176.9610080619705</v>
      </c>
      <c r="J8889" t="n">
        <v>176.9610080619705</v>
      </c>
      <c r="K8889" t="n">
        <v>180.9920678223058</v>
      </c>
      <c r="L8889" t="n">
        <v>176.8479128238753</v>
      </c>
      <c r="M8889" t="n">
        <v>178.4647564371657</v>
      </c>
      <c r="N8889" t="n">
        <v>182.4797689850792</v>
      </c>
      <c r="O8889" t="n">
        <v>180.9920678223058</v>
      </c>
      <c r="P8889" t="n">
        <v>4.822726427001896</v>
      </c>
      <c r="Q8889" t="n">
        <v>0.978355160561881</v>
      </c>
      <c r="R8889" t="n">
        <v>0.9718540045120012</v>
      </c>
      <c r="S8889" t="n">
        <v>0.9993907844468363</v>
      </c>
      <c r="T8889" t="b">
        <v>1</v>
      </c>
    </row>
    <row r="8890">
      <c r="A8890" t="n">
        <v>45</v>
      </c>
      <c r="B8890" t="n">
        <v>89</v>
      </c>
      <c r="C8890" t="n">
        <v>20</v>
      </c>
      <c r="D8890" t="n">
        <v>50.70537992598002</v>
      </c>
      <c r="E8890" t="n">
        <v>0.9999</v>
      </c>
      <c r="F8890" t="n">
        <v>176.9070377667294</v>
      </c>
      <c r="G8890" t="n">
        <v>2</v>
      </c>
      <c r="H8890" t="n">
        <v>6</v>
      </c>
      <c r="I8890" t="n">
        <v>177.7403711000627</v>
      </c>
      <c r="J8890" t="n">
        <v>180.9920678223058</v>
      </c>
      <c r="K8890" t="n">
        <v>185.0452556661091</v>
      </c>
      <c r="L8890" t="n">
        <v>177.4070377667294</v>
      </c>
      <c r="M8890" t="n">
        <v>177.4070377667294</v>
      </c>
      <c r="N8890" t="n">
        <v>181.9668740910082</v>
      </c>
      <c r="O8890" t="n">
        <v>181.9668740910082</v>
      </c>
      <c r="P8890" t="n">
        <v>5.059836324278791</v>
      </c>
      <c r="Q8890" t="n">
        <v>0.9782376457920889</v>
      </c>
      <c r="R8890" t="n">
        <v>0.990959075589943</v>
      </c>
      <c r="S8890" t="n">
        <v>0.9998032482006214</v>
      </c>
      <c r="T8890" t="b">
        <v>0</v>
      </c>
    </row>
    <row r="8891">
      <c r="A8891" t="n">
        <v>45</v>
      </c>
      <c r="B8891" t="n">
        <v>90</v>
      </c>
      <c r="C8891" t="n">
        <v>30</v>
      </c>
      <c r="D8891" t="n">
        <v>24.95083805225507</v>
      </c>
      <c r="E8891" t="n">
        <v>0.999</v>
      </c>
      <c r="F8891" t="n">
        <v>177.5161284851191</v>
      </c>
      <c r="G8891" t="n">
        <v>4</v>
      </c>
      <c r="H8891" t="n">
        <v>7</v>
      </c>
      <c r="I8891" t="n">
        <v>178.4536284851191</v>
      </c>
      <c r="J8891" t="n">
        <v>182.4782350083067</v>
      </c>
      <c r="K8891" t="n">
        <v>184.2230488581147</v>
      </c>
      <c r="L8891" t="n">
        <v>178.1827951517858</v>
      </c>
      <c r="M8891" t="n">
        <v>189.9597307618398</v>
      </c>
      <c r="N8891" t="n">
        <v>191.8775507504835</v>
      </c>
      <c r="O8891" t="n">
        <v>184.2230488581147</v>
      </c>
      <c r="P8891" t="n">
        <v>6.706920372995569</v>
      </c>
      <c r="Q8891" t="n">
        <v>0.9931008756631656</v>
      </c>
      <c r="R8891" t="n">
        <v>0.9968557101120918</v>
      </c>
      <c r="S8891" t="n">
        <v>0.9999783071531123</v>
      </c>
      <c r="T8891" t="b">
        <v>1</v>
      </c>
    </row>
    <row r="8892">
      <c r="A8892" t="n">
        <v>45</v>
      </c>
      <c r="B8892" t="n">
        <v>91</v>
      </c>
      <c r="C8892" t="n">
        <v>37</v>
      </c>
      <c r="D8892" t="n">
        <v>15.26379097441664</v>
      </c>
      <c r="E8892" t="n">
        <v>0.999</v>
      </c>
      <c r="F8892" t="n">
        <v>178.8796373070931</v>
      </c>
      <c r="G8892" t="n">
        <v>3</v>
      </c>
      <c r="H8892" t="n">
        <v>7</v>
      </c>
      <c r="I8892" t="n">
        <v>180.2010658785217</v>
      </c>
      <c r="J8892" t="n">
        <v>182.4797689850792</v>
      </c>
      <c r="K8892" t="n">
        <v>183.6950389671187</v>
      </c>
      <c r="L8892" t="n">
        <v>179.7018595293154</v>
      </c>
      <c r="M8892" t="n">
        <v>191.8775507504835</v>
      </c>
      <c r="N8892" t="n">
        <v>193.0507860290705</v>
      </c>
      <c r="O8892" t="n">
        <v>183.6950389671187</v>
      </c>
      <c r="P8892" t="n">
        <v>4.8154016600256</v>
      </c>
      <c r="Q8892" t="n">
        <v>0.991395768324318</v>
      </c>
      <c r="R8892" t="n">
        <v>0.9980752902742606</v>
      </c>
      <c r="S8892" t="n">
        <v>0.9999834393516113</v>
      </c>
      <c r="T8892" t="b">
        <v>1</v>
      </c>
    </row>
    <row r="8893">
      <c r="A8893" t="n">
        <v>45</v>
      </c>
      <c r="B8893" t="n">
        <v>92</v>
      </c>
      <c r="C8893" t="n">
        <v>10</v>
      </c>
      <c r="D8893" t="n">
        <v>61.26663730927602</v>
      </c>
      <c r="E8893" t="n">
        <v>0.9999</v>
      </c>
      <c r="F8893" t="n">
        <v>179.379680985154</v>
      </c>
      <c r="G8893" t="n">
        <v>4</v>
      </c>
      <c r="H8893" t="n">
        <v>5</v>
      </c>
      <c r="I8893" t="n">
        <v>179.692180985154</v>
      </c>
      <c r="J8893" t="n">
        <v>184.2230488581147</v>
      </c>
      <c r="K8893" t="n">
        <v>188.5074290895326</v>
      </c>
      <c r="L8893" t="n">
        <v>179.6574587629318</v>
      </c>
      <c r="M8893" t="n">
        <v>193.7415856627382</v>
      </c>
      <c r="N8893" t="n">
        <v>199.5709517245152</v>
      </c>
      <c r="O8893" t="n">
        <v>188.5074290895326</v>
      </c>
      <c r="P8893" t="n">
        <v>9.127748104378639</v>
      </c>
      <c r="Q8893" t="n">
        <v>0.9831442077139432</v>
      </c>
      <c r="R8893" t="n">
        <v>0.9673996586159995</v>
      </c>
      <c r="S8893" t="n">
        <v>0.9994504954171768</v>
      </c>
      <c r="T8893" t="b">
        <v>0</v>
      </c>
    </row>
    <row r="8894">
      <c r="A8894" t="n">
        <v>45</v>
      </c>
      <c r="B8894" t="n">
        <v>93</v>
      </c>
      <c r="C8894" t="n">
        <v>55</v>
      </c>
      <c r="D8894" t="n">
        <v>48.35952024052171</v>
      </c>
      <c r="E8894" t="n">
        <v>0.999</v>
      </c>
      <c r="F8894" t="n">
        <v>181.4483503806618</v>
      </c>
      <c r="G8894" t="n">
        <v>3</v>
      </c>
      <c r="H8894" t="n">
        <v>4</v>
      </c>
      <c r="I8894" t="n">
        <v>183.4126360949475</v>
      </c>
      <c r="J8894" t="n">
        <v>183.6950389671187</v>
      </c>
      <c r="K8894" t="n">
        <v>187.5453192410456</v>
      </c>
      <c r="L8894" t="n">
        <v>183.1671003806618</v>
      </c>
      <c r="M8894" t="n">
        <v>188.5074290895326</v>
      </c>
      <c r="N8894" t="n">
        <v>191.889213721737</v>
      </c>
      <c r="O8894" t="n">
        <v>187.5453192410456</v>
      </c>
      <c r="P8894" t="n">
        <v>6.096968860383811</v>
      </c>
      <c r="Q8894" t="n">
        <v>0.9729930696215433</v>
      </c>
      <c r="R8894" t="n">
        <v>0.9866714529868035</v>
      </c>
      <c r="S8894" t="n">
        <v>0.9996400368587686</v>
      </c>
      <c r="T8894" t="b">
        <v>1</v>
      </c>
    </row>
    <row r="8895">
      <c r="A8895" t="n">
        <v>45</v>
      </c>
      <c r="B8895" t="n">
        <v>94</v>
      </c>
      <c r="C8895" t="n">
        <v>25</v>
      </c>
      <c r="D8895" t="n">
        <v>69.89267692845807</v>
      </c>
      <c r="E8895" t="n">
        <v>0.9</v>
      </c>
      <c r="F8895" t="n">
        <v>192.3462783453181</v>
      </c>
      <c r="G8895" t="n">
        <v>3</v>
      </c>
      <c r="H8895" t="n">
        <v>5</v>
      </c>
      <c r="I8895" t="n">
        <v>193.2391354881752</v>
      </c>
      <c r="J8895" t="n">
        <v>193.2391354881752</v>
      </c>
      <c r="K8895" t="n">
        <v>198.8038390652817</v>
      </c>
      <c r="L8895" t="n">
        <v>193.0407227897625</v>
      </c>
      <c r="M8895" t="n">
        <v>199.5709517245152</v>
      </c>
      <c r="N8895" t="n">
        <v>206.2210637062904</v>
      </c>
      <c r="O8895" t="n">
        <v>198.8038390652817</v>
      </c>
      <c r="P8895" t="n">
        <v>6.457560719963681</v>
      </c>
      <c r="Q8895" t="n">
        <v>0.9612035057347686</v>
      </c>
      <c r="R8895" t="n">
        <v>0.9628958520841513</v>
      </c>
      <c r="S8895" t="n">
        <v>0.9985604891381665</v>
      </c>
      <c r="T8895" t="b">
        <v>1</v>
      </c>
    </row>
    <row r="8896">
      <c r="A8896" t="n">
        <v>45</v>
      </c>
      <c r="B8896" t="n">
        <v>95</v>
      </c>
      <c r="C8896" t="n">
        <v>33</v>
      </c>
      <c r="D8896" t="n">
        <v>65.97443359748173</v>
      </c>
      <c r="E8896" t="n">
        <v>0.99</v>
      </c>
      <c r="F8896" t="n">
        <v>193.1394920189638</v>
      </c>
      <c r="G8896" t="n">
        <v>1</v>
      </c>
      <c r="H8896" t="n">
        <v>2</v>
      </c>
      <c r="I8896" t="n">
        <v>194.7894920189638</v>
      </c>
      <c r="J8896" t="n">
        <v>194.7894920189638</v>
      </c>
      <c r="K8896" t="n">
        <v>201.0134951885375</v>
      </c>
      <c r="L8896" t="n">
        <v>194.5144920189638</v>
      </c>
      <c r="M8896" t="n">
        <v>194.5144920189638</v>
      </c>
      <c r="N8896" t="n">
        <v>199.7882277182029</v>
      </c>
      <c r="O8896" t="n">
        <v>199.7882277182029</v>
      </c>
      <c r="P8896" t="n">
        <v>6.648735699239154</v>
      </c>
      <c r="Q8896" t="n">
        <v>0.9803369615359006</v>
      </c>
      <c r="R8896" t="n">
        <v>0.9717775431468199</v>
      </c>
      <c r="S8896" t="n">
        <v>0.9994450607453446</v>
      </c>
      <c r="T8896" t="b">
        <v>1</v>
      </c>
    </row>
    <row r="8897">
      <c r="A8897" t="n">
        <v>45</v>
      </c>
      <c r="B8897" t="n">
        <v>96</v>
      </c>
      <c r="C8897" t="n">
        <v>43</v>
      </c>
      <c r="D8897" t="n">
        <v>68.74866158860192</v>
      </c>
      <c r="E8897" t="n">
        <v>0.999</v>
      </c>
      <c r="F8897" t="n">
        <v>195.2809216365521</v>
      </c>
      <c r="G8897" t="n">
        <v>2</v>
      </c>
      <c r="H8897" t="n">
        <v>7</v>
      </c>
      <c r="I8897" t="n">
        <v>197.0725883032188</v>
      </c>
      <c r="J8897" t="n">
        <v>199.7882277182029</v>
      </c>
      <c r="K8897" t="n">
        <v>205.2837242480672</v>
      </c>
      <c r="L8897" t="n">
        <v>196.2364771921077</v>
      </c>
      <c r="M8897" t="n">
        <v>196.2364771921077</v>
      </c>
      <c r="N8897" t="n">
        <v>201.5207709345059</v>
      </c>
      <c r="O8897" t="n">
        <v>201.5207709345059</v>
      </c>
      <c r="P8897" t="n">
        <v>6.239849297953839</v>
      </c>
      <c r="Q8897" t="n">
        <v>0.9706083977760626</v>
      </c>
      <c r="R8897" t="n">
        <v>0.9913602243166623</v>
      </c>
      <c r="S8897" t="n">
        <v>0.9997460631498113</v>
      </c>
      <c r="T8897" t="b">
        <v>1</v>
      </c>
    </row>
    <row r="8898">
      <c r="A8898" t="n">
        <v>45</v>
      </c>
      <c r="B8898" t="n">
        <v>97</v>
      </c>
      <c r="C8898" t="n">
        <v>72</v>
      </c>
      <c r="D8898" t="n">
        <v>42.17335440675882</v>
      </c>
      <c r="E8898" t="n">
        <v>0.99</v>
      </c>
      <c r="F8898" t="n">
        <v>197.0264582961326</v>
      </c>
      <c r="G8898" t="n">
        <v>3</v>
      </c>
      <c r="H8898" t="n">
        <v>5</v>
      </c>
      <c r="I8898" t="n">
        <v>199.5978868675612</v>
      </c>
      <c r="J8898" t="n">
        <v>199.5978868675612</v>
      </c>
      <c r="K8898" t="n">
        <v>202.9556380145961</v>
      </c>
      <c r="L8898" t="n">
        <v>199.0264582961326</v>
      </c>
      <c r="M8898" t="n">
        <v>206.2210637062904</v>
      </c>
      <c r="N8898" t="n">
        <v>210.2337520418527</v>
      </c>
      <c r="O8898" t="n">
        <v>202.9556380145961</v>
      </c>
      <c r="P8898" t="n">
        <v>5.92917971846353</v>
      </c>
      <c r="Q8898" t="n">
        <v>0.9764067026610481</v>
      </c>
      <c r="R8898" t="n">
        <v>0.977443656910418</v>
      </c>
      <c r="S8898" t="n">
        <v>0.9994678214906081</v>
      </c>
      <c r="T8898" t="b">
        <v>1</v>
      </c>
    </row>
    <row r="8899">
      <c r="A8899" t="n">
        <v>45</v>
      </c>
      <c r="B8899" t="n">
        <v>98</v>
      </c>
      <c r="C8899" t="n">
        <v>44</v>
      </c>
      <c r="D8899" t="n">
        <v>42.18190572876888</v>
      </c>
      <c r="E8899" t="n">
        <v>0.9</v>
      </c>
      <c r="F8899" t="n">
        <v>201.3813165024636</v>
      </c>
      <c r="G8899" t="n">
        <v>4</v>
      </c>
      <c r="H8899" t="n">
        <v>8</v>
      </c>
      <c r="I8899" t="n">
        <v>202.7563165024636</v>
      </c>
      <c r="J8899" t="n">
        <v>202.7563165024636</v>
      </c>
      <c r="K8899" t="n">
        <v>205.70610011986</v>
      </c>
      <c r="L8899" t="n">
        <v>202.2613165024636</v>
      </c>
      <c r="M8899" t="n">
        <v>202.2613165024636</v>
      </c>
      <c r="N8899" t="n">
        <v>205.5619351040887</v>
      </c>
      <c r="O8899" t="n">
        <v>205.5619351040887</v>
      </c>
      <c r="P8899" t="n">
        <v>4.180618601625099</v>
      </c>
      <c r="Q8899" t="n">
        <v>0.9883641409822985</v>
      </c>
      <c r="R8899" t="n">
        <v>0.9936715941955067</v>
      </c>
      <c r="S8899" t="n">
        <v>0.9999263635622521</v>
      </c>
      <c r="T8899" t="b">
        <v>1</v>
      </c>
    </row>
    <row r="8900">
      <c r="A8900" t="n">
        <v>45</v>
      </c>
      <c r="B8900" t="n">
        <v>99</v>
      </c>
      <c r="C8900" t="n">
        <v>18</v>
      </c>
      <c r="D8900" t="n">
        <v>34.69218694111808</v>
      </c>
      <c r="E8900" t="n">
        <v>0.99</v>
      </c>
      <c r="F8900" t="n">
        <v>202.5447342408835</v>
      </c>
      <c r="G8900" t="n">
        <v>4</v>
      </c>
      <c r="H8900" t="n">
        <v>8</v>
      </c>
      <c r="I8900" t="n">
        <v>203.1072342408835</v>
      </c>
      <c r="J8900" t="n">
        <v>205.70610011986</v>
      </c>
      <c r="K8900" t="n">
        <v>208.1321271786794</v>
      </c>
      <c r="L8900" t="n">
        <v>202.9047342408835</v>
      </c>
      <c r="M8900" t="n">
        <v>205.5619351040887</v>
      </c>
      <c r="N8900" t="n">
        <v>208.2765037223295</v>
      </c>
      <c r="O8900" t="n">
        <v>208.1321271786794</v>
      </c>
      <c r="P8900" t="n">
        <v>5.587392937795954</v>
      </c>
      <c r="Q8900" t="n">
        <v>0.9904202451791339</v>
      </c>
      <c r="R8900" t="n">
        <v>0.9947923194040699</v>
      </c>
      <c r="S8900" t="n">
        <v>0.9999501116967056</v>
      </c>
      <c r="T8900" t="b">
        <v>1</v>
      </c>
    </row>
    <row r="8901">
      <c r="A8901" t="n">
        <v>45</v>
      </c>
      <c r="B8901" t="n">
        <v>100</v>
      </c>
      <c r="C8901" t="n">
        <v>32</v>
      </c>
      <c r="D8901" t="n">
        <v>36.29162728034863</v>
      </c>
      <c r="E8901" t="n">
        <v>0.9999</v>
      </c>
      <c r="F8901" t="n">
        <v>203.7112722506026</v>
      </c>
      <c r="G8901" t="n">
        <v>2</v>
      </c>
      <c r="H8901" t="n">
        <v>7</v>
      </c>
      <c r="I8901" t="n">
        <v>205.0446055839359</v>
      </c>
      <c r="J8901" t="n">
        <v>205.2837242480672</v>
      </c>
      <c r="K8901" t="n">
        <v>208.1847336229951</v>
      </c>
      <c r="L8901" t="n">
        <v>204.4223833617137</v>
      </c>
      <c r="M8901" t="n">
        <v>204.4223833617137</v>
      </c>
      <c r="N8901" t="n">
        <v>207.211901215699</v>
      </c>
      <c r="O8901" t="n">
        <v>207.211901215699</v>
      </c>
      <c r="P8901" t="n">
        <v>3.500628965096411</v>
      </c>
      <c r="Q8901" t="n">
        <v>0.9843752827466921</v>
      </c>
      <c r="R8901" t="n">
        <v>0.9954298205109388</v>
      </c>
      <c r="S8901" t="n">
        <v>0.9999285922376866</v>
      </c>
      <c r="T8901" t="b">
        <v>1</v>
      </c>
    </row>
    <row r="8902">
      <c r="A8902" t="n">
        <v>45</v>
      </c>
      <c r="B8902" t="n">
        <v>101</v>
      </c>
      <c r="C8902" t="n">
        <v>20</v>
      </c>
      <c r="D8902" t="n">
        <v>43.1513273251922</v>
      </c>
      <c r="E8902" t="n">
        <v>0.99</v>
      </c>
      <c r="F8902" t="n">
        <v>205.7365610254485</v>
      </c>
      <c r="G8902" t="n">
        <v>5</v>
      </c>
      <c r="H8902" t="n">
        <v>7</v>
      </c>
      <c r="I8902" t="n">
        <v>206.2921165810041</v>
      </c>
      <c r="J8902" t="n">
        <v>210.2337520418527</v>
      </c>
      <c r="K8902" t="n">
        <v>214.3394920347349</v>
      </c>
      <c r="L8902" t="n">
        <v>206.181005469893</v>
      </c>
      <c r="M8902" t="n">
        <v>207.211901215699</v>
      </c>
      <c r="N8902" t="n">
        <v>210.5286827164824</v>
      </c>
      <c r="O8902" t="n">
        <v>210.5286827164824</v>
      </c>
      <c r="P8902" t="n">
        <v>4.792121691033856</v>
      </c>
      <c r="Q8902" t="n">
        <v>0.9769266707179506</v>
      </c>
      <c r="R8902" t="n">
        <v>0.9945683331938833</v>
      </c>
      <c r="S8902" t="n">
        <v>0.9998746733632321</v>
      </c>
      <c r="T8902" t="b">
        <v>1</v>
      </c>
    </row>
    <row r="8903">
      <c r="A8903" t="n">
        <v>45</v>
      </c>
      <c r="B8903" t="n">
        <v>102</v>
      </c>
      <c r="C8903" t="n">
        <v>96</v>
      </c>
      <c r="D8903" t="n">
        <v>40.64291871363418</v>
      </c>
      <c r="E8903" t="n">
        <v>0.9999</v>
      </c>
      <c r="F8903" t="n">
        <v>206.2840213869368</v>
      </c>
      <c r="G8903" t="n">
        <v>2</v>
      </c>
      <c r="H8903" t="n">
        <v>7</v>
      </c>
      <c r="I8903" t="n">
        <v>210.2840213869368</v>
      </c>
      <c r="J8903" t="n">
        <v>210.2840213869368</v>
      </c>
      <c r="K8903" t="n">
        <v>213.5328558164839</v>
      </c>
      <c r="L8903" t="n">
        <v>208.4173547202702</v>
      </c>
      <c r="M8903" t="n">
        <v>210.5286827164824</v>
      </c>
      <c r="N8903" t="n">
        <v>213.652658021143</v>
      </c>
      <c r="O8903" t="n">
        <v>213.5328558164839</v>
      </c>
      <c r="P8903" t="n">
        <v>7.248834429547088</v>
      </c>
      <c r="Q8903" t="n">
        <v>0.9825183771949439</v>
      </c>
      <c r="R8903" t="n">
        <v>0.9948832695324341</v>
      </c>
      <c r="S8903" t="n">
        <v>0.9999105512479709</v>
      </c>
      <c r="T8903" t="b">
        <v>1</v>
      </c>
    </row>
    <row r="8904">
      <c r="A8904" t="n">
        <v>45</v>
      </c>
      <c r="B8904" t="n">
        <v>103</v>
      </c>
      <c r="C8904" t="n">
        <v>47</v>
      </c>
      <c r="D8904" t="n">
        <v>45.65190689831397</v>
      </c>
      <c r="E8904" t="n">
        <v>0.9</v>
      </c>
      <c r="F8904" t="n">
        <v>207.1035988800346</v>
      </c>
      <c r="G8904" t="n">
        <v>1</v>
      </c>
      <c r="H8904" t="n">
        <v>6</v>
      </c>
      <c r="I8904" t="n">
        <v>209.4535988800346</v>
      </c>
      <c r="J8904" t="n">
        <v>209.4535988800346</v>
      </c>
      <c r="K8904" t="n">
        <v>213.7603825496869</v>
      </c>
      <c r="L8904" t="n">
        <v>208.2785988800346</v>
      </c>
      <c r="M8904" t="n">
        <v>208.2785988800346</v>
      </c>
      <c r="N8904" t="n">
        <v>212.3839861910341</v>
      </c>
      <c r="O8904" t="n">
        <v>212.3839861910341</v>
      </c>
      <c r="P8904" t="n">
        <v>5.280387310999458</v>
      </c>
      <c r="Q8904" t="n">
        <v>0.9863523300635407</v>
      </c>
      <c r="R8904" t="n">
        <v>0.9918564458685037</v>
      </c>
      <c r="S8904" t="n">
        <v>0.9998888594611036</v>
      </c>
      <c r="T8904" t="b">
        <v>1</v>
      </c>
    </row>
    <row r="8905">
      <c r="A8905" t="n">
        <v>45</v>
      </c>
      <c r="B8905" t="n">
        <v>104</v>
      </c>
      <c r="C8905" t="n">
        <v>50</v>
      </c>
      <c r="D8905" t="n">
        <v>26.2204855373995</v>
      </c>
      <c r="E8905" t="n">
        <v>0.9999</v>
      </c>
      <c r="F8905" t="n">
        <v>210.8062500315204</v>
      </c>
      <c r="G8905" t="n">
        <v>6</v>
      </c>
      <c r="H8905" t="n">
        <v>7</v>
      </c>
      <c r="I8905" t="n">
        <v>212.0562500315204</v>
      </c>
      <c r="J8905" t="n">
        <v>212.3839861910341</v>
      </c>
      <c r="K8905" t="n">
        <v>214.741943523534</v>
      </c>
      <c r="L8905" t="n">
        <v>211.9173611426315</v>
      </c>
      <c r="M8905" t="n">
        <v>213.652658021143</v>
      </c>
      <c r="N8905" t="n">
        <v>215.6680681316272</v>
      </c>
      <c r="O8905" t="n">
        <v>214.741943523534</v>
      </c>
      <c r="P8905" t="n">
        <v>3.935693492013655</v>
      </c>
      <c r="Q8905" t="n">
        <v>0.9953145560059626</v>
      </c>
      <c r="R8905" t="n">
        <v>0.9966959744921771</v>
      </c>
      <c r="S8905" t="n">
        <v>0.9999845191735283</v>
      </c>
      <c r="T8905" t="b">
        <v>1</v>
      </c>
    </row>
    <row r="8906">
      <c r="A8906" t="n">
        <v>45</v>
      </c>
      <c r="B8906" t="n">
        <v>105</v>
      </c>
      <c r="C8906" t="n">
        <v>18</v>
      </c>
      <c r="D8906" t="n">
        <v>65.4605336408811</v>
      </c>
      <c r="E8906" t="n">
        <v>0.999</v>
      </c>
      <c r="F8906" t="n">
        <v>212.576075359211</v>
      </c>
      <c r="G8906" t="n">
        <v>2</v>
      </c>
      <c r="H8906" t="n">
        <v>5</v>
      </c>
      <c r="I8906" t="n">
        <v>213.326075359211</v>
      </c>
      <c r="J8906" t="n">
        <v>213.5328558164839</v>
      </c>
      <c r="K8906" t="n">
        <v>218.7655123825016</v>
      </c>
      <c r="L8906" t="n">
        <v>213.076075359211</v>
      </c>
      <c r="M8906" t="n">
        <v>214.3394920347349</v>
      </c>
      <c r="N8906" t="n">
        <v>220.5678967579396</v>
      </c>
      <c r="O8906" t="n">
        <v>218.7655123825016</v>
      </c>
      <c r="P8906" t="n">
        <v>6.189437023290623</v>
      </c>
      <c r="Q8906" t="n">
        <v>0.9719942710109921</v>
      </c>
      <c r="R8906" t="n">
        <v>0.9652073266564007</v>
      </c>
      <c r="S8906" t="n">
        <v>0.999025605819536</v>
      </c>
      <c r="T8906" t="b">
        <v>1</v>
      </c>
    </row>
    <row r="8907">
      <c r="A8907" t="n">
        <v>45</v>
      </c>
      <c r="B8907" t="n">
        <v>106</v>
      </c>
      <c r="C8907" t="n">
        <v>71</v>
      </c>
      <c r="D8907" t="n">
        <v>62.73201022381812</v>
      </c>
      <c r="E8907" t="n">
        <v>0.99</v>
      </c>
      <c r="F8907" t="n">
        <v>215.3972743469911</v>
      </c>
      <c r="G8907" t="n">
        <v>4</v>
      </c>
      <c r="H8907" t="n">
        <v>6</v>
      </c>
      <c r="I8907" t="n">
        <v>217.6160243469911</v>
      </c>
      <c r="J8907" t="n">
        <v>217.6160243469911</v>
      </c>
      <c r="K8907" t="n">
        <v>222.0028782087966</v>
      </c>
      <c r="L8907" t="n">
        <v>217.1722743469911</v>
      </c>
      <c r="M8907" t="n">
        <v>222.1740138562634</v>
      </c>
      <c r="N8907" t="n">
        <v>227.8153816821463</v>
      </c>
      <c r="O8907" t="n">
        <v>222.0028782087966</v>
      </c>
      <c r="P8907" t="n">
        <v>6.605603861805463</v>
      </c>
      <c r="Q8907" t="n">
        <v>0.982744549832208</v>
      </c>
      <c r="R8907" t="n">
        <v>0.9888267110885737</v>
      </c>
      <c r="S8907" t="n">
        <v>0.9998071998699786</v>
      </c>
      <c r="T8907" t="b">
        <v>1</v>
      </c>
    </row>
    <row r="8908">
      <c r="A8908" t="n">
        <v>45</v>
      </c>
      <c r="B8908" t="n">
        <v>107</v>
      </c>
      <c r="C8908" t="n">
        <v>66</v>
      </c>
      <c r="D8908" t="n">
        <v>40.61413014980727</v>
      </c>
      <c r="E8908" t="n">
        <v>0.9999</v>
      </c>
      <c r="F8908" t="n">
        <v>215.7558629679764</v>
      </c>
      <c r="G8908" t="n">
        <v>1</v>
      </c>
      <c r="H8908" t="n">
        <v>7</v>
      </c>
      <c r="I8908" t="n">
        <v>219.0558629679764</v>
      </c>
      <c r="J8908" t="n">
        <v>223.074215440712</v>
      </c>
      <c r="K8908" t="n">
        <v>226.905737152958</v>
      </c>
      <c r="L8908" t="n">
        <v>217.2225296346431</v>
      </c>
      <c r="M8908" t="n">
        <v>217.2225296346431</v>
      </c>
      <c r="N8908" t="n">
        <v>220.3442921365499</v>
      </c>
      <c r="O8908" t="n">
        <v>220.3442921365499</v>
      </c>
      <c r="P8908" t="n">
        <v>4.588429168573441</v>
      </c>
      <c r="Q8908" t="n">
        <v>0.9878491875489862</v>
      </c>
      <c r="R8908" t="n">
        <v>0.9948868845801013</v>
      </c>
      <c r="S8908" t="n">
        <v>0.9999378714934924</v>
      </c>
      <c r="T8908" t="b">
        <v>1</v>
      </c>
    </row>
    <row r="8909">
      <c r="A8909" t="n">
        <v>45</v>
      </c>
      <c r="B8909" t="n">
        <v>108</v>
      </c>
      <c r="C8909" t="n">
        <v>25</v>
      </c>
      <c r="D8909" t="n">
        <v>62.38184838870696</v>
      </c>
      <c r="E8909" t="n">
        <v>0.9</v>
      </c>
      <c r="F8909" t="n">
        <v>215.9391354040416</v>
      </c>
      <c r="G8909" t="n">
        <v>1</v>
      </c>
      <c r="H8909" t="n">
        <v>6</v>
      </c>
      <c r="I8909" t="n">
        <v>217.1891354040416</v>
      </c>
      <c r="J8909" t="n">
        <v>217.1891354040416</v>
      </c>
      <c r="K8909" t="n">
        <v>223.074215440712</v>
      </c>
      <c r="L8909" t="n">
        <v>216.5641354040416</v>
      </c>
      <c r="M8909" t="n">
        <v>216.5641354040416</v>
      </c>
      <c r="N8909" t="n">
        <v>222.1740138562634</v>
      </c>
      <c r="O8909" t="n">
        <v>222.1740138562634</v>
      </c>
      <c r="P8909" t="n">
        <v>6.234878452221835</v>
      </c>
      <c r="Q8909" t="n">
        <v>0.9813976734149326</v>
      </c>
      <c r="R8909" t="n">
        <v>0.9888887311315891</v>
      </c>
      <c r="S8909" t="n">
        <v>0.9997933045477353</v>
      </c>
      <c r="T8909" t="b">
        <v>1</v>
      </c>
    </row>
    <row r="8910">
      <c r="A8910" t="n">
        <v>45</v>
      </c>
      <c r="B8910" t="n">
        <v>109</v>
      </c>
      <c r="C8910" t="n">
        <v>65</v>
      </c>
      <c r="D8910" t="n">
        <v>59.64386803394874</v>
      </c>
      <c r="E8910" t="n">
        <v>0.99</v>
      </c>
      <c r="F8910" t="n">
        <v>217.3670999372637</v>
      </c>
      <c r="G8910" t="n">
        <v>6</v>
      </c>
      <c r="H8910" t="n">
        <v>7</v>
      </c>
      <c r="I8910" t="n">
        <v>218.9920999372637</v>
      </c>
      <c r="J8910" t="n">
        <v>227.8153816821463</v>
      </c>
      <c r="K8910" t="n">
        <v>233.1790388794439</v>
      </c>
      <c r="L8910" t="n">
        <v>218.8115443817082</v>
      </c>
      <c r="M8910" t="n">
        <v>220.3442921365499</v>
      </c>
      <c r="N8910" t="n">
        <v>224.9287554750547</v>
      </c>
      <c r="O8910" t="n">
        <v>224.9287554750547</v>
      </c>
      <c r="P8910" t="n">
        <v>7.561655537791012</v>
      </c>
      <c r="Q8910" t="n">
        <v>0.9893738114969276</v>
      </c>
      <c r="R8910" t="n">
        <v>0.9925001387998483</v>
      </c>
      <c r="S8910" t="n">
        <v>0.9999203050611403</v>
      </c>
      <c r="T8910" t="b">
        <v>1</v>
      </c>
    </row>
    <row r="8911">
      <c r="A8911" t="n">
        <v>45</v>
      </c>
      <c r="B8911" t="n">
        <v>110</v>
      </c>
      <c r="C8911" t="n">
        <v>90</v>
      </c>
      <c r="D8911" t="n">
        <v>14.31265609144895</v>
      </c>
      <c r="E8911" t="n">
        <v>0.9999</v>
      </c>
      <c r="F8911" t="n">
        <v>217.3983370042396</v>
      </c>
      <c r="G8911" t="n">
        <v>2</v>
      </c>
      <c r="H8911" t="n">
        <v>6</v>
      </c>
      <c r="I8911" t="n">
        <v>221.1483370042396</v>
      </c>
      <c r="J8911" t="n">
        <v>221.1483370042396</v>
      </c>
      <c r="K8911" t="n">
        <v>222.2924342137879</v>
      </c>
      <c r="L8911" t="n">
        <v>219.6483370042396</v>
      </c>
      <c r="M8911" t="n">
        <v>233.1790388794439</v>
      </c>
      <c r="N8911" t="n">
        <v>234.4661482401857</v>
      </c>
      <c r="O8911" t="n">
        <v>222.2924342137879</v>
      </c>
      <c r="P8911" t="n">
        <v>4.894097209548278</v>
      </c>
      <c r="Q8911" t="n">
        <v>0.9938085384083976</v>
      </c>
      <c r="R8911" t="n">
        <v>0.9974396866438142</v>
      </c>
      <c r="S8911" t="n">
        <v>0.9999841479181927</v>
      </c>
      <c r="T8911" t="b">
        <v>1</v>
      </c>
    </row>
    <row r="8912">
      <c r="A8912" t="n">
        <v>45</v>
      </c>
      <c r="B8912" t="n">
        <v>111</v>
      </c>
      <c r="C8912" t="n">
        <v>97</v>
      </c>
      <c r="D8912" t="n">
        <v>49.91705406780921</v>
      </c>
      <c r="E8912" t="n">
        <v>0.99</v>
      </c>
      <c r="F8912" t="n">
        <v>218.2663223990708</v>
      </c>
      <c r="G8912" t="n">
        <v>6</v>
      </c>
      <c r="H8912" t="n">
        <v>7</v>
      </c>
      <c r="I8912" t="n">
        <v>220.6913223990708</v>
      </c>
      <c r="J8912" t="n">
        <v>234.4661482401857</v>
      </c>
      <c r="K8912" t="n">
        <v>238.9550919513196</v>
      </c>
      <c r="L8912" t="n">
        <v>220.4218779546263</v>
      </c>
      <c r="M8912" t="n">
        <v>224.9287554750547</v>
      </c>
      <c r="N8912" t="n">
        <v>228.7655774633567</v>
      </c>
      <c r="O8912" t="n">
        <v>228.7655774633567</v>
      </c>
      <c r="P8912" t="n">
        <v>10.49925506428599</v>
      </c>
      <c r="Q8912" t="n">
        <v>0.9910990090581154</v>
      </c>
      <c r="R8912" t="n">
        <v>0.9937193779967849</v>
      </c>
      <c r="S8912" t="n">
        <v>0.99994409624044</v>
      </c>
      <c r="T8912" t="b">
        <v>1</v>
      </c>
    </row>
    <row r="8913">
      <c r="A8913" t="n">
        <v>45</v>
      </c>
      <c r="B8913" t="n">
        <v>112</v>
      </c>
      <c r="C8913" t="n">
        <v>64</v>
      </c>
      <c r="D8913" t="n">
        <v>79.37351626423612</v>
      </c>
      <c r="E8913" t="n">
        <v>0.99</v>
      </c>
      <c r="F8913" t="n">
        <v>220.1999480560433</v>
      </c>
      <c r="G8913" t="n">
        <v>3</v>
      </c>
      <c r="H8913" t="n">
        <v>5</v>
      </c>
      <c r="I8913" t="n">
        <v>222.4856623417575</v>
      </c>
      <c r="J8913" t="n">
        <v>222.4856623417575</v>
      </c>
      <c r="K8913" t="n">
        <v>228.8052098150247</v>
      </c>
      <c r="L8913" t="n">
        <v>221.977725833821</v>
      </c>
      <c r="M8913" t="n">
        <v>221.977725833821</v>
      </c>
      <c r="N8913" t="n">
        <v>229.5299157733297</v>
      </c>
      <c r="O8913" t="n">
        <v>228.8052098150247</v>
      </c>
      <c r="P8913" t="n">
        <v>8.60526175898147</v>
      </c>
      <c r="Q8913" t="n">
        <v>0.9560580728039436</v>
      </c>
      <c r="R8913" t="n">
        <v>0.9579699234107861</v>
      </c>
      <c r="S8913" t="n">
        <v>0.9981531174344721</v>
      </c>
      <c r="T8913" t="b">
        <v>1</v>
      </c>
    </row>
    <row r="8914">
      <c r="A8914" t="n">
        <v>45</v>
      </c>
      <c r="B8914" t="n">
        <v>113</v>
      </c>
      <c r="C8914" t="n">
        <v>46</v>
      </c>
      <c r="D8914" t="n">
        <v>27.78397739774384</v>
      </c>
      <c r="E8914" t="n">
        <v>0.9</v>
      </c>
      <c r="F8914" t="n">
        <v>221.2838730258931</v>
      </c>
      <c r="G8914" t="n">
        <v>1</v>
      </c>
      <c r="H8914" t="n">
        <v>3</v>
      </c>
      <c r="I8914" t="n">
        <v>223.5838730258932</v>
      </c>
      <c r="J8914" t="n">
        <v>232.9091645386225</v>
      </c>
      <c r="K8914" t="n">
        <v>235.5302944818058</v>
      </c>
      <c r="L8914" t="n">
        <v>222.9267301687503</v>
      </c>
      <c r="M8914" t="n">
        <v>228.8052098150247</v>
      </c>
      <c r="N8914" t="n">
        <v>231.0173099263101</v>
      </c>
      <c r="O8914" t="n">
        <v>231.0173099263101</v>
      </c>
      <c r="P8914" t="n">
        <v>9.733436900416933</v>
      </c>
      <c r="Q8914" t="n">
        <v>0.9916716347852308</v>
      </c>
      <c r="R8914" t="n">
        <v>0.9843934090838333</v>
      </c>
      <c r="S8914" t="n">
        <v>0.9998700226110927</v>
      </c>
      <c r="T8914" t="b">
        <v>1</v>
      </c>
    </row>
    <row r="8915">
      <c r="A8915" t="n">
        <v>45</v>
      </c>
      <c r="B8915" t="n">
        <v>114</v>
      </c>
      <c r="C8915" t="n">
        <v>11</v>
      </c>
      <c r="D8915" t="n">
        <v>63.6363302880431</v>
      </c>
      <c r="E8915" t="n">
        <v>0.9</v>
      </c>
      <c r="F8915" t="n">
        <v>222.7615084630879</v>
      </c>
      <c r="G8915" t="n">
        <v>1</v>
      </c>
      <c r="H8915" t="n">
        <v>3</v>
      </c>
      <c r="I8915" t="n">
        <v>223.311508463088</v>
      </c>
      <c r="J8915" t="n">
        <v>226.905737152958</v>
      </c>
      <c r="K8915" t="n">
        <v>232.9091645386225</v>
      </c>
      <c r="L8915" t="n">
        <v>223.1543656059451</v>
      </c>
      <c r="M8915" t="n">
        <v>231.0173099263101</v>
      </c>
      <c r="N8915" t="n">
        <v>236.0838967326829</v>
      </c>
      <c r="O8915" t="n">
        <v>232.9091645386225</v>
      </c>
      <c r="P8915" t="n">
        <v>10.14765607553451</v>
      </c>
      <c r="Q8915" t="n">
        <v>0.9810271569070527</v>
      </c>
      <c r="R8915" t="n">
        <v>0.9646141019876063</v>
      </c>
      <c r="S8915" t="n">
        <v>0.9993286289093078</v>
      </c>
      <c r="T8915" t="b">
        <v>1</v>
      </c>
    </row>
    <row r="8916">
      <c r="A8916" t="n">
        <v>45</v>
      </c>
      <c r="B8916" t="n">
        <v>115</v>
      </c>
      <c r="C8916" t="n">
        <v>88</v>
      </c>
      <c r="D8916" t="n">
        <v>37.3930925434204</v>
      </c>
      <c r="E8916" t="n">
        <v>0.9999</v>
      </c>
      <c r="F8916" t="n">
        <v>223.7872072952715</v>
      </c>
      <c r="G8916" t="n">
        <v>6</v>
      </c>
      <c r="H8916" t="n">
        <v>7</v>
      </c>
      <c r="I8916" t="n">
        <v>225.9872072952715</v>
      </c>
      <c r="J8916" t="n">
        <v>238.9550919513196</v>
      </c>
      <c r="K8916" t="n">
        <v>242.3177801296848</v>
      </c>
      <c r="L8916" t="n">
        <v>225.742762850827</v>
      </c>
      <c r="M8916" t="n">
        <v>228.7655774633567</v>
      </c>
      <c r="N8916" t="n">
        <v>231.6397582891385</v>
      </c>
      <c r="O8916" t="n">
        <v>231.6397582891385</v>
      </c>
      <c r="P8916" t="n">
        <v>7.852550993866998</v>
      </c>
      <c r="Q8916" t="n">
        <v>0.9933247540797631</v>
      </c>
      <c r="R8916" t="n">
        <v>0.9952914408138642</v>
      </c>
      <c r="S8916" t="n">
        <v>0.9999685692095025</v>
      </c>
      <c r="T8916" t="b">
        <v>1</v>
      </c>
    </row>
    <row r="8917">
      <c r="A8917" t="n">
        <v>45</v>
      </c>
      <c r="B8917" t="n">
        <v>116</v>
      </c>
      <c r="C8917" t="n">
        <v>68</v>
      </c>
      <c r="D8917" t="n">
        <v>54.10039897589113</v>
      </c>
      <c r="E8917" t="n">
        <v>0.99</v>
      </c>
      <c r="F8917" t="n">
        <v>227.8489948286485</v>
      </c>
      <c r="G8917" t="n">
        <v>1</v>
      </c>
      <c r="H8917" t="n">
        <v>6</v>
      </c>
      <c r="I8917" t="n">
        <v>231.2489948286485</v>
      </c>
      <c r="J8917" t="n">
        <v>238.3705359678913</v>
      </c>
      <c r="K8917" t="n">
        <v>243.474347192032</v>
      </c>
      <c r="L8917" t="n">
        <v>229.5489948286485</v>
      </c>
      <c r="M8917" t="n">
        <v>242.3177801296848</v>
      </c>
      <c r="N8917" t="n">
        <v>247.1829239224807</v>
      </c>
      <c r="O8917" t="n">
        <v>243.474347192032</v>
      </c>
      <c r="P8917" t="n">
        <v>15.62535236338346</v>
      </c>
      <c r="Q8917" t="n">
        <v>0.9838471479374611</v>
      </c>
      <c r="R8917" t="n">
        <v>0.9903566611961298</v>
      </c>
      <c r="S8917" t="n">
        <v>0.9998442325749122</v>
      </c>
      <c r="T8917" t="b">
        <v>1</v>
      </c>
    </row>
    <row r="8918">
      <c r="A8918" t="n">
        <v>45</v>
      </c>
      <c r="B8918" t="n">
        <v>117</v>
      </c>
      <c r="C8918" t="n">
        <v>52</v>
      </c>
      <c r="D8918" t="n">
        <v>30.10655975250545</v>
      </c>
      <c r="E8918" t="n">
        <v>0.9999</v>
      </c>
      <c r="F8918" t="n">
        <v>228.1022464840579</v>
      </c>
      <c r="G8918" t="n">
        <v>1</v>
      </c>
      <c r="H8918" t="n">
        <v>5</v>
      </c>
      <c r="I8918" t="n">
        <v>230.7022464840579</v>
      </c>
      <c r="J8918" t="n">
        <v>235.5302944818058</v>
      </c>
      <c r="K8918" t="n">
        <v>238.3705359678913</v>
      </c>
      <c r="L8918" t="n">
        <v>229.5466909285024</v>
      </c>
      <c r="M8918" t="n">
        <v>229.5466909285024</v>
      </c>
      <c r="N8918" t="n">
        <v>232.4112541780272</v>
      </c>
      <c r="O8918" t="n">
        <v>232.4112541780272</v>
      </c>
      <c r="P8918" t="n">
        <v>4.309007693969249</v>
      </c>
      <c r="Q8918" t="n">
        <v>0.9909785803554541</v>
      </c>
      <c r="R8918" t="n">
        <v>0.983845089578804</v>
      </c>
      <c r="S8918" t="n">
        <v>0.9998542597737703</v>
      </c>
      <c r="T8918" t="b">
        <v>0</v>
      </c>
    </row>
    <row r="8919">
      <c r="A8919" t="n">
        <v>45</v>
      </c>
      <c r="B8919" t="n">
        <v>118</v>
      </c>
      <c r="C8919" t="n">
        <v>36</v>
      </c>
      <c r="D8919" t="n">
        <v>64.39924007269208</v>
      </c>
      <c r="E8919" t="n">
        <v>0.9</v>
      </c>
      <c r="F8919" t="n">
        <v>231.2966151712226</v>
      </c>
      <c r="G8919" t="n">
        <v>1</v>
      </c>
      <c r="H8919" t="n">
        <v>4</v>
      </c>
      <c r="I8919" t="n">
        <v>233.0966151712226</v>
      </c>
      <c r="J8919" t="n">
        <v>243.474347192032</v>
      </c>
      <c r="K8919" t="n">
        <v>249.5497471988897</v>
      </c>
      <c r="L8919" t="n">
        <v>232.4216151712226</v>
      </c>
      <c r="M8919" t="n">
        <v>232.4216151712226</v>
      </c>
      <c r="N8919" t="n">
        <v>236.9250585329493</v>
      </c>
      <c r="O8919" t="n">
        <v>236.9250585329493</v>
      </c>
      <c r="P8919" t="n">
        <v>5.62844336172671</v>
      </c>
      <c r="Q8919" t="n">
        <v>0.9808018966981067</v>
      </c>
      <c r="R8919" t="n">
        <v>0.9822900361543926</v>
      </c>
      <c r="S8919" t="n">
        <v>0.9996600022846193</v>
      </c>
      <c r="T8919" t="b">
        <v>1</v>
      </c>
    </row>
    <row r="8920">
      <c r="A8920" t="n">
        <v>45</v>
      </c>
      <c r="B8920" t="n">
        <v>119</v>
      </c>
      <c r="C8920" t="n">
        <v>20</v>
      </c>
      <c r="D8920" t="n">
        <v>44.41628893625074</v>
      </c>
      <c r="E8920" t="n">
        <v>0.9</v>
      </c>
      <c r="F8920" t="n">
        <v>231.9475879091317</v>
      </c>
      <c r="G8920" t="n">
        <v>2</v>
      </c>
      <c r="H8920" t="n">
        <v>8</v>
      </c>
      <c r="I8920" t="n">
        <v>232.780921242465</v>
      </c>
      <c r="J8920" t="n">
        <v>232.780921242465</v>
      </c>
      <c r="K8920" t="n">
        <v>236.3313839871693</v>
      </c>
      <c r="L8920" t="n">
        <v>232.3475879091317</v>
      </c>
      <c r="M8920" t="n">
        <v>232.3475879091317</v>
      </c>
      <c r="N8920" t="n">
        <v>235.8230408775394</v>
      </c>
      <c r="O8920" t="n">
        <v>235.8230408775394</v>
      </c>
      <c r="P8920" t="n">
        <v>3.875452968407728</v>
      </c>
      <c r="Q8920" t="n">
        <v>0.9809109345616888</v>
      </c>
      <c r="R8920" t="n">
        <v>0.9933374965079461</v>
      </c>
      <c r="S8920" t="n">
        <v>0.9998728190348573</v>
      </c>
      <c r="T8920" t="b">
        <v>1</v>
      </c>
    </row>
    <row r="8921">
      <c r="A8921" t="n">
        <v>45</v>
      </c>
      <c r="B8921" t="n">
        <v>120</v>
      </c>
      <c r="C8921" t="n">
        <v>75</v>
      </c>
      <c r="D8921" t="n">
        <v>59.96259882293684</v>
      </c>
      <c r="E8921" t="n">
        <v>0.999</v>
      </c>
      <c r="F8921" t="n">
        <v>234.0743811384761</v>
      </c>
      <c r="G8921" t="n">
        <v>7</v>
      </c>
      <c r="H8921" t="n">
        <v>8</v>
      </c>
      <c r="I8921" t="n">
        <v>235.7410478051428</v>
      </c>
      <c r="J8921" t="n">
        <v>235.7410478051428</v>
      </c>
      <c r="K8921" t="n">
        <v>240.3500100513332</v>
      </c>
      <c r="L8921" t="n">
        <v>235.5743811384761</v>
      </c>
      <c r="M8921" t="n">
        <v>235.8230408775394</v>
      </c>
      <c r="N8921" t="n">
        <v>240.5149500186143</v>
      </c>
      <c r="O8921" t="n">
        <v>240.3500100513332</v>
      </c>
      <c r="P8921" t="n">
        <v>6.27562891285703</v>
      </c>
      <c r="Q8921" t="n">
        <v>0.9924602117731671</v>
      </c>
      <c r="R8921" t="n">
        <v>0.9910160315587292</v>
      </c>
      <c r="S8921" t="n">
        <v>0.9999322627805163</v>
      </c>
      <c r="T8921" t="b">
        <v>1</v>
      </c>
    </row>
    <row r="8922">
      <c r="A8922" t="n">
        <v>45</v>
      </c>
      <c r="B8922" t="n">
        <v>121</v>
      </c>
      <c r="C8922" t="n">
        <v>87</v>
      </c>
      <c r="D8922" t="n">
        <v>46.68302520356953</v>
      </c>
      <c r="E8922" t="n">
        <v>0.9999</v>
      </c>
      <c r="F8922" t="n">
        <v>238.4592168533119</v>
      </c>
      <c r="G8922" t="n">
        <v>3</v>
      </c>
      <c r="H8922" t="n">
        <v>5</v>
      </c>
      <c r="I8922" t="n">
        <v>241.5663597104547</v>
      </c>
      <c r="J8922" t="n">
        <v>241.5663597104547</v>
      </c>
      <c r="K8922" t="n">
        <v>245.2831610801657</v>
      </c>
      <c r="L8922" t="n">
        <v>240.8758835199785</v>
      </c>
      <c r="M8922" t="n">
        <v>240.8758835199785</v>
      </c>
      <c r="N8922" t="n">
        <v>245.3176556611364</v>
      </c>
      <c r="O8922" t="n">
        <v>245.2831610801657</v>
      </c>
      <c r="P8922" t="n">
        <v>6.823944226853797</v>
      </c>
      <c r="Q8922" t="n">
        <v>0.9739170078586711</v>
      </c>
      <c r="R8922" t="n">
        <v>0.9750619836161146</v>
      </c>
      <c r="S8922" t="n">
        <v>0.9993495419146388</v>
      </c>
      <c r="T8922" t="b">
        <v>0</v>
      </c>
    </row>
    <row r="8923">
      <c r="A8923" t="n">
        <v>45</v>
      </c>
      <c r="B8923" t="n">
        <v>122</v>
      </c>
      <c r="C8923" t="n">
        <v>96</v>
      </c>
      <c r="D8923" t="n">
        <v>26.51952984438027</v>
      </c>
      <c r="E8923" t="n">
        <v>0.99</v>
      </c>
      <c r="F8923" t="n">
        <v>238.6632588052653</v>
      </c>
      <c r="G8923" t="n">
        <v>1</v>
      </c>
      <c r="H8923" t="n">
        <v>8</v>
      </c>
      <c r="I8923" t="n">
        <v>243.4632588052654</v>
      </c>
      <c r="J8923" t="n">
        <v>249.5497471988897</v>
      </c>
      <c r="K8923" t="n">
        <v>252.0515896370388</v>
      </c>
      <c r="L8923" t="n">
        <v>240.5832588052653</v>
      </c>
      <c r="M8923" t="n">
        <v>240.5832588052653</v>
      </c>
      <c r="N8923" t="n">
        <v>242.6583393877677</v>
      </c>
      <c r="O8923" t="n">
        <v>242.6583393877677</v>
      </c>
      <c r="P8923" t="n">
        <v>3.995080582502368</v>
      </c>
      <c r="Q8923" t="n">
        <v>0.9920491474240523</v>
      </c>
      <c r="R8923" t="n">
        <v>0.9960166784058663</v>
      </c>
      <c r="S8923" t="n">
        <v>0.9999683291972424</v>
      </c>
      <c r="T8923" t="b">
        <v>1</v>
      </c>
    </row>
    <row r="8924">
      <c r="A8924" t="n">
        <v>45</v>
      </c>
      <c r="B8924" t="n">
        <v>123</v>
      </c>
      <c r="C8924" t="n">
        <v>34</v>
      </c>
      <c r="D8924" t="n">
        <v>49.32445235263918</v>
      </c>
      <c r="E8924" t="n">
        <v>0.999</v>
      </c>
      <c r="F8924" t="n">
        <v>240.398896729204</v>
      </c>
      <c r="G8924" t="n">
        <v>2</v>
      </c>
      <c r="H8924" t="n">
        <v>8</v>
      </c>
      <c r="I8924" t="n">
        <v>241.8155633958707</v>
      </c>
      <c r="J8924" t="n">
        <v>241.8155633958707</v>
      </c>
      <c r="K8924" t="n">
        <v>245.7583653425245</v>
      </c>
      <c r="L8924" t="n">
        <v>241.078896729204</v>
      </c>
      <c r="M8924" t="n">
        <v>242.6583393877677</v>
      </c>
      <c r="N8924" t="n">
        <v>246.5178427017457</v>
      </c>
      <c r="O8924" t="n">
        <v>245.7583653425245</v>
      </c>
      <c r="P8924" t="n">
        <v>5.359468613320473</v>
      </c>
      <c r="Q8924" t="n">
        <v>0.9788240084268107</v>
      </c>
      <c r="R8924" t="n">
        <v>0.9926039943352507</v>
      </c>
      <c r="S8924" t="n">
        <v>0.999843382246368</v>
      </c>
      <c r="T8924" t="b">
        <v>1</v>
      </c>
    </row>
    <row r="8925">
      <c r="A8925" t="n">
        <v>45</v>
      </c>
      <c r="B8925" t="n">
        <v>124</v>
      </c>
      <c r="C8925" t="n">
        <v>81</v>
      </c>
      <c r="D8925" t="n">
        <v>15.92774242902541</v>
      </c>
      <c r="E8925" t="n">
        <v>0.999</v>
      </c>
      <c r="F8925" t="n">
        <v>242.9665345694258</v>
      </c>
      <c r="G8925" t="n">
        <v>2</v>
      </c>
      <c r="H8925" t="n">
        <v>5</v>
      </c>
      <c r="I8925" t="n">
        <v>246.3415345694258</v>
      </c>
      <c r="J8925" t="n">
        <v>246.3415345694258</v>
      </c>
      <c r="K8925" t="n">
        <v>247.6147354030809</v>
      </c>
      <c r="L8925" t="n">
        <v>245.2165345694258</v>
      </c>
      <c r="M8925" t="n">
        <v>245.3176556611364</v>
      </c>
      <c r="N8925" t="n">
        <v>246.8331401929181</v>
      </c>
      <c r="O8925" t="n">
        <v>246.8331401929181</v>
      </c>
      <c r="P8925" t="n">
        <v>3.866605623492262</v>
      </c>
      <c r="Q8925" t="n">
        <v>0.9931122852496327</v>
      </c>
      <c r="R8925" t="n">
        <v>0.9914205433264204</v>
      </c>
      <c r="S8925" t="n">
        <v>0.9999409071497193</v>
      </c>
      <c r="T8925" t="b">
        <v>1</v>
      </c>
    </row>
    <row r="8926">
      <c r="A8926" t="n">
        <v>45</v>
      </c>
      <c r="B8926" t="n">
        <v>125</v>
      </c>
      <c r="C8926" t="n">
        <v>48</v>
      </c>
      <c r="D8926" t="n">
        <v>13.2270805066047</v>
      </c>
      <c r="E8926" t="n">
        <v>0.999</v>
      </c>
      <c r="F8926" t="n">
        <v>243.0599705000848</v>
      </c>
      <c r="G8926" t="n">
        <v>1</v>
      </c>
      <c r="H8926" t="n">
        <v>7</v>
      </c>
      <c r="I8926" t="n">
        <v>245.4599705000848</v>
      </c>
      <c r="J8926" t="n">
        <v>252.0515896370388</v>
      </c>
      <c r="K8926" t="n">
        <v>253.2994274206807</v>
      </c>
      <c r="L8926" t="n">
        <v>244.1266371667515</v>
      </c>
      <c r="M8926" t="n">
        <v>244.1266371667515</v>
      </c>
      <c r="N8926" t="n">
        <v>245.1433228321323</v>
      </c>
      <c r="O8926" t="n">
        <v>245.1433228321323</v>
      </c>
      <c r="P8926" t="n">
        <v>2.083352332047497</v>
      </c>
      <c r="Q8926" t="n">
        <v>0.9960264393107878</v>
      </c>
      <c r="R8926" t="n">
        <v>0.9983318978856328</v>
      </c>
      <c r="S8926" t="n">
        <v>0.9999933716950128</v>
      </c>
      <c r="T8926" t="b">
        <v>1</v>
      </c>
    </row>
    <row r="8927">
      <c r="A8927" t="n">
        <v>45</v>
      </c>
      <c r="B8927" t="n">
        <v>126</v>
      </c>
      <c r="C8927" t="n">
        <v>55</v>
      </c>
      <c r="D8927" t="n">
        <v>60.11483374208393</v>
      </c>
      <c r="E8927" t="n">
        <v>0.999</v>
      </c>
      <c r="F8927" t="n">
        <v>245.1181202907186</v>
      </c>
      <c r="G8927" t="n">
        <v>1</v>
      </c>
      <c r="H8927" t="n">
        <v>5</v>
      </c>
      <c r="I8927" t="n">
        <v>247.8681202907186</v>
      </c>
      <c r="J8927" t="n">
        <v>253.2994274206807</v>
      </c>
      <c r="K8927" t="n">
        <v>258.970638151066</v>
      </c>
      <c r="L8927" t="n">
        <v>246.6458980684963</v>
      </c>
      <c r="M8927" t="n">
        <v>246.8331401929181</v>
      </c>
      <c r="N8927" t="n">
        <v>252.5529150494437</v>
      </c>
      <c r="O8927" t="n">
        <v>252.5529150494437</v>
      </c>
      <c r="P8927" t="n">
        <v>7.434794758725133</v>
      </c>
      <c r="Q8927" t="n">
        <v>0.9820676007081608</v>
      </c>
      <c r="R8927" t="n">
        <v>0.9680026275265996</v>
      </c>
      <c r="S8927" t="n">
        <v>0.9994262103405173</v>
      </c>
      <c r="T8927" t="b">
        <v>1</v>
      </c>
    </row>
    <row r="8928">
      <c r="A8928" t="n">
        <v>45</v>
      </c>
      <c r="B8928" t="n">
        <v>127</v>
      </c>
      <c r="C8928" t="n">
        <v>32</v>
      </c>
      <c r="D8928" t="n">
        <v>48.54053096152536</v>
      </c>
      <c r="E8928" t="n">
        <v>0.9</v>
      </c>
      <c r="F8928" t="n">
        <v>246.069178328846</v>
      </c>
      <c r="G8928" t="n">
        <v>2</v>
      </c>
      <c r="H8928" t="n">
        <v>4</v>
      </c>
      <c r="I8928" t="n">
        <v>247.4025116621794</v>
      </c>
      <c r="J8928" t="n">
        <v>247.6147354030809</v>
      </c>
      <c r="K8928" t="n">
        <v>251.49487376931</v>
      </c>
      <c r="L8928" t="n">
        <v>247.069178328846</v>
      </c>
      <c r="M8928" t="n">
        <v>247.069178328846</v>
      </c>
      <c r="N8928" t="n">
        <v>250.4636210534283</v>
      </c>
      <c r="O8928" t="n">
        <v>250.4636210534283</v>
      </c>
      <c r="P8928" t="n">
        <v>4.394442724582206</v>
      </c>
      <c r="Q8928" t="n">
        <v>0.9791570296290442</v>
      </c>
      <c r="R8928" t="n">
        <v>0.986621899155256</v>
      </c>
      <c r="S8928" t="n">
        <v>0.9997211606404733</v>
      </c>
      <c r="T8928" t="b">
        <v>1</v>
      </c>
    </row>
    <row r="8929">
      <c r="A8929" t="n">
        <v>45</v>
      </c>
      <c r="B8929" t="n">
        <v>128</v>
      </c>
      <c r="C8929" t="n">
        <v>79</v>
      </c>
      <c r="D8929" t="n">
        <v>2.011627525516055</v>
      </c>
      <c r="E8929" t="n">
        <v>0.9999</v>
      </c>
      <c r="F8929" t="n">
        <v>247.5669435066933</v>
      </c>
      <c r="G8929" t="n">
        <v>2</v>
      </c>
      <c r="H8929" t="n">
        <v>3</v>
      </c>
      <c r="I8929" t="n">
        <v>250.8586101733599</v>
      </c>
      <c r="J8929" t="n">
        <v>251.49487376931</v>
      </c>
      <c r="K8929" t="n">
        <v>251.6556753301026</v>
      </c>
      <c r="L8929" t="n">
        <v>250.3883720781219</v>
      </c>
      <c r="M8929" t="n">
        <v>250.3883720781219</v>
      </c>
      <c r="N8929" t="n">
        <v>250.5485335053126</v>
      </c>
      <c r="O8929" t="n">
        <v>250.5485335053126</v>
      </c>
      <c r="P8929" t="n">
        <v>2.981589998619341</v>
      </c>
      <c r="Q8929" t="n">
        <v>0.9991274729073989</v>
      </c>
      <c r="R8929" t="n">
        <v>0.9988617829277683</v>
      </c>
      <c r="S8929" t="n">
        <v>0.9999990068747672</v>
      </c>
      <c r="T8929" t="b">
        <v>1</v>
      </c>
    </row>
    <row r="8930">
      <c r="A8930" t="n">
        <v>45</v>
      </c>
      <c r="B8930" t="n">
        <v>129</v>
      </c>
      <c r="C8930" t="n">
        <v>63</v>
      </c>
      <c r="D8930" t="n">
        <v>47.11021123893239</v>
      </c>
      <c r="E8930" t="n">
        <v>0.99</v>
      </c>
      <c r="F8930" t="n">
        <v>249.7209095364458</v>
      </c>
      <c r="G8930" t="n">
        <v>1</v>
      </c>
      <c r="H8930" t="n">
        <v>3</v>
      </c>
      <c r="I8930" t="n">
        <v>252.8709095364458</v>
      </c>
      <c r="J8930" t="n">
        <v>258.970638151066</v>
      </c>
      <c r="K8930" t="n">
        <v>263.4149977019087</v>
      </c>
      <c r="L8930" t="n">
        <v>251.9709095364458</v>
      </c>
      <c r="M8930" t="n">
        <v>251.9709095364458</v>
      </c>
      <c r="N8930" t="n">
        <v>255.7217225331761</v>
      </c>
      <c r="O8930" t="n">
        <v>255.7217225331761</v>
      </c>
      <c r="P8930" t="n">
        <v>6.000812996730275</v>
      </c>
      <c r="Q8930" t="n">
        <v>0.9859194525159924</v>
      </c>
      <c r="R8930" t="n">
        <v>0.9736814968103025</v>
      </c>
      <c r="S8930" t="n">
        <v>0.9996294210661295</v>
      </c>
      <c r="T8930" t="b">
        <v>1</v>
      </c>
    </row>
    <row r="8931">
      <c r="A8931" t="n">
        <v>45</v>
      </c>
      <c r="B8931" t="n">
        <v>130</v>
      </c>
      <c r="C8931" t="n">
        <v>12</v>
      </c>
      <c r="D8931" t="n">
        <v>91.06470402272723</v>
      </c>
      <c r="E8931" t="n">
        <v>0.99</v>
      </c>
      <c r="F8931" t="n">
        <v>253.334367246632</v>
      </c>
      <c r="G8931" t="n">
        <v>4</v>
      </c>
      <c r="H8931" t="n">
        <v>5</v>
      </c>
      <c r="I8931" t="n">
        <v>253.709367246632</v>
      </c>
      <c r="J8931" t="n">
        <v>253.709367246632</v>
      </c>
      <c r="K8931" t="n">
        <v>260.0775283671024</v>
      </c>
      <c r="L8931" t="n">
        <v>253.6677005799653</v>
      </c>
      <c r="M8931" t="n">
        <v>253.6677005799653</v>
      </c>
      <c r="N8931" t="n">
        <v>262.3322775564379</v>
      </c>
      <c r="O8931" t="n">
        <v>260.0775283671024</v>
      </c>
      <c r="P8931" t="n">
        <v>6.743161120470461</v>
      </c>
      <c r="Q8931" t="n">
        <v>0.9750491030913856</v>
      </c>
      <c r="R8931" t="n">
        <v>0.9519302546316851</v>
      </c>
      <c r="S8931" t="n">
        <v>0.9988006167388919</v>
      </c>
      <c r="T8931" t="b">
        <v>1</v>
      </c>
    </row>
    <row r="8932">
      <c r="A8932" t="n">
        <v>45</v>
      </c>
      <c r="B8932" t="n">
        <v>131</v>
      </c>
      <c r="C8932" t="n">
        <v>63</v>
      </c>
      <c r="D8932" t="n">
        <v>65.70428272317591</v>
      </c>
      <c r="E8932" t="n">
        <v>0.9</v>
      </c>
      <c r="F8932" t="n">
        <v>253.8650404942975</v>
      </c>
      <c r="G8932" t="n">
        <v>4</v>
      </c>
      <c r="H8932" t="n">
        <v>5</v>
      </c>
      <c r="I8932" t="n">
        <v>255.8337904942975</v>
      </c>
      <c r="J8932" t="n">
        <v>260.0775283671024</v>
      </c>
      <c r="K8932" t="n">
        <v>264.6722334526392</v>
      </c>
      <c r="L8932" t="n">
        <v>255.6150404942975</v>
      </c>
      <c r="M8932" t="n">
        <v>267.4886162091994</v>
      </c>
      <c r="N8932" t="n">
        <v>273.7402130429936</v>
      </c>
      <c r="O8932" t="n">
        <v>264.6722334526392</v>
      </c>
      <c r="P8932" t="n">
        <v>10.80719295834169</v>
      </c>
      <c r="Q8932" t="n">
        <v>0.9819344072098102</v>
      </c>
      <c r="R8932" t="n">
        <v>0.965080061291485</v>
      </c>
      <c r="S8932" t="n">
        <v>0.9993691506070336</v>
      </c>
      <c r="T8932" t="b">
        <v>1</v>
      </c>
    </row>
    <row r="8933">
      <c r="A8933" t="n">
        <v>45</v>
      </c>
      <c r="B8933" t="n">
        <v>132</v>
      </c>
      <c r="C8933" t="n">
        <v>56</v>
      </c>
      <c r="D8933" t="n">
        <v>54.5520071595922</v>
      </c>
      <c r="E8933" t="n">
        <v>0.9</v>
      </c>
      <c r="F8933" t="n">
        <v>253.8853681656184</v>
      </c>
      <c r="G8933" t="n">
        <v>1</v>
      </c>
      <c r="H8933" t="n">
        <v>6</v>
      </c>
      <c r="I8933" t="n">
        <v>256.6853681656184</v>
      </c>
      <c r="J8933" t="n">
        <v>263.4149977019087</v>
      </c>
      <c r="K8933" t="n">
        <v>268.5614134716815</v>
      </c>
      <c r="L8933" t="n">
        <v>255.2853681656184</v>
      </c>
      <c r="M8933" t="n">
        <v>255.2853681656184</v>
      </c>
      <c r="N8933" t="n">
        <v>260.1911242051501</v>
      </c>
      <c r="O8933" t="n">
        <v>260.1911242051501</v>
      </c>
      <c r="P8933" t="n">
        <v>6.305756039531701</v>
      </c>
      <c r="Q8933" t="n">
        <v>0.9837134144872125</v>
      </c>
      <c r="R8933" t="n">
        <v>0.9902765551474449</v>
      </c>
      <c r="S8933" t="n">
        <v>0.99984163828393</v>
      </c>
      <c r="T8933" t="b">
        <v>1</v>
      </c>
    </row>
    <row r="8934">
      <c r="A8934" t="n">
        <v>45</v>
      </c>
      <c r="B8934" t="n">
        <v>133</v>
      </c>
      <c r="C8934" t="n">
        <v>13</v>
      </c>
      <c r="D8934" t="n">
        <v>54.19311924052327</v>
      </c>
      <c r="E8934" t="n">
        <v>0.99</v>
      </c>
      <c r="F8934" t="n">
        <v>254.0163935256969</v>
      </c>
      <c r="G8934" t="n">
        <v>5</v>
      </c>
      <c r="H8934" t="n">
        <v>7</v>
      </c>
      <c r="I8934" t="n">
        <v>254.377504636808</v>
      </c>
      <c r="J8934" t="n">
        <v>262.3322775564379</v>
      </c>
      <c r="K8934" t="n">
        <v>267.4886162091994</v>
      </c>
      <c r="L8934" t="n">
        <v>254.3052824145858</v>
      </c>
      <c r="M8934" t="n">
        <v>254.3052824145858</v>
      </c>
      <c r="N8934" t="n">
        <v>258.4707796659711</v>
      </c>
      <c r="O8934" t="n">
        <v>258.4707796659711</v>
      </c>
      <c r="P8934" t="n">
        <v>4.454386140274238</v>
      </c>
      <c r="Q8934" t="n">
        <v>0.9711085819324082</v>
      </c>
      <c r="R8934" t="n">
        <v>0.9931831962888301</v>
      </c>
      <c r="S8934" t="n">
        <v>0.9998030528740959</v>
      </c>
      <c r="T8934" t="b">
        <v>1</v>
      </c>
    </row>
    <row r="8935">
      <c r="A8935" t="n">
        <v>45</v>
      </c>
      <c r="B8935" t="n">
        <v>134</v>
      </c>
      <c r="C8935" t="n">
        <v>73</v>
      </c>
      <c r="D8935" t="n">
        <v>72.69645125244699</v>
      </c>
      <c r="E8935" t="n">
        <v>0.9999</v>
      </c>
      <c r="F8935" t="n">
        <v>254.5860262203574</v>
      </c>
      <c r="G8935" t="n">
        <v>1</v>
      </c>
      <c r="H8935" t="n">
        <v>5</v>
      </c>
      <c r="I8935" t="n">
        <v>258.2360262203574</v>
      </c>
      <c r="J8935" t="n">
        <v>271.4444247115737</v>
      </c>
      <c r="K8935" t="n">
        <v>278.3025804901064</v>
      </c>
      <c r="L8935" t="n">
        <v>256.6138039981352</v>
      </c>
      <c r="M8935" t="n">
        <v>273.7402130429936</v>
      </c>
      <c r="N8935" t="n">
        <v>280.6570970822369</v>
      </c>
      <c r="O8935" t="n">
        <v>278.3025804901064</v>
      </c>
      <c r="P8935" t="n">
        <v>23.71655426974908</v>
      </c>
      <c r="Q8935" t="n">
        <v>0.9783553621473585</v>
      </c>
      <c r="R8935" t="n">
        <v>0.9614364723485751</v>
      </c>
      <c r="S8935" t="n">
        <v>0.9991653064096646</v>
      </c>
      <c r="T8935" t="b">
        <v>0</v>
      </c>
    </row>
    <row r="8936">
      <c r="A8936" t="n">
        <v>45</v>
      </c>
      <c r="B8936" t="n">
        <v>135</v>
      </c>
      <c r="C8936" t="n">
        <v>43</v>
      </c>
      <c r="D8936" t="n">
        <v>49.33991879549746</v>
      </c>
      <c r="E8936" t="n">
        <v>0.99</v>
      </c>
      <c r="F8936" t="n">
        <v>255.2021187329825</v>
      </c>
      <c r="G8936" t="n">
        <v>7</v>
      </c>
      <c r="H8936" t="n">
        <v>8</v>
      </c>
      <c r="I8936" t="n">
        <v>256.157674288538</v>
      </c>
      <c r="J8936" t="n">
        <v>258.4707796659711</v>
      </c>
      <c r="K8936" t="n">
        <v>262.2632407570931</v>
      </c>
      <c r="L8936" t="n">
        <v>256.0621187329825</v>
      </c>
      <c r="M8936" t="n">
        <v>256.0621187329825</v>
      </c>
      <c r="N8936" t="n">
        <v>259.9228322537569</v>
      </c>
      <c r="O8936" t="n">
        <v>259.9228322537569</v>
      </c>
      <c r="P8936" t="n">
        <v>4.72071352077441</v>
      </c>
      <c r="Q8936" t="n">
        <v>0.9937917679517231</v>
      </c>
      <c r="R8936" t="n">
        <v>0.9926016838036584</v>
      </c>
      <c r="S8936" t="n">
        <v>0.9999540695362866</v>
      </c>
      <c r="T8936" t="b">
        <v>1</v>
      </c>
    </row>
    <row r="8937">
      <c r="A8937" t="n">
        <v>45</v>
      </c>
      <c r="B8937" t="n">
        <v>136</v>
      </c>
      <c r="C8937" t="n">
        <v>31</v>
      </c>
      <c r="D8937" t="n">
        <v>30.55991914285645</v>
      </c>
      <c r="E8937" t="n">
        <v>0.99</v>
      </c>
      <c r="F8937" t="n">
        <v>255.6644564517015</v>
      </c>
      <c r="G8937" t="n">
        <v>1</v>
      </c>
      <c r="H8937" t="n">
        <v>2</v>
      </c>
      <c r="I8937" t="n">
        <v>257.2144564517015</v>
      </c>
      <c r="J8937" t="n">
        <v>268.5614134716815</v>
      </c>
      <c r="K8937" t="n">
        <v>271.4444247115737</v>
      </c>
      <c r="L8937" t="n">
        <v>256.9561231183682</v>
      </c>
      <c r="M8937" t="n">
        <v>256.9561231183682</v>
      </c>
      <c r="N8937" t="n">
        <v>259.3989623783887</v>
      </c>
      <c r="O8937" t="n">
        <v>259.3989623783887</v>
      </c>
      <c r="P8937" t="n">
        <v>3.734505926687149</v>
      </c>
      <c r="Q8937" t="n">
        <v>0.9908433552329147</v>
      </c>
      <c r="R8937" t="n">
        <v>0.986826635709959</v>
      </c>
      <c r="S8937" t="n">
        <v>0.9998793761828086</v>
      </c>
      <c r="T8937" t="b">
        <v>1</v>
      </c>
    </row>
    <row r="8938">
      <c r="A8938" t="n">
        <v>45</v>
      </c>
      <c r="B8938" t="n">
        <v>137</v>
      </c>
      <c r="C8938" t="n">
        <v>90</v>
      </c>
      <c r="D8938" t="n">
        <v>95.4931311234933</v>
      </c>
      <c r="E8938" t="n">
        <v>0.9</v>
      </c>
      <c r="F8938" t="n">
        <v>255.8948909695767</v>
      </c>
      <c r="G8938" t="n">
        <v>1</v>
      </c>
      <c r="H8938" t="n">
        <v>3</v>
      </c>
      <c r="I8938" t="n">
        <v>260.3948909695767</v>
      </c>
      <c r="J8938" t="n">
        <v>278.3025804901064</v>
      </c>
      <c r="K8938" t="n">
        <v>287.311366445153</v>
      </c>
      <c r="L8938" t="n">
        <v>259.1091766838624</v>
      </c>
      <c r="M8938" t="n">
        <v>259.1091766838624</v>
      </c>
      <c r="N8938" t="n">
        <v>266.7121329835036</v>
      </c>
      <c r="O8938" t="n">
        <v>266.7121329835036</v>
      </c>
      <c r="P8938" t="n">
        <v>10.81724201392686</v>
      </c>
      <c r="Q8938" t="n">
        <v>0.9716648533247344</v>
      </c>
      <c r="R8938" t="n">
        <v>0.9473727980072274</v>
      </c>
      <c r="S8938" t="n">
        <v>0.998508800512426</v>
      </c>
      <c r="T8938" t="b">
        <v>1</v>
      </c>
    </row>
    <row r="8939">
      <c r="A8939" t="n">
        <v>45</v>
      </c>
      <c r="B8939" t="n">
        <v>138</v>
      </c>
      <c r="C8939" t="n">
        <v>69</v>
      </c>
      <c r="D8939" t="n">
        <v>43.93200372400587</v>
      </c>
      <c r="E8939" t="n">
        <v>0.99</v>
      </c>
      <c r="F8939" t="n">
        <v>258.4592071126012</v>
      </c>
      <c r="G8939" t="n">
        <v>1</v>
      </c>
      <c r="H8939" t="n">
        <v>4</v>
      </c>
      <c r="I8939" t="n">
        <v>261.9092071126012</v>
      </c>
      <c r="J8939" t="n">
        <v>291.3472770064291</v>
      </c>
      <c r="K8939" t="n">
        <v>295.4918056596372</v>
      </c>
      <c r="L8939" t="n">
        <v>260.6154571126012</v>
      </c>
      <c r="M8939" t="n">
        <v>264.6722334526392</v>
      </c>
      <c r="N8939" t="n">
        <v>267.744401545227</v>
      </c>
      <c r="O8939" t="n">
        <v>267.744401545227</v>
      </c>
      <c r="P8939" t="n">
        <v>9.285194432625872</v>
      </c>
      <c r="Q8939" t="n">
        <v>0.9868631038842446</v>
      </c>
      <c r="R8939" t="n">
        <v>0.9878843134198482</v>
      </c>
      <c r="S8939" t="n">
        <v>0.9998408374840255</v>
      </c>
      <c r="T8939" t="b">
        <v>1</v>
      </c>
    </row>
    <row r="8940">
      <c r="A8940" t="n">
        <v>45</v>
      </c>
      <c r="B8940" t="n">
        <v>139</v>
      </c>
      <c r="C8940" t="n">
        <v>59</v>
      </c>
      <c r="D8940" t="n">
        <v>59.42070020715195</v>
      </c>
      <c r="E8940" t="n">
        <v>0.99</v>
      </c>
      <c r="F8940" t="n">
        <v>259.4210600475315</v>
      </c>
      <c r="G8940" t="n">
        <v>4</v>
      </c>
      <c r="H8940" t="n">
        <v>5</v>
      </c>
      <c r="I8940" t="n">
        <v>261.2648100475315</v>
      </c>
      <c r="J8940" t="n">
        <v>267.744401545227</v>
      </c>
      <c r="K8940" t="n">
        <v>271.8996952660069</v>
      </c>
      <c r="L8940" t="n">
        <v>261.0599489364204</v>
      </c>
      <c r="M8940" t="n">
        <v>280.6570970822369</v>
      </c>
      <c r="N8940" t="n">
        <v>286.3108268831077</v>
      </c>
      <c r="O8940" t="n">
        <v>271.8996952660069</v>
      </c>
      <c r="P8940" t="n">
        <v>12.4786352184754</v>
      </c>
      <c r="Q8940" t="n">
        <v>0.9836478899487875</v>
      </c>
      <c r="R8940" t="n">
        <v>0.968366187754179</v>
      </c>
      <c r="S8940" t="n">
        <v>0.999482720420817</v>
      </c>
      <c r="T8940" t="b">
        <v>1</v>
      </c>
    </row>
    <row r="8941">
      <c r="A8941" t="n">
        <v>45</v>
      </c>
      <c r="B8941" t="n">
        <v>140</v>
      </c>
      <c r="C8941" t="n">
        <v>14</v>
      </c>
      <c r="D8941" t="n">
        <v>42.78065194952644</v>
      </c>
      <c r="E8941" t="n">
        <v>0.999</v>
      </c>
      <c r="F8941" t="n">
        <v>260.1101142808349</v>
      </c>
      <c r="G8941" t="n">
        <v>1</v>
      </c>
      <c r="H8941" t="n">
        <v>6</v>
      </c>
      <c r="I8941" t="n">
        <v>260.8101142808349</v>
      </c>
      <c r="J8941" t="n">
        <v>287.311366445153</v>
      </c>
      <c r="K8941" t="n">
        <v>291.3472770064291</v>
      </c>
      <c r="L8941" t="n">
        <v>260.4601142808349</v>
      </c>
      <c r="M8941" t="n">
        <v>260.4601142808349</v>
      </c>
      <c r="N8941" t="n">
        <v>264.3072952115477</v>
      </c>
      <c r="O8941" t="n">
        <v>264.3072952115477</v>
      </c>
      <c r="P8941" t="n">
        <v>4.197180930712818</v>
      </c>
      <c r="Q8941" t="n">
        <v>0.9872051780989097</v>
      </c>
      <c r="R8941" t="n">
        <v>0.9923666708295332</v>
      </c>
      <c r="S8941" t="n">
        <v>0.9999023329127514</v>
      </c>
      <c r="T8941" t="b">
        <v>1</v>
      </c>
    </row>
    <row r="8942">
      <c r="A8942" t="n">
        <v>45</v>
      </c>
      <c r="B8942" t="n">
        <v>141</v>
      </c>
      <c r="C8942" t="n">
        <v>98</v>
      </c>
      <c r="D8942" t="n">
        <v>78.5292938320666</v>
      </c>
      <c r="E8942" t="n">
        <v>0.99</v>
      </c>
      <c r="F8942" t="n">
        <v>265.3468059417073</v>
      </c>
      <c r="G8942" t="n">
        <v>6</v>
      </c>
      <c r="H8942" t="n">
        <v>7</v>
      </c>
      <c r="I8942" t="n">
        <v>267.7968059417073</v>
      </c>
      <c r="J8942" t="n">
        <v>275.1653985496915</v>
      </c>
      <c r="K8942" t="n">
        <v>282.2273854050932</v>
      </c>
      <c r="L8942" t="n">
        <v>267.5245837194851</v>
      </c>
      <c r="M8942" t="n">
        <v>267.5245837194851</v>
      </c>
      <c r="N8942" t="n">
        <v>273.5606554975071</v>
      </c>
      <c r="O8942" t="n">
        <v>273.5606554975071</v>
      </c>
      <c r="P8942" t="n">
        <v>8.213849555799811</v>
      </c>
      <c r="Q8942" t="n">
        <v>0.9860327666007921</v>
      </c>
      <c r="R8942" t="n">
        <v>0.9901371538132976</v>
      </c>
      <c r="S8942" t="n">
        <v>0.9998622433253298</v>
      </c>
      <c r="T8942" t="b">
        <v>1</v>
      </c>
    </row>
    <row r="8943">
      <c r="A8943" t="n">
        <v>45</v>
      </c>
      <c r="B8943" t="n">
        <v>142</v>
      </c>
      <c r="C8943" t="n">
        <v>88</v>
      </c>
      <c r="D8943" t="n">
        <v>83.35988352385664</v>
      </c>
      <c r="E8943" t="n">
        <v>0.9</v>
      </c>
      <c r="F8943" t="n">
        <v>265.4690061464671</v>
      </c>
      <c r="G8943" t="n">
        <v>5</v>
      </c>
      <c r="H8943" t="n">
        <v>6</v>
      </c>
      <c r="I8943" t="n">
        <v>267.9134505909115</v>
      </c>
      <c r="J8943" t="n">
        <v>286.3108268831077</v>
      </c>
      <c r="K8943" t="n">
        <v>294.2423096161102</v>
      </c>
      <c r="L8943" t="n">
        <v>267.669006146467</v>
      </c>
      <c r="M8943" t="n">
        <v>267.669006146467</v>
      </c>
      <c r="N8943" t="n">
        <v>275.1653985496915</v>
      </c>
      <c r="O8943" t="n">
        <v>275.1653985496915</v>
      </c>
      <c r="P8943" t="n">
        <v>9.696392403224479</v>
      </c>
      <c r="Q8943" t="n">
        <v>0.9559062724443248</v>
      </c>
      <c r="R8943" t="n">
        <v>0.985179994322094</v>
      </c>
      <c r="S8943" t="n">
        <v>0.9993465307072649</v>
      </c>
      <c r="T8943" t="b">
        <v>1</v>
      </c>
    </row>
    <row r="8944">
      <c r="A8944" t="n">
        <v>45</v>
      </c>
      <c r="B8944" t="n">
        <v>143</v>
      </c>
      <c r="C8944" t="n">
        <v>45</v>
      </c>
      <c r="D8944" t="n">
        <v>53.13104311335147</v>
      </c>
      <c r="E8944" t="n">
        <v>0.999</v>
      </c>
      <c r="F8944" t="n">
        <v>265.5721944628132</v>
      </c>
      <c r="G8944" t="n">
        <v>3</v>
      </c>
      <c r="H8944" t="n">
        <v>8</v>
      </c>
      <c r="I8944" t="n">
        <v>267.1793373199561</v>
      </c>
      <c r="J8944" t="n">
        <v>267.1793373199561</v>
      </c>
      <c r="K8944" t="n">
        <v>271.4095159117834</v>
      </c>
      <c r="L8944" t="n">
        <v>266.4721944628132</v>
      </c>
      <c r="M8944" t="n">
        <v>266.4721944628132</v>
      </c>
      <c r="N8944" t="n">
        <v>270.6295530788814</v>
      </c>
      <c r="O8944" t="n">
        <v>270.6295530788814</v>
      </c>
      <c r="P8944" t="n">
        <v>5.057358616068143</v>
      </c>
      <c r="Q8944" t="n">
        <v>0.9703682159312127</v>
      </c>
      <c r="R8944" t="n">
        <v>0.9920354900198846</v>
      </c>
      <c r="S8944" t="n">
        <v>0.9997639973600555</v>
      </c>
      <c r="T8944" t="b">
        <v>1</v>
      </c>
    </row>
    <row r="8945">
      <c r="A8945" t="n">
        <v>45</v>
      </c>
      <c r="B8945" t="n">
        <v>144</v>
      </c>
      <c r="C8945" t="n">
        <v>82</v>
      </c>
      <c r="D8945" t="n">
        <v>52.45409424763066</v>
      </c>
      <c r="E8945" t="n">
        <v>0.9999</v>
      </c>
      <c r="F8945" t="n">
        <v>267.4423072011645</v>
      </c>
      <c r="G8945" t="n">
        <v>4</v>
      </c>
      <c r="H8945" t="n">
        <v>8</v>
      </c>
      <c r="I8945" t="n">
        <v>270.0048072011645</v>
      </c>
      <c r="J8945" t="n">
        <v>271.8996952660069</v>
      </c>
      <c r="K8945" t="n">
        <v>275.5678137448622</v>
      </c>
      <c r="L8945" t="n">
        <v>269.0823072011644</v>
      </c>
      <c r="M8945" t="n">
        <v>270.6295530788814</v>
      </c>
      <c r="N8945" t="n">
        <v>274.7339423001357</v>
      </c>
      <c r="O8945" t="n">
        <v>274.7339423001357</v>
      </c>
      <c r="P8945" t="n">
        <v>7.291635098971256</v>
      </c>
      <c r="Q8945" t="n">
        <v>0.9855511231726946</v>
      </c>
      <c r="R8945" t="n">
        <v>0.9921365667432074</v>
      </c>
      <c r="S8945" t="n">
        <v>0.9998863822214329</v>
      </c>
      <c r="T8945" t="b">
        <v>0</v>
      </c>
    </row>
    <row r="8946">
      <c r="A8946" t="n">
        <v>45</v>
      </c>
      <c r="B8946" t="n">
        <v>145</v>
      </c>
      <c r="C8946" t="n">
        <v>91</v>
      </c>
      <c r="D8946" t="n">
        <v>67.6065141898811</v>
      </c>
      <c r="E8946" t="n">
        <v>0.9999</v>
      </c>
      <c r="F8946" t="n">
        <v>268.2302300946738</v>
      </c>
      <c r="G8946" t="n">
        <v>1</v>
      </c>
      <c r="H8946" t="n">
        <v>3</v>
      </c>
      <c r="I8946" t="n">
        <v>272.7802300946738</v>
      </c>
      <c r="J8946" t="n">
        <v>295.4918056596372</v>
      </c>
      <c r="K8946" t="n">
        <v>301.8697786964184</v>
      </c>
      <c r="L8946" t="n">
        <v>271.4802300946738</v>
      </c>
      <c r="M8946" t="n">
        <v>271.4802300946738</v>
      </c>
      <c r="N8946" t="n">
        <v>276.8629143454605</v>
      </c>
      <c r="O8946" t="n">
        <v>276.8629143454605</v>
      </c>
      <c r="P8946" t="n">
        <v>8.632684250786724</v>
      </c>
      <c r="Q8946" t="n">
        <v>0.9798554680266712</v>
      </c>
      <c r="R8946" t="n">
        <v>0.9624483882695817</v>
      </c>
      <c r="S8946" t="n">
        <v>0.9992435403568466</v>
      </c>
      <c r="T8946" t="b">
        <v>0</v>
      </c>
    </row>
    <row r="8947">
      <c r="A8947" t="n">
        <v>45</v>
      </c>
      <c r="B8947" t="n">
        <v>146</v>
      </c>
      <c r="C8947" t="n">
        <v>20</v>
      </c>
      <c r="D8947" t="n">
        <v>71.45259353970499</v>
      </c>
      <c r="E8947" t="n">
        <v>0.9</v>
      </c>
      <c r="F8947" t="n">
        <v>270.643119106041</v>
      </c>
      <c r="G8947" t="n">
        <v>2</v>
      </c>
      <c r="H8947" t="n">
        <v>7</v>
      </c>
      <c r="I8947" t="n">
        <v>271.4764524393743</v>
      </c>
      <c r="J8947" t="n">
        <v>271.4764524393743</v>
      </c>
      <c r="K8947" t="n">
        <v>277.1880906120126</v>
      </c>
      <c r="L8947" t="n">
        <v>271.0875635504855</v>
      </c>
      <c r="M8947" t="n">
        <v>273.5606554975071</v>
      </c>
      <c r="N8947" t="n">
        <v>279.0527841323807</v>
      </c>
      <c r="O8947" t="n">
        <v>277.1880906120126</v>
      </c>
      <c r="P8947" t="n">
        <v>6.544971505971603</v>
      </c>
      <c r="Q8947" t="n">
        <v>0.9694702309292763</v>
      </c>
      <c r="R8947" t="n">
        <v>0.9910219459285738</v>
      </c>
      <c r="S8947" t="n">
        <v>0.9997259020824949</v>
      </c>
      <c r="T8947" t="b">
        <v>1</v>
      </c>
    </row>
    <row r="8948">
      <c r="A8948" t="n">
        <v>45</v>
      </c>
      <c r="B8948" t="n">
        <v>147</v>
      </c>
      <c r="C8948" t="n">
        <v>68</v>
      </c>
      <c r="D8948" t="n">
        <v>58.34130372695707</v>
      </c>
      <c r="E8948" t="n">
        <v>0.999</v>
      </c>
      <c r="F8948" t="n">
        <v>272.9262282474635</v>
      </c>
      <c r="G8948" t="n">
        <v>3</v>
      </c>
      <c r="H8948" t="n">
        <v>5</v>
      </c>
      <c r="I8948" t="n">
        <v>275.354799676035</v>
      </c>
      <c r="J8948" t="n">
        <v>285.9042321536846</v>
      </c>
      <c r="K8948" t="n">
        <v>290.5492404122003</v>
      </c>
      <c r="L8948" t="n">
        <v>274.8151171363525</v>
      </c>
      <c r="M8948" t="n">
        <v>294.2423096161102</v>
      </c>
      <c r="N8948" t="n">
        <v>299.7933375634896</v>
      </c>
      <c r="O8948" t="n">
        <v>290.5492404122003</v>
      </c>
      <c r="P8948" t="n">
        <v>17.62301216473674</v>
      </c>
      <c r="Q8948" t="n">
        <v>0.967510096039731</v>
      </c>
      <c r="R8948" t="n">
        <v>0.9689318050473138</v>
      </c>
      <c r="S8948" t="n">
        <v>0.9989905973297684</v>
      </c>
      <c r="T8948" t="b">
        <v>0</v>
      </c>
    </row>
    <row r="8949">
      <c r="A8949" t="n">
        <v>45</v>
      </c>
      <c r="B8949" t="n">
        <v>148</v>
      </c>
      <c r="C8949" t="n">
        <v>48</v>
      </c>
      <c r="D8949" t="n">
        <v>54.963017222701</v>
      </c>
      <c r="E8949" t="n">
        <v>0.999</v>
      </c>
      <c r="F8949" t="n">
        <v>273.6395029931471</v>
      </c>
      <c r="G8949" t="n">
        <v>2</v>
      </c>
      <c r="H8949" t="n">
        <v>3</v>
      </c>
      <c r="I8949" t="n">
        <v>275.6395029931471</v>
      </c>
      <c r="J8949" t="n">
        <v>277.1880906120126</v>
      </c>
      <c r="K8949" t="n">
        <v>281.5816171685834</v>
      </c>
      <c r="L8949" t="n">
        <v>275.3537887074328</v>
      </c>
      <c r="M8949" t="n">
        <v>281.5281957506033</v>
      </c>
      <c r="N8949" t="n">
        <v>285.9042321536846</v>
      </c>
      <c r="O8949" t="n">
        <v>281.5816171685834</v>
      </c>
      <c r="P8949" t="n">
        <v>7.942114175436359</v>
      </c>
      <c r="Q8949" t="n">
        <v>0.9764319990099198</v>
      </c>
      <c r="R8949" t="n">
        <v>0.9693623143235357</v>
      </c>
      <c r="S8949" t="n">
        <v>0.9992779309936434</v>
      </c>
      <c r="T8949" t="b">
        <v>1</v>
      </c>
    </row>
    <row r="8950">
      <c r="A8950" t="n">
        <v>45</v>
      </c>
      <c r="B8950" t="n">
        <v>149</v>
      </c>
      <c r="C8950" t="n">
        <v>43</v>
      </c>
      <c r="D8950" t="n">
        <v>58.59593444859313</v>
      </c>
      <c r="E8950" t="n">
        <v>0.99</v>
      </c>
      <c r="F8950" t="n">
        <v>273.7553708848715</v>
      </c>
      <c r="G8950" t="n">
        <v>1</v>
      </c>
      <c r="H8950" t="n">
        <v>3</v>
      </c>
      <c r="I8950" t="n">
        <v>275.9053708848715</v>
      </c>
      <c r="J8950" t="n">
        <v>301.8697786964184</v>
      </c>
      <c r="K8950" t="n">
        <v>307.3976970406253</v>
      </c>
      <c r="L8950" t="n">
        <v>275.2910851705858</v>
      </c>
      <c r="M8950" t="n">
        <v>276.8629143454605</v>
      </c>
      <c r="N8950" t="n">
        <v>281.5281957506033</v>
      </c>
      <c r="O8950" t="n">
        <v>281.5281957506033</v>
      </c>
      <c r="P8950" t="n">
        <v>7.772824865731764</v>
      </c>
      <c r="Q8950" t="n">
        <v>0.98251670766356</v>
      </c>
      <c r="R8950" t="n">
        <v>0.9673706327814637</v>
      </c>
      <c r="S8950" t="n">
        <v>0.9994295312341652</v>
      </c>
      <c r="T8950" t="b">
        <v>1</v>
      </c>
    </row>
    <row r="8951">
      <c r="A8951" t="n">
        <v>45</v>
      </c>
      <c r="B8951" t="n">
        <v>150</v>
      </c>
      <c r="C8951" t="n">
        <v>32</v>
      </c>
      <c r="D8951" t="n">
        <v>56.28940686501164</v>
      </c>
      <c r="E8951" t="n">
        <v>0.99</v>
      </c>
      <c r="F8951" t="n">
        <v>276.0009976734144</v>
      </c>
      <c r="G8951" t="n">
        <v>2</v>
      </c>
      <c r="H8951" t="n">
        <v>6</v>
      </c>
      <c r="I8951" t="n">
        <v>277.3343310067477</v>
      </c>
      <c r="J8951" t="n">
        <v>281.5816171685834</v>
      </c>
      <c r="K8951" t="n">
        <v>286.0811700754588</v>
      </c>
      <c r="L8951" t="n">
        <v>276.8009976734144</v>
      </c>
      <c r="M8951" t="n">
        <v>282.2273854050932</v>
      </c>
      <c r="N8951" t="n">
        <v>287.2893824253281</v>
      </c>
      <c r="O8951" t="n">
        <v>286.0811700754588</v>
      </c>
      <c r="P8951" t="n">
        <v>10.08017240204447</v>
      </c>
      <c r="Q8951" t="n">
        <v>0.97587016369123</v>
      </c>
      <c r="R8951" t="n">
        <v>0.9899684364078628</v>
      </c>
      <c r="S8951" t="n">
        <v>0.9997579400126008</v>
      </c>
      <c r="T8951" t="b">
        <v>1</v>
      </c>
    </row>
    <row r="8952">
      <c r="A8952" t="n">
        <v>45</v>
      </c>
      <c r="B8952" t="n">
        <v>151</v>
      </c>
      <c r="C8952" t="n">
        <v>99</v>
      </c>
      <c r="D8952" t="n">
        <v>40.40835052706638</v>
      </c>
      <c r="E8952" t="n">
        <v>0.9</v>
      </c>
      <c r="F8952" t="n">
        <v>277.5420373198337</v>
      </c>
      <c r="G8952" t="n">
        <v>1</v>
      </c>
      <c r="H8952" t="n">
        <v>2</v>
      </c>
      <c r="I8952" t="n">
        <v>282.4920373198337</v>
      </c>
      <c r="J8952" t="n">
        <v>307.3976970406253</v>
      </c>
      <c r="K8952" t="n">
        <v>311.2098055809146</v>
      </c>
      <c r="L8952" t="n">
        <v>281.6670373198337</v>
      </c>
      <c r="M8952" t="n">
        <v>286.0811700754588</v>
      </c>
      <c r="N8952" t="n">
        <v>289.3112540504442</v>
      </c>
      <c r="O8952" t="n">
        <v>289.3112540504442</v>
      </c>
      <c r="P8952" t="n">
        <v>11.76921673061048</v>
      </c>
      <c r="Q8952" t="n">
        <v>0.9879103784147018</v>
      </c>
      <c r="R8952" t="n">
        <v>0.9826183893493425</v>
      </c>
      <c r="S8952" t="n">
        <v>0.9997898629046905</v>
      </c>
      <c r="T8952" t="b">
        <v>1</v>
      </c>
    </row>
    <row r="8953">
      <c r="A8953" t="n">
        <v>45</v>
      </c>
      <c r="B8953" t="n">
        <v>152</v>
      </c>
      <c r="C8953" t="n">
        <v>45</v>
      </c>
      <c r="D8953" t="n">
        <v>38.73957899158366</v>
      </c>
      <c r="E8953" t="n">
        <v>0.99</v>
      </c>
      <c r="F8953" t="n">
        <v>279.1933589075923</v>
      </c>
      <c r="G8953" t="n">
        <v>4</v>
      </c>
      <c r="H8953" t="n">
        <v>5</v>
      </c>
      <c r="I8953" t="n">
        <v>280.5996089075923</v>
      </c>
      <c r="J8953" t="n">
        <v>280.5996089075923</v>
      </c>
      <c r="K8953" t="n">
        <v>283.3086703755351</v>
      </c>
      <c r="L8953" t="n">
        <v>280.4433589075923</v>
      </c>
      <c r="M8953" t="n">
        <v>299.7933375634896</v>
      </c>
      <c r="N8953" t="n">
        <v>303.4793108262473</v>
      </c>
      <c r="O8953" t="n">
        <v>283.3086703755351</v>
      </c>
      <c r="P8953" t="n">
        <v>4.115311467942888</v>
      </c>
      <c r="Q8953" t="n">
        <v>0.98930861013077</v>
      </c>
      <c r="R8953" t="n">
        <v>0.9792610225428228</v>
      </c>
      <c r="S8953" t="n">
        <v>0.9997782715065161</v>
      </c>
      <c r="T8953" t="b">
        <v>1</v>
      </c>
    </row>
    <row r="8954">
      <c r="A8954" t="n">
        <v>45</v>
      </c>
      <c r="B8954" t="n">
        <v>153</v>
      </c>
      <c r="C8954" t="n">
        <v>34</v>
      </c>
      <c r="D8954" t="n">
        <v>65.5221313656147</v>
      </c>
      <c r="E8954" t="n">
        <v>0.999</v>
      </c>
      <c r="F8954" t="n">
        <v>281.9095631927318</v>
      </c>
      <c r="G8954" t="n">
        <v>4</v>
      </c>
      <c r="H8954" t="n">
        <v>8</v>
      </c>
      <c r="I8954" t="n">
        <v>282.9720631927318</v>
      </c>
      <c r="J8954" t="n">
        <v>283.3086703755351</v>
      </c>
      <c r="K8954" t="n">
        <v>287.8906376038998</v>
      </c>
      <c r="L8954" t="n">
        <v>282.5895631927318</v>
      </c>
      <c r="M8954" t="n">
        <v>282.5895631927318</v>
      </c>
      <c r="N8954" t="n">
        <v>287.7164905296344</v>
      </c>
      <c r="O8954" t="n">
        <v>287.7164905296344</v>
      </c>
      <c r="P8954" t="n">
        <v>5.806927336902561</v>
      </c>
      <c r="Q8954" t="n">
        <v>0.9819840363955891</v>
      </c>
      <c r="R8954" t="n">
        <v>0.9901871676434564</v>
      </c>
      <c r="S8954" t="n">
        <v>0.9998232123694083</v>
      </c>
      <c r="T8954" t="b">
        <v>1</v>
      </c>
    </row>
    <row r="8955">
      <c r="A8955" t="n">
        <v>45</v>
      </c>
      <c r="B8955" t="n">
        <v>154</v>
      </c>
      <c r="C8955" t="n">
        <v>95</v>
      </c>
      <c r="D8955" t="n">
        <v>71.21257686030701</v>
      </c>
      <c r="E8955" t="n">
        <v>0.999</v>
      </c>
      <c r="F8955" t="n">
        <v>282.9720784423222</v>
      </c>
      <c r="G8955" t="n">
        <v>1</v>
      </c>
      <c r="H8955" t="n">
        <v>2</v>
      </c>
      <c r="I8955" t="n">
        <v>287.7220784423222</v>
      </c>
      <c r="J8955" t="n">
        <v>311.2098055809146</v>
      </c>
      <c r="K8955" t="n">
        <v>317.9279732092454</v>
      </c>
      <c r="L8955" t="n">
        <v>286.9304117756555</v>
      </c>
      <c r="M8955" t="n">
        <v>293.6955670957847</v>
      </c>
      <c r="N8955" t="n">
        <v>299.3880192828595</v>
      </c>
      <c r="O8955" t="n">
        <v>299.3880192828595</v>
      </c>
      <c r="P8955" t="n">
        <v>16.41594084053736</v>
      </c>
      <c r="Q8955" t="n">
        <v>0.9787924521746638</v>
      </c>
      <c r="R8955" t="n">
        <v>0.9695712072179624</v>
      </c>
      <c r="S8955" t="n">
        <v>0.9993546799218077</v>
      </c>
      <c r="T8955" t="b">
        <v>1</v>
      </c>
    </row>
    <row r="8956">
      <c r="A8956" t="n">
        <v>45</v>
      </c>
      <c r="B8956" t="n">
        <v>155</v>
      </c>
      <c r="C8956" t="n">
        <v>30</v>
      </c>
      <c r="D8956" t="n">
        <v>14.84769653520368</v>
      </c>
      <c r="E8956" t="n">
        <v>0.9</v>
      </c>
      <c r="F8956" t="n">
        <v>284.1816633129988</v>
      </c>
      <c r="G8956" t="n">
        <v>4</v>
      </c>
      <c r="H8956" t="n">
        <v>7</v>
      </c>
      <c r="I8956" t="n">
        <v>285.1191633129988</v>
      </c>
      <c r="J8956" t="n">
        <v>287.8906376038998</v>
      </c>
      <c r="K8956" t="n">
        <v>288.9289380609071</v>
      </c>
      <c r="L8956" t="n">
        <v>284.8483299796655</v>
      </c>
      <c r="M8956" t="n">
        <v>284.8483299796655</v>
      </c>
      <c r="N8956" t="n">
        <v>285.9895825957457</v>
      </c>
      <c r="O8956" t="n">
        <v>285.9895825957457</v>
      </c>
      <c r="P8956" t="n">
        <v>1.807919282746923</v>
      </c>
      <c r="Q8956" t="n">
        <v>0.9958887292038557</v>
      </c>
      <c r="R8956" t="n">
        <v>0.9981277091535578</v>
      </c>
      <c r="S8956" t="n">
        <v>0.9999923025053211</v>
      </c>
      <c r="T8956" t="b">
        <v>1</v>
      </c>
    </row>
    <row r="8957">
      <c r="A8957" t="n">
        <v>45</v>
      </c>
      <c r="B8957" t="n">
        <v>156</v>
      </c>
      <c r="C8957" t="n">
        <v>70</v>
      </c>
      <c r="D8957" t="n">
        <v>2.426151123820361</v>
      </c>
      <c r="E8957" t="n">
        <v>0.9999</v>
      </c>
      <c r="F8957" t="n">
        <v>285.2681966538696</v>
      </c>
      <c r="G8957" t="n">
        <v>1</v>
      </c>
      <c r="H8957" t="n">
        <v>4</v>
      </c>
      <c r="I8957" t="n">
        <v>288.7681966538696</v>
      </c>
      <c r="J8957" t="n">
        <v>317.9279732092454</v>
      </c>
      <c r="K8957" t="n">
        <v>318.1568553907379</v>
      </c>
      <c r="L8957" t="n">
        <v>287.4556966538696</v>
      </c>
      <c r="M8957" t="n">
        <v>288.9289380609071</v>
      </c>
      <c r="N8957" t="n">
        <v>289.0985989786568</v>
      </c>
      <c r="O8957" t="n">
        <v>289.0985989786568</v>
      </c>
      <c r="P8957" t="n">
        <v>3.830402324787201</v>
      </c>
      <c r="Q8957" t="n">
        <v>0.9992699721794042</v>
      </c>
      <c r="R8957" t="n">
        <v>0.9993270497420085</v>
      </c>
      <c r="S8957" t="n">
        <v>0.9999995087275898</v>
      </c>
      <c r="T8957" t="b">
        <v>1</v>
      </c>
    </row>
    <row r="8958">
      <c r="A8958" t="n">
        <v>45</v>
      </c>
      <c r="B8958" t="n">
        <v>157</v>
      </c>
      <c r="C8958" t="n">
        <v>19</v>
      </c>
      <c r="D8958" t="n">
        <v>54.84775619720966</v>
      </c>
      <c r="E8958" t="n">
        <v>0.99</v>
      </c>
      <c r="F8958" t="n">
        <v>286.0491303259147</v>
      </c>
      <c r="G8958" t="n">
        <v>2</v>
      </c>
      <c r="H8958" t="n">
        <v>6</v>
      </c>
      <c r="I8958" t="n">
        <v>286.8407969925814</v>
      </c>
      <c r="J8958" t="n">
        <v>289.3112540504442</v>
      </c>
      <c r="K8958" t="n">
        <v>293.6955670957847</v>
      </c>
      <c r="L8958" t="n">
        <v>286.5241303259148</v>
      </c>
      <c r="M8958" t="n">
        <v>287.2893824253281</v>
      </c>
      <c r="N8958" t="n">
        <v>292.2217346013362</v>
      </c>
      <c r="O8958" t="n">
        <v>292.2217346013362</v>
      </c>
      <c r="P8958" t="n">
        <v>6.172604275421406</v>
      </c>
      <c r="Q8958" t="n">
        <v>0.9764808368255055</v>
      </c>
      <c r="R8958" t="n">
        <v>0.9902240988323751</v>
      </c>
      <c r="S8958" t="n">
        <v>0.9997700789852609</v>
      </c>
      <c r="T8958" t="b">
        <v>1</v>
      </c>
    </row>
    <row r="8959">
      <c r="A8959" t="n">
        <v>45</v>
      </c>
      <c r="B8959" t="n">
        <v>158</v>
      </c>
      <c r="C8959" t="n">
        <v>34</v>
      </c>
      <c r="D8959" t="n">
        <v>52.75681525556561</v>
      </c>
      <c r="E8959" t="n">
        <v>0.9999</v>
      </c>
      <c r="F8959" t="n">
        <v>289.655209473465</v>
      </c>
      <c r="G8959" t="n">
        <v>4</v>
      </c>
      <c r="H8959" t="n">
        <v>8</v>
      </c>
      <c r="I8959" t="n">
        <v>290.717709473465</v>
      </c>
      <c r="J8959" t="n">
        <v>290.717709473465</v>
      </c>
      <c r="K8959" t="n">
        <v>294.4069972535746</v>
      </c>
      <c r="L8959" t="n">
        <v>290.3352094734651</v>
      </c>
      <c r="M8959" t="n">
        <v>290.3352094734651</v>
      </c>
      <c r="N8959" t="n">
        <v>294.4632857845422</v>
      </c>
      <c r="O8959" t="n">
        <v>294.4069972535746</v>
      </c>
      <c r="P8959" t="n">
        <v>4.75178778010951</v>
      </c>
      <c r="Q8959" t="n">
        <v>0.9854683452042475</v>
      </c>
      <c r="R8959" t="n">
        <v>0.9920913655311313</v>
      </c>
      <c r="S8959" t="n">
        <v>0.9998850744539927</v>
      </c>
      <c r="T8959" t="b">
        <v>0</v>
      </c>
    </row>
    <row r="8960">
      <c r="A8960" t="n">
        <v>45</v>
      </c>
      <c r="B8960" t="n">
        <v>159</v>
      </c>
      <c r="C8960" t="n">
        <v>90</v>
      </c>
      <c r="D8960" t="n">
        <v>81.99540332484963</v>
      </c>
      <c r="E8960" t="n">
        <v>0.99</v>
      </c>
      <c r="F8960" t="n">
        <v>292.0493330962466</v>
      </c>
      <c r="G8960" t="n">
        <v>4</v>
      </c>
      <c r="H8960" t="n">
        <v>8</v>
      </c>
      <c r="I8960" t="n">
        <v>294.8618330962466</v>
      </c>
      <c r="J8960" t="n">
        <v>294.8618330962466</v>
      </c>
      <c r="K8960" t="n">
        <v>300.5957773846976</v>
      </c>
      <c r="L8960" t="n">
        <v>293.8493330962466</v>
      </c>
      <c r="M8960" t="n">
        <v>294.4632857845422</v>
      </c>
      <c r="N8960" t="n">
        <v>300.8792015376603</v>
      </c>
      <c r="O8960" t="n">
        <v>300.5957773846976</v>
      </c>
      <c r="P8960" t="n">
        <v>8.546444288451028</v>
      </c>
      <c r="Q8960" t="n">
        <v>0.9775058370226617</v>
      </c>
      <c r="R8960" t="n">
        <v>0.9877352557466927</v>
      </c>
      <c r="S8960" t="n">
        <v>0.9997241148438908</v>
      </c>
      <c r="T8960" t="b">
        <v>1</v>
      </c>
    </row>
    <row r="8961">
      <c r="A8961" t="n">
        <v>45</v>
      </c>
      <c r="B8961" t="n">
        <v>160</v>
      </c>
      <c r="C8961" t="n">
        <v>45</v>
      </c>
      <c r="D8961" t="n">
        <v>56.3176443019234</v>
      </c>
      <c r="E8961" t="n">
        <v>0.9</v>
      </c>
      <c r="F8961" t="n">
        <v>292.1567653412823</v>
      </c>
      <c r="G8961" t="n">
        <v>5</v>
      </c>
      <c r="H8961" t="n">
        <v>6</v>
      </c>
      <c r="I8961" t="n">
        <v>293.4067653412823</v>
      </c>
      <c r="J8961" t="n">
        <v>303.4793108262473</v>
      </c>
      <c r="K8961" t="n">
        <v>308.8377926818061</v>
      </c>
      <c r="L8961" t="n">
        <v>293.2817653412823</v>
      </c>
      <c r="M8961" t="n">
        <v>293.2817653412823</v>
      </c>
      <c r="N8961" t="n">
        <v>298.346301699369</v>
      </c>
      <c r="O8961" t="n">
        <v>298.346301699369</v>
      </c>
      <c r="P8961" t="n">
        <v>6.189536358086627</v>
      </c>
      <c r="Q8961" t="n">
        <v>0.9699931184269067</v>
      </c>
      <c r="R8961" t="n">
        <v>0.989963429438107</v>
      </c>
      <c r="S8961" t="n">
        <v>0.9996988338157493</v>
      </c>
      <c r="T8961" t="b">
        <v>1</v>
      </c>
    </row>
    <row r="8962">
      <c r="A8962" t="n">
        <v>45</v>
      </c>
      <c r="B8962" t="n">
        <v>161</v>
      </c>
      <c r="C8962" t="n">
        <v>91</v>
      </c>
      <c r="D8962" t="n">
        <v>41.08559990096147</v>
      </c>
      <c r="E8962" t="n">
        <v>0.9</v>
      </c>
      <c r="F8962" t="n">
        <v>295.195865956799</v>
      </c>
      <c r="G8962" t="n">
        <v>2</v>
      </c>
      <c r="H8962" t="n">
        <v>3</v>
      </c>
      <c r="I8962" t="n">
        <v>298.9875326234657</v>
      </c>
      <c r="J8962" t="n">
        <v>299.3880192828595</v>
      </c>
      <c r="K8962" t="n">
        <v>302.672239898444</v>
      </c>
      <c r="L8962" t="n">
        <v>298.445865956799</v>
      </c>
      <c r="M8962" t="n">
        <v>298.445865956799</v>
      </c>
      <c r="N8962" t="n">
        <v>301.7170124457291</v>
      </c>
      <c r="O8962" t="n">
        <v>301.7170124457291</v>
      </c>
      <c r="P8962" t="n">
        <v>6.521146488930071</v>
      </c>
      <c r="Q8962" t="n">
        <v>0.9823296602385189</v>
      </c>
      <c r="R8962" t="n">
        <v>0.9770081812577895</v>
      </c>
      <c r="S8962" t="n">
        <v>0.9995937267510907</v>
      </c>
      <c r="T8962" t="b">
        <v>1</v>
      </c>
    </row>
    <row r="8963">
      <c r="A8963" t="n">
        <v>45</v>
      </c>
      <c r="B8963" t="n">
        <v>162</v>
      </c>
      <c r="C8963" t="n">
        <v>87</v>
      </c>
      <c r="D8963" t="n">
        <v>77.80084206769882</v>
      </c>
      <c r="E8963" t="n">
        <v>0.9999</v>
      </c>
      <c r="F8963" t="n">
        <v>299.9530386406288</v>
      </c>
      <c r="G8963" t="n">
        <v>4</v>
      </c>
      <c r="H8963" t="n">
        <v>8</v>
      </c>
      <c r="I8963" t="n">
        <v>302.6717886406288</v>
      </c>
      <c r="J8963" t="n">
        <v>302.6717886406288</v>
      </c>
      <c r="K8963" t="n">
        <v>308.1124069670413</v>
      </c>
      <c r="L8963" t="n">
        <v>301.6930386406288</v>
      </c>
      <c r="M8963" t="n">
        <v>301.6930386406288</v>
      </c>
      <c r="N8963" t="n">
        <v>307.7807414628275</v>
      </c>
      <c r="O8963" t="n">
        <v>307.7807414628275</v>
      </c>
      <c r="P8963" t="n">
        <v>7.82770282219866</v>
      </c>
      <c r="Q8963" t="n">
        <v>0.9786441716245128</v>
      </c>
      <c r="R8963" t="n">
        <v>0.9883590051520693</v>
      </c>
      <c r="S8963" t="n">
        <v>0.9997513969119076</v>
      </c>
      <c r="T8963" t="b">
        <v>0</v>
      </c>
    </row>
    <row r="8964">
      <c r="A8964" t="n">
        <v>45</v>
      </c>
      <c r="B8964" t="n">
        <v>163</v>
      </c>
      <c r="C8964" t="n">
        <v>92</v>
      </c>
      <c r="D8964" t="n">
        <v>53.68435860118443</v>
      </c>
      <c r="E8964" t="n">
        <v>0.999</v>
      </c>
      <c r="F8964" t="n">
        <v>302.1920154112528</v>
      </c>
      <c r="G8964" t="n">
        <v>4</v>
      </c>
      <c r="H8964" t="n">
        <v>7</v>
      </c>
      <c r="I8964" t="n">
        <v>305.0670154112528</v>
      </c>
      <c r="J8964" t="n">
        <v>308.1124069670413</v>
      </c>
      <c r="K8964" t="n">
        <v>311.8665579181731</v>
      </c>
      <c r="L8964" t="n">
        <v>304.2364598556973</v>
      </c>
      <c r="M8964" t="n">
        <v>304.2364598556973</v>
      </c>
      <c r="N8964" t="n">
        <v>308.3628517543279</v>
      </c>
      <c r="O8964" t="n">
        <v>308.3628517543279</v>
      </c>
      <c r="P8964" t="n">
        <v>6.170836343075052</v>
      </c>
      <c r="Q8964" t="n">
        <v>0.9852147551053009</v>
      </c>
      <c r="R8964" t="n">
        <v>0.9932469753208121</v>
      </c>
      <c r="S8964" t="n">
        <v>0.9999001548763382</v>
      </c>
      <c r="T8964" t="b">
        <v>1</v>
      </c>
    </row>
    <row r="8965">
      <c r="A8965" t="n">
        <v>45</v>
      </c>
      <c r="B8965" t="n">
        <v>164</v>
      </c>
      <c r="C8965" t="n">
        <v>90</v>
      </c>
      <c r="D8965" t="n">
        <v>15.12021359519616</v>
      </c>
      <c r="E8965" t="n">
        <v>0.9</v>
      </c>
      <c r="F8965" t="n">
        <v>302.9690768564859</v>
      </c>
      <c r="G8965" t="n">
        <v>1</v>
      </c>
      <c r="H8965" t="n">
        <v>6</v>
      </c>
      <c r="I8965" t="n">
        <v>307.4690768564859</v>
      </c>
      <c r="J8965" t="n">
        <v>318.1568553907379</v>
      </c>
      <c r="K8965" t="n">
        <v>319.5832906355677</v>
      </c>
      <c r="L8965" t="n">
        <v>305.2190768564859</v>
      </c>
      <c r="M8965" t="n">
        <v>305.2190768564859</v>
      </c>
      <c r="N8965" t="n">
        <v>306.5788082949028</v>
      </c>
      <c r="O8965" t="n">
        <v>306.5788082949028</v>
      </c>
      <c r="P8965" t="n">
        <v>3.609731438416929</v>
      </c>
      <c r="Q8965" t="n">
        <v>0.9954590143834277</v>
      </c>
      <c r="R8965" t="n">
        <v>0.9972954225882549</v>
      </c>
      <c r="S8965" t="n">
        <v>0.9999877185528744</v>
      </c>
      <c r="T8965" t="b">
        <v>1</v>
      </c>
    </row>
    <row r="8966">
      <c r="A8966" t="n">
        <v>45</v>
      </c>
      <c r="B8966" t="n">
        <v>165</v>
      </c>
      <c r="C8966" t="n">
        <v>57</v>
      </c>
      <c r="D8966" t="n">
        <v>27.04346968202729</v>
      </c>
      <c r="E8966" t="n">
        <v>0.9</v>
      </c>
      <c r="F8966" t="n">
        <v>305.8545334941551</v>
      </c>
      <c r="G8966" t="n">
        <v>1</v>
      </c>
      <c r="H8966" t="n">
        <v>2</v>
      </c>
      <c r="I8966" t="n">
        <v>308.7045334941551</v>
      </c>
      <c r="J8966" t="n">
        <v>324.2986055089938</v>
      </c>
      <c r="K8966" t="n">
        <v>326.8498762337134</v>
      </c>
      <c r="L8966" t="n">
        <v>308.2295334941551</v>
      </c>
      <c r="M8966" t="n">
        <v>308.2295334941551</v>
      </c>
      <c r="N8966" t="n">
        <v>310.3912816701765</v>
      </c>
      <c r="O8966" t="n">
        <v>310.3912816701765</v>
      </c>
      <c r="P8966" t="n">
        <v>4.536748176021376</v>
      </c>
      <c r="Q8966" t="n">
        <v>0.9918927028530451</v>
      </c>
      <c r="R8966" t="n">
        <v>0.9883335811090886</v>
      </c>
      <c r="S8966" t="n">
        <v>0.9999054168754106</v>
      </c>
      <c r="T8966" t="b">
        <v>1</v>
      </c>
    </row>
    <row r="8967">
      <c r="A8967" t="n">
        <v>45</v>
      </c>
      <c r="B8967" t="n">
        <v>166</v>
      </c>
      <c r="C8967" t="n">
        <v>24</v>
      </c>
      <c r="D8967" t="n">
        <v>49.98233765831699</v>
      </c>
      <c r="E8967" t="n">
        <v>0.9</v>
      </c>
      <c r="F8967" t="n">
        <v>306.4934178606317</v>
      </c>
      <c r="G8967" t="n">
        <v>1</v>
      </c>
      <c r="H8967" t="n">
        <v>3</v>
      </c>
      <c r="I8967" t="n">
        <v>307.6934178606317</v>
      </c>
      <c r="J8967" t="n">
        <v>319.5832906355677</v>
      </c>
      <c r="K8967" t="n">
        <v>324.2986055089938</v>
      </c>
      <c r="L8967" t="n">
        <v>307.3505607177746</v>
      </c>
      <c r="M8967" t="n">
        <v>307.3505607177746</v>
      </c>
      <c r="N8967" t="n">
        <v>311.3300462001246</v>
      </c>
      <c r="O8967" t="n">
        <v>311.3300462001246</v>
      </c>
      <c r="P8967" t="n">
        <v>4.836628339492904</v>
      </c>
      <c r="Q8967" t="n">
        <v>0.9850674568170819</v>
      </c>
      <c r="R8967" t="n">
        <v>0.9720995487044908</v>
      </c>
      <c r="S8967" t="n">
        <v>0.9995833753062069</v>
      </c>
      <c r="T8967" t="b">
        <v>1</v>
      </c>
    </row>
    <row r="8968">
      <c r="A8968" t="n">
        <v>45</v>
      </c>
      <c r="B8968" t="n">
        <v>167</v>
      </c>
      <c r="C8968" t="n">
        <v>15</v>
      </c>
      <c r="D8968" t="n">
        <v>51.94614386963547</v>
      </c>
      <c r="E8968" t="n">
        <v>0.99</v>
      </c>
      <c r="F8968" t="n">
        <v>307.3302487203949</v>
      </c>
      <c r="G8968" t="n">
        <v>3</v>
      </c>
      <c r="H8968" t="n">
        <v>4</v>
      </c>
      <c r="I8968" t="n">
        <v>307.8659630061092</v>
      </c>
      <c r="J8968" t="n">
        <v>311.3300462001246</v>
      </c>
      <c r="K8968" t="n">
        <v>315.4658856801911</v>
      </c>
      <c r="L8968" t="n">
        <v>307.7989987203949</v>
      </c>
      <c r="M8968" t="n">
        <v>311.8665579181731</v>
      </c>
      <c r="N8968" t="n">
        <v>315.4991553915742</v>
      </c>
      <c r="O8968" t="n">
        <v>315.4658856801911</v>
      </c>
      <c r="P8968" t="n">
        <v>8.135636959796273</v>
      </c>
      <c r="Q8968" t="n">
        <v>0.971019377054908</v>
      </c>
      <c r="R8968" t="n">
        <v>0.9856900359949661</v>
      </c>
      <c r="S8968" t="n">
        <v>0.9995852883288123</v>
      </c>
      <c r="T8968" t="b">
        <v>1</v>
      </c>
    </row>
    <row r="8969">
      <c r="A8969" t="n">
        <v>45</v>
      </c>
      <c r="B8969" t="n">
        <v>168</v>
      </c>
      <c r="C8969" t="n">
        <v>77</v>
      </c>
      <c r="D8969" t="n">
        <v>29.65076532844162</v>
      </c>
      <c r="E8969" t="n">
        <v>0.99</v>
      </c>
      <c r="F8969" t="n">
        <v>311.7668065248785</v>
      </c>
      <c r="G8969" t="n">
        <v>1</v>
      </c>
      <c r="H8969" t="n">
        <v>6</v>
      </c>
      <c r="I8969" t="n">
        <v>315.6168065248785</v>
      </c>
      <c r="J8969" t="n">
        <v>326.8498762337134</v>
      </c>
      <c r="K8969" t="n">
        <v>329.6471182458305</v>
      </c>
      <c r="L8969" t="n">
        <v>313.6918065248785</v>
      </c>
      <c r="M8969" t="n">
        <v>318.7784085171669</v>
      </c>
      <c r="N8969" t="n">
        <v>321.4448442481419</v>
      </c>
      <c r="O8969" t="n">
        <v>321.4448442481419</v>
      </c>
      <c r="P8969" t="n">
        <v>9.678037723263401</v>
      </c>
      <c r="Q8969" t="n">
        <v>0.9911145503879574</v>
      </c>
      <c r="R8969" t="n">
        <v>0.9947032116119522</v>
      </c>
      <c r="S8969" t="n">
        <v>0.9999529356536724</v>
      </c>
      <c r="T8969" t="b">
        <v>1</v>
      </c>
    </row>
    <row r="8970">
      <c r="A8970" t="n">
        <v>45</v>
      </c>
      <c r="B8970" t="n">
        <v>169</v>
      </c>
      <c r="C8970" t="n">
        <v>57</v>
      </c>
      <c r="D8970" t="n">
        <v>58.43377007293878</v>
      </c>
      <c r="E8970" t="n">
        <v>0.999</v>
      </c>
      <c r="F8970" t="n">
        <v>312.0985730789529</v>
      </c>
      <c r="G8970" t="n">
        <v>6</v>
      </c>
      <c r="H8970" t="n">
        <v>7</v>
      </c>
      <c r="I8970" t="n">
        <v>313.5235730789529</v>
      </c>
      <c r="J8970" t="n">
        <v>313.5235730789529</v>
      </c>
      <c r="K8970" t="n">
        <v>318.7784085171669</v>
      </c>
      <c r="L8970" t="n">
        <v>313.3652397456196</v>
      </c>
      <c r="M8970" t="n">
        <v>313.3652397456196</v>
      </c>
      <c r="N8970" t="n">
        <v>317.8566901739777</v>
      </c>
      <c r="O8970" t="n">
        <v>317.8566901739777</v>
      </c>
      <c r="P8970" t="n">
        <v>5.758117095024716</v>
      </c>
      <c r="Q8970" t="n">
        <v>0.9895882770026366</v>
      </c>
      <c r="R8970" t="n">
        <v>0.992651740957972</v>
      </c>
      <c r="S8970" t="n">
        <v>0.9999234919623415</v>
      </c>
      <c r="T8970" t="b">
        <v>1</v>
      </c>
    </row>
    <row r="8971">
      <c r="A8971" t="n">
        <v>45</v>
      </c>
      <c r="B8971" t="n">
        <v>170</v>
      </c>
      <c r="C8971" t="n">
        <v>60</v>
      </c>
      <c r="D8971" t="n">
        <v>56.26027535154225</v>
      </c>
      <c r="E8971" t="n">
        <v>0.9999</v>
      </c>
      <c r="F8971" t="n">
        <v>314.0959996406967</v>
      </c>
      <c r="G8971" t="n">
        <v>4</v>
      </c>
      <c r="H8971" t="n">
        <v>7</v>
      </c>
      <c r="I8971" t="n">
        <v>315.9709996406967</v>
      </c>
      <c r="J8971" t="n">
        <v>315.9709996406967</v>
      </c>
      <c r="K8971" t="n">
        <v>319.9052846303151</v>
      </c>
      <c r="L8971" t="n">
        <v>315.42933297403</v>
      </c>
      <c r="M8971" t="n">
        <v>317.8566901739777</v>
      </c>
      <c r="N8971" t="n">
        <v>322.1810772109909</v>
      </c>
      <c r="O8971" t="n">
        <v>319.9052846303151</v>
      </c>
      <c r="P8971" t="n">
        <v>5.809284989618334</v>
      </c>
      <c r="Q8971" t="n">
        <v>0.9845108423698282</v>
      </c>
      <c r="R8971" t="n">
        <v>0.9929240964783249</v>
      </c>
      <c r="S8971" t="n">
        <v>0.9998904002149769</v>
      </c>
      <c r="T8971" t="b">
        <v>0</v>
      </c>
    </row>
    <row r="8972">
      <c r="A8972" t="n">
        <v>45</v>
      </c>
      <c r="B8972" t="n">
        <v>171</v>
      </c>
      <c r="C8972" t="n">
        <v>43</v>
      </c>
      <c r="D8972" t="n">
        <v>55.86817072728986</v>
      </c>
      <c r="E8972" t="n">
        <v>0.9999</v>
      </c>
      <c r="F8972" t="n">
        <v>314.7065109847223</v>
      </c>
      <c r="G8972" t="n">
        <v>2</v>
      </c>
      <c r="H8972" t="n">
        <v>8</v>
      </c>
      <c r="I8972" t="n">
        <v>316.498177651389</v>
      </c>
      <c r="J8972" t="n">
        <v>316.498177651389</v>
      </c>
      <c r="K8972" t="n">
        <v>320.9640586048095</v>
      </c>
      <c r="L8972" t="n">
        <v>315.5665109847224</v>
      </c>
      <c r="M8972" t="n">
        <v>319.1375892191622</v>
      </c>
      <c r="N8972" t="n">
        <v>323.5091205749752</v>
      </c>
      <c r="O8972" t="n">
        <v>320.9640586048095</v>
      </c>
      <c r="P8972" t="n">
        <v>6.257547620087109</v>
      </c>
      <c r="Q8972" t="n">
        <v>0.9760485568690124</v>
      </c>
      <c r="R8972" t="n">
        <v>0.9916269084600785</v>
      </c>
      <c r="S8972" t="n">
        <v>0.999799452374151</v>
      </c>
      <c r="T8972" t="b">
        <v>0</v>
      </c>
    </row>
    <row r="8973">
      <c r="A8973" t="n">
        <v>45</v>
      </c>
      <c r="B8973" t="n">
        <v>172</v>
      </c>
      <c r="C8973" t="n">
        <v>24</v>
      </c>
      <c r="D8973" t="n">
        <v>50.15416751772711</v>
      </c>
      <c r="E8973" t="n">
        <v>0.9</v>
      </c>
      <c r="F8973" t="n">
        <v>314.7331629658189</v>
      </c>
      <c r="G8973" t="n">
        <v>6</v>
      </c>
      <c r="H8973" t="n">
        <v>8</v>
      </c>
      <c r="I8973" t="n">
        <v>315.3331629658189</v>
      </c>
      <c r="J8973" t="n">
        <v>321.4448442481419</v>
      </c>
      <c r="K8973" t="n">
        <v>325.9551111112468</v>
      </c>
      <c r="L8973" t="n">
        <v>315.2131629658189</v>
      </c>
      <c r="M8973" t="n">
        <v>315.2131629658189</v>
      </c>
      <c r="N8973" t="n">
        <v>319.1375892191622</v>
      </c>
      <c r="O8973" t="n">
        <v>319.1375892191622</v>
      </c>
      <c r="P8973" t="n">
        <v>4.404426253343274</v>
      </c>
      <c r="Q8973" t="n">
        <v>0.9910569176500992</v>
      </c>
      <c r="R8973" t="n">
        <v>0.9924800507977808</v>
      </c>
      <c r="S8973" t="n">
        <v>0.9999327484750175</v>
      </c>
      <c r="T8973" t="b">
        <v>1</v>
      </c>
    </row>
    <row r="8974">
      <c r="A8974" t="n">
        <v>45</v>
      </c>
      <c r="B8974" t="n">
        <v>173</v>
      </c>
      <c r="C8974" t="n">
        <v>40</v>
      </c>
      <c r="D8974" t="n">
        <v>53.85536539720606</v>
      </c>
      <c r="E8974" t="n">
        <v>0.9999</v>
      </c>
      <c r="F8974" t="n">
        <v>317.6711334883323</v>
      </c>
      <c r="G8974" t="n">
        <v>1</v>
      </c>
      <c r="H8974" t="n">
        <v>7</v>
      </c>
      <c r="I8974" t="n">
        <v>319.6711334883323</v>
      </c>
      <c r="J8974" t="n">
        <v>329.6471182458305</v>
      </c>
      <c r="K8974" t="n">
        <v>334.7278130946235</v>
      </c>
      <c r="L8974" t="n">
        <v>318.5600223772212</v>
      </c>
      <c r="M8974" t="n">
        <v>322.1810772109909</v>
      </c>
      <c r="N8974" t="n">
        <v>326.3206133675786</v>
      </c>
      <c r="O8974" t="n">
        <v>326.3206133675786</v>
      </c>
      <c r="P8974" t="n">
        <v>8.649479879246371</v>
      </c>
      <c r="Q8974" t="n">
        <v>0.9839197166442051</v>
      </c>
      <c r="R8974" t="n">
        <v>0.9932255371836046</v>
      </c>
      <c r="S8974" t="n">
        <v>0.9998910647183291</v>
      </c>
      <c r="T8974" t="b">
        <v>0</v>
      </c>
    </row>
    <row r="8975">
      <c r="A8975" t="n">
        <v>45</v>
      </c>
      <c r="B8975" t="n">
        <v>174</v>
      </c>
      <c r="C8975" t="n">
        <v>26</v>
      </c>
      <c r="D8975" t="n">
        <v>13.87947006146145</v>
      </c>
      <c r="E8975" t="n">
        <v>0.9</v>
      </c>
      <c r="F8975" t="n">
        <v>317.6864294477123</v>
      </c>
      <c r="G8975" t="n">
        <v>3</v>
      </c>
      <c r="H8975" t="n">
        <v>8</v>
      </c>
      <c r="I8975" t="n">
        <v>318.6150008762837</v>
      </c>
      <c r="J8975" t="n">
        <v>318.6150008762837</v>
      </c>
      <c r="K8975" t="n">
        <v>319.7200542251262</v>
      </c>
      <c r="L8975" t="n">
        <v>318.2064294477123</v>
      </c>
      <c r="M8975" t="n">
        <v>323.5091205749752</v>
      </c>
      <c r="N8975" t="n">
        <v>324.5951510962163</v>
      </c>
      <c r="O8975" t="n">
        <v>319.7200542251262</v>
      </c>
      <c r="P8975" t="n">
        <v>2.033624777413934</v>
      </c>
      <c r="Q8975" t="n">
        <v>0.9921730507321866</v>
      </c>
      <c r="R8975" t="n">
        <v>0.9979132745157043</v>
      </c>
      <c r="S8975" t="n">
        <v>0.9999836673054986</v>
      </c>
      <c r="T8975" t="b">
        <v>1</v>
      </c>
    </row>
    <row r="8976">
      <c r="A8976" t="n">
        <v>45</v>
      </c>
      <c r="B8976" t="n">
        <v>175</v>
      </c>
      <c r="C8976" t="n">
        <v>78</v>
      </c>
      <c r="D8976" t="n">
        <v>38.80360715695589</v>
      </c>
      <c r="E8976" t="n">
        <v>0.99</v>
      </c>
      <c r="F8976" t="n">
        <v>319.8707291066252</v>
      </c>
      <c r="G8976" t="n">
        <v>5</v>
      </c>
      <c r="H8976" t="n">
        <v>6</v>
      </c>
      <c r="I8976" t="n">
        <v>322.0373957732919</v>
      </c>
      <c r="J8976" t="n">
        <v>322.0373957732919</v>
      </c>
      <c r="K8976" t="n">
        <v>325.7294611545436</v>
      </c>
      <c r="L8976" t="n">
        <v>321.8207291066252</v>
      </c>
      <c r="M8976" t="n">
        <v>328.9099395352461</v>
      </c>
      <c r="N8976" t="n">
        <v>332.3994725529579</v>
      </c>
      <c r="O8976" t="n">
        <v>325.7294611545436</v>
      </c>
      <c r="P8976" t="n">
        <v>5.858732047918409</v>
      </c>
      <c r="Q8976" t="n">
        <v>0.9792271039937501</v>
      </c>
      <c r="R8976" t="n">
        <v>0.9930738293682183</v>
      </c>
      <c r="S8976" t="n">
        <v>0.9998561233777444</v>
      </c>
      <c r="T8976" t="b">
        <v>1</v>
      </c>
    </row>
    <row r="8977">
      <c r="A8977" t="n">
        <v>45</v>
      </c>
      <c r="B8977" t="n">
        <v>176</v>
      </c>
      <c r="C8977" t="n">
        <v>60</v>
      </c>
      <c r="D8977" t="n">
        <v>32.85769207487141</v>
      </c>
      <c r="E8977" t="n">
        <v>0.999</v>
      </c>
      <c r="F8977" t="n">
        <v>320.1844051130437</v>
      </c>
      <c r="G8977" t="n">
        <v>4</v>
      </c>
      <c r="H8977" t="n">
        <v>6</v>
      </c>
      <c r="I8977" t="n">
        <v>322.0594051130437</v>
      </c>
      <c r="J8977" t="n">
        <v>322.0594051130437</v>
      </c>
      <c r="K8977" t="n">
        <v>324.3571458175802</v>
      </c>
      <c r="L8977" t="n">
        <v>321.6844051130437</v>
      </c>
      <c r="M8977" t="n">
        <v>325.9551111112468</v>
      </c>
      <c r="N8977" t="n">
        <v>328.9099395352461</v>
      </c>
      <c r="O8977" t="n">
        <v>324.3571458175802</v>
      </c>
      <c r="P8977" t="n">
        <v>4.172740704536466</v>
      </c>
      <c r="Q8977" t="n">
        <v>0.9909245090229593</v>
      </c>
      <c r="R8977" t="n">
        <v>0.9941320128202701</v>
      </c>
      <c r="S8977" t="n">
        <v>0.999946745135297</v>
      </c>
      <c r="T8977" t="b">
        <v>1</v>
      </c>
    </row>
    <row r="8978">
      <c r="A8978" t="n">
        <v>45</v>
      </c>
      <c r="B8978" t="n">
        <v>177</v>
      </c>
      <c r="C8978" t="n">
        <v>50</v>
      </c>
      <c r="D8978" t="n">
        <v>68.69238990992848</v>
      </c>
      <c r="E8978" t="n">
        <v>0.99</v>
      </c>
      <c r="F8978" t="n">
        <v>323.8348900940272</v>
      </c>
      <c r="G8978" t="n">
        <v>2</v>
      </c>
      <c r="H8978" t="n">
        <v>3</v>
      </c>
      <c r="I8978" t="n">
        <v>325.9182234273605</v>
      </c>
      <c r="J8978" t="n">
        <v>325.9182234273605</v>
      </c>
      <c r="K8978" t="n">
        <v>331.4092218214396</v>
      </c>
      <c r="L8978" t="n">
        <v>325.6206043797415</v>
      </c>
      <c r="M8978" t="n">
        <v>325.6206043797415</v>
      </c>
      <c r="N8978" t="n">
        <v>331.0897437037804</v>
      </c>
      <c r="O8978" t="n">
        <v>331.0897437037804</v>
      </c>
      <c r="P8978" t="n">
        <v>7.254853609753184</v>
      </c>
      <c r="Q8978" t="n">
        <v>0.970632098417782</v>
      </c>
      <c r="R8978" t="n">
        <v>0.9618568962500089</v>
      </c>
      <c r="S8978" t="n">
        <v>0.99887981708303</v>
      </c>
      <c r="T8978" t="b">
        <v>1</v>
      </c>
    </row>
    <row r="8979">
      <c r="A8979" t="n">
        <v>45</v>
      </c>
      <c r="B8979" t="n">
        <v>178</v>
      </c>
      <c r="C8979" t="n">
        <v>35</v>
      </c>
      <c r="D8979" t="n">
        <v>57.41359397471884</v>
      </c>
      <c r="E8979" t="n">
        <v>0.9</v>
      </c>
      <c r="F8979" t="n">
        <v>325.3818968697247</v>
      </c>
      <c r="G8979" t="n">
        <v>4</v>
      </c>
      <c r="H8979" t="n">
        <v>7</v>
      </c>
      <c r="I8979" t="n">
        <v>326.4756468697247</v>
      </c>
      <c r="J8979" t="n">
        <v>326.4756468697247</v>
      </c>
      <c r="K8979" t="n">
        <v>330.4905835113134</v>
      </c>
      <c r="L8979" t="n">
        <v>326.1596746475025</v>
      </c>
      <c r="M8979" t="n">
        <v>326.3206133675786</v>
      </c>
      <c r="N8979" t="n">
        <v>330.7336490305086</v>
      </c>
      <c r="O8979" t="n">
        <v>330.4905835113134</v>
      </c>
      <c r="P8979" t="n">
        <v>5.108686641588747</v>
      </c>
      <c r="Q8979" t="n">
        <v>0.9841958416065628</v>
      </c>
      <c r="R8979" t="n">
        <v>0.9927795675250747</v>
      </c>
      <c r="S8979" t="n">
        <v>0.9998858871414972</v>
      </c>
      <c r="T8979" t="b">
        <v>1</v>
      </c>
    </row>
    <row r="8980">
      <c r="A8980" t="n">
        <v>45</v>
      </c>
      <c r="B8980" t="n">
        <v>179</v>
      </c>
      <c r="C8980" t="n">
        <v>98</v>
      </c>
      <c r="D8980" t="n">
        <v>42.05664144139013</v>
      </c>
      <c r="E8980" t="n">
        <v>0.9</v>
      </c>
      <c r="F8980" t="n">
        <v>327.3128615103671</v>
      </c>
      <c r="G8980" t="n">
        <v>1</v>
      </c>
      <c r="H8980" t="n">
        <v>8</v>
      </c>
      <c r="I8980" t="n">
        <v>332.2128615103671</v>
      </c>
      <c r="J8980" t="n">
        <v>334.7278130946235</v>
      </c>
      <c r="K8980" t="n">
        <v>338.6954207777735</v>
      </c>
      <c r="L8980" t="n">
        <v>329.2728615103671</v>
      </c>
      <c r="M8980" t="n">
        <v>329.2728615103671</v>
      </c>
      <c r="N8980" t="n">
        <v>332.5636785245604</v>
      </c>
      <c r="O8980" t="n">
        <v>332.5636785245604</v>
      </c>
      <c r="P8980" t="n">
        <v>5.250817014193274</v>
      </c>
      <c r="Q8980" t="n">
        <v>0.9874203471240032</v>
      </c>
      <c r="R8980" t="n">
        <v>0.9936903277504107</v>
      </c>
      <c r="S8980" t="n">
        <v>0.9999206265133389</v>
      </c>
      <c r="T8980" t="b">
        <v>1</v>
      </c>
    </row>
    <row r="8981">
      <c r="A8981" t="n">
        <v>45</v>
      </c>
      <c r="B8981" t="n">
        <v>180</v>
      </c>
      <c r="C8981" t="n">
        <v>47</v>
      </c>
      <c r="D8981" t="n">
        <v>47.48888036388623</v>
      </c>
      <c r="E8981" t="n">
        <v>0.9</v>
      </c>
      <c r="F8981" t="n">
        <v>328.2515665778614</v>
      </c>
      <c r="G8981" t="n">
        <v>3</v>
      </c>
      <c r="H8981" t="n">
        <v>5</v>
      </c>
      <c r="I8981" t="n">
        <v>329.9301380064328</v>
      </c>
      <c r="J8981" t="n">
        <v>331.0897437037804</v>
      </c>
      <c r="K8981" t="n">
        <v>334.8707055161917</v>
      </c>
      <c r="L8981" t="n">
        <v>329.5571221334169</v>
      </c>
      <c r="M8981" t="n">
        <v>329.5571221334169</v>
      </c>
      <c r="N8981" t="n">
        <v>334.0755693611891</v>
      </c>
      <c r="O8981" t="n">
        <v>334.0755693611891</v>
      </c>
      <c r="P8981" t="n">
        <v>5.824002783327785</v>
      </c>
      <c r="Q8981" t="n">
        <v>0.973472781135815</v>
      </c>
      <c r="R8981" t="n">
        <v>0.9746370023211048</v>
      </c>
      <c r="S8981" t="n">
        <v>0.9993271902095201</v>
      </c>
      <c r="T8981" t="b">
        <v>1</v>
      </c>
    </row>
    <row r="8982">
      <c r="A8982" t="n">
        <v>45</v>
      </c>
      <c r="B8982" t="n">
        <v>181</v>
      </c>
      <c r="C8982" t="n">
        <v>58</v>
      </c>
      <c r="D8982" t="n">
        <v>50.53832754832667</v>
      </c>
      <c r="E8982" t="n">
        <v>0.9999</v>
      </c>
      <c r="F8982" t="n">
        <v>330.2872009834042</v>
      </c>
      <c r="G8982" t="n">
        <v>1</v>
      </c>
      <c r="H8982" t="n">
        <v>8</v>
      </c>
      <c r="I8982" t="n">
        <v>333.1872009834042</v>
      </c>
      <c r="J8982" t="n">
        <v>338.6954207777735</v>
      </c>
      <c r="K8982" t="n">
        <v>343.4631875276157</v>
      </c>
      <c r="L8982" t="n">
        <v>331.4472009834042</v>
      </c>
      <c r="M8982" t="n">
        <v>332.5636785245604</v>
      </c>
      <c r="N8982" t="n">
        <v>336.5181642482166</v>
      </c>
      <c r="O8982" t="n">
        <v>336.5181642482166</v>
      </c>
      <c r="P8982" t="n">
        <v>6.230963264812431</v>
      </c>
      <c r="Q8982" t="n">
        <v>0.9849026114831035</v>
      </c>
      <c r="R8982" t="n">
        <v>0.9924226698965298</v>
      </c>
      <c r="S8982" t="n">
        <v>0.9998856021035072</v>
      </c>
      <c r="T8982" t="b">
        <v>0</v>
      </c>
    </row>
    <row r="8983">
      <c r="A8983" t="n">
        <v>45</v>
      </c>
      <c r="B8983" t="n">
        <v>182</v>
      </c>
      <c r="C8983" t="n">
        <v>66</v>
      </c>
      <c r="D8983" t="n">
        <v>77.90666351085936</v>
      </c>
      <c r="E8983" t="n">
        <v>0.999</v>
      </c>
      <c r="F8983" t="n">
        <v>335.092513929572</v>
      </c>
      <c r="G8983" t="n">
        <v>1</v>
      </c>
      <c r="H8983" t="n">
        <v>2</v>
      </c>
      <c r="I8983" t="n">
        <v>338.392513929572</v>
      </c>
      <c r="J8983" t="n">
        <v>343.4631875276157</v>
      </c>
      <c r="K8983" t="n">
        <v>350.8128727644892</v>
      </c>
      <c r="L8983" t="n">
        <v>337.842513929572</v>
      </c>
      <c r="M8983" t="n">
        <v>337.842513929572</v>
      </c>
      <c r="N8983" t="n">
        <v>344.0700649696087</v>
      </c>
      <c r="O8983" t="n">
        <v>344.0700649696087</v>
      </c>
      <c r="P8983" t="n">
        <v>8.977551040036701</v>
      </c>
      <c r="Q8983" t="n">
        <v>0.9768221873671076</v>
      </c>
      <c r="R8983" t="n">
        <v>0.9667589093591783</v>
      </c>
      <c r="S8983" t="n">
        <v>0.999229544229414</v>
      </c>
      <c r="T8983" t="b">
        <v>1</v>
      </c>
    </row>
    <row r="8984">
      <c r="A8984" t="n">
        <v>45</v>
      </c>
      <c r="B8984" t="n">
        <v>183</v>
      </c>
      <c r="C8984" t="n">
        <v>63</v>
      </c>
      <c r="D8984" t="n">
        <v>37.79834545505176</v>
      </c>
      <c r="E8984" t="n">
        <v>0.999</v>
      </c>
      <c r="F8984" t="n">
        <v>336.2806194229684</v>
      </c>
      <c r="G8984" t="n">
        <v>4</v>
      </c>
      <c r="H8984" t="n">
        <v>6</v>
      </c>
      <c r="I8984" t="n">
        <v>338.2493694229684</v>
      </c>
      <c r="J8984" t="n">
        <v>338.2493694229684</v>
      </c>
      <c r="K8984" t="n">
        <v>340.8926103638811</v>
      </c>
      <c r="L8984" t="n">
        <v>337.8556194229684</v>
      </c>
      <c r="M8984" t="n">
        <v>337.8556194229684</v>
      </c>
      <c r="N8984" t="n">
        <v>341.2547512084947</v>
      </c>
      <c r="O8984" t="n">
        <v>340.8926103638811</v>
      </c>
      <c r="P8984" t="n">
        <v>4.611990940912733</v>
      </c>
      <c r="Q8984" t="n">
        <v>0.9895670129087367</v>
      </c>
      <c r="R8984" t="n">
        <v>0.9932526547736465</v>
      </c>
      <c r="S8984" t="n">
        <v>0.9999296050343531</v>
      </c>
      <c r="T8984" t="b">
        <v>1</v>
      </c>
    </row>
    <row r="8985">
      <c r="A8985" t="n">
        <v>45</v>
      </c>
      <c r="B8985" t="n">
        <v>184</v>
      </c>
      <c r="C8985" t="n">
        <v>90</v>
      </c>
      <c r="D8985" t="n">
        <v>56.67285777064668</v>
      </c>
      <c r="E8985" t="n">
        <v>0.999</v>
      </c>
      <c r="F8985" t="n">
        <v>337.034188826834</v>
      </c>
      <c r="G8985" t="n">
        <v>7</v>
      </c>
      <c r="H8985" t="n">
        <v>8</v>
      </c>
      <c r="I8985" t="n">
        <v>339.034188826834</v>
      </c>
      <c r="J8985" t="n">
        <v>339.034188826834</v>
      </c>
      <c r="K8985" t="n">
        <v>343.3902885786131</v>
      </c>
      <c r="L8985" t="n">
        <v>338.834188826834</v>
      </c>
      <c r="M8985" t="n">
        <v>338.834188826834</v>
      </c>
      <c r="N8985" t="n">
        <v>343.2686847400302</v>
      </c>
      <c r="O8985" t="n">
        <v>343.2686847400302</v>
      </c>
      <c r="P8985" t="n">
        <v>6.234495913196156</v>
      </c>
      <c r="Q8985" t="n">
        <v>0.9928723909985745</v>
      </c>
      <c r="R8985" t="n">
        <v>0.9915068217435261</v>
      </c>
      <c r="S8985" t="n">
        <v>0.9999394639462085</v>
      </c>
      <c r="T8985" t="b">
        <v>1</v>
      </c>
    </row>
    <row r="8986">
      <c r="A8986" t="n">
        <v>45</v>
      </c>
      <c r="B8986" t="n">
        <v>185</v>
      </c>
      <c r="C8986" t="n">
        <v>68</v>
      </c>
      <c r="D8986" t="n">
        <v>69.81360629876897</v>
      </c>
      <c r="E8986" t="n">
        <v>0.99</v>
      </c>
      <c r="F8986" t="n">
        <v>338.3213663645226</v>
      </c>
      <c r="G8986" t="n">
        <v>7</v>
      </c>
      <c r="H8986" t="n">
        <v>8</v>
      </c>
      <c r="I8986" t="n">
        <v>339.8324774756337</v>
      </c>
      <c r="J8986" t="n">
        <v>343.3902885786131</v>
      </c>
      <c r="K8986" t="n">
        <v>348.756438178826</v>
      </c>
      <c r="L8986" t="n">
        <v>339.6813663645226</v>
      </c>
      <c r="M8986" t="n">
        <v>343.2686847400302</v>
      </c>
      <c r="N8986" t="n">
        <v>348.7314082375864</v>
      </c>
      <c r="O8986" t="n">
        <v>348.7314082375864</v>
      </c>
      <c r="P8986" t="n">
        <v>10.41004187306385</v>
      </c>
      <c r="Q8986" t="n">
        <v>0.9912269794535955</v>
      </c>
      <c r="R8986" t="n">
        <v>0.989547831014476</v>
      </c>
      <c r="S8986" t="n">
        <v>0.9999083029067355</v>
      </c>
      <c r="T8986" t="b">
        <v>1</v>
      </c>
    </row>
    <row r="8987">
      <c r="A8987" t="n">
        <v>45</v>
      </c>
      <c r="B8987" t="n">
        <v>186</v>
      </c>
      <c r="C8987" t="n">
        <v>57</v>
      </c>
      <c r="D8987" t="n">
        <v>39.43993100126566</v>
      </c>
      <c r="E8987" t="n">
        <v>0.9</v>
      </c>
      <c r="F8987" t="n">
        <v>340.8164930156717</v>
      </c>
      <c r="G8987" t="n">
        <v>2</v>
      </c>
      <c r="H8987" t="n">
        <v>3</v>
      </c>
      <c r="I8987" t="n">
        <v>343.1914930156717</v>
      </c>
      <c r="J8987" t="n">
        <v>344.0700649696087</v>
      </c>
      <c r="K8987" t="n">
        <v>347.2227373118362</v>
      </c>
      <c r="L8987" t="n">
        <v>342.8522073013859</v>
      </c>
      <c r="M8987" t="n">
        <v>342.8522073013859</v>
      </c>
      <c r="N8987" t="n">
        <v>345.9923291963912</v>
      </c>
      <c r="O8987" t="n">
        <v>345.9923291963912</v>
      </c>
      <c r="P8987" t="n">
        <v>5.1758361807195</v>
      </c>
      <c r="Q8987" t="n">
        <v>0.9830313993487823</v>
      </c>
      <c r="R8987" t="n">
        <v>0.9779188654408134</v>
      </c>
      <c r="S8987" t="n">
        <v>0.9996253140457394</v>
      </c>
      <c r="T8987" t="b">
        <v>1</v>
      </c>
    </row>
    <row r="8988">
      <c r="A8988" t="n">
        <v>45</v>
      </c>
      <c r="B8988" t="n">
        <v>187</v>
      </c>
      <c r="C8988" t="n">
        <v>72</v>
      </c>
      <c r="D8988" t="n">
        <v>61.21967923811923</v>
      </c>
      <c r="E8988" t="n">
        <v>0.9</v>
      </c>
      <c r="F8988" t="n">
        <v>342.1557308338855</v>
      </c>
      <c r="G8988" t="n">
        <v>1</v>
      </c>
      <c r="H8988" t="n">
        <v>5</v>
      </c>
      <c r="I8988" t="n">
        <v>345.7557308338855</v>
      </c>
      <c r="J8988" t="n">
        <v>357.2788002826102</v>
      </c>
      <c r="K8988" t="n">
        <v>363.0542417201686</v>
      </c>
      <c r="L8988" t="n">
        <v>344.1557308338855</v>
      </c>
      <c r="M8988" t="n">
        <v>344.1557308338855</v>
      </c>
      <c r="N8988" t="n">
        <v>349.9806289535924</v>
      </c>
      <c r="O8988" t="n">
        <v>349.9806289535924</v>
      </c>
      <c r="P8988" t="n">
        <v>7.824898119706859</v>
      </c>
      <c r="Q8988" t="n">
        <v>0.9817410498329943</v>
      </c>
      <c r="R8988" t="n">
        <v>0.9674242338100972</v>
      </c>
      <c r="S8988" t="n">
        <v>0.9994052007084865</v>
      </c>
      <c r="T8988" t="b">
        <v>1</v>
      </c>
    </row>
    <row r="8989">
      <c r="A8989" t="n">
        <v>45</v>
      </c>
      <c r="B8989" t="n">
        <v>188</v>
      </c>
      <c r="C8989" t="n">
        <v>24</v>
      </c>
      <c r="D8989" t="n">
        <v>68.53883169208245</v>
      </c>
      <c r="E8989" t="n">
        <v>0.9999</v>
      </c>
      <c r="F8989" t="n">
        <v>342.2731029922018</v>
      </c>
      <c r="G8989" t="n">
        <v>1</v>
      </c>
      <c r="H8989" t="n">
        <v>2</v>
      </c>
      <c r="I8989" t="n">
        <v>343.4731029922017</v>
      </c>
      <c r="J8989" t="n">
        <v>350.8128727644892</v>
      </c>
      <c r="K8989" t="n">
        <v>357.2788002826102</v>
      </c>
      <c r="L8989" t="n">
        <v>343.2731029922018</v>
      </c>
      <c r="M8989" t="n">
        <v>347.2227373118362</v>
      </c>
      <c r="N8989" t="n">
        <v>352.7014608683576</v>
      </c>
      <c r="O8989" t="n">
        <v>352.7014608683576</v>
      </c>
      <c r="P8989" t="n">
        <v>10.42835787615581</v>
      </c>
      <c r="Q8989" t="n">
        <v>0.979580523516147</v>
      </c>
      <c r="R8989" t="n">
        <v>0.9706967773838717</v>
      </c>
      <c r="S8989" t="n">
        <v>0.9994016435348888</v>
      </c>
      <c r="T8989" t="b">
        <v>0</v>
      </c>
    </row>
    <row r="8990">
      <c r="A8990" t="n">
        <v>45</v>
      </c>
      <c r="B8990" t="n">
        <v>189</v>
      </c>
      <c r="C8990" t="n">
        <v>96</v>
      </c>
      <c r="D8990" t="n">
        <v>40.32840479835944</v>
      </c>
      <c r="E8990" t="n">
        <v>0.999</v>
      </c>
      <c r="F8990" t="n">
        <v>343.5602804121236</v>
      </c>
      <c r="G8990" t="n">
        <v>4</v>
      </c>
      <c r="H8990" t="n">
        <v>6</v>
      </c>
      <c r="I8990" t="n">
        <v>346.5602804121236</v>
      </c>
      <c r="J8990" t="n">
        <v>350.6817652230744</v>
      </c>
      <c r="K8990" t="n">
        <v>353.5019333907918</v>
      </c>
      <c r="L8990" t="n">
        <v>345.9602804121236</v>
      </c>
      <c r="M8990" t="n">
        <v>345.9602804121236</v>
      </c>
      <c r="N8990" t="n">
        <v>349.5869355198897</v>
      </c>
      <c r="O8990" t="n">
        <v>349.5869355198897</v>
      </c>
      <c r="P8990" t="n">
        <v>6.026655107766089</v>
      </c>
      <c r="Q8990" t="n">
        <v>0.9888725728386795</v>
      </c>
      <c r="R8990" t="n">
        <v>0.9928026454764887</v>
      </c>
      <c r="S8990" t="n">
        <v>0.9999199119617854</v>
      </c>
      <c r="T8990" t="b">
        <v>1</v>
      </c>
    </row>
    <row r="8991">
      <c r="A8991" t="n">
        <v>45</v>
      </c>
      <c r="B8991" t="n">
        <v>190</v>
      </c>
      <c r="C8991" t="n">
        <v>47</v>
      </c>
      <c r="D8991" t="n">
        <v>59.12156385866909</v>
      </c>
      <c r="E8991" t="n">
        <v>0.9</v>
      </c>
      <c r="F8991" t="n">
        <v>345.0786401280625</v>
      </c>
      <c r="G8991" t="n">
        <v>3</v>
      </c>
      <c r="H8991" t="n">
        <v>4</v>
      </c>
      <c r="I8991" t="n">
        <v>346.757211556634</v>
      </c>
      <c r="J8991" t="n">
        <v>346.757211556634</v>
      </c>
      <c r="K8991" t="n">
        <v>351.4643424371013</v>
      </c>
      <c r="L8991" t="n">
        <v>346.5473901280625</v>
      </c>
      <c r="M8991" t="n">
        <v>346.5473901280625</v>
      </c>
      <c r="N8991" t="n">
        <v>350.6817652230744</v>
      </c>
      <c r="O8991" t="n">
        <v>350.6817652230744</v>
      </c>
      <c r="P8991" t="n">
        <v>5.603125095011819</v>
      </c>
      <c r="Q8991" t="n">
        <v>0.9670828049785433</v>
      </c>
      <c r="R8991" t="n">
        <v>0.9837295365594636</v>
      </c>
      <c r="S8991" t="n">
        <v>0.9994644219818384</v>
      </c>
      <c r="T8991" t="b">
        <v>1</v>
      </c>
    </row>
    <row r="8992">
      <c r="A8992" t="n">
        <v>45</v>
      </c>
      <c r="B8992" t="n">
        <v>191</v>
      </c>
      <c r="C8992" t="n">
        <v>83</v>
      </c>
      <c r="D8992" t="n">
        <v>55.51061408324165</v>
      </c>
      <c r="E8992" t="n">
        <v>0.9999</v>
      </c>
      <c r="F8992" t="n">
        <v>347.0529293757512</v>
      </c>
      <c r="G8992" t="n">
        <v>1</v>
      </c>
      <c r="H8992" t="n">
        <v>4</v>
      </c>
      <c r="I8992" t="n">
        <v>351.2029293757512</v>
      </c>
      <c r="J8992" t="n">
        <v>363.0542417201686</v>
      </c>
      <c r="K8992" t="n">
        <v>368.2910921053801</v>
      </c>
      <c r="L8992" t="n">
        <v>349.6466793757512</v>
      </c>
      <c r="M8992" t="n">
        <v>353.5019333907918</v>
      </c>
      <c r="N8992" t="n">
        <v>357.383794515494</v>
      </c>
      <c r="O8992" t="n">
        <v>357.383794515494</v>
      </c>
      <c r="P8992" t="n">
        <v>10.3308651397428</v>
      </c>
      <c r="Q8992" t="n">
        <v>0.9834296051808944</v>
      </c>
      <c r="R8992" t="n">
        <v>0.9847156480655385</v>
      </c>
      <c r="S8992" t="n">
        <v>0.9997467322538918</v>
      </c>
      <c r="T8992" t="b">
        <v>0</v>
      </c>
    </row>
    <row r="8993">
      <c r="A8993" t="n">
        <v>45</v>
      </c>
      <c r="B8993" t="n">
        <v>192</v>
      </c>
      <c r="C8993" t="n">
        <v>43</v>
      </c>
      <c r="D8993" t="n">
        <v>66.76227468936096</v>
      </c>
      <c r="E8993" t="n">
        <v>0.9999</v>
      </c>
      <c r="F8993" t="n">
        <v>350.901719081405</v>
      </c>
      <c r="G8993" t="n">
        <v>7</v>
      </c>
      <c r="H8993" t="n">
        <v>8</v>
      </c>
      <c r="I8993" t="n">
        <v>351.8572746369606</v>
      </c>
      <c r="J8993" t="n">
        <v>351.8572746369606</v>
      </c>
      <c r="K8993" t="n">
        <v>356.9888868344518</v>
      </c>
      <c r="L8993" t="n">
        <v>351.761719081405</v>
      </c>
      <c r="M8993" t="n">
        <v>351.761719081405</v>
      </c>
      <c r="N8993" t="n">
        <v>356.9856842370671</v>
      </c>
      <c r="O8993" t="n">
        <v>356.9856842370671</v>
      </c>
      <c r="P8993" t="n">
        <v>6.083965155662042</v>
      </c>
      <c r="Q8993" t="n">
        <v>0.9916088070092079</v>
      </c>
      <c r="R8993" t="n">
        <v>0.9900023707777051</v>
      </c>
      <c r="S8993" t="n">
        <v>0.9999161079637453</v>
      </c>
      <c r="T8993" t="b">
        <v>1</v>
      </c>
    </row>
    <row r="8994">
      <c r="A8994" t="n">
        <v>45</v>
      </c>
      <c r="B8994" t="n">
        <v>193</v>
      </c>
      <c r="C8994" t="n">
        <v>80</v>
      </c>
      <c r="D8994" t="n">
        <v>31.66950133959016</v>
      </c>
      <c r="E8994" t="n">
        <v>0.999</v>
      </c>
      <c r="F8994" t="n">
        <v>352.7866263597628</v>
      </c>
      <c r="G8994" t="n">
        <v>4</v>
      </c>
      <c r="H8994" t="n">
        <v>8</v>
      </c>
      <c r="I8994" t="n">
        <v>355.2866263597628</v>
      </c>
      <c r="J8994" t="n">
        <v>357.383794515494</v>
      </c>
      <c r="K8994" t="n">
        <v>359.598444958822</v>
      </c>
      <c r="L8994" t="n">
        <v>354.3866263597628</v>
      </c>
      <c r="M8994" t="n">
        <v>361.226126086159</v>
      </c>
      <c r="N8994" t="n">
        <v>363.7041778341707</v>
      </c>
      <c r="O8994" t="n">
        <v>359.598444958822</v>
      </c>
      <c r="P8994" t="n">
        <v>6.811818599059166</v>
      </c>
      <c r="Q8994" t="n">
        <v>0.9912512545180725</v>
      </c>
      <c r="R8994" t="n">
        <v>0.9952449773482692</v>
      </c>
      <c r="S8994" t="n">
        <v>0.9999583995170592</v>
      </c>
      <c r="T8994" t="b">
        <v>1</v>
      </c>
    </row>
    <row r="8995">
      <c r="A8995" t="n">
        <v>45</v>
      </c>
      <c r="B8995" t="n">
        <v>194</v>
      </c>
      <c r="C8995" t="n">
        <v>74</v>
      </c>
      <c r="D8995" t="n">
        <v>28.07121381962947</v>
      </c>
      <c r="E8995" t="n">
        <v>0.9</v>
      </c>
      <c r="F8995" t="n">
        <v>352.8117094737511</v>
      </c>
      <c r="G8995" t="n">
        <v>5</v>
      </c>
      <c r="H8995" t="n">
        <v>6</v>
      </c>
      <c r="I8995" t="n">
        <v>354.8672650293067</v>
      </c>
      <c r="J8995" t="n">
        <v>354.8672650293067</v>
      </c>
      <c r="K8995" t="n">
        <v>357.5381702452562</v>
      </c>
      <c r="L8995" t="n">
        <v>354.6617094737512</v>
      </c>
      <c r="M8995" t="n">
        <v>354.6617094737512</v>
      </c>
      <c r="N8995" t="n">
        <v>357.1860992057322</v>
      </c>
      <c r="O8995" t="n">
        <v>357.1860992057322</v>
      </c>
      <c r="P8995" t="n">
        <v>4.374389731981069</v>
      </c>
      <c r="Q8995" t="n">
        <v>0.9849289649115747</v>
      </c>
      <c r="R8995" t="n">
        <v>0.9949846725911735</v>
      </c>
      <c r="S8995" t="n">
        <v>0.9999244138246416</v>
      </c>
      <c r="T8995" t="b">
        <v>1</v>
      </c>
    </row>
    <row r="8996">
      <c r="A8996" t="n">
        <v>45</v>
      </c>
      <c r="B8996" t="n">
        <v>195</v>
      </c>
      <c r="C8996" t="n">
        <v>45</v>
      </c>
      <c r="D8996" t="n">
        <v>54.19284683139474</v>
      </c>
      <c r="E8996" t="n">
        <v>0.9999</v>
      </c>
      <c r="F8996" t="n">
        <v>353.2335073100121</v>
      </c>
      <c r="G8996" t="n">
        <v>1</v>
      </c>
      <c r="H8996" t="n">
        <v>8</v>
      </c>
      <c r="I8996" t="n">
        <v>355.4835073100121</v>
      </c>
      <c r="J8996" t="n">
        <v>368.2910921053801</v>
      </c>
      <c r="K8996" t="n">
        <v>373.403624825323</v>
      </c>
      <c r="L8996" t="n">
        <v>354.1335073100121</v>
      </c>
      <c r="M8996" t="n">
        <v>356.9856842370671</v>
      </c>
      <c r="N8996" t="n">
        <v>361.226126086159</v>
      </c>
      <c r="O8996" t="n">
        <v>361.226126086159</v>
      </c>
      <c r="P8996" t="n">
        <v>7.992618776146855</v>
      </c>
      <c r="Q8996" t="n">
        <v>0.9838197701364252</v>
      </c>
      <c r="R8996" t="n">
        <v>0.9918769705150892</v>
      </c>
      <c r="S8996" t="n">
        <v>0.9998685675157456</v>
      </c>
      <c r="T8996" t="b">
        <v>0</v>
      </c>
    </row>
    <row r="8997">
      <c r="A8997" t="n">
        <v>45</v>
      </c>
      <c r="B8997" t="n">
        <v>196</v>
      </c>
      <c r="C8997" t="n">
        <v>29</v>
      </c>
      <c r="D8997" t="n">
        <v>49.12951657643197</v>
      </c>
      <c r="E8997" t="n">
        <v>0.99</v>
      </c>
      <c r="F8997" t="n">
        <v>354.9014811666296</v>
      </c>
      <c r="G8997" t="n">
        <v>3</v>
      </c>
      <c r="H8997" t="n">
        <v>4</v>
      </c>
      <c r="I8997" t="n">
        <v>355.9371954523439</v>
      </c>
      <c r="J8997" t="n">
        <v>355.9371954523439</v>
      </c>
      <c r="K8997" t="n">
        <v>359.8487811670279</v>
      </c>
      <c r="L8997" t="n">
        <v>355.8077311666296</v>
      </c>
      <c r="M8997" t="n">
        <v>359.598444958822</v>
      </c>
      <c r="N8997" t="n">
        <v>363.0340754886424</v>
      </c>
      <c r="O8997" t="n">
        <v>359.8487811670279</v>
      </c>
      <c r="P8997" t="n">
        <v>4.947300000398343</v>
      </c>
      <c r="Q8997" t="n">
        <v>0.9725690084074194</v>
      </c>
      <c r="R8997" t="n">
        <v>0.9864606745816333</v>
      </c>
      <c r="S8997" t="n">
        <v>0.9996286028782796</v>
      </c>
      <c r="T8997" t="b">
        <v>1</v>
      </c>
    </row>
    <row r="8998">
      <c r="A8998" t="n">
        <v>45</v>
      </c>
      <c r="B8998" t="n">
        <v>197</v>
      </c>
      <c r="C8998" t="n">
        <v>25</v>
      </c>
      <c r="D8998" t="n">
        <v>33.64699996459905</v>
      </c>
      <c r="E8998" t="n">
        <v>0.9999</v>
      </c>
      <c r="F8998" t="n">
        <v>356.781318317736</v>
      </c>
      <c r="G8998" t="n">
        <v>7</v>
      </c>
      <c r="H8998" t="n">
        <v>8</v>
      </c>
      <c r="I8998" t="n">
        <v>357.3368738732916</v>
      </c>
      <c r="J8998" t="n">
        <v>357.3368738732916</v>
      </c>
      <c r="K8998" t="n">
        <v>359.923115223376</v>
      </c>
      <c r="L8998" t="n">
        <v>357.281318317736</v>
      </c>
      <c r="M8998" t="n">
        <v>363.7041778341707</v>
      </c>
      <c r="N8998" t="n">
        <v>366.3369634339046</v>
      </c>
      <c r="O8998" t="n">
        <v>359.923115223376</v>
      </c>
      <c r="P8998" t="n">
        <v>3.141796905640035</v>
      </c>
      <c r="Q8998" t="n">
        <v>0.9957621498804927</v>
      </c>
      <c r="R8998" t="n">
        <v>0.994948816588452</v>
      </c>
      <c r="S8998" t="n">
        <v>0.9999785938417757</v>
      </c>
      <c r="T8998" t="b">
        <v>1</v>
      </c>
    </row>
    <row r="8999">
      <c r="A8999" t="n">
        <v>45</v>
      </c>
      <c r="B8999" t="n">
        <v>198</v>
      </c>
      <c r="C8999" t="n">
        <v>19</v>
      </c>
      <c r="D8999" t="n">
        <v>37.21796035512192</v>
      </c>
      <c r="E8999" t="n">
        <v>0.9</v>
      </c>
      <c r="F8999" t="n">
        <v>357.7654029671784</v>
      </c>
      <c r="G8999" t="n">
        <v>3</v>
      </c>
      <c r="H8999" t="n">
        <v>8</v>
      </c>
      <c r="I8999" t="n">
        <v>358.4439743957498</v>
      </c>
      <c r="J8999" t="n">
        <v>359.8487811670279</v>
      </c>
      <c r="K8999" t="n">
        <v>362.8119945710981</v>
      </c>
      <c r="L8999" t="n">
        <v>358.1454029671784</v>
      </c>
      <c r="M8999" t="n">
        <v>366.3369634339046</v>
      </c>
      <c r="N8999" t="n">
        <v>369.2491669045714</v>
      </c>
      <c r="O8999" t="n">
        <v>362.8119945710981</v>
      </c>
      <c r="P8999" t="n">
        <v>5.046591603919751</v>
      </c>
      <c r="Q8999" t="n">
        <v>0.9791498118175027</v>
      </c>
      <c r="R8999" t="n">
        <v>0.9944142337276581</v>
      </c>
      <c r="S8999" t="n">
        <v>0.9998835357220782</v>
      </c>
      <c r="T8999" t="b">
        <v>1</v>
      </c>
    </row>
    <row r="9000">
      <c r="A9000" t="n">
        <v>45</v>
      </c>
      <c r="B9000" t="n">
        <v>199</v>
      </c>
      <c r="C9000" t="n">
        <v>38</v>
      </c>
      <c r="D9000" t="n">
        <v>44.20300942513269</v>
      </c>
      <c r="E9000" t="n">
        <v>0.999</v>
      </c>
      <c r="F9000" t="n">
        <v>358.289711913848</v>
      </c>
      <c r="G9000" t="n">
        <v>1</v>
      </c>
      <c r="H9000" t="n">
        <v>4</v>
      </c>
      <c r="I9000" t="n">
        <v>360.1897119138479</v>
      </c>
      <c r="J9000" t="n">
        <v>373.403624825323</v>
      </c>
      <c r="K9000" t="n">
        <v>377.5737200541091</v>
      </c>
      <c r="L9000" t="n">
        <v>359.477211913848</v>
      </c>
      <c r="M9000" t="n">
        <v>363.0340754886424</v>
      </c>
      <c r="N9000" t="n">
        <v>366.1251950288615</v>
      </c>
      <c r="O9000" t="n">
        <v>366.1251950288615</v>
      </c>
      <c r="P9000" t="n">
        <v>7.835483115013517</v>
      </c>
      <c r="Q9000" t="n">
        <v>0.986782603536025</v>
      </c>
      <c r="R9000" t="n">
        <v>0.9878100321237226</v>
      </c>
      <c r="S9000" t="n">
        <v>0.9998388803616961</v>
      </c>
      <c r="T9000" t="b">
        <v>1</v>
      </c>
    </row>
    <row r="9001">
      <c r="A9001" t="n">
        <v>45</v>
      </c>
      <c r="B9001" t="n">
        <v>200</v>
      </c>
      <c r="C9001" t="n">
        <v>65</v>
      </c>
      <c r="D9001" t="n">
        <v>62.21468626487874</v>
      </c>
      <c r="E9001" t="n">
        <v>0.9</v>
      </c>
      <c r="F9001" t="n">
        <v>361.6898748320035</v>
      </c>
      <c r="G9001" t="n">
        <v>6</v>
      </c>
      <c r="H9001" t="n">
        <v>7</v>
      </c>
      <c r="I9001" t="n">
        <v>363.3148748320035</v>
      </c>
      <c r="J9001" t="n">
        <v>363.3148748320035</v>
      </c>
      <c r="K9001" t="n">
        <v>368.9097207191329</v>
      </c>
      <c r="L9001" t="n">
        <v>363.134319276448</v>
      </c>
      <c r="M9001" t="n">
        <v>363.134319276448</v>
      </c>
      <c r="N9001" t="n">
        <v>367.916385860989</v>
      </c>
      <c r="O9001" t="n">
        <v>367.916385860989</v>
      </c>
      <c r="P9001" t="n">
        <v>6.226511028985499</v>
      </c>
      <c r="Q9001" t="n">
        <v>0.9889183399621414</v>
      </c>
      <c r="R9001" t="n">
        <v>0.9921781412254433</v>
      </c>
      <c r="S9001" t="n">
        <v>0.9999133208201962</v>
      </c>
      <c r="T9001" t="b">
        <v>1</v>
      </c>
    </row>
    <row r="9002">
      <c r="A9002" t="n">
        <v>46</v>
      </c>
      <c r="B9002" t="n">
        <v>1</v>
      </c>
      <c r="C9002" t="n">
        <v>10</v>
      </c>
      <c r="D9002" t="n">
        <v>41.18660072296451</v>
      </c>
      <c r="E9002" t="n">
        <v>0.999</v>
      </c>
      <c r="F9002" t="n">
        <v>0.02811690645701687</v>
      </c>
      <c r="G9002" t="n">
        <v>6</v>
      </c>
      <c r="H9002" t="n">
        <v>7</v>
      </c>
      <c r="I9002" t="n">
        <v>0.2781169064570169</v>
      </c>
      <c r="J9002" t="n">
        <v>0.2781169064570169</v>
      </c>
      <c r="K9002" t="n">
        <v>3.98194790672361</v>
      </c>
      <c r="L9002" t="n">
        <v>0.2503391286792391</v>
      </c>
      <c r="M9002" t="n">
        <v>0.2503391286792391</v>
      </c>
      <c r="N9002" t="n">
        <v>3.416103980559678</v>
      </c>
      <c r="O9002" t="n">
        <v>3.416103980559678</v>
      </c>
      <c r="P9002" t="n">
        <v>3.387987074102662</v>
      </c>
      <c r="Q9002" t="n">
        <v>0.9772679295151433</v>
      </c>
      <c r="R9002" t="n">
        <v>0.9889822724487755</v>
      </c>
      <c r="S9002" t="n">
        <v>0.9997495442407226</v>
      </c>
      <c r="T9002" t="b">
        <v>1</v>
      </c>
    </row>
    <row r="9003">
      <c r="A9003" t="n">
        <v>46</v>
      </c>
      <c r="B9003" t="n">
        <v>2</v>
      </c>
      <c r="C9003" t="n">
        <v>25</v>
      </c>
      <c r="D9003" t="n">
        <v>52.49893749629924</v>
      </c>
      <c r="E9003" t="n">
        <v>0.99</v>
      </c>
      <c r="F9003" t="n">
        <v>0.4599155372831803</v>
      </c>
      <c r="G9003" t="n">
        <v>6</v>
      </c>
      <c r="H9003" t="n">
        <v>7</v>
      </c>
      <c r="I9003" t="n">
        <v>1.08491553728318</v>
      </c>
      <c r="J9003" t="n">
        <v>3.98194790672361</v>
      </c>
      <c r="K9003" t="n">
        <v>8.70307537941239</v>
      </c>
      <c r="L9003" t="n">
        <v>1.015471092838736</v>
      </c>
      <c r="M9003" t="n">
        <v>3.416103980559678</v>
      </c>
      <c r="N9003" t="n">
        <v>7.451379729698744</v>
      </c>
      <c r="O9003" t="n">
        <v>7.451379729698744</v>
      </c>
      <c r="P9003" t="n">
        <v>6.991464192415564</v>
      </c>
      <c r="Q9003" t="n">
        <v>0.9711152836488428</v>
      </c>
      <c r="R9003" t="n">
        <v>0.9859774429011066</v>
      </c>
      <c r="S9003" t="n">
        <v>0.9995949624156806</v>
      </c>
      <c r="T9003" t="b">
        <v>1</v>
      </c>
    </row>
    <row r="9004">
      <c r="A9004" t="n">
        <v>46</v>
      </c>
      <c r="B9004" t="n">
        <v>3</v>
      </c>
      <c r="C9004" t="n">
        <v>21</v>
      </c>
      <c r="D9004" t="n">
        <v>38.4524359711053</v>
      </c>
      <c r="E9004" t="n">
        <v>0.9</v>
      </c>
      <c r="F9004" t="n">
        <v>0.9951692655323892</v>
      </c>
      <c r="G9004" t="n">
        <v>5</v>
      </c>
      <c r="H9004" t="n">
        <v>6</v>
      </c>
      <c r="I9004" t="n">
        <v>1.578502598865723</v>
      </c>
      <c r="J9004" t="n">
        <v>1.578502598865723</v>
      </c>
      <c r="K9004" t="n">
        <v>5.237154927229691</v>
      </c>
      <c r="L9004" t="n">
        <v>1.520169265532389</v>
      </c>
      <c r="M9004" t="n">
        <v>8.70307537941239</v>
      </c>
      <c r="N9004" t="n">
        <v>12.16102825451179</v>
      </c>
      <c r="O9004" t="n">
        <v>5.237154927229691</v>
      </c>
      <c r="P9004" t="n">
        <v>4.241985661697301</v>
      </c>
      <c r="Q9004" t="n">
        <v>0.9869536365767005</v>
      </c>
      <c r="R9004" t="n">
        <v>0.9787608493684627</v>
      </c>
      <c r="S9004" t="n">
        <v>0.9997229063220587</v>
      </c>
      <c r="T9004" t="b">
        <v>1</v>
      </c>
    </row>
    <row r="9005">
      <c r="A9005" t="n">
        <v>46</v>
      </c>
      <c r="B9005" t="n">
        <v>4</v>
      </c>
      <c r="C9005" t="n">
        <v>24</v>
      </c>
      <c r="D9005" t="n">
        <v>37.46952456002418</v>
      </c>
      <c r="E9005" t="n">
        <v>0.99</v>
      </c>
      <c r="F9005" t="n">
        <v>4.324614615585842</v>
      </c>
      <c r="G9005" t="n">
        <v>2</v>
      </c>
      <c r="H9005" t="n">
        <v>8</v>
      </c>
      <c r="I9005" t="n">
        <v>5.324614615585842</v>
      </c>
      <c r="J9005" t="n">
        <v>5.324614615585842</v>
      </c>
      <c r="K9005" t="n">
        <v>8.319780447722067</v>
      </c>
      <c r="L9005" t="n">
        <v>4.804614615585843</v>
      </c>
      <c r="M9005" t="n">
        <v>4.804614615585843</v>
      </c>
      <c r="N9005" t="n">
        <v>7.736502296338909</v>
      </c>
      <c r="O9005" t="n">
        <v>7.736502296338909</v>
      </c>
      <c r="P9005" t="n">
        <v>3.411887680753066</v>
      </c>
      <c r="Q9005" t="n">
        <v>0.9905796258720512</v>
      </c>
      <c r="R9005" t="n">
        <v>0.9807084540800826</v>
      </c>
      <c r="S9005" t="n">
        <v>0.9998182664199279</v>
      </c>
      <c r="T9005" t="b">
        <v>1</v>
      </c>
    </row>
    <row r="9006">
      <c r="A9006" t="n">
        <v>46</v>
      </c>
      <c r="B9006" t="n">
        <v>5</v>
      </c>
      <c r="C9006" t="n">
        <v>19</v>
      </c>
      <c r="D9006" t="n">
        <v>35.89237509210422</v>
      </c>
      <c r="E9006" t="n">
        <v>0.999</v>
      </c>
      <c r="F9006" t="n">
        <v>5.528283424224226</v>
      </c>
      <c r="G9006" t="n">
        <v>1</v>
      </c>
      <c r="H9006" t="n">
        <v>5</v>
      </c>
      <c r="I9006" t="n">
        <v>6.478283424224226</v>
      </c>
      <c r="J9006" t="n">
        <v>6.478283424224226</v>
      </c>
      <c r="K9006" t="n">
        <v>9.864356546120851</v>
      </c>
      <c r="L9006" t="n">
        <v>6.056061202002003</v>
      </c>
      <c r="M9006" t="n">
        <v>6.056061202002003</v>
      </c>
      <c r="N9006" t="n">
        <v>9.471130192687466</v>
      </c>
      <c r="O9006" t="n">
        <v>9.471130192687466</v>
      </c>
      <c r="P9006" t="n">
        <v>3.942846768463241</v>
      </c>
      <c r="Q9006" t="n">
        <v>0.9882390163350488</v>
      </c>
      <c r="R9006" t="n">
        <v>0.9878169152858139</v>
      </c>
      <c r="S9006" t="n">
        <v>0.9998567149396878</v>
      </c>
      <c r="T9006" t="b">
        <v>1</v>
      </c>
    </row>
    <row r="9007">
      <c r="A9007" t="n">
        <v>46</v>
      </c>
      <c r="B9007" t="n">
        <v>6</v>
      </c>
      <c r="C9007" t="n">
        <v>44</v>
      </c>
      <c r="D9007" t="n">
        <v>56.80470161257504</v>
      </c>
      <c r="E9007" t="n">
        <v>0.9</v>
      </c>
      <c r="F9007" t="n">
        <v>6.392078457741327</v>
      </c>
      <c r="G9007" t="n">
        <v>5</v>
      </c>
      <c r="H9007" t="n">
        <v>7</v>
      </c>
      <c r="I9007" t="n">
        <v>7.61430067996355</v>
      </c>
      <c r="J9007" t="n">
        <v>9.471130192687466</v>
      </c>
      <c r="K9007" t="n">
        <v>14.87595432328452</v>
      </c>
      <c r="L9007" t="n">
        <v>7.369856235519105</v>
      </c>
      <c r="M9007" t="n">
        <v>7.451379729698744</v>
      </c>
      <c r="N9007" t="n">
        <v>11.81761352005809</v>
      </c>
      <c r="O9007" t="n">
        <v>11.81761352005809</v>
      </c>
      <c r="P9007" t="n">
        <v>5.425535062316758</v>
      </c>
      <c r="Q9007" t="n">
        <v>0.9807871148308305</v>
      </c>
      <c r="R9007" t="n">
        <v>0.9848361283906714</v>
      </c>
      <c r="S9007" t="n">
        <v>0.9997086582760499</v>
      </c>
      <c r="T9007" t="b">
        <v>1</v>
      </c>
    </row>
    <row r="9008">
      <c r="A9008" t="n">
        <v>46</v>
      </c>
      <c r="B9008" t="n">
        <v>7</v>
      </c>
      <c r="C9008" t="n">
        <v>62</v>
      </c>
      <c r="D9008" t="n">
        <v>35.17874630885516</v>
      </c>
      <c r="E9008" t="n">
        <v>0.9999</v>
      </c>
      <c r="F9008" t="n">
        <v>7.322445480102709</v>
      </c>
      <c r="G9008" t="n">
        <v>1</v>
      </c>
      <c r="H9008" t="n">
        <v>6</v>
      </c>
      <c r="I9008" t="n">
        <v>10.42244548010271</v>
      </c>
      <c r="J9008" t="n">
        <v>10.42244548010271</v>
      </c>
      <c r="K9008" t="n">
        <v>13.7411951318815</v>
      </c>
      <c r="L9008" t="n">
        <v>8.872445480102709</v>
      </c>
      <c r="M9008" t="n">
        <v>12.16102825451179</v>
      </c>
      <c r="N9008" t="n">
        <v>15.32458457725056</v>
      </c>
      <c r="O9008" t="n">
        <v>13.7411951318815</v>
      </c>
      <c r="P9008" t="n">
        <v>6.418749651778788</v>
      </c>
      <c r="Q9008" t="n">
        <v>0.9884715004863399</v>
      </c>
      <c r="R9008" t="n">
        <v>0.9805513632358556</v>
      </c>
      <c r="S9008" t="n">
        <v>0.9997757864005232</v>
      </c>
      <c r="T9008" t="b">
        <v>0</v>
      </c>
    </row>
    <row r="9009">
      <c r="A9009" t="n">
        <v>46</v>
      </c>
      <c r="B9009" t="n">
        <v>8</v>
      </c>
      <c r="C9009" t="n">
        <v>31</v>
      </c>
      <c r="D9009" t="n">
        <v>34.58005024902967</v>
      </c>
      <c r="E9009" t="n">
        <v>0.9999</v>
      </c>
      <c r="F9009" t="n">
        <v>8.101324603633113</v>
      </c>
      <c r="G9009" t="n">
        <v>2</v>
      </c>
      <c r="H9009" t="n">
        <v>5</v>
      </c>
      <c r="I9009" t="n">
        <v>9.392991270299779</v>
      </c>
      <c r="J9009" t="n">
        <v>9.392991270299779</v>
      </c>
      <c r="K9009" t="n">
        <v>12.15718393608952</v>
      </c>
      <c r="L9009" t="n">
        <v>8.962435714744224</v>
      </c>
      <c r="M9009" t="n">
        <v>14.87595432328452</v>
      </c>
      <c r="N9009" t="n">
        <v>18.16615891405804</v>
      </c>
      <c r="O9009" t="n">
        <v>12.15718393608952</v>
      </c>
      <c r="P9009" t="n">
        <v>4.055859332456407</v>
      </c>
      <c r="Q9009" t="n">
        <v>0.9913029124164806</v>
      </c>
      <c r="R9009" t="n">
        <v>0.9882597373504366</v>
      </c>
      <c r="S9009" t="n">
        <v>0.9998978939074832</v>
      </c>
      <c r="T9009" t="b">
        <v>0</v>
      </c>
    </row>
    <row r="9010">
      <c r="A9010" t="n">
        <v>46</v>
      </c>
      <c r="B9010" t="n">
        <v>9</v>
      </c>
      <c r="C9010" t="n">
        <v>89</v>
      </c>
      <c r="D9010" t="n">
        <v>31.09847929715623</v>
      </c>
      <c r="E9010" t="n">
        <v>0.99</v>
      </c>
      <c r="F9010" t="n">
        <v>11.47564238020413</v>
      </c>
      <c r="G9010" t="n">
        <v>3</v>
      </c>
      <c r="H9010" t="n">
        <v>5</v>
      </c>
      <c r="I9010" t="n">
        <v>14.65421380877556</v>
      </c>
      <c r="J9010" t="n">
        <v>17.5968918608035</v>
      </c>
      <c r="K9010" t="n">
        <v>20.07288543541785</v>
      </c>
      <c r="L9010" t="n">
        <v>13.94786460242635</v>
      </c>
      <c r="M9010" t="n">
        <v>18.16615891405804</v>
      </c>
      <c r="N9010" t="n">
        <v>21.12510080722229</v>
      </c>
      <c r="O9010" t="n">
        <v>20.07288543541785</v>
      </c>
      <c r="P9010" t="n">
        <v>8.597243055213726</v>
      </c>
      <c r="Q9010" t="n">
        <v>0.9911123454729328</v>
      </c>
      <c r="R9010" t="n">
        <v>0.9894354973703421</v>
      </c>
      <c r="S9010" t="n">
        <v>0.9999061063503774</v>
      </c>
      <c r="T9010" t="b">
        <v>1</v>
      </c>
    </row>
    <row r="9011">
      <c r="A9011" t="n">
        <v>46</v>
      </c>
      <c r="B9011" t="n">
        <v>10</v>
      </c>
      <c r="C9011" t="n">
        <v>29</v>
      </c>
      <c r="D9011" t="n">
        <v>47.29836019196955</v>
      </c>
      <c r="E9011" t="n">
        <v>0.9999</v>
      </c>
      <c r="F9011" t="n">
        <v>12.79538456617444</v>
      </c>
      <c r="G9011" t="n">
        <v>3</v>
      </c>
      <c r="H9011" t="n">
        <v>6</v>
      </c>
      <c r="I9011" t="n">
        <v>13.83109885188873</v>
      </c>
      <c r="J9011" t="n">
        <v>13.83109885188873</v>
      </c>
      <c r="K9011" t="n">
        <v>17.5968918608035</v>
      </c>
      <c r="L9011" t="n">
        <v>13.52038456617444</v>
      </c>
      <c r="M9011" t="n">
        <v>15.32458457725056</v>
      </c>
      <c r="N9011" t="n">
        <v>19.57803423480178</v>
      </c>
      <c r="O9011" t="n">
        <v>17.5968918608035</v>
      </c>
      <c r="P9011" t="n">
        <v>4.801507294629058</v>
      </c>
      <c r="Q9011" t="n">
        <v>0.9865139069082943</v>
      </c>
      <c r="R9011" t="n">
        <v>0.9739389906647852</v>
      </c>
      <c r="S9011" t="n">
        <v>0.9996485388020415</v>
      </c>
      <c r="T9011" t="b">
        <v>0</v>
      </c>
    </row>
    <row r="9012">
      <c r="A9012" t="n">
        <v>46</v>
      </c>
      <c r="B9012" t="n">
        <v>11</v>
      </c>
      <c r="C9012" t="n">
        <v>87</v>
      </c>
      <c r="D9012" t="n">
        <v>61.67268359677115</v>
      </c>
      <c r="E9012" t="n">
        <v>0.9999</v>
      </c>
      <c r="F9012" t="n">
        <v>16.62360520771997</v>
      </c>
      <c r="G9012" t="n">
        <v>2</v>
      </c>
      <c r="H9012" t="n">
        <v>7</v>
      </c>
      <c r="I9012" t="n">
        <v>20.24860520771997</v>
      </c>
      <c r="J9012" t="n">
        <v>20.24860520771997</v>
      </c>
      <c r="K9012" t="n">
        <v>25.17847599882877</v>
      </c>
      <c r="L9012" t="n">
        <v>18.5569385410533</v>
      </c>
      <c r="M9012" t="n">
        <v>18.5569385410533</v>
      </c>
      <c r="N9012" t="n">
        <v>23.2973446591756</v>
      </c>
      <c r="O9012" t="n">
        <v>23.2973446591756</v>
      </c>
      <c r="P9012" t="n">
        <v>6.673739451455635</v>
      </c>
      <c r="Q9012" t="n">
        <v>0.9845418336242675</v>
      </c>
      <c r="R9012" t="n">
        <v>0.9835473797298536</v>
      </c>
      <c r="S9012" t="n">
        <v>0.9997456726585473</v>
      </c>
      <c r="T9012" t="b">
        <v>0</v>
      </c>
    </row>
    <row r="9013">
      <c r="A9013" t="n">
        <v>46</v>
      </c>
      <c r="B9013" t="n">
        <v>12</v>
      </c>
      <c r="C9013" t="n">
        <v>88</v>
      </c>
      <c r="D9013" t="n">
        <v>74.97898034473121</v>
      </c>
      <c r="E9013" t="n">
        <v>0.9999</v>
      </c>
      <c r="F9013" t="n">
        <v>16.75345785875778</v>
      </c>
      <c r="G9013" t="n">
        <v>4</v>
      </c>
      <c r="H9013" t="n">
        <v>5</v>
      </c>
      <c r="I9013" t="n">
        <v>19.50345785875778</v>
      </c>
      <c r="J9013" t="n">
        <v>19.50345785875778</v>
      </c>
      <c r="K9013" t="n">
        <v>24.74674319755018</v>
      </c>
      <c r="L9013" t="n">
        <v>19.19790230320223</v>
      </c>
      <c r="M9013" t="n">
        <v>21.12510080722229</v>
      </c>
      <c r="N9013" t="n">
        <v>28.25916173440889</v>
      </c>
      <c r="O9013" t="n">
        <v>24.74674319755018</v>
      </c>
      <c r="P9013" t="n">
        <v>7.993285338792393</v>
      </c>
      <c r="Q9013" t="n">
        <v>0.9816648449513288</v>
      </c>
      <c r="R9013" t="n">
        <v>0.9747183689751439</v>
      </c>
      <c r="S9013" t="n">
        <v>0.999536457375276</v>
      </c>
      <c r="T9013" t="b">
        <v>0</v>
      </c>
    </row>
    <row r="9014">
      <c r="A9014" t="n">
        <v>46</v>
      </c>
      <c r="B9014" t="n">
        <v>13</v>
      </c>
      <c r="C9014" t="n">
        <v>61</v>
      </c>
      <c r="D9014" t="n">
        <v>53.39769823120358</v>
      </c>
      <c r="E9014" t="n">
        <v>0.99</v>
      </c>
      <c r="F9014" t="n">
        <v>17.94215451740514</v>
      </c>
      <c r="G9014" t="n">
        <v>1</v>
      </c>
      <c r="H9014" t="n">
        <v>6</v>
      </c>
      <c r="I9014" t="n">
        <v>20.99215451740514</v>
      </c>
      <c r="J9014" t="n">
        <v>20.99215451740514</v>
      </c>
      <c r="K9014" t="n">
        <v>26.02967321846208</v>
      </c>
      <c r="L9014" t="n">
        <v>19.46715451740513</v>
      </c>
      <c r="M9014" t="n">
        <v>19.57803423480178</v>
      </c>
      <c r="N9014" t="n">
        <v>24.37998551458627</v>
      </c>
      <c r="O9014" t="n">
        <v>24.37998551458627</v>
      </c>
      <c r="P9014" t="n">
        <v>6.437830997181138</v>
      </c>
      <c r="Q9014" t="n">
        <v>0.9825532670836346</v>
      </c>
      <c r="R9014" t="n">
        <v>0.9706281225762555</v>
      </c>
      <c r="S9014" t="n">
        <v>0.9994875566993358</v>
      </c>
      <c r="T9014" t="b">
        <v>1</v>
      </c>
    </row>
    <row r="9015">
      <c r="A9015" t="n">
        <v>46</v>
      </c>
      <c r="B9015" t="n">
        <v>14</v>
      </c>
      <c r="C9015" t="n">
        <v>32</v>
      </c>
      <c r="D9015" t="n">
        <v>31.52700383387826</v>
      </c>
      <c r="E9015" t="n">
        <v>0.99</v>
      </c>
      <c r="F9015" t="n">
        <v>23.65200675717887</v>
      </c>
      <c r="G9015" t="n">
        <v>6</v>
      </c>
      <c r="H9015" t="n">
        <v>7</v>
      </c>
      <c r="I9015" t="n">
        <v>24.45200675717887</v>
      </c>
      <c r="J9015" t="n">
        <v>24.45200675717887</v>
      </c>
      <c r="K9015" t="n">
        <v>27.28716897245569</v>
      </c>
      <c r="L9015" t="n">
        <v>24.36311786828998</v>
      </c>
      <c r="M9015" t="n">
        <v>24.36311786828998</v>
      </c>
      <c r="N9015" t="n">
        <v>26.78640794007156</v>
      </c>
      <c r="O9015" t="n">
        <v>26.78640794007156</v>
      </c>
      <c r="P9015" t="n">
        <v>3.134401182892685</v>
      </c>
      <c r="Q9015" t="n">
        <v>0.982552514561285</v>
      </c>
      <c r="R9015" t="n">
        <v>0.9915553416269409</v>
      </c>
      <c r="S9015" t="n">
        <v>0.9998526619460011</v>
      </c>
      <c r="T9015" t="b">
        <v>1</v>
      </c>
    </row>
    <row r="9016">
      <c r="A9016" t="n">
        <v>46</v>
      </c>
      <c r="B9016" t="n">
        <v>15</v>
      </c>
      <c r="C9016" t="n">
        <v>19</v>
      </c>
      <c r="D9016" t="n">
        <v>37.42323827165436</v>
      </c>
      <c r="E9016" t="n">
        <v>0.999</v>
      </c>
      <c r="F9016" t="n">
        <v>26.16582083374319</v>
      </c>
      <c r="G9016" t="n">
        <v>5</v>
      </c>
      <c r="H9016" t="n">
        <v>6</v>
      </c>
      <c r="I9016" t="n">
        <v>26.69359861152097</v>
      </c>
      <c r="J9016" t="n">
        <v>28.25916173440889</v>
      </c>
      <c r="K9016" t="n">
        <v>31.8198884966976</v>
      </c>
      <c r="L9016" t="n">
        <v>26.64082083374319</v>
      </c>
      <c r="M9016" t="n">
        <v>27.28716897245569</v>
      </c>
      <c r="N9016" t="n">
        <v>30.65256809760447</v>
      </c>
      <c r="O9016" t="n">
        <v>30.65256809760447</v>
      </c>
      <c r="P9016" t="n">
        <v>4.486747263861275</v>
      </c>
      <c r="Q9016" t="n">
        <v>0.9873006018451872</v>
      </c>
      <c r="R9016" t="n">
        <v>0.9793234067501062</v>
      </c>
      <c r="S9016" t="n">
        <v>0.9997374197098344</v>
      </c>
      <c r="T9016" t="b">
        <v>1</v>
      </c>
    </row>
    <row r="9017">
      <c r="A9017" t="n">
        <v>46</v>
      </c>
      <c r="B9017" t="n">
        <v>16</v>
      </c>
      <c r="C9017" t="n">
        <v>65</v>
      </c>
      <c r="D9017" t="n">
        <v>43.03833860806844</v>
      </c>
      <c r="E9017" t="n">
        <v>0.999</v>
      </c>
      <c r="F9017" t="n">
        <v>27.20565082111676</v>
      </c>
      <c r="G9017" t="n">
        <v>3</v>
      </c>
      <c r="H9017" t="n">
        <v>4</v>
      </c>
      <c r="I9017" t="n">
        <v>29.52707939254534</v>
      </c>
      <c r="J9017" t="n">
        <v>29.52707939254534</v>
      </c>
      <c r="K9017" t="n">
        <v>32.95369870847435</v>
      </c>
      <c r="L9017" t="n">
        <v>29.23690082111676</v>
      </c>
      <c r="M9017" t="n">
        <v>29.23690082111676</v>
      </c>
      <c r="N9017" t="n">
        <v>32.24657484965302</v>
      </c>
      <c r="O9017" t="n">
        <v>32.24657484965302</v>
      </c>
      <c r="P9017" t="n">
        <v>5.040924028536253</v>
      </c>
      <c r="Q9017" t="n">
        <v>0.9877210693599787</v>
      </c>
      <c r="R9017" t="n">
        <v>0.9894340583397355</v>
      </c>
      <c r="S9017" t="n">
        <v>0.9998702615352071</v>
      </c>
      <c r="T9017" t="b">
        <v>1</v>
      </c>
    </row>
    <row r="9018">
      <c r="A9018" t="n">
        <v>46</v>
      </c>
      <c r="B9018" t="n">
        <v>17</v>
      </c>
      <c r="C9018" t="n">
        <v>80</v>
      </c>
      <c r="D9018" t="n">
        <v>36.13914194349104</v>
      </c>
      <c r="E9018" t="n">
        <v>0.9999</v>
      </c>
      <c r="F9018" t="n">
        <v>28.64111257064641</v>
      </c>
      <c r="G9018" t="n">
        <v>1</v>
      </c>
      <c r="H9018" t="n">
        <v>3</v>
      </c>
      <c r="I9018" t="n">
        <v>32.64111257064641</v>
      </c>
      <c r="J9018" t="n">
        <v>32.64111257064641</v>
      </c>
      <c r="K9018" t="n">
        <v>36.05046558418331</v>
      </c>
      <c r="L9018" t="n">
        <v>31.49825542778927</v>
      </c>
      <c r="M9018" t="n">
        <v>32.95369870847435</v>
      </c>
      <c r="N9018" t="n">
        <v>35.83101892690517</v>
      </c>
      <c r="O9018" t="n">
        <v>35.83101892690517</v>
      </c>
      <c r="P9018" t="n">
        <v>7.189906356258753</v>
      </c>
      <c r="Q9018" t="n">
        <v>0.9881586379878029</v>
      </c>
      <c r="R9018" t="n">
        <v>0.9896792290655768</v>
      </c>
      <c r="S9018" t="n">
        <v>0.9998777880151205</v>
      </c>
      <c r="T9018" t="b">
        <v>0</v>
      </c>
    </row>
    <row r="9019">
      <c r="A9019" t="n">
        <v>46</v>
      </c>
      <c r="B9019" t="n">
        <v>18</v>
      </c>
      <c r="C9019" t="n">
        <v>14</v>
      </c>
      <c r="D9019" t="n">
        <v>69.05633539980356</v>
      </c>
      <c r="E9019" t="n">
        <v>0.999</v>
      </c>
      <c r="F9019" t="n">
        <v>33.84971145245844</v>
      </c>
      <c r="G9019" t="n">
        <v>3</v>
      </c>
      <c r="H9019" t="n">
        <v>4</v>
      </c>
      <c r="I9019" t="n">
        <v>34.34971145245844</v>
      </c>
      <c r="J9019" t="n">
        <v>35.83101892690517</v>
      </c>
      <c r="K9019" t="n">
        <v>41.3291348026857</v>
      </c>
      <c r="L9019" t="n">
        <v>34.28721145245844</v>
      </c>
      <c r="M9019" t="n">
        <v>34.28721145245844</v>
      </c>
      <c r="N9019" t="n">
        <v>39.11632581608107</v>
      </c>
      <c r="O9019" t="n">
        <v>39.11632581608107</v>
      </c>
      <c r="P9019" t="n">
        <v>5.266614363622629</v>
      </c>
      <c r="Q9019" t="n">
        <v>0.9803713213323245</v>
      </c>
      <c r="R9019" t="n">
        <v>0.9831008422760298</v>
      </c>
      <c r="S9019" t="n">
        <v>0.9996682918632819</v>
      </c>
      <c r="T9019" t="b">
        <v>1</v>
      </c>
    </row>
    <row r="9020">
      <c r="A9020" t="n">
        <v>46</v>
      </c>
      <c r="B9020" t="n">
        <v>19</v>
      </c>
      <c r="C9020" t="n">
        <v>95</v>
      </c>
      <c r="D9020" t="n">
        <v>93.70223274952224</v>
      </c>
      <c r="E9020" t="n">
        <v>0.9</v>
      </c>
      <c r="F9020" t="n">
        <v>35.09358620608715</v>
      </c>
      <c r="G9020" t="n">
        <v>1</v>
      </c>
      <c r="H9020" t="n">
        <v>7</v>
      </c>
      <c r="I9020" t="n">
        <v>39.84358620608715</v>
      </c>
      <c r="J9020" t="n">
        <v>39.84358620608715</v>
      </c>
      <c r="K9020" t="n">
        <v>48.68341948434397</v>
      </c>
      <c r="L9020" t="n">
        <v>37.20469731719827</v>
      </c>
      <c r="M9020" t="n">
        <v>37.20469731719827</v>
      </c>
      <c r="N9020" t="n">
        <v>44.40702112577031</v>
      </c>
      <c r="O9020" t="n">
        <v>44.40702112577031</v>
      </c>
      <c r="P9020" t="n">
        <v>9.313434919683154</v>
      </c>
      <c r="Q9020" t="n">
        <v>0.9695863622658539</v>
      </c>
      <c r="R9020" t="n">
        <v>0.9751098331303761</v>
      </c>
      <c r="S9020" t="n">
        <v>0.9992429994816848</v>
      </c>
      <c r="T9020" t="b">
        <v>1</v>
      </c>
    </row>
    <row r="9021">
      <c r="A9021" t="n">
        <v>46</v>
      </c>
      <c r="B9021" t="n">
        <v>20</v>
      </c>
      <c r="C9021" t="n">
        <v>81</v>
      </c>
      <c r="D9021" t="n">
        <v>58.42561777988465</v>
      </c>
      <c r="E9021" t="n">
        <v>0.9999</v>
      </c>
      <c r="F9021" t="n">
        <v>35.39034987318041</v>
      </c>
      <c r="G9021" t="n">
        <v>4</v>
      </c>
      <c r="H9021" t="n">
        <v>8</v>
      </c>
      <c r="I9021" t="n">
        <v>37.92159987318041</v>
      </c>
      <c r="J9021" t="n">
        <v>39.11632581608107</v>
      </c>
      <c r="K9021" t="n">
        <v>43.20203335313595</v>
      </c>
      <c r="L9021" t="n">
        <v>37.01034987318041</v>
      </c>
      <c r="M9021" t="n">
        <v>37.01034987318041</v>
      </c>
      <c r="N9021" t="n">
        <v>41.58199445689596</v>
      </c>
      <c r="O9021" t="n">
        <v>41.58199445689596</v>
      </c>
      <c r="P9021" t="n">
        <v>6.191644583715544</v>
      </c>
      <c r="Q9021" t="n">
        <v>0.9856836242844832</v>
      </c>
      <c r="R9021" t="n">
        <v>0.9700817492328988</v>
      </c>
      <c r="S9021" t="n">
        <v>0.9995716790812671</v>
      </c>
      <c r="T9021" t="b">
        <v>0</v>
      </c>
    </row>
    <row r="9022">
      <c r="A9022" t="n">
        <v>46</v>
      </c>
      <c r="B9022" t="n">
        <v>21</v>
      </c>
      <c r="C9022" t="n">
        <v>63</v>
      </c>
      <c r="D9022" t="n">
        <v>82.66761935917904</v>
      </c>
      <c r="E9022" t="n">
        <v>0.9</v>
      </c>
      <c r="F9022" t="n">
        <v>41.59828860915903</v>
      </c>
      <c r="G9022" t="n">
        <v>2</v>
      </c>
      <c r="H9022" t="n">
        <v>8</v>
      </c>
      <c r="I9022" t="n">
        <v>44.22328860915903</v>
      </c>
      <c r="J9022" t="n">
        <v>44.22328860915903</v>
      </c>
      <c r="K9022" t="n">
        <v>50.83141165945312</v>
      </c>
      <c r="L9022" t="n">
        <v>42.85828860915903</v>
      </c>
      <c r="M9022" t="n">
        <v>42.85828860915903</v>
      </c>
      <c r="N9022" t="n">
        <v>49.3268034259962</v>
      </c>
      <c r="O9022" t="n">
        <v>49.3268034259962</v>
      </c>
      <c r="P9022" t="n">
        <v>7.728514816837169</v>
      </c>
      <c r="Q9022" t="n">
        <v>0.9793341900002946</v>
      </c>
      <c r="R9022" t="n">
        <v>0.9579323456814302</v>
      </c>
      <c r="S9022" t="n">
        <v>0.9991306378487191</v>
      </c>
      <c r="T9022" t="b">
        <v>1</v>
      </c>
    </row>
    <row r="9023">
      <c r="A9023" t="n">
        <v>46</v>
      </c>
      <c r="B9023" t="n">
        <v>22</v>
      </c>
      <c r="C9023" t="n">
        <v>53</v>
      </c>
      <c r="D9023" t="n">
        <v>41.70852559551759</v>
      </c>
      <c r="E9023" t="n">
        <v>0.99</v>
      </c>
      <c r="F9023" t="n">
        <v>44.67209472648929</v>
      </c>
      <c r="G9023" t="n">
        <v>1</v>
      </c>
      <c r="H9023" t="n">
        <v>6</v>
      </c>
      <c r="I9023" t="n">
        <v>47.32209472648929</v>
      </c>
      <c r="J9023" t="n">
        <v>48.68341948434397</v>
      </c>
      <c r="K9023" t="n">
        <v>52.61818604995884</v>
      </c>
      <c r="L9023" t="n">
        <v>45.99709472648929</v>
      </c>
      <c r="M9023" t="n">
        <v>45.99709472648929</v>
      </c>
      <c r="N9023" t="n">
        <v>49.74786141673368</v>
      </c>
      <c r="O9023" t="n">
        <v>49.74786141673368</v>
      </c>
      <c r="P9023" t="n">
        <v>5.075766690244393</v>
      </c>
      <c r="Q9023" t="n">
        <v>0.9863462834610698</v>
      </c>
      <c r="R9023" t="n">
        <v>0.9769832048958931</v>
      </c>
      <c r="S9023" t="n">
        <v>0.9996857352040139</v>
      </c>
      <c r="T9023" t="b">
        <v>1</v>
      </c>
    </row>
    <row r="9024">
      <c r="A9024" t="n">
        <v>46</v>
      </c>
      <c r="B9024" t="n">
        <v>23</v>
      </c>
      <c r="C9024" t="n">
        <v>56</v>
      </c>
      <c r="D9024" t="n">
        <v>58.72350280538402</v>
      </c>
      <c r="E9024" t="n">
        <v>0.9</v>
      </c>
      <c r="F9024" t="n">
        <v>45.31507525719994</v>
      </c>
      <c r="G9024" t="n">
        <v>5</v>
      </c>
      <c r="H9024" t="n">
        <v>7</v>
      </c>
      <c r="I9024" t="n">
        <v>46.87063081275549</v>
      </c>
      <c r="J9024" t="n">
        <v>46.87063081275549</v>
      </c>
      <c r="K9024" t="n">
        <v>52.45802403876729</v>
      </c>
      <c r="L9024" t="n">
        <v>46.55951970164438</v>
      </c>
      <c r="M9024" t="n">
        <v>46.55951970164438</v>
      </c>
      <c r="N9024" t="n">
        <v>51.07324013249634</v>
      </c>
      <c r="O9024" t="n">
        <v>51.07324013249634</v>
      </c>
      <c r="P9024" t="n">
        <v>5.758164875296409</v>
      </c>
      <c r="Q9024" t="n">
        <v>0.980144609760367</v>
      </c>
      <c r="R9024" t="n">
        <v>0.9843279438111355</v>
      </c>
      <c r="S9024" t="n">
        <v>0.9996888252085127</v>
      </c>
      <c r="T9024" t="b">
        <v>1</v>
      </c>
    </row>
    <row r="9025">
      <c r="A9025" t="n">
        <v>46</v>
      </c>
      <c r="B9025" t="n">
        <v>24</v>
      </c>
      <c r="C9025" t="n">
        <v>79</v>
      </c>
      <c r="D9025" t="n">
        <v>65.08432168456005</v>
      </c>
      <c r="E9025" t="n">
        <v>0.999</v>
      </c>
      <c r="F9025" t="n">
        <v>45.6463841958029</v>
      </c>
      <c r="G9025" t="n">
        <v>1</v>
      </c>
      <c r="H9025" t="n">
        <v>6</v>
      </c>
      <c r="I9025" t="n">
        <v>49.5963841958029</v>
      </c>
      <c r="J9025" t="n">
        <v>52.61818604995884</v>
      </c>
      <c r="K9025" t="n">
        <v>58.75821639755884</v>
      </c>
      <c r="L9025" t="n">
        <v>47.6213841958029</v>
      </c>
      <c r="M9025" t="n">
        <v>49.74786141673368</v>
      </c>
      <c r="N9025" t="n">
        <v>55.60076804304304</v>
      </c>
      <c r="O9025" t="n">
        <v>55.60076804304304</v>
      </c>
      <c r="P9025" t="n">
        <v>9.954383847240145</v>
      </c>
      <c r="Q9025" t="n">
        <v>0.978775659250761</v>
      </c>
      <c r="R9025" t="n">
        <v>0.9643157512272065</v>
      </c>
      <c r="S9025" t="n">
        <v>0.9992426253446656</v>
      </c>
      <c r="T9025" t="b">
        <v>1</v>
      </c>
    </row>
    <row r="9026">
      <c r="A9026" t="n">
        <v>46</v>
      </c>
      <c r="B9026" t="n">
        <v>25</v>
      </c>
      <c r="C9026" t="n">
        <v>74</v>
      </c>
      <c r="D9026" t="n">
        <v>29.89909932766966</v>
      </c>
      <c r="E9026" t="n">
        <v>0.999</v>
      </c>
      <c r="F9026" t="n">
        <v>46.79899385263302</v>
      </c>
      <c r="G9026" t="n">
        <v>3</v>
      </c>
      <c r="H9026" t="n">
        <v>8</v>
      </c>
      <c r="I9026" t="n">
        <v>49.44185099549016</v>
      </c>
      <c r="J9026" t="n">
        <v>49.44185099549016</v>
      </c>
      <c r="K9026" t="n">
        <v>51.82235253431737</v>
      </c>
      <c r="L9026" t="n">
        <v>48.27899385263301</v>
      </c>
      <c r="M9026" t="n">
        <v>49.3268034259962</v>
      </c>
      <c r="N9026" t="n">
        <v>51.66632606509398</v>
      </c>
      <c r="O9026" t="n">
        <v>51.66632606509398</v>
      </c>
      <c r="P9026" t="n">
        <v>4.867332212460965</v>
      </c>
      <c r="Q9026" t="n">
        <v>0.991453648052796</v>
      </c>
      <c r="R9026" t="n">
        <v>0.9845759257664675</v>
      </c>
      <c r="S9026" t="n">
        <v>0.9998681804331404</v>
      </c>
      <c r="T9026" t="b">
        <v>1</v>
      </c>
    </row>
    <row r="9027">
      <c r="A9027" t="n">
        <v>46</v>
      </c>
      <c r="B9027" t="n">
        <v>26</v>
      </c>
      <c r="C9027" t="n">
        <v>72</v>
      </c>
      <c r="D9027" t="n">
        <v>61.24886902276679</v>
      </c>
      <c r="E9027" t="n">
        <v>0.999</v>
      </c>
      <c r="F9027" t="n">
        <v>48.12257144072542</v>
      </c>
      <c r="G9027" t="n">
        <v>2</v>
      </c>
      <c r="H9027" t="n">
        <v>3</v>
      </c>
      <c r="I9027" t="n">
        <v>51.12257144072542</v>
      </c>
      <c r="J9027" t="n">
        <v>51.12257144072542</v>
      </c>
      <c r="K9027" t="n">
        <v>56.01856416836466</v>
      </c>
      <c r="L9027" t="n">
        <v>50.69400001215399</v>
      </c>
      <c r="M9027" t="n">
        <v>52.42892715466949</v>
      </c>
      <c r="N9027" t="n">
        <v>57.30542946539933</v>
      </c>
      <c r="O9027" t="n">
        <v>56.01856416836466</v>
      </c>
      <c r="P9027" t="n">
        <v>7.895992727639232</v>
      </c>
      <c r="Q9027" t="n">
        <v>0.9846472424464509</v>
      </c>
      <c r="R9027" t="n">
        <v>0.9825710677830995</v>
      </c>
      <c r="S9027" t="n">
        <v>0.9997324178292567</v>
      </c>
      <c r="T9027" t="b">
        <v>1</v>
      </c>
    </row>
    <row r="9028">
      <c r="A9028" t="n">
        <v>46</v>
      </c>
      <c r="B9028" t="n">
        <v>27</v>
      </c>
      <c r="C9028" t="n">
        <v>62</v>
      </c>
      <c r="D9028" t="n">
        <v>7.618577231622631</v>
      </c>
      <c r="E9028" t="n">
        <v>0.9999</v>
      </c>
      <c r="F9028" t="n">
        <v>48.26596845354124</v>
      </c>
      <c r="G9028" t="n">
        <v>3</v>
      </c>
      <c r="H9028" t="n">
        <v>4</v>
      </c>
      <c r="I9028" t="n">
        <v>50.48025416782696</v>
      </c>
      <c r="J9028" t="n">
        <v>51.82235253431737</v>
      </c>
      <c r="K9028" t="n">
        <v>52.42892715466949</v>
      </c>
      <c r="L9028" t="n">
        <v>50.20346845354124</v>
      </c>
      <c r="M9028" t="n">
        <v>50.20346845354124</v>
      </c>
      <c r="N9028" t="n">
        <v>50.73623609211625</v>
      </c>
      <c r="O9028" t="n">
        <v>50.73623609211625</v>
      </c>
      <c r="P9028" t="n">
        <v>2.47026763857501</v>
      </c>
      <c r="Q9028" t="n">
        <v>0.9978153383966964</v>
      </c>
      <c r="R9028" t="n">
        <v>0.9981214495038468</v>
      </c>
      <c r="S9028" t="n">
        <v>0.9999958960028612</v>
      </c>
      <c r="T9028" t="b">
        <v>1</v>
      </c>
    </row>
    <row r="9029">
      <c r="A9029" t="n">
        <v>46</v>
      </c>
      <c r="B9029" t="n">
        <v>28</v>
      </c>
      <c r="C9029" t="n">
        <v>44</v>
      </c>
      <c r="D9029" t="n">
        <v>54.16090387643604</v>
      </c>
      <c r="E9029" t="n">
        <v>0.9999</v>
      </c>
      <c r="F9029" t="n">
        <v>52.05577445994726</v>
      </c>
      <c r="G9029" t="n">
        <v>4</v>
      </c>
      <c r="H9029" t="n">
        <v>5</v>
      </c>
      <c r="I9029" t="n">
        <v>53.43077445994726</v>
      </c>
      <c r="J9029" t="n">
        <v>53.43077445994726</v>
      </c>
      <c r="K9029" t="n">
        <v>57.21825025550223</v>
      </c>
      <c r="L9029" t="n">
        <v>53.27799668216948</v>
      </c>
      <c r="M9029" t="n">
        <v>53.27799668216948</v>
      </c>
      <c r="N9029" t="n">
        <v>58.43127012426616</v>
      </c>
      <c r="O9029" t="n">
        <v>57.21825025550223</v>
      </c>
      <c r="P9029" t="n">
        <v>5.162475795554968</v>
      </c>
      <c r="Q9029" t="n">
        <v>0.9867216623148335</v>
      </c>
      <c r="R9029" t="n">
        <v>0.9816730729127934</v>
      </c>
      <c r="S9029" t="n">
        <v>0.9997566488734047</v>
      </c>
      <c r="T9029" t="b">
        <v>0</v>
      </c>
    </row>
    <row r="9030">
      <c r="A9030" t="n">
        <v>46</v>
      </c>
      <c r="B9030" t="n">
        <v>29</v>
      </c>
      <c r="C9030" t="n">
        <v>37</v>
      </c>
      <c r="D9030" t="n">
        <v>56.93875585040984</v>
      </c>
      <c r="E9030" t="n">
        <v>0.99</v>
      </c>
      <c r="F9030" t="n">
        <v>53.16433435099754</v>
      </c>
      <c r="G9030" t="n">
        <v>4</v>
      </c>
      <c r="H9030" t="n">
        <v>8</v>
      </c>
      <c r="I9030" t="n">
        <v>54.32058435099754</v>
      </c>
      <c r="J9030" t="n">
        <v>57.21825025550223</v>
      </c>
      <c r="K9030" t="n">
        <v>61.19998143385256</v>
      </c>
      <c r="L9030" t="n">
        <v>53.90433435099754</v>
      </c>
      <c r="M9030" t="n">
        <v>53.90433435099754</v>
      </c>
      <c r="N9030" t="n">
        <v>58.35963606073227</v>
      </c>
      <c r="O9030" t="n">
        <v>58.35963606073227</v>
      </c>
      <c r="P9030" t="n">
        <v>5.195301709734728</v>
      </c>
      <c r="Q9030" t="n">
        <v>0.9860454047492565</v>
      </c>
      <c r="R9030" t="n">
        <v>0.9708319178034182</v>
      </c>
      <c r="S9030" t="n">
        <v>0.9995929712187063</v>
      </c>
      <c r="T9030" t="b">
        <v>1</v>
      </c>
    </row>
    <row r="9031">
      <c r="A9031" t="n">
        <v>46</v>
      </c>
      <c r="B9031" t="n">
        <v>30</v>
      </c>
      <c r="C9031" t="n">
        <v>23</v>
      </c>
      <c r="D9031" t="n">
        <v>56.1587731842232</v>
      </c>
      <c r="E9031" t="n">
        <v>0.9</v>
      </c>
      <c r="F9031" t="n">
        <v>55.75980052424704</v>
      </c>
      <c r="G9031" t="n">
        <v>2</v>
      </c>
      <c r="H9031" t="n">
        <v>6</v>
      </c>
      <c r="I9031" t="n">
        <v>56.71813385758038</v>
      </c>
      <c r="J9031" t="n">
        <v>56.71813385758038</v>
      </c>
      <c r="K9031" t="n">
        <v>61.20724442386521</v>
      </c>
      <c r="L9031" t="n">
        <v>56.33480052424704</v>
      </c>
      <c r="M9031" t="n">
        <v>56.33480052424704</v>
      </c>
      <c r="N9031" t="n">
        <v>61.38504991131747</v>
      </c>
      <c r="O9031" t="n">
        <v>61.20724442386521</v>
      </c>
      <c r="P9031" t="n">
        <v>5.447443899618165</v>
      </c>
      <c r="Q9031" t="n">
        <v>0.9859141050478439</v>
      </c>
      <c r="R9031" t="n">
        <v>0.9691330474054991</v>
      </c>
      <c r="S9031" t="n">
        <v>0.9995652113482607</v>
      </c>
      <c r="T9031" t="b">
        <v>1</v>
      </c>
    </row>
    <row r="9032">
      <c r="A9032" t="n">
        <v>46</v>
      </c>
      <c r="B9032" t="n">
        <v>31</v>
      </c>
      <c r="C9032" t="n">
        <v>56</v>
      </c>
      <c r="D9032" t="n">
        <v>30.41183834938715</v>
      </c>
      <c r="E9032" t="n">
        <v>0.99</v>
      </c>
      <c r="F9032" t="n">
        <v>56.22622329736221</v>
      </c>
      <c r="G9032" t="n">
        <v>1</v>
      </c>
      <c r="H9032" t="n">
        <v>6</v>
      </c>
      <c r="I9032" t="n">
        <v>59.02622329736221</v>
      </c>
      <c r="J9032" t="n">
        <v>59.02622329736221</v>
      </c>
      <c r="K9032" t="n">
        <v>61.89526465107798</v>
      </c>
      <c r="L9032" t="n">
        <v>57.62622329736221</v>
      </c>
      <c r="M9032" t="n">
        <v>61.38504991131747</v>
      </c>
      <c r="N9032" t="n">
        <v>64.11992746072279</v>
      </c>
      <c r="O9032" t="n">
        <v>61.89526465107798</v>
      </c>
      <c r="P9032" t="n">
        <v>5.66904135371577</v>
      </c>
      <c r="Q9032" t="n">
        <v>0.9900258549830233</v>
      </c>
      <c r="R9032" t="n">
        <v>0.9831644377985603</v>
      </c>
      <c r="S9032" t="n">
        <v>0.9998320796611605</v>
      </c>
      <c r="T9032" t="b">
        <v>1</v>
      </c>
    </row>
    <row r="9033">
      <c r="A9033" t="n">
        <v>46</v>
      </c>
      <c r="B9033" t="n">
        <v>32</v>
      </c>
      <c r="C9033" t="n">
        <v>56</v>
      </c>
      <c r="D9033" t="n">
        <v>23.54143680572582</v>
      </c>
      <c r="E9033" t="n">
        <v>0.99</v>
      </c>
      <c r="F9033" t="n">
        <v>56.9935967973911</v>
      </c>
      <c r="G9033" t="n">
        <v>7</v>
      </c>
      <c r="H9033" t="n">
        <v>8</v>
      </c>
      <c r="I9033" t="n">
        <v>58.23804124183555</v>
      </c>
      <c r="J9033" t="n">
        <v>58.23804124183555</v>
      </c>
      <c r="K9033" t="n">
        <v>60.04752908239864</v>
      </c>
      <c r="L9033" t="n">
        <v>58.1135967973911</v>
      </c>
      <c r="M9033" t="n">
        <v>58.35963606073227</v>
      </c>
      <c r="N9033" t="n">
        <v>60.20168901892678</v>
      </c>
      <c r="O9033" t="n">
        <v>60.04752908239864</v>
      </c>
      <c r="P9033" t="n">
        <v>3.053932285007541</v>
      </c>
      <c r="Q9033" t="n">
        <v>0.9936875461006994</v>
      </c>
      <c r="R9033" t="n">
        <v>0.9878356183007426</v>
      </c>
      <c r="S9033" t="n">
        <v>0.9999232129013099</v>
      </c>
      <c r="T9033" t="b">
        <v>1</v>
      </c>
    </row>
    <row r="9034">
      <c r="A9034" t="n">
        <v>46</v>
      </c>
      <c r="B9034" t="n">
        <v>33</v>
      </c>
      <c r="C9034" t="n">
        <v>53</v>
      </c>
      <c r="D9034" t="n">
        <v>49.80369741361291</v>
      </c>
      <c r="E9034" t="n">
        <v>0.999</v>
      </c>
      <c r="F9034" t="n">
        <v>57.97330542038002</v>
      </c>
      <c r="G9034" t="n">
        <v>2</v>
      </c>
      <c r="H9034" t="n">
        <v>5</v>
      </c>
      <c r="I9034" t="n">
        <v>60.18163875371336</v>
      </c>
      <c r="J9034" t="n">
        <v>61.20724442386521</v>
      </c>
      <c r="K9034" t="n">
        <v>65.18835532823074</v>
      </c>
      <c r="L9034" t="n">
        <v>59.44552764260224</v>
      </c>
      <c r="M9034" t="n">
        <v>59.44552764260224</v>
      </c>
      <c r="N9034" t="n">
        <v>64.18422387605733</v>
      </c>
      <c r="O9034" t="n">
        <v>64.18422387605733</v>
      </c>
      <c r="P9034" t="n">
        <v>6.210918455677309</v>
      </c>
      <c r="Q9034" t="n">
        <v>0.9874980938400938</v>
      </c>
      <c r="R9034" t="n">
        <v>0.9831349548675334</v>
      </c>
      <c r="S9034" t="n">
        <v>0.9997891547883713</v>
      </c>
      <c r="T9034" t="b">
        <v>1</v>
      </c>
    </row>
    <row r="9035">
      <c r="A9035" t="n">
        <v>46</v>
      </c>
      <c r="B9035" t="n">
        <v>34</v>
      </c>
      <c r="C9035" t="n">
        <v>39</v>
      </c>
      <c r="D9035" t="n">
        <v>36.63867223316725</v>
      </c>
      <c r="E9035" t="n">
        <v>0.9</v>
      </c>
      <c r="F9035" t="n">
        <v>63.52342594951419</v>
      </c>
      <c r="G9035" t="n">
        <v>6</v>
      </c>
      <c r="H9035" t="n">
        <v>8</v>
      </c>
      <c r="I9035" t="n">
        <v>64.49842594951419</v>
      </c>
      <c r="J9035" t="n">
        <v>64.49842594951419</v>
      </c>
      <c r="K9035" t="n">
        <v>67.79327057479901</v>
      </c>
      <c r="L9035" t="n">
        <v>64.30342594951419</v>
      </c>
      <c r="M9035" t="n">
        <v>64.30342594951419</v>
      </c>
      <c r="N9035" t="n">
        <v>67.17030171110787</v>
      </c>
      <c r="O9035" t="n">
        <v>67.17030171110787</v>
      </c>
      <c r="P9035" t="n">
        <v>3.646875761593677</v>
      </c>
      <c r="Q9035" t="n">
        <v>0.9797524661405107</v>
      </c>
      <c r="R9035" t="n">
        <v>0.9811321649274444</v>
      </c>
      <c r="S9035" t="n">
        <v>0.9996179728705131</v>
      </c>
      <c r="T9035" t="b">
        <v>1</v>
      </c>
    </row>
    <row r="9036">
      <c r="A9036" t="n">
        <v>46</v>
      </c>
      <c r="B9036" t="n">
        <v>35</v>
      </c>
      <c r="C9036" t="n">
        <v>43</v>
      </c>
      <c r="D9036" t="n">
        <v>58.11820636548175</v>
      </c>
      <c r="E9036" t="n">
        <v>0.9</v>
      </c>
      <c r="F9036" t="n">
        <v>63.83565273851669</v>
      </c>
      <c r="G9036" t="n">
        <v>1</v>
      </c>
      <c r="H9036" t="n">
        <v>4</v>
      </c>
      <c r="I9036" t="n">
        <v>65.98565273851669</v>
      </c>
      <c r="J9036" t="n">
        <v>65.98565273851669</v>
      </c>
      <c r="K9036" t="n">
        <v>71.46850239563761</v>
      </c>
      <c r="L9036" t="n">
        <v>65.17940273851669</v>
      </c>
      <c r="M9036" t="n">
        <v>65.17940273851669</v>
      </c>
      <c r="N9036" t="n">
        <v>69.24361297386505</v>
      </c>
      <c r="O9036" t="n">
        <v>69.24361297386505</v>
      </c>
      <c r="P9036" t="n">
        <v>5.407960235348369</v>
      </c>
      <c r="Q9036" t="n">
        <v>0.9810256484561843</v>
      </c>
      <c r="R9036" t="n">
        <v>0.9857584121686458</v>
      </c>
      <c r="S9036" t="n">
        <v>0.9997297751059457</v>
      </c>
      <c r="T9036" t="b">
        <v>1</v>
      </c>
    </row>
    <row r="9037">
      <c r="A9037" t="n">
        <v>46</v>
      </c>
      <c r="B9037" t="n">
        <v>36</v>
      </c>
      <c r="C9037" t="n">
        <v>92</v>
      </c>
      <c r="D9037" t="n">
        <v>40.22751856744325</v>
      </c>
      <c r="E9037" t="n">
        <v>0.9999</v>
      </c>
      <c r="F9037" t="n">
        <v>64.8515811259017</v>
      </c>
      <c r="G9037" t="n">
        <v>1</v>
      </c>
      <c r="H9037" t="n">
        <v>2</v>
      </c>
      <c r="I9037" t="n">
        <v>69.4515811259017</v>
      </c>
      <c r="J9037" t="n">
        <v>71.46850239563761</v>
      </c>
      <c r="K9037" t="n">
        <v>75.26355131709452</v>
      </c>
      <c r="L9037" t="n">
        <v>68.68491445923503</v>
      </c>
      <c r="M9037" t="n">
        <v>68.68491445923503</v>
      </c>
      <c r="N9037" t="n">
        <v>71.90054344144473</v>
      </c>
      <c r="O9037" t="n">
        <v>71.90054344144473</v>
      </c>
      <c r="P9037" t="n">
        <v>7.048962315543022</v>
      </c>
      <c r="Q9037" t="n">
        <v>0.986827898963633</v>
      </c>
      <c r="R9037" t="n">
        <v>0.9898897434385765</v>
      </c>
      <c r="S9037" t="n">
        <v>0.9998668266790693</v>
      </c>
      <c r="T9037" t="b">
        <v>0</v>
      </c>
    </row>
    <row r="9038">
      <c r="A9038" t="n">
        <v>46</v>
      </c>
      <c r="B9038" t="n">
        <v>37</v>
      </c>
      <c r="C9038" t="n">
        <v>74</v>
      </c>
      <c r="D9038" t="n">
        <v>43.09314145828443</v>
      </c>
      <c r="E9038" t="n">
        <v>0.999</v>
      </c>
      <c r="F9038" t="n">
        <v>66.62969524722809</v>
      </c>
      <c r="G9038" t="n">
        <v>3</v>
      </c>
      <c r="H9038" t="n">
        <v>7</v>
      </c>
      <c r="I9038" t="n">
        <v>69.27255239008522</v>
      </c>
      <c r="J9038" t="n">
        <v>69.27255239008522</v>
      </c>
      <c r="K9038" t="n">
        <v>72.7035349902671</v>
      </c>
      <c r="L9038" t="n">
        <v>68.27413969167253</v>
      </c>
      <c r="M9038" t="n">
        <v>68.27413969167253</v>
      </c>
      <c r="N9038" t="n">
        <v>71.58644879684428</v>
      </c>
      <c r="O9038" t="n">
        <v>71.58644879684428</v>
      </c>
      <c r="P9038" t="n">
        <v>4.956753549616195</v>
      </c>
      <c r="Q9038" t="n">
        <v>0.9877055304992306</v>
      </c>
      <c r="R9038" t="n">
        <v>0.988475208373491</v>
      </c>
      <c r="S9038" t="n">
        <v>0.9998583088008451</v>
      </c>
      <c r="T9038" t="b">
        <v>1</v>
      </c>
    </row>
    <row r="9039">
      <c r="A9039" t="n">
        <v>46</v>
      </c>
      <c r="B9039" t="n">
        <v>38</v>
      </c>
      <c r="C9039" t="n">
        <v>52</v>
      </c>
      <c r="D9039" t="n">
        <v>35.92630785767798</v>
      </c>
      <c r="E9039" t="n">
        <v>0.9</v>
      </c>
      <c r="F9039" t="n">
        <v>67.45504270416799</v>
      </c>
      <c r="G9039" t="n">
        <v>2</v>
      </c>
      <c r="H9039" t="n">
        <v>6</v>
      </c>
      <c r="I9039" t="n">
        <v>69.62170937083467</v>
      </c>
      <c r="J9039" t="n">
        <v>71.90054344144473</v>
      </c>
      <c r="K9039" t="n">
        <v>74.77235062431266</v>
      </c>
      <c r="L9039" t="n">
        <v>68.75504270416799</v>
      </c>
      <c r="M9039" t="n">
        <v>68.75504270416799</v>
      </c>
      <c r="N9039" t="n">
        <v>71.98582578489443</v>
      </c>
      <c r="O9039" t="n">
        <v>71.98582578489443</v>
      </c>
      <c r="P9039" t="n">
        <v>4.530783080726437</v>
      </c>
      <c r="Q9039" t="n">
        <v>0.9909658546326227</v>
      </c>
      <c r="R9039" t="n">
        <v>0.9801422030850738</v>
      </c>
      <c r="S9039" t="n">
        <v>0.9998206017759947</v>
      </c>
      <c r="T9039" t="b">
        <v>1</v>
      </c>
    </row>
    <row r="9040">
      <c r="A9040" t="n">
        <v>46</v>
      </c>
      <c r="B9040" t="n">
        <v>39</v>
      </c>
      <c r="C9040" t="n">
        <v>72</v>
      </c>
      <c r="D9040" t="n">
        <v>71.57438942494069</v>
      </c>
      <c r="E9040" t="n">
        <v>0.999</v>
      </c>
      <c r="F9040" t="n">
        <v>69.81698080707444</v>
      </c>
      <c r="G9040" t="n">
        <v>1</v>
      </c>
      <c r="H9040" t="n">
        <v>3</v>
      </c>
      <c r="I9040" t="n">
        <v>73.41698080707444</v>
      </c>
      <c r="J9040" t="n">
        <v>81.76190426150798</v>
      </c>
      <c r="K9040" t="n">
        <v>88.51420515065332</v>
      </c>
      <c r="L9040" t="n">
        <v>72.38840937850301</v>
      </c>
      <c r="M9040" t="n">
        <v>72.7035349902671</v>
      </c>
      <c r="N9040" t="n">
        <v>78.40213287441843</v>
      </c>
      <c r="O9040" t="n">
        <v>78.40213287441843</v>
      </c>
      <c r="P9040" t="n">
        <v>8.585152067343984</v>
      </c>
      <c r="Q9040" t="n">
        <v>0.9766840725878344</v>
      </c>
      <c r="R9040" t="n">
        <v>0.9796629127517816</v>
      </c>
      <c r="S9040" t="n">
        <v>0.9995258219499457</v>
      </c>
      <c r="T9040" t="b">
        <v>1</v>
      </c>
    </row>
    <row r="9041">
      <c r="A9041" t="n">
        <v>46</v>
      </c>
      <c r="B9041" t="n">
        <v>40</v>
      </c>
      <c r="C9041" t="n">
        <v>29</v>
      </c>
      <c r="D9041" t="n">
        <v>60.48771917205494</v>
      </c>
      <c r="E9041" t="n">
        <v>0.9</v>
      </c>
      <c r="F9041" t="n">
        <v>69.91541795789747</v>
      </c>
      <c r="G9041" t="n">
        <v>5</v>
      </c>
      <c r="H9041" t="n">
        <v>8</v>
      </c>
      <c r="I9041" t="n">
        <v>70.72097351345303</v>
      </c>
      <c r="J9041" t="n">
        <v>70.72097351345303</v>
      </c>
      <c r="K9041" t="n">
        <v>76.47622747844399</v>
      </c>
      <c r="L9041" t="n">
        <v>70.49541795789747</v>
      </c>
      <c r="M9041" t="n">
        <v>70.49541795789747</v>
      </c>
      <c r="N9041" t="n">
        <v>75.22841632816781</v>
      </c>
      <c r="O9041" t="n">
        <v>75.22841632816781</v>
      </c>
      <c r="P9041" t="n">
        <v>5.312998370270336</v>
      </c>
      <c r="Q9041" t="n">
        <v>0.9795542383834895</v>
      </c>
      <c r="R9041" t="n">
        <v>0.9690423136113857</v>
      </c>
      <c r="S9041" t="n">
        <v>0.9993670465238997</v>
      </c>
      <c r="T9041" t="b">
        <v>1</v>
      </c>
    </row>
    <row r="9042">
      <c r="A9042" t="n">
        <v>46</v>
      </c>
      <c r="B9042" t="n">
        <v>41</v>
      </c>
      <c r="C9042" t="n">
        <v>29</v>
      </c>
      <c r="D9042" t="n">
        <v>68.88254121078265</v>
      </c>
      <c r="E9042" t="n">
        <v>0.999</v>
      </c>
      <c r="F9042" t="n">
        <v>70.54666903823012</v>
      </c>
      <c r="G9042" t="n">
        <v>1</v>
      </c>
      <c r="H9042" t="n">
        <v>4</v>
      </c>
      <c r="I9042" t="n">
        <v>71.99666903823012</v>
      </c>
      <c r="J9042" t="n">
        <v>75.26355131709452</v>
      </c>
      <c r="K9042" t="n">
        <v>81.76190426150798</v>
      </c>
      <c r="L9042" t="n">
        <v>71.45291903823012</v>
      </c>
      <c r="M9042" t="n">
        <v>71.45291903823012</v>
      </c>
      <c r="N9042" t="n">
        <v>76.26987996206107</v>
      </c>
      <c r="O9042" t="n">
        <v>76.26987996206107</v>
      </c>
      <c r="P9042" t="n">
        <v>5.723210923830948</v>
      </c>
      <c r="Q9042" t="n">
        <v>0.9775510449938672</v>
      </c>
      <c r="R9042" t="n">
        <v>0.9831430119141904</v>
      </c>
      <c r="S9042" t="n">
        <v>0.9996215782329227</v>
      </c>
      <c r="T9042" t="b">
        <v>1</v>
      </c>
    </row>
    <row r="9043">
      <c r="A9043" t="n">
        <v>46</v>
      </c>
      <c r="B9043" t="n">
        <v>42</v>
      </c>
      <c r="C9043" t="n">
        <v>49</v>
      </c>
      <c r="D9043" t="n">
        <v>30.7162765035165</v>
      </c>
      <c r="E9043" t="n">
        <v>0.99</v>
      </c>
      <c r="F9043" t="n">
        <v>70.74156834364311</v>
      </c>
      <c r="G9043" t="n">
        <v>4</v>
      </c>
      <c r="H9043" t="n">
        <v>5</v>
      </c>
      <c r="I9043" t="n">
        <v>72.27281834364311</v>
      </c>
      <c r="J9043" t="n">
        <v>76.26987996206107</v>
      </c>
      <c r="K9043" t="n">
        <v>78.41787132594334</v>
      </c>
      <c r="L9043" t="n">
        <v>72.10267945475422</v>
      </c>
      <c r="M9043" t="n">
        <v>76.47622747844399</v>
      </c>
      <c r="N9043" t="n">
        <v>79.39880373948266</v>
      </c>
      <c r="O9043" t="n">
        <v>78.41787132594334</v>
      </c>
      <c r="P9043" t="n">
        <v>7.676302982300228</v>
      </c>
      <c r="Q9043" t="n">
        <v>0.9924476752120267</v>
      </c>
      <c r="R9043" t="n">
        <v>0.9895646561124664</v>
      </c>
      <c r="S9043" t="n">
        <v>0.9999211888936872</v>
      </c>
      <c r="T9043" t="b">
        <v>1</v>
      </c>
    </row>
    <row r="9044">
      <c r="A9044" t="n">
        <v>46</v>
      </c>
      <c r="B9044" t="n">
        <v>43</v>
      </c>
      <c r="C9044" t="n">
        <v>32</v>
      </c>
      <c r="D9044" t="n">
        <v>51.74544586972218</v>
      </c>
      <c r="E9044" t="n">
        <v>0.999</v>
      </c>
      <c r="F9044" t="n">
        <v>78.31898028020154</v>
      </c>
      <c r="G9044" t="n">
        <v>1</v>
      </c>
      <c r="H9044" t="n">
        <v>2</v>
      </c>
      <c r="I9044" t="n">
        <v>79.91898028020154</v>
      </c>
      <c r="J9044" t="n">
        <v>88.51420515065332</v>
      </c>
      <c r="K9044" t="n">
        <v>93.39585098741956</v>
      </c>
      <c r="L9044" t="n">
        <v>79.65231361353487</v>
      </c>
      <c r="M9044" t="n">
        <v>79.65231361353487</v>
      </c>
      <c r="N9044" t="n">
        <v>83.78864022182601</v>
      </c>
      <c r="O9044" t="n">
        <v>83.78864022182601</v>
      </c>
      <c r="P9044" t="n">
        <v>5.469659941624471</v>
      </c>
      <c r="Q9044" t="n">
        <v>0.9830885195401684</v>
      </c>
      <c r="R9044" t="n">
        <v>0.9870138474626441</v>
      </c>
      <c r="S9044" t="n">
        <v>0.9997803849351161</v>
      </c>
      <c r="T9044" t="b">
        <v>1</v>
      </c>
    </row>
    <row r="9045">
      <c r="A9045" t="n">
        <v>46</v>
      </c>
      <c r="B9045" t="n">
        <v>44</v>
      </c>
      <c r="C9045" t="n">
        <v>75</v>
      </c>
      <c r="D9045" t="n">
        <v>60.37964170327503</v>
      </c>
      <c r="E9045" t="n">
        <v>0.9999</v>
      </c>
      <c r="F9045" t="n">
        <v>79.2833506081942</v>
      </c>
      <c r="G9045" t="n">
        <v>7</v>
      </c>
      <c r="H9045" t="n">
        <v>8</v>
      </c>
      <c r="I9045" t="n">
        <v>80.95001727486087</v>
      </c>
      <c r="J9045" t="n">
        <v>80.95001727486087</v>
      </c>
      <c r="K9045" t="n">
        <v>85.59103508449</v>
      </c>
      <c r="L9045" t="n">
        <v>80.7833506081942</v>
      </c>
      <c r="M9045" t="n">
        <v>80.7833506081942</v>
      </c>
      <c r="N9045" t="n">
        <v>85.50789221251932</v>
      </c>
      <c r="O9045" t="n">
        <v>85.50789221251932</v>
      </c>
      <c r="P9045" t="n">
        <v>6.224541604325125</v>
      </c>
      <c r="Q9045" t="n">
        <v>0.9838895348286882</v>
      </c>
      <c r="R9045" t="n">
        <v>0.9690967641436398</v>
      </c>
      <c r="S9045" t="n">
        <v>0.9995021344950553</v>
      </c>
      <c r="T9045" t="b">
        <v>0</v>
      </c>
    </row>
    <row r="9046">
      <c r="A9046" t="n">
        <v>46</v>
      </c>
      <c r="B9046" t="n">
        <v>45</v>
      </c>
      <c r="C9046" t="n">
        <v>19</v>
      </c>
      <c r="D9046" t="n">
        <v>48.34006272225907</v>
      </c>
      <c r="E9046" t="n">
        <v>0.9</v>
      </c>
      <c r="F9046" t="n">
        <v>84.20895126296362</v>
      </c>
      <c r="G9046" t="n">
        <v>4</v>
      </c>
      <c r="H9046" t="n">
        <v>8</v>
      </c>
      <c r="I9046" t="n">
        <v>84.80270126296362</v>
      </c>
      <c r="J9046" t="n">
        <v>84.80270126296362</v>
      </c>
      <c r="K9046" t="n">
        <v>88.18312522955517</v>
      </c>
      <c r="L9046" t="n">
        <v>84.58895126296362</v>
      </c>
      <c r="M9046" t="n">
        <v>85.50789221251932</v>
      </c>
      <c r="N9046" t="n">
        <v>89.29036973382284</v>
      </c>
      <c r="O9046" t="n">
        <v>88.18312522955517</v>
      </c>
      <c r="P9046" t="n">
        <v>3.97417396659155</v>
      </c>
      <c r="Q9046" t="n">
        <v>0.9881402286451144</v>
      </c>
      <c r="R9046" t="n">
        <v>0.9751816208698537</v>
      </c>
      <c r="S9046" t="n">
        <v>0.9997056596981176</v>
      </c>
      <c r="T9046" t="b">
        <v>1</v>
      </c>
    </row>
    <row r="9047">
      <c r="A9047" t="n">
        <v>46</v>
      </c>
      <c r="B9047" t="n">
        <v>46</v>
      </c>
      <c r="C9047" t="n">
        <v>73</v>
      </c>
      <c r="D9047" t="n">
        <v>54.98922155860479</v>
      </c>
      <c r="E9047" t="n">
        <v>0.99</v>
      </c>
      <c r="F9047" t="n">
        <v>84.23251996037666</v>
      </c>
      <c r="G9047" t="n">
        <v>4</v>
      </c>
      <c r="H9047" t="n">
        <v>7</v>
      </c>
      <c r="I9047" t="n">
        <v>86.51376996037666</v>
      </c>
      <c r="J9047" t="n">
        <v>88.18312522955517</v>
      </c>
      <c r="K9047" t="n">
        <v>92.02852533854852</v>
      </c>
      <c r="L9047" t="n">
        <v>85.85474218259888</v>
      </c>
      <c r="M9047" t="n">
        <v>85.85474218259888</v>
      </c>
      <c r="N9047" t="n">
        <v>90.08143100339863</v>
      </c>
      <c r="O9047" t="n">
        <v>90.08143100339863</v>
      </c>
      <c r="P9047" t="n">
        <v>5.848911043021971</v>
      </c>
      <c r="Q9047" t="n">
        <v>0.9865199629900846</v>
      </c>
      <c r="R9047" t="n">
        <v>0.9853171904509037</v>
      </c>
      <c r="S9047" t="n">
        <v>0.9998020751838687</v>
      </c>
      <c r="T9047" t="b">
        <v>1</v>
      </c>
    </row>
    <row r="9048">
      <c r="A9048" t="n">
        <v>46</v>
      </c>
      <c r="B9048" t="n">
        <v>47</v>
      </c>
      <c r="C9048" t="n">
        <v>77</v>
      </c>
      <c r="D9048" t="n">
        <v>57.9849148603933</v>
      </c>
      <c r="E9048" t="n">
        <v>0.99</v>
      </c>
      <c r="F9048" t="n">
        <v>85.27544448702474</v>
      </c>
      <c r="G9048" t="n">
        <v>1</v>
      </c>
      <c r="H9048" t="n">
        <v>7</v>
      </c>
      <c r="I9048" t="n">
        <v>89.12544448702474</v>
      </c>
      <c r="J9048" t="n">
        <v>93.39585098741956</v>
      </c>
      <c r="K9048" t="n">
        <v>98.86612597424912</v>
      </c>
      <c r="L9048" t="n">
        <v>86.98655559813585</v>
      </c>
      <c r="M9048" t="n">
        <v>90.08143100339863</v>
      </c>
      <c r="N9048" t="n">
        <v>94.53838064678013</v>
      </c>
      <c r="O9048" t="n">
        <v>94.53838064678013</v>
      </c>
      <c r="P9048" t="n">
        <v>9.262936159755384</v>
      </c>
      <c r="Q9048" t="n">
        <v>0.9810687507410181</v>
      </c>
      <c r="R9048" t="n">
        <v>0.9845235239617951</v>
      </c>
      <c r="S9048" t="n">
        <v>0.9997070109744701</v>
      </c>
      <c r="T9048" t="b">
        <v>1</v>
      </c>
    </row>
    <row r="9049">
      <c r="A9049" t="n">
        <v>46</v>
      </c>
      <c r="B9049" t="n">
        <v>48</v>
      </c>
      <c r="C9049" t="n">
        <v>62</v>
      </c>
      <c r="D9049" t="n">
        <v>36.90852090884079</v>
      </c>
      <c r="E9049" t="n">
        <v>0.999</v>
      </c>
      <c r="F9049" t="n">
        <v>85.40342782020778</v>
      </c>
      <c r="G9049" t="n">
        <v>6</v>
      </c>
      <c r="H9049" t="n">
        <v>8</v>
      </c>
      <c r="I9049" t="n">
        <v>86.95342782020778</v>
      </c>
      <c r="J9049" t="n">
        <v>86.95342782020778</v>
      </c>
      <c r="K9049" t="n">
        <v>90.27253941272943</v>
      </c>
      <c r="L9049" t="n">
        <v>86.64342782020778</v>
      </c>
      <c r="M9049" t="n">
        <v>89.29036973382284</v>
      </c>
      <c r="N9049" t="n">
        <v>92.17836041526579</v>
      </c>
      <c r="O9049" t="n">
        <v>90.27253941272943</v>
      </c>
      <c r="P9049" t="n">
        <v>4.869111592521648</v>
      </c>
      <c r="Q9049" t="n">
        <v>0.9796048714974025</v>
      </c>
      <c r="R9049" t="n">
        <v>0.9809945297765656</v>
      </c>
      <c r="S9049" t="n">
        <v>0.9996123809925408</v>
      </c>
      <c r="T9049" t="b">
        <v>1</v>
      </c>
    </row>
    <row r="9050">
      <c r="A9050" t="n">
        <v>46</v>
      </c>
      <c r="B9050" t="n">
        <v>49</v>
      </c>
      <c r="C9050" t="n">
        <v>79</v>
      </c>
      <c r="D9050" t="n">
        <v>77.82169179675695</v>
      </c>
      <c r="E9050" t="n">
        <v>0.9999</v>
      </c>
      <c r="F9050" t="n">
        <v>90.72220792795279</v>
      </c>
      <c r="G9050" t="n">
        <v>6</v>
      </c>
      <c r="H9050" t="n">
        <v>8</v>
      </c>
      <c r="I9050" t="n">
        <v>92.69720792795279</v>
      </c>
      <c r="J9050" t="n">
        <v>92.69720792795279</v>
      </c>
      <c r="K9050" t="n">
        <v>99.69556150679784</v>
      </c>
      <c r="L9050" t="n">
        <v>92.30220792795279</v>
      </c>
      <c r="M9050" t="n">
        <v>92.30220792795279</v>
      </c>
      <c r="N9050" t="n">
        <v>98.39154218435004</v>
      </c>
      <c r="O9050" t="n">
        <v>98.39154218435004</v>
      </c>
      <c r="P9050" t="n">
        <v>7.669334256397249</v>
      </c>
      <c r="Q9050" t="n">
        <v>0.9574825783698742</v>
      </c>
      <c r="R9050" t="n">
        <v>0.9603487575683146</v>
      </c>
      <c r="S9050" t="n">
        <v>0.9983141314073737</v>
      </c>
      <c r="T9050" t="b">
        <v>0</v>
      </c>
    </row>
    <row r="9051">
      <c r="A9051" t="n">
        <v>46</v>
      </c>
      <c r="B9051" t="n">
        <v>50</v>
      </c>
      <c r="C9051" t="n">
        <v>20</v>
      </c>
      <c r="D9051" t="n">
        <v>38.84398113564195</v>
      </c>
      <c r="E9051" t="n">
        <v>0.9</v>
      </c>
      <c r="F9051" t="n">
        <v>92.77327788892168</v>
      </c>
      <c r="G9051" t="n">
        <v>3</v>
      </c>
      <c r="H9051" t="n">
        <v>6</v>
      </c>
      <c r="I9051" t="n">
        <v>93.48756360320739</v>
      </c>
      <c r="J9051" t="n">
        <v>93.48756360320739</v>
      </c>
      <c r="K9051" t="n">
        <v>96.58023726050372</v>
      </c>
      <c r="L9051" t="n">
        <v>93.27327788892168</v>
      </c>
      <c r="M9051" t="n">
        <v>99.69556150679784</v>
      </c>
      <c r="N9051" t="n">
        <v>103.1887252779887</v>
      </c>
      <c r="O9051" t="n">
        <v>96.58023726050372</v>
      </c>
      <c r="P9051" t="n">
        <v>3.806959371582039</v>
      </c>
      <c r="Q9051" t="n">
        <v>0.9889110677455081</v>
      </c>
      <c r="R9051" t="n">
        <v>0.978546916438204</v>
      </c>
      <c r="S9051" t="n">
        <v>0.9997621082097333</v>
      </c>
      <c r="T9051" t="b">
        <v>1</v>
      </c>
    </row>
    <row r="9052">
      <c r="A9052" t="n">
        <v>46</v>
      </c>
      <c r="B9052" t="n">
        <v>51</v>
      </c>
      <c r="C9052" t="n">
        <v>68</v>
      </c>
      <c r="D9052" t="n">
        <v>45.18055483659527</v>
      </c>
      <c r="E9052" t="n">
        <v>0.9999</v>
      </c>
      <c r="F9052" t="n">
        <v>94.62249224686327</v>
      </c>
      <c r="G9052" t="n">
        <v>2</v>
      </c>
      <c r="H9052" t="n">
        <v>6</v>
      </c>
      <c r="I9052" t="n">
        <v>97.4558255801966</v>
      </c>
      <c r="J9052" t="n">
        <v>97.4558255801966</v>
      </c>
      <c r="K9052" t="n">
        <v>101.06738072301</v>
      </c>
      <c r="L9052" t="n">
        <v>96.32249224686328</v>
      </c>
      <c r="M9052" t="n">
        <v>103.1887252779887</v>
      </c>
      <c r="N9052" t="n">
        <v>107.2517248136537</v>
      </c>
      <c r="O9052" t="n">
        <v>101.06738072301</v>
      </c>
      <c r="P9052" t="n">
        <v>6.444888476146701</v>
      </c>
      <c r="Q9052" t="n">
        <v>0.9886520008761881</v>
      </c>
      <c r="R9052" t="n">
        <v>0.9750912260842226</v>
      </c>
      <c r="S9052" t="n">
        <v>0.9997173352554285</v>
      </c>
      <c r="T9052" t="b">
        <v>0</v>
      </c>
    </row>
    <row r="9053">
      <c r="A9053" t="n">
        <v>46</v>
      </c>
      <c r="B9053" t="n">
        <v>52</v>
      </c>
      <c r="C9053" t="n">
        <v>10</v>
      </c>
      <c r="D9053" t="n">
        <v>60.69736733515805</v>
      </c>
      <c r="E9053" t="n">
        <v>0.999</v>
      </c>
      <c r="F9053" t="n">
        <v>98.96257099371971</v>
      </c>
      <c r="G9053" t="n">
        <v>1</v>
      </c>
      <c r="H9053" t="n">
        <v>4</v>
      </c>
      <c r="I9053" t="n">
        <v>99.46257099371971</v>
      </c>
      <c r="J9053" t="n">
        <v>99.46257099371971</v>
      </c>
      <c r="K9053" t="n">
        <v>105.1887377234516</v>
      </c>
      <c r="L9053" t="n">
        <v>99.27507099371971</v>
      </c>
      <c r="M9053" t="n">
        <v>99.27507099371971</v>
      </c>
      <c r="N9053" t="n">
        <v>103.5196421360385</v>
      </c>
      <c r="O9053" t="n">
        <v>103.5196421360385</v>
      </c>
      <c r="P9053" t="n">
        <v>4.557071142318748</v>
      </c>
      <c r="Q9053" t="n">
        <v>0.9801920015600983</v>
      </c>
      <c r="R9053" t="n">
        <v>0.9851311227497007</v>
      </c>
      <c r="S9053" t="n">
        <v>0.9997054773026229</v>
      </c>
      <c r="T9053" t="b">
        <v>1</v>
      </c>
    </row>
    <row r="9054">
      <c r="A9054" t="n">
        <v>46</v>
      </c>
      <c r="B9054" t="n">
        <v>53</v>
      </c>
      <c r="C9054" t="n">
        <v>61</v>
      </c>
      <c r="D9054" t="n">
        <v>44.93599810598114</v>
      </c>
      <c r="E9054" t="n">
        <v>0.99</v>
      </c>
      <c r="F9054" t="n">
        <v>99.45104196915966</v>
      </c>
      <c r="G9054" t="n">
        <v>4</v>
      </c>
      <c r="H9054" t="n">
        <v>6</v>
      </c>
      <c r="I9054" t="n">
        <v>101.3572919691597</v>
      </c>
      <c r="J9054" t="n">
        <v>103.5196421360385</v>
      </c>
      <c r="K9054" t="n">
        <v>106.6620196259672</v>
      </c>
      <c r="L9054" t="n">
        <v>100.9760419691597</v>
      </c>
      <c r="M9054" t="n">
        <v>107.2517248136537</v>
      </c>
      <c r="N9054" t="n">
        <v>111.2927318375729</v>
      </c>
      <c r="O9054" t="n">
        <v>106.6620196259672</v>
      </c>
      <c r="P9054" t="n">
        <v>7.210977656807543</v>
      </c>
      <c r="Q9054" t="n">
        <v>0.9889707600609534</v>
      </c>
      <c r="R9054" t="n">
        <v>0.9752243699524077</v>
      </c>
      <c r="S9054" t="n">
        <v>0.9997267436315641</v>
      </c>
      <c r="T9054" t="b">
        <v>1</v>
      </c>
    </row>
    <row r="9055">
      <c r="A9055" t="n">
        <v>46</v>
      </c>
      <c r="B9055" t="n">
        <v>54</v>
      </c>
      <c r="C9055" t="n">
        <v>85</v>
      </c>
      <c r="D9055" t="n">
        <v>58.09709982370419</v>
      </c>
      <c r="E9055" t="n">
        <v>0.999</v>
      </c>
      <c r="F9055" t="n">
        <v>99.55763113608842</v>
      </c>
      <c r="G9055" t="n">
        <v>3</v>
      </c>
      <c r="H9055" t="n">
        <v>8</v>
      </c>
      <c r="I9055" t="n">
        <v>102.5933454218027</v>
      </c>
      <c r="J9055" t="n">
        <v>102.5933454218027</v>
      </c>
      <c r="K9055" t="n">
        <v>107.2189106943906</v>
      </c>
      <c r="L9055" t="n">
        <v>101.2576311360884</v>
      </c>
      <c r="M9055" t="n">
        <v>101.2576311360884</v>
      </c>
      <c r="N9055" t="n">
        <v>105.8035700894299</v>
      </c>
      <c r="O9055" t="n">
        <v>105.8035700894299</v>
      </c>
      <c r="P9055" t="n">
        <v>6.245938953341494</v>
      </c>
      <c r="Q9055" t="n">
        <v>0.9834604736495514</v>
      </c>
      <c r="R9055" t="n">
        <v>0.9702474469619765</v>
      </c>
      <c r="S9055" t="n">
        <v>0.9995079068650344</v>
      </c>
      <c r="T9055" t="b">
        <v>1</v>
      </c>
    </row>
    <row r="9056">
      <c r="A9056" t="n">
        <v>46</v>
      </c>
      <c r="B9056" t="n">
        <v>55</v>
      </c>
      <c r="C9056" t="n">
        <v>20</v>
      </c>
      <c r="D9056" t="n">
        <v>35.92094115466597</v>
      </c>
      <c r="E9056" t="n">
        <v>0.9999</v>
      </c>
      <c r="F9056" t="n">
        <v>108.0472781882498</v>
      </c>
      <c r="G9056" t="n">
        <v>6</v>
      </c>
      <c r="H9056" t="n">
        <v>7</v>
      </c>
      <c r="I9056" t="n">
        <v>108.5472781882498</v>
      </c>
      <c r="J9056" t="n">
        <v>111.2927318375729</v>
      </c>
      <c r="K9056" t="n">
        <v>114.523032301122</v>
      </c>
      <c r="L9056" t="n">
        <v>108.4917226326942</v>
      </c>
      <c r="M9056" t="n">
        <v>108.4917226326942</v>
      </c>
      <c r="N9056" t="n">
        <v>111.2527480865502</v>
      </c>
      <c r="O9056" t="n">
        <v>111.2527480865502</v>
      </c>
      <c r="P9056" t="n">
        <v>3.205469898300393</v>
      </c>
      <c r="Q9056" t="n">
        <v>0.9801451398146406</v>
      </c>
      <c r="R9056" t="n">
        <v>0.9903840803317223</v>
      </c>
      <c r="S9056" t="n">
        <v>0.9998090772594327</v>
      </c>
      <c r="T9056" t="b">
        <v>0</v>
      </c>
    </row>
    <row r="9057">
      <c r="A9057" t="n">
        <v>46</v>
      </c>
      <c r="B9057" t="n">
        <v>56</v>
      </c>
      <c r="C9057" t="n">
        <v>26</v>
      </c>
      <c r="D9057" t="n">
        <v>38.07572159742486</v>
      </c>
      <c r="E9057" t="n">
        <v>0.9999</v>
      </c>
      <c r="F9057" t="n">
        <v>110.1689855785292</v>
      </c>
      <c r="G9057" t="n">
        <v>4</v>
      </c>
      <c r="H9057" t="n">
        <v>5</v>
      </c>
      <c r="I9057" t="n">
        <v>110.9814855785292</v>
      </c>
      <c r="J9057" t="n">
        <v>110.9814855785292</v>
      </c>
      <c r="K9057" t="n">
        <v>113.644123452475</v>
      </c>
      <c r="L9057" t="n">
        <v>110.8912078007514</v>
      </c>
      <c r="M9057" t="n">
        <v>110.8912078007514</v>
      </c>
      <c r="N9057" t="n">
        <v>114.5140167063104</v>
      </c>
      <c r="O9057" t="n">
        <v>113.644123452475</v>
      </c>
      <c r="P9057" t="n">
        <v>3.475137873945798</v>
      </c>
      <c r="Q9057" t="n">
        <v>0.9906466675067573</v>
      </c>
      <c r="R9057" t="n">
        <v>0.9870806211600079</v>
      </c>
      <c r="S9057" t="n">
        <v>0.9998791607541034</v>
      </c>
      <c r="T9057" t="b">
        <v>0</v>
      </c>
    </row>
    <row r="9058">
      <c r="A9058" t="n">
        <v>46</v>
      </c>
      <c r="B9058" t="n">
        <v>57</v>
      </c>
      <c r="C9058" t="n">
        <v>84</v>
      </c>
      <c r="D9058" t="n">
        <v>74.36347994907064</v>
      </c>
      <c r="E9058" t="n">
        <v>0.99</v>
      </c>
      <c r="F9058" t="n">
        <v>116.1209048962843</v>
      </c>
      <c r="G9058" t="n">
        <v>1</v>
      </c>
      <c r="H9058" t="n">
        <v>3</v>
      </c>
      <c r="I9058" t="n">
        <v>120.3209048962843</v>
      </c>
      <c r="J9058" t="n">
        <v>120.3209048962843</v>
      </c>
      <c r="K9058" t="n">
        <v>127.336327532989</v>
      </c>
      <c r="L9058" t="n">
        <v>119.1209048962843</v>
      </c>
      <c r="M9058" t="n">
        <v>119.1209048962843</v>
      </c>
      <c r="N9058" t="n">
        <v>125.0415641278982</v>
      </c>
      <c r="O9058" t="n">
        <v>125.0415641278982</v>
      </c>
      <c r="P9058" t="n">
        <v>8.920659231613911</v>
      </c>
      <c r="Q9058" t="n">
        <v>0.9757865920910965</v>
      </c>
      <c r="R9058" t="n">
        <v>0.9788788504829204</v>
      </c>
      <c r="S9058" t="n">
        <v>0.999488584991238</v>
      </c>
      <c r="T9058" t="b">
        <v>1</v>
      </c>
    </row>
    <row r="9059">
      <c r="A9059" t="n">
        <v>46</v>
      </c>
      <c r="B9059" t="n">
        <v>58</v>
      </c>
      <c r="C9059" t="n">
        <v>41</v>
      </c>
      <c r="D9059" t="n">
        <v>49.9565575271561</v>
      </c>
      <c r="E9059" t="n">
        <v>0.999</v>
      </c>
      <c r="F9059" t="n">
        <v>116.4839293431365</v>
      </c>
      <c r="G9059" t="n">
        <v>7</v>
      </c>
      <c r="H9059" t="n">
        <v>8</v>
      </c>
      <c r="I9059" t="n">
        <v>117.3950404542476</v>
      </c>
      <c r="J9059" t="n">
        <v>117.3950404542476</v>
      </c>
      <c r="K9059" t="n">
        <v>121.2348988345055</v>
      </c>
      <c r="L9059" t="n">
        <v>117.3039293431365</v>
      </c>
      <c r="M9059" t="n">
        <v>117.3039293431365</v>
      </c>
      <c r="N9059" t="n">
        <v>121.212893155903</v>
      </c>
      <c r="O9059" t="n">
        <v>121.212893155903</v>
      </c>
      <c r="P9059" t="n">
        <v>4.728963812766509</v>
      </c>
      <c r="Q9059" t="n">
        <v>0.9866519640225448</v>
      </c>
      <c r="R9059" t="n">
        <v>0.9743624219610147</v>
      </c>
      <c r="S9059" t="n">
        <v>0.9996577886859608</v>
      </c>
      <c r="T9059" t="b">
        <v>1</v>
      </c>
    </row>
    <row r="9060">
      <c r="A9060" t="n">
        <v>46</v>
      </c>
      <c r="B9060" t="n">
        <v>59</v>
      </c>
      <c r="C9060" t="n">
        <v>10</v>
      </c>
      <c r="D9060" t="n">
        <v>32.0112827209538</v>
      </c>
      <c r="E9060" t="n">
        <v>0.9</v>
      </c>
      <c r="F9060" t="n">
        <v>117.4413062414259</v>
      </c>
      <c r="G9060" t="n">
        <v>4</v>
      </c>
      <c r="H9060" t="n">
        <v>6</v>
      </c>
      <c r="I9060" t="n">
        <v>117.7538062414259</v>
      </c>
      <c r="J9060" t="n">
        <v>117.7538062414259</v>
      </c>
      <c r="K9060" t="n">
        <v>119.9923574806534</v>
      </c>
      <c r="L9060" t="n">
        <v>117.6913062414259</v>
      </c>
      <c r="M9060" t="n">
        <v>117.6913062414259</v>
      </c>
      <c r="N9060" t="n">
        <v>120.5700187163318</v>
      </c>
      <c r="O9060" t="n">
        <v>119.9923574806534</v>
      </c>
      <c r="P9060" t="n">
        <v>2.551051239227533</v>
      </c>
      <c r="Q9060" t="n">
        <v>0.9921305233167359</v>
      </c>
      <c r="R9060" t="n">
        <v>0.9822868954918418</v>
      </c>
      <c r="S9060" t="n">
        <v>0.9998606071370848</v>
      </c>
      <c r="T9060" t="b">
        <v>1</v>
      </c>
    </row>
    <row r="9061">
      <c r="A9061" t="n">
        <v>46</v>
      </c>
      <c r="B9061" t="n">
        <v>60</v>
      </c>
      <c r="C9061" t="n">
        <v>32</v>
      </c>
      <c r="D9061" t="n">
        <v>54.89734505811601</v>
      </c>
      <c r="E9061" t="n">
        <v>0.999</v>
      </c>
      <c r="F9061" t="n">
        <v>117.6498771279789</v>
      </c>
      <c r="G9061" t="n">
        <v>7</v>
      </c>
      <c r="H9061" t="n">
        <v>8</v>
      </c>
      <c r="I9061" t="n">
        <v>118.36098823909</v>
      </c>
      <c r="J9061" t="n">
        <v>121.2348988345055</v>
      </c>
      <c r="K9061" t="n">
        <v>125.4545256644914</v>
      </c>
      <c r="L9061" t="n">
        <v>118.2898771279789</v>
      </c>
      <c r="M9061" t="n">
        <v>121.212893155903</v>
      </c>
      <c r="N9061" t="n">
        <v>125.5084600618588</v>
      </c>
      <c r="O9061" t="n">
        <v>125.4545256644914</v>
      </c>
      <c r="P9061" t="n">
        <v>7.804648536512488</v>
      </c>
      <c r="Q9061" t="n">
        <v>0.9853415419373375</v>
      </c>
      <c r="R9061" t="n">
        <v>0.9718628187912089</v>
      </c>
      <c r="S9061" t="n">
        <v>0.9995875523092494</v>
      </c>
      <c r="T9061" t="b">
        <v>1</v>
      </c>
    </row>
    <row r="9062">
      <c r="A9062" t="n">
        <v>46</v>
      </c>
      <c r="B9062" t="n">
        <v>61</v>
      </c>
      <c r="C9062" t="n">
        <v>62</v>
      </c>
      <c r="D9062" t="n">
        <v>64.51122042621715</v>
      </c>
      <c r="E9062" t="n">
        <v>0.9</v>
      </c>
      <c r="F9062" t="n">
        <v>121.174883797941</v>
      </c>
      <c r="G9062" t="n">
        <v>2</v>
      </c>
      <c r="H9062" t="n">
        <v>5</v>
      </c>
      <c r="I9062" t="n">
        <v>123.7582171312743</v>
      </c>
      <c r="J9062" t="n">
        <v>123.7582171312743</v>
      </c>
      <c r="K9062" t="n">
        <v>128.9149893475987</v>
      </c>
      <c r="L9062" t="n">
        <v>122.8971060201632</v>
      </c>
      <c r="M9062" t="n">
        <v>122.8971060201632</v>
      </c>
      <c r="N9062" t="n">
        <v>129.0351859845987</v>
      </c>
      <c r="O9062" t="n">
        <v>128.9149893475987</v>
      </c>
      <c r="P9062" t="n">
        <v>7.740105549657642</v>
      </c>
      <c r="Q9062" t="n">
        <v>0.9838361392302624</v>
      </c>
      <c r="R9062" t="n">
        <v>0.9782091575034164</v>
      </c>
      <c r="S9062" t="n">
        <v>0.99964777585583</v>
      </c>
      <c r="T9062" t="b">
        <v>1</v>
      </c>
    </row>
    <row r="9063">
      <c r="A9063" t="n">
        <v>46</v>
      </c>
      <c r="B9063" t="n">
        <v>62</v>
      </c>
      <c r="C9063" t="n">
        <v>98</v>
      </c>
      <c r="D9063" t="n">
        <v>54.49276986088906</v>
      </c>
      <c r="E9063" t="n">
        <v>0.9</v>
      </c>
      <c r="F9063" t="n">
        <v>121.7111735052459</v>
      </c>
      <c r="G9063" t="n">
        <v>7</v>
      </c>
      <c r="H9063" t="n">
        <v>8</v>
      </c>
      <c r="I9063" t="n">
        <v>123.8889512830236</v>
      </c>
      <c r="J9063" t="n">
        <v>125.4545256644914</v>
      </c>
      <c r="K9063" t="n">
        <v>129.6430552464198</v>
      </c>
      <c r="L9063" t="n">
        <v>123.6711735052458</v>
      </c>
      <c r="M9063" t="n">
        <v>125.5084600618588</v>
      </c>
      <c r="N9063" t="n">
        <v>129.7723700666232</v>
      </c>
      <c r="O9063" t="n">
        <v>129.6430552464198</v>
      </c>
      <c r="P9063" t="n">
        <v>7.931881741173981</v>
      </c>
      <c r="Q9063" t="n">
        <v>0.9854487800801411</v>
      </c>
      <c r="R9063" t="n">
        <v>0.97206725693003</v>
      </c>
      <c r="S9063" t="n">
        <v>0.9995935445126239</v>
      </c>
      <c r="T9063" t="b">
        <v>1</v>
      </c>
    </row>
    <row r="9064">
      <c r="A9064" t="n">
        <v>46</v>
      </c>
      <c r="B9064" t="n">
        <v>63</v>
      </c>
      <c r="C9064" t="n">
        <v>87</v>
      </c>
      <c r="D9064" t="n">
        <v>43.54518328195375</v>
      </c>
      <c r="E9064" t="n">
        <v>0.9999</v>
      </c>
      <c r="F9064" t="n">
        <v>121.9713782363668</v>
      </c>
      <c r="G9064" t="n">
        <v>3</v>
      </c>
      <c r="H9064" t="n">
        <v>4</v>
      </c>
      <c r="I9064" t="n">
        <v>125.0785210935096</v>
      </c>
      <c r="J9064" t="n">
        <v>125.0785210935096</v>
      </c>
      <c r="K9064" t="n">
        <v>128.545494284748</v>
      </c>
      <c r="L9064" t="n">
        <v>124.6901282363668</v>
      </c>
      <c r="M9064" t="n">
        <v>124.6901282363668</v>
      </c>
      <c r="N9064" t="n">
        <v>127.7352459483915</v>
      </c>
      <c r="O9064" t="n">
        <v>127.7352459483915</v>
      </c>
      <c r="P9064" t="n">
        <v>5.763867712024734</v>
      </c>
      <c r="Q9064" t="n">
        <v>0.9875773673847589</v>
      </c>
      <c r="R9064" t="n">
        <v>0.9893102950569875</v>
      </c>
      <c r="S9064" t="n">
        <v>0.9998672057227276</v>
      </c>
      <c r="T9064" t="b">
        <v>0</v>
      </c>
    </row>
    <row r="9065">
      <c r="A9065" t="n">
        <v>46</v>
      </c>
      <c r="B9065" t="n">
        <v>64</v>
      </c>
      <c r="C9065" t="n">
        <v>97</v>
      </c>
      <c r="D9065" t="n">
        <v>26.46595227451997</v>
      </c>
      <c r="E9065" t="n">
        <v>0.9999</v>
      </c>
      <c r="F9065" t="n">
        <v>125.2309061519675</v>
      </c>
      <c r="G9065" t="n">
        <v>2</v>
      </c>
      <c r="H9065" t="n">
        <v>6</v>
      </c>
      <c r="I9065" t="n">
        <v>129.2725728186341</v>
      </c>
      <c r="J9065" t="n">
        <v>134.5011774434135</v>
      </c>
      <c r="K9065" t="n">
        <v>136.6167611584031</v>
      </c>
      <c r="L9065" t="n">
        <v>127.6559061519675</v>
      </c>
      <c r="M9065" t="n">
        <v>127.6559061519675</v>
      </c>
      <c r="N9065" t="n">
        <v>130.0359378313308</v>
      </c>
      <c r="O9065" t="n">
        <v>130.0359378313308</v>
      </c>
      <c r="P9065" t="n">
        <v>4.80503167936331</v>
      </c>
      <c r="Q9065" t="n">
        <v>0.9933368397719302</v>
      </c>
      <c r="R9065" t="n">
        <v>0.9853327200556057</v>
      </c>
      <c r="S9065" t="n">
        <v>0.9999022695636205</v>
      </c>
      <c r="T9065" t="b">
        <v>1</v>
      </c>
    </row>
    <row r="9066">
      <c r="A9066" t="n">
        <v>46</v>
      </c>
      <c r="B9066" t="n">
        <v>65</v>
      </c>
      <c r="C9066" t="n">
        <v>99</v>
      </c>
      <c r="D9066" t="n">
        <v>49.73613305814442</v>
      </c>
      <c r="E9066" t="n">
        <v>0.9999</v>
      </c>
      <c r="F9066" t="n">
        <v>126.3663851713808</v>
      </c>
      <c r="G9066" t="n">
        <v>5</v>
      </c>
      <c r="H9066" t="n">
        <v>8</v>
      </c>
      <c r="I9066" t="n">
        <v>129.1163851713808</v>
      </c>
      <c r="J9066" t="n">
        <v>129.1163851713808</v>
      </c>
      <c r="K9066" t="n">
        <v>133.8486528267703</v>
      </c>
      <c r="L9066" t="n">
        <v>128.3463851713808</v>
      </c>
      <c r="M9066" t="n">
        <v>129.7723700666232</v>
      </c>
      <c r="N9066" t="n">
        <v>133.664086268356</v>
      </c>
      <c r="O9066" t="n">
        <v>133.664086268356</v>
      </c>
      <c r="P9066" t="n">
        <v>7.297701096975203</v>
      </c>
      <c r="Q9066" t="n">
        <v>0.9831576404484194</v>
      </c>
      <c r="R9066" t="n">
        <v>0.9744740870037215</v>
      </c>
      <c r="S9066" t="n">
        <v>0.9995700833954343</v>
      </c>
      <c r="T9066" t="b">
        <v>0</v>
      </c>
    </row>
    <row r="9067">
      <c r="A9067" t="n">
        <v>46</v>
      </c>
      <c r="B9067" t="n">
        <v>66</v>
      </c>
      <c r="C9067" t="n">
        <v>73</v>
      </c>
      <c r="D9067" t="n">
        <v>58.56362920852447</v>
      </c>
      <c r="E9067" t="n">
        <v>0.9999</v>
      </c>
      <c r="F9067" t="n">
        <v>127.3789924309337</v>
      </c>
      <c r="G9067" t="n">
        <v>3</v>
      </c>
      <c r="H9067" t="n">
        <v>8</v>
      </c>
      <c r="I9067" t="n">
        <v>129.9861352880766</v>
      </c>
      <c r="J9067" t="n">
        <v>129.9861352880766</v>
      </c>
      <c r="K9067" t="n">
        <v>134.6488446199655</v>
      </c>
      <c r="L9067" t="n">
        <v>128.8389924309338</v>
      </c>
      <c r="M9067" t="n">
        <v>133.664086268356</v>
      </c>
      <c r="N9067" t="n">
        <v>138.246529868397</v>
      </c>
      <c r="O9067" t="n">
        <v>134.6488446199655</v>
      </c>
      <c r="P9067" t="n">
        <v>7.269852189031752</v>
      </c>
      <c r="Q9067" t="n">
        <v>0.9833287717742553</v>
      </c>
      <c r="R9067" t="n">
        <v>0.9700121475360831</v>
      </c>
      <c r="S9067" t="n">
        <v>0.9995000656675741</v>
      </c>
      <c r="T9067" t="b">
        <v>0</v>
      </c>
    </row>
    <row r="9068">
      <c r="A9068" t="n">
        <v>46</v>
      </c>
      <c r="B9068" t="n">
        <v>67</v>
      </c>
      <c r="C9068" t="n">
        <v>86</v>
      </c>
      <c r="D9068" t="n">
        <v>67.2347419802137</v>
      </c>
      <c r="E9068" t="n">
        <v>0.9999</v>
      </c>
      <c r="F9068" t="n">
        <v>127.4764373071308</v>
      </c>
      <c r="G9068" t="n">
        <v>3</v>
      </c>
      <c r="H9068" t="n">
        <v>4</v>
      </c>
      <c r="I9068" t="n">
        <v>130.5478658785594</v>
      </c>
      <c r="J9068" t="n">
        <v>134.6488446199655</v>
      </c>
      <c r="K9068" t="n">
        <v>140.0019291725303</v>
      </c>
      <c r="L9068" t="n">
        <v>130.1639373071308</v>
      </c>
      <c r="M9068" t="n">
        <v>130.1639373071308</v>
      </c>
      <c r="N9068" t="n">
        <v>134.8656675155374</v>
      </c>
      <c r="O9068" t="n">
        <v>134.8656675155374</v>
      </c>
      <c r="P9068" t="n">
        <v>7.389230208406573</v>
      </c>
      <c r="Q9068" t="n">
        <v>0.9808841127287548</v>
      </c>
      <c r="R9068" t="n">
        <v>0.9835429258583864</v>
      </c>
      <c r="S9068" t="n">
        <v>0.9996854084258944</v>
      </c>
      <c r="T9068" t="b">
        <v>0</v>
      </c>
    </row>
    <row r="9069">
      <c r="A9069" t="n">
        <v>46</v>
      </c>
      <c r="B9069" t="n">
        <v>68</v>
      </c>
      <c r="C9069" t="n">
        <v>98</v>
      </c>
      <c r="D9069" t="n">
        <v>11.97211002813287</v>
      </c>
      <c r="E9069" t="n">
        <v>0.999</v>
      </c>
      <c r="F9069" t="n">
        <v>127.5328514946844</v>
      </c>
      <c r="G9069" t="n">
        <v>5</v>
      </c>
      <c r="H9069" t="n">
        <v>6</v>
      </c>
      <c r="I9069" t="n">
        <v>130.2550737169066</v>
      </c>
      <c r="J9069" t="n">
        <v>133.8486528267703</v>
      </c>
      <c r="K9069" t="n">
        <v>134.987768909371</v>
      </c>
      <c r="L9069" t="n">
        <v>129.9828514946844</v>
      </c>
      <c r="M9069" t="n">
        <v>136.3203994391225</v>
      </c>
      <c r="N9069" t="n">
        <v>137.3970280387747</v>
      </c>
      <c r="O9069" t="n">
        <v>134.987768909371</v>
      </c>
      <c r="P9069" t="n">
        <v>7.454917414686619</v>
      </c>
      <c r="Q9069" t="n">
        <v>0.9959196513728907</v>
      </c>
      <c r="R9069" t="n">
        <v>0.9933382743098877</v>
      </c>
      <c r="S9069" t="n">
        <v>0.9999728178367262</v>
      </c>
      <c r="T9069" t="b">
        <v>1</v>
      </c>
    </row>
    <row r="9070">
      <c r="A9070" t="n">
        <v>46</v>
      </c>
      <c r="B9070" t="n">
        <v>69</v>
      </c>
      <c r="C9070" t="n">
        <v>22</v>
      </c>
      <c r="D9070" t="n">
        <v>69.88321307864339</v>
      </c>
      <c r="E9070" t="n">
        <v>0.99</v>
      </c>
      <c r="F9070" t="n">
        <v>127.6761327785236</v>
      </c>
      <c r="G9070" t="n">
        <v>2</v>
      </c>
      <c r="H9070" t="n">
        <v>6</v>
      </c>
      <c r="I9070" t="n">
        <v>128.5927994451903</v>
      </c>
      <c r="J9070" t="n">
        <v>128.9149893475987</v>
      </c>
      <c r="K9070" t="n">
        <v>134.5011774434135</v>
      </c>
      <c r="L9070" t="n">
        <v>128.2261327785236</v>
      </c>
      <c r="M9070" t="n">
        <v>130.0359378313308</v>
      </c>
      <c r="N9070" t="n">
        <v>136.3203994391225</v>
      </c>
      <c r="O9070" t="n">
        <v>134.5011774434135</v>
      </c>
      <c r="P9070" t="n">
        <v>6.825044664889901</v>
      </c>
      <c r="Q9070" t="n">
        <v>0.9825019814342915</v>
      </c>
      <c r="R9070" t="n">
        <v>0.9617355998856557</v>
      </c>
      <c r="S9070" t="n">
        <v>0.9993304488163935</v>
      </c>
      <c r="T9070" t="b">
        <v>1</v>
      </c>
    </row>
    <row r="9071">
      <c r="A9071" t="n">
        <v>46</v>
      </c>
      <c r="B9071" t="n">
        <v>70</v>
      </c>
      <c r="C9071" t="n">
        <v>80</v>
      </c>
      <c r="D9071" t="n">
        <v>65.52480961623445</v>
      </c>
      <c r="E9071" t="n">
        <v>0.99</v>
      </c>
      <c r="F9071" t="n">
        <v>130.1205511433519</v>
      </c>
      <c r="G9071" t="n">
        <v>3</v>
      </c>
      <c r="H9071" t="n">
        <v>4</v>
      </c>
      <c r="I9071" t="n">
        <v>132.9776940004948</v>
      </c>
      <c r="J9071" t="n">
        <v>140.0019291725303</v>
      </c>
      <c r="K9071" t="n">
        <v>145.2188726133133</v>
      </c>
      <c r="L9071" t="n">
        <v>132.6205511433519</v>
      </c>
      <c r="M9071" t="n">
        <v>134.8656675155374</v>
      </c>
      <c r="N9071" t="n">
        <v>139.4478220341552</v>
      </c>
      <c r="O9071" t="n">
        <v>139.4478220341552</v>
      </c>
      <c r="P9071" t="n">
        <v>9.32727089080322</v>
      </c>
      <c r="Q9071" t="n">
        <v>0.9813657148093121</v>
      </c>
      <c r="R9071" t="n">
        <v>0.9839580912434795</v>
      </c>
      <c r="S9071" t="n">
        <v>0.999701070497228</v>
      </c>
      <c r="T9071" t="b">
        <v>1</v>
      </c>
    </row>
    <row r="9072">
      <c r="A9072" t="n">
        <v>46</v>
      </c>
      <c r="B9072" t="n">
        <v>71</v>
      </c>
      <c r="C9072" t="n">
        <v>50</v>
      </c>
      <c r="D9072" t="n">
        <v>94.10776738862424</v>
      </c>
      <c r="E9072" t="n">
        <v>0.999</v>
      </c>
      <c r="F9072" t="n">
        <v>132.5618557031077</v>
      </c>
      <c r="G9072" t="n">
        <v>3</v>
      </c>
      <c r="H9072" t="n">
        <v>5</v>
      </c>
      <c r="I9072" t="n">
        <v>134.3475699888219</v>
      </c>
      <c r="J9072" t="n">
        <v>145.2188726133133</v>
      </c>
      <c r="K9072" t="n">
        <v>152.7115292525349</v>
      </c>
      <c r="L9072" t="n">
        <v>133.9507445919965</v>
      </c>
      <c r="M9072" t="n">
        <v>134.987768909371</v>
      </c>
      <c r="N9072" t="n">
        <v>143.9418856923039</v>
      </c>
      <c r="O9072" t="n">
        <v>143.9418856923039</v>
      </c>
      <c r="P9072" t="n">
        <v>11.3800299891962</v>
      </c>
      <c r="Q9072" t="n">
        <v>0.9733463006153114</v>
      </c>
      <c r="R9072" t="n">
        <v>0.9683714509873397</v>
      </c>
      <c r="S9072" t="n">
        <v>0.9991569821626427</v>
      </c>
      <c r="T9072" t="b">
        <v>1</v>
      </c>
    </row>
    <row r="9073">
      <c r="A9073" t="n">
        <v>46</v>
      </c>
      <c r="B9073" t="n">
        <v>72</v>
      </c>
      <c r="C9073" t="n">
        <v>40</v>
      </c>
      <c r="D9073" t="n">
        <v>34.3146829850063</v>
      </c>
      <c r="E9073" t="n">
        <v>0.9</v>
      </c>
      <c r="F9073" t="n">
        <v>133.7385043947248</v>
      </c>
      <c r="G9073" t="n">
        <v>3</v>
      </c>
      <c r="H9073" t="n">
        <v>6</v>
      </c>
      <c r="I9073" t="n">
        <v>135.1670758232962</v>
      </c>
      <c r="J9073" t="n">
        <v>152.7115292525349</v>
      </c>
      <c r="K9073" t="n">
        <v>155.4435899997488</v>
      </c>
      <c r="L9073" t="n">
        <v>134.7385043947248</v>
      </c>
      <c r="M9073" t="n">
        <v>137.3970280387747</v>
      </c>
      <c r="N9073" t="n">
        <v>140.4828808251961</v>
      </c>
      <c r="O9073" t="n">
        <v>140.4828808251961</v>
      </c>
      <c r="P9073" t="n">
        <v>6.744376430471334</v>
      </c>
      <c r="Q9073" t="n">
        <v>0.9901977035821948</v>
      </c>
      <c r="R9073" t="n">
        <v>0.9810245006908442</v>
      </c>
      <c r="S9073" t="n">
        <v>0.9998139965310958</v>
      </c>
      <c r="T9073" t="b">
        <v>1</v>
      </c>
    </row>
    <row r="9074">
      <c r="A9074" t="n">
        <v>46</v>
      </c>
      <c r="B9074" t="n">
        <v>73</v>
      </c>
      <c r="C9074" t="n">
        <v>39</v>
      </c>
      <c r="D9074" t="n">
        <v>43.66557986655914</v>
      </c>
      <c r="E9074" t="n">
        <v>0.99</v>
      </c>
      <c r="F9074" t="n">
        <v>137.3807700684047</v>
      </c>
      <c r="G9074" t="n">
        <v>5</v>
      </c>
      <c r="H9074" t="n">
        <v>6</v>
      </c>
      <c r="I9074" t="n">
        <v>138.464103401738</v>
      </c>
      <c r="J9074" t="n">
        <v>143.9418856923039</v>
      </c>
      <c r="K9074" t="n">
        <v>148.0965555178566</v>
      </c>
      <c r="L9074" t="n">
        <v>138.3557700684047</v>
      </c>
      <c r="M9074" t="n">
        <v>140.4828808251961</v>
      </c>
      <c r="N9074" t="n">
        <v>144.4096416045629</v>
      </c>
      <c r="O9074" t="n">
        <v>144.4096416045629</v>
      </c>
      <c r="P9074" t="n">
        <v>7.028871536158249</v>
      </c>
      <c r="Q9074" t="n">
        <v>0.985198042794314</v>
      </c>
      <c r="R9074" t="n">
        <v>0.9759163155403118</v>
      </c>
      <c r="S9074" t="n">
        <v>0.9996435143332725</v>
      </c>
      <c r="T9074" t="b">
        <v>1</v>
      </c>
    </row>
    <row r="9075">
      <c r="A9075" t="n">
        <v>46</v>
      </c>
      <c r="B9075" t="n">
        <v>74</v>
      </c>
      <c r="C9075" t="n">
        <v>98</v>
      </c>
      <c r="D9075" t="n">
        <v>23.22991551603931</v>
      </c>
      <c r="E9075" t="n">
        <v>0.999</v>
      </c>
      <c r="F9075" t="n">
        <v>139.3738206207482</v>
      </c>
      <c r="G9075" t="n">
        <v>4</v>
      </c>
      <c r="H9075" t="n">
        <v>5</v>
      </c>
      <c r="I9075" t="n">
        <v>142.4363206207482</v>
      </c>
      <c r="J9075" t="n">
        <v>142.4363206207482</v>
      </c>
      <c r="K9075" t="n">
        <v>144.0607902372544</v>
      </c>
      <c r="L9075" t="n">
        <v>142.0960428429704</v>
      </c>
      <c r="M9075" t="n">
        <v>148.0965555178566</v>
      </c>
      <c r="N9075" t="n">
        <v>150.3068234071087</v>
      </c>
      <c r="O9075" t="n">
        <v>144.0607902372544</v>
      </c>
      <c r="P9075" t="n">
        <v>4.686969616506246</v>
      </c>
      <c r="Q9075" t="n">
        <v>0.9942831013231473</v>
      </c>
      <c r="R9075" t="n">
        <v>0.9920979429304879</v>
      </c>
      <c r="S9075" t="n">
        <v>0.9999548247403949</v>
      </c>
      <c r="T9075" t="b">
        <v>1</v>
      </c>
    </row>
    <row r="9076">
      <c r="A9076" t="n">
        <v>46</v>
      </c>
      <c r="B9076" t="n">
        <v>75</v>
      </c>
      <c r="C9076" t="n">
        <v>55</v>
      </c>
      <c r="D9076" t="n">
        <v>51.54008678567424</v>
      </c>
      <c r="E9076" t="n">
        <v>0.999</v>
      </c>
      <c r="F9076" t="n">
        <v>143.8971748153628</v>
      </c>
      <c r="G9076" t="n">
        <v>3</v>
      </c>
      <c r="H9076" t="n">
        <v>7</v>
      </c>
      <c r="I9076" t="n">
        <v>145.8614605296486</v>
      </c>
      <c r="J9076" t="n">
        <v>155.4435899997488</v>
      </c>
      <c r="K9076" t="n">
        <v>159.5471000941496</v>
      </c>
      <c r="L9076" t="n">
        <v>145.1193970375851</v>
      </c>
      <c r="M9076" t="n">
        <v>145.1193970375851</v>
      </c>
      <c r="N9076" t="n">
        <v>149.0809717328713</v>
      </c>
      <c r="O9076" t="n">
        <v>149.0809717328713</v>
      </c>
      <c r="P9076" t="n">
        <v>5.183796917508488</v>
      </c>
      <c r="Q9076" t="n">
        <v>0.9853133945776742</v>
      </c>
      <c r="R9076" t="n">
        <v>0.9862317822686668</v>
      </c>
      <c r="S9076" t="n">
        <v>0.9997977916188112</v>
      </c>
      <c r="T9076" t="b">
        <v>1</v>
      </c>
    </row>
    <row r="9077">
      <c r="A9077" t="n">
        <v>46</v>
      </c>
      <c r="B9077" t="n">
        <v>76</v>
      </c>
      <c r="C9077" t="n">
        <v>20</v>
      </c>
      <c r="D9077" t="n">
        <v>48.86374401612555</v>
      </c>
      <c r="E9077" t="n">
        <v>0.9999</v>
      </c>
      <c r="F9077" t="n">
        <v>144.4061561432075</v>
      </c>
      <c r="G9077" t="n">
        <v>1</v>
      </c>
      <c r="H9077" t="n">
        <v>2</v>
      </c>
      <c r="I9077" t="n">
        <v>145.4061561432075</v>
      </c>
      <c r="J9077" t="n">
        <v>145.4061561432075</v>
      </c>
      <c r="K9077" t="n">
        <v>150.0159433145402</v>
      </c>
      <c r="L9077" t="n">
        <v>145.2394894765409</v>
      </c>
      <c r="M9077" t="n">
        <v>145.2394894765409</v>
      </c>
      <c r="N9077" t="n">
        <v>149.1454642180377</v>
      </c>
      <c r="O9077" t="n">
        <v>149.1454642180377</v>
      </c>
      <c r="P9077" t="n">
        <v>4.739308074830177</v>
      </c>
      <c r="Q9077" t="n">
        <v>0.9840227539584305</v>
      </c>
      <c r="R9077" t="n">
        <v>0.9877325911148048</v>
      </c>
      <c r="S9077" t="n">
        <v>0.9998040005899487</v>
      </c>
      <c r="T9077" t="b">
        <v>0</v>
      </c>
    </row>
    <row r="9078">
      <c r="A9078" t="n">
        <v>46</v>
      </c>
      <c r="B9078" t="n">
        <v>77</v>
      </c>
      <c r="C9078" t="n">
        <v>98</v>
      </c>
      <c r="D9078" t="n">
        <v>42.39688034884901</v>
      </c>
      <c r="E9078" t="n">
        <v>0.999</v>
      </c>
      <c r="F9078" t="n">
        <v>149.1241101375155</v>
      </c>
      <c r="G9078" t="n">
        <v>2</v>
      </c>
      <c r="H9078" t="n">
        <v>7</v>
      </c>
      <c r="I9078" t="n">
        <v>153.2074434708488</v>
      </c>
      <c r="J9078" t="n">
        <v>153.2074434708488</v>
      </c>
      <c r="K9078" t="n">
        <v>156.5964826673995</v>
      </c>
      <c r="L9078" t="n">
        <v>151.3018879152932</v>
      </c>
      <c r="M9078" t="n">
        <v>151.3018879152932</v>
      </c>
      <c r="N9078" t="n">
        <v>154.5606796408005</v>
      </c>
      <c r="O9078" t="n">
        <v>154.5606796408005</v>
      </c>
      <c r="P9078" t="n">
        <v>5.436569503285</v>
      </c>
      <c r="Q9078" t="n">
        <v>0.9893474386103409</v>
      </c>
      <c r="R9078" t="n">
        <v>0.9886603560190871</v>
      </c>
      <c r="S9078" t="n">
        <v>0.9998792037463564</v>
      </c>
      <c r="T9078" t="b">
        <v>1</v>
      </c>
    </row>
    <row r="9079">
      <c r="A9079" t="n">
        <v>46</v>
      </c>
      <c r="B9079" t="n">
        <v>78</v>
      </c>
      <c r="C9079" t="n">
        <v>77</v>
      </c>
      <c r="D9079" t="n">
        <v>53.27300922066683</v>
      </c>
      <c r="E9079" t="n">
        <v>0.9</v>
      </c>
      <c r="F9079" t="n">
        <v>150.580806356534</v>
      </c>
      <c r="G9079" t="n">
        <v>1</v>
      </c>
      <c r="H9079" t="n">
        <v>5</v>
      </c>
      <c r="I9079" t="n">
        <v>154.430806356534</v>
      </c>
      <c r="J9079" t="n">
        <v>154.430806356534</v>
      </c>
      <c r="K9079" t="n">
        <v>159.4565619433893</v>
      </c>
      <c r="L9079" t="n">
        <v>152.7196952454229</v>
      </c>
      <c r="M9079" t="n">
        <v>152.7196952454229</v>
      </c>
      <c r="N9079" t="n">
        <v>157.7884877497679</v>
      </c>
      <c r="O9079" t="n">
        <v>157.7884877497679</v>
      </c>
      <c r="P9079" t="n">
        <v>7.207681393233969</v>
      </c>
      <c r="Q9079" t="n">
        <v>0.9825936503204368</v>
      </c>
      <c r="R9079" t="n">
        <v>0.9819707931019932</v>
      </c>
      <c r="S9079" t="n">
        <v>0.9996861773202881</v>
      </c>
      <c r="T9079" t="b">
        <v>1</v>
      </c>
    </row>
    <row r="9080">
      <c r="A9080" t="n">
        <v>46</v>
      </c>
      <c r="B9080" t="n">
        <v>79</v>
      </c>
      <c r="C9080" t="n">
        <v>82</v>
      </c>
      <c r="D9080" t="n">
        <v>67.89788227108647</v>
      </c>
      <c r="E9080" t="n">
        <v>0.99</v>
      </c>
      <c r="F9080" t="n">
        <v>152.4604490341968</v>
      </c>
      <c r="G9080" t="n">
        <v>7</v>
      </c>
      <c r="H9080" t="n">
        <v>8</v>
      </c>
      <c r="I9080" t="n">
        <v>154.282671256419</v>
      </c>
      <c r="J9080" t="n">
        <v>154.5606796408005</v>
      </c>
      <c r="K9080" t="n">
        <v>159.7795791235896</v>
      </c>
      <c r="L9080" t="n">
        <v>154.1004490341968</v>
      </c>
      <c r="M9080" t="n">
        <v>154.1004490341968</v>
      </c>
      <c r="N9080" t="n">
        <v>159.4132723730924</v>
      </c>
      <c r="O9080" t="n">
        <v>159.4132723730924</v>
      </c>
      <c r="P9080" t="n">
        <v>6.952823338895655</v>
      </c>
      <c r="Q9080" t="n">
        <v>0.9819017787472046</v>
      </c>
      <c r="R9080" t="n">
        <v>0.9653162844918804</v>
      </c>
      <c r="S9080" t="n">
        <v>0.999372286442865</v>
      </c>
      <c r="T9080" t="b">
        <v>1</v>
      </c>
    </row>
    <row r="9081">
      <c r="A9081" t="n">
        <v>46</v>
      </c>
      <c r="B9081" t="n">
        <v>80</v>
      </c>
      <c r="C9081" t="n">
        <v>48</v>
      </c>
      <c r="D9081" t="n">
        <v>37.56300422461504</v>
      </c>
      <c r="E9081" t="n">
        <v>0.9999</v>
      </c>
      <c r="F9081" t="n">
        <v>153.4611271674745</v>
      </c>
      <c r="G9081" t="n">
        <v>3</v>
      </c>
      <c r="H9081" t="n">
        <v>4</v>
      </c>
      <c r="I9081" t="n">
        <v>155.1754128817603</v>
      </c>
      <c r="J9081" t="n">
        <v>159.5471000941496</v>
      </c>
      <c r="K9081" t="n">
        <v>162.5377851438801</v>
      </c>
      <c r="L9081" t="n">
        <v>154.9611271674745</v>
      </c>
      <c r="M9081" t="n">
        <v>154.9611271674745</v>
      </c>
      <c r="N9081" t="n">
        <v>157.5879106796854</v>
      </c>
      <c r="O9081" t="n">
        <v>157.5879106796854</v>
      </c>
      <c r="P9081" t="n">
        <v>4.126783512210835</v>
      </c>
      <c r="Q9081" t="n">
        <v>0.9892747846780966</v>
      </c>
      <c r="R9081" t="n">
        <v>0.9907720340166284</v>
      </c>
      <c r="S9081" t="n">
        <v>0.9999010280778451</v>
      </c>
      <c r="T9081" t="b">
        <v>1</v>
      </c>
    </row>
    <row r="9082">
      <c r="A9082" t="n">
        <v>46</v>
      </c>
      <c r="B9082" t="n">
        <v>81</v>
      </c>
      <c r="C9082" t="n">
        <v>90</v>
      </c>
      <c r="D9082" t="n">
        <v>35.01610453939815</v>
      </c>
      <c r="E9082" t="n">
        <v>0.99</v>
      </c>
      <c r="F9082" t="n">
        <v>155.473155688298</v>
      </c>
      <c r="G9082" t="n">
        <v>3</v>
      </c>
      <c r="H9082" t="n">
        <v>4</v>
      </c>
      <c r="I9082" t="n">
        <v>158.6874414025838</v>
      </c>
      <c r="J9082" t="n">
        <v>162.5377851438801</v>
      </c>
      <c r="K9082" t="n">
        <v>165.3256915562526</v>
      </c>
      <c r="L9082" t="n">
        <v>158.285655688298</v>
      </c>
      <c r="M9082" t="n">
        <v>158.285655688298</v>
      </c>
      <c r="N9082" t="n">
        <v>160.7343343274168</v>
      </c>
      <c r="O9082" t="n">
        <v>160.7343343274168</v>
      </c>
      <c r="P9082" t="n">
        <v>5.261178639118754</v>
      </c>
      <c r="Q9082" t="n">
        <v>0.9899983415619052</v>
      </c>
      <c r="R9082" t="n">
        <v>0.9913950215043918</v>
      </c>
      <c r="S9082" t="n">
        <v>0.9999139359442197</v>
      </c>
      <c r="T9082" t="b">
        <v>1</v>
      </c>
    </row>
    <row r="9083">
      <c r="A9083" t="n">
        <v>46</v>
      </c>
      <c r="B9083" t="n">
        <v>82</v>
      </c>
      <c r="C9083" t="n">
        <v>30</v>
      </c>
      <c r="D9083" t="n">
        <v>72.88885847789385</v>
      </c>
      <c r="E9083" t="n">
        <v>0.9999</v>
      </c>
      <c r="F9083" t="n">
        <v>157.8106666221521</v>
      </c>
      <c r="G9083" t="n">
        <v>2</v>
      </c>
      <c r="H9083" t="n">
        <v>8</v>
      </c>
      <c r="I9083" t="n">
        <v>159.0606666221521</v>
      </c>
      <c r="J9083" t="n">
        <v>159.0606666221521</v>
      </c>
      <c r="K9083" t="n">
        <v>164.8871141423674</v>
      </c>
      <c r="L9083" t="n">
        <v>158.4106666221521</v>
      </c>
      <c r="M9083" t="n">
        <v>159.4132723730924</v>
      </c>
      <c r="N9083" t="n">
        <v>165.1166259316131</v>
      </c>
      <c r="O9083" t="n">
        <v>164.8871141423674</v>
      </c>
      <c r="P9083" t="n">
        <v>7.076447520215339</v>
      </c>
      <c r="Q9083" t="n">
        <v>0.981756305767273</v>
      </c>
      <c r="R9083" t="n">
        <v>0.962814765348377</v>
      </c>
      <c r="S9083" t="n">
        <v>0.9993216039490436</v>
      </c>
      <c r="T9083" t="b">
        <v>0</v>
      </c>
    </row>
    <row r="9084">
      <c r="A9084" t="n">
        <v>46</v>
      </c>
      <c r="B9084" t="n">
        <v>83</v>
      </c>
      <c r="C9084" t="n">
        <v>70</v>
      </c>
      <c r="D9084" t="n">
        <v>78.19701091701387</v>
      </c>
      <c r="E9084" t="n">
        <v>0.9999</v>
      </c>
      <c r="F9084" t="n">
        <v>158.9064951998217</v>
      </c>
      <c r="G9084" t="n">
        <v>2</v>
      </c>
      <c r="H9084" t="n">
        <v>7</v>
      </c>
      <c r="I9084" t="n">
        <v>161.8231618664884</v>
      </c>
      <c r="J9084" t="n">
        <v>164.8871141423674</v>
      </c>
      <c r="K9084" t="n">
        <v>171.1378744075164</v>
      </c>
      <c r="L9084" t="n">
        <v>160.4620507553773</v>
      </c>
      <c r="M9084" t="n">
        <v>164.0185413345107</v>
      </c>
      <c r="N9084" t="n">
        <v>170.0290725348961</v>
      </c>
      <c r="O9084" t="n">
        <v>170.0290725348961</v>
      </c>
      <c r="P9084" t="n">
        <v>11.12257733507434</v>
      </c>
      <c r="Q9084" t="n">
        <v>0.9804407792589662</v>
      </c>
      <c r="R9084" t="n">
        <v>0.9791852976212112</v>
      </c>
      <c r="S9084" t="n">
        <v>0.9995928806415143</v>
      </c>
      <c r="T9084" t="b">
        <v>0</v>
      </c>
    </row>
    <row r="9085">
      <c r="A9085" t="n">
        <v>46</v>
      </c>
      <c r="B9085" t="n">
        <v>84</v>
      </c>
      <c r="C9085" t="n">
        <v>31</v>
      </c>
      <c r="D9085" t="n">
        <v>47.94075382571584</v>
      </c>
      <c r="E9085" t="n">
        <v>0.999</v>
      </c>
      <c r="F9085" t="n">
        <v>159.644736701908</v>
      </c>
      <c r="G9085" t="n">
        <v>3</v>
      </c>
      <c r="H9085" t="n">
        <v>7</v>
      </c>
      <c r="I9085" t="n">
        <v>160.7518795590509</v>
      </c>
      <c r="J9085" t="n">
        <v>165.3256915562526</v>
      </c>
      <c r="K9085" t="n">
        <v>169.1426305551153</v>
      </c>
      <c r="L9085" t="n">
        <v>160.3336255907969</v>
      </c>
      <c r="M9085" t="n">
        <v>160.3336255907969</v>
      </c>
      <c r="N9085" t="n">
        <v>164.0185413345107</v>
      </c>
      <c r="O9085" t="n">
        <v>164.0185413345107</v>
      </c>
      <c r="P9085" t="n">
        <v>4.373804632602656</v>
      </c>
      <c r="Q9085" t="n">
        <v>0.9863319998614124</v>
      </c>
      <c r="R9085" t="n">
        <v>0.9871871066886952</v>
      </c>
      <c r="S9085" t="n">
        <v>0.9998248733724454</v>
      </c>
      <c r="T9085" t="b">
        <v>1</v>
      </c>
    </row>
    <row r="9086">
      <c r="A9086" t="n">
        <v>46</v>
      </c>
      <c r="B9086" t="n">
        <v>85</v>
      </c>
      <c r="C9086" t="n">
        <v>52</v>
      </c>
      <c r="D9086" t="n">
        <v>41.73936825484108</v>
      </c>
      <c r="E9086" t="n">
        <v>0.999</v>
      </c>
      <c r="F9086" t="n">
        <v>160.9656445293992</v>
      </c>
      <c r="G9086" t="n">
        <v>1</v>
      </c>
      <c r="H9086" t="n">
        <v>3</v>
      </c>
      <c r="I9086" t="n">
        <v>163.5656445293992</v>
      </c>
      <c r="J9086" t="n">
        <v>163.5656445293992</v>
      </c>
      <c r="K9086" t="n">
        <v>167.5033207798559</v>
      </c>
      <c r="L9086" t="n">
        <v>162.8227873865421</v>
      </c>
      <c r="M9086" t="n">
        <v>171.2932850873323</v>
      </c>
      <c r="N9086" t="n">
        <v>174.6164831967941</v>
      </c>
      <c r="O9086" t="n">
        <v>167.5033207798559</v>
      </c>
      <c r="P9086" t="n">
        <v>6.537676250456713</v>
      </c>
      <c r="Q9086" t="n">
        <v>0.9863362560933837</v>
      </c>
      <c r="R9086" t="n">
        <v>0.9880894524269199</v>
      </c>
      <c r="S9086" t="n">
        <v>0.9998372573281739</v>
      </c>
      <c r="T9086" t="b">
        <v>1</v>
      </c>
    </row>
    <row r="9087">
      <c r="A9087" t="n">
        <v>46</v>
      </c>
      <c r="B9087" t="n">
        <v>86</v>
      </c>
      <c r="C9087" t="n">
        <v>22</v>
      </c>
      <c r="D9087" t="n">
        <v>45.23541136621797</v>
      </c>
      <c r="E9087" t="n">
        <v>0.99</v>
      </c>
      <c r="F9087" t="n">
        <v>161.0833964951174</v>
      </c>
      <c r="G9087" t="n">
        <v>4</v>
      </c>
      <c r="H9087" t="n">
        <v>6</v>
      </c>
      <c r="I9087" t="n">
        <v>161.7708964951174</v>
      </c>
      <c r="J9087" t="n">
        <v>161.7708964951174</v>
      </c>
      <c r="K9087" t="n">
        <v>164.9342119752725</v>
      </c>
      <c r="L9087" t="n">
        <v>161.6333964951174</v>
      </c>
      <c r="M9087" t="n">
        <v>161.6333964951174</v>
      </c>
      <c r="N9087" t="n">
        <v>165.7013291719356</v>
      </c>
      <c r="O9087" t="n">
        <v>164.9342119752725</v>
      </c>
      <c r="P9087" t="n">
        <v>3.850815480155092</v>
      </c>
      <c r="Q9087" t="n">
        <v>0.9888976805426726</v>
      </c>
      <c r="R9087" t="n">
        <v>0.9750613630741513</v>
      </c>
      <c r="S9087" t="n">
        <v>0.999723123286019</v>
      </c>
      <c r="T9087" t="b">
        <v>1</v>
      </c>
    </row>
    <row r="9088">
      <c r="A9088" t="n">
        <v>46</v>
      </c>
      <c r="B9088" t="n">
        <v>87</v>
      </c>
      <c r="C9088" t="n">
        <v>14</v>
      </c>
      <c r="D9088" t="n">
        <v>27.01222092464516</v>
      </c>
      <c r="E9088" t="n">
        <v>0.9</v>
      </c>
      <c r="F9088" t="n">
        <v>161.415589148373</v>
      </c>
      <c r="G9088" t="n">
        <v>3</v>
      </c>
      <c r="H9088" t="n">
        <v>4</v>
      </c>
      <c r="I9088" t="n">
        <v>161.915589148373</v>
      </c>
      <c r="J9088" t="n">
        <v>169.1426305551153</v>
      </c>
      <c r="K9088" t="n">
        <v>171.2932850873323</v>
      </c>
      <c r="L9088" t="n">
        <v>161.853089148373</v>
      </c>
      <c r="M9088" t="n">
        <v>164.9342119752725</v>
      </c>
      <c r="N9088" t="n">
        <v>166.8231784734994</v>
      </c>
      <c r="O9088" t="n">
        <v>166.8231784734994</v>
      </c>
      <c r="P9088" t="n">
        <v>5.407589325126452</v>
      </c>
      <c r="Q9088" t="n">
        <v>0.9922756370468937</v>
      </c>
      <c r="R9088" t="n">
        <v>0.9933553721748782</v>
      </c>
      <c r="S9088" t="n">
        <v>0.9999486744829904</v>
      </c>
      <c r="T9088" t="b">
        <v>1</v>
      </c>
    </row>
    <row r="9089">
      <c r="A9089" t="n">
        <v>46</v>
      </c>
      <c r="B9089" t="n">
        <v>88</v>
      </c>
      <c r="C9089" t="n">
        <v>19</v>
      </c>
      <c r="D9089" t="n">
        <v>50.42855760179366</v>
      </c>
      <c r="E9089" t="n">
        <v>0.99</v>
      </c>
      <c r="F9089" t="n">
        <v>163.6569124430344</v>
      </c>
      <c r="G9089" t="n">
        <v>1</v>
      </c>
      <c r="H9089" t="n">
        <v>7</v>
      </c>
      <c r="I9089" t="n">
        <v>164.6069124430344</v>
      </c>
      <c r="J9089" t="n">
        <v>167.5033207798559</v>
      </c>
      <c r="K9089" t="n">
        <v>172.2607318743648</v>
      </c>
      <c r="L9089" t="n">
        <v>164.0791346652566</v>
      </c>
      <c r="M9089" t="n">
        <v>170.0290725348961</v>
      </c>
      <c r="N9089" t="n">
        <v>173.9052107056719</v>
      </c>
      <c r="O9089" t="n">
        <v>172.2607318743648</v>
      </c>
      <c r="P9089" t="n">
        <v>8.603819431330379</v>
      </c>
      <c r="Q9089" t="n">
        <v>0.9835153385276284</v>
      </c>
      <c r="R9089" t="n">
        <v>0.9865267023843697</v>
      </c>
      <c r="S9089" t="n">
        <v>0.9997778972498899</v>
      </c>
      <c r="T9089" t="b">
        <v>1</v>
      </c>
    </row>
    <row r="9090">
      <c r="A9090" t="n">
        <v>46</v>
      </c>
      <c r="B9090" t="n">
        <v>89</v>
      </c>
      <c r="C9090" t="n">
        <v>20</v>
      </c>
      <c r="D9090" t="n">
        <v>50.70537992598002</v>
      </c>
      <c r="E9090" t="n">
        <v>0.9999</v>
      </c>
      <c r="F9090" t="n">
        <v>167.1446609688963</v>
      </c>
      <c r="G9090" t="n">
        <v>2</v>
      </c>
      <c r="H9090" t="n">
        <v>4</v>
      </c>
      <c r="I9090" t="n">
        <v>167.9779943022297</v>
      </c>
      <c r="J9090" t="n">
        <v>171.1378744075164</v>
      </c>
      <c r="K9090" t="n">
        <v>175.1910622513197</v>
      </c>
      <c r="L9090" t="n">
        <v>167.7696609688963</v>
      </c>
      <c r="M9090" t="n">
        <v>167.7696609688963</v>
      </c>
      <c r="N9090" t="n">
        <v>171.3154917329509</v>
      </c>
      <c r="O9090" t="n">
        <v>171.3154917329509</v>
      </c>
      <c r="P9090" t="n">
        <v>4.170830764054557</v>
      </c>
      <c r="Q9090" t="n">
        <v>0.9872731966103535</v>
      </c>
      <c r="R9090" t="n">
        <v>0.9875635439143383</v>
      </c>
      <c r="S9090" t="n">
        <v>0.9998417236685339</v>
      </c>
      <c r="T9090" t="b">
        <v>0</v>
      </c>
    </row>
    <row r="9091">
      <c r="A9091" t="n">
        <v>46</v>
      </c>
      <c r="B9091" t="n">
        <v>90</v>
      </c>
      <c r="C9091" t="n">
        <v>30</v>
      </c>
      <c r="D9091" t="n">
        <v>24.95083805225507</v>
      </c>
      <c r="E9091" t="n">
        <v>0.999</v>
      </c>
      <c r="F9091" t="n">
        <v>171.5560933876691</v>
      </c>
      <c r="G9091" t="n">
        <v>1</v>
      </c>
      <c r="H9091" t="n">
        <v>2</v>
      </c>
      <c r="I9091" t="n">
        <v>173.0560933876691</v>
      </c>
      <c r="J9091" t="n">
        <v>173.0560933876691</v>
      </c>
      <c r="K9091" t="n">
        <v>175.4099460341083</v>
      </c>
      <c r="L9091" t="n">
        <v>172.8060933876691</v>
      </c>
      <c r="M9091" t="n">
        <v>175.1910622513197</v>
      </c>
      <c r="N9091" t="n">
        <v>177.1855337183266</v>
      </c>
      <c r="O9091" t="n">
        <v>175.4099460341083</v>
      </c>
      <c r="P9091" t="n">
        <v>3.853852646439151</v>
      </c>
      <c r="Q9091" t="n">
        <v>0.991809537623081</v>
      </c>
      <c r="R9091" t="n">
        <v>0.9937170892966265</v>
      </c>
      <c r="S9091" t="n">
        <v>0.9999485400562664</v>
      </c>
      <c r="T9091" t="b">
        <v>1</v>
      </c>
    </row>
    <row r="9092">
      <c r="A9092" t="n">
        <v>46</v>
      </c>
      <c r="B9092" t="n">
        <v>91</v>
      </c>
      <c r="C9092" t="n">
        <v>37</v>
      </c>
      <c r="D9092" t="n">
        <v>15.26379097441664</v>
      </c>
      <c r="E9092" t="n">
        <v>0.999</v>
      </c>
      <c r="F9092" t="n">
        <v>172.9845025864705</v>
      </c>
      <c r="G9092" t="n">
        <v>1</v>
      </c>
      <c r="H9092" t="n">
        <v>4</v>
      </c>
      <c r="I9092" t="n">
        <v>174.8345025864705</v>
      </c>
      <c r="J9092" t="n">
        <v>175.4099460341083</v>
      </c>
      <c r="K9092" t="n">
        <v>176.8499263147136</v>
      </c>
      <c r="L9092" t="n">
        <v>174.1407525864705</v>
      </c>
      <c r="M9092" t="n">
        <v>174.1407525864705</v>
      </c>
      <c r="N9092" t="n">
        <v>175.2081505567095</v>
      </c>
      <c r="O9092" t="n">
        <v>175.2081505567095</v>
      </c>
      <c r="P9092" t="n">
        <v>2.223647970238915</v>
      </c>
      <c r="Q9092" t="n">
        <v>0.9949814497346828</v>
      </c>
      <c r="R9092" t="n">
        <v>0.9962398785835521</v>
      </c>
      <c r="S9092" t="n">
        <v>0.9999811296416679</v>
      </c>
      <c r="T9092" t="b">
        <v>1</v>
      </c>
    </row>
    <row r="9093">
      <c r="A9093" t="n">
        <v>46</v>
      </c>
      <c r="B9093" t="n">
        <v>92</v>
      </c>
      <c r="C9093" t="n">
        <v>10</v>
      </c>
      <c r="D9093" t="n">
        <v>61.26663730927602</v>
      </c>
      <c r="E9093" t="n">
        <v>0.9999</v>
      </c>
      <c r="F9093" t="n">
        <v>179.8598857292353</v>
      </c>
      <c r="G9093" t="n">
        <v>2</v>
      </c>
      <c r="H9093" t="n">
        <v>5</v>
      </c>
      <c r="I9093" t="n">
        <v>180.276552395902</v>
      </c>
      <c r="J9093" t="n">
        <v>180.276552395902</v>
      </c>
      <c r="K9093" t="n">
        <v>185.1739654502006</v>
      </c>
      <c r="L9093" t="n">
        <v>180.1376635070131</v>
      </c>
      <c r="M9093" t="n">
        <v>180.1376635070131</v>
      </c>
      <c r="N9093" t="n">
        <v>185.9670295687901</v>
      </c>
      <c r="O9093" t="n">
        <v>185.1739654502006</v>
      </c>
      <c r="P9093" t="n">
        <v>5.31407972096531</v>
      </c>
      <c r="Q9093" t="n">
        <v>0.9846428229896346</v>
      </c>
      <c r="R9093" t="n">
        <v>0.9792936970332129</v>
      </c>
      <c r="S9093" t="n">
        <v>0.9996820096401088</v>
      </c>
      <c r="T9093" t="b">
        <v>0</v>
      </c>
    </row>
    <row r="9094">
      <c r="A9094" t="n">
        <v>46</v>
      </c>
      <c r="B9094" t="n">
        <v>93</v>
      </c>
      <c r="C9094" t="n">
        <v>55</v>
      </c>
      <c r="D9094" t="n">
        <v>48.35952024052171</v>
      </c>
      <c r="E9094" t="n">
        <v>0.999</v>
      </c>
      <c r="F9094" t="n">
        <v>182.0147627827913</v>
      </c>
      <c r="G9094" t="n">
        <v>5</v>
      </c>
      <c r="H9094" t="n">
        <v>7</v>
      </c>
      <c r="I9094" t="n">
        <v>183.5425405605691</v>
      </c>
      <c r="J9094" t="n">
        <v>185.9670295687901</v>
      </c>
      <c r="K9094" t="n">
        <v>190.5683159855857</v>
      </c>
      <c r="L9094" t="n">
        <v>183.2369850050135</v>
      </c>
      <c r="M9094" t="n">
        <v>183.2369850050135</v>
      </c>
      <c r="N9094" t="n">
        <v>186.9540887898346</v>
      </c>
      <c r="O9094" t="n">
        <v>186.9540887898346</v>
      </c>
      <c r="P9094" t="n">
        <v>4.939326007043263</v>
      </c>
      <c r="Q9094" t="n">
        <v>0.9836199694943062</v>
      </c>
      <c r="R9094" t="n">
        <v>0.9870759113805101</v>
      </c>
      <c r="S9094" t="n">
        <v>0.9997883030341544</v>
      </c>
      <c r="T9094" t="b">
        <v>1</v>
      </c>
    </row>
    <row r="9095">
      <c r="A9095" t="n">
        <v>46</v>
      </c>
      <c r="B9095" t="n">
        <v>94</v>
      </c>
      <c r="C9095" t="n">
        <v>25</v>
      </c>
      <c r="D9095" t="n">
        <v>69.89267692845807</v>
      </c>
      <c r="E9095" t="n">
        <v>0.9</v>
      </c>
      <c r="F9095" t="n">
        <v>182.9283775252636</v>
      </c>
      <c r="G9095" t="n">
        <v>3</v>
      </c>
      <c r="H9095" t="n">
        <v>8</v>
      </c>
      <c r="I9095" t="n">
        <v>183.8212346681207</v>
      </c>
      <c r="J9095" t="n">
        <v>183.8212346681207</v>
      </c>
      <c r="K9095" t="n">
        <v>189.3859382452273</v>
      </c>
      <c r="L9095" t="n">
        <v>183.4283775252636</v>
      </c>
      <c r="M9095" t="n">
        <v>183.4283775252636</v>
      </c>
      <c r="N9095" t="n">
        <v>188.8972880830459</v>
      </c>
      <c r="O9095" t="n">
        <v>188.8972880830459</v>
      </c>
      <c r="P9095" t="n">
        <v>5.968910557782323</v>
      </c>
      <c r="Q9095" t="n">
        <v>0.9801359750976335</v>
      </c>
      <c r="R9095" t="n">
        <v>0.9643156979143378</v>
      </c>
      <c r="S9095" t="n">
        <v>0.9992911661347469</v>
      </c>
      <c r="T9095" t="b">
        <v>1</v>
      </c>
    </row>
    <row r="9096">
      <c r="A9096" t="n">
        <v>46</v>
      </c>
      <c r="B9096" t="n">
        <v>95</v>
      </c>
      <c r="C9096" t="n">
        <v>33</v>
      </c>
      <c r="D9096" t="n">
        <v>65.97443359748173</v>
      </c>
      <c r="E9096" t="n">
        <v>0.99</v>
      </c>
      <c r="F9096" t="n">
        <v>184.3288769599378</v>
      </c>
      <c r="G9096" t="n">
        <v>1</v>
      </c>
      <c r="H9096" t="n">
        <v>8</v>
      </c>
      <c r="I9096" t="n">
        <v>185.9788769599378</v>
      </c>
      <c r="J9096" t="n">
        <v>185.9788769599378</v>
      </c>
      <c r="K9096" t="n">
        <v>192.2028801295115</v>
      </c>
      <c r="L9096" t="n">
        <v>184.9888769599378</v>
      </c>
      <c r="M9096" t="n">
        <v>188.8972880830459</v>
      </c>
      <c r="N9096" t="n">
        <v>194.0596068308927</v>
      </c>
      <c r="O9096" t="n">
        <v>192.2028801295115</v>
      </c>
      <c r="P9096" t="n">
        <v>7.87400316957374</v>
      </c>
      <c r="Q9096" t="n">
        <v>0.9784885336056427</v>
      </c>
      <c r="R9096" t="n">
        <v>0.9662820671845425</v>
      </c>
      <c r="S9096" t="n">
        <v>0.999274677821353</v>
      </c>
      <c r="T9096" t="b">
        <v>1</v>
      </c>
    </row>
    <row r="9097">
      <c r="A9097" t="n">
        <v>46</v>
      </c>
      <c r="B9097" t="n">
        <v>96</v>
      </c>
      <c r="C9097" t="n">
        <v>43</v>
      </c>
      <c r="D9097" t="n">
        <v>68.74866158860192</v>
      </c>
      <c r="E9097" t="n">
        <v>0.999</v>
      </c>
      <c r="F9097" t="n">
        <v>187.8970181002036</v>
      </c>
      <c r="G9097" t="n">
        <v>5</v>
      </c>
      <c r="H9097" t="n">
        <v>7</v>
      </c>
      <c r="I9097" t="n">
        <v>189.0914625446481</v>
      </c>
      <c r="J9097" t="n">
        <v>190.5683159855857</v>
      </c>
      <c r="K9097" t="n">
        <v>197.1095777923032</v>
      </c>
      <c r="L9097" t="n">
        <v>188.8525736557592</v>
      </c>
      <c r="M9097" t="n">
        <v>188.8525736557592</v>
      </c>
      <c r="N9097" t="n">
        <v>194.1368673981575</v>
      </c>
      <c r="O9097" t="n">
        <v>194.1368673981575</v>
      </c>
      <c r="P9097" t="n">
        <v>6.239849297953839</v>
      </c>
      <c r="Q9097" t="n">
        <v>0.9767945520975706</v>
      </c>
      <c r="R9097" t="n">
        <v>0.981677093332555</v>
      </c>
      <c r="S9097" t="n">
        <v>0.9995748087439076</v>
      </c>
      <c r="T9097" t="b">
        <v>1</v>
      </c>
    </row>
    <row r="9098">
      <c r="A9098" t="n">
        <v>46</v>
      </c>
      <c r="B9098" t="n">
        <v>97</v>
      </c>
      <c r="C9098" t="n">
        <v>72</v>
      </c>
      <c r="D9098" t="n">
        <v>42.17335440675882</v>
      </c>
      <c r="E9098" t="n">
        <v>0.99</v>
      </c>
      <c r="F9098" t="n">
        <v>189.3716654993636</v>
      </c>
      <c r="G9098" t="n">
        <v>7</v>
      </c>
      <c r="H9098" t="n">
        <v>8</v>
      </c>
      <c r="I9098" t="n">
        <v>190.9716654993636</v>
      </c>
      <c r="J9098" t="n">
        <v>194.1368673981575</v>
      </c>
      <c r="K9098" t="n">
        <v>197.3784780366478</v>
      </c>
      <c r="L9098" t="n">
        <v>190.8116654993636</v>
      </c>
      <c r="M9098" t="n">
        <v>197.3602254325178</v>
      </c>
      <c r="N9098" t="n">
        <v>200.6601749166147</v>
      </c>
      <c r="O9098" t="n">
        <v>197.3784780366478</v>
      </c>
      <c r="P9098" t="n">
        <v>8.006812537284162</v>
      </c>
      <c r="Q9098" t="n">
        <v>0.9887198027141439</v>
      </c>
      <c r="R9098" t="n">
        <v>0.9783130839790981</v>
      </c>
      <c r="S9098" t="n">
        <v>0.9997553673087625</v>
      </c>
      <c r="T9098" t="b">
        <v>1</v>
      </c>
    </row>
    <row r="9099">
      <c r="A9099" t="n">
        <v>46</v>
      </c>
      <c r="B9099" t="n">
        <v>98</v>
      </c>
      <c r="C9099" t="n">
        <v>44</v>
      </c>
      <c r="D9099" t="n">
        <v>42.18190572876888</v>
      </c>
      <c r="E9099" t="n">
        <v>0.9</v>
      </c>
      <c r="F9099" t="n">
        <v>189.4711244807321</v>
      </c>
      <c r="G9099" t="n">
        <v>2</v>
      </c>
      <c r="H9099" t="n">
        <v>8</v>
      </c>
      <c r="I9099" t="n">
        <v>191.3044578140654</v>
      </c>
      <c r="J9099" t="n">
        <v>194.001415500408</v>
      </c>
      <c r="K9099" t="n">
        <v>197.3732704747301</v>
      </c>
      <c r="L9099" t="n">
        <v>190.3511244807321</v>
      </c>
      <c r="M9099" t="n">
        <v>194.0596068308927</v>
      </c>
      <c r="N9099" t="n">
        <v>197.3602254325178</v>
      </c>
      <c r="O9099" t="n">
        <v>197.3602254325178</v>
      </c>
      <c r="P9099" t="n">
        <v>7.889100951785707</v>
      </c>
      <c r="Q9099" t="n">
        <v>0.9894011654713473</v>
      </c>
      <c r="R9099" t="n">
        <v>0.9783087346509125</v>
      </c>
      <c r="S9099" t="n">
        <v>0.9997700978678479</v>
      </c>
      <c r="T9099" t="b">
        <v>1</v>
      </c>
    </row>
    <row r="9100">
      <c r="A9100" t="n">
        <v>46</v>
      </c>
      <c r="B9100" t="n">
        <v>99</v>
      </c>
      <c r="C9100" t="n">
        <v>18</v>
      </c>
      <c r="D9100" t="n">
        <v>34.69218694111808</v>
      </c>
      <c r="E9100" t="n">
        <v>0.99</v>
      </c>
      <c r="F9100" t="n">
        <v>189.5545969551088</v>
      </c>
      <c r="G9100" t="n">
        <v>3</v>
      </c>
      <c r="H9100" t="n">
        <v>4</v>
      </c>
      <c r="I9100" t="n">
        <v>190.1974540979659</v>
      </c>
      <c r="J9100" t="n">
        <v>190.1974540979659</v>
      </c>
      <c r="K9100" t="n">
        <v>192.9595708926409</v>
      </c>
      <c r="L9100" t="n">
        <v>190.1170969551088</v>
      </c>
      <c r="M9100" t="n">
        <v>190.1170969551088</v>
      </c>
      <c r="N9100" t="n">
        <v>192.5431240139282</v>
      </c>
      <c r="O9100" t="n">
        <v>192.5431240139282</v>
      </c>
      <c r="P9100" t="n">
        <v>2.988527058819443</v>
      </c>
      <c r="Q9100" t="n">
        <v>0.9900904022739367</v>
      </c>
      <c r="R9100" t="n">
        <v>0.9914742818347405</v>
      </c>
      <c r="S9100" t="n">
        <v>0.9999155135626565</v>
      </c>
      <c r="T9100" t="b">
        <v>1</v>
      </c>
    </row>
    <row r="9101">
      <c r="A9101" t="n">
        <v>46</v>
      </c>
      <c r="B9101" t="n">
        <v>100</v>
      </c>
      <c r="C9101" t="n">
        <v>32</v>
      </c>
      <c r="D9101" t="n">
        <v>36.29162728034863</v>
      </c>
      <c r="E9101" t="n">
        <v>0.9999</v>
      </c>
      <c r="F9101" t="n">
        <v>189.7670727921467</v>
      </c>
      <c r="G9101" t="n">
        <v>2</v>
      </c>
      <c r="H9101" t="n">
        <v>3</v>
      </c>
      <c r="I9101" t="n">
        <v>191.1004061254801</v>
      </c>
      <c r="J9101" t="n">
        <v>191.1004061254801</v>
      </c>
      <c r="K9101" t="n">
        <v>194.001415500408</v>
      </c>
      <c r="L9101" t="n">
        <v>190.9099299350039</v>
      </c>
      <c r="M9101" t="n">
        <v>192.9595708926409</v>
      </c>
      <c r="N9101" t="n">
        <v>195.8490316633693</v>
      </c>
      <c r="O9101" t="n">
        <v>194.001415500408</v>
      </c>
      <c r="P9101" t="n">
        <v>4.234342708261295</v>
      </c>
      <c r="Q9101" t="n">
        <v>0.9908744106639361</v>
      </c>
      <c r="R9101" t="n">
        <v>0.9896359080967372</v>
      </c>
      <c r="S9101" t="n">
        <v>0.9999054215534496</v>
      </c>
      <c r="T9101" t="b">
        <v>1</v>
      </c>
    </row>
    <row r="9102">
      <c r="A9102" t="n">
        <v>46</v>
      </c>
      <c r="B9102" t="n">
        <v>101</v>
      </c>
      <c r="C9102" t="n">
        <v>20</v>
      </c>
      <c r="D9102" t="n">
        <v>43.1513273251922</v>
      </c>
      <c r="E9102" t="n">
        <v>0.99</v>
      </c>
      <c r="F9102" t="n">
        <v>191.3409529762172</v>
      </c>
      <c r="G9102" t="n">
        <v>1</v>
      </c>
      <c r="H9102" t="n">
        <v>2</v>
      </c>
      <c r="I9102" t="n">
        <v>192.3409529762172</v>
      </c>
      <c r="J9102" t="n">
        <v>192.3409529762172</v>
      </c>
      <c r="K9102" t="n">
        <v>196.4118329125561</v>
      </c>
      <c r="L9102" t="n">
        <v>192.1742863095506</v>
      </c>
      <c r="M9102" t="n">
        <v>197.3732704747301</v>
      </c>
      <c r="N9102" t="n">
        <v>200.8226171833785</v>
      </c>
      <c r="O9102" t="n">
        <v>196.4118329125561</v>
      </c>
      <c r="P9102" t="n">
        <v>5.070879936338883</v>
      </c>
      <c r="Q9102" t="n">
        <v>0.9858773181490544</v>
      </c>
      <c r="R9102" t="n">
        <v>0.989158908889233</v>
      </c>
      <c r="S9102" t="n">
        <v>0.9998468947193255</v>
      </c>
      <c r="T9102" t="b">
        <v>1</v>
      </c>
    </row>
    <row r="9103">
      <c r="A9103" t="n">
        <v>46</v>
      </c>
      <c r="B9103" t="n">
        <v>102</v>
      </c>
      <c r="C9103" t="n">
        <v>96</v>
      </c>
      <c r="D9103" t="n">
        <v>40.64291871363418</v>
      </c>
      <c r="E9103" t="n">
        <v>0.9999</v>
      </c>
      <c r="F9103" t="n">
        <v>194.1794299242714</v>
      </c>
      <c r="G9103" t="n">
        <v>5</v>
      </c>
      <c r="H9103" t="n">
        <v>6</v>
      </c>
      <c r="I9103" t="n">
        <v>196.8460965909381</v>
      </c>
      <c r="J9103" t="n">
        <v>201.4532416265862</v>
      </c>
      <c r="K9103" t="n">
        <v>205.3203128648007</v>
      </c>
      <c r="L9103" t="n">
        <v>196.5794299242714</v>
      </c>
      <c r="M9103" t="n">
        <v>196.5794299242714</v>
      </c>
      <c r="N9103" t="n">
        <v>200.2343686575119</v>
      </c>
      <c r="O9103" t="n">
        <v>200.2343686575119</v>
      </c>
      <c r="P9103" t="n">
        <v>6.054938733240476</v>
      </c>
      <c r="Q9103" t="n">
        <v>0.986215582352821</v>
      </c>
      <c r="R9103" t="n">
        <v>0.9775646115002036</v>
      </c>
      <c r="S9103" t="n">
        <v>0.9996907412348421</v>
      </c>
      <c r="T9103" t="b">
        <v>0</v>
      </c>
    </row>
    <row r="9104">
      <c r="A9104" t="n">
        <v>46</v>
      </c>
      <c r="B9104" t="n">
        <v>103</v>
      </c>
      <c r="C9104" t="n">
        <v>47</v>
      </c>
      <c r="D9104" t="n">
        <v>45.65190689831397</v>
      </c>
      <c r="E9104" t="n">
        <v>0.9</v>
      </c>
      <c r="F9104" t="n">
        <v>195.1428538330582</v>
      </c>
      <c r="G9104" t="n">
        <v>5</v>
      </c>
      <c r="H9104" t="n">
        <v>8</v>
      </c>
      <c r="I9104" t="n">
        <v>196.4484093886137</v>
      </c>
      <c r="J9104" t="n">
        <v>197.1095777923032</v>
      </c>
      <c r="K9104" t="n">
        <v>201.4532416265862</v>
      </c>
      <c r="L9104" t="n">
        <v>196.0828538330582</v>
      </c>
      <c r="M9104" t="n">
        <v>200.6601749166147</v>
      </c>
      <c r="N9104" t="n">
        <v>204.2323116066236</v>
      </c>
      <c r="O9104" t="n">
        <v>201.4532416265862</v>
      </c>
      <c r="P9104" t="n">
        <v>6.310387793528037</v>
      </c>
      <c r="Q9104" t="n">
        <v>0.9845299433445038</v>
      </c>
      <c r="R9104" t="n">
        <v>0.9765454359192384</v>
      </c>
      <c r="S9104" t="n">
        <v>0.9996371565648406</v>
      </c>
      <c r="T9104" t="b">
        <v>1</v>
      </c>
    </row>
    <row r="9105">
      <c r="A9105" t="n">
        <v>46</v>
      </c>
      <c r="B9105" t="n">
        <v>104</v>
      </c>
      <c r="C9105" t="n">
        <v>50</v>
      </c>
      <c r="D9105" t="n">
        <v>26.2204855373995</v>
      </c>
      <c r="E9105" t="n">
        <v>0.9999</v>
      </c>
      <c r="F9105" t="n">
        <v>200.1367225366255</v>
      </c>
      <c r="G9105" t="n">
        <v>3</v>
      </c>
      <c r="H9105" t="n">
        <v>5</v>
      </c>
      <c r="I9105" t="n">
        <v>201.9224368223398</v>
      </c>
      <c r="J9105" t="n">
        <v>201.9224368223398</v>
      </c>
      <c r="K9105" t="n">
        <v>204.0100550976105</v>
      </c>
      <c r="L9105" t="n">
        <v>201.5256114255144</v>
      </c>
      <c r="M9105" t="n">
        <v>211.5487175880054</v>
      </c>
      <c r="N9105" t="n">
        <v>214.0435306743422</v>
      </c>
      <c r="O9105" t="n">
        <v>204.0100550976105</v>
      </c>
      <c r="P9105" t="n">
        <v>3.873332560984949</v>
      </c>
      <c r="Q9105" t="n">
        <v>0.9925011891424977</v>
      </c>
      <c r="R9105" t="n">
        <v>0.9910851961260528</v>
      </c>
      <c r="S9105" t="n">
        <v>0.9999331495719176</v>
      </c>
      <c r="T9105" t="b">
        <v>1</v>
      </c>
    </row>
    <row r="9106">
      <c r="A9106" t="n">
        <v>46</v>
      </c>
      <c r="B9106" t="n">
        <v>105</v>
      </c>
      <c r="C9106" t="n">
        <v>18</v>
      </c>
      <c r="D9106" t="n">
        <v>65.4605336408811</v>
      </c>
      <c r="E9106" t="n">
        <v>0.999</v>
      </c>
      <c r="F9106" t="n">
        <v>200.3391732565964</v>
      </c>
      <c r="G9106" t="n">
        <v>4</v>
      </c>
      <c r="H9106" t="n">
        <v>5</v>
      </c>
      <c r="I9106" t="n">
        <v>200.9016732565964</v>
      </c>
      <c r="J9106" t="n">
        <v>200.9016732565964</v>
      </c>
      <c r="K9106" t="n">
        <v>205.4793329517629</v>
      </c>
      <c r="L9106" t="n">
        <v>200.8391732565964</v>
      </c>
      <c r="M9106" t="n">
        <v>205.3203128648007</v>
      </c>
      <c r="N9106" t="n">
        <v>211.5487175880054</v>
      </c>
      <c r="O9106" t="n">
        <v>205.4793329517629</v>
      </c>
      <c r="P9106" t="n">
        <v>5.140159695166517</v>
      </c>
      <c r="Q9106" t="n">
        <v>0.9839737006345898</v>
      </c>
      <c r="R9106" t="n">
        <v>0.9778920657338439</v>
      </c>
      <c r="S9106" t="n">
        <v>0.9996456916270998</v>
      </c>
      <c r="T9106" t="b">
        <v>1</v>
      </c>
    </row>
    <row r="9107">
      <c r="A9107" t="n">
        <v>46</v>
      </c>
      <c r="B9107" t="n">
        <v>106</v>
      </c>
      <c r="C9107" t="n">
        <v>71</v>
      </c>
      <c r="D9107" t="n">
        <v>62.73201022381812</v>
      </c>
      <c r="E9107" t="n">
        <v>0.99</v>
      </c>
      <c r="F9107" t="n">
        <v>200.4669583938083</v>
      </c>
      <c r="G9107" t="n">
        <v>2</v>
      </c>
      <c r="H9107" t="n">
        <v>7</v>
      </c>
      <c r="I9107" t="n">
        <v>203.4252917271417</v>
      </c>
      <c r="J9107" t="n">
        <v>207.2352141209658</v>
      </c>
      <c r="K9107" t="n">
        <v>212.2497632995284</v>
      </c>
      <c r="L9107" t="n">
        <v>202.0447361715861</v>
      </c>
      <c r="M9107" t="n">
        <v>206.5574597114613</v>
      </c>
      <c r="N9107" t="n">
        <v>211.3792898593336</v>
      </c>
      <c r="O9107" t="n">
        <v>211.3792898593336</v>
      </c>
      <c r="P9107" t="n">
        <v>10.91233146552526</v>
      </c>
      <c r="Q9107" t="n">
        <v>0.9842784131003468</v>
      </c>
      <c r="R9107" t="n">
        <v>0.9832671572936221</v>
      </c>
      <c r="S9107" t="n">
        <v>0.9997369331593134</v>
      </c>
      <c r="T9107" t="b">
        <v>1</v>
      </c>
    </row>
    <row r="9108">
      <c r="A9108" t="n">
        <v>46</v>
      </c>
      <c r="B9108" t="n">
        <v>107</v>
      </c>
      <c r="C9108" t="n">
        <v>66</v>
      </c>
      <c r="D9108" t="n">
        <v>40.61413014980727</v>
      </c>
      <c r="E9108" t="n">
        <v>0.9999</v>
      </c>
      <c r="F9108" t="n">
        <v>201.2018123951054</v>
      </c>
      <c r="G9108" t="n">
        <v>2</v>
      </c>
      <c r="H9108" t="n">
        <v>4</v>
      </c>
      <c r="I9108" t="n">
        <v>203.9518123951054</v>
      </c>
      <c r="J9108" t="n">
        <v>212.2497632995284</v>
      </c>
      <c r="K9108" t="n">
        <v>215.4962964849647</v>
      </c>
      <c r="L9108" t="n">
        <v>203.2643123951054</v>
      </c>
      <c r="M9108" t="n">
        <v>205.4793329517629</v>
      </c>
      <c r="N9108" t="n">
        <v>208.3194819132879</v>
      </c>
      <c r="O9108" t="n">
        <v>208.3194819132879</v>
      </c>
      <c r="P9108" t="n">
        <v>7.117669518182481</v>
      </c>
      <c r="Q9108" t="n">
        <v>0.9897930751276069</v>
      </c>
      <c r="R9108" t="n">
        <v>0.9900262250467499</v>
      </c>
      <c r="S9108" t="n">
        <v>0.999898198428358</v>
      </c>
      <c r="T9108" t="b">
        <v>0</v>
      </c>
    </row>
    <row r="9109">
      <c r="A9109" t="n">
        <v>46</v>
      </c>
      <c r="B9109" t="n">
        <v>108</v>
      </c>
      <c r="C9109" t="n">
        <v>25</v>
      </c>
      <c r="D9109" t="n">
        <v>62.38184838870696</v>
      </c>
      <c r="E9109" t="n">
        <v>0.9</v>
      </c>
      <c r="F9109" t="n">
        <v>201.206988830102</v>
      </c>
      <c r="G9109" t="n">
        <v>2</v>
      </c>
      <c r="H9109" t="n">
        <v>7</v>
      </c>
      <c r="I9109" t="n">
        <v>202.2486554967687</v>
      </c>
      <c r="J9109" t="n">
        <v>202.2486554967687</v>
      </c>
      <c r="K9109" t="n">
        <v>207.2352141209658</v>
      </c>
      <c r="L9109" t="n">
        <v>201.7625443856575</v>
      </c>
      <c r="M9109" t="n">
        <v>201.7625443856575</v>
      </c>
      <c r="N9109" t="n">
        <v>206.5574597114613</v>
      </c>
      <c r="O9109" t="n">
        <v>206.5574597114613</v>
      </c>
      <c r="P9109" t="n">
        <v>5.350470881359314</v>
      </c>
      <c r="Q9109" t="n">
        <v>0.9843654793082048</v>
      </c>
      <c r="R9109" t="n">
        <v>0.9833597763604673</v>
      </c>
      <c r="S9109" t="n">
        <v>0.9997398380791916</v>
      </c>
      <c r="T9109" t="b">
        <v>1</v>
      </c>
    </row>
    <row r="9110">
      <c r="A9110" t="n">
        <v>46</v>
      </c>
      <c r="B9110" t="n">
        <v>109</v>
      </c>
      <c r="C9110" t="n">
        <v>65</v>
      </c>
      <c r="D9110" t="n">
        <v>59.64386803394874</v>
      </c>
      <c r="E9110" t="n">
        <v>0.99</v>
      </c>
      <c r="F9110" t="n">
        <v>204.4023433893443</v>
      </c>
      <c r="G9110" t="n">
        <v>5</v>
      </c>
      <c r="H9110" t="n">
        <v>6</v>
      </c>
      <c r="I9110" t="n">
        <v>206.2078989448999</v>
      </c>
      <c r="J9110" t="n">
        <v>214.0435306743422</v>
      </c>
      <c r="K9110" t="n">
        <v>219.7184943312355</v>
      </c>
      <c r="L9110" t="n">
        <v>206.0273433893443</v>
      </c>
      <c r="M9110" t="n">
        <v>206.0273433893443</v>
      </c>
      <c r="N9110" t="n">
        <v>211.3910005866419</v>
      </c>
      <c r="O9110" t="n">
        <v>211.3910005866419</v>
      </c>
      <c r="P9110" t="n">
        <v>6.988657197297556</v>
      </c>
      <c r="Q9110" t="n">
        <v>0.9798365774847343</v>
      </c>
      <c r="R9110" t="n">
        <v>0.9672492151946311</v>
      </c>
      <c r="S9110" t="n">
        <v>0.9993396320882628</v>
      </c>
      <c r="T9110" t="b">
        <v>1</v>
      </c>
    </row>
    <row r="9111">
      <c r="A9111" t="n">
        <v>46</v>
      </c>
      <c r="B9111" t="n">
        <v>110</v>
      </c>
      <c r="C9111" t="n">
        <v>90</v>
      </c>
      <c r="D9111" t="n">
        <v>14.31265609144895</v>
      </c>
      <c r="E9111" t="n">
        <v>0.9999</v>
      </c>
      <c r="F9111" t="n">
        <v>208.6848991310564</v>
      </c>
      <c r="G9111" t="n">
        <v>1</v>
      </c>
      <c r="H9111" t="n">
        <v>7</v>
      </c>
      <c r="I9111" t="n">
        <v>213.1848991310564</v>
      </c>
      <c r="J9111" t="n">
        <v>213.1848991310564</v>
      </c>
      <c r="K9111" t="n">
        <v>214.5351497057214</v>
      </c>
      <c r="L9111" t="n">
        <v>210.6848991310564</v>
      </c>
      <c r="M9111" t="n">
        <v>211.3792898593336</v>
      </c>
      <c r="N9111" t="n">
        <v>212.4794171530652</v>
      </c>
      <c r="O9111" t="n">
        <v>212.4794171530652</v>
      </c>
      <c r="P9111" t="n">
        <v>3.794518022008816</v>
      </c>
      <c r="Q9111" t="n">
        <v>0.9952934342873991</v>
      </c>
      <c r="R9111" t="n">
        <v>0.9961574095961722</v>
      </c>
      <c r="S9111" t="n">
        <v>0.9999819145957578</v>
      </c>
      <c r="T9111" t="b">
        <v>1</v>
      </c>
    </row>
    <row r="9112">
      <c r="A9112" t="n">
        <v>46</v>
      </c>
      <c r="B9112" t="n">
        <v>111</v>
      </c>
      <c r="C9112" t="n">
        <v>97</v>
      </c>
      <c r="D9112" t="n">
        <v>49.91705406780921</v>
      </c>
      <c r="E9112" t="n">
        <v>0.99</v>
      </c>
      <c r="F9112" t="n">
        <v>209.1962184969848</v>
      </c>
      <c r="G9112" t="n">
        <v>4</v>
      </c>
      <c r="H9112" t="n">
        <v>7</v>
      </c>
      <c r="I9112" t="n">
        <v>212.2274684969848</v>
      </c>
      <c r="J9112" t="n">
        <v>212.2274684969848</v>
      </c>
      <c r="K9112" t="n">
        <v>215.7181715786498</v>
      </c>
      <c r="L9112" t="n">
        <v>211.3517740525404</v>
      </c>
      <c r="M9112" t="n">
        <v>212.4794171530652</v>
      </c>
      <c r="N9112" t="n">
        <v>216.3162391413672</v>
      </c>
      <c r="O9112" t="n">
        <v>215.7181715786498</v>
      </c>
      <c r="P9112" t="n">
        <v>6.521953081664975</v>
      </c>
      <c r="Q9112" t="n">
        <v>0.9877557071542076</v>
      </c>
      <c r="R9112" t="n">
        <v>0.9866624483608381</v>
      </c>
      <c r="S9112" t="n">
        <v>0.9998366911118842</v>
      </c>
      <c r="T9112" t="b">
        <v>1</v>
      </c>
    </row>
    <row r="9113">
      <c r="A9113" t="n">
        <v>46</v>
      </c>
      <c r="B9113" t="n">
        <v>112</v>
      </c>
      <c r="C9113" t="n">
        <v>64</v>
      </c>
      <c r="D9113" t="n">
        <v>79.37351626423612</v>
      </c>
      <c r="E9113" t="n">
        <v>0.99</v>
      </c>
      <c r="F9113" t="n">
        <v>212.4228361206168</v>
      </c>
      <c r="G9113" t="n">
        <v>1</v>
      </c>
      <c r="H9113" t="n">
        <v>7</v>
      </c>
      <c r="I9113" t="n">
        <v>215.6228361206168</v>
      </c>
      <c r="J9113" t="n">
        <v>217.5575555695251</v>
      </c>
      <c r="K9113" t="n">
        <v>225.0456231416228</v>
      </c>
      <c r="L9113" t="n">
        <v>213.8450583428391</v>
      </c>
      <c r="M9113" t="n">
        <v>216.3162391413672</v>
      </c>
      <c r="N9113" t="n">
        <v>222.4172011908858</v>
      </c>
      <c r="O9113" t="n">
        <v>222.4172011908858</v>
      </c>
      <c r="P9113" t="n">
        <v>9.994365070268941</v>
      </c>
      <c r="Q9113" t="n">
        <v>0.9741765208463361</v>
      </c>
      <c r="R9113" t="n">
        <v>0.9788754631922304</v>
      </c>
      <c r="S9113" t="n">
        <v>0.9994544909641138</v>
      </c>
      <c r="T9113" t="b">
        <v>1</v>
      </c>
    </row>
    <row r="9114">
      <c r="A9114" t="n">
        <v>46</v>
      </c>
      <c r="B9114" t="n">
        <v>113</v>
      </c>
      <c r="C9114" t="n">
        <v>46</v>
      </c>
      <c r="D9114" t="n">
        <v>27.78397739774384</v>
      </c>
      <c r="E9114" t="n">
        <v>0.9</v>
      </c>
      <c r="F9114" t="n">
        <v>212.6364256263417</v>
      </c>
      <c r="G9114" t="n">
        <v>1</v>
      </c>
      <c r="H9114" t="n">
        <v>8</v>
      </c>
      <c r="I9114" t="n">
        <v>214.9364256263417</v>
      </c>
      <c r="J9114" t="n">
        <v>214.9364256263417</v>
      </c>
      <c r="K9114" t="n">
        <v>217.5575555695251</v>
      </c>
      <c r="L9114" t="n">
        <v>213.5564256263416</v>
      </c>
      <c r="M9114" t="n">
        <v>213.5564256263416</v>
      </c>
      <c r="N9114" t="n">
        <v>215.7304457670102</v>
      </c>
      <c r="O9114" t="n">
        <v>215.7304457670102</v>
      </c>
      <c r="P9114" t="n">
        <v>3.094020140668533</v>
      </c>
      <c r="Q9114" t="n">
        <v>0.9908837713230191</v>
      </c>
      <c r="R9114" t="n">
        <v>0.9856591926006472</v>
      </c>
      <c r="S9114" t="n">
        <v>0.999869265920335</v>
      </c>
      <c r="T9114" t="b">
        <v>1</v>
      </c>
    </row>
    <row r="9115">
      <c r="A9115" t="n">
        <v>46</v>
      </c>
      <c r="B9115" t="n">
        <v>114</v>
      </c>
      <c r="C9115" t="n">
        <v>11</v>
      </c>
      <c r="D9115" t="n">
        <v>63.6363302880431</v>
      </c>
      <c r="E9115" t="n">
        <v>0.9</v>
      </c>
      <c r="F9115" t="n">
        <v>213.8088603992394</v>
      </c>
      <c r="G9115" t="n">
        <v>6</v>
      </c>
      <c r="H9115" t="n">
        <v>7</v>
      </c>
      <c r="I9115" t="n">
        <v>214.0838603992394</v>
      </c>
      <c r="J9115" t="n">
        <v>214.0838603992394</v>
      </c>
      <c r="K9115" t="n">
        <v>219.8065519719051</v>
      </c>
      <c r="L9115" t="n">
        <v>214.0533048436838</v>
      </c>
      <c r="M9115" t="n">
        <v>222.4172011908858</v>
      </c>
      <c r="N9115" t="n">
        <v>227.3085409516885</v>
      </c>
      <c r="O9115" t="n">
        <v>219.8065519719051</v>
      </c>
      <c r="P9115" t="n">
        <v>5.997691572665758</v>
      </c>
      <c r="Q9115" t="n">
        <v>0.9650956306315454</v>
      </c>
      <c r="R9115" t="n">
        <v>0.9830280017327413</v>
      </c>
      <c r="S9115" t="n">
        <v>0.9994076031035588</v>
      </c>
      <c r="T9115" t="b">
        <v>1</v>
      </c>
    </row>
    <row r="9116">
      <c r="A9116" t="n">
        <v>46</v>
      </c>
      <c r="B9116" t="n">
        <v>115</v>
      </c>
      <c r="C9116" t="n">
        <v>88</v>
      </c>
      <c r="D9116" t="n">
        <v>37.3930925434204</v>
      </c>
      <c r="E9116" t="n">
        <v>0.9999</v>
      </c>
      <c r="F9116" t="n">
        <v>215.9463119701212</v>
      </c>
      <c r="G9116" t="n">
        <v>2</v>
      </c>
      <c r="H9116" t="n">
        <v>6</v>
      </c>
      <c r="I9116" t="n">
        <v>219.6129786367879</v>
      </c>
      <c r="J9116" t="n">
        <v>219.6129786367879</v>
      </c>
      <c r="K9116" t="n">
        <v>222.6020347953346</v>
      </c>
      <c r="L9116" t="n">
        <v>218.1463119701212</v>
      </c>
      <c r="M9116" t="n">
        <v>219.8065519719051</v>
      </c>
      <c r="N9116" t="n">
        <v>223.1692401502703</v>
      </c>
      <c r="O9116" t="n">
        <v>222.6020347953346</v>
      </c>
      <c r="P9116" t="n">
        <v>6.655722825213445</v>
      </c>
      <c r="Q9116" t="n">
        <v>0.9905987513613078</v>
      </c>
      <c r="R9116" t="n">
        <v>0.9793398892173756</v>
      </c>
      <c r="S9116" t="n">
        <v>0.9998057691616297</v>
      </c>
      <c r="T9116" t="b">
        <v>0</v>
      </c>
    </row>
    <row r="9117">
      <c r="A9117" t="n">
        <v>46</v>
      </c>
      <c r="B9117" t="n">
        <v>116</v>
      </c>
      <c r="C9117" t="n">
        <v>68</v>
      </c>
      <c r="D9117" t="n">
        <v>54.10039897589113</v>
      </c>
      <c r="E9117" t="n">
        <v>0.99</v>
      </c>
      <c r="F9117" t="n">
        <v>216.5021113441263</v>
      </c>
      <c r="G9117" t="n">
        <v>6</v>
      </c>
      <c r="H9117" t="n">
        <v>7</v>
      </c>
      <c r="I9117" t="n">
        <v>218.2021113441263</v>
      </c>
      <c r="J9117" t="n">
        <v>223.1692401502703</v>
      </c>
      <c r="K9117" t="n">
        <v>228.0343839430662</v>
      </c>
      <c r="L9117" t="n">
        <v>218.0132224552374</v>
      </c>
      <c r="M9117" t="n">
        <v>227.3085409516885</v>
      </c>
      <c r="N9117" t="n">
        <v>231.4669113572143</v>
      </c>
      <c r="O9117" t="n">
        <v>228.0343839430662</v>
      </c>
      <c r="P9117" t="n">
        <v>11.53227259893993</v>
      </c>
      <c r="Q9117" t="n">
        <v>0.9702474034024946</v>
      </c>
      <c r="R9117" t="n">
        <v>0.9855527944527722</v>
      </c>
      <c r="S9117" t="n">
        <v>0.999570158121392</v>
      </c>
      <c r="T9117" t="b">
        <v>1</v>
      </c>
    </row>
    <row r="9118">
      <c r="A9118" t="n">
        <v>46</v>
      </c>
      <c r="B9118" t="n">
        <v>117</v>
      </c>
      <c r="C9118" t="n">
        <v>52</v>
      </c>
      <c r="D9118" t="n">
        <v>30.10655975250545</v>
      </c>
      <c r="E9118" t="n">
        <v>0.9999</v>
      </c>
      <c r="F9118" t="n">
        <v>217.0107055058716</v>
      </c>
      <c r="G9118" t="n">
        <v>6</v>
      </c>
      <c r="H9118" t="n">
        <v>8</v>
      </c>
      <c r="I9118" t="n">
        <v>218.3107055058716</v>
      </c>
      <c r="J9118" t="n">
        <v>228.0343839430662</v>
      </c>
      <c r="K9118" t="n">
        <v>230.7418083812412</v>
      </c>
      <c r="L9118" t="n">
        <v>218.0507055058716</v>
      </c>
      <c r="M9118" t="n">
        <v>218.0507055058716</v>
      </c>
      <c r="N9118" t="n">
        <v>220.4064613550504</v>
      </c>
      <c r="O9118" t="n">
        <v>220.4064613550504</v>
      </c>
      <c r="P9118" t="n">
        <v>3.395755849178812</v>
      </c>
      <c r="Q9118" t="n">
        <v>0.9833320193402904</v>
      </c>
      <c r="R9118" t="n">
        <v>0.9844697383445092</v>
      </c>
      <c r="S9118" t="n">
        <v>0.999741141899086</v>
      </c>
      <c r="T9118" t="b">
        <v>0</v>
      </c>
    </row>
    <row r="9119">
      <c r="A9119" t="n">
        <v>46</v>
      </c>
      <c r="B9119" t="n">
        <v>118</v>
      </c>
      <c r="C9119" t="n">
        <v>36</v>
      </c>
      <c r="D9119" t="n">
        <v>64.39924007269208</v>
      </c>
      <c r="E9119" t="n">
        <v>0.9</v>
      </c>
      <c r="F9119" t="n">
        <v>217.8924616335363</v>
      </c>
      <c r="G9119" t="n">
        <v>5</v>
      </c>
      <c r="H9119" t="n">
        <v>7</v>
      </c>
      <c r="I9119" t="n">
        <v>218.8924616335363</v>
      </c>
      <c r="J9119" t="n">
        <v>219.7184943312355</v>
      </c>
      <c r="K9119" t="n">
        <v>225.8459196473812</v>
      </c>
      <c r="L9119" t="n">
        <v>218.6924616335363</v>
      </c>
      <c r="M9119" t="n">
        <v>231.4669113572143</v>
      </c>
      <c r="N9119" t="n">
        <v>236.4168913781745</v>
      </c>
      <c r="O9119" t="n">
        <v>225.8459196473812</v>
      </c>
      <c r="P9119" t="n">
        <v>7.953458013844966</v>
      </c>
      <c r="Q9119" t="n">
        <v>0.9782465682160313</v>
      </c>
      <c r="R9119" t="n">
        <v>0.9828262886265471</v>
      </c>
      <c r="S9119" t="n">
        <v>0.9996264128411601</v>
      </c>
      <c r="T9119" t="b">
        <v>1</v>
      </c>
    </row>
    <row r="9120">
      <c r="A9120" t="n">
        <v>46</v>
      </c>
      <c r="B9120" t="n">
        <v>119</v>
      </c>
      <c r="C9120" t="n">
        <v>20</v>
      </c>
      <c r="D9120" t="n">
        <v>44.41628893625074</v>
      </c>
      <c r="E9120" t="n">
        <v>0.9</v>
      </c>
      <c r="F9120" t="n">
        <v>221.1722173832891</v>
      </c>
      <c r="G9120" t="n">
        <v>4</v>
      </c>
      <c r="H9120" t="n">
        <v>7</v>
      </c>
      <c r="I9120" t="n">
        <v>221.7972173832891</v>
      </c>
      <c r="J9120" t="n">
        <v>221.7972173832891</v>
      </c>
      <c r="K9120" t="n">
        <v>224.9032515746353</v>
      </c>
      <c r="L9120" t="n">
        <v>221.6166618277336</v>
      </c>
      <c r="M9120" t="n">
        <v>236.4168913781745</v>
      </c>
      <c r="N9120" t="n">
        <v>239.8309028260032</v>
      </c>
      <c r="O9120" t="n">
        <v>224.9032515746353</v>
      </c>
      <c r="P9120" t="n">
        <v>3.731034191346197</v>
      </c>
      <c r="Q9120" t="n">
        <v>0.9890976212930687</v>
      </c>
      <c r="R9120" t="n">
        <v>0.9881234565516153</v>
      </c>
      <c r="S9120" t="n">
        <v>0.9998705174255964</v>
      </c>
      <c r="T9120" t="b">
        <v>1</v>
      </c>
    </row>
    <row r="9121">
      <c r="A9121" t="n">
        <v>46</v>
      </c>
      <c r="B9121" t="n">
        <v>120</v>
      </c>
      <c r="C9121" t="n">
        <v>75</v>
      </c>
      <c r="D9121" t="n">
        <v>59.96259882293684</v>
      </c>
      <c r="E9121" t="n">
        <v>0.999</v>
      </c>
      <c r="F9121" t="n">
        <v>221.3679097029862</v>
      </c>
      <c r="G9121" t="n">
        <v>1</v>
      </c>
      <c r="H9121" t="n">
        <v>8</v>
      </c>
      <c r="I9121" t="n">
        <v>225.1179097029862</v>
      </c>
      <c r="J9121" t="n">
        <v>225.1179097029862</v>
      </c>
      <c r="K9121" t="n">
        <v>230.7747586485463</v>
      </c>
      <c r="L9121" t="n">
        <v>222.8679097029862</v>
      </c>
      <c r="M9121" t="n">
        <v>222.8679097029862</v>
      </c>
      <c r="N9121" t="n">
        <v>227.559818844061</v>
      </c>
      <c r="O9121" t="n">
        <v>227.559818844061</v>
      </c>
      <c r="P9121" t="n">
        <v>6.191909141074859</v>
      </c>
      <c r="Q9121" t="n">
        <v>0.9804294242393556</v>
      </c>
      <c r="R9121" t="n">
        <v>0.96930690328777</v>
      </c>
      <c r="S9121" t="n">
        <v>0.9993993184254645</v>
      </c>
      <c r="T9121" t="b">
        <v>1</v>
      </c>
    </row>
    <row r="9122">
      <c r="A9122" t="n">
        <v>46</v>
      </c>
      <c r="B9122" t="n">
        <v>121</v>
      </c>
      <c r="C9122" t="n">
        <v>87</v>
      </c>
      <c r="D9122" t="n">
        <v>46.68302520356953</v>
      </c>
      <c r="E9122" t="n">
        <v>0.9999</v>
      </c>
      <c r="F9122" t="n">
        <v>227.1984566923655</v>
      </c>
      <c r="G9122" t="n">
        <v>3</v>
      </c>
      <c r="H9122" t="n">
        <v>7</v>
      </c>
      <c r="I9122" t="n">
        <v>230.3055995495083</v>
      </c>
      <c r="J9122" t="n">
        <v>230.3055995495083</v>
      </c>
      <c r="K9122" t="n">
        <v>234.0224009192193</v>
      </c>
      <c r="L9122" t="n">
        <v>229.1317900256988</v>
      </c>
      <c r="M9122" t="n">
        <v>239.8309028260032</v>
      </c>
      <c r="N9122" t="n">
        <v>243.4191445787756</v>
      </c>
      <c r="O9122" t="n">
        <v>234.0224009192193</v>
      </c>
      <c r="P9122" t="n">
        <v>6.823944226853797</v>
      </c>
      <c r="Q9122" t="n">
        <v>0.9866881831986813</v>
      </c>
      <c r="R9122" t="n">
        <v>0.9875211474699226</v>
      </c>
      <c r="S9122" t="n">
        <v>0.999833883801229</v>
      </c>
      <c r="T9122" t="b">
        <v>0</v>
      </c>
    </row>
    <row r="9123">
      <c r="A9123" t="n">
        <v>46</v>
      </c>
      <c r="B9123" t="n">
        <v>122</v>
      </c>
      <c r="C9123" t="n">
        <v>96</v>
      </c>
      <c r="D9123" t="n">
        <v>26.51952984438027</v>
      </c>
      <c r="E9123" t="n">
        <v>0.99</v>
      </c>
      <c r="F9123" t="n">
        <v>227.9880886021471</v>
      </c>
      <c r="G9123" t="n">
        <v>1</v>
      </c>
      <c r="H9123" t="n">
        <v>5</v>
      </c>
      <c r="I9123" t="n">
        <v>232.7880886021471</v>
      </c>
      <c r="J9123" t="n">
        <v>232.7880886021471</v>
      </c>
      <c r="K9123" t="n">
        <v>235.2899310402962</v>
      </c>
      <c r="L9123" t="n">
        <v>230.6547552688138</v>
      </c>
      <c r="M9123" t="n">
        <v>230.6547552688138</v>
      </c>
      <c r="N9123" t="n">
        <v>233.178021666947</v>
      </c>
      <c r="O9123" t="n">
        <v>233.178021666947</v>
      </c>
      <c r="P9123" t="n">
        <v>5.189933064799902</v>
      </c>
      <c r="Q9123" t="n">
        <v>0.9912968397116302</v>
      </c>
      <c r="R9123" t="n">
        <v>0.9909839826199691</v>
      </c>
      <c r="S9123" t="n">
        <v>0.9999215321555789</v>
      </c>
      <c r="T9123" t="b">
        <v>1</v>
      </c>
    </row>
    <row r="9124">
      <c r="A9124" t="n">
        <v>46</v>
      </c>
      <c r="B9124" t="n">
        <v>123</v>
      </c>
      <c r="C9124" t="n">
        <v>34</v>
      </c>
      <c r="D9124" t="n">
        <v>49.32445235263918</v>
      </c>
      <c r="E9124" t="n">
        <v>0.999</v>
      </c>
      <c r="F9124" t="n">
        <v>230.2125559391091</v>
      </c>
      <c r="G9124" t="n">
        <v>2</v>
      </c>
      <c r="H9124" t="n">
        <v>7</v>
      </c>
      <c r="I9124" t="n">
        <v>231.6292226057757</v>
      </c>
      <c r="J9124" t="n">
        <v>231.6292226057757</v>
      </c>
      <c r="K9124" t="n">
        <v>235.5720245524296</v>
      </c>
      <c r="L9124" t="n">
        <v>230.9681114946646</v>
      </c>
      <c r="M9124" t="n">
        <v>243.4191445787756</v>
      </c>
      <c r="N9124" t="n">
        <v>247.2104168579946</v>
      </c>
      <c r="O9124" t="n">
        <v>235.5720245524296</v>
      </c>
      <c r="P9124" t="n">
        <v>5.359468613320473</v>
      </c>
      <c r="Q9124" t="n">
        <v>0.9876176477686752</v>
      </c>
      <c r="R9124" t="n">
        <v>0.9868197400307885</v>
      </c>
      <c r="S9124" t="n">
        <v>0.9998367973785608</v>
      </c>
      <c r="T9124" t="b">
        <v>1</v>
      </c>
    </row>
    <row r="9125">
      <c r="A9125" t="n">
        <v>46</v>
      </c>
      <c r="B9125" t="n">
        <v>124</v>
      </c>
      <c r="C9125" t="n">
        <v>81</v>
      </c>
      <c r="D9125" t="n">
        <v>15.92774242902541</v>
      </c>
      <c r="E9125" t="n">
        <v>0.999</v>
      </c>
      <c r="F9125" t="n">
        <v>231.083133199188</v>
      </c>
      <c r="G9125" t="n">
        <v>5</v>
      </c>
      <c r="H9125" t="n">
        <v>6</v>
      </c>
      <c r="I9125" t="n">
        <v>233.333133199188</v>
      </c>
      <c r="J9125" t="n">
        <v>233.333133199188</v>
      </c>
      <c r="K9125" t="n">
        <v>234.8486177309697</v>
      </c>
      <c r="L9125" t="n">
        <v>233.108133199188</v>
      </c>
      <c r="M9125" t="n">
        <v>233.108133199188</v>
      </c>
      <c r="N9125" t="n">
        <v>234.54048413705</v>
      </c>
      <c r="O9125" t="n">
        <v>234.54048413705</v>
      </c>
      <c r="P9125" t="n">
        <v>3.457350937862003</v>
      </c>
      <c r="Q9125" t="n">
        <v>0.9945751506820335</v>
      </c>
      <c r="R9125" t="n">
        <v>0.9911469821588605</v>
      </c>
      <c r="S9125" t="n">
        <v>0.9999519737122026</v>
      </c>
      <c r="T9125" t="b">
        <v>1</v>
      </c>
    </row>
    <row r="9126">
      <c r="A9126" t="n">
        <v>46</v>
      </c>
      <c r="B9126" t="n">
        <v>125</v>
      </c>
      <c r="C9126" t="n">
        <v>48</v>
      </c>
      <c r="D9126" t="n">
        <v>13.2270805066047</v>
      </c>
      <c r="E9126" t="n">
        <v>0.999</v>
      </c>
      <c r="F9126" t="n">
        <v>234.575449417904</v>
      </c>
      <c r="G9126" t="n">
        <v>2</v>
      </c>
      <c r="H9126" t="n">
        <v>8</v>
      </c>
      <c r="I9126" t="n">
        <v>236.575449417904</v>
      </c>
      <c r="J9126" t="n">
        <v>236.575449417904</v>
      </c>
      <c r="K9126" t="n">
        <v>237.6327700019652</v>
      </c>
      <c r="L9126" t="n">
        <v>235.535449417904</v>
      </c>
      <c r="M9126" t="n">
        <v>235.535449417904</v>
      </c>
      <c r="N9126" t="n">
        <v>236.570432243147</v>
      </c>
      <c r="O9126" t="n">
        <v>236.570432243147</v>
      </c>
      <c r="P9126" t="n">
        <v>1.994982825242943</v>
      </c>
      <c r="Q9126" t="n">
        <v>0.9966643359090918</v>
      </c>
      <c r="R9126" t="n">
        <v>0.9931469542304383</v>
      </c>
      <c r="S9126" t="n">
        <v>0.9999771405413131</v>
      </c>
      <c r="T9126" t="b">
        <v>1</v>
      </c>
    </row>
    <row r="9127">
      <c r="A9127" t="n">
        <v>46</v>
      </c>
      <c r="B9127" t="n">
        <v>126</v>
      </c>
      <c r="C9127" t="n">
        <v>55</v>
      </c>
      <c r="D9127" t="n">
        <v>60.11483374208393</v>
      </c>
      <c r="E9127" t="n">
        <v>0.999</v>
      </c>
      <c r="F9127" t="n">
        <v>234.9599654273591</v>
      </c>
      <c r="G9127" t="n">
        <v>4</v>
      </c>
      <c r="H9127" t="n">
        <v>6</v>
      </c>
      <c r="I9127" t="n">
        <v>236.6787154273591</v>
      </c>
      <c r="J9127" t="n">
        <v>236.6787154273591</v>
      </c>
      <c r="K9127" t="n">
        <v>240.8825499547775</v>
      </c>
      <c r="L9127" t="n">
        <v>236.3349654273591</v>
      </c>
      <c r="M9127" t="n">
        <v>236.3349654273591</v>
      </c>
      <c r="N9127" t="n">
        <v>241.7409756559638</v>
      </c>
      <c r="O9127" t="n">
        <v>240.8825499547775</v>
      </c>
      <c r="P9127" t="n">
        <v>5.922584527418451</v>
      </c>
      <c r="Q9127" t="n">
        <v>0.9852727684760698</v>
      </c>
      <c r="R9127" t="n">
        <v>0.966994920540603</v>
      </c>
      <c r="S9127" t="n">
        <v>0.9995139265533357</v>
      </c>
      <c r="T9127" t="b">
        <v>1</v>
      </c>
    </row>
    <row r="9128">
      <c r="A9128" t="n">
        <v>46</v>
      </c>
      <c r="B9128" t="n">
        <v>127</v>
      </c>
      <c r="C9128" t="n">
        <v>32</v>
      </c>
      <c r="D9128" t="n">
        <v>48.54053096152536</v>
      </c>
      <c r="E9128" t="n">
        <v>0.9</v>
      </c>
      <c r="F9128" t="n">
        <v>240.4961397468858</v>
      </c>
      <c r="G9128" t="n">
        <v>1</v>
      </c>
      <c r="H9128" t="n">
        <v>5</v>
      </c>
      <c r="I9128" t="n">
        <v>242.0961397468858</v>
      </c>
      <c r="J9128" t="n">
        <v>242.0961397468858</v>
      </c>
      <c r="K9128" t="n">
        <v>246.6754351206146</v>
      </c>
      <c r="L9128" t="n">
        <v>241.3850286357747</v>
      </c>
      <c r="M9128" t="n">
        <v>241.3850286357747</v>
      </c>
      <c r="N9128" t="n">
        <v>246.0035377662718</v>
      </c>
      <c r="O9128" t="n">
        <v>246.0035377662718</v>
      </c>
      <c r="P9128" t="n">
        <v>5.507398019386073</v>
      </c>
      <c r="Q9128" t="n">
        <v>0.9841275934936791</v>
      </c>
      <c r="R9128" t="n">
        <v>0.9835591654691687</v>
      </c>
      <c r="S9128" t="n">
        <v>0.9997390443910235</v>
      </c>
      <c r="T9128" t="b">
        <v>1</v>
      </c>
    </row>
    <row r="9129">
      <c r="A9129" t="n">
        <v>46</v>
      </c>
      <c r="B9129" t="n">
        <v>128</v>
      </c>
      <c r="C9129" t="n">
        <v>79</v>
      </c>
      <c r="D9129" t="n">
        <v>2.011627525516055</v>
      </c>
      <c r="E9129" t="n">
        <v>0.9999</v>
      </c>
      <c r="F9129" t="n">
        <v>242.5454510107328</v>
      </c>
      <c r="G9129" t="n">
        <v>1</v>
      </c>
      <c r="H9129" t="n">
        <v>4</v>
      </c>
      <c r="I9129" t="n">
        <v>246.4954510107328</v>
      </c>
      <c r="J9129" t="n">
        <v>246.6754351206146</v>
      </c>
      <c r="K9129" t="n">
        <v>246.865211302267</v>
      </c>
      <c r="L9129" t="n">
        <v>245.0142010107328</v>
      </c>
      <c r="M9129" t="n">
        <v>245.0142010107328</v>
      </c>
      <c r="N9129" t="n">
        <v>245.1548742642654</v>
      </c>
      <c r="O9129" t="n">
        <v>245.1548742642654</v>
      </c>
      <c r="P9129" t="n">
        <v>2.609423253532583</v>
      </c>
      <c r="Q9129" t="n">
        <v>0.9993371557194959</v>
      </c>
      <c r="R9129" t="n">
        <v>0.9995036397384115</v>
      </c>
      <c r="S9129" t="n">
        <v>0.9999996709904395</v>
      </c>
      <c r="T9129" t="b">
        <v>1</v>
      </c>
    </row>
    <row r="9130">
      <c r="A9130" t="n">
        <v>46</v>
      </c>
      <c r="B9130" t="n">
        <v>129</v>
      </c>
      <c r="C9130" t="n">
        <v>63</v>
      </c>
      <c r="D9130" t="n">
        <v>47.11021123893239</v>
      </c>
      <c r="E9130" t="n">
        <v>0.99</v>
      </c>
      <c r="F9130" t="n">
        <v>242.700010737939</v>
      </c>
      <c r="G9130" t="n">
        <v>5</v>
      </c>
      <c r="H9130" t="n">
        <v>8</v>
      </c>
      <c r="I9130" t="n">
        <v>244.450010737939</v>
      </c>
      <c r="J9130" t="n">
        <v>246.0035377662718</v>
      </c>
      <c r="K9130" t="n">
        <v>250.4859555815842</v>
      </c>
      <c r="L9130" t="n">
        <v>243.960010737939</v>
      </c>
      <c r="M9130" t="n">
        <v>243.960010737939</v>
      </c>
      <c r="N9130" t="n">
        <v>247.6462557488101</v>
      </c>
      <c r="O9130" t="n">
        <v>247.6462557488101</v>
      </c>
      <c r="P9130" t="n">
        <v>4.946245010871081</v>
      </c>
      <c r="Q9130" t="n">
        <v>0.984039732321462</v>
      </c>
      <c r="R9130" t="n">
        <v>0.9758053399761117</v>
      </c>
      <c r="S9130" t="n">
        <v>0.9996138467496275</v>
      </c>
      <c r="T9130" t="b">
        <v>1</v>
      </c>
    </row>
    <row r="9131">
      <c r="A9131" t="n">
        <v>46</v>
      </c>
      <c r="B9131" t="n">
        <v>130</v>
      </c>
      <c r="C9131" t="n">
        <v>12</v>
      </c>
      <c r="D9131" t="n">
        <v>91.06470402272723</v>
      </c>
      <c r="E9131" t="n">
        <v>0.99</v>
      </c>
      <c r="F9131" t="n">
        <v>246.146416528335</v>
      </c>
      <c r="G9131" t="n">
        <v>4</v>
      </c>
      <c r="H9131" t="n">
        <v>5</v>
      </c>
      <c r="I9131" t="n">
        <v>246.521416528335</v>
      </c>
      <c r="J9131" t="n">
        <v>246.521416528335</v>
      </c>
      <c r="K9131" t="n">
        <v>252.8895776488054</v>
      </c>
      <c r="L9131" t="n">
        <v>246.4797498616683</v>
      </c>
      <c r="M9131" t="n">
        <v>250.4859555815842</v>
      </c>
      <c r="N9131" t="n">
        <v>259.1505325580568</v>
      </c>
      <c r="O9131" t="n">
        <v>252.8895776488054</v>
      </c>
      <c r="P9131" t="n">
        <v>6.743161120470432</v>
      </c>
      <c r="Q9131" t="n">
        <v>0.977775295661121</v>
      </c>
      <c r="R9131" t="n">
        <v>0.9693783659248004</v>
      </c>
      <c r="S9131" t="n">
        <v>0.9993194432363054</v>
      </c>
      <c r="T9131" t="b">
        <v>1</v>
      </c>
    </row>
    <row r="9132">
      <c r="A9132" t="n">
        <v>46</v>
      </c>
      <c r="B9132" t="n">
        <v>131</v>
      </c>
      <c r="C9132" t="n">
        <v>63</v>
      </c>
      <c r="D9132" t="n">
        <v>65.70428272317591</v>
      </c>
      <c r="E9132" t="n">
        <v>0.9</v>
      </c>
      <c r="F9132" t="n">
        <v>249.0238722845631</v>
      </c>
      <c r="G9132" t="n">
        <v>6</v>
      </c>
      <c r="H9132" t="n">
        <v>8</v>
      </c>
      <c r="I9132" t="n">
        <v>250.5988722845631</v>
      </c>
      <c r="J9132" t="n">
        <v>250.5988722845631</v>
      </c>
      <c r="K9132" t="n">
        <v>256.5075308028343</v>
      </c>
      <c r="L9132" t="n">
        <v>250.2838722845631</v>
      </c>
      <c r="M9132" t="n">
        <v>250.2838722845631</v>
      </c>
      <c r="N9132" t="n">
        <v>255.4250524663452</v>
      </c>
      <c r="O9132" t="n">
        <v>255.4250524663452</v>
      </c>
      <c r="P9132" t="n">
        <v>6.401180181782138</v>
      </c>
      <c r="Q9132" t="n">
        <v>0.9639820366688554</v>
      </c>
      <c r="R9132" t="n">
        <v>0.9664177899867759</v>
      </c>
      <c r="S9132" t="n">
        <v>0.9987904371911649</v>
      </c>
      <c r="T9132" t="b">
        <v>1</v>
      </c>
    </row>
    <row r="9133">
      <c r="A9133" t="n">
        <v>46</v>
      </c>
      <c r="B9133" t="n">
        <v>132</v>
      </c>
      <c r="C9133" t="n">
        <v>56</v>
      </c>
      <c r="D9133" t="n">
        <v>54.5520071595922</v>
      </c>
      <c r="E9133" t="n">
        <v>0.9</v>
      </c>
      <c r="F9133" t="n">
        <v>249.3443203240208</v>
      </c>
      <c r="G9133" t="n">
        <v>5</v>
      </c>
      <c r="H9133" t="n">
        <v>8</v>
      </c>
      <c r="I9133" t="n">
        <v>250.8998758795763</v>
      </c>
      <c r="J9133" t="n">
        <v>259.1505325580568</v>
      </c>
      <c r="K9133" t="n">
        <v>264.3410184914148</v>
      </c>
      <c r="L9133" t="n">
        <v>250.4643203240208</v>
      </c>
      <c r="M9133" t="n">
        <v>255.4250524663452</v>
      </c>
      <c r="N9133" t="n">
        <v>259.6935976275027</v>
      </c>
      <c r="O9133" t="n">
        <v>259.6935976275027</v>
      </c>
      <c r="P9133" t="n">
        <v>10.34927730348193</v>
      </c>
      <c r="Q9133" t="n">
        <v>0.981541960607197</v>
      </c>
      <c r="R9133" t="n">
        <v>0.9720373207146108</v>
      </c>
      <c r="S9133" t="n">
        <v>0.9994838637642219</v>
      </c>
      <c r="T9133" t="b">
        <v>1</v>
      </c>
    </row>
    <row r="9134">
      <c r="A9134" t="n">
        <v>46</v>
      </c>
      <c r="B9134" t="n">
        <v>133</v>
      </c>
      <c r="C9134" t="n">
        <v>13</v>
      </c>
      <c r="D9134" t="n">
        <v>54.19311924052327</v>
      </c>
      <c r="E9134" t="n">
        <v>0.99</v>
      </c>
      <c r="F9134" t="n">
        <v>251.324014266136</v>
      </c>
      <c r="G9134" t="n">
        <v>7</v>
      </c>
      <c r="H9134" t="n">
        <v>8</v>
      </c>
      <c r="I9134" t="n">
        <v>251.6129031550249</v>
      </c>
      <c r="J9134" t="n">
        <v>251.6129031550249</v>
      </c>
      <c r="K9134" t="n">
        <v>255.7784004064102</v>
      </c>
      <c r="L9134" t="n">
        <v>251.584014266136</v>
      </c>
      <c r="M9134" t="n">
        <v>259.6935976275027</v>
      </c>
      <c r="N9134" t="n">
        <v>263.9340607918629</v>
      </c>
      <c r="O9134" t="n">
        <v>255.7784004064102</v>
      </c>
      <c r="P9134" t="n">
        <v>4.454386140274238</v>
      </c>
      <c r="Q9134" t="n">
        <v>0.985528214064143</v>
      </c>
      <c r="R9134" t="n">
        <v>0.9722187027694963</v>
      </c>
      <c r="S9134" t="n">
        <v>0.9995979550134597</v>
      </c>
      <c r="T9134" t="b">
        <v>1</v>
      </c>
    </row>
    <row r="9135">
      <c r="A9135" t="n">
        <v>46</v>
      </c>
      <c r="B9135" t="n">
        <v>134</v>
      </c>
      <c r="C9135" t="n">
        <v>73</v>
      </c>
      <c r="D9135" t="n">
        <v>72.69645125244699</v>
      </c>
      <c r="E9135" t="n">
        <v>0.9999</v>
      </c>
      <c r="F9135" t="n">
        <v>251.5889779488763</v>
      </c>
      <c r="G9135" t="n">
        <v>3</v>
      </c>
      <c r="H9135" t="n">
        <v>4</v>
      </c>
      <c r="I9135" t="n">
        <v>254.1961208060191</v>
      </c>
      <c r="J9135" t="n">
        <v>254.1961208060191</v>
      </c>
      <c r="K9135" t="n">
        <v>259.9840548229337</v>
      </c>
      <c r="L9135" t="n">
        <v>253.8702279488763</v>
      </c>
      <c r="M9135" t="n">
        <v>253.8702279488763</v>
      </c>
      <c r="N9135" t="n">
        <v>258.9538958686278</v>
      </c>
      <c r="O9135" t="n">
        <v>258.9538958686278</v>
      </c>
      <c r="P9135" t="n">
        <v>7.36491791975152</v>
      </c>
      <c r="Q9135" t="n">
        <v>0.9793474060134133</v>
      </c>
      <c r="R9135" t="n">
        <v>0.9822180156087408</v>
      </c>
      <c r="S9135" t="n">
        <v>0.9996327558960915</v>
      </c>
      <c r="T9135" t="b">
        <v>0</v>
      </c>
    </row>
    <row r="9136">
      <c r="A9136" t="n">
        <v>46</v>
      </c>
      <c r="B9136" t="n">
        <v>135</v>
      </c>
      <c r="C9136" t="n">
        <v>43</v>
      </c>
      <c r="D9136" t="n">
        <v>49.33991879549746</v>
      </c>
      <c r="E9136" t="n">
        <v>0.99</v>
      </c>
      <c r="F9136" t="n">
        <v>253.3317461530785</v>
      </c>
      <c r="G9136" t="n">
        <v>3</v>
      </c>
      <c r="H9136" t="n">
        <v>6</v>
      </c>
      <c r="I9136" t="n">
        <v>254.8674604387928</v>
      </c>
      <c r="J9136" t="n">
        <v>259.9840548229337</v>
      </c>
      <c r="K9136" t="n">
        <v>263.9123923066517</v>
      </c>
      <c r="L9136" t="n">
        <v>254.4067461530785</v>
      </c>
      <c r="M9136" t="n">
        <v>256.5075308028343</v>
      </c>
      <c r="N9136" t="n">
        <v>260.9445738599833</v>
      </c>
      <c r="O9136" t="n">
        <v>260.9445738599833</v>
      </c>
      <c r="P9136" t="n">
        <v>7.612827706904824</v>
      </c>
      <c r="Q9136" t="n">
        <v>0.9859359134364818</v>
      </c>
      <c r="R9136" t="n">
        <v>0.9728295277859079</v>
      </c>
      <c r="S9136" t="n">
        <v>0.9996178721268093</v>
      </c>
      <c r="T9136" t="b">
        <v>1</v>
      </c>
    </row>
    <row r="9137">
      <c r="A9137" t="n">
        <v>46</v>
      </c>
      <c r="B9137" t="n">
        <v>136</v>
      </c>
      <c r="C9137" t="n">
        <v>31</v>
      </c>
      <c r="D9137" t="n">
        <v>30.55991914285645</v>
      </c>
      <c r="E9137" t="n">
        <v>0.99</v>
      </c>
      <c r="F9137" t="n">
        <v>254.3830841307872</v>
      </c>
      <c r="G9137" t="n">
        <v>2</v>
      </c>
      <c r="H9137" t="n">
        <v>3</v>
      </c>
      <c r="I9137" t="n">
        <v>255.6747507974539</v>
      </c>
      <c r="J9137" t="n">
        <v>255.6747507974539</v>
      </c>
      <c r="K9137" t="n">
        <v>258.1175900574744</v>
      </c>
      <c r="L9137" t="n">
        <v>255.4902269879301</v>
      </c>
      <c r="M9137" t="n">
        <v>263.9123923066517</v>
      </c>
      <c r="N9137" t="n">
        <v>266.3455068880893</v>
      </c>
      <c r="O9137" t="n">
        <v>258.1175900574744</v>
      </c>
      <c r="P9137" t="n">
        <v>3.734505926687177</v>
      </c>
      <c r="Q9137" t="n">
        <v>0.9923101009766406</v>
      </c>
      <c r="R9137" t="n">
        <v>0.9912655867644771</v>
      </c>
      <c r="S9137" t="n">
        <v>0.9999328332441906</v>
      </c>
      <c r="T9137" t="b">
        <v>1</v>
      </c>
    </row>
    <row r="9138">
      <c r="A9138" t="n">
        <v>46</v>
      </c>
      <c r="B9138" t="n">
        <v>137</v>
      </c>
      <c r="C9138" t="n">
        <v>90</v>
      </c>
      <c r="D9138" t="n">
        <v>95.4931311234933</v>
      </c>
      <c r="E9138" t="n">
        <v>0.9</v>
      </c>
      <c r="F9138" t="n">
        <v>254.8472850563455</v>
      </c>
      <c r="G9138" t="n">
        <v>7</v>
      </c>
      <c r="H9138" t="n">
        <v>8</v>
      </c>
      <c r="I9138" t="n">
        <v>256.8472850563455</v>
      </c>
      <c r="J9138" t="n">
        <v>256.8472850563455</v>
      </c>
      <c r="K9138" t="n">
        <v>264.1872643894349</v>
      </c>
      <c r="L9138" t="n">
        <v>256.6472850563455</v>
      </c>
      <c r="M9138" t="n">
        <v>263.9340607918629</v>
      </c>
      <c r="N9138" t="n">
        <v>271.4061367796166</v>
      </c>
      <c r="O9138" t="n">
        <v>264.1872643894349</v>
      </c>
      <c r="P9138" t="n">
        <v>9.339979333089389</v>
      </c>
      <c r="Q9138" t="n">
        <v>0.9746401991864734</v>
      </c>
      <c r="R9138" t="n">
        <v>0.9515662309710936</v>
      </c>
      <c r="S9138" t="n">
        <v>0.9987717292647785</v>
      </c>
      <c r="T9138" t="b">
        <v>1</v>
      </c>
    </row>
    <row r="9139">
      <c r="A9139" t="n">
        <v>46</v>
      </c>
      <c r="B9139" t="n">
        <v>138</v>
      </c>
      <c r="C9139" t="n">
        <v>69</v>
      </c>
      <c r="D9139" t="n">
        <v>43.93200372400587</v>
      </c>
      <c r="E9139" t="n">
        <v>0.99</v>
      </c>
      <c r="F9139" t="n">
        <v>255.0088719692446</v>
      </c>
      <c r="G9139" t="n">
        <v>1</v>
      </c>
      <c r="H9139" t="n">
        <v>2</v>
      </c>
      <c r="I9139" t="n">
        <v>258.4588719692446</v>
      </c>
      <c r="J9139" t="n">
        <v>258.4588719692446</v>
      </c>
      <c r="K9139" t="n">
        <v>262.6034006224527</v>
      </c>
      <c r="L9139" t="n">
        <v>257.8838719692446</v>
      </c>
      <c r="M9139" t="n">
        <v>258.1175900574744</v>
      </c>
      <c r="N9139" t="n">
        <v>261.6293409546771</v>
      </c>
      <c r="O9139" t="n">
        <v>261.6293409546771</v>
      </c>
      <c r="P9139" t="n">
        <v>6.620468985432495</v>
      </c>
      <c r="Q9139" t="n">
        <v>0.98562366166548</v>
      </c>
      <c r="R9139" t="n">
        <v>0.9889638624854791</v>
      </c>
      <c r="S9139" t="n">
        <v>0.999841340753185</v>
      </c>
      <c r="T9139" t="b">
        <v>1</v>
      </c>
    </row>
    <row r="9140">
      <c r="A9140" t="n">
        <v>46</v>
      </c>
      <c r="B9140" t="n">
        <v>139</v>
      </c>
      <c r="C9140" t="n">
        <v>59</v>
      </c>
      <c r="D9140" t="n">
        <v>59.42070020715195</v>
      </c>
      <c r="E9140" t="n">
        <v>0.99</v>
      </c>
      <c r="F9140" t="n">
        <v>261.7992149129512</v>
      </c>
      <c r="G9140" t="n">
        <v>5</v>
      </c>
      <c r="H9140" t="n">
        <v>6</v>
      </c>
      <c r="I9140" t="n">
        <v>263.4381038018401</v>
      </c>
      <c r="J9140" t="n">
        <v>268.4114896569263</v>
      </c>
      <c r="K9140" t="n">
        <v>274.0652194577971</v>
      </c>
      <c r="L9140" t="n">
        <v>263.2742149129512</v>
      </c>
      <c r="M9140" t="n">
        <v>263.2742149129512</v>
      </c>
      <c r="N9140" t="n">
        <v>268.6178030610764</v>
      </c>
      <c r="O9140" t="n">
        <v>268.6178030610764</v>
      </c>
      <c r="P9140" t="n">
        <v>6.818588148125173</v>
      </c>
      <c r="Q9140" t="n">
        <v>0.9799112594779091</v>
      </c>
      <c r="R9140" t="n">
        <v>0.9673697364589445</v>
      </c>
      <c r="S9140" t="n">
        <v>0.9993444991025563</v>
      </c>
      <c r="T9140" t="b">
        <v>1</v>
      </c>
    </row>
    <row r="9141">
      <c r="A9141" t="n">
        <v>46</v>
      </c>
      <c r="B9141" t="n">
        <v>140</v>
      </c>
      <c r="C9141" t="n">
        <v>14</v>
      </c>
      <c r="D9141" t="n">
        <v>42.78065194952644</v>
      </c>
      <c r="E9141" t="n">
        <v>0.999</v>
      </c>
      <c r="F9141" t="n">
        <v>262.284315123386</v>
      </c>
      <c r="G9141" t="n">
        <v>5</v>
      </c>
      <c r="H9141" t="n">
        <v>8</v>
      </c>
      <c r="I9141" t="n">
        <v>262.6732040122749</v>
      </c>
      <c r="J9141" t="n">
        <v>264.3410184914148</v>
      </c>
      <c r="K9141" t="n">
        <v>268.4114896569263</v>
      </c>
      <c r="L9141" t="n">
        <v>262.564315123386</v>
      </c>
      <c r="M9141" t="n">
        <v>271.4061367796166</v>
      </c>
      <c r="N9141" t="n">
        <v>274.7536056332572</v>
      </c>
      <c r="O9141" t="n">
        <v>268.4114896569263</v>
      </c>
      <c r="P9141" t="n">
        <v>6.127174533540312</v>
      </c>
      <c r="Q9141" t="n">
        <v>0.9854958335297253</v>
      </c>
      <c r="R9141" t="n">
        <v>0.9780042515835143</v>
      </c>
      <c r="S9141" t="n">
        <v>0.999680970003329</v>
      </c>
      <c r="T9141" t="b">
        <v>1</v>
      </c>
    </row>
    <row r="9142">
      <c r="A9142" t="n">
        <v>46</v>
      </c>
      <c r="B9142" t="n">
        <v>141</v>
      </c>
      <c r="C9142" t="n">
        <v>98</v>
      </c>
      <c r="D9142" t="n">
        <v>78.5292938320666</v>
      </c>
      <c r="E9142" t="n">
        <v>0.99</v>
      </c>
      <c r="F9142" t="n">
        <v>262.4592322653288</v>
      </c>
      <c r="G9142" t="n">
        <v>2</v>
      </c>
      <c r="H9142" t="n">
        <v>4</v>
      </c>
      <c r="I9142" t="n">
        <v>266.5425655986621</v>
      </c>
      <c r="J9142" t="n">
        <v>266.5425655986621</v>
      </c>
      <c r="K9142" t="n">
        <v>272.8198872479081</v>
      </c>
      <c r="L9142" t="n">
        <v>265.5217322653288</v>
      </c>
      <c r="M9142" t="n">
        <v>265.5217322653288</v>
      </c>
      <c r="N9142" t="n">
        <v>271.0132912745642</v>
      </c>
      <c r="O9142" t="n">
        <v>271.0132912745642</v>
      </c>
      <c r="P9142" t="n">
        <v>8.554059009235402</v>
      </c>
      <c r="Q9142" t="n">
        <v>0.9803584877921405</v>
      </c>
      <c r="R9142" t="n">
        <v>0.9808050459784386</v>
      </c>
      <c r="S9142" t="n">
        <v>0.9996229820762562</v>
      </c>
      <c r="T9142" t="b">
        <v>1</v>
      </c>
    </row>
    <row r="9143">
      <c r="A9143" t="n">
        <v>46</v>
      </c>
      <c r="B9143" t="n">
        <v>142</v>
      </c>
      <c r="C9143" t="n">
        <v>88</v>
      </c>
      <c r="D9143" t="n">
        <v>83.35988352385664</v>
      </c>
      <c r="E9143" t="n">
        <v>0.9</v>
      </c>
      <c r="F9143" t="n">
        <v>266.7225277356964</v>
      </c>
      <c r="G9143" t="n">
        <v>6</v>
      </c>
      <c r="H9143" t="n">
        <v>7</v>
      </c>
      <c r="I9143" t="n">
        <v>268.9225277356964</v>
      </c>
      <c r="J9143" t="n">
        <v>268.9225277356964</v>
      </c>
      <c r="K9143" t="n">
        <v>276.4189201389209</v>
      </c>
      <c r="L9143" t="n">
        <v>268.678083291252</v>
      </c>
      <c r="M9143" t="n">
        <v>268.678083291252</v>
      </c>
      <c r="N9143" t="n">
        <v>275.0854532777129</v>
      </c>
      <c r="O9143" t="n">
        <v>275.0854532777129</v>
      </c>
      <c r="P9143" t="n">
        <v>8.362925542016512</v>
      </c>
      <c r="Q9143" t="n">
        <v>0.9545266474429422</v>
      </c>
      <c r="R9143" t="n">
        <v>0.9778263761376594</v>
      </c>
      <c r="S9143" t="n">
        <v>0.9989916909846402</v>
      </c>
      <c r="T9143" t="b">
        <v>1</v>
      </c>
    </row>
    <row r="9144">
      <c r="A9144" t="n">
        <v>46</v>
      </c>
      <c r="B9144" t="n">
        <v>143</v>
      </c>
      <c r="C9144" t="n">
        <v>45</v>
      </c>
      <c r="D9144" t="n">
        <v>53.13104311335147</v>
      </c>
      <c r="E9144" t="n">
        <v>0.999</v>
      </c>
      <c r="F9144" t="n">
        <v>268.178090209583</v>
      </c>
      <c r="G9144" t="n">
        <v>1</v>
      </c>
      <c r="H9144" t="n">
        <v>6</v>
      </c>
      <c r="I9144" t="n">
        <v>270.428090209583</v>
      </c>
      <c r="J9144" t="n">
        <v>270.428090209583</v>
      </c>
      <c r="K9144" t="n">
        <v>275.4404527674463</v>
      </c>
      <c r="L9144" t="n">
        <v>269.303090209583</v>
      </c>
      <c r="M9144" t="n">
        <v>276.4189201389209</v>
      </c>
      <c r="N9144" t="n">
        <v>281.1968916419201</v>
      </c>
      <c r="O9144" t="n">
        <v>275.4404527674463</v>
      </c>
      <c r="P9144" t="n">
        <v>7.262362557863355</v>
      </c>
      <c r="Q9144" t="n">
        <v>0.9826396311399185</v>
      </c>
      <c r="R9144" t="n">
        <v>0.9707726338651387</v>
      </c>
      <c r="S9144" t="n">
        <v>0.9994926021430901</v>
      </c>
      <c r="T9144" t="b">
        <v>1</v>
      </c>
    </row>
    <row r="9145">
      <c r="A9145" t="n">
        <v>46</v>
      </c>
      <c r="B9145" t="n">
        <v>144</v>
      </c>
      <c r="C9145" t="n">
        <v>82</v>
      </c>
      <c r="D9145" t="n">
        <v>52.45409424763066</v>
      </c>
      <c r="E9145" t="n">
        <v>0.9999</v>
      </c>
      <c r="F9145" t="n">
        <v>272.5571256525257</v>
      </c>
      <c r="G9145" t="n">
        <v>7</v>
      </c>
      <c r="H9145" t="n">
        <v>8</v>
      </c>
      <c r="I9145" t="n">
        <v>274.3793478747479</v>
      </c>
      <c r="J9145" t="n">
        <v>275.0854532777129</v>
      </c>
      <c r="K9145" t="n">
        <v>279.1172821975923</v>
      </c>
      <c r="L9145" t="n">
        <v>274.1971256525257</v>
      </c>
      <c r="M9145" t="n">
        <v>274.7536056332572</v>
      </c>
      <c r="N9145" t="n">
        <v>278.8579948545116</v>
      </c>
      <c r="O9145" t="n">
        <v>278.8579948545116</v>
      </c>
      <c r="P9145" t="n">
        <v>6.300869201985847</v>
      </c>
      <c r="Q9145" t="n">
        <v>0.9859893363078308</v>
      </c>
      <c r="R9145" t="n">
        <v>0.9730980859514077</v>
      </c>
      <c r="S9145" t="n">
        <v>0.9996230863295895</v>
      </c>
      <c r="T9145" t="b">
        <v>0</v>
      </c>
    </row>
    <row r="9146">
      <c r="A9146" t="n">
        <v>46</v>
      </c>
      <c r="B9146" t="n">
        <v>145</v>
      </c>
      <c r="C9146" t="n">
        <v>91</v>
      </c>
      <c r="D9146" t="n">
        <v>67.6065141898811</v>
      </c>
      <c r="E9146" t="n">
        <v>0.9999</v>
      </c>
      <c r="F9146" t="n">
        <v>274.3710953644636</v>
      </c>
      <c r="G9146" t="n">
        <v>5</v>
      </c>
      <c r="H9146" t="n">
        <v>6</v>
      </c>
      <c r="I9146" t="n">
        <v>276.8988731422414</v>
      </c>
      <c r="J9146" t="n">
        <v>276.8988731422414</v>
      </c>
      <c r="K9146" t="n">
        <v>283.3314625037905</v>
      </c>
      <c r="L9146" t="n">
        <v>276.6460953644636</v>
      </c>
      <c r="M9146" t="n">
        <v>281.1968916419201</v>
      </c>
      <c r="N9146" t="n">
        <v>287.2766141410102</v>
      </c>
      <c r="O9146" t="n">
        <v>283.3314625037905</v>
      </c>
      <c r="P9146" t="n">
        <v>8.960367139326877</v>
      </c>
      <c r="Q9146" t="n">
        <v>0.9771756391607104</v>
      </c>
      <c r="R9146" t="n">
        <v>0.9629588182181329</v>
      </c>
      <c r="S9146" t="n">
        <v>0.9991545587010969</v>
      </c>
      <c r="T9146" t="b">
        <v>0</v>
      </c>
    </row>
    <row r="9147">
      <c r="A9147" t="n">
        <v>46</v>
      </c>
      <c r="B9147" t="n">
        <v>146</v>
      </c>
      <c r="C9147" t="n">
        <v>20</v>
      </c>
      <c r="D9147" t="n">
        <v>71.45259353970499</v>
      </c>
      <c r="E9147" t="n">
        <v>0.9</v>
      </c>
      <c r="F9147" t="n">
        <v>275.2952644540374</v>
      </c>
      <c r="G9147" t="n">
        <v>2</v>
      </c>
      <c r="H9147" t="n">
        <v>7</v>
      </c>
      <c r="I9147" t="n">
        <v>276.1285977873707</v>
      </c>
      <c r="J9147" t="n">
        <v>276.1285977873707</v>
      </c>
      <c r="K9147" t="n">
        <v>281.840235960009</v>
      </c>
      <c r="L9147" t="n">
        <v>275.7397088984818</v>
      </c>
      <c r="M9147" t="n">
        <v>279.1172821975923</v>
      </c>
      <c r="N9147" t="n">
        <v>284.6094108324659</v>
      </c>
      <c r="O9147" t="n">
        <v>281.840235960009</v>
      </c>
      <c r="P9147" t="n">
        <v>6.544971505971603</v>
      </c>
      <c r="Q9147" t="n">
        <v>0.982112560543295</v>
      </c>
      <c r="R9147" t="n">
        <v>0.980963343383806</v>
      </c>
      <c r="S9147" t="n">
        <v>0.9996594829573198</v>
      </c>
      <c r="T9147" t="b">
        <v>1</v>
      </c>
    </row>
    <row r="9148">
      <c r="A9148" t="n">
        <v>46</v>
      </c>
      <c r="B9148" t="n">
        <v>147</v>
      </c>
      <c r="C9148" t="n">
        <v>68</v>
      </c>
      <c r="D9148" t="n">
        <v>58.34130372695707</v>
      </c>
      <c r="E9148" t="n">
        <v>0.999</v>
      </c>
      <c r="F9148" t="n">
        <v>279.1920786799563</v>
      </c>
      <c r="G9148" t="n">
        <v>3</v>
      </c>
      <c r="H9148" t="n">
        <v>6</v>
      </c>
      <c r="I9148" t="n">
        <v>281.6206501085277</v>
      </c>
      <c r="J9148" t="n">
        <v>281.6206501085277</v>
      </c>
      <c r="K9148" t="n">
        <v>286.2656583670434</v>
      </c>
      <c r="L9148" t="n">
        <v>280.8920786799563</v>
      </c>
      <c r="M9148" t="n">
        <v>287.2766141410102</v>
      </c>
      <c r="N9148" t="n">
        <v>292.5231342603408</v>
      </c>
      <c r="O9148" t="n">
        <v>286.2656583670434</v>
      </c>
      <c r="P9148" t="n">
        <v>7.073579687087147</v>
      </c>
      <c r="Q9148" t="n">
        <v>0.9833915323579779</v>
      </c>
      <c r="R9148" t="n">
        <v>0.9679528740148887</v>
      </c>
      <c r="S9148" t="n">
        <v>0.9994677463450565</v>
      </c>
      <c r="T9148" t="b">
        <v>1</v>
      </c>
    </row>
    <row r="9149">
      <c r="A9149" t="n">
        <v>46</v>
      </c>
      <c r="B9149" t="n">
        <v>148</v>
      </c>
      <c r="C9149" t="n">
        <v>48</v>
      </c>
      <c r="D9149" t="n">
        <v>54.963017222701</v>
      </c>
      <c r="E9149" t="n">
        <v>0.999</v>
      </c>
      <c r="F9149" t="n">
        <v>280.6567780059843</v>
      </c>
      <c r="G9149" t="n">
        <v>3</v>
      </c>
      <c r="H9149" t="n">
        <v>6</v>
      </c>
      <c r="I9149" t="n">
        <v>282.3710637202701</v>
      </c>
      <c r="J9149" t="n">
        <v>286.2656583670434</v>
      </c>
      <c r="K9149" t="n">
        <v>290.6416947701247</v>
      </c>
      <c r="L9149" t="n">
        <v>281.8567780059843</v>
      </c>
      <c r="M9149" t="n">
        <v>292.5231342603408</v>
      </c>
      <c r="N9149" t="n">
        <v>297.465851636483</v>
      </c>
      <c r="O9149" t="n">
        <v>290.6416947701247</v>
      </c>
      <c r="P9149" t="n">
        <v>9.984916764140394</v>
      </c>
      <c r="Q9149" t="n">
        <v>0.9843456867983756</v>
      </c>
      <c r="R9149" t="n">
        <v>0.9697802460279525</v>
      </c>
      <c r="S9149" t="n">
        <v>0.9995269305064456</v>
      </c>
      <c r="T9149" t="b">
        <v>1</v>
      </c>
    </row>
    <row r="9150">
      <c r="A9150" t="n">
        <v>46</v>
      </c>
      <c r="B9150" t="n">
        <v>149</v>
      </c>
      <c r="C9150" t="n">
        <v>43</v>
      </c>
      <c r="D9150" t="n">
        <v>58.59593444859313</v>
      </c>
      <c r="E9150" t="n">
        <v>0.99</v>
      </c>
      <c r="F9150" t="n">
        <v>281.192158377871</v>
      </c>
      <c r="G9150" t="n">
        <v>2</v>
      </c>
      <c r="H9150" t="n">
        <v>6</v>
      </c>
      <c r="I9150" t="n">
        <v>282.9838250445377</v>
      </c>
      <c r="J9150" t="n">
        <v>282.9838250445377</v>
      </c>
      <c r="K9150" t="n">
        <v>287.6677526583341</v>
      </c>
      <c r="L9150" t="n">
        <v>282.267158377871</v>
      </c>
      <c r="M9150" t="n">
        <v>297.465851636483</v>
      </c>
      <c r="N9150" t="n">
        <v>302.735270202004</v>
      </c>
      <c r="O9150" t="n">
        <v>287.6677526583341</v>
      </c>
      <c r="P9150" t="n">
        <v>6.475594280463099</v>
      </c>
      <c r="Q9150" t="n">
        <v>0.9853073221654257</v>
      </c>
      <c r="R9150" t="n">
        <v>0.9678152796023768</v>
      </c>
      <c r="S9150" t="n">
        <v>0.9995271202720019</v>
      </c>
      <c r="T9150" t="b">
        <v>1</v>
      </c>
    </row>
    <row r="9151">
      <c r="A9151" t="n">
        <v>46</v>
      </c>
      <c r="B9151" t="n">
        <v>150</v>
      </c>
      <c r="C9151" t="n">
        <v>32</v>
      </c>
      <c r="D9151" t="n">
        <v>56.28940686501164</v>
      </c>
      <c r="E9151" t="n">
        <v>0.99</v>
      </c>
      <c r="F9151" t="n">
        <v>283.4947398007491</v>
      </c>
      <c r="G9151" t="n">
        <v>1</v>
      </c>
      <c r="H9151" t="n">
        <v>5</v>
      </c>
      <c r="I9151" t="n">
        <v>285.0947398007491</v>
      </c>
      <c r="J9151" t="n">
        <v>285.0947398007491</v>
      </c>
      <c r="K9151" t="n">
        <v>290.4050612031087</v>
      </c>
      <c r="L9151" t="n">
        <v>284.383628689638</v>
      </c>
      <c r="M9151" t="n">
        <v>284.383628689638</v>
      </c>
      <c r="N9151" t="n">
        <v>289.7394238242728</v>
      </c>
      <c r="O9151" t="n">
        <v>289.7394238242728</v>
      </c>
      <c r="P9151" t="n">
        <v>6.244684023523689</v>
      </c>
      <c r="Q9151" t="n">
        <v>0.981617190037306</v>
      </c>
      <c r="R9151" t="n">
        <v>0.9809597315269921</v>
      </c>
      <c r="S9151" t="n">
        <v>0.999649986363022</v>
      </c>
      <c r="T9151" t="b">
        <v>1</v>
      </c>
    </row>
    <row r="9152">
      <c r="A9152" t="n">
        <v>46</v>
      </c>
      <c r="B9152" t="n">
        <v>151</v>
      </c>
      <c r="C9152" t="n">
        <v>99</v>
      </c>
      <c r="D9152" t="n">
        <v>40.40835052706638</v>
      </c>
      <c r="E9152" t="n">
        <v>0.9</v>
      </c>
      <c r="F9152" t="n">
        <v>285.7547910013141</v>
      </c>
      <c r="G9152" t="n">
        <v>4</v>
      </c>
      <c r="H9152" t="n">
        <v>8</v>
      </c>
      <c r="I9152" t="n">
        <v>288.8485410013141</v>
      </c>
      <c r="J9152" t="n">
        <v>290.1553823530547</v>
      </c>
      <c r="K9152" t="n">
        <v>292.9811411311713</v>
      </c>
      <c r="L9152" t="n">
        <v>287.7347910013141</v>
      </c>
      <c r="M9152" t="n">
        <v>292.1702347931687</v>
      </c>
      <c r="N9152" t="n">
        <v>295.3320775574149</v>
      </c>
      <c r="O9152" t="n">
        <v>292.9811411311713</v>
      </c>
      <c r="P9152" t="n">
        <v>7.226350129857224</v>
      </c>
      <c r="Q9152" t="n">
        <v>0.9900765076014645</v>
      </c>
      <c r="R9152" t="n">
        <v>0.9792112049143408</v>
      </c>
      <c r="S9152" t="n">
        <v>0.9997937025499928</v>
      </c>
      <c r="T9152" t="b">
        <v>1</v>
      </c>
    </row>
    <row r="9153">
      <c r="A9153" t="n">
        <v>46</v>
      </c>
      <c r="B9153" t="n">
        <v>152</v>
      </c>
      <c r="C9153" t="n">
        <v>45</v>
      </c>
      <c r="D9153" t="n">
        <v>38.73957899158366</v>
      </c>
      <c r="E9153" t="n">
        <v>0.99</v>
      </c>
      <c r="F9153" t="n">
        <v>286.0400708851118</v>
      </c>
      <c r="G9153" t="n">
        <v>4</v>
      </c>
      <c r="H9153" t="n">
        <v>7</v>
      </c>
      <c r="I9153" t="n">
        <v>287.4463208851118</v>
      </c>
      <c r="J9153" t="n">
        <v>287.4463208851118</v>
      </c>
      <c r="K9153" t="n">
        <v>290.1553823530547</v>
      </c>
      <c r="L9153" t="n">
        <v>287.0400708851118</v>
      </c>
      <c r="M9153" t="n">
        <v>287.0400708851118</v>
      </c>
      <c r="N9153" t="n">
        <v>290.0177479790076</v>
      </c>
      <c r="O9153" t="n">
        <v>290.0177479790076</v>
      </c>
      <c r="P9153" t="n">
        <v>3.97767709389575</v>
      </c>
      <c r="Q9153" t="n">
        <v>0.9904843687314532</v>
      </c>
      <c r="R9153" t="n">
        <v>0.9896334641817912</v>
      </c>
      <c r="S9153" t="n">
        <v>0.9999013558676217</v>
      </c>
      <c r="T9153" t="b">
        <v>1</v>
      </c>
    </row>
    <row r="9154">
      <c r="A9154" t="n">
        <v>46</v>
      </c>
      <c r="B9154" t="n">
        <v>153</v>
      </c>
      <c r="C9154" t="n">
        <v>34</v>
      </c>
      <c r="D9154" t="n">
        <v>65.5221313656147</v>
      </c>
      <c r="E9154" t="n">
        <v>0.999</v>
      </c>
      <c r="F9154" t="n">
        <v>286.3633074562661</v>
      </c>
      <c r="G9154" t="n">
        <v>1</v>
      </c>
      <c r="H9154" t="n">
        <v>8</v>
      </c>
      <c r="I9154" t="n">
        <v>288.0633074562661</v>
      </c>
      <c r="J9154" t="n">
        <v>290.4050612031087</v>
      </c>
      <c r="K9154" t="n">
        <v>296.5863943508082</v>
      </c>
      <c r="L9154" t="n">
        <v>287.0433074562661</v>
      </c>
      <c r="M9154" t="n">
        <v>287.0433074562661</v>
      </c>
      <c r="N9154" t="n">
        <v>292.1702347931687</v>
      </c>
      <c r="O9154" t="n">
        <v>292.1702347931687</v>
      </c>
      <c r="P9154" t="n">
        <v>5.806927336902561</v>
      </c>
      <c r="Q9154" t="n">
        <v>0.9786344233501726</v>
      </c>
      <c r="R9154" t="n">
        <v>0.9665093129165976</v>
      </c>
      <c r="S9154" t="n">
        <v>0.9992844521580642</v>
      </c>
      <c r="T9154" t="b">
        <v>1</v>
      </c>
    </row>
    <row r="9155">
      <c r="A9155" t="n">
        <v>46</v>
      </c>
      <c r="B9155" t="n">
        <v>154</v>
      </c>
      <c r="C9155" t="n">
        <v>95</v>
      </c>
      <c r="D9155" t="n">
        <v>71.21257686030701</v>
      </c>
      <c r="E9155" t="n">
        <v>0.999</v>
      </c>
      <c r="F9155" t="n">
        <v>287.7516144404507</v>
      </c>
      <c r="G9155" t="n">
        <v>3</v>
      </c>
      <c r="H9155" t="n">
        <v>8</v>
      </c>
      <c r="I9155" t="n">
        <v>291.1444715833079</v>
      </c>
      <c r="J9155" t="n">
        <v>292.293458458186</v>
      </c>
      <c r="K9155" t="n">
        <v>297.9632496094843</v>
      </c>
      <c r="L9155" t="n">
        <v>289.6516144404507</v>
      </c>
      <c r="M9155" t="n">
        <v>295.3320775574149</v>
      </c>
      <c r="N9155" t="n">
        <v>300.904266670115</v>
      </c>
      <c r="O9155" t="n">
        <v>297.9632496094843</v>
      </c>
      <c r="P9155" t="n">
        <v>10.21163516903357</v>
      </c>
      <c r="Q9155" t="n">
        <v>0.9797646706182846</v>
      </c>
      <c r="R9155" t="n">
        <v>0.9636542079396088</v>
      </c>
      <c r="S9155" t="n">
        <v>0.9992645309260186</v>
      </c>
      <c r="T9155" t="b">
        <v>1</v>
      </c>
    </row>
    <row r="9156">
      <c r="A9156" t="n">
        <v>46</v>
      </c>
      <c r="B9156" t="n">
        <v>155</v>
      </c>
      <c r="C9156" t="n">
        <v>30</v>
      </c>
      <c r="D9156" t="n">
        <v>14.84769653520368</v>
      </c>
      <c r="E9156" t="n">
        <v>0.9</v>
      </c>
      <c r="F9156" t="n">
        <v>290.0398884428718</v>
      </c>
      <c r="G9156" t="n">
        <v>3</v>
      </c>
      <c r="H9156" t="n">
        <v>4</v>
      </c>
      <c r="I9156" t="n">
        <v>291.1113170143003</v>
      </c>
      <c r="J9156" t="n">
        <v>291.1113170143003</v>
      </c>
      <c r="K9156" t="n">
        <v>292.293458458186</v>
      </c>
      <c r="L9156" t="n">
        <v>290.9773884428718</v>
      </c>
      <c r="M9156" t="n">
        <v>292.9811411311713</v>
      </c>
      <c r="N9156" t="n">
        <v>294.0194415881786</v>
      </c>
      <c r="O9156" t="n">
        <v>292.293458458186</v>
      </c>
      <c r="P9156" t="n">
        <v>2.25357001531421</v>
      </c>
      <c r="Q9156" t="n">
        <v>0.995746768798183</v>
      </c>
      <c r="R9156" t="n">
        <v>0.9963421926568212</v>
      </c>
      <c r="S9156" t="n">
        <v>0.9999844424996778</v>
      </c>
      <c r="T9156" t="b">
        <v>1</v>
      </c>
    </row>
    <row r="9157">
      <c r="A9157" t="n">
        <v>46</v>
      </c>
      <c r="B9157" t="n">
        <v>156</v>
      </c>
      <c r="C9157" t="n">
        <v>70</v>
      </c>
      <c r="D9157" t="n">
        <v>2.426151123820361</v>
      </c>
      <c r="E9157" t="n">
        <v>0.9999</v>
      </c>
      <c r="F9157" t="n">
        <v>290.8795648508727</v>
      </c>
      <c r="G9157" t="n">
        <v>7</v>
      </c>
      <c r="H9157" t="n">
        <v>8</v>
      </c>
      <c r="I9157" t="n">
        <v>292.4351204064282</v>
      </c>
      <c r="J9157" t="n">
        <v>292.4351204064282</v>
      </c>
      <c r="K9157" t="n">
        <v>292.6216039670601</v>
      </c>
      <c r="L9157" t="n">
        <v>292.2795648508726</v>
      </c>
      <c r="M9157" t="n">
        <v>300.904266670115</v>
      </c>
      <c r="N9157" t="n">
        <v>301.0941063511651</v>
      </c>
      <c r="O9157" t="n">
        <v>292.6216039670601</v>
      </c>
      <c r="P9157" t="n">
        <v>1.742039116187414</v>
      </c>
      <c r="Q9157" t="n">
        <v>0.9993475973023691</v>
      </c>
      <c r="R9157" t="n">
        <v>0.9987394618172598</v>
      </c>
      <c r="S9157" t="n">
        <v>0.9999991776214892</v>
      </c>
      <c r="T9157" t="b">
        <v>1</v>
      </c>
    </row>
    <row r="9158">
      <c r="A9158" t="n">
        <v>46</v>
      </c>
      <c r="B9158" t="n">
        <v>157</v>
      </c>
      <c r="C9158" t="n">
        <v>19</v>
      </c>
      <c r="D9158" t="n">
        <v>54.84775619720966</v>
      </c>
      <c r="E9158" t="n">
        <v>0.99</v>
      </c>
      <c r="F9158" t="n">
        <v>300.0906177816777</v>
      </c>
      <c r="G9158" t="n">
        <v>5</v>
      </c>
      <c r="H9158" t="n">
        <v>6</v>
      </c>
      <c r="I9158" t="n">
        <v>300.6183955594555</v>
      </c>
      <c r="J9158" t="n">
        <v>300.6183955594555</v>
      </c>
      <c r="K9158" t="n">
        <v>305.8370212680387</v>
      </c>
      <c r="L9158" t="n">
        <v>300.5656177816778</v>
      </c>
      <c r="M9158" t="n">
        <v>302.735270202004</v>
      </c>
      <c r="N9158" t="n">
        <v>307.6676223780121</v>
      </c>
      <c r="O9158" t="n">
        <v>305.8370212680387</v>
      </c>
      <c r="P9158" t="n">
        <v>5.746403486360975</v>
      </c>
      <c r="Q9158" t="n">
        <v>0.9814428262041155</v>
      </c>
      <c r="R9158" t="n">
        <v>0.9698426534782146</v>
      </c>
      <c r="S9158" t="n">
        <v>0.9994403648793725</v>
      </c>
      <c r="T9158" t="b">
        <v>1</v>
      </c>
    </row>
    <row r="9159">
      <c r="A9159" t="n">
        <v>46</v>
      </c>
      <c r="B9159" t="n">
        <v>158</v>
      </c>
      <c r="C9159" t="n">
        <v>34</v>
      </c>
      <c r="D9159" t="n">
        <v>52.75681525556561</v>
      </c>
      <c r="E9159" t="n">
        <v>0.9999</v>
      </c>
      <c r="F9159" t="n">
        <v>300.3092596509239</v>
      </c>
      <c r="G9159" t="n">
        <v>4</v>
      </c>
      <c r="H9159" t="n">
        <v>8</v>
      </c>
      <c r="I9159" t="n">
        <v>301.3717596509239</v>
      </c>
      <c r="J9159" t="n">
        <v>301.3717596509239</v>
      </c>
      <c r="K9159" t="n">
        <v>305.0610474310334</v>
      </c>
      <c r="L9159" t="n">
        <v>300.9892596509239</v>
      </c>
      <c r="M9159" t="n">
        <v>301.0941063511651</v>
      </c>
      <c r="N9159" t="n">
        <v>305.2221826622422</v>
      </c>
      <c r="O9159" t="n">
        <v>305.0610474310334</v>
      </c>
      <c r="P9159" t="n">
        <v>4.75178778010951</v>
      </c>
      <c r="Q9159" t="n">
        <v>0.9870636588257375</v>
      </c>
      <c r="R9159" t="n">
        <v>0.9729449500473764</v>
      </c>
      <c r="S9159" t="n">
        <v>0.9996500066433261</v>
      </c>
      <c r="T9159" t="b">
        <v>0</v>
      </c>
    </row>
    <row r="9160">
      <c r="A9160" t="n">
        <v>46</v>
      </c>
      <c r="B9160" t="n">
        <v>159</v>
      </c>
      <c r="C9160" t="n">
        <v>90</v>
      </c>
      <c r="D9160" t="n">
        <v>81.99540332484963</v>
      </c>
      <c r="E9160" t="n">
        <v>0.99</v>
      </c>
      <c r="F9160" t="n">
        <v>305.9525176807159</v>
      </c>
      <c r="G9160" t="n">
        <v>5</v>
      </c>
      <c r="H9160" t="n">
        <v>6</v>
      </c>
      <c r="I9160" t="n">
        <v>308.4525176807159</v>
      </c>
      <c r="J9160" t="n">
        <v>312.6608916985185</v>
      </c>
      <c r="K9160" t="n">
        <v>320.462547580997</v>
      </c>
      <c r="L9160" t="n">
        <v>308.2025176807159</v>
      </c>
      <c r="M9160" t="n">
        <v>308.2025176807159</v>
      </c>
      <c r="N9160" t="n">
        <v>315.5762050300729</v>
      </c>
      <c r="O9160" t="n">
        <v>315.5762050300729</v>
      </c>
      <c r="P9160" t="n">
        <v>9.623687349356999</v>
      </c>
      <c r="Q9160" t="n">
        <v>0.9723855083207259</v>
      </c>
      <c r="R9160" t="n">
        <v>0.9552540710286465</v>
      </c>
      <c r="S9160" t="n">
        <v>0.9987643639167392</v>
      </c>
      <c r="T9160" t="b">
        <v>1</v>
      </c>
    </row>
    <row r="9161">
      <c r="A9161" t="n">
        <v>46</v>
      </c>
      <c r="B9161" t="n">
        <v>160</v>
      </c>
      <c r="C9161" t="n">
        <v>45</v>
      </c>
      <c r="D9161" t="n">
        <v>56.3176443019234</v>
      </c>
      <c r="E9161" t="n">
        <v>0.9</v>
      </c>
      <c r="F9161" t="n">
        <v>306.0524098429596</v>
      </c>
      <c r="G9161" t="n">
        <v>1</v>
      </c>
      <c r="H9161" t="n">
        <v>5</v>
      </c>
      <c r="I9161" t="n">
        <v>308.3024098429596</v>
      </c>
      <c r="J9161" t="n">
        <v>308.3024098429596</v>
      </c>
      <c r="K9161" t="n">
        <v>313.6153951544618</v>
      </c>
      <c r="L9161" t="n">
        <v>307.3024098429596</v>
      </c>
      <c r="M9161" t="n">
        <v>307.3024098429596</v>
      </c>
      <c r="N9161" t="n">
        <v>312.6608916985185</v>
      </c>
      <c r="O9161" t="n">
        <v>312.6608916985185</v>
      </c>
      <c r="P9161" t="n">
        <v>6.608481855558864</v>
      </c>
      <c r="Q9161" t="n">
        <v>0.9816080536747355</v>
      </c>
      <c r="R9161" t="n">
        <v>0.980950271584909</v>
      </c>
      <c r="S9161" t="n">
        <v>0.9996496384174788</v>
      </c>
      <c r="T9161" t="b">
        <v>1</v>
      </c>
    </row>
    <row r="9162">
      <c r="A9162" t="n">
        <v>46</v>
      </c>
      <c r="B9162" t="n">
        <v>161</v>
      </c>
      <c r="C9162" t="n">
        <v>91</v>
      </c>
      <c r="D9162" t="n">
        <v>41.08559990096147</v>
      </c>
      <c r="E9162" t="n">
        <v>0.9</v>
      </c>
      <c r="F9162" t="n">
        <v>313.4779569515936</v>
      </c>
      <c r="G9162" t="n">
        <v>2</v>
      </c>
      <c r="H9162" t="n">
        <v>8</v>
      </c>
      <c r="I9162" t="n">
        <v>317.2696236182603</v>
      </c>
      <c r="J9162" t="n">
        <v>317.2696236182603</v>
      </c>
      <c r="K9162" t="n">
        <v>320.5538442338448</v>
      </c>
      <c r="L9162" t="n">
        <v>315.2979569515936</v>
      </c>
      <c r="M9162" t="n">
        <v>315.2979569515936</v>
      </c>
      <c r="N9162" t="n">
        <v>318.5127926245953</v>
      </c>
      <c r="O9162" t="n">
        <v>318.5127926245953</v>
      </c>
      <c r="P9162" t="n">
        <v>5.03483567300168</v>
      </c>
      <c r="Q9162" t="n">
        <v>0.989675201666475</v>
      </c>
      <c r="R9162" t="n">
        <v>0.9788664896185396</v>
      </c>
      <c r="S9162" t="n">
        <v>0.999781800767232</v>
      </c>
      <c r="T9162" t="b">
        <v>1</v>
      </c>
    </row>
    <row r="9163">
      <c r="A9163" t="n">
        <v>46</v>
      </c>
      <c r="B9163" t="n">
        <v>162</v>
      </c>
      <c r="C9163" t="n">
        <v>87</v>
      </c>
      <c r="D9163" t="n">
        <v>77.80084206769882</v>
      </c>
      <c r="E9163" t="n">
        <v>0.9999</v>
      </c>
      <c r="F9163" t="n">
        <v>315.5098306253838</v>
      </c>
      <c r="G9163" t="n">
        <v>1</v>
      </c>
      <c r="H9163" t="n">
        <v>8</v>
      </c>
      <c r="I9163" t="n">
        <v>319.8598306253838</v>
      </c>
      <c r="J9163" t="n">
        <v>319.8598306253838</v>
      </c>
      <c r="K9163" t="n">
        <v>327.1995327072422</v>
      </c>
      <c r="L9163" t="n">
        <v>317.2498306253838</v>
      </c>
      <c r="M9163" t="n">
        <v>318.5127926245953</v>
      </c>
      <c r="N9163" t="n">
        <v>324.600495446794</v>
      </c>
      <c r="O9163" t="n">
        <v>324.600495446794</v>
      </c>
      <c r="P9163" t="n">
        <v>9.090664821410144</v>
      </c>
      <c r="Q9163" t="n">
        <v>0.9746816435707217</v>
      </c>
      <c r="R9163" t="n">
        <v>0.9603591674015109</v>
      </c>
      <c r="S9163" t="n">
        <v>0.9989963592711181</v>
      </c>
      <c r="T9163" t="b">
        <v>0</v>
      </c>
    </row>
    <row r="9164">
      <c r="A9164" t="n">
        <v>46</v>
      </c>
      <c r="B9164" t="n">
        <v>163</v>
      </c>
      <c r="C9164" t="n">
        <v>92</v>
      </c>
      <c r="D9164" t="n">
        <v>53.68435860118443</v>
      </c>
      <c r="E9164" t="n">
        <v>0.999</v>
      </c>
      <c r="F9164" t="n">
        <v>315.8017246243248</v>
      </c>
      <c r="G9164" t="n">
        <v>1</v>
      </c>
      <c r="H9164" t="n">
        <v>8</v>
      </c>
      <c r="I9164" t="n">
        <v>320.4017246243248</v>
      </c>
      <c r="J9164" t="n">
        <v>327.1995327072422</v>
      </c>
      <c r="K9164" t="n">
        <v>332.2640948394294</v>
      </c>
      <c r="L9164" t="n">
        <v>317.6417246243248</v>
      </c>
      <c r="M9164" t="n">
        <v>324.600495446794</v>
      </c>
      <c r="N9164" t="n">
        <v>328.8011494844453</v>
      </c>
      <c r="O9164" t="n">
        <v>328.8011494844453</v>
      </c>
      <c r="P9164" t="n">
        <v>12.99942486012054</v>
      </c>
      <c r="Q9164" t="n">
        <v>0.9824604322076049</v>
      </c>
      <c r="R9164" t="n">
        <v>0.9724758885390336</v>
      </c>
      <c r="S9164" t="n">
        <v>0.9995172389811049</v>
      </c>
      <c r="T9164" t="b">
        <v>1</v>
      </c>
    </row>
    <row r="9165">
      <c r="A9165" t="n">
        <v>46</v>
      </c>
      <c r="B9165" t="n">
        <v>164</v>
      </c>
      <c r="C9165" t="n">
        <v>90</v>
      </c>
      <c r="D9165" t="n">
        <v>15.12021359519616</v>
      </c>
      <c r="E9165" t="n">
        <v>0.9</v>
      </c>
      <c r="F9165" t="n">
        <v>322.777258937454</v>
      </c>
      <c r="G9165" t="n">
        <v>5</v>
      </c>
      <c r="H9165" t="n">
        <v>7</v>
      </c>
      <c r="I9165" t="n">
        <v>325.277258937454</v>
      </c>
      <c r="J9165" t="n">
        <v>325.277258937454</v>
      </c>
      <c r="K9165" t="n">
        <v>326.7159091368066</v>
      </c>
      <c r="L9165" t="n">
        <v>324.777258937454</v>
      </c>
      <c r="M9165" t="n">
        <v>324.777258937454</v>
      </c>
      <c r="N9165" t="n">
        <v>325.9394582914275</v>
      </c>
      <c r="O9165" t="n">
        <v>325.9394582914275</v>
      </c>
      <c r="P9165" t="n">
        <v>3.162199353973563</v>
      </c>
      <c r="Q9165" t="n">
        <v>0.9948494783730707</v>
      </c>
      <c r="R9165" t="n">
        <v>0.9959410411820038</v>
      </c>
      <c r="S9165" t="n">
        <v>0.9999790942448251</v>
      </c>
      <c r="T9165" t="b">
        <v>1</v>
      </c>
    </row>
    <row r="9166">
      <c r="A9166" t="n">
        <v>46</v>
      </c>
      <c r="B9166" t="n">
        <v>165</v>
      </c>
      <c r="C9166" t="n">
        <v>57</v>
      </c>
      <c r="D9166" t="n">
        <v>27.04346968202729</v>
      </c>
      <c r="E9166" t="n">
        <v>0.9</v>
      </c>
      <c r="F9166" t="n">
        <v>323.9091674416225</v>
      </c>
      <c r="G9166" t="n">
        <v>4</v>
      </c>
      <c r="H9166" t="n">
        <v>5</v>
      </c>
      <c r="I9166" t="n">
        <v>325.6904174416225</v>
      </c>
      <c r="J9166" t="n">
        <v>325.6904174416225</v>
      </c>
      <c r="K9166" t="n">
        <v>327.5815691676383</v>
      </c>
      <c r="L9166" t="n">
        <v>325.4925007749558</v>
      </c>
      <c r="M9166" t="n">
        <v>326.7159091368066</v>
      </c>
      <c r="N9166" t="n">
        <v>329.2890270894258</v>
      </c>
      <c r="O9166" t="n">
        <v>327.5815691676383</v>
      </c>
      <c r="P9166" t="n">
        <v>3.672401726015892</v>
      </c>
      <c r="Q9166" t="n">
        <v>0.9933477110425637</v>
      </c>
      <c r="R9166" t="n">
        <v>0.9908066766660004</v>
      </c>
      <c r="S9166" t="n">
        <v>0.9999388433567031</v>
      </c>
      <c r="T9166" t="b">
        <v>1</v>
      </c>
    </row>
    <row r="9167">
      <c r="A9167" t="n">
        <v>46</v>
      </c>
      <c r="B9167" t="n">
        <v>166</v>
      </c>
      <c r="C9167" t="n">
        <v>24</v>
      </c>
      <c r="D9167" t="n">
        <v>49.98233765831699</v>
      </c>
      <c r="E9167" t="n">
        <v>0.9</v>
      </c>
      <c r="F9167" t="n">
        <v>325.3149888301238</v>
      </c>
      <c r="G9167" t="n">
        <v>3</v>
      </c>
      <c r="H9167" t="n">
        <v>8</v>
      </c>
      <c r="I9167" t="n">
        <v>326.1721316872666</v>
      </c>
      <c r="J9167" t="n">
        <v>329.9942645772483</v>
      </c>
      <c r="K9167" t="n">
        <v>333.9737500595983</v>
      </c>
      <c r="L9167" t="n">
        <v>325.7949888301238</v>
      </c>
      <c r="M9167" t="n">
        <v>328.8011494844453</v>
      </c>
      <c r="N9167" t="n">
        <v>332.7121305218723</v>
      </c>
      <c r="O9167" t="n">
        <v>332.7121305218723</v>
      </c>
      <c r="P9167" t="n">
        <v>7.397141691748573</v>
      </c>
      <c r="Q9167" t="n">
        <v>0.9857541058287219</v>
      </c>
      <c r="R9167" t="n">
        <v>0.9743493628155135</v>
      </c>
      <c r="S9167" t="n">
        <v>0.999634583737244</v>
      </c>
      <c r="T9167" t="b">
        <v>1</v>
      </c>
    </row>
    <row r="9168">
      <c r="A9168" t="n">
        <v>46</v>
      </c>
      <c r="B9168" t="n">
        <v>167</v>
      </c>
      <c r="C9168" t="n">
        <v>15</v>
      </c>
      <c r="D9168" t="n">
        <v>51.94614386963547</v>
      </c>
      <c r="E9168" t="n">
        <v>0.99</v>
      </c>
      <c r="F9168" t="n">
        <v>325.3227108114675</v>
      </c>
      <c r="G9168" t="n">
        <v>1</v>
      </c>
      <c r="H9168" t="n">
        <v>3</v>
      </c>
      <c r="I9168" t="n">
        <v>326.0727108114675</v>
      </c>
      <c r="J9168" t="n">
        <v>332.2640948394294</v>
      </c>
      <c r="K9168" t="n">
        <v>337.1646744497724</v>
      </c>
      <c r="L9168" t="n">
        <v>325.8584250971817</v>
      </c>
      <c r="M9168" t="n">
        <v>325.8584250971817</v>
      </c>
      <c r="N9168" t="n">
        <v>329.9942645772483</v>
      </c>
      <c r="O9168" t="n">
        <v>329.9942645772483</v>
      </c>
      <c r="P9168" t="n">
        <v>4.6715537657808</v>
      </c>
      <c r="Q9168" t="n">
        <v>0.9830234872239487</v>
      </c>
      <c r="R9168" t="n">
        <v>0.9851985471444554</v>
      </c>
      <c r="S9168" t="n">
        <v>0.9997487229464938</v>
      </c>
      <c r="T9168" t="b">
        <v>1</v>
      </c>
    </row>
    <row r="9169">
      <c r="A9169" t="n">
        <v>46</v>
      </c>
      <c r="B9169" t="n">
        <v>168</v>
      </c>
      <c r="C9169" t="n">
        <v>77</v>
      </c>
      <c r="D9169" t="n">
        <v>29.65076532844162</v>
      </c>
      <c r="E9169" t="n">
        <v>0.99</v>
      </c>
      <c r="F9169" t="n">
        <v>327.7094228528006</v>
      </c>
      <c r="G9169" t="n">
        <v>2</v>
      </c>
      <c r="H9169" t="n">
        <v>4</v>
      </c>
      <c r="I9169" t="n">
        <v>330.9177561861339</v>
      </c>
      <c r="J9169" t="n">
        <v>330.9177561861339</v>
      </c>
      <c r="K9169" t="n">
        <v>333.2879212803339</v>
      </c>
      <c r="L9169" t="n">
        <v>330.1156728528006</v>
      </c>
      <c r="M9169" t="n">
        <v>330.1156728528006</v>
      </c>
      <c r="N9169" t="n">
        <v>332.1891529456987</v>
      </c>
      <c r="O9169" t="n">
        <v>332.1891529456987</v>
      </c>
      <c r="P9169" t="n">
        <v>4.479730092898023</v>
      </c>
      <c r="Q9169" t="n">
        <v>0.992538018805755</v>
      </c>
      <c r="R9169" t="n">
        <v>0.9927086989316569</v>
      </c>
      <c r="S9169" t="n">
        <v>0.9999455924485464</v>
      </c>
      <c r="T9169" t="b">
        <v>1</v>
      </c>
    </row>
    <row r="9170">
      <c r="A9170" t="n">
        <v>46</v>
      </c>
      <c r="B9170" t="n">
        <v>169</v>
      </c>
      <c r="C9170" t="n">
        <v>57</v>
      </c>
      <c r="D9170" t="n">
        <v>58.43377007293878</v>
      </c>
      <c r="E9170" t="n">
        <v>0.999</v>
      </c>
      <c r="F9170" t="n">
        <v>328.6537361056562</v>
      </c>
      <c r="G9170" t="n">
        <v>5</v>
      </c>
      <c r="H9170" t="n">
        <v>6</v>
      </c>
      <c r="I9170" t="n">
        <v>330.2370694389895</v>
      </c>
      <c r="J9170" t="n">
        <v>330.2370694389895</v>
      </c>
      <c r="K9170" t="n">
        <v>335.7968953260436</v>
      </c>
      <c r="L9170" t="n">
        <v>330.0787361056562</v>
      </c>
      <c r="M9170" t="n">
        <v>330.0787361056562</v>
      </c>
      <c r="N9170" t="n">
        <v>335.3335715438701</v>
      </c>
      <c r="O9170" t="n">
        <v>335.3335715438701</v>
      </c>
      <c r="P9170" t="n">
        <v>6.679835438213956</v>
      </c>
      <c r="Q9170" t="n">
        <v>0.9802415989482433</v>
      </c>
      <c r="R9170" t="n">
        <v>0.9679029058554552</v>
      </c>
      <c r="S9170" t="n">
        <v>0.9993658127412961</v>
      </c>
      <c r="T9170" t="b">
        <v>1</v>
      </c>
    </row>
    <row r="9171">
      <c r="A9171" t="n">
        <v>46</v>
      </c>
      <c r="B9171" t="n">
        <v>170</v>
      </c>
      <c r="C9171" t="n">
        <v>60</v>
      </c>
      <c r="D9171" t="n">
        <v>56.26027535154225</v>
      </c>
      <c r="E9171" t="n">
        <v>0.9999</v>
      </c>
      <c r="F9171" t="n">
        <v>329.1223158520615</v>
      </c>
      <c r="G9171" t="n">
        <v>5</v>
      </c>
      <c r="H9171" t="n">
        <v>6</v>
      </c>
      <c r="I9171" t="n">
        <v>330.7889825187282</v>
      </c>
      <c r="J9171" t="n">
        <v>335.7968953260436</v>
      </c>
      <c r="K9171" t="n">
        <v>341.1499186706242</v>
      </c>
      <c r="L9171" t="n">
        <v>330.6223158520615</v>
      </c>
      <c r="M9171" t="n">
        <v>335.3335715438701</v>
      </c>
      <c r="N9171" t="n">
        <v>340.3929488236851</v>
      </c>
      <c r="O9171" t="n">
        <v>340.3929488236851</v>
      </c>
      <c r="P9171" t="n">
        <v>11.27063297162357</v>
      </c>
      <c r="Q9171" t="n">
        <v>0.9809694910930167</v>
      </c>
      <c r="R9171" t="n">
        <v>0.9690781296136697</v>
      </c>
      <c r="S9171" t="n">
        <v>0.9994115410701924</v>
      </c>
      <c r="T9171" t="b">
        <v>0</v>
      </c>
    </row>
    <row r="9172">
      <c r="A9172" t="n">
        <v>46</v>
      </c>
      <c r="B9172" t="n">
        <v>171</v>
      </c>
      <c r="C9172" t="n">
        <v>43</v>
      </c>
      <c r="D9172" t="n">
        <v>55.86817072728986</v>
      </c>
      <c r="E9172" t="n">
        <v>0.9999</v>
      </c>
      <c r="F9172" t="n">
        <v>329.5319206432413</v>
      </c>
      <c r="G9172" t="n">
        <v>2</v>
      </c>
      <c r="H9172" t="n">
        <v>4</v>
      </c>
      <c r="I9172" t="n">
        <v>331.323587309908</v>
      </c>
      <c r="J9172" t="n">
        <v>337.2970473808717</v>
      </c>
      <c r="K9172" t="n">
        <v>341.7629283342922</v>
      </c>
      <c r="L9172" t="n">
        <v>330.8756706432413</v>
      </c>
      <c r="M9172" t="n">
        <v>332.1891529456987</v>
      </c>
      <c r="N9172" t="n">
        <v>336.0960180315231</v>
      </c>
      <c r="O9172" t="n">
        <v>336.0960180315231</v>
      </c>
      <c r="P9172" t="n">
        <v>6.564097388281766</v>
      </c>
      <c r="Q9172" t="n">
        <v>0.985986481610567</v>
      </c>
      <c r="R9172" t="n">
        <v>0.986305979743</v>
      </c>
      <c r="S9172" t="n">
        <v>0.9998080985953033</v>
      </c>
      <c r="T9172" t="b">
        <v>0</v>
      </c>
    </row>
    <row r="9173">
      <c r="A9173" t="n">
        <v>46</v>
      </c>
      <c r="B9173" t="n">
        <v>172</v>
      </c>
      <c r="C9173" t="n">
        <v>24</v>
      </c>
      <c r="D9173" t="n">
        <v>50.15416751772711</v>
      </c>
      <c r="E9173" t="n">
        <v>0.9</v>
      </c>
      <c r="F9173" t="n">
        <v>330.1154222876886</v>
      </c>
      <c r="G9173" t="n">
        <v>2</v>
      </c>
      <c r="H9173" t="n">
        <v>6</v>
      </c>
      <c r="I9173" t="n">
        <v>331.1154222876886</v>
      </c>
      <c r="J9173" t="n">
        <v>333.2879212803339</v>
      </c>
      <c r="K9173" t="n">
        <v>337.2970473808717</v>
      </c>
      <c r="L9173" t="n">
        <v>330.7154222876886</v>
      </c>
      <c r="M9173" t="n">
        <v>340.3929488236851</v>
      </c>
      <c r="N9173" t="n">
        <v>344.90321568679</v>
      </c>
      <c r="O9173" t="n">
        <v>337.2970473808717</v>
      </c>
      <c r="P9173" t="n">
        <v>7.181625093183072</v>
      </c>
      <c r="Q9173" t="n">
        <v>0.9874106736651417</v>
      </c>
      <c r="R9173" t="n">
        <v>0.9723873857846137</v>
      </c>
      <c r="S9173" t="n">
        <v>0.9996523757886839</v>
      </c>
      <c r="T9173" t="b">
        <v>1</v>
      </c>
    </row>
    <row r="9174">
      <c r="A9174" t="n">
        <v>46</v>
      </c>
      <c r="B9174" t="n">
        <v>173</v>
      </c>
      <c r="C9174" t="n">
        <v>40</v>
      </c>
      <c r="D9174" t="n">
        <v>53.85536539720606</v>
      </c>
      <c r="E9174" t="n">
        <v>0.9999</v>
      </c>
      <c r="F9174" t="n">
        <v>330.4511527220707</v>
      </c>
      <c r="G9174" t="n">
        <v>5</v>
      </c>
      <c r="H9174" t="n">
        <v>6</v>
      </c>
      <c r="I9174" t="n">
        <v>331.5622638331818</v>
      </c>
      <c r="J9174" t="n">
        <v>341.1499186706242</v>
      </c>
      <c r="K9174" t="n">
        <v>346.2741208968093</v>
      </c>
      <c r="L9174" t="n">
        <v>331.4511527220707</v>
      </c>
      <c r="M9174" t="n">
        <v>344.90321568679</v>
      </c>
      <c r="N9174" t="n">
        <v>349.7463240858194</v>
      </c>
      <c r="O9174" t="n">
        <v>346.2741208968093</v>
      </c>
      <c r="P9174" t="n">
        <v>15.82296817473861</v>
      </c>
      <c r="Q9174" t="n">
        <v>0.9817755129123983</v>
      </c>
      <c r="R9174" t="n">
        <v>0.9703801442088682</v>
      </c>
      <c r="S9174" t="n">
        <v>0.9994601933205979</v>
      </c>
      <c r="T9174" t="b">
        <v>0</v>
      </c>
    </row>
    <row r="9175">
      <c r="A9175" t="n">
        <v>46</v>
      </c>
      <c r="B9175" t="n">
        <v>174</v>
      </c>
      <c r="C9175" t="n">
        <v>26</v>
      </c>
      <c r="D9175" t="n">
        <v>13.87947006146145</v>
      </c>
      <c r="E9175" t="n">
        <v>0.9</v>
      </c>
      <c r="F9175" t="n">
        <v>330.7569802983982</v>
      </c>
      <c r="G9175" t="n">
        <v>3</v>
      </c>
      <c r="H9175" t="n">
        <v>4</v>
      </c>
      <c r="I9175" t="n">
        <v>331.6855517269697</v>
      </c>
      <c r="J9175" t="n">
        <v>333.9737500595983</v>
      </c>
      <c r="K9175" t="n">
        <v>335.0788034084408</v>
      </c>
      <c r="L9175" t="n">
        <v>331.5694802983982</v>
      </c>
      <c r="M9175" t="n">
        <v>336.0960180315231</v>
      </c>
      <c r="N9175" t="n">
        <v>337.0666103435134</v>
      </c>
      <c r="O9175" t="n">
        <v>335.0788034084408</v>
      </c>
      <c r="P9175" t="n">
        <v>4.321823110042601</v>
      </c>
      <c r="Q9175" t="n">
        <v>0.996023572148749</v>
      </c>
      <c r="R9175" t="n">
        <v>0.9965803119625292</v>
      </c>
      <c r="S9175" t="n">
        <v>0.9999864018572452</v>
      </c>
      <c r="T9175" t="b">
        <v>1</v>
      </c>
    </row>
    <row r="9176">
      <c r="A9176" t="n">
        <v>46</v>
      </c>
      <c r="B9176" t="n">
        <v>175</v>
      </c>
      <c r="C9176" t="n">
        <v>78</v>
      </c>
      <c r="D9176" t="n">
        <v>38.80360715695589</v>
      </c>
      <c r="E9176" t="n">
        <v>0.99</v>
      </c>
      <c r="F9176" t="n">
        <v>331.1265595290919</v>
      </c>
      <c r="G9176" t="n">
        <v>1</v>
      </c>
      <c r="H9176" t="n">
        <v>3</v>
      </c>
      <c r="I9176" t="n">
        <v>335.0265595290919</v>
      </c>
      <c r="J9176" t="n">
        <v>337.1646744497724</v>
      </c>
      <c r="K9176" t="n">
        <v>340.825392106089</v>
      </c>
      <c r="L9176" t="n">
        <v>333.9122738148062</v>
      </c>
      <c r="M9176" t="n">
        <v>335.0788034084408</v>
      </c>
      <c r="N9176" t="n">
        <v>338.1682625769882</v>
      </c>
      <c r="O9176" t="n">
        <v>338.1682625769882</v>
      </c>
      <c r="P9176" t="n">
        <v>7.041703047896362</v>
      </c>
      <c r="Q9176" t="n">
        <v>0.9872911690177951</v>
      </c>
      <c r="R9176" t="n">
        <v>0.9889225293767212</v>
      </c>
      <c r="S9176" t="n">
        <v>0.9998592182981384</v>
      </c>
      <c r="T9176" t="b">
        <v>1</v>
      </c>
    </row>
    <row r="9177">
      <c r="A9177" t="n">
        <v>46</v>
      </c>
      <c r="B9177" t="n">
        <v>176</v>
      </c>
      <c r="C9177" t="n">
        <v>60</v>
      </c>
      <c r="D9177" t="n">
        <v>32.85769207487141</v>
      </c>
      <c r="E9177" t="n">
        <v>0.999</v>
      </c>
      <c r="F9177" t="n">
        <v>331.32819498615</v>
      </c>
      <c r="G9177" t="n">
        <v>2</v>
      </c>
      <c r="H9177" t="n">
        <v>4</v>
      </c>
      <c r="I9177" t="n">
        <v>333.82819498615</v>
      </c>
      <c r="J9177" t="n">
        <v>341.7629283342922</v>
      </c>
      <c r="K9177" t="n">
        <v>344.3894424889581</v>
      </c>
      <c r="L9177" t="n">
        <v>333.20319498615</v>
      </c>
      <c r="M9177" t="n">
        <v>341.8702739735783</v>
      </c>
      <c r="N9177" t="n">
        <v>344.1680146781148</v>
      </c>
      <c r="O9177" t="n">
        <v>344.1680146781148</v>
      </c>
      <c r="P9177" t="n">
        <v>12.83981969196481</v>
      </c>
      <c r="Q9177" t="n">
        <v>0.9917343003407675</v>
      </c>
      <c r="R9177" t="n">
        <v>0.9919232892522375</v>
      </c>
      <c r="S9177" t="n">
        <v>0.9999332403347245</v>
      </c>
      <c r="T9177" t="b">
        <v>1</v>
      </c>
    </row>
    <row r="9178">
      <c r="A9178" t="n">
        <v>46</v>
      </c>
      <c r="B9178" t="n">
        <v>177</v>
      </c>
      <c r="C9178" t="n">
        <v>50</v>
      </c>
      <c r="D9178" t="n">
        <v>68.69238990992848</v>
      </c>
      <c r="E9178" t="n">
        <v>0.99</v>
      </c>
      <c r="F9178" t="n">
        <v>331.6233938587254</v>
      </c>
      <c r="G9178" t="n">
        <v>4</v>
      </c>
      <c r="H9178" t="n">
        <v>7</v>
      </c>
      <c r="I9178" t="n">
        <v>333.1858938587254</v>
      </c>
      <c r="J9178" t="n">
        <v>337.0666103435134</v>
      </c>
      <c r="K9178" t="n">
        <v>341.8702739735783</v>
      </c>
      <c r="L9178" t="n">
        <v>332.7345049698365</v>
      </c>
      <c r="M9178" t="n">
        <v>332.7345049698365</v>
      </c>
      <c r="N9178" t="n">
        <v>338.0144734486934</v>
      </c>
      <c r="O9178" t="n">
        <v>338.0144734486934</v>
      </c>
      <c r="P9178" t="n">
        <v>6.391079589968001</v>
      </c>
      <c r="Q9178" t="n">
        <v>0.9831891525345358</v>
      </c>
      <c r="R9178" t="n">
        <v>0.9816919527375583</v>
      </c>
      <c r="S9178" t="n">
        <v>0.9996922262100806</v>
      </c>
      <c r="T9178" t="b">
        <v>1</v>
      </c>
    </row>
    <row r="9179">
      <c r="A9179" t="n">
        <v>46</v>
      </c>
      <c r="B9179" t="n">
        <v>178</v>
      </c>
      <c r="C9179" t="n">
        <v>35</v>
      </c>
      <c r="D9179" t="n">
        <v>57.41359397471884</v>
      </c>
      <c r="E9179" t="n">
        <v>0.9</v>
      </c>
      <c r="F9179" t="n">
        <v>334.3091023279675</v>
      </c>
      <c r="G9179" t="n">
        <v>4</v>
      </c>
      <c r="H9179" t="n">
        <v>8</v>
      </c>
      <c r="I9179" t="n">
        <v>335.4028523279675</v>
      </c>
      <c r="J9179" t="n">
        <v>344.1680146781148</v>
      </c>
      <c r="K9179" t="n">
        <v>348.1829513197035</v>
      </c>
      <c r="L9179" t="n">
        <v>335.0091023279675</v>
      </c>
      <c r="M9179" t="n">
        <v>335.0091023279675</v>
      </c>
      <c r="N9179" t="n">
        <v>339.5015588205121</v>
      </c>
      <c r="O9179" t="n">
        <v>339.5015588205121</v>
      </c>
      <c r="P9179" t="n">
        <v>5.192456492544522</v>
      </c>
      <c r="Q9179" t="n">
        <v>0.9859298535952509</v>
      </c>
      <c r="R9179" t="n">
        <v>0.9705922840201103</v>
      </c>
      <c r="S9179" t="n">
        <v>0.9995862291307337</v>
      </c>
      <c r="T9179" t="b">
        <v>1</v>
      </c>
    </row>
    <row r="9180">
      <c r="A9180" t="n">
        <v>46</v>
      </c>
      <c r="B9180" t="n">
        <v>179</v>
      </c>
      <c r="C9180" t="n">
        <v>98</v>
      </c>
      <c r="D9180" t="n">
        <v>42.05664144139013</v>
      </c>
      <c r="E9180" t="n">
        <v>0.9</v>
      </c>
      <c r="F9180" t="n">
        <v>339.7706173680183</v>
      </c>
      <c r="G9180" t="n">
        <v>2</v>
      </c>
      <c r="H9180" t="n">
        <v>3</v>
      </c>
      <c r="I9180" t="n">
        <v>343.8539507013516</v>
      </c>
      <c r="J9180" t="n">
        <v>344.3894424889581</v>
      </c>
      <c r="K9180" t="n">
        <v>347.7512843307959</v>
      </c>
      <c r="L9180" t="n">
        <v>343.2706173680183</v>
      </c>
      <c r="M9180" t="n">
        <v>343.2706173680183</v>
      </c>
      <c r="N9180" t="n">
        <v>346.6190760815048</v>
      </c>
      <c r="O9180" t="n">
        <v>346.6190760815048</v>
      </c>
      <c r="P9180" t="n">
        <v>6.84845871348648</v>
      </c>
      <c r="Q9180" t="n">
        <v>0.9894324731027889</v>
      </c>
      <c r="R9180" t="n">
        <v>0.9879994622753401</v>
      </c>
      <c r="S9180" t="n">
        <v>0.9998731839948136</v>
      </c>
      <c r="T9180" t="b">
        <v>1</v>
      </c>
    </row>
    <row r="9181">
      <c r="A9181" t="n">
        <v>46</v>
      </c>
      <c r="B9181" t="n">
        <v>180</v>
      </c>
      <c r="C9181" t="n">
        <v>47</v>
      </c>
      <c r="D9181" t="n">
        <v>47.48888036388623</v>
      </c>
      <c r="E9181" t="n">
        <v>0.9</v>
      </c>
      <c r="F9181" t="n">
        <v>340.630438719032</v>
      </c>
      <c r="G9181" t="n">
        <v>5</v>
      </c>
      <c r="H9181" t="n">
        <v>6</v>
      </c>
      <c r="I9181" t="n">
        <v>341.9359942745875</v>
      </c>
      <c r="J9181" t="n">
        <v>346.2741208968093</v>
      </c>
      <c r="K9181" t="n">
        <v>350.7925681245816</v>
      </c>
      <c r="L9181" t="n">
        <v>341.805438719032</v>
      </c>
      <c r="M9181" t="n">
        <v>349.7463240858194</v>
      </c>
      <c r="N9181" t="n">
        <v>354.0169068523559</v>
      </c>
      <c r="O9181" t="n">
        <v>350.7925681245816</v>
      </c>
      <c r="P9181" t="n">
        <v>10.16212940554959</v>
      </c>
      <c r="Q9181" t="n">
        <v>0.9839124820942174</v>
      </c>
      <c r="R9181" t="n">
        <v>0.9738354010368171</v>
      </c>
      <c r="S9181" t="n">
        <v>0.9995790765456821</v>
      </c>
      <c r="T9181" t="b">
        <v>1</v>
      </c>
    </row>
    <row r="9182">
      <c r="A9182" t="n">
        <v>46</v>
      </c>
      <c r="B9182" t="n">
        <v>181</v>
      </c>
      <c r="C9182" t="n">
        <v>58</v>
      </c>
      <c r="D9182" t="n">
        <v>50.53832754832667</v>
      </c>
      <c r="E9182" t="n">
        <v>0.9999</v>
      </c>
      <c r="F9182" t="n">
        <v>340.8309367293376</v>
      </c>
      <c r="G9182" t="n">
        <v>1</v>
      </c>
      <c r="H9182" t="n">
        <v>5</v>
      </c>
      <c r="I9182" t="n">
        <v>343.7309367293376</v>
      </c>
      <c r="J9182" t="n">
        <v>343.7309367293376</v>
      </c>
      <c r="K9182" t="n">
        <v>348.4987034791798</v>
      </c>
      <c r="L9182" t="n">
        <v>342.4420478404487</v>
      </c>
      <c r="M9182" t="n">
        <v>350.7925681245816</v>
      </c>
      <c r="N9182" t="n">
        <v>355.6011625630522</v>
      </c>
      <c r="O9182" t="n">
        <v>348.4987034791798</v>
      </c>
      <c r="P9182" t="n">
        <v>7.667766749842144</v>
      </c>
      <c r="Q9182" t="n">
        <v>0.983479753717608</v>
      </c>
      <c r="R9182" t="n">
        <v>0.9828883273588448</v>
      </c>
      <c r="S9182" t="n">
        <v>0.9997173109536645</v>
      </c>
      <c r="T9182" t="b">
        <v>0</v>
      </c>
    </row>
    <row r="9183">
      <c r="A9183" t="n">
        <v>46</v>
      </c>
      <c r="B9183" t="n">
        <v>182</v>
      </c>
      <c r="C9183" t="n">
        <v>66</v>
      </c>
      <c r="D9183" t="n">
        <v>77.90666351085936</v>
      </c>
      <c r="E9183" t="n">
        <v>0.999</v>
      </c>
      <c r="F9183" t="n">
        <v>342.8867589096745</v>
      </c>
      <c r="G9183" t="n">
        <v>2</v>
      </c>
      <c r="H9183" t="n">
        <v>7</v>
      </c>
      <c r="I9183" t="n">
        <v>345.6367589096745</v>
      </c>
      <c r="J9183" t="n">
        <v>347.7512843307959</v>
      </c>
      <c r="K9183" t="n">
        <v>353.9788353708326</v>
      </c>
      <c r="L9183" t="n">
        <v>344.3534255763411</v>
      </c>
      <c r="M9183" t="n">
        <v>344.3534255763411</v>
      </c>
      <c r="N9183" t="n">
        <v>350.3416395279829</v>
      </c>
      <c r="O9183" t="n">
        <v>350.3416395279829</v>
      </c>
      <c r="P9183" t="n">
        <v>7.45488061830838</v>
      </c>
      <c r="Q9183" t="n">
        <v>0.9805126908496244</v>
      </c>
      <c r="R9183" t="n">
        <v>0.979261776127808</v>
      </c>
      <c r="S9183" t="n">
        <v>0.9995958678201728</v>
      </c>
      <c r="T9183" t="b">
        <v>1</v>
      </c>
    </row>
    <row r="9184">
      <c r="A9184" t="n">
        <v>46</v>
      </c>
      <c r="B9184" t="n">
        <v>183</v>
      </c>
      <c r="C9184" t="n">
        <v>63</v>
      </c>
      <c r="D9184" t="n">
        <v>37.79834545505176</v>
      </c>
      <c r="E9184" t="n">
        <v>0.999</v>
      </c>
      <c r="F9184" t="n">
        <v>344.3875782573307</v>
      </c>
      <c r="G9184" t="n">
        <v>1</v>
      </c>
      <c r="H9184" t="n">
        <v>8</v>
      </c>
      <c r="I9184" t="n">
        <v>347.5375782573307</v>
      </c>
      <c r="J9184" t="n">
        <v>348.4987034791798</v>
      </c>
      <c r="K9184" t="n">
        <v>352.0645851258828</v>
      </c>
      <c r="L9184" t="n">
        <v>345.6475782573307</v>
      </c>
      <c r="M9184" t="n">
        <v>345.6475782573307</v>
      </c>
      <c r="N9184" t="n">
        <v>348.605195272593</v>
      </c>
      <c r="O9184" t="n">
        <v>348.605195272593</v>
      </c>
      <c r="P9184" t="n">
        <v>4.217617015262249</v>
      </c>
      <c r="Q9184" t="n">
        <v>0.9876183622121288</v>
      </c>
      <c r="R9184" t="n">
        <v>0.9805408154020258</v>
      </c>
      <c r="S9184" t="n">
        <v>0.9997590634246606</v>
      </c>
      <c r="T9184" t="b">
        <v>1</v>
      </c>
    </row>
    <row r="9185">
      <c r="A9185" t="n">
        <v>46</v>
      </c>
      <c r="B9185" t="n">
        <v>184</v>
      </c>
      <c r="C9185" t="n">
        <v>90</v>
      </c>
      <c r="D9185" t="n">
        <v>56.67285777064668</v>
      </c>
      <c r="E9185" t="n">
        <v>0.999</v>
      </c>
      <c r="F9185" t="n">
        <v>346.4159032317821</v>
      </c>
      <c r="G9185" t="n">
        <v>3</v>
      </c>
      <c r="H9185" t="n">
        <v>5</v>
      </c>
      <c r="I9185" t="n">
        <v>349.6301889460678</v>
      </c>
      <c r="J9185" t="n">
        <v>349.6301889460678</v>
      </c>
      <c r="K9185" t="n">
        <v>354.1423591507371</v>
      </c>
      <c r="L9185" t="n">
        <v>348.9159032317821</v>
      </c>
      <c r="M9185" t="n">
        <v>355.6011625630522</v>
      </c>
      <c r="N9185" t="n">
        <v>360.993442084522</v>
      </c>
      <c r="O9185" t="n">
        <v>354.1423591507371</v>
      </c>
      <c r="P9185" t="n">
        <v>7.726455918955025</v>
      </c>
      <c r="Q9185" t="n">
        <v>0.9838626482382375</v>
      </c>
      <c r="R9185" t="n">
        <v>0.9808312778236795</v>
      </c>
      <c r="S9185" t="n">
        <v>0.9996906675874172</v>
      </c>
      <c r="T9185" t="b">
        <v>1</v>
      </c>
    </row>
    <row r="9186">
      <c r="A9186" t="n">
        <v>46</v>
      </c>
      <c r="B9186" t="n">
        <v>185</v>
      </c>
      <c r="C9186" t="n">
        <v>68</v>
      </c>
      <c r="D9186" t="n">
        <v>69.81360629876897</v>
      </c>
      <c r="E9186" t="n">
        <v>0.99</v>
      </c>
      <c r="F9186" t="n">
        <v>346.9034914521701</v>
      </c>
      <c r="G9186" t="n">
        <v>1</v>
      </c>
      <c r="H9186" t="n">
        <v>6</v>
      </c>
      <c r="I9186" t="n">
        <v>350.3034914521701</v>
      </c>
      <c r="J9186" t="n">
        <v>352.0645851258828</v>
      </c>
      <c r="K9186" t="n">
        <v>358.6507743993516</v>
      </c>
      <c r="L9186" t="n">
        <v>348.6034914521701</v>
      </c>
      <c r="M9186" t="n">
        <v>354.0169068523559</v>
      </c>
      <c r="N9186" t="n">
        <v>360.2951088576409</v>
      </c>
      <c r="O9186" t="n">
        <v>358.6507743993516</v>
      </c>
      <c r="P9186" t="n">
        <v>11.74728294718147</v>
      </c>
      <c r="Q9186" t="n">
        <v>0.9772510867754682</v>
      </c>
      <c r="R9186" t="n">
        <v>0.9617729749825343</v>
      </c>
      <c r="S9186" t="n">
        <v>0.9991303767250457</v>
      </c>
      <c r="T9186" t="b">
        <v>1</v>
      </c>
    </row>
    <row r="9187">
      <c r="A9187" t="n">
        <v>46</v>
      </c>
      <c r="B9187" t="n">
        <v>186</v>
      </c>
      <c r="C9187" t="n">
        <v>57</v>
      </c>
      <c r="D9187" t="n">
        <v>39.43993100126566</v>
      </c>
      <c r="E9187" t="n">
        <v>0.9</v>
      </c>
      <c r="F9187" t="n">
        <v>349.9459708722306</v>
      </c>
      <c r="G9187" t="n">
        <v>3</v>
      </c>
      <c r="H9187" t="n">
        <v>8</v>
      </c>
      <c r="I9187" t="n">
        <v>351.9816851579449</v>
      </c>
      <c r="J9187" t="n">
        <v>354.1423591507371</v>
      </c>
      <c r="K9187" t="n">
        <v>357.2824810457423</v>
      </c>
      <c r="L9187" t="n">
        <v>351.0859708722306</v>
      </c>
      <c r="M9187" t="n">
        <v>351.0859708722306</v>
      </c>
      <c r="N9187" t="n">
        <v>354.1720374607491</v>
      </c>
      <c r="O9187" t="n">
        <v>354.1720374607491</v>
      </c>
      <c r="P9187" t="n">
        <v>4.226066588518449</v>
      </c>
      <c r="Q9187" t="n">
        <v>0.9887419010203795</v>
      </c>
      <c r="R9187" t="n">
        <v>0.9797043347350831</v>
      </c>
      <c r="S9187" t="n">
        <v>0.9997715093915903</v>
      </c>
      <c r="T9187" t="b">
        <v>1</v>
      </c>
    </row>
    <row r="9188">
      <c r="A9188" t="n">
        <v>46</v>
      </c>
      <c r="B9188" t="n">
        <v>187</v>
      </c>
      <c r="C9188" t="n">
        <v>72</v>
      </c>
      <c r="D9188" t="n">
        <v>61.21967923811923</v>
      </c>
      <c r="E9188" t="n">
        <v>0.9</v>
      </c>
      <c r="F9188" t="n">
        <v>351.0094850214758</v>
      </c>
      <c r="G9188" t="n">
        <v>6</v>
      </c>
      <c r="H9188" t="n">
        <v>7</v>
      </c>
      <c r="I9188" t="n">
        <v>352.8094850214758</v>
      </c>
      <c r="J9188" t="n">
        <v>360.2951088576409</v>
      </c>
      <c r="K9188" t="n">
        <v>365.8004756956012</v>
      </c>
      <c r="L9188" t="n">
        <v>352.6094850214758</v>
      </c>
      <c r="M9188" t="n">
        <v>352.6094850214758</v>
      </c>
      <c r="N9188" t="n">
        <v>357.3150714348593</v>
      </c>
      <c r="O9188" t="n">
        <v>357.3150714348593</v>
      </c>
      <c r="P9188" t="n">
        <v>6.305586413383537</v>
      </c>
      <c r="Q9188" t="n">
        <v>0.9663986292603765</v>
      </c>
      <c r="R9188" t="n">
        <v>0.9836672368205428</v>
      </c>
      <c r="S9188" t="n">
        <v>0.9994511967692046</v>
      </c>
      <c r="T9188" t="b">
        <v>1</v>
      </c>
    </row>
    <row r="9189">
      <c r="A9189" t="n">
        <v>46</v>
      </c>
      <c r="B9189" t="n">
        <v>188</v>
      </c>
      <c r="C9189" t="n">
        <v>24</v>
      </c>
      <c r="D9189" t="n">
        <v>68.53883169208245</v>
      </c>
      <c r="E9189" t="n">
        <v>0.9999</v>
      </c>
      <c r="F9189" t="n">
        <v>352.6296878509618</v>
      </c>
      <c r="G9189" t="n">
        <v>1</v>
      </c>
      <c r="H9189" t="n">
        <v>7</v>
      </c>
      <c r="I9189" t="n">
        <v>353.8296878509618</v>
      </c>
      <c r="J9189" t="n">
        <v>358.6507743993516</v>
      </c>
      <c r="K9189" t="n">
        <v>365.1167019174725</v>
      </c>
      <c r="L9189" t="n">
        <v>353.1630211842951</v>
      </c>
      <c r="M9189" t="n">
        <v>357.3150714348593</v>
      </c>
      <c r="N9189" t="n">
        <v>362.5832368224137</v>
      </c>
      <c r="O9189" t="n">
        <v>362.5832368224137</v>
      </c>
      <c r="P9189" t="n">
        <v>9.953548971451937</v>
      </c>
      <c r="Q9189" t="n">
        <v>0.9776618000403101</v>
      </c>
      <c r="R9189" t="n">
        <v>0.9817325032986982</v>
      </c>
      <c r="S9189" t="n">
        <v>0.9995919370059233</v>
      </c>
      <c r="T9189" t="b">
        <v>0</v>
      </c>
    </row>
    <row r="9190">
      <c r="A9190" t="n">
        <v>46</v>
      </c>
      <c r="B9190" t="n">
        <v>189</v>
      </c>
      <c r="C9190" t="n">
        <v>96</v>
      </c>
      <c r="D9190" t="n">
        <v>40.32840479835944</v>
      </c>
      <c r="E9190" t="n">
        <v>0.999</v>
      </c>
      <c r="F9190" t="n">
        <v>356.0314221694497</v>
      </c>
      <c r="G9190" t="n">
        <v>7</v>
      </c>
      <c r="H9190" t="n">
        <v>8</v>
      </c>
      <c r="I9190" t="n">
        <v>358.1647555027831</v>
      </c>
      <c r="J9190" t="n">
        <v>362.5832368224137</v>
      </c>
      <c r="K9190" t="n">
        <v>365.6830373449625</v>
      </c>
      <c r="L9190" t="n">
        <v>357.9514221694498</v>
      </c>
      <c r="M9190" t="n">
        <v>357.9514221694498</v>
      </c>
      <c r="N9190" t="n">
        <v>361.1070093993683</v>
      </c>
      <c r="O9190" t="n">
        <v>361.1070093993683</v>
      </c>
      <c r="P9190" t="n">
        <v>5.075587229918597</v>
      </c>
      <c r="Q9190" t="n">
        <v>0.9892106033487491</v>
      </c>
      <c r="R9190" t="n">
        <v>0.9792519047529814</v>
      </c>
      <c r="S9190" t="n">
        <v>0.999776140570622</v>
      </c>
      <c r="T9190" t="b">
        <v>1</v>
      </c>
    </row>
    <row r="9191">
      <c r="A9191" t="n">
        <v>46</v>
      </c>
      <c r="B9191" t="n">
        <v>190</v>
      </c>
      <c r="C9191" t="n">
        <v>47</v>
      </c>
      <c r="D9191" t="n">
        <v>59.12156385866909</v>
      </c>
      <c r="E9191" t="n">
        <v>0.9</v>
      </c>
      <c r="F9191" t="n">
        <v>362.3690399901093</v>
      </c>
      <c r="G9191" t="n">
        <v>2</v>
      </c>
      <c r="H9191" t="n">
        <v>6</v>
      </c>
      <c r="I9191" t="n">
        <v>364.3273733234426</v>
      </c>
      <c r="J9191" t="n">
        <v>364.3273733234426</v>
      </c>
      <c r="K9191" t="n">
        <v>369.0533176766535</v>
      </c>
      <c r="L9191" t="n">
        <v>363.5440399901093</v>
      </c>
      <c r="M9191" t="n">
        <v>365.8004756956012</v>
      </c>
      <c r="N9191" t="n">
        <v>371.1171630929636</v>
      </c>
      <c r="O9191" t="n">
        <v>369.0533176766535</v>
      </c>
      <c r="P9191" t="n">
        <v>6.684277686544249</v>
      </c>
      <c r="Q9191" t="n">
        <v>0.9851765045624649</v>
      </c>
      <c r="R9191" t="n">
        <v>0.9675313079018198</v>
      </c>
      <c r="S9191" t="n">
        <v>0.9995187004908199</v>
      </c>
      <c r="T9191" t="b">
        <v>1</v>
      </c>
    </row>
    <row r="9192">
      <c r="A9192" t="n">
        <v>46</v>
      </c>
      <c r="B9192" t="n">
        <v>191</v>
      </c>
      <c r="C9192" t="n">
        <v>83</v>
      </c>
      <c r="D9192" t="n">
        <v>55.51061408324165</v>
      </c>
      <c r="E9192" t="n">
        <v>0.9999</v>
      </c>
      <c r="F9192" t="n">
        <v>362.8126659404372</v>
      </c>
      <c r="G9192" t="n">
        <v>3</v>
      </c>
      <c r="H9192" t="n">
        <v>8</v>
      </c>
      <c r="I9192" t="n">
        <v>365.776951654723</v>
      </c>
      <c r="J9192" t="n">
        <v>365.776951654723</v>
      </c>
      <c r="K9192" t="n">
        <v>370.1965865339619</v>
      </c>
      <c r="L9192" t="n">
        <v>364.4726659404373</v>
      </c>
      <c r="M9192" t="n">
        <v>364.4726659404373</v>
      </c>
      <c r="N9192" t="n">
        <v>368.8162194680775</v>
      </c>
      <c r="O9192" t="n">
        <v>368.8162194680775</v>
      </c>
      <c r="P9192" t="n">
        <v>6.003553527640236</v>
      </c>
      <c r="Q9192" t="n">
        <v>0.9841909621214345</v>
      </c>
      <c r="R9192" t="n">
        <v>0.9715530063971562</v>
      </c>
      <c r="S9192" t="n">
        <v>0.9995502804006013</v>
      </c>
      <c r="T9192" t="b">
        <v>0</v>
      </c>
    </row>
    <row r="9193">
      <c r="A9193" t="n">
        <v>46</v>
      </c>
      <c r="B9193" t="n">
        <v>192</v>
      </c>
      <c r="C9193" t="n">
        <v>43</v>
      </c>
      <c r="D9193" t="n">
        <v>66.76227468936096</v>
      </c>
      <c r="E9193" t="n">
        <v>0.9999</v>
      </c>
      <c r="F9193" t="n">
        <v>364.2816557197611</v>
      </c>
      <c r="G9193" t="n">
        <v>4</v>
      </c>
      <c r="H9193" t="n">
        <v>6</v>
      </c>
      <c r="I9193" t="n">
        <v>365.6254057197611</v>
      </c>
      <c r="J9193" t="n">
        <v>365.6254057197611</v>
      </c>
      <c r="K9193" t="n">
        <v>370.2940962574787</v>
      </c>
      <c r="L9193" t="n">
        <v>365.3566557197611</v>
      </c>
      <c r="M9193" t="n">
        <v>371.1171630929636</v>
      </c>
      <c r="N9193" t="n">
        <v>377.1209647736615</v>
      </c>
      <c r="O9193" t="n">
        <v>370.2940962574787</v>
      </c>
      <c r="P9193" t="n">
        <v>6.012440537717566</v>
      </c>
      <c r="Q9193" t="n">
        <v>0.9836576216884353</v>
      </c>
      <c r="R9193" t="n">
        <v>0.9634128041441008</v>
      </c>
      <c r="S9193" t="n">
        <v>0.9994020782039635</v>
      </c>
      <c r="T9193" t="b">
        <v>0</v>
      </c>
    </row>
    <row r="9194">
      <c r="A9194" t="n">
        <v>46</v>
      </c>
      <c r="B9194" t="n">
        <v>193</v>
      </c>
      <c r="C9194" t="n">
        <v>80</v>
      </c>
      <c r="D9194" t="n">
        <v>31.66950133959016</v>
      </c>
      <c r="E9194" t="n">
        <v>0.999</v>
      </c>
      <c r="F9194" t="n">
        <v>365.1744040744671</v>
      </c>
      <c r="G9194" t="n">
        <v>4</v>
      </c>
      <c r="H9194" t="n">
        <v>5</v>
      </c>
      <c r="I9194" t="n">
        <v>367.6744040744671</v>
      </c>
      <c r="J9194" t="n">
        <v>370.2940962574787</v>
      </c>
      <c r="K9194" t="n">
        <v>372.5087467008067</v>
      </c>
      <c r="L9194" t="n">
        <v>367.3966262966893</v>
      </c>
      <c r="M9194" t="n">
        <v>367.3966262966893</v>
      </c>
      <c r="N9194" t="n">
        <v>370.4098994974115</v>
      </c>
      <c r="O9194" t="n">
        <v>370.4098994974115</v>
      </c>
      <c r="P9194" t="n">
        <v>5.235495422944439</v>
      </c>
      <c r="Q9194" t="n">
        <v>0.9922142170171293</v>
      </c>
      <c r="R9194" t="n">
        <v>0.9892425618759899</v>
      </c>
      <c r="S9194" t="n">
        <v>0.9999162449213148</v>
      </c>
      <c r="T9194" t="b">
        <v>1</v>
      </c>
    </row>
    <row r="9195">
      <c r="A9195" t="n">
        <v>46</v>
      </c>
      <c r="B9195" t="n">
        <v>194</v>
      </c>
      <c r="C9195" t="n">
        <v>74</v>
      </c>
      <c r="D9195" t="n">
        <v>28.07121381962947</v>
      </c>
      <c r="E9195" t="n">
        <v>0.9</v>
      </c>
      <c r="F9195" t="n">
        <v>365.7093101905674</v>
      </c>
      <c r="G9195" t="n">
        <v>5</v>
      </c>
      <c r="H9195" t="n">
        <v>7</v>
      </c>
      <c r="I9195" t="n">
        <v>367.7648657461229</v>
      </c>
      <c r="J9195" t="n">
        <v>370.4098994974115</v>
      </c>
      <c r="K9195" t="n">
        <v>373.080804713361</v>
      </c>
      <c r="L9195" t="n">
        <v>367.3537546350118</v>
      </c>
      <c r="M9195" t="n">
        <v>367.3537546350118</v>
      </c>
      <c r="N9195" t="n">
        <v>369.5114190331386</v>
      </c>
      <c r="O9195" t="n">
        <v>369.5114190331386</v>
      </c>
      <c r="P9195" t="n">
        <v>3.802108842571215</v>
      </c>
      <c r="Q9195" t="n">
        <v>0.9904589709456353</v>
      </c>
      <c r="R9195" t="n">
        <v>0.9924775005650289</v>
      </c>
      <c r="S9195" t="n">
        <v>0.9999282276143295</v>
      </c>
      <c r="T9195" t="b">
        <v>1</v>
      </c>
    </row>
    <row r="9196">
      <c r="A9196" t="n">
        <v>46</v>
      </c>
      <c r="B9196" t="n">
        <v>195</v>
      </c>
      <c r="C9196" t="n">
        <v>45</v>
      </c>
      <c r="D9196" t="n">
        <v>54.19284683139474</v>
      </c>
      <c r="E9196" t="n">
        <v>0.9999</v>
      </c>
      <c r="F9196" t="n">
        <v>369.46939310644</v>
      </c>
      <c r="G9196" t="n">
        <v>1</v>
      </c>
      <c r="H9196" t="n">
        <v>3</v>
      </c>
      <c r="I9196" t="n">
        <v>371.71939310644</v>
      </c>
      <c r="J9196" t="n">
        <v>371.71939310644</v>
      </c>
      <c r="K9196" t="n">
        <v>376.8319258263829</v>
      </c>
      <c r="L9196" t="n">
        <v>371.0765359635828</v>
      </c>
      <c r="M9196" t="n">
        <v>371.0765359635828</v>
      </c>
      <c r="N9196" t="n">
        <v>375.3912530679932</v>
      </c>
      <c r="O9196" t="n">
        <v>375.3912530679932</v>
      </c>
      <c r="P9196" t="n">
        <v>5.921859961553253</v>
      </c>
      <c r="Q9196" t="n">
        <v>0.9822957800230669</v>
      </c>
      <c r="R9196" t="n">
        <v>0.9845633412721601</v>
      </c>
      <c r="S9196" t="n">
        <v>0.9997267059981735</v>
      </c>
      <c r="T9196" t="b">
        <v>0</v>
      </c>
    </row>
    <row r="9197">
      <c r="A9197" t="n">
        <v>46</v>
      </c>
      <c r="B9197" t="n">
        <v>196</v>
      </c>
      <c r="C9197" t="n">
        <v>29</v>
      </c>
      <c r="D9197" t="n">
        <v>49.12951657643197</v>
      </c>
      <c r="E9197" t="n">
        <v>0.99</v>
      </c>
      <c r="F9197" t="n">
        <v>372.9896805976379</v>
      </c>
      <c r="G9197" t="n">
        <v>6</v>
      </c>
      <c r="H9197" t="n">
        <v>8</v>
      </c>
      <c r="I9197" t="n">
        <v>373.7146805976379</v>
      </c>
      <c r="J9197" t="n">
        <v>377.1209647736615</v>
      </c>
      <c r="K9197" t="n">
        <v>381.5390867679449</v>
      </c>
      <c r="L9197" t="n">
        <v>373.5696805976378</v>
      </c>
      <c r="M9197" t="n">
        <v>373.5696805976378</v>
      </c>
      <c r="N9197" t="n">
        <v>377.4139307209893</v>
      </c>
      <c r="O9197" t="n">
        <v>377.4139307209893</v>
      </c>
      <c r="P9197" t="n">
        <v>4.424250123351442</v>
      </c>
      <c r="Q9197" t="n">
        <v>0.9729438101513513</v>
      </c>
      <c r="R9197" t="n">
        <v>0.9747814595023486</v>
      </c>
      <c r="S9197" t="n">
        <v>0.9993176823805897</v>
      </c>
      <c r="T9197" t="b">
        <v>1</v>
      </c>
    </row>
    <row r="9198">
      <c r="A9198" t="n">
        <v>46</v>
      </c>
      <c r="B9198" t="n">
        <v>197</v>
      </c>
      <c r="C9198" t="n">
        <v>25</v>
      </c>
      <c r="D9198" t="n">
        <v>33.64699996459905</v>
      </c>
      <c r="E9198" t="n">
        <v>0.9999</v>
      </c>
      <c r="F9198" t="n">
        <v>373.6390952581771</v>
      </c>
      <c r="G9198" t="n">
        <v>4</v>
      </c>
      <c r="H9198" t="n">
        <v>6</v>
      </c>
      <c r="I9198" t="n">
        <v>374.4203452581771</v>
      </c>
      <c r="J9198" t="n">
        <v>374.4203452581771</v>
      </c>
      <c r="K9198" t="n">
        <v>376.7732823186386</v>
      </c>
      <c r="L9198" t="n">
        <v>374.2640952581771</v>
      </c>
      <c r="M9198" t="n">
        <v>381.5390867679449</v>
      </c>
      <c r="N9198" t="n">
        <v>384.5648961172794</v>
      </c>
      <c r="O9198" t="n">
        <v>376.7732823186386</v>
      </c>
      <c r="P9198" t="n">
        <v>3.1341870604615</v>
      </c>
      <c r="Q9198" t="n">
        <v>0.9917300748610561</v>
      </c>
      <c r="R9198" t="n">
        <v>0.9813902620197498</v>
      </c>
      <c r="S9198" t="n">
        <v>0.9998460988600479</v>
      </c>
      <c r="T9198" t="b">
        <v>0</v>
      </c>
    </row>
    <row r="9199">
      <c r="A9199" t="n">
        <v>46</v>
      </c>
      <c r="B9199" t="n">
        <v>198</v>
      </c>
      <c r="C9199" t="n">
        <v>19</v>
      </c>
      <c r="D9199" t="n">
        <v>37.21796035512192</v>
      </c>
      <c r="E9199" t="n">
        <v>0.9</v>
      </c>
      <c r="F9199" t="n">
        <v>373.8897964414089</v>
      </c>
      <c r="G9199" t="n">
        <v>2</v>
      </c>
      <c r="H9199" t="n">
        <v>4</v>
      </c>
      <c r="I9199" t="n">
        <v>374.6814631080755</v>
      </c>
      <c r="J9199" t="n">
        <v>374.6814631080755</v>
      </c>
      <c r="K9199" t="n">
        <v>377.6565198910589</v>
      </c>
      <c r="L9199" t="n">
        <v>374.4835464414089</v>
      </c>
      <c r="M9199" t="n">
        <v>376.7732823186386</v>
      </c>
      <c r="N9199" t="n">
        <v>379.3759368889268</v>
      </c>
      <c r="O9199" t="n">
        <v>377.6565198910589</v>
      </c>
      <c r="P9199" t="n">
        <v>3.766723449650044</v>
      </c>
      <c r="Q9199" t="n">
        <v>0.9906425758652382</v>
      </c>
      <c r="R9199" t="n">
        <v>0.9908564109598895</v>
      </c>
      <c r="S9199" t="n">
        <v>0.9999144395592378</v>
      </c>
      <c r="T9199" t="b">
        <v>1</v>
      </c>
    </row>
    <row r="9200">
      <c r="A9200" t="n">
        <v>46</v>
      </c>
      <c r="B9200" t="n">
        <v>199</v>
      </c>
      <c r="C9200" t="n">
        <v>38</v>
      </c>
      <c r="D9200" t="n">
        <v>44.20300942513269</v>
      </c>
      <c r="E9200" t="n">
        <v>0.999</v>
      </c>
      <c r="F9200" t="n">
        <v>375.6645182596005</v>
      </c>
      <c r="G9200" t="n">
        <v>1</v>
      </c>
      <c r="H9200" t="n">
        <v>4</v>
      </c>
      <c r="I9200" t="n">
        <v>377.5645182596004</v>
      </c>
      <c r="J9200" t="n">
        <v>377.5645182596004</v>
      </c>
      <c r="K9200" t="n">
        <v>381.7346134883866</v>
      </c>
      <c r="L9200" t="n">
        <v>376.8520182596005</v>
      </c>
      <c r="M9200" t="n">
        <v>379.3759368889268</v>
      </c>
      <c r="N9200" t="n">
        <v>382.4670564291459</v>
      </c>
      <c r="O9200" t="n">
        <v>381.7346134883866</v>
      </c>
      <c r="P9200" t="n">
        <v>6.070095228786101</v>
      </c>
      <c r="Q9200" t="n">
        <v>0.9855356220637378</v>
      </c>
      <c r="R9200" t="n">
        <v>0.9891496876228993</v>
      </c>
      <c r="S9200" t="n">
        <v>0.9998430569810511</v>
      </c>
      <c r="T9200" t="b">
        <v>1</v>
      </c>
    </row>
    <row r="9201">
      <c r="A9201" t="n">
        <v>46</v>
      </c>
      <c r="B9201" t="n">
        <v>200</v>
      </c>
      <c r="C9201" t="n">
        <v>65</v>
      </c>
      <c r="D9201" t="n">
        <v>62.21468626487874</v>
      </c>
      <c r="E9201" t="n">
        <v>0.9</v>
      </c>
      <c r="F9201" t="n">
        <v>376.2709859747646</v>
      </c>
      <c r="G9201" t="n">
        <v>5</v>
      </c>
      <c r="H9201" t="n">
        <v>7</v>
      </c>
      <c r="I9201" t="n">
        <v>378.0765415303202</v>
      </c>
      <c r="J9201" t="n">
        <v>378.0765415303202</v>
      </c>
      <c r="K9201" t="n">
        <v>383.9961120598044</v>
      </c>
      <c r="L9201" t="n">
        <v>377.7154304192091</v>
      </c>
      <c r="M9201" t="n">
        <v>377.7154304192091</v>
      </c>
      <c r="N9201" t="n">
        <v>382.4974970037501</v>
      </c>
      <c r="O9201" t="n">
        <v>382.4974970037501</v>
      </c>
      <c r="P9201" t="n">
        <v>6.226511028985499</v>
      </c>
      <c r="Q9201" t="n">
        <v>0.978976676394766</v>
      </c>
      <c r="R9201" t="n">
        <v>0.9834039944209081</v>
      </c>
      <c r="S9201" t="n">
        <v>0.9996510968041565</v>
      </c>
      <c r="T9201" t="b">
        <v>1</v>
      </c>
    </row>
    <row r="9202">
      <c r="A9202" t="n">
        <v>47</v>
      </c>
      <c r="B9202" t="n">
        <v>1</v>
      </c>
      <c r="C9202" t="n">
        <v>10</v>
      </c>
      <c r="D9202" t="n">
        <v>41.18660072296451</v>
      </c>
      <c r="E9202" t="n">
        <v>0.999</v>
      </c>
      <c r="F9202" t="n">
        <v>0.2701279143199339</v>
      </c>
      <c r="G9202" t="n">
        <v>4</v>
      </c>
      <c r="H9202" t="n">
        <v>5</v>
      </c>
      <c r="I9202" t="n">
        <v>0.582627914319934</v>
      </c>
      <c r="J9202" t="n">
        <v>0.582627914319934</v>
      </c>
      <c r="K9202" t="n">
        <v>3.462809783058711</v>
      </c>
      <c r="L9202" t="n">
        <v>0.5479056920977117</v>
      </c>
      <c r="M9202" t="n">
        <v>0.5479056920977117</v>
      </c>
      <c r="N9202" t="n">
        <v>4.466706902655705</v>
      </c>
      <c r="O9202" t="n">
        <v>3.462809783058711</v>
      </c>
      <c r="P9202" t="n">
        <v>3.192681868738777</v>
      </c>
      <c r="Q9202" t="n">
        <v>0.9861860827832787</v>
      </c>
      <c r="R9202" t="n">
        <v>0.9879568033251404</v>
      </c>
      <c r="S9202" t="n">
        <v>0.9998336362781088</v>
      </c>
      <c r="T9202" t="b">
        <v>1</v>
      </c>
    </row>
    <row r="9203">
      <c r="A9203" t="n">
        <v>47</v>
      </c>
      <c r="B9203" t="n">
        <v>2</v>
      </c>
      <c r="C9203" t="n">
        <v>25</v>
      </c>
      <c r="D9203" t="n">
        <v>52.49893749629924</v>
      </c>
      <c r="E9203" t="n">
        <v>0.99</v>
      </c>
      <c r="F9203" t="n">
        <v>0.8249825491873179</v>
      </c>
      <c r="G9203" t="n">
        <v>4</v>
      </c>
      <c r="H9203" t="n">
        <v>5</v>
      </c>
      <c r="I9203" t="n">
        <v>1.606232549187318</v>
      </c>
      <c r="J9203" t="n">
        <v>3.462809783058711</v>
      </c>
      <c r="K9203" t="n">
        <v>7.134064153429287</v>
      </c>
      <c r="L9203" t="n">
        <v>1.519426993631762</v>
      </c>
      <c r="M9203" t="n">
        <v>4.466706902655705</v>
      </c>
      <c r="N9203" t="n">
        <v>9.461848434177993</v>
      </c>
      <c r="O9203" t="n">
        <v>7.134064153429287</v>
      </c>
      <c r="P9203" t="n">
        <v>6.309081604241969</v>
      </c>
      <c r="Q9203" t="n">
        <v>0.9824254598302634</v>
      </c>
      <c r="R9203" t="n">
        <v>0.9846744748610082</v>
      </c>
      <c r="S9203" t="n">
        <v>0.9997306609428225</v>
      </c>
      <c r="T9203" t="b">
        <v>1</v>
      </c>
    </row>
    <row r="9204">
      <c r="A9204" t="n">
        <v>47</v>
      </c>
      <c r="B9204" t="n">
        <v>3</v>
      </c>
      <c r="C9204" t="n">
        <v>21</v>
      </c>
      <c r="D9204" t="n">
        <v>38.4524359711053</v>
      </c>
      <c r="E9204" t="n">
        <v>0.9</v>
      </c>
      <c r="F9204" t="n">
        <v>1.004483361636263</v>
      </c>
      <c r="G9204" t="n">
        <v>1</v>
      </c>
      <c r="H9204" t="n">
        <v>6</v>
      </c>
      <c r="I9204" t="n">
        <v>2.054483361636263</v>
      </c>
      <c r="J9204" t="n">
        <v>2.054483361636263</v>
      </c>
      <c r="K9204" t="n">
        <v>5.682071660797141</v>
      </c>
      <c r="L9204" t="n">
        <v>1.529483361636263</v>
      </c>
      <c r="M9204" t="n">
        <v>1.529483361636263</v>
      </c>
      <c r="N9204" t="n">
        <v>4.987436236735661</v>
      </c>
      <c r="O9204" t="n">
        <v>4.987436236735661</v>
      </c>
      <c r="P9204" t="n">
        <v>3.982952875099398</v>
      </c>
      <c r="Q9204" t="n">
        <v>0.9859286629692507</v>
      </c>
      <c r="R9204" t="n">
        <v>0.9885964825142753</v>
      </c>
      <c r="S9204" t="n">
        <v>0.9998395372621224</v>
      </c>
      <c r="T9204" t="b">
        <v>1</v>
      </c>
    </row>
    <row r="9205">
      <c r="A9205" t="n">
        <v>47</v>
      </c>
      <c r="B9205" t="n">
        <v>4</v>
      </c>
      <c r="C9205" t="n">
        <v>24</v>
      </c>
      <c r="D9205" t="n">
        <v>37.46952456002418</v>
      </c>
      <c r="E9205" t="n">
        <v>0.99</v>
      </c>
      <c r="F9205" t="n">
        <v>3.557719042155217</v>
      </c>
      <c r="G9205" t="n">
        <v>3</v>
      </c>
      <c r="H9205" t="n">
        <v>5</v>
      </c>
      <c r="I9205" t="n">
        <v>4.414861899298073</v>
      </c>
      <c r="J9205" t="n">
        <v>4.414861899298073</v>
      </c>
      <c r="K9205" t="n">
        <v>7.398104300573884</v>
      </c>
      <c r="L9205" t="n">
        <v>4.224385708821884</v>
      </c>
      <c r="M9205" t="n">
        <v>9.461848434177993</v>
      </c>
      <c r="N9205" t="n">
        <v>13.02697922009847</v>
      </c>
      <c r="O9205" t="n">
        <v>7.398104300573884</v>
      </c>
      <c r="P9205" t="n">
        <v>3.840385258418667</v>
      </c>
      <c r="Q9205" t="n">
        <v>0.9926586384128248</v>
      </c>
      <c r="R9205" t="n">
        <v>0.9890377171740069</v>
      </c>
      <c r="S9205" t="n">
        <v>0.9999195219179535</v>
      </c>
      <c r="T9205" t="b">
        <v>1</v>
      </c>
    </row>
    <row r="9206">
      <c r="A9206" t="n">
        <v>47</v>
      </c>
      <c r="B9206" t="n">
        <v>5</v>
      </c>
      <c r="C9206" t="n">
        <v>19</v>
      </c>
      <c r="D9206" t="n">
        <v>35.89237509210422</v>
      </c>
      <c r="E9206" t="n">
        <v>0.999</v>
      </c>
      <c r="F9206" t="n">
        <v>7.923701730399704</v>
      </c>
      <c r="G9206" t="n">
        <v>2</v>
      </c>
      <c r="H9206" t="n">
        <v>5</v>
      </c>
      <c r="I9206" t="n">
        <v>8.715368397066371</v>
      </c>
      <c r="J9206" t="n">
        <v>8.715368397066371</v>
      </c>
      <c r="K9206" t="n">
        <v>11.58446312864944</v>
      </c>
      <c r="L9206" t="n">
        <v>8.451479508177481</v>
      </c>
      <c r="M9206" t="n">
        <v>13.02697922009847</v>
      </c>
      <c r="N9206" t="n">
        <v>16.44204821078393</v>
      </c>
      <c r="O9206" t="n">
        <v>11.58446312864944</v>
      </c>
      <c r="P9206" t="n">
        <v>3.660761398249739</v>
      </c>
      <c r="Q9206" t="n">
        <v>0.9909931333568835</v>
      </c>
      <c r="R9206" t="n">
        <v>0.9894967044595019</v>
      </c>
      <c r="S9206" t="n">
        <v>0.9999053982177535</v>
      </c>
      <c r="T9206" t="b">
        <v>1</v>
      </c>
    </row>
    <row r="9207">
      <c r="A9207" t="n">
        <v>47</v>
      </c>
      <c r="B9207" t="n">
        <v>6</v>
      </c>
      <c r="C9207" t="n">
        <v>44</v>
      </c>
      <c r="D9207" t="n">
        <v>56.80470161257504</v>
      </c>
      <c r="E9207" t="n">
        <v>0.9</v>
      </c>
      <c r="F9207" t="n">
        <v>8.11442972160328</v>
      </c>
      <c r="G9207" t="n">
        <v>4</v>
      </c>
      <c r="H9207" t="n">
        <v>5</v>
      </c>
      <c r="I9207" t="n">
        <v>9.48942972160328</v>
      </c>
      <c r="J9207" t="n">
        <v>9.48942972160328</v>
      </c>
      <c r="K9207" t="n">
        <v>13.46178647772741</v>
      </c>
      <c r="L9207" t="n">
        <v>9.336651943825501</v>
      </c>
      <c r="M9207" t="n">
        <v>16.44204821078393</v>
      </c>
      <c r="N9207" t="n">
        <v>21.84687234138098</v>
      </c>
      <c r="O9207" t="n">
        <v>13.46178647772741</v>
      </c>
      <c r="P9207" t="n">
        <v>5.347356756124128</v>
      </c>
      <c r="Q9207" t="n">
        <v>0.9809978416625832</v>
      </c>
      <c r="R9207" t="n">
        <v>0.9834280041350933</v>
      </c>
      <c r="S9207" t="n">
        <v>0.999685096310608</v>
      </c>
      <c r="T9207" t="b">
        <v>1</v>
      </c>
    </row>
    <row r="9208">
      <c r="A9208" t="n">
        <v>47</v>
      </c>
      <c r="B9208" t="n">
        <v>7</v>
      </c>
      <c r="C9208" t="n">
        <v>62</v>
      </c>
      <c r="D9208" t="n">
        <v>35.17874630885516</v>
      </c>
      <c r="E9208" t="n">
        <v>0.9999</v>
      </c>
      <c r="F9208" t="n">
        <v>13.07295389567316</v>
      </c>
      <c r="G9208" t="n">
        <v>1</v>
      </c>
      <c r="H9208" t="n">
        <v>8</v>
      </c>
      <c r="I9208" t="n">
        <v>16.17295389567316</v>
      </c>
      <c r="J9208" t="n">
        <v>16.17295389567316</v>
      </c>
      <c r="K9208" t="n">
        <v>19.49170354745195</v>
      </c>
      <c r="L9208" t="n">
        <v>14.31295389567316</v>
      </c>
      <c r="M9208" t="n">
        <v>14.31295389567316</v>
      </c>
      <c r="N9208" t="n">
        <v>17.06559445192161</v>
      </c>
      <c r="O9208" t="n">
        <v>17.06559445192161</v>
      </c>
      <c r="P9208" t="n">
        <v>3.99264055624845</v>
      </c>
      <c r="Q9208" t="n">
        <v>0.9871188909025139</v>
      </c>
      <c r="R9208" t="n">
        <v>0.9868060458591792</v>
      </c>
      <c r="S9208" t="n">
        <v>0.9998300472372849</v>
      </c>
      <c r="T9208" t="b">
        <v>0</v>
      </c>
    </row>
    <row r="9209">
      <c r="A9209" t="n">
        <v>47</v>
      </c>
      <c r="B9209" t="n">
        <v>8</v>
      </c>
      <c r="C9209" t="n">
        <v>31</v>
      </c>
      <c r="D9209" t="n">
        <v>34.58005024902967</v>
      </c>
      <c r="E9209" t="n">
        <v>0.9999</v>
      </c>
      <c r="F9209" t="n">
        <v>13.49758440045592</v>
      </c>
      <c r="G9209" t="n">
        <v>2</v>
      </c>
      <c r="H9209" t="n">
        <v>7</v>
      </c>
      <c r="I9209" t="n">
        <v>14.78925106712258</v>
      </c>
      <c r="J9209" t="n">
        <v>14.78925106712258</v>
      </c>
      <c r="K9209" t="n">
        <v>17.55344373291233</v>
      </c>
      <c r="L9209" t="n">
        <v>14.18647328934481</v>
      </c>
      <c r="M9209" t="n">
        <v>14.18647328934481</v>
      </c>
      <c r="N9209" t="n">
        <v>16.84443257059228</v>
      </c>
      <c r="O9209" t="n">
        <v>16.84443257059228</v>
      </c>
      <c r="P9209" t="n">
        <v>3.346848170136363</v>
      </c>
      <c r="Q9209" t="n">
        <v>0.9913210161021029</v>
      </c>
      <c r="R9209" t="n">
        <v>0.9920364364005491</v>
      </c>
      <c r="S9209" t="n">
        <v>0.9999308843597505</v>
      </c>
      <c r="T9209" t="b">
        <v>1</v>
      </c>
    </row>
    <row r="9210">
      <c r="A9210" t="n">
        <v>47</v>
      </c>
      <c r="B9210" t="n">
        <v>9</v>
      </c>
      <c r="C9210" t="n">
        <v>89</v>
      </c>
      <c r="D9210" t="n">
        <v>31.09847929715623</v>
      </c>
      <c r="E9210" t="n">
        <v>0.99</v>
      </c>
      <c r="F9210" t="n">
        <v>13.76463727002529</v>
      </c>
      <c r="G9210" t="n">
        <v>3</v>
      </c>
      <c r="H9210" t="n">
        <v>7</v>
      </c>
      <c r="I9210" t="n">
        <v>16.94320869859672</v>
      </c>
      <c r="J9210" t="n">
        <v>16.94320869859672</v>
      </c>
      <c r="K9210" t="n">
        <v>19.41920227321107</v>
      </c>
      <c r="L9210" t="n">
        <v>15.74241504780307</v>
      </c>
      <c r="M9210" t="n">
        <v>16.84443257059228</v>
      </c>
      <c r="N9210" t="n">
        <v>19.23478455346363</v>
      </c>
      <c r="O9210" t="n">
        <v>19.23478455346363</v>
      </c>
      <c r="P9210" t="n">
        <v>5.47014728343834</v>
      </c>
      <c r="Q9210" t="n">
        <v>0.9939030962606688</v>
      </c>
      <c r="R9210" t="n">
        <v>0.9928353403198494</v>
      </c>
      <c r="S9210" t="n">
        <v>0.999956317759605</v>
      </c>
      <c r="T9210" t="b">
        <v>1</v>
      </c>
    </row>
    <row r="9211">
      <c r="A9211" t="n">
        <v>47</v>
      </c>
      <c r="B9211" t="n">
        <v>10</v>
      </c>
      <c r="C9211" t="n">
        <v>29</v>
      </c>
      <c r="D9211" t="n">
        <v>47.29836019196955</v>
      </c>
      <c r="E9211" t="n">
        <v>0.9999</v>
      </c>
      <c r="F9211" t="n">
        <v>18.27310796579513</v>
      </c>
      <c r="G9211" t="n">
        <v>2</v>
      </c>
      <c r="H9211" t="n">
        <v>7</v>
      </c>
      <c r="I9211" t="n">
        <v>19.48144129912847</v>
      </c>
      <c r="J9211" t="n">
        <v>19.48144129912847</v>
      </c>
      <c r="K9211" t="n">
        <v>23.26228543917399</v>
      </c>
      <c r="L9211" t="n">
        <v>18.91755241023958</v>
      </c>
      <c r="M9211" t="n">
        <v>19.23478455346363</v>
      </c>
      <c r="N9211" t="n">
        <v>22.87032338451433</v>
      </c>
      <c r="O9211" t="n">
        <v>22.87032338451433</v>
      </c>
      <c r="P9211" t="n">
        <v>4.597215418719191</v>
      </c>
      <c r="Q9211" t="n">
        <v>0.988147925595612</v>
      </c>
      <c r="R9211" t="n">
        <v>0.9891234698988295</v>
      </c>
      <c r="S9211" t="n">
        <v>0.9998710905559793</v>
      </c>
      <c r="T9211" t="b">
        <v>0</v>
      </c>
    </row>
    <row r="9212">
      <c r="A9212" t="n">
        <v>47</v>
      </c>
      <c r="B9212" t="n">
        <v>11</v>
      </c>
      <c r="C9212" t="n">
        <v>87</v>
      </c>
      <c r="D9212" t="n">
        <v>61.67268359677115</v>
      </c>
      <c r="E9212" t="n">
        <v>0.9999</v>
      </c>
      <c r="F9212" t="n">
        <v>19.5587528576496</v>
      </c>
      <c r="G9212" t="n">
        <v>3</v>
      </c>
      <c r="H9212" t="n">
        <v>8</v>
      </c>
      <c r="I9212" t="n">
        <v>22.66589571479246</v>
      </c>
      <c r="J9212" t="n">
        <v>22.66589571479246</v>
      </c>
      <c r="K9212" t="n">
        <v>27.57614122408953</v>
      </c>
      <c r="L9212" t="n">
        <v>21.2987528576496</v>
      </c>
      <c r="M9212" t="n">
        <v>21.2987528576496</v>
      </c>
      <c r="N9212" t="n">
        <v>26.12447144894625</v>
      </c>
      <c r="O9212" t="n">
        <v>26.12447144894625</v>
      </c>
      <c r="P9212" t="n">
        <v>6.565718591296644</v>
      </c>
      <c r="Q9212" t="n">
        <v>0.9879452161813848</v>
      </c>
      <c r="R9212" t="n">
        <v>0.9769844162359664</v>
      </c>
      <c r="S9212" t="n">
        <v>0.9997225521132653</v>
      </c>
      <c r="T9212" t="b">
        <v>0</v>
      </c>
    </row>
    <row r="9213">
      <c r="A9213" t="n">
        <v>47</v>
      </c>
      <c r="B9213" t="n">
        <v>12</v>
      </c>
      <c r="C9213" t="n">
        <v>88</v>
      </c>
      <c r="D9213" t="n">
        <v>74.97898034473121</v>
      </c>
      <c r="E9213" t="n">
        <v>0.9999</v>
      </c>
      <c r="F9213" t="n">
        <v>21.4215468940968</v>
      </c>
      <c r="G9213" t="n">
        <v>2</v>
      </c>
      <c r="H9213" t="n">
        <v>6</v>
      </c>
      <c r="I9213" t="n">
        <v>25.08821356076346</v>
      </c>
      <c r="J9213" t="n">
        <v>25.08821356076346</v>
      </c>
      <c r="K9213" t="n">
        <v>31.08173716945501</v>
      </c>
      <c r="L9213" t="n">
        <v>23.6215468940968</v>
      </c>
      <c r="M9213" t="n">
        <v>23.6215468940968</v>
      </c>
      <c r="N9213" t="n">
        <v>30.36426095387478</v>
      </c>
      <c r="O9213" t="n">
        <v>30.36426095387478</v>
      </c>
      <c r="P9213" t="n">
        <v>8.942714059777988</v>
      </c>
      <c r="Q9213" t="n">
        <v>0.981276953119835</v>
      </c>
      <c r="R9213" t="n">
        <v>0.9778845673090424</v>
      </c>
      <c r="S9213" t="n">
        <v>0.9995859317169521</v>
      </c>
      <c r="T9213" t="b">
        <v>0</v>
      </c>
    </row>
    <row r="9214">
      <c r="A9214" t="n">
        <v>47</v>
      </c>
      <c r="B9214" t="n">
        <v>13</v>
      </c>
      <c r="C9214" t="n">
        <v>61</v>
      </c>
      <c r="D9214" t="n">
        <v>53.39769823120358</v>
      </c>
      <c r="E9214" t="n">
        <v>0.99</v>
      </c>
      <c r="F9214" t="n">
        <v>22.51355543024995</v>
      </c>
      <c r="G9214" t="n">
        <v>3</v>
      </c>
      <c r="H9214" t="n">
        <v>5</v>
      </c>
      <c r="I9214" t="n">
        <v>24.69212685882137</v>
      </c>
      <c r="J9214" t="n">
        <v>27.57614122408953</v>
      </c>
      <c r="K9214" t="n">
        <v>31.82755031893057</v>
      </c>
      <c r="L9214" t="n">
        <v>24.20799987469439</v>
      </c>
      <c r="M9214" t="n">
        <v>24.20799987469439</v>
      </c>
      <c r="N9214" t="n">
        <v>29.28865622400016</v>
      </c>
      <c r="O9214" t="n">
        <v>29.28865622400016</v>
      </c>
      <c r="P9214" t="n">
        <v>6.775100793750209</v>
      </c>
      <c r="Q9214" t="n">
        <v>0.9895541974688219</v>
      </c>
      <c r="R9214" t="n">
        <v>0.9844141632419708</v>
      </c>
      <c r="S9214" t="n">
        <v>0.9998371934269424</v>
      </c>
      <c r="T9214" t="b">
        <v>1</v>
      </c>
    </row>
    <row r="9215">
      <c r="A9215" t="n">
        <v>47</v>
      </c>
      <c r="B9215" t="n">
        <v>14</v>
      </c>
      <c r="C9215" t="n">
        <v>32</v>
      </c>
      <c r="D9215" t="n">
        <v>31.52700383387826</v>
      </c>
      <c r="E9215" t="n">
        <v>0.99</v>
      </c>
      <c r="F9215" t="n">
        <v>23.94490638710518</v>
      </c>
      <c r="G9215" t="n">
        <v>1</v>
      </c>
      <c r="H9215" t="n">
        <v>3</v>
      </c>
      <c r="I9215" t="n">
        <v>25.54490638710519</v>
      </c>
      <c r="J9215" t="n">
        <v>25.54490638710519</v>
      </c>
      <c r="K9215" t="n">
        <v>28.51915203181068</v>
      </c>
      <c r="L9215" t="n">
        <v>25.08776352996233</v>
      </c>
      <c r="M9215" t="n">
        <v>31.82755031893057</v>
      </c>
      <c r="N9215" t="n">
        <v>34.33766208914381</v>
      </c>
      <c r="O9215" t="n">
        <v>28.51915203181068</v>
      </c>
      <c r="P9215" t="n">
        <v>4.574245644705499</v>
      </c>
      <c r="Q9215" t="n">
        <v>0.9884482643686949</v>
      </c>
      <c r="R9215" t="n">
        <v>0.9938193435396323</v>
      </c>
      <c r="S9215" t="n">
        <v>0.999928602690542</v>
      </c>
      <c r="T9215" t="b">
        <v>1</v>
      </c>
    </row>
    <row r="9216">
      <c r="A9216" t="n">
        <v>47</v>
      </c>
      <c r="B9216" t="n">
        <v>15</v>
      </c>
      <c r="C9216" t="n">
        <v>19</v>
      </c>
      <c r="D9216" t="n">
        <v>37.42323827165436</v>
      </c>
      <c r="E9216" t="n">
        <v>0.999</v>
      </c>
      <c r="F9216" t="n">
        <v>26.43589625315726</v>
      </c>
      <c r="G9216" t="n">
        <v>2</v>
      </c>
      <c r="H9216" t="n">
        <v>6</v>
      </c>
      <c r="I9216" t="n">
        <v>27.22756291982393</v>
      </c>
      <c r="J9216" t="n">
        <v>31.08173716945501</v>
      </c>
      <c r="K9216" t="n">
        <v>34.07320305847614</v>
      </c>
      <c r="L9216" t="n">
        <v>26.91089625315726</v>
      </c>
      <c r="M9216" t="n">
        <v>30.36426095387478</v>
      </c>
      <c r="N9216" t="n">
        <v>33.72966007902356</v>
      </c>
      <c r="O9216" t="n">
        <v>33.72966007902356</v>
      </c>
      <c r="P9216" t="n">
        <v>7.2937638258663</v>
      </c>
      <c r="Q9216" t="n">
        <v>0.9906107861165158</v>
      </c>
      <c r="R9216" t="n">
        <v>0.9889000027091636</v>
      </c>
      <c r="S9216" t="n">
        <v>0.9998957797513303</v>
      </c>
      <c r="T9216" t="b">
        <v>1</v>
      </c>
    </row>
    <row r="9217">
      <c r="A9217" t="n">
        <v>47</v>
      </c>
      <c r="B9217" t="n">
        <v>16</v>
      </c>
      <c r="C9217" t="n">
        <v>65</v>
      </c>
      <c r="D9217" t="n">
        <v>43.03833860806844</v>
      </c>
      <c r="E9217" t="n">
        <v>0.999</v>
      </c>
      <c r="F9217" t="n">
        <v>26.69523453240207</v>
      </c>
      <c r="G9217" t="n">
        <v>5</v>
      </c>
      <c r="H9217" t="n">
        <v>6</v>
      </c>
      <c r="I9217" t="n">
        <v>28.50079008795763</v>
      </c>
      <c r="J9217" t="n">
        <v>29.28865622400016</v>
      </c>
      <c r="K9217" t="n">
        <v>33.38364562533873</v>
      </c>
      <c r="L9217" t="n">
        <v>28.32023453240207</v>
      </c>
      <c r="M9217" t="n">
        <v>39.93976218332244</v>
      </c>
      <c r="N9217" t="n">
        <v>43.8101163746955</v>
      </c>
      <c r="O9217" t="n">
        <v>33.38364562533873</v>
      </c>
      <c r="P9217" t="n">
        <v>6.688411092936658</v>
      </c>
      <c r="Q9217" t="n">
        <v>0.9874187647942582</v>
      </c>
      <c r="R9217" t="n">
        <v>0.9872451881310741</v>
      </c>
      <c r="S9217" t="n">
        <v>0.9998395287118721</v>
      </c>
      <c r="T9217" t="b">
        <v>1</v>
      </c>
    </row>
    <row r="9218">
      <c r="A9218" t="n">
        <v>47</v>
      </c>
      <c r="B9218" t="n">
        <v>17</v>
      </c>
      <c r="C9218" t="n">
        <v>80</v>
      </c>
      <c r="D9218" t="n">
        <v>36.13914194349104</v>
      </c>
      <c r="E9218" t="n">
        <v>0.9999</v>
      </c>
      <c r="F9218" t="n">
        <v>26.80056217756229</v>
      </c>
      <c r="G9218" t="n">
        <v>2</v>
      </c>
      <c r="H9218" t="n">
        <v>5</v>
      </c>
      <c r="I9218" t="n">
        <v>30.13389551089563</v>
      </c>
      <c r="J9218" t="n">
        <v>34.07320305847614</v>
      </c>
      <c r="K9218" t="n">
        <v>36.96202335771603</v>
      </c>
      <c r="L9218" t="n">
        <v>29.02278439978452</v>
      </c>
      <c r="M9218" t="n">
        <v>33.38364562533873</v>
      </c>
      <c r="N9218" t="n">
        <v>36.82219385973369</v>
      </c>
      <c r="O9218" t="n">
        <v>36.82219385973369</v>
      </c>
      <c r="P9218" t="n">
        <v>10.02163168217139</v>
      </c>
      <c r="Q9218" t="n">
        <v>0.9909314910776438</v>
      </c>
      <c r="R9218" t="n">
        <v>0.9894248754954406</v>
      </c>
      <c r="S9218" t="n">
        <v>0.9999040993890754</v>
      </c>
      <c r="T9218" t="b">
        <v>1</v>
      </c>
    </row>
    <row r="9219">
      <c r="A9219" t="n">
        <v>47</v>
      </c>
      <c r="B9219" t="n">
        <v>18</v>
      </c>
      <c r="C9219" t="n">
        <v>14</v>
      </c>
      <c r="D9219" t="n">
        <v>69.05633539980356</v>
      </c>
      <c r="E9219" t="n">
        <v>0.999</v>
      </c>
      <c r="F9219" t="n">
        <v>27.26477199157545</v>
      </c>
      <c r="G9219" t="n">
        <v>1</v>
      </c>
      <c r="H9219" t="n">
        <v>6</v>
      </c>
      <c r="I9219" t="n">
        <v>27.96477199157545</v>
      </c>
      <c r="J9219" t="n">
        <v>28.51915203181068</v>
      </c>
      <c r="K9219" t="n">
        <v>35.03390065443366</v>
      </c>
      <c r="L9219" t="n">
        <v>27.61477199157545</v>
      </c>
      <c r="M9219" t="n">
        <v>33.72966007902356</v>
      </c>
      <c r="N9219" t="n">
        <v>39.93976218332244</v>
      </c>
      <c r="O9219" t="n">
        <v>35.03390065443366</v>
      </c>
      <c r="P9219" t="n">
        <v>7.769128662858208</v>
      </c>
      <c r="Q9219" t="n">
        <v>0.974871071687455</v>
      </c>
      <c r="R9219" t="n">
        <v>0.9796135474552868</v>
      </c>
      <c r="S9219" t="n">
        <v>0.9994877102954568</v>
      </c>
      <c r="T9219" t="b">
        <v>1</v>
      </c>
    </row>
    <row r="9220">
      <c r="A9220" t="n">
        <v>47</v>
      </c>
      <c r="B9220" t="n">
        <v>19</v>
      </c>
      <c r="C9220" t="n">
        <v>95</v>
      </c>
      <c r="D9220" t="n">
        <v>93.70223274952224</v>
      </c>
      <c r="E9220" t="n">
        <v>0.9</v>
      </c>
      <c r="F9220" t="n">
        <v>27.59057608879428</v>
      </c>
      <c r="G9220" t="n">
        <v>5</v>
      </c>
      <c r="H9220" t="n">
        <v>7</v>
      </c>
      <c r="I9220" t="n">
        <v>30.22946497768316</v>
      </c>
      <c r="J9220" t="n">
        <v>36.82219385973369</v>
      </c>
      <c r="K9220" t="n">
        <v>45.73772504427434</v>
      </c>
      <c r="L9220" t="n">
        <v>29.70168719990539</v>
      </c>
      <c r="M9220" t="n">
        <v>29.70168719990539</v>
      </c>
      <c r="N9220" t="n">
        <v>36.90401100847743</v>
      </c>
      <c r="O9220" t="n">
        <v>36.90401100847743</v>
      </c>
      <c r="P9220" t="n">
        <v>9.31343491968315</v>
      </c>
      <c r="Q9220" t="n">
        <v>0.9728110688095328</v>
      </c>
      <c r="R9220" t="n">
        <v>0.9785676045102958</v>
      </c>
      <c r="S9220" t="n">
        <v>0.9994172760737835</v>
      </c>
      <c r="T9220" t="b">
        <v>1</v>
      </c>
    </row>
    <row r="9221">
      <c r="A9221" t="n">
        <v>47</v>
      </c>
      <c r="B9221" t="n">
        <v>20</v>
      </c>
      <c r="C9221" t="n">
        <v>81</v>
      </c>
      <c r="D9221" t="n">
        <v>58.42561777988465</v>
      </c>
      <c r="E9221" t="n">
        <v>0.9999</v>
      </c>
      <c r="F9221" t="n">
        <v>28.08214582221362</v>
      </c>
      <c r="G9221" t="n">
        <v>3</v>
      </c>
      <c r="H9221" t="n">
        <v>6</v>
      </c>
      <c r="I9221" t="n">
        <v>30.97500296507076</v>
      </c>
      <c r="J9221" t="n">
        <v>34.33766208914381</v>
      </c>
      <c r="K9221" t="n">
        <v>38.98938324996266</v>
      </c>
      <c r="L9221" t="n">
        <v>30.10714582221362</v>
      </c>
      <c r="M9221" t="n">
        <v>43.8101163746955</v>
      </c>
      <c r="N9221" t="n">
        <v>49.06421869303045</v>
      </c>
      <c r="O9221" t="n">
        <v>38.98938324996266</v>
      </c>
      <c r="P9221" t="n">
        <v>10.90723742774903</v>
      </c>
      <c r="Q9221" t="n">
        <v>0.9885762608559447</v>
      </c>
      <c r="R9221" t="n">
        <v>0.9827246128248591</v>
      </c>
      <c r="S9221" t="n">
        <v>0.9998026504832986</v>
      </c>
      <c r="T9221" t="b">
        <v>0</v>
      </c>
    </row>
    <row r="9222">
      <c r="A9222" t="n">
        <v>47</v>
      </c>
      <c r="B9222" t="n">
        <v>21</v>
      </c>
      <c r="C9222" t="n">
        <v>63</v>
      </c>
      <c r="D9222" t="n">
        <v>82.66761935917904</v>
      </c>
      <c r="E9222" t="n">
        <v>0.9</v>
      </c>
      <c r="F9222" t="n">
        <v>29.34580431357318</v>
      </c>
      <c r="G9222" t="n">
        <v>6</v>
      </c>
      <c r="H9222" t="n">
        <v>7</v>
      </c>
      <c r="I9222" t="n">
        <v>30.92080431357318</v>
      </c>
      <c r="J9222" t="n">
        <v>49.06421869303045</v>
      </c>
      <c r="K9222" t="n">
        <v>56.4983571246113</v>
      </c>
      <c r="L9222" t="n">
        <v>30.74580431357318</v>
      </c>
      <c r="M9222" t="n">
        <v>36.90401100847743</v>
      </c>
      <c r="N9222" t="n">
        <v>43.25817083623907</v>
      </c>
      <c r="O9222" t="n">
        <v>43.25817083623907</v>
      </c>
      <c r="P9222" t="n">
        <v>13.9123665226659</v>
      </c>
      <c r="Q9222" t="n">
        <v>0.9756445970673615</v>
      </c>
      <c r="R9222" t="n">
        <v>0.9810674833574813</v>
      </c>
      <c r="S9222" t="n">
        <v>0.9995388909286426</v>
      </c>
      <c r="T9222" t="b">
        <v>1</v>
      </c>
    </row>
    <row r="9223">
      <c r="A9223" t="n">
        <v>47</v>
      </c>
      <c r="B9223" t="n">
        <v>22</v>
      </c>
      <c r="C9223" t="n">
        <v>53</v>
      </c>
      <c r="D9223" t="n">
        <v>41.70852559551759</v>
      </c>
      <c r="E9223" t="n">
        <v>0.99</v>
      </c>
      <c r="F9223" t="n">
        <v>29.55957001669306</v>
      </c>
      <c r="G9223" t="n">
        <v>3</v>
      </c>
      <c r="H9223" t="n">
        <v>5</v>
      </c>
      <c r="I9223" t="n">
        <v>31.4524271595502</v>
      </c>
      <c r="J9223" t="n">
        <v>38.98938324996266</v>
      </c>
      <c r="K9223" t="n">
        <v>42.31012573368221</v>
      </c>
      <c r="L9223" t="n">
        <v>31.03179223891528</v>
      </c>
      <c r="M9223" t="n">
        <v>45.73772504427434</v>
      </c>
      <c r="N9223" t="n">
        <v>49.70618609047012</v>
      </c>
      <c r="O9223" t="n">
        <v>42.31012573368221</v>
      </c>
      <c r="P9223" t="n">
        <v>12.75055571698915</v>
      </c>
      <c r="Q9223" t="n">
        <v>0.9918314966803944</v>
      </c>
      <c r="R9223" t="n">
        <v>0.9878051238545236</v>
      </c>
      <c r="S9223" t="n">
        <v>0.9999003861137234</v>
      </c>
      <c r="T9223" t="b">
        <v>1</v>
      </c>
    </row>
    <row r="9224">
      <c r="A9224" t="n">
        <v>47</v>
      </c>
      <c r="B9224" t="n">
        <v>23</v>
      </c>
      <c r="C9224" t="n">
        <v>56</v>
      </c>
      <c r="D9224" t="n">
        <v>58.72350280538402</v>
      </c>
      <c r="E9224" t="n">
        <v>0.9</v>
      </c>
      <c r="F9224" t="n">
        <v>35.71764027601132</v>
      </c>
      <c r="G9224" t="n">
        <v>2</v>
      </c>
      <c r="H9224" t="n">
        <v>3</v>
      </c>
      <c r="I9224" t="n">
        <v>38.05097360934465</v>
      </c>
      <c r="J9224" t="n">
        <v>38.05097360934465</v>
      </c>
      <c r="K9224" t="n">
        <v>42.74509853383578</v>
      </c>
      <c r="L9224" t="n">
        <v>37.71764027601132</v>
      </c>
      <c r="M9224" t="n">
        <v>42.31012573368221</v>
      </c>
      <c r="N9224" t="n">
        <v>46.98556385512998</v>
      </c>
      <c r="O9224" t="n">
        <v>42.74509853383578</v>
      </c>
      <c r="P9224" t="n">
        <v>7.027458257824463</v>
      </c>
      <c r="Q9224" t="n">
        <v>0.9853061283792922</v>
      </c>
      <c r="R9224" t="n">
        <v>0.9885183521825457</v>
      </c>
      <c r="S9224" t="n">
        <v>0.9998312901409762</v>
      </c>
      <c r="T9224" t="b">
        <v>1</v>
      </c>
    </row>
    <row r="9225">
      <c r="A9225" t="n">
        <v>47</v>
      </c>
      <c r="B9225" t="n">
        <v>24</v>
      </c>
      <c r="C9225" t="n">
        <v>79</v>
      </c>
      <c r="D9225" t="n">
        <v>65.08432168456005</v>
      </c>
      <c r="E9225" t="n">
        <v>0.999</v>
      </c>
      <c r="F9225" t="n">
        <v>37.30512004683424</v>
      </c>
      <c r="G9225" t="n">
        <v>4</v>
      </c>
      <c r="H9225" t="n">
        <v>7</v>
      </c>
      <c r="I9225" t="n">
        <v>39.77387004683424</v>
      </c>
      <c r="J9225" t="n">
        <v>39.77387004683424</v>
      </c>
      <c r="K9225" t="n">
        <v>44.32522121358669</v>
      </c>
      <c r="L9225" t="n">
        <v>39.06067560238979</v>
      </c>
      <c r="M9225" t="n">
        <v>43.25817083623907</v>
      </c>
      <c r="N9225" t="n">
        <v>48.26080893651272</v>
      </c>
      <c r="O9225" t="n">
        <v>44.32522121358669</v>
      </c>
      <c r="P9225" t="n">
        <v>7.020101166752454</v>
      </c>
      <c r="Q9225" t="n">
        <v>0.9782584801469156</v>
      </c>
      <c r="R9225" t="n">
        <v>0.9850641616537591</v>
      </c>
      <c r="S9225" t="n">
        <v>0.9996752721740727</v>
      </c>
      <c r="T9225" t="b">
        <v>1</v>
      </c>
    </row>
    <row r="9226">
      <c r="A9226" t="n">
        <v>47</v>
      </c>
      <c r="B9226" t="n">
        <v>25</v>
      </c>
      <c r="C9226" t="n">
        <v>74</v>
      </c>
      <c r="D9226" t="n">
        <v>29.89909932766966</v>
      </c>
      <c r="E9226" t="n">
        <v>0.999</v>
      </c>
      <c r="F9226" t="n">
        <v>38.62024099544642</v>
      </c>
      <c r="G9226" t="n">
        <v>1</v>
      </c>
      <c r="H9226" t="n">
        <v>4</v>
      </c>
      <c r="I9226" t="n">
        <v>42.32024099544642</v>
      </c>
      <c r="J9226" t="n">
        <v>42.32024099544642</v>
      </c>
      <c r="K9226" t="n">
        <v>45.14091074333978</v>
      </c>
      <c r="L9226" t="n">
        <v>40.93274099544642</v>
      </c>
      <c r="M9226" t="n">
        <v>44.32522121358669</v>
      </c>
      <c r="N9226" t="n">
        <v>46.41606732041674</v>
      </c>
      <c r="O9226" t="n">
        <v>45.14091074333978</v>
      </c>
      <c r="P9226" t="n">
        <v>6.520669747893365</v>
      </c>
      <c r="Q9226" t="n">
        <v>0.9890414604581825</v>
      </c>
      <c r="R9226" t="n">
        <v>0.989952797437886</v>
      </c>
      <c r="S9226" t="n">
        <v>0.9998898973334385</v>
      </c>
      <c r="T9226" t="b">
        <v>1</v>
      </c>
    </row>
    <row r="9227">
      <c r="A9227" t="n">
        <v>47</v>
      </c>
      <c r="B9227" t="n">
        <v>26</v>
      </c>
      <c r="C9227" t="n">
        <v>72</v>
      </c>
      <c r="D9227" t="n">
        <v>61.24886902276679</v>
      </c>
      <c r="E9227" t="n">
        <v>0.999</v>
      </c>
      <c r="F9227" t="n">
        <v>46.2053412464831</v>
      </c>
      <c r="G9227" t="n">
        <v>5</v>
      </c>
      <c r="H9227" t="n">
        <v>6</v>
      </c>
      <c r="I9227" t="n">
        <v>48.2053412464831</v>
      </c>
      <c r="J9227" t="n">
        <v>49.70618609047012</v>
      </c>
      <c r="K9227" t="n">
        <v>55.53386154458684</v>
      </c>
      <c r="L9227" t="n">
        <v>48.0053412464831</v>
      </c>
      <c r="M9227" t="n">
        <v>56.4983571246113</v>
      </c>
      <c r="N9227" t="n">
        <v>62.00634894320544</v>
      </c>
      <c r="O9227" t="n">
        <v>55.53386154458684</v>
      </c>
      <c r="P9227" t="n">
        <v>9.32852029810374</v>
      </c>
      <c r="Q9227" t="n">
        <v>0.9821431219396684</v>
      </c>
      <c r="R9227" t="n">
        <v>0.981897429856855</v>
      </c>
      <c r="S9227" t="n">
        <v>0.9996767446123752</v>
      </c>
      <c r="T9227" t="b">
        <v>1</v>
      </c>
    </row>
    <row r="9228">
      <c r="A9228" t="n">
        <v>47</v>
      </c>
      <c r="B9228" t="n">
        <v>27</v>
      </c>
      <c r="C9228" t="n">
        <v>62</v>
      </c>
      <c r="D9228" t="n">
        <v>7.618577231622631</v>
      </c>
      <c r="E9228" t="n">
        <v>0.9999</v>
      </c>
      <c r="F9228" t="n">
        <v>47.18339734287417</v>
      </c>
      <c r="G9228" t="n">
        <v>5</v>
      </c>
      <c r="H9228" t="n">
        <v>7</v>
      </c>
      <c r="I9228" t="n">
        <v>48.90561956509639</v>
      </c>
      <c r="J9228" t="n">
        <v>55.53386154458684</v>
      </c>
      <c r="K9228" t="n">
        <v>56.25874995863276</v>
      </c>
      <c r="L9228" t="n">
        <v>48.56117512065195</v>
      </c>
      <c r="M9228" t="n">
        <v>48.56117512065195</v>
      </c>
      <c r="N9228" t="n">
        <v>49.14676906620327</v>
      </c>
      <c r="O9228" t="n">
        <v>49.14676906620327</v>
      </c>
      <c r="P9228" t="n">
        <v>1.963371723329097</v>
      </c>
      <c r="Q9228" t="n">
        <v>0.9977612712260845</v>
      </c>
      <c r="R9228" t="n">
        <v>0.9982400177702898</v>
      </c>
      <c r="S9228" t="n">
        <v>0.9999960598771408</v>
      </c>
      <c r="T9228" t="b">
        <v>1</v>
      </c>
    </row>
    <row r="9229">
      <c r="A9229" t="n">
        <v>47</v>
      </c>
      <c r="B9229" t="n">
        <v>28</v>
      </c>
      <c r="C9229" t="n">
        <v>44</v>
      </c>
      <c r="D9229" t="n">
        <v>54.16090387643604</v>
      </c>
      <c r="E9229" t="n">
        <v>0.9999</v>
      </c>
      <c r="F9229" t="n">
        <v>48.00309359345066</v>
      </c>
      <c r="G9229" t="n">
        <v>3</v>
      </c>
      <c r="H9229" t="n">
        <v>5</v>
      </c>
      <c r="I9229" t="n">
        <v>49.57452216487923</v>
      </c>
      <c r="J9229" t="n">
        <v>49.57452216487923</v>
      </c>
      <c r="K9229" t="n">
        <v>53.88669604039165</v>
      </c>
      <c r="L9229" t="n">
        <v>49.22531581567288</v>
      </c>
      <c r="M9229" t="n">
        <v>56.25874995863276</v>
      </c>
      <c r="N9229" t="n">
        <v>61.41202340072944</v>
      </c>
      <c r="O9229" t="n">
        <v>53.88669604039165</v>
      </c>
      <c r="P9229" t="n">
        <v>5.883602446940991</v>
      </c>
      <c r="Q9229" t="n">
        <v>0.989405690765934</v>
      </c>
      <c r="R9229" t="n">
        <v>0.9841931670099392</v>
      </c>
      <c r="S9229" t="n">
        <v>0.999832537523292</v>
      </c>
      <c r="T9229" t="b">
        <v>0</v>
      </c>
    </row>
    <row r="9230">
      <c r="A9230" t="n">
        <v>47</v>
      </c>
      <c r="B9230" t="n">
        <v>29</v>
      </c>
      <c r="C9230" t="n">
        <v>37</v>
      </c>
      <c r="D9230" t="n">
        <v>56.93875585040984</v>
      </c>
      <c r="E9230" t="n">
        <v>0.99</v>
      </c>
      <c r="F9230" t="n">
        <v>48.3285128237254</v>
      </c>
      <c r="G9230" t="n">
        <v>4</v>
      </c>
      <c r="H9230" t="n">
        <v>7</v>
      </c>
      <c r="I9230" t="n">
        <v>49.4847628237254</v>
      </c>
      <c r="J9230" t="n">
        <v>49.4847628237254</v>
      </c>
      <c r="K9230" t="n">
        <v>53.46649400207573</v>
      </c>
      <c r="L9230" t="n">
        <v>49.15073504594762</v>
      </c>
      <c r="M9230" t="n">
        <v>49.15073504594762</v>
      </c>
      <c r="N9230" t="n">
        <v>53.52727277464938</v>
      </c>
      <c r="O9230" t="n">
        <v>53.46649400207573</v>
      </c>
      <c r="P9230" t="n">
        <v>5.137981178350337</v>
      </c>
      <c r="Q9230" t="n">
        <v>0.9809534279853818</v>
      </c>
      <c r="R9230" t="n">
        <v>0.9869211606815524</v>
      </c>
      <c r="S9230" t="n">
        <v>0.9997508929450536</v>
      </c>
      <c r="T9230" t="b">
        <v>1</v>
      </c>
    </row>
    <row r="9231">
      <c r="A9231" t="n">
        <v>47</v>
      </c>
      <c r="B9231" t="n">
        <v>30</v>
      </c>
      <c r="C9231" t="n">
        <v>23</v>
      </c>
      <c r="D9231" t="n">
        <v>56.1587731842232</v>
      </c>
      <c r="E9231" t="n">
        <v>0.9</v>
      </c>
      <c r="F9231" t="n">
        <v>50.67394451381224</v>
      </c>
      <c r="G9231" t="n">
        <v>2</v>
      </c>
      <c r="H9231" t="n">
        <v>4</v>
      </c>
      <c r="I9231" t="n">
        <v>51.63227784714557</v>
      </c>
      <c r="J9231" t="n">
        <v>51.63227784714557</v>
      </c>
      <c r="K9231" t="n">
        <v>56.1213884134304</v>
      </c>
      <c r="L9231" t="n">
        <v>51.39269451381224</v>
      </c>
      <c r="M9231" t="n">
        <v>53.46649400207573</v>
      </c>
      <c r="N9231" t="n">
        <v>57.3936809380354</v>
      </c>
      <c r="O9231" t="n">
        <v>56.1213884134304</v>
      </c>
      <c r="P9231" t="n">
        <v>5.447443899618165</v>
      </c>
      <c r="Q9231" t="n">
        <v>0.985943346178653</v>
      </c>
      <c r="R9231" t="n">
        <v>0.9812118732076203</v>
      </c>
      <c r="S9231" t="n">
        <v>0.9997359018057279</v>
      </c>
      <c r="T9231" t="b">
        <v>1</v>
      </c>
    </row>
    <row r="9232">
      <c r="A9232" t="n">
        <v>47</v>
      </c>
      <c r="B9232" t="n">
        <v>31</v>
      </c>
      <c r="C9232" t="n">
        <v>56</v>
      </c>
      <c r="D9232" t="n">
        <v>30.41183834938715</v>
      </c>
      <c r="E9232" t="n">
        <v>0.99</v>
      </c>
      <c r="F9232" t="n">
        <v>51.21888595952086</v>
      </c>
      <c r="G9232" t="n">
        <v>2</v>
      </c>
      <c r="H9232" t="n">
        <v>6</v>
      </c>
      <c r="I9232" t="n">
        <v>53.5522192928542</v>
      </c>
      <c r="J9232" t="n">
        <v>56.1213884134304</v>
      </c>
      <c r="K9232" t="n">
        <v>58.55239067956846</v>
      </c>
      <c r="L9232" t="n">
        <v>52.61888595952086</v>
      </c>
      <c r="M9232" t="n">
        <v>62.00634894320544</v>
      </c>
      <c r="N9232" t="n">
        <v>64.74122649261076</v>
      </c>
      <c r="O9232" t="n">
        <v>58.55239067956846</v>
      </c>
      <c r="P9232" t="n">
        <v>7.3335047200476</v>
      </c>
      <c r="Q9232" t="n">
        <v>0.9923631583757249</v>
      </c>
      <c r="R9232" t="n">
        <v>0.9909702125669589</v>
      </c>
      <c r="S9232" t="n">
        <v>0.999931040943473</v>
      </c>
      <c r="T9232" t="b">
        <v>1</v>
      </c>
    </row>
    <row r="9233">
      <c r="A9233" t="n">
        <v>47</v>
      </c>
      <c r="B9233" t="n">
        <v>32</v>
      </c>
      <c r="C9233" t="n">
        <v>56</v>
      </c>
      <c r="D9233" t="n">
        <v>23.54143680572582</v>
      </c>
      <c r="E9233" t="n">
        <v>0.99</v>
      </c>
      <c r="F9233" t="n">
        <v>52.09707224947394</v>
      </c>
      <c r="G9233" t="n">
        <v>6</v>
      </c>
      <c r="H9233" t="n">
        <v>7</v>
      </c>
      <c r="I9233" t="n">
        <v>53.49707224947394</v>
      </c>
      <c r="J9233" t="n">
        <v>64.74122649261076</v>
      </c>
      <c r="K9233" t="n">
        <v>66.85826217657892</v>
      </c>
      <c r="L9233" t="n">
        <v>53.34151669391839</v>
      </c>
      <c r="M9233" t="n">
        <v>53.52727277464938</v>
      </c>
      <c r="N9233" t="n">
        <v>55.33676061521247</v>
      </c>
      <c r="O9233" t="n">
        <v>55.33676061521247</v>
      </c>
      <c r="P9233" t="n">
        <v>3.23968836573853</v>
      </c>
      <c r="Q9233" t="n">
        <v>0.9930029947242155</v>
      </c>
      <c r="R9233" t="n">
        <v>0.9945716429923137</v>
      </c>
      <c r="S9233" t="n">
        <v>0.9999620177573784</v>
      </c>
      <c r="T9233" t="b">
        <v>1</v>
      </c>
    </row>
    <row r="9234">
      <c r="A9234" t="n">
        <v>47</v>
      </c>
      <c r="B9234" t="n">
        <v>33</v>
      </c>
      <c r="C9234" t="n">
        <v>53</v>
      </c>
      <c r="D9234" t="n">
        <v>49.80369741361291</v>
      </c>
      <c r="E9234" t="n">
        <v>0.999</v>
      </c>
      <c r="F9234" t="n">
        <v>52.32997123430475</v>
      </c>
      <c r="G9234" t="n">
        <v>4</v>
      </c>
      <c r="H9234" t="n">
        <v>8</v>
      </c>
      <c r="I9234" t="n">
        <v>53.98622123430475</v>
      </c>
      <c r="J9234" t="n">
        <v>57.3936809380354</v>
      </c>
      <c r="K9234" t="n">
        <v>60.8764569809454</v>
      </c>
      <c r="L9234" t="n">
        <v>53.38997123430475</v>
      </c>
      <c r="M9234" t="n">
        <v>53.38997123430475</v>
      </c>
      <c r="N9234" t="n">
        <v>57.2869741618175</v>
      </c>
      <c r="O9234" t="n">
        <v>57.2869741618175</v>
      </c>
      <c r="P9234" t="n">
        <v>4.957002927512747</v>
      </c>
      <c r="Q9234" t="n">
        <v>0.9833201500891213</v>
      </c>
      <c r="R9234" t="n">
        <v>0.9813722504658667</v>
      </c>
      <c r="S9234" t="n">
        <v>0.9996892919335932</v>
      </c>
      <c r="T9234" t="b">
        <v>1</v>
      </c>
    </row>
    <row r="9235">
      <c r="A9235" t="n">
        <v>47</v>
      </c>
      <c r="B9235" t="n">
        <v>34</v>
      </c>
      <c r="C9235" t="n">
        <v>39</v>
      </c>
      <c r="D9235" t="n">
        <v>36.63867223316725</v>
      </c>
      <c r="E9235" t="n">
        <v>0.9</v>
      </c>
      <c r="F9235" t="n">
        <v>52.79287037879865</v>
      </c>
      <c r="G9235" t="n">
        <v>3</v>
      </c>
      <c r="H9235" t="n">
        <v>4</v>
      </c>
      <c r="I9235" t="n">
        <v>54.18572752165579</v>
      </c>
      <c r="J9235" t="n">
        <v>54.18572752165579</v>
      </c>
      <c r="K9235" t="n">
        <v>57.10281925996529</v>
      </c>
      <c r="L9235" t="n">
        <v>54.01162037879865</v>
      </c>
      <c r="M9235" t="n">
        <v>60.8764569809454</v>
      </c>
      <c r="N9235" t="n">
        <v>63.4386018923557</v>
      </c>
      <c r="O9235" t="n">
        <v>57.10281925996529</v>
      </c>
      <c r="P9235" t="n">
        <v>4.30994888116664</v>
      </c>
      <c r="Q9235" t="n">
        <v>0.9928208406102781</v>
      </c>
      <c r="R9235" t="n">
        <v>0.9877020298649709</v>
      </c>
      <c r="S9235" t="n">
        <v>0.9999117109122306</v>
      </c>
      <c r="T9235" t="b">
        <v>1</v>
      </c>
    </row>
    <row r="9236">
      <c r="A9236" t="n">
        <v>47</v>
      </c>
      <c r="B9236" t="n">
        <v>35</v>
      </c>
      <c r="C9236" t="n">
        <v>43</v>
      </c>
      <c r="D9236" t="n">
        <v>58.11820636548175</v>
      </c>
      <c r="E9236" t="n">
        <v>0.9</v>
      </c>
      <c r="F9236" t="n">
        <v>53.5500038547877</v>
      </c>
      <c r="G9236" t="n">
        <v>2</v>
      </c>
      <c r="H9236" t="n">
        <v>3</v>
      </c>
      <c r="I9236" t="n">
        <v>55.34167052145436</v>
      </c>
      <c r="J9236" t="n">
        <v>58.55239067956846</v>
      </c>
      <c r="K9236" t="n">
        <v>63.19813059687316</v>
      </c>
      <c r="L9236" t="n">
        <v>55.08571814050198</v>
      </c>
      <c r="M9236" t="n">
        <v>57.10281925996529</v>
      </c>
      <c r="N9236" t="n">
        <v>61.73006498970109</v>
      </c>
      <c r="O9236" t="n">
        <v>61.73006498970109</v>
      </c>
      <c r="P9236" t="n">
        <v>8.180061134913394</v>
      </c>
      <c r="Q9236" t="n">
        <v>0.9854564796724193</v>
      </c>
      <c r="R9236" t="n">
        <v>0.9886360250105658</v>
      </c>
      <c r="S9236" t="n">
        <v>0.9998347277987391</v>
      </c>
      <c r="T9236" t="b">
        <v>1</v>
      </c>
    </row>
    <row r="9237">
      <c r="A9237" t="n">
        <v>47</v>
      </c>
      <c r="B9237" t="n">
        <v>36</v>
      </c>
      <c r="C9237" t="n">
        <v>92</v>
      </c>
      <c r="D9237" t="n">
        <v>40.22751856744325</v>
      </c>
      <c r="E9237" t="n">
        <v>0.9999</v>
      </c>
      <c r="F9237" t="n">
        <v>54.69734826504538</v>
      </c>
      <c r="G9237" t="n">
        <v>1</v>
      </c>
      <c r="H9237" t="n">
        <v>4</v>
      </c>
      <c r="I9237" t="n">
        <v>59.29734826504539</v>
      </c>
      <c r="J9237" t="n">
        <v>59.29734826504539</v>
      </c>
      <c r="K9237" t="n">
        <v>63.0923971865023</v>
      </c>
      <c r="L9237" t="n">
        <v>57.57234826504538</v>
      </c>
      <c r="M9237" t="n">
        <v>66.45210828803992</v>
      </c>
      <c r="N9237" t="n">
        <v>69.26522147457442</v>
      </c>
      <c r="O9237" t="n">
        <v>63.0923971865023</v>
      </c>
      <c r="P9237" t="n">
        <v>8.395048921456912</v>
      </c>
      <c r="Q9237" t="n">
        <v>0.9852838895311865</v>
      </c>
      <c r="R9237" t="n">
        <v>0.9865055769866328</v>
      </c>
      <c r="S9237" t="n">
        <v>0.9998014145802224</v>
      </c>
      <c r="T9237" t="b">
        <v>0</v>
      </c>
    </row>
    <row r="9238">
      <c r="A9238" t="n">
        <v>47</v>
      </c>
      <c r="B9238" t="n">
        <v>37</v>
      </c>
      <c r="C9238" t="n">
        <v>74</v>
      </c>
      <c r="D9238" t="n">
        <v>43.09314145828443</v>
      </c>
      <c r="E9238" t="n">
        <v>0.999</v>
      </c>
      <c r="F9238" t="n">
        <v>54.74981575207922</v>
      </c>
      <c r="G9238" t="n">
        <v>3</v>
      </c>
      <c r="H9238" t="n">
        <v>4</v>
      </c>
      <c r="I9238" t="n">
        <v>57.39267289493637</v>
      </c>
      <c r="J9238" t="n">
        <v>61.73006498970109</v>
      </c>
      <c r="K9238" t="n">
        <v>65.16104758988297</v>
      </c>
      <c r="L9238" t="n">
        <v>57.06231575207922</v>
      </c>
      <c r="M9238" t="n">
        <v>63.4386018923557</v>
      </c>
      <c r="N9238" t="n">
        <v>66.45210828803992</v>
      </c>
      <c r="O9238" t="n">
        <v>65.16104758988297</v>
      </c>
      <c r="P9238" t="n">
        <v>10.41123183780375</v>
      </c>
      <c r="Q9238" t="n">
        <v>0.9915614706945126</v>
      </c>
      <c r="R9238" t="n">
        <v>0.9855512737380443</v>
      </c>
      <c r="S9238" t="n">
        <v>0.9998780740000115</v>
      </c>
      <c r="T9238" t="b">
        <v>1</v>
      </c>
    </row>
    <row r="9239">
      <c r="A9239" t="n">
        <v>47</v>
      </c>
      <c r="B9239" t="n">
        <v>38</v>
      </c>
      <c r="C9239" t="n">
        <v>52</v>
      </c>
      <c r="D9239" t="n">
        <v>35.92630785767798</v>
      </c>
      <c r="E9239" t="n">
        <v>0.9</v>
      </c>
      <c r="F9239" t="n">
        <v>55.86814188224692</v>
      </c>
      <c r="G9239" t="n">
        <v>2</v>
      </c>
      <c r="H9239" t="n">
        <v>5</v>
      </c>
      <c r="I9239" t="n">
        <v>58.03480854891358</v>
      </c>
      <c r="J9239" t="n">
        <v>63.19813059687316</v>
      </c>
      <c r="K9239" t="n">
        <v>66.0699377797411</v>
      </c>
      <c r="L9239" t="n">
        <v>57.31258632669136</v>
      </c>
      <c r="M9239" t="n">
        <v>61.41202340072944</v>
      </c>
      <c r="N9239" t="n">
        <v>64.83032100850089</v>
      </c>
      <c r="O9239" t="n">
        <v>64.83032100850089</v>
      </c>
      <c r="P9239" t="n">
        <v>8.962179126253972</v>
      </c>
      <c r="Q9239" t="n">
        <v>0.9909846567356922</v>
      </c>
      <c r="R9239" t="n">
        <v>0.9894868269914006</v>
      </c>
      <c r="S9239" t="n">
        <v>0.9999052201365304</v>
      </c>
      <c r="T9239" t="b">
        <v>1</v>
      </c>
    </row>
    <row r="9240">
      <c r="A9240" t="n">
        <v>47</v>
      </c>
      <c r="B9240" t="n">
        <v>39</v>
      </c>
      <c r="C9240" t="n">
        <v>72</v>
      </c>
      <c r="D9240" t="n">
        <v>71.57438942494069</v>
      </c>
      <c r="E9240" t="n">
        <v>0.999</v>
      </c>
      <c r="F9240" t="n">
        <v>56.57751880079169</v>
      </c>
      <c r="G9240" t="n">
        <v>5</v>
      </c>
      <c r="H9240" t="n">
        <v>6</v>
      </c>
      <c r="I9240" t="n">
        <v>58.57751880079169</v>
      </c>
      <c r="J9240" t="n">
        <v>64.83032100850089</v>
      </c>
      <c r="K9240" t="n">
        <v>71.64044369403283</v>
      </c>
      <c r="L9240" t="n">
        <v>58.37751880079168</v>
      </c>
      <c r="M9240" t="n">
        <v>66.85826217657892</v>
      </c>
      <c r="N9240" t="n">
        <v>73.2948079881743</v>
      </c>
      <c r="O9240" t="n">
        <v>71.64044369403283</v>
      </c>
      <c r="P9240" t="n">
        <v>15.06292489324114</v>
      </c>
      <c r="Q9240" t="n">
        <v>0.9791643209424589</v>
      </c>
      <c r="R9240" t="n">
        <v>0.9788780861761923</v>
      </c>
      <c r="S9240" t="n">
        <v>0.9995599105824861</v>
      </c>
      <c r="T9240" t="b">
        <v>1</v>
      </c>
    </row>
    <row r="9241">
      <c r="A9241" t="n">
        <v>47</v>
      </c>
      <c r="B9241" t="n">
        <v>40</v>
      </c>
      <c r="C9241" t="n">
        <v>29</v>
      </c>
      <c r="D9241" t="n">
        <v>60.48771917205494</v>
      </c>
      <c r="E9241" t="n">
        <v>0.9</v>
      </c>
      <c r="F9241" t="n">
        <v>57.2824846587333</v>
      </c>
      <c r="G9241" t="n">
        <v>4</v>
      </c>
      <c r="H9241" t="n">
        <v>7</v>
      </c>
      <c r="I9241" t="n">
        <v>58.1887346587333</v>
      </c>
      <c r="J9241" t="n">
        <v>69.26522147457442</v>
      </c>
      <c r="K9241" t="n">
        <v>73.49513190618666</v>
      </c>
      <c r="L9241" t="n">
        <v>57.92692910317775</v>
      </c>
      <c r="M9241" t="n">
        <v>57.92692910317775</v>
      </c>
      <c r="N9241" t="n">
        <v>62.57625417405053</v>
      </c>
      <c r="O9241" t="n">
        <v>62.57625417405053</v>
      </c>
      <c r="P9241" t="n">
        <v>5.29376951531723</v>
      </c>
      <c r="Q9241" t="n">
        <v>0.9797783475006142</v>
      </c>
      <c r="R9241" t="n">
        <v>0.98611164985301</v>
      </c>
      <c r="S9241" t="n">
        <v>0.9997191546095378</v>
      </c>
      <c r="T9241" t="b">
        <v>1</v>
      </c>
    </row>
    <row r="9242">
      <c r="A9242" t="n">
        <v>47</v>
      </c>
      <c r="B9242" t="n">
        <v>41</v>
      </c>
      <c r="C9242" t="n">
        <v>29</v>
      </c>
      <c r="D9242" t="n">
        <v>68.88254121078265</v>
      </c>
      <c r="E9242" t="n">
        <v>0.999</v>
      </c>
      <c r="F9242" t="n">
        <v>59.55567561713495</v>
      </c>
      <c r="G9242" t="n">
        <v>3</v>
      </c>
      <c r="H9242" t="n">
        <v>4</v>
      </c>
      <c r="I9242" t="n">
        <v>60.59138990284924</v>
      </c>
      <c r="J9242" t="n">
        <v>65.16104758988297</v>
      </c>
      <c r="K9242" t="n">
        <v>70.64532634870324</v>
      </c>
      <c r="L9242" t="n">
        <v>60.46192561713495</v>
      </c>
      <c r="M9242" t="n">
        <v>73.49513190618666</v>
      </c>
      <c r="N9242" t="n">
        <v>78.3120928300176</v>
      </c>
      <c r="O9242" t="n">
        <v>70.64532634870324</v>
      </c>
      <c r="P9242" t="n">
        <v>11.08965073156828</v>
      </c>
      <c r="Q9242" t="n">
        <v>0.9865454703070702</v>
      </c>
      <c r="R9242" t="n">
        <v>0.977004377395314</v>
      </c>
      <c r="S9242" t="n">
        <v>0.9996906047128579</v>
      </c>
      <c r="T9242" t="b">
        <v>1</v>
      </c>
    </row>
    <row r="9243">
      <c r="A9243" t="n">
        <v>47</v>
      </c>
      <c r="B9243" t="n">
        <v>42</v>
      </c>
      <c r="C9243" t="n">
        <v>49</v>
      </c>
      <c r="D9243" t="n">
        <v>30.7162765035165</v>
      </c>
      <c r="E9243" t="n">
        <v>0.99</v>
      </c>
      <c r="F9243" t="n">
        <v>61.16004950375901</v>
      </c>
      <c r="G9243" t="n">
        <v>2</v>
      </c>
      <c r="H9243" t="n">
        <v>5</v>
      </c>
      <c r="I9243" t="n">
        <v>63.20171617042567</v>
      </c>
      <c r="J9243" t="n">
        <v>66.0699377797411</v>
      </c>
      <c r="K9243" t="n">
        <v>68.52527562974241</v>
      </c>
      <c r="L9243" t="n">
        <v>62.52116061487012</v>
      </c>
      <c r="M9243" t="n">
        <v>71.64044369403283</v>
      </c>
      <c r="N9243" t="n">
        <v>74.5630199550715</v>
      </c>
      <c r="O9243" t="n">
        <v>68.52527562974241</v>
      </c>
      <c r="P9243" t="n">
        <v>7.365226125983405</v>
      </c>
      <c r="Q9243" t="n">
        <v>0.9922870052419928</v>
      </c>
      <c r="R9243" t="n">
        <v>0.9910045670972637</v>
      </c>
      <c r="S9243" t="n">
        <v>0.9999306182731752</v>
      </c>
      <c r="T9243" t="b">
        <v>1</v>
      </c>
    </row>
    <row r="9244">
      <c r="A9244" t="n">
        <v>47</v>
      </c>
      <c r="B9244" t="n">
        <v>43</v>
      </c>
      <c r="C9244" t="n">
        <v>32</v>
      </c>
      <c r="D9244" t="n">
        <v>51.74544586972218</v>
      </c>
      <c r="E9244" t="n">
        <v>0.999</v>
      </c>
      <c r="F9244" t="n">
        <v>65.42262399569309</v>
      </c>
      <c r="G9244" t="n">
        <v>5</v>
      </c>
      <c r="H9244" t="n">
        <v>6</v>
      </c>
      <c r="I9244" t="n">
        <v>66.31151288458197</v>
      </c>
      <c r="J9244" t="n">
        <v>74.5630199550715</v>
      </c>
      <c r="K9244" t="n">
        <v>79.48646865818493</v>
      </c>
      <c r="L9244" t="n">
        <v>66.22262399569308</v>
      </c>
      <c r="M9244" t="n">
        <v>73.2948079881743</v>
      </c>
      <c r="N9244" t="n">
        <v>77.94817542250183</v>
      </c>
      <c r="O9244" t="n">
        <v>77.94817542250183</v>
      </c>
      <c r="P9244" t="n">
        <v>12.52555142680875</v>
      </c>
      <c r="Q9244" t="n">
        <v>0.9848927646592466</v>
      </c>
      <c r="R9244" t="n">
        <v>0.9846846091938352</v>
      </c>
      <c r="S9244" t="n">
        <v>0.9997686267867557</v>
      </c>
      <c r="T9244" t="b">
        <v>1</v>
      </c>
    </row>
    <row r="9245">
      <c r="A9245" t="n">
        <v>47</v>
      </c>
      <c r="B9245" t="n">
        <v>44</v>
      </c>
      <c r="C9245" t="n">
        <v>75</v>
      </c>
      <c r="D9245" t="n">
        <v>60.37964170327503</v>
      </c>
      <c r="E9245" t="n">
        <v>0.9999</v>
      </c>
      <c r="F9245" t="n">
        <v>71.89250734609635</v>
      </c>
      <c r="G9245" t="n">
        <v>2</v>
      </c>
      <c r="H9245" t="n">
        <v>8</v>
      </c>
      <c r="I9245" t="n">
        <v>75.01750734609635</v>
      </c>
      <c r="J9245" t="n">
        <v>75.01750734609635</v>
      </c>
      <c r="K9245" t="n">
        <v>79.84401747425582</v>
      </c>
      <c r="L9245" t="n">
        <v>73.39250734609635</v>
      </c>
      <c r="M9245" t="n">
        <v>76.65251685661386</v>
      </c>
      <c r="N9245" t="n">
        <v>81.37705846093898</v>
      </c>
      <c r="O9245" t="n">
        <v>79.84401747425582</v>
      </c>
      <c r="P9245" t="n">
        <v>7.95151012815947</v>
      </c>
      <c r="Q9245" t="n">
        <v>0.9848948725925082</v>
      </c>
      <c r="R9245" t="n">
        <v>0.9774614858595891</v>
      </c>
      <c r="S9245" t="n">
        <v>0.9996595528723335</v>
      </c>
      <c r="T9245" t="b">
        <v>0</v>
      </c>
    </row>
    <row r="9246">
      <c r="A9246" t="n">
        <v>47</v>
      </c>
      <c r="B9246" t="n">
        <v>45</v>
      </c>
      <c r="C9246" t="n">
        <v>19</v>
      </c>
      <c r="D9246" t="n">
        <v>48.34006272225907</v>
      </c>
      <c r="E9246" t="n">
        <v>0.9</v>
      </c>
      <c r="F9246" t="n">
        <v>72.49003933531034</v>
      </c>
      <c r="G9246" t="n">
        <v>7</v>
      </c>
      <c r="H9246" t="n">
        <v>8</v>
      </c>
      <c r="I9246" t="n">
        <v>72.91226155753256</v>
      </c>
      <c r="J9246" t="n">
        <v>72.91226155753256</v>
      </c>
      <c r="K9246" t="n">
        <v>76.62786976062704</v>
      </c>
      <c r="L9246" t="n">
        <v>72.87003933531034</v>
      </c>
      <c r="M9246" t="n">
        <v>72.87003933531034</v>
      </c>
      <c r="N9246" t="n">
        <v>76.65251685661386</v>
      </c>
      <c r="O9246" t="n">
        <v>76.62786976062704</v>
      </c>
      <c r="P9246" t="n">
        <v>4.137830425316693</v>
      </c>
      <c r="Q9246" t="n">
        <v>0.9888852605567404</v>
      </c>
      <c r="R9246" t="n">
        <v>0.9819147033064806</v>
      </c>
      <c r="S9246" t="n">
        <v>0.9997989866394975</v>
      </c>
      <c r="T9246" t="b">
        <v>1</v>
      </c>
    </row>
    <row r="9247">
      <c r="A9247" t="n">
        <v>47</v>
      </c>
      <c r="B9247" t="n">
        <v>46</v>
      </c>
      <c r="C9247" t="n">
        <v>73</v>
      </c>
      <c r="D9247" t="n">
        <v>54.98922155860479</v>
      </c>
      <c r="E9247" t="n">
        <v>0.99</v>
      </c>
      <c r="F9247" t="n">
        <v>74.76500015569846</v>
      </c>
      <c r="G9247" t="n">
        <v>5</v>
      </c>
      <c r="H9247" t="n">
        <v>6</v>
      </c>
      <c r="I9247" t="n">
        <v>76.79277793347623</v>
      </c>
      <c r="J9247" t="n">
        <v>79.48646865818493</v>
      </c>
      <c r="K9247" t="n">
        <v>84.71855443921298</v>
      </c>
      <c r="L9247" t="n">
        <v>76.59000015569846</v>
      </c>
      <c r="M9247" t="n">
        <v>77.94817542250183</v>
      </c>
      <c r="N9247" t="n">
        <v>82.89324930367133</v>
      </c>
      <c r="O9247" t="n">
        <v>82.89324930367133</v>
      </c>
      <c r="P9247" t="n">
        <v>8.128249147972866</v>
      </c>
      <c r="Q9247" t="n">
        <v>0.9839533728730236</v>
      </c>
      <c r="R9247" t="n">
        <v>0.9837323811788535</v>
      </c>
      <c r="S9247" t="n">
        <v>0.9997389595865332</v>
      </c>
      <c r="T9247" t="b">
        <v>1</v>
      </c>
    </row>
    <row r="9248">
      <c r="A9248" t="n">
        <v>47</v>
      </c>
      <c r="B9248" t="n">
        <v>47</v>
      </c>
      <c r="C9248" t="n">
        <v>77</v>
      </c>
      <c r="D9248" t="n">
        <v>57.9849148603933</v>
      </c>
      <c r="E9248" t="n">
        <v>0.99</v>
      </c>
      <c r="F9248" t="n">
        <v>76.28321143255479</v>
      </c>
      <c r="G9248" t="n">
        <v>1</v>
      </c>
      <c r="H9248" t="n">
        <v>5</v>
      </c>
      <c r="I9248" t="n">
        <v>80.13321143255479</v>
      </c>
      <c r="J9248" t="n">
        <v>80.13321143255479</v>
      </c>
      <c r="K9248" t="n">
        <v>85.60348641938434</v>
      </c>
      <c r="L9248" t="n">
        <v>78.42210032144368</v>
      </c>
      <c r="M9248" t="n">
        <v>84.71855443921298</v>
      </c>
      <c r="N9248" t="n">
        <v>90.23567288454061</v>
      </c>
      <c r="O9248" t="n">
        <v>85.60348641938434</v>
      </c>
      <c r="P9248" t="n">
        <v>9.320274986829546</v>
      </c>
      <c r="Q9248" t="n">
        <v>0.9788569311119464</v>
      </c>
      <c r="R9248" t="n">
        <v>0.9830866211587338</v>
      </c>
      <c r="S9248" t="n">
        <v>0.9996423992660294</v>
      </c>
      <c r="T9248" t="b">
        <v>1</v>
      </c>
    </row>
    <row r="9249">
      <c r="A9249" t="n">
        <v>47</v>
      </c>
      <c r="B9249" t="n">
        <v>48</v>
      </c>
      <c r="C9249" t="n">
        <v>62</v>
      </c>
      <c r="D9249" t="n">
        <v>36.90852090884079</v>
      </c>
      <c r="E9249" t="n">
        <v>0.999</v>
      </c>
      <c r="F9249" t="n">
        <v>76.45139560344302</v>
      </c>
      <c r="G9249" t="n">
        <v>6</v>
      </c>
      <c r="H9249" t="n">
        <v>7</v>
      </c>
      <c r="I9249" t="n">
        <v>78.00139560344302</v>
      </c>
      <c r="J9249" t="n">
        <v>82.89324930367133</v>
      </c>
      <c r="K9249" t="n">
        <v>86.21236089619298</v>
      </c>
      <c r="L9249" t="n">
        <v>77.8291733812208</v>
      </c>
      <c r="M9249" t="n">
        <v>77.8291733812208</v>
      </c>
      <c r="N9249" t="n">
        <v>80.66610811671971</v>
      </c>
      <c r="O9249" t="n">
        <v>80.66610811671971</v>
      </c>
      <c r="P9249" t="n">
        <v>4.214712513276694</v>
      </c>
      <c r="Q9249" t="n">
        <v>0.9890518327113771</v>
      </c>
      <c r="R9249" t="n">
        <v>0.9915024891487253</v>
      </c>
      <c r="S9249" t="n">
        <v>0.9999069678296634</v>
      </c>
      <c r="T9249" t="b">
        <v>1</v>
      </c>
    </row>
    <row r="9250">
      <c r="A9250" t="n">
        <v>47</v>
      </c>
      <c r="B9250" t="n">
        <v>49</v>
      </c>
      <c r="C9250" t="n">
        <v>79</v>
      </c>
      <c r="D9250" t="n">
        <v>77.82169179675695</v>
      </c>
      <c r="E9250" t="n">
        <v>0.9999</v>
      </c>
      <c r="F9250" t="n">
        <v>78.30426526794818</v>
      </c>
      <c r="G9250" t="n">
        <v>4</v>
      </c>
      <c r="H9250" t="n">
        <v>6</v>
      </c>
      <c r="I9250" t="n">
        <v>80.77301526794818</v>
      </c>
      <c r="J9250" t="n">
        <v>80.77301526794818</v>
      </c>
      <c r="K9250" t="n">
        <v>86.21509161737174</v>
      </c>
      <c r="L9250" t="n">
        <v>80.27926526794818</v>
      </c>
      <c r="M9250" t="n">
        <v>86.21236089619298</v>
      </c>
      <c r="N9250" t="n">
        <v>93.21071447503803</v>
      </c>
      <c r="O9250" t="n">
        <v>86.21509161737174</v>
      </c>
      <c r="P9250" t="n">
        <v>7.910826349423559</v>
      </c>
      <c r="Q9250" t="n">
        <v>0.9740591739019304</v>
      </c>
      <c r="R9250" t="n">
        <v>0.9770557871731621</v>
      </c>
      <c r="S9250" t="n">
        <v>0.9994048081651019</v>
      </c>
      <c r="T9250" t="b">
        <v>0</v>
      </c>
    </row>
    <row r="9251">
      <c r="A9251" t="n">
        <v>47</v>
      </c>
      <c r="B9251" t="n">
        <v>50</v>
      </c>
      <c r="C9251" t="n">
        <v>20</v>
      </c>
      <c r="D9251" t="n">
        <v>38.84398113564195</v>
      </c>
      <c r="E9251" t="n">
        <v>0.9</v>
      </c>
      <c r="F9251" t="n">
        <v>79.65004091531839</v>
      </c>
      <c r="G9251" t="n">
        <v>1</v>
      </c>
      <c r="H9251" t="n">
        <v>8</v>
      </c>
      <c r="I9251" t="n">
        <v>80.65004091531839</v>
      </c>
      <c r="J9251" t="n">
        <v>85.60348641938434</v>
      </c>
      <c r="K9251" t="n">
        <v>89.26801294161471</v>
      </c>
      <c r="L9251" t="n">
        <v>80.05004091531839</v>
      </c>
      <c r="M9251" t="n">
        <v>81.37705846093898</v>
      </c>
      <c r="N9251" t="n">
        <v>84.41649360457293</v>
      </c>
      <c r="O9251" t="n">
        <v>84.41649360457293</v>
      </c>
      <c r="P9251" t="n">
        <v>4.76645268925455</v>
      </c>
      <c r="Q9251" t="n">
        <v>0.9857864035109272</v>
      </c>
      <c r="R9251" t="n">
        <v>0.9854414354842016</v>
      </c>
      <c r="S9251" t="n">
        <v>0.9997930704385123</v>
      </c>
      <c r="T9251" t="b">
        <v>1</v>
      </c>
    </row>
    <row r="9252">
      <c r="A9252" t="n">
        <v>47</v>
      </c>
      <c r="B9252" t="n">
        <v>51</v>
      </c>
      <c r="C9252" t="n">
        <v>68</v>
      </c>
      <c r="D9252" t="n">
        <v>45.18055483659527</v>
      </c>
      <c r="E9252" t="n">
        <v>0.9999</v>
      </c>
      <c r="F9252" t="n">
        <v>82.65370236062788</v>
      </c>
      <c r="G9252" t="n">
        <v>2</v>
      </c>
      <c r="H9252" t="n">
        <v>7</v>
      </c>
      <c r="I9252" t="n">
        <v>85.4870356939612</v>
      </c>
      <c r="J9252" t="n">
        <v>85.4870356939612</v>
      </c>
      <c r="K9252" t="n">
        <v>89.09859083677458</v>
      </c>
      <c r="L9252" t="n">
        <v>84.16481347173898</v>
      </c>
      <c r="M9252" t="n">
        <v>84.16481347173898</v>
      </c>
      <c r="N9252" t="n">
        <v>87.63756941613524</v>
      </c>
      <c r="O9252" t="n">
        <v>87.63756941613524</v>
      </c>
      <c r="P9252" t="n">
        <v>4.983867055507361</v>
      </c>
      <c r="Q9252" t="n">
        <v>0.9886755910544348</v>
      </c>
      <c r="R9252" t="n">
        <v>0.9896079319325676</v>
      </c>
      <c r="S9252" t="n">
        <v>0.9998823159714142</v>
      </c>
      <c r="T9252" t="b">
        <v>0</v>
      </c>
    </row>
    <row r="9253">
      <c r="A9253" t="n">
        <v>47</v>
      </c>
      <c r="B9253" t="n">
        <v>52</v>
      </c>
      <c r="C9253" t="n">
        <v>10</v>
      </c>
      <c r="D9253" t="n">
        <v>60.69736733515805</v>
      </c>
      <c r="E9253" t="n">
        <v>0.999</v>
      </c>
      <c r="F9253" t="n">
        <v>88.04432346163091</v>
      </c>
      <c r="G9253" t="n">
        <v>1</v>
      </c>
      <c r="H9253" t="n">
        <v>3</v>
      </c>
      <c r="I9253" t="n">
        <v>88.54432346163091</v>
      </c>
      <c r="J9253" t="n">
        <v>89.26801294161471</v>
      </c>
      <c r="K9253" t="n">
        <v>94.9941796713466</v>
      </c>
      <c r="L9253" t="n">
        <v>88.40146631877377</v>
      </c>
      <c r="M9253" t="n">
        <v>88.40146631877377</v>
      </c>
      <c r="N9253" t="n">
        <v>93.23405925947107</v>
      </c>
      <c r="O9253" t="n">
        <v>93.23405925947107</v>
      </c>
      <c r="P9253" t="n">
        <v>5.189735797840157</v>
      </c>
      <c r="Q9253" t="n">
        <v>0.9778789072918682</v>
      </c>
      <c r="R9253" t="n">
        <v>0.9881347197810493</v>
      </c>
      <c r="S9253" t="n">
        <v>0.9997375270362686</v>
      </c>
      <c r="T9253" t="b">
        <v>1</v>
      </c>
    </row>
    <row r="9254">
      <c r="A9254" t="n">
        <v>47</v>
      </c>
      <c r="B9254" t="n">
        <v>53</v>
      </c>
      <c r="C9254" t="n">
        <v>61</v>
      </c>
      <c r="D9254" t="n">
        <v>44.93599810598114</v>
      </c>
      <c r="E9254" t="n">
        <v>0.99</v>
      </c>
      <c r="F9254" t="n">
        <v>88.71843268645807</v>
      </c>
      <c r="G9254" t="n">
        <v>7</v>
      </c>
      <c r="H9254" t="n">
        <v>8</v>
      </c>
      <c r="I9254" t="n">
        <v>90.07398824201363</v>
      </c>
      <c r="J9254" t="n">
        <v>90.07398824201363</v>
      </c>
      <c r="K9254" t="n">
        <v>93.52794658989842</v>
      </c>
      <c r="L9254" t="n">
        <v>89.93843268645807</v>
      </c>
      <c r="M9254" t="n">
        <v>89.93843268645807</v>
      </c>
      <c r="N9254" t="n">
        <v>93.45455147409353</v>
      </c>
      <c r="O9254" t="n">
        <v>93.45455147409353</v>
      </c>
      <c r="P9254" t="n">
        <v>4.736118787635462</v>
      </c>
      <c r="Q9254" t="n">
        <v>0.9896638911883884</v>
      </c>
      <c r="R9254" t="n">
        <v>0.9831774789217991</v>
      </c>
      <c r="S9254" t="n">
        <v>0.9998261205916501</v>
      </c>
      <c r="T9254" t="b">
        <v>1</v>
      </c>
    </row>
    <row r="9255">
      <c r="A9255" t="n">
        <v>47</v>
      </c>
      <c r="B9255" t="n">
        <v>54</v>
      </c>
      <c r="C9255" t="n">
        <v>85</v>
      </c>
      <c r="D9255" t="n">
        <v>58.09709982370419</v>
      </c>
      <c r="E9255" t="n">
        <v>0.999</v>
      </c>
      <c r="F9255" t="n">
        <v>91.30196125560529</v>
      </c>
      <c r="G9255" t="n">
        <v>3</v>
      </c>
      <c r="H9255" t="n">
        <v>6</v>
      </c>
      <c r="I9255" t="n">
        <v>94.33767554131958</v>
      </c>
      <c r="J9255" t="n">
        <v>94.33767554131958</v>
      </c>
      <c r="K9255" t="n">
        <v>98.9632408139075</v>
      </c>
      <c r="L9255" t="n">
        <v>93.42696125560529</v>
      </c>
      <c r="M9255" t="n">
        <v>96.598582579146</v>
      </c>
      <c r="N9255" t="n">
        <v>101.82314191581</v>
      </c>
      <c r="O9255" t="n">
        <v>98.9632408139075</v>
      </c>
      <c r="P9255" t="n">
        <v>7.661279558302212</v>
      </c>
      <c r="Q9255" t="n">
        <v>0.9886401284866035</v>
      </c>
      <c r="R9255" t="n">
        <v>0.9828209103858453</v>
      </c>
      <c r="S9255" t="n">
        <v>0.999804847749266</v>
      </c>
      <c r="T9255" t="b">
        <v>1</v>
      </c>
    </row>
    <row r="9256">
      <c r="A9256" t="n">
        <v>47</v>
      </c>
      <c r="B9256" t="n">
        <v>55</v>
      </c>
      <c r="C9256" t="n">
        <v>20</v>
      </c>
      <c r="D9256" t="n">
        <v>35.92094115466597</v>
      </c>
      <c r="E9256" t="n">
        <v>0.9999</v>
      </c>
      <c r="F9256" t="n">
        <v>92.8682821155969</v>
      </c>
      <c r="G9256" t="n">
        <v>4</v>
      </c>
      <c r="H9256" t="n">
        <v>6</v>
      </c>
      <c r="I9256" t="n">
        <v>93.4932821155969</v>
      </c>
      <c r="J9256" t="n">
        <v>93.4932821155969</v>
      </c>
      <c r="K9256" t="n">
        <v>96.00523604249662</v>
      </c>
      <c r="L9256" t="n">
        <v>93.3682821155969</v>
      </c>
      <c r="M9256" t="n">
        <v>93.3682821155969</v>
      </c>
      <c r="N9256" t="n">
        <v>96.598582579146</v>
      </c>
      <c r="O9256" t="n">
        <v>96.00523604249662</v>
      </c>
      <c r="P9256" t="n">
        <v>3.136953926899722</v>
      </c>
      <c r="Q9256" t="n">
        <v>0.9879414817719973</v>
      </c>
      <c r="R9256" t="n">
        <v>0.9893432117186168</v>
      </c>
      <c r="S9256" t="n">
        <v>0.999871494924257</v>
      </c>
      <c r="T9256" t="b">
        <v>0</v>
      </c>
    </row>
    <row r="9257">
      <c r="A9257" t="n">
        <v>47</v>
      </c>
      <c r="B9257" t="n">
        <v>56</v>
      </c>
      <c r="C9257" t="n">
        <v>26</v>
      </c>
      <c r="D9257" t="n">
        <v>38.07572159742486</v>
      </c>
      <c r="E9257" t="n">
        <v>0.9999</v>
      </c>
      <c r="F9257" t="n">
        <v>94.39885588328335</v>
      </c>
      <c r="G9257" t="n">
        <v>2</v>
      </c>
      <c r="H9257" t="n">
        <v>7</v>
      </c>
      <c r="I9257" t="n">
        <v>95.48218921661667</v>
      </c>
      <c r="J9257" t="n">
        <v>95.48218921661667</v>
      </c>
      <c r="K9257" t="n">
        <v>98.52581204614704</v>
      </c>
      <c r="L9257" t="n">
        <v>94.97663366106113</v>
      </c>
      <c r="M9257" t="n">
        <v>94.97663366106113</v>
      </c>
      <c r="N9257" t="n">
        <v>97.90328405286934</v>
      </c>
      <c r="O9257" t="n">
        <v>97.90328405286934</v>
      </c>
      <c r="P9257" t="n">
        <v>3.504428169585992</v>
      </c>
      <c r="Q9257" t="n">
        <v>0.9904478672102056</v>
      </c>
      <c r="R9257" t="n">
        <v>0.9912349436757456</v>
      </c>
      <c r="S9257" t="n">
        <v>0.9999162750180807</v>
      </c>
      <c r="T9257" t="b">
        <v>1</v>
      </c>
    </row>
    <row r="9258">
      <c r="A9258" t="n">
        <v>47</v>
      </c>
      <c r="B9258" t="n">
        <v>57</v>
      </c>
      <c r="C9258" t="n">
        <v>84</v>
      </c>
      <c r="D9258" t="n">
        <v>74.36347994907064</v>
      </c>
      <c r="E9258" t="n">
        <v>0.99</v>
      </c>
      <c r="F9258" t="n">
        <v>99.07551107028439</v>
      </c>
      <c r="G9258" t="n">
        <v>1</v>
      </c>
      <c r="H9258" t="n">
        <v>6</v>
      </c>
      <c r="I9258" t="n">
        <v>103.2755110702844</v>
      </c>
      <c r="J9258" t="n">
        <v>103.2755110702844</v>
      </c>
      <c r="K9258" t="n">
        <v>110.2909337069892</v>
      </c>
      <c r="L9258" t="n">
        <v>101.1755110702844</v>
      </c>
      <c r="M9258" t="n">
        <v>101.82314191581</v>
      </c>
      <c r="N9258" t="n">
        <v>108.5105052205826</v>
      </c>
      <c r="O9258" t="n">
        <v>108.5105052205826</v>
      </c>
      <c r="P9258" t="n">
        <v>9.434994150298195</v>
      </c>
      <c r="Q9258" t="n">
        <v>0.9729661874918053</v>
      </c>
      <c r="R9258" t="n">
        <v>0.9780641063323199</v>
      </c>
      <c r="S9258" t="n">
        <v>0.9994069891633882</v>
      </c>
      <c r="T9258" t="b">
        <v>1</v>
      </c>
    </row>
    <row r="9259">
      <c r="A9259" t="n">
        <v>47</v>
      </c>
      <c r="B9259" t="n">
        <v>58</v>
      </c>
      <c r="C9259" t="n">
        <v>41</v>
      </c>
      <c r="D9259" t="n">
        <v>49.9565575271561</v>
      </c>
      <c r="E9259" t="n">
        <v>0.999</v>
      </c>
      <c r="F9259" t="n">
        <v>103.6138466646678</v>
      </c>
      <c r="G9259" t="n">
        <v>3</v>
      </c>
      <c r="H9259" t="n">
        <v>6</v>
      </c>
      <c r="I9259" t="n">
        <v>105.0781323789535</v>
      </c>
      <c r="J9259" t="n">
        <v>105.0781323789535</v>
      </c>
      <c r="K9259" t="n">
        <v>109.0555653030901</v>
      </c>
      <c r="L9259" t="n">
        <v>104.6388466646678</v>
      </c>
      <c r="M9259" t="n">
        <v>108.5105052205826</v>
      </c>
      <c r="N9259" t="n">
        <v>113.0030014010822</v>
      </c>
      <c r="O9259" t="n">
        <v>109.0555653030901</v>
      </c>
      <c r="P9259" t="n">
        <v>5.441718638422344</v>
      </c>
      <c r="Q9259" t="n">
        <v>0.9902240611876043</v>
      </c>
      <c r="R9259" t="n">
        <v>0.9852101413749402</v>
      </c>
      <c r="S9259" t="n">
        <v>0.9998554152470375</v>
      </c>
      <c r="T9259" t="b">
        <v>1</v>
      </c>
    </row>
    <row r="9260">
      <c r="A9260" t="n">
        <v>47</v>
      </c>
      <c r="B9260" t="n">
        <v>59</v>
      </c>
      <c r="C9260" t="n">
        <v>10</v>
      </c>
      <c r="D9260" t="n">
        <v>32.0112827209538</v>
      </c>
      <c r="E9260" t="n">
        <v>0.9</v>
      </c>
      <c r="F9260" t="n">
        <v>103.8351263056317</v>
      </c>
      <c r="G9260" t="n">
        <v>5</v>
      </c>
      <c r="H9260" t="n">
        <v>7</v>
      </c>
      <c r="I9260" t="n">
        <v>104.1129040834095</v>
      </c>
      <c r="J9260" t="n">
        <v>104.1129040834095</v>
      </c>
      <c r="K9260" t="n">
        <v>107.158696920798</v>
      </c>
      <c r="L9260" t="n">
        <v>104.0573485278539</v>
      </c>
      <c r="M9260" t="n">
        <v>104.0573485278539</v>
      </c>
      <c r="N9260" t="n">
        <v>106.5178621881886</v>
      </c>
      <c r="O9260" t="n">
        <v>106.5178621881886</v>
      </c>
      <c r="P9260" t="n">
        <v>2.682735882556884</v>
      </c>
      <c r="Q9260" t="n">
        <v>0.9906271001046522</v>
      </c>
      <c r="R9260" t="n">
        <v>0.9926258203016344</v>
      </c>
      <c r="S9260" t="n">
        <v>0.9999308825518769</v>
      </c>
      <c r="T9260" t="b">
        <v>1</v>
      </c>
    </row>
    <row r="9261">
      <c r="A9261" t="n">
        <v>47</v>
      </c>
      <c r="B9261" t="n">
        <v>60</v>
      </c>
      <c r="C9261" t="n">
        <v>32</v>
      </c>
      <c r="D9261" t="n">
        <v>54.89734505811601</v>
      </c>
      <c r="E9261" t="n">
        <v>0.999</v>
      </c>
      <c r="F9261" t="n">
        <v>104.1133280034671</v>
      </c>
      <c r="G9261" t="n">
        <v>1</v>
      </c>
      <c r="H9261" t="n">
        <v>5</v>
      </c>
      <c r="I9261" t="n">
        <v>105.7133280034671</v>
      </c>
      <c r="J9261" t="n">
        <v>110.2909337069892</v>
      </c>
      <c r="K9261" t="n">
        <v>115.4699285237926</v>
      </c>
      <c r="L9261" t="n">
        <v>105.002216892356</v>
      </c>
      <c r="M9261" t="n">
        <v>107.158696920798</v>
      </c>
      <c r="N9261" t="n">
        <v>112.3820408844627</v>
      </c>
      <c r="O9261" t="n">
        <v>112.3820408844627</v>
      </c>
      <c r="P9261" t="n">
        <v>8.26871288099565</v>
      </c>
      <c r="Q9261" t="n">
        <v>0.9799714007626215</v>
      </c>
      <c r="R9261" t="n">
        <v>0.9839799678137887</v>
      </c>
      <c r="S9261" t="n">
        <v>0.9996791411955724</v>
      </c>
      <c r="T9261" t="b">
        <v>1</v>
      </c>
    </row>
    <row r="9262">
      <c r="A9262" t="n">
        <v>47</v>
      </c>
      <c r="B9262" t="n">
        <v>61</v>
      </c>
      <c r="C9262" t="n">
        <v>62</v>
      </c>
      <c r="D9262" t="n">
        <v>64.51122042621715</v>
      </c>
      <c r="E9262" t="n">
        <v>0.9</v>
      </c>
      <c r="F9262" t="n">
        <v>107.2614321561425</v>
      </c>
      <c r="G9262" t="n">
        <v>1</v>
      </c>
      <c r="H9262" t="n">
        <v>4</v>
      </c>
      <c r="I9262" t="n">
        <v>110.3614321561425</v>
      </c>
      <c r="J9262" t="n">
        <v>115.4699285237926</v>
      </c>
      <c r="K9262" t="n">
        <v>121.5558927149451</v>
      </c>
      <c r="L9262" t="n">
        <v>109.1989321561425</v>
      </c>
      <c r="M9262" t="n">
        <v>109.1989321561425</v>
      </c>
      <c r="N9262" t="n">
        <v>113.710206311822</v>
      </c>
      <c r="O9262" t="n">
        <v>113.710206311822</v>
      </c>
      <c r="P9262" t="n">
        <v>6.448774155679516</v>
      </c>
      <c r="Q9262" t="n">
        <v>0.9765054062654509</v>
      </c>
      <c r="R9262" t="n">
        <v>0.9784478474429048</v>
      </c>
      <c r="S9262" t="n">
        <v>0.999493640931566</v>
      </c>
      <c r="T9262" t="b">
        <v>1</v>
      </c>
    </row>
    <row r="9263">
      <c r="A9263" t="n">
        <v>47</v>
      </c>
      <c r="B9263" t="n">
        <v>62</v>
      </c>
      <c r="C9263" t="n">
        <v>98</v>
      </c>
      <c r="D9263" t="n">
        <v>54.49276986088906</v>
      </c>
      <c r="E9263" t="n">
        <v>0.9</v>
      </c>
      <c r="F9263" t="n">
        <v>107.5881581366101</v>
      </c>
      <c r="G9263" t="n">
        <v>1</v>
      </c>
      <c r="H9263" t="n">
        <v>7</v>
      </c>
      <c r="I9263" t="n">
        <v>112.4881581366101</v>
      </c>
      <c r="J9263" t="n">
        <v>121.5558927149451</v>
      </c>
      <c r="K9263" t="n">
        <v>126.696720060312</v>
      </c>
      <c r="L9263" t="n">
        <v>109.7659359143879</v>
      </c>
      <c r="M9263" t="n">
        <v>109.7659359143879</v>
      </c>
      <c r="N9263" t="n">
        <v>113.9544654963163</v>
      </c>
      <c r="O9263" t="n">
        <v>113.9544654963163</v>
      </c>
      <c r="P9263" t="n">
        <v>6.366307359706227</v>
      </c>
      <c r="Q9263" t="n">
        <v>0.9801175276591587</v>
      </c>
      <c r="R9263" t="n">
        <v>0.9874794715773573</v>
      </c>
      <c r="S9263" t="n">
        <v>0.999751060939944</v>
      </c>
      <c r="T9263" t="b">
        <v>1</v>
      </c>
    </row>
    <row r="9264">
      <c r="A9264" t="n">
        <v>47</v>
      </c>
      <c r="B9264" t="n">
        <v>63</v>
      </c>
      <c r="C9264" t="n">
        <v>87</v>
      </c>
      <c r="D9264" t="n">
        <v>43.54518328195375</v>
      </c>
      <c r="E9264" t="n">
        <v>0.9999</v>
      </c>
      <c r="F9264" t="n">
        <v>108.3976315087726</v>
      </c>
      <c r="G9264" t="n">
        <v>1</v>
      </c>
      <c r="H9264" t="n">
        <v>7</v>
      </c>
      <c r="I9264" t="n">
        <v>112.7476315087726</v>
      </c>
      <c r="J9264" t="n">
        <v>126.696720060312</v>
      </c>
      <c r="K9264" t="n">
        <v>130.8047562189869</v>
      </c>
      <c r="L9264" t="n">
        <v>110.3309648421059</v>
      </c>
      <c r="M9264" t="n">
        <v>113.9544654963163</v>
      </c>
      <c r="N9264" t="n">
        <v>117.3015203219854</v>
      </c>
      <c r="O9264" t="n">
        <v>117.3015203219854</v>
      </c>
      <c r="P9264" t="n">
        <v>8.90388881321276</v>
      </c>
      <c r="Q9264" t="n">
        <v>0.9840799254647077</v>
      </c>
      <c r="R9264" t="n">
        <v>0.9899821963870439</v>
      </c>
      <c r="S9264" t="n">
        <v>0.9998405158198018</v>
      </c>
      <c r="T9264" t="b">
        <v>0</v>
      </c>
    </row>
    <row r="9265">
      <c r="A9265" t="n">
        <v>47</v>
      </c>
      <c r="B9265" t="n">
        <v>64</v>
      </c>
      <c r="C9265" t="n">
        <v>97</v>
      </c>
      <c r="D9265" t="n">
        <v>26.46595227451997</v>
      </c>
      <c r="E9265" t="n">
        <v>0.9999</v>
      </c>
      <c r="F9265" t="n">
        <v>110.0663800488031</v>
      </c>
      <c r="G9265" t="n">
        <v>4</v>
      </c>
      <c r="H9265" t="n">
        <v>5</v>
      </c>
      <c r="I9265" t="n">
        <v>113.0976300488031</v>
      </c>
      <c r="J9265" t="n">
        <v>113.710206311822</v>
      </c>
      <c r="K9265" t="n">
        <v>115.5609722051451</v>
      </c>
      <c r="L9265" t="n">
        <v>112.7608244932476</v>
      </c>
      <c r="M9265" t="n">
        <v>112.7608244932476</v>
      </c>
      <c r="N9265" t="n">
        <v>115.2789931206995</v>
      </c>
      <c r="O9265" t="n">
        <v>115.2789931206995</v>
      </c>
      <c r="P9265" t="n">
        <v>5.212613071896385</v>
      </c>
      <c r="Q9265" t="n">
        <v>0.9911013124153208</v>
      </c>
      <c r="R9265" t="n">
        <v>0.9922444579400981</v>
      </c>
      <c r="S9265" t="n">
        <v>0.9999309858541591</v>
      </c>
      <c r="T9265" t="b">
        <v>1</v>
      </c>
    </row>
    <row r="9266">
      <c r="A9266" t="n">
        <v>47</v>
      </c>
      <c r="B9266" t="n">
        <v>65</v>
      </c>
      <c r="C9266" t="n">
        <v>99</v>
      </c>
      <c r="D9266" t="n">
        <v>49.73613305814442</v>
      </c>
      <c r="E9266" t="n">
        <v>0.9999</v>
      </c>
      <c r="F9266" t="n">
        <v>111.7248061082277</v>
      </c>
      <c r="G9266" t="n">
        <v>2</v>
      </c>
      <c r="H9266" t="n">
        <v>5</v>
      </c>
      <c r="I9266" t="n">
        <v>115.8498061082277</v>
      </c>
      <c r="J9266" t="n">
        <v>115.8498061082277</v>
      </c>
      <c r="K9266" t="n">
        <v>119.8255161848179</v>
      </c>
      <c r="L9266" t="n">
        <v>114.4748061082277</v>
      </c>
      <c r="M9266" t="n">
        <v>115.2789931206995</v>
      </c>
      <c r="N9266" t="n">
        <v>120.0112607760891</v>
      </c>
      <c r="O9266" t="n">
        <v>119.8255161848179</v>
      </c>
      <c r="P9266" t="n">
        <v>8.100710076590275</v>
      </c>
      <c r="Q9266" t="n">
        <v>0.9875408867253002</v>
      </c>
      <c r="R9266" t="n">
        <v>0.9854751079244449</v>
      </c>
      <c r="S9266" t="n">
        <v>0.9998190327243278</v>
      </c>
      <c r="T9266" t="b">
        <v>0</v>
      </c>
    </row>
    <row r="9267">
      <c r="A9267" t="n">
        <v>47</v>
      </c>
      <c r="B9267" t="n">
        <v>66</v>
      </c>
      <c r="C9267" t="n">
        <v>73</v>
      </c>
      <c r="D9267" t="n">
        <v>58.56362920852447</v>
      </c>
      <c r="E9267" t="n">
        <v>0.9999</v>
      </c>
      <c r="F9267" t="n">
        <v>112.0534762395602</v>
      </c>
      <c r="G9267" t="n">
        <v>1</v>
      </c>
      <c r="H9267" t="n">
        <v>8</v>
      </c>
      <c r="I9267" t="n">
        <v>115.7034762395602</v>
      </c>
      <c r="J9267" t="n">
        <v>130.8047562189869</v>
      </c>
      <c r="K9267" t="n">
        <v>136.3296268990364</v>
      </c>
      <c r="L9267" t="n">
        <v>113.5134762395602</v>
      </c>
      <c r="M9267" t="n">
        <v>113.5134762395602</v>
      </c>
      <c r="N9267" t="n">
        <v>118.0959198396013</v>
      </c>
      <c r="O9267" t="n">
        <v>118.0959198396013</v>
      </c>
      <c r="P9267" t="n">
        <v>6.042443600041025</v>
      </c>
      <c r="Q9267" t="n">
        <v>0.978648183130199</v>
      </c>
      <c r="R9267" t="n">
        <v>0.9781318995870976</v>
      </c>
      <c r="S9267" t="n">
        <v>0.9995330763246932</v>
      </c>
      <c r="T9267" t="b">
        <v>0</v>
      </c>
    </row>
    <row r="9268">
      <c r="A9268" t="n">
        <v>47</v>
      </c>
      <c r="B9268" t="n">
        <v>67</v>
      </c>
      <c r="C9268" t="n">
        <v>86</v>
      </c>
      <c r="D9268" t="n">
        <v>67.2347419802137</v>
      </c>
      <c r="E9268" t="n">
        <v>0.9999</v>
      </c>
      <c r="F9268" t="n">
        <v>112.7026232641106</v>
      </c>
      <c r="G9268" t="n">
        <v>3</v>
      </c>
      <c r="H9268" t="n">
        <v>7</v>
      </c>
      <c r="I9268" t="n">
        <v>115.7740518355392</v>
      </c>
      <c r="J9268" t="n">
        <v>115.7740518355392</v>
      </c>
      <c r="K9268" t="n">
        <v>121.127136388104</v>
      </c>
      <c r="L9268" t="n">
        <v>114.6137343752217</v>
      </c>
      <c r="M9268" t="n">
        <v>117.3015203219854</v>
      </c>
      <c r="N9268" t="n">
        <v>122.4694482220786</v>
      </c>
      <c r="O9268" t="n">
        <v>121.127136388104</v>
      </c>
      <c r="P9268" t="n">
        <v>8.42451312399335</v>
      </c>
      <c r="Q9268" t="n">
        <v>0.9868652046276657</v>
      </c>
      <c r="R9268" t="n">
        <v>0.9845744992389154</v>
      </c>
      <c r="S9268" t="n">
        <v>0.9997973892039874</v>
      </c>
      <c r="T9268" t="b">
        <v>0</v>
      </c>
    </row>
    <row r="9269">
      <c r="A9269" t="n">
        <v>47</v>
      </c>
      <c r="B9269" t="n">
        <v>68</v>
      </c>
      <c r="C9269" t="n">
        <v>98</v>
      </c>
      <c r="D9269" t="n">
        <v>11.97211002813287</v>
      </c>
      <c r="E9269" t="n">
        <v>0.999</v>
      </c>
      <c r="F9269" t="n">
        <v>114.3655474123541</v>
      </c>
      <c r="G9269" t="n">
        <v>1</v>
      </c>
      <c r="H9269" t="n">
        <v>8</v>
      </c>
      <c r="I9269" t="n">
        <v>119.2655474123541</v>
      </c>
      <c r="J9269" t="n">
        <v>136.3296268990364</v>
      </c>
      <c r="K9269" t="n">
        <v>137.459071241313</v>
      </c>
      <c r="L9269" t="n">
        <v>116.3255474123541</v>
      </c>
      <c r="M9269" t="n">
        <v>118.0959198396013</v>
      </c>
      <c r="N9269" t="n">
        <v>119.0327046618339</v>
      </c>
      <c r="O9269" t="n">
        <v>119.0327046618339</v>
      </c>
      <c r="P9269" t="n">
        <v>4.667157249479786</v>
      </c>
      <c r="Q9269" t="n">
        <v>0.9955975130174286</v>
      </c>
      <c r="R9269" t="n">
        <v>0.9954901191791968</v>
      </c>
      <c r="S9269" t="n">
        <v>0.9999801453083935</v>
      </c>
      <c r="T9269" t="b">
        <v>1</v>
      </c>
    </row>
    <row r="9270">
      <c r="A9270" t="n">
        <v>47</v>
      </c>
      <c r="B9270" t="n">
        <v>69</v>
      </c>
      <c r="C9270" t="n">
        <v>22</v>
      </c>
      <c r="D9270" t="n">
        <v>69.88321307864339</v>
      </c>
      <c r="E9270" t="n">
        <v>0.99</v>
      </c>
      <c r="F9270" t="n">
        <v>117.2399143928411</v>
      </c>
      <c r="G9270" t="n">
        <v>2</v>
      </c>
      <c r="H9270" t="n">
        <v>7</v>
      </c>
      <c r="I9270" t="n">
        <v>118.1565810595078</v>
      </c>
      <c r="J9270" t="n">
        <v>119.8255161848179</v>
      </c>
      <c r="K9270" t="n">
        <v>125.4117042806328</v>
      </c>
      <c r="L9270" t="n">
        <v>117.72880328173</v>
      </c>
      <c r="M9270" t="n">
        <v>122.4694482220786</v>
      </c>
      <c r="N9270" t="n">
        <v>127.8409480743956</v>
      </c>
      <c r="O9270" t="n">
        <v>125.4117042806328</v>
      </c>
      <c r="P9270" t="n">
        <v>8.171789887791661</v>
      </c>
      <c r="Q9270" t="n">
        <v>0.9825382428992306</v>
      </c>
      <c r="R9270" t="n">
        <v>0.9839717624246338</v>
      </c>
      <c r="S9270" t="n">
        <v>0.9997201188087055</v>
      </c>
      <c r="T9270" t="b">
        <v>1</v>
      </c>
    </row>
    <row r="9271">
      <c r="A9271" t="n">
        <v>47</v>
      </c>
      <c r="B9271" t="n">
        <v>70</v>
      </c>
      <c r="C9271" t="n">
        <v>80</v>
      </c>
      <c r="D9271" t="n">
        <v>65.52480961623445</v>
      </c>
      <c r="E9271" t="n">
        <v>0.99</v>
      </c>
      <c r="F9271" t="n">
        <v>118.2684390311365</v>
      </c>
      <c r="G9271" t="n">
        <v>5</v>
      </c>
      <c r="H9271" t="n">
        <v>8</v>
      </c>
      <c r="I9271" t="n">
        <v>120.4906612533587</v>
      </c>
      <c r="J9271" t="n">
        <v>120.4906612533587</v>
      </c>
      <c r="K9271" t="n">
        <v>126.7251816735523</v>
      </c>
      <c r="L9271" t="n">
        <v>119.8684390311365</v>
      </c>
      <c r="M9271" t="n">
        <v>119.8684390311365</v>
      </c>
      <c r="N9271" t="n">
        <v>124.9955759338152</v>
      </c>
      <c r="O9271" t="n">
        <v>124.9955759338152</v>
      </c>
      <c r="P9271" t="n">
        <v>6.727136902678751</v>
      </c>
      <c r="Q9271" t="n">
        <v>0.9809084615473642</v>
      </c>
      <c r="R9271" t="n">
        <v>0.975564548577847</v>
      </c>
      <c r="S9271" t="n">
        <v>0.9995334896395665</v>
      </c>
      <c r="T9271" t="b">
        <v>1</v>
      </c>
    </row>
    <row r="9272">
      <c r="A9272" t="n">
        <v>47</v>
      </c>
      <c r="B9272" t="n">
        <v>71</v>
      </c>
      <c r="C9272" t="n">
        <v>50</v>
      </c>
      <c r="D9272" t="n">
        <v>94.10776738862424</v>
      </c>
      <c r="E9272" t="n">
        <v>0.999</v>
      </c>
      <c r="F9272" t="n">
        <v>118.5441129053141</v>
      </c>
      <c r="G9272" t="n">
        <v>3</v>
      </c>
      <c r="H9272" t="n">
        <v>4</v>
      </c>
      <c r="I9272" t="n">
        <v>120.3298271910284</v>
      </c>
      <c r="J9272" t="n">
        <v>121.127136388104</v>
      </c>
      <c r="K9272" t="n">
        <v>128.6197930273256</v>
      </c>
      <c r="L9272" t="n">
        <v>120.1066129053141</v>
      </c>
      <c r="M9272" t="n">
        <v>120.1066129053141</v>
      </c>
      <c r="N9272" t="n">
        <v>126.6875756597633</v>
      </c>
      <c r="O9272" t="n">
        <v>126.6875756597633</v>
      </c>
      <c r="P9272" t="n">
        <v>8.143462754449246</v>
      </c>
      <c r="Q9272" t="n">
        <v>0.9816637495704303</v>
      </c>
      <c r="R9272" t="n">
        <v>0.9687161649595327</v>
      </c>
      <c r="S9272" t="n">
        <v>0.9994263717663007</v>
      </c>
      <c r="T9272" t="b">
        <v>1</v>
      </c>
    </row>
    <row r="9273">
      <c r="A9273" t="n">
        <v>47</v>
      </c>
      <c r="B9273" t="n">
        <v>72</v>
      </c>
      <c r="C9273" t="n">
        <v>40</v>
      </c>
      <c r="D9273" t="n">
        <v>34.3146829850063</v>
      </c>
      <c r="E9273" t="n">
        <v>0.9</v>
      </c>
      <c r="F9273" t="n">
        <v>121.0504157461952</v>
      </c>
      <c r="G9273" t="n">
        <v>6</v>
      </c>
      <c r="H9273" t="n">
        <v>7</v>
      </c>
      <c r="I9273" t="n">
        <v>122.0504157461952</v>
      </c>
      <c r="J9273" t="n">
        <v>122.0504157461952</v>
      </c>
      <c r="K9273" t="n">
        <v>125.1362685326166</v>
      </c>
      <c r="L9273" t="n">
        <v>121.9393046350841</v>
      </c>
      <c r="M9273" t="n">
        <v>127.8409480743956</v>
      </c>
      <c r="N9273" t="n">
        <v>130.4785101793154</v>
      </c>
      <c r="O9273" t="n">
        <v>125.1362685326166</v>
      </c>
      <c r="P9273" t="n">
        <v>4.085852786421427</v>
      </c>
      <c r="Q9273" t="n">
        <v>0.9898173111449312</v>
      </c>
      <c r="R9273" t="n">
        <v>0.9920973066607458</v>
      </c>
      <c r="S9273" t="n">
        <v>0.9999195293326093</v>
      </c>
      <c r="T9273" t="b">
        <v>1</v>
      </c>
    </row>
    <row r="9274">
      <c r="A9274" t="n">
        <v>47</v>
      </c>
      <c r="B9274" t="n">
        <v>73</v>
      </c>
      <c r="C9274" t="n">
        <v>39</v>
      </c>
      <c r="D9274" t="n">
        <v>43.66557986655914</v>
      </c>
      <c r="E9274" t="n">
        <v>0.99</v>
      </c>
      <c r="F9274" t="n">
        <v>121.4547971063401</v>
      </c>
      <c r="G9274" t="n">
        <v>5</v>
      </c>
      <c r="H9274" t="n">
        <v>6</v>
      </c>
      <c r="I9274" t="n">
        <v>122.5381304396734</v>
      </c>
      <c r="J9274" t="n">
        <v>126.7251816735523</v>
      </c>
      <c r="K9274" t="n">
        <v>130.879851499105</v>
      </c>
      <c r="L9274" t="n">
        <v>122.42979710634</v>
      </c>
      <c r="M9274" t="n">
        <v>125.1362685326166</v>
      </c>
      <c r="N9274" t="n">
        <v>129.0630293119835</v>
      </c>
      <c r="O9274" t="n">
        <v>129.0630293119835</v>
      </c>
      <c r="P9274" t="n">
        <v>7.608232205643404</v>
      </c>
      <c r="Q9274" t="n">
        <v>0.987236580841531</v>
      </c>
      <c r="R9274" t="n">
        <v>0.9870605071881041</v>
      </c>
      <c r="S9274" t="n">
        <v>0.9998348478295438</v>
      </c>
      <c r="T9274" t="b">
        <v>1</v>
      </c>
    </row>
    <row r="9275">
      <c r="A9275" t="n">
        <v>47</v>
      </c>
      <c r="B9275" t="n">
        <v>74</v>
      </c>
      <c r="C9275" t="n">
        <v>98</v>
      </c>
      <c r="D9275" t="n">
        <v>23.22991551603931</v>
      </c>
      <c r="E9275" t="n">
        <v>0.999</v>
      </c>
      <c r="F9275" t="n">
        <v>122.0898991784612</v>
      </c>
      <c r="G9275" t="n">
        <v>2</v>
      </c>
      <c r="H9275" t="n">
        <v>3</v>
      </c>
      <c r="I9275" t="n">
        <v>126.1732325117946</v>
      </c>
      <c r="J9275" t="n">
        <v>126.1732325117946</v>
      </c>
      <c r="K9275" t="n">
        <v>128.0301402269056</v>
      </c>
      <c r="L9275" t="n">
        <v>125.5898991784612</v>
      </c>
      <c r="M9275" t="n">
        <v>128.6197930273256</v>
      </c>
      <c r="N9275" t="n">
        <v>130.4693085938893</v>
      </c>
      <c r="O9275" t="n">
        <v>128.0301402269056</v>
      </c>
      <c r="P9275" t="n">
        <v>5.940241048444392</v>
      </c>
      <c r="Q9275" t="n">
        <v>0.9941613637099315</v>
      </c>
      <c r="R9275" t="n">
        <v>0.9954422182731776</v>
      </c>
      <c r="S9275" t="n">
        <v>0.9999733887702076</v>
      </c>
      <c r="T9275" t="b">
        <v>1</v>
      </c>
    </row>
    <row r="9276">
      <c r="A9276" t="n">
        <v>47</v>
      </c>
      <c r="B9276" t="n">
        <v>75</v>
      </c>
      <c r="C9276" t="n">
        <v>55</v>
      </c>
      <c r="D9276" t="n">
        <v>51.54008678567424</v>
      </c>
      <c r="E9276" t="n">
        <v>0.999</v>
      </c>
      <c r="F9276" t="n">
        <v>123.0514551091479</v>
      </c>
      <c r="G9276" t="n">
        <v>1</v>
      </c>
      <c r="H9276" t="n">
        <v>7</v>
      </c>
      <c r="I9276" t="n">
        <v>125.8014551091479</v>
      </c>
      <c r="J9276" t="n">
        <v>137.459071241313</v>
      </c>
      <c r="K9276" t="n">
        <v>142.3213435795842</v>
      </c>
      <c r="L9276" t="n">
        <v>124.2736773313701</v>
      </c>
      <c r="M9276" t="n">
        <v>130.4785101793154</v>
      </c>
      <c r="N9276" t="n">
        <v>134.4400848746016</v>
      </c>
      <c r="O9276" t="n">
        <v>134.4400848746016</v>
      </c>
      <c r="P9276" t="n">
        <v>11.38862976545373</v>
      </c>
      <c r="Q9276" t="n">
        <v>0.9811846554619114</v>
      </c>
      <c r="R9276" t="n">
        <v>0.9881538598834431</v>
      </c>
      <c r="S9276" t="n">
        <v>0.9997771107922605</v>
      </c>
      <c r="T9276" t="b">
        <v>1</v>
      </c>
    </row>
    <row r="9277">
      <c r="A9277" t="n">
        <v>47</v>
      </c>
      <c r="B9277" t="n">
        <v>76</v>
      </c>
      <c r="C9277" t="n">
        <v>20</v>
      </c>
      <c r="D9277" t="n">
        <v>48.86374401612555</v>
      </c>
      <c r="E9277" t="n">
        <v>0.9999</v>
      </c>
      <c r="F9277" t="n">
        <v>128.6274139340672</v>
      </c>
      <c r="G9277" t="n">
        <v>1</v>
      </c>
      <c r="H9277" t="n">
        <v>8</v>
      </c>
      <c r="I9277" t="n">
        <v>129.6274139340672</v>
      </c>
      <c r="J9277" t="n">
        <v>142.3213435795842</v>
      </c>
      <c r="K9277" t="n">
        <v>146.9311307509168</v>
      </c>
      <c r="L9277" t="n">
        <v>129.0274139340673</v>
      </c>
      <c r="M9277" t="n">
        <v>129.0274139340673</v>
      </c>
      <c r="N9277" t="n">
        <v>132.8508680824339</v>
      </c>
      <c r="O9277" t="n">
        <v>132.8508680824339</v>
      </c>
      <c r="P9277" t="n">
        <v>4.223454148366642</v>
      </c>
      <c r="Q9277" t="n">
        <v>0.9821529150540936</v>
      </c>
      <c r="R9277" t="n">
        <v>0.981720581908377</v>
      </c>
      <c r="S9277" t="n">
        <v>0.9996737656725571</v>
      </c>
      <c r="T9277" t="b">
        <v>0</v>
      </c>
    </row>
    <row r="9278">
      <c r="A9278" t="n">
        <v>47</v>
      </c>
      <c r="B9278" t="n">
        <v>77</v>
      </c>
      <c r="C9278" t="n">
        <v>98</v>
      </c>
      <c r="D9278" t="n">
        <v>42.39688034884901</v>
      </c>
      <c r="E9278" t="n">
        <v>0.999</v>
      </c>
      <c r="F9278" t="n">
        <v>128.9714855339034</v>
      </c>
      <c r="G9278" t="n">
        <v>7</v>
      </c>
      <c r="H9278" t="n">
        <v>8</v>
      </c>
      <c r="I9278" t="n">
        <v>131.1492633116812</v>
      </c>
      <c r="J9278" t="n">
        <v>134.4400848746016</v>
      </c>
      <c r="K9278" t="n">
        <v>137.6988766001088</v>
      </c>
      <c r="L9278" t="n">
        <v>130.9314855339034</v>
      </c>
      <c r="M9278" t="n">
        <v>132.8508680824339</v>
      </c>
      <c r="N9278" t="n">
        <v>136.1683078593391</v>
      </c>
      <c r="O9278" t="n">
        <v>136.1683078593391</v>
      </c>
      <c r="P9278" t="n">
        <v>7.196822325435704</v>
      </c>
      <c r="Q9278" t="n">
        <v>0.9902450768904769</v>
      </c>
      <c r="R9278" t="n">
        <v>0.9841204502062537</v>
      </c>
      <c r="S9278" t="n">
        <v>0.9998450962127482</v>
      </c>
      <c r="T9278" t="b">
        <v>1</v>
      </c>
    </row>
    <row r="9279">
      <c r="A9279" t="n">
        <v>47</v>
      </c>
      <c r="B9279" t="n">
        <v>78</v>
      </c>
      <c r="C9279" t="n">
        <v>77</v>
      </c>
      <c r="D9279" t="n">
        <v>53.27300922066683</v>
      </c>
      <c r="E9279" t="n">
        <v>0.9</v>
      </c>
      <c r="F9279" t="n">
        <v>130.4390929717802</v>
      </c>
      <c r="G9279" t="n">
        <v>2</v>
      </c>
      <c r="H9279" t="n">
        <v>4</v>
      </c>
      <c r="I9279" t="n">
        <v>133.6474263051136</v>
      </c>
      <c r="J9279" t="n">
        <v>133.6474263051136</v>
      </c>
      <c r="K9279" t="n">
        <v>137.9058602955745</v>
      </c>
      <c r="L9279" t="n">
        <v>132.8453429717802</v>
      </c>
      <c r="M9279" t="n">
        <v>132.8453429717802</v>
      </c>
      <c r="N9279" t="n">
        <v>136.5707282319667</v>
      </c>
      <c r="O9279" t="n">
        <v>136.5707282319667</v>
      </c>
      <c r="P9279" t="n">
        <v>6.131635260186499</v>
      </c>
      <c r="Q9279" t="n">
        <v>0.9866608190224115</v>
      </c>
      <c r="R9279" t="n">
        <v>0.9821686556979574</v>
      </c>
      <c r="S9279" t="n">
        <v>0.9997621444712813</v>
      </c>
      <c r="T9279" t="b">
        <v>1</v>
      </c>
    </row>
    <row r="9280">
      <c r="A9280" t="n">
        <v>47</v>
      </c>
      <c r="B9280" t="n">
        <v>79</v>
      </c>
      <c r="C9280" t="n">
        <v>82</v>
      </c>
      <c r="D9280" t="n">
        <v>67.89788227108647</v>
      </c>
      <c r="E9280" t="n">
        <v>0.99</v>
      </c>
      <c r="F9280" t="n">
        <v>133.5730845938743</v>
      </c>
      <c r="G9280" t="n">
        <v>1</v>
      </c>
      <c r="H9280" t="n">
        <v>3</v>
      </c>
      <c r="I9280" t="n">
        <v>137.6730845938743</v>
      </c>
      <c r="J9280" t="n">
        <v>150.4748103947484</v>
      </c>
      <c r="K9280" t="n">
        <v>156.8802709863604</v>
      </c>
      <c r="L9280" t="n">
        <v>136.5016560224458</v>
      </c>
      <c r="M9280" t="n">
        <v>136.5016560224458</v>
      </c>
      <c r="N9280" t="n">
        <v>141.9075383688698</v>
      </c>
      <c r="O9280" t="n">
        <v>141.9075383688698</v>
      </c>
      <c r="P9280" t="n">
        <v>8.334453774995495</v>
      </c>
      <c r="Q9280" t="n">
        <v>0.9752873688864304</v>
      </c>
      <c r="R9280" t="n">
        <v>0.9867365182957946</v>
      </c>
      <c r="S9280" t="n">
        <v>0.9996722244693624</v>
      </c>
      <c r="T9280" t="b">
        <v>1</v>
      </c>
    </row>
    <row r="9281">
      <c r="A9281" t="n">
        <v>47</v>
      </c>
      <c r="B9281" t="n">
        <v>80</v>
      </c>
      <c r="C9281" t="n">
        <v>48</v>
      </c>
      <c r="D9281" t="n">
        <v>37.56300422461504</v>
      </c>
      <c r="E9281" t="n">
        <v>0.9999</v>
      </c>
      <c r="F9281" t="n">
        <v>133.6556888019926</v>
      </c>
      <c r="G9281" t="n">
        <v>1</v>
      </c>
      <c r="H9281" t="n">
        <v>4</v>
      </c>
      <c r="I9281" t="n">
        <v>136.0556888019926</v>
      </c>
      <c r="J9281" t="n">
        <v>146.9311307509168</v>
      </c>
      <c r="K9281" t="n">
        <v>150.4748103947484</v>
      </c>
      <c r="L9281" t="n">
        <v>135.1556888019926</v>
      </c>
      <c r="M9281" t="n">
        <v>136.5707282319667</v>
      </c>
      <c r="N9281" t="n">
        <v>139.1975117441775</v>
      </c>
      <c r="O9281" t="n">
        <v>139.1975117441775</v>
      </c>
      <c r="P9281" t="n">
        <v>5.541822942184979</v>
      </c>
      <c r="Q9281" t="n">
        <v>0.986251895027314</v>
      </c>
      <c r="R9281" t="n">
        <v>0.9873937365506373</v>
      </c>
      <c r="S9281" t="n">
        <v>0.9998266877667848</v>
      </c>
      <c r="T9281" t="b">
        <v>0</v>
      </c>
    </row>
    <row r="9282">
      <c r="A9282" t="n">
        <v>47</v>
      </c>
      <c r="B9282" t="n">
        <v>81</v>
      </c>
      <c r="C9282" t="n">
        <v>90</v>
      </c>
      <c r="D9282" t="n">
        <v>35.01610453939815</v>
      </c>
      <c r="E9282" t="n">
        <v>0.99</v>
      </c>
      <c r="F9282" t="n">
        <v>137.7135325522218</v>
      </c>
      <c r="G9282" t="n">
        <v>4</v>
      </c>
      <c r="H9282" t="n">
        <v>7</v>
      </c>
      <c r="I9282" t="n">
        <v>140.5260325522218</v>
      </c>
      <c r="J9282" t="n">
        <v>140.5260325522218</v>
      </c>
      <c r="K9282" t="n">
        <v>142.9747111913405</v>
      </c>
      <c r="L9282" t="n">
        <v>139.7135325522218</v>
      </c>
      <c r="M9282" t="n">
        <v>139.7135325522218</v>
      </c>
      <c r="N9282" t="n">
        <v>142.4050086889933</v>
      </c>
      <c r="O9282" t="n">
        <v>142.4050086889933</v>
      </c>
      <c r="P9282" t="n">
        <v>4.69147613677157</v>
      </c>
      <c r="Q9282" t="n">
        <v>0.9882434391961811</v>
      </c>
      <c r="R9282" t="n">
        <v>0.9919364218566958</v>
      </c>
      <c r="S9282" t="n">
        <v>0.9999052000532619</v>
      </c>
      <c r="T9282" t="b">
        <v>1</v>
      </c>
    </row>
    <row r="9283">
      <c r="A9283" t="n">
        <v>47</v>
      </c>
      <c r="B9283" t="n">
        <v>82</v>
      </c>
      <c r="C9283" t="n">
        <v>30</v>
      </c>
      <c r="D9283" t="n">
        <v>72.88885847789385</v>
      </c>
      <c r="E9283" t="n">
        <v>0.9999</v>
      </c>
      <c r="F9283" t="n">
        <v>140.8793609241599</v>
      </c>
      <c r="G9283" t="n">
        <v>5</v>
      </c>
      <c r="H9283" t="n">
        <v>7</v>
      </c>
      <c r="I9283" t="n">
        <v>141.7126942574932</v>
      </c>
      <c r="J9283" t="n">
        <v>141.7126942574932</v>
      </c>
      <c r="K9283" t="n">
        <v>148.6478853591006</v>
      </c>
      <c r="L9283" t="n">
        <v>141.5460275908265</v>
      </c>
      <c r="M9283" t="n">
        <v>142.4050086889933</v>
      </c>
      <c r="N9283" t="n">
        <v>148.0075343214218</v>
      </c>
      <c r="O9283" t="n">
        <v>148.0075343214218</v>
      </c>
      <c r="P9283" t="n">
        <v>7.128173397261918</v>
      </c>
      <c r="Q9283" t="n">
        <v>0.9787857596773996</v>
      </c>
      <c r="R9283" t="n">
        <v>0.9832881871533352</v>
      </c>
      <c r="S9283" t="n">
        <v>0.9996454715860446</v>
      </c>
      <c r="T9283" t="b">
        <v>0</v>
      </c>
    </row>
    <row r="9284">
      <c r="A9284" t="n">
        <v>47</v>
      </c>
      <c r="B9284" t="n">
        <v>83</v>
      </c>
      <c r="C9284" t="n">
        <v>70</v>
      </c>
      <c r="D9284" t="n">
        <v>78.19701091701387</v>
      </c>
      <c r="E9284" t="n">
        <v>0.9999</v>
      </c>
      <c r="F9284" t="n">
        <v>141.1927869871768</v>
      </c>
      <c r="G9284" t="n">
        <v>4</v>
      </c>
      <c r="H9284" t="n">
        <v>8</v>
      </c>
      <c r="I9284" t="n">
        <v>143.3802869871768</v>
      </c>
      <c r="J9284" t="n">
        <v>143.3802869871768</v>
      </c>
      <c r="K9284" t="n">
        <v>148.848609428926</v>
      </c>
      <c r="L9284" t="n">
        <v>142.5927869871768</v>
      </c>
      <c r="M9284" t="n">
        <v>145.948716474414</v>
      </c>
      <c r="N9284" t="n">
        <v>152.0674184241021</v>
      </c>
      <c r="O9284" t="n">
        <v>148.848609428926</v>
      </c>
      <c r="P9284" t="n">
        <v>7.655822441749223</v>
      </c>
      <c r="Q9284" t="n">
        <v>0.9739357110033016</v>
      </c>
      <c r="R9284" t="n">
        <v>0.970908204261981</v>
      </c>
      <c r="S9284" t="n">
        <v>0.9992417430284514</v>
      </c>
      <c r="T9284" t="b">
        <v>0</v>
      </c>
    </row>
    <row r="9285">
      <c r="A9285" t="n">
        <v>47</v>
      </c>
      <c r="B9285" t="n">
        <v>84</v>
      </c>
      <c r="C9285" t="n">
        <v>31</v>
      </c>
      <c r="D9285" t="n">
        <v>47.94075382571584</v>
      </c>
      <c r="E9285" t="n">
        <v>0.999</v>
      </c>
      <c r="F9285" t="n">
        <v>141.577483780696</v>
      </c>
      <c r="G9285" t="n">
        <v>1</v>
      </c>
      <c r="H9285" t="n">
        <v>8</v>
      </c>
      <c r="I9285" t="n">
        <v>143.1274837806961</v>
      </c>
      <c r="J9285" t="n">
        <v>156.8802709863604</v>
      </c>
      <c r="K9285" t="n">
        <v>161.4029836114279</v>
      </c>
      <c r="L9285" t="n">
        <v>142.197483780696</v>
      </c>
      <c r="M9285" t="n">
        <v>142.197483780696</v>
      </c>
      <c r="N9285" t="n">
        <v>145.948716474414</v>
      </c>
      <c r="O9285" t="n">
        <v>145.948716474414</v>
      </c>
      <c r="P9285" t="n">
        <v>4.371232693717985</v>
      </c>
      <c r="Q9285" t="n">
        <v>0.9824870602251365</v>
      </c>
      <c r="R9285" t="n">
        <v>0.9820627473730721</v>
      </c>
      <c r="S9285" t="n">
        <v>0.9996858659750181</v>
      </c>
      <c r="T9285" t="b">
        <v>1</v>
      </c>
    </row>
    <row r="9286">
      <c r="A9286" t="n">
        <v>47</v>
      </c>
      <c r="B9286" t="n">
        <v>85</v>
      </c>
      <c r="C9286" t="n">
        <v>52</v>
      </c>
      <c r="D9286" t="n">
        <v>41.73936825484108</v>
      </c>
      <c r="E9286" t="n">
        <v>0.999</v>
      </c>
      <c r="F9286" t="n">
        <v>141.8265294797026</v>
      </c>
      <c r="G9286" t="n">
        <v>2</v>
      </c>
      <c r="H9286" t="n">
        <v>7</v>
      </c>
      <c r="I9286" t="n">
        <v>143.9931961463693</v>
      </c>
      <c r="J9286" t="n">
        <v>143.9931961463693</v>
      </c>
      <c r="K9286" t="n">
        <v>147.3296764225356</v>
      </c>
      <c r="L9286" t="n">
        <v>142.9820850352582</v>
      </c>
      <c r="M9286" t="n">
        <v>148.0075343214218</v>
      </c>
      <c r="N9286" t="n">
        <v>151.2157870696801</v>
      </c>
      <c r="O9286" t="n">
        <v>147.3296764225356</v>
      </c>
      <c r="P9286" t="n">
        <v>5.503146942833013</v>
      </c>
      <c r="Q9286" t="n">
        <v>0.9895335868136274</v>
      </c>
      <c r="R9286" t="n">
        <v>0.9903956322825755</v>
      </c>
      <c r="S9286" t="n">
        <v>0.9998994767190755</v>
      </c>
      <c r="T9286" t="b">
        <v>1</v>
      </c>
    </row>
    <row r="9287">
      <c r="A9287" t="n">
        <v>47</v>
      </c>
      <c r="B9287" t="n">
        <v>86</v>
      </c>
      <c r="C9287" t="n">
        <v>22</v>
      </c>
      <c r="D9287" t="n">
        <v>45.23541136621797</v>
      </c>
      <c r="E9287" t="n">
        <v>0.99</v>
      </c>
      <c r="F9287" t="n">
        <v>143.2555062083436</v>
      </c>
      <c r="G9287" t="n">
        <v>3</v>
      </c>
      <c r="H9287" t="n">
        <v>8</v>
      </c>
      <c r="I9287" t="n">
        <v>144.0412204940579</v>
      </c>
      <c r="J9287" t="n">
        <v>144.0412204940579</v>
      </c>
      <c r="K9287" t="n">
        <v>147.6427659849988</v>
      </c>
      <c r="L9287" t="n">
        <v>143.6955062083436</v>
      </c>
      <c r="M9287" t="n">
        <v>152.0674184241021</v>
      </c>
      <c r="N9287" t="n">
        <v>155.6069654793617</v>
      </c>
      <c r="O9287" t="n">
        <v>147.6427659849988</v>
      </c>
      <c r="P9287" t="n">
        <v>4.387259776655185</v>
      </c>
      <c r="Q9287" t="n">
        <v>0.9911438328548959</v>
      </c>
      <c r="R9287" t="n">
        <v>0.9830663431360682</v>
      </c>
      <c r="S9287" t="n">
        <v>0.9998500327044352</v>
      </c>
      <c r="T9287" t="b">
        <v>1</v>
      </c>
    </row>
    <row r="9288">
      <c r="A9288" t="n">
        <v>47</v>
      </c>
      <c r="B9288" t="n">
        <v>87</v>
      </c>
      <c r="C9288" t="n">
        <v>14</v>
      </c>
      <c r="D9288" t="n">
        <v>27.01222092464516</v>
      </c>
      <c r="E9288" t="n">
        <v>0.9</v>
      </c>
      <c r="F9288" t="n">
        <v>148.0062744733297</v>
      </c>
      <c r="G9288" t="n">
        <v>4</v>
      </c>
      <c r="H9288" t="n">
        <v>5</v>
      </c>
      <c r="I9288" t="n">
        <v>148.4437744733297</v>
      </c>
      <c r="J9288" t="n">
        <v>148.848609428926</v>
      </c>
      <c r="K9288" t="n">
        <v>150.7375759271529</v>
      </c>
      <c r="L9288" t="n">
        <v>148.3951633622185</v>
      </c>
      <c r="M9288" t="n">
        <v>148.6478853591006</v>
      </c>
      <c r="N9288" t="n">
        <v>151.2180300712457</v>
      </c>
      <c r="O9288" t="n">
        <v>150.7375759271529</v>
      </c>
      <c r="P9288" t="n">
        <v>2.731301453823249</v>
      </c>
      <c r="Q9288" t="n">
        <v>0.9909184761969376</v>
      </c>
      <c r="R9288" t="n">
        <v>0.9920850153802072</v>
      </c>
      <c r="S9288" t="n">
        <v>0.9999281198787745</v>
      </c>
      <c r="T9288" t="b">
        <v>1</v>
      </c>
    </row>
    <row r="9289">
      <c r="A9289" t="n">
        <v>47</v>
      </c>
      <c r="B9289" t="n">
        <v>88</v>
      </c>
      <c r="C9289" t="n">
        <v>19</v>
      </c>
      <c r="D9289" t="n">
        <v>50.42855760179366</v>
      </c>
      <c r="E9289" t="n">
        <v>0.99</v>
      </c>
      <c r="F9289" t="n">
        <v>148.099296180454</v>
      </c>
      <c r="G9289" t="n">
        <v>1</v>
      </c>
      <c r="H9289" t="n">
        <v>3</v>
      </c>
      <c r="I9289" t="n">
        <v>149.049296180454</v>
      </c>
      <c r="J9289" t="n">
        <v>161.4029836114279</v>
      </c>
      <c r="K9289" t="n">
        <v>166.1603947059367</v>
      </c>
      <c r="L9289" t="n">
        <v>148.7778676090254</v>
      </c>
      <c r="M9289" t="n">
        <v>148.7778676090254</v>
      </c>
      <c r="N9289" t="n">
        <v>152.7928801569389</v>
      </c>
      <c r="O9289" t="n">
        <v>152.7928801569389</v>
      </c>
      <c r="P9289" t="n">
        <v>4.693583976484916</v>
      </c>
      <c r="Q9289" t="n">
        <v>0.9815866736489745</v>
      </c>
      <c r="R9289" t="n">
        <v>0.9901321532810851</v>
      </c>
      <c r="S9289" t="n">
        <v>0.9998183001179827</v>
      </c>
      <c r="T9289" t="b">
        <v>1</v>
      </c>
    </row>
    <row r="9290">
      <c r="A9290" t="n">
        <v>47</v>
      </c>
      <c r="B9290" t="n">
        <v>89</v>
      </c>
      <c r="C9290" t="n">
        <v>20</v>
      </c>
      <c r="D9290" t="n">
        <v>50.70537992598002</v>
      </c>
      <c r="E9290" t="n">
        <v>0.9999</v>
      </c>
      <c r="F9290" t="n">
        <v>148.5006854339497</v>
      </c>
      <c r="G9290" t="n">
        <v>1</v>
      </c>
      <c r="H9290" t="n">
        <v>3</v>
      </c>
      <c r="I9290" t="n">
        <v>149.5006854339497</v>
      </c>
      <c r="J9290" t="n">
        <v>166.1603947059367</v>
      </c>
      <c r="K9290" t="n">
        <v>170.943921114048</v>
      </c>
      <c r="L9290" t="n">
        <v>149.2149711482354</v>
      </c>
      <c r="M9290" t="n">
        <v>152.7928801569389</v>
      </c>
      <c r="N9290" t="n">
        <v>156.8299326988163</v>
      </c>
      <c r="O9290" t="n">
        <v>156.8299326988163</v>
      </c>
      <c r="P9290" t="n">
        <v>8.329247264866638</v>
      </c>
      <c r="Q9290" t="n">
        <v>0.981486537072774</v>
      </c>
      <c r="R9290" t="n">
        <v>0.990078254376288</v>
      </c>
      <c r="S9290" t="n">
        <v>0.9998163141302221</v>
      </c>
      <c r="T9290" t="b">
        <v>0</v>
      </c>
    </row>
    <row r="9291">
      <c r="A9291" t="n">
        <v>47</v>
      </c>
      <c r="B9291" t="n">
        <v>90</v>
      </c>
      <c r="C9291" t="n">
        <v>30</v>
      </c>
      <c r="D9291" t="n">
        <v>24.95083805225507</v>
      </c>
      <c r="E9291" t="n">
        <v>0.999</v>
      </c>
      <c r="F9291" t="n">
        <v>151.0891977415201</v>
      </c>
      <c r="G9291" t="n">
        <v>2</v>
      </c>
      <c r="H9291" t="n">
        <v>7</v>
      </c>
      <c r="I9291" t="n">
        <v>152.3391977415201</v>
      </c>
      <c r="J9291" t="n">
        <v>152.3391977415201</v>
      </c>
      <c r="K9291" t="n">
        <v>154.3336692085269</v>
      </c>
      <c r="L9291" t="n">
        <v>151.7558644081868</v>
      </c>
      <c r="M9291" t="n">
        <v>151.7558644081868</v>
      </c>
      <c r="N9291" t="n">
        <v>153.6736843968305</v>
      </c>
      <c r="O9291" t="n">
        <v>153.6736843968305</v>
      </c>
      <c r="P9291" t="n">
        <v>2.5844866553104</v>
      </c>
      <c r="Q9291" t="n">
        <v>0.9937301835816156</v>
      </c>
      <c r="R9291" t="n">
        <v>0.9942475894098441</v>
      </c>
      <c r="S9291" t="n">
        <v>0.9999639334416366</v>
      </c>
      <c r="T9291" t="b">
        <v>1</v>
      </c>
    </row>
    <row r="9292">
      <c r="A9292" t="n">
        <v>47</v>
      </c>
      <c r="B9292" t="n">
        <v>91</v>
      </c>
      <c r="C9292" t="n">
        <v>37</v>
      </c>
      <c r="D9292" t="n">
        <v>15.26379097441664</v>
      </c>
      <c r="E9292" t="n">
        <v>0.999</v>
      </c>
      <c r="F9292" t="n">
        <v>151.8984792383977</v>
      </c>
      <c r="G9292" t="n">
        <v>1</v>
      </c>
      <c r="H9292" t="n">
        <v>4</v>
      </c>
      <c r="I9292" t="n">
        <v>153.7484792383977</v>
      </c>
      <c r="J9292" t="n">
        <v>170.943921114048</v>
      </c>
      <c r="K9292" t="n">
        <v>172.3839013946534</v>
      </c>
      <c r="L9292" t="n">
        <v>153.0547292383977</v>
      </c>
      <c r="M9292" t="n">
        <v>153.0547292383977</v>
      </c>
      <c r="N9292" t="n">
        <v>154.1221272086366</v>
      </c>
      <c r="O9292" t="n">
        <v>154.1221272086366</v>
      </c>
      <c r="P9292" t="n">
        <v>2.223647970238915</v>
      </c>
      <c r="Q9292" t="n">
        <v>0.9943904685622484</v>
      </c>
      <c r="R9292" t="n">
        <v>0.9948581259999331</v>
      </c>
      <c r="S9292" t="n">
        <v>0.9999711564961477</v>
      </c>
      <c r="T9292" t="b">
        <v>1</v>
      </c>
    </row>
    <row r="9293">
      <c r="A9293" t="n">
        <v>47</v>
      </c>
      <c r="B9293" t="n">
        <v>92</v>
      </c>
      <c r="C9293" t="n">
        <v>10</v>
      </c>
      <c r="D9293" t="n">
        <v>61.26663730927602</v>
      </c>
      <c r="E9293" t="n">
        <v>0.9999</v>
      </c>
      <c r="F9293" t="n">
        <v>153.8380867462636</v>
      </c>
      <c r="G9293" t="n">
        <v>1</v>
      </c>
      <c r="H9293" t="n">
        <v>6</v>
      </c>
      <c r="I9293" t="n">
        <v>154.3380867462636</v>
      </c>
      <c r="J9293" t="n">
        <v>172.3839013946534</v>
      </c>
      <c r="K9293" t="n">
        <v>178.1637728389247</v>
      </c>
      <c r="L9293" t="n">
        <v>154.0880867462636</v>
      </c>
      <c r="M9293" t="n">
        <v>154.0880867462636</v>
      </c>
      <c r="N9293" t="n">
        <v>159.5976764323495</v>
      </c>
      <c r="O9293" t="n">
        <v>159.5976764323495</v>
      </c>
      <c r="P9293" t="n">
        <v>5.759589686085974</v>
      </c>
      <c r="Q9293" t="n">
        <v>0.9776737707986622</v>
      </c>
      <c r="R9293" t="n">
        <v>0.9818922261408662</v>
      </c>
      <c r="S9293" t="n">
        <v>0.999595721690495</v>
      </c>
      <c r="T9293" t="b">
        <v>0</v>
      </c>
    </row>
    <row r="9294">
      <c r="A9294" t="n">
        <v>47</v>
      </c>
      <c r="B9294" t="n">
        <v>93</v>
      </c>
      <c r="C9294" t="n">
        <v>55</v>
      </c>
      <c r="D9294" t="n">
        <v>48.35952024052171</v>
      </c>
      <c r="E9294" t="n">
        <v>0.999</v>
      </c>
      <c r="F9294" t="n">
        <v>158.6668353534556</v>
      </c>
      <c r="G9294" t="n">
        <v>3</v>
      </c>
      <c r="H9294" t="n">
        <v>8</v>
      </c>
      <c r="I9294" t="n">
        <v>160.6311210677413</v>
      </c>
      <c r="J9294" t="n">
        <v>160.6311210677413</v>
      </c>
      <c r="K9294" t="n">
        <v>164.4814013416682</v>
      </c>
      <c r="L9294" t="n">
        <v>159.7668353534555</v>
      </c>
      <c r="M9294" t="n">
        <v>165.0238538352753</v>
      </c>
      <c r="N9294" t="n">
        <v>168.8078538540955</v>
      </c>
      <c r="O9294" t="n">
        <v>164.4814013416682</v>
      </c>
      <c r="P9294" t="n">
        <v>5.814565988212621</v>
      </c>
      <c r="Q9294" t="n">
        <v>0.9905350997362911</v>
      </c>
      <c r="R9294" t="n">
        <v>0.9819074899875603</v>
      </c>
      <c r="S9294" t="n">
        <v>0.9998287561972121</v>
      </c>
      <c r="T9294" t="b">
        <v>1</v>
      </c>
    </row>
    <row r="9295">
      <c r="A9295" t="n">
        <v>47</v>
      </c>
      <c r="B9295" t="n">
        <v>94</v>
      </c>
      <c r="C9295" t="n">
        <v>25</v>
      </c>
      <c r="D9295" t="n">
        <v>69.89267692845807</v>
      </c>
      <c r="E9295" t="n">
        <v>0.9</v>
      </c>
      <c r="F9295" t="n">
        <v>159.054943277493</v>
      </c>
      <c r="G9295" t="n">
        <v>6</v>
      </c>
      <c r="H9295" t="n">
        <v>8</v>
      </c>
      <c r="I9295" t="n">
        <v>159.679943277493</v>
      </c>
      <c r="J9295" t="n">
        <v>159.679943277493</v>
      </c>
      <c r="K9295" t="n">
        <v>165.9652559509155</v>
      </c>
      <c r="L9295" t="n">
        <v>159.554943277493</v>
      </c>
      <c r="M9295" t="n">
        <v>159.554943277493</v>
      </c>
      <c r="N9295" t="n">
        <v>165.0238538352753</v>
      </c>
      <c r="O9295" t="n">
        <v>165.0238538352753</v>
      </c>
      <c r="P9295" t="n">
        <v>5.968910557782323</v>
      </c>
      <c r="Q9295" t="n">
        <v>0.9793692115212361</v>
      </c>
      <c r="R9295" t="n">
        <v>0.9739570784194447</v>
      </c>
      <c r="S9295" t="n">
        <v>0.9994627139935025</v>
      </c>
      <c r="T9295" t="b">
        <v>1</v>
      </c>
    </row>
    <row r="9296">
      <c r="A9296" t="n">
        <v>47</v>
      </c>
      <c r="B9296" t="n">
        <v>95</v>
      </c>
      <c r="C9296" t="n">
        <v>33</v>
      </c>
      <c r="D9296" t="n">
        <v>65.97443359748173</v>
      </c>
      <c r="E9296" t="n">
        <v>0.99</v>
      </c>
      <c r="F9296" t="n">
        <v>164.0417176684032</v>
      </c>
      <c r="G9296" t="n">
        <v>6</v>
      </c>
      <c r="H9296" t="n">
        <v>8</v>
      </c>
      <c r="I9296" t="n">
        <v>164.8667176684032</v>
      </c>
      <c r="J9296" t="n">
        <v>165.9652559509155</v>
      </c>
      <c r="K9296" t="n">
        <v>171.8982086125595</v>
      </c>
      <c r="L9296" t="n">
        <v>164.7017176684032</v>
      </c>
      <c r="M9296" t="n">
        <v>168.8078538540955</v>
      </c>
      <c r="N9296" t="n">
        <v>173.9701726019422</v>
      </c>
      <c r="O9296" t="n">
        <v>171.8982086125595</v>
      </c>
      <c r="P9296" t="n">
        <v>7.856490944156263</v>
      </c>
      <c r="Q9296" t="n">
        <v>0.980514446790113</v>
      </c>
      <c r="R9296" t="n">
        <v>0.975398954754187</v>
      </c>
      <c r="S9296" t="n">
        <v>0.9995206350238439</v>
      </c>
      <c r="T9296" t="b">
        <v>1</v>
      </c>
    </row>
    <row r="9297">
      <c r="A9297" t="n">
        <v>47</v>
      </c>
      <c r="B9297" t="n">
        <v>96</v>
      </c>
      <c r="C9297" t="n">
        <v>43</v>
      </c>
      <c r="D9297" t="n">
        <v>68.74866158860192</v>
      </c>
      <c r="E9297" t="n">
        <v>0.999</v>
      </c>
      <c r="F9297" t="n">
        <v>169.3936697755564</v>
      </c>
      <c r="G9297" t="n">
        <v>2</v>
      </c>
      <c r="H9297" t="n">
        <v>4</v>
      </c>
      <c r="I9297" t="n">
        <v>171.185336442223</v>
      </c>
      <c r="J9297" t="n">
        <v>171.185336442223</v>
      </c>
      <c r="K9297" t="n">
        <v>176.6808329720873</v>
      </c>
      <c r="L9297" t="n">
        <v>170.7374197755564</v>
      </c>
      <c r="M9297" t="n">
        <v>170.7374197755564</v>
      </c>
      <c r="N9297" t="n">
        <v>175.545018488046</v>
      </c>
      <c r="O9297" t="n">
        <v>175.545018488046</v>
      </c>
      <c r="P9297" t="n">
        <v>6.151348712489636</v>
      </c>
      <c r="Q9297" t="n">
        <v>0.9828192844345168</v>
      </c>
      <c r="R9297" t="n">
        <v>0.9770485546546444</v>
      </c>
      <c r="S9297" t="n">
        <v>0.9996056777457047</v>
      </c>
      <c r="T9297" t="b">
        <v>1</v>
      </c>
    </row>
    <row r="9298">
      <c r="A9298" t="n">
        <v>47</v>
      </c>
      <c r="B9298" t="n">
        <v>97</v>
      </c>
      <c r="C9298" t="n">
        <v>72</v>
      </c>
      <c r="D9298" t="n">
        <v>42.17335440675882</v>
      </c>
      <c r="E9298" t="n">
        <v>0.99</v>
      </c>
      <c r="F9298" t="n">
        <v>170.9505929290681</v>
      </c>
      <c r="G9298" t="n">
        <v>1</v>
      </c>
      <c r="H9298" t="n">
        <v>5</v>
      </c>
      <c r="I9298" t="n">
        <v>174.5505929290681</v>
      </c>
      <c r="J9298" t="n">
        <v>178.1637728389247</v>
      </c>
      <c r="K9298" t="n">
        <v>182.142391179185</v>
      </c>
      <c r="L9298" t="n">
        <v>172.9505929290681</v>
      </c>
      <c r="M9298" t="n">
        <v>172.9505929290681</v>
      </c>
      <c r="N9298" t="n">
        <v>176.9632812646304</v>
      </c>
      <c r="O9298" t="n">
        <v>176.9632812646304</v>
      </c>
      <c r="P9298" t="n">
        <v>6.012688335562217</v>
      </c>
      <c r="Q9298" t="n">
        <v>0.9845775768627086</v>
      </c>
      <c r="R9298" t="n">
        <v>0.9876700569910333</v>
      </c>
      <c r="S9298" t="n">
        <v>0.999809842401657</v>
      </c>
      <c r="T9298" t="b">
        <v>1</v>
      </c>
    </row>
    <row r="9299">
      <c r="A9299" t="n">
        <v>47</v>
      </c>
      <c r="B9299" t="n">
        <v>98</v>
      </c>
      <c r="C9299" t="n">
        <v>44</v>
      </c>
      <c r="D9299" t="n">
        <v>42.18190572876888</v>
      </c>
      <c r="E9299" t="n">
        <v>0.9</v>
      </c>
      <c r="F9299" t="n">
        <v>176.7385799069095</v>
      </c>
      <c r="G9299" t="n">
        <v>1</v>
      </c>
      <c r="H9299" t="n">
        <v>4</v>
      </c>
      <c r="I9299" t="n">
        <v>178.9385799069095</v>
      </c>
      <c r="J9299" t="n">
        <v>182.142391179185</v>
      </c>
      <c r="K9299" t="n">
        <v>186.1218162479367</v>
      </c>
      <c r="L9299" t="n">
        <v>178.1135799069095</v>
      </c>
      <c r="M9299" t="n">
        <v>178.1135799069095</v>
      </c>
      <c r="N9299" t="n">
        <v>181.063363524306</v>
      </c>
      <c r="O9299" t="n">
        <v>181.063363524306</v>
      </c>
      <c r="P9299" t="n">
        <v>4.324783617396434</v>
      </c>
      <c r="Q9299" t="n">
        <v>0.9845744739636746</v>
      </c>
      <c r="R9299" t="n">
        <v>0.985854631252611</v>
      </c>
      <c r="S9299" t="n">
        <v>0.9997818002460938</v>
      </c>
      <c r="T9299" t="b">
        <v>1</v>
      </c>
    </row>
    <row r="9300">
      <c r="A9300" t="n">
        <v>47</v>
      </c>
      <c r="B9300" t="n">
        <v>99</v>
      </c>
      <c r="C9300" t="n">
        <v>18</v>
      </c>
      <c r="D9300" t="n">
        <v>34.69218694111808</v>
      </c>
      <c r="E9300" t="n">
        <v>0.99</v>
      </c>
      <c r="F9300" t="n">
        <v>180.1474785897859</v>
      </c>
      <c r="G9300" t="n">
        <v>1</v>
      </c>
      <c r="H9300" t="n">
        <v>7</v>
      </c>
      <c r="I9300" t="n">
        <v>181.0474785897859</v>
      </c>
      <c r="J9300" t="n">
        <v>186.1218162479367</v>
      </c>
      <c r="K9300" t="n">
        <v>189.3946640725705</v>
      </c>
      <c r="L9300" t="n">
        <v>180.5474785897859</v>
      </c>
      <c r="M9300" t="n">
        <v>180.5474785897859</v>
      </c>
      <c r="N9300" t="n">
        <v>183.2140571402177</v>
      </c>
      <c r="O9300" t="n">
        <v>183.2140571402177</v>
      </c>
      <c r="P9300" t="n">
        <v>3.066578550431842</v>
      </c>
      <c r="Q9300" t="n">
        <v>0.9872959137684812</v>
      </c>
      <c r="R9300" t="n">
        <v>0.9920107154746388</v>
      </c>
      <c r="S9300" t="n">
        <v>0.9998985034404617</v>
      </c>
      <c r="T9300" t="b">
        <v>1</v>
      </c>
    </row>
    <row r="9301">
      <c r="A9301" t="n">
        <v>47</v>
      </c>
      <c r="B9301" t="n">
        <v>100</v>
      </c>
      <c r="C9301" t="n">
        <v>32</v>
      </c>
      <c r="D9301" t="n">
        <v>36.29162728034863</v>
      </c>
      <c r="E9301" t="n">
        <v>0.9999</v>
      </c>
      <c r="F9301" t="n">
        <v>180.1647912097894</v>
      </c>
      <c r="G9301" t="n">
        <v>7</v>
      </c>
      <c r="H9301" t="n">
        <v>8</v>
      </c>
      <c r="I9301" t="n">
        <v>180.8759023209005</v>
      </c>
      <c r="J9301" t="n">
        <v>183.2140571402177</v>
      </c>
      <c r="K9301" t="n">
        <v>186.003574994203</v>
      </c>
      <c r="L9301" t="n">
        <v>180.8047912097894</v>
      </c>
      <c r="M9301" t="n">
        <v>180.8047912097894</v>
      </c>
      <c r="N9301" t="n">
        <v>183.6445116542611</v>
      </c>
      <c r="O9301" t="n">
        <v>183.6445116542611</v>
      </c>
      <c r="P9301" t="n">
        <v>3.479720444471724</v>
      </c>
      <c r="Q9301" t="n">
        <v>0.9916439225321886</v>
      </c>
      <c r="R9301" t="n">
        <v>0.9863915074255004</v>
      </c>
      <c r="S9301" t="n">
        <v>0.9998862863818273</v>
      </c>
      <c r="T9301" t="b">
        <v>0</v>
      </c>
    </row>
    <row r="9302">
      <c r="A9302" t="n">
        <v>47</v>
      </c>
      <c r="B9302" t="n">
        <v>101</v>
      </c>
      <c r="C9302" t="n">
        <v>20</v>
      </c>
      <c r="D9302" t="n">
        <v>43.1513273251922</v>
      </c>
      <c r="E9302" t="n">
        <v>0.99</v>
      </c>
      <c r="F9302" t="n">
        <v>181.8610901011367</v>
      </c>
      <c r="G9302" t="n">
        <v>2</v>
      </c>
      <c r="H9302" t="n">
        <v>6</v>
      </c>
      <c r="I9302" t="n">
        <v>182.69442343447</v>
      </c>
      <c r="J9302" t="n">
        <v>182.69442343447</v>
      </c>
      <c r="K9302" t="n">
        <v>186.1437701431184</v>
      </c>
      <c r="L9302" t="n">
        <v>182.3610901011367</v>
      </c>
      <c r="M9302" t="n">
        <v>182.3610901011367</v>
      </c>
      <c r="N9302" t="n">
        <v>186.2416051483662</v>
      </c>
      <c r="O9302" t="n">
        <v>186.1437701431184</v>
      </c>
      <c r="P9302" t="n">
        <v>4.282680041981791</v>
      </c>
      <c r="Q9302" t="n">
        <v>0.9891814510844257</v>
      </c>
      <c r="R9302" t="n">
        <v>0.9872119178975042</v>
      </c>
      <c r="S9302" t="n">
        <v>0.9998616515082378</v>
      </c>
      <c r="T9302" t="b">
        <v>1</v>
      </c>
    </row>
    <row r="9303">
      <c r="A9303" t="n">
        <v>47</v>
      </c>
      <c r="B9303" t="n">
        <v>102</v>
      </c>
      <c r="C9303" t="n">
        <v>96</v>
      </c>
      <c r="D9303" t="n">
        <v>40.64291871363418</v>
      </c>
      <c r="E9303" t="n">
        <v>0.9999</v>
      </c>
      <c r="F9303" t="n">
        <v>182.7962278323047</v>
      </c>
      <c r="G9303" t="n">
        <v>4</v>
      </c>
      <c r="H9303" t="n">
        <v>8</v>
      </c>
      <c r="I9303" t="n">
        <v>185.7962278323047</v>
      </c>
      <c r="J9303" t="n">
        <v>185.7962278323047</v>
      </c>
      <c r="K9303" t="n">
        <v>188.6383899801113</v>
      </c>
      <c r="L9303" t="n">
        <v>184.7162278323047</v>
      </c>
      <c r="M9303" t="n">
        <v>184.7162278323047</v>
      </c>
      <c r="N9303" t="n">
        <v>187.8964249147487</v>
      </c>
      <c r="O9303" t="n">
        <v>187.8964249147487</v>
      </c>
      <c r="P9303" t="n">
        <v>5.10019708244397</v>
      </c>
      <c r="Q9303" t="n">
        <v>0.9863671841252697</v>
      </c>
      <c r="R9303" t="n">
        <v>0.9847723602475156</v>
      </c>
      <c r="S9303" t="n">
        <v>0.9997924043910477</v>
      </c>
      <c r="T9303" t="b">
        <v>0</v>
      </c>
    </row>
    <row r="9304">
      <c r="A9304" t="n">
        <v>47</v>
      </c>
      <c r="B9304" t="n">
        <v>103</v>
      </c>
      <c r="C9304" t="n">
        <v>47</v>
      </c>
      <c r="D9304" t="n">
        <v>45.65190689831397</v>
      </c>
      <c r="E9304" t="n">
        <v>0.9</v>
      </c>
      <c r="F9304" t="n">
        <v>184.4385023525522</v>
      </c>
      <c r="G9304" t="n">
        <v>3</v>
      </c>
      <c r="H9304" t="n">
        <v>6</v>
      </c>
      <c r="I9304" t="n">
        <v>186.1170737811236</v>
      </c>
      <c r="J9304" t="n">
        <v>186.1170737811236</v>
      </c>
      <c r="K9304" t="n">
        <v>189.7517797443652</v>
      </c>
      <c r="L9304" t="n">
        <v>185.6135023525522</v>
      </c>
      <c r="M9304" t="n">
        <v>186.2416051483662</v>
      </c>
      <c r="N9304" t="n">
        <v>190.3469924593656</v>
      </c>
      <c r="O9304" t="n">
        <v>189.7517797443652</v>
      </c>
      <c r="P9304" t="n">
        <v>5.313277391812989</v>
      </c>
      <c r="Q9304" t="n">
        <v>0.9910626570260472</v>
      </c>
      <c r="R9304" t="n">
        <v>0.9864758935398037</v>
      </c>
      <c r="S9304" t="n">
        <v>0.9998791304221489</v>
      </c>
      <c r="T9304" t="b">
        <v>1</v>
      </c>
    </row>
    <row r="9305">
      <c r="A9305" t="n">
        <v>47</v>
      </c>
      <c r="B9305" t="n">
        <v>104</v>
      </c>
      <c r="C9305" t="n">
        <v>50</v>
      </c>
      <c r="D9305" t="n">
        <v>26.2204855373995</v>
      </c>
      <c r="E9305" t="n">
        <v>0.9999</v>
      </c>
      <c r="F9305" t="n">
        <v>186.4311211441385</v>
      </c>
      <c r="G9305" t="n">
        <v>2</v>
      </c>
      <c r="H9305" t="n">
        <v>4</v>
      </c>
      <c r="I9305" t="n">
        <v>188.5144544774718</v>
      </c>
      <c r="J9305" t="n">
        <v>188.5144544774718</v>
      </c>
      <c r="K9305" t="n">
        <v>190.6104165508051</v>
      </c>
      <c r="L9305" t="n">
        <v>187.9936211441385</v>
      </c>
      <c r="M9305" t="n">
        <v>188.6383899801113</v>
      </c>
      <c r="N9305" t="n">
        <v>190.471990367342</v>
      </c>
      <c r="O9305" t="n">
        <v>190.471990367342</v>
      </c>
      <c r="P9305" t="n">
        <v>4.040869223203543</v>
      </c>
      <c r="Q9305" t="n">
        <v>0.993412191084678</v>
      </c>
      <c r="R9305" t="n">
        <v>0.9911834811627519</v>
      </c>
      <c r="S9305" t="n">
        <v>0.9999419184586019</v>
      </c>
      <c r="T9305" t="b">
        <v>1</v>
      </c>
    </row>
    <row r="9306">
      <c r="A9306" t="n">
        <v>47</v>
      </c>
      <c r="B9306" t="n">
        <v>105</v>
      </c>
      <c r="C9306" t="n">
        <v>18</v>
      </c>
      <c r="D9306" t="n">
        <v>65.4605336408811</v>
      </c>
      <c r="E9306" t="n">
        <v>0.999</v>
      </c>
      <c r="F9306" t="n">
        <v>194.2786456112706</v>
      </c>
      <c r="G9306" t="n">
        <v>6</v>
      </c>
      <c r="H9306" t="n">
        <v>7</v>
      </c>
      <c r="I9306" t="n">
        <v>194.7286456112706</v>
      </c>
      <c r="J9306" t="n">
        <v>194.7286456112706</v>
      </c>
      <c r="K9306" t="n">
        <v>200.6153842480404</v>
      </c>
      <c r="L9306" t="n">
        <v>194.6786456112706</v>
      </c>
      <c r="M9306" t="n">
        <v>194.6786456112706</v>
      </c>
      <c r="N9306" t="n">
        <v>199.7102008488479</v>
      </c>
      <c r="O9306" t="n">
        <v>199.7102008488479</v>
      </c>
      <c r="P9306" t="n">
        <v>5.431555237577328</v>
      </c>
      <c r="Q9306" t="n">
        <v>0.9806647502323277</v>
      </c>
      <c r="R9306" t="n">
        <v>0.9849784785700583</v>
      </c>
      <c r="S9306" t="n">
        <v>0.9997095551312616</v>
      </c>
      <c r="T9306" t="b">
        <v>1</v>
      </c>
    </row>
    <row r="9307">
      <c r="A9307" t="n">
        <v>47</v>
      </c>
      <c r="B9307" t="n">
        <v>106</v>
      </c>
      <c r="C9307" t="n">
        <v>71</v>
      </c>
      <c r="D9307" t="n">
        <v>62.73201022381812</v>
      </c>
      <c r="E9307" t="n">
        <v>0.99</v>
      </c>
      <c r="F9307" t="n">
        <v>195.8827726830756</v>
      </c>
      <c r="G9307" t="n">
        <v>3</v>
      </c>
      <c r="H9307" t="n">
        <v>7</v>
      </c>
      <c r="I9307" t="n">
        <v>198.4184869687899</v>
      </c>
      <c r="J9307" t="n">
        <v>198.4184869687899</v>
      </c>
      <c r="K9307" t="n">
        <v>203.4130737700493</v>
      </c>
      <c r="L9307" t="n">
        <v>197.4605504608534</v>
      </c>
      <c r="M9307" t="n">
        <v>199.7102008488479</v>
      </c>
      <c r="N9307" t="n">
        <v>204.5320309967202</v>
      </c>
      <c r="O9307" t="n">
        <v>203.4130737700493</v>
      </c>
      <c r="P9307" t="n">
        <v>7.53030108697368</v>
      </c>
      <c r="Q9307" t="n">
        <v>0.9877394305709584</v>
      </c>
      <c r="R9307" t="n">
        <v>0.985600074684945</v>
      </c>
      <c r="S9307" t="n">
        <v>0.9998234487159018</v>
      </c>
      <c r="T9307" t="b">
        <v>1</v>
      </c>
    </row>
    <row r="9308">
      <c r="A9308" t="n">
        <v>47</v>
      </c>
      <c r="B9308" t="n">
        <v>107</v>
      </c>
      <c r="C9308" t="n">
        <v>66</v>
      </c>
      <c r="D9308" t="n">
        <v>40.61413014980727</v>
      </c>
      <c r="E9308" t="n">
        <v>0.9999</v>
      </c>
      <c r="F9308" t="n">
        <v>204.6155310840457</v>
      </c>
      <c r="G9308" t="n">
        <v>1</v>
      </c>
      <c r="H9308" t="n">
        <v>7</v>
      </c>
      <c r="I9308" t="n">
        <v>207.9155310840457</v>
      </c>
      <c r="J9308" t="n">
        <v>207.9155310840457</v>
      </c>
      <c r="K9308" t="n">
        <v>211.7470527962917</v>
      </c>
      <c r="L9308" t="n">
        <v>206.0821977507123</v>
      </c>
      <c r="M9308" t="n">
        <v>206.0821977507123</v>
      </c>
      <c r="N9308" t="n">
        <v>209.2039602526191</v>
      </c>
      <c r="O9308" t="n">
        <v>209.2039602526191</v>
      </c>
      <c r="P9308" t="n">
        <v>4.588429168573441</v>
      </c>
      <c r="Q9308" t="n">
        <v>0.9851435143174941</v>
      </c>
      <c r="R9308" t="n">
        <v>0.9906533394564087</v>
      </c>
      <c r="S9308" t="n">
        <v>0.9998611414714549</v>
      </c>
      <c r="T9308" t="b">
        <v>0</v>
      </c>
    </row>
    <row r="9309">
      <c r="A9309" t="n">
        <v>47</v>
      </c>
      <c r="B9309" t="n">
        <v>108</v>
      </c>
      <c r="C9309" t="n">
        <v>25</v>
      </c>
      <c r="D9309" t="n">
        <v>62.38184838870696</v>
      </c>
      <c r="E9309" t="n">
        <v>0.9</v>
      </c>
      <c r="F9309" t="n">
        <v>214.3489901803231</v>
      </c>
      <c r="G9309" t="n">
        <v>1</v>
      </c>
      <c r="H9309" t="n">
        <v>8</v>
      </c>
      <c r="I9309" t="n">
        <v>215.5989901803231</v>
      </c>
      <c r="J9309" t="n">
        <v>215.5989901803231</v>
      </c>
      <c r="K9309" t="n">
        <v>221.4840702169936</v>
      </c>
      <c r="L9309" t="n">
        <v>214.8489901803231</v>
      </c>
      <c r="M9309" t="n">
        <v>214.8489901803231</v>
      </c>
      <c r="N9309" t="n">
        <v>219.7301989744316</v>
      </c>
      <c r="O9309" t="n">
        <v>219.7301989744316</v>
      </c>
      <c r="P9309" t="n">
        <v>5.381208794108517</v>
      </c>
      <c r="Q9309" t="n">
        <v>0.9772720290902632</v>
      </c>
      <c r="R9309" t="n">
        <v>0.9767228677667603</v>
      </c>
      <c r="S9309" t="n">
        <v>0.9994709580157408</v>
      </c>
      <c r="T9309" t="b">
        <v>1</v>
      </c>
    </row>
    <row r="9310">
      <c r="A9310" t="n">
        <v>47</v>
      </c>
      <c r="B9310" t="n">
        <v>109</v>
      </c>
      <c r="C9310" t="n">
        <v>65</v>
      </c>
      <c r="D9310" t="n">
        <v>59.64386803394874</v>
      </c>
      <c r="E9310" t="n">
        <v>0.99</v>
      </c>
      <c r="F9310" t="n">
        <v>214.3710245314292</v>
      </c>
      <c r="G9310" t="n">
        <v>3</v>
      </c>
      <c r="H9310" t="n">
        <v>5</v>
      </c>
      <c r="I9310" t="n">
        <v>216.6924531028577</v>
      </c>
      <c r="J9310" t="n">
        <v>216.6924531028577</v>
      </c>
      <c r="K9310" t="n">
        <v>221.4411687106562</v>
      </c>
      <c r="L9310" t="n">
        <v>216.1765800869847</v>
      </c>
      <c r="M9310" t="n">
        <v>216.1765800869847</v>
      </c>
      <c r="N9310" t="n">
        <v>221.851543743878</v>
      </c>
      <c r="O9310" t="n">
        <v>221.4411687106562</v>
      </c>
      <c r="P9310" t="n">
        <v>7.070144179227043</v>
      </c>
      <c r="Q9310" t="n">
        <v>0.9883394551548508</v>
      </c>
      <c r="R9310" t="n">
        <v>0.9826069604580967</v>
      </c>
      <c r="S9310" t="n">
        <v>0.9997971876824282</v>
      </c>
      <c r="T9310" t="b">
        <v>1</v>
      </c>
    </row>
    <row r="9311">
      <c r="A9311" t="n">
        <v>47</v>
      </c>
      <c r="B9311" t="n">
        <v>110</v>
      </c>
      <c r="C9311" t="n">
        <v>90</v>
      </c>
      <c r="D9311" t="n">
        <v>14.31265609144895</v>
      </c>
      <c r="E9311" t="n">
        <v>0.9999</v>
      </c>
      <c r="F9311" t="n">
        <v>215.7871646513139</v>
      </c>
      <c r="G9311" t="n">
        <v>3</v>
      </c>
      <c r="H9311" t="n">
        <v>5</v>
      </c>
      <c r="I9311" t="n">
        <v>219.0014503655996</v>
      </c>
      <c r="J9311" t="n">
        <v>221.4411687106562</v>
      </c>
      <c r="K9311" t="n">
        <v>222.5807113930964</v>
      </c>
      <c r="L9311" t="n">
        <v>218.2871646513139</v>
      </c>
      <c r="M9311" t="n">
        <v>221.851543743878</v>
      </c>
      <c r="N9311" t="n">
        <v>223.2133568829312</v>
      </c>
      <c r="O9311" t="n">
        <v>222.5807113930964</v>
      </c>
      <c r="P9311" t="n">
        <v>6.793546741782507</v>
      </c>
      <c r="Q9311" t="n">
        <v>0.9971893505538584</v>
      </c>
      <c r="R9311" t="n">
        <v>0.9957983444003015</v>
      </c>
      <c r="S9311" t="n">
        <v>0.9999881906190158</v>
      </c>
      <c r="T9311" t="b">
        <v>1</v>
      </c>
    </row>
    <row r="9312">
      <c r="A9312" t="n">
        <v>47</v>
      </c>
      <c r="B9312" t="n">
        <v>111</v>
      </c>
      <c r="C9312" t="n">
        <v>97</v>
      </c>
      <c r="D9312" t="n">
        <v>49.91705406780921</v>
      </c>
      <c r="E9312" t="n">
        <v>0.99</v>
      </c>
      <c r="F9312" t="n">
        <v>216.750215956719</v>
      </c>
      <c r="G9312" t="n">
        <v>2</v>
      </c>
      <c r="H9312" t="n">
        <v>8</v>
      </c>
      <c r="I9312" t="n">
        <v>220.7918826233857</v>
      </c>
      <c r="J9312" t="n">
        <v>220.7918826233857</v>
      </c>
      <c r="K9312" t="n">
        <v>224.7820548110603</v>
      </c>
      <c r="L9312" t="n">
        <v>218.690215956719</v>
      </c>
      <c r="M9312" t="n">
        <v>219.7301989744316</v>
      </c>
      <c r="N9312" t="n">
        <v>223.6360717496905</v>
      </c>
      <c r="O9312" t="n">
        <v>223.6360717496905</v>
      </c>
      <c r="P9312" t="n">
        <v>6.885855792971483</v>
      </c>
      <c r="Q9312" t="n">
        <v>0.9874958497810475</v>
      </c>
      <c r="R9312" t="n">
        <v>0.9813302506856028</v>
      </c>
      <c r="S9312" t="n">
        <v>0.9997665506500226</v>
      </c>
      <c r="T9312" t="b">
        <v>1</v>
      </c>
    </row>
    <row r="9313">
      <c r="A9313" t="n">
        <v>47</v>
      </c>
      <c r="B9313" t="n">
        <v>112</v>
      </c>
      <c r="C9313" t="n">
        <v>64</v>
      </c>
      <c r="D9313" t="n">
        <v>79.37351626423612</v>
      </c>
      <c r="E9313" t="n">
        <v>0.99</v>
      </c>
      <c r="F9313" t="n">
        <v>218.6972865702136</v>
      </c>
      <c r="G9313" t="n">
        <v>2</v>
      </c>
      <c r="H9313" t="n">
        <v>3</v>
      </c>
      <c r="I9313" t="n">
        <v>221.3639532368803</v>
      </c>
      <c r="J9313" t="n">
        <v>227.0029962497289</v>
      </c>
      <c r="K9313" t="n">
        <v>233.3478017065023</v>
      </c>
      <c r="L9313" t="n">
        <v>220.9830008559279</v>
      </c>
      <c r="M9313" t="n">
        <v>222.5807113930964</v>
      </c>
      <c r="N9313" t="n">
        <v>228.9002588663636</v>
      </c>
      <c r="O9313" t="n">
        <v>228.9002588663636</v>
      </c>
      <c r="P9313" t="n">
        <v>10.20297229615002</v>
      </c>
      <c r="Q9313" t="n">
        <v>0.9801905304419826</v>
      </c>
      <c r="R9313" t="n">
        <v>0.9845122589081143</v>
      </c>
      <c r="S9313" t="n">
        <v>0.9996931960643178</v>
      </c>
      <c r="T9313" t="b">
        <v>1</v>
      </c>
    </row>
    <row r="9314">
      <c r="A9314" t="n">
        <v>47</v>
      </c>
      <c r="B9314" t="n">
        <v>113</v>
      </c>
      <c r="C9314" t="n">
        <v>46</v>
      </c>
      <c r="D9314" t="n">
        <v>27.78397739774384</v>
      </c>
      <c r="E9314" t="n">
        <v>0.9</v>
      </c>
      <c r="F9314" t="n">
        <v>219.1488121761214</v>
      </c>
      <c r="G9314" t="n">
        <v>2</v>
      </c>
      <c r="H9314" t="n">
        <v>6</v>
      </c>
      <c r="I9314" t="n">
        <v>221.065478842788</v>
      </c>
      <c r="J9314" t="n">
        <v>224.7820548110603</v>
      </c>
      <c r="K9314" t="n">
        <v>227.0029962497289</v>
      </c>
      <c r="L9314" t="n">
        <v>220.2988121761214</v>
      </c>
      <c r="M9314" t="n">
        <v>225.6734634218103</v>
      </c>
      <c r="N9314" t="n">
        <v>228.1720225403124</v>
      </c>
      <c r="O9314" t="n">
        <v>227.0029962497289</v>
      </c>
      <c r="P9314" t="n">
        <v>7.854184073607513</v>
      </c>
      <c r="Q9314" t="n">
        <v>0.9930207429199448</v>
      </c>
      <c r="R9314" t="n">
        <v>0.9917472398312046</v>
      </c>
      <c r="S9314" t="n">
        <v>0.9999424018651619</v>
      </c>
      <c r="T9314" t="b">
        <v>1</v>
      </c>
    </row>
    <row r="9315">
      <c r="A9315" t="n">
        <v>47</v>
      </c>
      <c r="B9315" t="n">
        <v>114</v>
      </c>
      <c r="C9315" t="n">
        <v>11</v>
      </c>
      <c r="D9315" t="n">
        <v>63.6363302880431</v>
      </c>
      <c r="E9315" t="n">
        <v>0.9</v>
      </c>
      <c r="F9315" t="n">
        <v>219.6757718491445</v>
      </c>
      <c r="G9315" t="n">
        <v>6</v>
      </c>
      <c r="H9315" t="n">
        <v>7</v>
      </c>
      <c r="I9315" t="n">
        <v>219.9507718491445</v>
      </c>
      <c r="J9315" t="n">
        <v>219.9507718491445</v>
      </c>
      <c r="K9315" t="n">
        <v>225.6734634218103</v>
      </c>
      <c r="L9315" t="n">
        <v>219.9202162935889</v>
      </c>
      <c r="M9315" t="n">
        <v>219.9202162935889</v>
      </c>
      <c r="N9315" t="n">
        <v>224.8115560543916</v>
      </c>
      <c r="O9315" t="n">
        <v>224.8115560543916</v>
      </c>
      <c r="P9315" t="n">
        <v>5.135784205247148</v>
      </c>
      <c r="Q9315" t="n">
        <v>0.9811984721447873</v>
      </c>
      <c r="R9315" t="n">
        <v>0.9853940143718013</v>
      </c>
      <c r="S9315" t="n">
        <v>0.9997253851543586</v>
      </c>
      <c r="T9315" t="b">
        <v>1</v>
      </c>
    </row>
    <row r="9316">
      <c r="A9316" t="n">
        <v>47</v>
      </c>
      <c r="B9316" t="n">
        <v>115</v>
      </c>
      <c r="C9316" t="n">
        <v>88</v>
      </c>
      <c r="D9316" t="n">
        <v>37.3930925434204</v>
      </c>
      <c r="E9316" t="n">
        <v>0.9999</v>
      </c>
      <c r="F9316" t="n">
        <v>223.1174346147172</v>
      </c>
      <c r="G9316" t="n">
        <v>4</v>
      </c>
      <c r="H9316" t="n">
        <v>5</v>
      </c>
      <c r="I9316" t="n">
        <v>225.8674346147172</v>
      </c>
      <c r="J9316" t="n">
        <v>225.8674346147172</v>
      </c>
      <c r="K9316" t="n">
        <v>228.4823361911801</v>
      </c>
      <c r="L9316" t="n">
        <v>225.5618790591616</v>
      </c>
      <c r="M9316" t="n">
        <v>225.5618790591616</v>
      </c>
      <c r="N9316" t="n">
        <v>229.1197375314185</v>
      </c>
      <c r="O9316" t="n">
        <v>228.4823361911801</v>
      </c>
      <c r="P9316" t="n">
        <v>5.364901576462955</v>
      </c>
      <c r="Q9316" t="n">
        <v>0.9874504001332247</v>
      </c>
      <c r="R9316" t="n">
        <v>0.9890599557640654</v>
      </c>
      <c r="S9316" t="n">
        <v>0.9998627068223142</v>
      </c>
      <c r="T9316" t="b">
        <v>0</v>
      </c>
    </row>
    <row r="9317">
      <c r="A9317" t="n">
        <v>47</v>
      </c>
      <c r="B9317" t="n">
        <v>116</v>
      </c>
      <c r="C9317" t="n">
        <v>68</v>
      </c>
      <c r="D9317" t="n">
        <v>54.10039897589113</v>
      </c>
      <c r="E9317" t="n">
        <v>0.99</v>
      </c>
      <c r="F9317" t="n">
        <v>223.2400909546037</v>
      </c>
      <c r="G9317" t="n">
        <v>2</v>
      </c>
      <c r="H9317" t="n">
        <v>3</v>
      </c>
      <c r="I9317" t="n">
        <v>226.073424287937</v>
      </c>
      <c r="J9317" t="n">
        <v>233.3478017065023</v>
      </c>
      <c r="K9317" t="n">
        <v>237.6723739667654</v>
      </c>
      <c r="L9317" t="n">
        <v>225.6686623831751</v>
      </c>
      <c r="M9317" t="n">
        <v>228.9002588663636</v>
      </c>
      <c r="N9317" t="n">
        <v>233.2076154727244</v>
      </c>
      <c r="O9317" t="n">
        <v>233.2076154727244</v>
      </c>
      <c r="P9317" t="n">
        <v>9.967524518120712</v>
      </c>
      <c r="Q9317" t="n">
        <v>0.986455055936957</v>
      </c>
      <c r="R9317" t="n">
        <v>0.9894174631663677</v>
      </c>
      <c r="S9317" t="n">
        <v>0.9998566601305433</v>
      </c>
      <c r="T9317" t="b">
        <v>1</v>
      </c>
    </row>
    <row r="9318">
      <c r="A9318" t="n">
        <v>47</v>
      </c>
      <c r="B9318" t="n">
        <v>117</v>
      </c>
      <c r="C9318" t="n">
        <v>52</v>
      </c>
      <c r="D9318" t="n">
        <v>30.10655975250545</v>
      </c>
      <c r="E9318" t="n">
        <v>0.9999</v>
      </c>
      <c r="F9318" t="n">
        <v>227.0439446345236</v>
      </c>
      <c r="G9318" t="n">
        <v>3</v>
      </c>
      <c r="H9318" t="n">
        <v>4</v>
      </c>
      <c r="I9318" t="n">
        <v>228.9010874916665</v>
      </c>
      <c r="J9318" t="n">
        <v>233.2076154727244</v>
      </c>
      <c r="K9318" t="n">
        <v>235.6046345612997</v>
      </c>
      <c r="L9318" t="n">
        <v>228.6689446345236</v>
      </c>
      <c r="M9318" t="n">
        <v>228.6689446345236</v>
      </c>
      <c r="N9318" t="n">
        <v>230.7742984633702</v>
      </c>
      <c r="O9318" t="n">
        <v>230.7742984633702</v>
      </c>
      <c r="P9318" t="n">
        <v>3.730353828846546</v>
      </c>
      <c r="Q9318" t="n">
        <v>0.9940969884596521</v>
      </c>
      <c r="R9318" t="n">
        <v>0.9898834368925933</v>
      </c>
      <c r="S9318" t="n">
        <v>0.9999402818112283</v>
      </c>
      <c r="T9318" t="b">
        <v>1</v>
      </c>
    </row>
    <row r="9319">
      <c r="A9319" t="n">
        <v>47</v>
      </c>
      <c r="B9319" t="n">
        <v>118</v>
      </c>
      <c r="C9319" t="n">
        <v>36</v>
      </c>
      <c r="D9319" t="n">
        <v>64.39924007269208</v>
      </c>
      <c r="E9319" t="n">
        <v>0.9</v>
      </c>
      <c r="F9319" t="n">
        <v>229.4266213455355</v>
      </c>
      <c r="G9319" t="n">
        <v>3</v>
      </c>
      <c r="H9319" t="n">
        <v>6</v>
      </c>
      <c r="I9319" t="n">
        <v>230.7123356312498</v>
      </c>
      <c r="J9319" t="n">
        <v>235.6046345612997</v>
      </c>
      <c r="K9319" t="n">
        <v>240.731962592565</v>
      </c>
      <c r="L9319" t="n">
        <v>230.3266213455355</v>
      </c>
      <c r="M9319" t="n">
        <v>230.3266213455355</v>
      </c>
      <c r="N9319" t="n">
        <v>236.1179199132236</v>
      </c>
      <c r="O9319" t="n">
        <v>236.1179199132236</v>
      </c>
      <c r="P9319" t="n">
        <v>6.691298567688136</v>
      </c>
      <c r="Q9319" t="n">
        <v>0.9874156400262323</v>
      </c>
      <c r="R9319" t="n">
        <v>0.9809752261367447</v>
      </c>
      <c r="S9319" t="n">
        <v>0.9997605853972853</v>
      </c>
      <c r="T9319" t="b">
        <v>1</v>
      </c>
    </row>
    <row r="9320">
      <c r="A9320" t="n">
        <v>47</v>
      </c>
      <c r="B9320" t="n">
        <v>119</v>
      </c>
      <c r="C9320" t="n">
        <v>20</v>
      </c>
      <c r="D9320" t="n">
        <v>44.41628893625074</v>
      </c>
      <c r="E9320" t="n">
        <v>0.9</v>
      </c>
      <c r="F9320" t="n">
        <v>232.9251455326291</v>
      </c>
      <c r="G9320" t="n">
        <v>5</v>
      </c>
      <c r="H9320" t="n">
        <v>7</v>
      </c>
      <c r="I9320" t="n">
        <v>233.4807010881847</v>
      </c>
      <c r="J9320" t="n">
        <v>233.4807010881847</v>
      </c>
      <c r="K9320" t="n">
        <v>237.7067989888746</v>
      </c>
      <c r="L9320" t="n">
        <v>233.3695899770736</v>
      </c>
      <c r="M9320" t="n">
        <v>233.3695899770736</v>
      </c>
      <c r="N9320" t="n">
        <v>236.7836014249022</v>
      </c>
      <c r="O9320" t="n">
        <v>236.7836014249022</v>
      </c>
      <c r="P9320" t="n">
        <v>3.858455892273099</v>
      </c>
      <c r="Q9320" t="n">
        <v>0.9870185795122129</v>
      </c>
      <c r="R9320" t="n">
        <v>0.989782821090765</v>
      </c>
      <c r="S9320" t="n">
        <v>0.9998673665043802</v>
      </c>
      <c r="T9320" t="b">
        <v>1</v>
      </c>
    </row>
    <row r="9321">
      <c r="A9321" t="n">
        <v>47</v>
      </c>
      <c r="B9321" t="n">
        <v>120</v>
      </c>
      <c r="C9321" t="n">
        <v>75</v>
      </c>
      <c r="D9321" t="n">
        <v>59.96259882293684</v>
      </c>
      <c r="E9321" t="n">
        <v>0.999</v>
      </c>
      <c r="F9321" t="n">
        <v>237.510594631149</v>
      </c>
      <c r="G9321" t="n">
        <v>2</v>
      </c>
      <c r="H9321" t="n">
        <v>5</v>
      </c>
      <c r="I9321" t="n">
        <v>240.635594631149</v>
      </c>
      <c r="J9321" t="n">
        <v>240.635594631149</v>
      </c>
      <c r="K9321" t="n">
        <v>245.4287679982903</v>
      </c>
      <c r="L9321" t="n">
        <v>239.5939279644824</v>
      </c>
      <c r="M9321" t="n">
        <v>239.5939279644824</v>
      </c>
      <c r="N9321" t="n">
        <v>245.2992180522975</v>
      </c>
      <c r="O9321" t="n">
        <v>245.2992180522975</v>
      </c>
      <c r="P9321" t="n">
        <v>7.788623421148458</v>
      </c>
      <c r="Q9321" t="n">
        <v>0.984998417357597</v>
      </c>
      <c r="R9321" t="n">
        <v>0.9825148311757785</v>
      </c>
      <c r="S9321" t="n">
        <v>0.9997376947948671</v>
      </c>
      <c r="T9321" t="b">
        <v>1</v>
      </c>
    </row>
    <row r="9322">
      <c r="A9322" t="n">
        <v>47</v>
      </c>
      <c r="B9322" t="n">
        <v>121</v>
      </c>
      <c r="C9322" t="n">
        <v>87</v>
      </c>
      <c r="D9322" t="n">
        <v>46.68302520356953</v>
      </c>
      <c r="E9322" t="n">
        <v>0.9999</v>
      </c>
      <c r="F9322" t="n">
        <v>237.8165437804884</v>
      </c>
      <c r="G9322" t="n">
        <v>6</v>
      </c>
      <c r="H9322" t="n">
        <v>8</v>
      </c>
      <c r="I9322" t="n">
        <v>239.9915437804884</v>
      </c>
      <c r="J9322" t="n">
        <v>239.9915437804884</v>
      </c>
      <c r="K9322" t="n">
        <v>244.1896575577879</v>
      </c>
      <c r="L9322" t="n">
        <v>239.5565437804884</v>
      </c>
      <c r="M9322" t="n">
        <v>239.5565437804884</v>
      </c>
      <c r="N9322" t="n">
        <v>243.2093626540072</v>
      </c>
      <c r="O9322" t="n">
        <v>243.2093626540072</v>
      </c>
      <c r="P9322" t="n">
        <v>5.392818873518763</v>
      </c>
      <c r="Q9322" t="n">
        <v>0.9861725524400676</v>
      </c>
      <c r="R9322" t="n">
        <v>0.9825291970735613</v>
      </c>
      <c r="S9322" t="n">
        <v>0.9997584233887048</v>
      </c>
      <c r="T9322" t="b">
        <v>0</v>
      </c>
    </row>
    <row r="9323">
      <c r="A9323" t="n">
        <v>47</v>
      </c>
      <c r="B9323" t="n">
        <v>122</v>
      </c>
      <c r="C9323" t="n">
        <v>96</v>
      </c>
      <c r="D9323" t="n">
        <v>26.51952984438027</v>
      </c>
      <c r="E9323" t="n">
        <v>0.99</v>
      </c>
      <c r="F9323" t="n">
        <v>238.134753279922</v>
      </c>
      <c r="G9323" t="n">
        <v>1</v>
      </c>
      <c r="H9323" t="n">
        <v>6</v>
      </c>
      <c r="I9323" t="n">
        <v>242.934753279922</v>
      </c>
      <c r="J9323" t="n">
        <v>245.7955201880859</v>
      </c>
      <c r="K9323" t="n">
        <v>248.297362626235</v>
      </c>
      <c r="L9323" t="n">
        <v>240.534753279922</v>
      </c>
      <c r="M9323" t="n">
        <v>244.1896575577879</v>
      </c>
      <c r="N9323" t="n">
        <v>246.5745073639372</v>
      </c>
      <c r="O9323" t="n">
        <v>246.5745073639372</v>
      </c>
      <c r="P9323" t="n">
        <v>8.439754084015163</v>
      </c>
      <c r="Q9323" t="n">
        <v>0.9902740869325464</v>
      </c>
      <c r="R9323" t="n">
        <v>0.9921213390342853</v>
      </c>
      <c r="S9323" t="n">
        <v>0.9999233728283595</v>
      </c>
      <c r="T9323" t="b">
        <v>1</v>
      </c>
    </row>
    <row r="9324">
      <c r="A9324" t="n">
        <v>47</v>
      </c>
      <c r="B9324" t="n">
        <v>123</v>
      </c>
      <c r="C9324" t="n">
        <v>34</v>
      </c>
      <c r="D9324" t="n">
        <v>49.32445235263918</v>
      </c>
      <c r="E9324" t="n">
        <v>0.999</v>
      </c>
      <c r="F9324" t="n">
        <v>239.4422699661388</v>
      </c>
      <c r="G9324" t="n">
        <v>1</v>
      </c>
      <c r="H9324" t="n">
        <v>3</v>
      </c>
      <c r="I9324" t="n">
        <v>241.1422699661388</v>
      </c>
      <c r="J9324" t="n">
        <v>241.1422699661388</v>
      </c>
      <c r="K9324" t="n">
        <v>245.7955201880859</v>
      </c>
      <c r="L9324" t="n">
        <v>240.6565556804245</v>
      </c>
      <c r="M9324" t="n">
        <v>240.731962592565</v>
      </c>
      <c r="N9324" t="n">
        <v>244.6590686715967</v>
      </c>
      <c r="O9324" t="n">
        <v>244.6590686715967</v>
      </c>
      <c r="P9324" t="n">
        <v>5.216798705457933</v>
      </c>
      <c r="Q9324" t="n">
        <v>0.9819861698163812</v>
      </c>
      <c r="R9324" t="n">
        <v>0.990347158139771</v>
      </c>
      <c r="S9324" t="n">
        <v>0.9998261153459405</v>
      </c>
      <c r="T9324" t="b">
        <v>1</v>
      </c>
    </row>
    <row r="9325">
      <c r="A9325" t="n">
        <v>47</v>
      </c>
      <c r="B9325" t="n">
        <v>124</v>
      </c>
      <c r="C9325" t="n">
        <v>81</v>
      </c>
      <c r="D9325" t="n">
        <v>15.92774242902541</v>
      </c>
      <c r="E9325" t="n">
        <v>0.999</v>
      </c>
      <c r="F9325" t="n">
        <v>244.6045494625535</v>
      </c>
      <c r="G9325" t="n">
        <v>5</v>
      </c>
      <c r="H9325" t="n">
        <v>8</v>
      </c>
      <c r="I9325" t="n">
        <v>246.8545494625535</v>
      </c>
      <c r="J9325" t="n">
        <v>246.8545494625535</v>
      </c>
      <c r="K9325" t="n">
        <v>248.3700339943352</v>
      </c>
      <c r="L9325" t="n">
        <v>246.2245494625535</v>
      </c>
      <c r="M9325" t="n">
        <v>246.2245494625535</v>
      </c>
      <c r="N9325" t="n">
        <v>247.4708516870469</v>
      </c>
      <c r="O9325" t="n">
        <v>247.4708516870469</v>
      </c>
      <c r="P9325" t="n">
        <v>2.866302224493381</v>
      </c>
      <c r="Q9325" t="n">
        <v>0.9953253258537168</v>
      </c>
      <c r="R9325" t="n">
        <v>0.9940045114859746</v>
      </c>
      <c r="S9325" t="n">
        <v>0.9999719730448492</v>
      </c>
      <c r="T9325" t="b">
        <v>1</v>
      </c>
    </row>
    <row r="9326">
      <c r="A9326" t="n">
        <v>47</v>
      </c>
      <c r="B9326" t="n">
        <v>125</v>
      </c>
      <c r="C9326" t="n">
        <v>48</v>
      </c>
      <c r="D9326" t="n">
        <v>13.2270805066047</v>
      </c>
      <c r="E9326" t="n">
        <v>0.999</v>
      </c>
      <c r="F9326" t="n">
        <v>245.6140427377107</v>
      </c>
      <c r="G9326" t="n">
        <v>1</v>
      </c>
      <c r="H9326" t="n">
        <v>2</v>
      </c>
      <c r="I9326" t="n">
        <v>248.0140427377107</v>
      </c>
      <c r="J9326" t="n">
        <v>248.297362626235</v>
      </c>
      <c r="K9326" t="n">
        <v>249.5452004098769</v>
      </c>
      <c r="L9326" t="n">
        <v>247.6140427377107</v>
      </c>
      <c r="M9326" t="n">
        <v>247.6140427377107</v>
      </c>
      <c r="N9326" t="n">
        <v>248.6713633217718</v>
      </c>
      <c r="O9326" t="n">
        <v>248.6713633217718</v>
      </c>
      <c r="P9326" t="n">
        <v>3.057320584061131</v>
      </c>
      <c r="Q9326" t="n">
        <v>0.9951371483212399</v>
      </c>
      <c r="R9326" t="n">
        <v>0.9966712980925538</v>
      </c>
      <c r="S9326" t="n">
        <v>0.9999838130163413</v>
      </c>
      <c r="T9326" t="b">
        <v>1</v>
      </c>
    </row>
    <row r="9327">
      <c r="A9327" t="n">
        <v>47</v>
      </c>
      <c r="B9327" t="n">
        <v>126</v>
      </c>
      <c r="C9327" t="n">
        <v>55</v>
      </c>
      <c r="D9327" t="n">
        <v>60.11483374208393</v>
      </c>
      <c r="E9327" t="n">
        <v>0.999</v>
      </c>
      <c r="F9327" t="n">
        <v>248.4119672561011</v>
      </c>
      <c r="G9327" t="n">
        <v>3</v>
      </c>
      <c r="H9327" t="n">
        <v>5</v>
      </c>
      <c r="I9327" t="n">
        <v>250.3762529703868</v>
      </c>
      <c r="J9327" t="n">
        <v>250.3762529703868</v>
      </c>
      <c r="K9327" t="n">
        <v>255.1624658479413</v>
      </c>
      <c r="L9327" t="n">
        <v>249.9397450338789</v>
      </c>
      <c r="M9327" t="n">
        <v>254.1796559708695</v>
      </c>
      <c r="N9327" t="n">
        <v>259.8994308273951</v>
      </c>
      <c r="O9327" t="n">
        <v>255.1624658479413</v>
      </c>
      <c r="P9327" t="n">
        <v>6.75049859184017</v>
      </c>
      <c r="Q9327" t="n">
        <v>0.9882479231878564</v>
      </c>
      <c r="R9327" t="n">
        <v>0.9824708306500571</v>
      </c>
      <c r="S9327" t="n">
        <v>0.9997939958553465</v>
      </c>
      <c r="T9327" t="b">
        <v>1</v>
      </c>
    </row>
    <row r="9328">
      <c r="A9328" t="n">
        <v>47</v>
      </c>
      <c r="B9328" t="n">
        <v>127</v>
      </c>
      <c r="C9328" t="n">
        <v>32</v>
      </c>
      <c r="D9328" t="n">
        <v>48.54053096152536</v>
      </c>
      <c r="E9328" t="n">
        <v>0.9</v>
      </c>
      <c r="F9328" t="n">
        <v>248.6722579514834</v>
      </c>
      <c r="G9328" t="n">
        <v>4</v>
      </c>
      <c r="H9328" t="n">
        <v>5</v>
      </c>
      <c r="I9328" t="n">
        <v>249.6722579514834</v>
      </c>
      <c r="J9328" t="n">
        <v>249.6722579514834</v>
      </c>
      <c r="K9328" t="n">
        <v>253.0667006760656</v>
      </c>
      <c r="L9328" t="n">
        <v>249.5611468403723</v>
      </c>
      <c r="M9328" t="n">
        <v>249.5611468403723</v>
      </c>
      <c r="N9328" t="n">
        <v>254.1796559708695</v>
      </c>
      <c r="O9328" t="n">
        <v>253.0667006760656</v>
      </c>
      <c r="P9328" t="n">
        <v>4.394442724582206</v>
      </c>
      <c r="Q9328" t="n">
        <v>0.9837397410533019</v>
      </c>
      <c r="R9328" t="n">
        <v>0.9858217832239216</v>
      </c>
      <c r="S9328" t="n">
        <v>0.9997694585238186</v>
      </c>
      <c r="T9328" t="b">
        <v>1</v>
      </c>
    </row>
    <row r="9329">
      <c r="A9329" t="n">
        <v>47</v>
      </c>
      <c r="B9329" t="n">
        <v>128</v>
      </c>
      <c r="C9329" t="n">
        <v>79</v>
      </c>
      <c r="D9329" t="n">
        <v>2.011627525516055</v>
      </c>
      <c r="E9329" t="n">
        <v>0.9999</v>
      </c>
      <c r="F9329" t="n">
        <v>249.6560627736037</v>
      </c>
      <c r="G9329" t="n">
        <v>2</v>
      </c>
      <c r="H9329" t="n">
        <v>5</v>
      </c>
      <c r="I9329" t="n">
        <v>252.9477294402704</v>
      </c>
      <c r="J9329" t="n">
        <v>252.9477294402704</v>
      </c>
      <c r="K9329" t="n">
        <v>253.1085310010631</v>
      </c>
      <c r="L9329" t="n">
        <v>251.8505072180482</v>
      </c>
      <c r="M9329" t="n">
        <v>259.8994308273951</v>
      </c>
      <c r="N9329" t="n">
        <v>260.0908321143138</v>
      </c>
      <c r="O9329" t="n">
        <v>253.1085310010631</v>
      </c>
      <c r="P9329" t="n">
        <v>3.45246822745932</v>
      </c>
      <c r="Q9329" t="n">
        <v>0.9994930417527043</v>
      </c>
      <c r="R9329" t="n">
        <v>0.9994083930509337</v>
      </c>
      <c r="S9329" t="n">
        <v>0.999999700079978</v>
      </c>
      <c r="T9329" t="b">
        <v>1</v>
      </c>
    </row>
    <row r="9330">
      <c r="A9330" t="n">
        <v>47</v>
      </c>
      <c r="B9330" t="n">
        <v>129</v>
      </c>
      <c r="C9330" t="n">
        <v>63</v>
      </c>
      <c r="D9330" t="n">
        <v>47.11021123893239</v>
      </c>
      <c r="E9330" t="n">
        <v>0.99</v>
      </c>
      <c r="F9330" t="n">
        <v>257.3678993560301</v>
      </c>
      <c r="G9330" t="n">
        <v>1</v>
      </c>
      <c r="H9330" t="n">
        <v>2</v>
      </c>
      <c r="I9330" t="n">
        <v>260.5178993560301</v>
      </c>
      <c r="J9330" t="n">
        <v>260.5178993560301</v>
      </c>
      <c r="K9330" t="n">
        <v>264.9622589068728</v>
      </c>
      <c r="L9330" t="n">
        <v>259.9928993560301</v>
      </c>
      <c r="M9330" t="n">
        <v>259.9928993560301</v>
      </c>
      <c r="N9330" t="n">
        <v>263.7587036117401</v>
      </c>
      <c r="O9330" t="n">
        <v>263.7587036117401</v>
      </c>
      <c r="P9330" t="n">
        <v>6.390804255710009</v>
      </c>
      <c r="Q9330" t="n">
        <v>0.9827878342590864</v>
      </c>
      <c r="R9330" t="n">
        <v>0.9881947927730637</v>
      </c>
      <c r="S9330" t="n">
        <v>0.9997968068166041</v>
      </c>
      <c r="T9330" t="b">
        <v>1</v>
      </c>
    </row>
    <row r="9331">
      <c r="A9331" t="n">
        <v>47</v>
      </c>
      <c r="B9331" t="n">
        <v>130</v>
      </c>
      <c r="C9331" t="n">
        <v>12</v>
      </c>
      <c r="D9331" t="n">
        <v>91.06470402272723</v>
      </c>
      <c r="E9331" t="n">
        <v>0.99</v>
      </c>
      <c r="F9331" t="n">
        <v>258.4011949045793</v>
      </c>
      <c r="G9331" t="n">
        <v>6</v>
      </c>
      <c r="H9331" t="n">
        <v>7</v>
      </c>
      <c r="I9331" t="n">
        <v>258.7011949045793</v>
      </c>
      <c r="J9331" t="n">
        <v>258.7011949045793</v>
      </c>
      <c r="K9331" t="n">
        <v>266.8904668490691</v>
      </c>
      <c r="L9331" t="n">
        <v>258.6678615712459</v>
      </c>
      <c r="M9331" t="n">
        <v>258.6678615712459</v>
      </c>
      <c r="N9331" t="n">
        <v>265.6674545015093</v>
      </c>
      <c r="O9331" t="n">
        <v>265.6674545015093</v>
      </c>
      <c r="P9331" t="n">
        <v>7.26625959693007</v>
      </c>
      <c r="Q9331" t="n">
        <v>0.9732040932275343</v>
      </c>
      <c r="R9331" t="n">
        <v>0.9791645536467056</v>
      </c>
      <c r="S9331" t="n">
        <v>0.9994416953219544</v>
      </c>
      <c r="T9331" t="b">
        <v>1</v>
      </c>
    </row>
    <row r="9332">
      <c r="A9332" t="n">
        <v>47</v>
      </c>
      <c r="B9332" t="n">
        <v>131</v>
      </c>
      <c r="C9332" t="n">
        <v>63</v>
      </c>
      <c r="D9332" t="n">
        <v>65.70428272317591</v>
      </c>
      <c r="E9332" t="n">
        <v>0.9</v>
      </c>
      <c r="F9332" t="n">
        <v>261.598227379019</v>
      </c>
      <c r="G9332" t="n">
        <v>2</v>
      </c>
      <c r="H9332" t="n">
        <v>3</v>
      </c>
      <c r="I9332" t="n">
        <v>264.223227379019</v>
      </c>
      <c r="J9332" t="n">
        <v>264.223227379019</v>
      </c>
      <c r="K9332" t="n">
        <v>269.475368284149</v>
      </c>
      <c r="L9332" t="n">
        <v>263.848227379019</v>
      </c>
      <c r="M9332" t="n">
        <v>263.848227379019</v>
      </c>
      <c r="N9332" t="n">
        <v>269.0794600799088</v>
      </c>
      <c r="O9332" t="n">
        <v>269.0794600799088</v>
      </c>
      <c r="P9332" t="n">
        <v>7.481232700889791</v>
      </c>
      <c r="Q9332" t="n">
        <v>0.9835738096405793</v>
      </c>
      <c r="R9332" t="n">
        <v>0.9871622634479902</v>
      </c>
      <c r="S9332" t="n">
        <v>0.9997891248956126</v>
      </c>
      <c r="T9332" t="b">
        <v>1</v>
      </c>
    </row>
    <row r="9333">
      <c r="A9333" t="n">
        <v>47</v>
      </c>
      <c r="B9333" t="n">
        <v>132</v>
      </c>
      <c r="C9333" t="n">
        <v>56</v>
      </c>
      <c r="D9333" t="n">
        <v>54.5520071595922</v>
      </c>
      <c r="E9333" t="n">
        <v>0.9</v>
      </c>
      <c r="F9333" t="n">
        <v>264.3390483984015</v>
      </c>
      <c r="G9333" t="n">
        <v>1</v>
      </c>
      <c r="H9333" t="n">
        <v>4</v>
      </c>
      <c r="I9333" t="n">
        <v>267.1390483984015</v>
      </c>
      <c r="J9333" t="n">
        <v>267.1390483984015</v>
      </c>
      <c r="K9333" t="n">
        <v>272.2854641681743</v>
      </c>
      <c r="L9333" t="n">
        <v>266.0890483984015</v>
      </c>
      <c r="M9333" t="n">
        <v>266.0890483984015</v>
      </c>
      <c r="N9333" t="n">
        <v>269.9038740738974</v>
      </c>
      <c r="O9333" t="n">
        <v>269.9038740738974</v>
      </c>
      <c r="P9333" t="n">
        <v>5.564825675495968</v>
      </c>
      <c r="Q9333" t="n">
        <v>0.9800961306147357</v>
      </c>
      <c r="R9333" t="n">
        <v>0.9817444855684629</v>
      </c>
      <c r="S9333" t="n">
        <v>0.9996366446251939</v>
      </c>
      <c r="T9333" t="b">
        <v>1</v>
      </c>
    </row>
    <row r="9334">
      <c r="A9334" t="n">
        <v>47</v>
      </c>
      <c r="B9334" t="n">
        <v>133</v>
      </c>
      <c r="C9334" t="n">
        <v>13</v>
      </c>
      <c r="D9334" t="n">
        <v>54.19311924052327</v>
      </c>
      <c r="E9334" t="n">
        <v>0.99</v>
      </c>
      <c r="F9334" t="n">
        <v>267.4853273658712</v>
      </c>
      <c r="G9334" t="n">
        <v>2</v>
      </c>
      <c r="H9334" t="n">
        <v>8</v>
      </c>
      <c r="I9334" t="n">
        <v>268.0269940325379</v>
      </c>
      <c r="J9334" t="n">
        <v>269.475368284149</v>
      </c>
      <c r="K9334" t="n">
        <v>273.8073522362292</v>
      </c>
      <c r="L9334" t="n">
        <v>267.7453273658712</v>
      </c>
      <c r="M9334" t="n">
        <v>267.7453273658712</v>
      </c>
      <c r="N9334" t="n">
        <v>271.9857905302314</v>
      </c>
      <c r="O9334" t="n">
        <v>271.9857905302314</v>
      </c>
      <c r="P9334" t="n">
        <v>4.500463164360156</v>
      </c>
      <c r="Q9334" t="n">
        <v>0.9864320000613053</v>
      </c>
      <c r="R9334" t="n">
        <v>0.9797472376203311</v>
      </c>
      <c r="S9334" t="n">
        <v>0.9997252105212743</v>
      </c>
      <c r="T9334" t="b">
        <v>1</v>
      </c>
    </row>
    <row r="9335">
      <c r="A9335" t="n">
        <v>47</v>
      </c>
      <c r="B9335" t="n">
        <v>134</v>
      </c>
      <c r="C9335" t="n">
        <v>73</v>
      </c>
      <c r="D9335" t="n">
        <v>72.69645125244699</v>
      </c>
      <c r="E9335" t="n">
        <v>0.9999</v>
      </c>
      <c r="F9335" t="n">
        <v>268.7148577571744</v>
      </c>
      <c r="G9335" t="n">
        <v>3</v>
      </c>
      <c r="H9335" t="n">
        <v>5</v>
      </c>
      <c r="I9335" t="n">
        <v>271.3220006143172</v>
      </c>
      <c r="J9335" t="n">
        <v>271.3220006143172</v>
      </c>
      <c r="K9335" t="n">
        <v>277.1099346312318</v>
      </c>
      <c r="L9335" t="n">
        <v>270.7426355349522</v>
      </c>
      <c r="M9335" t="n">
        <v>270.7426355349522</v>
      </c>
      <c r="N9335" t="n">
        <v>277.6595195741955</v>
      </c>
      <c r="O9335" t="n">
        <v>277.1099346312318</v>
      </c>
      <c r="P9335" t="n">
        <v>8.395076874057395</v>
      </c>
      <c r="Q9335" t="n">
        <v>0.9858058272477711</v>
      </c>
      <c r="R9335" t="n">
        <v>0.9788411629609988</v>
      </c>
      <c r="S9335" t="n">
        <v>0.9996996678118322</v>
      </c>
      <c r="T9335" t="b">
        <v>0</v>
      </c>
    </row>
    <row r="9336">
      <c r="A9336" t="n">
        <v>47</v>
      </c>
      <c r="B9336" t="n">
        <v>135</v>
      </c>
      <c r="C9336" t="n">
        <v>43</v>
      </c>
      <c r="D9336" t="n">
        <v>49.33991879549746</v>
      </c>
      <c r="E9336" t="n">
        <v>0.99</v>
      </c>
      <c r="F9336" t="n">
        <v>270.3855204015958</v>
      </c>
      <c r="G9336" t="n">
        <v>1</v>
      </c>
      <c r="H9336" t="n">
        <v>4</v>
      </c>
      <c r="I9336" t="n">
        <v>272.5355204015958</v>
      </c>
      <c r="J9336" t="n">
        <v>272.5355204015958</v>
      </c>
      <c r="K9336" t="n">
        <v>277.1902297219258</v>
      </c>
      <c r="L9336" t="n">
        <v>271.7292704015958</v>
      </c>
      <c r="M9336" t="n">
        <v>271.7292704015958</v>
      </c>
      <c r="N9336" t="n">
        <v>275.1796143733089</v>
      </c>
      <c r="O9336" t="n">
        <v>275.1796143733089</v>
      </c>
      <c r="P9336" t="n">
        <v>4.794093971713096</v>
      </c>
      <c r="Q9336" t="n">
        <v>0.9819805725019778</v>
      </c>
      <c r="R9336" t="n">
        <v>0.9834741844594833</v>
      </c>
      <c r="S9336" t="n">
        <v>0.9997022142650219</v>
      </c>
      <c r="T9336" t="b">
        <v>1</v>
      </c>
    </row>
    <row r="9337">
      <c r="A9337" t="n">
        <v>47</v>
      </c>
      <c r="B9337" t="n">
        <v>136</v>
      </c>
      <c r="C9337" t="n">
        <v>31</v>
      </c>
      <c r="D9337" t="n">
        <v>30.55991914285645</v>
      </c>
      <c r="E9337" t="n">
        <v>0.99</v>
      </c>
      <c r="F9337" t="n">
        <v>275.400437716053</v>
      </c>
      <c r="G9337" t="n">
        <v>1</v>
      </c>
      <c r="H9337" t="n">
        <v>8</v>
      </c>
      <c r="I9337" t="n">
        <v>276.950437716053</v>
      </c>
      <c r="J9337" t="n">
        <v>277.1902297219258</v>
      </c>
      <c r="K9337" t="n">
        <v>280.0732409618179</v>
      </c>
      <c r="L9337" t="n">
        <v>276.020437716053</v>
      </c>
      <c r="M9337" t="n">
        <v>276.020437716053</v>
      </c>
      <c r="N9337" t="n">
        <v>278.4116676959322</v>
      </c>
      <c r="O9337" t="n">
        <v>278.4116676959322</v>
      </c>
      <c r="P9337" t="n">
        <v>3.011229979879204</v>
      </c>
      <c r="Q9337" t="n">
        <v>0.9888006198034619</v>
      </c>
      <c r="R9337" t="n">
        <v>0.9885283813777643</v>
      </c>
      <c r="S9337" t="n">
        <v>0.9998715249815799</v>
      </c>
      <c r="T9337" t="b">
        <v>1</v>
      </c>
    </row>
    <row r="9338">
      <c r="A9338" t="n">
        <v>47</v>
      </c>
      <c r="B9338" t="n">
        <v>137</v>
      </c>
      <c r="C9338" t="n">
        <v>90</v>
      </c>
      <c r="D9338" t="n">
        <v>95.4931311234933</v>
      </c>
      <c r="E9338" t="n">
        <v>0.9</v>
      </c>
      <c r="F9338" t="n">
        <v>276.6514779846741</v>
      </c>
      <c r="G9338" t="n">
        <v>4</v>
      </c>
      <c r="H9338" t="n">
        <v>5</v>
      </c>
      <c r="I9338" t="n">
        <v>279.4639779846741</v>
      </c>
      <c r="J9338" t="n">
        <v>279.4639779846741</v>
      </c>
      <c r="K9338" t="n">
        <v>286.1418193219813</v>
      </c>
      <c r="L9338" t="n">
        <v>279.1514779846741</v>
      </c>
      <c r="M9338" t="n">
        <v>279.1514779846741</v>
      </c>
      <c r="N9338" t="n">
        <v>288.2374086339123</v>
      </c>
      <c r="O9338" t="n">
        <v>286.1418193219813</v>
      </c>
      <c r="P9338" t="n">
        <v>9.4903413373072</v>
      </c>
      <c r="Q9338" t="n">
        <v>0.9682630204435642</v>
      </c>
      <c r="R9338" t="n">
        <v>0.9722986804655929</v>
      </c>
      <c r="S9338" t="n">
        <v>0.9991208437882503</v>
      </c>
      <c r="T9338" t="b">
        <v>1</v>
      </c>
    </row>
    <row r="9339">
      <c r="A9339" t="n">
        <v>47</v>
      </c>
      <c r="B9339" t="n">
        <v>138</v>
      </c>
      <c r="C9339" t="n">
        <v>69</v>
      </c>
      <c r="D9339" t="n">
        <v>43.93200372400587</v>
      </c>
      <c r="E9339" t="n">
        <v>0.99</v>
      </c>
      <c r="F9339" t="n">
        <v>278.2513956090846</v>
      </c>
      <c r="G9339" t="n">
        <v>5</v>
      </c>
      <c r="H9339" t="n">
        <v>6</v>
      </c>
      <c r="I9339" t="n">
        <v>280.1680622757513</v>
      </c>
      <c r="J9339" t="n">
        <v>288.2374086339123</v>
      </c>
      <c r="K9339" t="n">
        <v>292.4174280177378</v>
      </c>
      <c r="L9339" t="n">
        <v>279.9763956090846</v>
      </c>
      <c r="M9339" t="n">
        <v>279.9763956090846</v>
      </c>
      <c r="N9339" t="n">
        <v>283.9271153684377</v>
      </c>
      <c r="O9339" t="n">
        <v>283.9271153684377</v>
      </c>
      <c r="P9339" t="n">
        <v>5.675719759353058</v>
      </c>
      <c r="Q9339" t="n">
        <v>0.987159207469101</v>
      </c>
      <c r="R9339" t="n">
        <v>0.9869820734891674</v>
      </c>
      <c r="S9339" t="n">
        <v>0.9998328395064919</v>
      </c>
      <c r="T9339" t="b">
        <v>1</v>
      </c>
    </row>
    <row r="9340">
      <c r="A9340" t="n">
        <v>47</v>
      </c>
      <c r="B9340" t="n">
        <v>139</v>
      </c>
      <c r="C9340" t="n">
        <v>59</v>
      </c>
      <c r="D9340" t="n">
        <v>59.42070020715195</v>
      </c>
      <c r="E9340" t="n">
        <v>0.99</v>
      </c>
      <c r="F9340" t="n">
        <v>284.955836964831</v>
      </c>
      <c r="G9340" t="n">
        <v>5</v>
      </c>
      <c r="H9340" t="n">
        <v>6</v>
      </c>
      <c r="I9340" t="n">
        <v>286.5947258537199</v>
      </c>
      <c r="J9340" t="n">
        <v>292.4174280177378</v>
      </c>
      <c r="K9340" t="n">
        <v>298.0711578186086</v>
      </c>
      <c r="L9340" t="n">
        <v>286.430836964831</v>
      </c>
      <c r="M9340" t="n">
        <v>286.430836964831</v>
      </c>
      <c r="N9340" t="n">
        <v>291.7744251129561</v>
      </c>
      <c r="O9340" t="n">
        <v>291.7744251129561</v>
      </c>
      <c r="P9340" t="n">
        <v>6.818588148125173</v>
      </c>
      <c r="Q9340" t="n">
        <v>0.9826714723637932</v>
      </c>
      <c r="R9340" t="n">
        <v>0.9824329846316572</v>
      </c>
      <c r="S9340" t="n">
        <v>0.999695589488704</v>
      </c>
      <c r="T9340" t="b">
        <v>1</v>
      </c>
    </row>
    <row r="9341">
      <c r="A9341" t="n">
        <v>47</v>
      </c>
      <c r="B9341" t="n">
        <v>140</v>
      </c>
      <c r="C9341" t="n">
        <v>14</v>
      </c>
      <c r="D9341" t="n">
        <v>42.78065194952644</v>
      </c>
      <c r="E9341" t="n">
        <v>0.999</v>
      </c>
      <c r="F9341" t="n">
        <v>286.4401045504645</v>
      </c>
      <c r="G9341" t="n">
        <v>4</v>
      </c>
      <c r="H9341" t="n">
        <v>7</v>
      </c>
      <c r="I9341" t="n">
        <v>286.8776045504645</v>
      </c>
      <c r="J9341" t="n">
        <v>286.8776045504645</v>
      </c>
      <c r="K9341" t="n">
        <v>289.8692585329488</v>
      </c>
      <c r="L9341" t="n">
        <v>286.7512156615756</v>
      </c>
      <c r="M9341" t="n">
        <v>286.7512156615756</v>
      </c>
      <c r="N9341" t="n">
        <v>290.0395055885185</v>
      </c>
      <c r="O9341" t="n">
        <v>289.8692585329488</v>
      </c>
      <c r="P9341" t="n">
        <v>3.429153982484365</v>
      </c>
      <c r="Q9341" t="n">
        <v>0.9856552934258547</v>
      </c>
      <c r="R9341" t="n">
        <v>0.9901572124553173</v>
      </c>
      <c r="S9341" t="n">
        <v>0.9998588081007999</v>
      </c>
      <c r="T9341" t="b">
        <v>1</v>
      </c>
    </row>
    <row r="9342">
      <c r="A9342" t="n">
        <v>47</v>
      </c>
      <c r="B9342" t="n">
        <v>141</v>
      </c>
      <c r="C9342" t="n">
        <v>98</v>
      </c>
      <c r="D9342" t="n">
        <v>78.5292938320666</v>
      </c>
      <c r="E9342" t="n">
        <v>0.99</v>
      </c>
      <c r="F9342" t="n">
        <v>286.5998552570965</v>
      </c>
      <c r="G9342" t="n">
        <v>4</v>
      </c>
      <c r="H9342" t="n">
        <v>7</v>
      </c>
      <c r="I9342" t="n">
        <v>289.6623552570965</v>
      </c>
      <c r="J9342" t="n">
        <v>289.8692585329488</v>
      </c>
      <c r="K9342" t="n">
        <v>295.3608175421842</v>
      </c>
      <c r="L9342" t="n">
        <v>288.7776330348743</v>
      </c>
      <c r="M9342" t="n">
        <v>290.0395055885185</v>
      </c>
      <c r="N9342" t="n">
        <v>296.0755773665405</v>
      </c>
      <c r="O9342" t="n">
        <v>295.3608175421842</v>
      </c>
      <c r="P9342" t="n">
        <v>8.760962285087714</v>
      </c>
      <c r="Q9342" t="n">
        <v>0.9738264181166951</v>
      </c>
      <c r="R9342" t="n">
        <v>0.9820066619581835</v>
      </c>
      <c r="S9342" t="n">
        <v>0.9995290498934085</v>
      </c>
      <c r="T9342" t="b">
        <v>1</v>
      </c>
    </row>
    <row r="9343">
      <c r="A9343" t="n">
        <v>47</v>
      </c>
      <c r="B9343" t="n">
        <v>142</v>
      </c>
      <c r="C9343" t="n">
        <v>88</v>
      </c>
      <c r="D9343" t="n">
        <v>83.35988352385664</v>
      </c>
      <c r="E9343" t="n">
        <v>0.9</v>
      </c>
      <c r="F9343" t="n">
        <v>290.278867616457</v>
      </c>
      <c r="G9343" t="n">
        <v>7</v>
      </c>
      <c r="H9343" t="n">
        <v>8</v>
      </c>
      <c r="I9343" t="n">
        <v>292.2344231720126</v>
      </c>
      <c r="J9343" t="n">
        <v>296.0755773665405</v>
      </c>
      <c r="K9343" t="n">
        <v>302.4829473530014</v>
      </c>
      <c r="L9343" t="n">
        <v>292.038867616457</v>
      </c>
      <c r="M9343" t="n">
        <v>292.038867616457</v>
      </c>
      <c r="N9343" t="n">
        <v>298.5615502083081</v>
      </c>
      <c r="O9343" t="n">
        <v>298.5615502083081</v>
      </c>
      <c r="P9343" t="n">
        <v>8.282682591851085</v>
      </c>
      <c r="Q9343" t="n">
        <v>0.9809104641286762</v>
      </c>
      <c r="R9343" t="n">
        <v>0.9690175074400302</v>
      </c>
      <c r="S9343" t="n">
        <v>0.9994085585968935</v>
      </c>
      <c r="T9343" t="b">
        <v>1</v>
      </c>
    </row>
    <row r="9344">
      <c r="A9344" t="n">
        <v>47</v>
      </c>
      <c r="B9344" t="n">
        <v>143</v>
      </c>
      <c r="C9344" t="n">
        <v>45</v>
      </c>
      <c r="D9344" t="n">
        <v>53.13104311335147</v>
      </c>
      <c r="E9344" t="n">
        <v>0.999</v>
      </c>
      <c r="F9344" t="n">
        <v>291.0959482134013</v>
      </c>
      <c r="G9344" t="n">
        <v>1</v>
      </c>
      <c r="H9344" t="n">
        <v>2</v>
      </c>
      <c r="I9344" t="n">
        <v>293.3459482134013</v>
      </c>
      <c r="J9344" t="n">
        <v>293.3459482134013</v>
      </c>
      <c r="K9344" t="n">
        <v>298.3583107712647</v>
      </c>
      <c r="L9344" t="n">
        <v>292.9709482134013</v>
      </c>
      <c r="M9344" t="n">
        <v>292.9709482134013</v>
      </c>
      <c r="N9344" t="n">
        <v>297.218033993845</v>
      </c>
      <c r="O9344" t="n">
        <v>297.218033993845</v>
      </c>
      <c r="P9344" t="n">
        <v>6.12208578044374</v>
      </c>
      <c r="Q9344" t="n">
        <v>0.9806095244062031</v>
      </c>
      <c r="R9344" t="n">
        <v>0.9866961288062231</v>
      </c>
      <c r="S9344" t="n">
        <v>0.9997420316103141</v>
      </c>
      <c r="T9344" t="b">
        <v>1</v>
      </c>
    </row>
    <row r="9345">
      <c r="A9345" t="n">
        <v>47</v>
      </c>
      <c r="B9345" t="n">
        <v>144</v>
      </c>
      <c r="C9345" t="n">
        <v>82</v>
      </c>
      <c r="D9345" t="n">
        <v>52.45409424763066</v>
      </c>
      <c r="E9345" t="n">
        <v>0.9999</v>
      </c>
      <c r="F9345" t="n">
        <v>295.909663254537</v>
      </c>
      <c r="G9345" t="n">
        <v>2</v>
      </c>
      <c r="H9345" t="n">
        <v>7</v>
      </c>
      <c r="I9345" t="n">
        <v>299.3263299212037</v>
      </c>
      <c r="J9345" t="n">
        <v>299.3263299212037</v>
      </c>
      <c r="K9345" t="n">
        <v>303.5193030824851</v>
      </c>
      <c r="L9345" t="n">
        <v>297.7318854767592</v>
      </c>
      <c r="M9345" t="n">
        <v>302.4829473530014</v>
      </c>
      <c r="N9345" t="n">
        <v>306.5147762728808</v>
      </c>
      <c r="O9345" t="n">
        <v>303.5193030824851</v>
      </c>
      <c r="P9345" t="n">
        <v>7.609639827948115</v>
      </c>
      <c r="Q9345" t="n">
        <v>0.9868645167817132</v>
      </c>
      <c r="R9345" t="n">
        <v>0.9879450527710955</v>
      </c>
      <c r="S9345" t="n">
        <v>0.9998416524429774</v>
      </c>
      <c r="T9345" t="b">
        <v>0</v>
      </c>
    </row>
    <row r="9346">
      <c r="A9346" t="n">
        <v>47</v>
      </c>
      <c r="B9346" t="n">
        <v>145</v>
      </c>
      <c r="C9346" t="n">
        <v>91</v>
      </c>
      <c r="D9346" t="n">
        <v>67.6065141898811</v>
      </c>
      <c r="E9346" t="n">
        <v>0.9999</v>
      </c>
      <c r="F9346" t="n">
        <v>296.8851851016438</v>
      </c>
      <c r="G9346" t="n">
        <v>1</v>
      </c>
      <c r="H9346" t="n">
        <v>3</v>
      </c>
      <c r="I9346" t="n">
        <v>301.4351851016438</v>
      </c>
      <c r="J9346" t="n">
        <v>301.4351851016438</v>
      </c>
      <c r="K9346" t="n">
        <v>307.813158138425</v>
      </c>
      <c r="L9346" t="n">
        <v>300.1351851016438</v>
      </c>
      <c r="M9346" t="n">
        <v>305.1000648409029</v>
      </c>
      <c r="N9346" t="n">
        <v>310.4827490916896</v>
      </c>
      <c r="O9346" t="n">
        <v>307.813158138425</v>
      </c>
      <c r="P9346" t="n">
        <v>10.92797303678122</v>
      </c>
      <c r="Q9346" t="n">
        <v>0.9753921017597422</v>
      </c>
      <c r="R9346" t="n">
        <v>0.9867930579443257</v>
      </c>
      <c r="S9346" t="n">
        <v>0.999675004913829</v>
      </c>
      <c r="T9346" t="b">
        <v>0</v>
      </c>
    </row>
    <row r="9347">
      <c r="A9347" t="n">
        <v>47</v>
      </c>
      <c r="B9347" t="n">
        <v>146</v>
      </c>
      <c r="C9347" t="n">
        <v>20</v>
      </c>
      <c r="D9347" t="n">
        <v>71.45259353970499</v>
      </c>
      <c r="E9347" t="n">
        <v>0.9</v>
      </c>
      <c r="F9347" t="n">
        <v>298.6968783670865</v>
      </c>
      <c r="G9347" t="n">
        <v>3</v>
      </c>
      <c r="H9347" t="n">
        <v>8</v>
      </c>
      <c r="I9347" t="n">
        <v>299.4111640813722</v>
      </c>
      <c r="J9347" t="n">
        <v>299.4111640813722</v>
      </c>
      <c r="K9347" t="n">
        <v>305.1000648409029</v>
      </c>
      <c r="L9347" t="n">
        <v>299.0968783670864</v>
      </c>
      <c r="M9347" t="n">
        <v>299.0968783670864</v>
      </c>
      <c r="N9347" t="n">
        <v>304.6878481276268</v>
      </c>
      <c r="O9347" t="n">
        <v>304.6878481276268</v>
      </c>
      <c r="P9347" t="n">
        <v>5.990969760540281</v>
      </c>
      <c r="Q9347" t="n">
        <v>0.9860469913641448</v>
      </c>
      <c r="R9347" t="n">
        <v>0.9733836372912508</v>
      </c>
      <c r="S9347" t="n">
        <v>0.9996286216612698</v>
      </c>
      <c r="T9347" t="b">
        <v>1</v>
      </c>
    </row>
    <row r="9348">
      <c r="A9348" t="n">
        <v>47</v>
      </c>
      <c r="B9348" t="n">
        <v>147</v>
      </c>
      <c r="C9348" t="n">
        <v>68</v>
      </c>
      <c r="D9348" t="n">
        <v>58.34130372695707</v>
      </c>
      <c r="E9348" t="n">
        <v>0.999</v>
      </c>
      <c r="F9348" t="n">
        <v>299.6278254878591</v>
      </c>
      <c r="G9348" t="n">
        <v>2</v>
      </c>
      <c r="H9348" t="n">
        <v>6</v>
      </c>
      <c r="I9348" t="n">
        <v>302.4611588211924</v>
      </c>
      <c r="J9348" t="n">
        <v>303.5193030824851</v>
      </c>
      <c r="K9348" t="n">
        <v>308.1828765218902</v>
      </c>
      <c r="L9348" t="n">
        <v>301.3278254878591</v>
      </c>
      <c r="M9348" t="n">
        <v>301.3278254878591</v>
      </c>
      <c r="N9348" t="n">
        <v>306.5743456071898</v>
      </c>
      <c r="O9348" t="n">
        <v>306.5743456071898</v>
      </c>
      <c r="P9348" t="n">
        <v>6.946520119330671</v>
      </c>
      <c r="Q9348" t="n">
        <v>0.9854010612188788</v>
      </c>
      <c r="R9348" t="n">
        <v>0.9827493266702075</v>
      </c>
      <c r="S9348" t="n">
        <v>0.9997481584761252</v>
      </c>
      <c r="T9348" t="b">
        <v>1</v>
      </c>
    </row>
    <row r="9349">
      <c r="A9349" t="n">
        <v>47</v>
      </c>
      <c r="B9349" t="n">
        <v>148</v>
      </c>
      <c r="C9349" t="n">
        <v>48</v>
      </c>
      <c r="D9349" t="n">
        <v>54.963017222701</v>
      </c>
      <c r="E9349" t="n">
        <v>0.999</v>
      </c>
      <c r="F9349" t="n">
        <v>300.9691065927937</v>
      </c>
      <c r="G9349" t="n">
        <v>5</v>
      </c>
      <c r="H9349" t="n">
        <v>8</v>
      </c>
      <c r="I9349" t="n">
        <v>302.302439926127</v>
      </c>
      <c r="J9349" t="n">
        <v>302.302439926127</v>
      </c>
      <c r="K9349" t="n">
        <v>307.5320324306657</v>
      </c>
      <c r="L9349" t="n">
        <v>301.9291065927937</v>
      </c>
      <c r="M9349" t="n">
        <v>304.6878481276268</v>
      </c>
      <c r="N9349" t="n">
        <v>308.9885537006081</v>
      </c>
      <c r="O9349" t="n">
        <v>307.5320324306657</v>
      </c>
      <c r="P9349" t="n">
        <v>6.562925837871944</v>
      </c>
      <c r="Q9349" t="n">
        <v>0.9839609580120479</v>
      </c>
      <c r="R9349" t="n">
        <v>0.9794624903101261</v>
      </c>
      <c r="S9349" t="n">
        <v>0.9996705980197561</v>
      </c>
      <c r="T9349" t="b">
        <v>1</v>
      </c>
    </row>
    <row r="9350">
      <c r="A9350" t="n">
        <v>47</v>
      </c>
      <c r="B9350" t="n">
        <v>149</v>
      </c>
      <c r="C9350" t="n">
        <v>43</v>
      </c>
      <c r="D9350" t="n">
        <v>58.59593444859313</v>
      </c>
      <c r="E9350" t="n">
        <v>0.99</v>
      </c>
      <c r="F9350" t="n">
        <v>301.3352077491471</v>
      </c>
      <c r="G9350" t="n">
        <v>3</v>
      </c>
      <c r="H9350" t="n">
        <v>8</v>
      </c>
      <c r="I9350" t="n">
        <v>302.8709220348613</v>
      </c>
      <c r="J9350" t="n">
        <v>310.4827490916896</v>
      </c>
      <c r="K9350" t="n">
        <v>315.1480304968323</v>
      </c>
      <c r="L9350" t="n">
        <v>302.1952077491471</v>
      </c>
      <c r="M9350" t="n">
        <v>308.9885537006081</v>
      </c>
      <c r="N9350" t="n">
        <v>313.5735250972116</v>
      </c>
      <c r="O9350" t="n">
        <v>313.5735250972116</v>
      </c>
      <c r="P9350" t="n">
        <v>12.23831734806453</v>
      </c>
      <c r="Q9350" t="n">
        <v>0.9885431509806236</v>
      </c>
      <c r="R9350" t="n">
        <v>0.9781199695095667</v>
      </c>
      <c r="S9350" t="n">
        <v>0.9997493237941317</v>
      </c>
      <c r="T9350" t="b">
        <v>1</v>
      </c>
    </row>
    <row r="9351">
      <c r="A9351" t="n">
        <v>47</v>
      </c>
      <c r="B9351" t="n">
        <v>150</v>
      </c>
      <c r="C9351" t="n">
        <v>32</v>
      </c>
      <c r="D9351" t="n">
        <v>56.28940686501164</v>
      </c>
      <c r="E9351" t="n">
        <v>0.99</v>
      </c>
      <c r="F9351" t="n">
        <v>306.8075494519864</v>
      </c>
      <c r="G9351" t="n">
        <v>6</v>
      </c>
      <c r="H9351" t="n">
        <v>7</v>
      </c>
      <c r="I9351" t="n">
        <v>307.6075494519864</v>
      </c>
      <c r="J9351" t="n">
        <v>307.6075494519864</v>
      </c>
      <c r="K9351" t="n">
        <v>312.6695464722213</v>
      </c>
      <c r="L9351" t="n">
        <v>307.5186605630975</v>
      </c>
      <c r="M9351" t="n">
        <v>307.5186605630975</v>
      </c>
      <c r="N9351" t="n">
        <v>311.845286763329</v>
      </c>
      <c r="O9351" t="n">
        <v>311.845286763329</v>
      </c>
      <c r="P9351" t="n">
        <v>5.037737311342596</v>
      </c>
      <c r="Q9351" t="n">
        <v>0.9833509632722459</v>
      </c>
      <c r="R9351" t="n">
        <v>0.9870693476775052</v>
      </c>
      <c r="S9351" t="n">
        <v>0.999784717094569</v>
      </c>
      <c r="T9351" t="b">
        <v>1</v>
      </c>
    </row>
    <row r="9352">
      <c r="A9352" t="n">
        <v>47</v>
      </c>
      <c r="B9352" t="n">
        <v>151</v>
      </c>
      <c r="C9352" t="n">
        <v>99</v>
      </c>
      <c r="D9352" t="n">
        <v>40.40835052706638</v>
      </c>
      <c r="E9352" t="n">
        <v>0.9</v>
      </c>
      <c r="F9352" t="n">
        <v>307.9305123850642</v>
      </c>
      <c r="G9352" t="n">
        <v>2</v>
      </c>
      <c r="H9352" t="n">
        <v>6</v>
      </c>
      <c r="I9352" t="n">
        <v>312.0555123850642</v>
      </c>
      <c r="J9352" t="n">
        <v>312.0555123850642</v>
      </c>
      <c r="K9352" t="n">
        <v>315.2855963600496</v>
      </c>
      <c r="L9352" t="n">
        <v>310.4055123850642</v>
      </c>
      <c r="M9352" t="n">
        <v>318.5618244727262</v>
      </c>
      <c r="N9352" t="n">
        <v>322.1956689445847</v>
      </c>
      <c r="O9352" t="n">
        <v>315.2855963600496</v>
      </c>
      <c r="P9352" t="n">
        <v>7.355083974985348</v>
      </c>
      <c r="Q9352" t="n">
        <v>0.9898656509472125</v>
      </c>
      <c r="R9352" t="n">
        <v>0.9880199214238017</v>
      </c>
      <c r="S9352" t="n">
        <v>0.999878589702029</v>
      </c>
      <c r="T9352" t="b">
        <v>1</v>
      </c>
    </row>
    <row r="9353">
      <c r="A9353" t="n">
        <v>47</v>
      </c>
      <c r="B9353" t="n">
        <v>152</v>
      </c>
      <c r="C9353" t="n">
        <v>45</v>
      </c>
      <c r="D9353" t="n">
        <v>38.73957899158366</v>
      </c>
      <c r="E9353" t="n">
        <v>0.99</v>
      </c>
      <c r="F9353" t="n">
        <v>308.1747450777797</v>
      </c>
      <c r="G9353" t="n">
        <v>4</v>
      </c>
      <c r="H9353" t="n">
        <v>5</v>
      </c>
      <c r="I9353" t="n">
        <v>309.5809950777797</v>
      </c>
      <c r="J9353" t="n">
        <v>309.5809950777797</v>
      </c>
      <c r="K9353" t="n">
        <v>312.2900565457226</v>
      </c>
      <c r="L9353" t="n">
        <v>309.4247450777797</v>
      </c>
      <c r="M9353" t="n">
        <v>309.4247450777797</v>
      </c>
      <c r="N9353" t="n">
        <v>313.1107183405375</v>
      </c>
      <c r="O9353" t="n">
        <v>312.2900565457226</v>
      </c>
      <c r="P9353" t="n">
        <v>4.115311467942888</v>
      </c>
      <c r="Q9353" t="n">
        <v>0.9870014516644006</v>
      </c>
      <c r="R9353" t="n">
        <v>0.9886682564700525</v>
      </c>
      <c r="S9353" t="n">
        <v>0.9998527037839994</v>
      </c>
      <c r="T9353" t="b">
        <v>1</v>
      </c>
    </row>
    <row r="9354">
      <c r="A9354" t="n">
        <v>47</v>
      </c>
      <c r="B9354" t="n">
        <v>153</v>
      </c>
      <c r="C9354" t="n">
        <v>34</v>
      </c>
      <c r="D9354" t="n">
        <v>65.5221313656147</v>
      </c>
      <c r="E9354" t="n">
        <v>0.999</v>
      </c>
      <c r="F9354" t="n">
        <v>308.8859740624002</v>
      </c>
      <c r="G9354" t="n">
        <v>6</v>
      </c>
      <c r="H9354" t="n">
        <v>8</v>
      </c>
      <c r="I9354" t="n">
        <v>309.7359740624003</v>
      </c>
      <c r="J9354" t="n">
        <v>312.6695464722213</v>
      </c>
      <c r="K9354" t="n">
        <v>318.5618244727262</v>
      </c>
      <c r="L9354" t="n">
        <v>309.5659740624002</v>
      </c>
      <c r="M9354" t="n">
        <v>313.5735250972116</v>
      </c>
      <c r="N9354" t="n">
        <v>318.7004524341141</v>
      </c>
      <c r="O9354" t="n">
        <v>318.5618244727262</v>
      </c>
      <c r="P9354" t="n">
        <v>9.67585041032595</v>
      </c>
      <c r="Q9354" t="n">
        <v>0.9806467331563239</v>
      </c>
      <c r="R9354" t="n">
        <v>0.9755655350457584</v>
      </c>
      <c r="S9354" t="n">
        <v>0.9995271132795581</v>
      </c>
      <c r="T9354" t="b">
        <v>1</v>
      </c>
    </row>
    <row r="9355">
      <c r="A9355" t="n">
        <v>47</v>
      </c>
      <c r="B9355" t="n">
        <v>154</v>
      </c>
      <c r="C9355" t="n">
        <v>95</v>
      </c>
      <c r="D9355" t="n">
        <v>71.21257686030701</v>
      </c>
      <c r="E9355" t="n">
        <v>0.999</v>
      </c>
      <c r="F9355" t="n">
        <v>309.2315569759952</v>
      </c>
      <c r="G9355" t="n">
        <v>1</v>
      </c>
      <c r="H9355" t="n">
        <v>7</v>
      </c>
      <c r="I9355" t="n">
        <v>313.9815569759952</v>
      </c>
      <c r="J9355" t="n">
        <v>313.9815569759952</v>
      </c>
      <c r="K9355" t="n">
        <v>320.699724604326</v>
      </c>
      <c r="L9355" t="n">
        <v>311.3426680871063</v>
      </c>
      <c r="M9355" t="n">
        <v>311.845286763329</v>
      </c>
      <c r="N9355" t="n">
        <v>317.3189667679644</v>
      </c>
      <c r="O9355" t="n">
        <v>317.3189667679644</v>
      </c>
      <c r="P9355" t="n">
        <v>8.087409791969208</v>
      </c>
      <c r="Q9355" t="n">
        <v>0.9740966862885898</v>
      </c>
      <c r="R9355" t="n">
        <v>0.9836693660367624</v>
      </c>
      <c r="S9355" t="n">
        <v>0.9995769824653441</v>
      </c>
      <c r="T9355" t="b">
        <v>1</v>
      </c>
    </row>
    <row r="9356">
      <c r="A9356" t="n">
        <v>47</v>
      </c>
      <c r="B9356" t="n">
        <v>155</v>
      </c>
      <c r="C9356" t="n">
        <v>30</v>
      </c>
      <c r="D9356" t="n">
        <v>14.84769653520368</v>
      </c>
      <c r="E9356" t="n">
        <v>0.9</v>
      </c>
      <c r="F9356" t="n">
        <v>309.311938071079</v>
      </c>
      <c r="G9356" t="n">
        <v>2</v>
      </c>
      <c r="H9356" t="n">
        <v>3</v>
      </c>
      <c r="I9356" t="n">
        <v>310.561938071079</v>
      </c>
      <c r="J9356" t="n">
        <v>310.561938071079</v>
      </c>
      <c r="K9356" t="n">
        <v>311.7488043009114</v>
      </c>
      <c r="L9356" t="n">
        <v>310.3833666425076</v>
      </c>
      <c r="M9356" t="n">
        <v>315.1480304968323</v>
      </c>
      <c r="N9356" t="n">
        <v>316.330171940718</v>
      </c>
      <c r="O9356" t="n">
        <v>311.7488043009114</v>
      </c>
      <c r="P9356" t="n">
        <v>2.436866229832447</v>
      </c>
      <c r="Q9356" t="n">
        <v>0.9962642196480572</v>
      </c>
      <c r="R9356" t="n">
        <v>0.9970844352402543</v>
      </c>
      <c r="S9356" t="n">
        <v>0.9999891080904557</v>
      </c>
      <c r="T9356" t="b">
        <v>1</v>
      </c>
    </row>
    <row r="9357">
      <c r="A9357" t="n">
        <v>47</v>
      </c>
      <c r="B9357" t="n">
        <v>156</v>
      </c>
      <c r="C9357" t="n">
        <v>70</v>
      </c>
      <c r="D9357" t="n">
        <v>2.426151123820361</v>
      </c>
      <c r="E9357" t="n">
        <v>0.9999</v>
      </c>
      <c r="F9357" t="n">
        <v>309.7440903821996</v>
      </c>
      <c r="G9357" t="n">
        <v>1</v>
      </c>
      <c r="H9357" t="n">
        <v>8</v>
      </c>
      <c r="I9357" t="n">
        <v>313.2440903821996</v>
      </c>
      <c r="J9357" t="n">
        <v>313.2440903821996</v>
      </c>
      <c r="K9357" t="n">
        <v>313.4729725636921</v>
      </c>
      <c r="L9357" t="n">
        <v>311.1440903821996</v>
      </c>
      <c r="M9357" t="n">
        <v>318.7004524341141</v>
      </c>
      <c r="N9357" t="n">
        <v>318.8902921151642</v>
      </c>
      <c r="O9357" t="n">
        <v>313.4729725636921</v>
      </c>
      <c r="P9357" t="n">
        <v>3.728882181492509</v>
      </c>
      <c r="Q9357" t="n">
        <v>0.9991062648637071</v>
      </c>
      <c r="R9357" t="n">
        <v>0.9990844238359555</v>
      </c>
      <c r="S9357" t="n">
        <v>0.9999991817174122</v>
      </c>
      <c r="T9357" t="b">
        <v>1</v>
      </c>
    </row>
    <row r="9358">
      <c r="A9358" t="n">
        <v>47</v>
      </c>
      <c r="B9358" t="n">
        <v>157</v>
      </c>
      <c r="C9358" t="n">
        <v>19</v>
      </c>
      <c r="D9358" t="n">
        <v>54.84775619720966</v>
      </c>
      <c r="E9358" t="n">
        <v>0.99</v>
      </c>
      <c r="F9358" t="n">
        <v>311.2660539712126</v>
      </c>
      <c r="G9358" t="n">
        <v>2</v>
      </c>
      <c r="H9358" t="n">
        <v>7</v>
      </c>
      <c r="I9358" t="n">
        <v>312.0577206378792</v>
      </c>
      <c r="J9358" t="n">
        <v>315.2855963600496</v>
      </c>
      <c r="K9358" t="n">
        <v>319.6699094053901</v>
      </c>
      <c r="L9358" t="n">
        <v>311.6882761934348</v>
      </c>
      <c r="M9358" t="n">
        <v>317.3189667679644</v>
      </c>
      <c r="N9358" t="n">
        <v>321.534782002185</v>
      </c>
      <c r="O9358" t="n">
        <v>319.6699094053901</v>
      </c>
      <c r="P9358" t="n">
        <v>8.403855434177501</v>
      </c>
      <c r="Q9358" t="n">
        <v>0.9862692329823866</v>
      </c>
      <c r="R9358" t="n">
        <v>0.987398424239495</v>
      </c>
      <c r="S9358" t="n">
        <v>0.9998269706991777</v>
      </c>
      <c r="T9358" t="b">
        <v>1</v>
      </c>
    </row>
    <row r="9359">
      <c r="A9359" t="n">
        <v>47</v>
      </c>
      <c r="B9359" t="n">
        <v>158</v>
      </c>
      <c r="C9359" t="n">
        <v>34</v>
      </c>
      <c r="D9359" t="n">
        <v>52.75681525556561</v>
      </c>
      <c r="E9359" t="n">
        <v>0.9999</v>
      </c>
      <c r="F9359" t="n">
        <v>312.765334915123</v>
      </c>
      <c r="G9359" t="n">
        <v>4</v>
      </c>
      <c r="H9359" t="n">
        <v>5</v>
      </c>
      <c r="I9359" t="n">
        <v>313.827834915123</v>
      </c>
      <c r="J9359" t="n">
        <v>313.827834915123</v>
      </c>
      <c r="K9359" t="n">
        <v>317.5171226952325</v>
      </c>
      <c r="L9359" t="n">
        <v>313.7097793595674</v>
      </c>
      <c r="M9359" t="n">
        <v>313.7097793595674</v>
      </c>
      <c r="N9359" t="n">
        <v>318.7294573096688</v>
      </c>
      <c r="O9359" t="n">
        <v>317.5171226952325</v>
      </c>
      <c r="P9359" t="n">
        <v>4.75178778010951</v>
      </c>
      <c r="Q9359" t="n">
        <v>0.9823398994811651</v>
      </c>
      <c r="R9359" t="n">
        <v>0.984599777666753</v>
      </c>
      <c r="S9359" t="n">
        <v>0.9997280305255825</v>
      </c>
      <c r="T9359" t="b">
        <v>0</v>
      </c>
    </row>
    <row r="9360">
      <c r="A9360" t="n">
        <v>47</v>
      </c>
      <c r="B9360" t="n">
        <v>159</v>
      </c>
      <c r="C9360" t="n">
        <v>90</v>
      </c>
      <c r="D9360" t="n">
        <v>81.99540332484963</v>
      </c>
      <c r="E9360" t="n">
        <v>0.99</v>
      </c>
      <c r="F9360" t="n">
        <v>313.3772932945733</v>
      </c>
      <c r="G9360" t="n">
        <v>1</v>
      </c>
      <c r="H9360" t="n">
        <v>6</v>
      </c>
      <c r="I9360" t="n">
        <v>317.8772932945733</v>
      </c>
      <c r="J9360" t="n">
        <v>320.699724604326</v>
      </c>
      <c r="K9360" t="n">
        <v>328.4351400123307</v>
      </c>
      <c r="L9360" t="n">
        <v>315.6272932945733</v>
      </c>
      <c r="M9360" t="n">
        <v>322.1956689445847</v>
      </c>
      <c r="N9360" t="n">
        <v>329.5693562939417</v>
      </c>
      <c r="O9360" t="n">
        <v>328.4351400123307</v>
      </c>
      <c r="P9360" t="n">
        <v>15.0578467177574</v>
      </c>
      <c r="Q9360" t="n">
        <v>0.9702333975179227</v>
      </c>
      <c r="R9360" t="n">
        <v>0.9758402323194347</v>
      </c>
      <c r="S9360" t="n">
        <v>0.9992808457993932</v>
      </c>
      <c r="T9360" t="b">
        <v>1</v>
      </c>
    </row>
    <row r="9361">
      <c r="A9361" t="n">
        <v>47</v>
      </c>
      <c r="B9361" t="n">
        <v>160</v>
      </c>
      <c r="C9361" t="n">
        <v>45</v>
      </c>
      <c r="D9361" t="n">
        <v>56.3176443019234</v>
      </c>
      <c r="E9361" t="n">
        <v>0.9</v>
      </c>
      <c r="F9361" t="n">
        <v>316.4554731204253</v>
      </c>
      <c r="G9361" t="n">
        <v>1</v>
      </c>
      <c r="H9361" t="n">
        <v>4</v>
      </c>
      <c r="I9361" t="n">
        <v>318.7054731204253</v>
      </c>
      <c r="J9361" t="n">
        <v>328.4351400123307</v>
      </c>
      <c r="K9361" t="n">
        <v>333.7481253238329</v>
      </c>
      <c r="L9361" t="n">
        <v>317.8617231204253</v>
      </c>
      <c r="M9361" t="n">
        <v>317.8617231204253</v>
      </c>
      <c r="N9361" t="n">
        <v>321.8000199247556</v>
      </c>
      <c r="O9361" t="n">
        <v>321.8000199247556</v>
      </c>
      <c r="P9361" t="n">
        <v>5.344546804330321</v>
      </c>
      <c r="Q9361" t="n">
        <v>0.9794585810317297</v>
      </c>
      <c r="R9361" t="n">
        <v>0.9811592261556039</v>
      </c>
      <c r="S9361" t="n">
        <v>0.9996129837707758</v>
      </c>
      <c r="T9361" t="b">
        <v>1</v>
      </c>
    </row>
    <row r="9362">
      <c r="A9362" t="n">
        <v>47</v>
      </c>
      <c r="B9362" t="n">
        <v>161</v>
      </c>
      <c r="C9362" t="n">
        <v>91</v>
      </c>
      <c r="D9362" t="n">
        <v>41.08559990096147</v>
      </c>
      <c r="E9362" t="n">
        <v>0.9</v>
      </c>
      <c r="F9362" t="n">
        <v>321.2836691528291</v>
      </c>
      <c r="G9362" t="n">
        <v>1</v>
      </c>
      <c r="H9362" t="n">
        <v>4</v>
      </c>
      <c r="I9362" t="n">
        <v>325.8336691528291</v>
      </c>
      <c r="J9362" t="n">
        <v>333.7481253238329</v>
      </c>
      <c r="K9362" t="n">
        <v>337.6241253144896</v>
      </c>
      <c r="L9362" t="n">
        <v>324.1274191528291</v>
      </c>
      <c r="M9362" t="n">
        <v>324.1274191528291</v>
      </c>
      <c r="N9362" t="n">
        <v>327.0005380270222</v>
      </c>
      <c r="O9362" t="n">
        <v>327.0005380270222</v>
      </c>
      <c r="P9362" t="n">
        <v>5.716868874193096</v>
      </c>
      <c r="Q9362" t="n">
        <v>0.9849723549259625</v>
      </c>
      <c r="R9362" t="n">
        <v>0.9862197238027547</v>
      </c>
      <c r="S9362" t="n">
        <v>0.9997929149002855</v>
      </c>
      <c r="T9362" t="b">
        <v>1</v>
      </c>
    </row>
    <row r="9363">
      <c r="A9363" t="n">
        <v>47</v>
      </c>
      <c r="B9363" t="n">
        <v>162</v>
      </c>
      <c r="C9363" t="n">
        <v>87</v>
      </c>
      <c r="D9363" t="n">
        <v>77.80084206769882</v>
      </c>
      <c r="E9363" t="n">
        <v>0.9999</v>
      </c>
      <c r="F9363" t="n">
        <v>324.5843124845628</v>
      </c>
      <c r="G9363" t="n">
        <v>5</v>
      </c>
      <c r="H9363" t="n">
        <v>8</v>
      </c>
      <c r="I9363" t="n">
        <v>327.0009791512294</v>
      </c>
      <c r="J9363" t="n">
        <v>327.0009791512294</v>
      </c>
      <c r="K9363" t="n">
        <v>334.4035331062912</v>
      </c>
      <c r="L9363" t="n">
        <v>326.3243124845628</v>
      </c>
      <c r="M9363" t="n">
        <v>326.3243124845628</v>
      </c>
      <c r="N9363" t="n">
        <v>332.4120153067614</v>
      </c>
      <c r="O9363" t="n">
        <v>332.4120153067614</v>
      </c>
      <c r="P9363" t="n">
        <v>7.82770282219866</v>
      </c>
      <c r="Q9363" t="n">
        <v>0.9773724250430244</v>
      </c>
      <c r="R9363" t="n">
        <v>0.9710534376584786</v>
      </c>
      <c r="S9363" t="n">
        <v>0.9993450094908705</v>
      </c>
      <c r="T9363" t="b">
        <v>0</v>
      </c>
    </row>
    <row r="9364">
      <c r="A9364" t="n">
        <v>47</v>
      </c>
      <c r="B9364" t="n">
        <v>163</v>
      </c>
      <c r="C9364" t="n">
        <v>92</v>
      </c>
      <c r="D9364" t="n">
        <v>53.68435860118443</v>
      </c>
      <c r="E9364" t="n">
        <v>0.999</v>
      </c>
      <c r="F9364" t="n">
        <v>325.3413629599385</v>
      </c>
      <c r="G9364" t="n">
        <v>1</v>
      </c>
      <c r="H9364" t="n">
        <v>3</v>
      </c>
      <c r="I9364" t="n">
        <v>329.9413629599385</v>
      </c>
      <c r="J9364" t="n">
        <v>337.6241253144896</v>
      </c>
      <c r="K9364" t="n">
        <v>342.6886874466769</v>
      </c>
      <c r="L9364" t="n">
        <v>328.6270772456527</v>
      </c>
      <c r="M9364" t="n">
        <v>328.6270772456527</v>
      </c>
      <c r="N9364" t="n">
        <v>332.9013096183585</v>
      </c>
      <c r="O9364" t="n">
        <v>332.9013096183585</v>
      </c>
      <c r="P9364" t="n">
        <v>7.559946658420017</v>
      </c>
      <c r="Q9364" t="n">
        <v>0.9804095797593133</v>
      </c>
      <c r="R9364" t="n">
        <v>0.9894984156734321</v>
      </c>
      <c r="S9364" t="n">
        <v>0.9997942695498495</v>
      </c>
      <c r="T9364" t="b">
        <v>1</v>
      </c>
    </row>
    <row r="9365">
      <c r="A9365" t="n">
        <v>47</v>
      </c>
      <c r="B9365" t="n">
        <v>164</v>
      </c>
      <c r="C9365" t="n">
        <v>90</v>
      </c>
      <c r="D9365" t="n">
        <v>15.12021359519616</v>
      </c>
      <c r="E9365" t="n">
        <v>0.9</v>
      </c>
      <c r="F9365" t="n">
        <v>326.7882547240703</v>
      </c>
      <c r="G9365" t="n">
        <v>1</v>
      </c>
      <c r="H9365" t="n">
        <v>4</v>
      </c>
      <c r="I9365" t="n">
        <v>331.2882547240703</v>
      </c>
      <c r="J9365" t="n">
        <v>342.6886874466769</v>
      </c>
      <c r="K9365" t="n">
        <v>344.1151226915067</v>
      </c>
      <c r="L9365" t="n">
        <v>329.6007547240703</v>
      </c>
      <c r="M9365" t="n">
        <v>329.6007547240703</v>
      </c>
      <c r="N9365" t="n">
        <v>330.65811231814</v>
      </c>
      <c r="O9365" t="n">
        <v>330.65811231814</v>
      </c>
      <c r="P9365" t="n">
        <v>3.869857594069686</v>
      </c>
      <c r="Q9365" t="n">
        <v>0.9944430871989721</v>
      </c>
      <c r="R9365" t="n">
        <v>0.9949063691509925</v>
      </c>
      <c r="S9365" t="n">
        <v>0.9999716951375315</v>
      </c>
      <c r="T9365" t="b">
        <v>1</v>
      </c>
    </row>
    <row r="9366">
      <c r="A9366" t="n">
        <v>47</v>
      </c>
      <c r="B9366" t="n">
        <v>165</v>
      </c>
      <c r="C9366" t="n">
        <v>57</v>
      </c>
      <c r="D9366" t="n">
        <v>27.04346968202729</v>
      </c>
      <c r="E9366" t="n">
        <v>0.9</v>
      </c>
      <c r="F9366" t="n">
        <v>327.7792953040237</v>
      </c>
      <c r="G9366" t="n">
        <v>2</v>
      </c>
      <c r="H9366" t="n">
        <v>5</v>
      </c>
      <c r="I9366" t="n">
        <v>330.1542953040237</v>
      </c>
      <c r="J9366" t="n">
        <v>330.1542953040237</v>
      </c>
      <c r="K9366" t="n">
        <v>332.3160434800451</v>
      </c>
      <c r="L9366" t="n">
        <v>329.362628637357</v>
      </c>
      <c r="M9366" t="n">
        <v>334.4035331062912</v>
      </c>
      <c r="N9366" t="n">
        <v>336.9766510589104</v>
      </c>
      <c r="O9366" t="n">
        <v>332.3160434800451</v>
      </c>
      <c r="P9366" t="n">
        <v>4.536748176021376</v>
      </c>
      <c r="Q9366" t="n">
        <v>0.9932061230463494</v>
      </c>
      <c r="R9366" t="n">
        <v>0.9920758954011597</v>
      </c>
      <c r="S9366" t="n">
        <v>0.9999461646083876</v>
      </c>
      <c r="T9366" t="b">
        <v>1</v>
      </c>
    </row>
    <row r="9367">
      <c r="A9367" t="n">
        <v>47</v>
      </c>
      <c r="B9367" t="n">
        <v>166</v>
      </c>
      <c r="C9367" t="n">
        <v>24</v>
      </c>
      <c r="D9367" t="n">
        <v>49.98233765831699</v>
      </c>
      <c r="E9367" t="n">
        <v>0.9</v>
      </c>
      <c r="F9367" t="n">
        <v>331.3095824999251</v>
      </c>
      <c r="G9367" t="n">
        <v>1</v>
      </c>
      <c r="H9367" t="n">
        <v>2</v>
      </c>
      <c r="I9367" t="n">
        <v>332.5095824999251</v>
      </c>
      <c r="J9367" t="n">
        <v>344.1151226915067</v>
      </c>
      <c r="K9367" t="n">
        <v>348.8304375649328</v>
      </c>
      <c r="L9367" t="n">
        <v>332.3095824999251</v>
      </c>
      <c r="M9367" t="n">
        <v>332.3160434800451</v>
      </c>
      <c r="N9367" t="n">
        <v>336.3114341801503</v>
      </c>
      <c r="O9367" t="n">
        <v>336.3114341801503</v>
      </c>
      <c r="P9367" t="n">
        <v>5.001851680225229</v>
      </c>
      <c r="Q9367" t="n">
        <v>0.9817481089351962</v>
      </c>
      <c r="R9367" t="n">
        <v>0.987479599141084</v>
      </c>
      <c r="S9367" t="n">
        <v>0.9997714790074353</v>
      </c>
      <c r="T9367" t="b">
        <v>1</v>
      </c>
    </row>
    <row r="9368">
      <c r="A9368" t="n">
        <v>47</v>
      </c>
      <c r="B9368" t="n">
        <v>167</v>
      </c>
      <c r="C9368" t="n">
        <v>15</v>
      </c>
      <c r="D9368" t="n">
        <v>51.94614386963547</v>
      </c>
      <c r="E9368" t="n">
        <v>0.99</v>
      </c>
      <c r="F9368" t="n">
        <v>335.2227532867353</v>
      </c>
      <c r="G9368" t="n">
        <v>4</v>
      </c>
      <c r="H9368" t="n">
        <v>6</v>
      </c>
      <c r="I9368" t="n">
        <v>335.6915032867353</v>
      </c>
      <c r="J9368" t="n">
        <v>335.6915032867353</v>
      </c>
      <c r="K9368" t="n">
        <v>339.3241007601363</v>
      </c>
      <c r="L9368" t="n">
        <v>335.5977532867353</v>
      </c>
      <c r="M9368" t="n">
        <v>335.5977532867353</v>
      </c>
      <c r="N9368" t="n">
        <v>340.26916910235</v>
      </c>
      <c r="O9368" t="n">
        <v>339.3241007601363</v>
      </c>
      <c r="P9368" t="n">
        <v>4.101347473401063</v>
      </c>
      <c r="Q9368" t="n">
        <v>0.9826088943813411</v>
      </c>
      <c r="R9368" t="n">
        <v>0.9846256664620273</v>
      </c>
      <c r="S9368" t="n">
        <v>0.9997326233416246</v>
      </c>
      <c r="T9368" t="b">
        <v>1</v>
      </c>
    </row>
    <row r="9369">
      <c r="A9369" t="n">
        <v>47</v>
      </c>
      <c r="B9369" t="n">
        <v>168</v>
      </c>
      <c r="C9369" t="n">
        <v>77</v>
      </c>
      <c r="D9369" t="n">
        <v>29.65076532844162</v>
      </c>
      <c r="E9369" t="n">
        <v>0.99</v>
      </c>
      <c r="F9369" t="n">
        <v>336.7828840845816</v>
      </c>
      <c r="G9369" t="n">
        <v>5</v>
      </c>
      <c r="H9369" t="n">
        <v>8</v>
      </c>
      <c r="I9369" t="n">
        <v>338.9217729734705</v>
      </c>
      <c r="J9369" t="n">
        <v>344.0814117916635</v>
      </c>
      <c r="K9369" t="n">
        <v>346.9026073509824</v>
      </c>
      <c r="L9369" t="n">
        <v>338.3228840845816</v>
      </c>
      <c r="M9369" t="n">
        <v>338.3228840845816</v>
      </c>
      <c r="N9369" t="n">
        <v>340.6429752683407</v>
      </c>
      <c r="O9369" t="n">
        <v>340.6429752683407</v>
      </c>
      <c r="P9369" t="n">
        <v>3.860091183759152</v>
      </c>
      <c r="Q9369" t="n">
        <v>0.9913152489788314</v>
      </c>
      <c r="R9369" t="n">
        <v>0.9888677538134535</v>
      </c>
      <c r="S9369" t="n">
        <v>0.9999033192135635</v>
      </c>
      <c r="T9369" t="b">
        <v>1</v>
      </c>
    </row>
    <row r="9370">
      <c r="A9370" t="n">
        <v>47</v>
      </c>
      <c r="B9370" t="n">
        <v>169</v>
      </c>
      <c r="C9370" t="n">
        <v>57</v>
      </c>
      <c r="D9370" t="n">
        <v>58.43377007293878</v>
      </c>
      <c r="E9370" t="n">
        <v>0.999</v>
      </c>
      <c r="F9370" t="n">
        <v>336.9382525712761</v>
      </c>
      <c r="G9370" t="n">
        <v>5</v>
      </c>
      <c r="H9370" t="n">
        <v>6</v>
      </c>
      <c r="I9370" t="n">
        <v>338.5215859046094</v>
      </c>
      <c r="J9370" t="n">
        <v>338.5215859046094</v>
      </c>
      <c r="K9370" t="n">
        <v>344.0814117916635</v>
      </c>
      <c r="L9370" t="n">
        <v>338.3632525712761</v>
      </c>
      <c r="M9370" t="n">
        <v>340.26916910235</v>
      </c>
      <c r="N9370" t="n">
        <v>345.5240045405639</v>
      </c>
      <c r="O9370" t="n">
        <v>344.0814117916635</v>
      </c>
      <c r="P9370" t="n">
        <v>7.143159220387417</v>
      </c>
      <c r="Q9370" t="n">
        <v>0.9829568185022576</v>
      </c>
      <c r="R9370" t="n">
        <v>0.9827222232856956</v>
      </c>
      <c r="S9370" t="n">
        <v>0.9997055317155806</v>
      </c>
      <c r="T9370" t="b">
        <v>1</v>
      </c>
    </row>
    <row r="9371">
      <c r="A9371" t="n">
        <v>47</v>
      </c>
      <c r="B9371" t="n">
        <v>170</v>
      </c>
      <c r="C9371" t="n">
        <v>60</v>
      </c>
      <c r="D9371" t="n">
        <v>56.26027535154225</v>
      </c>
      <c r="E9371" t="n">
        <v>0.9999</v>
      </c>
      <c r="F9371" t="n">
        <v>338.0896689266997</v>
      </c>
      <c r="G9371" t="n">
        <v>3</v>
      </c>
      <c r="H9371" t="n">
        <v>7</v>
      </c>
      <c r="I9371" t="n">
        <v>340.2325260695569</v>
      </c>
      <c r="J9371" t="n">
        <v>340.2325260695569</v>
      </c>
      <c r="K9371" t="n">
        <v>344.7118473555076</v>
      </c>
      <c r="L9371" t="n">
        <v>339.423002260033</v>
      </c>
      <c r="M9371" t="n">
        <v>339.423002260033</v>
      </c>
      <c r="N9371" t="n">
        <v>343.7473892970463</v>
      </c>
      <c r="O9371" t="n">
        <v>343.7473892970463</v>
      </c>
      <c r="P9371" t="n">
        <v>5.657720370346567</v>
      </c>
      <c r="Q9371" t="n">
        <v>0.9889973041148226</v>
      </c>
      <c r="R9371" t="n">
        <v>0.9870759962596746</v>
      </c>
      <c r="S9371" t="n">
        <v>0.9998578011172263</v>
      </c>
      <c r="T9371" t="b">
        <v>0</v>
      </c>
    </row>
    <row r="9372">
      <c r="A9372" t="n">
        <v>47</v>
      </c>
      <c r="B9372" t="n">
        <v>171</v>
      </c>
      <c r="C9372" t="n">
        <v>43</v>
      </c>
      <c r="D9372" t="n">
        <v>55.86817072728986</v>
      </c>
      <c r="E9372" t="n">
        <v>0.9999</v>
      </c>
      <c r="F9372" t="n">
        <v>339.0300232253697</v>
      </c>
      <c r="G9372" t="n">
        <v>1</v>
      </c>
      <c r="H9372" t="n">
        <v>8</v>
      </c>
      <c r="I9372" t="n">
        <v>341.1800232253697</v>
      </c>
      <c r="J9372" t="n">
        <v>348.8304375649328</v>
      </c>
      <c r="K9372" t="n">
        <v>354.1010197090167</v>
      </c>
      <c r="L9372" t="n">
        <v>339.8900232253698</v>
      </c>
      <c r="M9372" t="n">
        <v>340.6429752683407</v>
      </c>
      <c r="N9372" t="n">
        <v>345.0145066241537</v>
      </c>
      <c r="O9372" t="n">
        <v>345.0145066241537</v>
      </c>
      <c r="P9372" t="n">
        <v>5.984483398783937</v>
      </c>
      <c r="Q9372" t="n">
        <v>0.979620840981512</v>
      </c>
      <c r="R9372" t="n">
        <v>0.979127824490322</v>
      </c>
      <c r="S9372" t="n">
        <v>0.9995746426162265</v>
      </c>
      <c r="T9372" t="b">
        <v>0</v>
      </c>
    </row>
    <row r="9373">
      <c r="A9373" t="n">
        <v>47</v>
      </c>
      <c r="B9373" t="n">
        <v>172</v>
      </c>
      <c r="C9373" t="n">
        <v>24</v>
      </c>
      <c r="D9373" t="n">
        <v>50.15416751772711</v>
      </c>
      <c r="E9373" t="n">
        <v>0.9</v>
      </c>
      <c r="F9373" t="n">
        <v>343.8183347857197</v>
      </c>
      <c r="G9373" t="n">
        <v>4</v>
      </c>
      <c r="H9373" t="n">
        <v>8</v>
      </c>
      <c r="I9373" t="n">
        <v>344.5683347857197</v>
      </c>
      <c r="J9373" t="n">
        <v>344.5683347857197</v>
      </c>
      <c r="K9373" t="n">
        <v>348.0756192275188</v>
      </c>
      <c r="L9373" t="n">
        <v>344.2983347857198</v>
      </c>
      <c r="M9373" t="n">
        <v>345.0145066241537</v>
      </c>
      <c r="N9373" t="n">
        <v>348.9389328774969</v>
      </c>
      <c r="O9373" t="n">
        <v>348.0756192275188</v>
      </c>
      <c r="P9373" t="n">
        <v>4.257284441799072</v>
      </c>
      <c r="Q9373" t="n">
        <v>0.9832037647766141</v>
      </c>
      <c r="R9373" t="n">
        <v>0.981242403580206</v>
      </c>
      <c r="S9373" t="n">
        <v>0.9996849429983078</v>
      </c>
      <c r="T9373" t="b">
        <v>1</v>
      </c>
    </row>
    <row r="9374">
      <c r="A9374" t="n">
        <v>47</v>
      </c>
      <c r="B9374" t="n">
        <v>173</v>
      </c>
      <c r="C9374" t="n">
        <v>40</v>
      </c>
      <c r="D9374" t="n">
        <v>53.85536539720606</v>
      </c>
      <c r="E9374" t="n">
        <v>0.9999</v>
      </c>
      <c r="F9374" t="n">
        <v>347.7986489769269</v>
      </c>
      <c r="G9374" t="n">
        <v>1</v>
      </c>
      <c r="H9374" t="n">
        <v>8</v>
      </c>
      <c r="I9374" t="n">
        <v>349.7986489769269</v>
      </c>
      <c r="J9374" t="n">
        <v>354.1010197090167</v>
      </c>
      <c r="K9374" t="n">
        <v>359.1817145578098</v>
      </c>
      <c r="L9374" t="n">
        <v>348.5986489769269</v>
      </c>
      <c r="M9374" t="n">
        <v>348.9389328774969</v>
      </c>
      <c r="N9374" t="n">
        <v>353.1529677286085</v>
      </c>
      <c r="O9374" t="n">
        <v>353.1529677286085</v>
      </c>
      <c r="P9374" t="n">
        <v>5.35431875168166</v>
      </c>
      <c r="Q9374" t="n">
        <v>0.980347793435196</v>
      </c>
      <c r="R9374" t="n">
        <v>0.9798721822393544</v>
      </c>
      <c r="S9374" t="n">
        <v>0.999604443967669</v>
      </c>
      <c r="T9374" t="b">
        <v>0</v>
      </c>
    </row>
    <row r="9375">
      <c r="A9375" t="n">
        <v>47</v>
      </c>
      <c r="B9375" t="n">
        <v>174</v>
      </c>
      <c r="C9375" t="n">
        <v>26</v>
      </c>
      <c r="D9375" t="n">
        <v>13.87947006146145</v>
      </c>
      <c r="E9375" t="n">
        <v>0.9</v>
      </c>
      <c r="F9375" t="n">
        <v>350.8408052620858</v>
      </c>
      <c r="G9375" t="n">
        <v>7</v>
      </c>
      <c r="H9375" t="n">
        <v>8</v>
      </c>
      <c r="I9375" t="n">
        <v>351.4185830398636</v>
      </c>
      <c r="J9375" t="n">
        <v>351.4185830398636</v>
      </c>
      <c r="K9375" t="n">
        <v>352.485413943896</v>
      </c>
      <c r="L9375" t="n">
        <v>351.3608052620858</v>
      </c>
      <c r="M9375" t="n">
        <v>353.1529677286085</v>
      </c>
      <c r="N9375" t="n">
        <v>354.2389982498497</v>
      </c>
      <c r="O9375" t="n">
        <v>352.485413943896</v>
      </c>
      <c r="P9375" t="n">
        <v>1.644608681810155</v>
      </c>
      <c r="Q9375" t="n">
        <v>0.9967959957952565</v>
      </c>
      <c r="R9375" t="n">
        <v>0.9947734994058952</v>
      </c>
      <c r="S9375" t="n">
        <v>0.9999832542701204</v>
      </c>
      <c r="T9375" t="b">
        <v>1</v>
      </c>
    </row>
    <row r="9376">
      <c r="A9376" t="n">
        <v>47</v>
      </c>
      <c r="B9376" t="n">
        <v>175</v>
      </c>
      <c r="C9376" t="n">
        <v>78</v>
      </c>
      <c r="D9376" t="n">
        <v>38.80360715695589</v>
      </c>
      <c r="E9376" t="n">
        <v>0.99</v>
      </c>
      <c r="F9376" t="n">
        <v>351.5684756803308</v>
      </c>
      <c r="G9376" t="n">
        <v>2</v>
      </c>
      <c r="H9376" t="n">
        <v>6</v>
      </c>
      <c r="I9376" t="n">
        <v>354.8184756803308</v>
      </c>
      <c r="J9376" t="n">
        <v>354.8184756803308</v>
      </c>
      <c r="K9376" t="n">
        <v>357.9202828071857</v>
      </c>
      <c r="L9376" t="n">
        <v>353.5184756803308</v>
      </c>
      <c r="M9376" t="n">
        <v>353.5184756803308</v>
      </c>
      <c r="N9376" t="n">
        <v>357.0080086980426</v>
      </c>
      <c r="O9376" t="n">
        <v>357.0080086980426</v>
      </c>
      <c r="P9376" t="n">
        <v>5.439533017711824</v>
      </c>
      <c r="Q9376" t="n">
        <v>0.9902661526977464</v>
      </c>
      <c r="R9376" t="n">
        <v>0.9884929401076119</v>
      </c>
      <c r="S9376" t="n">
        <v>0.9998879920361096</v>
      </c>
      <c r="T9376" t="b">
        <v>1</v>
      </c>
    </row>
    <row r="9377">
      <c r="A9377" t="n">
        <v>47</v>
      </c>
      <c r="B9377" t="n">
        <v>176</v>
      </c>
      <c r="C9377" t="n">
        <v>60</v>
      </c>
      <c r="D9377" t="n">
        <v>32.85769207487141</v>
      </c>
      <c r="E9377" t="n">
        <v>0.999</v>
      </c>
      <c r="F9377" t="n">
        <v>354.6583973115063</v>
      </c>
      <c r="G9377" t="n">
        <v>1</v>
      </c>
      <c r="H9377" t="n">
        <v>6</v>
      </c>
      <c r="I9377" t="n">
        <v>357.6583973115063</v>
      </c>
      <c r="J9377" t="n">
        <v>359.1817145578098</v>
      </c>
      <c r="K9377" t="n">
        <v>362.281496829024</v>
      </c>
      <c r="L9377" t="n">
        <v>356.1583973115063</v>
      </c>
      <c r="M9377" t="n">
        <v>357.0080086980426</v>
      </c>
      <c r="N9377" t="n">
        <v>359.9628371220418</v>
      </c>
      <c r="O9377" t="n">
        <v>359.9628371220418</v>
      </c>
      <c r="P9377" t="n">
        <v>5.304439810535541</v>
      </c>
      <c r="Q9377" t="n">
        <v>0.9879636359227009</v>
      </c>
      <c r="R9377" t="n">
        <v>0.9902475496946228</v>
      </c>
      <c r="S9377" t="n">
        <v>0.9998826159574787</v>
      </c>
      <c r="T9377" t="b">
        <v>1</v>
      </c>
    </row>
    <row r="9378">
      <c r="A9378" t="n">
        <v>47</v>
      </c>
      <c r="B9378" t="n">
        <v>177</v>
      </c>
      <c r="C9378" t="n">
        <v>50</v>
      </c>
      <c r="D9378" t="n">
        <v>68.69238990992848</v>
      </c>
      <c r="E9378" t="n">
        <v>0.99</v>
      </c>
      <c r="F9378" t="n">
        <v>359.5367971859591</v>
      </c>
      <c r="G9378" t="n">
        <v>6</v>
      </c>
      <c r="H9378" t="n">
        <v>8</v>
      </c>
      <c r="I9378" t="n">
        <v>360.7867971859591</v>
      </c>
      <c r="J9378" t="n">
        <v>360.7867971859591</v>
      </c>
      <c r="K9378" t="n">
        <v>366.964170379298</v>
      </c>
      <c r="L9378" t="n">
        <v>360.5367971859591</v>
      </c>
      <c r="M9378" t="n">
        <v>360.5367971859591</v>
      </c>
      <c r="N9378" t="n">
        <v>365.9117885717125</v>
      </c>
      <c r="O9378" t="n">
        <v>365.9117885717125</v>
      </c>
      <c r="P9378" t="n">
        <v>6.37499138575339</v>
      </c>
      <c r="Q9378" t="n">
        <v>0.9797198926230914</v>
      </c>
      <c r="R9378" t="n">
        <v>0.9743985460389519</v>
      </c>
      <c r="S9378" t="n">
        <v>0.999480799764665</v>
      </c>
      <c r="T9378" t="b">
        <v>1</v>
      </c>
    </row>
    <row r="9379">
      <c r="A9379" t="n">
        <v>47</v>
      </c>
      <c r="B9379" t="n">
        <v>178</v>
      </c>
      <c r="C9379" t="n">
        <v>35</v>
      </c>
      <c r="D9379" t="n">
        <v>57.41359397471884</v>
      </c>
      <c r="E9379" t="n">
        <v>0.9</v>
      </c>
      <c r="F9379" t="n">
        <v>362.9425679228969</v>
      </c>
      <c r="G9379" t="n">
        <v>5</v>
      </c>
      <c r="H9379" t="n">
        <v>6</v>
      </c>
      <c r="I9379" t="n">
        <v>363.9147901451191</v>
      </c>
      <c r="J9379" t="n">
        <v>363.9147901451191</v>
      </c>
      <c r="K9379" t="n">
        <v>369.377548848708</v>
      </c>
      <c r="L9379" t="n">
        <v>363.8175679228969</v>
      </c>
      <c r="M9379" t="n">
        <v>366.964170379298</v>
      </c>
      <c r="N9379" t="n">
        <v>372.127263362636</v>
      </c>
      <c r="O9379" t="n">
        <v>369.377548848708</v>
      </c>
      <c r="P9379" t="n">
        <v>6.434980925811089</v>
      </c>
      <c r="Q9379" t="n">
        <v>0.9832518639711321</v>
      </c>
      <c r="R9379" t="n">
        <v>0.9830212948084046</v>
      </c>
      <c r="S9379" t="n">
        <v>0.9997156383358571</v>
      </c>
      <c r="T9379" t="b">
        <v>1</v>
      </c>
    </row>
    <row r="9380">
      <c r="A9380" t="n">
        <v>47</v>
      </c>
      <c r="B9380" t="n">
        <v>179</v>
      </c>
      <c r="C9380" t="n">
        <v>98</v>
      </c>
      <c r="D9380" t="n">
        <v>42.05664144139013</v>
      </c>
      <c r="E9380" t="n">
        <v>0.9</v>
      </c>
      <c r="F9380" t="n">
        <v>364.0675190535826</v>
      </c>
      <c r="G9380" t="n">
        <v>5</v>
      </c>
      <c r="H9380" t="n">
        <v>6</v>
      </c>
      <c r="I9380" t="n">
        <v>366.7897412758048</v>
      </c>
      <c r="J9380" t="n">
        <v>373.8959960764802</v>
      </c>
      <c r="K9380" t="n">
        <v>377.8975794676686</v>
      </c>
      <c r="L9380" t="n">
        <v>366.5175190535826</v>
      </c>
      <c r="M9380" t="n">
        <v>372.127263362636</v>
      </c>
      <c r="N9380" t="n">
        <v>375.9093354347035</v>
      </c>
      <c r="O9380" t="n">
        <v>375.9093354347035</v>
      </c>
      <c r="P9380" t="n">
        <v>11.84181638112091</v>
      </c>
      <c r="Q9380" t="n">
        <v>0.9877039689315126</v>
      </c>
      <c r="R9380" t="n">
        <v>0.9875343021902828</v>
      </c>
      <c r="S9380" t="n">
        <v>0.9998467213924414</v>
      </c>
      <c r="T9380" t="b">
        <v>1</v>
      </c>
    </row>
    <row r="9381">
      <c r="A9381" t="n">
        <v>47</v>
      </c>
      <c r="B9381" t="n">
        <v>180</v>
      </c>
      <c r="C9381" t="n">
        <v>47</v>
      </c>
      <c r="D9381" t="n">
        <v>47.48888036388623</v>
      </c>
      <c r="E9381" t="n">
        <v>0.9</v>
      </c>
      <c r="F9381" t="n">
        <v>364.9972588736602</v>
      </c>
      <c r="G9381" t="n">
        <v>5</v>
      </c>
      <c r="H9381" t="n">
        <v>7</v>
      </c>
      <c r="I9381" t="n">
        <v>366.3028144292157</v>
      </c>
      <c r="J9381" t="n">
        <v>369.377548848708</v>
      </c>
      <c r="K9381" t="n">
        <v>373.8959960764802</v>
      </c>
      <c r="L9381" t="n">
        <v>366.0417033181046</v>
      </c>
      <c r="M9381" t="n">
        <v>366.0417033181046</v>
      </c>
      <c r="N9381" t="n">
        <v>369.6918862822773</v>
      </c>
      <c r="O9381" t="n">
        <v>369.6918862822773</v>
      </c>
      <c r="P9381" t="n">
        <v>4.694627408617066</v>
      </c>
      <c r="Q9381" t="n">
        <v>0.9861268193379088</v>
      </c>
      <c r="R9381" t="n">
        <v>0.9890798987741529</v>
      </c>
      <c r="S9381" t="n">
        <v>0.9998485034628455</v>
      </c>
      <c r="T9381" t="b">
        <v>1</v>
      </c>
    </row>
    <row r="9382">
      <c r="A9382" t="n">
        <v>47</v>
      </c>
      <c r="B9382" t="n">
        <v>181</v>
      </c>
      <c r="C9382" t="n">
        <v>58</v>
      </c>
      <c r="D9382" t="n">
        <v>50.53832754832667</v>
      </c>
      <c r="E9382" t="n">
        <v>0.9999</v>
      </c>
      <c r="F9382" t="n">
        <v>365.2577279497991</v>
      </c>
      <c r="G9382" t="n">
        <v>2</v>
      </c>
      <c r="H9382" t="n">
        <v>8</v>
      </c>
      <c r="I9382" t="n">
        <v>367.6743946164658</v>
      </c>
      <c r="J9382" t="n">
        <v>367.6743946164658</v>
      </c>
      <c r="K9382" t="n">
        <v>371.7142289528628</v>
      </c>
      <c r="L9382" t="n">
        <v>366.4177279497991</v>
      </c>
      <c r="M9382" t="n">
        <v>366.4177279497991</v>
      </c>
      <c r="N9382" t="n">
        <v>370.3722136734554</v>
      </c>
      <c r="O9382" t="n">
        <v>370.3722136734554</v>
      </c>
      <c r="P9382" t="n">
        <v>5.114485723656287</v>
      </c>
      <c r="Q9382" t="n">
        <v>0.9873412108570889</v>
      </c>
      <c r="R9382" t="n">
        <v>0.9811000945335003</v>
      </c>
      <c r="S9382" t="n">
        <v>0.9997607500818786</v>
      </c>
      <c r="T9382" t="b">
        <v>0</v>
      </c>
    </row>
    <row r="9383">
      <c r="A9383" t="n">
        <v>47</v>
      </c>
      <c r="B9383" t="n">
        <v>182</v>
      </c>
      <c r="C9383" t="n">
        <v>66</v>
      </c>
      <c r="D9383" t="n">
        <v>77.90666351085936</v>
      </c>
      <c r="E9383" t="n">
        <v>0.999</v>
      </c>
      <c r="F9383" t="n">
        <v>365.4806067051043</v>
      </c>
      <c r="G9383" t="n">
        <v>7</v>
      </c>
      <c r="H9383" t="n">
        <v>8</v>
      </c>
      <c r="I9383" t="n">
        <v>366.9472733717709</v>
      </c>
      <c r="J9383" t="n">
        <v>369.6918862822773</v>
      </c>
      <c r="K9383" t="n">
        <v>375.680100233919</v>
      </c>
      <c r="L9383" t="n">
        <v>366.8006067051043</v>
      </c>
      <c r="M9383" t="n">
        <v>370.3722136734554</v>
      </c>
      <c r="N9383" t="n">
        <v>376.468196733773</v>
      </c>
      <c r="O9383" t="n">
        <v>375.680100233919</v>
      </c>
      <c r="P9383" t="n">
        <v>10.19949352881474</v>
      </c>
      <c r="Q9383" t="n">
        <v>0.9821480435365996</v>
      </c>
      <c r="R9383" t="n">
        <v>0.9710146419530103</v>
      </c>
      <c r="S9383" t="n">
        <v>0.9994825546500691</v>
      </c>
      <c r="T9383" t="b">
        <v>1</v>
      </c>
    </row>
    <row r="9384">
      <c r="A9384" t="n">
        <v>47</v>
      </c>
      <c r="B9384" t="n">
        <v>183</v>
      </c>
      <c r="C9384" t="n">
        <v>63</v>
      </c>
      <c r="D9384" t="n">
        <v>37.79834545505176</v>
      </c>
      <c r="E9384" t="n">
        <v>0.999</v>
      </c>
      <c r="F9384" t="n">
        <v>369.4068651340326</v>
      </c>
      <c r="G9384" t="n">
        <v>1</v>
      </c>
      <c r="H9384" t="n">
        <v>4</v>
      </c>
      <c r="I9384" t="n">
        <v>372.5568651340326</v>
      </c>
      <c r="J9384" t="n">
        <v>372.5568651340326</v>
      </c>
      <c r="K9384" t="n">
        <v>376.1227467807356</v>
      </c>
      <c r="L9384" t="n">
        <v>371.3756151340326</v>
      </c>
      <c r="M9384" t="n">
        <v>371.3756151340326</v>
      </c>
      <c r="N9384" t="n">
        <v>374.0188560749453</v>
      </c>
      <c r="O9384" t="n">
        <v>374.0188560749453</v>
      </c>
      <c r="P9384" t="n">
        <v>4.611990940912733</v>
      </c>
      <c r="Q9384" t="n">
        <v>0.9861663583917621</v>
      </c>
      <c r="R9384" t="n">
        <v>0.987315258340103</v>
      </c>
      <c r="S9384" t="n">
        <v>0.9998245238299839</v>
      </c>
      <c r="T9384" t="b">
        <v>1</v>
      </c>
    </row>
    <row r="9385">
      <c r="A9385" t="n">
        <v>47</v>
      </c>
      <c r="B9385" t="n">
        <v>184</v>
      </c>
      <c r="C9385" t="n">
        <v>90</v>
      </c>
      <c r="D9385" t="n">
        <v>56.67285777064668</v>
      </c>
      <c r="E9385" t="n">
        <v>0.999</v>
      </c>
      <c r="F9385" t="n">
        <v>370.172551904143</v>
      </c>
      <c r="G9385" t="n">
        <v>5</v>
      </c>
      <c r="H9385" t="n">
        <v>7</v>
      </c>
      <c r="I9385" t="n">
        <v>372.672551904143</v>
      </c>
      <c r="J9385" t="n">
        <v>377.8975794676686</v>
      </c>
      <c r="K9385" t="n">
        <v>383.2898589891383</v>
      </c>
      <c r="L9385" t="n">
        <v>372.172551904143</v>
      </c>
      <c r="M9385" t="n">
        <v>375.680100233919</v>
      </c>
      <c r="N9385" t="n">
        <v>380.0361999856981</v>
      </c>
      <c r="O9385" t="n">
        <v>380.0361999856981</v>
      </c>
      <c r="P9385" t="n">
        <v>9.863648081555141</v>
      </c>
      <c r="Q9385" t="n">
        <v>0.9834661480300604</v>
      </c>
      <c r="R9385" t="n">
        <v>0.986981838209121</v>
      </c>
      <c r="S9385" t="n">
        <v>0.9997847596400289</v>
      </c>
      <c r="T9385" t="b">
        <v>1</v>
      </c>
    </row>
    <row r="9386">
      <c r="A9386" t="n">
        <v>47</v>
      </c>
      <c r="B9386" t="n">
        <v>185</v>
      </c>
      <c r="C9386" t="n">
        <v>68</v>
      </c>
      <c r="D9386" t="n">
        <v>69.81360629876897</v>
      </c>
      <c r="E9386" t="n">
        <v>0.99</v>
      </c>
      <c r="F9386" t="n">
        <v>371.0530666360238</v>
      </c>
      <c r="G9386" t="n">
        <v>3</v>
      </c>
      <c r="H9386" t="n">
        <v>5</v>
      </c>
      <c r="I9386" t="n">
        <v>373.4816380645952</v>
      </c>
      <c r="J9386" t="n">
        <v>373.4816380645952</v>
      </c>
      <c r="K9386" t="n">
        <v>379.0400462094017</v>
      </c>
      <c r="L9386" t="n">
        <v>372.9419555249127</v>
      </c>
      <c r="M9386" t="n">
        <v>383.2898589891383</v>
      </c>
      <c r="N9386" t="n">
        <v>389.932447599868</v>
      </c>
      <c r="O9386" t="n">
        <v>379.0400462094017</v>
      </c>
      <c r="P9386" t="n">
        <v>7.98697957337788</v>
      </c>
      <c r="Q9386" t="n">
        <v>0.9863648548651547</v>
      </c>
      <c r="R9386" t="n">
        <v>0.9796716481186998</v>
      </c>
      <c r="S9386" t="n">
        <v>0.9997228199717463</v>
      </c>
      <c r="T9386" t="b">
        <v>1</v>
      </c>
    </row>
    <row r="9387">
      <c r="A9387" t="n">
        <v>47</v>
      </c>
      <c r="B9387" t="n">
        <v>186</v>
      </c>
      <c r="C9387" t="n">
        <v>57</v>
      </c>
      <c r="D9387" t="n">
        <v>39.43993100126566</v>
      </c>
      <c r="E9387" t="n">
        <v>0.9</v>
      </c>
      <c r="F9387" t="n">
        <v>371.7071467635242</v>
      </c>
      <c r="G9387" t="n">
        <v>7</v>
      </c>
      <c r="H9387" t="n">
        <v>8</v>
      </c>
      <c r="I9387" t="n">
        <v>372.9738134301908</v>
      </c>
      <c r="J9387" t="n">
        <v>380.0361999856981</v>
      </c>
      <c r="K9387" t="n">
        <v>383.0677089020137</v>
      </c>
      <c r="L9387" t="n">
        <v>372.8471467635242</v>
      </c>
      <c r="M9387" t="n">
        <v>376.468196733773</v>
      </c>
      <c r="N9387" t="n">
        <v>379.5542633222915</v>
      </c>
      <c r="O9387" t="n">
        <v>379.5542633222915</v>
      </c>
      <c r="P9387" t="n">
        <v>7.847116558767311</v>
      </c>
      <c r="Q9387" t="n">
        <v>0.9909223314096334</v>
      </c>
      <c r="R9387" t="n">
        <v>0.9852197347112865</v>
      </c>
      <c r="S9387" t="n">
        <v>0.9998658296500313</v>
      </c>
      <c r="T9387" t="b">
        <v>1</v>
      </c>
    </row>
    <row r="9388">
      <c r="A9388" t="n">
        <v>47</v>
      </c>
      <c r="B9388" t="n">
        <v>187</v>
      </c>
      <c r="C9388" t="n">
        <v>72</v>
      </c>
      <c r="D9388" t="n">
        <v>61.21967923811923</v>
      </c>
      <c r="E9388" t="n">
        <v>0.9</v>
      </c>
      <c r="F9388" t="n">
        <v>374.4253483789111</v>
      </c>
      <c r="G9388" t="n">
        <v>4</v>
      </c>
      <c r="H9388" t="n">
        <v>5</v>
      </c>
      <c r="I9388" t="n">
        <v>376.6753483789111</v>
      </c>
      <c r="J9388" t="n">
        <v>376.6753483789111</v>
      </c>
      <c r="K9388" t="n">
        <v>380.9564448291292</v>
      </c>
      <c r="L9388" t="n">
        <v>376.4253483789111</v>
      </c>
      <c r="M9388" t="n">
        <v>389.932447599868</v>
      </c>
      <c r="N9388" t="n">
        <v>395.7573457195749</v>
      </c>
      <c r="O9388" t="n">
        <v>380.9564448291292</v>
      </c>
      <c r="P9388" t="n">
        <v>6.531096450218115</v>
      </c>
      <c r="Q9388" t="n">
        <v>0.9795361668124714</v>
      </c>
      <c r="R9388" t="n">
        <v>0.9821515557092155</v>
      </c>
      <c r="S9388" t="n">
        <v>0.9996347524133765</v>
      </c>
      <c r="T9388" t="b">
        <v>1</v>
      </c>
    </row>
    <row r="9389">
      <c r="A9389" t="n">
        <v>47</v>
      </c>
      <c r="B9389" t="n">
        <v>188</v>
      </c>
      <c r="C9389" t="n">
        <v>24</v>
      </c>
      <c r="D9389" t="n">
        <v>68.53883169208245</v>
      </c>
      <c r="E9389" t="n">
        <v>0.9999</v>
      </c>
      <c r="F9389" t="n">
        <v>376.4336177052737</v>
      </c>
      <c r="G9389" t="n">
        <v>2</v>
      </c>
      <c r="H9389" t="n">
        <v>3</v>
      </c>
      <c r="I9389" t="n">
        <v>377.4336177052737</v>
      </c>
      <c r="J9389" t="n">
        <v>377.4336177052737</v>
      </c>
      <c r="K9389" t="n">
        <v>382.9123412617951</v>
      </c>
      <c r="L9389" t="n">
        <v>377.2907605624166</v>
      </c>
      <c r="M9389" t="n">
        <v>379.0400462094017</v>
      </c>
      <c r="N9389" t="n">
        <v>384.4969595606821</v>
      </c>
      <c r="O9389" t="n">
        <v>382.9123412617951</v>
      </c>
      <c r="P9389" t="n">
        <v>6.478723556521402</v>
      </c>
      <c r="Q9389" t="n">
        <v>0.9828712705362748</v>
      </c>
      <c r="R9389" t="n">
        <v>0.9866121541823846</v>
      </c>
      <c r="S9389" t="n">
        <v>0.999770683210888</v>
      </c>
      <c r="T9389" t="b">
        <v>0</v>
      </c>
    </row>
    <row r="9390">
      <c r="A9390" t="n">
        <v>47</v>
      </c>
      <c r="B9390" t="n">
        <v>189</v>
      </c>
      <c r="C9390" t="n">
        <v>96</v>
      </c>
      <c r="D9390" t="n">
        <v>40.32840479835944</v>
      </c>
      <c r="E9390" t="n">
        <v>0.999</v>
      </c>
      <c r="F9390" t="n">
        <v>377.8991189615898</v>
      </c>
      <c r="G9390" t="n">
        <v>3</v>
      </c>
      <c r="H9390" t="n">
        <v>8</v>
      </c>
      <c r="I9390" t="n">
        <v>381.3276903901613</v>
      </c>
      <c r="J9390" t="n">
        <v>384.4969595606821</v>
      </c>
      <c r="K9390" t="n">
        <v>387.7078198153285</v>
      </c>
      <c r="L9390" t="n">
        <v>379.8191189615898</v>
      </c>
      <c r="M9390" t="n">
        <v>384.1803637807163</v>
      </c>
      <c r="N9390" t="n">
        <v>387.3359510106349</v>
      </c>
      <c r="O9390" t="n">
        <v>387.3359510106349</v>
      </c>
      <c r="P9390" t="n">
        <v>9.436832049045051</v>
      </c>
      <c r="Q9390" t="n">
        <v>0.9921007192212585</v>
      </c>
      <c r="R9390" t="n">
        <v>0.9848893039986341</v>
      </c>
      <c r="S9390" t="n">
        <v>0.999880636369523</v>
      </c>
      <c r="T9390" t="b">
        <v>1</v>
      </c>
    </row>
    <row r="9391">
      <c r="A9391" t="n">
        <v>47</v>
      </c>
      <c r="B9391" t="n">
        <v>190</v>
      </c>
      <c r="C9391" t="n">
        <v>47</v>
      </c>
      <c r="D9391" t="n">
        <v>59.12156385866909</v>
      </c>
      <c r="E9391" t="n">
        <v>0.9</v>
      </c>
      <c r="F9391" t="n">
        <v>378.0683099499599</v>
      </c>
      <c r="G9391" t="n">
        <v>5</v>
      </c>
      <c r="H9391" t="n">
        <v>8</v>
      </c>
      <c r="I9391" t="n">
        <v>379.3738655055155</v>
      </c>
      <c r="J9391" t="n">
        <v>395.7573457195749</v>
      </c>
      <c r="K9391" t="n">
        <v>401.3826134511323</v>
      </c>
      <c r="L9391" t="n">
        <v>379.0083099499599</v>
      </c>
      <c r="M9391" t="n">
        <v>379.5542633222915</v>
      </c>
      <c r="N9391" t="n">
        <v>384.1803637807163</v>
      </c>
      <c r="O9391" t="n">
        <v>384.1803637807163</v>
      </c>
      <c r="P9391" t="n">
        <v>6.112053830756338</v>
      </c>
      <c r="Q9391" t="n">
        <v>0.9827579513998428</v>
      </c>
      <c r="R9391" t="n">
        <v>0.9779258790407001</v>
      </c>
      <c r="S9391" t="n">
        <v>0.999619396933614</v>
      </c>
      <c r="T9391" t="b">
        <v>1</v>
      </c>
    </row>
    <row r="9392">
      <c r="A9392" t="n">
        <v>47</v>
      </c>
      <c r="B9392" t="n">
        <v>191</v>
      </c>
      <c r="C9392" t="n">
        <v>83</v>
      </c>
      <c r="D9392" t="n">
        <v>55.51061408324165</v>
      </c>
      <c r="E9392" t="n">
        <v>0.9999</v>
      </c>
      <c r="F9392" t="n">
        <v>378.3515446052226</v>
      </c>
      <c r="G9392" t="n">
        <v>2</v>
      </c>
      <c r="H9392" t="n">
        <v>4</v>
      </c>
      <c r="I9392" t="n">
        <v>381.8098779385559</v>
      </c>
      <c r="J9392" t="n">
        <v>388.2490538668599</v>
      </c>
      <c r="K9392" t="n">
        <v>392.6863531540895</v>
      </c>
      <c r="L9392" t="n">
        <v>380.9452946052226</v>
      </c>
      <c r="M9392" t="n">
        <v>380.9564448291292</v>
      </c>
      <c r="N9392" t="n">
        <v>384.8383059538314</v>
      </c>
      <c r="O9392" t="n">
        <v>384.8383059538314</v>
      </c>
      <c r="P9392" t="n">
        <v>6.486761348608752</v>
      </c>
      <c r="Q9392" t="n">
        <v>0.9861044492404165</v>
      </c>
      <c r="R9392" t="n">
        <v>0.9814266908359773</v>
      </c>
      <c r="S9392" t="n">
        <v>0.9997419136397379</v>
      </c>
      <c r="T9392" t="b">
        <v>0</v>
      </c>
    </row>
    <row r="9393">
      <c r="A9393" t="n">
        <v>47</v>
      </c>
      <c r="B9393" t="n">
        <v>192</v>
      </c>
      <c r="C9393" t="n">
        <v>43</v>
      </c>
      <c r="D9393" t="n">
        <v>66.76227468936096</v>
      </c>
      <c r="E9393" t="n">
        <v>0.9999</v>
      </c>
      <c r="F9393" t="n">
        <v>379.2644841170992</v>
      </c>
      <c r="G9393" t="n">
        <v>2</v>
      </c>
      <c r="H9393" t="n">
        <v>8</v>
      </c>
      <c r="I9393" t="n">
        <v>381.0561507837659</v>
      </c>
      <c r="J9393" t="n">
        <v>382.9123412617951</v>
      </c>
      <c r="K9393" t="n">
        <v>388.2490538668599</v>
      </c>
      <c r="L9393" t="n">
        <v>380.1244841170993</v>
      </c>
      <c r="M9393" t="n">
        <v>387.3359510106349</v>
      </c>
      <c r="N9393" t="n">
        <v>392.5599161662969</v>
      </c>
      <c r="O9393" t="n">
        <v>388.2490538668599</v>
      </c>
      <c r="P9393" t="n">
        <v>8.984569749760681</v>
      </c>
      <c r="Q9393" t="n">
        <v>0.9833115290543437</v>
      </c>
      <c r="R9393" t="n">
        <v>0.9751088653640861</v>
      </c>
      <c r="S9393" t="n">
        <v>0.9995846050228241</v>
      </c>
      <c r="T9393" t="b">
        <v>0</v>
      </c>
    </row>
    <row r="9394">
      <c r="A9394" t="n">
        <v>47</v>
      </c>
      <c r="B9394" t="n">
        <v>193</v>
      </c>
      <c r="C9394" t="n">
        <v>80</v>
      </c>
      <c r="D9394" t="n">
        <v>31.66950133959016</v>
      </c>
      <c r="E9394" t="n">
        <v>0.999</v>
      </c>
      <c r="F9394" t="n">
        <v>380.0769425917993</v>
      </c>
      <c r="G9394" t="n">
        <v>5</v>
      </c>
      <c r="H9394" t="n">
        <v>8</v>
      </c>
      <c r="I9394" t="n">
        <v>382.2991648140215</v>
      </c>
      <c r="J9394" t="n">
        <v>401.3826134511323</v>
      </c>
      <c r="K9394" t="n">
        <v>404.3958866518545</v>
      </c>
      <c r="L9394" t="n">
        <v>381.6769425917993</v>
      </c>
      <c r="M9394" t="n">
        <v>392.5599161662969</v>
      </c>
      <c r="N9394" t="n">
        <v>395.0379679143086</v>
      </c>
      <c r="O9394" t="n">
        <v>395.0379679143086</v>
      </c>
      <c r="P9394" t="n">
        <v>14.96102532250939</v>
      </c>
      <c r="Q9394" t="n">
        <v>0.9907267081994066</v>
      </c>
      <c r="R9394" t="n">
        <v>0.9881143500753158</v>
      </c>
      <c r="S9394" t="n">
        <v>0.9998897809000087</v>
      </c>
      <c r="T9394" t="b">
        <v>1</v>
      </c>
    </row>
    <row r="9395">
      <c r="A9395" t="n">
        <v>47</v>
      </c>
      <c r="B9395" t="n">
        <v>194</v>
      </c>
      <c r="C9395" t="n">
        <v>74</v>
      </c>
      <c r="D9395" t="n">
        <v>28.07121381962947</v>
      </c>
      <c r="E9395" t="n">
        <v>0.9</v>
      </c>
      <c r="F9395" t="n">
        <v>382.5939746031896</v>
      </c>
      <c r="G9395" t="n">
        <v>5</v>
      </c>
      <c r="H9395" t="n">
        <v>6</v>
      </c>
      <c r="I9395" t="n">
        <v>384.6495301587451</v>
      </c>
      <c r="J9395" t="n">
        <v>404.3958866518545</v>
      </c>
      <c r="K9395" t="n">
        <v>407.0667918678041</v>
      </c>
      <c r="L9395" t="n">
        <v>384.4439746031896</v>
      </c>
      <c r="M9395" t="n">
        <v>384.4439746031896</v>
      </c>
      <c r="N9395" t="n">
        <v>386.9683643351706</v>
      </c>
      <c r="O9395" t="n">
        <v>386.9683643351706</v>
      </c>
      <c r="P9395" t="n">
        <v>4.374389731981069</v>
      </c>
      <c r="Q9395" t="n">
        <v>0.9917759940314824</v>
      </c>
      <c r="R9395" t="n">
        <v>0.9916622777837879</v>
      </c>
      <c r="S9395" t="n">
        <v>0.99993143052273</v>
      </c>
      <c r="T9395" t="b">
        <v>1</v>
      </c>
    </row>
    <row r="9396">
      <c r="A9396" t="n">
        <v>47</v>
      </c>
      <c r="B9396" t="n">
        <v>195</v>
      </c>
      <c r="C9396" t="n">
        <v>45</v>
      </c>
      <c r="D9396" t="n">
        <v>54.19284683139474</v>
      </c>
      <c r="E9396" t="n">
        <v>0.9999</v>
      </c>
      <c r="F9396" t="n">
        <v>383.6969783362533</v>
      </c>
      <c r="G9396" t="n">
        <v>1</v>
      </c>
      <c r="H9396" t="n">
        <v>3</v>
      </c>
      <c r="I9396" t="n">
        <v>385.9469783362533</v>
      </c>
      <c r="J9396" t="n">
        <v>385.9469783362533</v>
      </c>
      <c r="K9396" t="n">
        <v>391.0595110561962</v>
      </c>
      <c r="L9396" t="n">
        <v>385.3041211933962</v>
      </c>
      <c r="M9396" t="n">
        <v>387.7078198153285</v>
      </c>
      <c r="N9396" t="n">
        <v>392.022536919739</v>
      </c>
      <c r="O9396" t="n">
        <v>391.0595110561962</v>
      </c>
      <c r="P9396" t="n">
        <v>7.362532719942919</v>
      </c>
      <c r="Q9396" t="n">
        <v>0.9802258697218047</v>
      </c>
      <c r="R9396" t="n">
        <v>0.9893994757017791</v>
      </c>
      <c r="S9396" t="n">
        <v>0.9997903838515098</v>
      </c>
      <c r="T9396" t="b">
        <v>0</v>
      </c>
    </row>
    <row r="9397">
      <c r="A9397" t="n">
        <v>47</v>
      </c>
      <c r="B9397" t="n">
        <v>196</v>
      </c>
      <c r="C9397" t="n">
        <v>29</v>
      </c>
      <c r="D9397" t="n">
        <v>49.12951657643197</v>
      </c>
      <c r="E9397" t="n">
        <v>0.99</v>
      </c>
      <c r="F9397" t="n">
        <v>387.0521821919746</v>
      </c>
      <c r="G9397" t="n">
        <v>2</v>
      </c>
      <c r="H9397" t="n">
        <v>7</v>
      </c>
      <c r="I9397" t="n">
        <v>388.2605155253079</v>
      </c>
      <c r="J9397" t="n">
        <v>392.6863531540895</v>
      </c>
      <c r="K9397" t="n">
        <v>396.6135727045637</v>
      </c>
      <c r="L9397" t="n">
        <v>387.6966266364191</v>
      </c>
      <c r="M9397" t="n">
        <v>387.6966266364191</v>
      </c>
      <c r="N9397" t="n">
        <v>391.4729153817252</v>
      </c>
      <c r="O9397" t="n">
        <v>391.4729153817252</v>
      </c>
      <c r="P9397" t="n">
        <v>4.420733189750536</v>
      </c>
      <c r="Q9397" t="n">
        <v>0.9876919076857074</v>
      </c>
      <c r="R9397" t="n">
        <v>0.9887047719131536</v>
      </c>
      <c r="S9397" t="n">
        <v>0.9998609772899961</v>
      </c>
      <c r="T9397" t="b">
        <v>1</v>
      </c>
    </row>
    <row r="9398">
      <c r="A9398" t="n">
        <v>47</v>
      </c>
      <c r="B9398" t="n">
        <v>197</v>
      </c>
      <c r="C9398" t="n">
        <v>25</v>
      </c>
      <c r="D9398" t="n">
        <v>33.64699996459905</v>
      </c>
      <c r="E9398" t="n">
        <v>0.9999</v>
      </c>
      <c r="F9398" t="n">
        <v>387.5118669174959</v>
      </c>
      <c r="G9398" t="n">
        <v>2</v>
      </c>
      <c r="H9398" t="n">
        <v>4</v>
      </c>
      <c r="I9398" t="n">
        <v>388.5535335841626</v>
      </c>
      <c r="J9398" t="n">
        <v>396.6135727045637</v>
      </c>
      <c r="K9398" t="n">
        <v>399.3031810150832</v>
      </c>
      <c r="L9398" t="n">
        <v>388.2931169174959</v>
      </c>
      <c r="M9398" t="n">
        <v>388.2931169174959</v>
      </c>
      <c r="N9398" t="n">
        <v>390.6460539779574</v>
      </c>
      <c r="O9398" t="n">
        <v>390.6460539779574</v>
      </c>
      <c r="P9398" t="n">
        <v>3.1341870604615</v>
      </c>
      <c r="Q9398" t="n">
        <v>0.9915542035494024</v>
      </c>
      <c r="R9398" t="n">
        <v>0.9887005052177014</v>
      </c>
      <c r="S9398" t="n">
        <v>0.9999045667670741</v>
      </c>
      <c r="T9398" t="b">
        <v>1</v>
      </c>
    </row>
    <row r="9399">
      <c r="A9399" t="n">
        <v>47</v>
      </c>
      <c r="B9399" t="n">
        <v>198</v>
      </c>
      <c r="C9399" t="n">
        <v>19</v>
      </c>
      <c r="D9399" t="n">
        <v>37.21796035512192</v>
      </c>
      <c r="E9399" t="n">
        <v>0.9</v>
      </c>
      <c r="F9399" t="n">
        <v>393.4077953193564</v>
      </c>
      <c r="G9399" t="n">
        <v>1</v>
      </c>
      <c r="H9399" t="n">
        <v>8</v>
      </c>
      <c r="I9399" t="n">
        <v>394.3577953193563</v>
      </c>
      <c r="J9399" t="n">
        <v>394.3577953193563</v>
      </c>
      <c r="K9399" t="n">
        <v>397.8689236547452</v>
      </c>
      <c r="L9399" t="n">
        <v>393.7877953193563</v>
      </c>
      <c r="M9399" t="n">
        <v>395.0379679143086</v>
      </c>
      <c r="N9399" t="n">
        <v>397.9501713849755</v>
      </c>
      <c r="O9399" t="n">
        <v>397.8689236547452</v>
      </c>
      <c r="P9399" t="n">
        <v>4.461128335388821</v>
      </c>
      <c r="Q9399" t="n">
        <v>0.9863773173695074</v>
      </c>
      <c r="R9399" t="n">
        <v>0.986046589256465</v>
      </c>
      <c r="S9399" t="n">
        <v>0.9998099171138279</v>
      </c>
      <c r="T9399" t="b">
        <v>1</v>
      </c>
    </row>
    <row r="9400">
      <c r="A9400" t="n">
        <v>47</v>
      </c>
      <c r="B9400" t="n">
        <v>199</v>
      </c>
      <c r="C9400" t="n">
        <v>38</v>
      </c>
      <c r="D9400" t="n">
        <v>44.20300942513269</v>
      </c>
      <c r="E9400" t="n">
        <v>0.999</v>
      </c>
      <c r="F9400" t="n">
        <v>394.8370191765085</v>
      </c>
      <c r="G9400" t="n">
        <v>5</v>
      </c>
      <c r="H9400" t="n">
        <v>8</v>
      </c>
      <c r="I9400" t="n">
        <v>395.892574732064</v>
      </c>
      <c r="J9400" t="n">
        <v>407.0667918678041</v>
      </c>
      <c r="K9400" t="n">
        <v>411.2725967607757</v>
      </c>
      <c r="L9400" t="n">
        <v>395.5970191765085</v>
      </c>
      <c r="M9400" t="n">
        <v>397.9501713849755</v>
      </c>
      <c r="N9400" t="n">
        <v>401.408935815737</v>
      </c>
      <c r="O9400" t="n">
        <v>401.408935815737</v>
      </c>
      <c r="P9400" t="n">
        <v>6.571916639228562</v>
      </c>
      <c r="Q9400" t="n">
        <v>0.9870805096838278</v>
      </c>
      <c r="R9400" t="n">
        <v>0.9834496016422142</v>
      </c>
      <c r="S9400" t="n">
        <v>0.9997861772886878</v>
      </c>
      <c r="T9400" t="b">
        <v>1</v>
      </c>
    </row>
    <row r="9401">
      <c r="A9401" t="n">
        <v>47</v>
      </c>
      <c r="B9401" t="n">
        <v>200</v>
      </c>
      <c r="C9401" t="n">
        <v>65</v>
      </c>
      <c r="D9401" t="n">
        <v>62.21468626487874</v>
      </c>
      <c r="E9401" t="n">
        <v>0.9</v>
      </c>
      <c r="F9401" t="n">
        <v>395.7113376285288</v>
      </c>
      <c r="G9401" t="n">
        <v>3</v>
      </c>
      <c r="H9401" t="n">
        <v>8</v>
      </c>
      <c r="I9401" t="n">
        <v>398.0327661999573</v>
      </c>
      <c r="J9401" t="n">
        <v>398.0327661999573</v>
      </c>
      <c r="K9401" t="n">
        <v>402.9861647879254</v>
      </c>
      <c r="L9401" t="n">
        <v>397.0113376285288</v>
      </c>
      <c r="M9401" t="n">
        <v>401.408935815737</v>
      </c>
      <c r="N9401" t="n">
        <v>406.2770646314552</v>
      </c>
      <c r="O9401" t="n">
        <v>402.9861647879254</v>
      </c>
      <c r="P9401" t="n">
        <v>7.274827159396636</v>
      </c>
      <c r="Q9401" t="n">
        <v>0.9878399209678997</v>
      </c>
      <c r="R9401" t="n">
        <v>0.9767845128523689</v>
      </c>
      <c r="S9401" t="n">
        <v>0.9997176978415161</v>
      </c>
      <c r="T9401" t="b">
        <v>1</v>
      </c>
    </row>
    <row r="9402">
      <c r="A9402" t="n">
        <v>48</v>
      </c>
      <c r="B9402" t="n">
        <v>1</v>
      </c>
      <c r="C9402" t="n">
        <v>10</v>
      </c>
      <c r="D9402" t="n">
        <v>41.18660072296451</v>
      </c>
      <c r="E9402" t="n">
        <v>0.999</v>
      </c>
      <c r="F9402" t="n">
        <v>2.591140662791101</v>
      </c>
      <c r="G9402" t="n">
        <v>1</v>
      </c>
      <c r="H9402" t="n">
        <v>5</v>
      </c>
      <c r="I9402" t="n">
        <v>3.091140662791101</v>
      </c>
      <c r="J9402" t="n">
        <v>3.091140662791101</v>
      </c>
      <c r="K9402" t="n">
        <v>6.976669032882093</v>
      </c>
      <c r="L9402" t="n">
        <v>2.868918440568879</v>
      </c>
      <c r="M9402" t="n">
        <v>2.868918440568879</v>
      </c>
      <c r="N9402" t="n">
        <v>6.787719651126872</v>
      </c>
      <c r="O9402" t="n">
        <v>6.787719651126872</v>
      </c>
      <c r="P9402" t="n">
        <v>4.196578988335771</v>
      </c>
      <c r="Q9402" t="n">
        <v>0.9907873819621735</v>
      </c>
      <c r="R9402" t="n">
        <v>0.9882709849665382</v>
      </c>
      <c r="S9402" t="n">
        <v>0.9998919450645368</v>
      </c>
      <c r="T9402" t="b">
        <v>1</v>
      </c>
    </row>
    <row r="9403">
      <c r="A9403" t="n">
        <v>48</v>
      </c>
      <c r="B9403" t="n">
        <v>2</v>
      </c>
      <c r="C9403" t="n">
        <v>25</v>
      </c>
      <c r="D9403" t="n">
        <v>52.49893749629924</v>
      </c>
      <c r="E9403" t="n">
        <v>0.99</v>
      </c>
      <c r="F9403" t="n">
        <v>2.774099596176424</v>
      </c>
      <c r="G9403" t="n">
        <v>5</v>
      </c>
      <c r="H9403" t="n">
        <v>6</v>
      </c>
      <c r="I9403" t="n">
        <v>3.468544040620869</v>
      </c>
      <c r="J9403" t="n">
        <v>6.787719651126872</v>
      </c>
      <c r="K9403" t="n">
        <v>11.78286118264916</v>
      </c>
      <c r="L9403" t="n">
        <v>3.399099596176424</v>
      </c>
      <c r="M9403" t="n">
        <v>3.399099596176424</v>
      </c>
      <c r="N9403" t="n">
        <v>8.120227068865205</v>
      </c>
      <c r="O9403" t="n">
        <v>8.120227068865205</v>
      </c>
      <c r="P9403" t="n">
        <v>5.346127472688781</v>
      </c>
      <c r="Q9403" t="n">
        <v>0.9850736367392162</v>
      </c>
      <c r="R9403" t="n">
        <v>0.9713481458986951</v>
      </c>
      <c r="S9403" t="n">
        <v>0.999572332017589</v>
      </c>
      <c r="T9403" t="b">
        <v>1</v>
      </c>
    </row>
    <row r="9404">
      <c r="A9404" t="n">
        <v>48</v>
      </c>
      <c r="B9404" t="n">
        <v>3</v>
      </c>
      <c r="C9404" t="n">
        <v>21</v>
      </c>
      <c r="D9404" t="n">
        <v>38.4524359711053</v>
      </c>
      <c r="E9404" t="n">
        <v>0.9</v>
      </c>
      <c r="F9404" t="n">
        <v>11.60173853219609</v>
      </c>
      <c r="G9404" t="n">
        <v>3</v>
      </c>
      <c r="H9404" t="n">
        <v>4</v>
      </c>
      <c r="I9404" t="n">
        <v>12.35173853219609</v>
      </c>
      <c r="J9404" t="n">
        <v>12.35173853219609</v>
      </c>
      <c r="K9404" t="n">
        <v>15.41323821142422</v>
      </c>
      <c r="L9404" t="n">
        <v>12.25798853219609</v>
      </c>
      <c r="M9404" t="n">
        <v>12.25798853219609</v>
      </c>
      <c r="N9404" t="n">
        <v>14.94697006863702</v>
      </c>
      <c r="O9404" t="n">
        <v>14.94697006863702</v>
      </c>
      <c r="P9404" t="n">
        <v>3.345231536440931</v>
      </c>
      <c r="Q9404" t="n">
        <v>0.983480447892909</v>
      </c>
      <c r="R9404" t="n">
        <v>0.9834136780653047</v>
      </c>
      <c r="S9404" t="n">
        <v>0.9997260013905348</v>
      </c>
      <c r="T9404" t="b">
        <v>1</v>
      </c>
    </row>
    <row r="9405">
      <c r="A9405" t="n">
        <v>48</v>
      </c>
      <c r="B9405" t="n">
        <v>4</v>
      </c>
      <c r="C9405" t="n">
        <v>24</v>
      </c>
      <c r="D9405" t="n">
        <v>37.46952456002418</v>
      </c>
      <c r="E9405" t="n">
        <v>0.99</v>
      </c>
      <c r="F9405" t="n">
        <v>12.57349553762367</v>
      </c>
      <c r="G9405" t="n">
        <v>3</v>
      </c>
      <c r="H9405" t="n">
        <v>5</v>
      </c>
      <c r="I9405" t="n">
        <v>13.43063839476652</v>
      </c>
      <c r="J9405" t="n">
        <v>15.41323821142422</v>
      </c>
      <c r="K9405" t="n">
        <v>18.39648061270003</v>
      </c>
      <c r="L9405" t="n">
        <v>13.24016220429033</v>
      </c>
      <c r="M9405" t="n">
        <v>13.24016220429033</v>
      </c>
      <c r="N9405" t="n">
        <v>16.80529299021081</v>
      </c>
      <c r="O9405" t="n">
        <v>16.80529299021081</v>
      </c>
      <c r="P9405" t="n">
        <v>4.23179745258714</v>
      </c>
      <c r="Q9405" t="n">
        <v>0.9838992984478891</v>
      </c>
      <c r="R9405" t="n">
        <v>0.9893238526479511</v>
      </c>
      <c r="S9405" t="n">
        <v>0.9998281065377583</v>
      </c>
      <c r="T9405" t="b">
        <v>1</v>
      </c>
    </row>
    <row r="9406">
      <c r="A9406" t="n">
        <v>48</v>
      </c>
      <c r="B9406" t="n">
        <v>5</v>
      </c>
      <c r="C9406" t="n">
        <v>19</v>
      </c>
      <c r="D9406" t="n">
        <v>35.89237509210422</v>
      </c>
      <c r="E9406" t="n">
        <v>0.999</v>
      </c>
      <c r="F9406" t="n">
        <v>12.95312357479973</v>
      </c>
      <c r="G9406" t="n">
        <v>1</v>
      </c>
      <c r="H9406" t="n">
        <v>7</v>
      </c>
      <c r="I9406" t="n">
        <v>13.90312357479973</v>
      </c>
      <c r="J9406" t="n">
        <v>13.90312357479973</v>
      </c>
      <c r="K9406" t="n">
        <v>17.28919669669635</v>
      </c>
      <c r="L9406" t="n">
        <v>13.37534579702195</v>
      </c>
      <c r="M9406" t="n">
        <v>13.37534579702195</v>
      </c>
      <c r="N9406" t="n">
        <v>16.1341755504504</v>
      </c>
      <c r="O9406" t="n">
        <v>16.1341755504504</v>
      </c>
      <c r="P9406" t="n">
        <v>3.181051975650679</v>
      </c>
      <c r="Q9406" t="n">
        <v>0.9919668240229697</v>
      </c>
      <c r="R9406" t="n">
        <v>0.9947993774227714</v>
      </c>
      <c r="S9406" t="n">
        <v>0.999958222483647</v>
      </c>
      <c r="T9406" t="b">
        <v>1</v>
      </c>
    </row>
    <row r="9407">
      <c r="A9407" t="n">
        <v>48</v>
      </c>
      <c r="B9407" t="n">
        <v>6</v>
      </c>
      <c r="C9407" t="n">
        <v>44</v>
      </c>
      <c r="D9407" t="n">
        <v>56.80470161257504</v>
      </c>
      <c r="E9407" t="n">
        <v>0.9</v>
      </c>
      <c r="F9407" t="n">
        <v>17.60280724344389</v>
      </c>
      <c r="G9407" t="n">
        <v>1</v>
      </c>
      <c r="H9407" t="n">
        <v>5</v>
      </c>
      <c r="I9407" t="n">
        <v>19.80280724344389</v>
      </c>
      <c r="J9407" t="n">
        <v>19.80280724344389</v>
      </c>
      <c r="K9407" t="n">
        <v>25.16174135783776</v>
      </c>
      <c r="L9407" t="n">
        <v>18.82502946566611</v>
      </c>
      <c r="M9407" t="n">
        <v>18.82502946566611</v>
      </c>
      <c r="N9407" t="n">
        <v>24.22985359626316</v>
      </c>
      <c r="O9407" t="n">
        <v>24.22985359626316</v>
      </c>
      <c r="P9407" t="n">
        <v>6.627046352819274</v>
      </c>
      <c r="Q9407" t="n">
        <v>0.9873161619915699</v>
      </c>
      <c r="R9407" t="n">
        <v>0.983859364200122</v>
      </c>
      <c r="S9407" t="n">
        <v>0.9997952747901613</v>
      </c>
      <c r="T9407" t="b">
        <v>1</v>
      </c>
    </row>
    <row r="9408">
      <c r="A9408" t="n">
        <v>48</v>
      </c>
      <c r="B9408" t="n">
        <v>7</v>
      </c>
      <c r="C9408" t="n">
        <v>62</v>
      </c>
      <c r="D9408" t="n">
        <v>35.17874630885516</v>
      </c>
      <c r="E9408" t="n">
        <v>0.9999</v>
      </c>
      <c r="F9408" t="n">
        <v>18.09299235129205</v>
      </c>
      <c r="G9408" t="n">
        <v>3</v>
      </c>
      <c r="H9408" t="n">
        <v>4</v>
      </c>
      <c r="I9408" t="n">
        <v>20.30727806557777</v>
      </c>
      <c r="J9408" t="n">
        <v>20.30727806557777</v>
      </c>
      <c r="K9408" t="n">
        <v>23.10813366341655</v>
      </c>
      <c r="L9408" t="n">
        <v>20.03049235129205</v>
      </c>
      <c r="M9408" t="n">
        <v>21.76156941578525</v>
      </c>
      <c r="N9408" t="n">
        <v>24.22162160521568</v>
      </c>
      <c r="O9408" t="n">
        <v>23.10813366341655</v>
      </c>
      <c r="P9408" t="n">
        <v>5.015141312124502</v>
      </c>
      <c r="Q9408" t="n">
        <v>0.9848761661089727</v>
      </c>
      <c r="R9408" t="n">
        <v>0.9848149939360026</v>
      </c>
      <c r="S9408" t="n">
        <v>0.9997703444906538</v>
      </c>
      <c r="T9408" t="b">
        <v>0</v>
      </c>
    </row>
    <row r="9409">
      <c r="A9409" t="n">
        <v>48</v>
      </c>
      <c r="B9409" t="n">
        <v>8</v>
      </c>
      <c r="C9409" t="n">
        <v>31</v>
      </c>
      <c r="D9409" t="n">
        <v>34.58005024902967</v>
      </c>
      <c r="E9409" t="n">
        <v>0.9999</v>
      </c>
      <c r="F9409" t="n">
        <v>18.37463408368528</v>
      </c>
      <c r="G9409" t="n">
        <v>4</v>
      </c>
      <c r="H9409" t="n">
        <v>6</v>
      </c>
      <c r="I9409" t="n">
        <v>19.34338408368528</v>
      </c>
      <c r="J9409" t="n">
        <v>19.34338408368528</v>
      </c>
      <c r="K9409" t="n">
        <v>21.76156941578525</v>
      </c>
      <c r="L9409" t="n">
        <v>19.14963408368527</v>
      </c>
      <c r="M9409" t="n">
        <v>19.14963408368527</v>
      </c>
      <c r="N9409" t="n">
        <v>22.25935083269873</v>
      </c>
      <c r="O9409" t="n">
        <v>21.76156941578525</v>
      </c>
      <c r="P9409" t="n">
        <v>3.386935332099977</v>
      </c>
      <c r="Q9409" t="n">
        <v>0.9850714840612077</v>
      </c>
      <c r="R9409" t="n">
        <v>0.9810340862838715</v>
      </c>
      <c r="S9409" t="n">
        <v>0.999716867054795</v>
      </c>
      <c r="T9409" t="b">
        <v>0</v>
      </c>
    </row>
    <row r="9410">
      <c r="A9410" t="n">
        <v>48</v>
      </c>
      <c r="B9410" t="n">
        <v>9</v>
      </c>
      <c r="C9410" t="n">
        <v>89</v>
      </c>
      <c r="D9410" t="n">
        <v>31.09847929715623</v>
      </c>
      <c r="E9410" t="n">
        <v>0.99</v>
      </c>
      <c r="F9410" t="n">
        <v>28.26868062963062</v>
      </c>
      <c r="G9410" t="n">
        <v>3</v>
      </c>
      <c r="H9410" t="n">
        <v>4</v>
      </c>
      <c r="I9410" t="n">
        <v>31.44725205820205</v>
      </c>
      <c r="J9410" t="n">
        <v>31.44725205820205</v>
      </c>
      <c r="K9410" t="n">
        <v>33.9232456328164</v>
      </c>
      <c r="L9410" t="n">
        <v>31.04993062963062</v>
      </c>
      <c r="M9410" t="n">
        <v>32.83663556268238</v>
      </c>
      <c r="N9410" t="n">
        <v>35.01135439465135</v>
      </c>
      <c r="O9410" t="n">
        <v>33.9232456328164</v>
      </c>
      <c r="P9410" t="n">
        <v>5.654565003185773</v>
      </c>
      <c r="Q9410" t="n">
        <v>0.9866185370295619</v>
      </c>
      <c r="R9410" t="n">
        <v>0.9865643641513803</v>
      </c>
      <c r="S9410" t="n">
        <v>0.9998202115364074</v>
      </c>
      <c r="T9410" t="b">
        <v>1</v>
      </c>
    </row>
    <row r="9411">
      <c r="A9411" t="n">
        <v>48</v>
      </c>
      <c r="B9411" t="n">
        <v>10</v>
      </c>
      <c r="C9411" t="n">
        <v>29</v>
      </c>
      <c r="D9411" t="n">
        <v>47.29836019196955</v>
      </c>
      <c r="E9411" t="n">
        <v>0.9999</v>
      </c>
      <c r="F9411" t="n">
        <v>28.62280792688032</v>
      </c>
      <c r="G9411" t="n">
        <v>1</v>
      </c>
      <c r="H9411" t="n">
        <v>4</v>
      </c>
      <c r="I9411" t="n">
        <v>30.07280792688032</v>
      </c>
      <c r="J9411" t="n">
        <v>30.07280792688032</v>
      </c>
      <c r="K9411" t="n">
        <v>34.53491737895291</v>
      </c>
      <c r="L9411" t="n">
        <v>29.52905792688032</v>
      </c>
      <c r="M9411" t="n">
        <v>29.52905792688032</v>
      </c>
      <c r="N9411" t="n">
        <v>32.83663556268238</v>
      </c>
      <c r="O9411" t="n">
        <v>32.83663556268238</v>
      </c>
      <c r="P9411" t="n">
        <v>4.213827635802065</v>
      </c>
      <c r="Q9411" t="n">
        <v>0.9894275543540002</v>
      </c>
      <c r="R9411" t="n">
        <v>0.9796371104230697</v>
      </c>
      <c r="S9411" t="n">
        <v>0.9997847144567524</v>
      </c>
      <c r="T9411" t="b">
        <v>0</v>
      </c>
    </row>
    <row r="9412">
      <c r="A9412" t="n">
        <v>48</v>
      </c>
      <c r="B9412" t="n">
        <v>11</v>
      </c>
      <c r="C9412" t="n">
        <v>87</v>
      </c>
      <c r="D9412" t="n">
        <v>61.67268359677115</v>
      </c>
      <c r="E9412" t="n">
        <v>0.9999</v>
      </c>
      <c r="F9412" t="n">
        <v>29.77662204705715</v>
      </c>
      <c r="G9412" t="n">
        <v>4</v>
      </c>
      <c r="H9412" t="n">
        <v>6</v>
      </c>
      <c r="I9412" t="n">
        <v>32.49537204705715</v>
      </c>
      <c r="J9412" t="n">
        <v>37.21603997744004</v>
      </c>
      <c r="K9412" t="n">
        <v>41.52881505413733</v>
      </c>
      <c r="L9412" t="n">
        <v>31.95162204705715</v>
      </c>
      <c r="M9412" t="n">
        <v>31.95162204705715</v>
      </c>
      <c r="N9412" t="n">
        <v>37.49772668705455</v>
      </c>
      <c r="O9412" t="n">
        <v>37.49772668705455</v>
      </c>
      <c r="P9412" t="n">
        <v>7.721104639997403</v>
      </c>
      <c r="Q9412" t="n">
        <v>0.9735312239572346</v>
      </c>
      <c r="R9412" t="n">
        <v>0.9664264077730715</v>
      </c>
      <c r="S9412" t="n">
        <v>0.9991113481063943</v>
      </c>
      <c r="T9412" t="b">
        <v>0</v>
      </c>
    </row>
    <row r="9413">
      <c r="A9413" t="n">
        <v>48</v>
      </c>
      <c r="B9413" t="n">
        <v>12</v>
      </c>
      <c r="C9413" t="n">
        <v>88</v>
      </c>
      <c r="D9413" t="n">
        <v>74.97898034473121</v>
      </c>
      <c r="E9413" t="n">
        <v>0.9999</v>
      </c>
      <c r="F9413" t="n">
        <v>29.97646307412628</v>
      </c>
      <c r="G9413" t="n">
        <v>5</v>
      </c>
      <c r="H9413" t="n">
        <v>6</v>
      </c>
      <c r="I9413" t="n">
        <v>32.42090751857072</v>
      </c>
      <c r="J9413" t="n">
        <v>39.82935771883781</v>
      </c>
      <c r="K9413" t="n">
        <v>46.96341864602442</v>
      </c>
      <c r="L9413" t="n">
        <v>32.17646307412627</v>
      </c>
      <c r="M9413" t="n">
        <v>37.49772668705455</v>
      </c>
      <c r="N9413" t="n">
        <v>44.24044074683254</v>
      </c>
      <c r="O9413" t="n">
        <v>44.24044074683254</v>
      </c>
      <c r="P9413" t="n">
        <v>14.26397767270626</v>
      </c>
      <c r="Q9413" t="n">
        <v>0.9787504896948351</v>
      </c>
      <c r="R9413" t="n">
        <v>0.9593318312772977</v>
      </c>
      <c r="S9413" t="n">
        <v>0.9991358213296347</v>
      </c>
      <c r="T9413" t="b">
        <v>0</v>
      </c>
    </row>
    <row r="9414">
      <c r="A9414" t="n">
        <v>48</v>
      </c>
      <c r="B9414" t="n">
        <v>13</v>
      </c>
      <c r="C9414" t="n">
        <v>61</v>
      </c>
      <c r="D9414" t="n">
        <v>53.39769823120358</v>
      </c>
      <c r="E9414" t="n">
        <v>0.99</v>
      </c>
      <c r="F9414" t="n">
        <v>30.71081805449525</v>
      </c>
      <c r="G9414" t="n">
        <v>5</v>
      </c>
      <c r="H9414" t="n">
        <v>7</v>
      </c>
      <c r="I9414" t="n">
        <v>32.4052624989397</v>
      </c>
      <c r="J9414" t="n">
        <v>34.74870136953205</v>
      </c>
      <c r="K9414" t="n">
        <v>39.82935771883781</v>
      </c>
      <c r="L9414" t="n">
        <v>32.06637361005081</v>
      </c>
      <c r="M9414" t="n">
        <v>34.91737703628187</v>
      </c>
      <c r="N9414" t="n">
        <v>39.02173508633595</v>
      </c>
      <c r="O9414" t="n">
        <v>39.02173508633595</v>
      </c>
      <c r="P9414" t="n">
        <v>8.310917031840699</v>
      </c>
      <c r="Q9414" t="n">
        <v>0.9848200526893053</v>
      </c>
      <c r="R9414" t="n">
        <v>0.9922727661331053</v>
      </c>
      <c r="S9414" t="n">
        <v>0.9998827009970431</v>
      </c>
      <c r="T9414" t="b">
        <v>1</v>
      </c>
    </row>
    <row r="9415">
      <c r="A9415" t="n">
        <v>48</v>
      </c>
      <c r="B9415" t="n">
        <v>14</v>
      </c>
      <c r="C9415" t="n">
        <v>32</v>
      </c>
      <c r="D9415" t="n">
        <v>31.52700383387826</v>
      </c>
      <c r="E9415" t="n">
        <v>0.99</v>
      </c>
      <c r="F9415" t="n">
        <v>30.86009755829508</v>
      </c>
      <c r="G9415" t="n">
        <v>4</v>
      </c>
      <c r="H9415" t="n">
        <v>5</v>
      </c>
      <c r="I9415" t="n">
        <v>31.86009755829508</v>
      </c>
      <c r="J9415" t="n">
        <v>35.01135439465135</v>
      </c>
      <c r="K9415" t="n">
        <v>37.21603997744004</v>
      </c>
      <c r="L9415" t="n">
        <v>31.74898644718397</v>
      </c>
      <c r="M9415" t="n">
        <v>31.74898644718397</v>
      </c>
      <c r="N9415" t="n">
        <v>34.74870136953205</v>
      </c>
      <c r="O9415" t="n">
        <v>34.74870136953205</v>
      </c>
      <c r="P9415" t="n">
        <v>3.888603811236965</v>
      </c>
      <c r="Q9415" t="n">
        <v>0.9863804929587912</v>
      </c>
      <c r="R9415" t="n">
        <v>0.9910094115712484</v>
      </c>
      <c r="S9415" t="n">
        <v>0.99987755261759</v>
      </c>
      <c r="T9415" t="b">
        <v>1</v>
      </c>
    </row>
    <row r="9416">
      <c r="A9416" t="n">
        <v>48</v>
      </c>
      <c r="B9416" t="n">
        <v>15</v>
      </c>
      <c r="C9416" t="n">
        <v>19</v>
      </c>
      <c r="D9416" t="n">
        <v>37.42323827165436</v>
      </c>
      <c r="E9416" t="n">
        <v>0.999</v>
      </c>
      <c r="F9416" t="n">
        <v>31.61865686850589</v>
      </c>
      <c r="G9416" t="n">
        <v>1</v>
      </c>
      <c r="H9416" t="n">
        <v>7</v>
      </c>
      <c r="I9416" t="n">
        <v>32.56865686850589</v>
      </c>
      <c r="J9416" t="n">
        <v>34.53491737895291</v>
      </c>
      <c r="K9416" t="n">
        <v>38.06541155552408</v>
      </c>
      <c r="L9416" t="n">
        <v>32.04087909072811</v>
      </c>
      <c r="M9416" t="n">
        <v>32.04087909072811</v>
      </c>
      <c r="N9416" t="n">
        <v>34.91737703628187</v>
      </c>
      <c r="O9416" t="n">
        <v>34.91737703628187</v>
      </c>
      <c r="P9416" t="n">
        <v>3.298720167775983</v>
      </c>
      <c r="Q9416" t="n">
        <v>0.9916256357005855</v>
      </c>
      <c r="R9416" t="n">
        <v>0.9945781655226874</v>
      </c>
      <c r="S9416" t="n">
        <v>0.9999545955829159</v>
      </c>
      <c r="T9416" t="b">
        <v>1</v>
      </c>
    </row>
    <row r="9417">
      <c r="A9417" t="n">
        <v>48</v>
      </c>
      <c r="B9417" t="n">
        <v>16</v>
      </c>
      <c r="C9417" t="n">
        <v>65</v>
      </c>
      <c r="D9417" t="n">
        <v>43.03833860806844</v>
      </c>
      <c r="E9417" t="n">
        <v>0.999</v>
      </c>
      <c r="F9417" t="n">
        <v>32.46993484316226</v>
      </c>
      <c r="G9417" t="n">
        <v>2</v>
      </c>
      <c r="H9417" t="n">
        <v>4</v>
      </c>
      <c r="I9417" t="n">
        <v>35.17826817649559</v>
      </c>
      <c r="J9417" t="n">
        <v>35.17826817649559</v>
      </c>
      <c r="K9417" t="n">
        <v>38.61858301327165</v>
      </c>
      <c r="L9417" t="n">
        <v>34.50118484316226</v>
      </c>
      <c r="M9417" t="n">
        <v>46.35792941775995</v>
      </c>
      <c r="N9417" t="n">
        <v>49.3676034462962</v>
      </c>
      <c r="O9417" t="n">
        <v>38.61858301327165</v>
      </c>
      <c r="P9417" t="n">
        <v>6.148648170109389</v>
      </c>
      <c r="Q9417" t="n">
        <v>0.987520944427454</v>
      </c>
      <c r="R9417" t="n">
        <v>0.9814540166066602</v>
      </c>
      <c r="S9417" t="n">
        <v>0.999768563642587</v>
      </c>
      <c r="T9417" t="b">
        <v>1</v>
      </c>
    </row>
    <row r="9418">
      <c r="A9418" t="n">
        <v>48</v>
      </c>
      <c r="B9418" t="n">
        <v>17</v>
      </c>
      <c r="C9418" t="n">
        <v>80</v>
      </c>
      <c r="D9418" t="n">
        <v>36.13914194349104</v>
      </c>
      <c r="E9418" t="n">
        <v>0.9999</v>
      </c>
      <c r="F9418" t="n">
        <v>32.48215439040089</v>
      </c>
      <c r="G9418" t="n">
        <v>2</v>
      </c>
      <c r="H9418" t="n">
        <v>3</v>
      </c>
      <c r="I9418" t="n">
        <v>35.81548772373423</v>
      </c>
      <c r="J9418" t="n">
        <v>38.61858301327165</v>
      </c>
      <c r="K9418" t="n">
        <v>41.50740331251153</v>
      </c>
      <c r="L9418" t="n">
        <v>35.33929724754375</v>
      </c>
      <c r="M9418" t="n">
        <v>35.33929724754375</v>
      </c>
      <c r="N9418" t="n">
        <v>38.21661746597456</v>
      </c>
      <c r="O9418" t="n">
        <v>38.21661746597456</v>
      </c>
      <c r="P9418" t="n">
        <v>5.734463075573672</v>
      </c>
      <c r="Q9418" t="n">
        <v>0.9895108489790927</v>
      </c>
      <c r="R9418" t="n">
        <v>0.9844665019306661</v>
      </c>
      <c r="S9418" t="n">
        <v>0.9998370667928678</v>
      </c>
      <c r="T9418" t="b">
        <v>0</v>
      </c>
    </row>
    <row r="9419">
      <c r="A9419" t="n">
        <v>48</v>
      </c>
      <c r="B9419" t="n">
        <v>18</v>
      </c>
      <c r="C9419" t="n">
        <v>14</v>
      </c>
      <c r="D9419" t="n">
        <v>69.05633539980356</v>
      </c>
      <c r="E9419" t="n">
        <v>0.999</v>
      </c>
      <c r="F9419" t="n">
        <v>32.9468565463845</v>
      </c>
      <c r="G9419" t="n">
        <v>1</v>
      </c>
      <c r="H9419" t="n">
        <v>4</v>
      </c>
      <c r="I9419" t="n">
        <v>33.64685654638451</v>
      </c>
      <c r="J9419" t="n">
        <v>38.06541155552408</v>
      </c>
      <c r="K9419" t="n">
        <v>44.58016017814705</v>
      </c>
      <c r="L9419" t="n">
        <v>33.3843565463845</v>
      </c>
      <c r="M9419" t="n">
        <v>41.52881505413733</v>
      </c>
      <c r="N9419" t="n">
        <v>46.35792941775995</v>
      </c>
      <c r="O9419" t="n">
        <v>44.58016017814705</v>
      </c>
      <c r="P9419" t="n">
        <v>11.63330363176255</v>
      </c>
      <c r="Q9419" t="n">
        <v>0.9846016742526925</v>
      </c>
      <c r="R9419" t="n">
        <v>0.9704096262432552</v>
      </c>
      <c r="S9419" t="n">
        <v>0.9995443577859091</v>
      </c>
      <c r="T9419" t="b">
        <v>1</v>
      </c>
    </row>
    <row r="9420">
      <c r="A9420" t="n">
        <v>48</v>
      </c>
      <c r="B9420" t="n">
        <v>19</v>
      </c>
      <c r="C9420" t="n">
        <v>95</v>
      </c>
      <c r="D9420" t="n">
        <v>93.70223274952224</v>
      </c>
      <c r="E9420" t="n">
        <v>0.9</v>
      </c>
      <c r="F9420" t="n">
        <v>35.76329764909293</v>
      </c>
      <c r="G9420" t="n">
        <v>2</v>
      </c>
      <c r="H9420" t="n">
        <v>3</v>
      </c>
      <c r="I9420" t="n">
        <v>39.72163098242626</v>
      </c>
      <c r="J9420" t="n">
        <v>41.50740331251153</v>
      </c>
      <c r="K9420" t="n">
        <v>48.99758978329669</v>
      </c>
      <c r="L9420" t="n">
        <v>39.15615479195007</v>
      </c>
      <c r="M9420" t="n">
        <v>39.15615479195007</v>
      </c>
      <c r="N9420" t="n">
        <v>46.61652364143433</v>
      </c>
      <c r="O9420" t="n">
        <v>46.61652364143433</v>
      </c>
      <c r="P9420" t="n">
        <v>10.8532259923414</v>
      </c>
      <c r="Q9420" t="n">
        <v>0.973030254581507</v>
      </c>
      <c r="R9420" t="n">
        <v>0.9602211778811983</v>
      </c>
      <c r="S9420" t="n">
        <v>0.9989271752944084</v>
      </c>
      <c r="T9420" t="b">
        <v>1</v>
      </c>
    </row>
    <row r="9421">
      <c r="A9421" t="n">
        <v>48</v>
      </c>
      <c r="B9421" t="n">
        <v>20</v>
      </c>
      <c r="C9421" t="n">
        <v>81</v>
      </c>
      <c r="D9421" t="n">
        <v>58.42561777988465</v>
      </c>
      <c r="E9421" t="n">
        <v>0.9999</v>
      </c>
      <c r="F9421" t="n">
        <v>37.92759220976519</v>
      </c>
      <c r="G9421" t="n">
        <v>1</v>
      </c>
      <c r="H9421" t="n">
        <v>5</v>
      </c>
      <c r="I9421" t="n">
        <v>41.97759220976519</v>
      </c>
      <c r="J9421" t="n">
        <v>44.58016017814705</v>
      </c>
      <c r="K9421" t="n">
        <v>50.09201091209844</v>
      </c>
      <c r="L9421" t="n">
        <v>40.17759220976519</v>
      </c>
      <c r="M9421" t="n">
        <v>46.96341864602442</v>
      </c>
      <c r="N9421" t="n">
        <v>52.52246886294969</v>
      </c>
      <c r="O9421" t="n">
        <v>50.09201091209844</v>
      </c>
      <c r="P9421" t="n">
        <v>12.16441870233324</v>
      </c>
      <c r="Q9421" t="n">
        <v>0.9869566006106549</v>
      </c>
      <c r="R9421" t="n">
        <v>0.9834026360228366</v>
      </c>
      <c r="S9421" t="n">
        <v>0.9997835139528355</v>
      </c>
      <c r="T9421" t="b">
        <v>0</v>
      </c>
    </row>
    <row r="9422">
      <c r="A9422" t="n">
        <v>48</v>
      </c>
      <c r="B9422" t="n">
        <v>21</v>
      </c>
      <c r="C9422" t="n">
        <v>63</v>
      </c>
      <c r="D9422" t="n">
        <v>82.66761935917904</v>
      </c>
      <c r="E9422" t="n">
        <v>0.9</v>
      </c>
      <c r="F9422" t="n">
        <v>43.24370358593161</v>
      </c>
      <c r="G9422" t="n">
        <v>1</v>
      </c>
      <c r="H9422" t="n">
        <v>6</v>
      </c>
      <c r="I9422" t="n">
        <v>46.3937035859316</v>
      </c>
      <c r="J9422" t="n">
        <v>50.09201091209844</v>
      </c>
      <c r="K9422" t="n">
        <v>57.89084292711533</v>
      </c>
      <c r="L9422" t="n">
        <v>44.81870358593161</v>
      </c>
      <c r="M9422" t="n">
        <v>44.81870358593161</v>
      </c>
      <c r="N9422" t="n">
        <v>52.25284201751246</v>
      </c>
      <c r="O9422" t="n">
        <v>52.25284201751246</v>
      </c>
      <c r="P9422" t="n">
        <v>9.009138431580851</v>
      </c>
      <c r="Q9422" t="n">
        <v>0.9815946911943176</v>
      </c>
      <c r="R9422" t="n">
        <v>0.955256211802693</v>
      </c>
      <c r="S9422" t="n">
        <v>0.9991764767610926</v>
      </c>
      <c r="T9422" t="b">
        <v>1</v>
      </c>
    </row>
    <row r="9423">
      <c r="A9423" t="n">
        <v>48</v>
      </c>
      <c r="B9423" t="n">
        <v>22</v>
      </c>
      <c r="C9423" t="n">
        <v>53</v>
      </c>
      <c r="D9423" t="n">
        <v>41.70852559551759</v>
      </c>
      <c r="E9423" t="n">
        <v>0.99</v>
      </c>
      <c r="F9423" t="n">
        <v>47.14261323710674</v>
      </c>
      <c r="G9423" t="n">
        <v>5</v>
      </c>
      <c r="H9423" t="n">
        <v>6</v>
      </c>
      <c r="I9423" t="n">
        <v>48.61483545932897</v>
      </c>
      <c r="J9423" t="n">
        <v>52.52246886294969</v>
      </c>
      <c r="K9423" t="n">
        <v>56.49092990914547</v>
      </c>
      <c r="L9423" t="n">
        <v>48.46761323710675</v>
      </c>
      <c r="M9423" t="n">
        <v>52.25284201751246</v>
      </c>
      <c r="N9423" t="n">
        <v>56.00360870775685</v>
      </c>
      <c r="O9423" t="n">
        <v>56.00360870775685</v>
      </c>
      <c r="P9423" t="n">
        <v>8.860995470650103</v>
      </c>
      <c r="Q9423" t="n">
        <v>0.9881232386625985</v>
      </c>
      <c r="R9423" t="n">
        <v>0.9771693188861335</v>
      </c>
      <c r="S9423" t="n">
        <v>0.9997288454492402</v>
      </c>
      <c r="T9423" t="b">
        <v>1</v>
      </c>
    </row>
    <row r="9424">
      <c r="A9424" t="n">
        <v>48</v>
      </c>
      <c r="B9424" t="n">
        <v>23</v>
      </c>
      <c r="C9424" t="n">
        <v>56</v>
      </c>
      <c r="D9424" t="n">
        <v>58.72350280538402</v>
      </c>
      <c r="E9424" t="n">
        <v>0.9</v>
      </c>
      <c r="F9424" t="n">
        <v>48.85594863134122</v>
      </c>
      <c r="G9424" t="n">
        <v>4</v>
      </c>
      <c r="H9424" t="n">
        <v>8</v>
      </c>
      <c r="I9424" t="n">
        <v>50.60594863134122</v>
      </c>
      <c r="J9424" t="n">
        <v>50.60594863134122</v>
      </c>
      <c r="K9424" t="n">
        <v>54.71248728906038</v>
      </c>
      <c r="L9424" t="n">
        <v>49.97594863134122</v>
      </c>
      <c r="M9424" t="n">
        <v>49.97594863134122</v>
      </c>
      <c r="N9424" t="n">
        <v>54.57090190249803</v>
      </c>
      <c r="O9424" t="n">
        <v>54.57090190249803</v>
      </c>
      <c r="P9424" t="n">
        <v>5.714953271156809</v>
      </c>
      <c r="Q9424" t="n">
        <v>0.9747808581898012</v>
      </c>
      <c r="R9424" t="n">
        <v>0.9890703404550775</v>
      </c>
      <c r="S9424" t="n">
        <v>0.9997243633659995</v>
      </c>
      <c r="T9424" t="b">
        <v>1</v>
      </c>
    </row>
    <row r="9425">
      <c r="A9425" t="n">
        <v>48</v>
      </c>
      <c r="B9425" t="n">
        <v>24</v>
      </c>
      <c r="C9425" t="n">
        <v>79</v>
      </c>
      <c r="D9425" t="n">
        <v>65.08432168456005</v>
      </c>
      <c r="E9425" t="n">
        <v>0.999</v>
      </c>
      <c r="F9425" t="n">
        <v>49.09535963267678</v>
      </c>
      <c r="G9425" t="n">
        <v>2</v>
      </c>
      <c r="H9425" t="n">
        <v>3</v>
      </c>
      <c r="I9425" t="n">
        <v>52.38702629934344</v>
      </c>
      <c r="J9425" t="n">
        <v>52.38702629934344</v>
      </c>
      <c r="K9425" t="n">
        <v>57.58960996717398</v>
      </c>
      <c r="L9425" t="n">
        <v>51.91678820410534</v>
      </c>
      <c r="M9425" t="n">
        <v>54.13683053575352</v>
      </c>
      <c r="N9425" t="n">
        <v>59.31870328133952</v>
      </c>
      <c r="O9425" t="n">
        <v>57.58960996717398</v>
      </c>
      <c r="P9425" t="n">
        <v>8.494250334497202</v>
      </c>
      <c r="Q9425" t="n">
        <v>0.9811891042538403</v>
      </c>
      <c r="R9425" t="n">
        <v>0.9721993496969183</v>
      </c>
      <c r="S9425" t="n">
        <v>0.9994770448654733</v>
      </c>
      <c r="T9425" t="b">
        <v>1</v>
      </c>
    </row>
    <row r="9426">
      <c r="A9426" t="n">
        <v>48</v>
      </c>
      <c r="B9426" t="n">
        <v>25</v>
      </c>
      <c r="C9426" t="n">
        <v>74</v>
      </c>
      <c r="D9426" t="n">
        <v>29.89909932766966</v>
      </c>
      <c r="E9426" t="n">
        <v>0.999</v>
      </c>
      <c r="F9426" t="n">
        <v>49.11347185406918</v>
      </c>
      <c r="G9426" t="n">
        <v>3</v>
      </c>
      <c r="H9426" t="n">
        <v>6</v>
      </c>
      <c r="I9426" t="n">
        <v>51.75632899692632</v>
      </c>
      <c r="J9426" t="n">
        <v>51.75632899692632</v>
      </c>
      <c r="K9426" t="n">
        <v>54.13683053575352</v>
      </c>
      <c r="L9426" t="n">
        <v>50.96347185406918</v>
      </c>
      <c r="M9426" t="n">
        <v>56.00360870775685</v>
      </c>
      <c r="N9426" t="n">
        <v>58.692376632907</v>
      </c>
      <c r="O9426" t="n">
        <v>54.13683053575352</v>
      </c>
      <c r="P9426" t="n">
        <v>5.02335868168435</v>
      </c>
      <c r="Q9426" t="n">
        <v>0.9871312867291887</v>
      </c>
      <c r="R9426" t="n">
        <v>0.9835802165380788</v>
      </c>
      <c r="S9426" t="n">
        <v>0.9997886985146597</v>
      </c>
      <c r="T9426" t="b">
        <v>1</v>
      </c>
    </row>
    <row r="9427">
      <c r="A9427" t="n">
        <v>48</v>
      </c>
      <c r="B9427" t="n">
        <v>26</v>
      </c>
      <c r="C9427" t="n">
        <v>72</v>
      </c>
      <c r="D9427" t="n">
        <v>61.24886902276679</v>
      </c>
      <c r="E9427" t="n">
        <v>0.999</v>
      </c>
      <c r="F9427" t="n">
        <v>49.58991156707683</v>
      </c>
      <c r="G9427" t="n">
        <v>1</v>
      </c>
      <c r="H9427" t="n">
        <v>2</v>
      </c>
      <c r="I9427" t="n">
        <v>53.18991156707683</v>
      </c>
      <c r="J9427" t="n">
        <v>57.89084292711533</v>
      </c>
      <c r="K9427" t="n">
        <v>63.66903811794239</v>
      </c>
      <c r="L9427" t="n">
        <v>52.58991156707683</v>
      </c>
      <c r="M9427" t="n">
        <v>57.58960996717398</v>
      </c>
      <c r="N9427" t="n">
        <v>62.48560269481321</v>
      </c>
      <c r="O9427" t="n">
        <v>62.48560269481321</v>
      </c>
      <c r="P9427" t="n">
        <v>12.89569112773638</v>
      </c>
      <c r="Q9427" t="n">
        <v>0.9863306426625467</v>
      </c>
      <c r="R9427" t="n">
        <v>0.9822877624101907</v>
      </c>
      <c r="S9427" t="n">
        <v>0.9997578850951391</v>
      </c>
      <c r="T9427" t="b">
        <v>1</v>
      </c>
    </row>
    <row r="9428">
      <c r="A9428" t="n">
        <v>48</v>
      </c>
      <c r="B9428" t="n">
        <v>27</v>
      </c>
      <c r="C9428" t="n">
        <v>62</v>
      </c>
      <c r="D9428" t="n">
        <v>7.618577231622631</v>
      </c>
      <c r="E9428" t="n">
        <v>0.9999</v>
      </c>
      <c r="F9428" t="n">
        <v>53.9706569004667</v>
      </c>
      <c r="G9428" t="n">
        <v>4</v>
      </c>
      <c r="H9428" t="n">
        <v>5</v>
      </c>
      <c r="I9428" t="n">
        <v>55.9081569004667</v>
      </c>
      <c r="J9428" t="n">
        <v>55.9081569004667</v>
      </c>
      <c r="K9428" t="n">
        <v>56.44092453904171</v>
      </c>
      <c r="L9428" t="n">
        <v>55.69287912268892</v>
      </c>
      <c r="M9428" t="n">
        <v>56.49092990914547</v>
      </c>
      <c r="N9428" t="n">
        <v>57.21581832319139</v>
      </c>
      <c r="O9428" t="n">
        <v>56.44092453904171</v>
      </c>
      <c r="P9428" t="n">
        <v>2.47026763857501</v>
      </c>
      <c r="Q9428" t="n">
        <v>0.9966916797876328</v>
      </c>
      <c r="R9428" t="n">
        <v>0.9978199567709247</v>
      </c>
      <c r="S9428" t="n">
        <v>0.9999927877189214</v>
      </c>
      <c r="T9428" t="b">
        <v>1</v>
      </c>
    </row>
    <row r="9429">
      <c r="A9429" t="n">
        <v>48</v>
      </c>
      <c r="B9429" t="n">
        <v>28</v>
      </c>
      <c r="C9429" t="n">
        <v>44</v>
      </c>
      <c r="D9429" t="n">
        <v>54.16090387643604</v>
      </c>
      <c r="E9429" t="n">
        <v>0.9999</v>
      </c>
      <c r="F9429" t="n">
        <v>55.56537271566528</v>
      </c>
      <c r="G9429" t="n">
        <v>5</v>
      </c>
      <c r="H9429" t="n">
        <v>8</v>
      </c>
      <c r="I9429" t="n">
        <v>56.7875949378875</v>
      </c>
      <c r="J9429" t="n">
        <v>57.21581832319139</v>
      </c>
      <c r="K9429" t="n">
        <v>62.36909176528807</v>
      </c>
      <c r="L9429" t="n">
        <v>56.44537271566528</v>
      </c>
      <c r="M9429" t="n">
        <v>56.44537271566528</v>
      </c>
      <c r="N9429" t="n">
        <v>60.68331511601239</v>
      </c>
      <c r="O9429" t="n">
        <v>60.68331511601239</v>
      </c>
      <c r="P9429" t="n">
        <v>5.117942400347111</v>
      </c>
      <c r="Q9429" t="n">
        <v>0.9846047665670058</v>
      </c>
      <c r="R9429" t="n">
        <v>0.9899152375319996</v>
      </c>
      <c r="S9429" t="n">
        <v>0.9998447427276889</v>
      </c>
      <c r="T9429" t="b">
        <v>0</v>
      </c>
    </row>
    <row r="9430">
      <c r="A9430" t="n">
        <v>48</v>
      </c>
      <c r="B9430" t="n">
        <v>29</v>
      </c>
      <c r="C9430" t="n">
        <v>37</v>
      </c>
      <c r="D9430" t="n">
        <v>56.93875585040984</v>
      </c>
      <c r="E9430" t="n">
        <v>0.99</v>
      </c>
      <c r="F9430" t="n">
        <v>61.60415508906369</v>
      </c>
      <c r="G9430" t="n">
        <v>5</v>
      </c>
      <c r="H9430" t="n">
        <v>6</v>
      </c>
      <c r="I9430" t="n">
        <v>62.63193286684147</v>
      </c>
      <c r="J9430" t="n">
        <v>62.63193286684147</v>
      </c>
      <c r="K9430" t="n">
        <v>68.04951192016306</v>
      </c>
      <c r="L9430" t="n">
        <v>62.52915508906369</v>
      </c>
      <c r="M9430" t="n">
        <v>62.52915508906369</v>
      </c>
      <c r="N9430" t="n">
        <v>67.64954680223003</v>
      </c>
      <c r="O9430" t="n">
        <v>67.64954680223003</v>
      </c>
      <c r="P9430" t="n">
        <v>6.045391713166346</v>
      </c>
      <c r="Q9430" t="n">
        <v>0.9838215834753851</v>
      </c>
      <c r="R9430" t="n">
        <v>0.9689630500060806</v>
      </c>
      <c r="S9430" t="n">
        <v>0.9994978712953447</v>
      </c>
      <c r="T9430" t="b">
        <v>1</v>
      </c>
    </row>
    <row r="9431">
      <c r="A9431" t="n">
        <v>48</v>
      </c>
      <c r="B9431" t="n">
        <v>30</v>
      </c>
      <c r="C9431" t="n">
        <v>23</v>
      </c>
      <c r="D9431" t="n">
        <v>56.1587731842232</v>
      </c>
      <c r="E9431" t="n">
        <v>0.9</v>
      </c>
      <c r="F9431" t="n">
        <v>62.60696782273237</v>
      </c>
      <c r="G9431" t="n">
        <v>7</v>
      </c>
      <c r="H9431" t="n">
        <v>8</v>
      </c>
      <c r="I9431" t="n">
        <v>63.11807893384348</v>
      </c>
      <c r="J9431" t="n">
        <v>63.11807893384348</v>
      </c>
      <c r="K9431" t="n">
        <v>67.43466411326111</v>
      </c>
      <c r="L9431" t="n">
        <v>63.06696782273237</v>
      </c>
      <c r="M9431" t="n">
        <v>63.06696782273237</v>
      </c>
      <c r="N9431" t="n">
        <v>67.46123802494076</v>
      </c>
      <c r="O9431" t="n">
        <v>67.43466411326111</v>
      </c>
      <c r="P9431" t="n">
        <v>4.827696290528735</v>
      </c>
      <c r="Q9431" t="n">
        <v>0.9918748357809681</v>
      </c>
      <c r="R9431" t="n">
        <v>0.989545185491295</v>
      </c>
      <c r="S9431" t="n">
        <v>0.9999150529152373</v>
      </c>
      <c r="T9431" t="b">
        <v>1</v>
      </c>
    </row>
    <row r="9432">
      <c r="A9432" t="n">
        <v>48</v>
      </c>
      <c r="B9432" t="n">
        <v>31</v>
      </c>
      <c r="C9432" t="n">
        <v>56</v>
      </c>
      <c r="D9432" t="n">
        <v>30.41183834938715</v>
      </c>
      <c r="E9432" t="n">
        <v>0.99</v>
      </c>
      <c r="F9432" t="n">
        <v>64.75510711683694</v>
      </c>
      <c r="G9432" t="n">
        <v>1</v>
      </c>
      <c r="H9432" t="n">
        <v>4</v>
      </c>
      <c r="I9432" t="n">
        <v>67.55510711683694</v>
      </c>
      <c r="J9432" t="n">
        <v>67.55510711683694</v>
      </c>
      <c r="K9432" t="n">
        <v>70.42414847055271</v>
      </c>
      <c r="L9432" t="n">
        <v>66.50510711683694</v>
      </c>
      <c r="M9432" t="n">
        <v>66.50510711683694</v>
      </c>
      <c r="N9432" t="n">
        <v>68.63180909931157</v>
      </c>
      <c r="O9432" t="n">
        <v>68.63180909931157</v>
      </c>
      <c r="P9432" t="n">
        <v>3.876701982474628</v>
      </c>
      <c r="Q9432" t="n">
        <v>0.9931892513011339</v>
      </c>
      <c r="R9432" t="n">
        <v>0.9868590593278888</v>
      </c>
      <c r="S9432" t="n">
        <v>0.9999105003554155</v>
      </c>
      <c r="T9432" t="b">
        <v>1</v>
      </c>
    </row>
    <row r="9433">
      <c r="A9433" t="n">
        <v>48</v>
      </c>
      <c r="B9433" t="n">
        <v>32</v>
      </c>
      <c r="C9433" t="n">
        <v>56</v>
      </c>
      <c r="D9433" t="n">
        <v>23.54143680572582</v>
      </c>
      <c r="E9433" t="n">
        <v>0.99</v>
      </c>
      <c r="F9433" t="n">
        <v>67.02958875658669</v>
      </c>
      <c r="G9433" t="n">
        <v>4</v>
      </c>
      <c r="H9433" t="n">
        <v>8</v>
      </c>
      <c r="I9433" t="n">
        <v>68.77958875658669</v>
      </c>
      <c r="J9433" t="n">
        <v>68.77958875658669</v>
      </c>
      <c r="K9433" t="n">
        <v>70.42584307866542</v>
      </c>
      <c r="L9433" t="n">
        <v>68.1495887565867</v>
      </c>
      <c r="M9433" t="n">
        <v>68.1495887565867</v>
      </c>
      <c r="N9433" t="n">
        <v>69.99164171478121</v>
      </c>
      <c r="O9433" t="n">
        <v>69.99164171478121</v>
      </c>
      <c r="P9433" t="n">
        <v>2.962052958194519</v>
      </c>
      <c r="Q9433" t="n">
        <v>0.9898125756848652</v>
      </c>
      <c r="R9433" t="n">
        <v>0.9956040216571292</v>
      </c>
      <c r="S9433" t="n">
        <v>0.9999552163033411</v>
      </c>
      <c r="T9433" t="b">
        <v>1</v>
      </c>
    </row>
    <row r="9434">
      <c r="A9434" t="n">
        <v>48</v>
      </c>
      <c r="B9434" t="n">
        <v>33</v>
      </c>
      <c r="C9434" t="n">
        <v>53</v>
      </c>
      <c r="D9434" t="n">
        <v>49.80369741361291</v>
      </c>
      <c r="E9434" t="n">
        <v>0.999</v>
      </c>
      <c r="F9434" t="n">
        <v>68.60656025435348</v>
      </c>
      <c r="G9434" t="n">
        <v>3</v>
      </c>
      <c r="H9434" t="n">
        <v>4</v>
      </c>
      <c r="I9434" t="n">
        <v>70.49941739721062</v>
      </c>
      <c r="J9434" t="n">
        <v>70.49941739721062</v>
      </c>
      <c r="K9434" t="n">
        <v>74.46467993014159</v>
      </c>
      <c r="L9434" t="n">
        <v>70.26281025435348</v>
      </c>
      <c r="M9434" t="n">
        <v>70.42584307866542</v>
      </c>
      <c r="N9434" t="n">
        <v>73.90861912157541</v>
      </c>
      <c r="O9434" t="n">
        <v>73.90861912157541</v>
      </c>
      <c r="P9434" t="n">
        <v>5.30205886722193</v>
      </c>
      <c r="Q9434" t="n">
        <v>0.9786562064983279</v>
      </c>
      <c r="R9434" t="n">
        <v>0.9785701511126458</v>
      </c>
      <c r="S9434" t="n">
        <v>0.9995426057305763</v>
      </c>
      <c r="T9434" t="b">
        <v>1</v>
      </c>
    </row>
    <row r="9435">
      <c r="A9435" t="n">
        <v>48</v>
      </c>
      <c r="B9435" t="n">
        <v>34</v>
      </c>
      <c r="C9435" t="n">
        <v>39</v>
      </c>
      <c r="D9435" t="n">
        <v>36.63867223316725</v>
      </c>
      <c r="E9435" t="n">
        <v>0.9</v>
      </c>
      <c r="F9435" t="n">
        <v>70.3078353562224</v>
      </c>
      <c r="G9435" t="n">
        <v>5</v>
      </c>
      <c r="H9435" t="n">
        <v>6</v>
      </c>
      <c r="I9435" t="n">
        <v>71.39116868955573</v>
      </c>
      <c r="J9435" t="n">
        <v>71.39116868955573</v>
      </c>
      <c r="K9435" t="n">
        <v>74.87724597149362</v>
      </c>
      <c r="L9435" t="n">
        <v>71.28283535622239</v>
      </c>
      <c r="M9435" t="n">
        <v>71.28283535622239</v>
      </c>
      <c r="N9435" t="n">
        <v>74.57767998150722</v>
      </c>
      <c r="O9435" t="n">
        <v>74.57767998150722</v>
      </c>
      <c r="P9435" t="n">
        <v>4.269844625284819</v>
      </c>
      <c r="Q9435" t="n">
        <v>0.9895593462193161</v>
      </c>
      <c r="R9435" t="n">
        <v>0.9799164186803384</v>
      </c>
      <c r="S9435" t="n">
        <v>0.9997903142807651</v>
      </c>
      <c r="T9435" t="b">
        <v>1</v>
      </c>
    </row>
    <row r="9436">
      <c r="A9436" t="n">
        <v>48</v>
      </c>
      <c r="B9436" t="n">
        <v>35</v>
      </c>
      <c r="C9436" t="n">
        <v>43</v>
      </c>
      <c r="D9436" t="n">
        <v>58.11820636548175</v>
      </c>
      <c r="E9436" t="n">
        <v>0.9</v>
      </c>
      <c r="F9436" t="n">
        <v>71.55070401575959</v>
      </c>
      <c r="G9436" t="n">
        <v>3</v>
      </c>
      <c r="H9436" t="n">
        <v>5</v>
      </c>
      <c r="I9436" t="n">
        <v>73.08641830147388</v>
      </c>
      <c r="J9436" t="n">
        <v>74.46467993014159</v>
      </c>
      <c r="K9436" t="n">
        <v>79.09192565987739</v>
      </c>
      <c r="L9436" t="n">
        <v>72.74514846020404</v>
      </c>
      <c r="M9436" t="n">
        <v>74.87724597149362</v>
      </c>
      <c r="N9436" t="n">
        <v>80.40704676744812</v>
      </c>
      <c r="O9436" t="n">
        <v>79.09192565987739</v>
      </c>
      <c r="P9436" t="n">
        <v>7.541221644117797</v>
      </c>
      <c r="Q9436" t="n">
        <v>0.975137594399722</v>
      </c>
      <c r="R9436" t="n">
        <v>0.9834892395403095</v>
      </c>
      <c r="S9436" t="n">
        <v>0.9995895027766821</v>
      </c>
      <c r="T9436" t="b">
        <v>1</v>
      </c>
    </row>
    <row r="9437">
      <c r="A9437" t="n">
        <v>48</v>
      </c>
      <c r="B9437" t="n">
        <v>36</v>
      </c>
      <c r="C9437" t="n">
        <v>92</v>
      </c>
      <c r="D9437" t="n">
        <v>40.22751856744325</v>
      </c>
      <c r="E9437" t="n">
        <v>0.9999</v>
      </c>
      <c r="F9437" t="n">
        <v>76.67867211479307</v>
      </c>
      <c r="G9437" t="n">
        <v>6</v>
      </c>
      <c r="H9437" t="n">
        <v>8</v>
      </c>
      <c r="I9437" t="n">
        <v>78.97867211479307</v>
      </c>
      <c r="J9437" t="n">
        <v>78.97867211479307</v>
      </c>
      <c r="K9437" t="n">
        <v>82.59625471977897</v>
      </c>
      <c r="L9437" t="n">
        <v>78.51867211479308</v>
      </c>
      <c r="M9437" t="n">
        <v>78.51867211479308</v>
      </c>
      <c r="N9437" t="n">
        <v>81.66636527343496</v>
      </c>
      <c r="O9437" t="n">
        <v>81.66636527343496</v>
      </c>
      <c r="P9437" t="n">
        <v>4.987693158641889</v>
      </c>
      <c r="Q9437" t="n">
        <v>0.9779710052553298</v>
      </c>
      <c r="R9437" t="n">
        <v>0.9924998766423071</v>
      </c>
      <c r="S9437" t="n">
        <v>0.999834779821969</v>
      </c>
      <c r="T9437" t="b">
        <v>0</v>
      </c>
    </row>
    <row r="9438">
      <c r="A9438" t="n">
        <v>48</v>
      </c>
      <c r="B9438" t="n">
        <v>37</v>
      </c>
      <c r="C9438" t="n">
        <v>74</v>
      </c>
      <c r="D9438" t="n">
        <v>43.09314145828443</v>
      </c>
      <c r="E9438" t="n">
        <v>0.999</v>
      </c>
      <c r="F9438" t="n">
        <v>77.2551739010198</v>
      </c>
      <c r="G9438" t="n">
        <v>7</v>
      </c>
      <c r="H9438" t="n">
        <v>8</v>
      </c>
      <c r="I9438" t="n">
        <v>78.89961834546425</v>
      </c>
      <c r="J9438" t="n">
        <v>78.89961834546425</v>
      </c>
      <c r="K9438" t="n">
        <v>82.211927450636</v>
      </c>
      <c r="L9438" t="n">
        <v>78.73517390101981</v>
      </c>
      <c r="M9438" t="n">
        <v>81.66636527343496</v>
      </c>
      <c r="N9438" t="n">
        <v>85.03828557533515</v>
      </c>
      <c r="O9438" t="n">
        <v>82.211927450636</v>
      </c>
      <c r="P9438" t="n">
        <v>4.956753549616195</v>
      </c>
      <c r="Q9438" t="n">
        <v>0.993759284869388</v>
      </c>
      <c r="R9438" t="n">
        <v>0.9919677537326771</v>
      </c>
      <c r="S9438" t="n">
        <v>0.9999498730391867</v>
      </c>
      <c r="T9438" t="b">
        <v>1</v>
      </c>
    </row>
    <row r="9439">
      <c r="A9439" t="n">
        <v>48</v>
      </c>
      <c r="B9439" t="n">
        <v>38</v>
      </c>
      <c r="C9439" t="n">
        <v>52</v>
      </c>
      <c r="D9439" t="n">
        <v>35.92630785767798</v>
      </c>
      <c r="E9439" t="n">
        <v>0.9</v>
      </c>
      <c r="F9439" t="n">
        <v>79.32870021006957</v>
      </c>
      <c r="G9439" t="n">
        <v>5</v>
      </c>
      <c r="H9439" t="n">
        <v>8</v>
      </c>
      <c r="I9439" t="n">
        <v>80.77314465451401</v>
      </c>
      <c r="J9439" t="n">
        <v>80.77314465451401</v>
      </c>
      <c r="K9439" t="n">
        <v>84.19144226228546</v>
      </c>
      <c r="L9439" t="n">
        <v>80.36870021006958</v>
      </c>
      <c r="M9439" t="n">
        <v>85.03828557533515</v>
      </c>
      <c r="N9439" t="n">
        <v>87.84942077546646</v>
      </c>
      <c r="O9439" t="n">
        <v>84.19144226228546</v>
      </c>
      <c r="P9439" t="n">
        <v>4.862742052215893</v>
      </c>
      <c r="Q9439" t="n">
        <v>0.9897613006578668</v>
      </c>
      <c r="R9439" t="n">
        <v>0.9932991123722189</v>
      </c>
      <c r="S9439" t="n">
        <v>0.9999313916262538</v>
      </c>
      <c r="T9439" t="b">
        <v>1</v>
      </c>
    </row>
    <row r="9440">
      <c r="A9440" t="n">
        <v>48</v>
      </c>
      <c r="B9440" t="n">
        <v>39</v>
      </c>
      <c r="C9440" t="n">
        <v>72</v>
      </c>
      <c r="D9440" t="n">
        <v>71.57438942494069</v>
      </c>
      <c r="E9440" t="n">
        <v>0.999</v>
      </c>
      <c r="F9440" t="n">
        <v>80.59450152236163</v>
      </c>
      <c r="G9440" t="n">
        <v>2</v>
      </c>
      <c r="H9440" t="n">
        <v>3</v>
      </c>
      <c r="I9440" t="n">
        <v>83.59450152236163</v>
      </c>
      <c r="J9440" t="n">
        <v>83.59450152236163</v>
      </c>
      <c r="K9440" t="n">
        <v>89.31587557711308</v>
      </c>
      <c r="L9440" t="n">
        <v>83.16593009379019</v>
      </c>
      <c r="M9440" t="n">
        <v>87.9631953297596</v>
      </c>
      <c r="N9440" t="n">
        <v>93.66179321391093</v>
      </c>
      <c r="O9440" t="n">
        <v>89.31587557711308</v>
      </c>
      <c r="P9440" t="n">
        <v>8.72137405475145</v>
      </c>
      <c r="Q9440" t="n">
        <v>0.9793328347903707</v>
      </c>
      <c r="R9440" t="n">
        <v>0.9694698646641782</v>
      </c>
      <c r="S9440" t="n">
        <v>0.9993690286491422</v>
      </c>
      <c r="T9440" t="b">
        <v>1</v>
      </c>
    </row>
    <row r="9441">
      <c r="A9441" t="n">
        <v>48</v>
      </c>
      <c r="B9441" t="n">
        <v>40</v>
      </c>
      <c r="C9441" t="n">
        <v>29</v>
      </c>
      <c r="D9441" t="n">
        <v>60.48771917205494</v>
      </c>
      <c r="E9441" t="n">
        <v>0.9</v>
      </c>
      <c r="F9441" t="n">
        <v>81.23281860856495</v>
      </c>
      <c r="G9441" t="n">
        <v>6</v>
      </c>
      <c r="H9441" t="n">
        <v>8</v>
      </c>
      <c r="I9441" t="n">
        <v>81.95781860856495</v>
      </c>
      <c r="J9441" t="n">
        <v>82.59625471977897</v>
      </c>
      <c r="K9441" t="n">
        <v>88.03579781079111</v>
      </c>
      <c r="L9441" t="n">
        <v>81.81281860856495</v>
      </c>
      <c r="M9441" t="n">
        <v>87.84942077546646</v>
      </c>
      <c r="N9441" t="n">
        <v>92.58241914573679</v>
      </c>
      <c r="O9441" t="n">
        <v>88.03579781079111</v>
      </c>
      <c r="P9441" t="n">
        <v>6.802979202226155</v>
      </c>
      <c r="Q9441" t="n">
        <v>0.9670607389500271</v>
      </c>
      <c r="R9441" t="n">
        <v>0.9887438381593653</v>
      </c>
      <c r="S9441" t="n">
        <v>0.9996292303467106</v>
      </c>
      <c r="T9441" t="b">
        <v>1</v>
      </c>
    </row>
    <row r="9442">
      <c r="A9442" t="n">
        <v>48</v>
      </c>
      <c r="B9442" t="n">
        <v>41</v>
      </c>
      <c r="C9442" t="n">
        <v>29</v>
      </c>
      <c r="D9442" t="n">
        <v>68.88254121078265</v>
      </c>
      <c r="E9442" t="n">
        <v>0.999</v>
      </c>
      <c r="F9442" t="n">
        <v>81.44320228522504</v>
      </c>
      <c r="G9442" t="n">
        <v>1</v>
      </c>
      <c r="H9442" t="n">
        <v>3</v>
      </c>
      <c r="I9442" t="n">
        <v>82.89320228522504</v>
      </c>
      <c r="J9442" t="n">
        <v>82.89320228522504</v>
      </c>
      <c r="K9442" t="n">
        <v>89.3915552296385</v>
      </c>
      <c r="L9442" t="n">
        <v>82.47891657093933</v>
      </c>
      <c r="M9442" t="n">
        <v>82.47891657093933</v>
      </c>
      <c r="N9442" t="n">
        <v>87.9631953297596</v>
      </c>
      <c r="O9442" t="n">
        <v>87.9631953297596</v>
      </c>
      <c r="P9442" t="n">
        <v>6.519993044534559</v>
      </c>
      <c r="Q9442" t="n">
        <v>0.9846401280855254</v>
      </c>
      <c r="R9442" t="n">
        <v>0.970601026245865</v>
      </c>
      <c r="S9442" t="n">
        <v>0.9995484355287195</v>
      </c>
      <c r="T9442" t="b">
        <v>1</v>
      </c>
    </row>
    <row r="9443">
      <c r="A9443" t="n">
        <v>48</v>
      </c>
      <c r="B9443" t="n">
        <v>42</v>
      </c>
      <c r="C9443" t="n">
        <v>49</v>
      </c>
      <c r="D9443" t="n">
        <v>30.7162765035165</v>
      </c>
      <c r="E9443" t="n">
        <v>0.99</v>
      </c>
      <c r="F9443" t="n">
        <v>88.57624245404897</v>
      </c>
      <c r="G9443" t="n">
        <v>2</v>
      </c>
      <c r="H9443" t="n">
        <v>4</v>
      </c>
      <c r="I9443" t="n">
        <v>90.61790912071564</v>
      </c>
      <c r="J9443" t="n">
        <v>90.61790912071564</v>
      </c>
      <c r="K9443" t="n">
        <v>93.07324697071695</v>
      </c>
      <c r="L9443" t="n">
        <v>90.10749245404897</v>
      </c>
      <c r="M9443" t="n">
        <v>90.10749245404897</v>
      </c>
      <c r="N9443" t="n">
        <v>92.25548381793124</v>
      </c>
      <c r="O9443" t="n">
        <v>92.25548381793124</v>
      </c>
      <c r="P9443" t="n">
        <v>3.679241363882269</v>
      </c>
      <c r="Q9443" t="n">
        <v>0.9910777560033602</v>
      </c>
      <c r="R9443" t="n">
        <v>0.9867283885408817</v>
      </c>
      <c r="S9443" t="n">
        <v>0.9998815874443332</v>
      </c>
      <c r="T9443" t="b">
        <v>1</v>
      </c>
    </row>
    <row r="9444">
      <c r="A9444" t="n">
        <v>48</v>
      </c>
      <c r="B9444" t="n">
        <v>43</v>
      </c>
      <c r="C9444" t="n">
        <v>32</v>
      </c>
      <c r="D9444" t="n">
        <v>51.74544586972218</v>
      </c>
      <c r="E9444" t="n">
        <v>0.999</v>
      </c>
      <c r="F9444" t="n">
        <v>91.4331311867916</v>
      </c>
      <c r="G9444" t="n">
        <v>4</v>
      </c>
      <c r="H9444" t="n">
        <v>6</v>
      </c>
      <c r="I9444" t="n">
        <v>92.4331311867916</v>
      </c>
      <c r="J9444" t="n">
        <v>92.4331311867916</v>
      </c>
      <c r="K9444" t="n">
        <v>96.05169383502391</v>
      </c>
      <c r="L9444" t="n">
        <v>92.2331311867916</v>
      </c>
      <c r="M9444" t="n">
        <v>92.2331311867916</v>
      </c>
      <c r="N9444" t="n">
        <v>96.88649862111913</v>
      </c>
      <c r="O9444" t="n">
        <v>96.05169383502391</v>
      </c>
      <c r="P9444" t="n">
        <v>4.618562648232313</v>
      </c>
      <c r="Q9444" t="n">
        <v>0.9777440093171152</v>
      </c>
      <c r="R9444" t="n">
        <v>0.9717535082561566</v>
      </c>
      <c r="S9444" t="n">
        <v>0.9993713463429248</v>
      </c>
      <c r="T9444" t="b">
        <v>1</v>
      </c>
    </row>
    <row r="9445">
      <c r="A9445" t="n">
        <v>48</v>
      </c>
      <c r="B9445" t="n">
        <v>44</v>
      </c>
      <c r="C9445" t="n">
        <v>75</v>
      </c>
      <c r="D9445" t="n">
        <v>60.37964170327503</v>
      </c>
      <c r="E9445" t="n">
        <v>0.9999</v>
      </c>
      <c r="F9445" t="n">
        <v>93.3115770387613</v>
      </c>
      <c r="G9445" t="n">
        <v>1</v>
      </c>
      <c r="H9445" t="n">
        <v>6</v>
      </c>
      <c r="I9445" t="n">
        <v>97.0615770387613</v>
      </c>
      <c r="J9445" t="n">
        <v>99.05216050280544</v>
      </c>
      <c r="K9445" t="n">
        <v>104.748353116322</v>
      </c>
      <c r="L9445" t="n">
        <v>95.1865770387613</v>
      </c>
      <c r="M9445" t="n">
        <v>96.88649862111913</v>
      </c>
      <c r="N9445" t="n">
        <v>102.3163225152985</v>
      </c>
      <c r="O9445" t="n">
        <v>102.3163225152985</v>
      </c>
      <c r="P9445" t="n">
        <v>9.004745476537238</v>
      </c>
      <c r="Q9445" t="n">
        <v>0.9865233213332768</v>
      </c>
      <c r="R9445" t="n">
        <v>0.9671186153326725</v>
      </c>
      <c r="S9445" t="n">
        <v>0.9995568681447216</v>
      </c>
      <c r="T9445" t="b">
        <v>0</v>
      </c>
    </row>
    <row r="9446">
      <c r="A9446" t="n">
        <v>48</v>
      </c>
      <c r="B9446" t="n">
        <v>45</v>
      </c>
      <c r="C9446" t="n">
        <v>19</v>
      </c>
      <c r="D9446" t="n">
        <v>48.34006272225907</v>
      </c>
      <c r="E9446" t="n">
        <v>0.9</v>
      </c>
      <c r="F9446" t="n">
        <v>93.54177722712062</v>
      </c>
      <c r="G9446" t="n">
        <v>1</v>
      </c>
      <c r="H9446" t="n">
        <v>4</v>
      </c>
      <c r="I9446" t="n">
        <v>94.49177722712062</v>
      </c>
      <c r="J9446" t="n">
        <v>94.49177722712062</v>
      </c>
      <c r="K9446" t="n">
        <v>99.05216050280544</v>
      </c>
      <c r="L9446" t="n">
        <v>94.13552722712062</v>
      </c>
      <c r="M9446" t="n">
        <v>96.05169383502391</v>
      </c>
      <c r="N9446" t="n">
        <v>99.43211780161545</v>
      </c>
      <c r="O9446" t="n">
        <v>99.05216050280544</v>
      </c>
      <c r="P9446" t="n">
        <v>5.510383275684816</v>
      </c>
      <c r="Q9446" t="n">
        <v>0.9891959683967235</v>
      </c>
      <c r="R9446" t="n">
        <v>0.9791933346287233</v>
      </c>
      <c r="S9446" t="n">
        <v>0.9997752041297699</v>
      </c>
      <c r="T9446" t="b">
        <v>1</v>
      </c>
    </row>
    <row r="9447">
      <c r="A9447" t="n">
        <v>48</v>
      </c>
      <c r="B9447" t="n">
        <v>46</v>
      </c>
      <c r="C9447" t="n">
        <v>73</v>
      </c>
      <c r="D9447" t="n">
        <v>54.98922155860479</v>
      </c>
      <c r="E9447" t="n">
        <v>0.99</v>
      </c>
      <c r="F9447" t="n">
        <v>94.4469307052876</v>
      </c>
      <c r="G9447" t="n">
        <v>1</v>
      </c>
      <c r="H9447" t="n">
        <v>3</v>
      </c>
      <c r="I9447" t="n">
        <v>98.0969307052876</v>
      </c>
      <c r="J9447" t="n">
        <v>104.748353116322</v>
      </c>
      <c r="K9447" t="n">
        <v>109.9360155275111</v>
      </c>
      <c r="L9447" t="n">
        <v>97.05407356243046</v>
      </c>
      <c r="M9447" t="n">
        <v>97.05407356243046</v>
      </c>
      <c r="N9447" t="n">
        <v>101.4321962979882</v>
      </c>
      <c r="O9447" t="n">
        <v>101.4321962979882</v>
      </c>
      <c r="P9447" t="n">
        <v>6.985265592700571</v>
      </c>
      <c r="Q9447" t="n">
        <v>0.9877190382291464</v>
      </c>
      <c r="R9447" t="n">
        <v>0.976460260578685</v>
      </c>
      <c r="S9447" t="n">
        <v>0.999710909360071</v>
      </c>
      <c r="T9447" t="b">
        <v>1</v>
      </c>
    </row>
    <row r="9448">
      <c r="A9448" t="n">
        <v>48</v>
      </c>
      <c r="B9448" t="n">
        <v>47</v>
      </c>
      <c r="C9448" t="n">
        <v>77</v>
      </c>
      <c r="D9448" t="n">
        <v>57.9849148603933</v>
      </c>
      <c r="E9448" t="n">
        <v>0.99</v>
      </c>
      <c r="F9448" t="n">
        <v>94.59086079973338</v>
      </c>
      <c r="G9448" t="n">
        <v>5</v>
      </c>
      <c r="H9448" t="n">
        <v>6</v>
      </c>
      <c r="I9448" t="n">
        <v>96.72974968862226</v>
      </c>
      <c r="J9448" t="n">
        <v>96.72974968862226</v>
      </c>
      <c r="K9448" t="n">
        <v>102.2468681339499</v>
      </c>
      <c r="L9448" t="n">
        <v>96.51586079973337</v>
      </c>
      <c r="M9448" t="n">
        <v>102.3163225152985</v>
      </c>
      <c r="N9448" t="n">
        <v>107.5307932761253</v>
      </c>
      <c r="O9448" t="n">
        <v>102.2468681339499</v>
      </c>
      <c r="P9448" t="n">
        <v>7.656007334216511</v>
      </c>
      <c r="Q9448" t="n">
        <v>0.9835267926086703</v>
      </c>
      <c r="R9448" t="n">
        <v>0.9684019004838497</v>
      </c>
      <c r="S9448" t="n">
        <v>0.9994794779534986</v>
      </c>
      <c r="T9448" t="b">
        <v>1</v>
      </c>
    </row>
    <row r="9449">
      <c r="A9449" t="n">
        <v>48</v>
      </c>
      <c r="B9449" t="n">
        <v>48</v>
      </c>
      <c r="C9449" t="n">
        <v>62</v>
      </c>
      <c r="D9449" t="n">
        <v>36.90852090884079</v>
      </c>
      <c r="E9449" t="n">
        <v>0.999</v>
      </c>
      <c r="F9449" t="n">
        <v>95.89937323985023</v>
      </c>
      <c r="G9449" t="n">
        <v>5</v>
      </c>
      <c r="H9449" t="n">
        <v>6</v>
      </c>
      <c r="I9449" t="n">
        <v>97.62159546207246</v>
      </c>
      <c r="J9449" t="n">
        <v>102.2468681339499</v>
      </c>
      <c r="K9449" t="n">
        <v>105.7586208369795</v>
      </c>
      <c r="L9449" t="n">
        <v>97.44937323985023</v>
      </c>
      <c r="M9449" t="n">
        <v>107.5307932761253</v>
      </c>
      <c r="N9449" t="n">
        <v>110.8499048686469</v>
      </c>
      <c r="O9449" t="n">
        <v>105.7586208369795</v>
      </c>
      <c r="P9449" t="n">
        <v>9.859247597129226</v>
      </c>
      <c r="Q9449" t="n">
        <v>0.9894828552080909</v>
      </c>
      <c r="R9449" t="n">
        <v>0.979770006790657</v>
      </c>
      <c r="S9449" t="n">
        <v>0.999787238232278</v>
      </c>
      <c r="T9449" t="b">
        <v>1</v>
      </c>
    </row>
    <row r="9450">
      <c r="A9450" t="n">
        <v>48</v>
      </c>
      <c r="B9450" t="n">
        <v>49</v>
      </c>
      <c r="C9450" t="n">
        <v>79</v>
      </c>
      <c r="D9450" t="n">
        <v>77.82169179675695</v>
      </c>
      <c r="E9450" t="n">
        <v>0.9999</v>
      </c>
      <c r="F9450" t="n">
        <v>96.94209161089329</v>
      </c>
      <c r="G9450" t="n">
        <v>1</v>
      </c>
      <c r="H9450" t="n">
        <v>8</v>
      </c>
      <c r="I9450" t="n">
        <v>100.8920916108933</v>
      </c>
      <c r="J9450" t="n">
        <v>113.6005420497415</v>
      </c>
      <c r="K9450" t="n">
        <v>120.9422110871714</v>
      </c>
      <c r="L9450" t="n">
        <v>98.52209161089328</v>
      </c>
      <c r="M9450" t="n">
        <v>98.52209161089328</v>
      </c>
      <c r="N9450" t="n">
        <v>104.6114258672905</v>
      </c>
      <c r="O9450" t="n">
        <v>104.6114258672905</v>
      </c>
      <c r="P9450" t="n">
        <v>7.669334256397249</v>
      </c>
      <c r="Q9450" t="n">
        <v>0.9826641915598581</v>
      </c>
      <c r="R9450" t="n">
        <v>0.9855415782847863</v>
      </c>
      <c r="S9450" t="n">
        <v>0.9997493515707983</v>
      </c>
      <c r="T9450" t="b">
        <v>0</v>
      </c>
    </row>
    <row r="9451">
      <c r="A9451" t="n">
        <v>48</v>
      </c>
      <c r="B9451" t="n">
        <v>50</v>
      </c>
      <c r="C9451" t="n">
        <v>20</v>
      </c>
      <c r="D9451" t="n">
        <v>38.84398113564195</v>
      </c>
      <c r="E9451" t="n">
        <v>0.9</v>
      </c>
      <c r="F9451" t="n">
        <v>97.65716028530593</v>
      </c>
      <c r="G9451" t="n">
        <v>1</v>
      </c>
      <c r="H9451" t="n">
        <v>7</v>
      </c>
      <c r="I9451" t="n">
        <v>98.65716028530593</v>
      </c>
      <c r="J9451" t="n">
        <v>109.9360155275111</v>
      </c>
      <c r="K9451" t="n">
        <v>113.6005420497415</v>
      </c>
      <c r="L9451" t="n">
        <v>98.10160472975038</v>
      </c>
      <c r="M9451" t="n">
        <v>98.10160472975038</v>
      </c>
      <c r="N9451" t="n">
        <v>101.0873065849112</v>
      </c>
      <c r="O9451" t="n">
        <v>101.0873065849112</v>
      </c>
      <c r="P9451" t="n">
        <v>3.430146299605241</v>
      </c>
      <c r="Q9451" t="n">
        <v>0.9913090952358256</v>
      </c>
      <c r="R9451" t="n">
        <v>0.9943729101747025</v>
      </c>
      <c r="S9451" t="n">
        <v>0.9999510954982289</v>
      </c>
      <c r="T9451" t="b">
        <v>1</v>
      </c>
    </row>
    <row r="9452">
      <c r="A9452" t="n">
        <v>48</v>
      </c>
      <c r="B9452" t="n">
        <v>51</v>
      </c>
      <c r="C9452" t="n">
        <v>68</v>
      </c>
      <c r="D9452" t="n">
        <v>45.18055483659527</v>
      </c>
      <c r="E9452" t="n">
        <v>0.9999</v>
      </c>
      <c r="F9452" t="n">
        <v>98.42560703941088</v>
      </c>
      <c r="G9452" t="n">
        <v>5</v>
      </c>
      <c r="H9452" t="n">
        <v>6</v>
      </c>
      <c r="I9452" t="n">
        <v>100.3144959282998</v>
      </c>
      <c r="J9452" t="n">
        <v>105.7586208369795</v>
      </c>
      <c r="K9452" t="n">
        <v>110.0574367110608</v>
      </c>
      <c r="L9452" t="n">
        <v>100.1256070394109</v>
      </c>
      <c r="M9452" t="n">
        <v>110.8499048686469</v>
      </c>
      <c r="N9452" t="n">
        <v>114.912904404312</v>
      </c>
      <c r="O9452" t="n">
        <v>110.0574367110608</v>
      </c>
      <c r="P9452" t="n">
        <v>11.63182967164995</v>
      </c>
      <c r="Q9452" t="n">
        <v>0.9871409399327172</v>
      </c>
      <c r="R9452" t="n">
        <v>0.9752924443198856</v>
      </c>
      <c r="S9452" t="n">
        <v>0.9996822840573937</v>
      </c>
      <c r="T9452" t="b">
        <v>0</v>
      </c>
    </row>
    <row r="9453">
      <c r="A9453" t="n">
        <v>48</v>
      </c>
      <c r="B9453" t="n">
        <v>52</v>
      </c>
      <c r="C9453" t="n">
        <v>10</v>
      </c>
      <c r="D9453" t="n">
        <v>60.69736733515805</v>
      </c>
      <c r="E9453" t="n">
        <v>0.999</v>
      </c>
      <c r="F9453" t="n">
        <v>112.2404977376007</v>
      </c>
      <c r="G9453" t="n">
        <v>2</v>
      </c>
      <c r="H9453" t="n">
        <v>7</v>
      </c>
      <c r="I9453" t="n">
        <v>112.6571644042674</v>
      </c>
      <c r="J9453" t="n">
        <v>112.6571644042674</v>
      </c>
      <c r="K9453" t="n">
        <v>117.5090722647916</v>
      </c>
      <c r="L9453" t="n">
        <v>112.4627199598229</v>
      </c>
      <c r="M9453" t="n">
        <v>112.4627199598229</v>
      </c>
      <c r="N9453" t="n">
        <v>117.1281594167913</v>
      </c>
      <c r="O9453" t="n">
        <v>117.1281594167913</v>
      </c>
      <c r="P9453" t="n">
        <v>4.887661679190572</v>
      </c>
      <c r="Q9453" t="n">
        <v>0.9824458401549827</v>
      </c>
      <c r="R9453" t="n">
        <v>0.9912210733628366</v>
      </c>
      <c r="S9453" t="n">
        <v>0.9998458933185436</v>
      </c>
      <c r="T9453" t="b">
        <v>1</v>
      </c>
    </row>
    <row r="9454">
      <c r="A9454" t="n">
        <v>48</v>
      </c>
      <c r="B9454" t="n">
        <v>53</v>
      </c>
      <c r="C9454" t="n">
        <v>61</v>
      </c>
      <c r="D9454" t="n">
        <v>44.93599810598114</v>
      </c>
      <c r="E9454" t="n">
        <v>0.99</v>
      </c>
      <c r="F9454" t="n">
        <v>113.9457866130876</v>
      </c>
      <c r="G9454" t="n">
        <v>2</v>
      </c>
      <c r="H9454" t="n">
        <v>4</v>
      </c>
      <c r="I9454" t="n">
        <v>116.4874532797543</v>
      </c>
      <c r="J9454" t="n">
        <v>117.5090722647916</v>
      </c>
      <c r="K9454" t="n">
        <v>121.1010785082753</v>
      </c>
      <c r="L9454" t="n">
        <v>115.8520366130876</v>
      </c>
      <c r="M9454" t="n">
        <v>115.8520366130876</v>
      </c>
      <c r="N9454" t="n">
        <v>118.9944141030164</v>
      </c>
      <c r="O9454" t="n">
        <v>118.9944141030164</v>
      </c>
      <c r="P9454" t="n">
        <v>5.048627489928748</v>
      </c>
      <c r="Q9454" t="n">
        <v>0.9869743130136815</v>
      </c>
      <c r="R9454" t="n">
        <v>0.9806442458853909</v>
      </c>
      <c r="S9454" t="n">
        <v>0.999747878005519</v>
      </c>
      <c r="T9454" t="b">
        <v>1</v>
      </c>
    </row>
    <row r="9455">
      <c r="A9455" t="n">
        <v>48</v>
      </c>
      <c r="B9455" t="n">
        <v>54</v>
      </c>
      <c r="C9455" t="n">
        <v>85</v>
      </c>
      <c r="D9455" t="n">
        <v>58.09709982370419</v>
      </c>
      <c r="E9455" t="n">
        <v>0.999</v>
      </c>
      <c r="F9455" t="n">
        <v>115.4850709186161</v>
      </c>
      <c r="G9455" t="n">
        <v>1</v>
      </c>
      <c r="H9455" t="n">
        <v>7</v>
      </c>
      <c r="I9455" t="n">
        <v>119.7350709186161</v>
      </c>
      <c r="J9455" t="n">
        <v>120.9422110871714</v>
      </c>
      <c r="K9455" t="n">
        <v>126.4230695611057</v>
      </c>
      <c r="L9455" t="n">
        <v>117.373959807505</v>
      </c>
      <c r="M9455" t="n">
        <v>117.373959807505</v>
      </c>
      <c r="N9455" t="n">
        <v>121.8395324303877</v>
      </c>
      <c r="O9455" t="n">
        <v>121.8395324303877</v>
      </c>
      <c r="P9455" t="n">
        <v>6.354461511771603</v>
      </c>
      <c r="Q9455" t="n">
        <v>0.9870294638593705</v>
      </c>
      <c r="R9455" t="n">
        <v>0.991595576518044</v>
      </c>
      <c r="S9455" t="n">
        <v>0.9998909901214862</v>
      </c>
      <c r="T9455" t="b">
        <v>1</v>
      </c>
    </row>
    <row r="9456">
      <c r="A9456" t="n">
        <v>48</v>
      </c>
      <c r="B9456" t="n">
        <v>55</v>
      </c>
      <c r="C9456" t="n">
        <v>20</v>
      </c>
      <c r="D9456" t="n">
        <v>35.92094115466597</v>
      </c>
      <c r="E9456" t="n">
        <v>0.9999</v>
      </c>
      <c r="F9456" t="n">
        <v>118.5706559252346</v>
      </c>
      <c r="G9456" t="n">
        <v>3</v>
      </c>
      <c r="H9456" t="n">
        <v>7</v>
      </c>
      <c r="I9456" t="n">
        <v>119.2849416395203</v>
      </c>
      <c r="J9456" t="n">
        <v>119.2849416395203</v>
      </c>
      <c r="K9456" t="n">
        <v>122.1448891836816</v>
      </c>
      <c r="L9456" t="n">
        <v>119.015100369679</v>
      </c>
      <c r="M9456" t="n">
        <v>121.8395324303877</v>
      </c>
      <c r="N9456" t="n">
        <v>124.6005578842437</v>
      </c>
      <c r="O9456" t="n">
        <v>122.1448891836816</v>
      </c>
      <c r="P9456" t="n">
        <v>3.574233258447009</v>
      </c>
      <c r="Q9456" t="n">
        <v>0.9845595622009486</v>
      </c>
      <c r="R9456" t="n">
        <v>0.9947952491357746</v>
      </c>
      <c r="S9456" t="n">
        <v>0.9999196363680214</v>
      </c>
      <c r="T9456" t="b">
        <v>1</v>
      </c>
    </row>
    <row r="9457">
      <c r="A9457" t="n">
        <v>48</v>
      </c>
      <c r="B9457" t="n">
        <v>56</v>
      </c>
      <c r="C9457" t="n">
        <v>26</v>
      </c>
      <c r="D9457" t="n">
        <v>38.07572159742486</v>
      </c>
      <c r="E9457" t="n">
        <v>0.9999</v>
      </c>
      <c r="F9457" t="n">
        <v>119.1109497192514</v>
      </c>
      <c r="G9457" t="n">
        <v>4</v>
      </c>
      <c r="H9457" t="n">
        <v>6</v>
      </c>
      <c r="I9457" t="n">
        <v>119.9234497192514</v>
      </c>
      <c r="J9457" t="n">
        <v>119.9234497192514</v>
      </c>
      <c r="K9457" t="n">
        <v>122.5860875931972</v>
      </c>
      <c r="L9457" t="n">
        <v>119.7609497192514</v>
      </c>
      <c r="M9457" t="n">
        <v>119.7609497192514</v>
      </c>
      <c r="N9457" t="n">
        <v>123.1850254024731</v>
      </c>
      <c r="O9457" t="n">
        <v>122.5860875931972</v>
      </c>
      <c r="P9457" t="n">
        <v>3.475137873945798</v>
      </c>
      <c r="Q9457" t="n">
        <v>0.9835748305722569</v>
      </c>
      <c r="R9457" t="n">
        <v>0.9791369702135917</v>
      </c>
      <c r="S9457" t="n">
        <v>0.9996573212009822</v>
      </c>
      <c r="T9457" t="b">
        <v>0</v>
      </c>
    </row>
    <row r="9458">
      <c r="A9458" t="n">
        <v>48</v>
      </c>
      <c r="B9458" t="n">
        <v>57</v>
      </c>
      <c r="C9458" t="n">
        <v>84</v>
      </c>
      <c r="D9458" t="n">
        <v>74.36347994907064</v>
      </c>
      <c r="E9458" t="n">
        <v>0.99</v>
      </c>
      <c r="F9458" t="n">
        <v>123.3321295157233</v>
      </c>
      <c r="G9458" t="n">
        <v>1</v>
      </c>
      <c r="H9458" t="n">
        <v>7</v>
      </c>
      <c r="I9458" t="n">
        <v>127.5321295157233</v>
      </c>
      <c r="J9458" t="n">
        <v>127.5321295157233</v>
      </c>
      <c r="K9458" t="n">
        <v>134.547552152428</v>
      </c>
      <c r="L9458" t="n">
        <v>125.1987961823899</v>
      </c>
      <c r="M9458" t="n">
        <v>125.1987961823899</v>
      </c>
      <c r="N9458" t="n">
        <v>130.9146670470379</v>
      </c>
      <c r="O9458" t="n">
        <v>130.9146670470379</v>
      </c>
      <c r="P9458" t="n">
        <v>7.582537531314671</v>
      </c>
      <c r="Q9458" t="n">
        <v>0.9834281343157446</v>
      </c>
      <c r="R9458" t="n">
        <v>0.9892551373339837</v>
      </c>
      <c r="S9458" t="n">
        <v>0.999821937579103</v>
      </c>
      <c r="T9458" t="b">
        <v>1</v>
      </c>
    </row>
    <row r="9459">
      <c r="A9459" t="n">
        <v>48</v>
      </c>
      <c r="B9459" t="n">
        <v>58</v>
      </c>
      <c r="C9459" t="n">
        <v>41</v>
      </c>
      <c r="D9459" t="n">
        <v>49.9565575271561</v>
      </c>
      <c r="E9459" t="n">
        <v>0.999</v>
      </c>
      <c r="F9459" t="n">
        <v>126.827251089759</v>
      </c>
      <c r="G9459" t="n">
        <v>6</v>
      </c>
      <c r="H9459" t="n">
        <v>7</v>
      </c>
      <c r="I9459" t="n">
        <v>127.852251089759</v>
      </c>
      <c r="J9459" t="n">
        <v>127.852251089759</v>
      </c>
      <c r="K9459" t="n">
        <v>132.3447472702586</v>
      </c>
      <c r="L9459" t="n">
        <v>127.7383622008701</v>
      </c>
      <c r="M9459" t="n">
        <v>130.9146670470379</v>
      </c>
      <c r="N9459" t="n">
        <v>134.7545254272959</v>
      </c>
      <c r="O9459" t="n">
        <v>132.3447472702586</v>
      </c>
      <c r="P9459" t="n">
        <v>5.517496180499649</v>
      </c>
      <c r="Q9459" t="n">
        <v>0.9727165695626552</v>
      </c>
      <c r="R9459" t="n">
        <v>0.9927689320809693</v>
      </c>
      <c r="S9459" t="n">
        <v>0.9998027116614434</v>
      </c>
      <c r="T9459" t="b">
        <v>1</v>
      </c>
    </row>
    <row r="9460">
      <c r="A9460" t="n">
        <v>48</v>
      </c>
      <c r="B9460" t="n">
        <v>59</v>
      </c>
      <c r="C9460" t="n">
        <v>10</v>
      </c>
      <c r="D9460" t="n">
        <v>32.0112827209538</v>
      </c>
      <c r="E9460" t="n">
        <v>0.9</v>
      </c>
      <c r="F9460" t="n">
        <v>130.9060083519705</v>
      </c>
      <c r="G9460" t="n">
        <v>2</v>
      </c>
      <c r="H9460" t="n">
        <v>5</v>
      </c>
      <c r="I9460" t="n">
        <v>131.3226750186371</v>
      </c>
      <c r="J9460" t="n">
        <v>131.3226750186371</v>
      </c>
      <c r="K9460" t="n">
        <v>133.8815305518868</v>
      </c>
      <c r="L9460" t="n">
        <v>131.1837861297483</v>
      </c>
      <c r="M9460" t="n">
        <v>131.1837861297483</v>
      </c>
      <c r="N9460" t="n">
        <v>134.2295789671368</v>
      </c>
      <c r="O9460" t="n">
        <v>133.8815305518868</v>
      </c>
      <c r="P9460" t="n">
        <v>2.975522199916355</v>
      </c>
      <c r="Q9460" t="n">
        <v>0.9907033457403188</v>
      </c>
      <c r="R9460" t="n">
        <v>0.9908719414730671</v>
      </c>
      <c r="S9460" t="n">
        <v>0.999915139595813</v>
      </c>
      <c r="T9460" t="b">
        <v>1</v>
      </c>
    </row>
    <row r="9461">
      <c r="A9461" t="n">
        <v>48</v>
      </c>
      <c r="B9461" t="n">
        <v>60</v>
      </c>
      <c r="C9461" t="n">
        <v>32</v>
      </c>
      <c r="D9461" t="n">
        <v>54.89734505811601</v>
      </c>
      <c r="E9461" t="n">
        <v>0.999</v>
      </c>
      <c r="F9461" t="n">
        <v>133.5140518715416</v>
      </c>
      <c r="G9461" t="n">
        <v>1</v>
      </c>
      <c r="H9461" t="n">
        <v>8</v>
      </c>
      <c r="I9461" t="n">
        <v>135.1140518715416</v>
      </c>
      <c r="J9461" t="n">
        <v>135.1140518715416</v>
      </c>
      <c r="K9461" t="n">
        <v>140.293046688345</v>
      </c>
      <c r="L9461" t="n">
        <v>134.1540518715416</v>
      </c>
      <c r="M9461" t="n">
        <v>134.1540518715416</v>
      </c>
      <c r="N9461" t="n">
        <v>138.4496187774974</v>
      </c>
      <c r="O9461" t="n">
        <v>138.4496187774974</v>
      </c>
      <c r="P9461" t="n">
        <v>4.935566905955852</v>
      </c>
      <c r="Q9461" t="n">
        <v>0.9877394310678949</v>
      </c>
      <c r="R9461" t="n">
        <v>0.9897788153302409</v>
      </c>
      <c r="S9461" t="n">
        <v>0.9998746824607886</v>
      </c>
      <c r="T9461" t="b">
        <v>1</v>
      </c>
    </row>
    <row r="9462">
      <c r="A9462" t="n">
        <v>48</v>
      </c>
      <c r="B9462" t="n">
        <v>61</v>
      </c>
      <c r="C9462" t="n">
        <v>62</v>
      </c>
      <c r="D9462" t="n">
        <v>64.51122042621715</v>
      </c>
      <c r="E9462" t="n">
        <v>0.9</v>
      </c>
      <c r="F9462" t="n">
        <v>136.4162090093672</v>
      </c>
      <c r="G9462" t="n">
        <v>3</v>
      </c>
      <c r="H9462" t="n">
        <v>6</v>
      </c>
      <c r="I9462" t="n">
        <v>138.630494723653</v>
      </c>
      <c r="J9462" t="n">
        <v>138.630494723653</v>
      </c>
      <c r="K9462" t="n">
        <v>143.7667383881607</v>
      </c>
      <c r="L9462" t="n">
        <v>137.9662090093672</v>
      </c>
      <c r="M9462" t="n">
        <v>137.9662090093672</v>
      </c>
      <c r="N9462" t="n">
        <v>143.7675777527321</v>
      </c>
      <c r="O9462" t="n">
        <v>143.7667383881607</v>
      </c>
      <c r="P9462" t="n">
        <v>7.350529378793453</v>
      </c>
      <c r="Q9462" t="n">
        <v>0.9724407440597644</v>
      </c>
      <c r="R9462" t="n">
        <v>0.9649085833930255</v>
      </c>
      <c r="S9462" t="n">
        <v>0.9990329066684229</v>
      </c>
      <c r="T9462" t="b">
        <v>1</v>
      </c>
    </row>
    <row r="9463">
      <c r="A9463" t="n">
        <v>48</v>
      </c>
      <c r="B9463" t="n">
        <v>62</v>
      </c>
      <c r="C9463" t="n">
        <v>98</v>
      </c>
      <c r="D9463" t="n">
        <v>54.49276986088906</v>
      </c>
      <c r="E9463" t="n">
        <v>0.9</v>
      </c>
      <c r="F9463" t="n">
        <v>137.7307924601953</v>
      </c>
      <c r="G9463" t="n">
        <v>3</v>
      </c>
      <c r="H9463" t="n">
        <v>7</v>
      </c>
      <c r="I9463" t="n">
        <v>141.2307924601953</v>
      </c>
      <c r="J9463" t="n">
        <v>143.7667383881607</v>
      </c>
      <c r="K9463" t="n">
        <v>148.1053347146646</v>
      </c>
      <c r="L9463" t="n">
        <v>139.9085702379731</v>
      </c>
      <c r="M9463" t="n">
        <v>139.9085702379731</v>
      </c>
      <c r="N9463" t="n">
        <v>144.0970998199016</v>
      </c>
      <c r="O9463" t="n">
        <v>144.0970998199016</v>
      </c>
      <c r="P9463" t="n">
        <v>6.366307359706212</v>
      </c>
      <c r="Q9463" t="n">
        <v>0.9766702825829753</v>
      </c>
      <c r="R9463" t="n">
        <v>0.9921149236333171</v>
      </c>
      <c r="S9463" t="n">
        <v>0.9998160433965536</v>
      </c>
      <c r="T9463" t="b">
        <v>1</v>
      </c>
    </row>
    <row r="9464">
      <c r="A9464" t="n">
        <v>48</v>
      </c>
      <c r="B9464" t="n">
        <v>63</v>
      </c>
      <c r="C9464" t="n">
        <v>87</v>
      </c>
      <c r="D9464" t="n">
        <v>43.54518328195375</v>
      </c>
      <c r="E9464" t="n">
        <v>0.9999</v>
      </c>
      <c r="F9464" t="n">
        <v>140.3991743528301</v>
      </c>
      <c r="G9464" t="n">
        <v>2</v>
      </c>
      <c r="H9464" t="n">
        <v>3</v>
      </c>
      <c r="I9464" t="n">
        <v>144.0241743528301</v>
      </c>
      <c r="J9464" t="n">
        <v>144.0241743528301</v>
      </c>
      <c r="K9464" t="n">
        <v>147.5050043513875</v>
      </c>
      <c r="L9464" t="n">
        <v>143.5063172099729</v>
      </c>
      <c r="M9464" t="n">
        <v>148.1053347146646</v>
      </c>
      <c r="N9464" t="n">
        <v>151.572307905903</v>
      </c>
      <c r="O9464" t="n">
        <v>147.5050043513875</v>
      </c>
      <c r="P9464" t="n">
        <v>7.105829998557454</v>
      </c>
      <c r="Q9464" t="n">
        <v>0.9873749153641536</v>
      </c>
      <c r="R9464" t="n">
        <v>0.981313116071596</v>
      </c>
      <c r="S9464" t="n">
        <v>0.9997640765088237</v>
      </c>
      <c r="T9464" t="b">
        <v>0</v>
      </c>
    </row>
    <row r="9465">
      <c r="A9465" t="n">
        <v>48</v>
      </c>
      <c r="B9465" t="n">
        <v>64</v>
      </c>
      <c r="C9465" t="n">
        <v>97</v>
      </c>
      <c r="D9465" t="n">
        <v>26.46595227451997</v>
      </c>
      <c r="E9465" t="n">
        <v>0.9999</v>
      </c>
      <c r="F9465" t="n">
        <v>142.9788956546848</v>
      </c>
      <c r="G9465" t="n">
        <v>3</v>
      </c>
      <c r="H9465" t="n">
        <v>7</v>
      </c>
      <c r="I9465" t="n">
        <v>146.4431813689705</v>
      </c>
      <c r="J9465" t="n">
        <v>151.572307905903</v>
      </c>
      <c r="K9465" t="n">
        <v>153.6794697111991</v>
      </c>
      <c r="L9465" t="n">
        <v>145.1344512102403</v>
      </c>
      <c r="M9465" t="n">
        <v>145.1344512102403</v>
      </c>
      <c r="N9465" t="n">
        <v>147.1687288639313</v>
      </c>
      <c r="O9465" t="n">
        <v>147.1687288639313</v>
      </c>
      <c r="P9465" t="n">
        <v>4.189833209246558</v>
      </c>
      <c r="Q9465" t="n">
        <v>0.9886004729137537</v>
      </c>
      <c r="R9465" t="n">
        <v>0.9961625935399694</v>
      </c>
      <c r="S9465" t="n">
        <v>0.999956255381118</v>
      </c>
      <c r="T9465" t="b">
        <v>1</v>
      </c>
    </row>
    <row r="9466">
      <c r="A9466" t="n">
        <v>48</v>
      </c>
      <c r="B9466" t="n">
        <v>65</v>
      </c>
      <c r="C9466" t="n">
        <v>99</v>
      </c>
      <c r="D9466" t="n">
        <v>49.73613305814442</v>
      </c>
      <c r="E9466" t="n">
        <v>0.9999</v>
      </c>
      <c r="F9466" t="n">
        <v>144.7856657489118</v>
      </c>
      <c r="G9466" t="n">
        <v>2</v>
      </c>
      <c r="H9466" t="n">
        <v>3</v>
      </c>
      <c r="I9466" t="n">
        <v>148.9106657489118</v>
      </c>
      <c r="J9466" t="n">
        <v>148.9106657489118</v>
      </c>
      <c r="K9466" t="n">
        <v>152.886375825502</v>
      </c>
      <c r="L9466" t="n">
        <v>148.321380034626</v>
      </c>
      <c r="M9466" t="n">
        <v>153.6794697111991</v>
      </c>
      <c r="N9466" t="n">
        <v>157.6393529164654</v>
      </c>
      <c r="O9466" t="n">
        <v>152.886375825502</v>
      </c>
      <c r="P9466" t="n">
        <v>8.100710076590275</v>
      </c>
      <c r="Q9466" t="n">
        <v>0.9855929576666933</v>
      </c>
      <c r="R9466" t="n">
        <v>0.9786848509605277</v>
      </c>
      <c r="S9466" t="n">
        <v>0.9996929117454476</v>
      </c>
      <c r="T9466" t="b">
        <v>0</v>
      </c>
    </row>
    <row r="9467">
      <c r="A9467" t="n">
        <v>48</v>
      </c>
      <c r="B9467" t="n">
        <v>66</v>
      </c>
      <c r="C9467" t="n">
        <v>73</v>
      </c>
      <c r="D9467" t="n">
        <v>58.56362920852447</v>
      </c>
      <c r="E9467" t="n">
        <v>0.9999</v>
      </c>
      <c r="F9467" t="n">
        <v>150.1569998171054</v>
      </c>
      <c r="G9467" t="n">
        <v>2</v>
      </c>
      <c r="H9467" t="n">
        <v>5</v>
      </c>
      <c r="I9467" t="n">
        <v>153.1986664837721</v>
      </c>
      <c r="J9467" t="n">
        <v>153.1986664837721</v>
      </c>
      <c r="K9467" t="n">
        <v>157.8800117442456</v>
      </c>
      <c r="L9467" t="n">
        <v>152.1847775948832</v>
      </c>
      <c r="M9467" t="n">
        <v>152.1847775948832</v>
      </c>
      <c r="N9467" t="n">
        <v>157.7569592512604</v>
      </c>
      <c r="O9467" t="n">
        <v>157.7569592512604</v>
      </c>
      <c r="P9467" t="n">
        <v>7.599959434154982</v>
      </c>
      <c r="Q9467" t="n">
        <v>0.9830576763175121</v>
      </c>
      <c r="R9467" t="n">
        <v>0.9833637581149227</v>
      </c>
      <c r="S9467" t="n">
        <v>0.9997181434051229</v>
      </c>
      <c r="T9467" t="b">
        <v>0</v>
      </c>
    </row>
    <row r="9468">
      <c r="A9468" t="n">
        <v>48</v>
      </c>
      <c r="B9468" t="n">
        <v>67</v>
      </c>
      <c r="C9468" t="n">
        <v>86</v>
      </c>
      <c r="D9468" t="n">
        <v>67.2347419802137</v>
      </c>
      <c r="E9468" t="n">
        <v>0.9999</v>
      </c>
      <c r="F9468" t="n">
        <v>150.4790936306024</v>
      </c>
      <c r="G9468" t="n">
        <v>4</v>
      </c>
      <c r="H9468" t="n">
        <v>6</v>
      </c>
      <c r="I9468" t="n">
        <v>153.1665936306024</v>
      </c>
      <c r="J9468" t="n">
        <v>153.1665936306024</v>
      </c>
      <c r="K9468" t="n">
        <v>157.8683238390089</v>
      </c>
      <c r="L9468" t="n">
        <v>152.6290936306024</v>
      </c>
      <c r="M9468" t="n">
        <v>152.6290936306024</v>
      </c>
      <c r="N9468" t="n">
        <v>158.6753833770245</v>
      </c>
      <c r="O9468" t="n">
        <v>157.8683238390089</v>
      </c>
      <c r="P9468" t="n">
        <v>7.389230208406559</v>
      </c>
      <c r="Q9468" t="n">
        <v>0.9711788127486939</v>
      </c>
      <c r="R9468" t="n">
        <v>0.9634545010035648</v>
      </c>
      <c r="S9468" t="n">
        <v>0.9989467153302313</v>
      </c>
      <c r="T9468" t="b">
        <v>0</v>
      </c>
    </row>
    <row r="9469">
      <c r="A9469" t="n">
        <v>48</v>
      </c>
      <c r="B9469" t="n">
        <v>68</v>
      </c>
      <c r="C9469" t="n">
        <v>98</v>
      </c>
      <c r="D9469" t="n">
        <v>11.97211002813287</v>
      </c>
      <c r="E9469" t="n">
        <v>0.999</v>
      </c>
      <c r="F9469" t="n">
        <v>154.7981290135035</v>
      </c>
      <c r="G9469" t="n">
        <v>6</v>
      </c>
      <c r="H9469" t="n">
        <v>7</v>
      </c>
      <c r="I9469" t="n">
        <v>157.2481290135034</v>
      </c>
      <c r="J9469" t="n">
        <v>158.6753833770245</v>
      </c>
      <c r="K9469" t="n">
        <v>159.7520119766767</v>
      </c>
      <c r="L9469" t="n">
        <v>156.9759067912812</v>
      </c>
      <c r="M9469" t="n">
        <v>156.9759067912812</v>
      </c>
      <c r="N9469" t="n">
        <v>157.8961304675405</v>
      </c>
      <c r="O9469" t="n">
        <v>157.8961304675405</v>
      </c>
      <c r="P9469" t="n">
        <v>3.098001454037018</v>
      </c>
      <c r="Q9469" t="n">
        <v>0.9933925875189623</v>
      </c>
      <c r="R9469" t="n">
        <v>0.9982622872747493</v>
      </c>
      <c r="S9469" t="n">
        <v>0.9999885182152507</v>
      </c>
      <c r="T9469" t="b">
        <v>1</v>
      </c>
    </row>
    <row r="9470">
      <c r="A9470" t="n">
        <v>48</v>
      </c>
      <c r="B9470" t="n">
        <v>69</v>
      </c>
      <c r="C9470" t="n">
        <v>22</v>
      </c>
      <c r="D9470" t="n">
        <v>69.88321307864339</v>
      </c>
      <c r="E9470" t="n">
        <v>0.99</v>
      </c>
      <c r="F9470" t="n">
        <v>155.1185890370457</v>
      </c>
      <c r="G9470" t="n">
        <v>2</v>
      </c>
      <c r="H9470" t="n">
        <v>5</v>
      </c>
      <c r="I9470" t="n">
        <v>156.0352557037124</v>
      </c>
      <c r="J9470" t="n">
        <v>157.8800117442456</v>
      </c>
      <c r="K9470" t="n">
        <v>163.4661998400605</v>
      </c>
      <c r="L9470" t="n">
        <v>155.7297001481568</v>
      </c>
      <c r="M9470" t="n">
        <v>157.7569592512604</v>
      </c>
      <c r="N9470" t="n">
        <v>164.406170771588</v>
      </c>
      <c r="O9470" t="n">
        <v>163.4661998400605</v>
      </c>
      <c r="P9470" t="n">
        <v>8.347610803014788</v>
      </c>
      <c r="Q9470" t="n">
        <v>0.9798162013209146</v>
      </c>
      <c r="R9470" t="n">
        <v>0.9801802513497713</v>
      </c>
      <c r="S9470" t="n">
        <v>0.9995999621833737</v>
      </c>
      <c r="T9470" t="b">
        <v>1</v>
      </c>
    </row>
    <row r="9471">
      <c r="A9471" t="n">
        <v>48</v>
      </c>
      <c r="B9471" t="n">
        <v>70</v>
      </c>
      <c r="C9471" t="n">
        <v>80</v>
      </c>
      <c r="D9471" t="n">
        <v>65.52480961623445</v>
      </c>
      <c r="E9471" t="n">
        <v>0.99</v>
      </c>
      <c r="F9471" t="n">
        <v>160.0401382557171</v>
      </c>
      <c r="G9471" t="n">
        <v>3</v>
      </c>
      <c r="H9471" t="n">
        <v>4</v>
      </c>
      <c r="I9471" t="n">
        <v>162.8972811128599</v>
      </c>
      <c r="J9471" t="n">
        <v>162.8972811128599</v>
      </c>
      <c r="K9471" t="n">
        <v>168.1142245536429</v>
      </c>
      <c r="L9471" t="n">
        <v>162.5401382557171</v>
      </c>
      <c r="M9471" t="n">
        <v>162.5401382557171</v>
      </c>
      <c r="N9471" t="n">
        <v>167.1222927743349</v>
      </c>
      <c r="O9471" t="n">
        <v>167.1222927743349</v>
      </c>
      <c r="P9471" t="n">
        <v>7.082154518617784</v>
      </c>
      <c r="Q9471" t="n">
        <v>0.972013853747858</v>
      </c>
      <c r="R9471" t="n">
        <v>0.9719014039938018</v>
      </c>
      <c r="S9471" t="n">
        <v>0.9992136285826907</v>
      </c>
      <c r="T9471" t="b">
        <v>1</v>
      </c>
    </row>
    <row r="9472">
      <c r="A9472" t="n">
        <v>48</v>
      </c>
      <c r="B9472" t="n">
        <v>71</v>
      </c>
      <c r="C9472" t="n">
        <v>50</v>
      </c>
      <c r="D9472" t="n">
        <v>94.10776738862424</v>
      </c>
      <c r="E9472" t="n">
        <v>0.999</v>
      </c>
      <c r="F9472" t="n">
        <v>161.6792735013106</v>
      </c>
      <c r="G9472" t="n">
        <v>3</v>
      </c>
      <c r="H9472" t="n">
        <v>4</v>
      </c>
      <c r="I9472" t="n">
        <v>163.4649877870249</v>
      </c>
      <c r="J9472" t="n">
        <v>168.1142245536429</v>
      </c>
      <c r="K9472" t="n">
        <v>175.6068811928646</v>
      </c>
      <c r="L9472" t="n">
        <v>163.2417735013106</v>
      </c>
      <c r="M9472" t="n">
        <v>167.1222927743349</v>
      </c>
      <c r="N9472" t="n">
        <v>173.7032555287841</v>
      </c>
      <c r="O9472" t="n">
        <v>173.7032555287841</v>
      </c>
      <c r="P9472" t="n">
        <v>12.02398202747349</v>
      </c>
      <c r="Q9472" t="n">
        <v>0.9600525040874267</v>
      </c>
      <c r="R9472" t="n">
        <v>0.9598929934010715</v>
      </c>
      <c r="S9472" t="n">
        <v>0.9983978255178237</v>
      </c>
      <c r="T9472" t="b">
        <v>0</v>
      </c>
    </row>
    <row r="9473">
      <c r="A9473" t="n">
        <v>48</v>
      </c>
      <c r="B9473" t="n">
        <v>72</v>
      </c>
      <c r="C9473" t="n">
        <v>40</v>
      </c>
      <c r="D9473" t="n">
        <v>34.3146829850063</v>
      </c>
      <c r="E9473" t="n">
        <v>0.9</v>
      </c>
      <c r="F9473" t="n">
        <v>165.5064379660396</v>
      </c>
      <c r="G9473" t="n">
        <v>4</v>
      </c>
      <c r="H9473" t="n">
        <v>8</v>
      </c>
      <c r="I9473" t="n">
        <v>166.7564379660396</v>
      </c>
      <c r="J9473" t="n">
        <v>173.7032555287841</v>
      </c>
      <c r="K9473" t="n">
        <v>176.1028837095538</v>
      </c>
      <c r="L9473" t="n">
        <v>166.3064379660397</v>
      </c>
      <c r="M9473" t="n">
        <v>166.3064379660397</v>
      </c>
      <c r="N9473" t="n">
        <v>168.9914679335675</v>
      </c>
      <c r="O9473" t="n">
        <v>168.9914679335675</v>
      </c>
      <c r="P9473" t="n">
        <v>3.485029967527879</v>
      </c>
      <c r="Q9473" t="n">
        <v>0.9851851926336597</v>
      </c>
      <c r="R9473" t="n">
        <v>0.9935987445217774</v>
      </c>
      <c r="S9473" t="n">
        <v>0.9999051666331874</v>
      </c>
      <c r="T9473" t="b">
        <v>1</v>
      </c>
    </row>
    <row r="9474">
      <c r="A9474" t="n">
        <v>48</v>
      </c>
      <c r="B9474" t="n">
        <v>73</v>
      </c>
      <c r="C9474" t="n">
        <v>39</v>
      </c>
      <c r="D9474" t="n">
        <v>43.66557986655914</v>
      </c>
      <c r="E9474" t="n">
        <v>0.99</v>
      </c>
      <c r="F9474" t="n">
        <v>165.9884733686466</v>
      </c>
      <c r="G9474" t="n">
        <v>6</v>
      </c>
      <c r="H9474" t="n">
        <v>7</v>
      </c>
      <c r="I9474" t="n">
        <v>166.9634733686466</v>
      </c>
      <c r="J9474" t="n">
        <v>166.9634733686466</v>
      </c>
      <c r="K9474" t="n">
        <v>170.8902341480134</v>
      </c>
      <c r="L9474" t="n">
        <v>166.8551400353132</v>
      </c>
      <c r="M9474" t="n">
        <v>166.8551400353132</v>
      </c>
      <c r="N9474" t="n">
        <v>170.2114490181387</v>
      </c>
      <c r="O9474" t="n">
        <v>170.2114490181387</v>
      </c>
      <c r="P9474" t="n">
        <v>4.222975649492128</v>
      </c>
      <c r="Q9474" t="n">
        <v>0.9761109504940209</v>
      </c>
      <c r="R9474" t="n">
        <v>0.9936766474394459</v>
      </c>
      <c r="S9474" t="n">
        <v>0.9998489411176371</v>
      </c>
      <c r="T9474" t="b">
        <v>1</v>
      </c>
    </row>
    <row r="9475">
      <c r="A9475" t="n">
        <v>48</v>
      </c>
      <c r="B9475" t="n">
        <v>74</v>
      </c>
      <c r="C9475" t="n">
        <v>98</v>
      </c>
      <c r="D9475" t="n">
        <v>23.22991551603931</v>
      </c>
      <c r="E9475" t="n">
        <v>0.999</v>
      </c>
      <c r="F9475" t="n">
        <v>166.6591352213649</v>
      </c>
      <c r="G9475" t="n">
        <v>5</v>
      </c>
      <c r="H9475" t="n">
        <v>8</v>
      </c>
      <c r="I9475" t="n">
        <v>169.3813574435871</v>
      </c>
      <c r="J9475" t="n">
        <v>174.2175794082054</v>
      </c>
      <c r="K9475" t="n">
        <v>176.4278472974575</v>
      </c>
      <c r="L9475" t="n">
        <v>168.6191352213649</v>
      </c>
      <c r="M9475" t="n">
        <v>168.9914679335675</v>
      </c>
      <c r="N9475" t="n">
        <v>170.8091452039931</v>
      </c>
      <c r="O9475" t="n">
        <v>170.8091452039931</v>
      </c>
      <c r="P9475" t="n">
        <v>4.150009982628262</v>
      </c>
      <c r="Q9475" t="n">
        <v>0.9933676339668284</v>
      </c>
      <c r="R9475" t="n">
        <v>0.9956620668074525</v>
      </c>
      <c r="S9475" t="n">
        <v>0.9999712292392395</v>
      </c>
      <c r="T9475" t="b">
        <v>1</v>
      </c>
    </row>
    <row r="9476">
      <c r="A9476" t="n">
        <v>48</v>
      </c>
      <c r="B9476" t="n">
        <v>75</v>
      </c>
      <c r="C9476" t="n">
        <v>55</v>
      </c>
      <c r="D9476" t="n">
        <v>51.54008678567424</v>
      </c>
      <c r="E9476" t="n">
        <v>0.999</v>
      </c>
      <c r="F9476" t="n">
        <v>167.7858923263673</v>
      </c>
      <c r="G9476" t="n">
        <v>4</v>
      </c>
      <c r="H9476" t="n">
        <v>5</v>
      </c>
      <c r="I9476" t="n">
        <v>169.5046423263673</v>
      </c>
      <c r="J9476" t="n">
        <v>176.1028837095538</v>
      </c>
      <c r="K9476" t="n">
        <v>179.7070855826778</v>
      </c>
      <c r="L9476" t="n">
        <v>169.3136701041451</v>
      </c>
      <c r="M9476" t="n">
        <v>169.3136701041451</v>
      </c>
      <c r="N9476" t="n">
        <v>174.2175794082054</v>
      </c>
      <c r="O9476" t="n">
        <v>174.2175794082054</v>
      </c>
      <c r="P9476" t="n">
        <v>6.431687081838106</v>
      </c>
      <c r="Q9476" t="n">
        <v>0.9778313489832638</v>
      </c>
      <c r="R9476" t="n">
        <v>0.9853442470802611</v>
      </c>
      <c r="S9476" t="n">
        <v>0.9996751017281348</v>
      </c>
      <c r="T9476" t="b">
        <v>1</v>
      </c>
    </row>
    <row r="9477">
      <c r="A9477" t="n">
        <v>48</v>
      </c>
      <c r="B9477" t="n">
        <v>76</v>
      </c>
      <c r="C9477" t="n">
        <v>20</v>
      </c>
      <c r="D9477" t="n">
        <v>48.86374401612555</v>
      </c>
      <c r="E9477" t="n">
        <v>0.9999</v>
      </c>
      <c r="F9477" t="n">
        <v>169.5540959472029</v>
      </c>
      <c r="G9477" t="n">
        <v>4</v>
      </c>
      <c r="H9477" t="n">
        <v>6</v>
      </c>
      <c r="I9477" t="n">
        <v>170.1790959472029</v>
      </c>
      <c r="J9477" t="n">
        <v>179.7070855826778</v>
      </c>
      <c r="K9477" t="n">
        <v>183.1241306187706</v>
      </c>
      <c r="L9477" t="n">
        <v>170.0540959472029</v>
      </c>
      <c r="M9477" t="n">
        <v>170.8902341480134</v>
      </c>
      <c r="N9477" t="n">
        <v>175.2844557321973</v>
      </c>
      <c r="O9477" t="n">
        <v>175.2844557321973</v>
      </c>
      <c r="P9477" t="n">
        <v>5.730359784994448</v>
      </c>
      <c r="Q9477" t="n">
        <v>0.9789703170497795</v>
      </c>
      <c r="R9477" t="n">
        <v>0.9733053633849309</v>
      </c>
      <c r="S9477" t="n">
        <v>0.9994386202555138</v>
      </c>
      <c r="T9477" t="b">
        <v>0</v>
      </c>
    </row>
    <row r="9478">
      <c r="A9478" t="n">
        <v>48</v>
      </c>
      <c r="B9478" t="n">
        <v>77</v>
      </c>
      <c r="C9478" t="n">
        <v>98</v>
      </c>
      <c r="D9478" t="n">
        <v>42.39688034884901</v>
      </c>
      <c r="E9478" t="n">
        <v>0.999</v>
      </c>
      <c r="F9478" t="n">
        <v>170.2058801814044</v>
      </c>
      <c r="G9478" t="n">
        <v>1</v>
      </c>
      <c r="H9478" t="n">
        <v>2</v>
      </c>
      <c r="I9478" t="n">
        <v>175.1058801814044</v>
      </c>
      <c r="J9478" t="n">
        <v>175.1058801814044</v>
      </c>
      <c r="K9478" t="n">
        <v>179.1055858746921</v>
      </c>
      <c r="L9478" t="n">
        <v>174.2892135147378</v>
      </c>
      <c r="M9478" t="n">
        <v>174.2892135147378</v>
      </c>
      <c r="N9478" t="n">
        <v>177.6782527112884</v>
      </c>
      <c r="O9478" t="n">
        <v>177.6782527112884</v>
      </c>
      <c r="P9478" t="n">
        <v>7.472372529884012</v>
      </c>
      <c r="Q9478" t="n">
        <v>0.9905179541246669</v>
      </c>
      <c r="R9478" t="n">
        <v>0.9877057885170796</v>
      </c>
      <c r="S9478" t="n">
        <v>0.9998834257227179</v>
      </c>
      <c r="T9478" t="b">
        <v>1</v>
      </c>
    </row>
    <row r="9479">
      <c r="A9479" t="n">
        <v>48</v>
      </c>
      <c r="B9479" t="n">
        <v>78</v>
      </c>
      <c r="C9479" t="n">
        <v>77</v>
      </c>
      <c r="D9479" t="n">
        <v>53.27300922066683</v>
      </c>
      <c r="E9479" t="n">
        <v>0.9</v>
      </c>
      <c r="F9479" t="n">
        <v>170.3535889411112</v>
      </c>
      <c r="G9479" t="n">
        <v>7</v>
      </c>
      <c r="H9479" t="n">
        <v>8</v>
      </c>
      <c r="I9479" t="n">
        <v>172.0647000522223</v>
      </c>
      <c r="J9479" t="n">
        <v>172.0647000522223</v>
      </c>
      <c r="K9479" t="n">
        <v>176.1594740123043</v>
      </c>
      <c r="L9479" t="n">
        <v>171.8935889411112</v>
      </c>
      <c r="M9479" t="n">
        <v>171.8935889411112</v>
      </c>
      <c r="N9479" t="n">
        <v>176.0620560162808</v>
      </c>
      <c r="O9479" t="n">
        <v>176.0620560162808</v>
      </c>
      <c r="P9479" t="n">
        <v>5.708467075169551</v>
      </c>
      <c r="Q9479" t="n">
        <v>0.9922907402714011</v>
      </c>
      <c r="R9479" t="n">
        <v>0.9900797407660199</v>
      </c>
      <c r="S9479" t="n">
        <v>0.9999235221449903</v>
      </c>
      <c r="T9479" t="b">
        <v>1</v>
      </c>
    </row>
    <row r="9480">
      <c r="A9480" t="n">
        <v>48</v>
      </c>
      <c r="B9480" t="n">
        <v>79</v>
      </c>
      <c r="C9480" t="n">
        <v>82</v>
      </c>
      <c r="D9480" t="n">
        <v>67.89788227108647</v>
      </c>
      <c r="E9480" t="n">
        <v>0.99</v>
      </c>
      <c r="F9480" t="n">
        <v>170.7904609721245</v>
      </c>
      <c r="G9480" t="n">
        <v>4</v>
      </c>
      <c r="H9480" t="n">
        <v>7</v>
      </c>
      <c r="I9480" t="n">
        <v>173.3529609721245</v>
      </c>
      <c r="J9480" t="n">
        <v>183.1241306187706</v>
      </c>
      <c r="K9480" t="n">
        <v>187.8722342740913</v>
      </c>
      <c r="L9480" t="n">
        <v>172.6126831943467</v>
      </c>
      <c r="M9480" t="n">
        <v>176.1594740123043</v>
      </c>
      <c r="N9480" t="n">
        <v>181.3783734950935</v>
      </c>
      <c r="O9480" t="n">
        <v>181.3783734950935</v>
      </c>
      <c r="P9480" t="n">
        <v>10.58791252296899</v>
      </c>
      <c r="Q9480" t="n">
        <v>0.9708987244081391</v>
      </c>
      <c r="R9480" t="n">
        <v>0.990184758201068</v>
      </c>
      <c r="S9480" t="n">
        <v>0.9997143639434085</v>
      </c>
      <c r="T9480" t="b">
        <v>1</v>
      </c>
    </row>
    <row r="9481">
      <c r="A9481" t="n">
        <v>48</v>
      </c>
      <c r="B9481" t="n">
        <v>80</v>
      </c>
      <c r="C9481" t="n">
        <v>48</v>
      </c>
      <c r="D9481" t="n">
        <v>37.56300422461504</v>
      </c>
      <c r="E9481" t="n">
        <v>0.9999</v>
      </c>
      <c r="F9481" t="n">
        <v>172.9419344729604</v>
      </c>
      <c r="G9481" t="n">
        <v>2</v>
      </c>
      <c r="H9481" t="n">
        <v>4</v>
      </c>
      <c r="I9481" t="n">
        <v>174.9419344729604</v>
      </c>
      <c r="J9481" t="n">
        <v>177.6782527112884</v>
      </c>
      <c r="K9481" t="n">
        <v>180.6808909386757</v>
      </c>
      <c r="L9481" t="n">
        <v>174.4419344729604</v>
      </c>
      <c r="M9481" t="n">
        <v>187.8722342740913</v>
      </c>
      <c r="N9481" t="n">
        <v>190.4990177863021</v>
      </c>
      <c r="O9481" t="n">
        <v>180.6808909386757</v>
      </c>
      <c r="P9481" t="n">
        <v>7.738956465715262</v>
      </c>
      <c r="Q9481" t="n">
        <v>0.9890998426170093</v>
      </c>
      <c r="R9481" t="n">
        <v>0.9837942054623807</v>
      </c>
      <c r="S9481" t="n">
        <v>0.9998233542890236</v>
      </c>
      <c r="T9481" t="b">
        <v>0</v>
      </c>
    </row>
    <row r="9482">
      <c r="A9482" t="n">
        <v>48</v>
      </c>
      <c r="B9482" t="n">
        <v>81</v>
      </c>
      <c r="C9482" t="n">
        <v>90</v>
      </c>
      <c r="D9482" t="n">
        <v>35.01610453939815</v>
      </c>
      <c r="E9482" t="n">
        <v>0.99</v>
      </c>
      <c r="F9482" t="n">
        <v>174.5961941909983</v>
      </c>
      <c r="G9482" t="n">
        <v>4</v>
      </c>
      <c r="H9482" t="n">
        <v>6</v>
      </c>
      <c r="I9482" t="n">
        <v>177.4086941909983</v>
      </c>
      <c r="J9482" t="n">
        <v>190.4990177863021</v>
      </c>
      <c r="K9482" t="n">
        <v>192.9476964254209</v>
      </c>
      <c r="L9482" t="n">
        <v>176.8461941909983</v>
      </c>
      <c r="M9482" t="n">
        <v>182.8139885958109</v>
      </c>
      <c r="N9482" t="n">
        <v>185.9629188601453</v>
      </c>
      <c r="O9482" t="n">
        <v>185.9629188601453</v>
      </c>
      <c r="P9482" t="n">
        <v>11.366724669147</v>
      </c>
      <c r="Q9482" t="n">
        <v>0.9848846654347768</v>
      </c>
      <c r="R9482" t="n">
        <v>0.9807972372063526</v>
      </c>
      <c r="S9482" t="n">
        <v>0.9997097438157974</v>
      </c>
      <c r="T9482" t="b">
        <v>1</v>
      </c>
    </row>
    <row r="9483">
      <c r="A9483" t="n">
        <v>48</v>
      </c>
      <c r="B9483" t="n">
        <v>82</v>
      </c>
      <c r="C9483" t="n">
        <v>30</v>
      </c>
      <c r="D9483" t="n">
        <v>72.88885847789385</v>
      </c>
      <c r="E9483" t="n">
        <v>0.9999</v>
      </c>
      <c r="F9483" t="n">
        <v>175.5092351355687</v>
      </c>
      <c r="G9483" t="n">
        <v>5</v>
      </c>
      <c r="H9483" t="n">
        <v>6</v>
      </c>
      <c r="I9483" t="n">
        <v>176.342568468902</v>
      </c>
      <c r="J9483" t="n">
        <v>176.4278472974575</v>
      </c>
      <c r="K9483" t="n">
        <v>183.3630383990649</v>
      </c>
      <c r="L9483" t="n">
        <v>176.2592351355687</v>
      </c>
      <c r="M9483" t="n">
        <v>176.2592351355687</v>
      </c>
      <c r="N9483" t="n">
        <v>182.8139885958109</v>
      </c>
      <c r="O9483" t="n">
        <v>182.8139885958109</v>
      </c>
      <c r="P9483" t="n">
        <v>7.304753460242267</v>
      </c>
      <c r="Q9483" t="n">
        <v>0.9793366800573077</v>
      </c>
      <c r="R9483" t="n">
        <v>0.9604427729912488</v>
      </c>
      <c r="S9483" t="n">
        <v>0.9991826163622725</v>
      </c>
      <c r="T9483" t="b">
        <v>0</v>
      </c>
    </row>
    <row r="9484">
      <c r="A9484" t="n">
        <v>48</v>
      </c>
      <c r="B9484" t="n">
        <v>83</v>
      </c>
      <c r="C9484" t="n">
        <v>70</v>
      </c>
      <c r="D9484" t="n">
        <v>78.19701091701387</v>
      </c>
      <c r="E9484" t="n">
        <v>0.9999</v>
      </c>
      <c r="F9484" t="n">
        <v>177.8622527529944</v>
      </c>
      <c r="G9484" t="n">
        <v>1</v>
      </c>
      <c r="H9484" t="n">
        <v>7</v>
      </c>
      <c r="I9484" t="n">
        <v>181.3622527529944</v>
      </c>
      <c r="J9484" t="n">
        <v>181.3622527529944</v>
      </c>
      <c r="K9484" t="n">
        <v>188.7393292545995</v>
      </c>
      <c r="L9484" t="n">
        <v>179.4178083085499</v>
      </c>
      <c r="M9484" t="n">
        <v>185.0632892388072</v>
      </c>
      <c r="N9484" t="n">
        <v>191.0738204391926</v>
      </c>
      <c r="O9484" t="n">
        <v>188.7393292545995</v>
      </c>
      <c r="P9484" t="n">
        <v>10.87707650160507</v>
      </c>
      <c r="Q9484" t="n">
        <v>0.9825813166940374</v>
      </c>
      <c r="R9484" t="n">
        <v>0.9887043660872449</v>
      </c>
      <c r="S9484" t="n">
        <v>0.9998032449301336</v>
      </c>
      <c r="T9484" t="b">
        <v>0</v>
      </c>
    </row>
    <row r="9485">
      <c r="A9485" t="n">
        <v>48</v>
      </c>
      <c r="B9485" t="n">
        <v>84</v>
      </c>
      <c r="C9485" t="n">
        <v>31</v>
      </c>
      <c r="D9485" t="n">
        <v>47.94075382571584</v>
      </c>
      <c r="E9485" t="n">
        <v>0.999</v>
      </c>
      <c r="F9485" t="n">
        <v>178.2295335040203</v>
      </c>
      <c r="G9485" t="n">
        <v>4</v>
      </c>
      <c r="H9485" t="n">
        <v>7</v>
      </c>
      <c r="I9485" t="n">
        <v>179.1982835040203</v>
      </c>
      <c r="J9485" t="n">
        <v>192.9476964254209</v>
      </c>
      <c r="K9485" t="n">
        <v>196.3001966929534</v>
      </c>
      <c r="L9485" t="n">
        <v>178.9184223929092</v>
      </c>
      <c r="M9485" t="n">
        <v>181.3783734950935</v>
      </c>
      <c r="N9485" t="n">
        <v>185.0632892388072</v>
      </c>
      <c r="O9485" t="n">
        <v>185.0632892388072</v>
      </c>
      <c r="P9485" t="n">
        <v>6.833755734786962</v>
      </c>
      <c r="Q9485" t="n">
        <v>0.9793634204844283</v>
      </c>
      <c r="R9485" t="n">
        <v>0.9930596989382382</v>
      </c>
      <c r="S9485" t="n">
        <v>0.999856775925277</v>
      </c>
      <c r="T9485" t="b">
        <v>1</v>
      </c>
    </row>
    <row r="9486">
      <c r="A9486" t="n">
        <v>48</v>
      </c>
      <c r="B9486" t="n">
        <v>85</v>
      </c>
      <c r="C9486" t="n">
        <v>52</v>
      </c>
      <c r="D9486" t="n">
        <v>41.73936825484108</v>
      </c>
      <c r="E9486" t="n">
        <v>0.999</v>
      </c>
      <c r="F9486" t="n">
        <v>179.3327134785306</v>
      </c>
      <c r="G9486" t="n">
        <v>6</v>
      </c>
      <c r="H9486" t="n">
        <v>7</v>
      </c>
      <c r="I9486" t="n">
        <v>180.6327134785306</v>
      </c>
      <c r="J9486" t="n">
        <v>185.9629188601453</v>
      </c>
      <c r="K9486" t="n">
        <v>189.7164591708325</v>
      </c>
      <c r="L9486" t="n">
        <v>180.4882690340861</v>
      </c>
      <c r="M9486" t="n">
        <v>191.0738204391926</v>
      </c>
      <c r="N9486" t="n">
        <v>194.2820731874509</v>
      </c>
      <c r="O9486" t="n">
        <v>189.7164591708325</v>
      </c>
      <c r="P9486" t="n">
        <v>10.38374569230189</v>
      </c>
      <c r="Q9486" t="n">
        <v>0.9771526303824896</v>
      </c>
      <c r="R9486" t="n">
        <v>0.9939547434380428</v>
      </c>
      <c r="S9486" t="n">
        <v>0.9998618817888962</v>
      </c>
      <c r="T9486" t="b">
        <v>1</v>
      </c>
    </row>
    <row r="9487">
      <c r="A9487" t="n">
        <v>48</v>
      </c>
      <c r="B9487" t="n">
        <v>86</v>
      </c>
      <c r="C9487" t="n">
        <v>22</v>
      </c>
      <c r="D9487" t="n">
        <v>45.23541136621797</v>
      </c>
      <c r="E9487" t="n">
        <v>0.99</v>
      </c>
      <c r="F9487" t="n">
        <v>180.4099946046389</v>
      </c>
      <c r="G9487" t="n">
        <v>1</v>
      </c>
      <c r="H9487" t="n">
        <v>8</v>
      </c>
      <c r="I9487" t="n">
        <v>181.5099946046388</v>
      </c>
      <c r="J9487" t="n">
        <v>188.7393292545995</v>
      </c>
      <c r="K9487" t="n">
        <v>193.0068208929219</v>
      </c>
      <c r="L9487" t="n">
        <v>180.8499946046389</v>
      </c>
      <c r="M9487" t="n">
        <v>180.8499946046389</v>
      </c>
      <c r="N9487" t="n">
        <v>184.3895416598985</v>
      </c>
      <c r="O9487" t="n">
        <v>184.3895416598985</v>
      </c>
      <c r="P9487" t="n">
        <v>3.979547055259616</v>
      </c>
      <c r="Q9487" t="n">
        <v>0.9898863385579163</v>
      </c>
      <c r="R9487" t="n">
        <v>0.9915701379695001</v>
      </c>
      <c r="S9487" t="n">
        <v>0.9999147432294201</v>
      </c>
      <c r="T9487" t="b">
        <v>1</v>
      </c>
    </row>
    <row r="9488">
      <c r="A9488" t="n">
        <v>48</v>
      </c>
      <c r="B9488" t="n">
        <v>87</v>
      </c>
      <c r="C9488" t="n">
        <v>14</v>
      </c>
      <c r="D9488" t="n">
        <v>27.01222092464516</v>
      </c>
      <c r="E9488" t="n">
        <v>0.9</v>
      </c>
      <c r="F9488" t="n">
        <v>182.6130762016662</v>
      </c>
      <c r="G9488" t="n">
        <v>2</v>
      </c>
      <c r="H9488" t="n">
        <v>4</v>
      </c>
      <c r="I9488" t="n">
        <v>183.1964095349995</v>
      </c>
      <c r="J9488" t="n">
        <v>183.1964095349995</v>
      </c>
      <c r="K9488" t="n">
        <v>185.3556598087521</v>
      </c>
      <c r="L9488" t="n">
        <v>183.0505762016662</v>
      </c>
      <c r="M9488" t="n">
        <v>196.3001966929534</v>
      </c>
      <c r="N9488" t="n">
        <v>198.1891631911804</v>
      </c>
      <c r="O9488" t="n">
        <v>185.3556598087521</v>
      </c>
      <c r="P9488" t="n">
        <v>2.742583607085948</v>
      </c>
      <c r="Q9488" t="n">
        <v>0.9921494483695843</v>
      </c>
      <c r="R9488" t="n">
        <v>0.9883194174314919</v>
      </c>
      <c r="S9488" t="n">
        <v>0.9999083009834726</v>
      </c>
      <c r="T9488" t="b">
        <v>1</v>
      </c>
    </row>
    <row r="9489">
      <c r="A9489" t="n">
        <v>48</v>
      </c>
      <c r="B9489" t="n">
        <v>88</v>
      </c>
      <c r="C9489" t="n">
        <v>19</v>
      </c>
      <c r="D9489" t="n">
        <v>50.42855760179366</v>
      </c>
      <c r="E9489" t="n">
        <v>0.99</v>
      </c>
      <c r="F9489" t="n">
        <v>184.4318641116473</v>
      </c>
      <c r="G9489" t="n">
        <v>3</v>
      </c>
      <c r="H9489" t="n">
        <v>8</v>
      </c>
      <c r="I9489" t="n">
        <v>185.1104355402188</v>
      </c>
      <c r="J9489" t="n">
        <v>185.1104355402188</v>
      </c>
      <c r="K9489" t="n">
        <v>189.1254480881323</v>
      </c>
      <c r="L9489" t="n">
        <v>184.8118641116473</v>
      </c>
      <c r="M9489" t="n">
        <v>184.8118641116473</v>
      </c>
      <c r="N9489" t="n">
        <v>188.7577606376093</v>
      </c>
      <c r="O9489" t="n">
        <v>188.7577606376093</v>
      </c>
      <c r="P9489" t="n">
        <v>4.325896525961952</v>
      </c>
      <c r="Q9489" t="n">
        <v>0.9783913316284484</v>
      </c>
      <c r="R9489" t="n">
        <v>0.9906069259904025</v>
      </c>
      <c r="S9489" t="n">
        <v>0.9997970281787372</v>
      </c>
      <c r="T9489" t="b">
        <v>1</v>
      </c>
    </row>
    <row r="9490">
      <c r="A9490" t="n">
        <v>48</v>
      </c>
      <c r="B9490" t="n">
        <v>89</v>
      </c>
      <c r="C9490" t="n">
        <v>20</v>
      </c>
      <c r="D9490" t="n">
        <v>50.70537992598002</v>
      </c>
      <c r="E9490" t="n">
        <v>0.9999</v>
      </c>
      <c r="F9490" t="n">
        <v>185.3491300777968</v>
      </c>
      <c r="G9490" t="n">
        <v>1</v>
      </c>
      <c r="H9490" t="n">
        <v>2</v>
      </c>
      <c r="I9490" t="n">
        <v>186.3491300777968</v>
      </c>
      <c r="J9490" t="n">
        <v>193.0068208929219</v>
      </c>
      <c r="K9490" t="n">
        <v>197.7903473010332</v>
      </c>
      <c r="L9490" t="n">
        <v>186.1824634111301</v>
      </c>
      <c r="M9490" t="n">
        <v>186.1824634111301</v>
      </c>
      <c r="N9490" t="n">
        <v>190.2356512549335</v>
      </c>
      <c r="O9490" t="n">
        <v>190.2356512549335</v>
      </c>
      <c r="P9490" t="n">
        <v>4.8865211771367</v>
      </c>
      <c r="Q9490" t="n">
        <v>0.9886703244759121</v>
      </c>
      <c r="R9490" t="n">
        <v>0.9853142680432153</v>
      </c>
      <c r="S9490" t="n">
        <v>0.9998336154220959</v>
      </c>
      <c r="T9490" t="b">
        <v>0</v>
      </c>
    </row>
    <row r="9491">
      <c r="A9491" t="n">
        <v>48</v>
      </c>
      <c r="B9491" t="n">
        <v>90</v>
      </c>
      <c r="C9491" t="n">
        <v>30</v>
      </c>
      <c r="D9491" t="n">
        <v>24.95083805225507</v>
      </c>
      <c r="E9491" t="n">
        <v>0.999</v>
      </c>
      <c r="F9491" t="n">
        <v>186.264455202195</v>
      </c>
      <c r="G9491" t="n">
        <v>1</v>
      </c>
      <c r="H9491" t="n">
        <v>7</v>
      </c>
      <c r="I9491" t="n">
        <v>187.764455202195</v>
      </c>
      <c r="J9491" t="n">
        <v>197.7903473010332</v>
      </c>
      <c r="K9491" t="n">
        <v>200.1441999474724</v>
      </c>
      <c r="L9491" t="n">
        <v>186.9311218688616</v>
      </c>
      <c r="M9491" t="n">
        <v>194.2820731874509</v>
      </c>
      <c r="N9491" t="n">
        <v>196.1998931760947</v>
      </c>
      <c r="O9491" t="n">
        <v>196.1998931760947</v>
      </c>
      <c r="P9491" t="n">
        <v>9.935437973899724</v>
      </c>
      <c r="Q9491" t="n">
        <v>0.9944088193803734</v>
      </c>
      <c r="R9491" t="n">
        <v>0.9963818782221356</v>
      </c>
      <c r="S9491" t="n">
        <v>0.9999797704276362</v>
      </c>
      <c r="T9491" t="b">
        <v>1</v>
      </c>
    </row>
    <row r="9492">
      <c r="A9492" t="n">
        <v>48</v>
      </c>
      <c r="B9492" t="n">
        <v>91</v>
      </c>
      <c r="C9492" t="n">
        <v>37</v>
      </c>
      <c r="D9492" t="n">
        <v>15.26379097441664</v>
      </c>
      <c r="E9492" t="n">
        <v>0.999</v>
      </c>
      <c r="F9492" t="n">
        <v>187.2203199678737</v>
      </c>
      <c r="G9492" t="n">
        <v>5</v>
      </c>
      <c r="H9492" t="n">
        <v>6</v>
      </c>
      <c r="I9492" t="n">
        <v>188.2480977456515</v>
      </c>
      <c r="J9492" t="n">
        <v>188.2480977456515</v>
      </c>
      <c r="K9492" t="n">
        <v>189.7004089706198</v>
      </c>
      <c r="L9492" t="n">
        <v>188.1453199678737</v>
      </c>
      <c r="M9492" t="n">
        <v>189.7164591708325</v>
      </c>
      <c r="N9492" t="n">
        <v>191.0891022440714</v>
      </c>
      <c r="O9492" t="n">
        <v>189.7004089706198</v>
      </c>
      <c r="P9492" t="n">
        <v>2.480089002746041</v>
      </c>
      <c r="Q9492" t="n">
        <v>0.9956370690781866</v>
      </c>
      <c r="R9492" t="n">
        <v>0.9915835716369074</v>
      </c>
      <c r="S9492" t="n">
        <v>0.9999632797044434</v>
      </c>
      <c r="T9492" t="b">
        <v>1</v>
      </c>
    </row>
    <row r="9493">
      <c r="A9493" t="n">
        <v>48</v>
      </c>
      <c r="B9493" t="n">
        <v>92</v>
      </c>
      <c r="C9493" t="n">
        <v>10</v>
      </c>
      <c r="D9493" t="n">
        <v>61.26663730927602</v>
      </c>
      <c r="E9493" t="n">
        <v>0.9999</v>
      </c>
      <c r="F9493" t="n">
        <v>189.5399870279934</v>
      </c>
      <c r="G9493" t="n">
        <v>5</v>
      </c>
      <c r="H9493" t="n">
        <v>6</v>
      </c>
      <c r="I9493" t="n">
        <v>189.8177648057712</v>
      </c>
      <c r="J9493" t="n">
        <v>189.8177648057712</v>
      </c>
      <c r="K9493" t="n">
        <v>195.6471308675481</v>
      </c>
      <c r="L9493" t="n">
        <v>189.7899870279934</v>
      </c>
      <c r="M9493" t="n">
        <v>191.0891022440714</v>
      </c>
      <c r="N9493" t="n">
        <v>196.5986919301573</v>
      </c>
      <c r="O9493" t="n">
        <v>195.6471308675481</v>
      </c>
      <c r="P9493" t="n">
        <v>6.107143839554737</v>
      </c>
      <c r="Q9493" t="n">
        <v>0.9826026287632776</v>
      </c>
      <c r="R9493" t="n">
        <v>0.9666437242342016</v>
      </c>
      <c r="S9493" t="n">
        <v>0.9994196884874279</v>
      </c>
      <c r="T9493" t="b">
        <v>0</v>
      </c>
    </row>
    <row r="9494">
      <c r="A9494" t="n">
        <v>48</v>
      </c>
      <c r="B9494" t="n">
        <v>93</v>
      </c>
      <c r="C9494" t="n">
        <v>55</v>
      </c>
      <c r="D9494" t="n">
        <v>48.35952024052171</v>
      </c>
      <c r="E9494" t="n">
        <v>0.999</v>
      </c>
      <c r="F9494" t="n">
        <v>190.4371899330311</v>
      </c>
      <c r="G9494" t="n">
        <v>5</v>
      </c>
      <c r="H9494" t="n">
        <v>7</v>
      </c>
      <c r="I9494" t="n">
        <v>191.9649677108089</v>
      </c>
      <c r="J9494" t="n">
        <v>195.6471308675481</v>
      </c>
      <c r="K9494" t="n">
        <v>200.2484172843437</v>
      </c>
      <c r="L9494" t="n">
        <v>191.6594121552533</v>
      </c>
      <c r="M9494" t="n">
        <v>196.1998931760947</v>
      </c>
      <c r="N9494" t="n">
        <v>199.9169969609157</v>
      </c>
      <c r="O9494" t="n">
        <v>199.9169969609157</v>
      </c>
      <c r="P9494" t="n">
        <v>9.479807027884618</v>
      </c>
      <c r="Q9494" t="n">
        <v>0.9862424105414606</v>
      </c>
      <c r="R9494" t="n">
        <v>0.9929992875402326</v>
      </c>
      <c r="S9494" t="n">
        <v>0.9999036870720612</v>
      </c>
      <c r="T9494" t="b">
        <v>1</v>
      </c>
    </row>
    <row r="9495">
      <c r="A9495" t="n">
        <v>48</v>
      </c>
      <c r="B9495" t="n">
        <v>94</v>
      </c>
      <c r="C9495" t="n">
        <v>25</v>
      </c>
      <c r="D9495" t="n">
        <v>69.89267692845807</v>
      </c>
      <c r="E9495" t="n">
        <v>0.9</v>
      </c>
      <c r="F9495" t="n">
        <v>190.8494705743294</v>
      </c>
      <c r="G9495" t="n">
        <v>3</v>
      </c>
      <c r="H9495" t="n">
        <v>4</v>
      </c>
      <c r="I9495" t="n">
        <v>191.7423277171865</v>
      </c>
      <c r="J9495" t="n">
        <v>191.7423277171865</v>
      </c>
      <c r="K9495" t="n">
        <v>197.307031294293</v>
      </c>
      <c r="L9495" t="n">
        <v>191.6307205743294</v>
      </c>
      <c r="M9495" t="n">
        <v>198.1891631911804</v>
      </c>
      <c r="N9495" t="n">
        <v>203.0767629763872</v>
      </c>
      <c r="O9495" t="n">
        <v>197.307031294293</v>
      </c>
      <c r="P9495" t="n">
        <v>6.457560719963681</v>
      </c>
      <c r="Q9495" t="n">
        <v>0.9701763949682098</v>
      </c>
      <c r="R9495" t="n">
        <v>0.9700566765442371</v>
      </c>
      <c r="S9495" t="n">
        <v>0.9991069821479162</v>
      </c>
      <c r="T9495" t="b">
        <v>1</v>
      </c>
    </row>
    <row r="9496">
      <c r="A9496" t="n">
        <v>48</v>
      </c>
      <c r="B9496" t="n">
        <v>95</v>
      </c>
      <c r="C9496" t="n">
        <v>33</v>
      </c>
      <c r="D9496" t="n">
        <v>65.97443359748173</v>
      </c>
      <c r="E9496" t="n">
        <v>0.99</v>
      </c>
      <c r="F9496" t="n">
        <v>192.063255191254</v>
      </c>
      <c r="G9496" t="n">
        <v>6</v>
      </c>
      <c r="H9496" t="n">
        <v>7</v>
      </c>
      <c r="I9496" t="n">
        <v>192.888255191254</v>
      </c>
      <c r="J9496" t="n">
        <v>196.5986919301573</v>
      </c>
      <c r="K9496" t="n">
        <v>202.5316445918014</v>
      </c>
      <c r="L9496" t="n">
        <v>192.7965885245873</v>
      </c>
      <c r="M9496" t="n">
        <v>199.9169969609157</v>
      </c>
      <c r="N9496" t="n">
        <v>204.988052579477</v>
      </c>
      <c r="O9496" t="n">
        <v>202.5316445918014</v>
      </c>
      <c r="P9496" t="n">
        <v>10.46838940054741</v>
      </c>
      <c r="Q9496" t="n">
        <v>0.9641271043936163</v>
      </c>
      <c r="R9496" t="n">
        <v>0.9904614793878761</v>
      </c>
      <c r="S9496" t="n">
        <v>0.9996578256458419</v>
      </c>
      <c r="T9496" t="b">
        <v>1</v>
      </c>
    </row>
    <row r="9497">
      <c r="A9497" t="n">
        <v>48</v>
      </c>
      <c r="B9497" t="n">
        <v>96</v>
      </c>
      <c r="C9497" t="n">
        <v>43</v>
      </c>
      <c r="D9497" t="n">
        <v>68.74866158860192</v>
      </c>
      <c r="E9497" t="n">
        <v>0.999</v>
      </c>
      <c r="F9497" t="n">
        <v>194.2624821091113</v>
      </c>
      <c r="G9497" t="n">
        <v>1</v>
      </c>
      <c r="H9497" t="n">
        <v>5</v>
      </c>
      <c r="I9497" t="n">
        <v>196.4124821091113</v>
      </c>
      <c r="J9497" t="n">
        <v>200.1441999474724</v>
      </c>
      <c r="K9497" t="n">
        <v>206.6299227388499</v>
      </c>
      <c r="L9497" t="n">
        <v>195.4569265535557</v>
      </c>
      <c r="M9497" t="n">
        <v>200.2484172843437</v>
      </c>
      <c r="N9497" t="n">
        <v>206.7896790910613</v>
      </c>
      <c r="O9497" t="n">
        <v>206.6299227388499</v>
      </c>
      <c r="P9497" t="n">
        <v>12.36744062973861</v>
      </c>
      <c r="Q9497" t="n">
        <v>0.9846697514153634</v>
      </c>
      <c r="R9497" t="n">
        <v>0.9804988660330918</v>
      </c>
      <c r="S9497" t="n">
        <v>0.9997010427686049</v>
      </c>
      <c r="T9497" t="b">
        <v>1</v>
      </c>
    </row>
    <row r="9498">
      <c r="A9498" t="n">
        <v>48</v>
      </c>
      <c r="B9498" t="n">
        <v>97</v>
      </c>
      <c r="C9498" t="n">
        <v>72</v>
      </c>
      <c r="D9498" t="n">
        <v>42.17335440675882</v>
      </c>
      <c r="E9498" t="n">
        <v>0.99</v>
      </c>
      <c r="F9498" t="n">
        <v>198.9471756850697</v>
      </c>
      <c r="G9498" t="n">
        <v>1</v>
      </c>
      <c r="H9498" t="n">
        <v>8</v>
      </c>
      <c r="I9498" t="n">
        <v>202.5471756850697</v>
      </c>
      <c r="J9498" t="n">
        <v>206.6299227388499</v>
      </c>
      <c r="K9498" t="n">
        <v>210.6085410791102</v>
      </c>
      <c r="L9498" t="n">
        <v>200.3871756850697</v>
      </c>
      <c r="M9498" t="n">
        <v>200.3871756850697</v>
      </c>
      <c r="N9498" t="n">
        <v>203.6871251691666</v>
      </c>
      <c r="O9498" t="n">
        <v>203.6871251691666</v>
      </c>
      <c r="P9498" t="n">
        <v>4.73994948409694</v>
      </c>
      <c r="Q9498" t="n">
        <v>0.9905677091011691</v>
      </c>
      <c r="R9498" t="n">
        <v>0.9921385196247234</v>
      </c>
      <c r="S9498" t="n">
        <v>0.9999258482302049</v>
      </c>
      <c r="T9498" t="b">
        <v>1</v>
      </c>
    </row>
    <row r="9499">
      <c r="A9499" t="n">
        <v>48</v>
      </c>
      <c r="B9499" t="n">
        <v>98</v>
      </c>
      <c r="C9499" t="n">
        <v>44</v>
      </c>
      <c r="D9499" t="n">
        <v>42.18190572876888</v>
      </c>
      <c r="E9499" t="n">
        <v>0.9</v>
      </c>
      <c r="F9499" t="n">
        <v>202.7231091333122</v>
      </c>
      <c r="G9499" t="n">
        <v>3</v>
      </c>
      <c r="H9499" t="n">
        <v>4</v>
      </c>
      <c r="I9499" t="n">
        <v>204.2945377047408</v>
      </c>
      <c r="J9499" t="n">
        <v>204.2945377047408</v>
      </c>
      <c r="K9499" t="n">
        <v>207.6529696895154</v>
      </c>
      <c r="L9499" t="n">
        <v>204.0981091333122</v>
      </c>
      <c r="M9499" t="n">
        <v>204.0981091333122</v>
      </c>
      <c r="N9499" t="n">
        <v>207.0478927507086</v>
      </c>
      <c r="O9499" t="n">
        <v>207.0478927507086</v>
      </c>
      <c r="P9499" t="n">
        <v>4.324783617396434</v>
      </c>
      <c r="Q9499" t="n">
        <v>0.9818928205542629</v>
      </c>
      <c r="R9499" t="n">
        <v>0.9818196932576999</v>
      </c>
      <c r="S9499" t="n">
        <v>0.9996708059234386</v>
      </c>
      <c r="T9499" t="b">
        <v>1</v>
      </c>
    </row>
    <row r="9500">
      <c r="A9500" t="n">
        <v>48</v>
      </c>
      <c r="B9500" t="n">
        <v>99</v>
      </c>
      <c r="C9500" t="n">
        <v>18</v>
      </c>
      <c r="D9500" t="n">
        <v>34.69218694111808</v>
      </c>
      <c r="E9500" t="n">
        <v>0.99</v>
      </c>
      <c r="F9500" t="n">
        <v>203.885680618335</v>
      </c>
      <c r="G9500" t="n">
        <v>3</v>
      </c>
      <c r="H9500" t="n">
        <v>7</v>
      </c>
      <c r="I9500" t="n">
        <v>204.5285377611922</v>
      </c>
      <c r="J9500" t="n">
        <v>207.6529696895154</v>
      </c>
      <c r="K9500" t="n">
        <v>210.4150864841904</v>
      </c>
      <c r="L9500" t="n">
        <v>204.285680618335</v>
      </c>
      <c r="M9500" t="n">
        <v>204.988052579477</v>
      </c>
      <c r="N9500" t="n">
        <v>207.6546311299088</v>
      </c>
      <c r="O9500" t="n">
        <v>207.6546311299088</v>
      </c>
      <c r="P9500" t="n">
        <v>3.768950511573763</v>
      </c>
      <c r="Q9500" t="n">
        <v>0.9850837768223806</v>
      </c>
      <c r="R9500" t="n">
        <v>0.9949728407194158</v>
      </c>
      <c r="S9500" t="n">
        <v>0.9999250137702214</v>
      </c>
      <c r="T9500" t="b">
        <v>1</v>
      </c>
    </row>
    <row r="9501">
      <c r="A9501" t="n">
        <v>48</v>
      </c>
      <c r="B9501" t="n">
        <v>100</v>
      </c>
      <c r="C9501" t="n">
        <v>32</v>
      </c>
      <c r="D9501" t="n">
        <v>36.29162728034863</v>
      </c>
      <c r="E9501" t="n">
        <v>0.9999</v>
      </c>
      <c r="F9501" t="n">
        <v>205.522110266353</v>
      </c>
      <c r="G9501" t="n">
        <v>1</v>
      </c>
      <c r="H9501" t="n">
        <v>2</v>
      </c>
      <c r="I9501" t="n">
        <v>207.122110266353</v>
      </c>
      <c r="J9501" t="n">
        <v>210.6085410791102</v>
      </c>
      <c r="K9501" t="n">
        <v>214.0322795017846</v>
      </c>
      <c r="L9501" t="n">
        <v>206.8554435996863</v>
      </c>
      <c r="M9501" t="n">
        <v>206.8554435996863</v>
      </c>
      <c r="N9501" t="n">
        <v>209.7564529746143</v>
      </c>
      <c r="O9501" t="n">
        <v>209.7564529746143</v>
      </c>
      <c r="P9501" t="n">
        <v>4.234342708261295</v>
      </c>
      <c r="Q9501" t="n">
        <v>0.9918778301099581</v>
      </c>
      <c r="R9501" t="n">
        <v>0.9894668250103049</v>
      </c>
      <c r="S9501" t="n">
        <v>0.9999144477632521</v>
      </c>
      <c r="T9501" t="b">
        <v>1</v>
      </c>
    </row>
    <row r="9502">
      <c r="A9502" t="n">
        <v>48</v>
      </c>
      <c r="B9502" t="n">
        <v>101</v>
      </c>
      <c r="C9502" t="n">
        <v>20</v>
      </c>
      <c r="D9502" t="n">
        <v>43.1513273251922</v>
      </c>
      <c r="E9502" t="n">
        <v>0.99</v>
      </c>
      <c r="F9502" t="n">
        <v>206.4281293707413</v>
      </c>
      <c r="G9502" t="n">
        <v>1</v>
      </c>
      <c r="H9502" t="n">
        <v>8</v>
      </c>
      <c r="I9502" t="n">
        <v>207.4281293707413</v>
      </c>
      <c r="J9502" t="n">
        <v>214.0322795017846</v>
      </c>
      <c r="K9502" t="n">
        <v>218.1031594381234</v>
      </c>
      <c r="L9502" t="n">
        <v>206.8281293707413</v>
      </c>
      <c r="M9502" t="n">
        <v>206.8281293707413</v>
      </c>
      <c r="N9502" t="n">
        <v>210.2046025573761</v>
      </c>
      <c r="O9502" t="n">
        <v>210.2046025573761</v>
      </c>
      <c r="P9502" t="n">
        <v>3.776473186634774</v>
      </c>
      <c r="Q9502" t="n">
        <v>0.9903500390864892</v>
      </c>
      <c r="R9502" t="n">
        <v>0.9919569520452575</v>
      </c>
      <c r="S9502" t="n">
        <v>0.9999223849016112</v>
      </c>
      <c r="T9502" t="b">
        <v>1</v>
      </c>
    </row>
    <row r="9503">
      <c r="A9503" t="n">
        <v>48</v>
      </c>
      <c r="B9503" t="n">
        <v>102</v>
      </c>
      <c r="C9503" t="n">
        <v>96</v>
      </c>
      <c r="D9503" t="n">
        <v>40.64291871363418</v>
      </c>
      <c r="E9503" t="n">
        <v>0.9999</v>
      </c>
      <c r="F9503" t="n">
        <v>209.3915936524095</v>
      </c>
      <c r="G9503" t="n">
        <v>1</v>
      </c>
      <c r="H9503" t="n">
        <v>8</v>
      </c>
      <c r="I9503" t="n">
        <v>214.1915936524095</v>
      </c>
      <c r="J9503" t="n">
        <v>224.278681479716</v>
      </c>
      <c r="K9503" t="n">
        <v>228.1129190942098</v>
      </c>
      <c r="L9503" t="n">
        <v>211.3115936524095</v>
      </c>
      <c r="M9503" t="n">
        <v>211.3115936524095</v>
      </c>
      <c r="N9503" t="n">
        <v>214.4917907348535</v>
      </c>
      <c r="O9503" t="n">
        <v>214.4917907348535</v>
      </c>
      <c r="P9503" t="n">
        <v>5.10019708244397</v>
      </c>
      <c r="Q9503" t="n">
        <v>0.9909084382331049</v>
      </c>
      <c r="R9503" t="n">
        <v>0.9924227225206104</v>
      </c>
      <c r="S9503" t="n">
        <v>0.9999311107137713</v>
      </c>
      <c r="T9503" t="b">
        <v>1</v>
      </c>
    </row>
    <row r="9504">
      <c r="A9504" t="n">
        <v>48</v>
      </c>
      <c r="B9504" t="n">
        <v>103</v>
      </c>
      <c r="C9504" t="n">
        <v>47</v>
      </c>
      <c r="D9504" t="n">
        <v>45.65190689831397</v>
      </c>
      <c r="E9504" t="n">
        <v>0.9</v>
      </c>
      <c r="F9504" t="n">
        <v>210.3736890855354</v>
      </c>
      <c r="G9504" t="n">
        <v>3</v>
      </c>
      <c r="H9504" t="n">
        <v>6</v>
      </c>
      <c r="I9504" t="n">
        <v>212.0522605141068</v>
      </c>
      <c r="J9504" t="n">
        <v>212.0522605141068</v>
      </c>
      <c r="K9504" t="n">
        <v>215.6869664773484</v>
      </c>
      <c r="L9504" t="n">
        <v>211.5486890855354</v>
      </c>
      <c r="M9504" t="n">
        <v>211.5486890855354</v>
      </c>
      <c r="N9504" t="n">
        <v>215.6540763965349</v>
      </c>
      <c r="O9504" t="n">
        <v>215.6540763965349</v>
      </c>
      <c r="P9504" t="n">
        <v>5.280387310999458</v>
      </c>
      <c r="Q9504" t="n">
        <v>0.9804179501677778</v>
      </c>
      <c r="R9504" t="n">
        <v>0.9750379236468147</v>
      </c>
      <c r="S9504" t="n">
        <v>0.9995111913769362</v>
      </c>
      <c r="T9504" t="b">
        <v>1</v>
      </c>
    </row>
    <row r="9505">
      <c r="A9505" t="n">
        <v>48</v>
      </c>
      <c r="B9505" t="n">
        <v>104</v>
      </c>
      <c r="C9505" t="n">
        <v>50</v>
      </c>
      <c r="D9505" t="n">
        <v>26.2204855373995</v>
      </c>
      <c r="E9505" t="n">
        <v>0.9999</v>
      </c>
      <c r="F9505" t="n">
        <v>211.7737661807668</v>
      </c>
      <c r="G9505" t="n">
        <v>3</v>
      </c>
      <c r="H9505" t="n">
        <v>8</v>
      </c>
      <c r="I9505" t="n">
        <v>213.5594804664811</v>
      </c>
      <c r="J9505" t="n">
        <v>215.6869664773484</v>
      </c>
      <c r="K9505" t="n">
        <v>217.7745847526191</v>
      </c>
      <c r="L9505" t="n">
        <v>212.7737661807668</v>
      </c>
      <c r="M9505" t="n">
        <v>214.4917907348535</v>
      </c>
      <c r="N9505" t="n">
        <v>216.5434719193135</v>
      </c>
      <c r="O9505" t="n">
        <v>216.5434719193135</v>
      </c>
      <c r="P9505" t="n">
        <v>4.769705738546662</v>
      </c>
      <c r="Q9505" t="n">
        <v>0.988705602045748</v>
      </c>
      <c r="R9505" t="n">
        <v>0.9951049794306511</v>
      </c>
      <c r="S9505" t="n">
        <v>0.9999447136896955</v>
      </c>
      <c r="T9505" t="b">
        <v>1</v>
      </c>
    </row>
    <row r="9506">
      <c r="A9506" t="n">
        <v>48</v>
      </c>
      <c r="B9506" t="n">
        <v>105</v>
      </c>
      <c r="C9506" t="n">
        <v>18</v>
      </c>
      <c r="D9506" t="n">
        <v>65.4605336408811</v>
      </c>
      <c r="E9506" t="n">
        <v>0.999</v>
      </c>
      <c r="F9506" t="n">
        <v>211.9191709182731</v>
      </c>
      <c r="G9506" t="n">
        <v>1</v>
      </c>
      <c r="H9506" t="n">
        <v>5</v>
      </c>
      <c r="I9506" t="n">
        <v>212.8191709182731</v>
      </c>
      <c r="J9506" t="n">
        <v>218.1031594381234</v>
      </c>
      <c r="K9506" t="n">
        <v>224.278681479716</v>
      </c>
      <c r="L9506" t="n">
        <v>212.4191709182731</v>
      </c>
      <c r="M9506" t="n">
        <v>212.4191709182731</v>
      </c>
      <c r="N9506" t="n">
        <v>218.6475756414778</v>
      </c>
      <c r="O9506" t="n">
        <v>218.6475756414778</v>
      </c>
      <c r="P9506" t="n">
        <v>6.728404723204676</v>
      </c>
      <c r="Q9506" t="n">
        <v>0.9853975900366783</v>
      </c>
      <c r="R9506" t="n">
        <v>0.9814228520682072</v>
      </c>
      <c r="S9506" t="n">
        <v>0.9997287288699507</v>
      </c>
      <c r="T9506" t="b">
        <v>1</v>
      </c>
    </row>
    <row r="9507">
      <c r="A9507" t="n">
        <v>48</v>
      </c>
      <c r="B9507" t="n">
        <v>106</v>
      </c>
      <c r="C9507" t="n">
        <v>71</v>
      </c>
      <c r="D9507" t="n">
        <v>62.73201022381812</v>
      </c>
      <c r="E9507" t="n">
        <v>0.99</v>
      </c>
      <c r="F9507" t="n">
        <v>218.2459127306496</v>
      </c>
      <c r="G9507" t="n">
        <v>4</v>
      </c>
      <c r="H9507" t="n">
        <v>6</v>
      </c>
      <c r="I9507" t="n">
        <v>220.4646627306496</v>
      </c>
      <c r="J9507" t="n">
        <v>220.4646627306496</v>
      </c>
      <c r="K9507" t="n">
        <v>224.8515165924551</v>
      </c>
      <c r="L9507" t="n">
        <v>220.0209127306497</v>
      </c>
      <c r="M9507" t="n">
        <v>220.0209127306497</v>
      </c>
      <c r="N9507" t="n">
        <v>225.6622805565326</v>
      </c>
      <c r="O9507" t="n">
        <v>224.8515165924551</v>
      </c>
      <c r="P9507" t="n">
        <v>6.605603861805463</v>
      </c>
      <c r="Q9507" t="n">
        <v>0.9730827546024425</v>
      </c>
      <c r="R9507" t="n">
        <v>0.9658596848548635</v>
      </c>
      <c r="S9507" t="n">
        <v>0.9990810367592884</v>
      </c>
      <c r="T9507" t="b">
        <v>1</v>
      </c>
    </row>
    <row r="9508">
      <c r="A9508" t="n">
        <v>48</v>
      </c>
      <c r="B9508" t="n">
        <v>107</v>
      </c>
      <c r="C9508" t="n">
        <v>66</v>
      </c>
      <c r="D9508" t="n">
        <v>40.61413014980727</v>
      </c>
      <c r="E9508" t="n">
        <v>0.9999</v>
      </c>
      <c r="F9508" t="n">
        <v>221.5797353532603</v>
      </c>
      <c r="G9508" t="n">
        <v>1</v>
      </c>
      <c r="H9508" t="n">
        <v>4</v>
      </c>
      <c r="I9508" t="n">
        <v>224.8797353532603</v>
      </c>
      <c r="J9508" t="n">
        <v>228.1129190942098</v>
      </c>
      <c r="K9508" t="n">
        <v>231.9444408064558</v>
      </c>
      <c r="L9508" t="n">
        <v>223.6422353532603</v>
      </c>
      <c r="M9508" t="n">
        <v>224.8515165924551</v>
      </c>
      <c r="N9508" t="n">
        <v>227.6916655539801</v>
      </c>
      <c r="O9508" t="n">
        <v>227.6916655539801</v>
      </c>
      <c r="P9508" t="n">
        <v>6.111930200719769</v>
      </c>
      <c r="Q9508" t="n">
        <v>0.9909148487088822</v>
      </c>
      <c r="R9508" t="n">
        <v>0.9824894494990828</v>
      </c>
      <c r="S9508" t="n">
        <v>0.9998409139995084</v>
      </c>
      <c r="T9508" t="b">
        <v>0</v>
      </c>
    </row>
    <row r="9509">
      <c r="A9509" t="n">
        <v>48</v>
      </c>
      <c r="B9509" t="n">
        <v>108</v>
      </c>
      <c r="C9509" t="n">
        <v>25</v>
      </c>
      <c r="D9509" t="n">
        <v>62.38184838870696</v>
      </c>
      <c r="E9509" t="n">
        <v>0.9</v>
      </c>
      <c r="F9509" t="n">
        <v>222.5053901773282</v>
      </c>
      <c r="G9509" t="n">
        <v>5</v>
      </c>
      <c r="H9509" t="n">
        <v>6</v>
      </c>
      <c r="I9509" t="n">
        <v>223.1998346217726</v>
      </c>
      <c r="J9509" t="n">
        <v>223.1998346217726</v>
      </c>
      <c r="K9509" t="n">
        <v>229.1353102058551</v>
      </c>
      <c r="L9509" t="n">
        <v>223.1303901773282</v>
      </c>
      <c r="M9509" t="n">
        <v>225.6622805565326</v>
      </c>
      <c r="N9509" t="n">
        <v>231.2721590087544</v>
      </c>
      <c r="O9509" t="n">
        <v>229.1353102058551</v>
      </c>
      <c r="P9509" t="n">
        <v>6.629920028526954</v>
      </c>
      <c r="Q9509" t="n">
        <v>0.9822887725864619</v>
      </c>
      <c r="R9509" t="n">
        <v>0.9660469790943556</v>
      </c>
      <c r="S9509" t="n">
        <v>0.9993986503253636</v>
      </c>
      <c r="T9509" t="b">
        <v>1</v>
      </c>
    </row>
    <row r="9510">
      <c r="A9510" t="n">
        <v>48</v>
      </c>
      <c r="B9510" t="n">
        <v>109</v>
      </c>
      <c r="C9510" t="n">
        <v>65</v>
      </c>
      <c r="D9510" t="n">
        <v>59.64386803394874</v>
      </c>
      <c r="E9510" t="n">
        <v>0.99</v>
      </c>
      <c r="F9510" t="n">
        <v>223.7299451748014</v>
      </c>
      <c r="G9510" t="n">
        <v>1</v>
      </c>
      <c r="H9510" t="n">
        <v>8</v>
      </c>
      <c r="I9510" t="n">
        <v>226.9799451748014</v>
      </c>
      <c r="J9510" t="n">
        <v>231.9444408064558</v>
      </c>
      <c r="K9510" t="n">
        <v>237.5712208096585</v>
      </c>
      <c r="L9510" t="n">
        <v>225.0299451748014</v>
      </c>
      <c r="M9510" t="n">
        <v>225.0299451748014</v>
      </c>
      <c r="N9510" t="n">
        <v>229.6969145045313</v>
      </c>
      <c r="O9510" t="n">
        <v>229.6969145045313</v>
      </c>
      <c r="P9510" t="n">
        <v>5.966969329729949</v>
      </c>
      <c r="Q9510" t="n">
        <v>0.9866864472007858</v>
      </c>
      <c r="R9510" t="n">
        <v>0.9888999956529069</v>
      </c>
      <c r="S9510" t="n">
        <v>0.9998522195060535</v>
      </c>
      <c r="T9510" t="b">
        <v>1</v>
      </c>
    </row>
    <row r="9511">
      <c r="A9511" t="n">
        <v>48</v>
      </c>
      <c r="B9511" t="n">
        <v>110</v>
      </c>
      <c r="C9511" t="n">
        <v>90</v>
      </c>
      <c r="D9511" t="n">
        <v>14.31265609144895</v>
      </c>
      <c r="E9511" t="n">
        <v>0.9999</v>
      </c>
      <c r="F9511" t="n">
        <v>223.7803718758881</v>
      </c>
      <c r="G9511" t="n">
        <v>1</v>
      </c>
      <c r="H9511" t="n">
        <v>3</v>
      </c>
      <c r="I9511" t="n">
        <v>228.2803718758881</v>
      </c>
      <c r="J9511" t="n">
        <v>237.5712208096585</v>
      </c>
      <c r="K9511" t="n">
        <v>238.9214713843235</v>
      </c>
      <c r="L9511" t="n">
        <v>226.9946575901738</v>
      </c>
      <c r="M9511" t="n">
        <v>226.9946575901738</v>
      </c>
      <c r="N9511" t="n">
        <v>228.134200272614</v>
      </c>
      <c r="O9511" t="n">
        <v>228.134200272614</v>
      </c>
      <c r="P9511" t="n">
        <v>4.35382839672593</v>
      </c>
      <c r="Q9511" t="n">
        <v>0.9967888740048869</v>
      </c>
      <c r="R9511" t="n">
        <v>0.993818966514436</v>
      </c>
      <c r="S9511" t="n">
        <v>0.9999801519226978</v>
      </c>
      <c r="T9511" t="b">
        <v>1</v>
      </c>
    </row>
    <row r="9512">
      <c r="A9512" t="n">
        <v>48</v>
      </c>
      <c r="B9512" t="n">
        <v>111</v>
      </c>
      <c r="C9512" t="n">
        <v>97</v>
      </c>
      <c r="D9512" t="n">
        <v>49.91705406780921</v>
      </c>
      <c r="E9512" t="n">
        <v>0.99</v>
      </c>
      <c r="F9512" t="n">
        <v>226.136013518231</v>
      </c>
      <c r="G9512" t="n">
        <v>3</v>
      </c>
      <c r="H9512" t="n">
        <v>7</v>
      </c>
      <c r="I9512" t="n">
        <v>229.6002992325168</v>
      </c>
      <c r="J9512" t="n">
        <v>229.6002992325168</v>
      </c>
      <c r="K9512" t="n">
        <v>233.5745869767691</v>
      </c>
      <c r="L9512" t="n">
        <v>228.2915690737866</v>
      </c>
      <c r="M9512" t="n">
        <v>228.2915690737866</v>
      </c>
      <c r="N9512" t="n">
        <v>232.1283910620886</v>
      </c>
      <c r="O9512" t="n">
        <v>232.1283910620886</v>
      </c>
      <c r="P9512" t="n">
        <v>5.992377543857572</v>
      </c>
      <c r="Q9512" t="n">
        <v>0.9786081498990512</v>
      </c>
      <c r="R9512" t="n">
        <v>0.9927746293856816</v>
      </c>
      <c r="S9512" t="n">
        <v>0.9998454359548947</v>
      </c>
      <c r="T9512" t="b">
        <v>1</v>
      </c>
    </row>
    <row r="9513">
      <c r="A9513" t="n">
        <v>48</v>
      </c>
      <c r="B9513" t="n">
        <v>112</v>
      </c>
      <c r="C9513" t="n">
        <v>64</v>
      </c>
      <c r="D9513" t="n">
        <v>79.37351626423612</v>
      </c>
      <c r="E9513" t="n">
        <v>0.99</v>
      </c>
      <c r="F9513" t="n">
        <v>228.5808298812371</v>
      </c>
      <c r="G9513" t="n">
        <v>1</v>
      </c>
      <c r="H9513" t="n">
        <v>5</v>
      </c>
      <c r="I9513" t="n">
        <v>231.7808298812371</v>
      </c>
      <c r="J9513" t="n">
        <v>238.9214713843235</v>
      </c>
      <c r="K9513" t="n">
        <v>246.4095389564212</v>
      </c>
      <c r="L9513" t="n">
        <v>230.3586076590149</v>
      </c>
      <c r="M9513" t="n">
        <v>230.3586076590149</v>
      </c>
      <c r="N9513" t="n">
        <v>237.9107975985236</v>
      </c>
      <c r="O9513" t="n">
        <v>237.9107975985236</v>
      </c>
      <c r="P9513" t="n">
        <v>9.329967717286451</v>
      </c>
      <c r="Q9513" t="n">
        <v>0.9823215757998296</v>
      </c>
      <c r="R9513" t="n">
        <v>0.9775191532516256</v>
      </c>
      <c r="S9513" t="n">
        <v>0.9996025740548032</v>
      </c>
      <c r="T9513" t="b">
        <v>1</v>
      </c>
    </row>
    <row r="9514">
      <c r="A9514" t="n">
        <v>48</v>
      </c>
      <c r="B9514" t="n">
        <v>113</v>
      </c>
      <c r="C9514" t="n">
        <v>46</v>
      </c>
      <c r="D9514" t="n">
        <v>27.78397739774384</v>
      </c>
      <c r="E9514" t="n">
        <v>0.9</v>
      </c>
      <c r="F9514" t="n">
        <v>228.865993705706</v>
      </c>
      <c r="G9514" t="n">
        <v>4</v>
      </c>
      <c r="H9514" t="n">
        <v>7</v>
      </c>
      <c r="I9514" t="n">
        <v>230.303493705706</v>
      </c>
      <c r="J9514" t="n">
        <v>230.303493705706</v>
      </c>
      <c r="K9514" t="n">
        <v>232.2464291880657</v>
      </c>
      <c r="L9514" t="n">
        <v>229.8882159279283</v>
      </c>
      <c r="M9514" t="n">
        <v>232.1283910620886</v>
      </c>
      <c r="N9514" t="n">
        <v>234.2639773340136</v>
      </c>
      <c r="O9514" t="n">
        <v>232.2464291880657</v>
      </c>
      <c r="P9514" t="n">
        <v>3.380435482359701</v>
      </c>
      <c r="Q9514" t="n">
        <v>0.9879877080410725</v>
      </c>
      <c r="R9514" t="n">
        <v>0.9959718731017508</v>
      </c>
      <c r="S9514" t="n">
        <v>0.9999516129636506</v>
      </c>
      <c r="T9514" t="b">
        <v>1</v>
      </c>
    </row>
    <row r="9515">
      <c r="A9515" t="n">
        <v>48</v>
      </c>
      <c r="B9515" t="n">
        <v>114</v>
      </c>
      <c r="C9515" t="n">
        <v>11</v>
      </c>
      <c r="D9515" t="n">
        <v>63.6363302880431</v>
      </c>
      <c r="E9515" t="n">
        <v>0.9</v>
      </c>
      <c r="F9515" t="n">
        <v>229.6819913748727</v>
      </c>
      <c r="G9515" t="n">
        <v>2</v>
      </c>
      <c r="H9515" t="n">
        <v>3</v>
      </c>
      <c r="I9515" t="n">
        <v>230.1403247082061</v>
      </c>
      <c r="J9515" t="n">
        <v>230.1403247082061</v>
      </c>
      <c r="K9515" t="n">
        <v>235.2271616616867</v>
      </c>
      <c r="L9515" t="n">
        <v>230.0748485177299</v>
      </c>
      <c r="M9515" t="n">
        <v>233.5745869767691</v>
      </c>
      <c r="N9515" t="n">
        <v>238.641173783142</v>
      </c>
      <c r="O9515" t="n">
        <v>235.2271616616867</v>
      </c>
      <c r="P9515" t="n">
        <v>5.545170286813999</v>
      </c>
      <c r="Q9515" t="n">
        <v>0.9816037341886984</v>
      </c>
      <c r="R9515" t="n">
        <v>0.9728093696610539</v>
      </c>
      <c r="S9515" t="n">
        <v>0.999499793936708</v>
      </c>
      <c r="T9515" t="b">
        <v>1</v>
      </c>
    </row>
    <row r="9516">
      <c r="A9516" t="n">
        <v>48</v>
      </c>
      <c r="B9516" t="n">
        <v>115</v>
      </c>
      <c r="C9516" t="n">
        <v>88</v>
      </c>
      <c r="D9516" t="n">
        <v>37.3930925434204</v>
      </c>
      <c r="E9516" t="n">
        <v>0.9999</v>
      </c>
      <c r="F9516" t="n">
        <v>231.09881987889</v>
      </c>
      <c r="G9516" t="n">
        <v>3</v>
      </c>
      <c r="H9516" t="n">
        <v>6</v>
      </c>
      <c r="I9516" t="n">
        <v>234.2416770217471</v>
      </c>
      <c r="J9516" t="n">
        <v>238.641173783142</v>
      </c>
      <c r="K9516" t="n">
        <v>241.6183308327774</v>
      </c>
      <c r="L9516" t="n">
        <v>233.29881987889</v>
      </c>
      <c r="M9516" t="n">
        <v>233.29881987889</v>
      </c>
      <c r="N9516" t="n">
        <v>236.6615080572551</v>
      </c>
      <c r="O9516" t="n">
        <v>236.6615080572551</v>
      </c>
      <c r="P9516" t="n">
        <v>5.562688178365136</v>
      </c>
      <c r="Q9516" t="n">
        <v>0.983931876092651</v>
      </c>
      <c r="R9516" t="n">
        <v>0.9795071475000534</v>
      </c>
      <c r="S9516" t="n">
        <v>0.9996707183068159</v>
      </c>
      <c r="T9516" t="b">
        <v>0</v>
      </c>
    </row>
    <row r="9517">
      <c r="A9517" t="n">
        <v>48</v>
      </c>
      <c r="B9517" t="n">
        <v>116</v>
      </c>
      <c r="C9517" t="n">
        <v>68</v>
      </c>
      <c r="D9517" t="n">
        <v>54.10039897589113</v>
      </c>
      <c r="E9517" t="n">
        <v>0.99</v>
      </c>
      <c r="F9517" t="n">
        <v>234.3600274942666</v>
      </c>
      <c r="G9517" t="n">
        <v>3</v>
      </c>
      <c r="H9517" t="n">
        <v>6</v>
      </c>
      <c r="I9517" t="n">
        <v>236.788598922838</v>
      </c>
      <c r="J9517" t="n">
        <v>241.6183308327774</v>
      </c>
      <c r="K9517" t="n">
        <v>245.9256874391381</v>
      </c>
      <c r="L9517" t="n">
        <v>236.0600274942666</v>
      </c>
      <c r="M9517" t="n">
        <v>236.6615080572551</v>
      </c>
      <c r="N9517" t="n">
        <v>241.5266518500511</v>
      </c>
      <c r="O9517" t="n">
        <v>241.5266518500511</v>
      </c>
      <c r="P9517" t="n">
        <v>7.166624355784535</v>
      </c>
      <c r="Q9517" t="n">
        <v>0.9768363055541675</v>
      </c>
      <c r="R9517" t="n">
        <v>0.970487155453591</v>
      </c>
      <c r="S9517" t="n">
        <v>0.9993163734866997</v>
      </c>
      <c r="T9517" t="b">
        <v>1</v>
      </c>
    </row>
    <row r="9518">
      <c r="A9518" t="n">
        <v>48</v>
      </c>
      <c r="B9518" t="n">
        <v>117</v>
      </c>
      <c r="C9518" t="n">
        <v>52</v>
      </c>
      <c r="D9518" t="n">
        <v>30.10655975250545</v>
      </c>
      <c r="E9518" t="n">
        <v>0.9999</v>
      </c>
      <c r="F9518" t="n">
        <v>235.344082942437</v>
      </c>
      <c r="G9518" t="n">
        <v>1</v>
      </c>
      <c r="H9518" t="n">
        <v>4</v>
      </c>
      <c r="I9518" t="n">
        <v>237.9440829424369</v>
      </c>
      <c r="J9518" t="n">
        <v>246.4095389564212</v>
      </c>
      <c r="K9518" t="n">
        <v>249.2497804425066</v>
      </c>
      <c r="L9518" t="n">
        <v>236.969082942437</v>
      </c>
      <c r="M9518" t="n">
        <v>236.969082942437</v>
      </c>
      <c r="N9518" t="n">
        <v>239.0744367712835</v>
      </c>
      <c r="O9518" t="n">
        <v>239.0744367712835</v>
      </c>
      <c r="P9518" t="n">
        <v>3.730353828846546</v>
      </c>
      <c r="Q9518" t="n">
        <v>0.9932573876090002</v>
      </c>
      <c r="R9518" t="n">
        <v>0.9869901082255377</v>
      </c>
      <c r="S9518" t="n">
        <v>0.9999122793425159</v>
      </c>
      <c r="T9518" t="b">
        <v>1</v>
      </c>
    </row>
    <row r="9519">
      <c r="A9519" t="n">
        <v>48</v>
      </c>
      <c r="B9519" t="n">
        <v>118</v>
      </c>
      <c r="C9519" t="n">
        <v>36</v>
      </c>
      <c r="D9519" t="n">
        <v>64.39924007269208</v>
      </c>
      <c r="E9519" t="n">
        <v>0.9</v>
      </c>
      <c r="F9519" t="n">
        <v>239.0795969557385</v>
      </c>
      <c r="G9519" t="n">
        <v>1</v>
      </c>
      <c r="H9519" t="n">
        <v>6</v>
      </c>
      <c r="I9519" t="n">
        <v>240.8795969557385</v>
      </c>
      <c r="J9519" t="n">
        <v>249.2497804425066</v>
      </c>
      <c r="K9519" t="n">
        <v>255.3251804493644</v>
      </c>
      <c r="L9519" t="n">
        <v>239.9795969557385</v>
      </c>
      <c r="M9519" t="n">
        <v>241.5266518500511</v>
      </c>
      <c r="N9519" t="n">
        <v>247.3179504177392</v>
      </c>
      <c r="O9519" t="n">
        <v>247.3179504177392</v>
      </c>
      <c r="P9519" t="n">
        <v>8.238353462000731</v>
      </c>
      <c r="Q9519" t="n">
        <v>0.9856326259075514</v>
      </c>
      <c r="R9519" t="n">
        <v>0.9649684164146578</v>
      </c>
      <c r="S9519" t="n">
        <v>0.9994966881335785</v>
      </c>
      <c r="T9519" t="b">
        <v>1</v>
      </c>
    </row>
    <row r="9520">
      <c r="A9520" t="n">
        <v>48</v>
      </c>
      <c r="B9520" t="n">
        <v>119</v>
      </c>
      <c r="C9520" t="n">
        <v>20</v>
      </c>
      <c r="D9520" t="n">
        <v>44.41628893625074</v>
      </c>
      <c r="E9520" t="n">
        <v>0.9</v>
      </c>
      <c r="F9520" t="n">
        <v>239.8815199100187</v>
      </c>
      <c r="G9520" t="n">
        <v>6</v>
      </c>
      <c r="H9520" t="n">
        <v>8</v>
      </c>
      <c r="I9520" t="n">
        <v>240.3815199100187</v>
      </c>
      <c r="J9520" t="n">
        <v>247.3179504177392</v>
      </c>
      <c r="K9520" t="n">
        <v>251.3122210055316</v>
      </c>
      <c r="L9520" t="n">
        <v>240.2815199100187</v>
      </c>
      <c r="M9520" t="n">
        <v>240.2815199100187</v>
      </c>
      <c r="N9520" t="n">
        <v>243.7569728784264</v>
      </c>
      <c r="O9520" t="n">
        <v>243.7569728784264</v>
      </c>
      <c r="P9520" t="n">
        <v>3.875452968407728</v>
      </c>
      <c r="Q9520" t="n">
        <v>0.9757052738062443</v>
      </c>
      <c r="R9520" t="n">
        <v>0.99172215227218</v>
      </c>
      <c r="S9520" t="n">
        <v>0.999798891955979</v>
      </c>
      <c r="T9520" t="b">
        <v>1</v>
      </c>
    </row>
    <row r="9521">
      <c r="A9521" t="n">
        <v>48</v>
      </c>
      <c r="B9521" t="n">
        <v>120</v>
      </c>
      <c r="C9521" t="n">
        <v>75</v>
      </c>
      <c r="D9521" t="n">
        <v>59.96259882293684</v>
      </c>
      <c r="E9521" t="n">
        <v>0.999</v>
      </c>
      <c r="F9521" t="n">
        <v>244.0456018244023</v>
      </c>
      <c r="G9521" t="n">
        <v>3</v>
      </c>
      <c r="H9521" t="n">
        <v>4</v>
      </c>
      <c r="I9521" t="n">
        <v>246.7241732529737</v>
      </c>
      <c r="J9521" t="n">
        <v>246.7241732529737</v>
      </c>
      <c r="K9521" t="n">
        <v>251.4982655159464</v>
      </c>
      <c r="L9521" t="n">
        <v>246.3893518244023</v>
      </c>
      <c r="M9521" t="n">
        <v>246.3893518244023</v>
      </c>
      <c r="N9521" t="n">
        <v>250.582540553279</v>
      </c>
      <c r="O9521" t="n">
        <v>250.582540553279</v>
      </c>
      <c r="P9521" t="n">
        <v>6.536938728876692</v>
      </c>
      <c r="Q9521" t="n">
        <v>0.9743587830434634</v>
      </c>
      <c r="R9521" t="n">
        <v>0.9742556300652343</v>
      </c>
      <c r="S9521" t="n">
        <v>0.9993398830250934</v>
      </c>
      <c r="T9521" t="b">
        <v>1</v>
      </c>
    </row>
    <row r="9522">
      <c r="A9522" t="n">
        <v>48</v>
      </c>
      <c r="B9522" t="n">
        <v>121</v>
      </c>
      <c r="C9522" t="n">
        <v>87</v>
      </c>
      <c r="D9522" t="n">
        <v>46.68302520356953</v>
      </c>
      <c r="E9522" t="n">
        <v>0.9999</v>
      </c>
      <c r="F9522" t="n">
        <v>244.0989822276064</v>
      </c>
      <c r="G9522" t="n">
        <v>2</v>
      </c>
      <c r="H9522" t="n">
        <v>3</v>
      </c>
      <c r="I9522" t="n">
        <v>247.7239822276064</v>
      </c>
      <c r="J9522" t="n">
        <v>247.7239822276064</v>
      </c>
      <c r="K9522" t="n">
        <v>251.4556389185392</v>
      </c>
      <c r="L9522" t="n">
        <v>247.2061250847493</v>
      </c>
      <c r="M9522" t="n">
        <v>251.4982655159464</v>
      </c>
      <c r="N9522" t="n">
        <v>255.2150668856573</v>
      </c>
      <c r="O9522" t="n">
        <v>251.4556389185392</v>
      </c>
      <c r="P9522" t="n">
        <v>7.356656690932823</v>
      </c>
      <c r="Q9522" t="n">
        <v>0.9864713396153764</v>
      </c>
      <c r="R9522" t="n">
        <v>0.9799801163692886</v>
      </c>
      <c r="S9522" t="n">
        <v>0.9997291577934204</v>
      </c>
      <c r="T9522" t="b">
        <v>0</v>
      </c>
    </row>
    <row r="9523">
      <c r="A9523" t="n">
        <v>48</v>
      </c>
      <c r="B9523" t="n">
        <v>122</v>
      </c>
      <c r="C9523" t="n">
        <v>96</v>
      </c>
      <c r="D9523" t="n">
        <v>26.51952984438027</v>
      </c>
      <c r="E9523" t="n">
        <v>0.99</v>
      </c>
      <c r="F9523" t="n">
        <v>249.6577070597582</v>
      </c>
      <c r="G9523" t="n">
        <v>4</v>
      </c>
      <c r="H9523" t="n">
        <v>6</v>
      </c>
      <c r="I9523" t="n">
        <v>252.6577070597582</v>
      </c>
      <c r="J9523" t="n">
        <v>254.4758905772718</v>
      </c>
      <c r="K9523" t="n">
        <v>256.3304031538019</v>
      </c>
      <c r="L9523" t="n">
        <v>252.0577070597582</v>
      </c>
      <c r="M9523" t="n">
        <v>252.0577070597582</v>
      </c>
      <c r="N9523" t="n">
        <v>254.4425568659075</v>
      </c>
      <c r="O9523" t="n">
        <v>254.4425568659075</v>
      </c>
      <c r="P9523" t="n">
        <v>4.78484980614931</v>
      </c>
      <c r="Q9523" t="n">
        <v>0.9885312396989188</v>
      </c>
      <c r="R9523" t="n">
        <v>0.9854225874114867</v>
      </c>
      <c r="S9523" t="n">
        <v>0.9998328151492124</v>
      </c>
      <c r="T9523" t="b">
        <v>1</v>
      </c>
    </row>
    <row r="9524">
      <c r="A9524" t="n">
        <v>48</v>
      </c>
      <c r="B9524" t="n">
        <v>123</v>
      </c>
      <c r="C9524" t="n">
        <v>34</v>
      </c>
      <c r="D9524" t="n">
        <v>49.32445235263918</v>
      </c>
      <c r="E9524" t="n">
        <v>0.999</v>
      </c>
      <c r="F9524" t="n">
        <v>249.9641281749893</v>
      </c>
      <c r="G9524" t="n">
        <v>1</v>
      </c>
      <c r="H9524" t="n">
        <v>4</v>
      </c>
      <c r="I9524" t="n">
        <v>251.6641281749893</v>
      </c>
      <c r="J9524" t="n">
        <v>255.3251804493644</v>
      </c>
      <c r="K9524" t="n">
        <v>259.9784306713115</v>
      </c>
      <c r="L9524" t="n">
        <v>251.0266281749893</v>
      </c>
      <c r="M9524" t="n">
        <v>251.0266281749893</v>
      </c>
      <c r="N9524" t="n">
        <v>254.4758905772718</v>
      </c>
      <c r="O9524" t="n">
        <v>254.4758905772718</v>
      </c>
      <c r="P9524" t="n">
        <v>4.511762402282471</v>
      </c>
      <c r="Q9524" t="n">
        <v>0.9889771737630102</v>
      </c>
      <c r="R9524" t="n">
        <v>0.97877415945406</v>
      </c>
      <c r="S9524" t="n">
        <v>0.9997660312479281</v>
      </c>
      <c r="T9524" t="b">
        <v>1</v>
      </c>
    </row>
    <row r="9525">
      <c r="A9525" t="n">
        <v>48</v>
      </c>
      <c r="B9525" t="n">
        <v>124</v>
      </c>
      <c r="C9525" t="n">
        <v>81</v>
      </c>
      <c r="D9525" t="n">
        <v>15.92774242902541</v>
      </c>
      <c r="E9525" t="n">
        <v>0.999</v>
      </c>
      <c r="F9525" t="n">
        <v>256.6493770134679</v>
      </c>
      <c r="G9525" t="n">
        <v>5</v>
      </c>
      <c r="H9525" t="n">
        <v>8</v>
      </c>
      <c r="I9525" t="n">
        <v>258.8993770134679</v>
      </c>
      <c r="J9525" t="n">
        <v>262.8456558790061</v>
      </c>
      <c r="K9525" t="n">
        <v>264.3611404107878</v>
      </c>
      <c r="L9525" t="n">
        <v>258.2693770134679</v>
      </c>
      <c r="M9525" t="n">
        <v>258.2693770134679</v>
      </c>
      <c r="N9525" t="n">
        <v>259.5156792379613</v>
      </c>
      <c r="O9525" t="n">
        <v>259.5156792379613</v>
      </c>
      <c r="P9525" t="n">
        <v>2.866302224493381</v>
      </c>
      <c r="Q9525" t="n">
        <v>0.9954477208975682</v>
      </c>
      <c r="R9525" t="n">
        <v>0.9970236361708903</v>
      </c>
      <c r="S9525" t="n">
        <v>0.9999864507611395</v>
      </c>
      <c r="T9525" t="b">
        <v>1</v>
      </c>
    </row>
    <row r="9526">
      <c r="A9526" t="n">
        <v>48</v>
      </c>
      <c r="B9526" t="n">
        <v>125</v>
      </c>
      <c r="C9526" t="n">
        <v>48</v>
      </c>
      <c r="D9526" t="n">
        <v>13.2270805066047</v>
      </c>
      <c r="E9526" t="n">
        <v>0.999</v>
      </c>
      <c r="F9526" t="n">
        <v>257.1085971466465</v>
      </c>
      <c r="G9526" t="n">
        <v>3</v>
      </c>
      <c r="H9526" t="n">
        <v>4</v>
      </c>
      <c r="I9526" t="n">
        <v>258.8228828609322</v>
      </c>
      <c r="J9526" t="n">
        <v>258.8228828609322</v>
      </c>
      <c r="K9526" t="n">
        <v>259.8759943662351</v>
      </c>
      <c r="L9526" t="n">
        <v>258.6085971466465</v>
      </c>
      <c r="M9526" t="n">
        <v>261.7327005842022</v>
      </c>
      <c r="N9526" t="n">
        <v>262.6576712489997</v>
      </c>
      <c r="O9526" t="n">
        <v>259.8759943662351</v>
      </c>
      <c r="P9526" t="n">
        <v>2.767397219588645</v>
      </c>
      <c r="Q9526" t="n">
        <v>0.9942864389350741</v>
      </c>
      <c r="R9526" t="n">
        <v>0.9942632182059997</v>
      </c>
      <c r="S9526" t="n">
        <v>0.9999672225469038</v>
      </c>
      <c r="T9526" t="b">
        <v>1</v>
      </c>
    </row>
    <row r="9527">
      <c r="A9527" t="n">
        <v>48</v>
      </c>
      <c r="B9527" t="n">
        <v>126</v>
      </c>
      <c r="C9527" t="n">
        <v>55</v>
      </c>
      <c r="D9527" t="n">
        <v>60.11483374208393</v>
      </c>
      <c r="E9527" t="n">
        <v>0.999</v>
      </c>
      <c r="F9527" t="n">
        <v>257.1951863942544</v>
      </c>
      <c r="G9527" t="n">
        <v>4</v>
      </c>
      <c r="H9527" t="n">
        <v>7</v>
      </c>
      <c r="I9527" t="n">
        <v>258.9139363942544</v>
      </c>
      <c r="J9527" t="n">
        <v>262.6576712489997</v>
      </c>
      <c r="K9527" t="n">
        <v>266.8615057764182</v>
      </c>
      <c r="L9527" t="n">
        <v>258.4174086164767</v>
      </c>
      <c r="M9527" t="n">
        <v>258.4174086164767</v>
      </c>
      <c r="N9527" t="n">
        <v>263.0380722400035</v>
      </c>
      <c r="O9527" t="n">
        <v>263.0380722400035</v>
      </c>
      <c r="P9527" t="n">
        <v>5.842885845749038</v>
      </c>
      <c r="Q9527" t="n">
        <v>0.9741911202385523</v>
      </c>
      <c r="R9527" t="n">
        <v>0.9913049603840364</v>
      </c>
      <c r="S9527" t="n">
        <v>0.9997755907680306</v>
      </c>
      <c r="T9527" t="b">
        <v>1</v>
      </c>
    </row>
    <row r="9528">
      <c r="A9528" t="n">
        <v>48</v>
      </c>
      <c r="B9528" t="n">
        <v>127</v>
      </c>
      <c r="C9528" t="n">
        <v>32</v>
      </c>
      <c r="D9528" t="n">
        <v>48.54053096152536</v>
      </c>
      <c r="E9528" t="n">
        <v>0.9</v>
      </c>
      <c r="F9528" t="n">
        <v>257.3382578596201</v>
      </c>
      <c r="G9528" t="n">
        <v>4</v>
      </c>
      <c r="H9528" t="n">
        <v>5</v>
      </c>
      <c r="I9528" t="n">
        <v>258.3382578596201</v>
      </c>
      <c r="J9528" t="n">
        <v>258.3382578596201</v>
      </c>
      <c r="K9528" t="n">
        <v>261.7327005842022</v>
      </c>
      <c r="L9528" t="n">
        <v>258.227146748509</v>
      </c>
      <c r="M9528" t="n">
        <v>258.227146748509</v>
      </c>
      <c r="N9528" t="n">
        <v>262.8456558790061</v>
      </c>
      <c r="O9528" t="n">
        <v>261.7327005842022</v>
      </c>
      <c r="P9528" t="n">
        <v>4.394442724582177</v>
      </c>
      <c r="Q9528" t="n">
        <v>0.9791079562037495</v>
      </c>
      <c r="R9528" t="n">
        <v>0.9861912727738922</v>
      </c>
      <c r="S9528" t="n">
        <v>0.9997115074660217</v>
      </c>
      <c r="T9528" t="b">
        <v>1</v>
      </c>
    </row>
    <row r="9529">
      <c r="A9529" t="n">
        <v>48</v>
      </c>
      <c r="B9529" t="n">
        <v>128</v>
      </c>
      <c r="C9529" t="n">
        <v>79</v>
      </c>
      <c r="D9529" t="n">
        <v>2.011627525516055</v>
      </c>
      <c r="E9529" t="n">
        <v>0.9999</v>
      </c>
      <c r="F9529" t="n">
        <v>257.4548888883001</v>
      </c>
      <c r="G9529" t="n">
        <v>4</v>
      </c>
      <c r="H9529" t="n">
        <v>5</v>
      </c>
      <c r="I9529" t="n">
        <v>259.9236388883001</v>
      </c>
      <c r="J9529" t="n">
        <v>266.8615057764182</v>
      </c>
      <c r="K9529" t="n">
        <v>267.0021790299508</v>
      </c>
      <c r="L9529" t="n">
        <v>259.6493333327446</v>
      </c>
      <c r="M9529" t="n">
        <v>264.3611404107878</v>
      </c>
      <c r="N9529" t="n">
        <v>264.5525416977065</v>
      </c>
      <c r="O9529" t="n">
        <v>264.5525416977065</v>
      </c>
      <c r="P9529" t="n">
        <v>7.097652809406441</v>
      </c>
      <c r="Q9529" t="n">
        <v>0.9991253976670328</v>
      </c>
      <c r="R9529" t="n">
        <v>0.9994239137681563</v>
      </c>
      <c r="S9529" t="n">
        <v>0.9999994961536376</v>
      </c>
      <c r="T9529" t="b">
        <v>1</v>
      </c>
    </row>
    <row r="9530">
      <c r="A9530" t="n">
        <v>48</v>
      </c>
      <c r="B9530" t="n">
        <v>129</v>
      </c>
      <c r="C9530" t="n">
        <v>63</v>
      </c>
      <c r="D9530" t="n">
        <v>47.11021123893239</v>
      </c>
      <c r="E9530" t="n">
        <v>0.99</v>
      </c>
      <c r="F9530" t="n">
        <v>258.5152710370774</v>
      </c>
      <c r="G9530" t="n">
        <v>1</v>
      </c>
      <c r="H9530" t="n">
        <v>6</v>
      </c>
      <c r="I9530" t="n">
        <v>261.6652710370774</v>
      </c>
      <c r="J9530" t="n">
        <v>268.5694404847763</v>
      </c>
      <c r="K9530" t="n">
        <v>273.013800035619</v>
      </c>
      <c r="L9530" t="n">
        <v>260.0902710370774</v>
      </c>
      <c r="M9530" t="n">
        <v>267.5999365109506</v>
      </c>
      <c r="N9530" t="n">
        <v>271.8364662986243</v>
      </c>
      <c r="O9530" t="n">
        <v>271.8364662986243</v>
      </c>
      <c r="P9530" t="n">
        <v>13.3211952615469</v>
      </c>
      <c r="Q9530" t="n">
        <v>0.9894693884433872</v>
      </c>
      <c r="R9530" t="n">
        <v>0.9742508890810233</v>
      </c>
      <c r="S9530" t="n">
        <v>0.9997288461149841</v>
      </c>
      <c r="T9530" t="b">
        <v>1</v>
      </c>
    </row>
    <row r="9531">
      <c r="A9531" t="n">
        <v>48</v>
      </c>
      <c r="B9531" t="n">
        <v>130</v>
      </c>
      <c r="C9531" t="n">
        <v>12</v>
      </c>
      <c r="D9531" t="n">
        <v>91.06470402272723</v>
      </c>
      <c r="E9531" t="n">
        <v>0.99</v>
      </c>
      <c r="F9531" t="n">
        <v>259.1106645664607</v>
      </c>
      <c r="G9531" t="n">
        <v>1</v>
      </c>
      <c r="H9531" t="n">
        <v>6</v>
      </c>
      <c r="I9531" t="n">
        <v>259.7106645664607</v>
      </c>
      <c r="J9531" t="n">
        <v>259.9784306713115</v>
      </c>
      <c r="K9531" t="n">
        <v>268.5694404847763</v>
      </c>
      <c r="L9531" t="n">
        <v>259.4106645664607</v>
      </c>
      <c r="M9531" t="n">
        <v>259.4106645664607</v>
      </c>
      <c r="N9531" t="n">
        <v>267.5999365109506</v>
      </c>
      <c r="O9531" t="n">
        <v>267.5999365109506</v>
      </c>
      <c r="P9531" t="n">
        <v>8.489271944489872</v>
      </c>
      <c r="Q9531" t="n">
        <v>0.9797442027379601</v>
      </c>
      <c r="R9531" t="n">
        <v>0.9508248359779392</v>
      </c>
      <c r="S9531" t="n">
        <v>0.9990039178472416</v>
      </c>
      <c r="T9531" t="b">
        <v>1</v>
      </c>
    </row>
    <row r="9532">
      <c r="A9532" t="n">
        <v>48</v>
      </c>
      <c r="B9532" t="n">
        <v>131</v>
      </c>
      <c r="C9532" t="n">
        <v>63</v>
      </c>
      <c r="D9532" t="n">
        <v>65.70428272317591</v>
      </c>
      <c r="E9532" t="n">
        <v>0.9</v>
      </c>
      <c r="F9532" t="n">
        <v>259.6416383047466</v>
      </c>
      <c r="G9532" t="n">
        <v>4</v>
      </c>
      <c r="H9532" t="n">
        <v>7</v>
      </c>
      <c r="I9532" t="n">
        <v>261.6103883047466</v>
      </c>
      <c r="J9532" t="n">
        <v>267.0021790299508</v>
      </c>
      <c r="K9532" t="n">
        <v>271.5968841154876</v>
      </c>
      <c r="L9532" t="n">
        <v>261.0416383047466</v>
      </c>
      <c r="M9532" t="n">
        <v>263.0380722400035</v>
      </c>
      <c r="N9532" t="n">
        <v>268.0883629950516</v>
      </c>
      <c r="O9532" t="n">
        <v>268.0883629950516</v>
      </c>
      <c r="P9532" t="n">
        <v>8.446724690305018</v>
      </c>
      <c r="Q9532" t="n">
        <v>0.9718255361593301</v>
      </c>
      <c r="R9532" t="n">
        <v>0.9905003514324714</v>
      </c>
      <c r="S9532" t="n">
        <v>0.9997323524949351</v>
      </c>
      <c r="T9532" t="b">
        <v>1</v>
      </c>
    </row>
    <row r="9533">
      <c r="A9533" t="n">
        <v>48</v>
      </c>
      <c r="B9533" t="n">
        <v>132</v>
      </c>
      <c r="C9533" t="n">
        <v>56</v>
      </c>
      <c r="D9533" t="n">
        <v>54.5520071595922</v>
      </c>
      <c r="E9533" t="n">
        <v>0.9</v>
      </c>
      <c r="F9533" t="n">
        <v>261.9966378741624</v>
      </c>
      <c r="G9533" t="n">
        <v>1</v>
      </c>
      <c r="H9533" t="n">
        <v>8</v>
      </c>
      <c r="I9533" t="n">
        <v>264.7966378741625</v>
      </c>
      <c r="J9533" t="n">
        <v>273.013800035619</v>
      </c>
      <c r="K9533" t="n">
        <v>278.1602158053918</v>
      </c>
      <c r="L9533" t="n">
        <v>263.1166378741624</v>
      </c>
      <c r="M9533" t="n">
        <v>263.1166378741624</v>
      </c>
      <c r="N9533" t="n">
        <v>267.3851830353199</v>
      </c>
      <c r="O9533" t="n">
        <v>267.3851830353199</v>
      </c>
      <c r="P9533" t="n">
        <v>5.388545161157481</v>
      </c>
      <c r="Q9533" t="n">
        <v>0.9878160857729359</v>
      </c>
      <c r="R9533" t="n">
        <v>0.9898427851808048</v>
      </c>
      <c r="S9533" t="n">
        <v>0.9998762453658571</v>
      </c>
      <c r="T9533" t="b">
        <v>1</v>
      </c>
    </row>
    <row r="9534">
      <c r="A9534" t="n">
        <v>48</v>
      </c>
      <c r="B9534" t="n">
        <v>133</v>
      </c>
      <c r="C9534" t="n">
        <v>13</v>
      </c>
      <c r="D9534" t="n">
        <v>54.19311924052327</v>
      </c>
      <c r="E9534" t="n">
        <v>0.99</v>
      </c>
      <c r="F9534" t="n">
        <v>265.7689367810842</v>
      </c>
      <c r="G9534" t="n">
        <v>5</v>
      </c>
      <c r="H9534" t="n">
        <v>8</v>
      </c>
      <c r="I9534" t="n">
        <v>266.1300478921953</v>
      </c>
      <c r="J9534" t="n">
        <v>266.1300478921953</v>
      </c>
      <c r="K9534" t="n">
        <v>271.2863865449567</v>
      </c>
      <c r="L9534" t="n">
        <v>266.0289367810842</v>
      </c>
      <c r="M9534" t="n">
        <v>267.3851830353199</v>
      </c>
      <c r="N9534" t="n">
        <v>271.6256461996801</v>
      </c>
      <c r="O9534" t="n">
        <v>271.2863865449567</v>
      </c>
      <c r="P9534" t="n">
        <v>5.517449763872548</v>
      </c>
      <c r="Q9534" t="n">
        <v>0.9845956802470417</v>
      </c>
      <c r="R9534" t="n">
        <v>0.9899092693968361</v>
      </c>
      <c r="S9534" t="n">
        <v>0.9998445591592479</v>
      </c>
      <c r="T9534" t="b">
        <v>1</v>
      </c>
    </row>
    <row r="9535">
      <c r="A9535" t="n">
        <v>48</v>
      </c>
      <c r="B9535" t="n">
        <v>134</v>
      </c>
      <c r="C9535" t="n">
        <v>73</v>
      </c>
      <c r="D9535" t="n">
        <v>72.69645125244699</v>
      </c>
      <c r="E9535" t="n">
        <v>0.9999</v>
      </c>
      <c r="F9535" t="n">
        <v>274.3671795752027</v>
      </c>
      <c r="G9535" t="n">
        <v>7</v>
      </c>
      <c r="H9535" t="n">
        <v>8</v>
      </c>
      <c r="I9535" t="n">
        <v>275.9894017974249</v>
      </c>
      <c r="J9535" t="n">
        <v>275.9894017974249</v>
      </c>
      <c r="K9535" t="n">
        <v>281.5771382503416</v>
      </c>
      <c r="L9535" t="n">
        <v>275.8271795752026</v>
      </c>
      <c r="M9535" t="n">
        <v>275.8271795752026</v>
      </c>
      <c r="N9535" t="n">
        <v>281.5154777952689</v>
      </c>
      <c r="O9535" t="n">
        <v>281.5154777952689</v>
      </c>
      <c r="P9535" t="n">
        <v>7.148298220066238</v>
      </c>
      <c r="Q9535" t="n">
        <v>0.9894947384704964</v>
      </c>
      <c r="R9535" t="n">
        <v>0.98648732840896</v>
      </c>
      <c r="S9535" t="n">
        <v>0.9998580458509738</v>
      </c>
      <c r="T9535" t="b">
        <v>0</v>
      </c>
    </row>
    <row r="9536">
      <c r="A9536" t="n">
        <v>48</v>
      </c>
      <c r="B9536" t="n">
        <v>135</v>
      </c>
      <c r="C9536" t="n">
        <v>43</v>
      </c>
      <c r="D9536" t="n">
        <v>49.33991879549746</v>
      </c>
      <c r="E9536" t="n">
        <v>0.99</v>
      </c>
      <c r="F9536" t="n">
        <v>277.774685104076</v>
      </c>
      <c r="G9536" t="n">
        <v>2</v>
      </c>
      <c r="H9536" t="n">
        <v>7</v>
      </c>
      <c r="I9536" t="n">
        <v>279.5663517707426</v>
      </c>
      <c r="J9536" t="n">
        <v>281.7213163136757</v>
      </c>
      <c r="K9536" t="n">
        <v>285.665354586697</v>
      </c>
      <c r="L9536" t="n">
        <v>278.7302406596315</v>
      </c>
      <c r="M9536" t="n">
        <v>281.5771382503416</v>
      </c>
      <c r="N9536" t="n">
        <v>285.3695993414636</v>
      </c>
      <c r="O9536" t="n">
        <v>285.3695993414636</v>
      </c>
      <c r="P9536" t="n">
        <v>7.594914237387684</v>
      </c>
      <c r="Q9536" t="n">
        <v>0.9857069046966658</v>
      </c>
      <c r="R9536" t="n">
        <v>0.9928578692548348</v>
      </c>
      <c r="S9536" t="n">
        <v>0.9998979168445905</v>
      </c>
      <c r="T9536" t="b">
        <v>1</v>
      </c>
    </row>
    <row r="9537">
      <c r="A9537" t="n">
        <v>48</v>
      </c>
      <c r="B9537" t="n">
        <v>136</v>
      </c>
      <c r="C9537" t="n">
        <v>31</v>
      </c>
      <c r="D9537" t="n">
        <v>30.55991914285645</v>
      </c>
      <c r="E9537" t="n">
        <v>0.99</v>
      </c>
      <c r="F9537" t="n">
        <v>277.9868103869885</v>
      </c>
      <c r="G9537" t="n">
        <v>2</v>
      </c>
      <c r="H9537" t="n">
        <v>3</v>
      </c>
      <c r="I9537" t="n">
        <v>279.2784770536552</v>
      </c>
      <c r="J9537" t="n">
        <v>279.2784770536552</v>
      </c>
      <c r="K9537" t="n">
        <v>281.7213163136757</v>
      </c>
      <c r="L9537" t="n">
        <v>279.0939532441313</v>
      </c>
      <c r="M9537" t="n">
        <v>279.0939532441313</v>
      </c>
      <c r="N9537" t="n">
        <v>281.527067825569</v>
      </c>
      <c r="O9537" t="n">
        <v>281.527067825569</v>
      </c>
      <c r="P9537" t="n">
        <v>3.540257438580454</v>
      </c>
      <c r="Q9537" t="n">
        <v>0.991122971382383</v>
      </c>
      <c r="R9537" t="n">
        <v>0.9868487451696456</v>
      </c>
      <c r="S9537" t="n">
        <v>0.9998832559345133</v>
      </c>
      <c r="T9537" t="b">
        <v>1</v>
      </c>
    </row>
    <row r="9538">
      <c r="A9538" t="n">
        <v>48</v>
      </c>
      <c r="B9538" t="n">
        <v>137</v>
      </c>
      <c r="C9538" t="n">
        <v>90</v>
      </c>
      <c r="D9538" t="n">
        <v>95.4931311234933</v>
      </c>
      <c r="E9538" t="n">
        <v>0.9</v>
      </c>
      <c r="F9538" t="n">
        <v>278.2585887309975</v>
      </c>
      <c r="G9538" t="n">
        <v>4</v>
      </c>
      <c r="H9538" t="n">
        <v>5</v>
      </c>
      <c r="I9538" t="n">
        <v>281.0710887309975</v>
      </c>
      <c r="J9538" t="n">
        <v>281.0710887309975</v>
      </c>
      <c r="K9538" t="n">
        <v>287.7489300683047</v>
      </c>
      <c r="L9538" t="n">
        <v>280.7585887309975</v>
      </c>
      <c r="M9538" t="n">
        <v>280.7585887309975</v>
      </c>
      <c r="N9538" t="n">
        <v>289.8445193802357</v>
      </c>
      <c r="O9538" t="n">
        <v>287.7489300683047</v>
      </c>
      <c r="P9538" t="n">
        <v>9.4903413373072</v>
      </c>
      <c r="Q9538" t="n">
        <v>0.9593147524537146</v>
      </c>
      <c r="R9538" t="n">
        <v>0.9730157310181564</v>
      </c>
      <c r="S9538" t="n">
        <v>0.9989021383366181</v>
      </c>
      <c r="T9538" t="b">
        <v>1</v>
      </c>
    </row>
    <row r="9539">
      <c r="A9539" t="n">
        <v>48</v>
      </c>
      <c r="B9539" t="n">
        <v>138</v>
      </c>
      <c r="C9539" t="n">
        <v>69</v>
      </c>
      <c r="D9539" t="n">
        <v>43.93200372400587</v>
      </c>
      <c r="E9539" t="n">
        <v>0.99</v>
      </c>
      <c r="F9539" t="n">
        <v>281.5721187277902</v>
      </c>
      <c r="G9539" t="n">
        <v>6</v>
      </c>
      <c r="H9539" t="n">
        <v>8</v>
      </c>
      <c r="I9539" t="n">
        <v>283.2971187277902</v>
      </c>
      <c r="J9539" t="n">
        <v>283.2971187277902</v>
      </c>
      <c r="K9539" t="n">
        <v>287.2478384871433</v>
      </c>
      <c r="L9539" t="n">
        <v>282.9521187277902</v>
      </c>
      <c r="M9539" t="n">
        <v>282.9521187277902</v>
      </c>
      <c r="N9539" t="n">
        <v>286.3896777046295</v>
      </c>
      <c r="O9539" t="n">
        <v>286.3896777046295</v>
      </c>
      <c r="P9539" t="n">
        <v>4.81755897683928</v>
      </c>
      <c r="Q9539" t="n">
        <v>0.9759669580413657</v>
      </c>
      <c r="R9539" t="n">
        <v>0.9918120378074468</v>
      </c>
      <c r="S9539" t="n">
        <v>0.9998032183610707</v>
      </c>
      <c r="T9539" t="b">
        <v>1</v>
      </c>
    </row>
    <row r="9540">
      <c r="A9540" t="n">
        <v>48</v>
      </c>
      <c r="B9540" t="n">
        <v>139</v>
      </c>
      <c r="C9540" t="n">
        <v>59</v>
      </c>
      <c r="D9540" t="n">
        <v>59.42070020715195</v>
      </c>
      <c r="E9540" t="n">
        <v>0.99</v>
      </c>
      <c r="F9540" t="n">
        <v>281.6973912438603</v>
      </c>
      <c r="G9540" t="n">
        <v>1</v>
      </c>
      <c r="H9540" t="n">
        <v>7</v>
      </c>
      <c r="I9540" t="n">
        <v>284.6473912438603</v>
      </c>
      <c r="J9540" t="n">
        <v>284.6473912438603</v>
      </c>
      <c r="K9540" t="n">
        <v>290.2531176784972</v>
      </c>
      <c r="L9540" t="n">
        <v>283.0085023549714</v>
      </c>
      <c r="M9540" t="n">
        <v>288.6578892684065</v>
      </c>
      <c r="N9540" t="n">
        <v>293.2251990460508</v>
      </c>
      <c r="O9540" t="n">
        <v>290.2531176784972</v>
      </c>
      <c r="P9540" t="n">
        <v>8.555726434636938</v>
      </c>
      <c r="Q9540" t="n">
        <v>0.9867359303087546</v>
      </c>
      <c r="R9540" t="n">
        <v>0.9914049274850235</v>
      </c>
      <c r="S9540" t="n">
        <v>0.99988599435916</v>
      </c>
      <c r="T9540" t="b">
        <v>1</v>
      </c>
    </row>
    <row r="9541">
      <c r="A9541" t="n">
        <v>48</v>
      </c>
      <c r="B9541" t="n">
        <v>140</v>
      </c>
      <c r="C9541" t="n">
        <v>14</v>
      </c>
      <c r="D9541" t="n">
        <v>42.78065194952644</v>
      </c>
      <c r="E9541" t="n">
        <v>0.999</v>
      </c>
      <c r="F9541" t="n">
        <v>282.0986900312782</v>
      </c>
      <c r="G9541" t="n">
        <v>4</v>
      </c>
      <c r="H9541" t="n">
        <v>7</v>
      </c>
      <c r="I9541" t="n">
        <v>282.5361900312782</v>
      </c>
      <c r="J9541" t="n">
        <v>287.7489300683047</v>
      </c>
      <c r="K9541" t="n">
        <v>290.740584050789</v>
      </c>
      <c r="L9541" t="n">
        <v>282.4098011423893</v>
      </c>
      <c r="M9541" t="n">
        <v>285.3695993414636</v>
      </c>
      <c r="N9541" t="n">
        <v>288.6578892684065</v>
      </c>
      <c r="O9541" t="n">
        <v>288.6578892684065</v>
      </c>
      <c r="P9541" t="n">
        <v>6.559199237128325</v>
      </c>
      <c r="Q9541" t="n">
        <v>0.9815640284086344</v>
      </c>
      <c r="R9541" t="n">
        <v>0.9938043988754297</v>
      </c>
      <c r="S9541" t="n">
        <v>0.999885778073676</v>
      </c>
      <c r="T9541" t="b">
        <v>1</v>
      </c>
    </row>
    <row r="9542">
      <c r="A9542" t="n">
        <v>48</v>
      </c>
      <c r="B9542" t="n">
        <v>141</v>
      </c>
      <c r="C9542" t="n">
        <v>98</v>
      </c>
      <c r="D9542" t="n">
        <v>78.5292938320666</v>
      </c>
      <c r="E9542" t="n">
        <v>0.99</v>
      </c>
      <c r="F9542" t="n">
        <v>282.3768819868464</v>
      </c>
      <c r="G9542" t="n">
        <v>2</v>
      </c>
      <c r="H9542" t="n">
        <v>6</v>
      </c>
      <c r="I9542" t="n">
        <v>286.4602153201797</v>
      </c>
      <c r="J9542" t="n">
        <v>286.4602153201797</v>
      </c>
      <c r="K9542" t="n">
        <v>292.7375369694257</v>
      </c>
      <c r="L9542" t="n">
        <v>284.8268819868464</v>
      </c>
      <c r="M9542" t="n">
        <v>287.2478384871433</v>
      </c>
      <c r="N9542" t="n">
        <v>294.309825342545</v>
      </c>
      <c r="O9542" t="n">
        <v>292.7375369694257</v>
      </c>
      <c r="P9542" t="n">
        <v>10.36065498257926</v>
      </c>
      <c r="Q9542" t="n">
        <v>0.9773475120698454</v>
      </c>
      <c r="R9542" t="n">
        <v>0.9574477128386393</v>
      </c>
      <c r="S9542" t="n">
        <v>0.9990360848286768</v>
      </c>
      <c r="T9542" t="b">
        <v>1</v>
      </c>
    </row>
    <row r="9543">
      <c r="A9543" t="n">
        <v>48</v>
      </c>
      <c r="B9543" t="n">
        <v>142</v>
      </c>
      <c r="C9543" t="n">
        <v>88</v>
      </c>
      <c r="D9543" t="n">
        <v>83.35988352385664</v>
      </c>
      <c r="E9543" t="n">
        <v>0.9</v>
      </c>
      <c r="F9543" t="n">
        <v>285.1991316515089</v>
      </c>
      <c r="G9543" t="n">
        <v>2</v>
      </c>
      <c r="H9543" t="n">
        <v>6</v>
      </c>
      <c r="I9543" t="n">
        <v>288.8657983181756</v>
      </c>
      <c r="J9543" t="n">
        <v>292.7375369694257</v>
      </c>
      <c r="K9543" t="n">
        <v>299.400996883403</v>
      </c>
      <c r="L9543" t="n">
        <v>287.3991316515089</v>
      </c>
      <c r="M9543" t="n">
        <v>294.309825342545</v>
      </c>
      <c r="N9543" t="n">
        <v>301.8062177457695</v>
      </c>
      <c r="O9543" t="n">
        <v>299.400996883403</v>
      </c>
      <c r="P9543" t="n">
        <v>14.20186523189415</v>
      </c>
      <c r="Q9543" t="n">
        <v>0.9759709577655378</v>
      </c>
      <c r="R9543" t="n">
        <v>0.9548901048705652</v>
      </c>
      <c r="S9543" t="n">
        <v>0.9989160524247427</v>
      </c>
      <c r="T9543" t="b">
        <v>1</v>
      </c>
    </row>
    <row r="9544">
      <c r="A9544" t="n">
        <v>48</v>
      </c>
      <c r="B9544" t="n">
        <v>143</v>
      </c>
      <c r="C9544" t="n">
        <v>45</v>
      </c>
      <c r="D9544" t="n">
        <v>53.13104311335147</v>
      </c>
      <c r="E9544" t="n">
        <v>0.999</v>
      </c>
      <c r="F9544" t="n">
        <v>290.6338329533017</v>
      </c>
      <c r="G9544" t="n">
        <v>4</v>
      </c>
      <c r="H9544" t="n">
        <v>6</v>
      </c>
      <c r="I9544" t="n">
        <v>292.0400829533017</v>
      </c>
      <c r="J9544" t="n">
        <v>292.0400829533017</v>
      </c>
      <c r="K9544" t="n">
        <v>295.7555405136759</v>
      </c>
      <c r="L9544" t="n">
        <v>291.7588329533017</v>
      </c>
      <c r="M9544" t="n">
        <v>301.8062177457695</v>
      </c>
      <c r="N9544" t="n">
        <v>306.5841892487687</v>
      </c>
      <c r="O9544" t="n">
        <v>295.7555405136759</v>
      </c>
      <c r="P9544" t="n">
        <v>5.121707560374205</v>
      </c>
      <c r="Q9544" t="n">
        <v>0.9771549156440621</v>
      </c>
      <c r="R9544" t="n">
        <v>0.9710082170454443</v>
      </c>
      <c r="S9544" t="n">
        <v>0.9993376802727741</v>
      </c>
      <c r="T9544" t="b">
        <v>1</v>
      </c>
    </row>
    <row r="9545">
      <c r="A9545" t="n">
        <v>48</v>
      </c>
      <c r="B9545" t="n">
        <v>144</v>
      </c>
      <c r="C9545" t="n">
        <v>82</v>
      </c>
      <c r="D9545" t="n">
        <v>52.45409424763066</v>
      </c>
      <c r="E9545" t="n">
        <v>0.9999</v>
      </c>
      <c r="F9545" t="n">
        <v>291.6698084423714</v>
      </c>
      <c r="G9545" t="n">
        <v>2</v>
      </c>
      <c r="H9545" t="n">
        <v>3</v>
      </c>
      <c r="I9545" t="n">
        <v>295.0864751090381</v>
      </c>
      <c r="J9545" t="n">
        <v>299.400996883403</v>
      </c>
      <c r="K9545" t="n">
        <v>303.5939700446845</v>
      </c>
      <c r="L9545" t="n">
        <v>294.5983798709428</v>
      </c>
      <c r="M9545" t="n">
        <v>294.5983798709428</v>
      </c>
      <c r="N9545" t="n">
        <v>298.7746612600854</v>
      </c>
      <c r="O9545" t="n">
        <v>298.7746612600854</v>
      </c>
      <c r="P9545" t="n">
        <v>7.104852817714004</v>
      </c>
      <c r="Q9545" t="n">
        <v>0.9848116558075808</v>
      </c>
      <c r="R9545" t="n">
        <v>0.9775332102897597</v>
      </c>
      <c r="S9545" t="n">
        <v>0.9996587666649822</v>
      </c>
      <c r="T9545" t="b">
        <v>0</v>
      </c>
    </row>
    <row r="9546">
      <c r="A9546" t="n">
        <v>48</v>
      </c>
      <c r="B9546" t="n">
        <v>145</v>
      </c>
      <c r="C9546" t="n">
        <v>91</v>
      </c>
      <c r="D9546" t="n">
        <v>67.6065141898811</v>
      </c>
      <c r="E9546" t="n">
        <v>0.9999</v>
      </c>
      <c r="F9546" t="n">
        <v>297.2234278385944</v>
      </c>
      <c r="G9546" t="n">
        <v>1</v>
      </c>
      <c r="H9546" t="n">
        <v>2</v>
      </c>
      <c r="I9546" t="n">
        <v>301.7734278385944</v>
      </c>
      <c r="J9546" t="n">
        <v>301.7734278385944</v>
      </c>
      <c r="K9546" t="n">
        <v>308.1514008753757</v>
      </c>
      <c r="L9546" t="n">
        <v>301.0150945052611</v>
      </c>
      <c r="M9546" t="n">
        <v>303.5939700446845</v>
      </c>
      <c r="N9546" t="n">
        <v>308.9981678216533</v>
      </c>
      <c r="O9546" t="n">
        <v>308.1514008753757</v>
      </c>
      <c r="P9546" t="n">
        <v>10.92797303678122</v>
      </c>
      <c r="Q9546" t="n">
        <v>0.9849225087797179</v>
      </c>
      <c r="R9546" t="n">
        <v>0.9804672967963197</v>
      </c>
      <c r="S9546" t="n">
        <v>0.9997054958389381</v>
      </c>
      <c r="T9546" t="b">
        <v>0</v>
      </c>
    </row>
    <row r="9547">
      <c r="A9547" t="n">
        <v>48</v>
      </c>
      <c r="B9547" t="n">
        <v>146</v>
      </c>
      <c r="C9547" t="n">
        <v>20</v>
      </c>
      <c r="D9547" t="n">
        <v>71.45259353970499</v>
      </c>
      <c r="E9547" t="n">
        <v>0.9</v>
      </c>
      <c r="F9547" t="n">
        <v>297.4977967830357</v>
      </c>
      <c r="G9547" t="n">
        <v>5</v>
      </c>
      <c r="H9547" t="n">
        <v>6</v>
      </c>
      <c r="I9547" t="n">
        <v>298.0533523385912</v>
      </c>
      <c r="J9547" t="n">
        <v>298.0533523385912</v>
      </c>
      <c r="K9547" t="n">
        <v>304.8518864527401</v>
      </c>
      <c r="L9547" t="n">
        <v>297.9977967830357</v>
      </c>
      <c r="M9547" t="n">
        <v>306.5841892487687</v>
      </c>
      <c r="N9547" t="n">
        <v>313.0097821929867</v>
      </c>
      <c r="O9547" t="n">
        <v>304.8518864527401</v>
      </c>
      <c r="P9547" t="n">
        <v>7.354089669704422</v>
      </c>
      <c r="Q9547" t="n">
        <v>0.9797396948397946</v>
      </c>
      <c r="R9547" t="n">
        <v>0.9612069223070204</v>
      </c>
      <c r="S9547" t="n">
        <v>0.9992140404078367</v>
      </c>
      <c r="T9547" t="b">
        <v>1</v>
      </c>
    </row>
    <row r="9548">
      <c r="A9548" t="n">
        <v>48</v>
      </c>
      <c r="B9548" t="n">
        <v>147</v>
      </c>
      <c r="C9548" t="n">
        <v>68</v>
      </c>
      <c r="D9548" t="n">
        <v>58.34130372695707</v>
      </c>
      <c r="E9548" t="n">
        <v>0.999</v>
      </c>
      <c r="F9548" t="n">
        <v>303.7188768424439</v>
      </c>
      <c r="G9548" t="n">
        <v>1</v>
      </c>
      <c r="H9548" t="n">
        <v>3</v>
      </c>
      <c r="I9548" t="n">
        <v>307.1188768424439</v>
      </c>
      <c r="J9548" t="n">
        <v>308.1514008753757</v>
      </c>
      <c r="K9548" t="n">
        <v>313.6552974533905</v>
      </c>
      <c r="L9548" t="n">
        <v>306.1474482710153</v>
      </c>
      <c r="M9548" t="n">
        <v>306.1474482710153</v>
      </c>
      <c r="N9548" t="n">
        <v>310.792456529531</v>
      </c>
      <c r="O9548" t="n">
        <v>310.792456529531</v>
      </c>
      <c r="P9548" t="n">
        <v>7.073579687087147</v>
      </c>
      <c r="Q9548" t="n">
        <v>0.9869753004324744</v>
      </c>
      <c r="R9548" t="n">
        <v>0.9750433564405794</v>
      </c>
      <c r="S9548" t="n">
        <v>0.9996749472154247</v>
      </c>
      <c r="T9548" t="b">
        <v>1</v>
      </c>
    </row>
    <row r="9549">
      <c r="A9549" t="n">
        <v>48</v>
      </c>
      <c r="B9549" t="n">
        <v>148</v>
      </c>
      <c r="C9549" t="n">
        <v>48</v>
      </c>
      <c r="D9549" t="n">
        <v>54.963017222701</v>
      </c>
      <c r="E9549" t="n">
        <v>0.999</v>
      </c>
      <c r="F9549" t="n">
        <v>310.201426281423</v>
      </c>
      <c r="G9549" t="n">
        <v>2</v>
      </c>
      <c r="H9549" t="n">
        <v>5</v>
      </c>
      <c r="I9549" t="n">
        <v>312.201426281423</v>
      </c>
      <c r="J9549" t="n">
        <v>312.201426281423</v>
      </c>
      <c r="K9549" t="n">
        <v>316.5949528379938</v>
      </c>
      <c r="L9549" t="n">
        <v>311.5347596147563</v>
      </c>
      <c r="M9549" t="n">
        <v>311.5347596147563</v>
      </c>
      <c r="N9549" t="n">
        <v>316.7643521192949</v>
      </c>
      <c r="O9549" t="n">
        <v>316.5949528379938</v>
      </c>
      <c r="P9549" t="n">
        <v>6.393526556570805</v>
      </c>
      <c r="Q9549" t="n">
        <v>0.9840909935692522</v>
      </c>
      <c r="R9549" t="n">
        <v>0.9843785560279633</v>
      </c>
      <c r="S9549" t="n">
        <v>0.9997514783473913</v>
      </c>
      <c r="T9549" t="b">
        <v>1</v>
      </c>
    </row>
    <row r="9550">
      <c r="A9550" t="n">
        <v>48</v>
      </c>
      <c r="B9550" t="n">
        <v>149</v>
      </c>
      <c r="C9550" t="n">
        <v>43</v>
      </c>
      <c r="D9550" t="n">
        <v>58.59593444859313</v>
      </c>
      <c r="E9550" t="n">
        <v>0.99</v>
      </c>
      <c r="F9550" t="n">
        <v>312.8620415305484</v>
      </c>
      <c r="G9550" t="n">
        <v>2</v>
      </c>
      <c r="H9550" t="n">
        <v>7</v>
      </c>
      <c r="I9550" t="n">
        <v>314.6537081972151</v>
      </c>
      <c r="J9550" t="n">
        <v>316.5949528379938</v>
      </c>
      <c r="K9550" t="n">
        <v>321.2788804517902</v>
      </c>
      <c r="L9550" t="n">
        <v>313.8175970861039</v>
      </c>
      <c r="M9550" t="n">
        <v>313.8175970861039</v>
      </c>
      <c r="N9550" t="n">
        <v>318.321512109055</v>
      </c>
      <c r="O9550" t="n">
        <v>318.321512109055</v>
      </c>
      <c r="P9550" t="n">
        <v>5.459470578506625</v>
      </c>
      <c r="Q9550" t="n">
        <v>0.983048410150275</v>
      </c>
      <c r="R9550" t="n">
        <v>0.9915237209659403</v>
      </c>
      <c r="S9550" t="n">
        <v>0.9998563135943628</v>
      </c>
      <c r="T9550" t="b">
        <v>1</v>
      </c>
    </row>
    <row r="9551">
      <c r="A9551" t="n">
        <v>48</v>
      </c>
      <c r="B9551" t="n">
        <v>150</v>
      </c>
      <c r="C9551" t="n">
        <v>32</v>
      </c>
      <c r="D9551" t="n">
        <v>56.28940686501164</v>
      </c>
      <c r="E9551" t="n">
        <v>0.99</v>
      </c>
      <c r="F9551" t="n">
        <v>314.4137967310055</v>
      </c>
      <c r="G9551" t="n">
        <v>1</v>
      </c>
      <c r="H9551" t="n">
        <v>4</v>
      </c>
      <c r="I9551" t="n">
        <v>316.0137967310055</v>
      </c>
      <c r="J9551" t="n">
        <v>316.0137967310055</v>
      </c>
      <c r="K9551" t="n">
        <v>321.3241181333651</v>
      </c>
      <c r="L9551" t="n">
        <v>315.4137967310055</v>
      </c>
      <c r="M9551" t="n">
        <v>315.4137967310055</v>
      </c>
      <c r="N9551" t="n">
        <v>319.3501188893979</v>
      </c>
      <c r="O9551" t="n">
        <v>319.3501188893979</v>
      </c>
      <c r="P9551" t="n">
        <v>4.936322158392443</v>
      </c>
      <c r="Q9551" t="n">
        <v>0.987430495212684</v>
      </c>
      <c r="R9551" t="n">
        <v>0.9758134475756458</v>
      </c>
      <c r="S9551" t="n">
        <v>0.9996959870135134</v>
      </c>
      <c r="T9551" t="b">
        <v>1</v>
      </c>
    </row>
    <row r="9552">
      <c r="A9552" t="n">
        <v>48</v>
      </c>
      <c r="B9552" t="n">
        <v>151</v>
      </c>
      <c r="C9552" t="n">
        <v>99</v>
      </c>
      <c r="D9552" t="n">
        <v>40.40835052706638</v>
      </c>
      <c r="E9552" t="n">
        <v>0.9</v>
      </c>
      <c r="F9552" t="n">
        <v>319.0860386878957</v>
      </c>
      <c r="G9552" t="n">
        <v>2</v>
      </c>
      <c r="H9552" t="n">
        <v>3</v>
      </c>
      <c r="I9552" t="n">
        <v>323.2110386878957</v>
      </c>
      <c r="J9552" t="n">
        <v>323.2110386878957</v>
      </c>
      <c r="K9552" t="n">
        <v>326.441122662881</v>
      </c>
      <c r="L9552" t="n">
        <v>322.6217529736099</v>
      </c>
      <c r="M9552" t="n">
        <v>322.6217529736099</v>
      </c>
      <c r="N9552" t="n">
        <v>325.8389783340452</v>
      </c>
      <c r="O9552" t="n">
        <v>325.8389783340452</v>
      </c>
      <c r="P9552" t="n">
        <v>6.752939646149514</v>
      </c>
      <c r="Q9552" t="n">
        <v>0.9882790277591498</v>
      </c>
      <c r="R9552" t="n">
        <v>0.9826474993787155</v>
      </c>
      <c r="S9552" t="n">
        <v>0.9997966118219086</v>
      </c>
      <c r="T9552" t="b">
        <v>1</v>
      </c>
    </row>
    <row r="9553">
      <c r="A9553" t="n">
        <v>48</v>
      </c>
      <c r="B9553" t="n">
        <v>152</v>
      </c>
      <c r="C9553" t="n">
        <v>45</v>
      </c>
      <c r="D9553" t="n">
        <v>38.73957899158366</v>
      </c>
      <c r="E9553" t="n">
        <v>0.99</v>
      </c>
      <c r="F9553" t="n">
        <v>324.1215925132779</v>
      </c>
      <c r="G9553" t="n">
        <v>4</v>
      </c>
      <c r="H9553" t="n">
        <v>5</v>
      </c>
      <c r="I9553" t="n">
        <v>325.5278425132779</v>
      </c>
      <c r="J9553" t="n">
        <v>325.5278425132779</v>
      </c>
      <c r="K9553" t="n">
        <v>328.2369039812208</v>
      </c>
      <c r="L9553" t="n">
        <v>325.3715925132779</v>
      </c>
      <c r="M9553" t="n">
        <v>325.3715925132779</v>
      </c>
      <c r="N9553" t="n">
        <v>329.0575657760356</v>
      </c>
      <c r="O9553" t="n">
        <v>328.2369039812208</v>
      </c>
      <c r="P9553" t="n">
        <v>4.115311467942888</v>
      </c>
      <c r="Q9553" t="n">
        <v>0.9832908605132691</v>
      </c>
      <c r="R9553" t="n">
        <v>0.9889639816352743</v>
      </c>
      <c r="S9553" t="n">
        <v>0.9998155976297657</v>
      </c>
      <c r="T9553" t="b">
        <v>1</v>
      </c>
    </row>
    <row r="9554">
      <c r="A9554" t="n">
        <v>48</v>
      </c>
      <c r="B9554" t="n">
        <v>153</v>
      </c>
      <c r="C9554" t="n">
        <v>34</v>
      </c>
      <c r="D9554" t="n">
        <v>65.5221313656147</v>
      </c>
      <c r="E9554" t="n">
        <v>0.999</v>
      </c>
      <c r="F9554" t="n">
        <v>324.4052228385713</v>
      </c>
      <c r="G9554" t="n">
        <v>1</v>
      </c>
      <c r="H9554" t="n">
        <v>2</v>
      </c>
      <c r="I9554" t="n">
        <v>326.1052228385713</v>
      </c>
      <c r="J9554" t="n">
        <v>326.1052228385713</v>
      </c>
      <c r="K9554" t="n">
        <v>332.2865559862708</v>
      </c>
      <c r="L9554" t="n">
        <v>325.821889505238</v>
      </c>
      <c r="M9554" t="n">
        <v>326.441122662881</v>
      </c>
      <c r="N9554" t="n">
        <v>331.6787031077743</v>
      </c>
      <c r="O9554" t="n">
        <v>331.6787031077743</v>
      </c>
      <c r="P9554" t="n">
        <v>7.273480269202935</v>
      </c>
      <c r="Q9554" t="n">
        <v>0.9853839502212698</v>
      </c>
      <c r="R9554" t="n">
        <v>0.9810637726641257</v>
      </c>
      <c r="S9554" t="n">
        <v>0.9997232271586375</v>
      </c>
      <c r="T9554" t="b">
        <v>1</v>
      </c>
    </row>
    <row r="9555">
      <c r="A9555" t="n">
        <v>48</v>
      </c>
      <c r="B9555" t="n">
        <v>154</v>
      </c>
      <c r="C9555" t="n">
        <v>95</v>
      </c>
      <c r="D9555" t="n">
        <v>71.21257686030701</v>
      </c>
      <c r="E9555" t="n">
        <v>0.999</v>
      </c>
      <c r="F9555" t="n">
        <v>327.2660718304347</v>
      </c>
      <c r="G9555" t="n">
        <v>1</v>
      </c>
      <c r="H9555" t="n">
        <v>4</v>
      </c>
      <c r="I9555" t="n">
        <v>332.0160718304347</v>
      </c>
      <c r="J9555" t="n">
        <v>332.2865559862708</v>
      </c>
      <c r="K9555" t="n">
        <v>339.0047236146016</v>
      </c>
      <c r="L9555" t="n">
        <v>330.2348218304347</v>
      </c>
      <c r="M9555" t="n">
        <v>330.2348218304347</v>
      </c>
      <c r="N9555" t="n">
        <v>335.2147223101765</v>
      </c>
      <c r="O9555" t="n">
        <v>335.2147223101765</v>
      </c>
      <c r="P9555" t="n">
        <v>7.94865047974173</v>
      </c>
      <c r="Q9555" t="n">
        <v>0.984124707528275</v>
      </c>
      <c r="R9555" t="n">
        <v>0.9694999184955305</v>
      </c>
      <c r="S9555" t="n">
        <v>0.9995158022857051</v>
      </c>
      <c r="T9555" t="b">
        <v>1</v>
      </c>
    </row>
    <row r="9556">
      <c r="A9556" t="n">
        <v>48</v>
      </c>
      <c r="B9556" t="n">
        <v>155</v>
      </c>
      <c r="C9556" t="n">
        <v>30</v>
      </c>
      <c r="D9556" t="n">
        <v>14.84769653520368</v>
      </c>
      <c r="E9556" t="n">
        <v>0.9</v>
      </c>
      <c r="F9556" t="n">
        <v>328.5737069991021</v>
      </c>
      <c r="G9556" t="n">
        <v>5</v>
      </c>
      <c r="H9556" t="n">
        <v>6</v>
      </c>
      <c r="I9556" t="n">
        <v>329.4070403324354</v>
      </c>
      <c r="J9556" t="n">
        <v>329.4070403324354</v>
      </c>
      <c r="K9556" t="n">
        <v>330.8197612206565</v>
      </c>
      <c r="L9556" t="n">
        <v>329.3237069991021</v>
      </c>
      <c r="M9556" t="n">
        <v>329.3237069991021</v>
      </c>
      <c r="N9556" t="n">
        <v>330.6589315076636</v>
      </c>
      <c r="O9556" t="n">
        <v>330.6589315076636</v>
      </c>
      <c r="P9556" t="n">
        <v>2.08522450856151</v>
      </c>
      <c r="Q9556" t="n">
        <v>0.9957557508180853</v>
      </c>
      <c r="R9556" t="n">
        <v>0.9918120634976665</v>
      </c>
      <c r="S9556" t="n">
        <v>0.9999652483571984</v>
      </c>
      <c r="T9556" t="b">
        <v>1</v>
      </c>
    </row>
    <row r="9557">
      <c r="A9557" t="n">
        <v>48</v>
      </c>
      <c r="B9557" t="n">
        <v>156</v>
      </c>
      <c r="C9557" t="n">
        <v>70</v>
      </c>
      <c r="D9557" t="n">
        <v>2.426151123820361</v>
      </c>
      <c r="E9557" t="n">
        <v>0.9999</v>
      </c>
      <c r="F9557" t="n">
        <v>332.9757622598119</v>
      </c>
      <c r="G9557" t="n">
        <v>5</v>
      </c>
      <c r="H9557" t="n">
        <v>7</v>
      </c>
      <c r="I9557" t="n">
        <v>334.9202067042564</v>
      </c>
      <c r="J9557" t="n">
        <v>334.9202067042564</v>
      </c>
      <c r="K9557" t="n">
        <v>335.1510488663706</v>
      </c>
      <c r="L9557" t="n">
        <v>334.5313178153675</v>
      </c>
      <c r="M9557" t="n">
        <v>334.5313178153675</v>
      </c>
      <c r="N9557" t="n">
        <v>334.7178013759993</v>
      </c>
      <c r="O9557" t="n">
        <v>334.7178013759993</v>
      </c>
      <c r="P9557" t="n">
        <v>1.742039116187414</v>
      </c>
      <c r="Q9557" t="n">
        <v>0.999305244500172</v>
      </c>
      <c r="R9557" t="n">
        <v>0.9996476078607444</v>
      </c>
      <c r="S9557" t="n">
        <v>0.9999997551736232</v>
      </c>
      <c r="T9557" t="b">
        <v>1</v>
      </c>
    </row>
    <row r="9558">
      <c r="A9558" t="n">
        <v>48</v>
      </c>
      <c r="B9558" t="n">
        <v>157</v>
      </c>
      <c r="C9558" t="n">
        <v>19</v>
      </c>
      <c r="D9558" t="n">
        <v>54.84775619720966</v>
      </c>
      <c r="E9558" t="n">
        <v>0.99</v>
      </c>
      <c r="F9558" t="n">
        <v>335.5882069978862</v>
      </c>
      <c r="G9558" t="n">
        <v>4</v>
      </c>
      <c r="H9558" t="n">
        <v>8</v>
      </c>
      <c r="I9558" t="n">
        <v>336.1819569978862</v>
      </c>
      <c r="J9558" t="n">
        <v>336.1819569978862</v>
      </c>
      <c r="K9558" t="n">
        <v>340.0174644242645</v>
      </c>
      <c r="L9558" t="n">
        <v>335.9682069978862</v>
      </c>
      <c r="M9558" t="n">
        <v>335.9682069978862</v>
      </c>
      <c r="N9558" t="n">
        <v>340.2598937112829</v>
      </c>
      <c r="O9558" t="n">
        <v>340.0174644242645</v>
      </c>
      <c r="P9558" t="n">
        <v>4.429257426378285</v>
      </c>
      <c r="Q9558" t="n">
        <v>0.9764255386656163</v>
      </c>
      <c r="R9558" t="n">
        <v>0.9897880008388362</v>
      </c>
      <c r="S9558" t="n">
        <v>0.9997592576206283</v>
      </c>
      <c r="T9558" t="b">
        <v>1</v>
      </c>
    </row>
    <row r="9559">
      <c r="A9559" t="n">
        <v>48</v>
      </c>
      <c r="B9559" t="n">
        <v>158</v>
      </c>
      <c r="C9559" t="n">
        <v>34</v>
      </c>
      <c r="D9559" t="n">
        <v>52.75681525556561</v>
      </c>
      <c r="E9559" t="n">
        <v>0.9999</v>
      </c>
      <c r="F9559" t="n">
        <v>335.6825328297002</v>
      </c>
      <c r="G9559" t="n">
        <v>4</v>
      </c>
      <c r="H9559" t="n">
        <v>5</v>
      </c>
      <c r="I9559" t="n">
        <v>336.7450328297002</v>
      </c>
      <c r="J9559" t="n">
        <v>340.0174644242645</v>
      </c>
      <c r="K9559" t="n">
        <v>343.706752204374</v>
      </c>
      <c r="L9559" t="n">
        <v>336.6269772741447</v>
      </c>
      <c r="M9559" t="n">
        <v>336.6269772741447</v>
      </c>
      <c r="N9559" t="n">
        <v>341.646655224246</v>
      </c>
      <c r="O9559" t="n">
        <v>341.646655224246</v>
      </c>
      <c r="P9559" t="n">
        <v>5.964122394545825</v>
      </c>
      <c r="Q9559" t="n">
        <v>0.9773139855155039</v>
      </c>
      <c r="R9559" t="n">
        <v>0.9850008702209565</v>
      </c>
      <c r="S9559" t="n">
        <v>0.9996597295245778</v>
      </c>
      <c r="T9559" t="b">
        <v>0</v>
      </c>
    </row>
    <row r="9560">
      <c r="A9560" t="n">
        <v>48</v>
      </c>
      <c r="B9560" t="n">
        <v>159</v>
      </c>
      <c r="C9560" t="n">
        <v>90</v>
      </c>
      <c r="D9560" t="n">
        <v>81.99540332484963</v>
      </c>
      <c r="E9560" t="n">
        <v>0.99</v>
      </c>
      <c r="F9560" t="n">
        <v>339.2965181112615</v>
      </c>
      <c r="G9560" t="n">
        <v>2</v>
      </c>
      <c r="H9560" t="n">
        <v>4</v>
      </c>
      <c r="I9560" t="n">
        <v>343.0465181112615</v>
      </c>
      <c r="J9560" t="n">
        <v>347.0785153733374</v>
      </c>
      <c r="K9560" t="n">
        <v>353.6329041283213</v>
      </c>
      <c r="L9560" t="n">
        <v>342.1090181112615</v>
      </c>
      <c r="M9560" t="n">
        <v>343.706752204374</v>
      </c>
      <c r="N9560" t="n">
        <v>349.440696492825</v>
      </c>
      <c r="O9560" t="n">
        <v>349.440696492825</v>
      </c>
      <c r="P9560" t="n">
        <v>10.14417838156345</v>
      </c>
      <c r="Q9560" t="n">
        <v>0.9763595917683905</v>
      </c>
      <c r="R9560" t="n">
        <v>0.9649634762215616</v>
      </c>
      <c r="S9560" t="n">
        <v>0.9991717222748612</v>
      </c>
      <c r="T9560" t="b">
        <v>1</v>
      </c>
    </row>
    <row r="9561">
      <c r="A9561" t="n">
        <v>48</v>
      </c>
      <c r="B9561" t="n">
        <v>160</v>
      </c>
      <c r="C9561" t="n">
        <v>45</v>
      </c>
      <c r="D9561" t="n">
        <v>56.3176443019234</v>
      </c>
      <c r="E9561" t="n">
        <v>0.9</v>
      </c>
      <c r="F9561" t="n">
        <v>340.7017052772604</v>
      </c>
      <c r="G9561" t="n">
        <v>2</v>
      </c>
      <c r="H9561" t="n">
        <v>3</v>
      </c>
      <c r="I9561" t="n">
        <v>342.5767052772604</v>
      </c>
      <c r="J9561" t="n">
        <v>342.5767052772604</v>
      </c>
      <c r="K9561" t="n">
        <v>347.0785153733374</v>
      </c>
      <c r="L9561" t="n">
        <v>342.3088481344032</v>
      </c>
      <c r="M9561" t="n">
        <v>342.3088481344032</v>
      </c>
      <c r="N9561" t="n">
        <v>346.7927370119449</v>
      </c>
      <c r="O9561" t="n">
        <v>346.7927370119449</v>
      </c>
      <c r="P9561" t="n">
        <v>6.09103173468452</v>
      </c>
      <c r="Q9561" t="n">
        <v>0.983702110178026</v>
      </c>
      <c r="R9561" t="n">
        <v>0.9758984984676049</v>
      </c>
      <c r="S9561" t="n">
        <v>0.9996071963834808</v>
      </c>
      <c r="T9561" t="b">
        <v>1</v>
      </c>
    </row>
    <row r="9562">
      <c r="A9562" t="n">
        <v>48</v>
      </c>
      <c r="B9562" t="n">
        <v>161</v>
      </c>
      <c r="C9562" t="n">
        <v>91</v>
      </c>
      <c r="D9562" t="n">
        <v>41.08559990096147</v>
      </c>
      <c r="E9562" t="n">
        <v>0.9</v>
      </c>
      <c r="F9562" t="n">
        <v>342.1487781699747</v>
      </c>
      <c r="G9562" t="n">
        <v>1</v>
      </c>
      <c r="H9562" t="n">
        <v>8</v>
      </c>
      <c r="I9562" t="n">
        <v>346.6987781699747</v>
      </c>
      <c r="J9562" t="n">
        <v>346.6987781699747</v>
      </c>
      <c r="K9562" t="n">
        <v>350.5747781606314</v>
      </c>
      <c r="L9562" t="n">
        <v>343.9687781699747</v>
      </c>
      <c r="M9562" t="n">
        <v>343.9687781699747</v>
      </c>
      <c r="N9562" t="n">
        <v>347.1836138429763</v>
      </c>
      <c r="O9562" t="n">
        <v>347.1836138429763</v>
      </c>
      <c r="P9562" t="n">
        <v>5.03483567300168</v>
      </c>
      <c r="Q9562" t="n">
        <v>0.9908098696930964</v>
      </c>
      <c r="R9562" t="n">
        <v>0.9923405079709895</v>
      </c>
      <c r="S9562" t="n">
        <v>0.9999296082701687</v>
      </c>
      <c r="T9562" t="b">
        <v>1</v>
      </c>
    </row>
    <row r="9563">
      <c r="A9563" t="n">
        <v>48</v>
      </c>
      <c r="B9563" t="n">
        <v>162</v>
      </c>
      <c r="C9563" t="n">
        <v>87</v>
      </c>
      <c r="D9563" t="n">
        <v>77.80084206769882</v>
      </c>
      <c r="E9563" t="n">
        <v>0.9999</v>
      </c>
      <c r="F9563" t="n">
        <v>342.553376939563</v>
      </c>
      <c r="G9563" t="n">
        <v>2</v>
      </c>
      <c r="H9563" t="n">
        <v>4</v>
      </c>
      <c r="I9563" t="n">
        <v>346.178376939563</v>
      </c>
      <c r="J9563" t="n">
        <v>353.6329041283213</v>
      </c>
      <c r="K9563" t="n">
        <v>359.8519962200639</v>
      </c>
      <c r="L9563" t="n">
        <v>345.272126939563</v>
      </c>
      <c r="M9563" t="n">
        <v>349.440696492825</v>
      </c>
      <c r="N9563" t="n">
        <v>354.8813148192375</v>
      </c>
      <c r="O9563" t="n">
        <v>354.8813148192375</v>
      </c>
      <c r="P9563" t="n">
        <v>12.32793787967449</v>
      </c>
      <c r="Q9563" t="n">
        <v>0.9775552645299137</v>
      </c>
      <c r="R9563" t="n">
        <v>0.9667256417730723</v>
      </c>
      <c r="S9563" t="n">
        <v>0.9992531658316597</v>
      </c>
      <c r="T9563" t="b">
        <v>0</v>
      </c>
    </row>
    <row r="9564">
      <c r="A9564" t="n">
        <v>48</v>
      </c>
      <c r="B9564" t="n">
        <v>163</v>
      </c>
      <c r="C9564" t="n">
        <v>92</v>
      </c>
      <c r="D9564" t="n">
        <v>53.68435860118443</v>
      </c>
      <c r="E9564" t="n">
        <v>0.999</v>
      </c>
      <c r="F9564" t="n">
        <v>342.761666393955</v>
      </c>
      <c r="G9564" t="n">
        <v>2</v>
      </c>
      <c r="H9564" t="n">
        <v>7</v>
      </c>
      <c r="I9564" t="n">
        <v>346.5949997272883</v>
      </c>
      <c r="J9564" t="n">
        <v>359.8519962200639</v>
      </c>
      <c r="K9564" t="n">
        <v>364.1433118556502</v>
      </c>
      <c r="L9564" t="n">
        <v>344.8061108383994</v>
      </c>
      <c r="M9564" t="n">
        <v>344.8061108383994</v>
      </c>
      <c r="N9564" t="n">
        <v>348.93250273703</v>
      </c>
      <c r="O9564" t="n">
        <v>348.93250273703</v>
      </c>
      <c r="P9564" t="n">
        <v>6.170836343075052</v>
      </c>
      <c r="Q9564" t="n">
        <v>0.9844582091452634</v>
      </c>
      <c r="R9564" t="n">
        <v>0.9922314447755638</v>
      </c>
      <c r="S9564" t="n">
        <v>0.9998792627394584</v>
      </c>
      <c r="T9564" t="b">
        <v>1</v>
      </c>
    </row>
    <row r="9565">
      <c r="A9565" t="n">
        <v>48</v>
      </c>
      <c r="B9565" t="n">
        <v>164</v>
      </c>
      <c r="C9565" t="n">
        <v>90</v>
      </c>
      <c r="D9565" t="n">
        <v>15.12021359519616</v>
      </c>
      <c r="E9565" t="n">
        <v>0.9</v>
      </c>
      <c r="F9565" t="n">
        <v>347.1182029951738</v>
      </c>
      <c r="G9565" t="n">
        <v>3</v>
      </c>
      <c r="H9565" t="n">
        <v>7</v>
      </c>
      <c r="I9565" t="n">
        <v>350.3324887094595</v>
      </c>
      <c r="J9565" t="n">
        <v>350.3324887094595</v>
      </c>
      <c r="K9565" t="n">
        <v>351.5363273714975</v>
      </c>
      <c r="L9565" t="n">
        <v>349.1182029951738</v>
      </c>
      <c r="M9565" t="n">
        <v>349.1182029951738</v>
      </c>
      <c r="N9565" t="n">
        <v>350.2804023491474</v>
      </c>
      <c r="O9565" t="n">
        <v>350.2804023491474</v>
      </c>
      <c r="P9565" t="n">
        <v>3.162199353973563</v>
      </c>
      <c r="Q9565" t="n">
        <v>0.9934713572849222</v>
      </c>
      <c r="R9565" t="n">
        <v>0.9978058519315925</v>
      </c>
      <c r="S9565" t="n">
        <v>0.9999856751911974</v>
      </c>
      <c r="T9565" t="b">
        <v>1</v>
      </c>
    </row>
    <row r="9566">
      <c r="A9566" t="n">
        <v>48</v>
      </c>
      <c r="B9566" t="n">
        <v>165</v>
      </c>
      <c r="C9566" t="n">
        <v>57</v>
      </c>
      <c r="D9566" t="n">
        <v>27.04346968202729</v>
      </c>
      <c r="E9566" t="n">
        <v>0.9</v>
      </c>
      <c r="F9566" t="n">
        <v>351.420456070643</v>
      </c>
      <c r="G9566" t="n">
        <v>7</v>
      </c>
      <c r="H9566" t="n">
        <v>8</v>
      </c>
      <c r="I9566" t="n">
        <v>352.6871227373097</v>
      </c>
      <c r="J9566" t="n">
        <v>352.6871227373097</v>
      </c>
      <c r="K9566" t="n">
        <v>354.7657906606016</v>
      </c>
      <c r="L9566" t="n">
        <v>352.560456070643</v>
      </c>
      <c r="M9566" t="n">
        <v>352.560456070643</v>
      </c>
      <c r="N9566" t="n">
        <v>354.6765335105512</v>
      </c>
      <c r="O9566" t="n">
        <v>354.6765335105512</v>
      </c>
      <c r="P9566" t="n">
        <v>3.256077439908211</v>
      </c>
      <c r="Q9566" t="n">
        <v>0.9960790213109167</v>
      </c>
      <c r="R9566" t="n">
        <v>0.9949517275439611</v>
      </c>
      <c r="S9566" t="n">
        <v>0.9999802058312832</v>
      </c>
      <c r="T9566" t="b">
        <v>1</v>
      </c>
    </row>
    <row r="9567">
      <c r="A9567" t="n">
        <v>48</v>
      </c>
      <c r="B9567" t="n">
        <v>166</v>
      </c>
      <c r="C9567" t="n">
        <v>24</v>
      </c>
      <c r="D9567" t="n">
        <v>49.98233765831699</v>
      </c>
      <c r="E9567" t="n">
        <v>0.9</v>
      </c>
      <c r="F9567" t="n">
        <v>352.1940027897197</v>
      </c>
      <c r="G9567" t="n">
        <v>2</v>
      </c>
      <c r="H9567" t="n">
        <v>5</v>
      </c>
      <c r="I9567" t="n">
        <v>353.1940027897197</v>
      </c>
      <c r="J9567" t="n">
        <v>364.1433118556502</v>
      </c>
      <c r="K9567" t="n">
        <v>368.1387025557554</v>
      </c>
      <c r="L9567" t="n">
        <v>352.8606694563864</v>
      </c>
      <c r="M9567" t="n">
        <v>352.8606694563864</v>
      </c>
      <c r="N9567" t="n">
        <v>357.6163628587001</v>
      </c>
      <c r="O9567" t="n">
        <v>357.6163628587001</v>
      </c>
      <c r="P9567" t="n">
        <v>5.422360068980367</v>
      </c>
      <c r="Q9567" t="n">
        <v>0.9855221584642708</v>
      </c>
      <c r="R9567" t="n">
        <v>0.985784039212815</v>
      </c>
      <c r="S9567" t="n">
        <v>0.999794183572445</v>
      </c>
      <c r="T9567" t="b">
        <v>1</v>
      </c>
    </row>
    <row r="9568">
      <c r="A9568" t="n">
        <v>48</v>
      </c>
      <c r="B9568" t="n">
        <v>167</v>
      </c>
      <c r="C9568" t="n">
        <v>15</v>
      </c>
      <c r="D9568" t="n">
        <v>51.94614386963547</v>
      </c>
      <c r="E9568" t="n">
        <v>0.99</v>
      </c>
      <c r="F9568" t="n">
        <v>354.1835179766308</v>
      </c>
      <c r="G9568" t="n">
        <v>4</v>
      </c>
      <c r="H9568" t="n">
        <v>5</v>
      </c>
      <c r="I9568" t="n">
        <v>354.6522679766308</v>
      </c>
      <c r="J9568" t="n">
        <v>354.8813148192375</v>
      </c>
      <c r="K9568" t="n">
        <v>358.5139122926386</v>
      </c>
      <c r="L9568" t="n">
        <v>354.6001846432974</v>
      </c>
      <c r="M9568" t="n">
        <v>357.6163628587001</v>
      </c>
      <c r="N9568" t="n">
        <v>362.5589074704637</v>
      </c>
      <c r="O9568" t="n">
        <v>358.5139122926386</v>
      </c>
      <c r="P9568" t="n">
        <v>4.330394316007812</v>
      </c>
      <c r="Q9568" t="n">
        <v>0.9776586595577865</v>
      </c>
      <c r="R9568" t="n">
        <v>0.9852296390969493</v>
      </c>
      <c r="S9568" t="n">
        <v>0.9996700103386106</v>
      </c>
      <c r="T9568" t="b">
        <v>1</v>
      </c>
    </row>
    <row r="9569">
      <c r="A9569" t="n">
        <v>48</v>
      </c>
      <c r="B9569" t="n">
        <v>168</v>
      </c>
      <c r="C9569" t="n">
        <v>77</v>
      </c>
      <c r="D9569" t="n">
        <v>29.65076532844162</v>
      </c>
      <c r="E9569" t="n">
        <v>0.99</v>
      </c>
      <c r="F9569" t="n">
        <v>354.8109475461735</v>
      </c>
      <c r="G9569" t="n">
        <v>1</v>
      </c>
      <c r="H9569" t="n">
        <v>8</v>
      </c>
      <c r="I9569" t="n">
        <v>358.6609475461735</v>
      </c>
      <c r="J9569" t="n">
        <v>358.6609475461735</v>
      </c>
      <c r="K9569" t="n">
        <v>361.4581895582906</v>
      </c>
      <c r="L9569" t="n">
        <v>356.3509475461735</v>
      </c>
      <c r="M9569" t="n">
        <v>356.3509475461735</v>
      </c>
      <c r="N9569" t="n">
        <v>358.6710387299326</v>
      </c>
      <c r="O9569" t="n">
        <v>358.6710387299326</v>
      </c>
      <c r="P9569" t="n">
        <v>3.860091183759152</v>
      </c>
      <c r="Q9569" t="n">
        <v>0.9933591268247252</v>
      </c>
      <c r="R9569" t="n">
        <v>0.9944663661325028</v>
      </c>
      <c r="S9569" t="n">
        <v>0.9999632518392876</v>
      </c>
      <c r="T9569" t="b">
        <v>1</v>
      </c>
    </row>
    <row r="9570">
      <c r="A9570" t="n">
        <v>48</v>
      </c>
      <c r="B9570" t="n">
        <v>169</v>
      </c>
      <c r="C9570" t="n">
        <v>57</v>
      </c>
      <c r="D9570" t="n">
        <v>58.43377007293878</v>
      </c>
      <c r="E9570" t="n">
        <v>0.999</v>
      </c>
      <c r="F9570" t="n">
        <v>356.6534510368242</v>
      </c>
      <c r="G9570" t="n">
        <v>3</v>
      </c>
      <c r="H9570" t="n">
        <v>5</v>
      </c>
      <c r="I9570" t="n">
        <v>358.6891653225385</v>
      </c>
      <c r="J9570" t="n">
        <v>358.6891653225385</v>
      </c>
      <c r="K9570" t="n">
        <v>363.3415355512756</v>
      </c>
      <c r="L9570" t="n">
        <v>358.2367843701575</v>
      </c>
      <c r="M9570" t="n">
        <v>362.5589074704637</v>
      </c>
      <c r="N9570" t="n">
        <v>368.1187333575178</v>
      </c>
      <c r="O9570" t="n">
        <v>363.3415355512756</v>
      </c>
      <c r="P9570" t="n">
        <v>6.688084514451418</v>
      </c>
      <c r="Q9570" t="n">
        <v>0.9750043006485398</v>
      </c>
      <c r="R9570" t="n">
        <v>0.9834003394739429</v>
      </c>
      <c r="S9570" t="n">
        <v>0.9995850798761544</v>
      </c>
      <c r="T9570" t="b">
        <v>1</v>
      </c>
    </row>
    <row r="9571">
      <c r="A9571" t="n">
        <v>48</v>
      </c>
      <c r="B9571" t="n">
        <v>170</v>
      </c>
      <c r="C9571" t="n">
        <v>60</v>
      </c>
      <c r="D9571" t="n">
        <v>56.26027535154225</v>
      </c>
      <c r="E9571" t="n">
        <v>0.9999</v>
      </c>
      <c r="F9571" t="n">
        <v>358.5821730519711</v>
      </c>
      <c r="G9571" t="n">
        <v>1</v>
      </c>
      <c r="H9571" t="n">
        <v>6</v>
      </c>
      <c r="I9571" t="n">
        <v>361.5821730519711</v>
      </c>
      <c r="J9571" t="n">
        <v>361.5821730519711</v>
      </c>
      <c r="K9571" t="n">
        <v>366.889746198343</v>
      </c>
      <c r="L9571" t="n">
        <v>360.0821730519711</v>
      </c>
      <c r="M9571" t="n">
        <v>360.0821730519711</v>
      </c>
      <c r="N9571" t="n">
        <v>365.141550331786</v>
      </c>
      <c r="O9571" t="n">
        <v>365.141550331786</v>
      </c>
      <c r="P9571" t="n">
        <v>6.559377279814953</v>
      </c>
      <c r="Q9571" t="n">
        <v>0.9874369592869496</v>
      </c>
      <c r="R9571" t="n">
        <v>0.9693271541625615</v>
      </c>
      <c r="S9571" t="n">
        <v>0.9996146557889591</v>
      </c>
      <c r="T9571" t="b">
        <v>0</v>
      </c>
    </row>
    <row r="9572">
      <c r="A9572" t="n">
        <v>48</v>
      </c>
      <c r="B9572" t="n">
        <v>171</v>
      </c>
      <c r="C9572" t="n">
        <v>43</v>
      </c>
      <c r="D9572" t="n">
        <v>55.86817072728986</v>
      </c>
      <c r="E9572" t="n">
        <v>0.9999</v>
      </c>
      <c r="F9572" t="n">
        <v>360.1259249321971</v>
      </c>
      <c r="G9572" t="n">
        <v>5</v>
      </c>
      <c r="H9572" t="n">
        <v>6</v>
      </c>
      <c r="I9572" t="n">
        <v>361.3203693766416</v>
      </c>
      <c r="J9572" t="n">
        <v>368.1187333575178</v>
      </c>
      <c r="K9572" t="n">
        <v>373.4344489357566</v>
      </c>
      <c r="L9572" t="n">
        <v>361.2009249321971</v>
      </c>
      <c r="M9572" t="n">
        <v>365.141550331786</v>
      </c>
      <c r="N9572" t="n">
        <v>370.1656664043841</v>
      </c>
      <c r="O9572" t="n">
        <v>370.1656664043841</v>
      </c>
      <c r="P9572" t="n">
        <v>10.03974147218696</v>
      </c>
      <c r="Q9572" t="n">
        <v>0.9841233487058497</v>
      </c>
      <c r="R9572" t="n">
        <v>0.9695376380994597</v>
      </c>
      <c r="S9572" t="n">
        <v>0.999516359702509</v>
      </c>
      <c r="T9572" t="b">
        <v>0</v>
      </c>
    </row>
    <row r="9573">
      <c r="A9573" t="n">
        <v>48</v>
      </c>
      <c r="B9573" t="n">
        <v>172</v>
      </c>
      <c r="C9573" t="n">
        <v>24</v>
      </c>
      <c r="D9573" t="n">
        <v>50.15416751772711</v>
      </c>
      <c r="E9573" t="n">
        <v>0.9</v>
      </c>
      <c r="F9573" t="n">
        <v>364.5899781784347</v>
      </c>
      <c r="G9573" t="n">
        <v>1</v>
      </c>
      <c r="H9573" t="n">
        <v>2</v>
      </c>
      <c r="I9573" t="n">
        <v>365.7899781784347</v>
      </c>
      <c r="J9573" t="n">
        <v>366.889746198343</v>
      </c>
      <c r="K9573" t="n">
        <v>371.6212714358645</v>
      </c>
      <c r="L9573" t="n">
        <v>365.5899781784347</v>
      </c>
      <c r="M9573" t="n">
        <v>368.1387025557554</v>
      </c>
      <c r="N9573" t="n">
        <v>372.1478286562931</v>
      </c>
      <c r="O9573" t="n">
        <v>371.6212714358645</v>
      </c>
      <c r="P9573" t="n">
        <v>7.031293257429752</v>
      </c>
      <c r="Q9573" t="n">
        <v>0.9887927953207805</v>
      </c>
      <c r="R9573" t="n">
        <v>0.9854727496592056</v>
      </c>
      <c r="S9573" t="n">
        <v>0.9998371901320044</v>
      </c>
      <c r="T9573" t="b">
        <v>1</v>
      </c>
    </row>
    <row r="9574">
      <c r="A9574" t="n">
        <v>48</v>
      </c>
      <c r="B9574" t="n">
        <v>173</v>
      </c>
      <c r="C9574" t="n">
        <v>40</v>
      </c>
      <c r="D9574" t="n">
        <v>53.85536539720606</v>
      </c>
      <c r="E9574" t="n">
        <v>0.9999</v>
      </c>
      <c r="F9574" t="n">
        <v>366.4487147675873</v>
      </c>
      <c r="G9574" t="n">
        <v>3</v>
      </c>
      <c r="H9574" t="n">
        <v>6</v>
      </c>
      <c r="I9574" t="n">
        <v>367.8772861961588</v>
      </c>
      <c r="J9574" t="n">
        <v>367.8772861961588</v>
      </c>
      <c r="K9574" t="n">
        <v>372.1651337596306</v>
      </c>
      <c r="L9574" t="n">
        <v>367.4487147675873</v>
      </c>
      <c r="M9574" t="n">
        <v>370.1656664043841</v>
      </c>
      <c r="N9574" t="n">
        <v>375.0087748034134</v>
      </c>
      <c r="O9574" t="n">
        <v>372.1651337596306</v>
      </c>
      <c r="P9574" t="n">
        <v>5.716418992043259</v>
      </c>
      <c r="Q9574" t="n">
        <v>0.9769400003520847</v>
      </c>
      <c r="R9574" t="n">
        <v>0.9706188428845455</v>
      </c>
      <c r="S9574" t="n">
        <v>0.9993224705272623</v>
      </c>
      <c r="T9574" t="b">
        <v>0</v>
      </c>
    </row>
    <row r="9575">
      <c r="A9575" t="n">
        <v>48</v>
      </c>
      <c r="B9575" t="n">
        <v>174</v>
      </c>
      <c r="C9575" t="n">
        <v>26</v>
      </c>
      <c r="D9575" t="n">
        <v>13.87947006146145</v>
      </c>
      <c r="E9575" t="n">
        <v>0.9</v>
      </c>
      <c r="F9575" t="n">
        <v>370.6085167472006</v>
      </c>
      <c r="G9575" t="n">
        <v>3</v>
      </c>
      <c r="H9575" t="n">
        <v>7</v>
      </c>
      <c r="I9575" t="n">
        <v>371.5370881757721</v>
      </c>
      <c r="J9575" t="n">
        <v>372.1651337596306</v>
      </c>
      <c r="K9575" t="n">
        <v>373.2701871084731</v>
      </c>
      <c r="L9575" t="n">
        <v>371.1862945249784</v>
      </c>
      <c r="M9575" t="n">
        <v>371.1862945249784</v>
      </c>
      <c r="N9575" t="n">
        <v>372.2531254290108</v>
      </c>
      <c r="O9575" t="n">
        <v>372.2531254290108</v>
      </c>
      <c r="P9575" t="n">
        <v>1.644608681810155</v>
      </c>
      <c r="Q9575" t="n">
        <v>0.9940054794669106</v>
      </c>
      <c r="R9575" t="n">
        <v>0.9979857191849064</v>
      </c>
      <c r="S9575" t="n">
        <v>0.9999879253522945</v>
      </c>
      <c r="T9575" t="b">
        <v>1</v>
      </c>
    </row>
    <row r="9576">
      <c r="A9576" t="n">
        <v>48</v>
      </c>
      <c r="B9576" t="n">
        <v>175</v>
      </c>
      <c r="C9576" t="n">
        <v>78</v>
      </c>
      <c r="D9576" t="n">
        <v>38.80360715695589</v>
      </c>
      <c r="E9576" t="n">
        <v>0.99</v>
      </c>
      <c r="F9576" t="n">
        <v>371.2479183440159</v>
      </c>
      <c r="G9576" t="n">
        <v>1</v>
      </c>
      <c r="H9576" t="n">
        <v>5</v>
      </c>
      <c r="I9576" t="n">
        <v>375.1479183440159</v>
      </c>
      <c r="J9576" t="n">
        <v>375.1479183440159</v>
      </c>
      <c r="K9576" t="n">
        <v>378.8086360003325</v>
      </c>
      <c r="L9576" t="n">
        <v>373.4145850106826</v>
      </c>
      <c r="M9576" t="n">
        <v>373.4344489357566</v>
      </c>
      <c r="N9576" t="n">
        <v>377.1265143170083</v>
      </c>
      <c r="O9576" t="n">
        <v>377.1265143170083</v>
      </c>
      <c r="P9576" t="n">
        <v>5.878595972992343</v>
      </c>
      <c r="Q9576" t="n">
        <v>0.9913180891335073</v>
      </c>
      <c r="R9576" t="n">
        <v>0.9889458426661362</v>
      </c>
      <c r="S9576" t="n">
        <v>0.9999040287913232</v>
      </c>
      <c r="T9576" t="b">
        <v>1</v>
      </c>
    </row>
    <row r="9577">
      <c r="A9577" t="n">
        <v>48</v>
      </c>
      <c r="B9577" t="n">
        <v>176</v>
      </c>
      <c r="C9577" t="n">
        <v>60</v>
      </c>
      <c r="D9577" t="n">
        <v>32.85769207487141</v>
      </c>
      <c r="E9577" t="n">
        <v>0.999</v>
      </c>
      <c r="F9577" t="n">
        <v>373.5890514413724</v>
      </c>
      <c r="G9577" t="n">
        <v>1</v>
      </c>
      <c r="H9577" t="n">
        <v>6</v>
      </c>
      <c r="I9577" t="n">
        <v>376.5890514413724</v>
      </c>
      <c r="J9577" t="n">
        <v>378.8086360003325</v>
      </c>
      <c r="K9577" t="n">
        <v>381.9084182715468</v>
      </c>
      <c r="L9577" t="n">
        <v>375.0890514413724</v>
      </c>
      <c r="M9577" t="n">
        <v>375.0890514413724</v>
      </c>
      <c r="N9577" t="n">
        <v>378.0438798653717</v>
      </c>
      <c r="O9577" t="n">
        <v>378.0438798653717</v>
      </c>
      <c r="P9577" t="n">
        <v>4.454828423999231</v>
      </c>
      <c r="Q9577" t="n">
        <v>0.9926435204831559</v>
      </c>
      <c r="R9577" t="n">
        <v>0.9819701688351065</v>
      </c>
      <c r="S9577" t="n">
        <v>0.9998673639163433</v>
      </c>
      <c r="T9577" t="b">
        <v>1</v>
      </c>
    </row>
    <row r="9578">
      <c r="A9578" t="n">
        <v>48</v>
      </c>
      <c r="B9578" t="n">
        <v>177</v>
      </c>
      <c r="C9578" t="n">
        <v>50</v>
      </c>
      <c r="D9578" t="n">
        <v>68.69238990992848</v>
      </c>
      <c r="E9578" t="n">
        <v>0.99</v>
      </c>
      <c r="F9578" t="n">
        <v>374.8629308760736</v>
      </c>
      <c r="G9578" t="n">
        <v>4</v>
      </c>
      <c r="H9578" t="n">
        <v>5</v>
      </c>
      <c r="I9578" t="n">
        <v>376.4254308760736</v>
      </c>
      <c r="J9578" t="n">
        <v>376.4254308760736</v>
      </c>
      <c r="K9578" t="n">
        <v>381.2290945061385</v>
      </c>
      <c r="L9578" t="n">
        <v>376.2518197649625</v>
      </c>
      <c r="M9578" t="n">
        <v>377.1265143170083</v>
      </c>
      <c r="N9578" t="n">
        <v>383.662422015384</v>
      </c>
      <c r="O9578" t="n">
        <v>381.2290945061385</v>
      </c>
      <c r="P9578" t="n">
        <v>6.366163630064932</v>
      </c>
      <c r="Q9578" t="n">
        <v>0.9705632572448805</v>
      </c>
      <c r="R9578" t="n">
        <v>0.9805146714341013</v>
      </c>
      <c r="S9578" t="n">
        <v>0.9994264153955067</v>
      </c>
      <c r="T9578" t="b">
        <v>1</v>
      </c>
    </row>
    <row r="9579">
      <c r="A9579" t="n">
        <v>48</v>
      </c>
      <c r="B9579" t="n">
        <v>178</v>
      </c>
      <c r="C9579" t="n">
        <v>35</v>
      </c>
      <c r="D9579" t="n">
        <v>57.41359397471884</v>
      </c>
      <c r="E9579" t="n">
        <v>0.9</v>
      </c>
      <c r="F9579" t="n">
        <v>378.9727043784764</v>
      </c>
      <c r="G9579" t="n">
        <v>5</v>
      </c>
      <c r="H9579" t="n">
        <v>7</v>
      </c>
      <c r="I9579" t="n">
        <v>379.9449266006986</v>
      </c>
      <c r="J9579" t="n">
        <v>383.662422015384</v>
      </c>
      <c r="K9579" t="n">
        <v>389.1251807189728</v>
      </c>
      <c r="L9579" t="n">
        <v>379.7504821562542</v>
      </c>
      <c r="M9579" t="n">
        <v>379.7504821562542</v>
      </c>
      <c r="N9579" t="n">
        <v>384.1635178191842</v>
      </c>
      <c r="O9579" t="n">
        <v>384.1635178191842</v>
      </c>
      <c r="P9579" t="n">
        <v>5.190813440707757</v>
      </c>
      <c r="Q9579" t="n">
        <v>0.9836877707419527</v>
      </c>
      <c r="R9579" t="n">
        <v>0.9916940418326415</v>
      </c>
      <c r="S9579" t="n">
        <v>0.9998645113061663</v>
      </c>
      <c r="T9579" t="b">
        <v>1</v>
      </c>
    </row>
    <row r="9580">
      <c r="A9580" t="n">
        <v>48</v>
      </c>
      <c r="B9580" t="n">
        <v>179</v>
      </c>
      <c r="C9580" t="n">
        <v>98</v>
      </c>
      <c r="D9580" t="n">
        <v>42.05664144139013</v>
      </c>
      <c r="E9580" t="n">
        <v>0.9</v>
      </c>
      <c r="F9580" t="n">
        <v>379.5848469458088</v>
      </c>
      <c r="G9580" t="n">
        <v>4</v>
      </c>
      <c r="H9580" t="n">
        <v>5</v>
      </c>
      <c r="I9580" t="n">
        <v>382.6473469458088</v>
      </c>
      <c r="J9580" t="n">
        <v>382.6473469458088</v>
      </c>
      <c r="K9580" t="n">
        <v>385.5883708228291</v>
      </c>
      <c r="L9580" t="n">
        <v>382.307069168031</v>
      </c>
      <c r="M9580" t="n">
        <v>389.1251807189728</v>
      </c>
      <c r="N9580" t="n">
        <v>393.1267641101613</v>
      </c>
      <c r="O9580" t="n">
        <v>385.5883708228291</v>
      </c>
      <c r="P9580" t="n">
        <v>6.003523877020314</v>
      </c>
      <c r="Q9580" t="n">
        <v>0.9818731895756087</v>
      </c>
      <c r="R9580" t="n">
        <v>0.988024706434529</v>
      </c>
      <c r="S9580" t="n">
        <v>0.9997829261237623</v>
      </c>
      <c r="T9580" t="b">
        <v>1</v>
      </c>
    </row>
    <row r="9581">
      <c r="A9581" t="n">
        <v>48</v>
      </c>
      <c r="B9581" t="n">
        <v>180</v>
      </c>
      <c r="C9581" t="n">
        <v>47</v>
      </c>
      <c r="D9581" t="n">
        <v>47.48888036388623</v>
      </c>
      <c r="E9581" t="n">
        <v>0.9</v>
      </c>
      <c r="F9581" t="n">
        <v>380.0836609282645</v>
      </c>
      <c r="G9581" t="n">
        <v>2</v>
      </c>
      <c r="H9581" t="n">
        <v>6</v>
      </c>
      <c r="I9581" t="n">
        <v>382.0419942615978</v>
      </c>
      <c r="J9581" t="n">
        <v>382.0419942615978</v>
      </c>
      <c r="K9581" t="n">
        <v>385.8380678318525</v>
      </c>
      <c r="L9581" t="n">
        <v>381.2586609282645</v>
      </c>
      <c r="M9581" t="n">
        <v>381.2586609282645</v>
      </c>
      <c r="N9581" t="n">
        <v>385.529243694801</v>
      </c>
      <c r="O9581" t="n">
        <v>385.529243694801</v>
      </c>
      <c r="P9581" t="n">
        <v>5.445582766536518</v>
      </c>
      <c r="Q9581" t="n">
        <v>0.986239418326447</v>
      </c>
      <c r="R9581" t="n">
        <v>0.9740466284623298</v>
      </c>
      <c r="S9581" t="n">
        <v>0.9996428665112518</v>
      </c>
      <c r="T9581" t="b">
        <v>1</v>
      </c>
    </row>
    <row r="9582">
      <c r="A9582" t="n">
        <v>48</v>
      </c>
      <c r="B9582" t="n">
        <v>181</v>
      </c>
      <c r="C9582" t="n">
        <v>58</v>
      </c>
      <c r="D9582" t="n">
        <v>50.53832754832667</v>
      </c>
      <c r="E9582" t="n">
        <v>0.9999</v>
      </c>
      <c r="F9582" t="n">
        <v>384.9917703498198</v>
      </c>
      <c r="G9582" t="n">
        <v>4</v>
      </c>
      <c r="H9582" t="n">
        <v>5</v>
      </c>
      <c r="I9582" t="n">
        <v>386.8042703498198</v>
      </c>
      <c r="J9582" t="n">
        <v>386.8042703498198</v>
      </c>
      <c r="K9582" t="n">
        <v>390.338419129423</v>
      </c>
      <c r="L9582" t="n">
        <v>386.6028814609309</v>
      </c>
      <c r="M9582" t="n">
        <v>393.1267641101613</v>
      </c>
      <c r="N9582" t="n">
        <v>397.9353585486319</v>
      </c>
      <c r="O9582" t="n">
        <v>390.338419129423</v>
      </c>
      <c r="P9582" t="n">
        <v>5.346648779603242</v>
      </c>
      <c r="Q9582" t="n">
        <v>0.9782575112382061</v>
      </c>
      <c r="R9582" t="n">
        <v>0.9856270466264266</v>
      </c>
      <c r="S9582" t="n">
        <v>0.9996874962228013</v>
      </c>
      <c r="T9582" t="b">
        <v>0</v>
      </c>
    </row>
    <row r="9583">
      <c r="A9583" t="n">
        <v>48</v>
      </c>
      <c r="B9583" t="n">
        <v>182</v>
      </c>
      <c r="C9583" t="n">
        <v>66</v>
      </c>
      <c r="D9583" t="n">
        <v>77.90666351085936</v>
      </c>
      <c r="E9583" t="n">
        <v>0.999</v>
      </c>
      <c r="F9583" t="n">
        <v>385.2134145276976</v>
      </c>
      <c r="G9583" t="n">
        <v>1</v>
      </c>
      <c r="H9583" t="n">
        <v>4</v>
      </c>
      <c r="I9583" t="n">
        <v>388.5134145276976</v>
      </c>
      <c r="J9583" t="n">
        <v>388.5134145276976</v>
      </c>
      <c r="K9583" t="n">
        <v>395.8630997645712</v>
      </c>
      <c r="L9583" t="n">
        <v>387.2759145276976</v>
      </c>
      <c r="M9583" t="n">
        <v>390.338419129423</v>
      </c>
      <c r="N9583" t="n">
        <v>395.7864375567559</v>
      </c>
      <c r="O9583" t="n">
        <v>395.7864375567559</v>
      </c>
      <c r="P9583" t="n">
        <v>10.57302302905822</v>
      </c>
      <c r="Q9583" t="n">
        <v>0.9826454281962084</v>
      </c>
      <c r="R9583" t="n">
        <v>0.9666811458754903</v>
      </c>
      <c r="S9583" t="n">
        <v>0.9994217655536761</v>
      </c>
      <c r="T9583" t="b">
        <v>1</v>
      </c>
    </row>
    <row r="9584">
      <c r="A9584" t="n">
        <v>48</v>
      </c>
      <c r="B9584" t="n">
        <v>183</v>
      </c>
      <c r="C9584" t="n">
        <v>63</v>
      </c>
      <c r="D9584" t="n">
        <v>37.79834545505176</v>
      </c>
      <c r="E9584" t="n">
        <v>0.999</v>
      </c>
      <c r="F9584" t="n">
        <v>387.010597889299</v>
      </c>
      <c r="G9584" t="n">
        <v>4</v>
      </c>
      <c r="H9584" t="n">
        <v>6</v>
      </c>
      <c r="I9584" t="n">
        <v>388.979347889299</v>
      </c>
      <c r="J9584" t="n">
        <v>395.7864375567559</v>
      </c>
      <c r="K9584" t="n">
        <v>398.4296784976686</v>
      </c>
      <c r="L9584" t="n">
        <v>388.585597889299</v>
      </c>
      <c r="M9584" t="n">
        <v>388.585597889299</v>
      </c>
      <c r="N9584" t="n">
        <v>391.9847296748253</v>
      </c>
      <c r="O9584" t="n">
        <v>391.9847296748253</v>
      </c>
      <c r="P9584" t="n">
        <v>4.974131785526254</v>
      </c>
      <c r="Q9584" t="n">
        <v>0.9836935046206781</v>
      </c>
      <c r="R9584" t="n">
        <v>0.979287369360336</v>
      </c>
      <c r="S9584" t="n">
        <v>0.9996622495841807</v>
      </c>
      <c r="T9584" t="b">
        <v>1</v>
      </c>
    </row>
    <row r="9585">
      <c r="A9585" t="n">
        <v>48</v>
      </c>
      <c r="B9585" t="n">
        <v>184</v>
      </c>
      <c r="C9585" t="n">
        <v>90</v>
      </c>
      <c r="D9585" t="n">
        <v>56.67285777064668</v>
      </c>
      <c r="E9585" t="n">
        <v>0.999</v>
      </c>
      <c r="F9585" t="n">
        <v>387.3441018132272</v>
      </c>
      <c r="G9585" t="n">
        <v>3</v>
      </c>
      <c r="H9585" t="n">
        <v>4</v>
      </c>
      <c r="I9585" t="n">
        <v>390.5583875275129</v>
      </c>
      <c r="J9585" t="n">
        <v>395.8082293834915</v>
      </c>
      <c r="K9585" t="n">
        <v>400.3203995881608</v>
      </c>
      <c r="L9585" t="n">
        <v>390.1566018132272</v>
      </c>
      <c r="M9585" t="n">
        <v>398.4296784976686</v>
      </c>
      <c r="N9585" t="n">
        <v>402.3928154047068</v>
      </c>
      <c r="O9585" t="n">
        <v>400.3203995881608</v>
      </c>
      <c r="P9585" t="n">
        <v>12.97629777493358</v>
      </c>
      <c r="Q9585" t="n">
        <v>0.9757483409136584</v>
      </c>
      <c r="R9585" t="n">
        <v>0.9756507079178675</v>
      </c>
      <c r="S9585" t="n">
        <v>0.9994094892694304</v>
      </c>
      <c r="T9585" t="b">
        <v>1</v>
      </c>
    </row>
    <row r="9586">
      <c r="A9586" t="n">
        <v>48</v>
      </c>
      <c r="B9586" t="n">
        <v>185</v>
      </c>
      <c r="C9586" t="n">
        <v>68</v>
      </c>
      <c r="D9586" t="n">
        <v>69.81360629876897</v>
      </c>
      <c r="E9586" t="n">
        <v>0.99</v>
      </c>
      <c r="F9586" t="n">
        <v>387.8212498101136</v>
      </c>
      <c r="G9586" t="n">
        <v>3</v>
      </c>
      <c r="H9586" t="n">
        <v>6</v>
      </c>
      <c r="I9586" t="n">
        <v>390.2498212386851</v>
      </c>
      <c r="J9586" t="n">
        <v>390.2498212386851</v>
      </c>
      <c r="K9586" t="n">
        <v>395.8082293834915</v>
      </c>
      <c r="L9586" t="n">
        <v>389.5212498101136</v>
      </c>
      <c r="M9586" t="n">
        <v>391.9847296748253</v>
      </c>
      <c r="N9586" t="n">
        <v>398.2629316801103</v>
      </c>
      <c r="O9586" t="n">
        <v>395.8082293834915</v>
      </c>
      <c r="P9586" t="n">
        <v>7.98697957337788</v>
      </c>
      <c r="Q9586" t="n">
        <v>0.9702096272271712</v>
      </c>
      <c r="R9586" t="n">
        <v>0.9620796706209749</v>
      </c>
      <c r="S9586" t="n">
        <v>0.9988703392521304</v>
      </c>
      <c r="T9586" t="b">
        <v>1</v>
      </c>
    </row>
    <row r="9587">
      <c r="A9587" t="n">
        <v>48</v>
      </c>
      <c r="B9587" t="n">
        <v>186</v>
      </c>
      <c r="C9587" t="n">
        <v>57</v>
      </c>
      <c r="D9587" t="n">
        <v>39.43993100126566</v>
      </c>
      <c r="E9587" t="n">
        <v>0.9</v>
      </c>
      <c r="F9587" t="n">
        <v>388.6299802936683</v>
      </c>
      <c r="G9587" t="n">
        <v>4</v>
      </c>
      <c r="H9587" t="n">
        <v>5</v>
      </c>
      <c r="I9587" t="n">
        <v>390.4112302936683</v>
      </c>
      <c r="J9587" t="n">
        <v>402.3928154047068</v>
      </c>
      <c r="K9587" t="n">
        <v>405.1508525376624</v>
      </c>
      <c r="L9587" t="n">
        <v>390.2133136270016</v>
      </c>
      <c r="M9587" t="n">
        <v>397.9353585486319</v>
      </c>
      <c r="N9587" t="n">
        <v>401.6879685392376</v>
      </c>
      <c r="O9587" t="n">
        <v>401.6879685392376</v>
      </c>
      <c r="P9587" t="n">
        <v>13.05798824556933</v>
      </c>
      <c r="Q9587" t="n">
        <v>0.9829913684740003</v>
      </c>
      <c r="R9587" t="n">
        <v>0.988765592291048</v>
      </c>
      <c r="S9587" t="n">
        <v>0.9998089180988656</v>
      </c>
      <c r="T9587" t="b">
        <v>1</v>
      </c>
    </row>
    <row r="9588">
      <c r="A9588" t="n">
        <v>48</v>
      </c>
      <c r="B9588" t="n">
        <v>187</v>
      </c>
      <c r="C9588" t="n">
        <v>72</v>
      </c>
      <c r="D9588" t="n">
        <v>61.21967923811923</v>
      </c>
      <c r="E9588" t="n">
        <v>0.9</v>
      </c>
      <c r="F9588" t="n">
        <v>391.2871783428971</v>
      </c>
      <c r="G9588" t="n">
        <v>2</v>
      </c>
      <c r="H9588" t="n">
        <v>8</v>
      </c>
      <c r="I9588" t="n">
        <v>394.2871783428971</v>
      </c>
      <c r="J9588" t="n">
        <v>394.2871783428971</v>
      </c>
      <c r="K9588" t="n">
        <v>399.1808377544174</v>
      </c>
      <c r="L9588" t="n">
        <v>392.7271783428971</v>
      </c>
      <c r="M9588" t="n">
        <v>392.7271783428971</v>
      </c>
      <c r="N9588" t="n">
        <v>397.5174505837515</v>
      </c>
      <c r="O9588" t="n">
        <v>397.5174505837515</v>
      </c>
      <c r="P9588" t="n">
        <v>6.23027224085439</v>
      </c>
      <c r="Q9588" t="n">
        <v>0.9822961284838362</v>
      </c>
      <c r="R9588" t="n">
        <v>0.9886084064566287</v>
      </c>
      <c r="S9588" t="n">
        <v>0.9997983246915438</v>
      </c>
      <c r="T9588" t="b">
        <v>1</v>
      </c>
    </row>
    <row r="9589">
      <c r="A9589" t="n">
        <v>48</v>
      </c>
      <c r="B9589" t="n">
        <v>188</v>
      </c>
      <c r="C9589" t="n">
        <v>24</v>
      </c>
      <c r="D9589" t="n">
        <v>68.53883169208245</v>
      </c>
      <c r="E9589" t="n">
        <v>0.9999</v>
      </c>
      <c r="F9589" t="n">
        <v>393.6445605817309</v>
      </c>
      <c r="G9589" t="n">
        <v>3</v>
      </c>
      <c r="H9589" t="n">
        <v>5</v>
      </c>
      <c r="I9589" t="n">
        <v>394.5017034388737</v>
      </c>
      <c r="J9589" t="n">
        <v>400.3203995881608</v>
      </c>
      <c r="K9589" t="n">
        <v>405.7773129394412</v>
      </c>
      <c r="L9589" t="n">
        <v>394.3112272483976</v>
      </c>
      <c r="M9589" t="n">
        <v>401.6879685392376</v>
      </c>
      <c r="N9589" t="n">
        <v>408.2092655603682</v>
      </c>
      <c r="O9589" t="n">
        <v>405.7773129394412</v>
      </c>
      <c r="P9589" t="n">
        <v>12.13275235771033</v>
      </c>
      <c r="Q9589" t="n">
        <v>0.9707455539695288</v>
      </c>
      <c r="R9589" t="n">
        <v>0.9805578036493189</v>
      </c>
      <c r="S9589" t="n">
        <v>0.9994312293161451</v>
      </c>
      <c r="T9589" t="b">
        <v>0</v>
      </c>
    </row>
    <row r="9590">
      <c r="A9590" t="n">
        <v>48</v>
      </c>
      <c r="B9590" t="n">
        <v>189</v>
      </c>
      <c r="C9590" t="n">
        <v>96</v>
      </c>
      <c r="D9590" t="n">
        <v>40.32840479835944</v>
      </c>
      <c r="E9590" t="n">
        <v>0.999</v>
      </c>
      <c r="F9590" t="n">
        <v>394.6541675517482</v>
      </c>
      <c r="G9590" t="n">
        <v>1</v>
      </c>
      <c r="H9590" t="n">
        <v>2</v>
      </c>
      <c r="I9590" t="n">
        <v>399.4541675517482</v>
      </c>
      <c r="J9590" t="n">
        <v>399.4541675517482</v>
      </c>
      <c r="K9590" t="n">
        <v>403.2587340421595</v>
      </c>
      <c r="L9590" t="n">
        <v>398.6541675517482</v>
      </c>
      <c r="M9590" t="n">
        <v>399.1808377544174</v>
      </c>
      <c r="N9590" t="n">
        <v>402.4045311835429</v>
      </c>
      <c r="O9590" t="n">
        <v>402.4045311835429</v>
      </c>
      <c r="P9590" t="n">
        <v>7.750363631794642</v>
      </c>
      <c r="Q9590" t="n">
        <v>0.9909784746745158</v>
      </c>
      <c r="R9590" t="n">
        <v>0.9883020809008346</v>
      </c>
      <c r="S9590" t="n">
        <v>0.9998944669265915</v>
      </c>
      <c r="T9590" t="b">
        <v>1</v>
      </c>
    </row>
    <row r="9591">
      <c r="A9591" t="n">
        <v>48</v>
      </c>
      <c r="B9591" t="n">
        <v>190</v>
      </c>
      <c r="C9591" t="n">
        <v>47</v>
      </c>
      <c r="D9591" t="n">
        <v>59.12156385866909</v>
      </c>
      <c r="E9591" t="n">
        <v>0.9</v>
      </c>
      <c r="F9591" t="n">
        <v>396.4214072550254</v>
      </c>
      <c r="G9591" t="n">
        <v>5</v>
      </c>
      <c r="H9591" t="n">
        <v>7</v>
      </c>
      <c r="I9591" t="n">
        <v>397.7269628105809</v>
      </c>
      <c r="J9591" t="n">
        <v>408.2092655603682</v>
      </c>
      <c r="K9591" t="n">
        <v>413.8345332919257</v>
      </c>
      <c r="L9591" t="n">
        <v>397.4658516994698</v>
      </c>
      <c r="M9591" t="n">
        <v>397.4658516994698</v>
      </c>
      <c r="N9591" t="n">
        <v>402.0101686755397</v>
      </c>
      <c r="O9591" t="n">
        <v>402.0101686755397</v>
      </c>
      <c r="P9591" t="n">
        <v>5.588761420514288</v>
      </c>
      <c r="Q9591" t="n">
        <v>0.9832066032322549</v>
      </c>
      <c r="R9591" t="n">
        <v>0.9914480113436883</v>
      </c>
      <c r="S9591" t="n">
        <v>0.9998563830613413</v>
      </c>
      <c r="T9591" t="b">
        <v>1</v>
      </c>
    </row>
    <row r="9592">
      <c r="A9592" t="n">
        <v>48</v>
      </c>
      <c r="B9592" t="n">
        <v>191</v>
      </c>
      <c r="C9592" t="n">
        <v>83</v>
      </c>
      <c r="D9592" t="n">
        <v>55.51061408324165</v>
      </c>
      <c r="E9592" t="n">
        <v>0.9999</v>
      </c>
      <c r="F9592" t="n">
        <v>409.2251404976967</v>
      </c>
      <c r="G9592" t="n">
        <v>5</v>
      </c>
      <c r="H9592" t="n">
        <v>7</v>
      </c>
      <c r="I9592" t="n">
        <v>411.5306960532523</v>
      </c>
      <c r="J9592" t="n">
        <v>413.8345332919257</v>
      </c>
      <c r="K9592" t="n">
        <v>419.1162282570295</v>
      </c>
      <c r="L9592" t="n">
        <v>411.0695849421411</v>
      </c>
      <c r="M9592" t="n">
        <v>411.0695849421411</v>
      </c>
      <c r="N9592" t="n">
        <v>415.3363500523058</v>
      </c>
      <c r="O9592" t="n">
        <v>415.3363500523058</v>
      </c>
      <c r="P9592" t="n">
        <v>6.111209554609047</v>
      </c>
      <c r="Q9592" t="n">
        <v>0.9842241536148346</v>
      </c>
      <c r="R9592" t="n">
        <v>0.9919682351274289</v>
      </c>
      <c r="S9592" t="n">
        <v>0.9998732921111686</v>
      </c>
      <c r="T9592" t="b">
        <v>0</v>
      </c>
    </row>
    <row r="9593">
      <c r="A9593" t="n">
        <v>48</v>
      </c>
      <c r="B9593" t="n">
        <v>192</v>
      </c>
      <c r="C9593" t="n">
        <v>43</v>
      </c>
      <c r="D9593" t="n">
        <v>66.76227468936096</v>
      </c>
      <c r="E9593" t="n">
        <v>0.9999</v>
      </c>
      <c r="F9593" t="n">
        <v>410.2445980597705</v>
      </c>
      <c r="G9593" t="n">
        <v>1</v>
      </c>
      <c r="H9593" t="n">
        <v>4</v>
      </c>
      <c r="I9593" t="n">
        <v>412.3945980597705</v>
      </c>
      <c r="J9593" t="n">
        <v>412.3945980597705</v>
      </c>
      <c r="K9593" t="n">
        <v>418.6929258606536</v>
      </c>
      <c r="L9593" t="n">
        <v>411.5883480597705</v>
      </c>
      <c r="M9593" t="n">
        <v>411.5883480597705</v>
      </c>
      <c r="N9593" t="n">
        <v>416.2570385974881</v>
      </c>
      <c r="O9593" t="n">
        <v>416.2570385974881</v>
      </c>
      <c r="P9593" t="n">
        <v>6.012440537717566</v>
      </c>
      <c r="Q9593" t="n">
        <v>0.9851093807909198</v>
      </c>
      <c r="R9593" t="n">
        <v>0.9713784164642387</v>
      </c>
      <c r="S9593" t="n">
        <v>0.9995738068984081</v>
      </c>
      <c r="T9593" t="b">
        <v>0</v>
      </c>
    </row>
    <row r="9594">
      <c r="A9594" t="n">
        <v>48</v>
      </c>
      <c r="B9594" t="n">
        <v>193</v>
      </c>
      <c r="C9594" t="n">
        <v>80</v>
      </c>
      <c r="D9594" t="n">
        <v>31.66950133959016</v>
      </c>
      <c r="E9594" t="n">
        <v>0.999</v>
      </c>
      <c r="F9594" t="n">
        <v>412.9708402292495</v>
      </c>
      <c r="G9594" t="n">
        <v>2</v>
      </c>
      <c r="H9594" t="n">
        <v>7</v>
      </c>
      <c r="I9594" t="n">
        <v>416.3041735625828</v>
      </c>
      <c r="J9594" t="n">
        <v>416.3041735625828</v>
      </c>
      <c r="K9594" t="n">
        <v>418.8357084418466</v>
      </c>
      <c r="L9594" t="n">
        <v>414.7486180070272</v>
      </c>
      <c r="M9594" t="n">
        <v>415.3363500523058</v>
      </c>
      <c r="N9594" t="n">
        <v>417.7705930453565</v>
      </c>
      <c r="O9594" t="n">
        <v>417.7705930453565</v>
      </c>
      <c r="P9594" t="n">
        <v>4.799752816107059</v>
      </c>
      <c r="Q9594" t="n">
        <v>0.9908021473214567</v>
      </c>
      <c r="R9594" t="n">
        <v>0.995409843755694</v>
      </c>
      <c r="S9594" t="n">
        <v>0.9999577804190933</v>
      </c>
      <c r="T9594" t="b">
        <v>1</v>
      </c>
    </row>
    <row r="9595">
      <c r="A9595" t="n">
        <v>48</v>
      </c>
      <c r="B9595" t="n">
        <v>194</v>
      </c>
      <c r="C9595" t="n">
        <v>74</v>
      </c>
      <c r="D9595" t="n">
        <v>28.07121381962947</v>
      </c>
      <c r="E9595" t="n">
        <v>0.9</v>
      </c>
      <c r="F9595" t="n">
        <v>417.0576454115476</v>
      </c>
      <c r="G9595" t="n">
        <v>2</v>
      </c>
      <c r="H9595" t="n">
        <v>6</v>
      </c>
      <c r="I9595" t="n">
        <v>420.1409787448809</v>
      </c>
      <c r="J9595" t="n">
        <v>420.1409787448809</v>
      </c>
      <c r="K9595" t="n">
        <v>422.3848807288641</v>
      </c>
      <c r="L9595" t="n">
        <v>418.9076454115476</v>
      </c>
      <c r="M9595" t="n">
        <v>418.9076454115476</v>
      </c>
      <c r="N9595" t="n">
        <v>421.4320351435287</v>
      </c>
      <c r="O9595" t="n">
        <v>421.4320351435287</v>
      </c>
      <c r="P9595" t="n">
        <v>4.374389731981069</v>
      </c>
      <c r="Q9595" t="n">
        <v>0.9918429322939406</v>
      </c>
      <c r="R9595" t="n">
        <v>0.9845762594459518</v>
      </c>
      <c r="S9595" t="n">
        <v>0.9998741875040199</v>
      </c>
      <c r="T9595" t="b">
        <v>1</v>
      </c>
    </row>
    <row r="9596">
      <c r="A9596" t="n">
        <v>48</v>
      </c>
      <c r="B9596" t="n">
        <v>195</v>
      </c>
      <c r="C9596" t="n">
        <v>45</v>
      </c>
      <c r="D9596" t="n">
        <v>54.19284683139474</v>
      </c>
      <c r="E9596" t="n">
        <v>0.9999</v>
      </c>
      <c r="F9596" t="n">
        <v>418.3993724585017</v>
      </c>
      <c r="G9596" t="n">
        <v>4</v>
      </c>
      <c r="H9596" t="n">
        <v>6</v>
      </c>
      <c r="I9596" t="n">
        <v>419.8056224585017</v>
      </c>
      <c r="J9596" t="n">
        <v>419.8056224585017</v>
      </c>
      <c r="K9596" t="n">
        <v>423.5953320271307</v>
      </c>
      <c r="L9596" t="n">
        <v>419.5243724585017</v>
      </c>
      <c r="M9596" t="n">
        <v>421.4320351435287</v>
      </c>
      <c r="N9596" t="n">
        <v>426.3054925923951</v>
      </c>
      <c r="O9596" t="n">
        <v>423.5953320271307</v>
      </c>
      <c r="P9596" t="n">
        <v>5.195959568629007</v>
      </c>
      <c r="Q9596" t="n">
        <v>0.9767037246454291</v>
      </c>
      <c r="R9596" t="n">
        <v>0.9704374762089132</v>
      </c>
      <c r="S9596" t="n">
        <v>0.9993113033055868</v>
      </c>
      <c r="T9596" t="b">
        <v>0</v>
      </c>
    </row>
    <row r="9597">
      <c r="A9597" t="n">
        <v>48</v>
      </c>
      <c r="B9597" t="n">
        <v>196</v>
      </c>
      <c r="C9597" t="n">
        <v>29</v>
      </c>
      <c r="D9597" t="n">
        <v>49.12951657643197</v>
      </c>
      <c r="E9597" t="n">
        <v>0.99</v>
      </c>
      <c r="F9597" t="n">
        <v>419.8914614249271</v>
      </c>
      <c r="G9597" t="n">
        <v>4</v>
      </c>
      <c r="H9597" t="n">
        <v>8</v>
      </c>
      <c r="I9597" t="n">
        <v>420.7977114249271</v>
      </c>
      <c r="J9597" t="n">
        <v>423.5953320271307</v>
      </c>
      <c r="K9597" t="n">
        <v>427.0309625569511</v>
      </c>
      <c r="L9597" t="n">
        <v>420.4714614249271</v>
      </c>
      <c r="M9597" t="n">
        <v>420.4714614249271</v>
      </c>
      <c r="N9597" t="n">
        <v>424.3157115482786</v>
      </c>
      <c r="O9597" t="n">
        <v>424.3157115482786</v>
      </c>
      <c r="P9597" t="n">
        <v>4.424250123351442</v>
      </c>
      <c r="Q9597" t="n">
        <v>0.9788571532268445</v>
      </c>
      <c r="R9597" t="n">
        <v>0.9908477811336658</v>
      </c>
      <c r="S9597" t="n">
        <v>0.9998064960388747</v>
      </c>
      <c r="T9597" t="b">
        <v>1</v>
      </c>
    </row>
    <row r="9598">
      <c r="A9598" t="n">
        <v>48</v>
      </c>
      <c r="B9598" t="n">
        <v>197</v>
      </c>
      <c r="C9598" t="n">
        <v>25</v>
      </c>
      <c r="D9598" t="n">
        <v>33.64699996459905</v>
      </c>
      <c r="E9598" t="n">
        <v>0.9999</v>
      </c>
      <c r="F9598" t="n">
        <v>424.1624616340625</v>
      </c>
      <c r="G9598" t="n">
        <v>2</v>
      </c>
      <c r="H9598" t="n">
        <v>8</v>
      </c>
      <c r="I9598" t="n">
        <v>425.2041283007292</v>
      </c>
      <c r="J9598" t="n">
        <v>425.2041283007292</v>
      </c>
      <c r="K9598" t="n">
        <v>427.8937366112488</v>
      </c>
      <c r="L9598" t="n">
        <v>424.6624616340625</v>
      </c>
      <c r="M9598" t="n">
        <v>424.6624616340625</v>
      </c>
      <c r="N9598" t="n">
        <v>427.2952472337964</v>
      </c>
      <c r="O9598" t="n">
        <v>427.2952472337964</v>
      </c>
      <c r="P9598" t="n">
        <v>3.132785599733893</v>
      </c>
      <c r="Q9598" t="n">
        <v>0.9902306317685381</v>
      </c>
      <c r="R9598" t="n">
        <v>0.9937229061519217</v>
      </c>
      <c r="S9598" t="n">
        <v>0.9999386767587747</v>
      </c>
      <c r="T9598" t="b">
        <v>1</v>
      </c>
    </row>
    <row r="9599">
      <c r="A9599" t="n">
        <v>48</v>
      </c>
      <c r="B9599" t="n">
        <v>198</v>
      </c>
      <c r="C9599" t="n">
        <v>19</v>
      </c>
      <c r="D9599" t="n">
        <v>37.21796035512192</v>
      </c>
      <c r="E9599" t="n">
        <v>0.9</v>
      </c>
      <c r="F9599" t="n">
        <v>424.281453207848</v>
      </c>
      <c r="G9599" t="n">
        <v>3</v>
      </c>
      <c r="H9599" t="n">
        <v>7</v>
      </c>
      <c r="I9599" t="n">
        <v>424.9600246364194</v>
      </c>
      <c r="J9599" t="n">
        <v>424.9600246364194</v>
      </c>
      <c r="K9599" t="n">
        <v>427.9232380404896</v>
      </c>
      <c r="L9599" t="n">
        <v>424.7036754300702</v>
      </c>
      <c r="M9599" t="n">
        <v>424.7036754300702</v>
      </c>
      <c r="N9599" t="n">
        <v>427.5643949039458</v>
      </c>
      <c r="O9599" t="n">
        <v>427.5643949039458</v>
      </c>
      <c r="P9599" t="n">
        <v>3.282941696097851</v>
      </c>
      <c r="Q9599" t="n">
        <v>0.9840065268131032</v>
      </c>
      <c r="R9599" t="n">
        <v>0.9946078256166482</v>
      </c>
      <c r="S9599" t="n">
        <v>0.9999137604035808</v>
      </c>
      <c r="T9599" t="b">
        <v>1</v>
      </c>
    </row>
    <row r="9600">
      <c r="A9600" t="n">
        <v>48</v>
      </c>
      <c r="B9600" t="n">
        <v>199</v>
      </c>
      <c r="C9600" t="n">
        <v>38</v>
      </c>
      <c r="D9600" t="n">
        <v>44.20300942513269</v>
      </c>
      <c r="E9600" t="n">
        <v>0.999</v>
      </c>
      <c r="F9600" t="n">
        <v>426.2277575355932</v>
      </c>
      <c r="G9600" t="n">
        <v>1</v>
      </c>
      <c r="H9600" t="n">
        <v>4</v>
      </c>
      <c r="I9600" t="n">
        <v>428.1277575355932</v>
      </c>
      <c r="J9600" t="n">
        <v>428.1277575355932</v>
      </c>
      <c r="K9600" t="n">
        <v>432.2978527643793</v>
      </c>
      <c r="L9600" t="n">
        <v>427.4152575355932</v>
      </c>
      <c r="M9600" t="n">
        <v>427.4152575355932</v>
      </c>
      <c r="N9600" t="n">
        <v>430.5063770758123</v>
      </c>
      <c r="O9600" t="n">
        <v>430.5063770758123</v>
      </c>
      <c r="P9600" t="n">
        <v>4.278619540219097</v>
      </c>
      <c r="Q9600" t="n">
        <v>0.9901160167991466</v>
      </c>
      <c r="R9600" t="n">
        <v>0.9809569481559042</v>
      </c>
      <c r="S9600" t="n">
        <v>0.99981177879548</v>
      </c>
      <c r="T9600" t="b">
        <v>1</v>
      </c>
    </row>
    <row r="9601">
      <c r="A9601" t="n">
        <v>48</v>
      </c>
      <c r="B9601" t="n">
        <v>200</v>
      </c>
      <c r="C9601" t="n">
        <v>65</v>
      </c>
      <c r="D9601" t="n">
        <v>62.21468626487874</v>
      </c>
      <c r="E9601" t="n">
        <v>0.9</v>
      </c>
      <c r="F9601" t="n">
        <v>428.4928722462894</v>
      </c>
      <c r="G9601" t="n">
        <v>1</v>
      </c>
      <c r="H9601" t="n">
        <v>5</v>
      </c>
      <c r="I9601" t="n">
        <v>431.7428722462894</v>
      </c>
      <c r="J9601" t="n">
        <v>432.2978527643793</v>
      </c>
      <c r="K9601" t="n">
        <v>438.1671627893679</v>
      </c>
      <c r="L9601" t="n">
        <v>430.298427801845</v>
      </c>
      <c r="M9601" t="n">
        <v>430.298427801845</v>
      </c>
      <c r="N9601" t="n">
        <v>436.2179983313292</v>
      </c>
      <c r="O9601" t="n">
        <v>436.2179983313292</v>
      </c>
      <c r="P9601" t="n">
        <v>7.725126085039733</v>
      </c>
      <c r="Q9601" t="n">
        <v>0.9861165973682663</v>
      </c>
      <c r="R9601" t="n">
        <v>0.9823358109831873</v>
      </c>
      <c r="S9601" t="n">
        <v>0.9997547609517166</v>
      </c>
      <c r="T9601" t="b">
        <v>1</v>
      </c>
    </row>
    <row r="9602">
      <c r="A9602" t="n">
        <v>49</v>
      </c>
      <c r="B9602" t="n">
        <v>1</v>
      </c>
      <c r="C9602" t="n">
        <v>10</v>
      </c>
      <c r="D9602" t="n">
        <v>41.18660072296451</v>
      </c>
      <c r="E9602" t="n">
        <v>0.999</v>
      </c>
      <c r="F9602" t="n">
        <v>0.03702511316205961</v>
      </c>
      <c r="G9602" t="n">
        <v>5</v>
      </c>
      <c r="H9602" t="n">
        <v>6</v>
      </c>
      <c r="I9602" t="n">
        <v>0.3148028909398374</v>
      </c>
      <c r="J9602" t="n">
        <v>0.3148028909398374</v>
      </c>
      <c r="K9602" t="n">
        <v>4.233604101497831</v>
      </c>
      <c r="L9602" t="n">
        <v>0.2870251131620596</v>
      </c>
      <c r="M9602" t="n">
        <v>0.2870251131620596</v>
      </c>
      <c r="N9602" t="n">
        <v>3.990856113428653</v>
      </c>
      <c r="O9602" t="n">
        <v>3.990856113428653</v>
      </c>
      <c r="P9602" t="n">
        <v>3.953831000266593</v>
      </c>
      <c r="Q9602" t="n">
        <v>0.9811734903695707</v>
      </c>
      <c r="R9602" t="n">
        <v>0.9909848446841251</v>
      </c>
      <c r="S9602" t="n">
        <v>0.9998302760916259</v>
      </c>
      <c r="T9602" t="b">
        <v>1</v>
      </c>
    </row>
    <row r="9603">
      <c r="A9603" t="n">
        <v>49</v>
      </c>
      <c r="B9603" t="n">
        <v>2</v>
      </c>
      <c r="C9603" t="n">
        <v>25</v>
      </c>
      <c r="D9603" t="n">
        <v>52.49893749629924</v>
      </c>
      <c r="E9603" t="n">
        <v>0.99</v>
      </c>
      <c r="F9603" t="n">
        <v>0.201765197263879</v>
      </c>
      <c r="G9603" t="n">
        <v>2</v>
      </c>
      <c r="H9603" t="n">
        <v>8</v>
      </c>
      <c r="I9603" t="n">
        <v>1.243431863930546</v>
      </c>
      <c r="J9603" t="n">
        <v>1.243431863930546</v>
      </c>
      <c r="K9603" t="n">
        <v>5.439989617431684</v>
      </c>
      <c r="L9603" t="n">
        <v>0.701765197263879</v>
      </c>
      <c r="M9603" t="n">
        <v>0.701765197263879</v>
      </c>
      <c r="N9603" t="n">
        <v>4.809663279916402</v>
      </c>
      <c r="O9603" t="n">
        <v>4.809663279916402</v>
      </c>
      <c r="P9603" t="n">
        <v>4.607898082652523</v>
      </c>
      <c r="Q9603" t="n">
        <v>0.9874646341321338</v>
      </c>
      <c r="R9603" t="n">
        <v>0.9922089918740208</v>
      </c>
      <c r="S9603" t="n">
        <v>0.9999023368626613</v>
      </c>
      <c r="T9603" t="b">
        <v>1</v>
      </c>
    </row>
    <row r="9604">
      <c r="A9604" t="n">
        <v>49</v>
      </c>
      <c r="B9604" t="n">
        <v>3</v>
      </c>
      <c r="C9604" t="n">
        <v>21</v>
      </c>
      <c r="D9604" t="n">
        <v>38.4524359711053</v>
      </c>
      <c r="E9604" t="n">
        <v>0.9</v>
      </c>
      <c r="F9604" t="n">
        <v>10.87238161465033</v>
      </c>
      <c r="G9604" t="n">
        <v>3</v>
      </c>
      <c r="H9604" t="n">
        <v>5</v>
      </c>
      <c r="I9604" t="n">
        <v>11.62238161465033</v>
      </c>
      <c r="J9604" t="n">
        <v>11.62238161465033</v>
      </c>
      <c r="K9604" t="n">
        <v>14.68388129387846</v>
      </c>
      <c r="L9604" t="n">
        <v>11.45571494798367</v>
      </c>
      <c r="M9604" t="n">
        <v>11.45571494798367</v>
      </c>
      <c r="N9604" t="n">
        <v>15.11436727634764</v>
      </c>
      <c r="O9604" t="n">
        <v>14.68388129387846</v>
      </c>
      <c r="P9604" t="n">
        <v>3.811499679228129</v>
      </c>
      <c r="Q9604" t="n">
        <v>0.9853480649027163</v>
      </c>
      <c r="R9604" t="n">
        <v>0.9824122268085</v>
      </c>
      <c r="S9604" t="n">
        <v>0.9997423050886924</v>
      </c>
      <c r="T9604" t="b">
        <v>1</v>
      </c>
    </row>
    <row r="9605">
      <c r="A9605" t="n">
        <v>49</v>
      </c>
      <c r="B9605" t="n">
        <v>4</v>
      </c>
      <c r="C9605" t="n">
        <v>24</v>
      </c>
      <c r="D9605" t="n">
        <v>37.46952456002418</v>
      </c>
      <c r="E9605" t="n">
        <v>0.99</v>
      </c>
      <c r="F9605" t="n">
        <v>13.05932997944576</v>
      </c>
      <c r="G9605" t="n">
        <v>5</v>
      </c>
      <c r="H9605" t="n">
        <v>8</v>
      </c>
      <c r="I9605" t="n">
        <v>13.72599664611243</v>
      </c>
      <c r="J9605" t="n">
        <v>15.11436727634764</v>
      </c>
      <c r="K9605" t="n">
        <v>18.67949806226811</v>
      </c>
      <c r="L9605" t="n">
        <v>13.53932997944576</v>
      </c>
      <c r="M9605" t="n">
        <v>13.53932997944576</v>
      </c>
      <c r="N9605" t="n">
        <v>16.47121766019883</v>
      </c>
      <c r="O9605" t="n">
        <v>16.47121766019883</v>
      </c>
      <c r="P9605" t="n">
        <v>3.411887680753066</v>
      </c>
      <c r="Q9605" t="n">
        <v>0.9828579251868034</v>
      </c>
      <c r="R9605" t="n">
        <v>0.99443318220104</v>
      </c>
      <c r="S9605" t="n">
        <v>0.9999045731928188</v>
      </c>
      <c r="T9605" t="b">
        <v>1</v>
      </c>
    </row>
    <row r="9606">
      <c r="A9606" t="n">
        <v>49</v>
      </c>
      <c r="B9606" t="n">
        <v>5</v>
      </c>
      <c r="C9606" t="n">
        <v>19</v>
      </c>
      <c r="D9606" t="n">
        <v>35.89237509210422</v>
      </c>
      <c r="E9606" t="n">
        <v>0.999</v>
      </c>
      <c r="F9606" t="n">
        <v>13.74785263487456</v>
      </c>
      <c r="G9606" t="n">
        <v>7</v>
      </c>
      <c r="H9606" t="n">
        <v>8</v>
      </c>
      <c r="I9606" t="n">
        <v>14.17007485709678</v>
      </c>
      <c r="J9606" t="n">
        <v>14.17007485709678</v>
      </c>
      <c r="K9606" t="n">
        <v>16.92890461052524</v>
      </c>
      <c r="L9606" t="n">
        <v>14.12785263487456</v>
      </c>
      <c r="M9606" t="n">
        <v>16.47121766019883</v>
      </c>
      <c r="N9606" t="n">
        <v>19.27969771435409</v>
      </c>
      <c r="O9606" t="n">
        <v>16.92890461052524</v>
      </c>
      <c r="P9606" t="n">
        <v>3.18105197565068</v>
      </c>
      <c r="Q9606" t="n">
        <v>0.9951764118568255</v>
      </c>
      <c r="R9606" t="n">
        <v>0.9946668721008648</v>
      </c>
      <c r="S9606" t="n">
        <v>0.9999742751874997</v>
      </c>
      <c r="T9606" t="b">
        <v>1</v>
      </c>
    </row>
    <row r="9607">
      <c r="A9607" t="n">
        <v>49</v>
      </c>
      <c r="B9607" t="n">
        <v>6</v>
      </c>
      <c r="C9607" t="n">
        <v>44</v>
      </c>
      <c r="D9607" t="n">
        <v>56.80470161257504</v>
      </c>
      <c r="E9607" t="n">
        <v>0.9</v>
      </c>
      <c r="F9607" t="n">
        <v>20.16989432371987</v>
      </c>
      <c r="G9607" t="n">
        <v>5</v>
      </c>
      <c r="H9607" t="n">
        <v>6</v>
      </c>
      <c r="I9607" t="n">
        <v>21.39211654594209</v>
      </c>
      <c r="J9607" t="n">
        <v>21.39211654594209</v>
      </c>
      <c r="K9607" t="n">
        <v>26.79694067653914</v>
      </c>
      <c r="L9607" t="n">
        <v>21.26989432371987</v>
      </c>
      <c r="M9607" t="n">
        <v>21.26989432371987</v>
      </c>
      <c r="N9607" t="n">
        <v>26.37823079967086</v>
      </c>
      <c r="O9607" t="n">
        <v>26.37823079967086</v>
      </c>
      <c r="P9607" t="n">
        <v>6.208336475950993</v>
      </c>
      <c r="Q9607" t="n">
        <v>0.9741274620891166</v>
      </c>
      <c r="R9607" t="n">
        <v>0.9875875593659388</v>
      </c>
      <c r="S9607" t="n">
        <v>0.9996788586591286</v>
      </c>
      <c r="T9607" t="b">
        <v>1</v>
      </c>
    </row>
    <row r="9608">
      <c r="A9608" t="n">
        <v>49</v>
      </c>
      <c r="B9608" t="n">
        <v>7</v>
      </c>
      <c r="C9608" t="n">
        <v>62</v>
      </c>
      <c r="D9608" t="n">
        <v>35.17874630885516</v>
      </c>
      <c r="E9608" t="n">
        <v>0.9999</v>
      </c>
      <c r="F9608" t="n">
        <v>20.20083169667604</v>
      </c>
      <c r="G9608" t="n">
        <v>1</v>
      </c>
      <c r="H9608" t="n">
        <v>7</v>
      </c>
      <c r="I9608" t="n">
        <v>23.30083169667604</v>
      </c>
      <c r="J9608" t="n">
        <v>23.30083169667604</v>
      </c>
      <c r="K9608" t="n">
        <v>26.61958134845483</v>
      </c>
      <c r="L9608" t="n">
        <v>21.57860947445382</v>
      </c>
      <c r="M9608" t="n">
        <v>21.57860947445382</v>
      </c>
      <c r="N9608" t="n">
        <v>24.28258690019211</v>
      </c>
      <c r="O9608" t="n">
        <v>24.28258690019211</v>
      </c>
      <c r="P9608" t="n">
        <v>4.081755203516067</v>
      </c>
      <c r="Q9608" t="n">
        <v>0.9919882817996079</v>
      </c>
      <c r="R9608" t="n">
        <v>0.9952720895882589</v>
      </c>
      <c r="S9608" t="n">
        <v>0.9999621213141044</v>
      </c>
      <c r="T9608" t="b">
        <v>1</v>
      </c>
    </row>
    <row r="9609">
      <c r="A9609" t="n">
        <v>49</v>
      </c>
      <c r="B9609" t="n">
        <v>8</v>
      </c>
      <c r="C9609" t="n">
        <v>31</v>
      </c>
      <c r="D9609" t="n">
        <v>34.58005024902967</v>
      </c>
      <c r="E9609" t="n">
        <v>0.9999</v>
      </c>
      <c r="F9609" t="n">
        <v>23.97727066196661</v>
      </c>
      <c r="G9609" t="n">
        <v>2</v>
      </c>
      <c r="H9609" t="n">
        <v>3</v>
      </c>
      <c r="I9609" t="n">
        <v>25.26893732863327</v>
      </c>
      <c r="J9609" t="n">
        <v>25.26893732863327</v>
      </c>
      <c r="K9609" t="n">
        <v>28.03312999442302</v>
      </c>
      <c r="L9609" t="n">
        <v>25.08441351910946</v>
      </c>
      <c r="M9609" t="n">
        <v>25.08441351910946</v>
      </c>
      <c r="N9609" t="n">
        <v>27.83760223320418</v>
      </c>
      <c r="O9609" t="n">
        <v>27.83760223320418</v>
      </c>
      <c r="P9609" t="n">
        <v>3.860331571237577</v>
      </c>
      <c r="Q9609" t="n">
        <v>0.9917254298991683</v>
      </c>
      <c r="R9609" t="n">
        <v>0.9868138268720176</v>
      </c>
      <c r="S9609" t="n">
        <v>0.9998908900860908</v>
      </c>
      <c r="T9609" t="b">
        <v>0</v>
      </c>
    </row>
    <row r="9610">
      <c r="A9610" t="n">
        <v>49</v>
      </c>
      <c r="B9610" t="n">
        <v>9</v>
      </c>
      <c r="C9610" t="n">
        <v>89</v>
      </c>
      <c r="D9610" t="n">
        <v>31.09847929715623</v>
      </c>
      <c r="E9610" t="n">
        <v>0.99</v>
      </c>
      <c r="F9610" t="n">
        <v>25.95971491396988</v>
      </c>
      <c r="G9610" t="n">
        <v>4</v>
      </c>
      <c r="H9610" t="n">
        <v>7</v>
      </c>
      <c r="I9610" t="n">
        <v>28.74096491396988</v>
      </c>
      <c r="J9610" t="n">
        <v>31.29101875061187</v>
      </c>
      <c r="K9610" t="n">
        <v>33.46573758258084</v>
      </c>
      <c r="L9610" t="n">
        <v>27.93749269174766</v>
      </c>
      <c r="M9610" t="n">
        <v>27.93749269174766</v>
      </c>
      <c r="N9610" t="n">
        <v>30.327844674619</v>
      </c>
      <c r="O9610" t="n">
        <v>30.327844674619</v>
      </c>
      <c r="P9610" t="n">
        <v>4.368129760649126</v>
      </c>
      <c r="Q9610" t="n">
        <v>0.9837137366325165</v>
      </c>
      <c r="R9610" t="n">
        <v>0.9958193163609417</v>
      </c>
      <c r="S9610" t="n">
        <v>0.9999319122851982</v>
      </c>
      <c r="T9610" t="b">
        <v>1</v>
      </c>
    </row>
    <row r="9611">
      <c r="A9611" t="n">
        <v>49</v>
      </c>
      <c r="B9611" t="n">
        <v>10</v>
      </c>
      <c r="C9611" t="n">
        <v>29</v>
      </c>
      <c r="D9611" t="n">
        <v>47.29836019196955</v>
      </c>
      <c r="E9611" t="n">
        <v>0.9999</v>
      </c>
      <c r="F9611" t="n">
        <v>27.0771911148098</v>
      </c>
      <c r="G9611" t="n">
        <v>3</v>
      </c>
      <c r="H9611" t="n">
        <v>4</v>
      </c>
      <c r="I9611" t="n">
        <v>28.11290540052409</v>
      </c>
      <c r="J9611" t="n">
        <v>28.11290540052409</v>
      </c>
      <c r="K9611" t="n">
        <v>31.87869840943886</v>
      </c>
      <c r="L9611" t="n">
        <v>27.9834411148098</v>
      </c>
      <c r="M9611" t="n">
        <v>27.9834411148098</v>
      </c>
      <c r="N9611" t="n">
        <v>31.29101875061187</v>
      </c>
      <c r="O9611" t="n">
        <v>31.29101875061187</v>
      </c>
      <c r="P9611" t="n">
        <v>4.213827635802065</v>
      </c>
      <c r="Q9611" t="n">
        <v>0.9820078985265823</v>
      </c>
      <c r="R9611" t="n">
        <v>0.9753352126096688</v>
      </c>
      <c r="S9611" t="n">
        <v>0.9995562286424529</v>
      </c>
      <c r="T9611" t="b">
        <v>0</v>
      </c>
    </row>
    <row r="9612">
      <c r="A9612" t="n">
        <v>49</v>
      </c>
      <c r="B9612" t="n">
        <v>11</v>
      </c>
      <c r="C9612" t="n">
        <v>87</v>
      </c>
      <c r="D9612" t="n">
        <v>61.67268359677115</v>
      </c>
      <c r="E9612" t="n">
        <v>0.9999</v>
      </c>
      <c r="F9612" t="n">
        <v>27.3518931681148</v>
      </c>
      <c r="G9612" t="n">
        <v>3</v>
      </c>
      <c r="H9612" t="n">
        <v>6</v>
      </c>
      <c r="I9612" t="n">
        <v>30.45903602525765</v>
      </c>
      <c r="J9612" t="n">
        <v>31.87869840943886</v>
      </c>
      <c r="K9612" t="n">
        <v>36.78894391873592</v>
      </c>
      <c r="L9612" t="n">
        <v>29.5268931681148</v>
      </c>
      <c r="M9612" t="n">
        <v>29.5268931681148</v>
      </c>
      <c r="N9612" t="n">
        <v>35.07299780811221</v>
      </c>
      <c r="O9612" t="n">
        <v>35.07299780811221</v>
      </c>
      <c r="P9612" t="n">
        <v>7.72110463999741</v>
      </c>
      <c r="Q9612" t="n">
        <v>0.9766043738672838</v>
      </c>
      <c r="R9612" t="n">
        <v>0.9865310473509944</v>
      </c>
      <c r="S9612" t="n">
        <v>0.9996848854194246</v>
      </c>
      <c r="T9612" t="b">
        <v>0</v>
      </c>
    </row>
    <row r="9613">
      <c r="A9613" t="n">
        <v>49</v>
      </c>
      <c r="B9613" t="n">
        <v>12</v>
      </c>
      <c r="C9613" t="n">
        <v>88</v>
      </c>
      <c r="D9613" t="n">
        <v>74.97898034473121</v>
      </c>
      <c r="E9613" t="n">
        <v>0.9999</v>
      </c>
      <c r="F9613" t="n">
        <v>27.6144366061975</v>
      </c>
      <c r="G9613" t="n">
        <v>1</v>
      </c>
      <c r="H9613" t="n">
        <v>4</v>
      </c>
      <c r="I9613" t="n">
        <v>32.01443660619751</v>
      </c>
      <c r="J9613" t="n">
        <v>32.01443660619751</v>
      </c>
      <c r="K9613" t="n">
        <v>39.0879253179646</v>
      </c>
      <c r="L9613" t="n">
        <v>30.3644366061975</v>
      </c>
      <c r="M9613" t="n">
        <v>33.46573758258084</v>
      </c>
      <c r="N9613" t="n">
        <v>38.70902292137323</v>
      </c>
      <c r="O9613" t="n">
        <v>38.70902292137323</v>
      </c>
      <c r="P9613" t="n">
        <v>11.09458631517572</v>
      </c>
      <c r="Q9613" t="n">
        <v>0.9830014144322009</v>
      </c>
      <c r="R9613" t="n">
        <v>0.9611836992557494</v>
      </c>
      <c r="S9613" t="n">
        <v>0.9993401777903734</v>
      </c>
      <c r="T9613" t="b">
        <v>0</v>
      </c>
    </row>
    <row r="9614">
      <c r="A9614" t="n">
        <v>49</v>
      </c>
      <c r="B9614" t="n">
        <v>13</v>
      </c>
      <c r="C9614" t="n">
        <v>61</v>
      </c>
      <c r="D9614" t="n">
        <v>53.39769823120358</v>
      </c>
      <c r="E9614" t="n">
        <v>0.99</v>
      </c>
      <c r="F9614" t="n">
        <v>31.76707364981751</v>
      </c>
      <c r="G9614" t="n">
        <v>7</v>
      </c>
      <c r="H9614" t="n">
        <v>8</v>
      </c>
      <c r="I9614" t="n">
        <v>33.12262920537307</v>
      </c>
      <c r="J9614" t="n">
        <v>33.12262920537307</v>
      </c>
      <c r="K9614" t="n">
        <v>37.22698725542715</v>
      </c>
      <c r="L9614" t="n">
        <v>32.98707364981751</v>
      </c>
      <c r="M9614" t="n">
        <v>32.98707364981751</v>
      </c>
      <c r="N9614" t="n">
        <v>37.16529729858149</v>
      </c>
      <c r="O9614" t="n">
        <v>37.16529729858149</v>
      </c>
      <c r="P9614" t="n">
        <v>5.398223648763974</v>
      </c>
      <c r="Q9614" t="n">
        <v>0.9928323137575646</v>
      </c>
      <c r="R9614" t="n">
        <v>0.9920761427698294</v>
      </c>
      <c r="S9614" t="n">
        <v>0.9999432042775442</v>
      </c>
      <c r="T9614" t="b">
        <v>1</v>
      </c>
    </row>
    <row r="9615">
      <c r="A9615" t="n">
        <v>49</v>
      </c>
      <c r="B9615" t="n">
        <v>14</v>
      </c>
      <c r="C9615" t="n">
        <v>32</v>
      </c>
      <c r="D9615" t="n">
        <v>31.52700383387826</v>
      </c>
      <c r="E9615" t="n">
        <v>0.99</v>
      </c>
      <c r="F9615" t="n">
        <v>33.92022356530948</v>
      </c>
      <c r="G9615" t="n">
        <v>1</v>
      </c>
      <c r="H9615" t="n">
        <v>3</v>
      </c>
      <c r="I9615" t="n">
        <v>35.52022356530949</v>
      </c>
      <c r="J9615" t="n">
        <v>39.0879253179646</v>
      </c>
      <c r="K9615" t="n">
        <v>42.0621709626701</v>
      </c>
      <c r="L9615" t="n">
        <v>35.06308070816663</v>
      </c>
      <c r="M9615" t="n">
        <v>36.78894391873592</v>
      </c>
      <c r="N9615" t="n">
        <v>39.29905568894916</v>
      </c>
      <c r="O9615" t="n">
        <v>39.29905568894916</v>
      </c>
      <c r="P9615" t="n">
        <v>5.378832123639675</v>
      </c>
      <c r="Q9615" t="n">
        <v>0.9928169465831826</v>
      </c>
      <c r="R9615" t="n">
        <v>0.9879709924163332</v>
      </c>
      <c r="S9615" t="n">
        <v>0.9999135949959752</v>
      </c>
      <c r="T9615" t="b">
        <v>1</v>
      </c>
    </row>
    <row r="9616">
      <c r="A9616" t="n">
        <v>49</v>
      </c>
      <c r="B9616" t="n">
        <v>15</v>
      </c>
      <c r="C9616" t="n">
        <v>19</v>
      </c>
      <c r="D9616" t="n">
        <v>37.42323827165436</v>
      </c>
      <c r="E9616" t="n">
        <v>0.999</v>
      </c>
      <c r="F9616" t="n">
        <v>35.75355358034381</v>
      </c>
      <c r="G9616" t="n">
        <v>2</v>
      </c>
      <c r="H9616" t="n">
        <v>4</v>
      </c>
      <c r="I9616" t="n">
        <v>36.54522024701048</v>
      </c>
      <c r="J9616" t="n">
        <v>36.54522024701048</v>
      </c>
      <c r="K9616" t="n">
        <v>39.53668613603161</v>
      </c>
      <c r="L9616" t="n">
        <v>36.34730358034381</v>
      </c>
      <c r="M9616" t="n">
        <v>38.70902292137323</v>
      </c>
      <c r="N9616" t="n">
        <v>41.32603259071968</v>
      </c>
      <c r="O9616" t="n">
        <v>39.53668613603161</v>
      </c>
      <c r="P9616" t="n">
        <v>3.783132555687793</v>
      </c>
      <c r="Q9616" t="n">
        <v>0.991048144776303</v>
      </c>
      <c r="R9616" t="n">
        <v>0.9804340617109297</v>
      </c>
      <c r="S9616" t="n">
        <v>0.9998248485531205</v>
      </c>
      <c r="T9616" t="b">
        <v>1</v>
      </c>
    </row>
    <row r="9617">
      <c r="A9617" t="n">
        <v>49</v>
      </c>
      <c r="B9617" t="n">
        <v>16</v>
      </c>
      <c r="C9617" t="n">
        <v>65</v>
      </c>
      <c r="D9617" t="n">
        <v>43.03833860806844</v>
      </c>
      <c r="E9617" t="n">
        <v>0.999</v>
      </c>
      <c r="F9617" t="n">
        <v>36.8433038702909</v>
      </c>
      <c r="G9617" t="n">
        <v>6</v>
      </c>
      <c r="H9617" t="n">
        <v>7</v>
      </c>
      <c r="I9617" t="n">
        <v>38.4683038702909</v>
      </c>
      <c r="J9617" t="n">
        <v>38.4683038702909</v>
      </c>
      <c r="K9617" t="n">
        <v>42.33865806166396</v>
      </c>
      <c r="L9617" t="n">
        <v>38.28774831473534</v>
      </c>
      <c r="M9617" t="n">
        <v>38.28774831473534</v>
      </c>
      <c r="N9617" t="n">
        <v>41.59584505632399</v>
      </c>
      <c r="O9617" t="n">
        <v>41.59584505632399</v>
      </c>
      <c r="P9617" t="n">
        <v>4.752541186033099</v>
      </c>
      <c r="Q9617" t="n">
        <v>0.9905814405096319</v>
      </c>
      <c r="R9617" t="n">
        <v>0.9942188443410792</v>
      </c>
      <c r="S9617" t="n">
        <v>0.9999455498415034</v>
      </c>
      <c r="T9617" t="b">
        <v>1</v>
      </c>
    </row>
    <row r="9618">
      <c r="A9618" t="n">
        <v>49</v>
      </c>
      <c r="B9618" t="n">
        <v>17</v>
      </c>
      <c r="C9618" t="n">
        <v>80</v>
      </c>
      <c r="D9618" t="n">
        <v>36.13914194349104</v>
      </c>
      <c r="E9618" t="n">
        <v>0.9999</v>
      </c>
      <c r="F9618" t="n">
        <v>42.47345607483686</v>
      </c>
      <c r="G9618" t="n">
        <v>4</v>
      </c>
      <c r="H9618" t="n">
        <v>5</v>
      </c>
      <c r="I9618" t="n">
        <v>44.97345607483686</v>
      </c>
      <c r="J9618" t="n">
        <v>44.97345607483686</v>
      </c>
      <c r="K9618" t="n">
        <v>47.50066879815791</v>
      </c>
      <c r="L9618" t="n">
        <v>44.69567829705908</v>
      </c>
      <c r="M9618" t="n">
        <v>49.9025540988884</v>
      </c>
      <c r="N9618" t="n">
        <v>53.34110233328336</v>
      </c>
      <c r="O9618" t="n">
        <v>47.50066879815791</v>
      </c>
      <c r="P9618" t="n">
        <v>5.02721272332105</v>
      </c>
      <c r="Q9618" t="n">
        <v>0.981099038193876</v>
      </c>
      <c r="R9618" t="n">
        <v>0.9834615054703839</v>
      </c>
      <c r="S9618" t="n">
        <v>0.999687406546565</v>
      </c>
      <c r="T9618" t="b">
        <v>0</v>
      </c>
    </row>
    <row r="9619">
      <c r="A9619" t="n">
        <v>49</v>
      </c>
      <c r="B9619" t="n">
        <v>18</v>
      </c>
      <c r="C9619" t="n">
        <v>14</v>
      </c>
      <c r="D9619" t="n">
        <v>69.05633539980356</v>
      </c>
      <c r="E9619" t="n">
        <v>0.999</v>
      </c>
      <c r="F9619" t="n">
        <v>42.94312901591735</v>
      </c>
      <c r="G9619" t="n">
        <v>1</v>
      </c>
      <c r="H9619" t="n">
        <v>5</v>
      </c>
      <c r="I9619" t="n">
        <v>43.64312901591735</v>
      </c>
      <c r="J9619" t="n">
        <v>43.64312901591735</v>
      </c>
      <c r="K9619" t="n">
        <v>50.15787763854033</v>
      </c>
      <c r="L9619" t="n">
        <v>43.33201790480624</v>
      </c>
      <c r="M9619" t="n">
        <v>43.33201790480624</v>
      </c>
      <c r="N9619" t="n">
        <v>49.9025540988884</v>
      </c>
      <c r="O9619" t="n">
        <v>49.9025540988884</v>
      </c>
      <c r="P9619" t="n">
        <v>6.959425082971052</v>
      </c>
      <c r="Q9619" t="n">
        <v>0.9843335696068612</v>
      </c>
      <c r="R9619" t="n">
        <v>0.9686356316385151</v>
      </c>
      <c r="S9619" t="n">
        <v>0.99950863230624</v>
      </c>
      <c r="T9619" t="b">
        <v>1</v>
      </c>
    </row>
    <row r="9620">
      <c r="A9620" t="n">
        <v>49</v>
      </c>
      <c r="B9620" t="n">
        <v>19</v>
      </c>
      <c r="C9620" t="n">
        <v>95</v>
      </c>
      <c r="D9620" t="n">
        <v>93.70223274952224</v>
      </c>
      <c r="E9620" t="n">
        <v>0.9</v>
      </c>
      <c r="F9620" t="n">
        <v>46.59817364036618</v>
      </c>
      <c r="G9620" t="n">
        <v>3</v>
      </c>
      <c r="H9620" t="n">
        <v>8</v>
      </c>
      <c r="I9620" t="n">
        <v>49.99103078322332</v>
      </c>
      <c r="J9620" t="n">
        <v>49.99103078322332</v>
      </c>
      <c r="K9620" t="n">
        <v>57.45139963270758</v>
      </c>
      <c r="L9620" t="n">
        <v>48.49817364036618</v>
      </c>
      <c r="M9620" t="n">
        <v>48.49817364036618</v>
      </c>
      <c r="N9620" t="n">
        <v>55.83011673500798</v>
      </c>
      <c r="O9620" t="n">
        <v>55.83011673500798</v>
      </c>
      <c r="P9620" t="n">
        <v>9.2319430946418</v>
      </c>
      <c r="Q9620" t="n">
        <v>0.9646706829427478</v>
      </c>
      <c r="R9620" t="n">
        <v>0.9861368311511367</v>
      </c>
      <c r="S9620" t="n">
        <v>0.9995102237123202</v>
      </c>
      <c r="T9620" t="b">
        <v>1</v>
      </c>
    </row>
    <row r="9621">
      <c r="A9621" t="n">
        <v>49</v>
      </c>
      <c r="B9621" t="n">
        <v>20</v>
      </c>
      <c r="C9621" t="n">
        <v>81</v>
      </c>
      <c r="D9621" t="n">
        <v>58.42561777988465</v>
      </c>
      <c r="E9621" t="n">
        <v>0.9999</v>
      </c>
      <c r="F9621" t="n">
        <v>47.21022372438897</v>
      </c>
      <c r="G9621" t="n">
        <v>4</v>
      </c>
      <c r="H9621" t="n">
        <v>5</v>
      </c>
      <c r="I9621" t="n">
        <v>49.74147372438897</v>
      </c>
      <c r="J9621" t="n">
        <v>49.74147372438897</v>
      </c>
      <c r="K9621" t="n">
        <v>53.82718126144385</v>
      </c>
      <c r="L9621" t="n">
        <v>49.46022372438897</v>
      </c>
      <c r="M9621" t="n">
        <v>53.34110233328336</v>
      </c>
      <c r="N9621" t="n">
        <v>58.90015255020864</v>
      </c>
      <c r="O9621" t="n">
        <v>53.82718126144385</v>
      </c>
      <c r="P9621" t="n">
        <v>6.616957537054873</v>
      </c>
      <c r="Q9621" t="n">
        <v>0.9696216115220945</v>
      </c>
      <c r="R9621" t="n">
        <v>0.973399098295689</v>
      </c>
      <c r="S9621" t="n">
        <v>0.9991919074741639</v>
      </c>
      <c r="T9621" t="b">
        <v>0</v>
      </c>
    </row>
    <row r="9622">
      <c r="A9622" t="n">
        <v>49</v>
      </c>
      <c r="B9622" t="n">
        <v>21</v>
      </c>
      <c r="C9622" t="n">
        <v>63</v>
      </c>
      <c r="D9622" t="n">
        <v>82.66761935917904</v>
      </c>
      <c r="E9622" t="n">
        <v>0.9</v>
      </c>
      <c r="F9622" t="n">
        <v>47.29636825713763</v>
      </c>
      <c r="G9622" t="n">
        <v>1</v>
      </c>
      <c r="H9622" t="n">
        <v>8</v>
      </c>
      <c r="I9622" t="n">
        <v>50.44636825713763</v>
      </c>
      <c r="J9622" t="n">
        <v>50.44636825713763</v>
      </c>
      <c r="K9622" t="n">
        <v>58.24520027215452</v>
      </c>
      <c r="L9622" t="n">
        <v>48.55636825713763</v>
      </c>
      <c r="M9622" t="n">
        <v>55.83011673500798</v>
      </c>
      <c r="N9622" t="n">
        <v>62.29863155184515</v>
      </c>
      <c r="O9622" t="n">
        <v>58.24520027215452</v>
      </c>
      <c r="P9622" t="n">
        <v>10.94883201501689</v>
      </c>
      <c r="Q9622" t="n">
        <v>0.9812747308037323</v>
      </c>
      <c r="R9622" t="n">
        <v>0.9877593576331938</v>
      </c>
      <c r="S9622" t="n">
        <v>0.9997707906765463</v>
      </c>
      <c r="T9622" t="b">
        <v>1</v>
      </c>
    </row>
    <row r="9623">
      <c r="A9623" t="n">
        <v>49</v>
      </c>
      <c r="B9623" t="n">
        <v>22</v>
      </c>
      <c r="C9623" t="n">
        <v>53</v>
      </c>
      <c r="D9623" t="n">
        <v>41.70852559551759</v>
      </c>
      <c r="E9623" t="n">
        <v>0.99</v>
      </c>
      <c r="F9623" t="n">
        <v>49.38957249315545</v>
      </c>
      <c r="G9623" t="n">
        <v>3</v>
      </c>
      <c r="H9623" t="n">
        <v>7</v>
      </c>
      <c r="I9623" t="n">
        <v>51.28242963601259</v>
      </c>
      <c r="J9623" t="n">
        <v>57.45139963270758</v>
      </c>
      <c r="K9623" t="n">
        <v>60.77214211642713</v>
      </c>
      <c r="L9623" t="n">
        <v>50.56735027093323</v>
      </c>
      <c r="M9623" t="n">
        <v>50.56735027093323</v>
      </c>
      <c r="N9623" t="n">
        <v>53.77323233054257</v>
      </c>
      <c r="O9623" t="n">
        <v>53.77323233054257</v>
      </c>
      <c r="P9623" t="n">
        <v>4.383659837387121</v>
      </c>
      <c r="Q9623" t="n">
        <v>0.9841172663112007</v>
      </c>
      <c r="R9623" t="n">
        <v>0.9943969710450675</v>
      </c>
      <c r="S9623" t="n">
        <v>0.9999110085832582</v>
      </c>
      <c r="T9623" t="b">
        <v>1</v>
      </c>
    </row>
    <row r="9624">
      <c r="A9624" t="n">
        <v>49</v>
      </c>
      <c r="B9624" t="n">
        <v>23</v>
      </c>
      <c r="C9624" t="n">
        <v>56</v>
      </c>
      <c r="D9624" t="n">
        <v>58.72350280538402</v>
      </c>
      <c r="E9624" t="n">
        <v>0.9</v>
      </c>
      <c r="F9624" t="n">
        <v>52.24140483742586</v>
      </c>
      <c r="G9624" t="n">
        <v>4</v>
      </c>
      <c r="H9624" t="n">
        <v>6</v>
      </c>
      <c r="I9624" t="n">
        <v>53.99140483742586</v>
      </c>
      <c r="J9624" t="n">
        <v>53.99140483742586</v>
      </c>
      <c r="K9624" t="n">
        <v>58.09794349514502</v>
      </c>
      <c r="L9624" t="n">
        <v>53.64140483742586</v>
      </c>
      <c r="M9624" t="n">
        <v>53.64140483742586</v>
      </c>
      <c r="N9624" t="n">
        <v>58.92229537747838</v>
      </c>
      <c r="O9624" t="n">
        <v>58.09794349514502</v>
      </c>
      <c r="P9624" t="n">
        <v>5.856538657719163</v>
      </c>
      <c r="Q9624" t="n">
        <v>0.9694691150282295</v>
      </c>
      <c r="R9624" t="n">
        <v>0.9871709814415548</v>
      </c>
      <c r="S9624" t="n">
        <v>0.9996083187100914</v>
      </c>
      <c r="T9624" t="b">
        <v>1</v>
      </c>
    </row>
    <row r="9625">
      <c r="A9625" t="n">
        <v>49</v>
      </c>
      <c r="B9625" t="n">
        <v>24</v>
      </c>
      <c r="C9625" t="n">
        <v>79</v>
      </c>
      <c r="D9625" t="n">
        <v>65.08432168456005</v>
      </c>
      <c r="E9625" t="n">
        <v>0.999</v>
      </c>
      <c r="F9625" t="n">
        <v>52.34091219018041</v>
      </c>
      <c r="G9625" t="n">
        <v>3</v>
      </c>
      <c r="H9625" t="n">
        <v>4</v>
      </c>
      <c r="I9625" t="n">
        <v>55.16234076160898</v>
      </c>
      <c r="J9625" t="n">
        <v>60.77214211642713</v>
      </c>
      <c r="K9625" t="n">
        <v>65.95401486201312</v>
      </c>
      <c r="L9625" t="n">
        <v>54.80966219018041</v>
      </c>
      <c r="M9625" t="n">
        <v>58.09794349514502</v>
      </c>
      <c r="N9625" t="n">
        <v>62.64929466189748</v>
      </c>
      <c r="O9625" t="n">
        <v>62.64929466189748</v>
      </c>
      <c r="P9625" t="n">
        <v>10.30838247171707</v>
      </c>
      <c r="Q9625" t="n">
        <v>0.9753262597595452</v>
      </c>
      <c r="R9625" t="n">
        <v>0.9662185342837752</v>
      </c>
      <c r="S9625" t="n">
        <v>0.9991664848899761</v>
      </c>
      <c r="T9625" t="b">
        <v>1</v>
      </c>
    </row>
    <row r="9626">
      <c r="A9626" t="n">
        <v>49</v>
      </c>
      <c r="B9626" t="n">
        <v>25</v>
      </c>
      <c r="C9626" t="n">
        <v>74</v>
      </c>
      <c r="D9626" t="n">
        <v>29.89909932766966</v>
      </c>
      <c r="E9626" t="n">
        <v>0.999</v>
      </c>
      <c r="F9626" t="n">
        <v>55.4361175218539</v>
      </c>
      <c r="G9626" t="n">
        <v>3</v>
      </c>
      <c r="H9626" t="n">
        <v>6</v>
      </c>
      <c r="I9626" t="n">
        <v>58.07897466471105</v>
      </c>
      <c r="J9626" t="n">
        <v>65.95401486201312</v>
      </c>
      <c r="K9626" t="n">
        <v>68.33451640084033</v>
      </c>
      <c r="L9626" t="n">
        <v>57.2861175218539</v>
      </c>
      <c r="M9626" t="n">
        <v>58.92229537747838</v>
      </c>
      <c r="N9626" t="n">
        <v>61.61106330262853</v>
      </c>
      <c r="O9626" t="n">
        <v>61.61106330262853</v>
      </c>
      <c r="P9626" t="n">
        <v>6.174945780774628</v>
      </c>
      <c r="Q9626" t="n">
        <v>0.9885885552773208</v>
      </c>
      <c r="R9626" t="n">
        <v>0.993447400863713</v>
      </c>
      <c r="S9626" t="n">
        <v>0.9999252253771664</v>
      </c>
      <c r="T9626" t="b">
        <v>1</v>
      </c>
    </row>
    <row r="9627">
      <c r="A9627" t="n">
        <v>49</v>
      </c>
      <c r="B9627" t="n">
        <v>26</v>
      </c>
      <c r="C9627" t="n">
        <v>72</v>
      </c>
      <c r="D9627" t="n">
        <v>61.24886902276679</v>
      </c>
      <c r="E9627" t="n">
        <v>0.999</v>
      </c>
      <c r="F9627" t="n">
        <v>55.61430173179179</v>
      </c>
      <c r="G9627" t="n">
        <v>3</v>
      </c>
      <c r="H9627" t="n">
        <v>4</v>
      </c>
      <c r="I9627" t="n">
        <v>58.18573030322036</v>
      </c>
      <c r="J9627" t="n">
        <v>68.33451640084033</v>
      </c>
      <c r="K9627" t="n">
        <v>73.21101871157016</v>
      </c>
      <c r="L9627" t="n">
        <v>57.86430173179179</v>
      </c>
      <c r="M9627" t="n">
        <v>62.64929466189748</v>
      </c>
      <c r="N9627" t="n">
        <v>66.93243235579726</v>
      </c>
      <c r="O9627" t="n">
        <v>66.93243235579726</v>
      </c>
      <c r="P9627" t="n">
        <v>11.31813062400547</v>
      </c>
      <c r="Q9627" t="n">
        <v>0.9767632659403316</v>
      </c>
      <c r="R9627" t="n">
        <v>0.9681772656464441</v>
      </c>
      <c r="S9627" t="n">
        <v>0.9992605435847749</v>
      </c>
      <c r="T9627" t="b">
        <v>1</v>
      </c>
    </row>
    <row r="9628">
      <c r="A9628" t="n">
        <v>49</v>
      </c>
      <c r="B9628" t="n">
        <v>27</v>
      </c>
      <c r="C9628" t="n">
        <v>62</v>
      </c>
      <c r="D9628" t="n">
        <v>7.618577231622631</v>
      </c>
      <c r="E9628" t="n">
        <v>0.9999</v>
      </c>
      <c r="F9628" t="n">
        <v>58.97167815165223</v>
      </c>
      <c r="G9628" t="n">
        <v>2</v>
      </c>
      <c r="H9628" t="n">
        <v>3</v>
      </c>
      <c r="I9628" t="n">
        <v>61.55501148498557</v>
      </c>
      <c r="J9628" t="n">
        <v>61.55501148498557</v>
      </c>
      <c r="K9628" t="n">
        <v>62.1640104643319</v>
      </c>
      <c r="L9628" t="n">
        <v>61.18596386593795</v>
      </c>
      <c r="M9628" t="n">
        <v>73.21101871157016</v>
      </c>
      <c r="N9628" t="n">
        <v>73.81759333192228</v>
      </c>
      <c r="O9628" t="n">
        <v>62.1640104643319</v>
      </c>
      <c r="P9628" t="n">
        <v>3.192332312679667</v>
      </c>
      <c r="Q9628" t="n">
        <v>0.9981710608020276</v>
      </c>
      <c r="R9628" t="n">
        <v>0.9970798084352158</v>
      </c>
      <c r="S9628" t="n">
        <v>0.9999946591471816</v>
      </c>
      <c r="T9628" t="b">
        <v>1</v>
      </c>
    </row>
    <row r="9629">
      <c r="A9629" t="n">
        <v>49</v>
      </c>
      <c r="B9629" t="n">
        <v>28</v>
      </c>
      <c r="C9629" t="n">
        <v>44</v>
      </c>
      <c r="D9629" t="n">
        <v>54.16090387643604</v>
      </c>
      <c r="E9629" t="n">
        <v>0.9999</v>
      </c>
      <c r="F9629" t="n">
        <v>60.10329574973762</v>
      </c>
      <c r="G9629" t="n">
        <v>2</v>
      </c>
      <c r="H9629" t="n">
        <v>3</v>
      </c>
      <c r="I9629" t="n">
        <v>61.93662908307095</v>
      </c>
      <c r="J9629" t="n">
        <v>62.1640104643319</v>
      </c>
      <c r="K9629" t="n">
        <v>66.49341924742032</v>
      </c>
      <c r="L9629" t="n">
        <v>61.67472432116619</v>
      </c>
      <c r="M9629" t="n">
        <v>73.81759333192228</v>
      </c>
      <c r="N9629" t="n">
        <v>78.12976720743471</v>
      </c>
      <c r="O9629" t="n">
        <v>66.49341924742032</v>
      </c>
      <c r="P9629" t="n">
        <v>6.390123497682701</v>
      </c>
      <c r="Q9629" t="n">
        <v>0.9870703766746058</v>
      </c>
      <c r="R9629" t="n">
        <v>0.9794244455567598</v>
      </c>
      <c r="S9629" t="n">
        <v>0.9997339658313378</v>
      </c>
      <c r="T9629" t="b">
        <v>0</v>
      </c>
    </row>
    <row r="9630">
      <c r="A9630" t="n">
        <v>49</v>
      </c>
      <c r="B9630" t="n">
        <v>29</v>
      </c>
      <c r="C9630" t="n">
        <v>37</v>
      </c>
      <c r="D9630" t="n">
        <v>56.93875585040984</v>
      </c>
      <c r="E9630" t="n">
        <v>0.99</v>
      </c>
      <c r="F9630" t="n">
        <v>64.38991809492902</v>
      </c>
      <c r="G9630" t="n">
        <v>2</v>
      </c>
      <c r="H9630" t="n">
        <v>3</v>
      </c>
      <c r="I9630" t="n">
        <v>65.93158476159569</v>
      </c>
      <c r="J9630" t="n">
        <v>66.49341924742032</v>
      </c>
      <c r="K9630" t="n">
        <v>71.04487854801263</v>
      </c>
      <c r="L9630" t="n">
        <v>65.71134666635758</v>
      </c>
      <c r="M9630" t="n">
        <v>78.12976720743471</v>
      </c>
      <c r="N9630" t="n">
        <v>82.66310764138454</v>
      </c>
      <c r="O9630" t="n">
        <v>71.04487854801263</v>
      </c>
      <c r="P9630" t="n">
        <v>6.654960453083618</v>
      </c>
      <c r="Q9630" t="n">
        <v>0.9864117563450764</v>
      </c>
      <c r="R9630" t="n">
        <v>0.978380636967432</v>
      </c>
      <c r="S9630" t="n">
        <v>0.9997062308274492</v>
      </c>
      <c r="T9630" t="b">
        <v>1</v>
      </c>
    </row>
    <row r="9631">
      <c r="A9631" t="n">
        <v>49</v>
      </c>
      <c r="B9631" t="n">
        <v>30</v>
      </c>
      <c r="C9631" t="n">
        <v>23</v>
      </c>
      <c r="D9631" t="n">
        <v>56.1587731842232</v>
      </c>
      <c r="E9631" t="n">
        <v>0.9</v>
      </c>
      <c r="F9631" t="n">
        <v>66.45633942024158</v>
      </c>
      <c r="G9631" t="n">
        <v>1</v>
      </c>
      <c r="H9631" t="n">
        <v>4</v>
      </c>
      <c r="I9631" t="n">
        <v>67.60633942024158</v>
      </c>
      <c r="J9631" t="n">
        <v>67.60633942024158</v>
      </c>
      <c r="K9631" t="n">
        <v>72.90433689045132</v>
      </c>
      <c r="L9631" t="n">
        <v>67.17508942024158</v>
      </c>
      <c r="M9631" t="n">
        <v>67.17508942024158</v>
      </c>
      <c r="N9631" t="n">
        <v>71.10227635620124</v>
      </c>
      <c r="O9631" t="n">
        <v>71.10227635620124</v>
      </c>
      <c r="P9631" t="n">
        <v>4.645936935959668</v>
      </c>
      <c r="Q9631" t="n">
        <v>0.9872408127364996</v>
      </c>
      <c r="R9631" t="n">
        <v>0.9707828649849921</v>
      </c>
      <c r="S9631" t="n">
        <v>0.9996272131030406</v>
      </c>
      <c r="T9631" t="b">
        <v>1</v>
      </c>
    </row>
    <row r="9632">
      <c r="A9632" t="n">
        <v>49</v>
      </c>
      <c r="B9632" t="n">
        <v>31</v>
      </c>
      <c r="C9632" t="n">
        <v>56</v>
      </c>
      <c r="D9632" t="n">
        <v>30.41183834938715</v>
      </c>
      <c r="E9632" t="n">
        <v>0.99</v>
      </c>
      <c r="F9632" t="n">
        <v>67.20334232927092</v>
      </c>
      <c r="G9632" t="n">
        <v>6</v>
      </c>
      <c r="H9632" t="n">
        <v>7</v>
      </c>
      <c r="I9632" t="n">
        <v>68.60334232927093</v>
      </c>
      <c r="J9632" t="n">
        <v>68.60334232927093</v>
      </c>
      <c r="K9632" t="n">
        <v>71.33821987867626</v>
      </c>
      <c r="L9632" t="n">
        <v>68.44778677371536</v>
      </c>
      <c r="M9632" t="n">
        <v>68.44778677371536</v>
      </c>
      <c r="N9632" t="n">
        <v>70.78536082055527</v>
      </c>
      <c r="O9632" t="n">
        <v>70.78536082055527</v>
      </c>
      <c r="P9632" t="n">
        <v>3.582018491284344</v>
      </c>
      <c r="Q9632" t="n">
        <v>0.9933354057588849</v>
      </c>
      <c r="R9632" t="n">
        <v>0.9959114350805941</v>
      </c>
      <c r="S9632" t="n">
        <v>0.9999727513737837</v>
      </c>
      <c r="T9632" t="b">
        <v>1</v>
      </c>
    </row>
    <row r="9633">
      <c r="A9633" t="n">
        <v>49</v>
      </c>
      <c r="B9633" t="n">
        <v>32</v>
      </c>
      <c r="C9633" t="n">
        <v>56</v>
      </c>
      <c r="D9633" t="n">
        <v>23.54143680572582</v>
      </c>
      <c r="E9633" t="n">
        <v>0.99</v>
      </c>
      <c r="F9633" t="n">
        <v>67.30965167434404</v>
      </c>
      <c r="G9633" t="n">
        <v>2</v>
      </c>
      <c r="H9633" t="n">
        <v>3</v>
      </c>
      <c r="I9633" t="n">
        <v>69.64298500767737</v>
      </c>
      <c r="J9633" t="n">
        <v>71.04487854801263</v>
      </c>
      <c r="K9633" t="n">
        <v>72.92668804487322</v>
      </c>
      <c r="L9633" t="n">
        <v>69.30965167434404</v>
      </c>
      <c r="M9633" t="n">
        <v>82.66310764138454</v>
      </c>
      <c r="N9633" t="n">
        <v>84.53742585840092</v>
      </c>
      <c r="O9633" t="n">
        <v>72.92668804487322</v>
      </c>
      <c r="P9633" t="n">
        <v>5.617036370529178</v>
      </c>
      <c r="Q9633" t="n">
        <v>0.9943593640104219</v>
      </c>
      <c r="R9633" t="n">
        <v>0.9910041020214092</v>
      </c>
      <c r="S9633" t="n">
        <v>0.9999492574141033</v>
      </c>
      <c r="T9633" t="b">
        <v>1</v>
      </c>
    </row>
    <row r="9634">
      <c r="A9634" t="n">
        <v>49</v>
      </c>
      <c r="B9634" t="n">
        <v>33</v>
      </c>
      <c r="C9634" t="n">
        <v>53</v>
      </c>
      <c r="D9634" t="n">
        <v>49.80369741361291</v>
      </c>
      <c r="E9634" t="n">
        <v>0.999</v>
      </c>
      <c r="F9634" t="n">
        <v>69.26116321780925</v>
      </c>
      <c r="G9634" t="n">
        <v>6</v>
      </c>
      <c r="H9634" t="n">
        <v>7</v>
      </c>
      <c r="I9634" t="n">
        <v>70.58616321780926</v>
      </c>
      <c r="J9634" t="n">
        <v>71.33821987867626</v>
      </c>
      <c r="K9634" t="n">
        <v>75.81696964608749</v>
      </c>
      <c r="L9634" t="n">
        <v>70.43894099558703</v>
      </c>
      <c r="M9634" t="n">
        <v>70.78536082055527</v>
      </c>
      <c r="N9634" t="n">
        <v>74.61346976856548</v>
      </c>
      <c r="O9634" t="n">
        <v>74.61346976856548</v>
      </c>
      <c r="P9634" t="n">
        <v>5.352306550756225</v>
      </c>
      <c r="Q9634" t="n">
        <v>0.9891089913237333</v>
      </c>
      <c r="R9634" t="n">
        <v>0.9933131273943543</v>
      </c>
      <c r="S9634" t="n">
        <v>0.9999271732124348</v>
      </c>
      <c r="T9634" t="b">
        <v>1</v>
      </c>
    </row>
    <row r="9635">
      <c r="A9635" t="n">
        <v>49</v>
      </c>
      <c r="B9635" t="n">
        <v>34</v>
      </c>
      <c r="C9635" t="n">
        <v>39</v>
      </c>
      <c r="D9635" t="n">
        <v>36.63867223316725</v>
      </c>
      <c r="E9635" t="n">
        <v>0.9</v>
      </c>
      <c r="F9635" t="n">
        <v>71.15507690892878</v>
      </c>
      <c r="G9635" t="n">
        <v>2</v>
      </c>
      <c r="H9635" t="n">
        <v>7</v>
      </c>
      <c r="I9635" t="n">
        <v>72.78007690892878</v>
      </c>
      <c r="J9635" t="n">
        <v>72.92668804487322</v>
      </c>
      <c r="K9635" t="n">
        <v>75.85543882290418</v>
      </c>
      <c r="L9635" t="n">
        <v>72.02174357559544</v>
      </c>
      <c r="M9635" t="n">
        <v>74.61346976856548</v>
      </c>
      <c r="N9635" t="n">
        <v>77.42966286873207</v>
      </c>
      <c r="O9635" t="n">
        <v>75.85543882290418</v>
      </c>
      <c r="P9635" t="n">
        <v>4.700361913975399</v>
      </c>
      <c r="Q9635" t="n">
        <v>0.9912349925983668</v>
      </c>
      <c r="R9635" t="n">
        <v>0.9950763640479705</v>
      </c>
      <c r="S9635" t="n">
        <v>0.9999568442944375</v>
      </c>
      <c r="T9635" t="b">
        <v>1</v>
      </c>
    </row>
    <row r="9636">
      <c r="A9636" t="n">
        <v>49</v>
      </c>
      <c r="B9636" t="n">
        <v>35</v>
      </c>
      <c r="C9636" t="n">
        <v>43</v>
      </c>
      <c r="D9636" t="n">
        <v>58.11820636548175</v>
      </c>
      <c r="E9636" t="n">
        <v>0.9</v>
      </c>
      <c r="F9636" t="n">
        <v>74.81287588174422</v>
      </c>
      <c r="G9636" t="n">
        <v>4</v>
      </c>
      <c r="H9636" t="n">
        <v>7</v>
      </c>
      <c r="I9636" t="n">
        <v>76.15662588174422</v>
      </c>
      <c r="J9636" t="n">
        <v>76.15662588174422</v>
      </c>
      <c r="K9636" t="n">
        <v>80.22083611709259</v>
      </c>
      <c r="L9636" t="n">
        <v>75.76843143729977</v>
      </c>
      <c r="M9636" t="n">
        <v>77.42966286873207</v>
      </c>
      <c r="N9636" t="n">
        <v>81.89685782380369</v>
      </c>
      <c r="O9636" t="n">
        <v>80.22083611709259</v>
      </c>
      <c r="P9636" t="n">
        <v>5.407960235348369</v>
      </c>
      <c r="Q9636" t="n">
        <v>0.9697790100175704</v>
      </c>
      <c r="R9636" t="n">
        <v>0.9922011469767523</v>
      </c>
      <c r="S9636" t="n">
        <v>0.99976431094091</v>
      </c>
      <c r="T9636" t="b">
        <v>1</v>
      </c>
    </row>
    <row r="9637">
      <c r="A9637" t="n">
        <v>49</v>
      </c>
      <c r="B9637" t="n">
        <v>36</v>
      </c>
      <c r="C9637" t="n">
        <v>92</v>
      </c>
      <c r="D9637" t="n">
        <v>40.22751856744325</v>
      </c>
      <c r="E9637" t="n">
        <v>0.9999</v>
      </c>
      <c r="F9637" t="n">
        <v>76.18539366554586</v>
      </c>
      <c r="G9637" t="n">
        <v>2</v>
      </c>
      <c r="H9637" t="n">
        <v>7</v>
      </c>
      <c r="I9637" t="n">
        <v>80.01872699887919</v>
      </c>
      <c r="J9637" t="n">
        <v>80.01872699887919</v>
      </c>
      <c r="K9637" t="n">
        <v>83.23435598108888</v>
      </c>
      <c r="L9637" t="n">
        <v>78.22983810999031</v>
      </c>
      <c r="M9637" t="n">
        <v>85.20916692897543</v>
      </c>
      <c r="N9637" t="n">
        <v>88.30121293723394</v>
      </c>
      <c r="O9637" t="n">
        <v>83.23435598108888</v>
      </c>
      <c r="P9637" t="n">
        <v>7.048962315543022</v>
      </c>
      <c r="Q9637" t="n">
        <v>0.9903805810830438</v>
      </c>
      <c r="R9637" t="n">
        <v>0.994595387551383</v>
      </c>
      <c r="S9637" t="n">
        <v>0.9999480107687729</v>
      </c>
      <c r="T9637" t="b">
        <v>1</v>
      </c>
    </row>
    <row r="9638">
      <c r="A9638" t="n">
        <v>49</v>
      </c>
      <c r="B9638" t="n">
        <v>37</v>
      </c>
      <c r="C9638" t="n">
        <v>74</v>
      </c>
      <c r="D9638" t="n">
        <v>43.09314145828443</v>
      </c>
      <c r="E9638" t="n">
        <v>0.999</v>
      </c>
      <c r="F9638" t="n">
        <v>76.38602091382896</v>
      </c>
      <c r="G9638" t="n">
        <v>5</v>
      </c>
      <c r="H9638" t="n">
        <v>7</v>
      </c>
      <c r="I9638" t="n">
        <v>78.44157646938451</v>
      </c>
      <c r="J9638" t="n">
        <v>78.44157646938451</v>
      </c>
      <c r="K9638" t="n">
        <v>82.54178022374079</v>
      </c>
      <c r="L9638" t="n">
        <v>78.0304653582734</v>
      </c>
      <c r="M9638" t="n">
        <v>81.89685782380369</v>
      </c>
      <c r="N9638" t="n">
        <v>85.20916692897543</v>
      </c>
      <c r="O9638" t="n">
        <v>82.54178022374079</v>
      </c>
      <c r="P9638" t="n">
        <v>6.155759309911829</v>
      </c>
      <c r="Q9638" t="n">
        <v>0.9803106404046547</v>
      </c>
      <c r="R9638" t="n">
        <v>0.9942115042559844</v>
      </c>
      <c r="S9638" t="n">
        <v>0.99988602822578</v>
      </c>
      <c r="T9638" t="b">
        <v>1</v>
      </c>
    </row>
    <row r="9639">
      <c r="A9639" t="n">
        <v>49</v>
      </c>
      <c r="B9639" t="n">
        <v>38</v>
      </c>
      <c r="C9639" t="n">
        <v>52</v>
      </c>
      <c r="D9639" t="n">
        <v>35.92630785767798</v>
      </c>
      <c r="E9639" t="n">
        <v>0.9</v>
      </c>
      <c r="F9639" t="n">
        <v>80.21774212327028</v>
      </c>
      <c r="G9639" t="n">
        <v>4</v>
      </c>
      <c r="H9639" t="n">
        <v>7</v>
      </c>
      <c r="I9639" t="n">
        <v>81.84274212327028</v>
      </c>
      <c r="J9639" t="n">
        <v>81.84274212327028</v>
      </c>
      <c r="K9639" t="n">
        <v>84.35507134408692</v>
      </c>
      <c r="L9639" t="n">
        <v>81.37329767882584</v>
      </c>
      <c r="M9639" t="n">
        <v>88.30121293723394</v>
      </c>
      <c r="N9639" t="n">
        <v>91.0626508970862</v>
      </c>
      <c r="O9639" t="n">
        <v>84.35507134408692</v>
      </c>
      <c r="P9639" t="n">
        <v>4.137329220816639</v>
      </c>
      <c r="Q9639" t="n">
        <v>0.9812092990827023</v>
      </c>
      <c r="R9639" t="n">
        <v>0.9951718626477263</v>
      </c>
      <c r="S9639" t="n">
        <v>0.9999092759150258</v>
      </c>
      <c r="T9639" t="b">
        <v>1</v>
      </c>
    </row>
    <row r="9640">
      <c r="A9640" t="n">
        <v>49</v>
      </c>
      <c r="B9640" t="n">
        <v>39</v>
      </c>
      <c r="C9640" t="n">
        <v>72</v>
      </c>
      <c r="D9640" t="n">
        <v>71.57438942494069</v>
      </c>
      <c r="E9640" t="n">
        <v>0.999</v>
      </c>
      <c r="F9640" t="n">
        <v>82.09638236801808</v>
      </c>
      <c r="G9640" t="n">
        <v>3</v>
      </c>
      <c r="H9640" t="n">
        <v>6</v>
      </c>
      <c r="I9640" t="n">
        <v>84.66781093944665</v>
      </c>
      <c r="J9640" t="n">
        <v>89.35332706636709</v>
      </c>
      <c r="K9640" t="n">
        <v>95.05192495051841</v>
      </c>
      <c r="L9640" t="n">
        <v>83.89638236801808</v>
      </c>
      <c r="M9640" t="n">
        <v>83.89638236801808</v>
      </c>
      <c r="N9640" t="n">
        <v>90.33292817961346</v>
      </c>
      <c r="O9640" t="n">
        <v>90.33292817961346</v>
      </c>
      <c r="P9640" t="n">
        <v>8.236545811595377</v>
      </c>
      <c r="Q9640" t="n">
        <v>0.9728994784683058</v>
      </c>
      <c r="R9640" t="n">
        <v>0.9843855382066653</v>
      </c>
      <c r="S9640" t="n">
        <v>0.9995768399419639</v>
      </c>
      <c r="T9640" t="b">
        <v>1</v>
      </c>
    </row>
    <row r="9641">
      <c r="A9641" t="n">
        <v>49</v>
      </c>
      <c r="B9641" t="n">
        <v>40</v>
      </c>
      <c r="C9641" t="n">
        <v>29</v>
      </c>
      <c r="D9641" t="n">
        <v>60.48771917205494</v>
      </c>
      <c r="E9641" t="n">
        <v>0.9</v>
      </c>
      <c r="F9641" t="n">
        <v>83.22511116598717</v>
      </c>
      <c r="G9641" t="n">
        <v>3</v>
      </c>
      <c r="H9641" t="n">
        <v>4</v>
      </c>
      <c r="I9641" t="n">
        <v>84.26082545170146</v>
      </c>
      <c r="J9641" t="n">
        <v>84.53742585840092</v>
      </c>
      <c r="K9641" t="n">
        <v>89.35332706636709</v>
      </c>
      <c r="L9641" t="n">
        <v>84.13136116598717</v>
      </c>
      <c r="M9641" t="n">
        <v>84.35507134408692</v>
      </c>
      <c r="N9641" t="n">
        <v>88.58498177569916</v>
      </c>
      <c r="O9641" t="n">
        <v>88.58498177569916</v>
      </c>
      <c r="P9641" t="n">
        <v>5.35987060971199</v>
      </c>
      <c r="Q9641" t="n">
        <v>0.9770486930918678</v>
      </c>
      <c r="R9641" t="n">
        <v>0.9685664500020832</v>
      </c>
      <c r="S9641" t="n">
        <v>0.9992785589467857</v>
      </c>
      <c r="T9641" t="b">
        <v>1</v>
      </c>
    </row>
    <row r="9642">
      <c r="A9642" t="n">
        <v>49</v>
      </c>
      <c r="B9642" t="n">
        <v>41</v>
      </c>
      <c r="C9642" t="n">
        <v>29</v>
      </c>
      <c r="D9642" t="n">
        <v>68.88254121078265</v>
      </c>
      <c r="E9642" t="n">
        <v>0.999</v>
      </c>
      <c r="F9642" t="n">
        <v>85.82245032757854</v>
      </c>
      <c r="G9642" t="n">
        <v>1</v>
      </c>
      <c r="H9642" t="n">
        <v>5</v>
      </c>
      <c r="I9642" t="n">
        <v>87.27245032757854</v>
      </c>
      <c r="J9642" t="n">
        <v>87.27245032757854</v>
      </c>
      <c r="K9642" t="n">
        <v>93.77080327199199</v>
      </c>
      <c r="L9642" t="n">
        <v>86.62800588313409</v>
      </c>
      <c r="M9642" t="n">
        <v>86.62800588313409</v>
      </c>
      <c r="N9642" t="n">
        <v>93.182005998337</v>
      </c>
      <c r="O9642" t="n">
        <v>93.182005998337</v>
      </c>
      <c r="P9642" t="n">
        <v>7.359555670758468</v>
      </c>
      <c r="Q9642" t="n">
        <v>0.9843726876429033</v>
      </c>
      <c r="R9642" t="n">
        <v>0.968713318491476</v>
      </c>
      <c r="S9642" t="n">
        <v>0.9995110732554493</v>
      </c>
      <c r="T9642" t="b">
        <v>1</v>
      </c>
    </row>
    <row r="9643">
      <c r="A9643" t="n">
        <v>49</v>
      </c>
      <c r="B9643" t="n">
        <v>42</v>
      </c>
      <c r="C9643" t="n">
        <v>49</v>
      </c>
      <c r="D9643" t="n">
        <v>30.7162765035165</v>
      </c>
      <c r="E9643" t="n">
        <v>0.99</v>
      </c>
      <c r="F9643" t="n">
        <v>87.14420532845094</v>
      </c>
      <c r="G9643" t="n">
        <v>2</v>
      </c>
      <c r="H9643" t="n">
        <v>5</v>
      </c>
      <c r="I9643" t="n">
        <v>89.18587199511761</v>
      </c>
      <c r="J9643" t="n">
        <v>89.18587199511761</v>
      </c>
      <c r="K9643" t="n">
        <v>91.64120984511892</v>
      </c>
      <c r="L9643" t="n">
        <v>88.50531643956205</v>
      </c>
      <c r="M9643" t="n">
        <v>93.182005998337</v>
      </c>
      <c r="N9643" t="n">
        <v>96.10458225937568</v>
      </c>
      <c r="O9643" t="n">
        <v>91.64120984511892</v>
      </c>
      <c r="P9643" t="n">
        <v>4.497004516667985</v>
      </c>
      <c r="Q9643" t="n">
        <v>0.9926465740463067</v>
      </c>
      <c r="R9643" t="n">
        <v>0.9859256383640894</v>
      </c>
      <c r="S9643" t="n">
        <v>0.9998965052238649</v>
      </c>
      <c r="T9643" t="b">
        <v>1</v>
      </c>
    </row>
    <row r="9644">
      <c r="A9644" t="n">
        <v>49</v>
      </c>
      <c r="B9644" t="n">
        <v>43</v>
      </c>
      <c r="C9644" t="n">
        <v>32</v>
      </c>
      <c r="D9644" t="n">
        <v>51.74544586972218</v>
      </c>
      <c r="E9644" t="n">
        <v>0.999</v>
      </c>
      <c r="F9644" t="n">
        <v>87.43111835378028</v>
      </c>
      <c r="G9644" t="n">
        <v>6</v>
      </c>
      <c r="H9644" t="n">
        <v>7</v>
      </c>
      <c r="I9644" t="n">
        <v>88.23111835378027</v>
      </c>
      <c r="J9644" t="n">
        <v>90.33292817961346</v>
      </c>
      <c r="K9644" t="n">
        <v>94.986295613941</v>
      </c>
      <c r="L9644" t="n">
        <v>88.14222946489139</v>
      </c>
      <c r="M9644" t="n">
        <v>91.0626508970862</v>
      </c>
      <c r="N9644" t="n">
        <v>95.04001030290651</v>
      </c>
      <c r="O9644" t="n">
        <v>94.986295613941</v>
      </c>
      <c r="P9644" t="n">
        <v>7.555177260160718</v>
      </c>
      <c r="Q9644" t="n">
        <v>0.9886867831038793</v>
      </c>
      <c r="R9644" t="n">
        <v>0.9930533269413306</v>
      </c>
      <c r="S9644" t="n">
        <v>0.9999214107809808</v>
      </c>
      <c r="T9644" t="b">
        <v>1</v>
      </c>
    </row>
    <row r="9645">
      <c r="A9645" t="n">
        <v>49</v>
      </c>
      <c r="B9645" t="n">
        <v>44</v>
      </c>
      <c r="C9645" t="n">
        <v>75</v>
      </c>
      <c r="D9645" t="n">
        <v>60.37964170327503</v>
      </c>
      <c r="E9645" t="n">
        <v>0.9999</v>
      </c>
      <c r="F9645" t="n">
        <v>87.964570371603</v>
      </c>
      <c r="G9645" t="n">
        <v>2</v>
      </c>
      <c r="H9645" t="n">
        <v>3</v>
      </c>
      <c r="I9645" t="n">
        <v>91.089570371603</v>
      </c>
      <c r="J9645" t="n">
        <v>91.64120984511892</v>
      </c>
      <c r="K9645" t="n">
        <v>96.46771997327839</v>
      </c>
      <c r="L9645" t="n">
        <v>90.64314180017443</v>
      </c>
      <c r="M9645" t="n">
        <v>95.05192495051841</v>
      </c>
      <c r="N9645" t="n">
        <v>99.85922126447343</v>
      </c>
      <c r="O9645" t="n">
        <v>96.46771997327839</v>
      </c>
      <c r="P9645" t="n">
        <v>8.503149601675389</v>
      </c>
      <c r="Q9645" t="n">
        <v>0.9855965419705929</v>
      </c>
      <c r="R9645" t="n">
        <v>0.977089228330472</v>
      </c>
      <c r="S9645" t="n">
        <v>0.9996700056618366</v>
      </c>
      <c r="T9645" t="b">
        <v>0</v>
      </c>
    </row>
    <row r="9646">
      <c r="A9646" t="n">
        <v>49</v>
      </c>
      <c r="B9646" t="n">
        <v>45</v>
      </c>
      <c r="C9646" t="n">
        <v>19</v>
      </c>
      <c r="D9646" t="n">
        <v>48.34006272225907</v>
      </c>
      <c r="E9646" t="n">
        <v>0.9</v>
      </c>
      <c r="F9646" t="n">
        <v>88.50209495365512</v>
      </c>
      <c r="G9646" t="n">
        <v>4</v>
      </c>
      <c r="H9646" t="n">
        <v>5</v>
      </c>
      <c r="I9646" t="n">
        <v>89.09584495365512</v>
      </c>
      <c r="J9646" t="n">
        <v>89.09584495365512</v>
      </c>
      <c r="K9646" t="n">
        <v>92.47626892024667</v>
      </c>
      <c r="L9646" t="n">
        <v>89.02987273143289</v>
      </c>
      <c r="M9646" t="n">
        <v>96.10458225937568</v>
      </c>
      <c r="N9646" t="n">
        <v>100.7040173423689</v>
      </c>
      <c r="O9646" t="n">
        <v>92.47626892024667</v>
      </c>
      <c r="P9646" t="n">
        <v>3.97417396659155</v>
      </c>
      <c r="Q9646" t="n">
        <v>0.9747988960032534</v>
      </c>
      <c r="R9646" t="n">
        <v>0.9779399380854665</v>
      </c>
      <c r="S9646" t="n">
        <v>0.9994440620855172</v>
      </c>
      <c r="T9646" t="b">
        <v>1</v>
      </c>
    </row>
    <row r="9647">
      <c r="A9647" t="n">
        <v>49</v>
      </c>
      <c r="B9647" t="n">
        <v>46</v>
      </c>
      <c r="C9647" t="n">
        <v>73</v>
      </c>
      <c r="D9647" t="n">
        <v>54.98922155860479</v>
      </c>
      <c r="E9647" t="n">
        <v>0.99</v>
      </c>
      <c r="F9647" t="n">
        <v>88.98652589902642</v>
      </c>
      <c r="G9647" t="n">
        <v>2</v>
      </c>
      <c r="H9647" t="n">
        <v>4</v>
      </c>
      <c r="I9647" t="n">
        <v>92.02819256569309</v>
      </c>
      <c r="J9647" t="n">
        <v>96.46771997327839</v>
      </c>
      <c r="K9647" t="n">
        <v>100.8633412009846</v>
      </c>
      <c r="L9647" t="n">
        <v>91.26777589902642</v>
      </c>
      <c r="M9647" t="n">
        <v>92.47626892024667</v>
      </c>
      <c r="N9647" t="n">
        <v>96.32166902924001</v>
      </c>
      <c r="O9647" t="n">
        <v>96.32166902924001</v>
      </c>
      <c r="P9647" t="n">
        <v>7.335143130213595</v>
      </c>
      <c r="Q9647" t="n">
        <v>0.9868739390481421</v>
      </c>
      <c r="R9647" t="n">
        <v>0.971382543730046</v>
      </c>
      <c r="S9647" t="n">
        <v>0.9996243655247135</v>
      </c>
      <c r="T9647" t="b">
        <v>1</v>
      </c>
    </row>
    <row r="9648">
      <c r="A9648" t="n">
        <v>49</v>
      </c>
      <c r="B9648" t="n">
        <v>47</v>
      </c>
      <c r="C9648" t="n">
        <v>77</v>
      </c>
      <c r="D9648" t="n">
        <v>57.9849148603933</v>
      </c>
      <c r="E9648" t="n">
        <v>0.99</v>
      </c>
      <c r="F9648" t="n">
        <v>90.17589836509131</v>
      </c>
      <c r="G9648" t="n">
        <v>6</v>
      </c>
      <c r="H9648" t="n">
        <v>7</v>
      </c>
      <c r="I9648" t="n">
        <v>92.10089836509131</v>
      </c>
      <c r="J9648" t="n">
        <v>94.986295613941</v>
      </c>
      <c r="K9648" t="n">
        <v>100.2007663747677</v>
      </c>
      <c r="L9648" t="n">
        <v>91.88700947620242</v>
      </c>
      <c r="M9648" t="n">
        <v>95.04001030290651</v>
      </c>
      <c r="N9648" t="n">
        <v>99.496959946288</v>
      </c>
      <c r="O9648" t="n">
        <v>99.496959946288</v>
      </c>
      <c r="P9648" t="n">
        <v>9.321061581196687</v>
      </c>
      <c r="Q9648" t="n">
        <v>0.9873313104600044</v>
      </c>
      <c r="R9648" t="n">
        <v>0.9922189635286502</v>
      </c>
      <c r="S9648" t="n">
        <v>0.9999014244646451</v>
      </c>
      <c r="T9648" t="b">
        <v>1</v>
      </c>
    </row>
    <row r="9649">
      <c r="A9649" t="n">
        <v>49</v>
      </c>
      <c r="B9649" t="n">
        <v>48</v>
      </c>
      <c r="C9649" t="n">
        <v>62</v>
      </c>
      <c r="D9649" t="n">
        <v>36.90852090884079</v>
      </c>
      <c r="E9649" t="n">
        <v>0.999</v>
      </c>
      <c r="F9649" t="n">
        <v>90.49210062852796</v>
      </c>
      <c r="G9649" t="n">
        <v>4</v>
      </c>
      <c r="H9649" t="n">
        <v>5</v>
      </c>
      <c r="I9649" t="n">
        <v>92.42960062852796</v>
      </c>
      <c r="J9649" t="n">
        <v>96.32166902924001</v>
      </c>
      <c r="K9649" t="n">
        <v>98.9026844774107</v>
      </c>
      <c r="L9649" t="n">
        <v>92.21432285075019</v>
      </c>
      <c r="M9649" t="n">
        <v>100.7040173423689</v>
      </c>
      <c r="N9649" t="n">
        <v>104.2157700453985</v>
      </c>
      <c r="O9649" t="n">
        <v>98.9026844774107</v>
      </c>
      <c r="P9649" t="n">
        <v>8.410583848882737</v>
      </c>
      <c r="Q9649" t="n">
        <v>0.9807005568427152</v>
      </c>
      <c r="R9649" t="n">
        <v>0.9831124013275783</v>
      </c>
      <c r="S9649" t="n">
        <v>0.9996740787493585</v>
      </c>
      <c r="T9649" t="b">
        <v>1</v>
      </c>
    </row>
    <row r="9650">
      <c r="A9650" t="n">
        <v>49</v>
      </c>
      <c r="B9650" t="n">
        <v>49</v>
      </c>
      <c r="C9650" t="n">
        <v>79</v>
      </c>
      <c r="D9650" t="n">
        <v>77.82169179675695</v>
      </c>
      <c r="E9650" t="n">
        <v>0.9999</v>
      </c>
      <c r="F9650" t="n">
        <v>90.69912147622468</v>
      </c>
      <c r="G9650" t="n">
        <v>7</v>
      </c>
      <c r="H9650" t="n">
        <v>8</v>
      </c>
      <c r="I9650" t="n">
        <v>92.45467703178024</v>
      </c>
      <c r="J9650" t="n">
        <v>99.496959946288</v>
      </c>
      <c r="K9650" t="n">
        <v>105.478642636277</v>
      </c>
      <c r="L9650" t="n">
        <v>92.27912147622467</v>
      </c>
      <c r="M9650" t="n">
        <v>92.27912147622467</v>
      </c>
      <c r="N9650" t="n">
        <v>98.36845573262192</v>
      </c>
      <c r="O9650" t="n">
        <v>98.36845573262192</v>
      </c>
      <c r="P9650" t="n">
        <v>7.669334256397249</v>
      </c>
      <c r="Q9650" t="n">
        <v>0.9895709753846714</v>
      </c>
      <c r="R9650" t="n">
        <v>0.9884727448292273</v>
      </c>
      <c r="S9650" t="n">
        <v>0.9998797819720768</v>
      </c>
      <c r="T9650" t="b">
        <v>0</v>
      </c>
    </row>
    <row r="9651">
      <c r="A9651" t="n">
        <v>49</v>
      </c>
      <c r="B9651" t="n">
        <v>50</v>
      </c>
      <c r="C9651" t="n">
        <v>20</v>
      </c>
      <c r="D9651" t="n">
        <v>38.84398113564195</v>
      </c>
      <c r="E9651" t="n">
        <v>0.9</v>
      </c>
      <c r="F9651" t="n">
        <v>96.40499549023811</v>
      </c>
      <c r="G9651" t="n">
        <v>4</v>
      </c>
      <c r="H9651" t="n">
        <v>6</v>
      </c>
      <c r="I9651" t="n">
        <v>97.02999549023811</v>
      </c>
      <c r="J9651" t="n">
        <v>98.9026844774107</v>
      </c>
      <c r="K9651" t="n">
        <v>101.6190467945885</v>
      </c>
      <c r="L9651" t="n">
        <v>96.90499549023811</v>
      </c>
      <c r="M9651" t="n">
        <v>100.2007663747677</v>
      </c>
      <c r="N9651" t="n">
        <v>103.6939301459586</v>
      </c>
      <c r="O9651" t="n">
        <v>101.6190467945885</v>
      </c>
      <c r="P9651" t="n">
        <v>5.214051304350349</v>
      </c>
      <c r="Q9651" t="n">
        <v>0.9796988472488021</v>
      </c>
      <c r="R9651" t="n">
        <v>0.9914954236409783</v>
      </c>
      <c r="S9651" t="n">
        <v>0.9998273472962512</v>
      </c>
      <c r="T9651" t="b">
        <v>1</v>
      </c>
    </row>
    <row r="9652">
      <c r="A9652" t="n">
        <v>49</v>
      </c>
      <c r="B9652" t="n">
        <v>51</v>
      </c>
      <c r="C9652" t="n">
        <v>68</v>
      </c>
      <c r="D9652" t="n">
        <v>45.18055483659527</v>
      </c>
      <c r="E9652" t="n">
        <v>0.9999</v>
      </c>
      <c r="F9652" t="n">
        <v>100.2449433208466</v>
      </c>
      <c r="G9652" t="n">
        <v>6</v>
      </c>
      <c r="H9652" t="n">
        <v>7</v>
      </c>
      <c r="I9652" t="n">
        <v>101.9449433208466</v>
      </c>
      <c r="J9652" t="n">
        <v>103.6939301459586</v>
      </c>
      <c r="K9652" t="n">
        <v>107.7569296816236</v>
      </c>
      <c r="L9652" t="n">
        <v>101.7560544319577</v>
      </c>
      <c r="M9652" t="n">
        <v>105.478642636277</v>
      </c>
      <c r="N9652" t="n">
        <v>108.9513985806733</v>
      </c>
      <c r="O9652" t="n">
        <v>107.7569296816236</v>
      </c>
      <c r="P9652" t="n">
        <v>7.511986360777016</v>
      </c>
      <c r="Q9652" t="n">
        <v>0.9901149600171177</v>
      </c>
      <c r="R9652" t="n">
        <v>0.9939319643941227</v>
      </c>
      <c r="S9652" t="n">
        <v>0.9999400172254184</v>
      </c>
      <c r="T9652" t="b">
        <v>1</v>
      </c>
    </row>
    <row r="9653">
      <c r="A9653" t="n">
        <v>49</v>
      </c>
      <c r="B9653" t="n">
        <v>52</v>
      </c>
      <c r="C9653" t="n">
        <v>10</v>
      </c>
      <c r="D9653" t="n">
        <v>60.69736733515805</v>
      </c>
      <c r="E9653" t="n">
        <v>0.999</v>
      </c>
      <c r="F9653" t="n">
        <v>101.5607293938232</v>
      </c>
      <c r="G9653" t="n">
        <v>5</v>
      </c>
      <c r="H9653" t="n">
        <v>7</v>
      </c>
      <c r="I9653" t="n">
        <v>101.8385071716009</v>
      </c>
      <c r="J9653" t="n">
        <v>104.2157700453985</v>
      </c>
      <c r="K9653" t="n">
        <v>109.9909715045001</v>
      </c>
      <c r="L9653" t="n">
        <v>101.7829516160454</v>
      </c>
      <c r="M9653" t="n">
        <v>108.9513985806733</v>
      </c>
      <c r="N9653" t="n">
        <v>113.6168380376416</v>
      </c>
      <c r="O9653" t="n">
        <v>109.9909715045001</v>
      </c>
      <c r="P9653" t="n">
        <v>8.430242110676957</v>
      </c>
      <c r="Q9653" t="n">
        <v>0.9723791968847521</v>
      </c>
      <c r="R9653" t="n">
        <v>0.9918564636405193</v>
      </c>
      <c r="S9653" t="n">
        <v>0.9997750689855529</v>
      </c>
      <c r="T9653" t="b">
        <v>1</v>
      </c>
    </row>
    <row r="9654">
      <c r="A9654" t="n">
        <v>49</v>
      </c>
      <c r="B9654" t="n">
        <v>53</v>
      </c>
      <c r="C9654" t="n">
        <v>61</v>
      </c>
      <c r="D9654" t="n">
        <v>44.93599810598114</v>
      </c>
      <c r="E9654" t="n">
        <v>0.99</v>
      </c>
      <c r="F9654" t="n">
        <v>104.3093228618144</v>
      </c>
      <c r="G9654" t="n">
        <v>1</v>
      </c>
      <c r="H9654" t="n">
        <v>2</v>
      </c>
      <c r="I9654" t="n">
        <v>107.3593228618144</v>
      </c>
      <c r="J9654" t="n">
        <v>107.3593228618144</v>
      </c>
      <c r="K9654" t="n">
        <v>111.5985679661523</v>
      </c>
      <c r="L9654" t="n">
        <v>106.8509895284811</v>
      </c>
      <c r="M9654" t="n">
        <v>106.8509895284811</v>
      </c>
      <c r="N9654" t="n">
        <v>110.4429957719648</v>
      </c>
      <c r="O9654" t="n">
        <v>110.4429957719648</v>
      </c>
      <c r="P9654" t="n">
        <v>6.133672910150381</v>
      </c>
      <c r="Q9654" t="n">
        <v>0.9897775272195378</v>
      </c>
      <c r="R9654" t="n">
        <v>0.9892607307095899</v>
      </c>
      <c r="S9654" t="n">
        <v>0.9998902181119967</v>
      </c>
      <c r="T9654" t="b">
        <v>1</v>
      </c>
    </row>
    <row r="9655">
      <c r="A9655" t="n">
        <v>49</v>
      </c>
      <c r="B9655" t="n">
        <v>54</v>
      </c>
      <c r="C9655" t="n">
        <v>85</v>
      </c>
      <c r="D9655" t="n">
        <v>58.09709982370419</v>
      </c>
      <c r="E9655" t="n">
        <v>0.999</v>
      </c>
      <c r="F9655" t="n">
        <v>105.6313631775949</v>
      </c>
      <c r="G9655" t="n">
        <v>2</v>
      </c>
      <c r="H9655" t="n">
        <v>8</v>
      </c>
      <c r="I9655" t="n">
        <v>109.1730298442615</v>
      </c>
      <c r="J9655" t="n">
        <v>110.4429957719648</v>
      </c>
      <c r="K9655" t="n">
        <v>115.0870485156662</v>
      </c>
      <c r="L9655" t="n">
        <v>107.3313631775949</v>
      </c>
      <c r="M9655" t="n">
        <v>107.3313631775949</v>
      </c>
      <c r="N9655" t="n">
        <v>111.8773021309364</v>
      </c>
      <c r="O9655" t="n">
        <v>111.8773021309364</v>
      </c>
      <c r="P9655" t="n">
        <v>6.245938953341494</v>
      </c>
      <c r="Q9655" t="n">
        <v>0.9861372463314669</v>
      </c>
      <c r="R9655" t="n">
        <v>0.991381796672601</v>
      </c>
      <c r="S9655" t="n">
        <v>0.999880527970207</v>
      </c>
      <c r="T9655" t="b">
        <v>1</v>
      </c>
    </row>
    <row r="9656">
      <c r="A9656" t="n">
        <v>49</v>
      </c>
      <c r="B9656" t="n">
        <v>55</v>
      </c>
      <c r="C9656" t="n">
        <v>20</v>
      </c>
      <c r="D9656" t="n">
        <v>35.92094115466597</v>
      </c>
      <c r="E9656" t="n">
        <v>0.9999</v>
      </c>
      <c r="F9656" t="n">
        <v>105.8023152336942</v>
      </c>
      <c r="G9656" t="n">
        <v>4</v>
      </c>
      <c r="H9656" t="n">
        <v>6</v>
      </c>
      <c r="I9656" t="n">
        <v>106.4273152336942</v>
      </c>
      <c r="J9656" t="n">
        <v>106.4273152336942</v>
      </c>
      <c r="K9656" t="n">
        <v>108.9392691605939</v>
      </c>
      <c r="L9656" t="n">
        <v>106.3023152336942</v>
      </c>
      <c r="M9656" t="n">
        <v>107.7569296816236</v>
      </c>
      <c r="N9656" t="n">
        <v>110.9872301451727</v>
      </c>
      <c r="O9656" t="n">
        <v>108.9392691605939</v>
      </c>
      <c r="P9656" t="n">
        <v>3.136953926899722</v>
      </c>
      <c r="Q9656" t="n">
        <v>0.9812120795186007</v>
      </c>
      <c r="R9656" t="n">
        <v>0.9921328753850887</v>
      </c>
      <c r="S9656" t="n">
        <v>0.9998521930883177</v>
      </c>
      <c r="T9656" t="b">
        <v>0</v>
      </c>
    </row>
    <row r="9657">
      <c r="A9657" t="n">
        <v>49</v>
      </c>
      <c r="B9657" t="n">
        <v>56</v>
      </c>
      <c r="C9657" t="n">
        <v>26</v>
      </c>
      <c r="D9657" t="n">
        <v>38.07572159742486</v>
      </c>
      <c r="E9657" t="n">
        <v>0.9999</v>
      </c>
      <c r="F9657" t="n">
        <v>106.2105213460896</v>
      </c>
      <c r="G9657" t="n">
        <v>1</v>
      </c>
      <c r="H9657" t="n">
        <v>4</v>
      </c>
      <c r="I9657" t="n">
        <v>107.5105213460896</v>
      </c>
      <c r="J9657" t="n">
        <v>111.5985679661523</v>
      </c>
      <c r="K9657" t="n">
        <v>115.1906171734565</v>
      </c>
      <c r="L9657" t="n">
        <v>107.0230213460896</v>
      </c>
      <c r="M9657" t="n">
        <v>108.9392691605939</v>
      </c>
      <c r="N9657" t="n">
        <v>111.6019070345397</v>
      </c>
      <c r="O9657" t="n">
        <v>111.6019070345397</v>
      </c>
      <c r="P9657" t="n">
        <v>5.391385688450143</v>
      </c>
      <c r="Q9657" t="n">
        <v>0.9913313831601077</v>
      </c>
      <c r="R9657" t="n">
        <v>0.9800963422764829</v>
      </c>
      <c r="S9657" t="n">
        <v>0.9998274628174825</v>
      </c>
      <c r="T9657" t="b">
        <v>0</v>
      </c>
    </row>
    <row r="9658">
      <c r="A9658" t="n">
        <v>49</v>
      </c>
      <c r="B9658" t="n">
        <v>57</v>
      </c>
      <c r="C9658" t="n">
        <v>84</v>
      </c>
      <c r="D9658" t="n">
        <v>74.36347994907064</v>
      </c>
      <c r="E9658" t="n">
        <v>0.99</v>
      </c>
      <c r="F9658" t="n">
        <v>106.56673849764</v>
      </c>
      <c r="G9658" t="n">
        <v>4</v>
      </c>
      <c r="H9658" t="n">
        <v>7</v>
      </c>
      <c r="I9658" t="n">
        <v>109.19173849764</v>
      </c>
      <c r="J9658" t="n">
        <v>111.6019070345397</v>
      </c>
      <c r="K9658" t="n">
        <v>116.8021503876216</v>
      </c>
      <c r="L9658" t="n">
        <v>108.4334051643066</v>
      </c>
      <c r="M9658" t="n">
        <v>117.4566964178996</v>
      </c>
      <c r="N9658" t="n">
        <v>123.1725672825476</v>
      </c>
      <c r="O9658" t="n">
        <v>116.8021503876216</v>
      </c>
      <c r="P9658" t="n">
        <v>10.23541188998161</v>
      </c>
      <c r="Q9658" t="n">
        <v>0.9614961261128768</v>
      </c>
      <c r="R9658" t="n">
        <v>0.9900320989019671</v>
      </c>
      <c r="S9658" t="n">
        <v>0.999616197193202</v>
      </c>
      <c r="T9658" t="b">
        <v>1</v>
      </c>
    </row>
    <row r="9659">
      <c r="A9659" t="n">
        <v>49</v>
      </c>
      <c r="B9659" t="n">
        <v>58</v>
      </c>
      <c r="C9659" t="n">
        <v>41</v>
      </c>
      <c r="D9659" t="n">
        <v>49.9565575271561</v>
      </c>
      <c r="E9659" t="n">
        <v>0.999</v>
      </c>
      <c r="F9659" t="n">
        <v>106.7770189327251</v>
      </c>
      <c r="G9659" t="n">
        <v>6</v>
      </c>
      <c r="H9659" t="n">
        <v>7</v>
      </c>
      <c r="I9659" t="n">
        <v>107.8020189327251</v>
      </c>
      <c r="J9659" t="n">
        <v>110.9872301451727</v>
      </c>
      <c r="K9659" t="n">
        <v>115.4797263256723</v>
      </c>
      <c r="L9659" t="n">
        <v>107.6881300438362</v>
      </c>
      <c r="M9659" t="n">
        <v>113.6168380376416</v>
      </c>
      <c r="N9659" t="n">
        <v>117.4566964178996</v>
      </c>
      <c r="O9659" t="n">
        <v>115.4797263256723</v>
      </c>
      <c r="P9659" t="n">
        <v>8.702707392947246</v>
      </c>
      <c r="Q9659" t="n">
        <v>0.9890757473215287</v>
      </c>
      <c r="R9659" t="n">
        <v>0.9932926726788883</v>
      </c>
      <c r="S9659" t="n">
        <v>0.999926727461547</v>
      </c>
      <c r="T9659" t="b">
        <v>1</v>
      </c>
    </row>
    <row r="9660">
      <c r="A9660" t="n">
        <v>49</v>
      </c>
      <c r="B9660" t="n">
        <v>59</v>
      </c>
      <c r="C9660" t="n">
        <v>10</v>
      </c>
      <c r="D9660" t="n">
        <v>32.0112827209538</v>
      </c>
      <c r="E9660" t="n">
        <v>0.9</v>
      </c>
      <c r="F9660" t="n">
        <v>109.4054598390118</v>
      </c>
      <c r="G9660" t="n">
        <v>2</v>
      </c>
      <c r="H9660" t="n">
        <v>6</v>
      </c>
      <c r="I9660" t="n">
        <v>109.8221265056785</v>
      </c>
      <c r="J9660" t="n">
        <v>115.0870485156662</v>
      </c>
      <c r="K9660" t="n">
        <v>117.6459040489159</v>
      </c>
      <c r="L9660" t="n">
        <v>109.6554598390118</v>
      </c>
      <c r="M9660" t="n">
        <v>115.4797263256723</v>
      </c>
      <c r="N9660" t="n">
        <v>118.3584388005783</v>
      </c>
      <c r="O9660" t="n">
        <v>117.6459040489159</v>
      </c>
      <c r="P9660" t="n">
        <v>8.240444209904041</v>
      </c>
      <c r="Q9660" t="n">
        <v>0.9923377424121226</v>
      </c>
      <c r="R9660" t="n">
        <v>0.9929861279741193</v>
      </c>
      <c r="S9660" t="n">
        <v>0.9999462579058493</v>
      </c>
      <c r="T9660" t="b">
        <v>1</v>
      </c>
    </row>
    <row r="9661">
      <c r="A9661" t="n">
        <v>49</v>
      </c>
      <c r="B9661" t="n">
        <v>60</v>
      </c>
      <c r="C9661" t="n">
        <v>32</v>
      </c>
      <c r="D9661" t="n">
        <v>54.89734505811601</v>
      </c>
      <c r="E9661" t="n">
        <v>0.999</v>
      </c>
      <c r="F9661" t="n">
        <v>111.2323586112994</v>
      </c>
      <c r="G9661" t="n">
        <v>5</v>
      </c>
      <c r="H9661" t="n">
        <v>7</v>
      </c>
      <c r="I9661" t="n">
        <v>112.1212475001883</v>
      </c>
      <c r="J9661" t="n">
        <v>112.1212475001883</v>
      </c>
      <c r="K9661" t="n">
        <v>117.344591463853</v>
      </c>
      <c r="L9661" t="n">
        <v>111.9434697224105</v>
      </c>
      <c r="M9661" t="n">
        <v>123.1725672825476</v>
      </c>
      <c r="N9661" t="n">
        <v>127.3921941125334</v>
      </c>
      <c r="O9661" t="n">
        <v>117.344591463853</v>
      </c>
      <c r="P9661" t="n">
        <v>6.112232852553589</v>
      </c>
      <c r="Q9661" t="n">
        <v>0.9749852367941052</v>
      </c>
      <c r="R9661" t="n">
        <v>0.9926317564043814</v>
      </c>
      <c r="S9661" t="n">
        <v>0.9998156851312122</v>
      </c>
      <c r="T9661" t="b">
        <v>1</v>
      </c>
    </row>
    <row r="9662">
      <c r="A9662" t="n">
        <v>49</v>
      </c>
      <c r="B9662" t="n">
        <v>61</v>
      </c>
      <c r="C9662" t="n">
        <v>62</v>
      </c>
      <c r="D9662" t="n">
        <v>64.51122042621715</v>
      </c>
      <c r="E9662" t="n">
        <v>0.9</v>
      </c>
      <c r="F9662" t="n">
        <v>111.4368853683822</v>
      </c>
      <c r="G9662" t="n">
        <v>3</v>
      </c>
      <c r="H9662" t="n">
        <v>6</v>
      </c>
      <c r="I9662" t="n">
        <v>113.6511710826679</v>
      </c>
      <c r="J9662" t="n">
        <v>113.6511710826679</v>
      </c>
      <c r="K9662" t="n">
        <v>118.7874147471757</v>
      </c>
      <c r="L9662" t="n">
        <v>112.9868853683822</v>
      </c>
      <c r="M9662" t="n">
        <v>118.3584388005783</v>
      </c>
      <c r="N9662" t="n">
        <v>124.1598075439431</v>
      </c>
      <c r="O9662" t="n">
        <v>118.7874147471757</v>
      </c>
      <c r="P9662" t="n">
        <v>7.350529378793439</v>
      </c>
      <c r="Q9662" t="n">
        <v>0.9755408457685972</v>
      </c>
      <c r="R9662" t="n">
        <v>0.9859155133568622</v>
      </c>
      <c r="S9662" t="n">
        <v>0.9996555053689253</v>
      </c>
      <c r="T9662" t="b">
        <v>1</v>
      </c>
    </row>
    <row r="9663">
      <c r="A9663" t="n">
        <v>49</v>
      </c>
      <c r="B9663" t="n">
        <v>62</v>
      </c>
      <c r="C9663" t="n">
        <v>98</v>
      </c>
      <c r="D9663" t="n">
        <v>54.49276986088906</v>
      </c>
      <c r="E9663" t="n">
        <v>0.9</v>
      </c>
      <c r="F9663" t="n">
        <v>112.2042296000771</v>
      </c>
      <c r="G9663" t="n">
        <v>1</v>
      </c>
      <c r="H9663" t="n">
        <v>3</v>
      </c>
      <c r="I9663" t="n">
        <v>117.1042296000771</v>
      </c>
      <c r="J9663" t="n">
        <v>117.1042296000771</v>
      </c>
      <c r="K9663" t="n">
        <v>122.245056945444</v>
      </c>
      <c r="L9663" t="n">
        <v>115.7042296000771</v>
      </c>
      <c r="M9663" t="n">
        <v>118.7874147471757</v>
      </c>
      <c r="N9663" t="n">
        <v>123.1260110736796</v>
      </c>
      <c r="O9663" t="n">
        <v>122.245056945444</v>
      </c>
      <c r="P9663" t="n">
        <v>10.04082734536689</v>
      </c>
      <c r="Q9663" t="n">
        <v>0.9876169726866264</v>
      </c>
      <c r="R9663" t="n">
        <v>0.9792996846938504</v>
      </c>
      <c r="S9663" t="n">
        <v>0.9997436674301685</v>
      </c>
      <c r="T9663" t="b">
        <v>1</v>
      </c>
    </row>
    <row r="9664">
      <c r="A9664" t="n">
        <v>49</v>
      </c>
      <c r="B9664" t="n">
        <v>63</v>
      </c>
      <c r="C9664" t="n">
        <v>87</v>
      </c>
      <c r="D9664" t="n">
        <v>43.54518328195375</v>
      </c>
      <c r="E9664" t="n">
        <v>0.9999</v>
      </c>
      <c r="F9664" t="n">
        <v>114.5449626414599</v>
      </c>
      <c r="G9664" t="n">
        <v>2</v>
      </c>
      <c r="H9664" t="n">
        <v>4</v>
      </c>
      <c r="I9664" t="n">
        <v>118.1699626414599</v>
      </c>
      <c r="J9664" t="n">
        <v>118.1699626414599</v>
      </c>
      <c r="K9664" t="n">
        <v>121.6507926400173</v>
      </c>
      <c r="L9664" t="n">
        <v>117.2637126414599</v>
      </c>
      <c r="M9664" t="n">
        <v>117.2637126414599</v>
      </c>
      <c r="N9664" t="n">
        <v>120.3088303534846</v>
      </c>
      <c r="O9664" t="n">
        <v>120.3088303534846</v>
      </c>
      <c r="P9664" t="n">
        <v>5.763867712024734</v>
      </c>
      <c r="Q9664" t="n">
        <v>0.9895913860158426</v>
      </c>
      <c r="R9664" t="n">
        <v>0.9772699694437827</v>
      </c>
      <c r="S9664" t="n">
        <v>0.9997634118860922</v>
      </c>
      <c r="T9664" t="b">
        <v>0</v>
      </c>
    </row>
    <row r="9665">
      <c r="A9665" t="n">
        <v>49</v>
      </c>
      <c r="B9665" t="n">
        <v>64</v>
      </c>
      <c r="C9665" t="n">
        <v>97</v>
      </c>
      <c r="D9665" t="n">
        <v>26.46595227451997</v>
      </c>
      <c r="E9665" t="n">
        <v>0.9999</v>
      </c>
      <c r="F9665" t="n">
        <v>117.5134718122232</v>
      </c>
      <c r="G9665" t="n">
        <v>2</v>
      </c>
      <c r="H9665" t="n">
        <v>3</v>
      </c>
      <c r="I9665" t="n">
        <v>121.5551384788899</v>
      </c>
      <c r="J9665" t="n">
        <v>126.3321379004909</v>
      </c>
      <c r="K9665" t="n">
        <v>128.4477216154805</v>
      </c>
      <c r="L9665" t="n">
        <v>120.9777575265089</v>
      </c>
      <c r="M9665" t="n">
        <v>127.7887204055685</v>
      </c>
      <c r="N9665" t="n">
        <v>129.8958822108646</v>
      </c>
      <c r="O9665" t="n">
        <v>128.4477216154805</v>
      </c>
      <c r="P9665" t="n">
        <v>10.93424980325733</v>
      </c>
      <c r="Q9665" t="n">
        <v>0.9936608621721849</v>
      </c>
      <c r="R9665" t="n">
        <v>0.9898922218644381</v>
      </c>
      <c r="S9665" t="n">
        <v>0.9999359254012657</v>
      </c>
      <c r="T9665" t="b">
        <v>1</v>
      </c>
    </row>
    <row r="9666">
      <c r="A9666" t="n">
        <v>49</v>
      </c>
      <c r="B9666" t="n">
        <v>65</v>
      </c>
      <c r="C9666" t="n">
        <v>99</v>
      </c>
      <c r="D9666" t="n">
        <v>49.73613305814442</v>
      </c>
      <c r="E9666" t="n">
        <v>0.9999</v>
      </c>
      <c r="F9666" t="n">
        <v>117.6772502303309</v>
      </c>
      <c r="G9666" t="n">
        <v>3</v>
      </c>
      <c r="H9666" t="n">
        <v>4</v>
      </c>
      <c r="I9666" t="n">
        <v>121.2129645160452</v>
      </c>
      <c r="J9666" t="n">
        <v>129.8958822108646</v>
      </c>
      <c r="K9666" t="n">
        <v>133.8557654161309</v>
      </c>
      <c r="L9666" t="n">
        <v>120.7710002303309</v>
      </c>
      <c r="M9666" t="n">
        <v>120.7710002303309</v>
      </c>
      <c r="N9666" t="n">
        <v>124.2490514931382</v>
      </c>
      <c r="O9666" t="n">
        <v>124.2490514931382</v>
      </c>
      <c r="P9666" t="n">
        <v>6.571801262807298</v>
      </c>
      <c r="Q9666" t="n">
        <v>0.9810894022724935</v>
      </c>
      <c r="R9666" t="n">
        <v>0.9740805969014006</v>
      </c>
      <c r="S9666" t="n">
        <v>0.9995098485946653</v>
      </c>
      <c r="T9666" t="b">
        <v>0</v>
      </c>
    </row>
    <row r="9667">
      <c r="A9667" t="n">
        <v>49</v>
      </c>
      <c r="B9667" t="n">
        <v>66</v>
      </c>
      <c r="C9667" t="n">
        <v>73</v>
      </c>
      <c r="D9667" t="n">
        <v>58.56362920852447</v>
      </c>
      <c r="E9667" t="n">
        <v>0.9999</v>
      </c>
      <c r="F9667" t="n">
        <v>117.9203018177024</v>
      </c>
      <c r="G9667" t="n">
        <v>2</v>
      </c>
      <c r="H9667" t="n">
        <v>3</v>
      </c>
      <c r="I9667" t="n">
        <v>120.9619684843691</v>
      </c>
      <c r="J9667" t="n">
        <v>121.6507926400173</v>
      </c>
      <c r="K9667" t="n">
        <v>126.3321379004909</v>
      </c>
      <c r="L9667" t="n">
        <v>120.5274446748453</v>
      </c>
      <c r="M9667" t="n">
        <v>123.1260110736796</v>
      </c>
      <c r="N9667" t="n">
        <v>127.7887204055685</v>
      </c>
      <c r="O9667" t="n">
        <v>126.3321379004909</v>
      </c>
      <c r="P9667" t="n">
        <v>8.411836082788483</v>
      </c>
      <c r="Q9667" t="n">
        <v>0.9860267074999349</v>
      </c>
      <c r="R9667" t="n">
        <v>0.9777705885759644</v>
      </c>
      <c r="S9667" t="n">
        <v>0.9996893819320677</v>
      </c>
      <c r="T9667" t="b">
        <v>0</v>
      </c>
    </row>
    <row r="9668">
      <c r="A9668" t="n">
        <v>49</v>
      </c>
      <c r="B9668" t="n">
        <v>67</v>
      </c>
      <c r="C9668" t="n">
        <v>86</v>
      </c>
      <c r="D9668" t="n">
        <v>67.2347419802137</v>
      </c>
      <c r="E9668" t="n">
        <v>0.9999</v>
      </c>
      <c r="F9668" t="n">
        <v>119.1920701918525</v>
      </c>
      <c r="G9668" t="n">
        <v>2</v>
      </c>
      <c r="H9668" t="n">
        <v>5</v>
      </c>
      <c r="I9668" t="n">
        <v>122.7754035251858</v>
      </c>
      <c r="J9668" t="n">
        <v>128.4477216154805</v>
      </c>
      <c r="K9668" t="n">
        <v>133.822201390078</v>
      </c>
      <c r="L9668" t="n">
        <v>121.5809590807414</v>
      </c>
      <c r="M9668" t="n">
        <v>121.5809590807414</v>
      </c>
      <c r="N9668" t="n">
        <v>127.9781752539301</v>
      </c>
      <c r="O9668" t="n">
        <v>127.9781752539301</v>
      </c>
      <c r="P9668" t="n">
        <v>8.786105062077624</v>
      </c>
      <c r="Q9668" t="n">
        <v>0.9839744398175976</v>
      </c>
      <c r="R9668" t="n">
        <v>0.9694502024734122</v>
      </c>
      <c r="S9668" t="n">
        <v>0.9995104223811775</v>
      </c>
      <c r="T9668" t="b">
        <v>0</v>
      </c>
    </row>
    <row r="9669">
      <c r="A9669" t="n">
        <v>49</v>
      </c>
      <c r="B9669" t="n">
        <v>68</v>
      </c>
      <c r="C9669" t="n">
        <v>98</v>
      </c>
      <c r="D9669" t="n">
        <v>11.97211002813287</v>
      </c>
      <c r="E9669" t="n">
        <v>0.999</v>
      </c>
      <c r="F9669" t="n">
        <v>119.2098951871996</v>
      </c>
      <c r="G9669" t="n">
        <v>4</v>
      </c>
      <c r="H9669" t="n">
        <v>5</v>
      </c>
      <c r="I9669" t="n">
        <v>122.2723951871996</v>
      </c>
      <c r="J9669" t="n">
        <v>124.2490514931382</v>
      </c>
      <c r="K9669" t="n">
        <v>125.086261984616</v>
      </c>
      <c r="L9669" t="n">
        <v>121.9321174094218</v>
      </c>
      <c r="M9669" t="n">
        <v>127.9781752539301</v>
      </c>
      <c r="N9669" t="n">
        <v>129.1172913365308</v>
      </c>
      <c r="O9669" t="n">
        <v>125.086261984616</v>
      </c>
      <c r="P9669" t="n">
        <v>5.876366797416395</v>
      </c>
      <c r="Q9669" t="n">
        <v>0.9936985310547547</v>
      </c>
      <c r="R9669" t="n">
        <v>0.9944905783656828</v>
      </c>
      <c r="S9669" t="n">
        <v>0.9999652825506651</v>
      </c>
      <c r="T9669" t="b">
        <v>1</v>
      </c>
    </row>
    <row r="9670">
      <c r="A9670" t="n">
        <v>49</v>
      </c>
      <c r="B9670" t="n">
        <v>69</v>
      </c>
      <c r="C9670" t="n">
        <v>22</v>
      </c>
      <c r="D9670" t="n">
        <v>69.88321307864339</v>
      </c>
      <c r="E9670" t="n">
        <v>0.99</v>
      </c>
      <c r="F9670" t="n">
        <v>125.2376015229656</v>
      </c>
      <c r="G9670" t="n">
        <v>5</v>
      </c>
      <c r="H9670" t="n">
        <v>6</v>
      </c>
      <c r="I9670" t="n">
        <v>125.8487126340767</v>
      </c>
      <c r="J9670" t="n">
        <v>129.1172913365308</v>
      </c>
      <c r="K9670" t="n">
        <v>135.7665028568584</v>
      </c>
      <c r="L9670" t="n">
        <v>125.7876015229656</v>
      </c>
      <c r="M9670" t="n">
        <v>125.7876015229656</v>
      </c>
      <c r="N9670" t="n">
        <v>132.0720631307573</v>
      </c>
      <c r="O9670" t="n">
        <v>132.0720631307573</v>
      </c>
      <c r="P9670" t="n">
        <v>6.834461607791681</v>
      </c>
      <c r="Q9670" t="n">
        <v>0.9682660985971373</v>
      </c>
      <c r="R9670" t="n">
        <v>0.9847516528867429</v>
      </c>
      <c r="S9670" t="n">
        <v>0.9995161104561513</v>
      </c>
      <c r="T9670" t="b">
        <v>1</v>
      </c>
    </row>
    <row r="9671">
      <c r="A9671" t="n">
        <v>49</v>
      </c>
      <c r="B9671" t="n">
        <v>70</v>
      </c>
      <c r="C9671" t="n">
        <v>80</v>
      </c>
      <c r="D9671" t="n">
        <v>65.52480961623445</v>
      </c>
      <c r="E9671" t="n">
        <v>0.99</v>
      </c>
      <c r="F9671" t="n">
        <v>126.3121928114802</v>
      </c>
      <c r="G9671" t="n">
        <v>3</v>
      </c>
      <c r="H9671" t="n">
        <v>8</v>
      </c>
      <c r="I9671" t="n">
        <v>129.1693356686231</v>
      </c>
      <c r="J9671" t="n">
        <v>141.3484220553526</v>
      </c>
      <c r="K9671" t="n">
        <v>146.5653654961356</v>
      </c>
      <c r="L9671" t="n">
        <v>127.9121928114802</v>
      </c>
      <c r="M9671" t="n">
        <v>127.9121928114802</v>
      </c>
      <c r="N9671" t="n">
        <v>133.039329714159</v>
      </c>
      <c r="O9671" t="n">
        <v>133.039329714159</v>
      </c>
      <c r="P9671" t="n">
        <v>6.727136902678737</v>
      </c>
      <c r="Q9671" t="n">
        <v>0.9751613601725941</v>
      </c>
      <c r="R9671" t="n">
        <v>0.990285328451911</v>
      </c>
      <c r="S9671" t="n">
        <v>0.9997587007723755</v>
      </c>
      <c r="T9671" t="b">
        <v>1</v>
      </c>
    </row>
    <row r="9672">
      <c r="A9672" t="n">
        <v>49</v>
      </c>
      <c r="B9672" t="n">
        <v>71</v>
      </c>
      <c r="C9672" t="n">
        <v>50</v>
      </c>
      <c r="D9672" t="n">
        <v>94.10776738862424</v>
      </c>
      <c r="E9672" t="n">
        <v>0.999</v>
      </c>
      <c r="F9672" t="n">
        <v>126.3221204041544</v>
      </c>
      <c r="G9672" t="n">
        <v>3</v>
      </c>
      <c r="H9672" t="n">
        <v>4</v>
      </c>
      <c r="I9672" t="n">
        <v>128.1078346898687</v>
      </c>
      <c r="J9672" t="n">
        <v>133.8557654161309</v>
      </c>
      <c r="K9672" t="n">
        <v>141.3484220553526</v>
      </c>
      <c r="L9672" t="n">
        <v>127.8846204041544</v>
      </c>
      <c r="M9672" t="n">
        <v>127.8846204041544</v>
      </c>
      <c r="N9672" t="n">
        <v>134.4655831586037</v>
      </c>
      <c r="O9672" t="n">
        <v>134.4655831586037</v>
      </c>
      <c r="P9672" t="n">
        <v>8.143462754449246</v>
      </c>
      <c r="Q9672" t="n">
        <v>0.9645205259418205</v>
      </c>
      <c r="R9672" t="n">
        <v>0.9515244027862912</v>
      </c>
      <c r="S9672" t="n">
        <v>0.9982801113062014</v>
      </c>
      <c r="T9672" t="b">
        <v>0</v>
      </c>
    </row>
    <row r="9673">
      <c r="A9673" t="n">
        <v>49</v>
      </c>
      <c r="B9673" t="n">
        <v>72</v>
      </c>
      <c r="C9673" t="n">
        <v>40</v>
      </c>
      <c r="D9673" t="n">
        <v>34.3146829850063</v>
      </c>
      <c r="E9673" t="n">
        <v>0.9</v>
      </c>
      <c r="F9673" t="n">
        <v>132.2200526363034</v>
      </c>
      <c r="G9673" t="n">
        <v>3</v>
      </c>
      <c r="H9673" t="n">
        <v>7</v>
      </c>
      <c r="I9673" t="n">
        <v>133.6486240648748</v>
      </c>
      <c r="J9673" t="n">
        <v>146.5653654961356</v>
      </c>
      <c r="K9673" t="n">
        <v>149.2974262433494</v>
      </c>
      <c r="L9673" t="n">
        <v>133.1089415251923</v>
      </c>
      <c r="M9673" t="n">
        <v>133.1089415251923</v>
      </c>
      <c r="N9673" t="n">
        <v>135.7465036301121</v>
      </c>
      <c r="O9673" t="n">
        <v>135.7465036301121</v>
      </c>
      <c r="P9673" t="n">
        <v>3.526450993808652</v>
      </c>
      <c r="Q9673" t="n">
        <v>0.9869143525578151</v>
      </c>
      <c r="R9673" t="n">
        <v>0.9953879487107586</v>
      </c>
      <c r="S9673" t="n">
        <v>0.9999396483228438</v>
      </c>
      <c r="T9673" t="b">
        <v>1</v>
      </c>
    </row>
    <row r="9674">
      <c r="A9674" t="n">
        <v>49</v>
      </c>
      <c r="B9674" t="n">
        <v>73</v>
      </c>
      <c r="C9674" t="n">
        <v>39</v>
      </c>
      <c r="D9674" t="n">
        <v>43.66557986655914</v>
      </c>
      <c r="E9674" t="n">
        <v>0.99</v>
      </c>
      <c r="F9674" t="n">
        <v>133.9145519286251</v>
      </c>
      <c r="G9674" t="n">
        <v>5</v>
      </c>
      <c r="H9674" t="n">
        <v>8</v>
      </c>
      <c r="I9674" t="n">
        <v>134.9978852619584</v>
      </c>
      <c r="J9674" t="n">
        <v>135.7665028568584</v>
      </c>
      <c r="K9674" t="n">
        <v>139.9211726824112</v>
      </c>
      <c r="L9674" t="n">
        <v>134.6945519286251</v>
      </c>
      <c r="M9674" t="n">
        <v>134.6945519286251</v>
      </c>
      <c r="N9674" t="n">
        <v>138.111263968262</v>
      </c>
      <c r="O9674" t="n">
        <v>138.111263968262</v>
      </c>
      <c r="P9674" t="n">
        <v>4.196712039636878</v>
      </c>
      <c r="Q9674" t="n">
        <v>0.9800517180523802</v>
      </c>
      <c r="R9674" t="n">
        <v>0.993515629720423</v>
      </c>
      <c r="S9674" t="n">
        <v>0.9998706479534102</v>
      </c>
      <c r="T9674" t="b">
        <v>1</v>
      </c>
    </row>
    <row r="9675">
      <c r="A9675" t="n">
        <v>49</v>
      </c>
      <c r="B9675" t="n">
        <v>74</v>
      </c>
      <c r="C9675" t="n">
        <v>98</v>
      </c>
      <c r="D9675" t="n">
        <v>23.22991551603931</v>
      </c>
      <c r="E9675" t="n">
        <v>0.999</v>
      </c>
      <c r="F9675" t="n">
        <v>140.880627583223</v>
      </c>
      <c r="G9675" t="n">
        <v>1</v>
      </c>
      <c r="H9675" t="n">
        <v>6</v>
      </c>
      <c r="I9675" t="n">
        <v>145.780627583223</v>
      </c>
      <c r="J9675" t="n">
        <v>145.780627583223</v>
      </c>
      <c r="K9675" t="n">
        <v>147.9721290470003</v>
      </c>
      <c r="L9675" t="n">
        <v>143.330627583223</v>
      </c>
      <c r="M9675" t="n">
        <v>143.330627583223</v>
      </c>
      <c r="N9675" t="n">
        <v>145.4196487627229</v>
      </c>
      <c r="O9675" t="n">
        <v>145.4196487627229</v>
      </c>
      <c r="P9675" t="n">
        <v>4.53902117949994</v>
      </c>
      <c r="Q9675" t="n">
        <v>0.9947023218260415</v>
      </c>
      <c r="R9675" t="n">
        <v>0.9949052692012998</v>
      </c>
      <c r="S9675" t="n">
        <v>0.9999730097558456</v>
      </c>
      <c r="T9675" t="b">
        <v>1</v>
      </c>
    </row>
    <row r="9676">
      <c r="A9676" t="n">
        <v>49</v>
      </c>
      <c r="B9676" t="n">
        <v>75</v>
      </c>
      <c r="C9676" t="n">
        <v>55</v>
      </c>
      <c r="D9676" t="n">
        <v>51.54008678567424</v>
      </c>
      <c r="E9676" t="n">
        <v>0.999</v>
      </c>
      <c r="F9676" t="n">
        <v>141.7089499198824</v>
      </c>
      <c r="G9676" t="n">
        <v>2</v>
      </c>
      <c r="H9676" t="n">
        <v>8</v>
      </c>
      <c r="I9676" t="n">
        <v>144.0006165865491</v>
      </c>
      <c r="J9676" t="n">
        <v>144.0006165865491</v>
      </c>
      <c r="K9676" t="n">
        <v>148.1205276005918</v>
      </c>
      <c r="L9676" t="n">
        <v>142.8089499198824</v>
      </c>
      <c r="M9676" t="n">
        <v>142.8089499198824</v>
      </c>
      <c r="N9676" t="n">
        <v>146.841820560389</v>
      </c>
      <c r="O9676" t="n">
        <v>146.841820560389</v>
      </c>
      <c r="P9676" t="n">
        <v>5.132870640506582</v>
      </c>
      <c r="Q9676" t="n">
        <v>0.9876921676707252</v>
      </c>
      <c r="R9676" t="n">
        <v>0.9923507427105953</v>
      </c>
      <c r="S9676" t="n">
        <v>0.9999058542238385</v>
      </c>
      <c r="T9676" t="b">
        <v>1</v>
      </c>
    </row>
    <row r="9677">
      <c r="A9677" t="n">
        <v>49</v>
      </c>
      <c r="B9677" t="n">
        <v>76</v>
      </c>
      <c r="C9677" t="n">
        <v>20</v>
      </c>
      <c r="D9677" t="n">
        <v>48.86374401612555</v>
      </c>
      <c r="E9677" t="n">
        <v>0.9999</v>
      </c>
      <c r="F9677" t="n">
        <v>143.795919366579</v>
      </c>
      <c r="G9677" t="n">
        <v>3</v>
      </c>
      <c r="H9677" t="n">
        <v>8</v>
      </c>
      <c r="I9677" t="n">
        <v>144.5102050808648</v>
      </c>
      <c r="J9677" t="n">
        <v>149.2974262433494</v>
      </c>
      <c r="K9677" t="n">
        <v>153.1878517223403</v>
      </c>
      <c r="L9677" t="n">
        <v>144.195919366579</v>
      </c>
      <c r="M9677" t="n">
        <v>146.841820560389</v>
      </c>
      <c r="N9677" t="n">
        <v>150.6652747087556</v>
      </c>
      <c r="O9677" t="n">
        <v>150.6652747087556</v>
      </c>
      <c r="P9677" t="n">
        <v>6.86935534217659</v>
      </c>
      <c r="Q9677" t="n">
        <v>0.9814179994718432</v>
      </c>
      <c r="R9677" t="n">
        <v>0.9927465046059033</v>
      </c>
      <c r="S9677" t="n">
        <v>0.9998652155447559</v>
      </c>
      <c r="T9677" t="b">
        <v>0</v>
      </c>
    </row>
    <row r="9678">
      <c r="A9678" t="n">
        <v>49</v>
      </c>
      <c r="B9678" t="n">
        <v>77</v>
      </c>
      <c r="C9678" t="n">
        <v>98</v>
      </c>
      <c r="D9678" t="n">
        <v>42.39688034884901</v>
      </c>
      <c r="E9678" t="n">
        <v>0.999</v>
      </c>
      <c r="F9678" t="n">
        <v>145.0161369835154</v>
      </c>
      <c r="G9678" t="n">
        <v>3</v>
      </c>
      <c r="H9678" t="n">
        <v>8</v>
      </c>
      <c r="I9678" t="n">
        <v>148.5161369835154</v>
      </c>
      <c r="J9678" t="n">
        <v>153.1878517223403</v>
      </c>
      <c r="K9678" t="n">
        <v>156.5633995208156</v>
      </c>
      <c r="L9678" t="n">
        <v>146.9761369835154</v>
      </c>
      <c r="M9678" t="n">
        <v>150.6652747087556</v>
      </c>
      <c r="N9678" t="n">
        <v>153.9827144856609</v>
      </c>
      <c r="O9678" t="n">
        <v>153.9827144856609</v>
      </c>
      <c r="P9678" t="n">
        <v>8.966577502145441</v>
      </c>
      <c r="Q9678" t="n">
        <v>0.9838572658349392</v>
      </c>
      <c r="R9678" t="n">
        <v>0.9937034381064689</v>
      </c>
      <c r="S9678" t="n">
        <v>0.9998983562751989</v>
      </c>
      <c r="T9678" t="b">
        <v>1</v>
      </c>
    </row>
    <row r="9679">
      <c r="A9679" t="n">
        <v>49</v>
      </c>
      <c r="B9679" t="n">
        <v>78</v>
      </c>
      <c r="C9679" t="n">
        <v>77</v>
      </c>
      <c r="D9679" t="n">
        <v>53.27300922066683</v>
      </c>
      <c r="E9679" t="n">
        <v>0.9</v>
      </c>
      <c r="F9679" t="n">
        <v>147.245921593387</v>
      </c>
      <c r="G9679" t="n">
        <v>1</v>
      </c>
      <c r="H9679" t="n">
        <v>2</v>
      </c>
      <c r="I9679" t="n">
        <v>151.095921593387</v>
      </c>
      <c r="J9679" t="n">
        <v>151.095921593387</v>
      </c>
      <c r="K9679" t="n">
        <v>156.1216771802424</v>
      </c>
      <c r="L9679" t="n">
        <v>150.4542549267204</v>
      </c>
      <c r="M9679" t="n">
        <v>150.4542549267204</v>
      </c>
      <c r="N9679" t="n">
        <v>154.7126889171814</v>
      </c>
      <c r="O9679" t="n">
        <v>154.7126889171814</v>
      </c>
      <c r="P9679" t="n">
        <v>7.466767323794329</v>
      </c>
      <c r="Q9679" t="n">
        <v>0.9878924682387491</v>
      </c>
      <c r="R9679" t="n">
        <v>0.9872809865514017</v>
      </c>
      <c r="S9679" t="n">
        <v>0.9998460041406994</v>
      </c>
      <c r="T9679" t="b">
        <v>1</v>
      </c>
    </row>
    <row r="9680">
      <c r="A9680" t="n">
        <v>49</v>
      </c>
      <c r="B9680" t="n">
        <v>79</v>
      </c>
      <c r="C9680" t="n">
        <v>82</v>
      </c>
      <c r="D9680" t="n">
        <v>67.89788227108647</v>
      </c>
      <c r="E9680" t="n">
        <v>0.99</v>
      </c>
      <c r="F9680" t="n">
        <v>148.0271661670878</v>
      </c>
      <c r="G9680" t="n">
        <v>5</v>
      </c>
      <c r="H9680" t="n">
        <v>7</v>
      </c>
      <c r="I9680" t="n">
        <v>150.3049439448655</v>
      </c>
      <c r="J9680" t="n">
        <v>150.3049439448655</v>
      </c>
      <c r="K9680" t="n">
        <v>156.7652562446835</v>
      </c>
      <c r="L9680" t="n">
        <v>149.84938838931</v>
      </c>
      <c r="M9680" t="n">
        <v>149.84938838931</v>
      </c>
      <c r="N9680" t="n">
        <v>155.0682878720991</v>
      </c>
      <c r="O9680" t="n">
        <v>155.0682878720991</v>
      </c>
      <c r="P9680" t="n">
        <v>7.041121705011335</v>
      </c>
      <c r="Q9680" t="n">
        <v>0.9691535835224188</v>
      </c>
      <c r="R9680" t="n">
        <v>0.9908948085730772</v>
      </c>
      <c r="S9680" t="n">
        <v>0.999719137473137</v>
      </c>
      <c r="T9680" t="b">
        <v>1</v>
      </c>
    </row>
    <row r="9681">
      <c r="A9681" t="n">
        <v>49</v>
      </c>
      <c r="B9681" t="n">
        <v>80</v>
      </c>
      <c r="C9681" t="n">
        <v>48</v>
      </c>
      <c r="D9681" t="n">
        <v>37.56300422461504</v>
      </c>
      <c r="E9681" t="n">
        <v>0.9999</v>
      </c>
      <c r="F9681" t="n">
        <v>149.7263329456217</v>
      </c>
      <c r="G9681" t="n">
        <v>4</v>
      </c>
      <c r="H9681" t="n">
        <v>5</v>
      </c>
      <c r="I9681" t="n">
        <v>151.2263329456217</v>
      </c>
      <c r="J9681" t="n">
        <v>151.2263329456217</v>
      </c>
      <c r="K9681" t="n">
        <v>153.8531164578326</v>
      </c>
      <c r="L9681" t="n">
        <v>151.0596662789551</v>
      </c>
      <c r="M9681" t="n">
        <v>156.7652562446835</v>
      </c>
      <c r="N9681" t="n">
        <v>160.3392813849894</v>
      </c>
      <c r="O9681" t="n">
        <v>153.8531164578326</v>
      </c>
      <c r="P9681" t="n">
        <v>4.126783512210835</v>
      </c>
      <c r="Q9681" t="n">
        <v>0.9803617103324896</v>
      </c>
      <c r="R9681" t="n">
        <v>0.9828155283999253</v>
      </c>
      <c r="S9681" t="n">
        <v>0.9996625263689346</v>
      </c>
      <c r="T9681" t="b">
        <v>0</v>
      </c>
    </row>
    <row r="9682">
      <c r="A9682" t="n">
        <v>49</v>
      </c>
      <c r="B9682" t="n">
        <v>81</v>
      </c>
      <c r="C9682" t="n">
        <v>90</v>
      </c>
      <c r="D9682" t="n">
        <v>35.01610453939815</v>
      </c>
      <c r="E9682" t="n">
        <v>0.99</v>
      </c>
      <c r="F9682" t="n">
        <v>153.3996141435946</v>
      </c>
      <c r="G9682" t="n">
        <v>1</v>
      </c>
      <c r="H9682" t="n">
        <v>3</v>
      </c>
      <c r="I9682" t="n">
        <v>157.8996141435946</v>
      </c>
      <c r="J9682" t="n">
        <v>157.8996141435946</v>
      </c>
      <c r="K9682" t="n">
        <v>161.2030202322171</v>
      </c>
      <c r="L9682" t="n">
        <v>156.6138998578804</v>
      </c>
      <c r="M9682" t="n">
        <v>156.6138998578804</v>
      </c>
      <c r="N9682" t="n">
        <v>159.4018062702528</v>
      </c>
      <c r="O9682" t="n">
        <v>159.4018062702528</v>
      </c>
      <c r="P9682" t="n">
        <v>6.002192126658173</v>
      </c>
      <c r="Q9682" t="n">
        <v>0.9920251742560713</v>
      </c>
      <c r="R9682" t="n">
        <v>0.9866486642397986</v>
      </c>
      <c r="S9682" t="n">
        <v>0.9998935254238637</v>
      </c>
      <c r="T9682" t="b">
        <v>1</v>
      </c>
    </row>
    <row r="9683">
      <c r="A9683" t="n">
        <v>49</v>
      </c>
      <c r="B9683" t="n">
        <v>82</v>
      </c>
      <c r="C9683" t="n">
        <v>30</v>
      </c>
      <c r="D9683" t="n">
        <v>72.88885847789385</v>
      </c>
      <c r="E9683" t="n">
        <v>0.9999</v>
      </c>
      <c r="F9683" t="n">
        <v>153.6231987018878</v>
      </c>
      <c r="G9683" t="n">
        <v>6</v>
      </c>
      <c r="H9683" t="n">
        <v>7</v>
      </c>
      <c r="I9683" t="n">
        <v>154.3731987018878</v>
      </c>
      <c r="J9683" t="n">
        <v>154.3731987018878</v>
      </c>
      <c r="K9683" t="n">
        <v>160.9279521621301</v>
      </c>
      <c r="L9683" t="n">
        <v>154.2898653685544</v>
      </c>
      <c r="M9683" t="n">
        <v>155.0682878720991</v>
      </c>
      <c r="N9683" t="n">
        <v>160.6708135045275</v>
      </c>
      <c r="O9683" t="n">
        <v>160.6708135045275</v>
      </c>
      <c r="P9683" t="n">
        <v>7.047614802639742</v>
      </c>
      <c r="Q9683" t="n">
        <v>0.9841010691027162</v>
      </c>
      <c r="R9683" t="n">
        <v>0.9902287926373596</v>
      </c>
      <c r="S9683" t="n">
        <v>0.9998446482493584</v>
      </c>
      <c r="T9683" t="b">
        <v>0</v>
      </c>
    </row>
    <row r="9684">
      <c r="A9684" t="n">
        <v>49</v>
      </c>
      <c r="B9684" t="n">
        <v>83</v>
      </c>
      <c r="C9684" t="n">
        <v>70</v>
      </c>
      <c r="D9684" t="n">
        <v>78.19701091701387</v>
      </c>
      <c r="E9684" t="n">
        <v>0.9999</v>
      </c>
      <c r="F9684" t="n">
        <v>155.3080280639527</v>
      </c>
      <c r="G9684" t="n">
        <v>3</v>
      </c>
      <c r="H9684" t="n">
        <v>8</v>
      </c>
      <c r="I9684" t="n">
        <v>157.8080280639527</v>
      </c>
      <c r="J9684" t="n">
        <v>159.4018062702528</v>
      </c>
      <c r="K9684" t="n">
        <v>165.6276829356202</v>
      </c>
      <c r="L9684" t="n">
        <v>156.7080280639527</v>
      </c>
      <c r="M9684" t="n">
        <v>156.7080280639527</v>
      </c>
      <c r="N9684" t="n">
        <v>162.8267300136408</v>
      </c>
      <c r="O9684" t="n">
        <v>162.8267300136408</v>
      </c>
      <c r="P9684" t="n">
        <v>7.518701949688108</v>
      </c>
      <c r="Q9684" t="n">
        <v>0.9704293567650034</v>
      </c>
      <c r="R9684" t="n">
        <v>0.9884174742897449</v>
      </c>
      <c r="S9684" t="n">
        <v>0.9996574972644618</v>
      </c>
      <c r="T9684" t="b">
        <v>0</v>
      </c>
    </row>
    <row r="9685">
      <c r="A9685" t="n">
        <v>49</v>
      </c>
      <c r="B9685" t="n">
        <v>84</v>
      </c>
      <c r="C9685" t="n">
        <v>31</v>
      </c>
      <c r="D9685" t="n">
        <v>47.94075382571584</v>
      </c>
      <c r="E9685" t="n">
        <v>0.999</v>
      </c>
      <c r="F9685" t="n">
        <v>155.6900578222676</v>
      </c>
      <c r="G9685" t="n">
        <v>5</v>
      </c>
      <c r="H9685" t="n">
        <v>7</v>
      </c>
      <c r="I9685" t="n">
        <v>156.5511689333788</v>
      </c>
      <c r="J9685" t="n">
        <v>160.3392813849894</v>
      </c>
      <c r="K9685" t="n">
        <v>164.9007232332972</v>
      </c>
      <c r="L9685" t="n">
        <v>156.3789467111565</v>
      </c>
      <c r="M9685" t="n">
        <v>160.6708135045275</v>
      </c>
      <c r="N9685" t="n">
        <v>164.3557292482413</v>
      </c>
      <c r="O9685" t="n">
        <v>164.3557292482413</v>
      </c>
      <c r="P9685" t="n">
        <v>8.665671425973642</v>
      </c>
      <c r="Q9685" t="n">
        <v>0.9781201550224302</v>
      </c>
      <c r="R9685" t="n">
        <v>0.9935624478653198</v>
      </c>
      <c r="S9685" t="n">
        <v>0.9998591473572582</v>
      </c>
      <c r="T9685" t="b">
        <v>1</v>
      </c>
    </row>
    <row r="9686">
      <c r="A9686" t="n">
        <v>49</v>
      </c>
      <c r="B9686" t="n">
        <v>85</v>
      </c>
      <c r="C9686" t="n">
        <v>52</v>
      </c>
      <c r="D9686" t="n">
        <v>41.73936825484108</v>
      </c>
      <c r="E9686" t="n">
        <v>0.999</v>
      </c>
      <c r="F9686" t="n">
        <v>158.2489436144189</v>
      </c>
      <c r="G9686" t="n">
        <v>1</v>
      </c>
      <c r="H9686" t="n">
        <v>2</v>
      </c>
      <c r="I9686" t="n">
        <v>160.8489436144189</v>
      </c>
      <c r="J9686" t="n">
        <v>161.2030202322171</v>
      </c>
      <c r="K9686" t="n">
        <v>165.1406964826738</v>
      </c>
      <c r="L9686" t="n">
        <v>160.4156102810856</v>
      </c>
      <c r="M9686" t="n">
        <v>160.4156102810856</v>
      </c>
      <c r="N9686" t="n">
        <v>163.752090557252</v>
      </c>
      <c r="O9686" t="n">
        <v>163.752090557252</v>
      </c>
      <c r="P9686" t="n">
        <v>5.503146942833013</v>
      </c>
      <c r="Q9686" t="n">
        <v>0.9905012621546866</v>
      </c>
      <c r="R9686" t="n">
        <v>0.9900208692743198</v>
      </c>
      <c r="S9686" t="n">
        <v>0.9999052108533126</v>
      </c>
      <c r="T9686" t="b">
        <v>1</v>
      </c>
    </row>
    <row r="9687">
      <c r="A9687" t="n">
        <v>49</v>
      </c>
      <c r="B9687" t="n">
        <v>86</v>
      </c>
      <c r="C9687" t="n">
        <v>22</v>
      </c>
      <c r="D9687" t="n">
        <v>45.23541136621797</v>
      </c>
      <c r="E9687" t="n">
        <v>0.99</v>
      </c>
      <c r="F9687" t="n">
        <v>162.4898954726315</v>
      </c>
      <c r="G9687" t="n">
        <v>7</v>
      </c>
      <c r="H9687" t="n">
        <v>8</v>
      </c>
      <c r="I9687" t="n">
        <v>162.9787843615204</v>
      </c>
      <c r="J9687" t="n">
        <v>164.3557292482413</v>
      </c>
      <c r="K9687" t="n">
        <v>167.8327016822319</v>
      </c>
      <c r="L9687" t="n">
        <v>162.9298954726315</v>
      </c>
      <c r="M9687" t="n">
        <v>162.9298954726315</v>
      </c>
      <c r="N9687" t="n">
        <v>166.4694425278911</v>
      </c>
      <c r="O9687" t="n">
        <v>166.4694425278911</v>
      </c>
      <c r="P9687" t="n">
        <v>3.979547055259616</v>
      </c>
      <c r="Q9687" t="n">
        <v>0.9939246192394811</v>
      </c>
      <c r="R9687" t="n">
        <v>0.9932832932354957</v>
      </c>
      <c r="S9687" t="n">
        <v>0.9999591934489489</v>
      </c>
      <c r="T9687" t="b">
        <v>1</v>
      </c>
    </row>
    <row r="9688">
      <c r="A9688" t="n">
        <v>49</v>
      </c>
      <c r="B9688" t="n">
        <v>87</v>
      </c>
      <c r="C9688" t="n">
        <v>14</v>
      </c>
      <c r="D9688" t="n">
        <v>27.01222092464516</v>
      </c>
      <c r="E9688" t="n">
        <v>0.9</v>
      </c>
      <c r="F9688" t="n">
        <v>167.0033808245144</v>
      </c>
      <c r="G9688" t="n">
        <v>1</v>
      </c>
      <c r="H9688" t="n">
        <v>4</v>
      </c>
      <c r="I9688" t="n">
        <v>167.7033808245144</v>
      </c>
      <c r="J9688" t="n">
        <v>167.7033808245144</v>
      </c>
      <c r="K9688" t="n">
        <v>170.2517035532545</v>
      </c>
      <c r="L9688" t="n">
        <v>167.4408808245144</v>
      </c>
      <c r="M9688" t="n">
        <v>167.4408808245144</v>
      </c>
      <c r="N9688" t="n">
        <v>169.3298473227414</v>
      </c>
      <c r="O9688" t="n">
        <v>169.3298473227414</v>
      </c>
      <c r="P9688" t="n">
        <v>2.326466498226921</v>
      </c>
      <c r="Q9688" t="n">
        <v>0.9938424122178128</v>
      </c>
      <c r="R9688" t="n">
        <v>0.9858384786782624</v>
      </c>
      <c r="S9688" t="n">
        <v>0.9999127991893321</v>
      </c>
      <c r="T9688" t="b">
        <v>1</v>
      </c>
    </row>
    <row r="9689">
      <c r="A9689" t="n">
        <v>49</v>
      </c>
      <c r="B9689" t="n">
        <v>88</v>
      </c>
      <c r="C9689" t="n">
        <v>19</v>
      </c>
      <c r="D9689" t="n">
        <v>50.42855760179366</v>
      </c>
      <c r="E9689" t="n">
        <v>0.99</v>
      </c>
      <c r="F9689" t="n">
        <v>169.1744052340383</v>
      </c>
      <c r="G9689" t="n">
        <v>3</v>
      </c>
      <c r="H9689" t="n">
        <v>6</v>
      </c>
      <c r="I9689" t="n">
        <v>169.8529766626097</v>
      </c>
      <c r="J9689" t="n">
        <v>169.8529766626097</v>
      </c>
      <c r="K9689" t="n">
        <v>173.8679892105232</v>
      </c>
      <c r="L9689" t="n">
        <v>169.6494052340383</v>
      </c>
      <c r="M9689" t="n">
        <v>169.6494052340383</v>
      </c>
      <c r="N9689" t="n">
        <v>174.1843474644155</v>
      </c>
      <c r="O9689" t="n">
        <v>173.8679892105232</v>
      </c>
      <c r="P9689" t="n">
        <v>4.693583976484916</v>
      </c>
      <c r="Q9689" t="n">
        <v>0.9808286694686431</v>
      </c>
      <c r="R9689" t="n">
        <v>0.9889731038439622</v>
      </c>
      <c r="S9689" t="n">
        <v>0.9997885997290576</v>
      </c>
      <c r="T9689" t="b">
        <v>1</v>
      </c>
    </row>
    <row r="9690">
      <c r="A9690" t="n">
        <v>49</v>
      </c>
      <c r="B9690" t="n">
        <v>89</v>
      </c>
      <c r="C9690" t="n">
        <v>20</v>
      </c>
      <c r="D9690" t="n">
        <v>50.70537992598002</v>
      </c>
      <c r="E9690" t="n">
        <v>0.9999</v>
      </c>
      <c r="F9690" t="n">
        <v>170.1714384264995</v>
      </c>
      <c r="G9690" t="n">
        <v>6</v>
      </c>
      <c r="H9690" t="n">
        <v>8</v>
      </c>
      <c r="I9690" t="n">
        <v>170.6714384264995</v>
      </c>
      <c r="J9690" t="n">
        <v>174.1843474644155</v>
      </c>
      <c r="K9690" t="n">
        <v>178.7441837886942</v>
      </c>
      <c r="L9690" t="n">
        <v>170.5714384264995</v>
      </c>
      <c r="M9690" t="n">
        <v>170.5714384264995</v>
      </c>
      <c r="N9690" t="n">
        <v>174.5389955412084</v>
      </c>
      <c r="O9690" t="n">
        <v>174.5389955412084</v>
      </c>
      <c r="P9690" t="n">
        <v>4.367557114708916</v>
      </c>
      <c r="Q9690" t="n">
        <v>0.9889129096438816</v>
      </c>
      <c r="R9690" t="n">
        <v>0.9924741573398852</v>
      </c>
      <c r="S9690" t="n">
        <v>0.9999165603024214</v>
      </c>
      <c r="T9690" t="b">
        <v>1</v>
      </c>
    </row>
    <row r="9691">
      <c r="A9691" t="n">
        <v>49</v>
      </c>
      <c r="B9691" t="n">
        <v>90</v>
      </c>
      <c r="C9691" t="n">
        <v>30</v>
      </c>
      <c r="D9691" t="n">
        <v>24.95083805225507</v>
      </c>
      <c r="E9691" t="n">
        <v>0.999</v>
      </c>
      <c r="F9691" t="n">
        <v>171.7562567119612</v>
      </c>
      <c r="G9691" t="n">
        <v>5</v>
      </c>
      <c r="H9691" t="n">
        <v>6</v>
      </c>
      <c r="I9691" t="n">
        <v>172.5895900452946</v>
      </c>
      <c r="J9691" t="n">
        <v>172.5895900452946</v>
      </c>
      <c r="K9691" t="n">
        <v>174.9635993747194</v>
      </c>
      <c r="L9691" t="n">
        <v>172.5062567119612</v>
      </c>
      <c r="M9691" t="n">
        <v>178.7441837886942</v>
      </c>
      <c r="N9691" t="n">
        <v>180.9879641890769</v>
      </c>
      <c r="O9691" t="n">
        <v>174.9635993747194</v>
      </c>
      <c r="P9691" t="n">
        <v>3.20734266275818</v>
      </c>
      <c r="Q9691" t="n">
        <v>0.9885522071282075</v>
      </c>
      <c r="R9691" t="n">
        <v>0.9945288747941259</v>
      </c>
      <c r="S9691" t="n">
        <v>0.9999373676918675</v>
      </c>
      <c r="T9691" t="b">
        <v>1</v>
      </c>
    </row>
    <row r="9692">
      <c r="A9692" t="n">
        <v>49</v>
      </c>
      <c r="B9692" t="n">
        <v>91</v>
      </c>
      <c r="C9692" t="n">
        <v>37</v>
      </c>
      <c r="D9692" t="n">
        <v>15.26379097441664</v>
      </c>
      <c r="E9692" t="n">
        <v>0.999</v>
      </c>
      <c r="F9692" t="n">
        <v>175.0405277495794</v>
      </c>
      <c r="G9692" t="n">
        <v>6</v>
      </c>
      <c r="H9692" t="n">
        <v>8</v>
      </c>
      <c r="I9692" t="n">
        <v>175.9655277495794</v>
      </c>
      <c r="J9692" t="n">
        <v>180.9879641890769</v>
      </c>
      <c r="K9692" t="n">
        <v>182.3606072623158</v>
      </c>
      <c r="L9692" t="n">
        <v>175.7805277495794</v>
      </c>
      <c r="M9692" t="n">
        <v>175.7805277495794</v>
      </c>
      <c r="N9692" t="n">
        <v>176.974877591083</v>
      </c>
      <c r="O9692" t="n">
        <v>176.974877591083</v>
      </c>
      <c r="P9692" t="n">
        <v>1.934349841503661</v>
      </c>
      <c r="Q9692" t="n">
        <v>0.9966494500028446</v>
      </c>
      <c r="R9692" t="n">
        <v>0.9977285187630286</v>
      </c>
      <c r="S9692" t="n">
        <v>0.9999923892885479</v>
      </c>
      <c r="T9692" t="b">
        <v>1</v>
      </c>
    </row>
    <row r="9693">
      <c r="A9693" t="n">
        <v>49</v>
      </c>
      <c r="B9693" t="n">
        <v>92</v>
      </c>
      <c r="C9693" t="n">
        <v>10</v>
      </c>
      <c r="D9693" t="n">
        <v>61.26663730927602</v>
      </c>
      <c r="E9693" t="n">
        <v>0.9999</v>
      </c>
      <c r="F9693" t="n">
        <v>177.4850086509217</v>
      </c>
      <c r="G9693" t="n">
        <v>1</v>
      </c>
      <c r="H9693" t="n">
        <v>3</v>
      </c>
      <c r="I9693" t="n">
        <v>177.9850086509217</v>
      </c>
      <c r="J9693" t="n">
        <v>177.9850086509217</v>
      </c>
      <c r="K9693" t="n">
        <v>183.764880095193</v>
      </c>
      <c r="L9693" t="n">
        <v>177.8421515080645</v>
      </c>
      <c r="M9693" t="n">
        <v>177.8421515080645</v>
      </c>
      <c r="N9693" t="n">
        <v>182.7200684912871</v>
      </c>
      <c r="O9693" t="n">
        <v>182.7200684912871</v>
      </c>
      <c r="P9693" t="n">
        <v>5.235059840365466</v>
      </c>
      <c r="Q9693" t="n">
        <v>0.9860884221386729</v>
      </c>
      <c r="R9693" t="n">
        <v>0.976756603923312</v>
      </c>
      <c r="S9693" t="n">
        <v>0.9996766476857175</v>
      </c>
      <c r="T9693" t="b">
        <v>0</v>
      </c>
    </row>
    <row r="9694">
      <c r="A9694" t="n">
        <v>49</v>
      </c>
      <c r="B9694" t="n">
        <v>93</v>
      </c>
      <c r="C9694" t="n">
        <v>55</v>
      </c>
      <c r="D9694" t="n">
        <v>48.35952024052171</v>
      </c>
      <c r="E9694" t="n">
        <v>0.999</v>
      </c>
      <c r="F9694" t="n">
        <v>179.5781660053667</v>
      </c>
      <c r="G9694" t="n">
        <v>3</v>
      </c>
      <c r="H9694" t="n">
        <v>7</v>
      </c>
      <c r="I9694" t="n">
        <v>181.5424517196524</v>
      </c>
      <c r="J9694" t="n">
        <v>182.7200684912871</v>
      </c>
      <c r="K9694" t="n">
        <v>186.570348765214</v>
      </c>
      <c r="L9694" t="n">
        <v>180.8003882275889</v>
      </c>
      <c r="M9694" t="n">
        <v>180.8003882275889</v>
      </c>
      <c r="N9694" t="n">
        <v>184.51749201241</v>
      </c>
      <c r="O9694" t="n">
        <v>184.51749201241</v>
      </c>
      <c r="P9694" t="n">
        <v>4.939326007043263</v>
      </c>
      <c r="Q9694" t="n">
        <v>0.9816079724017235</v>
      </c>
      <c r="R9694" t="n">
        <v>0.9935063982903192</v>
      </c>
      <c r="S9694" t="n">
        <v>0.9998805694981433</v>
      </c>
      <c r="T9694" t="b">
        <v>1</v>
      </c>
    </row>
    <row r="9695">
      <c r="A9695" t="n">
        <v>49</v>
      </c>
      <c r="B9695" t="n">
        <v>94</v>
      </c>
      <c r="C9695" t="n">
        <v>25</v>
      </c>
      <c r="D9695" t="n">
        <v>69.89267692845807</v>
      </c>
      <c r="E9695" t="n">
        <v>0.9</v>
      </c>
      <c r="F9695" t="n">
        <v>181.3383877917914</v>
      </c>
      <c r="G9695" t="n">
        <v>7</v>
      </c>
      <c r="H9695" t="n">
        <v>8</v>
      </c>
      <c r="I9695" t="n">
        <v>181.8939433473469</v>
      </c>
      <c r="J9695" t="n">
        <v>184.51749201241</v>
      </c>
      <c r="K9695" t="n">
        <v>189.8897192936135</v>
      </c>
      <c r="L9695" t="n">
        <v>181.8383877917914</v>
      </c>
      <c r="M9695" t="n">
        <v>181.8383877917914</v>
      </c>
      <c r="N9695" t="n">
        <v>187.3072983495737</v>
      </c>
      <c r="O9695" t="n">
        <v>187.3072983495737</v>
      </c>
      <c r="P9695" t="n">
        <v>5.968910557782323</v>
      </c>
      <c r="Q9695" t="n">
        <v>0.9906285614288317</v>
      </c>
      <c r="R9695" t="n">
        <v>0.9896411162607804</v>
      </c>
      <c r="S9695" t="n">
        <v>0.999902922357372</v>
      </c>
      <c r="T9695" t="b">
        <v>1</v>
      </c>
    </row>
    <row r="9696">
      <c r="A9696" t="n">
        <v>49</v>
      </c>
      <c r="B9696" t="n">
        <v>95</v>
      </c>
      <c r="C9696" t="n">
        <v>33</v>
      </c>
      <c r="D9696" t="n">
        <v>65.97443359748173</v>
      </c>
      <c r="E9696" t="n">
        <v>0.99</v>
      </c>
      <c r="F9696" t="n">
        <v>181.5843932796628</v>
      </c>
      <c r="G9696" t="n">
        <v>7</v>
      </c>
      <c r="H9696" t="n">
        <v>8</v>
      </c>
      <c r="I9696" t="n">
        <v>182.3177266129961</v>
      </c>
      <c r="J9696" t="n">
        <v>189.8897192936135</v>
      </c>
      <c r="K9696" t="n">
        <v>194.9607749121748</v>
      </c>
      <c r="L9696" t="n">
        <v>182.2443932796628</v>
      </c>
      <c r="M9696" t="n">
        <v>187.3072983495737</v>
      </c>
      <c r="N9696" t="n">
        <v>192.4696170974205</v>
      </c>
      <c r="O9696" t="n">
        <v>192.4696170974205</v>
      </c>
      <c r="P9696" t="n">
        <v>10.88522381775769</v>
      </c>
      <c r="Q9696" t="n">
        <v>0.9911516008655316</v>
      </c>
      <c r="R9696" t="n">
        <v>0.990218994522736</v>
      </c>
      <c r="S9696" t="n">
        <v>0.9999134537596007</v>
      </c>
      <c r="T9696" t="b">
        <v>1</v>
      </c>
    </row>
    <row r="9697">
      <c r="A9697" t="n">
        <v>49</v>
      </c>
      <c r="B9697" t="n">
        <v>96</v>
      </c>
      <c r="C9697" t="n">
        <v>43</v>
      </c>
      <c r="D9697" t="n">
        <v>68.74866158860192</v>
      </c>
      <c r="E9697" t="n">
        <v>0.999</v>
      </c>
      <c r="F9697" t="n">
        <v>182.7619141306399</v>
      </c>
      <c r="G9697" t="n">
        <v>3</v>
      </c>
      <c r="H9697" t="n">
        <v>4</v>
      </c>
      <c r="I9697" t="n">
        <v>184.2976284163541</v>
      </c>
      <c r="J9697" t="n">
        <v>186.570348765214</v>
      </c>
      <c r="K9697" t="n">
        <v>192.0439683184466</v>
      </c>
      <c r="L9697" t="n">
        <v>184.1056641306399</v>
      </c>
      <c r="M9697" t="n">
        <v>184.1056641306399</v>
      </c>
      <c r="N9697" t="n">
        <v>188.9132628431295</v>
      </c>
      <c r="O9697" t="n">
        <v>188.9132628431295</v>
      </c>
      <c r="P9697" t="n">
        <v>6.151348712489636</v>
      </c>
      <c r="Q9697" t="n">
        <v>0.9739553381577263</v>
      </c>
      <c r="R9697" t="n">
        <v>0.9643508902775531</v>
      </c>
      <c r="S9697" t="n">
        <v>0.9990715309923007</v>
      </c>
      <c r="T9697" t="b">
        <v>1</v>
      </c>
    </row>
    <row r="9698">
      <c r="A9698" t="n">
        <v>49</v>
      </c>
      <c r="B9698" t="n">
        <v>97</v>
      </c>
      <c r="C9698" t="n">
        <v>72</v>
      </c>
      <c r="D9698" t="n">
        <v>42.17335440675882</v>
      </c>
      <c r="E9698" t="n">
        <v>0.99</v>
      </c>
      <c r="F9698" t="n">
        <v>185.0872252030914</v>
      </c>
      <c r="G9698" t="n">
        <v>1</v>
      </c>
      <c r="H9698" t="n">
        <v>3</v>
      </c>
      <c r="I9698" t="n">
        <v>188.6872252030913</v>
      </c>
      <c r="J9698" t="n">
        <v>188.6872252030913</v>
      </c>
      <c r="K9698" t="n">
        <v>192.6658435433516</v>
      </c>
      <c r="L9698" t="n">
        <v>187.6586537745199</v>
      </c>
      <c r="M9698" t="n">
        <v>192.0439683184466</v>
      </c>
      <c r="N9698" t="n">
        <v>195.4017194654816</v>
      </c>
      <c r="O9698" t="n">
        <v>192.6658435433516</v>
      </c>
      <c r="P9698" t="n">
        <v>7.578618340260249</v>
      </c>
      <c r="Q9698" t="n">
        <v>0.9904029742171764</v>
      </c>
      <c r="R9698" t="n">
        <v>0.9839416869366078</v>
      </c>
      <c r="S9698" t="n">
        <v>0.999845887955502</v>
      </c>
      <c r="T9698" t="b">
        <v>1</v>
      </c>
    </row>
    <row r="9699">
      <c r="A9699" t="n">
        <v>49</v>
      </c>
      <c r="B9699" t="n">
        <v>98</v>
      </c>
      <c r="C9699" t="n">
        <v>44</v>
      </c>
      <c r="D9699" t="n">
        <v>42.18190572876888</v>
      </c>
      <c r="E9699" t="n">
        <v>0.9</v>
      </c>
      <c r="F9699" t="n">
        <v>187.5872206426268</v>
      </c>
      <c r="G9699" t="n">
        <v>5</v>
      </c>
      <c r="H9699" t="n">
        <v>8</v>
      </c>
      <c r="I9699" t="n">
        <v>188.809442864849</v>
      </c>
      <c r="J9699" t="n">
        <v>188.809442864849</v>
      </c>
      <c r="K9699" t="n">
        <v>192.8229448371391</v>
      </c>
      <c r="L9699" t="n">
        <v>188.4672206426268</v>
      </c>
      <c r="M9699" t="n">
        <v>192.4696170974205</v>
      </c>
      <c r="N9699" t="n">
        <v>195.7702356990456</v>
      </c>
      <c r="O9699" t="n">
        <v>192.8229448371391</v>
      </c>
      <c r="P9699" t="n">
        <v>5.235724194512329</v>
      </c>
      <c r="Q9699" t="n">
        <v>0.9807229469144148</v>
      </c>
      <c r="R9699" t="n">
        <v>0.9937352647906321</v>
      </c>
      <c r="S9699" t="n">
        <v>0.9998792343668019</v>
      </c>
      <c r="T9699" t="b">
        <v>1</v>
      </c>
    </row>
    <row r="9700">
      <c r="A9700" t="n">
        <v>49</v>
      </c>
      <c r="B9700" t="n">
        <v>99</v>
      </c>
      <c r="C9700" t="n">
        <v>18</v>
      </c>
      <c r="D9700" t="n">
        <v>34.69218694111808</v>
      </c>
      <c r="E9700" t="n">
        <v>0.99</v>
      </c>
      <c r="F9700" t="n">
        <v>190.1773085376161</v>
      </c>
      <c r="G9700" t="n">
        <v>4</v>
      </c>
      <c r="H9700" t="n">
        <v>8</v>
      </c>
      <c r="I9700" t="n">
        <v>190.7398085376161</v>
      </c>
      <c r="J9700" t="n">
        <v>190.7398085376161</v>
      </c>
      <c r="K9700" t="n">
        <v>193.1658355964356</v>
      </c>
      <c r="L9700" t="n">
        <v>190.5373085376161</v>
      </c>
      <c r="M9700" t="n">
        <v>195.7702356990456</v>
      </c>
      <c r="N9700" t="n">
        <v>198.4848043172865</v>
      </c>
      <c r="O9700" t="n">
        <v>193.1658355964356</v>
      </c>
      <c r="P9700" t="n">
        <v>2.988527058819443</v>
      </c>
      <c r="Q9700" t="n">
        <v>0.9818488924177798</v>
      </c>
      <c r="R9700" t="n">
        <v>0.9948447435626285</v>
      </c>
      <c r="S9700" t="n">
        <v>0.9999064263857913</v>
      </c>
      <c r="T9700" t="b">
        <v>1</v>
      </c>
    </row>
    <row r="9701">
      <c r="A9701" t="n">
        <v>49</v>
      </c>
      <c r="B9701" t="n">
        <v>100</v>
      </c>
      <c r="C9701" t="n">
        <v>32</v>
      </c>
      <c r="D9701" t="n">
        <v>36.29162728034863</v>
      </c>
      <c r="E9701" t="n">
        <v>0.9999</v>
      </c>
      <c r="F9701" t="n">
        <v>193.4310610530782</v>
      </c>
      <c r="G9701" t="n">
        <v>4</v>
      </c>
      <c r="H9701" t="n">
        <v>8</v>
      </c>
      <c r="I9701" t="n">
        <v>194.4310610530782</v>
      </c>
      <c r="J9701" t="n">
        <v>194.4310610530782</v>
      </c>
      <c r="K9701" t="n">
        <v>196.968937086669</v>
      </c>
      <c r="L9701" t="n">
        <v>194.0710610530782</v>
      </c>
      <c r="M9701" t="n">
        <v>198.4848043172865</v>
      </c>
      <c r="N9701" t="n">
        <v>201.3245247617582</v>
      </c>
      <c r="O9701" t="n">
        <v>196.968937086669</v>
      </c>
      <c r="P9701" t="n">
        <v>3.537876033590805</v>
      </c>
      <c r="Q9701" t="n">
        <v>0.9810200492141941</v>
      </c>
      <c r="R9701" t="n">
        <v>0.9946077087859342</v>
      </c>
      <c r="S9701" t="n">
        <v>0.9998976545781343</v>
      </c>
      <c r="T9701" t="b">
        <v>0</v>
      </c>
    </row>
    <row r="9702">
      <c r="A9702" t="n">
        <v>49</v>
      </c>
      <c r="B9702" t="n">
        <v>101</v>
      </c>
      <c r="C9702" t="n">
        <v>20</v>
      </c>
      <c r="D9702" t="n">
        <v>43.1513273251922</v>
      </c>
      <c r="E9702" t="n">
        <v>0.99</v>
      </c>
      <c r="F9702" t="n">
        <v>197.0376006947354</v>
      </c>
      <c r="G9702" t="n">
        <v>3</v>
      </c>
      <c r="H9702" t="n">
        <v>5</v>
      </c>
      <c r="I9702" t="n">
        <v>197.7518864090212</v>
      </c>
      <c r="J9702" t="n">
        <v>197.7518864090212</v>
      </c>
      <c r="K9702" t="n">
        <v>201.1875016419186</v>
      </c>
      <c r="L9702" t="n">
        <v>197.593156250291</v>
      </c>
      <c r="M9702" t="n">
        <v>197.593156250291</v>
      </c>
      <c r="N9702" t="n">
        <v>201.6988962431732</v>
      </c>
      <c r="O9702" t="n">
        <v>201.1875016419186</v>
      </c>
      <c r="P9702" t="n">
        <v>4.149900947183198</v>
      </c>
      <c r="Q9702" t="n">
        <v>0.9835723803731399</v>
      </c>
      <c r="R9702" t="n">
        <v>0.9802843189542352</v>
      </c>
      <c r="S9702" t="n">
        <v>0.9996761182910957</v>
      </c>
      <c r="T9702" t="b">
        <v>1</v>
      </c>
    </row>
    <row r="9703">
      <c r="A9703" t="n">
        <v>49</v>
      </c>
      <c r="B9703" t="n">
        <v>102</v>
      </c>
      <c r="C9703" t="n">
        <v>96</v>
      </c>
      <c r="D9703" t="n">
        <v>40.64291871363418</v>
      </c>
      <c r="E9703" t="n">
        <v>0.9999</v>
      </c>
      <c r="F9703" t="n">
        <v>199.7241190423165</v>
      </c>
      <c r="G9703" t="n">
        <v>2</v>
      </c>
      <c r="H9703" t="n">
        <v>4</v>
      </c>
      <c r="I9703" t="n">
        <v>203.7241190423165</v>
      </c>
      <c r="J9703" t="n">
        <v>203.7241190423165</v>
      </c>
      <c r="K9703" t="n">
        <v>206.9729534718636</v>
      </c>
      <c r="L9703" t="n">
        <v>202.7241190423165</v>
      </c>
      <c r="M9703" t="n">
        <v>202.7241190423165</v>
      </c>
      <c r="N9703" t="n">
        <v>205.5662811901231</v>
      </c>
      <c r="O9703" t="n">
        <v>205.5662811901231</v>
      </c>
      <c r="P9703" t="n">
        <v>5.84216214780659</v>
      </c>
      <c r="Q9703" t="n">
        <v>0.990281732617329</v>
      </c>
      <c r="R9703" t="n">
        <v>0.9787687132874691</v>
      </c>
      <c r="S9703" t="n">
        <v>0.9997936686788494</v>
      </c>
      <c r="T9703" t="b">
        <v>0</v>
      </c>
    </row>
    <row r="9704">
      <c r="A9704" t="n">
        <v>49</v>
      </c>
      <c r="B9704" t="n">
        <v>103</v>
      </c>
      <c r="C9704" t="n">
        <v>47</v>
      </c>
      <c r="D9704" t="n">
        <v>45.65190689831397</v>
      </c>
      <c r="E9704" t="n">
        <v>0.9</v>
      </c>
      <c r="F9704" t="n">
        <v>202.2113156848449</v>
      </c>
      <c r="G9704" t="n">
        <v>2</v>
      </c>
      <c r="H9704" t="n">
        <v>7</v>
      </c>
      <c r="I9704" t="n">
        <v>204.1696490181783</v>
      </c>
      <c r="J9704" t="n">
        <v>206.9729534718636</v>
      </c>
      <c r="K9704" t="n">
        <v>210.6221866371965</v>
      </c>
      <c r="L9704" t="n">
        <v>203.2557601292894</v>
      </c>
      <c r="M9704" t="n">
        <v>203.2557601292894</v>
      </c>
      <c r="N9704" t="n">
        <v>206.7647460553704</v>
      </c>
      <c r="O9704" t="n">
        <v>206.7647460553704</v>
      </c>
      <c r="P9704" t="n">
        <v>4.553430370525462</v>
      </c>
      <c r="Q9704" t="n">
        <v>0.9890905720882324</v>
      </c>
      <c r="R9704" t="n">
        <v>0.9938688532807924</v>
      </c>
      <c r="S9704" t="n">
        <v>0.9999331126968504</v>
      </c>
      <c r="T9704" t="b">
        <v>1</v>
      </c>
    </row>
    <row r="9705">
      <c r="A9705" t="n">
        <v>49</v>
      </c>
      <c r="B9705" t="n">
        <v>104</v>
      </c>
      <c r="C9705" t="n">
        <v>50</v>
      </c>
      <c r="D9705" t="n">
        <v>26.2204855373995</v>
      </c>
      <c r="E9705" t="n">
        <v>0.9999</v>
      </c>
      <c r="F9705" t="n">
        <v>202.2230994450319</v>
      </c>
      <c r="G9705" t="n">
        <v>4</v>
      </c>
      <c r="H9705" t="n">
        <v>5</v>
      </c>
      <c r="I9705" t="n">
        <v>203.7855994450319</v>
      </c>
      <c r="J9705" t="n">
        <v>210.1439408852897</v>
      </c>
      <c r="K9705" t="n">
        <v>211.9775412725204</v>
      </c>
      <c r="L9705" t="n">
        <v>203.6119883339208</v>
      </c>
      <c r="M9705" t="n">
        <v>203.6119883339208</v>
      </c>
      <c r="N9705" t="n">
        <v>206.1068014202576</v>
      </c>
      <c r="O9705" t="n">
        <v>206.1068014202576</v>
      </c>
      <c r="P9705" t="n">
        <v>3.883701975225648</v>
      </c>
      <c r="Q9705" t="n">
        <v>0.9862506897534142</v>
      </c>
      <c r="R9705" t="n">
        <v>0.987973191921256</v>
      </c>
      <c r="S9705" t="n">
        <v>0.9998346396844492</v>
      </c>
      <c r="T9705" t="b">
        <v>0</v>
      </c>
    </row>
    <row r="9706">
      <c r="A9706" t="n">
        <v>49</v>
      </c>
      <c r="B9706" t="n">
        <v>105</v>
      </c>
      <c r="C9706" t="n">
        <v>18</v>
      </c>
      <c r="D9706" t="n">
        <v>65.4605336408811</v>
      </c>
      <c r="E9706" t="n">
        <v>0.999</v>
      </c>
      <c r="F9706" t="n">
        <v>202.8713541861539</v>
      </c>
      <c r="G9706" t="n">
        <v>4</v>
      </c>
      <c r="H9706" t="n">
        <v>8</v>
      </c>
      <c r="I9706" t="n">
        <v>203.4338541861539</v>
      </c>
      <c r="J9706" t="n">
        <v>205.5662811901231</v>
      </c>
      <c r="K9706" t="n">
        <v>210.1439408852897</v>
      </c>
      <c r="L9706" t="n">
        <v>203.2313541861539</v>
      </c>
      <c r="M9706" t="n">
        <v>203.2313541861539</v>
      </c>
      <c r="N9706" t="n">
        <v>208.3534616697909</v>
      </c>
      <c r="O9706" t="n">
        <v>208.3534616697909</v>
      </c>
      <c r="P9706" t="n">
        <v>5.482107483637037</v>
      </c>
      <c r="Q9706" t="n">
        <v>0.966026619744765</v>
      </c>
      <c r="R9706" t="n">
        <v>0.9902948115786945</v>
      </c>
      <c r="S9706" t="n">
        <v>0.9996702819433143</v>
      </c>
      <c r="T9706" t="b">
        <v>1</v>
      </c>
    </row>
    <row r="9707">
      <c r="A9707" t="n">
        <v>49</v>
      </c>
      <c r="B9707" t="n">
        <v>106</v>
      </c>
      <c r="C9707" t="n">
        <v>71</v>
      </c>
      <c r="D9707" t="n">
        <v>62.73201022381812</v>
      </c>
      <c r="E9707" t="n">
        <v>0.99</v>
      </c>
      <c r="F9707" t="n">
        <v>203.5190422100612</v>
      </c>
      <c r="G9707" t="n">
        <v>1</v>
      </c>
      <c r="H9707" t="n">
        <v>3</v>
      </c>
      <c r="I9707" t="n">
        <v>207.0690422100612</v>
      </c>
      <c r="J9707" t="n">
        <v>207.0690422100612</v>
      </c>
      <c r="K9707" t="n">
        <v>212.9871563821196</v>
      </c>
      <c r="L9707" t="n">
        <v>206.0547564957755</v>
      </c>
      <c r="M9707" t="n">
        <v>206.0547564957755</v>
      </c>
      <c r="N9707" t="n">
        <v>211.0493432970349</v>
      </c>
      <c r="O9707" t="n">
        <v>211.0493432970349</v>
      </c>
      <c r="P9707" t="n">
        <v>7.53030108697368</v>
      </c>
      <c r="Q9707" t="n">
        <v>0.9857580661935493</v>
      </c>
      <c r="R9707" t="n">
        <v>0.9762073353779972</v>
      </c>
      <c r="S9707" t="n">
        <v>0.9996611464453744</v>
      </c>
      <c r="T9707" t="b">
        <v>1</v>
      </c>
    </row>
    <row r="9708">
      <c r="A9708" t="n">
        <v>49</v>
      </c>
      <c r="B9708" t="n">
        <v>107</v>
      </c>
      <c r="C9708" t="n">
        <v>66</v>
      </c>
      <c r="D9708" t="n">
        <v>40.61413014980727</v>
      </c>
      <c r="E9708" t="n">
        <v>0.9999</v>
      </c>
      <c r="F9708" t="n">
        <v>209.0865891359353</v>
      </c>
      <c r="G9708" t="n">
        <v>5</v>
      </c>
      <c r="H9708" t="n">
        <v>8</v>
      </c>
      <c r="I9708" t="n">
        <v>210.9199224692686</v>
      </c>
      <c r="J9708" t="n">
        <v>210.9199224692686</v>
      </c>
      <c r="K9708" t="n">
        <v>214.7842545482227</v>
      </c>
      <c r="L9708" t="n">
        <v>210.4065891359353</v>
      </c>
      <c r="M9708" t="n">
        <v>210.4065891359353</v>
      </c>
      <c r="N9708" t="n">
        <v>213.5845335921017</v>
      </c>
      <c r="O9708" t="n">
        <v>213.5845335921017</v>
      </c>
      <c r="P9708" t="n">
        <v>4.497944456166437</v>
      </c>
      <c r="Q9708" t="n">
        <v>0.9814327236529505</v>
      </c>
      <c r="R9708" t="n">
        <v>0.9939674025429941</v>
      </c>
      <c r="S9708" t="n">
        <v>0.9998879910959253</v>
      </c>
      <c r="T9708" t="b">
        <v>0</v>
      </c>
    </row>
    <row r="9709">
      <c r="A9709" t="n">
        <v>49</v>
      </c>
      <c r="B9709" t="n">
        <v>108</v>
      </c>
      <c r="C9709" t="n">
        <v>25</v>
      </c>
      <c r="D9709" t="n">
        <v>62.38184838870696</v>
      </c>
      <c r="E9709" t="n">
        <v>0.9</v>
      </c>
      <c r="F9709" t="n">
        <v>209.8459863937504</v>
      </c>
      <c r="G9709" t="n">
        <v>1</v>
      </c>
      <c r="H9709" t="n">
        <v>4</v>
      </c>
      <c r="I9709" t="n">
        <v>211.0959863937504</v>
      </c>
      <c r="J9709" t="n">
        <v>212.9871563821196</v>
      </c>
      <c r="K9709" t="n">
        <v>218.87223641879</v>
      </c>
      <c r="L9709" t="n">
        <v>210.6272363937504</v>
      </c>
      <c r="M9709" t="n">
        <v>211.9775412725204</v>
      </c>
      <c r="N9709" t="n">
        <v>216.3399082927097</v>
      </c>
      <c r="O9709" t="n">
        <v>216.3399082927097</v>
      </c>
      <c r="P9709" t="n">
        <v>6.493921898959286</v>
      </c>
      <c r="Q9709" t="n">
        <v>0.985836997156482</v>
      </c>
      <c r="R9709" t="n">
        <v>0.9675982503485422</v>
      </c>
      <c r="S9709" t="n">
        <v>0.9995410939275514</v>
      </c>
      <c r="T9709" t="b">
        <v>1</v>
      </c>
    </row>
    <row r="9710">
      <c r="A9710" t="n">
        <v>49</v>
      </c>
      <c r="B9710" t="n">
        <v>109</v>
      </c>
      <c r="C9710" t="n">
        <v>65</v>
      </c>
      <c r="D9710" t="n">
        <v>59.64386803394874</v>
      </c>
      <c r="E9710" t="n">
        <v>0.99</v>
      </c>
      <c r="F9710" t="n">
        <v>213.05079510705</v>
      </c>
      <c r="G9710" t="n">
        <v>1</v>
      </c>
      <c r="H9710" t="n">
        <v>2</v>
      </c>
      <c r="I9710" t="n">
        <v>216.30079510705</v>
      </c>
      <c r="J9710" t="n">
        <v>218.87223641879</v>
      </c>
      <c r="K9710" t="n">
        <v>224.4990164219928</v>
      </c>
      <c r="L9710" t="n">
        <v>215.7591284403833</v>
      </c>
      <c r="M9710" t="n">
        <v>215.7591284403833</v>
      </c>
      <c r="N9710" t="n">
        <v>220.52682372687</v>
      </c>
      <c r="O9710" t="n">
        <v>220.52682372687</v>
      </c>
      <c r="P9710" t="n">
        <v>7.476028619820056</v>
      </c>
      <c r="Q9710" t="n">
        <v>0.9864543909531575</v>
      </c>
      <c r="R9710" t="n">
        <v>0.985770804755135</v>
      </c>
      <c r="S9710" t="n">
        <v>0.9998072568841618</v>
      </c>
      <c r="T9710" t="b">
        <v>1</v>
      </c>
    </row>
    <row r="9711">
      <c r="A9711" t="n">
        <v>49</v>
      </c>
      <c r="B9711" t="n">
        <v>110</v>
      </c>
      <c r="C9711" t="n">
        <v>90</v>
      </c>
      <c r="D9711" t="n">
        <v>14.31265609144895</v>
      </c>
      <c r="E9711" t="n">
        <v>0.9999</v>
      </c>
      <c r="F9711" t="n">
        <v>213.6360378282755</v>
      </c>
      <c r="G9711" t="n">
        <v>5</v>
      </c>
      <c r="H9711" t="n">
        <v>6</v>
      </c>
      <c r="I9711" t="n">
        <v>216.1360378282755</v>
      </c>
      <c r="J9711" t="n">
        <v>216.1360378282755</v>
      </c>
      <c r="K9711" t="n">
        <v>217.4978509673286</v>
      </c>
      <c r="L9711" t="n">
        <v>215.8860378282755</v>
      </c>
      <c r="M9711" t="n">
        <v>215.8860378282755</v>
      </c>
      <c r="N9711" t="n">
        <v>217.1731471890173</v>
      </c>
      <c r="O9711" t="n">
        <v>217.1731471890173</v>
      </c>
      <c r="P9711" t="n">
        <v>3.537109360741823</v>
      </c>
      <c r="Q9711" t="n">
        <v>0.9934170394936614</v>
      </c>
      <c r="R9711" t="n">
        <v>0.9968579049603788</v>
      </c>
      <c r="S9711" t="n">
        <v>0.999979315712447</v>
      </c>
      <c r="T9711" t="b">
        <v>1</v>
      </c>
    </row>
    <row r="9712">
      <c r="A9712" t="n">
        <v>49</v>
      </c>
      <c r="B9712" t="n">
        <v>111</v>
      </c>
      <c r="C9712" t="n">
        <v>97</v>
      </c>
      <c r="D9712" t="n">
        <v>49.91705406780921</v>
      </c>
      <c r="E9712" t="n">
        <v>0.99</v>
      </c>
      <c r="F9712" t="n">
        <v>215.5851431543724</v>
      </c>
      <c r="G9712" t="n">
        <v>2</v>
      </c>
      <c r="H9712" t="n">
        <v>7</v>
      </c>
      <c r="I9712" t="n">
        <v>219.626809821039</v>
      </c>
      <c r="J9712" t="n">
        <v>225.6136606803507</v>
      </c>
      <c r="K9712" t="n">
        <v>229.6038328680253</v>
      </c>
      <c r="L9712" t="n">
        <v>217.7406987099279</v>
      </c>
      <c r="M9712" t="n">
        <v>217.7406987099279</v>
      </c>
      <c r="N9712" t="n">
        <v>221.5775206982299</v>
      </c>
      <c r="O9712" t="n">
        <v>221.5775206982299</v>
      </c>
      <c r="P9712" t="n">
        <v>5.992377543857572</v>
      </c>
      <c r="Q9712" t="n">
        <v>0.9880774298858043</v>
      </c>
      <c r="R9712" t="n">
        <v>0.9932979587265854</v>
      </c>
      <c r="S9712" t="n">
        <v>0.9999200944430094</v>
      </c>
      <c r="T9712" t="b">
        <v>1</v>
      </c>
    </row>
    <row r="9713">
      <c r="A9713" t="n">
        <v>49</v>
      </c>
      <c r="B9713" t="n">
        <v>112</v>
      </c>
      <c r="C9713" t="n">
        <v>64</v>
      </c>
      <c r="D9713" t="n">
        <v>79.37351626423612</v>
      </c>
      <c r="E9713" t="n">
        <v>0.99</v>
      </c>
      <c r="F9713" t="n">
        <v>215.987271022535</v>
      </c>
      <c r="G9713" t="n">
        <v>1</v>
      </c>
      <c r="H9713" t="n">
        <v>3</v>
      </c>
      <c r="I9713" t="n">
        <v>219.187271022535</v>
      </c>
      <c r="J9713" t="n">
        <v>224.4990164219928</v>
      </c>
      <c r="K9713" t="n">
        <v>231.9870839940905</v>
      </c>
      <c r="L9713" t="n">
        <v>218.2729853082492</v>
      </c>
      <c r="M9713" t="n">
        <v>218.2729853082492</v>
      </c>
      <c r="N9713" t="n">
        <v>224.5925327815165</v>
      </c>
      <c r="O9713" t="n">
        <v>224.5925327815165</v>
      </c>
      <c r="P9713" t="n">
        <v>8.605261758981499</v>
      </c>
      <c r="Q9713" t="n">
        <v>0.9820141355600768</v>
      </c>
      <c r="R9713" t="n">
        <v>0.9699911973775779</v>
      </c>
      <c r="S9713" t="n">
        <v>0.9994602657440287</v>
      </c>
      <c r="T9713" t="b">
        <v>1</v>
      </c>
    </row>
    <row r="9714">
      <c r="A9714" t="n">
        <v>49</v>
      </c>
      <c r="B9714" t="n">
        <v>113</v>
      </c>
      <c r="C9714" t="n">
        <v>46</v>
      </c>
      <c r="D9714" t="n">
        <v>27.78397739774384</v>
      </c>
      <c r="E9714" t="n">
        <v>0.9</v>
      </c>
      <c r="F9714" t="n">
        <v>217.0061124395641</v>
      </c>
      <c r="G9714" t="n">
        <v>4</v>
      </c>
      <c r="H9714" t="n">
        <v>5</v>
      </c>
      <c r="I9714" t="n">
        <v>218.4436124395641</v>
      </c>
      <c r="J9714" t="n">
        <v>218.4436124395641</v>
      </c>
      <c r="K9714" t="n">
        <v>220.3865479219238</v>
      </c>
      <c r="L9714" t="n">
        <v>218.2838902173419</v>
      </c>
      <c r="M9714" t="n">
        <v>218.2838902173419</v>
      </c>
      <c r="N9714" t="n">
        <v>220.9274656119892</v>
      </c>
      <c r="O9714" t="n">
        <v>220.3865479219238</v>
      </c>
      <c r="P9714" t="n">
        <v>3.380435482359701</v>
      </c>
      <c r="Q9714" t="n">
        <v>0.9854368352954287</v>
      </c>
      <c r="R9714" t="n">
        <v>0.9872606366672182</v>
      </c>
      <c r="S9714" t="n">
        <v>0.9998144745535533</v>
      </c>
      <c r="T9714" t="b">
        <v>1</v>
      </c>
    </row>
    <row r="9715">
      <c r="A9715" t="n">
        <v>49</v>
      </c>
      <c r="B9715" t="n">
        <v>114</v>
      </c>
      <c r="C9715" t="n">
        <v>11</v>
      </c>
      <c r="D9715" t="n">
        <v>63.6363302880431</v>
      </c>
      <c r="E9715" t="n">
        <v>0.9</v>
      </c>
      <c r="F9715" t="n">
        <v>217.6416370860958</v>
      </c>
      <c r="G9715" t="n">
        <v>2</v>
      </c>
      <c r="H9715" t="n">
        <v>7</v>
      </c>
      <c r="I9715" t="n">
        <v>218.0999704194292</v>
      </c>
      <c r="J9715" t="n">
        <v>220.52682372687</v>
      </c>
      <c r="K9715" t="n">
        <v>225.6136606803507</v>
      </c>
      <c r="L9715" t="n">
        <v>217.8860815305403</v>
      </c>
      <c r="M9715" t="n">
        <v>221.5775206982299</v>
      </c>
      <c r="N9715" t="n">
        <v>226.4688604590326</v>
      </c>
      <c r="O9715" t="n">
        <v>225.6136606803507</v>
      </c>
      <c r="P9715" t="n">
        <v>7.972023594254864</v>
      </c>
      <c r="Q9715" t="n">
        <v>0.9848255882014375</v>
      </c>
      <c r="R9715" t="n">
        <v>0.9914638417319191</v>
      </c>
      <c r="S9715" t="n">
        <v>0.9998704688192624</v>
      </c>
      <c r="T9715" t="b">
        <v>1</v>
      </c>
    </row>
    <row r="9716">
      <c r="A9716" t="n">
        <v>49</v>
      </c>
      <c r="B9716" t="n">
        <v>115</v>
      </c>
      <c r="C9716" t="n">
        <v>88</v>
      </c>
      <c r="D9716" t="n">
        <v>37.3930925434204</v>
      </c>
      <c r="E9716" t="n">
        <v>0.9999</v>
      </c>
      <c r="F9716" t="n">
        <v>218.0625767987535</v>
      </c>
      <c r="G9716" t="n">
        <v>4</v>
      </c>
      <c r="H9716" t="n">
        <v>5</v>
      </c>
      <c r="I9716" t="n">
        <v>220.8125767987535</v>
      </c>
      <c r="J9716" t="n">
        <v>220.8125767987535</v>
      </c>
      <c r="K9716" t="n">
        <v>223.4274783752164</v>
      </c>
      <c r="L9716" t="n">
        <v>220.5070212431979</v>
      </c>
      <c r="M9716" t="n">
        <v>220.9274656119892</v>
      </c>
      <c r="N9716" t="n">
        <v>224.4853240842462</v>
      </c>
      <c r="O9716" t="n">
        <v>223.4274783752164</v>
      </c>
      <c r="P9716" t="n">
        <v>5.364901576462955</v>
      </c>
      <c r="Q9716" t="n">
        <v>0.9804496676778024</v>
      </c>
      <c r="R9716" t="n">
        <v>0.9828925915388264</v>
      </c>
      <c r="S9716" t="n">
        <v>0.9996655444794125</v>
      </c>
      <c r="T9716" t="b">
        <v>0</v>
      </c>
    </row>
    <row r="9717">
      <c r="A9717" t="n">
        <v>49</v>
      </c>
      <c r="B9717" t="n">
        <v>116</v>
      </c>
      <c r="C9717" t="n">
        <v>68</v>
      </c>
      <c r="D9717" t="n">
        <v>54.10039897589113</v>
      </c>
      <c r="E9717" t="n">
        <v>0.99</v>
      </c>
      <c r="F9717" t="n">
        <v>220.58045175101</v>
      </c>
      <c r="G9717" t="n">
        <v>3</v>
      </c>
      <c r="H9717" t="n">
        <v>6</v>
      </c>
      <c r="I9717" t="n">
        <v>223.0090231795814</v>
      </c>
      <c r="J9717" t="n">
        <v>224.5925327815165</v>
      </c>
      <c r="K9717" t="n">
        <v>228.8998893878772</v>
      </c>
      <c r="L9717" t="n">
        <v>222.28045175101</v>
      </c>
      <c r="M9717" t="n">
        <v>222.28045175101</v>
      </c>
      <c r="N9717" t="n">
        <v>227.1455955438059</v>
      </c>
      <c r="O9717" t="n">
        <v>227.1455955438059</v>
      </c>
      <c r="P9717" t="n">
        <v>6.565143792795965</v>
      </c>
      <c r="Q9717" t="n">
        <v>0.9794471933297857</v>
      </c>
      <c r="R9717" t="n">
        <v>0.988174970672022</v>
      </c>
      <c r="S9717" t="n">
        <v>0.9997569624583524</v>
      </c>
      <c r="T9717" t="b">
        <v>1</v>
      </c>
    </row>
    <row r="9718">
      <c r="A9718" t="n">
        <v>49</v>
      </c>
      <c r="B9718" t="n">
        <v>117</v>
      </c>
      <c r="C9718" t="n">
        <v>52</v>
      </c>
      <c r="D9718" t="n">
        <v>30.10655975250545</v>
      </c>
      <c r="E9718" t="n">
        <v>0.9999</v>
      </c>
      <c r="F9718" t="n">
        <v>220.9880973280979</v>
      </c>
      <c r="G9718" t="n">
        <v>1</v>
      </c>
      <c r="H9718" t="n">
        <v>5</v>
      </c>
      <c r="I9718" t="n">
        <v>223.5880973280979</v>
      </c>
      <c r="J9718" t="n">
        <v>231.9870839940905</v>
      </c>
      <c r="K9718" t="n">
        <v>234.8273254801759</v>
      </c>
      <c r="L9718" t="n">
        <v>222.4325417725424</v>
      </c>
      <c r="M9718" t="n">
        <v>224.4853240842462</v>
      </c>
      <c r="N9718" t="n">
        <v>227.349887333771</v>
      </c>
      <c r="O9718" t="n">
        <v>227.349887333771</v>
      </c>
      <c r="P9718" t="n">
        <v>6.361790005673072</v>
      </c>
      <c r="Q9718" t="n">
        <v>0.9931394651487681</v>
      </c>
      <c r="R9718" t="n">
        <v>0.9862030775534066</v>
      </c>
      <c r="S9718" t="n">
        <v>0.9999053457327154</v>
      </c>
      <c r="T9718" t="b">
        <v>1</v>
      </c>
    </row>
    <row r="9719">
      <c r="A9719" t="n">
        <v>49</v>
      </c>
      <c r="B9719" t="n">
        <v>118</v>
      </c>
      <c r="C9719" t="n">
        <v>36</v>
      </c>
      <c r="D9719" t="n">
        <v>64.39924007269208</v>
      </c>
      <c r="E9719" t="n">
        <v>0.9</v>
      </c>
      <c r="F9719" t="n">
        <v>224.2374995791031</v>
      </c>
      <c r="G9719" t="n">
        <v>3</v>
      </c>
      <c r="H9719" t="n">
        <v>6</v>
      </c>
      <c r="I9719" t="n">
        <v>225.5232138648173</v>
      </c>
      <c r="J9719" t="n">
        <v>228.8998893878772</v>
      </c>
      <c r="K9719" t="n">
        <v>234.0272174191425</v>
      </c>
      <c r="L9719" t="n">
        <v>225.1374995791031</v>
      </c>
      <c r="M9719" t="n">
        <v>227.1455955438059</v>
      </c>
      <c r="N9719" t="n">
        <v>232.9368941114941</v>
      </c>
      <c r="O9719" t="n">
        <v>232.9368941114941</v>
      </c>
      <c r="P9719" t="n">
        <v>8.699394532391011</v>
      </c>
      <c r="Q9719" t="n">
        <v>0.9755827800280947</v>
      </c>
      <c r="R9719" t="n">
        <v>0.9859397889111166</v>
      </c>
      <c r="S9719" t="n">
        <v>0.9996566887329913</v>
      </c>
      <c r="T9719" t="b">
        <v>1</v>
      </c>
    </row>
    <row r="9720">
      <c r="A9720" t="n">
        <v>49</v>
      </c>
      <c r="B9720" t="n">
        <v>119</v>
      </c>
      <c r="C9720" t="n">
        <v>20</v>
      </c>
      <c r="D9720" t="n">
        <v>44.41628893625074</v>
      </c>
      <c r="E9720" t="n">
        <v>0.9</v>
      </c>
      <c r="F9720" t="n">
        <v>232.1475936254782</v>
      </c>
      <c r="G9720" t="n">
        <v>3</v>
      </c>
      <c r="H9720" t="n">
        <v>7</v>
      </c>
      <c r="I9720" t="n">
        <v>232.8618793397639</v>
      </c>
      <c r="J9720" t="n">
        <v>234.0272174191425</v>
      </c>
      <c r="K9720" t="n">
        <v>237.5635461561052</v>
      </c>
      <c r="L9720" t="n">
        <v>232.5920380699226</v>
      </c>
      <c r="M9720" t="n">
        <v>232.5920380699226</v>
      </c>
      <c r="N9720" t="n">
        <v>236.0060495177513</v>
      </c>
      <c r="O9720" t="n">
        <v>236.0060495177513</v>
      </c>
      <c r="P9720" t="n">
        <v>3.858455892273099</v>
      </c>
      <c r="Q9720" t="n">
        <v>0.983094905428168</v>
      </c>
      <c r="R9720" t="n">
        <v>0.9940343033682409</v>
      </c>
      <c r="S9720" t="n">
        <v>0.9998991493342533</v>
      </c>
      <c r="T9720" t="b">
        <v>1</v>
      </c>
    </row>
    <row r="9721">
      <c r="A9721" t="n">
        <v>49</v>
      </c>
      <c r="B9721" t="n">
        <v>120</v>
      </c>
      <c r="C9721" t="n">
        <v>75</v>
      </c>
      <c r="D9721" t="n">
        <v>59.96259882293684</v>
      </c>
      <c r="E9721" t="n">
        <v>0.999</v>
      </c>
      <c r="F9721" t="n">
        <v>232.7224043796506</v>
      </c>
      <c r="G9721" t="n">
        <v>4</v>
      </c>
      <c r="H9721" t="n">
        <v>7</v>
      </c>
      <c r="I9721" t="n">
        <v>235.0661543796506</v>
      </c>
      <c r="J9721" t="n">
        <v>235.0661543796506</v>
      </c>
      <c r="K9721" t="n">
        <v>239.2593431085273</v>
      </c>
      <c r="L9721" t="n">
        <v>234.3890710463172</v>
      </c>
      <c r="M9721" t="n">
        <v>236.0060495177513</v>
      </c>
      <c r="N9721" t="n">
        <v>240.6150117639417</v>
      </c>
      <c r="O9721" t="n">
        <v>239.2593431085273</v>
      </c>
      <c r="P9721" t="n">
        <v>6.536938728876692</v>
      </c>
      <c r="Q9721" t="n">
        <v>0.9688350410496673</v>
      </c>
      <c r="R9721" t="n">
        <v>0.9919546471203688</v>
      </c>
      <c r="S9721" t="n">
        <v>0.9997492669077653</v>
      </c>
      <c r="T9721" t="b">
        <v>1</v>
      </c>
    </row>
    <row r="9722">
      <c r="A9722" t="n">
        <v>49</v>
      </c>
      <c r="B9722" t="n">
        <v>121</v>
      </c>
      <c r="C9722" t="n">
        <v>87</v>
      </c>
      <c r="D9722" t="n">
        <v>46.68302520356953</v>
      </c>
      <c r="E9722" t="n">
        <v>0.9999</v>
      </c>
      <c r="F9722" t="n">
        <v>234.3082928767323</v>
      </c>
      <c r="G9722" t="n">
        <v>1</v>
      </c>
      <c r="H9722" t="n">
        <v>5</v>
      </c>
      <c r="I9722" t="n">
        <v>238.6582928767323</v>
      </c>
      <c r="J9722" t="n">
        <v>238.6582928767323</v>
      </c>
      <c r="K9722" t="n">
        <v>243.0623518582012</v>
      </c>
      <c r="L9722" t="n">
        <v>236.724959543399</v>
      </c>
      <c r="M9722" t="n">
        <v>236.724959543399</v>
      </c>
      <c r="N9722" t="n">
        <v>241.1667316845569</v>
      </c>
      <c r="O9722" t="n">
        <v>241.1667316845569</v>
      </c>
      <c r="P9722" t="n">
        <v>6.858438807824569</v>
      </c>
      <c r="Q9722" t="n">
        <v>0.9893822139857623</v>
      </c>
      <c r="R9722" t="n">
        <v>0.9786880128421128</v>
      </c>
      <c r="S9722" t="n">
        <v>0.9997737138808194</v>
      </c>
      <c r="T9722" t="b">
        <v>0</v>
      </c>
    </row>
    <row r="9723">
      <c r="A9723" t="n">
        <v>49</v>
      </c>
      <c r="B9723" t="n">
        <v>122</v>
      </c>
      <c r="C9723" t="n">
        <v>96</v>
      </c>
      <c r="D9723" t="n">
        <v>26.51952984438027</v>
      </c>
      <c r="E9723" t="n">
        <v>0.99</v>
      </c>
      <c r="F9723" t="n">
        <v>236.4016365415694</v>
      </c>
      <c r="G9723" t="n">
        <v>1</v>
      </c>
      <c r="H9723" t="n">
        <v>2</v>
      </c>
      <c r="I9723" t="n">
        <v>241.2016365415695</v>
      </c>
      <c r="J9723" t="n">
        <v>243.0623518582012</v>
      </c>
      <c r="K9723" t="n">
        <v>245.5641942963503</v>
      </c>
      <c r="L9723" t="n">
        <v>240.4016365415694</v>
      </c>
      <c r="M9723" t="n">
        <v>240.4016365415694</v>
      </c>
      <c r="N9723" t="n">
        <v>242.5215030359244</v>
      </c>
      <c r="O9723" t="n">
        <v>242.5215030359244</v>
      </c>
      <c r="P9723" t="n">
        <v>6.119866494354937</v>
      </c>
      <c r="Q9723" t="n">
        <v>0.9939543837330416</v>
      </c>
      <c r="R9723" t="n">
        <v>0.9936480700898633</v>
      </c>
      <c r="S9723" t="n">
        <v>0.9999615986692088</v>
      </c>
      <c r="T9723" t="b">
        <v>1</v>
      </c>
    </row>
    <row r="9724">
      <c r="A9724" t="n">
        <v>49</v>
      </c>
      <c r="B9724" t="n">
        <v>123</v>
      </c>
      <c r="C9724" t="n">
        <v>34</v>
      </c>
      <c r="D9724" t="n">
        <v>49.32445235263918</v>
      </c>
      <c r="E9724" t="n">
        <v>0.999</v>
      </c>
      <c r="F9724" t="n">
        <v>236.9372501323285</v>
      </c>
      <c r="G9724" t="n">
        <v>7</v>
      </c>
      <c r="H9724" t="n">
        <v>8</v>
      </c>
      <c r="I9724" t="n">
        <v>237.6928056878841</v>
      </c>
      <c r="J9724" t="n">
        <v>240.6150117639417</v>
      </c>
      <c r="K9724" t="n">
        <v>244.4062840431606</v>
      </c>
      <c r="L9724" t="n">
        <v>237.6172501323285</v>
      </c>
      <c r="M9724" t="n">
        <v>237.6172501323285</v>
      </c>
      <c r="N9724" t="n">
        <v>241.4767534463066</v>
      </c>
      <c r="O9724" t="n">
        <v>241.4767534463066</v>
      </c>
      <c r="P9724" t="n">
        <v>4.539503313978031</v>
      </c>
      <c r="Q9724" t="n">
        <v>0.9933772594855873</v>
      </c>
      <c r="R9724" t="n">
        <v>0.9926783665104972</v>
      </c>
      <c r="S9724" t="n">
        <v>0.9999515107212574</v>
      </c>
      <c r="T9724" t="b">
        <v>1</v>
      </c>
    </row>
    <row r="9725">
      <c r="A9725" t="n">
        <v>49</v>
      </c>
      <c r="B9725" t="n">
        <v>124</v>
      </c>
      <c r="C9725" t="n">
        <v>81</v>
      </c>
      <c r="D9725" t="n">
        <v>15.92774242902541</v>
      </c>
      <c r="E9725" t="n">
        <v>0.999</v>
      </c>
      <c r="F9725" t="n">
        <v>238.1926847961859</v>
      </c>
      <c r="G9725" t="n">
        <v>2</v>
      </c>
      <c r="H9725" t="n">
        <v>7</v>
      </c>
      <c r="I9725" t="n">
        <v>241.5676847961859</v>
      </c>
      <c r="J9725" t="n">
        <v>242.5215030359244</v>
      </c>
      <c r="K9725" t="n">
        <v>243.7947038695795</v>
      </c>
      <c r="L9725" t="n">
        <v>239.9926847961859</v>
      </c>
      <c r="M9725" t="n">
        <v>244.4062840431606</v>
      </c>
      <c r="N9725" t="n">
        <v>245.630553253693</v>
      </c>
      <c r="O9725" t="n">
        <v>243.7947038695795</v>
      </c>
      <c r="P9725" t="n">
        <v>5.602019073393592</v>
      </c>
      <c r="Q9725" t="n">
        <v>0.9961801502876901</v>
      </c>
      <c r="R9725" t="n">
        <v>0.9978565866423367</v>
      </c>
      <c r="S9725" t="n">
        <v>0.9999918124831023</v>
      </c>
      <c r="T9725" t="b">
        <v>1</v>
      </c>
    </row>
    <row r="9726">
      <c r="A9726" t="n">
        <v>49</v>
      </c>
      <c r="B9726" t="n">
        <v>125</v>
      </c>
      <c r="C9726" t="n">
        <v>48</v>
      </c>
      <c r="D9726" t="n">
        <v>13.2270805066047</v>
      </c>
      <c r="E9726" t="n">
        <v>0.999</v>
      </c>
      <c r="F9726" t="n">
        <v>239.3166759887282</v>
      </c>
      <c r="G9726" t="n">
        <v>6</v>
      </c>
      <c r="H9726" t="n">
        <v>7</v>
      </c>
      <c r="I9726" t="n">
        <v>240.5166759887282</v>
      </c>
      <c r="J9726" t="n">
        <v>240.5166759887282</v>
      </c>
      <c r="K9726" t="n">
        <v>241.706161645797</v>
      </c>
      <c r="L9726" t="n">
        <v>240.3833426553949</v>
      </c>
      <c r="M9726" t="n">
        <v>245.630553253693</v>
      </c>
      <c r="N9726" t="n">
        <v>246.6472389190738</v>
      </c>
      <c r="O9726" t="n">
        <v>241.706161645797</v>
      </c>
      <c r="P9726" t="n">
        <v>2.389485657068747</v>
      </c>
      <c r="Q9726" t="n">
        <v>0.9970958778206285</v>
      </c>
      <c r="R9726" t="n">
        <v>0.9982196938887542</v>
      </c>
      <c r="S9726" t="n">
        <v>0.9999948297735363</v>
      </c>
      <c r="T9726" t="b">
        <v>1</v>
      </c>
    </row>
    <row r="9727">
      <c r="A9727" t="n">
        <v>49</v>
      </c>
      <c r="B9727" t="n">
        <v>126</v>
      </c>
      <c r="C9727" t="n">
        <v>55</v>
      </c>
      <c r="D9727" t="n">
        <v>60.11483374208393</v>
      </c>
      <c r="E9727" t="n">
        <v>0.999</v>
      </c>
      <c r="F9727" t="n">
        <v>239.3900308873382</v>
      </c>
      <c r="G9727" t="n">
        <v>1</v>
      </c>
      <c r="H9727" t="n">
        <v>7</v>
      </c>
      <c r="I9727" t="n">
        <v>242.1400308873382</v>
      </c>
      <c r="J9727" t="n">
        <v>245.5641942963503</v>
      </c>
      <c r="K9727" t="n">
        <v>251.2354050267355</v>
      </c>
      <c r="L9727" t="n">
        <v>240.6122531095604</v>
      </c>
      <c r="M9727" t="n">
        <v>246.6472389190738</v>
      </c>
      <c r="N9727" t="n">
        <v>251.2679025426006</v>
      </c>
      <c r="O9727" t="n">
        <v>251.2354050267355</v>
      </c>
      <c r="P9727" t="n">
        <v>11.84537413939736</v>
      </c>
      <c r="Q9727" t="n">
        <v>0.9863481642317755</v>
      </c>
      <c r="R9727" t="n">
        <v>0.9919343039233424</v>
      </c>
      <c r="S9727" t="n">
        <v>0.999889888441805</v>
      </c>
      <c r="T9727" t="b">
        <v>1</v>
      </c>
    </row>
    <row r="9728">
      <c r="A9728" t="n">
        <v>49</v>
      </c>
      <c r="B9728" t="n">
        <v>127</v>
      </c>
      <c r="C9728" t="n">
        <v>32</v>
      </c>
      <c r="D9728" t="n">
        <v>48.54053096152536</v>
      </c>
      <c r="E9728" t="n">
        <v>0.9</v>
      </c>
      <c r="F9728" t="n">
        <v>242.3369534929735</v>
      </c>
      <c r="G9728" t="n">
        <v>5</v>
      </c>
      <c r="H9728" t="n">
        <v>7</v>
      </c>
      <c r="I9728" t="n">
        <v>243.2258423818624</v>
      </c>
      <c r="J9728" t="n">
        <v>243.2258423818624</v>
      </c>
      <c r="K9728" t="n">
        <v>247.8443515123596</v>
      </c>
      <c r="L9728" t="n">
        <v>243.0480646040847</v>
      </c>
      <c r="M9728" t="n">
        <v>251.2679025426006</v>
      </c>
      <c r="N9728" t="n">
        <v>254.9989195265764</v>
      </c>
      <c r="O9728" t="n">
        <v>247.8443515123596</v>
      </c>
      <c r="P9728" t="n">
        <v>5.507398019386073</v>
      </c>
      <c r="Q9728" t="n">
        <v>0.9778494748549786</v>
      </c>
      <c r="R9728" t="n">
        <v>0.9934821719823972</v>
      </c>
      <c r="S9728" t="n">
        <v>0.9998556266866052</v>
      </c>
      <c r="T9728" t="b">
        <v>1</v>
      </c>
    </row>
    <row r="9729">
      <c r="A9729" t="n">
        <v>49</v>
      </c>
      <c r="B9729" t="n">
        <v>128</v>
      </c>
      <c r="C9729" t="n">
        <v>79</v>
      </c>
      <c r="D9729" t="n">
        <v>2.011627525516055</v>
      </c>
      <c r="E9729" t="n">
        <v>0.9999</v>
      </c>
      <c r="F9729" t="n">
        <v>243.7786261090308</v>
      </c>
      <c r="G9729" t="n">
        <v>4</v>
      </c>
      <c r="H9729" t="n">
        <v>8</v>
      </c>
      <c r="I9729" t="n">
        <v>246.2473761090308</v>
      </c>
      <c r="J9729" t="n">
        <v>246.2473761090308</v>
      </c>
      <c r="K9729" t="n">
        <v>246.3880493625634</v>
      </c>
      <c r="L9729" t="n">
        <v>245.3586261090308</v>
      </c>
      <c r="M9729" t="n">
        <v>245.3586261090308</v>
      </c>
      <c r="N9729" t="n">
        <v>245.5160304537504</v>
      </c>
      <c r="O9729" t="n">
        <v>245.5160304537504</v>
      </c>
      <c r="P9729" t="n">
        <v>1.737404344719579</v>
      </c>
      <c r="Q9729" t="n">
        <v>0.9989384022283203</v>
      </c>
      <c r="R9729" t="n">
        <v>0.9997003440200039</v>
      </c>
      <c r="S9729" t="n">
        <v>0.9999996818858794</v>
      </c>
      <c r="T9729" t="b">
        <v>1</v>
      </c>
    </row>
    <row r="9730">
      <c r="A9730" t="n">
        <v>49</v>
      </c>
      <c r="B9730" t="n">
        <v>129</v>
      </c>
      <c r="C9730" t="n">
        <v>63</v>
      </c>
      <c r="D9730" t="n">
        <v>47.11021123893239</v>
      </c>
      <c r="E9730" t="n">
        <v>0.99</v>
      </c>
      <c r="F9730" t="n">
        <v>244.4641086774278</v>
      </c>
      <c r="G9730" t="n">
        <v>5</v>
      </c>
      <c r="H9730" t="n">
        <v>6</v>
      </c>
      <c r="I9730" t="n">
        <v>246.2141086774278</v>
      </c>
      <c r="J9730" t="n">
        <v>247.8443515123596</v>
      </c>
      <c r="K9730" t="n">
        <v>252.3267693276719</v>
      </c>
      <c r="L9730" t="n">
        <v>246.0391086774277</v>
      </c>
      <c r="M9730" t="n">
        <v>246.0391086774277</v>
      </c>
      <c r="N9730" t="n">
        <v>250.2756384651015</v>
      </c>
      <c r="O9730" t="n">
        <v>250.2756384651015</v>
      </c>
      <c r="P9730" t="n">
        <v>5.811529787673777</v>
      </c>
      <c r="Q9730" t="n">
        <v>0.9784951036454097</v>
      </c>
      <c r="R9730" t="n">
        <v>0.9896949537696462</v>
      </c>
      <c r="S9730" t="n">
        <v>0.999778391048887</v>
      </c>
      <c r="T9730" t="b">
        <v>1</v>
      </c>
    </row>
    <row r="9731">
      <c r="A9731" t="n">
        <v>49</v>
      </c>
      <c r="B9731" t="n">
        <v>130</v>
      </c>
      <c r="C9731" t="n">
        <v>12</v>
      </c>
      <c r="D9731" t="n">
        <v>91.06470402272723</v>
      </c>
      <c r="E9731" t="n">
        <v>0.99</v>
      </c>
      <c r="F9731" t="n">
        <v>246.8477897535405</v>
      </c>
      <c r="G9731" t="n">
        <v>3</v>
      </c>
      <c r="H9731" t="n">
        <v>5</v>
      </c>
      <c r="I9731" t="n">
        <v>247.2763611821119</v>
      </c>
      <c r="J9731" t="n">
        <v>247.2763611821119</v>
      </c>
      <c r="K9731" t="n">
        <v>254.5267357062144</v>
      </c>
      <c r="L9731" t="n">
        <v>247.1811230868738</v>
      </c>
      <c r="M9731" t="n">
        <v>252.3267693276719</v>
      </c>
      <c r="N9731" t="n">
        <v>260.9913463041445</v>
      </c>
      <c r="O9731" t="n">
        <v>254.5267357062144</v>
      </c>
      <c r="P9731" t="n">
        <v>7.678945952673899</v>
      </c>
      <c r="Q9731" t="n">
        <v>0.9656478492813859</v>
      </c>
      <c r="R9731" t="n">
        <v>0.9588479635124895</v>
      </c>
      <c r="S9731" t="n">
        <v>0.9985863390402031</v>
      </c>
      <c r="T9731" t="b">
        <v>1</v>
      </c>
    </row>
    <row r="9732">
      <c r="A9732" t="n">
        <v>49</v>
      </c>
      <c r="B9732" t="n">
        <v>131</v>
      </c>
      <c r="C9732" t="n">
        <v>63</v>
      </c>
      <c r="D9732" t="n">
        <v>65.70428272317591</v>
      </c>
      <c r="E9732" t="n">
        <v>0.9</v>
      </c>
      <c r="F9732" t="n">
        <v>248.5335916175486</v>
      </c>
      <c r="G9732" t="n">
        <v>2</v>
      </c>
      <c r="H9732" t="n">
        <v>6</v>
      </c>
      <c r="I9732" t="n">
        <v>251.1585916175486</v>
      </c>
      <c r="J9732" t="n">
        <v>251.1585916175486</v>
      </c>
      <c r="K9732" t="n">
        <v>256.4107325226785</v>
      </c>
      <c r="L9732" t="n">
        <v>250.1085916175485</v>
      </c>
      <c r="M9732" t="n">
        <v>250.2756384651015</v>
      </c>
      <c r="N9732" t="n">
        <v>256.1842969833727</v>
      </c>
      <c r="O9732" t="n">
        <v>256.1842969833727</v>
      </c>
      <c r="P9732" t="n">
        <v>7.650705365824194</v>
      </c>
      <c r="Q9732" t="n">
        <v>0.9843363562415205</v>
      </c>
      <c r="R9732" t="n">
        <v>0.9856569135880486</v>
      </c>
      <c r="S9732" t="n">
        <v>0.9997753350040461</v>
      </c>
      <c r="T9732" t="b">
        <v>1</v>
      </c>
    </row>
    <row r="9733">
      <c r="A9733" t="n">
        <v>49</v>
      </c>
      <c r="B9733" t="n">
        <v>132</v>
      </c>
      <c r="C9733" t="n">
        <v>56</v>
      </c>
      <c r="D9733" t="n">
        <v>54.5520071595922</v>
      </c>
      <c r="E9733" t="n">
        <v>0.9</v>
      </c>
      <c r="F9733" t="n">
        <v>248.7815028731797</v>
      </c>
      <c r="G9733" t="n">
        <v>3</v>
      </c>
      <c r="H9733" t="n">
        <v>4</v>
      </c>
      <c r="I9733" t="n">
        <v>250.7815028731797</v>
      </c>
      <c r="J9733" t="n">
        <v>254.5267357062144</v>
      </c>
      <c r="K9733" t="n">
        <v>258.8700483781564</v>
      </c>
      <c r="L9733" t="n">
        <v>250.5315028731797</v>
      </c>
      <c r="M9733" t="n">
        <v>250.5315028731797</v>
      </c>
      <c r="N9733" t="n">
        <v>254.3463285486756</v>
      </c>
      <c r="O9733" t="n">
        <v>254.3463285486756</v>
      </c>
      <c r="P9733" t="n">
        <v>5.564825675495968</v>
      </c>
      <c r="Q9733" t="n">
        <v>0.9792774168444718</v>
      </c>
      <c r="R9733" t="n">
        <v>0.9716068172168559</v>
      </c>
      <c r="S9733" t="n">
        <v>0.9994116199087262</v>
      </c>
      <c r="T9733" t="b">
        <v>1</v>
      </c>
    </row>
    <row r="9734">
      <c r="A9734" t="n">
        <v>49</v>
      </c>
      <c r="B9734" t="n">
        <v>133</v>
      </c>
      <c r="C9734" t="n">
        <v>13</v>
      </c>
      <c r="D9734" t="n">
        <v>54.19311924052327</v>
      </c>
      <c r="E9734" t="n">
        <v>0.99</v>
      </c>
      <c r="F9734" t="n">
        <v>252.9046895904396</v>
      </c>
      <c r="G9734" t="n">
        <v>2</v>
      </c>
      <c r="H9734" t="n">
        <v>4</v>
      </c>
      <c r="I9734" t="n">
        <v>253.4463562571063</v>
      </c>
      <c r="J9734" t="n">
        <v>256.4107325226785</v>
      </c>
      <c r="K9734" t="n">
        <v>260.7427164747587</v>
      </c>
      <c r="L9734" t="n">
        <v>253.3109395904396</v>
      </c>
      <c r="M9734" t="n">
        <v>254.3463285486756</v>
      </c>
      <c r="N9734" t="n">
        <v>258.136057166894</v>
      </c>
      <c r="O9734" t="n">
        <v>258.136057166894</v>
      </c>
      <c r="P9734" t="n">
        <v>5.231367576454403</v>
      </c>
      <c r="Q9734" t="n">
        <v>0.9870627359890547</v>
      </c>
      <c r="R9734" t="n">
        <v>0.9717909510507475</v>
      </c>
      <c r="S9734" t="n">
        <v>0.9996350520862458</v>
      </c>
      <c r="T9734" t="b">
        <v>1</v>
      </c>
    </row>
    <row r="9735">
      <c r="A9735" t="n">
        <v>49</v>
      </c>
      <c r="B9735" t="n">
        <v>134</v>
      </c>
      <c r="C9735" t="n">
        <v>73</v>
      </c>
      <c r="D9735" t="n">
        <v>72.69645125244699</v>
      </c>
      <c r="E9735" t="n">
        <v>0.9999</v>
      </c>
      <c r="F9735" t="n">
        <v>257.7241256605622</v>
      </c>
      <c r="G9735" t="n">
        <v>2</v>
      </c>
      <c r="H9735" t="n">
        <v>6</v>
      </c>
      <c r="I9735" t="n">
        <v>260.7657923272289</v>
      </c>
      <c r="J9735" t="n">
        <v>260.7657923272289</v>
      </c>
      <c r="K9735" t="n">
        <v>266.5768595736275</v>
      </c>
      <c r="L9735" t="n">
        <v>259.5491256605622</v>
      </c>
      <c r="M9735" t="n">
        <v>259.5491256605622</v>
      </c>
      <c r="N9735" t="n">
        <v>266.0865763127607</v>
      </c>
      <c r="O9735" t="n">
        <v>266.0865763127607</v>
      </c>
      <c r="P9735" t="n">
        <v>8.362450652198447</v>
      </c>
      <c r="Q9735" t="n">
        <v>0.9826839627293233</v>
      </c>
      <c r="R9735" t="n">
        <v>0.9841427035247898</v>
      </c>
      <c r="S9735" t="n">
        <v>0.999725414463223</v>
      </c>
      <c r="T9735" t="b">
        <v>0</v>
      </c>
    </row>
    <row r="9736">
      <c r="A9736" t="n">
        <v>49</v>
      </c>
      <c r="B9736" t="n">
        <v>135</v>
      </c>
      <c r="C9736" t="n">
        <v>43</v>
      </c>
      <c r="D9736" t="n">
        <v>49.33991879549746</v>
      </c>
      <c r="E9736" t="n">
        <v>0.99</v>
      </c>
      <c r="F9736" t="n">
        <v>258.070697536392</v>
      </c>
      <c r="G9736" t="n">
        <v>1</v>
      </c>
      <c r="H9736" t="n">
        <v>3</v>
      </c>
      <c r="I9736" t="n">
        <v>260.220697536392</v>
      </c>
      <c r="J9736" t="n">
        <v>260.220697536392</v>
      </c>
      <c r="K9736" t="n">
        <v>264.875406856722</v>
      </c>
      <c r="L9736" t="n">
        <v>259.6064118221063</v>
      </c>
      <c r="M9736" t="n">
        <v>259.6064118221063</v>
      </c>
      <c r="N9736" t="n">
        <v>263.5347493058242</v>
      </c>
      <c r="O9736" t="n">
        <v>263.5347493058242</v>
      </c>
      <c r="P9736" t="n">
        <v>5.464051769432217</v>
      </c>
      <c r="Q9736" t="n">
        <v>0.9887813208962373</v>
      </c>
      <c r="R9736" t="n">
        <v>0.9812386281247811</v>
      </c>
      <c r="S9736" t="n">
        <v>0.9997895221893855</v>
      </c>
      <c r="T9736" t="b">
        <v>1</v>
      </c>
    </row>
    <row r="9737">
      <c r="A9737" t="n">
        <v>49</v>
      </c>
      <c r="B9737" t="n">
        <v>136</v>
      </c>
      <c r="C9737" t="n">
        <v>31</v>
      </c>
      <c r="D9737" t="n">
        <v>30.55991914285645</v>
      </c>
      <c r="E9737" t="n">
        <v>0.99</v>
      </c>
      <c r="F9737" t="n">
        <v>259.110025591515</v>
      </c>
      <c r="G9737" t="n">
        <v>4</v>
      </c>
      <c r="H9737" t="n">
        <v>6</v>
      </c>
      <c r="I9737" t="n">
        <v>260.078775591515</v>
      </c>
      <c r="J9737" t="n">
        <v>260.078775591515</v>
      </c>
      <c r="K9737" t="n">
        <v>262.2158328742323</v>
      </c>
      <c r="L9737" t="n">
        <v>259.885025591515</v>
      </c>
      <c r="M9737" t="n">
        <v>266.0865763127607</v>
      </c>
      <c r="N9737" t="n">
        <v>268.8347704802837</v>
      </c>
      <c r="O9737" t="n">
        <v>262.2158328742323</v>
      </c>
      <c r="P9737" t="n">
        <v>3.105807282717251</v>
      </c>
      <c r="Q9737" t="n">
        <v>0.9839935108947375</v>
      </c>
      <c r="R9737" t="n">
        <v>0.9933030635370711</v>
      </c>
      <c r="S9737" t="n">
        <v>0.9998928055594675</v>
      </c>
      <c r="T9737" t="b">
        <v>1</v>
      </c>
    </row>
    <row r="9738">
      <c r="A9738" t="n">
        <v>49</v>
      </c>
      <c r="B9738" t="n">
        <v>137</v>
      </c>
      <c r="C9738" t="n">
        <v>90</v>
      </c>
      <c r="D9738" t="n">
        <v>95.4931311234933</v>
      </c>
      <c r="E9738" t="n">
        <v>0.9</v>
      </c>
      <c r="F9738" t="n">
        <v>264.7484020222394</v>
      </c>
      <c r="G9738" t="n">
        <v>7</v>
      </c>
      <c r="H9738" t="n">
        <v>8</v>
      </c>
      <c r="I9738" t="n">
        <v>266.7484020222394</v>
      </c>
      <c r="J9738" t="n">
        <v>270.0123778573151</v>
      </c>
      <c r="K9738" t="n">
        <v>277.3523571904045</v>
      </c>
      <c r="L9738" t="n">
        <v>266.5484020222394</v>
      </c>
      <c r="M9738" t="n">
        <v>266.5484020222394</v>
      </c>
      <c r="N9738" t="n">
        <v>274.0204780099932</v>
      </c>
      <c r="O9738" t="n">
        <v>274.0204780099932</v>
      </c>
      <c r="P9738" t="n">
        <v>9.272075987753794</v>
      </c>
      <c r="Q9738" t="n">
        <v>0.9872179880351893</v>
      </c>
      <c r="R9738" t="n">
        <v>0.9858737494498193</v>
      </c>
      <c r="S9738" t="n">
        <v>0.9998194380964497</v>
      </c>
      <c r="T9738" t="b">
        <v>1</v>
      </c>
    </row>
    <row r="9739">
      <c r="A9739" t="n">
        <v>49</v>
      </c>
      <c r="B9739" t="n">
        <v>138</v>
      </c>
      <c r="C9739" t="n">
        <v>69</v>
      </c>
      <c r="D9739" t="n">
        <v>43.93200372400587</v>
      </c>
      <c r="E9739" t="n">
        <v>0.99</v>
      </c>
      <c r="F9739" t="n">
        <v>265.1022571508837</v>
      </c>
      <c r="G9739" t="n">
        <v>2</v>
      </c>
      <c r="H9739" t="n">
        <v>7</v>
      </c>
      <c r="I9739" t="n">
        <v>267.9772571508837</v>
      </c>
      <c r="J9739" t="n">
        <v>267.9772571508837</v>
      </c>
      <c r="K9739" t="n">
        <v>271.4890080480864</v>
      </c>
      <c r="L9739" t="n">
        <v>266.6355904842171</v>
      </c>
      <c r="M9739" t="n">
        <v>266.6355904842171</v>
      </c>
      <c r="N9739" t="n">
        <v>270.0123778573151</v>
      </c>
      <c r="O9739" t="n">
        <v>270.0123778573151</v>
      </c>
      <c r="P9739" t="n">
        <v>4.910120706431428</v>
      </c>
      <c r="Q9739" t="n">
        <v>0.9894994113993213</v>
      </c>
      <c r="R9739" t="n">
        <v>0.994099157001018</v>
      </c>
      <c r="S9739" t="n">
        <v>0.9999380376752705</v>
      </c>
      <c r="T9739" t="b">
        <v>1</v>
      </c>
    </row>
    <row r="9740">
      <c r="A9740" t="n">
        <v>49</v>
      </c>
      <c r="B9740" t="n">
        <v>139</v>
      </c>
      <c r="C9740" t="n">
        <v>59</v>
      </c>
      <c r="D9740" t="n">
        <v>59.42070020715195</v>
      </c>
      <c r="E9740" t="n">
        <v>0.99</v>
      </c>
      <c r="F9740" t="n">
        <v>268.9942649592548</v>
      </c>
      <c r="G9740" t="n">
        <v>5</v>
      </c>
      <c r="H9740" t="n">
        <v>7</v>
      </c>
      <c r="I9740" t="n">
        <v>270.6331538481437</v>
      </c>
      <c r="J9740" t="n">
        <v>270.6331538481437</v>
      </c>
      <c r="K9740" t="n">
        <v>276.2868836490145</v>
      </c>
      <c r="L9740" t="n">
        <v>270.3053760703659</v>
      </c>
      <c r="M9740" t="n">
        <v>277.3523571904045</v>
      </c>
      <c r="N9740" t="n">
        <v>281.9196669680488</v>
      </c>
      <c r="O9740" t="n">
        <v>276.2868836490145</v>
      </c>
      <c r="P9740" t="n">
        <v>7.292618689759706</v>
      </c>
      <c r="Q9740" t="n">
        <v>0.9729522246840157</v>
      </c>
      <c r="R9740" t="n">
        <v>0.9920270645776328</v>
      </c>
      <c r="S9740" t="n">
        <v>0.9997843498340869</v>
      </c>
      <c r="T9740" t="b">
        <v>1</v>
      </c>
    </row>
    <row r="9741">
      <c r="A9741" t="n">
        <v>49</v>
      </c>
      <c r="B9741" t="n">
        <v>140</v>
      </c>
      <c r="C9741" t="n">
        <v>14</v>
      </c>
      <c r="D9741" t="n">
        <v>42.78065194952644</v>
      </c>
      <c r="E9741" t="n">
        <v>0.999</v>
      </c>
      <c r="F9741" t="n">
        <v>269.7081321951301</v>
      </c>
      <c r="G9741" t="n">
        <v>1</v>
      </c>
      <c r="H9741" t="n">
        <v>4</v>
      </c>
      <c r="I9741" t="n">
        <v>270.4081321951301</v>
      </c>
      <c r="J9741" t="n">
        <v>270.4081321951301</v>
      </c>
      <c r="K9741" t="n">
        <v>274.4440427564061</v>
      </c>
      <c r="L9741" t="n">
        <v>270.1456321951301</v>
      </c>
      <c r="M9741" t="n">
        <v>270.1456321951301</v>
      </c>
      <c r="N9741" t="n">
        <v>273.1372861776144</v>
      </c>
      <c r="O9741" t="n">
        <v>273.1372861776144</v>
      </c>
      <c r="P9741" t="n">
        <v>3.429153982484365</v>
      </c>
      <c r="Q9741" t="n">
        <v>0.9902654515865342</v>
      </c>
      <c r="R9741" t="n">
        <v>0.9776645544305183</v>
      </c>
      <c r="S9741" t="n">
        <v>0.9997825745237675</v>
      </c>
      <c r="T9741" t="b">
        <v>1</v>
      </c>
    </row>
    <row r="9742">
      <c r="A9742" t="n">
        <v>49</v>
      </c>
      <c r="B9742" t="n">
        <v>141</v>
      </c>
      <c r="C9742" t="n">
        <v>98</v>
      </c>
      <c r="D9742" t="n">
        <v>78.5292938320666</v>
      </c>
      <c r="E9742" t="n">
        <v>0.99</v>
      </c>
      <c r="F9742" t="n">
        <v>269.8430375253758</v>
      </c>
      <c r="G9742" t="n">
        <v>4</v>
      </c>
      <c r="H9742" t="n">
        <v>8</v>
      </c>
      <c r="I9742" t="n">
        <v>272.9055375253758</v>
      </c>
      <c r="J9742" t="n">
        <v>276.8527437379886</v>
      </c>
      <c r="K9742" t="n">
        <v>282.344302747224</v>
      </c>
      <c r="L9742" t="n">
        <v>271.8030375253758</v>
      </c>
      <c r="M9742" t="n">
        <v>274.0204780099932</v>
      </c>
      <c r="N9742" t="n">
        <v>280.1651801877762</v>
      </c>
      <c r="O9742" t="n">
        <v>280.1651801877762</v>
      </c>
      <c r="P9742" t="n">
        <v>10.32214266240032</v>
      </c>
      <c r="Q9742" t="n">
        <v>0.9593835473632755</v>
      </c>
      <c r="R9742" t="n">
        <v>0.9883685439609878</v>
      </c>
      <c r="S9742" t="n">
        <v>0.9995275715166954</v>
      </c>
      <c r="T9742" t="b">
        <v>1</v>
      </c>
    </row>
    <row r="9743">
      <c r="A9743" t="n">
        <v>49</v>
      </c>
      <c r="B9743" t="n">
        <v>142</v>
      </c>
      <c r="C9743" t="n">
        <v>88</v>
      </c>
      <c r="D9743" t="n">
        <v>83.35988352385664</v>
      </c>
      <c r="E9743" t="n">
        <v>0.9</v>
      </c>
      <c r="F9743" t="n">
        <v>271.428573615366</v>
      </c>
      <c r="G9743" t="n">
        <v>3</v>
      </c>
      <c r="H9743" t="n">
        <v>7</v>
      </c>
      <c r="I9743" t="n">
        <v>274.5714307582231</v>
      </c>
      <c r="J9743" t="n">
        <v>274.5714307582231</v>
      </c>
      <c r="K9743" t="n">
        <v>281.2083641598041</v>
      </c>
      <c r="L9743" t="n">
        <v>273.3841291709215</v>
      </c>
      <c r="M9743" t="n">
        <v>281.9196669680488</v>
      </c>
      <c r="N9743" t="n">
        <v>288.3270369545097</v>
      </c>
      <c r="O9743" t="n">
        <v>281.2083641598041</v>
      </c>
      <c r="P9743" t="n">
        <v>9.779790544438129</v>
      </c>
      <c r="Q9743" t="n">
        <v>0.9685080469031481</v>
      </c>
      <c r="R9743" t="n">
        <v>0.9888329513634611</v>
      </c>
      <c r="S9743" t="n">
        <v>0.9996483278281079</v>
      </c>
      <c r="T9743" t="b">
        <v>1</v>
      </c>
    </row>
    <row r="9744">
      <c r="A9744" t="n">
        <v>49</v>
      </c>
      <c r="B9744" t="n">
        <v>143</v>
      </c>
      <c r="C9744" t="n">
        <v>45</v>
      </c>
      <c r="D9744" t="n">
        <v>53.13104311335147</v>
      </c>
      <c r="E9744" t="n">
        <v>0.999</v>
      </c>
      <c r="F9744" t="n">
        <v>271.4837916448537</v>
      </c>
      <c r="G9744" t="n">
        <v>2</v>
      </c>
      <c r="H9744" t="n">
        <v>4</v>
      </c>
      <c r="I9744" t="n">
        <v>273.3587916448537</v>
      </c>
      <c r="J9744" t="n">
        <v>273.3587916448537</v>
      </c>
      <c r="K9744" t="n">
        <v>277.6058774252975</v>
      </c>
      <c r="L9744" t="n">
        <v>272.8900416448537</v>
      </c>
      <c r="M9744" t="n">
        <v>273.1372861776144</v>
      </c>
      <c r="N9744" t="n">
        <v>276.8527437379886</v>
      </c>
      <c r="O9744" t="n">
        <v>276.8527437379886</v>
      </c>
      <c r="P9744" t="n">
        <v>5.368952093134908</v>
      </c>
      <c r="Q9744" t="n">
        <v>0.9873146652809445</v>
      </c>
      <c r="R9744" t="n">
        <v>0.9723360725753881</v>
      </c>
      <c r="S9744" t="n">
        <v>0.9996490738209751</v>
      </c>
      <c r="T9744" t="b">
        <v>1</v>
      </c>
    </row>
    <row r="9745">
      <c r="A9745" t="n">
        <v>49</v>
      </c>
      <c r="B9745" t="n">
        <v>144</v>
      </c>
      <c r="C9745" t="n">
        <v>82</v>
      </c>
      <c r="D9745" t="n">
        <v>52.45409424763066</v>
      </c>
      <c r="E9745" t="n">
        <v>0.9999</v>
      </c>
      <c r="F9745" t="n">
        <v>277.6311584004858</v>
      </c>
      <c r="G9745" t="n">
        <v>1</v>
      </c>
      <c r="H9745" t="n">
        <v>3</v>
      </c>
      <c r="I9745" t="n">
        <v>281.7311584004859</v>
      </c>
      <c r="J9745" t="n">
        <v>281.7311584004859</v>
      </c>
      <c r="K9745" t="n">
        <v>286.6796578578095</v>
      </c>
      <c r="L9745" t="n">
        <v>280.5597298290573</v>
      </c>
      <c r="M9745" t="n">
        <v>281.2083641598041</v>
      </c>
      <c r="N9745" t="n">
        <v>285.3846455489467</v>
      </c>
      <c r="O9745" t="n">
        <v>285.3846455489467</v>
      </c>
      <c r="P9745" t="n">
        <v>7.753487148460806</v>
      </c>
      <c r="Q9745" t="n">
        <v>0.9880774717681197</v>
      </c>
      <c r="R9745" t="n">
        <v>0.9800663504007571</v>
      </c>
      <c r="S9745" t="n">
        <v>0.9997623404998887</v>
      </c>
      <c r="T9745" t="b">
        <v>0</v>
      </c>
    </row>
    <row r="9746">
      <c r="A9746" t="n">
        <v>49</v>
      </c>
      <c r="B9746" t="n">
        <v>145</v>
      </c>
      <c r="C9746" t="n">
        <v>91</v>
      </c>
      <c r="D9746" t="n">
        <v>67.6065141898811</v>
      </c>
      <c r="E9746" t="n">
        <v>0.9999</v>
      </c>
      <c r="F9746" t="n">
        <v>278.2558163159457</v>
      </c>
      <c r="G9746" t="n">
        <v>5</v>
      </c>
      <c r="H9746" t="n">
        <v>7</v>
      </c>
      <c r="I9746" t="n">
        <v>280.7835940937235</v>
      </c>
      <c r="J9746" t="n">
        <v>280.7835940937235</v>
      </c>
      <c r="K9746" t="n">
        <v>287.2161834552726</v>
      </c>
      <c r="L9746" t="n">
        <v>280.2780385381679</v>
      </c>
      <c r="M9746" t="n">
        <v>288.3270369545097</v>
      </c>
      <c r="N9746" t="n">
        <v>293.5235407354383</v>
      </c>
      <c r="O9746" t="n">
        <v>287.2161834552726</v>
      </c>
      <c r="P9746" t="n">
        <v>8.960367139326877</v>
      </c>
      <c r="Q9746" t="n">
        <v>0.9692838996596732</v>
      </c>
      <c r="R9746" t="n">
        <v>0.9909337037375123</v>
      </c>
      <c r="S9746" t="n">
        <v>0.9997215187342863</v>
      </c>
      <c r="T9746" t="b">
        <v>0</v>
      </c>
    </row>
    <row r="9747">
      <c r="A9747" t="n">
        <v>49</v>
      </c>
      <c r="B9747" t="n">
        <v>146</v>
      </c>
      <c r="C9747" t="n">
        <v>20</v>
      </c>
      <c r="D9747" t="n">
        <v>71.45259353970499</v>
      </c>
      <c r="E9747" t="n">
        <v>0.9</v>
      </c>
      <c r="F9747" t="n">
        <v>280.0863523097067</v>
      </c>
      <c r="G9747" t="n">
        <v>6</v>
      </c>
      <c r="H9747" t="n">
        <v>7</v>
      </c>
      <c r="I9747" t="n">
        <v>280.5863523097067</v>
      </c>
      <c r="J9747" t="n">
        <v>280.5863523097067</v>
      </c>
      <c r="K9747" t="n">
        <v>287.0119452539248</v>
      </c>
      <c r="L9747" t="n">
        <v>280.5307967541511</v>
      </c>
      <c r="M9747" t="n">
        <v>293.5235407354383</v>
      </c>
      <c r="N9747" t="n">
        <v>299.0156693703119</v>
      </c>
      <c r="O9747" t="n">
        <v>287.0119452539248</v>
      </c>
      <c r="P9747" t="n">
        <v>6.925592944218067</v>
      </c>
      <c r="Q9747" t="n">
        <v>0.9844119006664122</v>
      </c>
      <c r="R9747" t="n">
        <v>0.9904204077178873</v>
      </c>
      <c r="S9747" t="n">
        <v>0.9998506723639311</v>
      </c>
      <c r="T9747" t="b">
        <v>1</v>
      </c>
    </row>
    <row r="9748">
      <c r="A9748" t="n">
        <v>49</v>
      </c>
      <c r="B9748" t="n">
        <v>147</v>
      </c>
      <c r="C9748" t="n">
        <v>68</v>
      </c>
      <c r="D9748" t="n">
        <v>58.34130372695707</v>
      </c>
      <c r="E9748" t="n">
        <v>0.999</v>
      </c>
      <c r="F9748" t="n">
        <v>281.9575257314897</v>
      </c>
      <c r="G9748" t="n">
        <v>1</v>
      </c>
      <c r="H9748" t="n">
        <v>5</v>
      </c>
      <c r="I9748" t="n">
        <v>285.3575257314897</v>
      </c>
      <c r="J9748" t="n">
        <v>286.6796578578095</v>
      </c>
      <c r="K9748" t="n">
        <v>292.1835544358243</v>
      </c>
      <c r="L9748" t="n">
        <v>283.8464146203787</v>
      </c>
      <c r="M9748" t="n">
        <v>287.2161834552726</v>
      </c>
      <c r="N9748" t="n">
        <v>292.7672114026519</v>
      </c>
      <c r="O9748" t="n">
        <v>292.1835544358243</v>
      </c>
      <c r="P9748" t="n">
        <v>10.22602870433457</v>
      </c>
      <c r="Q9748" t="n">
        <v>0.98674824503435</v>
      </c>
      <c r="R9748" t="n">
        <v>0.9734369716504655</v>
      </c>
      <c r="S9748" t="n">
        <v>0.9996479932571664</v>
      </c>
      <c r="T9748" t="b">
        <v>1</v>
      </c>
    </row>
    <row r="9749">
      <c r="A9749" t="n">
        <v>49</v>
      </c>
      <c r="B9749" t="n">
        <v>148</v>
      </c>
      <c r="C9749" t="n">
        <v>48</v>
      </c>
      <c r="D9749" t="n">
        <v>54.963017222701</v>
      </c>
      <c r="E9749" t="n">
        <v>0.999</v>
      </c>
      <c r="F9749" t="n">
        <v>283.1823223515102</v>
      </c>
      <c r="G9749" t="n">
        <v>7</v>
      </c>
      <c r="H9749" t="n">
        <v>8</v>
      </c>
      <c r="I9749" t="n">
        <v>284.2489890181769</v>
      </c>
      <c r="J9749" t="n">
        <v>299.0156693703119</v>
      </c>
      <c r="K9749" t="n">
        <v>303.2403440223258</v>
      </c>
      <c r="L9749" t="n">
        <v>284.1423223515102</v>
      </c>
      <c r="M9749" t="n">
        <v>284.1423223515102</v>
      </c>
      <c r="N9749" t="n">
        <v>288.4430279244915</v>
      </c>
      <c r="O9749" t="n">
        <v>288.4430279244915</v>
      </c>
      <c r="P9749" t="n">
        <v>5.260705572981294</v>
      </c>
      <c r="Q9749" t="n">
        <v>0.9926229745721424</v>
      </c>
      <c r="R9749" t="n">
        <v>0.9918448097229579</v>
      </c>
      <c r="S9749" t="n">
        <v>0.9999398389539572</v>
      </c>
      <c r="T9749" t="b">
        <v>1</v>
      </c>
    </row>
    <row r="9750">
      <c r="A9750" t="n">
        <v>49</v>
      </c>
      <c r="B9750" t="n">
        <v>149</v>
      </c>
      <c r="C9750" t="n">
        <v>43</v>
      </c>
      <c r="D9750" t="n">
        <v>58.59593444859313</v>
      </c>
      <c r="E9750" t="n">
        <v>0.99</v>
      </c>
      <c r="F9750" t="n">
        <v>287.3211143310876</v>
      </c>
      <c r="G9750" t="n">
        <v>1</v>
      </c>
      <c r="H9750" t="n">
        <v>6</v>
      </c>
      <c r="I9750" t="n">
        <v>289.4711143310876</v>
      </c>
      <c r="J9750" t="n">
        <v>292.1835544358243</v>
      </c>
      <c r="K9750" t="n">
        <v>297.7114727800312</v>
      </c>
      <c r="L9750" t="n">
        <v>288.3961143310876</v>
      </c>
      <c r="M9750" t="n">
        <v>288.3961143310876</v>
      </c>
      <c r="N9750" t="n">
        <v>293.6655328966086</v>
      </c>
      <c r="O9750" t="n">
        <v>293.6655328966086</v>
      </c>
      <c r="P9750" t="n">
        <v>6.344418565520982</v>
      </c>
      <c r="Q9750" t="n">
        <v>0.9866907943262752</v>
      </c>
      <c r="R9750" t="n">
        <v>0.9871986714893943</v>
      </c>
      <c r="S9750" t="n">
        <v>0.9998296244859555</v>
      </c>
      <c r="T9750" t="b">
        <v>1</v>
      </c>
    </row>
    <row r="9751">
      <c r="A9751" t="n">
        <v>49</v>
      </c>
      <c r="B9751" t="n">
        <v>150</v>
      </c>
      <c r="C9751" t="n">
        <v>32</v>
      </c>
      <c r="D9751" t="n">
        <v>56.28940686501164</v>
      </c>
      <c r="E9751" t="n">
        <v>0.99</v>
      </c>
      <c r="F9751" t="n">
        <v>290.0650439654076</v>
      </c>
      <c r="G9751" t="n">
        <v>1</v>
      </c>
      <c r="H9751" t="n">
        <v>4</v>
      </c>
      <c r="I9751" t="n">
        <v>291.6650439654076</v>
      </c>
      <c r="J9751" t="n">
        <v>297.7114727800312</v>
      </c>
      <c r="K9751" t="n">
        <v>303.0217941823908</v>
      </c>
      <c r="L9751" t="n">
        <v>291.0650439654076</v>
      </c>
      <c r="M9751" t="n">
        <v>291.0650439654076</v>
      </c>
      <c r="N9751" t="n">
        <v>295.0013661238</v>
      </c>
      <c r="O9751" t="n">
        <v>295.0013661238</v>
      </c>
      <c r="P9751" t="n">
        <v>4.936322158392443</v>
      </c>
      <c r="Q9751" t="n">
        <v>0.987211323560075</v>
      </c>
      <c r="R9751" t="n">
        <v>0.9707159065426754</v>
      </c>
      <c r="S9751" t="n">
        <v>0.9996254952039377</v>
      </c>
      <c r="T9751" t="b">
        <v>1</v>
      </c>
    </row>
    <row r="9752">
      <c r="A9752" t="n">
        <v>49</v>
      </c>
      <c r="B9752" t="n">
        <v>151</v>
      </c>
      <c r="C9752" t="n">
        <v>99</v>
      </c>
      <c r="D9752" t="n">
        <v>40.40835052706638</v>
      </c>
      <c r="E9752" t="n">
        <v>0.9</v>
      </c>
      <c r="F9752" t="n">
        <v>290.4711374673833</v>
      </c>
      <c r="G9752" t="n">
        <v>4</v>
      </c>
      <c r="H9752" t="n">
        <v>8</v>
      </c>
      <c r="I9752" t="n">
        <v>293.5648874673833</v>
      </c>
      <c r="J9752" t="n">
        <v>299.5833333521647</v>
      </c>
      <c r="K9752" t="n">
        <v>302.4090921302812</v>
      </c>
      <c r="L9752" t="n">
        <v>292.4511374673833</v>
      </c>
      <c r="M9752" t="n">
        <v>297.1723657751079</v>
      </c>
      <c r="N9752" t="n">
        <v>300.3342085393542</v>
      </c>
      <c r="O9752" t="n">
        <v>300.3342085393542</v>
      </c>
      <c r="P9752" t="n">
        <v>9.863071071970865</v>
      </c>
      <c r="Q9752" t="n">
        <v>0.9788899458088394</v>
      </c>
      <c r="R9752" t="n">
        <v>0.9939978759928494</v>
      </c>
      <c r="S9752" t="n">
        <v>0.999873294836947</v>
      </c>
      <c r="T9752" t="b">
        <v>1</v>
      </c>
    </row>
    <row r="9753">
      <c r="A9753" t="n">
        <v>49</v>
      </c>
      <c r="B9753" t="n">
        <v>152</v>
      </c>
      <c r="C9753" t="n">
        <v>45</v>
      </c>
      <c r="D9753" t="n">
        <v>38.73957899158366</v>
      </c>
      <c r="E9753" t="n">
        <v>0.99</v>
      </c>
      <c r="F9753" t="n">
        <v>290.549569617248</v>
      </c>
      <c r="G9753" t="n">
        <v>2</v>
      </c>
      <c r="H9753" t="n">
        <v>3</v>
      </c>
      <c r="I9753" t="n">
        <v>292.424569617248</v>
      </c>
      <c r="J9753" t="n">
        <v>292.424569617248</v>
      </c>
      <c r="K9753" t="n">
        <v>295.5212585854002</v>
      </c>
      <c r="L9753" t="n">
        <v>292.1567124743909</v>
      </c>
      <c r="M9753" t="n">
        <v>292.1567124743909</v>
      </c>
      <c r="N9753" t="n">
        <v>295.2410738590711</v>
      </c>
      <c r="O9753" t="n">
        <v>295.2410738590711</v>
      </c>
      <c r="P9753" t="n">
        <v>4.691504241823054</v>
      </c>
      <c r="Q9753" t="n">
        <v>0.9907347316122936</v>
      </c>
      <c r="R9753" t="n">
        <v>0.9852394632710528</v>
      </c>
      <c r="S9753" t="n">
        <v>0.9998632396656597</v>
      </c>
      <c r="T9753" t="b">
        <v>1</v>
      </c>
    </row>
    <row r="9754">
      <c r="A9754" t="n">
        <v>49</v>
      </c>
      <c r="B9754" t="n">
        <v>153</v>
      </c>
      <c r="C9754" t="n">
        <v>34</v>
      </c>
      <c r="D9754" t="n">
        <v>65.5221313656147</v>
      </c>
      <c r="E9754" t="n">
        <v>0.999</v>
      </c>
      <c r="F9754" t="n">
        <v>291.3654384382054</v>
      </c>
      <c r="G9754" t="n">
        <v>4</v>
      </c>
      <c r="H9754" t="n">
        <v>8</v>
      </c>
      <c r="I9754" t="n">
        <v>292.4279384382054</v>
      </c>
      <c r="J9754" t="n">
        <v>295.0013661238</v>
      </c>
      <c r="K9754" t="n">
        <v>299.5833333521647</v>
      </c>
      <c r="L9754" t="n">
        <v>292.0454384382054</v>
      </c>
      <c r="M9754" t="n">
        <v>292.0454384382054</v>
      </c>
      <c r="N9754" t="n">
        <v>297.1723657751079</v>
      </c>
      <c r="O9754" t="n">
        <v>297.1723657751079</v>
      </c>
      <c r="P9754" t="n">
        <v>5.806927336902561</v>
      </c>
      <c r="Q9754" t="n">
        <v>0.9659952009330302</v>
      </c>
      <c r="R9754" t="n">
        <v>0.9902857235929182</v>
      </c>
      <c r="S9754" t="n">
        <v>0.9996696679826962</v>
      </c>
      <c r="T9754" t="b">
        <v>1</v>
      </c>
    </row>
    <row r="9755">
      <c r="A9755" t="n">
        <v>49</v>
      </c>
      <c r="B9755" t="n">
        <v>154</v>
      </c>
      <c r="C9755" t="n">
        <v>95</v>
      </c>
      <c r="D9755" t="n">
        <v>71.21257686030701</v>
      </c>
      <c r="E9755" t="n">
        <v>0.999</v>
      </c>
      <c r="F9755" t="n">
        <v>291.911294934093</v>
      </c>
      <c r="G9755" t="n">
        <v>6</v>
      </c>
      <c r="H9755" t="n">
        <v>7</v>
      </c>
      <c r="I9755" t="n">
        <v>294.286294934093</v>
      </c>
      <c r="J9755" t="n">
        <v>294.286294934093</v>
      </c>
      <c r="K9755" t="n">
        <v>300.6903036445523</v>
      </c>
      <c r="L9755" t="n">
        <v>294.0224060452041</v>
      </c>
      <c r="M9755" t="n">
        <v>304.381596638406</v>
      </c>
      <c r="N9755" t="n">
        <v>309.8552766430414</v>
      </c>
      <c r="O9755" t="n">
        <v>300.6903036445523</v>
      </c>
      <c r="P9755" t="n">
        <v>8.779008710459266</v>
      </c>
      <c r="Q9755" t="n">
        <v>0.9844638538315863</v>
      </c>
      <c r="R9755" t="n">
        <v>0.9904524324559421</v>
      </c>
      <c r="S9755" t="n">
        <v>0.9998516675950827</v>
      </c>
      <c r="T9755" t="b">
        <v>1</v>
      </c>
    </row>
    <row r="9756">
      <c r="A9756" t="n">
        <v>49</v>
      </c>
      <c r="B9756" t="n">
        <v>155</v>
      </c>
      <c r="C9756" t="n">
        <v>30</v>
      </c>
      <c r="D9756" t="n">
        <v>14.84769653520368</v>
      </c>
      <c r="E9756" t="n">
        <v>0.9</v>
      </c>
      <c r="F9756" t="n">
        <v>292.8186952474294</v>
      </c>
      <c r="G9756" t="n">
        <v>5</v>
      </c>
      <c r="H9756" t="n">
        <v>7</v>
      </c>
      <c r="I9756" t="n">
        <v>293.6520285807628</v>
      </c>
      <c r="J9756" t="n">
        <v>293.6520285807628</v>
      </c>
      <c r="K9756" t="n">
        <v>295.0647494689838</v>
      </c>
      <c r="L9756" t="n">
        <v>293.4853619140961</v>
      </c>
      <c r="M9756" t="n">
        <v>303.2403440223258</v>
      </c>
      <c r="N9756" t="n">
        <v>304.381596638406</v>
      </c>
      <c r="O9756" t="n">
        <v>295.0647494689838</v>
      </c>
      <c r="P9756" t="n">
        <v>2.246054221554402</v>
      </c>
      <c r="Q9756" t="n">
        <v>0.9931717951352304</v>
      </c>
      <c r="R9756" t="n">
        <v>0.9980017842614146</v>
      </c>
      <c r="S9756" t="n">
        <v>0.999986355773573</v>
      </c>
      <c r="T9756" t="b">
        <v>1</v>
      </c>
    </row>
    <row r="9757">
      <c r="A9757" t="n">
        <v>49</v>
      </c>
      <c r="B9757" t="n">
        <v>156</v>
      </c>
      <c r="C9757" t="n">
        <v>70</v>
      </c>
      <c r="D9757" t="n">
        <v>2.426151123820361</v>
      </c>
      <c r="E9757" t="n">
        <v>0.9999</v>
      </c>
      <c r="F9757" t="n">
        <v>293.5057327534018</v>
      </c>
      <c r="G9757" t="n">
        <v>1</v>
      </c>
      <c r="H9757" t="n">
        <v>7</v>
      </c>
      <c r="I9757" t="n">
        <v>297.0057327534018</v>
      </c>
      <c r="J9757" t="n">
        <v>303.0217941823908</v>
      </c>
      <c r="K9757" t="n">
        <v>303.2506763638833</v>
      </c>
      <c r="L9757" t="n">
        <v>295.0612883089573</v>
      </c>
      <c r="M9757" t="n">
        <v>309.8552766430414</v>
      </c>
      <c r="N9757" t="n">
        <v>310.0417602036733</v>
      </c>
      <c r="O9757" t="n">
        <v>303.2506763638833</v>
      </c>
      <c r="P9757" t="n">
        <v>9.744943610481528</v>
      </c>
      <c r="Q9757" t="n">
        <v>0.9994453892865259</v>
      </c>
      <c r="R9757" t="n">
        <v>0.9996732132491827</v>
      </c>
      <c r="S9757" t="n">
        <v>0.999999818760567</v>
      </c>
      <c r="T9757" t="b">
        <v>1</v>
      </c>
    </row>
    <row r="9758">
      <c r="A9758" t="n">
        <v>49</v>
      </c>
      <c r="B9758" t="n">
        <v>157</v>
      </c>
      <c r="C9758" t="n">
        <v>19</v>
      </c>
      <c r="D9758" t="n">
        <v>54.84775619720966</v>
      </c>
      <c r="E9758" t="n">
        <v>0.99</v>
      </c>
      <c r="F9758" t="n">
        <v>294.5314412766566</v>
      </c>
      <c r="G9758" t="n">
        <v>2</v>
      </c>
      <c r="H9758" t="n">
        <v>4</v>
      </c>
      <c r="I9758" t="n">
        <v>295.3231079433233</v>
      </c>
      <c r="J9758" t="n">
        <v>295.5212585854002</v>
      </c>
      <c r="K9758" t="n">
        <v>299.9055716307407</v>
      </c>
      <c r="L9758" t="n">
        <v>295.1251912766566</v>
      </c>
      <c r="M9758" t="n">
        <v>302.4090921302812</v>
      </c>
      <c r="N9758" t="n">
        <v>306.2445995566595</v>
      </c>
      <c r="O9758" t="n">
        <v>299.9055716307407</v>
      </c>
      <c r="P9758" t="n">
        <v>5.374130354084116</v>
      </c>
      <c r="Q9758" t="n">
        <v>0.9869074851468495</v>
      </c>
      <c r="R9758" t="n">
        <v>0.9714551041323313</v>
      </c>
      <c r="S9758" t="n">
        <v>0.9996262755268709</v>
      </c>
      <c r="T9758" t="b">
        <v>1</v>
      </c>
    </row>
    <row r="9759">
      <c r="A9759" t="n">
        <v>49</v>
      </c>
      <c r="B9759" t="n">
        <v>158</v>
      </c>
      <c r="C9759" t="n">
        <v>34</v>
      </c>
      <c r="D9759" t="n">
        <v>52.75681525556561</v>
      </c>
      <c r="E9759" t="n">
        <v>0.9999</v>
      </c>
      <c r="F9759" t="n">
        <v>295.1723567441304</v>
      </c>
      <c r="G9759" t="n">
        <v>5</v>
      </c>
      <c r="H9759" t="n">
        <v>8</v>
      </c>
      <c r="I9759" t="n">
        <v>296.1168011885748</v>
      </c>
      <c r="J9759" t="n">
        <v>296.1168011885748</v>
      </c>
      <c r="K9759" t="n">
        <v>301.1364791386762</v>
      </c>
      <c r="L9759" t="n">
        <v>295.8523567441304</v>
      </c>
      <c r="M9759" t="n">
        <v>300.3342085393542</v>
      </c>
      <c r="N9759" t="n">
        <v>304.4622848504313</v>
      </c>
      <c r="O9759" t="n">
        <v>301.1364791386762</v>
      </c>
      <c r="P9759" t="n">
        <v>5.964122394545825</v>
      </c>
      <c r="Q9759" t="n">
        <v>0.9759487734681759</v>
      </c>
      <c r="R9759" t="n">
        <v>0.9921708722015246</v>
      </c>
      <c r="S9759" t="n">
        <v>0.9998116998737723</v>
      </c>
      <c r="T9759" t="b">
        <v>0</v>
      </c>
    </row>
    <row r="9760">
      <c r="A9760" t="n">
        <v>49</v>
      </c>
      <c r="B9760" t="n">
        <v>159</v>
      </c>
      <c r="C9760" t="n">
        <v>90</v>
      </c>
      <c r="D9760" t="n">
        <v>81.99540332484963</v>
      </c>
      <c r="E9760" t="n">
        <v>0.99</v>
      </c>
      <c r="F9760" t="n">
        <v>296.1039460494196</v>
      </c>
      <c r="G9760" t="n">
        <v>5</v>
      </c>
      <c r="H9760" t="n">
        <v>7</v>
      </c>
      <c r="I9760" t="n">
        <v>298.6039460494196</v>
      </c>
      <c r="J9760" t="n">
        <v>301.1364791386762</v>
      </c>
      <c r="K9760" t="n">
        <v>308.9381350211547</v>
      </c>
      <c r="L9760" t="n">
        <v>298.1039460494196</v>
      </c>
      <c r="M9760" t="n">
        <v>310.0417602036733</v>
      </c>
      <c r="N9760" t="n">
        <v>316.3442508512405</v>
      </c>
      <c r="O9760" t="n">
        <v>308.9381350211547</v>
      </c>
      <c r="P9760" t="n">
        <v>12.8341889717351</v>
      </c>
      <c r="Q9760" t="n">
        <v>0.9628692691080751</v>
      </c>
      <c r="R9760" t="n">
        <v>0.9890147320105885</v>
      </c>
      <c r="S9760" t="n">
        <v>0.9995921089705095</v>
      </c>
      <c r="T9760" t="b">
        <v>1</v>
      </c>
    </row>
    <row r="9761">
      <c r="A9761" t="n">
        <v>49</v>
      </c>
      <c r="B9761" t="n">
        <v>160</v>
      </c>
      <c r="C9761" t="n">
        <v>45</v>
      </c>
      <c r="D9761" t="n">
        <v>56.3176443019234</v>
      </c>
      <c r="E9761" t="n">
        <v>0.9</v>
      </c>
      <c r="F9761" t="n">
        <v>298.028138363417</v>
      </c>
      <c r="G9761" t="n">
        <v>3</v>
      </c>
      <c r="H9761" t="n">
        <v>5</v>
      </c>
      <c r="I9761" t="n">
        <v>299.6352812205598</v>
      </c>
      <c r="J9761" t="n">
        <v>299.6352812205598</v>
      </c>
      <c r="K9761" t="n">
        <v>304.1191700981015</v>
      </c>
      <c r="L9761" t="n">
        <v>299.278138363417</v>
      </c>
      <c r="M9761" t="n">
        <v>308.9381350211547</v>
      </c>
      <c r="N9761" t="n">
        <v>314.2966168767136</v>
      </c>
      <c r="O9761" t="n">
        <v>304.1191700981015</v>
      </c>
      <c r="P9761" t="n">
        <v>6.09103173468452</v>
      </c>
      <c r="Q9761" t="n">
        <v>0.978613929897976</v>
      </c>
      <c r="R9761" t="n">
        <v>0.9743464292974491</v>
      </c>
      <c r="S9761" t="n">
        <v>0.999451370938588</v>
      </c>
      <c r="T9761" t="b">
        <v>1</v>
      </c>
    </row>
    <row r="9762">
      <c r="A9762" t="n">
        <v>49</v>
      </c>
      <c r="B9762" t="n">
        <v>161</v>
      </c>
      <c r="C9762" t="n">
        <v>91</v>
      </c>
      <c r="D9762" t="n">
        <v>41.08559990096147</v>
      </c>
      <c r="E9762" t="n">
        <v>0.9</v>
      </c>
      <c r="F9762" t="n">
        <v>299.0788839378501</v>
      </c>
      <c r="G9762" t="n">
        <v>1</v>
      </c>
      <c r="H9762" t="n">
        <v>8</v>
      </c>
      <c r="I9762" t="n">
        <v>303.6288839378501</v>
      </c>
      <c r="J9762" t="n">
        <v>303.6288839378501</v>
      </c>
      <c r="K9762" t="n">
        <v>307.5048839285068</v>
      </c>
      <c r="L9762" t="n">
        <v>300.8988839378501</v>
      </c>
      <c r="M9762" t="n">
        <v>304.4622848504313</v>
      </c>
      <c r="N9762" t="n">
        <v>307.677120523433</v>
      </c>
      <c r="O9762" t="n">
        <v>307.5048839285068</v>
      </c>
      <c r="P9762" t="n">
        <v>8.425999990656749</v>
      </c>
      <c r="Q9762" t="n">
        <v>0.9906493441490773</v>
      </c>
      <c r="R9762" t="n">
        <v>0.9938975871510612</v>
      </c>
      <c r="S9762" t="n">
        <v>0.9999429384375893</v>
      </c>
      <c r="T9762" t="b">
        <v>1</v>
      </c>
    </row>
    <row r="9763">
      <c r="A9763" t="n">
        <v>49</v>
      </c>
      <c r="B9763" t="n">
        <v>162</v>
      </c>
      <c r="C9763" t="n">
        <v>87</v>
      </c>
      <c r="D9763" t="n">
        <v>77.80084206769882</v>
      </c>
      <c r="E9763" t="n">
        <v>0.9999</v>
      </c>
      <c r="F9763" t="n">
        <v>300.1693836795621</v>
      </c>
      <c r="G9763" t="n">
        <v>2</v>
      </c>
      <c r="H9763" t="n">
        <v>4</v>
      </c>
      <c r="I9763" t="n">
        <v>303.7943836795621</v>
      </c>
      <c r="J9763" t="n">
        <v>303.7943836795621</v>
      </c>
      <c r="K9763" t="n">
        <v>310.0134757713046</v>
      </c>
      <c r="L9763" t="n">
        <v>302.8881336795621</v>
      </c>
      <c r="M9763" t="n">
        <v>306.2445995566595</v>
      </c>
      <c r="N9763" t="n">
        <v>311.685217883072</v>
      </c>
      <c r="O9763" t="n">
        <v>310.0134757713046</v>
      </c>
      <c r="P9763" t="n">
        <v>9.844092091742539</v>
      </c>
      <c r="Q9763" t="n">
        <v>0.9814794418594963</v>
      </c>
      <c r="R9763" t="n">
        <v>0.959752626625568</v>
      </c>
      <c r="S9763" t="n">
        <v>0.9992545961814163</v>
      </c>
      <c r="T9763" t="b">
        <v>0</v>
      </c>
    </row>
    <row r="9764">
      <c r="A9764" t="n">
        <v>49</v>
      </c>
      <c r="B9764" t="n">
        <v>163</v>
      </c>
      <c r="C9764" t="n">
        <v>92</v>
      </c>
      <c r="D9764" t="n">
        <v>53.68435860118443</v>
      </c>
      <c r="E9764" t="n">
        <v>0.999</v>
      </c>
      <c r="F9764" t="n">
        <v>300.3051387230215</v>
      </c>
      <c r="G9764" t="n">
        <v>1</v>
      </c>
      <c r="H9764" t="n">
        <v>7</v>
      </c>
      <c r="I9764" t="n">
        <v>304.9051387230215</v>
      </c>
      <c r="J9764" t="n">
        <v>307.5048839285068</v>
      </c>
      <c r="K9764" t="n">
        <v>312.5694460606941</v>
      </c>
      <c r="L9764" t="n">
        <v>302.3495831674659</v>
      </c>
      <c r="M9764" t="n">
        <v>316.3442508512405</v>
      </c>
      <c r="N9764" t="n">
        <v>320.4706427498712</v>
      </c>
      <c r="O9764" t="n">
        <v>312.5694460606941</v>
      </c>
      <c r="P9764" t="n">
        <v>12.26430733767256</v>
      </c>
      <c r="Q9764" t="n">
        <v>0.9877995521408942</v>
      </c>
      <c r="R9764" t="n">
        <v>0.9927939737021279</v>
      </c>
      <c r="S9764" t="n">
        <v>0.9999120832518814</v>
      </c>
      <c r="T9764" t="b">
        <v>1</v>
      </c>
    </row>
    <row r="9765">
      <c r="A9765" t="n">
        <v>49</v>
      </c>
      <c r="B9765" t="n">
        <v>164</v>
      </c>
      <c r="C9765" t="n">
        <v>90</v>
      </c>
      <c r="D9765" t="n">
        <v>15.12021359519616</v>
      </c>
      <c r="E9765" t="n">
        <v>0.9</v>
      </c>
      <c r="F9765" t="n">
        <v>302.1928558743711</v>
      </c>
      <c r="G9765" t="n">
        <v>2</v>
      </c>
      <c r="H9765" t="n">
        <v>7</v>
      </c>
      <c r="I9765" t="n">
        <v>305.9428558743711</v>
      </c>
      <c r="J9765" t="n">
        <v>310.0134757713046</v>
      </c>
      <c r="K9765" t="n">
        <v>311.2221259387863</v>
      </c>
      <c r="L9765" t="n">
        <v>304.1928558743711</v>
      </c>
      <c r="M9765" t="n">
        <v>320.4706427498712</v>
      </c>
      <c r="N9765" t="n">
        <v>321.6328421038447</v>
      </c>
      <c r="O9765" t="n">
        <v>311.2221259387863</v>
      </c>
      <c r="P9765" t="n">
        <v>9.029270064415243</v>
      </c>
      <c r="Q9765" t="n">
        <v>0.9963734632172984</v>
      </c>
      <c r="R9765" t="n">
        <v>0.9979651460215014</v>
      </c>
      <c r="S9765" t="n">
        <v>0.9999926205271995</v>
      </c>
      <c r="T9765" t="b">
        <v>1</v>
      </c>
    </row>
    <row r="9766">
      <c r="A9766" t="n">
        <v>49</v>
      </c>
      <c r="B9766" t="n">
        <v>165</v>
      </c>
      <c r="C9766" t="n">
        <v>57</v>
      </c>
      <c r="D9766" t="n">
        <v>27.04346968202729</v>
      </c>
      <c r="E9766" t="n">
        <v>0.9</v>
      </c>
      <c r="F9766" t="n">
        <v>302.4605001132633</v>
      </c>
      <c r="G9766" t="n">
        <v>4</v>
      </c>
      <c r="H9766" t="n">
        <v>6</v>
      </c>
      <c r="I9766" t="n">
        <v>304.2417501132633</v>
      </c>
      <c r="J9766" t="n">
        <v>311.685217883072</v>
      </c>
      <c r="K9766" t="n">
        <v>313.5763696090879</v>
      </c>
      <c r="L9766" t="n">
        <v>303.8855001132633</v>
      </c>
      <c r="M9766" t="n">
        <v>303.8855001132633</v>
      </c>
      <c r="N9766" t="n">
        <v>306.3174668112873</v>
      </c>
      <c r="O9766" t="n">
        <v>306.3174668112873</v>
      </c>
      <c r="P9766" t="n">
        <v>3.856966698024053</v>
      </c>
      <c r="Q9766" t="n">
        <v>0.9858222127823687</v>
      </c>
      <c r="R9766" t="n">
        <v>0.9940713732707358</v>
      </c>
      <c r="S9766" t="n">
        <v>0.9999159451917398</v>
      </c>
      <c r="T9766" t="b">
        <v>1</v>
      </c>
    </row>
    <row r="9767">
      <c r="A9767" t="n">
        <v>49</v>
      </c>
      <c r="B9767" t="n">
        <v>166</v>
      </c>
      <c r="C9767" t="n">
        <v>24</v>
      </c>
      <c r="D9767" t="n">
        <v>49.98233765831699</v>
      </c>
      <c r="E9767" t="n">
        <v>0.9</v>
      </c>
      <c r="F9767" t="n">
        <v>307.5348258756522</v>
      </c>
      <c r="G9767" t="n">
        <v>1</v>
      </c>
      <c r="H9767" t="n">
        <v>6</v>
      </c>
      <c r="I9767" t="n">
        <v>308.7348258756522</v>
      </c>
      <c r="J9767" t="n">
        <v>312.5694460606941</v>
      </c>
      <c r="K9767" t="n">
        <v>317.2847609341202</v>
      </c>
      <c r="L9767" t="n">
        <v>308.1348258756522</v>
      </c>
      <c r="M9767" t="n">
        <v>308.1348258756522</v>
      </c>
      <c r="N9767" t="n">
        <v>312.6296404132706</v>
      </c>
      <c r="O9767" t="n">
        <v>312.6296404132706</v>
      </c>
      <c r="P9767" t="n">
        <v>5.094814537618447</v>
      </c>
      <c r="Q9767" t="n">
        <v>0.9886360838173389</v>
      </c>
      <c r="R9767" t="n">
        <v>0.9890701407712938</v>
      </c>
      <c r="S9767" t="n">
        <v>0.9998757939958367</v>
      </c>
      <c r="T9767" t="b">
        <v>1</v>
      </c>
    </row>
    <row r="9768">
      <c r="A9768" t="n">
        <v>49</v>
      </c>
      <c r="B9768" t="n">
        <v>167</v>
      </c>
      <c r="C9768" t="n">
        <v>15</v>
      </c>
      <c r="D9768" t="n">
        <v>51.94614386963547</v>
      </c>
      <c r="E9768" t="n">
        <v>0.99</v>
      </c>
      <c r="F9768" t="n">
        <v>310.6799656115198</v>
      </c>
      <c r="G9768" t="n">
        <v>4</v>
      </c>
      <c r="H9768" t="n">
        <v>7</v>
      </c>
      <c r="I9768" t="n">
        <v>311.1487156115198</v>
      </c>
      <c r="J9768" t="n">
        <v>313.5763696090879</v>
      </c>
      <c r="K9768" t="n">
        <v>317.208967082489</v>
      </c>
      <c r="L9768" t="n">
        <v>311.0132989448531</v>
      </c>
      <c r="M9768" t="n">
        <v>321.6328421038447</v>
      </c>
      <c r="N9768" t="n">
        <v>325.6256279508574</v>
      </c>
      <c r="O9768" t="n">
        <v>317.208967082489</v>
      </c>
      <c r="P9768" t="n">
        <v>6.529001470969149</v>
      </c>
      <c r="Q9768" t="n">
        <v>0.9729445952102036</v>
      </c>
      <c r="R9768" t="n">
        <v>0.9930264779913643</v>
      </c>
      <c r="S9768" t="n">
        <v>0.9998113285392458</v>
      </c>
      <c r="T9768" t="b">
        <v>1</v>
      </c>
    </row>
    <row r="9769">
      <c r="A9769" t="n">
        <v>49</v>
      </c>
      <c r="B9769" t="n">
        <v>168</v>
      </c>
      <c r="C9769" t="n">
        <v>77</v>
      </c>
      <c r="D9769" t="n">
        <v>29.65076532844162</v>
      </c>
      <c r="E9769" t="n">
        <v>0.99</v>
      </c>
      <c r="F9769" t="n">
        <v>311.1594064824703</v>
      </c>
      <c r="G9769" t="n">
        <v>3</v>
      </c>
      <c r="H9769" t="n">
        <v>8</v>
      </c>
      <c r="I9769" t="n">
        <v>313.9094064824703</v>
      </c>
      <c r="J9769" t="n">
        <v>313.9094064824703</v>
      </c>
      <c r="K9769" t="n">
        <v>316.2701362060724</v>
      </c>
      <c r="L9769" t="n">
        <v>312.6994064824704</v>
      </c>
      <c r="M9769" t="n">
        <v>312.6994064824704</v>
      </c>
      <c r="N9769" t="n">
        <v>315.0194976662295</v>
      </c>
      <c r="O9769" t="n">
        <v>315.0194976662295</v>
      </c>
      <c r="P9769" t="n">
        <v>3.860091183759152</v>
      </c>
      <c r="Q9769" t="n">
        <v>0.9886827973464932</v>
      </c>
      <c r="R9769" t="n">
        <v>0.9955922447613395</v>
      </c>
      <c r="S9769" t="n">
        <v>0.999950116540717</v>
      </c>
      <c r="T9769" t="b">
        <v>1</v>
      </c>
    </row>
    <row r="9770">
      <c r="A9770" t="n">
        <v>49</v>
      </c>
      <c r="B9770" t="n">
        <v>169</v>
      </c>
      <c r="C9770" t="n">
        <v>57</v>
      </c>
      <c r="D9770" t="n">
        <v>58.43377007293878</v>
      </c>
      <c r="E9770" t="n">
        <v>0.999</v>
      </c>
      <c r="F9770" t="n">
        <v>313.244223339686</v>
      </c>
      <c r="G9770" t="n">
        <v>1</v>
      </c>
      <c r="H9770" t="n">
        <v>7</v>
      </c>
      <c r="I9770" t="n">
        <v>316.094223339686</v>
      </c>
      <c r="J9770" t="n">
        <v>317.2847609341202</v>
      </c>
      <c r="K9770" t="n">
        <v>322.7973807523219</v>
      </c>
      <c r="L9770" t="n">
        <v>314.5108900063526</v>
      </c>
      <c r="M9770" t="n">
        <v>325.6256279508574</v>
      </c>
      <c r="N9770" t="n">
        <v>330.1170783792155</v>
      </c>
      <c r="O9770" t="n">
        <v>322.7973807523219</v>
      </c>
      <c r="P9770" t="n">
        <v>9.553157412635983</v>
      </c>
      <c r="Q9770" t="n">
        <v>0.9867273820547904</v>
      </c>
      <c r="R9770" t="n">
        <v>0.9921589680908017</v>
      </c>
      <c r="S9770" t="n">
        <v>0.999895928979173</v>
      </c>
      <c r="T9770" t="b">
        <v>1</v>
      </c>
    </row>
    <row r="9771">
      <c r="A9771" t="n">
        <v>49</v>
      </c>
      <c r="B9771" t="n">
        <v>170</v>
      </c>
      <c r="C9771" t="n">
        <v>60</v>
      </c>
      <c r="D9771" t="n">
        <v>56.26027535154225</v>
      </c>
      <c r="E9771" t="n">
        <v>0.9999</v>
      </c>
      <c r="F9771" t="n">
        <v>315.2897793151141</v>
      </c>
      <c r="G9771" t="n">
        <v>3</v>
      </c>
      <c r="H9771" t="n">
        <v>5</v>
      </c>
      <c r="I9771" t="n">
        <v>317.4326364579712</v>
      </c>
      <c r="J9771" t="n">
        <v>317.4326364579712</v>
      </c>
      <c r="K9771" t="n">
        <v>321.911957743922</v>
      </c>
      <c r="L9771" t="n">
        <v>316.9564459817807</v>
      </c>
      <c r="M9771" t="n">
        <v>316.9564459817807</v>
      </c>
      <c r="N9771" t="n">
        <v>322.3094693263614</v>
      </c>
      <c r="O9771" t="n">
        <v>321.911957743922</v>
      </c>
      <c r="P9771" t="n">
        <v>6.622178428807956</v>
      </c>
      <c r="Q9771" t="n">
        <v>0.97863548079896</v>
      </c>
      <c r="R9771" t="n">
        <v>0.9743722239969247</v>
      </c>
      <c r="S9771" t="n">
        <v>0.9994524748875023</v>
      </c>
      <c r="T9771" t="b">
        <v>0</v>
      </c>
    </row>
    <row r="9772">
      <c r="A9772" t="n">
        <v>49</v>
      </c>
      <c r="B9772" t="n">
        <v>171</v>
      </c>
      <c r="C9772" t="n">
        <v>43</v>
      </c>
      <c r="D9772" t="n">
        <v>55.86817072728986</v>
      </c>
      <c r="E9772" t="n">
        <v>0.9999</v>
      </c>
      <c r="F9772" t="n">
        <v>319.5071754085504</v>
      </c>
      <c r="G9772" t="n">
        <v>5</v>
      </c>
      <c r="H9772" t="n">
        <v>8</v>
      </c>
      <c r="I9772" t="n">
        <v>320.7016198529948</v>
      </c>
      <c r="J9772" t="n">
        <v>322.3094693263614</v>
      </c>
      <c r="K9772" t="n">
        <v>327.6251849046001</v>
      </c>
      <c r="L9772" t="n">
        <v>320.3671754085504</v>
      </c>
      <c r="M9772" t="n">
        <v>320.3671754085504</v>
      </c>
      <c r="N9772" t="n">
        <v>324.7387067643634</v>
      </c>
      <c r="O9772" t="n">
        <v>324.7387067643634</v>
      </c>
      <c r="P9772" t="n">
        <v>5.23153135581299</v>
      </c>
      <c r="Q9772" t="n">
        <v>0.9745485435890214</v>
      </c>
      <c r="R9772" t="n">
        <v>0.9917110648518419</v>
      </c>
      <c r="S9772" t="n">
        <v>0.9997890345283832</v>
      </c>
      <c r="T9772" t="b">
        <v>0</v>
      </c>
    </row>
    <row r="9773">
      <c r="A9773" t="n">
        <v>49</v>
      </c>
      <c r="B9773" t="n">
        <v>172</v>
      </c>
      <c r="C9773" t="n">
        <v>24</v>
      </c>
      <c r="D9773" t="n">
        <v>50.15416751772711</v>
      </c>
      <c r="E9773" t="n">
        <v>0.9</v>
      </c>
      <c r="F9773" t="n">
        <v>320.9805180226722</v>
      </c>
      <c r="G9773" t="n">
        <v>4</v>
      </c>
      <c r="H9773" t="n">
        <v>5</v>
      </c>
      <c r="I9773" t="n">
        <v>321.7305180226722</v>
      </c>
      <c r="J9773" t="n">
        <v>321.7305180226722</v>
      </c>
      <c r="K9773" t="n">
        <v>325.2378024644713</v>
      </c>
      <c r="L9773" t="n">
        <v>321.6471846893389</v>
      </c>
      <c r="M9773" t="n">
        <v>327.6251849046001</v>
      </c>
      <c r="N9773" t="n">
        <v>332.3972274847835</v>
      </c>
      <c r="O9773" t="n">
        <v>325.2378024644713</v>
      </c>
      <c r="P9773" t="n">
        <v>4.257284441799072</v>
      </c>
      <c r="Q9773" t="n">
        <v>0.9738656149007434</v>
      </c>
      <c r="R9773" t="n">
        <v>0.9771216104717371</v>
      </c>
      <c r="S9773" t="n">
        <v>0.9994020873576176</v>
      </c>
      <c r="T9773" t="b">
        <v>1</v>
      </c>
    </row>
    <row r="9774">
      <c r="A9774" t="n">
        <v>49</v>
      </c>
      <c r="B9774" t="n">
        <v>173</v>
      </c>
      <c r="C9774" t="n">
        <v>40</v>
      </c>
      <c r="D9774" t="n">
        <v>53.85536539720606</v>
      </c>
      <c r="E9774" t="n">
        <v>0.9999</v>
      </c>
      <c r="F9774" t="n">
        <v>322.4663953018813</v>
      </c>
      <c r="G9774" t="n">
        <v>4</v>
      </c>
      <c r="H9774" t="n">
        <v>5</v>
      </c>
      <c r="I9774" t="n">
        <v>323.7163953018813</v>
      </c>
      <c r="J9774" t="n">
        <v>325.2378024644713</v>
      </c>
      <c r="K9774" t="n">
        <v>329.0039119328073</v>
      </c>
      <c r="L9774" t="n">
        <v>323.5775064129924</v>
      </c>
      <c r="M9774" t="n">
        <v>332.3972274847835</v>
      </c>
      <c r="N9774" t="n">
        <v>337.5214297109687</v>
      </c>
      <c r="O9774" t="n">
        <v>329.0039119328073</v>
      </c>
      <c r="P9774" t="n">
        <v>6.537516630926063</v>
      </c>
      <c r="Q9774" t="n">
        <v>0.9719642735450014</v>
      </c>
      <c r="R9774" t="n">
        <v>0.9754541539462632</v>
      </c>
      <c r="S9774" t="n">
        <v>0.9993118393744309</v>
      </c>
      <c r="T9774" t="b">
        <v>0</v>
      </c>
    </row>
    <row r="9775">
      <c r="A9775" t="n">
        <v>49</v>
      </c>
      <c r="B9775" t="n">
        <v>174</v>
      </c>
      <c r="C9775" t="n">
        <v>26</v>
      </c>
      <c r="D9775" t="n">
        <v>13.87947006146145</v>
      </c>
      <c r="E9775" t="n">
        <v>0.9</v>
      </c>
      <c r="F9775" t="n">
        <v>323.9974231143325</v>
      </c>
      <c r="G9775" t="n">
        <v>1</v>
      </c>
      <c r="H9775" t="n">
        <v>8</v>
      </c>
      <c r="I9775" t="n">
        <v>325.2974231143326</v>
      </c>
      <c r="J9775" t="n">
        <v>325.2974231143326</v>
      </c>
      <c r="K9775" t="n">
        <v>326.6068070823949</v>
      </c>
      <c r="L9775" t="n">
        <v>324.5174231143325</v>
      </c>
      <c r="M9775" t="n">
        <v>324.7387067643634</v>
      </c>
      <c r="N9775" t="n">
        <v>325.8247372856045</v>
      </c>
      <c r="O9775" t="n">
        <v>325.8247372856045</v>
      </c>
      <c r="P9775" t="n">
        <v>1.827314171271951</v>
      </c>
      <c r="Q9775" t="n">
        <v>0.9968313463210207</v>
      </c>
      <c r="R9775" t="n">
        <v>0.9979343135686343</v>
      </c>
      <c r="S9775" t="n">
        <v>0.9999934545550896</v>
      </c>
      <c r="T9775" t="b">
        <v>1</v>
      </c>
    </row>
    <row r="9776">
      <c r="A9776" t="n">
        <v>49</v>
      </c>
      <c r="B9776" t="n">
        <v>175</v>
      </c>
      <c r="C9776" t="n">
        <v>78</v>
      </c>
      <c r="D9776" t="n">
        <v>38.80360715695589</v>
      </c>
      <c r="E9776" t="n">
        <v>0.99</v>
      </c>
      <c r="F9776" t="n">
        <v>327.468610896067</v>
      </c>
      <c r="G9776" t="n">
        <v>2</v>
      </c>
      <c r="H9776" t="n">
        <v>7</v>
      </c>
      <c r="I9776" t="n">
        <v>330.718610896067</v>
      </c>
      <c r="J9776" t="n">
        <v>330.718610896067</v>
      </c>
      <c r="K9776" t="n">
        <v>333.820418022922</v>
      </c>
      <c r="L9776" t="n">
        <v>329.2019442294004</v>
      </c>
      <c r="M9776" t="n">
        <v>330.1170783792155</v>
      </c>
      <c r="N9776" t="n">
        <v>333.0996769308647</v>
      </c>
      <c r="O9776" t="n">
        <v>333.0996769308647</v>
      </c>
      <c r="P9776" t="n">
        <v>5.631066034797641</v>
      </c>
      <c r="Q9776" t="n">
        <v>0.9907194894019468</v>
      </c>
      <c r="R9776" t="n">
        <v>0.994786192057507</v>
      </c>
      <c r="S9776" t="n">
        <v>0.9999516132001335</v>
      </c>
      <c r="T9776" t="b">
        <v>1</v>
      </c>
    </row>
    <row r="9777">
      <c r="A9777" t="n">
        <v>49</v>
      </c>
      <c r="B9777" t="n">
        <v>176</v>
      </c>
      <c r="C9777" t="n">
        <v>60</v>
      </c>
      <c r="D9777" t="n">
        <v>32.85769207487141</v>
      </c>
      <c r="E9777" t="n">
        <v>0.999</v>
      </c>
      <c r="F9777" t="n">
        <v>328.556152824288</v>
      </c>
      <c r="G9777" t="n">
        <v>1</v>
      </c>
      <c r="H9777" t="n">
        <v>4</v>
      </c>
      <c r="I9777" t="n">
        <v>331.556152824288</v>
      </c>
      <c r="J9777" t="n">
        <v>331.556152824288</v>
      </c>
      <c r="K9777" t="n">
        <v>334.6559350955023</v>
      </c>
      <c r="L9777" t="n">
        <v>330.431152824288</v>
      </c>
      <c r="M9777" t="n">
        <v>330.431152824288</v>
      </c>
      <c r="N9777" t="n">
        <v>332.7288935288245</v>
      </c>
      <c r="O9777" t="n">
        <v>332.7288935288245</v>
      </c>
      <c r="P9777" t="n">
        <v>4.172740704536466</v>
      </c>
      <c r="Q9777" t="n">
        <v>0.9925149025261212</v>
      </c>
      <c r="R9777" t="n">
        <v>0.9828004050584529</v>
      </c>
      <c r="S9777" t="n">
        <v>0.9998712593553513</v>
      </c>
      <c r="T9777" t="b">
        <v>1</v>
      </c>
    </row>
    <row r="9778">
      <c r="A9778" t="n">
        <v>49</v>
      </c>
      <c r="B9778" t="n">
        <v>177</v>
      </c>
      <c r="C9778" t="n">
        <v>50</v>
      </c>
      <c r="D9778" t="n">
        <v>68.69238990992848</v>
      </c>
      <c r="E9778" t="n">
        <v>0.99</v>
      </c>
      <c r="F9778" t="n">
        <v>332.420084311647</v>
      </c>
      <c r="G9778" t="n">
        <v>1</v>
      </c>
      <c r="H9778" t="n">
        <v>3</v>
      </c>
      <c r="I9778" t="n">
        <v>334.920084311647</v>
      </c>
      <c r="J9778" t="n">
        <v>334.920084311647</v>
      </c>
      <c r="K9778" t="n">
        <v>341.4004984540931</v>
      </c>
      <c r="L9778" t="n">
        <v>334.2057985973613</v>
      </c>
      <c r="M9778" t="n">
        <v>334.2057985973613</v>
      </c>
      <c r="N9778" t="n">
        <v>339.6749379214002</v>
      </c>
      <c r="O9778" t="n">
        <v>339.6749379214002</v>
      </c>
      <c r="P9778" t="n">
        <v>7.254853609753184</v>
      </c>
      <c r="Q9778" t="n">
        <v>0.9844154891600189</v>
      </c>
      <c r="R9778" t="n">
        <v>0.9739763762306373</v>
      </c>
      <c r="S9778" t="n">
        <v>0.9995944345532708</v>
      </c>
      <c r="T9778" t="b">
        <v>1</v>
      </c>
    </row>
    <row r="9779">
      <c r="A9779" t="n">
        <v>49</v>
      </c>
      <c r="B9779" t="n">
        <v>178</v>
      </c>
      <c r="C9779" t="n">
        <v>35</v>
      </c>
      <c r="D9779" t="n">
        <v>57.41359397471884</v>
      </c>
      <c r="E9779" t="n">
        <v>0.9</v>
      </c>
      <c r="F9779" t="n">
        <v>332.7275178935499</v>
      </c>
      <c r="G9779" t="n">
        <v>5</v>
      </c>
      <c r="H9779" t="n">
        <v>6</v>
      </c>
      <c r="I9779" t="n">
        <v>333.6997401157721</v>
      </c>
      <c r="J9779" t="n">
        <v>337.5214297109687</v>
      </c>
      <c r="K9779" t="n">
        <v>342.9841884145575</v>
      </c>
      <c r="L9779" t="n">
        <v>333.6025178935499</v>
      </c>
      <c r="M9779" t="n">
        <v>333.6025178935499</v>
      </c>
      <c r="N9779" t="n">
        <v>338.7656108768879</v>
      </c>
      <c r="O9779" t="n">
        <v>338.7656108768879</v>
      </c>
      <c r="P9779" t="n">
        <v>6.038092983338004</v>
      </c>
      <c r="Q9779" t="n">
        <v>0.9738537904946655</v>
      </c>
      <c r="R9779" t="n">
        <v>0.9874553478337383</v>
      </c>
      <c r="S9779" t="n">
        <v>0.9996720048962894</v>
      </c>
      <c r="T9779" t="b">
        <v>1</v>
      </c>
    </row>
    <row r="9780">
      <c r="A9780" t="n">
        <v>49</v>
      </c>
      <c r="B9780" t="n">
        <v>179</v>
      </c>
      <c r="C9780" t="n">
        <v>98</v>
      </c>
      <c r="D9780" t="n">
        <v>42.05664144139013</v>
      </c>
      <c r="E9780" t="n">
        <v>0.9</v>
      </c>
      <c r="F9780" t="n">
        <v>333.2028694344579</v>
      </c>
      <c r="G9780" t="n">
        <v>4</v>
      </c>
      <c r="H9780" t="n">
        <v>6</v>
      </c>
      <c r="I9780" t="n">
        <v>336.2653694344579</v>
      </c>
      <c r="J9780" t="n">
        <v>336.2653694344579</v>
      </c>
      <c r="K9780" t="n">
        <v>339.2063933114782</v>
      </c>
      <c r="L9780" t="n">
        <v>335.6528694344578</v>
      </c>
      <c r="M9780" t="n">
        <v>338.7656108768879</v>
      </c>
      <c r="N9780" t="n">
        <v>342.5476829489554</v>
      </c>
      <c r="O9780" t="n">
        <v>339.2063933114782</v>
      </c>
      <c r="P9780" t="n">
        <v>6.003523877020314</v>
      </c>
      <c r="Q9780" t="n">
        <v>0.9780383729457397</v>
      </c>
      <c r="R9780" t="n">
        <v>0.9907952844117162</v>
      </c>
      <c r="S9780" t="n">
        <v>0.9997978494691095</v>
      </c>
      <c r="T9780" t="b">
        <v>1</v>
      </c>
    </row>
    <row r="9781">
      <c r="A9781" t="n">
        <v>49</v>
      </c>
      <c r="B9781" t="n">
        <v>180</v>
      </c>
      <c r="C9781" t="n">
        <v>47</v>
      </c>
      <c r="D9781" t="n">
        <v>47.48888036388623</v>
      </c>
      <c r="E9781" t="n">
        <v>0.9</v>
      </c>
      <c r="F9781" t="n">
        <v>335.9114343626805</v>
      </c>
      <c r="G9781" t="n">
        <v>3</v>
      </c>
      <c r="H9781" t="n">
        <v>4</v>
      </c>
      <c r="I9781" t="n">
        <v>337.5900057912519</v>
      </c>
      <c r="J9781" t="n">
        <v>339.6749379214002</v>
      </c>
      <c r="K9781" t="n">
        <v>343.4558997338115</v>
      </c>
      <c r="L9781" t="n">
        <v>337.3801843626805</v>
      </c>
      <c r="M9781" t="n">
        <v>339.2063933114782</v>
      </c>
      <c r="N9781" t="n">
        <v>342.5272940362254</v>
      </c>
      <c r="O9781" t="n">
        <v>342.5272940362254</v>
      </c>
      <c r="P9781" t="n">
        <v>6.615859673544946</v>
      </c>
      <c r="Q9781" t="n">
        <v>0.9819360839809186</v>
      </c>
      <c r="R9781" t="n">
        <v>0.9752371019765527</v>
      </c>
      <c r="S9781" t="n">
        <v>0.9995526850897154</v>
      </c>
      <c r="T9781" t="b">
        <v>1</v>
      </c>
    </row>
    <row r="9782">
      <c r="A9782" t="n">
        <v>49</v>
      </c>
      <c r="B9782" t="n">
        <v>181</v>
      </c>
      <c r="C9782" t="n">
        <v>58</v>
      </c>
      <c r="D9782" t="n">
        <v>50.53832754832667</v>
      </c>
      <c r="E9782" t="n">
        <v>0.9999</v>
      </c>
      <c r="F9782" t="n">
        <v>338.6224342247726</v>
      </c>
      <c r="G9782" t="n">
        <v>1</v>
      </c>
      <c r="H9782" t="n">
        <v>5</v>
      </c>
      <c r="I9782" t="n">
        <v>341.5224342247726</v>
      </c>
      <c r="J9782" t="n">
        <v>341.5224342247726</v>
      </c>
      <c r="K9782" t="n">
        <v>346.2902009746148</v>
      </c>
      <c r="L9782" t="n">
        <v>340.2335453358837</v>
      </c>
      <c r="M9782" t="n">
        <v>342.9841884145575</v>
      </c>
      <c r="N9782" t="n">
        <v>347.7927828530282</v>
      </c>
      <c r="O9782" t="n">
        <v>346.2902009746148</v>
      </c>
      <c r="P9782" t="n">
        <v>7.667766749842144</v>
      </c>
      <c r="Q9782" t="n">
        <v>0.9885104036902698</v>
      </c>
      <c r="R9782" t="n">
        <v>0.9769484069479712</v>
      </c>
      <c r="S9782" t="n">
        <v>0.9997351465015361</v>
      </c>
      <c r="T9782" t="b">
        <v>0</v>
      </c>
    </row>
    <row r="9783">
      <c r="A9783" t="n">
        <v>49</v>
      </c>
      <c r="B9783" t="n">
        <v>182</v>
      </c>
      <c r="C9783" t="n">
        <v>66</v>
      </c>
      <c r="D9783" t="n">
        <v>77.90666351085936</v>
      </c>
      <c r="E9783" t="n">
        <v>0.999</v>
      </c>
      <c r="F9783" t="n">
        <v>338.9641930025929</v>
      </c>
      <c r="G9783" t="n">
        <v>3</v>
      </c>
      <c r="H9783" t="n">
        <v>8</v>
      </c>
      <c r="I9783" t="n">
        <v>341.3213358597358</v>
      </c>
      <c r="J9783" t="n">
        <v>343.4558997338115</v>
      </c>
      <c r="K9783" t="n">
        <v>349.6586595674787</v>
      </c>
      <c r="L9783" t="n">
        <v>340.2841930025929</v>
      </c>
      <c r="M9783" t="n">
        <v>340.2841930025929</v>
      </c>
      <c r="N9783" t="n">
        <v>346.3801760629106</v>
      </c>
      <c r="O9783" t="n">
        <v>346.3801760629106</v>
      </c>
      <c r="P9783" t="n">
        <v>7.415983060317615</v>
      </c>
      <c r="Q9783" t="n">
        <v>0.9705375196918462</v>
      </c>
      <c r="R9783" t="n">
        <v>0.9884602313871896</v>
      </c>
      <c r="S9783" t="n">
        <v>0.9996600097944844</v>
      </c>
      <c r="T9783" t="b">
        <v>1</v>
      </c>
    </row>
    <row r="9784">
      <c r="A9784" t="n">
        <v>49</v>
      </c>
      <c r="B9784" t="n">
        <v>183</v>
      </c>
      <c r="C9784" t="n">
        <v>63</v>
      </c>
      <c r="D9784" t="n">
        <v>37.79834545505176</v>
      </c>
      <c r="E9784" t="n">
        <v>0.999</v>
      </c>
      <c r="F9784" t="n">
        <v>340.3571230218257</v>
      </c>
      <c r="G9784" t="n">
        <v>1</v>
      </c>
      <c r="H9784" t="n">
        <v>2</v>
      </c>
      <c r="I9784" t="n">
        <v>343.5071230218257</v>
      </c>
      <c r="J9784" t="n">
        <v>346.2902009746148</v>
      </c>
      <c r="K9784" t="n">
        <v>349.8560826213178</v>
      </c>
      <c r="L9784" t="n">
        <v>342.9821230218257</v>
      </c>
      <c r="M9784" t="n">
        <v>342.9821230218257</v>
      </c>
      <c r="N9784" t="n">
        <v>346.0035734978491</v>
      </c>
      <c r="O9784" t="n">
        <v>346.0035734978491</v>
      </c>
      <c r="P9784" t="n">
        <v>5.646450476023347</v>
      </c>
      <c r="Q9784" t="n">
        <v>0.9913942602736909</v>
      </c>
      <c r="R9784" t="n">
        <v>0.9909588238110451</v>
      </c>
      <c r="S9784" t="n">
        <v>0.9999221939908981</v>
      </c>
      <c r="T9784" t="b">
        <v>1</v>
      </c>
    </row>
    <row r="9785">
      <c r="A9785" t="n">
        <v>49</v>
      </c>
      <c r="B9785" t="n">
        <v>184</v>
      </c>
      <c r="C9785" t="n">
        <v>90</v>
      </c>
      <c r="D9785" t="n">
        <v>56.67285777064668</v>
      </c>
      <c r="E9785" t="n">
        <v>0.999</v>
      </c>
      <c r="F9785" t="n">
        <v>344.1619435514696</v>
      </c>
      <c r="G9785" t="n">
        <v>1</v>
      </c>
      <c r="H9785" t="n">
        <v>8</v>
      </c>
      <c r="I9785" t="n">
        <v>348.6619435514696</v>
      </c>
      <c r="J9785" t="n">
        <v>349.8560826213178</v>
      </c>
      <c r="K9785" t="n">
        <v>355.2025786374165</v>
      </c>
      <c r="L9785" t="n">
        <v>345.9619435514696</v>
      </c>
      <c r="M9785" t="n">
        <v>346.3801760629106</v>
      </c>
      <c r="N9785" t="n">
        <v>350.8146719761067</v>
      </c>
      <c r="O9785" t="n">
        <v>350.8146719761067</v>
      </c>
      <c r="P9785" t="n">
        <v>6.652728424637075</v>
      </c>
      <c r="Q9785" t="n">
        <v>0.9871247686475181</v>
      </c>
      <c r="R9785" t="n">
        <v>0.991592179980563</v>
      </c>
      <c r="S9785" t="n">
        <v>0.9998917473720798</v>
      </c>
      <c r="T9785" t="b">
        <v>1</v>
      </c>
    </row>
    <row r="9786">
      <c r="A9786" t="n">
        <v>49</v>
      </c>
      <c r="B9786" t="n">
        <v>185</v>
      </c>
      <c r="C9786" t="n">
        <v>68</v>
      </c>
      <c r="D9786" t="n">
        <v>69.81360629876897</v>
      </c>
      <c r="E9786" t="n">
        <v>0.99</v>
      </c>
      <c r="F9786" t="n">
        <v>344.6309898262015</v>
      </c>
      <c r="G9786" t="n">
        <v>6</v>
      </c>
      <c r="H9786" t="n">
        <v>8</v>
      </c>
      <c r="I9786" t="n">
        <v>346.3309898262015</v>
      </c>
      <c r="J9786" t="n">
        <v>346.3309898262015</v>
      </c>
      <c r="K9786" t="n">
        <v>352.6091918314864</v>
      </c>
      <c r="L9786" t="n">
        <v>345.9909898262015</v>
      </c>
      <c r="M9786" t="n">
        <v>350.8146719761067</v>
      </c>
      <c r="N9786" t="n">
        <v>356.277395473663</v>
      </c>
      <c r="O9786" t="n">
        <v>352.6091918314864</v>
      </c>
      <c r="P9786" t="n">
        <v>7.97820200528497</v>
      </c>
      <c r="Q9786" t="n">
        <v>0.9847667246428671</v>
      </c>
      <c r="R9786" t="n">
        <v>0.9896527745800073</v>
      </c>
      <c r="S9786" t="n">
        <v>0.9998423778659949</v>
      </c>
      <c r="T9786" t="b">
        <v>1</v>
      </c>
    </row>
    <row r="9787">
      <c r="A9787" t="n">
        <v>49</v>
      </c>
      <c r="B9787" t="n">
        <v>186</v>
      </c>
      <c r="C9787" t="n">
        <v>57</v>
      </c>
      <c r="D9787" t="n">
        <v>39.43993100126566</v>
      </c>
      <c r="E9787" t="n">
        <v>0.9</v>
      </c>
      <c r="F9787" t="n">
        <v>345.9584680880781</v>
      </c>
      <c r="G9787" t="n">
        <v>2</v>
      </c>
      <c r="H9787" t="n">
        <v>4</v>
      </c>
      <c r="I9787" t="n">
        <v>348.3334680880781</v>
      </c>
      <c r="J9787" t="n">
        <v>348.3334680880781</v>
      </c>
      <c r="K9787" t="n">
        <v>351.4861404303055</v>
      </c>
      <c r="L9787" t="n">
        <v>347.7397180880781</v>
      </c>
      <c r="M9787" t="n">
        <v>347.7397180880781</v>
      </c>
      <c r="N9787" t="n">
        <v>350.4977552210337</v>
      </c>
      <c r="O9787" t="n">
        <v>350.4977552210337</v>
      </c>
      <c r="P9787" t="n">
        <v>4.539287132955621</v>
      </c>
      <c r="Q9787" t="n">
        <v>0.9905680222189341</v>
      </c>
      <c r="R9787" t="n">
        <v>0.9793906157277101</v>
      </c>
      <c r="S9787" t="n">
        <v>0.9998056127454623</v>
      </c>
      <c r="T9787" t="b">
        <v>1</v>
      </c>
    </row>
    <row r="9788">
      <c r="A9788" t="n">
        <v>49</v>
      </c>
      <c r="B9788" t="n">
        <v>187</v>
      </c>
      <c r="C9788" t="n">
        <v>72</v>
      </c>
      <c r="D9788" t="n">
        <v>61.21967923811923</v>
      </c>
      <c r="E9788" t="n">
        <v>0.9</v>
      </c>
      <c r="F9788" t="n">
        <v>346.9837006741819</v>
      </c>
      <c r="G9788" t="n">
        <v>2</v>
      </c>
      <c r="H9788" t="n">
        <v>6</v>
      </c>
      <c r="I9788" t="n">
        <v>349.9837006741819</v>
      </c>
      <c r="J9788" t="n">
        <v>356.9648639868269</v>
      </c>
      <c r="K9788" t="n">
        <v>361.8585233983472</v>
      </c>
      <c r="L9788" t="n">
        <v>348.7837006741819</v>
      </c>
      <c r="M9788" t="n">
        <v>352.6091918314864</v>
      </c>
      <c r="N9788" t="n">
        <v>358.1145586694468</v>
      </c>
      <c r="O9788" t="n">
        <v>358.1145586694468</v>
      </c>
      <c r="P9788" t="n">
        <v>11.13085799526488</v>
      </c>
      <c r="Q9788" t="n">
        <v>0.9853976226905883</v>
      </c>
      <c r="R9788" t="n">
        <v>0.9866293164650812</v>
      </c>
      <c r="S9788" t="n">
        <v>0.9998047562341383</v>
      </c>
      <c r="T9788" t="b">
        <v>1</v>
      </c>
    </row>
    <row r="9789">
      <c r="A9789" t="n">
        <v>49</v>
      </c>
      <c r="B9789" t="n">
        <v>188</v>
      </c>
      <c r="C9789" t="n">
        <v>24</v>
      </c>
      <c r="D9789" t="n">
        <v>68.53883169208245</v>
      </c>
      <c r="E9789" t="n">
        <v>0.9999</v>
      </c>
      <c r="F9789" t="n">
        <v>348.8833083989613</v>
      </c>
      <c r="G9789" t="n">
        <v>2</v>
      </c>
      <c r="H9789" t="n">
        <v>4</v>
      </c>
      <c r="I9789" t="n">
        <v>349.8833083989613</v>
      </c>
      <c r="J9789" t="n">
        <v>351.4861404303055</v>
      </c>
      <c r="K9789" t="n">
        <v>356.9648639868269</v>
      </c>
      <c r="L9789" t="n">
        <v>349.6333083989613</v>
      </c>
      <c r="M9789" t="n">
        <v>350.4977552210337</v>
      </c>
      <c r="N9789" t="n">
        <v>355.2906805141863</v>
      </c>
      <c r="O9789" t="n">
        <v>355.2906805141863</v>
      </c>
      <c r="P9789" t="n">
        <v>6.40737211522503</v>
      </c>
      <c r="Q9789" t="n">
        <v>0.9836661592925994</v>
      </c>
      <c r="R9789" t="n">
        <v>0.9644577390567551</v>
      </c>
      <c r="S9789" t="n">
        <v>0.9994194583713721</v>
      </c>
      <c r="T9789" t="b">
        <v>0</v>
      </c>
    </row>
    <row r="9790">
      <c r="A9790" t="n">
        <v>49</v>
      </c>
      <c r="B9790" t="n">
        <v>189</v>
      </c>
      <c r="C9790" t="n">
        <v>96</v>
      </c>
      <c r="D9790" t="n">
        <v>40.32840479835944</v>
      </c>
      <c r="E9790" t="n">
        <v>0.999</v>
      </c>
      <c r="F9790" t="n">
        <v>351.0467361807761</v>
      </c>
      <c r="G9790" t="n">
        <v>4</v>
      </c>
      <c r="H9790" t="n">
        <v>6</v>
      </c>
      <c r="I9790" t="n">
        <v>354.0467361807761</v>
      </c>
      <c r="J9790" t="n">
        <v>355.2906805141863</v>
      </c>
      <c r="K9790" t="n">
        <v>358.1108486819037</v>
      </c>
      <c r="L9790" t="n">
        <v>353.4467361807761</v>
      </c>
      <c r="M9790" t="n">
        <v>358.1145586694468</v>
      </c>
      <c r="N9790" t="n">
        <v>361.7412137772129</v>
      </c>
      <c r="O9790" t="n">
        <v>358.1108486819037</v>
      </c>
      <c r="P9790" t="n">
        <v>7.064112501127624</v>
      </c>
      <c r="Q9790" t="n">
        <v>0.9789312678107503</v>
      </c>
      <c r="R9790" t="n">
        <v>0.9911718597996694</v>
      </c>
      <c r="S9790" t="n">
        <v>0.9998140022783901</v>
      </c>
      <c r="T9790" t="b">
        <v>1</v>
      </c>
    </row>
    <row r="9791">
      <c r="A9791" t="n">
        <v>49</v>
      </c>
      <c r="B9791" t="n">
        <v>190</v>
      </c>
      <c r="C9791" t="n">
        <v>47</v>
      </c>
      <c r="D9791" t="n">
        <v>59.12156385866909</v>
      </c>
      <c r="E9791" t="n">
        <v>0.9</v>
      </c>
      <c r="F9791" t="n">
        <v>351.2153112965368</v>
      </c>
      <c r="G9791" t="n">
        <v>2</v>
      </c>
      <c r="H9791" t="n">
        <v>7</v>
      </c>
      <c r="I9791" t="n">
        <v>353.1736446298701</v>
      </c>
      <c r="J9791" t="n">
        <v>361.8585233983472</v>
      </c>
      <c r="K9791" t="n">
        <v>366.5844677515582</v>
      </c>
      <c r="L9791" t="n">
        <v>352.2597557409812</v>
      </c>
      <c r="M9791" t="n">
        <v>352.2597557409812</v>
      </c>
      <c r="N9791" t="n">
        <v>356.804072717051</v>
      </c>
      <c r="O9791" t="n">
        <v>356.804072717051</v>
      </c>
      <c r="P9791" t="n">
        <v>5.588761420514288</v>
      </c>
      <c r="Q9791" t="n">
        <v>0.985894527500171</v>
      </c>
      <c r="R9791" t="n">
        <v>0.9920670423895872</v>
      </c>
      <c r="S9791" t="n">
        <v>0.999888101884584</v>
      </c>
      <c r="T9791" t="b">
        <v>1</v>
      </c>
    </row>
    <row r="9792">
      <c r="A9792" t="n">
        <v>49</v>
      </c>
      <c r="B9792" t="n">
        <v>191</v>
      </c>
      <c r="C9792" t="n">
        <v>83</v>
      </c>
      <c r="D9792" t="n">
        <v>55.51061408324165</v>
      </c>
      <c r="E9792" t="n">
        <v>0.9999</v>
      </c>
      <c r="F9792" t="n">
        <v>354.7120071824638</v>
      </c>
      <c r="G9792" t="n">
        <v>7</v>
      </c>
      <c r="H9792" t="n">
        <v>8</v>
      </c>
      <c r="I9792" t="n">
        <v>356.5564516269083</v>
      </c>
      <c r="J9792" t="n">
        <v>356.804072717051</v>
      </c>
      <c r="K9792" t="n">
        <v>361.0708378272157</v>
      </c>
      <c r="L9792" t="n">
        <v>356.3720071824638</v>
      </c>
      <c r="M9792" t="n">
        <v>356.3720071824638</v>
      </c>
      <c r="N9792" t="n">
        <v>360.7155607101041</v>
      </c>
      <c r="O9792" t="n">
        <v>360.7155607101041</v>
      </c>
      <c r="P9792" t="n">
        <v>6.003553527640236</v>
      </c>
      <c r="Q9792" t="n">
        <v>0.9925497516907096</v>
      </c>
      <c r="R9792" t="n">
        <v>0.9917638950252087</v>
      </c>
      <c r="S9792" t="n">
        <v>0.9999386389728364</v>
      </c>
      <c r="T9792" t="b">
        <v>1</v>
      </c>
    </row>
    <row r="9793">
      <c r="A9793" t="n">
        <v>49</v>
      </c>
      <c r="B9793" t="n">
        <v>192</v>
      </c>
      <c r="C9793" t="n">
        <v>43</v>
      </c>
      <c r="D9793" t="n">
        <v>66.76227468936096</v>
      </c>
      <c r="E9793" t="n">
        <v>0.9999</v>
      </c>
      <c r="F9793" t="n">
        <v>361.9102541453188</v>
      </c>
      <c r="G9793" t="n">
        <v>4</v>
      </c>
      <c r="H9793" t="n">
        <v>7</v>
      </c>
      <c r="I9793" t="n">
        <v>363.2540041453188</v>
      </c>
      <c r="J9793" t="n">
        <v>363.2540041453188</v>
      </c>
      <c r="K9793" t="n">
        <v>367.9226946830364</v>
      </c>
      <c r="L9793" t="n">
        <v>362.8658097008744</v>
      </c>
      <c r="M9793" t="n">
        <v>362.8658097008744</v>
      </c>
      <c r="N9793" t="n">
        <v>367.9974218983656</v>
      </c>
      <c r="O9793" t="n">
        <v>367.9226946830364</v>
      </c>
      <c r="P9793" t="n">
        <v>6.012440537717566</v>
      </c>
      <c r="Q9793" t="n">
        <v>0.9653628652063579</v>
      </c>
      <c r="R9793" t="n">
        <v>0.9910464111621734</v>
      </c>
      <c r="S9793" t="n">
        <v>0.9996898733365374</v>
      </c>
      <c r="T9793" t="b">
        <v>0</v>
      </c>
    </row>
    <row r="9794">
      <c r="A9794" t="n">
        <v>49</v>
      </c>
      <c r="B9794" t="n">
        <v>193</v>
      </c>
      <c r="C9794" t="n">
        <v>80</v>
      </c>
      <c r="D9794" t="n">
        <v>31.66950133959016</v>
      </c>
      <c r="E9794" t="n">
        <v>0.999</v>
      </c>
      <c r="F9794" t="n">
        <v>361.9610871111126</v>
      </c>
      <c r="G9794" t="n">
        <v>3</v>
      </c>
      <c r="H9794" t="n">
        <v>8</v>
      </c>
      <c r="I9794" t="n">
        <v>364.8182299682554</v>
      </c>
      <c r="J9794" t="n">
        <v>364.8182299682554</v>
      </c>
      <c r="K9794" t="n">
        <v>367.3396870812801</v>
      </c>
      <c r="L9794" t="n">
        <v>363.5610871111126</v>
      </c>
      <c r="M9794" t="n">
        <v>363.5610871111126</v>
      </c>
      <c r="N9794" t="n">
        <v>366.0391388591244</v>
      </c>
      <c r="O9794" t="n">
        <v>366.0391388591244</v>
      </c>
      <c r="P9794" t="n">
        <v>4.078051748011774</v>
      </c>
      <c r="Q9794" t="n">
        <v>0.9879169528406294</v>
      </c>
      <c r="R9794" t="n">
        <v>0.9952928555234749</v>
      </c>
      <c r="S9794" t="n">
        <v>0.9999431233513042</v>
      </c>
      <c r="T9794" t="b">
        <v>1</v>
      </c>
    </row>
    <row r="9795">
      <c r="A9795" t="n">
        <v>49</v>
      </c>
      <c r="B9795" t="n">
        <v>194</v>
      </c>
      <c r="C9795" t="n">
        <v>74</v>
      </c>
      <c r="D9795" t="n">
        <v>28.07121381962947</v>
      </c>
      <c r="E9795" t="n">
        <v>0.9</v>
      </c>
      <c r="F9795" t="n">
        <v>363.4569416121877</v>
      </c>
      <c r="G9795" t="n">
        <v>4</v>
      </c>
      <c r="H9795" t="n">
        <v>7</v>
      </c>
      <c r="I9795" t="n">
        <v>365.7694416121877</v>
      </c>
      <c r="J9795" t="n">
        <v>367.9226946830364</v>
      </c>
      <c r="K9795" t="n">
        <v>369.885716628465</v>
      </c>
      <c r="L9795" t="n">
        <v>365.1013860566321</v>
      </c>
      <c r="M9795" t="n">
        <v>367.9974218983656</v>
      </c>
      <c r="N9795" t="n">
        <v>370.1550862964924</v>
      </c>
      <c r="O9795" t="n">
        <v>369.885716628465</v>
      </c>
      <c r="P9795" t="n">
        <v>6.428775016277314</v>
      </c>
      <c r="Q9795" t="n">
        <v>0.9852873913169151</v>
      </c>
      <c r="R9795" t="n">
        <v>0.9962255137951622</v>
      </c>
      <c r="S9795" t="n">
        <v>0.9999444674614886</v>
      </c>
      <c r="T9795" t="b">
        <v>1</v>
      </c>
    </row>
    <row r="9796">
      <c r="A9796" t="n">
        <v>49</v>
      </c>
      <c r="B9796" t="n">
        <v>195</v>
      </c>
      <c r="C9796" t="n">
        <v>45</v>
      </c>
      <c r="D9796" t="n">
        <v>54.19284683139474</v>
      </c>
      <c r="E9796" t="n">
        <v>0.9999</v>
      </c>
      <c r="F9796" t="n">
        <v>364.0463213727377</v>
      </c>
      <c r="G9796" t="n">
        <v>5</v>
      </c>
      <c r="H9796" t="n">
        <v>6</v>
      </c>
      <c r="I9796" t="n">
        <v>365.2963213727377</v>
      </c>
      <c r="J9796" t="n">
        <v>365.2963213727377</v>
      </c>
      <c r="K9796" t="n">
        <v>370.4526341064575</v>
      </c>
      <c r="L9796" t="n">
        <v>365.1713213727377</v>
      </c>
      <c r="M9796" t="n">
        <v>365.1713213727377</v>
      </c>
      <c r="N9796" t="n">
        <v>370.0447788216042</v>
      </c>
      <c r="O9796" t="n">
        <v>370.0447788216042</v>
      </c>
      <c r="P9796" t="n">
        <v>5.998457448866418</v>
      </c>
      <c r="Q9796" t="n">
        <v>0.9753022540933141</v>
      </c>
      <c r="R9796" t="n">
        <v>0.9881548839740188</v>
      </c>
      <c r="S9796" t="n">
        <v>0.9997074523341551</v>
      </c>
      <c r="T9796" t="b">
        <v>0</v>
      </c>
    </row>
    <row r="9797">
      <c r="A9797" t="n">
        <v>49</v>
      </c>
      <c r="B9797" t="n">
        <v>196</v>
      </c>
      <c r="C9797" t="n">
        <v>29</v>
      </c>
      <c r="D9797" t="n">
        <v>49.12951657643197</v>
      </c>
      <c r="E9797" t="n">
        <v>0.99</v>
      </c>
      <c r="F9797" t="n">
        <v>365.3774568481879</v>
      </c>
      <c r="G9797" t="n">
        <v>2</v>
      </c>
      <c r="H9797" t="n">
        <v>6</v>
      </c>
      <c r="I9797" t="n">
        <v>366.5857901815212</v>
      </c>
      <c r="J9797" t="n">
        <v>366.5857901815212</v>
      </c>
      <c r="K9797" t="n">
        <v>370.5130097319955</v>
      </c>
      <c r="L9797" t="n">
        <v>366.102456848188</v>
      </c>
      <c r="M9797" t="n">
        <v>370.0447788216042</v>
      </c>
      <c r="N9797" t="n">
        <v>374.4629008158876</v>
      </c>
      <c r="O9797" t="n">
        <v>370.5130097319955</v>
      </c>
      <c r="P9797" t="n">
        <v>5.13555288380752</v>
      </c>
      <c r="Q9797" t="n">
        <v>0.9882644232324151</v>
      </c>
      <c r="R9797" t="n">
        <v>0.9892556254368777</v>
      </c>
      <c r="S9797" t="n">
        <v>0.9998739085674948</v>
      </c>
      <c r="T9797" t="b">
        <v>1</v>
      </c>
    </row>
    <row r="9798">
      <c r="A9798" t="n">
        <v>49</v>
      </c>
      <c r="B9798" t="n">
        <v>197</v>
      </c>
      <c r="C9798" t="n">
        <v>25</v>
      </c>
      <c r="D9798" t="n">
        <v>33.64699996459905</v>
      </c>
      <c r="E9798" t="n">
        <v>0.9999</v>
      </c>
      <c r="F9798" t="n">
        <v>366.2813016610529</v>
      </c>
      <c r="G9798" t="n">
        <v>3</v>
      </c>
      <c r="H9798" t="n">
        <v>7</v>
      </c>
      <c r="I9798" t="n">
        <v>367.1741588039101</v>
      </c>
      <c r="J9798" t="n">
        <v>367.3396870812801</v>
      </c>
      <c r="K9798" t="n">
        <v>370.0185883523469</v>
      </c>
      <c r="L9798" t="n">
        <v>366.8368572166085</v>
      </c>
      <c r="M9798" t="n">
        <v>370.1550862964924</v>
      </c>
      <c r="N9798" t="n">
        <v>372.7413276465768</v>
      </c>
      <c r="O9798" t="n">
        <v>370.0185883523469</v>
      </c>
      <c r="P9798" t="n">
        <v>3.737286691294003</v>
      </c>
      <c r="Q9798" t="n">
        <v>0.9871673276741388</v>
      </c>
      <c r="R9798" t="n">
        <v>0.9954774851468461</v>
      </c>
      <c r="S9798" t="n">
        <v>0.9999419640488006</v>
      </c>
      <c r="T9798" t="b">
        <v>1</v>
      </c>
    </row>
    <row r="9799">
      <c r="A9799" t="n">
        <v>49</v>
      </c>
      <c r="B9799" t="n">
        <v>198</v>
      </c>
      <c r="C9799" t="n">
        <v>19</v>
      </c>
      <c r="D9799" t="n">
        <v>37.21796035512192</v>
      </c>
      <c r="E9799" t="n">
        <v>0.9</v>
      </c>
      <c r="F9799" t="n">
        <v>367.4567613346108</v>
      </c>
      <c r="G9799" t="n">
        <v>5</v>
      </c>
      <c r="H9799" t="n">
        <v>6</v>
      </c>
      <c r="I9799" t="n">
        <v>367.9845391123886</v>
      </c>
      <c r="J9799" t="n">
        <v>370.4526341064575</v>
      </c>
      <c r="K9799" t="n">
        <v>373.9938291925776</v>
      </c>
      <c r="L9799" t="n">
        <v>367.9317613346108</v>
      </c>
      <c r="M9799" t="n">
        <v>374.4629008158876</v>
      </c>
      <c r="N9799" t="n">
        <v>377.8098396967439</v>
      </c>
      <c r="O9799" t="n">
        <v>373.9938291925776</v>
      </c>
      <c r="P9799" t="n">
        <v>6.537067857966747</v>
      </c>
      <c r="Q9799" t="n">
        <v>0.982972028753289</v>
      </c>
      <c r="R9799" t="n">
        <v>0.9918499730102188</v>
      </c>
      <c r="S9799" t="n">
        <v>0.9998612215747581</v>
      </c>
      <c r="T9799" t="b">
        <v>1</v>
      </c>
    </row>
    <row r="9800">
      <c r="A9800" t="n">
        <v>49</v>
      </c>
      <c r="B9800" t="n">
        <v>199</v>
      </c>
      <c r="C9800" t="n">
        <v>38</v>
      </c>
      <c r="D9800" t="n">
        <v>44.20300942513269</v>
      </c>
      <c r="E9800" t="n">
        <v>0.999</v>
      </c>
      <c r="F9800" t="n">
        <v>370.3174896975774</v>
      </c>
      <c r="G9800" t="n">
        <v>5</v>
      </c>
      <c r="H9800" t="n">
        <v>8</v>
      </c>
      <c r="I9800" t="n">
        <v>371.3730452531329</v>
      </c>
      <c r="J9800" t="n">
        <v>373.9938291925776</v>
      </c>
      <c r="K9800" t="n">
        <v>378.1996340855492</v>
      </c>
      <c r="L9800" t="n">
        <v>371.0774896975774</v>
      </c>
      <c r="M9800" t="n">
        <v>371.0774896975774</v>
      </c>
      <c r="N9800" t="n">
        <v>374.536254128339</v>
      </c>
      <c r="O9800" t="n">
        <v>374.536254128339</v>
      </c>
      <c r="P9800" t="n">
        <v>4.218764430761553</v>
      </c>
      <c r="Q9800" t="n">
        <v>0.97980869296216</v>
      </c>
      <c r="R9800" t="n">
        <v>0.9934360835414299</v>
      </c>
      <c r="S9800" t="n">
        <v>0.9998674659474143</v>
      </c>
      <c r="T9800" t="b">
        <v>1</v>
      </c>
    </row>
    <row r="9801">
      <c r="A9801" t="n">
        <v>49</v>
      </c>
      <c r="B9801" t="n">
        <v>200</v>
      </c>
      <c r="C9801" t="n">
        <v>65</v>
      </c>
      <c r="D9801" t="n">
        <v>62.21468626487874</v>
      </c>
      <c r="E9801" t="n">
        <v>0.9</v>
      </c>
      <c r="F9801" t="n">
        <v>371.1357534480579</v>
      </c>
      <c r="G9801" t="n">
        <v>2</v>
      </c>
      <c r="H9801" t="n">
        <v>7</v>
      </c>
      <c r="I9801" t="n">
        <v>373.8440867813912</v>
      </c>
      <c r="J9801" t="n">
        <v>373.8440867813912</v>
      </c>
      <c r="K9801" t="n">
        <v>378.8172831255063</v>
      </c>
      <c r="L9801" t="n">
        <v>372.5801978925024</v>
      </c>
      <c r="M9801" t="n">
        <v>372.7413276465768</v>
      </c>
      <c r="N9801" t="n">
        <v>377.5233942311179</v>
      </c>
      <c r="O9801" t="n">
        <v>377.5233942311179</v>
      </c>
      <c r="P9801" t="n">
        <v>6.387640783059965</v>
      </c>
      <c r="Q9801" t="n">
        <v>0.9851620588707053</v>
      </c>
      <c r="R9801" t="n">
        <v>0.9916537425752389</v>
      </c>
      <c r="S9801" t="n">
        <v>0.9998761587236814</v>
      </c>
      <c r="T9801" t="b">
        <v>1</v>
      </c>
    </row>
    <row r="9802">
      <c r="A9802" t="n">
        <v>50</v>
      </c>
      <c r="B9802" t="n">
        <v>1</v>
      </c>
      <c r="C9802" t="n">
        <v>10</v>
      </c>
      <c r="D9802" t="n">
        <v>41.18660072296451</v>
      </c>
      <c r="E9802" t="n">
        <v>0.999</v>
      </c>
      <c r="F9802" t="n">
        <v>2.608963160142242</v>
      </c>
      <c r="G9802" t="n">
        <v>3</v>
      </c>
      <c r="H9802" t="n">
        <v>6</v>
      </c>
      <c r="I9802" t="n">
        <v>2.966106017285099</v>
      </c>
      <c r="J9802" t="n">
        <v>2.966106017285099</v>
      </c>
      <c r="K9802" t="n">
        <v>6.245293972935141</v>
      </c>
      <c r="L9802" t="n">
        <v>2.858963160142242</v>
      </c>
      <c r="M9802" t="n">
        <v>2.858963160142242</v>
      </c>
      <c r="N9802" t="n">
        <v>6.562794160408835</v>
      </c>
      <c r="O9802" t="n">
        <v>6.245293972935141</v>
      </c>
      <c r="P9802" t="n">
        <v>3.636330812792898</v>
      </c>
      <c r="Q9802" t="n">
        <v>0.9920472878408138</v>
      </c>
      <c r="R9802" t="n">
        <v>0.9913935959019783</v>
      </c>
      <c r="S9802" t="n">
        <v>0.9999315557454828</v>
      </c>
      <c r="T9802" t="b">
        <v>1</v>
      </c>
    </row>
    <row r="9803">
      <c r="A9803" t="n">
        <v>50</v>
      </c>
      <c r="B9803" t="n">
        <v>2</v>
      </c>
      <c r="C9803" t="n">
        <v>25</v>
      </c>
      <c r="D9803" t="n">
        <v>52.49893749629924</v>
      </c>
      <c r="E9803" t="n">
        <v>0.99</v>
      </c>
      <c r="F9803" t="n">
        <v>4.783627822006055</v>
      </c>
      <c r="G9803" t="n">
        <v>6</v>
      </c>
      <c r="H9803" t="n">
        <v>7</v>
      </c>
      <c r="I9803" t="n">
        <v>5.408627822006055</v>
      </c>
      <c r="J9803" t="n">
        <v>6.562794160408835</v>
      </c>
      <c r="K9803" t="n">
        <v>11.28392163309762</v>
      </c>
      <c r="L9803" t="n">
        <v>5.339183377561611</v>
      </c>
      <c r="M9803" t="n">
        <v>5.339183377561611</v>
      </c>
      <c r="N9803" t="n">
        <v>9.374459126700676</v>
      </c>
      <c r="O9803" t="n">
        <v>9.374459126700676</v>
      </c>
      <c r="P9803" t="n">
        <v>4.590831304694621</v>
      </c>
      <c r="Q9803" t="n">
        <v>0.9890427487574419</v>
      </c>
      <c r="R9803" t="n">
        <v>0.9948687798415876</v>
      </c>
      <c r="S9803" t="n">
        <v>0.9999437759315434</v>
      </c>
      <c r="T9803" t="b">
        <v>1</v>
      </c>
    </row>
    <row r="9804">
      <c r="A9804" t="n">
        <v>50</v>
      </c>
      <c r="B9804" t="n">
        <v>3</v>
      </c>
      <c r="C9804" t="n">
        <v>21</v>
      </c>
      <c r="D9804" t="n">
        <v>38.4524359711053</v>
      </c>
      <c r="E9804" t="n">
        <v>0.9</v>
      </c>
      <c r="F9804" t="n">
        <v>8.544695650510565</v>
      </c>
      <c r="G9804" t="n">
        <v>1</v>
      </c>
      <c r="H9804" t="n">
        <v>8</v>
      </c>
      <c r="I9804" t="n">
        <v>9.594695650510566</v>
      </c>
      <c r="J9804" t="n">
        <v>9.594695650510566</v>
      </c>
      <c r="K9804" t="n">
        <v>13.22228394967144</v>
      </c>
      <c r="L9804" t="n">
        <v>8.964695650510565</v>
      </c>
      <c r="M9804" t="n">
        <v>8.964695650510565</v>
      </c>
      <c r="N9804" t="n">
        <v>11.97349345732632</v>
      </c>
      <c r="O9804" t="n">
        <v>11.97349345732632</v>
      </c>
      <c r="P9804" t="n">
        <v>3.428797806815751</v>
      </c>
      <c r="Q9804" t="n">
        <v>0.9878697628223841</v>
      </c>
      <c r="R9804" t="n">
        <v>0.9924495199966444</v>
      </c>
      <c r="S9804" t="n">
        <v>0.9999084108867544</v>
      </c>
      <c r="T9804" t="b">
        <v>1</v>
      </c>
    </row>
    <row r="9805">
      <c r="A9805" t="n">
        <v>50</v>
      </c>
      <c r="B9805" t="n">
        <v>4</v>
      </c>
      <c r="C9805" t="n">
        <v>24</v>
      </c>
      <c r="D9805" t="n">
        <v>37.46952456002418</v>
      </c>
      <c r="E9805" t="n">
        <v>0.99</v>
      </c>
      <c r="F9805" t="n">
        <v>9.179702810808582</v>
      </c>
      <c r="G9805" t="n">
        <v>3</v>
      </c>
      <c r="H9805" t="n">
        <v>7</v>
      </c>
      <c r="I9805" t="n">
        <v>10.03684566795144</v>
      </c>
      <c r="J9805" t="n">
        <v>10.03684566795144</v>
      </c>
      <c r="K9805" t="n">
        <v>13.02008806922725</v>
      </c>
      <c r="L9805" t="n">
        <v>9.713036144141915</v>
      </c>
      <c r="M9805" t="n">
        <v>9.713036144141915</v>
      </c>
      <c r="N9805" t="n">
        <v>12.59309183668797</v>
      </c>
      <c r="O9805" t="n">
        <v>12.59309183668797</v>
      </c>
      <c r="P9805" t="n">
        <v>3.41338902587939</v>
      </c>
      <c r="Q9805" t="n">
        <v>0.9927624133878978</v>
      </c>
      <c r="R9805" t="n">
        <v>0.9963350514206251</v>
      </c>
      <c r="S9805" t="n">
        <v>0.9999734746172279</v>
      </c>
      <c r="T9805" t="b">
        <v>1</v>
      </c>
    </row>
    <row r="9806">
      <c r="A9806" t="n">
        <v>50</v>
      </c>
      <c r="B9806" t="n">
        <v>5</v>
      </c>
      <c r="C9806" t="n">
        <v>19</v>
      </c>
      <c r="D9806" t="n">
        <v>35.89237509210422</v>
      </c>
      <c r="E9806" t="n">
        <v>0.999</v>
      </c>
      <c r="F9806" t="n">
        <v>11.63009045199403</v>
      </c>
      <c r="G9806" t="n">
        <v>5</v>
      </c>
      <c r="H9806" t="n">
        <v>8</v>
      </c>
      <c r="I9806" t="n">
        <v>12.1578682297718</v>
      </c>
      <c r="J9806" t="n">
        <v>12.1578682297718</v>
      </c>
      <c r="K9806" t="n">
        <v>15.57293722045727</v>
      </c>
      <c r="L9806" t="n">
        <v>12.01009045199403</v>
      </c>
      <c r="M9806" t="n">
        <v>12.01009045199403</v>
      </c>
      <c r="N9806" t="n">
        <v>14.81857050614929</v>
      </c>
      <c r="O9806" t="n">
        <v>14.81857050614929</v>
      </c>
      <c r="P9806" t="n">
        <v>3.18848005415526</v>
      </c>
      <c r="Q9806" t="n">
        <v>0.9824243384241724</v>
      </c>
      <c r="R9806" t="n">
        <v>0.9929504346627166</v>
      </c>
      <c r="S9806" t="n">
        <v>0.9998760992253752</v>
      </c>
      <c r="T9806" t="b">
        <v>1</v>
      </c>
    </row>
    <row r="9807">
      <c r="A9807" t="n">
        <v>50</v>
      </c>
      <c r="B9807" t="n">
        <v>6</v>
      </c>
      <c r="C9807" t="n">
        <v>44</v>
      </c>
      <c r="D9807" t="n">
        <v>56.80470161257504</v>
      </c>
      <c r="E9807" t="n">
        <v>0.9</v>
      </c>
      <c r="F9807" t="n">
        <v>14.74582283921176</v>
      </c>
      <c r="G9807" t="n">
        <v>1</v>
      </c>
      <c r="H9807" t="n">
        <v>2</v>
      </c>
      <c r="I9807" t="n">
        <v>16.94582283921176</v>
      </c>
      <c r="J9807" t="n">
        <v>16.94582283921176</v>
      </c>
      <c r="K9807" t="n">
        <v>22.30475695360563</v>
      </c>
      <c r="L9807" t="n">
        <v>16.57915617254509</v>
      </c>
      <c r="M9807" t="n">
        <v>16.57915617254509</v>
      </c>
      <c r="N9807" t="n">
        <v>21.11989970672375</v>
      </c>
      <c r="O9807" t="n">
        <v>21.11989970672375</v>
      </c>
      <c r="P9807" t="n">
        <v>6.374076867511993</v>
      </c>
      <c r="Q9807" t="n">
        <v>0.9821323243289649</v>
      </c>
      <c r="R9807" t="n">
        <v>0.9935217432977169</v>
      </c>
      <c r="S9807" t="n">
        <v>0.9998842486103299</v>
      </c>
      <c r="T9807" t="b">
        <v>1</v>
      </c>
    </row>
    <row r="9808">
      <c r="A9808" t="n">
        <v>50</v>
      </c>
      <c r="B9808" t="n">
        <v>7</v>
      </c>
      <c r="C9808" t="n">
        <v>62</v>
      </c>
      <c r="D9808" t="n">
        <v>35.17874630885516</v>
      </c>
      <c r="E9808" t="n">
        <v>0.9999</v>
      </c>
      <c r="F9808" t="n">
        <v>16.04084875394331</v>
      </c>
      <c r="G9808" t="n">
        <v>1</v>
      </c>
      <c r="H9808" t="n">
        <v>7</v>
      </c>
      <c r="I9808" t="n">
        <v>19.14084875394331</v>
      </c>
      <c r="J9808" t="n">
        <v>22.30475695360563</v>
      </c>
      <c r="K9808" t="n">
        <v>25.62350660538442</v>
      </c>
      <c r="L9808" t="n">
        <v>17.41862653172109</v>
      </c>
      <c r="M9808" t="n">
        <v>17.41862653172109</v>
      </c>
      <c r="N9808" t="n">
        <v>20.12260395745938</v>
      </c>
      <c r="O9808" t="n">
        <v>20.12260395745938</v>
      </c>
      <c r="P9808" t="n">
        <v>4.081755203516067</v>
      </c>
      <c r="Q9808" t="n">
        <v>0.9888967280432425</v>
      </c>
      <c r="R9808" t="n">
        <v>0.996558729775732</v>
      </c>
      <c r="S9808" t="n">
        <v>0.9999617906408232</v>
      </c>
      <c r="T9808" t="b">
        <v>1</v>
      </c>
    </row>
    <row r="9809">
      <c r="A9809" t="n">
        <v>50</v>
      </c>
      <c r="B9809" t="n">
        <v>8</v>
      </c>
      <c r="C9809" t="n">
        <v>31</v>
      </c>
      <c r="D9809" t="n">
        <v>34.58005024902967</v>
      </c>
      <c r="E9809" t="n">
        <v>0.9999</v>
      </c>
      <c r="F9809" t="n">
        <v>18.62772360931397</v>
      </c>
      <c r="G9809" t="n">
        <v>4</v>
      </c>
      <c r="H9809" t="n">
        <v>5</v>
      </c>
      <c r="I9809" t="n">
        <v>19.59647360931397</v>
      </c>
      <c r="J9809" t="n">
        <v>19.59647360931397</v>
      </c>
      <c r="K9809" t="n">
        <v>22.01465894141394</v>
      </c>
      <c r="L9809" t="n">
        <v>19.48883472042508</v>
      </c>
      <c r="M9809" t="n">
        <v>19.48883472042508</v>
      </c>
      <c r="N9809" t="n">
        <v>22.77903931119859</v>
      </c>
      <c r="O9809" t="n">
        <v>22.01465894141394</v>
      </c>
      <c r="P9809" t="n">
        <v>3.386935332099977</v>
      </c>
      <c r="Q9809" t="n">
        <v>0.9930310711169656</v>
      </c>
      <c r="R9809" t="n">
        <v>0.9830614793343744</v>
      </c>
      <c r="S9809" t="n">
        <v>0.9998819566540974</v>
      </c>
      <c r="T9809" t="b">
        <v>0</v>
      </c>
    </row>
    <row r="9810">
      <c r="A9810" t="n">
        <v>50</v>
      </c>
      <c r="B9810" t="n">
        <v>9</v>
      </c>
      <c r="C9810" t="n">
        <v>89</v>
      </c>
      <c r="D9810" t="n">
        <v>31.09847929715623</v>
      </c>
      <c r="E9810" t="n">
        <v>0.99</v>
      </c>
      <c r="F9810" t="n">
        <v>24.69112797964704</v>
      </c>
      <c r="G9810" t="n">
        <v>1</v>
      </c>
      <c r="H9810" t="n">
        <v>3</v>
      </c>
      <c r="I9810" t="n">
        <v>29.14112797964703</v>
      </c>
      <c r="J9810" t="n">
        <v>29.14112797964703</v>
      </c>
      <c r="K9810" t="n">
        <v>32.07494678126555</v>
      </c>
      <c r="L9810" t="n">
        <v>27.86969940821846</v>
      </c>
      <c r="M9810" t="n">
        <v>29.96055424882756</v>
      </c>
      <c r="N9810" t="n">
        <v>32.43654782344191</v>
      </c>
      <c r="O9810" t="n">
        <v>32.07494678126555</v>
      </c>
      <c r="P9810" t="n">
        <v>7.38381880161851</v>
      </c>
      <c r="Q9810" t="n">
        <v>0.9901782134384594</v>
      </c>
      <c r="R9810" t="n">
        <v>0.9939893333054427</v>
      </c>
      <c r="S9810" t="n">
        <v>0.9999409645146335</v>
      </c>
      <c r="T9810" t="b">
        <v>1</v>
      </c>
    </row>
    <row r="9811">
      <c r="A9811" t="n">
        <v>50</v>
      </c>
      <c r="B9811" t="n">
        <v>10</v>
      </c>
      <c r="C9811" t="n">
        <v>29</v>
      </c>
      <c r="D9811" t="n">
        <v>47.29836019196955</v>
      </c>
      <c r="E9811" t="n">
        <v>0.9999</v>
      </c>
      <c r="F9811" t="n">
        <v>25.1590469541985</v>
      </c>
      <c r="G9811" t="n">
        <v>2</v>
      </c>
      <c r="H9811" t="n">
        <v>3</v>
      </c>
      <c r="I9811" t="n">
        <v>26.36738028753183</v>
      </c>
      <c r="J9811" t="n">
        <v>26.36738028753183</v>
      </c>
      <c r="K9811" t="n">
        <v>30.14822442757736</v>
      </c>
      <c r="L9811" t="n">
        <v>26.19476123991278</v>
      </c>
      <c r="M9811" t="n">
        <v>26.19476123991278</v>
      </c>
      <c r="N9811" t="n">
        <v>29.96055424882756</v>
      </c>
      <c r="O9811" t="n">
        <v>29.96055424882756</v>
      </c>
      <c r="P9811" t="n">
        <v>4.801507294629058</v>
      </c>
      <c r="Q9811" t="n">
        <v>0.9946029566692967</v>
      </c>
      <c r="R9811" t="n">
        <v>0.9908725705984461</v>
      </c>
      <c r="S9811" t="n">
        <v>0.9999507388680219</v>
      </c>
      <c r="T9811" t="b">
        <v>1</v>
      </c>
    </row>
    <row r="9812">
      <c r="A9812" t="n">
        <v>50</v>
      </c>
      <c r="B9812" t="n">
        <v>11</v>
      </c>
      <c r="C9812" t="n">
        <v>87</v>
      </c>
      <c r="D9812" t="n">
        <v>61.67268359677115</v>
      </c>
      <c r="E9812" t="n">
        <v>0.9999</v>
      </c>
      <c r="F9812" t="n">
        <v>29.64030231457513</v>
      </c>
      <c r="G9812" t="n">
        <v>3</v>
      </c>
      <c r="H9812" t="n">
        <v>7</v>
      </c>
      <c r="I9812" t="n">
        <v>32.74744517171799</v>
      </c>
      <c r="J9812" t="n">
        <v>32.74744517171799</v>
      </c>
      <c r="K9812" t="n">
        <v>37.65769068101505</v>
      </c>
      <c r="L9812" t="n">
        <v>31.57363564790847</v>
      </c>
      <c r="M9812" t="n">
        <v>31.57363564790847</v>
      </c>
      <c r="N9812" t="n">
        <v>36.31404176603077</v>
      </c>
      <c r="O9812" t="n">
        <v>36.31404176603077</v>
      </c>
      <c r="P9812" t="n">
        <v>6.673739451455635</v>
      </c>
      <c r="Q9812" t="n">
        <v>0.9881152185221727</v>
      </c>
      <c r="R9812" t="n">
        <v>0.9939748486644355</v>
      </c>
      <c r="S9812" t="n">
        <v>0.999928392393006</v>
      </c>
      <c r="T9812" t="b">
        <v>1</v>
      </c>
    </row>
    <row r="9813">
      <c r="A9813" t="n">
        <v>50</v>
      </c>
      <c r="B9813" t="n">
        <v>12</v>
      </c>
      <c r="C9813" t="n">
        <v>88</v>
      </c>
      <c r="D9813" t="n">
        <v>74.97898034473121</v>
      </c>
      <c r="E9813" t="n">
        <v>0.9999</v>
      </c>
      <c r="F9813" t="n">
        <v>29.76031145615966</v>
      </c>
      <c r="G9813" t="n">
        <v>2</v>
      </c>
      <c r="H9813" t="n">
        <v>7</v>
      </c>
      <c r="I9813" t="n">
        <v>33.42697812282633</v>
      </c>
      <c r="J9813" t="n">
        <v>33.42697812282633</v>
      </c>
      <c r="K9813" t="n">
        <v>39.42050173151787</v>
      </c>
      <c r="L9813" t="n">
        <v>31.71586701171522</v>
      </c>
      <c r="M9813" t="n">
        <v>36.31404176603077</v>
      </c>
      <c r="N9813" t="n">
        <v>42.07722242281257</v>
      </c>
      <c r="O9813" t="n">
        <v>39.42050173151787</v>
      </c>
      <c r="P9813" t="n">
        <v>9.660190275358211</v>
      </c>
      <c r="Q9813" t="n">
        <v>0.9914579437318615</v>
      </c>
      <c r="R9813" t="n">
        <v>0.9926796504198498</v>
      </c>
      <c r="S9813" t="n">
        <v>0.9999374691619839</v>
      </c>
      <c r="T9813" t="b">
        <v>1</v>
      </c>
    </row>
    <row r="9814">
      <c r="A9814" t="n">
        <v>50</v>
      </c>
      <c r="B9814" t="n">
        <v>13</v>
      </c>
      <c r="C9814" t="n">
        <v>61</v>
      </c>
      <c r="D9814" t="n">
        <v>53.39769823120358</v>
      </c>
      <c r="E9814" t="n">
        <v>0.99</v>
      </c>
      <c r="F9814" t="n">
        <v>31.84973941184661</v>
      </c>
      <c r="G9814" t="n">
        <v>1</v>
      </c>
      <c r="H9814" t="n">
        <v>5</v>
      </c>
      <c r="I9814" t="n">
        <v>34.8997394118466</v>
      </c>
      <c r="J9814" t="n">
        <v>34.8997394118466</v>
      </c>
      <c r="K9814" t="n">
        <v>39.93725811290354</v>
      </c>
      <c r="L9814" t="n">
        <v>33.54418385629105</v>
      </c>
      <c r="M9814" t="n">
        <v>33.54418385629105</v>
      </c>
      <c r="N9814" t="n">
        <v>38.62484020559681</v>
      </c>
      <c r="O9814" t="n">
        <v>38.62484020559681</v>
      </c>
      <c r="P9814" t="n">
        <v>6.775100793750205</v>
      </c>
      <c r="Q9814" t="n">
        <v>0.9831949255135503</v>
      </c>
      <c r="R9814" t="n">
        <v>0.9739647952886717</v>
      </c>
      <c r="S9814" t="n">
        <v>0.9995624764455562</v>
      </c>
      <c r="T9814" t="b">
        <v>1</v>
      </c>
    </row>
    <row r="9815">
      <c r="A9815" t="n">
        <v>50</v>
      </c>
      <c r="B9815" t="n">
        <v>14</v>
      </c>
      <c r="C9815" t="n">
        <v>32</v>
      </c>
      <c r="D9815" t="n">
        <v>31.52700383387826</v>
      </c>
      <c r="E9815" t="n">
        <v>0.99</v>
      </c>
      <c r="F9815" t="n">
        <v>38.74462584679402</v>
      </c>
      <c r="G9815" t="n">
        <v>1</v>
      </c>
      <c r="H9815" t="n">
        <v>6</v>
      </c>
      <c r="I9815" t="n">
        <v>40.34462584679402</v>
      </c>
      <c r="J9815" t="n">
        <v>40.34462584679402</v>
      </c>
      <c r="K9815" t="n">
        <v>43.31887149149952</v>
      </c>
      <c r="L9815" t="n">
        <v>39.54462584679402</v>
      </c>
      <c r="M9815" t="n">
        <v>39.54462584679402</v>
      </c>
      <c r="N9815" t="n">
        <v>42.37978806207084</v>
      </c>
      <c r="O9815" t="n">
        <v>42.37978806207084</v>
      </c>
      <c r="P9815" t="n">
        <v>3.635162215276821</v>
      </c>
      <c r="Q9815" t="n">
        <v>0.9900435491563804</v>
      </c>
      <c r="R9815" t="n">
        <v>0.9934054050046632</v>
      </c>
      <c r="S9815" t="n">
        <v>0.9999343412390953</v>
      </c>
      <c r="T9815" t="b">
        <v>1</v>
      </c>
    </row>
    <row r="9816">
      <c r="A9816" t="n">
        <v>50</v>
      </c>
      <c r="B9816" t="n">
        <v>15</v>
      </c>
      <c r="C9816" t="n">
        <v>19</v>
      </c>
      <c r="D9816" t="n">
        <v>37.42323827165436</v>
      </c>
      <c r="E9816" t="n">
        <v>0.999</v>
      </c>
      <c r="F9816" t="n">
        <v>38.87058676771171</v>
      </c>
      <c r="G9816" t="n">
        <v>2</v>
      </c>
      <c r="H9816" t="n">
        <v>5</v>
      </c>
      <c r="I9816" t="n">
        <v>39.66225343437838</v>
      </c>
      <c r="J9816" t="n">
        <v>39.66225343437838</v>
      </c>
      <c r="K9816" t="n">
        <v>42.65371932339951</v>
      </c>
      <c r="L9816" t="n">
        <v>39.39836454548949</v>
      </c>
      <c r="M9816" t="n">
        <v>39.39836454548949</v>
      </c>
      <c r="N9816" t="n">
        <v>42.9590913077782</v>
      </c>
      <c r="O9816" t="n">
        <v>42.65371932339951</v>
      </c>
      <c r="P9816" t="n">
        <v>3.7831325556878</v>
      </c>
      <c r="Q9816" t="n">
        <v>0.9957273596810217</v>
      </c>
      <c r="R9816" t="n">
        <v>0.9816816177526353</v>
      </c>
      <c r="S9816" t="n">
        <v>0.9999217321414314</v>
      </c>
      <c r="T9816" t="b">
        <v>1</v>
      </c>
    </row>
    <row r="9817">
      <c r="A9817" t="n">
        <v>50</v>
      </c>
      <c r="B9817" t="n">
        <v>16</v>
      </c>
      <c r="C9817" t="n">
        <v>65</v>
      </c>
      <c r="D9817" t="n">
        <v>43.03833860806844</v>
      </c>
      <c r="E9817" t="n">
        <v>0.999</v>
      </c>
      <c r="F9817" t="n">
        <v>43.22965569719619</v>
      </c>
      <c r="G9817" t="n">
        <v>2</v>
      </c>
      <c r="H9817" t="n">
        <v>4</v>
      </c>
      <c r="I9817" t="n">
        <v>45.93798903052953</v>
      </c>
      <c r="J9817" t="n">
        <v>45.93798903052953</v>
      </c>
      <c r="K9817" t="n">
        <v>49.37830386730558</v>
      </c>
      <c r="L9817" t="n">
        <v>45.26090569719619</v>
      </c>
      <c r="M9817" t="n">
        <v>45.26090569719619</v>
      </c>
      <c r="N9817" t="n">
        <v>48.27057972573245</v>
      </c>
      <c r="O9817" t="n">
        <v>48.27057972573245</v>
      </c>
      <c r="P9817" t="n">
        <v>5.040924028536253</v>
      </c>
      <c r="Q9817" t="n">
        <v>0.9950878562489152</v>
      </c>
      <c r="R9817" t="n">
        <v>0.9913338749552627</v>
      </c>
      <c r="S9817" t="n">
        <v>0.9999574307480154</v>
      </c>
      <c r="T9817" t="b">
        <v>1</v>
      </c>
    </row>
    <row r="9818">
      <c r="A9818" t="n">
        <v>50</v>
      </c>
      <c r="B9818" t="n">
        <v>17</v>
      </c>
      <c r="C9818" t="n">
        <v>80</v>
      </c>
      <c r="D9818" t="n">
        <v>36.13914194349104</v>
      </c>
      <c r="E9818" t="n">
        <v>0.9999</v>
      </c>
      <c r="F9818" t="n">
        <v>44.05171338304981</v>
      </c>
      <c r="G9818" t="n">
        <v>1</v>
      </c>
      <c r="H9818" t="n">
        <v>7</v>
      </c>
      <c r="I9818" t="n">
        <v>48.05171338304981</v>
      </c>
      <c r="J9818" t="n">
        <v>52.83140842809769</v>
      </c>
      <c r="K9818" t="n">
        <v>56.24076144163458</v>
      </c>
      <c r="L9818" t="n">
        <v>45.82949116082759</v>
      </c>
      <c r="M9818" t="n">
        <v>45.82949116082759</v>
      </c>
      <c r="N9818" t="n">
        <v>48.60728838938186</v>
      </c>
      <c r="O9818" t="n">
        <v>48.60728838938186</v>
      </c>
      <c r="P9818" t="n">
        <v>4.555575006332049</v>
      </c>
      <c r="Q9818" t="n">
        <v>0.988595338749003</v>
      </c>
      <c r="R9818" t="n">
        <v>0.9964649477964668</v>
      </c>
      <c r="S9818" t="n">
        <v>0.9999596839271141</v>
      </c>
      <c r="T9818" t="b">
        <v>1</v>
      </c>
    </row>
    <row r="9819">
      <c r="A9819" t="n">
        <v>50</v>
      </c>
      <c r="B9819" t="n">
        <v>18</v>
      </c>
      <c r="C9819" t="n">
        <v>14</v>
      </c>
      <c r="D9819" t="n">
        <v>69.05633539980356</v>
      </c>
      <c r="E9819" t="n">
        <v>0.999</v>
      </c>
      <c r="F9819" t="n">
        <v>45.61665980547471</v>
      </c>
      <c r="G9819" t="n">
        <v>1</v>
      </c>
      <c r="H9819" t="n">
        <v>6</v>
      </c>
      <c r="I9819" t="n">
        <v>46.31665980547471</v>
      </c>
      <c r="J9819" t="n">
        <v>46.31665980547471</v>
      </c>
      <c r="K9819" t="n">
        <v>52.83140842809769</v>
      </c>
      <c r="L9819" t="n">
        <v>45.96665980547471</v>
      </c>
      <c r="M9819" t="n">
        <v>45.96665980547471</v>
      </c>
      <c r="N9819" t="n">
        <v>52.1767619097736</v>
      </c>
      <c r="O9819" t="n">
        <v>52.1767619097736</v>
      </c>
      <c r="P9819" t="n">
        <v>6.560102104298885</v>
      </c>
      <c r="Q9819" t="n">
        <v>0.9783206762852215</v>
      </c>
      <c r="R9819" t="n">
        <v>0.9856119582834314</v>
      </c>
      <c r="S9819" t="n">
        <v>0.9996880769860048</v>
      </c>
      <c r="T9819" t="b">
        <v>1</v>
      </c>
    </row>
    <row r="9820">
      <c r="A9820" t="n">
        <v>50</v>
      </c>
      <c r="B9820" t="n">
        <v>19</v>
      </c>
      <c r="C9820" t="n">
        <v>95</v>
      </c>
      <c r="D9820" t="n">
        <v>93.70223274952224</v>
      </c>
      <c r="E9820" t="n">
        <v>0.9</v>
      </c>
      <c r="F9820" t="n">
        <v>46.05682355338802</v>
      </c>
      <c r="G9820" t="n">
        <v>2</v>
      </c>
      <c r="H9820" t="n">
        <v>6</v>
      </c>
      <c r="I9820" t="n">
        <v>50.01515688672136</v>
      </c>
      <c r="J9820" t="n">
        <v>50.01515688672136</v>
      </c>
      <c r="K9820" t="n">
        <v>57.5053433575065</v>
      </c>
      <c r="L9820" t="n">
        <v>48.43182355338802</v>
      </c>
      <c r="M9820" t="n">
        <v>52.1767619097736</v>
      </c>
      <c r="N9820" t="n">
        <v>60.60322168940689</v>
      </c>
      <c r="O9820" t="n">
        <v>57.5053433575065</v>
      </c>
      <c r="P9820" t="n">
        <v>11.44851980411848</v>
      </c>
      <c r="Q9820" t="n">
        <v>0.9893362880214888</v>
      </c>
      <c r="R9820" t="n">
        <v>0.9805272118018468</v>
      </c>
      <c r="S9820" t="n">
        <v>0.9997923477952363</v>
      </c>
      <c r="T9820" t="b">
        <v>1</v>
      </c>
    </row>
    <row r="9821">
      <c r="A9821" t="n">
        <v>50</v>
      </c>
      <c r="B9821" t="n">
        <v>20</v>
      </c>
      <c r="C9821" t="n">
        <v>81</v>
      </c>
      <c r="D9821" t="n">
        <v>58.42561777988465</v>
      </c>
      <c r="E9821" t="n">
        <v>0.9999</v>
      </c>
      <c r="F9821" t="n">
        <v>46.71156112719375</v>
      </c>
      <c r="G9821" t="n">
        <v>1</v>
      </c>
      <c r="H9821" t="n">
        <v>6</v>
      </c>
      <c r="I9821" t="n">
        <v>50.76156112719374</v>
      </c>
      <c r="J9821" t="n">
        <v>56.24076144163458</v>
      </c>
      <c r="K9821" t="n">
        <v>61.75261217558597</v>
      </c>
      <c r="L9821" t="n">
        <v>48.73656112719375</v>
      </c>
      <c r="M9821" t="n">
        <v>60.60322168940689</v>
      </c>
      <c r="N9821" t="n">
        <v>65.85732400774185</v>
      </c>
      <c r="O9821" t="n">
        <v>61.75261217558597</v>
      </c>
      <c r="P9821" t="n">
        <v>15.04105104839222</v>
      </c>
      <c r="Q9821" t="n">
        <v>0.9816271843486165</v>
      </c>
      <c r="R9821" t="n">
        <v>0.9878133355358281</v>
      </c>
      <c r="S9821" t="n">
        <v>0.9997760966603945</v>
      </c>
      <c r="T9821" t="b">
        <v>0</v>
      </c>
    </row>
    <row r="9822">
      <c r="A9822" t="n">
        <v>50</v>
      </c>
      <c r="B9822" t="n">
        <v>21</v>
      </c>
      <c r="C9822" t="n">
        <v>63</v>
      </c>
      <c r="D9822" t="n">
        <v>82.66761935917904</v>
      </c>
      <c r="E9822" t="n">
        <v>0.9</v>
      </c>
      <c r="F9822" t="n">
        <v>51.87391943100162</v>
      </c>
      <c r="G9822" t="n">
        <v>5</v>
      </c>
      <c r="H9822" t="n">
        <v>7</v>
      </c>
      <c r="I9822" t="n">
        <v>53.62391943100162</v>
      </c>
      <c r="J9822" t="n">
        <v>53.62391943100162</v>
      </c>
      <c r="K9822" t="n">
        <v>61.48953497421561</v>
      </c>
      <c r="L9822" t="n">
        <v>53.27391943100162</v>
      </c>
      <c r="M9822" t="n">
        <v>53.27391943100162</v>
      </c>
      <c r="N9822" t="n">
        <v>59.62807925876326</v>
      </c>
      <c r="O9822" t="n">
        <v>59.62807925876326</v>
      </c>
      <c r="P9822" t="n">
        <v>7.754159827761647</v>
      </c>
      <c r="Q9822" t="n">
        <v>0.9599823596304774</v>
      </c>
      <c r="R9822" t="n">
        <v>0.9919320289714152</v>
      </c>
      <c r="S9822" t="n">
        <v>0.9996771388368664</v>
      </c>
      <c r="T9822" t="b">
        <v>1</v>
      </c>
    </row>
    <row r="9823">
      <c r="A9823" t="n">
        <v>50</v>
      </c>
      <c r="B9823" t="n">
        <v>22</v>
      </c>
      <c r="C9823" t="n">
        <v>53</v>
      </c>
      <c r="D9823" t="n">
        <v>41.70852559551759</v>
      </c>
      <c r="E9823" t="n">
        <v>0.99</v>
      </c>
      <c r="F9823" t="n">
        <v>53.05689902275356</v>
      </c>
      <c r="G9823" t="n">
        <v>3</v>
      </c>
      <c r="H9823" t="n">
        <v>6</v>
      </c>
      <c r="I9823" t="n">
        <v>54.9497561656107</v>
      </c>
      <c r="J9823" t="n">
        <v>54.9497561656107</v>
      </c>
      <c r="K9823" t="n">
        <v>58.27049864933026</v>
      </c>
      <c r="L9823" t="n">
        <v>54.38189902275356</v>
      </c>
      <c r="M9823" t="n">
        <v>65.85732400774185</v>
      </c>
      <c r="N9823" t="n">
        <v>69.60809069798624</v>
      </c>
      <c r="O9823" t="n">
        <v>58.27049864933026</v>
      </c>
      <c r="P9823" t="n">
        <v>5.213599626576702</v>
      </c>
      <c r="Q9823" t="n">
        <v>0.9919469163509775</v>
      </c>
      <c r="R9823" t="n">
        <v>0.9912850104368978</v>
      </c>
      <c r="S9823" t="n">
        <v>0.9999298174600479</v>
      </c>
      <c r="T9823" t="b">
        <v>1</v>
      </c>
    </row>
    <row r="9824">
      <c r="A9824" t="n">
        <v>50</v>
      </c>
      <c r="B9824" t="n">
        <v>23</v>
      </c>
      <c r="C9824" t="n">
        <v>56</v>
      </c>
      <c r="D9824" t="n">
        <v>58.72350280538402</v>
      </c>
      <c r="E9824" t="n">
        <v>0.9</v>
      </c>
      <c r="F9824" t="n">
        <v>53.71941277825577</v>
      </c>
      <c r="G9824" t="n">
        <v>4</v>
      </c>
      <c r="H9824" t="n">
        <v>6</v>
      </c>
      <c r="I9824" t="n">
        <v>55.46941277825577</v>
      </c>
      <c r="J9824" t="n">
        <v>55.46941277825577</v>
      </c>
      <c r="K9824" t="n">
        <v>59.57595143597493</v>
      </c>
      <c r="L9824" t="n">
        <v>55.11941277825576</v>
      </c>
      <c r="M9824" t="n">
        <v>69.60809069798624</v>
      </c>
      <c r="N9824" t="n">
        <v>74.88898123803877</v>
      </c>
      <c r="O9824" t="n">
        <v>59.57595143597493</v>
      </c>
      <c r="P9824" t="n">
        <v>5.856538657719163</v>
      </c>
      <c r="Q9824" t="n">
        <v>0.9881942447843802</v>
      </c>
      <c r="R9824" t="n">
        <v>0.9877515834886885</v>
      </c>
      <c r="S9824" t="n">
        <v>0.9998553981928885</v>
      </c>
      <c r="T9824" t="b">
        <v>1</v>
      </c>
    </row>
    <row r="9825">
      <c r="A9825" t="n">
        <v>50</v>
      </c>
      <c r="B9825" t="n">
        <v>24</v>
      </c>
      <c r="C9825" t="n">
        <v>79</v>
      </c>
      <c r="D9825" t="n">
        <v>65.08432168456005</v>
      </c>
      <c r="E9825" t="n">
        <v>0.999</v>
      </c>
      <c r="F9825" t="n">
        <v>53.78181418337049</v>
      </c>
      <c r="G9825" t="n">
        <v>4</v>
      </c>
      <c r="H9825" t="n">
        <v>6</v>
      </c>
      <c r="I9825" t="n">
        <v>56.25056418337049</v>
      </c>
      <c r="J9825" t="n">
        <v>59.57595143597493</v>
      </c>
      <c r="K9825" t="n">
        <v>64.12730260272738</v>
      </c>
      <c r="L9825" t="n">
        <v>55.75681418337049</v>
      </c>
      <c r="M9825" t="n">
        <v>74.88898123803877</v>
      </c>
      <c r="N9825" t="n">
        <v>80.74188786434813</v>
      </c>
      <c r="O9825" t="n">
        <v>64.12730260272738</v>
      </c>
      <c r="P9825" t="n">
        <v>10.34548841935689</v>
      </c>
      <c r="Q9825" t="n">
        <v>0.9869238633054787</v>
      </c>
      <c r="R9825" t="n">
        <v>0.9864338963705119</v>
      </c>
      <c r="S9825" t="n">
        <v>0.9998226077745288</v>
      </c>
      <c r="T9825" t="b">
        <v>1</v>
      </c>
    </row>
    <row r="9826">
      <c r="A9826" t="n">
        <v>50</v>
      </c>
      <c r="B9826" t="n">
        <v>25</v>
      </c>
      <c r="C9826" t="n">
        <v>74</v>
      </c>
      <c r="D9826" t="n">
        <v>29.89909932766966</v>
      </c>
      <c r="E9826" t="n">
        <v>0.999</v>
      </c>
      <c r="F9826" t="n">
        <v>54.5934347105913</v>
      </c>
      <c r="G9826" t="n">
        <v>2</v>
      </c>
      <c r="H9826" t="n">
        <v>8</v>
      </c>
      <c r="I9826" t="n">
        <v>57.67676804392463</v>
      </c>
      <c r="J9826" t="n">
        <v>57.67676804392463</v>
      </c>
      <c r="K9826" t="n">
        <v>60.06678397739143</v>
      </c>
      <c r="L9826" t="n">
        <v>56.07343471059129</v>
      </c>
      <c r="M9826" t="n">
        <v>56.07343471059129</v>
      </c>
      <c r="N9826" t="n">
        <v>58.41295734968907</v>
      </c>
      <c r="O9826" t="n">
        <v>58.41295734968907</v>
      </c>
      <c r="P9826" t="n">
        <v>3.819522639097777</v>
      </c>
      <c r="Q9826" t="n">
        <v>0.9965849277766916</v>
      </c>
      <c r="R9826" t="n">
        <v>0.9941240987715622</v>
      </c>
      <c r="S9826" t="n">
        <v>0.9999799333729279</v>
      </c>
      <c r="T9826" t="b">
        <v>1</v>
      </c>
    </row>
    <row r="9827">
      <c r="A9827" t="n">
        <v>50</v>
      </c>
      <c r="B9827" t="n">
        <v>26</v>
      </c>
      <c r="C9827" t="n">
        <v>72</v>
      </c>
      <c r="D9827" t="n">
        <v>61.24886902276679</v>
      </c>
      <c r="E9827" t="n">
        <v>0.999</v>
      </c>
      <c r="F9827" t="n">
        <v>56.09151907563385</v>
      </c>
      <c r="G9827" t="n">
        <v>4</v>
      </c>
      <c r="H9827" t="n">
        <v>6</v>
      </c>
      <c r="I9827" t="n">
        <v>58.34151907563385</v>
      </c>
      <c r="J9827" t="n">
        <v>64.12730260272738</v>
      </c>
      <c r="K9827" t="n">
        <v>68.41044029662716</v>
      </c>
      <c r="L9827" t="n">
        <v>57.89151907563384</v>
      </c>
      <c r="M9827" t="n">
        <v>80.74188786434813</v>
      </c>
      <c r="N9827" t="n">
        <v>86.24987968294226</v>
      </c>
      <c r="O9827" t="n">
        <v>68.41044029662716</v>
      </c>
      <c r="P9827" t="n">
        <v>12.31892122099331</v>
      </c>
      <c r="Q9827" t="n">
        <v>0.987689683528464</v>
      </c>
      <c r="R9827" t="n">
        <v>0.9872282260535541</v>
      </c>
      <c r="S9827" t="n">
        <v>0.9998427754208163</v>
      </c>
      <c r="T9827" t="b">
        <v>1</v>
      </c>
    </row>
    <row r="9828">
      <c r="A9828" t="n">
        <v>50</v>
      </c>
      <c r="B9828" t="n">
        <v>27</v>
      </c>
      <c r="C9828" t="n">
        <v>62</v>
      </c>
      <c r="D9828" t="n">
        <v>7.618577231622631</v>
      </c>
      <c r="E9828" t="n">
        <v>0.9999</v>
      </c>
      <c r="F9828" t="n">
        <v>57.21703041322211</v>
      </c>
      <c r="G9828" t="n">
        <v>4</v>
      </c>
      <c r="H9828" t="n">
        <v>7</v>
      </c>
      <c r="I9828" t="n">
        <v>59.15453041322211</v>
      </c>
      <c r="J9828" t="n">
        <v>68.41044029662716</v>
      </c>
      <c r="K9828" t="n">
        <v>68.94320793520217</v>
      </c>
      <c r="L9828" t="n">
        <v>58.59480819099989</v>
      </c>
      <c r="M9828" t="n">
        <v>59.62807925876326</v>
      </c>
      <c r="N9828" t="n">
        <v>60.21367320431458</v>
      </c>
      <c r="O9828" t="n">
        <v>60.21367320431458</v>
      </c>
      <c r="P9828" t="n">
        <v>2.996642791092469</v>
      </c>
      <c r="Q9828" t="n">
        <v>0.9984604370296828</v>
      </c>
      <c r="R9828" t="n">
        <v>0.9992537256286381</v>
      </c>
      <c r="S9828" t="n">
        <v>0.9999988510636122</v>
      </c>
      <c r="T9828" t="b">
        <v>1</v>
      </c>
    </row>
    <row r="9829">
      <c r="A9829" t="n">
        <v>50</v>
      </c>
      <c r="B9829" t="n">
        <v>28</v>
      </c>
      <c r="C9829" t="n">
        <v>44</v>
      </c>
      <c r="D9829" t="n">
        <v>54.16090387643604</v>
      </c>
      <c r="E9829" t="n">
        <v>0.9999</v>
      </c>
      <c r="F9829" t="n">
        <v>58.77866839556866</v>
      </c>
      <c r="G9829" t="n">
        <v>4</v>
      </c>
      <c r="H9829" t="n">
        <v>5</v>
      </c>
      <c r="I9829" t="n">
        <v>60.15366839556866</v>
      </c>
      <c r="J9829" t="n">
        <v>68.94320793520217</v>
      </c>
      <c r="K9829" t="n">
        <v>72.73068373075714</v>
      </c>
      <c r="L9829" t="n">
        <v>60.00089061779088</v>
      </c>
      <c r="M9829" t="n">
        <v>61.48953497421561</v>
      </c>
      <c r="N9829" t="n">
        <v>66.64280841631228</v>
      </c>
      <c r="O9829" t="n">
        <v>66.64280841631228</v>
      </c>
      <c r="P9829" t="n">
        <v>7.864140020743619</v>
      </c>
      <c r="Q9829" t="n">
        <v>0.989106493173327</v>
      </c>
      <c r="R9829" t="n">
        <v>0.9735976337351233</v>
      </c>
      <c r="S9829" t="n">
        <v>0.9997123856428533</v>
      </c>
      <c r="T9829" t="b">
        <v>0</v>
      </c>
    </row>
    <row r="9830">
      <c r="A9830" t="n">
        <v>50</v>
      </c>
      <c r="B9830" t="n">
        <v>29</v>
      </c>
      <c r="C9830" t="n">
        <v>37</v>
      </c>
      <c r="D9830" t="n">
        <v>56.93875585040984</v>
      </c>
      <c r="E9830" t="n">
        <v>0.99</v>
      </c>
      <c r="F9830" t="n">
        <v>59.15996369011286</v>
      </c>
      <c r="G9830" t="n">
        <v>4</v>
      </c>
      <c r="H9830" t="n">
        <v>6</v>
      </c>
      <c r="I9830" t="n">
        <v>60.31621369011286</v>
      </c>
      <c r="J9830" t="n">
        <v>72.73068373075714</v>
      </c>
      <c r="K9830" t="n">
        <v>76.71241490910748</v>
      </c>
      <c r="L9830" t="n">
        <v>60.08496369011286</v>
      </c>
      <c r="M9830" t="n">
        <v>86.24987968294226</v>
      </c>
      <c r="N9830" t="n">
        <v>91.37027139610862</v>
      </c>
      <c r="O9830" t="n">
        <v>76.71241490910748</v>
      </c>
      <c r="P9830" t="n">
        <v>17.55245121899462</v>
      </c>
      <c r="Q9830" t="n">
        <v>0.9885509877828083</v>
      </c>
      <c r="R9830" t="n">
        <v>0.9881216221476971</v>
      </c>
      <c r="S9830" t="n">
        <v>0.9998640043068485</v>
      </c>
      <c r="T9830" t="b">
        <v>1</v>
      </c>
    </row>
    <row r="9831">
      <c r="A9831" t="n">
        <v>50</v>
      </c>
      <c r="B9831" t="n">
        <v>30</v>
      </c>
      <c r="C9831" t="n">
        <v>23</v>
      </c>
      <c r="D9831" t="n">
        <v>56.1587731842232</v>
      </c>
      <c r="E9831" t="n">
        <v>0.9</v>
      </c>
      <c r="F9831" t="n">
        <v>62.10798496674829</v>
      </c>
      <c r="G9831" t="n">
        <v>4</v>
      </c>
      <c r="H9831" t="n">
        <v>7</v>
      </c>
      <c r="I9831" t="n">
        <v>62.82673496674829</v>
      </c>
      <c r="J9831" t="n">
        <v>76.71241490910748</v>
      </c>
      <c r="K9831" t="n">
        <v>80.63960184506715</v>
      </c>
      <c r="L9831" t="n">
        <v>62.6190960778594</v>
      </c>
      <c r="M9831" t="n">
        <v>62.6190960778594</v>
      </c>
      <c r="N9831" t="n">
        <v>66.93568125727703</v>
      </c>
      <c r="O9831" t="n">
        <v>66.93568125727703</v>
      </c>
      <c r="P9831" t="n">
        <v>4.827696290528735</v>
      </c>
      <c r="Q9831" t="n">
        <v>0.9887069345542399</v>
      </c>
      <c r="R9831" t="n">
        <v>0.9945120526035691</v>
      </c>
      <c r="S9831" t="n">
        <v>0.9999380242508892</v>
      </c>
      <c r="T9831" t="b">
        <v>1</v>
      </c>
    </row>
    <row r="9832">
      <c r="A9832" t="n">
        <v>50</v>
      </c>
      <c r="B9832" t="n">
        <v>31</v>
      </c>
      <c r="C9832" t="n">
        <v>56</v>
      </c>
      <c r="D9832" t="n">
        <v>30.41183834938715</v>
      </c>
      <c r="E9832" t="n">
        <v>0.99</v>
      </c>
      <c r="F9832" t="n">
        <v>62.89760298086627</v>
      </c>
      <c r="G9832" t="n">
        <v>1</v>
      </c>
      <c r="H9832" t="n">
        <v>8</v>
      </c>
      <c r="I9832" t="n">
        <v>65.69760298086628</v>
      </c>
      <c r="J9832" t="n">
        <v>65.69760298086628</v>
      </c>
      <c r="K9832" t="n">
        <v>68.56664433458205</v>
      </c>
      <c r="L9832" t="n">
        <v>64.01760298086627</v>
      </c>
      <c r="M9832" t="n">
        <v>64.01760298086627</v>
      </c>
      <c r="N9832" t="n">
        <v>66.3972460441986</v>
      </c>
      <c r="O9832" t="n">
        <v>66.3972460441986</v>
      </c>
      <c r="P9832" t="n">
        <v>3.499643063332321</v>
      </c>
      <c r="Q9832" t="n">
        <v>0.990394029261635</v>
      </c>
      <c r="R9832" t="n">
        <v>0.9940236347686253</v>
      </c>
      <c r="S9832" t="n">
        <v>0.9999425912104656</v>
      </c>
      <c r="T9832" t="b">
        <v>1</v>
      </c>
    </row>
    <row r="9833">
      <c r="A9833" t="n">
        <v>50</v>
      </c>
      <c r="B9833" t="n">
        <v>32</v>
      </c>
      <c r="C9833" t="n">
        <v>56</v>
      </c>
      <c r="D9833" t="n">
        <v>23.54143680572582</v>
      </c>
      <c r="E9833" t="n">
        <v>0.99</v>
      </c>
      <c r="F9833" t="n">
        <v>67.27183513232836</v>
      </c>
      <c r="G9833" t="n">
        <v>3</v>
      </c>
      <c r="H9833" t="n">
        <v>8</v>
      </c>
      <c r="I9833" t="n">
        <v>69.27183513232836</v>
      </c>
      <c r="J9833" t="n">
        <v>69.27183513232836</v>
      </c>
      <c r="K9833" t="n">
        <v>71.14615334934474</v>
      </c>
      <c r="L9833" t="n">
        <v>68.39183513232837</v>
      </c>
      <c r="M9833" t="n">
        <v>68.39183513232837</v>
      </c>
      <c r="N9833" t="n">
        <v>70.23388809052288</v>
      </c>
      <c r="O9833" t="n">
        <v>70.23388809052288</v>
      </c>
      <c r="P9833" t="n">
        <v>2.962052958194519</v>
      </c>
      <c r="Q9833" t="n">
        <v>0.9954466157253715</v>
      </c>
      <c r="R9833" t="n">
        <v>0.9953706371794779</v>
      </c>
      <c r="S9833" t="n">
        <v>0.9999789207321315</v>
      </c>
      <c r="T9833" t="b">
        <v>1</v>
      </c>
    </row>
    <row r="9834">
      <c r="A9834" t="n">
        <v>50</v>
      </c>
      <c r="B9834" t="n">
        <v>33</v>
      </c>
      <c r="C9834" t="n">
        <v>53</v>
      </c>
      <c r="D9834" t="n">
        <v>49.80369741361291</v>
      </c>
      <c r="E9834" t="n">
        <v>0.999</v>
      </c>
      <c r="F9834" t="n">
        <v>69.25935978023263</v>
      </c>
      <c r="G9834" t="n">
        <v>4</v>
      </c>
      <c r="H9834" t="n">
        <v>5</v>
      </c>
      <c r="I9834" t="n">
        <v>70.91560978023263</v>
      </c>
      <c r="J9834" t="n">
        <v>80.63960184506715</v>
      </c>
      <c r="K9834" t="n">
        <v>84.12237788797714</v>
      </c>
      <c r="L9834" t="n">
        <v>70.73158200245486</v>
      </c>
      <c r="M9834" t="n">
        <v>70.73158200245486</v>
      </c>
      <c r="N9834" t="n">
        <v>75.47027823590994</v>
      </c>
      <c r="O9834" t="n">
        <v>75.47027823590994</v>
      </c>
      <c r="P9834" t="n">
        <v>6.210918455677316</v>
      </c>
      <c r="Q9834" t="n">
        <v>0.9899784614027135</v>
      </c>
      <c r="R9834" t="n">
        <v>0.975695652655667</v>
      </c>
      <c r="S9834" t="n">
        <v>0.9997564330450069</v>
      </c>
      <c r="T9834" t="b">
        <v>1</v>
      </c>
    </row>
    <row r="9835">
      <c r="A9835" t="n">
        <v>50</v>
      </c>
      <c r="B9835" t="n">
        <v>34</v>
      </c>
      <c r="C9835" t="n">
        <v>39</v>
      </c>
      <c r="D9835" t="n">
        <v>36.63867223316725</v>
      </c>
      <c r="E9835" t="n">
        <v>0.9</v>
      </c>
      <c r="F9835" t="n">
        <v>70.78851468100395</v>
      </c>
      <c r="G9835" t="n">
        <v>1</v>
      </c>
      <c r="H9835" t="n">
        <v>8</v>
      </c>
      <c r="I9835" t="n">
        <v>72.73851468100395</v>
      </c>
      <c r="J9835" t="n">
        <v>72.73851468100395</v>
      </c>
      <c r="K9835" t="n">
        <v>76.1949931935669</v>
      </c>
      <c r="L9835" t="n">
        <v>71.56851468100395</v>
      </c>
      <c r="M9835" t="n">
        <v>71.56851468100395</v>
      </c>
      <c r="N9835" t="n">
        <v>74.43539044259762</v>
      </c>
      <c r="O9835" t="n">
        <v>74.43539044259762</v>
      </c>
      <c r="P9835" t="n">
        <v>3.646875761593677</v>
      </c>
      <c r="Q9835" t="n">
        <v>0.9884386135421296</v>
      </c>
      <c r="R9835" t="n">
        <v>0.9928043842265889</v>
      </c>
      <c r="S9835" t="n">
        <v>0.9999168087052412</v>
      </c>
      <c r="T9835" t="b">
        <v>1</v>
      </c>
    </row>
    <row r="9836">
      <c r="A9836" t="n">
        <v>50</v>
      </c>
      <c r="B9836" t="n">
        <v>35</v>
      </c>
      <c r="C9836" t="n">
        <v>43</v>
      </c>
      <c r="D9836" t="n">
        <v>58.11820636548175</v>
      </c>
      <c r="E9836" t="n">
        <v>0.9</v>
      </c>
      <c r="F9836" t="n">
        <v>76.32667020161432</v>
      </c>
      <c r="G9836" t="n">
        <v>4</v>
      </c>
      <c r="H9836" t="n">
        <v>8</v>
      </c>
      <c r="I9836" t="n">
        <v>77.67042020161432</v>
      </c>
      <c r="J9836" t="n">
        <v>84.12237788797714</v>
      </c>
      <c r="K9836" t="n">
        <v>88.18658812332551</v>
      </c>
      <c r="L9836" t="n">
        <v>77.18667020161432</v>
      </c>
      <c r="M9836" t="n">
        <v>77.18667020161432</v>
      </c>
      <c r="N9836" t="n">
        <v>81.73426068404638</v>
      </c>
      <c r="O9836" t="n">
        <v>81.73426068404638</v>
      </c>
      <c r="P9836" t="n">
        <v>5.407590482432056</v>
      </c>
      <c r="Q9836" t="n">
        <v>0.9883152196450419</v>
      </c>
      <c r="R9836" t="n">
        <v>0.988610031177996</v>
      </c>
      <c r="S9836" t="n">
        <v>0.999866910716065</v>
      </c>
      <c r="T9836" t="b">
        <v>1</v>
      </c>
    </row>
    <row r="9837">
      <c r="A9837" t="n">
        <v>50</v>
      </c>
      <c r="B9837" t="n">
        <v>36</v>
      </c>
      <c r="C9837" t="n">
        <v>92</v>
      </c>
      <c r="D9837" t="n">
        <v>40.22751856744325</v>
      </c>
      <c r="E9837" t="n">
        <v>0.9999</v>
      </c>
      <c r="F9837" t="n">
        <v>80.5922255495469</v>
      </c>
      <c r="G9837" t="n">
        <v>1</v>
      </c>
      <c r="H9837" t="n">
        <v>6</v>
      </c>
      <c r="I9837" t="n">
        <v>85.19222554954689</v>
      </c>
      <c r="J9837" t="n">
        <v>85.19222554954689</v>
      </c>
      <c r="K9837" t="n">
        <v>88.9872744710038</v>
      </c>
      <c r="L9837" t="n">
        <v>82.89222554954689</v>
      </c>
      <c r="M9837" t="n">
        <v>91.37027139610862</v>
      </c>
      <c r="N9837" t="n">
        <v>94.98785400109452</v>
      </c>
      <c r="O9837" t="n">
        <v>88.9872744710038</v>
      </c>
      <c r="P9837" t="n">
        <v>8.395048921456905</v>
      </c>
      <c r="Q9837" t="n">
        <v>0.9873133606482031</v>
      </c>
      <c r="R9837" t="n">
        <v>0.9915931621099604</v>
      </c>
      <c r="S9837" t="n">
        <v>0.9998933454796001</v>
      </c>
      <c r="T9837" t="b">
        <v>0</v>
      </c>
    </row>
    <row r="9838">
      <c r="A9838" t="n">
        <v>50</v>
      </c>
      <c r="B9838" t="n">
        <v>37</v>
      </c>
      <c r="C9838" t="n">
        <v>74</v>
      </c>
      <c r="D9838" t="n">
        <v>43.09314145828443</v>
      </c>
      <c r="E9838" t="n">
        <v>0.999</v>
      </c>
      <c r="F9838" t="n">
        <v>83.22057834655581</v>
      </c>
      <c r="G9838" t="n">
        <v>5</v>
      </c>
      <c r="H9838" t="n">
        <v>8</v>
      </c>
      <c r="I9838" t="n">
        <v>85.27613390211137</v>
      </c>
      <c r="J9838" t="n">
        <v>85.27613390211137</v>
      </c>
      <c r="K9838" t="n">
        <v>89.37633765646764</v>
      </c>
      <c r="L9838" t="n">
        <v>84.70057834655582</v>
      </c>
      <c r="M9838" t="n">
        <v>84.70057834655582</v>
      </c>
      <c r="N9838" t="n">
        <v>88.072498648456</v>
      </c>
      <c r="O9838" t="n">
        <v>88.072498648456</v>
      </c>
      <c r="P9838" t="n">
        <v>4.851920301900194</v>
      </c>
      <c r="Q9838" t="n">
        <v>0.9789356689927337</v>
      </c>
      <c r="R9838" t="n">
        <v>0.9915421398442487</v>
      </c>
      <c r="S9838" t="n">
        <v>0.9998218408340661</v>
      </c>
      <c r="T9838" t="b">
        <v>1</v>
      </c>
    </row>
    <row r="9839">
      <c r="A9839" t="n">
        <v>50</v>
      </c>
      <c r="B9839" t="n">
        <v>38</v>
      </c>
      <c r="C9839" t="n">
        <v>52</v>
      </c>
      <c r="D9839" t="n">
        <v>35.92630785767798</v>
      </c>
      <c r="E9839" t="n">
        <v>0.9</v>
      </c>
      <c r="F9839" t="n">
        <v>86.14188835888967</v>
      </c>
      <c r="G9839" t="n">
        <v>1</v>
      </c>
      <c r="H9839" t="n">
        <v>2</v>
      </c>
      <c r="I9839" t="n">
        <v>88.74188835888967</v>
      </c>
      <c r="J9839" t="n">
        <v>88.9872744710038</v>
      </c>
      <c r="K9839" t="n">
        <v>92.37654879719983</v>
      </c>
      <c r="L9839" t="n">
        <v>88.30855502555634</v>
      </c>
      <c r="M9839" t="n">
        <v>88.30855502555634</v>
      </c>
      <c r="N9839" t="n">
        <v>91.18036220842428</v>
      </c>
      <c r="O9839" t="n">
        <v>91.18036220842428</v>
      </c>
      <c r="P9839" t="n">
        <v>5.038473849534611</v>
      </c>
      <c r="Q9839" t="n">
        <v>0.9886621219609597</v>
      </c>
      <c r="R9839" t="n">
        <v>0.9958979143693706</v>
      </c>
      <c r="S9839" t="n">
        <v>0.9999534910534142</v>
      </c>
      <c r="T9839" t="b">
        <v>1</v>
      </c>
    </row>
    <row r="9840">
      <c r="A9840" t="n">
        <v>50</v>
      </c>
      <c r="B9840" t="n">
        <v>39</v>
      </c>
      <c r="C9840" t="n">
        <v>72</v>
      </c>
      <c r="D9840" t="n">
        <v>71.57438942494069</v>
      </c>
      <c r="E9840" t="n">
        <v>0.999</v>
      </c>
      <c r="F9840" t="n">
        <v>91.22689786405692</v>
      </c>
      <c r="G9840" t="n">
        <v>2</v>
      </c>
      <c r="H9840" t="n">
        <v>3</v>
      </c>
      <c r="I9840" t="n">
        <v>94.22689786405692</v>
      </c>
      <c r="J9840" t="n">
        <v>94.22689786405692</v>
      </c>
      <c r="K9840" t="n">
        <v>99.94827191880837</v>
      </c>
      <c r="L9840" t="n">
        <v>93.79832643548549</v>
      </c>
      <c r="M9840" t="n">
        <v>93.79832643548549</v>
      </c>
      <c r="N9840" t="n">
        <v>99.49692431963682</v>
      </c>
      <c r="O9840" t="n">
        <v>99.49692431963682</v>
      </c>
      <c r="P9840" t="n">
        <v>8.270026455579895</v>
      </c>
      <c r="Q9840" t="n">
        <v>0.991844229084569</v>
      </c>
      <c r="R9840" t="n">
        <v>0.9862202900529429</v>
      </c>
      <c r="S9840" t="n">
        <v>0.9998876158423907</v>
      </c>
      <c r="T9840" t="b">
        <v>1</v>
      </c>
    </row>
    <row r="9841">
      <c r="A9841" t="n">
        <v>50</v>
      </c>
      <c r="B9841" t="n">
        <v>40</v>
      </c>
      <c r="C9841" t="n">
        <v>29</v>
      </c>
      <c r="D9841" t="n">
        <v>60.48771917205494</v>
      </c>
      <c r="E9841" t="n">
        <v>0.9</v>
      </c>
      <c r="F9841" t="n">
        <v>91.40246051197653</v>
      </c>
      <c r="G9841" t="n">
        <v>5</v>
      </c>
      <c r="H9841" t="n">
        <v>7</v>
      </c>
      <c r="I9841" t="n">
        <v>92.20801606753209</v>
      </c>
      <c r="J9841" t="n">
        <v>92.20801606753209</v>
      </c>
      <c r="K9841" t="n">
        <v>97.96327003252304</v>
      </c>
      <c r="L9841" t="n">
        <v>92.04690495642097</v>
      </c>
      <c r="M9841" t="n">
        <v>92.04690495642097</v>
      </c>
      <c r="N9841" t="n">
        <v>96.69623002729377</v>
      </c>
      <c r="O9841" t="n">
        <v>96.69623002729377</v>
      </c>
      <c r="P9841" t="n">
        <v>5.293769515317237</v>
      </c>
      <c r="Q9841" t="n">
        <v>0.9705592658622342</v>
      </c>
      <c r="R9841" t="n">
        <v>0.9940902717490651</v>
      </c>
      <c r="S9841" t="n">
        <v>0.9998260132617378</v>
      </c>
      <c r="T9841" t="b">
        <v>1</v>
      </c>
    </row>
    <row r="9842">
      <c r="A9842" t="n">
        <v>50</v>
      </c>
      <c r="B9842" t="n">
        <v>41</v>
      </c>
      <c r="C9842" t="n">
        <v>29</v>
      </c>
      <c r="D9842" t="n">
        <v>68.88254121078265</v>
      </c>
      <c r="E9842" t="n">
        <v>0.999</v>
      </c>
      <c r="F9842" t="n">
        <v>95.8504574242338</v>
      </c>
      <c r="G9842" t="n">
        <v>1</v>
      </c>
      <c r="H9842" t="n">
        <v>7</v>
      </c>
      <c r="I9842" t="n">
        <v>97.3004574242338</v>
      </c>
      <c r="J9842" t="n">
        <v>97.3004574242338</v>
      </c>
      <c r="K9842" t="n">
        <v>103.7988103686473</v>
      </c>
      <c r="L9842" t="n">
        <v>96.49490186867824</v>
      </c>
      <c r="M9842" t="n">
        <v>96.69623002729377</v>
      </c>
      <c r="N9842" t="n">
        <v>101.9908142863854</v>
      </c>
      <c r="O9842" t="n">
        <v>101.9908142863854</v>
      </c>
      <c r="P9842" t="n">
        <v>6.140356862151648</v>
      </c>
      <c r="Q9842" t="n">
        <v>0.9783746424251115</v>
      </c>
      <c r="R9842" t="n">
        <v>0.9932728513802889</v>
      </c>
      <c r="S9842" t="n">
        <v>0.9998545230056394</v>
      </c>
      <c r="T9842" t="b">
        <v>1</v>
      </c>
    </row>
    <row r="9843">
      <c r="A9843" t="n">
        <v>50</v>
      </c>
      <c r="B9843" t="n">
        <v>42</v>
      </c>
      <c r="C9843" t="n">
        <v>49</v>
      </c>
      <c r="D9843" t="n">
        <v>30.7162765035165</v>
      </c>
      <c r="E9843" t="n">
        <v>0.99</v>
      </c>
      <c r="F9843" t="n">
        <v>102.5816898145076</v>
      </c>
      <c r="G9843" t="n">
        <v>6</v>
      </c>
      <c r="H9843" t="n">
        <v>8</v>
      </c>
      <c r="I9843" t="n">
        <v>103.8066898145076</v>
      </c>
      <c r="J9843" t="n">
        <v>103.8066898145076</v>
      </c>
      <c r="K9843" t="n">
        <v>106.5689448957591</v>
      </c>
      <c r="L9843" t="n">
        <v>103.5616898145076</v>
      </c>
      <c r="M9843" t="n">
        <v>103.5616898145076</v>
      </c>
      <c r="N9843" t="n">
        <v>105.9651543296497</v>
      </c>
      <c r="O9843" t="n">
        <v>105.9651543296497</v>
      </c>
      <c r="P9843" t="n">
        <v>3.383464515142137</v>
      </c>
      <c r="Q9843" t="n">
        <v>0.9935744411796347</v>
      </c>
      <c r="R9843" t="n">
        <v>0.9939639891960168</v>
      </c>
      <c r="S9843" t="n">
        <v>0.9999612152575387</v>
      </c>
      <c r="T9843" t="b">
        <v>1</v>
      </c>
    </row>
    <row r="9844">
      <c r="A9844" t="n">
        <v>50</v>
      </c>
      <c r="B9844" t="n">
        <v>43</v>
      </c>
      <c r="C9844" t="n">
        <v>32</v>
      </c>
      <c r="D9844" t="n">
        <v>51.74544586972218</v>
      </c>
      <c r="E9844" t="n">
        <v>0.999</v>
      </c>
      <c r="F9844" t="n">
        <v>104.951564322546</v>
      </c>
      <c r="G9844" t="n">
        <v>1</v>
      </c>
      <c r="H9844" t="n">
        <v>4</v>
      </c>
      <c r="I9844" t="n">
        <v>106.551564322546</v>
      </c>
      <c r="J9844" t="n">
        <v>106.551564322546</v>
      </c>
      <c r="K9844" t="n">
        <v>111.4332101593123</v>
      </c>
      <c r="L9844" t="n">
        <v>105.951564322546</v>
      </c>
      <c r="M9844" t="n">
        <v>105.951564322546</v>
      </c>
      <c r="N9844" t="n">
        <v>109.5701269707783</v>
      </c>
      <c r="O9844" t="n">
        <v>109.5701269707783</v>
      </c>
      <c r="P9844" t="n">
        <v>4.618562648232313</v>
      </c>
      <c r="Q9844" t="n">
        <v>0.9837106559726762</v>
      </c>
      <c r="R9844" t="n">
        <v>0.9895897819752483</v>
      </c>
      <c r="S9844" t="n">
        <v>0.9998304243771954</v>
      </c>
      <c r="T9844" t="b">
        <v>1</v>
      </c>
    </row>
    <row r="9845">
      <c r="A9845" t="n">
        <v>50</v>
      </c>
      <c r="B9845" t="n">
        <v>44</v>
      </c>
      <c r="C9845" t="n">
        <v>75</v>
      </c>
      <c r="D9845" t="n">
        <v>60.37964170327503</v>
      </c>
      <c r="E9845" t="n">
        <v>0.9999</v>
      </c>
      <c r="F9845" t="n">
        <v>107.5882138802808</v>
      </c>
      <c r="G9845" t="n">
        <v>4</v>
      </c>
      <c r="H9845" t="n">
        <v>7</v>
      </c>
      <c r="I9845" t="n">
        <v>109.9319638802808</v>
      </c>
      <c r="J9845" t="n">
        <v>109.9319638802808</v>
      </c>
      <c r="K9845" t="n">
        <v>114.1543164469434</v>
      </c>
      <c r="L9845" t="n">
        <v>109.2548805469474</v>
      </c>
      <c r="M9845" t="n">
        <v>109.2548805469474</v>
      </c>
      <c r="N9845" t="n">
        <v>113.8958983565766</v>
      </c>
      <c r="O9845" t="n">
        <v>113.8958983565766</v>
      </c>
      <c r="P9845" t="n">
        <v>6.307684476295805</v>
      </c>
      <c r="Q9845" t="n">
        <v>0.9878633236841986</v>
      </c>
      <c r="R9845" t="n">
        <v>0.9941007998500719</v>
      </c>
      <c r="S9845" t="n">
        <v>0.9999284033172582</v>
      </c>
      <c r="T9845" t="b">
        <v>1</v>
      </c>
    </row>
    <row r="9846">
      <c r="A9846" t="n">
        <v>50</v>
      </c>
      <c r="B9846" t="n">
        <v>45</v>
      </c>
      <c r="C9846" t="n">
        <v>19</v>
      </c>
      <c r="D9846" t="n">
        <v>48.34006272225907</v>
      </c>
      <c r="E9846" t="n">
        <v>0.9</v>
      </c>
      <c r="F9846" t="n">
        <v>110.1760872514716</v>
      </c>
      <c r="G9846" t="n">
        <v>4</v>
      </c>
      <c r="H9846" t="n">
        <v>8</v>
      </c>
      <c r="I9846" t="n">
        <v>110.7698372514716</v>
      </c>
      <c r="J9846" t="n">
        <v>114.1543164469434</v>
      </c>
      <c r="K9846" t="n">
        <v>117.5347404135349</v>
      </c>
      <c r="L9846" t="n">
        <v>110.5560872514716</v>
      </c>
      <c r="M9846" t="n">
        <v>110.5560872514716</v>
      </c>
      <c r="N9846" t="n">
        <v>114.3385647727752</v>
      </c>
      <c r="O9846" t="n">
        <v>114.3385647727752</v>
      </c>
      <c r="P9846" t="n">
        <v>4.162477521303515</v>
      </c>
      <c r="Q9846" t="n">
        <v>0.9902715377880491</v>
      </c>
      <c r="R9846" t="n">
        <v>0.9905172277383321</v>
      </c>
      <c r="S9846" t="n">
        <v>0.9999077472083878</v>
      </c>
      <c r="T9846" t="b">
        <v>1</v>
      </c>
    </row>
    <row r="9847">
      <c r="A9847" t="n">
        <v>50</v>
      </c>
      <c r="B9847" t="n">
        <v>46</v>
      </c>
      <c r="C9847" t="n">
        <v>73</v>
      </c>
      <c r="D9847" t="n">
        <v>54.98922155860479</v>
      </c>
      <c r="E9847" t="n">
        <v>0.99</v>
      </c>
      <c r="F9847" t="n">
        <v>113.9071281263375</v>
      </c>
      <c r="G9847" t="n">
        <v>2</v>
      </c>
      <c r="H9847" t="n">
        <v>8</v>
      </c>
      <c r="I9847" t="n">
        <v>116.9487947930042</v>
      </c>
      <c r="J9847" t="n">
        <v>116.9487947930042</v>
      </c>
      <c r="K9847" t="n">
        <v>121.3444160207104</v>
      </c>
      <c r="L9847" t="n">
        <v>115.3671281263375</v>
      </c>
      <c r="M9847" t="n">
        <v>115.3671281263375</v>
      </c>
      <c r="N9847" t="n">
        <v>119.6698841168386</v>
      </c>
      <c r="O9847" t="n">
        <v>119.6698841168386</v>
      </c>
      <c r="P9847" t="n">
        <v>5.762755990501148</v>
      </c>
      <c r="Q9847" t="n">
        <v>0.993728137922216</v>
      </c>
      <c r="R9847" t="n">
        <v>0.9892199300751745</v>
      </c>
      <c r="S9847" t="n">
        <v>0.9999323888882427</v>
      </c>
      <c r="T9847" t="b">
        <v>1</v>
      </c>
    </row>
    <row r="9848">
      <c r="A9848" t="n">
        <v>50</v>
      </c>
      <c r="B9848" t="n">
        <v>47</v>
      </c>
      <c r="C9848" t="n">
        <v>77</v>
      </c>
      <c r="D9848" t="n">
        <v>57.9849148603933</v>
      </c>
      <c r="E9848" t="n">
        <v>0.99</v>
      </c>
      <c r="F9848" t="n">
        <v>114.3282376564512</v>
      </c>
      <c r="G9848" t="n">
        <v>1</v>
      </c>
      <c r="H9848" t="n">
        <v>2</v>
      </c>
      <c r="I9848" t="n">
        <v>118.1782376564512</v>
      </c>
      <c r="J9848" t="n">
        <v>118.1782376564512</v>
      </c>
      <c r="K9848" t="n">
        <v>123.6485126432808</v>
      </c>
      <c r="L9848" t="n">
        <v>117.5365709897846</v>
      </c>
      <c r="M9848" t="n">
        <v>121.3444160207104</v>
      </c>
      <c r="N9848" t="n">
        <v>125.9795011414453</v>
      </c>
      <c r="O9848" t="n">
        <v>123.6485126432808</v>
      </c>
      <c r="P9848" t="n">
        <v>9.320274986829546</v>
      </c>
      <c r="Q9848" t="n">
        <v>0.9817644986499309</v>
      </c>
      <c r="R9848" t="n">
        <v>0.9933875925934388</v>
      </c>
      <c r="S9848" t="n">
        <v>0.9998794194358105</v>
      </c>
      <c r="T9848" t="b">
        <v>1</v>
      </c>
    </row>
    <row r="9849">
      <c r="A9849" t="n">
        <v>50</v>
      </c>
      <c r="B9849" t="n">
        <v>48</v>
      </c>
      <c r="C9849" t="n">
        <v>62</v>
      </c>
      <c r="D9849" t="n">
        <v>36.90852090884079</v>
      </c>
      <c r="E9849" t="n">
        <v>0.999</v>
      </c>
      <c r="F9849" t="n">
        <v>122.4041468946077</v>
      </c>
      <c r="G9849" t="n">
        <v>1</v>
      </c>
      <c r="H9849" t="n">
        <v>5</v>
      </c>
      <c r="I9849" t="n">
        <v>125.5041468946077</v>
      </c>
      <c r="J9849" t="n">
        <v>125.5041468946077</v>
      </c>
      <c r="K9849" t="n">
        <v>128.986082829404</v>
      </c>
      <c r="L9849" t="n">
        <v>124.1263691168299</v>
      </c>
      <c r="M9849" t="n">
        <v>124.1263691168299</v>
      </c>
      <c r="N9849" t="n">
        <v>127.6381218198595</v>
      </c>
      <c r="O9849" t="n">
        <v>127.6381218198595</v>
      </c>
      <c r="P9849" t="n">
        <v>5.2339749252518</v>
      </c>
      <c r="Q9849" t="n">
        <v>0.9883539601648245</v>
      </c>
      <c r="R9849" t="n">
        <v>0.9819312777339343</v>
      </c>
      <c r="S9849" t="n">
        <v>0.9997895709407186</v>
      </c>
      <c r="T9849" t="b">
        <v>1</v>
      </c>
    </row>
    <row r="9850">
      <c r="A9850" t="n">
        <v>50</v>
      </c>
      <c r="B9850" t="n">
        <v>49</v>
      </c>
      <c r="C9850" t="n">
        <v>79</v>
      </c>
      <c r="D9850" t="n">
        <v>77.82169179675695</v>
      </c>
      <c r="E9850" t="n">
        <v>0.9999</v>
      </c>
      <c r="F9850" t="n">
        <v>124.6413447172313</v>
      </c>
      <c r="G9850" t="n">
        <v>2</v>
      </c>
      <c r="H9850" t="n">
        <v>3</v>
      </c>
      <c r="I9850" t="n">
        <v>127.933011383898</v>
      </c>
      <c r="J9850" t="n">
        <v>127.933011383898</v>
      </c>
      <c r="K9850" t="n">
        <v>134.1537701206491</v>
      </c>
      <c r="L9850" t="n">
        <v>127.4627732886599</v>
      </c>
      <c r="M9850" t="n">
        <v>130.1145664606885</v>
      </c>
      <c r="N9850" t="n">
        <v>136.310561030494</v>
      </c>
      <c r="O9850" t="n">
        <v>134.1537701206491</v>
      </c>
      <c r="P9850" t="n">
        <v>9.512425403417836</v>
      </c>
      <c r="Q9850" t="n">
        <v>0.9911355245524393</v>
      </c>
      <c r="R9850" t="n">
        <v>0.9850265892935868</v>
      </c>
      <c r="S9850" t="n">
        <v>0.9998672685684268</v>
      </c>
      <c r="T9850" t="b">
        <v>0</v>
      </c>
    </row>
    <row r="9851">
      <c r="A9851" t="n">
        <v>50</v>
      </c>
      <c r="B9851" t="n">
        <v>50</v>
      </c>
      <c r="C9851" t="n">
        <v>20</v>
      </c>
      <c r="D9851" t="n">
        <v>38.84398113564195</v>
      </c>
      <c r="E9851" t="n">
        <v>0.9</v>
      </c>
      <c r="F9851" t="n">
        <v>126.3076070891065</v>
      </c>
      <c r="G9851" t="n">
        <v>3</v>
      </c>
      <c r="H9851" t="n">
        <v>4</v>
      </c>
      <c r="I9851" t="n">
        <v>127.0218928033922</v>
      </c>
      <c r="J9851" t="n">
        <v>127.0218928033922</v>
      </c>
      <c r="K9851" t="n">
        <v>130.1145664606885</v>
      </c>
      <c r="L9851" t="n">
        <v>126.9326070891065</v>
      </c>
      <c r="M9851" t="n">
        <v>126.9326070891065</v>
      </c>
      <c r="N9851" t="n">
        <v>129.6489694062842</v>
      </c>
      <c r="O9851" t="n">
        <v>129.6489694062842</v>
      </c>
      <c r="P9851" t="n">
        <v>3.341362317177754</v>
      </c>
      <c r="Q9851" t="n">
        <v>0.9924979226522594</v>
      </c>
      <c r="R9851" t="n">
        <v>0.9921751300453833</v>
      </c>
      <c r="S9851" t="n">
        <v>0.9999412972203644</v>
      </c>
      <c r="T9851" t="b">
        <v>1</v>
      </c>
    </row>
    <row r="9852">
      <c r="A9852" t="n">
        <v>50</v>
      </c>
      <c r="B9852" t="n">
        <v>51</v>
      </c>
      <c r="C9852" t="n">
        <v>68</v>
      </c>
      <c r="D9852" t="n">
        <v>45.18055483659527</v>
      </c>
      <c r="E9852" t="n">
        <v>0.9999</v>
      </c>
      <c r="F9852" t="n">
        <v>131.4989778858225</v>
      </c>
      <c r="G9852" t="n">
        <v>4</v>
      </c>
      <c r="H9852" t="n">
        <v>6</v>
      </c>
      <c r="I9852" t="n">
        <v>133.6239778858225</v>
      </c>
      <c r="J9852" t="n">
        <v>133.6239778858225</v>
      </c>
      <c r="K9852" t="n">
        <v>136.7834572450249</v>
      </c>
      <c r="L9852" t="n">
        <v>133.1989778858225</v>
      </c>
      <c r="M9852" t="n">
        <v>133.1989778858225</v>
      </c>
      <c r="N9852" t="n">
        <v>137.2619774214875</v>
      </c>
      <c r="O9852" t="n">
        <v>136.7834572450249</v>
      </c>
      <c r="P9852" t="n">
        <v>5.284479359202464</v>
      </c>
      <c r="Q9852" t="n">
        <v>0.9909044895401313</v>
      </c>
      <c r="R9852" t="n">
        <v>0.9905629640917951</v>
      </c>
      <c r="S9852" t="n">
        <v>0.9999141653411867</v>
      </c>
      <c r="T9852" t="b">
        <v>1</v>
      </c>
    </row>
    <row r="9853">
      <c r="A9853" t="n">
        <v>50</v>
      </c>
      <c r="B9853" t="n">
        <v>52</v>
      </c>
      <c r="C9853" t="n">
        <v>10</v>
      </c>
      <c r="D9853" t="n">
        <v>60.69736733515805</v>
      </c>
      <c r="E9853" t="n">
        <v>0.999</v>
      </c>
      <c r="F9853" t="n">
        <v>137.3523635371048</v>
      </c>
      <c r="G9853" t="n">
        <v>1</v>
      </c>
      <c r="H9853" t="n">
        <v>7</v>
      </c>
      <c r="I9853" t="n">
        <v>137.8523635371048</v>
      </c>
      <c r="J9853" t="n">
        <v>137.8523635371048</v>
      </c>
      <c r="K9853" t="n">
        <v>143.5785302668367</v>
      </c>
      <c r="L9853" t="n">
        <v>137.574585759327</v>
      </c>
      <c r="M9853" t="n">
        <v>137.574585759327</v>
      </c>
      <c r="N9853" t="n">
        <v>142.2400252162953</v>
      </c>
      <c r="O9853" t="n">
        <v>142.2400252162953</v>
      </c>
      <c r="P9853" t="n">
        <v>4.887661679190558</v>
      </c>
      <c r="Q9853" t="n">
        <v>0.9809196567882945</v>
      </c>
      <c r="R9853" t="n">
        <v>0.9940698497064087</v>
      </c>
      <c r="S9853" t="n">
        <v>0.9998868506971013</v>
      </c>
      <c r="T9853" t="b">
        <v>1</v>
      </c>
    </row>
    <row r="9854">
      <c r="A9854" t="n">
        <v>50</v>
      </c>
      <c r="B9854" t="n">
        <v>53</v>
      </c>
      <c r="C9854" t="n">
        <v>61</v>
      </c>
      <c r="D9854" t="n">
        <v>44.93599810598114</v>
      </c>
      <c r="E9854" t="n">
        <v>0.99</v>
      </c>
      <c r="F9854" t="n">
        <v>139.8942631085347</v>
      </c>
      <c r="G9854" t="n">
        <v>3</v>
      </c>
      <c r="H9854" t="n">
        <v>8</v>
      </c>
      <c r="I9854" t="n">
        <v>142.0728345371061</v>
      </c>
      <c r="J9854" t="n">
        <v>142.0728345371061</v>
      </c>
      <c r="K9854" t="n">
        <v>145.6505413926779</v>
      </c>
      <c r="L9854" t="n">
        <v>141.1142631085347</v>
      </c>
      <c r="M9854" t="n">
        <v>141.1142631085347</v>
      </c>
      <c r="N9854" t="n">
        <v>144.6303818961702</v>
      </c>
      <c r="O9854" t="n">
        <v>144.6303818961702</v>
      </c>
      <c r="P9854" t="n">
        <v>4.736118787635462</v>
      </c>
      <c r="Q9854" t="n">
        <v>0.9913264659081189</v>
      </c>
      <c r="R9854" t="n">
        <v>0.9911820430058491</v>
      </c>
      <c r="S9854" t="n">
        <v>0.9999235171493905</v>
      </c>
      <c r="T9854" t="b">
        <v>1</v>
      </c>
    </row>
    <row r="9855">
      <c r="A9855" t="n">
        <v>50</v>
      </c>
      <c r="B9855" t="n">
        <v>54</v>
      </c>
      <c r="C9855" t="n">
        <v>85</v>
      </c>
      <c r="D9855" t="n">
        <v>58.09709982370419</v>
      </c>
      <c r="E9855" t="n">
        <v>0.999</v>
      </c>
      <c r="F9855" t="n">
        <v>142.0512424741456</v>
      </c>
      <c r="G9855" t="n">
        <v>4</v>
      </c>
      <c r="H9855" t="n">
        <v>8</v>
      </c>
      <c r="I9855" t="n">
        <v>144.7074924741456</v>
      </c>
      <c r="J9855" t="n">
        <v>144.7074924741456</v>
      </c>
      <c r="K9855" t="n">
        <v>148.7702267275515</v>
      </c>
      <c r="L9855" t="n">
        <v>143.7512424741456</v>
      </c>
      <c r="M9855" t="n">
        <v>144.6303818961702</v>
      </c>
      <c r="N9855" t="n">
        <v>149.1763208495117</v>
      </c>
      <c r="O9855" t="n">
        <v>148.7702267275515</v>
      </c>
      <c r="P9855" t="n">
        <v>6.718984253405893</v>
      </c>
      <c r="Q9855" t="n">
        <v>0.9883194382766365</v>
      </c>
      <c r="R9855" t="n">
        <v>0.9886141439861272</v>
      </c>
      <c r="S9855" t="n">
        <v>0.9998670068060567</v>
      </c>
      <c r="T9855" t="b">
        <v>1</v>
      </c>
    </row>
    <row r="9856">
      <c r="A9856" t="n">
        <v>50</v>
      </c>
      <c r="B9856" t="n">
        <v>55</v>
      </c>
      <c r="C9856" t="n">
        <v>20</v>
      </c>
      <c r="D9856" t="n">
        <v>35.92094115466597</v>
      </c>
      <c r="E9856" t="n">
        <v>0.9999</v>
      </c>
      <c r="F9856" t="n">
        <v>142.0926844566011</v>
      </c>
      <c r="G9856" t="n">
        <v>2</v>
      </c>
      <c r="H9856" t="n">
        <v>5</v>
      </c>
      <c r="I9856" t="n">
        <v>142.9260177899345</v>
      </c>
      <c r="J9856" t="n">
        <v>142.9260177899345</v>
      </c>
      <c r="K9856" t="n">
        <v>145.7973959797559</v>
      </c>
      <c r="L9856" t="n">
        <v>142.6482400121567</v>
      </c>
      <c r="M9856" t="n">
        <v>142.6482400121567</v>
      </c>
      <c r="N9856" t="n">
        <v>146.0660269916682</v>
      </c>
      <c r="O9856" t="n">
        <v>145.7973959797559</v>
      </c>
      <c r="P9856" t="n">
        <v>3.704711523154771</v>
      </c>
      <c r="Q9856" t="n">
        <v>0.9958985258841199</v>
      </c>
      <c r="R9856" t="n">
        <v>0.9824104740372743</v>
      </c>
      <c r="S9856" t="n">
        <v>0.9999278570145533</v>
      </c>
      <c r="T9856" t="b">
        <v>1</v>
      </c>
    </row>
    <row r="9857">
      <c r="A9857" t="n">
        <v>50</v>
      </c>
      <c r="B9857" t="n">
        <v>56</v>
      </c>
      <c r="C9857" t="n">
        <v>26</v>
      </c>
      <c r="D9857" t="n">
        <v>38.07572159742486</v>
      </c>
      <c r="E9857" t="n">
        <v>0.9999</v>
      </c>
      <c r="F9857" t="n">
        <v>144.3238520792534</v>
      </c>
      <c r="G9857" t="n">
        <v>2</v>
      </c>
      <c r="H9857" t="n">
        <v>6</v>
      </c>
      <c r="I9857" t="n">
        <v>145.4071854125868</v>
      </c>
      <c r="J9857" t="n">
        <v>145.7973959797559</v>
      </c>
      <c r="K9857" t="n">
        <v>148.8410188092863</v>
      </c>
      <c r="L9857" t="n">
        <v>144.9738520792534</v>
      </c>
      <c r="M9857" t="n">
        <v>144.9738520792534</v>
      </c>
      <c r="N9857" t="n">
        <v>148.3979277624751</v>
      </c>
      <c r="O9857" t="n">
        <v>148.3979277624751</v>
      </c>
      <c r="P9857" t="n">
        <v>4.074075683221679</v>
      </c>
      <c r="Q9857" t="n">
        <v>0.9956530272964657</v>
      </c>
      <c r="R9857" t="n">
        <v>0.9920410550917474</v>
      </c>
      <c r="S9857" t="n">
        <v>0.9999654026837349</v>
      </c>
      <c r="T9857" t="b">
        <v>1</v>
      </c>
    </row>
    <row r="9858">
      <c r="A9858" t="n">
        <v>50</v>
      </c>
      <c r="B9858" t="n">
        <v>57</v>
      </c>
      <c r="C9858" t="n">
        <v>84</v>
      </c>
      <c r="D9858" t="n">
        <v>74.36347994907064</v>
      </c>
      <c r="E9858" t="n">
        <v>0.99</v>
      </c>
      <c r="F9858" t="n">
        <v>148.8462824207228</v>
      </c>
      <c r="G9858" t="n">
        <v>1</v>
      </c>
      <c r="H9858" t="n">
        <v>6</v>
      </c>
      <c r="I9858" t="n">
        <v>153.0462824207227</v>
      </c>
      <c r="J9858" t="n">
        <v>157.6047567704182</v>
      </c>
      <c r="K9858" t="n">
        <v>164.620179407123</v>
      </c>
      <c r="L9858" t="n">
        <v>150.9462824207228</v>
      </c>
      <c r="M9858" t="n">
        <v>150.9462824207228</v>
      </c>
      <c r="N9858" t="n">
        <v>157.6336457254953</v>
      </c>
      <c r="O9858" t="n">
        <v>157.6336457254953</v>
      </c>
      <c r="P9858" t="n">
        <v>8.787363304772526</v>
      </c>
      <c r="Q9858" t="n">
        <v>0.9766741475161091</v>
      </c>
      <c r="R9858" t="n">
        <v>0.9845148072289817</v>
      </c>
      <c r="S9858" t="n">
        <v>0.9996387946777386</v>
      </c>
      <c r="T9858" t="b">
        <v>1</v>
      </c>
    </row>
    <row r="9859">
      <c r="A9859" t="n">
        <v>50</v>
      </c>
      <c r="B9859" t="n">
        <v>58</v>
      </c>
      <c r="C9859" t="n">
        <v>41</v>
      </c>
      <c r="D9859" t="n">
        <v>49.9565575271561</v>
      </c>
      <c r="E9859" t="n">
        <v>0.999</v>
      </c>
      <c r="F9859" t="n">
        <v>150.6309085781326</v>
      </c>
      <c r="G9859" t="n">
        <v>3</v>
      </c>
      <c r="H9859" t="n">
        <v>8</v>
      </c>
      <c r="I9859" t="n">
        <v>152.0951942924183</v>
      </c>
      <c r="J9859" t="n">
        <v>153.6494588020904</v>
      </c>
      <c r="K9859" t="n">
        <v>157.6268917262271</v>
      </c>
      <c r="L9859" t="n">
        <v>151.4509085781326</v>
      </c>
      <c r="M9859" t="n">
        <v>153.4484421435846</v>
      </c>
      <c r="N9859" t="n">
        <v>157.3574059563512</v>
      </c>
      <c r="O9859" t="n">
        <v>157.3574059563512</v>
      </c>
      <c r="P9859" t="n">
        <v>6.726497378218568</v>
      </c>
      <c r="Q9859" t="n">
        <v>0.9903620831102244</v>
      </c>
      <c r="R9859" t="n">
        <v>0.9902016817863374</v>
      </c>
      <c r="S9859" t="n">
        <v>0.9999055646233972</v>
      </c>
      <c r="T9859" t="b">
        <v>1</v>
      </c>
    </row>
    <row r="9860">
      <c r="A9860" t="n">
        <v>50</v>
      </c>
      <c r="B9860" t="n">
        <v>59</v>
      </c>
      <c r="C9860" t="n">
        <v>10</v>
      </c>
      <c r="D9860" t="n">
        <v>32.0112827209538</v>
      </c>
      <c r="E9860" t="n">
        <v>0.9</v>
      </c>
      <c r="F9860" t="n">
        <v>150.7436469385022</v>
      </c>
      <c r="G9860" t="n">
        <v>3</v>
      </c>
      <c r="H9860" t="n">
        <v>8</v>
      </c>
      <c r="I9860" t="n">
        <v>151.1007897956451</v>
      </c>
      <c r="J9860" t="n">
        <v>151.1007897956451</v>
      </c>
      <c r="K9860" t="n">
        <v>153.6494588020904</v>
      </c>
      <c r="L9860" t="n">
        <v>150.9436469385022</v>
      </c>
      <c r="M9860" t="n">
        <v>150.9436469385022</v>
      </c>
      <c r="N9860" t="n">
        <v>153.4484421435846</v>
      </c>
      <c r="O9860" t="n">
        <v>153.4484421435846</v>
      </c>
      <c r="P9860" t="n">
        <v>2.704795205082434</v>
      </c>
      <c r="Q9860" t="n">
        <v>0.9938134548947025</v>
      </c>
      <c r="R9860" t="n">
        <v>0.9937103113568861</v>
      </c>
      <c r="S9860" t="n">
        <v>0.9999610885575111</v>
      </c>
      <c r="T9860" t="b">
        <v>1</v>
      </c>
    </row>
    <row r="9861">
      <c r="A9861" t="n">
        <v>50</v>
      </c>
      <c r="B9861" t="n">
        <v>60</v>
      </c>
      <c r="C9861" t="n">
        <v>32</v>
      </c>
      <c r="D9861" t="n">
        <v>54.89734505811601</v>
      </c>
      <c r="E9861" t="n">
        <v>0.999</v>
      </c>
      <c r="F9861" t="n">
        <v>150.8257619536149</v>
      </c>
      <c r="G9861" t="n">
        <v>1</v>
      </c>
      <c r="H9861" t="n">
        <v>7</v>
      </c>
      <c r="I9861" t="n">
        <v>152.4257619536149</v>
      </c>
      <c r="J9861" t="n">
        <v>152.4257619536149</v>
      </c>
      <c r="K9861" t="n">
        <v>157.6047567704182</v>
      </c>
      <c r="L9861" t="n">
        <v>151.536873064726</v>
      </c>
      <c r="M9861" t="n">
        <v>151.536873064726</v>
      </c>
      <c r="N9861" t="n">
        <v>155.7564998947118</v>
      </c>
      <c r="O9861" t="n">
        <v>155.7564998947118</v>
      </c>
      <c r="P9861" t="n">
        <v>4.930737941096965</v>
      </c>
      <c r="Q9861" t="n">
        <v>0.9827270630938284</v>
      </c>
      <c r="R9861" t="n">
        <v>0.9946349906074322</v>
      </c>
      <c r="S9861" t="n">
        <v>0.9999073305312611</v>
      </c>
      <c r="T9861" t="b">
        <v>1</v>
      </c>
    </row>
    <row r="9862">
      <c r="A9862" t="n">
        <v>50</v>
      </c>
      <c r="B9862" t="n">
        <v>61</v>
      </c>
      <c r="C9862" t="n">
        <v>62</v>
      </c>
      <c r="D9862" t="n">
        <v>64.51122042621715</v>
      </c>
      <c r="E9862" t="n">
        <v>0.9</v>
      </c>
      <c r="F9862" t="n">
        <v>152.0955145603316</v>
      </c>
      <c r="G9862" t="n">
        <v>1</v>
      </c>
      <c r="H9862" t="n">
        <v>3</v>
      </c>
      <c r="I9862" t="n">
        <v>155.1955145603316</v>
      </c>
      <c r="J9862" t="n">
        <v>164.620179407123</v>
      </c>
      <c r="K9862" t="n">
        <v>170.7061435982756</v>
      </c>
      <c r="L9862" t="n">
        <v>154.3098002746173</v>
      </c>
      <c r="M9862" t="n">
        <v>157.6268917262271</v>
      </c>
      <c r="N9862" t="n">
        <v>162.7631353907348</v>
      </c>
      <c r="O9862" t="n">
        <v>162.7631353907348</v>
      </c>
      <c r="P9862" t="n">
        <v>10.66762083040319</v>
      </c>
      <c r="Q9862" t="n">
        <v>0.9797329936130139</v>
      </c>
      <c r="R9862" t="n">
        <v>0.9875716245801524</v>
      </c>
      <c r="S9862" t="n">
        <v>0.9997481140359861</v>
      </c>
      <c r="T9862" t="b">
        <v>1</v>
      </c>
    </row>
    <row r="9863">
      <c r="A9863" t="n">
        <v>50</v>
      </c>
      <c r="B9863" t="n">
        <v>62</v>
      </c>
      <c r="C9863" t="n">
        <v>98</v>
      </c>
      <c r="D9863" t="n">
        <v>54.49276986088906</v>
      </c>
      <c r="E9863" t="n">
        <v>0.9</v>
      </c>
      <c r="F9863" t="n">
        <v>158.3284896546419</v>
      </c>
      <c r="G9863" t="n">
        <v>5</v>
      </c>
      <c r="H9863" t="n">
        <v>6</v>
      </c>
      <c r="I9863" t="n">
        <v>161.0507118768641</v>
      </c>
      <c r="J9863" t="n">
        <v>161.0507118768641</v>
      </c>
      <c r="K9863" t="n">
        <v>166.2355615306119</v>
      </c>
      <c r="L9863" t="n">
        <v>160.7784896546419</v>
      </c>
      <c r="M9863" t="n">
        <v>160.7784896546419</v>
      </c>
      <c r="N9863" t="n">
        <v>165.6789185989664</v>
      </c>
      <c r="O9863" t="n">
        <v>165.6789185989664</v>
      </c>
      <c r="P9863" t="n">
        <v>7.350428944324534</v>
      </c>
      <c r="Q9863" t="n">
        <v>0.9734380234451675</v>
      </c>
      <c r="R9863" t="n">
        <v>0.9886289833081213</v>
      </c>
      <c r="S9863" t="n">
        <v>0.9996979633212257</v>
      </c>
      <c r="T9863" t="b">
        <v>1</v>
      </c>
    </row>
    <row r="9864">
      <c r="A9864" t="n">
        <v>50</v>
      </c>
      <c r="B9864" t="n">
        <v>63</v>
      </c>
      <c r="C9864" t="n">
        <v>87</v>
      </c>
      <c r="D9864" t="n">
        <v>43.54518328195375</v>
      </c>
      <c r="E9864" t="n">
        <v>0.9999</v>
      </c>
      <c r="F9864" t="n">
        <v>158.5067282139865</v>
      </c>
      <c r="G9864" t="n">
        <v>4</v>
      </c>
      <c r="H9864" t="n">
        <v>8</v>
      </c>
      <c r="I9864" t="n">
        <v>161.2254782139865</v>
      </c>
      <c r="J9864" t="n">
        <v>161.2254782139865</v>
      </c>
      <c r="K9864" t="n">
        <v>164.2705959260112</v>
      </c>
      <c r="L9864" t="n">
        <v>160.2467282139865</v>
      </c>
      <c r="M9864" t="n">
        <v>160.2467282139865</v>
      </c>
      <c r="N9864" t="n">
        <v>163.6540195506026</v>
      </c>
      <c r="O9864" t="n">
        <v>163.6540195506026</v>
      </c>
      <c r="P9864" t="n">
        <v>5.147291336616121</v>
      </c>
      <c r="Q9864" t="n">
        <v>0.9912322663044082</v>
      </c>
      <c r="R9864" t="n">
        <v>0.9914537981145103</v>
      </c>
      <c r="S9864" t="n">
        <v>0.9999250691777593</v>
      </c>
      <c r="T9864" t="b">
        <v>1</v>
      </c>
    </row>
    <row r="9865">
      <c r="A9865" t="n">
        <v>50</v>
      </c>
      <c r="B9865" t="n">
        <v>64</v>
      </c>
      <c r="C9865" t="n">
        <v>97</v>
      </c>
      <c r="D9865" t="n">
        <v>26.46595227451997</v>
      </c>
      <c r="E9865" t="n">
        <v>0.9999</v>
      </c>
      <c r="F9865" t="n">
        <v>159.7769707721716</v>
      </c>
      <c r="G9865" t="n">
        <v>3</v>
      </c>
      <c r="H9865" t="n">
        <v>7</v>
      </c>
      <c r="I9865" t="n">
        <v>163.2412564864573</v>
      </c>
      <c r="J9865" t="n">
        <v>167.6160720405306</v>
      </c>
      <c r="K9865" t="n">
        <v>169.7232338458268</v>
      </c>
      <c r="L9865" t="n">
        <v>161.9325263277271</v>
      </c>
      <c r="M9865" t="n">
        <v>161.9325263277271</v>
      </c>
      <c r="N9865" t="n">
        <v>163.9668039814181</v>
      </c>
      <c r="O9865" t="n">
        <v>163.9668039814181</v>
      </c>
      <c r="P9865" t="n">
        <v>4.189833209246558</v>
      </c>
      <c r="Q9865" t="n">
        <v>0.9948824057442461</v>
      </c>
      <c r="R9865" t="n">
        <v>0.9974099315272719</v>
      </c>
      <c r="S9865" t="n">
        <v>0.9999867450804619</v>
      </c>
      <c r="T9865" t="b">
        <v>1</v>
      </c>
    </row>
    <row r="9866">
      <c r="A9866" t="n">
        <v>50</v>
      </c>
      <c r="B9866" t="n">
        <v>65</v>
      </c>
      <c r="C9866" t="n">
        <v>99</v>
      </c>
      <c r="D9866" t="n">
        <v>49.73613305814442</v>
      </c>
      <c r="E9866" t="n">
        <v>0.9999</v>
      </c>
      <c r="F9866" t="n">
        <v>160.2065533229854</v>
      </c>
      <c r="G9866" t="n">
        <v>2</v>
      </c>
      <c r="H9866" t="n">
        <v>4</v>
      </c>
      <c r="I9866" t="n">
        <v>164.3315533229854</v>
      </c>
      <c r="J9866" t="n">
        <v>164.3315533229854</v>
      </c>
      <c r="K9866" t="n">
        <v>168.3072633995756</v>
      </c>
      <c r="L9866" t="n">
        <v>163.3003033229854</v>
      </c>
      <c r="M9866" t="n">
        <v>168.365954611922</v>
      </c>
      <c r="N9866" t="n">
        <v>171.8440058747293</v>
      </c>
      <c r="O9866" t="n">
        <v>168.3072633995756</v>
      </c>
      <c r="P9866" t="n">
        <v>8.100710076590275</v>
      </c>
      <c r="Q9866" t="n">
        <v>0.9943255819744897</v>
      </c>
      <c r="R9866" t="n">
        <v>0.9899919884952219</v>
      </c>
      <c r="S9866" t="n">
        <v>0.9999432103591178</v>
      </c>
      <c r="T9866" t="b">
        <v>1</v>
      </c>
    </row>
    <row r="9867">
      <c r="A9867" t="n">
        <v>50</v>
      </c>
      <c r="B9867" t="n">
        <v>66</v>
      </c>
      <c r="C9867" t="n">
        <v>73</v>
      </c>
      <c r="D9867" t="n">
        <v>58.56362920852447</v>
      </c>
      <c r="E9867" t="n">
        <v>0.9999</v>
      </c>
      <c r="F9867" t="n">
        <v>160.3462198514989</v>
      </c>
      <c r="G9867" t="n">
        <v>3</v>
      </c>
      <c r="H9867" t="n">
        <v>4</v>
      </c>
      <c r="I9867" t="n">
        <v>162.9533627086417</v>
      </c>
      <c r="J9867" t="n">
        <v>162.9533627086417</v>
      </c>
      <c r="K9867" t="n">
        <v>167.6160720405306</v>
      </c>
      <c r="L9867" t="n">
        <v>162.6274698514989</v>
      </c>
      <c r="M9867" t="n">
        <v>164.2705959260112</v>
      </c>
      <c r="N9867" t="n">
        <v>168.365954611922</v>
      </c>
      <c r="O9867" t="n">
        <v>167.6160720405306</v>
      </c>
      <c r="P9867" t="n">
        <v>7.269852189031752</v>
      </c>
      <c r="Q9867" t="n">
        <v>0.9887109612753963</v>
      </c>
      <c r="R9867" t="n">
        <v>0.9882261957653015</v>
      </c>
      <c r="S9867" t="n">
        <v>0.9998670850680585</v>
      </c>
      <c r="T9867" t="b">
        <v>0</v>
      </c>
    </row>
    <row r="9868">
      <c r="A9868" t="n">
        <v>50</v>
      </c>
      <c r="B9868" t="n">
        <v>67</v>
      </c>
      <c r="C9868" t="n">
        <v>86</v>
      </c>
      <c r="D9868" t="n">
        <v>67.2347419802137</v>
      </c>
      <c r="E9868" t="n">
        <v>0.9999</v>
      </c>
      <c r="F9868" t="n">
        <v>170.6129602537527</v>
      </c>
      <c r="G9868" t="n">
        <v>5</v>
      </c>
      <c r="H9868" t="n">
        <v>8</v>
      </c>
      <c r="I9868" t="n">
        <v>173.0018491426416</v>
      </c>
      <c r="J9868" t="n">
        <v>173.0018491426416</v>
      </c>
      <c r="K9868" t="n">
        <v>179.3990653158303</v>
      </c>
      <c r="L9868" t="n">
        <v>172.3329602537527</v>
      </c>
      <c r="M9868" t="n">
        <v>172.3329602537527</v>
      </c>
      <c r="N9868" t="n">
        <v>177.5938946809995</v>
      </c>
      <c r="O9868" t="n">
        <v>177.5938946809995</v>
      </c>
      <c r="P9868" t="n">
        <v>6.98093442724678</v>
      </c>
      <c r="Q9868" t="n">
        <v>0.9673295458572915</v>
      </c>
      <c r="R9868" t="n">
        <v>0.9868351872764635</v>
      </c>
      <c r="S9868" t="n">
        <v>0.9995698995896184</v>
      </c>
      <c r="T9868" t="b">
        <v>0</v>
      </c>
    </row>
    <row r="9869">
      <c r="A9869" t="n">
        <v>50</v>
      </c>
      <c r="B9869" t="n">
        <v>68</v>
      </c>
      <c r="C9869" t="n">
        <v>98</v>
      </c>
      <c r="D9869" t="n">
        <v>11.97211002813287</v>
      </c>
      <c r="E9869" t="n">
        <v>0.999</v>
      </c>
      <c r="F9869" t="n">
        <v>172.2682734703192</v>
      </c>
      <c r="G9869" t="n">
        <v>1</v>
      </c>
      <c r="H9869" t="n">
        <v>8</v>
      </c>
      <c r="I9869" t="n">
        <v>177.1682734703192</v>
      </c>
      <c r="J9869" t="n">
        <v>177.1682734703192</v>
      </c>
      <c r="K9869" t="n">
        <v>178.2977178125959</v>
      </c>
      <c r="L9869" t="n">
        <v>174.2282734703192</v>
      </c>
      <c r="M9869" t="n">
        <v>177.5938946809995</v>
      </c>
      <c r="N9869" t="n">
        <v>178.5306795032321</v>
      </c>
      <c r="O9869" t="n">
        <v>178.2977178125959</v>
      </c>
      <c r="P9869" t="n">
        <v>6.02944434227669</v>
      </c>
      <c r="Q9869" t="n">
        <v>0.9962073852252603</v>
      </c>
      <c r="R9869" t="n">
        <v>0.9976430311739236</v>
      </c>
      <c r="S9869" t="n">
        <v>0.9999910609252066</v>
      </c>
      <c r="T9869" t="b">
        <v>1</v>
      </c>
    </row>
    <row r="9870">
      <c r="A9870" t="n">
        <v>50</v>
      </c>
      <c r="B9870" t="n">
        <v>69</v>
      </c>
      <c r="C9870" t="n">
        <v>22</v>
      </c>
      <c r="D9870" t="n">
        <v>69.88321307864339</v>
      </c>
      <c r="E9870" t="n">
        <v>0.99</v>
      </c>
      <c r="F9870" t="n">
        <v>176.6202545973221</v>
      </c>
      <c r="G9870" t="n">
        <v>5</v>
      </c>
      <c r="H9870" t="n">
        <v>8</v>
      </c>
      <c r="I9870" t="n">
        <v>177.2313657084332</v>
      </c>
      <c r="J9870" t="n">
        <v>179.3990653158303</v>
      </c>
      <c r="K9870" t="n">
        <v>186.048276836158</v>
      </c>
      <c r="L9870" t="n">
        <v>177.0602545973221</v>
      </c>
      <c r="M9870" t="n">
        <v>178.5306795032321</v>
      </c>
      <c r="N9870" t="n">
        <v>183.9988495406846</v>
      </c>
      <c r="O9870" t="n">
        <v>183.9988495406846</v>
      </c>
      <c r="P9870" t="n">
        <v>7.378594943362486</v>
      </c>
      <c r="Q9870" t="n">
        <v>0.9660646934887454</v>
      </c>
      <c r="R9870" t="n">
        <v>0.9863201698017945</v>
      </c>
      <c r="S9870" t="n">
        <v>0.999535770769202</v>
      </c>
      <c r="T9870" t="b">
        <v>1</v>
      </c>
    </row>
    <row r="9871">
      <c r="A9871" t="n">
        <v>50</v>
      </c>
      <c r="B9871" t="n">
        <v>70</v>
      </c>
      <c r="C9871" t="n">
        <v>80</v>
      </c>
      <c r="D9871" t="n">
        <v>65.52480961623445</v>
      </c>
      <c r="E9871" t="n">
        <v>0.99</v>
      </c>
      <c r="F9871" t="n">
        <v>177.6547448636052</v>
      </c>
      <c r="G9871" t="n">
        <v>4</v>
      </c>
      <c r="H9871" t="n">
        <v>7</v>
      </c>
      <c r="I9871" t="n">
        <v>180.1547448636052</v>
      </c>
      <c r="J9871" t="n">
        <v>180.1547448636052</v>
      </c>
      <c r="K9871" t="n">
        <v>184.736899382223</v>
      </c>
      <c r="L9871" t="n">
        <v>179.4325226413829</v>
      </c>
      <c r="M9871" t="n">
        <v>186.1976264608792</v>
      </c>
      <c r="N9871" t="n">
        <v>191.2341222038642</v>
      </c>
      <c r="O9871" t="n">
        <v>184.736899382223</v>
      </c>
      <c r="P9871" t="n">
        <v>7.082154518617784</v>
      </c>
      <c r="Q9871" t="n">
        <v>0.9868359496316019</v>
      </c>
      <c r="R9871" t="n">
        <v>0.9935997196368288</v>
      </c>
      <c r="S9871" t="n">
        <v>0.9999157463869274</v>
      </c>
      <c r="T9871" t="b">
        <v>1</v>
      </c>
    </row>
    <row r="9872">
      <c r="A9872" t="n">
        <v>50</v>
      </c>
      <c r="B9872" t="n">
        <v>71</v>
      </c>
      <c r="C9872" t="n">
        <v>50</v>
      </c>
      <c r="D9872" t="n">
        <v>94.10776738862424</v>
      </c>
      <c r="E9872" t="n">
        <v>0.999</v>
      </c>
      <c r="F9872" t="n">
        <v>177.8530205466456</v>
      </c>
      <c r="G9872" t="n">
        <v>6</v>
      </c>
      <c r="H9872" t="n">
        <v>7</v>
      </c>
      <c r="I9872" t="n">
        <v>179.1030205466456</v>
      </c>
      <c r="J9872" t="n">
        <v>179.1030205466456</v>
      </c>
      <c r="K9872" t="n">
        <v>187.5659492686442</v>
      </c>
      <c r="L9872" t="n">
        <v>178.9641316577567</v>
      </c>
      <c r="M9872" t="n">
        <v>178.9641316577567</v>
      </c>
      <c r="N9872" t="n">
        <v>186.1976264608792</v>
      </c>
      <c r="O9872" t="n">
        <v>186.1976264608792</v>
      </c>
      <c r="P9872" t="n">
        <v>8.344605914233654</v>
      </c>
      <c r="Q9872" t="n">
        <v>0.9804437648449993</v>
      </c>
      <c r="R9872" t="n">
        <v>0.9908206634843871</v>
      </c>
      <c r="S9872" t="n">
        <v>0.9998204867365338</v>
      </c>
      <c r="T9872" t="b">
        <v>1</v>
      </c>
    </row>
    <row r="9873">
      <c r="A9873" t="n">
        <v>50</v>
      </c>
      <c r="B9873" t="n">
        <v>72</v>
      </c>
      <c r="C9873" t="n">
        <v>40</v>
      </c>
      <c r="D9873" t="n">
        <v>34.3146829850063</v>
      </c>
      <c r="E9873" t="n">
        <v>0.9</v>
      </c>
      <c r="F9873" t="n">
        <v>179.5272905128589</v>
      </c>
      <c r="G9873" t="n">
        <v>3</v>
      </c>
      <c r="H9873" t="n">
        <v>7</v>
      </c>
      <c r="I9873" t="n">
        <v>180.9558619414303</v>
      </c>
      <c r="J9873" t="n">
        <v>180.9558619414303</v>
      </c>
      <c r="K9873" t="n">
        <v>183.6879226886442</v>
      </c>
      <c r="L9873" t="n">
        <v>180.4161794017478</v>
      </c>
      <c r="M9873" t="n">
        <v>191.2341222038642</v>
      </c>
      <c r="N9873" t="n">
        <v>193.871684308784</v>
      </c>
      <c r="O9873" t="n">
        <v>183.6879226886442</v>
      </c>
      <c r="P9873" t="n">
        <v>4.160632175785281</v>
      </c>
      <c r="Q9873" t="n">
        <v>0.9933697754623942</v>
      </c>
      <c r="R9873" t="n">
        <v>0.9966431125131573</v>
      </c>
      <c r="S9873" t="n">
        <v>0.9999777430822148</v>
      </c>
      <c r="T9873" t="b">
        <v>1</v>
      </c>
    </row>
    <row r="9874">
      <c r="A9874" t="n">
        <v>50</v>
      </c>
      <c r="B9874" t="n">
        <v>73</v>
      </c>
      <c r="C9874" t="n">
        <v>39</v>
      </c>
      <c r="D9874" t="n">
        <v>43.66557986655914</v>
      </c>
      <c r="E9874" t="n">
        <v>0.99</v>
      </c>
      <c r="F9874" t="n">
        <v>184.9598790614506</v>
      </c>
      <c r="G9874" t="n">
        <v>6</v>
      </c>
      <c r="H9874" t="n">
        <v>8</v>
      </c>
      <c r="I9874" t="n">
        <v>185.9348790614505</v>
      </c>
      <c r="J9874" t="n">
        <v>187.5659492686442</v>
      </c>
      <c r="K9874" t="n">
        <v>191.492710048011</v>
      </c>
      <c r="L9874" t="n">
        <v>185.7398790614506</v>
      </c>
      <c r="M9874" t="n">
        <v>185.7398790614506</v>
      </c>
      <c r="N9874" t="n">
        <v>189.1565911010874</v>
      </c>
      <c r="O9874" t="n">
        <v>189.1565911010874</v>
      </c>
      <c r="P9874" t="n">
        <v>4.196712039636878</v>
      </c>
      <c r="Q9874" t="n">
        <v>0.9908779549598924</v>
      </c>
      <c r="R9874" t="n">
        <v>0.991430270551432</v>
      </c>
      <c r="S9874" t="n">
        <v>0.9999218265419886</v>
      </c>
      <c r="T9874" t="b">
        <v>1</v>
      </c>
    </row>
    <row r="9875">
      <c r="A9875" t="n">
        <v>50</v>
      </c>
      <c r="B9875" t="n">
        <v>74</v>
      </c>
      <c r="C9875" t="n">
        <v>98</v>
      </c>
      <c r="D9875" t="n">
        <v>23.22991551603931</v>
      </c>
      <c r="E9875" t="n">
        <v>0.999</v>
      </c>
      <c r="F9875" t="n">
        <v>185.6271983324982</v>
      </c>
      <c r="G9875" t="n">
        <v>3</v>
      </c>
      <c r="H9875" t="n">
        <v>5</v>
      </c>
      <c r="I9875" t="n">
        <v>189.1271983324982</v>
      </c>
      <c r="J9875" t="n">
        <v>189.1271983324982</v>
      </c>
      <c r="K9875" t="n">
        <v>190.9767138990619</v>
      </c>
      <c r="L9875" t="n">
        <v>188.3494205547205</v>
      </c>
      <c r="M9875" t="n">
        <v>188.3494205547205</v>
      </c>
      <c r="N9875" t="n">
        <v>190.5596884439725</v>
      </c>
      <c r="O9875" t="n">
        <v>190.5596884439725</v>
      </c>
      <c r="P9875" t="n">
        <v>4.932490111474294</v>
      </c>
      <c r="Q9875" t="n">
        <v>0.9955067345933316</v>
      </c>
      <c r="R9875" t="n">
        <v>0.9885893021775691</v>
      </c>
      <c r="S9875" t="n">
        <v>0.9999487287062085</v>
      </c>
      <c r="T9875" t="b">
        <v>1</v>
      </c>
    </row>
    <row r="9876">
      <c r="A9876" t="n">
        <v>50</v>
      </c>
      <c r="B9876" t="n">
        <v>75</v>
      </c>
      <c r="C9876" t="n">
        <v>55</v>
      </c>
      <c r="D9876" t="n">
        <v>51.54008678567424</v>
      </c>
      <c r="E9876" t="n">
        <v>0.999</v>
      </c>
      <c r="F9876" t="n">
        <v>186.8351592760394</v>
      </c>
      <c r="G9876" t="n">
        <v>4</v>
      </c>
      <c r="H9876" t="n">
        <v>6</v>
      </c>
      <c r="I9876" t="n">
        <v>188.5539092760394</v>
      </c>
      <c r="J9876" t="n">
        <v>188.5539092760394</v>
      </c>
      <c r="K9876" t="n">
        <v>192.1581111491635</v>
      </c>
      <c r="L9876" t="n">
        <v>188.2101592760394</v>
      </c>
      <c r="M9876" t="n">
        <v>191.492710048011</v>
      </c>
      <c r="N9876" t="n">
        <v>196.127609938809</v>
      </c>
      <c r="O9876" t="n">
        <v>192.1581111491635</v>
      </c>
      <c r="P9876" t="n">
        <v>5.322951873124083</v>
      </c>
      <c r="Q9876" t="n">
        <v>0.9896308814477802</v>
      </c>
      <c r="R9876" t="n">
        <v>0.9892417936932453</v>
      </c>
      <c r="S9876" t="n">
        <v>0.9998884468833961</v>
      </c>
      <c r="T9876" t="b">
        <v>1</v>
      </c>
    </row>
    <row r="9877">
      <c r="A9877" t="n">
        <v>50</v>
      </c>
      <c r="B9877" t="n">
        <v>76</v>
      </c>
      <c r="C9877" t="n">
        <v>20</v>
      </c>
      <c r="D9877" t="n">
        <v>48.86374401612555</v>
      </c>
      <c r="E9877" t="n">
        <v>0.9999</v>
      </c>
      <c r="F9877" t="n">
        <v>187.8797186691327</v>
      </c>
      <c r="G9877" t="n">
        <v>1</v>
      </c>
      <c r="H9877" t="n">
        <v>6</v>
      </c>
      <c r="I9877" t="n">
        <v>188.8797186691327</v>
      </c>
      <c r="J9877" t="n">
        <v>188.8797186691327</v>
      </c>
      <c r="K9877" t="n">
        <v>193.4895058404653</v>
      </c>
      <c r="L9877" t="n">
        <v>188.3797186691327</v>
      </c>
      <c r="M9877" t="n">
        <v>196.127609938809</v>
      </c>
      <c r="N9877" t="n">
        <v>200.521831522993</v>
      </c>
      <c r="O9877" t="n">
        <v>193.4895058404653</v>
      </c>
      <c r="P9877" t="n">
        <v>5.609787171332613</v>
      </c>
      <c r="Q9877" t="n">
        <v>0.9846107915721388</v>
      </c>
      <c r="R9877" t="n">
        <v>0.9897975796122555</v>
      </c>
      <c r="S9877" t="n">
        <v>0.9998429928261844</v>
      </c>
      <c r="T9877" t="b">
        <v>0</v>
      </c>
    </row>
    <row r="9878">
      <c r="A9878" t="n">
        <v>50</v>
      </c>
      <c r="B9878" t="n">
        <v>77</v>
      </c>
      <c r="C9878" t="n">
        <v>98</v>
      </c>
      <c r="D9878" t="n">
        <v>42.39688034884901</v>
      </c>
      <c r="E9878" t="n">
        <v>0.999</v>
      </c>
      <c r="F9878" t="n">
        <v>189.4049382975859</v>
      </c>
      <c r="G9878" t="n">
        <v>1</v>
      </c>
      <c r="H9878" t="n">
        <v>3</v>
      </c>
      <c r="I9878" t="n">
        <v>194.3049382975859</v>
      </c>
      <c r="J9878" t="n">
        <v>194.3049382975859</v>
      </c>
      <c r="K9878" t="n">
        <v>198.3046439908736</v>
      </c>
      <c r="L9878" t="n">
        <v>192.9049382975859</v>
      </c>
      <c r="M9878" t="n">
        <v>192.9049382975859</v>
      </c>
      <c r="N9878" t="n">
        <v>196.2804860960612</v>
      </c>
      <c r="O9878" t="n">
        <v>196.2804860960612</v>
      </c>
      <c r="P9878" t="n">
        <v>6.875547798475253</v>
      </c>
      <c r="Q9878" t="n">
        <v>0.9866337966112718</v>
      </c>
      <c r="R9878" t="n">
        <v>0.9918145542219935</v>
      </c>
      <c r="S9878" t="n">
        <v>0.9998905916669037</v>
      </c>
      <c r="T9878" t="b">
        <v>1</v>
      </c>
    </row>
    <row r="9879">
      <c r="A9879" t="n">
        <v>50</v>
      </c>
      <c r="B9879" t="n">
        <v>78</v>
      </c>
      <c r="C9879" t="n">
        <v>77</v>
      </c>
      <c r="D9879" t="n">
        <v>53.27300922066683</v>
      </c>
      <c r="E9879" t="n">
        <v>0.9</v>
      </c>
      <c r="F9879" t="n">
        <v>192.0700183299001</v>
      </c>
      <c r="G9879" t="n">
        <v>3</v>
      </c>
      <c r="H9879" t="n">
        <v>5</v>
      </c>
      <c r="I9879" t="n">
        <v>194.8200183299001</v>
      </c>
      <c r="J9879" t="n">
        <v>196.2804860960612</v>
      </c>
      <c r="K9879" t="n">
        <v>200.5219677219104</v>
      </c>
      <c r="L9879" t="n">
        <v>194.208907218789</v>
      </c>
      <c r="M9879" t="n">
        <v>194.208907218789</v>
      </c>
      <c r="N9879" t="n">
        <v>199.2776997231341</v>
      </c>
      <c r="O9879" t="n">
        <v>199.2776997231341</v>
      </c>
      <c r="P9879" t="n">
        <v>7.207681393233969</v>
      </c>
      <c r="Q9879" t="n">
        <v>0.9897255513902827</v>
      </c>
      <c r="R9879" t="n">
        <v>0.9740247936034193</v>
      </c>
      <c r="S9879" t="n">
        <v>0.9997331190767516</v>
      </c>
      <c r="T9879" t="b">
        <v>1</v>
      </c>
    </row>
    <row r="9880">
      <c r="A9880" t="n">
        <v>50</v>
      </c>
      <c r="B9880" t="n">
        <v>79</v>
      </c>
      <c r="C9880" t="n">
        <v>82</v>
      </c>
      <c r="D9880" t="n">
        <v>67.89788227108647</v>
      </c>
      <c r="E9880" t="n">
        <v>0.99</v>
      </c>
      <c r="F9880" t="n">
        <v>196.2774726967137</v>
      </c>
      <c r="G9880" t="n">
        <v>1</v>
      </c>
      <c r="H9880" t="n">
        <v>5</v>
      </c>
      <c r="I9880" t="n">
        <v>200.3774726967137</v>
      </c>
      <c r="J9880" t="n">
        <v>200.3774726967137</v>
      </c>
      <c r="K9880" t="n">
        <v>206.7829332883257</v>
      </c>
      <c r="L9880" t="n">
        <v>198.5552504744915</v>
      </c>
      <c r="M9880" t="n">
        <v>202.85172486344</v>
      </c>
      <c r="N9880" t="n">
        <v>209.3120371632579</v>
      </c>
      <c r="O9880" t="n">
        <v>206.7829332883257</v>
      </c>
      <c r="P9880" t="n">
        <v>10.50546059161192</v>
      </c>
      <c r="Q9880" t="n">
        <v>0.9786804524896219</v>
      </c>
      <c r="R9880" t="n">
        <v>0.9670126891038933</v>
      </c>
      <c r="S9880" t="n">
        <v>0.9992967254581109</v>
      </c>
      <c r="T9880" t="b">
        <v>1</v>
      </c>
    </row>
    <row r="9881">
      <c r="A9881" t="n">
        <v>50</v>
      </c>
      <c r="B9881" t="n">
        <v>80</v>
      </c>
      <c r="C9881" t="n">
        <v>48</v>
      </c>
      <c r="D9881" t="n">
        <v>37.56300422461504</v>
      </c>
      <c r="E9881" t="n">
        <v>0.9999</v>
      </c>
      <c r="F9881" t="n">
        <v>196.8793290678539</v>
      </c>
      <c r="G9881" t="n">
        <v>3</v>
      </c>
      <c r="H9881" t="n">
        <v>5</v>
      </c>
      <c r="I9881" t="n">
        <v>198.5936147821396</v>
      </c>
      <c r="J9881" t="n">
        <v>200.5219677219104</v>
      </c>
      <c r="K9881" t="n">
        <v>203.5126527716409</v>
      </c>
      <c r="L9881" t="n">
        <v>198.2126624011872</v>
      </c>
      <c r="M9881" t="n">
        <v>199.2776997231341</v>
      </c>
      <c r="N9881" t="n">
        <v>202.85172486344</v>
      </c>
      <c r="O9881" t="n">
        <v>202.85172486344</v>
      </c>
      <c r="P9881" t="n">
        <v>5.972395795586095</v>
      </c>
      <c r="Q9881" t="n">
        <v>0.9927444225864724</v>
      </c>
      <c r="R9881" t="n">
        <v>0.9816138362343294</v>
      </c>
      <c r="S9881" t="n">
        <v>0.9998665977654604</v>
      </c>
      <c r="T9881" t="b">
        <v>0</v>
      </c>
    </row>
    <row r="9882">
      <c r="A9882" t="n">
        <v>50</v>
      </c>
      <c r="B9882" t="n">
        <v>81</v>
      </c>
      <c r="C9882" t="n">
        <v>90</v>
      </c>
      <c r="D9882" t="n">
        <v>35.01610453939815</v>
      </c>
      <c r="E9882" t="n">
        <v>0.99</v>
      </c>
      <c r="F9882" t="n">
        <v>198.3482763675434</v>
      </c>
      <c r="G9882" t="n">
        <v>6</v>
      </c>
      <c r="H9882" t="n">
        <v>7</v>
      </c>
      <c r="I9882" t="n">
        <v>200.5982763675434</v>
      </c>
      <c r="J9882" t="n">
        <v>200.5982763675434</v>
      </c>
      <c r="K9882" t="n">
        <v>203.7472066318778</v>
      </c>
      <c r="L9882" t="n">
        <v>200.3482763675434</v>
      </c>
      <c r="M9882" t="n">
        <v>200.3482763675434</v>
      </c>
      <c r="N9882" t="n">
        <v>203.039752504315</v>
      </c>
      <c r="O9882" t="n">
        <v>203.039752504315</v>
      </c>
      <c r="P9882" t="n">
        <v>4.69147613677157</v>
      </c>
      <c r="Q9882" t="n">
        <v>0.992678257687475</v>
      </c>
      <c r="R9882" t="n">
        <v>0.9965746125075874</v>
      </c>
      <c r="S9882" t="n">
        <v>0.99997492019546</v>
      </c>
      <c r="T9882" t="b">
        <v>1</v>
      </c>
    </row>
    <row r="9883">
      <c r="A9883" t="n">
        <v>50</v>
      </c>
      <c r="B9883" t="n">
        <v>82</v>
      </c>
      <c r="C9883" t="n">
        <v>30</v>
      </c>
      <c r="D9883" t="n">
        <v>72.88885847789385</v>
      </c>
      <c r="E9883" t="n">
        <v>0.9999</v>
      </c>
      <c r="F9883" t="n">
        <v>198.6664841485094</v>
      </c>
      <c r="G9883" t="n">
        <v>2</v>
      </c>
      <c r="H9883" t="n">
        <v>8</v>
      </c>
      <c r="I9883" t="n">
        <v>199.9164841485094</v>
      </c>
      <c r="J9883" t="n">
        <v>199.9164841485094</v>
      </c>
      <c r="K9883" t="n">
        <v>205.7429316687248</v>
      </c>
      <c r="L9883" t="n">
        <v>199.2664841485094</v>
      </c>
      <c r="M9883" t="n">
        <v>199.2664841485094</v>
      </c>
      <c r="N9883" t="n">
        <v>204.9698377070301</v>
      </c>
      <c r="O9883" t="n">
        <v>204.9698377070301</v>
      </c>
      <c r="P9883" t="n">
        <v>6.303353558520627</v>
      </c>
      <c r="Q9883" t="n">
        <v>0.9916950714124679</v>
      </c>
      <c r="R9883" t="n">
        <v>0.9857360223711016</v>
      </c>
      <c r="S9883" t="n">
        <v>0.9998815386844179</v>
      </c>
      <c r="T9883" t="b">
        <v>0</v>
      </c>
    </row>
    <row r="9884">
      <c r="A9884" t="n">
        <v>50</v>
      </c>
      <c r="B9884" t="n">
        <v>83</v>
      </c>
      <c r="C9884" t="n">
        <v>70</v>
      </c>
      <c r="D9884" t="n">
        <v>78.19701091701387</v>
      </c>
      <c r="E9884" t="n">
        <v>0.9999</v>
      </c>
      <c r="F9884" t="n">
        <v>201.8185751743845</v>
      </c>
      <c r="G9884" t="n">
        <v>5</v>
      </c>
      <c r="H9884" t="n">
        <v>8</v>
      </c>
      <c r="I9884" t="n">
        <v>203.763019618829</v>
      </c>
      <c r="J9884" t="n">
        <v>213.8734790115658</v>
      </c>
      <c r="K9884" t="n">
        <v>221.3137274337365</v>
      </c>
      <c r="L9884" t="n">
        <v>203.2185751743845</v>
      </c>
      <c r="M9884" t="n">
        <v>204.9698377070301</v>
      </c>
      <c r="N9884" t="n">
        <v>211.0885396567182</v>
      </c>
      <c r="O9884" t="n">
        <v>211.0885396567182</v>
      </c>
      <c r="P9884" t="n">
        <v>9.26996448233362</v>
      </c>
      <c r="Q9884" t="n">
        <v>0.9621049383611904</v>
      </c>
      <c r="R9884" t="n">
        <v>0.9847052273948802</v>
      </c>
      <c r="S9884" t="n">
        <v>0.9994204036493775</v>
      </c>
      <c r="T9884" t="b">
        <v>0</v>
      </c>
    </row>
    <row r="9885">
      <c r="A9885" t="n">
        <v>50</v>
      </c>
      <c r="B9885" t="n">
        <v>84</v>
      </c>
      <c r="C9885" t="n">
        <v>31</v>
      </c>
      <c r="D9885" t="n">
        <v>47.94075382571584</v>
      </c>
      <c r="E9885" t="n">
        <v>0.999</v>
      </c>
      <c r="F9885" t="n">
        <v>202.2029879900376</v>
      </c>
      <c r="G9885" t="n">
        <v>5</v>
      </c>
      <c r="H9885" t="n">
        <v>6</v>
      </c>
      <c r="I9885" t="n">
        <v>203.0640991011487</v>
      </c>
      <c r="J9885" t="n">
        <v>209.3120371632579</v>
      </c>
      <c r="K9885" t="n">
        <v>213.8734790115658</v>
      </c>
      <c r="L9885" t="n">
        <v>202.9779879900376</v>
      </c>
      <c r="M9885" t="n">
        <v>203.7472066318778</v>
      </c>
      <c r="N9885" t="n">
        <v>208.0584255010968</v>
      </c>
      <c r="O9885" t="n">
        <v>208.0584255010968</v>
      </c>
      <c r="P9885" t="n">
        <v>5.85543751105925</v>
      </c>
      <c r="Q9885" t="n">
        <v>0.9765940494197498</v>
      </c>
      <c r="R9885" t="n">
        <v>0.9899893258773679</v>
      </c>
      <c r="S9885" t="n">
        <v>0.9997656906562107</v>
      </c>
      <c r="T9885" t="b">
        <v>1</v>
      </c>
    </row>
    <row r="9886">
      <c r="A9886" t="n">
        <v>50</v>
      </c>
      <c r="B9886" t="n">
        <v>85</v>
      </c>
      <c r="C9886" t="n">
        <v>52</v>
      </c>
      <c r="D9886" t="n">
        <v>41.73936825484108</v>
      </c>
      <c r="E9886" t="n">
        <v>0.999</v>
      </c>
      <c r="F9886" t="n">
        <v>202.7577915528047</v>
      </c>
      <c r="G9886" t="n">
        <v>4</v>
      </c>
      <c r="H9886" t="n">
        <v>6</v>
      </c>
      <c r="I9886" t="n">
        <v>204.3827915528047</v>
      </c>
      <c r="J9886" t="n">
        <v>204.3827915528047</v>
      </c>
      <c r="K9886" t="n">
        <v>207.3016284937027</v>
      </c>
      <c r="L9886" t="n">
        <v>204.0577915528048</v>
      </c>
      <c r="M9886" t="n">
        <v>208.0584255010968</v>
      </c>
      <c r="N9886" t="n">
        <v>211.811965811784</v>
      </c>
      <c r="O9886" t="n">
        <v>207.3016284937027</v>
      </c>
      <c r="P9886" t="n">
        <v>4.54383694089799</v>
      </c>
      <c r="Q9886" t="n">
        <v>0.9915943309395254</v>
      </c>
      <c r="R9886" t="n">
        <v>0.991278594053181</v>
      </c>
      <c r="S9886" t="n">
        <v>0.999926690747869</v>
      </c>
      <c r="T9886" t="b">
        <v>1</v>
      </c>
    </row>
    <row r="9887">
      <c r="A9887" t="n">
        <v>50</v>
      </c>
      <c r="B9887" t="n">
        <v>86</v>
      </c>
      <c r="C9887" t="n">
        <v>22</v>
      </c>
      <c r="D9887" t="n">
        <v>45.23541136621797</v>
      </c>
      <c r="E9887" t="n">
        <v>0.99</v>
      </c>
      <c r="F9887" t="n">
        <v>205.9281985324007</v>
      </c>
      <c r="G9887" t="n">
        <v>1</v>
      </c>
      <c r="H9887" t="n">
        <v>8</v>
      </c>
      <c r="I9887" t="n">
        <v>207.0281985324007</v>
      </c>
      <c r="J9887" t="n">
        <v>207.0281985324007</v>
      </c>
      <c r="K9887" t="n">
        <v>211.2956901707231</v>
      </c>
      <c r="L9887" t="n">
        <v>206.3681985324007</v>
      </c>
      <c r="M9887" t="n">
        <v>211.0885396567182</v>
      </c>
      <c r="N9887" t="n">
        <v>214.6280867119778</v>
      </c>
      <c r="O9887" t="n">
        <v>211.2956901707231</v>
      </c>
      <c r="P9887" t="n">
        <v>5.367491638322434</v>
      </c>
      <c r="Q9887" t="n">
        <v>0.9857453181424162</v>
      </c>
      <c r="R9887" t="n">
        <v>0.99112354957538</v>
      </c>
      <c r="S9887" t="n">
        <v>0.9998734690231724</v>
      </c>
      <c r="T9887" t="b">
        <v>1</v>
      </c>
    </row>
    <row r="9888">
      <c r="A9888" t="n">
        <v>50</v>
      </c>
      <c r="B9888" t="n">
        <v>87</v>
      </c>
      <c r="C9888" t="n">
        <v>14</v>
      </c>
      <c r="D9888" t="n">
        <v>27.01222092464516</v>
      </c>
      <c r="E9888" t="n">
        <v>0.9</v>
      </c>
      <c r="F9888" t="n">
        <v>208.6946635856069</v>
      </c>
      <c r="G9888" t="n">
        <v>4</v>
      </c>
      <c r="H9888" t="n">
        <v>5</v>
      </c>
      <c r="I9888" t="n">
        <v>209.1321635856069</v>
      </c>
      <c r="J9888" t="n">
        <v>209.1321635856069</v>
      </c>
      <c r="K9888" t="n">
        <v>211.0211300838338</v>
      </c>
      <c r="L9888" t="n">
        <v>209.0835524744958</v>
      </c>
      <c r="M9888" t="n">
        <v>221.3137274337365</v>
      </c>
      <c r="N9888" t="n">
        <v>223.8838721458816</v>
      </c>
      <c r="O9888" t="n">
        <v>211.0211300838338</v>
      </c>
      <c r="P9888" t="n">
        <v>2.326466498226921</v>
      </c>
      <c r="Q9888" t="n">
        <v>0.9945520551625678</v>
      </c>
      <c r="R9888" t="n">
        <v>0.9867437724508353</v>
      </c>
      <c r="S9888" t="n">
        <v>0.9999277808035597</v>
      </c>
      <c r="T9888" t="b">
        <v>1</v>
      </c>
    </row>
    <row r="9889">
      <c r="A9889" t="n">
        <v>50</v>
      </c>
      <c r="B9889" t="n">
        <v>88</v>
      </c>
      <c r="C9889" t="n">
        <v>19</v>
      </c>
      <c r="D9889" t="n">
        <v>50.42855760179366</v>
      </c>
      <c r="E9889" t="n">
        <v>0.99</v>
      </c>
      <c r="F9889" t="n">
        <v>211.1518221930596</v>
      </c>
      <c r="G9889" t="n">
        <v>7</v>
      </c>
      <c r="H9889" t="n">
        <v>8</v>
      </c>
      <c r="I9889" t="n">
        <v>211.5740444152818</v>
      </c>
      <c r="J9889" t="n">
        <v>211.5740444152818</v>
      </c>
      <c r="K9889" t="n">
        <v>215.4501825860577</v>
      </c>
      <c r="L9889" t="n">
        <v>211.5318221930596</v>
      </c>
      <c r="M9889" t="n">
        <v>214.6280867119778</v>
      </c>
      <c r="N9889" t="n">
        <v>218.5739832379397</v>
      </c>
      <c r="O9889" t="n">
        <v>215.4501825860577</v>
      </c>
      <c r="P9889" t="n">
        <v>4.298360392998063</v>
      </c>
      <c r="Q9889" t="n">
        <v>0.9950706381613595</v>
      </c>
      <c r="R9889" t="n">
        <v>0.9901095645337098</v>
      </c>
      <c r="S9889" t="n">
        <v>0.9999512464648449</v>
      </c>
      <c r="T9889" t="b">
        <v>1</v>
      </c>
    </row>
    <row r="9890">
      <c r="A9890" t="n">
        <v>50</v>
      </c>
      <c r="B9890" t="n">
        <v>89</v>
      </c>
      <c r="C9890" t="n">
        <v>20</v>
      </c>
      <c r="D9890" t="n">
        <v>50.70537992598002</v>
      </c>
      <c r="E9890" t="n">
        <v>0.9999</v>
      </c>
      <c r="F9890" t="n">
        <v>218.1722088319749</v>
      </c>
      <c r="G9890" t="n">
        <v>1</v>
      </c>
      <c r="H9890" t="n">
        <v>3</v>
      </c>
      <c r="I9890" t="n">
        <v>219.1722088319749</v>
      </c>
      <c r="J9890" t="n">
        <v>219.1722088319749</v>
      </c>
      <c r="K9890" t="n">
        <v>223.9557352400862</v>
      </c>
      <c r="L9890" t="n">
        <v>218.8864945462606</v>
      </c>
      <c r="M9890" t="n">
        <v>218.8864945462606</v>
      </c>
      <c r="N9890" t="n">
        <v>222.923547088138</v>
      </c>
      <c r="O9890" t="n">
        <v>222.923547088138</v>
      </c>
      <c r="P9890" t="n">
        <v>4.751338256163109</v>
      </c>
      <c r="Q9890" t="n">
        <v>0.984035438628443</v>
      </c>
      <c r="R9890" t="n">
        <v>0.9902183246930619</v>
      </c>
      <c r="S9890" t="n">
        <v>0.9998438398442457</v>
      </c>
      <c r="T9890" t="b">
        <v>0</v>
      </c>
    </row>
    <row r="9891">
      <c r="A9891" t="n">
        <v>50</v>
      </c>
      <c r="B9891" t="n">
        <v>90</v>
      </c>
      <c r="C9891" t="n">
        <v>30</v>
      </c>
      <c r="D9891" t="n">
        <v>24.95083805225507</v>
      </c>
      <c r="E9891" t="n">
        <v>0.999</v>
      </c>
      <c r="F9891" t="n">
        <v>218.3281452631768</v>
      </c>
      <c r="G9891" t="n">
        <v>2</v>
      </c>
      <c r="H9891" t="n">
        <v>4</v>
      </c>
      <c r="I9891" t="n">
        <v>219.5781452631768</v>
      </c>
      <c r="J9891" t="n">
        <v>219.5781452631768</v>
      </c>
      <c r="K9891" t="n">
        <v>221.5726167301836</v>
      </c>
      <c r="L9891" t="n">
        <v>219.2656452631768</v>
      </c>
      <c r="M9891" t="n">
        <v>219.2656452631768</v>
      </c>
      <c r="N9891" t="n">
        <v>221.0104591129849</v>
      </c>
      <c r="O9891" t="n">
        <v>221.0104591129849</v>
      </c>
      <c r="P9891" t="n">
        <v>2.682313849808054</v>
      </c>
      <c r="Q9891" t="n">
        <v>0.9971493112664331</v>
      </c>
      <c r="R9891" t="n">
        <v>0.9949667559118051</v>
      </c>
      <c r="S9891" t="n">
        <v>0.9999856517877845</v>
      </c>
      <c r="T9891" t="b">
        <v>1</v>
      </c>
    </row>
    <row r="9892">
      <c r="A9892" t="n">
        <v>50</v>
      </c>
      <c r="B9892" t="n">
        <v>91</v>
      </c>
      <c r="C9892" t="n">
        <v>37</v>
      </c>
      <c r="D9892" t="n">
        <v>15.26379097441664</v>
      </c>
      <c r="E9892" t="n">
        <v>0.999</v>
      </c>
      <c r="F9892" t="n">
        <v>220.4855979418801</v>
      </c>
      <c r="G9892" t="n">
        <v>1</v>
      </c>
      <c r="H9892" t="n">
        <v>2</v>
      </c>
      <c r="I9892" t="n">
        <v>222.3355979418801</v>
      </c>
      <c r="J9892" t="n">
        <v>229.7356066843575</v>
      </c>
      <c r="K9892" t="n">
        <v>231.1755869649629</v>
      </c>
      <c r="L9892" t="n">
        <v>222.0272646085468</v>
      </c>
      <c r="M9892" t="n">
        <v>222.0272646085468</v>
      </c>
      <c r="N9892" t="n">
        <v>223.2473917847591</v>
      </c>
      <c r="O9892" t="n">
        <v>223.2473917847591</v>
      </c>
      <c r="P9892" t="n">
        <v>2.76179384287903</v>
      </c>
      <c r="Q9892" t="n">
        <v>0.9951671452482101</v>
      </c>
      <c r="R9892" t="n">
        <v>0.9982551116046597</v>
      </c>
      <c r="S9892" t="n">
        <v>0.9999915672078272</v>
      </c>
      <c r="T9892" t="b">
        <v>1</v>
      </c>
    </row>
    <row r="9893">
      <c r="A9893" t="n">
        <v>50</v>
      </c>
      <c r="B9893" t="n">
        <v>92</v>
      </c>
      <c r="C9893" t="n">
        <v>10</v>
      </c>
      <c r="D9893" t="n">
        <v>61.26663730927602</v>
      </c>
      <c r="E9893" t="n">
        <v>0.9999</v>
      </c>
      <c r="F9893" t="n">
        <v>220.838661521997</v>
      </c>
      <c r="G9893" t="n">
        <v>1</v>
      </c>
      <c r="H9893" t="n">
        <v>8</v>
      </c>
      <c r="I9893" t="n">
        <v>221.338661521997</v>
      </c>
      <c r="J9893" t="n">
        <v>223.9557352400862</v>
      </c>
      <c r="K9893" t="n">
        <v>229.7356066843575</v>
      </c>
      <c r="L9893" t="n">
        <v>221.038661521997</v>
      </c>
      <c r="M9893" t="n">
        <v>221.038661521997</v>
      </c>
      <c r="N9893" t="n">
        <v>225.8326081033175</v>
      </c>
      <c r="O9893" t="n">
        <v>225.8326081033175</v>
      </c>
      <c r="P9893" t="n">
        <v>4.9939465813205</v>
      </c>
      <c r="Q9893" t="n">
        <v>0.980742439790532</v>
      </c>
      <c r="R9893" t="n">
        <v>0.9879967213998703</v>
      </c>
      <c r="S9893" t="n">
        <v>0.999768846139647</v>
      </c>
      <c r="T9893" t="b">
        <v>0</v>
      </c>
    </row>
    <row r="9894">
      <c r="A9894" t="n">
        <v>50</v>
      </c>
      <c r="B9894" t="n">
        <v>93</v>
      </c>
      <c r="C9894" t="n">
        <v>55</v>
      </c>
      <c r="D9894" t="n">
        <v>48.35952024052171</v>
      </c>
      <c r="E9894" t="n">
        <v>0.999</v>
      </c>
      <c r="F9894" t="n">
        <v>221.6417205705859</v>
      </c>
      <c r="G9894" t="n">
        <v>2</v>
      </c>
      <c r="H9894" t="n">
        <v>4</v>
      </c>
      <c r="I9894" t="n">
        <v>223.9333872372526</v>
      </c>
      <c r="J9894" t="n">
        <v>223.9333872372526</v>
      </c>
      <c r="K9894" t="n">
        <v>227.7990563212271</v>
      </c>
      <c r="L9894" t="n">
        <v>223.3604705705859</v>
      </c>
      <c r="M9894" t="n">
        <v>223.3604705705859</v>
      </c>
      <c r="N9894" t="n">
        <v>226.7422552027903</v>
      </c>
      <c r="O9894" t="n">
        <v>226.7422552027903</v>
      </c>
      <c r="P9894" t="n">
        <v>5.100534632204329</v>
      </c>
      <c r="Q9894" t="n">
        <v>0.9944822062380894</v>
      </c>
      <c r="R9894" t="n">
        <v>0.9902676410698668</v>
      </c>
      <c r="S9894" t="n">
        <v>0.9999462988506066</v>
      </c>
      <c r="T9894" t="b">
        <v>1</v>
      </c>
    </row>
    <row r="9895">
      <c r="A9895" t="n">
        <v>50</v>
      </c>
      <c r="B9895" t="n">
        <v>94</v>
      </c>
      <c r="C9895" t="n">
        <v>25</v>
      </c>
      <c r="D9895" t="n">
        <v>69.89267692845807</v>
      </c>
      <c r="E9895" t="n">
        <v>0.9</v>
      </c>
      <c r="F9895" t="n">
        <v>226.4012287226321</v>
      </c>
      <c r="G9895" t="n">
        <v>2</v>
      </c>
      <c r="H9895" t="n">
        <v>6</v>
      </c>
      <c r="I9895" t="n">
        <v>227.4428953892987</v>
      </c>
      <c r="J9895" t="n">
        <v>227.7990563212271</v>
      </c>
      <c r="K9895" t="n">
        <v>233.3860009198249</v>
      </c>
      <c r="L9895" t="n">
        <v>227.0262287226321</v>
      </c>
      <c r="M9895" t="n">
        <v>227.0262287226321</v>
      </c>
      <c r="N9895" t="n">
        <v>233.3115413960545</v>
      </c>
      <c r="O9895" t="n">
        <v>233.3115413960545</v>
      </c>
      <c r="P9895" t="n">
        <v>6.910312673422482</v>
      </c>
      <c r="Q9895" t="n">
        <v>0.992035091942529</v>
      </c>
      <c r="R9895" t="n">
        <v>0.9854389794790447</v>
      </c>
      <c r="S9895" t="n">
        <v>0.9998840228103276</v>
      </c>
      <c r="T9895" t="b">
        <v>1</v>
      </c>
    </row>
    <row r="9896">
      <c r="A9896" t="n">
        <v>50</v>
      </c>
      <c r="B9896" t="n">
        <v>95</v>
      </c>
      <c r="C9896" t="n">
        <v>33</v>
      </c>
      <c r="D9896" t="n">
        <v>65.97443359748173</v>
      </c>
      <c r="E9896" t="n">
        <v>0.99</v>
      </c>
      <c r="F9896" t="n">
        <v>226.6627244740643</v>
      </c>
      <c r="G9896" t="n">
        <v>2</v>
      </c>
      <c r="H9896" t="n">
        <v>3</v>
      </c>
      <c r="I9896" t="n">
        <v>228.0377244740643</v>
      </c>
      <c r="J9896" t="n">
        <v>233.3860009198249</v>
      </c>
      <c r="K9896" t="n">
        <v>238.6597366190641</v>
      </c>
      <c r="L9896" t="n">
        <v>227.8412959026357</v>
      </c>
      <c r="M9896" t="n">
        <v>227.8412959026357</v>
      </c>
      <c r="N9896" t="n">
        <v>233.0940374310976</v>
      </c>
      <c r="O9896" t="n">
        <v>233.0940374310976</v>
      </c>
      <c r="P9896" t="n">
        <v>6.431312957033327</v>
      </c>
      <c r="Q9896" t="n">
        <v>0.9924799282305979</v>
      </c>
      <c r="R9896" t="n">
        <v>0.9872915287884882</v>
      </c>
      <c r="S9896" t="n">
        <v>0.9999044313844101</v>
      </c>
      <c r="T9896" t="b">
        <v>1</v>
      </c>
    </row>
    <row r="9897">
      <c r="A9897" t="n">
        <v>50</v>
      </c>
      <c r="B9897" t="n">
        <v>96</v>
      </c>
      <c r="C9897" t="n">
        <v>43</v>
      </c>
      <c r="D9897" t="n">
        <v>68.74866158860192</v>
      </c>
      <c r="E9897" t="n">
        <v>0.999</v>
      </c>
      <c r="F9897" t="n">
        <v>227.1551925912412</v>
      </c>
      <c r="G9897" t="n">
        <v>2</v>
      </c>
      <c r="H9897" t="n">
        <v>7</v>
      </c>
      <c r="I9897" t="n">
        <v>228.9468592579078</v>
      </c>
      <c r="J9897" t="n">
        <v>238.6597366190641</v>
      </c>
      <c r="K9897" t="n">
        <v>244.1552331489283</v>
      </c>
      <c r="L9897" t="n">
        <v>228.1107481467967</v>
      </c>
      <c r="M9897" t="n">
        <v>228.1107481467967</v>
      </c>
      <c r="N9897" t="n">
        <v>233.395041889195</v>
      </c>
      <c r="O9897" t="n">
        <v>233.395041889195</v>
      </c>
      <c r="P9897" t="n">
        <v>6.239849297953839</v>
      </c>
      <c r="Q9897" t="n">
        <v>0.9921649508437755</v>
      </c>
      <c r="R9897" t="n">
        <v>0.9932858822273238</v>
      </c>
      <c r="S9897" t="n">
        <v>0.9999473945572104</v>
      </c>
      <c r="T9897" t="b">
        <v>1</v>
      </c>
    </row>
    <row r="9898">
      <c r="A9898" t="n">
        <v>50</v>
      </c>
      <c r="B9898" t="n">
        <v>97</v>
      </c>
      <c r="C9898" t="n">
        <v>72</v>
      </c>
      <c r="D9898" t="n">
        <v>42.17335440675882</v>
      </c>
      <c r="E9898" t="n">
        <v>0.99</v>
      </c>
      <c r="F9898" t="n">
        <v>227.1907819640301</v>
      </c>
      <c r="G9898" t="n">
        <v>4</v>
      </c>
      <c r="H9898" t="n">
        <v>5</v>
      </c>
      <c r="I9898" t="n">
        <v>229.4407819640301</v>
      </c>
      <c r="J9898" t="n">
        <v>229.4407819640301</v>
      </c>
      <c r="K9898" t="n">
        <v>232.3899675868803</v>
      </c>
      <c r="L9898" t="n">
        <v>229.1907819640301</v>
      </c>
      <c r="M9898" t="n">
        <v>229.1907819640301</v>
      </c>
      <c r="N9898" t="n">
        <v>233.2034702995923</v>
      </c>
      <c r="O9898" t="n">
        <v>232.3899675868803</v>
      </c>
      <c r="P9898" t="n">
        <v>5.19918562285028</v>
      </c>
      <c r="Q9898" t="n">
        <v>0.9915073049525147</v>
      </c>
      <c r="R9898" t="n">
        <v>0.9793806017267057</v>
      </c>
      <c r="S9898" t="n">
        <v>0.9998248857384022</v>
      </c>
      <c r="T9898" t="b">
        <v>1</v>
      </c>
    </row>
    <row r="9899">
      <c r="A9899" t="n">
        <v>50</v>
      </c>
      <c r="B9899" t="n">
        <v>98</v>
      </c>
      <c r="C9899" t="n">
        <v>44</v>
      </c>
      <c r="D9899" t="n">
        <v>42.18190572876888</v>
      </c>
      <c r="E9899" t="n">
        <v>0.9</v>
      </c>
      <c r="F9899" t="n">
        <v>227.976305957804</v>
      </c>
      <c r="G9899" t="n">
        <v>6</v>
      </c>
      <c r="H9899" t="n">
        <v>7</v>
      </c>
      <c r="I9899" t="n">
        <v>229.076305957804</v>
      </c>
      <c r="J9899" t="n">
        <v>233.3115413960545</v>
      </c>
      <c r="K9899" t="n">
        <v>237.1048782421668</v>
      </c>
      <c r="L9899" t="n">
        <v>228.9540837355818</v>
      </c>
      <c r="M9899" t="n">
        <v>233.395041889195</v>
      </c>
      <c r="N9899" t="n">
        <v>236.6373098160796</v>
      </c>
      <c r="O9899" t="n">
        <v>236.6373098160796</v>
      </c>
      <c r="P9899" t="n">
        <v>8.661003858275649</v>
      </c>
      <c r="Q9899" t="n">
        <v>0.991186534896733</v>
      </c>
      <c r="R9899" t="n">
        <v>0.9958750784551482</v>
      </c>
      <c r="S9899" t="n">
        <v>0.9999636451479107</v>
      </c>
      <c r="T9899" t="b">
        <v>1</v>
      </c>
    </row>
    <row r="9900">
      <c r="A9900" t="n">
        <v>50</v>
      </c>
      <c r="B9900" t="n">
        <v>99</v>
      </c>
      <c r="C9900" t="n">
        <v>18</v>
      </c>
      <c r="D9900" t="n">
        <v>34.69218694111808</v>
      </c>
      <c r="E9900" t="n">
        <v>0.99</v>
      </c>
      <c r="F9900" t="n">
        <v>228.7607296534082</v>
      </c>
      <c r="G9900" t="n">
        <v>1</v>
      </c>
      <c r="H9900" t="n">
        <v>5</v>
      </c>
      <c r="I9900" t="n">
        <v>229.6607296534082</v>
      </c>
      <c r="J9900" t="n">
        <v>231.1755869649629</v>
      </c>
      <c r="K9900" t="n">
        <v>234.4484347895967</v>
      </c>
      <c r="L9900" t="n">
        <v>229.2607296534082</v>
      </c>
      <c r="M9900" t="n">
        <v>233.2034702995923</v>
      </c>
      <c r="N9900" t="n">
        <v>236.5043444138756</v>
      </c>
      <c r="O9900" t="n">
        <v>234.4484347895967</v>
      </c>
      <c r="P9900" t="n">
        <v>5.687705136188441</v>
      </c>
      <c r="Q9900" t="n">
        <v>0.9890494541236043</v>
      </c>
      <c r="R9900" t="n">
        <v>0.9830070202133392</v>
      </c>
      <c r="S9900" t="n">
        <v>0.9998139175952695</v>
      </c>
      <c r="T9900" t="b">
        <v>1</v>
      </c>
    </row>
    <row r="9901">
      <c r="A9901" t="n">
        <v>50</v>
      </c>
      <c r="B9901" t="n">
        <v>100</v>
      </c>
      <c r="C9901" t="n">
        <v>32</v>
      </c>
      <c r="D9901" t="n">
        <v>36.29162728034863</v>
      </c>
      <c r="E9901" t="n">
        <v>0.9999</v>
      </c>
      <c r="F9901" t="n">
        <v>231.3067368780309</v>
      </c>
      <c r="G9901" t="n">
        <v>1</v>
      </c>
      <c r="H9901" t="n">
        <v>4</v>
      </c>
      <c r="I9901" t="n">
        <v>232.9067368780309</v>
      </c>
      <c r="J9901" t="n">
        <v>234.4484347895967</v>
      </c>
      <c r="K9901" t="n">
        <v>237.8721732122711</v>
      </c>
      <c r="L9901" t="n">
        <v>232.3067368780309</v>
      </c>
      <c r="M9901" t="n">
        <v>232.3899675868803</v>
      </c>
      <c r="N9901" t="n">
        <v>234.9278436204712</v>
      </c>
      <c r="O9901" t="n">
        <v>234.9278436204712</v>
      </c>
      <c r="P9901" t="n">
        <v>3.621106742440247</v>
      </c>
      <c r="Q9901" t="n">
        <v>0.9885474945788846</v>
      </c>
      <c r="R9901" t="n">
        <v>0.992687400633026</v>
      </c>
      <c r="S9901" t="n">
        <v>0.9999162524161073</v>
      </c>
      <c r="T9901" t="b">
        <v>1</v>
      </c>
    </row>
    <row r="9902">
      <c r="A9902" t="n">
        <v>50</v>
      </c>
      <c r="B9902" t="n">
        <v>101</v>
      </c>
      <c r="C9902" t="n">
        <v>20</v>
      </c>
      <c r="D9902" t="n">
        <v>43.1513273251922</v>
      </c>
      <c r="E9902" t="n">
        <v>0.99</v>
      </c>
      <c r="F9902" t="n">
        <v>234.4876292033372</v>
      </c>
      <c r="G9902" t="n">
        <v>7</v>
      </c>
      <c r="H9902" t="n">
        <v>8</v>
      </c>
      <c r="I9902" t="n">
        <v>234.9320736477816</v>
      </c>
      <c r="J9902" t="n">
        <v>236.6373098160796</v>
      </c>
      <c r="K9902" t="n">
        <v>239.954091316863</v>
      </c>
      <c r="L9902" t="n">
        <v>234.8876292033372</v>
      </c>
      <c r="M9902" t="n">
        <v>234.8876292033372</v>
      </c>
      <c r="N9902" t="n">
        <v>238.264102389972</v>
      </c>
      <c r="O9902" t="n">
        <v>238.264102389972</v>
      </c>
      <c r="P9902" t="n">
        <v>3.776473186634774</v>
      </c>
      <c r="Q9902" t="n">
        <v>0.9957804800789056</v>
      </c>
      <c r="R9902" t="n">
        <v>0.9915307682423704</v>
      </c>
      <c r="S9902" t="n">
        <v>0.9999642639078823</v>
      </c>
      <c r="T9902" t="b">
        <v>1</v>
      </c>
    </row>
    <row r="9903">
      <c r="A9903" t="n">
        <v>50</v>
      </c>
      <c r="B9903" t="n">
        <v>102</v>
      </c>
      <c r="C9903" t="n">
        <v>96</v>
      </c>
      <c r="D9903" t="n">
        <v>40.64291871363418</v>
      </c>
      <c r="E9903" t="n">
        <v>0.9999</v>
      </c>
      <c r="F9903" t="n">
        <v>236.3903475817389</v>
      </c>
      <c r="G9903" t="n">
        <v>5</v>
      </c>
      <c r="H9903" t="n">
        <v>7</v>
      </c>
      <c r="I9903" t="n">
        <v>239.0570142484055</v>
      </c>
      <c r="J9903" t="n">
        <v>239.0570142484055</v>
      </c>
      <c r="K9903" t="n">
        <v>242.92408548662</v>
      </c>
      <c r="L9903" t="n">
        <v>238.5236809150722</v>
      </c>
      <c r="M9903" t="n">
        <v>239.954091316863</v>
      </c>
      <c r="N9903" t="n">
        <v>243.0780666215236</v>
      </c>
      <c r="O9903" t="n">
        <v>242.92408548662</v>
      </c>
      <c r="P9903" t="n">
        <v>6.53373790488115</v>
      </c>
      <c r="Q9903" t="n">
        <v>0.9801213745021662</v>
      </c>
      <c r="R9903" t="n">
        <v>0.9960252747856401</v>
      </c>
      <c r="S9903" t="n">
        <v>0.9999209879260069</v>
      </c>
      <c r="T9903" t="b">
        <v>1</v>
      </c>
    </row>
    <row r="9904">
      <c r="A9904" t="n">
        <v>50</v>
      </c>
      <c r="B9904" t="n">
        <v>103</v>
      </c>
      <c r="C9904" t="n">
        <v>47</v>
      </c>
      <c r="D9904" t="n">
        <v>45.65190689831397</v>
      </c>
      <c r="E9904" t="n">
        <v>0.9</v>
      </c>
      <c r="F9904" t="n">
        <v>241.3893067175948</v>
      </c>
      <c r="G9904" t="n">
        <v>2</v>
      </c>
      <c r="H9904" t="n">
        <v>4</v>
      </c>
      <c r="I9904" t="n">
        <v>243.3476400509282</v>
      </c>
      <c r="J9904" t="n">
        <v>244.1552331489283</v>
      </c>
      <c r="K9904" t="n">
        <v>247.8044663142612</v>
      </c>
      <c r="L9904" t="n">
        <v>242.8580567175948</v>
      </c>
      <c r="M9904" t="n">
        <v>242.8580567175948</v>
      </c>
      <c r="N9904" t="n">
        <v>246.050497759435</v>
      </c>
      <c r="O9904" t="n">
        <v>246.050497759435</v>
      </c>
      <c r="P9904" t="n">
        <v>4.661191041840141</v>
      </c>
      <c r="Q9904" t="n">
        <v>0.9947903372090431</v>
      </c>
      <c r="R9904" t="n">
        <v>0.9908100367879908</v>
      </c>
      <c r="S9904" t="n">
        <v>0.9999521233906041</v>
      </c>
      <c r="T9904" t="b">
        <v>1</v>
      </c>
    </row>
    <row r="9905">
      <c r="A9905" t="n">
        <v>50</v>
      </c>
      <c r="B9905" t="n">
        <v>104</v>
      </c>
      <c r="C9905" t="n">
        <v>50</v>
      </c>
      <c r="D9905" t="n">
        <v>26.2204855373995</v>
      </c>
      <c r="E9905" t="n">
        <v>0.9999</v>
      </c>
      <c r="F9905" t="n">
        <v>242.0131649369417</v>
      </c>
      <c r="G9905" t="n">
        <v>5</v>
      </c>
      <c r="H9905" t="n">
        <v>7</v>
      </c>
      <c r="I9905" t="n">
        <v>243.4020538258306</v>
      </c>
      <c r="J9905" t="n">
        <v>243.4020538258306</v>
      </c>
      <c r="K9905" t="n">
        <v>245.8968669121673</v>
      </c>
      <c r="L9905" t="n">
        <v>243.1242760480528</v>
      </c>
      <c r="M9905" t="n">
        <v>243.1242760480528</v>
      </c>
      <c r="N9905" t="n">
        <v>245.139686158537</v>
      </c>
      <c r="O9905" t="n">
        <v>245.139686158537</v>
      </c>
      <c r="P9905" t="n">
        <v>3.126521221595311</v>
      </c>
      <c r="Q9905" t="n">
        <v>0.9871298047349321</v>
      </c>
      <c r="R9905" t="n">
        <v>0.9974339230777669</v>
      </c>
      <c r="S9905" t="n">
        <v>0.9999669740889456</v>
      </c>
      <c r="T9905" t="b">
        <v>1</v>
      </c>
    </row>
    <row r="9906">
      <c r="A9906" t="n">
        <v>50</v>
      </c>
      <c r="B9906" t="n">
        <v>105</v>
      </c>
      <c r="C9906" t="n">
        <v>18</v>
      </c>
      <c r="D9906" t="n">
        <v>65.4605336408811</v>
      </c>
      <c r="E9906" t="n">
        <v>0.999</v>
      </c>
      <c r="F9906" t="n">
        <v>243.4478604054927</v>
      </c>
      <c r="G9906" t="n">
        <v>2</v>
      </c>
      <c r="H9906" t="n">
        <v>6</v>
      </c>
      <c r="I9906" t="n">
        <v>244.1978604054927</v>
      </c>
      <c r="J9906" t="n">
        <v>247.8044663142612</v>
      </c>
      <c r="K9906" t="n">
        <v>253.0371228802788</v>
      </c>
      <c r="L9906" t="n">
        <v>243.8978604054927</v>
      </c>
      <c r="M9906" t="n">
        <v>243.8978604054927</v>
      </c>
      <c r="N9906" t="n">
        <v>249.7845990422626</v>
      </c>
      <c r="O9906" t="n">
        <v>249.7845990422626</v>
      </c>
      <c r="P9906" t="n">
        <v>6.336738636769866</v>
      </c>
      <c r="Q9906" t="n">
        <v>0.9925382858408255</v>
      </c>
      <c r="R9906" t="n">
        <v>0.9863560165729325</v>
      </c>
      <c r="S9906" t="n">
        <v>0.9998981924956747</v>
      </c>
      <c r="T9906" t="b">
        <v>1</v>
      </c>
    </row>
    <row r="9907">
      <c r="A9907" t="n">
        <v>50</v>
      </c>
      <c r="B9907" t="n">
        <v>106</v>
      </c>
      <c r="C9907" t="n">
        <v>71</v>
      </c>
      <c r="D9907" t="n">
        <v>62.73201022381812</v>
      </c>
      <c r="E9907" t="n">
        <v>0.99</v>
      </c>
      <c r="F9907" t="n">
        <v>247.010970675959</v>
      </c>
      <c r="G9907" t="n">
        <v>3</v>
      </c>
      <c r="H9907" t="n">
        <v>4</v>
      </c>
      <c r="I9907" t="n">
        <v>249.5466849616733</v>
      </c>
      <c r="J9907" t="n">
        <v>249.5466849616733</v>
      </c>
      <c r="K9907" t="n">
        <v>254.5412717629327</v>
      </c>
      <c r="L9907" t="n">
        <v>249.229720675959</v>
      </c>
      <c r="M9907" t="n">
        <v>249.229720675959</v>
      </c>
      <c r="N9907" t="n">
        <v>253.6165745377644</v>
      </c>
      <c r="O9907" t="n">
        <v>253.6165745377644</v>
      </c>
      <c r="P9907" t="n">
        <v>6.605603861805463</v>
      </c>
      <c r="Q9907" t="n">
        <v>0.9879123172092179</v>
      </c>
      <c r="R9907" t="n">
        <v>0.9873934760660394</v>
      </c>
      <c r="S9907" t="n">
        <v>0.9998476163375919</v>
      </c>
      <c r="T9907" t="b">
        <v>1</v>
      </c>
    </row>
    <row r="9908">
      <c r="A9908" t="n">
        <v>50</v>
      </c>
      <c r="B9908" t="n">
        <v>107</v>
      </c>
      <c r="C9908" t="n">
        <v>66</v>
      </c>
      <c r="D9908" t="n">
        <v>40.61413014980727</v>
      </c>
      <c r="E9908" t="n">
        <v>0.9999</v>
      </c>
      <c r="F9908" t="n">
        <v>248.0807818516286</v>
      </c>
      <c r="G9908" t="n">
        <v>3</v>
      </c>
      <c r="H9908" t="n">
        <v>4</v>
      </c>
      <c r="I9908" t="n">
        <v>250.4379247087715</v>
      </c>
      <c r="J9908" t="n">
        <v>254.5412717629327</v>
      </c>
      <c r="K9908" t="n">
        <v>257.7748808512931</v>
      </c>
      <c r="L9908" t="n">
        <v>250.1432818516286</v>
      </c>
      <c r="M9908" t="n">
        <v>253.6165745377644</v>
      </c>
      <c r="N9908" t="n">
        <v>256.4567234992894</v>
      </c>
      <c r="O9908" t="n">
        <v>256.4567234992894</v>
      </c>
      <c r="P9908" t="n">
        <v>8.375941647660795</v>
      </c>
      <c r="Q9908" t="n">
        <v>0.9921573914649781</v>
      </c>
      <c r="R9908" t="n">
        <v>0.9918200072590692</v>
      </c>
      <c r="S9908" t="n">
        <v>0.9999358475191136</v>
      </c>
      <c r="T9908" t="b">
        <v>1</v>
      </c>
    </row>
    <row r="9909">
      <c r="A9909" t="n">
        <v>50</v>
      </c>
      <c r="B9909" t="n">
        <v>108</v>
      </c>
      <c r="C9909" t="n">
        <v>25</v>
      </c>
      <c r="D9909" t="n">
        <v>62.38184838870696</v>
      </c>
      <c r="E9909" t="n">
        <v>0.9</v>
      </c>
      <c r="F9909" t="n">
        <v>252.499601196628</v>
      </c>
      <c r="G9909" t="n">
        <v>6</v>
      </c>
      <c r="H9909" t="n">
        <v>7</v>
      </c>
      <c r="I9909" t="n">
        <v>253.124601196628</v>
      </c>
      <c r="J9909" t="n">
        <v>253.124601196628</v>
      </c>
      <c r="K9909" t="n">
        <v>258.7344796488499</v>
      </c>
      <c r="L9909" t="n">
        <v>253.0551567521835</v>
      </c>
      <c r="M9909" t="n">
        <v>253.0551567521835</v>
      </c>
      <c r="N9909" t="n">
        <v>257.8500720779873</v>
      </c>
      <c r="O9909" t="n">
        <v>257.8500720779873</v>
      </c>
      <c r="P9909" t="n">
        <v>5.350470881359314</v>
      </c>
      <c r="Q9909" t="n">
        <v>0.9869935172870035</v>
      </c>
      <c r="R9909" t="n">
        <v>0.9939057779058204</v>
      </c>
      <c r="S9909" t="n">
        <v>0.9999207356056828</v>
      </c>
      <c r="T9909" t="b">
        <v>1</v>
      </c>
    </row>
    <row r="9910">
      <c r="A9910" t="n">
        <v>50</v>
      </c>
      <c r="B9910" t="n">
        <v>109</v>
      </c>
      <c r="C9910" t="n">
        <v>65</v>
      </c>
      <c r="D9910" t="n">
        <v>59.64386803394874</v>
      </c>
      <c r="E9910" t="n">
        <v>0.99</v>
      </c>
      <c r="F9910" t="n">
        <v>257.6392892171369</v>
      </c>
      <c r="G9910" t="n">
        <v>4</v>
      </c>
      <c r="H9910" t="n">
        <v>5</v>
      </c>
      <c r="I9910" t="n">
        <v>259.6705392171369</v>
      </c>
      <c r="J9910" t="n">
        <v>259.6705392171369</v>
      </c>
      <c r="K9910" t="n">
        <v>263.8414390796509</v>
      </c>
      <c r="L9910" t="n">
        <v>259.4448447726925</v>
      </c>
      <c r="M9910" t="n">
        <v>259.4448447726925</v>
      </c>
      <c r="N9910" t="n">
        <v>265.1198084295858</v>
      </c>
      <c r="O9910" t="n">
        <v>263.8414390796509</v>
      </c>
      <c r="P9910" t="n">
        <v>6.20214986251392</v>
      </c>
      <c r="Q9910" t="n">
        <v>0.9880103284872015</v>
      </c>
      <c r="R9910" t="n">
        <v>0.9709639653620511</v>
      </c>
      <c r="S9910" t="n">
        <v>0.9996518674826568</v>
      </c>
      <c r="T9910" t="b">
        <v>1</v>
      </c>
    </row>
    <row r="9911">
      <c r="A9911" t="n">
        <v>50</v>
      </c>
      <c r="B9911" t="n">
        <v>110</v>
      </c>
      <c r="C9911" t="n">
        <v>90</v>
      </c>
      <c r="D9911" t="n">
        <v>14.31265609144895</v>
      </c>
      <c r="E9911" t="n">
        <v>0.9999</v>
      </c>
      <c r="F9911" t="n">
        <v>258.2793054281818</v>
      </c>
      <c r="G9911" t="n">
        <v>1</v>
      </c>
      <c r="H9911" t="n">
        <v>2</v>
      </c>
      <c r="I9911" t="n">
        <v>262.7793054281818</v>
      </c>
      <c r="J9911" t="n">
        <v>262.7793054281818</v>
      </c>
      <c r="K9911" t="n">
        <v>264.1295560028468</v>
      </c>
      <c r="L9911" t="n">
        <v>262.0293054281818</v>
      </c>
      <c r="M9911" t="n">
        <v>262.0293054281818</v>
      </c>
      <c r="N9911" t="n">
        <v>263.1734026377301</v>
      </c>
      <c r="O9911" t="n">
        <v>263.1734026377301</v>
      </c>
      <c r="P9911" t="n">
        <v>4.894097209548249</v>
      </c>
      <c r="Q9911" t="n">
        <v>0.9954676121140285</v>
      </c>
      <c r="R9911" t="n">
        <v>0.9983637520910471</v>
      </c>
      <c r="S9911" t="n">
        <v>0.9999925838897991</v>
      </c>
      <c r="T9911" t="b">
        <v>1</v>
      </c>
    </row>
    <row r="9912">
      <c r="A9912" t="n">
        <v>50</v>
      </c>
      <c r="B9912" t="n">
        <v>111</v>
      </c>
      <c r="C9912" t="n">
        <v>97</v>
      </c>
      <c r="D9912" t="n">
        <v>49.91705406780921</v>
      </c>
      <c r="E9912" t="n">
        <v>0.99</v>
      </c>
      <c r="F9912" t="n">
        <v>261.7353669115297</v>
      </c>
      <c r="G9912" t="n">
        <v>5</v>
      </c>
      <c r="H9912" t="n">
        <v>7</v>
      </c>
      <c r="I9912" t="n">
        <v>264.4298113559742</v>
      </c>
      <c r="J9912" t="n">
        <v>267.7633838242332</v>
      </c>
      <c r="K9912" t="n">
        <v>272.5128656575167</v>
      </c>
      <c r="L9912" t="n">
        <v>263.8909224670853</v>
      </c>
      <c r="M9912" t="n">
        <v>263.8909224670853</v>
      </c>
      <c r="N9912" t="n">
        <v>267.7277444553873</v>
      </c>
      <c r="O9912" t="n">
        <v>267.7277444553873</v>
      </c>
      <c r="P9912" t="n">
        <v>5.992377543857572</v>
      </c>
      <c r="Q9912" t="n">
        <v>0.9756410135646236</v>
      </c>
      <c r="R9912" t="n">
        <v>0.9951205151458831</v>
      </c>
      <c r="S9912" t="n">
        <v>0.999881140694627</v>
      </c>
      <c r="T9912" t="b">
        <v>1</v>
      </c>
    </row>
    <row r="9913">
      <c r="A9913" t="n">
        <v>50</v>
      </c>
      <c r="B9913" t="n">
        <v>112</v>
      </c>
      <c r="C9913" t="n">
        <v>64</v>
      </c>
      <c r="D9913" t="n">
        <v>79.37351626423612</v>
      </c>
      <c r="E9913" t="n">
        <v>0.99</v>
      </c>
      <c r="F9913" t="n">
        <v>262.0206400126842</v>
      </c>
      <c r="G9913" t="n">
        <v>3</v>
      </c>
      <c r="H9913" t="n">
        <v>6</v>
      </c>
      <c r="I9913" t="n">
        <v>264.3063542983985</v>
      </c>
      <c r="J9913" t="n">
        <v>264.3063542983985</v>
      </c>
      <c r="K9913" t="n">
        <v>270.6259017716657</v>
      </c>
      <c r="L9913" t="n">
        <v>263.6206400126842</v>
      </c>
      <c r="M9913" t="n">
        <v>263.6206400126842</v>
      </c>
      <c r="N9913" t="n">
        <v>270.7585461515544</v>
      </c>
      <c r="O9913" t="n">
        <v>270.6259017716657</v>
      </c>
      <c r="P9913" t="n">
        <v>8.605261758981499</v>
      </c>
      <c r="Q9913" t="n">
        <v>0.9847302991546294</v>
      </c>
      <c r="R9913" t="n">
        <v>0.983480198334435</v>
      </c>
      <c r="S9913" t="n">
        <v>0.999747747570542</v>
      </c>
      <c r="T9913" t="b">
        <v>1</v>
      </c>
    </row>
    <row r="9914">
      <c r="A9914" t="n">
        <v>50</v>
      </c>
      <c r="B9914" t="n">
        <v>113</v>
      </c>
      <c r="C9914" t="n">
        <v>46</v>
      </c>
      <c r="D9914" t="n">
        <v>27.78397739774384</v>
      </c>
      <c r="E9914" t="n">
        <v>0.9</v>
      </c>
      <c r="F9914" t="n">
        <v>263.1428415301444</v>
      </c>
      <c r="G9914" t="n">
        <v>5</v>
      </c>
      <c r="H9914" t="n">
        <v>6</v>
      </c>
      <c r="I9914" t="n">
        <v>264.4206193079222</v>
      </c>
      <c r="J9914" t="n">
        <v>265.1198084295858</v>
      </c>
      <c r="K9914" t="n">
        <v>267.7633838242332</v>
      </c>
      <c r="L9914" t="n">
        <v>264.2928415301444</v>
      </c>
      <c r="M9914" t="n">
        <v>270.7585461515544</v>
      </c>
      <c r="N9914" t="n">
        <v>273.2571052700566</v>
      </c>
      <c r="O9914" t="n">
        <v>267.7633838242332</v>
      </c>
      <c r="P9914" t="n">
        <v>4.62054229408875</v>
      </c>
      <c r="Q9914" t="n">
        <v>0.9863676267320093</v>
      </c>
      <c r="R9914" t="n">
        <v>0.9941860640175387</v>
      </c>
      <c r="S9914" t="n">
        <v>0.9999207422545309</v>
      </c>
      <c r="T9914" t="b">
        <v>1</v>
      </c>
    </row>
    <row r="9915">
      <c r="A9915" t="n">
        <v>50</v>
      </c>
      <c r="B9915" t="n">
        <v>114</v>
      </c>
      <c r="C9915" t="n">
        <v>11</v>
      </c>
      <c r="D9915" t="n">
        <v>63.6363302880431</v>
      </c>
      <c r="E9915" t="n">
        <v>0.9</v>
      </c>
      <c r="F9915" t="n">
        <v>264.2462493242448</v>
      </c>
      <c r="G9915" t="n">
        <v>4</v>
      </c>
      <c r="H9915" t="n">
        <v>5</v>
      </c>
      <c r="I9915" t="n">
        <v>264.5899993242448</v>
      </c>
      <c r="J9915" t="n">
        <v>264.5899993242448</v>
      </c>
      <c r="K9915" t="n">
        <v>269.0400923513807</v>
      </c>
      <c r="L9915" t="n">
        <v>264.5518048798004</v>
      </c>
      <c r="M9915" t="n">
        <v>272.5128656575167</v>
      </c>
      <c r="N9915" t="n">
        <v>278.5677020312601</v>
      </c>
      <c r="O9915" t="n">
        <v>269.0400923513807</v>
      </c>
      <c r="P9915" t="n">
        <v>4.793843027135892</v>
      </c>
      <c r="Q9915" t="n">
        <v>0.9872129122118063</v>
      </c>
      <c r="R9915" t="n">
        <v>0.9690507232202281</v>
      </c>
      <c r="S9915" t="n">
        <v>0.999604248880836</v>
      </c>
      <c r="T9915" t="b">
        <v>1</v>
      </c>
    </row>
    <row r="9916">
      <c r="A9916" t="n">
        <v>50</v>
      </c>
      <c r="B9916" t="n">
        <v>115</v>
      </c>
      <c r="C9916" t="n">
        <v>88</v>
      </c>
      <c r="D9916" t="n">
        <v>37.3930925434204</v>
      </c>
      <c r="E9916" t="n">
        <v>0.9999</v>
      </c>
      <c r="F9916" t="n">
        <v>264.8207369867117</v>
      </c>
      <c r="G9916" t="n">
        <v>4</v>
      </c>
      <c r="H9916" t="n">
        <v>5</v>
      </c>
      <c r="I9916" t="n">
        <v>267.5707369867117</v>
      </c>
      <c r="J9916" t="n">
        <v>269.0400923513807</v>
      </c>
      <c r="K9916" t="n">
        <v>271.6549939278437</v>
      </c>
      <c r="L9916" t="n">
        <v>267.2651814311561</v>
      </c>
      <c r="M9916" t="n">
        <v>278.5677020312601</v>
      </c>
      <c r="N9916" t="n">
        <v>282.125560503517</v>
      </c>
      <c r="O9916" t="n">
        <v>271.6549939278437</v>
      </c>
      <c r="P9916" t="n">
        <v>6.834256941132026</v>
      </c>
      <c r="Q9916" t="n">
        <v>0.9924662984380004</v>
      </c>
      <c r="R9916" t="n">
        <v>0.9816962379727119</v>
      </c>
      <c r="S9916" t="n">
        <v>0.9998621049194245</v>
      </c>
      <c r="T9916" t="b">
        <v>0</v>
      </c>
    </row>
    <row r="9917">
      <c r="A9917" t="n">
        <v>50</v>
      </c>
      <c r="B9917" t="n">
        <v>116</v>
      </c>
      <c r="C9917" t="n">
        <v>68</v>
      </c>
      <c r="D9917" t="n">
        <v>54.10039897589113</v>
      </c>
      <c r="E9917" t="n">
        <v>0.99</v>
      </c>
      <c r="F9917" t="n">
        <v>267.6466273258923</v>
      </c>
      <c r="G9917" t="n">
        <v>6</v>
      </c>
      <c r="H9917" t="n">
        <v>7</v>
      </c>
      <c r="I9917" t="n">
        <v>269.3466273258923</v>
      </c>
      <c r="J9917" t="n">
        <v>273.2571052700566</v>
      </c>
      <c r="K9917" t="n">
        <v>278.1222490628525</v>
      </c>
      <c r="L9917" t="n">
        <v>269.1577384370034</v>
      </c>
      <c r="M9917" t="n">
        <v>269.1577384370034</v>
      </c>
      <c r="N9917" t="n">
        <v>273.3161088425292</v>
      </c>
      <c r="O9917" t="n">
        <v>273.3161088425292</v>
      </c>
      <c r="P9917" t="n">
        <v>5.669481516636949</v>
      </c>
      <c r="Q9917" t="n">
        <v>0.9887103954856947</v>
      </c>
      <c r="R9917" t="n">
        <v>0.9947126683124563</v>
      </c>
      <c r="S9917" t="n">
        <v>0.9999403081163116</v>
      </c>
      <c r="T9917" t="b">
        <v>1</v>
      </c>
    </row>
    <row r="9918">
      <c r="A9918" t="n">
        <v>50</v>
      </c>
      <c r="B9918" t="n">
        <v>117</v>
      </c>
      <c r="C9918" t="n">
        <v>52</v>
      </c>
      <c r="D9918" t="n">
        <v>30.10655975250545</v>
      </c>
      <c r="E9918" t="n">
        <v>0.9999</v>
      </c>
      <c r="F9918" t="n">
        <v>269.1490086961809</v>
      </c>
      <c r="G9918" t="n">
        <v>1</v>
      </c>
      <c r="H9918" t="n">
        <v>5</v>
      </c>
      <c r="I9918" t="n">
        <v>271.7490086961809</v>
      </c>
      <c r="J9918" t="n">
        <v>271.7490086961809</v>
      </c>
      <c r="K9918" t="n">
        <v>274.5892501822663</v>
      </c>
      <c r="L9918" t="n">
        <v>270.5934531406253</v>
      </c>
      <c r="M9918" t="n">
        <v>282.125560503517</v>
      </c>
      <c r="N9918" t="n">
        <v>284.9901237530418</v>
      </c>
      <c r="O9918" t="n">
        <v>274.5892501822663</v>
      </c>
      <c r="P9918" t="n">
        <v>5.440241486085426</v>
      </c>
      <c r="Q9918" t="n">
        <v>0.9904899954628502</v>
      </c>
      <c r="R9918" t="n">
        <v>0.9852364901894096</v>
      </c>
      <c r="S9918" t="n">
        <v>0.999859598954717</v>
      </c>
      <c r="T9918" t="b">
        <v>0</v>
      </c>
    </row>
    <row r="9919">
      <c r="A9919" t="n">
        <v>50</v>
      </c>
      <c r="B9919" t="n">
        <v>118</v>
      </c>
      <c r="C9919" t="n">
        <v>36</v>
      </c>
      <c r="D9919" t="n">
        <v>64.39924007269208</v>
      </c>
      <c r="E9919" t="n">
        <v>0.9</v>
      </c>
      <c r="F9919" t="n">
        <v>270.1184266663334</v>
      </c>
      <c r="G9919" t="n">
        <v>1</v>
      </c>
      <c r="H9919" t="n">
        <v>8</v>
      </c>
      <c r="I9919" t="n">
        <v>271.9184266663334</v>
      </c>
      <c r="J9919" t="n">
        <v>274.5892501822663</v>
      </c>
      <c r="K9919" t="n">
        <v>280.6646501891241</v>
      </c>
      <c r="L9919" t="n">
        <v>270.8384266663334</v>
      </c>
      <c r="M9919" t="n">
        <v>270.8384266663334</v>
      </c>
      <c r="N9919" t="n">
        <v>275.8774908347757</v>
      </c>
      <c r="O9919" t="n">
        <v>275.8774908347757</v>
      </c>
      <c r="P9919" t="n">
        <v>5.759064168442308</v>
      </c>
      <c r="Q9919" t="n">
        <v>0.9797678153297972</v>
      </c>
      <c r="R9919" t="n">
        <v>0.9873868725468647</v>
      </c>
      <c r="S9919" t="n">
        <v>0.9997448088760994</v>
      </c>
      <c r="T9919" t="b">
        <v>1</v>
      </c>
    </row>
    <row r="9920">
      <c r="A9920" t="n">
        <v>50</v>
      </c>
      <c r="B9920" t="n">
        <v>119</v>
      </c>
      <c r="C9920" t="n">
        <v>20</v>
      </c>
      <c r="D9920" t="n">
        <v>44.41628893625074</v>
      </c>
      <c r="E9920" t="n">
        <v>0.9</v>
      </c>
      <c r="F9920" t="n">
        <v>273.4161716505186</v>
      </c>
      <c r="G9920" t="n">
        <v>1</v>
      </c>
      <c r="H9920" t="n">
        <v>7</v>
      </c>
      <c r="I9920" t="n">
        <v>274.4161716505186</v>
      </c>
      <c r="J9920" t="n">
        <v>280.6646501891241</v>
      </c>
      <c r="K9920" t="n">
        <v>284.8548661265062</v>
      </c>
      <c r="L9920" t="n">
        <v>273.8606160949631</v>
      </c>
      <c r="M9920" t="n">
        <v>273.8606160949631</v>
      </c>
      <c r="N9920" t="n">
        <v>277.2746275427917</v>
      </c>
      <c r="O9920" t="n">
        <v>277.2746275427917</v>
      </c>
      <c r="P9920" t="n">
        <v>3.858455892273128</v>
      </c>
      <c r="Q9920" t="n">
        <v>0.986001626572233</v>
      </c>
      <c r="R9920" t="n">
        <v>0.9956570557447664</v>
      </c>
      <c r="S9920" t="n">
        <v>0.9999392058445392</v>
      </c>
      <c r="T9920" t="b">
        <v>1</v>
      </c>
    </row>
    <row r="9921">
      <c r="A9921" t="n">
        <v>50</v>
      </c>
      <c r="B9921" t="n">
        <v>120</v>
      </c>
      <c r="C9921" t="n">
        <v>75</v>
      </c>
      <c r="D9921" t="n">
        <v>59.96259882293684</v>
      </c>
      <c r="E9921" t="n">
        <v>0.999</v>
      </c>
      <c r="F9921" t="n">
        <v>274.0871421862075</v>
      </c>
      <c r="G9921" t="n">
        <v>2</v>
      </c>
      <c r="H9921" t="n">
        <v>6</v>
      </c>
      <c r="I9921" t="n">
        <v>277.2121421862075</v>
      </c>
      <c r="J9921" t="n">
        <v>280.9189175276106</v>
      </c>
      <c r="K9921" t="n">
        <v>285.7120908947518</v>
      </c>
      <c r="L9921" t="n">
        <v>275.9621421862075</v>
      </c>
      <c r="M9921" t="n">
        <v>278.1222490628525</v>
      </c>
      <c r="N9921" t="n">
        <v>283.5145691008864</v>
      </c>
      <c r="O9921" t="n">
        <v>283.5145691008864</v>
      </c>
      <c r="P9921" t="n">
        <v>9.427426914678961</v>
      </c>
      <c r="Q9921" t="n">
        <v>0.9931628367942905</v>
      </c>
      <c r="R9921" t="n">
        <v>0.9874947583053547</v>
      </c>
      <c r="S9921" t="n">
        <v>0.9999144996216068</v>
      </c>
      <c r="T9921" t="b">
        <v>1</v>
      </c>
    </row>
    <row r="9922">
      <c r="A9922" t="n">
        <v>50</v>
      </c>
      <c r="B9922" t="n">
        <v>121</v>
      </c>
      <c r="C9922" t="n">
        <v>87</v>
      </c>
      <c r="D9922" t="n">
        <v>46.68302520356953</v>
      </c>
      <c r="E9922" t="n">
        <v>0.9999</v>
      </c>
      <c r="F9922" t="n">
        <v>274.5805531095209</v>
      </c>
      <c r="G9922" t="n">
        <v>2</v>
      </c>
      <c r="H9922" t="n">
        <v>3</v>
      </c>
      <c r="I9922" t="n">
        <v>278.2055531095209</v>
      </c>
      <c r="J9922" t="n">
        <v>285.7120908947518</v>
      </c>
      <c r="K9922" t="n">
        <v>289.4437475856846</v>
      </c>
      <c r="L9922" t="n">
        <v>277.6876959666637</v>
      </c>
      <c r="M9922" t="n">
        <v>277.6876959666637</v>
      </c>
      <c r="N9922" t="n">
        <v>281.4044973363747</v>
      </c>
      <c r="O9922" t="n">
        <v>281.4044973363747</v>
      </c>
      <c r="P9922" t="n">
        <v>6.823944226853769</v>
      </c>
      <c r="Q9922" t="n">
        <v>0.9946729829502355</v>
      </c>
      <c r="R9922" t="n">
        <v>0.9909907787139618</v>
      </c>
      <c r="S9922" t="n">
        <v>0.9999520077246041</v>
      </c>
      <c r="T9922" t="b">
        <v>1</v>
      </c>
    </row>
    <row r="9923">
      <c r="A9923" t="n">
        <v>50</v>
      </c>
      <c r="B9923" t="n">
        <v>122</v>
      </c>
      <c r="C9923" t="n">
        <v>96</v>
      </c>
      <c r="D9923" t="n">
        <v>26.51952984438027</v>
      </c>
      <c r="E9923" t="n">
        <v>0.99</v>
      </c>
      <c r="F9923" t="n">
        <v>275.0295637980398</v>
      </c>
      <c r="G9923" t="n">
        <v>2</v>
      </c>
      <c r="H9923" t="n">
        <v>4</v>
      </c>
      <c r="I9923" t="n">
        <v>279.0295637980398</v>
      </c>
      <c r="J9923" t="n">
        <v>289.4437475856846</v>
      </c>
      <c r="K9923" t="n">
        <v>291.5636140800395</v>
      </c>
      <c r="L9923" t="n">
        <v>278.0295637980398</v>
      </c>
      <c r="M9923" t="n">
        <v>278.0295637980398</v>
      </c>
      <c r="N9923" t="n">
        <v>279.8840763745699</v>
      </c>
      <c r="O9923" t="n">
        <v>279.8840763745699</v>
      </c>
      <c r="P9923" t="n">
        <v>4.854512576530112</v>
      </c>
      <c r="Q9923" t="n">
        <v>0.996970356503412</v>
      </c>
      <c r="R9923" t="n">
        <v>0.9946511570588346</v>
      </c>
      <c r="S9923" t="n">
        <v>0.999983794912769</v>
      </c>
      <c r="T9923" t="b">
        <v>1</v>
      </c>
    </row>
    <row r="9924">
      <c r="A9924" t="n">
        <v>50</v>
      </c>
      <c r="B9924" t="n">
        <v>123</v>
      </c>
      <c r="C9924" t="n">
        <v>34</v>
      </c>
      <c r="D9924" t="n">
        <v>49.32445235263918</v>
      </c>
      <c r="E9924" t="n">
        <v>0.999</v>
      </c>
      <c r="F9924" t="n">
        <v>275.5594489142901</v>
      </c>
      <c r="G9924" t="n">
        <v>2</v>
      </c>
      <c r="H9924" t="n">
        <v>5</v>
      </c>
      <c r="I9924" t="n">
        <v>276.9761155809568</v>
      </c>
      <c r="J9924" t="n">
        <v>276.9761155809568</v>
      </c>
      <c r="K9924" t="n">
        <v>280.9189175276106</v>
      </c>
      <c r="L9924" t="n">
        <v>276.5038933587346</v>
      </c>
      <c r="M9924" t="n">
        <v>284.9901237530418</v>
      </c>
      <c r="N9924" t="n">
        <v>289.6832210273176</v>
      </c>
      <c r="O9924" t="n">
        <v>280.9189175276106</v>
      </c>
      <c r="P9924" t="n">
        <v>5.359468613320473</v>
      </c>
      <c r="Q9924" t="n">
        <v>0.9943724184031498</v>
      </c>
      <c r="R9924" t="n">
        <v>0.9759266875968968</v>
      </c>
      <c r="S9924" t="n">
        <v>0.999864525470145</v>
      </c>
      <c r="T9924" t="b">
        <v>1</v>
      </c>
    </row>
    <row r="9925">
      <c r="A9925" t="n">
        <v>50</v>
      </c>
      <c r="B9925" t="n">
        <v>124</v>
      </c>
      <c r="C9925" t="n">
        <v>81</v>
      </c>
      <c r="D9925" t="n">
        <v>15.92774242902541</v>
      </c>
      <c r="E9925" t="n">
        <v>0.999</v>
      </c>
      <c r="F9925" t="n">
        <v>278.835116033891</v>
      </c>
      <c r="G9925" t="n">
        <v>2</v>
      </c>
      <c r="H9925" t="n">
        <v>5</v>
      </c>
      <c r="I9925" t="n">
        <v>282.210116033891</v>
      </c>
      <c r="J9925" t="n">
        <v>291.5636140800395</v>
      </c>
      <c r="K9925" t="n">
        <v>292.8368149136946</v>
      </c>
      <c r="L9925" t="n">
        <v>281.085116033891</v>
      </c>
      <c r="M9925" t="n">
        <v>289.6832210273176</v>
      </c>
      <c r="N9925" t="n">
        <v>291.1987055590993</v>
      </c>
      <c r="O9925" t="n">
        <v>291.1987055590993</v>
      </c>
      <c r="P9925" t="n">
        <v>12.36358952520834</v>
      </c>
      <c r="Q9925" t="n">
        <v>0.9981792807778395</v>
      </c>
      <c r="R9925" t="n">
        <v>0.9921620787785498</v>
      </c>
      <c r="S9925" t="n">
        <v>0.9999857293461704</v>
      </c>
      <c r="T9925" t="b">
        <v>1</v>
      </c>
    </row>
    <row r="9926">
      <c r="A9926" t="n">
        <v>50</v>
      </c>
      <c r="B9926" t="n">
        <v>125</v>
      </c>
      <c r="C9926" t="n">
        <v>48</v>
      </c>
      <c r="D9926" t="n">
        <v>13.2270805066047</v>
      </c>
      <c r="E9926" t="n">
        <v>0.999</v>
      </c>
      <c r="F9926" t="n">
        <v>281.5716472448028</v>
      </c>
      <c r="G9926" t="n">
        <v>1</v>
      </c>
      <c r="H9926" t="n">
        <v>7</v>
      </c>
      <c r="I9926" t="n">
        <v>283.9716472448027</v>
      </c>
      <c r="J9926" t="n">
        <v>284.8548661265062</v>
      </c>
      <c r="K9926" t="n">
        <v>286.1027039101482</v>
      </c>
      <c r="L9926" t="n">
        <v>282.6383139114694</v>
      </c>
      <c r="M9926" t="n">
        <v>282.6383139114694</v>
      </c>
      <c r="N9926" t="n">
        <v>283.6549995768503</v>
      </c>
      <c r="O9926" t="n">
        <v>283.6549995768503</v>
      </c>
      <c r="P9926" t="n">
        <v>2.083352332047525</v>
      </c>
      <c r="Q9926" t="n">
        <v>0.9958106601328909</v>
      </c>
      <c r="R9926" t="n">
        <v>0.9987047030900885</v>
      </c>
      <c r="S9926" t="n">
        <v>0.9999945735610155</v>
      </c>
      <c r="T9926" t="b">
        <v>1</v>
      </c>
    </row>
    <row r="9927">
      <c r="A9927" t="n">
        <v>50</v>
      </c>
      <c r="B9927" t="n">
        <v>126</v>
      </c>
      <c r="C9927" t="n">
        <v>55</v>
      </c>
      <c r="D9927" t="n">
        <v>60.11483374208393</v>
      </c>
      <c r="E9927" t="n">
        <v>0.999</v>
      </c>
      <c r="F9927" t="n">
        <v>285.0548743018009</v>
      </c>
      <c r="G9927" t="n">
        <v>2</v>
      </c>
      <c r="H9927" t="n">
        <v>6</v>
      </c>
      <c r="I9927" t="n">
        <v>287.3465409684675</v>
      </c>
      <c r="J9927" t="n">
        <v>292.8368149136946</v>
      </c>
      <c r="K9927" t="n">
        <v>297.642157339121</v>
      </c>
      <c r="L9927" t="n">
        <v>286.4298743018009</v>
      </c>
      <c r="M9927" t="n">
        <v>286.4298743018009</v>
      </c>
      <c r="N9927" t="n">
        <v>291.8358845304055</v>
      </c>
      <c r="O9927" t="n">
        <v>291.8358845304055</v>
      </c>
      <c r="P9927" t="n">
        <v>6.781010228604657</v>
      </c>
      <c r="Q9927" t="n">
        <v>0.9931455380182287</v>
      </c>
      <c r="R9927" t="n">
        <v>0.9874632094563179</v>
      </c>
      <c r="S9927" t="n">
        <v>0.999914067045845</v>
      </c>
      <c r="T9927" t="b">
        <v>1</v>
      </c>
    </row>
    <row r="9928">
      <c r="A9928" t="n">
        <v>50</v>
      </c>
      <c r="B9928" t="n">
        <v>127</v>
      </c>
      <c r="C9928" t="n">
        <v>32</v>
      </c>
      <c r="D9928" t="n">
        <v>48.54053096152536</v>
      </c>
      <c r="E9928" t="n">
        <v>0.9</v>
      </c>
      <c r="F9928" t="n">
        <v>289.1646255002836</v>
      </c>
      <c r="G9928" t="n">
        <v>4</v>
      </c>
      <c r="H9928" t="n">
        <v>8</v>
      </c>
      <c r="I9928" t="n">
        <v>290.1646255002836</v>
      </c>
      <c r="J9928" t="n">
        <v>290.1646255002836</v>
      </c>
      <c r="K9928" t="n">
        <v>293.5590682248658</v>
      </c>
      <c r="L9928" t="n">
        <v>289.8046255002836</v>
      </c>
      <c r="M9928" t="n">
        <v>289.8046255002836</v>
      </c>
      <c r="N9928" t="n">
        <v>293.6027891122965</v>
      </c>
      <c r="O9928" t="n">
        <v>293.5590682248658</v>
      </c>
      <c r="P9928" t="n">
        <v>4.394442724582177</v>
      </c>
      <c r="Q9928" t="n">
        <v>0.9902313911504083</v>
      </c>
      <c r="R9928" t="n">
        <v>0.9904780901121464</v>
      </c>
      <c r="S9928" t="n">
        <v>0.9999069841868045</v>
      </c>
      <c r="T9928" t="b">
        <v>1</v>
      </c>
    </row>
    <row r="9929">
      <c r="A9929" t="n">
        <v>50</v>
      </c>
      <c r="B9929" t="n">
        <v>128</v>
      </c>
      <c r="C9929" t="n">
        <v>79</v>
      </c>
      <c r="D9929" t="n">
        <v>2.011627525516055</v>
      </c>
      <c r="E9929" t="n">
        <v>0.9999</v>
      </c>
      <c r="F9929" t="n">
        <v>290.3296362916892</v>
      </c>
      <c r="G9929" t="n">
        <v>2</v>
      </c>
      <c r="H9929" t="n">
        <v>7</v>
      </c>
      <c r="I9929" t="n">
        <v>293.6213029583559</v>
      </c>
      <c r="J9929" t="n">
        <v>297.642157339121</v>
      </c>
      <c r="K9929" t="n">
        <v>297.8029588999137</v>
      </c>
      <c r="L9929" t="n">
        <v>292.0851918472447</v>
      </c>
      <c r="M9929" t="n">
        <v>292.0851918472447</v>
      </c>
      <c r="N9929" t="n">
        <v>292.2398134864081</v>
      </c>
      <c r="O9929" t="n">
        <v>292.2398134864081</v>
      </c>
      <c r="P9929" t="n">
        <v>1.910177194718926</v>
      </c>
      <c r="Q9929" t="n">
        <v>0.9997698653517971</v>
      </c>
      <c r="R9929" t="n">
        <v>0.9998028977779065</v>
      </c>
      <c r="S9929" t="n">
        <v>0.9999999546399495</v>
      </c>
      <c r="T9929" t="b">
        <v>1</v>
      </c>
    </row>
    <row r="9930">
      <c r="A9930" t="n">
        <v>50</v>
      </c>
      <c r="B9930" t="n">
        <v>129</v>
      </c>
      <c r="C9930" t="n">
        <v>63</v>
      </c>
      <c r="D9930" t="n">
        <v>47.11021123893239</v>
      </c>
      <c r="E9930" t="n">
        <v>0.99</v>
      </c>
      <c r="F9930" t="n">
        <v>293.8497418165625</v>
      </c>
      <c r="G9930" t="n">
        <v>1</v>
      </c>
      <c r="H9930" t="n">
        <v>8</v>
      </c>
      <c r="I9930" t="n">
        <v>296.9997418165625</v>
      </c>
      <c r="J9930" t="n">
        <v>296.9997418165625</v>
      </c>
      <c r="K9930" t="n">
        <v>301.4441013674052</v>
      </c>
      <c r="L9930" t="n">
        <v>295.1097418165625</v>
      </c>
      <c r="M9930" t="n">
        <v>301.7304085015357</v>
      </c>
      <c r="N9930" t="n">
        <v>305.4166535124068</v>
      </c>
      <c r="O9930" t="n">
        <v>301.4441013674052</v>
      </c>
      <c r="P9930" t="n">
        <v>7.594359550842682</v>
      </c>
      <c r="Q9930" t="n">
        <v>0.9851589325024153</v>
      </c>
      <c r="R9930" t="n">
        <v>0.9907573667913973</v>
      </c>
      <c r="S9930" t="n">
        <v>0.9998628294566957</v>
      </c>
      <c r="T9930" t="b">
        <v>1</v>
      </c>
    </row>
    <row r="9931">
      <c r="A9931" t="n">
        <v>50</v>
      </c>
      <c r="B9931" t="n">
        <v>130</v>
      </c>
      <c r="C9931" t="n">
        <v>12</v>
      </c>
      <c r="D9931" t="n">
        <v>91.06470402272723</v>
      </c>
      <c r="E9931" t="n">
        <v>0.99</v>
      </c>
      <c r="F9931" t="n">
        <v>294.3648448064866</v>
      </c>
      <c r="G9931" t="n">
        <v>7</v>
      </c>
      <c r="H9931" t="n">
        <v>8</v>
      </c>
      <c r="I9931" t="n">
        <v>294.6315114731532</v>
      </c>
      <c r="J9931" t="n">
        <v>294.6315114731532</v>
      </c>
      <c r="K9931" t="n">
        <v>301.6311044034167</v>
      </c>
      <c r="L9931" t="n">
        <v>294.6048448064866</v>
      </c>
      <c r="M9931" t="n">
        <v>294.6048448064866</v>
      </c>
      <c r="N9931" t="n">
        <v>301.7304085015357</v>
      </c>
      <c r="O9931" t="n">
        <v>301.6311044034167</v>
      </c>
      <c r="P9931" t="n">
        <v>7.26625959693007</v>
      </c>
      <c r="Q9931" t="n">
        <v>0.9911161635346371</v>
      </c>
      <c r="R9931" t="n">
        <v>0.9822109097384192</v>
      </c>
      <c r="S9931" t="n">
        <v>0.9998419646312485</v>
      </c>
      <c r="T9931" t="b">
        <v>1</v>
      </c>
    </row>
    <row r="9932">
      <c r="A9932" t="n">
        <v>50</v>
      </c>
      <c r="B9932" t="n">
        <v>131</v>
      </c>
      <c r="C9932" t="n">
        <v>63</v>
      </c>
      <c r="D9932" t="n">
        <v>65.70428272317591</v>
      </c>
      <c r="E9932" t="n">
        <v>0.9</v>
      </c>
      <c r="F9932" t="n">
        <v>295.3149938730892</v>
      </c>
      <c r="G9932" t="n">
        <v>2</v>
      </c>
      <c r="H9932" t="n">
        <v>4</v>
      </c>
      <c r="I9932" t="n">
        <v>297.9399938730892</v>
      </c>
      <c r="J9932" t="n">
        <v>297.9399938730892</v>
      </c>
      <c r="K9932" t="n">
        <v>303.1921347782192</v>
      </c>
      <c r="L9932" t="n">
        <v>297.2837438730892</v>
      </c>
      <c r="M9932" t="n">
        <v>297.2837438730892</v>
      </c>
      <c r="N9932" t="n">
        <v>301.8784489586259</v>
      </c>
      <c r="O9932" t="n">
        <v>301.8784489586259</v>
      </c>
      <c r="P9932" t="n">
        <v>6.563455085536759</v>
      </c>
      <c r="Q9932" t="n">
        <v>0.9925106056793611</v>
      </c>
      <c r="R9932" t="n">
        <v>0.9868001321892456</v>
      </c>
      <c r="S9932" t="n">
        <v>0.9999011409849849</v>
      </c>
      <c r="T9932" t="b">
        <v>1</v>
      </c>
    </row>
    <row r="9933">
      <c r="A9933" t="n">
        <v>50</v>
      </c>
      <c r="B9933" t="n">
        <v>132</v>
      </c>
      <c r="C9933" t="n">
        <v>56</v>
      </c>
      <c r="D9933" t="n">
        <v>54.5520071595922</v>
      </c>
      <c r="E9933" t="n">
        <v>0.9</v>
      </c>
      <c r="F9933" t="n">
        <v>299.4262964610293</v>
      </c>
      <c r="G9933" t="n">
        <v>5</v>
      </c>
      <c r="H9933" t="n">
        <v>8</v>
      </c>
      <c r="I9933" t="n">
        <v>300.9818520165849</v>
      </c>
      <c r="J9933" t="n">
        <v>300.9818520165849</v>
      </c>
      <c r="K9933" t="n">
        <v>306.1723379499429</v>
      </c>
      <c r="L9933" t="n">
        <v>300.5462964610293</v>
      </c>
      <c r="M9933" t="n">
        <v>305.4166535124068</v>
      </c>
      <c r="N9933" t="n">
        <v>309.6851986735642</v>
      </c>
      <c r="O9933" t="n">
        <v>306.1723379499429</v>
      </c>
      <c r="P9933" t="n">
        <v>6.746041488913534</v>
      </c>
      <c r="Q9933" t="n">
        <v>0.9734095361356022</v>
      </c>
      <c r="R9933" t="n">
        <v>0.9893051814671285</v>
      </c>
      <c r="S9933" t="n">
        <v>0.9997156198142654</v>
      </c>
      <c r="T9933" t="b">
        <v>1</v>
      </c>
    </row>
    <row r="9934">
      <c r="A9934" t="n">
        <v>50</v>
      </c>
      <c r="B9934" t="n">
        <v>133</v>
      </c>
      <c r="C9934" t="n">
        <v>13</v>
      </c>
      <c r="D9934" t="n">
        <v>54.19311924052327</v>
      </c>
      <c r="E9934" t="n">
        <v>0.99</v>
      </c>
      <c r="F9934" t="n">
        <v>304.4417131889372</v>
      </c>
      <c r="G9934" t="n">
        <v>1</v>
      </c>
      <c r="H9934" t="n">
        <v>6</v>
      </c>
      <c r="I9934" t="n">
        <v>305.0917131889372</v>
      </c>
      <c r="J9934" t="n">
        <v>305.0917131889372</v>
      </c>
      <c r="K9934" t="n">
        <v>310.2042716078545</v>
      </c>
      <c r="L9934" t="n">
        <v>304.7667131889372</v>
      </c>
      <c r="M9934" t="n">
        <v>304.7667131889372</v>
      </c>
      <c r="N9934" t="n">
        <v>309.6401951350275</v>
      </c>
      <c r="O9934" t="n">
        <v>309.6401951350275</v>
      </c>
      <c r="P9934" t="n">
        <v>5.198481946090226</v>
      </c>
      <c r="Q9934" t="n">
        <v>0.9829467409534611</v>
      </c>
      <c r="R9934" t="n">
        <v>0.9886911565556671</v>
      </c>
      <c r="S9934" t="n">
        <v>0.9998071473632271</v>
      </c>
      <c r="T9934" t="b">
        <v>1</v>
      </c>
    </row>
    <row r="9935">
      <c r="A9935" t="n">
        <v>50</v>
      </c>
      <c r="B9935" t="n">
        <v>134</v>
      </c>
      <c r="C9935" t="n">
        <v>73</v>
      </c>
      <c r="D9935" t="n">
        <v>72.69645125244699</v>
      </c>
      <c r="E9935" t="n">
        <v>0.9999</v>
      </c>
      <c r="F9935" t="n">
        <v>304.4993056198672</v>
      </c>
      <c r="G9935" t="n">
        <v>7</v>
      </c>
      <c r="H9935" t="n">
        <v>8</v>
      </c>
      <c r="I9935" t="n">
        <v>306.1215278420894</v>
      </c>
      <c r="J9935" t="n">
        <v>309.6168516062089</v>
      </c>
      <c r="K9935" t="n">
        <v>315.2045880591257</v>
      </c>
      <c r="L9935" t="n">
        <v>305.9593056198672</v>
      </c>
      <c r="M9935" t="n">
        <v>309.6851986735642</v>
      </c>
      <c r="N9935" t="n">
        <v>315.3734968936305</v>
      </c>
      <c r="O9935" t="n">
        <v>315.2045880591257</v>
      </c>
      <c r="P9935" t="n">
        <v>10.7052824392585</v>
      </c>
      <c r="Q9935" t="n">
        <v>0.9929017055264263</v>
      </c>
      <c r="R9935" t="n">
        <v>0.985773406364498</v>
      </c>
      <c r="S9935" t="n">
        <v>0.9998990154490194</v>
      </c>
      <c r="T9935" t="b">
        <v>0</v>
      </c>
    </row>
    <row r="9936">
      <c r="A9936" t="n">
        <v>50</v>
      </c>
      <c r="B9936" t="n">
        <v>135</v>
      </c>
      <c r="C9936" t="n">
        <v>43</v>
      </c>
      <c r="D9936" t="n">
        <v>49.33991879549746</v>
      </c>
      <c r="E9936" t="n">
        <v>0.99</v>
      </c>
      <c r="F9936" t="n">
        <v>304.8688349595313</v>
      </c>
      <c r="G9936" t="n">
        <v>6</v>
      </c>
      <c r="H9936" t="n">
        <v>7</v>
      </c>
      <c r="I9936" t="n">
        <v>305.9438349595313</v>
      </c>
      <c r="J9936" t="n">
        <v>309.6401951350275</v>
      </c>
      <c r="K9936" t="n">
        <v>314.0772381921765</v>
      </c>
      <c r="L9936" t="n">
        <v>305.8243905150869</v>
      </c>
      <c r="M9936" t="n">
        <v>305.8243905150869</v>
      </c>
      <c r="N9936" t="n">
        <v>309.6168516062089</v>
      </c>
      <c r="O9936" t="n">
        <v>309.6168516062089</v>
      </c>
      <c r="P9936" t="n">
        <v>4.74801664667757</v>
      </c>
      <c r="Q9936" t="n">
        <v>0.9896986713767145</v>
      </c>
      <c r="R9936" t="n">
        <v>0.9951767949182854</v>
      </c>
      <c r="S9936" t="n">
        <v>0.9999503145794357</v>
      </c>
      <c r="T9936" t="b">
        <v>1</v>
      </c>
    </row>
    <row r="9937">
      <c r="A9937" t="n">
        <v>50</v>
      </c>
      <c r="B9937" t="n">
        <v>136</v>
      </c>
      <c r="C9937" t="n">
        <v>31</v>
      </c>
      <c r="D9937" t="n">
        <v>30.55991914285645</v>
      </c>
      <c r="E9937" t="n">
        <v>0.99</v>
      </c>
      <c r="F9937" t="n">
        <v>305.5769101237261</v>
      </c>
      <c r="G9937" t="n">
        <v>4</v>
      </c>
      <c r="H9937" t="n">
        <v>6</v>
      </c>
      <c r="I9937" t="n">
        <v>306.5456601237261</v>
      </c>
      <c r="J9937" t="n">
        <v>306.5456601237261</v>
      </c>
      <c r="K9937" t="n">
        <v>308.6827174064434</v>
      </c>
      <c r="L9937" t="n">
        <v>306.3519101237261</v>
      </c>
      <c r="M9937" t="n">
        <v>314.0772381921765</v>
      </c>
      <c r="N9937" t="n">
        <v>316.8254323596996</v>
      </c>
      <c r="O9937" t="n">
        <v>308.6827174064434</v>
      </c>
      <c r="P9937" t="n">
        <v>3.105807282717251</v>
      </c>
      <c r="Q9937" t="n">
        <v>0.993838748122709</v>
      </c>
      <c r="R9937" t="n">
        <v>0.993607044906416</v>
      </c>
      <c r="S9937" t="n">
        <v>0.9999606113934282</v>
      </c>
      <c r="T9937" t="b">
        <v>1</v>
      </c>
    </row>
    <row r="9938">
      <c r="A9938" t="n">
        <v>50</v>
      </c>
      <c r="B9938" t="n">
        <v>137</v>
      </c>
      <c r="C9938" t="n">
        <v>90</v>
      </c>
      <c r="D9938" t="n">
        <v>95.4931311234933</v>
      </c>
      <c r="E9938" t="n">
        <v>0.9</v>
      </c>
      <c r="F9938" t="n">
        <v>308.9352495949536</v>
      </c>
      <c r="G9938" t="n">
        <v>3</v>
      </c>
      <c r="H9938" t="n">
        <v>6</v>
      </c>
      <c r="I9938" t="n">
        <v>312.1495353092394</v>
      </c>
      <c r="J9938" t="n">
        <v>312.1495353092394</v>
      </c>
      <c r="K9938" t="n">
        <v>319.7524916088805</v>
      </c>
      <c r="L9938" t="n">
        <v>311.1852495949536</v>
      </c>
      <c r="M9938" t="n">
        <v>316.8254323596996</v>
      </c>
      <c r="N9938" t="n">
        <v>325.4129441513806</v>
      </c>
      <c r="O9938" t="n">
        <v>319.7524916088805</v>
      </c>
      <c r="P9938" t="n">
        <v>10.81724201392689</v>
      </c>
      <c r="Q9938" t="n">
        <v>0.9816578441424104</v>
      </c>
      <c r="R9938" t="n">
        <v>0.9801587517925304</v>
      </c>
      <c r="S9938" t="n">
        <v>0.9996360687329695</v>
      </c>
      <c r="T9938" t="b">
        <v>1</v>
      </c>
    </row>
    <row r="9939">
      <c r="A9939" t="n">
        <v>50</v>
      </c>
      <c r="B9939" t="n">
        <v>138</v>
      </c>
      <c r="C9939" t="n">
        <v>69</v>
      </c>
      <c r="D9939" t="n">
        <v>43.93200372400587</v>
      </c>
      <c r="E9939" t="n">
        <v>0.99</v>
      </c>
      <c r="F9939" t="n">
        <v>311.6362827997082</v>
      </c>
      <c r="G9939" t="n">
        <v>3</v>
      </c>
      <c r="H9939" t="n">
        <v>5</v>
      </c>
      <c r="I9939" t="n">
        <v>314.1005685139939</v>
      </c>
      <c r="J9939" t="n">
        <v>319.7524916088805</v>
      </c>
      <c r="K9939" t="n">
        <v>323.2502626060148</v>
      </c>
      <c r="L9939" t="n">
        <v>313.5529494663749</v>
      </c>
      <c r="M9939" t="n">
        <v>313.5529494663749</v>
      </c>
      <c r="N9939" t="n">
        <v>317.7329688502004</v>
      </c>
      <c r="O9939" t="n">
        <v>317.7329688502004</v>
      </c>
      <c r="P9939" t="n">
        <v>6.096686050492167</v>
      </c>
      <c r="Q9939" t="n">
        <v>0.9915194325426433</v>
      </c>
      <c r="R9939" t="n">
        <v>0.9785300586115181</v>
      </c>
      <c r="S9939" t="n">
        <v>0.9998179227137495</v>
      </c>
      <c r="T9939" t="b">
        <v>1</v>
      </c>
    </row>
    <row r="9940">
      <c r="A9940" t="n">
        <v>50</v>
      </c>
      <c r="B9940" t="n">
        <v>139</v>
      </c>
      <c r="C9940" t="n">
        <v>59</v>
      </c>
      <c r="D9940" t="n">
        <v>59.42070020715195</v>
      </c>
      <c r="E9940" t="n">
        <v>0.99</v>
      </c>
      <c r="F9940" t="n">
        <v>312.6817529323681</v>
      </c>
      <c r="G9940" t="n">
        <v>3</v>
      </c>
      <c r="H9940" t="n">
        <v>5</v>
      </c>
      <c r="I9940" t="n">
        <v>314.7888957895109</v>
      </c>
      <c r="J9940" t="n">
        <v>323.2502626060148</v>
      </c>
      <c r="K9940" t="n">
        <v>327.981210074737</v>
      </c>
      <c r="L9940" t="n">
        <v>314.320641821257</v>
      </c>
      <c r="M9940" t="n">
        <v>317.7329688502004</v>
      </c>
      <c r="N9940" t="n">
        <v>323.3866986510712</v>
      </c>
      <c r="O9940" t="n">
        <v>323.3866986510712</v>
      </c>
      <c r="P9940" t="n">
        <v>10.70494571870313</v>
      </c>
      <c r="Q9940" t="n">
        <v>0.988546697408158</v>
      </c>
      <c r="R9940" t="n">
        <v>0.971071021821319</v>
      </c>
      <c r="S9940" t="n">
        <v>0.9996686676592468</v>
      </c>
      <c r="T9940" t="b">
        <v>1</v>
      </c>
    </row>
    <row r="9941">
      <c r="A9941" t="n">
        <v>50</v>
      </c>
      <c r="B9941" t="n">
        <v>140</v>
      </c>
      <c r="C9941" t="n">
        <v>14</v>
      </c>
      <c r="D9941" t="n">
        <v>42.78065194952644</v>
      </c>
      <c r="E9941" t="n">
        <v>0.999</v>
      </c>
      <c r="F9941" t="n">
        <v>323.2017566781955</v>
      </c>
      <c r="G9941" t="n">
        <v>1</v>
      </c>
      <c r="H9941" t="n">
        <v>8</v>
      </c>
      <c r="I9941" t="n">
        <v>323.9017566781955</v>
      </c>
      <c r="J9941" t="n">
        <v>323.9017566781955</v>
      </c>
      <c r="K9941" t="n">
        <v>327.9376672394716</v>
      </c>
      <c r="L9941" t="n">
        <v>323.4817566781955</v>
      </c>
      <c r="M9941" t="n">
        <v>323.4817566781955</v>
      </c>
      <c r="N9941" t="n">
        <v>326.8292255318361</v>
      </c>
      <c r="O9941" t="n">
        <v>326.8292255318361</v>
      </c>
      <c r="P9941" t="n">
        <v>3.627468853640551</v>
      </c>
      <c r="Q9941" t="n">
        <v>0.9865136268314749</v>
      </c>
      <c r="R9941" t="n">
        <v>0.9916032137147421</v>
      </c>
      <c r="S9941" t="n">
        <v>0.9998867578067406</v>
      </c>
      <c r="T9941" t="b">
        <v>1</v>
      </c>
    </row>
    <row r="9942">
      <c r="A9942" t="n">
        <v>50</v>
      </c>
      <c r="B9942" t="n">
        <v>141</v>
      </c>
      <c r="C9942" t="n">
        <v>98</v>
      </c>
      <c r="D9942" t="n">
        <v>78.5292938320666</v>
      </c>
      <c r="E9942" t="n">
        <v>0.99</v>
      </c>
      <c r="F9942" t="n">
        <v>323.8086479100716</v>
      </c>
      <c r="G9942" t="n">
        <v>1</v>
      </c>
      <c r="H9942" t="n">
        <v>6</v>
      </c>
      <c r="I9942" t="n">
        <v>328.7086479100715</v>
      </c>
      <c r="J9942" t="n">
        <v>328.7086479100715</v>
      </c>
      <c r="K9942" t="n">
        <v>336.1170718564929</v>
      </c>
      <c r="L9942" t="n">
        <v>326.2586479100715</v>
      </c>
      <c r="M9942" t="n">
        <v>326.2586479100715</v>
      </c>
      <c r="N9942" t="n">
        <v>333.3206347654732</v>
      </c>
      <c r="O9942" t="n">
        <v>333.3206347654732</v>
      </c>
      <c r="P9942" t="n">
        <v>9.511986855401688</v>
      </c>
      <c r="Q9942" t="n">
        <v>0.9753836553549211</v>
      </c>
      <c r="R9942" t="n">
        <v>0.983654460199887</v>
      </c>
      <c r="S9942" t="n">
        <v>0.9995976325588706</v>
      </c>
      <c r="T9942" t="b">
        <v>1</v>
      </c>
    </row>
    <row r="9943">
      <c r="A9943" t="n">
        <v>50</v>
      </c>
      <c r="B9943" t="n">
        <v>142</v>
      </c>
      <c r="C9943" t="n">
        <v>88</v>
      </c>
      <c r="D9943" t="n">
        <v>83.35988352385664</v>
      </c>
      <c r="E9943" t="n">
        <v>0.9</v>
      </c>
      <c r="F9943" t="n">
        <v>324.1134424453561</v>
      </c>
      <c r="G9943" t="n">
        <v>5</v>
      </c>
      <c r="H9943" t="n">
        <v>8</v>
      </c>
      <c r="I9943" t="n">
        <v>326.5578868898006</v>
      </c>
      <c r="J9943" t="n">
        <v>326.5578868898006</v>
      </c>
      <c r="K9943" t="n">
        <v>334.4893696228031</v>
      </c>
      <c r="L9943" t="n">
        <v>325.8734424453561</v>
      </c>
      <c r="M9943" t="n">
        <v>326.8292255318361</v>
      </c>
      <c r="N9943" t="n">
        <v>333.3519081236872</v>
      </c>
      <c r="O9943" t="n">
        <v>333.3519081236872</v>
      </c>
      <c r="P9943" t="n">
        <v>9.238465678331067</v>
      </c>
      <c r="Q9943" t="n">
        <v>0.959654101812081</v>
      </c>
      <c r="R9943" t="n">
        <v>0.9837036785169111</v>
      </c>
      <c r="S9943" t="n">
        <v>0.9993425102726057</v>
      </c>
      <c r="T9943" t="b">
        <v>1</v>
      </c>
    </row>
    <row r="9944">
      <c r="A9944" t="n">
        <v>50</v>
      </c>
      <c r="B9944" t="n">
        <v>143</v>
      </c>
      <c r="C9944" t="n">
        <v>45</v>
      </c>
      <c r="D9944" t="n">
        <v>53.13104311335147</v>
      </c>
      <c r="E9944" t="n">
        <v>0.999</v>
      </c>
      <c r="F9944" t="n">
        <v>324.4367833067349</v>
      </c>
      <c r="G9944" t="n">
        <v>2</v>
      </c>
      <c r="H9944" t="n">
        <v>4</v>
      </c>
      <c r="I9944" t="n">
        <v>326.3117833067349</v>
      </c>
      <c r="J9944" t="n">
        <v>326.3117833067349</v>
      </c>
      <c r="K9944" t="n">
        <v>330.5588690871787</v>
      </c>
      <c r="L9944" t="n">
        <v>325.8430333067349</v>
      </c>
      <c r="M9944" t="n">
        <v>325.8430333067349</v>
      </c>
      <c r="N9944" t="n">
        <v>329.5584908671091</v>
      </c>
      <c r="O9944" t="n">
        <v>329.5584908671091</v>
      </c>
      <c r="P9944" t="n">
        <v>5.121707560374205</v>
      </c>
      <c r="Q9944" t="n">
        <v>0.9939394311561239</v>
      </c>
      <c r="R9944" t="n">
        <v>0.9893125205349538</v>
      </c>
      <c r="S9944" t="n">
        <v>0.9999352277949346</v>
      </c>
      <c r="T9944" t="b">
        <v>1</v>
      </c>
    </row>
    <row r="9945">
      <c r="A9945" t="n">
        <v>50</v>
      </c>
      <c r="B9945" t="n">
        <v>144</v>
      </c>
      <c r="C9945" t="n">
        <v>82</v>
      </c>
      <c r="D9945" t="n">
        <v>52.45409424763066</v>
      </c>
      <c r="E9945" t="n">
        <v>0.9999</v>
      </c>
      <c r="F9945" t="n">
        <v>325.92700394952</v>
      </c>
      <c r="G9945" t="n">
        <v>6</v>
      </c>
      <c r="H9945" t="n">
        <v>8</v>
      </c>
      <c r="I9945" t="n">
        <v>327.9770039495201</v>
      </c>
      <c r="J9945" t="n">
        <v>333.3206347654732</v>
      </c>
      <c r="K9945" t="n">
        <v>338.0377295719148</v>
      </c>
      <c r="L9945" t="n">
        <v>327.56700394952</v>
      </c>
      <c r="M9945" t="n">
        <v>333.3519081236872</v>
      </c>
      <c r="N9945" t="n">
        <v>337.4562973449415</v>
      </c>
      <c r="O9945" t="n">
        <v>337.4562973449415</v>
      </c>
      <c r="P9945" t="n">
        <v>11.52929339542146</v>
      </c>
      <c r="Q9945" t="n">
        <v>0.9890520567398102</v>
      </c>
      <c r="R9945" t="n">
        <v>0.9897143507153666</v>
      </c>
      <c r="S9945" t="n">
        <v>0.9998873932952376</v>
      </c>
      <c r="T9945" t="b">
        <v>0</v>
      </c>
    </row>
    <row r="9946">
      <c r="A9946" t="n">
        <v>50</v>
      </c>
      <c r="B9946" t="n">
        <v>145</v>
      </c>
      <c r="C9946" t="n">
        <v>91</v>
      </c>
      <c r="D9946" t="n">
        <v>67.6065141898811</v>
      </c>
      <c r="E9946" t="n">
        <v>0.9999</v>
      </c>
      <c r="F9946" t="n">
        <v>326.7005549675637</v>
      </c>
      <c r="G9946" t="n">
        <v>2</v>
      </c>
      <c r="H9946" t="n">
        <v>4</v>
      </c>
      <c r="I9946" t="n">
        <v>330.4922216342304</v>
      </c>
      <c r="J9946" t="n">
        <v>330.5588690871787</v>
      </c>
      <c r="K9946" t="n">
        <v>335.9630668641475</v>
      </c>
      <c r="L9946" t="n">
        <v>329.5443049675637</v>
      </c>
      <c r="M9946" t="n">
        <v>329.5584908671091</v>
      </c>
      <c r="N9946" t="n">
        <v>334.2862191321358</v>
      </c>
      <c r="O9946" t="n">
        <v>334.2862191321358</v>
      </c>
      <c r="P9946" t="n">
        <v>7.585664164572108</v>
      </c>
      <c r="Q9946" t="n">
        <v>0.992294614669331</v>
      </c>
      <c r="R9946" t="n">
        <v>0.9864205838148682</v>
      </c>
      <c r="S9946" t="n">
        <v>0.999895365365728</v>
      </c>
      <c r="T9946" t="b">
        <v>0</v>
      </c>
    </row>
    <row r="9947">
      <c r="A9947" t="n">
        <v>50</v>
      </c>
      <c r="B9947" t="n">
        <v>146</v>
      </c>
      <c r="C9947" t="n">
        <v>20</v>
      </c>
      <c r="D9947" t="n">
        <v>71.45259353970499</v>
      </c>
      <c r="E9947" t="n">
        <v>0.9</v>
      </c>
      <c r="F9947" t="n">
        <v>327.5526558051069</v>
      </c>
      <c r="G9947" t="n">
        <v>3</v>
      </c>
      <c r="H9947" t="n">
        <v>6</v>
      </c>
      <c r="I9947" t="n">
        <v>328.2669415193926</v>
      </c>
      <c r="J9947" t="n">
        <v>328.2669415193926</v>
      </c>
      <c r="K9947" t="n">
        <v>333.9558422789233</v>
      </c>
      <c r="L9947" t="n">
        <v>328.0526558051069</v>
      </c>
      <c r="M9947" t="n">
        <v>338.0377295719148</v>
      </c>
      <c r="N9947" t="n">
        <v>344.4633225161329</v>
      </c>
      <c r="O9947" t="n">
        <v>333.9558422789233</v>
      </c>
      <c r="P9947" t="n">
        <v>6.40318647381639</v>
      </c>
      <c r="Q9947" t="n">
        <v>0.9862435765224929</v>
      </c>
      <c r="R9947" t="n">
        <v>0.985116426237149</v>
      </c>
      <c r="S9947" t="n">
        <v>0.9997952552564595</v>
      </c>
      <c r="T9947" t="b">
        <v>1</v>
      </c>
    </row>
    <row r="9948">
      <c r="A9948" t="n">
        <v>50</v>
      </c>
      <c r="B9948" t="n">
        <v>147</v>
      </c>
      <c r="C9948" t="n">
        <v>68</v>
      </c>
      <c r="D9948" t="n">
        <v>58.34130372695707</v>
      </c>
      <c r="E9948" t="n">
        <v>0.999</v>
      </c>
      <c r="F9948" t="n">
        <v>333.0602018121918</v>
      </c>
      <c r="G9948" t="n">
        <v>2</v>
      </c>
      <c r="H9948" t="n">
        <v>3</v>
      </c>
      <c r="I9948" t="n">
        <v>335.8935351455252</v>
      </c>
      <c r="J9948" t="n">
        <v>335.9630668641475</v>
      </c>
      <c r="K9948" t="n">
        <v>340.6266403035526</v>
      </c>
      <c r="L9948" t="n">
        <v>335.4887732407633</v>
      </c>
      <c r="M9948" t="n">
        <v>335.4887732407633</v>
      </c>
      <c r="N9948" t="n">
        <v>340.133781499279</v>
      </c>
      <c r="O9948" t="n">
        <v>340.133781499279</v>
      </c>
      <c r="P9948" t="n">
        <v>7.073579687087147</v>
      </c>
      <c r="Q9948" t="n">
        <v>0.9933470866806789</v>
      </c>
      <c r="R9948" t="n">
        <v>0.988753576023279</v>
      </c>
      <c r="S9948" t="n">
        <v>0.9999251785161305</v>
      </c>
      <c r="T9948" t="b">
        <v>1</v>
      </c>
    </row>
    <row r="9949">
      <c r="A9949" t="n">
        <v>50</v>
      </c>
      <c r="B9949" t="n">
        <v>148</v>
      </c>
      <c r="C9949" t="n">
        <v>48</v>
      </c>
      <c r="D9949" t="n">
        <v>54.963017222701</v>
      </c>
      <c r="E9949" t="n">
        <v>0.999</v>
      </c>
      <c r="F9949" t="n">
        <v>337.5457946630345</v>
      </c>
      <c r="G9949" t="n">
        <v>1</v>
      </c>
      <c r="H9949" t="n">
        <v>6</v>
      </c>
      <c r="I9949" t="n">
        <v>339.9457946630345</v>
      </c>
      <c r="J9949" t="n">
        <v>345.452053761505</v>
      </c>
      <c r="K9949" t="n">
        <v>350.6372440655334</v>
      </c>
      <c r="L9949" t="n">
        <v>338.7457946630345</v>
      </c>
      <c r="M9949" t="n">
        <v>344.4633225161329</v>
      </c>
      <c r="N9949" t="n">
        <v>349.4060398922751</v>
      </c>
      <c r="O9949" t="n">
        <v>349.4060398922751</v>
      </c>
      <c r="P9949" t="n">
        <v>11.8602452292406</v>
      </c>
      <c r="Q9949" t="n">
        <v>0.9827065796670202</v>
      </c>
      <c r="R9949" t="n">
        <v>0.9885314215419222</v>
      </c>
      <c r="S9949" t="n">
        <v>0.9998016690521027</v>
      </c>
      <c r="T9949" t="b">
        <v>1</v>
      </c>
    </row>
    <row r="9950">
      <c r="A9950" t="n">
        <v>50</v>
      </c>
      <c r="B9950" t="n">
        <v>149</v>
      </c>
      <c r="C9950" t="n">
        <v>43</v>
      </c>
      <c r="D9950" t="n">
        <v>58.59593444859313</v>
      </c>
      <c r="E9950" t="n">
        <v>0.99</v>
      </c>
      <c r="F9950" t="n">
        <v>337.7741354172981</v>
      </c>
      <c r="G9950" t="n">
        <v>1</v>
      </c>
      <c r="H9950" t="n">
        <v>8</v>
      </c>
      <c r="I9950" t="n">
        <v>339.9241354172981</v>
      </c>
      <c r="J9950" t="n">
        <v>339.9241354172981</v>
      </c>
      <c r="K9950" t="n">
        <v>345.452053761505</v>
      </c>
      <c r="L9950" t="n">
        <v>338.6341354172981</v>
      </c>
      <c r="M9950" t="n">
        <v>338.6341354172981</v>
      </c>
      <c r="N9950" t="n">
        <v>343.2191068139016</v>
      </c>
      <c r="O9950" t="n">
        <v>343.2191068139016</v>
      </c>
      <c r="P9950" t="n">
        <v>5.444971396603535</v>
      </c>
      <c r="Q9950" t="n">
        <v>0.9815741221933699</v>
      </c>
      <c r="R9950" t="n">
        <v>0.9885169459451539</v>
      </c>
      <c r="S9950" t="n">
        <v>0.9997884146491385</v>
      </c>
      <c r="T9950" t="b">
        <v>1</v>
      </c>
    </row>
    <row r="9951">
      <c r="A9951" t="n">
        <v>50</v>
      </c>
      <c r="B9951" t="n">
        <v>150</v>
      </c>
      <c r="C9951" t="n">
        <v>32</v>
      </c>
      <c r="D9951" t="n">
        <v>56.28940686501164</v>
      </c>
      <c r="E9951" t="n">
        <v>0.99</v>
      </c>
      <c r="F9951" t="n">
        <v>339.3552442715176</v>
      </c>
      <c r="G9951" t="n">
        <v>2</v>
      </c>
      <c r="H9951" t="n">
        <v>7</v>
      </c>
      <c r="I9951" t="n">
        <v>340.6885776048509</v>
      </c>
      <c r="J9951" t="n">
        <v>340.6885776048509</v>
      </c>
      <c r="K9951" t="n">
        <v>345.1881305117263</v>
      </c>
      <c r="L9951" t="n">
        <v>340.0663553826287</v>
      </c>
      <c r="M9951" t="n">
        <v>340.0663553826287</v>
      </c>
      <c r="N9951" t="n">
        <v>344.3929815828602</v>
      </c>
      <c r="O9951" t="n">
        <v>344.3929815828602</v>
      </c>
      <c r="P9951" t="n">
        <v>5.037737311342596</v>
      </c>
      <c r="Q9951" t="n">
        <v>0.9935803207274917</v>
      </c>
      <c r="R9951" t="n">
        <v>0.9944993219942787</v>
      </c>
      <c r="S9951" t="n">
        <v>0.999964687411422</v>
      </c>
      <c r="T9951" t="b">
        <v>1</v>
      </c>
    </row>
    <row r="9952">
      <c r="A9952" t="n">
        <v>50</v>
      </c>
      <c r="B9952" t="n">
        <v>151</v>
      </c>
      <c r="C9952" t="n">
        <v>99</v>
      </c>
      <c r="D9952" t="n">
        <v>40.40835052706638</v>
      </c>
      <c r="E9952" t="n">
        <v>0.9</v>
      </c>
      <c r="F9952" t="n">
        <v>340.1143276071479</v>
      </c>
      <c r="G9952" t="n">
        <v>4</v>
      </c>
      <c r="H9952" t="n">
        <v>6</v>
      </c>
      <c r="I9952" t="n">
        <v>343.2080776071479</v>
      </c>
      <c r="J9952" t="n">
        <v>343.2080776071479</v>
      </c>
      <c r="K9952" t="n">
        <v>346.0338363852645</v>
      </c>
      <c r="L9952" t="n">
        <v>342.5893276071479</v>
      </c>
      <c r="M9952" t="n">
        <v>349.4060398922751</v>
      </c>
      <c r="N9952" t="n">
        <v>353.0398843641336</v>
      </c>
      <c r="O9952" t="n">
        <v>346.0338363852645</v>
      </c>
      <c r="P9952" t="n">
        <v>5.919508778116551</v>
      </c>
      <c r="Q9952" t="n">
        <v>0.9918612837127417</v>
      </c>
      <c r="R9952" t="n">
        <v>0.9915555314488081</v>
      </c>
      <c r="S9952" t="n">
        <v>0.9999312728662652</v>
      </c>
      <c r="T9952" t="b">
        <v>1</v>
      </c>
    </row>
    <row r="9953">
      <c r="A9953" t="n">
        <v>50</v>
      </c>
      <c r="B9953" t="n">
        <v>152</v>
      </c>
      <c r="C9953" t="n">
        <v>45</v>
      </c>
      <c r="D9953" t="n">
        <v>38.73957899158366</v>
      </c>
      <c r="E9953" t="n">
        <v>0.99</v>
      </c>
      <c r="F9953" t="n">
        <v>341.8278655067959</v>
      </c>
      <c r="G9953" t="n">
        <v>1</v>
      </c>
      <c r="H9953" t="n">
        <v>5</v>
      </c>
      <c r="I9953" t="n">
        <v>344.0778655067959</v>
      </c>
      <c r="J9953" t="n">
        <v>350.6372440655334</v>
      </c>
      <c r="K9953" t="n">
        <v>354.2919213288904</v>
      </c>
      <c r="L9953" t="n">
        <v>343.0778655067959</v>
      </c>
      <c r="M9953" t="n">
        <v>343.0778655067959</v>
      </c>
      <c r="N9953" t="n">
        <v>346.7638387695536</v>
      </c>
      <c r="O9953" t="n">
        <v>346.7638387695536</v>
      </c>
      <c r="P9953" t="n">
        <v>4.935973262757727</v>
      </c>
      <c r="Q9953" t="n">
        <v>0.9877797361784721</v>
      </c>
      <c r="R9953" t="n">
        <v>0.9810434247965445</v>
      </c>
      <c r="S9953" t="n">
        <v>0.9997683456498612</v>
      </c>
      <c r="T9953" t="b">
        <v>1</v>
      </c>
    </row>
    <row r="9954">
      <c r="A9954" t="n">
        <v>50</v>
      </c>
      <c r="B9954" t="n">
        <v>153</v>
      </c>
      <c r="C9954" t="n">
        <v>34</v>
      </c>
      <c r="D9954" t="n">
        <v>65.5221313656147</v>
      </c>
      <c r="E9954" t="n">
        <v>0.999</v>
      </c>
      <c r="F9954" t="n">
        <v>343.1728328597011</v>
      </c>
      <c r="G9954" t="n">
        <v>1</v>
      </c>
      <c r="H9954" t="n">
        <v>3</v>
      </c>
      <c r="I9954" t="n">
        <v>344.8728328597011</v>
      </c>
      <c r="J9954" t="n">
        <v>354.2919213288904</v>
      </c>
      <c r="K9954" t="n">
        <v>360.4732544765899</v>
      </c>
      <c r="L9954" t="n">
        <v>344.3871185739869</v>
      </c>
      <c r="M9954" t="n">
        <v>344.3871185739869</v>
      </c>
      <c r="N9954" t="n">
        <v>349.6038487782556</v>
      </c>
      <c r="O9954" t="n">
        <v>349.6038487782556</v>
      </c>
      <c r="P9954" t="n">
        <v>6.431015918554408</v>
      </c>
      <c r="Q9954" t="n">
        <v>0.9794186939953361</v>
      </c>
      <c r="R9954" t="n">
        <v>0.9873781023243628</v>
      </c>
      <c r="S9954" t="n">
        <v>0.9997402248615782</v>
      </c>
      <c r="T9954" t="b">
        <v>1</v>
      </c>
    </row>
    <row r="9955">
      <c r="A9955" t="n">
        <v>50</v>
      </c>
      <c r="B9955" t="n">
        <v>154</v>
      </c>
      <c r="C9955" t="n">
        <v>95</v>
      </c>
      <c r="D9955" t="n">
        <v>71.21257686030701</v>
      </c>
      <c r="E9955" t="n">
        <v>0.999</v>
      </c>
      <c r="F9955" t="n">
        <v>343.8750880378843</v>
      </c>
      <c r="G9955" t="n">
        <v>1</v>
      </c>
      <c r="H9955" t="n">
        <v>3</v>
      </c>
      <c r="I9955" t="n">
        <v>348.6250880378843</v>
      </c>
      <c r="J9955" t="n">
        <v>360.4732544765899</v>
      </c>
      <c r="K9955" t="n">
        <v>367.1914221049207</v>
      </c>
      <c r="L9955" t="n">
        <v>347.2679451807415</v>
      </c>
      <c r="M9955" t="n">
        <v>349.6038487782556</v>
      </c>
      <c r="N9955" t="n">
        <v>355.2736399295539</v>
      </c>
      <c r="O9955" t="n">
        <v>355.2736399295539</v>
      </c>
      <c r="P9955" t="n">
        <v>11.39855189166957</v>
      </c>
      <c r="Q9955" t="n">
        <v>0.9776513730602563</v>
      </c>
      <c r="R9955" t="n">
        <v>0.9862894675401159</v>
      </c>
      <c r="S9955" t="n">
        <v>0.9996935884249089</v>
      </c>
      <c r="T9955" t="b">
        <v>1</v>
      </c>
    </row>
    <row r="9956">
      <c r="A9956" t="n">
        <v>50</v>
      </c>
      <c r="B9956" t="n">
        <v>155</v>
      </c>
      <c r="C9956" t="n">
        <v>30</v>
      </c>
      <c r="D9956" t="n">
        <v>14.84769653520368</v>
      </c>
      <c r="E9956" t="n">
        <v>0.9</v>
      </c>
      <c r="F9956" t="n">
        <v>350.8615765061774</v>
      </c>
      <c r="G9956" t="n">
        <v>1</v>
      </c>
      <c r="H9956" t="n">
        <v>6</v>
      </c>
      <c r="I9956" t="n">
        <v>352.3615765061774</v>
      </c>
      <c r="J9956" t="n">
        <v>367.1914221049207</v>
      </c>
      <c r="K9956" t="n">
        <v>368.5921481931475</v>
      </c>
      <c r="L9956" t="n">
        <v>351.6115765061774</v>
      </c>
      <c r="M9956" t="n">
        <v>353.0398843641336</v>
      </c>
      <c r="N9956" t="n">
        <v>354.3751088726951</v>
      </c>
      <c r="O9956" t="n">
        <v>354.3751088726951</v>
      </c>
      <c r="P9956" t="n">
        <v>3.513532366517722</v>
      </c>
      <c r="Q9956" t="n">
        <v>0.9952985797890939</v>
      </c>
      <c r="R9956" t="n">
        <v>0.996888828151377</v>
      </c>
      <c r="S9956" t="n">
        <v>0.9999853730737913</v>
      </c>
      <c r="T9956" t="b">
        <v>1</v>
      </c>
    </row>
    <row r="9957">
      <c r="A9957" t="n">
        <v>50</v>
      </c>
      <c r="B9957" t="n">
        <v>156</v>
      </c>
      <c r="C9957" t="n">
        <v>70</v>
      </c>
      <c r="D9957" t="n">
        <v>2.426151123820361</v>
      </c>
      <c r="E9957" t="n">
        <v>0.9999</v>
      </c>
      <c r="F9957" t="n">
        <v>352.0541347403785</v>
      </c>
      <c r="G9957" t="n">
        <v>1</v>
      </c>
      <c r="H9957" t="n">
        <v>5</v>
      </c>
      <c r="I9957" t="n">
        <v>355.5541347403785</v>
      </c>
      <c r="J9957" t="n">
        <v>368.5921481931475</v>
      </c>
      <c r="K9957" t="n">
        <v>368.82103037464</v>
      </c>
      <c r="L9957" t="n">
        <v>353.9985791848229</v>
      </c>
      <c r="M9957" t="n">
        <v>353.9985791848229</v>
      </c>
      <c r="N9957" t="n">
        <v>354.2294213469371</v>
      </c>
      <c r="O9957" t="n">
        <v>354.2294213469371</v>
      </c>
      <c r="P9957" t="n">
        <v>2.175286606558643</v>
      </c>
      <c r="Q9957" t="n">
        <v>0.9992302609095913</v>
      </c>
      <c r="R9957" t="n">
        <v>0.9988021240607869</v>
      </c>
      <c r="S9957" t="n">
        <v>0.9999990779480641</v>
      </c>
      <c r="T9957" t="b">
        <v>1</v>
      </c>
    </row>
    <row r="9958">
      <c r="A9958" t="n">
        <v>50</v>
      </c>
      <c r="B9958" t="n">
        <v>157</v>
      </c>
      <c r="C9958" t="n">
        <v>19</v>
      </c>
      <c r="D9958" t="n">
        <v>54.84775619720966</v>
      </c>
      <c r="E9958" t="n">
        <v>0.99</v>
      </c>
      <c r="F9958" t="n">
        <v>354.9362101478757</v>
      </c>
      <c r="G9958" t="n">
        <v>1</v>
      </c>
      <c r="H9958" t="n">
        <v>6</v>
      </c>
      <c r="I9958" t="n">
        <v>355.8862101478757</v>
      </c>
      <c r="J9958" t="n">
        <v>368.82103037464</v>
      </c>
      <c r="K9958" t="n">
        <v>373.9953469970183</v>
      </c>
      <c r="L9958" t="n">
        <v>355.4112101478757</v>
      </c>
      <c r="M9958" t="n">
        <v>355.4112101478757</v>
      </c>
      <c r="N9958" t="n">
        <v>360.3435623238838</v>
      </c>
      <c r="O9958" t="n">
        <v>360.3435623238838</v>
      </c>
      <c r="P9958" t="n">
        <v>5.407352176008089</v>
      </c>
      <c r="Q9958" t="n">
        <v>0.9827425303528852</v>
      </c>
      <c r="R9958" t="n">
        <v>0.9885553337448644</v>
      </c>
      <c r="S9958" t="n">
        <v>0.9998024940194806</v>
      </c>
      <c r="T9958" t="b">
        <v>1</v>
      </c>
    </row>
    <row r="9959">
      <c r="A9959" t="n">
        <v>50</v>
      </c>
      <c r="B9959" t="n">
        <v>158</v>
      </c>
      <c r="C9959" t="n">
        <v>34</v>
      </c>
      <c r="D9959" t="n">
        <v>52.75681525556561</v>
      </c>
      <c r="E9959" t="n">
        <v>0.9999</v>
      </c>
      <c r="F9959" t="n">
        <v>355.1667797581079</v>
      </c>
      <c r="G9959" t="n">
        <v>1</v>
      </c>
      <c r="H9959" t="n">
        <v>3</v>
      </c>
      <c r="I9959" t="n">
        <v>356.8667797581078</v>
      </c>
      <c r="J9959" t="n">
        <v>373.9953469970183</v>
      </c>
      <c r="K9959" t="n">
        <v>378.9724050399961</v>
      </c>
      <c r="L9959" t="n">
        <v>356.3810654723936</v>
      </c>
      <c r="M9959" t="n">
        <v>356.3810654723936</v>
      </c>
      <c r="N9959" t="n">
        <v>360.5814488526138</v>
      </c>
      <c r="O9959" t="n">
        <v>360.5814488526138</v>
      </c>
      <c r="P9959" t="n">
        <v>5.414669094505939</v>
      </c>
      <c r="Q9959" t="n">
        <v>0.9833949372256714</v>
      </c>
      <c r="R9959" t="n">
        <v>0.989824598409246</v>
      </c>
      <c r="S9959" t="n">
        <v>0.9998310368178315</v>
      </c>
      <c r="T9959" t="b">
        <v>0</v>
      </c>
    </row>
    <row r="9960">
      <c r="A9960" t="n">
        <v>50</v>
      </c>
      <c r="B9960" t="n">
        <v>159</v>
      </c>
      <c r="C9960" t="n">
        <v>90</v>
      </c>
      <c r="D9960" t="n">
        <v>81.99540332484963</v>
      </c>
      <c r="E9960" t="n">
        <v>0.99</v>
      </c>
      <c r="F9960" t="n">
        <v>356.0680864079671</v>
      </c>
      <c r="G9960" t="n">
        <v>4</v>
      </c>
      <c r="H9960" t="n">
        <v>5</v>
      </c>
      <c r="I9960" t="n">
        <v>358.8805864079671</v>
      </c>
      <c r="J9960" t="n">
        <v>358.8805864079671</v>
      </c>
      <c r="K9960" t="n">
        <v>364.6145306964181</v>
      </c>
      <c r="L9960" t="n">
        <v>358.5680864079671</v>
      </c>
      <c r="M9960" t="n">
        <v>358.5680864079671</v>
      </c>
      <c r="N9960" t="n">
        <v>366.3697422904456</v>
      </c>
      <c r="O9960" t="n">
        <v>364.6145306964181</v>
      </c>
      <c r="P9960" t="n">
        <v>8.546444288451028</v>
      </c>
      <c r="Q9960" t="n">
        <v>0.9835543225979341</v>
      </c>
      <c r="R9960" t="n">
        <v>0.9603012184789894</v>
      </c>
      <c r="S9960" t="n">
        <v>0.9993471266458503</v>
      </c>
      <c r="T9960" t="b">
        <v>1</v>
      </c>
    </row>
    <row r="9961">
      <c r="A9961" t="n">
        <v>50</v>
      </c>
      <c r="B9961" t="n">
        <v>160</v>
      </c>
      <c r="C9961" t="n">
        <v>45</v>
      </c>
      <c r="D9961" t="n">
        <v>56.3176443019234</v>
      </c>
      <c r="E9961" t="n">
        <v>0.9</v>
      </c>
      <c r="F9961" t="n">
        <v>357.6177330043901</v>
      </c>
      <c r="G9961" t="n">
        <v>1</v>
      </c>
      <c r="H9961" t="n">
        <v>8</v>
      </c>
      <c r="I9961" t="n">
        <v>359.8677330043901</v>
      </c>
      <c r="J9961" t="n">
        <v>378.9724050399961</v>
      </c>
      <c r="K9961" t="n">
        <v>384.2853903514983</v>
      </c>
      <c r="L9961" t="n">
        <v>358.5177330043901</v>
      </c>
      <c r="M9961" t="n">
        <v>358.5177330043901</v>
      </c>
      <c r="N9961" t="n">
        <v>362.9244344364655</v>
      </c>
      <c r="O9961" t="n">
        <v>362.9244344364655</v>
      </c>
      <c r="P9961" t="n">
        <v>5.306701432075386</v>
      </c>
      <c r="Q9961" t="n">
        <v>0.9822841609509855</v>
      </c>
      <c r="R9961" t="n">
        <v>0.9889609491634118</v>
      </c>
      <c r="S9961" t="n">
        <v>0.9998044339521251</v>
      </c>
      <c r="T9961" t="b">
        <v>1</v>
      </c>
    </row>
    <row r="9962">
      <c r="A9962" t="n">
        <v>50</v>
      </c>
      <c r="B9962" t="n">
        <v>161</v>
      </c>
      <c r="C9962" t="n">
        <v>91</v>
      </c>
      <c r="D9962" t="n">
        <v>41.08559990096147</v>
      </c>
      <c r="E9962" t="n">
        <v>0.9</v>
      </c>
      <c r="F9962" t="n">
        <v>360.8443047844169</v>
      </c>
      <c r="G9962" t="n">
        <v>2</v>
      </c>
      <c r="H9962" t="n">
        <v>8</v>
      </c>
      <c r="I9962" t="n">
        <v>364.6359714510836</v>
      </c>
      <c r="J9962" t="n">
        <v>364.6359714510836</v>
      </c>
      <c r="K9962" t="n">
        <v>367.9201920666681</v>
      </c>
      <c r="L9962" t="n">
        <v>362.6643047844169</v>
      </c>
      <c r="M9962" t="n">
        <v>369.0121372586642</v>
      </c>
      <c r="N9962" t="n">
        <v>372.2269729316658</v>
      </c>
      <c r="O9962" t="n">
        <v>367.9201920666681</v>
      </c>
      <c r="P9962" t="n">
        <v>7.075887282251131</v>
      </c>
      <c r="Q9962" t="n">
        <v>0.9953102069461107</v>
      </c>
      <c r="R9962" t="n">
        <v>0.9919345652343936</v>
      </c>
      <c r="S9962" t="n">
        <v>0.9999621747800597</v>
      </c>
      <c r="T9962" t="b">
        <v>1</v>
      </c>
    </row>
    <row r="9963">
      <c r="A9963" t="n">
        <v>50</v>
      </c>
      <c r="B9963" t="n">
        <v>162</v>
      </c>
      <c r="C9963" t="n">
        <v>87</v>
      </c>
      <c r="D9963" t="n">
        <v>77.80084206769882</v>
      </c>
      <c r="E9963" t="n">
        <v>0.9999</v>
      </c>
      <c r="F9963" t="n">
        <v>360.8531413353575</v>
      </c>
      <c r="G9963" t="n">
        <v>6</v>
      </c>
      <c r="H9963" t="n">
        <v>8</v>
      </c>
      <c r="I9963" t="n">
        <v>363.0281413353575</v>
      </c>
      <c r="J9963" t="n">
        <v>363.0281413353575</v>
      </c>
      <c r="K9963" t="n">
        <v>370.0246199385678</v>
      </c>
      <c r="L9963" t="n">
        <v>362.5931413353575</v>
      </c>
      <c r="M9963" t="n">
        <v>362.9244344364655</v>
      </c>
      <c r="N9963" t="n">
        <v>369.0121372586642</v>
      </c>
      <c r="O9963" t="n">
        <v>369.0121372586642</v>
      </c>
      <c r="P9963" t="n">
        <v>8.158995923306691</v>
      </c>
      <c r="Q9963" t="n">
        <v>0.9838048498468766</v>
      </c>
      <c r="R9963" t="n">
        <v>0.9847821225496526</v>
      </c>
      <c r="S9963" t="n">
        <v>0.9997535441896798</v>
      </c>
      <c r="T9963" t="b">
        <v>0</v>
      </c>
    </row>
    <row r="9964">
      <c r="A9964" t="n">
        <v>50</v>
      </c>
      <c r="B9964" t="n">
        <v>163</v>
      </c>
      <c r="C9964" t="n">
        <v>92</v>
      </c>
      <c r="D9964" t="n">
        <v>53.68435860118443</v>
      </c>
      <c r="E9964" t="n">
        <v>0.999</v>
      </c>
      <c r="F9964" t="n">
        <v>362.3708940464393</v>
      </c>
      <c r="G9964" t="n">
        <v>1</v>
      </c>
      <c r="H9964" t="n">
        <v>4</v>
      </c>
      <c r="I9964" t="n">
        <v>366.9708940464394</v>
      </c>
      <c r="J9964" t="n">
        <v>384.2853903514983</v>
      </c>
      <c r="K9964" t="n">
        <v>389.3499524836856</v>
      </c>
      <c r="L9964" t="n">
        <v>365.2458940464393</v>
      </c>
      <c r="M9964" t="n">
        <v>365.2458940464393</v>
      </c>
      <c r="N9964" t="n">
        <v>369.0000449975711</v>
      </c>
      <c r="O9964" t="n">
        <v>369.0000449975711</v>
      </c>
      <c r="P9964" t="n">
        <v>6.629150951131805</v>
      </c>
      <c r="Q9964" t="n">
        <v>0.9831054754976335</v>
      </c>
      <c r="R9964" t="n">
        <v>0.9892018224411572</v>
      </c>
      <c r="S9964" t="n">
        <v>0.9998175699246512</v>
      </c>
      <c r="T9964" t="b">
        <v>1</v>
      </c>
    </row>
    <row r="9965">
      <c r="A9965" t="n">
        <v>50</v>
      </c>
      <c r="B9965" t="n">
        <v>164</v>
      </c>
      <c r="C9965" t="n">
        <v>90</v>
      </c>
      <c r="D9965" t="n">
        <v>15.12021359519616</v>
      </c>
      <c r="E9965" t="n">
        <v>0.9</v>
      </c>
      <c r="F9965" t="n">
        <v>370.2445758951926</v>
      </c>
      <c r="G9965" t="n">
        <v>7</v>
      </c>
      <c r="H9965" t="n">
        <v>8</v>
      </c>
      <c r="I9965" t="n">
        <v>372.2445758951926</v>
      </c>
      <c r="J9965" t="n">
        <v>372.2445758951926</v>
      </c>
      <c r="K9965" t="n">
        <v>373.4067752491661</v>
      </c>
      <c r="L9965" t="n">
        <v>372.0445758951926</v>
      </c>
      <c r="M9965" t="n">
        <v>372.2269729316658</v>
      </c>
      <c r="N9965" t="n">
        <v>373.4100882364543</v>
      </c>
      <c r="O9965" t="n">
        <v>373.4067752491661</v>
      </c>
      <c r="P9965" t="n">
        <v>3.162199353973563</v>
      </c>
      <c r="Q9965" t="n">
        <v>0.9985194503187962</v>
      </c>
      <c r="R9965" t="n">
        <v>0.9970241818760831</v>
      </c>
      <c r="S9965" t="n">
        <v>0.9999955941534253</v>
      </c>
      <c r="T9965" t="b">
        <v>1</v>
      </c>
    </row>
    <row r="9966">
      <c r="A9966" t="n">
        <v>50</v>
      </c>
      <c r="B9966" t="n">
        <v>165</v>
      </c>
      <c r="C9966" t="n">
        <v>57</v>
      </c>
      <c r="D9966" t="n">
        <v>27.04346968202729</v>
      </c>
      <c r="E9966" t="n">
        <v>0.9</v>
      </c>
      <c r="F9966" t="n">
        <v>371.3201273492591</v>
      </c>
      <c r="G9966" t="n">
        <v>7</v>
      </c>
      <c r="H9966" t="n">
        <v>8</v>
      </c>
      <c r="I9966" t="n">
        <v>372.5867940159257</v>
      </c>
      <c r="J9966" t="n">
        <v>373.4067752491661</v>
      </c>
      <c r="K9966" t="n">
        <v>375.485443172458</v>
      </c>
      <c r="L9966" t="n">
        <v>372.460127349259</v>
      </c>
      <c r="M9966" t="n">
        <v>373.4100882364543</v>
      </c>
      <c r="N9966" t="n">
        <v>375.5261656763625</v>
      </c>
      <c r="O9966" t="n">
        <v>375.485443172458</v>
      </c>
      <c r="P9966" t="n">
        <v>4.165315823198966</v>
      </c>
      <c r="Q9966" t="n">
        <v>0.9973534881185706</v>
      </c>
      <c r="R9966" t="n">
        <v>0.9946838050307153</v>
      </c>
      <c r="S9966" t="n">
        <v>0.9999859306268498</v>
      </c>
      <c r="T9966" t="b">
        <v>1</v>
      </c>
    </row>
    <row r="9967">
      <c r="A9967" t="n">
        <v>50</v>
      </c>
      <c r="B9967" t="n">
        <v>166</v>
      </c>
      <c r="C9967" t="n">
        <v>24</v>
      </c>
      <c r="D9967" t="n">
        <v>49.98233765831699</v>
      </c>
      <c r="E9967" t="n">
        <v>0.9</v>
      </c>
      <c r="F9967" t="n">
        <v>372.1564822797877</v>
      </c>
      <c r="G9967" t="n">
        <v>3</v>
      </c>
      <c r="H9967" t="n">
        <v>8</v>
      </c>
      <c r="I9967" t="n">
        <v>373.0136251369305</v>
      </c>
      <c r="J9967" t="n">
        <v>373.0136251369305</v>
      </c>
      <c r="K9967" t="n">
        <v>376.9931106192806</v>
      </c>
      <c r="L9967" t="n">
        <v>372.6364822797877</v>
      </c>
      <c r="M9967" t="n">
        <v>375.5261656763625</v>
      </c>
      <c r="N9967" t="n">
        <v>379.4371467137895</v>
      </c>
      <c r="O9967" t="n">
        <v>376.9931106192806</v>
      </c>
      <c r="P9967" t="n">
        <v>4.836628339492904</v>
      </c>
      <c r="Q9967" t="n">
        <v>0.9903571335112211</v>
      </c>
      <c r="R9967" t="n">
        <v>0.9901966502208406</v>
      </c>
      <c r="S9967" t="n">
        <v>0.9999054676069368</v>
      </c>
      <c r="T9967" t="b">
        <v>1</v>
      </c>
    </row>
    <row r="9968">
      <c r="A9968" t="n">
        <v>50</v>
      </c>
      <c r="B9968" t="n">
        <v>167</v>
      </c>
      <c r="C9968" t="n">
        <v>15</v>
      </c>
      <c r="D9968" t="n">
        <v>51.94614386963547</v>
      </c>
      <c r="E9968" t="n">
        <v>0.99</v>
      </c>
      <c r="F9968" t="n">
        <v>372.8749140504283</v>
      </c>
      <c r="G9968" t="n">
        <v>5</v>
      </c>
      <c r="H9968" t="n">
        <v>8</v>
      </c>
      <c r="I9968" t="n">
        <v>373.291580717095</v>
      </c>
      <c r="J9968" t="n">
        <v>373.291580717095</v>
      </c>
      <c r="K9968" t="n">
        <v>378.2341253288586</v>
      </c>
      <c r="L9968" t="n">
        <v>373.1749140504283</v>
      </c>
      <c r="M9968" t="n">
        <v>379.4371467137895</v>
      </c>
      <c r="N9968" t="n">
        <v>383.5017902090661</v>
      </c>
      <c r="O9968" t="n">
        <v>378.2341253288586</v>
      </c>
      <c r="P9968" t="n">
        <v>5.35921127843028</v>
      </c>
      <c r="Q9968" t="n">
        <v>0.9746634885109635</v>
      </c>
      <c r="R9968" t="n">
        <v>0.9898134449408742</v>
      </c>
      <c r="S9968" t="n">
        <v>0.9997419082307107</v>
      </c>
      <c r="T9968" t="b">
        <v>1</v>
      </c>
    </row>
    <row r="9969">
      <c r="A9969" t="n">
        <v>50</v>
      </c>
      <c r="B9969" t="n">
        <v>168</v>
      </c>
      <c r="C9969" t="n">
        <v>77</v>
      </c>
      <c r="D9969" t="n">
        <v>29.65076532844162</v>
      </c>
      <c r="E9969" t="n">
        <v>0.99</v>
      </c>
      <c r="F9969" t="n">
        <v>376.6471999749021</v>
      </c>
      <c r="G9969" t="n">
        <v>4</v>
      </c>
      <c r="H9969" t="n">
        <v>7</v>
      </c>
      <c r="I9969" t="n">
        <v>379.0534499749021</v>
      </c>
      <c r="J9969" t="n">
        <v>379.0534499749021</v>
      </c>
      <c r="K9969" t="n">
        <v>381.1269300678001</v>
      </c>
      <c r="L9969" t="n">
        <v>378.3583110860132</v>
      </c>
      <c r="M9969" t="n">
        <v>378.3583110860132</v>
      </c>
      <c r="N9969" t="n">
        <v>380.6373860536106</v>
      </c>
      <c r="O9969" t="n">
        <v>380.6373860536106</v>
      </c>
      <c r="P9969" t="n">
        <v>3.990186078708462</v>
      </c>
      <c r="Q9969" t="n">
        <v>0.9940214955725559</v>
      </c>
      <c r="R9969" t="n">
        <v>0.9970987049895939</v>
      </c>
      <c r="S9969" t="n">
        <v>0.999982654594935</v>
      </c>
      <c r="T9969" t="b">
        <v>1</v>
      </c>
    </row>
    <row r="9970">
      <c r="A9970" t="n">
        <v>50</v>
      </c>
      <c r="B9970" t="n">
        <v>169</v>
      </c>
      <c r="C9970" t="n">
        <v>57</v>
      </c>
      <c r="D9970" t="n">
        <v>58.43377007293878</v>
      </c>
      <c r="E9970" t="n">
        <v>0.999</v>
      </c>
      <c r="F9970" t="n">
        <v>379.7173704955888</v>
      </c>
      <c r="G9970" t="n">
        <v>5</v>
      </c>
      <c r="H9970" t="n">
        <v>7</v>
      </c>
      <c r="I9970" t="n">
        <v>381.3007038289221</v>
      </c>
      <c r="J9970" t="n">
        <v>381.3007038289221</v>
      </c>
      <c r="K9970" t="n">
        <v>386.8605297159762</v>
      </c>
      <c r="L9970" t="n">
        <v>380.9840371622554</v>
      </c>
      <c r="M9970" t="n">
        <v>380.9840371622554</v>
      </c>
      <c r="N9970" t="n">
        <v>385.4754875906135</v>
      </c>
      <c r="O9970" t="n">
        <v>385.4754875906135</v>
      </c>
      <c r="P9970" t="n">
        <v>5.758117095024716</v>
      </c>
      <c r="Q9970" t="n">
        <v>0.9715446063664864</v>
      </c>
      <c r="R9970" t="n">
        <v>0.9942903712294399</v>
      </c>
      <c r="S9970" t="n">
        <v>0.9998375302658324</v>
      </c>
      <c r="T9970" t="b">
        <v>1</v>
      </c>
    </row>
    <row r="9971">
      <c r="A9971" t="n">
        <v>50</v>
      </c>
      <c r="B9971" t="n">
        <v>170</v>
      </c>
      <c r="C9971" t="n">
        <v>60</v>
      </c>
      <c r="D9971" t="n">
        <v>56.26027535154225</v>
      </c>
      <c r="E9971" t="n">
        <v>0.9999</v>
      </c>
      <c r="F9971" t="n">
        <v>382.6405009382059</v>
      </c>
      <c r="G9971" t="n">
        <v>2</v>
      </c>
      <c r="H9971" t="n">
        <v>8</v>
      </c>
      <c r="I9971" t="n">
        <v>385.1405009382059</v>
      </c>
      <c r="J9971" t="n">
        <v>385.1405009382059</v>
      </c>
      <c r="K9971" t="n">
        <v>389.6377251869304</v>
      </c>
      <c r="L9971" t="n">
        <v>383.8405009382059</v>
      </c>
      <c r="M9971" t="n">
        <v>383.8405009382059</v>
      </c>
      <c r="N9971" t="n">
        <v>388.2427134070277</v>
      </c>
      <c r="O9971" t="n">
        <v>388.2427134070277</v>
      </c>
      <c r="P9971" t="n">
        <v>5.602212468821733</v>
      </c>
      <c r="Q9971" t="n">
        <v>0.9935836324288841</v>
      </c>
      <c r="R9971" t="n">
        <v>0.9889721320508675</v>
      </c>
      <c r="S9971" t="n">
        <v>0.9999292411457127</v>
      </c>
      <c r="T9971" t="b">
        <v>1</v>
      </c>
    </row>
    <row r="9972">
      <c r="A9972" t="n">
        <v>50</v>
      </c>
      <c r="B9972" t="n">
        <v>171</v>
      </c>
      <c r="C9972" t="n">
        <v>43</v>
      </c>
      <c r="D9972" t="n">
        <v>55.86817072728986</v>
      </c>
      <c r="E9972" t="n">
        <v>0.9999</v>
      </c>
      <c r="F9972" t="n">
        <v>388.7407012678888</v>
      </c>
      <c r="G9972" t="n">
        <v>6</v>
      </c>
      <c r="H9972" t="n">
        <v>8</v>
      </c>
      <c r="I9972" t="n">
        <v>389.8157012678888</v>
      </c>
      <c r="J9972" t="n">
        <v>389.8157012678888</v>
      </c>
      <c r="K9972" t="n">
        <v>394.8398173404868</v>
      </c>
      <c r="L9972" t="n">
        <v>389.6007012678888</v>
      </c>
      <c r="M9972" t="n">
        <v>389.6007012678888</v>
      </c>
      <c r="N9972" t="n">
        <v>393.9722326237018</v>
      </c>
      <c r="O9972" t="n">
        <v>393.9722326237018</v>
      </c>
      <c r="P9972" t="n">
        <v>5.23153135581299</v>
      </c>
      <c r="Q9972" t="n">
        <v>0.9883436573188856</v>
      </c>
      <c r="R9972" t="n">
        <v>0.9890485681037194</v>
      </c>
      <c r="S9972" t="n">
        <v>0.9998723463569681</v>
      </c>
      <c r="T9972" t="b">
        <v>0</v>
      </c>
    </row>
    <row r="9973">
      <c r="A9973" t="n">
        <v>50</v>
      </c>
      <c r="B9973" t="n">
        <v>172</v>
      </c>
      <c r="C9973" t="n">
        <v>24</v>
      </c>
      <c r="D9973" t="n">
        <v>50.15416751772711</v>
      </c>
      <c r="E9973" t="n">
        <v>0.9</v>
      </c>
      <c r="F9973" t="n">
        <v>389.1675032955937</v>
      </c>
      <c r="G9973" t="n">
        <v>7</v>
      </c>
      <c r="H9973" t="n">
        <v>8</v>
      </c>
      <c r="I9973" t="n">
        <v>389.700836628927</v>
      </c>
      <c r="J9973" t="n">
        <v>389.700836628927</v>
      </c>
      <c r="K9973" t="n">
        <v>393.5558840937792</v>
      </c>
      <c r="L9973" t="n">
        <v>389.6475032955937</v>
      </c>
      <c r="M9973" t="n">
        <v>393.9722326237018</v>
      </c>
      <c r="N9973" t="n">
        <v>397.896658877045</v>
      </c>
      <c r="O9973" t="n">
        <v>393.5558840937792</v>
      </c>
      <c r="P9973" t="n">
        <v>4.388380798185551</v>
      </c>
      <c r="Q9973" t="n">
        <v>0.9950973937750996</v>
      </c>
      <c r="R9973" t="n">
        <v>0.9901631144583849</v>
      </c>
      <c r="S9973" t="n">
        <v>0.99995177362371</v>
      </c>
      <c r="T9973" t="b">
        <v>1</v>
      </c>
    </row>
    <row r="9974">
      <c r="A9974" t="n">
        <v>50</v>
      </c>
      <c r="B9974" t="n">
        <v>173</v>
      </c>
      <c r="C9974" t="n">
        <v>40</v>
      </c>
      <c r="D9974" t="n">
        <v>53.85536539720606</v>
      </c>
      <c r="E9974" t="n">
        <v>0.9999</v>
      </c>
      <c r="F9974" t="n">
        <v>389.8481637909209</v>
      </c>
      <c r="G9974" t="n">
        <v>4</v>
      </c>
      <c r="H9974" t="n">
        <v>5</v>
      </c>
      <c r="I9974" t="n">
        <v>391.0981637909209</v>
      </c>
      <c r="J9974" t="n">
        <v>391.0981637909209</v>
      </c>
      <c r="K9974" t="n">
        <v>394.864273259257</v>
      </c>
      <c r="L9974" t="n">
        <v>390.959274902032</v>
      </c>
      <c r="M9974" t="n">
        <v>390.959274902032</v>
      </c>
      <c r="N9974" t="n">
        <v>396.0834771282172</v>
      </c>
      <c r="O9974" t="n">
        <v>394.864273259257</v>
      </c>
      <c r="P9974" t="n">
        <v>5.016109468336083</v>
      </c>
      <c r="Q9974" t="n">
        <v>0.9891676127717653</v>
      </c>
      <c r="R9974" t="n">
        <v>0.9737446050020278</v>
      </c>
      <c r="S9974" t="n">
        <v>0.9997155913945517</v>
      </c>
      <c r="T9974" t="b">
        <v>0</v>
      </c>
    </row>
    <row r="9975">
      <c r="A9975" t="n">
        <v>50</v>
      </c>
      <c r="B9975" t="n">
        <v>174</v>
      </c>
      <c r="C9975" t="n">
        <v>26</v>
      </c>
      <c r="D9975" t="n">
        <v>13.87947006146145</v>
      </c>
      <c r="E9975" t="n">
        <v>0.9</v>
      </c>
      <c r="F9975" t="n">
        <v>390.4740379146145</v>
      </c>
      <c r="G9975" t="n">
        <v>3</v>
      </c>
      <c r="H9975" t="n">
        <v>6</v>
      </c>
      <c r="I9975" t="n">
        <v>391.4026093431859</v>
      </c>
      <c r="J9975" t="n">
        <v>391.4026093431859</v>
      </c>
      <c r="K9975" t="n">
        <v>392.5076626920284</v>
      </c>
      <c r="L9975" t="n">
        <v>391.1240379146145</v>
      </c>
      <c r="M9975" t="n">
        <v>394.8398173404868</v>
      </c>
      <c r="N9975" t="n">
        <v>396.0879711229923</v>
      </c>
      <c r="O9975" t="n">
        <v>392.5076626920284</v>
      </c>
      <c r="P9975" t="n">
        <v>2.033624777413934</v>
      </c>
      <c r="Q9975" t="n">
        <v>0.9973129192881763</v>
      </c>
      <c r="R9975" t="n">
        <v>0.9970914140369996</v>
      </c>
      <c r="S9975" t="n">
        <v>0.9999921843947601</v>
      </c>
      <c r="T9975" t="b">
        <v>1</v>
      </c>
    </row>
    <row r="9976">
      <c r="A9976" t="n">
        <v>50</v>
      </c>
      <c r="B9976" t="n">
        <v>175</v>
      </c>
      <c r="C9976" t="n">
        <v>78</v>
      </c>
      <c r="D9976" t="n">
        <v>38.80360715695589</v>
      </c>
      <c r="E9976" t="n">
        <v>0.99</v>
      </c>
      <c r="F9976" t="n">
        <v>391.3265870659551</v>
      </c>
      <c r="G9976" t="n">
        <v>1</v>
      </c>
      <c r="H9976" t="n">
        <v>6</v>
      </c>
      <c r="I9976" t="n">
        <v>395.2265870659551</v>
      </c>
      <c r="J9976" t="n">
        <v>395.2265870659551</v>
      </c>
      <c r="K9976" t="n">
        <v>398.8873047222717</v>
      </c>
      <c r="L9976" t="n">
        <v>393.2765870659551</v>
      </c>
      <c r="M9976" t="n">
        <v>396.0879711229923</v>
      </c>
      <c r="N9976" t="n">
        <v>399.5775041407041</v>
      </c>
      <c r="O9976" t="n">
        <v>398.8873047222717</v>
      </c>
      <c r="P9976" t="n">
        <v>7.560717656316569</v>
      </c>
      <c r="Q9976" t="n">
        <v>0.9877596628379954</v>
      </c>
      <c r="R9976" t="n">
        <v>0.9918895242777763</v>
      </c>
      <c r="S9976" t="n">
        <v>0.9999007250426157</v>
      </c>
      <c r="T9976" t="b">
        <v>1</v>
      </c>
    </row>
    <row r="9977">
      <c r="A9977" t="n">
        <v>50</v>
      </c>
      <c r="B9977" t="n">
        <v>176</v>
      </c>
      <c r="C9977" t="n">
        <v>60</v>
      </c>
      <c r="D9977" t="n">
        <v>32.85769207487141</v>
      </c>
      <c r="E9977" t="n">
        <v>0.999</v>
      </c>
      <c r="F9977" t="n">
        <v>394.9886026568185</v>
      </c>
      <c r="G9977" t="n">
        <v>2</v>
      </c>
      <c r="H9977" t="n">
        <v>6</v>
      </c>
      <c r="I9977" t="n">
        <v>397.4886026568185</v>
      </c>
      <c r="J9977" t="n">
        <v>397.4886026568185</v>
      </c>
      <c r="K9977" t="n">
        <v>400.1151168114845</v>
      </c>
      <c r="L9977" t="n">
        <v>396.4886026568185</v>
      </c>
      <c r="M9977" t="n">
        <v>399.5775041407041</v>
      </c>
      <c r="N9977" t="n">
        <v>402.5323325647034</v>
      </c>
      <c r="O9977" t="n">
        <v>400.1151168114845</v>
      </c>
      <c r="P9977" t="n">
        <v>5.126514154665983</v>
      </c>
      <c r="Q9977" t="n">
        <v>0.9962476323781282</v>
      </c>
      <c r="R9977" t="n">
        <v>0.9931280196197089</v>
      </c>
      <c r="S9977" t="n">
        <v>0.9999742138033229</v>
      </c>
      <c r="T9977" t="b">
        <v>1</v>
      </c>
    </row>
    <row r="9978">
      <c r="A9978" t="n">
        <v>50</v>
      </c>
      <c r="B9978" t="n">
        <v>177</v>
      </c>
      <c r="C9978" t="n">
        <v>50</v>
      </c>
      <c r="D9978" t="n">
        <v>68.69238990992848</v>
      </c>
      <c r="E9978" t="n">
        <v>0.99</v>
      </c>
      <c r="F9978" t="n">
        <v>398.9465212310217</v>
      </c>
      <c r="G9978" t="n">
        <v>6</v>
      </c>
      <c r="H9978" t="n">
        <v>7</v>
      </c>
      <c r="I9978" t="n">
        <v>400.1965212310217</v>
      </c>
      <c r="J9978" t="n">
        <v>402.5323325647034</v>
      </c>
      <c r="K9978" t="n">
        <v>408.7097057580423</v>
      </c>
      <c r="L9978" t="n">
        <v>400.0576323421328</v>
      </c>
      <c r="M9978" t="n">
        <v>400.0576323421328</v>
      </c>
      <c r="N9978" t="n">
        <v>405.3376008209897</v>
      </c>
      <c r="O9978" t="n">
        <v>405.3376008209897</v>
      </c>
      <c r="P9978" t="n">
        <v>6.391079589968001</v>
      </c>
      <c r="Q9978" t="n">
        <v>0.9856872418644931</v>
      </c>
      <c r="R9978" t="n">
        <v>0.9932913593451765</v>
      </c>
      <c r="S9978" t="n">
        <v>0.9999039808488894</v>
      </c>
      <c r="T9978" t="b">
        <v>1</v>
      </c>
    </row>
    <row r="9979">
      <c r="A9979" t="n">
        <v>50</v>
      </c>
      <c r="B9979" t="n">
        <v>178</v>
      </c>
      <c r="C9979" t="n">
        <v>35</v>
      </c>
      <c r="D9979" t="n">
        <v>57.41359397471884</v>
      </c>
      <c r="E9979" t="n">
        <v>0.9</v>
      </c>
      <c r="F9979" t="n">
        <v>403.1407291820494</v>
      </c>
      <c r="G9979" t="n">
        <v>5</v>
      </c>
      <c r="H9979" t="n">
        <v>7</v>
      </c>
      <c r="I9979" t="n">
        <v>404.1129514042716</v>
      </c>
      <c r="J9979" t="n">
        <v>404.1129514042716</v>
      </c>
      <c r="K9979" t="n">
        <v>409.5757101078605</v>
      </c>
      <c r="L9979" t="n">
        <v>403.9185069598271</v>
      </c>
      <c r="M9979" t="n">
        <v>405.3376008209897</v>
      </c>
      <c r="N9979" t="n">
        <v>409.7506364839197</v>
      </c>
      <c r="O9979" t="n">
        <v>409.5757101078605</v>
      </c>
      <c r="P9979" t="n">
        <v>6.434980925811089</v>
      </c>
      <c r="Q9979" t="n">
        <v>0.9720343869603514</v>
      </c>
      <c r="R9979" t="n">
        <v>0.9943897736226407</v>
      </c>
      <c r="S9979" t="n">
        <v>0.9998431065800659</v>
      </c>
      <c r="T9979" t="b">
        <v>1</v>
      </c>
    </row>
    <row r="9980">
      <c r="A9980" t="n">
        <v>50</v>
      </c>
      <c r="B9980" t="n">
        <v>179</v>
      </c>
      <c r="C9980" t="n">
        <v>98</v>
      </c>
      <c r="D9980" t="n">
        <v>42.05664144139013</v>
      </c>
      <c r="E9980" t="n">
        <v>0.9</v>
      </c>
      <c r="F9980" t="n">
        <v>404.9146400908014</v>
      </c>
      <c r="G9980" t="n">
        <v>5</v>
      </c>
      <c r="H9980" t="n">
        <v>6</v>
      </c>
      <c r="I9980" t="n">
        <v>407.6368623130236</v>
      </c>
      <c r="J9980" t="n">
        <v>409.5757101078605</v>
      </c>
      <c r="K9980" t="n">
        <v>413.5772934990489</v>
      </c>
      <c r="L9980" t="n">
        <v>407.3646400908013</v>
      </c>
      <c r="M9980" t="n">
        <v>408.7097057580423</v>
      </c>
      <c r="N9980" t="n">
        <v>412.4917778301098</v>
      </c>
      <c r="O9980" t="n">
        <v>412.4917778301098</v>
      </c>
      <c r="P9980" t="n">
        <v>7.577137739308398</v>
      </c>
      <c r="Q9980" t="n">
        <v>0.9794370742716492</v>
      </c>
      <c r="R9980" t="n">
        <v>0.9912125922170564</v>
      </c>
      <c r="S9980" t="n">
        <v>0.9998193051864146</v>
      </c>
      <c r="T9980" t="b">
        <v>1</v>
      </c>
    </row>
    <row r="9981">
      <c r="A9981" t="n">
        <v>50</v>
      </c>
      <c r="B9981" t="n">
        <v>180</v>
      </c>
      <c r="C9981" t="n">
        <v>47</v>
      </c>
      <c r="D9981" t="n">
        <v>47.48888036388623</v>
      </c>
      <c r="E9981" t="n">
        <v>0.9</v>
      </c>
      <c r="F9981" t="n">
        <v>407.6367694842415</v>
      </c>
      <c r="G9981" t="n">
        <v>2</v>
      </c>
      <c r="H9981" t="n">
        <v>4</v>
      </c>
      <c r="I9981" t="n">
        <v>409.5951028175749</v>
      </c>
      <c r="J9981" t="n">
        <v>409.5951028175749</v>
      </c>
      <c r="K9981" t="n">
        <v>413.3911763878295</v>
      </c>
      <c r="L9981" t="n">
        <v>409.1055194842415</v>
      </c>
      <c r="M9981" t="n">
        <v>409.1055194842415</v>
      </c>
      <c r="N9981" t="n">
        <v>412.4264202089888</v>
      </c>
      <c r="O9981" t="n">
        <v>412.4264202089888</v>
      </c>
      <c r="P9981" t="n">
        <v>4.789650724747275</v>
      </c>
      <c r="Q9981" t="n">
        <v>0.9945812761143272</v>
      </c>
      <c r="R9981" t="n">
        <v>0.9904420173809899</v>
      </c>
      <c r="S9981" t="n">
        <v>0.9999482079312835</v>
      </c>
      <c r="T9981" t="b">
        <v>1</v>
      </c>
    </row>
    <row r="9982">
      <c r="A9982" t="n">
        <v>50</v>
      </c>
      <c r="B9982" t="n">
        <v>181</v>
      </c>
      <c r="C9982" t="n">
        <v>58</v>
      </c>
      <c r="D9982" t="n">
        <v>50.53832754832667</v>
      </c>
      <c r="E9982" t="n">
        <v>0.9999</v>
      </c>
      <c r="F9982" t="n">
        <v>410.3707557738231</v>
      </c>
      <c r="G9982" t="n">
        <v>6</v>
      </c>
      <c r="H9982" t="n">
        <v>7</v>
      </c>
      <c r="I9982" t="n">
        <v>411.8207557738231</v>
      </c>
      <c r="J9982" t="n">
        <v>412.4917778301098</v>
      </c>
      <c r="K9982" t="n">
        <v>417.0365914585564</v>
      </c>
      <c r="L9982" t="n">
        <v>411.659644662712</v>
      </c>
      <c r="M9982" t="n">
        <v>411.659644662712</v>
      </c>
      <c r="N9982" t="n">
        <v>415.5442201852582</v>
      </c>
      <c r="O9982" t="n">
        <v>415.5442201852582</v>
      </c>
      <c r="P9982" t="n">
        <v>5.173464411435134</v>
      </c>
      <c r="Q9982" t="n">
        <v>0.9894497886680125</v>
      </c>
      <c r="R9982" t="n">
        <v>0.9950599347606874</v>
      </c>
      <c r="S9982" t="n">
        <v>0.9999478812677315</v>
      </c>
      <c r="T9982" t="b">
        <v>1</v>
      </c>
    </row>
    <row r="9983">
      <c r="A9983" t="n">
        <v>50</v>
      </c>
      <c r="B9983" t="n">
        <v>182</v>
      </c>
      <c r="C9983" t="n">
        <v>66</v>
      </c>
      <c r="D9983" t="n">
        <v>77.90666351085936</v>
      </c>
      <c r="E9983" t="n">
        <v>0.999</v>
      </c>
      <c r="F9983" t="n">
        <v>411.817007729661</v>
      </c>
      <c r="G9983" t="n">
        <v>5</v>
      </c>
      <c r="H9983" t="n">
        <v>8</v>
      </c>
      <c r="I9983" t="n">
        <v>413.6503410629943</v>
      </c>
      <c r="J9983" t="n">
        <v>413.6503410629943</v>
      </c>
      <c r="K9983" t="n">
        <v>421.0629636615537</v>
      </c>
      <c r="L9983" t="n">
        <v>413.137007729661</v>
      </c>
      <c r="M9983" t="n">
        <v>413.137007729661</v>
      </c>
      <c r="N9983" t="n">
        <v>419.2329907899786</v>
      </c>
      <c r="O9983" t="n">
        <v>419.2329907899786</v>
      </c>
      <c r="P9983" t="n">
        <v>7.415983060317615</v>
      </c>
      <c r="Q9983" t="n">
        <v>0.9622429531992549</v>
      </c>
      <c r="R9983" t="n">
        <v>0.9847615823453818</v>
      </c>
      <c r="S9983" t="n">
        <v>0.9994246423514452</v>
      </c>
      <c r="T9983" t="b">
        <v>1</v>
      </c>
    </row>
    <row r="9984">
      <c r="A9984" t="n">
        <v>50</v>
      </c>
      <c r="B9984" t="n">
        <v>183</v>
      </c>
      <c r="C9984" t="n">
        <v>63</v>
      </c>
      <c r="D9984" t="n">
        <v>37.79834545505176</v>
      </c>
      <c r="E9984" t="n">
        <v>0.999</v>
      </c>
      <c r="F9984" t="n">
        <v>420.0139046169582</v>
      </c>
      <c r="G9984" t="n">
        <v>6</v>
      </c>
      <c r="H9984" t="n">
        <v>7</v>
      </c>
      <c r="I9984" t="n">
        <v>421.5889046169582</v>
      </c>
      <c r="J9984" t="n">
        <v>421.5889046169582</v>
      </c>
      <c r="K9984" t="n">
        <v>424.9880364024845</v>
      </c>
      <c r="L9984" t="n">
        <v>421.4139046169582</v>
      </c>
      <c r="M9984" t="n">
        <v>421.4139046169582</v>
      </c>
      <c r="N9984" t="n">
        <v>424.319234782604</v>
      </c>
      <c r="O9984" t="n">
        <v>424.319234782604</v>
      </c>
      <c r="P9984" t="n">
        <v>4.305330165645785</v>
      </c>
      <c r="Q9984" t="n">
        <v>0.9920988051953454</v>
      </c>
      <c r="R9984" t="n">
        <v>0.9963029484978402</v>
      </c>
      <c r="S9984" t="n">
        <v>0.9999707888758786</v>
      </c>
      <c r="T9984" t="b">
        <v>1</v>
      </c>
    </row>
    <row r="9985">
      <c r="A9985" t="n">
        <v>50</v>
      </c>
      <c r="B9985" t="n">
        <v>184</v>
      </c>
      <c r="C9985" t="n">
        <v>90</v>
      </c>
      <c r="D9985" t="n">
        <v>56.67285777064668</v>
      </c>
      <c r="E9985" t="n">
        <v>0.999</v>
      </c>
      <c r="F9985" t="n">
        <v>420.3671577965785</v>
      </c>
      <c r="G9985" t="n">
        <v>1</v>
      </c>
      <c r="H9985" t="n">
        <v>8</v>
      </c>
      <c r="I9985" t="n">
        <v>424.8671577965785</v>
      </c>
      <c r="J9985" t="n">
        <v>424.8671577965785</v>
      </c>
      <c r="K9985" t="n">
        <v>430.2136538126772</v>
      </c>
      <c r="L9985" t="n">
        <v>422.1671577965785</v>
      </c>
      <c r="M9985" t="n">
        <v>422.1671577965785</v>
      </c>
      <c r="N9985" t="n">
        <v>426.6016537097746</v>
      </c>
      <c r="O9985" t="n">
        <v>426.6016537097746</v>
      </c>
      <c r="P9985" t="n">
        <v>6.234495913196156</v>
      </c>
      <c r="Q9985" t="n">
        <v>0.9821734233838432</v>
      </c>
      <c r="R9985" t="n">
        <v>0.9888917104776123</v>
      </c>
      <c r="S9985" t="n">
        <v>0.9998019772257547</v>
      </c>
      <c r="T9985" t="b">
        <v>1</v>
      </c>
    </row>
    <row r="9986">
      <c r="A9986" t="n">
        <v>50</v>
      </c>
      <c r="B9986" t="n">
        <v>185</v>
      </c>
      <c r="C9986" t="n">
        <v>68</v>
      </c>
      <c r="D9986" t="n">
        <v>69.81360629876897</v>
      </c>
      <c r="E9986" t="n">
        <v>0.99</v>
      </c>
      <c r="F9986" t="n">
        <v>421.7126271857126</v>
      </c>
      <c r="G9986" t="n">
        <v>4</v>
      </c>
      <c r="H9986" t="n">
        <v>8</v>
      </c>
      <c r="I9986" t="n">
        <v>423.8376271857126</v>
      </c>
      <c r="J9986" t="n">
        <v>423.8376271857126</v>
      </c>
      <c r="K9986" t="n">
        <v>428.7196975562559</v>
      </c>
      <c r="L9986" t="n">
        <v>423.0726271857126</v>
      </c>
      <c r="M9986" t="n">
        <v>426.6016537097746</v>
      </c>
      <c r="N9986" t="n">
        <v>432.0643772073309</v>
      </c>
      <c r="O9986" t="n">
        <v>428.7196975562559</v>
      </c>
      <c r="P9986" t="n">
        <v>7.007070370543261</v>
      </c>
      <c r="Q9986" t="n">
        <v>0.9859803901658873</v>
      </c>
      <c r="R9986" t="n">
        <v>0.9863337019856018</v>
      </c>
      <c r="S9986" t="n">
        <v>0.9998084038339614</v>
      </c>
      <c r="T9986" t="b">
        <v>1</v>
      </c>
    </row>
    <row r="9987">
      <c r="A9987" t="n">
        <v>50</v>
      </c>
      <c r="B9987" t="n">
        <v>186</v>
      </c>
      <c r="C9987" t="n">
        <v>57</v>
      </c>
      <c r="D9987" t="n">
        <v>39.43993100126566</v>
      </c>
      <c r="E9987" t="n">
        <v>0.9</v>
      </c>
      <c r="F9987" t="n">
        <v>422.4861582184284</v>
      </c>
      <c r="G9987" t="n">
        <v>2</v>
      </c>
      <c r="H9987" t="n">
        <v>4</v>
      </c>
      <c r="I9987" t="n">
        <v>424.8611582184284</v>
      </c>
      <c r="J9987" t="n">
        <v>424.8611582184284</v>
      </c>
      <c r="K9987" t="n">
        <v>428.0138305606558</v>
      </c>
      <c r="L9987" t="n">
        <v>424.2674082184284</v>
      </c>
      <c r="M9987" t="n">
        <v>428.7196975562559</v>
      </c>
      <c r="N9987" t="n">
        <v>431.4777346892115</v>
      </c>
      <c r="O9987" t="n">
        <v>428.0138305606558</v>
      </c>
      <c r="P9987" t="n">
        <v>5.527672342227447</v>
      </c>
      <c r="Q9987" t="n">
        <v>0.9954976313872536</v>
      </c>
      <c r="R9987" t="n">
        <v>0.9920555579056413</v>
      </c>
      <c r="S9987" t="n">
        <v>0.9999642311932686</v>
      </c>
      <c r="T9987" t="b">
        <v>1</v>
      </c>
    </row>
    <row r="9988">
      <c r="A9988" t="n">
        <v>50</v>
      </c>
      <c r="B9988" t="n">
        <v>187</v>
      </c>
      <c r="C9988" t="n">
        <v>72</v>
      </c>
      <c r="D9988" t="n">
        <v>61.21967923811923</v>
      </c>
      <c r="E9988" t="n">
        <v>0.9</v>
      </c>
      <c r="F9988" t="n">
        <v>422.9497025175759</v>
      </c>
      <c r="G9988" t="n">
        <v>4</v>
      </c>
      <c r="H9988" t="n">
        <v>6</v>
      </c>
      <c r="I9988" t="n">
        <v>425.1997025175759</v>
      </c>
      <c r="J9988" t="n">
        <v>431.4777346892115</v>
      </c>
      <c r="K9988" t="n">
        <v>435.7588311394296</v>
      </c>
      <c r="L9988" t="n">
        <v>424.7497025175759</v>
      </c>
      <c r="M9988" t="n">
        <v>424.9880364024845</v>
      </c>
      <c r="N9988" t="n">
        <v>430.4934032404448</v>
      </c>
      <c r="O9988" t="n">
        <v>430.4934032404448</v>
      </c>
      <c r="P9988" t="n">
        <v>7.543700722868891</v>
      </c>
      <c r="Q9988" t="n">
        <v>0.9876955140955846</v>
      </c>
      <c r="R9988" t="n">
        <v>0.987234273766408</v>
      </c>
      <c r="S9988" t="n">
        <v>0.9998429243014991</v>
      </c>
      <c r="T9988" t="b">
        <v>1</v>
      </c>
    </row>
    <row r="9989">
      <c r="A9989" t="n">
        <v>50</v>
      </c>
      <c r="B9989" t="n">
        <v>188</v>
      </c>
      <c r="C9989" t="n">
        <v>24</v>
      </c>
      <c r="D9989" t="n">
        <v>68.53883169208245</v>
      </c>
      <c r="E9989" t="n">
        <v>0.9999</v>
      </c>
      <c r="F9989" t="n">
        <v>425.1426241254907</v>
      </c>
      <c r="G9989" t="n">
        <v>2</v>
      </c>
      <c r="H9989" t="n">
        <v>5</v>
      </c>
      <c r="I9989" t="n">
        <v>426.1426241254907</v>
      </c>
      <c r="J9989" t="n">
        <v>428.0138305606558</v>
      </c>
      <c r="K9989" t="n">
        <v>433.4925541171772</v>
      </c>
      <c r="L9989" t="n">
        <v>425.8092907921574</v>
      </c>
      <c r="M9989" t="n">
        <v>425.8092907921574</v>
      </c>
      <c r="N9989" t="n">
        <v>432.3305878132879</v>
      </c>
      <c r="O9989" t="n">
        <v>432.3305878132879</v>
      </c>
      <c r="P9989" t="n">
        <v>7.187963687797264</v>
      </c>
      <c r="Q9989" t="n">
        <v>0.9921887707955832</v>
      </c>
      <c r="R9989" t="n">
        <v>0.9667065340644393</v>
      </c>
      <c r="S9989" t="n">
        <v>0.9997399371065679</v>
      </c>
      <c r="T9989" t="b">
        <v>0</v>
      </c>
    </row>
    <row r="9990">
      <c r="A9990" t="n">
        <v>50</v>
      </c>
      <c r="B9990" t="n">
        <v>189</v>
      </c>
      <c r="C9990" t="n">
        <v>96</v>
      </c>
      <c r="D9990" t="n">
        <v>40.32840479835944</v>
      </c>
      <c r="E9990" t="n">
        <v>0.999</v>
      </c>
      <c r="F9990" t="n">
        <v>426.7233233329028</v>
      </c>
      <c r="G9990" t="n">
        <v>2</v>
      </c>
      <c r="H9990" t="n">
        <v>7</v>
      </c>
      <c r="I9990" t="n">
        <v>430.7233233329028</v>
      </c>
      <c r="J9990" t="n">
        <v>438.2184984703882</v>
      </c>
      <c r="K9990" t="n">
        <v>441.4421918995136</v>
      </c>
      <c r="L9990" t="n">
        <v>428.8566566662361</v>
      </c>
      <c r="M9990" t="n">
        <v>428.8566566662361</v>
      </c>
      <c r="N9990" t="n">
        <v>431.9564571887849</v>
      </c>
      <c r="O9990" t="n">
        <v>431.9564571887849</v>
      </c>
      <c r="P9990" t="n">
        <v>5.233133855882102</v>
      </c>
      <c r="Q9990" t="n">
        <v>0.995396439149746</v>
      </c>
      <c r="R9990" t="n">
        <v>0.9960559723325106</v>
      </c>
      <c r="S9990" t="n">
        <v>0.9999818434286376</v>
      </c>
      <c r="T9990" t="b">
        <v>1</v>
      </c>
    </row>
    <row r="9991">
      <c r="A9991" t="n">
        <v>50</v>
      </c>
      <c r="B9991" t="n">
        <v>190</v>
      </c>
      <c r="C9991" t="n">
        <v>47</v>
      </c>
      <c r="D9991" t="n">
        <v>59.12156385866909</v>
      </c>
      <c r="E9991" t="n">
        <v>0.9</v>
      </c>
      <c r="F9991" t="n">
        <v>427.0890183833901</v>
      </c>
      <c r="G9991" t="n">
        <v>2</v>
      </c>
      <c r="H9991" t="n">
        <v>6</v>
      </c>
      <c r="I9991" t="n">
        <v>429.0473517167234</v>
      </c>
      <c r="J9991" t="n">
        <v>433.4925541171772</v>
      </c>
      <c r="K9991" t="n">
        <v>438.2184984703882</v>
      </c>
      <c r="L9991" t="n">
        <v>428.2640183833901</v>
      </c>
      <c r="M9991" t="n">
        <v>430.4934032404448</v>
      </c>
      <c r="N9991" t="n">
        <v>435.8100906378071</v>
      </c>
      <c r="O9991" t="n">
        <v>435.8100906378071</v>
      </c>
      <c r="P9991" t="n">
        <v>8.721072254417095</v>
      </c>
      <c r="Q9991" t="n">
        <v>0.9932584108079501</v>
      </c>
      <c r="R9991" t="n">
        <v>0.9876690708150254</v>
      </c>
      <c r="S9991" t="n">
        <v>0.9999168699410786</v>
      </c>
      <c r="T9991" t="b">
        <v>1</v>
      </c>
    </row>
    <row r="9992">
      <c r="A9992" t="n">
        <v>50</v>
      </c>
      <c r="B9992" t="n">
        <v>191</v>
      </c>
      <c r="C9992" t="n">
        <v>83</v>
      </c>
      <c r="D9992" t="n">
        <v>55.51061408324165</v>
      </c>
      <c r="E9992" t="n">
        <v>0.9999</v>
      </c>
      <c r="F9992" t="n">
        <v>433.1694162932806</v>
      </c>
      <c r="G9992" t="n">
        <v>2</v>
      </c>
      <c r="H9992" t="n">
        <v>3</v>
      </c>
      <c r="I9992" t="n">
        <v>436.6277496266139</v>
      </c>
      <c r="J9992" t="n">
        <v>441.4421918995136</v>
      </c>
      <c r="K9992" t="n">
        <v>445.8794911867432</v>
      </c>
      <c r="L9992" t="n">
        <v>436.1337020075663</v>
      </c>
      <c r="M9992" t="n">
        <v>436.1337020075663</v>
      </c>
      <c r="N9992" t="n">
        <v>440.5533368868053</v>
      </c>
      <c r="O9992" t="n">
        <v>440.5533368868053</v>
      </c>
      <c r="P9992" t="n">
        <v>7.383920593524692</v>
      </c>
      <c r="Q9992" t="n">
        <v>0.9936688585151124</v>
      </c>
      <c r="R9992" t="n">
        <v>0.9892963155661078</v>
      </c>
      <c r="S9992" t="n">
        <v>0.9999322334594395</v>
      </c>
      <c r="T9992" t="b">
        <v>1</v>
      </c>
    </row>
    <row r="9993">
      <c r="A9993" t="n">
        <v>50</v>
      </c>
      <c r="B9993" t="n">
        <v>192</v>
      </c>
      <c r="C9993" t="n">
        <v>43</v>
      </c>
      <c r="D9993" t="n">
        <v>66.76227468936096</v>
      </c>
      <c r="E9993" t="n">
        <v>0.9999</v>
      </c>
      <c r="F9993" t="n">
        <v>434.7340735517894</v>
      </c>
      <c r="G9993" t="n">
        <v>4</v>
      </c>
      <c r="H9993" t="n">
        <v>5</v>
      </c>
      <c r="I9993" t="n">
        <v>436.0778235517894</v>
      </c>
      <c r="J9993" t="n">
        <v>436.0778235517894</v>
      </c>
      <c r="K9993" t="n">
        <v>440.746514089507</v>
      </c>
      <c r="L9993" t="n">
        <v>435.9285179962339</v>
      </c>
      <c r="M9993" t="n">
        <v>435.9285179962339</v>
      </c>
      <c r="N9993" t="n">
        <v>442.2807800979809</v>
      </c>
      <c r="O9993" t="n">
        <v>440.746514089507</v>
      </c>
      <c r="P9993" t="n">
        <v>6.012440537717566</v>
      </c>
      <c r="Q9993" t="n">
        <v>0.986589015183851</v>
      </c>
      <c r="R9993" t="n">
        <v>0.9675553599926832</v>
      </c>
      <c r="S9993" t="n">
        <v>0.9995648854254965</v>
      </c>
      <c r="T9993" t="b">
        <v>0</v>
      </c>
    </row>
    <row r="9994">
      <c r="A9994" t="n">
        <v>50</v>
      </c>
      <c r="B9994" t="n">
        <v>193</v>
      </c>
      <c r="C9994" t="n">
        <v>80</v>
      </c>
      <c r="D9994" t="n">
        <v>31.66950133959016</v>
      </c>
      <c r="E9994" t="n">
        <v>0.999</v>
      </c>
      <c r="F9994" t="n">
        <v>436.4764346566501</v>
      </c>
      <c r="G9994" t="n">
        <v>2</v>
      </c>
      <c r="H9994" t="n">
        <v>6</v>
      </c>
      <c r="I9994" t="n">
        <v>439.8097679899834</v>
      </c>
      <c r="J9994" t="n">
        <v>445.8794911867432</v>
      </c>
      <c r="K9994" t="n">
        <v>448.411026066007</v>
      </c>
      <c r="L9994" t="n">
        <v>438.4764346566501</v>
      </c>
      <c r="M9994" t="n">
        <v>438.4764346566501</v>
      </c>
      <c r="N9994" t="n">
        <v>441.3244113958219</v>
      </c>
      <c r="O9994" t="n">
        <v>441.3244113958219</v>
      </c>
      <c r="P9994" t="n">
        <v>4.84797673917177</v>
      </c>
      <c r="Q9994" t="n">
        <v>0.9963830787582008</v>
      </c>
      <c r="R9994" t="n">
        <v>0.9933756973296121</v>
      </c>
      <c r="S9994" t="n">
        <v>0.9999760404189594</v>
      </c>
      <c r="T9994" t="b">
        <v>1</v>
      </c>
    </row>
    <row r="9995">
      <c r="A9995" t="n">
        <v>50</v>
      </c>
      <c r="B9995" t="n">
        <v>194</v>
      </c>
      <c r="C9995" t="n">
        <v>74</v>
      </c>
      <c r="D9995" t="n">
        <v>28.07121381962947</v>
      </c>
      <c r="E9995" t="n">
        <v>0.9</v>
      </c>
      <c r="F9995" t="n">
        <v>436.6868658750776</v>
      </c>
      <c r="G9995" t="n">
        <v>4</v>
      </c>
      <c r="H9995" t="n">
        <v>6</v>
      </c>
      <c r="I9995" t="n">
        <v>438.9993658750776</v>
      </c>
      <c r="J9995" t="n">
        <v>440.746514089507</v>
      </c>
      <c r="K9995" t="n">
        <v>442.7095360349356</v>
      </c>
      <c r="L9995" t="n">
        <v>438.5368658750776</v>
      </c>
      <c r="M9995" t="n">
        <v>441.3244113958219</v>
      </c>
      <c r="N9995" t="n">
        <v>443.8488011278029</v>
      </c>
      <c r="O9995" t="n">
        <v>442.7095360349356</v>
      </c>
      <c r="P9995" t="n">
        <v>6.02267015985808</v>
      </c>
      <c r="Q9995" t="n">
        <v>0.994339078425248</v>
      </c>
      <c r="R9995" t="n">
        <v>0.9941261352333475</v>
      </c>
      <c r="S9995" t="n">
        <v>0.9999667485122152</v>
      </c>
      <c r="T9995" t="b">
        <v>1</v>
      </c>
    </row>
    <row r="9996">
      <c r="A9996" t="n">
        <v>50</v>
      </c>
      <c r="B9996" t="n">
        <v>195</v>
      </c>
      <c r="C9996" t="n">
        <v>45</v>
      </c>
      <c r="D9996" t="n">
        <v>54.19284683139474</v>
      </c>
      <c r="E9996" t="n">
        <v>0.9999</v>
      </c>
      <c r="F9996" t="n">
        <v>436.9385511593688</v>
      </c>
      <c r="G9996" t="n">
        <v>7</v>
      </c>
      <c r="H9996" t="n">
        <v>8</v>
      </c>
      <c r="I9996" t="n">
        <v>437.9385511593688</v>
      </c>
      <c r="J9996" t="n">
        <v>437.9385511593688</v>
      </c>
      <c r="K9996" t="n">
        <v>442.1040274723123</v>
      </c>
      <c r="L9996" t="n">
        <v>437.8385511593688</v>
      </c>
      <c r="M9996" t="n">
        <v>437.8385511593688</v>
      </c>
      <c r="N9996" t="n">
        <v>442.0789930084607</v>
      </c>
      <c r="O9996" t="n">
        <v>442.0789930084607</v>
      </c>
      <c r="P9996" t="n">
        <v>5.140441849091872</v>
      </c>
      <c r="Q9996" t="n">
        <v>0.9947036571819847</v>
      </c>
      <c r="R9996" t="n">
        <v>0.9893752187787517</v>
      </c>
      <c r="S9996" t="n">
        <v>0.9999437275162859</v>
      </c>
      <c r="T9996" t="b">
        <v>1</v>
      </c>
    </row>
    <row r="9997">
      <c r="A9997" t="n">
        <v>50</v>
      </c>
      <c r="B9997" t="n">
        <v>196</v>
      </c>
      <c r="C9997" t="n">
        <v>29</v>
      </c>
      <c r="D9997" t="n">
        <v>49.12951657643197</v>
      </c>
      <c r="E9997" t="n">
        <v>0.99</v>
      </c>
      <c r="F9997" t="n">
        <v>440.8257940504515</v>
      </c>
      <c r="G9997" t="n">
        <v>1</v>
      </c>
      <c r="H9997" t="n">
        <v>4</v>
      </c>
      <c r="I9997" t="n">
        <v>442.2757940504515</v>
      </c>
      <c r="J9997" t="n">
        <v>442.2757940504515</v>
      </c>
      <c r="K9997" t="n">
        <v>446.9106541048319</v>
      </c>
      <c r="L9997" t="n">
        <v>441.7320440504515</v>
      </c>
      <c r="M9997" t="n">
        <v>442.7095360349356</v>
      </c>
      <c r="N9997" t="n">
        <v>446.145166564756</v>
      </c>
      <c r="O9997" t="n">
        <v>446.145166564756</v>
      </c>
      <c r="P9997" t="n">
        <v>5.319372514304519</v>
      </c>
      <c r="Q9997" t="n">
        <v>0.9845277397227118</v>
      </c>
      <c r="R9997" t="n">
        <v>0.9901134477562976</v>
      </c>
      <c r="S9997" t="n">
        <v>0.9998470326904404</v>
      </c>
      <c r="T9997" t="b">
        <v>1</v>
      </c>
    </row>
    <row r="9998">
      <c r="A9998" t="n">
        <v>50</v>
      </c>
      <c r="B9998" t="n">
        <v>197</v>
      </c>
      <c r="C9998" t="n">
        <v>25</v>
      </c>
      <c r="D9998" t="n">
        <v>33.64699996459905</v>
      </c>
      <c r="E9998" t="n">
        <v>0.9999</v>
      </c>
      <c r="F9998" t="n">
        <v>443.104493060841</v>
      </c>
      <c r="G9998" t="n">
        <v>2</v>
      </c>
      <c r="H9998" t="n">
        <v>5</v>
      </c>
      <c r="I9998" t="n">
        <v>444.1461597275077</v>
      </c>
      <c r="J9998" t="n">
        <v>448.411026066007</v>
      </c>
      <c r="K9998" t="n">
        <v>451.1006343765265</v>
      </c>
      <c r="L9998" t="n">
        <v>443.7989375052854</v>
      </c>
      <c r="M9998" t="n">
        <v>443.7989375052854</v>
      </c>
      <c r="N9998" t="n">
        <v>447.000364714096</v>
      </c>
      <c r="O9998" t="n">
        <v>447.000364714096</v>
      </c>
      <c r="P9998" t="n">
        <v>3.895871653255028</v>
      </c>
      <c r="Q9998" t="n">
        <v>0.9961576663486964</v>
      </c>
      <c r="R9998" t="n">
        <v>0.9835147316851991</v>
      </c>
      <c r="S9998" t="n">
        <v>0.9999366580988033</v>
      </c>
      <c r="T9998" t="b">
        <v>1</v>
      </c>
    </row>
    <row r="9999">
      <c r="A9999" t="n">
        <v>50</v>
      </c>
      <c r="B9999" t="n">
        <v>198</v>
      </c>
      <c r="C9999" t="n">
        <v>19</v>
      </c>
      <c r="D9999" t="n">
        <v>37.21796035512192</v>
      </c>
      <c r="E9999" t="n">
        <v>0.9</v>
      </c>
      <c r="F9999" t="n">
        <v>449.0394054988624</v>
      </c>
      <c r="G9999" t="n">
        <v>5</v>
      </c>
      <c r="H9999" t="n">
        <v>6</v>
      </c>
      <c r="I9999" t="n">
        <v>449.5671832766402</v>
      </c>
      <c r="J9999" t="n">
        <v>449.5671832766402</v>
      </c>
      <c r="K9999" t="n">
        <v>453.1083783627603</v>
      </c>
      <c r="L9999" t="n">
        <v>449.5144054988625</v>
      </c>
      <c r="M9999" t="n">
        <v>449.5144054988625</v>
      </c>
      <c r="N9999" t="n">
        <v>452.8613443797187</v>
      </c>
      <c r="O9999" t="n">
        <v>452.8613443797187</v>
      </c>
      <c r="P9999" t="n">
        <v>3.821938880856294</v>
      </c>
      <c r="Q9999" t="n">
        <v>0.9817811787295911</v>
      </c>
      <c r="R9999" t="n">
        <v>0.9922196530675337</v>
      </c>
      <c r="S9999" t="n">
        <v>0.9998582512498156</v>
      </c>
      <c r="T9999" t="b">
        <v>1</v>
      </c>
    </row>
    <row r="10000">
      <c r="A10000" t="n">
        <v>50</v>
      </c>
      <c r="B10000" t="n">
        <v>199</v>
      </c>
      <c r="C10000" t="n">
        <v>38</v>
      </c>
      <c r="D10000" t="n">
        <v>44.20300942513269</v>
      </c>
      <c r="E10000" t="n">
        <v>0.999</v>
      </c>
      <c r="F10000" t="n">
        <v>450.4933768023697</v>
      </c>
      <c r="G10000" t="n">
        <v>4</v>
      </c>
      <c r="H10000" t="n">
        <v>5</v>
      </c>
      <c r="I10000" t="n">
        <v>451.6808768023697</v>
      </c>
      <c r="J10000" t="n">
        <v>451.6808768023697</v>
      </c>
      <c r="K10000" t="n">
        <v>454.7719963425887</v>
      </c>
      <c r="L10000" t="n">
        <v>451.5489323579252</v>
      </c>
      <c r="M10000" t="n">
        <v>453.1083783627603</v>
      </c>
      <c r="N10000" t="n">
        <v>457.314183255732</v>
      </c>
      <c r="O10000" t="n">
        <v>454.7719963425887</v>
      </c>
      <c r="P10000" t="n">
        <v>4.278619540219097</v>
      </c>
      <c r="Q10000" t="n">
        <v>0.991100405481854</v>
      </c>
      <c r="R10000" t="n">
        <v>0.9783990566606138</v>
      </c>
      <c r="S10000" t="n">
        <v>0.9998077603630701</v>
      </c>
      <c r="T10000" t="b">
        <v>1</v>
      </c>
    </row>
    <row r="10001">
      <c r="A10001" t="n">
        <v>50</v>
      </c>
      <c r="B10001" t="n">
        <v>200</v>
      </c>
      <c r="C10001" t="n">
        <v>65</v>
      </c>
      <c r="D10001" t="n">
        <v>62.21468626487874</v>
      </c>
      <c r="E10001" t="n">
        <v>0.9</v>
      </c>
      <c r="F10001" t="n">
        <v>450.8170631891246</v>
      </c>
      <c r="G10001" t="n">
        <v>1</v>
      </c>
      <c r="H10001" t="n">
        <v>5</v>
      </c>
      <c r="I10001" t="n">
        <v>454.0670631891246</v>
      </c>
      <c r="J10001" t="n">
        <v>454.0670631891246</v>
      </c>
      <c r="K10001" t="n">
        <v>459.9363732141131</v>
      </c>
      <c r="L10001" t="n">
        <v>452.6226187446801</v>
      </c>
      <c r="M10001" t="n">
        <v>457.314183255732</v>
      </c>
      <c r="N10001" t="n">
        <v>463.2337537852162</v>
      </c>
      <c r="O10001" t="n">
        <v>459.9363732141131</v>
      </c>
      <c r="P10001" t="n">
        <v>9.119310024988579</v>
      </c>
      <c r="Q10001" t="n">
        <v>0.9804473777861916</v>
      </c>
      <c r="R10001" t="n">
        <v>0.9697315617583354</v>
      </c>
      <c r="S10001" t="n">
        <v>0.9994081726620587</v>
      </c>
      <c r="T10001" t="b">
        <v>1</v>
      </c>
    </row>
    <row r="10002">
      <c r="A10002" t="n">
        <v>51</v>
      </c>
      <c r="B10002" t="n">
        <v>1</v>
      </c>
      <c r="C10002" t="n">
        <v>10</v>
      </c>
      <c r="D10002" t="n">
        <v>41.18660072296451</v>
      </c>
      <c r="E10002" t="n">
        <v>0.999</v>
      </c>
      <c r="F10002" t="n">
        <v>2.314369932508847</v>
      </c>
      <c r="G10002" t="n">
        <v>4</v>
      </c>
      <c r="H10002" t="n">
        <v>7</v>
      </c>
      <c r="I10002" t="n">
        <v>2.626869932508847</v>
      </c>
      <c r="J10002" t="n">
        <v>2.626869932508847</v>
      </c>
      <c r="K10002" t="n">
        <v>5.507051801247624</v>
      </c>
      <c r="L10002" t="n">
        <v>2.536592154731069</v>
      </c>
      <c r="M10002" t="n">
        <v>2.536592154731069</v>
      </c>
      <c r="N10002" t="n">
        <v>5.702357006611509</v>
      </c>
      <c r="O10002" t="n">
        <v>5.507051801247624</v>
      </c>
      <c r="P10002" t="n">
        <v>3.192681868738777</v>
      </c>
      <c r="Q10002" t="n">
        <v>0.9827763550985484</v>
      </c>
      <c r="R10002" t="n">
        <v>0.9938657103896466</v>
      </c>
      <c r="S10002" t="n">
        <v>0.9998943451740286</v>
      </c>
      <c r="T10002" t="b">
        <v>1</v>
      </c>
    </row>
    <row r="10003">
      <c r="A10003" t="n">
        <v>51</v>
      </c>
      <c r="B10003" t="n">
        <v>2</v>
      </c>
      <c r="C10003" t="n">
        <v>25</v>
      </c>
      <c r="D10003" t="n">
        <v>52.49893749629924</v>
      </c>
      <c r="E10003" t="n">
        <v>0.99</v>
      </c>
      <c r="F10003" t="n">
        <v>2.810217074173396</v>
      </c>
      <c r="G10003" t="n">
        <v>2</v>
      </c>
      <c r="H10003" t="n">
        <v>7</v>
      </c>
      <c r="I10003" t="n">
        <v>3.851883740840063</v>
      </c>
      <c r="J10003" t="n">
        <v>3.851883740840063</v>
      </c>
      <c r="K10003" t="n">
        <v>8.048441494341201</v>
      </c>
      <c r="L10003" t="n">
        <v>3.365772629728951</v>
      </c>
      <c r="M10003" t="n">
        <v>5.702357006611509</v>
      </c>
      <c r="N10003" t="n">
        <v>9.737632755750575</v>
      </c>
      <c r="O10003" t="n">
        <v>8.048441494341201</v>
      </c>
      <c r="P10003" t="n">
        <v>5.238224420167805</v>
      </c>
      <c r="Q10003" t="n">
        <v>0.992641200808976</v>
      </c>
      <c r="R10003" t="n">
        <v>0.992187459502274</v>
      </c>
      <c r="S10003" t="n">
        <v>0.9999425090833055</v>
      </c>
      <c r="T10003" t="b">
        <v>1</v>
      </c>
    </row>
    <row r="10004">
      <c r="A10004" t="n">
        <v>51</v>
      </c>
      <c r="B10004" t="n">
        <v>3</v>
      </c>
      <c r="C10004" t="n">
        <v>21</v>
      </c>
      <c r="D10004" t="n">
        <v>38.4524359711053</v>
      </c>
      <c r="E10004" t="n">
        <v>0.9</v>
      </c>
      <c r="F10004" t="n">
        <v>5.333191954047712</v>
      </c>
      <c r="G10004" t="n">
        <v>2</v>
      </c>
      <c r="H10004" t="n">
        <v>8</v>
      </c>
      <c r="I10004" t="n">
        <v>6.208191954047712</v>
      </c>
      <c r="J10004" t="n">
        <v>8.048441494341201</v>
      </c>
      <c r="K10004" t="n">
        <v>11.12217738331844</v>
      </c>
      <c r="L10004" t="n">
        <v>5.753191954047712</v>
      </c>
      <c r="M10004" t="n">
        <v>5.753191954047712</v>
      </c>
      <c r="N10004" t="n">
        <v>8.761989760863464</v>
      </c>
      <c r="O10004" t="n">
        <v>8.761989760863464</v>
      </c>
      <c r="P10004" t="n">
        <v>3.428797806815752</v>
      </c>
      <c r="Q10004" t="n">
        <v>0.9946047824536114</v>
      </c>
      <c r="R10004" t="n">
        <v>0.9894365001003763</v>
      </c>
      <c r="S10004" t="n">
        <v>0.9999430076199902</v>
      </c>
      <c r="T10004" t="b">
        <v>1</v>
      </c>
    </row>
    <row r="10005">
      <c r="A10005" t="n">
        <v>51</v>
      </c>
      <c r="B10005" t="n">
        <v>4</v>
      </c>
      <c r="C10005" t="n">
        <v>24</v>
      </c>
      <c r="D10005" t="n">
        <v>37.46952456002418</v>
      </c>
      <c r="E10005" t="n">
        <v>0.99</v>
      </c>
      <c r="F10005" t="n">
        <v>11.02499250888684</v>
      </c>
      <c r="G10005" t="n">
        <v>2</v>
      </c>
      <c r="H10005" t="n">
        <v>4</v>
      </c>
      <c r="I10005" t="n">
        <v>12.02499250888684</v>
      </c>
      <c r="J10005" t="n">
        <v>12.02499250888684</v>
      </c>
      <c r="K10005" t="n">
        <v>15.02015834102306</v>
      </c>
      <c r="L10005" t="n">
        <v>11.77499250888684</v>
      </c>
      <c r="M10005" t="n">
        <v>11.77499250888684</v>
      </c>
      <c r="N10005" t="n">
        <v>14.3952389816158</v>
      </c>
      <c r="O10005" t="n">
        <v>14.3952389816158</v>
      </c>
      <c r="P10005" t="n">
        <v>3.370246472728963</v>
      </c>
      <c r="Q10005" t="n">
        <v>0.9947423304443844</v>
      </c>
      <c r="R10005" t="n">
        <v>0.9843185277095078</v>
      </c>
      <c r="S10005" t="n">
        <v>0.9999175520005511</v>
      </c>
      <c r="T10005" t="b">
        <v>1</v>
      </c>
    </row>
    <row r="10006">
      <c r="A10006" t="n">
        <v>51</v>
      </c>
      <c r="B10006" t="n">
        <v>5</v>
      </c>
      <c r="C10006" t="n">
        <v>19</v>
      </c>
      <c r="D10006" t="n">
        <v>35.89237509210422</v>
      </c>
      <c r="E10006" t="n">
        <v>0.999</v>
      </c>
      <c r="F10006" t="n">
        <v>15.89776790634611</v>
      </c>
      <c r="G10006" t="n">
        <v>2</v>
      </c>
      <c r="H10006" t="n">
        <v>3</v>
      </c>
      <c r="I10006" t="n">
        <v>16.68943457301278</v>
      </c>
      <c r="J10006" t="n">
        <v>16.68943457301278</v>
      </c>
      <c r="K10006" t="n">
        <v>19.55852930459585</v>
      </c>
      <c r="L10006" t="n">
        <v>16.57633933491754</v>
      </c>
      <c r="M10006" t="n">
        <v>16.57633933491754</v>
      </c>
      <c r="N10006" t="n">
        <v>19.43401251104049</v>
      </c>
      <c r="O10006" t="n">
        <v>19.43401251104049</v>
      </c>
      <c r="P10006" t="n">
        <v>3.536244604694376</v>
      </c>
      <c r="Q10006" t="n">
        <v>0.9949630754764424</v>
      </c>
      <c r="R10006" t="n">
        <v>0.9892640967204958</v>
      </c>
      <c r="S10006" t="n">
        <v>0.9999459240654889</v>
      </c>
      <c r="T10006" t="b">
        <v>1</v>
      </c>
    </row>
    <row r="10007">
      <c r="A10007" t="n">
        <v>51</v>
      </c>
      <c r="B10007" t="n">
        <v>6</v>
      </c>
      <c r="C10007" t="n">
        <v>44</v>
      </c>
      <c r="D10007" t="n">
        <v>56.80470161257504</v>
      </c>
      <c r="E10007" t="n">
        <v>0.9</v>
      </c>
      <c r="F10007" t="n">
        <v>16.2484097971036</v>
      </c>
      <c r="G10007" t="n">
        <v>6</v>
      </c>
      <c r="H10007" t="n">
        <v>7</v>
      </c>
      <c r="I10007" t="n">
        <v>17.3484097971036</v>
      </c>
      <c r="J10007" t="n">
        <v>17.3484097971036</v>
      </c>
      <c r="K10007" t="n">
        <v>22.45674627305459</v>
      </c>
      <c r="L10007" t="n">
        <v>17.22618757488138</v>
      </c>
      <c r="M10007" t="n">
        <v>17.22618757488138</v>
      </c>
      <c r="N10007" t="n">
        <v>21.59242136524072</v>
      </c>
      <c r="O10007" t="n">
        <v>21.59242136524072</v>
      </c>
      <c r="P10007" t="n">
        <v>5.34401156813712</v>
      </c>
      <c r="Q10007" t="n">
        <v>0.9657302594257782</v>
      </c>
      <c r="R10007" t="n">
        <v>0.9915494192497337</v>
      </c>
      <c r="S10007" t="n">
        <v>0.9997104007899869</v>
      </c>
      <c r="T10007" t="b">
        <v>1</v>
      </c>
    </row>
    <row r="10008">
      <c r="A10008" t="n">
        <v>51</v>
      </c>
      <c r="B10008" t="n">
        <v>7</v>
      </c>
      <c r="C10008" t="n">
        <v>62</v>
      </c>
      <c r="D10008" t="n">
        <v>35.17874630885516</v>
      </c>
      <c r="E10008" t="n">
        <v>0.9999</v>
      </c>
      <c r="F10008" t="n">
        <v>22.76167882147295</v>
      </c>
      <c r="G10008" t="n">
        <v>1</v>
      </c>
      <c r="H10008" t="n">
        <v>3</v>
      </c>
      <c r="I10008" t="n">
        <v>25.86167882147295</v>
      </c>
      <c r="J10008" t="n">
        <v>28.12908912058878</v>
      </c>
      <c r="K10008" t="n">
        <v>31.44783877236756</v>
      </c>
      <c r="L10008" t="n">
        <v>24.97596453575866</v>
      </c>
      <c r="M10008" t="n">
        <v>24.97596453575866</v>
      </c>
      <c r="N10008" t="n">
        <v>27.77682013359745</v>
      </c>
      <c r="O10008" t="n">
        <v>27.77682013359745</v>
      </c>
      <c r="P10008" t="n">
        <v>5.015141312124502</v>
      </c>
      <c r="Q10008" t="n">
        <v>0.9881150168136288</v>
      </c>
      <c r="R10008" t="n">
        <v>0.9894764257473522</v>
      </c>
      <c r="S10008" t="n">
        <v>0.9998749274969467</v>
      </c>
      <c r="T10008" t="b">
        <v>0</v>
      </c>
    </row>
    <row r="10009">
      <c r="A10009" t="n">
        <v>51</v>
      </c>
      <c r="B10009" t="n">
        <v>8</v>
      </c>
      <c r="C10009" t="n">
        <v>31</v>
      </c>
      <c r="D10009" t="n">
        <v>34.58005024902967</v>
      </c>
      <c r="E10009" t="n">
        <v>0.9999</v>
      </c>
      <c r="F10009" t="n">
        <v>23.31682022917088</v>
      </c>
      <c r="G10009" t="n">
        <v>1</v>
      </c>
      <c r="H10009" t="n">
        <v>7</v>
      </c>
      <c r="I10009" t="n">
        <v>24.86682022917088</v>
      </c>
      <c r="J10009" t="n">
        <v>24.86682022917088</v>
      </c>
      <c r="K10009" t="n">
        <v>28.12908912058878</v>
      </c>
      <c r="L10009" t="n">
        <v>24.00570911805977</v>
      </c>
      <c r="M10009" t="n">
        <v>24.00570911805977</v>
      </c>
      <c r="N10009" t="n">
        <v>26.66366839930725</v>
      </c>
      <c r="O10009" t="n">
        <v>26.66366839930725</v>
      </c>
      <c r="P10009" t="n">
        <v>3.346848170136365</v>
      </c>
      <c r="Q10009" t="n">
        <v>0.9883160973161965</v>
      </c>
      <c r="R10009" t="n">
        <v>0.9948471432496484</v>
      </c>
      <c r="S10009" t="n">
        <v>0.9999397945231853</v>
      </c>
      <c r="T10009" t="b">
        <v>1</v>
      </c>
    </row>
    <row r="10010">
      <c r="A10010" t="n">
        <v>51</v>
      </c>
      <c r="B10010" t="n">
        <v>9</v>
      </c>
      <c r="C10010" t="n">
        <v>89</v>
      </c>
      <c r="D10010" t="n">
        <v>31.09847929715623</v>
      </c>
      <c r="E10010" t="n">
        <v>0.99</v>
      </c>
      <c r="F10010" t="n">
        <v>24.8423403278633</v>
      </c>
      <c r="G10010" t="n">
        <v>5</v>
      </c>
      <c r="H10010" t="n">
        <v>8</v>
      </c>
      <c r="I10010" t="n">
        <v>27.31456255008553</v>
      </c>
      <c r="J10010" t="n">
        <v>27.31456255008553</v>
      </c>
      <c r="K10010" t="n">
        <v>30.27350444324977</v>
      </c>
      <c r="L10010" t="n">
        <v>26.62234032786331</v>
      </c>
      <c r="M10010" t="n">
        <v>26.62234032786331</v>
      </c>
      <c r="N10010" t="n">
        <v>29.05571116488649</v>
      </c>
      <c r="O10010" t="n">
        <v>29.05571116488649</v>
      </c>
      <c r="P10010" t="n">
        <v>4.213370837023181</v>
      </c>
      <c r="Q10010" t="n">
        <v>0.9965693838393758</v>
      </c>
      <c r="R10010" t="n">
        <v>0.991448083599241</v>
      </c>
      <c r="S10010" t="n">
        <v>0.9999706616573912</v>
      </c>
      <c r="T10010" t="b">
        <v>1</v>
      </c>
    </row>
    <row r="10011">
      <c r="A10011" t="n">
        <v>51</v>
      </c>
      <c r="B10011" t="n">
        <v>10</v>
      </c>
      <c r="C10011" t="n">
        <v>29</v>
      </c>
      <c r="D10011" t="n">
        <v>47.29836019196955</v>
      </c>
      <c r="E10011" t="n">
        <v>0.9999</v>
      </c>
      <c r="F10011" t="n">
        <v>25.43989789669018</v>
      </c>
      <c r="G10011" t="n">
        <v>1</v>
      </c>
      <c r="H10011" t="n">
        <v>4</v>
      </c>
      <c r="I10011" t="n">
        <v>26.88989789669018</v>
      </c>
      <c r="J10011" t="n">
        <v>31.44783877236756</v>
      </c>
      <c r="K10011" t="n">
        <v>35.90994822444016</v>
      </c>
      <c r="L10011" t="n">
        <v>26.34614789669018</v>
      </c>
      <c r="M10011" t="n">
        <v>26.34614789669018</v>
      </c>
      <c r="N10011" t="n">
        <v>29.65372553249224</v>
      </c>
      <c r="O10011" t="n">
        <v>29.65372553249224</v>
      </c>
      <c r="P10011" t="n">
        <v>4.213827635802065</v>
      </c>
      <c r="Q10011" t="n">
        <v>0.9840532590454224</v>
      </c>
      <c r="R10011" t="n">
        <v>0.9802459063565808</v>
      </c>
      <c r="S10011" t="n">
        <v>0.9996849865858759</v>
      </c>
      <c r="T10011" t="b">
        <v>0</v>
      </c>
    </row>
    <row r="10012">
      <c r="A10012" t="n">
        <v>51</v>
      </c>
      <c r="B10012" t="n">
        <v>11</v>
      </c>
      <c r="C10012" t="n">
        <v>87</v>
      </c>
      <c r="D10012" t="n">
        <v>61.67268359677115</v>
      </c>
      <c r="E10012" t="n">
        <v>0.9999</v>
      </c>
      <c r="F10012" t="n">
        <v>27.89200638825431</v>
      </c>
      <c r="G10012" t="n">
        <v>2</v>
      </c>
      <c r="H10012" t="n">
        <v>3</v>
      </c>
      <c r="I10012" t="n">
        <v>31.51700638825431</v>
      </c>
      <c r="J10012" t="n">
        <v>31.51700638825431</v>
      </c>
      <c r="K10012" t="n">
        <v>36.44687717936312</v>
      </c>
      <c r="L10012" t="n">
        <v>30.99914924539717</v>
      </c>
      <c r="M10012" t="n">
        <v>30.99914924539717</v>
      </c>
      <c r="N10012" t="n">
        <v>35.90939475469423</v>
      </c>
      <c r="O10012" t="n">
        <v>35.90939475469423</v>
      </c>
      <c r="P10012" t="n">
        <v>8.017388366439921</v>
      </c>
      <c r="Q10012" t="n">
        <v>0.9913608821167056</v>
      </c>
      <c r="R10012" t="n">
        <v>0.9816240489002152</v>
      </c>
      <c r="S10012" t="n">
        <v>0.9998412479922313</v>
      </c>
      <c r="T10012" t="b">
        <v>0</v>
      </c>
    </row>
    <row r="10013">
      <c r="A10013" t="n">
        <v>51</v>
      </c>
      <c r="B10013" t="n">
        <v>12</v>
      </c>
      <c r="C10013" t="n">
        <v>88</v>
      </c>
      <c r="D10013" t="n">
        <v>74.97898034473121</v>
      </c>
      <c r="E10013" t="n">
        <v>0.9999</v>
      </c>
      <c r="F10013" t="n">
        <v>32.21878163486649</v>
      </c>
      <c r="G10013" t="n">
        <v>3</v>
      </c>
      <c r="H10013" t="n">
        <v>4</v>
      </c>
      <c r="I10013" t="n">
        <v>35.36163877772363</v>
      </c>
      <c r="J10013" t="n">
        <v>35.90939475469423</v>
      </c>
      <c r="K10013" t="n">
        <v>41.87905879487984</v>
      </c>
      <c r="L10013" t="n">
        <v>34.96878163486649</v>
      </c>
      <c r="M10013" t="n">
        <v>37.11068897190724</v>
      </c>
      <c r="N10013" t="n">
        <v>42.35397431069963</v>
      </c>
      <c r="O10013" t="n">
        <v>41.87905879487984</v>
      </c>
      <c r="P10013" t="n">
        <v>9.660277160013351</v>
      </c>
      <c r="Q10013" t="n">
        <v>0.9777038156789258</v>
      </c>
      <c r="R10013" t="n">
        <v>0.968866644126003</v>
      </c>
      <c r="S10013" t="n">
        <v>0.9993058449588997</v>
      </c>
      <c r="T10013" t="b">
        <v>0</v>
      </c>
    </row>
    <row r="10014">
      <c r="A10014" t="n">
        <v>51</v>
      </c>
      <c r="B10014" t="n">
        <v>13</v>
      </c>
      <c r="C10014" t="n">
        <v>61</v>
      </c>
      <c r="D10014" t="n">
        <v>53.39769823120358</v>
      </c>
      <c r="E10014" t="n">
        <v>0.99</v>
      </c>
      <c r="F10014" t="n">
        <v>33.48634936329199</v>
      </c>
      <c r="G10014" t="n">
        <v>4</v>
      </c>
      <c r="H10014" t="n">
        <v>8</v>
      </c>
      <c r="I10014" t="n">
        <v>35.39259936329199</v>
      </c>
      <c r="J10014" t="n">
        <v>42.35397431069963</v>
      </c>
      <c r="K10014" t="n">
        <v>46.08807908211246</v>
      </c>
      <c r="L10014" t="n">
        <v>34.70634936329199</v>
      </c>
      <c r="M10014" t="n">
        <v>34.70634936329199</v>
      </c>
      <c r="N10014" t="n">
        <v>38.88457301205597</v>
      </c>
      <c r="O10014" t="n">
        <v>38.88457301205597</v>
      </c>
      <c r="P10014" t="n">
        <v>5.398223648763974</v>
      </c>
      <c r="Q10014" t="n">
        <v>0.9777270960047668</v>
      </c>
      <c r="R10014" t="n">
        <v>0.9853609760331893</v>
      </c>
      <c r="S10014" t="n">
        <v>0.9996739464246033</v>
      </c>
      <c r="T10014" t="b">
        <v>1</v>
      </c>
    </row>
    <row r="10015">
      <c r="A10015" t="n">
        <v>51</v>
      </c>
      <c r="B10015" t="n">
        <v>14</v>
      </c>
      <c r="C10015" t="n">
        <v>32</v>
      </c>
      <c r="D10015" t="n">
        <v>31.52700383387826</v>
      </c>
      <c r="E10015" t="n">
        <v>0.99</v>
      </c>
      <c r="F10015" t="n">
        <v>33.90600338911855</v>
      </c>
      <c r="G10015" t="n">
        <v>4</v>
      </c>
      <c r="H10015" t="n">
        <v>5</v>
      </c>
      <c r="I10015" t="n">
        <v>34.90600338911855</v>
      </c>
      <c r="J10015" t="n">
        <v>34.90600338911855</v>
      </c>
      <c r="K10015" t="n">
        <v>37.11068897190724</v>
      </c>
      <c r="L10015" t="n">
        <v>34.79489227800743</v>
      </c>
      <c r="M10015" t="n">
        <v>34.79489227800743</v>
      </c>
      <c r="N10015" t="n">
        <v>37.79460720035551</v>
      </c>
      <c r="O10015" t="n">
        <v>37.11068897190724</v>
      </c>
      <c r="P10015" t="n">
        <v>3.204685582788692</v>
      </c>
      <c r="Q10015" t="n">
        <v>0.9867890405154699</v>
      </c>
      <c r="R10015" t="n">
        <v>0.9965221936256282</v>
      </c>
      <c r="S10015" t="n">
        <v>0.9999540548408932</v>
      </c>
      <c r="T10015" t="b">
        <v>1</v>
      </c>
    </row>
    <row r="10016">
      <c r="A10016" t="n">
        <v>51</v>
      </c>
      <c r="B10016" t="n">
        <v>15</v>
      </c>
      <c r="C10016" t="n">
        <v>19</v>
      </c>
      <c r="D10016" t="n">
        <v>37.42323827165436</v>
      </c>
      <c r="E10016" t="n">
        <v>0.999</v>
      </c>
      <c r="F10016" t="n">
        <v>38.50032899582347</v>
      </c>
      <c r="G10016" t="n">
        <v>3</v>
      </c>
      <c r="H10016" t="n">
        <v>7</v>
      </c>
      <c r="I10016" t="n">
        <v>39.1789004243949</v>
      </c>
      <c r="J10016" t="n">
        <v>41.87905879487984</v>
      </c>
      <c r="K10016" t="n">
        <v>44.85861598211346</v>
      </c>
      <c r="L10016" t="n">
        <v>38.92255121804569</v>
      </c>
      <c r="M10016" t="n">
        <v>38.92255121804569</v>
      </c>
      <c r="N10016" t="n">
        <v>41.79904916359945</v>
      </c>
      <c r="O10016" t="n">
        <v>41.79904916359945</v>
      </c>
      <c r="P10016" t="n">
        <v>3.298720167775983</v>
      </c>
      <c r="Q10016" t="n">
        <v>0.9888087661393887</v>
      </c>
      <c r="R10016" t="n">
        <v>0.9944246561113415</v>
      </c>
      <c r="S10016" t="n">
        <v>0.9999376050226887</v>
      </c>
      <c r="T10016" t="b">
        <v>1</v>
      </c>
    </row>
    <row r="10017">
      <c r="A10017" t="n">
        <v>51</v>
      </c>
      <c r="B10017" t="n">
        <v>16</v>
      </c>
      <c r="C10017" t="n">
        <v>65</v>
      </c>
      <c r="D10017" t="n">
        <v>43.03833860806844</v>
      </c>
      <c r="E10017" t="n">
        <v>0.999</v>
      </c>
      <c r="F10017" t="n">
        <v>39.4388488419384</v>
      </c>
      <c r="G10017" t="n">
        <v>4</v>
      </c>
      <c r="H10017" t="n">
        <v>7</v>
      </c>
      <c r="I10017" t="n">
        <v>41.4700988419384</v>
      </c>
      <c r="J10017" t="n">
        <v>46.08807908211246</v>
      </c>
      <c r="K10017" t="n">
        <v>49.09775311064872</v>
      </c>
      <c r="L10017" t="n">
        <v>40.88329328638284</v>
      </c>
      <c r="M10017" t="n">
        <v>41.79904916359945</v>
      </c>
      <c r="N10017" t="n">
        <v>45.1071459051881</v>
      </c>
      <c r="O10017" t="n">
        <v>45.1071459051881</v>
      </c>
      <c r="P10017" t="n">
        <v>5.668297063249703</v>
      </c>
      <c r="Q10017" t="n">
        <v>0.9820089920070189</v>
      </c>
      <c r="R10017" t="n">
        <v>0.9935908001379747</v>
      </c>
      <c r="S10017" t="n">
        <v>0.9998846920340537</v>
      </c>
      <c r="T10017" t="b">
        <v>1</v>
      </c>
    </row>
    <row r="10018">
      <c r="A10018" t="n">
        <v>51</v>
      </c>
      <c r="B10018" t="n">
        <v>17</v>
      </c>
      <c r="C10018" t="n">
        <v>80</v>
      </c>
      <c r="D10018" t="n">
        <v>36.13914194349104</v>
      </c>
      <c r="E10018" t="n">
        <v>0.9999</v>
      </c>
      <c r="F10018" t="n">
        <v>45.42735050546602</v>
      </c>
      <c r="G10018" t="n">
        <v>1</v>
      </c>
      <c r="H10018" t="n">
        <v>5</v>
      </c>
      <c r="I10018" t="n">
        <v>49.42735050546602</v>
      </c>
      <c r="J10018" t="n">
        <v>49.42735050546602</v>
      </c>
      <c r="K10018" t="n">
        <v>52.83670351900291</v>
      </c>
      <c r="L10018" t="n">
        <v>47.64957272768824</v>
      </c>
      <c r="M10018" t="n">
        <v>47.64957272768824</v>
      </c>
      <c r="N10018" t="n">
        <v>51.0881209620832</v>
      </c>
      <c r="O10018" t="n">
        <v>51.0881209620832</v>
      </c>
      <c r="P10018" t="n">
        <v>5.660770456617179</v>
      </c>
      <c r="Q10018" t="n">
        <v>0.9877925398640532</v>
      </c>
      <c r="R10018" t="n">
        <v>0.9960144346553668</v>
      </c>
      <c r="S10018" t="n">
        <v>0.9999513463699362</v>
      </c>
      <c r="T10018" t="b">
        <v>1</v>
      </c>
    </row>
    <row r="10019">
      <c r="A10019" t="n">
        <v>51</v>
      </c>
      <c r="B10019" t="n">
        <v>18</v>
      </c>
      <c r="C10019" t="n">
        <v>14</v>
      </c>
      <c r="D10019" t="n">
        <v>69.05633539980356</v>
      </c>
      <c r="E10019" t="n">
        <v>0.999</v>
      </c>
      <c r="F10019" t="n">
        <v>45.93132102404429</v>
      </c>
      <c r="G10019" t="n">
        <v>3</v>
      </c>
      <c r="H10019" t="n">
        <v>8</v>
      </c>
      <c r="I10019" t="n">
        <v>46.43132102404429</v>
      </c>
      <c r="J10019" t="n">
        <v>46.43132102404429</v>
      </c>
      <c r="K10019" t="n">
        <v>51.92943689982484</v>
      </c>
      <c r="L10019" t="n">
        <v>46.2113210240443</v>
      </c>
      <c r="M10019" t="n">
        <v>46.2113210240443</v>
      </c>
      <c r="N10019" t="n">
        <v>51.6147901476596</v>
      </c>
      <c r="O10019" t="n">
        <v>51.6147901476596</v>
      </c>
      <c r="P10019" t="n">
        <v>5.683469123615303</v>
      </c>
      <c r="Q10019" t="n">
        <v>0.9794467779726161</v>
      </c>
      <c r="R10019" t="n">
        <v>0.9811089240807583</v>
      </c>
      <c r="S10019" t="n">
        <v>0.9996117275222957</v>
      </c>
      <c r="T10019" t="b">
        <v>1</v>
      </c>
    </row>
    <row r="10020">
      <c r="A10020" t="n">
        <v>51</v>
      </c>
      <c r="B10020" t="n">
        <v>19</v>
      </c>
      <c r="C10020" t="n">
        <v>95</v>
      </c>
      <c r="D10020" t="n">
        <v>93.70223274952224</v>
      </c>
      <c r="E10020" t="n">
        <v>0.9</v>
      </c>
      <c r="F10020" t="n">
        <v>48.44224805287728</v>
      </c>
      <c r="G10020" t="n">
        <v>3</v>
      </c>
      <c r="H10020" t="n">
        <v>8</v>
      </c>
      <c r="I10020" t="n">
        <v>51.83510519573442</v>
      </c>
      <c r="J10020" t="n">
        <v>51.92943689982484</v>
      </c>
      <c r="K10020" t="n">
        <v>59.38980574930909</v>
      </c>
      <c r="L10020" t="n">
        <v>50.34224805287727</v>
      </c>
      <c r="M10020" t="n">
        <v>51.6147901476596</v>
      </c>
      <c r="N10020" t="n">
        <v>58.9467332423014</v>
      </c>
      <c r="O10020" t="n">
        <v>58.9467332423014</v>
      </c>
      <c r="P10020" t="n">
        <v>10.50448518942412</v>
      </c>
      <c r="Q10020" t="n">
        <v>0.9722141657132486</v>
      </c>
      <c r="R10020" t="n">
        <v>0.9744535476003066</v>
      </c>
      <c r="S10020" t="n">
        <v>0.9992901705070077</v>
      </c>
      <c r="T10020" t="b">
        <v>1</v>
      </c>
    </row>
    <row r="10021">
      <c r="A10021" t="n">
        <v>51</v>
      </c>
      <c r="B10021" t="n">
        <v>20</v>
      </c>
      <c r="C10021" t="n">
        <v>81</v>
      </c>
      <c r="D10021" t="n">
        <v>58.42561777988465</v>
      </c>
      <c r="E10021" t="n">
        <v>0.9999</v>
      </c>
      <c r="F10021" t="n">
        <v>50.08152204909567</v>
      </c>
      <c r="G10021" t="n">
        <v>1</v>
      </c>
      <c r="H10021" t="n">
        <v>7</v>
      </c>
      <c r="I10021" t="n">
        <v>54.13152204909566</v>
      </c>
      <c r="J10021" t="n">
        <v>54.13152204909566</v>
      </c>
      <c r="K10021" t="n">
        <v>59.64337278304705</v>
      </c>
      <c r="L10021" t="n">
        <v>51.88152204909566</v>
      </c>
      <c r="M10021" t="n">
        <v>51.88152204909566</v>
      </c>
      <c r="N10021" t="n">
        <v>56.37234586000148</v>
      </c>
      <c r="O10021" t="n">
        <v>56.37234586000148</v>
      </c>
      <c r="P10021" t="n">
        <v>6.290823810905813</v>
      </c>
      <c r="Q10021" t="n">
        <v>0.9803387820637295</v>
      </c>
      <c r="R10021" t="n">
        <v>0.9913093336441192</v>
      </c>
      <c r="S10021" t="n">
        <v>0.9998291309147657</v>
      </c>
      <c r="T10021" t="b">
        <v>0</v>
      </c>
    </row>
    <row r="10022">
      <c r="A10022" t="n">
        <v>51</v>
      </c>
      <c r="B10022" t="n">
        <v>21</v>
      </c>
      <c r="C10022" t="n">
        <v>63</v>
      </c>
      <c r="D10022" t="n">
        <v>82.66761935917904</v>
      </c>
      <c r="E10022" t="n">
        <v>0.9</v>
      </c>
      <c r="F10022" t="n">
        <v>51.09532770277685</v>
      </c>
      <c r="G10022" t="n">
        <v>2</v>
      </c>
      <c r="H10022" t="n">
        <v>5</v>
      </c>
      <c r="I10022" t="n">
        <v>53.72032770277685</v>
      </c>
      <c r="J10022" t="n">
        <v>53.72032770277685</v>
      </c>
      <c r="K10022" t="n">
        <v>60.32845075307094</v>
      </c>
      <c r="L10022" t="n">
        <v>52.84532770277685</v>
      </c>
      <c r="M10022" t="n">
        <v>52.84532770277685</v>
      </c>
      <c r="N10022" t="n">
        <v>60.71094324599084</v>
      </c>
      <c r="O10022" t="n">
        <v>60.32845075307094</v>
      </c>
      <c r="P10022" t="n">
        <v>9.23312305029409</v>
      </c>
      <c r="Q10022" t="n">
        <v>0.9884369694978414</v>
      </c>
      <c r="R10022" t="n">
        <v>0.9909064749686627</v>
      </c>
      <c r="S10022" t="n">
        <v>0.9998948512926905</v>
      </c>
      <c r="T10022" t="b">
        <v>1</v>
      </c>
    </row>
    <row r="10023">
      <c r="A10023" t="n">
        <v>51</v>
      </c>
      <c r="B10023" t="n">
        <v>22</v>
      </c>
      <c r="C10023" t="n">
        <v>53</v>
      </c>
      <c r="D10023" t="n">
        <v>41.70852559551759</v>
      </c>
      <c r="E10023" t="n">
        <v>0.99</v>
      </c>
      <c r="F10023" t="n">
        <v>51.60469462001175</v>
      </c>
      <c r="G10023" t="n">
        <v>2</v>
      </c>
      <c r="H10023" t="n">
        <v>3</v>
      </c>
      <c r="I10023" t="n">
        <v>53.81302795334508</v>
      </c>
      <c r="J10023" t="n">
        <v>60.32845075307094</v>
      </c>
      <c r="K10023" t="n">
        <v>63.66246558884373</v>
      </c>
      <c r="L10023" t="n">
        <v>53.49755176286889</v>
      </c>
      <c r="M10023" t="n">
        <v>59.38980574930909</v>
      </c>
      <c r="N10023" t="n">
        <v>62.71054823302865</v>
      </c>
      <c r="O10023" t="n">
        <v>62.71054823302865</v>
      </c>
      <c r="P10023" t="n">
        <v>11.1058536130169</v>
      </c>
      <c r="Q10023" t="n">
        <v>0.9941492632133452</v>
      </c>
      <c r="R10023" t="n">
        <v>0.9875352906133769</v>
      </c>
      <c r="S10023" t="n">
        <v>0.9999270722662568</v>
      </c>
      <c r="T10023" t="b">
        <v>1</v>
      </c>
    </row>
    <row r="10024">
      <c r="A10024" t="n">
        <v>51</v>
      </c>
      <c r="B10024" t="n">
        <v>23</v>
      </c>
      <c r="C10024" t="n">
        <v>56</v>
      </c>
      <c r="D10024" t="n">
        <v>58.72350280538402</v>
      </c>
      <c r="E10024" t="n">
        <v>0.9</v>
      </c>
      <c r="F10024" t="n">
        <v>52.70826042815739</v>
      </c>
      <c r="G10024" t="n">
        <v>5</v>
      </c>
      <c r="H10024" t="n">
        <v>7</v>
      </c>
      <c r="I10024" t="n">
        <v>54.26381598371295</v>
      </c>
      <c r="J10024" t="n">
        <v>60.71094324599084</v>
      </c>
      <c r="K10024" t="n">
        <v>66.29833647200265</v>
      </c>
      <c r="L10024" t="n">
        <v>53.95270487260184</v>
      </c>
      <c r="M10024" t="n">
        <v>56.37234586000148</v>
      </c>
      <c r="N10024" t="n">
        <v>60.88606629085344</v>
      </c>
      <c r="O10024" t="n">
        <v>60.88606629085344</v>
      </c>
      <c r="P10024" t="n">
        <v>8.177805862696047</v>
      </c>
      <c r="Q10024" t="n">
        <v>0.9935318125700257</v>
      </c>
      <c r="R10024" t="n">
        <v>0.9912652180643382</v>
      </c>
      <c r="S10024" t="n">
        <v>0.9999435017932802</v>
      </c>
      <c r="T10024" t="b">
        <v>1</v>
      </c>
    </row>
    <row r="10025">
      <c r="A10025" t="n">
        <v>51</v>
      </c>
      <c r="B10025" t="n">
        <v>24</v>
      </c>
      <c r="C10025" t="n">
        <v>79</v>
      </c>
      <c r="D10025" t="n">
        <v>65.08432168456005</v>
      </c>
      <c r="E10025" t="n">
        <v>0.999</v>
      </c>
      <c r="F10025" t="n">
        <v>55.09613023820778</v>
      </c>
      <c r="G10025" t="n">
        <v>1</v>
      </c>
      <c r="H10025" t="n">
        <v>6</v>
      </c>
      <c r="I10025" t="n">
        <v>59.04613023820778</v>
      </c>
      <c r="J10025" t="n">
        <v>59.64337278304705</v>
      </c>
      <c r="K10025" t="n">
        <v>65.78340313064706</v>
      </c>
      <c r="L10025" t="n">
        <v>57.07113023820778</v>
      </c>
      <c r="M10025" t="n">
        <v>57.07113023820778</v>
      </c>
      <c r="N10025" t="n">
        <v>62.92403686451713</v>
      </c>
      <c r="O10025" t="n">
        <v>62.92403686451713</v>
      </c>
      <c r="P10025" t="n">
        <v>7.827906626309357</v>
      </c>
      <c r="Q10025" t="n">
        <v>0.9781226969664307</v>
      </c>
      <c r="R10025" t="n">
        <v>0.9608342792456418</v>
      </c>
      <c r="S10025" t="n">
        <v>0.9991431596585287</v>
      </c>
      <c r="T10025" t="b">
        <v>1</v>
      </c>
    </row>
    <row r="10026">
      <c r="A10026" t="n">
        <v>51</v>
      </c>
      <c r="B10026" t="n">
        <v>25</v>
      </c>
      <c r="C10026" t="n">
        <v>74</v>
      </c>
      <c r="D10026" t="n">
        <v>29.89909932766966</v>
      </c>
      <c r="E10026" t="n">
        <v>0.999</v>
      </c>
      <c r="F10026" t="n">
        <v>61.69787570813416</v>
      </c>
      <c r="G10026" t="n">
        <v>6</v>
      </c>
      <c r="H10026" t="n">
        <v>8</v>
      </c>
      <c r="I10026" t="n">
        <v>63.54787570813416</v>
      </c>
      <c r="J10026" t="n">
        <v>63.54787570813416</v>
      </c>
      <c r="K10026" t="n">
        <v>66.2366436332843</v>
      </c>
      <c r="L10026" t="n">
        <v>63.17787570813415</v>
      </c>
      <c r="M10026" t="n">
        <v>63.17787570813415</v>
      </c>
      <c r="N10026" t="n">
        <v>65.51739834723193</v>
      </c>
      <c r="O10026" t="n">
        <v>65.51739834723193</v>
      </c>
      <c r="P10026" t="n">
        <v>3.819522639097777</v>
      </c>
      <c r="Q10026" t="n">
        <v>0.9818132433562579</v>
      </c>
      <c r="R10026" t="n">
        <v>0.9917765467615212</v>
      </c>
      <c r="S10026" t="n">
        <v>0.9998504420571805</v>
      </c>
      <c r="T10026" t="b">
        <v>1</v>
      </c>
    </row>
    <row r="10027">
      <c r="A10027" t="n">
        <v>51</v>
      </c>
      <c r="B10027" t="n">
        <v>26</v>
      </c>
      <c r="C10027" t="n">
        <v>72</v>
      </c>
      <c r="D10027" t="n">
        <v>61.24886902276679</v>
      </c>
      <c r="E10027" t="n">
        <v>0.999</v>
      </c>
      <c r="F10027" t="n">
        <v>64.96584828812055</v>
      </c>
      <c r="G10027" t="n">
        <v>2</v>
      </c>
      <c r="H10027" t="n">
        <v>3</v>
      </c>
      <c r="I10027" t="n">
        <v>67.96584828812055</v>
      </c>
      <c r="J10027" t="n">
        <v>67.96584828812055</v>
      </c>
      <c r="K10027" t="n">
        <v>72.86184101575978</v>
      </c>
      <c r="L10027" t="n">
        <v>67.53727685954912</v>
      </c>
      <c r="M10027" t="n">
        <v>67.53727685954912</v>
      </c>
      <c r="N10027" t="n">
        <v>72.41377917027896</v>
      </c>
      <c r="O10027" t="n">
        <v>72.41377917027896</v>
      </c>
      <c r="P10027" t="n">
        <v>7.447930882158403</v>
      </c>
      <c r="Q10027" t="n">
        <v>0.9914199946967438</v>
      </c>
      <c r="R10027" t="n">
        <v>0.981749168951519</v>
      </c>
      <c r="S10027" t="n">
        <v>0.9998434077728152</v>
      </c>
      <c r="T10027" t="b">
        <v>1</v>
      </c>
    </row>
    <row r="10028">
      <c r="A10028" t="n">
        <v>51</v>
      </c>
      <c r="B10028" t="n">
        <v>27</v>
      </c>
      <c r="C10028" t="n">
        <v>62</v>
      </c>
      <c r="D10028" t="n">
        <v>7.618577231622631</v>
      </c>
      <c r="E10028" t="n">
        <v>0.9999</v>
      </c>
      <c r="F10028" t="n">
        <v>67.85170016133311</v>
      </c>
      <c r="G10028" t="n">
        <v>5</v>
      </c>
      <c r="H10028" t="n">
        <v>8</v>
      </c>
      <c r="I10028" t="n">
        <v>69.57392238355534</v>
      </c>
      <c r="J10028" t="n">
        <v>69.57392238355534</v>
      </c>
      <c r="K10028" t="n">
        <v>70.29881079760126</v>
      </c>
      <c r="L10028" t="n">
        <v>69.09170016133311</v>
      </c>
      <c r="M10028" t="n">
        <v>69.09170016133311</v>
      </c>
      <c r="N10028" t="n">
        <v>69.68783296505944</v>
      </c>
      <c r="O10028" t="n">
        <v>69.68783296505944</v>
      </c>
      <c r="P10028" t="n">
        <v>1.836132803726329</v>
      </c>
      <c r="Q10028" t="n">
        <v>0.9991584691016517</v>
      </c>
      <c r="R10028" t="n">
        <v>0.997898133974923</v>
      </c>
      <c r="S10028" t="n">
        <v>0.9999982312147957</v>
      </c>
      <c r="T10028" t="b">
        <v>1</v>
      </c>
    </row>
    <row r="10029">
      <c r="A10029" t="n">
        <v>51</v>
      </c>
      <c r="B10029" t="n">
        <v>28</v>
      </c>
      <c r="C10029" t="n">
        <v>44</v>
      </c>
      <c r="D10029" t="n">
        <v>54.16090387643604</v>
      </c>
      <c r="E10029" t="n">
        <v>0.9999</v>
      </c>
      <c r="F10029" t="n">
        <v>69.36700037572955</v>
      </c>
      <c r="G10029" t="n">
        <v>4</v>
      </c>
      <c r="H10029" t="n">
        <v>6</v>
      </c>
      <c r="I10029" t="n">
        <v>70.74200037572955</v>
      </c>
      <c r="J10029" t="n">
        <v>70.74200037572955</v>
      </c>
      <c r="K10029" t="n">
        <v>74.52947617128451</v>
      </c>
      <c r="L10029" t="n">
        <v>70.46700037572954</v>
      </c>
      <c r="M10029" t="n">
        <v>70.46700037572954</v>
      </c>
      <c r="N10029" t="n">
        <v>75.337585256704</v>
      </c>
      <c r="O10029" t="n">
        <v>74.52947617128451</v>
      </c>
      <c r="P10029" t="n">
        <v>5.162475795554968</v>
      </c>
      <c r="Q10029" t="n">
        <v>0.977412375079005</v>
      </c>
      <c r="R10029" t="n">
        <v>0.9672988627934973</v>
      </c>
      <c r="S10029" t="n">
        <v>0.9992613589782895</v>
      </c>
      <c r="T10029" t="b">
        <v>0</v>
      </c>
    </row>
    <row r="10030">
      <c r="A10030" t="n">
        <v>51</v>
      </c>
      <c r="B10030" t="n">
        <v>29</v>
      </c>
      <c r="C10030" t="n">
        <v>37</v>
      </c>
      <c r="D10030" t="n">
        <v>56.93875585040984</v>
      </c>
      <c r="E10030" t="n">
        <v>0.99</v>
      </c>
      <c r="F10030" t="n">
        <v>71.51826665257744</v>
      </c>
      <c r="G10030" t="n">
        <v>4</v>
      </c>
      <c r="H10030" t="n">
        <v>7</v>
      </c>
      <c r="I10030" t="n">
        <v>72.67451665257744</v>
      </c>
      <c r="J10030" t="n">
        <v>74.52947617128451</v>
      </c>
      <c r="K10030" t="n">
        <v>78.51120734963486</v>
      </c>
      <c r="L10030" t="n">
        <v>72.34048887479966</v>
      </c>
      <c r="M10030" t="n">
        <v>72.34048887479966</v>
      </c>
      <c r="N10030" t="n">
        <v>76.71702660350141</v>
      </c>
      <c r="O10030" t="n">
        <v>76.71702660350141</v>
      </c>
      <c r="P10030" t="n">
        <v>5.198759950923971</v>
      </c>
      <c r="Q10030" t="n">
        <v>0.9762677353620558</v>
      </c>
      <c r="R10030" t="n">
        <v>0.9915295613025583</v>
      </c>
      <c r="S10030" t="n">
        <v>0.9997989773072329</v>
      </c>
      <c r="T10030" t="b">
        <v>1</v>
      </c>
    </row>
    <row r="10031">
      <c r="A10031" t="n">
        <v>51</v>
      </c>
      <c r="B10031" t="n">
        <v>30</v>
      </c>
      <c r="C10031" t="n">
        <v>23</v>
      </c>
      <c r="D10031" t="n">
        <v>56.1587731842232</v>
      </c>
      <c r="E10031" t="n">
        <v>0.9</v>
      </c>
      <c r="F10031" t="n">
        <v>72.22959185232445</v>
      </c>
      <c r="G10031" t="n">
        <v>5</v>
      </c>
      <c r="H10031" t="n">
        <v>6</v>
      </c>
      <c r="I10031" t="n">
        <v>72.86848074121333</v>
      </c>
      <c r="J10031" t="n">
        <v>72.86848074121333</v>
      </c>
      <c r="K10031" t="n">
        <v>78.21184641050193</v>
      </c>
      <c r="L10031" t="n">
        <v>72.80459185232445</v>
      </c>
      <c r="M10031" t="n">
        <v>75.337585256704</v>
      </c>
      <c r="N10031" t="n">
        <v>80.38783464377444</v>
      </c>
      <c r="O10031" t="n">
        <v>78.21184641050193</v>
      </c>
      <c r="P10031" t="n">
        <v>5.982254558177488</v>
      </c>
      <c r="Q10031" t="n">
        <v>0.9938134328341796</v>
      </c>
      <c r="R10031" t="n">
        <v>0.9661132631124859</v>
      </c>
      <c r="S10031" t="n">
        <v>0.9997903574262149</v>
      </c>
      <c r="T10031" t="b">
        <v>1</v>
      </c>
    </row>
    <row r="10032">
      <c r="A10032" t="n">
        <v>51</v>
      </c>
      <c r="B10032" t="n">
        <v>31</v>
      </c>
      <c r="C10032" t="n">
        <v>56</v>
      </c>
      <c r="D10032" t="n">
        <v>30.41183834938715</v>
      </c>
      <c r="E10032" t="n">
        <v>0.99</v>
      </c>
      <c r="F10032" t="n">
        <v>74.34247521278735</v>
      </c>
      <c r="G10032" t="n">
        <v>1</v>
      </c>
      <c r="H10032" t="n">
        <v>4</v>
      </c>
      <c r="I10032" t="n">
        <v>77.14247521278735</v>
      </c>
      <c r="J10032" t="n">
        <v>77.14247521278735</v>
      </c>
      <c r="K10032" t="n">
        <v>80.01151656650312</v>
      </c>
      <c r="L10032" t="n">
        <v>76.09247521278735</v>
      </c>
      <c r="M10032" t="n">
        <v>78.51120734963486</v>
      </c>
      <c r="N10032" t="n">
        <v>80.63790933210949</v>
      </c>
      <c r="O10032" t="n">
        <v>80.01151656650312</v>
      </c>
      <c r="P10032" t="n">
        <v>5.66904135371577</v>
      </c>
      <c r="Q10032" t="n">
        <v>0.9897171846033724</v>
      </c>
      <c r="R10032" t="n">
        <v>0.9872533441577135</v>
      </c>
      <c r="S10032" t="n">
        <v>0.9998689284910495</v>
      </c>
      <c r="T10032" t="b">
        <v>1</v>
      </c>
    </row>
    <row r="10033">
      <c r="A10033" t="n">
        <v>51</v>
      </c>
      <c r="B10033" t="n">
        <v>32</v>
      </c>
      <c r="C10033" t="n">
        <v>56</v>
      </c>
      <c r="D10033" t="n">
        <v>23.54143680572582</v>
      </c>
      <c r="E10033" t="n">
        <v>0.99</v>
      </c>
      <c r="F10033" t="n">
        <v>74.48648110329115</v>
      </c>
      <c r="G10033" t="n">
        <v>4</v>
      </c>
      <c r="H10033" t="n">
        <v>6</v>
      </c>
      <c r="I10033" t="n">
        <v>76.23648110329115</v>
      </c>
      <c r="J10033" t="n">
        <v>80.63790933210949</v>
      </c>
      <c r="K10033" t="n">
        <v>82.28416365418822</v>
      </c>
      <c r="L10033" t="n">
        <v>75.88648110329116</v>
      </c>
      <c r="M10033" t="n">
        <v>80.38783464377444</v>
      </c>
      <c r="N10033" t="n">
        <v>82.50487032774259</v>
      </c>
      <c r="O10033" t="n">
        <v>82.28416365418822</v>
      </c>
      <c r="P10033" t="n">
        <v>7.797682550897065</v>
      </c>
      <c r="Q10033" t="n">
        <v>0.9901186864466774</v>
      </c>
      <c r="R10033" t="n">
        <v>0.9856525316180079</v>
      </c>
      <c r="S10033" t="n">
        <v>0.9998582281662212</v>
      </c>
      <c r="T10033" t="b">
        <v>1</v>
      </c>
    </row>
    <row r="10034">
      <c r="A10034" t="n">
        <v>51</v>
      </c>
      <c r="B10034" t="n">
        <v>33</v>
      </c>
      <c r="C10034" t="n">
        <v>53</v>
      </c>
      <c r="D10034" t="n">
        <v>49.80369741361291</v>
      </c>
      <c r="E10034" t="n">
        <v>0.999</v>
      </c>
      <c r="F10034" t="n">
        <v>77.78362704969908</v>
      </c>
      <c r="G10034" t="n">
        <v>5</v>
      </c>
      <c r="H10034" t="n">
        <v>7</v>
      </c>
      <c r="I10034" t="n">
        <v>79.25584927192131</v>
      </c>
      <c r="J10034" t="n">
        <v>79.25584927192131</v>
      </c>
      <c r="K10034" t="n">
        <v>83.99454550537639</v>
      </c>
      <c r="L10034" t="n">
        <v>78.96140482747685</v>
      </c>
      <c r="M10034" t="n">
        <v>78.96140482747685</v>
      </c>
      <c r="N10034" t="n">
        <v>82.78951377548707</v>
      </c>
      <c r="O10034" t="n">
        <v>82.78951377548707</v>
      </c>
      <c r="P10034" t="n">
        <v>5.005886725787988</v>
      </c>
      <c r="Q10034" t="n">
        <v>0.9945115962554364</v>
      </c>
      <c r="R10034" t="n">
        <v>0.9925870566852407</v>
      </c>
      <c r="S10034" t="n">
        <v>0.999959314774153</v>
      </c>
      <c r="T10034" t="b">
        <v>1</v>
      </c>
    </row>
    <row r="10035">
      <c r="A10035" t="n">
        <v>51</v>
      </c>
      <c r="B10035" t="n">
        <v>34</v>
      </c>
      <c r="C10035" t="n">
        <v>39</v>
      </c>
      <c r="D10035" t="n">
        <v>36.63867223316725</v>
      </c>
      <c r="E10035" t="n">
        <v>0.9</v>
      </c>
      <c r="F10035" t="n">
        <v>81.01271284056429</v>
      </c>
      <c r="G10035" t="n">
        <v>1</v>
      </c>
      <c r="H10035" t="n">
        <v>5</v>
      </c>
      <c r="I10035" t="n">
        <v>82.96271284056429</v>
      </c>
      <c r="J10035" t="n">
        <v>82.96271284056429</v>
      </c>
      <c r="K10035" t="n">
        <v>86.41919135312725</v>
      </c>
      <c r="L10035" t="n">
        <v>82.09604617389762</v>
      </c>
      <c r="M10035" t="n">
        <v>83.99454550537639</v>
      </c>
      <c r="N10035" t="n">
        <v>87.48062278731429</v>
      </c>
      <c r="O10035" t="n">
        <v>86.41919135312725</v>
      </c>
      <c r="P10035" t="n">
        <v>5.406478512562956</v>
      </c>
      <c r="Q10035" t="n">
        <v>0.9876248516340456</v>
      </c>
      <c r="R10035" t="n">
        <v>0.9959594559554852</v>
      </c>
      <c r="S10035" t="n">
        <v>0.99994999766797</v>
      </c>
      <c r="T10035" t="b">
        <v>1</v>
      </c>
    </row>
    <row r="10036">
      <c r="A10036" t="n">
        <v>51</v>
      </c>
      <c r="B10036" t="n">
        <v>35</v>
      </c>
      <c r="C10036" t="n">
        <v>43</v>
      </c>
      <c r="D10036" t="n">
        <v>58.11820636548175</v>
      </c>
      <c r="E10036" t="n">
        <v>0.9</v>
      </c>
      <c r="F10036" t="n">
        <v>85.69389590913329</v>
      </c>
      <c r="G10036" t="n">
        <v>2</v>
      </c>
      <c r="H10036" t="n">
        <v>3</v>
      </c>
      <c r="I10036" t="n">
        <v>87.48556257579996</v>
      </c>
      <c r="J10036" t="n">
        <v>87.48556257579996</v>
      </c>
      <c r="K10036" t="n">
        <v>92.13130249310466</v>
      </c>
      <c r="L10036" t="n">
        <v>87.22961019484758</v>
      </c>
      <c r="M10036" t="n">
        <v>87.22961019484758</v>
      </c>
      <c r="N10036" t="n">
        <v>91.85685592458339</v>
      </c>
      <c r="O10036" t="n">
        <v>91.85685592458339</v>
      </c>
      <c r="P10036" t="n">
        <v>6.162960015450096</v>
      </c>
      <c r="Q10036" t="n">
        <v>0.9918567607680984</v>
      </c>
      <c r="R10036" t="n">
        <v>0.9826739085034569</v>
      </c>
      <c r="S10036" t="n">
        <v>0.9998589094919899</v>
      </c>
      <c r="T10036" t="b">
        <v>1</v>
      </c>
    </row>
    <row r="10037">
      <c r="A10037" t="n">
        <v>51</v>
      </c>
      <c r="B10037" t="n">
        <v>36</v>
      </c>
      <c r="C10037" t="n">
        <v>92</v>
      </c>
      <c r="D10037" t="n">
        <v>40.22751856744325</v>
      </c>
      <c r="E10037" t="n">
        <v>0.9999</v>
      </c>
      <c r="F10037" t="n">
        <v>86.20231709023253</v>
      </c>
      <c r="G10037" t="n">
        <v>2</v>
      </c>
      <c r="H10037" t="n">
        <v>6</v>
      </c>
      <c r="I10037" t="n">
        <v>90.03565042356585</v>
      </c>
      <c r="J10037" t="n">
        <v>95.0031096759726</v>
      </c>
      <c r="K10037" t="n">
        <v>98.21873865818229</v>
      </c>
      <c r="L10037" t="n">
        <v>88.50231709023252</v>
      </c>
      <c r="M10037" t="n">
        <v>92.03149020243285</v>
      </c>
      <c r="N10037" t="n">
        <v>95.64907280741875</v>
      </c>
      <c r="O10037" t="n">
        <v>95.64907280741875</v>
      </c>
      <c r="P10037" t="n">
        <v>9.446755717186221</v>
      </c>
      <c r="Q10037" t="n">
        <v>0.9943564267241618</v>
      </c>
      <c r="R10037" t="n">
        <v>0.9756079359456591</v>
      </c>
      <c r="S10037" t="n">
        <v>0.9998623415991604</v>
      </c>
      <c r="T10037" t="b">
        <v>0</v>
      </c>
    </row>
    <row r="10038">
      <c r="A10038" t="n">
        <v>51</v>
      </c>
      <c r="B10038" t="n">
        <v>37</v>
      </c>
      <c r="C10038" t="n">
        <v>74</v>
      </c>
      <c r="D10038" t="n">
        <v>43.09314145828443</v>
      </c>
      <c r="E10038" t="n">
        <v>0.999</v>
      </c>
      <c r="F10038" t="n">
        <v>86.30620769719145</v>
      </c>
      <c r="G10038" t="n">
        <v>5</v>
      </c>
      <c r="H10038" t="n">
        <v>6</v>
      </c>
      <c r="I10038" t="n">
        <v>88.36176325274701</v>
      </c>
      <c r="J10038" t="n">
        <v>88.36176325274701</v>
      </c>
      <c r="K10038" t="n">
        <v>92.46196700710328</v>
      </c>
      <c r="L10038" t="n">
        <v>88.15620769719145</v>
      </c>
      <c r="M10038" t="n">
        <v>88.15620769719145</v>
      </c>
      <c r="N10038" t="n">
        <v>92.03149020243285</v>
      </c>
      <c r="O10038" t="n">
        <v>92.03149020243285</v>
      </c>
      <c r="P10038" t="n">
        <v>5.725282505241395</v>
      </c>
      <c r="Q10038" t="n">
        <v>0.9952493448319069</v>
      </c>
      <c r="R10038" t="n">
        <v>0.973893232420969</v>
      </c>
      <c r="S10038" t="n">
        <v>0.9998759757496785</v>
      </c>
      <c r="T10038" t="b">
        <v>1</v>
      </c>
    </row>
    <row r="10039">
      <c r="A10039" t="n">
        <v>51</v>
      </c>
      <c r="B10039" t="n">
        <v>38</v>
      </c>
      <c r="C10039" t="n">
        <v>52</v>
      </c>
      <c r="D10039" t="n">
        <v>35.92630785767798</v>
      </c>
      <c r="E10039" t="n">
        <v>0.9</v>
      </c>
      <c r="F10039" t="n">
        <v>87.34418487406236</v>
      </c>
      <c r="G10039" t="n">
        <v>2</v>
      </c>
      <c r="H10039" t="n">
        <v>5</v>
      </c>
      <c r="I10039" t="n">
        <v>89.51085154072904</v>
      </c>
      <c r="J10039" t="n">
        <v>92.13130249310466</v>
      </c>
      <c r="K10039" t="n">
        <v>95.0031096759726</v>
      </c>
      <c r="L10039" t="n">
        <v>88.78862931850681</v>
      </c>
      <c r="M10039" t="n">
        <v>92.46196700710328</v>
      </c>
      <c r="N10039" t="n">
        <v>95.88026461487473</v>
      </c>
      <c r="O10039" t="n">
        <v>95.0031096759726</v>
      </c>
      <c r="P10039" t="n">
        <v>7.658924801910231</v>
      </c>
      <c r="Q10039" t="n">
        <v>0.9949583255762283</v>
      </c>
      <c r="R10039" t="n">
        <v>0.9960378602656627</v>
      </c>
      <c r="S10039" t="n">
        <v>0.9999800241814379</v>
      </c>
      <c r="T10039" t="b">
        <v>1</v>
      </c>
    </row>
    <row r="10040">
      <c r="A10040" t="n">
        <v>51</v>
      </c>
      <c r="B10040" t="n">
        <v>39</v>
      </c>
      <c r="C10040" t="n">
        <v>72</v>
      </c>
      <c r="D10040" t="n">
        <v>71.57438942494069</v>
      </c>
      <c r="E10040" t="n">
        <v>0.999</v>
      </c>
      <c r="F10040" t="n">
        <v>87.5814988335072</v>
      </c>
      <c r="G10040" t="n">
        <v>2</v>
      </c>
      <c r="H10040" t="n">
        <v>5</v>
      </c>
      <c r="I10040" t="n">
        <v>90.5814988335072</v>
      </c>
      <c r="J10040" t="n">
        <v>98.21873865818229</v>
      </c>
      <c r="K10040" t="n">
        <v>103.9401127129337</v>
      </c>
      <c r="L10040" t="n">
        <v>89.5814988335072</v>
      </c>
      <c r="M10040" t="n">
        <v>95.88026461487473</v>
      </c>
      <c r="N10040" t="n">
        <v>102.6903873004067</v>
      </c>
      <c r="O10040" t="n">
        <v>102.6903873004067</v>
      </c>
      <c r="P10040" t="n">
        <v>15.10888846689947</v>
      </c>
      <c r="Q10040" t="n">
        <v>0.9899808199940546</v>
      </c>
      <c r="R10040" t="n">
        <v>0.9921219215890174</v>
      </c>
      <c r="S10040" t="n">
        <v>0.9999210681142994</v>
      </c>
      <c r="T10040" t="b">
        <v>1</v>
      </c>
    </row>
    <row r="10041">
      <c r="A10041" t="n">
        <v>51</v>
      </c>
      <c r="B10041" t="n">
        <v>40</v>
      </c>
      <c r="C10041" t="n">
        <v>29</v>
      </c>
      <c r="D10041" t="n">
        <v>60.48771917205494</v>
      </c>
      <c r="E10041" t="n">
        <v>0.9</v>
      </c>
      <c r="F10041" t="n">
        <v>89.31484835392398</v>
      </c>
      <c r="G10041" t="n">
        <v>4</v>
      </c>
      <c r="H10041" t="n">
        <v>8</v>
      </c>
      <c r="I10041" t="n">
        <v>90.22109835392398</v>
      </c>
      <c r="J10041" t="n">
        <v>90.22109835392398</v>
      </c>
      <c r="K10041" t="n">
        <v>94.45100878553622</v>
      </c>
      <c r="L10041" t="n">
        <v>89.89484835392398</v>
      </c>
      <c r="M10041" t="n">
        <v>89.89484835392398</v>
      </c>
      <c r="N10041" t="n">
        <v>94.62784672419431</v>
      </c>
      <c r="O10041" t="n">
        <v>94.45100878553622</v>
      </c>
      <c r="P10041" t="n">
        <v>5.13616043161224</v>
      </c>
      <c r="Q10041" t="n">
        <v>0.9748073021237635</v>
      </c>
      <c r="R10041" t="n">
        <v>0.9834334257343265</v>
      </c>
      <c r="S10041" t="n">
        <v>0.9995826432996806</v>
      </c>
      <c r="T10041" t="b">
        <v>1</v>
      </c>
    </row>
    <row r="10042">
      <c r="A10042" t="n">
        <v>51</v>
      </c>
      <c r="B10042" t="n">
        <v>41</v>
      </c>
      <c r="C10042" t="n">
        <v>29</v>
      </c>
      <c r="D10042" t="n">
        <v>68.88254121078265</v>
      </c>
      <c r="E10042" t="n">
        <v>0.999</v>
      </c>
      <c r="F10042" t="n">
        <v>90.75602850900071</v>
      </c>
      <c r="G10042" t="n">
        <v>2</v>
      </c>
      <c r="H10042" t="n">
        <v>3</v>
      </c>
      <c r="I10042" t="n">
        <v>91.96436184233404</v>
      </c>
      <c r="J10042" t="n">
        <v>103.9401127129337</v>
      </c>
      <c r="K10042" t="n">
        <v>109.4463110511258</v>
      </c>
      <c r="L10042" t="n">
        <v>91.79174279471501</v>
      </c>
      <c r="M10042" t="n">
        <v>91.85685592458339</v>
      </c>
      <c r="N10042" t="n">
        <v>97.34113468340365</v>
      </c>
      <c r="O10042" t="n">
        <v>97.34113468340365</v>
      </c>
      <c r="P10042" t="n">
        <v>6.585106174402938</v>
      </c>
      <c r="Q10042" t="n">
        <v>0.9903558093058926</v>
      </c>
      <c r="R10042" t="n">
        <v>0.9794979703858649</v>
      </c>
      <c r="S10042" t="n">
        <v>0.9998022745167851</v>
      </c>
      <c r="T10042" t="b">
        <v>1</v>
      </c>
    </row>
    <row r="10043">
      <c r="A10043" t="n">
        <v>51</v>
      </c>
      <c r="B10043" t="n">
        <v>42</v>
      </c>
      <c r="C10043" t="n">
        <v>49</v>
      </c>
      <c r="D10043" t="n">
        <v>30.7162765035165</v>
      </c>
      <c r="E10043" t="n">
        <v>0.99</v>
      </c>
      <c r="F10043" t="n">
        <v>91.88806162883999</v>
      </c>
      <c r="G10043" t="n">
        <v>3</v>
      </c>
      <c r="H10043" t="n">
        <v>8</v>
      </c>
      <c r="I10043" t="n">
        <v>93.63806162883999</v>
      </c>
      <c r="J10043" t="n">
        <v>97.34113468340365</v>
      </c>
      <c r="K10043" t="n">
        <v>99.78669809928873</v>
      </c>
      <c r="L10043" t="n">
        <v>92.86806162884</v>
      </c>
      <c r="M10043" t="n">
        <v>94.62784672419431</v>
      </c>
      <c r="N10043" t="n">
        <v>97.03131123933645</v>
      </c>
      <c r="O10043" t="n">
        <v>97.03131123933645</v>
      </c>
      <c r="P10043" t="n">
        <v>5.143249610496454</v>
      </c>
      <c r="Q10043" t="n">
        <v>0.9908051973783806</v>
      </c>
      <c r="R10043" t="n">
        <v>0.9915527421523801</v>
      </c>
      <c r="S10043" t="n">
        <v>0.9999223291313972</v>
      </c>
      <c r="T10043" t="b">
        <v>1</v>
      </c>
    </row>
    <row r="10044">
      <c r="A10044" t="n">
        <v>51</v>
      </c>
      <c r="B10044" t="n">
        <v>43</v>
      </c>
      <c r="C10044" t="n">
        <v>32</v>
      </c>
      <c r="D10044" t="n">
        <v>51.74544586972218</v>
      </c>
      <c r="E10044" t="n">
        <v>0.999</v>
      </c>
      <c r="F10044" t="n">
        <v>94.5534462166146</v>
      </c>
      <c r="G10044" t="n">
        <v>1</v>
      </c>
      <c r="H10044" t="n">
        <v>6</v>
      </c>
      <c r="I10044" t="n">
        <v>96.1534462166146</v>
      </c>
      <c r="J10044" t="n">
        <v>96.1534462166146</v>
      </c>
      <c r="K10044" t="n">
        <v>101.0350920533808</v>
      </c>
      <c r="L10044" t="n">
        <v>95.3534462166146</v>
      </c>
      <c r="M10044" t="n">
        <v>95.64907280741875</v>
      </c>
      <c r="N10044" t="n">
        <v>100.3024402417463</v>
      </c>
      <c r="O10044" t="n">
        <v>100.3024402417463</v>
      </c>
      <c r="P10044" t="n">
        <v>5.74899402513168</v>
      </c>
      <c r="Q10044" t="n">
        <v>0.9825670571300138</v>
      </c>
      <c r="R10044" t="n">
        <v>0.9687342160548263</v>
      </c>
      <c r="S10044" t="n">
        <v>0.9994549453746985</v>
      </c>
      <c r="T10044" t="b">
        <v>1</v>
      </c>
    </row>
    <row r="10045">
      <c r="A10045" t="n">
        <v>51</v>
      </c>
      <c r="B10045" t="n">
        <v>44</v>
      </c>
      <c r="C10045" t="n">
        <v>75</v>
      </c>
      <c r="D10045" t="n">
        <v>60.37964170327503</v>
      </c>
      <c r="E10045" t="n">
        <v>0.9999</v>
      </c>
      <c r="F10045" t="n">
        <v>96.56004793125976</v>
      </c>
      <c r="G10045" t="n">
        <v>6</v>
      </c>
      <c r="H10045" t="n">
        <v>8</v>
      </c>
      <c r="I10045" t="n">
        <v>98.43504793125976</v>
      </c>
      <c r="J10045" t="n">
        <v>100.3024402417463</v>
      </c>
      <c r="K10045" t="n">
        <v>105.7322641359257</v>
      </c>
      <c r="L10045" t="n">
        <v>98.06004793125976</v>
      </c>
      <c r="M10045" t="n">
        <v>98.06004793125976</v>
      </c>
      <c r="N10045" t="n">
        <v>102.7845895355849</v>
      </c>
      <c r="O10045" t="n">
        <v>102.7845895355849</v>
      </c>
      <c r="P10045" t="n">
        <v>6.224541604325125</v>
      </c>
      <c r="Q10045" t="n">
        <v>0.9636132403798283</v>
      </c>
      <c r="R10045" t="n">
        <v>0.9834627802272093</v>
      </c>
      <c r="S10045" t="n">
        <v>0.9993982641593415</v>
      </c>
      <c r="T10045" t="b">
        <v>0</v>
      </c>
    </row>
    <row r="10046">
      <c r="A10046" t="n">
        <v>51</v>
      </c>
      <c r="B10046" t="n">
        <v>45</v>
      </c>
      <c r="C10046" t="n">
        <v>19</v>
      </c>
      <c r="D10046" t="n">
        <v>48.34006272225907</v>
      </c>
      <c r="E10046" t="n">
        <v>0.9</v>
      </c>
      <c r="F10046" t="n">
        <v>96.70850480941419</v>
      </c>
      <c r="G10046" t="n">
        <v>2</v>
      </c>
      <c r="H10046" t="n">
        <v>5</v>
      </c>
      <c r="I10046" t="n">
        <v>97.50017147608087</v>
      </c>
      <c r="J10046" t="n">
        <v>109.4463110511258</v>
      </c>
      <c r="K10046" t="n">
        <v>113.3104247779251</v>
      </c>
      <c r="L10046" t="n">
        <v>97.23628258719197</v>
      </c>
      <c r="M10046" t="n">
        <v>102.6903873004067</v>
      </c>
      <c r="N10046" t="n">
        <v>107.2898223833999</v>
      </c>
      <c r="O10046" t="n">
        <v>107.2898223833999</v>
      </c>
      <c r="P10046" t="n">
        <v>10.58131757398573</v>
      </c>
      <c r="Q10046" t="n">
        <v>0.9932221718746606</v>
      </c>
      <c r="R10046" t="n">
        <v>0.9946724594391695</v>
      </c>
      <c r="S10046" t="n">
        <v>0.9999638908457479</v>
      </c>
      <c r="T10046" t="b">
        <v>1</v>
      </c>
    </row>
    <row r="10047">
      <c r="A10047" t="n">
        <v>51</v>
      </c>
      <c r="B10047" t="n">
        <v>46</v>
      </c>
      <c r="C10047" t="n">
        <v>73</v>
      </c>
      <c r="D10047" t="n">
        <v>54.98922155860479</v>
      </c>
      <c r="E10047" t="n">
        <v>0.99</v>
      </c>
      <c r="F10047" t="n">
        <v>97.07803837472238</v>
      </c>
      <c r="G10047" t="n">
        <v>3</v>
      </c>
      <c r="H10047" t="n">
        <v>6</v>
      </c>
      <c r="I10047" t="n">
        <v>99.68518123186524</v>
      </c>
      <c r="J10047" t="n">
        <v>99.78669809928873</v>
      </c>
      <c r="K10047" t="n">
        <v>104.1648208348464</v>
      </c>
      <c r="L10047" t="n">
        <v>98.90303837472239</v>
      </c>
      <c r="M10047" t="n">
        <v>105.7322641359257</v>
      </c>
      <c r="N10047" t="n">
        <v>110.6773380170952</v>
      </c>
      <c r="O10047" t="n">
        <v>104.1648208348464</v>
      </c>
      <c r="P10047" t="n">
        <v>7.086782460124056</v>
      </c>
      <c r="Q10047" t="n">
        <v>0.9835990227897649</v>
      </c>
      <c r="R10047" t="n">
        <v>0.9668071360713184</v>
      </c>
      <c r="S10047" t="n">
        <v>0.9994556045951632</v>
      </c>
      <c r="T10047" t="b">
        <v>1</v>
      </c>
    </row>
    <row r="10048">
      <c r="A10048" t="n">
        <v>51</v>
      </c>
      <c r="B10048" t="n">
        <v>47</v>
      </c>
      <c r="C10048" t="n">
        <v>77</v>
      </c>
      <c r="D10048" t="n">
        <v>57.9849148603933</v>
      </c>
      <c r="E10048" t="n">
        <v>0.99</v>
      </c>
      <c r="F10048" t="n">
        <v>97.08777823559159</v>
      </c>
      <c r="G10048" t="n">
        <v>3</v>
      </c>
      <c r="H10048" t="n">
        <v>7</v>
      </c>
      <c r="I10048" t="n">
        <v>99.83777823559159</v>
      </c>
      <c r="J10048" t="n">
        <v>104.1648208348464</v>
      </c>
      <c r="K10048" t="n">
        <v>108.7814541836039</v>
      </c>
      <c r="L10048" t="n">
        <v>98.79888934670269</v>
      </c>
      <c r="M10048" t="n">
        <v>98.79888934670269</v>
      </c>
      <c r="N10048" t="n">
        <v>103.2558389900842</v>
      </c>
      <c r="O10048" t="n">
        <v>103.2558389900842</v>
      </c>
      <c r="P10048" t="n">
        <v>6.1680607544926</v>
      </c>
      <c r="Q10048" t="n">
        <v>0.9827132996626928</v>
      </c>
      <c r="R10048" t="n">
        <v>0.9913746035832285</v>
      </c>
      <c r="S10048" t="n">
        <v>0.9998508953568528</v>
      </c>
      <c r="T10048" t="b">
        <v>1</v>
      </c>
    </row>
    <row r="10049">
      <c r="A10049" t="n">
        <v>51</v>
      </c>
      <c r="B10049" t="n">
        <v>48</v>
      </c>
      <c r="C10049" t="n">
        <v>62</v>
      </c>
      <c r="D10049" t="n">
        <v>36.90852090884079</v>
      </c>
      <c r="E10049" t="n">
        <v>0.999</v>
      </c>
      <c r="F10049" t="n">
        <v>97.82954987000069</v>
      </c>
      <c r="G10049" t="n">
        <v>4</v>
      </c>
      <c r="H10049" t="n">
        <v>5</v>
      </c>
      <c r="I10049" t="n">
        <v>99.76704987000069</v>
      </c>
      <c r="J10049" t="n">
        <v>102.235616778882</v>
      </c>
      <c r="K10049" t="n">
        <v>104.8166322270527</v>
      </c>
      <c r="L10049" t="n">
        <v>99.55177209222292</v>
      </c>
      <c r="M10049" t="n">
        <v>107.2898223833999</v>
      </c>
      <c r="N10049" t="n">
        <v>110.8015750864295</v>
      </c>
      <c r="O10049" t="n">
        <v>104.8166322270527</v>
      </c>
      <c r="P10049" t="n">
        <v>6.987082357052032</v>
      </c>
      <c r="Q10049" t="n">
        <v>0.9845514918293319</v>
      </c>
      <c r="R10049" t="n">
        <v>0.9959297574587189</v>
      </c>
      <c r="S10049" t="n">
        <v>0.9999371208248444</v>
      </c>
      <c r="T10049" t="b">
        <v>1</v>
      </c>
    </row>
    <row r="10050">
      <c r="A10050" t="n">
        <v>51</v>
      </c>
      <c r="B10050" t="n">
        <v>49</v>
      </c>
      <c r="C10050" t="n">
        <v>79</v>
      </c>
      <c r="D10050" t="n">
        <v>77.82169179675695</v>
      </c>
      <c r="E10050" t="n">
        <v>0.9999</v>
      </c>
      <c r="F10050" t="n">
        <v>97.95099971937583</v>
      </c>
      <c r="G10050" t="n">
        <v>4</v>
      </c>
      <c r="H10050" t="n">
        <v>5</v>
      </c>
      <c r="I10050" t="n">
        <v>100.4197497193758</v>
      </c>
      <c r="J10050" t="n">
        <v>104.8166322270527</v>
      </c>
      <c r="K10050" t="n">
        <v>110.2587085764763</v>
      </c>
      <c r="L10050" t="n">
        <v>100.1454441638203</v>
      </c>
      <c r="M10050" t="n">
        <v>110.8015750864295</v>
      </c>
      <c r="N10050" t="n">
        <v>118.2061128406404</v>
      </c>
      <c r="O10050" t="n">
        <v>110.2587085764763</v>
      </c>
      <c r="P10050" t="n">
        <v>12.30770885710045</v>
      </c>
      <c r="Q10050" t="n">
        <v>0.9677055358463297</v>
      </c>
      <c r="R10050" t="n">
        <v>0.991437243129632</v>
      </c>
      <c r="S10050" t="n">
        <v>0.9997234703551933</v>
      </c>
      <c r="T10050" t="b">
        <v>0</v>
      </c>
    </row>
    <row r="10051">
      <c r="A10051" t="n">
        <v>51</v>
      </c>
      <c r="B10051" t="n">
        <v>50</v>
      </c>
      <c r="C10051" t="n">
        <v>20</v>
      </c>
      <c r="D10051" t="n">
        <v>38.84398113564195</v>
      </c>
      <c r="E10051" t="n">
        <v>0.9</v>
      </c>
      <c r="F10051" t="n">
        <v>98.89425446170428</v>
      </c>
      <c r="G10051" t="n">
        <v>4</v>
      </c>
      <c r="H10051" t="n">
        <v>7</v>
      </c>
      <c r="I10051" t="n">
        <v>99.51925446170428</v>
      </c>
      <c r="J10051" t="n">
        <v>99.51925446170428</v>
      </c>
      <c r="K10051" t="n">
        <v>102.235616778882</v>
      </c>
      <c r="L10051" t="n">
        <v>99.33869890614872</v>
      </c>
      <c r="M10051" t="n">
        <v>103.2558389900842</v>
      </c>
      <c r="N10051" t="n">
        <v>106.241540845245</v>
      </c>
      <c r="O10051" t="n">
        <v>102.235616778882</v>
      </c>
      <c r="P10051" t="n">
        <v>3.341362317177754</v>
      </c>
      <c r="Q10051" t="n">
        <v>0.9837479995399161</v>
      </c>
      <c r="R10051" t="n">
        <v>0.99421360625303</v>
      </c>
      <c r="S10051" t="n">
        <v>0.999905959526162</v>
      </c>
      <c r="T10051" t="b">
        <v>1</v>
      </c>
    </row>
    <row r="10052">
      <c r="A10052" t="n">
        <v>51</v>
      </c>
      <c r="B10052" t="n">
        <v>51</v>
      </c>
      <c r="C10052" t="n">
        <v>68</v>
      </c>
      <c r="D10052" t="n">
        <v>45.18055483659527</v>
      </c>
      <c r="E10052" t="n">
        <v>0.9999</v>
      </c>
      <c r="F10052" t="n">
        <v>102.9707265460858</v>
      </c>
      <c r="G10052" t="n">
        <v>6</v>
      </c>
      <c r="H10052" t="n">
        <v>8</v>
      </c>
      <c r="I10052" t="n">
        <v>104.6707265460858</v>
      </c>
      <c r="J10052" t="n">
        <v>110.6773380170952</v>
      </c>
      <c r="K10052" t="n">
        <v>114.7403375527602</v>
      </c>
      <c r="L10052" t="n">
        <v>104.3307265460858</v>
      </c>
      <c r="M10052" t="n">
        <v>108.7208961209236</v>
      </c>
      <c r="N10052" t="n">
        <v>112.2561508029734</v>
      </c>
      <c r="O10052" t="n">
        <v>112.2561508029734</v>
      </c>
      <c r="P10052" t="n">
        <v>9.285424256887509</v>
      </c>
      <c r="Q10052" t="n">
        <v>0.9726460838362039</v>
      </c>
      <c r="R10052" t="n">
        <v>0.9875996821165247</v>
      </c>
      <c r="S10052" t="n">
        <v>0.999660802744211</v>
      </c>
      <c r="T10052" t="b">
        <v>0</v>
      </c>
    </row>
    <row r="10053">
      <c r="A10053" t="n">
        <v>51</v>
      </c>
      <c r="B10053" t="n">
        <v>52</v>
      </c>
      <c r="C10053" t="n">
        <v>10</v>
      </c>
      <c r="D10053" t="n">
        <v>60.69736733515805</v>
      </c>
      <c r="E10053" t="n">
        <v>0.999</v>
      </c>
      <c r="F10053" t="n">
        <v>103.7714933560443</v>
      </c>
      <c r="G10053" t="n">
        <v>3</v>
      </c>
      <c r="H10053" t="n">
        <v>8</v>
      </c>
      <c r="I10053" t="n">
        <v>104.1286362131871</v>
      </c>
      <c r="J10053" t="n">
        <v>108.7814541836039</v>
      </c>
      <c r="K10053" t="n">
        <v>113.6140471243012</v>
      </c>
      <c r="L10053" t="n">
        <v>103.9714933560443</v>
      </c>
      <c r="M10053" t="n">
        <v>103.9714933560443</v>
      </c>
      <c r="N10053" t="n">
        <v>108.7208961209236</v>
      </c>
      <c r="O10053" t="n">
        <v>108.7208961209236</v>
      </c>
      <c r="P10053" t="n">
        <v>4.949402764879352</v>
      </c>
      <c r="Q10053" t="n">
        <v>0.9819120091277412</v>
      </c>
      <c r="R10053" t="n">
        <v>0.9833764865259955</v>
      </c>
      <c r="S10053" t="n">
        <v>0.9996993140400173</v>
      </c>
      <c r="T10053" t="b">
        <v>1</v>
      </c>
    </row>
    <row r="10054">
      <c r="A10054" t="n">
        <v>51</v>
      </c>
      <c r="B10054" t="n">
        <v>53</v>
      </c>
      <c r="C10054" t="n">
        <v>61</v>
      </c>
      <c r="D10054" t="n">
        <v>44.93599810598114</v>
      </c>
      <c r="E10054" t="n">
        <v>0.99</v>
      </c>
      <c r="F10054" t="n">
        <v>106.3605695393225</v>
      </c>
      <c r="G10054" t="n">
        <v>5</v>
      </c>
      <c r="H10054" t="n">
        <v>8</v>
      </c>
      <c r="I10054" t="n">
        <v>108.055013983767</v>
      </c>
      <c r="J10054" t="n">
        <v>118.2061128406404</v>
      </c>
      <c r="K10054" t="n">
        <v>122.4816597584312</v>
      </c>
      <c r="L10054" t="n">
        <v>107.5805695393225</v>
      </c>
      <c r="M10054" t="n">
        <v>112.2561508029734</v>
      </c>
      <c r="N10054" t="n">
        <v>115.7722695906088</v>
      </c>
      <c r="O10054" t="n">
        <v>115.7722695906088</v>
      </c>
      <c r="P10054" t="n">
        <v>9.411700051286303</v>
      </c>
      <c r="Q10054" t="n">
        <v>0.9950466894105272</v>
      </c>
      <c r="R10054" t="n">
        <v>0.9876663878552586</v>
      </c>
      <c r="S10054" t="n">
        <v>0.999938907788357</v>
      </c>
      <c r="T10054" t="b">
        <v>1</v>
      </c>
    </row>
    <row r="10055">
      <c r="A10055" t="n">
        <v>51</v>
      </c>
      <c r="B10055" t="n">
        <v>54</v>
      </c>
      <c r="C10055" t="n">
        <v>85</v>
      </c>
      <c r="D10055" t="n">
        <v>58.09709982370419</v>
      </c>
      <c r="E10055" t="n">
        <v>0.999</v>
      </c>
      <c r="F10055" t="n">
        <v>106.4539226541738</v>
      </c>
      <c r="G10055" t="n">
        <v>3</v>
      </c>
      <c r="H10055" t="n">
        <v>7</v>
      </c>
      <c r="I10055" t="n">
        <v>109.4896369398881</v>
      </c>
      <c r="J10055" t="n">
        <v>113.6140471243012</v>
      </c>
      <c r="K10055" t="n">
        <v>118.2396123968891</v>
      </c>
      <c r="L10055" t="n">
        <v>108.3428115430627</v>
      </c>
      <c r="M10055" t="n">
        <v>108.3428115430627</v>
      </c>
      <c r="N10055" t="n">
        <v>112.8083841659454</v>
      </c>
      <c r="O10055" t="n">
        <v>112.8083841659454</v>
      </c>
      <c r="P10055" t="n">
        <v>6.354461511771603</v>
      </c>
      <c r="Q10055" t="n">
        <v>0.9826801459386388</v>
      </c>
      <c r="R10055" t="n">
        <v>0.9913579881148707</v>
      </c>
      <c r="S10055" t="n">
        <v>0.999850321615353</v>
      </c>
      <c r="T10055" t="b">
        <v>1</v>
      </c>
    </row>
    <row r="10056">
      <c r="A10056" t="n">
        <v>51</v>
      </c>
      <c r="B10056" t="n">
        <v>55</v>
      </c>
      <c r="C10056" t="n">
        <v>20</v>
      </c>
      <c r="D10056" t="n">
        <v>35.92094115466597</v>
      </c>
      <c r="E10056" t="n">
        <v>0.9999</v>
      </c>
      <c r="F10056" t="n">
        <v>108.3257421799926</v>
      </c>
      <c r="G10056" t="n">
        <v>4</v>
      </c>
      <c r="H10056" t="n">
        <v>8</v>
      </c>
      <c r="I10056" t="n">
        <v>108.9507421799926</v>
      </c>
      <c r="J10056" t="n">
        <v>110.2587085764763</v>
      </c>
      <c r="K10056" t="n">
        <v>112.770662503376</v>
      </c>
      <c r="L10056" t="n">
        <v>108.7257421799927</v>
      </c>
      <c r="M10056" t="n">
        <v>115.7722695906088</v>
      </c>
      <c r="N10056" t="n">
        <v>118.582984860927</v>
      </c>
      <c r="O10056" t="n">
        <v>112.770662503376</v>
      </c>
      <c r="P10056" t="n">
        <v>4.444920323383357</v>
      </c>
      <c r="Q10056" t="n">
        <v>0.9849617312394577</v>
      </c>
      <c r="R10056" t="n">
        <v>0.9901284979831023</v>
      </c>
      <c r="S10056" t="n">
        <v>0.9998515496995997</v>
      </c>
      <c r="T10056" t="b">
        <v>0</v>
      </c>
    </row>
    <row r="10057">
      <c r="A10057" t="n">
        <v>51</v>
      </c>
      <c r="B10057" t="n">
        <v>56</v>
      </c>
      <c r="C10057" t="n">
        <v>26</v>
      </c>
      <c r="D10057" t="n">
        <v>38.07572159742486</v>
      </c>
      <c r="E10057" t="n">
        <v>0.9999</v>
      </c>
      <c r="F10057" t="n">
        <v>110.9434008477538</v>
      </c>
      <c r="G10057" t="n">
        <v>1</v>
      </c>
      <c r="H10057" t="n">
        <v>5</v>
      </c>
      <c r="I10057" t="n">
        <v>112.2434008477538</v>
      </c>
      <c r="J10057" t="n">
        <v>112.2434008477538</v>
      </c>
      <c r="K10057" t="n">
        <v>115.835450055058</v>
      </c>
      <c r="L10057" t="n">
        <v>111.665623069976</v>
      </c>
      <c r="M10057" t="n">
        <v>122.4816597584312</v>
      </c>
      <c r="N10057" t="n">
        <v>126.1044686639902</v>
      </c>
      <c r="O10057" t="n">
        <v>115.835450055058</v>
      </c>
      <c r="P10057" t="n">
        <v>4.892049207304225</v>
      </c>
      <c r="Q10057" t="n">
        <v>0.9871426046490061</v>
      </c>
      <c r="R10057" t="n">
        <v>0.995801310085057</v>
      </c>
      <c r="S10057" t="n">
        <v>0.9999460157838074</v>
      </c>
      <c r="T10057" t="b">
        <v>1</v>
      </c>
    </row>
    <row r="10058">
      <c r="A10058" t="n">
        <v>51</v>
      </c>
      <c r="B10058" t="n">
        <v>57</v>
      </c>
      <c r="C10058" t="n">
        <v>84</v>
      </c>
      <c r="D10058" t="n">
        <v>74.36347994907064</v>
      </c>
      <c r="E10058" t="n">
        <v>0.99</v>
      </c>
      <c r="F10058" t="n">
        <v>113.9383943191113</v>
      </c>
      <c r="G10058" t="n">
        <v>1</v>
      </c>
      <c r="H10058" t="n">
        <v>3</v>
      </c>
      <c r="I10058" t="n">
        <v>118.1383943191113</v>
      </c>
      <c r="J10058" t="n">
        <v>118.1383943191113</v>
      </c>
      <c r="K10058" t="n">
        <v>125.1538169558161</v>
      </c>
      <c r="L10058" t="n">
        <v>116.9383943191113</v>
      </c>
      <c r="M10058" t="n">
        <v>118.2396123968891</v>
      </c>
      <c r="N10058" t="n">
        <v>124.160271628503</v>
      </c>
      <c r="O10058" t="n">
        <v>124.160271628503</v>
      </c>
      <c r="P10058" t="n">
        <v>10.22187730939164</v>
      </c>
      <c r="Q10058" t="n">
        <v>0.975042849852146</v>
      </c>
      <c r="R10058" t="n">
        <v>0.9778848054378753</v>
      </c>
      <c r="S10058" t="n">
        <v>0.999448067768764</v>
      </c>
      <c r="T10058" t="b">
        <v>1</v>
      </c>
    </row>
    <row r="10059">
      <c r="A10059" t="n">
        <v>51</v>
      </c>
      <c r="B10059" t="n">
        <v>58</v>
      </c>
      <c r="C10059" t="n">
        <v>41</v>
      </c>
      <c r="D10059" t="n">
        <v>49.9565575271561</v>
      </c>
      <c r="E10059" t="n">
        <v>0.999</v>
      </c>
      <c r="F10059" t="n">
        <v>114.6134937144939</v>
      </c>
      <c r="G10059" t="n">
        <v>7</v>
      </c>
      <c r="H10059" t="n">
        <v>8</v>
      </c>
      <c r="I10059" t="n">
        <v>115.524604825605</v>
      </c>
      <c r="J10059" t="n">
        <v>115.524604825605</v>
      </c>
      <c r="K10059" t="n">
        <v>119.364463205863</v>
      </c>
      <c r="L10059" t="n">
        <v>115.4334937144939</v>
      </c>
      <c r="M10059" t="n">
        <v>118.582984860927</v>
      </c>
      <c r="N10059" t="n">
        <v>122.4919486736935</v>
      </c>
      <c r="O10059" t="n">
        <v>119.364463205863</v>
      </c>
      <c r="P10059" t="n">
        <v>4.750969491369077</v>
      </c>
      <c r="Q10059" t="n">
        <v>0.9925643892901593</v>
      </c>
      <c r="R10059" t="n">
        <v>0.98629787367369</v>
      </c>
      <c r="S10059" t="n">
        <v>0.9998981163227405</v>
      </c>
      <c r="T10059" t="b">
        <v>1</v>
      </c>
    </row>
    <row r="10060">
      <c r="A10060" t="n">
        <v>51</v>
      </c>
      <c r="B10060" t="n">
        <v>59</v>
      </c>
      <c r="C10060" t="n">
        <v>10</v>
      </c>
      <c r="D10060" t="n">
        <v>32.0112827209538</v>
      </c>
      <c r="E10060" t="n">
        <v>0.9</v>
      </c>
      <c r="F10060" t="n">
        <v>116.6175196033334</v>
      </c>
      <c r="G10060" t="n">
        <v>3</v>
      </c>
      <c r="H10060" t="n">
        <v>6</v>
      </c>
      <c r="I10060" t="n">
        <v>116.9746624604763</v>
      </c>
      <c r="J10060" t="n">
        <v>124.160271628503</v>
      </c>
      <c r="K10060" t="n">
        <v>126.7089406349483</v>
      </c>
      <c r="L10060" t="n">
        <v>116.8675196033334</v>
      </c>
      <c r="M10060" t="n">
        <v>116.8675196033334</v>
      </c>
      <c r="N10060" t="n">
        <v>119.7462320782394</v>
      </c>
      <c r="O10060" t="n">
        <v>119.7462320782394</v>
      </c>
      <c r="P10060" t="n">
        <v>3.12871247490591</v>
      </c>
      <c r="Q10060" t="n">
        <v>0.9904194049275469</v>
      </c>
      <c r="R10060" t="n">
        <v>0.9805410427558976</v>
      </c>
      <c r="S10060" t="n">
        <v>0.9998135716101121</v>
      </c>
      <c r="T10060" t="b">
        <v>1</v>
      </c>
    </row>
    <row r="10061">
      <c r="A10061" t="n">
        <v>51</v>
      </c>
      <c r="B10061" t="n">
        <v>60</v>
      </c>
      <c r="C10061" t="n">
        <v>32</v>
      </c>
      <c r="D10061" t="n">
        <v>54.89734505811601</v>
      </c>
      <c r="E10061" t="n">
        <v>0.999</v>
      </c>
      <c r="F10061" t="n">
        <v>117.860637826903</v>
      </c>
      <c r="G10061" t="n">
        <v>3</v>
      </c>
      <c r="H10061" t="n">
        <v>5</v>
      </c>
      <c r="I10061" t="n">
        <v>119.0034949697601</v>
      </c>
      <c r="J10061" t="n">
        <v>126.7089406349483</v>
      </c>
      <c r="K10061" t="n">
        <v>131.0797483625053</v>
      </c>
      <c r="L10061" t="n">
        <v>118.7495267157918</v>
      </c>
      <c r="M10061" t="n">
        <v>126.1044686639902</v>
      </c>
      <c r="N10061" t="n">
        <v>131.3278126276549</v>
      </c>
      <c r="O10061" t="n">
        <v>131.0797483625053</v>
      </c>
      <c r="P10061" t="n">
        <v>13.21911053560238</v>
      </c>
      <c r="Q10061" t="n">
        <v>0.9836262001138794</v>
      </c>
      <c r="R10061" t="n">
        <v>0.9939519732970432</v>
      </c>
      <c r="S10061" t="n">
        <v>0.9999009708210599</v>
      </c>
      <c r="T10061" t="b">
        <v>1</v>
      </c>
    </row>
    <row r="10062">
      <c r="A10062" t="n">
        <v>51</v>
      </c>
      <c r="B10062" t="n">
        <v>61</v>
      </c>
      <c r="C10062" t="n">
        <v>62</v>
      </c>
      <c r="D10062" t="n">
        <v>64.51122042621715</v>
      </c>
      <c r="E10062" t="n">
        <v>0.9</v>
      </c>
      <c r="F10062" t="n">
        <v>118.9005614297434</v>
      </c>
      <c r="G10062" t="n">
        <v>4</v>
      </c>
      <c r="H10062" t="n">
        <v>6</v>
      </c>
      <c r="I10062" t="n">
        <v>120.8380614297434</v>
      </c>
      <c r="J10062" t="n">
        <v>120.8380614297434</v>
      </c>
      <c r="K10062" t="n">
        <v>125.3493355854229</v>
      </c>
      <c r="L10062" t="n">
        <v>120.4505614297434</v>
      </c>
      <c r="M10062" t="n">
        <v>120.4505614297434</v>
      </c>
      <c r="N10062" t="n">
        <v>126.2519301731082</v>
      </c>
      <c r="O10062" t="n">
        <v>125.3493355854229</v>
      </c>
      <c r="P10062" t="n">
        <v>6.448774155679516</v>
      </c>
      <c r="Q10062" t="n">
        <v>0.9731542341187547</v>
      </c>
      <c r="R10062" t="n">
        <v>0.9611723696604958</v>
      </c>
      <c r="S10062" t="n">
        <v>0.9989576425261821</v>
      </c>
      <c r="T10062" t="b">
        <v>1</v>
      </c>
    </row>
    <row r="10063">
      <c r="A10063" t="n">
        <v>51</v>
      </c>
      <c r="B10063" t="n">
        <v>62</v>
      </c>
      <c r="C10063" t="n">
        <v>98</v>
      </c>
      <c r="D10063" t="n">
        <v>54.49276986088906</v>
      </c>
      <c r="E10063" t="n">
        <v>0.9</v>
      </c>
      <c r="F10063" t="n">
        <v>119.0323019338758</v>
      </c>
      <c r="G10063" t="n">
        <v>2</v>
      </c>
      <c r="H10063" t="n">
        <v>4</v>
      </c>
      <c r="I10063" t="n">
        <v>123.1156352672091</v>
      </c>
      <c r="J10063" t="n">
        <v>123.1156352672091</v>
      </c>
      <c r="K10063" t="n">
        <v>127.4715721066087</v>
      </c>
      <c r="L10063" t="n">
        <v>122.0948019338758</v>
      </c>
      <c r="M10063" t="n">
        <v>125.3493355854229</v>
      </c>
      <c r="N10063" t="n">
        <v>129.1600187924781</v>
      </c>
      <c r="O10063" t="n">
        <v>127.4715721066087</v>
      </c>
      <c r="P10063" t="n">
        <v>8.439270172732932</v>
      </c>
      <c r="Q10063" t="n">
        <v>0.9923627943348691</v>
      </c>
      <c r="R10063" t="n">
        <v>0.9772755560583365</v>
      </c>
      <c r="S10063" t="n">
        <v>0.9998264487479918</v>
      </c>
      <c r="T10063" t="b">
        <v>1</v>
      </c>
    </row>
    <row r="10064">
      <c r="A10064" t="n">
        <v>51</v>
      </c>
      <c r="B10064" t="n">
        <v>63</v>
      </c>
      <c r="C10064" t="n">
        <v>87</v>
      </c>
      <c r="D10064" t="n">
        <v>43.54518328195375</v>
      </c>
      <c r="E10064" t="n">
        <v>0.9999</v>
      </c>
      <c r="F10064" t="n">
        <v>121.0615897484547</v>
      </c>
      <c r="G10064" t="n">
        <v>3</v>
      </c>
      <c r="H10064" t="n">
        <v>7</v>
      </c>
      <c r="I10064" t="n">
        <v>124.1687326055975</v>
      </c>
      <c r="J10064" t="n">
        <v>131.0797483625053</v>
      </c>
      <c r="K10064" t="n">
        <v>134.5467215537437</v>
      </c>
      <c r="L10064" t="n">
        <v>122.994923081788</v>
      </c>
      <c r="M10064" t="n">
        <v>122.994923081788</v>
      </c>
      <c r="N10064" t="n">
        <v>126.341977907457</v>
      </c>
      <c r="O10064" t="n">
        <v>126.341977907457</v>
      </c>
      <c r="P10064" t="n">
        <v>5.280388159002342</v>
      </c>
      <c r="Q10064" t="n">
        <v>0.9869899861252484</v>
      </c>
      <c r="R10064" t="n">
        <v>0.993515566893084</v>
      </c>
      <c r="S10064" t="n">
        <v>0.9999156374353091</v>
      </c>
      <c r="T10064" t="b">
        <v>1</v>
      </c>
    </row>
    <row r="10065">
      <c r="A10065" t="n">
        <v>51</v>
      </c>
      <c r="B10065" t="n">
        <v>64</v>
      </c>
      <c r="C10065" t="n">
        <v>97</v>
      </c>
      <c r="D10065" t="n">
        <v>26.46595227451997</v>
      </c>
      <c r="E10065" t="n">
        <v>0.9999</v>
      </c>
      <c r="F10065" t="n">
        <v>125.3383534896482</v>
      </c>
      <c r="G10065" t="n">
        <v>4</v>
      </c>
      <c r="H10065" t="n">
        <v>5</v>
      </c>
      <c r="I10065" t="n">
        <v>128.3696034896482</v>
      </c>
      <c r="J10065" t="n">
        <v>129.1600187924781</v>
      </c>
      <c r="K10065" t="n">
        <v>131.0107846858012</v>
      </c>
      <c r="L10065" t="n">
        <v>128.0327979340926</v>
      </c>
      <c r="M10065" t="n">
        <v>131.3278126276549</v>
      </c>
      <c r="N10065" t="n">
        <v>133.8459812551069</v>
      </c>
      <c r="O10065" t="n">
        <v>131.0107846858012</v>
      </c>
      <c r="P10065" t="n">
        <v>5.672431196153028</v>
      </c>
      <c r="Q10065" t="n">
        <v>0.9888979845294572</v>
      </c>
      <c r="R10065" t="n">
        <v>0.9970796721970013</v>
      </c>
      <c r="S10065" t="n">
        <v>0.9999675784755521</v>
      </c>
      <c r="T10065" t="b">
        <v>1</v>
      </c>
    </row>
    <row r="10066">
      <c r="A10066" t="n">
        <v>51</v>
      </c>
      <c r="B10066" t="n">
        <v>65</v>
      </c>
      <c r="C10066" t="n">
        <v>99</v>
      </c>
      <c r="D10066" t="n">
        <v>49.73613305814442</v>
      </c>
      <c r="E10066" t="n">
        <v>0.9999</v>
      </c>
      <c r="F10066" t="n">
        <v>128.7718460262967</v>
      </c>
      <c r="G10066" t="n">
        <v>7</v>
      </c>
      <c r="H10066" t="n">
        <v>8</v>
      </c>
      <c r="I10066" t="n">
        <v>130.9718460262967</v>
      </c>
      <c r="J10066" t="n">
        <v>130.9718460262967</v>
      </c>
      <c r="K10066" t="n">
        <v>134.7947617110119</v>
      </c>
      <c r="L10066" t="n">
        <v>130.7518460262967</v>
      </c>
      <c r="M10066" t="n">
        <v>130.7518460262967</v>
      </c>
      <c r="N10066" t="n">
        <v>134.6435622280295</v>
      </c>
      <c r="O10066" t="n">
        <v>134.6435622280295</v>
      </c>
      <c r="P10066" t="n">
        <v>5.871716201732738</v>
      </c>
      <c r="Q10066" t="n">
        <v>0.9925970758663107</v>
      </c>
      <c r="R10066" t="n">
        <v>0.9863579176008852</v>
      </c>
      <c r="S10066" t="n">
        <v>0.9998990086989739</v>
      </c>
      <c r="T10066" t="b">
        <v>0</v>
      </c>
    </row>
    <row r="10067">
      <c r="A10067" t="n">
        <v>51</v>
      </c>
      <c r="B10067" t="n">
        <v>66</v>
      </c>
      <c r="C10067" t="n">
        <v>73</v>
      </c>
      <c r="D10067" t="n">
        <v>58.56362920852447</v>
      </c>
      <c r="E10067" t="n">
        <v>0.9999</v>
      </c>
      <c r="F10067" t="n">
        <v>129.0756009457224</v>
      </c>
      <c r="G10067" t="n">
        <v>2</v>
      </c>
      <c r="H10067" t="n">
        <v>6</v>
      </c>
      <c r="I10067" t="n">
        <v>132.1172676123891</v>
      </c>
      <c r="J10067" t="n">
        <v>132.1172676123891</v>
      </c>
      <c r="K10067" t="n">
        <v>136.7986128728627</v>
      </c>
      <c r="L10067" t="n">
        <v>130.9006009457224</v>
      </c>
      <c r="M10067" t="n">
        <v>130.9006009457224</v>
      </c>
      <c r="N10067" t="n">
        <v>136.1671143637552</v>
      </c>
      <c r="O10067" t="n">
        <v>136.1671143637552</v>
      </c>
      <c r="P10067" t="n">
        <v>7.091513418032775</v>
      </c>
      <c r="Q10067" t="n">
        <v>0.9917946070465119</v>
      </c>
      <c r="R10067" t="n">
        <v>0.964688071665358</v>
      </c>
      <c r="S10067" t="n">
        <v>0.9997102517520688</v>
      </c>
      <c r="T10067" t="b">
        <v>0</v>
      </c>
    </row>
    <row r="10068">
      <c r="A10068" t="n">
        <v>51</v>
      </c>
      <c r="B10068" t="n">
        <v>67</v>
      </c>
      <c r="C10068" t="n">
        <v>86</v>
      </c>
      <c r="D10068" t="n">
        <v>67.2347419802137</v>
      </c>
      <c r="E10068" t="n">
        <v>0.9999</v>
      </c>
      <c r="F10068" t="n">
        <v>133.449772514699</v>
      </c>
      <c r="G10068" t="n">
        <v>1</v>
      </c>
      <c r="H10068" t="n">
        <v>4</v>
      </c>
      <c r="I10068" t="n">
        <v>137.749772514699</v>
      </c>
      <c r="J10068" t="n">
        <v>137.749772514699</v>
      </c>
      <c r="K10068" t="n">
        <v>144.0926727015116</v>
      </c>
      <c r="L10068" t="n">
        <v>136.137272514699</v>
      </c>
      <c r="M10068" t="n">
        <v>136.137272514699</v>
      </c>
      <c r="N10068" t="n">
        <v>140.8390027231055</v>
      </c>
      <c r="O10068" t="n">
        <v>140.8390027231055</v>
      </c>
      <c r="P10068" t="n">
        <v>7.389230208406559</v>
      </c>
      <c r="Q10068" t="n">
        <v>0.9774080856834116</v>
      </c>
      <c r="R10068" t="n">
        <v>0.9720368580975191</v>
      </c>
      <c r="S10068" t="n">
        <v>0.9993682590941165</v>
      </c>
      <c r="T10068" t="b">
        <v>0</v>
      </c>
    </row>
    <row r="10069">
      <c r="A10069" t="n">
        <v>51</v>
      </c>
      <c r="B10069" t="n">
        <v>68</v>
      </c>
      <c r="C10069" t="n">
        <v>98</v>
      </c>
      <c r="D10069" t="n">
        <v>11.97211002813287</v>
      </c>
      <c r="E10069" t="n">
        <v>0.999</v>
      </c>
      <c r="F10069" t="n">
        <v>134.0078319087174</v>
      </c>
      <c r="G10069" t="n">
        <v>4</v>
      </c>
      <c r="H10069" t="n">
        <v>7</v>
      </c>
      <c r="I10069" t="n">
        <v>137.0703319087174</v>
      </c>
      <c r="J10069" t="n">
        <v>140.8390027231055</v>
      </c>
      <c r="K10069" t="n">
        <v>141.6762132145834</v>
      </c>
      <c r="L10069" t="n">
        <v>136.1856096864952</v>
      </c>
      <c r="M10069" t="n">
        <v>136.1856096864952</v>
      </c>
      <c r="N10069" t="n">
        <v>137.1058333627545</v>
      </c>
      <c r="O10069" t="n">
        <v>137.1058333627545</v>
      </c>
      <c r="P10069" t="n">
        <v>3.098001454037018</v>
      </c>
      <c r="Q10069" t="n">
        <v>0.9949625490556935</v>
      </c>
      <c r="R10069" t="n">
        <v>0.9982129934087673</v>
      </c>
      <c r="S10069" t="n">
        <v>0.9999909980419596</v>
      </c>
      <c r="T10069" t="b">
        <v>1</v>
      </c>
    </row>
    <row r="10070">
      <c r="A10070" t="n">
        <v>51</v>
      </c>
      <c r="B10070" t="n">
        <v>69</v>
      </c>
      <c r="C10070" t="n">
        <v>22</v>
      </c>
      <c r="D10070" t="n">
        <v>69.88321307864339</v>
      </c>
      <c r="E10070" t="n">
        <v>0.99</v>
      </c>
      <c r="F10070" t="n">
        <v>137.1449451570905</v>
      </c>
      <c r="G10070" t="n">
        <v>2</v>
      </c>
      <c r="H10070" t="n">
        <v>5</v>
      </c>
      <c r="I10070" t="n">
        <v>138.0616118237572</v>
      </c>
      <c r="J10070" t="n">
        <v>138.0616118237572</v>
      </c>
      <c r="K10070" t="n">
        <v>143.647799919572</v>
      </c>
      <c r="L10070" t="n">
        <v>137.7560562682017</v>
      </c>
      <c r="M10070" t="n">
        <v>137.7560562682017</v>
      </c>
      <c r="N10070" t="n">
        <v>144.4052677885293</v>
      </c>
      <c r="O10070" t="n">
        <v>143.647799919572</v>
      </c>
      <c r="P10070" t="n">
        <v>6.502854762481491</v>
      </c>
      <c r="Q10070" t="n">
        <v>0.9902163936084079</v>
      </c>
      <c r="R10070" t="n">
        <v>0.9923073488210165</v>
      </c>
      <c r="S10070" t="n">
        <v>0.999924738128757</v>
      </c>
      <c r="T10070" t="b">
        <v>1</v>
      </c>
    </row>
    <row r="10071">
      <c r="A10071" t="n">
        <v>51</v>
      </c>
      <c r="B10071" t="n">
        <v>70</v>
      </c>
      <c r="C10071" t="n">
        <v>80</v>
      </c>
      <c r="D10071" t="n">
        <v>65.52480961623445</v>
      </c>
      <c r="E10071" t="n">
        <v>0.99</v>
      </c>
      <c r="F10071" t="n">
        <v>137.4299705450585</v>
      </c>
      <c r="G10071" t="n">
        <v>3</v>
      </c>
      <c r="H10071" t="n">
        <v>5</v>
      </c>
      <c r="I10071" t="n">
        <v>140.2871134022014</v>
      </c>
      <c r="J10071" t="n">
        <v>140.2871134022014</v>
      </c>
      <c r="K10071" t="n">
        <v>145.5040568429844</v>
      </c>
      <c r="L10071" t="n">
        <v>139.6521927672808</v>
      </c>
      <c r="M10071" t="n">
        <v>144.4052677885293</v>
      </c>
      <c r="N10071" t="n">
        <v>150.6397882087229</v>
      </c>
      <c r="O10071" t="n">
        <v>145.5040568429844</v>
      </c>
      <c r="P10071" t="n">
        <v>8.074086297925845</v>
      </c>
      <c r="Q10071" t="n">
        <v>0.9804875414010034</v>
      </c>
      <c r="R10071" t="n">
        <v>0.9927853810942212</v>
      </c>
      <c r="S10071" t="n">
        <v>0.9998592250472934</v>
      </c>
      <c r="T10071" t="b">
        <v>1</v>
      </c>
    </row>
    <row r="10072">
      <c r="A10072" t="n">
        <v>51</v>
      </c>
      <c r="B10072" t="n">
        <v>71</v>
      </c>
      <c r="C10072" t="n">
        <v>50</v>
      </c>
      <c r="D10072" t="n">
        <v>94.10776738862424</v>
      </c>
      <c r="E10072" t="n">
        <v>0.999</v>
      </c>
      <c r="F10072" t="n">
        <v>140.7693635669723</v>
      </c>
      <c r="G10072" t="n">
        <v>5</v>
      </c>
      <c r="H10072" t="n">
        <v>7</v>
      </c>
      <c r="I10072" t="n">
        <v>142.1582524558612</v>
      </c>
      <c r="J10072" t="n">
        <v>150.6397882087229</v>
      </c>
      <c r="K10072" t="n">
        <v>159.5939049916557</v>
      </c>
      <c r="L10072" t="n">
        <v>141.8804746780835</v>
      </c>
      <c r="M10072" t="n">
        <v>141.8804746780835</v>
      </c>
      <c r="N10072" t="n">
        <v>149.113969481206</v>
      </c>
      <c r="O10072" t="n">
        <v>149.113969481206</v>
      </c>
      <c r="P10072" t="n">
        <v>8.344605914233654</v>
      </c>
      <c r="Q10072" t="n">
        <v>0.9896545773388085</v>
      </c>
      <c r="R10072" t="n">
        <v>0.9860388929346439</v>
      </c>
      <c r="S10072" t="n">
        <v>0.9998555664465908</v>
      </c>
      <c r="T10072" t="b">
        <v>1</v>
      </c>
    </row>
    <row r="10073">
      <c r="A10073" t="n">
        <v>51</v>
      </c>
      <c r="B10073" t="n">
        <v>72</v>
      </c>
      <c r="C10073" t="n">
        <v>40</v>
      </c>
      <c r="D10073" t="n">
        <v>34.3146829850063</v>
      </c>
      <c r="E10073" t="n">
        <v>0.9</v>
      </c>
      <c r="F10073" t="n">
        <v>146.0851230755973</v>
      </c>
      <c r="G10073" t="n">
        <v>4</v>
      </c>
      <c r="H10073" t="n">
        <v>6</v>
      </c>
      <c r="I10073" t="n">
        <v>147.3351230755973</v>
      </c>
      <c r="J10073" t="n">
        <v>147.3351230755973</v>
      </c>
      <c r="K10073" t="n">
        <v>149.7347512563669</v>
      </c>
      <c r="L10073" t="n">
        <v>147.0851230755973</v>
      </c>
      <c r="M10073" t="n">
        <v>147.0851230755973</v>
      </c>
      <c r="N10073" t="n">
        <v>150.1709758620187</v>
      </c>
      <c r="O10073" t="n">
        <v>149.7347512563669</v>
      </c>
      <c r="P10073" t="n">
        <v>3.649628180769668</v>
      </c>
      <c r="Q10073" t="n">
        <v>0.9856293340380118</v>
      </c>
      <c r="R10073" t="n">
        <v>0.979155548300405</v>
      </c>
      <c r="S10073" t="n">
        <v>0.9997004513474643</v>
      </c>
      <c r="T10073" t="b">
        <v>1</v>
      </c>
    </row>
    <row r="10074">
      <c r="A10074" t="n">
        <v>51</v>
      </c>
      <c r="B10074" t="n">
        <v>73</v>
      </c>
      <c r="C10074" t="n">
        <v>39</v>
      </c>
      <c r="D10074" t="n">
        <v>43.66557986655914</v>
      </c>
      <c r="E10074" t="n">
        <v>0.99</v>
      </c>
      <c r="F10074" t="n">
        <v>146.4901258548156</v>
      </c>
      <c r="G10074" t="n">
        <v>2</v>
      </c>
      <c r="H10074" t="n">
        <v>7</v>
      </c>
      <c r="I10074" t="n">
        <v>148.1151258548156</v>
      </c>
      <c r="J10074" t="n">
        <v>148.1151258548156</v>
      </c>
      <c r="K10074" t="n">
        <v>151.6055798809194</v>
      </c>
      <c r="L10074" t="n">
        <v>147.3567925214822</v>
      </c>
      <c r="M10074" t="n">
        <v>149.113969481206</v>
      </c>
      <c r="N10074" t="n">
        <v>152.4702784640315</v>
      </c>
      <c r="O10074" t="n">
        <v>151.6055798809194</v>
      </c>
      <c r="P10074" t="n">
        <v>5.115454026103862</v>
      </c>
      <c r="Q10074" t="n">
        <v>0.9938755763328776</v>
      </c>
      <c r="R10074" t="n">
        <v>0.9934976967213901</v>
      </c>
      <c r="S10074" t="n">
        <v>0.9999601771399097</v>
      </c>
      <c r="T10074" t="b">
        <v>1</v>
      </c>
    </row>
    <row r="10075">
      <c r="A10075" t="n">
        <v>51</v>
      </c>
      <c r="B10075" t="n">
        <v>74</v>
      </c>
      <c r="C10075" t="n">
        <v>98</v>
      </c>
      <c r="D10075" t="n">
        <v>23.22991551603931</v>
      </c>
      <c r="E10075" t="n">
        <v>0.999</v>
      </c>
      <c r="F10075" t="n">
        <v>148.2153612505178</v>
      </c>
      <c r="G10075" t="n">
        <v>2</v>
      </c>
      <c r="H10075" t="n">
        <v>3</v>
      </c>
      <c r="I10075" t="n">
        <v>152.2986945838512</v>
      </c>
      <c r="J10075" t="n">
        <v>152.2986945838512</v>
      </c>
      <c r="K10075" t="n">
        <v>154.1556022989622</v>
      </c>
      <c r="L10075" t="n">
        <v>151.7153612505178</v>
      </c>
      <c r="M10075" t="n">
        <v>151.7153612505178</v>
      </c>
      <c r="N10075" t="n">
        <v>153.5648768170815</v>
      </c>
      <c r="O10075" t="n">
        <v>153.5648768170815</v>
      </c>
      <c r="P10075" t="n">
        <v>5.349515566563639</v>
      </c>
      <c r="Q10075" t="n">
        <v>0.9967371474521075</v>
      </c>
      <c r="R10075" t="n">
        <v>0.9930383899473286</v>
      </c>
      <c r="S10075" t="n">
        <v>0.9999772852929022</v>
      </c>
      <c r="T10075" t="b">
        <v>1</v>
      </c>
    </row>
    <row r="10076">
      <c r="A10076" t="n">
        <v>51</v>
      </c>
      <c r="B10076" t="n">
        <v>75</v>
      </c>
      <c r="C10076" t="n">
        <v>55</v>
      </c>
      <c r="D10076" t="n">
        <v>51.54008678567424</v>
      </c>
      <c r="E10076" t="n">
        <v>0.999</v>
      </c>
      <c r="F10076" t="n">
        <v>150.8456978163802</v>
      </c>
      <c r="G10076" t="n">
        <v>2</v>
      </c>
      <c r="H10076" t="n">
        <v>8</v>
      </c>
      <c r="I10076" t="n">
        <v>153.1373644830469</v>
      </c>
      <c r="J10076" t="n">
        <v>154.1556022989622</v>
      </c>
      <c r="K10076" t="n">
        <v>158.2755133130049</v>
      </c>
      <c r="L10076" t="n">
        <v>151.9456978163802</v>
      </c>
      <c r="M10076" t="n">
        <v>151.9456978163802</v>
      </c>
      <c r="N10076" t="n">
        <v>155.9785684568868</v>
      </c>
      <c r="O10076" t="n">
        <v>155.9785684568868</v>
      </c>
      <c r="P10076" t="n">
        <v>5.132870640506582</v>
      </c>
      <c r="Q10076" t="n">
        <v>0.9927751166296664</v>
      </c>
      <c r="R10076" t="n">
        <v>0.9858666255715749</v>
      </c>
      <c r="S10076" t="n">
        <v>0.9998978880181254</v>
      </c>
      <c r="T10076" t="b">
        <v>1</v>
      </c>
    </row>
    <row r="10077">
      <c r="A10077" t="n">
        <v>51</v>
      </c>
      <c r="B10077" t="n">
        <v>76</v>
      </c>
      <c r="C10077" t="n">
        <v>20</v>
      </c>
      <c r="D10077" t="n">
        <v>48.86374401612555</v>
      </c>
      <c r="E10077" t="n">
        <v>0.9999</v>
      </c>
      <c r="F10077" t="n">
        <v>152.9174075615048</v>
      </c>
      <c r="G10077" t="n">
        <v>5</v>
      </c>
      <c r="H10077" t="n">
        <v>6</v>
      </c>
      <c r="I10077" t="n">
        <v>153.4729631170604</v>
      </c>
      <c r="J10077" t="n">
        <v>159.5939049916557</v>
      </c>
      <c r="K10077" t="n">
        <v>164.2431670293461</v>
      </c>
      <c r="L10077" t="n">
        <v>153.4174075615048</v>
      </c>
      <c r="M10077" t="n">
        <v>153.4174075615048</v>
      </c>
      <c r="N10077" t="n">
        <v>157.8116291456888</v>
      </c>
      <c r="O10077" t="n">
        <v>157.8116291456888</v>
      </c>
      <c r="P10077" t="n">
        <v>4.894221584183953</v>
      </c>
      <c r="Q10077" t="n">
        <v>0.9946149003940512</v>
      </c>
      <c r="R10077" t="n">
        <v>0.9704494149339956</v>
      </c>
      <c r="S10077" t="n">
        <v>0.9998408671560055</v>
      </c>
      <c r="T10077" t="b">
        <v>0</v>
      </c>
    </row>
    <row r="10078">
      <c r="A10078" t="n">
        <v>51</v>
      </c>
      <c r="B10078" t="n">
        <v>77</v>
      </c>
      <c r="C10078" t="n">
        <v>98</v>
      </c>
      <c r="D10078" t="n">
        <v>42.39688034884901</v>
      </c>
      <c r="E10078" t="n">
        <v>0.999</v>
      </c>
      <c r="F10078" t="n">
        <v>153.4413431401111</v>
      </c>
      <c r="G10078" t="n">
        <v>4</v>
      </c>
      <c r="H10078" t="n">
        <v>7</v>
      </c>
      <c r="I10078" t="n">
        <v>156.5038431401111</v>
      </c>
      <c r="J10078" t="n">
        <v>156.5038431401111</v>
      </c>
      <c r="K10078" t="n">
        <v>159.4686599477229</v>
      </c>
      <c r="L10078" t="n">
        <v>155.6191209178889</v>
      </c>
      <c r="M10078" t="n">
        <v>155.6191209178889</v>
      </c>
      <c r="N10078" t="n">
        <v>158.8779126433961</v>
      </c>
      <c r="O10078" t="n">
        <v>158.8779126433961</v>
      </c>
      <c r="P10078" t="n">
        <v>5.436569503285</v>
      </c>
      <c r="Q10078" t="n">
        <v>0.9822747454660808</v>
      </c>
      <c r="R10078" t="n">
        <v>0.9936860228530978</v>
      </c>
      <c r="S10078" t="n">
        <v>0.9998880831479499</v>
      </c>
      <c r="T10078" t="b">
        <v>1</v>
      </c>
    </row>
    <row r="10079">
      <c r="A10079" t="n">
        <v>51</v>
      </c>
      <c r="B10079" t="n">
        <v>78</v>
      </c>
      <c r="C10079" t="n">
        <v>77</v>
      </c>
      <c r="D10079" t="n">
        <v>53.27300922066683</v>
      </c>
      <c r="E10079" t="n">
        <v>0.9</v>
      </c>
      <c r="F10079" t="n">
        <v>160.6480615920269</v>
      </c>
      <c r="G10079" t="n">
        <v>1</v>
      </c>
      <c r="H10079" t="n">
        <v>8</v>
      </c>
      <c r="I10079" t="n">
        <v>164.4980615920269</v>
      </c>
      <c r="J10079" t="n">
        <v>167.1722485234633</v>
      </c>
      <c r="K10079" t="n">
        <v>172.1980041103187</v>
      </c>
      <c r="L10079" t="n">
        <v>162.1880615920269</v>
      </c>
      <c r="M10079" t="n">
        <v>162.1880615920269</v>
      </c>
      <c r="N10079" t="n">
        <v>166.3565286671964</v>
      </c>
      <c r="O10079" t="n">
        <v>166.3565286671964</v>
      </c>
      <c r="P10079" t="n">
        <v>5.708467075169551</v>
      </c>
      <c r="Q10079" t="n">
        <v>0.9820570684048908</v>
      </c>
      <c r="R10079" t="n">
        <v>0.9853949087775591</v>
      </c>
      <c r="S10079" t="n">
        <v>0.9997379418472554</v>
      </c>
      <c r="T10079" t="b">
        <v>1</v>
      </c>
    </row>
    <row r="10080">
      <c r="A10080" t="n">
        <v>51</v>
      </c>
      <c r="B10080" t="n">
        <v>79</v>
      </c>
      <c r="C10080" t="n">
        <v>82</v>
      </c>
      <c r="D10080" t="n">
        <v>67.89788227108647</v>
      </c>
      <c r="E10080" t="n">
        <v>0.99</v>
      </c>
      <c r="F10080" t="n">
        <v>161.1656964595131</v>
      </c>
      <c r="G10080" t="n">
        <v>1</v>
      </c>
      <c r="H10080" t="n">
        <v>8</v>
      </c>
      <c r="I10080" t="n">
        <v>165.2656964595131</v>
      </c>
      <c r="J10080" t="n">
        <v>172.1980041103187</v>
      </c>
      <c r="K10080" t="n">
        <v>178.6034647019306</v>
      </c>
      <c r="L10080" t="n">
        <v>162.8056964595131</v>
      </c>
      <c r="M10080" t="n">
        <v>166.3565286671964</v>
      </c>
      <c r="N10080" t="n">
        <v>171.6693520060921</v>
      </c>
      <c r="O10080" t="n">
        <v>171.6693520060921</v>
      </c>
      <c r="P10080" t="n">
        <v>10.50365554657901</v>
      </c>
      <c r="Q10080" t="n">
        <v>0.9771878212988627</v>
      </c>
      <c r="R10080" t="n">
        <v>0.9814228687685733</v>
      </c>
      <c r="S10080" t="n">
        <v>0.9995762151625942</v>
      </c>
      <c r="T10080" t="b">
        <v>1</v>
      </c>
    </row>
    <row r="10081">
      <c r="A10081" t="n">
        <v>51</v>
      </c>
      <c r="B10081" t="n">
        <v>80</v>
      </c>
      <c r="C10081" t="n">
        <v>48</v>
      </c>
      <c r="D10081" t="n">
        <v>37.56300422461504</v>
      </c>
      <c r="E10081" t="n">
        <v>0.9999</v>
      </c>
      <c r="F10081" t="n">
        <v>161.2285688796317</v>
      </c>
      <c r="G10081" t="n">
        <v>1</v>
      </c>
      <c r="H10081" t="n">
        <v>4</v>
      </c>
      <c r="I10081" t="n">
        <v>163.6285688796317</v>
      </c>
      <c r="J10081" t="n">
        <v>163.6285688796317</v>
      </c>
      <c r="K10081" t="n">
        <v>167.1722485234633</v>
      </c>
      <c r="L10081" t="n">
        <v>162.7285688796317</v>
      </c>
      <c r="M10081" t="n">
        <v>162.7285688796317</v>
      </c>
      <c r="N10081" t="n">
        <v>165.3553523918426</v>
      </c>
      <c r="O10081" t="n">
        <v>165.3553523918426</v>
      </c>
      <c r="P10081" t="n">
        <v>4.126783512210835</v>
      </c>
      <c r="Q10081" t="n">
        <v>0.9873146360184351</v>
      </c>
      <c r="R10081" t="n">
        <v>0.9842797144116939</v>
      </c>
      <c r="S10081" t="n">
        <v>0.9998005824554181</v>
      </c>
      <c r="T10081" t="b">
        <v>0</v>
      </c>
    </row>
    <row r="10082">
      <c r="A10082" t="n">
        <v>51</v>
      </c>
      <c r="B10082" t="n">
        <v>81</v>
      </c>
      <c r="C10082" t="n">
        <v>90</v>
      </c>
      <c r="D10082" t="n">
        <v>35.01610453939815</v>
      </c>
      <c r="E10082" t="n">
        <v>0.99</v>
      </c>
      <c r="F10082" t="n">
        <v>163.211835463461</v>
      </c>
      <c r="G10082" t="n">
        <v>2</v>
      </c>
      <c r="H10082" t="n">
        <v>3</v>
      </c>
      <c r="I10082" t="n">
        <v>166.961835463461</v>
      </c>
      <c r="J10082" t="n">
        <v>166.961835463461</v>
      </c>
      <c r="K10082" t="n">
        <v>169.7608845873138</v>
      </c>
      <c r="L10082" t="n">
        <v>166.4261211777467</v>
      </c>
      <c r="M10082" t="n">
        <v>166.4261211777467</v>
      </c>
      <c r="N10082" t="n">
        <v>169.2140275901192</v>
      </c>
      <c r="O10082" t="n">
        <v>169.2140275901192</v>
      </c>
      <c r="P10082" t="n">
        <v>6.002192126658173</v>
      </c>
      <c r="Q10082" t="n">
        <v>0.9950857434677615</v>
      </c>
      <c r="R10082" t="n">
        <v>0.9895248236257099</v>
      </c>
      <c r="S10082" t="n">
        <v>0.9999485222960763</v>
      </c>
      <c r="T10082" t="b">
        <v>1</v>
      </c>
    </row>
    <row r="10083">
      <c r="A10083" t="n">
        <v>51</v>
      </c>
      <c r="B10083" t="n">
        <v>82</v>
      </c>
      <c r="C10083" t="n">
        <v>30</v>
      </c>
      <c r="D10083" t="n">
        <v>72.88885847789385</v>
      </c>
      <c r="E10083" t="n">
        <v>0.9999</v>
      </c>
      <c r="F10083" t="n">
        <v>163.9557514974809</v>
      </c>
      <c r="G10083" t="n">
        <v>1</v>
      </c>
      <c r="H10083" t="n">
        <v>6</v>
      </c>
      <c r="I10083" t="n">
        <v>165.4557514974809</v>
      </c>
      <c r="J10083" t="n">
        <v>178.6034647019306</v>
      </c>
      <c r="K10083" t="n">
        <v>185.4797721055055</v>
      </c>
      <c r="L10083" t="n">
        <v>164.7057514974809</v>
      </c>
      <c r="M10083" t="n">
        <v>164.7057514974809</v>
      </c>
      <c r="N10083" t="n">
        <v>171.2605049577231</v>
      </c>
      <c r="O10083" t="n">
        <v>171.2605049577231</v>
      </c>
      <c r="P10083" t="n">
        <v>7.304753460242239</v>
      </c>
      <c r="Q10083" t="n">
        <v>0.9755316428390832</v>
      </c>
      <c r="R10083" t="n">
        <v>0.9562419575761683</v>
      </c>
      <c r="S10083" t="n">
        <v>0.9989293125893112</v>
      </c>
      <c r="T10083" t="b">
        <v>0</v>
      </c>
    </row>
    <row r="10084">
      <c r="A10084" t="n">
        <v>51</v>
      </c>
      <c r="B10084" t="n">
        <v>83</v>
      </c>
      <c r="C10084" t="n">
        <v>70</v>
      </c>
      <c r="D10084" t="n">
        <v>78.19701091701387</v>
      </c>
      <c r="E10084" t="n">
        <v>0.9999</v>
      </c>
      <c r="F10084" t="n">
        <v>165.4006140171785</v>
      </c>
      <c r="G10084" t="n">
        <v>4</v>
      </c>
      <c r="H10084" t="n">
        <v>6</v>
      </c>
      <c r="I10084" t="n">
        <v>167.5881140171785</v>
      </c>
      <c r="J10084" t="n">
        <v>167.5881140171785</v>
      </c>
      <c r="K10084" t="n">
        <v>173.0564364589277</v>
      </c>
      <c r="L10084" t="n">
        <v>167.1506140171785</v>
      </c>
      <c r="M10084" t="n">
        <v>171.2605049577231</v>
      </c>
      <c r="N10084" t="n">
        <v>178.2926102560157</v>
      </c>
      <c r="O10084" t="n">
        <v>173.0564364589277</v>
      </c>
      <c r="P10084" t="n">
        <v>7.655822441749223</v>
      </c>
      <c r="Q10084" t="n">
        <v>0.9675523404062077</v>
      </c>
      <c r="R10084" t="n">
        <v>0.9531310980049766</v>
      </c>
      <c r="S10084" t="n">
        <v>0.9984792138225307</v>
      </c>
      <c r="T10084" t="b">
        <v>0</v>
      </c>
    </row>
    <row r="10085">
      <c r="A10085" t="n">
        <v>51</v>
      </c>
      <c r="B10085" t="n">
        <v>84</v>
      </c>
      <c r="C10085" t="n">
        <v>31</v>
      </c>
      <c r="D10085" t="n">
        <v>47.94075382571584</v>
      </c>
      <c r="E10085" t="n">
        <v>0.999</v>
      </c>
      <c r="F10085" t="n">
        <v>166.3684639379786</v>
      </c>
      <c r="G10085" t="n">
        <v>1</v>
      </c>
      <c r="H10085" t="n">
        <v>3</v>
      </c>
      <c r="I10085" t="n">
        <v>167.9184639379786</v>
      </c>
      <c r="J10085" t="n">
        <v>185.4797721055055</v>
      </c>
      <c r="K10085" t="n">
        <v>190.002484730573</v>
      </c>
      <c r="L10085" t="n">
        <v>167.4756067951215</v>
      </c>
      <c r="M10085" t="n">
        <v>169.2140275901192</v>
      </c>
      <c r="N10085" t="n">
        <v>173.0309665889819</v>
      </c>
      <c r="O10085" t="n">
        <v>173.0309665889819</v>
      </c>
      <c r="P10085" t="n">
        <v>6.662502651003308</v>
      </c>
      <c r="Q10085" t="n">
        <v>0.9838384343026157</v>
      </c>
      <c r="R10085" t="n">
        <v>0.9856861615897974</v>
      </c>
      <c r="S10085" t="n">
        <v>0.9997686659601518</v>
      </c>
      <c r="T10085" t="b">
        <v>1</v>
      </c>
    </row>
    <row r="10086">
      <c r="A10086" t="n">
        <v>51</v>
      </c>
      <c r="B10086" t="n">
        <v>85</v>
      </c>
      <c r="C10086" t="n">
        <v>52</v>
      </c>
      <c r="D10086" t="n">
        <v>41.73936825484108</v>
      </c>
      <c r="E10086" t="n">
        <v>0.999</v>
      </c>
      <c r="F10086" t="n">
        <v>171.2635293516574</v>
      </c>
      <c r="G10086" t="n">
        <v>4</v>
      </c>
      <c r="H10086" t="n">
        <v>5</v>
      </c>
      <c r="I10086" t="n">
        <v>172.8885293516574</v>
      </c>
      <c r="J10086" t="n">
        <v>173.0564364589277</v>
      </c>
      <c r="K10086" t="n">
        <v>175.9752733998257</v>
      </c>
      <c r="L10086" t="n">
        <v>172.7079737961018</v>
      </c>
      <c r="M10086" t="n">
        <v>172.7079737961018</v>
      </c>
      <c r="N10086" t="n">
        <v>176.6793694435653</v>
      </c>
      <c r="O10086" t="n">
        <v>175.9752733998257</v>
      </c>
      <c r="P10086" t="n">
        <v>4.711744048168356</v>
      </c>
      <c r="Q10086" t="n">
        <v>0.9825472246027412</v>
      </c>
      <c r="R10086" t="n">
        <v>0.9953982429782542</v>
      </c>
      <c r="S10086" t="n">
        <v>0.9999196865682667</v>
      </c>
      <c r="T10086" t="b">
        <v>1</v>
      </c>
    </row>
    <row r="10087">
      <c r="A10087" t="n">
        <v>51</v>
      </c>
      <c r="B10087" t="n">
        <v>86</v>
      </c>
      <c r="C10087" t="n">
        <v>22</v>
      </c>
      <c r="D10087" t="n">
        <v>45.23541136621797</v>
      </c>
      <c r="E10087" t="n">
        <v>0.99</v>
      </c>
      <c r="F10087" t="n">
        <v>173.4934401179898</v>
      </c>
      <c r="G10087" t="n">
        <v>2</v>
      </c>
      <c r="H10087" t="n">
        <v>5</v>
      </c>
      <c r="I10087" t="n">
        <v>174.4101067846565</v>
      </c>
      <c r="J10087" t="n">
        <v>174.4101067846565</v>
      </c>
      <c r="K10087" t="n">
        <v>178.0260469418282</v>
      </c>
      <c r="L10087" t="n">
        <v>174.104551229101</v>
      </c>
      <c r="M10087" t="n">
        <v>176.6793694435653</v>
      </c>
      <c r="N10087" t="n">
        <v>180.9834047781246</v>
      </c>
      <c r="O10087" t="n">
        <v>178.0260469418282</v>
      </c>
      <c r="P10087" t="n">
        <v>4.532606823838364</v>
      </c>
      <c r="Q10087" t="n">
        <v>0.9936560955998535</v>
      </c>
      <c r="R10087" t="n">
        <v>0.9950137674039771</v>
      </c>
      <c r="S10087" t="n">
        <v>0.999968367817094</v>
      </c>
      <c r="T10087" t="b">
        <v>1</v>
      </c>
    </row>
    <row r="10088">
      <c r="A10088" t="n">
        <v>51</v>
      </c>
      <c r="B10088" t="n">
        <v>87</v>
      </c>
      <c r="C10088" t="n">
        <v>14</v>
      </c>
      <c r="D10088" t="n">
        <v>27.01222092464516</v>
      </c>
      <c r="E10088" t="n">
        <v>0.9</v>
      </c>
      <c r="F10088" t="n">
        <v>173.9615814609125</v>
      </c>
      <c r="G10088" t="n">
        <v>1</v>
      </c>
      <c r="H10088" t="n">
        <v>6</v>
      </c>
      <c r="I10088" t="n">
        <v>174.6615814609125</v>
      </c>
      <c r="J10088" t="n">
        <v>190.002484730573</v>
      </c>
      <c r="K10088" t="n">
        <v>192.5508074593131</v>
      </c>
      <c r="L10088" t="n">
        <v>174.3115814609125</v>
      </c>
      <c r="M10088" t="n">
        <v>178.2926102560157</v>
      </c>
      <c r="N10088" t="n">
        <v>180.7217668139874</v>
      </c>
      <c r="O10088" t="n">
        <v>180.7217668139874</v>
      </c>
      <c r="P10088" t="n">
        <v>6.760185353074888</v>
      </c>
      <c r="Q10088" t="n">
        <v>0.99086138990635</v>
      </c>
      <c r="R10088" t="n">
        <v>0.9835547248614074</v>
      </c>
      <c r="S10088" t="n">
        <v>0.9998497130426256</v>
      </c>
      <c r="T10088" t="b">
        <v>1</v>
      </c>
    </row>
    <row r="10089">
      <c r="A10089" t="n">
        <v>51</v>
      </c>
      <c r="B10089" t="n">
        <v>88</v>
      </c>
      <c r="C10089" t="n">
        <v>19</v>
      </c>
      <c r="D10089" t="n">
        <v>50.42855760179366</v>
      </c>
      <c r="E10089" t="n">
        <v>0.99</v>
      </c>
      <c r="F10089" t="n">
        <v>179.2725367421217</v>
      </c>
      <c r="G10089" t="n">
        <v>2</v>
      </c>
      <c r="H10089" t="n">
        <v>4</v>
      </c>
      <c r="I10089" t="n">
        <v>180.0642034087884</v>
      </c>
      <c r="J10089" t="n">
        <v>180.0642034087884</v>
      </c>
      <c r="K10089" t="n">
        <v>184.0952631691236</v>
      </c>
      <c r="L10089" t="n">
        <v>179.8662867421217</v>
      </c>
      <c r="M10089" t="n">
        <v>179.8662867421217</v>
      </c>
      <c r="N10089" t="n">
        <v>183.3927593016877</v>
      </c>
      <c r="O10089" t="n">
        <v>183.3927593016877</v>
      </c>
      <c r="P10089" t="n">
        <v>4.120222559566002</v>
      </c>
      <c r="Q10089" t="n">
        <v>0.9929303785713766</v>
      </c>
      <c r="R10089" t="n">
        <v>0.9789524363112261</v>
      </c>
      <c r="S10089" t="n">
        <v>0.9998512016927256</v>
      </c>
      <c r="T10089" t="b">
        <v>1</v>
      </c>
    </row>
    <row r="10090">
      <c r="A10090" t="n">
        <v>51</v>
      </c>
      <c r="B10090" t="n">
        <v>89</v>
      </c>
      <c r="C10090" t="n">
        <v>20</v>
      </c>
      <c r="D10090" t="n">
        <v>50.70537992598002</v>
      </c>
      <c r="E10090" t="n">
        <v>0.9999</v>
      </c>
      <c r="F10090" t="n">
        <v>181.4031824315175</v>
      </c>
      <c r="G10090" t="n">
        <v>6</v>
      </c>
      <c r="H10090" t="n">
        <v>7</v>
      </c>
      <c r="I10090" t="n">
        <v>181.9031824315175</v>
      </c>
      <c r="J10090" t="n">
        <v>181.9031824315175</v>
      </c>
      <c r="K10090" t="n">
        <v>186.4630187557963</v>
      </c>
      <c r="L10090" t="n">
        <v>181.847626875962</v>
      </c>
      <c r="M10090" t="n">
        <v>181.847626875962</v>
      </c>
      <c r="N10090" t="n">
        <v>185.7450427042464</v>
      </c>
      <c r="O10090" t="n">
        <v>185.7450427042464</v>
      </c>
      <c r="P10090" t="n">
        <v>4.341860272728866</v>
      </c>
      <c r="Q10090" t="n">
        <v>0.9693529169929395</v>
      </c>
      <c r="R10090" t="n">
        <v>0.992453355027879</v>
      </c>
      <c r="S10090" t="n">
        <v>0.9997687173451146</v>
      </c>
      <c r="T10090" t="b">
        <v>0</v>
      </c>
    </row>
    <row r="10091">
      <c r="A10091" t="n">
        <v>51</v>
      </c>
      <c r="B10091" t="n">
        <v>90</v>
      </c>
      <c r="C10091" t="n">
        <v>30</v>
      </c>
      <c r="D10091" t="n">
        <v>24.95083805225507</v>
      </c>
      <c r="E10091" t="n">
        <v>0.999</v>
      </c>
      <c r="F10091" t="n">
        <v>182.0123899391748</v>
      </c>
      <c r="G10091" t="n">
        <v>4</v>
      </c>
      <c r="H10091" t="n">
        <v>7</v>
      </c>
      <c r="I10091" t="n">
        <v>182.9498899391748</v>
      </c>
      <c r="J10091" t="n">
        <v>183.3927593016877</v>
      </c>
      <c r="K10091" t="n">
        <v>185.1375731514958</v>
      </c>
      <c r="L10091" t="n">
        <v>182.6790566058415</v>
      </c>
      <c r="M10091" t="n">
        <v>185.7450427042464</v>
      </c>
      <c r="N10091" t="n">
        <v>187.6628626928901</v>
      </c>
      <c r="O10091" t="n">
        <v>185.1375731514958</v>
      </c>
      <c r="P10091" t="n">
        <v>3.125183212320962</v>
      </c>
      <c r="Q10091" t="n">
        <v>0.9895302099571212</v>
      </c>
      <c r="R10091" t="n">
        <v>0.9962793421093145</v>
      </c>
      <c r="S10091" t="n">
        <v>0.9999610454930632</v>
      </c>
      <c r="T10091" t="b">
        <v>1</v>
      </c>
    </row>
    <row r="10092">
      <c r="A10092" t="n">
        <v>51</v>
      </c>
      <c r="B10092" t="n">
        <v>91</v>
      </c>
      <c r="C10092" t="n">
        <v>37</v>
      </c>
      <c r="D10092" t="n">
        <v>15.26379097441664</v>
      </c>
      <c r="E10092" t="n">
        <v>0.999</v>
      </c>
      <c r="F10092" t="n">
        <v>182.8209781632981</v>
      </c>
      <c r="G10092" t="n">
        <v>1</v>
      </c>
      <c r="H10092" t="n">
        <v>8</v>
      </c>
      <c r="I10092" t="n">
        <v>184.6709781632981</v>
      </c>
      <c r="J10092" t="n">
        <v>192.5508074593131</v>
      </c>
      <c r="K10092" t="n">
        <v>193.9907877399185</v>
      </c>
      <c r="L10092" t="n">
        <v>183.5609781632981</v>
      </c>
      <c r="M10092" t="n">
        <v>183.5609781632981</v>
      </c>
      <c r="N10092" t="n">
        <v>184.7553280048017</v>
      </c>
      <c r="O10092" t="n">
        <v>184.7553280048017</v>
      </c>
      <c r="P10092" t="n">
        <v>1.934349841503661</v>
      </c>
      <c r="Q10092" t="n">
        <v>0.9948257396050109</v>
      </c>
      <c r="R10092" t="n">
        <v>0.9957933603098288</v>
      </c>
      <c r="S10092" t="n">
        <v>0.9999782337508551</v>
      </c>
      <c r="T10092" t="b">
        <v>1</v>
      </c>
    </row>
    <row r="10093">
      <c r="A10093" t="n">
        <v>51</v>
      </c>
      <c r="B10093" t="n">
        <v>92</v>
      </c>
      <c r="C10093" t="n">
        <v>10</v>
      </c>
      <c r="D10093" t="n">
        <v>61.26663730927602</v>
      </c>
      <c r="E10093" t="n">
        <v>0.9999</v>
      </c>
      <c r="F10093" t="n">
        <v>185.2811593094321</v>
      </c>
      <c r="G10093" t="n">
        <v>4</v>
      </c>
      <c r="H10093" t="n">
        <v>8</v>
      </c>
      <c r="I10093" t="n">
        <v>185.5936593094321</v>
      </c>
      <c r="J10093" t="n">
        <v>185.5936593094321</v>
      </c>
      <c r="K10093" t="n">
        <v>189.87803954085</v>
      </c>
      <c r="L10093" t="n">
        <v>185.4811593094321</v>
      </c>
      <c r="M10093" t="n">
        <v>185.4811593094321</v>
      </c>
      <c r="N10093" t="n">
        <v>190.2751058907526</v>
      </c>
      <c r="O10093" t="n">
        <v>189.87803954085</v>
      </c>
      <c r="P10093" t="n">
        <v>4.596880231417913</v>
      </c>
      <c r="Q10093" t="n">
        <v>0.9744870621466335</v>
      </c>
      <c r="R10093" t="n">
        <v>0.9832218927772538</v>
      </c>
      <c r="S10093" t="n">
        <v>0.999571941193129</v>
      </c>
      <c r="T10093" t="b">
        <v>0</v>
      </c>
    </row>
    <row r="10094">
      <c r="A10094" t="n">
        <v>51</v>
      </c>
      <c r="B10094" t="n">
        <v>93</v>
      </c>
      <c r="C10094" t="n">
        <v>55</v>
      </c>
      <c r="D10094" t="n">
        <v>48.35952024052171</v>
      </c>
      <c r="E10094" t="n">
        <v>0.999</v>
      </c>
      <c r="F10094" t="n">
        <v>187.4825953067117</v>
      </c>
      <c r="G10094" t="n">
        <v>4</v>
      </c>
      <c r="H10094" t="n">
        <v>6</v>
      </c>
      <c r="I10094" t="n">
        <v>189.2013453067117</v>
      </c>
      <c r="J10094" t="n">
        <v>189.87803954085</v>
      </c>
      <c r="K10094" t="n">
        <v>193.2598241730543</v>
      </c>
      <c r="L10094" t="n">
        <v>188.8575953067117</v>
      </c>
      <c r="M10094" t="n">
        <v>188.8575953067117</v>
      </c>
      <c r="N10094" t="n">
        <v>193.206473026183</v>
      </c>
      <c r="O10094" t="n">
        <v>193.206473026183</v>
      </c>
      <c r="P10094" t="n">
        <v>5.723877719471375</v>
      </c>
      <c r="Q10094" t="n">
        <v>0.9798072190860369</v>
      </c>
      <c r="R10094" t="n">
        <v>0.9707498426860608</v>
      </c>
      <c r="S10094" t="n">
        <v>0.9994093579816606</v>
      </c>
      <c r="T10094" t="b">
        <v>1</v>
      </c>
    </row>
    <row r="10095">
      <c r="A10095" t="n">
        <v>51</v>
      </c>
      <c r="B10095" t="n">
        <v>94</v>
      </c>
      <c r="C10095" t="n">
        <v>25</v>
      </c>
      <c r="D10095" t="n">
        <v>69.89267692845807</v>
      </c>
      <c r="E10095" t="n">
        <v>0.9</v>
      </c>
      <c r="F10095" t="n">
        <v>187.6131465177286</v>
      </c>
      <c r="G10095" t="n">
        <v>7</v>
      </c>
      <c r="H10095" t="n">
        <v>8</v>
      </c>
      <c r="I10095" t="n">
        <v>188.1687020732841</v>
      </c>
      <c r="J10095" t="n">
        <v>188.1687020732841</v>
      </c>
      <c r="K10095" t="n">
        <v>193.5409293544877</v>
      </c>
      <c r="L10095" t="n">
        <v>188.1131465177286</v>
      </c>
      <c r="M10095" t="n">
        <v>190.2751058907526</v>
      </c>
      <c r="N10095" t="n">
        <v>195.7440164485349</v>
      </c>
      <c r="O10095" t="n">
        <v>193.5409293544877</v>
      </c>
      <c r="P10095" t="n">
        <v>5.927782836759093</v>
      </c>
      <c r="Q10095" t="n">
        <v>0.9896125241616893</v>
      </c>
      <c r="R10095" t="n">
        <v>0.9808823351430764</v>
      </c>
      <c r="S10095" t="n">
        <v>0.9998014157182138</v>
      </c>
      <c r="T10095" t="b">
        <v>1</v>
      </c>
    </row>
    <row r="10096">
      <c r="A10096" t="n">
        <v>51</v>
      </c>
      <c r="B10096" t="n">
        <v>95</v>
      </c>
      <c r="C10096" t="n">
        <v>33</v>
      </c>
      <c r="D10096" t="n">
        <v>65.97443359748173</v>
      </c>
      <c r="E10096" t="n">
        <v>0.99</v>
      </c>
      <c r="F10096" t="n">
        <v>188.1362690477895</v>
      </c>
      <c r="G10096" t="n">
        <v>1</v>
      </c>
      <c r="H10096" t="n">
        <v>7</v>
      </c>
      <c r="I10096" t="n">
        <v>189.7862690477895</v>
      </c>
      <c r="J10096" t="n">
        <v>193.9907877399185</v>
      </c>
      <c r="K10096" t="n">
        <v>200.2147909094923</v>
      </c>
      <c r="L10096" t="n">
        <v>188.8696023811229</v>
      </c>
      <c r="M10096" t="n">
        <v>193.5409293544877</v>
      </c>
      <c r="N10096" t="n">
        <v>198.6119849730489</v>
      </c>
      <c r="O10096" t="n">
        <v>198.6119849730489</v>
      </c>
      <c r="P10096" t="n">
        <v>10.47571592525938</v>
      </c>
      <c r="Q10096" t="n">
        <v>0.9778268384078037</v>
      </c>
      <c r="R10096" t="n">
        <v>0.990191989539613</v>
      </c>
      <c r="S10096" t="n">
        <v>0.9997825253991639</v>
      </c>
      <c r="T10096" t="b">
        <v>1</v>
      </c>
    </row>
    <row r="10097">
      <c r="A10097" t="n">
        <v>51</v>
      </c>
      <c r="B10097" t="n">
        <v>96</v>
      </c>
      <c r="C10097" t="n">
        <v>43</v>
      </c>
      <c r="D10097" t="n">
        <v>68.74866158860192</v>
      </c>
      <c r="E10097" t="n">
        <v>0.999</v>
      </c>
      <c r="F10097" t="n">
        <v>189.7241490634095</v>
      </c>
      <c r="G10097" t="n">
        <v>6</v>
      </c>
      <c r="H10097" t="n">
        <v>7</v>
      </c>
      <c r="I10097" t="n">
        <v>190.7991490634095</v>
      </c>
      <c r="J10097" t="n">
        <v>193.206473026183</v>
      </c>
      <c r="K10097" t="n">
        <v>199.3889066222803</v>
      </c>
      <c r="L10097" t="n">
        <v>190.6797046189651</v>
      </c>
      <c r="M10097" t="n">
        <v>198.6119849730489</v>
      </c>
      <c r="N10097" t="n">
        <v>203.8962787154472</v>
      </c>
      <c r="O10097" t="n">
        <v>199.3889066222803</v>
      </c>
      <c r="P10097" t="n">
        <v>9.664757558870804</v>
      </c>
      <c r="Q10097" t="n">
        <v>0.9586753794475544</v>
      </c>
      <c r="R10097" t="n">
        <v>0.9897816764713995</v>
      </c>
      <c r="S10097" t="n">
        <v>0.9995777316574984</v>
      </c>
      <c r="T10097" t="b">
        <v>1</v>
      </c>
    </row>
    <row r="10098">
      <c r="A10098" t="n">
        <v>51</v>
      </c>
      <c r="B10098" t="n">
        <v>97</v>
      </c>
      <c r="C10098" t="n">
        <v>72</v>
      </c>
      <c r="D10098" t="n">
        <v>42.17335440675882</v>
      </c>
      <c r="E10098" t="n">
        <v>0.99</v>
      </c>
      <c r="F10098" t="n">
        <v>190.4016724044622</v>
      </c>
      <c r="G10098" t="n">
        <v>2</v>
      </c>
      <c r="H10098" t="n">
        <v>6</v>
      </c>
      <c r="I10098" t="n">
        <v>193.4016724044622</v>
      </c>
      <c r="J10098" t="n">
        <v>193.4016724044622</v>
      </c>
      <c r="K10098" t="n">
        <v>196.7728438198706</v>
      </c>
      <c r="L10098" t="n">
        <v>192.2016724044622</v>
      </c>
      <c r="M10098" t="n">
        <v>199.3889066222803</v>
      </c>
      <c r="N10098" t="n">
        <v>203.1814744646148</v>
      </c>
      <c r="O10098" t="n">
        <v>196.7728438198706</v>
      </c>
      <c r="P10098" t="n">
        <v>6.371171415408384</v>
      </c>
      <c r="Q10098" t="n">
        <v>0.9940842517808643</v>
      </c>
      <c r="R10098" t="n">
        <v>0.9744432769681357</v>
      </c>
      <c r="S10098" t="n">
        <v>0.9998488128612373</v>
      </c>
      <c r="T10098" t="b">
        <v>1</v>
      </c>
    </row>
    <row r="10099">
      <c r="A10099" t="n">
        <v>51</v>
      </c>
      <c r="B10099" t="n">
        <v>98</v>
      </c>
      <c r="C10099" t="n">
        <v>44</v>
      </c>
      <c r="D10099" t="n">
        <v>42.18190572876888</v>
      </c>
      <c r="E10099" t="n">
        <v>0.9</v>
      </c>
      <c r="F10099" t="n">
        <v>190.4416317395359</v>
      </c>
      <c r="G10099" t="n">
        <v>3</v>
      </c>
      <c r="H10099" t="n">
        <v>5</v>
      </c>
      <c r="I10099" t="n">
        <v>192.0130603109645</v>
      </c>
      <c r="J10099" t="n">
        <v>192.0130603109645</v>
      </c>
      <c r="K10099" t="n">
        <v>195.3714922957391</v>
      </c>
      <c r="L10099" t="n">
        <v>191.6638539617582</v>
      </c>
      <c r="M10099" t="n">
        <v>191.6638539617582</v>
      </c>
      <c r="N10099" t="n">
        <v>195.6773559340483</v>
      </c>
      <c r="O10099" t="n">
        <v>195.3714922957391</v>
      </c>
      <c r="P10099" t="n">
        <v>4.929860556203181</v>
      </c>
      <c r="Q10099" t="n">
        <v>0.9873947150282505</v>
      </c>
      <c r="R10099" t="n">
        <v>0.9953495669319413</v>
      </c>
      <c r="S10099" t="n">
        <v>0.999941379965935</v>
      </c>
      <c r="T10099" t="b">
        <v>1</v>
      </c>
    </row>
    <row r="10100">
      <c r="A10100" t="n">
        <v>51</v>
      </c>
      <c r="B10100" t="n">
        <v>99</v>
      </c>
      <c r="C10100" t="n">
        <v>18</v>
      </c>
      <c r="D10100" t="n">
        <v>34.69218694111808</v>
      </c>
      <c r="E10100" t="n">
        <v>0.99</v>
      </c>
      <c r="F10100" t="n">
        <v>194.9625203485272</v>
      </c>
      <c r="G10100" t="n">
        <v>5</v>
      </c>
      <c r="H10100" t="n">
        <v>6</v>
      </c>
      <c r="I10100" t="n">
        <v>195.4625203485272</v>
      </c>
      <c r="J10100" t="n">
        <v>195.6773559340483</v>
      </c>
      <c r="K10100" t="n">
        <v>198.9782300483316</v>
      </c>
      <c r="L10100" t="n">
        <v>195.4125203485272</v>
      </c>
      <c r="M10100" t="n">
        <v>203.1814744646148</v>
      </c>
      <c r="N10100" t="n">
        <v>206.3012754485283</v>
      </c>
      <c r="O10100" t="n">
        <v>198.9782300483316</v>
      </c>
      <c r="P10100" t="n">
        <v>4.015709699804432</v>
      </c>
      <c r="Q10100" t="n">
        <v>0.996173704798899</v>
      </c>
      <c r="R10100" t="n">
        <v>0.9789286665904301</v>
      </c>
      <c r="S10100" t="n">
        <v>0.9999193748580941</v>
      </c>
      <c r="T10100" t="b">
        <v>1</v>
      </c>
    </row>
    <row r="10101">
      <c r="A10101" t="n">
        <v>51</v>
      </c>
      <c r="B10101" t="n">
        <v>100</v>
      </c>
      <c r="C10101" t="n">
        <v>32</v>
      </c>
      <c r="D10101" t="n">
        <v>36.29162728034863</v>
      </c>
      <c r="E10101" t="n">
        <v>0.9999</v>
      </c>
      <c r="F10101" t="n">
        <v>196.3198972973726</v>
      </c>
      <c r="G10101" t="n">
        <v>5</v>
      </c>
      <c r="H10101" t="n">
        <v>6</v>
      </c>
      <c r="I10101" t="n">
        <v>197.2087861862615</v>
      </c>
      <c r="J10101" t="n">
        <v>198.9782300483316</v>
      </c>
      <c r="K10101" t="n">
        <v>202.4312868780508</v>
      </c>
      <c r="L10101" t="n">
        <v>197.1198972973727</v>
      </c>
      <c r="M10101" t="n">
        <v>206.3012754485283</v>
      </c>
      <c r="N10101" t="n">
        <v>209.5649109953222</v>
      </c>
      <c r="O10101" t="n">
        <v>202.4312868780508</v>
      </c>
      <c r="P10101" t="n">
        <v>6.111389580678122</v>
      </c>
      <c r="Q10101" t="n">
        <v>0.9959976516764412</v>
      </c>
      <c r="R10101" t="n">
        <v>0.9779679782631321</v>
      </c>
      <c r="S10101" t="n">
        <v>0.9999118201747368</v>
      </c>
      <c r="T10101" t="b">
        <v>1</v>
      </c>
    </row>
    <row r="10102">
      <c r="A10102" t="n">
        <v>51</v>
      </c>
      <c r="B10102" t="n">
        <v>101</v>
      </c>
      <c r="C10102" t="n">
        <v>20</v>
      </c>
      <c r="D10102" t="n">
        <v>43.1513273251922</v>
      </c>
      <c r="E10102" t="n">
        <v>0.99</v>
      </c>
      <c r="F10102" t="n">
        <v>196.8185377027756</v>
      </c>
      <c r="G10102" t="n">
        <v>3</v>
      </c>
      <c r="H10102" t="n">
        <v>6</v>
      </c>
      <c r="I10102" t="n">
        <v>197.5328234170613</v>
      </c>
      <c r="J10102" t="n">
        <v>197.5328234170613</v>
      </c>
      <c r="K10102" t="n">
        <v>200.9684386499588</v>
      </c>
      <c r="L10102" t="n">
        <v>197.3185377027756</v>
      </c>
      <c r="M10102" t="n">
        <v>209.5649109953222</v>
      </c>
      <c r="N10102" t="n">
        <v>213.4454260425517</v>
      </c>
      <c r="O10102" t="n">
        <v>200.9684386499588</v>
      </c>
      <c r="P10102" t="n">
        <v>4.149900947183198</v>
      </c>
      <c r="Q10102" t="n">
        <v>0.9871068967672221</v>
      </c>
      <c r="R10102" t="n">
        <v>0.973858446964099</v>
      </c>
      <c r="S10102" t="n">
        <v>0.999662954258043</v>
      </c>
      <c r="T10102" t="b">
        <v>1</v>
      </c>
    </row>
    <row r="10103">
      <c r="A10103" t="n">
        <v>51</v>
      </c>
      <c r="B10103" t="n">
        <v>102</v>
      </c>
      <c r="C10103" t="n">
        <v>96</v>
      </c>
      <c r="D10103" t="n">
        <v>40.64291871363418</v>
      </c>
      <c r="E10103" t="n">
        <v>0.9999</v>
      </c>
      <c r="F10103" t="n">
        <v>196.8847203043854</v>
      </c>
      <c r="G10103" t="n">
        <v>3</v>
      </c>
      <c r="H10103" t="n">
        <v>8</v>
      </c>
      <c r="I10103" t="n">
        <v>200.3132917329568</v>
      </c>
      <c r="J10103" t="n">
        <v>200.9684386499588</v>
      </c>
      <c r="K10103" t="n">
        <v>204.2043398214265</v>
      </c>
      <c r="L10103" t="n">
        <v>198.8047203043853</v>
      </c>
      <c r="M10103" t="n">
        <v>198.8047203043853</v>
      </c>
      <c r="N10103" t="n">
        <v>201.9849173868293</v>
      </c>
      <c r="O10103" t="n">
        <v>201.9849173868293</v>
      </c>
      <c r="P10103" t="n">
        <v>5.10019708244397</v>
      </c>
      <c r="Q10103" t="n">
        <v>0.9878518078684186</v>
      </c>
      <c r="R10103" t="n">
        <v>0.9888381100350431</v>
      </c>
      <c r="S10103" t="n">
        <v>0.9998644032161541</v>
      </c>
      <c r="T10103" t="b">
        <v>0</v>
      </c>
    </row>
    <row r="10104">
      <c r="A10104" t="n">
        <v>51</v>
      </c>
      <c r="B10104" t="n">
        <v>103</v>
      </c>
      <c r="C10104" t="n">
        <v>47</v>
      </c>
      <c r="D10104" t="n">
        <v>45.65190689831397</v>
      </c>
      <c r="E10104" t="n">
        <v>0.9</v>
      </c>
      <c r="F10104" t="n">
        <v>198.3860172542097</v>
      </c>
      <c r="G10104" t="n">
        <v>5</v>
      </c>
      <c r="H10104" t="n">
        <v>7</v>
      </c>
      <c r="I10104" t="n">
        <v>199.6915728097653</v>
      </c>
      <c r="J10104" t="n">
        <v>202.4312868780508</v>
      </c>
      <c r="K10104" t="n">
        <v>206.7749507123337</v>
      </c>
      <c r="L10104" t="n">
        <v>199.4304616986542</v>
      </c>
      <c r="M10104" t="n">
        <v>203.8962787154472</v>
      </c>
      <c r="N10104" t="n">
        <v>207.4052646415282</v>
      </c>
      <c r="O10104" t="n">
        <v>206.7749507123337</v>
      </c>
      <c r="P10104" t="n">
        <v>8.388933458124029</v>
      </c>
      <c r="Q10104" t="n">
        <v>0.9949679734192463</v>
      </c>
      <c r="R10104" t="n">
        <v>0.9932029174318903</v>
      </c>
      <c r="S10104" t="n">
        <v>0.9999657968998457</v>
      </c>
      <c r="T10104" t="b">
        <v>1</v>
      </c>
    </row>
    <row r="10105">
      <c r="A10105" t="n">
        <v>51</v>
      </c>
      <c r="B10105" t="n">
        <v>104</v>
      </c>
      <c r="C10105" t="n">
        <v>50</v>
      </c>
      <c r="D10105" t="n">
        <v>26.2204855373995</v>
      </c>
      <c r="E10105" t="n">
        <v>0.9999</v>
      </c>
      <c r="F10105" t="n">
        <v>198.4699729891418</v>
      </c>
      <c r="G10105" t="n">
        <v>2</v>
      </c>
      <c r="H10105" t="n">
        <v>7</v>
      </c>
      <c r="I10105" t="n">
        <v>200.5533063224752</v>
      </c>
      <c r="J10105" t="n">
        <v>200.5533063224752</v>
      </c>
      <c r="K10105" t="n">
        <v>202.6492683958085</v>
      </c>
      <c r="L10105" t="n">
        <v>199.581084100253</v>
      </c>
      <c r="M10105" t="n">
        <v>207.4052646415282</v>
      </c>
      <c r="N10105" t="n">
        <v>209.4206747520124</v>
      </c>
      <c r="O10105" t="n">
        <v>202.6492683958085</v>
      </c>
      <c r="P10105" t="n">
        <v>4.179295406666625</v>
      </c>
      <c r="Q10105" t="n">
        <v>0.9963178689812976</v>
      </c>
      <c r="R10105" t="n">
        <v>0.996090383414119</v>
      </c>
      <c r="S10105" t="n">
        <v>0.9999856042794979</v>
      </c>
      <c r="T10105" t="b">
        <v>1</v>
      </c>
    </row>
    <row r="10106">
      <c r="A10106" t="n">
        <v>51</v>
      </c>
      <c r="B10106" t="n">
        <v>105</v>
      </c>
      <c r="C10106" t="n">
        <v>18</v>
      </c>
      <c r="D10106" t="n">
        <v>65.4605336408811</v>
      </c>
      <c r="E10106" t="n">
        <v>0.999</v>
      </c>
      <c r="F10106" t="n">
        <v>200.8843562374909</v>
      </c>
      <c r="G10106" t="n">
        <v>2</v>
      </c>
      <c r="H10106" t="n">
        <v>3</v>
      </c>
      <c r="I10106" t="n">
        <v>201.6343562374909</v>
      </c>
      <c r="J10106" t="n">
        <v>202.6492683958085</v>
      </c>
      <c r="K10106" t="n">
        <v>207.8819249618261</v>
      </c>
      <c r="L10106" t="n">
        <v>201.527213380348</v>
      </c>
      <c r="M10106" t="n">
        <v>204.2043398214265</v>
      </c>
      <c r="N10106" t="n">
        <v>209.4161657482482</v>
      </c>
      <c r="O10106" t="n">
        <v>207.8819249618261</v>
      </c>
      <c r="P10106" t="n">
        <v>6.997568724335252</v>
      </c>
      <c r="Q10106" t="n">
        <v>0.9908327189102388</v>
      </c>
      <c r="R10106" t="n">
        <v>0.9805064941893684</v>
      </c>
      <c r="S10106" t="n">
        <v>0.999821297552809</v>
      </c>
      <c r="T10106" t="b">
        <v>1</v>
      </c>
    </row>
    <row r="10107">
      <c r="A10107" t="n">
        <v>51</v>
      </c>
      <c r="B10107" t="n">
        <v>106</v>
      </c>
      <c r="C10107" t="n">
        <v>71</v>
      </c>
      <c r="D10107" t="n">
        <v>62.73201022381812</v>
      </c>
      <c r="E10107" t="n">
        <v>0.99</v>
      </c>
      <c r="F10107" t="n">
        <v>201.3312991800762</v>
      </c>
      <c r="G10107" t="n">
        <v>3</v>
      </c>
      <c r="H10107" t="n">
        <v>4</v>
      </c>
      <c r="I10107" t="n">
        <v>203.8670134657904</v>
      </c>
      <c r="J10107" t="n">
        <v>209.4161657482482</v>
      </c>
      <c r="K10107" t="n">
        <v>214.4107525495076</v>
      </c>
      <c r="L10107" t="n">
        <v>203.5500491800762</v>
      </c>
      <c r="M10107" t="n">
        <v>203.5500491800762</v>
      </c>
      <c r="N10107" t="n">
        <v>207.9369030418816</v>
      </c>
      <c r="O10107" t="n">
        <v>207.9369030418816</v>
      </c>
      <c r="P10107" t="n">
        <v>6.605603861805463</v>
      </c>
      <c r="Q10107" t="n">
        <v>0.9813113804480839</v>
      </c>
      <c r="R10107" t="n">
        <v>0.9738848821573134</v>
      </c>
      <c r="S10107" t="n">
        <v>0.9995119444980846</v>
      </c>
      <c r="T10107" t="b">
        <v>1</v>
      </c>
    </row>
    <row r="10108">
      <c r="A10108" t="n">
        <v>51</v>
      </c>
      <c r="B10108" t="n">
        <v>107</v>
      </c>
      <c r="C10108" t="n">
        <v>66</v>
      </c>
      <c r="D10108" t="n">
        <v>40.61413014980727</v>
      </c>
      <c r="E10108" t="n">
        <v>0.9999</v>
      </c>
      <c r="F10108" t="n">
        <v>204.1795243278962</v>
      </c>
      <c r="G10108" t="n">
        <v>6</v>
      </c>
      <c r="H10108" t="n">
        <v>7</v>
      </c>
      <c r="I10108" t="n">
        <v>205.8295243278962</v>
      </c>
      <c r="J10108" t="n">
        <v>213.4454260425517</v>
      </c>
      <c r="K10108" t="n">
        <v>217.0977758761675</v>
      </c>
      <c r="L10108" t="n">
        <v>205.6461909945629</v>
      </c>
      <c r="M10108" t="n">
        <v>209.4206747520124</v>
      </c>
      <c r="N10108" t="n">
        <v>212.5424372539192</v>
      </c>
      <c r="O10108" t="n">
        <v>212.5424372539192</v>
      </c>
      <c r="P10108" t="n">
        <v>8.362912926022972</v>
      </c>
      <c r="Q10108" t="n">
        <v>0.9753764230102855</v>
      </c>
      <c r="R10108" t="n">
        <v>0.9939507151474033</v>
      </c>
      <c r="S10108" t="n">
        <v>0.9998510449686994</v>
      </c>
      <c r="T10108" t="b">
        <v>0</v>
      </c>
    </row>
    <row r="10109">
      <c r="A10109" t="n">
        <v>51</v>
      </c>
      <c r="B10109" t="n">
        <v>108</v>
      </c>
      <c r="C10109" t="n">
        <v>25</v>
      </c>
      <c r="D10109" t="n">
        <v>62.38184838870696</v>
      </c>
      <c r="E10109" t="n">
        <v>0.9</v>
      </c>
      <c r="F10109" t="n">
        <v>206.4129502647498</v>
      </c>
      <c r="G10109" t="n">
        <v>5</v>
      </c>
      <c r="H10109" t="n">
        <v>8</v>
      </c>
      <c r="I10109" t="n">
        <v>207.1073947091942</v>
      </c>
      <c r="J10109" t="n">
        <v>207.1073947091942</v>
      </c>
      <c r="K10109" t="n">
        <v>213.0428702932767</v>
      </c>
      <c r="L10109" t="n">
        <v>206.9129502647498</v>
      </c>
      <c r="M10109" t="n">
        <v>206.9129502647498</v>
      </c>
      <c r="N10109" t="n">
        <v>211.7941590588583</v>
      </c>
      <c r="O10109" t="n">
        <v>211.7941590588583</v>
      </c>
      <c r="P10109" t="n">
        <v>5.381208794108517</v>
      </c>
      <c r="Q10109" t="n">
        <v>0.9931302458468266</v>
      </c>
      <c r="R10109" t="n">
        <v>0.9829191110185835</v>
      </c>
      <c r="S10109" t="n">
        <v>0.99988265849198</v>
      </c>
      <c r="T10109" t="b">
        <v>1</v>
      </c>
    </row>
    <row r="10110">
      <c r="A10110" t="n">
        <v>51</v>
      </c>
      <c r="B10110" t="n">
        <v>109</v>
      </c>
      <c r="C10110" t="n">
        <v>65</v>
      </c>
      <c r="D10110" t="n">
        <v>59.64386803394874</v>
      </c>
      <c r="E10110" t="n">
        <v>0.99</v>
      </c>
      <c r="F10110" t="n">
        <v>212.0019263278293</v>
      </c>
      <c r="G10110" t="n">
        <v>7</v>
      </c>
      <c r="H10110" t="n">
        <v>8</v>
      </c>
      <c r="I10110" t="n">
        <v>213.4463707722737</v>
      </c>
      <c r="J10110" t="n">
        <v>213.4463707722737</v>
      </c>
      <c r="K10110" t="n">
        <v>218.0308341107786</v>
      </c>
      <c r="L10110" t="n">
        <v>213.3019263278293</v>
      </c>
      <c r="M10110" t="n">
        <v>213.3019263278293</v>
      </c>
      <c r="N10110" t="n">
        <v>217.9688956575592</v>
      </c>
      <c r="O10110" t="n">
        <v>217.9688956575592</v>
      </c>
      <c r="P10110" t="n">
        <v>5.966969329729949</v>
      </c>
      <c r="Q10110" t="n">
        <v>0.9911289280615134</v>
      </c>
      <c r="R10110" t="n">
        <v>0.9836626440853414</v>
      </c>
      <c r="S10110" t="n">
        <v>0.9998550701403964</v>
      </c>
      <c r="T10110" t="b">
        <v>1</v>
      </c>
    </row>
    <row r="10111">
      <c r="A10111" t="n">
        <v>51</v>
      </c>
      <c r="B10111" t="n">
        <v>110</v>
      </c>
      <c r="C10111" t="n">
        <v>90</v>
      </c>
      <c r="D10111" t="n">
        <v>14.31265609144895</v>
      </c>
      <c r="E10111" t="n">
        <v>0.9999</v>
      </c>
      <c r="F10111" t="n">
        <v>219.428406485602</v>
      </c>
      <c r="G10111" t="n">
        <v>4</v>
      </c>
      <c r="H10111" t="n">
        <v>7</v>
      </c>
      <c r="I10111" t="n">
        <v>222.240906485602</v>
      </c>
      <c r="J10111" t="n">
        <v>222.240906485602</v>
      </c>
      <c r="K10111" t="n">
        <v>223.2417915269621</v>
      </c>
      <c r="L10111" t="n">
        <v>221.428406485602</v>
      </c>
      <c r="M10111" t="n">
        <v>221.428406485602</v>
      </c>
      <c r="N10111" t="n">
        <v>222.5285337793337</v>
      </c>
      <c r="O10111" t="n">
        <v>222.5285337793337</v>
      </c>
      <c r="P10111" t="n">
        <v>3.100127293731674</v>
      </c>
      <c r="Q10111" t="n">
        <v>0.993980697450183</v>
      </c>
      <c r="R10111" t="n">
        <v>0.9978640071951569</v>
      </c>
      <c r="S10111" t="n">
        <v>0.9999871428130634</v>
      </c>
      <c r="T10111" t="b">
        <v>1</v>
      </c>
    </row>
    <row r="10112">
      <c r="A10112" t="n">
        <v>51</v>
      </c>
      <c r="B10112" t="n">
        <v>111</v>
      </c>
      <c r="C10112" t="n">
        <v>97</v>
      </c>
      <c r="D10112" t="n">
        <v>49.91705406780921</v>
      </c>
      <c r="E10112" t="n">
        <v>0.99</v>
      </c>
      <c r="F10112" t="n">
        <v>219.4582440996735</v>
      </c>
      <c r="G10112" t="n">
        <v>2</v>
      </c>
      <c r="H10112" t="n">
        <v>8</v>
      </c>
      <c r="I10112" t="n">
        <v>223.4999107663402</v>
      </c>
      <c r="J10112" t="n">
        <v>223.4999107663402</v>
      </c>
      <c r="K10112" t="n">
        <v>227.4900829540148</v>
      </c>
      <c r="L10112" t="n">
        <v>221.3982440996735</v>
      </c>
      <c r="M10112" t="n">
        <v>221.3982440996735</v>
      </c>
      <c r="N10112" t="n">
        <v>225.3041168749325</v>
      </c>
      <c r="O10112" t="n">
        <v>225.3041168749325</v>
      </c>
      <c r="P10112" t="n">
        <v>5.845872775258925</v>
      </c>
      <c r="Q10112" t="n">
        <v>0.9930018351742457</v>
      </c>
      <c r="R10112" t="n">
        <v>0.9863086342012731</v>
      </c>
      <c r="S10112" t="n">
        <v>0.9999041855654508</v>
      </c>
      <c r="T10112" t="b">
        <v>1</v>
      </c>
    </row>
    <row r="10113">
      <c r="A10113" t="n">
        <v>51</v>
      </c>
      <c r="B10113" t="n">
        <v>112</v>
      </c>
      <c r="C10113" t="n">
        <v>64</v>
      </c>
      <c r="D10113" t="n">
        <v>79.37351626423612</v>
      </c>
      <c r="E10113" t="n">
        <v>0.99</v>
      </c>
      <c r="F10113" t="n">
        <v>221.1807214941606</v>
      </c>
      <c r="G10113" t="n">
        <v>2</v>
      </c>
      <c r="H10113" t="n">
        <v>6</v>
      </c>
      <c r="I10113" t="n">
        <v>223.8473881608272</v>
      </c>
      <c r="J10113" t="n">
        <v>227.4900829540148</v>
      </c>
      <c r="K10113" t="n">
        <v>233.8348884107883</v>
      </c>
      <c r="L10113" t="n">
        <v>222.7807214941606</v>
      </c>
      <c r="M10113" t="n">
        <v>222.7807214941606</v>
      </c>
      <c r="N10113" t="n">
        <v>229.9186276330307</v>
      </c>
      <c r="O10113" t="n">
        <v>229.9186276330307</v>
      </c>
      <c r="P10113" t="n">
        <v>8.737906138870159</v>
      </c>
      <c r="Q10113" t="n">
        <v>0.9888951600280887</v>
      </c>
      <c r="R10113" t="n">
        <v>0.952442974588823</v>
      </c>
      <c r="S10113" t="n">
        <v>0.9994718868432687</v>
      </c>
      <c r="T10113" t="b">
        <v>1</v>
      </c>
    </row>
    <row r="10114">
      <c r="A10114" t="n">
        <v>51</v>
      </c>
      <c r="B10114" t="n">
        <v>113</v>
      </c>
      <c r="C10114" t="n">
        <v>46</v>
      </c>
      <c r="D10114" t="n">
        <v>27.78397739774384</v>
      </c>
      <c r="E10114" t="n">
        <v>0.9</v>
      </c>
      <c r="F10114" t="n">
        <v>225.5305762989785</v>
      </c>
      <c r="G10114" t="n">
        <v>4</v>
      </c>
      <c r="H10114" t="n">
        <v>5</v>
      </c>
      <c r="I10114" t="n">
        <v>226.9680762989785</v>
      </c>
      <c r="J10114" t="n">
        <v>226.9680762989785</v>
      </c>
      <c r="K10114" t="n">
        <v>228.9110117813382</v>
      </c>
      <c r="L10114" t="n">
        <v>226.8083540767562</v>
      </c>
      <c r="M10114" t="n">
        <v>226.8083540767562</v>
      </c>
      <c r="N10114" t="n">
        <v>229.4519294714036</v>
      </c>
      <c r="O10114" t="n">
        <v>228.9110117813382</v>
      </c>
      <c r="P10114" t="n">
        <v>3.380435482359701</v>
      </c>
      <c r="Q10114" t="n">
        <v>0.9883483288015745</v>
      </c>
      <c r="R10114" t="n">
        <v>0.9969344607287992</v>
      </c>
      <c r="S10114" t="n">
        <v>0.9999642813443661</v>
      </c>
      <c r="T10114" t="b">
        <v>1</v>
      </c>
    </row>
    <row r="10115">
      <c r="A10115" t="n">
        <v>51</v>
      </c>
      <c r="B10115" t="n">
        <v>114</v>
      </c>
      <c r="C10115" t="n">
        <v>11</v>
      </c>
      <c r="D10115" t="n">
        <v>63.6363302880431</v>
      </c>
      <c r="E10115" t="n">
        <v>0.9</v>
      </c>
      <c r="F10115" t="n">
        <v>225.6984331945946</v>
      </c>
      <c r="G10115" t="n">
        <v>6</v>
      </c>
      <c r="H10115" t="n">
        <v>7</v>
      </c>
      <c r="I10115" t="n">
        <v>225.9734331945946</v>
      </c>
      <c r="J10115" t="n">
        <v>229.9186276330307</v>
      </c>
      <c r="K10115" t="n">
        <v>235.6413192056965</v>
      </c>
      <c r="L10115" t="n">
        <v>225.9428776390391</v>
      </c>
      <c r="M10115" t="n">
        <v>225.9428776390391</v>
      </c>
      <c r="N10115" t="n">
        <v>230.8342173998418</v>
      </c>
      <c r="O10115" t="n">
        <v>230.8342173998418</v>
      </c>
      <c r="P10115" t="n">
        <v>5.135784205247148</v>
      </c>
      <c r="Q10115" t="n">
        <v>0.9616887242458786</v>
      </c>
      <c r="R10115" t="n">
        <v>0.9905379311049521</v>
      </c>
      <c r="S10115" t="n">
        <v>0.9996374960693574</v>
      </c>
      <c r="T10115" t="b">
        <v>1</v>
      </c>
    </row>
    <row r="10116">
      <c r="A10116" t="n">
        <v>51</v>
      </c>
      <c r="B10116" t="n">
        <v>115</v>
      </c>
      <c r="C10116" t="n">
        <v>88</v>
      </c>
      <c r="D10116" t="n">
        <v>37.3930925434204</v>
      </c>
      <c r="E10116" t="n">
        <v>0.9999</v>
      </c>
      <c r="F10116" t="n">
        <v>231.4106621727355</v>
      </c>
      <c r="G10116" t="n">
        <v>4</v>
      </c>
      <c r="H10116" t="n">
        <v>6</v>
      </c>
      <c r="I10116" t="n">
        <v>234.1606621727355</v>
      </c>
      <c r="J10116" t="n">
        <v>234.1606621727355</v>
      </c>
      <c r="K10116" t="n">
        <v>236.7755637491985</v>
      </c>
      <c r="L10116" t="n">
        <v>233.6106621727355</v>
      </c>
      <c r="M10116" t="n">
        <v>235.6413192056965</v>
      </c>
      <c r="N10116" t="n">
        <v>239.0040073840616</v>
      </c>
      <c r="O10116" t="n">
        <v>236.7755637491985</v>
      </c>
      <c r="P10116" t="n">
        <v>5.364901576462955</v>
      </c>
      <c r="Q10116" t="n">
        <v>0.9843502638625047</v>
      </c>
      <c r="R10116" t="n">
        <v>0.9773069420776873</v>
      </c>
      <c r="S10116" t="n">
        <v>0.999644859631363</v>
      </c>
      <c r="T10116" t="b">
        <v>0</v>
      </c>
    </row>
    <row r="10117">
      <c r="A10117" t="n">
        <v>51</v>
      </c>
      <c r="B10117" t="n">
        <v>116</v>
      </c>
      <c r="C10117" t="n">
        <v>68</v>
      </c>
      <c r="D10117" t="n">
        <v>54.10039897589113</v>
      </c>
      <c r="E10117" t="n">
        <v>0.99</v>
      </c>
      <c r="F10117" t="n">
        <v>234.9415029631886</v>
      </c>
      <c r="G10117" t="n">
        <v>5</v>
      </c>
      <c r="H10117" t="n">
        <v>8</v>
      </c>
      <c r="I10117" t="n">
        <v>236.8303918520775</v>
      </c>
      <c r="J10117" t="n">
        <v>236.8303918520775</v>
      </c>
      <c r="K10117" t="n">
        <v>241.9779084054449</v>
      </c>
      <c r="L10117" t="n">
        <v>236.3015029631886</v>
      </c>
      <c r="M10117" t="n">
        <v>236.3015029631886</v>
      </c>
      <c r="N10117" t="n">
        <v>240.5347110207701</v>
      </c>
      <c r="O10117" t="n">
        <v>240.5347110207701</v>
      </c>
      <c r="P10117" t="n">
        <v>5.593208057581478</v>
      </c>
      <c r="Q10117" t="n">
        <v>0.9940395104577279</v>
      </c>
      <c r="R10117" t="n">
        <v>0.9851697655928225</v>
      </c>
      <c r="S10117" t="n">
        <v>0.9999116045429066</v>
      </c>
      <c r="T10117" t="b">
        <v>1</v>
      </c>
    </row>
    <row r="10118">
      <c r="A10118" t="n">
        <v>51</v>
      </c>
      <c r="B10118" t="n">
        <v>117</v>
      </c>
      <c r="C10118" t="n">
        <v>52</v>
      </c>
      <c r="D10118" t="n">
        <v>30.10655975250545</v>
      </c>
      <c r="E10118" t="n">
        <v>0.9999</v>
      </c>
      <c r="F10118" t="n">
        <v>238.2760317050917</v>
      </c>
      <c r="G10118" t="n">
        <v>2</v>
      </c>
      <c r="H10118" t="n">
        <v>8</v>
      </c>
      <c r="I10118" t="n">
        <v>240.4426983717583</v>
      </c>
      <c r="J10118" t="n">
        <v>240.4426983717583</v>
      </c>
      <c r="K10118" t="n">
        <v>242.8492978723583</v>
      </c>
      <c r="L10118" t="n">
        <v>239.3160317050917</v>
      </c>
      <c r="M10118" t="n">
        <v>240.5347110207701</v>
      </c>
      <c r="N10118" t="n">
        <v>242.8904668699489</v>
      </c>
      <c r="O10118" t="n">
        <v>242.8492978723583</v>
      </c>
      <c r="P10118" t="n">
        <v>4.57326616726661</v>
      </c>
      <c r="Q10118" t="n">
        <v>0.9957733041417183</v>
      </c>
      <c r="R10118" t="n">
        <v>0.9917197237004275</v>
      </c>
      <c r="S10118" t="n">
        <v>0.9999650017904592</v>
      </c>
      <c r="T10118" t="b">
        <v>1</v>
      </c>
    </row>
    <row r="10119">
      <c r="A10119" t="n">
        <v>51</v>
      </c>
      <c r="B10119" t="n">
        <v>118</v>
      </c>
      <c r="C10119" t="n">
        <v>36</v>
      </c>
      <c r="D10119" t="n">
        <v>64.39924007269208</v>
      </c>
      <c r="E10119" t="n">
        <v>0.9</v>
      </c>
      <c r="F10119" t="n">
        <v>239.0003228178085</v>
      </c>
      <c r="G10119" t="n">
        <v>1</v>
      </c>
      <c r="H10119" t="n">
        <v>7</v>
      </c>
      <c r="I10119" t="n">
        <v>240.8003228178085</v>
      </c>
      <c r="J10119" t="n">
        <v>240.8003228178085</v>
      </c>
      <c r="K10119" t="n">
        <v>246.8757228246662</v>
      </c>
      <c r="L10119" t="n">
        <v>239.8003228178085</v>
      </c>
      <c r="M10119" t="n">
        <v>243.1562809264844</v>
      </c>
      <c r="N10119" t="n">
        <v>248.1062609474446</v>
      </c>
      <c r="O10119" t="n">
        <v>246.8757228246662</v>
      </c>
      <c r="P10119" t="n">
        <v>7.875400006857745</v>
      </c>
      <c r="Q10119" t="n">
        <v>0.9783504677866419</v>
      </c>
      <c r="R10119" t="n">
        <v>0.9904250390615971</v>
      </c>
      <c r="S10119" t="n">
        <v>0.9997927065747224</v>
      </c>
      <c r="T10119" t="b">
        <v>1</v>
      </c>
    </row>
    <row r="10120">
      <c r="A10120" t="n">
        <v>51</v>
      </c>
      <c r="B10120" t="n">
        <v>119</v>
      </c>
      <c r="C10120" t="n">
        <v>20</v>
      </c>
      <c r="D10120" t="n">
        <v>44.41628893625074</v>
      </c>
      <c r="E10120" t="n">
        <v>0.9</v>
      </c>
      <c r="F10120" t="n">
        <v>239.2978250342113</v>
      </c>
      <c r="G10120" t="n">
        <v>7</v>
      </c>
      <c r="H10120" t="n">
        <v>8</v>
      </c>
      <c r="I10120" t="n">
        <v>239.7422694786558</v>
      </c>
      <c r="J10120" t="n">
        <v>239.7422694786558</v>
      </c>
      <c r="K10120" t="n">
        <v>243.1562809264844</v>
      </c>
      <c r="L10120" t="n">
        <v>239.6978250342113</v>
      </c>
      <c r="M10120" t="n">
        <v>242.8904668699489</v>
      </c>
      <c r="N10120" t="n">
        <v>246.3659198383566</v>
      </c>
      <c r="O10120" t="n">
        <v>243.1562809264844</v>
      </c>
      <c r="P10120" t="n">
        <v>3.858455892273099</v>
      </c>
      <c r="Q10120" t="n">
        <v>0.9933862780536137</v>
      </c>
      <c r="R10120" t="n">
        <v>0.9878081596352314</v>
      </c>
      <c r="S10120" t="n">
        <v>0.9999193665578127</v>
      </c>
      <c r="T10120" t="b">
        <v>1</v>
      </c>
    </row>
    <row r="10121">
      <c r="A10121" t="n">
        <v>51</v>
      </c>
      <c r="B10121" t="n">
        <v>120</v>
      </c>
      <c r="C10121" t="n">
        <v>75</v>
      </c>
      <c r="D10121" t="n">
        <v>59.96259882293684</v>
      </c>
      <c r="E10121" t="n">
        <v>0.999</v>
      </c>
      <c r="F10121" t="n">
        <v>239.4869980221359</v>
      </c>
      <c r="G10121" t="n">
        <v>3</v>
      </c>
      <c r="H10121" t="n">
        <v>4</v>
      </c>
      <c r="I10121" t="n">
        <v>242.1655694507073</v>
      </c>
      <c r="J10121" t="n">
        <v>242.1655694507073</v>
      </c>
      <c r="K10121" t="n">
        <v>246.93966171368</v>
      </c>
      <c r="L10121" t="n">
        <v>241.8307480221359</v>
      </c>
      <c r="M10121" t="n">
        <v>241.8307480221359</v>
      </c>
      <c r="N10121" t="n">
        <v>246.0239367510126</v>
      </c>
      <c r="O10121" t="n">
        <v>246.0239367510126</v>
      </c>
      <c r="P10121" t="n">
        <v>6.536938728876692</v>
      </c>
      <c r="Q10121" t="n">
        <v>0.9821290038905813</v>
      </c>
      <c r="R10121" t="n">
        <v>0.9750232565078837</v>
      </c>
      <c r="S10121" t="n">
        <v>0.9995536407142265</v>
      </c>
      <c r="T10121" t="b">
        <v>1</v>
      </c>
    </row>
    <row r="10122">
      <c r="A10122" t="n">
        <v>51</v>
      </c>
      <c r="B10122" t="n">
        <v>121</v>
      </c>
      <c r="C10122" t="n">
        <v>87</v>
      </c>
      <c r="D10122" t="n">
        <v>46.68302520356953</v>
      </c>
      <c r="E10122" t="n">
        <v>0.9999</v>
      </c>
      <c r="F10122" t="n">
        <v>241.1098234823621</v>
      </c>
      <c r="G10122" t="n">
        <v>1</v>
      </c>
      <c r="H10122" t="n">
        <v>7</v>
      </c>
      <c r="I10122" t="n">
        <v>245.4598234823621</v>
      </c>
      <c r="J10122" t="n">
        <v>246.8757228246662</v>
      </c>
      <c r="K10122" t="n">
        <v>251.279781806135</v>
      </c>
      <c r="L10122" t="n">
        <v>243.0431568156955</v>
      </c>
      <c r="M10122" t="n">
        <v>248.1062609474446</v>
      </c>
      <c r="N10122" t="n">
        <v>251.694502700217</v>
      </c>
      <c r="O10122" t="n">
        <v>251.279781806135</v>
      </c>
      <c r="P10122" t="n">
        <v>10.16995832377293</v>
      </c>
      <c r="Q10122" t="n">
        <v>0.9842590790126293</v>
      </c>
      <c r="R10122" t="n">
        <v>0.9930499296243842</v>
      </c>
      <c r="S10122" t="n">
        <v>0.9998905994913607</v>
      </c>
      <c r="T10122" t="b">
        <v>0</v>
      </c>
    </row>
    <row r="10123">
      <c r="A10123" t="n">
        <v>51</v>
      </c>
      <c r="B10123" t="n">
        <v>122</v>
      </c>
      <c r="C10123" t="n">
        <v>96</v>
      </c>
      <c r="D10123" t="n">
        <v>26.51952984438027</v>
      </c>
      <c r="E10123" t="n">
        <v>0.99</v>
      </c>
      <c r="F10123" t="n">
        <v>242.0501404834689</v>
      </c>
      <c r="G10123" t="n">
        <v>1</v>
      </c>
      <c r="H10123" t="n">
        <v>6</v>
      </c>
      <c r="I10123" t="n">
        <v>246.8501404834689</v>
      </c>
      <c r="J10123" t="n">
        <v>251.279781806135</v>
      </c>
      <c r="K10123" t="n">
        <v>253.7816242442841</v>
      </c>
      <c r="L10123" t="n">
        <v>244.4501404834689</v>
      </c>
      <c r="M10123" t="n">
        <v>244.4501404834689</v>
      </c>
      <c r="N10123" t="n">
        <v>246.8349902896182</v>
      </c>
      <c r="O10123" t="n">
        <v>246.8349902896182</v>
      </c>
      <c r="P10123" t="n">
        <v>4.78484980614931</v>
      </c>
      <c r="Q10123" t="n">
        <v>0.9910273240829943</v>
      </c>
      <c r="R10123" t="n">
        <v>0.983852244417294</v>
      </c>
      <c r="S10123" t="n">
        <v>0.9998551114223694</v>
      </c>
      <c r="T10123" t="b">
        <v>1</v>
      </c>
    </row>
    <row r="10124">
      <c r="A10124" t="n">
        <v>51</v>
      </c>
      <c r="B10124" t="n">
        <v>123</v>
      </c>
      <c r="C10124" t="n">
        <v>34</v>
      </c>
      <c r="D10124" t="n">
        <v>49.32445235263918</v>
      </c>
      <c r="E10124" t="n">
        <v>0.999</v>
      </c>
      <c r="F10124" t="n">
        <v>246.6503717874326</v>
      </c>
      <c r="G10124" t="n">
        <v>4</v>
      </c>
      <c r="H10124" t="n">
        <v>5</v>
      </c>
      <c r="I10124" t="n">
        <v>247.7128717874326</v>
      </c>
      <c r="J10124" t="n">
        <v>247.7128717874326</v>
      </c>
      <c r="K10124" t="n">
        <v>251.1621341897151</v>
      </c>
      <c r="L10124" t="n">
        <v>247.594816231877</v>
      </c>
      <c r="M10124" t="n">
        <v>247.594816231877</v>
      </c>
      <c r="N10124" t="n">
        <v>252.2879135061529</v>
      </c>
      <c r="O10124" t="n">
        <v>251.1621341897151</v>
      </c>
      <c r="P10124" t="n">
        <v>4.511762402282471</v>
      </c>
      <c r="Q10124" t="n">
        <v>0.9794084832101472</v>
      </c>
      <c r="R10124" t="n">
        <v>0.9945642656091612</v>
      </c>
      <c r="S10124" t="n">
        <v>0.9998880699840259</v>
      </c>
      <c r="T10124" t="b">
        <v>1</v>
      </c>
    </row>
    <row r="10125">
      <c r="A10125" t="n">
        <v>51</v>
      </c>
      <c r="B10125" t="n">
        <v>124</v>
      </c>
      <c r="C10125" t="n">
        <v>81</v>
      </c>
      <c r="D10125" t="n">
        <v>15.92774242902541</v>
      </c>
      <c r="E10125" t="n">
        <v>0.999</v>
      </c>
      <c r="F10125" t="n">
        <v>249.1809662781585</v>
      </c>
      <c r="G10125" t="n">
        <v>1</v>
      </c>
      <c r="H10125" t="n">
        <v>8</v>
      </c>
      <c r="I10125" t="n">
        <v>253.2309662781585</v>
      </c>
      <c r="J10125" t="n">
        <v>253.7816242442841</v>
      </c>
      <c r="K10125" t="n">
        <v>255.2842414545696</v>
      </c>
      <c r="L10125" t="n">
        <v>250.8009662781585</v>
      </c>
      <c r="M10125" t="n">
        <v>250.8009662781585</v>
      </c>
      <c r="N10125" t="n">
        <v>252.0472685026519</v>
      </c>
      <c r="O10125" t="n">
        <v>252.0472685026519</v>
      </c>
      <c r="P10125" t="n">
        <v>2.866302224493381</v>
      </c>
      <c r="Q10125" t="n">
        <v>0.9946012758533519</v>
      </c>
      <c r="R10125" t="n">
        <v>0.9956107800982665</v>
      </c>
      <c r="S10125" t="n">
        <v>0.9999763038125316</v>
      </c>
      <c r="T10125" t="b">
        <v>1</v>
      </c>
    </row>
    <row r="10126">
      <c r="A10126" t="n">
        <v>51</v>
      </c>
      <c r="B10126" t="n">
        <v>125</v>
      </c>
      <c r="C10126" t="n">
        <v>48</v>
      </c>
      <c r="D10126" t="n">
        <v>13.2270805066047</v>
      </c>
      <c r="E10126" t="n">
        <v>0.999</v>
      </c>
      <c r="F10126" t="n">
        <v>251.4370118100606</v>
      </c>
      <c r="G10126" t="n">
        <v>3</v>
      </c>
      <c r="H10126" t="n">
        <v>4</v>
      </c>
      <c r="I10126" t="n">
        <v>253.1512975243463</v>
      </c>
      <c r="J10126" t="n">
        <v>253.1512975243463</v>
      </c>
      <c r="K10126" t="n">
        <v>254.2044090296493</v>
      </c>
      <c r="L10126" t="n">
        <v>252.9370118100606</v>
      </c>
      <c r="M10126" t="n">
        <v>252.9370118100606</v>
      </c>
      <c r="N10126" t="n">
        <v>253.8619824748582</v>
      </c>
      <c r="O10126" t="n">
        <v>253.8619824748582</v>
      </c>
      <c r="P10126" t="n">
        <v>2.424970664797542</v>
      </c>
      <c r="Q10126" t="n">
        <v>0.9960301081377794</v>
      </c>
      <c r="R10126" t="n">
        <v>0.9944359724064178</v>
      </c>
      <c r="S10126" t="n">
        <v>0.9999779114121351</v>
      </c>
      <c r="T10126" t="b">
        <v>1</v>
      </c>
    </row>
    <row r="10127">
      <c r="A10127" t="n">
        <v>51</v>
      </c>
      <c r="B10127" t="n">
        <v>126</v>
      </c>
      <c r="C10127" t="n">
        <v>55</v>
      </c>
      <c r="D10127" t="n">
        <v>60.11483374208393</v>
      </c>
      <c r="E10127" t="n">
        <v>0.999</v>
      </c>
      <c r="F10127" t="n">
        <v>254.4905943765294</v>
      </c>
      <c r="G10127" t="n">
        <v>3</v>
      </c>
      <c r="H10127" t="n">
        <v>6</v>
      </c>
      <c r="I10127" t="n">
        <v>256.4548800908152</v>
      </c>
      <c r="J10127" t="n">
        <v>256.4548800908152</v>
      </c>
      <c r="K10127" t="n">
        <v>261.2410929683696</v>
      </c>
      <c r="L10127" t="n">
        <v>255.8655943765294</v>
      </c>
      <c r="M10127" t="n">
        <v>259.6992799881672</v>
      </c>
      <c r="N10127" t="n">
        <v>265.1052902167719</v>
      </c>
      <c r="O10127" t="n">
        <v>261.2410929683696</v>
      </c>
      <c r="P10127" t="n">
        <v>6.750498591840199</v>
      </c>
      <c r="Q10127" t="n">
        <v>0.9820840413299239</v>
      </c>
      <c r="R10127" t="n">
        <v>0.9637698959012606</v>
      </c>
      <c r="S10127" t="n">
        <v>0.9993509029523544</v>
      </c>
      <c r="T10127" t="b">
        <v>1</v>
      </c>
    </row>
    <row r="10128">
      <c r="A10128" t="n">
        <v>51</v>
      </c>
      <c r="B10128" t="n">
        <v>127</v>
      </c>
      <c r="C10128" t="n">
        <v>32</v>
      </c>
      <c r="D10128" t="n">
        <v>48.54053096152536</v>
      </c>
      <c r="E10128" t="n">
        <v>0.9</v>
      </c>
      <c r="F10128" t="n">
        <v>254.5341243261596</v>
      </c>
      <c r="G10128" t="n">
        <v>1</v>
      </c>
      <c r="H10128" t="n">
        <v>6</v>
      </c>
      <c r="I10128" t="n">
        <v>256.1341243261596</v>
      </c>
      <c r="J10128" t="n">
        <v>256.1341243261596</v>
      </c>
      <c r="K10128" t="n">
        <v>260.7134196998884</v>
      </c>
      <c r="L10128" t="n">
        <v>255.3341243261596</v>
      </c>
      <c r="M10128" t="n">
        <v>255.3341243261596</v>
      </c>
      <c r="N10128" t="n">
        <v>259.6992799881672</v>
      </c>
      <c r="O10128" t="n">
        <v>259.6992799881672</v>
      </c>
      <c r="P10128" t="n">
        <v>5.165155662007663</v>
      </c>
      <c r="Q10128" t="n">
        <v>0.9836379034022682</v>
      </c>
      <c r="R10128" t="n">
        <v>0.9706419817687921</v>
      </c>
      <c r="S10128" t="n">
        <v>0.999519641269783</v>
      </c>
      <c r="T10128" t="b">
        <v>1</v>
      </c>
    </row>
    <row r="10129">
      <c r="A10129" t="n">
        <v>51</v>
      </c>
      <c r="B10129" t="n">
        <v>128</v>
      </c>
      <c r="C10129" t="n">
        <v>79</v>
      </c>
      <c r="D10129" t="n">
        <v>2.011627525516055</v>
      </c>
      <c r="E10129" t="n">
        <v>0.9999</v>
      </c>
      <c r="F10129" t="n">
        <v>255.1592193027957</v>
      </c>
      <c r="G10129" t="n">
        <v>6</v>
      </c>
      <c r="H10129" t="n">
        <v>8</v>
      </c>
      <c r="I10129" t="n">
        <v>257.1342193027957</v>
      </c>
      <c r="J10129" t="n">
        <v>265.1052902167719</v>
      </c>
      <c r="K10129" t="n">
        <v>265.2861919726636</v>
      </c>
      <c r="L10129" t="n">
        <v>256.7392193027957</v>
      </c>
      <c r="M10129" t="n">
        <v>256.7392193027957</v>
      </c>
      <c r="N10129" t="n">
        <v>256.8966236475153</v>
      </c>
      <c r="O10129" t="n">
        <v>256.8966236475153</v>
      </c>
      <c r="P10129" t="n">
        <v>1.737404344719579</v>
      </c>
      <c r="Q10129" t="n">
        <v>0.9987658837881292</v>
      </c>
      <c r="R10129" t="n">
        <v>0.9994445884511649</v>
      </c>
      <c r="S10129" t="n">
        <v>0.9999993145576033</v>
      </c>
      <c r="T10129" t="b">
        <v>1</v>
      </c>
    </row>
    <row r="10130">
      <c r="A10130" t="n">
        <v>51</v>
      </c>
      <c r="B10130" t="n">
        <v>129</v>
      </c>
      <c r="C10130" t="n">
        <v>63</v>
      </c>
      <c r="D10130" t="n">
        <v>47.11021123893239</v>
      </c>
      <c r="E10130" t="n">
        <v>0.99</v>
      </c>
      <c r="F10130" t="n">
        <v>256.4059277187985</v>
      </c>
      <c r="G10130" t="n">
        <v>1</v>
      </c>
      <c r="H10130" t="n">
        <v>3</v>
      </c>
      <c r="I10130" t="n">
        <v>259.5559277187985</v>
      </c>
      <c r="J10130" t="n">
        <v>260.7134196998884</v>
      </c>
      <c r="K10130" t="n">
        <v>265.1577792507311</v>
      </c>
      <c r="L10130" t="n">
        <v>258.6559277187985</v>
      </c>
      <c r="M10130" t="n">
        <v>268.4914674924721</v>
      </c>
      <c r="N10130" t="n">
        <v>272.2422804892024</v>
      </c>
      <c r="O10130" t="n">
        <v>265.1577792507311</v>
      </c>
      <c r="P10130" t="n">
        <v>8.751851531932573</v>
      </c>
      <c r="Q10130" t="n">
        <v>0.9841161873705377</v>
      </c>
      <c r="R10130" t="n">
        <v>0.9859323870535078</v>
      </c>
      <c r="S10130" t="n">
        <v>0.9997765526718141</v>
      </c>
      <c r="T10130" t="b">
        <v>1</v>
      </c>
    </row>
    <row r="10131">
      <c r="A10131" t="n">
        <v>51</v>
      </c>
      <c r="B10131" t="n">
        <v>130</v>
      </c>
      <c r="C10131" t="n">
        <v>12</v>
      </c>
      <c r="D10131" t="n">
        <v>91.06470402272723</v>
      </c>
      <c r="E10131" t="n">
        <v>0.99</v>
      </c>
      <c r="F10131" t="n">
        <v>256.619357936302</v>
      </c>
      <c r="G10131" t="n">
        <v>3</v>
      </c>
      <c r="H10131" t="n">
        <v>4</v>
      </c>
      <c r="I10131" t="n">
        <v>257.0479293648735</v>
      </c>
      <c r="J10131" t="n">
        <v>261.2410929683696</v>
      </c>
      <c r="K10131" t="n">
        <v>268.4914674924721</v>
      </c>
      <c r="L10131" t="n">
        <v>256.994357936302</v>
      </c>
      <c r="M10131" t="n">
        <v>256.994357936302</v>
      </c>
      <c r="N10131" t="n">
        <v>263.3625190567725</v>
      </c>
      <c r="O10131" t="n">
        <v>263.3625190567725</v>
      </c>
      <c r="P10131" t="n">
        <v>6.743161120470461</v>
      </c>
      <c r="Q10131" t="n">
        <v>0.9729856188572754</v>
      </c>
      <c r="R10131" t="n">
        <v>0.962314728323805</v>
      </c>
      <c r="S10131" t="n">
        <v>0.9989819557074722</v>
      </c>
      <c r="T10131" t="b">
        <v>1</v>
      </c>
    </row>
    <row r="10132">
      <c r="A10132" t="n">
        <v>51</v>
      </c>
      <c r="B10132" t="n">
        <v>131</v>
      </c>
      <c r="C10132" t="n">
        <v>63</v>
      </c>
      <c r="D10132" t="n">
        <v>65.70428272317591</v>
      </c>
      <c r="E10132" t="n">
        <v>0.9</v>
      </c>
      <c r="F10132" t="n">
        <v>257.9980710847711</v>
      </c>
      <c r="G10132" t="n">
        <v>1</v>
      </c>
      <c r="H10132" t="n">
        <v>6</v>
      </c>
      <c r="I10132" t="n">
        <v>261.1480710847711</v>
      </c>
      <c r="J10132" t="n">
        <v>265.1577792507311</v>
      </c>
      <c r="K10132" t="n">
        <v>271.3562964887665</v>
      </c>
      <c r="L10132" t="n">
        <v>259.5730710847711</v>
      </c>
      <c r="M10132" t="n">
        <v>265.2861919726636</v>
      </c>
      <c r="N10132" t="n">
        <v>271.1948504909349</v>
      </c>
      <c r="O10132" t="n">
        <v>271.1948504909349</v>
      </c>
      <c r="P10132" t="n">
        <v>13.19677940616378</v>
      </c>
      <c r="Q10132" t="n">
        <v>0.9779166226549436</v>
      </c>
      <c r="R10132" t="n">
        <v>0.9604686786805258</v>
      </c>
      <c r="S10132" t="n">
        <v>0.9991270149143534</v>
      </c>
      <c r="T10132" t="b">
        <v>1</v>
      </c>
    </row>
    <row r="10133">
      <c r="A10133" t="n">
        <v>51</v>
      </c>
      <c r="B10133" t="n">
        <v>132</v>
      </c>
      <c r="C10133" t="n">
        <v>56</v>
      </c>
      <c r="D10133" t="n">
        <v>54.5520071595922</v>
      </c>
      <c r="E10133" t="n">
        <v>0.9</v>
      </c>
      <c r="F10133" t="n">
        <v>258.4885790986863</v>
      </c>
      <c r="G10133" t="n">
        <v>2</v>
      </c>
      <c r="H10133" t="n">
        <v>5</v>
      </c>
      <c r="I10133" t="n">
        <v>260.8219124320196</v>
      </c>
      <c r="J10133" t="n">
        <v>263.5304511616845</v>
      </c>
      <c r="K10133" t="n">
        <v>267.8911231968237</v>
      </c>
      <c r="L10133" t="n">
        <v>260.0441346542419</v>
      </c>
      <c r="M10133" t="n">
        <v>260.0441346542419</v>
      </c>
      <c r="N10133" t="n">
        <v>265.2346205875999</v>
      </c>
      <c r="O10133" t="n">
        <v>265.2346205875999</v>
      </c>
      <c r="P10133" t="n">
        <v>6.746041488913534</v>
      </c>
      <c r="Q10133" t="n">
        <v>0.9923545239977706</v>
      </c>
      <c r="R10133" t="n">
        <v>0.9939899045266251</v>
      </c>
      <c r="S10133" t="n">
        <v>0.9999540499592872</v>
      </c>
      <c r="T10133" t="b">
        <v>1</v>
      </c>
    </row>
    <row r="10134">
      <c r="A10134" t="n">
        <v>51</v>
      </c>
      <c r="B10134" t="n">
        <v>133</v>
      </c>
      <c r="C10134" t="n">
        <v>13</v>
      </c>
      <c r="D10134" t="n">
        <v>54.19311924052327</v>
      </c>
      <c r="E10134" t="n">
        <v>0.99</v>
      </c>
      <c r="F10134" t="n">
        <v>258.6568005429376</v>
      </c>
      <c r="G10134" t="n">
        <v>2</v>
      </c>
      <c r="H10134" t="n">
        <v>3</v>
      </c>
      <c r="I10134" t="n">
        <v>259.1984672096043</v>
      </c>
      <c r="J10134" t="n">
        <v>259.1984672096043</v>
      </c>
      <c r="K10134" t="n">
        <v>263.5304511616845</v>
      </c>
      <c r="L10134" t="n">
        <v>259.1210862572233</v>
      </c>
      <c r="M10134" t="n">
        <v>272.2422804892024</v>
      </c>
      <c r="N10134" t="n">
        <v>276.5570192822377</v>
      </c>
      <c r="O10134" t="n">
        <v>263.5304511616845</v>
      </c>
      <c r="P10134" t="n">
        <v>4.873650618746865</v>
      </c>
      <c r="Q10134" t="n">
        <v>0.9924046307160294</v>
      </c>
      <c r="R10134" t="n">
        <v>0.9838345370054766</v>
      </c>
      <c r="S10134" t="n">
        <v>0.9998772173389102</v>
      </c>
      <c r="T10134" t="b">
        <v>1</v>
      </c>
    </row>
    <row r="10135">
      <c r="A10135" t="n">
        <v>51</v>
      </c>
      <c r="B10135" t="n">
        <v>134</v>
      </c>
      <c r="C10135" t="n">
        <v>73</v>
      </c>
      <c r="D10135" t="n">
        <v>72.69645125244699</v>
      </c>
      <c r="E10135" t="n">
        <v>0.9999</v>
      </c>
      <c r="F10135" t="n">
        <v>262.6927273168246</v>
      </c>
      <c r="G10135" t="n">
        <v>2</v>
      </c>
      <c r="H10135" t="n">
        <v>5</v>
      </c>
      <c r="I10135" t="n">
        <v>265.7343939834913</v>
      </c>
      <c r="J10135" t="n">
        <v>267.8911231968237</v>
      </c>
      <c r="K10135" t="n">
        <v>273.7021904432224</v>
      </c>
      <c r="L10135" t="n">
        <v>264.7205050946024</v>
      </c>
      <c r="M10135" t="n">
        <v>265.2346205875999</v>
      </c>
      <c r="N10135" t="n">
        <v>272.1515046268432</v>
      </c>
      <c r="O10135" t="n">
        <v>272.1515046268432</v>
      </c>
      <c r="P10135" t="n">
        <v>9.458777310018547</v>
      </c>
      <c r="Q10135" t="n">
        <v>0.9898245525200572</v>
      </c>
      <c r="R10135" t="n">
        <v>0.9919989134348559</v>
      </c>
      <c r="S10135" t="n">
        <v>0.9999185853638739</v>
      </c>
      <c r="T10135" t="b">
        <v>1</v>
      </c>
    </row>
    <row r="10136">
      <c r="A10136" t="n">
        <v>51</v>
      </c>
      <c r="B10136" t="n">
        <v>135</v>
      </c>
      <c r="C10136" t="n">
        <v>43</v>
      </c>
      <c r="D10136" t="n">
        <v>49.33991879549746</v>
      </c>
      <c r="E10136" t="n">
        <v>0.99</v>
      </c>
      <c r="F10136" t="n">
        <v>264.9715370370639</v>
      </c>
      <c r="G10136" t="n">
        <v>2</v>
      </c>
      <c r="H10136" t="n">
        <v>3</v>
      </c>
      <c r="I10136" t="n">
        <v>266.7632037037306</v>
      </c>
      <c r="J10136" t="n">
        <v>273.7021904432224</v>
      </c>
      <c r="K10136" t="n">
        <v>277.6462287162437</v>
      </c>
      <c r="L10136" t="n">
        <v>266.5072513227782</v>
      </c>
      <c r="M10136" t="n">
        <v>276.5570192822377</v>
      </c>
      <c r="N10136" t="n">
        <v>280.4853567659557</v>
      </c>
      <c r="O10136" t="n">
        <v>277.6462287162437</v>
      </c>
      <c r="P10136" t="n">
        <v>12.67469167917983</v>
      </c>
      <c r="Q10136" t="n">
        <v>0.9930824666488905</v>
      </c>
      <c r="R10136" t="n">
        <v>0.9852714994571989</v>
      </c>
      <c r="S10136" t="n">
        <v>0.9998981151062833</v>
      </c>
      <c r="T10136" t="b">
        <v>1</v>
      </c>
    </row>
    <row r="10137">
      <c r="A10137" t="n">
        <v>51</v>
      </c>
      <c r="B10137" t="n">
        <v>136</v>
      </c>
      <c r="C10137" t="n">
        <v>31</v>
      </c>
      <c r="D10137" t="n">
        <v>30.55991914285645</v>
      </c>
      <c r="E10137" t="n">
        <v>0.99</v>
      </c>
      <c r="F10137" t="n">
        <v>266.2832914588511</v>
      </c>
      <c r="G10137" t="n">
        <v>1</v>
      </c>
      <c r="H10137" t="n">
        <v>8</v>
      </c>
      <c r="I10137" t="n">
        <v>267.8332914588511</v>
      </c>
      <c r="J10137" t="n">
        <v>271.3562964887665</v>
      </c>
      <c r="K10137" t="n">
        <v>274.2393077286587</v>
      </c>
      <c r="L10137" t="n">
        <v>266.9032914588511</v>
      </c>
      <c r="M10137" t="n">
        <v>266.9032914588511</v>
      </c>
      <c r="N10137" t="n">
        <v>269.2945214387303</v>
      </c>
      <c r="O10137" t="n">
        <v>269.2945214387303</v>
      </c>
      <c r="P10137" t="n">
        <v>3.011229979879204</v>
      </c>
      <c r="Q10137" t="n">
        <v>0.9896673752627727</v>
      </c>
      <c r="R10137" t="n">
        <v>0.9915955606572044</v>
      </c>
      <c r="S10137" t="n">
        <v>0.9999131600821441</v>
      </c>
      <c r="T10137" t="b">
        <v>1</v>
      </c>
    </row>
    <row r="10138">
      <c r="A10138" t="n">
        <v>51</v>
      </c>
      <c r="B10138" t="n">
        <v>137</v>
      </c>
      <c r="C10138" t="n">
        <v>90</v>
      </c>
      <c r="D10138" t="n">
        <v>95.4931311234933</v>
      </c>
      <c r="E10138" t="n">
        <v>0.9</v>
      </c>
      <c r="F10138" t="n">
        <v>266.3711560482735</v>
      </c>
      <c r="G10138" t="n">
        <v>5</v>
      </c>
      <c r="H10138" t="n">
        <v>6</v>
      </c>
      <c r="I10138" t="n">
        <v>268.8711560482735</v>
      </c>
      <c r="J10138" t="n">
        <v>272.1515046268432</v>
      </c>
      <c r="K10138" t="n">
        <v>281.2374352760814</v>
      </c>
      <c r="L10138" t="n">
        <v>268.6211560482735</v>
      </c>
      <c r="M10138" t="n">
        <v>271.1948504909349</v>
      </c>
      <c r="N10138" t="n">
        <v>279.7823622826159</v>
      </c>
      <c r="O10138" t="n">
        <v>279.7823622826159</v>
      </c>
      <c r="P10138" t="n">
        <v>13.41120623434239</v>
      </c>
      <c r="Q10138" t="n">
        <v>0.9895030841168011</v>
      </c>
      <c r="R10138" t="n">
        <v>0.9430646927972954</v>
      </c>
      <c r="S10138" t="n">
        <v>0.9994023548695091</v>
      </c>
      <c r="T10138" t="b">
        <v>1</v>
      </c>
    </row>
    <row r="10139">
      <c r="A10139" t="n">
        <v>51</v>
      </c>
      <c r="B10139" t="n">
        <v>138</v>
      </c>
      <c r="C10139" t="n">
        <v>69</v>
      </c>
      <c r="D10139" t="n">
        <v>43.93200372400587</v>
      </c>
      <c r="E10139" t="n">
        <v>0.99</v>
      </c>
      <c r="F10139" t="n">
        <v>268.0614597020637</v>
      </c>
      <c r="G10139" t="n">
        <v>4</v>
      </c>
      <c r="H10139" t="n">
        <v>5</v>
      </c>
      <c r="I10139" t="n">
        <v>270.2177097020637</v>
      </c>
      <c r="J10139" t="n">
        <v>270.2177097020637</v>
      </c>
      <c r="K10139" t="n">
        <v>273.2898777946515</v>
      </c>
      <c r="L10139" t="n">
        <v>269.9781263687304</v>
      </c>
      <c r="M10139" t="n">
        <v>281.2374352760814</v>
      </c>
      <c r="N10139" t="n">
        <v>285.4174546599069</v>
      </c>
      <c r="O10139" t="n">
        <v>273.2898777946515</v>
      </c>
      <c r="P10139" t="n">
        <v>5.228418092587845</v>
      </c>
      <c r="Q10139" t="n">
        <v>0.9816388701641778</v>
      </c>
      <c r="R10139" t="n">
        <v>0.9951570916354578</v>
      </c>
      <c r="S10139" t="n">
        <v>0.9999110787307357</v>
      </c>
      <c r="T10139" t="b">
        <v>1</v>
      </c>
    </row>
    <row r="10140">
      <c r="A10140" t="n">
        <v>51</v>
      </c>
      <c r="B10140" t="n">
        <v>139</v>
      </c>
      <c r="C10140" t="n">
        <v>59</v>
      </c>
      <c r="D10140" t="n">
        <v>59.42070020715195</v>
      </c>
      <c r="E10140" t="n">
        <v>0.99</v>
      </c>
      <c r="F10140" t="n">
        <v>268.8540525577504</v>
      </c>
      <c r="G10140" t="n">
        <v>5</v>
      </c>
      <c r="H10140" t="n">
        <v>7</v>
      </c>
      <c r="I10140" t="n">
        <v>270.4929414466393</v>
      </c>
      <c r="J10140" t="n">
        <v>285.4174546599069</v>
      </c>
      <c r="K10140" t="n">
        <v>291.0711844607777</v>
      </c>
      <c r="L10140" t="n">
        <v>270.1651636688615</v>
      </c>
      <c r="M10140" t="n">
        <v>270.1651636688615</v>
      </c>
      <c r="N10140" t="n">
        <v>274.7324734465058</v>
      </c>
      <c r="O10140" t="n">
        <v>274.7324734465058</v>
      </c>
      <c r="P10140" t="n">
        <v>5.878420888755386</v>
      </c>
      <c r="Q10140" t="n">
        <v>0.993455270571024</v>
      </c>
      <c r="R10140" t="n">
        <v>0.9911619735947246</v>
      </c>
      <c r="S10140" t="n">
        <v>0.9999421575084914</v>
      </c>
      <c r="T10140" t="b">
        <v>1</v>
      </c>
    </row>
    <row r="10141">
      <c r="A10141" t="n">
        <v>51</v>
      </c>
      <c r="B10141" t="n">
        <v>140</v>
      </c>
      <c r="C10141" t="n">
        <v>14</v>
      </c>
      <c r="D10141" t="n">
        <v>42.78065194952644</v>
      </c>
      <c r="E10141" t="n">
        <v>0.999</v>
      </c>
      <c r="F10141" t="n">
        <v>271.3439351697394</v>
      </c>
      <c r="G10141" t="n">
        <v>2</v>
      </c>
      <c r="H10141" t="n">
        <v>4</v>
      </c>
      <c r="I10141" t="n">
        <v>271.9272685030727</v>
      </c>
      <c r="J10141" t="n">
        <v>277.6462287162437</v>
      </c>
      <c r="K10141" t="n">
        <v>281.0659450990996</v>
      </c>
      <c r="L10141" t="n">
        <v>271.7814351697394</v>
      </c>
      <c r="M10141" t="n">
        <v>273.2898777946515</v>
      </c>
      <c r="N10141" t="n">
        <v>276.2815317771359</v>
      </c>
      <c r="O10141" t="n">
        <v>276.2815317771359</v>
      </c>
      <c r="P10141" t="n">
        <v>4.937596607396529</v>
      </c>
      <c r="Q10141" t="n">
        <v>0.9939993209315737</v>
      </c>
      <c r="R10141" t="n">
        <v>0.982115741864646</v>
      </c>
      <c r="S10141" t="n">
        <v>0.9998926823065528</v>
      </c>
      <c r="T10141" t="b">
        <v>1</v>
      </c>
    </row>
    <row r="10142">
      <c r="A10142" t="n">
        <v>51</v>
      </c>
      <c r="B10142" t="n">
        <v>141</v>
      </c>
      <c r="C10142" t="n">
        <v>98</v>
      </c>
      <c r="D10142" t="n">
        <v>78.5292938320666</v>
      </c>
      <c r="E10142" t="n">
        <v>0.99</v>
      </c>
      <c r="F10142" t="n">
        <v>271.6647537060028</v>
      </c>
      <c r="G10142" t="n">
        <v>4</v>
      </c>
      <c r="H10142" t="n">
        <v>7</v>
      </c>
      <c r="I10142" t="n">
        <v>274.7272537060028</v>
      </c>
      <c r="J10142" t="n">
        <v>276.2815317771359</v>
      </c>
      <c r="K10142" t="n">
        <v>281.7730907863713</v>
      </c>
      <c r="L10142" t="n">
        <v>273.8425314837806</v>
      </c>
      <c r="M10142" t="n">
        <v>274.7324734465058</v>
      </c>
      <c r="N10142" t="n">
        <v>280.7685452245278</v>
      </c>
      <c r="O10142" t="n">
        <v>280.7685452245278</v>
      </c>
      <c r="P10142" t="n">
        <v>9.103791518524929</v>
      </c>
      <c r="Q10142" t="n">
        <v>0.9674167314587797</v>
      </c>
      <c r="R10142" t="n">
        <v>0.9883364601117316</v>
      </c>
      <c r="S10142" t="n">
        <v>0.9996199637476794</v>
      </c>
      <c r="T10142" t="b">
        <v>1</v>
      </c>
    </row>
    <row r="10143">
      <c r="A10143" t="n">
        <v>51</v>
      </c>
      <c r="B10143" t="n">
        <v>142</v>
      </c>
      <c r="C10143" t="n">
        <v>88</v>
      </c>
      <c r="D10143" t="n">
        <v>83.35988352385664</v>
      </c>
      <c r="E10143" t="n">
        <v>0.9</v>
      </c>
      <c r="F10143" t="n">
        <v>273.2817049115155</v>
      </c>
      <c r="G10143" t="n">
        <v>3</v>
      </c>
      <c r="H10143" t="n">
        <v>8</v>
      </c>
      <c r="I10143" t="n">
        <v>276.4245620543726</v>
      </c>
      <c r="J10143" t="n">
        <v>280.4853567659557</v>
      </c>
      <c r="K10143" t="n">
        <v>287.1222901675366</v>
      </c>
      <c r="L10143" t="n">
        <v>275.0417049115155</v>
      </c>
      <c r="M10143" t="n">
        <v>275.0417049115155</v>
      </c>
      <c r="N10143" t="n">
        <v>281.5643875033666</v>
      </c>
      <c r="O10143" t="n">
        <v>281.5643875033666</v>
      </c>
      <c r="P10143" t="n">
        <v>8.282682591851085</v>
      </c>
      <c r="Q10143" t="n">
        <v>0.9752427165215374</v>
      </c>
      <c r="R10143" t="n">
        <v>0.9772408795944528</v>
      </c>
      <c r="S10143" t="n">
        <v>0.9994365460043994</v>
      </c>
      <c r="T10143" t="b">
        <v>1</v>
      </c>
    </row>
    <row r="10144">
      <c r="A10144" t="n">
        <v>51</v>
      </c>
      <c r="B10144" t="n">
        <v>143</v>
      </c>
      <c r="C10144" t="n">
        <v>45</v>
      </c>
      <c r="D10144" t="n">
        <v>53.13104311335147</v>
      </c>
      <c r="E10144" t="n">
        <v>0.999</v>
      </c>
      <c r="F10144" t="n">
        <v>275.0334502739564</v>
      </c>
      <c r="G10144" t="n">
        <v>6</v>
      </c>
      <c r="H10144" t="n">
        <v>7</v>
      </c>
      <c r="I10144" t="n">
        <v>276.1584502739564</v>
      </c>
      <c r="J10144" t="n">
        <v>279.7823622826159</v>
      </c>
      <c r="K10144" t="n">
        <v>284.5603337856151</v>
      </c>
      <c r="L10144" t="n">
        <v>276.0334502739564</v>
      </c>
      <c r="M10144" t="n">
        <v>280.7685452245278</v>
      </c>
      <c r="N10144" t="n">
        <v>284.8524071087208</v>
      </c>
      <c r="O10144" t="n">
        <v>284.5603337856151</v>
      </c>
      <c r="P10144" t="n">
        <v>9.526883511658752</v>
      </c>
      <c r="Q10144" t="n">
        <v>0.9679105833684</v>
      </c>
      <c r="R10144" t="n">
        <v>0.99209376660591</v>
      </c>
      <c r="S10144" t="n">
        <v>0.9997462935826303</v>
      </c>
      <c r="T10144" t="b">
        <v>1</v>
      </c>
    </row>
    <row r="10145">
      <c r="A10145" t="n">
        <v>51</v>
      </c>
      <c r="B10145" t="n">
        <v>144</v>
      </c>
      <c r="C10145" t="n">
        <v>82</v>
      </c>
      <c r="D10145" t="n">
        <v>52.45409424763066</v>
      </c>
      <c r="E10145" t="n">
        <v>0.9999</v>
      </c>
      <c r="F10145" t="n">
        <v>275.4100367990575</v>
      </c>
      <c r="G10145" t="n">
        <v>2</v>
      </c>
      <c r="H10145" t="n">
        <v>6</v>
      </c>
      <c r="I10145" t="n">
        <v>278.8267034657242</v>
      </c>
      <c r="J10145" t="n">
        <v>281.0659450990996</v>
      </c>
      <c r="K10145" t="n">
        <v>285.258918260381</v>
      </c>
      <c r="L10145" t="n">
        <v>277.4600367990575</v>
      </c>
      <c r="M10145" t="n">
        <v>284.5603337856151</v>
      </c>
      <c r="N10145" t="n">
        <v>289.2774285920567</v>
      </c>
      <c r="O10145" t="n">
        <v>285.258918260381</v>
      </c>
      <c r="P10145" t="n">
        <v>9.848881461323458</v>
      </c>
      <c r="Q10145" t="n">
        <v>0.9926474633421127</v>
      </c>
      <c r="R10145" t="n">
        <v>0.9683128907070171</v>
      </c>
      <c r="S10145" t="n">
        <v>0.9997670193673409</v>
      </c>
      <c r="T10145" t="b">
        <v>0</v>
      </c>
    </row>
    <row r="10146">
      <c r="A10146" t="n">
        <v>51</v>
      </c>
      <c r="B10146" t="n">
        <v>145</v>
      </c>
      <c r="C10146" t="n">
        <v>91</v>
      </c>
      <c r="D10146" t="n">
        <v>67.6065141898811</v>
      </c>
      <c r="E10146" t="n">
        <v>0.9999</v>
      </c>
      <c r="F10146" t="n">
        <v>276.2483797340544</v>
      </c>
      <c r="G10146" t="n">
        <v>1</v>
      </c>
      <c r="H10146" t="n">
        <v>6</v>
      </c>
      <c r="I10146" t="n">
        <v>280.7983797340544</v>
      </c>
      <c r="J10146" t="n">
        <v>284.8322318335062</v>
      </c>
      <c r="K10146" t="n">
        <v>291.2102048702874</v>
      </c>
      <c r="L10146" t="n">
        <v>278.5233797340544</v>
      </c>
      <c r="M10146" t="n">
        <v>289.2774285920567</v>
      </c>
      <c r="N10146" t="n">
        <v>295.3571510911468</v>
      </c>
      <c r="O10146" t="n">
        <v>291.2102048702874</v>
      </c>
      <c r="P10146" t="n">
        <v>14.96182513623302</v>
      </c>
      <c r="Q10146" t="n">
        <v>0.9772845941196568</v>
      </c>
      <c r="R10146" t="n">
        <v>0.9593477715396987</v>
      </c>
      <c r="S10146" t="n">
        <v>0.9990765681305838</v>
      </c>
      <c r="T10146" t="b">
        <v>0</v>
      </c>
    </row>
    <row r="10147">
      <c r="A10147" t="n">
        <v>51</v>
      </c>
      <c r="B10147" t="n">
        <v>146</v>
      </c>
      <c r="C10147" t="n">
        <v>20</v>
      </c>
      <c r="D10147" t="n">
        <v>71.45259353970499</v>
      </c>
      <c r="E10147" t="n">
        <v>0.9</v>
      </c>
      <c r="F10147" t="n">
        <v>277.0914211222133</v>
      </c>
      <c r="G10147" t="n">
        <v>1</v>
      </c>
      <c r="H10147" t="n">
        <v>4</v>
      </c>
      <c r="I10147" t="n">
        <v>278.0914211222133</v>
      </c>
      <c r="J10147" t="n">
        <v>278.0914211222133</v>
      </c>
      <c r="K10147" t="n">
        <v>284.8322318335062</v>
      </c>
      <c r="L10147" t="n">
        <v>277.7164211222133</v>
      </c>
      <c r="M10147" t="n">
        <v>281.7730907863713</v>
      </c>
      <c r="N10147" t="n">
        <v>286.7697756492877</v>
      </c>
      <c r="O10147" t="n">
        <v>284.8322318335062</v>
      </c>
      <c r="P10147" t="n">
        <v>7.740810711292909</v>
      </c>
      <c r="Q10147" t="n">
        <v>0.9760079573360201</v>
      </c>
      <c r="R10147" t="n">
        <v>0.9703089365011411</v>
      </c>
      <c r="S10147" t="n">
        <v>0.9992876507377965</v>
      </c>
      <c r="T10147" t="b">
        <v>1</v>
      </c>
    </row>
    <row r="10148">
      <c r="A10148" t="n">
        <v>51</v>
      </c>
      <c r="B10148" t="n">
        <v>147</v>
      </c>
      <c r="C10148" t="n">
        <v>68</v>
      </c>
      <c r="D10148" t="n">
        <v>58.34130372695707</v>
      </c>
      <c r="E10148" t="n">
        <v>0.999</v>
      </c>
      <c r="F10148" t="n">
        <v>277.7333401521664</v>
      </c>
      <c r="G10148" t="n">
        <v>1</v>
      </c>
      <c r="H10148" t="n">
        <v>8</v>
      </c>
      <c r="I10148" t="n">
        <v>281.1333401521664</v>
      </c>
      <c r="J10148" t="n">
        <v>291.2102048702874</v>
      </c>
      <c r="K10148" t="n">
        <v>296.7141014483022</v>
      </c>
      <c r="L10148" t="n">
        <v>279.0933401521664</v>
      </c>
      <c r="M10148" t="n">
        <v>281.5643875033666</v>
      </c>
      <c r="N10148" t="n">
        <v>286.1294347433475</v>
      </c>
      <c r="O10148" t="n">
        <v>286.1294347433475</v>
      </c>
      <c r="P10148" t="n">
        <v>8.396094591181111</v>
      </c>
      <c r="Q10148" t="n">
        <v>0.980366874813398</v>
      </c>
      <c r="R10148" t="n">
        <v>0.9840165692487097</v>
      </c>
      <c r="S10148" t="n">
        <v>0.9996861953031485</v>
      </c>
      <c r="T10148" t="b">
        <v>1</v>
      </c>
    </row>
    <row r="10149">
      <c r="A10149" t="n">
        <v>51</v>
      </c>
      <c r="B10149" t="n">
        <v>148</v>
      </c>
      <c r="C10149" t="n">
        <v>48</v>
      </c>
      <c r="D10149" t="n">
        <v>54.963017222701</v>
      </c>
      <c r="E10149" t="n">
        <v>0.999</v>
      </c>
      <c r="F10149" t="n">
        <v>280.1834203880079</v>
      </c>
      <c r="G10149" t="n">
        <v>4</v>
      </c>
      <c r="H10149" t="n">
        <v>6</v>
      </c>
      <c r="I10149" t="n">
        <v>281.6834203880079</v>
      </c>
      <c r="J10149" t="n">
        <v>286.7697756492877</v>
      </c>
      <c r="K10149" t="n">
        <v>290.6133432872389</v>
      </c>
      <c r="L10149" t="n">
        <v>281.3834203880079</v>
      </c>
      <c r="M10149" t="n">
        <v>295.3571510911468</v>
      </c>
      <c r="N10149" t="n">
        <v>300.2998684672889</v>
      </c>
      <c r="O10149" t="n">
        <v>290.6133432872389</v>
      </c>
      <c r="P10149" t="n">
        <v>10.42992289923097</v>
      </c>
      <c r="Q10149" t="n">
        <v>0.9770817190794306</v>
      </c>
      <c r="R10149" t="n">
        <v>0.9668226883170242</v>
      </c>
      <c r="S10149" t="n">
        <v>0.9992396330506603</v>
      </c>
      <c r="T10149" t="b">
        <v>1</v>
      </c>
    </row>
    <row r="10150">
      <c r="A10150" t="n">
        <v>51</v>
      </c>
      <c r="B10150" t="n">
        <v>149</v>
      </c>
      <c r="C10150" t="n">
        <v>43</v>
      </c>
      <c r="D10150" t="n">
        <v>58.59593444859313</v>
      </c>
      <c r="E10150" t="n">
        <v>0.99</v>
      </c>
      <c r="F10150" t="n">
        <v>280.8038010348765</v>
      </c>
      <c r="G10150" t="n">
        <v>5</v>
      </c>
      <c r="H10150" t="n">
        <v>7</v>
      </c>
      <c r="I10150" t="n">
        <v>281.998245479321</v>
      </c>
      <c r="J10150" t="n">
        <v>291.0711844607777</v>
      </c>
      <c r="K10150" t="n">
        <v>296.6464398792927</v>
      </c>
      <c r="L10150" t="n">
        <v>281.7593565904321</v>
      </c>
      <c r="M10150" t="n">
        <v>284.8524071087208</v>
      </c>
      <c r="N10150" t="n">
        <v>289.3563221316718</v>
      </c>
      <c r="O10150" t="n">
        <v>289.3563221316718</v>
      </c>
      <c r="P10150" t="n">
        <v>8.552521096795317</v>
      </c>
      <c r="Q10150" t="n">
        <v>0.9935458183336482</v>
      </c>
      <c r="R10150" t="n">
        <v>0.9912841101869394</v>
      </c>
      <c r="S10150" t="n">
        <v>0.9999437460637626</v>
      </c>
      <c r="T10150" t="b">
        <v>1</v>
      </c>
    </row>
    <row r="10151">
      <c r="A10151" t="n">
        <v>51</v>
      </c>
      <c r="B10151" t="n">
        <v>150</v>
      </c>
      <c r="C10151" t="n">
        <v>32</v>
      </c>
      <c r="D10151" t="n">
        <v>56.28940686501164</v>
      </c>
      <c r="E10151" t="n">
        <v>0.99</v>
      </c>
      <c r="F10151" t="n">
        <v>281.6813950759347</v>
      </c>
      <c r="G10151" t="n">
        <v>4</v>
      </c>
      <c r="H10151" t="n">
        <v>8</v>
      </c>
      <c r="I10151" t="n">
        <v>282.6813950759347</v>
      </c>
      <c r="J10151" t="n">
        <v>290.6133432872389</v>
      </c>
      <c r="K10151" t="n">
        <v>294.5496654456313</v>
      </c>
      <c r="L10151" t="n">
        <v>282.3213950759347</v>
      </c>
      <c r="M10151" t="n">
        <v>286.1294347433475</v>
      </c>
      <c r="N10151" t="n">
        <v>290.5339266733171</v>
      </c>
      <c r="O10151" t="n">
        <v>290.5339266733171</v>
      </c>
      <c r="P10151" t="n">
        <v>8.852531597382381</v>
      </c>
      <c r="Q10151" t="n">
        <v>0.9765351855366996</v>
      </c>
      <c r="R10151" t="n">
        <v>0.9845743569951545</v>
      </c>
      <c r="S10151" t="n">
        <v>0.9996380401489142</v>
      </c>
      <c r="T10151" t="b">
        <v>1</v>
      </c>
    </row>
    <row r="10152">
      <c r="A10152" t="n">
        <v>51</v>
      </c>
      <c r="B10152" t="n">
        <v>151</v>
      </c>
      <c r="C10152" t="n">
        <v>99</v>
      </c>
      <c r="D10152" t="n">
        <v>40.40835052706638</v>
      </c>
      <c r="E10152" t="n">
        <v>0.9</v>
      </c>
      <c r="F10152" t="n">
        <v>283.3288002771656</v>
      </c>
      <c r="G10152" t="n">
        <v>2</v>
      </c>
      <c r="H10152" t="n">
        <v>3</v>
      </c>
      <c r="I10152" t="n">
        <v>287.4538002771656</v>
      </c>
      <c r="J10152" t="n">
        <v>287.4538002771656</v>
      </c>
      <c r="K10152" t="n">
        <v>290.683884252151</v>
      </c>
      <c r="L10152" t="n">
        <v>286.8645145628799</v>
      </c>
      <c r="M10152" t="n">
        <v>290.2066515522168</v>
      </c>
      <c r="N10152" t="n">
        <v>293.4238769126521</v>
      </c>
      <c r="O10152" t="n">
        <v>290.683884252151</v>
      </c>
      <c r="P10152" t="n">
        <v>7.355083974985348</v>
      </c>
      <c r="Q10152" t="n">
        <v>0.9943311296058784</v>
      </c>
      <c r="R10152" t="n">
        <v>0.9879214952886987</v>
      </c>
      <c r="S10152" t="n">
        <v>0.9999315285222369</v>
      </c>
      <c r="T10152" t="b">
        <v>1</v>
      </c>
    </row>
    <row r="10153">
      <c r="A10153" t="n">
        <v>51</v>
      </c>
      <c r="B10153" t="n">
        <v>152</v>
      </c>
      <c r="C10153" t="n">
        <v>45</v>
      </c>
      <c r="D10153" t="n">
        <v>38.73957899158366</v>
      </c>
      <c r="E10153" t="n">
        <v>0.99</v>
      </c>
      <c r="F10153" t="n">
        <v>284.1846788906969</v>
      </c>
      <c r="G10153" t="n">
        <v>3</v>
      </c>
      <c r="H10153" t="n">
        <v>6</v>
      </c>
      <c r="I10153" t="n">
        <v>285.7918217478398</v>
      </c>
      <c r="J10153" t="n">
        <v>287.1222901675366</v>
      </c>
      <c r="K10153" t="n">
        <v>290.2066515522168</v>
      </c>
      <c r="L10153" t="n">
        <v>285.3096788906969</v>
      </c>
      <c r="M10153" t="n">
        <v>300.2998684672889</v>
      </c>
      <c r="N10153" t="n">
        <v>303.7836435564602</v>
      </c>
      <c r="O10153" t="n">
        <v>290.2066515522168</v>
      </c>
      <c r="P10153" t="n">
        <v>6.021972661519897</v>
      </c>
      <c r="Q10153" t="n">
        <v>0.9884174093915082</v>
      </c>
      <c r="R10153" t="n">
        <v>0.9764994651785249</v>
      </c>
      <c r="S10153" t="n">
        <v>0.9997278029260822</v>
      </c>
      <c r="T10153" t="b">
        <v>1</v>
      </c>
    </row>
    <row r="10154">
      <c r="A10154" t="n">
        <v>51</v>
      </c>
      <c r="B10154" t="n">
        <v>153</v>
      </c>
      <c r="C10154" t="n">
        <v>34</v>
      </c>
      <c r="D10154" t="n">
        <v>65.5221313656147</v>
      </c>
      <c r="E10154" t="n">
        <v>0.999</v>
      </c>
      <c r="F10154" t="n">
        <v>285.7133750465813</v>
      </c>
      <c r="G10154" t="n">
        <v>6</v>
      </c>
      <c r="H10154" t="n">
        <v>7</v>
      </c>
      <c r="I10154" t="n">
        <v>286.5633750465814</v>
      </c>
      <c r="J10154" t="n">
        <v>303.7836435564602</v>
      </c>
      <c r="K10154" t="n">
        <v>309.6759215569651</v>
      </c>
      <c r="L10154" t="n">
        <v>286.4689306021369</v>
      </c>
      <c r="M10154" t="n">
        <v>289.3563221316718</v>
      </c>
      <c r="N10154" t="n">
        <v>294.3926120137329</v>
      </c>
      <c r="O10154" t="n">
        <v>294.3926120137329</v>
      </c>
      <c r="P10154" t="n">
        <v>8.679236967151553</v>
      </c>
      <c r="Q10154" t="n">
        <v>0.9605760817049336</v>
      </c>
      <c r="R10154" t="n">
        <v>0.9902589019385448</v>
      </c>
      <c r="S10154" t="n">
        <v>0.999615967745921</v>
      </c>
      <c r="T10154" t="b">
        <v>1</v>
      </c>
    </row>
    <row r="10155">
      <c r="A10155" t="n">
        <v>51</v>
      </c>
      <c r="B10155" t="n">
        <v>154</v>
      </c>
      <c r="C10155" t="n">
        <v>95</v>
      </c>
      <c r="D10155" t="n">
        <v>71.21257686030701</v>
      </c>
      <c r="E10155" t="n">
        <v>0.999</v>
      </c>
      <c r="F10155" t="n">
        <v>287.4767528218813</v>
      </c>
      <c r="G10155" t="n">
        <v>4</v>
      </c>
      <c r="H10155" t="n">
        <v>7</v>
      </c>
      <c r="I10155" t="n">
        <v>290.4455028218813</v>
      </c>
      <c r="J10155" t="n">
        <v>295.5879659026386</v>
      </c>
      <c r="K10155" t="n">
        <v>300.5678663823803</v>
      </c>
      <c r="L10155" t="n">
        <v>289.5878639329924</v>
      </c>
      <c r="M10155" t="n">
        <v>294.3926120137329</v>
      </c>
      <c r="N10155" t="n">
        <v>299.8662920183683</v>
      </c>
      <c r="O10155" t="n">
        <v>299.8662920183683</v>
      </c>
      <c r="P10155" t="n">
        <v>12.38953919648702</v>
      </c>
      <c r="Q10155" t="n">
        <v>0.9704071813393199</v>
      </c>
      <c r="R10155" t="n">
        <v>0.9894174017485211</v>
      </c>
      <c r="S10155" t="n">
        <v>0.9996868310889852</v>
      </c>
      <c r="T10155" t="b">
        <v>1</v>
      </c>
    </row>
    <row r="10156">
      <c r="A10156" t="n">
        <v>51</v>
      </c>
      <c r="B10156" t="n">
        <v>155</v>
      </c>
      <c r="C10156" t="n">
        <v>30</v>
      </c>
      <c r="D10156" t="n">
        <v>14.84769653520368</v>
      </c>
      <c r="E10156" t="n">
        <v>0.9</v>
      </c>
      <c r="F10156" t="n">
        <v>288.4073069196453</v>
      </c>
      <c r="G10156" t="n">
        <v>4</v>
      </c>
      <c r="H10156" t="n">
        <v>6</v>
      </c>
      <c r="I10156" t="n">
        <v>289.3448069196453</v>
      </c>
      <c r="J10156" t="n">
        <v>294.5496654456313</v>
      </c>
      <c r="K10156" t="n">
        <v>295.5879659026386</v>
      </c>
      <c r="L10156" t="n">
        <v>289.1573069196453</v>
      </c>
      <c r="M10156" t="n">
        <v>309.6759215569651</v>
      </c>
      <c r="N10156" t="n">
        <v>311.0111460655266</v>
      </c>
      <c r="O10156" t="n">
        <v>295.5879659026386</v>
      </c>
      <c r="P10156" t="n">
        <v>7.180658982993293</v>
      </c>
      <c r="Q10156" t="n">
        <v>0.9937563857867326</v>
      </c>
      <c r="R10156" t="n">
        <v>0.9909268519983391</v>
      </c>
      <c r="S10156" t="n">
        <v>0.9999433507641777</v>
      </c>
      <c r="T10156" t="b">
        <v>1</v>
      </c>
    </row>
    <row r="10157">
      <c r="A10157" t="n">
        <v>51</v>
      </c>
      <c r="B10157" t="n">
        <v>156</v>
      </c>
      <c r="C10157" t="n">
        <v>70</v>
      </c>
      <c r="D10157" t="n">
        <v>2.426151123820361</v>
      </c>
      <c r="E10157" t="n">
        <v>0.9999</v>
      </c>
      <c r="F10157" t="n">
        <v>293.1149828540875</v>
      </c>
      <c r="G10157" t="n">
        <v>1</v>
      </c>
      <c r="H10157" t="n">
        <v>6</v>
      </c>
      <c r="I10157" t="n">
        <v>296.6149828540875</v>
      </c>
      <c r="J10157" t="n">
        <v>301.8884180706805</v>
      </c>
      <c r="K10157" t="n">
        <v>302.117300252173</v>
      </c>
      <c r="L10157" t="n">
        <v>294.8649828540875</v>
      </c>
      <c r="M10157" t="n">
        <v>311.0111460655266</v>
      </c>
      <c r="N10157" t="n">
        <v>311.2293251234241</v>
      </c>
      <c r="O10157" t="n">
        <v>302.117300252173</v>
      </c>
      <c r="P10157" t="n">
        <v>9.002317398085495</v>
      </c>
      <c r="Q10157" t="n">
        <v>0.9991757656976459</v>
      </c>
      <c r="R10157" t="n">
        <v>0.9985117664401063</v>
      </c>
      <c r="S10157" t="n">
        <v>0.9999987733468501</v>
      </c>
      <c r="T10157" t="b">
        <v>1</v>
      </c>
    </row>
    <row r="10158">
      <c r="A10158" t="n">
        <v>51</v>
      </c>
      <c r="B10158" t="n">
        <v>157</v>
      </c>
      <c r="C10158" t="n">
        <v>19</v>
      </c>
      <c r="D10158" t="n">
        <v>54.84775619720966</v>
      </c>
      <c r="E10158" t="n">
        <v>0.99</v>
      </c>
      <c r="F10158" t="n">
        <v>293.9673189186626</v>
      </c>
      <c r="G10158" t="n">
        <v>1</v>
      </c>
      <c r="H10158" t="n">
        <v>2</v>
      </c>
      <c r="I10158" t="n">
        <v>294.9173189186626</v>
      </c>
      <c r="J10158" t="n">
        <v>296.7141014483022</v>
      </c>
      <c r="K10158" t="n">
        <v>301.8884180706805</v>
      </c>
      <c r="L10158" t="n">
        <v>294.7589855853293</v>
      </c>
      <c r="M10158" t="n">
        <v>294.7589855853293</v>
      </c>
      <c r="N10158" t="n">
        <v>299.1432986306698</v>
      </c>
      <c r="O10158" t="n">
        <v>299.1432986306698</v>
      </c>
      <c r="P10158" t="n">
        <v>5.175979712007177</v>
      </c>
      <c r="Q10158" t="n">
        <v>0.9815316041570898</v>
      </c>
      <c r="R10158" t="n">
        <v>0.9923132344181687</v>
      </c>
      <c r="S10158" t="n">
        <v>0.9998580377704831</v>
      </c>
      <c r="T10158" t="b">
        <v>1</v>
      </c>
    </row>
    <row r="10159">
      <c r="A10159" t="n">
        <v>51</v>
      </c>
      <c r="B10159" t="n">
        <v>158</v>
      </c>
      <c r="C10159" t="n">
        <v>34</v>
      </c>
      <c r="D10159" t="n">
        <v>52.75681525556561</v>
      </c>
      <c r="E10159" t="n">
        <v>0.9999</v>
      </c>
      <c r="F10159" t="n">
        <v>295.4207384280123</v>
      </c>
      <c r="G10159" t="n">
        <v>6</v>
      </c>
      <c r="H10159" t="n">
        <v>8</v>
      </c>
      <c r="I10159" t="n">
        <v>296.2707384280124</v>
      </c>
      <c r="J10159" t="n">
        <v>311.2293251234241</v>
      </c>
      <c r="K10159" t="n">
        <v>315.97364304209</v>
      </c>
      <c r="L10159" t="n">
        <v>296.1007384280123</v>
      </c>
      <c r="M10159" t="n">
        <v>296.1007384280123</v>
      </c>
      <c r="N10159" t="n">
        <v>300.2288147390894</v>
      </c>
      <c r="O10159" t="n">
        <v>300.2288147390894</v>
      </c>
      <c r="P10159" t="n">
        <v>4.808076311077116</v>
      </c>
      <c r="Q10159" t="n">
        <v>0.9681329644552639</v>
      </c>
      <c r="R10159" t="n">
        <v>0.9855353977268414</v>
      </c>
      <c r="S10159" t="n">
        <v>0.9995390560052207</v>
      </c>
      <c r="T10159" t="b">
        <v>0</v>
      </c>
    </row>
    <row r="10160">
      <c r="A10160" t="n">
        <v>51</v>
      </c>
      <c r="B10160" t="n">
        <v>159</v>
      </c>
      <c r="C10160" t="n">
        <v>90</v>
      </c>
      <c r="D10160" t="n">
        <v>81.99540332484963</v>
      </c>
      <c r="E10160" t="n">
        <v>0.99</v>
      </c>
      <c r="F10160" t="n">
        <v>297.0534720872786</v>
      </c>
      <c r="G10160" t="n">
        <v>3</v>
      </c>
      <c r="H10160" t="n">
        <v>7</v>
      </c>
      <c r="I10160" t="n">
        <v>300.2677578015644</v>
      </c>
      <c r="J10160" t="n">
        <v>300.2677578015644</v>
      </c>
      <c r="K10160" t="n">
        <v>306.7960542446256</v>
      </c>
      <c r="L10160" t="n">
        <v>299.0534720872786</v>
      </c>
      <c r="M10160" t="n">
        <v>299.8662920183683</v>
      </c>
      <c r="N10160" t="n">
        <v>306.1687826659356</v>
      </c>
      <c r="O10160" t="n">
        <v>306.1687826659356</v>
      </c>
      <c r="P10160" t="n">
        <v>9.115310578656931</v>
      </c>
      <c r="Q10160" t="n">
        <v>0.9756429811575782</v>
      </c>
      <c r="R10160" t="n">
        <v>0.9878248036748296</v>
      </c>
      <c r="S10160" t="n">
        <v>0.9997034485136976</v>
      </c>
      <c r="T10160" t="b">
        <v>1</v>
      </c>
    </row>
    <row r="10161">
      <c r="A10161" t="n">
        <v>51</v>
      </c>
      <c r="B10161" t="n">
        <v>160</v>
      </c>
      <c r="C10161" t="n">
        <v>45</v>
      </c>
      <c r="D10161" t="n">
        <v>56.3176443019234</v>
      </c>
      <c r="E10161" t="n">
        <v>0.9</v>
      </c>
      <c r="F10161" t="n">
        <v>297.5492915571617</v>
      </c>
      <c r="G10161" t="n">
        <v>4</v>
      </c>
      <c r="H10161" t="n">
        <v>8</v>
      </c>
      <c r="I10161" t="n">
        <v>298.9555415571617</v>
      </c>
      <c r="J10161" t="n">
        <v>300.5678663823803</v>
      </c>
      <c r="K10161" t="n">
        <v>304.5061631867106</v>
      </c>
      <c r="L10161" t="n">
        <v>298.4492915571617</v>
      </c>
      <c r="M10161" t="n">
        <v>300.2288147390894</v>
      </c>
      <c r="N10161" t="n">
        <v>304.6355161711649</v>
      </c>
      <c r="O10161" t="n">
        <v>304.5061631867106</v>
      </c>
      <c r="P10161" t="n">
        <v>6.956871629548914</v>
      </c>
      <c r="Q10161" t="n">
        <v>0.9765235537378038</v>
      </c>
      <c r="R10161" t="n">
        <v>0.9845666787836495</v>
      </c>
      <c r="S10161" t="n">
        <v>0.9996376804638172</v>
      </c>
      <c r="T10161" t="b">
        <v>1</v>
      </c>
    </row>
    <row r="10162">
      <c r="A10162" t="n">
        <v>51</v>
      </c>
      <c r="B10162" t="n">
        <v>161</v>
      </c>
      <c r="C10162" t="n">
        <v>91</v>
      </c>
      <c r="D10162" t="n">
        <v>41.08559990096147</v>
      </c>
      <c r="E10162" t="n">
        <v>0.9</v>
      </c>
      <c r="F10162" t="n">
        <v>302.3275033868604</v>
      </c>
      <c r="G10162" t="n">
        <v>6</v>
      </c>
      <c r="H10162" t="n">
        <v>7</v>
      </c>
      <c r="I10162" t="n">
        <v>304.6025033868604</v>
      </c>
      <c r="J10162" t="n">
        <v>322.9701216453004</v>
      </c>
      <c r="K10162" t="n">
        <v>326.6648698378329</v>
      </c>
      <c r="L10162" t="n">
        <v>304.3497256090827</v>
      </c>
      <c r="M10162" t="n">
        <v>306.1687826659356</v>
      </c>
      <c r="N10162" t="n">
        <v>309.3267841956021</v>
      </c>
      <c r="O10162" t="n">
        <v>309.3267841956021</v>
      </c>
      <c r="P10162" t="n">
        <v>6.999280808741673</v>
      </c>
      <c r="Q10162" t="n">
        <v>0.9750941691742722</v>
      </c>
      <c r="R10162" t="n">
        <v>0.9938807072269427</v>
      </c>
      <c r="S10162" t="n">
        <v>0.9998475939294211</v>
      </c>
      <c r="T10162" t="b">
        <v>1</v>
      </c>
    </row>
    <row r="10163">
      <c r="A10163" t="n">
        <v>51</v>
      </c>
      <c r="B10163" t="n">
        <v>162</v>
      </c>
      <c r="C10163" t="n">
        <v>87</v>
      </c>
      <c r="D10163" t="n">
        <v>77.80084206769882</v>
      </c>
      <c r="E10163" t="n">
        <v>0.9999</v>
      </c>
      <c r="F10163" t="n">
        <v>302.3715359603964</v>
      </c>
      <c r="G10163" t="n">
        <v>1</v>
      </c>
      <c r="H10163" t="n">
        <v>6</v>
      </c>
      <c r="I10163" t="n">
        <v>306.7215359603964</v>
      </c>
      <c r="J10163" t="n">
        <v>306.7215359603964</v>
      </c>
      <c r="K10163" t="n">
        <v>314.0612380422548</v>
      </c>
      <c r="L10163" t="n">
        <v>304.5465359603964</v>
      </c>
      <c r="M10163" t="n">
        <v>315.97364304209</v>
      </c>
      <c r="N10163" t="n">
        <v>322.9701216453004</v>
      </c>
      <c r="O10163" t="n">
        <v>314.0612380422548</v>
      </c>
      <c r="P10163" t="n">
        <v>11.6897020818584</v>
      </c>
      <c r="Q10163" t="n">
        <v>0.973904417557703</v>
      </c>
      <c r="R10163" t="n">
        <v>0.9533629241347013</v>
      </c>
      <c r="S10163" t="n">
        <v>0.9987829783418894</v>
      </c>
      <c r="T10163" t="b">
        <v>0</v>
      </c>
    </row>
    <row r="10164">
      <c r="A10164" t="n">
        <v>51</v>
      </c>
      <c r="B10164" t="n">
        <v>163</v>
      </c>
      <c r="C10164" t="n">
        <v>92</v>
      </c>
      <c r="D10164" t="n">
        <v>53.68435860118443</v>
      </c>
      <c r="E10164" t="n">
        <v>0.999</v>
      </c>
      <c r="F10164" t="n">
        <v>302.708937876642</v>
      </c>
      <c r="G10164" t="n">
        <v>3</v>
      </c>
      <c r="H10164" t="n">
        <v>4</v>
      </c>
      <c r="I10164" t="n">
        <v>305.9946521623563</v>
      </c>
      <c r="J10164" t="n">
        <v>306.7960542446256</v>
      </c>
      <c r="K10164" t="n">
        <v>311.0702866173314</v>
      </c>
      <c r="L10164" t="n">
        <v>305.583937876642</v>
      </c>
      <c r="M10164" t="n">
        <v>305.583937876642</v>
      </c>
      <c r="N10164" t="n">
        <v>309.3380888277738</v>
      </c>
      <c r="O10164" t="n">
        <v>309.3380888277738</v>
      </c>
      <c r="P10164" t="n">
        <v>6.629150951131805</v>
      </c>
      <c r="Q10164" t="n">
        <v>0.9839850752866632</v>
      </c>
      <c r="R10164" t="n">
        <v>0.9776088748077116</v>
      </c>
      <c r="S10164" t="n">
        <v>0.9996414078157986</v>
      </c>
      <c r="T10164" t="b">
        <v>1</v>
      </c>
    </row>
    <row r="10165">
      <c r="A10165" t="n">
        <v>51</v>
      </c>
      <c r="B10165" t="n">
        <v>164</v>
      </c>
      <c r="C10165" t="n">
        <v>90</v>
      </c>
      <c r="D10165" t="n">
        <v>15.12021359519616</v>
      </c>
      <c r="E10165" t="n">
        <v>0.9</v>
      </c>
      <c r="F10165" t="n">
        <v>303.0127614172976</v>
      </c>
      <c r="G10165" t="n">
        <v>3</v>
      </c>
      <c r="H10165" t="n">
        <v>4</v>
      </c>
      <c r="I10165" t="n">
        <v>306.2270471315833</v>
      </c>
      <c r="J10165" t="n">
        <v>311.0702866173314</v>
      </c>
      <c r="K10165" t="n">
        <v>312.2741252793693</v>
      </c>
      <c r="L10165" t="n">
        <v>305.8252614172976</v>
      </c>
      <c r="M10165" t="n">
        <v>309.3380888277738</v>
      </c>
      <c r="N10165" t="n">
        <v>310.3954464218435</v>
      </c>
      <c r="O10165" t="n">
        <v>310.3954464218435</v>
      </c>
      <c r="P10165" t="n">
        <v>7.38268500454592</v>
      </c>
      <c r="Q10165" t="n">
        <v>0.9954632059251477</v>
      </c>
      <c r="R10165" t="n">
        <v>0.9936421545267194</v>
      </c>
      <c r="S10165" t="n">
        <v>0.999971155764328</v>
      </c>
      <c r="T10165" t="b">
        <v>1</v>
      </c>
    </row>
    <row r="10166">
      <c r="A10166" t="n">
        <v>51</v>
      </c>
      <c r="B10166" t="n">
        <v>165</v>
      </c>
      <c r="C10166" t="n">
        <v>57</v>
      </c>
      <c r="D10166" t="n">
        <v>27.04346968202729</v>
      </c>
      <c r="E10166" t="n">
        <v>0.9</v>
      </c>
      <c r="F10166" t="n">
        <v>305.5230920685576</v>
      </c>
      <c r="G10166" t="n">
        <v>7</v>
      </c>
      <c r="H10166" t="n">
        <v>8</v>
      </c>
      <c r="I10166" t="n">
        <v>306.7897587352243</v>
      </c>
      <c r="J10166" t="n">
        <v>309.3267841956021</v>
      </c>
      <c r="K10166" t="n">
        <v>311.405452118894</v>
      </c>
      <c r="L10166" t="n">
        <v>306.6630920685576</v>
      </c>
      <c r="M10166" t="n">
        <v>306.6630920685576</v>
      </c>
      <c r="N10166" t="n">
        <v>308.7791695084658</v>
      </c>
      <c r="O10166" t="n">
        <v>308.7791695084658</v>
      </c>
      <c r="P10166" t="n">
        <v>3.256077439908211</v>
      </c>
      <c r="Q10166" t="n">
        <v>0.9959679197343649</v>
      </c>
      <c r="R10166" t="n">
        <v>0.9925590298371573</v>
      </c>
      <c r="S10166" t="n">
        <v>0.9999699974110492</v>
      </c>
      <c r="T10166" t="b">
        <v>1</v>
      </c>
    </row>
    <row r="10167">
      <c r="A10167" t="n">
        <v>51</v>
      </c>
      <c r="B10167" t="n">
        <v>166</v>
      </c>
      <c r="C10167" t="n">
        <v>24</v>
      </c>
      <c r="D10167" t="n">
        <v>49.98233765831699</v>
      </c>
      <c r="E10167" t="n">
        <v>0.9</v>
      </c>
      <c r="F10167" t="n">
        <v>307.0575129459901</v>
      </c>
      <c r="G10167" t="n">
        <v>3</v>
      </c>
      <c r="H10167" t="n">
        <v>7</v>
      </c>
      <c r="I10167" t="n">
        <v>307.9146558031329</v>
      </c>
      <c r="J10167" t="n">
        <v>312.2741252793693</v>
      </c>
      <c r="K10167" t="n">
        <v>316.2536107617194</v>
      </c>
      <c r="L10167" t="n">
        <v>307.5908462793234</v>
      </c>
      <c r="M10167" t="n">
        <v>311.405452118894</v>
      </c>
      <c r="N10167" t="n">
        <v>315.2472920618853</v>
      </c>
      <c r="O10167" t="n">
        <v>315.2472920618853</v>
      </c>
      <c r="P10167" t="n">
        <v>8.189779115895249</v>
      </c>
      <c r="Q10167" t="n">
        <v>0.9850811680695359</v>
      </c>
      <c r="R10167" t="n">
        <v>0.9925605664445076</v>
      </c>
      <c r="S10167" t="n">
        <v>0.9998890123411277</v>
      </c>
      <c r="T10167" t="b">
        <v>1</v>
      </c>
    </row>
    <row r="10168">
      <c r="A10168" t="n">
        <v>51</v>
      </c>
      <c r="B10168" t="n">
        <v>167</v>
      </c>
      <c r="C10168" t="n">
        <v>15</v>
      </c>
      <c r="D10168" t="n">
        <v>51.94614386963547</v>
      </c>
      <c r="E10168" t="n">
        <v>0.99</v>
      </c>
      <c r="F10168" t="n">
        <v>309.8175738135793</v>
      </c>
      <c r="G10168" t="n">
        <v>5</v>
      </c>
      <c r="H10168" t="n">
        <v>8</v>
      </c>
      <c r="I10168" t="n">
        <v>310.2342404802459</v>
      </c>
      <c r="J10168" t="n">
        <v>310.2342404802459</v>
      </c>
      <c r="K10168" t="n">
        <v>315.1767850920095</v>
      </c>
      <c r="L10168" t="n">
        <v>310.1175738135793</v>
      </c>
      <c r="M10168" t="n">
        <v>310.1175738135793</v>
      </c>
      <c r="N10168" t="n">
        <v>314.1822173088559</v>
      </c>
      <c r="O10168" t="n">
        <v>314.1822173088559</v>
      </c>
      <c r="P10168" t="n">
        <v>4.364643495276653</v>
      </c>
      <c r="Q10168" t="n">
        <v>0.9942761740563621</v>
      </c>
      <c r="R10168" t="n">
        <v>0.9857560729933984</v>
      </c>
      <c r="S10168" t="n">
        <v>0.9999184702410603</v>
      </c>
      <c r="T10168" t="b">
        <v>1</v>
      </c>
    </row>
    <row r="10169">
      <c r="A10169" t="n">
        <v>51</v>
      </c>
      <c r="B10169" t="n">
        <v>168</v>
      </c>
      <c r="C10169" t="n">
        <v>77</v>
      </c>
      <c r="D10169" t="n">
        <v>29.65076532844162</v>
      </c>
      <c r="E10169" t="n">
        <v>0.99</v>
      </c>
      <c r="F10169" t="n">
        <v>312.4011008158518</v>
      </c>
      <c r="G10169" t="n">
        <v>5</v>
      </c>
      <c r="H10169" t="n">
        <v>6</v>
      </c>
      <c r="I10169" t="n">
        <v>314.5399897047407</v>
      </c>
      <c r="J10169" t="n">
        <v>315.1767850920095</v>
      </c>
      <c r="K10169" t="n">
        <v>317.9979806513284</v>
      </c>
      <c r="L10169" t="n">
        <v>314.3261008158518</v>
      </c>
      <c r="M10169" t="n">
        <v>326.6648698378329</v>
      </c>
      <c r="N10169" t="n">
        <v>329.3313055688079</v>
      </c>
      <c r="O10169" t="n">
        <v>317.9979806513284</v>
      </c>
      <c r="P10169" t="n">
        <v>5.596879835476614</v>
      </c>
      <c r="Q10169" t="n">
        <v>0.9967288263180802</v>
      </c>
      <c r="R10169" t="n">
        <v>0.9819629271502466</v>
      </c>
      <c r="S10169" t="n">
        <v>0.9999409976019951</v>
      </c>
      <c r="T10169" t="b">
        <v>1</v>
      </c>
    </row>
    <row r="10170">
      <c r="A10170" t="n">
        <v>51</v>
      </c>
      <c r="B10170" t="n">
        <v>169</v>
      </c>
      <c r="C10170" t="n">
        <v>57</v>
      </c>
      <c r="D10170" t="n">
        <v>58.43377007293878</v>
      </c>
      <c r="E10170" t="n">
        <v>0.999</v>
      </c>
      <c r="F10170" t="n">
        <v>312.5918628760913</v>
      </c>
      <c r="G10170" t="n">
        <v>2</v>
      </c>
      <c r="H10170" t="n">
        <v>7</v>
      </c>
      <c r="I10170" t="n">
        <v>314.9668628760913</v>
      </c>
      <c r="J10170" t="n">
        <v>314.9668628760913</v>
      </c>
      <c r="K10170" t="n">
        <v>319.6378277100592</v>
      </c>
      <c r="L10170" t="n">
        <v>313.858529542758</v>
      </c>
      <c r="M10170" t="n">
        <v>315.2472920618853</v>
      </c>
      <c r="N10170" t="n">
        <v>319.7387424902435</v>
      </c>
      <c r="O10170" t="n">
        <v>319.6378277100592</v>
      </c>
      <c r="P10170" t="n">
        <v>7.045964833967901</v>
      </c>
      <c r="Q10170" t="n">
        <v>0.9918127270183978</v>
      </c>
      <c r="R10170" t="n">
        <v>0.9913081262960234</v>
      </c>
      <c r="S10170" t="n">
        <v>0.9999288372572639</v>
      </c>
      <c r="T10170" t="b">
        <v>1</v>
      </c>
    </row>
    <row r="10171">
      <c r="A10171" t="n">
        <v>51</v>
      </c>
      <c r="B10171" t="n">
        <v>170</v>
      </c>
      <c r="C10171" t="n">
        <v>60</v>
      </c>
      <c r="D10171" t="n">
        <v>56.26027535154225</v>
      </c>
      <c r="E10171" t="n">
        <v>0.9999</v>
      </c>
      <c r="F10171" t="n">
        <v>315.4519071161913</v>
      </c>
      <c r="G10171" t="n">
        <v>6</v>
      </c>
      <c r="H10171" t="n">
        <v>7</v>
      </c>
      <c r="I10171" t="n">
        <v>316.9519071161913</v>
      </c>
      <c r="J10171" t="n">
        <v>329.3313055688079</v>
      </c>
      <c r="K10171" t="n">
        <v>334.3906828486228</v>
      </c>
      <c r="L10171" t="n">
        <v>316.7852404495246</v>
      </c>
      <c r="M10171" t="n">
        <v>324.032990816707</v>
      </c>
      <c r="N10171" t="n">
        <v>328.3573778537202</v>
      </c>
      <c r="O10171" t="n">
        <v>328.3573778537202</v>
      </c>
      <c r="P10171" t="n">
        <v>12.90547073752896</v>
      </c>
      <c r="Q10171" t="n">
        <v>0.9660530672778578</v>
      </c>
      <c r="R10171" t="n">
        <v>0.9916300712011616</v>
      </c>
      <c r="S10171" t="n">
        <v>0.9997158665901767</v>
      </c>
      <c r="T10171" t="b">
        <v>0</v>
      </c>
    </row>
    <row r="10172">
      <c r="A10172" t="n">
        <v>51</v>
      </c>
      <c r="B10172" t="n">
        <v>171</v>
      </c>
      <c r="C10172" t="n">
        <v>43</v>
      </c>
      <c r="D10172" t="n">
        <v>55.86817072728986</v>
      </c>
      <c r="E10172" t="n">
        <v>0.9999</v>
      </c>
      <c r="F10172" t="n">
        <v>315.567491473094</v>
      </c>
      <c r="G10172" t="n">
        <v>5</v>
      </c>
      <c r="H10172" t="n">
        <v>7</v>
      </c>
      <c r="I10172" t="n">
        <v>316.7619359175384</v>
      </c>
      <c r="J10172" t="n">
        <v>317.9979806513284</v>
      </c>
      <c r="K10172" t="n">
        <v>323.3136962295672</v>
      </c>
      <c r="L10172" t="n">
        <v>316.5230470286496</v>
      </c>
      <c r="M10172" t="n">
        <v>319.7387424902435</v>
      </c>
      <c r="N10172" t="n">
        <v>324.032990816707</v>
      </c>
      <c r="O10172" t="n">
        <v>323.3136962295672</v>
      </c>
      <c r="P10172" t="n">
        <v>7.746204756473219</v>
      </c>
      <c r="Q10172" t="n">
        <v>0.993845347485932</v>
      </c>
      <c r="R10172" t="n">
        <v>0.9916881621085831</v>
      </c>
      <c r="S10172" t="n">
        <v>0.9999488435260251</v>
      </c>
      <c r="T10172" t="b">
        <v>1</v>
      </c>
    </row>
    <row r="10173">
      <c r="A10173" t="n">
        <v>51</v>
      </c>
      <c r="B10173" t="n">
        <v>172</v>
      </c>
      <c r="C10173" t="n">
        <v>24</v>
      </c>
      <c r="D10173" t="n">
        <v>50.15416751772711</v>
      </c>
      <c r="E10173" t="n">
        <v>0.9</v>
      </c>
      <c r="F10173" t="n">
        <v>316.901200677686</v>
      </c>
      <c r="G10173" t="n">
        <v>1</v>
      </c>
      <c r="H10173" t="n">
        <v>7</v>
      </c>
      <c r="I10173" t="n">
        <v>318.101200677686</v>
      </c>
      <c r="J10173" t="n">
        <v>318.101200677686</v>
      </c>
      <c r="K10173" t="n">
        <v>322.8327259152074</v>
      </c>
      <c r="L10173" t="n">
        <v>317.4345340110194</v>
      </c>
      <c r="M10173" t="n">
        <v>328.3573778537202</v>
      </c>
      <c r="N10173" t="n">
        <v>332.2124253185724</v>
      </c>
      <c r="O10173" t="n">
        <v>322.8327259152074</v>
      </c>
      <c r="P10173" t="n">
        <v>5.931525237521441</v>
      </c>
      <c r="Q10173" t="n">
        <v>0.9830985992390232</v>
      </c>
      <c r="R10173" t="n">
        <v>0.9925350867706255</v>
      </c>
      <c r="S10173" t="n">
        <v>0.9998738325098644</v>
      </c>
      <c r="T10173" t="b">
        <v>1</v>
      </c>
    </row>
    <row r="10174">
      <c r="A10174" t="n">
        <v>51</v>
      </c>
      <c r="B10174" t="n">
        <v>173</v>
      </c>
      <c r="C10174" t="n">
        <v>40</v>
      </c>
      <c r="D10174" t="n">
        <v>53.85536539720606</v>
      </c>
      <c r="E10174" t="n">
        <v>0.9999</v>
      </c>
      <c r="F10174" t="n">
        <v>318.0408010994682</v>
      </c>
      <c r="G10174" t="n">
        <v>6</v>
      </c>
      <c r="H10174" t="n">
        <v>8</v>
      </c>
      <c r="I10174" t="n">
        <v>319.0408010994682</v>
      </c>
      <c r="J10174" t="n">
        <v>334.3906828486228</v>
      </c>
      <c r="K10174" t="n">
        <v>339.2337912476522</v>
      </c>
      <c r="L10174" t="n">
        <v>318.8408010994682</v>
      </c>
      <c r="M10174" t="n">
        <v>319.7366020451952</v>
      </c>
      <c r="N10174" t="n">
        <v>323.9506368963068</v>
      </c>
      <c r="O10174" t="n">
        <v>323.9506368963068</v>
      </c>
      <c r="P10174" t="n">
        <v>5.909835796838593</v>
      </c>
      <c r="Q10174" t="n">
        <v>0.9674803073441774</v>
      </c>
      <c r="R10174" t="n">
        <v>0.9852364369573026</v>
      </c>
      <c r="S10174" t="n">
        <v>0.9995198934673466</v>
      </c>
      <c r="T10174" t="b">
        <v>0</v>
      </c>
    </row>
    <row r="10175">
      <c r="A10175" t="n">
        <v>51</v>
      </c>
      <c r="B10175" t="n">
        <v>174</v>
      </c>
      <c r="C10175" t="n">
        <v>26</v>
      </c>
      <c r="D10175" t="n">
        <v>13.87947006146145</v>
      </c>
      <c r="E10175" t="n">
        <v>0.9</v>
      </c>
      <c r="F10175" t="n">
        <v>318.1305715239541</v>
      </c>
      <c r="G10175" t="n">
        <v>5</v>
      </c>
      <c r="H10175" t="n">
        <v>8</v>
      </c>
      <c r="I10175" t="n">
        <v>318.8527937461763</v>
      </c>
      <c r="J10175" t="n">
        <v>323.3136962295672</v>
      </c>
      <c r="K10175" t="n">
        <v>324.6342928101059</v>
      </c>
      <c r="L10175" t="n">
        <v>318.6505715239541</v>
      </c>
      <c r="M10175" t="n">
        <v>318.6505715239541</v>
      </c>
      <c r="N10175" t="n">
        <v>319.7366020451952</v>
      </c>
      <c r="O10175" t="n">
        <v>319.7366020451952</v>
      </c>
      <c r="P10175" t="n">
        <v>1.606030521241109</v>
      </c>
      <c r="Q10175" t="n">
        <v>0.9984674351106577</v>
      </c>
      <c r="R10175" t="n">
        <v>0.9961741428251707</v>
      </c>
      <c r="S10175" t="n">
        <v>0.9999941366256222</v>
      </c>
      <c r="T10175" t="b">
        <v>1</v>
      </c>
    </row>
    <row r="10176">
      <c r="A10176" t="n">
        <v>51</v>
      </c>
      <c r="B10176" t="n">
        <v>175</v>
      </c>
      <c r="C10176" t="n">
        <v>78</v>
      </c>
      <c r="D10176" t="n">
        <v>38.80360715695589</v>
      </c>
      <c r="E10176" t="n">
        <v>0.99</v>
      </c>
      <c r="F10176" t="n">
        <v>318.5914401561632</v>
      </c>
      <c r="G10176" t="n">
        <v>1</v>
      </c>
      <c r="H10176" t="n">
        <v>5</v>
      </c>
      <c r="I10176" t="n">
        <v>322.4914401561632</v>
      </c>
      <c r="J10176" t="n">
        <v>322.8327259152074</v>
      </c>
      <c r="K10176" t="n">
        <v>326.493443571524</v>
      </c>
      <c r="L10176" t="n">
        <v>320.7581068228299</v>
      </c>
      <c r="M10176" t="n">
        <v>324.6342928101059</v>
      </c>
      <c r="N10176" t="n">
        <v>328.3263581913576</v>
      </c>
      <c r="O10176" t="n">
        <v>326.493443571524</v>
      </c>
      <c r="P10176" t="n">
        <v>7.902003415360866</v>
      </c>
      <c r="Q10176" t="n">
        <v>0.9868984296701574</v>
      </c>
      <c r="R10176" t="n">
        <v>0.9957212165756848</v>
      </c>
      <c r="S10176" t="n">
        <v>0.9999439412180402</v>
      </c>
      <c r="T10176" t="b">
        <v>1</v>
      </c>
    </row>
    <row r="10177">
      <c r="A10177" t="n">
        <v>51</v>
      </c>
      <c r="B10177" t="n">
        <v>176</v>
      </c>
      <c r="C10177" t="n">
        <v>60</v>
      </c>
      <c r="D10177" t="n">
        <v>32.85769207487141</v>
      </c>
      <c r="E10177" t="n">
        <v>0.999</v>
      </c>
      <c r="F10177" t="n">
        <v>320.9069228024469</v>
      </c>
      <c r="G10177" t="n">
        <v>4</v>
      </c>
      <c r="H10177" t="n">
        <v>7</v>
      </c>
      <c r="I10177" t="n">
        <v>322.7819228024469</v>
      </c>
      <c r="J10177" t="n">
        <v>322.7819228024469</v>
      </c>
      <c r="K10177" t="n">
        <v>325.0796635069834</v>
      </c>
      <c r="L10177" t="n">
        <v>322.2402561357802</v>
      </c>
      <c r="M10177" t="n">
        <v>332.2124253185724</v>
      </c>
      <c r="N10177" t="n">
        <v>334.7379973458492</v>
      </c>
      <c r="O10177" t="n">
        <v>325.0796635069834</v>
      </c>
      <c r="P10177" t="n">
        <v>4.172740704536466</v>
      </c>
      <c r="Q10177" t="n">
        <v>0.986235288838373</v>
      </c>
      <c r="R10177" t="n">
        <v>0.995103166550218</v>
      </c>
      <c r="S10177" t="n">
        <v>0.9999325965019572</v>
      </c>
      <c r="T10177" t="b">
        <v>1</v>
      </c>
    </row>
    <row r="10178">
      <c r="A10178" t="n">
        <v>51</v>
      </c>
      <c r="B10178" t="n">
        <v>177</v>
      </c>
      <c r="C10178" t="n">
        <v>50</v>
      </c>
      <c r="D10178" t="n">
        <v>68.69238990992848</v>
      </c>
      <c r="E10178" t="n">
        <v>0.99</v>
      </c>
      <c r="F10178" t="n">
        <v>321.0527808121578</v>
      </c>
      <c r="G10178" t="n">
        <v>3</v>
      </c>
      <c r="H10178" t="n">
        <v>6</v>
      </c>
      <c r="I10178" t="n">
        <v>322.8384950978721</v>
      </c>
      <c r="J10178" t="n">
        <v>322.8384950978721</v>
      </c>
      <c r="K10178" t="n">
        <v>328.307634421911</v>
      </c>
      <c r="L10178" t="n">
        <v>322.3027808121578</v>
      </c>
      <c r="M10178" t="n">
        <v>339.2337912476522</v>
      </c>
      <c r="N10178" t="n">
        <v>345.4111644409911</v>
      </c>
      <c r="O10178" t="n">
        <v>328.307634421911</v>
      </c>
      <c r="P10178" t="n">
        <v>7.254853609753184</v>
      </c>
      <c r="Q10178" t="n">
        <v>0.9795539839772917</v>
      </c>
      <c r="R10178" t="n">
        <v>0.9587084960334016</v>
      </c>
      <c r="S10178" t="n">
        <v>0.9991557532482972</v>
      </c>
      <c r="T10178" t="b">
        <v>1</v>
      </c>
    </row>
    <row r="10179">
      <c r="A10179" t="n">
        <v>51</v>
      </c>
      <c r="B10179" t="n">
        <v>178</v>
      </c>
      <c r="C10179" t="n">
        <v>35</v>
      </c>
      <c r="D10179" t="n">
        <v>57.41359397471884</v>
      </c>
      <c r="E10179" t="n">
        <v>0.9</v>
      </c>
      <c r="F10179" t="n">
        <v>324.4029581331143</v>
      </c>
      <c r="G10179" t="n">
        <v>2</v>
      </c>
      <c r="H10179" t="n">
        <v>8</v>
      </c>
      <c r="I10179" t="n">
        <v>325.8612914664477</v>
      </c>
      <c r="J10179" t="n">
        <v>325.8612914664477</v>
      </c>
      <c r="K10179" t="n">
        <v>330.450707451637</v>
      </c>
      <c r="L10179" t="n">
        <v>325.1029581331143</v>
      </c>
      <c r="M10179" t="n">
        <v>325.1029581331143</v>
      </c>
      <c r="N10179" t="n">
        <v>329.5954146256589</v>
      </c>
      <c r="O10179" t="n">
        <v>329.5954146256589</v>
      </c>
      <c r="P10179" t="n">
        <v>5.192456492544522</v>
      </c>
      <c r="Q10179" t="n">
        <v>0.9919550894148925</v>
      </c>
      <c r="R10179" t="n">
        <v>0.984268718765772</v>
      </c>
      <c r="S10179" t="n">
        <v>0.9998734432490815</v>
      </c>
      <c r="T10179" t="b">
        <v>1</v>
      </c>
    </row>
    <row r="10180">
      <c r="A10180" t="n">
        <v>51</v>
      </c>
      <c r="B10180" t="n">
        <v>179</v>
      </c>
      <c r="C10180" t="n">
        <v>98</v>
      </c>
      <c r="D10180" t="n">
        <v>42.05664144139013</v>
      </c>
      <c r="E10180" t="n">
        <v>0.9</v>
      </c>
      <c r="F10180" t="n">
        <v>325.1967576326172</v>
      </c>
      <c r="G10180" t="n">
        <v>2</v>
      </c>
      <c r="H10180" t="n">
        <v>8</v>
      </c>
      <c r="I10180" t="n">
        <v>329.2800909659505</v>
      </c>
      <c r="J10180" t="n">
        <v>330.450707451637</v>
      </c>
      <c r="K10180" t="n">
        <v>333.8125492934748</v>
      </c>
      <c r="L10180" t="n">
        <v>327.1567576326172</v>
      </c>
      <c r="M10180" t="n">
        <v>329.5954146256589</v>
      </c>
      <c r="N10180" t="n">
        <v>332.8862316398522</v>
      </c>
      <c r="O10180" t="n">
        <v>332.8862316398522</v>
      </c>
      <c r="P10180" t="n">
        <v>7.689474007234935</v>
      </c>
      <c r="Q10180" t="n">
        <v>0.9941005749757229</v>
      </c>
      <c r="R10180" t="n">
        <v>0.9884521053050136</v>
      </c>
      <c r="S10180" t="n">
        <v>0.9999318740610587</v>
      </c>
      <c r="T10180" t="b">
        <v>1</v>
      </c>
    </row>
    <row r="10181">
      <c r="A10181" t="n">
        <v>51</v>
      </c>
      <c r="B10181" t="n">
        <v>180</v>
      </c>
      <c r="C10181" t="n">
        <v>47</v>
      </c>
      <c r="D10181" t="n">
        <v>47.48888036388623</v>
      </c>
      <c r="E10181" t="n">
        <v>0.9</v>
      </c>
      <c r="F10181" t="n">
        <v>330.0449445575894</v>
      </c>
      <c r="G10181" t="n">
        <v>6</v>
      </c>
      <c r="H10181" t="n">
        <v>7</v>
      </c>
      <c r="I10181" t="n">
        <v>331.2199445575894</v>
      </c>
      <c r="J10181" t="n">
        <v>345.4111644409911</v>
      </c>
      <c r="K10181" t="n">
        <v>349.6817472075276</v>
      </c>
      <c r="L10181" t="n">
        <v>331.0893890020338</v>
      </c>
      <c r="M10181" t="n">
        <v>334.7379973458492</v>
      </c>
      <c r="N10181" t="n">
        <v>338.3881803100219</v>
      </c>
      <c r="O10181" t="n">
        <v>338.3881803100219</v>
      </c>
      <c r="P10181" t="n">
        <v>8.34323575243252</v>
      </c>
      <c r="Q10181" t="n">
        <v>0.9712688082676357</v>
      </c>
      <c r="R10181" t="n">
        <v>0.9929303806867394</v>
      </c>
      <c r="S10181" t="n">
        <v>0.9997968814120359</v>
      </c>
      <c r="T10181" t="b">
        <v>1</v>
      </c>
    </row>
    <row r="10182">
      <c r="A10182" t="n">
        <v>51</v>
      </c>
      <c r="B10182" t="n">
        <v>181</v>
      </c>
      <c r="C10182" t="n">
        <v>58</v>
      </c>
      <c r="D10182" t="n">
        <v>50.53832754832667</v>
      </c>
      <c r="E10182" t="n">
        <v>0.9999</v>
      </c>
      <c r="F10182" t="n">
        <v>330.315753753162</v>
      </c>
      <c r="G10182" t="n">
        <v>5</v>
      </c>
      <c r="H10182" t="n">
        <v>8</v>
      </c>
      <c r="I10182" t="n">
        <v>331.9268648642731</v>
      </c>
      <c r="J10182" t="n">
        <v>331.9268648642731</v>
      </c>
      <c r="K10182" t="n">
        <v>336.7354593027437</v>
      </c>
      <c r="L10182" t="n">
        <v>331.475753753162</v>
      </c>
      <c r="M10182" t="n">
        <v>332.8862316398522</v>
      </c>
      <c r="N10182" t="n">
        <v>336.8407173635084</v>
      </c>
      <c r="O10182" t="n">
        <v>336.7354593027437</v>
      </c>
      <c r="P10182" t="n">
        <v>6.419705549581749</v>
      </c>
      <c r="Q10182" t="n">
        <v>0.9944308653254973</v>
      </c>
      <c r="R10182" t="n">
        <v>0.9861394162770597</v>
      </c>
      <c r="S10182" t="n">
        <v>0.9999228085425798</v>
      </c>
      <c r="T10182" t="b">
        <v>1</v>
      </c>
    </row>
    <row r="10183">
      <c r="A10183" t="n">
        <v>51</v>
      </c>
      <c r="B10183" t="n">
        <v>182</v>
      </c>
      <c r="C10183" t="n">
        <v>66</v>
      </c>
      <c r="D10183" t="n">
        <v>77.90666351085936</v>
      </c>
      <c r="E10183" t="n">
        <v>0.999</v>
      </c>
      <c r="F10183" t="n">
        <v>331.1511708071222</v>
      </c>
      <c r="G10183" t="n">
        <v>1</v>
      </c>
      <c r="H10183" t="n">
        <v>3</v>
      </c>
      <c r="I10183" t="n">
        <v>334.4511708071222</v>
      </c>
      <c r="J10183" t="n">
        <v>334.4511708071222</v>
      </c>
      <c r="K10183" t="n">
        <v>341.8008560439957</v>
      </c>
      <c r="L10183" t="n">
        <v>333.508313664265</v>
      </c>
      <c r="M10183" t="n">
        <v>333.508313664265</v>
      </c>
      <c r="N10183" t="n">
        <v>339.7110734979321</v>
      </c>
      <c r="O10183" t="n">
        <v>339.7110734979321</v>
      </c>
      <c r="P10183" t="n">
        <v>8.559902690809963</v>
      </c>
      <c r="Q10183" t="n">
        <v>0.9738693912722243</v>
      </c>
      <c r="R10183" t="n">
        <v>0.9768433800724999</v>
      </c>
      <c r="S10183" t="n">
        <v>0.9993949034252166</v>
      </c>
      <c r="T10183" t="b">
        <v>1</v>
      </c>
    </row>
    <row r="10184">
      <c r="A10184" t="n">
        <v>51</v>
      </c>
      <c r="B10184" t="n">
        <v>183</v>
      </c>
      <c r="C10184" t="n">
        <v>63</v>
      </c>
      <c r="D10184" t="n">
        <v>37.79834545505176</v>
      </c>
      <c r="E10184" t="n">
        <v>0.999</v>
      </c>
      <c r="F10184" t="n">
        <v>332.1428282466303</v>
      </c>
      <c r="G10184" t="n">
        <v>5</v>
      </c>
      <c r="H10184" t="n">
        <v>8</v>
      </c>
      <c r="I10184" t="n">
        <v>333.8928282466303</v>
      </c>
      <c r="J10184" t="n">
        <v>336.7354593027437</v>
      </c>
      <c r="K10184" t="n">
        <v>340.3318765677344</v>
      </c>
      <c r="L10184" t="n">
        <v>333.4028282466303</v>
      </c>
      <c r="M10184" t="n">
        <v>336.8407173635084</v>
      </c>
      <c r="N10184" t="n">
        <v>339.7983343787707</v>
      </c>
      <c r="O10184" t="n">
        <v>339.7983343787707</v>
      </c>
      <c r="P10184" t="n">
        <v>7.655506132140374</v>
      </c>
      <c r="Q10184" t="n">
        <v>0.9958318331011252</v>
      </c>
      <c r="R10184" t="n">
        <v>0.9896152529512856</v>
      </c>
      <c r="S10184" t="n">
        <v>0.9999567146410984</v>
      </c>
      <c r="T10184" t="b">
        <v>1</v>
      </c>
    </row>
    <row r="10185">
      <c r="A10185" t="n">
        <v>51</v>
      </c>
      <c r="B10185" t="n">
        <v>184</v>
      </c>
      <c r="C10185" t="n">
        <v>90</v>
      </c>
      <c r="D10185" t="n">
        <v>56.67285777064668</v>
      </c>
      <c r="E10185" t="n">
        <v>0.999</v>
      </c>
      <c r="F10185" t="n">
        <v>334.1409195824935</v>
      </c>
      <c r="G10185" t="n">
        <v>4</v>
      </c>
      <c r="H10185" t="n">
        <v>8</v>
      </c>
      <c r="I10185" t="n">
        <v>336.9534195824935</v>
      </c>
      <c r="J10185" t="n">
        <v>336.9534195824935</v>
      </c>
      <c r="K10185" t="n">
        <v>340.9165564895317</v>
      </c>
      <c r="L10185" t="n">
        <v>335.9409195824935</v>
      </c>
      <c r="M10185" t="n">
        <v>339.7983343787707</v>
      </c>
      <c r="N10185" t="n">
        <v>344.2328302919668</v>
      </c>
      <c r="O10185" t="n">
        <v>340.9165564895317</v>
      </c>
      <c r="P10185" t="n">
        <v>6.775636907038233</v>
      </c>
      <c r="Q10185" t="n">
        <v>0.9763772430968931</v>
      </c>
      <c r="R10185" t="n">
        <v>0.9844700956646121</v>
      </c>
      <c r="S10185" t="n">
        <v>0.9996331408451566</v>
      </c>
      <c r="T10185" t="b">
        <v>1</v>
      </c>
    </row>
    <row r="10186">
      <c r="A10186" t="n">
        <v>51</v>
      </c>
      <c r="B10186" t="n">
        <v>185</v>
      </c>
      <c r="C10186" t="n">
        <v>68</v>
      </c>
      <c r="D10186" t="n">
        <v>69.81360629876897</v>
      </c>
      <c r="E10186" t="n">
        <v>0.99</v>
      </c>
      <c r="F10186" t="n">
        <v>340.0685783598303</v>
      </c>
      <c r="G10186" t="n">
        <v>2</v>
      </c>
      <c r="H10186" t="n">
        <v>7</v>
      </c>
      <c r="I10186" t="n">
        <v>342.9019116931636</v>
      </c>
      <c r="J10186" t="n">
        <v>342.9019116931636</v>
      </c>
      <c r="K10186" t="n">
        <v>348.4825356978614</v>
      </c>
      <c r="L10186" t="n">
        <v>341.5796894709414</v>
      </c>
      <c r="M10186" t="n">
        <v>341.5796894709414</v>
      </c>
      <c r="N10186" t="n">
        <v>346.9458390711543</v>
      </c>
      <c r="O10186" t="n">
        <v>346.9458390711543</v>
      </c>
      <c r="P10186" t="n">
        <v>6.87726071132397</v>
      </c>
      <c r="Q10186" t="n">
        <v>0.9902260907354151</v>
      </c>
      <c r="R10186" t="n">
        <v>0.9896242144906745</v>
      </c>
      <c r="S10186" t="n">
        <v>0.9998985880138831</v>
      </c>
      <c r="T10186" t="b">
        <v>1</v>
      </c>
    </row>
    <row r="10187">
      <c r="A10187" t="n">
        <v>51</v>
      </c>
      <c r="B10187" t="n">
        <v>186</v>
      </c>
      <c r="C10187" t="n">
        <v>57</v>
      </c>
      <c r="D10187" t="n">
        <v>39.43993100126566</v>
      </c>
      <c r="E10187" t="n">
        <v>0.9</v>
      </c>
      <c r="F10187" t="n">
        <v>345.6021187217017</v>
      </c>
      <c r="G10187" t="n">
        <v>2</v>
      </c>
      <c r="H10187" t="n">
        <v>6</v>
      </c>
      <c r="I10187" t="n">
        <v>347.9771187217017</v>
      </c>
      <c r="J10187" t="n">
        <v>348.4825356978614</v>
      </c>
      <c r="K10187" t="n">
        <v>351.6352080400889</v>
      </c>
      <c r="L10187" t="n">
        <v>347.0271187217017</v>
      </c>
      <c r="M10187" t="n">
        <v>349.6817472075276</v>
      </c>
      <c r="N10187" t="n">
        <v>353.2285035925335</v>
      </c>
      <c r="O10187" t="n">
        <v>351.6352080400889</v>
      </c>
      <c r="P10187" t="n">
        <v>6.033089318387169</v>
      </c>
      <c r="Q10187" t="n">
        <v>0.9944666121868229</v>
      </c>
      <c r="R10187" t="n">
        <v>0.9760797335986929</v>
      </c>
      <c r="S10187" t="n">
        <v>0.9998676398894071</v>
      </c>
      <c r="T10187" t="b">
        <v>1</v>
      </c>
    </row>
    <row r="10188">
      <c r="A10188" t="n">
        <v>51</v>
      </c>
      <c r="B10188" t="n">
        <v>187</v>
      </c>
      <c r="C10188" t="n">
        <v>72</v>
      </c>
      <c r="D10188" t="n">
        <v>61.21967923811923</v>
      </c>
      <c r="E10188" t="n">
        <v>0.9</v>
      </c>
      <c r="F10188" t="n">
        <v>348.904766109234</v>
      </c>
      <c r="G10188" t="n">
        <v>2</v>
      </c>
      <c r="H10188" t="n">
        <v>8</v>
      </c>
      <c r="I10188" t="n">
        <v>351.904766109234</v>
      </c>
      <c r="J10188" t="n">
        <v>351.904766109234</v>
      </c>
      <c r="K10188" t="n">
        <v>356.7984255207543</v>
      </c>
      <c r="L10188" t="n">
        <v>350.344766109234</v>
      </c>
      <c r="M10188" t="n">
        <v>350.344766109234</v>
      </c>
      <c r="N10188" t="n">
        <v>355.1350383500884</v>
      </c>
      <c r="O10188" t="n">
        <v>355.1350383500884</v>
      </c>
      <c r="P10188" t="n">
        <v>6.23027224085439</v>
      </c>
      <c r="Q10188" t="n">
        <v>0.9914240661434861</v>
      </c>
      <c r="R10188" t="n">
        <v>0.9832346440218421</v>
      </c>
      <c r="S10188" t="n">
        <v>0.9998562214160505</v>
      </c>
      <c r="T10188" t="b">
        <v>1</v>
      </c>
    </row>
    <row r="10189">
      <c r="A10189" t="n">
        <v>51</v>
      </c>
      <c r="B10189" t="n">
        <v>188</v>
      </c>
      <c r="C10189" t="n">
        <v>24</v>
      </c>
      <c r="D10189" t="n">
        <v>68.53883169208245</v>
      </c>
      <c r="E10189" t="n">
        <v>0.9999</v>
      </c>
      <c r="F10189" t="n">
        <v>351.5687222153654</v>
      </c>
      <c r="G10189" t="n">
        <v>2</v>
      </c>
      <c r="H10189" t="n">
        <v>4</v>
      </c>
      <c r="I10189" t="n">
        <v>352.5687222153654</v>
      </c>
      <c r="J10189" t="n">
        <v>356.7984255207543</v>
      </c>
      <c r="K10189" t="n">
        <v>362.2771490772757</v>
      </c>
      <c r="L10189" t="n">
        <v>352.3187222153654</v>
      </c>
      <c r="M10189" t="n">
        <v>352.3187222153654</v>
      </c>
      <c r="N10189" t="n">
        <v>357.111647508518</v>
      </c>
      <c r="O10189" t="n">
        <v>357.111647508518</v>
      </c>
      <c r="P10189" t="n">
        <v>5.542925293152621</v>
      </c>
      <c r="Q10189" t="n">
        <v>0.9904037001636616</v>
      </c>
      <c r="R10189" t="n">
        <v>0.9715022850531835</v>
      </c>
      <c r="S10189" t="n">
        <v>0.9997265273827198</v>
      </c>
      <c r="T10189" t="b">
        <v>0</v>
      </c>
    </row>
    <row r="10190">
      <c r="A10190" t="n">
        <v>51</v>
      </c>
      <c r="B10190" t="n">
        <v>189</v>
      </c>
      <c r="C10190" t="n">
        <v>96</v>
      </c>
      <c r="D10190" t="n">
        <v>40.32840479835944</v>
      </c>
      <c r="E10190" t="n">
        <v>0.999</v>
      </c>
      <c r="F10190" t="n">
        <v>353.2349897475881</v>
      </c>
      <c r="G10190" t="n">
        <v>3</v>
      </c>
      <c r="H10190" t="n">
        <v>7</v>
      </c>
      <c r="I10190" t="n">
        <v>356.6635611761595</v>
      </c>
      <c r="J10190" t="n">
        <v>356.6635611761595</v>
      </c>
      <c r="K10190" t="n">
        <v>359.874421430806</v>
      </c>
      <c r="L10190" t="n">
        <v>355.3683230809214</v>
      </c>
      <c r="M10190" t="n">
        <v>355.3683230809214</v>
      </c>
      <c r="N10190" t="n">
        <v>358.4681236034702</v>
      </c>
      <c r="O10190" t="n">
        <v>358.4681236034702</v>
      </c>
      <c r="P10190" t="n">
        <v>5.233133855882102</v>
      </c>
      <c r="Q10190" t="n">
        <v>0.9879452473377581</v>
      </c>
      <c r="R10190" t="n">
        <v>0.9939931445271497</v>
      </c>
      <c r="S10190" t="n">
        <v>0.9999275888429969</v>
      </c>
      <c r="T10190" t="b">
        <v>1</v>
      </c>
    </row>
    <row r="10191">
      <c r="A10191" t="n">
        <v>51</v>
      </c>
      <c r="B10191" t="n">
        <v>190</v>
      </c>
      <c r="C10191" t="n">
        <v>47</v>
      </c>
      <c r="D10191" t="n">
        <v>59.12156385866909</v>
      </c>
      <c r="E10191" t="n">
        <v>0.9</v>
      </c>
      <c r="F10191" t="n">
        <v>357.5557527540594</v>
      </c>
      <c r="G10191" t="n">
        <v>6</v>
      </c>
      <c r="H10191" t="n">
        <v>8</v>
      </c>
      <c r="I10191" t="n">
        <v>358.7307527540594</v>
      </c>
      <c r="J10191" t="n">
        <v>358.7307527540594</v>
      </c>
      <c r="K10191" t="n">
        <v>364.0474401514218</v>
      </c>
      <c r="L10191" t="n">
        <v>358.4957527540594</v>
      </c>
      <c r="M10191" t="n">
        <v>358.4957527540594</v>
      </c>
      <c r="N10191" t="n">
        <v>363.1218532124842</v>
      </c>
      <c r="O10191" t="n">
        <v>363.1218532124842</v>
      </c>
      <c r="P10191" t="n">
        <v>5.566100458424785</v>
      </c>
      <c r="Q10191" t="n">
        <v>0.9643577230564381</v>
      </c>
      <c r="R10191" t="n">
        <v>0.9838045462336059</v>
      </c>
      <c r="S10191" t="n">
        <v>0.9994227571516315</v>
      </c>
      <c r="T10191" t="b">
        <v>1</v>
      </c>
    </row>
    <row r="10192">
      <c r="A10192" t="n">
        <v>51</v>
      </c>
      <c r="B10192" t="n">
        <v>191</v>
      </c>
      <c r="C10192" t="n">
        <v>83</v>
      </c>
      <c r="D10192" t="n">
        <v>55.51061408324165</v>
      </c>
      <c r="E10192" t="n">
        <v>0.9999</v>
      </c>
      <c r="F10192" t="n">
        <v>360.3012737573171</v>
      </c>
      <c r="G10192" t="n">
        <v>4</v>
      </c>
      <c r="H10192" t="n">
        <v>8</v>
      </c>
      <c r="I10192" t="n">
        <v>362.8950237573171</v>
      </c>
      <c r="J10192" t="n">
        <v>362.8950237573171</v>
      </c>
      <c r="K10192" t="n">
        <v>366.7768848820193</v>
      </c>
      <c r="L10192" t="n">
        <v>361.9612737573171</v>
      </c>
      <c r="M10192" t="n">
        <v>363.1218532124842</v>
      </c>
      <c r="N10192" t="n">
        <v>367.4654067401244</v>
      </c>
      <c r="O10192" t="n">
        <v>366.7768848820193</v>
      </c>
      <c r="P10192" t="n">
        <v>6.475611124702198</v>
      </c>
      <c r="Q10192" t="n">
        <v>0.9768560469218952</v>
      </c>
      <c r="R10192" t="n">
        <v>0.9847861468313328</v>
      </c>
      <c r="S10192" t="n">
        <v>0.9996478912961272</v>
      </c>
      <c r="T10192" t="b">
        <v>0</v>
      </c>
    </row>
    <row r="10193">
      <c r="A10193" t="n">
        <v>51</v>
      </c>
      <c r="B10193" t="n">
        <v>192</v>
      </c>
      <c r="C10193" t="n">
        <v>43</v>
      </c>
      <c r="D10193" t="n">
        <v>66.76227468936096</v>
      </c>
      <c r="E10193" t="n">
        <v>0.9999</v>
      </c>
      <c r="F10193" t="n">
        <v>371.8604076967002</v>
      </c>
      <c r="G10193" t="n">
        <v>3</v>
      </c>
      <c r="H10193" t="n">
        <v>8</v>
      </c>
      <c r="I10193" t="n">
        <v>373.3961219824145</v>
      </c>
      <c r="J10193" t="n">
        <v>373.3961219824145</v>
      </c>
      <c r="K10193" t="n">
        <v>378.7115897124591</v>
      </c>
      <c r="L10193" t="n">
        <v>372.7204076967002</v>
      </c>
      <c r="M10193" t="n">
        <v>372.7204076967002</v>
      </c>
      <c r="N10193" t="n">
        <v>377.9443728523622</v>
      </c>
      <c r="O10193" t="n">
        <v>377.9443728523622</v>
      </c>
      <c r="P10193" t="n">
        <v>6.083965155662042</v>
      </c>
      <c r="Q10193" t="n">
        <v>0.9801227266565151</v>
      </c>
      <c r="R10193" t="n">
        <v>0.981730719743128</v>
      </c>
      <c r="S10193" t="n">
        <v>0.9996368565225454</v>
      </c>
      <c r="T10193" t="b">
        <v>0</v>
      </c>
    </row>
    <row r="10194">
      <c r="A10194" t="n">
        <v>51</v>
      </c>
      <c r="B10194" t="n">
        <v>193</v>
      </c>
      <c r="C10194" t="n">
        <v>80</v>
      </c>
      <c r="D10194" t="n">
        <v>31.66950133959016</v>
      </c>
      <c r="E10194" t="n">
        <v>0.999</v>
      </c>
      <c r="F10194" t="n">
        <v>372.6789835925582</v>
      </c>
      <c r="G10194" t="n">
        <v>1</v>
      </c>
      <c r="H10194" t="n">
        <v>8</v>
      </c>
      <c r="I10194" t="n">
        <v>376.6789835925582</v>
      </c>
      <c r="J10194" t="n">
        <v>376.6789835925582</v>
      </c>
      <c r="K10194" t="n">
        <v>379.6666723981799</v>
      </c>
      <c r="L10194" t="n">
        <v>374.2789835925582</v>
      </c>
      <c r="M10194" t="n">
        <v>377.9443728523622</v>
      </c>
      <c r="N10194" t="n">
        <v>380.422424600374</v>
      </c>
      <c r="O10194" t="n">
        <v>379.6666723981799</v>
      </c>
      <c r="P10194" t="n">
        <v>6.987688805621701</v>
      </c>
      <c r="Q10194" t="n">
        <v>0.9892942293196685</v>
      </c>
      <c r="R10194" t="n">
        <v>0.9912917412704322</v>
      </c>
      <c r="S10194" t="n">
        <v>0.9999067713790163</v>
      </c>
      <c r="T10194" t="b">
        <v>1</v>
      </c>
    </row>
    <row r="10195">
      <c r="A10195" t="n">
        <v>51</v>
      </c>
      <c r="B10195" t="n">
        <v>194</v>
      </c>
      <c r="C10195" t="n">
        <v>74</v>
      </c>
      <c r="D10195" t="n">
        <v>28.07121381962947</v>
      </c>
      <c r="E10195" t="n">
        <v>0.9</v>
      </c>
      <c r="F10195" t="n">
        <v>381.196977334476</v>
      </c>
      <c r="G10195" t="n">
        <v>1</v>
      </c>
      <c r="H10195" t="n">
        <v>6</v>
      </c>
      <c r="I10195" t="n">
        <v>384.896977334476</v>
      </c>
      <c r="J10195" t="n">
        <v>384.896977334476</v>
      </c>
      <c r="K10195" t="n">
        <v>387.545205053309</v>
      </c>
      <c r="L10195" t="n">
        <v>383.046977334476</v>
      </c>
      <c r="M10195" t="n">
        <v>383.046977334476</v>
      </c>
      <c r="N10195" t="n">
        <v>385.5713670664571</v>
      </c>
      <c r="O10195" t="n">
        <v>385.5713670664571</v>
      </c>
      <c r="P10195" t="n">
        <v>4.374389731981069</v>
      </c>
      <c r="Q10195" t="n">
        <v>0.990504824113972</v>
      </c>
      <c r="R10195" t="n">
        <v>0.9829155391916594</v>
      </c>
      <c r="S10195" t="n">
        <v>0.9998377800397068</v>
      </c>
      <c r="T10195" t="b">
        <v>1</v>
      </c>
    </row>
    <row r="10196">
      <c r="A10196" t="n">
        <v>51</v>
      </c>
      <c r="B10196" t="n">
        <v>195</v>
      </c>
      <c r="C10196" t="n">
        <v>45</v>
      </c>
      <c r="D10196" t="n">
        <v>54.19284683139474</v>
      </c>
      <c r="E10196" t="n">
        <v>0.9999</v>
      </c>
      <c r="F10196" t="n">
        <v>384.5283481316723</v>
      </c>
      <c r="G10196" t="n">
        <v>1</v>
      </c>
      <c r="H10196" t="n">
        <v>2</v>
      </c>
      <c r="I10196" t="n">
        <v>386.7783481316723</v>
      </c>
      <c r="J10196" t="n">
        <v>387.545205053309</v>
      </c>
      <c r="K10196" t="n">
        <v>392.6577377732519</v>
      </c>
      <c r="L10196" t="n">
        <v>386.4033481316723</v>
      </c>
      <c r="M10196" t="n">
        <v>386.4033481316723</v>
      </c>
      <c r="N10196" t="n">
        <v>390.7353103084424</v>
      </c>
      <c r="O10196" t="n">
        <v>390.7353103084424</v>
      </c>
      <c r="P10196" t="n">
        <v>6.206962176770162</v>
      </c>
      <c r="Q10196" t="n">
        <v>0.9817501012688498</v>
      </c>
      <c r="R10196" t="n">
        <v>0.9924046687498321</v>
      </c>
      <c r="S10196" t="n">
        <v>0.9998613859738549</v>
      </c>
      <c r="T10196" t="b">
        <v>0</v>
      </c>
    </row>
    <row r="10197">
      <c r="A10197" t="n">
        <v>51</v>
      </c>
      <c r="B10197" t="n">
        <v>196</v>
      </c>
      <c r="C10197" t="n">
        <v>29</v>
      </c>
      <c r="D10197" t="n">
        <v>49.12951657643197</v>
      </c>
      <c r="E10197" t="n">
        <v>0.99</v>
      </c>
      <c r="F10197" t="n">
        <v>390.0449365472826</v>
      </c>
      <c r="G10197" t="n">
        <v>2</v>
      </c>
      <c r="H10197" t="n">
        <v>4</v>
      </c>
      <c r="I10197" t="n">
        <v>391.2532698806159</v>
      </c>
      <c r="J10197" t="n">
        <v>391.2532698806159</v>
      </c>
      <c r="K10197" t="n">
        <v>395.1804894310901</v>
      </c>
      <c r="L10197" t="n">
        <v>390.9511865472826</v>
      </c>
      <c r="M10197" t="n">
        <v>390.9511865472826</v>
      </c>
      <c r="N10197" t="n">
        <v>394.386817077103</v>
      </c>
      <c r="O10197" t="n">
        <v>394.386817077103</v>
      </c>
      <c r="P10197" t="n">
        <v>4.341880529820401</v>
      </c>
      <c r="Q10197" t="n">
        <v>0.9931118635370572</v>
      </c>
      <c r="R10197" t="n">
        <v>0.9794890228291877</v>
      </c>
      <c r="S10197" t="n">
        <v>0.9998587175902591</v>
      </c>
      <c r="T10197" t="b">
        <v>1</v>
      </c>
    </row>
    <row r="10198">
      <c r="A10198" t="n">
        <v>51</v>
      </c>
      <c r="B10198" t="n">
        <v>197</v>
      </c>
      <c r="C10198" t="n">
        <v>25</v>
      </c>
      <c r="D10198" t="n">
        <v>33.64699996459905</v>
      </c>
      <c r="E10198" t="n">
        <v>0.9999</v>
      </c>
      <c r="F10198" t="n">
        <v>392.1052271831344</v>
      </c>
      <c r="G10198" t="n">
        <v>4</v>
      </c>
      <c r="H10198" t="n">
        <v>5</v>
      </c>
      <c r="I10198" t="n">
        <v>392.8864771831344</v>
      </c>
      <c r="J10198" t="n">
        <v>394.386817077103</v>
      </c>
      <c r="K10198" t="n">
        <v>396.7397541375645</v>
      </c>
      <c r="L10198" t="n">
        <v>392.7996716275788</v>
      </c>
      <c r="M10198" t="n">
        <v>392.7996716275788</v>
      </c>
      <c r="N10198" t="n">
        <v>396.0010988363894</v>
      </c>
      <c r="O10198" t="n">
        <v>396.0010988363894</v>
      </c>
      <c r="P10198" t="n">
        <v>3.895871653255028</v>
      </c>
      <c r="Q10198" t="n">
        <v>0.9859069736410528</v>
      </c>
      <c r="R10198" t="n">
        <v>0.9962887671214062</v>
      </c>
      <c r="S10198" t="n">
        <v>0.9999476974972178</v>
      </c>
      <c r="T10198" t="b">
        <v>1</v>
      </c>
    </row>
    <row r="10199">
      <c r="A10199" t="n">
        <v>51</v>
      </c>
      <c r="B10199" t="n">
        <v>198</v>
      </c>
      <c r="C10199" t="n">
        <v>19</v>
      </c>
      <c r="D10199" t="n">
        <v>37.21796035512192</v>
      </c>
      <c r="E10199" t="n">
        <v>0.9</v>
      </c>
      <c r="F10199" t="n">
        <v>395.4468540708122</v>
      </c>
      <c r="G10199" t="n">
        <v>2</v>
      </c>
      <c r="H10199" t="n">
        <v>3</v>
      </c>
      <c r="I10199" t="n">
        <v>396.2385207374788</v>
      </c>
      <c r="J10199" t="n">
        <v>396.2385207374788</v>
      </c>
      <c r="K10199" t="n">
        <v>399.2135775204622</v>
      </c>
      <c r="L10199" t="n">
        <v>396.1254254993836</v>
      </c>
      <c r="M10199" t="n">
        <v>396.1254254993836</v>
      </c>
      <c r="N10199" t="n">
        <v>399.0886389034538</v>
      </c>
      <c r="O10199" t="n">
        <v>399.0886389034538</v>
      </c>
      <c r="P10199" t="n">
        <v>3.641784832641633</v>
      </c>
      <c r="Q10199" t="n">
        <v>0.9947775372345843</v>
      </c>
      <c r="R10199" t="n">
        <v>0.9888698105781092</v>
      </c>
      <c r="S10199" t="n">
        <v>0.9999418730001721</v>
      </c>
      <c r="T10199" t="b">
        <v>1</v>
      </c>
    </row>
    <row r="10200">
      <c r="A10200" t="n">
        <v>51</v>
      </c>
      <c r="B10200" t="n">
        <v>199</v>
      </c>
      <c r="C10200" t="n">
        <v>38</v>
      </c>
      <c r="D10200" t="n">
        <v>44.20300942513269</v>
      </c>
      <c r="E10200" t="n">
        <v>0.999</v>
      </c>
      <c r="F10200" t="n">
        <v>397.3612971242035</v>
      </c>
      <c r="G10200" t="n">
        <v>1</v>
      </c>
      <c r="H10200" t="n">
        <v>6</v>
      </c>
      <c r="I10200" t="n">
        <v>399.2612971242035</v>
      </c>
      <c r="J10200" t="n">
        <v>399.2612971242035</v>
      </c>
      <c r="K10200" t="n">
        <v>403.4313923529896</v>
      </c>
      <c r="L10200" t="n">
        <v>398.3112971242035</v>
      </c>
      <c r="M10200" t="n">
        <v>398.3112971242035</v>
      </c>
      <c r="N10200" t="n">
        <v>402.286387899845</v>
      </c>
      <c r="O10200" t="n">
        <v>402.286387899845</v>
      </c>
      <c r="P10200" t="n">
        <v>4.925090775641422</v>
      </c>
      <c r="Q10200" t="n">
        <v>0.9850890421287951</v>
      </c>
      <c r="R10200" t="n">
        <v>0.9732299303728293</v>
      </c>
      <c r="S10200" t="n">
        <v>0.99960083261958</v>
      </c>
      <c r="T10200" t="b">
        <v>1</v>
      </c>
    </row>
    <row r="10201">
      <c r="A10201" t="n">
        <v>51</v>
      </c>
      <c r="B10201" t="n">
        <v>200</v>
      </c>
      <c r="C10201" t="n">
        <v>65</v>
      </c>
      <c r="D10201" t="n">
        <v>62.21468626487874</v>
      </c>
      <c r="E10201" t="n">
        <v>0.9</v>
      </c>
      <c r="F10201" t="n">
        <v>398.636841863876</v>
      </c>
      <c r="G10201" t="n">
        <v>4</v>
      </c>
      <c r="H10201" t="n">
        <v>7</v>
      </c>
      <c r="I10201" t="n">
        <v>400.668091863876</v>
      </c>
      <c r="J10201" t="n">
        <v>400.668091863876</v>
      </c>
      <c r="K10201" t="n">
        <v>405.0187692250564</v>
      </c>
      <c r="L10201" t="n">
        <v>400.0812863083205</v>
      </c>
      <c r="M10201" t="n">
        <v>400.0812863083205</v>
      </c>
      <c r="N10201" t="n">
        <v>404.8633528928615</v>
      </c>
      <c r="O10201" t="n">
        <v>404.8633528928615</v>
      </c>
      <c r="P10201" t="n">
        <v>6.226511028985499</v>
      </c>
      <c r="Q10201" t="n">
        <v>0.9740974286318439</v>
      </c>
      <c r="R10201" t="n">
        <v>0.9907483340831194</v>
      </c>
      <c r="S10201" t="n">
        <v>0.9997603580633136</v>
      </c>
      <c r="T10201" t="b">
        <v>1</v>
      </c>
    </row>
    <row r="10202">
      <c r="A10202" t="n">
        <v>52</v>
      </c>
      <c r="B10202" t="n">
        <v>1</v>
      </c>
      <c r="C10202" t="n">
        <v>10</v>
      </c>
      <c r="D10202" t="n">
        <v>41.18660072296451</v>
      </c>
      <c r="E10202" t="n">
        <v>0.999</v>
      </c>
      <c r="F10202" t="n">
        <v>8.418685286542928</v>
      </c>
      <c r="G10202" t="n">
        <v>5</v>
      </c>
      <c r="H10202" t="n">
        <v>7</v>
      </c>
      <c r="I10202" t="n">
        <v>8.696463064320707</v>
      </c>
      <c r="J10202" t="n">
        <v>8.696463064320707</v>
      </c>
      <c r="K10202" t="n">
        <v>12.6152642748787</v>
      </c>
      <c r="L10202" t="n">
        <v>8.640907508765149</v>
      </c>
      <c r="M10202" t="n">
        <v>8.640907508765149</v>
      </c>
      <c r="N10202" t="n">
        <v>11.80667236064559</v>
      </c>
      <c r="O10202" t="n">
        <v>11.80667236064559</v>
      </c>
      <c r="P10202" t="n">
        <v>3.387987074102661</v>
      </c>
      <c r="Q10202" t="n">
        <v>0.9930612503120136</v>
      </c>
      <c r="R10202" t="n">
        <v>0.993016145866039</v>
      </c>
      <c r="S10202" t="n">
        <v>0.999951540784307</v>
      </c>
      <c r="T10202" t="b">
        <v>1</v>
      </c>
    </row>
    <row r="10203">
      <c r="A10203" t="n">
        <v>52</v>
      </c>
      <c r="B10203" t="n">
        <v>2</v>
      </c>
      <c r="C10203" t="n">
        <v>25</v>
      </c>
      <c r="D10203" t="n">
        <v>52.49893749629924</v>
      </c>
      <c r="E10203" t="n">
        <v>0.99</v>
      </c>
      <c r="F10203" t="n">
        <v>14.44047086692103</v>
      </c>
      <c r="G10203" t="n">
        <v>7</v>
      </c>
      <c r="H10203" t="n">
        <v>8</v>
      </c>
      <c r="I10203" t="n">
        <v>14.99602642247659</v>
      </c>
      <c r="J10203" t="n">
        <v>14.99602642247659</v>
      </c>
      <c r="K10203" t="n">
        <v>19.03130217161565</v>
      </c>
      <c r="L10203" t="n">
        <v>14.94047086692103</v>
      </c>
      <c r="M10203" t="n">
        <v>14.94047086692103</v>
      </c>
      <c r="N10203" t="n">
        <v>19.04836894957355</v>
      </c>
      <c r="O10203" t="n">
        <v>19.03130217161565</v>
      </c>
      <c r="P10203" t="n">
        <v>4.590831304694621</v>
      </c>
      <c r="Q10203" t="n">
        <v>0.991106508611539</v>
      </c>
      <c r="R10203" t="n">
        <v>0.9873552905363786</v>
      </c>
      <c r="S10203" t="n">
        <v>0.9998875443852757</v>
      </c>
      <c r="T10203" t="b">
        <v>1</v>
      </c>
    </row>
    <row r="10204">
      <c r="A10204" t="n">
        <v>52</v>
      </c>
      <c r="B10204" t="n">
        <v>3</v>
      </c>
      <c r="C10204" t="n">
        <v>21</v>
      </c>
      <c r="D10204" t="n">
        <v>38.4524359711053</v>
      </c>
      <c r="E10204" t="n">
        <v>0.9</v>
      </c>
      <c r="F10204" t="n">
        <v>15.85518378021024</v>
      </c>
      <c r="G10204" t="n">
        <v>2</v>
      </c>
      <c r="H10204" t="n">
        <v>5</v>
      </c>
      <c r="I10204" t="n">
        <v>16.73018378021024</v>
      </c>
      <c r="J10204" t="n">
        <v>16.73018378021024</v>
      </c>
      <c r="K10204" t="n">
        <v>19.80391966918748</v>
      </c>
      <c r="L10204" t="n">
        <v>16.43851711354357</v>
      </c>
      <c r="M10204" t="n">
        <v>16.43851711354357</v>
      </c>
      <c r="N10204" t="n">
        <v>20.09716944190754</v>
      </c>
      <c r="O10204" t="n">
        <v>19.80391966918748</v>
      </c>
      <c r="P10204" t="n">
        <v>3.948735888977243</v>
      </c>
      <c r="Q10204" t="n">
        <v>0.9939226296802171</v>
      </c>
      <c r="R10204" t="n">
        <v>0.9935203822124623</v>
      </c>
      <c r="S10204" t="n">
        <v>0.9999606209631745</v>
      </c>
      <c r="T10204" t="b">
        <v>1</v>
      </c>
    </row>
    <row r="10205">
      <c r="A10205" t="n">
        <v>52</v>
      </c>
      <c r="B10205" t="n">
        <v>4</v>
      </c>
      <c r="C10205" t="n">
        <v>24</v>
      </c>
      <c r="D10205" t="n">
        <v>37.46952456002418</v>
      </c>
      <c r="E10205" t="n">
        <v>0.99</v>
      </c>
      <c r="F10205" t="n">
        <v>18.21168171635953</v>
      </c>
      <c r="G10205" t="n">
        <v>1</v>
      </c>
      <c r="H10205" t="n">
        <v>2</v>
      </c>
      <c r="I10205" t="n">
        <v>19.41168171635953</v>
      </c>
      <c r="J10205" t="n">
        <v>19.41168171635953</v>
      </c>
      <c r="K10205" t="n">
        <v>22.94654252390898</v>
      </c>
      <c r="L10205" t="n">
        <v>19.21168171635953</v>
      </c>
      <c r="M10205" t="n">
        <v>19.80391966918748</v>
      </c>
      <c r="N10205" t="n">
        <v>22.79908550132371</v>
      </c>
      <c r="O10205" t="n">
        <v>22.79908550132371</v>
      </c>
      <c r="P10205" t="n">
        <v>4.587403784964181</v>
      </c>
      <c r="Q10205" t="n">
        <v>0.9902109722942722</v>
      </c>
      <c r="R10205" t="n">
        <v>0.9940775169318709</v>
      </c>
      <c r="S10205" t="n">
        <v>0.9999420246491594</v>
      </c>
      <c r="T10205" t="b">
        <v>1</v>
      </c>
    </row>
    <row r="10206">
      <c r="A10206" t="n">
        <v>52</v>
      </c>
      <c r="B10206" t="n">
        <v>5</v>
      </c>
      <c r="C10206" t="n">
        <v>19</v>
      </c>
      <c r="D10206" t="n">
        <v>35.89237509210422</v>
      </c>
      <c r="E10206" t="n">
        <v>0.999</v>
      </c>
      <c r="F10206" t="n">
        <v>18.42675240493907</v>
      </c>
      <c r="G10206" t="n">
        <v>4</v>
      </c>
      <c r="H10206" t="n">
        <v>6</v>
      </c>
      <c r="I10206" t="n">
        <v>19.02050240493907</v>
      </c>
      <c r="J10206" t="n">
        <v>19.02050240493907</v>
      </c>
      <c r="K10206" t="n">
        <v>21.53045870508622</v>
      </c>
      <c r="L10206" t="n">
        <v>18.90175240493907</v>
      </c>
      <c r="M10206" t="n">
        <v>18.90175240493907</v>
      </c>
      <c r="N10206" t="n">
        <v>22.12948397797003</v>
      </c>
      <c r="O10206" t="n">
        <v>21.53045870508622</v>
      </c>
      <c r="P10206" t="n">
        <v>3.103706300147149</v>
      </c>
      <c r="Q10206" t="n">
        <v>0.9821981268427555</v>
      </c>
      <c r="R10206" t="n">
        <v>0.9797427591039801</v>
      </c>
      <c r="S10206" t="n">
        <v>0.9996393831670534</v>
      </c>
      <c r="T10206" t="b">
        <v>1</v>
      </c>
    </row>
    <row r="10207">
      <c r="A10207" t="n">
        <v>52</v>
      </c>
      <c r="B10207" t="n">
        <v>6</v>
      </c>
      <c r="C10207" t="n">
        <v>44</v>
      </c>
      <c r="D10207" t="n">
        <v>56.80470161257504</v>
      </c>
      <c r="E10207" t="n">
        <v>0.9</v>
      </c>
      <c r="F10207" t="n">
        <v>20.068484649763</v>
      </c>
      <c r="G10207" t="n">
        <v>3</v>
      </c>
      <c r="H10207" t="n">
        <v>8</v>
      </c>
      <c r="I10207" t="n">
        <v>21.63991322119158</v>
      </c>
      <c r="J10207" t="n">
        <v>21.63991322119158</v>
      </c>
      <c r="K10207" t="n">
        <v>26.16258054703354</v>
      </c>
      <c r="L10207" t="n">
        <v>20.948484649763</v>
      </c>
      <c r="M10207" t="n">
        <v>20.948484649763</v>
      </c>
      <c r="N10207" t="n">
        <v>25.39329698251535</v>
      </c>
      <c r="O10207" t="n">
        <v>25.39329698251535</v>
      </c>
      <c r="P10207" t="n">
        <v>5.324812332752348</v>
      </c>
      <c r="Q10207" t="n">
        <v>0.9895545730958905</v>
      </c>
      <c r="R10207" t="n">
        <v>0.9863253414414398</v>
      </c>
      <c r="S10207" t="n">
        <v>0.9998571623535879</v>
      </c>
      <c r="T10207" t="b">
        <v>1</v>
      </c>
    </row>
    <row r="10208">
      <c r="A10208" t="n">
        <v>52</v>
      </c>
      <c r="B10208" t="n">
        <v>7</v>
      </c>
      <c r="C10208" t="n">
        <v>62</v>
      </c>
      <c r="D10208" t="n">
        <v>35.17874630885516</v>
      </c>
      <c r="E10208" t="n">
        <v>0.9999</v>
      </c>
      <c r="F10208" t="n">
        <v>22.88439252248236</v>
      </c>
      <c r="G10208" t="n">
        <v>1</v>
      </c>
      <c r="H10208" t="n">
        <v>8</v>
      </c>
      <c r="I10208" t="n">
        <v>25.98439252248237</v>
      </c>
      <c r="J10208" t="n">
        <v>25.98439252248237</v>
      </c>
      <c r="K10208" t="n">
        <v>29.30314217426115</v>
      </c>
      <c r="L10208" t="n">
        <v>24.12439252248236</v>
      </c>
      <c r="M10208" t="n">
        <v>25.39329698251535</v>
      </c>
      <c r="N10208" t="n">
        <v>28.1459375387638</v>
      </c>
      <c r="O10208" t="n">
        <v>28.1459375387638</v>
      </c>
      <c r="P10208" t="n">
        <v>5.261545016281435</v>
      </c>
      <c r="Q10208" t="n">
        <v>0.9908066853880244</v>
      </c>
      <c r="R10208" t="n">
        <v>0.9915091976884154</v>
      </c>
      <c r="S10208" t="n">
        <v>0.9999219413830415</v>
      </c>
      <c r="T10208" t="b">
        <v>1</v>
      </c>
    </row>
    <row r="10209">
      <c r="A10209" t="n">
        <v>52</v>
      </c>
      <c r="B10209" t="n">
        <v>8</v>
      </c>
      <c r="C10209" t="n">
        <v>31</v>
      </c>
      <c r="D10209" t="n">
        <v>34.58005024902967</v>
      </c>
      <c r="E10209" t="n">
        <v>0.9999</v>
      </c>
      <c r="F10209" t="n">
        <v>25.02795861833014</v>
      </c>
      <c r="G10209" t="n">
        <v>3</v>
      </c>
      <c r="H10209" t="n">
        <v>4</v>
      </c>
      <c r="I10209" t="n">
        <v>26.135101475473</v>
      </c>
      <c r="J10209" t="n">
        <v>26.16258054703354</v>
      </c>
      <c r="K10209" t="n">
        <v>28.91576926112826</v>
      </c>
      <c r="L10209" t="n">
        <v>25.99670861833014</v>
      </c>
      <c r="M10209" t="n">
        <v>25.99670861833014</v>
      </c>
      <c r="N10209" t="n">
        <v>28.41489395043012</v>
      </c>
      <c r="O10209" t="n">
        <v>28.41489395043012</v>
      </c>
      <c r="P10209" t="n">
        <v>3.386935332099977</v>
      </c>
      <c r="Q10209" t="n">
        <v>0.9936282552919988</v>
      </c>
      <c r="R10209" t="n">
        <v>0.9828433964149788</v>
      </c>
      <c r="S10209" t="n">
        <v>0.9998906825018998</v>
      </c>
      <c r="T10209" t="b">
        <v>0</v>
      </c>
    </row>
    <row r="10210">
      <c r="A10210" t="n">
        <v>52</v>
      </c>
      <c r="B10210" t="n">
        <v>9</v>
      </c>
      <c r="C10210" t="n">
        <v>89</v>
      </c>
      <c r="D10210" t="n">
        <v>31.09847929715623</v>
      </c>
      <c r="E10210" t="n">
        <v>0.99</v>
      </c>
      <c r="F10210" t="n">
        <v>29.52654354275101</v>
      </c>
      <c r="G10210" t="n">
        <v>6</v>
      </c>
      <c r="H10210" t="n">
        <v>7</v>
      </c>
      <c r="I10210" t="n">
        <v>31.75154354275101</v>
      </c>
      <c r="J10210" t="n">
        <v>31.75154354275101</v>
      </c>
      <c r="K10210" t="n">
        <v>34.54816937882621</v>
      </c>
      <c r="L10210" t="n">
        <v>31.50432132052878</v>
      </c>
      <c r="M10210" t="n">
        <v>31.50432132052878</v>
      </c>
      <c r="N10210" t="n">
        <v>33.89467330340013</v>
      </c>
      <c r="O10210" t="n">
        <v>33.89467330340013</v>
      </c>
      <c r="P10210" t="n">
        <v>4.368129760649126</v>
      </c>
      <c r="Q10210" t="n">
        <v>0.9824244506457104</v>
      </c>
      <c r="R10210" t="n">
        <v>0.9947222266328879</v>
      </c>
      <c r="S10210" t="n">
        <v>0.9999072402337056</v>
      </c>
      <c r="T10210" t="b">
        <v>1</v>
      </c>
    </row>
    <row r="10211">
      <c r="A10211" t="n">
        <v>52</v>
      </c>
      <c r="B10211" t="n">
        <v>10</v>
      </c>
      <c r="C10211" t="n">
        <v>29</v>
      </c>
      <c r="D10211" t="n">
        <v>47.29836019196955</v>
      </c>
      <c r="E10211" t="n">
        <v>0.9999</v>
      </c>
      <c r="F10211" t="n">
        <v>32.93592195270088</v>
      </c>
      <c r="G10211" t="n">
        <v>5</v>
      </c>
      <c r="H10211" t="n">
        <v>6</v>
      </c>
      <c r="I10211" t="n">
        <v>33.74147750825644</v>
      </c>
      <c r="J10211" t="n">
        <v>33.74147750825644</v>
      </c>
      <c r="K10211" t="n">
        <v>38.24179722204993</v>
      </c>
      <c r="L10211" t="n">
        <v>33.66092195270088</v>
      </c>
      <c r="M10211" t="n">
        <v>34.54816937882621</v>
      </c>
      <c r="N10211" t="n">
        <v>38.80161903637743</v>
      </c>
      <c r="O10211" t="n">
        <v>38.24179722204993</v>
      </c>
      <c r="P10211" t="n">
        <v>5.305875269349045</v>
      </c>
      <c r="Q10211" t="n">
        <v>0.992035706261996</v>
      </c>
      <c r="R10211" t="n">
        <v>0.973391674543838</v>
      </c>
      <c r="S10211" t="n">
        <v>0.9997880834801908</v>
      </c>
      <c r="T10211" t="b">
        <v>0</v>
      </c>
    </row>
    <row r="10212">
      <c r="A10212" t="n">
        <v>52</v>
      </c>
      <c r="B10212" t="n">
        <v>11</v>
      </c>
      <c r="C10212" t="n">
        <v>87</v>
      </c>
      <c r="D10212" t="n">
        <v>61.67268359677115</v>
      </c>
      <c r="E10212" t="n">
        <v>0.9999</v>
      </c>
      <c r="F10212" t="n">
        <v>34.4428031278113</v>
      </c>
      <c r="G10212" t="n">
        <v>6</v>
      </c>
      <c r="H10212" t="n">
        <v>8</v>
      </c>
      <c r="I10212" t="n">
        <v>36.61780312781129</v>
      </c>
      <c r="J10212" t="n">
        <v>38.80161903637743</v>
      </c>
      <c r="K10212" t="n">
        <v>44.34772367637484</v>
      </c>
      <c r="L10212" t="n">
        <v>36.1828031278113</v>
      </c>
      <c r="M10212" t="n">
        <v>36.1828031278113</v>
      </c>
      <c r="N10212" t="n">
        <v>41.00852171910795</v>
      </c>
      <c r="O10212" t="n">
        <v>41.00852171910795</v>
      </c>
      <c r="P10212" t="n">
        <v>6.565718591296651</v>
      </c>
      <c r="Q10212" t="n">
        <v>0.9654463617194661</v>
      </c>
      <c r="R10212" t="n">
        <v>0.9851622023936637</v>
      </c>
      <c r="S10212" t="n">
        <v>0.9994873001086308</v>
      </c>
      <c r="T10212" t="b">
        <v>0</v>
      </c>
    </row>
    <row r="10213">
      <c r="A10213" t="n">
        <v>52</v>
      </c>
      <c r="B10213" t="n">
        <v>12</v>
      </c>
      <c r="C10213" t="n">
        <v>88</v>
      </c>
      <c r="D10213" t="n">
        <v>74.97898034473121</v>
      </c>
      <c r="E10213" t="n">
        <v>0.9999</v>
      </c>
      <c r="F10213" t="n">
        <v>44.0639159011381</v>
      </c>
      <c r="G10213" t="n">
        <v>1</v>
      </c>
      <c r="H10213" t="n">
        <v>3</v>
      </c>
      <c r="I10213" t="n">
        <v>48.4639159011381</v>
      </c>
      <c r="J10213" t="n">
        <v>48.4639159011381</v>
      </c>
      <c r="K10213" t="n">
        <v>55.5374046129052</v>
      </c>
      <c r="L10213" t="n">
        <v>47.20677304399525</v>
      </c>
      <c r="M10213" t="n">
        <v>47.20677304399525</v>
      </c>
      <c r="N10213" t="n">
        <v>53.17643708418085</v>
      </c>
      <c r="O10213" t="n">
        <v>53.17643708418085</v>
      </c>
      <c r="P10213" t="n">
        <v>9.112521183042752</v>
      </c>
      <c r="Q10213" t="n">
        <v>0.980507490398403</v>
      </c>
      <c r="R10213" t="n">
        <v>0.9862357227512148</v>
      </c>
      <c r="S10213" t="n">
        <v>0.999731699693569</v>
      </c>
      <c r="T10213" t="b">
        <v>0</v>
      </c>
    </row>
    <row r="10214">
      <c r="A10214" t="n">
        <v>52</v>
      </c>
      <c r="B10214" t="n">
        <v>13</v>
      </c>
      <c r="C10214" t="n">
        <v>61</v>
      </c>
      <c r="D10214" t="n">
        <v>53.39769823120358</v>
      </c>
      <c r="E10214" t="n">
        <v>0.99</v>
      </c>
      <c r="F10214" t="n">
        <v>45.39953309195799</v>
      </c>
      <c r="G10214" t="n">
        <v>2</v>
      </c>
      <c r="H10214" t="n">
        <v>6</v>
      </c>
      <c r="I10214" t="n">
        <v>47.94119975862466</v>
      </c>
      <c r="J10214" t="n">
        <v>49.62684879272138</v>
      </c>
      <c r="K10214" t="n">
        <v>53.8952499303076</v>
      </c>
      <c r="L10214" t="n">
        <v>46.92453309195799</v>
      </c>
      <c r="M10214" t="n">
        <v>46.92453309195799</v>
      </c>
      <c r="N10214" t="n">
        <v>51.72648437174249</v>
      </c>
      <c r="O10214" t="n">
        <v>51.72648437174249</v>
      </c>
      <c r="P10214" t="n">
        <v>6.326951279784495</v>
      </c>
      <c r="Q10214" t="n">
        <v>0.9915705251583476</v>
      </c>
      <c r="R10214" t="n">
        <v>0.9700123503859871</v>
      </c>
      <c r="S10214" t="n">
        <v>0.9997472198620184</v>
      </c>
      <c r="T10214" t="b">
        <v>1</v>
      </c>
    </row>
    <row r="10215">
      <c r="A10215" t="n">
        <v>52</v>
      </c>
      <c r="B10215" t="n">
        <v>14</v>
      </c>
      <c r="C10215" t="n">
        <v>32</v>
      </c>
      <c r="D10215" t="n">
        <v>31.52700383387826</v>
      </c>
      <c r="E10215" t="n">
        <v>0.99</v>
      </c>
      <c r="F10215" t="n">
        <v>45.77337126803087</v>
      </c>
      <c r="G10215" t="n">
        <v>2</v>
      </c>
      <c r="H10215" t="n">
        <v>7</v>
      </c>
      <c r="I10215" t="n">
        <v>47.10670460136421</v>
      </c>
      <c r="J10215" t="n">
        <v>47.10670460136421</v>
      </c>
      <c r="K10215" t="n">
        <v>49.62684879272138</v>
      </c>
      <c r="L10215" t="n">
        <v>46.48448237914198</v>
      </c>
      <c r="M10215" t="n">
        <v>46.48448237914198</v>
      </c>
      <c r="N10215" t="n">
        <v>48.90777245092355</v>
      </c>
      <c r="O10215" t="n">
        <v>48.90777245092355</v>
      </c>
      <c r="P10215" t="n">
        <v>3.134401182892681</v>
      </c>
      <c r="Q10215" t="n">
        <v>0.9950144540030743</v>
      </c>
      <c r="R10215" t="n">
        <v>0.9946496959361998</v>
      </c>
      <c r="S10215" t="n">
        <v>0.9999733258129924</v>
      </c>
      <c r="T10215" t="b">
        <v>1</v>
      </c>
    </row>
    <row r="10216">
      <c r="A10216" t="n">
        <v>52</v>
      </c>
      <c r="B10216" t="n">
        <v>15</v>
      </c>
      <c r="C10216" t="n">
        <v>19</v>
      </c>
      <c r="D10216" t="n">
        <v>37.42323827165436</v>
      </c>
      <c r="E10216" t="n">
        <v>0.999</v>
      </c>
      <c r="F10216" t="n">
        <v>53.77478659959815</v>
      </c>
      <c r="G10216" t="n">
        <v>4</v>
      </c>
      <c r="H10216" t="n">
        <v>8</v>
      </c>
      <c r="I10216" t="n">
        <v>54.36853659959815</v>
      </c>
      <c r="J10216" t="n">
        <v>54.36853659959815</v>
      </c>
      <c r="K10216" t="n">
        <v>56.98554626894461</v>
      </c>
      <c r="L10216" t="n">
        <v>54.15478659959815</v>
      </c>
      <c r="M10216" t="n">
        <v>54.15478659959815</v>
      </c>
      <c r="N10216" t="n">
        <v>57.08305250504841</v>
      </c>
      <c r="O10216" t="n">
        <v>56.98554626894461</v>
      </c>
      <c r="P10216" t="n">
        <v>3.210759669346459</v>
      </c>
      <c r="Q10216" t="n">
        <v>0.9814459373801458</v>
      </c>
      <c r="R10216" t="n">
        <v>0.9909699164011398</v>
      </c>
      <c r="S10216" t="n">
        <v>0.9998324552634442</v>
      </c>
      <c r="T10216" t="b">
        <v>1</v>
      </c>
    </row>
    <row r="10217">
      <c r="A10217" t="n">
        <v>52</v>
      </c>
      <c r="B10217" t="n">
        <v>16</v>
      </c>
      <c r="C10217" t="n">
        <v>65</v>
      </c>
      <c r="D10217" t="n">
        <v>43.03833860806844</v>
      </c>
      <c r="E10217" t="n">
        <v>0.999</v>
      </c>
      <c r="F10217" t="n">
        <v>56.62297399997467</v>
      </c>
      <c r="G10217" t="n">
        <v>1</v>
      </c>
      <c r="H10217" t="n">
        <v>5</v>
      </c>
      <c r="I10217" t="n">
        <v>59.87297399997467</v>
      </c>
      <c r="J10217" t="n">
        <v>59.87297399997467</v>
      </c>
      <c r="K10217" t="n">
        <v>63.93319462337735</v>
      </c>
      <c r="L10217" t="n">
        <v>58.42852955553023</v>
      </c>
      <c r="M10217" t="n">
        <v>58.42852955553023</v>
      </c>
      <c r="N10217" t="n">
        <v>62.5235189568688</v>
      </c>
      <c r="O10217" t="n">
        <v>62.5235189568688</v>
      </c>
      <c r="P10217" t="n">
        <v>5.90054495689413</v>
      </c>
      <c r="Q10217" t="n">
        <v>0.98876430464811</v>
      </c>
      <c r="R10217" t="n">
        <v>0.992750419582767</v>
      </c>
      <c r="S10217" t="n">
        <v>0.9999185459230029</v>
      </c>
      <c r="T10217" t="b">
        <v>1</v>
      </c>
    </row>
    <row r="10218">
      <c r="A10218" t="n">
        <v>52</v>
      </c>
      <c r="B10218" t="n">
        <v>17</v>
      </c>
      <c r="C10218" t="n">
        <v>80</v>
      </c>
      <c r="D10218" t="n">
        <v>36.13914194349104</v>
      </c>
      <c r="E10218" t="n">
        <v>0.9999</v>
      </c>
      <c r="F10218" t="n">
        <v>58.4915782454192</v>
      </c>
      <c r="G10218" t="n">
        <v>5</v>
      </c>
      <c r="H10218" t="n">
        <v>8</v>
      </c>
      <c r="I10218" t="n">
        <v>60.71380046764142</v>
      </c>
      <c r="J10218" t="n">
        <v>62.5235189568688</v>
      </c>
      <c r="K10218" t="n">
        <v>65.96206719126376</v>
      </c>
      <c r="L10218" t="n">
        <v>60.0915782454192</v>
      </c>
      <c r="M10218" t="n">
        <v>64.52876434090285</v>
      </c>
      <c r="N10218" t="n">
        <v>67.35655322537008</v>
      </c>
      <c r="O10218" t="n">
        <v>65.96206719126376</v>
      </c>
      <c r="P10218" t="n">
        <v>7.470488945844558</v>
      </c>
      <c r="Q10218" t="n">
        <v>0.9939090055871838</v>
      </c>
      <c r="R10218" t="n">
        <v>0.9912784087139423</v>
      </c>
      <c r="S10218" t="n">
        <v>0.9999468768362058</v>
      </c>
      <c r="T10218" t="b">
        <v>1</v>
      </c>
    </row>
    <row r="10219">
      <c r="A10219" t="n">
        <v>52</v>
      </c>
      <c r="B10219" t="n">
        <v>18</v>
      </c>
      <c r="C10219" t="n">
        <v>14</v>
      </c>
      <c r="D10219" t="n">
        <v>69.05633539980356</v>
      </c>
      <c r="E10219" t="n">
        <v>0.999</v>
      </c>
      <c r="F10219" t="n">
        <v>58.84529521728754</v>
      </c>
      <c r="G10219" t="n">
        <v>2</v>
      </c>
      <c r="H10219" t="n">
        <v>8</v>
      </c>
      <c r="I10219" t="n">
        <v>59.42862855062088</v>
      </c>
      <c r="J10219" t="n">
        <v>59.42862855062088</v>
      </c>
      <c r="K10219" t="n">
        <v>64.94871930999766</v>
      </c>
      <c r="L10219" t="n">
        <v>59.12529521728754</v>
      </c>
      <c r="M10219" t="n">
        <v>59.12529521728754</v>
      </c>
      <c r="N10219" t="n">
        <v>64.52876434090285</v>
      </c>
      <c r="O10219" t="n">
        <v>64.52876434090285</v>
      </c>
      <c r="P10219" t="n">
        <v>5.683469123615311</v>
      </c>
      <c r="Q10219" t="n">
        <v>0.989112119653934</v>
      </c>
      <c r="R10219" t="n">
        <v>0.9834005952939102</v>
      </c>
      <c r="S10219" t="n">
        <v>0.9998192676677442</v>
      </c>
      <c r="T10219" t="b">
        <v>1</v>
      </c>
    </row>
    <row r="10220">
      <c r="A10220" t="n">
        <v>52</v>
      </c>
      <c r="B10220" t="n">
        <v>19</v>
      </c>
      <c r="C10220" t="n">
        <v>95</v>
      </c>
      <c r="D10220" t="n">
        <v>93.70223274952224</v>
      </c>
      <c r="E10220" t="n">
        <v>0.9</v>
      </c>
      <c r="F10220" t="n">
        <v>59.30568820411901</v>
      </c>
      <c r="G10220" t="n">
        <v>1</v>
      </c>
      <c r="H10220" t="n">
        <v>4</v>
      </c>
      <c r="I10220" t="n">
        <v>64.05568820411901</v>
      </c>
      <c r="J10220" t="n">
        <v>64.05568820411901</v>
      </c>
      <c r="K10220" t="n">
        <v>72.89552148237583</v>
      </c>
      <c r="L10220" t="n">
        <v>62.27443820411901</v>
      </c>
      <c r="M10220" t="n">
        <v>62.27443820411901</v>
      </c>
      <c r="N10220" t="n">
        <v>68.82704189289679</v>
      </c>
      <c r="O10220" t="n">
        <v>68.82704189289679</v>
      </c>
      <c r="P10220" t="n">
        <v>9.521353688777779</v>
      </c>
      <c r="Q10220" t="n">
        <v>0.975699528785113</v>
      </c>
      <c r="R10220" t="n">
        <v>0.9541894865866821</v>
      </c>
      <c r="S10220" t="n">
        <v>0.9988867829374605</v>
      </c>
      <c r="T10220" t="b">
        <v>1</v>
      </c>
    </row>
    <row r="10221">
      <c r="A10221" t="n">
        <v>52</v>
      </c>
      <c r="B10221" t="n">
        <v>20</v>
      </c>
      <c r="C10221" t="n">
        <v>81</v>
      </c>
      <c r="D10221" t="n">
        <v>58.42561777988465</v>
      </c>
      <c r="E10221" t="n">
        <v>0.9999</v>
      </c>
      <c r="F10221" t="n">
        <v>60.95970597847855</v>
      </c>
      <c r="G10221" t="n">
        <v>3</v>
      </c>
      <c r="H10221" t="n">
        <v>4</v>
      </c>
      <c r="I10221" t="n">
        <v>63.8525631213357</v>
      </c>
      <c r="J10221" t="n">
        <v>63.8525631213357</v>
      </c>
      <c r="K10221" t="n">
        <v>68.50428428215454</v>
      </c>
      <c r="L10221" t="n">
        <v>63.49095597847855</v>
      </c>
      <c r="M10221" t="n">
        <v>68.82704189289679</v>
      </c>
      <c r="N10221" t="n">
        <v>72.91274942995166</v>
      </c>
      <c r="O10221" t="n">
        <v>68.50428428215454</v>
      </c>
      <c r="P10221" t="n">
        <v>7.544578303675991</v>
      </c>
      <c r="Q10221" t="n">
        <v>0.9892581204821133</v>
      </c>
      <c r="R10221" t="n">
        <v>0.971184394723638</v>
      </c>
      <c r="S10221" t="n">
        <v>0.9996904662398863</v>
      </c>
      <c r="T10221" t="b">
        <v>0</v>
      </c>
    </row>
    <row r="10222">
      <c r="A10222" t="n">
        <v>52</v>
      </c>
      <c r="B10222" t="n">
        <v>21</v>
      </c>
      <c r="C10222" t="n">
        <v>63</v>
      </c>
      <c r="D10222" t="n">
        <v>82.66761935917904</v>
      </c>
      <c r="E10222" t="n">
        <v>0.9</v>
      </c>
      <c r="F10222" t="n">
        <v>64.9708985158634</v>
      </c>
      <c r="G10222" t="n">
        <v>1</v>
      </c>
      <c r="H10222" t="n">
        <v>3</v>
      </c>
      <c r="I10222" t="n">
        <v>68.1208985158634</v>
      </c>
      <c r="J10222" t="n">
        <v>72.89552148237583</v>
      </c>
      <c r="K10222" t="n">
        <v>80.69435349739271</v>
      </c>
      <c r="L10222" t="n">
        <v>67.2208985158634</v>
      </c>
      <c r="M10222" t="n">
        <v>68.50428428215454</v>
      </c>
      <c r="N10222" t="n">
        <v>75.08610111011465</v>
      </c>
      <c r="O10222" t="n">
        <v>75.08610111011465</v>
      </c>
      <c r="P10222" t="n">
        <v>10.11520259425126</v>
      </c>
      <c r="Q10222" t="n">
        <v>0.9785302572216344</v>
      </c>
      <c r="R10222" t="n">
        <v>0.9848350339445969</v>
      </c>
      <c r="S10222" t="n">
        <v>0.9996744120795479</v>
      </c>
      <c r="T10222" t="b">
        <v>1</v>
      </c>
    </row>
    <row r="10223">
      <c r="A10223" t="n">
        <v>52</v>
      </c>
      <c r="B10223" t="n">
        <v>22</v>
      </c>
      <c r="C10223" t="n">
        <v>53</v>
      </c>
      <c r="D10223" t="n">
        <v>41.70852559551759</v>
      </c>
      <c r="E10223" t="n">
        <v>0.99</v>
      </c>
      <c r="F10223" t="n">
        <v>67.75753339688212</v>
      </c>
      <c r="G10223" t="n">
        <v>1</v>
      </c>
      <c r="H10223" t="n">
        <v>3</v>
      </c>
      <c r="I10223" t="n">
        <v>70.40753339688213</v>
      </c>
      <c r="J10223" t="n">
        <v>80.69435349739271</v>
      </c>
      <c r="K10223" t="n">
        <v>84.62912006300758</v>
      </c>
      <c r="L10223" t="n">
        <v>69.65039053973926</v>
      </c>
      <c r="M10223" t="n">
        <v>75.08610111011465</v>
      </c>
      <c r="N10223" t="n">
        <v>78.40684359383421</v>
      </c>
      <c r="O10223" t="n">
        <v>78.40684359383421</v>
      </c>
      <c r="P10223" t="n">
        <v>10.64931019695209</v>
      </c>
      <c r="Q10223" t="n">
        <v>0.9891095715353847</v>
      </c>
      <c r="R10223" t="n">
        <v>0.9923198131531417</v>
      </c>
      <c r="S10223" t="n">
        <v>0.9999163594745494</v>
      </c>
      <c r="T10223" t="b">
        <v>1</v>
      </c>
    </row>
    <row r="10224">
      <c r="A10224" t="n">
        <v>52</v>
      </c>
      <c r="B10224" t="n">
        <v>23</v>
      </c>
      <c r="C10224" t="n">
        <v>56</v>
      </c>
      <c r="D10224" t="n">
        <v>58.72350280538402</v>
      </c>
      <c r="E10224" t="n">
        <v>0.9</v>
      </c>
      <c r="F10224" t="n">
        <v>69.01658503973519</v>
      </c>
      <c r="G10224" t="n">
        <v>5</v>
      </c>
      <c r="H10224" t="n">
        <v>8</v>
      </c>
      <c r="I10224" t="n">
        <v>70.57214059529075</v>
      </c>
      <c r="J10224" t="n">
        <v>70.57214059529075</v>
      </c>
      <c r="K10224" t="n">
        <v>76.15953382130255</v>
      </c>
      <c r="L10224" t="n">
        <v>70.13658503973519</v>
      </c>
      <c r="M10224" t="n">
        <v>70.13658503973519</v>
      </c>
      <c r="N10224" t="n">
        <v>74.73153831089201</v>
      </c>
      <c r="O10224" t="n">
        <v>74.73153831089201</v>
      </c>
      <c r="P10224" t="n">
        <v>5.714953271156816</v>
      </c>
      <c r="Q10224" t="n">
        <v>0.9901214240921737</v>
      </c>
      <c r="R10224" t="n">
        <v>0.9858667057367588</v>
      </c>
      <c r="S10224" t="n">
        <v>0.999860383179793</v>
      </c>
      <c r="T10224" t="b">
        <v>1</v>
      </c>
    </row>
    <row r="10225">
      <c r="A10225" t="n">
        <v>52</v>
      </c>
      <c r="B10225" t="n">
        <v>24</v>
      </c>
      <c r="C10225" t="n">
        <v>79</v>
      </c>
      <c r="D10225" t="n">
        <v>65.08432168456005</v>
      </c>
      <c r="E10225" t="n">
        <v>0.999</v>
      </c>
      <c r="F10225" t="n">
        <v>69.58802649690143</v>
      </c>
      <c r="G10225" t="n">
        <v>4</v>
      </c>
      <c r="H10225" t="n">
        <v>6</v>
      </c>
      <c r="I10225" t="n">
        <v>72.05677649690143</v>
      </c>
      <c r="J10225" t="n">
        <v>72.91274942995166</v>
      </c>
      <c r="K10225" t="n">
        <v>77.46410059670411</v>
      </c>
      <c r="L10225" t="n">
        <v>71.56302649690143</v>
      </c>
      <c r="M10225" t="n">
        <v>71.56302649690143</v>
      </c>
      <c r="N10225" t="n">
        <v>77.41593312321079</v>
      </c>
      <c r="O10225" t="n">
        <v>77.41593312321079</v>
      </c>
      <c r="P10225" t="n">
        <v>7.827906626309357</v>
      </c>
      <c r="Q10225" t="n">
        <v>0.96795347543418</v>
      </c>
      <c r="R10225" t="n">
        <v>0.9635701439264631</v>
      </c>
      <c r="S10225" t="n">
        <v>0.9988325497224101</v>
      </c>
      <c r="T10225" t="b">
        <v>0</v>
      </c>
    </row>
    <row r="10226">
      <c r="A10226" t="n">
        <v>52</v>
      </c>
      <c r="B10226" t="n">
        <v>25</v>
      </c>
      <c r="C10226" t="n">
        <v>74</v>
      </c>
      <c r="D10226" t="n">
        <v>29.89909932766966</v>
      </c>
      <c r="E10226" t="n">
        <v>0.999</v>
      </c>
      <c r="F10226" t="n">
        <v>71.70232312246024</v>
      </c>
      <c r="G10226" t="n">
        <v>7</v>
      </c>
      <c r="H10226" t="n">
        <v>8</v>
      </c>
      <c r="I10226" t="n">
        <v>73.34676756690469</v>
      </c>
      <c r="J10226" t="n">
        <v>73.34676756690469</v>
      </c>
      <c r="K10226" t="n">
        <v>75.64493046680244</v>
      </c>
      <c r="L10226" t="n">
        <v>73.18232312246025</v>
      </c>
      <c r="M10226" t="n">
        <v>74.73153831089201</v>
      </c>
      <c r="N10226" t="n">
        <v>77.07106094998979</v>
      </c>
      <c r="O10226" t="n">
        <v>75.64493046680244</v>
      </c>
      <c r="P10226" t="n">
        <v>3.942607344342193</v>
      </c>
      <c r="Q10226" t="n">
        <v>0.9949252579809744</v>
      </c>
      <c r="R10226" t="n">
        <v>0.9927788892604931</v>
      </c>
      <c r="S10226" t="n">
        <v>0.9999633547259061</v>
      </c>
      <c r="T10226" t="b">
        <v>1</v>
      </c>
    </row>
    <row r="10227">
      <c r="A10227" t="n">
        <v>52</v>
      </c>
      <c r="B10227" t="n">
        <v>26</v>
      </c>
      <c r="C10227" t="n">
        <v>72</v>
      </c>
      <c r="D10227" t="n">
        <v>61.24886902276679</v>
      </c>
      <c r="E10227" t="n">
        <v>0.999</v>
      </c>
      <c r="F10227" t="n">
        <v>72.07834497221704</v>
      </c>
      <c r="G10227" t="n">
        <v>4</v>
      </c>
      <c r="H10227" t="n">
        <v>7</v>
      </c>
      <c r="I10227" t="n">
        <v>74.32834497221704</v>
      </c>
      <c r="J10227" t="n">
        <v>77.46410059670411</v>
      </c>
      <c r="K10227" t="n">
        <v>81.74723829060389</v>
      </c>
      <c r="L10227" t="n">
        <v>73.67834497221703</v>
      </c>
      <c r="M10227" t="n">
        <v>76.23052441235376</v>
      </c>
      <c r="N10227" t="n">
        <v>80.93835446790847</v>
      </c>
      <c r="O10227" t="n">
        <v>80.93835446790847</v>
      </c>
      <c r="P10227" t="n">
        <v>8.860009495691429</v>
      </c>
      <c r="Q10227" t="n">
        <v>0.9698131891487338</v>
      </c>
      <c r="R10227" t="n">
        <v>0.989631950544577</v>
      </c>
      <c r="S10227" t="n">
        <v>0.9996870216521926</v>
      </c>
      <c r="T10227" t="b">
        <v>1</v>
      </c>
    </row>
    <row r="10228">
      <c r="A10228" t="n">
        <v>52</v>
      </c>
      <c r="B10228" t="n">
        <v>27</v>
      </c>
      <c r="C10228" t="n">
        <v>62</v>
      </c>
      <c r="D10228" t="n">
        <v>7.618577231622631</v>
      </c>
      <c r="E10228" t="n">
        <v>0.9999</v>
      </c>
      <c r="F10228" t="n">
        <v>72.27959617956412</v>
      </c>
      <c r="G10228" t="n">
        <v>2</v>
      </c>
      <c r="H10228" t="n">
        <v>7</v>
      </c>
      <c r="I10228" t="n">
        <v>74.86292951289745</v>
      </c>
      <c r="J10228" t="n">
        <v>74.86292951289745</v>
      </c>
      <c r="K10228" t="n">
        <v>75.47192849224379</v>
      </c>
      <c r="L10228" t="n">
        <v>73.6573739573419</v>
      </c>
      <c r="M10228" t="n">
        <v>75.64493046680244</v>
      </c>
      <c r="N10228" t="n">
        <v>76.23052441235376</v>
      </c>
      <c r="O10228" t="n">
        <v>75.47192849224379</v>
      </c>
      <c r="P10228" t="n">
        <v>3.192332312679667</v>
      </c>
      <c r="Q10228" t="n">
        <v>0.998792946512212</v>
      </c>
      <c r="R10228" t="n">
        <v>0.9987044548132961</v>
      </c>
      <c r="S10228" t="n">
        <v>0.9999984362076638</v>
      </c>
      <c r="T10228" t="b">
        <v>1</v>
      </c>
    </row>
    <row r="10229">
      <c r="A10229" t="n">
        <v>52</v>
      </c>
      <c r="B10229" t="n">
        <v>28</v>
      </c>
      <c r="C10229" t="n">
        <v>44</v>
      </c>
      <c r="D10229" t="n">
        <v>54.16090387643604</v>
      </c>
      <c r="E10229" t="n">
        <v>0.9999</v>
      </c>
      <c r="F10229" t="n">
        <v>76.28418383635383</v>
      </c>
      <c r="G10229" t="n">
        <v>2</v>
      </c>
      <c r="H10229" t="n">
        <v>3</v>
      </c>
      <c r="I10229" t="n">
        <v>78.11751716968716</v>
      </c>
      <c r="J10229" t="n">
        <v>78.11751716968716</v>
      </c>
      <c r="K10229" t="n">
        <v>82.44692595277557</v>
      </c>
      <c r="L10229" t="n">
        <v>77.8556124077824</v>
      </c>
      <c r="M10229" t="n">
        <v>78.40684359383421</v>
      </c>
      <c r="N10229" t="n">
        <v>82.71901746934664</v>
      </c>
      <c r="O10229" t="n">
        <v>82.44692595277557</v>
      </c>
      <c r="P10229" t="n">
        <v>6.16274211642174</v>
      </c>
      <c r="Q10229" t="n">
        <v>0.9914505603703005</v>
      </c>
      <c r="R10229" t="n">
        <v>0.990038293206253</v>
      </c>
      <c r="S10229" t="n">
        <v>0.9999148329891581</v>
      </c>
      <c r="T10229" t="b">
        <v>1</v>
      </c>
    </row>
    <row r="10230">
      <c r="A10230" t="n">
        <v>52</v>
      </c>
      <c r="B10230" t="n">
        <v>29</v>
      </c>
      <c r="C10230" t="n">
        <v>37</v>
      </c>
      <c r="D10230" t="n">
        <v>56.93875585040984</v>
      </c>
      <c r="E10230" t="n">
        <v>0.99</v>
      </c>
      <c r="F10230" t="n">
        <v>78.92523991409645</v>
      </c>
      <c r="G10230" t="n">
        <v>2</v>
      </c>
      <c r="H10230" t="n">
        <v>5</v>
      </c>
      <c r="I10230" t="n">
        <v>80.46690658076312</v>
      </c>
      <c r="J10230" t="n">
        <v>82.44692595277557</v>
      </c>
      <c r="K10230" t="n">
        <v>86.99838525336789</v>
      </c>
      <c r="L10230" t="n">
        <v>79.95301769187422</v>
      </c>
      <c r="M10230" t="n">
        <v>79.95301769187422</v>
      </c>
      <c r="N10230" t="n">
        <v>85.37059674519581</v>
      </c>
      <c r="O10230" t="n">
        <v>85.37059674519581</v>
      </c>
      <c r="P10230" t="n">
        <v>6.44535683109936</v>
      </c>
      <c r="Q10230" t="n">
        <v>0.9910140451210303</v>
      </c>
      <c r="R10230" t="n">
        <v>0.990420214742912</v>
      </c>
      <c r="S10230" t="n">
        <v>0.9999139164819296</v>
      </c>
      <c r="T10230" t="b">
        <v>1</v>
      </c>
    </row>
    <row r="10231">
      <c r="A10231" t="n">
        <v>52</v>
      </c>
      <c r="B10231" t="n">
        <v>30</v>
      </c>
      <c r="C10231" t="n">
        <v>23</v>
      </c>
      <c r="D10231" t="n">
        <v>56.1587731842232</v>
      </c>
      <c r="E10231" t="n">
        <v>0.9</v>
      </c>
      <c r="F10231" t="n">
        <v>80.48621409522258</v>
      </c>
      <c r="G10231" t="n">
        <v>2</v>
      </c>
      <c r="H10231" t="n">
        <v>3</v>
      </c>
      <c r="I10231" t="n">
        <v>81.44454742855591</v>
      </c>
      <c r="J10231" t="n">
        <v>86.99838525336789</v>
      </c>
      <c r="K10231" t="n">
        <v>91.48749581965271</v>
      </c>
      <c r="L10231" t="n">
        <v>81.30764266665115</v>
      </c>
      <c r="M10231" t="n">
        <v>82.71901746934664</v>
      </c>
      <c r="N10231" t="n">
        <v>87.19025737254913</v>
      </c>
      <c r="O10231" t="n">
        <v>87.19025737254913</v>
      </c>
      <c r="P10231" t="n">
        <v>6.704043277326548</v>
      </c>
      <c r="Q10231" t="n">
        <v>0.9911365931957888</v>
      </c>
      <c r="R10231" t="n">
        <v>0.9896727329967466</v>
      </c>
      <c r="S10231" t="n">
        <v>0.9999084652313744</v>
      </c>
      <c r="T10231" t="b">
        <v>1</v>
      </c>
    </row>
    <row r="10232">
      <c r="A10232" t="n">
        <v>52</v>
      </c>
      <c r="B10232" t="n">
        <v>31</v>
      </c>
      <c r="C10232" t="n">
        <v>56</v>
      </c>
      <c r="D10232" t="n">
        <v>30.41183834938715</v>
      </c>
      <c r="E10232" t="n">
        <v>0.99</v>
      </c>
      <c r="F10232" t="n">
        <v>84.91264259940378</v>
      </c>
      <c r="G10232" t="n">
        <v>3</v>
      </c>
      <c r="H10232" t="n">
        <v>8</v>
      </c>
      <c r="I10232" t="n">
        <v>86.91264259940378</v>
      </c>
      <c r="J10232" t="n">
        <v>87.19025737254913</v>
      </c>
      <c r="K10232" t="n">
        <v>89.61158208189524</v>
      </c>
      <c r="L10232" t="n">
        <v>86.03264259940379</v>
      </c>
      <c r="M10232" t="n">
        <v>86.03264259940379</v>
      </c>
      <c r="N10232" t="n">
        <v>88.41228566273611</v>
      </c>
      <c r="O10232" t="n">
        <v>88.41228566273611</v>
      </c>
      <c r="P10232" t="n">
        <v>3.499643063332329</v>
      </c>
      <c r="Q10232" t="n">
        <v>0.9943941359198686</v>
      </c>
      <c r="R10232" t="n">
        <v>0.9926555104444486</v>
      </c>
      <c r="S10232" t="n">
        <v>0.9999588277898136</v>
      </c>
      <c r="T10232" t="b">
        <v>1</v>
      </c>
    </row>
    <row r="10233">
      <c r="A10233" t="n">
        <v>52</v>
      </c>
      <c r="B10233" t="n">
        <v>32</v>
      </c>
      <c r="C10233" t="n">
        <v>56</v>
      </c>
      <c r="D10233" t="n">
        <v>23.54143680572582</v>
      </c>
      <c r="E10233" t="n">
        <v>0.99</v>
      </c>
      <c r="F10233" t="n">
        <v>87.20580411299758</v>
      </c>
      <c r="G10233" t="n">
        <v>2</v>
      </c>
      <c r="H10233" t="n">
        <v>6</v>
      </c>
      <c r="I10233" t="n">
        <v>89.53913744633091</v>
      </c>
      <c r="J10233" t="n">
        <v>91.48749581965271</v>
      </c>
      <c r="K10233" t="n">
        <v>93.36930531651329</v>
      </c>
      <c r="L10233" t="n">
        <v>88.60580411299759</v>
      </c>
      <c r="M10233" t="n">
        <v>88.60580411299759</v>
      </c>
      <c r="N10233" t="n">
        <v>90.72283979696574</v>
      </c>
      <c r="O10233" t="n">
        <v>90.72283979696574</v>
      </c>
      <c r="P10233" t="n">
        <v>3.51703568396816</v>
      </c>
      <c r="Q10233" t="n">
        <v>0.9962749020773949</v>
      </c>
      <c r="R10233" t="n">
        <v>0.9866667519773884</v>
      </c>
      <c r="S10233" t="n">
        <v>0.9999503323454894</v>
      </c>
      <c r="T10233" t="b">
        <v>1</v>
      </c>
    </row>
    <row r="10234">
      <c r="A10234" t="n">
        <v>52</v>
      </c>
      <c r="B10234" t="n">
        <v>33</v>
      </c>
      <c r="C10234" t="n">
        <v>53</v>
      </c>
      <c r="D10234" t="n">
        <v>49.80369741361291</v>
      </c>
      <c r="E10234" t="n">
        <v>0.999</v>
      </c>
      <c r="F10234" t="n">
        <v>89.27764814498279</v>
      </c>
      <c r="G10234" t="n">
        <v>2</v>
      </c>
      <c r="H10234" t="n">
        <v>3</v>
      </c>
      <c r="I10234" t="n">
        <v>91.48598147831612</v>
      </c>
      <c r="J10234" t="n">
        <v>93.36930531651329</v>
      </c>
      <c r="K10234" t="n">
        <v>97.35041622087883</v>
      </c>
      <c r="L10234" t="n">
        <v>91.17050528783993</v>
      </c>
      <c r="M10234" t="n">
        <v>91.17050528783993</v>
      </c>
      <c r="N10234" t="n">
        <v>95.13576782077089</v>
      </c>
      <c r="O10234" t="n">
        <v>95.13576782077089</v>
      </c>
      <c r="P10234" t="n">
        <v>5.858119675788103</v>
      </c>
      <c r="Q10234" t="n">
        <v>0.9921356447833027</v>
      </c>
      <c r="R10234" t="n">
        <v>0.9908360216579457</v>
      </c>
      <c r="S10234" t="n">
        <v>0.9999279312191199</v>
      </c>
      <c r="T10234" t="b">
        <v>1</v>
      </c>
    </row>
    <row r="10235">
      <c r="A10235" t="n">
        <v>52</v>
      </c>
      <c r="B10235" t="n">
        <v>34</v>
      </c>
      <c r="C10235" t="n">
        <v>39</v>
      </c>
      <c r="D10235" t="n">
        <v>36.63867223316725</v>
      </c>
      <c r="E10235" t="n">
        <v>0.9</v>
      </c>
      <c r="F10235" t="n">
        <v>90.16229855669928</v>
      </c>
      <c r="G10235" t="n">
        <v>4</v>
      </c>
      <c r="H10235" t="n">
        <v>6</v>
      </c>
      <c r="I10235" t="n">
        <v>91.38104855669928</v>
      </c>
      <c r="J10235" t="n">
        <v>91.38104855669928</v>
      </c>
      <c r="K10235" t="n">
        <v>93.94319346810958</v>
      </c>
      <c r="L10235" t="n">
        <v>91.13729855669928</v>
      </c>
      <c r="M10235" t="n">
        <v>91.13729855669928</v>
      </c>
      <c r="N10235" t="n">
        <v>94.4321431819841</v>
      </c>
      <c r="O10235" t="n">
        <v>93.94319346810958</v>
      </c>
      <c r="P10235" t="n">
        <v>3.7808949114103</v>
      </c>
      <c r="Q10235" t="n">
        <v>0.9818313618325614</v>
      </c>
      <c r="R10235" t="n">
        <v>0.9793259416209876</v>
      </c>
      <c r="S10235" t="n">
        <v>0.9996243805138593</v>
      </c>
      <c r="T10235" t="b">
        <v>1</v>
      </c>
    </row>
    <row r="10236">
      <c r="A10236" t="n">
        <v>52</v>
      </c>
      <c r="B10236" t="n">
        <v>35</v>
      </c>
      <c r="C10236" t="n">
        <v>43</v>
      </c>
      <c r="D10236" t="n">
        <v>58.11820636548175</v>
      </c>
      <c r="E10236" t="n">
        <v>0.9</v>
      </c>
      <c r="F10236" t="n">
        <v>92.17903648511025</v>
      </c>
      <c r="G10236" t="n">
        <v>1</v>
      </c>
      <c r="H10236" t="n">
        <v>5</v>
      </c>
      <c r="I10236" t="n">
        <v>94.32903648511025</v>
      </c>
      <c r="J10236" t="n">
        <v>94.32903648511025</v>
      </c>
      <c r="K10236" t="n">
        <v>99.81188614223117</v>
      </c>
      <c r="L10236" t="n">
        <v>93.37348092955469</v>
      </c>
      <c r="M10236" t="n">
        <v>93.37348092955469</v>
      </c>
      <c r="N10236" t="n">
        <v>98.90328172550919</v>
      </c>
      <c r="O10236" t="n">
        <v>98.90328172550919</v>
      </c>
      <c r="P10236" t="n">
        <v>6.724245240398943</v>
      </c>
      <c r="Q10236" t="n">
        <v>0.9848574554166312</v>
      </c>
      <c r="R10236" t="n">
        <v>0.9902227487566574</v>
      </c>
      <c r="S10236" t="n">
        <v>0.9998519475371449</v>
      </c>
      <c r="T10236" t="b">
        <v>1</v>
      </c>
    </row>
    <row r="10237">
      <c r="A10237" t="n">
        <v>52</v>
      </c>
      <c r="B10237" t="n">
        <v>36</v>
      </c>
      <c r="C10237" t="n">
        <v>92</v>
      </c>
      <c r="D10237" t="n">
        <v>40.22751856744325</v>
      </c>
      <c r="E10237" t="n">
        <v>0.9999</v>
      </c>
      <c r="F10237" t="n">
        <v>94.11290567775468</v>
      </c>
      <c r="G10237" t="n">
        <v>1</v>
      </c>
      <c r="H10237" t="n">
        <v>2</v>
      </c>
      <c r="I10237" t="n">
        <v>98.71290567775468</v>
      </c>
      <c r="J10237" t="n">
        <v>99.81188614223117</v>
      </c>
      <c r="K10237" t="n">
        <v>103.6069350636881</v>
      </c>
      <c r="L10237" t="n">
        <v>97.94623901108801</v>
      </c>
      <c r="M10237" t="n">
        <v>97.94623901108801</v>
      </c>
      <c r="N10237" t="n">
        <v>101.1618679932977</v>
      </c>
      <c r="O10237" t="n">
        <v>101.1618679932977</v>
      </c>
      <c r="P10237" t="n">
        <v>7.048962315543022</v>
      </c>
      <c r="Q10237" t="n">
        <v>0.9894942356879385</v>
      </c>
      <c r="R10237" t="n">
        <v>0.9936429731784714</v>
      </c>
      <c r="S10237" t="n">
        <v>0.9999332145744876</v>
      </c>
      <c r="T10237" t="b">
        <v>1</v>
      </c>
    </row>
    <row r="10238">
      <c r="A10238" t="n">
        <v>52</v>
      </c>
      <c r="B10238" t="n">
        <v>37</v>
      </c>
      <c r="C10238" t="n">
        <v>74</v>
      </c>
      <c r="D10238" t="n">
        <v>43.09314145828443</v>
      </c>
      <c r="E10238" t="n">
        <v>0.999</v>
      </c>
      <c r="F10238" t="n">
        <v>96.32813800010432</v>
      </c>
      <c r="G10238" t="n">
        <v>3</v>
      </c>
      <c r="H10238" t="n">
        <v>8</v>
      </c>
      <c r="I10238" t="n">
        <v>98.97099514296146</v>
      </c>
      <c r="J10238" t="n">
        <v>98.97099514296146</v>
      </c>
      <c r="K10238" t="n">
        <v>102.4019777431433</v>
      </c>
      <c r="L10238" t="n">
        <v>97.80813800010432</v>
      </c>
      <c r="M10238" t="n">
        <v>97.80813800010432</v>
      </c>
      <c r="N10238" t="n">
        <v>101.1800583020045</v>
      </c>
      <c r="O10238" t="n">
        <v>101.1800583020045</v>
      </c>
      <c r="P10238" t="n">
        <v>4.851920301900194</v>
      </c>
      <c r="Q10238" t="n">
        <v>0.992065864783046</v>
      </c>
      <c r="R10238" t="n">
        <v>0.9896089218207649</v>
      </c>
      <c r="S10238" t="n">
        <v>0.999917555780676</v>
      </c>
      <c r="T10238" t="b">
        <v>1</v>
      </c>
    </row>
    <row r="10239">
      <c r="A10239" t="n">
        <v>52</v>
      </c>
      <c r="B10239" t="n">
        <v>38</v>
      </c>
      <c r="C10239" t="n">
        <v>52</v>
      </c>
      <c r="D10239" t="n">
        <v>35.92630785767798</v>
      </c>
      <c r="E10239" t="n">
        <v>0.9</v>
      </c>
      <c r="F10239" t="n">
        <v>97.00584820141937</v>
      </c>
      <c r="G10239" t="n">
        <v>2</v>
      </c>
      <c r="H10239" t="n">
        <v>4</v>
      </c>
      <c r="I10239" t="n">
        <v>99.17251486808604</v>
      </c>
      <c r="J10239" t="n">
        <v>101.1618679932977</v>
      </c>
      <c r="K10239" t="n">
        <v>104.0336751761656</v>
      </c>
      <c r="L10239" t="n">
        <v>98.63084820141937</v>
      </c>
      <c r="M10239" t="n">
        <v>98.63084820141937</v>
      </c>
      <c r="N10239" t="n">
        <v>101.143177422236</v>
      </c>
      <c r="O10239" t="n">
        <v>101.143177422236</v>
      </c>
      <c r="P10239" t="n">
        <v>4.137329220816639</v>
      </c>
      <c r="Q10239" t="n">
        <v>0.9943207458305311</v>
      </c>
      <c r="R10239" t="n">
        <v>0.9821814477360834</v>
      </c>
      <c r="S10239" t="n">
        <v>0.9998988039127612</v>
      </c>
      <c r="T10239" t="b">
        <v>1</v>
      </c>
    </row>
    <row r="10240">
      <c r="A10240" t="n">
        <v>52</v>
      </c>
      <c r="B10240" t="n">
        <v>39</v>
      </c>
      <c r="C10240" t="n">
        <v>72</v>
      </c>
      <c r="D10240" t="n">
        <v>71.57438942494069</v>
      </c>
      <c r="E10240" t="n">
        <v>0.999</v>
      </c>
      <c r="F10240" t="n">
        <v>99.76701663666709</v>
      </c>
      <c r="G10240" t="n">
        <v>3</v>
      </c>
      <c r="H10240" t="n">
        <v>6</v>
      </c>
      <c r="I10240" t="n">
        <v>102.3384452080957</v>
      </c>
      <c r="J10240" t="n">
        <v>107.2178789511095</v>
      </c>
      <c r="K10240" t="n">
        <v>112.9164768352608</v>
      </c>
      <c r="L10240" t="n">
        <v>101.5670166366671</v>
      </c>
      <c r="M10240" t="n">
        <v>101.5670166366671</v>
      </c>
      <c r="N10240" t="n">
        <v>108.0035624482625</v>
      </c>
      <c r="O10240" t="n">
        <v>108.0035624482625</v>
      </c>
      <c r="P10240" t="n">
        <v>8.236545811595377</v>
      </c>
      <c r="Q10240" t="n">
        <v>0.9868565951783902</v>
      </c>
      <c r="R10240" t="n">
        <v>0.9600110148545089</v>
      </c>
      <c r="S10240" t="n">
        <v>0.9994744085798275</v>
      </c>
      <c r="T10240" t="b">
        <v>1</v>
      </c>
    </row>
    <row r="10241">
      <c r="A10241" t="n">
        <v>52</v>
      </c>
      <c r="B10241" t="n">
        <v>40</v>
      </c>
      <c r="C10241" t="n">
        <v>29</v>
      </c>
      <c r="D10241" t="n">
        <v>60.48771917205494</v>
      </c>
      <c r="E10241" t="n">
        <v>0.9</v>
      </c>
      <c r="F10241" t="n">
        <v>100.4032878019653</v>
      </c>
      <c r="G10241" t="n">
        <v>1</v>
      </c>
      <c r="H10241" t="n">
        <v>3</v>
      </c>
      <c r="I10241" t="n">
        <v>101.8532878019653</v>
      </c>
      <c r="J10241" t="n">
        <v>103.6069350636881</v>
      </c>
      <c r="K10241" t="n">
        <v>109.3133236648253</v>
      </c>
      <c r="L10241" t="n">
        <v>101.4390020876796</v>
      </c>
      <c r="M10241" t="n">
        <v>102.4019777431433</v>
      </c>
      <c r="N10241" t="n">
        <v>107.2178789511095</v>
      </c>
      <c r="O10241" t="n">
        <v>107.2178789511095</v>
      </c>
      <c r="P10241" t="n">
        <v>6.814591149144221</v>
      </c>
      <c r="Q10241" t="n">
        <v>0.9842449737190961</v>
      </c>
      <c r="R10241" t="n">
        <v>0.9888811069739885</v>
      </c>
      <c r="S10241" t="n">
        <v>0.9998248215481607</v>
      </c>
      <c r="T10241" t="b">
        <v>1</v>
      </c>
    </row>
    <row r="10242">
      <c r="A10242" t="n">
        <v>52</v>
      </c>
      <c r="B10242" t="n">
        <v>41</v>
      </c>
      <c r="C10242" t="n">
        <v>29</v>
      </c>
      <c r="D10242" t="n">
        <v>68.88254121078265</v>
      </c>
      <c r="E10242" t="n">
        <v>0.999</v>
      </c>
      <c r="F10242" t="n">
        <v>102.0486910499371</v>
      </c>
      <c r="G10242" t="n">
        <v>2</v>
      </c>
      <c r="H10242" t="n">
        <v>3</v>
      </c>
      <c r="I10242" t="n">
        <v>103.2570243832705</v>
      </c>
      <c r="J10242" t="n">
        <v>104.0336751761656</v>
      </c>
      <c r="K10242" t="n">
        <v>109.5398735143577</v>
      </c>
      <c r="L10242" t="n">
        <v>103.0844053356514</v>
      </c>
      <c r="M10242" t="n">
        <v>112.9164768352608</v>
      </c>
      <c r="N10242" t="n">
        <v>118.4007555940811</v>
      </c>
      <c r="O10242" t="n">
        <v>109.5398735143577</v>
      </c>
      <c r="P10242" t="n">
        <v>7.491182464420561</v>
      </c>
      <c r="Q10242" t="n">
        <v>0.9891393718583894</v>
      </c>
      <c r="R10242" t="n">
        <v>0.9873477661716642</v>
      </c>
      <c r="S10242" t="n">
        <v>0.9998625887932298</v>
      </c>
      <c r="T10242" t="b">
        <v>1</v>
      </c>
    </row>
    <row r="10243">
      <c r="A10243" t="n">
        <v>52</v>
      </c>
      <c r="B10243" t="n">
        <v>42</v>
      </c>
      <c r="C10243" t="n">
        <v>49</v>
      </c>
      <c r="D10243" t="n">
        <v>30.7162765035165</v>
      </c>
      <c r="E10243" t="n">
        <v>0.99</v>
      </c>
      <c r="F10243" t="n">
        <v>103.104816077442</v>
      </c>
      <c r="G10243" t="n">
        <v>2</v>
      </c>
      <c r="H10243" t="n">
        <v>7</v>
      </c>
      <c r="I10243" t="n">
        <v>105.1464827441087</v>
      </c>
      <c r="J10243" t="n">
        <v>109.5398735143577</v>
      </c>
      <c r="K10243" t="n">
        <v>111.995211364359</v>
      </c>
      <c r="L10243" t="n">
        <v>104.1937049663309</v>
      </c>
      <c r="M10243" t="n">
        <v>104.1937049663309</v>
      </c>
      <c r="N10243" t="n">
        <v>106.5546793324736</v>
      </c>
      <c r="O10243" t="n">
        <v>106.5546793324736</v>
      </c>
      <c r="P10243" t="n">
        <v>3.449863255031588</v>
      </c>
      <c r="Q10243" t="n">
        <v>0.995142347067518</v>
      </c>
      <c r="R10243" t="n">
        <v>0.9947869215213535</v>
      </c>
      <c r="S10243" t="n">
        <v>0.9999746766740409</v>
      </c>
      <c r="T10243" t="b">
        <v>1</v>
      </c>
    </row>
    <row r="10244">
      <c r="A10244" t="n">
        <v>52</v>
      </c>
      <c r="B10244" t="n">
        <v>43</v>
      </c>
      <c r="C10244" t="n">
        <v>32</v>
      </c>
      <c r="D10244" t="n">
        <v>51.74544586972218</v>
      </c>
      <c r="E10244" t="n">
        <v>0.999</v>
      </c>
      <c r="F10244" t="n">
        <v>108.2881404654114</v>
      </c>
      <c r="G10244" t="n">
        <v>3</v>
      </c>
      <c r="H10244" t="n">
        <v>4</v>
      </c>
      <c r="I10244" t="n">
        <v>109.4309976082685</v>
      </c>
      <c r="J10244" t="n">
        <v>118.4007555940811</v>
      </c>
      <c r="K10244" t="n">
        <v>122.5206159340271</v>
      </c>
      <c r="L10244" t="n">
        <v>109.2881404654114</v>
      </c>
      <c r="M10244" t="n">
        <v>109.2881404654114</v>
      </c>
      <c r="N10244" t="n">
        <v>112.9067031136437</v>
      </c>
      <c r="O10244" t="n">
        <v>112.9067031136437</v>
      </c>
      <c r="P10244" t="n">
        <v>4.618562648232313</v>
      </c>
      <c r="Q10244" t="n">
        <v>0.990480442041106</v>
      </c>
      <c r="R10244" t="n">
        <v>0.974436567356527</v>
      </c>
      <c r="S10244" t="n">
        <v>0.9997566474213222</v>
      </c>
      <c r="T10244" t="b">
        <v>1</v>
      </c>
    </row>
    <row r="10245">
      <c r="A10245" t="n">
        <v>52</v>
      </c>
      <c r="B10245" t="n">
        <v>44</v>
      </c>
      <c r="C10245" t="n">
        <v>75</v>
      </c>
      <c r="D10245" t="n">
        <v>60.37964170327503</v>
      </c>
      <c r="E10245" t="n">
        <v>0.9999</v>
      </c>
      <c r="F10245" t="n">
        <v>112.7503199549286</v>
      </c>
      <c r="G10245" t="n">
        <v>2</v>
      </c>
      <c r="H10245" t="n">
        <v>8</v>
      </c>
      <c r="I10245" t="n">
        <v>115.8753199549286</v>
      </c>
      <c r="J10245" t="n">
        <v>117.7853810686469</v>
      </c>
      <c r="K10245" t="n">
        <v>122.6118911968063</v>
      </c>
      <c r="L10245" t="n">
        <v>114.2503199549286</v>
      </c>
      <c r="M10245" t="n">
        <v>114.2503199549286</v>
      </c>
      <c r="N10245" t="n">
        <v>118.9748615592537</v>
      </c>
      <c r="O10245" t="n">
        <v>118.9748615592537</v>
      </c>
      <c r="P10245" t="n">
        <v>6.224541604325125</v>
      </c>
      <c r="Q10245" t="n">
        <v>0.9904736063341109</v>
      </c>
      <c r="R10245" t="n">
        <v>0.9854710235747564</v>
      </c>
      <c r="S10245" t="n">
        <v>0.9998615912510107</v>
      </c>
      <c r="T10245" t="b">
        <v>0</v>
      </c>
    </row>
    <row r="10246">
      <c r="A10246" t="n">
        <v>52</v>
      </c>
      <c r="B10246" t="n">
        <v>45</v>
      </c>
      <c r="C10246" t="n">
        <v>19</v>
      </c>
      <c r="D10246" t="n">
        <v>48.34006272225907</v>
      </c>
      <c r="E10246" t="n">
        <v>0.9</v>
      </c>
      <c r="F10246" t="n">
        <v>113.1296006751809</v>
      </c>
      <c r="G10246" t="n">
        <v>2</v>
      </c>
      <c r="H10246" t="n">
        <v>4</v>
      </c>
      <c r="I10246" t="n">
        <v>113.9212673418476</v>
      </c>
      <c r="J10246" t="n">
        <v>113.9212673418476</v>
      </c>
      <c r="K10246" t="n">
        <v>117.7853810686469</v>
      </c>
      <c r="L10246" t="n">
        <v>113.7233506751809</v>
      </c>
      <c r="M10246" t="n">
        <v>113.7233506751809</v>
      </c>
      <c r="N10246" t="n">
        <v>117.1037746417724</v>
      </c>
      <c r="O10246" t="n">
        <v>117.1037746417724</v>
      </c>
      <c r="P10246" t="n">
        <v>3.97417396659155</v>
      </c>
      <c r="Q10246" t="n">
        <v>0.9923658785478718</v>
      </c>
      <c r="R10246" t="n">
        <v>0.9760986315330945</v>
      </c>
      <c r="S10246" t="n">
        <v>0.9998175340502515</v>
      </c>
      <c r="T10246" t="b">
        <v>1</v>
      </c>
    </row>
    <row r="10247">
      <c r="A10247" t="n">
        <v>52</v>
      </c>
      <c r="B10247" t="n">
        <v>46</v>
      </c>
      <c r="C10247" t="n">
        <v>73</v>
      </c>
      <c r="D10247" t="n">
        <v>54.98922155860479</v>
      </c>
      <c r="E10247" t="n">
        <v>0.99</v>
      </c>
      <c r="F10247" t="n">
        <v>116.2106987453004</v>
      </c>
      <c r="G10247" t="n">
        <v>2</v>
      </c>
      <c r="H10247" t="n">
        <v>7</v>
      </c>
      <c r="I10247" t="n">
        <v>119.252365411967</v>
      </c>
      <c r="J10247" t="n">
        <v>122.6118911968063</v>
      </c>
      <c r="K10247" t="n">
        <v>127.0075124245125</v>
      </c>
      <c r="L10247" t="n">
        <v>117.8329209675226</v>
      </c>
      <c r="M10247" t="n">
        <v>117.8329209675226</v>
      </c>
      <c r="N10247" t="n">
        <v>122.0596097883223</v>
      </c>
      <c r="O10247" t="n">
        <v>122.0596097883223</v>
      </c>
      <c r="P10247" t="n">
        <v>5.848911043021971</v>
      </c>
      <c r="Q10247" t="n">
        <v>0.991320377344404</v>
      </c>
      <c r="R10247" t="n">
        <v>0.9906866168330102</v>
      </c>
      <c r="S10247" t="n">
        <v>0.9999191633484635</v>
      </c>
      <c r="T10247" t="b">
        <v>1</v>
      </c>
    </row>
    <row r="10248">
      <c r="A10248" t="n">
        <v>52</v>
      </c>
      <c r="B10248" t="n">
        <v>47</v>
      </c>
      <c r="C10248" t="n">
        <v>77</v>
      </c>
      <c r="D10248" t="n">
        <v>57.9849148603933</v>
      </c>
      <c r="E10248" t="n">
        <v>0.99</v>
      </c>
      <c r="F10248" t="n">
        <v>117.0499828494055</v>
      </c>
      <c r="G10248" t="n">
        <v>5</v>
      </c>
      <c r="H10248" t="n">
        <v>7</v>
      </c>
      <c r="I10248" t="n">
        <v>119.1888717382944</v>
      </c>
      <c r="J10248" t="n">
        <v>119.1888717382944</v>
      </c>
      <c r="K10248" t="n">
        <v>124.705990183622</v>
      </c>
      <c r="L10248" t="n">
        <v>118.7610939605166</v>
      </c>
      <c r="M10248" t="n">
        <v>122.0596097883223</v>
      </c>
      <c r="N10248" t="n">
        <v>126.5165594317038</v>
      </c>
      <c r="O10248" t="n">
        <v>124.705990183622</v>
      </c>
      <c r="P10248" t="n">
        <v>7.656007334216511</v>
      </c>
      <c r="Q10248" t="n">
        <v>0.9902450627161546</v>
      </c>
      <c r="R10248" t="n">
        <v>0.9901817426945837</v>
      </c>
      <c r="S10248" t="n">
        <v>0.999904223515749</v>
      </c>
      <c r="T10248" t="b">
        <v>1</v>
      </c>
    </row>
    <row r="10249">
      <c r="A10249" t="n">
        <v>52</v>
      </c>
      <c r="B10249" t="n">
        <v>48</v>
      </c>
      <c r="C10249" t="n">
        <v>62</v>
      </c>
      <c r="D10249" t="n">
        <v>36.90852090884079</v>
      </c>
      <c r="E10249" t="n">
        <v>0.999</v>
      </c>
      <c r="F10249" t="n">
        <v>120.0146590090278</v>
      </c>
      <c r="G10249" t="n">
        <v>1</v>
      </c>
      <c r="H10249" t="n">
        <v>4</v>
      </c>
      <c r="I10249" t="n">
        <v>123.1146590090278</v>
      </c>
      <c r="J10249" t="n">
        <v>123.1146590090278</v>
      </c>
      <c r="K10249" t="n">
        <v>126.5965949438241</v>
      </c>
      <c r="L10249" t="n">
        <v>121.9521590090278</v>
      </c>
      <c r="M10249" t="n">
        <v>121.9521590090278</v>
      </c>
      <c r="N10249" t="n">
        <v>124.5331744571985</v>
      </c>
      <c r="O10249" t="n">
        <v>124.5331744571985</v>
      </c>
      <c r="P10249" t="n">
        <v>4.518515448170689</v>
      </c>
      <c r="Q10249" t="n">
        <v>0.9903568272407228</v>
      </c>
      <c r="R10249" t="n">
        <v>0.9816987794001691</v>
      </c>
      <c r="S10249" t="n">
        <v>0.9998235181680502</v>
      </c>
      <c r="T10249" t="b">
        <v>1</v>
      </c>
    </row>
    <row r="10250">
      <c r="A10250" t="n">
        <v>52</v>
      </c>
      <c r="B10250" t="n">
        <v>49</v>
      </c>
      <c r="C10250" t="n">
        <v>79</v>
      </c>
      <c r="D10250" t="n">
        <v>77.82169179675695</v>
      </c>
      <c r="E10250" t="n">
        <v>0.9999</v>
      </c>
      <c r="F10250" t="n">
        <v>122.7352374043614</v>
      </c>
      <c r="G10250" t="n">
        <v>2</v>
      </c>
      <c r="H10250" t="n">
        <v>3</v>
      </c>
      <c r="I10250" t="n">
        <v>126.0269040710281</v>
      </c>
      <c r="J10250" t="n">
        <v>127.0075124245125</v>
      </c>
      <c r="K10250" t="n">
        <v>133.2282711612637</v>
      </c>
      <c r="L10250" t="n">
        <v>125.55666597579</v>
      </c>
      <c r="M10250" t="n">
        <v>125.55666597579</v>
      </c>
      <c r="N10250" t="n">
        <v>131.7526605455955</v>
      </c>
      <c r="O10250" t="n">
        <v>131.7526605455955</v>
      </c>
      <c r="P10250" t="n">
        <v>9.017423141234062</v>
      </c>
      <c r="Q10250" t="n">
        <v>0.9877386208855337</v>
      </c>
      <c r="R10250" t="n">
        <v>0.9857176157645852</v>
      </c>
      <c r="S10250" t="n">
        <v>0.9998248782722311</v>
      </c>
      <c r="T10250" t="b">
        <v>0</v>
      </c>
    </row>
    <row r="10251">
      <c r="A10251" t="n">
        <v>52</v>
      </c>
      <c r="B10251" t="n">
        <v>50</v>
      </c>
      <c r="C10251" t="n">
        <v>20</v>
      </c>
      <c r="D10251" t="n">
        <v>38.84398113564195</v>
      </c>
      <c r="E10251" t="n">
        <v>0.9</v>
      </c>
      <c r="F10251" t="n">
        <v>125.9197180073377</v>
      </c>
      <c r="G10251" t="n">
        <v>1</v>
      </c>
      <c r="H10251" t="n">
        <v>5</v>
      </c>
      <c r="I10251" t="n">
        <v>126.9197180073377</v>
      </c>
      <c r="J10251" t="n">
        <v>126.9197180073377</v>
      </c>
      <c r="K10251" t="n">
        <v>130.584244529568</v>
      </c>
      <c r="L10251" t="n">
        <v>126.4752735628932</v>
      </c>
      <c r="M10251" t="n">
        <v>126.4752735628932</v>
      </c>
      <c r="N10251" t="n">
        <v>130.1711804264177</v>
      </c>
      <c r="O10251" t="n">
        <v>130.1711804264177</v>
      </c>
      <c r="P10251" t="n">
        <v>4.251462419079999</v>
      </c>
      <c r="Q10251" t="n">
        <v>0.9898537190681235</v>
      </c>
      <c r="R10251" t="n">
        <v>0.9934546193591103</v>
      </c>
      <c r="S10251" t="n">
        <v>0.9999335887292115</v>
      </c>
      <c r="T10251" t="b">
        <v>1</v>
      </c>
    </row>
    <row r="10252">
      <c r="A10252" t="n">
        <v>52</v>
      </c>
      <c r="B10252" t="n">
        <v>51</v>
      </c>
      <c r="C10252" t="n">
        <v>68</v>
      </c>
      <c r="D10252" t="n">
        <v>45.18055483659527</v>
      </c>
      <c r="E10252" t="n">
        <v>0.9999</v>
      </c>
      <c r="F10252" t="n">
        <v>126.4857384208138</v>
      </c>
      <c r="G10252" t="n">
        <v>2</v>
      </c>
      <c r="H10252" t="n">
        <v>5</v>
      </c>
      <c r="I10252" t="n">
        <v>129.3190717541472</v>
      </c>
      <c r="J10252" t="n">
        <v>133.2282711612637</v>
      </c>
      <c r="K10252" t="n">
        <v>136.8398263040771</v>
      </c>
      <c r="L10252" t="n">
        <v>128.3746273097027</v>
      </c>
      <c r="M10252" t="n">
        <v>135.9463818855193</v>
      </c>
      <c r="N10252" t="n">
        <v>140.2451977596007</v>
      </c>
      <c r="O10252" t="n">
        <v>136.8398263040771</v>
      </c>
      <c r="P10252" t="n">
        <v>10.35408788326323</v>
      </c>
      <c r="Q10252" t="n">
        <v>0.9928630599985651</v>
      </c>
      <c r="R10252" t="n">
        <v>0.9923909508498926</v>
      </c>
      <c r="S10252" t="n">
        <v>0.9999456946727477</v>
      </c>
      <c r="T10252" t="b">
        <v>1</v>
      </c>
    </row>
    <row r="10253">
      <c r="A10253" t="n">
        <v>52</v>
      </c>
      <c r="B10253" t="n">
        <v>52</v>
      </c>
      <c r="C10253" t="n">
        <v>10</v>
      </c>
      <c r="D10253" t="n">
        <v>60.69736733515805</v>
      </c>
      <c r="E10253" t="n">
        <v>0.999</v>
      </c>
      <c r="F10253" t="n">
        <v>127.7289099903102</v>
      </c>
      <c r="G10253" t="n">
        <v>3</v>
      </c>
      <c r="H10253" t="n">
        <v>5</v>
      </c>
      <c r="I10253" t="n">
        <v>128.086052847453</v>
      </c>
      <c r="J10253" t="n">
        <v>131.7526605455955</v>
      </c>
      <c r="K10253" t="n">
        <v>136.5852534862928</v>
      </c>
      <c r="L10253" t="n">
        <v>128.006687768088</v>
      </c>
      <c r="M10253" t="n">
        <v>130.1711804264177</v>
      </c>
      <c r="N10253" t="n">
        <v>135.9463818855193</v>
      </c>
      <c r="O10253" t="n">
        <v>135.9463818855193</v>
      </c>
      <c r="P10253" t="n">
        <v>8.217471895209101</v>
      </c>
      <c r="Q10253" t="n">
        <v>0.9888427850974786</v>
      </c>
      <c r="R10253" t="n">
        <v>0.9897910775866779</v>
      </c>
      <c r="S10253" t="n">
        <v>0.9998860968587114</v>
      </c>
      <c r="T10253" t="b">
        <v>1</v>
      </c>
    </row>
    <row r="10254">
      <c r="A10254" t="n">
        <v>52</v>
      </c>
      <c r="B10254" t="n">
        <v>53</v>
      </c>
      <c r="C10254" t="n">
        <v>61</v>
      </c>
      <c r="D10254" t="n">
        <v>44.93599810598114</v>
      </c>
      <c r="E10254" t="n">
        <v>0.99</v>
      </c>
      <c r="F10254" t="n">
        <v>127.9562495859073</v>
      </c>
      <c r="G10254" t="n">
        <v>2</v>
      </c>
      <c r="H10254" t="n">
        <v>7</v>
      </c>
      <c r="I10254" t="n">
        <v>130.497916252574</v>
      </c>
      <c r="J10254" t="n">
        <v>136.8398263040771</v>
      </c>
      <c r="K10254" t="n">
        <v>140.4318325475608</v>
      </c>
      <c r="L10254" t="n">
        <v>129.3118051414629</v>
      </c>
      <c r="M10254" t="n">
        <v>129.3118051414629</v>
      </c>
      <c r="N10254" t="n">
        <v>132.7657634893476</v>
      </c>
      <c r="O10254" t="n">
        <v>132.7657634893476</v>
      </c>
      <c r="P10254" t="n">
        <v>4.809513903440362</v>
      </c>
      <c r="Q10254" t="n">
        <v>0.9929015539303658</v>
      </c>
      <c r="R10254" t="n">
        <v>0.9923828022232158</v>
      </c>
      <c r="S10254" t="n">
        <v>0.9999459297323797</v>
      </c>
      <c r="T10254" t="b">
        <v>1</v>
      </c>
    </row>
    <row r="10255">
      <c r="A10255" t="n">
        <v>52</v>
      </c>
      <c r="B10255" t="n">
        <v>54</v>
      </c>
      <c r="C10255" t="n">
        <v>85</v>
      </c>
      <c r="D10255" t="n">
        <v>58.09709982370419</v>
      </c>
      <c r="E10255" t="n">
        <v>0.999</v>
      </c>
      <c r="F10255" t="n">
        <v>133.9163211930056</v>
      </c>
      <c r="G10255" t="n">
        <v>1</v>
      </c>
      <c r="H10255" t="n">
        <v>6</v>
      </c>
      <c r="I10255" t="n">
        <v>138.1663211930056</v>
      </c>
      <c r="J10255" t="n">
        <v>138.1663211930056</v>
      </c>
      <c r="K10255" t="n">
        <v>143.6471796669399</v>
      </c>
      <c r="L10255" t="n">
        <v>136.0413211930056</v>
      </c>
      <c r="M10255" t="n">
        <v>136.0413211930056</v>
      </c>
      <c r="N10255" t="n">
        <v>141.2658805296696</v>
      </c>
      <c r="O10255" t="n">
        <v>141.2658805296696</v>
      </c>
      <c r="P10255" t="n">
        <v>7.349559336664043</v>
      </c>
      <c r="Q10255" t="n">
        <v>0.984862912837142</v>
      </c>
      <c r="R10255" t="n">
        <v>0.96741666179679</v>
      </c>
      <c r="S10255" t="n">
        <v>0.9995067831695611</v>
      </c>
      <c r="T10255" t="b">
        <v>1</v>
      </c>
    </row>
    <row r="10256">
      <c r="A10256" t="n">
        <v>52</v>
      </c>
      <c r="B10256" t="n">
        <v>55</v>
      </c>
      <c r="C10256" t="n">
        <v>20</v>
      </c>
      <c r="D10256" t="n">
        <v>35.92094115466597</v>
      </c>
      <c r="E10256" t="n">
        <v>0.9999</v>
      </c>
      <c r="F10256" t="n">
        <v>137.0658050662194</v>
      </c>
      <c r="G10256" t="n">
        <v>6</v>
      </c>
      <c r="H10256" t="n">
        <v>8</v>
      </c>
      <c r="I10256" t="n">
        <v>137.5658050662194</v>
      </c>
      <c r="J10256" t="n">
        <v>141.2658805296696</v>
      </c>
      <c r="K10256" t="n">
        <v>144.4961809932187</v>
      </c>
      <c r="L10256" t="n">
        <v>137.4658050662194</v>
      </c>
      <c r="M10256" t="n">
        <v>137.4658050662194</v>
      </c>
      <c r="N10256" t="n">
        <v>140.2765203365375</v>
      </c>
      <c r="O10256" t="n">
        <v>140.2765203365375</v>
      </c>
      <c r="P10256" t="n">
        <v>3.210715270318161</v>
      </c>
      <c r="Q10256" t="n">
        <v>0.9797268012901732</v>
      </c>
      <c r="R10256" t="n">
        <v>0.9913308389882718</v>
      </c>
      <c r="S10256" t="n">
        <v>0.9998242483761618</v>
      </c>
      <c r="T10256" t="b">
        <v>0</v>
      </c>
    </row>
    <row r="10257">
      <c r="A10257" t="n">
        <v>52</v>
      </c>
      <c r="B10257" t="n">
        <v>56</v>
      </c>
      <c r="C10257" t="n">
        <v>26</v>
      </c>
      <c r="D10257" t="n">
        <v>38.07572159742486</v>
      </c>
      <c r="E10257" t="n">
        <v>0.9999</v>
      </c>
      <c r="F10257" t="n">
        <v>149.0032217754867</v>
      </c>
      <c r="G10257" t="n">
        <v>1</v>
      </c>
      <c r="H10257" t="n">
        <v>6</v>
      </c>
      <c r="I10257" t="n">
        <v>150.3032217754867</v>
      </c>
      <c r="J10257" t="n">
        <v>150.3032217754867</v>
      </c>
      <c r="K10257" t="n">
        <v>153.895270982791</v>
      </c>
      <c r="L10257" t="n">
        <v>149.6532217754867</v>
      </c>
      <c r="M10257" t="n">
        <v>149.6532217754867</v>
      </c>
      <c r="N10257" t="n">
        <v>153.0772974587084</v>
      </c>
      <c r="O10257" t="n">
        <v>153.0772974587084</v>
      </c>
      <c r="P10257" t="n">
        <v>4.074075683221679</v>
      </c>
      <c r="Q10257" t="n">
        <v>0.9900533916970775</v>
      </c>
      <c r="R10257" t="n">
        <v>0.9785238286926314</v>
      </c>
      <c r="S10257" t="n">
        <v>0.9997863849361591</v>
      </c>
      <c r="T10257" t="b">
        <v>0</v>
      </c>
    </row>
    <row r="10258">
      <c r="A10258" t="n">
        <v>52</v>
      </c>
      <c r="B10258" t="n">
        <v>57</v>
      </c>
      <c r="C10258" t="n">
        <v>84</v>
      </c>
      <c r="D10258" t="n">
        <v>74.36347994907064</v>
      </c>
      <c r="E10258" t="n">
        <v>0.99</v>
      </c>
      <c r="F10258" t="n">
        <v>155.1699496886517</v>
      </c>
      <c r="G10258" t="n">
        <v>5</v>
      </c>
      <c r="H10258" t="n">
        <v>7</v>
      </c>
      <c r="I10258" t="n">
        <v>157.503283021985</v>
      </c>
      <c r="J10258" t="n">
        <v>157.503283021985</v>
      </c>
      <c r="K10258" t="n">
        <v>164.5787806384522</v>
      </c>
      <c r="L10258" t="n">
        <v>157.0366163553183</v>
      </c>
      <c r="M10258" t="n">
        <v>157.0366163553183</v>
      </c>
      <c r="N10258" t="n">
        <v>162.7524872199664</v>
      </c>
      <c r="O10258" t="n">
        <v>162.7524872199664</v>
      </c>
      <c r="P10258" t="n">
        <v>7.582537531314699</v>
      </c>
      <c r="Q10258" t="n">
        <v>0.9875069344690344</v>
      </c>
      <c r="R10258" t="n">
        <v>0.9874259541876476</v>
      </c>
      <c r="S10258" t="n">
        <v>0.9998429116216769</v>
      </c>
      <c r="T10258" t="b">
        <v>1</v>
      </c>
    </row>
    <row r="10259">
      <c r="A10259" t="n">
        <v>52</v>
      </c>
      <c r="B10259" t="n">
        <v>58</v>
      </c>
      <c r="C10259" t="n">
        <v>41</v>
      </c>
      <c r="D10259" t="n">
        <v>49.9565575271561</v>
      </c>
      <c r="E10259" t="n">
        <v>0.999</v>
      </c>
      <c r="F10259" t="n">
        <v>159.5646346544287</v>
      </c>
      <c r="G10259" t="n">
        <v>1</v>
      </c>
      <c r="H10259" t="n">
        <v>4</v>
      </c>
      <c r="I10259" t="n">
        <v>161.6146346544287</v>
      </c>
      <c r="J10259" t="n">
        <v>161.6146346544287</v>
      </c>
      <c r="K10259" t="n">
        <v>166.3275174400095</v>
      </c>
      <c r="L10259" t="n">
        <v>160.8458846544287</v>
      </c>
      <c r="M10259" t="n">
        <v>160.8458846544287</v>
      </c>
      <c r="N10259" t="n">
        <v>164.3393502157683</v>
      </c>
      <c r="O10259" t="n">
        <v>164.3393502157683</v>
      </c>
      <c r="P10259" t="n">
        <v>4.774715561339576</v>
      </c>
      <c r="Q10259" t="n">
        <v>0.9869700317800981</v>
      </c>
      <c r="R10259" t="n">
        <v>0.9753093163102278</v>
      </c>
      <c r="S10259" t="n">
        <v>0.9996782811761946</v>
      </c>
      <c r="T10259" t="b">
        <v>1</v>
      </c>
    </row>
    <row r="10260">
      <c r="A10260" t="n">
        <v>52</v>
      </c>
      <c r="B10260" t="n">
        <v>59</v>
      </c>
      <c r="C10260" t="n">
        <v>10</v>
      </c>
      <c r="D10260" t="n">
        <v>32.0112827209538</v>
      </c>
      <c r="E10260" t="n">
        <v>0.9</v>
      </c>
      <c r="F10260" t="n">
        <v>160.1706006417959</v>
      </c>
      <c r="G10260" t="n">
        <v>2</v>
      </c>
      <c r="H10260" t="n">
        <v>8</v>
      </c>
      <c r="I10260" t="n">
        <v>160.5872673084626</v>
      </c>
      <c r="J10260" t="n">
        <v>160.5872673084626</v>
      </c>
      <c r="K10260" t="n">
        <v>163.1461228417123</v>
      </c>
      <c r="L10260" t="n">
        <v>160.3706006417959</v>
      </c>
      <c r="M10260" t="n">
        <v>160.3706006417959</v>
      </c>
      <c r="N10260" t="n">
        <v>162.8753958468783</v>
      </c>
      <c r="O10260" t="n">
        <v>162.8753958468783</v>
      </c>
      <c r="P10260" t="n">
        <v>2.704795205082434</v>
      </c>
      <c r="Q10260" t="n">
        <v>0.9949380663555827</v>
      </c>
      <c r="R10260" t="n">
        <v>0.9922707395649502</v>
      </c>
      <c r="S10260" t="n">
        <v>0.9999608749965574</v>
      </c>
      <c r="T10260" t="b">
        <v>1</v>
      </c>
    </row>
    <row r="10261">
      <c r="A10261" t="n">
        <v>52</v>
      </c>
      <c r="B10261" t="n">
        <v>60</v>
      </c>
      <c r="C10261" t="n">
        <v>32</v>
      </c>
      <c r="D10261" t="n">
        <v>54.89734505811601</v>
      </c>
      <c r="E10261" t="n">
        <v>0.999</v>
      </c>
      <c r="F10261" t="n">
        <v>160.6562680097708</v>
      </c>
      <c r="G10261" t="n">
        <v>1</v>
      </c>
      <c r="H10261" t="n">
        <v>6</v>
      </c>
      <c r="I10261" t="n">
        <v>162.2562680097708</v>
      </c>
      <c r="J10261" t="n">
        <v>166.3275174400095</v>
      </c>
      <c r="K10261" t="n">
        <v>171.5065122568129</v>
      </c>
      <c r="L10261" t="n">
        <v>161.4562680097708</v>
      </c>
      <c r="M10261" t="n">
        <v>161.4562680097708</v>
      </c>
      <c r="N10261" t="n">
        <v>166.3930796157165</v>
      </c>
      <c r="O10261" t="n">
        <v>166.3930796157165</v>
      </c>
      <c r="P10261" t="n">
        <v>5.73681160594569</v>
      </c>
      <c r="Q10261" t="n">
        <v>0.9856906084729115</v>
      </c>
      <c r="R10261" t="n">
        <v>0.9691832729836134</v>
      </c>
      <c r="S10261" t="n">
        <v>0.9995590313875391</v>
      </c>
      <c r="T10261" t="b">
        <v>1</v>
      </c>
    </row>
    <row r="10262">
      <c r="A10262" t="n">
        <v>52</v>
      </c>
      <c r="B10262" t="n">
        <v>61</v>
      </c>
      <c r="C10262" t="n">
        <v>62</v>
      </c>
      <c r="D10262" t="n">
        <v>64.51122042621715</v>
      </c>
      <c r="E10262" t="n">
        <v>0.9</v>
      </c>
      <c r="F10262" t="n">
        <v>164.4154935777211</v>
      </c>
      <c r="G10262" t="n">
        <v>1</v>
      </c>
      <c r="H10262" t="n">
        <v>8</v>
      </c>
      <c r="I10262" t="n">
        <v>167.5154935777211</v>
      </c>
      <c r="J10262" t="n">
        <v>171.5065122568129</v>
      </c>
      <c r="K10262" t="n">
        <v>177.5924764479655</v>
      </c>
      <c r="L10262" t="n">
        <v>165.6554935777211</v>
      </c>
      <c r="M10262" t="n">
        <v>165.6554935777211</v>
      </c>
      <c r="N10262" t="n">
        <v>170.7033199021512</v>
      </c>
      <c r="O10262" t="n">
        <v>170.7033199021512</v>
      </c>
      <c r="P10262" t="n">
        <v>6.287826324430142</v>
      </c>
      <c r="Q10262" t="n">
        <v>0.983205834480316</v>
      </c>
      <c r="R10262" t="n">
        <v>0.9844846052616292</v>
      </c>
      <c r="S10262" t="n">
        <v>0.9997394318926606</v>
      </c>
      <c r="T10262" t="b">
        <v>1</v>
      </c>
    </row>
    <row r="10263">
      <c r="A10263" t="n">
        <v>52</v>
      </c>
      <c r="B10263" t="n">
        <v>62</v>
      </c>
      <c r="C10263" t="n">
        <v>98</v>
      </c>
      <c r="D10263" t="n">
        <v>54.49276986088906</v>
      </c>
      <c r="E10263" t="n">
        <v>0.9</v>
      </c>
      <c r="F10263" t="n">
        <v>165.0550910716526</v>
      </c>
      <c r="G10263" t="n">
        <v>2</v>
      </c>
      <c r="H10263" t="n">
        <v>7</v>
      </c>
      <c r="I10263" t="n">
        <v>169.138424404986</v>
      </c>
      <c r="J10263" t="n">
        <v>169.138424404986</v>
      </c>
      <c r="K10263" t="n">
        <v>173.4943612443856</v>
      </c>
      <c r="L10263" t="n">
        <v>167.2328688494304</v>
      </c>
      <c r="M10263" t="n">
        <v>167.2328688494304</v>
      </c>
      <c r="N10263" t="n">
        <v>171.4213984313588</v>
      </c>
      <c r="O10263" t="n">
        <v>171.4213984313588</v>
      </c>
      <c r="P10263" t="n">
        <v>6.366307359706212</v>
      </c>
      <c r="Q10263" t="n">
        <v>0.9913984004090883</v>
      </c>
      <c r="R10263" t="n">
        <v>0.9907703103478426</v>
      </c>
      <c r="S10263" t="n">
        <v>0.9999206099052638</v>
      </c>
      <c r="T10263" t="b">
        <v>1</v>
      </c>
    </row>
    <row r="10264">
      <c r="A10264" t="n">
        <v>52</v>
      </c>
      <c r="B10264" t="n">
        <v>63</v>
      </c>
      <c r="C10264" t="n">
        <v>87</v>
      </c>
      <c r="D10264" t="n">
        <v>43.54518328195375</v>
      </c>
      <c r="E10264" t="n">
        <v>0.9999</v>
      </c>
      <c r="F10264" t="n">
        <v>169.4843472983085</v>
      </c>
      <c r="G10264" t="n">
        <v>5</v>
      </c>
      <c r="H10264" t="n">
        <v>7</v>
      </c>
      <c r="I10264" t="n">
        <v>171.9010139649752</v>
      </c>
      <c r="J10264" t="n">
        <v>171.9010139649752</v>
      </c>
      <c r="K10264" t="n">
        <v>176.0442283590716</v>
      </c>
      <c r="L10264" t="n">
        <v>171.4176806316418</v>
      </c>
      <c r="M10264" t="n">
        <v>171.4213984313588</v>
      </c>
      <c r="N10264" t="n">
        <v>174.7684532570278</v>
      </c>
      <c r="O10264" t="n">
        <v>174.7684532570278</v>
      </c>
      <c r="P10264" t="n">
        <v>5.284105958719323</v>
      </c>
      <c r="Q10264" t="n">
        <v>0.992665358141705</v>
      </c>
      <c r="R10264" t="n">
        <v>0.9926176898277005</v>
      </c>
      <c r="S10264" t="n">
        <v>0.9999458533987994</v>
      </c>
      <c r="T10264" t="b">
        <v>1</v>
      </c>
    </row>
    <row r="10265">
      <c r="A10265" t="n">
        <v>52</v>
      </c>
      <c r="B10265" t="n">
        <v>64</v>
      </c>
      <c r="C10265" t="n">
        <v>97</v>
      </c>
      <c r="D10265" t="n">
        <v>26.46595227451997</v>
      </c>
      <c r="E10265" t="n">
        <v>0.9999</v>
      </c>
      <c r="F10265" t="n">
        <v>176.1876613831081</v>
      </c>
      <c r="G10265" t="n">
        <v>1</v>
      </c>
      <c r="H10265" t="n">
        <v>3</v>
      </c>
      <c r="I10265" t="n">
        <v>181.0376613831081</v>
      </c>
      <c r="J10265" t="n">
        <v>181.0376613831081</v>
      </c>
      <c r="K10265" t="n">
        <v>183.5344493335346</v>
      </c>
      <c r="L10265" t="n">
        <v>179.6519470973939</v>
      </c>
      <c r="M10265" t="n">
        <v>179.6519470973939</v>
      </c>
      <c r="N10265" t="n">
        <v>181.7591089026901</v>
      </c>
      <c r="O10265" t="n">
        <v>181.7591089026901</v>
      </c>
      <c r="P10265" t="n">
        <v>5.571447519581909</v>
      </c>
      <c r="Q10265" t="n">
        <v>0.993075708621421</v>
      </c>
      <c r="R10265" t="n">
        <v>0.9951197096229988</v>
      </c>
      <c r="S10265" t="n">
        <v>0.9999662074474176</v>
      </c>
      <c r="T10265" t="b">
        <v>1</v>
      </c>
    </row>
    <row r="10266">
      <c r="A10266" t="n">
        <v>52</v>
      </c>
      <c r="B10266" t="n">
        <v>65</v>
      </c>
      <c r="C10266" t="n">
        <v>99</v>
      </c>
      <c r="D10266" t="n">
        <v>49.73613305814442</v>
      </c>
      <c r="E10266" t="n">
        <v>0.9999</v>
      </c>
      <c r="F10266" t="n">
        <v>176.9002372414901</v>
      </c>
      <c r="G10266" t="n">
        <v>5</v>
      </c>
      <c r="H10266" t="n">
        <v>6</v>
      </c>
      <c r="I10266" t="n">
        <v>179.6502372414901</v>
      </c>
      <c r="J10266" t="n">
        <v>179.6502372414901</v>
      </c>
      <c r="K10266" t="n">
        <v>184.3825048968797</v>
      </c>
      <c r="L10266" t="n">
        <v>179.3752372414901</v>
      </c>
      <c r="M10266" t="n">
        <v>179.3752372414901</v>
      </c>
      <c r="N10266" t="n">
        <v>183.8479110776542</v>
      </c>
      <c r="O10266" t="n">
        <v>183.8479110776542</v>
      </c>
      <c r="P10266" t="n">
        <v>6.947673836164057</v>
      </c>
      <c r="Q10266" t="n">
        <v>0.9916269471661151</v>
      </c>
      <c r="R10266" t="n">
        <v>0.9720396220414609</v>
      </c>
      <c r="S10266" t="n">
        <v>0.9997658862780978</v>
      </c>
      <c r="T10266" t="b">
        <v>0</v>
      </c>
    </row>
    <row r="10267">
      <c r="A10267" t="n">
        <v>52</v>
      </c>
      <c r="B10267" t="n">
        <v>66</v>
      </c>
      <c r="C10267" t="n">
        <v>73</v>
      </c>
      <c r="D10267" t="n">
        <v>58.56362920852447</v>
      </c>
      <c r="E10267" t="n">
        <v>0.9999</v>
      </c>
      <c r="F10267" t="n">
        <v>180.973560028989</v>
      </c>
      <c r="G10267" t="n">
        <v>5</v>
      </c>
      <c r="H10267" t="n">
        <v>7</v>
      </c>
      <c r="I10267" t="n">
        <v>183.0013378067668</v>
      </c>
      <c r="J10267" t="n">
        <v>184.3825048968797</v>
      </c>
      <c r="K10267" t="n">
        <v>189.9546865532569</v>
      </c>
      <c r="L10267" t="n">
        <v>182.5957822512113</v>
      </c>
      <c r="M10267" t="n">
        <v>182.5957822512113</v>
      </c>
      <c r="N10267" t="n">
        <v>187.0972141657789</v>
      </c>
      <c r="O10267" t="n">
        <v>187.0972141657789</v>
      </c>
      <c r="P10267" t="n">
        <v>6.123654136789838</v>
      </c>
      <c r="Q10267" t="n">
        <v>0.9901481854070958</v>
      </c>
      <c r="R10267" t="n">
        <v>0.990084239701454</v>
      </c>
      <c r="S10267" t="n">
        <v>0.999902311767991</v>
      </c>
      <c r="T10267" t="b">
        <v>1</v>
      </c>
    </row>
    <row r="10268">
      <c r="A10268" t="n">
        <v>52</v>
      </c>
      <c r="B10268" t="n">
        <v>67</v>
      </c>
      <c r="C10268" t="n">
        <v>86</v>
      </c>
      <c r="D10268" t="n">
        <v>67.2347419802137</v>
      </c>
      <c r="E10268" t="n">
        <v>0.9999</v>
      </c>
      <c r="F10268" t="n">
        <v>181.8021654280777</v>
      </c>
      <c r="G10268" t="n">
        <v>4</v>
      </c>
      <c r="H10268" t="n">
        <v>8</v>
      </c>
      <c r="I10268" t="n">
        <v>184.4896654280777</v>
      </c>
      <c r="J10268" t="n">
        <v>184.4896654280777</v>
      </c>
      <c r="K10268" t="n">
        <v>189.1913956364843</v>
      </c>
      <c r="L10268" t="n">
        <v>183.5221654280777</v>
      </c>
      <c r="M10268" t="n">
        <v>183.5221654280777</v>
      </c>
      <c r="N10268" t="n">
        <v>188.7830998553245</v>
      </c>
      <c r="O10268" t="n">
        <v>188.7830998553245</v>
      </c>
      <c r="P10268" t="n">
        <v>6.98093442724678</v>
      </c>
      <c r="Q10268" t="n">
        <v>0.9669123518548558</v>
      </c>
      <c r="R10268" t="n">
        <v>0.983834901944986</v>
      </c>
      <c r="S10268" t="n">
        <v>0.9994651349233239</v>
      </c>
      <c r="T10268" t="b">
        <v>0</v>
      </c>
    </row>
    <row r="10269">
      <c r="A10269" t="n">
        <v>52</v>
      </c>
      <c r="B10269" t="n">
        <v>68</v>
      </c>
      <c r="C10269" t="n">
        <v>98</v>
      </c>
      <c r="D10269" t="n">
        <v>11.97211002813287</v>
      </c>
      <c r="E10269" t="n">
        <v>0.999</v>
      </c>
      <c r="F10269" t="n">
        <v>182.745088186822</v>
      </c>
      <c r="G10269" t="n">
        <v>3</v>
      </c>
      <c r="H10269" t="n">
        <v>7</v>
      </c>
      <c r="I10269" t="n">
        <v>186.245088186822</v>
      </c>
      <c r="J10269" t="n">
        <v>189.7994376326974</v>
      </c>
      <c r="K10269" t="n">
        <v>190.7526311062749</v>
      </c>
      <c r="L10269" t="n">
        <v>184.9228659645997</v>
      </c>
      <c r="M10269" t="n">
        <v>187.0972141657789</v>
      </c>
      <c r="N10269" t="n">
        <v>188.0174378420381</v>
      </c>
      <c r="O10269" t="n">
        <v>188.0174378420381</v>
      </c>
      <c r="P10269" t="n">
        <v>5.272349655216146</v>
      </c>
      <c r="Q10269" t="n">
        <v>0.997789399458386</v>
      </c>
      <c r="R10269" t="n">
        <v>0.9979648867970491</v>
      </c>
      <c r="S10269" t="n">
        <v>0.9999955011776513</v>
      </c>
      <c r="T10269" t="b">
        <v>1</v>
      </c>
    </row>
    <row r="10270">
      <c r="A10270" t="n">
        <v>52</v>
      </c>
      <c r="B10270" t="n">
        <v>69</v>
      </c>
      <c r="C10270" t="n">
        <v>22</v>
      </c>
      <c r="D10270" t="n">
        <v>69.88321307864339</v>
      </c>
      <c r="E10270" t="n">
        <v>0.99</v>
      </c>
      <c r="F10270" t="n">
        <v>183.4497732611039</v>
      </c>
      <c r="G10270" t="n">
        <v>3</v>
      </c>
      <c r="H10270" t="n">
        <v>6</v>
      </c>
      <c r="I10270" t="n">
        <v>184.2354875468181</v>
      </c>
      <c r="J10270" t="n">
        <v>184.2354875468181</v>
      </c>
      <c r="K10270" t="n">
        <v>189.7994376326974</v>
      </c>
      <c r="L10270" t="n">
        <v>183.9997732611039</v>
      </c>
      <c r="M10270" t="n">
        <v>183.9997732611039</v>
      </c>
      <c r="N10270" t="n">
        <v>190.2842348688956</v>
      </c>
      <c r="O10270" t="n">
        <v>189.7994376326974</v>
      </c>
      <c r="P10270" t="n">
        <v>6.349664371593519</v>
      </c>
      <c r="Q10270" t="n">
        <v>0.9871651489574157</v>
      </c>
      <c r="R10270" t="n">
        <v>0.9609371812181856</v>
      </c>
      <c r="S10270" t="n">
        <v>0.9994986345396319</v>
      </c>
      <c r="T10270" t="b">
        <v>1</v>
      </c>
    </row>
    <row r="10271">
      <c r="A10271" t="n">
        <v>52</v>
      </c>
      <c r="B10271" t="n">
        <v>70</v>
      </c>
      <c r="C10271" t="n">
        <v>80</v>
      </c>
      <c r="D10271" t="n">
        <v>65.52480961623445</v>
      </c>
      <c r="E10271" t="n">
        <v>0.99</v>
      </c>
      <c r="F10271" t="n">
        <v>183.6439839445365</v>
      </c>
      <c r="G10271" t="n">
        <v>1</v>
      </c>
      <c r="H10271" t="n">
        <v>5</v>
      </c>
      <c r="I10271" t="n">
        <v>187.6439839445365</v>
      </c>
      <c r="J10271" t="n">
        <v>187.6439839445365</v>
      </c>
      <c r="K10271" t="n">
        <v>193.8255697573888</v>
      </c>
      <c r="L10271" t="n">
        <v>185.8662061667588</v>
      </c>
      <c r="M10271" t="n">
        <v>189.9546865532569</v>
      </c>
      <c r="N10271" t="n">
        <v>196.1892069734505</v>
      </c>
      <c r="O10271" t="n">
        <v>193.8255697573888</v>
      </c>
      <c r="P10271" t="n">
        <v>10.18158581285232</v>
      </c>
      <c r="Q10271" t="n">
        <v>0.9829442304739525</v>
      </c>
      <c r="R10271" t="n">
        <v>0.988983619860369</v>
      </c>
      <c r="S10271" t="n">
        <v>0.9998121071593271</v>
      </c>
      <c r="T10271" t="b">
        <v>1</v>
      </c>
    </row>
    <row r="10272">
      <c r="A10272" t="n">
        <v>52</v>
      </c>
      <c r="B10272" t="n">
        <v>71</v>
      </c>
      <c r="C10272" t="n">
        <v>50</v>
      </c>
      <c r="D10272" t="n">
        <v>94.10776738862424</v>
      </c>
      <c r="E10272" t="n">
        <v>0.999</v>
      </c>
      <c r="F10272" t="n">
        <v>184.6357829789912</v>
      </c>
      <c r="G10272" t="n">
        <v>5</v>
      </c>
      <c r="H10272" t="n">
        <v>6</v>
      </c>
      <c r="I10272" t="n">
        <v>186.0246718678801</v>
      </c>
      <c r="J10272" t="n">
        <v>196.1892069734505</v>
      </c>
      <c r="K10272" t="n">
        <v>205.1433237563834</v>
      </c>
      <c r="L10272" t="n">
        <v>185.8857829789912</v>
      </c>
      <c r="M10272" t="n">
        <v>190.2842348688956</v>
      </c>
      <c r="N10272" t="n">
        <v>198.7471635908942</v>
      </c>
      <c r="O10272" t="n">
        <v>198.7471635908942</v>
      </c>
      <c r="P10272" t="n">
        <v>14.11138061190297</v>
      </c>
      <c r="Q10272" t="n">
        <v>0.9842161959617932</v>
      </c>
      <c r="R10272" t="n">
        <v>0.9477555426894628</v>
      </c>
      <c r="S10272" t="n">
        <v>0.9991753837237281</v>
      </c>
      <c r="T10272" t="b">
        <v>1</v>
      </c>
    </row>
    <row r="10273">
      <c r="A10273" t="n">
        <v>52</v>
      </c>
      <c r="B10273" t="n">
        <v>72</v>
      </c>
      <c r="C10273" t="n">
        <v>40</v>
      </c>
      <c r="D10273" t="n">
        <v>34.3146829850063</v>
      </c>
      <c r="E10273" t="n">
        <v>0.9</v>
      </c>
      <c r="F10273" t="n">
        <v>185.0294082154955</v>
      </c>
      <c r="G10273" t="n">
        <v>2</v>
      </c>
      <c r="H10273" t="n">
        <v>3</v>
      </c>
      <c r="I10273" t="n">
        <v>186.6960748821621</v>
      </c>
      <c r="J10273" t="n">
        <v>186.6960748821621</v>
      </c>
      <c r="K10273" t="n">
        <v>189.439055136759</v>
      </c>
      <c r="L10273" t="n">
        <v>186.4579796440669</v>
      </c>
      <c r="M10273" t="n">
        <v>190.7526311062749</v>
      </c>
      <c r="N10273" t="n">
        <v>193.4846918534887</v>
      </c>
      <c r="O10273" t="n">
        <v>189.439055136759</v>
      </c>
      <c r="P10273" t="n">
        <v>4.409646921263487</v>
      </c>
      <c r="Q10273" t="n">
        <v>0.9945748201809772</v>
      </c>
      <c r="R10273" t="n">
        <v>0.9936769971379282</v>
      </c>
      <c r="S10273" t="n">
        <v>0.999965696572477</v>
      </c>
      <c r="T10273" t="b">
        <v>1</v>
      </c>
    </row>
    <row r="10274">
      <c r="A10274" t="n">
        <v>52</v>
      </c>
      <c r="B10274" t="n">
        <v>73</v>
      </c>
      <c r="C10274" t="n">
        <v>39</v>
      </c>
      <c r="D10274" t="n">
        <v>43.66557986655914</v>
      </c>
      <c r="E10274" t="n">
        <v>0.99</v>
      </c>
      <c r="F10274" t="n">
        <v>185.5497329919839</v>
      </c>
      <c r="G10274" t="n">
        <v>7</v>
      </c>
      <c r="H10274" t="n">
        <v>8</v>
      </c>
      <c r="I10274" t="n">
        <v>186.4163996586506</v>
      </c>
      <c r="J10274" t="n">
        <v>188.0174378420381</v>
      </c>
      <c r="K10274" t="n">
        <v>191.3737468248636</v>
      </c>
      <c r="L10274" t="n">
        <v>186.3297329919839</v>
      </c>
      <c r="M10274" t="n">
        <v>188.7830998553245</v>
      </c>
      <c r="N10274" t="n">
        <v>192.1998118949614</v>
      </c>
      <c r="O10274" t="n">
        <v>191.3737468248636</v>
      </c>
      <c r="P10274" t="n">
        <v>5.824013832879643</v>
      </c>
      <c r="Q10274" t="n">
        <v>0.9925973544662667</v>
      </c>
      <c r="R10274" t="n">
        <v>0.9894716185383926</v>
      </c>
      <c r="S10274" t="n">
        <v>0.9999220621239958</v>
      </c>
      <c r="T10274" t="b">
        <v>1</v>
      </c>
    </row>
    <row r="10275">
      <c r="A10275" t="n">
        <v>52</v>
      </c>
      <c r="B10275" t="n">
        <v>74</v>
      </c>
      <c r="C10275" t="n">
        <v>98</v>
      </c>
      <c r="D10275" t="n">
        <v>23.22991551603931</v>
      </c>
      <c r="E10275" t="n">
        <v>0.999</v>
      </c>
      <c r="F10275" t="n">
        <v>185.8441354352584</v>
      </c>
      <c r="G10275" t="n">
        <v>3</v>
      </c>
      <c r="H10275" t="n">
        <v>6</v>
      </c>
      <c r="I10275" t="n">
        <v>189.3441354352584</v>
      </c>
      <c r="J10275" t="n">
        <v>193.4846918534887</v>
      </c>
      <c r="K10275" t="n">
        <v>195.3342074200524</v>
      </c>
      <c r="L10275" t="n">
        <v>188.2941354352584</v>
      </c>
      <c r="M10275" t="n">
        <v>198.7471635908942</v>
      </c>
      <c r="N10275" t="n">
        <v>200.8361847703941</v>
      </c>
      <c r="O10275" t="n">
        <v>195.3342074200524</v>
      </c>
      <c r="P10275" t="n">
        <v>9.490071984793985</v>
      </c>
      <c r="Q10275" t="n">
        <v>0.9957151505957228</v>
      </c>
      <c r="R10275" t="n">
        <v>0.9868420234687839</v>
      </c>
      <c r="S10275" t="n">
        <v>0.9999436200520987</v>
      </c>
      <c r="T10275" t="b">
        <v>1</v>
      </c>
    </row>
    <row r="10276">
      <c r="A10276" t="n">
        <v>52</v>
      </c>
      <c r="B10276" t="n">
        <v>75</v>
      </c>
      <c r="C10276" t="n">
        <v>55</v>
      </c>
      <c r="D10276" t="n">
        <v>51.54008678567424</v>
      </c>
      <c r="E10276" t="n">
        <v>0.999</v>
      </c>
      <c r="F10276" t="n">
        <v>186.3511144540979</v>
      </c>
      <c r="G10276" t="n">
        <v>1</v>
      </c>
      <c r="H10276" t="n">
        <v>2</v>
      </c>
      <c r="I10276" t="n">
        <v>189.1011144540979</v>
      </c>
      <c r="J10276" t="n">
        <v>193.8255697573888</v>
      </c>
      <c r="K10276" t="n">
        <v>198.68784209566</v>
      </c>
      <c r="L10276" t="n">
        <v>188.6427811207645</v>
      </c>
      <c r="M10276" t="n">
        <v>193.3450298782558</v>
      </c>
      <c r="N10276" t="n">
        <v>197.4649408922985</v>
      </c>
      <c r="O10276" t="n">
        <v>197.4649408922985</v>
      </c>
      <c r="P10276" t="n">
        <v>11.11382643820065</v>
      </c>
      <c r="Q10276" t="n">
        <v>0.9865597941058523</v>
      </c>
      <c r="R10276" t="n">
        <v>0.9918625752300422</v>
      </c>
      <c r="S10276" t="n">
        <v>0.9998906313356436</v>
      </c>
      <c r="T10276" t="b">
        <v>1</v>
      </c>
    </row>
    <row r="10277">
      <c r="A10277" t="n">
        <v>52</v>
      </c>
      <c r="B10277" t="n">
        <v>76</v>
      </c>
      <c r="C10277" t="n">
        <v>20</v>
      </c>
      <c r="D10277" t="n">
        <v>48.86374401612555</v>
      </c>
      <c r="E10277" t="n">
        <v>0.9999</v>
      </c>
      <c r="F10277" t="n">
        <v>187.5794009083632</v>
      </c>
      <c r="G10277" t="n">
        <v>2</v>
      </c>
      <c r="H10277" t="n">
        <v>8</v>
      </c>
      <c r="I10277" t="n">
        <v>188.4127342416965</v>
      </c>
      <c r="J10277" t="n">
        <v>189.439055136759</v>
      </c>
      <c r="K10277" t="n">
        <v>193.3450298782558</v>
      </c>
      <c r="L10277" t="n">
        <v>187.9794009083632</v>
      </c>
      <c r="M10277" t="n">
        <v>192.1998118949614</v>
      </c>
      <c r="N10277" t="n">
        <v>196.023266043328</v>
      </c>
      <c r="O10277" t="n">
        <v>193.3450298782558</v>
      </c>
      <c r="P10277" t="n">
        <v>5.765628969892589</v>
      </c>
      <c r="Q10277" t="n">
        <v>0.9922834959016732</v>
      </c>
      <c r="R10277" t="n">
        <v>0.9882256747831828</v>
      </c>
      <c r="S10277" t="n">
        <v>0.9999091433712094</v>
      </c>
      <c r="T10277" t="b">
        <v>1</v>
      </c>
    </row>
    <row r="10278">
      <c r="A10278" t="n">
        <v>52</v>
      </c>
      <c r="B10278" t="n">
        <v>77</v>
      </c>
      <c r="C10278" t="n">
        <v>98</v>
      </c>
      <c r="D10278" t="n">
        <v>42.39688034884901</v>
      </c>
      <c r="E10278" t="n">
        <v>0.999</v>
      </c>
      <c r="F10278" t="n">
        <v>187.9066776140153</v>
      </c>
      <c r="G10278" t="n">
        <v>3</v>
      </c>
      <c r="H10278" t="n">
        <v>4</v>
      </c>
      <c r="I10278" t="n">
        <v>191.4066776140153</v>
      </c>
      <c r="J10278" t="n">
        <v>195.3342074200524</v>
      </c>
      <c r="K10278" t="n">
        <v>198.7097552185276</v>
      </c>
      <c r="L10278" t="n">
        <v>190.9691776140153</v>
      </c>
      <c r="M10278" t="n">
        <v>194.2346851015047</v>
      </c>
      <c r="N10278" t="n">
        <v>197.1995019091165</v>
      </c>
      <c r="O10278" t="n">
        <v>197.1995019091165</v>
      </c>
      <c r="P10278" t="n">
        <v>9.292824295101212</v>
      </c>
      <c r="Q10278" t="n">
        <v>0.9921935558845985</v>
      </c>
      <c r="R10278" t="n">
        <v>0.9790061125402582</v>
      </c>
      <c r="S10278" t="n">
        <v>0.9998361123907805</v>
      </c>
      <c r="T10278" t="b">
        <v>1</v>
      </c>
    </row>
    <row r="10279">
      <c r="A10279" t="n">
        <v>52</v>
      </c>
      <c r="B10279" t="n">
        <v>78</v>
      </c>
      <c r="C10279" t="n">
        <v>77</v>
      </c>
      <c r="D10279" t="n">
        <v>53.27300922066683</v>
      </c>
      <c r="E10279" t="n">
        <v>0.9</v>
      </c>
      <c r="F10279" t="n">
        <v>188.1030498413182</v>
      </c>
      <c r="G10279" t="n">
        <v>1</v>
      </c>
      <c r="H10279" t="n">
        <v>4</v>
      </c>
      <c r="I10279" t="n">
        <v>191.9530498413182</v>
      </c>
      <c r="J10279" t="n">
        <v>198.68784209566</v>
      </c>
      <c r="K10279" t="n">
        <v>203.7135976825154</v>
      </c>
      <c r="L10279" t="n">
        <v>190.5092998413182</v>
      </c>
      <c r="M10279" t="n">
        <v>190.5092998413182</v>
      </c>
      <c r="N10279" t="n">
        <v>194.2346851015047</v>
      </c>
      <c r="O10279" t="n">
        <v>194.2346851015047</v>
      </c>
      <c r="P10279" t="n">
        <v>6.131635260186499</v>
      </c>
      <c r="Q10279" t="n">
        <v>0.9861110492288021</v>
      </c>
      <c r="R10279" t="n">
        <v>0.9736919298143298</v>
      </c>
      <c r="S10279" t="n">
        <v>0.999634608508306</v>
      </c>
      <c r="T10279" t="b">
        <v>1</v>
      </c>
    </row>
    <row r="10280">
      <c r="A10280" t="n">
        <v>52</v>
      </c>
      <c r="B10280" t="n">
        <v>79</v>
      </c>
      <c r="C10280" t="n">
        <v>82</v>
      </c>
      <c r="D10280" t="n">
        <v>67.89788227108647</v>
      </c>
      <c r="E10280" t="n">
        <v>0.99</v>
      </c>
      <c r="F10280" t="n">
        <v>189.4910188474561</v>
      </c>
      <c r="G10280" t="n">
        <v>3</v>
      </c>
      <c r="H10280" t="n">
        <v>4</v>
      </c>
      <c r="I10280" t="n">
        <v>192.4195902760275</v>
      </c>
      <c r="J10280" t="n">
        <v>198.7097552185276</v>
      </c>
      <c r="K10280" t="n">
        <v>204.1156375649517</v>
      </c>
      <c r="L10280" t="n">
        <v>192.0535188474561</v>
      </c>
      <c r="M10280" t="n">
        <v>197.1995019091165</v>
      </c>
      <c r="N10280" t="n">
        <v>201.9476055644373</v>
      </c>
      <c r="O10280" t="n">
        <v>201.9476055644373</v>
      </c>
      <c r="P10280" t="n">
        <v>12.45658671698118</v>
      </c>
      <c r="Q10280" t="n">
        <v>0.9875274940890018</v>
      </c>
      <c r="R10280" t="n">
        <v>0.9665915191910813</v>
      </c>
      <c r="S10280" t="n">
        <v>0.9995833125256333</v>
      </c>
      <c r="T10280" t="b">
        <v>1</v>
      </c>
    </row>
    <row r="10281">
      <c r="A10281" t="n">
        <v>52</v>
      </c>
      <c r="B10281" t="n">
        <v>80</v>
      </c>
      <c r="C10281" t="n">
        <v>48</v>
      </c>
      <c r="D10281" t="n">
        <v>37.56300422461504</v>
      </c>
      <c r="E10281" t="n">
        <v>0.9999</v>
      </c>
      <c r="F10281" t="n">
        <v>191.2607951956012</v>
      </c>
      <c r="G10281" t="n">
        <v>1</v>
      </c>
      <c r="H10281" t="n">
        <v>7</v>
      </c>
      <c r="I10281" t="n">
        <v>193.6607951956012</v>
      </c>
      <c r="J10281" t="n">
        <v>203.7135976825154</v>
      </c>
      <c r="K10281" t="n">
        <v>207.257277326347</v>
      </c>
      <c r="L10281" t="n">
        <v>192.3274618622679</v>
      </c>
      <c r="M10281" t="n">
        <v>192.3274618622679</v>
      </c>
      <c r="N10281" t="n">
        <v>195.2147027711545</v>
      </c>
      <c r="O10281" t="n">
        <v>195.2147027711545</v>
      </c>
      <c r="P10281" t="n">
        <v>3.953907575553302</v>
      </c>
      <c r="Q10281" t="n">
        <v>0.9901866706696935</v>
      </c>
      <c r="R10281" t="n">
        <v>0.9936286234614577</v>
      </c>
      <c r="S10281" t="n">
        <v>0.9999374755837399</v>
      </c>
      <c r="T10281" t="b">
        <v>1</v>
      </c>
    </row>
    <row r="10282">
      <c r="A10282" t="n">
        <v>52</v>
      </c>
      <c r="B10282" t="n">
        <v>81</v>
      </c>
      <c r="C10282" t="n">
        <v>90</v>
      </c>
      <c r="D10282" t="n">
        <v>35.01610453939815</v>
      </c>
      <c r="E10282" t="n">
        <v>0.99</v>
      </c>
      <c r="F10282" t="n">
        <v>192.2472889919978</v>
      </c>
      <c r="G10282" t="n">
        <v>5</v>
      </c>
      <c r="H10282" t="n">
        <v>6</v>
      </c>
      <c r="I10282" t="n">
        <v>194.7472889919978</v>
      </c>
      <c r="J10282" t="n">
        <v>212.0785148579908</v>
      </c>
      <c r="K10282" t="n">
        <v>215.410208915022</v>
      </c>
      <c r="L10282" t="n">
        <v>194.4972889919978</v>
      </c>
      <c r="M10282" t="n">
        <v>200.8361847703941</v>
      </c>
      <c r="N10282" t="n">
        <v>203.9851150347285</v>
      </c>
      <c r="O10282" t="n">
        <v>203.9851150347285</v>
      </c>
      <c r="P10282" t="n">
        <v>11.73782604273069</v>
      </c>
      <c r="Q10282" t="n">
        <v>0.9940977258144225</v>
      </c>
      <c r="R10282" t="n">
        <v>0.9802323950162465</v>
      </c>
      <c r="S10282" t="n">
        <v>0.9998833261753937</v>
      </c>
      <c r="T10282" t="b">
        <v>1</v>
      </c>
    </row>
    <row r="10283">
      <c r="A10283" t="n">
        <v>52</v>
      </c>
      <c r="B10283" t="n">
        <v>82</v>
      </c>
      <c r="C10283" t="n">
        <v>30</v>
      </c>
      <c r="D10283" t="n">
        <v>72.88885847789385</v>
      </c>
      <c r="E10283" t="n">
        <v>0.9999</v>
      </c>
      <c r="F10283" t="n">
        <v>192.9088860505485</v>
      </c>
      <c r="G10283" t="n">
        <v>5</v>
      </c>
      <c r="H10283" t="n">
        <v>7</v>
      </c>
      <c r="I10283" t="n">
        <v>193.7422193838818</v>
      </c>
      <c r="J10283" t="n">
        <v>205.1433237563834</v>
      </c>
      <c r="K10283" t="n">
        <v>212.0785148579908</v>
      </c>
      <c r="L10283" t="n">
        <v>193.5755527172151</v>
      </c>
      <c r="M10283" t="n">
        <v>195.2147027711545</v>
      </c>
      <c r="N10283" t="n">
        <v>200.817228403583</v>
      </c>
      <c r="O10283" t="n">
        <v>200.817228403583</v>
      </c>
      <c r="P10283" t="n">
        <v>7.90834235303447</v>
      </c>
      <c r="Q10283" t="n">
        <v>0.9877531476042755</v>
      </c>
      <c r="R10283" t="n">
        <v>0.9876737533001401</v>
      </c>
      <c r="S10283" t="n">
        <v>0.9998490422760735</v>
      </c>
      <c r="T10283" t="b">
        <v>0</v>
      </c>
    </row>
    <row r="10284">
      <c r="A10284" t="n">
        <v>52</v>
      </c>
      <c r="B10284" t="n">
        <v>83</v>
      </c>
      <c r="C10284" t="n">
        <v>70</v>
      </c>
      <c r="D10284" t="n">
        <v>78.19701091701387</v>
      </c>
      <c r="E10284" t="n">
        <v>0.9999</v>
      </c>
      <c r="F10284" t="n">
        <v>194.3557643837645</v>
      </c>
      <c r="G10284" t="n">
        <v>1</v>
      </c>
      <c r="H10284" t="n">
        <v>6</v>
      </c>
      <c r="I10284" t="n">
        <v>197.8557643837645</v>
      </c>
      <c r="J10284" t="n">
        <v>207.257277326347</v>
      </c>
      <c r="K10284" t="n">
        <v>214.6343538279521</v>
      </c>
      <c r="L10284" t="n">
        <v>196.1057643837645</v>
      </c>
      <c r="M10284" t="n">
        <v>203.9851150347285</v>
      </c>
      <c r="N10284" t="n">
        <v>211.0172203330211</v>
      </c>
      <c r="O10284" t="n">
        <v>211.0172203330211</v>
      </c>
      <c r="P10284" t="n">
        <v>16.66145594925655</v>
      </c>
      <c r="Q10284" t="n">
        <v>0.9796794464420515</v>
      </c>
      <c r="R10284" t="n">
        <v>0.9563927452684184</v>
      </c>
      <c r="S10284" t="n">
        <v>0.9991138764447118</v>
      </c>
      <c r="T10284" t="b">
        <v>0</v>
      </c>
    </row>
    <row r="10285">
      <c r="A10285" t="n">
        <v>52</v>
      </c>
      <c r="B10285" t="n">
        <v>84</v>
      </c>
      <c r="C10285" t="n">
        <v>31</v>
      </c>
      <c r="D10285" t="n">
        <v>47.94075382571584</v>
      </c>
      <c r="E10285" t="n">
        <v>0.999</v>
      </c>
      <c r="F10285" t="n">
        <v>199.9486136779516</v>
      </c>
      <c r="G10285" t="n">
        <v>1</v>
      </c>
      <c r="H10285" t="n">
        <v>3</v>
      </c>
      <c r="I10285" t="n">
        <v>201.4986136779517</v>
      </c>
      <c r="J10285" t="n">
        <v>214.6343538279521</v>
      </c>
      <c r="K10285" t="n">
        <v>219.1570664530196</v>
      </c>
      <c r="L10285" t="n">
        <v>201.0557565350945</v>
      </c>
      <c r="M10285" t="n">
        <v>204.1156375649517</v>
      </c>
      <c r="N10285" t="n">
        <v>207.9325765638144</v>
      </c>
      <c r="O10285" t="n">
        <v>207.9325765638144</v>
      </c>
      <c r="P10285" t="n">
        <v>7.98396288586278</v>
      </c>
      <c r="Q10285" t="n">
        <v>0.9874925036189416</v>
      </c>
      <c r="R10285" t="n">
        <v>0.9911772902434157</v>
      </c>
      <c r="S10285" t="n">
        <v>0.9998896499896484</v>
      </c>
      <c r="T10285" t="b">
        <v>1</v>
      </c>
    </row>
    <row r="10286">
      <c r="A10286" t="n">
        <v>52</v>
      </c>
      <c r="B10286" t="n">
        <v>85</v>
      </c>
      <c r="C10286" t="n">
        <v>52</v>
      </c>
      <c r="D10286" t="n">
        <v>41.73936825484108</v>
      </c>
      <c r="E10286" t="n">
        <v>0.999</v>
      </c>
      <c r="F10286" t="n">
        <v>201.0910349587113</v>
      </c>
      <c r="G10286" t="n">
        <v>2</v>
      </c>
      <c r="H10286" t="n">
        <v>3</v>
      </c>
      <c r="I10286" t="n">
        <v>203.257701625378</v>
      </c>
      <c r="J10286" t="n">
        <v>203.257701625378</v>
      </c>
      <c r="K10286" t="n">
        <v>206.5941819015443</v>
      </c>
      <c r="L10286" t="n">
        <v>202.9481778158542</v>
      </c>
      <c r="M10286" t="n">
        <v>207.9325765638144</v>
      </c>
      <c r="N10286" t="n">
        <v>211.2557746732763</v>
      </c>
      <c r="O10286" t="n">
        <v>206.5941819015443</v>
      </c>
      <c r="P10286" t="n">
        <v>5.503146942833013</v>
      </c>
      <c r="Q10286" t="n">
        <v>0.9934048499196878</v>
      </c>
      <c r="R10286" t="n">
        <v>0.9923141556828415</v>
      </c>
      <c r="S10286" t="n">
        <v>0.9999493107032345</v>
      </c>
      <c r="T10286" t="b">
        <v>1</v>
      </c>
    </row>
    <row r="10287">
      <c r="A10287" t="n">
        <v>52</v>
      </c>
      <c r="B10287" t="n">
        <v>86</v>
      </c>
      <c r="C10287" t="n">
        <v>22</v>
      </c>
      <c r="D10287" t="n">
        <v>45.23541136621797</v>
      </c>
      <c r="E10287" t="n">
        <v>0.99</v>
      </c>
      <c r="F10287" t="n">
        <v>203.5759100748537</v>
      </c>
      <c r="G10287" t="n">
        <v>3</v>
      </c>
      <c r="H10287" t="n">
        <v>4</v>
      </c>
      <c r="I10287" t="n">
        <v>204.3616243605679</v>
      </c>
      <c r="J10287" t="n">
        <v>211.2557746732763</v>
      </c>
      <c r="K10287" t="n">
        <v>214.8573201642172</v>
      </c>
      <c r="L10287" t="n">
        <v>204.2634100748537</v>
      </c>
      <c r="M10287" t="n">
        <v>204.2634100748537</v>
      </c>
      <c r="N10287" t="n">
        <v>207.4267255550087</v>
      </c>
      <c r="O10287" t="n">
        <v>207.4267255550087</v>
      </c>
      <c r="P10287" t="n">
        <v>3.850815480155092</v>
      </c>
      <c r="Q10287" t="n">
        <v>0.9916730853419573</v>
      </c>
      <c r="R10287" t="n">
        <v>0.9776163879746992</v>
      </c>
      <c r="S10287" t="n">
        <v>0.9998136135729265</v>
      </c>
      <c r="T10287" t="b">
        <v>1</v>
      </c>
    </row>
    <row r="10288">
      <c r="A10288" t="n">
        <v>52</v>
      </c>
      <c r="B10288" t="n">
        <v>87</v>
      </c>
      <c r="C10288" t="n">
        <v>14</v>
      </c>
      <c r="D10288" t="n">
        <v>27.01222092464516</v>
      </c>
      <c r="E10288" t="n">
        <v>0.9</v>
      </c>
      <c r="F10288" t="n">
        <v>204.4054849132846</v>
      </c>
      <c r="G10288" t="n">
        <v>3</v>
      </c>
      <c r="H10288" t="n">
        <v>6</v>
      </c>
      <c r="I10288" t="n">
        <v>204.9054849132846</v>
      </c>
      <c r="J10288" t="n">
        <v>214.8573201642172</v>
      </c>
      <c r="K10288" t="n">
        <v>217.0079746964342</v>
      </c>
      <c r="L10288" t="n">
        <v>204.7554849132846</v>
      </c>
      <c r="M10288" t="n">
        <v>211.0172203330211</v>
      </c>
      <c r="N10288" t="n">
        <v>213.4463768909928</v>
      </c>
      <c r="O10288" t="n">
        <v>213.4463768909928</v>
      </c>
      <c r="P10288" t="n">
        <v>9.040891977708128</v>
      </c>
      <c r="Q10288" t="n">
        <v>0.9950192296013952</v>
      </c>
      <c r="R10288" t="n">
        <v>0.9847160859493791</v>
      </c>
      <c r="S10288" t="n">
        <v>0.9999238743333219</v>
      </c>
      <c r="T10288" t="b">
        <v>1</v>
      </c>
    </row>
    <row r="10289">
      <c r="A10289" t="n">
        <v>52</v>
      </c>
      <c r="B10289" t="n">
        <v>88</v>
      </c>
      <c r="C10289" t="n">
        <v>19</v>
      </c>
      <c r="D10289" t="n">
        <v>50.42855760179366</v>
      </c>
      <c r="E10289" t="n">
        <v>0.99</v>
      </c>
      <c r="F10289" t="n">
        <v>204.9838142557968</v>
      </c>
      <c r="G10289" t="n">
        <v>2</v>
      </c>
      <c r="H10289" t="n">
        <v>3</v>
      </c>
      <c r="I10289" t="n">
        <v>205.7754809224635</v>
      </c>
      <c r="J10289" t="n">
        <v>206.5941819015443</v>
      </c>
      <c r="K10289" t="n">
        <v>210.6252416618796</v>
      </c>
      <c r="L10289" t="n">
        <v>205.6623856843682</v>
      </c>
      <c r="M10289" t="n">
        <v>217.0079746964342</v>
      </c>
      <c r="N10289" t="n">
        <v>221.0229872443477</v>
      </c>
      <c r="O10289" t="n">
        <v>210.6252416618796</v>
      </c>
      <c r="P10289" t="n">
        <v>5.641427406082755</v>
      </c>
      <c r="Q10289" t="n">
        <v>0.9920373688269201</v>
      </c>
      <c r="R10289" t="n">
        <v>0.9907215811960997</v>
      </c>
      <c r="S10289" t="n">
        <v>0.9999261193731952</v>
      </c>
      <c r="T10289" t="b">
        <v>1</v>
      </c>
    </row>
    <row r="10290">
      <c r="A10290" t="n">
        <v>52</v>
      </c>
      <c r="B10290" t="n">
        <v>89</v>
      </c>
      <c r="C10290" t="n">
        <v>20</v>
      </c>
      <c r="D10290" t="n">
        <v>50.70537992598002</v>
      </c>
      <c r="E10290" t="n">
        <v>0.9999</v>
      </c>
      <c r="F10290" t="n">
        <v>205.159009886568</v>
      </c>
      <c r="G10290" t="n">
        <v>4</v>
      </c>
      <c r="H10290" t="n">
        <v>5</v>
      </c>
      <c r="I10290" t="n">
        <v>205.784009886568</v>
      </c>
      <c r="J10290" t="n">
        <v>207.4267255550087</v>
      </c>
      <c r="K10290" t="n">
        <v>210.9725563190633</v>
      </c>
      <c r="L10290" t="n">
        <v>205.7145654421236</v>
      </c>
      <c r="M10290" t="n">
        <v>215.410208915022</v>
      </c>
      <c r="N10290" t="n">
        <v>220.2346979660192</v>
      </c>
      <c r="O10290" t="n">
        <v>210.9725563190633</v>
      </c>
      <c r="P10290" t="n">
        <v>5.813546432495286</v>
      </c>
      <c r="Q10290" t="n">
        <v>0.9749438915739894</v>
      </c>
      <c r="R10290" t="n">
        <v>0.9914644732975788</v>
      </c>
      <c r="S10290" t="n">
        <v>0.999786132917471</v>
      </c>
      <c r="T10290" t="b">
        <v>0</v>
      </c>
    </row>
    <row r="10291">
      <c r="A10291" t="n">
        <v>52</v>
      </c>
      <c r="B10291" t="n">
        <v>90</v>
      </c>
      <c r="C10291" t="n">
        <v>30</v>
      </c>
      <c r="D10291" t="n">
        <v>24.95083805225507</v>
      </c>
      <c r="E10291" t="n">
        <v>0.999</v>
      </c>
      <c r="F10291" t="n">
        <v>206.1573091022288</v>
      </c>
      <c r="G10291" t="n">
        <v>2</v>
      </c>
      <c r="H10291" t="n">
        <v>7</v>
      </c>
      <c r="I10291" t="n">
        <v>207.4073091022288</v>
      </c>
      <c r="J10291" t="n">
        <v>210.6252416618796</v>
      </c>
      <c r="K10291" t="n">
        <v>212.6197131288864</v>
      </c>
      <c r="L10291" t="n">
        <v>206.8239757688955</v>
      </c>
      <c r="M10291" t="n">
        <v>206.8239757688955</v>
      </c>
      <c r="N10291" t="n">
        <v>208.7417957575392</v>
      </c>
      <c r="O10291" t="n">
        <v>208.7417957575392</v>
      </c>
      <c r="P10291" t="n">
        <v>2.5844866553104</v>
      </c>
      <c r="Q10291" t="n">
        <v>0.9960523251181613</v>
      </c>
      <c r="R10291" t="n">
        <v>0.9957633391781291</v>
      </c>
      <c r="S10291" t="n">
        <v>0.9999832750404907</v>
      </c>
      <c r="T10291" t="b">
        <v>1</v>
      </c>
    </row>
    <row r="10292">
      <c r="A10292" t="n">
        <v>52</v>
      </c>
      <c r="B10292" t="n">
        <v>91</v>
      </c>
      <c r="C10292" t="n">
        <v>37</v>
      </c>
      <c r="D10292" t="n">
        <v>15.26379097441664</v>
      </c>
      <c r="E10292" t="n">
        <v>0.999</v>
      </c>
      <c r="F10292" t="n">
        <v>206.746667616052</v>
      </c>
      <c r="G10292" t="n">
        <v>1</v>
      </c>
      <c r="H10292" t="n">
        <v>2</v>
      </c>
      <c r="I10292" t="n">
        <v>208.596667616052</v>
      </c>
      <c r="J10292" t="n">
        <v>224.9369378972909</v>
      </c>
      <c r="K10292" t="n">
        <v>226.3769181778962</v>
      </c>
      <c r="L10292" t="n">
        <v>208.2883342827187</v>
      </c>
      <c r="M10292" t="n">
        <v>217.517126183185</v>
      </c>
      <c r="N10292" t="n">
        <v>218.7372533593974</v>
      </c>
      <c r="O10292" t="n">
        <v>218.7372533593974</v>
      </c>
      <c r="P10292" t="n">
        <v>11.99058574334535</v>
      </c>
      <c r="Q10292" t="n">
        <v>0.9960006605161152</v>
      </c>
      <c r="R10292" t="n">
        <v>0.9975831374800013</v>
      </c>
      <c r="S10292" t="n">
        <v>0.9999903341462967</v>
      </c>
      <c r="T10292" t="b">
        <v>1</v>
      </c>
    </row>
    <row r="10293">
      <c r="A10293" t="n">
        <v>52</v>
      </c>
      <c r="B10293" t="n">
        <v>92</v>
      </c>
      <c r="C10293" t="n">
        <v>10</v>
      </c>
      <c r="D10293" t="n">
        <v>61.26663730927602</v>
      </c>
      <c r="E10293" t="n">
        <v>0.9999</v>
      </c>
      <c r="F10293" t="n">
        <v>207.4485149387229</v>
      </c>
      <c r="G10293" t="n">
        <v>1</v>
      </c>
      <c r="H10293" t="n">
        <v>2</v>
      </c>
      <c r="I10293" t="n">
        <v>207.9485149387229</v>
      </c>
      <c r="J10293" t="n">
        <v>219.1570664530196</v>
      </c>
      <c r="K10293" t="n">
        <v>224.9369378972909</v>
      </c>
      <c r="L10293" t="n">
        <v>207.8651816053896</v>
      </c>
      <c r="M10293" t="n">
        <v>212.6197131288864</v>
      </c>
      <c r="N10293" t="n">
        <v>217.517126183185</v>
      </c>
      <c r="O10293" t="n">
        <v>217.517126183185</v>
      </c>
      <c r="P10293" t="n">
        <v>10.06861124446209</v>
      </c>
      <c r="Q10293" t="n">
        <v>0.9840437188604371</v>
      </c>
      <c r="R10293" t="n">
        <v>0.9903343391730945</v>
      </c>
      <c r="S10293" t="n">
        <v>0.9998457719984463</v>
      </c>
      <c r="T10293" t="b">
        <v>0</v>
      </c>
    </row>
    <row r="10294">
      <c r="A10294" t="n">
        <v>52</v>
      </c>
      <c r="B10294" t="n">
        <v>93</v>
      </c>
      <c r="C10294" t="n">
        <v>55</v>
      </c>
      <c r="D10294" t="n">
        <v>48.35952024052171</v>
      </c>
      <c r="E10294" t="n">
        <v>0.999</v>
      </c>
      <c r="F10294" t="n">
        <v>208.3854530557446</v>
      </c>
      <c r="G10294" t="n">
        <v>4</v>
      </c>
      <c r="H10294" t="n">
        <v>6</v>
      </c>
      <c r="I10294" t="n">
        <v>210.1042030557446</v>
      </c>
      <c r="J10294" t="n">
        <v>210.9725563190633</v>
      </c>
      <c r="K10294" t="n">
        <v>214.3543409512676</v>
      </c>
      <c r="L10294" t="n">
        <v>209.7604530557446</v>
      </c>
      <c r="M10294" t="n">
        <v>213.4463768909928</v>
      </c>
      <c r="N10294" t="n">
        <v>217.7952546104641</v>
      </c>
      <c r="O10294" t="n">
        <v>214.3543409512676</v>
      </c>
      <c r="P10294" t="n">
        <v>5.968887895523039</v>
      </c>
      <c r="Q10294" t="n">
        <v>0.9760891268607146</v>
      </c>
      <c r="R10294" t="n">
        <v>0.9728028964764984</v>
      </c>
      <c r="S10294" t="n">
        <v>0.9993496935078935</v>
      </c>
      <c r="T10294" t="b">
        <v>1</v>
      </c>
    </row>
    <row r="10295">
      <c r="A10295" t="n">
        <v>52</v>
      </c>
      <c r="B10295" t="n">
        <v>94</v>
      </c>
      <c r="C10295" t="n">
        <v>25</v>
      </c>
      <c r="D10295" t="n">
        <v>69.89267692845807</v>
      </c>
      <c r="E10295" t="n">
        <v>0.9</v>
      </c>
      <c r="F10295" t="n">
        <v>210.5671807323931</v>
      </c>
      <c r="G10295" t="n">
        <v>1</v>
      </c>
      <c r="H10295" t="n">
        <v>5</v>
      </c>
      <c r="I10295" t="n">
        <v>211.8171807323931</v>
      </c>
      <c r="J10295" t="n">
        <v>226.3769181778962</v>
      </c>
      <c r="K10295" t="n">
        <v>232.9705669447319</v>
      </c>
      <c r="L10295" t="n">
        <v>211.2616251768375</v>
      </c>
      <c r="M10295" t="n">
        <v>220.2346979660192</v>
      </c>
      <c r="N10295" t="n">
        <v>226.8848099477944</v>
      </c>
      <c r="O10295" t="n">
        <v>226.8848099477944</v>
      </c>
      <c r="P10295" t="n">
        <v>16.31762921540135</v>
      </c>
      <c r="Q10295" t="n">
        <v>0.9818176944504403</v>
      </c>
      <c r="R10295" t="n">
        <v>0.9882536001694374</v>
      </c>
      <c r="S10295" t="n">
        <v>0.9997864233691734</v>
      </c>
      <c r="T10295" t="b">
        <v>1</v>
      </c>
    </row>
    <row r="10296">
      <c r="A10296" t="n">
        <v>52</v>
      </c>
      <c r="B10296" t="n">
        <v>95</v>
      </c>
      <c r="C10296" t="n">
        <v>33</v>
      </c>
      <c r="D10296" t="n">
        <v>65.97443359748173</v>
      </c>
      <c r="E10296" t="n">
        <v>0.99</v>
      </c>
      <c r="F10296" t="n">
        <v>212.525544902669</v>
      </c>
      <c r="G10296" t="n">
        <v>3</v>
      </c>
      <c r="H10296" t="n">
        <v>5</v>
      </c>
      <c r="I10296" t="n">
        <v>213.7041163312404</v>
      </c>
      <c r="J10296" t="n">
        <v>221.0229872443477</v>
      </c>
      <c r="K10296" t="n">
        <v>226.2757287728096</v>
      </c>
      <c r="L10296" t="n">
        <v>213.4422115693356</v>
      </c>
      <c r="M10296" t="n">
        <v>226.8848099477944</v>
      </c>
      <c r="N10296" t="n">
        <v>233.1621109561181</v>
      </c>
      <c r="O10296" t="n">
        <v>226.2757287728096</v>
      </c>
      <c r="P10296" t="n">
        <v>13.7501838701406</v>
      </c>
      <c r="Q10296" t="n">
        <v>0.9878786718840962</v>
      </c>
      <c r="R10296" t="n">
        <v>0.9889084474569818</v>
      </c>
      <c r="S10296" t="n">
        <v>0.9998655556523113</v>
      </c>
      <c r="T10296" t="b">
        <v>1</v>
      </c>
    </row>
    <row r="10297">
      <c r="A10297" t="n">
        <v>52</v>
      </c>
      <c r="B10297" t="n">
        <v>96</v>
      </c>
      <c r="C10297" t="n">
        <v>43</v>
      </c>
      <c r="D10297" t="n">
        <v>68.74866158860192</v>
      </c>
      <c r="E10297" t="n">
        <v>0.999</v>
      </c>
      <c r="F10297" t="n">
        <v>218.6524838268009</v>
      </c>
      <c r="G10297" t="n">
        <v>5</v>
      </c>
      <c r="H10297" t="n">
        <v>8</v>
      </c>
      <c r="I10297" t="n">
        <v>219.8469282712453</v>
      </c>
      <c r="J10297" t="n">
        <v>233.1621109561181</v>
      </c>
      <c r="K10297" t="n">
        <v>239.7033727628357</v>
      </c>
      <c r="L10297" t="n">
        <v>219.5124838268009</v>
      </c>
      <c r="M10297" t="n">
        <v>219.5124838268009</v>
      </c>
      <c r="N10297" t="n">
        <v>224.8918783173018</v>
      </c>
      <c r="O10297" t="n">
        <v>224.8918783173018</v>
      </c>
      <c r="P10297" t="n">
        <v>6.239394490500956</v>
      </c>
      <c r="Q10297" t="n">
        <v>0.9884447520729288</v>
      </c>
      <c r="R10297" t="n">
        <v>0.9834739378217726</v>
      </c>
      <c r="S10297" t="n">
        <v>0.9998090372542724</v>
      </c>
      <c r="T10297" t="b">
        <v>1</v>
      </c>
    </row>
    <row r="10298">
      <c r="A10298" t="n">
        <v>52</v>
      </c>
      <c r="B10298" t="n">
        <v>97</v>
      </c>
      <c r="C10298" t="n">
        <v>72</v>
      </c>
      <c r="D10298" t="n">
        <v>42.17335440675882</v>
      </c>
      <c r="E10298" t="n">
        <v>0.99</v>
      </c>
      <c r="F10298" t="n">
        <v>218.8518712376541</v>
      </c>
      <c r="G10298" t="n">
        <v>3</v>
      </c>
      <c r="H10298" t="n">
        <v>4</v>
      </c>
      <c r="I10298" t="n">
        <v>221.4232998090827</v>
      </c>
      <c r="J10298" t="n">
        <v>226.2757287728096</v>
      </c>
      <c r="K10298" t="n">
        <v>229.6334799198445</v>
      </c>
      <c r="L10298" t="n">
        <v>221.1018712376541</v>
      </c>
      <c r="M10298" t="n">
        <v>221.1018712376541</v>
      </c>
      <c r="N10298" t="n">
        <v>224.0510568605044</v>
      </c>
      <c r="O10298" t="n">
        <v>224.0510568605044</v>
      </c>
      <c r="P10298" t="n">
        <v>5.19918562285028</v>
      </c>
      <c r="Q10298" t="n">
        <v>0.992234553004629</v>
      </c>
      <c r="R10298" t="n">
        <v>0.9791156331224362</v>
      </c>
      <c r="S10298" t="n">
        <v>0.9998378235559804</v>
      </c>
      <c r="T10298" t="b">
        <v>1</v>
      </c>
    </row>
    <row r="10299">
      <c r="A10299" t="n">
        <v>52</v>
      </c>
      <c r="B10299" t="n">
        <v>98</v>
      </c>
      <c r="C10299" t="n">
        <v>44</v>
      </c>
      <c r="D10299" t="n">
        <v>42.18190572876888</v>
      </c>
      <c r="E10299" t="n">
        <v>0.9</v>
      </c>
      <c r="F10299" t="n">
        <v>218.9618823553383</v>
      </c>
      <c r="G10299" t="n">
        <v>7</v>
      </c>
      <c r="H10299" t="n">
        <v>8</v>
      </c>
      <c r="I10299" t="n">
        <v>219.9396601331161</v>
      </c>
      <c r="J10299" t="n">
        <v>219.9396601331161</v>
      </c>
      <c r="K10299" t="n">
        <v>223.1819280600007</v>
      </c>
      <c r="L10299" t="n">
        <v>219.8418823553383</v>
      </c>
      <c r="M10299" t="n">
        <v>224.8918783173018</v>
      </c>
      <c r="N10299" t="n">
        <v>228.1924969189269</v>
      </c>
      <c r="O10299" t="n">
        <v>223.1819280600007</v>
      </c>
      <c r="P10299" t="n">
        <v>4.220045704662397</v>
      </c>
      <c r="Q10299" t="n">
        <v>0.992847980758652</v>
      </c>
      <c r="R10299" t="n">
        <v>0.9898275272720838</v>
      </c>
      <c r="S10299" t="n">
        <v>0.9999272462793178</v>
      </c>
      <c r="T10299" t="b">
        <v>1</v>
      </c>
    </row>
    <row r="10300">
      <c r="A10300" t="n">
        <v>52</v>
      </c>
      <c r="B10300" t="n">
        <v>99</v>
      </c>
      <c r="C10300" t="n">
        <v>18</v>
      </c>
      <c r="D10300" t="n">
        <v>34.69218694111808</v>
      </c>
      <c r="E10300" t="n">
        <v>0.99</v>
      </c>
      <c r="F10300" t="n">
        <v>220.8925104046617</v>
      </c>
      <c r="G10300" t="n">
        <v>1</v>
      </c>
      <c r="H10300" t="n">
        <v>8</v>
      </c>
      <c r="I10300" t="n">
        <v>221.7925104046617</v>
      </c>
      <c r="J10300" t="n">
        <v>232.9705669447319</v>
      </c>
      <c r="K10300" t="n">
        <v>236.2434147693657</v>
      </c>
      <c r="L10300" t="n">
        <v>221.2525104046617</v>
      </c>
      <c r="M10300" t="n">
        <v>228.1924969189269</v>
      </c>
      <c r="N10300" t="n">
        <v>230.9070655371678</v>
      </c>
      <c r="O10300" t="n">
        <v>230.9070655371678</v>
      </c>
      <c r="P10300" t="n">
        <v>10.01455513250608</v>
      </c>
      <c r="Q10300" t="n">
        <v>0.9909332604831989</v>
      </c>
      <c r="R10300" t="n">
        <v>0.9916261414011989</v>
      </c>
      <c r="S10300" t="n">
        <v>0.9999240764053341</v>
      </c>
      <c r="T10300" t="b">
        <v>1</v>
      </c>
    </row>
    <row r="10301">
      <c r="A10301" t="n">
        <v>52</v>
      </c>
      <c r="B10301" t="n">
        <v>100</v>
      </c>
      <c r="C10301" t="n">
        <v>32</v>
      </c>
      <c r="D10301" t="n">
        <v>36.29162728034863</v>
      </c>
      <c r="E10301" t="n">
        <v>0.9999</v>
      </c>
      <c r="F10301" t="n">
        <v>222.7653585561445</v>
      </c>
      <c r="G10301" t="n">
        <v>2</v>
      </c>
      <c r="H10301" t="n">
        <v>8</v>
      </c>
      <c r="I10301" t="n">
        <v>224.0986918894778</v>
      </c>
      <c r="J10301" t="n">
        <v>224.0986918894778</v>
      </c>
      <c r="K10301" t="n">
        <v>226.9997012644058</v>
      </c>
      <c r="L10301" t="n">
        <v>223.4053585561444</v>
      </c>
      <c r="M10301" t="n">
        <v>230.9070655371678</v>
      </c>
      <c r="N10301" t="n">
        <v>233.7467859816395</v>
      </c>
      <c r="O10301" t="n">
        <v>226.9997012644058</v>
      </c>
      <c r="P10301" t="n">
        <v>4.234342708261295</v>
      </c>
      <c r="Q10301" t="n">
        <v>0.9942631618651049</v>
      </c>
      <c r="R10301" t="n">
        <v>0.9912417704922428</v>
      </c>
      <c r="S10301" t="n">
        <v>0.9999497554549658</v>
      </c>
      <c r="T10301" t="b">
        <v>1</v>
      </c>
    </row>
    <row r="10302">
      <c r="A10302" t="n">
        <v>52</v>
      </c>
      <c r="B10302" t="n">
        <v>101</v>
      </c>
      <c r="C10302" t="n">
        <v>20</v>
      </c>
      <c r="D10302" t="n">
        <v>43.1513273251922</v>
      </c>
      <c r="E10302" t="n">
        <v>0.99</v>
      </c>
      <c r="F10302" t="n">
        <v>226.3470940774115</v>
      </c>
      <c r="G10302" t="n">
        <v>1</v>
      </c>
      <c r="H10302" t="n">
        <v>8</v>
      </c>
      <c r="I10302" t="n">
        <v>227.3470940774115</v>
      </c>
      <c r="J10302" t="n">
        <v>236.2434147693657</v>
      </c>
      <c r="K10302" t="n">
        <v>240.3142947057046</v>
      </c>
      <c r="L10302" t="n">
        <v>226.7470940774115</v>
      </c>
      <c r="M10302" t="n">
        <v>233.7467859816395</v>
      </c>
      <c r="N10302" t="n">
        <v>237.1232591682743</v>
      </c>
      <c r="O10302" t="n">
        <v>237.1232591682743</v>
      </c>
      <c r="P10302" t="n">
        <v>10.77616509086283</v>
      </c>
      <c r="Q10302" t="n">
        <v>0.9887349743030249</v>
      </c>
      <c r="R10302" t="n">
        <v>0.9895949646712578</v>
      </c>
      <c r="S10302" t="n">
        <v>0.9998827870096438</v>
      </c>
      <c r="T10302" t="b">
        <v>1</v>
      </c>
    </row>
    <row r="10303">
      <c r="A10303" t="n">
        <v>52</v>
      </c>
      <c r="B10303" t="n">
        <v>102</v>
      </c>
      <c r="C10303" t="n">
        <v>96</v>
      </c>
      <c r="D10303" t="n">
        <v>40.64291871363418</v>
      </c>
      <c r="E10303" t="n">
        <v>0.9999</v>
      </c>
      <c r="F10303" t="n">
        <v>235.9498111499644</v>
      </c>
      <c r="G10303" t="n">
        <v>2</v>
      </c>
      <c r="H10303" t="n">
        <v>7</v>
      </c>
      <c r="I10303" t="n">
        <v>239.9498111499644</v>
      </c>
      <c r="J10303" t="n">
        <v>239.9498111499644</v>
      </c>
      <c r="K10303" t="n">
        <v>243.1986455795115</v>
      </c>
      <c r="L10303" t="n">
        <v>238.0831444832977</v>
      </c>
      <c r="M10303" t="n">
        <v>238.0831444832977</v>
      </c>
      <c r="N10303" t="n">
        <v>241.2071197879583</v>
      </c>
      <c r="O10303" t="n">
        <v>241.2071197879583</v>
      </c>
      <c r="P10303" t="n">
        <v>5.257308637993901</v>
      </c>
      <c r="Q10303" t="n">
        <v>0.9935775400640607</v>
      </c>
      <c r="R10303" t="n">
        <v>0.9931080175185334</v>
      </c>
      <c r="S10303" t="n">
        <v>0.9999557365186336</v>
      </c>
      <c r="T10303" t="b">
        <v>1</v>
      </c>
    </row>
    <row r="10304">
      <c r="A10304" t="n">
        <v>52</v>
      </c>
      <c r="B10304" t="n">
        <v>103</v>
      </c>
      <c r="C10304" t="n">
        <v>47</v>
      </c>
      <c r="D10304" t="n">
        <v>45.65190689831397</v>
      </c>
      <c r="E10304" t="n">
        <v>0.9</v>
      </c>
      <c r="F10304" t="n">
        <v>238.1862302597433</v>
      </c>
      <c r="G10304" t="n">
        <v>4</v>
      </c>
      <c r="H10304" t="n">
        <v>6</v>
      </c>
      <c r="I10304" t="n">
        <v>239.6549802597433</v>
      </c>
      <c r="J10304" t="n">
        <v>239.6549802597433</v>
      </c>
      <c r="K10304" t="n">
        <v>242.8474213015835</v>
      </c>
      <c r="L10304" t="n">
        <v>239.3612302597433</v>
      </c>
      <c r="M10304" t="n">
        <v>239.3612302597433</v>
      </c>
      <c r="N10304" t="n">
        <v>243.4666175707428</v>
      </c>
      <c r="O10304" t="n">
        <v>242.8474213015835</v>
      </c>
      <c r="P10304" t="n">
        <v>4.661191041840141</v>
      </c>
      <c r="Q10304" t="n">
        <v>0.9774126407623878</v>
      </c>
      <c r="R10304" t="n">
        <v>0.9743059043935998</v>
      </c>
      <c r="S10304" t="n">
        <v>0.9994196382322527</v>
      </c>
      <c r="T10304" t="b">
        <v>1</v>
      </c>
    </row>
    <row r="10305">
      <c r="A10305" t="n">
        <v>52</v>
      </c>
      <c r="B10305" t="n">
        <v>104</v>
      </c>
      <c r="C10305" t="n">
        <v>50</v>
      </c>
      <c r="D10305" t="n">
        <v>26.2204855373995</v>
      </c>
      <c r="E10305" t="n">
        <v>0.9999</v>
      </c>
      <c r="F10305" t="n">
        <v>238.6685714006761</v>
      </c>
      <c r="G10305" t="n">
        <v>4</v>
      </c>
      <c r="H10305" t="n">
        <v>5</v>
      </c>
      <c r="I10305" t="n">
        <v>240.2310714006761</v>
      </c>
      <c r="J10305" t="n">
        <v>242.8474213015835</v>
      </c>
      <c r="K10305" t="n">
        <v>244.6810216888142</v>
      </c>
      <c r="L10305" t="n">
        <v>240.057460289565</v>
      </c>
      <c r="M10305" t="n">
        <v>240.057460289565</v>
      </c>
      <c r="N10305" t="n">
        <v>242.5522733759018</v>
      </c>
      <c r="O10305" t="n">
        <v>242.5522733759018</v>
      </c>
      <c r="P10305" t="n">
        <v>3.883701975225648</v>
      </c>
      <c r="Q10305" t="n">
        <v>0.9869637535442697</v>
      </c>
      <c r="R10305" t="n">
        <v>0.9955770208404824</v>
      </c>
      <c r="S10305" t="n">
        <v>0.999942340953608</v>
      </c>
      <c r="T10305" t="b">
        <v>1</v>
      </c>
    </row>
    <row r="10306">
      <c r="A10306" t="n">
        <v>52</v>
      </c>
      <c r="B10306" t="n">
        <v>105</v>
      </c>
      <c r="C10306" t="n">
        <v>18</v>
      </c>
      <c r="D10306" t="n">
        <v>65.4605336408811</v>
      </c>
      <c r="E10306" t="n">
        <v>0.999</v>
      </c>
      <c r="F10306" t="n">
        <v>240.3676541813682</v>
      </c>
      <c r="G10306" t="n">
        <v>4</v>
      </c>
      <c r="H10306" t="n">
        <v>7</v>
      </c>
      <c r="I10306" t="n">
        <v>240.9301541813682</v>
      </c>
      <c r="J10306" t="n">
        <v>244.6810216888142</v>
      </c>
      <c r="K10306" t="n">
        <v>249.2586813839807</v>
      </c>
      <c r="L10306" t="n">
        <v>240.7676541813682</v>
      </c>
      <c r="M10306" t="n">
        <v>241.2071197879583</v>
      </c>
      <c r="N10306" t="n">
        <v>246.2386750255356</v>
      </c>
      <c r="O10306" t="n">
        <v>246.2386750255356</v>
      </c>
      <c r="P10306" t="n">
        <v>5.87102084416739</v>
      </c>
      <c r="Q10306" t="n">
        <v>0.9677712519652079</v>
      </c>
      <c r="R10306" t="n">
        <v>0.9889229737126791</v>
      </c>
      <c r="S10306" t="n">
        <v>0.9996430013108112</v>
      </c>
      <c r="T10306" t="b">
        <v>1</v>
      </c>
    </row>
    <row r="10307">
      <c r="A10307" t="n">
        <v>52</v>
      </c>
      <c r="B10307" t="n">
        <v>106</v>
      </c>
      <c r="C10307" t="n">
        <v>71</v>
      </c>
      <c r="D10307" t="n">
        <v>62.73201022381812</v>
      </c>
      <c r="E10307" t="n">
        <v>0.99</v>
      </c>
      <c r="F10307" t="n">
        <v>244.1023678000161</v>
      </c>
      <c r="G10307" t="n">
        <v>1</v>
      </c>
      <c r="H10307" t="n">
        <v>6</v>
      </c>
      <c r="I10307" t="n">
        <v>247.6523678000161</v>
      </c>
      <c r="J10307" t="n">
        <v>251.7017794622004</v>
      </c>
      <c r="K10307" t="n">
        <v>257.6198936342587</v>
      </c>
      <c r="L10307" t="n">
        <v>245.8773678000161</v>
      </c>
      <c r="M10307" t="n">
        <v>245.8773678000161</v>
      </c>
      <c r="N10307" t="n">
        <v>251.518735625899</v>
      </c>
      <c r="O10307" t="n">
        <v>251.518735625899</v>
      </c>
      <c r="P10307" t="n">
        <v>7.416367825882929</v>
      </c>
      <c r="Q10307" t="n">
        <v>0.9836652111137576</v>
      </c>
      <c r="R10307" t="n">
        <v>0.9648633982095403</v>
      </c>
      <c r="S10307" t="n">
        <v>0.9994260510275729</v>
      </c>
      <c r="T10307" t="b">
        <v>1</v>
      </c>
    </row>
    <row r="10308">
      <c r="A10308" t="n">
        <v>52</v>
      </c>
      <c r="B10308" t="n">
        <v>107</v>
      </c>
      <c r="C10308" t="n">
        <v>66</v>
      </c>
      <c r="D10308" t="n">
        <v>40.61413014980727</v>
      </c>
      <c r="E10308" t="n">
        <v>0.9999</v>
      </c>
      <c r="F10308" t="n">
        <v>244.2457836009392</v>
      </c>
      <c r="G10308" t="n">
        <v>6</v>
      </c>
      <c r="H10308" t="n">
        <v>7</v>
      </c>
      <c r="I10308" t="n">
        <v>245.8957836009392</v>
      </c>
      <c r="J10308" t="n">
        <v>251.518735625899</v>
      </c>
      <c r="K10308" t="n">
        <v>255.1710854595148</v>
      </c>
      <c r="L10308" t="n">
        <v>245.7124502676058</v>
      </c>
      <c r="M10308" t="n">
        <v>246.2386750255356</v>
      </c>
      <c r="N10308" t="n">
        <v>249.3604375274424</v>
      </c>
      <c r="O10308" t="n">
        <v>249.3604375274424</v>
      </c>
      <c r="P10308" t="n">
        <v>5.114653926503195</v>
      </c>
      <c r="Q10308" t="n">
        <v>0.9771085787002578</v>
      </c>
      <c r="R10308" t="n">
        <v>0.9931128824611082</v>
      </c>
      <c r="S10308" t="n">
        <v>0.9998423440908764</v>
      </c>
      <c r="T10308" t="b">
        <v>0</v>
      </c>
    </row>
    <row r="10309">
      <c r="A10309" t="n">
        <v>52</v>
      </c>
      <c r="B10309" t="n">
        <v>108</v>
      </c>
      <c r="C10309" t="n">
        <v>25</v>
      </c>
      <c r="D10309" t="n">
        <v>62.38184838870696</v>
      </c>
      <c r="E10309" t="n">
        <v>0.9</v>
      </c>
      <c r="F10309" t="n">
        <v>244.56669942553</v>
      </c>
      <c r="G10309" t="n">
        <v>1</v>
      </c>
      <c r="H10309" t="n">
        <v>4</v>
      </c>
      <c r="I10309" t="n">
        <v>245.81669942553</v>
      </c>
      <c r="J10309" t="n">
        <v>245.81669942553</v>
      </c>
      <c r="K10309" t="n">
        <v>251.7017794622004</v>
      </c>
      <c r="L10309" t="n">
        <v>245.34794942553</v>
      </c>
      <c r="M10309" t="n">
        <v>249.2586813839807</v>
      </c>
      <c r="N10309" t="n">
        <v>253.62104840417</v>
      </c>
      <c r="O10309" t="n">
        <v>251.7017794622004</v>
      </c>
      <c r="P10309" t="n">
        <v>7.135080036670473</v>
      </c>
      <c r="Q10309" t="n">
        <v>0.9837556451347673</v>
      </c>
      <c r="R10309" t="n">
        <v>0.9692634646573387</v>
      </c>
      <c r="S10309" t="n">
        <v>0.999500704812566</v>
      </c>
      <c r="T10309" t="b">
        <v>1</v>
      </c>
    </row>
    <row r="10310">
      <c r="A10310" t="n">
        <v>52</v>
      </c>
      <c r="B10310" t="n">
        <v>109</v>
      </c>
      <c r="C10310" t="n">
        <v>65</v>
      </c>
      <c r="D10310" t="n">
        <v>59.64386803394874</v>
      </c>
      <c r="E10310" t="n">
        <v>0.99</v>
      </c>
      <c r="F10310" t="n">
        <v>245.0214637676687</v>
      </c>
      <c r="G10310" t="n">
        <v>1</v>
      </c>
      <c r="H10310" t="n">
        <v>5</v>
      </c>
      <c r="I10310" t="n">
        <v>248.2714637676687</v>
      </c>
      <c r="J10310" t="n">
        <v>257.6198936342587</v>
      </c>
      <c r="K10310" t="n">
        <v>263.2466736374615</v>
      </c>
      <c r="L10310" t="n">
        <v>246.8270193232242</v>
      </c>
      <c r="M10310" t="n">
        <v>246.8270193232242</v>
      </c>
      <c r="N10310" t="n">
        <v>252.5019829801175</v>
      </c>
      <c r="O10310" t="n">
        <v>252.5019829801175</v>
      </c>
      <c r="P10310" t="n">
        <v>7.480519212448854</v>
      </c>
      <c r="Q10310" t="n">
        <v>0.9844630522494321</v>
      </c>
      <c r="R10310" t="n">
        <v>0.9899673777998973</v>
      </c>
      <c r="S10310" t="n">
        <v>0.9998441236730758</v>
      </c>
      <c r="T10310" t="b">
        <v>1</v>
      </c>
    </row>
    <row r="10311">
      <c r="A10311" t="n">
        <v>52</v>
      </c>
      <c r="B10311" t="n">
        <v>110</v>
      </c>
      <c r="C10311" t="n">
        <v>90</v>
      </c>
      <c r="D10311" t="n">
        <v>14.31265609144895</v>
      </c>
      <c r="E10311" t="n">
        <v>0.9999</v>
      </c>
      <c r="F10311" t="n">
        <v>246.1842692301831</v>
      </c>
      <c r="G10311" t="n">
        <v>1</v>
      </c>
      <c r="H10311" t="n">
        <v>3</v>
      </c>
      <c r="I10311" t="n">
        <v>250.6842692301831</v>
      </c>
      <c r="J10311" t="n">
        <v>263.2466736374615</v>
      </c>
      <c r="K10311" t="n">
        <v>264.5969242121265</v>
      </c>
      <c r="L10311" t="n">
        <v>249.3985549444688</v>
      </c>
      <c r="M10311" t="n">
        <v>249.3985549444688</v>
      </c>
      <c r="N10311" t="n">
        <v>250.538097626909</v>
      </c>
      <c r="O10311" t="n">
        <v>250.538097626909</v>
      </c>
      <c r="P10311" t="n">
        <v>4.35382839672593</v>
      </c>
      <c r="Q10311" t="n">
        <v>0.9962494040031813</v>
      </c>
      <c r="R10311" t="n">
        <v>0.9973577987249491</v>
      </c>
      <c r="S10311" t="n">
        <v>0.999990090170475</v>
      </c>
      <c r="T10311" t="b">
        <v>1</v>
      </c>
    </row>
    <row r="10312">
      <c r="A10312" t="n">
        <v>52</v>
      </c>
      <c r="B10312" t="n">
        <v>111</v>
      </c>
      <c r="C10312" t="n">
        <v>97</v>
      </c>
      <c r="D10312" t="n">
        <v>49.91705406780921</v>
      </c>
      <c r="E10312" t="n">
        <v>0.99</v>
      </c>
      <c r="F10312" t="n">
        <v>251.9386638970254</v>
      </c>
      <c r="G10312" t="n">
        <v>2</v>
      </c>
      <c r="H10312" t="n">
        <v>7</v>
      </c>
      <c r="I10312" t="n">
        <v>255.980330563692</v>
      </c>
      <c r="J10312" t="n">
        <v>261.6511060904974</v>
      </c>
      <c r="K10312" t="n">
        <v>265.641278278172</v>
      </c>
      <c r="L10312" t="n">
        <v>254.0942194525809</v>
      </c>
      <c r="M10312" t="n">
        <v>260.162818238798</v>
      </c>
      <c r="N10312" t="n">
        <v>263.9996402271</v>
      </c>
      <c r="O10312" t="n">
        <v>263.9996402271</v>
      </c>
      <c r="P10312" t="n">
        <v>12.0609763300746</v>
      </c>
      <c r="Q10312" t="n">
        <v>0.9921178156984998</v>
      </c>
      <c r="R10312" t="n">
        <v>0.991542033049561</v>
      </c>
      <c r="S10312" t="n">
        <v>0.9999333327456806</v>
      </c>
      <c r="T10312" t="b">
        <v>1</v>
      </c>
    </row>
    <row r="10313">
      <c r="A10313" t="n">
        <v>52</v>
      </c>
      <c r="B10313" t="n">
        <v>112</v>
      </c>
      <c r="C10313" t="n">
        <v>64</v>
      </c>
      <c r="D10313" t="n">
        <v>79.37351626423612</v>
      </c>
      <c r="E10313" t="n">
        <v>0.99</v>
      </c>
      <c r="F10313" t="n">
        <v>252.6396339670572</v>
      </c>
      <c r="G10313" t="n">
        <v>2</v>
      </c>
      <c r="H10313" t="n">
        <v>7</v>
      </c>
      <c r="I10313" t="n">
        <v>255.3063006337239</v>
      </c>
      <c r="J10313" t="n">
        <v>255.3063006337239</v>
      </c>
      <c r="K10313" t="n">
        <v>261.6511060904974</v>
      </c>
      <c r="L10313" t="n">
        <v>254.0618561892794</v>
      </c>
      <c r="M10313" t="n">
        <v>254.0618561892794</v>
      </c>
      <c r="N10313" t="n">
        <v>260.162818238798</v>
      </c>
      <c r="O10313" t="n">
        <v>260.162818238798</v>
      </c>
      <c r="P10313" t="n">
        <v>7.523184271740746</v>
      </c>
      <c r="Q10313" t="n">
        <v>0.987495654556833</v>
      </c>
      <c r="R10313" t="n">
        <v>0.986584519384518</v>
      </c>
      <c r="S10313" t="n">
        <v>0.999832248196098</v>
      </c>
      <c r="T10313" t="b">
        <v>1</v>
      </c>
    </row>
    <row r="10314">
      <c r="A10314" t="n">
        <v>52</v>
      </c>
      <c r="B10314" t="n">
        <v>113</v>
      </c>
      <c r="C10314" t="n">
        <v>46</v>
      </c>
      <c r="D10314" t="n">
        <v>27.78397739774384</v>
      </c>
      <c r="E10314" t="n">
        <v>0.9</v>
      </c>
      <c r="F10314" t="n">
        <v>253.0374624746062</v>
      </c>
      <c r="G10314" t="n">
        <v>1</v>
      </c>
      <c r="H10314" t="n">
        <v>3</v>
      </c>
      <c r="I10314" t="n">
        <v>255.3374624746062</v>
      </c>
      <c r="J10314" t="n">
        <v>264.5969242121265</v>
      </c>
      <c r="K10314" t="n">
        <v>267.2180541553099</v>
      </c>
      <c r="L10314" t="n">
        <v>254.6803196174633</v>
      </c>
      <c r="M10314" t="n">
        <v>254.6803196174633</v>
      </c>
      <c r="N10314" t="n">
        <v>256.8924197287487</v>
      </c>
      <c r="O10314" t="n">
        <v>256.8924197287487</v>
      </c>
      <c r="P10314" t="n">
        <v>3.854957254142477</v>
      </c>
      <c r="Q10314" t="n">
        <v>0.9927321295781645</v>
      </c>
      <c r="R10314" t="n">
        <v>0.9948772909030661</v>
      </c>
      <c r="S10314" t="n">
        <v>0.9999627688140748</v>
      </c>
      <c r="T10314" t="b">
        <v>1</v>
      </c>
    </row>
    <row r="10315">
      <c r="A10315" t="n">
        <v>52</v>
      </c>
      <c r="B10315" t="n">
        <v>114</v>
      </c>
      <c r="C10315" t="n">
        <v>11</v>
      </c>
      <c r="D10315" t="n">
        <v>63.6363302880431</v>
      </c>
      <c r="E10315" t="n">
        <v>0.9</v>
      </c>
      <c r="F10315" t="n">
        <v>254.3319042099064</v>
      </c>
      <c r="G10315" t="n">
        <v>7</v>
      </c>
      <c r="H10315" t="n">
        <v>8</v>
      </c>
      <c r="I10315" t="n">
        <v>254.5763486543509</v>
      </c>
      <c r="J10315" t="n">
        <v>263.9996402271</v>
      </c>
      <c r="K10315" t="n">
        <v>268.8909799879027</v>
      </c>
      <c r="L10315" t="n">
        <v>254.5519042099064</v>
      </c>
      <c r="M10315" t="n">
        <v>254.5519042099064</v>
      </c>
      <c r="N10315" t="n">
        <v>259.531272777046</v>
      </c>
      <c r="O10315" t="n">
        <v>259.531272777046</v>
      </c>
      <c r="P10315" t="n">
        <v>5.199368567139516</v>
      </c>
      <c r="Q10315" t="n">
        <v>0.9892299913240477</v>
      </c>
      <c r="R10315" t="n">
        <v>0.9846934036695768</v>
      </c>
      <c r="S10315" t="n">
        <v>0.999835147824722</v>
      </c>
      <c r="T10315" t="b">
        <v>1</v>
      </c>
    </row>
    <row r="10316">
      <c r="A10316" t="n">
        <v>52</v>
      </c>
      <c r="B10316" t="n">
        <v>115</v>
      </c>
      <c r="C10316" t="n">
        <v>88</v>
      </c>
      <c r="D10316" t="n">
        <v>37.3930925434204</v>
      </c>
      <c r="E10316" t="n">
        <v>0.9999</v>
      </c>
      <c r="F10316" t="n">
        <v>256.690890831926</v>
      </c>
      <c r="G10316" t="n">
        <v>1</v>
      </c>
      <c r="H10316" t="n">
        <v>3</v>
      </c>
      <c r="I10316" t="n">
        <v>261.090890831926</v>
      </c>
      <c r="J10316" t="n">
        <v>267.2180541553099</v>
      </c>
      <c r="K10316" t="n">
        <v>270.7457043952552</v>
      </c>
      <c r="L10316" t="n">
        <v>259.8337479747832</v>
      </c>
      <c r="M10316" t="n">
        <v>259.8337479747832</v>
      </c>
      <c r="N10316" t="n">
        <v>262.8109050244186</v>
      </c>
      <c r="O10316" t="n">
        <v>262.8109050244186</v>
      </c>
      <c r="P10316" t="n">
        <v>6.120014192492533</v>
      </c>
      <c r="Q10316" t="n">
        <v>0.9902308425367514</v>
      </c>
      <c r="R10316" t="n">
        <v>0.9931117112864366</v>
      </c>
      <c r="S10316" t="n">
        <v>0.9999327072229048</v>
      </c>
      <c r="T10316" t="b">
        <v>1</v>
      </c>
    </row>
    <row r="10317">
      <c r="A10317" t="n">
        <v>52</v>
      </c>
      <c r="B10317" t="n">
        <v>116</v>
      </c>
      <c r="C10317" t="n">
        <v>68</v>
      </c>
      <c r="D10317" t="n">
        <v>54.10039897589113</v>
      </c>
      <c r="E10317" t="n">
        <v>0.99</v>
      </c>
      <c r="F10317" t="n">
        <v>257.1118473869952</v>
      </c>
      <c r="G10317" t="n">
        <v>2</v>
      </c>
      <c r="H10317" t="n">
        <v>7</v>
      </c>
      <c r="I10317" t="n">
        <v>259.9451807203286</v>
      </c>
      <c r="J10317" t="n">
        <v>265.641278278172</v>
      </c>
      <c r="K10317" t="n">
        <v>269.9658505384351</v>
      </c>
      <c r="L10317" t="n">
        <v>258.6229584981064</v>
      </c>
      <c r="M10317" t="n">
        <v>268.8909799879027</v>
      </c>
      <c r="N10317" t="n">
        <v>273.0493503934285</v>
      </c>
      <c r="O10317" t="n">
        <v>269.9658505384351</v>
      </c>
      <c r="P10317" t="n">
        <v>12.85400315143983</v>
      </c>
      <c r="Q10317" t="n">
        <v>0.9914600703278404</v>
      </c>
      <c r="R10317" t="n">
        <v>0.9908364625677891</v>
      </c>
      <c r="S10317" t="n">
        <v>0.9999217440347807</v>
      </c>
      <c r="T10317" t="b">
        <v>1</v>
      </c>
    </row>
    <row r="10318">
      <c r="A10318" t="n">
        <v>52</v>
      </c>
      <c r="B10318" t="n">
        <v>117</v>
      </c>
      <c r="C10318" t="n">
        <v>52</v>
      </c>
      <c r="D10318" t="n">
        <v>30.10655975250545</v>
      </c>
      <c r="E10318" t="n">
        <v>0.9999</v>
      </c>
      <c r="F10318" t="n">
        <v>262.3519204558382</v>
      </c>
      <c r="G10318" t="n">
        <v>1</v>
      </c>
      <c r="H10318" t="n">
        <v>7</v>
      </c>
      <c r="I10318" t="n">
        <v>264.9519204558382</v>
      </c>
      <c r="J10318" t="n">
        <v>270.7457043952552</v>
      </c>
      <c r="K10318" t="n">
        <v>273.5859458813406</v>
      </c>
      <c r="L10318" t="n">
        <v>263.5074760113937</v>
      </c>
      <c r="M10318" t="n">
        <v>273.0493503934285</v>
      </c>
      <c r="N10318" t="n">
        <v>275.3634595212152</v>
      </c>
      <c r="O10318" t="n">
        <v>273.5859458813406</v>
      </c>
      <c r="P10318" t="n">
        <v>11.23402542550241</v>
      </c>
      <c r="Q10318" t="n">
        <v>0.9921269746787786</v>
      </c>
      <c r="R10318" t="n">
        <v>0.99489013606332</v>
      </c>
      <c r="S10318" t="n">
        <v>0.9999597699118385</v>
      </c>
      <c r="T10318" t="b">
        <v>1</v>
      </c>
    </row>
    <row r="10319">
      <c r="A10319" t="n">
        <v>52</v>
      </c>
      <c r="B10319" t="n">
        <v>118</v>
      </c>
      <c r="C10319" t="n">
        <v>36</v>
      </c>
      <c r="D10319" t="n">
        <v>64.39924007269208</v>
      </c>
      <c r="E10319" t="n">
        <v>0.9</v>
      </c>
      <c r="F10319" t="n">
        <v>265.6624310044036</v>
      </c>
      <c r="G10319" t="n">
        <v>4</v>
      </c>
      <c r="H10319" t="n">
        <v>7</v>
      </c>
      <c r="I10319" t="n">
        <v>266.7874310044036</v>
      </c>
      <c r="J10319" t="n">
        <v>266.7874310044036</v>
      </c>
      <c r="K10319" t="n">
        <v>271.2908743661303</v>
      </c>
      <c r="L10319" t="n">
        <v>266.4624310044036</v>
      </c>
      <c r="M10319" t="n">
        <v>275.3634595212152</v>
      </c>
      <c r="N10319" t="n">
        <v>280.3134395421754</v>
      </c>
      <c r="O10319" t="n">
        <v>271.2908743661303</v>
      </c>
      <c r="P10319" t="n">
        <v>5.628443361726738</v>
      </c>
      <c r="Q10319" t="n">
        <v>0.9682853923300048</v>
      </c>
      <c r="R10319" t="n">
        <v>0.9891015802622063</v>
      </c>
      <c r="S10319" t="n">
        <v>0.9996543608937929</v>
      </c>
      <c r="T10319" t="b">
        <v>1</v>
      </c>
    </row>
    <row r="10320">
      <c r="A10320" t="n">
        <v>52</v>
      </c>
      <c r="B10320" t="n">
        <v>119</v>
      </c>
      <c r="C10320" t="n">
        <v>20</v>
      </c>
      <c r="D10320" t="n">
        <v>44.41628893625074</v>
      </c>
      <c r="E10320" t="n">
        <v>0.9</v>
      </c>
      <c r="F10320" t="n">
        <v>266.4300835955377</v>
      </c>
      <c r="G10320" t="n">
        <v>2</v>
      </c>
      <c r="H10320" t="n">
        <v>7</v>
      </c>
      <c r="I10320" t="n">
        <v>267.263416928871</v>
      </c>
      <c r="J10320" t="n">
        <v>269.9658505384351</v>
      </c>
      <c r="K10320" t="n">
        <v>273.5163132831394</v>
      </c>
      <c r="L10320" t="n">
        <v>266.8745280399821</v>
      </c>
      <c r="M10320" t="n">
        <v>280.3134395421754</v>
      </c>
      <c r="N10320" t="n">
        <v>283.7274509900041</v>
      </c>
      <c r="O10320" t="n">
        <v>273.5163132831394</v>
      </c>
      <c r="P10320" t="n">
        <v>7.086229687601701</v>
      </c>
      <c r="Q10320" t="n">
        <v>0.9929833626021991</v>
      </c>
      <c r="R10320" t="n">
        <v>0.9924705667426444</v>
      </c>
      <c r="S10320" t="n">
        <v>0.9999471686970222</v>
      </c>
      <c r="T10320" t="b">
        <v>1</v>
      </c>
    </row>
    <row r="10321">
      <c r="A10321" t="n">
        <v>52</v>
      </c>
      <c r="B10321" t="n">
        <v>120</v>
      </c>
      <c r="C10321" t="n">
        <v>75</v>
      </c>
      <c r="D10321" t="n">
        <v>59.96259882293684</v>
      </c>
      <c r="E10321" t="n">
        <v>0.999</v>
      </c>
      <c r="F10321" t="n">
        <v>271.8431329212983</v>
      </c>
      <c r="G10321" t="n">
        <v>3</v>
      </c>
      <c r="H10321" t="n">
        <v>4</v>
      </c>
      <c r="I10321" t="n">
        <v>274.5217043498697</v>
      </c>
      <c r="J10321" t="n">
        <v>274.5217043498697</v>
      </c>
      <c r="K10321" t="n">
        <v>279.2957966128424</v>
      </c>
      <c r="L10321" t="n">
        <v>274.1868829212983</v>
      </c>
      <c r="M10321" t="n">
        <v>274.1868829212983</v>
      </c>
      <c r="N10321" t="n">
        <v>278.380071650175</v>
      </c>
      <c r="O10321" t="n">
        <v>278.380071650175</v>
      </c>
      <c r="P10321" t="n">
        <v>6.536938728876692</v>
      </c>
      <c r="Q10321" t="n">
        <v>0.9889771009647867</v>
      </c>
      <c r="R10321" t="n">
        <v>0.9704376686641563</v>
      </c>
      <c r="S10321" t="n">
        <v>0.9996741374064395</v>
      </c>
      <c r="T10321" t="b">
        <v>1</v>
      </c>
    </row>
    <row r="10322">
      <c r="A10322" t="n">
        <v>52</v>
      </c>
      <c r="B10322" t="n">
        <v>121</v>
      </c>
      <c r="C10322" t="n">
        <v>87</v>
      </c>
      <c r="D10322" t="n">
        <v>46.68302520356953</v>
      </c>
      <c r="E10322" t="n">
        <v>0.9999</v>
      </c>
      <c r="F10322" t="n">
        <v>274.9983543953841</v>
      </c>
      <c r="G10322" t="n">
        <v>1</v>
      </c>
      <c r="H10322" t="n">
        <v>7</v>
      </c>
      <c r="I10322" t="n">
        <v>279.3483543953841</v>
      </c>
      <c r="J10322" t="n">
        <v>279.3483543953841</v>
      </c>
      <c r="K10322" t="n">
        <v>283.752413376853</v>
      </c>
      <c r="L10322" t="n">
        <v>276.9316877287175</v>
      </c>
      <c r="M10322" t="n">
        <v>283.7274509900041</v>
      </c>
      <c r="N10322" t="n">
        <v>287.3156927427765</v>
      </c>
      <c r="O10322" t="n">
        <v>283.752413376853</v>
      </c>
      <c r="P10322" t="n">
        <v>8.754058981468859</v>
      </c>
      <c r="Q10322" t="n">
        <v>0.9878186317138516</v>
      </c>
      <c r="R10322" t="n">
        <v>0.9920878345065625</v>
      </c>
      <c r="S10322" t="n">
        <v>0.9999036189981835</v>
      </c>
      <c r="T10322" t="b">
        <v>1</v>
      </c>
    </row>
    <row r="10323">
      <c r="A10323" t="n">
        <v>52</v>
      </c>
      <c r="B10323" t="n">
        <v>122</v>
      </c>
      <c r="C10323" t="n">
        <v>96</v>
      </c>
      <c r="D10323" t="n">
        <v>26.51952984438027</v>
      </c>
      <c r="E10323" t="n">
        <v>0.99</v>
      </c>
      <c r="F10323" t="n">
        <v>281.4997057986786</v>
      </c>
      <c r="G10323" t="n">
        <v>1</v>
      </c>
      <c r="H10323" t="n">
        <v>6</v>
      </c>
      <c r="I10323" t="n">
        <v>286.2997057986786</v>
      </c>
      <c r="J10323" t="n">
        <v>286.2997057986786</v>
      </c>
      <c r="K10323" t="n">
        <v>288.8015482368277</v>
      </c>
      <c r="L10323" t="n">
        <v>283.8997057986786</v>
      </c>
      <c r="M10323" t="n">
        <v>283.8997057986786</v>
      </c>
      <c r="N10323" t="n">
        <v>286.2845556048279</v>
      </c>
      <c r="O10323" t="n">
        <v>286.2845556048279</v>
      </c>
      <c r="P10323" t="n">
        <v>4.784849806149282</v>
      </c>
      <c r="Q10323" t="n">
        <v>0.9930617398544471</v>
      </c>
      <c r="R10323" t="n">
        <v>0.9849927554081593</v>
      </c>
      <c r="S10323" t="n">
        <v>0.9998958758329539</v>
      </c>
      <c r="T10323" t="b">
        <v>1</v>
      </c>
    </row>
    <row r="10324">
      <c r="A10324" t="n">
        <v>52</v>
      </c>
      <c r="B10324" t="n">
        <v>123</v>
      </c>
      <c r="C10324" t="n">
        <v>34</v>
      </c>
      <c r="D10324" t="n">
        <v>49.32445235263918</v>
      </c>
      <c r="E10324" t="n">
        <v>0.999</v>
      </c>
      <c r="F10324" t="n">
        <v>285.6534190812555</v>
      </c>
      <c r="G10324" t="n">
        <v>1</v>
      </c>
      <c r="H10324" t="n">
        <v>7</v>
      </c>
      <c r="I10324" t="n">
        <v>287.3534190812555</v>
      </c>
      <c r="J10324" t="n">
        <v>288.8015482368277</v>
      </c>
      <c r="K10324" t="n">
        <v>293.4547984587747</v>
      </c>
      <c r="L10324" t="n">
        <v>286.4089746368111</v>
      </c>
      <c r="M10324" t="n">
        <v>287.3156927427765</v>
      </c>
      <c r="N10324" t="n">
        <v>291.1069650219956</v>
      </c>
      <c r="O10324" t="n">
        <v>291.1069650219956</v>
      </c>
      <c r="P10324" t="n">
        <v>5.453545940740014</v>
      </c>
      <c r="Q10324" t="n">
        <v>0.9871338360073093</v>
      </c>
      <c r="R10324" t="n">
        <v>0.991642022941038</v>
      </c>
      <c r="S10324" t="n">
        <v>0.9998924648965123</v>
      </c>
      <c r="T10324" t="b">
        <v>1</v>
      </c>
    </row>
    <row r="10325">
      <c r="A10325" t="n">
        <v>52</v>
      </c>
      <c r="B10325" t="n">
        <v>124</v>
      </c>
      <c r="C10325" t="n">
        <v>81</v>
      </c>
      <c r="D10325" t="n">
        <v>15.92774242902541</v>
      </c>
      <c r="E10325" t="n">
        <v>0.999</v>
      </c>
      <c r="F10325" t="n">
        <v>290.7146573673634</v>
      </c>
      <c r="G10325" t="n">
        <v>2</v>
      </c>
      <c r="H10325" t="n">
        <v>5</v>
      </c>
      <c r="I10325" t="n">
        <v>294.0896573673634</v>
      </c>
      <c r="J10325" t="n">
        <v>294.0896573673634</v>
      </c>
      <c r="K10325" t="n">
        <v>295.3628582010185</v>
      </c>
      <c r="L10325" t="n">
        <v>292.9646573673634</v>
      </c>
      <c r="M10325" t="n">
        <v>292.9646573673634</v>
      </c>
      <c r="N10325" t="n">
        <v>294.4801418991451</v>
      </c>
      <c r="O10325" t="n">
        <v>294.4801418991451</v>
      </c>
      <c r="P10325" t="n">
        <v>3.765484531781681</v>
      </c>
      <c r="Q10325" t="n">
        <v>0.997478140344442</v>
      </c>
      <c r="R10325" t="n">
        <v>0.9973109058043129</v>
      </c>
      <c r="S10325" t="n">
        <v>0.9999932184818379</v>
      </c>
      <c r="T10325" t="b">
        <v>1</v>
      </c>
    </row>
    <row r="10326">
      <c r="A10326" t="n">
        <v>52</v>
      </c>
      <c r="B10326" t="n">
        <v>125</v>
      </c>
      <c r="C10326" t="n">
        <v>48</v>
      </c>
      <c r="D10326" t="n">
        <v>13.2270805066047</v>
      </c>
      <c r="E10326" t="n">
        <v>0.999</v>
      </c>
      <c r="F10326" t="n">
        <v>298.3954414472394</v>
      </c>
      <c r="G10326" t="n">
        <v>1</v>
      </c>
      <c r="H10326" t="n">
        <v>2</v>
      </c>
      <c r="I10326" t="n">
        <v>300.7954414472393</v>
      </c>
      <c r="J10326" t="n">
        <v>300.7954414472393</v>
      </c>
      <c r="K10326" t="n">
        <v>302.0432792308813</v>
      </c>
      <c r="L10326" t="n">
        <v>300.3954414472394</v>
      </c>
      <c r="M10326" t="n">
        <v>300.3954414472394</v>
      </c>
      <c r="N10326" t="n">
        <v>301.4527620313005</v>
      </c>
      <c r="O10326" t="n">
        <v>301.4527620313005</v>
      </c>
      <c r="P10326" t="n">
        <v>3.057320584061131</v>
      </c>
      <c r="Q10326" t="n">
        <v>0.99653338271756</v>
      </c>
      <c r="R10326" t="n">
        <v>0.9979052913782431</v>
      </c>
      <c r="S10326" t="n">
        <v>0.9999927384468902</v>
      </c>
      <c r="T10326" t="b">
        <v>1</v>
      </c>
    </row>
    <row r="10327">
      <c r="A10327" t="n">
        <v>52</v>
      </c>
      <c r="B10327" t="n">
        <v>126</v>
      </c>
      <c r="C10327" t="n">
        <v>55</v>
      </c>
      <c r="D10327" t="n">
        <v>60.11483374208393</v>
      </c>
      <c r="E10327" t="n">
        <v>0.999</v>
      </c>
      <c r="F10327" t="n">
        <v>299.1738447011896</v>
      </c>
      <c r="G10327" t="n">
        <v>7</v>
      </c>
      <c r="H10327" t="n">
        <v>8</v>
      </c>
      <c r="I10327" t="n">
        <v>300.3960669234118</v>
      </c>
      <c r="J10327" t="n">
        <v>300.3960669234118</v>
      </c>
      <c r="K10327" t="n">
        <v>305.0167305469386</v>
      </c>
      <c r="L10327" t="n">
        <v>300.2738447011896</v>
      </c>
      <c r="M10327" t="n">
        <v>300.2738447011896</v>
      </c>
      <c r="N10327" t="n">
        <v>304.9776658077689</v>
      </c>
      <c r="O10327" t="n">
        <v>304.9776658077689</v>
      </c>
      <c r="P10327" t="n">
        <v>5.803821106579335</v>
      </c>
      <c r="Q10327" t="n">
        <v>0.9898229369012993</v>
      </c>
      <c r="R10327" t="n">
        <v>0.9855342804182258</v>
      </c>
      <c r="S10327" t="n">
        <v>0.9998527814590482</v>
      </c>
      <c r="T10327" t="b">
        <v>1</v>
      </c>
    </row>
    <row r="10328">
      <c r="A10328" t="n">
        <v>52</v>
      </c>
      <c r="B10328" t="n">
        <v>127</v>
      </c>
      <c r="C10328" t="n">
        <v>32</v>
      </c>
      <c r="D10328" t="n">
        <v>48.54053096152536</v>
      </c>
      <c r="E10328" t="n">
        <v>0.9</v>
      </c>
      <c r="F10328" t="n">
        <v>299.2513392221341</v>
      </c>
      <c r="G10328" t="n">
        <v>2</v>
      </c>
      <c r="H10328" t="n">
        <v>5</v>
      </c>
      <c r="I10328" t="n">
        <v>300.5846725554674</v>
      </c>
      <c r="J10328" t="n">
        <v>301.4527620313005</v>
      </c>
      <c r="K10328" t="n">
        <v>305.3329003975296</v>
      </c>
      <c r="L10328" t="n">
        <v>300.140228111023</v>
      </c>
      <c r="M10328" t="n">
        <v>300.140228111023</v>
      </c>
      <c r="N10328" t="n">
        <v>304.7587372415202</v>
      </c>
      <c r="O10328" t="n">
        <v>304.7587372415202</v>
      </c>
      <c r="P10328" t="n">
        <v>5.507398019386073</v>
      </c>
      <c r="Q10328" t="n">
        <v>0.9923343411847159</v>
      </c>
      <c r="R10328" t="n">
        <v>0.9918274014103133</v>
      </c>
      <c r="S10328" t="n">
        <v>0.9999373516475772</v>
      </c>
      <c r="T10328" t="b">
        <v>1</v>
      </c>
    </row>
    <row r="10329">
      <c r="A10329" t="n">
        <v>52</v>
      </c>
      <c r="B10329" t="n">
        <v>128</v>
      </c>
      <c r="C10329" t="n">
        <v>79</v>
      </c>
      <c r="D10329" t="n">
        <v>2.011627525516055</v>
      </c>
      <c r="E10329" t="n">
        <v>0.9999</v>
      </c>
      <c r="F10329" t="n">
        <v>299.5553416939945</v>
      </c>
      <c r="G10329" t="n">
        <v>4</v>
      </c>
      <c r="H10329" t="n">
        <v>8</v>
      </c>
      <c r="I10329" t="n">
        <v>302.0240916939945</v>
      </c>
      <c r="J10329" t="n">
        <v>302.0240916939945</v>
      </c>
      <c r="K10329" t="n">
        <v>302.1647649475271</v>
      </c>
      <c r="L10329" t="n">
        <v>301.1353416939945</v>
      </c>
      <c r="M10329" t="n">
        <v>304.9776658077689</v>
      </c>
      <c r="N10329" t="n">
        <v>305.1350701524885</v>
      </c>
      <c r="O10329" t="n">
        <v>302.1647649475271</v>
      </c>
      <c r="P10329" t="n">
        <v>2.609423253532611</v>
      </c>
      <c r="Q10329" t="n">
        <v>0.9989937935467302</v>
      </c>
      <c r="R10329" t="n">
        <v>0.999512515990849</v>
      </c>
      <c r="S10329" t="n">
        <v>0.9999995094904441</v>
      </c>
      <c r="T10329" t="b">
        <v>1</v>
      </c>
    </row>
    <row r="10330">
      <c r="A10330" t="n">
        <v>52</v>
      </c>
      <c r="B10330" t="n">
        <v>129</v>
      </c>
      <c r="C10330" t="n">
        <v>63</v>
      </c>
      <c r="D10330" t="n">
        <v>47.11021123893239</v>
      </c>
      <c r="E10330" t="n">
        <v>0.99</v>
      </c>
      <c r="F10330" t="n">
        <v>301.3988816862283</v>
      </c>
      <c r="G10330" t="n">
        <v>1</v>
      </c>
      <c r="H10330" t="n">
        <v>6</v>
      </c>
      <c r="I10330" t="n">
        <v>304.5488816862283</v>
      </c>
      <c r="J10330" t="n">
        <v>304.5488816862283</v>
      </c>
      <c r="K10330" t="n">
        <v>308.993241237071</v>
      </c>
      <c r="L10330" t="n">
        <v>302.9738816862283</v>
      </c>
      <c r="M10330" t="n">
        <v>302.9738816862283</v>
      </c>
      <c r="N10330" t="n">
        <v>307.2104114739021</v>
      </c>
      <c r="O10330" t="n">
        <v>307.2104114739021</v>
      </c>
      <c r="P10330" t="n">
        <v>5.811529787673749</v>
      </c>
      <c r="Q10330" t="n">
        <v>0.98770785061622</v>
      </c>
      <c r="R10330" t="n">
        <v>0.9734961050093497</v>
      </c>
      <c r="S10330" t="n">
        <v>0.9996742101635229</v>
      </c>
      <c r="T10330" t="b">
        <v>1</v>
      </c>
    </row>
    <row r="10331">
      <c r="A10331" t="n">
        <v>52</v>
      </c>
      <c r="B10331" t="n">
        <v>130</v>
      </c>
      <c r="C10331" t="n">
        <v>12</v>
      </c>
      <c r="D10331" t="n">
        <v>91.06470402272723</v>
      </c>
      <c r="E10331" t="n">
        <v>0.99</v>
      </c>
      <c r="F10331" t="n">
        <v>302.9563699949195</v>
      </c>
      <c r="G10331" t="n">
        <v>3</v>
      </c>
      <c r="H10331" t="n">
        <v>7</v>
      </c>
      <c r="I10331" t="n">
        <v>303.3849414234909</v>
      </c>
      <c r="J10331" t="n">
        <v>303.3849414234909</v>
      </c>
      <c r="K10331" t="n">
        <v>310.6353159475934</v>
      </c>
      <c r="L10331" t="n">
        <v>303.2230366615861</v>
      </c>
      <c r="M10331" t="n">
        <v>305.0167305469386</v>
      </c>
      <c r="N10331" t="n">
        <v>312.016323477202</v>
      </c>
      <c r="O10331" t="n">
        <v>310.6353159475934</v>
      </c>
      <c r="P10331" t="n">
        <v>7.678945952673928</v>
      </c>
      <c r="Q10331" t="n">
        <v>0.9833075556431853</v>
      </c>
      <c r="R10331" t="n">
        <v>0.9846237740930206</v>
      </c>
      <c r="S10331" t="n">
        <v>0.9997433332046299</v>
      </c>
      <c r="T10331" t="b">
        <v>1</v>
      </c>
    </row>
    <row r="10332">
      <c r="A10332" t="n">
        <v>52</v>
      </c>
      <c r="B10332" t="n">
        <v>131</v>
      </c>
      <c r="C10332" t="n">
        <v>63</v>
      </c>
      <c r="D10332" t="n">
        <v>65.70428272317591</v>
      </c>
      <c r="E10332" t="n">
        <v>0.9</v>
      </c>
      <c r="F10332" t="n">
        <v>304.1144202733486</v>
      </c>
      <c r="G10332" t="n">
        <v>3</v>
      </c>
      <c r="H10332" t="n">
        <v>7</v>
      </c>
      <c r="I10332" t="n">
        <v>306.3644202733486</v>
      </c>
      <c r="J10332" t="n">
        <v>310.6353159475934</v>
      </c>
      <c r="K10332" t="n">
        <v>315.8665486484832</v>
      </c>
      <c r="L10332" t="n">
        <v>305.5144202733486</v>
      </c>
      <c r="M10332" t="n">
        <v>312.016323477202</v>
      </c>
      <c r="N10332" t="n">
        <v>317.0666142322501</v>
      </c>
      <c r="O10332" t="n">
        <v>315.8665486484832</v>
      </c>
      <c r="P10332" t="n">
        <v>11.75212837513459</v>
      </c>
      <c r="Q10332" t="n">
        <v>0.9879280052641026</v>
      </c>
      <c r="R10332" t="n">
        <v>0.9888819573999612</v>
      </c>
      <c r="S10332" t="n">
        <v>0.9998657830482588</v>
      </c>
      <c r="T10332" t="b">
        <v>1</v>
      </c>
    </row>
    <row r="10333">
      <c r="A10333" t="n">
        <v>52</v>
      </c>
      <c r="B10333" t="n">
        <v>132</v>
      </c>
      <c r="C10333" t="n">
        <v>56</v>
      </c>
      <c r="D10333" t="n">
        <v>54.5520071595922</v>
      </c>
      <c r="E10333" t="n">
        <v>0.9</v>
      </c>
      <c r="F10333" t="n">
        <v>305.6398727317749</v>
      </c>
      <c r="G10333" t="n">
        <v>1</v>
      </c>
      <c r="H10333" t="n">
        <v>2</v>
      </c>
      <c r="I10333" t="n">
        <v>308.4398727317749</v>
      </c>
      <c r="J10333" t="n">
        <v>314.1057996559883</v>
      </c>
      <c r="K10333" t="n">
        <v>319.2522154257611</v>
      </c>
      <c r="L10333" t="n">
        <v>307.9732060651082</v>
      </c>
      <c r="M10333" t="n">
        <v>307.9732060651082</v>
      </c>
      <c r="N10333" t="n">
        <v>312.3338781002475</v>
      </c>
      <c r="O10333" t="n">
        <v>312.3338781002475</v>
      </c>
      <c r="P10333" t="n">
        <v>6.694005368472574</v>
      </c>
      <c r="Q10333" t="n">
        <v>0.9857799802318145</v>
      </c>
      <c r="R10333" t="n">
        <v>0.9913890902671604</v>
      </c>
      <c r="S10333" t="n">
        <v>0.999877552693377</v>
      </c>
      <c r="T10333" t="b">
        <v>1</v>
      </c>
    </row>
    <row r="10334">
      <c r="A10334" t="n">
        <v>52</v>
      </c>
      <c r="B10334" t="n">
        <v>133</v>
      </c>
      <c r="C10334" t="n">
        <v>13</v>
      </c>
      <c r="D10334" t="n">
        <v>54.19311924052327</v>
      </c>
      <c r="E10334" t="n">
        <v>0.99</v>
      </c>
      <c r="F10334" t="n">
        <v>306.9527605795057</v>
      </c>
      <c r="G10334" t="n">
        <v>1</v>
      </c>
      <c r="H10334" t="n">
        <v>8</v>
      </c>
      <c r="I10334" t="n">
        <v>307.6027605795057</v>
      </c>
      <c r="J10334" t="n">
        <v>308.993241237071</v>
      </c>
      <c r="K10334" t="n">
        <v>314.1057996559883</v>
      </c>
      <c r="L10334" t="n">
        <v>307.2127605795057</v>
      </c>
      <c r="M10334" t="n">
        <v>307.2127605795057</v>
      </c>
      <c r="N10334" t="n">
        <v>311.4532237438659</v>
      </c>
      <c r="O10334" t="n">
        <v>311.4532237438659</v>
      </c>
      <c r="P10334" t="n">
        <v>4.500463164360212</v>
      </c>
      <c r="Q10334" t="n">
        <v>0.9858728672561876</v>
      </c>
      <c r="R10334" t="n">
        <v>0.9869499099305885</v>
      </c>
      <c r="S10334" t="n">
        <v>0.9998156396452708</v>
      </c>
      <c r="T10334" t="b">
        <v>1</v>
      </c>
    </row>
    <row r="10335">
      <c r="A10335" t="n">
        <v>52</v>
      </c>
      <c r="B10335" t="n">
        <v>134</v>
      </c>
      <c r="C10335" t="n">
        <v>73</v>
      </c>
      <c r="D10335" t="n">
        <v>72.69645125244699</v>
      </c>
      <c r="E10335" t="n">
        <v>0.9999</v>
      </c>
      <c r="F10335" t="n">
        <v>313.8261551681475</v>
      </c>
      <c r="G10335" t="n">
        <v>2</v>
      </c>
      <c r="H10335" t="n">
        <v>8</v>
      </c>
      <c r="I10335" t="n">
        <v>316.8678218348142</v>
      </c>
      <c r="J10335" t="n">
        <v>316.8678218348142</v>
      </c>
      <c r="K10335" t="n">
        <v>322.6788890812128</v>
      </c>
      <c r="L10335" t="n">
        <v>315.2861551681474</v>
      </c>
      <c r="M10335" t="n">
        <v>315.2861551681474</v>
      </c>
      <c r="N10335" t="n">
        <v>320.9744533882137</v>
      </c>
      <c r="O10335" t="n">
        <v>320.9744533882137</v>
      </c>
      <c r="P10335" t="n">
        <v>7.148298220066238</v>
      </c>
      <c r="Q10335" t="n">
        <v>0.9885414952952133</v>
      </c>
      <c r="R10335" t="n">
        <v>0.9825332884525689</v>
      </c>
      <c r="S10335" t="n">
        <v>0.9997998576035566</v>
      </c>
      <c r="T10335" t="b">
        <v>0</v>
      </c>
    </row>
    <row r="10336">
      <c r="A10336" t="n">
        <v>52</v>
      </c>
      <c r="B10336" t="n">
        <v>135</v>
      </c>
      <c r="C10336" t="n">
        <v>43</v>
      </c>
      <c r="D10336" t="n">
        <v>49.33991879549746</v>
      </c>
      <c r="E10336" t="n">
        <v>0.99</v>
      </c>
      <c r="F10336" t="n">
        <v>315.0278430308457</v>
      </c>
      <c r="G10336" t="n">
        <v>6</v>
      </c>
      <c r="H10336" t="n">
        <v>7</v>
      </c>
      <c r="I10336" t="n">
        <v>316.1028430308457</v>
      </c>
      <c r="J10336" t="n">
        <v>316.1028430308457</v>
      </c>
      <c r="K10336" t="n">
        <v>320.5398860879947</v>
      </c>
      <c r="L10336" t="n">
        <v>315.9833985864013</v>
      </c>
      <c r="M10336" t="n">
        <v>317.0666142322501</v>
      </c>
      <c r="N10336" t="n">
        <v>320.8590753233721</v>
      </c>
      <c r="O10336" t="n">
        <v>320.5398860879947</v>
      </c>
      <c r="P10336" t="n">
        <v>5.512043057149015</v>
      </c>
      <c r="Q10336" t="n">
        <v>0.9722592449381888</v>
      </c>
      <c r="R10336" t="n">
        <v>0.9916394131546643</v>
      </c>
      <c r="S10336" t="n">
        <v>0.9997680710081506</v>
      </c>
      <c r="T10336" t="b">
        <v>1</v>
      </c>
    </row>
    <row r="10337">
      <c r="A10337" t="n">
        <v>52</v>
      </c>
      <c r="B10337" t="n">
        <v>136</v>
      </c>
      <c r="C10337" t="n">
        <v>31</v>
      </c>
      <c r="D10337" t="n">
        <v>30.55991914285645</v>
      </c>
      <c r="E10337" t="n">
        <v>0.99</v>
      </c>
      <c r="F10337" t="n">
        <v>316.4589119862279</v>
      </c>
      <c r="G10337" t="n">
        <v>6</v>
      </c>
      <c r="H10337" t="n">
        <v>8</v>
      </c>
      <c r="I10337" t="n">
        <v>317.2339119862278</v>
      </c>
      <c r="J10337" t="n">
        <v>320.5398860879947</v>
      </c>
      <c r="K10337" t="n">
        <v>323.2880802555178</v>
      </c>
      <c r="L10337" t="n">
        <v>317.0789119862279</v>
      </c>
      <c r="M10337" t="n">
        <v>320.9744533882137</v>
      </c>
      <c r="N10337" t="n">
        <v>323.3656833680929</v>
      </c>
      <c r="O10337" t="n">
        <v>323.2880802555178</v>
      </c>
      <c r="P10337" t="n">
        <v>6.829168269289937</v>
      </c>
      <c r="Q10337" t="n">
        <v>0.982726177905863</v>
      </c>
      <c r="R10337" t="n">
        <v>0.9926198810715584</v>
      </c>
      <c r="S10337" t="n">
        <v>0.9998725171385965</v>
      </c>
      <c r="T10337" t="b">
        <v>1</v>
      </c>
    </row>
    <row r="10338">
      <c r="A10338" t="n">
        <v>52</v>
      </c>
      <c r="B10338" t="n">
        <v>137</v>
      </c>
      <c r="C10338" t="n">
        <v>90</v>
      </c>
      <c r="D10338" t="n">
        <v>95.4931311234933</v>
      </c>
      <c r="E10338" t="n">
        <v>0.9</v>
      </c>
      <c r="F10338" t="n">
        <v>316.4878660282034</v>
      </c>
      <c r="G10338" t="n">
        <v>1</v>
      </c>
      <c r="H10338" t="n">
        <v>3</v>
      </c>
      <c r="I10338" t="n">
        <v>320.9878660282034</v>
      </c>
      <c r="J10338" t="n">
        <v>320.9878660282034</v>
      </c>
      <c r="K10338" t="n">
        <v>329.9966519832499</v>
      </c>
      <c r="L10338" t="n">
        <v>319.7021517424891</v>
      </c>
      <c r="M10338" t="n">
        <v>319.7021517424891</v>
      </c>
      <c r="N10338" t="n">
        <v>327.3051080421303</v>
      </c>
      <c r="O10338" t="n">
        <v>327.3051080421303</v>
      </c>
      <c r="P10338" t="n">
        <v>10.81724201392689</v>
      </c>
      <c r="Q10338" t="n">
        <v>0.9752408795227359</v>
      </c>
      <c r="R10338" t="n">
        <v>0.9825029535213357</v>
      </c>
      <c r="S10338" t="n">
        <v>0.9995667885182384</v>
      </c>
      <c r="T10338" t="b">
        <v>1</v>
      </c>
    </row>
    <row r="10339">
      <c r="A10339" t="n">
        <v>52</v>
      </c>
      <c r="B10339" t="n">
        <v>138</v>
      </c>
      <c r="C10339" t="n">
        <v>69</v>
      </c>
      <c r="D10339" t="n">
        <v>43.93200372400587</v>
      </c>
      <c r="E10339" t="n">
        <v>0.99</v>
      </c>
      <c r="F10339" t="n">
        <v>317.4791705881664</v>
      </c>
      <c r="G10339" t="n">
        <v>3</v>
      </c>
      <c r="H10339" t="n">
        <v>4</v>
      </c>
      <c r="I10339" t="n">
        <v>319.9434563024521</v>
      </c>
      <c r="J10339" t="n">
        <v>327.3051080421303</v>
      </c>
      <c r="K10339" t="n">
        <v>330.8028790392645</v>
      </c>
      <c r="L10339" t="n">
        <v>319.6354205881664</v>
      </c>
      <c r="M10339" t="n">
        <v>319.6354205881664</v>
      </c>
      <c r="N10339" t="n">
        <v>322.7075886807543</v>
      </c>
      <c r="O10339" t="n">
        <v>322.7075886807543</v>
      </c>
      <c r="P10339" t="n">
        <v>5.228418092587845</v>
      </c>
      <c r="Q10339" t="n">
        <v>0.9919120431082685</v>
      </c>
      <c r="R10339" t="n">
        <v>0.9782542819516052</v>
      </c>
      <c r="S10339" t="n">
        <v>0.9998241215698448</v>
      </c>
      <c r="T10339" t="b">
        <v>1</v>
      </c>
    </row>
    <row r="10340">
      <c r="A10340" t="n">
        <v>52</v>
      </c>
      <c r="B10340" t="n">
        <v>139</v>
      </c>
      <c r="C10340" t="n">
        <v>59</v>
      </c>
      <c r="D10340" t="n">
        <v>59.42070020715195</v>
      </c>
      <c r="E10340" t="n">
        <v>0.99</v>
      </c>
      <c r="F10340" t="n">
        <v>325.3858485844974</v>
      </c>
      <c r="G10340" t="n">
        <v>2</v>
      </c>
      <c r="H10340" t="n">
        <v>4</v>
      </c>
      <c r="I10340" t="n">
        <v>327.8441819178307</v>
      </c>
      <c r="J10340" t="n">
        <v>330.8302374091051</v>
      </c>
      <c r="K10340" t="n">
        <v>335.5800935407719</v>
      </c>
      <c r="L10340" t="n">
        <v>327.2295985844974</v>
      </c>
      <c r="M10340" t="n">
        <v>327.2295985844974</v>
      </c>
      <c r="N10340" t="n">
        <v>331.3848923052773</v>
      </c>
      <c r="O10340" t="n">
        <v>331.3848923052773</v>
      </c>
      <c r="P10340" t="n">
        <v>5.999043720779866</v>
      </c>
      <c r="Q10340" t="n">
        <v>0.9906241917497576</v>
      </c>
      <c r="R10340" t="n">
        <v>0.9707008788505543</v>
      </c>
      <c r="S10340" t="n">
        <v>0.9997252970582021</v>
      </c>
      <c r="T10340" t="b">
        <v>1</v>
      </c>
    </row>
    <row r="10341">
      <c r="A10341" t="n">
        <v>52</v>
      </c>
      <c r="B10341" t="n">
        <v>140</v>
      </c>
      <c r="C10341" t="n">
        <v>14</v>
      </c>
      <c r="D10341" t="n">
        <v>42.78065194952644</v>
      </c>
      <c r="E10341" t="n">
        <v>0.999</v>
      </c>
      <c r="F10341" t="n">
        <v>326.8271876929159</v>
      </c>
      <c r="G10341" t="n">
        <v>2</v>
      </c>
      <c r="H10341" t="n">
        <v>6</v>
      </c>
      <c r="I10341" t="n">
        <v>327.4105210262492</v>
      </c>
      <c r="J10341" t="n">
        <v>327.4105210262492</v>
      </c>
      <c r="K10341" t="n">
        <v>330.8302374091051</v>
      </c>
      <c r="L10341" t="n">
        <v>327.1771876929159</v>
      </c>
      <c r="M10341" t="n">
        <v>327.1771876929159</v>
      </c>
      <c r="N10341" t="n">
        <v>331.0243686236287</v>
      </c>
      <c r="O10341" t="n">
        <v>330.8302374091051</v>
      </c>
      <c r="P10341" t="n">
        <v>4.003049716189139</v>
      </c>
      <c r="Q10341" t="n">
        <v>0.9932408761505439</v>
      </c>
      <c r="R10341" t="n">
        <v>0.9759022875076991</v>
      </c>
      <c r="S10341" t="n">
        <v>0.999837120576776</v>
      </c>
      <c r="T10341" t="b">
        <v>1</v>
      </c>
    </row>
    <row r="10342">
      <c r="A10342" t="n">
        <v>52</v>
      </c>
      <c r="B10342" t="n">
        <v>141</v>
      </c>
      <c r="C10342" t="n">
        <v>98</v>
      </c>
      <c r="D10342" t="n">
        <v>78.5292938320666</v>
      </c>
      <c r="E10342" t="n">
        <v>0.99</v>
      </c>
      <c r="F10342" t="n">
        <v>328.7119846112768</v>
      </c>
      <c r="G10342" t="n">
        <v>1</v>
      </c>
      <c r="H10342" t="n">
        <v>7</v>
      </c>
      <c r="I10342" t="n">
        <v>333.6119846112767</v>
      </c>
      <c r="J10342" t="n">
        <v>333.6119846112767</v>
      </c>
      <c r="K10342" t="n">
        <v>341.0204085576981</v>
      </c>
      <c r="L10342" t="n">
        <v>330.8897623890546</v>
      </c>
      <c r="M10342" t="n">
        <v>330.8897623890546</v>
      </c>
      <c r="N10342" t="n">
        <v>336.9258341670766</v>
      </c>
      <c r="O10342" t="n">
        <v>336.9258341670766</v>
      </c>
      <c r="P10342" t="n">
        <v>8.213849555799811</v>
      </c>
      <c r="Q10342" t="n">
        <v>0.9795939852744312</v>
      </c>
      <c r="R10342" t="n">
        <v>0.9867262561590801</v>
      </c>
      <c r="S10342" t="n">
        <v>0.9997291357877187</v>
      </c>
      <c r="T10342" t="b">
        <v>1</v>
      </c>
    </row>
    <row r="10343">
      <c r="A10343" t="n">
        <v>52</v>
      </c>
      <c r="B10343" t="n">
        <v>142</v>
      </c>
      <c r="C10343" t="n">
        <v>88</v>
      </c>
      <c r="D10343" t="n">
        <v>83.35988352385664</v>
      </c>
      <c r="E10343" t="n">
        <v>0.9</v>
      </c>
      <c r="F10343" t="n">
        <v>329.8943284503021</v>
      </c>
      <c r="G10343" t="n">
        <v>4</v>
      </c>
      <c r="H10343" t="n">
        <v>5</v>
      </c>
      <c r="I10343" t="n">
        <v>332.6443284503021</v>
      </c>
      <c r="J10343" t="n">
        <v>332.6443284503021</v>
      </c>
      <c r="K10343" t="n">
        <v>338.4736909344879</v>
      </c>
      <c r="L10343" t="n">
        <v>332.3387728947466</v>
      </c>
      <c r="M10343" t="n">
        <v>332.3387728947466</v>
      </c>
      <c r="N10343" t="n">
        <v>340.2702556277491</v>
      </c>
      <c r="O10343" t="n">
        <v>338.4736909344879</v>
      </c>
      <c r="P10343" t="n">
        <v>8.579362484185765</v>
      </c>
      <c r="Q10343" t="n">
        <v>0.9591409814843426</v>
      </c>
      <c r="R10343" t="n">
        <v>0.98600616067171</v>
      </c>
      <c r="S10343" t="n">
        <v>0.9994282254597803</v>
      </c>
      <c r="T10343" t="b">
        <v>1</v>
      </c>
    </row>
    <row r="10344">
      <c r="A10344" t="n">
        <v>52</v>
      </c>
      <c r="B10344" t="n">
        <v>143</v>
      </c>
      <c r="C10344" t="n">
        <v>45</v>
      </c>
      <c r="D10344" t="n">
        <v>53.13104311335147</v>
      </c>
      <c r="E10344" t="n">
        <v>0.999</v>
      </c>
      <c r="F10344" t="n">
        <v>333.9361625412902</v>
      </c>
      <c r="G10344" t="n">
        <v>4</v>
      </c>
      <c r="H10344" t="n">
        <v>8</v>
      </c>
      <c r="I10344" t="n">
        <v>335.3424125412902</v>
      </c>
      <c r="J10344" t="n">
        <v>338.4736909344879</v>
      </c>
      <c r="K10344" t="n">
        <v>342.1891484948621</v>
      </c>
      <c r="L10344" t="n">
        <v>334.8361625412902</v>
      </c>
      <c r="M10344" t="n">
        <v>334.8361625412902</v>
      </c>
      <c r="N10344" t="n">
        <v>338.9935211573583</v>
      </c>
      <c r="O10344" t="n">
        <v>338.9935211573583</v>
      </c>
      <c r="P10344" t="n">
        <v>5.057358616068143</v>
      </c>
      <c r="Q10344" t="n">
        <v>0.9737611096916893</v>
      </c>
      <c r="R10344" t="n">
        <v>0.9872040220299586</v>
      </c>
      <c r="S10344" t="n">
        <v>0.9996642477376565</v>
      </c>
      <c r="T10344" t="b">
        <v>1</v>
      </c>
    </row>
    <row r="10345">
      <c r="A10345" t="n">
        <v>52</v>
      </c>
      <c r="B10345" t="n">
        <v>144</v>
      </c>
      <c r="C10345" t="n">
        <v>82</v>
      </c>
      <c r="D10345" t="n">
        <v>52.45409424763066</v>
      </c>
      <c r="E10345" t="n">
        <v>0.9999</v>
      </c>
      <c r="F10345" t="n">
        <v>334.1784936145921</v>
      </c>
      <c r="G10345" t="n">
        <v>4</v>
      </c>
      <c r="H10345" t="n">
        <v>6</v>
      </c>
      <c r="I10345" t="n">
        <v>336.7409936145921</v>
      </c>
      <c r="J10345" t="n">
        <v>342.1891484948621</v>
      </c>
      <c r="K10345" t="n">
        <v>345.8572669737173</v>
      </c>
      <c r="L10345" t="n">
        <v>336.2284936145921</v>
      </c>
      <c r="M10345" t="n">
        <v>336.2284936145921</v>
      </c>
      <c r="N10345" t="n">
        <v>340.9455884210337</v>
      </c>
      <c r="O10345" t="n">
        <v>340.9455884210337</v>
      </c>
      <c r="P10345" t="n">
        <v>6.767094806441605</v>
      </c>
      <c r="Q10345" t="n">
        <v>0.9740910534921156</v>
      </c>
      <c r="R10345" t="n">
        <v>0.9705343838586418</v>
      </c>
      <c r="S10345" t="n">
        <v>0.9992365769275717</v>
      </c>
      <c r="T10345" t="b">
        <v>0</v>
      </c>
    </row>
    <row r="10346">
      <c r="A10346" t="n">
        <v>52</v>
      </c>
      <c r="B10346" t="n">
        <v>145</v>
      </c>
      <c r="C10346" t="n">
        <v>91</v>
      </c>
      <c r="D10346" t="n">
        <v>67.6065141898811</v>
      </c>
      <c r="E10346" t="n">
        <v>0.9999</v>
      </c>
      <c r="F10346" t="n">
        <v>336.1241414067599</v>
      </c>
      <c r="G10346" t="n">
        <v>3</v>
      </c>
      <c r="H10346" t="n">
        <v>7</v>
      </c>
      <c r="I10346" t="n">
        <v>339.3741414067599</v>
      </c>
      <c r="J10346" t="n">
        <v>339.3741414067599</v>
      </c>
      <c r="K10346" t="n">
        <v>344.7568256575466</v>
      </c>
      <c r="L10346" t="n">
        <v>338.1463636289821</v>
      </c>
      <c r="M10346" t="n">
        <v>338.1463636289821</v>
      </c>
      <c r="N10346" t="n">
        <v>343.3428674099107</v>
      </c>
      <c r="O10346" t="n">
        <v>343.3428674099107</v>
      </c>
      <c r="P10346" t="n">
        <v>7.218726003150834</v>
      </c>
      <c r="Q10346" t="n">
        <v>0.9875806832214035</v>
      </c>
      <c r="R10346" t="n">
        <v>0.9885619222385605</v>
      </c>
      <c r="S10346" t="n">
        <v>0.9998579468889425</v>
      </c>
      <c r="T10346" t="b">
        <v>0</v>
      </c>
    </row>
    <row r="10347">
      <c r="A10347" t="n">
        <v>52</v>
      </c>
      <c r="B10347" t="n">
        <v>146</v>
      </c>
      <c r="C10347" t="n">
        <v>20</v>
      </c>
      <c r="D10347" t="n">
        <v>71.45259353970499</v>
      </c>
      <c r="E10347" t="n">
        <v>0.9</v>
      </c>
      <c r="F10347" t="n">
        <v>337.5376308816416</v>
      </c>
      <c r="G10347" t="n">
        <v>1</v>
      </c>
      <c r="H10347" t="n">
        <v>2</v>
      </c>
      <c r="I10347" t="n">
        <v>338.5376308816416</v>
      </c>
      <c r="J10347" t="n">
        <v>341.0204085576981</v>
      </c>
      <c r="K10347" t="n">
        <v>347.761219268991</v>
      </c>
      <c r="L10347" t="n">
        <v>338.3709642149749</v>
      </c>
      <c r="M10347" t="n">
        <v>338.3709642149749</v>
      </c>
      <c r="N10347" t="n">
        <v>344.0826023876132</v>
      </c>
      <c r="O10347" t="n">
        <v>344.0826023876132</v>
      </c>
      <c r="P10347" t="n">
        <v>6.544971505971603</v>
      </c>
      <c r="Q10347" t="n">
        <v>0.9814156824042208</v>
      </c>
      <c r="R10347" t="n">
        <v>0.9887364453262312</v>
      </c>
      <c r="S10347" t="n">
        <v>0.9997906745226852</v>
      </c>
      <c r="T10347" t="b">
        <v>1</v>
      </c>
    </row>
    <row r="10348">
      <c r="A10348" t="n">
        <v>52</v>
      </c>
      <c r="B10348" t="n">
        <v>147</v>
      </c>
      <c r="C10348" t="n">
        <v>68</v>
      </c>
      <c r="D10348" t="n">
        <v>58.34130372695707</v>
      </c>
      <c r="E10348" t="n">
        <v>0.999</v>
      </c>
      <c r="F10348" t="n">
        <v>337.6865549652235</v>
      </c>
      <c r="G10348" t="n">
        <v>6</v>
      </c>
      <c r="H10348" t="n">
        <v>7</v>
      </c>
      <c r="I10348" t="n">
        <v>339.3865549652235</v>
      </c>
      <c r="J10348" t="n">
        <v>340.9455884210337</v>
      </c>
      <c r="K10348" t="n">
        <v>346.1921085403644</v>
      </c>
      <c r="L10348" t="n">
        <v>339.1976660763347</v>
      </c>
      <c r="M10348" t="n">
        <v>343.3428674099107</v>
      </c>
      <c r="N10348" t="n">
        <v>347.8272105095999</v>
      </c>
      <c r="O10348" t="n">
        <v>346.1921085403644</v>
      </c>
      <c r="P10348" t="n">
        <v>8.50555357514088</v>
      </c>
      <c r="Q10348" t="n">
        <v>0.9672819671258421</v>
      </c>
      <c r="R10348" t="n">
        <v>0.9901216964237169</v>
      </c>
      <c r="S10348" t="n">
        <v>0.9996768013388503</v>
      </c>
      <c r="T10348" t="b">
        <v>1</v>
      </c>
    </row>
    <row r="10349">
      <c r="A10349" t="n">
        <v>52</v>
      </c>
      <c r="B10349" t="n">
        <v>148</v>
      </c>
      <c r="C10349" t="n">
        <v>48</v>
      </c>
      <c r="D10349" t="n">
        <v>54.963017222701</v>
      </c>
      <c r="E10349" t="n">
        <v>0.999</v>
      </c>
      <c r="F10349" t="n">
        <v>338.918129034506</v>
      </c>
      <c r="G10349" t="n">
        <v>1</v>
      </c>
      <c r="H10349" t="n">
        <v>5</v>
      </c>
      <c r="I10349" t="n">
        <v>341.3181290345059</v>
      </c>
      <c r="J10349" t="n">
        <v>347.761219268991</v>
      </c>
      <c r="K10349" t="n">
        <v>352.9464095730194</v>
      </c>
      <c r="L10349" t="n">
        <v>340.2514623678393</v>
      </c>
      <c r="M10349" t="n">
        <v>340.2702556277491</v>
      </c>
      <c r="N10349" t="n">
        <v>345.4998481322878</v>
      </c>
      <c r="O10349" t="n">
        <v>345.4998481322878</v>
      </c>
      <c r="P10349" t="n">
        <v>6.581719097781786</v>
      </c>
      <c r="Q10349" t="n">
        <v>0.9856736137549069</v>
      </c>
      <c r="R10349" t="n">
        <v>0.9907510851266296</v>
      </c>
      <c r="S10349" t="n">
        <v>0.9998674964731761</v>
      </c>
      <c r="T10349" t="b">
        <v>1</v>
      </c>
    </row>
    <row r="10350">
      <c r="A10350" t="n">
        <v>52</v>
      </c>
      <c r="B10350" t="n">
        <v>149</v>
      </c>
      <c r="C10350" t="n">
        <v>43</v>
      </c>
      <c r="D10350" t="n">
        <v>58.59593444859313</v>
      </c>
      <c r="E10350" t="n">
        <v>0.99</v>
      </c>
      <c r="F10350" t="n">
        <v>340.7669307512042</v>
      </c>
      <c r="G10350" t="n">
        <v>1</v>
      </c>
      <c r="H10350" t="n">
        <v>3</v>
      </c>
      <c r="I10350" t="n">
        <v>342.9169307512042</v>
      </c>
      <c r="J10350" t="n">
        <v>352.9464095730194</v>
      </c>
      <c r="K10350" t="n">
        <v>358.4743279172263</v>
      </c>
      <c r="L10350" t="n">
        <v>342.3026450369185</v>
      </c>
      <c r="M10350" t="n">
        <v>344.7568256575466</v>
      </c>
      <c r="N10350" t="n">
        <v>349.4221070626893</v>
      </c>
      <c r="O10350" t="n">
        <v>349.4221070626893</v>
      </c>
      <c r="P10350" t="n">
        <v>8.65517631148515</v>
      </c>
      <c r="Q10350" t="n">
        <v>0.9847339395725051</v>
      </c>
      <c r="R10350" t="n">
        <v>0.9892269760811084</v>
      </c>
      <c r="S10350" t="n">
        <v>0.9998355383658674</v>
      </c>
      <c r="T10350" t="b">
        <v>1</v>
      </c>
    </row>
    <row r="10351">
      <c r="A10351" t="n">
        <v>52</v>
      </c>
      <c r="B10351" t="n">
        <v>150</v>
      </c>
      <c r="C10351" t="n">
        <v>32</v>
      </c>
      <c r="D10351" t="n">
        <v>56.28940686501164</v>
      </c>
      <c r="E10351" t="n">
        <v>0.99</v>
      </c>
      <c r="F10351" t="n">
        <v>340.9237981828049</v>
      </c>
      <c r="G10351" t="n">
        <v>2</v>
      </c>
      <c r="H10351" t="n">
        <v>6</v>
      </c>
      <c r="I10351" t="n">
        <v>342.2571315161382</v>
      </c>
      <c r="J10351" t="n">
        <v>344.0826023876132</v>
      </c>
      <c r="K10351" t="n">
        <v>348.5821552944886</v>
      </c>
      <c r="L10351" t="n">
        <v>341.7237981828049</v>
      </c>
      <c r="M10351" t="n">
        <v>346.1921085403644</v>
      </c>
      <c r="N10351" t="n">
        <v>351.2541055605993</v>
      </c>
      <c r="O10351" t="n">
        <v>348.5821552944886</v>
      </c>
      <c r="P10351" t="n">
        <v>7.658357111683699</v>
      </c>
      <c r="Q10351" t="n">
        <v>0.9911160674446666</v>
      </c>
      <c r="R10351" t="n">
        <v>0.9684143079921398</v>
      </c>
      <c r="S10351" t="n">
        <v>0.9997193948424886</v>
      </c>
      <c r="T10351" t="b">
        <v>1</v>
      </c>
    </row>
    <row r="10352">
      <c r="A10352" t="n">
        <v>52</v>
      </c>
      <c r="B10352" t="n">
        <v>151</v>
      </c>
      <c r="C10352" t="n">
        <v>99</v>
      </c>
      <c r="D10352" t="n">
        <v>40.40835052706638</v>
      </c>
      <c r="E10352" t="n">
        <v>0.9</v>
      </c>
      <c r="F10352" t="n">
        <v>343.1808828707709</v>
      </c>
      <c r="G10352" t="n">
        <v>2</v>
      </c>
      <c r="H10352" t="n">
        <v>6</v>
      </c>
      <c r="I10352" t="n">
        <v>347.3058828707709</v>
      </c>
      <c r="J10352" t="n">
        <v>351.6788442626408</v>
      </c>
      <c r="K10352" t="n">
        <v>354.9089282376261</v>
      </c>
      <c r="L10352" t="n">
        <v>345.6558828707709</v>
      </c>
      <c r="M10352" t="n">
        <v>351.2541055605993</v>
      </c>
      <c r="N10352" t="n">
        <v>354.8879500324578</v>
      </c>
      <c r="O10352" t="n">
        <v>354.8879500324578</v>
      </c>
      <c r="P10352" t="n">
        <v>11.70706716168684</v>
      </c>
      <c r="Q10352" t="n">
        <v>0.9936144883105338</v>
      </c>
      <c r="R10352" t="n">
        <v>0.977223231629908</v>
      </c>
      <c r="S10352" t="n">
        <v>0.9998545586793245</v>
      </c>
      <c r="T10352" t="b">
        <v>1</v>
      </c>
    </row>
    <row r="10353">
      <c r="A10353" t="n">
        <v>52</v>
      </c>
      <c r="B10353" t="n">
        <v>152</v>
      </c>
      <c r="C10353" t="n">
        <v>45</v>
      </c>
      <c r="D10353" t="n">
        <v>38.73957899158366</v>
      </c>
      <c r="E10353" t="n">
        <v>0.99</v>
      </c>
      <c r="F10353" t="n">
        <v>345.2874903649306</v>
      </c>
      <c r="G10353" t="n">
        <v>1</v>
      </c>
      <c r="H10353" t="n">
        <v>2</v>
      </c>
      <c r="I10353" t="n">
        <v>347.5374903649306</v>
      </c>
      <c r="J10353" t="n">
        <v>358.4743279172263</v>
      </c>
      <c r="K10353" t="n">
        <v>362.1290051805833</v>
      </c>
      <c r="L10353" t="n">
        <v>347.1624903649306</v>
      </c>
      <c r="M10353" t="n">
        <v>348.5821552944886</v>
      </c>
      <c r="N10353" t="n">
        <v>351.6788442626408</v>
      </c>
      <c r="O10353" t="n">
        <v>351.6788442626408</v>
      </c>
      <c r="P10353" t="n">
        <v>6.391353897710189</v>
      </c>
      <c r="Q10353" t="n">
        <v>0.989880851089194</v>
      </c>
      <c r="R10353" t="n">
        <v>0.9938773862171691</v>
      </c>
      <c r="S10353" t="n">
        <v>0.9999380443594081</v>
      </c>
      <c r="T10353" t="b">
        <v>1</v>
      </c>
    </row>
    <row r="10354">
      <c r="A10354" t="n">
        <v>52</v>
      </c>
      <c r="B10354" t="n">
        <v>153</v>
      </c>
      <c r="C10354" t="n">
        <v>34</v>
      </c>
      <c r="D10354" t="n">
        <v>65.5221313656147</v>
      </c>
      <c r="E10354" t="n">
        <v>0.999</v>
      </c>
      <c r="F10354" t="n">
        <v>345.3229359919465</v>
      </c>
      <c r="G10354" t="n">
        <v>4</v>
      </c>
      <c r="H10354" t="n">
        <v>7</v>
      </c>
      <c r="I10354" t="n">
        <v>346.3854359919465</v>
      </c>
      <c r="J10354" t="n">
        <v>346.3854359919465</v>
      </c>
      <c r="K10354" t="n">
        <v>350.9674032203112</v>
      </c>
      <c r="L10354" t="n">
        <v>346.078491547502</v>
      </c>
      <c r="M10354" t="n">
        <v>347.8272105095999</v>
      </c>
      <c r="N10354" t="n">
        <v>352.863500391661</v>
      </c>
      <c r="O10354" t="n">
        <v>350.9674032203112</v>
      </c>
      <c r="P10354" t="n">
        <v>5.644467228364647</v>
      </c>
      <c r="Q10354" t="n">
        <v>0.9677414195229058</v>
      </c>
      <c r="R10354" t="n">
        <v>0.9889126083374686</v>
      </c>
      <c r="S10354" t="n">
        <v>0.9996423364837732</v>
      </c>
      <c r="T10354" t="b">
        <v>1</v>
      </c>
    </row>
    <row r="10355">
      <c r="A10355" t="n">
        <v>52</v>
      </c>
      <c r="B10355" t="n">
        <v>154</v>
      </c>
      <c r="C10355" t="n">
        <v>95</v>
      </c>
      <c r="D10355" t="n">
        <v>71.21257686030701</v>
      </c>
      <c r="E10355" t="n">
        <v>0.999</v>
      </c>
      <c r="F10355" t="n">
        <v>352.8929385183771</v>
      </c>
      <c r="G10355" t="n">
        <v>7</v>
      </c>
      <c r="H10355" t="n">
        <v>8</v>
      </c>
      <c r="I10355" t="n">
        <v>355.0040496294882</v>
      </c>
      <c r="J10355" t="n">
        <v>355.0040496294882</v>
      </c>
      <c r="K10355" t="n">
        <v>360.4777296341236</v>
      </c>
      <c r="L10355" t="n">
        <v>354.7929385183771</v>
      </c>
      <c r="M10355" t="n">
        <v>354.7929385183771</v>
      </c>
      <c r="N10355" t="n">
        <v>360.3651276310771</v>
      </c>
      <c r="O10355" t="n">
        <v>360.3651276310771</v>
      </c>
      <c r="P10355" t="n">
        <v>7.47218911270005</v>
      </c>
      <c r="Q10355" t="n">
        <v>0.9879555154174449</v>
      </c>
      <c r="R10355" t="n">
        <v>0.9828867492078489</v>
      </c>
      <c r="S10355" t="n">
        <v>0.9997938797146766</v>
      </c>
      <c r="T10355" t="b">
        <v>1</v>
      </c>
    </row>
    <row r="10356">
      <c r="A10356" t="n">
        <v>52</v>
      </c>
      <c r="B10356" t="n">
        <v>155</v>
      </c>
      <c r="C10356" t="n">
        <v>30</v>
      </c>
      <c r="D10356" t="n">
        <v>14.84769653520368</v>
      </c>
      <c r="E10356" t="n">
        <v>0.9</v>
      </c>
      <c r="F10356" t="n">
        <v>353.7272321388539</v>
      </c>
      <c r="G10356" t="n">
        <v>3</v>
      </c>
      <c r="H10356" t="n">
        <v>6</v>
      </c>
      <c r="I10356" t="n">
        <v>354.7986607102825</v>
      </c>
      <c r="J10356" t="n">
        <v>354.7986607102825</v>
      </c>
      <c r="K10356" t="n">
        <v>355.9808021541681</v>
      </c>
      <c r="L10356" t="n">
        <v>354.4772321388539</v>
      </c>
      <c r="M10356" t="n">
        <v>354.8879500324578</v>
      </c>
      <c r="N10356" t="n">
        <v>356.2231745410193</v>
      </c>
      <c r="O10356" t="n">
        <v>355.9808021541681</v>
      </c>
      <c r="P10356" t="n">
        <v>2.25357001531421</v>
      </c>
      <c r="Q10356" t="n">
        <v>0.9972591625631186</v>
      </c>
      <c r="R10356" t="n">
        <v>0.9915698264426952</v>
      </c>
      <c r="S10356" t="n">
        <v>0.9999768942647147</v>
      </c>
      <c r="T10356" t="b">
        <v>1</v>
      </c>
    </row>
    <row r="10357">
      <c r="A10357" t="n">
        <v>52</v>
      </c>
      <c r="B10357" t="n">
        <v>156</v>
      </c>
      <c r="C10357" t="n">
        <v>70</v>
      </c>
      <c r="D10357" t="n">
        <v>2.426151123820361</v>
      </c>
      <c r="E10357" t="n">
        <v>0.9999</v>
      </c>
      <c r="F10357" t="n">
        <v>356.6192646644998</v>
      </c>
      <c r="G10357" t="n">
        <v>4</v>
      </c>
      <c r="H10357" t="n">
        <v>6</v>
      </c>
      <c r="I10357" t="n">
        <v>358.8067646644998</v>
      </c>
      <c r="J10357" t="n">
        <v>358.8067646644998</v>
      </c>
      <c r="K10357" t="n">
        <v>358.9764255822495</v>
      </c>
      <c r="L10357" t="n">
        <v>358.3692646644998</v>
      </c>
      <c r="M10357" t="n">
        <v>358.3692646644998</v>
      </c>
      <c r="N10357" t="n">
        <v>358.5874437223973</v>
      </c>
      <c r="O10357" t="n">
        <v>358.5874437223973</v>
      </c>
      <c r="P10357" t="n">
        <v>1.968179057897487</v>
      </c>
      <c r="Q10357" t="n">
        <v>0.9987865766720907</v>
      </c>
      <c r="R10357" t="n">
        <v>0.9986176055610085</v>
      </c>
      <c r="S10357" t="n">
        <v>0.9999983225703394</v>
      </c>
      <c r="T10357" t="b">
        <v>1</v>
      </c>
    </row>
    <row r="10358">
      <c r="A10358" t="n">
        <v>52</v>
      </c>
      <c r="B10358" t="n">
        <v>157</v>
      </c>
      <c r="C10358" t="n">
        <v>19</v>
      </c>
      <c r="D10358" t="n">
        <v>54.84775619720966</v>
      </c>
      <c r="E10358" t="n">
        <v>0.99</v>
      </c>
      <c r="F10358" t="n">
        <v>361.0662630998731</v>
      </c>
      <c r="G10358" t="n">
        <v>1</v>
      </c>
      <c r="H10358" t="n">
        <v>7</v>
      </c>
      <c r="I10358" t="n">
        <v>362.0162630998731</v>
      </c>
      <c r="J10358" t="n">
        <v>362.1290051805833</v>
      </c>
      <c r="K10358" t="n">
        <v>367.3033218029616</v>
      </c>
      <c r="L10358" t="n">
        <v>361.4884853220953</v>
      </c>
      <c r="M10358" t="n">
        <v>361.4884853220953</v>
      </c>
      <c r="N10358" t="n">
        <v>365.7043005563159</v>
      </c>
      <c r="O10358" t="n">
        <v>365.7043005563159</v>
      </c>
      <c r="P10358" t="n">
        <v>4.638037456442817</v>
      </c>
      <c r="Q10358" t="n">
        <v>0.985703441329324</v>
      </c>
      <c r="R10358" t="n">
        <v>0.9907104648242452</v>
      </c>
      <c r="S10358" t="n">
        <v>0.9998671916153365</v>
      </c>
      <c r="T10358" t="b">
        <v>1</v>
      </c>
    </row>
    <row r="10359">
      <c r="A10359" t="n">
        <v>52</v>
      </c>
      <c r="B10359" t="n">
        <v>158</v>
      </c>
      <c r="C10359" t="n">
        <v>34</v>
      </c>
      <c r="D10359" t="n">
        <v>52.75681525556561</v>
      </c>
      <c r="E10359" t="n">
        <v>0.9999</v>
      </c>
      <c r="F10359" t="n">
        <v>361.1745787366432</v>
      </c>
      <c r="G10359" t="n">
        <v>3</v>
      </c>
      <c r="H10359" t="n">
        <v>5</v>
      </c>
      <c r="I10359" t="n">
        <v>362.388864450929</v>
      </c>
      <c r="J10359" t="n">
        <v>362.388864450929</v>
      </c>
      <c r="K10359" t="n">
        <v>366.5892478311492</v>
      </c>
      <c r="L10359" t="n">
        <v>362.1190231810877</v>
      </c>
      <c r="M10359" t="n">
        <v>362.1190231810877</v>
      </c>
      <c r="N10359" t="n">
        <v>367.1387011311891</v>
      </c>
      <c r="O10359" t="n">
        <v>366.5892478311492</v>
      </c>
      <c r="P10359" t="n">
        <v>5.414669094505939</v>
      </c>
      <c r="Q10359" t="n">
        <v>0.9902952871651407</v>
      </c>
      <c r="R10359" t="n">
        <v>0.9911206810680433</v>
      </c>
      <c r="S10359" t="n">
        <v>0.9999138287595962</v>
      </c>
      <c r="T10359" t="b">
        <v>1</v>
      </c>
    </row>
    <row r="10360">
      <c r="A10360" t="n">
        <v>52</v>
      </c>
      <c r="B10360" t="n">
        <v>159</v>
      </c>
      <c r="C10360" t="n">
        <v>90</v>
      </c>
      <c r="D10360" t="n">
        <v>81.99540332484963</v>
      </c>
      <c r="E10360" t="n">
        <v>0.99</v>
      </c>
      <c r="F10360" t="n">
        <v>364.2518133620151</v>
      </c>
      <c r="G10360" t="n">
        <v>4</v>
      </c>
      <c r="H10360" t="n">
        <v>5</v>
      </c>
      <c r="I10360" t="n">
        <v>367.0643133620151</v>
      </c>
      <c r="J10360" t="n">
        <v>367.0643133620151</v>
      </c>
      <c r="K10360" t="n">
        <v>372.7982576504662</v>
      </c>
      <c r="L10360" t="n">
        <v>366.7518133620151</v>
      </c>
      <c r="M10360" t="n">
        <v>367.1387011311891</v>
      </c>
      <c r="N10360" t="n">
        <v>374.9403570136676</v>
      </c>
      <c r="O10360" t="n">
        <v>372.7982576504662</v>
      </c>
      <c r="P10360" t="n">
        <v>8.546444288451028</v>
      </c>
      <c r="Q10360" t="n">
        <v>0.9597961546299455</v>
      </c>
      <c r="R10360" t="n">
        <v>0.9862336354937309</v>
      </c>
      <c r="S10360" t="n">
        <v>0.9994465392100822</v>
      </c>
      <c r="T10360" t="b">
        <v>1</v>
      </c>
    </row>
    <row r="10361">
      <c r="A10361" t="n">
        <v>52</v>
      </c>
      <c r="B10361" t="n">
        <v>160</v>
      </c>
      <c r="C10361" t="n">
        <v>45</v>
      </c>
      <c r="D10361" t="n">
        <v>56.3176443019234</v>
      </c>
      <c r="E10361" t="n">
        <v>0.9</v>
      </c>
      <c r="F10361" t="n">
        <v>364.8965274269693</v>
      </c>
      <c r="G10361" t="n">
        <v>2</v>
      </c>
      <c r="H10361" t="n">
        <v>7</v>
      </c>
      <c r="I10361" t="n">
        <v>366.7715274269693</v>
      </c>
      <c r="J10361" t="n">
        <v>366.7715274269693</v>
      </c>
      <c r="K10361" t="n">
        <v>371.2733375230463</v>
      </c>
      <c r="L10361" t="n">
        <v>365.8965274269693</v>
      </c>
      <c r="M10361" t="n">
        <v>365.8965274269693</v>
      </c>
      <c r="N10361" t="n">
        <v>370.2253240681625</v>
      </c>
      <c r="O10361" t="n">
        <v>370.2253240681625</v>
      </c>
      <c r="P10361" t="n">
        <v>5.328796641193208</v>
      </c>
      <c r="Q10361" t="n">
        <v>0.9911116307075245</v>
      </c>
      <c r="R10361" t="n">
        <v>0.9904627015787763</v>
      </c>
      <c r="S10361" t="n">
        <v>0.9999152289695796</v>
      </c>
      <c r="T10361" t="b">
        <v>1</v>
      </c>
    </row>
    <row r="10362">
      <c r="A10362" t="n">
        <v>52</v>
      </c>
      <c r="B10362" t="n">
        <v>161</v>
      </c>
      <c r="C10362" t="n">
        <v>91</v>
      </c>
      <c r="D10362" t="n">
        <v>41.08559990096147</v>
      </c>
      <c r="E10362" t="n">
        <v>0.9</v>
      </c>
      <c r="F10362" t="n">
        <v>371.8793596141123</v>
      </c>
      <c r="G10362" t="n">
        <v>3</v>
      </c>
      <c r="H10362" t="n">
        <v>4</v>
      </c>
      <c r="I10362" t="n">
        <v>375.1293596141123</v>
      </c>
      <c r="J10362" t="n">
        <v>375.1293596141123</v>
      </c>
      <c r="K10362" t="n">
        <v>378.4005061030424</v>
      </c>
      <c r="L10362" t="n">
        <v>374.7231096141123</v>
      </c>
      <c r="M10362" t="n">
        <v>374.7231096141123</v>
      </c>
      <c r="N10362" t="n">
        <v>377.5962284883054</v>
      </c>
      <c r="O10362" t="n">
        <v>377.5962284883054</v>
      </c>
      <c r="P10362" t="n">
        <v>5.716868874193096</v>
      </c>
      <c r="Q10362" t="n">
        <v>0.9924340833441454</v>
      </c>
      <c r="R10362" t="n">
        <v>0.9796487730437815</v>
      </c>
      <c r="S10362" t="n">
        <v>0.9998460243130048</v>
      </c>
      <c r="T10362" t="b">
        <v>1</v>
      </c>
    </row>
    <row r="10363">
      <c r="A10363" t="n">
        <v>52</v>
      </c>
      <c r="B10363" t="n">
        <v>162</v>
      </c>
      <c r="C10363" t="n">
        <v>87</v>
      </c>
      <c r="D10363" t="n">
        <v>77.80084206769882</v>
      </c>
      <c r="E10363" t="n">
        <v>0.9999</v>
      </c>
      <c r="F10363" t="n">
        <v>373.2694283244274</v>
      </c>
      <c r="G10363" t="n">
        <v>3</v>
      </c>
      <c r="H10363" t="n">
        <v>4</v>
      </c>
      <c r="I10363" t="n">
        <v>376.3765711815702</v>
      </c>
      <c r="J10363" t="n">
        <v>378.4005061030424</v>
      </c>
      <c r="K10363" t="n">
        <v>384.5948406625726</v>
      </c>
      <c r="L10363" t="n">
        <v>375.9881783244274</v>
      </c>
      <c r="M10363" t="n">
        <v>377.5962284883054</v>
      </c>
      <c r="N10363" t="n">
        <v>383.0368468147179</v>
      </c>
      <c r="O10363" t="n">
        <v>383.0368468147179</v>
      </c>
      <c r="P10363" t="n">
        <v>9.767418490290538</v>
      </c>
      <c r="Q10363" t="n">
        <v>0.9857214148041072</v>
      </c>
      <c r="R10363" t="n">
        <v>0.9618130323471359</v>
      </c>
      <c r="S10363" t="n">
        <v>0.9994547441289958</v>
      </c>
      <c r="T10363" t="b">
        <v>0</v>
      </c>
    </row>
    <row r="10364">
      <c r="A10364" t="n">
        <v>52</v>
      </c>
      <c r="B10364" t="n">
        <v>163</v>
      </c>
      <c r="C10364" t="n">
        <v>92</v>
      </c>
      <c r="D10364" t="n">
        <v>53.68435860118443</v>
      </c>
      <c r="E10364" t="n">
        <v>0.999</v>
      </c>
      <c r="F10364" t="n">
        <v>375.42309293376</v>
      </c>
      <c r="G10364" t="n">
        <v>4</v>
      </c>
      <c r="H10364" t="n">
        <v>6</v>
      </c>
      <c r="I10364" t="n">
        <v>378.29809293376</v>
      </c>
      <c r="J10364" t="n">
        <v>386.5321151824324</v>
      </c>
      <c r="K10364" t="n">
        <v>390.2862661335642</v>
      </c>
      <c r="L10364" t="n">
        <v>377.72309293376</v>
      </c>
      <c r="M10364" t="n">
        <v>377.72309293376</v>
      </c>
      <c r="N10364" t="n">
        <v>382.5508230237946</v>
      </c>
      <c r="O10364" t="n">
        <v>382.5508230237946</v>
      </c>
      <c r="P10364" t="n">
        <v>7.127730090034561</v>
      </c>
      <c r="Q10364" t="n">
        <v>0.9734915076107966</v>
      </c>
      <c r="R10364" t="n">
        <v>0.9698538158397967</v>
      </c>
      <c r="S10364" t="n">
        <v>0.9992008701066257</v>
      </c>
      <c r="T10364" t="b">
        <v>1</v>
      </c>
    </row>
    <row r="10365">
      <c r="A10365" t="n">
        <v>52</v>
      </c>
      <c r="B10365" t="n">
        <v>164</v>
      </c>
      <c r="C10365" t="n">
        <v>90</v>
      </c>
      <c r="D10365" t="n">
        <v>15.12021359519616</v>
      </c>
      <c r="E10365" t="n">
        <v>0.9</v>
      </c>
      <c r="F10365" t="n">
        <v>376.204937863637</v>
      </c>
      <c r="G10365" t="n">
        <v>3</v>
      </c>
      <c r="H10365" t="n">
        <v>5</v>
      </c>
      <c r="I10365" t="n">
        <v>379.4192235779228</v>
      </c>
      <c r="J10365" t="n">
        <v>386.7479831531798</v>
      </c>
      <c r="K10365" t="n">
        <v>387.9518218152177</v>
      </c>
      <c r="L10365" t="n">
        <v>378.704937863637</v>
      </c>
      <c r="M10365" t="n">
        <v>382.581266144394</v>
      </c>
      <c r="N10365" t="n">
        <v>384.0199163437467</v>
      </c>
      <c r="O10365" t="n">
        <v>384.0199163437467</v>
      </c>
      <c r="P10365" t="n">
        <v>7.81497848010963</v>
      </c>
      <c r="Q10365" t="n">
        <v>0.9972089270511624</v>
      </c>
      <c r="R10365" t="n">
        <v>0.9974470673985358</v>
      </c>
      <c r="S10365" t="n">
        <v>0.9999928745788759</v>
      </c>
      <c r="T10365" t="b">
        <v>1</v>
      </c>
    </row>
    <row r="10366">
      <c r="A10366" t="n">
        <v>52</v>
      </c>
      <c r="B10366" t="n">
        <v>165</v>
      </c>
      <c r="C10366" t="n">
        <v>57</v>
      </c>
      <c r="D10366" t="n">
        <v>27.04346968202729</v>
      </c>
      <c r="E10366" t="n">
        <v>0.9</v>
      </c>
      <c r="F10366" t="n">
        <v>376.9865099370298</v>
      </c>
      <c r="G10366" t="n">
        <v>1</v>
      </c>
      <c r="H10366" t="n">
        <v>3</v>
      </c>
      <c r="I10366" t="n">
        <v>379.8365099370298</v>
      </c>
      <c r="J10366" t="n">
        <v>379.8365099370298</v>
      </c>
      <c r="K10366" t="n">
        <v>382.3877806617493</v>
      </c>
      <c r="L10366" t="n">
        <v>379.0222242227441</v>
      </c>
      <c r="M10366" t="n">
        <v>384.5948406625726</v>
      </c>
      <c r="N10366" t="n">
        <v>386.7479831531798</v>
      </c>
      <c r="O10366" t="n">
        <v>382.3877806617493</v>
      </c>
      <c r="P10366" t="n">
        <v>5.401270724719552</v>
      </c>
      <c r="Q10366" t="n">
        <v>0.9929251483908369</v>
      </c>
      <c r="R10366" t="n">
        <v>0.9950134820480225</v>
      </c>
      <c r="S10366" t="n">
        <v>0.9999647211254433</v>
      </c>
      <c r="T10366" t="b">
        <v>1</v>
      </c>
    </row>
    <row r="10367">
      <c r="A10367" t="n">
        <v>52</v>
      </c>
      <c r="B10367" t="n">
        <v>166</v>
      </c>
      <c r="C10367" t="n">
        <v>24</v>
      </c>
      <c r="D10367" t="n">
        <v>49.98233765831699</v>
      </c>
      <c r="E10367" t="n">
        <v>0.9</v>
      </c>
      <c r="F10367" t="n">
        <v>377.1589060754137</v>
      </c>
      <c r="G10367" t="n">
        <v>4</v>
      </c>
      <c r="H10367" t="n">
        <v>5</v>
      </c>
      <c r="I10367" t="n">
        <v>377.9089060754137</v>
      </c>
      <c r="J10367" t="n">
        <v>383.0368468147179</v>
      </c>
      <c r="K10367" t="n">
        <v>386.5321151824324</v>
      </c>
      <c r="L10367" t="n">
        <v>377.8255727420803</v>
      </c>
      <c r="M10367" t="n">
        <v>377.8255727420803</v>
      </c>
      <c r="N10367" t="n">
        <v>382.581266144394</v>
      </c>
      <c r="O10367" t="n">
        <v>382.581266144394</v>
      </c>
      <c r="P10367" t="n">
        <v>5.422360068980367</v>
      </c>
      <c r="Q10367" t="n">
        <v>0.9752967333504275</v>
      </c>
      <c r="R10367" t="n">
        <v>0.9915856736164778</v>
      </c>
      <c r="S10367" t="n">
        <v>0.9997921386516713</v>
      </c>
      <c r="T10367" t="b">
        <v>1</v>
      </c>
    </row>
    <row r="10368">
      <c r="A10368" t="n">
        <v>52</v>
      </c>
      <c r="B10368" t="n">
        <v>167</v>
      </c>
      <c r="C10368" t="n">
        <v>15</v>
      </c>
      <c r="D10368" t="n">
        <v>51.94614386963547</v>
      </c>
      <c r="E10368" t="n">
        <v>0.99</v>
      </c>
      <c r="F10368" t="n">
        <v>379.6709747499133</v>
      </c>
      <c r="G10368" t="n">
        <v>3</v>
      </c>
      <c r="H10368" t="n">
        <v>5</v>
      </c>
      <c r="I10368" t="n">
        <v>380.2066890356276</v>
      </c>
      <c r="J10368" t="n">
        <v>387.9518218152177</v>
      </c>
      <c r="K10368" t="n">
        <v>392.0876612952842</v>
      </c>
      <c r="L10368" t="n">
        <v>380.08764141658</v>
      </c>
      <c r="M10368" t="n">
        <v>384.0199163437467</v>
      </c>
      <c r="N10368" t="n">
        <v>388.9624609555103</v>
      </c>
      <c r="O10368" t="n">
        <v>388.9624609555103</v>
      </c>
      <c r="P10368" t="n">
        <v>9.291486205596925</v>
      </c>
      <c r="Q10368" t="n">
        <v>0.9904436968141551</v>
      </c>
      <c r="R10368" t="n">
        <v>0.9912565241477697</v>
      </c>
      <c r="S10368" t="n">
        <v>0.999916444693858</v>
      </c>
      <c r="T10368" t="b">
        <v>1</v>
      </c>
    </row>
    <row r="10369">
      <c r="A10369" t="n">
        <v>52</v>
      </c>
      <c r="B10369" t="n">
        <v>168</v>
      </c>
      <c r="C10369" t="n">
        <v>77</v>
      </c>
      <c r="D10369" t="n">
        <v>29.65076532844162</v>
      </c>
      <c r="E10369" t="n">
        <v>0.99</v>
      </c>
      <c r="F10369" t="n">
        <v>382.0261179535459</v>
      </c>
      <c r="G10369" t="n">
        <v>2</v>
      </c>
      <c r="H10369" t="n">
        <v>4</v>
      </c>
      <c r="I10369" t="n">
        <v>385.2344512868792</v>
      </c>
      <c r="J10369" t="n">
        <v>385.2344512868792</v>
      </c>
      <c r="K10369" t="n">
        <v>387.6046163810792</v>
      </c>
      <c r="L10369" t="n">
        <v>384.4323679535459</v>
      </c>
      <c r="M10369" t="n">
        <v>390.2862661335642</v>
      </c>
      <c r="N10369" t="n">
        <v>392.3597462264622</v>
      </c>
      <c r="O10369" t="n">
        <v>387.6046163810792</v>
      </c>
      <c r="P10369" t="n">
        <v>5.578498427533304</v>
      </c>
      <c r="Q10369" t="n">
        <v>0.9953104575435219</v>
      </c>
      <c r="R10369" t="n">
        <v>0.9852709126336012</v>
      </c>
      <c r="S10369" t="n">
        <v>0.9999309273194501</v>
      </c>
      <c r="T10369" t="b">
        <v>1</v>
      </c>
    </row>
    <row r="10370">
      <c r="A10370" t="n">
        <v>52</v>
      </c>
      <c r="B10370" t="n">
        <v>169</v>
      </c>
      <c r="C10370" t="n">
        <v>57</v>
      </c>
      <c r="D10370" t="n">
        <v>58.43377007293878</v>
      </c>
      <c r="E10370" t="n">
        <v>0.999</v>
      </c>
      <c r="F10370" t="n">
        <v>383.6146721973071</v>
      </c>
      <c r="G10370" t="n">
        <v>2</v>
      </c>
      <c r="H10370" t="n">
        <v>8</v>
      </c>
      <c r="I10370" t="n">
        <v>385.9896721973071</v>
      </c>
      <c r="J10370" t="n">
        <v>387.6046163810792</v>
      </c>
      <c r="K10370" t="n">
        <v>392.2755812150471</v>
      </c>
      <c r="L10370" t="n">
        <v>384.7546721973071</v>
      </c>
      <c r="M10370" t="n">
        <v>384.7546721973071</v>
      </c>
      <c r="N10370" t="n">
        <v>389.3269546756278</v>
      </c>
      <c r="O10370" t="n">
        <v>389.3269546756278</v>
      </c>
      <c r="P10370" t="n">
        <v>5.712282478320731</v>
      </c>
      <c r="Q10370" t="n">
        <v>0.9907791962100824</v>
      </c>
      <c r="R10370" t="n">
        <v>0.9859359445625862</v>
      </c>
      <c r="S10370" t="n">
        <v>0.999870318104321</v>
      </c>
      <c r="T10370" t="b">
        <v>1</v>
      </c>
    </row>
    <row r="10371">
      <c r="A10371" t="n">
        <v>52</v>
      </c>
      <c r="B10371" t="n">
        <v>170</v>
      </c>
      <c r="C10371" t="n">
        <v>60</v>
      </c>
      <c r="D10371" t="n">
        <v>56.26027535154225</v>
      </c>
      <c r="E10371" t="n">
        <v>0.9999</v>
      </c>
      <c r="F10371" t="n">
        <v>384.3073067362778</v>
      </c>
      <c r="G10371" t="n">
        <v>2</v>
      </c>
      <c r="H10371" t="n">
        <v>3</v>
      </c>
      <c r="I10371" t="n">
        <v>386.8073067362778</v>
      </c>
      <c r="J10371" t="n">
        <v>392.2755812150471</v>
      </c>
      <c r="K10371" t="n">
        <v>396.7728054637715</v>
      </c>
      <c r="L10371" t="n">
        <v>386.450163879135</v>
      </c>
      <c r="M10371" t="n">
        <v>392.0876612952842</v>
      </c>
      <c r="N10371" t="n">
        <v>396.566982581235</v>
      </c>
      <c r="O10371" t="n">
        <v>396.566982581235</v>
      </c>
      <c r="P10371" t="n">
        <v>12.2596758449572</v>
      </c>
      <c r="Q10371" t="n">
        <v>0.9911206446821818</v>
      </c>
      <c r="R10371" t="n">
        <v>0.9896541642374149</v>
      </c>
      <c r="S10371" t="n">
        <v>0.9999081356482042</v>
      </c>
      <c r="T10371" t="b">
        <v>1</v>
      </c>
    </row>
    <row r="10372">
      <c r="A10372" t="n">
        <v>52</v>
      </c>
      <c r="B10372" t="n">
        <v>171</v>
      </c>
      <c r="C10372" t="n">
        <v>43</v>
      </c>
      <c r="D10372" t="n">
        <v>55.86817072728986</v>
      </c>
      <c r="E10372" t="n">
        <v>0.9999</v>
      </c>
      <c r="F10372" t="n">
        <v>389.5884972464268</v>
      </c>
      <c r="G10372" t="n">
        <v>5</v>
      </c>
      <c r="H10372" t="n">
        <v>6</v>
      </c>
      <c r="I10372" t="n">
        <v>390.7829416908713</v>
      </c>
      <c r="J10372" t="n">
        <v>390.7829416908713</v>
      </c>
      <c r="K10372" t="n">
        <v>396.09865726911</v>
      </c>
      <c r="L10372" t="n">
        <v>390.6634972464268</v>
      </c>
      <c r="M10372" t="n">
        <v>390.6634972464268</v>
      </c>
      <c r="N10372" t="n">
        <v>395.6876133190248</v>
      </c>
      <c r="O10372" t="n">
        <v>395.6876133190248</v>
      </c>
      <c r="P10372" t="n">
        <v>6.099116072598008</v>
      </c>
      <c r="Q10372" t="n">
        <v>0.9905994883588637</v>
      </c>
      <c r="R10372" t="n">
        <v>0.9686469314249173</v>
      </c>
      <c r="S10372" t="n">
        <v>0.9997052651138746</v>
      </c>
      <c r="T10372" t="b">
        <v>0</v>
      </c>
    </row>
    <row r="10373">
      <c r="A10373" t="n">
        <v>52</v>
      </c>
      <c r="B10373" t="n">
        <v>172</v>
      </c>
      <c r="C10373" t="n">
        <v>24</v>
      </c>
      <c r="D10373" t="n">
        <v>50.15416751772711</v>
      </c>
      <c r="E10373" t="n">
        <v>0.9</v>
      </c>
      <c r="F10373" t="n">
        <v>390.0773796296248</v>
      </c>
      <c r="G10373" t="n">
        <v>2</v>
      </c>
      <c r="H10373" t="n">
        <v>4</v>
      </c>
      <c r="I10373" t="n">
        <v>391.0773796296248</v>
      </c>
      <c r="J10373" t="n">
        <v>396.7728054637715</v>
      </c>
      <c r="K10373" t="n">
        <v>400.7819315643093</v>
      </c>
      <c r="L10373" t="n">
        <v>390.8273796296248</v>
      </c>
      <c r="M10373" t="n">
        <v>392.3597462264622</v>
      </c>
      <c r="N10373" t="n">
        <v>395.8670306682613</v>
      </c>
      <c r="O10373" t="n">
        <v>395.8670306682613</v>
      </c>
      <c r="P10373" t="n">
        <v>5.789651038636521</v>
      </c>
      <c r="Q10373" t="n">
        <v>0.9920805227985201</v>
      </c>
      <c r="R10373" t="n">
        <v>0.9752128694905734</v>
      </c>
      <c r="S10373" t="n">
        <v>0.9998036988850405</v>
      </c>
      <c r="T10373" t="b">
        <v>1</v>
      </c>
    </row>
    <row r="10374">
      <c r="A10374" t="n">
        <v>52</v>
      </c>
      <c r="B10374" t="n">
        <v>173</v>
      </c>
      <c r="C10374" t="n">
        <v>40</v>
      </c>
      <c r="D10374" t="n">
        <v>53.85536539720606</v>
      </c>
      <c r="E10374" t="n">
        <v>0.9999</v>
      </c>
      <c r="F10374" t="n">
        <v>390.1059620943353</v>
      </c>
      <c r="G10374" t="n">
        <v>3</v>
      </c>
      <c r="H10374" t="n">
        <v>7</v>
      </c>
      <c r="I10374" t="n">
        <v>391.5345335229068</v>
      </c>
      <c r="J10374" t="n">
        <v>396.566982581235</v>
      </c>
      <c r="K10374" t="n">
        <v>400.8548301447069</v>
      </c>
      <c r="L10374" t="n">
        <v>390.9948509832242</v>
      </c>
      <c r="M10374" t="n">
        <v>390.9948509832242</v>
      </c>
      <c r="N10374" t="n">
        <v>395.134387139812</v>
      </c>
      <c r="O10374" t="n">
        <v>395.134387139812</v>
      </c>
      <c r="P10374" t="n">
        <v>5.028425045476638</v>
      </c>
      <c r="Q10374" t="n">
        <v>0.9900942110235617</v>
      </c>
      <c r="R10374" t="n">
        <v>0.9908777765257987</v>
      </c>
      <c r="S10374" t="n">
        <v>0.9999096371792686</v>
      </c>
      <c r="T10374" t="b">
        <v>1</v>
      </c>
    </row>
    <row r="10375">
      <c r="A10375" t="n">
        <v>52</v>
      </c>
      <c r="B10375" t="n">
        <v>174</v>
      </c>
      <c r="C10375" t="n">
        <v>26</v>
      </c>
      <c r="D10375" t="n">
        <v>13.87947006146145</v>
      </c>
      <c r="E10375" t="n">
        <v>0.9</v>
      </c>
      <c r="F10375" t="n">
        <v>391.5885094996395</v>
      </c>
      <c r="G10375" t="n">
        <v>2</v>
      </c>
      <c r="H10375" t="n">
        <v>8</v>
      </c>
      <c r="I10375" t="n">
        <v>392.6718428329728</v>
      </c>
      <c r="J10375" t="n">
        <v>400.7819315643093</v>
      </c>
      <c r="K10375" t="n">
        <v>401.8914015932031</v>
      </c>
      <c r="L10375" t="n">
        <v>392.1085094996395</v>
      </c>
      <c r="M10375" t="n">
        <v>392.1085094996395</v>
      </c>
      <c r="N10375" t="n">
        <v>393.1945400208806</v>
      </c>
      <c r="O10375" t="n">
        <v>393.1945400208806</v>
      </c>
      <c r="P10375" t="n">
        <v>1.606030521241109</v>
      </c>
      <c r="Q10375" t="n">
        <v>0.99780208922763</v>
      </c>
      <c r="R10375" t="n">
        <v>0.9966413772294747</v>
      </c>
      <c r="S10375" t="n">
        <v>0.9999926180468324</v>
      </c>
      <c r="T10375" t="b">
        <v>1</v>
      </c>
    </row>
    <row r="10376">
      <c r="A10376" t="n">
        <v>52</v>
      </c>
      <c r="B10376" t="n">
        <v>175</v>
      </c>
      <c r="C10376" t="n">
        <v>78</v>
      </c>
      <c r="D10376" t="n">
        <v>38.80360715695589</v>
      </c>
      <c r="E10376" t="n">
        <v>0.99</v>
      </c>
      <c r="F10376" t="n">
        <v>392.4143219662786</v>
      </c>
      <c r="G10376" t="n">
        <v>4</v>
      </c>
      <c r="H10376" t="n">
        <v>5</v>
      </c>
      <c r="I10376" t="n">
        <v>394.8518219662786</v>
      </c>
      <c r="J10376" t="n">
        <v>395.8670306682613</v>
      </c>
      <c r="K10376" t="n">
        <v>398.5805696302862</v>
      </c>
      <c r="L10376" t="n">
        <v>394.5809886329453</v>
      </c>
      <c r="M10376" t="n">
        <v>396.09865726911</v>
      </c>
      <c r="N10376" t="n">
        <v>399.7907226503618</v>
      </c>
      <c r="O10376" t="n">
        <v>398.5805696302862</v>
      </c>
      <c r="P10376" t="n">
        <v>6.166247664007528</v>
      </c>
      <c r="Q10376" t="n">
        <v>0.9807681871692406</v>
      </c>
      <c r="R10376" t="n">
        <v>0.9934614002606921</v>
      </c>
      <c r="S10376" t="n">
        <v>0.9998742508736383</v>
      </c>
      <c r="T10376" t="b">
        <v>1</v>
      </c>
    </row>
    <row r="10377">
      <c r="A10377" t="n">
        <v>52</v>
      </c>
      <c r="B10377" t="n">
        <v>176</v>
      </c>
      <c r="C10377" t="n">
        <v>60</v>
      </c>
      <c r="D10377" t="n">
        <v>32.85769207487141</v>
      </c>
      <c r="E10377" t="n">
        <v>0.999</v>
      </c>
      <c r="F10377" t="n">
        <v>396.9989632520625</v>
      </c>
      <c r="G10377" t="n">
        <v>2</v>
      </c>
      <c r="H10377" t="n">
        <v>7</v>
      </c>
      <c r="I10377" t="n">
        <v>399.4989632520625</v>
      </c>
      <c r="J10377" t="n">
        <v>401.8914015932031</v>
      </c>
      <c r="K10377" t="n">
        <v>404.517915747869</v>
      </c>
      <c r="L10377" t="n">
        <v>398.3322965853959</v>
      </c>
      <c r="M10377" t="n">
        <v>398.3322965853959</v>
      </c>
      <c r="N10377" t="n">
        <v>400.8578686126727</v>
      </c>
      <c r="O10377" t="n">
        <v>400.8578686126727</v>
      </c>
      <c r="P10377" t="n">
        <v>3.858905360610152</v>
      </c>
      <c r="Q10377" t="n">
        <v>0.9948045722021397</v>
      </c>
      <c r="R10377" t="n">
        <v>0.9944245015955723</v>
      </c>
      <c r="S10377" t="n">
        <v>0.9999710329006027</v>
      </c>
      <c r="T10377" t="b">
        <v>1</v>
      </c>
    </row>
    <row r="10378">
      <c r="A10378" t="n">
        <v>52</v>
      </c>
      <c r="B10378" t="n">
        <v>177</v>
      </c>
      <c r="C10378" t="n">
        <v>50</v>
      </c>
      <c r="D10378" t="n">
        <v>68.69238990992848</v>
      </c>
      <c r="E10378" t="n">
        <v>0.99</v>
      </c>
      <c r="F10378" t="n">
        <v>397.6949266295371</v>
      </c>
      <c r="G10378" t="n">
        <v>5</v>
      </c>
      <c r="H10378" t="n">
        <v>7</v>
      </c>
      <c r="I10378" t="n">
        <v>399.083815518426</v>
      </c>
      <c r="J10378" t="n">
        <v>399.7907226503618</v>
      </c>
      <c r="K10378" t="n">
        <v>406.3266303487375</v>
      </c>
      <c r="L10378" t="n">
        <v>398.8060377406482</v>
      </c>
      <c r="M10378" t="n">
        <v>400.8578686126727</v>
      </c>
      <c r="N10378" t="n">
        <v>406.1378370915296</v>
      </c>
      <c r="O10378" t="n">
        <v>406.1378370915296</v>
      </c>
      <c r="P10378" t="n">
        <v>8.44291046199254</v>
      </c>
      <c r="Q10378" t="n">
        <v>0.9884541553820407</v>
      </c>
      <c r="R10378" t="n">
        <v>0.9883792788126151</v>
      </c>
      <c r="S10378" t="n">
        <v>0.9998658289588218</v>
      </c>
      <c r="T10378" t="b">
        <v>1</v>
      </c>
    </row>
    <row r="10379">
      <c r="A10379" t="n">
        <v>52</v>
      </c>
      <c r="B10379" t="n">
        <v>178</v>
      </c>
      <c r="C10379" t="n">
        <v>35</v>
      </c>
      <c r="D10379" t="n">
        <v>57.41359397471884</v>
      </c>
      <c r="E10379" t="n">
        <v>0.9</v>
      </c>
      <c r="F10379" t="n">
        <v>397.938243587798</v>
      </c>
      <c r="G10379" t="n">
        <v>4</v>
      </c>
      <c r="H10379" t="n">
        <v>8</v>
      </c>
      <c r="I10379" t="n">
        <v>399.031993587798</v>
      </c>
      <c r="J10379" t="n">
        <v>399.031993587798</v>
      </c>
      <c r="K10379" t="n">
        <v>403.0469302293868</v>
      </c>
      <c r="L10379" t="n">
        <v>398.638243587798</v>
      </c>
      <c r="M10379" t="n">
        <v>398.638243587798</v>
      </c>
      <c r="N10379" t="n">
        <v>403.1307000803425</v>
      </c>
      <c r="O10379" t="n">
        <v>403.0469302293868</v>
      </c>
      <c r="P10379" t="n">
        <v>5.108686641588747</v>
      </c>
      <c r="Q10379" t="n">
        <v>0.971676389533161</v>
      </c>
      <c r="R10379" t="n">
        <v>0.9861797796635892</v>
      </c>
      <c r="S10379" t="n">
        <v>0.9996085614626257</v>
      </c>
      <c r="T10379" t="b">
        <v>1</v>
      </c>
    </row>
    <row r="10380">
      <c r="A10380" t="n">
        <v>52</v>
      </c>
      <c r="B10380" t="n">
        <v>179</v>
      </c>
      <c r="C10380" t="n">
        <v>98</v>
      </c>
      <c r="D10380" t="n">
        <v>42.05664144139013</v>
      </c>
      <c r="E10380" t="n">
        <v>0.9</v>
      </c>
      <c r="F10380" t="n">
        <v>400.7388112895846</v>
      </c>
      <c r="G10380" t="n">
        <v>1</v>
      </c>
      <c r="H10380" t="n">
        <v>3</v>
      </c>
      <c r="I10380" t="n">
        <v>405.6388112895846</v>
      </c>
      <c r="J10380" t="n">
        <v>408.356490674077</v>
      </c>
      <c r="K10380" t="n">
        <v>412.3240983572269</v>
      </c>
      <c r="L10380" t="n">
        <v>404.2388112895846</v>
      </c>
      <c r="M10380" t="n">
        <v>404.2388112895846</v>
      </c>
      <c r="N10380" t="n">
        <v>407.5872700030711</v>
      </c>
      <c r="O10380" t="n">
        <v>407.5872700030711</v>
      </c>
      <c r="P10380" t="n">
        <v>6.84845871348648</v>
      </c>
      <c r="Q10380" t="n">
        <v>0.9890191765980801</v>
      </c>
      <c r="R10380" t="n">
        <v>0.9922559601212997</v>
      </c>
      <c r="S10380" t="n">
        <v>0.9999149640656746</v>
      </c>
      <c r="T10380" t="b">
        <v>1</v>
      </c>
    </row>
    <row r="10381">
      <c r="A10381" t="n">
        <v>52</v>
      </c>
      <c r="B10381" t="n">
        <v>180</v>
      </c>
      <c r="C10381" t="n">
        <v>47</v>
      </c>
      <c r="D10381" t="n">
        <v>47.48888036388623</v>
      </c>
      <c r="E10381" t="n">
        <v>0.9</v>
      </c>
      <c r="F10381" t="n">
        <v>401.5264076208801</v>
      </c>
      <c r="G10381" t="n">
        <v>1</v>
      </c>
      <c r="H10381" t="n">
        <v>6</v>
      </c>
      <c r="I10381" t="n">
        <v>403.8764076208801</v>
      </c>
      <c r="J10381" t="n">
        <v>403.8764076208801</v>
      </c>
      <c r="K10381" t="n">
        <v>408.356490674077</v>
      </c>
      <c r="L10381" t="n">
        <v>402.7014076208801</v>
      </c>
      <c r="M10381" t="n">
        <v>402.7014076208801</v>
      </c>
      <c r="N10381" t="n">
        <v>406.9719903874166</v>
      </c>
      <c r="O10381" t="n">
        <v>406.9719903874166</v>
      </c>
      <c r="P10381" t="n">
        <v>5.445582766536518</v>
      </c>
      <c r="Q10381" t="n">
        <v>0.9876096616763724</v>
      </c>
      <c r="R10381" t="n">
        <v>0.9732859393688873</v>
      </c>
      <c r="S10381" t="n">
        <v>0.9996690037507826</v>
      </c>
      <c r="T10381" t="b">
        <v>1</v>
      </c>
    </row>
    <row r="10382">
      <c r="A10382" t="n">
        <v>52</v>
      </c>
      <c r="B10382" t="n">
        <v>181</v>
      </c>
      <c r="C10382" t="n">
        <v>58</v>
      </c>
      <c r="D10382" t="n">
        <v>50.53832754832667</v>
      </c>
      <c r="E10382" t="n">
        <v>0.9999</v>
      </c>
      <c r="F10382" t="n">
        <v>403.1213695048413</v>
      </c>
      <c r="G10382" t="n">
        <v>4</v>
      </c>
      <c r="H10382" t="n">
        <v>6</v>
      </c>
      <c r="I10382" t="n">
        <v>404.9338695048413</v>
      </c>
      <c r="J10382" t="n">
        <v>404.9338695048413</v>
      </c>
      <c r="K10382" t="n">
        <v>408.4680182844446</v>
      </c>
      <c r="L10382" t="n">
        <v>404.5713695048413</v>
      </c>
      <c r="M10382" t="n">
        <v>406.9719903874166</v>
      </c>
      <c r="N10382" t="n">
        <v>411.5168040158633</v>
      </c>
      <c r="O10382" t="n">
        <v>408.4680182844446</v>
      </c>
      <c r="P10382" t="n">
        <v>5.346648779603242</v>
      </c>
      <c r="Q10382" t="n">
        <v>0.9750254011348135</v>
      </c>
      <c r="R10382" t="n">
        <v>0.971595114832576</v>
      </c>
      <c r="S10382" t="n">
        <v>0.9992905993871319</v>
      </c>
      <c r="T10382" t="b">
        <v>0</v>
      </c>
    </row>
    <row r="10383">
      <c r="A10383" t="n">
        <v>52</v>
      </c>
      <c r="B10383" t="n">
        <v>182</v>
      </c>
      <c r="C10383" t="n">
        <v>66</v>
      </c>
      <c r="D10383" t="n">
        <v>77.90666351085936</v>
      </c>
      <c r="E10383" t="n">
        <v>0.999</v>
      </c>
      <c r="F10383" t="n">
        <v>404.6141800857594</v>
      </c>
      <c r="G10383" t="n">
        <v>2</v>
      </c>
      <c r="H10383" t="n">
        <v>4</v>
      </c>
      <c r="I10383" t="n">
        <v>407.3641800857594</v>
      </c>
      <c r="J10383" t="n">
        <v>407.3641800857594</v>
      </c>
      <c r="K10383" t="n">
        <v>413.5917311257961</v>
      </c>
      <c r="L10383" t="n">
        <v>406.6766800857594</v>
      </c>
      <c r="M10383" t="n">
        <v>408.4680182844446</v>
      </c>
      <c r="N10383" t="n">
        <v>413.9160367117774</v>
      </c>
      <c r="O10383" t="n">
        <v>413.5917311257961</v>
      </c>
      <c r="P10383" t="n">
        <v>8.977551040036701</v>
      </c>
      <c r="Q10383" t="n">
        <v>0.9877253154722058</v>
      </c>
      <c r="R10383" t="n">
        <v>0.9617620979754521</v>
      </c>
      <c r="S10383" t="n">
        <v>0.999530641815644</v>
      </c>
      <c r="T10383" t="b">
        <v>1</v>
      </c>
    </row>
    <row r="10384">
      <c r="A10384" t="n">
        <v>52</v>
      </c>
      <c r="B10384" t="n">
        <v>183</v>
      </c>
      <c r="C10384" t="n">
        <v>63</v>
      </c>
      <c r="D10384" t="n">
        <v>37.79834545505176</v>
      </c>
      <c r="E10384" t="n">
        <v>0.999</v>
      </c>
      <c r="F10384" t="n">
        <v>405.54055147382</v>
      </c>
      <c r="G10384" t="n">
        <v>2</v>
      </c>
      <c r="H10384" t="n">
        <v>6</v>
      </c>
      <c r="I10384" t="n">
        <v>408.16555147382</v>
      </c>
      <c r="J10384" t="n">
        <v>413.5917311257961</v>
      </c>
      <c r="K10384" t="n">
        <v>416.6131816018195</v>
      </c>
      <c r="L10384" t="n">
        <v>407.1155514738199</v>
      </c>
      <c r="M10384" t="n">
        <v>411.5168040158633</v>
      </c>
      <c r="N10384" t="n">
        <v>414.9159358013895</v>
      </c>
      <c r="O10384" t="n">
        <v>414.9159358013895</v>
      </c>
      <c r="P10384" t="n">
        <v>9.375384327569577</v>
      </c>
      <c r="Q10384" t="n">
        <v>0.9940256986248124</v>
      </c>
      <c r="R10384" t="n">
        <v>0.978678599603354</v>
      </c>
      <c r="S10384" t="n">
        <v>0.9998726195282894</v>
      </c>
      <c r="T10384" t="b">
        <v>1</v>
      </c>
    </row>
    <row r="10385">
      <c r="A10385" t="n">
        <v>52</v>
      </c>
      <c r="B10385" t="n">
        <v>184</v>
      </c>
      <c r="C10385" t="n">
        <v>90</v>
      </c>
      <c r="D10385" t="n">
        <v>56.67285777064668</v>
      </c>
      <c r="E10385" t="n">
        <v>0.999</v>
      </c>
      <c r="F10385" t="n">
        <v>407.3791965314901</v>
      </c>
      <c r="G10385" t="n">
        <v>5</v>
      </c>
      <c r="H10385" t="n">
        <v>6</v>
      </c>
      <c r="I10385" t="n">
        <v>409.8791965314901</v>
      </c>
      <c r="J10385" t="n">
        <v>409.8791965314901</v>
      </c>
      <c r="K10385" t="n">
        <v>415.2714760529598</v>
      </c>
      <c r="L10385" t="n">
        <v>409.6291965314901</v>
      </c>
      <c r="M10385" t="n">
        <v>414.9159358013895</v>
      </c>
      <c r="N10385" t="n">
        <v>420.0124158167355</v>
      </c>
      <c r="O10385" t="n">
        <v>415.2714760529598</v>
      </c>
      <c r="P10385" t="n">
        <v>7.892279521469732</v>
      </c>
      <c r="Q10385" t="n">
        <v>0.9904647373753172</v>
      </c>
      <c r="R10385" t="n">
        <v>0.9682025996484358</v>
      </c>
      <c r="S10385" t="n">
        <v>0.9996968034368656</v>
      </c>
      <c r="T10385" t="b">
        <v>1</v>
      </c>
    </row>
    <row r="10386">
      <c r="A10386" t="n">
        <v>52</v>
      </c>
      <c r="B10386" t="n">
        <v>185</v>
      </c>
      <c r="C10386" t="n">
        <v>68</v>
      </c>
      <c r="D10386" t="n">
        <v>69.81360629876897</v>
      </c>
      <c r="E10386" t="n">
        <v>0.99</v>
      </c>
      <c r="F10386" t="n">
        <v>409.8383945845297</v>
      </c>
      <c r="G10386" t="n">
        <v>2</v>
      </c>
      <c r="H10386" t="n">
        <v>3</v>
      </c>
      <c r="I10386" t="n">
        <v>412.6717279178631</v>
      </c>
      <c r="J10386" t="n">
        <v>416.6131816018195</v>
      </c>
      <c r="K10386" t="n">
        <v>422.1938056065172</v>
      </c>
      <c r="L10386" t="n">
        <v>412.2669660131012</v>
      </c>
      <c r="M10386" t="n">
        <v>412.2669660131012</v>
      </c>
      <c r="N10386" t="n">
        <v>417.8253741579076</v>
      </c>
      <c r="O10386" t="n">
        <v>417.8253741579076</v>
      </c>
      <c r="P10386" t="n">
        <v>7.98697957337788</v>
      </c>
      <c r="Q10386" t="n">
        <v>0.9889933827819589</v>
      </c>
      <c r="R10386" t="n">
        <v>0.9871778507259041</v>
      </c>
      <c r="S10386" t="n">
        <v>0.9998588715110275</v>
      </c>
      <c r="T10386" t="b">
        <v>1</v>
      </c>
    </row>
    <row r="10387">
      <c r="A10387" t="n">
        <v>52</v>
      </c>
      <c r="B10387" t="n">
        <v>186</v>
      </c>
      <c r="C10387" t="n">
        <v>57</v>
      </c>
      <c r="D10387" t="n">
        <v>39.43993100126566</v>
      </c>
      <c r="E10387" t="n">
        <v>0.9</v>
      </c>
      <c r="F10387" t="n">
        <v>410.9409591743934</v>
      </c>
      <c r="G10387" t="n">
        <v>2</v>
      </c>
      <c r="H10387" t="n">
        <v>8</v>
      </c>
      <c r="I10387" t="n">
        <v>413.3159591743934</v>
      </c>
      <c r="J10387" t="n">
        <v>422.1938056065172</v>
      </c>
      <c r="K10387" t="n">
        <v>425.3464779487447</v>
      </c>
      <c r="L10387" t="n">
        <v>412.0809591743934</v>
      </c>
      <c r="M10387" t="n">
        <v>412.0809591743934</v>
      </c>
      <c r="N10387" t="n">
        <v>415.1670257629119</v>
      </c>
      <c r="O10387" t="n">
        <v>415.1670257629119</v>
      </c>
      <c r="P10387" t="n">
        <v>4.226066588518449</v>
      </c>
      <c r="Q10387" t="n">
        <v>0.9937670444435891</v>
      </c>
      <c r="R10387" t="n">
        <v>0.9904856183279517</v>
      </c>
      <c r="S10387" t="n">
        <v>0.9999406972818914</v>
      </c>
      <c r="T10387" t="b">
        <v>1</v>
      </c>
    </row>
    <row r="10388">
      <c r="A10388" t="n">
        <v>52</v>
      </c>
      <c r="B10388" t="n">
        <v>187</v>
      </c>
      <c r="C10388" t="n">
        <v>72</v>
      </c>
      <c r="D10388" t="n">
        <v>61.21967923811923</v>
      </c>
      <c r="E10388" t="n">
        <v>0.9</v>
      </c>
      <c r="F10388" t="n">
        <v>414.3707436472019</v>
      </c>
      <c r="G10388" t="n">
        <v>2</v>
      </c>
      <c r="H10388" t="n">
        <v>7</v>
      </c>
      <c r="I10388" t="n">
        <v>417.3707436472019</v>
      </c>
      <c r="J10388" t="n">
        <v>425.3464779487447</v>
      </c>
      <c r="K10388" t="n">
        <v>430.240137360265</v>
      </c>
      <c r="L10388" t="n">
        <v>415.9707436472019</v>
      </c>
      <c r="M10388" t="n">
        <v>415.9707436472019</v>
      </c>
      <c r="N10388" t="n">
        <v>420.6763300605854</v>
      </c>
      <c r="O10388" t="n">
        <v>420.6763300605854</v>
      </c>
      <c r="P10388" t="n">
        <v>6.305586413383537</v>
      </c>
      <c r="Q10388" t="n">
        <v>0.9903417115679153</v>
      </c>
      <c r="R10388" t="n">
        <v>0.9896368660235693</v>
      </c>
      <c r="S10388" t="n">
        <v>0.9998999098629953</v>
      </c>
      <c r="T10388" t="b">
        <v>1</v>
      </c>
    </row>
    <row r="10389">
      <c r="A10389" t="n">
        <v>52</v>
      </c>
      <c r="B10389" t="n">
        <v>188</v>
      </c>
      <c r="C10389" t="n">
        <v>24</v>
      </c>
      <c r="D10389" t="n">
        <v>68.53883169208245</v>
      </c>
      <c r="E10389" t="n">
        <v>0.9999</v>
      </c>
      <c r="F10389" t="n">
        <v>415.8948022027027</v>
      </c>
      <c r="G10389" t="n">
        <v>1</v>
      </c>
      <c r="H10389" t="n">
        <v>8</v>
      </c>
      <c r="I10389" t="n">
        <v>417.0948022027027</v>
      </c>
      <c r="J10389" t="n">
        <v>417.0948022027027</v>
      </c>
      <c r="K10389" t="n">
        <v>423.5607297208236</v>
      </c>
      <c r="L10389" t="n">
        <v>416.3748022027027</v>
      </c>
      <c r="M10389" t="n">
        <v>416.3748022027027</v>
      </c>
      <c r="N10389" t="n">
        <v>421.7377780784525</v>
      </c>
      <c r="O10389" t="n">
        <v>421.7377780784525</v>
      </c>
      <c r="P10389" t="n">
        <v>5.842975875749801</v>
      </c>
      <c r="Q10389" t="n">
        <v>0.9821667325357909</v>
      </c>
      <c r="R10389" t="n">
        <v>0.9835239596946711</v>
      </c>
      <c r="S10389" t="n">
        <v>0.999706178366484</v>
      </c>
      <c r="T10389" t="b">
        <v>0</v>
      </c>
    </row>
    <row r="10390">
      <c r="A10390" t="n">
        <v>52</v>
      </c>
      <c r="B10390" t="n">
        <v>189</v>
      </c>
      <c r="C10390" t="n">
        <v>96</v>
      </c>
      <c r="D10390" t="n">
        <v>40.32840479835944</v>
      </c>
      <c r="E10390" t="n">
        <v>0.999</v>
      </c>
      <c r="F10390" t="n">
        <v>416.7900277544774</v>
      </c>
      <c r="G10390" t="n">
        <v>3</v>
      </c>
      <c r="H10390" t="n">
        <v>7</v>
      </c>
      <c r="I10390" t="n">
        <v>420.2185991830488</v>
      </c>
      <c r="J10390" t="n">
        <v>420.2185991830488</v>
      </c>
      <c r="K10390" t="n">
        <v>423.4294594376952</v>
      </c>
      <c r="L10390" t="n">
        <v>418.9233610878107</v>
      </c>
      <c r="M10390" t="n">
        <v>420.6763300605854</v>
      </c>
      <c r="N10390" t="n">
        <v>423.7761305831342</v>
      </c>
      <c r="O10390" t="n">
        <v>423.4294594376952</v>
      </c>
      <c r="P10390" t="n">
        <v>6.639431683217879</v>
      </c>
      <c r="Q10390" t="n">
        <v>0.9925730017856295</v>
      </c>
      <c r="R10390" t="n">
        <v>0.993161168114814</v>
      </c>
      <c r="S10390" t="n">
        <v>0.9999492080078003</v>
      </c>
      <c r="T10390" t="b">
        <v>1</v>
      </c>
    </row>
    <row r="10391">
      <c r="A10391" t="n">
        <v>52</v>
      </c>
      <c r="B10391" t="n">
        <v>190</v>
      </c>
      <c r="C10391" t="n">
        <v>47</v>
      </c>
      <c r="D10391" t="n">
        <v>59.12156385866909</v>
      </c>
      <c r="E10391" t="n">
        <v>0.9</v>
      </c>
      <c r="F10391" t="n">
        <v>416.8374071181327</v>
      </c>
      <c r="G10391" t="n">
        <v>4</v>
      </c>
      <c r="H10391" t="n">
        <v>8</v>
      </c>
      <c r="I10391" t="n">
        <v>418.3061571181327</v>
      </c>
      <c r="J10391" t="n">
        <v>418.3061571181327</v>
      </c>
      <c r="K10391" t="n">
        <v>422.4405322131445</v>
      </c>
      <c r="L10391" t="n">
        <v>417.7774071181327</v>
      </c>
      <c r="M10391" t="n">
        <v>421.7377780784525</v>
      </c>
      <c r="N10391" t="n">
        <v>426.3638785368773</v>
      </c>
      <c r="O10391" t="n">
        <v>422.4405322131445</v>
      </c>
      <c r="P10391" t="n">
        <v>5.603125095011819</v>
      </c>
      <c r="Q10391" t="n">
        <v>0.9708462054910031</v>
      </c>
      <c r="R10391" t="n">
        <v>0.9857715870998208</v>
      </c>
      <c r="S10391" t="n">
        <v>0.999585187774119</v>
      </c>
      <c r="T10391" t="b">
        <v>1</v>
      </c>
    </row>
    <row r="10392">
      <c r="A10392" t="n">
        <v>52</v>
      </c>
      <c r="B10392" t="n">
        <v>191</v>
      </c>
      <c r="C10392" t="n">
        <v>83</v>
      </c>
      <c r="D10392" t="n">
        <v>55.51061408324165</v>
      </c>
      <c r="E10392" t="n">
        <v>0.9999</v>
      </c>
      <c r="F10392" t="n">
        <v>416.988929770577</v>
      </c>
      <c r="G10392" t="n">
        <v>2</v>
      </c>
      <c r="H10392" t="n">
        <v>5</v>
      </c>
      <c r="I10392" t="n">
        <v>420.4472631039103</v>
      </c>
      <c r="J10392" t="n">
        <v>430.240137360265</v>
      </c>
      <c r="K10392" t="n">
        <v>434.6774366474946</v>
      </c>
      <c r="L10392" t="n">
        <v>419.2944853261325</v>
      </c>
      <c r="M10392" t="n">
        <v>419.2944853261325</v>
      </c>
      <c r="N10392" t="n">
        <v>424.5761802912364</v>
      </c>
      <c r="O10392" t="n">
        <v>424.5761802912364</v>
      </c>
      <c r="P10392" t="n">
        <v>7.587250520659438</v>
      </c>
      <c r="Q10392" t="n">
        <v>0.9912384411542777</v>
      </c>
      <c r="R10392" t="n">
        <v>0.9906593698289803</v>
      </c>
      <c r="S10392" t="n">
        <v>0.9999181615191005</v>
      </c>
      <c r="T10392" t="b">
        <v>1</v>
      </c>
    </row>
    <row r="10393">
      <c r="A10393" t="n">
        <v>52</v>
      </c>
      <c r="B10393" t="n">
        <v>192</v>
      </c>
      <c r="C10393" t="n">
        <v>43</v>
      </c>
      <c r="D10393" t="n">
        <v>66.76227468936096</v>
      </c>
      <c r="E10393" t="n">
        <v>0.9999</v>
      </c>
      <c r="F10393" t="n">
        <v>417.1814620801781</v>
      </c>
      <c r="G10393" t="n">
        <v>4</v>
      </c>
      <c r="H10393" t="n">
        <v>6</v>
      </c>
      <c r="I10393" t="n">
        <v>418.5252120801781</v>
      </c>
      <c r="J10393" t="n">
        <v>422.4405322131445</v>
      </c>
      <c r="K10393" t="n">
        <v>427.1092227508621</v>
      </c>
      <c r="L10393" t="n">
        <v>418.2564620801781</v>
      </c>
      <c r="M10393" t="n">
        <v>420.0124158167355</v>
      </c>
      <c r="N10393" t="n">
        <v>426.0162174974334</v>
      </c>
      <c r="O10393" t="n">
        <v>426.0162174974334</v>
      </c>
      <c r="P10393" t="n">
        <v>8.83475541725528</v>
      </c>
      <c r="Q10393" t="n">
        <v>0.9671410003331561</v>
      </c>
      <c r="R10393" t="n">
        <v>0.9626486979542459</v>
      </c>
      <c r="S10393" t="n">
        <v>0.9987726735785224</v>
      </c>
      <c r="T10393" t="b">
        <v>0</v>
      </c>
    </row>
    <row r="10394">
      <c r="A10394" t="n">
        <v>52</v>
      </c>
      <c r="B10394" t="n">
        <v>193</v>
      </c>
      <c r="C10394" t="n">
        <v>80</v>
      </c>
      <c r="D10394" t="n">
        <v>31.66950133959016</v>
      </c>
      <c r="E10394" t="n">
        <v>0.999</v>
      </c>
      <c r="F10394" t="n">
        <v>418.4131486074825</v>
      </c>
      <c r="G10394" t="n">
        <v>5</v>
      </c>
      <c r="H10394" t="n">
        <v>6</v>
      </c>
      <c r="I10394" t="n">
        <v>420.6353708297047</v>
      </c>
      <c r="J10394" t="n">
        <v>424.5761802912364</v>
      </c>
      <c r="K10394" t="n">
        <v>427.5894534919586</v>
      </c>
      <c r="L10394" t="n">
        <v>420.4131486074825</v>
      </c>
      <c r="M10394" t="n">
        <v>426.0162174974334</v>
      </c>
      <c r="N10394" t="n">
        <v>428.8641942366052</v>
      </c>
      <c r="O10394" t="n">
        <v>427.5894534919586</v>
      </c>
      <c r="P10394" t="n">
        <v>9.176304884476167</v>
      </c>
      <c r="Q10394" t="n">
        <v>0.9946603165026348</v>
      </c>
      <c r="R10394" t="n">
        <v>0.982104637860063</v>
      </c>
      <c r="S10394" t="n">
        <v>0.999904444430102</v>
      </c>
      <c r="T10394" t="b">
        <v>1</v>
      </c>
    </row>
    <row r="10395">
      <c r="A10395" t="n">
        <v>52</v>
      </c>
      <c r="B10395" t="n">
        <v>194</v>
      </c>
      <c r="C10395" t="n">
        <v>74</v>
      </c>
      <c r="D10395" t="n">
        <v>28.07121381962947</v>
      </c>
      <c r="E10395" t="n">
        <v>0.9</v>
      </c>
      <c r="F10395" t="n">
        <v>419.236503768779</v>
      </c>
      <c r="G10395" t="n">
        <v>4</v>
      </c>
      <c r="H10395" t="n">
        <v>8</v>
      </c>
      <c r="I10395" t="n">
        <v>421.549003768779</v>
      </c>
      <c r="J10395" t="n">
        <v>427.1092227508621</v>
      </c>
      <c r="K10395" t="n">
        <v>429.0722446962907</v>
      </c>
      <c r="L10395" t="n">
        <v>420.716503768779</v>
      </c>
      <c r="M10395" t="n">
        <v>430.6043203859692</v>
      </c>
      <c r="N10395" t="n">
        <v>432.800815990009</v>
      </c>
      <c r="O10395" t="n">
        <v>429.0722446962907</v>
      </c>
      <c r="P10395" t="n">
        <v>9.835740927511779</v>
      </c>
      <c r="Q10395" t="n">
        <v>0.9860500593272267</v>
      </c>
      <c r="R10395" t="n">
        <v>0.9932188525284077</v>
      </c>
      <c r="S10395" t="n">
        <v>0.9999054033950779</v>
      </c>
      <c r="T10395" t="b">
        <v>1</v>
      </c>
    </row>
    <row r="10396">
      <c r="A10396" t="n">
        <v>52</v>
      </c>
      <c r="B10396" t="n">
        <v>195</v>
      </c>
      <c r="C10396" t="n">
        <v>45</v>
      </c>
      <c r="D10396" t="n">
        <v>54.19284683139474</v>
      </c>
      <c r="E10396" t="n">
        <v>0.9999</v>
      </c>
      <c r="F10396" t="n">
        <v>419.424841117979</v>
      </c>
      <c r="G10396" t="n">
        <v>2</v>
      </c>
      <c r="H10396" t="n">
        <v>8</v>
      </c>
      <c r="I10396" t="n">
        <v>421.299841117979</v>
      </c>
      <c r="J10396" t="n">
        <v>434.6774366474946</v>
      </c>
      <c r="K10396" t="n">
        <v>439.0093988242647</v>
      </c>
      <c r="L10396" t="n">
        <v>420.324841117979</v>
      </c>
      <c r="M10396" t="n">
        <v>426.3638785368773</v>
      </c>
      <c r="N10396" t="n">
        <v>430.6043203859692</v>
      </c>
      <c r="O10396" t="n">
        <v>430.6043203859692</v>
      </c>
      <c r="P10396" t="n">
        <v>11.17947926799019</v>
      </c>
      <c r="Q10396" t="n">
        <v>0.9914455397204593</v>
      </c>
      <c r="R10396" t="n">
        <v>0.9869499750987495</v>
      </c>
      <c r="S10396" t="n">
        <v>0.9998883640803352</v>
      </c>
      <c r="T10396" t="b">
        <v>0</v>
      </c>
    </row>
    <row r="10397">
      <c r="A10397" t="n">
        <v>52</v>
      </c>
      <c r="B10397" t="n">
        <v>196</v>
      </c>
      <c r="C10397" t="n">
        <v>29</v>
      </c>
      <c r="D10397" t="n">
        <v>49.12951657643197</v>
      </c>
      <c r="E10397" t="n">
        <v>0.99</v>
      </c>
      <c r="F10397" t="n">
        <v>423.3046638139552</v>
      </c>
      <c r="G10397" t="n">
        <v>3</v>
      </c>
      <c r="H10397" t="n">
        <v>4</v>
      </c>
      <c r="I10397" t="n">
        <v>424.3403780996695</v>
      </c>
      <c r="J10397" t="n">
        <v>424.3403780996695</v>
      </c>
      <c r="K10397" t="n">
        <v>428.2519638143535</v>
      </c>
      <c r="L10397" t="n">
        <v>424.2109138139552</v>
      </c>
      <c r="M10397" t="n">
        <v>429.0722446962907</v>
      </c>
      <c r="N10397" t="n">
        <v>432.5078752261111</v>
      </c>
      <c r="O10397" t="n">
        <v>428.2519638143535</v>
      </c>
      <c r="P10397" t="n">
        <v>4.947300000398343</v>
      </c>
      <c r="Q10397" t="n">
        <v>0.9909595098106005</v>
      </c>
      <c r="R10397" t="n">
        <v>0.9757130708145356</v>
      </c>
      <c r="S10397" t="n">
        <v>0.9997804342549682</v>
      </c>
      <c r="T10397" t="b">
        <v>1</v>
      </c>
    </row>
    <row r="10398">
      <c r="A10398" t="n">
        <v>52</v>
      </c>
      <c r="B10398" t="n">
        <v>197</v>
      </c>
      <c r="C10398" t="n">
        <v>25</v>
      </c>
      <c r="D10398" t="n">
        <v>33.64699996459905</v>
      </c>
      <c r="E10398" t="n">
        <v>0.9999</v>
      </c>
      <c r="F10398" t="n">
        <v>424.2048724578422</v>
      </c>
      <c r="G10398" t="n">
        <v>4</v>
      </c>
      <c r="H10398" t="n">
        <v>7</v>
      </c>
      <c r="I10398" t="n">
        <v>424.9861224578422</v>
      </c>
      <c r="J10398" t="n">
        <v>432.5078752261111</v>
      </c>
      <c r="K10398" t="n">
        <v>434.8608122865726</v>
      </c>
      <c r="L10398" t="n">
        <v>424.7604280133977</v>
      </c>
      <c r="M10398" t="n">
        <v>424.7604280133977</v>
      </c>
      <c r="N10398" t="n">
        <v>427.3466693634822</v>
      </c>
      <c r="O10398" t="n">
        <v>427.3466693634822</v>
      </c>
      <c r="P10398" t="n">
        <v>3.141796905640035</v>
      </c>
      <c r="Q10398" t="n">
        <v>0.983302434678711</v>
      </c>
      <c r="R10398" t="n">
        <v>0.9942909499442285</v>
      </c>
      <c r="S10398" t="n">
        <v>0.9999046727637713</v>
      </c>
      <c r="T10398" t="b">
        <v>1</v>
      </c>
    </row>
    <row r="10399">
      <c r="A10399" t="n">
        <v>52</v>
      </c>
      <c r="B10399" t="n">
        <v>198</v>
      </c>
      <c r="C10399" t="n">
        <v>19</v>
      </c>
      <c r="D10399" t="n">
        <v>37.21796035512192</v>
      </c>
      <c r="E10399" t="n">
        <v>0.9</v>
      </c>
      <c r="F10399" t="n">
        <v>431.0347774458124</v>
      </c>
      <c r="G10399" t="n">
        <v>5</v>
      </c>
      <c r="H10399" t="n">
        <v>8</v>
      </c>
      <c r="I10399" t="n">
        <v>431.5625552235902</v>
      </c>
      <c r="J10399" t="n">
        <v>431.5625552235902</v>
      </c>
      <c r="K10399" t="n">
        <v>435.1037503097103</v>
      </c>
      <c r="L10399" t="n">
        <v>431.4147774458124</v>
      </c>
      <c r="M10399" t="n">
        <v>432.800815990009</v>
      </c>
      <c r="N10399" t="n">
        <v>435.7130194606759</v>
      </c>
      <c r="O10399" t="n">
        <v>435.1037503097103</v>
      </c>
      <c r="P10399" t="n">
        <v>4.068972863897841</v>
      </c>
      <c r="Q10399" t="n">
        <v>0.9937277498558206</v>
      </c>
      <c r="R10399" t="n">
        <v>0.9910192260816287</v>
      </c>
      <c r="S10399" t="n">
        <v>0.9999436703394956</v>
      </c>
      <c r="T10399" t="b">
        <v>1</v>
      </c>
    </row>
    <row r="10400">
      <c r="A10400" t="n">
        <v>52</v>
      </c>
      <c r="B10400" t="n">
        <v>199</v>
      </c>
      <c r="C10400" t="n">
        <v>38</v>
      </c>
      <c r="D10400" t="n">
        <v>44.20300942513269</v>
      </c>
      <c r="E10400" t="n">
        <v>0.999</v>
      </c>
      <c r="F10400" t="n">
        <v>431.2385701430921</v>
      </c>
      <c r="G10400" t="n">
        <v>1</v>
      </c>
      <c r="H10400" t="n">
        <v>3</v>
      </c>
      <c r="I10400" t="n">
        <v>433.1385701430921</v>
      </c>
      <c r="J10400" t="n">
        <v>433.1385701430921</v>
      </c>
      <c r="K10400" t="n">
        <v>437.3086653718782</v>
      </c>
      <c r="L10400" t="n">
        <v>432.595713000235</v>
      </c>
      <c r="M10400" t="n">
        <v>432.595713000235</v>
      </c>
      <c r="N10400" t="n">
        <v>436.1150608844016</v>
      </c>
      <c r="O10400" t="n">
        <v>436.1150608844016</v>
      </c>
      <c r="P10400" t="n">
        <v>4.876490741309453</v>
      </c>
      <c r="Q10400" t="n">
        <v>0.9884620135668717</v>
      </c>
      <c r="R10400" t="n">
        <v>0.9918623540514191</v>
      </c>
      <c r="S10400" t="n">
        <v>0.9999061079514476</v>
      </c>
      <c r="T10400" t="b">
        <v>1</v>
      </c>
    </row>
    <row r="10401">
      <c r="A10401" t="n">
        <v>52</v>
      </c>
      <c r="B10401" t="n">
        <v>200</v>
      </c>
      <c r="C10401" t="n">
        <v>65</v>
      </c>
      <c r="D10401" t="n">
        <v>62.21468626487874</v>
      </c>
      <c r="E10401" t="n">
        <v>0.9</v>
      </c>
      <c r="F10401" t="n">
        <v>440.8768108515272</v>
      </c>
      <c r="G10401" t="n">
        <v>4</v>
      </c>
      <c r="H10401" t="n">
        <v>6</v>
      </c>
      <c r="I10401" t="n">
        <v>442.9080608515272</v>
      </c>
      <c r="J10401" t="n">
        <v>442.9080608515272</v>
      </c>
      <c r="K10401" t="n">
        <v>447.2587382127075</v>
      </c>
      <c r="L10401" t="n">
        <v>442.5018108515272</v>
      </c>
      <c r="M10401" t="n">
        <v>442.5018108515272</v>
      </c>
      <c r="N10401" t="n">
        <v>448.0966567386566</v>
      </c>
      <c r="O10401" t="n">
        <v>447.2587382127075</v>
      </c>
      <c r="P10401" t="n">
        <v>6.381927361180317</v>
      </c>
      <c r="Q10401" t="n">
        <v>0.9693445525481844</v>
      </c>
      <c r="R10401" t="n">
        <v>0.9651480454400146</v>
      </c>
      <c r="S10401" t="n">
        <v>0.9989315977383934</v>
      </c>
      <c r="T10401" t="b">
        <v>1</v>
      </c>
    </row>
    <row r="10402">
      <c r="A10402" t="n">
        <v>53</v>
      </c>
      <c r="B10402" t="n">
        <v>1</v>
      </c>
      <c r="C10402" t="n">
        <v>10</v>
      </c>
      <c r="D10402" t="n">
        <v>41.18660072296451</v>
      </c>
      <c r="E10402" t="n">
        <v>0.999</v>
      </c>
      <c r="F10402" t="n">
        <v>0.3437295488138426</v>
      </c>
      <c r="G10402" t="n">
        <v>6</v>
      </c>
      <c r="H10402" t="n">
        <v>7</v>
      </c>
      <c r="I10402" t="n">
        <v>0.5937295488138425</v>
      </c>
      <c r="J10402" t="n">
        <v>0.5937295488138425</v>
      </c>
      <c r="K10402" t="n">
        <v>4.297560549080435</v>
      </c>
      <c r="L10402" t="n">
        <v>0.5659517710360649</v>
      </c>
      <c r="M10402" t="n">
        <v>0.5659517710360649</v>
      </c>
      <c r="N10402" t="n">
        <v>3.731716622916504</v>
      </c>
      <c r="O10402" t="n">
        <v>3.731716622916504</v>
      </c>
      <c r="P10402" t="n">
        <v>3.387987074102662</v>
      </c>
      <c r="Q10402" t="n">
        <v>0.9929219692856268</v>
      </c>
      <c r="R10402" t="n">
        <v>0.9967413006617065</v>
      </c>
      <c r="S10402" t="n">
        <v>0.9999769348259947</v>
      </c>
      <c r="T10402" t="b">
        <v>1</v>
      </c>
    </row>
    <row r="10403">
      <c r="A10403" t="n">
        <v>53</v>
      </c>
      <c r="B10403" t="n">
        <v>2</v>
      </c>
      <c r="C10403" t="n">
        <v>25</v>
      </c>
      <c r="D10403" t="n">
        <v>52.49893749629924</v>
      </c>
      <c r="E10403" t="n">
        <v>0.99</v>
      </c>
      <c r="F10403" t="n">
        <v>9.880204097497817</v>
      </c>
      <c r="G10403" t="n">
        <v>3</v>
      </c>
      <c r="H10403" t="n">
        <v>6</v>
      </c>
      <c r="I10403" t="n">
        <v>10.77306124035496</v>
      </c>
      <c r="J10403" t="n">
        <v>10.77306124035496</v>
      </c>
      <c r="K10403" t="n">
        <v>14.95291295184375</v>
      </c>
      <c r="L10403" t="n">
        <v>10.50520409749782</v>
      </c>
      <c r="M10403" t="n">
        <v>10.50520409749782</v>
      </c>
      <c r="N10403" t="n">
        <v>15.2263315701866</v>
      </c>
      <c r="O10403" t="n">
        <v>14.95291295184375</v>
      </c>
      <c r="P10403" t="n">
        <v>5.072708854345935</v>
      </c>
      <c r="Q10403" t="n">
        <v>0.9902416007855338</v>
      </c>
      <c r="R10403" t="n">
        <v>0.9909866978459998</v>
      </c>
      <c r="S10403" t="n">
        <v>0.9999120445993407</v>
      </c>
      <c r="T10403" t="b">
        <v>1</v>
      </c>
    </row>
    <row r="10404">
      <c r="A10404" t="n">
        <v>53</v>
      </c>
      <c r="B10404" t="n">
        <v>3</v>
      </c>
      <c r="C10404" t="n">
        <v>21</v>
      </c>
      <c r="D10404" t="n">
        <v>38.4524359711053</v>
      </c>
      <c r="E10404" t="n">
        <v>0.9</v>
      </c>
      <c r="F10404" t="n">
        <v>10.71678658154501</v>
      </c>
      <c r="G10404" t="n">
        <v>4</v>
      </c>
      <c r="H10404" t="n">
        <v>7</v>
      </c>
      <c r="I10404" t="n">
        <v>11.37303658154501</v>
      </c>
      <c r="J10404" t="n">
        <v>11.37303658154501</v>
      </c>
      <c r="K10404" t="n">
        <v>14.06201811798594</v>
      </c>
      <c r="L10404" t="n">
        <v>11.18345324821168</v>
      </c>
      <c r="M10404" t="n">
        <v>11.18345324821168</v>
      </c>
      <c r="N10404" t="n">
        <v>14.13905939510678</v>
      </c>
      <c r="O10404" t="n">
        <v>14.06201811798594</v>
      </c>
      <c r="P10404" t="n">
        <v>3.345231536440929</v>
      </c>
      <c r="Q10404" t="n">
        <v>0.9948369419486621</v>
      </c>
      <c r="R10404" t="n">
        <v>0.9969572993480332</v>
      </c>
      <c r="S10404" t="n">
        <v>0.9999842903599011</v>
      </c>
      <c r="T10404" t="b">
        <v>1</v>
      </c>
    </row>
    <row r="10405">
      <c r="A10405" t="n">
        <v>53</v>
      </c>
      <c r="B10405" t="n">
        <v>4</v>
      </c>
      <c r="C10405" t="n">
        <v>24</v>
      </c>
      <c r="D10405" t="n">
        <v>37.46952456002418</v>
      </c>
      <c r="E10405" t="n">
        <v>0.99</v>
      </c>
      <c r="F10405" t="n">
        <v>10.92919376720186</v>
      </c>
      <c r="G10405" t="n">
        <v>4</v>
      </c>
      <c r="H10405" t="n">
        <v>8</v>
      </c>
      <c r="I10405" t="n">
        <v>11.67919376720186</v>
      </c>
      <c r="J10405" t="n">
        <v>14.06201811798594</v>
      </c>
      <c r="K10405" t="n">
        <v>16.68226459071491</v>
      </c>
      <c r="L10405" t="n">
        <v>11.40919376720186</v>
      </c>
      <c r="M10405" t="n">
        <v>11.40919376720186</v>
      </c>
      <c r="N10405" t="n">
        <v>14.34108144795493</v>
      </c>
      <c r="O10405" t="n">
        <v>14.34108144795493</v>
      </c>
      <c r="P10405" t="n">
        <v>3.411887680753066</v>
      </c>
      <c r="Q10405" t="n">
        <v>0.9949685861479962</v>
      </c>
      <c r="R10405" t="n">
        <v>0.9971309734710561</v>
      </c>
      <c r="S10405" t="n">
        <v>0.9999855647401805</v>
      </c>
      <c r="T10405" t="b">
        <v>1</v>
      </c>
    </row>
    <row r="10406">
      <c r="A10406" t="n">
        <v>53</v>
      </c>
      <c r="B10406" t="n">
        <v>5</v>
      </c>
      <c r="C10406" t="n">
        <v>19</v>
      </c>
      <c r="D10406" t="n">
        <v>35.89237509210422</v>
      </c>
      <c r="E10406" t="n">
        <v>0.999</v>
      </c>
      <c r="F10406" t="n">
        <v>16.56433182803478</v>
      </c>
      <c r="G10406" t="n">
        <v>1</v>
      </c>
      <c r="H10406" t="n">
        <v>2</v>
      </c>
      <c r="I10406" t="n">
        <v>17.51433182803478</v>
      </c>
      <c r="J10406" t="n">
        <v>17.51433182803478</v>
      </c>
      <c r="K10406" t="n">
        <v>20.90040494993141</v>
      </c>
      <c r="L10406" t="n">
        <v>17.35599849470145</v>
      </c>
      <c r="M10406" t="n">
        <v>17.35599849470145</v>
      </c>
      <c r="N10406" t="n">
        <v>20.22509322628452</v>
      </c>
      <c r="O10406" t="n">
        <v>20.22509322628452</v>
      </c>
      <c r="P10406" t="n">
        <v>3.66076139824974</v>
      </c>
      <c r="Q10406" t="n">
        <v>0.9949415063632947</v>
      </c>
      <c r="R10406" t="n">
        <v>0.9962283466425006</v>
      </c>
      <c r="S10406" t="n">
        <v>0.9999809211154912</v>
      </c>
      <c r="T10406" t="b">
        <v>1</v>
      </c>
    </row>
    <row r="10407">
      <c r="A10407" t="n">
        <v>53</v>
      </c>
      <c r="B10407" t="n">
        <v>6</v>
      </c>
      <c r="C10407" t="n">
        <v>44</v>
      </c>
      <c r="D10407" t="n">
        <v>56.80470161257504</v>
      </c>
      <c r="E10407" t="n">
        <v>0.9</v>
      </c>
      <c r="F10407" t="n">
        <v>17.00702196769372</v>
      </c>
      <c r="G10407" t="n">
        <v>7</v>
      </c>
      <c r="H10407" t="n">
        <v>8</v>
      </c>
      <c r="I10407" t="n">
        <v>17.98479974547149</v>
      </c>
      <c r="J10407" t="n">
        <v>17.98479974547149</v>
      </c>
      <c r="K10407" t="n">
        <v>22.35103353583084</v>
      </c>
      <c r="L10407" t="n">
        <v>17.88702196769372</v>
      </c>
      <c r="M10407" t="n">
        <v>17.88702196769372</v>
      </c>
      <c r="N10407" t="n">
        <v>22.33183430044607</v>
      </c>
      <c r="O10407" t="n">
        <v>22.33183430044607</v>
      </c>
      <c r="P10407" t="n">
        <v>5.324812332752352</v>
      </c>
      <c r="Q10407" t="n">
        <v>0.9955083694141492</v>
      </c>
      <c r="R10407" t="n">
        <v>0.9956537078775798</v>
      </c>
      <c r="S10407" t="n">
        <v>0.9999804780613679</v>
      </c>
      <c r="T10407" t="b">
        <v>1</v>
      </c>
    </row>
    <row r="10408">
      <c r="A10408" t="n">
        <v>53</v>
      </c>
      <c r="B10408" t="n">
        <v>7</v>
      </c>
      <c r="C10408" t="n">
        <v>62</v>
      </c>
      <c r="D10408" t="n">
        <v>35.17874630885516</v>
      </c>
      <c r="E10408" t="n">
        <v>0.9999</v>
      </c>
      <c r="F10408" t="n">
        <v>17.47218047713293</v>
      </c>
      <c r="G10408" t="n">
        <v>2</v>
      </c>
      <c r="H10408" t="n">
        <v>6</v>
      </c>
      <c r="I10408" t="n">
        <v>20.05551381046626</v>
      </c>
      <c r="J10408" t="n">
        <v>20.22509322628452</v>
      </c>
      <c r="K10408" t="n">
        <v>23.03714329094121</v>
      </c>
      <c r="L10408" t="n">
        <v>19.02218047713293</v>
      </c>
      <c r="M10408" t="n">
        <v>19.02218047713293</v>
      </c>
      <c r="N10408" t="n">
        <v>22.1857367998717</v>
      </c>
      <c r="O10408" t="n">
        <v>22.1857367998717</v>
      </c>
      <c r="P10408" t="n">
        <v>4.713556322738775</v>
      </c>
      <c r="Q10408" t="n">
        <v>0.9963031976129844</v>
      </c>
      <c r="R10408" t="n">
        <v>0.9939513062149566</v>
      </c>
      <c r="S10408" t="n">
        <v>0.9999776391743771</v>
      </c>
      <c r="T10408" t="b">
        <v>1</v>
      </c>
    </row>
    <row r="10409">
      <c r="A10409" t="n">
        <v>53</v>
      </c>
      <c r="B10409" t="n">
        <v>8</v>
      </c>
      <c r="C10409" t="n">
        <v>31</v>
      </c>
      <c r="D10409" t="n">
        <v>34.58005024902967</v>
      </c>
      <c r="E10409" t="n">
        <v>0.9999</v>
      </c>
      <c r="F10409" t="n">
        <v>21.01041785469675</v>
      </c>
      <c r="G10409" t="n">
        <v>2</v>
      </c>
      <c r="H10409" t="n">
        <v>7</v>
      </c>
      <c r="I10409" t="n">
        <v>22.30208452136342</v>
      </c>
      <c r="J10409" t="n">
        <v>23.03714329094121</v>
      </c>
      <c r="K10409" t="n">
        <v>25.80133595673096</v>
      </c>
      <c r="L10409" t="n">
        <v>21.69930674358564</v>
      </c>
      <c r="M10409" t="n">
        <v>22.35103353583084</v>
      </c>
      <c r="N10409" t="n">
        <v>25.00899281707831</v>
      </c>
      <c r="O10409" t="n">
        <v>25.00899281707831</v>
      </c>
      <c r="P10409" t="n">
        <v>3.998574962381564</v>
      </c>
      <c r="Q10409" t="n">
        <v>0.9963659978783361</v>
      </c>
      <c r="R10409" t="n">
        <v>0.9972632974492803</v>
      </c>
      <c r="S10409" t="n">
        <v>0.9999900548171243</v>
      </c>
      <c r="T10409" t="b">
        <v>1</v>
      </c>
    </row>
    <row r="10410">
      <c r="A10410" t="n">
        <v>53</v>
      </c>
      <c r="B10410" t="n">
        <v>9</v>
      </c>
      <c r="C10410" t="n">
        <v>89</v>
      </c>
      <c r="D10410" t="n">
        <v>31.09847929715623</v>
      </c>
      <c r="E10410" t="n">
        <v>0.99</v>
      </c>
      <c r="F10410" t="n">
        <v>22.93775119195049</v>
      </c>
      <c r="G10410" t="n">
        <v>5</v>
      </c>
      <c r="H10410" t="n">
        <v>7</v>
      </c>
      <c r="I10410" t="n">
        <v>25.40997341417271</v>
      </c>
      <c r="J10410" t="n">
        <v>25.40997341417271</v>
      </c>
      <c r="K10410" t="n">
        <v>28.36891530733696</v>
      </c>
      <c r="L10410" t="n">
        <v>24.91552896972827</v>
      </c>
      <c r="M10410" t="n">
        <v>25.00899281707831</v>
      </c>
      <c r="N10410" t="n">
        <v>27.39934479994966</v>
      </c>
      <c r="O10410" t="n">
        <v>27.39934479994966</v>
      </c>
      <c r="P10410" t="n">
        <v>4.461593607999166</v>
      </c>
      <c r="Q10410" t="n">
        <v>0.9930883781698249</v>
      </c>
      <c r="R10410" t="n">
        <v>0.997538493327125</v>
      </c>
      <c r="S10410" t="n">
        <v>0.9999829869967446</v>
      </c>
      <c r="T10410" t="b">
        <v>1</v>
      </c>
    </row>
    <row r="10411">
      <c r="A10411" t="n">
        <v>53</v>
      </c>
      <c r="B10411" t="n">
        <v>10</v>
      </c>
      <c r="C10411" t="n">
        <v>29</v>
      </c>
      <c r="D10411" t="n">
        <v>47.29836019196955</v>
      </c>
      <c r="E10411" t="n">
        <v>0.9999</v>
      </c>
      <c r="F10411" t="n">
        <v>23.33031151119124</v>
      </c>
      <c r="G10411" t="n">
        <v>2</v>
      </c>
      <c r="H10411" t="n">
        <v>4</v>
      </c>
      <c r="I10411" t="n">
        <v>24.53864484452457</v>
      </c>
      <c r="J10411" t="n">
        <v>25.80133595673096</v>
      </c>
      <c r="K10411" t="n">
        <v>29.58218009677648</v>
      </c>
      <c r="L10411" t="n">
        <v>24.23656151119124</v>
      </c>
      <c r="M10411" t="n">
        <v>24.23656151119124</v>
      </c>
      <c r="N10411" t="n">
        <v>27.5441391469933</v>
      </c>
      <c r="O10411" t="n">
        <v>27.5441391469933</v>
      </c>
      <c r="P10411" t="n">
        <v>4.213827635802065</v>
      </c>
      <c r="Q10411" t="n">
        <v>0.9950327606150993</v>
      </c>
      <c r="R10411" t="n">
        <v>0.9936529649312277</v>
      </c>
      <c r="S10411" t="n">
        <v>0.9999684727574291</v>
      </c>
      <c r="T10411" t="b">
        <v>1</v>
      </c>
    </row>
    <row r="10412">
      <c r="A10412" t="n">
        <v>53</v>
      </c>
      <c r="B10412" t="n">
        <v>11</v>
      </c>
      <c r="C10412" t="n">
        <v>87</v>
      </c>
      <c r="D10412" t="n">
        <v>61.67268359677115</v>
      </c>
      <c r="E10412" t="n">
        <v>0.9999</v>
      </c>
      <c r="F10412" t="n">
        <v>26.78334015940167</v>
      </c>
      <c r="G10412" t="n">
        <v>1</v>
      </c>
      <c r="H10412" t="n">
        <v>6</v>
      </c>
      <c r="I10412" t="n">
        <v>31.13334015940168</v>
      </c>
      <c r="J10412" t="n">
        <v>31.13334015940168</v>
      </c>
      <c r="K10412" t="n">
        <v>36.95151785721028</v>
      </c>
      <c r="L10412" t="n">
        <v>28.95834015940168</v>
      </c>
      <c r="M10412" t="n">
        <v>28.95834015940168</v>
      </c>
      <c r="N10412" t="n">
        <v>34.50444479939908</v>
      </c>
      <c r="O10412" t="n">
        <v>34.50444479939908</v>
      </c>
      <c r="P10412" t="n">
        <v>7.721104639997407</v>
      </c>
      <c r="Q10412" t="n">
        <v>0.9913239550874242</v>
      </c>
      <c r="R10412" t="n">
        <v>0.9894200584284408</v>
      </c>
      <c r="S10412" t="n">
        <v>0.9999082079517527</v>
      </c>
      <c r="T10412" t="b">
        <v>1</v>
      </c>
    </row>
    <row r="10413">
      <c r="A10413" t="n">
        <v>53</v>
      </c>
      <c r="B10413" t="n">
        <v>12</v>
      </c>
      <c r="C10413" t="n">
        <v>88</v>
      </c>
      <c r="D10413" t="n">
        <v>74.97898034473121</v>
      </c>
      <c r="E10413" t="n">
        <v>0.9999</v>
      </c>
      <c r="F10413" t="n">
        <v>28.53209432197972</v>
      </c>
      <c r="G10413" t="n">
        <v>6</v>
      </c>
      <c r="H10413" t="n">
        <v>7</v>
      </c>
      <c r="I10413" t="n">
        <v>30.73209432197972</v>
      </c>
      <c r="J10413" t="n">
        <v>34.50444479939908</v>
      </c>
      <c r="K10413" t="n">
        <v>41.24715885917707</v>
      </c>
      <c r="L10413" t="n">
        <v>30.48764987753528</v>
      </c>
      <c r="M10413" t="n">
        <v>30.48764987753528</v>
      </c>
      <c r="N10413" t="n">
        <v>36.25083053431708</v>
      </c>
      <c r="O10413" t="n">
        <v>36.25083053431708</v>
      </c>
      <c r="P10413" t="n">
        <v>7.718736212337358</v>
      </c>
      <c r="Q10413" t="n">
        <v>0.9871520863199417</v>
      </c>
      <c r="R10413" t="n">
        <v>0.9940755670065562</v>
      </c>
      <c r="S10413" t="n">
        <v>0.9999238833962969</v>
      </c>
      <c r="T10413" t="b">
        <v>1</v>
      </c>
    </row>
    <row r="10414">
      <c r="A10414" t="n">
        <v>53</v>
      </c>
      <c r="B10414" t="n">
        <v>13</v>
      </c>
      <c r="C10414" t="n">
        <v>61</v>
      </c>
      <c r="D10414" t="n">
        <v>53.39769823120358</v>
      </c>
      <c r="E10414" t="n">
        <v>0.99</v>
      </c>
      <c r="F10414" t="n">
        <v>31.34044099069894</v>
      </c>
      <c r="G10414" t="n">
        <v>5</v>
      </c>
      <c r="H10414" t="n">
        <v>6</v>
      </c>
      <c r="I10414" t="n">
        <v>33.03488543514338</v>
      </c>
      <c r="J10414" t="n">
        <v>33.03488543514338</v>
      </c>
      <c r="K10414" t="n">
        <v>38.11554178444914</v>
      </c>
      <c r="L10414" t="n">
        <v>32.86544099069894</v>
      </c>
      <c r="M10414" t="n">
        <v>41.24715885917707</v>
      </c>
      <c r="N10414" t="n">
        <v>46.04911013896157</v>
      </c>
      <c r="O10414" t="n">
        <v>38.11554178444914</v>
      </c>
      <c r="P10414" t="n">
        <v>6.775100793750205</v>
      </c>
      <c r="Q10414" t="n">
        <v>0.9881618147563995</v>
      </c>
      <c r="R10414" t="n">
        <v>0.9908331031291215</v>
      </c>
      <c r="S10414" t="n">
        <v>0.9998914805767336</v>
      </c>
      <c r="T10414" t="b">
        <v>1</v>
      </c>
    </row>
    <row r="10415">
      <c r="A10415" t="n">
        <v>53</v>
      </c>
      <c r="B10415" t="n">
        <v>14</v>
      </c>
      <c r="C10415" t="n">
        <v>32</v>
      </c>
      <c r="D10415" t="n">
        <v>31.52700383387826</v>
      </c>
      <c r="E10415" t="n">
        <v>0.99</v>
      </c>
      <c r="F10415" t="n">
        <v>31.56193776112923</v>
      </c>
      <c r="G10415" t="n">
        <v>4</v>
      </c>
      <c r="H10415" t="n">
        <v>7</v>
      </c>
      <c r="I10415" t="n">
        <v>32.56193776112923</v>
      </c>
      <c r="J10415" t="n">
        <v>32.56193776112923</v>
      </c>
      <c r="K10415" t="n">
        <v>34.76662334391792</v>
      </c>
      <c r="L10415" t="n">
        <v>32.27304887224034</v>
      </c>
      <c r="M10415" t="n">
        <v>36.25083053431708</v>
      </c>
      <c r="N10415" t="n">
        <v>38.67412060609865</v>
      </c>
      <c r="O10415" t="n">
        <v>34.76662334391792</v>
      </c>
      <c r="P10415" t="n">
        <v>3.204685582788692</v>
      </c>
      <c r="Q10415" t="n">
        <v>0.9957648564386209</v>
      </c>
      <c r="R10415" t="n">
        <v>0.9975046171101233</v>
      </c>
      <c r="S10415" t="n">
        <v>0.9999894316952208</v>
      </c>
      <c r="T10415" t="b">
        <v>1</v>
      </c>
    </row>
    <row r="10416">
      <c r="A10416" t="n">
        <v>53</v>
      </c>
      <c r="B10416" t="n">
        <v>15</v>
      </c>
      <c r="C10416" t="n">
        <v>19</v>
      </c>
      <c r="D10416" t="n">
        <v>37.42323827165436</v>
      </c>
      <c r="E10416" t="n">
        <v>0.999</v>
      </c>
      <c r="F10416" t="n">
        <v>38.75952641124809</v>
      </c>
      <c r="G10416" t="n">
        <v>4</v>
      </c>
      <c r="H10416" t="n">
        <v>7</v>
      </c>
      <c r="I10416" t="n">
        <v>39.35327641124809</v>
      </c>
      <c r="J10416" t="n">
        <v>39.35327641124809</v>
      </c>
      <c r="K10416" t="n">
        <v>41.97028608059455</v>
      </c>
      <c r="L10416" t="n">
        <v>39.18174863347031</v>
      </c>
      <c r="M10416" t="n">
        <v>39.18174863347031</v>
      </c>
      <c r="N10416" t="n">
        <v>42.05824657902407</v>
      </c>
      <c r="O10416" t="n">
        <v>41.97028608059455</v>
      </c>
      <c r="P10416" t="n">
        <v>3.210759669346459</v>
      </c>
      <c r="Q10416" t="n">
        <v>0.9949747858354023</v>
      </c>
      <c r="R10416" t="n">
        <v>0.9970386179678105</v>
      </c>
      <c r="S10416" t="n">
        <v>0.9999851184210651</v>
      </c>
      <c r="T10416" t="b">
        <v>1</v>
      </c>
    </row>
    <row r="10417">
      <c r="A10417" t="n">
        <v>53</v>
      </c>
      <c r="B10417" t="n">
        <v>16</v>
      </c>
      <c r="C10417" t="n">
        <v>65</v>
      </c>
      <c r="D10417" t="n">
        <v>43.03833860806844</v>
      </c>
      <c r="E10417" t="n">
        <v>0.999</v>
      </c>
      <c r="F10417" t="n">
        <v>39.8688846575175</v>
      </c>
      <c r="G10417" t="n">
        <v>5</v>
      </c>
      <c r="H10417" t="n">
        <v>6</v>
      </c>
      <c r="I10417" t="n">
        <v>41.67444021307306</v>
      </c>
      <c r="J10417" t="n">
        <v>41.67444021307306</v>
      </c>
      <c r="K10417" t="n">
        <v>45.76942961441164</v>
      </c>
      <c r="L10417" t="n">
        <v>41.4938846575175</v>
      </c>
      <c r="M10417" t="n">
        <v>46.04911013896157</v>
      </c>
      <c r="N10417" t="n">
        <v>49.91946433033463</v>
      </c>
      <c r="O10417" t="n">
        <v>45.76942961441164</v>
      </c>
      <c r="P10417" t="n">
        <v>5.90054495689413</v>
      </c>
      <c r="Q10417" t="n">
        <v>0.9904474596417875</v>
      </c>
      <c r="R10417" t="n">
        <v>0.9926049225350558</v>
      </c>
      <c r="S10417" t="n">
        <v>0.999929358224064</v>
      </c>
      <c r="T10417" t="b">
        <v>1</v>
      </c>
    </row>
    <row r="10418">
      <c r="A10418" t="n">
        <v>53</v>
      </c>
      <c r="B10418" t="n">
        <v>17</v>
      </c>
      <c r="C10418" t="n">
        <v>80</v>
      </c>
      <c r="D10418" t="n">
        <v>36.13914194349104</v>
      </c>
      <c r="E10418" t="n">
        <v>0.9999</v>
      </c>
      <c r="F10418" t="n">
        <v>41.21723495385991</v>
      </c>
      <c r="G10418" t="n">
        <v>4</v>
      </c>
      <c r="H10418" t="n">
        <v>6</v>
      </c>
      <c r="I10418" t="n">
        <v>43.71723495385991</v>
      </c>
      <c r="J10418" t="n">
        <v>47.51831274471191</v>
      </c>
      <c r="K10418" t="n">
        <v>50.04552546803296</v>
      </c>
      <c r="L10418" t="n">
        <v>43.21723495385991</v>
      </c>
      <c r="M10418" t="n">
        <v>49.91946433033463</v>
      </c>
      <c r="N10418" t="n">
        <v>53.1693871669795</v>
      </c>
      <c r="O10418" t="n">
        <v>50.04552546803296</v>
      </c>
      <c r="P10418" t="n">
        <v>8.828290514173048</v>
      </c>
      <c r="Q10418" t="n">
        <v>0.9951467959283086</v>
      </c>
      <c r="R10418" t="n">
        <v>0.9937866882077161</v>
      </c>
      <c r="S10418" t="n">
        <v>0.999969845529911</v>
      </c>
      <c r="T10418" t="b">
        <v>1</v>
      </c>
    </row>
    <row r="10419">
      <c r="A10419" t="n">
        <v>53</v>
      </c>
      <c r="B10419" t="n">
        <v>18</v>
      </c>
      <c r="C10419" t="n">
        <v>14</v>
      </c>
      <c r="D10419" t="n">
        <v>69.05633539980356</v>
      </c>
      <c r="E10419" t="n">
        <v>0.999</v>
      </c>
      <c r="F10419" t="n">
        <v>42.25169838108928</v>
      </c>
      <c r="G10419" t="n">
        <v>1</v>
      </c>
      <c r="H10419" t="n">
        <v>4</v>
      </c>
      <c r="I10419" t="n">
        <v>42.95169838108928</v>
      </c>
      <c r="J10419" t="n">
        <v>42.95169838108928</v>
      </c>
      <c r="K10419" t="n">
        <v>49.46644700371225</v>
      </c>
      <c r="L10419" t="n">
        <v>42.68919838108928</v>
      </c>
      <c r="M10419" t="n">
        <v>42.68919838108928</v>
      </c>
      <c r="N10419" t="n">
        <v>47.51831274471191</v>
      </c>
      <c r="O10419" t="n">
        <v>47.51831274471191</v>
      </c>
      <c r="P10419" t="n">
        <v>5.266614363622629</v>
      </c>
      <c r="Q10419" t="n">
        <v>0.9902902894977361</v>
      </c>
      <c r="R10419" t="n">
        <v>0.9907467746478577</v>
      </c>
      <c r="S10419" t="n">
        <v>0.9999101538606184</v>
      </c>
      <c r="T10419" t="b">
        <v>1</v>
      </c>
    </row>
    <row r="10420">
      <c r="A10420" t="n">
        <v>53</v>
      </c>
      <c r="B10420" t="n">
        <v>19</v>
      </c>
      <c r="C10420" t="n">
        <v>95</v>
      </c>
      <c r="D10420" t="n">
        <v>93.70223274952224</v>
      </c>
      <c r="E10420" t="n">
        <v>0.9</v>
      </c>
      <c r="F10420" t="n">
        <v>44.29124033943354</v>
      </c>
      <c r="G10420" t="n">
        <v>5</v>
      </c>
      <c r="H10420" t="n">
        <v>6</v>
      </c>
      <c r="I10420" t="n">
        <v>46.93012922832242</v>
      </c>
      <c r="J10420" t="n">
        <v>46.93012922832242</v>
      </c>
      <c r="K10420" t="n">
        <v>55.84566041286307</v>
      </c>
      <c r="L10420" t="n">
        <v>46.66624033943354</v>
      </c>
      <c r="M10420" t="n">
        <v>53.1693871669795</v>
      </c>
      <c r="N10420" t="n">
        <v>61.5958469466128</v>
      </c>
      <c r="O10420" t="n">
        <v>55.84566041286307</v>
      </c>
      <c r="P10420" t="n">
        <v>11.55442007342953</v>
      </c>
      <c r="Q10420" t="n">
        <v>0.979319264246827</v>
      </c>
      <c r="R10420" t="n">
        <v>0.983969630509126</v>
      </c>
      <c r="S10420" t="n">
        <v>0.9996684801645335</v>
      </c>
      <c r="T10420" t="b">
        <v>1</v>
      </c>
    </row>
    <row r="10421">
      <c r="A10421" t="n">
        <v>53</v>
      </c>
      <c r="B10421" t="n">
        <v>20</v>
      </c>
      <c r="C10421" t="n">
        <v>81</v>
      </c>
      <c r="D10421" t="n">
        <v>58.42561777988465</v>
      </c>
      <c r="E10421" t="n">
        <v>0.9999</v>
      </c>
      <c r="F10421" t="n">
        <v>44.70630625248824</v>
      </c>
      <c r="G10421" t="n">
        <v>6</v>
      </c>
      <c r="H10421" t="n">
        <v>7</v>
      </c>
      <c r="I10421" t="n">
        <v>46.73130625248824</v>
      </c>
      <c r="J10421" t="n">
        <v>61.5958469466128</v>
      </c>
      <c r="K10421" t="n">
        <v>66.84994926494775</v>
      </c>
      <c r="L10421" t="n">
        <v>46.50630625248824</v>
      </c>
      <c r="M10421" t="n">
        <v>46.50630625248824</v>
      </c>
      <c r="N10421" t="n">
        <v>50.99713006339405</v>
      </c>
      <c r="O10421" t="n">
        <v>50.99713006339405</v>
      </c>
      <c r="P10421" t="n">
        <v>6.290823810905813</v>
      </c>
      <c r="Q10421" t="n">
        <v>0.9899742902162476</v>
      </c>
      <c r="R10421" t="n">
        <v>0.9953804976964974</v>
      </c>
      <c r="S10421" t="n">
        <v>0.9999536862105597</v>
      </c>
      <c r="T10421" t="b">
        <v>1</v>
      </c>
    </row>
    <row r="10422">
      <c r="A10422" t="n">
        <v>53</v>
      </c>
      <c r="B10422" t="n">
        <v>21</v>
      </c>
      <c r="C10422" t="n">
        <v>63</v>
      </c>
      <c r="D10422" t="n">
        <v>82.66761935917904</v>
      </c>
      <c r="E10422" t="n">
        <v>0.9</v>
      </c>
      <c r="F10422" t="n">
        <v>48.16110159612896</v>
      </c>
      <c r="G10422" t="n">
        <v>3</v>
      </c>
      <c r="H10422" t="n">
        <v>7</v>
      </c>
      <c r="I10422" t="n">
        <v>50.41110159612896</v>
      </c>
      <c r="J10422" t="n">
        <v>50.41110159612896</v>
      </c>
      <c r="K10422" t="n">
        <v>56.99291842408907</v>
      </c>
      <c r="L10422" t="n">
        <v>49.56110159612896</v>
      </c>
      <c r="M10422" t="n">
        <v>50.99713006339405</v>
      </c>
      <c r="N10422" t="n">
        <v>57.3512898911557</v>
      </c>
      <c r="O10422" t="n">
        <v>56.99291842408907</v>
      </c>
      <c r="P10422" t="n">
        <v>8.831816827960111</v>
      </c>
      <c r="Q10422" t="n">
        <v>0.9846770495606965</v>
      </c>
      <c r="R10422" t="n">
        <v>0.9934700400411212</v>
      </c>
      <c r="S10422" t="n">
        <v>0.9998999417471794</v>
      </c>
      <c r="T10422" t="b">
        <v>1</v>
      </c>
    </row>
    <row r="10423">
      <c r="A10423" t="n">
        <v>53</v>
      </c>
      <c r="B10423" t="n">
        <v>22</v>
      </c>
      <c r="C10423" t="n">
        <v>53</v>
      </c>
      <c r="D10423" t="n">
        <v>41.70852559551759</v>
      </c>
      <c r="E10423" t="n">
        <v>0.99</v>
      </c>
      <c r="F10423" t="n">
        <v>49.89533181575974</v>
      </c>
      <c r="G10423" t="n">
        <v>5</v>
      </c>
      <c r="H10423" t="n">
        <v>6</v>
      </c>
      <c r="I10423" t="n">
        <v>51.36755403798196</v>
      </c>
      <c r="J10423" t="n">
        <v>55.84566041286307</v>
      </c>
      <c r="K10423" t="n">
        <v>59.81412145905885</v>
      </c>
      <c r="L10423" t="n">
        <v>51.22033181575974</v>
      </c>
      <c r="M10423" t="n">
        <v>66.84994926494775</v>
      </c>
      <c r="N10423" t="n">
        <v>70.60071595519214</v>
      </c>
      <c r="O10423" t="n">
        <v>59.81412145905885</v>
      </c>
      <c r="P10423" t="n">
        <v>9.918789643299107</v>
      </c>
      <c r="Q10423" t="n">
        <v>0.9907412465358311</v>
      </c>
      <c r="R10423" t="n">
        <v>0.9928325972627224</v>
      </c>
      <c r="S10423" t="n">
        <v>0.9999336387850771</v>
      </c>
      <c r="T10423" t="b">
        <v>1</v>
      </c>
    </row>
    <row r="10424">
      <c r="A10424" t="n">
        <v>53</v>
      </c>
      <c r="B10424" t="n">
        <v>23</v>
      </c>
      <c r="C10424" t="n">
        <v>56</v>
      </c>
      <c r="D10424" t="n">
        <v>58.72350280538402</v>
      </c>
      <c r="E10424" t="n">
        <v>0.9</v>
      </c>
      <c r="F10424" t="n">
        <v>51.45132525358172</v>
      </c>
      <c r="G10424" t="n">
        <v>6</v>
      </c>
      <c r="H10424" t="n">
        <v>8</v>
      </c>
      <c r="I10424" t="n">
        <v>52.85132525358172</v>
      </c>
      <c r="J10424" t="n">
        <v>70.60071595519214</v>
      </c>
      <c r="K10424" t="n">
        <v>75.88160649524467</v>
      </c>
      <c r="L10424" t="n">
        <v>52.57132525358172</v>
      </c>
      <c r="M10424" t="n">
        <v>52.57132525358172</v>
      </c>
      <c r="N10424" t="n">
        <v>57.16627852473853</v>
      </c>
      <c r="O10424" t="n">
        <v>57.16627852473853</v>
      </c>
      <c r="P10424" t="n">
        <v>5.714953271156809</v>
      </c>
      <c r="Q10424" t="n">
        <v>0.9899234321957326</v>
      </c>
      <c r="R10424" t="n">
        <v>0.9955072251308762</v>
      </c>
      <c r="S10424" t="n">
        <v>0.999954728249402</v>
      </c>
      <c r="T10424" t="b">
        <v>1</v>
      </c>
    </row>
    <row r="10425">
      <c r="A10425" t="n">
        <v>53</v>
      </c>
      <c r="B10425" t="n">
        <v>24</v>
      </c>
      <c r="C10425" t="n">
        <v>79</v>
      </c>
      <c r="D10425" t="n">
        <v>65.08432168456005</v>
      </c>
      <c r="E10425" t="n">
        <v>0.999</v>
      </c>
      <c r="F10425" t="n">
        <v>52.18548131487788</v>
      </c>
      <c r="G10425" t="n">
        <v>5</v>
      </c>
      <c r="H10425" t="n">
        <v>7</v>
      </c>
      <c r="I10425" t="n">
        <v>54.37992575932233</v>
      </c>
      <c r="J10425" t="n">
        <v>59.81412145905885</v>
      </c>
      <c r="K10425" t="n">
        <v>66.00673056320348</v>
      </c>
      <c r="L10425" t="n">
        <v>53.94103687043344</v>
      </c>
      <c r="M10425" t="n">
        <v>57.3512898911557</v>
      </c>
      <c r="N10425" t="n">
        <v>62.35392799142934</v>
      </c>
      <c r="O10425" t="n">
        <v>62.35392799142934</v>
      </c>
      <c r="P10425" t="n">
        <v>10.16844667655146</v>
      </c>
      <c r="Q10425" t="n">
        <v>0.9855896589525444</v>
      </c>
      <c r="R10425" t="n">
        <v>0.9948553745393027</v>
      </c>
      <c r="S10425" t="n">
        <v>0.9999258641925499</v>
      </c>
      <c r="T10425" t="b">
        <v>1</v>
      </c>
    </row>
    <row r="10426">
      <c r="A10426" t="n">
        <v>53</v>
      </c>
      <c r="B10426" t="n">
        <v>25</v>
      </c>
      <c r="C10426" t="n">
        <v>74</v>
      </c>
      <c r="D10426" t="n">
        <v>29.89909932766966</v>
      </c>
      <c r="E10426" t="n">
        <v>0.999</v>
      </c>
      <c r="F10426" t="n">
        <v>52.67499572351704</v>
      </c>
      <c r="G10426" t="n">
        <v>3</v>
      </c>
      <c r="H10426" t="n">
        <v>6</v>
      </c>
      <c r="I10426" t="n">
        <v>55.31785286637418</v>
      </c>
      <c r="J10426" t="n">
        <v>56.99291842408907</v>
      </c>
      <c r="K10426" t="n">
        <v>59.37341996291627</v>
      </c>
      <c r="L10426" t="n">
        <v>54.52499572351704</v>
      </c>
      <c r="M10426" t="n">
        <v>75.88160649524467</v>
      </c>
      <c r="N10426" t="n">
        <v>78.57037442039481</v>
      </c>
      <c r="O10426" t="n">
        <v>59.37341996291627</v>
      </c>
      <c r="P10426" t="n">
        <v>6.698424239399237</v>
      </c>
      <c r="Q10426" t="n">
        <v>0.9944306864100584</v>
      </c>
      <c r="R10426" t="n">
        <v>0.9948567588812027</v>
      </c>
      <c r="S10426" t="n">
        <v>0.9999713556773407</v>
      </c>
      <c r="T10426" t="b">
        <v>1</v>
      </c>
    </row>
    <row r="10427">
      <c r="A10427" t="n">
        <v>53</v>
      </c>
      <c r="B10427" t="n">
        <v>26</v>
      </c>
      <c r="C10427" t="n">
        <v>72</v>
      </c>
      <c r="D10427" t="n">
        <v>61.24886902276679</v>
      </c>
      <c r="E10427" t="n">
        <v>0.999</v>
      </c>
      <c r="F10427" t="n">
        <v>53.98054642604282</v>
      </c>
      <c r="G10427" t="n">
        <v>1</v>
      </c>
      <c r="H10427" t="n">
        <v>5</v>
      </c>
      <c r="I10427" t="n">
        <v>57.58054642604282</v>
      </c>
      <c r="J10427" t="n">
        <v>57.58054642604282</v>
      </c>
      <c r="K10427" t="n">
        <v>63.35874161686988</v>
      </c>
      <c r="L10427" t="n">
        <v>55.98054642604282</v>
      </c>
      <c r="M10427" t="n">
        <v>66.00673056320348</v>
      </c>
      <c r="N10427" t="n">
        <v>71.83440601732021</v>
      </c>
      <c r="O10427" t="n">
        <v>63.35874161686988</v>
      </c>
      <c r="P10427" t="n">
        <v>9.378195190827057</v>
      </c>
      <c r="Q10427" t="n">
        <v>0.9913833192385061</v>
      </c>
      <c r="R10427" t="n">
        <v>0.9864330801619436</v>
      </c>
      <c r="S10427" t="n">
        <v>0.9998830981828387</v>
      </c>
      <c r="T10427" t="b">
        <v>1</v>
      </c>
    </row>
    <row r="10428">
      <c r="A10428" t="n">
        <v>53</v>
      </c>
      <c r="B10428" t="n">
        <v>27</v>
      </c>
      <c r="C10428" t="n">
        <v>62</v>
      </c>
      <c r="D10428" t="n">
        <v>7.618577231622631</v>
      </c>
      <c r="E10428" t="n">
        <v>0.9999</v>
      </c>
      <c r="F10428" t="n">
        <v>56.14478749016033</v>
      </c>
      <c r="G10428" t="n">
        <v>2</v>
      </c>
      <c r="H10428" t="n">
        <v>3</v>
      </c>
      <c r="I10428" t="n">
        <v>58.72812082349367</v>
      </c>
      <c r="J10428" t="n">
        <v>58.72812082349367</v>
      </c>
      <c r="K10428" t="n">
        <v>59.33711980284</v>
      </c>
      <c r="L10428" t="n">
        <v>58.35907320444605</v>
      </c>
      <c r="M10428" t="n">
        <v>59.37341996291627</v>
      </c>
      <c r="N10428" t="n">
        <v>59.97999458326839</v>
      </c>
      <c r="O10428" t="n">
        <v>59.33711980284</v>
      </c>
      <c r="P10428" t="n">
        <v>3.192332312679667</v>
      </c>
      <c r="Q10428" t="n">
        <v>0.9991982304068903</v>
      </c>
      <c r="R10428" t="n">
        <v>0.9985779311081489</v>
      </c>
      <c r="S10428" t="n">
        <v>0.9999988598284032</v>
      </c>
      <c r="T10428" t="b">
        <v>1</v>
      </c>
    </row>
    <row r="10429">
      <c r="A10429" t="n">
        <v>53</v>
      </c>
      <c r="B10429" t="n">
        <v>28</v>
      </c>
      <c r="C10429" t="n">
        <v>44</v>
      </c>
      <c r="D10429" t="n">
        <v>54.16090387643604</v>
      </c>
      <c r="E10429" t="n">
        <v>0.9999</v>
      </c>
      <c r="F10429" t="n">
        <v>58.80851715466236</v>
      </c>
      <c r="G10429" t="n">
        <v>7</v>
      </c>
      <c r="H10429" t="n">
        <v>8</v>
      </c>
      <c r="I10429" t="n">
        <v>59.78629493244014</v>
      </c>
      <c r="J10429" t="n">
        <v>62.35392799142934</v>
      </c>
      <c r="K10429" t="n">
        <v>66.51694904265425</v>
      </c>
      <c r="L10429" t="n">
        <v>59.68851715466236</v>
      </c>
      <c r="M10429" t="n">
        <v>59.68851715466236</v>
      </c>
      <c r="N10429" t="n">
        <v>63.92645955500947</v>
      </c>
      <c r="O10429" t="n">
        <v>63.92645955500947</v>
      </c>
      <c r="P10429" t="n">
        <v>5.117942400347111</v>
      </c>
      <c r="Q10429" t="n">
        <v>0.9957169700185866</v>
      </c>
      <c r="R10429" t="n">
        <v>0.9958555727225625</v>
      </c>
      <c r="S10429" t="n">
        <v>0.9999822492937149</v>
      </c>
      <c r="T10429" t="b">
        <v>1</v>
      </c>
    </row>
    <row r="10430">
      <c r="A10430" t="n">
        <v>53</v>
      </c>
      <c r="B10430" t="n">
        <v>29</v>
      </c>
      <c r="C10430" t="n">
        <v>37</v>
      </c>
      <c r="D10430" t="n">
        <v>56.93875585040984</v>
      </c>
      <c r="E10430" t="n">
        <v>0.99</v>
      </c>
      <c r="F10430" t="n">
        <v>63.06602003192161</v>
      </c>
      <c r="G10430" t="n">
        <v>2</v>
      </c>
      <c r="H10430" t="n">
        <v>7</v>
      </c>
      <c r="I10430" t="n">
        <v>64.60768669858828</v>
      </c>
      <c r="J10430" t="n">
        <v>64.60768669858828</v>
      </c>
      <c r="K10430" t="n">
        <v>69.15914599918059</v>
      </c>
      <c r="L10430" t="n">
        <v>63.88824225414383</v>
      </c>
      <c r="M10430" t="n">
        <v>66.51694904265425</v>
      </c>
      <c r="N10430" t="n">
        <v>70.89348677135601</v>
      </c>
      <c r="O10430" t="n">
        <v>69.15914599918059</v>
      </c>
      <c r="P10430" t="n">
        <v>6.093125967258985</v>
      </c>
      <c r="Q10430" t="n">
        <v>0.994023364263346</v>
      </c>
      <c r="R10430" t="n">
        <v>0.9954977934473304</v>
      </c>
      <c r="S10430" t="n">
        <v>0.9999730919514235</v>
      </c>
      <c r="T10430" t="b">
        <v>1</v>
      </c>
    </row>
    <row r="10431">
      <c r="A10431" t="n">
        <v>53</v>
      </c>
      <c r="B10431" t="n">
        <v>30</v>
      </c>
      <c r="C10431" t="n">
        <v>23</v>
      </c>
      <c r="D10431" t="n">
        <v>56.1587731842232</v>
      </c>
      <c r="E10431" t="n">
        <v>0.9</v>
      </c>
      <c r="F10431" t="n">
        <v>63.22104930446672</v>
      </c>
      <c r="G10431" t="n">
        <v>6</v>
      </c>
      <c r="H10431" t="n">
        <v>8</v>
      </c>
      <c r="I10431" t="n">
        <v>63.79604930446673</v>
      </c>
      <c r="J10431" t="n">
        <v>78.57037442039481</v>
      </c>
      <c r="K10431" t="n">
        <v>83.62062380746525</v>
      </c>
      <c r="L10431" t="n">
        <v>63.68104930446673</v>
      </c>
      <c r="M10431" t="n">
        <v>63.92645955500947</v>
      </c>
      <c r="N10431" t="n">
        <v>68.32072975721786</v>
      </c>
      <c r="O10431" t="n">
        <v>68.32072975721786</v>
      </c>
      <c r="P10431" t="n">
        <v>5.099680452751137</v>
      </c>
      <c r="Q10431" t="n">
        <v>0.9903613950376462</v>
      </c>
      <c r="R10431" t="n">
        <v>0.9957030233954891</v>
      </c>
      <c r="S10431" t="n">
        <v>0.9999585831399767</v>
      </c>
      <c r="T10431" t="b">
        <v>1</v>
      </c>
    </row>
    <row r="10432">
      <c r="A10432" t="n">
        <v>53</v>
      </c>
      <c r="B10432" t="n">
        <v>31</v>
      </c>
      <c r="C10432" t="n">
        <v>56</v>
      </c>
      <c r="D10432" t="n">
        <v>30.41183834938715</v>
      </c>
      <c r="E10432" t="n">
        <v>0.99</v>
      </c>
      <c r="F10432" t="n">
        <v>67.15996974838467</v>
      </c>
      <c r="G10432" t="n">
        <v>4</v>
      </c>
      <c r="H10432" t="n">
        <v>5</v>
      </c>
      <c r="I10432" t="n">
        <v>68.90996974838467</v>
      </c>
      <c r="J10432" t="n">
        <v>68.90996974838467</v>
      </c>
      <c r="K10432" t="n">
        <v>71.0366717308593</v>
      </c>
      <c r="L10432" t="n">
        <v>68.71552530394023</v>
      </c>
      <c r="M10432" t="n">
        <v>71.83440601732021</v>
      </c>
      <c r="N10432" t="n">
        <v>74.72801575560632</v>
      </c>
      <c r="O10432" t="n">
        <v>71.0366717308593</v>
      </c>
      <c r="P10432" t="n">
        <v>3.876701982474628</v>
      </c>
      <c r="Q10432" t="n">
        <v>0.9959143544537088</v>
      </c>
      <c r="R10432" t="n">
        <v>0.9932404668344076</v>
      </c>
      <c r="S10432" t="n">
        <v>0.9999723829434269</v>
      </c>
      <c r="T10432" t="b">
        <v>1</v>
      </c>
    </row>
    <row r="10433">
      <c r="A10433" t="n">
        <v>53</v>
      </c>
      <c r="B10433" t="n">
        <v>32</v>
      </c>
      <c r="C10433" t="n">
        <v>56</v>
      </c>
      <c r="D10433" t="n">
        <v>23.54143680572582</v>
      </c>
      <c r="E10433" t="n">
        <v>0.99</v>
      </c>
      <c r="F10433" t="n">
        <v>67.52730896190005</v>
      </c>
      <c r="G10433" t="n">
        <v>2</v>
      </c>
      <c r="H10433" t="n">
        <v>7</v>
      </c>
      <c r="I10433" t="n">
        <v>69.86064229523338</v>
      </c>
      <c r="J10433" t="n">
        <v>69.86064229523338</v>
      </c>
      <c r="K10433" t="n">
        <v>71.74245179209396</v>
      </c>
      <c r="L10433" t="n">
        <v>68.77175340634449</v>
      </c>
      <c r="M10433" t="n">
        <v>70.89348677135601</v>
      </c>
      <c r="N10433" t="n">
        <v>72.7029746119191</v>
      </c>
      <c r="O10433" t="n">
        <v>71.74245179209396</v>
      </c>
      <c r="P10433" t="n">
        <v>4.215142830193912</v>
      </c>
      <c r="Q10433" t="n">
        <v>0.9975246036148201</v>
      </c>
      <c r="R10433" t="n">
        <v>0.9981360904597082</v>
      </c>
      <c r="S10433" t="n">
        <v>0.9999953860850617</v>
      </c>
      <c r="T10433" t="b">
        <v>1</v>
      </c>
    </row>
    <row r="10434">
      <c r="A10434" t="n">
        <v>53</v>
      </c>
      <c r="B10434" t="n">
        <v>33</v>
      </c>
      <c r="C10434" t="n">
        <v>53</v>
      </c>
      <c r="D10434" t="n">
        <v>49.80369741361291</v>
      </c>
      <c r="E10434" t="n">
        <v>0.999</v>
      </c>
      <c r="F10434" t="n">
        <v>68.35030149200658</v>
      </c>
      <c r="G10434" t="n">
        <v>2</v>
      </c>
      <c r="H10434" t="n">
        <v>8</v>
      </c>
      <c r="I10434" t="n">
        <v>70.55863482533991</v>
      </c>
      <c r="J10434" t="n">
        <v>71.74245179209396</v>
      </c>
      <c r="K10434" t="n">
        <v>75.7235626964595</v>
      </c>
      <c r="L10434" t="n">
        <v>69.41030149200658</v>
      </c>
      <c r="M10434" t="n">
        <v>69.41030149200658</v>
      </c>
      <c r="N10434" t="n">
        <v>73.30730441951933</v>
      </c>
      <c r="O10434" t="n">
        <v>73.30730441951933</v>
      </c>
      <c r="P10434" t="n">
        <v>4.957002927512747</v>
      </c>
      <c r="Q10434" t="n">
        <v>0.9947703410789098</v>
      </c>
      <c r="R10434" t="n">
        <v>0.996188352692964</v>
      </c>
      <c r="S10434" t="n">
        <v>0.9999800663846568</v>
      </c>
      <c r="T10434" t="b">
        <v>1</v>
      </c>
    </row>
    <row r="10435">
      <c r="A10435" t="n">
        <v>53</v>
      </c>
      <c r="B10435" t="n">
        <v>34</v>
      </c>
      <c r="C10435" t="n">
        <v>39</v>
      </c>
      <c r="D10435" t="n">
        <v>36.63867223316725</v>
      </c>
      <c r="E10435" t="n">
        <v>0.9</v>
      </c>
      <c r="F10435" t="n">
        <v>69.16736847822683</v>
      </c>
      <c r="G10435" t="n">
        <v>2</v>
      </c>
      <c r="H10435" t="n">
        <v>6</v>
      </c>
      <c r="I10435" t="n">
        <v>70.79236847822683</v>
      </c>
      <c r="J10435" t="n">
        <v>75.7235626964595</v>
      </c>
      <c r="K10435" t="n">
        <v>78.65231347449046</v>
      </c>
      <c r="L10435" t="n">
        <v>70.14236847822683</v>
      </c>
      <c r="M10435" t="n">
        <v>83.62062380746525</v>
      </c>
      <c r="N10435" t="n">
        <v>86.91546843275007</v>
      </c>
      <c r="O10435" t="n">
        <v>78.65231347449046</v>
      </c>
      <c r="P10435" t="n">
        <v>9.484944996263621</v>
      </c>
      <c r="Q10435" t="n">
        <v>0.9961500751745261</v>
      </c>
      <c r="R10435" t="n">
        <v>0.993701076272246</v>
      </c>
      <c r="S10435" t="n">
        <v>0.9999757496171667</v>
      </c>
      <c r="T10435" t="b">
        <v>1</v>
      </c>
    </row>
    <row r="10436">
      <c r="A10436" t="n">
        <v>53</v>
      </c>
      <c r="B10436" t="n">
        <v>35</v>
      </c>
      <c r="C10436" t="n">
        <v>43</v>
      </c>
      <c r="D10436" t="n">
        <v>58.11820636548175</v>
      </c>
      <c r="E10436" t="n">
        <v>0.9</v>
      </c>
      <c r="F10436" t="n">
        <v>73.44017370494147</v>
      </c>
      <c r="G10436" t="n">
        <v>1</v>
      </c>
      <c r="H10436" t="n">
        <v>7</v>
      </c>
      <c r="I10436" t="n">
        <v>75.59017370494148</v>
      </c>
      <c r="J10436" t="n">
        <v>75.59017370494148</v>
      </c>
      <c r="K10436" t="n">
        <v>81.0730233620624</v>
      </c>
      <c r="L10436" t="n">
        <v>74.39572926049702</v>
      </c>
      <c r="M10436" t="n">
        <v>74.39572926049702</v>
      </c>
      <c r="N10436" t="n">
        <v>78.86292421556864</v>
      </c>
      <c r="O10436" t="n">
        <v>78.86292421556864</v>
      </c>
      <c r="P10436" t="n">
        <v>5.422750510627168</v>
      </c>
      <c r="Q10436" t="n">
        <v>0.9918219445677431</v>
      </c>
      <c r="R10436" t="n">
        <v>0.995404747673433</v>
      </c>
      <c r="S10436" t="n">
        <v>0.9999624197717482</v>
      </c>
      <c r="T10436" t="b">
        <v>1</v>
      </c>
    </row>
    <row r="10437">
      <c r="A10437" t="n">
        <v>53</v>
      </c>
      <c r="B10437" t="n">
        <v>36</v>
      </c>
      <c r="C10437" t="n">
        <v>92</v>
      </c>
      <c r="D10437" t="n">
        <v>40.22751856744325</v>
      </c>
      <c r="E10437" t="n">
        <v>0.9999</v>
      </c>
      <c r="F10437" t="n">
        <v>76.31395037987404</v>
      </c>
      <c r="G10437" t="n">
        <v>3</v>
      </c>
      <c r="H10437" t="n">
        <v>6</v>
      </c>
      <c r="I10437" t="n">
        <v>79.59966466558834</v>
      </c>
      <c r="J10437" t="n">
        <v>79.59966466558834</v>
      </c>
      <c r="K10437" t="n">
        <v>82.80249257700898</v>
      </c>
      <c r="L10437" t="n">
        <v>78.61395037987404</v>
      </c>
      <c r="M10437" t="n">
        <v>86.91546843275007</v>
      </c>
      <c r="N10437" t="n">
        <v>90.53305103773597</v>
      </c>
      <c r="O10437" t="n">
        <v>82.80249257700898</v>
      </c>
      <c r="P10437" t="n">
        <v>6.488542197134933</v>
      </c>
      <c r="Q10437" t="n">
        <v>0.9925140256410451</v>
      </c>
      <c r="R10437" t="n">
        <v>0.9930862190930789</v>
      </c>
      <c r="S10437" t="n">
        <v>0.9999482436134074</v>
      </c>
      <c r="T10437" t="b">
        <v>1</v>
      </c>
    </row>
    <row r="10438">
      <c r="A10438" t="n">
        <v>53</v>
      </c>
      <c r="B10438" t="n">
        <v>37</v>
      </c>
      <c r="C10438" t="n">
        <v>74</v>
      </c>
      <c r="D10438" t="n">
        <v>43.09314145828443</v>
      </c>
      <c r="E10438" t="n">
        <v>0.999</v>
      </c>
      <c r="F10438" t="n">
        <v>77.12877705406252</v>
      </c>
      <c r="G10438" t="n">
        <v>2</v>
      </c>
      <c r="H10438" t="n">
        <v>5</v>
      </c>
      <c r="I10438" t="n">
        <v>80.21211038739585</v>
      </c>
      <c r="J10438" t="n">
        <v>80.21211038739585</v>
      </c>
      <c r="K10438" t="n">
        <v>83.65680594761044</v>
      </c>
      <c r="L10438" t="n">
        <v>79.18433260961808</v>
      </c>
      <c r="M10438" t="n">
        <v>79.18433260961808</v>
      </c>
      <c r="N10438" t="n">
        <v>83.28453636397435</v>
      </c>
      <c r="O10438" t="n">
        <v>83.28453636397435</v>
      </c>
      <c r="P10438" t="n">
        <v>6.155759309911829</v>
      </c>
      <c r="Q10438" t="n">
        <v>0.9954733885010059</v>
      </c>
      <c r="R10438" t="n">
        <v>0.9904353542756595</v>
      </c>
      <c r="S10438" t="n">
        <v>0.9999567045646804</v>
      </c>
      <c r="T10438" t="b">
        <v>1</v>
      </c>
    </row>
    <row r="10439">
      <c r="A10439" t="n">
        <v>53</v>
      </c>
      <c r="B10439" t="n">
        <v>38</v>
      </c>
      <c r="C10439" t="n">
        <v>52</v>
      </c>
      <c r="D10439" t="n">
        <v>35.92630785767798</v>
      </c>
      <c r="E10439" t="n">
        <v>0.9</v>
      </c>
      <c r="F10439" t="n">
        <v>78.48027600907491</v>
      </c>
      <c r="G10439" t="n">
        <v>3</v>
      </c>
      <c r="H10439" t="n">
        <v>6</v>
      </c>
      <c r="I10439" t="n">
        <v>80.33741886621777</v>
      </c>
      <c r="J10439" t="n">
        <v>82.80249257700898</v>
      </c>
      <c r="K10439" t="n">
        <v>85.66286740644193</v>
      </c>
      <c r="L10439" t="n">
        <v>79.78027600907491</v>
      </c>
      <c r="M10439" t="n">
        <v>90.53305103773597</v>
      </c>
      <c r="N10439" t="n">
        <v>93.76383411846241</v>
      </c>
      <c r="O10439" t="n">
        <v>85.66286740644193</v>
      </c>
      <c r="P10439" t="n">
        <v>7.18259139736702</v>
      </c>
      <c r="Q10439" t="n">
        <v>0.9933117586962666</v>
      </c>
      <c r="R10439" t="n">
        <v>0.993823166991335</v>
      </c>
      <c r="S10439" t="n">
        <v>0.9999586878503451</v>
      </c>
      <c r="T10439" t="b">
        <v>1</v>
      </c>
    </row>
    <row r="10440">
      <c r="A10440" t="n">
        <v>53</v>
      </c>
      <c r="B10440" t="n">
        <v>39</v>
      </c>
      <c r="C10440" t="n">
        <v>72</v>
      </c>
      <c r="D10440" t="n">
        <v>71.57438942494069</v>
      </c>
      <c r="E10440" t="n">
        <v>0.999</v>
      </c>
      <c r="F10440" t="n">
        <v>80.55333799145336</v>
      </c>
      <c r="G10440" t="n">
        <v>4</v>
      </c>
      <c r="H10440" t="n">
        <v>8</v>
      </c>
      <c r="I10440" t="n">
        <v>82.80333799145336</v>
      </c>
      <c r="J10440" t="n">
        <v>82.80333799145336</v>
      </c>
      <c r="K10440" t="n">
        <v>87.80854004914153</v>
      </c>
      <c r="L10440" t="n">
        <v>81.99333799145336</v>
      </c>
      <c r="M10440" t="n">
        <v>81.99333799145336</v>
      </c>
      <c r="N10440" t="n">
        <v>87.59383794645655</v>
      </c>
      <c r="O10440" t="n">
        <v>87.59383794645655</v>
      </c>
      <c r="P10440" t="n">
        <v>7.040499955003185</v>
      </c>
      <c r="Q10440" t="n">
        <v>0.9904109900137674</v>
      </c>
      <c r="R10440" t="n">
        <v>0.9945267339822523</v>
      </c>
      <c r="S10440" t="n">
        <v>0.9999475167974985</v>
      </c>
      <c r="T10440" t="b">
        <v>1</v>
      </c>
    </row>
    <row r="10441">
      <c r="A10441" t="n">
        <v>53</v>
      </c>
      <c r="B10441" t="n">
        <v>40</v>
      </c>
      <c r="C10441" t="n">
        <v>29</v>
      </c>
      <c r="D10441" t="n">
        <v>60.48771917205494</v>
      </c>
      <c r="E10441" t="n">
        <v>0.9</v>
      </c>
      <c r="F10441" t="n">
        <v>83.13756159575597</v>
      </c>
      <c r="G10441" t="n">
        <v>3</v>
      </c>
      <c r="H10441" t="n">
        <v>7</v>
      </c>
      <c r="I10441" t="n">
        <v>84.17327588147026</v>
      </c>
      <c r="J10441" t="n">
        <v>85.66286740644193</v>
      </c>
      <c r="K10441" t="n">
        <v>90.4787686144081</v>
      </c>
      <c r="L10441" t="n">
        <v>83.78200604020041</v>
      </c>
      <c r="M10441" t="n">
        <v>83.78200604020041</v>
      </c>
      <c r="N10441" t="n">
        <v>88.43133111107321</v>
      </c>
      <c r="O10441" t="n">
        <v>88.43133111107321</v>
      </c>
      <c r="P10441" t="n">
        <v>5.293769515317237</v>
      </c>
      <c r="Q10441" t="n">
        <v>0.9887650327269407</v>
      </c>
      <c r="R10441" t="n">
        <v>0.9952178452574392</v>
      </c>
      <c r="S10441" t="n">
        <v>0.9999462726479726</v>
      </c>
      <c r="T10441" t="b">
        <v>1</v>
      </c>
    </row>
    <row r="10442">
      <c r="A10442" t="n">
        <v>53</v>
      </c>
      <c r="B10442" t="n">
        <v>41</v>
      </c>
      <c r="C10442" t="n">
        <v>29</v>
      </c>
      <c r="D10442" t="n">
        <v>68.88254121078265</v>
      </c>
      <c r="E10442" t="n">
        <v>0.999</v>
      </c>
      <c r="F10442" t="n">
        <v>94.10269263208122</v>
      </c>
      <c r="G10442" t="n">
        <v>2</v>
      </c>
      <c r="H10442" t="n">
        <v>4</v>
      </c>
      <c r="I10442" t="n">
        <v>95.31102596541454</v>
      </c>
      <c r="J10442" t="n">
        <v>95.31102596541454</v>
      </c>
      <c r="K10442" t="n">
        <v>100.8172243036066</v>
      </c>
      <c r="L10442" t="n">
        <v>95.00894263208122</v>
      </c>
      <c r="M10442" t="n">
        <v>95.00894263208122</v>
      </c>
      <c r="N10442" t="n">
        <v>99.82590355591216</v>
      </c>
      <c r="O10442" t="n">
        <v>99.82590355591216</v>
      </c>
      <c r="P10442" t="n">
        <v>5.723210923830948</v>
      </c>
      <c r="Q10442" t="n">
        <v>0.9927742118646553</v>
      </c>
      <c r="R10442" t="n">
        <v>0.9907699544493537</v>
      </c>
      <c r="S10442" t="n">
        <v>0.9999333056463714</v>
      </c>
      <c r="T10442" t="b">
        <v>1</v>
      </c>
    </row>
    <row r="10443">
      <c r="A10443" t="n">
        <v>53</v>
      </c>
      <c r="B10443" t="n">
        <v>42</v>
      </c>
      <c r="C10443" t="n">
        <v>49</v>
      </c>
      <c r="D10443" t="n">
        <v>30.7162765035165</v>
      </c>
      <c r="E10443" t="n">
        <v>0.99</v>
      </c>
      <c r="F10443" t="n">
        <v>99.29613446680142</v>
      </c>
      <c r="G10443" t="n">
        <v>5</v>
      </c>
      <c r="H10443" t="n">
        <v>6</v>
      </c>
      <c r="I10443" t="n">
        <v>100.6572455779125</v>
      </c>
      <c r="J10443" t="n">
        <v>100.6572455779125</v>
      </c>
      <c r="K10443" t="n">
        <v>103.5798218389512</v>
      </c>
      <c r="L10443" t="n">
        <v>100.5211344668014</v>
      </c>
      <c r="M10443" t="n">
        <v>100.5211344668014</v>
      </c>
      <c r="N10443" t="n">
        <v>103.2833895480529</v>
      </c>
      <c r="O10443" t="n">
        <v>103.2833895480529</v>
      </c>
      <c r="P10443" t="n">
        <v>3.987255081251476</v>
      </c>
      <c r="Q10443" t="n">
        <v>0.9931730319314598</v>
      </c>
      <c r="R10443" t="n">
        <v>0.9947165601122446</v>
      </c>
      <c r="S10443" t="n">
        <v>0.9999639301245943</v>
      </c>
      <c r="T10443" t="b">
        <v>1</v>
      </c>
    </row>
    <row r="10444">
      <c r="A10444" t="n">
        <v>53</v>
      </c>
      <c r="B10444" t="n">
        <v>43</v>
      </c>
      <c r="C10444" t="n">
        <v>32</v>
      </c>
      <c r="D10444" t="n">
        <v>51.74544586972218</v>
      </c>
      <c r="E10444" t="n">
        <v>0.999</v>
      </c>
      <c r="F10444" t="n">
        <v>101.9381079286735</v>
      </c>
      <c r="G10444" t="n">
        <v>1</v>
      </c>
      <c r="H10444" t="n">
        <v>3</v>
      </c>
      <c r="I10444" t="n">
        <v>103.5381079286735</v>
      </c>
      <c r="J10444" t="n">
        <v>103.5381079286735</v>
      </c>
      <c r="K10444" t="n">
        <v>108.4197537654397</v>
      </c>
      <c r="L10444" t="n">
        <v>103.0809650715306</v>
      </c>
      <c r="M10444" t="n">
        <v>103.0809650715306</v>
      </c>
      <c r="N10444" t="n">
        <v>107.2008254114767</v>
      </c>
      <c r="O10444" t="n">
        <v>107.2008254114767</v>
      </c>
      <c r="P10444" t="n">
        <v>5.262717482803168</v>
      </c>
      <c r="Q10444" t="n">
        <v>0.9927154076656868</v>
      </c>
      <c r="R10444" t="n">
        <v>0.9903809825326172</v>
      </c>
      <c r="S10444" t="n">
        <v>0.9999299293790935</v>
      </c>
      <c r="T10444" t="b">
        <v>1</v>
      </c>
    </row>
    <row r="10445">
      <c r="A10445" t="n">
        <v>53</v>
      </c>
      <c r="B10445" t="n">
        <v>44</v>
      </c>
      <c r="C10445" t="n">
        <v>75</v>
      </c>
      <c r="D10445" t="n">
        <v>60.37964170327503</v>
      </c>
      <c r="E10445" t="n">
        <v>0.9999</v>
      </c>
      <c r="F10445" t="n">
        <v>102.8493057104548</v>
      </c>
      <c r="G10445" t="n">
        <v>2</v>
      </c>
      <c r="H10445" t="n">
        <v>7</v>
      </c>
      <c r="I10445" t="n">
        <v>105.9743057104548</v>
      </c>
      <c r="J10445" t="n">
        <v>105.9743057104548</v>
      </c>
      <c r="K10445" t="n">
        <v>110.8008158386143</v>
      </c>
      <c r="L10445" t="n">
        <v>104.5159723771215</v>
      </c>
      <c r="M10445" t="n">
        <v>104.5159723771215</v>
      </c>
      <c r="N10445" t="n">
        <v>109.1569901867506</v>
      </c>
      <c r="O10445" t="n">
        <v>109.1569901867506</v>
      </c>
      <c r="P10445" t="n">
        <v>6.307684476295805</v>
      </c>
      <c r="Q10445" t="n">
        <v>0.9936633347824048</v>
      </c>
      <c r="R10445" t="n">
        <v>0.9952263694274418</v>
      </c>
      <c r="S10445" t="n">
        <v>0.9999697511011892</v>
      </c>
      <c r="T10445" t="b">
        <v>1</v>
      </c>
    </row>
    <row r="10446">
      <c r="A10446" t="n">
        <v>53</v>
      </c>
      <c r="B10446" t="n">
        <v>45</v>
      </c>
      <c r="C10446" t="n">
        <v>19</v>
      </c>
      <c r="D10446" t="n">
        <v>48.34006272225907</v>
      </c>
      <c r="E10446" t="n">
        <v>0.9</v>
      </c>
      <c r="F10446" t="n">
        <v>104.2822222550785</v>
      </c>
      <c r="G10446" t="n">
        <v>1</v>
      </c>
      <c r="H10446" t="n">
        <v>5</v>
      </c>
      <c r="I10446" t="n">
        <v>105.2322222550785</v>
      </c>
      <c r="J10446" t="n">
        <v>108.4197537654397</v>
      </c>
      <c r="K10446" t="n">
        <v>112.9801370411246</v>
      </c>
      <c r="L10446" t="n">
        <v>104.8100000328563</v>
      </c>
      <c r="M10446" t="n">
        <v>104.8100000328563</v>
      </c>
      <c r="N10446" t="n">
        <v>109.4094351158495</v>
      </c>
      <c r="O10446" t="n">
        <v>109.4094351158495</v>
      </c>
      <c r="P10446" t="n">
        <v>5.127212860771024</v>
      </c>
      <c r="Q10446" t="n">
        <v>0.9931931734029527</v>
      </c>
      <c r="R10446" t="n">
        <v>0.9892770501559913</v>
      </c>
      <c r="S10446" t="n">
        <v>0.9999270107398029</v>
      </c>
      <c r="T10446" t="b">
        <v>1</v>
      </c>
    </row>
    <row r="10447">
      <c r="A10447" t="n">
        <v>53</v>
      </c>
      <c r="B10447" t="n">
        <v>46</v>
      </c>
      <c r="C10447" t="n">
        <v>73</v>
      </c>
      <c r="D10447" t="n">
        <v>54.98922155860479</v>
      </c>
      <c r="E10447" t="n">
        <v>0.99</v>
      </c>
      <c r="F10447" t="n">
        <v>108.2321792007453</v>
      </c>
      <c r="G10447" t="n">
        <v>3</v>
      </c>
      <c r="H10447" t="n">
        <v>4</v>
      </c>
      <c r="I10447" t="n">
        <v>110.8393220578882</v>
      </c>
      <c r="J10447" t="n">
        <v>110.8393220578882</v>
      </c>
      <c r="K10447" t="n">
        <v>115.2174447934459</v>
      </c>
      <c r="L10447" t="n">
        <v>110.5134292007453</v>
      </c>
      <c r="M10447" t="n">
        <v>110.5134292007453</v>
      </c>
      <c r="N10447" t="n">
        <v>114.3588293097387</v>
      </c>
      <c r="O10447" t="n">
        <v>114.3588293097387</v>
      </c>
      <c r="P10447" t="n">
        <v>6.126650108993346</v>
      </c>
      <c r="Q10447" t="n">
        <v>0.9897810847100761</v>
      </c>
      <c r="R10447" t="n">
        <v>0.9926247317175978</v>
      </c>
      <c r="S10447" t="n">
        <v>0.9999246327581817</v>
      </c>
      <c r="T10447" t="b">
        <v>1</v>
      </c>
    </row>
    <row r="10448">
      <c r="A10448" t="n">
        <v>53</v>
      </c>
      <c r="B10448" t="n">
        <v>47</v>
      </c>
      <c r="C10448" t="n">
        <v>77</v>
      </c>
      <c r="D10448" t="n">
        <v>57.9849148603933</v>
      </c>
      <c r="E10448" t="n">
        <v>0.99</v>
      </c>
      <c r="F10448" t="n">
        <v>109.5777230732268</v>
      </c>
      <c r="G10448" t="n">
        <v>1</v>
      </c>
      <c r="H10448" t="n">
        <v>8</v>
      </c>
      <c r="I10448" t="n">
        <v>113.4277230732268</v>
      </c>
      <c r="J10448" t="n">
        <v>116.6650696623652</v>
      </c>
      <c r="K10448" t="n">
        <v>122.1353446491947</v>
      </c>
      <c r="L10448" t="n">
        <v>111.1177230732268</v>
      </c>
      <c r="M10448" t="n">
        <v>111.1177230732268</v>
      </c>
      <c r="N10448" t="n">
        <v>115.654883860425</v>
      </c>
      <c r="O10448" t="n">
        <v>115.654883860425</v>
      </c>
      <c r="P10448" t="n">
        <v>6.077160787198224</v>
      </c>
      <c r="Q10448" t="n">
        <v>0.9918406238439952</v>
      </c>
      <c r="R10448" t="n">
        <v>0.9955636069466537</v>
      </c>
      <c r="S10448" t="n">
        <v>0.9999638018003019</v>
      </c>
      <c r="T10448" t="b">
        <v>1</v>
      </c>
    </row>
    <row r="10449">
      <c r="A10449" t="n">
        <v>53</v>
      </c>
      <c r="B10449" t="n">
        <v>48</v>
      </c>
      <c r="C10449" t="n">
        <v>62</v>
      </c>
      <c r="D10449" t="n">
        <v>36.90852090884079</v>
      </c>
      <c r="E10449" t="n">
        <v>0.999</v>
      </c>
      <c r="F10449" t="n">
        <v>110.0831337275689</v>
      </c>
      <c r="G10449" t="n">
        <v>1</v>
      </c>
      <c r="H10449" t="n">
        <v>5</v>
      </c>
      <c r="I10449" t="n">
        <v>113.1831337275689</v>
      </c>
      <c r="J10449" t="n">
        <v>113.1831337275689</v>
      </c>
      <c r="K10449" t="n">
        <v>116.6650696623652</v>
      </c>
      <c r="L10449" t="n">
        <v>111.8053559497911</v>
      </c>
      <c r="M10449" t="n">
        <v>111.8053559497911</v>
      </c>
      <c r="N10449" t="n">
        <v>115.3171086528207</v>
      </c>
      <c r="O10449" t="n">
        <v>115.3171086528207</v>
      </c>
      <c r="P10449" t="n">
        <v>5.2339749252518</v>
      </c>
      <c r="Q10449" t="n">
        <v>0.9947986688842579</v>
      </c>
      <c r="R10449" t="n">
        <v>0.9918024053297742</v>
      </c>
      <c r="S10449" t="n">
        <v>0.9999573615957675</v>
      </c>
      <c r="T10449" t="b">
        <v>1</v>
      </c>
    </row>
    <row r="10450">
      <c r="A10450" t="n">
        <v>53</v>
      </c>
      <c r="B10450" t="n">
        <v>49</v>
      </c>
      <c r="C10450" t="n">
        <v>79</v>
      </c>
      <c r="D10450" t="n">
        <v>77.82169179675695</v>
      </c>
      <c r="E10450" t="n">
        <v>0.9999</v>
      </c>
      <c r="F10450" t="n">
        <v>115.7703677617895</v>
      </c>
      <c r="G10450" t="n">
        <v>5</v>
      </c>
      <c r="H10450" t="n">
        <v>6</v>
      </c>
      <c r="I10450" t="n">
        <v>117.964812206234</v>
      </c>
      <c r="J10450" t="n">
        <v>117.964812206234</v>
      </c>
      <c r="K10450" t="n">
        <v>125.3693499604449</v>
      </c>
      <c r="L10450" t="n">
        <v>117.7453677617895</v>
      </c>
      <c r="M10450" t="n">
        <v>117.7453677617895</v>
      </c>
      <c r="N10450" t="n">
        <v>124.7437213406346</v>
      </c>
      <c r="O10450" t="n">
        <v>124.7437213406346</v>
      </c>
      <c r="P10450" t="n">
        <v>8.97335357884505</v>
      </c>
      <c r="Q10450" t="n">
        <v>0.9827938647721471</v>
      </c>
      <c r="R10450" t="n">
        <v>0.9866682389197817</v>
      </c>
      <c r="S10450" t="n">
        <v>0.9997706119160283</v>
      </c>
      <c r="T10450" t="b">
        <v>0</v>
      </c>
    </row>
    <row r="10451">
      <c r="A10451" t="n">
        <v>53</v>
      </c>
      <c r="B10451" t="n">
        <v>50</v>
      </c>
      <c r="C10451" t="n">
        <v>20</v>
      </c>
      <c r="D10451" t="n">
        <v>38.84398113564195</v>
      </c>
      <c r="E10451" t="n">
        <v>0.9</v>
      </c>
      <c r="F10451" t="n">
        <v>116.7646762399189</v>
      </c>
      <c r="G10451" t="n">
        <v>4</v>
      </c>
      <c r="H10451" t="n">
        <v>8</v>
      </c>
      <c r="I10451" t="n">
        <v>117.3896762399189</v>
      </c>
      <c r="J10451" t="n">
        <v>117.3896762399189</v>
      </c>
      <c r="K10451" t="n">
        <v>120.1060385570966</v>
      </c>
      <c r="L10451" t="n">
        <v>117.1646762399189</v>
      </c>
      <c r="M10451" t="n">
        <v>117.1646762399189</v>
      </c>
      <c r="N10451" t="n">
        <v>120.2041113835528</v>
      </c>
      <c r="O10451" t="n">
        <v>120.1060385570966</v>
      </c>
      <c r="P10451" t="n">
        <v>3.341362317177754</v>
      </c>
      <c r="Q10451" t="n">
        <v>0.9947845060112098</v>
      </c>
      <c r="R10451" t="n">
        <v>0.9970258885328093</v>
      </c>
      <c r="S10451" t="n">
        <v>0.9999844885395208</v>
      </c>
      <c r="T10451" t="b">
        <v>1</v>
      </c>
    </row>
    <row r="10452">
      <c r="A10452" t="n">
        <v>53</v>
      </c>
      <c r="B10452" t="n">
        <v>51</v>
      </c>
      <c r="C10452" t="n">
        <v>68</v>
      </c>
      <c r="D10452" t="n">
        <v>45.18055483659527</v>
      </c>
      <c r="E10452" t="n">
        <v>0.9999</v>
      </c>
      <c r="F10452" t="n">
        <v>130.9520504798447</v>
      </c>
      <c r="G10452" t="n">
        <v>3</v>
      </c>
      <c r="H10452" t="n">
        <v>6</v>
      </c>
      <c r="I10452" t="n">
        <v>133.3806219084161</v>
      </c>
      <c r="J10452" t="n">
        <v>133.3806219084161</v>
      </c>
      <c r="K10452" t="n">
        <v>136.9777998412661</v>
      </c>
      <c r="L10452" t="n">
        <v>132.6520504798447</v>
      </c>
      <c r="M10452" t="n">
        <v>132.6520504798447</v>
      </c>
      <c r="N10452" t="n">
        <v>136.7150500155097</v>
      </c>
      <c r="O10452" t="n">
        <v>136.7150500155097</v>
      </c>
      <c r="P10452" t="n">
        <v>5.762999535665017</v>
      </c>
      <c r="Q10452" t="n">
        <v>0.9915961940138698</v>
      </c>
      <c r="R10452" t="n">
        <v>0.9922382676071712</v>
      </c>
      <c r="S10452" t="n">
        <v>0.9999347719068544</v>
      </c>
      <c r="T10452" t="b">
        <v>1</v>
      </c>
    </row>
    <row r="10453">
      <c r="A10453" t="n">
        <v>53</v>
      </c>
      <c r="B10453" t="n">
        <v>52</v>
      </c>
      <c r="C10453" t="n">
        <v>10</v>
      </c>
      <c r="D10453" t="n">
        <v>60.69736733515805</v>
      </c>
      <c r="E10453" t="n">
        <v>0.999</v>
      </c>
      <c r="F10453" t="n">
        <v>130.9706736842737</v>
      </c>
      <c r="G10453" t="n">
        <v>1</v>
      </c>
      <c r="H10453" t="n">
        <v>8</v>
      </c>
      <c r="I10453" t="n">
        <v>131.4706736842737</v>
      </c>
      <c r="J10453" t="n">
        <v>131.4706736842737</v>
      </c>
      <c r="K10453" t="n">
        <v>137.1968404140056</v>
      </c>
      <c r="L10453" t="n">
        <v>131.1706736842737</v>
      </c>
      <c r="M10453" t="n">
        <v>131.1706736842737</v>
      </c>
      <c r="N10453" t="n">
        <v>135.9200764491531</v>
      </c>
      <c r="O10453" t="n">
        <v>135.9200764491531</v>
      </c>
      <c r="P10453" t="n">
        <v>4.949402764879324</v>
      </c>
      <c r="Q10453" t="n">
        <v>0.9914605739801418</v>
      </c>
      <c r="R10453" t="n">
        <v>0.9953565612943894</v>
      </c>
      <c r="S10453" t="n">
        <v>0.9999603476986957</v>
      </c>
      <c r="T10453" t="b">
        <v>1</v>
      </c>
    </row>
    <row r="10454">
      <c r="A10454" t="n">
        <v>53</v>
      </c>
      <c r="B10454" t="n">
        <v>53</v>
      </c>
      <c r="C10454" t="n">
        <v>61</v>
      </c>
      <c r="D10454" t="n">
        <v>44.93599810598114</v>
      </c>
      <c r="E10454" t="n">
        <v>0.99</v>
      </c>
      <c r="F10454" t="n">
        <v>134.186847165524</v>
      </c>
      <c r="G10454" t="n">
        <v>3</v>
      </c>
      <c r="H10454" t="n">
        <v>4</v>
      </c>
      <c r="I10454" t="n">
        <v>136.3654185940954</v>
      </c>
      <c r="J10454" t="n">
        <v>136.9777998412661</v>
      </c>
      <c r="K10454" t="n">
        <v>140.5555066968378</v>
      </c>
      <c r="L10454" t="n">
        <v>136.093097165524</v>
      </c>
      <c r="M10454" t="n">
        <v>136.093097165524</v>
      </c>
      <c r="N10454" t="n">
        <v>139.2354746554527</v>
      </c>
      <c r="O10454" t="n">
        <v>139.2354746554527</v>
      </c>
      <c r="P10454" t="n">
        <v>5.048627489928748</v>
      </c>
      <c r="Q10454" t="n">
        <v>0.9916414921292614</v>
      </c>
      <c r="R10454" t="n">
        <v>0.9939690157859199</v>
      </c>
      <c r="S10454" t="n">
        <v>0.9999495899709783</v>
      </c>
      <c r="T10454" t="b">
        <v>1</v>
      </c>
    </row>
    <row r="10455">
      <c r="A10455" t="n">
        <v>53</v>
      </c>
      <c r="B10455" t="n">
        <v>54</v>
      </c>
      <c r="C10455" t="n">
        <v>85</v>
      </c>
      <c r="D10455" t="n">
        <v>58.09709982370419</v>
      </c>
      <c r="E10455" t="n">
        <v>0.999</v>
      </c>
      <c r="F10455" t="n">
        <v>134.3234229233894</v>
      </c>
      <c r="G10455" t="n">
        <v>1</v>
      </c>
      <c r="H10455" t="n">
        <v>7</v>
      </c>
      <c r="I10455" t="n">
        <v>138.5734229233894</v>
      </c>
      <c r="J10455" t="n">
        <v>141.3881499935175</v>
      </c>
      <c r="K10455" t="n">
        <v>146.8690084674518</v>
      </c>
      <c r="L10455" t="n">
        <v>136.2123118122782</v>
      </c>
      <c r="M10455" t="n">
        <v>136.2123118122782</v>
      </c>
      <c r="N10455" t="n">
        <v>140.677884435161</v>
      </c>
      <c r="O10455" t="n">
        <v>140.677884435161</v>
      </c>
      <c r="P10455" t="n">
        <v>6.354461511771603</v>
      </c>
      <c r="Q10455" t="n">
        <v>0.9918249023841447</v>
      </c>
      <c r="R10455" t="n">
        <v>0.9954064126728122</v>
      </c>
      <c r="S10455" t="n">
        <v>0.9999624469751933</v>
      </c>
      <c r="T10455" t="b">
        <v>1</v>
      </c>
    </row>
    <row r="10456">
      <c r="A10456" t="n">
        <v>53</v>
      </c>
      <c r="B10456" t="n">
        <v>55</v>
      </c>
      <c r="C10456" t="n">
        <v>20</v>
      </c>
      <c r="D10456" t="n">
        <v>35.92094115466597</v>
      </c>
      <c r="E10456" t="n">
        <v>0.9999</v>
      </c>
      <c r="F10456" t="n">
        <v>136.9993819600584</v>
      </c>
      <c r="G10456" t="n">
        <v>1</v>
      </c>
      <c r="H10456" t="n">
        <v>6</v>
      </c>
      <c r="I10456" t="n">
        <v>137.9993819600584</v>
      </c>
      <c r="J10456" t="n">
        <v>137.9993819600584</v>
      </c>
      <c r="K10456" t="n">
        <v>141.3881499935175</v>
      </c>
      <c r="L10456" t="n">
        <v>137.4993819600584</v>
      </c>
      <c r="M10456" t="n">
        <v>137.4993819600584</v>
      </c>
      <c r="N10456" t="n">
        <v>140.7296824236075</v>
      </c>
      <c r="O10456" t="n">
        <v>140.7296824236075</v>
      </c>
      <c r="P10456" t="n">
        <v>3.730300463549099</v>
      </c>
      <c r="Q10456" t="n">
        <v>0.9949374906118347</v>
      </c>
      <c r="R10456" t="n">
        <v>0.9938240868368606</v>
      </c>
      <c r="S10456" t="n">
        <v>0.9999687343816311</v>
      </c>
      <c r="T10456" t="b">
        <v>1</v>
      </c>
    </row>
    <row r="10457">
      <c r="A10457" t="n">
        <v>53</v>
      </c>
      <c r="B10457" t="n">
        <v>56</v>
      </c>
      <c r="C10457" t="n">
        <v>26</v>
      </c>
      <c r="D10457" t="n">
        <v>38.07572159742486</v>
      </c>
      <c r="E10457" t="n">
        <v>0.9999</v>
      </c>
      <c r="F10457" t="n">
        <v>138.17684608522</v>
      </c>
      <c r="G10457" t="n">
        <v>1</v>
      </c>
      <c r="H10457" t="n">
        <v>7</v>
      </c>
      <c r="I10457" t="n">
        <v>139.47684608522</v>
      </c>
      <c r="J10457" t="n">
        <v>146.8690084674518</v>
      </c>
      <c r="K10457" t="n">
        <v>150.461057674756</v>
      </c>
      <c r="L10457" t="n">
        <v>138.7546238629978</v>
      </c>
      <c r="M10457" t="n">
        <v>140.677884435161</v>
      </c>
      <c r="N10457" t="n">
        <v>143.6045348269692</v>
      </c>
      <c r="O10457" t="n">
        <v>143.6045348269692</v>
      </c>
      <c r="P10457" t="n">
        <v>5.427688741749165</v>
      </c>
      <c r="Q10457" t="n">
        <v>0.9946346232449766</v>
      </c>
      <c r="R10457" t="n">
        <v>0.9969870634068849</v>
      </c>
      <c r="S10457" t="n">
        <v>0.9999838344600389</v>
      </c>
      <c r="T10457" t="b">
        <v>1</v>
      </c>
    </row>
    <row r="10458">
      <c r="A10458" t="n">
        <v>53</v>
      </c>
      <c r="B10458" t="n">
        <v>57</v>
      </c>
      <c r="C10458" t="n">
        <v>84</v>
      </c>
      <c r="D10458" t="n">
        <v>74.36347994907064</v>
      </c>
      <c r="E10458" t="n">
        <v>0.99</v>
      </c>
      <c r="F10458" t="n">
        <v>138.8602921716704</v>
      </c>
      <c r="G10458" t="n">
        <v>7</v>
      </c>
      <c r="H10458" t="n">
        <v>8</v>
      </c>
      <c r="I10458" t="n">
        <v>140.7269588383371</v>
      </c>
      <c r="J10458" t="n">
        <v>143.6045348269692</v>
      </c>
      <c r="K10458" t="n">
        <v>149.3204056916172</v>
      </c>
      <c r="L10458" t="n">
        <v>140.5402921716704</v>
      </c>
      <c r="M10458" t="n">
        <v>140.5402921716704</v>
      </c>
      <c r="N10458" t="n">
        <v>146.3590308218325</v>
      </c>
      <c r="O10458" t="n">
        <v>146.3590308218325</v>
      </c>
      <c r="P10458" t="n">
        <v>7.498738650162039</v>
      </c>
      <c r="Q10458" t="n">
        <v>0.994124057349006</v>
      </c>
      <c r="R10458" t="n">
        <v>0.9943140607844827</v>
      </c>
      <c r="S10458" t="n">
        <v>0.9999665897472526</v>
      </c>
      <c r="T10458" t="b">
        <v>1</v>
      </c>
    </row>
    <row r="10459">
      <c r="A10459" t="n">
        <v>53</v>
      </c>
      <c r="B10459" t="n">
        <v>58</v>
      </c>
      <c r="C10459" t="n">
        <v>41</v>
      </c>
      <c r="D10459" t="n">
        <v>49.9565575271561</v>
      </c>
      <c r="E10459" t="n">
        <v>0.999</v>
      </c>
      <c r="F10459" t="n">
        <v>141.9783943558083</v>
      </c>
      <c r="G10459" t="n">
        <v>1</v>
      </c>
      <c r="H10459" t="n">
        <v>6</v>
      </c>
      <c r="I10459" t="n">
        <v>144.0283943558083</v>
      </c>
      <c r="J10459" t="n">
        <v>153.4809900069215</v>
      </c>
      <c r="K10459" t="n">
        <v>158.1938727925023</v>
      </c>
      <c r="L10459" t="n">
        <v>143.0033943558083</v>
      </c>
      <c r="M10459" t="n">
        <v>143.0033943558083</v>
      </c>
      <c r="N10459" t="n">
        <v>147.495890536308</v>
      </c>
      <c r="O10459" t="n">
        <v>147.495890536308</v>
      </c>
      <c r="P10459" t="n">
        <v>5.517496180499649</v>
      </c>
      <c r="Q10459" t="n">
        <v>0.992966355038614</v>
      </c>
      <c r="R10459" t="n">
        <v>0.991421309651609</v>
      </c>
      <c r="S10459" t="n">
        <v>0.9999396605378558</v>
      </c>
      <c r="T10459" t="b">
        <v>1</v>
      </c>
    </row>
    <row r="10460">
      <c r="A10460" t="n">
        <v>53</v>
      </c>
      <c r="B10460" t="n">
        <v>59</v>
      </c>
      <c r="C10460" t="n">
        <v>10</v>
      </c>
      <c r="D10460" t="n">
        <v>32.0112827209538</v>
      </c>
      <c r="E10460" t="n">
        <v>0.9</v>
      </c>
      <c r="F10460" t="n">
        <v>143.3746743436965</v>
      </c>
      <c r="G10460" t="n">
        <v>1</v>
      </c>
      <c r="H10460" t="n">
        <v>4</v>
      </c>
      <c r="I10460" t="n">
        <v>143.8746743436965</v>
      </c>
      <c r="J10460" t="n">
        <v>150.461057674756</v>
      </c>
      <c r="K10460" t="n">
        <v>153.4809900069215</v>
      </c>
      <c r="L10460" t="n">
        <v>143.6871743436965</v>
      </c>
      <c r="M10460" t="n">
        <v>143.6871743436965</v>
      </c>
      <c r="N10460" t="n">
        <v>145.9257255829241</v>
      </c>
      <c r="O10460" t="n">
        <v>145.9257255829241</v>
      </c>
      <c r="P10460" t="n">
        <v>2.551051239227547</v>
      </c>
      <c r="Q10460" t="n">
        <v>0.9954872521368532</v>
      </c>
      <c r="R10460" t="n">
        <v>0.9956999414646164</v>
      </c>
      <c r="S10460" t="n">
        <v>0.999980594920033</v>
      </c>
      <c r="T10460" t="b">
        <v>1</v>
      </c>
    </row>
    <row r="10461">
      <c r="A10461" t="n">
        <v>53</v>
      </c>
      <c r="B10461" t="n">
        <v>60</v>
      </c>
      <c r="C10461" t="n">
        <v>32</v>
      </c>
      <c r="D10461" t="n">
        <v>54.89734505811601</v>
      </c>
      <c r="E10461" t="n">
        <v>0.999</v>
      </c>
      <c r="F10461" t="n">
        <v>150.3462748348526</v>
      </c>
      <c r="G10461" t="n">
        <v>1</v>
      </c>
      <c r="H10461" t="n">
        <v>6</v>
      </c>
      <c r="I10461" t="n">
        <v>151.9462748348526</v>
      </c>
      <c r="J10461" t="n">
        <v>158.1938727925023</v>
      </c>
      <c r="K10461" t="n">
        <v>163.3728676093057</v>
      </c>
      <c r="L10461" t="n">
        <v>151.1462748348526</v>
      </c>
      <c r="M10461" t="n">
        <v>151.1462748348526</v>
      </c>
      <c r="N10461" t="n">
        <v>156.0830864407983</v>
      </c>
      <c r="O10461" t="n">
        <v>156.0830864407983</v>
      </c>
      <c r="P10461" t="n">
        <v>5.73681160594569</v>
      </c>
      <c r="Q10461" t="n">
        <v>0.9922734098220816</v>
      </c>
      <c r="R10461" t="n">
        <v>0.9905768723127452</v>
      </c>
      <c r="S10461" t="n">
        <v>0.9999271913541664</v>
      </c>
      <c r="T10461" t="b">
        <v>1</v>
      </c>
    </row>
    <row r="10462">
      <c r="A10462" t="n">
        <v>53</v>
      </c>
      <c r="B10462" t="n">
        <v>61</v>
      </c>
      <c r="C10462" t="n">
        <v>62</v>
      </c>
      <c r="D10462" t="n">
        <v>64.51122042621715</v>
      </c>
      <c r="E10462" t="n">
        <v>0.9</v>
      </c>
      <c r="F10462" t="n">
        <v>152.7603856900042</v>
      </c>
      <c r="G10462" t="n">
        <v>5</v>
      </c>
      <c r="H10462" t="n">
        <v>8</v>
      </c>
      <c r="I10462" t="n">
        <v>154.4826079122265</v>
      </c>
      <c r="J10462" t="n">
        <v>154.4826079122265</v>
      </c>
      <c r="K10462" t="n">
        <v>160.6206878766619</v>
      </c>
      <c r="L10462" t="n">
        <v>154.0003856900042</v>
      </c>
      <c r="M10462" t="n">
        <v>154.0003856900042</v>
      </c>
      <c r="N10462" t="n">
        <v>159.0482120144344</v>
      </c>
      <c r="O10462" t="n">
        <v>159.0482120144344</v>
      </c>
      <c r="P10462" t="n">
        <v>6.287826324430142</v>
      </c>
      <c r="Q10462" t="n">
        <v>0.985715638849731</v>
      </c>
      <c r="R10462" t="n">
        <v>0.9950655168789672</v>
      </c>
      <c r="S10462" t="n">
        <v>0.9999295140610093</v>
      </c>
      <c r="T10462" t="b">
        <v>1</v>
      </c>
    </row>
    <row r="10463">
      <c r="A10463" t="n">
        <v>53</v>
      </c>
      <c r="B10463" t="n">
        <v>62</v>
      </c>
      <c r="C10463" t="n">
        <v>98</v>
      </c>
      <c r="D10463" t="n">
        <v>54.49276986088906</v>
      </c>
      <c r="E10463" t="n">
        <v>0.9</v>
      </c>
      <c r="F10463" t="n">
        <v>153.7638804117761</v>
      </c>
      <c r="G10463" t="n">
        <v>6</v>
      </c>
      <c r="H10463" t="n">
        <v>7</v>
      </c>
      <c r="I10463" t="n">
        <v>156.2138804117761</v>
      </c>
      <c r="J10463" t="n">
        <v>156.2138804117761</v>
      </c>
      <c r="K10463" t="n">
        <v>161.1143093561007</v>
      </c>
      <c r="L10463" t="n">
        <v>155.9416581895539</v>
      </c>
      <c r="M10463" t="n">
        <v>155.9416581895539</v>
      </c>
      <c r="N10463" t="n">
        <v>160.1301877714824</v>
      </c>
      <c r="O10463" t="n">
        <v>160.1301877714824</v>
      </c>
      <c r="P10463" t="n">
        <v>6.366307359706212</v>
      </c>
      <c r="Q10463" t="n">
        <v>0.9906459918163117</v>
      </c>
      <c r="R10463" t="n">
        <v>0.9956907827705679</v>
      </c>
      <c r="S10463" t="n">
        <v>0.9999596915467706</v>
      </c>
      <c r="T10463" t="b">
        <v>1</v>
      </c>
    </row>
    <row r="10464">
      <c r="A10464" t="n">
        <v>53</v>
      </c>
      <c r="B10464" t="n">
        <v>63</v>
      </c>
      <c r="C10464" t="n">
        <v>87</v>
      </c>
      <c r="D10464" t="n">
        <v>43.54518328195375</v>
      </c>
      <c r="E10464" t="n">
        <v>0.9999</v>
      </c>
      <c r="F10464" t="n">
        <v>157.2499702275416</v>
      </c>
      <c r="G10464" t="n">
        <v>5</v>
      </c>
      <c r="H10464" t="n">
        <v>6</v>
      </c>
      <c r="I10464" t="n">
        <v>159.6666368942083</v>
      </c>
      <c r="J10464" t="n">
        <v>160.6206878766619</v>
      </c>
      <c r="K10464" t="n">
        <v>164.7639022707584</v>
      </c>
      <c r="L10464" t="n">
        <v>159.4249702275416</v>
      </c>
      <c r="M10464" t="n">
        <v>161.1143093561007</v>
      </c>
      <c r="N10464" t="n">
        <v>165.0302431044778</v>
      </c>
      <c r="O10464" t="n">
        <v>164.7639022707584</v>
      </c>
      <c r="P10464" t="n">
        <v>7.513932043216755</v>
      </c>
      <c r="Q10464" t="n">
        <v>0.9903355086929343</v>
      </c>
      <c r="R10464" t="n">
        <v>0.9925181603759884</v>
      </c>
      <c r="S10464" t="n">
        <v>0.9999276918259928</v>
      </c>
      <c r="T10464" t="b">
        <v>1</v>
      </c>
    </row>
    <row r="10465">
      <c r="A10465" t="n">
        <v>53</v>
      </c>
      <c r="B10465" t="n">
        <v>64</v>
      </c>
      <c r="C10465" t="n">
        <v>97</v>
      </c>
      <c r="D10465" t="n">
        <v>26.46595227451997</v>
      </c>
      <c r="E10465" t="n">
        <v>0.9999</v>
      </c>
      <c r="F10465" t="n">
        <v>157.9204527081172</v>
      </c>
      <c r="G10465" t="n">
        <v>2</v>
      </c>
      <c r="H10465" t="n">
        <v>7</v>
      </c>
      <c r="I10465" t="n">
        <v>161.9621193747838</v>
      </c>
      <c r="J10465" t="n">
        <v>161.9621193747838</v>
      </c>
      <c r="K10465" t="n">
        <v>164.0777030897734</v>
      </c>
      <c r="L10465" t="n">
        <v>160.0760082636727</v>
      </c>
      <c r="M10465" t="n">
        <v>160.1301877714824</v>
      </c>
      <c r="N10465" t="n">
        <v>162.1644654251733</v>
      </c>
      <c r="O10465" t="n">
        <v>162.1644654251733</v>
      </c>
      <c r="P10465" t="n">
        <v>4.244012717056194</v>
      </c>
      <c r="Q10465" t="n">
        <v>0.9972175172385944</v>
      </c>
      <c r="R10465" t="n">
        <v>0.9979047826594496</v>
      </c>
      <c r="S10465" t="n">
        <v>0.9999941700938685</v>
      </c>
      <c r="T10465" t="b">
        <v>1</v>
      </c>
    </row>
    <row r="10466">
      <c r="A10466" t="n">
        <v>53</v>
      </c>
      <c r="B10466" t="n">
        <v>65</v>
      </c>
      <c r="C10466" t="n">
        <v>99</v>
      </c>
      <c r="D10466" t="n">
        <v>49.73613305814442</v>
      </c>
      <c r="E10466" t="n">
        <v>0.9999</v>
      </c>
      <c r="F10466" t="n">
        <v>159.9262414145044</v>
      </c>
      <c r="G10466" t="n">
        <v>2</v>
      </c>
      <c r="H10466" t="n">
        <v>7</v>
      </c>
      <c r="I10466" t="n">
        <v>164.0512414145044</v>
      </c>
      <c r="J10466" t="n">
        <v>164.0777030897734</v>
      </c>
      <c r="K10466" t="n">
        <v>168.0534131663637</v>
      </c>
      <c r="L10466" t="n">
        <v>162.1262414145044</v>
      </c>
      <c r="M10466" t="n">
        <v>162.1644654251733</v>
      </c>
      <c r="N10466" t="n">
        <v>165.9873811098885</v>
      </c>
      <c r="O10466" t="n">
        <v>165.9873811098885</v>
      </c>
      <c r="P10466" t="n">
        <v>6.061139695384156</v>
      </c>
      <c r="Q10466" t="n">
        <v>0.9947774171449691</v>
      </c>
      <c r="R10466" t="n">
        <v>0.9960661905433382</v>
      </c>
      <c r="S10466" t="n">
        <v>0.9999794553541766</v>
      </c>
      <c r="T10466" t="b">
        <v>1</v>
      </c>
    </row>
    <row r="10467">
      <c r="A10467" t="n">
        <v>53</v>
      </c>
      <c r="B10467" t="n">
        <v>66</v>
      </c>
      <c r="C10467" t="n">
        <v>73</v>
      </c>
      <c r="D10467" t="n">
        <v>58.56362920852447</v>
      </c>
      <c r="E10467" t="n">
        <v>0.9999</v>
      </c>
      <c r="F10467" t="n">
        <v>160.1865145134321</v>
      </c>
      <c r="G10467" t="n">
        <v>1</v>
      </c>
      <c r="H10467" t="n">
        <v>3</v>
      </c>
      <c r="I10467" t="n">
        <v>163.8365145134321</v>
      </c>
      <c r="J10467" t="n">
        <v>163.8365145134321</v>
      </c>
      <c r="K10467" t="n">
        <v>169.3613851934815</v>
      </c>
      <c r="L10467" t="n">
        <v>162.7936573705749</v>
      </c>
      <c r="M10467" t="n">
        <v>162.7936573705749</v>
      </c>
      <c r="N10467" t="n">
        <v>167.4563667024638</v>
      </c>
      <c r="O10467" t="n">
        <v>167.4563667024638</v>
      </c>
      <c r="P10467" t="n">
        <v>7.269852189031752</v>
      </c>
      <c r="Q10467" t="n">
        <v>0.9917595262150185</v>
      </c>
      <c r="R10467" t="n">
        <v>0.9891204612381366</v>
      </c>
      <c r="S10467" t="n">
        <v>0.9999103474460401</v>
      </c>
      <c r="T10467" t="b">
        <v>1</v>
      </c>
    </row>
    <row r="10468">
      <c r="A10468" t="n">
        <v>53</v>
      </c>
      <c r="B10468" t="n">
        <v>67</v>
      </c>
      <c r="C10468" t="n">
        <v>86</v>
      </c>
      <c r="D10468" t="n">
        <v>67.2347419802137</v>
      </c>
      <c r="E10468" t="n">
        <v>0.9999</v>
      </c>
      <c r="F10468" t="n">
        <v>168.048312151063</v>
      </c>
      <c r="G10468" t="n">
        <v>3</v>
      </c>
      <c r="H10468" t="n">
        <v>5</v>
      </c>
      <c r="I10468" t="n">
        <v>171.1197407224916</v>
      </c>
      <c r="J10468" t="n">
        <v>176.276127061749</v>
      </c>
      <c r="K10468" t="n">
        <v>181.6292116143138</v>
      </c>
      <c r="L10468" t="n">
        <v>170.4372010399519</v>
      </c>
      <c r="M10468" t="n">
        <v>170.4372010399519</v>
      </c>
      <c r="N10468" t="n">
        <v>176.8344172131407</v>
      </c>
      <c r="O10468" t="n">
        <v>176.8344172131407</v>
      </c>
      <c r="P10468" t="n">
        <v>8.786105062077638</v>
      </c>
      <c r="Q10468" t="n">
        <v>0.987519694318478</v>
      </c>
      <c r="R10468" t="n">
        <v>0.985117094177912</v>
      </c>
      <c r="S10468" t="n">
        <v>0.9998142567859111</v>
      </c>
      <c r="T10468" t="b">
        <v>0</v>
      </c>
    </row>
    <row r="10469">
      <c r="A10469" t="n">
        <v>53</v>
      </c>
      <c r="B10469" t="n">
        <v>68</v>
      </c>
      <c r="C10469" t="n">
        <v>98</v>
      </c>
      <c r="D10469" t="n">
        <v>11.97211002813287</v>
      </c>
      <c r="E10469" t="n">
        <v>0.999</v>
      </c>
      <c r="F10469" t="n">
        <v>169.4958633320711</v>
      </c>
      <c r="G10469" t="n">
        <v>2</v>
      </c>
      <c r="H10469" t="n">
        <v>6</v>
      </c>
      <c r="I10469" t="n">
        <v>173.5791966654044</v>
      </c>
      <c r="J10469" t="n">
        <v>173.5791966654044</v>
      </c>
      <c r="K10469" t="n">
        <v>174.5361998650953</v>
      </c>
      <c r="L10469" t="n">
        <v>171.9458633320711</v>
      </c>
      <c r="M10469" t="n">
        <v>171.9458633320711</v>
      </c>
      <c r="N10469" t="n">
        <v>173.0224919317233</v>
      </c>
      <c r="O10469" t="n">
        <v>173.0224919317233</v>
      </c>
      <c r="P10469" t="n">
        <v>3.526628599652213</v>
      </c>
      <c r="Q10469" t="n">
        <v>0.9987403586876638</v>
      </c>
      <c r="R10469" t="n">
        <v>0.9979373742228831</v>
      </c>
      <c r="S10469" t="n">
        <v>0.9999974018313592</v>
      </c>
      <c r="T10469" t="b">
        <v>1</v>
      </c>
    </row>
    <row r="10470">
      <c r="A10470" t="n">
        <v>53</v>
      </c>
      <c r="B10470" t="n">
        <v>69</v>
      </c>
      <c r="C10470" t="n">
        <v>22</v>
      </c>
      <c r="D10470" t="n">
        <v>69.88321307864339</v>
      </c>
      <c r="E10470" t="n">
        <v>0.99</v>
      </c>
      <c r="F10470" t="n">
        <v>169.9264626901555</v>
      </c>
      <c r="G10470" t="n">
        <v>3</v>
      </c>
      <c r="H10470" t="n">
        <v>4</v>
      </c>
      <c r="I10470" t="n">
        <v>170.7121769758698</v>
      </c>
      <c r="J10470" t="n">
        <v>170.7121769758698</v>
      </c>
      <c r="K10470" t="n">
        <v>176.276127061749</v>
      </c>
      <c r="L10470" t="n">
        <v>170.6139626901555</v>
      </c>
      <c r="M10470" t="n">
        <v>170.6139626901555</v>
      </c>
      <c r="N10470" t="n">
        <v>175.500900667683</v>
      </c>
      <c r="O10470" t="n">
        <v>175.500900667683</v>
      </c>
      <c r="P10470" t="n">
        <v>5.574437977527509</v>
      </c>
      <c r="Q10470" t="n">
        <v>0.9870312789440306</v>
      </c>
      <c r="R10470" t="n">
        <v>0.9906364972580424</v>
      </c>
      <c r="S10470" t="n">
        <v>0.9998785673448327</v>
      </c>
      <c r="T10470" t="b">
        <v>1</v>
      </c>
    </row>
    <row r="10471">
      <c r="A10471" t="n">
        <v>53</v>
      </c>
      <c r="B10471" t="n">
        <v>70</v>
      </c>
      <c r="C10471" t="n">
        <v>80</v>
      </c>
      <c r="D10471" t="n">
        <v>65.52480961623445</v>
      </c>
      <c r="E10471" t="n">
        <v>0.99</v>
      </c>
      <c r="F10471" t="n">
        <v>172.2279874273333</v>
      </c>
      <c r="G10471" t="n">
        <v>2</v>
      </c>
      <c r="H10471" t="n">
        <v>4</v>
      </c>
      <c r="I10471" t="n">
        <v>175.5613207606666</v>
      </c>
      <c r="J10471" t="n">
        <v>175.5613207606666</v>
      </c>
      <c r="K10471" t="n">
        <v>180.7991152943385</v>
      </c>
      <c r="L10471" t="n">
        <v>174.7279874273333</v>
      </c>
      <c r="M10471" t="n">
        <v>175.500900667683</v>
      </c>
      <c r="N10471" t="n">
        <v>180.0830551863008</v>
      </c>
      <c r="O10471" t="n">
        <v>180.0830551863008</v>
      </c>
      <c r="P10471" t="n">
        <v>7.855067758967493</v>
      </c>
      <c r="Q10471" t="n">
        <v>0.9931252247805743</v>
      </c>
      <c r="R10471" t="n">
        <v>0.9912178984002961</v>
      </c>
      <c r="S10471" t="n">
        <v>0.9999396250255479</v>
      </c>
      <c r="T10471" t="b">
        <v>1</v>
      </c>
    </row>
    <row r="10472">
      <c r="A10472" t="n">
        <v>53</v>
      </c>
      <c r="B10472" t="n">
        <v>71</v>
      </c>
      <c r="C10472" t="n">
        <v>50</v>
      </c>
      <c r="D10472" t="n">
        <v>94.10776738862424</v>
      </c>
      <c r="E10472" t="n">
        <v>0.999</v>
      </c>
      <c r="F10472" t="n">
        <v>173.5712971281723</v>
      </c>
      <c r="G10472" t="n">
        <v>1</v>
      </c>
      <c r="H10472" t="n">
        <v>2</v>
      </c>
      <c r="I10472" t="n">
        <v>176.0712971281723</v>
      </c>
      <c r="J10472" t="n">
        <v>178.8890324156737</v>
      </c>
      <c r="K10472" t="n">
        <v>187.7671236787515</v>
      </c>
      <c r="L10472" t="n">
        <v>175.6546304615057</v>
      </c>
      <c r="M10472" t="n">
        <v>180.7991152943385</v>
      </c>
      <c r="N10472" t="n">
        <v>188.3217186027817</v>
      </c>
      <c r="O10472" t="n">
        <v>187.7671236787515</v>
      </c>
      <c r="P10472" t="n">
        <v>14.19582655057911</v>
      </c>
      <c r="Q10472" t="n">
        <v>0.9867912691931616</v>
      </c>
      <c r="R10472" t="n">
        <v>0.9901411633221401</v>
      </c>
      <c r="S10472" t="n">
        <v>0.9998697772802536</v>
      </c>
      <c r="T10472" t="b">
        <v>1</v>
      </c>
    </row>
    <row r="10473">
      <c r="A10473" t="n">
        <v>53</v>
      </c>
      <c r="B10473" t="n">
        <v>72</v>
      </c>
      <c r="C10473" t="n">
        <v>40</v>
      </c>
      <c r="D10473" t="n">
        <v>34.3146829850063</v>
      </c>
      <c r="E10473" t="n">
        <v>0.9</v>
      </c>
      <c r="F10473" t="n">
        <v>173.6517981718052</v>
      </c>
      <c r="G10473" t="n">
        <v>1</v>
      </c>
      <c r="H10473" t="n">
        <v>3</v>
      </c>
      <c r="I10473" t="n">
        <v>175.6517981718052</v>
      </c>
      <c r="J10473" t="n">
        <v>175.6517981718052</v>
      </c>
      <c r="K10473" t="n">
        <v>178.8890324156737</v>
      </c>
      <c r="L10473" t="n">
        <v>175.0803696003766</v>
      </c>
      <c r="M10473" t="n">
        <v>181.6292116143138</v>
      </c>
      <c r="N10473" t="n">
        <v>184.3612723615277</v>
      </c>
      <c r="O10473" t="n">
        <v>178.8890324156737</v>
      </c>
      <c r="P10473" t="n">
        <v>5.237234243868528</v>
      </c>
      <c r="Q10473" t="n">
        <v>0.9951633198654295</v>
      </c>
      <c r="R10473" t="n">
        <v>0.9936108271822697</v>
      </c>
      <c r="S10473" t="n">
        <v>0.9999690976147562</v>
      </c>
      <c r="T10473" t="b">
        <v>1</v>
      </c>
    </row>
    <row r="10474">
      <c r="A10474" t="n">
        <v>53</v>
      </c>
      <c r="B10474" t="n">
        <v>73</v>
      </c>
      <c r="C10474" t="n">
        <v>39</v>
      </c>
      <c r="D10474" t="n">
        <v>43.66557986655914</v>
      </c>
      <c r="E10474" t="n">
        <v>0.99</v>
      </c>
      <c r="F10474" t="n">
        <v>176.0578537953948</v>
      </c>
      <c r="G10474" t="n">
        <v>1</v>
      </c>
      <c r="H10474" t="n">
        <v>5</v>
      </c>
      <c r="I10474" t="n">
        <v>178.0078537953948</v>
      </c>
      <c r="J10474" t="n">
        <v>187.7671236787515</v>
      </c>
      <c r="K10474" t="n">
        <v>191.8865180057853</v>
      </c>
      <c r="L10474" t="n">
        <v>177.1411871287282</v>
      </c>
      <c r="M10474" t="n">
        <v>177.1411871287282</v>
      </c>
      <c r="N10474" t="n">
        <v>181.2958569542809</v>
      </c>
      <c r="O10474" t="n">
        <v>181.2958569542809</v>
      </c>
      <c r="P10474" t="n">
        <v>5.238003158886073</v>
      </c>
      <c r="Q10474" t="n">
        <v>0.9938493647433734</v>
      </c>
      <c r="R10474" t="n">
        <v>0.9903089175697273</v>
      </c>
      <c r="S10474" t="n">
        <v>0.9999403936867295</v>
      </c>
      <c r="T10474" t="b">
        <v>1</v>
      </c>
    </row>
    <row r="10475">
      <c r="A10475" t="n">
        <v>53</v>
      </c>
      <c r="B10475" t="n">
        <v>74</v>
      </c>
      <c r="C10475" t="n">
        <v>98</v>
      </c>
      <c r="D10475" t="n">
        <v>23.22991551603931</v>
      </c>
      <c r="E10475" t="n">
        <v>0.999</v>
      </c>
      <c r="F10475" t="n">
        <v>176.2582380610279</v>
      </c>
      <c r="G10475" t="n">
        <v>1</v>
      </c>
      <c r="H10475" t="n">
        <v>3</v>
      </c>
      <c r="I10475" t="n">
        <v>181.1582380610279</v>
      </c>
      <c r="J10475" t="n">
        <v>191.8865180057853</v>
      </c>
      <c r="K10475" t="n">
        <v>194.0780194695626</v>
      </c>
      <c r="L10475" t="n">
        <v>179.7582380610279</v>
      </c>
      <c r="M10475" t="n">
        <v>184.3612723615277</v>
      </c>
      <c r="N10475" t="n">
        <v>186.2107879280913</v>
      </c>
      <c r="O10475" t="n">
        <v>186.2107879280913</v>
      </c>
      <c r="P10475" t="n">
        <v>9.952549867063368</v>
      </c>
      <c r="Q10475" t="n">
        <v>0.99672316275506</v>
      </c>
      <c r="R10475" t="n">
        <v>0.9956702633422363</v>
      </c>
      <c r="S10475" t="n">
        <v>0.999985812157659</v>
      </c>
      <c r="T10475" t="b">
        <v>1</v>
      </c>
    </row>
    <row r="10476">
      <c r="A10476" t="n">
        <v>53</v>
      </c>
      <c r="B10476" t="n">
        <v>75</v>
      </c>
      <c r="C10476" t="n">
        <v>55</v>
      </c>
      <c r="D10476" t="n">
        <v>51.54008678567424</v>
      </c>
      <c r="E10476" t="n">
        <v>0.999</v>
      </c>
      <c r="F10476" t="n">
        <v>178.9893632201011</v>
      </c>
      <c r="G10476" t="n">
        <v>7</v>
      </c>
      <c r="H10476" t="n">
        <v>8</v>
      </c>
      <c r="I10476" t="n">
        <v>180.2115854423233</v>
      </c>
      <c r="J10476" t="n">
        <v>180.2115854423233</v>
      </c>
      <c r="K10476" t="n">
        <v>184.1731601376096</v>
      </c>
      <c r="L10476" t="n">
        <v>180.0893632201011</v>
      </c>
      <c r="M10476" t="n">
        <v>180.0893632201011</v>
      </c>
      <c r="N10476" t="n">
        <v>184.1222338606077</v>
      </c>
      <c r="O10476" t="n">
        <v>184.1222338606077</v>
      </c>
      <c r="P10476" t="n">
        <v>5.132870640506582</v>
      </c>
      <c r="Q10476" t="n">
        <v>0.9959238005492155</v>
      </c>
      <c r="R10476" t="n">
        <v>0.9960557232958231</v>
      </c>
      <c r="S10476" t="n">
        <v>0.9999839223414647</v>
      </c>
      <c r="T10476" t="b">
        <v>1</v>
      </c>
    </row>
    <row r="10477">
      <c r="A10477" t="n">
        <v>53</v>
      </c>
      <c r="B10477" t="n">
        <v>76</v>
      </c>
      <c r="C10477" t="n">
        <v>20</v>
      </c>
      <c r="D10477" t="n">
        <v>48.86374401612555</v>
      </c>
      <c r="E10477" t="n">
        <v>0.9999</v>
      </c>
      <c r="F10477" t="n">
        <v>180.4108033724444</v>
      </c>
      <c r="G10477" t="n">
        <v>2</v>
      </c>
      <c r="H10477" t="n">
        <v>3</v>
      </c>
      <c r="I10477" t="n">
        <v>181.2441367057777</v>
      </c>
      <c r="J10477" t="n">
        <v>188.3217186027817</v>
      </c>
      <c r="K10477" t="n">
        <v>192.2276933442785</v>
      </c>
      <c r="L10477" t="n">
        <v>181.1250890867301</v>
      </c>
      <c r="M10477" t="n">
        <v>186.2107879280913</v>
      </c>
      <c r="N10477" t="n">
        <v>190.1012134070822</v>
      </c>
      <c r="O10477" t="n">
        <v>190.1012134070822</v>
      </c>
      <c r="P10477" t="n">
        <v>9.690410034637779</v>
      </c>
      <c r="Q10477" t="n">
        <v>0.9948687876301801</v>
      </c>
      <c r="R10477" t="n">
        <v>0.9909142240698741</v>
      </c>
      <c r="S10477" t="n">
        <v>0.9999533789541579</v>
      </c>
      <c r="T10477" t="b">
        <v>1</v>
      </c>
    </row>
    <row r="10478">
      <c r="A10478" t="n">
        <v>53</v>
      </c>
      <c r="B10478" t="n">
        <v>77</v>
      </c>
      <c r="C10478" t="n">
        <v>98</v>
      </c>
      <c r="D10478" t="n">
        <v>42.39688034884901</v>
      </c>
      <c r="E10478" t="n">
        <v>0.999</v>
      </c>
      <c r="F10478" t="n">
        <v>181.5584390272187</v>
      </c>
      <c r="G10478" t="n">
        <v>1</v>
      </c>
      <c r="H10478" t="n">
        <v>5</v>
      </c>
      <c r="I10478" t="n">
        <v>186.4584390272187</v>
      </c>
      <c r="J10478" t="n">
        <v>194.0780194695626</v>
      </c>
      <c r="K10478" t="n">
        <v>198.0777251628503</v>
      </c>
      <c r="L10478" t="n">
        <v>184.2806612494409</v>
      </c>
      <c r="M10478" t="n">
        <v>184.2806612494409</v>
      </c>
      <c r="N10478" t="n">
        <v>188.3146175147929</v>
      </c>
      <c r="O10478" t="n">
        <v>188.3146175147929</v>
      </c>
      <c r="P10478" t="n">
        <v>6.756178487574175</v>
      </c>
      <c r="Q10478" t="n">
        <v>0.9940275361610845</v>
      </c>
      <c r="R10478" t="n">
        <v>0.9905891619431827</v>
      </c>
      <c r="S10478" t="n">
        <v>0.9999437941100118</v>
      </c>
      <c r="T10478" t="b">
        <v>1</v>
      </c>
    </row>
    <row r="10479">
      <c r="A10479" t="n">
        <v>53</v>
      </c>
      <c r="B10479" t="n">
        <v>78</v>
      </c>
      <c r="C10479" t="n">
        <v>77</v>
      </c>
      <c r="D10479" t="n">
        <v>53.27300922066683</v>
      </c>
      <c r="E10479" t="n">
        <v>0.9</v>
      </c>
      <c r="F10479" t="n">
        <v>185.3123502916137</v>
      </c>
      <c r="G10479" t="n">
        <v>7</v>
      </c>
      <c r="H10479" t="n">
        <v>8</v>
      </c>
      <c r="I10479" t="n">
        <v>187.0234614027248</v>
      </c>
      <c r="J10479" t="n">
        <v>187.0234614027248</v>
      </c>
      <c r="K10479" t="n">
        <v>191.1182353628068</v>
      </c>
      <c r="L10479" t="n">
        <v>186.8523502916137</v>
      </c>
      <c r="M10479" t="n">
        <v>186.8523502916137</v>
      </c>
      <c r="N10479" t="n">
        <v>191.0208173667832</v>
      </c>
      <c r="O10479" t="n">
        <v>191.0208173667832</v>
      </c>
      <c r="P10479" t="n">
        <v>5.708467075169551</v>
      </c>
      <c r="Q10479" t="n">
        <v>0.9957870363781881</v>
      </c>
      <c r="R10479" t="n">
        <v>0.9959233763162908</v>
      </c>
      <c r="S10479" t="n">
        <v>0.9999828253327208</v>
      </c>
      <c r="T10479" t="b">
        <v>1</v>
      </c>
    </row>
    <row r="10480">
      <c r="A10480" t="n">
        <v>53</v>
      </c>
      <c r="B10480" t="n">
        <v>79</v>
      </c>
      <c r="C10480" t="n">
        <v>82</v>
      </c>
      <c r="D10480" t="n">
        <v>67.89788227108647</v>
      </c>
      <c r="E10480" t="n">
        <v>0.99</v>
      </c>
      <c r="F10480" t="n">
        <v>185.9022831957659</v>
      </c>
      <c r="G10480" t="n">
        <v>1</v>
      </c>
      <c r="H10480" t="n">
        <v>4</v>
      </c>
      <c r="I10480" t="n">
        <v>190.0022831957659</v>
      </c>
      <c r="J10480" t="n">
        <v>201.6214048066819</v>
      </c>
      <c r="K10480" t="n">
        <v>208.0268653982938</v>
      </c>
      <c r="L10480" t="n">
        <v>188.4647831957659</v>
      </c>
      <c r="M10480" t="n">
        <v>188.4647831957659</v>
      </c>
      <c r="N10480" t="n">
        <v>193.2128868510867</v>
      </c>
      <c r="O10480" t="n">
        <v>193.2128868510867</v>
      </c>
      <c r="P10480" t="n">
        <v>7.310603655320733</v>
      </c>
      <c r="Q10480" t="n">
        <v>0.9904523944569267</v>
      </c>
      <c r="R10480" t="n">
        <v>0.9909012935849926</v>
      </c>
      <c r="S10480" t="n">
        <v>0.9999131291401973</v>
      </c>
      <c r="T10480" t="b">
        <v>1</v>
      </c>
    </row>
    <row r="10481">
      <c r="A10481" t="n">
        <v>53</v>
      </c>
      <c r="B10481" t="n">
        <v>80</v>
      </c>
      <c r="C10481" t="n">
        <v>48</v>
      </c>
      <c r="D10481" t="n">
        <v>37.56300422461504</v>
      </c>
      <c r="E10481" t="n">
        <v>0.9999</v>
      </c>
      <c r="F10481" t="n">
        <v>186.8714282847413</v>
      </c>
      <c r="G10481" t="n">
        <v>1</v>
      </c>
      <c r="H10481" t="n">
        <v>8</v>
      </c>
      <c r="I10481" t="n">
        <v>189.2714282847413</v>
      </c>
      <c r="J10481" t="n">
        <v>198.0777251628503</v>
      </c>
      <c r="K10481" t="n">
        <v>201.6214048066819</v>
      </c>
      <c r="L10481" t="n">
        <v>187.8314282847413</v>
      </c>
      <c r="M10481" t="n">
        <v>191.0208173667832</v>
      </c>
      <c r="N10481" t="n">
        <v>193.9600195752821</v>
      </c>
      <c r="O10481" t="n">
        <v>193.9600195752821</v>
      </c>
      <c r="P10481" t="n">
        <v>7.088591290540791</v>
      </c>
      <c r="Q10481" t="n">
        <v>0.9947066803994064</v>
      </c>
      <c r="R10481" t="n">
        <v>0.9971238260737437</v>
      </c>
      <c r="S10481" t="n">
        <v>0.9999847754921815</v>
      </c>
      <c r="T10481" t="b">
        <v>1</v>
      </c>
    </row>
    <row r="10482">
      <c r="A10482" t="n">
        <v>53</v>
      </c>
      <c r="B10482" t="n">
        <v>81</v>
      </c>
      <c r="C10482" t="n">
        <v>90</v>
      </c>
      <c r="D10482" t="n">
        <v>35.01610453939815</v>
      </c>
      <c r="E10482" t="n">
        <v>0.99</v>
      </c>
      <c r="F10482" t="n">
        <v>187.6588645827137</v>
      </c>
      <c r="G10482" t="n">
        <v>1</v>
      </c>
      <c r="H10482" t="n">
        <v>4</v>
      </c>
      <c r="I10482" t="n">
        <v>192.1588645827137</v>
      </c>
      <c r="J10482" t="n">
        <v>214.9031728018687</v>
      </c>
      <c r="K10482" t="n">
        <v>218.2065788904912</v>
      </c>
      <c r="L10482" t="n">
        <v>190.4713645827137</v>
      </c>
      <c r="M10482" t="n">
        <v>193.2128868510867</v>
      </c>
      <c r="N10482" t="n">
        <v>195.6615654902054</v>
      </c>
      <c r="O10482" t="n">
        <v>195.6615654902054</v>
      </c>
      <c r="P10482" t="n">
        <v>8.002700907491743</v>
      </c>
      <c r="Q10482" t="n">
        <v>0.9950646983395198</v>
      </c>
      <c r="R10482" t="n">
        <v>0.9952972558782901</v>
      </c>
      <c r="S10482" t="n">
        <v>0.9999767905391274</v>
      </c>
      <c r="T10482" t="b">
        <v>1</v>
      </c>
    </row>
    <row r="10483">
      <c r="A10483" t="n">
        <v>53</v>
      </c>
      <c r="B10483" t="n">
        <v>82</v>
      </c>
      <c r="C10483" t="n">
        <v>30</v>
      </c>
      <c r="D10483" t="n">
        <v>72.88885847789385</v>
      </c>
      <c r="E10483" t="n">
        <v>0.9999</v>
      </c>
      <c r="F10483" t="n">
        <v>189.805954800859</v>
      </c>
      <c r="G10483" t="n">
        <v>1</v>
      </c>
      <c r="H10483" t="n">
        <v>8</v>
      </c>
      <c r="I10483" t="n">
        <v>191.305954800859</v>
      </c>
      <c r="J10483" t="n">
        <v>208.0268653982938</v>
      </c>
      <c r="K10483" t="n">
        <v>214.9031728018687</v>
      </c>
      <c r="L10483" t="n">
        <v>190.405954800859</v>
      </c>
      <c r="M10483" t="n">
        <v>193.9600195752821</v>
      </c>
      <c r="N10483" t="n">
        <v>199.6633731338027</v>
      </c>
      <c r="O10483" t="n">
        <v>199.6633731338027</v>
      </c>
      <c r="P10483" t="n">
        <v>9.857418332943666</v>
      </c>
      <c r="Q10483" t="n">
        <v>0.9897541849539452</v>
      </c>
      <c r="R10483" t="n">
        <v>0.9944264976724412</v>
      </c>
      <c r="S10483" t="n">
        <v>0.9999428949259931</v>
      </c>
      <c r="T10483" t="b">
        <v>1</v>
      </c>
    </row>
    <row r="10484">
      <c r="A10484" t="n">
        <v>53</v>
      </c>
      <c r="B10484" t="n">
        <v>83</v>
      </c>
      <c r="C10484" t="n">
        <v>70</v>
      </c>
      <c r="D10484" t="n">
        <v>78.19701091701387</v>
      </c>
      <c r="E10484" t="n">
        <v>0.9999</v>
      </c>
      <c r="F10484" t="n">
        <v>190.774188473494</v>
      </c>
      <c r="G10484" t="n">
        <v>5</v>
      </c>
      <c r="H10484" t="n">
        <v>6</v>
      </c>
      <c r="I10484" t="n">
        <v>192.7186329179384</v>
      </c>
      <c r="J10484" t="n">
        <v>196.1994709244038</v>
      </c>
      <c r="K10484" t="n">
        <v>203.6397193465745</v>
      </c>
      <c r="L10484" t="n">
        <v>192.524188473494</v>
      </c>
      <c r="M10484" t="n">
        <v>192.524188473494</v>
      </c>
      <c r="N10484" t="n">
        <v>199.5562937717866</v>
      </c>
      <c r="O10484" t="n">
        <v>199.5562937717866</v>
      </c>
      <c r="P10484" t="n">
        <v>8.782105298292606</v>
      </c>
      <c r="Q10484" t="n">
        <v>0.982711604347878</v>
      </c>
      <c r="R10484" t="n">
        <v>0.9866043749658863</v>
      </c>
      <c r="S10484" t="n">
        <v>0.9997684111344027</v>
      </c>
      <c r="T10484" t="b">
        <v>0</v>
      </c>
    </row>
    <row r="10485">
      <c r="A10485" t="n">
        <v>53</v>
      </c>
      <c r="B10485" t="n">
        <v>84</v>
      </c>
      <c r="C10485" t="n">
        <v>31</v>
      </c>
      <c r="D10485" t="n">
        <v>47.94075382571584</v>
      </c>
      <c r="E10485" t="n">
        <v>0.999</v>
      </c>
      <c r="F10485" t="n">
        <v>190.7769179649848</v>
      </c>
      <c r="G10485" t="n">
        <v>2</v>
      </c>
      <c r="H10485" t="n">
        <v>5</v>
      </c>
      <c r="I10485" t="n">
        <v>192.0685846316515</v>
      </c>
      <c r="J10485" t="n">
        <v>192.2276933442785</v>
      </c>
      <c r="K10485" t="n">
        <v>196.0598878946954</v>
      </c>
      <c r="L10485" t="n">
        <v>191.638029076096</v>
      </c>
      <c r="M10485" t="n">
        <v>191.638029076096</v>
      </c>
      <c r="N10485" t="n">
        <v>196.1994709244038</v>
      </c>
      <c r="O10485" t="n">
        <v>196.0598878946954</v>
      </c>
      <c r="P10485" t="n">
        <v>5.282969929710589</v>
      </c>
      <c r="Q10485" t="n">
        <v>0.9949654670108709</v>
      </c>
      <c r="R10485" t="n">
        <v>0.989365153471737</v>
      </c>
      <c r="S10485" t="n">
        <v>0.9999464585143192</v>
      </c>
      <c r="T10485" t="b">
        <v>1</v>
      </c>
    </row>
    <row r="10486">
      <c r="A10486" t="n">
        <v>53</v>
      </c>
      <c r="B10486" t="n">
        <v>85</v>
      </c>
      <c r="C10486" t="n">
        <v>52</v>
      </c>
      <c r="D10486" t="n">
        <v>41.73936825484108</v>
      </c>
      <c r="E10486" t="n">
        <v>0.999</v>
      </c>
      <c r="F10486" t="n">
        <v>193.2695965522173</v>
      </c>
      <c r="G10486" t="n">
        <v>2</v>
      </c>
      <c r="H10486" t="n">
        <v>6</v>
      </c>
      <c r="I10486" t="n">
        <v>195.436263218884</v>
      </c>
      <c r="J10486" t="n">
        <v>196.0598878946954</v>
      </c>
      <c r="K10486" t="n">
        <v>199.3963681708618</v>
      </c>
      <c r="L10486" t="n">
        <v>194.5695965522173</v>
      </c>
      <c r="M10486" t="n">
        <v>199.5562937717866</v>
      </c>
      <c r="N10486" t="n">
        <v>203.3098340824737</v>
      </c>
      <c r="O10486" t="n">
        <v>199.3963681708618</v>
      </c>
      <c r="P10486" t="n">
        <v>6.126771618644455</v>
      </c>
      <c r="Q10486" t="n">
        <v>0.9956152800027805</v>
      </c>
      <c r="R10486" t="n">
        <v>0.9928273161588469</v>
      </c>
      <c r="S10486" t="n">
        <v>0.9999685497897279</v>
      </c>
      <c r="T10486" t="b">
        <v>1</v>
      </c>
    </row>
    <row r="10487">
      <c r="A10487" t="n">
        <v>53</v>
      </c>
      <c r="B10487" t="n">
        <v>86</v>
      </c>
      <c r="C10487" t="n">
        <v>22</v>
      </c>
      <c r="D10487" t="n">
        <v>45.23541136621797</v>
      </c>
      <c r="E10487" t="n">
        <v>0.99</v>
      </c>
      <c r="F10487" t="n">
        <v>197.1847653958996</v>
      </c>
      <c r="G10487" t="n">
        <v>4</v>
      </c>
      <c r="H10487" t="n">
        <v>5</v>
      </c>
      <c r="I10487" t="n">
        <v>197.8722653958996</v>
      </c>
      <c r="J10487" t="n">
        <v>197.8722653958996</v>
      </c>
      <c r="K10487" t="n">
        <v>201.0355808760547</v>
      </c>
      <c r="L10487" t="n">
        <v>197.7958765070107</v>
      </c>
      <c r="M10487" t="n">
        <v>203.6397193465745</v>
      </c>
      <c r="N10487" t="n">
        <v>207.9437546811338</v>
      </c>
      <c r="O10487" t="n">
        <v>201.0355808760547</v>
      </c>
      <c r="P10487" t="n">
        <v>3.850815480155092</v>
      </c>
      <c r="Q10487" t="n">
        <v>0.9939289529361904</v>
      </c>
      <c r="R10487" t="n">
        <v>0.9899622655766243</v>
      </c>
      <c r="S10487" t="n">
        <v>0.9999390604419016</v>
      </c>
      <c r="T10487" t="b">
        <v>1</v>
      </c>
    </row>
    <row r="10488">
      <c r="A10488" t="n">
        <v>53</v>
      </c>
      <c r="B10488" t="n">
        <v>87</v>
      </c>
      <c r="C10488" t="n">
        <v>14</v>
      </c>
      <c r="D10488" t="n">
        <v>27.01222092464516</v>
      </c>
      <c r="E10488" t="n">
        <v>0.9</v>
      </c>
      <c r="F10488" t="n">
        <v>199.2634886348992</v>
      </c>
      <c r="G10488" t="n">
        <v>5</v>
      </c>
      <c r="H10488" t="n">
        <v>7</v>
      </c>
      <c r="I10488" t="n">
        <v>199.6523775237881</v>
      </c>
      <c r="J10488" t="n">
        <v>207.9437546811338</v>
      </c>
      <c r="K10488" t="n">
        <v>210.5138993932789</v>
      </c>
      <c r="L10488" t="n">
        <v>199.5745997460103</v>
      </c>
      <c r="M10488" t="n">
        <v>199.5745997460103</v>
      </c>
      <c r="N10488" t="n">
        <v>201.650865766352</v>
      </c>
      <c r="O10488" t="n">
        <v>201.650865766352</v>
      </c>
      <c r="P10488" t="n">
        <v>2.38737713145278</v>
      </c>
      <c r="Q10488" t="n">
        <v>0.9939938138899624</v>
      </c>
      <c r="R10488" t="n">
        <v>0.9978615827432826</v>
      </c>
      <c r="S10488" t="n">
        <v>0.9999871562679752</v>
      </c>
      <c r="T10488" t="b">
        <v>1</v>
      </c>
    </row>
    <row r="10489">
      <c r="A10489" t="n">
        <v>53</v>
      </c>
      <c r="B10489" t="n">
        <v>88</v>
      </c>
      <c r="C10489" t="n">
        <v>19</v>
      </c>
      <c r="D10489" t="n">
        <v>50.42855760179366</v>
      </c>
      <c r="E10489" t="n">
        <v>0.99</v>
      </c>
      <c r="F10489" t="n">
        <v>199.5421416284185</v>
      </c>
      <c r="G10489" t="n">
        <v>4</v>
      </c>
      <c r="H10489" t="n">
        <v>7</v>
      </c>
      <c r="I10489" t="n">
        <v>200.1358916284185</v>
      </c>
      <c r="J10489" t="n">
        <v>201.0355808760547</v>
      </c>
      <c r="K10489" t="n">
        <v>204.5620534356207</v>
      </c>
      <c r="L10489" t="n">
        <v>199.9643638506407</v>
      </c>
      <c r="M10489" t="n">
        <v>201.650865766352</v>
      </c>
      <c r="N10489" t="n">
        <v>205.5270039371278</v>
      </c>
      <c r="O10489" t="n">
        <v>204.5620534356207</v>
      </c>
      <c r="P10489" t="n">
        <v>5.019911807202192</v>
      </c>
      <c r="Q10489" t="n">
        <v>0.9932343432911157</v>
      </c>
      <c r="R10489" t="n">
        <v>0.9960115335597809</v>
      </c>
      <c r="S10489" t="n">
        <v>0.9999730154052706</v>
      </c>
      <c r="T10489" t="b">
        <v>1</v>
      </c>
    </row>
    <row r="10490">
      <c r="A10490" t="n">
        <v>53</v>
      </c>
      <c r="B10490" t="n">
        <v>89</v>
      </c>
      <c r="C10490" t="n">
        <v>20</v>
      </c>
      <c r="D10490" t="n">
        <v>50.70537992598002</v>
      </c>
      <c r="E10490" t="n">
        <v>0.9999</v>
      </c>
      <c r="F10490" t="n">
        <v>201.7147262584041</v>
      </c>
      <c r="G10490" t="n">
        <v>1</v>
      </c>
      <c r="H10490" t="n">
        <v>5</v>
      </c>
      <c r="I10490" t="n">
        <v>202.7147262584041</v>
      </c>
      <c r="J10490" t="n">
        <v>218.2065788904912</v>
      </c>
      <c r="K10490" t="n">
        <v>222.9901052986025</v>
      </c>
      <c r="L10490" t="n">
        <v>202.2702818139597</v>
      </c>
      <c r="M10490" t="n">
        <v>210.5138993932789</v>
      </c>
      <c r="N10490" t="n">
        <v>215.3383884442761</v>
      </c>
      <c r="O10490" t="n">
        <v>215.3383884442761</v>
      </c>
      <c r="P10490" t="n">
        <v>13.62366218587192</v>
      </c>
      <c r="Q10490" t="n">
        <v>0.992861301628178</v>
      </c>
      <c r="R10490" t="n">
        <v>0.9887553286059028</v>
      </c>
      <c r="S10490" t="n">
        <v>0.9999197276826273</v>
      </c>
      <c r="T10490" t="b">
        <v>1</v>
      </c>
    </row>
    <row r="10491">
      <c r="A10491" t="n">
        <v>53</v>
      </c>
      <c r="B10491" t="n">
        <v>90</v>
      </c>
      <c r="C10491" t="n">
        <v>30</v>
      </c>
      <c r="D10491" t="n">
        <v>24.95083805225507</v>
      </c>
      <c r="E10491" t="n">
        <v>0.999</v>
      </c>
      <c r="F10491" t="n">
        <v>201.744059644372</v>
      </c>
      <c r="G10491" t="n">
        <v>2</v>
      </c>
      <c r="H10491" t="n">
        <v>5</v>
      </c>
      <c r="I10491" t="n">
        <v>202.994059644372</v>
      </c>
      <c r="J10491" t="n">
        <v>202.994059644372</v>
      </c>
      <c r="K10491" t="n">
        <v>204.9885311113788</v>
      </c>
      <c r="L10491" t="n">
        <v>202.5773929777053</v>
      </c>
      <c r="M10491" t="n">
        <v>215.3383884442761</v>
      </c>
      <c r="N10491" t="n">
        <v>217.7123977737009</v>
      </c>
      <c r="O10491" t="n">
        <v>204.9885311113788</v>
      </c>
      <c r="P10491" t="n">
        <v>3.244471467006804</v>
      </c>
      <c r="Q10491" t="n">
        <v>0.9973765987759655</v>
      </c>
      <c r="R10491" t="n">
        <v>0.9944508896319409</v>
      </c>
      <c r="S10491" t="n">
        <v>0.9999854424570681</v>
      </c>
      <c r="T10491" t="b">
        <v>1</v>
      </c>
    </row>
    <row r="10492">
      <c r="A10492" t="n">
        <v>53</v>
      </c>
      <c r="B10492" t="n">
        <v>91</v>
      </c>
      <c r="C10492" t="n">
        <v>37</v>
      </c>
      <c r="D10492" t="n">
        <v>15.26379097441664</v>
      </c>
      <c r="E10492" t="n">
        <v>0.999</v>
      </c>
      <c r="F10492" t="n">
        <v>202.4066279278871</v>
      </c>
      <c r="G10492" t="n">
        <v>5</v>
      </c>
      <c r="H10492" t="n">
        <v>7</v>
      </c>
      <c r="I10492" t="n">
        <v>203.4344057056649</v>
      </c>
      <c r="J10492" t="n">
        <v>223.5417638354779</v>
      </c>
      <c r="K10492" t="n">
        <v>224.9940750604461</v>
      </c>
      <c r="L10492" t="n">
        <v>203.2288501501093</v>
      </c>
      <c r="M10492" t="n">
        <v>205.5270039371278</v>
      </c>
      <c r="N10492" t="n">
        <v>206.7002392157148</v>
      </c>
      <c r="O10492" t="n">
        <v>206.7002392157148</v>
      </c>
      <c r="P10492" t="n">
        <v>4.29361128782773</v>
      </c>
      <c r="Q10492" t="n">
        <v>0.9966016397656768</v>
      </c>
      <c r="R10492" t="n">
        <v>0.9987910824349178</v>
      </c>
      <c r="S10492" t="n">
        <v>0.9999958916626203</v>
      </c>
      <c r="T10492" t="b">
        <v>1</v>
      </c>
    </row>
    <row r="10493">
      <c r="A10493" t="n">
        <v>53</v>
      </c>
      <c r="B10493" t="n">
        <v>92</v>
      </c>
      <c r="C10493" t="n">
        <v>10</v>
      </c>
      <c r="D10493" t="n">
        <v>61.26663730927602</v>
      </c>
      <c r="E10493" t="n">
        <v>0.9999</v>
      </c>
      <c r="F10493" t="n">
        <v>203.0041141961881</v>
      </c>
      <c r="G10493" t="n">
        <v>5</v>
      </c>
      <c r="H10493" t="n">
        <v>8</v>
      </c>
      <c r="I10493" t="n">
        <v>203.2818919739659</v>
      </c>
      <c r="J10493" t="n">
        <v>217.7123977737009</v>
      </c>
      <c r="K10493" t="n">
        <v>223.5417638354779</v>
      </c>
      <c r="L10493" t="n">
        <v>203.2041141961881</v>
      </c>
      <c r="M10493" t="n">
        <v>203.2041141961881</v>
      </c>
      <c r="N10493" t="n">
        <v>207.9980607775086</v>
      </c>
      <c r="O10493" t="n">
        <v>207.9980607775086</v>
      </c>
      <c r="P10493" t="n">
        <v>4.9939465813205</v>
      </c>
      <c r="Q10493" t="n">
        <v>0.9864291712281865</v>
      </c>
      <c r="R10493" t="n">
        <v>0.9953131135123195</v>
      </c>
      <c r="S10493" t="n">
        <v>0.9999363950660027</v>
      </c>
      <c r="T10493" t="b">
        <v>1</v>
      </c>
    </row>
    <row r="10494">
      <c r="A10494" t="n">
        <v>53</v>
      </c>
      <c r="B10494" t="n">
        <v>93</v>
      </c>
      <c r="C10494" t="n">
        <v>55</v>
      </c>
      <c r="D10494" t="n">
        <v>48.35952024052171</v>
      </c>
      <c r="E10494" t="n">
        <v>0.999</v>
      </c>
      <c r="F10494" t="n">
        <v>208.1022527660407</v>
      </c>
      <c r="G10494" t="n">
        <v>3</v>
      </c>
      <c r="H10494" t="n">
        <v>4</v>
      </c>
      <c r="I10494" t="n">
        <v>210.0665384803264</v>
      </c>
      <c r="J10494" t="n">
        <v>210.0665384803264</v>
      </c>
      <c r="K10494" t="n">
        <v>213.9168187542533</v>
      </c>
      <c r="L10494" t="n">
        <v>209.8210027660407</v>
      </c>
      <c r="M10494" t="n">
        <v>209.8210027660407</v>
      </c>
      <c r="N10494" t="n">
        <v>213.202787398245</v>
      </c>
      <c r="O10494" t="n">
        <v>213.202787398245</v>
      </c>
      <c r="P10494" t="n">
        <v>5.100534632204329</v>
      </c>
      <c r="Q10494" t="n">
        <v>0.9910075571455818</v>
      </c>
      <c r="R10494" t="n">
        <v>0.993511029337862</v>
      </c>
      <c r="S10494" t="n">
        <v>0.9999416483021367</v>
      </c>
      <c r="T10494" t="b">
        <v>1</v>
      </c>
    </row>
    <row r="10495">
      <c r="A10495" t="n">
        <v>53</v>
      </c>
      <c r="B10495" t="n">
        <v>94</v>
      </c>
      <c r="C10495" t="n">
        <v>25</v>
      </c>
      <c r="D10495" t="n">
        <v>69.89267692845807</v>
      </c>
      <c r="E10495" t="n">
        <v>0.9</v>
      </c>
      <c r="F10495" t="n">
        <v>209.3510801196494</v>
      </c>
      <c r="G10495" t="n">
        <v>2</v>
      </c>
      <c r="H10495" t="n">
        <v>5</v>
      </c>
      <c r="I10495" t="n">
        <v>210.392746786316</v>
      </c>
      <c r="J10495" t="n">
        <v>210.392746786316</v>
      </c>
      <c r="K10495" t="n">
        <v>215.9796913849138</v>
      </c>
      <c r="L10495" t="n">
        <v>210.0455245640938</v>
      </c>
      <c r="M10495" t="n">
        <v>224.9940750604461</v>
      </c>
      <c r="N10495" t="n">
        <v>231.6441870422214</v>
      </c>
      <c r="O10495" t="n">
        <v>215.9796913849138</v>
      </c>
      <c r="P10495" t="n">
        <v>6.628611265264425</v>
      </c>
      <c r="Q10495" t="n">
        <v>0.992668637861434</v>
      </c>
      <c r="R10495" t="n">
        <v>0.9845333138121694</v>
      </c>
      <c r="S10495" t="n">
        <v>0.9998866081224734</v>
      </c>
      <c r="T10495" t="b">
        <v>1</v>
      </c>
    </row>
    <row r="10496">
      <c r="A10496" t="n">
        <v>53</v>
      </c>
      <c r="B10496" t="n">
        <v>95</v>
      </c>
      <c r="C10496" t="n">
        <v>33</v>
      </c>
      <c r="D10496" t="n">
        <v>65.97443359748173</v>
      </c>
      <c r="E10496" t="n">
        <v>0.99</v>
      </c>
      <c r="F10496" t="n">
        <v>217.8113569436178</v>
      </c>
      <c r="G10496" t="n">
        <v>3</v>
      </c>
      <c r="H10496" t="n">
        <v>7</v>
      </c>
      <c r="I10496" t="n">
        <v>218.9899283721892</v>
      </c>
      <c r="J10496" t="n">
        <v>218.9899283721892</v>
      </c>
      <c r="K10496" t="n">
        <v>224.2426699006512</v>
      </c>
      <c r="L10496" t="n">
        <v>218.5446902769511</v>
      </c>
      <c r="M10496" t="n">
        <v>218.5446902769511</v>
      </c>
      <c r="N10496" t="n">
        <v>223.6157458955124</v>
      </c>
      <c r="O10496" t="n">
        <v>223.6157458955124</v>
      </c>
      <c r="P10496" t="n">
        <v>5.804388951894566</v>
      </c>
      <c r="Q10496" t="n">
        <v>0.9877521977967004</v>
      </c>
      <c r="R10496" t="n">
        <v>0.9947851989336653</v>
      </c>
      <c r="S10496" t="n">
        <v>0.99993613014801</v>
      </c>
      <c r="T10496" t="b">
        <v>1</v>
      </c>
    </row>
    <row r="10497">
      <c r="A10497" t="n">
        <v>53</v>
      </c>
      <c r="B10497" t="n">
        <v>96</v>
      </c>
      <c r="C10497" t="n">
        <v>43</v>
      </c>
      <c r="D10497" t="n">
        <v>68.74866158860192</v>
      </c>
      <c r="E10497" t="n">
        <v>0.999</v>
      </c>
      <c r="F10497" t="n">
        <v>218.5431131155568</v>
      </c>
      <c r="G10497" t="n">
        <v>4</v>
      </c>
      <c r="H10497" t="n">
        <v>6</v>
      </c>
      <c r="I10497" t="n">
        <v>219.8868631155568</v>
      </c>
      <c r="J10497" t="n">
        <v>219.8868631155568</v>
      </c>
      <c r="K10497" t="n">
        <v>224.6944618280465</v>
      </c>
      <c r="L10497" t="n">
        <v>219.6181131155568</v>
      </c>
      <c r="M10497" t="n">
        <v>219.6181131155568</v>
      </c>
      <c r="N10497" t="n">
        <v>225.8005467116541</v>
      </c>
      <c r="O10497" t="n">
        <v>224.6944618280465</v>
      </c>
      <c r="P10497" t="n">
        <v>6.151348712489636</v>
      </c>
      <c r="Q10497" t="n">
        <v>0.9907878110149393</v>
      </c>
      <c r="R10497" t="n">
        <v>0.9882133558642812</v>
      </c>
      <c r="S10497" t="n">
        <v>0.9998914192067221</v>
      </c>
      <c r="T10497" t="b">
        <v>1</v>
      </c>
    </row>
    <row r="10498">
      <c r="A10498" t="n">
        <v>53</v>
      </c>
      <c r="B10498" t="n">
        <v>97</v>
      </c>
      <c r="C10498" t="n">
        <v>72</v>
      </c>
      <c r="D10498" t="n">
        <v>42.17335440675882</v>
      </c>
      <c r="E10498" t="n">
        <v>0.99</v>
      </c>
      <c r="F10498" t="n">
        <v>220.0413969466494</v>
      </c>
      <c r="G10498" t="n">
        <v>1</v>
      </c>
      <c r="H10498" t="n">
        <v>6</v>
      </c>
      <c r="I10498" t="n">
        <v>223.6413969466494</v>
      </c>
      <c r="J10498" t="n">
        <v>223.6413969466494</v>
      </c>
      <c r="K10498" t="n">
        <v>227.6200152869096</v>
      </c>
      <c r="L10498" t="n">
        <v>221.8413969466494</v>
      </c>
      <c r="M10498" t="n">
        <v>225.8005467116541</v>
      </c>
      <c r="N10498" t="n">
        <v>229.5931145539886</v>
      </c>
      <c r="O10498" t="n">
        <v>227.6200152869096</v>
      </c>
      <c r="P10498" t="n">
        <v>7.578618340260249</v>
      </c>
      <c r="Q10498" t="n">
        <v>0.9940589306182217</v>
      </c>
      <c r="R10498" t="n">
        <v>0.9927530088800961</v>
      </c>
      <c r="S10498" t="n">
        <v>0.9999569451229475</v>
      </c>
      <c r="T10498" t="b">
        <v>1</v>
      </c>
    </row>
    <row r="10499">
      <c r="A10499" t="n">
        <v>53</v>
      </c>
      <c r="B10499" t="n">
        <v>98</v>
      </c>
      <c r="C10499" t="n">
        <v>44</v>
      </c>
      <c r="D10499" t="n">
        <v>42.18190572876888</v>
      </c>
      <c r="E10499" t="n">
        <v>0.9</v>
      </c>
      <c r="F10499" t="n">
        <v>227.6682591536484</v>
      </c>
      <c r="G10499" t="n">
        <v>5</v>
      </c>
      <c r="H10499" t="n">
        <v>6</v>
      </c>
      <c r="I10499" t="n">
        <v>228.8904813758707</v>
      </c>
      <c r="J10499" t="n">
        <v>231.6441870422214</v>
      </c>
      <c r="K10499" t="n">
        <v>235.6576890145115</v>
      </c>
      <c r="L10499" t="n">
        <v>228.7682591536484</v>
      </c>
      <c r="M10499" t="n">
        <v>229.5931145539886</v>
      </c>
      <c r="N10499" t="n">
        <v>233.3864514001009</v>
      </c>
      <c r="O10499" t="n">
        <v>233.3864514001009</v>
      </c>
      <c r="P10499" t="n">
        <v>5.718192246452418</v>
      </c>
      <c r="Q10499" t="n">
        <v>0.9906366557703863</v>
      </c>
      <c r="R10499" t="n">
        <v>0.9927515447752683</v>
      </c>
      <c r="S10499" t="n">
        <v>0.9999321302185979</v>
      </c>
      <c r="T10499" t="b">
        <v>1</v>
      </c>
    </row>
    <row r="10500">
      <c r="A10500" t="n">
        <v>53</v>
      </c>
      <c r="B10500" t="n">
        <v>99</v>
      </c>
      <c r="C10500" t="n">
        <v>18</v>
      </c>
      <c r="D10500" t="n">
        <v>34.69218694111808</v>
      </c>
      <c r="E10500" t="n">
        <v>0.99</v>
      </c>
      <c r="F10500" t="n">
        <v>228.5087784905451</v>
      </c>
      <c r="G10500" t="n">
        <v>2</v>
      </c>
      <c r="H10500" t="n">
        <v>4</v>
      </c>
      <c r="I10500" t="n">
        <v>229.2587784905451</v>
      </c>
      <c r="J10500" t="n">
        <v>229.2587784905451</v>
      </c>
      <c r="K10500" t="n">
        <v>232.0319349206904</v>
      </c>
      <c r="L10500" t="n">
        <v>229.0712784905451</v>
      </c>
      <c r="M10500" t="n">
        <v>229.0712784905451</v>
      </c>
      <c r="N10500" t="n">
        <v>231.4973055493646</v>
      </c>
      <c r="O10500" t="n">
        <v>231.4973055493646</v>
      </c>
      <c r="P10500" t="n">
        <v>2.988527058819443</v>
      </c>
      <c r="Q10500" t="n">
        <v>0.9963542349908497</v>
      </c>
      <c r="R10500" t="n">
        <v>0.9953406572577065</v>
      </c>
      <c r="S10500" t="n">
        <v>0.9999830131312645</v>
      </c>
      <c r="T10500" t="b">
        <v>1</v>
      </c>
    </row>
    <row r="10501">
      <c r="A10501" t="n">
        <v>53</v>
      </c>
      <c r="B10501" t="n">
        <v>100</v>
      </c>
      <c r="C10501" t="n">
        <v>32</v>
      </c>
      <c r="D10501" t="n">
        <v>36.29162728034863</v>
      </c>
      <c r="E10501" t="n">
        <v>0.9999</v>
      </c>
      <c r="F10501" t="n">
        <v>228.545595127983</v>
      </c>
      <c r="G10501" t="n">
        <v>5</v>
      </c>
      <c r="H10501" t="n">
        <v>6</v>
      </c>
      <c r="I10501" t="n">
        <v>229.4344840168719</v>
      </c>
      <c r="J10501" t="n">
        <v>235.6576890145115</v>
      </c>
      <c r="K10501" t="n">
        <v>239.1107458442307</v>
      </c>
      <c r="L10501" t="n">
        <v>229.345595127983</v>
      </c>
      <c r="M10501" t="n">
        <v>233.3864514001009</v>
      </c>
      <c r="N10501" t="n">
        <v>236.6500869468948</v>
      </c>
      <c r="O10501" t="n">
        <v>236.6500869468948</v>
      </c>
      <c r="P10501" t="n">
        <v>8.104491818911839</v>
      </c>
      <c r="Q10501" t="n">
        <v>0.9919388671978504</v>
      </c>
      <c r="R10501" t="n">
        <v>0.9937605537454689</v>
      </c>
      <c r="S10501" t="n">
        <v>0.9999497029951303</v>
      </c>
      <c r="T10501" t="b">
        <v>1</v>
      </c>
    </row>
    <row r="10502">
      <c r="A10502" t="n">
        <v>53</v>
      </c>
      <c r="B10502" t="n">
        <v>101</v>
      </c>
      <c r="C10502" t="n">
        <v>20</v>
      </c>
      <c r="D10502" t="n">
        <v>43.1513273251922</v>
      </c>
      <c r="E10502" t="n">
        <v>0.99</v>
      </c>
      <c r="F10502" t="n">
        <v>232.4177052411736</v>
      </c>
      <c r="G10502" t="n">
        <v>1</v>
      </c>
      <c r="H10502" t="n">
        <v>6</v>
      </c>
      <c r="I10502" t="n">
        <v>233.4177052411736</v>
      </c>
      <c r="J10502" t="n">
        <v>233.4177052411736</v>
      </c>
      <c r="K10502" t="n">
        <v>237.4885851775125</v>
      </c>
      <c r="L10502" t="n">
        <v>232.9177052411736</v>
      </c>
      <c r="M10502" t="n">
        <v>236.6500869468948</v>
      </c>
      <c r="N10502" t="n">
        <v>240.5306019941243</v>
      </c>
      <c r="O10502" t="n">
        <v>237.4885851775125</v>
      </c>
      <c r="P10502" t="n">
        <v>5.070879936338883</v>
      </c>
      <c r="Q10502" t="n">
        <v>0.993921580598732</v>
      </c>
      <c r="R10502" t="n">
        <v>0.9925855803608169</v>
      </c>
      <c r="S10502" t="n">
        <v>0.999954932047816</v>
      </c>
      <c r="T10502" t="b">
        <v>1</v>
      </c>
    </row>
    <row r="10503">
      <c r="A10503" t="n">
        <v>53</v>
      </c>
      <c r="B10503" t="n">
        <v>102</v>
      </c>
      <c r="C10503" t="n">
        <v>96</v>
      </c>
      <c r="D10503" t="n">
        <v>40.64291871363418</v>
      </c>
      <c r="E10503" t="n">
        <v>0.9999</v>
      </c>
      <c r="F10503" t="n">
        <v>236.1812411172389</v>
      </c>
      <c r="G10503" t="n">
        <v>1</v>
      </c>
      <c r="H10503" t="n">
        <v>8</v>
      </c>
      <c r="I10503" t="n">
        <v>240.9812411172389</v>
      </c>
      <c r="J10503" t="n">
        <v>240.9812411172389</v>
      </c>
      <c r="K10503" t="n">
        <v>244.8154787317327</v>
      </c>
      <c r="L10503" t="n">
        <v>238.1012411172389</v>
      </c>
      <c r="M10503" t="n">
        <v>238.1012411172389</v>
      </c>
      <c r="N10503" t="n">
        <v>241.2814381996829</v>
      </c>
      <c r="O10503" t="n">
        <v>241.2814381996829</v>
      </c>
      <c r="P10503" t="n">
        <v>5.10019708244397</v>
      </c>
      <c r="Q10503" t="n">
        <v>0.9942739085816586</v>
      </c>
      <c r="R10503" t="n">
        <v>0.9968883663666273</v>
      </c>
      <c r="S10503" t="n">
        <v>0.999982182501355</v>
      </c>
      <c r="T10503" t="b">
        <v>1</v>
      </c>
    </row>
    <row r="10504">
      <c r="A10504" t="n">
        <v>53</v>
      </c>
      <c r="B10504" t="n">
        <v>103</v>
      </c>
      <c r="C10504" t="n">
        <v>47</v>
      </c>
      <c r="D10504" t="n">
        <v>45.65190689831397</v>
      </c>
      <c r="E10504" t="n">
        <v>0.9</v>
      </c>
      <c r="F10504" t="n">
        <v>237.1830225468296</v>
      </c>
      <c r="G10504" t="n">
        <v>4</v>
      </c>
      <c r="H10504" t="n">
        <v>8</v>
      </c>
      <c r="I10504" t="n">
        <v>238.6517725468296</v>
      </c>
      <c r="J10504" t="n">
        <v>238.6517725468296</v>
      </c>
      <c r="K10504" t="n">
        <v>241.8442135886697</v>
      </c>
      <c r="L10504" t="n">
        <v>238.1230225468296</v>
      </c>
      <c r="M10504" t="n">
        <v>241.2814381996829</v>
      </c>
      <c r="N10504" t="n">
        <v>244.8535748896918</v>
      </c>
      <c r="O10504" t="n">
        <v>241.8442135886697</v>
      </c>
      <c r="P10504" t="n">
        <v>4.661191041840141</v>
      </c>
      <c r="Q10504" t="n">
        <v>0.9938732266338014</v>
      </c>
      <c r="R10504" t="n">
        <v>0.996505547561821</v>
      </c>
      <c r="S10504" t="n">
        <v>0.9999785902818723</v>
      </c>
      <c r="T10504" t="b">
        <v>1</v>
      </c>
    </row>
    <row r="10505">
      <c r="A10505" t="n">
        <v>53</v>
      </c>
      <c r="B10505" t="n">
        <v>104</v>
      </c>
      <c r="C10505" t="n">
        <v>50</v>
      </c>
      <c r="D10505" t="n">
        <v>26.2204855373995</v>
      </c>
      <c r="E10505" t="n">
        <v>0.9999</v>
      </c>
      <c r="F10505" t="n">
        <v>239.7881190559832</v>
      </c>
      <c r="G10505" t="n">
        <v>5</v>
      </c>
      <c r="H10505" t="n">
        <v>8</v>
      </c>
      <c r="I10505" t="n">
        <v>241.1770079448721</v>
      </c>
      <c r="J10505" t="n">
        <v>247.141333789844</v>
      </c>
      <c r="K10505" t="n">
        <v>249.6361468761807</v>
      </c>
      <c r="L10505" t="n">
        <v>240.7881190559832</v>
      </c>
      <c r="M10505" t="n">
        <v>244.8535748896918</v>
      </c>
      <c r="N10505" t="n">
        <v>246.9052560741519</v>
      </c>
      <c r="O10505" t="n">
        <v>246.9052560741519</v>
      </c>
      <c r="P10505" t="n">
        <v>7.117137018168677</v>
      </c>
      <c r="Q10505" t="n">
        <v>0.9941693425655213</v>
      </c>
      <c r="R10505" t="n">
        <v>0.9979914421716777</v>
      </c>
      <c r="S10505" t="n">
        <v>0.9999882887873657</v>
      </c>
      <c r="T10505" t="b">
        <v>1</v>
      </c>
    </row>
    <row r="10506">
      <c r="A10506" t="n">
        <v>53</v>
      </c>
      <c r="B10506" t="n">
        <v>105</v>
      </c>
      <c r="C10506" t="n">
        <v>18</v>
      </c>
      <c r="D10506" t="n">
        <v>65.4605336408811</v>
      </c>
      <c r="E10506" t="n">
        <v>0.999</v>
      </c>
      <c r="F10506" t="n">
        <v>240.4129290666393</v>
      </c>
      <c r="G10506" t="n">
        <v>2</v>
      </c>
      <c r="H10506" t="n">
        <v>5</v>
      </c>
      <c r="I10506" t="n">
        <v>241.1629290666393</v>
      </c>
      <c r="J10506" t="n">
        <v>241.1629290666393</v>
      </c>
      <c r="K10506" t="n">
        <v>246.395585632657</v>
      </c>
      <c r="L10506" t="n">
        <v>240.9129290666393</v>
      </c>
      <c r="M10506" t="n">
        <v>240.9129290666393</v>
      </c>
      <c r="N10506" t="n">
        <v>247.141333789844</v>
      </c>
      <c r="O10506" t="n">
        <v>246.395585632657</v>
      </c>
      <c r="P10506" t="n">
        <v>5.982656566017681</v>
      </c>
      <c r="Q10506" t="n">
        <v>0.993131945318331</v>
      </c>
      <c r="R10506" t="n">
        <v>0.9855069682832104</v>
      </c>
      <c r="S10506" t="n">
        <v>0.9999004610656659</v>
      </c>
      <c r="T10506" t="b">
        <v>1</v>
      </c>
    </row>
    <row r="10507">
      <c r="A10507" t="n">
        <v>53</v>
      </c>
      <c r="B10507" t="n">
        <v>106</v>
      </c>
      <c r="C10507" t="n">
        <v>71</v>
      </c>
      <c r="D10507" t="n">
        <v>62.73201022381812</v>
      </c>
      <c r="E10507" t="n">
        <v>0.99</v>
      </c>
      <c r="F10507" t="n">
        <v>243.941137563138</v>
      </c>
      <c r="G10507" t="n">
        <v>2</v>
      </c>
      <c r="H10507" t="n">
        <v>7</v>
      </c>
      <c r="I10507" t="n">
        <v>246.8994708964713</v>
      </c>
      <c r="J10507" t="n">
        <v>246.8994708964713</v>
      </c>
      <c r="K10507" t="n">
        <v>251.9140200750339</v>
      </c>
      <c r="L10507" t="n">
        <v>245.5189153409158</v>
      </c>
      <c r="M10507" t="n">
        <v>245.5189153409158</v>
      </c>
      <c r="N10507" t="n">
        <v>250.340745488788</v>
      </c>
      <c r="O10507" t="n">
        <v>250.340745488788</v>
      </c>
      <c r="P10507" t="n">
        <v>6.399607925650031</v>
      </c>
      <c r="Q10507" t="n">
        <v>0.9934172749555302</v>
      </c>
      <c r="R10507" t="n">
        <v>0.9950408524432062</v>
      </c>
      <c r="S10507" t="n">
        <v>0.9999673552951787</v>
      </c>
      <c r="T10507" t="b">
        <v>1</v>
      </c>
    </row>
    <row r="10508">
      <c r="A10508" t="n">
        <v>53</v>
      </c>
      <c r="B10508" t="n">
        <v>107</v>
      </c>
      <c r="C10508" t="n">
        <v>66</v>
      </c>
      <c r="D10508" t="n">
        <v>40.61413014980727</v>
      </c>
      <c r="E10508" t="n">
        <v>0.9999</v>
      </c>
      <c r="F10508" t="n">
        <v>244.7416855334941</v>
      </c>
      <c r="G10508" t="n">
        <v>6</v>
      </c>
      <c r="H10508" t="n">
        <v>7</v>
      </c>
      <c r="I10508" t="n">
        <v>246.3916855334941</v>
      </c>
      <c r="J10508" t="n">
        <v>246.3916855334941</v>
      </c>
      <c r="K10508" t="n">
        <v>250.0440353671099</v>
      </c>
      <c r="L10508" t="n">
        <v>246.2083522001608</v>
      </c>
      <c r="M10508" t="n">
        <v>250.340745488788</v>
      </c>
      <c r="N10508" t="n">
        <v>253.4625079906948</v>
      </c>
      <c r="O10508" t="n">
        <v>250.0440353671099</v>
      </c>
      <c r="P10508" t="n">
        <v>5.302349833615779</v>
      </c>
      <c r="Q10508" t="n">
        <v>0.9930200057740751</v>
      </c>
      <c r="R10508" t="n">
        <v>0.9967865218943357</v>
      </c>
      <c r="S10508" t="n">
        <v>0.9999775699413773</v>
      </c>
      <c r="T10508" t="b">
        <v>1</v>
      </c>
    </row>
    <row r="10509">
      <c r="A10509" t="n">
        <v>53</v>
      </c>
      <c r="B10509" t="n">
        <v>108</v>
      </c>
      <c r="C10509" t="n">
        <v>25</v>
      </c>
      <c r="D10509" t="n">
        <v>62.38184838870696</v>
      </c>
      <c r="E10509" t="n">
        <v>0.9</v>
      </c>
      <c r="F10509" t="n">
        <v>246.0188233453801</v>
      </c>
      <c r="G10509" t="n">
        <v>3</v>
      </c>
      <c r="H10509" t="n">
        <v>6</v>
      </c>
      <c r="I10509" t="n">
        <v>246.9116804882373</v>
      </c>
      <c r="J10509" t="n">
        <v>246.9116804882373</v>
      </c>
      <c r="K10509" t="n">
        <v>251.8783881624974</v>
      </c>
      <c r="L10509" t="n">
        <v>246.6438233453801</v>
      </c>
      <c r="M10509" t="n">
        <v>250.0440353671099</v>
      </c>
      <c r="N10509" t="n">
        <v>255.6539138193318</v>
      </c>
      <c r="O10509" t="n">
        <v>251.8783881624974</v>
      </c>
      <c r="P10509" t="n">
        <v>5.859564817117246</v>
      </c>
      <c r="Q10509" t="n">
        <v>0.9884152634816942</v>
      </c>
      <c r="R10509" t="n">
        <v>0.9892990545365752</v>
      </c>
      <c r="S10509" t="n">
        <v>0.9998760323663095</v>
      </c>
      <c r="T10509" t="b">
        <v>1</v>
      </c>
    </row>
    <row r="10510">
      <c r="A10510" t="n">
        <v>53</v>
      </c>
      <c r="B10510" t="n">
        <v>109</v>
      </c>
      <c r="C10510" t="n">
        <v>65</v>
      </c>
      <c r="D10510" t="n">
        <v>59.64386803394874</v>
      </c>
      <c r="E10510" t="n">
        <v>0.99</v>
      </c>
      <c r="F10510" t="n">
        <v>247.3662351344355</v>
      </c>
      <c r="G10510" t="n">
        <v>1</v>
      </c>
      <c r="H10510" t="n">
        <v>6</v>
      </c>
      <c r="I10510" t="n">
        <v>250.6162351344355</v>
      </c>
      <c r="J10510" t="n">
        <v>250.6162351344355</v>
      </c>
      <c r="K10510" t="n">
        <v>256.2430151376382</v>
      </c>
      <c r="L10510" t="n">
        <v>248.9912351344355</v>
      </c>
      <c r="M10510" t="n">
        <v>255.6539138193318</v>
      </c>
      <c r="N10510" t="n">
        <v>261.0175710166293</v>
      </c>
      <c r="O10510" t="n">
        <v>256.2430151376382</v>
      </c>
      <c r="P10510" t="n">
        <v>8.876780003202725</v>
      </c>
      <c r="Q10510" t="n">
        <v>0.9916081656323411</v>
      </c>
      <c r="R10510" t="n">
        <v>0.9897663144063176</v>
      </c>
      <c r="S10510" t="n">
        <v>0.9999141206055271</v>
      </c>
      <c r="T10510" t="b">
        <v>1</v>
      </c>
    </row>
    <row r="10511">
      <c r="A10511" t="n">
        <v>53</v>
      </c>
      <c r="B10511" t="n">
        <v>110</v>
      </c>
      <c r="C10511" t="n">
        <v>90</v>
      </c>
      <c r="D10511" t="n">
        <v>14.31265609144895</v>
      </c>
      <c r="E10511" t="n">
        <v>0.9999</v>
      </c>
      <c r="F10511" t="n">
        <v>248.2814281937877</v>
      </c>
      <c r="G10511" t="n">
        <v>1</v>
      </c>
      <c r="H10511" t="n">
        <v>5</v>
      </c>
      <c r="I10511" t="n">
        <v>252.7814281937877</v>
      </c>
      <c r="J10511" t="n">
        <v>256.2430151376382</v>
      </c>
      <c r="K10511" t="n">
        <v>257.5932657123032</v>
      </c>
      <c r="L10511" t="n">
        <v>250.7814281937877</v>
      </c>
      <c r="M10511" t="n">
        <v>250.7814281937877</v>
      </c>
      <c r="N10511" t="n">
        <v>252.1432413328409</v>
      </c>
      <c r="O10511" t="n">
        <v>252.1432413328409</v>
      </c>
      <c r="P10511" t="n">
        <v>3.861813139053169</v>
      </c>
      <c r="Q10511" t="n">
        <v>0.9979797693797937</v>
      </c>
      <c r="R10511" t="n">
        <v>0.9968130644859611</v>
      </c>
      <c r="S10511" t="n">
        <v>0.99999356165529</v>
      </c>
      <c r="T10511" t="b">
        <v>1</v>
      </c>
    </row>
    <row r="10512">
      <c r="A10512" t="n">
        <v>53</v>
      </c>
      <c r="B10512" t="n">
        <v>111</v>
      </c>
      <c r="C10512" t="n">
        <v>97</v>
      </c>
      <c r="D10512" t="n">
        <v>49.91705406780921</v>
      </c>
      <c r="E10512" t="n">
        <v>0.99</v>
      </c>
      <c r="F10512" t="n">
        <v>250.0596145255344</v>
      </c>
      <c r="G10512" t="n">
        <v>5</v>
      </c>
      <c r="H10512" t="n">
        <v>7</v>
      </c>
      <c r="I10512" t="n">
        <v>252.7540589699789</v>
      </c>
      <c r="J10512" t="n">
        <v>252.7540589699789</v>
      </c>
      <c r="K10512" t="n">
        <v>257.5035408032624</v>
      </c>
      <c r="L10512" t="n">
        <v>252.21517008109</v>
      </c>
      <c r="M10512" t="n">
        <v>253.4625079906948</v>
      </c>
      <c r="N10512" t="n">
        <v>257.2993299789968</v>
      </c>
      <c r="O10512" t="n">
        <v>257.2993299789968</v>
      </c>
      <c r="P10512" t="n">
        <v>7.239715453462367</v>
      </c>
      <c r="Q10512" t="n">
        <v>0.9889291802419277</v>
      </c>
      <c r="R10512" t="n">
        <v>0.9960519091358314</v>
      </c>
      <c r="S10512" t="n">
        <v>0.9999562913976543</v>
      </c>
      <c r="T10512" t="b">
        <v>1</v>
      </c>
    </row>
    <row r="10513">
      <c r="A10513" t="n">
        <v>53</v>
      </c>
      <c r="B10513" t="n">
        <v>112</v>
      </c>
      <c r="C10513" t="n">
        <v>64</v>
      </c>
      <c r="D10513" t="n">
        <v>79.37351626423612</v>
      </c>
      <c r="E10513" t="n">
        <v>0.99</v>
      </c>
      <c r="F10513" t="n">
        <v>251.6510112601621</v>
      </c>
      <c r="G10513" t="n">
        <v>5</v>
      </c>
      <c r="H10513" t="n">
        <v>7</v>
      </c>
      <c r="I10513" t="n">
        <v>253.4287890379399</v>
      </c>
      <c r="J10513" t="n">
        <v>257.5035408032624</v>
      </c>
      <c r="K10513" t="n">
        <v>265.055730742771</v>
      </c>
      <c r="L10513" t="n">
        <v>253.0732334823844</v>
      </c>
      <c r="M10513" t="n">
        <v>257.2993299789968</v>
      </c>
      <c r="N10513" t="n">
        <v>263.4002920285154</v>
      </c>
      <c r="O10513" t="n">
        <v>263.4002920285154</v>
      </c>
      <c r="P10513" t="n">
        <v>11.74928076835323</v>
      </c>
      <c r="Q10513" t="n">
        <v>0.9824537888563525</v>
      </c>
      <c r="R10513" t="n">
        <v>0.9937294254688356</v>
      </c>
      <c r="S10513" t="n">
        <v>0.9998899751752842</v>
      </c>
      <c r="T10513" t="b">
        <v>1</v>
      </c>
    </row>
    <row r="10514">
      <c r="A10514" t="n">
        <v>53</v>
      </c>
      <c r="B10514" t="n">
        <v>113</v>
      </c>
      <c r="C10514" t="n">
        <v>46</v>
      </c>
      <c r="D10514" t="n">
        <v>27.78397739774384</v>
      </c>
      <c r="E10514" t="n">
        <v>0.9</v>
      </c>
      <c r="F10514" t="n">
        <v>253.1298212217862</v>
      </c>
      <c r="G10514" t="n">
        <v>1</v>
      </c>
      <c r="H10514" t="n">
        <v>6</v>
      </c>
      <c r="I10514" t="n">
        <v>255.4298212217862</v>
      </c>
      <c r="J10514" t="n">
        <v>257.5932657123032</v>
      </c>
      <c r="K10514" t="n">
        <v>260.2143956554866</v>
      </c>
      <c r="L10514" t="n">
        <v>254.2798212217862</v>
      </c>
      <c r="M10514" t="n">
        <v>261.0175710166293</v>
      </c>
      <c r="N10514" t="n">
        <v>263.5161301351314</v>
      </c>
      <c r="O10514" t="n">
        <v>260.2143956554866</v>
      </c>
      <c r="P10514" t="n">
        <v>7.084574433700396</v>
      </c>
      <c r="Q10514" t="n">
        <v>0.9960820217821856</v>
      </c>
      <c r="R10514" t="n">
        <v>0.9952197309418838</v>
      </c>
      <c r="S10514" t="n">
        <v>0.999981271009955</v>
      </c>
      <c r="T10514" t="b">
        <v>1</v>
      </c>
    </row>
    <row r="10515">
      <c r="A10515" t="n">
        <v>53</v>
      </c>
      <c r="B10515" t="n">
        <v>114</v>
      </c>
      <c r="C10515" t="n">
        <v>11</v>
      </c>
      <c r="D10515" t="n">
        <v>63.6363302880431</v>
      </c>
      <c r="E10515" t="n">
        <v>0.9</v>
      </c>
      <c r="F10515" t="n">
        <v>255.08428513518</v>
      </c>
      <c r="G10515" t="n">
        <v>2</v>
      </c>
      <c r="H10515" t="n">
        <v>8</v>
      </c>
      <c r="I10515" t="n">
        <v>255.5426184685133</v>
      </c>
      <c r="J10515" t="n">
        <v>255.5426184685133</v>
      </c>
      <c r="K10515" t="n">
        <v>260.629455421994</v>
      </c>
      <c r="L10515" t="n">
        <v>255.30428513518</v>
      </c>
      <c r="M10515" t="n">
        <v>255.30428513518</v>
      </c>
      <c r="N10515" t="n">
        <v>260.2836537023195</v>
      </c>
      <c r="O10515" t="n">
        <v>260.2836537023195</v>
      </c>
      <c r="P10515" t="n">
        <v>5.199368567139516</v>
      </c>
      <c r="Q10515" t="n">
        <v>0.993322698492528</v>
      </c>
      <c r="R10515" t="n">
        <v>0.9951322743527743</v>
      </c>
      <c r="S10515" t="n">
        <v>0.9999674967281978</v>
      </c>
      <c r="T10515" t="b">
        <v>1</v>
      </c>
    </row>
    <row r="10516">
      <c r="A10516" t="n">
        <v>53</v>
      </c>
      <c r="B10516" t="n">
        <v>115</v>
      </c>
      <c r="C10516" t="n">
        <v>88</v>
      </c>
      <c r="D10516" t="n">
        <v>37.3930925434204</v>
      </c>
      <c r="E10516" t="n">
        <v>0.9999</v>
      </c>
      <c r="F10516" t="n">
        <v>259.2401134855287</v>
      </c>
      <c r="G10516" t="n">
        <v>5</v>
      </c>
      <c r="H10516" t="n">
        <v>6</v>
      </c>
      <c r="I10516" t="n">
        <v>261.6845579299732</v>
      </c>
      <c r="J10516" t="n">
        <v>270.2032472961384</v>
      </c>
      <c r="K10516" t="n">
        <v>273.7611057683953</v>
      </c>
      <c r="L10516" t="n">
        <v>261.4401134855287</v>
      </c>
      <c r="M10516" t="n">
        <v>263.5161301351314</v>
      </c>
      <c r="N10516" t="n">
        <v>266.8788183134966</v>
      </c>
      <c r="O10516" t="n">
        <v>266.8788183134966</v>
      </c>
      <c r="P10516" t="n">
        <v>7.638704827967899</v>
      </c>
      <c r="Q10516" t="n">
        <v>0.9916952273236719</v>
      </c>
      <c r="R10516" t="n">
        <v>0.9935717940229278</v>
      </c>
      <c r="S10516" t="n">
        <v>0.9999466152106438</v>
      </c>
      <c r="T10516" t="b">
        <v>1</v>
      </c>
    </row>
    <row r="10517">
      <c r="A10517" t="n">
        <v>53</v>
      </c>
      <c r="B10517" t="n">
        <v>116</v>
      </c>
      <c r="C10517" t="n">
        <v>68</v>
      </c>
      <c r="D10517" t="n">
        <v>54.10039897589113</v>
      </c>
      <c r="E10517" t="n">
        <v>0.99</v>
      </c>
      <c r="F10517" t="n">
        <v>259.5584202451266</v>
      </c>
      <c r="G10517" t="n">
        <v>4</v>
      </c>
      <c r="H10517" t="n">
        <v>5</v>
      </c>
      <c r="I10517" t="n">
        <v>261.6834202451266</v>
      </c>
      <c r="J10517" t="n">
        <v>261.6834202451266</v>
      </c>
      <c r="K10517" t="n">
        <v>265.4666649287553</v>
      </c>
      <c r="L10517" t="n">
        <v>261.4473091340155</v>
      </c>
      <c r="M10517" t="n">
        <v>265.055730742771</v>
      </c>
      <c r="N10517" t="n">
        <v>270.2032472961384</v>
      </c>
      <c r="O10517" t="n">
        <v>265.4666649287553</v>
      </c>
      <c r="P10517" t="n">
        <v>5.908244683628766</v>
      </c>
      <c r="Q10517" t="n">
        <v>0.9927435088587805</v>
      </c>
      <c r="R10517" t="n">
        <v>0.9880069650287505</v>
      </c>
      <c r="S10517" t="n">
        <v>0.9999129726479747</v>
      </c>
      <c r="T10517" t="b">
        <v>1</v>
      </c>
    </row>
    <row r="10518">
      <c r="A10518" t="n">
        <v>53</v>
      </c>
      <c r="B10518" t="n">
        <v>117</v>
      </c>
      <c r="C10518" t="n">
        <v>52</v>
      </c>
      <c r="D10518" t="n">
        <v>30.10655975250545</v>
      </c>
      <c r="E10518" t="n">
        <v>0.9999</v>
      </c>
      <c r="F10518" t="n">
        <v>267.1402924935841</v>
      </c>
      <c r="G10518" t="n">
        <v>3</v>
      </c>
      <c r="H10518" t="n">
        <v>7</v>
      </c>
      <c r="I10518" t="n">
        <v>268.9974353507269</v>
      </c>
      <c r="J10518" t="n">
        <v>268.9974353507269</v>
      </c>
      <c r="K10518" t="n">
        <v>271.3944544393022</v>
      </c>
      <c r="L10518" t="n">
        <v>268.2958480491396</v>
      </c>
      <c r="M10518" t="n">
        <v>268.2958480491396</v>
      </c>
      <c r="N10518" t="n">
        <v>270.6099571769264</v>
      </c>
      <c r="O10518" t="n">
        <v>270.6099571769264</v>
      </c>
      <c r="P10518" t="n">
        <v>3.46966468334233</v>
      </c>
      <c r="Q10518" t="n">
        <v>0.9943921512551879</v>
      </c>
      <c r="R10518" t="n">
        <v>0.9976169121111901</v>
      </c>
      <c r="S10518" t="n">
        <v>0.999986636003574</v>
      </c>
      <c r="T10518" t="b">
        <v>1</v>
      </c>
    </row>
    <row r="10519">
      <c r="A10519" t="n">
        <v>53</v>
      </c>
      <c r="B10519" t="n">
        <v>118</v>
      </c>
      <c r="C10519" t="n">
        <v>36</v>
      </c>
      <c r="D10519" t="n">
        <v>64.39924007269208</v>
      </c>
      <c r="E10519" t="n">
        <v>0.9</v>
      </c>
      <c r="F10519" t="n">
        <v>270.9145585022079</v>
      </c>
      <c r="G10519" t="n">
        <v>1</v>
      </c>
      <c r="H10519" t="n">
        <v>4</v>
      </c>
      <c r="I10519" t="n">
        <v>272.7145585022079</v>
      </c>
      <c r="J10519" t="n">
        <v>272.7145585022079</v>
      </c>
      <c r="K10519" t="n">
        <v>278.7899585090657</v>
      </c>
      <c r="L10519" t="n">
        <v>272.0395585022079</v>
      </c>
      <c r="M10519" t="n">
        <v>272.0395585022079</v>
      </c>
      <c r="N10519" t="n">
        <v>276.5430018639346</v>
      </c>
      <c r="O10519" t="n">
        <v>276.5430018639346</v>
      </c>
      <c r="P10519" t="n">
        <v>5.628443361726738</v>
      </c>
      <c r="Q10519" t="n">
        <v>0.9909421284546913</v>
      </c>
      <c r="R10519" t="n">
        <v>0.9913681022575371</v>
      </c>
      <c r="S10519" t="n">
        <v>0.9999218133790565</v>
      </c>
      <c r="T10519" t="b">
        <v>1</v>
      </c>
    </row>
    <row r="10520">
      <c r="A10520" t="n">
        <v>53</v>
      </c>
      <c r="B10520" t="n">
        <v>119</v>
      </c>
      <c r="C10520" t="n">
        <v>20</v>
      </c>
      <c r="D10520" t="n">
        <v>44.41628893625074</v>
      </c>
      <c r="E10520" t="n">
        <v>0.9</v>
      </c>
      <c r="F10520" t="n">
        <v>271.1255272217383</v>
      </c>
      <c r="G10520" t="n">
        <v>2</v>
      </c>
      <c r="H10520" t="n">
        <v>5</v>
      </c>
      <c r="I10520" t="n">
        <v>271.9588605550716</v>
      </c>
      <c r="J10520" t="n">
        <v>271.9588605550716</v>
      </c>
      <c r="K10520" t="n">
        <v>275.5093232997759</v>
      </c>
      <c r="L10520" t="n">
        <v>271.6810827772938</v>
      </c>
      <c r="M10520" t="n">
        <v>273.7611057683953</v>
      </c>
      <c r="N10520" t="n">
        <v>277.9872036690852</v>
      </c>
      <c r="O10520" t="n">
        <v>275.5093232997759</v>
      </c>
      <c r="P10520" t="n">
        <v>4.383796078037619</v>
      </c>
      <c r="Q10520" t="n">
        <v>0.9953347264796634</v>
      </c>
      <c r="R10520" t="n">
        <v>0.9901431299897094</v>
      </c>
      <c r="S10520" t="n">
        <v>0.9999540150053476</v>
      </c>
      <c r="T10520" t="b">
        <v>1</v>
      </c>
    </row>
    <row r="10521">
      <c r="A10521" t="n">
        <v>53</v>
      </c>
      <c r="B10521" t="n">
        <v>120</v>
      </c>
      <c r="C10521" t="n">
        <v>75</v>
      </c>
      <c r="D10521" t="n">
        <v>59.96259882293684</v>
      </c>
      <c r="E10521" t="n">
        <v>0.999</v>
      </c>
      <c r="F10521" t="n">
        <v>274.9388893025118</v>
      </c>
      <c r="G10521" t="n">
        <v>1</v>
      </c>
      <c r="H10521" t="n">
        <v>6</v>
      </c>
      <c r="I10521" t="n">
        <v>278.6888893025118</v>
      </c>
      <c r="J10521" t="n">
        <v>278.7899585090657</v>
      </c>
      <c r="K10521" t="n">
        <v>284.4468074546257</v>
      </c>
      <c r="L10521" t="n">
        <v>276.8138893025118</v>
      </c>
      <c r="M10521" t="n">
        <v>276.8138893025118</v>
      </c>
      <c r="N10521" t="n">
        <v>282.2062093405457</v>
      </c>
      <c r="O10521" t="n">
        <v>282.2062093405457</v>
      </c>
      <c r="P10521" t="n">
        <v>7.267320038033915</v>
      </c>
      <c r="Q10521" t="n">
        <v>0.9915635102200274</v>
      </c>
      <c r="R10521" t="n">
        <v>0.9897119089107328</v>
      </c>
      <c r="S10521" t="n">
        <v>0.9999132046246699</v>
      </c>
      <c r="T10521" t="b">
        <v>1</v>
      </c>
    </row>
    <row r="10522">
      <c r="A10522" t="n">
        <v>53</v>
      </c>
      <c r="B10522" t="n">
        <v>121</v>
      </c>
      <c r="C10522" t="n">
        <v>87</v>
      </c>
      <c r="D10522" t="n">
        <v>46.68302520356953</v>
      </c>
      <c r="E10522" t="n">
        <v>0.9999</v>
      </c>
      <c r="F10522" t="n">
        <v>278.3453396882634</v>
      </c>
      <c r="G10522" t="n">
        <v>1</v>
      </c>
      <c r="H10522" t="n">
        <v>8</v>
      </c>
      <c r="I10522" t="n">
        <v>282.6953396882635</v>
      </c>
      <c r="J10522" t="n">
        <v>284.4468074546257</v>
      </c>
      <c r="K10522" t="n">
        <v>288.8508664360946</v>
      </c>
      <c r="L10522" t="n">
        <v>280.0853396882634</v>
      </c>
      <c r="M10522" t="n">
        <v>280.0853396882634</v>
      </c>
      <c r="N10522" t="n">
        <v>283.7381585617822</v>
      </c>
      <c r="O10522" t="n">
        <v>283.7381585617822</v>
      </c>
      <c r="P10522" t="n">
        <v>5.392818873518763</v>
      </c>
      <c r="Q10522" t="n">
        <v>0.993425734292131</v>
      </c>
      <c r="R10522" t="n">
        <v>0.9964267611761564</v>
      </c>
      <c r="S10522" t="n">
        <v>0.9999765085785344</v>
      </c>
      <c r="T10522" t="b">
        <v>1</v>
      </c>
    </row>
    <row r="10523">
      <c r="A10523" t="n">
        <v>53</v>
      </c>
      <c r="B10523" t="n">
        <v>122</v>
      </c>
      <c r="C10523" t="n">
        <v>96</v>
      </c>
      <c r="D10523" t="n">
        <v>26.51952984438027</v>
      </c>
      <c r="E10523" t="n">
        <v>0.99</v>
      </c>
      <c r="F10523" t="n">
        <v>278.4202197547355</v>
      </c>
      <c r="G10523" t="n">
        <v>1</v>
      </c>
      <c r="H10523" t="n">
        <v>8</v>
      </c>
      <c r="I10523" t="n">
        <v>283.2202197547355</v>
      </c>
      <c r="J10523" t="n">
        <v>288.8508664360946</v>
      </c>
      <c r="K10523" t="n">
        <v>291.3527088742437</v>
      </c>
      <c r="L10523" t="n">
        <v>280.3402197547355</v>
      </c>
      <c r="M10523" t="n">
        <v>283.7381585617822</v>
      </c>
      <c r="N10523" t="n">
        <v>285.8132391442846</v>
      </c>
      <c r="O10523" t="n">
        <v>285.8132391442846</v>
      </c>
      <c r="P10523" t="n">
        <v>7.393019389549124</v>
      </c>
      <c r="Q10523" t="n">
        <v>0.9962599949325268</v>
      </c>
      <c r="R10523" t="n">
        <v>0.9979685578783593</v>
      </c>
      <c r="S10523" t="n">
        <v>0.9999924023961708</v>
      </c>
      <c r="T10523" t="b">
        <v>1</v>
      </c>
    </row>
    <row r="10524">
      <c r="A10524" t="n">
        <v>53</v>
      </c>
      <c r="B10524" t="n">
        <v>123</v>
      </c>
      <c r="C10524" t="n">
        <v>34</v>
      </c>
      <c r="D10524" t="n">
        <v>49.32445235263918</v>
      </c>
      <c r="E10524" t="n">
        <v>0.999</v>
      </c>
      <c r="F10524" t="n">
        <v>282.1187387727605</v>
      </c>
      <c r="G10524" t="n">
        <v>2</v>
      </c>
      <c r="H10524" t="n">
        <v>8</v>
      </c>
      <c r="I10524" t="n">
        <v>283.5354054394272</v>
      </c>
      <c r="J10524" t="n">
        <v>283.5354054394272</v>
      </c>
      <c r="K10524" t="n">
        <v>287.478207386081</v>
      </c>
      <c r="L10524" t="n">
        <v>282.7987387727605</v>
      </c>
      <c r="M10524" t="n">
        <v>285.8132391442846</v>
      </c>
      <c r="N10524" t="n">
        <v>289.6727424582626</v>
      </c>
      <c r="O10524" t="n">
        <v>287.478207386081</v>
      </c>
      <c r="P10524" t="n">
        <v>5.359468613320473</v>
      </c>
      <c r="Q10524" t="n">
        <v>0.9948205338644098</v>
      </c>
      <c r="R10524" t="n">
        <v>0.9962249616380144</v>
      </c>
      <c r="S10524" t="n">
        <v>0.9999804473166436</v>
      </c>
      <c r="T10524" t="b">
        <v>1</v>
      </c>
    </row>
    <row r="10525">
      <c r="A10525" t="n">
        <v>53</v>
      </c>
      <c r="B10525" t="n">
        <v>124</v>
      </c>
      <c r="C10525" t="n">
        <v>81</v>
      </c>
      <c r="D10525" t="n">
        <v>15.92774242902541</v>
      </c>
      <c r="E10525" t="n">
        <v>0.999</v>
      </c>
      <c r="F10525" t="n">
        <v>282.5488938788459</v>
      </c>
      <c r="G10525" t="n">
        <v>3</v>
      </c>
      <c r="H10525" t="n">
        <v>7</v>
      </c>
      <c r="I10525" t="n">
        <v>285.4417510217031</v>
      </c>
      <c r="J10525" t="n">
        <v>285.4417510217031</v>
      </c>
      <c r="K10525" t="n">
        <v>286.7098833807019</v>
      </c>
      <c r="L10525" t="n">
        <v>284.3488938788459</v>
      </c>
      <c r="M10525" t="n">
        <v>284.3488938788459</v>
      </c>
      <c r="N10525" t="n">
        <v>285.5731630893782</v>
      </c>
      <c r="O10525" t="n">
        <v>285.5731630893782</v>
      </c>
      <c r="P10525" t="n">
        <v>3.024269210532339</v>
      </c>
      <c r="Q10525" t="n">
        <v>0.9970292638562801</v>
      </c>
      <c r="R10525" t="n">
        <v>0.9987385295598783</v>
      </c>
      <c r="S10525" t="n">
        <v>0.9999962525041693</v>
      </c>
      <c r="T10525" t="b">
        <v>1</v>
      </c>
    </row>
    <row r="10526">
      <c r="A10526" t="n">
        <v>53</v>
      </c>
      <c r="B10526" t="n">
        <v>125</v>
      </c>
      <c r="C10526" t="n">
        <v>48</v>
      </c>
      <c r="D10526" t="n">
        <v>13.2270805066047</v>
      </c>
      <c r="E10526" t="n">
        <v>0.999</v>
      </c>
      <c r="F10526" t="n">
        <v>284.4369305972647</v>
      </c>
      <c r="G10526" t="n">
        <v>5</v>
      </c>
      <c r="H10526" t="n">
        <v>8</v>
      </c>
      <c r="I10526" t="n">
        <v>285.770263930598</v>
      </c>
      <c r="J10526" t="n">
        <v>285.770263930598</v>
      </c>
      <c r="K10526" t="n">
        <v>287.0287872899324</v>
      </c>
      <c r="L10526" t="n">
        <v>285.3969305972647</v>
      </c>
      <c r="M10526" t="n">
        <v>289.6727424582626</v>
      </c>
      <c r="N10526" t="n">
        <v>290.7077252835056</v>
      </c>
      <c r="O10526" t="n">
        <v>287.0287872899324</v>
      </c>
      <c r="P10526" t="n">
        <v>2.591856692667704</v>
      </c>
      <c r="Q10526" t="n">
        <v>0.9970544284095659</v>
      </c>
      <c r="R10526" t="n">
        <v>0.9989862662557228</v>
      </c>
      <c r="S10526" t="n">
        <v>0.9999970139746825</v>
      </c>
      <c r="T10526" t="b">
        <v>1</v>
      </c>
    </row>
    <row r="10527">
      <c r="A10527" t="n">
        <v>53</v>
      </c>
      <c r="B10527" t="n">
        <v>126</v>
      </c>
      <c r="C10527" t="n">
        <v>55</v>
      </c>
      <c r="D10527" t="n">
        <v>60.11483374208393</v>
      </c>
      <c r="E10527" t="n">
        <v>0.999</v>
      </c>
      <c r="F10527" t="n">
        <v>285.8005240169379</v>
      </c>
      <c r="G10527" t="n">
        <v>6</v>
      </c>
      <c r="H10527" t="n">
        <v>7</v>
      </c>
      <c r="I10527" t="n">
        <v>287.1755240169379</v>
      </c>
      <c r="J10527" t="n">
        <v>287.1755240169379</v>
      </c>
      <c r="K10527" t="n">
        <v>292.5815342455425</v>
      </c>
      <c r="L10527" t="n">
        <v>287.0227462391601</v>
      </c>
      <c r="M10527" t="n">
        <v>287.0227462391601</v>
      </c>
      <c r="N10527" t="n">
        <v>291.6434098626869</v>
      </c>
      <c r="O10527" t="n">
        <v>291.6434098626869</v>
      </c>
      <c r="P10527" t="n">
        <v>5.842885845749038</v>
      </c>
      <c r="Q10527" t="n">
        <v>0.9896859243490089</v>
      </c>
      <c r="R10527" t="n">
        <v>0.9952472553850544</v>
      </c>
      <c r="S10527" t="n">
        <v>0.9999509798324916</v>
      </c>
      <c r="T10527" t="b">
        <v>1</v>
      </c>
    </row>
    <row r="10528">
      <c r="A10528" t="n">
        <v>53</v>
      </c>
      <c r="B10528" t="n">
        <v>127</v>
      </c>
      <c r="C10528" t="n">
        <v>32</v>
      </c>
      <c r="D10528" t="n">
        <v>48.54053096152536</v>
      </c>
      <c r="E10528" t="n">
        <v>0.9</v>
      </c>
      <c r="F10528" t="n">
        <v>288.8937259012902</v>
      </c>
      <c r="G10528" t="n">
        <v>2</v>
      </c>
      <c r="H10528" t="n">
        <v>7</v>
      </c>
      <c r="I10528" t="n">
        <v>290.2270592346235</v>
      </c>
      <c r="J10528" t="n">
        <v>290.2270592346235</v>
      </c>
      <c r="K10528" t="n">
        <v>294.1071976008525</v>
      </c>
      <c r="L10528" t="n">
        <v>289.6048370124013</v>
      </c>
      <c r="M10528" t="n">
        <v>291.6434098626869</v>
      </c>
      <c r="N10528" t="n">
        <v>295.3744268466627</v>
      </c>
      <c r="O10528" t="n">
        <v>294.1071976008525</v>
      </c>
      <c r="P10528" t="n">
        <v>5.213471699562376</v>
      </c>
      <c r="Q10528" t="n">
        <v>0.9949026417834516</v>
      </c>
      <c r="R10528" t="n">
        <v>0.99616057323643</v>
      </c>
      <c r="S10528" t="n">
        <v>0.9999804290664399</v>
      </c>
      <c r="T10528" t="b">
        <v>1</v>
      </c>
    </row>
    <row r="10529">
      <c r="A10529" t="n">
        <v>53</v>
      </c>
      <c r="B10529" t="n">
        <v>128</v>
      </c>
      <c r="C10529" t="n">
        <v>79</v>
      </c>
      <c r="D10529" t="n">
        <v>2.011627525516055</v>
      </c>
      <c r="E10529" t="n">
        <v>0.9999</v>
      </c>
      <c r="F10529" t="n">
        <v>289.7120421074727</v>
      </c>
      <c r="G10529" t="n">
        <v>2</v>
      </c>
      <c r="H10529" t="n">
        <v>7</v>
      </c>
      <c r="I10529" t="n">
        <v>293.0037087741394</v>
      </c>
      <c r="J10529" t="n">
        <v>294.1071976008525</v>
      </c>
      <c r="K10529" t="n">
        <v>294.2679991616452</v>
      </c>
      <c r="L10529" t="n">
        <v>291.4675976630282</v>
      </c>
      <c r="M10529" t="n">
        <v>295.3744268466627</v>
      </c>
      <c r="N10529" t="n">
        <v>295.5290484858261</v>
      </c>
      <c r="O10529" t="n">
        <v>294.2679991616452</v>
      </c>
      <c r="P10529" t="n">
        <v>4.555957054172495</v>
      </c>
      <c r="Q10529" t="n">
        <v>0.9997882363328665</v>
      </c>
      <c r="R10529" t="n">
        <v>0.9998405920872181</v>
      </c>
      <c r="S10529" t="n">
        <v>0.9999999662431959</v>
      </c>
      <c r="T10529" t="b">
        <v>1</v>
      </c>
    </row>
    <row r="10530">
      <c r="A10530" t="n">
        <v>53</v>
      </c>
      <c r="B10530" t="n">
        <v>129</v>
      </c>
      <c r="C10530" t="n">
        <v>63</v>
      </c>
      <c r="D10530" t="n">
        <v>47.11021123893239</v>
      </c>
      <c r="E10530" t="n">
        <v>0.99</v>
      </c>
      <c r="F10530" t="n">
        <v>293.4847970423098</v>
      </c>
      <c r="G10530" t="n">
        <v>6</v>
      </c>
      <c r="H10530" t="n">
        <v>8</v>
      </c>
      <c r="I10530" t="n">
        <v>295.0597970423098</v>
      </c>
      <c r="J10530" t="n">
        <v>295.0597970423098</v>
      </c>
      <c r="K10530" t="n">
        <v>299.2963268299835</v>
      </c>
      <c r="L10530" t="n">
        <v>294.7447970423098</v>
      </c>
      <c r="M10530" t="n">
        <v>294.7447970423098</v>
      </c>
      <c r="N10530" t="n">
        <v>298.4310420531808</v>
      </c>
      <c r="O10530" t="n">
        <v>298.4310420531808</v>
      </c>
      <c r="P10530" t="n">
        <v>4.946245010871053</v>
      </c>
      <c r="Q10530" t="n">
        <v>0.9919081096917636</v>
      </c>
      <c r="R10530" t="n">
        <v>0.9963941222812435</v>
      </c>
      <c r="S10530" t="n">
        <v>0.9999708216330349</v>
      </c>
      <c r="T10530" t="b">
        <v>1</v>
      </c>
    </row>
    <row r="10531">
      <c r="A10531" t="n">
        <v>53</v>
      </c>
      <c r="B10531" t="n">
        <v>130</v>
      </c>
      <c r="C10531" t="n">
        <v>12</v>
      </c>
      <c r="D10531" t="n">
        <v>91.06470402272723</v>
      </c>
      <c r="E10531" t="n">
        <v>0.99</v>
      </c>
      <c r="F10531" t="n">
        <v>294.9630928702702</v>
      </c>
      <c r="G10531" t="n">
        <v>5</v>
      </c>
      <c r="H10531" t="n">
        <v>7</v>
      </c>
      <c r="I10531" t="n">
        <v>295.2964262036035</v>
      </c>
      <c r="J10531" t="n">
        <v>295.2964262036035</v>
      </c>
      <c r="K10531" t="n">
        <v>303.9610031800761</v>
      </c>
      <c r="L10531" t="n">
        <v>295.2297595369369</v>
      </c>
      <c r="M10531" t="n">
        <v>295.5290484858261</v>
      </c>
      <c r="N10531" t="n">
        <v>302.5286414160895</v>
      </c>
      <c r="O10531" t="n">
        <v>302.5286414160895</v>
      </c>
      <c r="P10531" t="n">
        <v>7.565548545819297</v>
      </c>
      <c r="Q10531" t="n">
        <v>0.9798954934022428</v>
      </c>
      <c r="R10531" t="n">
        <v>0.9928091400686007</v>
      </c>
      <c r="S10531" t="n">
        <v>0.9998554313090656</v>
      </c>
      <c r="T10531" t="b">
        <v>1</v>
      </c>
    </row>
    <row r="10532">
      <c r="A10532" t="n">
        <v>53</v>
      </c>
      <c r="B10532" t="n">
        <v>131</v>
      </c>
      <c r="C10532" t="n">
        <v>63</v>
      </c>
      <c r="D10532" t="n">
        <v>65.70428272317591</v>
      </c>
      <c r="E10532" t="n">
        <v>0.9</v>
      </c>
      <c r="F10532" t="n">
        <v>296.9618296913945</v>
      </c>
      <c r="G10532" t="n">
        <v>3</v>
      </c>
      <c r="H10532" t="n">
        <v>8</v>
      </c>
      <c r="I10532" t="n">
        <v>299.2118296913945</v>
      </c>
      <c r="J10532" t="n">
        <v>299.2118296913945</v>
      </c>
      <c r="K10532" t="n">
        <v>304.4430623922843</v>
      </c>
      <c r="L10532" t="n">
        <v>298.2218296913945</v>
      </c>
      <c r="M10532" t="n">
        <v>298.4310420531808</v>
      </c>
      <c r="N10532" t="n">
        <v>303.572222234963</v>
      </c>
      <c r="O10532" t="n">
        <v>303.572222234963</v>
      </c>
      <c r="P10532" t="n">
        <v>6.61039254356848</v>
      </c>
      <c r="Q10532" t="n">
        <v>0.9878020427373218</v>
      </c>
      <c r="R10532" t="n">
        <v>0.9949744888662904</v>
      </c>
      <c r="S10532" t="n">
        <v>0.9999386990299679</v>
      </c>
      <c r="T10532" t="b">
        <v>1</v>
      </c>
    </row>
    <row r="10533">
      <c r="A10533" t="n">
        <v>53</v>
      </c>
      <c r="B10533" t="n">
        <v>132</v>
      </c>
      <c r="C10533" t="n">
        <v>56</v>
      </c>
      <c r="D10533" t="n">
        <v>54.5520071595922</v>
      </c>
      <c r="E10533" t="n">
        <v>0.9</v>
      </c>
      <c r="F10533" t="n">
        <v>297.0490158083838</v>
      </c>
      <c r="G10533" t="n">
        <v>1</v>
      </c>
      <c r="H10533" t="n">
        <v>6</v>
      </c>
      <c r="I10533" t="n">
        <v>299.8490158083838</v>
      </c>
      <c r="J10533" t="n">
        <v>299.8490158083838</v>
      </c>
      <c r="K10533" t="n">
        <v>304.9954315781566</v>
      </c>
      <c r="L10533" t="n">
        <v>298.4490158083838</v>
      </c>
      <c r="M10533" t="n">
        <v>299.2963268299835</v>
      </c>
      <c r="N10533" t="n">
        <v>304.2020828695152</v>
      </c>
      <c r="O10533" t="n">
        <v>304.2020828695152</v>
      </c>
      <c r="P10533" t="n">
        <v>7.153067061131424</v>
      </c>
      <c r="Q10533" t="n">
        <v>0.9923218277234579</v>
      </c>
      <c r="R10533" t="n">
        <v>0.9906358711400138</v>
      </c>
      <c r="S10533" t="n">
        <v>0.9999281006053933</v>
      </c>
      <c r="T10533" t="b">
        <v>1</v>
      </c>
    </row>
    <row r="10534">
      <c r="A10534" t="n">
        <v>53</v>
      </c>
      <c r="B10534" t="n">
        <v>133</v>
      </c>
      <c r="C10534" t="n">
        <v>13</v>
      </c>
      <c r="D10534" t="n">
        <v>54.19311924052327</v>
      </c>
      <c r="E10534" t="n">
        <v>0.99</v>
      </c>
      <c r="F10534" t="n">
        <v>297.6058071151901</v>
      </c>
      <c r="G10534" t="n">
        <v>4</v>
      </c>
      <c r="H10534" t="n">
        <v>5</v>
      </c>
      <c r="I10534" t="n">
        <v>298.0120571151901</v>
      </c>
      <c r="J10534" t="n">
        <v>298.0120571151901</v>
      </c>
      <c r="K10534" t="n">
        <v>301.8017857334086</v>
      </c>
      <c r="L10534" t="n">
        <v>297.9669182263012</v>
      </c>
      <c r="M10534" t="n">
        <v>303.9610031800761</v>
      </c>
      <c r="N10534" t="n">
        <v>309.1173418328376</v>
      </c>
      <c r="O10534" t="n">
        <v>301.8017857334086</v>
      </c>
      <c r="P10534" t="n">
        <v>4.195978618218419</v>
      </c>
      <c r="Q10534" t="n">
        <v>0.9927311175915877</v>
      </c>
      <c r="R10534" t="n">
        <v>0.9879865346615158</v>
      </c>
      <c r="S10534" t="n">
        <v>0.999912675533137</v>
      </c>
      <c r="T10534" t="b">
        <v>1</v>
      </c>
    </row>
    <row r="10535">
      <c r="A10535" t="n">
        <v>53</v>
      </c>
      <c r="B10535" t="n">
        <v>134</v>
      </c>
      <c r="C10535" t="n">
        <v>73</v>
      </c>
      <c r="D10535" t="n">
        <v>72.69645125244699</v>
      </c>
      <c r="E10535" t="n">
        <v>0.9999</v>
      </c>
      <c r="F10535" t="n">
        <v>299.7902298723452</v>
      </c>
      <c r="G10535" t="n">
        <v>2</v>
      </c>
      <c r="H10535" t="n">
        <v>3</v>
      </c>
      <c r="I10535" t="n">
        <v>302.8318965390119</v>
      </c>
      <c r="J10535" t="n">
        <v>302.8318965390119</v>
      </c>
      <c r="K10535" t="n">
        <v>308.6429637854105</v>
      </c>
      <c r="L10535" t="n">
        <v>302.397372729488</v>
      </c>
      <c r="M10535" t="n">
        <v>304.4430623922843</v>
      </c>
      <c r="N10535" t="n">
        <v>310.2309964091988</v>
      </c>
      <c r="O10535" t="n">
        <v>308.6429637854105</v>
      </c>
      <c r="P10535" t="n">
        <v>8.852733913065322</v>
      </c>
      <c r="Q10535" t="n">
        <v>0.9923756611323296</v>
      </c>
      <c r="R10535" t="n">
        <v>0.9865127427716175</v>
      </c>
      <c r="S10535" t="n">
        <v>0.9998971685804954</v>
      </c>
      <c r="T10535" t="b">
        <v>0</v>
      </c>
    </row>
    <row r="10536">
      <c r="A10536" t="n">
        <v>53</v>
      </c>
      <c r="B10536" t="n">
        <v>135</v>
      </c>
      <c r="C10536" t="n">
        <v>43</v>
      </c>
      <c r="D10536" t="n">
        <v>49.33991879549746</v>
      </c>
      <c r="E10536" t="n">
        <v>0.99</v>
      </c>
      <c r="F10536" t="n">
        <v>300.1797285019418</v>
      </c>
      <c r="G10536" t="n">
        <v>1</v>
      </c>
      <c r="H10536" t="n">
        <v>7</v>
      </c>
      <c r="I10536" t="n">
        <v>302.3297285019418</v>
      </c>
      <c r="J10536" t="n">
        <v>304.9954315781566</v>
      </c>
      <c r="K10536" t="n">
        <v>309.6501408984866</v>
      </c>
      <c r="L10536" t="n">
        <v>301.1352840574974</v>
      </c>
      <c r="M10536" t="n">
        <v>302.5286414160895</v>
      </c>
      <c r="N10536" t="n">
        <v>306.3211025072115</v>
      </c>
      <c r="O10536" t="n">
        <v>306.3211025072115</v>
      </c>
      <c r="P10536" t="n">
        <v>6.141374005269654</v>
      </c>
      <c r="Q10536" t="n">
        <v>0.9930528725508498</v>
      </c>
      <c r="R10536" t="n">
        <v>0.9960974673240746</v>
      </c>
      <c r="S10536" t="n">
        <v>0.9999728886081258</v>
      </c>
      <c r="T10536" t="b">
        <v>1</v>
      </c>
    </row>
    <row r="10537">
      <c r="A10537" t="n">
        <v>53</v>
      </c>
      <c r="B10537" t="n">
        <v>136</v>
      </c>
      <c r="C10537" t="n">
        <v>31</v>
      </c>
      <c r="D10537" t="n">
        <v>30.55991914285645</v>
      </c>
      <c r="E10537" t="n">
        <v>0.99</v>
      </c>
      <c r="F10537" t="n">
        <v>301.573407457227</v>
      </c>
      <c r="G10537" t="n">
        <v>1</v>
      </c>
      <c r="H10537" t="n">
        <v>6</v>
      </c>
      <c r="I10537" t="n">
        <v>303.123407457227</v>
      </c>
      <c r="J10537" t="n">
        <v>309.6501408984866</v>
      </c>
      <c r="K10537" t="n">
        <v>312.5331521383787</v>
      </c>
      <c r="L10537" t="n">
        <v>302.348407457227</v>
      </c>
      <c r="M10537" t="n">
        <v>304.2020828695152</v>
      </c>
      <c r="N10537" t="n">
        <v>306.9502770370383</v>
      </c>
      <c r="O10537" t="n">
        <v>306.9502770370383</v>
      </c>
      <c r="P10537" t="n">
        <v>5.376869579811284</v>
      </c>
      <c r="Q10537" t="n">
        <v>0.9956914147540031</v>
      </c>
      <c r="R10537" t="n">
        <v>0.9947433839896128</v>
      </c>
      <c r="S10537" t="n">
        <v>0.9999773514218138</v>
      </c>
      <c r="T10537" t="b">
        <v>1</v>
      </c>
    </row>
    <row r="10538">
      <c r="A10538" t="n">
        <v>53</v>
      </c>
      <c r="B10538" t="n">
        <v>137</v>
      </c>
      <c r="C10538" t="n">
        <v>90</v>
      </c>
      <c r="D10538" t="n">
        <v>95.4931311234933</v>
      </c>
      <c r="E10538" t="n">
        <v>0.9</v>
      </c>
      <c r="F10538" t="n">
        <v>303.110624769404</v>
      </c>
      <c r="G10538" t="n">
        <v>5</v>
      </c>
      <c r="H10538" t="n">
        <v>8</v>
      </c>
      <c r="I10538" t="n">
        <v>305.610624769404</v>
      </c>
      <c r="J10538" t="n">
        <v>309.1173418328376</v>
      </c>
      <c r="K10538" t="n">
        <v>318.2032724820758</v>
      </c>
      <c r="L10538" t="n">
        <v>304.910624769404</v>
      </c>
      <c r="M10538" t="n">
        <v>304.910624769404</v>
      </c>
      <c r="N10538" t="n">
        <v>312.3827007571577</v>
      </c>
      <c r="O10538" t="n">
        <v>312.3827007571577</v>
      </c>
      <c r="P10538" t="n">
        <v>9.272075987753794</v>
      </c>
      <c r="Q10538" t="n">
        <v>0.9789281942417349</v>
      </c>
      <c r="R10538" t="n">
        <v>0.9927043633215854</v>
      </c>
      <c r="S10538" t="n">
        <v>0.9998462677610296</v>
      </c>
      <c r="T10538" t="b">
        <v>1</v>
      </c>
    </row>
    <row r="10539">
      <c r="A10539" t="n">
        <v>53</v>
      </c>
      <c r="B10539" t="n">
        <v>138</v>
      </c>
      <c r="C10539" t="n">
        <v>69</v>
      </c>
      <c r="D10539" t="n">
        <v>43.93200372400587</v>
      </c>
      <c r="E10539" t="n">
        <v>0.99</v>
      </c>
      <c r="F10539" t="n">
        <v>306.4688738775019</v>
      </c>
      <c r="G10539" t="n">
        <v>1</v>
      </c>
      <c r="H10539" t="n">
        <v>3</v>
      </c>
      <c r="I10539" t="n">
        <v>309.9188738775019</v>
      </c>
      <c r="J10539" t="n">
        <v>312.5331521383787</v>
      </c>
      <c r="K10539" t="n">
        <v>316.6776807915869</v>
      </c>
      <c r="L10539" t="n">
        <v>308.9331595917876</v>
      </c>
      <c r="M10539" t="n">
        <v>310.2309964091988</v>
      </c>
      <c r="N10539" t="n">
        <v>313.7287674063331</v>
      </c>
      <c r="O10539" t="n">
        <v>313.7287674063331</v>
      </c>
      <c r="P10539" t="n">
        <v>7.259893528831185</v>
      </c>
      <c r="Q10539" t="n">
        <v>0.9938119532303382</v>
      </c>
      <c r="R10539" t="n">
        <v>0.9918274790652658</v>
      </c>
      <c r="S10539" t="n">
        <v>0.9999494280582298</v>
      </c>
      <c r="T10539" t="b">
        <v>1</v>
      </c>
    </row>
    <row r="10540">
      <c r="A10540" t="n">
        <v>53</v>
      </c>
      <c r="B10540" t="n">
        <v>139</v>
      </c>
      <c r="C10540" t="n">
        <v>59</v>
      </c>
      <c r="D10540" t="n">
        <v>59.42070020715195</v>
      </c>
      <c r="E10540" t="n">
        <v>0.99</v>
      </c>
      <c r="F10540" t="n">
        <v>310.150671223268</v>
      </c>
      <c r="G10540" t="n">
        <v>1</v>
      </c>
      <c r="H10540" t="n">
        <v>4</v>
      </c>
      <c r="I10540" t="n">
        <v>313.100671223268</v>
      </c>
      <c r="J10540" t="n">
        <v>320.7135913528629</v>
      </c>
      <c r="K10540" t="n">
        <v>326.3193177874999</v>
      </c>
      <c r="L10540" t="n">
        <v>311.994421223268</v>
      </c>
      <c r="M10540" t="n">
        <v>311.994421223268</v>
      </c>
      <c r="N10540" t="n">
        <v>316.1497149440478</v>
      </c>
      <c r="O10540" t="n">
        <v>316.1497149440478</v>
      </c>
      <c r="P10540" t="n">
        <v>5.999043720779866</v>
      </c>
      <c r="Q10540" t="n">
        <v>0.9916394335022445</v>
      </c>
      <c r="R10540" t="n">
        <v>0.9920327464059243</v>
      </c>
      <c r="S10540" t="n">
        <v>0.9999333892465222</v>
      </c>
      <c r="T10540" t="b">
        <v>1</v>
      </c>
    </row>
    <row r="10541">
      <c r="A10541" t="n">
        <v>53</v>
      </c>
      <c r="B10541" t="n">
        <v>140</v>
      </c>
      <c r="C10541" t="n">
        <v>14</v>
      </c>
      <c r="D10541" t="n">
        <v>42.78065194952644</v>
      </c>
      <c r="E10541" t="n">
        <v>0.999</v>
      </c>
      <c r="F10541" t="n">
        <v>311.4832089062108</v>
      </c>
      <c r="G10541" t="n">
        <v>1</v>
      </c>
      <c r="H10541" t="n">
        <v>6</v>
      </c>
      <c r="I10541" t="n">
        <v>312.1832089062108</v>
      </c>
      <c r="J10541" t="n">
        <v>316.6776807915869</v>
      </c>
      <c r="K10541" t="n">
        <v>320.7135913528629</v>
      </c>
      <c r="L10541" t="n">
        <v>311.8332089062109</v>
      </c>
      <c r="M10541" t="n">
        <v>311.8332089062109</v>
      </c>
      <c r="N10541" t="n">
        <v>315.6803898369237</v>
      </c>
      <c r="O10541" t="n">
        <v>315.6803898369237</v>
      </c>
      <c r="P10541" t="n">
        <v>4.197180930712818</v>
      </c>
      <c r="Q10541" t="n">
        <v>0.9939736373426532</v>
      </c>
      <c r="R10541" t="n">
        <v>0.9926490364934595</v>
      </c>
      <c r="S10541" t="n">
        <v>0.9999557004280286</v>
      </c>
      <c r="T10541" t="b">
        <v>1</v>
      </c>
    </row>
    <row r="10542">
      <c r="A10542" t="n">
        <v>53</v>
      </c>
      <c r="B10542" t="n">
        <v>141</v>
      </c>
      <c r="C10542" t="n">
        <v>98</v>
      </c>
      <c r="D10542" t="n">
        <v>78.5292938320666</v>
      </c>
      <c r="E10542" t="n">
        <v>0.99</v>
      </c>
      <c r="F10542" t="n">
        <v>313.6058755669476</v>
      </c>
      <c r="G10542" t="n">
        <v>5</v>
      </c>
      <c r="H10542" t="n">
        <v>6</v>
      </c>
      <c r="I10542" t="n">
        <v>316.3280977891698</v>
      </c>
      <c r="J10542" t="n">
        <v>318.2032724820758</v>
      </c>
      <c r="K10542" t="n">
        <v>325.6751367857929</v>
      </c>
      <c r="L10542" t="n">
        <v>316.0558755669476</v>
      </c>
      <c r="M10542" t="n">
        <v>316.0558755669476</v>
      </c>
      <c r="N10542" t="n">
        <v>323.1178624223493</v>
      </c>
      <c r="O10542" t="n">
        <v>323.1178624223493</v>
      </c>
      <c r="P10542" t="n">
        <v>9.511986855401688</v>
      </c>
      <c r="Q10542" t="n">
        <v>0.9826387821136595</v>
      </c>
      <c r="R10542" t="n">
        <v>0.9865478374627155</v>
      </c>
      <c r="S10542" t="n">
        <v>0.9997664540751477</v>
      </c>
      <c r="T10542" t="b">
        <v>1</v>
      </c>
    </row>
    <row r="10543">
      <c r="A10543" t="n">
        <v>53</v>
      </c>
      <c r="B10543" t="n">
        <v>142</v>
      </c>
      <c r="C10543" t="n">
        <v>88</v>
      </c>
      <c r="D10543" t="n">
        <v>83.35988352385664</v>
      </c>
      <c r="E10543" t="n">
        <v>0.9</v>
      </c>
      <c r="F10543" t="n">
        <v>313.9093227345886</v>
      </c>
      <c r="G10543" t="n">
        <v>3</v>
      </c>
      <c r="H10543" t="n">
        <v>6</v>
      </c>
      <c r="I10543" t="n">
        <v>317.0521798774457</v>
      </c>
      <c r="J10543" t="n">
        <v>317.0521798774457</v>
      </c>
      <c r="K10543" t="n">
        <v>323.6891132790267</v>
      </c>
      <c r="L10543" t="n">
        <v>316.1093227345885</v>
      </c>
      <c r="M10543" t="n">
        <v>323.1178624223493</v>
      </c>
      <c r="N10543" t="n">
        <v>330.6142548255738</v>
      </c>
      <c r="O10543" t="n">
        <v>323.6891132790267</v>
      </c>
      <c r="P10543" t="n">
        <v>9.779790544438129</v>
      </c>
      <c r="Q10543" t="n">
        <v>0.9845497305278442</v>
      </c>
      <c r="R10543" t="n">
        <v>0.985726284764606</v>
      </c>
      <c r="S10543" t="n">
        <v>0.9997794672532444</v>
      </c>
      <c r="T10543" t="b">
        <v>1</v>
      </c>
    </row>
    <row r="10544">
      <c r="A10544" t="n">
        <v>53</v>
      </c>
      <c r="B10544" t="n">
        <v>143</v>
      </c>
      <c r="C10544" t="n">
        <v>45</v>
      </c>
      <c r="D10544" t="n">
        <v>53.13104311335147</v>
      </c>
      <c r="E10544" t="n">
        <v>0.999</v>
      </c>
      <c r="F10544" t="n">
        <v>315.7046606291004</v>
      </c>
      <c r="G10544" t="n">
        <v>4</v>
      </c>
      <c r="H10544" t="n">
        <v>5</v>
      </c>
      <c r="I10544" t="n">
        <v>317.1109106291004</v>
      </c>
      <c r="J10544" t="n">
        <v>317.1109106291004</v>
      </c>
      <c r="K10544" t="n">
        <v>320.8263681894746</v>
      </c>
      <c r="L10544" t="n">
        <v>316.9546606291004</v>
      </c>
      <c r="M10544" t="n">
        <v>325.6751367857929</v>
      </c>
      <c r="N10544" t="n">
        <v>330.7304215729815</v>
      </c>
      <c r="O10544" t="n">
        <v>320.8263681894746</v>
      </c>
      <c r="P10544" t="n">
        <v>5.121707560374205</v>
      </c>
      <c r="Q10544" t="n">
        <v>0.992873064207489</v>
      </c>
      <c r="R10544" t="n">
        <v>0.9882205822135699</v>
      </c>
      <c r="S10544" t="n">
        <v>0.9999160488457629</v>
      </c>
      <c r="T10544" t="b">
        <v>1</v>
      </c>
    </row>
    <row r="10545">
      <c r="A10545" t="n">
        <v>53</v>
      </c>
      <c r="B10545" t="n">
        <v>144</v>
      </c>
      <c r="C10545" t="n">
        <v>82</v>
      </c>
      <c r="D10545" t="n">
        <v>52.45409424763066</v>
      </c>
      <c r="E10545" t="n">
        <v>0.9999</v>
      </c>
      <c r="F10545" t="n">
        <v>315.8266913489302</v>
      </c>
      <c r="G10545" t="n">
        <v>2</v>
      </c>
      <c r="H10545" t="n">
        <v>7</v>
      </c>
      <c r="I10545" t="n">
        <v>319.2433580155969</v>
      </c>
      <c r="J10545" t="n">
        <v>319.2433580155969</v>
      </c>
      <c r="K10545" t="n">
        <v>323.4363311768783</v>
      </c>
      <c r="L10545" t="n">
        <v>317.6489135711524</v>
      </c>
      <c r="M10545" t="n">
        <v>317.6489135711524</v>
      </c>
      <c r="N10545" t="n">
        <v>321.6807424910318</v>
      </c>
      <c r="O10545" t="n">
        <v>321.6807424910318</v>
      </c>
      <c r="P10545" t="n">
        <v>5.854051142101582</v>
      </c>
      <c r="Q10545" t="n">
        <v>0.9944928027241938</v>
      </c>
      <c r="R10545" t="n">
        <v>0.9958516637203552</v>
      </c>
      <c r="S10545" t="n">
        <v>0.9999771542937416</v>
      </c>
      <c r="T10545" t="b">
        <v>1</v>
      </c>
    </row>
    <row r="10546">
      <c r="A10546" t="n">
        <v>53</v>
      </c>
      <c r="B10546" t="n">
        <v>145</v>
      </c>
      <c r="C10546" t="n">
        <v>91</v>
      </c>
      <c r="D10546" t="n">
        <v>67.6065141898811</v>
      </c>
      <c r="E10546" t="n">
        <v>0.9999</v>
      </c>
      <c r="F10546" t="n">
        <v>316.3333029427732</v>
      </c>
      <c r="G10546" t="n">
        <v>4</v>
      </c>
      <c r="H10546" t="n">
        <v>6</v>
      </c>
      <c r="I10546" t="n">
        <v>319.1770529427732</v>
      </c>
      <c r="J10546" t="n">
        <v>320.8263681894746</v>
      </c>
      <c r="K10546" t="n">
        <v>325.5540964545012</v>
      </c>
      <c r="L10546" t="n">
        <v>318.6083029427732</v>
      </c>
      <c r="M10546" t="n">
        <v>330.6142548255738</v>
      </c>
      <c r="N10546" t="n">
        <v>336.6939773246638</v>
      </c>
      <c r="O10546" t="n">
        <v>325.5540964545012</v>
      </c>
      <c r="P10546" t="n">
        <v>9.220793511728004</v>
      </c>
      <c r="Q10546" t="n">
        <v>0.990940161173867</v>
      </c>
      <c r="R10546" t="n">
        <v>0.9884080324265733</v>
      </c>
      <c r="S10546" t="n">
        <v>0.999894978642107</v>
      </c>
      <c r="T10546" t="b">
        <v>0</v>
      </c>
    </row>
    <row r="10547">
      <c r="A10547" t="n">
        <v>53</v>
      </c>
      <c r="B10547" t="n">
        <v>146</v>
      </c>
      <c r="C10547" t="n">
        <v>20</v>
      </c>
      <c r="D10547" t="n">
        <v>71.45259353970499</v>
      </c>
      <c r="E10547" t="n">
        <v>0.9</v>
      </c>
      <c r="F10547" t="n">
        <v>318.9272286599086</v>
      </c>
      <c r="G10547" t="n">
        <v>2</v>
      </c>
      <c r="H10547" t="n">
        <v>5</v>
      </c>
      <c r="I10547" t="n">
        <v>319.7605619932419</v>
      </c>
      <c r="J10547" t="n">
        <v>323.4363311768783</v>
      </c>
      <c r="K10547" t="n">
        <v>329.1479693495166</v>
      </c>
      <c r="L10547" t="n">
        <v>319.4827842154641</v>
      </c>
      <c r="M10547" t="n">
        <v>330.7304215729815</v>
      </c>
      <c r="N10547" t="n">
        <v>337.5289556871303</v>
      </c>
      <c r="O10547" t="n">
        <v>329.1479693495166</v>
      </c>
      <c r="P10547" t="n">
        <v>10.22074068960802</v>
      </c>
      <c r="Q10547" t="n">
        <v>0.992505625743541</v>
      </c>
      <c r="R10547" t="n">
        <v>0.9841908598057342</v>
      </c>
      <c r="S10547" t="n">
        <v>0.9998815203867113</v>
      </c>
      <c r="T10547" t="b">
        <v>1</v>
      </c>
    </row>
    <row r="10548">
      <c r="A10548" t="n">
        <v>53</v>
      </c>
      <c r="B10548" t="n">
        <v>147</v>
      </c>
      <c r="C10548" t="n">
        <v>68</v>
      </c>
      <c r="D10548" t="n">
        <v>58.34130372695707</v>
      </c>
      <c r="E10548" t="n">
        <v>0.999</v>
      </c>
      <c r="F10548" t="n">
        <v>320.3954899294789</v>
      </c>
      <c r="G10548" t="n">
        <v>5</v>
      </c>
      <c r="H10548" t="n">
        <v>6</v>
      </c>
      <c r="I10548" t="n">
        <v>322.2843788183678</v>
      </c>
      <c r="J10548" t="n">
        <v>337.5289556871303</v>
      </c>
      <c r="K10548" t="n">
        <v>343.0799836345097</v>
      </c>
      <c r="L10548" t="n">
        <v>322.0954899294788</v>
      </c>
      <c r="M10548" t="n">
        <v>336.6939773246638</v>
      </c>
      <c r="N10548" t="n">
        <v>341.9404974439945</v>
      </c>
      <c r="O10548" t="n">
        <v>341.9404974439945</v>
      </c>
      <c r="P10548" t="n">
        <v>21.54500751451565</v>
      </c>
      <c r="Q10548" t="n">
        <v>0.9870729386208235</v>
      </c>
      <c r="R10548" t="n">
        <v>0.9899886856601023</v>
      </c>
      <c r="S10548" t="n">
        <v>0.999870583125042</v>
      </c>
      <c r="T10548" t="b">
        <v>1</v>
      </c>
    </row>
    <row r="10549">
      <c r="A10549" t="n">
        <v>53</v>
      </c>
      <c r="B10549" t="n">
        <v>148</v>
      </c>
      <c r="C10549" t="n">
        <v>48</v>
      </c>
      <c r="D10549" t="n">
        <v>54.963017222701</v>
      </c>
      <c r="E10549" t="n">
        <v>0.999</v>
      </c>
      <c r="F10549" t="n">
        <v>324.1709621023134</v>
      </c>
      <c r="G10549" t="n">
        <v>5</v>
      </c>
      <c r="H10549" t="n">
        <v>7</v>
      </c>
      <c r="I10549" t="n">
        <v>325.5042954356467</v>
      </c>
      <c r="J10549" t="n">
        <v>343.0799836345097</v>
      </c>
      <c r="K10549" t="n">
        <v>348.3095761390483</v>
      </c>
      <c r="L10549" t="n">
        <v>325.23762876898</v>
      </c>
      <c r="M10549" t="n">
        <v>325.23762876898</v>
      </c>
      <c r="N10549" t="n">
        <v>329.4623034209939</v>
      </c>
      <c r="O10549" t="n">
        <v>329.4623034209939</v>
      </c>
      <c r="P10549" t="n">
        <v>5.291341318680566</v>
      </c>
      <c r="Q10549" t="n">
        <v>0.9878169084676538</v>
      </c>
      <c r="R10549" t="n">
        <v>0.9956536771511942</v>
      </c>
      <c r="S10549" t="n">
        <v>0.9999470483509039</v>
      </c>
      <c r="T10549" t="b">
        <v>1</v>
      </c>
    </row>
    <row r="10550">
      <c r="A10550" t="n">
        <v>53</v>
      </c>
      <c r="B10550" t="n">
        <v>149</v>
      </c>
      <c r="C10550" t="n">
        <v>43</v>
      </c>
      <c r="D10550" t="n">
        <v>58.59593444859313</v>
      </c>
      <c r="E10550" t="n">
        <v>0.99</v>
      </c>
      <c r="F10550" t="n">
        <v>326.5878300721553</v>
      </c>
      <c r="G10550" t="n">
        <v>5</v>
      </c>
      <c r="H10550" t="n">
        <v>7</v>
      </c>
      <c r="I10550" t="n">
        <v>327.7822745165998</v>
      </c>
      <c r="J10550" t="n">
        <v>348.3095761390483</v>
      </c>
      <c r="K10550" t="n">
        <v>353.8848315575634</v>
      </c>
      <c r="L10550" t="n">
        <v>327.5433856277109</v>
      </c>
      <c r="M10550" t="n">
        <v>329.4623034209939</v>
      </c>
      <c r="N10550" t="n">
        <v>333.966218443945</v>
      </c>
      <c r="O10550" t="n">
        <v>333.966218443945</v>
      </c>
      <c r="P10550" t="n">
        <v>7.37838837178964</v>
      </c>
      <c r="Q10550" t="n">
        <v>0.9870168862857047</v>
      </c>
      <c r="R10550" t="n">
        <v>0.9953670626159786</v>
      </c>
      <c r="S10550" t="n">
        <v>0.9999398500471121</v>
      </c>
      <c r="T10550" t="b">
        <v>1</v>
      </c>
    </row>
    <row r="10551">
      <c r="A10551" t="n">
        <v>53</v>
      </c>
      <c r="B10551" t="n">
        <v>150</v>
      </c>
      <c r="C10551" t="n">
        <v>32</v>
      </c>
      <c r="D10551" t="n">
        <v>56.28940686501164</v>
      </c>
      <c r="E10551" t="n">
        <v>0.99</v>
      </c>
      <c r="F10551" t="n">
        <v>326.7720125192583</v>
      </c>
      <c r="G10551" t="n">
        <v>1</v>
      </c>
      <c r="H10551" t="n">
        <v>6</v>
      </c>
      <c r="I10551" t="n">
        <v>328.3720125192583</v>
      </c>
      <c r="J10551" t="n">
        <v>328.3720125192583</v>
      </c>
      <c r="K10551" t="n">
        <v>333.6823339216179</v>
      </c>
      <c r="L10551" t="n">
        <v>327.5720125192583</v>
      </c>
      <c r="M10551" t="n">
        <v>341.9404974439945</v>
      </c>
      <c r="N10551" t="n">
        <v>347.0024944642294</v>
      </c>
      <c r="O10551" t="n">
        <v>333.6823339216179</v>
      </c>
      <c r="P10551" t="n">
        <v>6.910321402359614</v>
      </c>
      <c r="Q10551" t="n">
        <v>0.9920782605513365</v>
      </c>
      <c r="R10551" t="n">
        <v>0.9903390828581594</v>
      </c>
      <c r="S10551" t="n">
        <v>0.9999234687315672</v>
      </c>
      <c r="T10551" t="b">
        <v>1</v>
      </c>
    </row>
    <row r="10552">
      <c r="A10552" t="n">
        <v>53</v>
      </c>
      <c r="B10552" t="n">
        <v>151</v>
      </c>
      <c r="C10552" t="n">
        <v>99</v>
      </c>
      <c r="D10552" t="n">
        <v>40.40835052706638</v>
      </c>
      <c r="E10552" t="n">
        <v>0.9</v>
      </c>
      <c r="F10552" t="n">
        <v>332.4090826096735</v>
      </c>
      <c r="G10552" t="n">
        <v>4</v>
      </c>
      <c r="H10552" t="n">
        <v>8</v>
      </c>
      <c r="I10552" t="n">
        <v>335.5028326096735</v>
      </c>
      <c r="J10552" t="n">
        <v>335.5028326096735</v>
      </c>
      <c r="K10552" t="n">
        <v>338.32859138779</v>
      </c>
      <c r="L10552" t="n">
        <v>334.3890826096735</v>
      </c>
      <c r="M10552" t="n">
        <v>334.3890826096735</v>
      </c>
      <c r="N10552" t="n">
        <v>337.5509253739197</v>
      </c>
      <c r="O10552" t="n">
        <v>337.5509253739197</v>
      </c>
      <c r="P10552" t="n">
        <v>5.141842764246235</v>
      </c>
      <c r="Q10552" t="n">
        <v>0.9945750324062234</v>
      </c>
      <c r="R10552" t="n">
        <v>0.9969062971668858</v>
      </c>
      <c r="S10552" t="n">
        <v>0.9999832167623856</v>
      </c>
      <c r="T10552" t="b">
        <v>1</v>
      </c>
    </row>
    <row r="10553">
      <c r="A10553" t="n">
        <v>53</v>
      </c>
      <c r="B10553" t="n">
        <v>152</v>
      </c>
      <c r="C10553" t="n">
        <v>45</v>
      </c>
      <c r="D10553" t="n">
        <v>38.73957899158366</v>
      </c>
      <c r="E10553" t="n">
        <v>0.99</v>
      </c>
      <c r="F10553" t="n">
        <v>341.1714708047023</v>
      </c>
      <c r="G10553" t="n">
        <v>3</v>
      </c>
      <c r="H10553" t="n">
        <v>8</v>
      </c>
      <c r="I10553" t="n">
        <v>342.7786136618452</v>
      </c>
      <c r="J10553" t="n">
        <v>342.7786136618452</v>
      </c>
      <c r="K10553" t="n">
        <v>345.8629750465254</v>
      </c>
      <c r="L10553" t="n">
        <v>342.0714708047023</v>
      </c>
      <c r="M10553" t="n">
        <v>347.0783049272292</v>
      </c>
      <c r="N10553" t="n">
        <v>350.1095708890119</v>
      </c>
      <c r="O10553" t="n">
        <v>345.8629750465254</v>
      </c>
      <c r="P10553" t="n">
        <v>4.691504241823054</v>
      </c>
      <c r="Q10553" t="n">
        <v>0.9927899169660757</v>
      </c>
      <c r="R10553" t="n">
        <v>0.997033870275442</v>
      </c>
      <c r="S10553" t="n">
        <v>0.9999786139583966</v>
      </c>
      <c r="T10553" t="b">
        <v>1</v>
      </c>
    </row>
    <row r="10554">
      <c r="A10554" t="n">
        <v>53</v>
      </c>
      <c r="B10554" t="n">
        <v>153</v>
      </c>
      <c r="C10554" t="n">
        <v>34</v>
      </c>
      <c r="D10554" t="n">
        <v>65.5221313656147</v>
      </c>
      <c r="E10554" t="n">
        <v>0.999</v>
      </c>
      <c r="F10554" t="n">
        <v>341.2713775903266</v>
      </c>
      <c r="G10554" t="n">
        <v>6</v>
      </c>
      <c r="H10554" t="n">
        <v>8</v>
      </c>
      <c r="I10554" t="n">
        <v>342.1213775903266</v>
      </c>
      <c r="J10554" t="n">
        <v>347.0024944642294</v>
      </c>
      <c r="K10554" t="n">
        <v>352.8947724647343</v>
      </c>
      <c r="L10554" t="n">
        <v>341.9513775903266</v>
      </c>
      <c r="M10554" t="n">
        <v>341.9513775903266</v>
      </c>
      <c r="N10554" t="n">
        <v>347.0783049272292</v>
      </c>
      <c r="O10554" t="n">
        <v>347.0783049272292</v>
      </c>
      <c r="P10554" t="n">
        <v>5.806927336902561</v>
      </c>
      <c r="Q10554" t="n">
        <v>0.9887634098504275</v>
      </c>
      <c r="R10554" t="n">
        <v>0.994988386073075</v>
      </c>
      <c r="S10554" t="n">
        <v>0.9999436865483152</v>
      </c>
      <c r="T10554" t="b">
        <v>1</v>
      </c>
    </row>
    <row r="10555">
      <c r="A10555" t="n">
        <v>53</v>
      </c>
      <c r="B10555" t="n">
        <v>154</v>
      </c>
      <c r="C10555" t="n">
        <v>95</v>
      </c>
      <c r="D10555" t="n">
        <v>71.21257686030701</v>
      </c>
      <c r="E10555" t="n">
        <v>0.999</v>
      </c>
      <c r="F10555" t="n">
        <v>341.7474855407261</v>
      </c>
      <c r="G10555" t="n">
        <v>5</v>
      </c>
      <c r="H10555" t="n">
        <v>7</v>
      </c>
      <c r="I10555" t="n">
        <v>344.386374429615</v>
      </c>
      <c r="J10555" t="n">
        <v>359.1034572661466</v>
      </c>
      <c r="K10555" t="n">
        <v>365.8791543984308</v>
      </c>
      <c r="L10555" t="n">
        <v>343.8585966518372</v>
      </c>
      <c r="M10555" t="n">
        <v>343.8585966518372</v>
      </c>
      <c r="N10555" t="n">
        <v>349.3322766564726</v>
      </c>
      <c r="O10555" t="n">
        <v>349.3322766564726</v>
      </c>
      <c r="P10555" t="n">
        <v>7.584791115746498</v>
      </c>
      <c r="Q10555" t="n">
        <v>0.9842435437605838</v>
      </c>
      <c r="R10555" t="n">
        <v>0.9943723287969944</v>
      </c>
      <c r="S10555" t="n">
        <v>0.9999113278449601</v>
      </c>
      <c r="T10555" t="b">
        <v>1</v>
      </c>
    </row>
    <row r="10556">
      <c r="A10556" t="n">
        <v>53</v>
      </c>
      <c r="B10556" t="n">
        <v>155</v>
      </c>
      <c r="C10556" t="n">
        <v>30</v>
      </c>
      <c r="D10556" t="n">
        <v>14.84769653520368</v>
      </c>
      <c r="E10556" t="n">
        <v>0.9</v>
      </c>
      <c r="F10556" t="n">
        <v>342.728841776077</v>
      </c>
      <c r="G10556" t="n">
        <v>1</v>
      </c>
      <c r="H10556" t="n">
        <v>8</v>
      </c>
      <c r="I10556" t="n">
        <v>344.228841776077</v>
      </c>
      <c r="J10556" t="n">
        <v>344.228841776077</v>
      </c>
      <c r="K10556" t="n">
        <v>345.6295678643038</v>
      </c>
      <c r="L10556" t="n">
        <v>343.3288417760771</v>
      </c>
      <c r="M10556" t="n">
        <v>350.1095708890119</v>
      </c>
      <c r="N10556" t="n">
        <v>351.2713624801859</v>
      </c>
      <c r="O10556" t="n">
        <v>345.6295678643038</v>
      </c>
      <c r="P10556" t="n">
        <v>2.900726088226747</v>
      </c>
      <c r="Q10556" t="n">
        <v>0.9979043276384837</v>
      </c>
      <c r="R10556" t="n">
        <v>0.9988621316719904</v>
      </c>
      <c r="S10556" t="n">
        <v>0.9999976154007939</v>
      </c>
      <c r="T10556" t="b">
        <v>1</v>
      </c>
    </row>
    <row r="10557">
      <c r="A10557" t="n">
        <v>53</v>
      </c>
      <c r="B10557" t="n">
        <v>156</v>
      </c>
      <c r="C10557" t="n">
        <v>70</v>
      </c>
      <c r="D10557" t="n">
        <v>2.426151123820361</v>
      </c>
      <c r="E10557" t="n">
        <v>0.9999</v>
      </c>
      <c r="F10557" t="n">
        <v>343.1035601976929</v>
      </c>
      <c r="G10557" t="n">
        <v>4</v>
      </c>
      <c r="H10557" t="n">
        <v>5</v>
      </c>
      <c r="I10557" t="n">
        <v>345.2910601976929</v>
      </c>
      <c r="J10557" t="n">
        <v>348.0476835880396</v>
      </c>
      <c r="K10557" t="n">
        <v>348.2173445057893</v>
      </c>
      <c r="L10557" t="n">
        <v>345.0480046421374</v>
      </c>
      <c r="M10557" t="n">
        <v>365.8791543984308</v>
      </c>
      <c r="N10557" t="n">
        <v>366.109996560545</v>
      </c>
      <c r="O10557" t="n">
        <v>348.2173445057893</v>
      </c>
      <c r="P10557" t="n">
        <v>5.113784308096399</v>
      </c>
      <c r="Q10557" t="n">
        <v>0.9996734470260478</v>
      </c>
      <c r="R10557" t="n">
        <v>0.9994590634152363</v>
      </c>
      <c r="S10557" t="n">
        <v>0.9999998233555495</v>
      </c>
      <c r="T10557" t="b">
        <v>1</v>
      </c>
    </row>
    <row r="10558">
      <c r="A10558" t="n">
        <v>53</v>
      </c>
      <c r="B10558" t="n">
        <v>157</v>
      </c>
      <c r="C10558" t="n">
        <v>19</v>
      </c>
      <c r="D10558" t="n">
        <v>54.84775619720966</v>
      </c>
      <c r="E10558" t="n">
        <v>0.99</v>
      </c>
      <c r="F10558" t="n">
        <v>343.6184261616613</v>
      </c>
      <c r="G10558" t="n">
        <v>4</v>
      </c>
      <c r="H10558" t="n">
        <v>5</v>
      </c>
      <c r="I10558" t="n">
        <v>344.2121761616613</v>
      </c>
      <c r="J10558" t="n">
        <v>344.2121761616613</v>
      </c>
      <c r="K10558" t="n">
        <v>348.0476835880396</v>
      </c>
      <c r="L10558" t="n">
        <v>344.1462039394391</v>
      </c>
      <c r="M10558" t="n">
        <v>353.8848315575634</v>
      </c>
      <c r="N10558" t="n">
        <v>359.1034572661466</v>
      </c>
      <c r="O10558" t="n">
        <v>348.0476835880396</v>
      </c>
      <c r="P10558" t="n">
        <v>4.429257426378285</v>
      </c>
      <c r="Q10558" t="n">
        <v>0.9926436353844103</v>
      </c>
      <c r="R10558" t="n">
        <v>0.9878423012629496</v>
      </c>
      <c r="S10558" t="n">
        <v>0.9999105635352038</v>
      </c>
      <c r="T10558" t="b">
        <v>1</v>
      </c>
    </row>
    <row r="10559">
      <c r="A10559" t="n">
        <v>53</v>
      </c>
      <c r="B10559" t="n">
        <v>158</v>
      </c>
      <c r="C10559" t="n">
        <v>34</v>
      </c>
      <c r="D10559" t="n">
        <v>52.75681525556561</v>
      </c>
      <c r="E10559" t="n">
        <v>0.9999</v>
      </c>
      <c r="F10559" t="n">
        <v>346.444247216412</v>
      </c>
      <c r="G10559" t="n">
        <v>4</v>
      </c>
      <c r="H10559" t="n">
        <v>6</v>
      </c>
      <c r="I10559" t="n">
        <v>347.506747216412</v>
      </c>
      <c r="J10559" t="n">
        <v>348.2173445057893</v>
      </c>
      <c r="K10559" t="n">
        <v>351.9066322858988</v>
      </c>
      <c r="L10559" t="n">
        <v>347.294247216412</v>
      </c>
      <c r="M10559" t="n">
        <v>352.8947724647343</v>
      </c>
      <c r="N10559" t="n">
        <v>357.6390903834002</v>
      </c>
      <c r="O10559" t="n">
        <v>351.9066322858988</v>
      </c>
      <c r="P10559" t="n">
        <v>5.4623850694868</v>
      </c>
      <c r="Q10559" t="n">
        <v>0.992923084646096</v>
      </c>
      <c r="R10559" t="n">
        <v>0.990942625103539</v>
      </c>
      <c r="S10559" t="n">
        <v>0.9999359017245292</v>
      </c>
      <c r="T10559" t="b">
        <v>1</v>
      </c>
    </row>
    <row r="10560">
      <c r="A10560" t="n">
        <v>53</v>
      </c>
      <c r="B10560" t="n">
        <v>159</v>
      </c>
      <c r="C10560" t="n">
        <v>90</v>
      </c>
      <c r="D10560" t="n">
        <v>81.99540332484963</v>
      </c>
      <c r="E10560" t="n">
        <v>0.99</v>
      </c>
      <c r="F10560" t="n">
        <v>346.7691909129266</v>
      </c>
      <c r="G10560" t="n">
        <v>6</v>
      </c>
      <c r="H10560" t="n">
        <v>7</v>
      </c>
      <c r="I10560" t="n">
        <v>349.0191909129266</v>
      </c>
      <c r="J10560" t="n">
        <v>362.7036267414869</v>
      </c>
      <c r="K10560" t="n">
        <v>370.0773140908439</v>
      </c>
      <c r="L10560" t="n">
        <v>348.7691909129266</v>
      </c>
      <c r="M10560" t="n">
        <v>349.3322766564726</v>
      </c>
      <c r="N10560" t="n">
        <v>355.6347673040399</v>
      </c>
      <c r="O10560" t="n">
        <v>355.6347673040399</v>
      </c>
      <c r="P10560" t="n">
        <v>8.865576391113279</v>
      </c>
      <c r="Q10560" t="n">
        <v>0.9859582765975246</v>
      </c>
      <c r="R10560" t="n">
        <v>0.9935229664141421</v>
      </c>
      <c r="S10560" t="n">
        <v>0.9999090512859189</v>
      </c>
      <c r="T10560" t="b">
        <v>1</v>
      </c>
    </row>
    <row r="10561">
      <c r="A10561" t="n">
        <v>53</v>
      </c>
      <c r="B10561" t="n">
        <v>160</v>
      </c>
      <c r="C10561" t="n">
        <v>45</v>
      </c>
      <c r="D10561" t="n">
        <v>56.3176443019234</v>
      </c>
      <c r="E10561" t="n">
        <v>0.9</v>
      </c>
      <c r="F10561" t="n">
        <v>346.9411869765167</v>
      </c>
      <c r="G10561" t="n">
        <v>5</v>
      </c>
      <c r="H10561" t="n">
        <v>6</v>
      </c>
      <c r="I10561" t="n">
        <v>348.1911869765167</v>
      </c>
      <c r="J10561" t="n">
        <v>366.109996560545</v>
      </c>
      <c r="K10561" t="n">
        <v>371.4684784161038</v>
      </c>
      <c r="L10561" t="n">
        <v>348.0661869765167</v>
      </c>
      <c r="M10561" t="n">
        <v>357.6390903834002</v>
      </c>
      <c r="N10561" t="n">
        <v>362.7036267414869</v>
      </c>
      <c r="O10561" t="n">
        <v>362.7036267414869</v>
      </c>
      <c r="P10561" t="n">
        <v>15.76243976497011</v>
      </c>
      <c r="Q10561" t="n">
        <v>0.9875185237317978</v>
      </c>
      <c r="R10561" t="n">
        <v>0.9903342599815055</v>
      </c>
      <c r="S10561" t="n">
        <v>0.9998793572953445</v>
      </c>
      <c r="T10561" t="b">
        <v>1</v>
      </c>
    </row>
    <row r="10562">
      <c r="A10562" t="n">
        <v>53</v>
      </c>
      <c r="B10562" t="n">
        <v>161</v>
      </c>
      <c r="C10562" t="n">
        <v>91</v>
      </c>
      <c r="D10562" t="n">
        <v>41.08559990096147</v>
      </c>
      <c r="E10562" t="n">
        <v>0.9</v>
      </c>
      <c r="F10562" t="n">
        <v>352.1898262516528</v>
      </c>
      <c r="G10562" t="n">
        <v>4</v>
      </c>
      <c r="H10562" t="n">
        <v>5</v>
      </c>
      <c r="I10562" t="n">
        <v>355.0335762516528</v>
      </c>
      <c r="J10562" t="n">
        <v>355.0335762516528</v>
      </c>
      <c r="K10562" t="n">
        <v>357.9066951258459</v>
      </c>
      <c r="L10562" t="n">
        <v>354.7176040294306</v>
      </c>
      <c r="M10562" t="n">
        <v>371.4684784161038</v>
      </c>
      <c r="N10562" t="n">
        <v>375.3776696531125</v>
      </c>
      <c r="O10562" t="n">
        <v>357.9066951258459</v>
      </c>
      <c r="P10562" t="n">
        <v>5.716868874193096</v>
      </c>
      <c r="Q10562" t="n">
        <v>0.9944843604300604</v>
      </c>
      <c r="R10562" t="n">
        <v>0.9908788954061267</v>
      </c>
      <c r="S10562" t="n">
        <v>0.9999496912745804</v>
      </c>
      <c r="T10562" t="b">
        <v>1</v>
      </c>
    </row>
    <row r="10563">
      <c r="A10563" t="n">
        <v>53</v>
      </c>
      <c r="B10563" t="n">
        <v>162</v>
      </c>
      <c r="C10563" t="n">
        <v>87</v>
      </c>
      <c r="D10563" t="n">
        <v>77.80084206769882</v>
      </c>
      <c r="E10563" t="n">
        <v>0.9999</v>
      </c>
      <c r="F10563" t="n">
        <v>359.66044413202</v>
      </c>
      <c r="G10563" t="n">
        <v>3</v>
      </c>
      <c r="H10563" t="n">
        <v>5</v>
      </c>
      <c r="I10563" t="n">
        <v>362.7675869891628</v>
      </c>
      <c r="J10563" t="n">
        <v>362.7675869891628</v>
      </c>
      <c r="K10563" t="n">
        <v>368.9619215486929</v>
      </c>
      <c r="L10563" t="n">
        <v>362.0771107986866</v>
      </c>
      <c r="M10563" t="n">
        <v>375.3776696531125</v>
      </c>
      <c r="N10563" t="n">
        <v>382.7802236081743</v>
      </c>
      <c r="O10563" t="n">
        <v>368.9619215486929</v>
      </c>
      <c r="P10563" t="n">
        <v>9.301477416672981</v>
      </c>
      <c r="Q10563" t="n">
        <v>0.9855725966955912</v>
      </c>
      <c r="R10563" t="n">
        <v>0.9827984347053991</v>
      </c>
      <c r="S10563" t="n">
        <v>0.9997518260800277</v>
      </c>
      <c r="T10563" t="b">
        <v>0</v>
      </c>
    </row>
    <row r="10564">
      <c r="A10564" t="n">
        <v>53</v>
      </c>
      <c r="B10564" t="n">
        <v>163</v>
      </c>
      <c r="C10564" t="n">
        <v>92</v>
      </c>
      <c r="D10564" t="n">
        <v>53.68435860118443</v>
      </c>
      <c r="E10564" t="n">
        <v>0.999</v>
      </c>
      <c r="F10564" t="n">
        <v>360.5134825658394</v>
      </c>
      <c r="G10564" t="n">
        <v>7</v>
      </c>
      <c r="H10564" t="n">
        <v>8</v>
      </c>
      <c r="I10564" t="n">
        <v>362.5579270102838</v>
      </c>
      <c r="J10564" t="n">
        <v>362.5579270102838</v>
      </c>
      <c r="K10564" t="n">
        <v>366.6843189089145</v>
      </c>
      <c r="L10564" t="n">
        <v>362.3534825658394</v>
      </c>
      <c r="M10564" t="n">
        <v>362.3534825658394</v>
      </c>
      <c r="N10564" t="n">
        <v>366.5541366034907</v>
      </c>
      <c r="O10564" t="n">
        <v>366.5541366034907</v>
      </c>
      <c r="P10564" t="n">
        <v>6.040654037651336</v>
      </c>
      <c r="Q10564" t="n">
        <v>0.99575457498463</v>
      </c>
      <c r="R10564" t="n">
        <v>0.9958919632700667</v>
      </c>
      <c r="S10564" t="n">
        <v>0.9999825596381027</v>
      </c>
      <c r="T10564" t="b">
        <v>1</v>
      </c>
    </row>
    <row r="10565">
      <c r="A10565" t="n">
        <v>53</v>
      </c>
      <c r="B10565" t="n">
        <v>164</v>
      </c>
      <c r="C10565" t="n">
        <v>90</v>
      </c>
      <c r="D10565" t="n">
        <v>15.12021359519616</v>
      </c>
      <c r="E10565" t="n">
        <v>0.9</v>
      </c>
      <c r="F10565" t="n">
        <v>361.3648510606425</v>
      </c>
      <c r="G10565" t="n">
        <v>1</v>
      </c>
      <c r="H10565" t="n">
        <v>3</v>
      </c>
      <c r="I10565" t="n">
        <v>365.8648510606425</v>
      </c>
      <c r="J10565" t="n">
        <v>365.8648510606425</v>
      </c>
      <c r="K10565" t="n">
        <v>367.2912863054723</v>
      </c>
      <c r="L10565" t="n">
        <v>364.5791367749282</v>
      </c>
      <c r="M10565" t="n">
        <v>368.9619215486929</v>
      </c>
      <c r="N10565" t="n">
        <v>370.1657602107309</v>
      </c>
      <c r="O10565" t="n">
        <v>367.2912863054723</v>
      </c>
      <c r="P10565" t="n">
        <v>5.926435244829804</v>
      </c>
      <c r="Q10565" t="n">
        <v>0.997865904396107</v>
      </c>
      <c r="R10565" t="n">
        <v>0.9971796661438249</v>
      </c>
      <c r="S10565" t="n">
        <v>0.999993981137916</v>
      </c>
      <c r="T10565" t="b">
        <v>1</v>
      </c>
    </row>
    <row r="10566">
      <c r="A10566" t="n">
        <v>53</v>
      </c>
      <c r="B10566" t="n">
        <v>165</v>
      </c>
      <c r="C10566" t="n">
        <v>57</v>
      </c>
      <c r="D10566" t="n">
        <v>27.04346968202729</v>
      </c>
      <c r="E10566" t="n">
        <v>0.9</v>
      </c>
      <c r="F10566" t="n">
        <v>361.5593364680331</v>
      </c>
      <c r="G10566" t="n">
        <v>4</v>
      </c>
      <c r="H10566" t="n">
        <v>7</v>
      </c>
      <c r="I10566" t="n">
        <v>363.3405864680331</v>
      </c>
      <c r="J10566" t="n">
        <v>363.3405864680331</v>
      </c>
      <c r="K10566" t="n">
        <v>365.231738194049</v>
      </c>
      <c r="L10566" t="n">
        <v>362.8260031346998</v>
      </c>
      <c r="M10566" t="n">
        <v>366.6843189089145</v>
      </c>
      <c r="N10566" t="n">
        <v>368.7629868322064</v>
      </c>
      <c r="O10566" t="n">
        <v>365.231738194049</v>
      </c>
      <c r="P10566" t="n">
        <v>3.672401726015892</v>
      </c>
      <c r="Q10566" t="n">
        <v>0.9963660510240112</v>
      </c>
      <c r="R10566" t="n">
        <v>0.9978591115913923</v>
      </c>
      <c r="S10566" t="n">
        <v>0.9999922201207598</v>
      </c>
      <c r="T10566" t="b">
        <v>1</v>
      </c>
    </row>
    <row r="10567">
      <c r="A10567" t="n">
        <v>53</v>
      </c>
      <c r="B10567" t="n">
        <v>166</v>
      </c>
      <c r="C10567" t="n">
        <v>24</v>
      </c>
      <c r="D10567" t="n">
        <v>49.98233765831699</v>
      </c>
      <c r="E10567" t="n">
        <v>0.9</v>
      </c>
      <c r="F10567" t="n">
        <v>366.0581326376152</v>
      </c>
      <c r="G10567" t="n">
        <v>2</v>
      </c>
      <c r="H10567" t="n">
        <v>3</v>
      </c>
      <c r="I10567" t="n">
        <v>367.0581326376152</v>
      </c>
      <c r="J10567" t="n">
        <v>371.0087697305178</v>
      </c>
      <c r="K10567" t="n">
        <v>375.004160430623</v>
      </c>
      <c r="L10567" t="n">
        <v>366.915275494758</v>
      </c>
      <c r="M10567" t="n">
        <v>370.1657602107309</v>
      </c>
      <c r="N10567" t="n">
        <v>374.1452456930809</v>
      </c>
      <c r="O10567" t="n">
        <v>374.1452456930809</v>
      </c>
      <c r="P10567" t="n">
        <v>8.08711305546575</v>
      </c>
      <c r="Q10567" t="n">
        <v>0.9947516321934189</v>
      </c>
      <c r="R10567" t="n">
        <v>0.9907072009821791</v>
      </c>
      <c r="S10567" t="n">
        <v>0.9999512279728019</v>
      </c>
      <c r="T10567" t="b">
        <v>1</v>
      </c>
    </row>
    <row r="10568">
      <c r="A10568" t="n">
        <v>53</v>
      </c>
      <c r="B10568" t="n">
        <v>167</v>
      </c>
      <c r="C10568" t="n">
        <v>15</v>
      </c>
      <c r="D10568" t="n">
        <v>51.94614386963547</v>
      </c>
      <c r="E10568" t="n">
        <v>0.99</v>
      </c>
      <c r="F10568" t="n">
        <v>366.231400116638</v>
      </c>
      <c r="G10568" t="n">
        <v>2</v>
      </c>
      <c r="H10568" t="n">
        <v>6</v>
      </c>
      <c r="I10568" t="n">
        <v>366.856400116638</v>
      </c>
      <c r="J10568" t="n">
        <v>366.856400116638</v>
      </c>
      <c r="K10568" t="n">
        <v>371.0087697305178</v>
      </c>
      <c r="L10568" t="n">
        <v>366.606400116638</v>
      </c>
      <c r="M10568" t="n">
        <v>370.0773140908439</v>
      </c>
      <c r="N10568" t="n">
        <v>374.7487299064585</v>
      </c>
      <c r="O10568" t="n">
        <v>371.0087697305178</v>
      </c>
      <c r="P10568" t="n">
        <v>4.777369613879728</v>
      </c>
      <c r="Q10568" t="n">
        <v>0.9945459871423437</v>
      </c>
      <c r="R10568" t="n">
        <v>0.9910811799541149</v>
      </c>
      <c r="S10568" t="n">
        <v>0.9999513566407946</v>
      </c>
      <c r="T10568" t="b">
        <v>1</v>
      </c>
    </row>
    <row r="10569">
      <c r="A10569" t="n">
        <v>53</v>
      </c>
      <c r="B10569" t="n">
        <v>168</v>
      </c>
      <c r="C10569" t="n">
        <v>77</v>
      </c>
      <c r="D10569" t="n">
        <v>29.65076532844162</v>
      </c>
      <c r="E10569" t="n">
        <v>0.99</v>
      </c>
      <c r="F10569" t="n">
        <v>366.9631883874621</v>
      </c>
      <c r="G10569" t="n">
        <v>6</v>
      </c>
      <c r="H10569" t="n">
        <v>8</v>
      </c>
      <c r="I10569" t="n">
        <v>368.8881883874622</v>
      </c>
      <c r="J10569" t="n">
        <v>374.7487299064585</v>
      </c>
      <c r="K10569" t="n">
        <v>377.4151656374335</v>
      </c>
      <c r="L10569" t="n">
        <v>368.5031883874622</v>
      </c>
      <c r="M10569" t="n">
        <v>368.5031883874622</v>
      </c>
      <c r="N10569" t="n">
        <v>370.8232795712213</v>
      </c>
      <c r="O10569" t="n">
        <v>370.8232795712213</v>
      </c>
      <c r="P10569" t="n">
        <v>3.860091183759152</v>
      </c>
      <c r="Q10569" t="n">
        <v>0.9948993681476808</v>
      </c>
      <c r="R10569" t="n">
        <v>0.9977289723506126</v>
      </c>
      <c r="S10569" t="n">
        <v>0.999988416324034</v>
      </c>
      <c r="T10569" t="b">
        <v>1</v>
      </c>
    </row>
    <row r="10570">
      <c r="A10570" t="n">
        <v>53</v>
      </c>
      <c r="B10570" t="n">
        <v>169</v>
      </c>
      <c r="C10570" t="n">
        <v>57</v>
      </c>
      <c r="D10570" t="n">
        <v>58.43377007293878</v>
      </c>
      <c r="E10570" t="n">
        <v>0.999</v>
      </c>
      <c r="F10570" t="n">
        <v>369.0359562789189</v>
      </c>
      <c r="G10570" t="n">
        <v>5</v>
      </c>
      <c r="H10570" t="n">
        <v>8</v>
      </c>
      <c r="I10570" t="n">
        <v>370.6192896122523</v>
      </c>
      <c r="J10570" t="n">
        <v>382.7802236081743</v>
      </c>
      <c r="K10570" t="n">
        <v>388.3400494952284</v>
      </c>
      <c r="L10570" t="n">
        <v>370.1759562789189</v>
      </c>
      <c r="M10570" t="n">
        <v>370.8232795712213</v>
      </c>
      <c r="N10570" t="n">
        <v>375.395562049542</v>
      </c>
      <c r="O10570" t="n">
        <v>375.395562049542</v>
      </c>
      <c r="P10570" t="n">
        <v>6.359605770623091</v>
      </c>
      <c r="Q10570" t="n">
        <v>0.9870525834637447</v>
      </c>
      <c r="R10570" t="n">
        <v>0.9955293421672237</v>
      </c>
      <c r="S10570" t="n">
        <v>0.999942116530848</v>
      </c>
      <c r="T10570" t="b">
        <v>1</v>
      </c>
    </row>
    <row r="10571">
      <c r="A10571" t="n">
        <v>53</v>
      </c>
      <c r="B10571" t="n">
        <v>170</v>
      </c>
      <c r="C10571" t="n">
        <v>60</v>
      </c>
      <c r="D10571" t="n">
        <v>56.26027535154225</v>
      </c>
      <c r="E10571" t="n">
        <v>0.9999</v>
      </c>
      <c r="F10571" t="n">
        <v>370.008632093625</v>
      </c>
      <c r="G10571" t="n">
        <v>5</v>
      </c>
      <c r="H10571" t="n">
        <v>6</v>
      </c>
      <c r="I10571" t="n">
        <v>371.6752987602917</v>
      </c>
      <c r="J10571" t="n">
        <v>388.3400494952284</v>
      </c>
      <c r="K10571" t="n">
        <v>393.693072839809</v>
      </c>
      <c r="L10571" t="n">
        <v>371.508632093625</v>
      </c>
      <c r="M10571" t="n">
        <v>377.4151656374335</v>
      </c>
      <c r="N10571" t="n">
        <v>382.4745429172485</v>
      </c>
      <c r="O10571" t="n">
        <v>382.4745429172485</v>
      </c>
      <c r="P10571" t="n">
        <v>12.46591082362346</v>
      </c>
      <c r="Q10571" t="n">
        <v>0.9875311586061661</v>
      </c>
      <c r="R10571" t="n">
        <v>0.9903440584652476</v>
      </c>
      <c r="S10571" t="n">
        <v>0.999879601596495</v>
      </c>
      <c r="T10571" t="b">
        <v>0</v>
      </c>
    </row>
    <row r="10572">
      <c r="A10572" t="n">
        <v>53</v>
      </c>
      <c r="B10572" t="n">
        <v>171</v>
      </c>
      <c r="C10572" t="n">
        <v>43</v>
      </c>
      <c r="D10572" t="n">
        <v>55.86817072728986</v>
      </c>
      <c r="E10572" t="n">
        <v>0.9999</v>
      </c>
      <c r="F10572" t="n">
        <v>371.5622034388279</v>
      </c>
      <c r="G10572" t="n">
        <v>1</v>
      </c>
      <c r="H10572" t="n">
        <v>4</v>
      </c>
      <c r="I10572" t="n">
        <v>373.7122034388279</v>
      </c>
      <c r="J10572" t="n">
        <v>378.2846533744823</v>
      </c>
      <c r="K10572" t="n">
        <v>383.5552355185662</v>
      </c>
      <c r="L10572" t="n">
        <v>372.9059534388279</v>
      </c>
      <c r="M10572" t="n">
        <v>372.9059534388279</v>
      </c>
      <c r="N10572" t="n">
        <v>376.8128185246524</v>
      </c>
      <c r="O10572" t="n">
        <v>376.8128185246524</v>
      </c>
      <c r="P10572" t="n">
        <v>5.25061508582445</v>
      </c>
      <c r="Q10572" t="n">
        <v>0.992137308423186</v>
      </c>
      <c r="R10572" t="n">
        <v>0.9925072879779357</v>
      </c>
      <c r="S10572" t="n">
        <v>0.9999410871162966</v>
      </c>
      <c r="T10572" t="b">
        <v>1</v>
      </c>
    </row>
    <row r="10573">
      <c r="A10573" t="n">
        <v>53</v>
      </c>
      <c r="B10573" t="n">
        <v>172</v>
      </c>
      <c r="C10573" t="n">
        <v>24</v>
      </c>
      <c r="D10573" t="n">
        <v>50.15416751772711</v>
      </c>
      <c r="E10573" t="n">
        <v>0.9</v>
      </c>
      <c r="F10573" t="n">
        <v>372.3531281369608</v>
      </c>
      <c r="G10573" t="n">
        <v>1</v>
      </c>
      <c r="H10573" t="n">
        <v>6</v>
      </c>
      <c r="I10573" t="n">
        <v>373.5531281369608</v>
      </c>
      <c r="J10573" t="n">
        <v>373.5531281369608</v>
      </c>
      <c r="K10573" t="n">
        <v>378.2846533744823</v>
      </c>
      <c r="L10573" t="n">
        <v>372.9531281369609</v>
      </c>
      <c r="M10573" t="n">
        <v>382.4745429172485</v>
      </c>
      <c r="N10573" t="n">
        <v>386.9848097803534</v>
      </c>
      <c r="O10573" t="n">
        <v>378.2846533744823</v>
      </c>
      <c r="P10573" t="n">
        <v>5.931525237521441</v>
      </c>
      <c r="Q10573" t="n">
        <v>0.9929386309589285</v>
      </c>
      <c r="R10573" t="n">
        <v>0.9913875220187301</v>
      </c>
      <c r="S10573" t="n">
        <v>0.9999391841146161</v>
      </c>
      <c r="T10573" t="b">
        <v>1</v>
      </c>
    </row>
    <row r="10574">
      <c r="A10574" t="n">
        <v>53</v>
      </c>
      <c r="B10574" t="n">
        <v>173</v>
      </c>
      <c r="C10574" t="n">
        <v>40</v>
      </c>
      <c r="D10574" t="n">
        <v>53.85536539720606</v>
      </c>
      <c r="E10574" t="n">
        <v>0.9999</v>
      </c>
      <c r="F10574" t="n">
        <v>374.6079930102597</v>
      </c>
      <c r="G10574" t="n">
        <v>3</v>
      </c>
      <c r="H10574" t="n">
        <v>4</v>
      </c>
      <c r="I10574" t="n">
        <v>376.0365644388311</v>
      </c>
      <c r="J10574" t="n">
        <v>376.0365644388311</v>
      </c>
      <c r="K10574" t="n">
        <v>380.3244120023029</v>
      </c>
      <c r="L10574" t="n">
        <v>375.8579930102597</v>
      </c>
      <c r="M10574" t="n">
        <v>376.8128185246524</v>
      </c>
      <c r="N10574" t="n">
        <v>380.5789279929884</v>
      </c>
      <c r="O10574" t="n">
        <v>380.3244120023029</v>
      </c>
      <c r="P10574" t="n">
        <v>5.716418992043259</v>
      </c>
      <c r="Q10574" t="n">
        <v>0.9899907366323797</v>
      </c>
      <c r="R10574" t="n">
        <v>0.9927762562369782</v>
      </c>
      <c r="S10574" t="n">
        <v>0.9999276956461757</v>
      </c>
      <c r="T10574" t="b">
        <v>1</v>
      </c>
    </row>
    <row r="10575">
      <c r="A10575" t="n">
        <v>53</v>
      </c>
      <c r="B10575" t="n">
        <v>174</v>
      </c>
      <c r="C10575" t="n">
        <v>26</v>
      </c>
      <c r="D10575" t="n">
        <v>13.87947006146145</v>
      </c>
      <c r="E10575" t="n">
        <v>0.9</v>
      </c>
      <c r="F10575" t="n">
        <v>377.266518756625</v>
      </c>
      <c r="G10575" t="n">
        <v>4</v>
      </c>
      <c r="H10575" t="n">
        <v>8</v>
      </c>
      <c r="I10575" t="n">
        <v>378.079018756625</v>
      </c>
      <c r="J10575" t="n">
        <v>380.5789279929884</v>
      </c>
      <c r="K10575" t="n">
        <v>381.5495203049787</v>
      </c>
      <c r="L10575" t="n">
        <v>377.786518756625</v>
      </c>
      <c r="M10575" t="n">
        <v>377.786518756625</v>
      </c>
      <c r="N10575" t="n">
        <v>378.8725492778661</v>
      </c>
      <c r="O10575" t="n">
        <v>378.8725492778661</v>
      </c>
      <c r="P10575" t="n">
        <v>1.606030521241109</v>
      </c>
      <c r="Q10575" t="n">
        <v>0.9981333025498738</v>
      </c>
      <c r="R10575" t="n">
        <v>0.998936293214195</v>
      </c>
      <c r="S10575" t="n">
        <v>0.9999980143812552</v>
      </c>
      <c r="T10575" t="b">
        <v>1</v>
      </c>
    </row>
    <row r="10576">
      <c r="A10576" t="n">
        <v>53</v>
      </c>
      <c r="B10576" t="n">
        <v>175</v>
      </c>
      <c r="C10576" t="n">
        <v>78</v>
      </c>
      <c r="D10576" t="n">
        <v>38.80360715695589</v>
      </c>
      <c r="E10576" t="n">
        <v>0.99</v>
      </c>
      <c r="F10576" t="n">
        <v>380.5562722605241</v>
      </c>
      <c r="G10576" t="n">
        <v>6</v>
      </c>
      <c r="H10576" t="n">
        <v>7</v>
      </c>
      <c r="I10576" t="n">
        <v>382.506272260524</v>
      </c>
      <c r="J10576" t="n">
        <v>386.9848097803534</v>
      </c>
      <c r="K10576" t="n">
        <v>390.4743427980653</v>
      </c>
      <c r="L10576" t="n">
        <v>382.2896055938574</v>
      </c>
      <c r="M10576" t="n">
        <v>382.2896055938574</v>
      </c>
      <c r="N10576" t="n">
        <v>385.2722041455066</v>
      </c>
      <c r="O10576" t="n">
        <v>385.2722041455066</v>
      </c>
      <c r="P10576" t="n">
        <v>4.715931884982524</v>
      </c>
      <c r="Q10576" t="n">
        <v>0.9933301244127194</v>
      </c>
      <c r="R10576" t="n">
        <v>0.9969295542469452</v>
      </c>
      <c r="S10576" t="n">
        <v>0.9999795205088297</v>
      </c>
      <c r="T10576" t="b">
        <v>1</v>
      </c>
    </row>
    <row r="10577">
      <c r="A10577" t="n">
        <v>53</v>
      </c>
      <c r="B10577" t="n">
        <v>176</v>
      </c>
      <c r="C10577" t="n">
        <v>60</v>
      </c>
      <c r="D10577" t="n">
        <v>32.85769207487141</v>
      </c>
      <c r="E10577" t="n">
        <v>0.999</v>
      </c>
      <c r="F10577" t="n">
        <v>381.3104542155882</v>
      </c>
      <c r="G10577" t="n">
        <v>1</v>
      </c>
      <c r="H10577" t="n">
        <v>8</v>
      </c>
      <c r="I10577" t="n">
        <v>384.3104542155882</v>
      </c>
      <c r="J10577" t="n">
        <v>384.3104542155882</v>
      </c>
      <c r="K10577" t="n">
        <v>387.4102364868025</v>
      </c>
      <c r="L10577" t="n">
        <v>382.5104542155882</v>
      </c>
      <c r="M10577" t="n">
        <v>382.5104542155882</v>
      </c>
      <c r="N10577" t="n">
        <v>385.0814786345922</v>
      </c>
      <c r="O10577" t="n">
        <v>385.0814786345922</v>
      </c>
      <c r="P10577" t="n">
        <v>3.771024419003993</v>
      </c>
      <c r="Q10577" t="n">
        <v>0.9953682074658806</v>
      </c>
      <c r="R10577" t="n">
        <v>0.9974836549493519</v>
      </c>
      <c r="S10577" t="n">
        <v>0.9999883448117811</v>
      </c>
      <c r="T10577" t="b">
        <v>1</v>
      </c>
    </row>
    <row r="10578">
      <c r="A10578" t="n">
        <v>53</v>
      </c>
      <c r="B10578" t="n">
        <v>177</v>
      </c>
      <c r="C10578" t="n">
        <v>50</v>
      </c>
      <c r="D10578" t="n">
        <v>68.69238990992848</v>
      </c>
      <c r="E10578" t="n">
        <v>0.99</v>
      </c>
      <c r="F10578" t="n">
        <v>383.0734478678451</v>
      </c>
      <c r="G10578" t="n">
        <v>4</v>
      </c>
      <c r="H10578" t="n">
        <v>7</v>
      </c>
      <c r="I10578" t="n">
        <v>384.6359478678451</v>
      </c>
      <c r="J10578" t="n">
        <v>384.6359478678451</v>
      </c>
      <c r="K10578" t="n">
        <v>389.4396114979101</v>
      </c>
      <c r="L10578" t="n">
        <v>384.1845589789562</v>
      </c>
      <c r="M10578" t="n">
        <v>385.2722041455066</v>
      </c>
      <c r="N10578" t="n">
        <v>390.5521726243635</v>
      </c>
      <c r="O10578" t="n">
        <v>389.4396114979101</v>
      </c>
      <c r="P10578" t="n">
        <v>6.366163630064932</v>
      </c>
      <c r="Q10578" t="n">
        <v>0.9907953165020719</v>
      </c>
      <c r="R10578" t="n">
        <v>0.9945709483874556</v>
      </c>
      <c r="S10578" t="n">
        <v>0.9999500272982126</v>
      </c>
      <c r="T10578" t="b">
        <v>1</v>
      </c>
    </row>
    <row r="10579">
      <c r="A10579" t="n">
        <v>53</v>
      </c>
      <c r="B10579" t="n">
        <v>178</v>
      </c>
      <c r="C10579" t="n">
        <v>35</v>
      </c>
      <c r="D10579" t="n">
        <v>57.41359397471884</v>
      </c>
      <c r="E10579" t="n">
        <v>0.9</v>
      </c>
      <c r="F10579" t="n">
        <v>383.7089019496218</v>
      </c>
      <c r="G10579" t="n">
        <v>2</v>
      </c>
      <c r="H10579" t="n">
        <v>3</v>
      </c>
      <c r="I10579" t="n">
        <v>385.1672352829551</v>
      </c>
      <c r="J10579" t="n">
        <v>385.1672352829551</v>
      </c>
      <c r="K10579" t="n">
        <v>389.7566512681445</v>
      </c>
      <c r="L10579" t="n">
        <v>384.9589019496218</v>
      </c>
      <c r="M10579" t="n">
        <v>384.9589019496218</v>
      </c>
      <c r="N10579" t="n">
        <v>389.5300479667172</v>
      </c>
      <c r="O10579" t="n">
        <v>389.5300479667172</v>
      </c>
      <c r="P10579" t="n">
        <v>5.82114601709543</v>
      </c>
      <c r="Q10579" t="n">
        <v>0.9939736728687643</v>
      </c>
      <c r="R10579" t="n">
        <v>0.9893329630918025</v>
      </c>
      <c r="S10579" t="n">
        <v>0.9999357169460702</v>
      </c>
      <c r="T10579" t="b">
        <v>1</v>
      </c>
    </row>
    <row r="10580">
      <c r="A10580" t="n">
        <v>53</v>
      </c>
      <c r="B10580" t="n">
        <v>179</v>
      </c>
      <c r="C10580" t="n">
        <v>98</v>
      </c>
      <c r="D10580" t="n">
        <v>42.05664144139013</v>
      </c>
      <c r="E10580" t="n">
        <v>0.9</v>
      </c>
      <c r="F10580" t="n">
        <v>387.4939023301256</v>
      </c>
      <c r="G10580" t="n">
        <v>3</v>
      </c>
      <c r="H10580" t="n">
        <v>4</v>
      </c>
      <c r="I10580" t="n">
        <v>390.9939023301256</v>
      </c>
      <c r="J10580" t="n">
        <v>397.3347619724667</v>
      </c>
      <c r="K10580" t="n">
        <v>400.6832206859531</v>
      </c>
      <c r="L10580" t="n">
        <v>390.5564023301256</v>
      </c>
      <c r="M10580" t="n">
        <v>390.5564023301256</v>
      </c>
      <c r="N10580" t="n">
        <v>393.497426207146</v>
      </c>
      <c r="O10580" t="n">
        <v>393.497426207146</v>
      </c>
      <c r="P10580" t="n">
        <v>6.003523877020314</v>
      </c>
      <c r="Q10580" t="n">
        <v>0.9921749777186102</v>
      </c>
      <c r="R10580" t="n">
        <v>0.9943543691875159</v>
      </c>
      <c r="S10580" t="n">
        <v>0.9999558228130998</v>
      </c>
      <c r="T10580" t="b">
        <v>1</v>
      </c>
    </row>
    <row r="10581">
      <c r="A10581" t="n">
        <v>53</v>
      </c>
      <c r="B10581" t="n">
        <v>180</v>
      </c>
      <c r="C10581" t="n">
        <v>47</v>
      </c>
      <c r="D10581" t="n">
        <v>47.48888036388623</v>
      </c>
      <c r="E10581" t="n">
        <v>0.9</v>
      </c>
      <c r="F10581" t="n">
        <v>387.6794416818856</v>
      </c>
      <c r="G10581" t="n">
        <v>3</v>
      </c>
      <c r="H10581" t="n">
        <v>7</v>
      </c>
      <c r="I10581" t="n">
        <v>389.358013110457</v>
      </c>
      <c r="J10581" t="n">
        <v>389.5300479667172</v>
      </c>
      <c r="K10581" t="n">
        <v>393.3110097791285</v>
      </c>
      <c r="L10581" t="n">
        <v>388.72388612633</v>
      </c>
      <c r="M10581" t="n">
        <v>390.5521726243635</v>
      </c>
      <c r="N10581" t="n">
        <v>394.2023555885361</v>
      </c>
      <c r="O10581" t="n">
        <v>393.3110097791285</v>
      </c>
      <c r="P10581" t="n">
        <v>5.631568097242962</v>
      </c>
      <c r="Q10581" t="n">
        <v>0.9911687354485302</v>
      </c>
      <c r="R10581" t="n">
        <v>0.9962435995667169</v>
      </c>
      <c r="S10581" t="n">
        <v>0.9999668262340125</v>
      </c>
      <c r="T10581" t="b">
        <v>1</v>
      </c>
    </row>
    <row r="10582">
      <c r="A10582" t="n">
        <v>53</v>
      </c>
      <c r="B10582" t="n">
        <v>181</v>
      </c>
      <c r="C10582" t="n">
        <v>58</v>
      </c>
      <c r="D10582" t="n">
        <v>50.53832754832667</v>
      </c>
      <c r="E10582" t="n">
        <v>0.9999</v>
      </c>
      <c r="F10582" t="n">
        <v>387.9312398680439</v>
      </c>
      <c r="G10582" t="n">
        <v>3</v>
      </c>
      <c r="H10582" t="n">
        <v>5</v>
      </c>
      <c r="I10582" t="n">
        <v>390.0026684394725</v>
      </c>
      <c r="J10582" t="n">
        <v>393.3110097791285</v>
      </c>
      <c r="K10582" t="n">
        <v>397.3347619724667</v>
      </c>
      <c r="L10582" t="n">
        <v>389.542350979155</v>
      </c>
      <c r="M10582" t="n">
        <v>393.693072839809</v>
      </c>
      <c r="N10582" t="n">
        <v>398.5016672782797</v>
      </c>
      <c r="O10582" t="n">
        <v>397.3347619724667</v>
      </c>
      <c r="P10582" t="n">
        <v>9.403522104422734</v>
      </c>
      <c r="Q10582" t="n">
        <v>0.9906043175589496</v>
      </c>
      <c r="R10582" t="n">
        <v>0.9887921665668541</v>
      </c>
      <c r="S10582" t="n">
        <v>0.99989469475621</v>
      </c>
      <c r="T10582" t="b">
        <v>0</v>
      </c>
    </row>
    <row r="10583">
      <c r="A10583" t="n">
        <v>53</v>
      </c>
      <c r="B10583" t="n">
        <v>182</v>
      </c>
      <c r="C10583" t="n">
        <v>66</v>
      </c>
      <c r="D10583" t="n">
        <v>77.90666351085936</v>
      </c>
      <c r="E10583" t="n">
        <v>0.999</v>
      </c>
      <c r="F10583" t="n">
        <v>388.4419787234142</v>
      </c>
      <c r="G10583" t="n">
        <v>7</v>
      </c>
      <c r="H10583" t="n">
        <v>8</v>
      </c>
      <c r="I10583" t="n">
        <v>389.9086453900808</v>
      </c>
      <c r="J10583" t="n">
        <v>394.2023555885361</v>
      </c>
      <c r="K10583" t="n">
        <v>400.1905695401779</v>
      </c>
      <c r="L10583" t="n">
        <v>389.7619787234142</v>
      </c>
      <c r="M10583" t="n">
        <v>389.7619787234142</v>
      </c>
      <c r="N10583" t="n">
        <v>395.8579617837318</v>
      </c>
      <c r="O10583" t="n">
        <v>395.8579617837318</v>
      </c>
      <c r="P10583" t="n">
        <v>7.415983060317615</v>
      </c>
      <c r="Q10583" t="n">
        <v>0.9938449506974232</v>
      </c>
      <c r="R10583" t="n">
        <v>0.994043952212621</v>
      </c>
      <c r="S10583" t="n">
        <v>0.9999633402322202</v>
      </c>
      <c r="T10583" t="b">
        <v>1</v>
      </c>
    </row>
    <row r="10584">
      <c r="A10584" t="n">
        <v>53</v>
      </c>
      <c r="B10584" t="n">
        <v>183</v>
      </c>
      <c r="C10584" t="n">
        <v>63</v>
      </c>
      <c r="D10584" t="n">
        <v>37.79834545505176</v>
      </c>
      <c r="E10584" t="n">
        <v>0.999</v>
      </c>
      <c r="F10584" t="n">
        <v>388.903231624903</v>
      </c>
      <c r="G10584" t="n">
        <v>3</v>
      </c>
      <c r="H10584" t="n">
        <v>8</v>
      </c>
      <c r="I10584" t="n">
        <v>391.153231624903</v>
      </c>
      <c r="J10584" t="n">
        <v>400.6832206859531</v>
      </c>
      <c r="K10584" t="n">
        <v>403.6926430947948</v>
      </c>
      <c r="L10584" t="n">
        <v>390.163231624903</v>
      </c>
      <c r="M10584" t="n">
        <v>395.8579617837318</v>
      </c>
      <c r="N10584" t="n">
        <v>398.8155787989941</v>
      </c>
      <c r="O10584" t="n">
        <v>398.8155787989941</v>
      </c>
      <c r="P10584" t="n">
        <v>9.912347174091053</v>
      </c>
      <c r="Q10584" t="n">
        <v>0.9929644785491586</v>
      </c>
      <c r="R10584" t="n">
        <v>0.9971058322557342</v>
      </c>
      <c r="S10584" t="n">
        <v>0.9999796380207528</v>
      </c>
      <c r="T10584" t="b">
        <v>1</v>
      </c>
    </row>
    <row r="10585">
      <c r="A10585" t="n">
        <v>53</v>
      </c>
      <c r="B10585" t="n">
        <v>184</v>
      </c>
      <c r="C10585" t="n">
        <v>90</v>
      </c>
      <c r="D10585" t="n">
        <v>56.67285777064668</v>
      </c>
      <c r="E10585" t="n">
        <v>0.999</v>
      </c>
      <c r="F10585" t="n">
        <v>393.7778856575696</v>
      </c>
      <c r="G10585" t="n">
        <v>4</v>
      </c>
      <c r="H10585" t="n">
        <v>6</v>
      </c>
      <c r="I10585" t="n">
        <v>396.5903856575696</v>
      </c>
      <c r="J10585" t="n">
        <v>396.5903856575696</v>
      </c>
      <c r="K10585" t="n">
        <v>400.5535225646079</v>
      </c>
      <c r="L10585" t="n">
        <v>396.0278856575696</v>
      </c>
      <c r="M10585" t="n">
        <v>396.0278856575696</v>
      </c>
      <c r="N10585" t="n">
        <v>401.1243656729156</v>
      </c>
      <c r="O10585" t="n">
        <v>400.5535225646079</v>
      </c>
      <c r="P10585" t="n">
        <v>6.775636907038233</v>
      </c>
      <c r="Q10585" t="n">
        <v>0.9923997792052085</v>
      </c>
      <c r="R10585" t="n">
        <v>0.9902735925028858</v>
      </c>
      <c r="S10585" t="n">
        <v>0.9999260771554818</v>
      </c>
      <c r="T10585" t="b">
        <v>1</v>
      </c>
    </row>
    <row r="10586">
      <c r="A10586" t="n">
        <v>53</v>
      </c>
      <c r="B10586" t="n">
        <v>185</v>
      </c>
      <c r="C10586" t="n">
        <v>68</v>
      </c>
      <c r="D10586" t="n">
        <v>69.81360629876897</v>
      </c>
      <c r="E10586" t="n">
        <v>0.99</v>
      </c>
      <c r="F10586" t="n">
        <v>394.3406876594873</v>
      </c>
      <c r="G10586" t="n">
        <v>1</v>
      </c>
      <c r="H10586" t="n">
        <v>6</v>
      </c>
      <c r="I10586" t="n">
        <v>397.7406876594873</v>
      </c>
      <c r="J10586" t="n">
        <v>397.7406876594873</v>
      </c>
      <c r="K10586" t="n">
        <v>404.3268769329561</v>
      </c>
      <c r="L10586" t="n">
        <v>396.0406876594873</v>
      </c>
      <c r="M10586" t="n">
        <v>401.1243656729156</v>
      </c>
      <c r="N10586" t="n">
        <v>407.4025676782006</v>
      </c>
      <c r="O10586" t="n">
        <v>404.3268769329561</v>
      </c>
      <c r="P10586" t="n">
        <v>9.986189273468767</v>
      </c>
      <c r="Q10586" t="n">
        <v>0.990184337213327</v>
      </c>
      <c r="R10586" t="n">
        <v>0.9880318728773377</v>
      </c>
      <c r="S10586" t="n">
        <v>0.9998825248999759</v>
      </c>
      <c r="T10586" t="b">
        <v>1</v>
      </c>
    </row>
    <row r="10587">
      <c r="A10587" t="n">
        <v>53</v>
      </c>
      <c r="B10587" t="n">
        <v>186</v>
      </c>
      <c r="C10587" t="n">
        <v>57</v>
      </c>
      <c r="D10587" t="n">
        <v>39.43993100126566</v>
      </c>
      <c r="E10587" t="n">
        <v>0.9</v>
      </c>
      <c r="F10587" t="n">
        <v>398.1404226887053</v>
      </c>
      <c r="G10587" t="n">
        <v>2</v>
      </c>
      <c r="H10587" t="n">
        <v>7</v>
      </c>
      <c r="I10587" t="n">
        <v>400.5154226887053</v>
      </c>
      <c r="J10587" t="n">
        <v>400.5154226887053</v>
      </c>
      <c r="K10587" t="n">
        <v>403.6680950309327</v>
      </c>
      <c r="L10587" t="n">
        <v>399.4070893553719</v>
      </c>
      <c r="M10587" t="n">
        <v>400.1905695401779</v>
      </c>
      <c r="N10587" t="n">
        <v>403.2220784564935</v>
      </c>
      <c r="O10587" t="n">
        <v>403.2220784564935</v>
      </c>
      <c r="P10587" t="n">
        <v>5.08165576778822</v>
      </c>
      <c r="Q10587" t="n">
        <v>0.9958563346749481</v>
      </c>
      <c r="R10587" t="n">
        <v>0.9968792819601263</v>
      </c>
      <c r="S10587" t="n">
        <v>0.9999870687888689</v>
      </c>
      <c r="T10587" t="b">
        <v>1</v>
      </c>
    </row>
    <row r="10588">
      <c r="A10588" t="n">
        <v>53</v>
      </c>
      <c r="B10588" t="n">
        <v>187</v>
      </c>
      <c r="C10588" t="n">
        <v>72</v>
      </c>
      <c r="D10588" t="n">
        <v>61.21967923811923</v>
      </c>
      <c r="E10588" t="n">
        <v>0.9</v>
      </c>
      <c r="F10588" t="n">
        <v>401.8626647009793</v>
      </c>
      <c r="G10588" t="n">
        <v>2</v>
      </c>
      <c r="H10588" t="n">
        <v>6</v>
      </c>
      <c r="I10588" t="n">
        <v>404.8626647009793</v>
      </c>
      <c r="J10588" t="n">
        <v>404.8626647009793</v>
      </c>
      <c r="K10588" t="n">
        <v>409.7563241124997</v>
      </c>
      <c r="L10588" t="n">
        <v>403.6626647009793</v>
      </c>
      <c r="M10588" t="n">
        <v>407.4025676782006</v>
      </c>
      <c r="N10588" t="n">
        <v>412.9079345161609</v>
      </c>
      <c r="O10588" t="n">
        <v>409.7563241124997</v>
      </c>
      <c r="P10588" t="n">
        <v>7.893659411520332</v>
      </c>
      <c r="Q10588" t="n">
        <v>0.993575459118327</v>
      </c>
      <c r="R10588" t="n">
        <v>0.9894973617360506</v>
      </c>
      <c r="S10588" t="n">
        <v>0.9999325253711079</v>
      </c>
      <c r="T10588" t="b">
        <v>1</v>
      </c>
    </row>
    <row r="10589">
      <c r="A10589" t="n">
        <v>53</v>
      </c>
      <c r="B10589" t="n">
        <v>188</v>
      </c>
      <c r="C10589" t="n">
        <v>24</v>
      </c>
      <c r="D10589" t="n">
        <v>68.53883169208245</v>
      </c>
      <c r="E10589" t="n">
        <v>0.9999</v>
      </c>
      <c r="F10589" t="n">
        <v>402.9710361037062</v>
      </c>
      <c r="G10589" t="n">
        <v>7</v>
      </c>
      <c r="H10589" t="n">
        <v>8</v>
      </c>
      <c r="I10589" t="n">
        <v>403.5043694370396</v>
      </c>
      <c r="J10589" t="n">
        <v>403.5043694370396</v>
      </c>
      <c r="K10589" t="n">
        <v>408.772534824594</v>
      </c>
      <c r="L10589" t="n">
        <v>403.4510361037063</v>
      </c>
      <c r="M10589" t="n">
        <v>403.4510361037063</v>
      </c>
      <c r="N10589" t="n">
        <v>408.814011979456</v>
      </c>
      <c r="O10589" t="n">
        <v>408.772534824594</v>
      </c>
      <c r="P10589" t="n">
        <v>5.801498720887764</v>
      </c>
      <c r="Q10589" t="n">
        <v>0.9945830518156527</v>
      </c>
      <c r="R10589" t="n">
        <v>0.9947582524466184</v>
      </c>
      <c r="S10589" t="n">
        <v>0.9999716057251079</v>
      </c>
      <c r="T10589" t="b">
        <v>1</v>
      </c>
    </row>
    <row r="10590">
      <c r="A10590" t="n">
        <v>53</v>
      </c>
      <c r="B10590" t="n">
        <v>189</v>
      </c>
      <c r="C10590" t="n">
        <v>96</v>
      </c>
      <c r="D10590" t="n">
        <v>40.32840479835944</v>
      </c>
      <c r="E10590" t="n">
        <v>0.999</v>
      </c>
      <c r="F10590" t="n">
        <v>403.4777130538225</v>
      </c>
      <c r="G10590" t="n">
        <v>4</v>
      </c>
      <c r="H10590" t="n">
        <v>7</v>
      </c>
      <c r="I10590" t="n">
        <v>406.4777130538225</v>
      </c>
      <c r="J10590" t="n">
        <v>406.4777130538225</v>
      </c>
      <c r="K10590" t="n">
        <v>409.29788122154</v>
      </c>
      <c r="L10590" t="n">
        <v>405.6110463871559</v>
      </c>
      <c r="M10590" t="n">
        <v>408.772534824594</v>
      </c>
      <c r="N10590" t="n">
        <v>411.8723353471428</v>
      </c>
      <c r="O10590" t="n">
        <v>409.29788122154</v>
      </c>
      <c r="P10590" t="n">
        <v>5.820168167717441</v>
      </c>
      <c r="Q10590" t="n">
        <v>0.994585736301925</v>
      </c>
      <c r="R10590" t="n">
        <v>0.9968090929968214</v>
      </c>
      <c r="S10590" t="n">
        <v>0.9999827235880487</v>
      </c>
      <c r="T10590" t="b">
        <v>1</v>
      </c>
    </row>
    <row r="10591">
      <c r="A10591" t="n">
        <v>53</v>
      </c>
      <c r="B10591" t="n">
        <v>190</v>
      </c>
      <c r="C10591" t="n">
        <v>47</v>
      </c>
      <c r="D10591" t="n">
        <v>59.12156385866909</v>
      </c>
      <c r="E10591" t="n">
        <v>0.9</v>
      </c>
      <c r="F10591" t="n">
        <v>403.9331563152253</v>
      </c>
      <c r="G10591" t="n">
        <v>2</v>
      </c>
      <c r="H10591" t="n">
        <v>5</v>
      </c>
      <c r="I10591" t="n">
        <v>405.8914896485587</v>
      </c>
      <c r="J10591" t="n">
        <v>409.7563241124997</v>
      </c>
      <c r="K10591" t="n">
        <v>414.4822684657106</v>
      </c>
      <c r="L10591" t="n">
        <v>405.2387118707809</v>
      </c>
      <c r="M10591" t="n">
        <v>405.2387118707809</v>
      </c>
      <c r="N10591" t="n">
        <v>410.8639796023384</v>
      </c>
      <c r="O10591" t="n">
        <v>410.8639796023384</v>
      </c>
      <c r="P10591" t="n">
        <v>6.930823287113014</v>
      </c>
      <c r="Q10591" t="n">
        <v>0.9937949558498714</v>
      </c>
      <c r="R10591" t="n">
        <v>0.9869011885713685</v>
      </c>
      <c r="S10591" t="n">
        <v>0.9999187212967712</v>
      </c>
      <c r="T10591" t="b">
        <v>1</v>
      </c>
    </row>
    <row r="10592">
      <c r="A10592" t="n">
        <v>53</v>
      </c>
      <c r="B10592" t="n">
        <v>191</v>
      </c>
      <c r="C10592" t="n">
        <v>83</v>
      </c>
      <c r="D10592" t="n">
        <v>55.51061408324165</v>
      </c>
      <c r="E10592" t="n">
        <v>0.9999</v>
      </c>
      <c r="F10592" t="n">
        <v>404.7328059319926</v>
      </c>
      <c r="G10592" t="n">
        <v>1</v>
      </c>
      <c r="H10592" t="n">
        <v>4</v>
      </c>
      <c r="I10592" t="n">
        <v>408.8828059319926</v>
      </c>
      <c r="J10592" t="n">
        <v>408.8828059319926</v>
      </c>
      <c r="K10592" t="n">
        <v>414.119656317204</v>
      </c>
      <c r="L10592" t="n">
        <v>407.3265559319926</v>
      </c>
      <c r="M10592" t="n">
        <v>409.29788122154</v>
      </c>
      <c r="N10592" t="n">
        <v>413.1797423462422</v>
      </c>
      <c r="O10592" t="n">
        <v>413.1797423462422</v>
      </c>
      <c r="P10592" t="n">
        <v>8.446936414249592</v>
      </c>
      <c r="Q10592" t="n">
        <v>0.992187432613986</v>
      </c>
      <c r="R10592" t="n">
        <v>0.9925550624308793</v>
      </c>
      <c r="S10592" t="n">
        <v>0.9999418359235566</v>
      </c>
      <c r="T10592" t="b">
        <v>1</v>
      </c>
    </row>
    <row r="10593">
      <c r="A10593" t="n">
        <v>53</v>
      </c>
      <c r="B10593" t="n">
        <v>192</v>
      </c>
      <c r="C10593" t="n">
        <v>43</v>
      </c>
      <c r="D10593" t="n">
        <v>66.76227468936096</v>
      </c>
      <c r="E10593" t="n">
        <v>0.9999</v>
      </c>
      <c r="F10593" t="n">
        <v>404.8107948437374</v>
      </c>
      <c r="G10593" t="n">
        <v>3</v>
      </c>
      <c r="H10593" t="n">
        <v>6</v>
      </c>
      <c r="I10593" t="n">
        <v>406.3465091294517</v>
      </c>
      <c r="J10593" t="n">
        <v>406.3465091294517</v>
      </c>
      <c r="K10593" t="n">
        <v>411.6619768594963</v>
      </c>
      <c r="L10593" t="n">
        <v>405.8857948437374</v>
      </c>
      <c r="M10593" t="n">
        <v>412.9079345161609</v>
      </c>
      <c r="N10593" t="n">
        <v>418.9117361968588</v>
      </c>
      <c r="O10593" t="n">
        <v>411.6619768594963</v>
      </c>
      <c r="P10593" t="n">
        <v>6.851182015758923</v>
      </c>
      <c r="Q10593" t="n">
        <v>0.9876068493411568</v>
      </c>
      <c r="R10593" t="n">
        <v>0.9885519558801605</v>
      </c>
      <c r="S10593" t="n">
        <v>0.9998581226644737</v>
      </c>
      <c r="T10593" t="b">
        <v>0</v>
      </c>
    </row>
    <row r="10594">
      <c r="A10594" t="n">
        <v>53</v>
      </c>
      <c r="B10594" t="n">
        <v>193</v>
      </c>
      <c r="C10594" t="n">
        <v>80</v>
      </c>
      <c r="D10594" t="n">
        <v>31.66950133959016</v>
      </c>
      <c r="E10594" t="n">
        <v>0.999</v>
      </c>
      <c r="F10594" t="n">
        <v>406.2730096882569</v>
      </c>
      <c r="G10594" t="n">
        <v>5</v>
      </c>
      <c r="H10594" t="n">
        <v>8</v>
      </c>
      <c r="I10594" t="n">
        <v>408.4952319104792</v>
      </c>
      <c r="J10594" t="n">
        <v>410.8639796023384</v>
      </c>
      <c r="K10594" t="n">
        <v>413.8772528030606</v>
      </c>
      <c r="L10594" t="n">
        <v>407.873009688257</v>
      </c>
      <c r="M10594" t="n">
        <v>408.814011979456</v>
      </c>
      <c r="N10594" t="n">
        <v>411.2920637274678</v>
      </c>
      <c r="O10594" t="n">
        <v>411.2920637274678</v>
      </c>
      <c r="P10594" t="n">
        <v>5.019054039210857</v>
      </c>
      <c r="Q10594" t="n">
        <v>0.9929619164412085</v>
      </c>
      <c r="R10594" t="n">
        <v>0.9975745398763871</v>
      </c>
      <c r="S10594" t="n">
        <v>0.9999829294089815</v>
      </c>
      <c r="T10594" t="b">
        <v>1</v>
      </c>
    </row>
    <row r="10595">
      <c r="A10595" t="n">
        <v>53</v>
      </c>
      <c r="B10595" t="n">
        <v>194</v>
      </c>
      <c r="C10595" t="n">
        <v>74</v>
      </c>
      <c r="D10595" t="n">
        <v>28.07121381962947</v>
      </c>
      <c r="E10595" t="n">
        <v>0.9</v>
      </c>
      <c r="F10595" t="n">
        <v>406.8365552402504</v>
      </c>
      <c r="G10595" t="n">
        <v>1</v>
      </c>
      <c r="H10595" t="n">
        <v>2</v>
      </c>
      <c r="I10595" t="n">
        <v>410.5365552402504</v>
      </c>
      <c r="J10595" t="n">
        <v>417.2939015968832</v>
      </c>
      <c r="K10595" t="n">
        <v>419.9421293157162</v>
      </c>
      <c r="L10595" t="n">
        <v>409.9198885735838</v>
      </c>
      <c r="M10595" t="n">
        <v>414.4822684657106</v>
      </c>
      <c r="N10595" t="n">
        <v>416.7261704496938</v>
      </c>
      <c r="O10595" t="n">
        <v>416.7261704496938</v>
      </c>
      <c r="P10595" t="n">
        <v>9.889615209443321</v>
      </c>
      <c r="Q10595" t="n">
        <v>0.9960415971974369</v>
      </c>
      <c r="R10595" t="n">
        <v>0.9970489982398081</v>
      </c>
      <c r="S10595" t="n">
        <v>0.9999883187463621</v>
      </c>
      <c r="T10595" t="b">
        <v>1</v>
      </c>
    </row>
    <row r="10596">
      <c r="A10596" t="n">
        <v>53</v>
      </c>
      <c r="B10596" t="n">
        <v>195</v>
      </c>
      <c r="C10596" t="n">
        <v>45</v>
      </c>
      <c r="D10596" t="n">
        <v>54.19284683139474</v>
      </c>
      <c r="E10596" t="n">
        <v>0.9999</v>
      </c>
      <c r="F10596" t="n">
        <v>407.872551186692</v>
      </c>
      <c r="G10596" t="n">
        <v>3</v>
      </c>
      <c r="H10596" t="n">
        <v>6</v>
      </c>
      <c r="I10596" t="n">
        <v>409.4796940438348</v>
      </c>
      <c r="J10596" t="n">
        <v>411.6619768594963</v>
      </c>
      <c r="K10596" t="n">
        <v>415.9766939639068</v>
      </c>
      <c r="L10596" t="n">
        <v>408.997551186692</v>
      </c>
      <c r="M10596" t="n">
        <v>418.9117361968588</v>
      </c>
      <c r="N10596" t="n">
        <v>423.7851936457253</v>
      </c>
      <c r="O10596" t="n">
        <v>415.9766939639068</v>
      </c>
      <c r="P10596" t="n">
        <v>8.104142777214804</v>
      </c>
      <c r="Q10596" t="n">
        <v>0.9899283311029998</v>
      </c>
      <c r="R10596" t="n">
        <v>0.9906972351709955</v>
      </c>
      <c r="S10596" t="n">
        <v>0.9999063056328156</v>
      </c>
      <c r="T10596" t="b">
        <v>1</v>
      </c>
    </row>
    <row r="10597">
      <c r="A10597" t="n">
        <v>53</v>
      </c>
      <c r="B10597" t="n">
        <v>196</v>
      </c>
      <c r="C10597" t="n">
        <v>29</v>
      </c>
      <c r="D10597" t="n">
        <v>49.12951657643197</v>
      </c>
      <c r="E10597" t="n">
        <v>0.99</v>
      </c>
      <c r="F10597" t="n">
        <v>408.1500422517361</v>
      </c>
      <c r="G10597" t="n">
        <v>4</v>
      </c>
      <c r="H10597" t="n">
        <v>5</v>
      </c>
      <c r="I10597" t="n">
        <v>409.0562922517361</v>
      </c>
      <c r="J10597" t="n">
        <v>413.1797423462422</v>
      </c>
      <c r="K10597" t="n">
        <v>416.6153728760626</v>
      </c>
      <c r="L10597" t="n">
        <v>408.9555978072916</v>
      </c>
      <c r="M10597" t="n">
        <v>413.8772528030606</v>
      </c>
      <c r="N10597" t="n">
        <v>418.551802429743</v>
      </c>
      <c r="O10597" t="n">
        <v>416.6153728760626</v>
      </c>
      <c r="P10597" t="n">
        <v>8.465330624326498</v>
      </c>
      <c r="Q10597" t="n">
        <v>0.9934080510761838</v>
      </c>
      <c r="R10597" t="n">
        <v>0.9891028885395676</v>
      </c>
      <c r="S10597" t="n">
        <v>0.9999281667978357</v>
      </c>
      <c r="T10597" t="b">
        <v>1</v>
      </c>
    </row>
    <row r="10598">
      <c r="A10598" t="n">
        <v>53</v>
      </c>
      <c r="B10598" t="n">
        <v>197</v>
      </c>
      <c r="C10598" t="n">
        <v>25</v>
      </c>
      <c r="D10598" t="n">
        <v>33.64699996459905</v>
      </c>
      <c r="E10598" t="n">
        <v>0.9999</v>
      </c>
      <c r="F10598" t="n">
        <v>408.796772938304</v>
      </c>
      <c r="G10598" t="n">
        <v>1</v>
      </c>
      <c r="H10598" t="n">
        <v>5</v>
      </c>
      <c r="I10598" t="n">
        <v>410.046772938304</v>
      </c>
      <c r="J10598" t="n">
        <v>414.119656317204</v>
      </c>
      <c r="K10598" t="n">
        <v>417.2939015968832</v>
      </c>
      <c r="L10598" t="n">
        <v>409.4912173827485</v>
      </c>
      <c r="M10598" t="n">
        <v>418.551802429743</v>
      </c>
      <c r="N10598" t="n">
        <v>421.7532296385535</v>
      </c>
      <c r="O10598" t="n">
        <v>417.2939015968832</v>
      </c>
      <c r="P10598" t="n">
        <v>8.497128658579186</v>
      </c>
      <c r="Q10598" t="n">
        <v>0.995257206754346</v>
      </c>
      <c r="R10598" t="n">
        <v>0.9925240929966603</v>
      </c>
      <c r="S10598" t="n">
        <v>0.9999645433187594</v>
      </c>
      <c r="T10598" t="b">
        <v>1</v>
      </c>
    </row>
    <row r="10599">
      <c r="A10599" t="n">
        <v>53</v>
      </c>
      <c r="B10599" t="n">
        <v>198</v>
      </c>
      <c r="C10599" t="n">
        <v>19</v>
      </c>
      <c r="D10599" t="n">
        <v>37.21796035512192</v>
      </c>
      <c r="E10599" t="n">
        <v>0.9</v>
      </c>
      <c r="F10599" t="n">
        <v>412.0216482954531</v>
      </c>
      <c r="G10599" t="n">
        <v>6</v>
      </c>
      <c r="H10599" t="n">
        <v>8</v>
      </c>
      <c r="I10599" t="n">
        <v>412.4966482954532</v>
      </c>
      <c r="J10599" t="n">
        <v>423.7851936457253</v>
      </c>
      <c r="K10599" t="n">
        <v>427.1321325265815</v>
      </c>
      <c r="L10599" t="n">
        <v>412.4016482954531</v>
      </c>
      <c r="M10599" t="n">
        <v>412.4016482954531</v>
      </c>
      <c r="N10599" t="n">
        <v>415.31385176612</v>
      </c>
      <c r="O10599" t="n">
        <v>415.31385176612</v>
      </c>
      <c r="P10599" t="n">
        <v>3.292203470666834</v>
      </c>
      <c r="Q10599" t="n">
        <v>0.9936018042863365</v>
      </c>
      <c r="R10599" t="n">
        <v>0.9971502081689559</v>
      </c>
      <c r="S10599" t="n">
        <v>0.9999817664741217</v>
      </c>
      <c r="T10599" t="b">
        <v>1</v>
      </c>
    </row>
    <row r="10600">
      <c r="A10600" t="n">
        <v>53</v>
      </c>
      <c r="B10600" t="n">
        <v>199</v>
      </c>
      <c r="C10600" t="n">
        <v>38</v>
      </c>
      <c r="D10600" t="n">
        <v>44.20300942513269</v>
      </c>
      <c r="E10600" t="n">
        <v>0.999</v>
      </c>
      <c r="F10600" t="n">
        <v>412.7253702334507</v>
      </c>
      <c r="G10600" t="n">
        <v>2</v>
      </c>
      <c r="H10600" t="n">
        <v>4</v>
      </c>
      <c r="I10600" t="n">
        <v>414.3087035667841</v>
      </c>
      <c r="J10600" t="n">
        <v>416.7261704496938</v>
      </c>
      <c r="K10600" t="n">
        <v>420.2595844724862</v>
      </c>
      <c r="L10600" t="n">
        <v>413.9128702334507</v>
      </c>
      <c r="M10600" t="n">
        <v>416.6153728760626</v>
      </c>
      <c r="N10600" t="n">
        <v>419.7064924162817</v>
      </c>
      <c r="O10600" t="n">
        <v>419.7064924162817</v>
      </c>
      <c r="P10600" t="n">
        <v>6.981122182830916</v>
      </c>
      <c r="Q10600" t="n">
        <v>0.9953570762485476</v>
      </c>
      <c r="R10600" t="n">
        <v>0.994067099805524</v>
      </c>
      <c r="S10600" t="n">
        <v>0.999972453996772</v>
      </c>
      <c r="T10600" t="b">
        <v>1</v>
      </c>
    </row>
    <row r="10601">
      <c r="A10601" t="n">
        <v>53</v>
      </c>
      <c r="B10601" t="n">
        <v>200</v>
      </c>
      <c r="C10601" t="n">
        <v>65</v>
      </c>
      <c r="D10601" t="n">
        <v>62.21468626487874</v>
      </c>
      <c r="E10601" t="n">
        <v>0.9</v>
      </c>
      <c r="F10601" t="n">
        <v>413.258018193458</v>
      </c>
      <c r="G10601" t="n">
        <v>1</v>
      </c>
      <c r="H10601" t="n">
        <v>8</v>
      </c>
      <c r="I10601" t="n">
        <v>416.508018193458</v>
      </c>
      <c r="J10601" t="n">
        <v>419.9421293157162</v>
      </c>
      <c r="K10601" t="n">
        <v>425.8114393407047</v>
      </c>
      <c r="L10601" t="n">
        <v>414.5580181934581</v>
      </c>
      <c r="M10601" t="n">
        <v>415.31385176612</v>
      </c>
      <c r="N10601" t="n">
        <v>420.1819805818382</v>
      </c>
      <c r="O10601" t="n">
        <v>420.1819805818382</v>
      </c>
      <c r="P10601" t="n">
        <v>6.923962388380119</v>
      </c>
      <c r="Q10601" t="n">
        <v>0.9912480413861404</v>
      </c>
      <c r="R10601" t="n">
        <v>0.9952407607971756</v>
      </c>
      <c r="S10601" t="n">
        <v>0.9999583473354634</v>
      </c>
      <c r="T10601" t="b">
        <v>1</v>
      </c>
    </row>
    <row r="10602">
      <c r="A10602" t="n">
        <v>54</v>
      </c>
      <c r="B10602" t="n">
        <v>1</v>
      </c>
      <c r="C10602" t="n">
        <v>10</v>
      </c>
      <c r="D10602" t="n">
        <v>41.18660072296451</v>
      </c>
      <c r="E10602" t="n">
        <v>0.999</v>
      </c>
      <c r="F10602" t="n">
        <v>3.316512550560018</v>
      </c>
      <c r="G10602" t="n">
        <v>5</v>
      </c>
      <c r="H10602" t="n">
        <v>6</v>
      </c>
      <c r="I10602" t="n">
        <v>3.594290328337796</v>
      </c>
      <c r="J10602" t="n">
        <v>3.594290328337796</v>
      </c>
      <c r="K10602" t="n">
        <v>7.51309153889579</v>
      </c>
      <c r="L10602" t="n">
        <v>3.566512550560018</v>
      </c>
      <c r="M10602" t="n">
        <v>3.566512550560018</v>
      </c>
      <c r="N10602" t="n">
        <v>7.270343550826611</v>
      </c>
      <c r="O10602" t="n">
        <v>7.270343550826611</v>
      </c>
      <c r="P10602" t="n">
        <v>3.953831000266594</v>
      </c>
      <c r="Q10602" t="n">
        <v>0.9873118882767455</v>
      </c>
      <c r="R10602" t="n">
        <v>0.9919347606397294</v>
      </c>
      <c r="S10602" t="n">
        <v>0.9998976673419221</v>
      </c>
      <c r="T10602" t="b">
        <v>1</v>
      </c>
    </row>
    <row r="10603">
      <c r="A10603" t="n">
        <v>54</v>
      </c>
      <c r="B10603" t="n">
        <v>2</v>
      </c>
      <c r="C10603" t="n">
        <v>25</v>
      </c>
      <c r="D10603" t="n">
        <v>52.49893749629924</v>
      </c>
      <c r="E10603" t="n">
        <v>0.99</v>
      </c>
      <c r="F10603" t="n">
        <v>8.780084269077028</v>
      </c>
      <c r="G10603" t="n">
        <v>2</v>
      </c>
      <c r="H10603" t="n">
        <v>4</v>
      </c>
      <c r="I10603" t="n">
        <v>9.821750935743694</v>
      </c>
      <c r="J10603" t="n">
        <v>9.821750935743694</v>
      </c>
      <c r="K10603" t="n">
        <v>14.01830868924483</v>
      </c>
      <c r="L10603" t="n">
        <v>9.561334269077028</v>
      </c>
      <c r="M10603" t="n">
        <v>9.561334269077028</v>
      </c>
      <c r="N10603" t="n">
        <v>13.2325886394476</v>
      </c>
      <c r="O10603" t="n">
        <v>13.2325886394476</v>
      </c>
      <c r="P10603" t="n">
        <v>4.452504370370576</v>
      </c>
      <c r="Q10603" t="n">
        <v>0.991815523192818</v>
      </c>
      <c r="R10603" t="n">
        <v>0.9922035421005659</v>
      </c>
      <c r="S10603" t="n">
        <v>0.9999361900711439</v>
      </c>
      <c r="T10603" t="b">
        <v>1</v>
      </c>
    </row>
    <row r="10604">
      <c r="A10604" t="n">
        <v>54</v>
      </c>
      <c r="B10604" t="n">
        <v>3</v>
      </c>
      <c r="C10604" t="n">
        <v>21</v>
      </c>
      <c r="D10604" t="n">
        <v>38.4524359711053</v>
      </c>
      <c r="E10604" t="n">
        <v>0.9</v>
      </c>
      <c r="F10604" t="n">
        <v>12.35216678727522</v>
      </c>
      <c r="G10604" t="n">
        <v>4</v>
      </c>
      <c r="H10604" t="n">
        <v>7</v>
      </c>
      <c r="I10604" t="n">
        <v>13.00841678727522</v>
      </c>
      <c r="J10604" t="n">
        <v>13.2325886394476</v>
      </c>
      <c r="K10604" t="n">
        <v>15.92157017588853</v>
      </c>
      <c r="L10604" t="n">
        <v>12.81883345394188</v>
      </c>
      <c r="M10604" t="n">
        <v>12.81883345394188</v>
      </c>
      <c r="N10604" t="n">
        <v>15.77443960083699</v>
      </c>
      <c r="O10604" t="n">
        <v>15.77443960083699</v>
      </c>
      <c r="P10604" t="n">
        <v>3.42227281356177</v>
      </c>
      <c r="Q10604" t="n">
        <v>0.9942835696971478</v>
      </c>
      <c r="R10604" t="n">
        <v>0.9921941055563388</v>
      </c>
      <c r="S10604" t="n">
        <v>0.9999553781484614</v>
      </c>
      <c r="T10604" t="b">
        <v>1</v>
      </c>
    </row>
    <row r="10605">
      <c r="A10605" t="n">
        <v>54</v>
      </c>
      <c r="B10605" t="n">
        <v>4</v>
      </c>
      <c r="C10605" t="n">
        <v>24</v>
      </c>
      <c r="D10605" t="n">
        <v>37.46952456002418</v>
      </c>
      <c r="E10605" t="n">
        <v>0.99</v>
      </c>
      <c r="F10605" t="n">
        <v>12.75210283176722</v>
      </c>
      <c r="G10605" t="n">
        <v>5</v>
      </c>
      <c r="H10605" t="n">
        <v>7</v>
      </c>
      <c r="I10605" t="n">
        <v>13.41876949843388</v>
      </c>
      <c r="J10605" t="n">
        <v>13.41876949843388</v>
      </c>
      <c r="K10605" t="n">
        <v>16.98390028435436</v>
      </c>
      <c r="L10605" t="n">
        <v>13.28543616510055</v>
      </c>
      <c r="M10605" t="n">
        <v>15.77443960083699</v>
      </c>
      <c r="N10605" t="n">
        <v>18.65449529338304</v>
      </c>
      <c r="O10605" t="n">
        <v>16.98390028435436</v>
      </c>
      <c r="P10605" t="n">
        <v>4.23179745258714</v>
      </c>
      <c r="Q10605" t="n">
        <v>0.9884503462599106</v>
      </c>
      <c r="R10605" t="n">
        <v>0.9923928769589051</v>
      </c>
      <c r="S10605" t="n">
        <v>0.9999121403629171</v>
      </c>
      <c r="T10605" t="b">
        <v>1</v>
      </c>
    </row>
    <row r="10606">
      <c r="A10606" t="n">
        <v>54</v>
      </c>
      <c r="B10606" t="n">
        <v>5</v>
      </c>
      <c r="C10606" t="n">
        <v>19</v>
      </c>
      <c r="D10606" t="n">
        <v>35.89237509210422</v>
      </c>
      <c r="E10606" t="n">
        <v>0.999</v>
      </c>
      <c r="F10606" t="n">
        <v>13.0126647453195</v>
      </c>
      <c r="G10606" t="n">
        <v>1</v>
      </c>
      <c r="H10606" t="n">
        <v>4</v>
      </c>
      <c r="I10606" t="n">
        <v>13.9626647453195</v>
      </c>
      <c r="J10606" t="n">
        <v>13.9626647453195</v>
      </c>
      <c r="K10606" t="n">
        <v>17.34873786721612</v>
      </c>
      <c r="L10606" t="n">
        <v>13.6064147453195</v>
      </c>
      <c r="M10606" t="n">
        <v>15.92157017588853</v>
      </c>
      <c r="N10606" t="n">
        <v>18.43152647603568</v>
      </c>
      <c r="O10606" t="n">
        <v>17.34873786721612</v>
      </c>
      <c r="P10606" t="n">
        <v>4.336073121896625</v>
      </c>
      <c r="Q10606" t="n">
        <v>0.9906792752015533</v>
      </c>
      <c r="R10606" t="n">
        <v>0.9946631369770268</v>
      </c>
      <c r="S10606" t="n">
        <v>0.9999502565684759</v>
      </c>
      <c r="T10606" t="b">
        <v>1</v>
      </c>
    </row>
    <row r="10607">
      <c r="A10607" t="n">
        <v>54</v>
      </c>
      <c r="B10607" t="n">
        <v>6</v>
      </c>
      <c r="C10607" t="n">
        <v>44</v>
      </c>
      <c r="D10607" t="n">
        <v>56.80470161257504</v>
      </c>
      <c r="E10607" t="n">
        <v>0.9</v>
      </c>
      <c r="F10607" t="n">
        <v>14.74025336127886</v>
      </c>
      <c r="G10607" t="n">
        <v>4</v>
      </c>
      <c r="H10607" t="n">
        <v>6</v>
      </c>
      <c r="I10607" t="n">
        <v>16.11525336127886</v>
      </c>
      <c r="J10607" t="n">
        <v>18.43152647603568</v>
      </c>
      <c r="K10607" t="n">
        <v>22.40388323215981</v>
      </c>
      <c r="L10607" t="n">
        <v>15.84025336127886</v>
      </c>
      <c r="M10607" t="n">
        <v>15.84025336127886</v>
      </c>
      <c r="N10607" t="n">
        <v>20.94858983722985</v>
      </c>
      <c r="O10607" t="n">
        <v>20.94858983722985</v>
      </c>
      <c r="P10607" t="n">
        <v>6.208336475950993</v>
      </c>
      <c r="Q10607" t="n">
        <v>0.9915668097030487</v>
      </c>
      <c r="R10607" t="n">
        <v>0.9888934326023927</v>
      </c>
      <c r="S10607" t="n">
        <v>0.99990633620359</v>
      </c>
      <c r="T10607" t="b">
        <v>1</v>
      </c>
    </row>
    <row r="10608">
      <c r="A10608" t="n">
        <v>54</v>
      </c>
      <c r="B10608" t="n">
        <v>7</v>
      </c>
      <c r="C10608" t="n">
        <v>62</v>
      </c>
      <c r="D10608" t="n">
        <v>35.17874630885516</v>
      </c>
      <c r="E10608" t="n">
        <v>0.9999</v>
      </c>
      <c r="F10608" t="n">
        <v>16.83233588476033</v>
      </c>
      <c r="G10608" t="n">
        <v>7</v>
      </c>
      <c r="H10608" t="n">
        <v>8</v>
      </c>
      <c r="I10608" t="n">
        <v>18.21011366253811</v>
      </c>
      <c r="J10608" t="n">
        <v>18.65449529338304</v>
      </c>
      <c r="K10608" t="n">
        <v>21.35847271912133</v>
      </c>
      <c r="L10608" t="n">
        <v>18.07233588476033</v>
      </c>
      <c r="M10608" t="n">
        <v>18.07233588476033</v>
      </c>
      <c r="N10608" t="n">
        <v>20.82497644100878</v>
      </c>
      <c r="O10608" t="n">
        <v>20.82497644100878</v>
      </c>
      <c r="P10608" t="n">
        <v>3.992640556248446</v>
      </c>
      <c r="Q10608" t="n">
        <v>0.9928562891491192</v>
      </c>
      <c r="R10608" t="n">
        <v>0.9888760095613789</v>
      </c>
      <c r="S10608" t="n">
        <v>0.9999205334287985</v>
      </c>
      <c r="T10608" t="b">
        <v>1</v>
      </c>
    </row>
    <row r="10609">
      <c r="A10609" t="n">
        <v>54</v>
      </c>
      <c r="B10609" t="n">
        <v>8</v>
      </c>
      <c r="C10609" t="n">
        <v>31</v>
      </c>
      <c r="D10609" t="n">
        <v>34.58005024902967</v>
      </c>
      <c r="E10609" t="n">
        <v>0.9999</v>
      </c>
      <c r="F10609" t="n">
        <v>17.17977985450023</v>
      </c>
      <c r="G10609" t="n">
        <v>1</v>
      </c>
      <c r="H10609" t="n">
        <v>2</v>
      </c>
      <c r="I10609" t="n">
        <v>18.72977985450023</v>
      </c>
      <c r="J10609" t="n">
        <v>18.72977985450023</v>
      </c>
      <c r="K10609" t="n">
        <v>21.99204874591812</v>
      </c>
      <c r="L10609" t="n">
        <v>18.4714465211669</v>
      </c>
      <c r="M10609" t="n">
        <v>18.4714465211669</v>
      </c>
      <c r="N10609" t="n">
        <v>21.23563918695664</v>
      </c>
      <c r="O10609" t="n">
        <v>21.23563918695664</v>
      </c>
      <c r="P10609" t="n">
        <v>4.055859332456411</v>
      </c>
      <c r="Q10609" t="n">
        <v>0.9910185316732631</v>
      </c>
      <c r="R10609" t="n">
        <v>0.9946014834493095</v>
      </c>
      <c r="S10609" t="n">
        <v>0.9999515133945887</v>
      </c>
      <c r="T10609" t="b">
        <v>1</v>
      </c>
    </row>
    <row r="10610">
      <c r="A10610" t="n">
        <v>54</v>
      </c>
      <c r="B10610" t="n">
        <v>9</v>
      </c>
      <c r="C10610" t="n">
        <v>89</v>
      </c>
      <c r="D10610" t="n">
        <v>31.09847929715623</v>
      </c>
      <c r="E10610" t="n">
        <v>0.99</v>
      </c>
      <c r="F10610" t="n">
        <v>21.03526496088652</v>
      </c>
      <c r="G10610" t="n">
        <v>1</v>
      </c>
      <c r="H10610" t="n">
        <v>3</v>
      </c>
      <c r="I10610" t="n">
        <v>25.48526496088652</v>
      </c>
      <c r="J10610" t="n">
        <v>25.48526496088652</v>
      </c>
      <c r="K10610" t="n">
        <v>28.41908376250503</v>
      </c>
      <c r="L10610" t="n">
        <v>24.21383638945795</v>
      </c>
      <c r="M10610" t="n">
        <v>26.54582448878557</v>
      </c>
      <c r="N10610" t="n">
        <v>29.02181806339992</v>
      </c>
      <c r="O10610" t="n">
        <v>28.41908376250503</v>
      </c>
      <c r="P10610" t="n">
        <v>7.383818801618514</v>
      </c>
      <c r="Q10610" t="n">
        <v>0.9919191352118991</v>
      </c>
      <c r="R10610" t="n">
        <v>0.9937877182131035</v>
      </c>
      <c r="S10610" t="n">
        <v>0.9999497993908545</v>
      </c>
      <c r="T10610" t="b">
        <v>1</v>
      </c>
    </row>
    <row r="10611">
      <c r="A10611" t="n">
        <v>54</v>
      </c>
      <c r="B10611" t="n">
        <v>10</v>
      </c>
      <c r="C10611" t="n">
        <v>29</v>
      </c>
      <c r="D10611" t="n">
        <v>47.29836019196955</v>
      </c>
      <c r="E10611" t="n">
        <v>0.9999</v>
      </c>
      <c r="F10611" t="n">
        <v>21.74431719415652</v>
      </c>
      <c r="G10611" t="n">
        <v>3</v>
      </c>
      <c r="H10611" t="n">
        <v>4</v>
      </c>
      <c r="I10611" t="n">
        <v>22.7800314798708</v>
      </c>
      <c r="J10611" t="n">
        <v>22.7800314798708</v>
      </c>
      <c r="K10611" t="n">
        <v>26.54582448878557</v>
      </c>
      <c r="L10611" t="n">
        <v>22.65056719415652</v>
      </c>
      <c r="M10611" t="n">
        <v>22.65056719415652</v>
      </c>
      <c r="N10611" t="n">
        <v>25.95814482995858</v>
      </c>
      <c r="O10611" t="n">
        <v>25.95814482995858</v>
      </c>
      <c r="P10611" t="n">
        <v>4.213827635802065</v>
      </c>
      <c r="Q10611" t="n">
        <v>0.9905669074320085</v>
      </c>
      <c r="R10611" t="n">
        <v>0.9929731438283629</v>
      </c>
      <c r="S10611" t="n">
        <v>0.999933715015271</v>
      </c>
      <c r="T10611" t="b">
        <v>1</v>
      </c>
    </row>
    <row r="10612">
      <c r="A10612" t="n">
        <v>54</v>
      </c>
      <c r="B10612" t="n">
        <v>11</v>
      </c>
      <c r="C10612" t="n">
        <v>87</v>
      </c>
      <c r="D10612" t="n">
        <v>61.67268359677115</v>
      </c>
      <c r="E10612" t="n">
        <v>0.9999</v>
      </c>
      <c r="F10612" t="n">
        <v>24.78916066665497</v>
      </c>
      <c r="G10612" t="n">
        <v>1</v>
      </c>
      <c r="H10612" t="n">
        <v>5</v>
      </c>
      <c r="I10612" t="n">
        <v>29.13916066665497</v>
      </c>
      <c r="J10612" t="n">
        <v>29.13916066665497</v>
      </c>
      <c r="K10612" t="n">
        <v>34.95733836446357</v>
      </c>
      <c r="L10612" t="n">
        <v>27.20582733332164</v>
      </c>
      <c r="M10612" t="n">
        <v>27.20582733332164</v>
      </c>
      <c r="N10612" t="n">
        <v>33.07382767554535</v>
      </c>
      <c r="O10612" t="n">
        <v>33.07382767554535</v>
      </c>
      <c r="P10612" t="n">
        <v>8.284667008890374</v>
      </c>
      <c r="Q10612" t="n">
        <v>0.9840381632648965</v>
      </c>
      <c r="R10612" t="n">
        <v>0.981060942347615</v>
      </c>
      <c r="S10612" t="n">
        <v>0.9996976978538359</v>
      </c>
      <c r="T10612" t="b">
        <v>0</v>
      </c>
    </row>
    <row r="10613">
      <c r="A10613" t="n">
        <v>54</v>
      </c>
      <c r="B10613" t="n">
        <v>12</v>
      </c>
      <c r="C10613" t="n">
        <v>88</v>
      </c>
      <c r="D10613" t="n">
        <v>74.97898034473121</v>
      </c>
      <c r="E10613" t="n">
        <v>0.9999</v>
      </c>
      <c r="F10613" t="n">
        <v>26.21184514211326</v>
      </c>
      <c r="G10613" t="n">
        <v>1</v>
      </c>
      <c r="H10613" t="n">
        <v>8</v>
      </c>
      <c r="I10613" t="n">
        <v>30.61184514211326</v>
      </c>
      <c r="J10613" t="n">
        <v>34.95733836446357</v>
      </c>
      <c r="K10613" t="n">
        <v>42.03082707623067</v>
      </c>
      <c r="L10613" t="n">
        <v>27.97184514211326</v>
      </c>
      <c r="M10613" t="n">
        <v>27.97184514211326</v>
      </c>
      <c r="N10613" t="n">
        <v>33.83874501259301</v>
      </c>
      <c r="O10613" t="n">
        <v>33.83874501259301</v>
      </c>
      <c r="P10613" t="n">
        <v>7.62689987047975</v>
      </c>
      <c r="Q10613" t="n">
        <v>0.9806278453542262</v>
      </c>
      <c r="R10613" t="n">
        <v>0.976439765470376</v>
      </c>
      <c r="S10613" t="n">
        <v>0.9995435874932014</v>
      </c>
      <c r="T10613" t="b">
        <v>0</v>
      </c>
    </row>
    <row r="10614">
      <c r="A10614" t="n">
        <v>54</v>
      </c>
      <c r="B10614" t="n">
        <v>13</v>
      </c>
      <c r="C10614" t="n">
        <v>61</v>
      </c>
      <c r="D10614" t="n">
        <v>53.39769823120358</v>
      </c>
      <c r="E10614" t="n">
        <v>0.99</v>
      </c>
      <c r="F10614" t="n">
        <v>30.12286599640051</v>
      </c>
      <c r="G10614" t="n">
        <v>1</v>
      </c>
      <c r="H10614" t="n">
        <v>4</v>
      </c>
      <c r="I10614" t="n">
        <v>33.17286599640051</v>
      </c>
      <c r="J10614" t="n">
        <v>45.56132125280184</v>
      </c>
      <c r="K10614" t="n">
        <v>50.59883995385878</v>
      </c>
      <c r="L10614" t="n">
        <v>32.02911599640051</v>
      </c>
      <c r="M10614" t="n">
        <v>32.02911599640051</v>
      </c>
      <c r="N10614" t="n">
        <v>35.76322076781334</v>
      </c>
      <c r="O10614" t="n">
        <v>35.76322076781334</v>
      </c>
      <c r="P10614" t="n">
        <v>5.640354771412834</v>
      </c>
      <c r="Q10614" t="n">
        <v>0.9861649671093667</v>
      </c>
      <c r="R10614" t="n">
        <v>0.9920706004408756</v>
      </c>
      <c r="S10614" t="n">
        <v>0.9998902964962966</v>
      </c>
      <c r="T10614" t="b">
        <v>1</v>
      </c>
    </row>
    <row r="10615">
      <c r="A10615" t="n">
        <v>54</v>
      </c>
      <c r="B10615" t="n">
        <v>14</v>
      </c>
      <c r="C10615" t="n">
        <v>32</v>
      </c>
      <c r="D10615" t="n">
        <v>31.52700383387826</v>
      </c>
      <c r="E10615" t="n">
        <v>0.99</v>
      </c>
      <c r="F10615" t="n">
        <v>30.64644191749376</v>
      </c>
      <c r="G10615" t="n">
        <v>6</v>
      </c>
      <c r="H10615" t="n">
        <v>7</v>
      </c>
      <c r="I10615" t="n">
        <v>31.44644191749376</v>
      </c>
      <c r="J10615" t="n">
        <v>31.44644191749376</v>
      </c>
      <c r="K10615" t="n">
        <v>34.28160413277058</v>
      </c>
      <c r="L10615" t="n">
        <v>31.35755302860487</v>
      </c>
      <c r="M10615" t="n">
        <v>31.35755302860487</v>
      </c>
      <c r="N10615" t="n">
        <v>33.78084310038644</v>
      </c>
      <c r="O10615" t="n">
        <v>33.78084310038644</v>
      </c>
      <c r="P10615" t="n">
        <v>3.134401182892685</v>
      </c>
      <c r="Q10615" t="n">
        <v>0.9938204630679961</v>
      </c>
      <c r="R10615" t="n">
        <v>0.993595464596339</v>
      </c>
      <c r="S10615" t="n">
        <v>0.9999604229369408</v>
      </c>
      <c r="T10615" t="b">
        <v>1</v>
      </c>
    </row>
    <row r="10616">
      <c r="A10616" t="n">
        <v>54</v>
      </c>
      <c r="B10616" t="n">
        <v>15</v>
      </c>
      <c r="C10616" t="n">
        <v>19</v>
      </c>
      <c r="D10616" t="n">
        <v>37.42323827165436</v>
      </c>
      <c r="E10616" t="n">
        <v>0.999</v>
      </c>
      <c r="F10616" t="n">
        <v>31.1571249594415</v>
      </c>
      <c r="G10616" t="n">
        <v>1</v>
      </c>
      <c r="H10616" t="n">
        <v>8</v>
      </c>
      <c r="I10616" t="n">
        <v>32.1071249594415</v>
      </c>
      <c r="J10616" t="n">
        <v>42.03082707623067</v>
      </c>
      <c r="K10616" t="n">
        <v>45.56132125280184</v>
      </c>
      <c r="L10616" t="n">
        <v>31.5371249594415</v>
      </c>
      <c r="M10616" t="n">
        <v>33.83874501259301</v>
      </c>
      <c r="N10616" t="n">
        <v>36.76701091804327</v>
      </c>
      <c r="O10616" t="n">
        <v>36.76701091804327</v>
      </c>
      <c r="P10616" t="n">
        <v>5.609885958601772</v>
      </c>
      <c r="Q10616" t="n">
        <v>0.990283669911967</v>
      </c>
      <c r="R10616" t="n">
        <v>0.9881704852438279</v>
      </c>
      <c r="S10616" t="n">
        <v>0.9998850605298478</v>
      </c>
      <c r="T10616" t="b">
        <v>1</v>
      </c>
    </row>
    <row r="10617">
      <c r="A10617" t="n">
        <v>54</v>
      </c>
      <c r="B10617" t="n">
        <v>16</v>
      </c>
      <c r="C10617" t="n">
        <v>65</v>
      </c>
      <c r="D10617" t="n">
        <v>43.03833860806844</v>
      </c>
      <c r="E10617" t="n">
        <v>0.999</v>
      </c>
      <c r="F10617" t="n">
        <v>31.87446798552805</v>
      </c>
      <c r="G10617" t="n">
        <v>2</v>
      </c>
      <c r="H10617" t="n">
        <v>8</v>
      </c>
      <c r="I10617" t="n">
        <v>34.58280131886138</v>
      </c>
      <c r="J10617" t="n">
        <v>34.58280131886138</v>
      </c>
      <c r="K10617" t="n">
        <v>38.02311615563743</v>
      </c>
      <c r="L10617" t="n">
        <v>33.17446798552805</v>
      </c>
      <c r="M10617" t="n">
        <v>36.76701091804327</v>
      </c>
      <c r="N10617" t="n">
        <v>40.13464304700011</v>
      </c>
      <c r="O10617" t="n">
        <v>38.02311615563743</v>
      </c>
      <c r="P10617" t="n">
        <v>6.148648170109386</v>
      </c>
      <c r="Q10617" t="n">
        <v>0.9932854472299094</v>
      </c>
      <c r="R10617" t="n">
        <v>0.9864076618699964</v>
      </c>
      <c r="S10617" t="n">
        <v>0.9999087335283572</v>
      </c>
      <c r="T10617" t="b">
        <v>1</v>
      </c>
    </row>
    <row r="10618">
      <c r="A10618" t="n">
        <v>54</v>
      </c>
      <c r="B10618" t="n">
        <v>17</v>
      </c>
      <c r="C10618" t="n">
        <v>80</v>
      </c>
      <c r="D10618" t="n">
        <v>36.13914194349104</v>
      </c>
      <c r="E10618" t="n">
        <v>0.9999</v>
      </c>
      <c r="F10618" t="n">
        <v>36.49114594006523</v>
      </c>
      <c r="G10618" t="n">
        <v>3</v>
      </c>
      <c r="H10618" t="n">
        <v>6</v>
      </c>
      <c r="I10618" t="n">
        <v>39.34828879720808</v>
      </c>
      <c r="J10618" t="n">
        <v>39.34828879720808</v>
      </c>
      <c r="K10618" t="n">
        <v>42.2256090156389</v>
      </c>
      <c r="L10618" t="n">
        <v>38.49114594006523</v>
      </c>
      <c r="M10618" t="n">
        <v>38.49114594006523</v>
      </c>
      <c r="N10618" t="n">
        <v>41.74106877671011</v>
      </c>
      <c r="O10618" t="n">
        <v>41.74106877671011</v>
      </c>
      <c r="P10618" t="n">
        <v>5.249922836644878</v>
      </c>
      <c r="Q10618" t="n">
        <v>0.9927844283577603</v>
      </c>
      <c r="R10618" t="n">
        <v>0.9929196557412959</v>
      </c>
      <c r="S10618" t="n">
        <v>0.9999489112687496</v>
      </c>
      <c r="T10618" t="b">
        <v>1</v>
      </c>
    </row>
    <row r="10619">
      <c r="A10619" t="n">
        <v>54</v>
      </c>
      <c r="B10619" t="n">
        <v>18</v>
      </c>
      <c r="C10619" t="n">
        <v>14</v>
      </c>
      <c r="D10619" t="n">
        <v>69.05633539980356</v>
      </c>
      <c r="E10619" t="n">
        <v>0.999</v>
      </c>
      <c r="F10619" t="n">
        <v>36.63250735815062</v>
      </c>
      <c r="G10619" t="n">
        <v>2</v>
      </c>
      <c r="H10619" t="n">
        <v>7</v>
      </c>
      <c r="I10619" t="n">
        <v>37.21584069148395</v>
      </c>
      <c r="J10619" t="n">
        <v>38.02311615563743</v>
      </c>
      <c r="K10619" t="n">
        <v>43.54320691501422</v>
      </c>
      <c r="L10619" t="n">
        <v>36.94361846926173</v>
      </c>
      <c r="M10619" t="n">
        <v>36.94361846926173</v>
      </c>
      <c r="N10619" t="n">
        <v>42.25156123634886</v>
      </c>
      <c r="O10619" t="n">
        <v>42.25156123634886</v>
      </c>
      <c r="P10619" t="n">
        <v>5.619053878198237</v>
      </c>
      <c r="Q10619" t="n">
        <v>0.9892481794325722</v>
      </c>
      <c r="R10619" t="n">
        <v>0.9860250433718529</v>
      </c>
      <c r="S10619" t="n">
        <v>0.9998497437738966</v>
      </c>
      <c r="T10619" t="b">
        <v>1</v>
      </c>
    </row>
    <row r="10620">
      <c r="A10620" t="n">
        <v>54</v>
      </c>
      <c r="B10620" t="n">
        <v>19</v>
      </c>
      <c r="C10620" t="n">
        <v>95</v>
      </c>
      <c r="D10620" t="n">
        <v>93.70223274952224</v>
      </c>
      <c r="E10620" t="n">
        <v>0.9</v>
      </c>
      <c r="F10620" t="n">
        <v>42.84445921712263</v>
      </c>
      <c r="G10620" t="n">
        <v>2</v>
      </c>
      <c r="H10620" t="n">
        <v>7</v>
      </c>
      <c r="I10620" t="n">
        <v>46.80279255045597</v>
      </c>
      <c r="J10620" t="n">
        <v>50.13612554372718</v>
      </c>
      <c r="K10620" t="n">
        <v>57.62631201451232</v>
      </c>
      <c r="L10620" t="n">
        <v>44.95557032823375</v>
      </c>
      <c r="M10620" t="n">
        <v>44.95557032823375</v>
      </c>
      <c r="N10620" t="n">
        <v>52.15789413680579</v>
      </c>
      <c r="O10620" t="n">
        <v>52.15789413680579</v>
      </c>
      <c r="P10620" t="n">
        <v>9.313434919683154</v>
      </c>
      <c r="Q10620" t="n">
        <v>0.9854389587474426</v>
      </c>
      <c r="R10620" t="n">
        <v>0.9810848751386866</v>
      </c>
      <c r="S10620" t="n">
        <v>0.9997245760865971</v>
      </c>
      <c r="T10620" t="b">
        <v>1</v>
      </c>
    </row>
    <row r="10621">
      <c r="A10621" t="n">
        <v>54</v>
      </c>
      <c r="B10621" t="n">
        <v>20</v>
      </c>
      <c r="C10621" t="n">
        <v>81</v>
      </c>
      <c r="D10621" t="n">
        <v>58.42561777988465</v>
      </c>
      <c r="E10621" t="n">
        <v>0.9999</v>
      </c>
      <c r="F10621" t="n">
        <v>43.57377756094358</v>
      </c>
      <c r="G10621" t="n">
        <v>1</v>
      </c>
      <c r="H10621" t="n">
        <v>4</v>
      </c>
      <c r="I10621" t="n">
        <v>47.62377756094357</v>
      </c>
      <c r="J10621" t="n">
        <v>50.59883995385878</v>
      </c>
      <c r="K10621" t="n">
        <v>56.11069068781016</v>
      </c>
      <c r="L10621" t="n">
        <v>46.10502756094358</v>
      </c>
      <c r="M10621" t="n">
        <v>46.10502756094358</v>
      </c>
      <c r="N10621" t="n">
        <v>50.19073509799845</v>
      </c>
      <c r="O10621" t="n">
        <v>50.19073509799845</v>
      </c>
      <c r="P10621" t="n">
        <v>6.616957537054873</v>
      </c>
      <c r="Q10621" t="n">
        <v>0.9848721638759957</v>
      </c>
      <c r="R10621" t="n">
        <v>0.9913272160057242</v>
      </c>
      <c r="S10621" t="n">
        <v>0.9998687995449957</v>
      </c>
      <c r="T10621" t="b">
        <v>0</v>
      </c>
    </row>
    <row r="10622">
      <c r="A10622" t="n">
        <v>54</v>
      </c>
      <c r="B10622" t="n">
        <v>21</v>
      </c>
      <c r="C10622" t="n">
        <v>63</v>
      </c>
      <c r="D10622" t="n">
        <v>82.66761935917904</v>
      </c>
      <c r="E10622" t="n">
        <v>0.9</v>
      </c>
      <c r="F10622" t="n">
        <v>44.30489875838969</v>
      </c>
      <c r="G10622" t="n">
        <v>2</v>
      </c>
      <c r="H10622" t="n">
        <v>3</v>
      </c>
      <c r="I10622" t="n">
        <v>46.92989875838969</v>
      </c>
      <c r="J10622" t="n">
        <v>57.62631201451232</v>
      </c>
      <c r="K10622" t="n">
        <v>64.23443506480641</v>
      </c>
      <c r="L10622" t="n">
        <v>46.55489875838969</v>
      </c>
      <c r="M10622" t="n">
        <v>46.55489875838969</v>
      </c>
      <c r="N10622" t="n">
        <v>53.13671558634981</v>
      </c>
      <c r="O10622" t="n">
        <v>53.13671558634981</v>
      </c>
      <c r="P10622" t="n">
        <v>8.831816827960118</v>
      </c>
      <c r="Q10622" t="n">
        <v>0.9871426297398548</v>
      </c>
      <c r="R10622" t="n">
        <v>0.9835711274153408</v>
      </c>
      <c r="S10622" t="n">
        <v>0.9997887679022223</v>
      </c>
      <c r="T10622" t="b">
        <v>1</v>
      </c>
    </row>
    <row r="10623">
      <c r="A10623" t="n">
        <v>54</v>
      </c>
      <c r="B10623" t="n">
        <v>22</v>
      </c>
      <c r="C10623" t="n">
        <v>53</v>
      </c>
      <c r="D10623" t="n">
        <v>41.70852559551759</v>
      </c>
      <c r="E10623" t="n">
        <v>0.99</v>
      </c>
      <c r="F10623" t="n">
        <v>44.59377737462105</v>
      </c>
      <c r="G10623" t="n">
        <v>2</v>
      </c>
      <c r="H10623" t="n">
        <v>5</v>
      </c>
      <c r="I10623" t="n">
        <v>46.80211070795438</v>
      </c>
      <c r="J10623" t="n">
        <v>46.80211070795438</v>
      </c>
      <c r="K10623" t="n">
        <v>50.13612554372718</v>
      </c>
      <c r="L10623" t="n">
        <v>46.06599959684327</v>
      </c>
      <c r="M10623" t="n">
        <v>46.06599959684327</v>
      </c>
      <c r="N10623" t="n">
        <v>50.03446064303905</v>
      </c>
      <c r="O10623" t="n">
        <v>50.03446064303905</v>
      </c>
      <c r="P10623" t="n">
        <v>5.440683268417999</v>
      </c>
      <c r="Q10623" t="n">
        <v>0.9934922391617679</v>
      </c>
      <c r="R10623" t="n">
        <v>0.9871521392820565</v>
      </c>
      <c r="S10623" t="n">
        <v>0.9999163891951647</v>
      </c>
      <c r="T10623" t="b">
        <v>1</v>
      </c>
    </row>
    <row r="10624">
      <c r="A10624" t="n">
        <v>54</v>
      </c>
      <c r="B10624" t="n">
        <v>23</v>
      </c>
      <c r="C10624" t="n">
        <v>56</v>
      </c>
      <c r="D10624" t="n">
        <v>58.72350280538402</v>
      </c>
      <c r="E10624" t="n">
        <v>0.9</v>
      </c>
      <c r="F10624" t="n">
        <v>46.17884471363209</v>
      </c>
      <c r="G10624" t="n">
        <v>3</v>
      </c>
      <c r="H10624" t="n">
        <v>6</v>
      </c>
      <c r="I10624" t="n">
        <v>48.17884471363209</v>
      </c>
      <c r="J10624" t="n">
        <v>53.13671558634981</v>
      </c>
      <c r="K10624" t="n">
        <v>57.81215370779758</v>
      </c>
      <c r="L10624" t="n">
        <v>47.57884471363209</v>
      </c>
      <c r="M10624" t="n">
        <v>47.57884471363209</v>
      </c>
      <c r="N10624" t="n">
        <v>52.8597352536846</v>
      </c>
      <c r="O10624" t="n">
        <v>52.8597352536846</v>
      </c>
      <c r="P10624" t="n">
        <v>6.680890540052516</v>
      </c>
      <c r="Q10624" t="n">
        <v>0.9883016744481606</v>
      </c>
      <c r="R10624" t="n">
        <v>0.9885204263406442</v>
      </c>
      <c r="S10624" t="n">
        <v>0.9998657082101365</v>
      </c>
      <c r="T10624" t="b">
        <v>1</v>
      </c>
    </row>
    <row r="10625">
      <c r="A10625" t="n">
        <v>54</v>
      </c>
      <c r="B10625" t="n">
        <v>24</v>
      </c>
      <c r="C10625" t="n">
        <v>79</v>
      </c>
      <c r="D10625" t="n">
        <v>65.08432168456005</v>
      </c>
      <c r="E10625" t="n">
        <v>0.999</v>
      </c>
      <c r="F10625" t="n">
        <v>48.69231806100655</v>
      </c>
      <c r="G10625" t="n">
        <v>7</v>
      </c>
      <c r="H10625" t="n">
        <v>8</v>
      </c>
      <c r="I10625" t="n">
        <v>50.4478736165621</v>
      </c>
      <c r="J10625" t="n">
        <v>52.15789413680579</v>
      </c>
      <c r="K10625" t="n">
        <v>57.16053223707943</v>
      </c>
      <c r="L10625" t="n">
        <v>50.27231806100654</v>
      </c>
      <c r="M10625" t="n">
        <v>50.27231806100654</v>
      </c>
      <c r="N10625" t="n">
        <v>55.36498798937588</v>
      </c>
      <c r="O10625" t="n">
        <v>55.36498798937588</v>
      </c>
      <c r="P10625" t="n">
        <v>6.672669928369331</v>
      </c>
      <c r="Q10625" t="n">
        <v>0.9868235414194766</v>
      </c>
      <c r="R10625" t="n">
        <v>0.9795168309647354</v>
      </c>
      <c r="S10625" t="n">
        <v>0.999730104371609</v>
      </c>
      <c r="T10625" t="b">
        <v>1</v>
      </c>
    </row>
    <row r="10626">
      <c r="A10626" t="n">
        <v>54</v>
      </c>
      <c r="B10626" t="n">
        <v>25</v>
      </c>
      <c r="C10626" t="n">
        <v>74</v>
      </c>
      <c r="D10626" t="n">
        <v>29.89909932766966</v>
      </c>
      <c r="E10626" t="n">
        <v>0.999</v>
      </c>
      <c r="F10626" t="n">
        <v>50.3580756319079</v>
      </c>
      <c r="G10626" t="n">
        <v>5</v>
      </c>
      <c r="H10626" t="n">
        <v>6</v>
      </c>
      <c r="I10626" t="n">
        <v>52.41363118746346</v>
      </c>
      <c r="J10626" t="n">
        <v>52.41363118746346</v>
      </c>
      <c r="K10626" t="n">
        <v>55.25845510065753</v>
      </c>
      <c r="L10626" t="n">
        <v>52.2080756319079</v>
      </c>
      <c r="M10626" t="n">
        <v>52.8597352536846</v>
      </c>
      <c r="N10626" t="n">
        <v>55.54850317883476</v>
      </c>
      <c r="O10626" t="n">
        <v>55.25845510065753</v>
      </c>
      <c r="P10626" t="n">
        <v>4.900379468749627</v>
      </c>
      <c r="Q10626" t="n">
        <v>0.9907730606402615</v>
      </c>
      <c r="R10626" t="n">
        <v>0.9941386079451872</v>
      </c>
      <c r="S10626" t="n">
        <v>0.9999459172909466</v>
      </c>
      <c r="T10626" t="b">
        <v>1</v>
      </c>
    </row>
    <row r="10627">
      <c r="A10627" t="n">
        <v>54</v>
      </c>
      <c r="B10627" t="n">
        <v>26</v>
      </c>
      <c r="C10627" t="n">
        <v>72</v>
      </c>
      <c r="D10627" t="n">
        <v>61.24886902276679</v>
      </c>
      <c r="E10627" t="n">
        <v>0.999</v>
      </c>
      <c r="F10627" t="n">
        <v>51.67901992832492</v>
      </c>
      <c r="G10627" t="n">
        <v>5</v>
      </c>
      <c r="H10627" t="n">
        <v>7</v>
      </c>
      <c r="I10627" t="n">
        <v>53.67901992832492</v>
      </c>
      <c r="J10627" t="n">
        <v>55.25845510065753</v>
      </c>
      <c r="K10627" t="n">
        <v>61.08613055477426</v>
      </c>
      <c r="L10627" t="n">
        <v>53.27901992832492</v>
      </c>
      <c r="M10627" t="n">
        <v>57.16053223707943</v>
      </c>
      <c r="N10627" t="n">
        <v>61.86836229263414</v>
      </c>
      <c r="O10627" t="n">
        <v>61.08613055477426</v>
      </c>
      <c r="P10627" t="n">
        <v>9.407110626449338</v>
      </c>
      <c r="Q10627" t="n">
        <v>0.9811898596819112</v>
      </c>
      <c r="R10627" t="n">
        <v>0.9875952001210405</v>
      </c>
      <c r="S10627" t="n">
        <v>0.999766663973659</v>
      </c>
      <c r="T10627" t="b">
        <v>1</v>
      </c>
    </row>
    <row r="10628">
      <c r="A10628" t="n">
        <v>54</v>
      </c>
      <c r="B10628" t="n">
        <v>27</v>
      </c>
      <c r="C10628" t="n">
        <v>62</v>
      </c>
      <c r="D10628" t="n">
        <v>7.618577231622631</v>
      </c>
      <c r="E10628" t="n">
        <v>0.9999</v>
      </c>
      <c r="F10628" t="n">
        <v>52.30893631247942</v>
      </c>
      <c r="G10628" t="n">
        <v>5</v>
      </c>
      <c r="H10628" t="n">
        <v>7</v>
      </c>
      <c r="I10628" t="n">
        <v>54.03115853470164</v>
      </c>
      <c r="J10628" t="n">
        <v>61.08613055477426</v>
      </c>
      <c r="K10628" t="n">
        <v>61.81101896882018</v>
      </c>
      <c r="L10628" t="n">
        <v>53.6867140902572</v>
      </c>
      <c r="M10628" t="n">
        <v>61.86836229263414</v>
      </c>
      <c r="N10628" t="n">
        <v>62.45395623818546</v>
      </c>
      <c r="O10628" t="n">
        <v>61.81101896882018</v>
      </c>
      <c r="P10628" t="n">
        <v>9.502082656340761</v>
      </c>
      <c r="Q10628" t="n">
        <v>0.9976407607837138</v>
      </c>
      <c r="R10628" t="n">
        <v>0.9984485558413305</v>
      </c>
      <c r="S10628" t="n">
        <v>0.999996339772099</v>
      </c>
      <c r="T10628" t="b">
        <v>1</v>
      </c>
    </row>
    <row r="10629">
      <c r="A10629" t="n">
        <v>54</v>
      </c>
      <c r="B10629" t="n">
        <v>28</v>
      </c>
      <c r="C10629" t="n">
        <v>44</v>
      </c>
      <c r="D10629" t="n">
        <v>54.16090387643604</v>
      </c>
      <c r="E10629" t="n">
        <v>0.9999</v>
      </c>
      <c r="F10629" t="n">
        <v>58.80966917690164</v>
      </c>
      <c r="G10629" t="n">
        <v>3</v>
      </c>
      <c r="H10629" t="n">
        <v>7</v>
      </c>
      <c r="I10629" t="n">
        <v>60.38109774833021</v>
      </c>
      <c r="J10629" t="n">
        <v>60.38109774833021</v>
      </c>
      <c r="K10629" t="n">
        <v>64.69327162384263</v>
      </c>
      <c r="L10629" t="n">
        <v>59.78744695467942</v>
      </c>
      <c r="M10629" t="n">
        <v>62.45395623818546</v>
      </c>
      <c r="N10629" t="n">
        <v>66.61697728941036</v>
      </c>
      <c r="O10629" t="n">
        <v>64.69327162384263</v>
      </c>
      <c r="P10629" t="n">
        <v>5.883602446940991</v>
      </c>
      <c r="Q10629" t="n">
        <v>0.9892056669987768</v>
      </c>
      <c r="R10629" t="n">
        <v>0.9890228234532059</v>
      </c>
      <c r="S10629" t="n">
        <v>0.9998815087009407</v>
      </c>
      <c r="T10629" t="b">
        <v>0</v>
      </c>
    </row>
    <row r="10630">
      <c r="A10630" t="n">
        <v>54</v>
      </c>
      <c r="B10630" t="n">
        <v>29</v>
      </c>
      <c r="C10630" t="n">
        <v>37</v>
      </c>
      <c r="D10630" t="n">
        <v>56.93875585040984</v>
      </c>
      <c r="E10630" t="n">
        <v>0.99</v>
      </c>
      <c r="F10630" t="n">
        <v>59.77247731465584</v>
      </c>
      <c r="G10630" t="n">
        <v>1</v>
      </c>
      <c r="H10630" t="n">
        <v>5</v>
      </c>
      <c r="I10630" t="n">
        <v>61.62247731465585</v>
      </c>
      <c r="J10630" t="n">
        <v>61.62247731465585</v>
      </c>
      <c r="K10630" t="n">
        <v>66.99405805526055</v>
      </c>
      <c r="L10630" t="n">
        <v>60.80025509243362</v>
      </c>
      <c r="M10630" t="n">
        <v>67.15438463810878</v>
      </c>
      <c r="N10630" t="n">
        <v>72.57196369143037</v>
      </c>
      <c r="O10630" t="n">
        <v>66.99405805526055</v>
      </c>
      <c r="P10630" t="n">
        <v>7.221580740604708</v>
      </c>
      <c r="Q10630" t="n">
        <v>0.9852542964910941</v>
      </c>
      <c r="R10630" t="n">
        <v>0.9825018868831064</v>
      </c>
      <c r="S10630" t="n">
        <v>0.999741978012013</v>
      </c>
      <c r="T10630" t="b">
        <v>1</v>
      </c>
    </row>
    <row r="10631">
      <c r="A10631" t="n">
        <v>54</v>
      </c>
      <c r="B10631" t="n">
        <v>30</v>
      </c>
      <c r="C10631" t="n">
        <v>23</v>
      </c>
      <c r="D10631" t="n">
        <v>56.1587731842232</v>
      </c>
      <c r="E10631" t="n">
        <v>0.9</v>
      </c>
      <c r="F10631" t="n">
        <v>59.8894890732435</v>
      </c>
      <c r="G10631" t="n">
        <v>4</v>
      </c>
      <c r="H10631" t="n">
        <v>5</v>
      </c>
      <c r="I10631" t="n">
        <v>60.6082390732435</v>
      </c>
      <c r="J10631" t="n">
        <v>60.6082390732435</v>
      </c>
      <c r="K10631" t="n">
        <v>64.53542600920316</v>
      </c>
      <c r="L10631" t="n">
        <v>60.52837796213239</v>
      </c>
      <c r="M10631" t="n">
        <v>61.81101896882018</v>
      </c>
      <c r="N10631" t="n">
        <v>67.15438463810878</v>
      </c>
      <c r="O10631" t="n">
        <v>64.53542600920316</v>
      </c>
      <c r="P10631" t="n">
        <v>4.645936935959661</v>
      </c>
      <c r="Q10631" t="n">
        <v>0.9916623029413089</v>
      </c>
      <c r="R10631" t="n">
        <v>0.9827395062132424</v>
      </c>
      <c r="S10631" t="n">
        <v>0.9998560872317226</v>
      </c>
      <c r="T10631" t="b">
        <v>1</v>
      </c>
    </row>
    <row r="10632">
      <c r="A10632" t="n">
        <v>54</v>
      </c>
      <c r="B10632" t="n">
        <v>31</v>
      </c>
      <c r="C10632" t="n">
        <v>56</v>
      </c>
      <c r="D10632" t="n">
        <v>30.41183834938715</v>
      </c>
      <c r="E10632" t="n">
        <v>0.99</v>
      </c>
      <c r="F10632" t="n">
        <v>61.6796839479128</v>
      </c>
      <c r="G10632" t="n">
        <v>3</v>
      </c>
      <c r="H10632" t="n">
        <v>5</v>
      </c>
      <c r="I10632" t="n">
        <v>63.6796839479128</v>
      </c>
      <c r="J10632" t="n">
        <v>64.69327162384263</v>
      </c>
      <c r="K10632" t="n">
        <v>67.11459633318874</v>
      </c>
      <c r="L10632" t="n">
        <v>63.23523950346836</v>
      </c>
      <c r="M10632" t="n">
        <v>72.57196369143037</v>
      </c>
      <c r="N10632" t="n">
        <v>75.46557342971649</v>
      </c>
      <c r="O10632" t="n">
        <v>67.11459633318874</v>
      </c>
      <c r="P10632" t="n">
        <v>5.434912385275943</v>
      </c>
      <c r="Q10632" t="n">
        <v>0.9939244651733635</v>
      </c>
      <c r="R10632" t="n">
        <v>0.9906155728273306</v>
      </c>
      <c r="S10632" t="n">
        <v>0.9999429845858844</v>
      </c>
      <c r="T10632" t="b">
        <v>1</v>
      </c>
    </row>
    <row r="10633">
      <c r="A10633" t="n">
        <v>54</v>
      </c>
      <c r="B10633" t="n">
        <v>32</v>
      </c>
      <c r="C10633" t="n">
        <v>56</v>
      </c>
      <c r="D10633" t="n">
        <v>23.54143680572582</v>
      </c>
      <c r="E10633" t="n">
        <v>0.99</v>
      </c>
      <c r="F10633" t="n">
        <v>62.22641979995202</v>
      </c>
      <c r="G10633" t="n">
        <v>1</v>
      </c>
      <c r="H10633" t="n">
        <v>7</v>
      </c>
      <c r="I10633" t="n">
        <v>65.02641979995202</v>
      </c>
      <c r="J10633" t="n">
        <v>66.99405805526055</v>
      </c>
      <c r="K10633" t="n">
        <v>69.21494831995167</v>
      </c>
      <c r="L10633" t="n">
        <v>63.47086424439647</v>
      </c>
      <c r="M10633" t="n">
        <v>66.61697728941036</v>
      </c>
      <c r="N10633" t="n">
        <v>68.42646512997345</v>
      </c>
      <c r="O10633" t="n">
        <v>68.42646512997345</v>
      </c>
      <c r="P10633" t="n">
        <v>6.200045330021432</v>
      </c>
      <c r="Q10633" t="n">
        <v>0.9938767881678529</v>
      </c>
      <c r="R10633" t="n">
        <v>0.9952137986985869</v>
      </c>
      <c r="S10633" t="n">
        <v>0.9999706930755602</v>
      </c>
      <c r="T10633" t="b">
        <v>1</v>
      </c>
    </row>
    <row r="10634">
      <c r="A10634" t="n">
        <v>54</v>
      </c>
      <c r="B10634" t="n">
        <v>33</v>
      </c>
      <c r="C10634" t="n">
        <v>53</v>
      </c>
      <c r="D10634" t="n">
        <v>49.80369741361291</v>
      </c>
      <c r="E10634" t="n">
        <v>0.999</v>
      </c>
      <c r="F10634" t="n">
        <v>62.86127546328538</v>
      </c>
      <c r="G10634" t="n">
        <v>4</v>
      </c>
      <c r="H10634" t="n">
        <v>5</v>
      </c>
      <c r="I10634" t="n">
        <v>64.51752546328538</v>
      </c>
      <c r="J10634" t="n">
        <v>64.53542600920316</v>
      </c>
      <c r="K10634" t="n">
        <v>68.01820205211315</v>
      </c>
      <c r="L10634" t="n">
        <v>64.33349768550761</v>
      </c>
      <c r="M10634" t="n">
        <v>75.46557342971649</v>
      </c>
      <c r="N10634" t="n">
        <v>80.20426966317157</v>
      </c>
      <c r="O10634" t="n">
        <v>68.01820205211315</v>
      </c>
      <c r="P10634" t="n">
        <v>5.156926588827773</v>
      </c>
      <c r="Q10634" t="n">
        <v>0.9926023197581806</v>
      </c>
      <c r="R10634" t="n">
        <v>0.9846777034655106</v>
      </c>
      <c r="S10634" t="n">
        <v>0.9998866505496675</v>
      </c>
      <c r="T10634" t="b">
        <v>1</v>
      </c>
    </row>
    <row r="10635">
      <c r="A10635" t="n">
        <v>54</v>
      </c>
      <c r="B10635" t="n">
        <v>34</v>
      </c>
      <c r="C10635" t="n">
        <v>39</v>
      </c>
      <c r="D10635" t="n">
        <v>36.63867223316725</v>
      </c>
      <c r="E10635" t="n">
        <v>0.9</v>
      </c>
      <c r="F10635" t="n">
        <v>67.50920821639285</v>
      </c>
      <c r="G10635" t="n">
        <v>2</v>
      </c>
      <c r="H10635" t="n">
        <v>6</v>
      </c>
      <c r="I10635" t="n">
        <v>69.13420821639285</v>
      </c>
      <c r="J10635" t="n">
        <v>69.13420821639285</v>
      </c>
      <c r="K10635" t="n">
        <v>72.06295899442381</v>
      </c>
      <c r="L10635" t="n">
        <v>68.48420821639284</v>
      </c>
      <c r="M10635" t="n">
        <v>68.48420821639284</v>
      </c>
      <c r="N10635" t="n">
        <v>71.77905284167767</v>
      </c>
      <c r="O10635" t="n">
        <v>71.77905284167767</v>
      </c>
      <c r="P10635" t="n">
        <v>4.269844625284819</v>
      </c>
      <c r="Q10635" t="n">
        <v>0.9942810192867323</v>
      </c>
      <c r="R10635" t="n">
        <v>0.9928221403476524</v>
      </c>
      <c r="S10635" t="n">
        <v>0.9999589499590856</v>
      </c>
      <c r="T10635" t="b">
        <v>1</v>
      </c>
    </row>
    <row r="10636">
      <c r="A10636" t="n">
        <v>54</v>
      </c>
      <c r="B10636" t="n">
        <v>35</v>
      </c>
      <c r="C10636" t="n">
        <v>43</v>
      </c>
      <c r="D10636" t="n">
        <v>58.11820636548175</v>
      </c>
      <c r="E10636" t="n">
        <v>0.9</v>
      </c>
      <c r="F10636" t="n">
        <v>68.23518260306147</v>
      </c>
      <c r="G10636" t="n">
        <v>1</v>
      </c>
      <c r="H10636" t="n">
        <v>8</v>
      </c>
      <c r="I10636" t="n">
        <v>70.38518260306148</v>
      </c>
      <c r="J10636" t="n">
        <v>70.38518260306148</v>
      </c>
      <c r="K10636" t="n">
        <v>75.8680322601824</v>
      </c>
      <c r="L10636" t="n">
        <v>69.09518260306147</v>
      </c>
      <c r="M10636" t="n">
        <v>69.09518260306147</v>
      </c>
      <c r="N10636" t="n">
        <v>73.64277308549353</v>
      </c>
      <c r="O10636" t="n">
        <v>73.64277308549353</v>
      </c>
      <c r="P10636" t="n">
        <v>5.407590482432056</v>
      </c>
      <c r="Q10636" t="n">
        <v>0.9849511583351874</v>
      </c>
      <c r="R10636" t="n">
        <v>0.981688985517823</v>
      </c>
      <c r="S10636" t="n">
        <v>0.9997244404423357</v>
      </c>
      <c r="T10636" t="b">
        <v>1</v>
      </c>
    </row>
    <row r="10637">
      <c r="A10637" t="n">
        <v>54</v>
      </c>
      <c r="B10637" t="n">
        <v>36</v>
      </c>
      <c r="C10637" t="n">
        <v>92</v>
      </c>
      <c r="D10637" t="n">
        <v>40.22751856744325</v>
      </c>
      <c r="E10637" t="n">
        <v>0.9999</v>
      </c>
      <c r="F10637" t="n">
        <v>69.72285832858987</v>
      </c>
      <c r="G10637" t="n">
        <v>4</v>
      </c>
      <c r="H10637" t="n">
        <v>7</v>
      </c>
      <c r="I10637" t="n">
        <v>72.59785832858987</v>
      </c>
      <c r="J10637" t="n">
        <v>75.58372879929391</v>
      </c>
      <c r="K10637" t="n">
        <v>78.3968419858284</v>
      </c>
      <c r="L10637" t="n">
        <v>71.76730277303432</v>
      </c>
      <c r="M10637" t="n">
        <v>71.76730277303432</v>
      </c>
      <c r="N10637" t="n">
        <v>74.85934878129282</v>
      </c>
      <c r="O10637" t="n">
        <v>74.85934878129282</v>
      </c>
      <c r="P10637" t="n">
        <v>5.136490452702958</v>
      </c>
      <c r="Q10637" t="n">
        <v>0.9940204722148626</v>
      </c>
      <c r="R10637" t="n">
        <v>0.9918352364772527</v>
      </c>
      <c r="S10637" t="n">
        <v>0.9999511785696567</v>
      </c>
      <c r="T10637" t="b">
        <v>1</v>
      </c>
    </row>
    <row r="10638">
      <c r="A10638" t="n">
        <v>54</v>
      </c>
      <c r="B10638" t="n">
        <v>37</v>
      </c>
      <c r="C10638" t="n">
        <v>74</v>
      </c>
      <c r="D10638" t="n">
        <v>43.09314145828443</v>
      </c>
      <c r="E10638" t="n">
        <v>0.999</v>
      </c>
      <c r="F10638" t="n">
        <v>70.25772240360968</v>
      </c>
      <c r="G10638" t="n">
        <v>4</v>
      </c>
      <c r="H10638" t="n">
        <v>7</v>
      </c>
      <c r="I10638" t="n">
        <v>72.57022240360968</v>
      </c>
      <c r="J10638" t="n">
        <v>72.57022240360968</v>
      </c>
      <c r="K10638" t="n">
        <v>75.58372879929391</v>
      </c>
      <c r="L10638" t="n">
        <v>71.90216684805412</v>
      </c>
      <c r="M10638" t="n">
        <v>74.85934878129282</v>
      </c>
      <c r="N10638" t="n">
        <v>78.17165788646457</v>
      </c>
      <c r="O10638" t="n">
        <v>75.58372879929391</v>
      </c>
      <c r="P10638" t="n">
        <v>5.326006395684232</v>
      </c>
      <c r="Q10638" t="n">
        <v>0.9935958849863866</v>
      </c>
      <c r="R10638" t="n">
        <v>0.9912561663713184</v>
      </c>
      <c r="S10638" t="n">
        <v>0.999944003483782</v>
      </c>
      <c r="T10638" t="b">
        <v>1</v>
      </c>
    </row>
    <row r="10639">
      <c r="A10639" t="n">
        <v>54</v>
      </c>
      <c r="B10639" t="n">
        <v>38</v>
      </c>
      <c r="C10639" t="n">
        <v>52</v>
      </c>
      <c r="D10639" t="n">
        <v>35.92630785767798</v>
      </c>
      <c r="E10639" t="n">
        <v>0.9</v>
      </c>
      <c r="F10639" t="n">
        <v>71.01935805850832</v>
      </c>
      <c r="G10639" t="n">
        <v>7</v>
      </c>
      <c r="H10639" t="n">
        <v>8</v>
      </c>
      <c r="I10639" t="n">
        <v>72.17491361406387</v>
      </c>
      <c r="J10639" t="n">
        <v>78.17165788646457</v>
      </c>
      <c r="K10639" t="n">
        <v>80.93309584631683</v>
      </c>
      <c r="L10639" t="n">
        <v>72.05935805850832</v>
      </c>
      <c r="M10639" t="n">
        <v>73.64277308549353</v>
      </c>
      <c r="N10639" t="n">
        <v>76.45390828562483</v>
      </c>
      <c r="O10639" t="n">
        <v>76.45390828562483</v>
      </c>
      <c r="P10639" t="n">
        <v>5.434550227116517</v>
      </c>
      <c r="Q10639" t="n">
        <v>0.9927050376638892</v>
      </c>
      <c r="R10639" t="n">
        <v>0.9886409682280058</v>
      </c>
      <c r="S10639" t="n">
        <v>0.9999171362910486</v>
      </c>
      <c r="T10639" t="b">
        <v>1</v>
      </c>
    </row>
    <row r="10640">
      <c r="A10640" t="n">
        <v>54</v>
      </c>
      <c r="B10640" t="n">
        <v>39</v>
      </c>
      <c r="C10640" t="n">
        <v>72</v>
      </c>
      <c r="D10640" t="n">
        <v>71.57438942494069</v>
      </c>
      <c r="E10640" t="n">
        <v>0.999</v>
      </c>
      <c r="F10640" t="n">
        <v>73.21805335262691</v>
      </c>
      <c r="G10640" t="n">
        <v>5</v>
      </c>
      <c r="H10640" t="n">
        <v>8</v>
      </c>
      <c r="I10640" t="n">
        <v>75.21805335262691</v>
      </c>
      <c r="J10640" t="n">
        <v>80.20426966317157</v>
      </c>
      <c r="K10640" t="n">
        <v>87.01439234870351</v>
      </c>
      <c r="L10640" t="n">
        <v>74.65805335262691</v>
      </c>
      <c r="M10640" t="n">
        <v>76.45390828562483</v>
      </c>
      <c r="N10640" t="n">
        <v>82.05440824062802</v>
      </c>
      <c r="O10640" t="n">
        <v>82.05440824062802</v>
      </c>
      <c r="P10640" t="n">
        <v>8.836354888001111</v>
      </c>
      <c r="Q10640" t="n">
        <v>0.9780538243370933</v>
      </c>
      <c r="R10640" t="n">
        <v>0.977497441264363</v>
      </c>
      <c r="S10640" t="n">
        <v>0.9995061548931229</v>
      </c>
      <c r="T10640" t="b">
        <v>1</v>
      </c>
    </row>
    <row r="10641">
      <c r="A10641" t="n">
        <v>54</v>
      </c>
      <c r="B10641" t="n">
        <v>40</v>
      </c>
      <c r="C10641" t="n">
        <v>29</v>
      </c>
      <c r="D10641" t="n">
        <v>60.48771917205494</v>
      </c>
      <c r="E10641" t="n">
        <v>0.9</v>
      </c>
      <c r="F10641" t="n">
        <v>77.46803349625867</v>
      </c>
      <c r="G10641" t="n">
        <v>3</v>
      </c>
      <c r="H10641" t="n">
        <v>6</v>
      </c>
      <c r="I10641" t="n">
        <v>78.50374778197296</v>
      </c>
      <c r="J10641" t="n">
        <v>78.50374778197296</v>
      </c>
      <c r="K10641" t="n">
        <v>83.31964898993913</v>
      </c>
      <c r="L10641" t="n">
        <v>78.19303349625866</v>
      </c>
      <c r="M10641" t="n">
        <v>78.19303349625866</v>
      </c>
      <c r="N10641" t="n">
        <v>83.6325765872708</v>
      </c>
      <c r="O10641" t="n">
        <v>83.31964898993913</v>
      </c>
      <c r="P10641" t="n">
        <v>5.851615493680455</v>
      </c>
      <c r="Q10641" t="n">
        <v>0.9879523499106315</v>
      </c>
      <c r="R10641" t="n">
        <v>0.9881775948207381</v>
      </c>
      <c r="S10641" t="n">
        <v>0.9998575677991856</v>
      </c>
      <c r="T10641" t="b">
        <v>1</v>
      </c>
    </row>
    <row r="10642">
      <c r="A10642" t="n">
        <v>54</v>
      </c>
      <c r="B10642" t="n">
        <v>41</v>
      </c>
      <c r="C10642" t="n">
        <v>29</v>
      </c>
      <c r="D10642" t="n">
        <v>68.88254121078265</v>
      </c>
      <c r="E10642" t="n">
        <v>0.999</v>
      </c>
      <c r="F10642" t="n">
        <v>79.13320817514445</v>
      </c>
      <c r="G10642" t="n">
        <v>1</v>
      </c>
      <c r="H10642" t="n">
        <v>7</v>
      </c>
      <c r="I10642" t="n">
        <v>80.58320817514445</v>
      </c>
      <c r="J10642" t="n">
        <v>80.58320817514445</v>
      </c>
      <c r="K10642" t="n">
        <v>87.0815611195579</v>
      </c>
      <c r="L10642" t="n">
        <v>79.77765261958889</v>
      </c>
      <c r="M10642" t="n">
        <v>80.93309584631683</v>
      </c>
      <c r="N10642" t="n">
        <v>86.22768010540851</v>
      </c>
      <c r="O10642" t="n">
        <v>86.22768010540851</v>
      </c>
      <c r="P10642" t="n">
        <v>7.094471930264064</v>
      </c>
      <c r="Q10642" t="n">
        <v>0.9821888538297444</v>
      </c>
      <c r="R10642" t="n">
        <v>0.9860599678778484</v>
      </c>
      <c r="S10642" t="n">
        <v>0.9997517120502543</v>
      </c>
      <c r="T10642" t="b">
        <v>1</v>
      </c>
    </row>
    <row r="10643">
      <c r="A10643" t="n">
        <v>54</v>
      </c>
      <c r="B10643" t="n">
        <v>42</v>
      </c>
      <c r="C10643" t="n">
        <v>49</v>
      </c>
      <c r="D10643" t="n">
        <v>30.7162765035165</v>
      </c>
      <c r="E10643" t="n">
        <v>0.99</v>
      </c>
      <c r="F10643" t="n">
        <v>79.375616469135</v>
      </c>
      <c r="G10643" t="n">
        <v>2</v>
      </c>
      <c r="H10643" t="n">
        <v>4</v>
      </c>
      <c r="I10643" t="n">
        <v>81.41728313580167</v>
      </c>
      <c r="J10643" t="n">
        <v>81.41728313580167</v>
      </c>
      <c r="K10643" t="n">
        <v>83.87262098580298</v>
      </c>
      <c r="L10643" t="n">
        <v>80.906866469135</v>
      </c>
      <c r="M10643" t="n">
        <v>80.906866469135</v>
      </c>
      <c r="N10643" t="n">
        <v>83.05485783301727</v>
      </c>
      <c r="O10643" t="n">
        <v>83.05485783301727</v>
      </c>
      <c r="P10643" t="n">
        <v>3.679241363882269</v>
      </c>
      <c r="Q10643" t="n">
        <v>0.9952032331317548</v>
      </c>
      <c r="R10643" t="n">
        <v>0.9954310136501863</v>
      </c>
      <c r="S10643" t="n">
        <v>0.9999780836376557</v>
      </c>
      <c r="T10643" t="b">
        <v>1</v>
      </c>
    </row>
    <row r="10644">
      <c r="A10644" t="n">
        <v>54</v>
      </c>
      <c r="B10644" t="n">
        <v>43</v>
      </c>
      <c r="C10644" t="n">
        <v>32</v>
      </c>
      <c r="D10644" t="n">
        <v>51.74544586972218</v>
      </c>
      <c r="E10644" t="n">
        <v>0.999</v>
      </c>
      <c r="F10644" t="n">
        <v>80.80178570827296</v>
      </c>
      <c r="G10644" t="n">
        <v>1</v>
      </c>
      <c r="H10644" t="n">
        <v>6</v>
      </c>
      <c r="I10644" t="n">
        <v>82.40178570827295</v>
      </c>
      <c r="J10644" t="n">
        <v>87.0815611195579</v>
      </c>
      <c r="K10644" t="n">
        <v>91.96320695632414</v>
      </c>
      <c r="L10644" t="n">
        <v>81.60178570827296</v>
      </c>
      <c r="M10644" t="n">
        <v>83.6325765872708</v>
      </c>
      <c r="N10644" t="n">
        <v>88.28594402159834</v>
      </c>
      <c r="O10644" t="n">
        <v>88.28594402159834</v>
      </c>
      <c r="P10644" t="n">
        <v>7.484158313325381</v>
      </c>
      <c r="Q10644" t="n">
        <v>0.9865901726591574</v>
      </c>
      <c r="R10644" t="n">
        <v>0.9898776039488767</v>
      </c>
      <c r="S10644" t="n">
        <v>0.9998642604166789</v>
      </c>
      <c r="T10644" t="b">
        <v>1</v>
      </c>
    </row>
    <row r="10645">
      <c r="A10645" t="n">
        <v>54</v>
      </c>
      <c r="B10645" t="n">
        <v>44</v>
      </c>
      <c r="C10645" t="n">
        <v>75</v>
      </c>
      <c r="D10645" t="n">
        <v>60.37964170327503</v>
      </c>
      <c r="E10645" t="n">
        <v>0.9999</v>
      </c>
      <c r="F10645" t="n">
        <v>81.09229727784276</v>
      </c>
      <c r="G10645" t="n">
        <v>2</v>
      </c>
      <c r="H10645" t="n">
        <v>6</v>
      </c>
      <c r="I10645" t="n">
        <v>84.21729727784276</v>
      </c>
      <c r="J10645" t="n">
        <v>87.73673471260227</v>
      </c>
      <c r="K10645" t="n">
        <v>92.56324484076174</v>
      </c>
      <c r="L10645" t="n">
        <v>82.96729727784276</v>
      </c>
      <c r="M10645" t="n">
        <v>88.28594402159834</v>
      </c>
      <c r="N10645" t="n">
        <v>93.71576791577775</v>
      </c>
      <c r="O10645" t="n">
        <v>92.56324484076174</v>
      </c>
      <c r="P10645" t="n">
        <v>11.47094756291898</v>
      </c>
      <c r="Q10645" t="n">
        <v>0.9905927333860998</v>
      </c>
      <c r="R10645" t="n">
        <v>0.9881985935663233</v>
      </c>
      <c r="S10645" t="n">
        <v>0.9998889810232594</v>
      </c>
      <c r="T10645" t="b">
        <v>0</v>
      </c>
    </row>
    <row r="10646">
      <c r="A10646" t="n">
        <v>54</v>
      </c>
      <c r="B10646" t="n">
        <v>45</v>
      </c>
      <c r="C10646" t="n">
        <v>19</v>
      </c>
      <c r="D10646" t="n">
        <v>48.34006272225907</v>
      </c>
      <c r="E10646" t="n">
        <v>0.9</v>
      </c>
      <c r="F10646" t="n">
        <v>81.49155391832512</v>
      </c>
      <c r="G10646" t="n">
        <v>2</v>
      </c>
      <c r="H10646" t="n">
        <v>3</v>
      </c>
      <c r="I10646" t="n">
        <v>82.2832205849918</v>
      </c>
      <c r="J10646" t="n">
        <v>83.87262098580298</v>
      </c>
      <c r="K10646" t="n">
        <v>87.73673471260227</v>
      </c>
      <c r="L10646" t="n">
        <v>82.17012534689655</v>
      </c>
      <c r="M10646" t="n">
        <v>83.31964898993913</v>
      </c>
      <c r="N10646" t="n">
        <v>87.16838009839924</v>
      </c>
      <c r="O10646" t="n">
        <v>87.16838009839924</v>
      </c>
      <c r="P10646" t="n">
        <v>5.676826180074116</v>
      </c>
      <c r="Q10646" t="n">
        <v>0.9924614329679389</v>
      </c>
      <c r="R10646" t="n">
        <v>0.9903601568759388</v>
      </c>
      <c r="S10646" t="n">
        <v>0.9999273293964307</v>
      </c>
      <c r="T10646" t="b">
        <v>1</v>
      </c>
    </row>
    <row r="10647">
      <c r="A10647" t="n">
        <v>54</v>
      </c>
      <c r="B10647" t="n">
        <v>46</v>
      </c>
      <c r="C10647" t="n">
        <v>73</v>
      </c>
      <c r="D10647" t="n">
        <v>54.98922155860479</v>
      </c>
      <c r="E10647" t="n">
        <v>0.99</v>
      </c>
      <c r="F10647" t="n">
        <v>81.98137778491595</v>
      </c>
      <c r="G10647" t="n">
        <v>5</v>
      </c>
      <c r="H10647" t="n">
        <v>6</v>
      </c>
      <c r="I10647" t="n">
        <v>84.00915556269372</v>
      </c>
      <c r="J10647" t="n">
        <v>87.01439234870351</v>
      </c>
      <c r="K10647" t="n">
        <v>92.24647812973156</v>
      </c>
      <c r="L10647" t="n">
        <v>83.80637778491595</v>
      </c>
      <c r="M10647" t="n">
        <v>93.71576791577775</v>
      </c>
      <c r="N10647" t="n">
        <v>98.66084179694724</v>
      </c>
      <c r="O10647" t="n">
        <v>92.24647812973156</v>
      </c>
      <c r="P10647" t="n">
        <v>10.26510034481561</v>
      </c>
      <c r="Q10647" t="n">
        <v>0.9830959142292151</v>
      </c>
      <c r="R10647" t="n">
        <v>0.9892464832869321</v>
      </c>
      <c r="S10647" t="n">
        <v>0.9998182216311448</v>
      </c>
      <c r="T10647" t="b">
        <v>1</v>
      </c>
    </row>
    <row r="10648">
      <c r="A10648" t="n">
        <v>54</v>
      </c>
      <c r="B10648" t="n">
        <v>47</v>
      </c>
      <c r="C10648" t="n">
        <v>77</v>
      </c>
      <c r="D10648" t="n">
        <v>57.9849148603933</v>
      </c>
      <c r="E10648" t="n">
        <v>0.99</v>
      </c>
      <c r="F10648" t="n">
        <v>83.28689285220898</v>
      </c>
      <c r="G10648" t="n">
        <v>7</v>
      </c>
      <c r="H10648" t="n">
        <v>8</v>
      </c>
      <c r="I10648" t="n">
        <v>84.99800396332009</v>
      </c>
      <c r="J10648" t="n">
        <v>86.22768010540851</v>
      </c>
      <c r="K10648" t="n">
        <v>90.68462974879</v>
      </c>
      <c r="L10648" t="n">
        <v>84.82689285220899</v>
      </c>
      <c r="M10648" t="n">
        <v>84.82689285220899</v>
      </c>
      <c r="N10648" t="n">
        <v>89.3640536394072</v>
      </c>
      <c r="O10648" t="n">
        <v>89.3640536394072</v>
      </c>
      <c r="P10648" t="n">
        <v>6.077160787198224</v>
      </c>
      <c r="Q10648" t="n">
        <v>0.9882523536689124</v>
      </c>
      <c r="R10648" t="n">
        <v>0.9817305950332268</v>
      </c>
      <c r="S10648" t="n">
        <v>0.999785377491771</v>
      </c>
      <c r="T10648" t="b">
        <v>1</v>
      </c>
    </row>
    <row r="10649">
      <c r="A10649" t="n">
        <v>54</v>
      </c>
      <c r="B10649" t="n">
        <v>48</v>
      </c>
      <c r="C10649" t="n">
        <v>62</v>
      </c>
      <c r="D10649" t="n">
        <v>36.90852090884079</v>
      </c>
      <c r="E10649" t="n">
        <v>0.999</v>
      </c>
      <c r="F10649" t="n">
        <v>83.90021472061827</v>
      </c>
      <c r="G10649" t="n">
        <v>2</v>
      </c>
      <c r="H10649" t="n">
        <v>6</v>
      </c>
      <c r="I10649" t="n">
        <v>86.48354805395159</v>
      </c>
      <c r="J10649" t="n">
        <v>92.56324484076174</v>
      </c>
      <c r="K10649" t="n">
        <v>95.51356625633655</v>
      </c>
      <c r="L10649" t="n">
        <v>85.45021472061826</v>
      </c>
      <c r="M10649" t="n">
        <v>98.66084179694724</v>
      </c>
      <c r="N10649" t="n">
        <v>101.9799533894689</v>
      </c>
      <c r="O10649" t="n">
        <v>95.51356625633655</v>
      </c>
      <c r="P10649" t="n">
        <v>11.61335153571828</v>
      </c>
      <c r="Q10649" t="n">
        <v>0.9942390197980868</v>
      </c>
      <c r="R10649" t="n">
        <v>0.9927694660451593</v>
      </c>
      <c r="S10649" t="n">
        <v>0.999958345037037</v>
      </c>
      <c r="T10649" t="b">
        <v>1</v>
      </c>
    </row>
    <row r="10650">
      <c r="A10650" t="n">
        <v>54</v>
      </c>
      <c r="B10650" t="n">
        <v>49</v>
      </c>
      <c r="C10650" t="n">
        <v>79</v>
      </c>
      <c r="D10650" t="n">
        <v>77.82169179675695</v>
      </c>
      <c r="E10650" t="n">
        <v>0.9999</v>
      </c>
      <c r="F10650" t="n">
        <v>84.01069830303609</v>
      </c>
      <c r="G10650" t="n">
        <v>3</v>
      </c>
      <c r="H10650" t="n">
        <v>4</v>
      </c>
      <c r="I10650" t="n">
        <v>86.83212687446466</v>
      </c>
      <c r="J10650" t="n">
        <v>87.16838009839924</v>
      </c>
      <c r="K10650" t="n">
        <v>93.36437466820473</v>
      </c>
      <c r="L10650" t="n">
        <v>86.47944830303609</v>
      </c>
      <c r="M10650" t="n">
        <v>86.47944830303609</v>
      </c>
      <c r="N10650" t="n">
        <v>91.92152465245965</v>
      </c>
      <c r="O10650" t="n">
        <v>91.92152465245965</v>
      </c>
      <c r="P10650" t="n">
        <v>7.910826349423559</v>
      </c>
      <c r="Q10650" t="n">
        <v>0.9845266876012531</v>
      </c>
      <c r="R10650" t="n">
        <v>0.9884646967995668</v>
      </c>
      <c r="S10650" t="n">
        <v>0.9998215106499654</v>
      </c>
      <c r="T10650" t="b">
        <v>0</v>
      </c>
    </row>
    <row r="10651">
      <c r="A10651" t="n">
        <v>54</v>
      </c>
      <c r="B10651" t="n">
        <v>50</v>
      </c>
      <c r="C10651" t="n">
        <v>20</v>
      </c>
      <c r="D10651" t="n">
        <v>38.84398113564195</v>
      </c>
      <c r="E10651" t="n">
        <v>0.9</v>
      </c>
      <c r="F10651" t="n">
        <v>85.47255048074412</v>
      </c>
      <c r="G10651" t="n">
        <v>5</v>
      </c>
      <c r="H10651" t="n">
        <v>6</v>
      </c>
      <c r="I10651" t="n">
        <v>86.02810603629968</v>
      </c>
      <c r="J10651" t="n">
        <v>92.24647812973156</v>
      </c>
      <c r="K10651" t="n">
        <v>95.942384993256</v>
      </c>
      <c r="L10651" t="n">
        <v>85.97255048074412</v>
      </c>
      <c r="M10651" t="n">
        <v>101.9799533894689</v>
      </c>
      <c r="N10651" t="n">
        <v>105.4731171606597</v>
      </c>
      <c r="O10651" t="n">
        <v>95.942384993256</v>
      </c>
      <c r="P10651" t="n">
        <v>10.46983451251188</v>
      </c>
      <c r="Q10651" t="n">
        <v>0.988029227816435</v>
      </c>
      <c r="R10651" t="n">
        <v>0.9923917472451247</v>
      </c>
      <c r="S10651" t="n">
        <v>0.9999089233395564</v>
      </c>
      <c r="T10651" t="b">
        <v>1</v>
      </c>
    </row>
    <row r="10652">
      <c r="A10652" t="n">
        <v>54</v>
      </c>
      <c r="B10652" t="n">
        <v>51</v>
      </c>
      <c r="C10652" t="n">
        <v>68</v>
      </c>
      <c r="D10652" t="n">
        <v>45.18055483659527</v>
      </c>
      <c r="E10652" t="n">
        <v>0.9999</v>
      </c>
      <c r="F10652" t="n">
        <v>87.51538674534387</v>
      </c>
      <c r="G10652" t="n">
        <v>5</v>
      </c>
      <c r="H10652" t="n">
        <v>6</v>
      </c>
      <c r="I10652" t="n">
        <v>89.40427563423276</v>
      </c>
      <c r="J10652" t="n">
        <v>95.942384993256</v>
      </c>
      <c r="K10652" t="n">
        <v>100.2412008673374</v>
      </c>
      <c r="L10652" t="n">
        <v>89.21538674534388</v>
      </c>
      <c r="M10652" t="n">
        <v>105.4731171606597</v>
      </c>
      <c r="N10652" t="n">
        <v>109.5361166963248</v>
      </c>
      <c r="O10652" t="n">
        <v>100.2412008673374</v>
      </c>
      <c r="P10652" t="n">
        <v>12.72581412199349</v>
      </c>
      <c r="Q10652" t="n">
        <v>0.9860900900518486</v>
      </c>
      <c r="R10652" t="n">
        <v>0.9911561250662928</v>
      </c>
      <c r="S10652" t="n">
        <v>0.9998769824960794</v>
      </c>
      <c r="T10652" t="b">
        <v>0</v>
      </c>
    </row>
    <row r="10653">
      <c r="A10653" t="n">
        <v>54</v>
      </c>
      <c r="B10653" t="n">
        <v>52</v>
      </c>
      <c r="C10653" t="n">
        <v>10</v>
      </c>
      <c r="D10653" t="n">
        <v>60.69736733515805</v>
      </c>
      <c r="E10653" t="n">
        <v>0.999</v>
      </c>
      <c r="F10653" t="n">
        <v>87.60321576263725</v>
      </c>
      <c r="G10653" t="n">
        <v>2</v>
      </c>
      <c r="H10653" t="n">
        <v>7</v>
      </c>
      <c r="I10653" t="n">
        <v>88.01988242930392</v>
      </c>
      <c r="J10653" t="n">
        <v>95.51356625633655</v>
      </c>
      <c r="K10653" t="n">
        <v>100.3654741168608</v>
      </c>
      <c r="L10653" t="n">
        <v>87.82543798485948</v>
      </c>
      <c r="M10653" t="n">
        <v>90.68462974879</v>
      </c>
      <c r="N10653" t="n">
        <v>95.35006920575833</v>
      </c>
      <c r="O10653" t="n">
        <v>95.35006920575833</v>
      </c>
      <c r="P10653" t="n">
        <v>7.746853443121083</v>
      </c>
      <c r="Q10653" t="n">
        <v>0.9905434659087742</v>
      </c>
      <c r="R10653" t="n">
        <v>0.9877062069269745</v>
      </c>
      <c r="S10653" t="n">
        <v>0.9998837433266945</v>
      </c>
      <c r="T10653" t="b">
        <v>1</v>
      </c>
    </row>
    <row r="10654">
      <c r="A10654" t="n">
        <v>54</v>
      </c>
      <c r="B10654" t="n">
        <v>53</v>
      </c>
      <c r="C10654" t="n">
        <v>61</v>
      </c>
      <c r="D10654" t="n">
        <v>44.93599810598114</v>
      </c>
      <c r="E10654" t="n">
        <v>0.99</v>
      </c>
      <c r="F10654" t="n">
        <v>88.26540451637915</v>
      </c>
      <c r="G10654" t="n">
        <v>7</v>
      </c>
      <c r="H10654" t="n">
        <v>8</v>
      </c>
      <c r="I10654" t="n">
        <v>89.6209600719347</v>
      </c>
      <c r="J10654" t="n">
        <v>95.35006920575833</v>
      </c>
      <c r="K10654" t="n">
        <v>98.80402755364312</v>
      </c>
      <c r="L10654" t="n">
        <v>89.48540451637915</v>
      </c>
      <c r="M10654" t="n">
        <v>89.48540451637915</v>
      </c>
      <c r="N10654" t="n">
        <v>93.00152330401461</v>
      </c>
      <c r="O10654" t="n">
        <v>93.00152330401461</v>
      </c>
      <c r="P10654" t="n">
        <v>4.736118787635462</v>
      </c>
      <c r="Q10654" t="n">
        <v>0.9908839501567518</v>
      </c>
      <c r="R10654" t="n">
        <v>0.9858126155642516</v>
      </c>
      <c r="S10654" t="n">
        <v>0.9998706670963384</v>
      </c>
      <c r="T10654" t="b">
        <v>1</v>
      </c>
    </row>
    <row r="10655">
      <c r="A10655" t="n">
        <v>54</v>
      </c>
      <c r="B10655" t="n">
        <v>54</v>
      </c>
      <c r="C10655" t="n">
        <v>85</v>
      </c>
      <c r="D10655" t="n">
        <v>58.09709982370419</v>
      </c>
      <c r="E10655" t="n">
        <v>0.999</v>
      </c>
      <c r="F10655" t="n">
        <v>89.51834665774879</v>
      </c>
      <c r="G10655" t="n">
        <v>6</v>
      </c>
      <c r="H10655" t="n">
        <v>7</v>
      </c>
      <c r="I10655" t="n">
        <v>91.64334665774879</v>
      </c>
      <c r="J10655" t="n">
        <v>109.5361166963248</v>
      </c>
      <c r="K10655" t="n">
        <v>114.7606760329888</v>
      </c>
      <c r="L10655" t="n">
        <v>91.40723554663768</v>
      </c>
      <c r="M10655" t="n">
        <v>98.80402755364312</v>
      </c>
      <c r="N10655" t="n">
        <v>103.2696001765258</v>
      </c>
      <c r="O10655" t="n">
        <v>103.2696001765258</v>
      </c>
      <c r="P10655" t="n">
        <v>13.75125351877705</v>
      </c>
      <c r="Q10655" t="n">
        <v>0.9886421807724481</v>
      </c>
      <c r="R10655" t="n">
        <v>0.9882297594710903</v>
      </c>
      <c r="S10655" t="n">
        <v>0.9998663157358079</v>
      </c>
      <c r="T10655" t="b">
        <v>1</v>
      </c>
    </row>
    <row r="10656">
      <c r="A10656" t="n">
        <v>54</v>
      </c>
      <c r="B10656" t="n">
        <v>55</v>
      </c>
      <c r="C10656" t="n">
        <v>20</v>
      </c>
      <c r="D10656" t="n">
        <v>35.92094115466597</v>
      </c>
      <c r="E10656" t="n">
        <v>0.9999</v>
      </c>
      <c r="F10656" t="n">
        <v>94.68320659594336</v>
      </c>
      <c r="G10656" t="n">
        <v>1</v>
      </c>
      <c r="H10656" t="n">
        <v>8</v>
      </c>
      <c r="I10656" t="n">
        <v>95.68320659594336</v>
      </c>
      <c r="J10656" t="n">
        <v>95.68320659594336</v>
      </c>
      <c r="K10656" t="n">
        <v>99.07197462940242</v>
      </c>
      <c r="L10656" t="n">
        <v>95.08320659594337</v>
      </c>
      <c r="M10656" t="n">
        <v>95.08320659594337</v>
      </c>
      <c r="N10656" t="n">
        <v>97.89392186626152</v>
      </c>
      <c r="O10656" t="n">
        <v>97.89392186626152</v>
      </c>
      <c r="P10656" t="n">
        <v>3.210715270318161</v>
      </c>
      <c r="Q10656" t="n">
        <v>0.9906718917198293</v>
      </c>
      <c r="R10656" t="n">
        <v>0.9886426553776329</v>
      </c>
      <c r="S10656" t="n">
        <v>0.9998940574595874</v>
      </c>
      <c r="T10656" t="b">
        <v>0</v>
      </c>
    </row>
    <row r="10657">
      <c r="A10657" t="n">
        <v>54</v>
      </c>
      <c r="B10657" t="n">
        <v>56</v>
      </c>
      <c r="C10657" t="n">
        <v>26</v>
      </c>
      <c r="D10657" t="n">
        <v>38.07572159742486</v>
      </c>
      <c r="E10657" t="n">
        <v>0.9999</v>
      </c>
      <c r="F10657" t="n">
        <v>95.63293611190446</v>
      </c>
      <c r="G10657" t="n">
        <v>3</v>
      </c>
      <c r="H10657" t="n">
        <v>4</v>
      </c>
      <c r="I10657" t="n">
        <v>96.56150754047589</v>
      </c>
      <c r="J10657" t="n">
        <v>96.56150754047589</v>
      </c>
      <c r="K10657" t="n">
        <v>99.59301403708615</v>
      </c>
      <c r="L10657" t="n">
        <v>96.44543611190446</v>
      </c>
      <c r="M10657" t="n">
        <v>96.44543611190446</v>
      </c>
      <c r="N10657" t="n">
        <v>99.10807398585025</v>
      </c>
      <c r="O10657" t="n">
        <v>99.10807398585025</v>
      </c>
      <c r="P10657" t="n">
        <v>3.475137873945798</v>
      </c>
      <c r="Q10657" t="n">
        <v>0.9923992423196846</v>
      </c>
      <c r="R10657" t="n">
        <v>0.994339414142116</v>
      </c>
      <c r="S10657" t="n">
        <v>0.9999569752585656</v>
      </c>
      <c r="T10657" t="b">
        <v>1</v>
      </c>
    </row>
    <row r="10658">
      <c r="A10658" t="n">
        <v>54</v>
      </c>
      <c r="B10658" t="n">
        <v>57</v>
      </c>
      <c r="C10658" t="n">
        <v>84</v>
      </c>
      <c r="D10658" t="n">
        <v>74.36347994907064</v>
      </c>
      <c r="E10658" t="n">
        <v>0.99</v>
      </c>
      <c r="F10658" t="n">
        <v>96.26546903738742</v>
      </c>
      <c r="G10658" t="n">
        <v>3</v>
      </c>
      <c r="H10658" t="n">
        <v>7</v>
      </c>
      <c r="I10658" t="n">
        <v>99.26546903738742</v>
      </c>
      <c r="J10658" t="n">
        <v>99.59301403708615</v>
      </c>
      <c r="K10658" t="n">
        <v>105.5136732687</v>
      </c>
      <c r="L10658" t="n">
        <v>98.13213570405408</v>
      </c>
      <c r="M10658" t="n">
        <v>107.1094585567838</v>
      </c>
      <c r="N10658" t="n">
        <v>112.8253294214318</v>
      </c>
      <c r="O10658" t="n">
        <v>105.5136732687</v>
      </c>
      <c r="P10658" t="n">
        <v>9.248204231312627</v>
      </c>
      <c r="Q10658" t="n">
        <v>0.985209174080684</v>
      </c>
      <c r="R10658" t="n">
        <v>0.9849591508775268</v>
      </c>
      <c r="S10658" t="n">
        <v>0.9997775334189508</v>
      </c>
      <c r="T10658" t="b">
        <v>1</v>
      </c>
    </row>
    <row r="10659">
      <c r="A10659" t="n">
        <v>54</v>
      </c>
      <c r="B10659" t="n">
        <v>58</v>
      </c>
      <c r="C10659" t="n">
        <v>41</v>
      </c>
      <c r="D10659" t="n">
        <v>49.9565575271561</v>
      </c>
      <c r="E10659" t="n">
        <v>0.999</v>
      </c>
      <c r="F10659" t="n">
        <v>96.32506054625732</v>
      </c>
      <c r="G10659" t="n">
        <v>7</v>
      </c>
      <c r="H10659" t="n">
        <v>8</v>
      </c>
      <c r="I10659" t="n">
        <v>97.23617165736843</v>
      </c>
      <c r="J10659" t="n">
        <v>103.2696001765258</v>
      </c>
      <c r="K10659" t="n">
        <v>107.1094585567838</v>
      </c>
      <c r="L10659" t="n">
        <v>97.14506054625731</v>
      </c>
      <c r="M10659" t="n">
        <v>97.89392186626152</v>
      </c>
      <c r="N10659" t="n">
        <v>101.802885679028</v>
      </c>
      <c r="O10659" t="n">
        <v>101.802885679028</v>
      </c>
      <c r="P10659" t="n">
        <v>5.477825132770718</v>
      </c>
      <c r="Q10659" t="n">
        <v>0.9898706172922123</v>
      </c>
      <c r="R10659" t="n">
        <v>0.984240056647726</v>
      </c>
      <c r="S10659" t="n">
        <v>0.9998403615023318</v>
      </c>
      <c r="T10659" t="b">
        <v>1</v>
      </c>
    </row>
    <row r="10660">
      <c r="A10660" t="n">
        <v>54</v>
      </c>
      <c r="B10660" t="n">
        <v>59</v>
      </c>
      <c r="C10660" t="n">
        <v>10</v>
      </c>
      <c r="D10660" t="n">
        <v>32.0112827209538</v>
      </c>
      <c r="E10660" t="n">
        <v>0.9</v>
      </c>
      <c r="F10660" t="n">
        <v>100.2236003475955</v>
      </c>
      <c r="G10660" t="n">
        <v>4</v>
      </c>
      <c r="H10660" t="n">
        <v>5</v>
      </c>
      <c r="I10660" t="n">
        <v>100.5361003475955</v>
      </c>
      <c r="J10660" t="n">
        <v>100.5361003475955</v>
      </c>
      <c r="K10660" t="n">
        <v>102.774651586823</v>
      </c>
      <c r="L10660" t="n">
        <v>100.5013781253733</v>
      </c>
      <c r="M10660" t="n">
        <v>100.5013781253733</v>
      </c>
      <c r="N10660" t="n">
        <v>103.5471709627618</v>
      </c>
      <c r="O10660" t="n">
        <v>102.774651586823</v>
      </c>
      <c r="P10660" t="n">
        <v>2.551051239227533</v>
      </c>
      <c r="Q10660" t="n">
        <v>0.9952388432804293</v>
      </c>
      <c r="R10660" t="n">
        <v>0.9901244642419976</v>
      </c>
      <c r="S10660" t="n">
        <v>0.9999529810265664</v>
      </c>
      <c r="T10660" t="b">
        <v>1</v>
      </c>
    </row>
    <row r="10661">
      <c r="A10661" t="n">
        <v>54</v>
      </c>
      <c r="B10661" t="n">
        <v>60</v>
      </c>
      <c r="C10661" t="n">
        <v>32</v>
      </c>
      <c r="D10661" t="n">
        <v>54.89734505811601</v>
      </c>
      <c r="E10661" t="n">
        <v>0.999</v>
      </c>
      <c r="F10661" t="n">
        <v>103.4944073877576</v>
      </c>
      <c r="G10661" t="n">
        <v>3</v>
      </c>
      <c r="H10661" t="n">
        <v>6</v>
      </c>
      <c r="I10661" t="n">
        <v>104.6372645306148</v>
      </c>
      <c r="J10661" t="n">
        <v>105.5136732687</v>
      </c>
      <c r="K10661" t="n">
        <v>109.8844809962571</v>
      </c>
      <c r="L10661" t="n">
        <v>104.2944073877576</v>
      </c>
      <c r="M10661" t="n">
        <v>114.7606760329888</v>
      </c>
      <c r="N10661" t="n">
        <v>119.6974876389345</v>
      </c>
      <c r="O10661" t="n">
        <v>109.8844809962571</v>
      </c>
      <c r="P10661" t="n">
        <v>6.390073608499421</v>
      </c>
      <c r="Q10661" t="n">
        <v>0.9890596991873543</v>
      </c>
      <c r="R10661" t="n">
        <v>0.9892643535708473</v>
      </c>
      <c r="S10661" t="n">
        <v>0.9998825487986469</v>
      </c>
      <c r="T10661" t="b">
        <v>1</v>
      </c>
    </row>
    <row r="10662">
      <c r="A10662" t="n">
        <v>54</v>
      </c>
      <c r="B10662" t="n">
        <v>61</v>
      </c>
      <c r="C10662" t="n">
        <v>62</v>
      </c>
      <c r="D10662" t="n">
        <v>64.51122042621715</v>
      </c>
      <c r="E10662" t="n">
        <v>0.9</v>
      </c>
      <c r="F10662" t="n">
        <v>107.5477844234756</v>
      </c>
      <c r="G10662" t="n">
        <v>4</v>
      </c>
      <c r="H10662" t="n">
        <v>6</v>
      </c>
      <c r="I10662" t="n">
        <v>109.4852844234756</v>
      </c>
      <c r="J10662" t="n">
        <v>109.4852844234756</v>
      </c>
      <c r="K10662" t="n">
        <v>113.9965585791551</v>
      </c>
      <c r="L10662" t="n">
        <v>109.0977844234756</v>
      </c>
      <c r="M10662" t="n">
        <v>119.6974876389345</v>
      </c>
      <c r="N10662" t="n">
        <v>125.4988563822993</v>
      </c>
      <c r="O10662" t="n">
        <v>113.9965585791551</v>
      </c>
      <c r="P10662" t="n">
        <v>6.448774155679516</v>
      </c>
      <c r="Q10662" t="n">
        <v>0.9904281968434644</v>
      </c>
      <c r="R10662" t="n">
        <v>0.9873961722643941</v>
      </c>
      <c r="S10662" t="n">
        <v>0.9998793586418959</v>
      </c>
      <c r="T10662" t="b">
        <v>1</v>
      </c>
    </row>
    <row r="10663">
      <c r="A10663" t="n">
        <v>54</v>
      </c>
      <c r="B10663" t="n">
        <v>62</v>
      </c>
      <c r="C10663" t="n">
        <v>98</v>
      </c>
      <c r="D10663" t="n">
        <v>54.49276986088906</v>
      </c>
      <c r="E10663" t="n">
        <v>0.9</v>
      </c>
      <c r="F10663" t="n">
        <v>111.2591469660244</v>
      </c>
      <c r="G10663" t="n">
        <v>2</v>
      </c>
      <c r="H10663" t="n">
        <v>6</v>
      </c>
      <c r="I10663" t="n">
        <v>115.3424802993577</v>
      </c>
      <c r="J10663" t="n">
        <v>115.3424802993577</v>
      </c>
      <c r="K10663" t="n">
        <v>119.6984171387573</v>
      </c>
      <c r="L10663" t="n">
        <v>113.7091469660244</v>
      </c>
      <c r="M10663" t="n">
        <v>125.4988563822993</v>
      </c>
      <c r="N10663" t="n">
        <v>130.3992853266239</v>
      </c>
      <c r="O10663" t="n">
        <v>119.6984171387573</v>
      </c>
      <c r="P10663" t="n">
        <v>8.439270172732932</v>
      </c>
      <c r="Q10663" t="n">
        <v>0.9915060126083243</v>
      </c>
      <c r="R10663" t="n">
        <v>0.9893430486285221</v>
      </c>
      <c r="S10663" t="n">
        <v>0.9999094799894169</v>
      </c>
      <c r="T10663" t="b">
        <v>1</v>
      </c>
    </row>
    <row r="10664">
      <c r="A10664" t="n">
        <v>54</v>
      </c>
      <c r="B10664" t="n">
        <v>63</v>
      </c>
      <c r="C10664" t="n">
        <v>87</v>
      </c>
      <c r="D10664" t="n">
        <v>43.54518328195375</v>
      </c>
      <c r="E10664" t="n">
        <v>0.9999</v>
      </c>
      <c r="F10664" t="n">
        <v>114.8336042528139</v>
      </c>
      <c r="G10664" t="n">
        <v>2</v>
      </c>
      <c r="H10664" t="n">
        <v>3</v>
      </c>
      <c r="I10664" t="n">
        <v>118.4586042528139</v>
      </c>
      <c r="J10664" t="n">
        <v>119.6984171387573</v>
      </c>
      <c r="K10664" t="n">
        <v>123.1792471373148</v>
      </c>
      <c r="L10664" t="n">
        <v>117.9407471099567</v>
      </c>
      <c r="M10664" t="n">
        <v>117.9407471099567</v>
      </c>
      <c r="N10664" t="n">
        <v>121.4077203011951</v>
      </c>
      <c r="O10664" t="n">
        <v>121.4077203011951</v>
      </c>
      <c r="P10664" t="n">
        <v>6.574116048381214</v>
      </c>
      <c r="Q10664" t="n">
        <v>0.9932066419226441</v>
      </c>
      <c r="R10664" t="n">
        <v>0.9913121723052226</v>
      </c>
      <c r="S10664" t="n">
        <v>0.999940980475555</v>
      </c>
      <c r="T10664" t="b">
        <v>1</v>
      </c>
    </row>
    <row r="10665">
      <c r="A10665" t="n">
        <v>54</v>
      </c>
      <c r="B10665" t="n">
        <v>64</v>
      </c>
      <c r="C10665" t="n">
        <v>97</v>
      </c>
      <c r="D10665" t="n">
        <v>26.46595227451997</v>
      </c>
      <c r="E10665" t="n">
        <v>0.9999</v>
      </c>
      <c r="F10665" t="n">
        <v>115.700836351281</v>
      </c>
      <c r="G10665" t="n">
        <v>1</v>
      </c>
      <c r="H10665" t="n">
        <v>6</v>
      </c>
      <c r="I10665" t="n">
        <v>120.5508363512809</v>
      </c>
      <c r="J10665" t="n">
        <v>120.5508363512809</v>
      </c>
      <c r="K10665" t="n">
        <v>123.0476243017074</v>
      </c>
      <c r="L10665" t="n">
        <v>118.125836351281</v>
      </c>
      <c r="M10665" t="n">
        <v>130.3992853266239</v>
      </c>
      <c r="N10665" t="n">
        <v>132.7793170059872</v>
      </c>
      <c r="O10665" t="n">
        <v>123.0476243017074</v>
      </c>
      <c r="P10665" t="n">
        <v>7.346787950426403</v>
      </c>
      <c r="Q10665" t="n">
        <v>0.9931187341456744</v>
      </c>
      <c r="R10665" t="n">
        <v>0.994809889171185</v>
      </c>
      <c r="S10665" t="n">
        <v>0.9999642854675735</v>
      </c>
      <c r="T10665" t="b">
        <v>1</v>
      </c>
    </row>
    <row r="10666">
      <c r="A10666" t="n">
        <v>54</v>
      </c>
      <c r="B10666" t="n">
        <v>65</v>
      </c>
      <c r="C10666" t="n">
        <v>99</v>
      </c>
      <c r="D10666" t="n">
        <v>49.73613305814442</v>
      </c>
      <c r="E10666" t="n">
        <v>0.9999</v>
      </c>
      <c r="F10666" t="n">
        <v>117.6371618959992</v>
      </c>
      <c r="G10666" t="n">
        <v>3</v>
      </c>
      <c r="H10666" t="n">
        <v>4</v>
      </c>
      <c r="I10666" t="n">
        <v>121.1728761817134</v>
      </c>
      <c r="J10666" t="n">
        <v>121.4077203011951</v>
      </c>
      <c r="K10666" t="n">
        <v>125.3676035064614</v>
      </c>
      <c r="L10666" t="n">
        <v>120.7309118959992</v>
      </c>
      <c r="M10666" t="n">
        <v>120.7309118959992</v>
      </c>
      <c r="N10666" t="n">
        <v>124.2089631588065</v>
      </c>
      <c r="O10666" t="n">
        <v>124.2089631588065</v>
      </c>
      <c r="P10666" t="n">
        <v>6.571801262807298</v>
      </c>
      <c r="Q10666" t="n">
        <v>0.9900831412979839</v>
      </c>
      <c r="R10666" t="n">
        <v>0.9926123183868613</v>
      </c>
      <c r="S10666" t="n">
        <v>0.999926737405307</v>
      </c>
      <c r="T10666" t="b">
        <v>1</v>
      </c>
    </row>
    <row r="10667">
      <c r="A10667" t="n">
        <v>54</v>
      </c>
      <c r="B10667" t="n">
        <v>66</v>
      </c>
      <c r="C10667" t="n">
        <v>73</v>
      </c>
      <c r="D10667" t="n">
        <v>58.56362920852447</v>
      </c>
      <c r="E10667" t="n">
        <v>0.9999</v>
      </c>
      <c r="F10667" t="n">
        <v>121.9495658399983</v>
      </c>
      <c r="G10667" t="n">
        <v>2</v>
      </c>
      <c r="H10667" t="n">
        <v>7</v>
      </c>
      <c r="I10667" t="n">
        <v>124.991232506665</v>
      </c>
      <c r="J10667" t="n">
        <v>124.991232506665</v>
      </c>
      <c r="K10667" t="n">
        <v>129.6725777671386</v>
      </c>
      <c r="L10667" t="n">
        <v>123.5717880622205</v>
      </c>
      <c r="M10667" t="n">
        <v>123.5717880622205</v>
      </c>
      <c r="N10667" t="n">
        <v>128.0732199767881</v>
      </c>
      <c r="O10667" t="n">
        <v>128.0732199767881</v>
      </c>
      <c r="P10667" t="n">
        <v>6.12365413678981</v>
      </c>
      <c r="Q10667" t="n">
        <v>0.9908743766945082</v>
      </c>
      <c r="R10667" t="n">
        <v>0.9881358053855911</v>
      </c>
      <c r="S10667" t="n">
        <v>0.9998917318291258</v>
      </c>
      <c r="T10667" t="b">
        <v>0</v>
      </c>
    </row>
    <row r="10668">
      <c r="A10668" t="n">
        <v>54</v>
      </c>
      <c r="B10668" t="n">
        <v>67</v>
      </c>
      <c r="C10668" t="n">
        <v>86</v>
      </c>
      <c r="D10668" t="n">
        <v>67.2347419802137</v>
      </c>
      <c r="E10668" t="n">
        <v>0.9999</v>
      </c>
      <c r="F10668" t="n">
        <v>122.8744378276373</v>
      </c>
      <c r="G10668" t="n">
        <v>4</v>
      </c>
      <c r="H10668" t="n">
        <v>6</v>
      </c>
      <c r="I10668" t="n">
        <v>125.5619378276373</v>
      </c>
      <c r="J10668" t="n">
        <v>125.5619378276373</v>
      </c>
      <c r="K10668" t="n">
        <v>130.2636680360438</v>
      </c>
      <c r="L10668" t="n">
        <v>125.0244378276373</v>
      </c>
      <c r="M10668" t="n">
        <v>132.7793170059872</v>
      </c>
      <c r="N10668" t="n">
        <v>138.8256067524093</v>
      </c>
      <c r="O10668" t="n">
        <v>130.2636680360438</v>
      </c>
      <c r="P10668" t="n">
        <v>7.389230208406559</v>
      </c>
      <c r="Q10668" t="n">
        <v>0.9900261182310023</v>
      </c>
      <c r="R10668" t="n">
        <v>0.9868675754380036</v>
      </c>
      <c r="S10668" t="n">
        <v>0.9998690187500784</v>
      </c>
      <c r="T10668" t="b">
        <v>0</v>
      </c>
    </row>
    <row r="10669">
      <c r="A10669" t="n">
        <v>54</v>
      </c>
      <c r="B10669" t="n">
        <v>68</v>
      </c>
      <c r="C10669" t="n">
        <v>98</v>
      </c>
      <c r="D10669" t="n">
        <v>11.97211002813287</v>
      </c>
      <c r="E10669" t="n">
        <v>0.999</v>
      </c>
      <c r="F10669" t="n">
        <v>127.1653335330082</v>
      </c>
      <c r="G10669" t="n">
        <v>2</v>
      </c>
      <c r="H10669" t="n">
        <v>3</v>
      </c>
      <c r="I10669" t="n">
        <v>131.2486668663416</v>
      </c>
      <c r="J10669" t="n">
        <v>131.2486668663416</v>
      </c>
      <c r="K10669" t="n">
        <v>132.2056700660324</v>
      </c>
      <c r="L10669" t="n">
        <v>130.6653335330082</v>
      </c>
      <c r="M10669" t="n">
        <v>130.6653335330082</v>
      </c>
      <c r="N10669" t="n">
        <v>131.6185270065857</v>
      </c>
      <c r="O10669" t="n">
        <v>131.6185270065857</v>
      </c>
      <c r="P10669" t="n">
        <v>4.453193473577471</v>
      </c>
      <c r="Q10669" t="n">
        <v>0.9981276478167637</v>
      </c>
      <c r="R10669" t="n">
        <v>0.9976038481304985</v>
      </c>
      <c r="S10669" t="n">
        <v>0.9999955135598158</v>
      </c>
      <c r="T10669" t="b">
        <v>1</v>
      </c>
    </row>
    <row r="10670">
      <c r="A10670" t="n">
        <v>54</v>
      </c>
      <c r="B10670" t="n">
        <v>69</v>
      </c>
      <c r="C10670" t="n">
        <v>22</v>
      </c>
      <c r="D10670" t="n">
        <v>69.88321307864339</v>
      </c>
      <c r="E10670" t="n">
        <v>0.99</v>
      </c>
      <c r="F10670" t="n">
        <v>132.3458965810435</v>
      </c>
      <c r="G10670" t="n">
        <v>3</v>
      </c>
      <c r="H10670" t="n">
        <v>6</v>
      </c>
      <c r="I10670" t="n">
        <v>133.1316108667578</v>
      </c>
      <c r="J10670" t="n">
        <v>133.1316108667578</v>
      </c>
      <c r="K10670" t="n">
        <v>138.6955609526371</v>
      </c>
      <c r="L10670" t="n">
        <v>132.8958965810436</v>
      </c>
      <c r="M10670" t="n">
        <v>138.8256067524093</v>
      </c>
      <c r="N10670" t="n">
        <v>145.110068360201</v>
      </c>
      <c r="O10670" t="n">
        <v>138.6955609526371</v>
      </c>
      <c r="P10670" t="n">
        <v>6.349664371593519</v>
      </c>
      <c r="Q10670" t="n">
        <v>0.9860940691482575</v>
      </c>
      <c r="R10670" t="n">
        <v>0.9863538162315166</v>
      </c>
      <c r="S10670" t="n">
        <v>0.9998102371121252</v>
      </c>
      <c r="T10670" t="b">
        <v>1</v>
      </c>
    </row>
    <row r="10671">
      <c r="A10671" t="n">
        <v>54</v>
      </c>
      <c r="B10671" t="n">
        <v>70</v>
      </c>
      <c r="C10671" t="n">
        <v>80</v>
      </c>
      <c r="D10671" t="n">
        <v>65.52480961623445</v>
      </c>
      <c r="E10671" t="n">
        <v>0.99</v>
      </c>
      <c r="F10671" t="n">
        <v>133.0879322998771</v>
      </c>
      <c r="G10671" t="n">
        <v>1</v>
      </c>
      <c r="H10671" t="n">
        <v>7</v>
      </c>
      <c r="I10671" t="n">
        <v>137.0879322998771</v>
      </c>
      <c r="J10671" t="n">
        <v>137.0879322998771</v>
      </c>
      <c r="K10671" t="n">
        <v>143.2695181127294</v>
      </c>
      <c r="L10671" t="n">
        <v>134.8657100776549</v>
      </c>
      <c r="M10671" t="n">
        <v>134.8657100776549</v>
      </c>
      <c r="N10671" t="n">
        <v>139.9022058206399</v>
      </c>
      <c r="O10671" t="n">
        <v>139.9022058206399</v>
      </c>
      <c r="P10671" t="n">
        <v>6.814273520762754</v>
      </c>
      <c r="Q10671" t="n">
        <v>0.9830496703330596</v>
      </c>
      <c r="R10671" t="n">
        <v>0.9867349578030695</v>
      </c>
      <c r="S10671" t="n">
        <v>0.9997751531617162</v>
      </c>
      <c r="T10671" t="b">
        <v>1</v>
      </c>
    </row>
    <row r="10672">
      <c r="A10672" t="n">
        <v>54</v>
      </c>
      <c r="B10672" t="n">
        <v>71</v>
      </c>
      <c r="C10672" t="n">
        <v>50</v>
      </c>
      <c r="D10672" t="n">
        <v>94.10776738862424</v>
      </c>
      <c r="E10672" t="n">
        <v>0.999</v>
      </c>
      <c r="F10672" t="n">
        <v>135.8097955374498</v>
      </c>
      <c r="G10672" t="n">
        <v>5</v>
      </c>
      <c r="H10672" t="n">
        <v>8</v>
      </c>
      <c r="I10672" t="n">
        <v>137.1986844263387</v>
      </c>
      <c r="J10672" t="n">
        <v>137.1986844263387</v>
      </c>
      <c r="K10672" t="n">
        <v>146.1528012092716</v>
      </c>
      <c r="L10672" t="n">
        <v>136.8097955374498</v>
      </c>
      <c r="M10672" t="n">
        <v>136.8097955374498</v>
      </c>
      <c r="N10672" t="n">
        <v>144.1734706069822</v>
      </c>
      <c r="O10672" t="n">
        <v>144.1734706069822</v>
      </c>
      <c r="P10672" t="n">
        <v>8.363675069532405</v>
      </c>
      <c r="Q10672" t="n">
        <v>0.9712448165612012</v>
      </c>
      <c r="R10672" t="n">
        <v>0.9705184283469396</v>
      </c>
      <c r="S10672" t="n">
        <v>0.9991522519990521</v>
      </c>
      <c r="T10672" t="b">
        <v>1</v>
      </c>
    </row>
    <row r="10673">
      <c r="A10673" t="n">
        <v>54</v>
      </c>
      <c r="B10673" t="n">
        <v>72</v>
      </c>
      <c r="C10673" t="n">
        <v>40</v>
      </c>
      <c r="D10673" t="n">
        <v>34.3146829850063</v>
      </c>
      <c r="E10673" t="n">
        <v>0.9</v>
      </c>
      <c r="F10673" t="n">
        <v>136.6314849424043</v>
      </c>
      <c r="G10673" t="n">
        <v>3</v>
      </c>
      <c r="H10673" t="n">
        <v>7</v>
      </c>
      <c r="I10673" t="n">
        <v>138.0600563709758</v>
      </c>
      <c r="J10673" t="n">
        <v>138.6955609526371</v>
      </c>
      <c r="K10673" t="n">
        <v>141.4276216998509</v>
      </c>
      <c r="L10673" t="n">
        <v>137.5203738312932</v>
      </c>
      <c r="M10673" t="n">
        <v>139.9022058206399</v>
      </c>
      <c r="N10673" t="n">
        <v>142.5397679255596</v>
      </c>
      <c r="O10673" t="n">
        <v>141.4276216998509</v>
      </c>
      <c r="P10673" t="n">
        <v>4.79613675744659</v>
      </c>
      <c r="Q10673" t="n">
        <v>0.9931474503400822</v>
      </c>
      <c r="R10673" t="n">
        <v>0.9930311407389176</v>
      </c>
      <c r="S10673" t="n">
        <v>0.9999522455458405</v>
      </c>
      <c r="T10673" t="b">
        <v>1</v>
      </c>
    </row>
    <row r="10674">
      <c r="A10674" t="n">
        <v>54</v>
      </c>
      <c r="B10674" t="n">
        <v>73</v>
      </c>
      <c r="C10674" t="n">
        <v>39</v>
      </c>
      <c r="D10674" t="n">
        <v>43.66557986655914</v>
      </c>
      <c r="E10674" t="n">
        <v>0.99</v>
      </c>
      <c r="F10674" t="n">
        <v>136.8344650501474</v>
      </c>
      <c r="G10674" t="n">
        <v>2</v>
      </c>
      <c r="H10674" t="n">
        <v>4</v>
      </c>
      <c r="I10674" t="n">
        <v>138.4594650501474</v>
      </c>
      <c r="J10674" t="n">
        <v>138.4594650501474</v>
      </c>
      <c r="K10674" t="n">
        <v>141.9499190762513</v>
      </c>
      <c r="L10674" t="n">
        <v>138.0532150501474</v>
      </c>
      <c r="M10674" t="n">
        <v>138.0532150501474</v>
      </c>
      <c r="N10674" t="n">
        <v>141.106752103753</v>
      </c>
      <c r="O10674" t="n">
        <v>141.106752103753</v>
      </c>
      <c r="P10674" t="n">
        <v>4.272287053605538</v>
      </c>
      <c r="Q10674" t="n">
        <v>0.9931879233199972</v>
      </c>
      <c r="R10674" t="n">
        <v>0.9935110909427177</v>
      </c>
      <c r="S10674" t="n">
        <v>0.9999557970539322</v>
      </c>
      <c r="T10674" t="b">
        <v>1</v>
      </c>
    </row>
    <row r="10675">
      <c r="A10675" t="n">
        <v>54</v>
      </c>
      <c r="B10675" t="n">
        <v>74</v>
      </c>
      <c r="C10675" t="n">
        <v>98</v>
      </c>
      <c r="D10675" t="n">
        <v>23.22991551603931</v>
      </c>
      <c r="E10675" t="n">
        <v>0.999</v>
      </c>
      <c r="F10675" t="n">
        <v>142.8493490635396</v>
      </c>
      <c r="G10675" t="n">
        <v>1</v>
      </c>
      <c r="H10675" t="n">
        <v>6</v>
      </c>
      <c r="I10675" t="n">
        <v>147.7493490635396</v>
      </c>
      <c r="J10675" t="n">
        <v>147.7493490635396</v>
      </c>
      <c r="K10675" t="n">
        <v>149.9408505273169</v>
      </c>
      <c r="L10675" t="n">
        <v>145.2993490635396</v>
      </c>
      <c r="M10675" t="n">
        <v>145.2993490635396</v>
      </c>
      <c r="N10675" t="n">
        <v>147.3883702430396</v>
      </c>
      <c r="O10675" t="n">
        <v>147.3883702430396</v>
      </c>
      <c r="P10675" t="n">
        <v>4.53902117949994</v>
      </c>
      <c r="Q10675" t="n">
        <v>0.9939575706681799</v>
      </c>
      <c r="R10675" t="n">
        <v>0.9954430445176705</v>
      </c>
      <c r="S10675" t="n">
        <v>0.9999724649185298</v>
      </c>
      <c r="T10675" t="b">
        <v>1</v>
      </c>
    </row>
    <row r="10676">
      <c r="A10676" t="n">
        <v>54</v>
      </c>
      <c r="B10676" t="n">
        <v>75</v>
      </c>
      <c r="C10676" t="n">
        <v>55</v>
      </c>
      <c r="D10676" t="n">
        <v>51.54008678567424</v>
      </c>
      <c r="E10676" t="n">
        <v>0.999</v>
      </c>
      <c r="F10676" t="n">
        <v>149.2089770581628</v>
      </c>
      <c r="G10676" t="n">
        <v>1</v>
      </c>
      <c r="H10676" t="n">
        <v>5</v>
      </c>
      <c r="I10676" t="n">
        <v>151.9589770581628</v>
      </c>
      <c r="J10676" t="n">
        <v>156.0147770199578</v>
      </c>
      <c r="K10676" t="n">
        <v>160.877049358229</v>
      </c>
      <c r="L10676" t="n">
        <v>150.7367548359406</v>
      </c>
      <c r="M10676" t="n">
        <v>150.7367548359406</v>
      </c>
      <c r="N10676" t="n">
        <v>155.6406641400009</v>
      </c>
      <c r="O10676" t="n">
        <v>155.6406641400009</v>
      </c>
      <c r="P10676" t="n">
        <v>6.431687081838106</v>
      </c>
      <c r="Q10676" t="n">
        <v>0.986643034429091</v>
      </c>
      <c r="R10676" t="n">
        <v>0.9841477530467484</v>
      </c>
      <c r="S10676" t="n">
        <v>0.9997882620832239</v>
      </c>
      <c r="T10676" t="b">
        <v>1</v>
      </c>
    </row>
    <row r="10677">
      <c r="A10677" t="n">
        <v>54</v>
      </c>
      <c r="B10677" t="n">
        <v>76</v>
      </c>
      <c r="C10677" t="n">
        <v>20</v>
      </c>
      <c r="D10677" t="n">
        <v>48.86374401612555</v>
      </c>
      <c r="E10677" t="n">
        <v>0.9999</v>
      </c>
      <c r="F10677" t="n">
        <v>150.4049898486252</v>
      </c>
      <c r="G10677" t="n">
        <v>1</v>
      </c>
      <c r="H10677" t="n">
        <v>8</v>
      </c>
      <c r="I10677" t="n">
        <v>151.4049898486252</v>
      </c>
      <c r="J10677" t="n">
        <v>151.4049898486252</v>
      </c>
      <c r="K10677" t="n">
        <v>156.0147770199578</v>
      </c>
      <c r="L10677" t="n">
        <v>150.8049898486252</v>
      </c>
      <c r="M10677" t="n">
        <v>150.8049898486252</v>
      </c>
      <c r="N10677" t="n">
        <v>154.6284439969918</v>
      </c>
      <c r="O10677" t="n">
        <v>154.6284439969918</v>
      </c>
      <c r="P10677" t="n">
        <v>4.223454148366642</v>
      </c>
      <c r="Q10677" t="n">
        <v>0.9873322146197961</v>
      </c>
      <c r="R10677" t="n">
        <v>0.9845821381701098</v>
      </c>
      <c r="S10677" t="n">
        <v>0.9998046898353173</v>
      </c>
      <c r="T10677" t="b">
        <v>0</v>
      </c>
    </row>
    <row r="10678">
      <c r="A10678" t="n">
        <v>54</v>
      </c>
      <c r="B10678" t="n">
        <v>77</v>
      </c>
      <c r="C10678" t="n">
        <v>98</v>
      </c>
      <c r="D10678" t="n">
        <v>42.39688034884901</v>
      </c>
      <c r="E10678" t="n">
        <v>0.999</v>
      </c>
      <c r="F10678" t="n">
        <v>151.6620577674025</v>
      </c>
      <c r="G10678" t="n">
        <v>7</v>
      </c>
      <c r="H10678" t="n">
        <v>8</v>
      </c>
      <c r="I10678" t="n">
        <v>153.8398355451803</v>
      </c>
      <c r="J10678" t="n">
        <v>153.8398355451803</v>
      </c>
      <c r="K10678" t="n">
        <v>157.0986272706875</v>
      </c>
      <c r="L10678" t="n">
        <v>153.6220577674025</v>
      </c>
      <c r="M10678" t="n">
        <v>154.6284439969918</v>
      </c>
      <c r="N10678" t="n">
        <v>157.9458837738971</v>
      </c>
      <c r="O10678" t="n">
        <v>157.0986272706875</v>
      </c>
      <c r="P10678" t="n">
        <v>5.436569503285</v>
      </c>
      <c r="Q10678" t="n">
        <v>0.9913968320793212</v>
      </c>
      <c r="R10678" t="n">
        <v>0.9866088842101863</v>
      </c>
      <c r="S10678" t="n">
        <v>0.999884793982215</v>
      </c>
      <c r="T10678" t="b">
        <v>1</v>
      </c>
    </row>
    <row r="10679">
      <c r="A10679" t="n">
        <v>54</v>
      </c>
      <c r="B10679" t="n">
        <v>78</v>
      </c>
      <c r="C10679" t="n">
        <v>77</v>
      </c>
      <c r="D10679" t="n">
        <v>53.27300922066683</v>
      </c>
      <c r="E10679" t="n">
        <v>0.9</v>
      </c>
      <c r="F10679" t="n">
        <v>152.2786131316078</v>
      </c>
      <c r="G10679" t="n">
        <v>6</v>
      </c>
      <c r="H10679" t="n">
        <v>8</v>
      </c>
      <c r="I10679" t="n">
        <v>154.2036131316078</v>
      </c>
      <c r="J10679" t="n">
        <v>154.2036131316078</v>
      </c>
      <c r="K10679" t="n">
        <v>158.9943513708764</v>
      </c>
      <c r="L10679" t="n">
        <v>153.8186131316078</v>
      </c>
      <c r="M10679" t="n">
        <v>157.9458837738971</v>
      </c>
      <c r="N10679" t="n">
        <v>162.1143508490667</v>
      </c>
      <c r="O10679" t="n">
        <v>158.9943513708764</v>
      </c>
      <c r="P10679" t="n">
        <v>6.715738239268603</v>
      </c>
      <c r="Q10679" t="n">
        <v>0.9895803455860545</v>
      </c>
      <c r="R10679" t="n">
        <v>0.9832026409955918</v>
      </c>
      <c r="S10679" t="n">
        <v>0.9998249773241071</v>
      </c>
      <c r="T10679" t="b">
        <v>1</v>
      </c>
    </row>
    <row r="10680">
      <c r="A10680" t="n">
        <v>54</v>
      </c>
      <c r="B10680" t="n">
        <v>79</v>
      </c>
      <c r="C10680" t="n">
        <v>82</v>
      </c>
      <c r="D10680" t="n">
        <v>67.89788227108647</v>
      </c>
      <c r="E10680" t="n">
        <v>0.99</v>
      </c>
      <c r="F10680" t="n">
        <v>155.4185222915914</v>
      </c>
      <c r="G10680" t="n">
        <v>2</v>
      </c>
      <c r="H10680" t="n">
        <v>5</v>
      </c>
      <c r="I10680" t="n">
        <v>158.8351889582581</v>
      </c>
      <c r="J10680" t="n">
        <v>158.8351889582581</v>
      </c>
      <c r="K10680" t="n">
        <v>164.2626775490724</v>
      </c>
      <c r="L10680" t="n">
        <v>157.6963000693692</v>
      </c>
      <c r="M10680" t="n">
        <v>157.6963000693692</v>
      </c>
      <c r="N10680" t="n">
        <v>164.1566123691871</v>
      </c>
      <c r="O10680" t="n">
        <v>164.1566123691871</v>
      </c>
      <c r="P10680" t="n">
        <v>8.7380900775957</v>
      </c>
      <c r="Q10680" t="n">
        <v>0.9894275895130227</v>
      </c>
      <c r="R10680" t="n">
        <v>0.9791692910624911</v>
      </c>
      <c r="S10680" t="n">
        <v>0.9997797691943779</v>
      </c>
      <c r="T10680" t="b">
        <v>1</v>
      </c>
    </row>
    <row r="10681">
      <c r="A10681" t="n">
        <v>54</v>
      </c>
      <c r="B10681" t="n">
        <v>80</v>
      </c>
      <c r="C10681" t="n">
        <v>48</v>
      </c>
      <c r="D10681" t="n">
        <v>37.56300422461504</v>
      </c>
      <c r="E10681" t="n">
        <v>0.9999</v>
      </c>
      <c r="F10681" t="n">
        <v>156.61173319919</v>
      </c>
      <c r="G10681" t="n">
        <v>1</v>
      </c>
      <c r="H10681" t="n">
        <v>6</v>
      </c>
      <c r="I10681" t="n">
        <v>159.01173319919</v>
      </c>
      <c r="J10681" t="n">
        <v>160.877049358229</v>
      </c>
      <c r="K10681" t="n">
        <v>164.4207290020606</v>
      </c>
      <c r="L10681" t="n">
        <v>157.81173319919</v>
      </c>
      <c r="M10681" t="n">
        <v>158.9943513708764</v>
      </c>
      <c r="N10681" t="n">
        <v>162.3723193766871</v>
      </c>
      <c r="O10681" t="n">
        <v>162.3723193766871</v>
      </c>
      <c r="P10681" t="n">
        <v>5.760586177497146</v>
      </c>
      <c r="Q10681" t="n">
        <v>0.990247559499345</v>
      </c>
      <c r="R10681" t="n">
        <v>0.9926417228959186</v>
      </c>
      <c r="S10681" t="n">
        <v>0.9999282388403551</v>
      </c>
      <c r="T10681" t="b">
        <v>1</v>
      </c>
    </row>
    <row r="10682">
      <c r="A10682" t="n">
        <v>54</v>
      </c>
      <c r="B10682" t="n">
        <v>81</v>
      </c>
      <c r="C10682" t="n">
        <v>90</v>
      </c>
      <c r="D10682" t="n">
        <v>35.01610453939815</v>
      </c>
      <c r="E10682" t="n">
        <v>0.99</v>
      </c>
      <c r="F10682" t="n">
        <v>156.9700577582837</v>
      </c>
      <c r="G10682" t="n">
        <v>3</v>
      </c>
      <c r="H10682" t="n">
        <v>8</v>
      </c>
      <c r="I10682" t="n">
        <v>160.1843434725694</v>
      </c>
      <c r="J10682" t="n">
        <v>160.1843434725694</v>
      </c>
      <c r="K10682" t="n">
        <v>162.9722498849418</v>
      </c>
      <c r="L10682" t="n">
        <v>158.7700577582837</v>
      </c>
      <c r="M10682" t="n">
        <v>162.1143508490667</v>
      </c>
      <c r="N10682" t="n">
        <v>164.8542651322746</v>
      </c>
      <c r="O10682" t="n">
        <v>162.9722498849418</v>
      </c>
      <c r="P10682" t="n">
        <v>6.002192126658173</v>
      </c>
      <c r="Q10682" t="n">
        <v>0.9930078691818433</v>
      </c>
      <c r="R10682" t="n">
        <v>0.9889271532710212</v>
      </c>
      <c r="S10682" t="n">
        <v>0.9999225772071416</v>
      </c>
      <c r="T10682" t="b">
        <v>1</v>
      </c>
    </row>
    <row r="10683">
      <c r="A10683" t="n">
        <v>54</v>
      </c>
      <c r="B10683" t="n">
        <v>82</v>
      </c>
      <c r="C10683" t="n">
        <v>30</v>
      </c>
      <c r="D10683" t="n">
        <v>72.88885847789385</v>
      </c>
      <c r="E10683" t="n">
        <v>0.9999</v>
      </c>
      <c r="F10683" t="n">
        <v>159.4745650669663</v>
      </c>
      <c r="G10683" t="n">
        <v>2</v>
      </c>
      <c r="H10683" t="n">
        <v>3</v>
      </c>
      <c r="I10683" t="n">
        <v>160.7245650669663</v>
      </c>
      <c r="J10683" t="n">
        <v>164.2626775490724</v>
      </c>
      <c r="K10683" t="n">
        <v>170.0891250692877</v>
      </c>
      <c r="L10683" t="n">
        <v>160.5459936383949</v>
      </c>
      <c r="M10683" t="n">
        <v>162.9722498849418</v>
      </c>
      <c r="N10683" t="n">
        <v>168.7755029484684</v>
      </c>
      <c r="O10683" t="n">
        <v>168.7755029484684</v>
      </c>
      <c r="P10683" t="n">
        <v>9.300937881502108</v>
      </c>
      <c r="Q10683" t="n">
        <v>0.9886548669233705</v>
      </c>
      <c r="R10683" t="n">
        <v>0.985500338059893</v>
      </c>
      <c r="S10683" t="n">
        <v>0.9998354994057234</v>
      </c>
      <c r="T10683" t="b">
        <v>0</v>
      </c>
    </row>
    <row r="10684">
      <c r="A10684" t="n">
        <v>54</v>
      </c>
      <c r="B10684" t="n">
        <v>83</v>
      </c>
      <c r="C10684" t="n">
        <v>70</v>
      </c>
      <c r="D10684" t="n">
        <v>78.19701091701387</v>
      </c>
      <c r="E10684" t="n">
        <v>0.9999</v>
      </c>
      <c r="F10684" t="n">
        <v>161.1620895584282</v>
      </c>
      <c r="G10684" t="n">
        <v>4</v>
      </c>
      <c r="H10684" t="n">
        <v>5</v>
      </c>
      <c r="I10684" t="n">
        <v>163.3495895584282</v>
      </c>
      <c r="J10684" t="n">
        <v>163.3495895584282</v>
      </c>
      <c r="K10684" t="n">
        <v>168.8179120001774</v>
      </c>
      <c r="L10684" t="n">
        <v>163.1065340028726</v>
      </c>
      <c r="M10684" t="n">
        <v>164.1566123691871</v>
      </c>
      <c r="N10684" t="n">
        <v>171.5968607913578</v>
      </c>
      <c r="O10684" t="n">
        <v>168.8179120001774</v>
      </c>
      <c r="P10684" t="n">
        <v>7.655822441749223</v>
      </c>
      <c r="Q10684" t="n">
        <v>0.9884093878983137</v>
      </c>
      <c r="R10684" t="n">
        <v>0.9760477001215017</v>
      </c>
      <c r="S10684" t="n">
        <v>0.999722378183165</v>
      </c>
      <c r="T10684" t="b">
        <v>0</v>
      </c>
    </row>
    <row r="10685">
      <c r="A10685" t="n">
        <v>54</v>
      </c>
      <c r="B10685" t="n">
        <v>84</v>
      </c>
      <c r="C10685" t="n">
        <v>31</v>
      </c>
      <c r="D10685" t="n">
        <v>47.94075382571584</v>
      </c>
      <c r="E10685" t="n">
        <v>0.999</v>
      </c>
      <c r="F10685" t="n">
        <v>162.6470050421377</v>
      </c>
      <c r="G10685" t="n">
        <v>3</v>
      </c>
      <c r="H10685" t="n">
        <v>6</v>
      </c>
      <c r="I10685" t="n">
        <v>163.7541478992805</v>
      </c>
      <c r="J10685" t="n">
        <v>168.7755029484684</v>
      </c>
      <c r="K10685" t="n">
        <v>172.5924419473311</v>
      </c>
      <c r="L10685" t="n">
        <v>163.4220050421377</v>
      </c>
      <c r="M10685" t="n">
        <v>163.4220050421377</v>
      </c>
      <c r="N10685" t="n">
        <v>167.7332239113567</v>
      </c>
      <c r="O10685" t="n">
        <v>167.7332239113567</v>
      </c>
      <c r="P10685" t="n">
        <v>5.086218869219067</v>
      </c>
      <c r="Q10685" t="n">
        <v>0.9904394040894338</v>
      </c>
      <c r="R10685" t="n">
        <v>0.9906183716337005</v>
      </c>
      <c r="S10685" t="n">
        <v>0.9999103060422067</v>
      </c>
      <c r="T10685" t="b">
        <v>1</v>
      </c>
    </row>
    <row r="10686">
      <c r="A10686" t="n">
        <v>54</v>
      </c>
      <c r="B10686" t="n">
        <v>85</v>
      </c>
      <c r="C10686" t="n">
        <v>52</v>
      </c>
      <c r="D10686" t="n">
        <v>41.73936825484108</v>
      </c>
      <c r="E10686" t="n">
        <v>0.999</v>
      </c>
      <c r="F10686" t="n">
        <v>164.1341819420427</v>
      </c>
      <c r="G10686" t="n">
        <v>2</v>
      </c>
      <c r="H10686" t="n">
        <v>6</v>
      </c>
      <c r="I10686" t="n">
        <v>166.3008486087093</v>
      </c>
      <c r="J10686" t="n">
        <v>170.0891250692877</v>
      </c>
      <c r="K10686" t="n">
        <v>173.4256053454541</v>
      </c>
      <c r="L10686" t="n">
        <v>165.4341819420427</v>
      </c>
      <c r="M10686" t="n">
        <v>167.7332239113567</v>
      </c>
      <c r="N10686" t="n">
        <v>171.4867642220439</v>
      </c>
      <c r="O10686" t="n">
        <v>171.4867642220439</v>
      </c>
      <c r="P10686" t="n">
        <v>7.352582280001201</v>
      </c>
      <c r="Q10686" t="n">
        <v>0.9934874425012455</v>
      </c>
      <c r="R10686" t="n">
        <v>0.9918269601818932</v>
      </c>
      <c r="S10686" t="n">
        <v>0.9999467726082449</v>
      </c>
      <c r="T10686" t="b">
        <v>1</v>
      </c>
    </row>
    <row r="10687">
      <c r="A10687" t="n">
        <v>54</v>
      </c>
      <c r="B10687" t="n">
        <v>86</v>
      </c>
      <c r="C10687" t="n">
        <v>22</v>
      </c>
      <c r="D10687" t="n">
        <v>45.23541136621797</v>
      </c>
      <c r="E10687" t="n">
        <v>0.99</v>
      </c>
      <c r="F10687" t="n">
        <v>164.1595455205406</v>
      </c>
      <c r="G10687" t="n">
        <v>1</v>
      </c>
      <c r="H10687" t="n">
        <v>7</v>
      </c>
      <c r="I10687" t="n">
        <v>165.2595455205406</v>
      </c>
      <c r="J10687" t="n">
        <v>165.2595455205406</v>
      </c>
      <c r="K10687" t="n">
        <v>169.5270371588631</v>
      </c>
      <c r="L10687" t="n">
        <v>164.6484344094295</v>
      </c>
      <c r="M10687" t="n">
        <v>164.6484344094295</v>
      </c>
      <c r="N10687" t="n">
        <v>168.1254068434201</v>
      </c>
      <c r="O10687" t="n">
        <v>168.1254068434201</v>
      </c>
      <c r="P10687" t="n">
        <v>3.965861322879505</v>
      </c>
      <c r="Q10687" t="n">
        <v>0.9882673087769545</v>
      </c>
      <c r="R10687" t="n">
        <v>0.9908234885119038</v>
      </c>
      <c r="S10687" t="n">
        <v>0.9998923348242055</v>
      </c>
      <c r="T10687" t="b">
        <v>1</v>
      </c>
    </row>
    <row r="10688">
      <c r="A10688" t="n">
        <v>54</v>
      </c>
      <c r="B10688" t="n">
        <v>87</v>
      </c>
      <c r="C10688" t="n">
        <v>14</v>
      </c>
      <c r="D10688" t="n">
        <v>27.01222092464516</v>
      </c>
      <c r="E10688" t="n">
        <v>0.9</v>
      </c>
      <c r="F10688" t="n">
        <v>168.2875158289586</v>
      </c>
      <c r="G10688" t="n">
        <v>1</v>
      </c>
      <c r="H10688" t="n">
        <v>8</v>
      </c>
      <c r="I10688" t="n">
        <v>168.9875158289586</v>
      </c>
      <c r="J10688" t="n">
        <v>169.5270371588631</v>
      </c>
      <c r="K10688" t="n">
        <v>172.0753598876032</v>
      </c>
      <c r="L10688" t="n">
        <v>168.5675158289586</v>
      </c>
      <c r="M10688" t="n">
        <v>168.5675158289586</v>
      </c>
      <c r="N10688" t="n">
        <v>170.6811481391812</v>
      </c>
      <c r="O10688" t="n">
        <v>170.6811481391812</v>
      </c>
      <c r="P10688" t="n">
        <v>2.393632310222614</v>
      </c>
      <c r="Q10688" t="n">
        <v>0.9929772017474711</v>
      </c>
      <c r="R10688" t="n">
        <v>0.9914472946946302</v>
      </c>
      <c r="S10688" t="n">
        <v>0.9999399360761271</v>
      </c>
      <c r="T10688" t="b">
        <v>1</v>
      </c>
    </row>
    <row r="10689">
      <c r="A10689" t="n">
        <v>54</v>
      </c>
      <c r="B10689" t="n">
        <v>88</v>
      </c>
      <c r="C10689" t="n">
        <v>19</v>
      </c>
      <c r="D10689" t="n">
        <v>50.42855760179366</v>
      </c>
      <c r="E10689" t="n">
        <v>0.99</v>
      </c>
      <c r="F10689" t="n">
        <v>173.267883059524</v>
      </c>
      <c r="G10689" t="n">
        <v>1</v>
      </c>
      <c r="H10689" t="n">
        <v>7</v>
      </c>
      <c r="I10689" t="n">
        <v>174.217883059524</v>
      </c>
      <c r="J10689" t="n">
        <v>174.217883059524</v>
      </c>
      <c r="K10689" t="n">
        <v>178.9752941540328</v>
      </c>
      <c r="L10689" t="n">
        <v>173.6901052817462</v>
      </c>
      <c r="M10689" t="n">
        <v>173.6901052817462</v>
      </c>
      <c r="N10689" t="n">
        <v>177.566243452522</v>
      </c>
      <c r="O10689" t="n">
        <v>177.566243452522</v>
      </c>
      <c r="P10689" t="n">
        <v>4.298360392998063</v>
      </c>
      <c r="Q10689" t="n">
        <v>0.9869292038735764</v>
      </c>
      <c r="R10689" t="n">
        <v>0.9897754036899025</v>
      </c>
      <c r="S10689" t="n">
        <v>0.9998663563861557</v>
      </c>
      <c r="T10689" t="b">
        <v>1</v>
      </c>
    </row>
    <row r="10690">
      <c r="A10690" t="n">
        <v>54</v>
      </c>
      <c r="B10690" t="n">
        <v>89</v>
      </c>
      <c r="C10690" t="n">
        <v>20</v>
      </c>
      <c r="D10690" t="n">
        <v>50.70537992598002</v>
      </c>
      <c r="E10690" t="n">
        <v>0.9999</v>
      </c>
      <c r="F10690" t="n">
        <v>174.4741628735909</v>
      </c>
      <c r="G10690" t="n">
        <v>4</v>
      </c>
      <c r="H10690" t="n">
        <v>6</v>
      </c>
      <c r="I10690" t="n">
        <v>175.0991628735909</v>
      </c>
      <c r="J10690" t="n">
        <v>175.0991628735909</v>
      </c>
      <c r="K10690" t="n">
        <v>178.6449936376455</v>
      </c>
      <c r="L10690" t="n">
        <v>174.9741628735909</v>
      </c>
      <c r="M10690" t="n">
        <v>174.9741628735909</v>
      </c>
      <c r="N10690" t="n">
        <v>179.5339991978697</v>
      </c>
      <c r="O10690" t="n">
        <v>178.6449936376455</v>
      </c>
      <c r="P10690" t="n">
        <v>4.170830764054557</v>
      </c>
      <c r="Q10690" t="n">
        <v>0.9924688923436407</v>
      </c>
      <c r="R10690" t="n">
        <v>0.9900800481541835</v>
      </c>
      <c r="S10690" t="n">
        <v>0.9999252917747032</v>
      </c>
      <c r="T10690" t="b">
        <v>1</v>
      </c>
    </row>
    <row r="10691">
      <c r="A10691" t="n">
        <v>54</v>
      </c>
      <c r="B10691" t="n">
        <v>90</v>
      </c>
      <c r="C10691" t="n">
        <v>30</v>
      </c>
      <c r="D10691" t="n">
        <v>24.95083805225507</v>
      </c>
      <c r="E10691" t="n">
        <v>0.999</v>
      </c>
      <c r="F10691" t="n">
        <v>176.2526147664887</v>
      </c>
      <c r="G10691" t="n">
        <v>3</v>
      </c>
      <c r="H10691" t="n">
        <v>8</v>
      </c>
      <c r="I10691" t="n">
        <v>177.3240433379173</v>
      </c>
      <c r="J10691" t="n">
        <v>177.3240433379173</v>
      </c>
      <c r="K10691" t="n">
        <v>179.3105750299758</v>
      </c>
      <c r="L10691" t="n">
        <v>176.8526147664887</v>
      </c>
      <c r="M10691" t="n">
        <v>176.8526147664887</v>
      </c>
      <c r="N10691" t="n">
        <v>178.8049495123616</v>
      </c>
      <c r="O10691" t="n">
        <v>178.8049495123616</v>
      </c>
      <c r="P10691" t="n">
        <v>2.552334745872855</v>
      </c>
      <c r="Q10691" t="n">
        <v>0.9950127127429194</v>
      </c>
      <c r="R10691" t="n">
        <v>0.9920973910103922</v>
      </c>
      <c r="S10691" t="n">
        <v>0.9999605874188885</v>
      </c>
      <c r="T10691" t="b">
        <v>1</v>
      </c>
    </row>
    <row r="10692">
      <c r="A10692" t="n">
        <v>54</v>
      </c>
      <c r="B10692" t="n">
        <v>91</v>
      </c>
      <c r="C10692" t="n">
        <v>37</v>
      </c>
      <c r="D10692" t="n">
        <v>15.26379097441664</v>
      </c>
      <c r="E10692" t="n">
        <v>0.999</v>
      </c>
      <c r="F10692" t="n">
        <v>178.1687224121673</v>
      </c>
      <c r="G10692" t="n">
        <v>2</v>
      </c>
      <c r="H10692" t="n">
        <v>4</v>
      </c>
      <c r="I10692" t="n">
        <v>179.7103890788339</v>
      </c>
      <c r="J10692" t="n">
        <v>179.7103890788339</v>
      </c>
      <c r="K10692" t="n">
        <v>180.9305162550463</v>
      </c>
      <c r="L10692" t="n">
        <v>179.3249724121673</v>
      </c>
      <c r="M10692" t="n">
        <v>179.3249724121673</v>
      </c>
      <c r="N10692" t="n">
        <v>180.3923703824062</v>
      </c>
      <c r="O10692" t="n">
        <v>180.3923703824062</v>
      </c>
      <c r="P10692" t="n">
        <v>2.223647970238915</v>
      </c>
      <c r="Q10692" t="n">
        <v>0.9976134672384598</v>
      </c>
      <c r="R10692" t="n">
        <v>0.9977269254525262</v>
      </c>
      <c r="S10692" t="n">
        <v>0.9999945752331231</v>
      </c>
      <c r="T10692" t="b">
        <v>1</v>
      </c>
    </row>
    <row r="10693">
      <c r="A10693" t="n">
        <v>54</v>
      </c>
      <c r="B10693" t="n">
        <v>92</v>
      </c>
      <c r="C10693" t="n">
        <v>10</v>
      </c>
      <c r="D10693" t="n">
        <v>61.26663730927602</v>
      </c>
      <c r="E10693" t="n">
        <v>0.9999</v>
      </c>
      <c r="F10693" t="n">
        <v>179.6501952950057</v>
      </c>
      <c r="G10693" t="n">
        <v>2</v>
      </c>
      <c r="H10693" t="n">
        <v>3</v>
      </c>
      <c r="I10693" t="n">
        <v>180.0668619616724</v>
      </c>
      <c r="J10693" t="n">
        <v>180.9305162550463</v>
      </c>
      <c r="K10693" t="n">
        <v>185.827929309345</v>
      </c>
      <c r="L10693" t="n">
        <v>180.0073381521486</v>
      </c>
      <c r="M10693" t="n">
        <v>180.0073381521486</v>
      </c>
      <c r="N10693" t="n">
        <v>184.8852551353712</v>
      </c>
      <c r="O10693" t="n">
        <v>184.8852551353712</v>
      </c>
      <c r="P10693" t="n">
        <v>5.235059840365466</v>
      </c>
      <c r="Q10693" t="n">
        <v>0.9904551993489602</v>
      </c>
      <c r="R10693" t="n">
        <v>0.9877981591320365</v>
      </c>
      <c r="S10693" t="n">
        <v>0.9998835358613396</v>
      </c>
      <c r="T10693" t="b">
        <v>0</v>
      </c>
    </row>
    <row r="10694">
      <c r="A10694" t="n">
        <v>54</v>
      </c>
      <c r="B10694" t="n">
        <v>93</v>
      </c>
      <c r="C10694" t="n">
        <v>55</v>
      </c>
      <c r="D10694" t="n">
        <v>48.35952024052171</v>
      </c>
      <c r="E10694" t="n">
        <v>0.999</v>
      </c>
      <c r="F10694" t="n">
        <v>180.9860111438732</v>
      </c>
      <c r="G10694" t="n">
        <v>2</v>
      </c>
      <c r="H10694" t="n">
        <v>4</v>
      </c>
      <c r="I10694" t="n">
        <v>183.2776778105398</v>
      </c>
      <c r="J10694" t="n">
        <v>185.827929309345</v>
      </c>
      <c r="K10694" t="n">
        <v>189.6935983933195</v>
      </c>
      <c r="L10694" t="n">
        <v>182.7047611438732</v>
      </c>
      <c r="M10694" t="n">
        <v>182.7047611438732</v>
      </c>
      <c r="N10694" t="n">
        <v>186.0865457760775</v>
      </c>
      <c r="O10694" t="n">
        <v>186.0865457760775</v>
      </c>
      <c r="P10694" t="n">
        <v>5.100534632204301</v>
      </c>
      <c r="Q10694" t="n">
        <v>0.992458410065298</v>
      </c>
      <c r="R10694" t="n">
        <v>0.992816060762611</v>
      </c>
      <c r="S10694" t="n">
        <v>0.9999458216761558</v>
      </c>
      <c r="T10694" t="b">
        <v>1</v>
      </c>
    </row>
    <row r="10695">
      <c r="A10695" t="n">
        <v>54</v>
      </c>
      <c r="B10695" t="n">
        <v>94</v>
      </c>
      <c r="C10695" t="n">
        <v>25</v>
      </c>
      <c r="D10695" t="n">
        <v>69.89267692845807</v>
      </c>
      <c r="E10695" t="n">
        <v>0.9</v>
      </c>
      <c r="F10695" t="n">
        <v>183.5875299766516</v>
      </c>
      <c r="G10695" t="n">
        <v>1</v>
      </c>
      <c r="H10695" t="n">
        <v>3</v>
      </c>
      <c r="I10695" t="n">
        <v>184.8375299766516</v>
      </c>
      <c r="J10695" t="n">
        <v>184.8375299766516</v>
      </c>
      <c r="K10695" t="n">
        <v>191.4311787434873</v>
      </c>
      <c r="L10695" t="n">
        <v>184.4803871195088</v>
      </c>
      <c r="M10695" t="n">
        <v>184.8852551353712</v>
      </c>
      <c r="N10695" t="n">
        <v>190.4499587124777</v>
      </c>
      <c r="O10695" t="n">
        <v>190.4499587124777</v>
      </c>
      <c r="P10695" t="n">
        <v>6.862428735826086</v>
      </c>
      <c r="Q10695" t="n">
        <v>0.9819300344074182</v>
      </c>
      <c r="R10695" t="n">
        <v>0.9860921991110244</v>
      </c>
      <c r="S10695" t="n">
        <v>0.9997486865164678</v>
      </c>
      <c r="T10695" t="b">
        <v>1</v>
      </c>
    </row>
    <row r="10696">
      <c r="A10696" t="n">
        <v>54</v>
      </c>
      <c r="B10696" t="n">
        <v>95</v>
      </c>
      <c r="C10696" t="n">
        <v>33</v>
      </c>
      <c r="D10696" t="n">
        <v>65.97443359748173</v>
      </c>
      <c r="E10696" t="n">
        <v>0.99</v>
      </c>
      <c r="F10696" t="n">
        <v>185.6298301087858</v>
      </c>
      <c r="G10696" t="n">
        <v>6</v>
      </c>
      <c r="H10696" t="n">
        <v>7</v>
      </c>
      <c r="I10696" t="n">
        <v>186.4548301087858</v>
      </c>
      <c r="J10696" t="n">
        <v>186.4548301087858</v>
      </c>
      <c r="K10696" t="n">
        <v>192.3877827704299</v>
      </c>
      <c r="L10696" t="n">
        <v>186.3631634421191</v>
      </c>
      <c r="M10696" t="n">
        <v>186.3631634421191</v>
      </c>
      <c r="N10696" t="n">
        <v>191.4342190606804</v>
      </c>
      <c r="O10696" t="n">
        <v>191.4342190606804</v>
      </c>
      <c r="P10696" t="n">
        <v>5.804388951894566</v>
      </c>
      <c r="Q10696" t="n">
        <v>0.9871121481978242</v>
      </c>
      <c r="R10696" t="n">
        <v>0.9866445450970499</v>
      </c>
      <c r="S10696" t="n">
        <v>0.9998278768764601</v>
      </c>
      <c r="T10696" t="b">
        <v>1</v>
      </c>
    </row>
    <row r="10697">
      <c r="A10697" t="n">
        <v>54</v>
      </c>
      <c r="B10697" t="n">
        <v>96</v>
      </c>
      <c r="C10697" t="n">
        <v>43</v>
      </c>
      <c r="D10697" t="n">
        <v>68.74866158860192</v>
      </c>
      <c r="E10697" t="n">
        <v>0.999</v>
      </c>
      <c r="F10697" t="n">
        <v>187.9371266404983</v>
      </c>
      <c r="G10697" t="n">
        <v>2</v>
      </c>
      <c r="H10697" t="n">
        <v>4</v>
      </c>
      <c r="I10697" t="n">
        <v>189.728793307165</v>
      </c>
      <c r="J10697" t="n">
        <v>189.728793307165</v>
      </c>
      <c r="K10697" t="n">
        <v>195.2242898370293</v>
      </c>
      <c r="L10697" t="n">
        <v>189.2808766404983</v>
      </c>
      <c r="M10697" t="n">
        <v>189.2808766404983</v>
      </c>
      <c r="N10697" t="n">
        <v>194.088475352988</v>
      </c>
      <c r="O10697" t="n">
        <v>194.088475352988</v>
      </c>
      <c r="P10697" t="n">
        <v>6.151348712489636</v>
      </c>
      <c r="Q10697" t="n">
        <v>0.9892958258207916</v>
      </c>
      <c r="R10697" t="n">
        <v>0.9898026860196124</v>
      </c>
      <c r="S10697" t="n">
        <v>0.9998908461749939</v>
      </c>
      <c r="T10697" t="b">
        <v>1</v>
      </c>
    </row>
    <row r="10698">
      <c r="A10698" t="n">
        <v>54</v>
      </c>
      <c r="B10698" t="n">
        <v>97</v>
      </c>
      <c r="C10698" t="n">
        <v>72</v>
      </c>
      <c r="D10698" t="n">
        <v>42.17335440675882</v>
      </c>
      <c r="E10698" t="n">
        <v>0.99</v>
      </c>
      <c r="F10698" t="n">
        <v>188.709923456456</v>
      </c>
      <c r="G10698" t="n">
        <v>4</v>
      </c>
      <c r="H10698" t="n">
        <v>5</v>
      </c>
      <c r="I10698" t="n">
        <v>190.959923456456</v>
      </c>
      <c r="J10698" t="n">
        <v>194.088475352988</v>
      </c>
      <c r="K10698" t="n">
        <v>197.0376609758383</v>
      </c>
      <c r="L10698" t="n">
        <v>190.709923456456</v>
      </c>
      <c r="M10698" t="n">
        <v>190.709923456456</v>
      </c>
      <c r="N10698" t="n">
        <v>194.7226117920182</v>
      </c>
      <c r="O10698" t="n">
        <v>194.7226117920182</v>
      </c>
      <c r="P10698" t="n">
        <v>6.012688335562217</v>
      </c>
      <c r="Q10698" t="n">
        <v>0.9937321461779202</v>
      </c>
      <c r="R10698" t="n">
        <v>0.9870098878172228</v>
      </c>
      <c r="S10698" t="n">
        <v>0.999918579875706</v>
      </c>
      <c r="T10698" t="b">
        <v>1</v>
      </c>
    </row>
    <row r="10699">
      <c r="A10699" t="n">
        <v>54</v>
      </c>
      <c r="B10699" t="n">
        <v>98</v>
      </c>
      <c r="C10699" t="n">
        <v>44</v>
      </c>
      <c r="D10699" t="n">
        <v>42.18190572876888</v>
      </c>
      <c r="E10699" t="n">
        <v>0.9</v>
      </c>
      <c r="F10699" t="n">
        <v>195.287886024768</v>
      </c>
      <c r="G10699" t="n">
        <v>2</v>
      </c>
      <c r="H10699" t="n">
        <v>8</v>
      </c>
      <c r="I10699" t="n">
        <v>197.1212193581014</v>
      </c>
      <c r="J10699" t="n">
        <v>197.1212193581014</v>
      </c>
      <c r="K10699" t="n">
        <v>200.4930743324234</v>
      </c>
      <c r="L10699" t="n">
        <v>196.167886024768</v>
      </c>
      <c r="M10699" t="n">
        <v>196.167886024768</v>
      </c>
      <c r="N10699" t="n">
        <v>199.4685046263931</v>
      </c>
      <c r="O10699" t="n">
        <v>199.4685046263931</v>
      </c>
      <c r="P10699" t="n">
        <v>4.180618601625099</v>
      </c>
      <c r="Q10699" t="n">
        <v>0.9934186214776902</v>
      </c>
      <c r="R10699" t="n">
        <v>0.9866763298874341</v>
      </c>
      <c r="S10699" t="n">
        <v>0.9999123118836828</v>
      </c>
      <c r="T10699" t="b">
        <v>1</v>
      </c>
    </row>
    <row r="10700">
      <c r="A10700" t="n">
        <v>54</v>
      </c>
      <c r="B10700" t="n">
        <v>99</v>
      </c>
      <c r="C10700" t="n">
        <v>18</v>
      </c>
      <c r="D10700" t="n">
        <v>34.69218694111808</v>
      </c>
      <c r="E10700" t="n">
        <v>0.99</v>
      </c>
      <c r="F10700" t="n">
        <v>195.9092264986017</v>
      </c>
      <c r="G10700" t="n">
        <v>7</v>
      </c>
      <c r="H10700" t="n">
        <v>8</v>
      </c>
      <c r="I10700" t="n">
        <v>196.3092264986017</v>
      </c>
      <c r="J10700" t="n">
        <v>196.3092264986017</v>
      </c>
      <c r="K10700" t="n">
        <v>198.9758050490336</v>
      </c>
      <c r="L10700" t="n">
        <v>196.2692264986017</v>
      </c>
      <c r="M10700" t="n">
        <v>199.4685046263931</v>
      </c>
      <c r="N10700" t="n">
        <v>202.183073244634</v>
      </c>
      <c r="O10700" t="n">
        <v>198.9758050490336</v>
      </c>
      <c r="P10700" t="n">
        <v>3.066578550431842</v>
      </c>
      <c r="Q10700" t="n">
        <v>0.9929547453663828</v>
      </c>
      <c r="R10700" t="n">
        <v>0.9890290190418314</v>
      </c>
      <c r="S10700" t="n">
        <v>0.9999227066455691</v>
      </c>
      <c r="T10700" t="b">
        <v>1</v>
      </c>
    </row>
    <row r="10701">
      <c r="A10701" t="n">
        <v>54</v>
      </c>
      <c r="B10701" t="n">
        <v>100</v>
      </c>
      <c r="C10701" t="n">
        <v>32</v>
      </c>
      <c r="D10701" t="n">
        <v>36.29162728034863</v>
      </c>
      <c r="E10701" t="n">
        <v>0.9999</v>
      </c>
      <c r="F10701" t="n">
        <v>196.5050708931128</v>
      </c>
      <c r="G10701" t="n">
        <v>3</v>
      </c>
      <c r="H10701" t="n">
        <v>6</v>
      </c>
      <c r="I10701" t="n">
        <v>197.64792803597</v>
      </c>
      <c r="J10701" t="n">
        <v>197.64792803597</v>
      </c>
      <c r="K10701" t="n">
        <v>200.5373888066983</v>
      </c>
      <c r="L10701" t="n">
        <v>197.3050708931128</v>
      </c>
      <c r="M10701" t="n">
        <v>197.3050708931128</v>
      </c>
      <c r="N10701" t="n">
        <v>200.5687064399068</v>
      </c>
      <c r="O10701" t="n">
        <v>200.5373888066983</v>
      </c>
      <c r="P10701" t="n">
        <v>4.03231791358553</v>
      </c>
      <c r="Q10701" t="n">
        <v>0.9927540935753548</v>
      </c>
      <c r="R10701" t="n">
        <v>0.9928898874263977</v>
      </c>
      <c r="S10701" t="n">
        <v>0.999948480789623</v>
      </c>
      <c r="T10701" t="b">
        <v>1</v>
      </c>
    </row>
    <row r="10702">
      <c r="A10702" t="n">
        <v>54</v>
      </c>
      <c r="B10702" t="n">
        <v>101</v>
      </c>
      <c r="C10702" t="n">
        <v>20</v>
      </c>
      <c r="D10702" t="n">
        <v>43.1513273251922</v>
      </c>
      <c r="E10702" t="n">
        <v>0.99</v>
      </c>
      <c r="F10702" t="n">
        <v>198.6129262982509</v>
      </c>
      <c r="G10702" t="n">
        <v>6</v>
      </c>
      <c r="H10702" t="n">
        <v>8</v>
      </c>
      <c r="I10702" t="n">
        <v>199.1129262982509</v>
      </c>
      <c r="J10702" t="n">
        <v>200.5687064399068</v>
      </c>
      <c r="K10702" t="n">
        <v>204.4492214871363</v>
      </c>
      <c r="L10702" t="n">
        <v>199.0129262982509</v>
      </c>
      <c r="M10702" t="n">
        <v>202.183073244634</v>
      </c>
      <c r="N10702" t="n">
        <v>205.5595464312688</v>
      </c>
      <c r="O10702" t="n">
        <v>204.4492214871363</v>
      </c>
      <c r="P10702" t="n">
        <v>5.836295188885373</v>
      </c>
      <c r="Q10702" t="n">
        <v>0.9915516537833637</v>
      </c>
      <c r="R10702" t="n">
        <v>0.9863722221096178</v>
      </c>
      <c r="S10702" t="n">
        <v>0.9998848678142186</v>
      </c>
      <c r="T10702" t="b">
        <v>1</v>
      </c>
    </row>
    <row r="10703">
      <c r="A10703" t="n">
        <v>54</v>
      </c>
      <c r="B10703" t="n">
        <v>102</v>
      </c>
      <c r="C10703" t="n">
        <v>96</v>
      </c>
      <c r="D10703" t="n">
        <v>40.64291871363418</v>
      </c>
      <c r="E10703" t="n">
        <v>0.9999</v>
      </c>
      <c r="F10703" t="n">
        <v>199.8452743200266</v>
      </c>
      <c r="G10703" t="n">
        <v>6</v>
      </c>
      <c r="H10703" t="n">
        <v>8</v>
      </c>
      <c r="I10703" t="n">
        <v>202.2452743200266</v>
      </c>
      <c r="J10703" t="n">
        <v>204.4492214871363</v>
      </c>
      <c r="K10703" t="n">
        <v>208.1041602203768</v>
      </c>
      <c r="L10703" t="n">
        <v>201.7652743200266</v>
      </c>
      <c r="M10703" t="n">
        <v>205.5595464312688</v>
      </c>
      <c r="N10703" t="n">
        <v>208.7397435137127</v>
      </c>
      <c r="O10703" t="n">
        <v>208.1041602203768</v>
      </c>
      <c r="P10703" t="n">
        <v>8.258885900350151</v>
      </c>
      <c r="Q10703" t="n">
        <v>0.9920408006727393</v>
      </c>
      <c r="R10703" t="n">
        <v>0.9871593030512889</v>
      </c>
      <c r="S10703" t="n">
        <v>0.9998977983334842</v>
      </c>
      <c r="T10703" t="b">
        <v>0</v>
      </c>
    </row>
    <row r="10704">
      <c r="A10704" t="n">
        <v>54</v>
      </c>
      <c r="B10704" t="n">
        <v>103</v>
      </c>
      <c r="C10704" t="n">
        <v>47</v>
      </c>
      <c r="D10704" t="n">
        <v>45.65190689831397</v>
      </c>
      <c r="E10704" t="n">
        <v>0.9</v>
      </c>
      <c r="F10704" t="n">
        <v>200.5850657002044</v>
      </c>
      <c r="G10704" t="n">
        <v>4</v>
      </c>
      <c r="H10704" t="n">
        <v>7</v>
      </c>
      <c r="I10704" t="n">
        <v>202.0538157002044</v>
      </c>
      <c r="J10704" t="n">
        <v>202.0538157002044</v>
      </c>
      <c r="K10704" t="n">
        <v>205.2462567420445</v>
      </c>
      <c r="L10704" t="n">
        <v>201.6295101446488</v>
      </c>
      <c r="M10704" t="n">
        <v>201.6295101446488</v>
      </c>
      <c r="N10704" t="n">
        <v>205.1384960707298</v>
      </c>
      <c r="O10704" t="n">
        <v>205.1384960707298</v>
      </c>
      <c r="P10704" t="n">
        <v>4.553430370525462</v>
      </c>
      <c r="Q10704" t="n">
        <v>0.9932169167994797</v>
      </c>
      <c r="R10704" t="n">
        <v>0.9907393901391122</v>
      </c>
      <c r="S10704" t="n">
        <v>0.9999371845128261</v>
      </c>
      <c r="T10704" t="b">
        <v>1</v>
      </c>
    </row>
    <row r="10705">
      <c r="A10705" t="n">
        <v>54</v>
      </c>
      <c r="B10705" t="n">
        <v>104</v>
      </c>
      <c r="C10705" t="n">
        <v>50</v>
      </c>
      <c r="D10705" t="n">
        <v>26.2204855373995</v>
      </c>
      <c r="E10705" t="n">
        <v>0.9999</v>
      </c>
      <c r="F10705" t="n">
        <v>202.1668802252559</v>
      </c>
      <c r="G10705" t="n">
        <v>1</v>
      </c>
      <c r="H10705" t="n">
        <v>8</v>
      </c>
      <c r="I10705" t="n">
        <v>204.6668802252559</v>
      </c>
      <c r="J10705" t="n">
        <v>204.6668802252559</v>
      </c>
      <c r="K10705" t="n">
        <v>207.1405109363313</v>
      </c>
      <c r="L10705" t="n">
        <v>203.1668802252559</v>
      </c>
      <c r="M10705" t="n">
        <v>213.8618509973498</v>
      </c>
      <c r="N10705" t="n">
        <v>215.9135321818098</v>
      </c>
      <c r="O10705" t="n">
        <v>207.1405109363313</v>
      </c>
      <c r="P10705" t="n">
        <v>4.97363071107543</v>
      </c>
      <c r="Q10705" t="n">
        <v>0.9931823385358374</v>
      </c>
      <c r="R10705" t="n">
        <v>0.9916969331132124</v>
      </c>
      <c r="S10705" t="n">
        <v>0.9999433925008516</v>
      </c>
      <c r="T10705" t="b">
        <v>1</v>
      </c>
    </row>
    <row r="10706">
      <c r="A10706" t="n">
        <v>54</v>
      </c>
      <c r="B10706" t="n">
        <v>105</v>
      </c>
      <c r="C10706" t="n">
        <v>18</v>
      </c>
      <c r="D10706" t="n">
        <v>65.4605336408811</v>
      </c>
      <c r="E10706" t="n">
        <v>0.999</v>
      </c>
      <c r="F10706" t="n">
        <v>202.2964477884589</v>
      </c>
      <c r="G10706" t="n">
        <v>3</v>
      </c>
      <c r="H10706" t="n">
        <v>8</v>
      </c>
      <c r="I10706" t="n">
        <v>202.939304931316</v>
      </c>
      <c r="J10706" t="n">
        <v>202.939304931316</v>
      </c>
      <c r="K10706" t="n">
        <v>208.1511308581378</v>
      </c>
      <c r="L10706" t="n">
        <v>202.6564477884589</v>
      </c>
      <c r="M10706" t="n">
        <v>208.7397435137127</v>
      </c>
      <c r="N10706" t="n">
        <v>213.8618509973498</v>
      </c>
      <c r="O10706" t="n">
        <v>208.1511308581378</v>
      </c>
      <c r="P10706" t="n">
        <v>5.854683069678885</v>
      </c>
      <c r="Q10706" t="n">
        <v>0.9869683696870736</v>
      </c>
      <c r="R10706" t="n">
        <v>0.9793996584951483</v>
      </c>
      <c r="S10706" t="n">
        <v>0.9997315439651887</v>
      </c>
      <c r="T10706" t="b">
        <v>1</v>
      </c>
    </row>
    <row r="10707">
      <c r="A10707" t="n">
        <v>54</v>
      </c>
      <c r="B10707" t="n">
        <v>106</v>
      </c>
      <c r="C10707" t="n">
        <v>71</v>
      </c>
      <c r="D10707" t="n">
        <v>62.73201022381812</v>
      </c>
      <c r="E10707" t="n">
        <v>0.99</v>
      </c>
      <c r="F10707" t="n">
        <v>204.6817589946234</v>
      </c>
      <c r="G10707" t="n">
        <v>2</v>
      </c>
      <c r="H10707" t="n">
        <v>3</v>
      </c>
      <c r="I10707" t="n">
        <v>207.6400923279567</v>
      </c>
      <c r="J10707" t="n">
        <v>207.6400923279567</v>
      </c>
      <c r="K10707" t="n">
        <v>212.6546415065193</v>
      </c>
      <c r="L10707" t="n">
        <v>207.2174732803377</v>
      </c>
      <c r="M10707" t="n">
        <v>208.1511308581378</v>
      </c>
      <c r="N10707" t="n">
        <v>213.1457176593972</v>
      </c>
      <c r="O10707" t="n">
        <v>212.6546415065193</v>
      </c>
      <c r="P10707" t="n">
        <v>7.972882511895932</v>
      </c>
      <c r="Q10707" t="n">
        <v>0.9902280262400437</v>
      </c>
      <c r="R10707" t="n">
        <v>0.9875081463829244</v>
      </c>
      <c r="S10707" t="n">
        <v>0.9998779299342407</v>
      </c>
      <c r="T10707" t="b">
        <v>1</v>
      </c>
    </row>
    <row r="10708">
      <c r="A10708" t="n">
        <v>54</v>
      </c>
      <c r="B10708" t="n">
        <v>107</v>
      </c>
      <c r="C10708" t="n">
        <v>66</v>
      </c>
      <c r="D10708" t="n">
        <v>40.61413014980727</v>
      </c>
      <c r="E10708" t="n">
        <v>0.9999</v>
      </c>
      <c r="F10708" t="n">
        <v>205.5612534125943</v>
      </c>
      <c r="G10708" t="n">
        <v>4</v>
      </c>
      <c r="H10708" t="n">
        <v>7</v>
      </c>
      <c r="I10708" t="n">
        <v>207.6237534125943</v>
      </c>
      <c r="J10708" t="n">
        <v>207.6237534125943</v>
      </c>
      <c r="K10708" t="n">
        <v>210.4639023741192</v>
      </c>
      <c r="L10708" t="n">
        <v>207.0279200792609</v>
      </c>
      <c r="M10708" t="n">
        <v>207.0279200792609</v>
      </c>
      <c r="N10708" t="n">
        <v>210.1496825811677</v>
      </c>
      <c r="O10708" t="n">
        <v>210.1496825811677</v>
      </c>
      <c r="P10708" t="n">
        <v>4.588429168573441</v>
      </c>
      <c r="Q10708" t="n">
        <v>0.9939631790250399</v>
      </c>
      <c r="R10708" t="n">
        <v>0.9917570922917556</v>
      </c>
      <c r="S10708" t="n">
        <v>0.9999502390418522</v>
      </c>
      <c r="T10708" t="b">
        <v>1</v>
      </c>
    </row>
    <row r="10709">
      <c r="A10709" t="n">
        <v>54</v>
      </c>
      <c r="B10709" t="n">
        <v>108</v>
      </c>
      <c r="C10709" t="n">
        <v>25</v>
      </c>
      <c r="D10709" t="n">
        <v>62.38184838870696</v>
      </c>
      <c r="E10709" t="n">
        <v>0.9</v>
      </c>
      <c r="F10709" t="n">
        <v>211.1879605388778</v>
      </c>
      <c r="G10709" t="n">
        <v>7</v>
      </c>
      <c r="H10709" t="n">
        <v>8</v>
      </c>
      <c r="I10709" t="n">
        <v>211.7435160944333</v>
      </c>
      <c r="J10709" t="n">
        <v>211.7435160944333</v>
      </c>
      <c r="K10709" t="n">
        <v>216.5384314202371</v>
      </c>
      <c r="L10709" t="n">
        <v>211.6879605388778</v>
      </c>
      <c r="M10709" t="n">
        <v>215.9135321818098</v>
      </c>
      <c r="N10709" t="n">
        <v>220.7947409759183</v>
      </c>
      <c r="O10709" t="n">
        <v>216.5384314202371</v>
      </c>
      <c r="P10709" t="n">
        <v>5.350470881359314</v>
      </c>
      <c r="Q10709" t="n">
        <v>0.9873671920518799</v>
      </c>
      <c r="R10709" t="n">
        <v>0.9803589374193797</v>
      </c>
      <c r="S10709" t="n">
        <v>0.999751878228522</v>
      </c>
      <c r="T10709" t="b">
        <v>1</v>
      </c>
    </row>
    <row r="10710">
      <c r="A10710" t="n">
        <v>54</v>
      </c>
      <c r="B10710" t="n">
        <v>109</v>
      </c>
      <c r="C10710" t="n">
        <v>65</v>
      </c>
      <c r="D10710" t="n">
        <v>59.64386803394874</v>
      </c>
      <c r="E10710" t="n">
        <v>0.99</v>
      </c>
      <c r="F10710" t="n">
        <v>213.9830650945725</v>
      </c>
      <c r="G10710" t="n">
        <v>4</v>
      </c>
      <c r="H10710" t="n">
        <v>6</v>
      </c>
      <c r="I10710" t="n">
        <v>216.0143150945725</v>
      </c>
      <c r="J10710" t="n">
        <v>216.0143150945725</v>
      </c>
      <c r="K10710" t="n">
        <v>220.1852149570864</v>
      </c>
      <c r="L10710" t="n">
        <v>215.6080650945725</v>
      </c>
      <c r="M10710" t="n">
        <v>215.6080650945725</v>
      </c>
      <c r="N10710" t="n">
        <v>220.9717222918701</v>
      </c>
      <c r="O10710" t="n">
        <v>220.1852149570864</v>
      </c>
      <c r="P10710" t="n">
        <v>6.202149862513892</v>
      </c>
      <c r="Q10710" t="n">
        <v>0.9911471799748715</v>
      </c>
      <c r="R10710" t="n">
        <v>0.9883415614397194</v>
      </c>
      <c r="S10710" t="n">
        <v>0.9998967899416518</v>
      </c>
      <c r="T10710" t="b">
        <v>1</v>
      </c>
    </row>
    <row r="10711">
      <c r="A10711" t="n">
        <v>54</v>
      </c>
      <c r="B10711" t="n">
        <v>110</v>
      </c>
      <c r="C10711" t="n">
        <v>90</v>
      </c>
      <c r="D10711" t="n">
        <v>14.31265609144895</v>
      </c>
      <c r="E10711" t="n">
        <v>0.9999</v>
      </c>
      <c r="F10711" t="n">
        <v>222.8063794050913</v>
      </c>
      <c r="G10711" t="n">
        <v>1</v>
      </c>
      <c r="H10711" t="n">
        <v>8</v>
      </c>
      <c r="I10711" t="n">
        <v>227.3063794050913</v>
      </c>
      <c r="J10711" t="n">
        <v>227.3063794050913</v>
      </c>
      <c r="K10711" t="n">
        <v>228.6566299797563</v>
      </c>
      <c r="L10711" t="n">
        <v>224.6063794050914</v>
      </c>
      <c r="M10711" t="n">
        <v>224.6063794050914</v>
      </c>
      <c r="N10711" t="n">
        <v>225.7263055468323</v>
      </c>
      <c r="O10711" t="n">
        <v>225.7263055468323</v>
      </c>
      <c r="P10711" t="n">
        <v>2.919926141740945</v>
      </c>
      <c r="Q10711" t="n">
        <v>0.9962727461221077</v>
      </c>
      <c r="R10711" t="n">
        <v>0.9954591266284302</v>
      </c>
      <c r="S10711" t="n">
        <v>0.9999830750121168</v>
      </c>
      <c r="T10711" t="b">
        <v>1</v>
      </c>
    </row>
    <row r="10712">
      <c r="A10712" t="n">
        <v>54</v>
      </c>
      <c r="B10712" t="n">
        <v>111</v>
      </c>
      <c r="C10712" t="n">
        <v>97</v>
      </c>
      <c r="D10712" t="n">
        <v>49.91705406780921</v>
      </c>
      <c r="E10712" t="n">
        <v>0.99</v>
      </c>
      <c r="F10712" t="n">
        <v>225.1446361633627</v>
      </c>
      <c r="G10712" t="n">
        <v>1</v>
      </c>
      <c r="H10712" t="n">
        <v>6</v>
      </c>
      <c r="I10712" t="n">
        <v>229.9946361633627</v>
      </c>
      <c r="J10712" t="n">
        <v>229.9946361633627</v>
      </c>
      <c r="K10712" t="n">
        <v>234.7037922074957</v>
      </c>
      <c r="L10712" t="n">
        <v>227.5696361633628</v>
      </c>
      <c r="M10712" t="n">
        <v>234.1440659082517</v>
      </c>
      <c r="N10712" t="n">
        <v>238.6330096193856</v>
      </c>
      <c r="O10712" t="n">
        <v>234.7037922074957</v>
      </c>
      <c r="P10712" t="n">
        <v>9.559156044132948</v>
      </c>
      <c r="Q10712" t="n">
        <v>0.9870609212221596</v>
      </c>
      <c r="R10712" t="n">
        <v>0.9902335198558888</v>
      </c>
      <c r="S10712" t="n">
        <v>0.9998736307440331</v>
      </c>
      <c r="T10712" t="b">
        <v>1</v>
      </c>
    </row>
    <row r="10713">
      <c r="A10713" t="n">
        <v>54</v>
      </c>
      <c r="B10713" t="n">
        <v>112</v>
      </c>
      <c r="C10713" t="n">
        <v>64</v>
      </c>
      <c r="D10713" t="n">
        <v>79.37351626423612</v>
      </c>
      <c r="E10713" t="n">
        <v>0.99</v>
      </c>
      <c r="F10713" t="n">
        <v>225.4061597693816</v>
      </c>
      <c r="G10713" t="n">
        <v>6</v>
      </c>
      <c r="H10713" t="n">
        <v>7</v>
      </c>
      <c r="I10713" t="n">
        <v>227.0061597693816</v>
      </c>
      <c r="J10713" t="n">
        <v>227.0061597693816</v>
      </c>
      <c r="K10713" t="n">
        <v>234.1440659082517</v>
      </c>
      <c r="L10713" t="n">
        <v>226.8283819916038</v>
      </c>
      <c r="M10713" t="n">
        <v>226.8283819916038</v>
      </c>
      <c r="N10713" t="n">
        <v>232.9293440411223</v>
      </c>
      <c r="O10713" t="n">
        <v>232.9293440411223</v>
      </c>
      <c r="P10713" t="n">
        <v>7.523184271740746</v>
      </c>
      <c r="Q10713" t="n">
        <v>0.9845150510795222</v>
      </c>
      <c r="R10713" t="n">
        <v>0.9839539872122326</v>
      </c>
      <c r="S10713" t="n">
        <v>0.9997515283116041</v>
      </c>
      <c r="T10713" t="b">
        <v>1</v>
      </c>
    </row>
    <row r="10714">
      <c r="A10714" t="n">
        <v>54</v>
      </c>
      <c r="B10714" t="n">
        <v>113</v>
      </c>
      <c r="C10714" t="n">
        <v>46</v>
      </c>
      <c r="D10714" t="n">
        <v>27.78397739774384</v>
      </c>
      <c r="E10714" t="n">
        <v>0.9</v>
      </c>
      <c r="F10714" t="n">
        <v>229.4183289944588</v>
      </c>
      <c r="G10714" t="n">
        <v>1</v>
      </c>
      <c r="H10714" t="n">
        <v>6</v>
      </c>
      <c r="I10714" t="n">
        <v>231.7183289944589</v>
      </c>
      <c r="J10714" t="n">
        <v>234.7037922074957</v>
      </c>
      <c r="K10714" t="n">
        <v>237.3249221506791</v>
      </c>
      <c r="L10714" t="n">
        <v>230.5683289944589</v>
      </c>
      <c r="M10714" t="n">
        <v>238.6330096193856</v>
      </c>
      <c r="N10714" t="n">
        <v>241.1315687378878</v>
      </c>
      <c r="O10714" t="n">
        <v>237.3249221506791</v>
      </c>
      <c r="P10714" t="n">
        <v>7.906593156220225</v>
      </c>
      <c r="Q10714" t="n">
        <v>0.9927772822288251</v>
      </c>
      <c r="R10714" t="n">
        <v>0.9945521229048687</v>
      </c>
      <c r="S10714" t="n">
        <v>0.9999606515212898</v>
      </c>
      <c r="T10714" t="b">
        <v>1</v>
      </c>
    </row>
    <row r="10715">
      <c r="A10715" t="n">
        <v>54</v>
      </c>
      <c r="B10715" t="n">
        <v>114</v>
      </c>
      <c r="C10715" t="n">
        <v>11</v>
      </c>
      <c r="D10715" t="n">
        <v>63.6363302880431</v>
      </c>
      <c r="E10715" t="n">
        <v>0.9</v>
      </c>
      <c r="F10715" t="n">
        <v>231.4655188007748</v>
      </c>
      <c r="G10715" t="n">
        <v>1</v>
      </c>
      <c r="H10715" t="n">
        <v>7</v>
      </c>
      <c r="I10715" t="n">
        <v>232.0155188007748</v>
      </c>
      <c r="J10715" t="n">
        <v>237.3249221506791</v>
      </c>
      <c r="K10715" t="n">
        <v>243.3283495363435</v>
      </c>
      <c r="L10715" t="n">
        <v>231.7099632452192</v>
      </c>
      <c r="M10715" t="n">
        <v>232.9293440411223</v>
      </c>
      <c r="N10715" t="n">
        <v>237.820683801925</v>
      </c>
      <c r="O10715" t="n">
        <v>237.820683801925</v>
      </c>
      <c r="P10715" t="n">
        <v>6.355165001150255</v>
      </c>
      <c r="Q10715" t="n">
        <v>0.9835341483257706</v>
      </c>
      <c r="R10715" t="n">
        <v>0.987114793440648</v>
      </c>
      <c r="S10715" t="n">
        <v>0.9997878341000019</v>
      </c>
      <c r="T10715" t="b">
        <v>1</v>
      </c>
    </row>
    <row r="10716">
      <c r="A10716" t="n">
        <v>54</v>
      </c>
      <c r="B10716" t="n">
        <v>115</v>
      </c>
      <c r="C10716" t="n">
        <v>88</v>
      </c>
      <c r="D10716" t="n">
        <v>37.3930925434204</v>
      </c>
      <c r="E10716" t="n">
        <v>0.9999</v>
      </c>
      <c r="F10716" t="n">
        <v>232.3318525505169</v>
      </c>
      <c r="G10716" t="n">
        <v>5</v>
      </c>
      <c r="H10716" t="n">
        <v>6</v>
      </c>
      <c r="I10716" t="n">
        <v>234.7762969949613</v>
      </c>
      <c r="J10716" t="n">
        <v>234.7762969949613</v>
      </c>
      <c r="K10716" t="n">
        <v>238.3341554672182</v>
      </c>
      <c r="L10716" t="n">
        <v>234.5318525505168</v>
      </c>
      <c r="M10716" t="n">
        <v>241.1315687378878</v>
      </c>
      <c r="N10716" t="n">
        <v>244.4942569162529</v>
      </c>
      <c r="O10716" t="n">
        <v>238.3341554672182</v>
      </c>
      <c r="P10716" t="n">
        <v>6.002302916701382</v>
      </c>
      <c r="Q10716" t="n">
        <v>0.9884737694602305</v>
      </c>
      <c r="R10716" t="n">
        <v>0.9926748849624945</v>
      </c>
      <c r="S10716" t="n">
        <v>0.9999155690353474</v>
      </c>
      <c r="T10716" t="b">
        <v>1</v>
      </c>
    </row>
    <row r="10717">
      <c r="A10717" t="n">
        <v>54</v>
      </c>
      <c r="B10717" t="n">
        <v>116</v>
      </c>
      <c r="C10717" t="n">
        <v>68</v>
      </c>
      <c r="D10717" t="n">
        <v>54.10039897589113</v>
      </c>
      <c r="E10717" t="n">
        <v>0.99</v>
      </c>
      <c r="F10717" t="n">
        <v>235.462307172384</v>
      </c>
      <c r="G10717" t="n">
        <v>1</v>
      </c>
      <c r="H10717" t="n">
        <v>3</v>
      </c>
      <c r="I10717" t="n">
        <v>238.862307172384</v>
      </c>
      <c r="J10717" t="n">
        <v>243.3283495363435</v>
      </c>
      <c r="K10717" t="n">
        <v>248.4321607604842</v>
      </c>
      <c r="L10717" t="n">
        <v>237.8908786009554</v>
      </c>
      <c r="M10717" t="n">
        <v>237.8908786009554</v>
      </c>
      <c r="N10717" t="n">
        <v>242.1982352073161</v>
      </c>
      <c r="O10717" t="n">
        <v>242.1982352073161</v>
      </c>
      <c r="P10717" t="n">
        <v>6.735928034932186</v>
      </c>
      <c r="Q10717" t="n">
        <v>0.985984183299056</v>
      </c>
      <c r="R10717" t="n">
        <v>0.9892176604523625</v>
      </c>
      <c r="S10717" t="n">
        <v>0.999848876705293</v>
      </c>
      <c r="T10717" t="b">
        <v>1</v>
      </c>
    </row>
    <row r="10718">
      <c r="A10718" t="n">
        <v>54</v>
      </c>
      <c r="B10718" t="n">
        <v>117</v>
      </c>
      <c r="C10718" t="n">
        <v>52</v>
      </c>
      <c r="D10718" t="n">
        <v>30.10655975250545</v>
      </c>
      <c r="E10718" t="n">
        <v>0.9999</v>
      </c>
      <c r="F10718" t="n">
        <v>237.988442071834</v>
      </c>
      <c r="G10718" t="n">
        <v>2</v>
      </c>
      <c r="H10718" t="n">
        <v>7</v>
      </c>
      <c r="I10718" t="n">
        <v>240.1551087385007</v>
      </c>
      <c r="J10718" t="n">
        <v>240.1551087385007</v>
      </c>
      <c r="K10718" t="n">
        <v>242.5617082391006</v>
      </c>
      <c r="L10718" t="n">
        <v>239.1439976273896</v>
      </c>
      <c r="M10718" t="n">
        <v>239.1439976273896</v>
      </c>
      <c r="N10718" t="n">
        <v>241.4581067551763</v>
      </c>
      <c r="O10718" t="n">
        <v>241.4581067551763</v>
      </c>
      <c r="P10718" t="n">
        <v>3.469664683342302</v>
      </c>
      <c r="Q10718" t="n">
        <v>0.9952982245487857</v>
      </c>
      <c r="R10718" t="n">
        <v>0.9938831355333152</v>
      </c>
      <c r="S10718" t="n">
        <v>0.9999712398768121</v>
      </c>
      <c r="T10718" t="b">
        <v>1</v>
      </c>
    </row>
    <row r="10719">
      <c r="A10719" t="n">
        <v>54</v>
      </c>
      <c r="B10719" t="n">
        <v>118</v>
      </c>
      <c r="C10719" t="n">
        <v>36</v>
      </c>
      <c r="D10719" t="n">
        <v>64.39924007269208</v>
      </c>
      <c r="E10719" t="n">
        <v>0.9</v>
      </c>
      <c r="F10719" t="n">
        <v>241.0485831755101</v>
      </c>
      <c r="G10719" t="n">
        <v>5</v>
      </c>
      <c r="H10719" t="n">
        <v>8</v>
      </c>
      <c r="I10719" t="n">
        <v>242.0485831755101</v>
      </c>
      <c r="J10719" t="n">
        <v>242.0485831755101</v>
      </c>
      <c r="K10719" t="n">
        <v>248.1760084916558</v>
      </c>
      <c r="L10719" t="n">
        <v>241.7685831755101</v>
      </c>
      <c r="M10719" t="n">
        <v>241.7685831755101</v>
      </c>
      <c r="N10719" t="n">
        <v>246.8076473439523</v>
      </c>
      <c r="O10719" t="n">
        <v>246.8076473439523</v>
      </c>
      <c r="P10719" t="n">
        <v>5.759064168442251</v>
      </c>
      <c r="Q10719" t="n">
        <v>0.9802319741935789</v>
      </c>
      <c r="R10719" t="n">
        <v>0.9797302379266418</v>
      </c>
      <c r="S10719" t="n">
        <v>0.9995993068202439</v>
      </c>
      <c r="T10719" t="b">
        <v>1</v>
      </c>
    </row>
    <row r="10720">
      <c r="A10720" t="n">
        <v>54</v>
      </c>
      <c r="B10720" t="n">
        <v>119</v>
      </c>
      <c r="C10720" t="n">
        <v>20</v>
      </c>
      <c r="D10720" t="n">
        <v>44.41628893625074</v>
      </c>
      <c r="E10720" t="n">
        <v>0.9</v>
      </c>
      <c r="F10720" t="n">
        <v>245.7654157205812</v>
      </c>
      <c r="G10720" t="n">
        <v>1</v>
      </c>
      <c r="H10720" t="n">
        <v>7</v>
      </c>
      <c r="I10720" t="n">
        <v>246.7654157205812</v>
      </c>
      <c r="J10720" t="n">
        <v>248.4321607604842</v>
      </c>
      <c r="K10720" t="n">
        <v>252.6223766978663</v>
      </c>
      <c r="L10720" t="n">
        <v>246.2098601650256</v>
      </c>
      <c r="M10720" t="n">
        <v>246.2098601650256</v>
      </c>
      <c r="N10720" t="n">
        <v>249.6238716128543</v>
      </c>
      <c r="O10720" t="n">
        <v>249.6238716128543</v>
      </c>
      <c r="P10720" t="n">
        <v>3.858455892273099</v>
      </c>
      <c r="Q10720" t="n">
        <v>0.9884785355758254</v>
      </c>
      <c r="R10720" t="n">
        <v>0.9909889057425492</v>
      </c>
      <c r="S10720" t="n">
        <v>0.9998961789980899</v>
      </c>
      <c r="T10720" t="b">
        <v>1</v>
      </c>
    </row>
    <row r="10721">
      <c r="A10721" t="n">
        <v>54</v>
      </c>
      <c r="B10721" t="n">
        <v>120</v>
      </c>
      <c r="C10721" t="n">
        <v>75</v>
      </c>
      <c r="D10721" t="n">
        <v>59.96259882293684</v>
      </c>
      <c r="E10721" t="n">
        <v>0.999</v>
      </c>
      <c r="F10721" t="n">
        <v>250.2337340753304</v>
      </c>
      <c r="G10721" t="n">
        <v>2</v>
      </c>
      <c r="H10721" t="n">
        <v>8</v>
      </c>
      <c r="I10721" t="n">
        <v>253.3587340753304</v>
      </c>
      <c r="J10721" t="n">
        <v>253.3587340753304</v>
      </c>
      <c r="K10721" t="n">
        <v>258.1519074424717</v>
      </c>
      <c r="L10721" t="n">
        <v>251.7337340753304</v>
      </c>
      <c r="M10721" t="n">
        <v>251.7337340753304</v>
      </c>
      <c r="N10721" t="n">
        <v>256.4256432164053</v>
      </c>
      <c r="O10721" t="n">
        <v>256.4256432164053</v>
      </c>
      <c r="P10721" t="n">
        <v>6.191909141074888</v>
      </c>
      <c r="Q10721" t="n">
        <v>0.9906574050092387</v>
      </c>
      <c r="R10721" t="n">
        <v>0.9811134038260424</v>
      </c>
      <c r="S10721" t="n">
        <v>0.9998235501811926</v>
      </c>
      <c r="T10721" t="b">
        <v>1</v>
      </c>
    </row>
    <row r="10722">
      <c r="A10722" t="n">
        <v>54</v>
      </c>
      <c r="B10722" t="n">
        <v>121</v>
      </c>
      <c r="C10722" t="n">
        <v>87</v>
      </c>
      <c r="D10722" t="n">
        <v>46.68302520356953</v>
      </c>
      <c r="E10722" t="n">
        <v>0.9999</v>
      </c>
      <c r="F10722" t="n">
        <v>252.1997431370784</v>
      </c>
      <c r="G10722" t="n">
        <v>4</v>
      </c>
      <c r="H10722" t="n">
        <v>6</v>
      </c>
      <c r="I10722" t="n">
        <v>254.9184931370784</v>
      </c>
      <c r="J10722" t="n">
        <v>254.9184931370784</v>
      </c>
      <c r="K10722" t="n">
        <v>258.1830403541113</v>
      </c>
      <c r="L10722" t="n">
        <v>254.3747431370784</v>
      </c>
      <c r="M10722" t="n">
        <v>254.3747431370784</v>
      </c>
      <c r="N10722" t="n">
        <v>258.5728569143778</v>
      </c>
      <c r="O10722" t="n">
        <v>258.1830403541113</v>
      </c>
      <c r="P10722" t="n">
        <v>5.983297217032828</v>
      </c>
      <c r="Q10722" t="n">
        <v>0.9930642429863361</v>
      </c>
      <c r="R10722" t="n">
        <v>0.9908633713556388</v>
      </c>
      <c r="S10722" t="n">
        <v>0.9999366305637987</v>
      </c>
      <c r="T10722" t="b">
        <v>1</v>
      </c>
    </row>
    <row r="10723">
      <c r="A10723" t="n">
        <v>54</v>
      </c>
      <c r="B10723" t="n">
        <v>122</v>
      </c>
      <c r="C10723" t="n">
        <v>96</v>
      </c>
      <c r="D10723" t="n">
        <v>26.51952984438027</v>
      </c>
      <c r="E10723" t="n">
        <v>0.99</v>
      </c>
      <c r="F10723" t="n">
        <v>254.3396805078549</v>
      </c>
      <c r="G10723" t="n">
        <v>1</v>
      </c>
      <c r="H10723" t="n">
        <v>5</v>
      </c>
      <c r="I10723" t="n">
        <v>259.1396805078549</v>
      </c>
      <c r="J10723" t="n">
        <v>259.1396805078549</v>
      </c>
      <c r="K10723" t="n">
        <v>261.641522946004</v>
      </c>
      <c r="L10723" t="n">
        <v>257.0063471745216</v>
      </c>
      <c r="M10723" t="n">
        <v>257.0063471745216</v>
      </c>
      <c r="N10723" t="n">
        <v>259.5296135726548</v>
      </c>
      <c r="O10723" t="n">
        <v>259.5296135726548</v>
      </c>
      <c r="P10723" t="n">
        <v>5.189933064799902</v>
      </c>
      <c r="Q10723" t="n">
        <v>0.9931048518748641</v>
      </c>
      <c r="R10723" t="n">
        <v>0.9918117221157312</v>
      </c>
      <c r="S10723" t="n">
        <v>0.9999435406110982</v>
      </c>
      <c r="T10723" t="b">
        <v>1</v>
      </c>
    </row>
    <row r="10724">
      <c r="A10724" t="n">
        <v>54</v>
      </c>
      <c r="B10724" t="n">
        <v>123</v>
      </c>
      <c r="C10724" t="n">
        <v>34</v>
      </c>
      <c r="D10724" t="n">
        <v>49.32445235263918</v>
      </c>
      <c r="E10724" t="n">
        <v>0.999</v>
      </c>
      <c r="F10724" t="n">
        <v>258.2318351058177</v>
      </c>
      <c r="G10724" t="n">
        <v>2</v>
      </c>
      <c r="H10724" t="n">
        <v>3</v>
      </c>
      <c r="I10724" t="n">
        <v>259.6485017724843</v>
      </c>
      <c r="J10724" t="n">
        <v>259.6485017724843</v>
      </c>
      <c r="K10724" t="n">
        <v>263.5913037191381</v>
      </c>
      <c r="L10724" t="n">
        <v>259.4461208201034</v>
      </c>
      <c r="M10724" t="n">
        <v>259.4461208201034</v>
      </c>
      <c r="N10724" t="n">
        <v>263.3732268991351</v>
      </c>
      <c r="O10724" t="n">
        <v>263.3732268991351</v>
      </c>
      <c r="P10724" t="n">
        <v>5.141391793317496</v>
      </c>
      <c r="Q10724" t="n">
        <v>0.9923085106248151</v>
      </c>
      <c r="R10724" t="n">
        <v>0.9901648210802183</v>
      </c>
      <c r="S10724" t="n">
        <v>0.9999243528258355</v>
      </c>
      <c r="T10724" t="b">
        <v>1</v>
      </c>
    </row>
    <row r="10725">
      <c r="A10725" t="n">
        <v>54</v>
      </c>
      <c r="B10725" t="n">
        <v>124</v>
      </c>
      <c r="C10725" t="n">
        <v>81</v>
      </c>
      <c r="D10725" t="n">
        <v>15.92774242902541</v>
      </c>
      <c r="E10725" t="n">
        <v>0.999</v>
      </c>
      <c r="F10725" t="n">
        <v>258.3435634095042</v>
      </c>
      <c r="G10725" t="n">
        <v>1</v>
      </c>
      <c r="H10725" t="n">
        <v>2</v>
      </c>
      <c r="I10725" t="n">
        <v>262.3935634095042</v>
      </c>
      <c r="J10725" t="n">
        <v>262.3935634095042</v>
      </c>
      <c r="K10725" t="n">
        <v>263.8961806197896</v>
      </c>
      <c r="L10725" t="n">
        <v>261.7185634095042</v>
      </c>
      <c r="M10725" t="n">
        <v>263.5913037191381</v>
      </c>
      <c r="N10725" t="n">
        <v>264.8645045527932</v>
      </c>
      <c r="O10725" t="n">
        <v>263.8961806197896</v>
      </c>
      <c r="P10725" t="n">
        <v>5.552617210285405</v>
      </c>
      <c r="Q10725" t="n">
        <v>0.995853024003196</v>
      </c>
      <c r="R10725" t="n">
        <v>0.9975097860906063</v>
      </c>
      <c r="S10725" t="n">
        <v>0.9999896731426908</v>
      </c>
      <c r="T10725" t="b">
        <v>1</v>
      </c>
    </row>
    <row r="10726">
      <c r="A10726" t="n">
        <v>54</v>
      </c>
      <c r="B10726" t="n">
        <v>125</v>
      </c>
      <c r="C10726" t="n">
        <v>48</v>
      </c>
      <c r="D10726" t="n">
        <v>13.2270805066047</v>
      </c>
      <c r="E10726" t="n">
        <v>0.999</v>
      </c>
      <c r="F10726" t="n">
        <v>259.8887171906189</v>
      </c>
      <c r="G10726" t="n">
        <v>4</v>
      </c>
      <c r="H10726" t="n">
        <v>5</v>
      </c>
      <c r="I10726" t="n">
        <v>261.3887171906189</v>
      </c>
      <c r="J10726" t="n">
        <v>261.3887171906189</v>
      </c>
      <c r="K10726" t="n">
        <v>262.3136878554164</v>
      </c>
      <c r="L10726" t="n">
        <v>261.2220505239522</v>
      </c>
      <c r="M10726" t="n">
        <v>261.2220505239522</v>
      </c>
      <c r="N10726" t="n">
        <v>262.4805738832866</v>
      </c>
      <c r="O10726" t="n">
        <v>262.3136878554164</v>
      </c>
      <c r="P10726" t="n">
        <v>2.424970664797513</v>
      </c>
      <c r="Q10726" t="n">
        <v>0.9980299321693006</v>
      </c>
      <c r="R10726" t="n">
        <v>0.9959075373772702</v>
      </c>
      <c r="S10726" t="n">
        <v>0.9999919375710387</v>
      </c>
      <c r="T10726" t="b">
        <v>1</v>
      </c>
    </row>
    <row r="10727">
      <c r="A10727" t="n">
        <v>54</v>
      </c>
      <c r="B10727" t="n">
        <v>126</v>
      </c>
      <c r="C10727" t="n">
        <v>55</v>
      </c>
      <c r="D10727" t="n">
        <v>60.11483374208393</v>
      </c>
      <c r="E10727" t="n">
        <v>0.999</v>
      </c>
      <c r="F10727" t="n">
        <v>264.9623222734031</v>
      </c>
      <c r="G10727" t="n">
        <v>3</v>
      </c>
      <c r="H10727" t="n">
        <v>6</v>
      </c>
      <c r="I10727" t="n">
        <v>266.9266079876888</v>
      </c>
      <c r="J10727" t="n">
        <v>266.9266079876888</v>
      </c>
      <c r="K10727" t="n">
        <v>271.7128208652433</v>
      </c>
      <c r="L10727" t="n">
        <v>266.3373222734031</v>
      </c>
      <c r="M10727" t="n">
        <v>266.3373222734031</v>
      </c>
      <c r="N10727" t="n">
        <v>271.7433325020078</v>
      </c>
      <c r="O10727" t="n">
        <v>271.7128208652433</v>
      </c>
      <c r="P10727" t="n">
        <v>6.750498591840199</v>
      </c>
      <c r="Q10727" t="n">
        <v>0.9880261729832402</v>
      </c>
      <c r="R10727" t="n">
        <v>0.9882500459079868</v>
      </c>
      <c r="S10727" t="n">
        <v>0.9998593080822473</v>
      </c>
      <c r="T10727" t="b">
        <v>1</v>
      </c>
    </row>
    <row r="10728">
      <c r="A10728" t="n">
        <v>54</v>
      </c>
      <c r="B10728" t="n">
        <v>127</v>
      </c>
      <c r="C10728" t="n">
        <v>32</v>
      </c>
      <c r="D10728" t="n">
        <v>48.54053096152536</v>
      </c>
      <c r="E10728" t="n">
        <v>0.9</v>
      </c>
      <c r="F10728" t="n">
        <v>266.2144367793824</v>
      </c>
      <c r="G10728" t="n">
        <v>1</v>
      </c>
      <c r="H10728" t="n">
        <v>6</v>
      </c>
      <c r="I10728" t="n">
        <v>267.8144367793824</v>
      </c>
      <c r="J10728" t="n">
        <v>267.8144367793824</v>
      </c>
      <c r="K10728" t="n">
        <v>272.3937321531112</v>
      </c>
      <c r="L10728" t="n">
        <v>267.0144367793824</v>
      </c>
      <c r="M10728" t="n">
        <v>271.7433325020078</v>
      </c>
      <c r="N10728" t="n">
        <v>276.1084881640155</v>
      </c>
      <c r="O10728" t="n">
        <v>272.3937321531112</v>
      </c>
      <c r="P10728" t="n">
        <v>6.179295373728849</v>
      </c>
      <c r="Q10728" t="n">
        <v>0.9874154772018164</v>
      </c>
      <c r="R10728" t="n">
        <v>0.9905015591530409</v>
      </c>
      <c r="S10728" t="n">
        <v>0.9998804666546143</v>
      </c>
      <c r="T10728" t="b">
        <v>1</v>
      </c>
    </row>
    <row r="10729">
      <c r="A10729" t="n">
        <v>54</v>
      </c>
      <c r="B10729" t="n">
        <v>128</v>
      </c>
      <c r="C10729" t="n">
        <v>79</v>
      </c>
      <c r="D10729" t="n">
        <v>2.011627525516055</v>
      </c>
      <c r="E10729" t="n">
        <v>0.9999</v>
      </c>
      <c r="F10729" t="n">
        <v>269.4150454896857</v>
      </c>
      <c r="G10729" t="n">
        <v>5</v>
      </c>
      <c r="H10729" t="n">
        <v>7</v>
      </c>
      <c r="I10729" t="n">
        <v>271.6094899341301</v>
      </c>
      <c r="J10729" t="n">
        <v>271.6094899341301</v>
      </c>
      <c r="K10729" t="n">
        <v>271.8008912210489</v>
      </c>
      <c r="L10729" t="n">
        <v>271.1706010452412</v>
      </c>
      <c r="M10729" t="n">
        <v>271.1706010452412</v>
      </c>
      <c r="N10729" t="n">
        <v>271.3252226844046</v>
      </c>
      <c r="O10729" t="n">
        <v>271.3252226844046</v>
      </c>
      <c r="P10729" t="n">
        <v>1.910177194718926</v>
      </c>
      <c r="Q10729" t="n">
        <v>0.9993765192373278</v>
      </c>
      <c r="R10729" t="n">
        <v>0.9995901188616555</v>
      </c>
      <c r="S10729" t="n">
        <v>0.9999997444469952</v>
      </c>
      <c r="T10729" t="b">
        <v>1</v>
      </c>
    </row>
    <row r="10730">
      <c r="A10730" t="n">
        <v>54</v>
      </c>
      <c r="B10730" t="n">
        <v>129</v>
      </c>
      <c r="C10730" t="n">
        <v>63</v>
      </c>
      <c r="D10730" t="n">
        <v>47.11021123893239</v>
      </c>
      <c r="E10730" t="n">
        <v>0.99</v>
      </c>
      <c r="F10730" t="n">
        <v>272.2895837615445</v>
      </c>
      <c r="G10730" t="n">
        <v>5</v>
      </c>
      <c r="H10730" t="n">
        <v>8</v>
      </c>
      <c r="I10730" t="n">
        <v>274.0395837615445</v>
      </c>
      <c r="J10730" t="n">
        <v>274.0395837615445</v>
      </c>
      <c r="K10730" t="n">
        <v>278.5220015768568</v>
      </c>
      <c r="L10730" t="n">
        <v>273.5495837615445</v>
      </c>
      <c r="M10730" t="n">
        <v>273.5495837615445</v>
      </c>
      <c r="N10730" t="n">
        <v>277.2358287724156</v>
      </c>
      <c r="O10730" t="n">
        <v>277.2358287724156</v>
      </c>
      <c r="P10730" t="n">
        <v>4.946245010871053</v>
      </c>
      <c r="Q10730" t="n">
        <v>0.9855003269666286</v>
      </c>
      <c r="R10730" t="n">
        <v>0.9851312919677555</v>
      </c>
      <c r="S10730" t="n">
        <v>0.9997844085951038</v>
      </c>
      <c r="T10730" t="b">
        <v>1</v>
      </c>
    </row>
    <row r="10731">
      <c r="A10731" t="n">
        <v>54</v>
      </c>
      <c r="B10731" t="n">
        <v>130</v>
      </c>
      <c r="C10731" t="n">
        <v>12</v>
      </c>
      <c r="D10731" t="n">
        <v>91.06470402272723</v>
      </c>
      <c r="E10731" t="n">
        <v>0.99</v>
      </c>
      <c r="F10731" t="n">
        <v>272.648380143869</v>
      </c>
      <c r="G10731" t="n">
        <v>2</v>
      </c>
      <c r="H10731" t="n">
        <v>7</v>
      </c>
      <c r="I10731" t="n">
        <v>273.148380143869</v>
      </c>
      <c r="J10731" t="n">
        <v>273.148380143869</v>
      </c>
      <c r="K10731" t="n">
        <v>280.4277329834156</v>
      </c>
      <c r="L10731" t="n">
        <v>272.9150468105357</v>
      </c>
      <c r="M10731" t="n">
        <v>272.9150468105357</v>
      </c>
      <c r="N10731" t="n">
        <v>279.9146397407991</v>
      </c>
      <c r="O10731" t="n">
        <v>279.9146397407991</v>
      </c>
      <c r="P10731" t="n">
        <v>7.26625959693007</v>
      </c>
      <c r="Q10731" t="n">
        <v>0.9858459080609026</v>
      </c>
      <c r="R10731" t="n">
        <v>0.981612372011839</v>
      </c>
      <c r="S10731" t="n">
        <v>0.9997397398229136</v>
      </c>
      <c r="T10731" t="b">
        <v>1</v>
      </c>
    </row>
    <row r="10732">
      <c r="A10732" t="n">
        <v>54</v>
      </c>
      <c r="B10732" t="n">
        <v>131</v>
      </c>
      <c r="C10732" t="n">
        <v>63</v>
      </c>
      <c r="D10732" t="n">
        <v>65.70428272317591</v>
      </c>
      <c r="E10732" t="n">
        <v>0.9</v>
      </c>
      <c r="F10732" t="n">
        <v>274.83700828516</v>
      </c>
      <c r="G10732" t="n">
        <v>6</v>
      </c>
      <c r="H10732" t="n">
        <v>8</v>
      </c>
      <c r="I10732" t="n">
        <v>276.41200828516</v>
      </c>
      <c r="J10732" t="n">
        <v>276.41200828516</v>
      </c>
      <c r="K10732" t="n">
        <v>282.3206668034312</v>
      </c>
      <c r="L10732" t="n">
        <v>276.09700828516</v>
      </c>
      <c r="M10732" t="n">
        <v>277.2358287724156</v>
      </c>
      <c r="N10732" t="n">
        <v>282.3770089541977</v>
      </c>
      <c r="O10732" t="n">
        <v>282.3206668034312</v>
      </c>
      <c r="P10732" t="n">
        <v>7.483658518271227</v>
      </c>
      <c r="Q10732" t="n">
        <v>0.9871645809890904</v>
      </c>
      <c r="R10732" t="n">
        <v>0.9793237495125229</v>
      </c>
      <c r="S10732" t="n">
        <v>0.9997346116614187</v>
      </c>
      <c r="T10732" t="b">
        <v>1</v>
      </c>
    </row>
    <row r="10733">
      <c r="A10733" t="n">
        <v>54</v>
      </c>
      <c r="B10733" t="n">
        <v>132</v>
      </c>
      <c r="C10733" t="n">
        <v>56</v>
      </c>
      <c r="D10733" t="n">
        <v>54.5520071595922</v>
      </c>
      <c r="E10733" t="n">
        <v>0.9</v>
      </c>
      <c r="F10733" t="n">
        <v>275.4304154266803</v>
      </c>
      <c r="G10733" t="n">
        <v>2</v>
      </c>
      <c r="H10733" t="n">
        <v>8</v>
      </c>
      <c r="I10733" t="n">
        <v>277.7637487600136</v>
      </c>
      <c r="J10733" t="n">
        <v>284.7597169354958</v>
      </c>
      <c r="K10733" t="n">
        <v>289.120388970635</v>
      </c>
      <c r="L10733" t="n">
        <v>276.5504154266803</v>
      </c>
      <c r="M10733" t="n">
        <v>282.3770089541977</v>
      </c>
      <c r="N10733" t="n">
        <v>286.6455541153552</v>
      </c>
      <c r="O10733" t="n">
        <v>286.6455541153552</v>
      </c>
      <c r="P10733" t="n">
        <v>11.21513868867487</v>
      </c>
      <c r="Q10733" t="n">
        <v>0.9914968184427601</v>
      </c>
      <c r="R10733" t="n">
        <v>0.9828028512654678</v>
      </c>
      <c r="S10733" t="n">
        <v>0.9998537695220434</v>
      </c>
      <c r="T10733" t="b">
        <v>1</v>
      </c>
    </row>
    <row r="10734">
      <c r="A10734" t="n">
        <v>54</v>
      </c>
      <c r="B10734" t="n">
        <v>133</v>
      </c>
      <c r="C10734" t="n">
        <v>13</v>
      </c>
      <c r="D10734" t="n">
        <v>54.19311924052327</v>
      </c>
      <c r="E10734" t="n">
        <v>0.99</v>
      </c>
      <c r="F10734" t="n">
        <v>275.8177290344207</v>
      </c>
      <c r="G10734" t="n">
        <v>2</v>
      </c>
      <c r="H10734" t="n">
        <v>7</v>
      </c>
      <c r="I10734" t="n">
        <v>276.3593957010874</v>
      </c>
      <c r="J10734" t="n">
        <v>280.4277329834156</v>
      </c>
      <c r="K10734" t="n">
        <v>284.7597169354958</v>
      </c>
      <c r="L10734" t="n">
        <v>276.1066179233096</v>
      </c>
      <c r="M10734" t="n">
        <v>279.9146397407991</v>
      </c>
      <c r="N10734" t="n">
        <v>284.0801369921844</v>
      </c>
      <c r="O10734" t="n">
        <v>284.0801369921844</v>
      </c>
      <c r="P10734" t="n">
        <v>8.262407957763742</v>
      </c>
      <c r="Q10734" t="n">
        <v>0.991552522406473</v>
      </c>
      <c r="R10734" t="n">
        <v>0.9890163301255808</v>
      </c>
      <c r="S10734" t="n">
        <v>0.9999072156948412</v>
      </c>
      <c r="T10734" t="b">
        <v>1</v>
      </c>
    </row>
    <row r="10735">
      <c r="A10735" t="n">
        <v>54</v>
      </c>
      <c r="B10735" t="n">
        <v>134</v>
      </c>
      <c r="C10735" t="n">
        <v>73</v>
      </c>
      <c r="D10735" t="n">
        <v>72.69645125244699</v>
      </c>
      <c r="E10735" t="n">
        <v>0.9999</v>
      </c>
      <c r="F10735" t="n">
        <v>277.4428459286868</v>
      </c>
      <c r="G10735" t="n">
        <v>3</v>
      </c>
      <c r="H10735" t="n">
        <v>8</v>
      </c>
      <c r="I10735" t="n">
        <v>280.0499887858297</v>
      </c>
      <c r="J10735" t="n">
        <v>280.0499887858297</v>
      </c>
      <c r="K10735" t="n">
        <v>285.8379228027442</v>
      </c>
      <c r="L10735" t="n">
        <v>278.9028459286868</v>
      </c>
      <c r="M10735" t="n">
        <v>286.6455541153552</v>
      </c>
      <c r="N10735" t="n">
        <v>292.3338523354215</v>
      </c>
      <c r="O10735" t="n">
        <v>285.8379228027442</v>
      </c>
      <c r="P10735" t="n">
        <v>8.395076874057395</v>
      </c>
      <c r="Q10735" t="n">
        <v>0.9855383352083579</v>
      </c>
      <c r="R10735" t="n">
        <v>0.9771487331884942</v>
      </c>
      <c r="S10735" t="n">
        <v>0.9996695326393076</v>
      </c>
      <c r="T10735" t="b">
        <v>0</v>
      </c>
    </row>
    <row r="10736">
      <c r="A10736" t="n">
        <v>54</v>
      </c>
      <c r="B10736" t="n">
        <v>135</v>
      </c>
      <c r="C10736" t="n">
        <v>43</v>
      </c>
      <c r="D10736" t="n">
        <v>49.33991879549746</v>
      </c>
      <c r="E10736" t="n">
        <v>0.99</v>
      </c>
      <c r="F10736" t="n">
        <v>278.9165356731316</v>
      </c>
      <c r="G10736" t="n">
        <v>4</v>
      </c>
      <c r="H10736" t="n">
        <v>5</v>
      </c>
      <c r="I10736" t="n">
        <v>280.2602856731316</v>
      </c>
      <c r="J10736" t="n">
        <v>282.1419542713053</v>
      </c>
      <c r="K10736" t="n">
        <v>285.5922982430184</v>
      </c>
      <c r="L10736" t="n">
        <v>280.1109801175761</v>
      </c>
      <c r="M10736" t="n">
        <v>280.1109801175761</v>
      </c>
      <c r="N10736" t="n">
        <v>284.8055489848927</v>
      </c>
      <c r="O10736" t="n">
        <v>284.8055489848927</v>
      </c>
      <c r="P10736" t="n">
        <v>5.889013311761062</v>
      </c>
      <c r="Q10736" t="n">
        <v>0.9926709548709447</v>
      </c>
      <c r="R10736" t="n">
        <v>0.9848192981533994</v>
      </c>
      <c r="S10736" t="n">
        <v>0.9998887399510755</v>
      </c>
      <c r="T10736" t="b">
        <v>1</v>
      </c>
    </row>
    <row r="10737">
      <c r="A10737" t="n">
        <v>54</v>
      </c>
      <c r="B10737" t="n">
        <v>136</v>
      </c>
      <c r="C10737" t="n">
        <v>31</v>
      </c>
      <c r="D10737" t="n">
        <v>30.55991914285645</v>
      </c>
      <c r="E10737" t="n">
        <v>0.99</v>
      </c>
      <c r="F10737" t="n">
        <v>279.0361469885881</v>
      </c>
      <c r="G10737" t="n">
        <v>1</v>
      </c>
      <c r="H10737" t="n">
        <v>4</v>
      </c>
      <c r="I10737" t="n">
        <v>280.5861469885881</v>
      </c>
      <c r="J10737" t="n">
        <v>280.5861469885881</v>
      </c>
      <c r="K10737" t="n">
        <v>283.4691582284802</v>
      </c>
      <c r="L10737" t="n">
        <v>280.0048969885881</v>
      </c>
      <c r="M10737" t="n">
        <v>280.0048969885881</v>
      </c>
      <c r="N10737" t="n">
        <v>282.1419542713053</v>
      </c>
      <c r="O10737" t="n">
        <v>282.1419542713053</v>
      </c>
      <c r="P10737" t="n">
        <v>3.105807282717251</v>
      </c>
      <c r="Q10737" t="n">
        <v>0.9920585215989416</v>
      </c>
      <c r="R10737" t="n">
        <v>0.9954542185602345</v>
      </c>
      <c r="S10737" t="n">
        <v>0.9999638997748802</v>
      </c>
      <c r="T10737" t="b">
        <v>1</v>
      </c>
    </row>
    <row r="10738">
      <c r="A10738" t="n">
        <v>54</v>
      </c>
      <c r="B10738" t="n">
        <v>137</v>
      </c>
      <c r="C10738" t="n">
        <v>90</v>
      </c>
      <c r="D10738" t="n">
        <v>95.4931311234933</v>
      </c>
      <c r="E10738" t="n">
        <v>0.9</v>
      </c>
      <c r="F10738" t="n">
        <v>281.5796976945356</v>
      </c>
      <c r="G10738" t="n">
        <v>5</v>
      </c>
      <c r="H10738" t="n">
        <v>7</v>
      </c>
      <c r="I10738" t="n">
        <v>284.0796976945356</v>
      </c>
      <c r="J10738" t="n">
        <v>284.8055489848927</v>
      </c>
      <c r="K10738" t="n">
        <v>293.8914796341309</v>
      </c>
      <c r="L10738" t="n">
        <v>283.5796976945356</v>
      </c>
      <c r="M10738" t="n">
        <v>284.0801369921844</v>
      </c>
      <c r="N10738" t="n">
        <v>291.4201163252738</v>
      </c>
      <c r="O10738" t="n">
        <v>291.4201163252738</v>
      </c>
      <c r="P10738" t="n">
        <v>9.840418630738213</v>
      </c>
      <c r="Q10738" t="n">
        <v>0.9708277453860509</v>
      </c>
      <c r="R10738" t="n">
        <v>0.9807268630805194</v>
      </c>
      <c r="S10738" t="n">
        <v>0.9994377591425754</v>
      </c>
      <c r="T10738" t="b">
        <v>1</v>
      </c>
    </row>
    <row r="10739">
      <c r="A10739" t="n">
        <v>54</v>
      </c>
      <c r="B10739" t="n">
        <v>138</v>
      </c>
      <c r="C10739" t="n">
        <v>69</v>
      </c>
      <c r="D10739" t="n">
        <v>43.93200372400587</v>
      </c>
      <c r="E10739" t="n">
        <v>0.99</v>
      </c>
      <c r="F10739" t="n">
        <v>281.8303329478387</v>
      </c>
      <c r="G10739" t="n">
        <v>1</v>
      </c>
      <c r="H10739" t="n">
        <v>6</v>
      </c>
      <c r="I10739" t="n">
        <v>285.2803329478386</v>
      </c>
      <c r="J10739" t="n">
        <v>285.2803329478386</v>
      </c>
      <c r="K10739" t="n">
        <v>289.4248616010468</v>
      </c>
      <c r="L10739" t="n">
        <v>283.5553329478387</v>
      </c>
      <c r="M10739" t="n">
        <v>283.5553329478387</v>
      </c>
      <c r="N10739" t="n">
        <v>287.5060527071917</v>
      </c>
      <c r="O10739" t="n">
        <v>287.5060527071917</v>
      </c>
      <c r="P10739" t="n">
        <v>5.675719759353058</v>
      </c>
      <c r="Q10739" t="n">
        <v>0.9886034392604844</v>
      </c>
      <c r="R10739" t="n">
        <v>0.9913994688589374</v>
      </c>
      <c r="S10739" t="n">
        <v>0.9999019835244588</v>
      </c>
      <c r="T10739" t="b">
        <v>1</v>
      </c>
    </row>
    <row r="10740">
      <c r="A10740" t="n">
        <v>54</v>
      </c>
      <c r="B10740" t="n">
        <v>139</v>
      </c>
      <c r="C10740" t="n">
        <v>59</v>
      </c>
      <c r="D10740" t="n">
        <v>59.42070020715195</v>
      </c>
      <c r="E10740" t="n">
        <v>0.99</v>
      </c>
      <c r="F10740" t="n">
        <v>285.3357985087451</v>
      </c>
      <c r="G10740" t="n">
        <v>2</v>
      </c>
      <c r="H10740" t="n">
        <v>7</v>
      </c>
      <c r="I10740" t="n">
        <v>287.7941318420785</v>
      </c>
      <c r="J10740" t="n">
        <v>292.5401053534908</v>
      </c>
      <c r="K10740" t="n">
        <v>297.2899614851577</v>
      </c>
      <c r="L10740" t="n">
        <v>286.6469096198563</v>
      </c>
      <c r="M10740" t="n">
        <v>291.4201163252738</v>
      </c>
      <c r="N10740" t="n">
        <v>295.9874261029181</v>
      </c>
      <c r="O10740" t="n">
        <v>295.9874261029181</v>
      </c>
      <c r="P10740" t="n">
        <v>10.65162759417291</v>
      </c>
      <c r="Q10740" t="n">
        <v>0.9907414445533475</v>
      </c>
      <c r="R10740" t="n">
        <v>0.9879632236263602</v>
      </c>
      <c r="S10740" t="n">
        <v>0.9998885568385457</v>
      </c>
      <c r="T10740" t="b">
        <v>1</v>
      </c>
    </row>
    <row r="10741">
      <c r="A10741" t="n">
        <v>54</v>
      </c>
      <c r="B10741" t="n">
        <v>140</v>
      </c>
      <c r="C10741" t="n">
        <v>14</v>
      </c>
      <c r="D10741" t="n">
        <v>42.78065194952644</v>
      </c>
      <c r="E10741" t="n">
        <v>0.999</v>
      </c>
      <c r="F10741" t="n">
        <v>285.3864185973702</v>
      </c>
      <c r="G10741" t="n">
        <v>2</v>
      </c>
      <c r="H10741" t="n">
        <v>6</v>
      </c>
      <c r="I10741" t="n">
        <v>285.9697519307035</v>
      </c>
      <c r="J10741" t="n">
        <v>289.120388970635</v>
      </c>
      <c r="K10741" t="n">
        <v>292.5401053534908</v>
      </c>
      <c r="L10741" t="n">
        <v>285.7364185973702</v>
      </c>
      <c r="M10741" t="n">
        <v>287.5060527071917</v>
      </c>
      <c r="N10741" t="n">
        <v>291.3532336379045</v>
      </c>
      <c r="O10741" t="n">
        <v>291.3532336379045</v>
      </c>
      <c r="P10741" t="n">
        <v>5.9668150405343</v>
      </c>
      <c r="Q10741" t="n">
        <v>0.9933255153070771</v>
      </c>
      <c r="R10741" t="n">
        <v>0.9916239213572938</v>
      </c>
      <c r="S10741" t="n">
        <v>0.9999440939913126</v>
      </c>
      <c r="T10741" t="b">
        <v>1</v>
      </c>
    </row>
    <row r="10742">
      <c r="A10742" t="n">
        <v>54</v>
      </c>
      <c r="B10742" t="n">
        <v>141</v>
      </c>
      <c r="C10742" t="n">
        <v>98</v>
      </c>
      <c r="D10742" t="n">
        <v>78.5292938320666</v>
      </c>
      <c r="E10742" t="n">
        <v>0.99</v>
      </c>
      <c r="F10742" t="n">
        <v>288.8327310208618</v>
      </c>
      <c r="G10742" t="n">
        <v>1</v>
      </c>
      <c r="H10742" t="n">
        <v>3</v>
      </c>
      <c r="I10742" t="n">
        <v>293.7327310208618</v>
      </c>
      <c r="J10742" t="n">
        <v>301.5136708375271</v>
      </c>
      <c r="K10742" t="n">
        <v>308.9220947839484</v>
      </c>
      <c r="L10742" t="n">
        <v>292.3327310208618</v>
      </c>
      <c r="M10742" t="n">
        <v>292.3327310208618</v>
      </c>
      <c r="N10742" t="n">
        <v>298.5850633323321</v>
      </c>
      <c r="O10742" t="n">
        <v>298.5850633323321</v>
      </c>
      <c r="P10742" t="n">
        <v>9.752332311470298</v>
      </c>
      <c r="Q10742" t="n">
        <v>0.9797199220576694</v>
      </c>
      <c r="R10742" t="n">
        <v>0.9843870989034252</v>
      </c>
      <c r="S10742" t="n">
        <v>0.9996833691488556</v>
      </c>
      <c r="T10742" t="b">
        <v>1</v>
      </c>
    </row>
    <row r="10743">
      <c r="A10743" t="n">
        <v>54</v>
      </c>
      <c r="B10743" t="n">
        <v>142</v>
      </c>
      <c r="C10743" t="n">
        <v>88</v>
      </c>
      <c r="D10743" t="n">
        <v>83.35988352385664</v>
      </c>
      <c r="E10743" t="n">
        <v>0.9</v>
      </c>
      <c r="F10743" t="n">
        <v>289.2495308824463</v>
      </c>
      <c r="G10743" t="n">
        <v>1</v>
      </c>
      <c r="H10743" t="n">
        <v>3</v>
      </c>
      <c r="I10743" t="n">
        <v>293.6495308824462</v>
      </c>
      <c r="J10743" t="n">
        <v>293.6495308824462</v>
      </c>
      <c r="K10743" t="n">
        <v>301.5136708375271</v>
      </c>
      <c r="L10743" t="n">
        <v>292.3923880253034</v>
      </c>
      <c r="M10743" t="n">
        <v>298.5850633323321</v>
      </c>
      <c r="N10743" t="n">
        <v>305.2219967339131</v>
      </c>
      <c r="O10743" t="n">
        <v>301.5136708375271</v>
      </c>
      <c r="P10743" t="n">
        <v>12.26413995508079</v>
      </c>
      <c r="Q10743" t="n">
        <v>0.9784859429522549</v>
      </c>
      <c r="R10743" t="n">
        <v>0.9834346967556326</v>
      </c>
      <c r="S10743" t="n">
        <v>0.9996436131209875</v>
      </c>
      <c r="T10743" t="b">
        <v>1</v>
      </c>
    </row>
    <row r="10744">
      <c r="A10744" t="n">
        <v>54</v>
      </c>
      <c r="B10744" t="n">
        <v>143</v>
      </c>
      <c r="C10744" t="n">
        <v>45</v>
      </c>
      <c r="D10744" t="n">
        <v>53.13104311335147</v>
      </c>
      <c r="E10744" t="n">
        <v>0.999</v>
      </c>
      <c r="F10744" t="n">
        <v>291.0851115810114</v>
      </c>
      <c r="G10744" t="n">
        <v>2</v>
      </c>
      <c r="H10744" t="n">
        <v>7</v>
      </c>
      <c r="I10744" t="n">
        <v>292.9601115810114</v>
      </c>
      <c r="J10744" t="n">
        <v>297.2899614851577</v>
      </c>
      <c r="K10744" t="n">
        <v>301.5370472656014</v>
      </c>
      <c r="L10744" t="n">
        <v>292.0851115810114</v>
      </c>
      <c r="M10744" t="n">
        <v>295.9874261029181</v>
      </c>
      <c r="N10744" t="n">
        <v>300.0712879871111</v>
      </c>
      <c r="O10744" t="n">
        <v>300.0712879871111</v>
      </c>
      <c r="P10744" t="n">
        <v>8.986176406099673</v>
      </c>
      <c r="Q10744" t="n">
        <v>0.9917173884474288</v>
      </c>
      <c r="R10744" t="n">
        <v>0.9892304246181897</v>
      </c>
      <c r="S10744" t="n">
        <v>0.9999107997905263</v>
      </c>
      <c r="T10744" t="b">
        <v>1</v>
      </c>
    </row>
    <row r="10745">
      <c r="A10745" t="n">
        <v>54</v>
      </c>
      <c r="B10745" t="n">
        <v>144</v>
      </c>
      <c r="C10745" t="n">
        <v>82</v>
      </c>
      <c r="D10745" t="n">
        <v>52.45409424763066</v>
      </c>
      <c r="E10745" t="n">
        <v>0.9999</v>
      </c>
      <c r="F10745" t="n">
        <v>292.8913663700674</v>
      </c>
      <c r="G10745" t="n">
        <v>2</v>
      </c>
      <c r="H10745" t="n">
        <v>4</v>
      </c>
      <c r="I10745" t="n">
        <v>296.3080330367341</v>
      </c>
      <c r="J10745" t="n">
        <v>301.5370472656014</v>
      </c>
      <c r="K10745" t="n">
        <v>305.7300204268828</v>
      </c>
      <c r="L10745" t="n">
        <v>295.4538663700674</v>
      </c>
      <c r="M10745" t="n">
        <v>295.4538663700674</v>
      </c>
      <c r="N10745" t="n">
        <v>299.1219848489227</v>
      </c>
      <c r="O10745" t="n">
        <v>299.1219848489227</v>
      </c>
      <c r="P10745" t="n">
        <v>6.230618478855263</v>
      </c>
      <c r="Q10745" t="n">
        <v>0.9918224855007685</v>
      </c>
      <c r="R10745" t="n">
        <v>0.9922101756294015</v>
      </c>
      <c r="S10745" t="n">
        <v>0.9999362985982629</v>
      </c>
      <c r="T10745" t="b">
        <v>1</v>
      </c>
    </row>
    <row r="10746">
      <c r="A10746" t="n">
        <v>54</v>
      </c>
      <c r="B10746" t="n">
        <v>145</v>
      </c>
      <c r="C10746" t="n">
        <v>91</v>
      </c>
      <c r="D10746" t="n">
        <v>67.6065141898811</v>
      </c>
      <c r="E10746" t="n">
        <v>0.9999</v>
      </c>
      <c r="F10746" t="n">
        <v>296.6948709863672</v>
      </c>
      <c r="G10746" t="n">
        <v>3</v>
      </c>
      <c r="H10746" t="n">
        <v>8</v>
      </c>
      <c r="I10746" t="n">
        <v>299.9448709863672</v>
      </c>
      <c r="J10746" t="n">
        <v>305.2219967339131</v>
      </c>
      <c r="K10746" t="n">
        <v>310.6046809846998</v>
      </c>
      <c r="L10746" t="n">
        <v>298.5148709863672</v>
      </c>
      <c r="M10746" t="n">
        <v>298.5148709863672</v>
      </c>
      <c r="N10746" t="n">
        <v>303.804895570865</v>
      </c>
      <c r="O10746" t="n">
        <v>303.804895570865</v>
      </c>
      <c r="P10746" t="n">
        <v>7.110024584497751</v>
      </c>
      <c r="Q10746" t="n">
        <v>0.9865440432212657</v>
      </c>
      <c r="R10746" t="n">
        <v>0.9787315536478463</v>
      </c>
      <c r="S10746" t="n">
        <v>0.9997138127051346</v>
      </c>
      <c r="T10746" t="b">
        <v>0</v>
      </c>
    </row>
    <row r="10747">
      <c r="A10747" t="n">
        <v>54</v>
      </c>
      <c r="B10747" t="n">
        <v>146</v>
      </c>
      <c r="C10747" t="n">
        <v>20</v>
      </c>
      <c r="D10747" t="n">
        <v>71.45259353970499</v>
      </c>
      <c r="E10747" t="n">
        <v>0.9</v>
      </c>
      <c r="F10747" t="n">
        <v>300.6535424869163</v>
      </c>
      <c r="G10747" t="n">
        <v>2</v>
      </c>
      <c r="H10747" t="n">
        <v>6</v>
      </c>
      <c r="I10747" t="n">
        <v>301.4868758202496</v>
      </c>
      <c r="J10747" t="n">
        <v>305.7300204268828</v>
      </c>
      <c r="K10747" t="n">
        <v>311.4416585995211</v>
      </c>
      <c r="L10747" t="n">
        <v>301.1535424869163</v>
      </c>
      <c r="M10747" t="n">
        <v>301.1535424869163</v>
      </c>
      <c r="N10747" t="n">
        <v>307.5791354311344</v>
      </c>
      <c r="O10747" t="n">
        <v>307.5791354311344</v>
      </c>
      <c r="P10747" t="n">
        <v>6.925592944218067</v>
      </c>
      <c r="Q10747" t="n">
        <v>0.9888771732515372</v>
      </c>
      <c r="R10747" t="n">
        <v>0.98604950881427</v>
      </c>
      <c r="S10747" t="n">
        <v>0.9998448311034852</v>
      </c>
      <c r="T10747" t="b">
        <v>1</v>
      </c>
    </row>
    <row r="10748">
      <c r="A10748" t="n">
        <v>54</v>
      </c>
      <c r="B10748" t="n">
        <v>147</v>
      </c>
      <c r="C10748" t="n">
        <v>68</v>
      </c>
      <c r="D10748" t="n">
        <v>58.34130372695707</v>
      </c>
      <c r="E10748" t="n">
        <v>0.999</v>
      </c>
      <c r="F10748" t="n">
        <v>302.9998394707322</v>
      </c>
      <c r="G10748" t="n">
        <v>5</v>
      </c>
      <c r="H10748" t="n">
        <v>7</v>
      </c>
      <c r="I10748" t="n">
        <v>304.8887283596211</v>
      </c>
      <c r="J10748" t="n">
        <v>304.8887283596211</v>
      </c>
      <c r="K10748" t="n">
        <v>310.4397563070004</v>
      </c>
      <c r="L10748" t="n">
        <v>304.5109505818433</v>
      </c>
      <c r="M10748" t="n">
        <v>304.5109505818433</v>
      </c>
      <c r="N10748" t="n">
        <v>308.9952936815325</v>
      </c>
      <c r="O10748" t="n">
        <v>308.9952936815325</v>
      </c>
      <c r="P10748" t="n">
        <v>5.995454210800347</v>
      </c>
      <c r="Q10748" t="n">
        <v>0.9820747495043346</v>
      </c>
      <c r="R10748" t="n">
        <v>0.9881805782727768</v>
      </c>
      <c r="S10748" t="n">
        <v>0.9997881339048256</v>
      </c>
      <c r="T10748" t="b">
        <v>1</v>
      </c>
    </row>
    <row r="10749">
      <c r="A10749" t="n">
        <v>54</v>
      </c>
      <c r="B10749" t="n">
        <v>148</v>
      </c>
      <c r="C10749" t="n">
        <v>48</v>
      </c>
      <c r="D10749" t="n">
        <v>54.963017222701</v>
      </c>
      <c r="E10749" t="n">
        <v>0.999</v>
      </c>
      <c r="F10749" t="n">
        <v>304.8987567594329</v>
      </c>
      <c r="G10749" t="n">
        <v>2</v>
      </c>
      <c r="H10749" t="n">
        <v>5</v>
      </c>
      <c r="I10749" t="n">
        <v>306.8987567594329</v>
      </c>
      <c r="J10749" t="n">
        <v>311.4416585995211</v>
      </c>
      <c r="K10749" t="n">
        <v>315.8351851560919</v>
      </c>
      <c r="L10749" t="n">
        <v>306.2320900927662</v>
      </c>
      <c r="M10749" t="n">
        <v>310.4397563070004</v>
      </c>
      <c r="N10749" t="n">
        <v>315.6693488115391</v>
      </c>
      <c r="O10749" t="n">
        <v>315.6693488115391</v>
      </c>
      <c r="P10749" t="n">
        <v>10.77059205210617</v>
      </c>
      <c r="Q10749" t="n">
        <v>0.9914330283043126</v>
      </c>
      <c r="R10749" t="n">
        <v>0.9831039011931605</v>
      </c>
      <c r="S10749" t="n">
        <v>0.9998552515997543</v>
      </c>
      <c r="T10749" t="b">
        <v>1</v>
      </c>
    </row>
    <row r="10750">
      <c r="A10750" t="n">
        <v>54</v>
      </c>
      <c r="B10750" t="n">
        <v>149</v>
      </c>
      <c r="C10750" t="n">
        <v>43</v>
      </c>
      <c r="D10750" t="n">
        <v>58.59593444859313</v>
      </c>
      <c r="E10750" t="n">
        <v>0.99</v>
      </c>
      <c r="F10750" t="n">
        <v>306.2459415263988</v>
      </c>
      <c r="G10750" t="n">
        <v>3</v>
      </c>
      <c r="H10750" t="n">
        <v>7</v>
      </c>
      <c r="I10750" t="n">
        <v>307.7816558121131</v>
      </c>
      <c r="J10750" t="n">
        <v>310.6046809846998</v>
      </c>
      <c r="K10750" t="n">
        <v>315.2699623898426</v>
      </c>
      <c r="L10750" t="n">
        <v>307.2014970819544</v>
      </c>
      <c r="M10750" t="n">
        <v>308.9952936815325</v>
      </c>
      <c r="N10750" t="n">
        <v>313.4992087044836</v>
      </c>
      <c r="O10750" t="n">
        <v>313.4992087044836</v>
      </c>
      <c r="P10750" t="n">
        <v>7.253267178084798</v>
      </c>
      <c r="Q10750" t="n">
        <v>0.9883269384719955</v>
      </c>
      <c r="R10750" t="n">
        <v>0.9881292997824989</v>
      </c>
      <c r="S10750" t="n">
        <v>0.9998614325859806</v>
      </c>
      <c r="T10750" t="b">
        <v>1</v>
      </c>
    </row>
    <row r="10751">
      <c r="A10751" t="n">
        <v>54</v>
      </c>
      <c r="B10751" t="n">
        <v>150</v>
      </c>
      <c r="C10751" t="n">
        <v>32</v>
      </c>
      <c r="D10751" t="n">
        <v>56.28940686501164</v>
      </c>
      <c r="E10751" t="n">
        <v>0.99</v>
      </c>
      <c r="F10751" t="n">
        <v>307.7695865254395</v>
      </c>
      <c r="G10751" t="n">
        <v>3</v>
      </c>
      <c r="H10751" t="n">
        <v>4</v>
      </c>
      <c r="I10751" t="n">
        <v>308.9124436682967</v>
      </c>
      <c r="J10751" t="n">
        <v>315.2699623898426</v>
      </c>
      <c r="K10751" t="n">
        <v>319.7516030638085</v>
      </c>
      <c r="L10751" t="n">
        <v>308.7695865254395</v>
      </c>
      <c r="M10751" t="n">
        <v>308.7695865254395</v>
      </c>
      <c r="N10751" t="n">
        <v>312.705908683832</v>
      </c>
      <c r="O10751" t="n">
        <v>312.705908683832</v>
      </c>
      <c r="P10751" t="n">
        <v>4.936322158392443</v>
      </c>
      <c r="Q10751" t="n">
        <v>0.9887838416010235</v>
      </c>
      <c r="R10751" t="n">
        <v>0.9916429894820439</v>
      </c>
      <c r="S10751" t="n">
        <v>0.9999062664462887</v>
      </c>
      <c r="T10751" t="b">
        <v>1</v>
      </c>
    </row>
    <row r="10752">
      <c r="A10752" t="n">
        <v>54</v>
      </c>
      <c r="B10752" t="n">
        <v>151</v>
      </c>
      <c r="C10752" t="n">
        <v>99</v>
      </c>
      <c r="D10752" t="n">
        <v>40.40835052706638</v>
      </c>
      <c r="E10752" t="n">
        <v>0.9</v>
      </c>
      <c r="F10752" t="n">
        <v>308.3586414009022</v>
      </c>
      <c r="G10752" t="n">
        <v>3</v>
      </c>
      <c r="H10752" t="n">
        <v>4</v>
      </c>
      <c r="I10752" t="n">
        <v>311.8943556866165</v>
      </c>
      <c r="J10752" t="n">
        <v>319.7516030638085</v>
      </c>
      <c r="K10752" t="n">
        <v>322.9688284242437</v>
      </c>
      <c r="L10752" t="n">
        <v>311.4523914009022</v>
      </c>
      <c r="M10752" t="n">
        <v>312.705908683832</v>
      </c>
      <c r="N10752" t="n">
        <v>315.5316674619485</v>
      </c>
      <c r="O10752" t="n">
        <v>315.5316674619485</v>
      </c>
      <c r="P10752" t="n">
        <v>7.173026061046301</v>
      </c>
      <c r="Q10752" t="n">
        <v>0.9919354804216771</v>
      </c>
      <c r="R10752" t="n">
        <v>0.9939936737453191</v>
      </c>
      <c r="S10752" t="n">
        <v>0.9999515618643253</v>
      </c>
      <c r="T10752" t="b">
        <v>1</v>
      </c>
    </row>
    <row r="10753">
      <c r="A10753" t="n">
        <v>54</v>
      </c>
      <c r="B10753" t="n">
        <v>152</v>
      </c>
      <c r="C10753" t="n">
        <v>45</v>
      </c>
      <c r="D10753" t="n">
        <v>38.73957899158366</v>
      </c>
      <c r="E10753" t="n">
        <v>0.99</v>
      </c>
      <c r="F10753" t="n">
        <v>314.2376080877705</v>
      </c>
      <c r="G10753" t="n">
        <v>1</v>
      </c>
      <c r="H10753" t="n">
        <v>4</v>
      </c>
      <c r="I10753" t="n">
        <v>316.4876080877705</v>
      </c>
      <c r="J10753" t="n">
        <v>316.4876080877705</v>
      </c>
      <c r="K10753" t="n">
        <v>320.1422853511274</v>
      </c>
      <c r="L10753" t="n">
        <v>315.6438580877705</v>
      </c>
      <c r="M10753" t="n">
        <v>315.6438580877705</v>
      </c>
      <c r="N10753" t="n">
        <v>318.3529195557134</v>
      </c>
      <c r="O10753" t="n">
        <v>318.3529195557134</v>
      </c>
      <c r="P10753" t="n">
        <v>4.115311467942888</v>
      </c>
      <c r="Q10753" t="n">
        <v>0.9899436277873527</v>
      </c>
      <c r="R10753" t="n">
        <v>0.9942410054888113</v>
      </c>
      <c r="S10753" t="n">
        <v>0.9999420854076249</v>
      </c>
      <c r="T10753" t="b">
        <v>1</v>
      </c>
    </row>
    <row r="10754">
      <c r="A10754" t="n">
        <v>54</v>
      </c>
      <c r="B10754" t="n">
        <v>153</v>
      </c>
      <c r="C10754" t="n">
        <v>34</v>
      </c>
      <c r="D10754" t="n">
        <v>65.5221313656147</v>
      </c>
      <c r="E10754" t="n">
        <v>0.999</v>
      </c>
      <c r="F10754" t="n">
        <v>315.3324483783707</v>
      </c>
      <c r="G10754" t="n">
        <v>2</v>
      </c>
      <c r="H10754" t="n">
        <v>3</v>
      </c>
      <c r="I10754" t="n">
        <v>316.7491150450374</v>
      </c>
      <c r="J10754" t="n">
        <v>316.7491150450374</v>
      </c>
      <c r="K10754" t="n">
        <v>321.9866954899306</v>
      </c>
      <c r="L10754" t="n">
        <v>316.5467340926564</v>
      </c>
      <c r="M10754" t="n">
        <v>322.9688284242437</v>
      </c>
      <c r="N10754" t="n">
        <v>328.1855586285124</v>
      </c>
      <c r="O10754" t="n">
        <v>321.9866954899306</v>
      </c>
      <c r="P10754" t="n">
        <v>6.654247111559926</v>
      </c>
      <c r="Q10754" t="n">
        <v>0.9897956247610038</v>
      </c>
      <c r="R10754" t="n">
        <v>0.9869561873754668</v>
      </c>
      <c r="S10754" t="n">
        <v>0.9998668960414321</v>
      </c>
      <c r="T10754" t="b">
        <v>1</v>
      </c>
    </row>
    <row r="10755">
      <c r="A10755" t="n">
        <v>54</v>
      </c>
      <c r="B10755" t="n">
        <v>154</v>
      </c>
      <c r="C10755" t="n">
        <v>95</v>
      </c>
      <c r="D10755" t="n">
        <v>71.21257686030701</v>
      </c>
      <c r="E10755" t="n">
        <v>0.999</v>
      </c>
      <c r="F10755" t="n">
        <v>316.7107683416396</v>
      </c>
      <c r="G10755" t="n">
        <v>1</v>
      </c>
      <c r="H10755" t="n">
        <v>7</v>
      </c>
      <c r="I10755" t="n">
        <v>321.4607683416396</v>
      </c>
      <c r="J10755" t="n">
        <v>321.4607683416396</v>
      </c>
      <c r="K10755" t="n">
        <v>328.1789359699704</v>
      </c>
      <c r="L10755" t="n">
        <v>318.8218794527507</v>
      </c>
      <c r="M10755" t="n">
        <v>318.8218794527507</v>
      </c>
      <c r="N10755" t="n">
        <v>324.2955594573861</v>
      </c>
      <c r="O10755" t="n">
        <v>324.2955594573861</v>
      </c>
      <c r="P10755" t="n">
        <v>7.584791115746498</v>
      </c>
      <c r="Q10755" t="n">
        <v>0.9815919492254478</v>
      </c>
      <c r="R10755" t="n">
        <v>0.9855918425192315</v>
      </c>
      <c r="S10755" t="n">
        <v>0.9997347739055262</v>
      </c>
      <c r="T10755" t="b">
        <v>1</v>
      </c>
    </row>
    <row r="10756">
      <c r="A10756" t="n">
        <v>54</v>
      </c>
      <c r="B10756" t="n">
        <v>155</v>
      </c>
      <c r="C10756" t="n">
        <v>30</v>
      </c>
      <c r="D10756" t="n">
        <v>14.84769653520368</v>
      </c>
      <c r="E10756" t="n">
        <v>0.9</v>
      </c>
      <c r="F10756" t="n">
        <v>318.6687567090216</v>
      </c>
      <c r="G10756" t="n">
        <v>2</v>
      </c>
      <c r="H10756" t="n">
        <v>8</v>
      </c>
      <c r="I10756" t="n">
        <v>319.9187567090216</v>
      </c>
      <c r="J10756" t="n">
        <v>321.9866954899306</v>
      </c>
      <c r="K10756" t="n">
        <v>323.1735617197631</v>
      </c>
      <c r="L10756" t="n">
        <v>319.2687567090216</v>
      </c>
      <c r="M10756" t="n">
        <v>319.2687567090216</v>
      </c>
      <c r="N10756" t="n">
        <v>320.4305483001956</v>
      </c>
      <c r="O10756" t="n">
        <v>320.4305483001956</v>
      </c>
      <c r="P10756" t="n">
        <v>1.761791591174017</v>
      </c>
      <c r="Q10756" t="n">
        <v>0.9976784490919491</v>
      </c>
      <c r="R10756" t="n">
        <v>0.9952897785923831</v>
      </c>
      <c r="S10756" t="n">
        <v>0.999989064981214</v>
      </c>
      <c r="T10756" t="b">
        <v>1</v>
      </c>
    </row>
    <row r="10757">
      <c r="A10757" t="n">
        <v>54</v>
      </c>
      <c r="B10757" t="n">
        <v>156</v>
      </c>
      <c r="C10757" t="n">
        <v>70</v>
      </c>
      <c r="D10757" t="n">
        <v>2.426151123820361</v>
      </c>
      <c r="E10757" t="n">
        <v>0.9999</v>
      </c>
      <c r="F10757" t="n">
        <v>320.6713884258474</v>
      </c>
      <c r="G10757" t="n">
        <v>5</v>
      </c>
      <c r="H10757" t="n">
        <v>6</v>
      </c>
      <c r="I10757" t="n">
        <v>322.6158328702919</v>
      </c>
      <c r="J10757" t="n">
        <v>327.263926453341</v>
      </c>
      <c r="K10757" t="n">
        <v>327.4947686154551</v>
      </c>
      <c r="L10757" t="n">
        <v>322.4213884258474</v>
      </c>
      <c r="M10757" t="n">
        <v>322.4213884258474</v>
      </c>
      <c r="N10757" t="n">
        <v>322.6395674837449</v>
      </c>
      <c r="O10757" t="n">
        <v>322.6395674837449</v>
      </c>
      <c r="P10757" t="n">
        <v>1.968179057897487</v>
      </c>
      <c r="Q10757" t="n">
        <v>0.9992480907389462</v>
      </c>
      <c r="R10757" t="n">
        <v>0.9995230939412794</v>
      </c>
      <c r="S10757" t="n">
        <v>0.9999996414099178</v>
      </c>
      <c r="T10757" t="b">
        <v>1</v>
      </c>
    </row>
    <row r="10758">
      <c r="A10758" t="n">
        <v>54</v>
      </c>
      <c r="B10758" t="n">
        <v>157</v>
      </c>
      <c r="C10758" t="n">
        <v>19</v>
      </c>
      <c r="D10758" t="n">
        <v>54.84775619720966</v>
      </c>
      <c r="E10758" t="n">
        <v>0.99</v>
      </c>
      <c r="F10758" t="n">
        <v>321.51752296698</v>
      </c>
      <c r="G10758" t="n">
        <v>3</v>
      </c>
      <c r="H10758" t="n">
        <v>5</v>
      </c>
      <c r="I10758" t="n">
        <v>322.1960943955514</v>
      </c>
      <c r="J10758" t="n">
        <v>328.1855586285124</v>
      </c>
      <c r="K10758" t="n">
        <v>332.552418198354</v>
      </c>
      <c r="L10758" t="n">
        <v>322.0453007447578</v>
      </c>
      <c r="M10758" t="n">
        <v>322.0453007447578</v>
      </c>
      <c r="N10758" t="n">
        <v>327.263926453341</v>
      </c>
      <c r="O10758" t="n">
        <v>327.263926453341</v>
      </c>
      <c r="P10758" t="n">
        <v>5.746403486360975</v>
      </c>
      <c r="Q10758" t="n">
        <v>0.9890695273712775</v>
      </c>
      <c r="R10758" t="n">
        <v>0.983139033006714</v>
      </c>
      <c r="S10758" t="n">
        <v>0.9998157016617861</v>
      </c>
      <c r="T10758" t="b">
        <v>1</v>
      </c>
    </row>
    <row r="10759">
      <c r="A10759" t="n">
        <v>54</v>
      </c>
      <c r="B10759" t="n">
        <v>158</v>
      </c>
      <c r="C10759" t="n">
        <v>34</v>
      </c>
      <c r="D10759" t="n">
        <v>52.75681525556561</v>
      </c>
      <c r="E10759" t="n">
        <v>0.9999</v>
      </c>
      <c r="F10759" t="n">
        <v>321.6569398401717</v>
      </c>
      <c r="G10759" t="n">
        <v>2</v>
      </c>
      <c r="H10759" t="n">
        <v>6</v>
      </c>
      <c r="I10759" t="n">
        <v>323.0736065068384</v>
      </c>
      <c r="J10759" t="n">
        <v>323.1735617197631</v>
      </c>
      <c r="K10759" t="n">
        <v>327.3907332030217</v>
      </c>
      <c r="L10759" t="n">
        <v>322.5069398401718</v>
      </c>
      <c r="M10759" t="n">
        <v>322.6395674837449</v>
      </c>
      <c r="N10759" t="n">
        <v>327.3838854024108</v>
      </c>
      <c r="O10759" t="n">
        <v>327.3838854024108</v>
      </c>
      <c r="P10759" t="n">
        <v>5.726945562239109</v>
      </c>
      <c r="Q10759" t="n">
        <v>0.9917754863559037</v>
      </c>
      <c r="R10759" t="n">
        <v>0.9896807850977463</v>
      </c>
      <c r="S10759" t="n">
        <v>0.9999151294762401</v>
      </c>
      <c r="T10759" t="b">
        <v>1</v>
      </c>
    </row>
    <row r="10760">
      <c r="A10760" t="n">
        <v>54</v>
      </c>
      <c r="B10760" t="n">
        <v>159</v>
      </c>
      <c r="C10760" t="n">
        <v>90</v>
      </c>
      <c r="D10760" t="n">
        <v>81.99540332484963</v>
      </c>
      <c r="E10760" t="n">
        <v>0.99</v>
      </c>
      <c r="F10760" t="n">
        <v>322.4111625295847</v>
      </c>
      <c r="G10760" t="n">
        <v>1</v>
      </c>
      <c r="H10760" t="n">
        <v>8</v>
      </c>
      <c r="I10760" t="n">
        <v>326.9111625295847</v>
      </c>
      <c r="J10760" t="n">
        <v>328.1789359699704</v>
      </c>
      <c r="K10760" t="n">
        <v>335.9143513779751</v>
      </c>
      <c r="L10760" t="n">
        <v>324.2111625295847</v>
      </c>
      <c r="M10760" t="n">
        <v>324.2111625295847</v>
      </c>
      <c r="N10760" t="n">
        <v>330.6270782827028</v>
      </c>
      <c r="O10760" t="n">
        <v>330.6270782827028</v>
      </c>
      <c r="P10760" t="n">
        <v>8.215915753118111</v>
      </c>
      <c r="Q10760" t="n">
        <v>0.9788343432332286</v>
      </c>
      <c r="R10760" t="n">
        <v>0.9742636401981687</v>
      </c>
      <c r="S10760" t="n">
        <v>0.9994552730420083</v>
      </c>
      <c r="T10760" t="b">
        <v>1</v>
      </c>
    </row>
    <row r="10761">
      <c r="A10761" t="n">
        <v>54</v>
      </c>
      <c r="B10761" t="n">
        <v>160</v>
      </c>
      <c r="C10761" t="n">
        <v>45</v>
      </c>
      <c r="D10761" t="n">
        <v>56.3176443019234</v>
      </c>
      <c r="E10761" t="n">
        <v>0.9</v>
      </c>
      <c r="F10761" t="n">
        <v>322.4867667599353</v>
      </c>
      <c r="G10761" t="n">
        <v>2</v>
      </c>
      <c r="H10761" t="n">
        <v>5</v>
      </c>
      <c r="I10761" t="n">
        <v>324.3617667599353</v>
      </c>
      <c r="J10761" t="n">
        <v>327.3907332030217</v>
      </c>
      <c r="K10761" t="n">
        <v>331.8925432990987</v>
      </c>
      <c r="L10761" t="n">
        <v>323.7367667599353</v>
      </c>
      <c r="M10761" t="n">
        <v>327.4947686154551</v>
      </c>
      <c r="N10761" t="n">
        <v>332.853250471014</v>
      </c>
      <c r="O10761" t="n">
        <v>331.8925432990987</v>
      </c>
      <c r="P10761" t="n">
        <v>9.405776539163469</v>
      </c>
      <c r="Q10761" t="n">
        <v>0.9912228146966879</v>
      </c>
      <c r="R10761" t="n">
        <v>0.9826911019536838</v>
      </c>
      <c r="S10761" t="n">
        <v>0.9998480765944513</v>
      </c>
      <c r="T10761" t="b">
        <v>1</v>
      </c>
    </row>
    <row r="10762">
      <c r="A10762" t="n">
        <v>54</v>
      </c>
      <c r="B10762" t="n">
        <v>161</v>
      </c>
      <c r="C10762" t="n">
        <v>91</v>
      </c>
      <c r="D10762" t="n">
        <v>41.08559990096147</v>
      </c>
      <c r="E10762" t="n">
        <v>0.9</v>
      </c>
      <c r="F10762" t="n">
        <v>323.1228052989058</v>
      </c>
      <c r="G10762" t="n">
        <v>3</v>
      </c>
      <c r="H10762" t="n">
        <v>5</v>
      </c>
      <c r="I10762" t="n">
        <v>326.3728052989058</v>
      </c>
      <c r="J10762" t="n">
        <v>332.552418198354</v>
      </c>
      <c r="K10762" t="n">
        <v>335.823564687284</v>
      </c>
      <c r="L10762" t="n">
        <v>325.6505830766836</v>
      </c>
      <c r="M10762" t="n">
        <v>332.853250471014</v>
      </c>
      <c r="N10762" t="n">
        <v>336.7624417080227</v>
      </c>
      <c r="O10762" t="n">
        <v>335.823564687284</v>
      </c>
      <c r="P10762" t="n">
        <v>12.70075938837823</v>
      </c>
      <c r="Q10762" t="n">
        <v>0.9918008736070579</v>
      </c>
      <c r="R10762" t="n">
        <v>0.9873428052510657</v>
      </c>
      <c r="S10762" t="n">
        <v>0.9998962220604733</v>
      </c>
      <c r="T10762" t="b">
        <v>1</v>
      </c>
    </row>
    <row r="10763">
      <c r="A10763" t="n">
        <v>54</v>
      </c>
      <c r="B10763" t="n">
        <v>162</v>
      </c>
      <c r="C10763" t="n">
        <v>87</v>
      </c>
      <c r="D10763" t="n">
        <v>77.80084206769882</v>
      </c>
      <c r="E10763" t="n">
        <v>0.9999</v>
      </c>
      <c r="F10763" t="n">
        <v>324.8937524311783</v>
      </c>
      <c r="G10763" t="n">
        <v>1</v>
      </c>
      <c r="H10763" t="n">
        <v>7</v>
      </c>
      <c r="I10763" t="n">
        <v>329.2437524311783</v>
      </c>
      <c r="J10763" t="n">
        <v>335.9143513779751</v>
      </c>
      <c r="K10763" t="n">
        <v>343.2540534598335</v>
      </c>
      <c r="L10763" t="n">
        <v>326.8270857645117</v>
      </c>
      <c r="M10763" t="n">
        <v>326.8270857645117</v>
      </c>
      <c r="N10763" t="n">
        <v>332.807165861952</v>
      </c>
      <c r="O10763" t="n">
        <v>332.807165861952</v>
      </c>
      <c r="P10763" t="n">
        <v>7.913413430773687</v>
      </c>
      <c r="Q10763" t="n">
        <v>0.9799061407923367</v>
      </c>
      <c r="R10763" t="n">
        <v>0.9842694023511391</v>
      </c>
      <c r="S10763" t="n">
        <v>0.9996839115855914</v>
      </c>
      <c r="T10763" t="b">
        <v>0</v>
      </c>
    </row>
    <row r="10764">
      <c r="A10764" t="n">
        <v>54</v>
      </c>
      <c r="B10764" t="n">
        <v>163</v>
      </c>
      <c r="C10764" t="n">
        <v>92</v>
      </c>
      <c r="D10764" t="n">
        <v>53.68435860118443</v>
      </c>
      <c r="E10764" t="n">
        <v>0.999</v>
      </c>
      <c r="F10764" t="n">
        <v>328.1666373313485</v>
      </c>
      <c r="G10764" t="n">
        <v>3</v>
      </c>
      <c r="H10764" t="n">
        <v>5</v>
      </c>
      <c r="I10764" t="n">
        <v>331.4523516170628</v>
      </c>
      <c r="J10764" t="n">
        <v>335.823564687284</v>
      </c>
      <c r="K10764" t="n">
        <v>340.0977970599898</v>
      </c>
      <c r="L10764" t="n">
        <v>330.7221928869041</v>
      </c>
      <c r="M10764" t="n">
        <v>336.7624417080227</v>
      </c>
      <c r="N10764" t="n">
        <v>341.8703730687444</v>
      </c>
      <c r="O10764" t="n">
        <v>340.0977970599898</v>
      </c>
      <c r="P10764" t="n">
        <v>11.93115972864126</v>
      </c>
      <c r="Q10764" t="n">
        <v>0.9893001330971898</v>
      </c>
      <c r="R10764" t="n">
        <v>0.9834937094444636</v>
      </c>
      <c r="S10764" t="n">
        <v>0.9998233848879966</v>
      </c>
      <c r="T10764" t="b">
        <v>1</v>
      </c>
    </row>
    <row r="10765">
      <c r="A10765" t="n">
        <v>54</v>
      </c>
      <c r="B10765" t="n">
        <v>164</v>
      </c>
      <c r="C10765" t="n">
        <v>90</v>
      </c>
      <c r="D10765" t="n">
        <v>15.12021359519616</v>
      </c>
      <c r="E10765" t="n">
        <v>0.9</v>
      </c>
      <c r="F10765" t="n">
        <v>328.4973934752809</v>
      </c>
      <c r="G10765" t="n">
        <v>3</v>
      </c>
      <c r="H10765" t="n">
        <v>7</v>
      </c>
      <c r="I10765" t="n">
        <v>331.7116791895666</v>
      </c>
      <c r="J10765" t="n">
        <v>342.250939550597</v>
      </c>
      <c r="K10765" t="n">
        <v>343.4547782126349</v>
      </c>
      <c r="L10765" t="n">
        <v>330.4973934752809</v>
      </c>
      <c r="M10765" t="n">
        <v>332.807165861952</v>
      </c>
      <c r="N10765" t="n">
        <v>333.9693652159256</v>
      </c>
      <c r="O10765" t="n">
        <v>333.9693652159256</v>
      </c>
      <c r="P10765" t="n">
        <v>5.471971740644676</v>
      </c>
      <c r="Q10765" t="n">
        <v>0.996974726481849</v>
      </c>
      <c r="R10765" t="n">
        <v>0.9969232773389276</v>
      </c>
      <c r="S10765" t="n">
        <v>0.9999906920724108</v>
      </c>
      <c r="T10765" t="b">
        <v>1</v>
      </c>
    </row>
    <row r="10766">
      <c r="A10766" t="n">
        <v>54</v>
      </c>
      <c r="B10766" t="n">
        <v>165</v>
      </c>
      <c r="C10766" t="n">
        <v>57</v>
      </c>
      <c r="D10766" t="n">
        <v>27.04346968202729</v>
      </c>
      <c r="E10766" t="n">
        <v>0.9</v>
      </c>
      <c r="F10766" t="n">
        <v>329.5187231504015</v>
      </c>
      <c r="G10766" t="n">
        <v>3</v>
      </c>
      <c r="H10766" t="n">
        <v>6</v>
      </c>
      <c r="I10766" t="n">
        <v>331.5544374361158</v>
      </c>
      <c r="J10766" t="n">
        <v>340.0977970599898</v>
      </c>
      <c r="K10766" t="n">
        <v>342.250939550597</v>
      </c>
      <c r="L10766" t="n">
        <v>330.9437231504015</v>
      </c>
      <c r="M10766" t="n">
        <v>330.9437231504015</v>
      </c>
      <c r="N10766" t="n">
        <v>333.3756898484256</v>
      </c>
      <c r="O10766" t="n">
        <v>333.3756898484256</v>
      </c>
      <c r="P10766" t="n">
        <v>3.856966698024053</v>
      </c>
      <c r="Q10766" t="n">
        <v>0.9945955602528593</v>
      </c>
      <c r="R10766" t="n">
        <v>0.994696935828865</v>
      </c>
      <c r="S10766" t="n">
        <v>0.9999713399092118</v>
      </c>
      <c r="T10766" t="b">
        <v>1</v>
      </c>
    </row>
    <row r="10767">
      <c r="A10767" t="n">
        <v>54</v>
      </c>
      <c r="B10767" t="n">
        <v>166</v>
      </c>
      <c r="C10767" t="n">
        <v>24</v>
      </c>
      <c r="D10767" t="n">
        <v>49.98233765831699</v>
      </c>
      <c r="E10767" t="n">
        <v>0.9</v>
      </c>
      <c r="F10767" t="n">
        <v>330.9880228954698</v>
      </c>
      <c r="G10767" t="n">
        <v>4</v>
      </c>
      <c r="H10767" t="n">
        <v>5</v>
      </c>
      <c r="I10767" t="n">
        <v>331.7380228954698</v>
      </c>
      <c r="J10767" t="n">
        <v>331.7380228954698</v>
      </c>
      <c r="K10767" t="n">
        <v>335.2332912631843</v>
      </c>
      <c r="L10767" t="n">
        <v>331.6546895621365</v>
      </c>
      <c r="M10767" t="n">
        <v>341.8703730687444</v>
      </c>
      <c r="N10767" t="n">
        <v>346.626066471058</v>
      </c>
      <c r="O10767" t="n">
        <v>335.2332912631843</v>
      </c>
      <c r="P10767" t="n">
        <v>4.245268367714459</v>
      </c>
      <c r="Q10767" t="n">
        <v>0.9925758838559877</v>
      </c>
      <c r="R10767" t="n">
        <v>0.9846231688452676</v>
      </c>
      <c r="S10767" t="n">
        <v>0.9998858406195804</v>
      </c>
      <c r="T10767" t="b">
        <v>1</v>
      </c>
    </row>
    <row r="10768">
      <c r="A10768" t="n">
        <v>54</v>
      </c>
      <c r="B10768" t="n">
        <v>167</v>
      </c>
      <c r="C10768" t="n">
        <v>15</v>
      </c>
      <c r="D10768" t="n">
        <v>51.94614386963547</v>
      </c>
      <c r="E10768" t="n">
        <v>0.99</v>
      </c>
      <c r="F10768" t="n">
        <v>331.5466710968377</v>
      </c>
      <c r="G10768" t="n">
        <v>3</v>
      </c>
      <c r="H10768" t="n">
        <v>5</v>
      </c>
      <c r="I10768" t="n">
        <v>332.0823853825519</v>
      </c>
      <c r="J10768" t="n">
        <v>343.4547782126349</v>
      </c>
      <c r="K10768" t="n">
        <v>347.5906176927015</v>
      </c>
      <c r="L10768" t="n">
        <v>331.9633377635043</v>
      </c>
      <c r="M10768" t="n">
        <v>346.626066471058</v>
      </c>
      <c r="N10768" t="n">
        <v>351.5686110828216</v>
      </c>
      <c r="O10768" t="n">
        <v>347.5906176927015</v>
      </c>
      <c r="P10768" t="n">
        <v>16.04394659586382</v>
      </c>
      <c r="Q10768" t="n">
        <v>0.9896447778016106</v>
      </c>
      <c r="R10768" t="n">
        <v>0.9840238645535933</v>
      </c>
      <c r="S10768" t="n">
        <v>0.9998345635675809</v>
      </c>
      <c r="T10768" t="b">
        <v>1</v>
      </c>
    </row>
    <row r="10769">
      <c r="A10769" t="n">
        <v>54</v>
      </c>
      <c r="B10769" t="n">
        <v>168</v>
      </c>
      <c r="C10769" t="n">
        <v>77</v>
      </c>
      <c r="D10769" t="n">
        <v>29.65076532844162</v>
      </c>
      <c r="E10769" t="n">
        <v>0.99</v>
      </c>
      <c r="F10769" t="n">
        <v>332.2051441609761</v>
      </c>
      <c r="G10769" t="n">
        <v>3</v>
      </c>
      <c r="H10769" t="n">
        <v>4</v>
      </c>
      <c r="I10769" t="n">
        <v>334.9551441609761</v>
      </c>
      <c r="J10769" t="n">
        <v>352.0699389786523</v>
      </c>
      <c r="K10769" t="n">
        <v>354.4306687022543</v>
      </c>
      <c r="L10769" t="n">
        <v>334.6113941609761</v>
      </c>
      <c r="M10769" t="n">
        <v>339.1675762528026</v>
      </c>
      <c r="N10769" t="n">
        <v>341.2410563457007</v>
      </c>
      <c r="O10769" t="n">
        <v>341.2410563457007</v>
      </c>
      <c r="P10769" t="n">
        <v>9.035912184724509</v>
      </c>
      <c r="Q10769" t="n">
        <v>0.9940760575297183</v>
      </c>
      <c r="R10769" t="n">
        <v>0.9955891562961667</v>
      </c>
      <c r="S10769" t="n">
        <v>0.9999738704156531</v>
      </c>
      <c r="T10769" t="b">
        <v>1</v>
      </c>
    </row>
    <row r="10770">
      <c r="A10770" t="n">
        <v>54</v>
      </c>
      <c r="B10770" t="n">
        <v>169</v>
      </c>
      <c r="C10770" t="n">
        <v>57</v>
      </c>
      <c r="D10770" t="n">
        <v>58.43377007293878</v>
      </c>
      <c r="E10770" t="n">
        <v>0.999</v>
      </c>
      <c r="F10770" t="n">
        <v>332.5354535422449</v>
      </c>
      <c r="G10770" t="n">
        <v>1</v>
      </c>
      <c r="H10770" t="n">
        <v>2</v>
      </c>
      <c r="I10770" t="n">
        <v>335.3854535422449</v>
      </c>
      <c r="J10770" t="n">
        <v>343.2540534598335</v>
      </c>
      <c r="K10770" t="n">
        <v>348.7666732780352</v>
      </c>
      <c r="L10770" t="n">
        <v>334.9104535422449</v>
      </c>
      <c r="M10770" t="n">
        <v>334.9104535422449</v>
      </c>
      <c r="N10770" t="n">
        <v>339.5814183762128</v>
      </c>
      <c r="O10770" t="n">
        <v>339.5814183762128</v>
      </c>
      <c r="P10770" t="n">
        <v>7.045964833967901</v>
      </c>
      <c r="Q10770" t="n">
        <v>0.9848700690953825</v>
      </c>
      <c r="R10770" t="n">
        <v>0.9908945194673676</v>
      </c>
      <c r="S10770" t="n">
        <v>0.999862234708688</v>
      </c>
      <c r="T10770" t="b">
        <v>1</v>
      </c>
    </row>
    <row r="10771">
      <c r="A10771" t="n">
        <v>54</v>
      </c>
      <c r="B10771" t="n">
        <v>170</v>
      </c>
      <c r="C10771" t="n">
        <v>60</v>
      </c>
      <c r="D10771" t="n">
        <v>56.26027535154225</v>
      </c>
      <c r="E10771" t="n">
        <v>0.9999</v>
      </c>
      <c r="F10771" t="n">
        <v>332.537367337729</v>
      </c>
      <c r="G10771" t="n">
        <v>3</v>
      </c>
      <c r="H10771" t="n">
        <v>4</v>
      </c>
      <c r="I10771" t="n">
        <v>334.6802244805862</v>
      </c>
      <c r="J10771" t="n">
        <v>347.5906176927015</v>
      </c>
      <c r="K10771" t="n">
        <v>352.0699389786523</v>
      </c>
      <c r="L10771" t="n">
        <v>334.412367337729</v>
      </c>
      <c r="M10771" t="n">
        <v>335.2332912631843</v>
      </c>
      <c r="N10771" t="n">
        <v>339.1675762528026</v>
      </c>
      <c r="O10771" t="n">
        <v>339.1675762528026</v>
      </c>
      <c r="P10771" t="n">
        <v>6.630208915073638</v>
      </c>
      <c r="Q10771" t="n">
        <v>0.988789613651965</v>
      </c>
      <c r="R10771" t="n">
        <v>0.9916472963808332</v>
      </c>
      <c r="S10771" t="n">
        <v>0.9999063629653785</v>
      </c>
      <c r="T10771" t="b">
        <v>1</v>
      </c>
    </row>
    <row r="10772">
      <c r="A10772" t="n">
        <v>54</v>
      </c>
      <c r="B10772" t="n">
        <v>171</v>
      </c>
      <c r="C10772" t="n">
        <v>43</v>
      </c>
      <c r="D10772" t="n">
        <v>55.86817072728986</v>
      </c>
      <c r="E10772" t="n">
        <v>0.9999</v>
      </c>
      <c r="F10772" t="n">
        <v>337.3506632017159</v>
      </c>
      <c r="G10772" t="n">
        <v>2</v>
      </c>
      <c r="H10772" t="n">
        <v>3</v>
      </c>
      <c r="I10772" t="n">
        <v>339.1423298683825</v>
      </c>
      <c r="J10772" t="n">
        <v>339.5814183762128</v>
      </c>
      <c r="K10772" t="n">
        <v>344.0472993296332</v>
      </c>
      <c r="L10772" t="n">
        <v>338.8863774874301</v>
      </c>
      <c r="M10772" t="n">
        <v>354.4306687022543</v>
      </c>
      <c r="N10772" t="n">
        <v>358.8787714671659</v>
      </c>
      <c r="O10772" t="n">
        <v>344.0472993296332</v>
      </c>
      <c r="P10772" t="n">
        <v>6.696636127917373</v>
      </c>
      <c r="Q10772" t="n">
        <v>0.9912925599197515</v>
      </c>
      <c r="R10772" t="n">
        <v>0.9888673076375549</v>
      </c>
      <c r="S10772" t="n">
        <v>0.9999030627483222</v>
      </c>
      <c r="T10772" t="b">
        <v>1</v>
      </c>
    </row>
    <row r="10773">
      <c r="A10773" t="n">
        <v>54</v>
      </c>
      <c r="B10773" t="n">
        <v>172</v>
      </c>
      <c r="C10773" t="n">
        <v>24</v>
      </c>
      <c r="D10773" t="n">
        <v>50.15416751772711</v>
      </c>
      <c r="E10773" t="n">
        <v>0.9</v>
      </c>
      <c r="F10773" t="n">
        <v>337.9888007536034</v>
      </c>
      <c r="G10773" t="n">
        <v>6</v>
      </c>
      <c r="H10773" t="n">
        <v>7</v>
      </c>
      <c r="I10773" t="n">
        <v>338.5888007536034</v>
      </c>
      <c r="J10773" t="n">
        <v>338.5888007536034</v>
      </c>
      <c r="K10773" t="n">
        <v>343.0990676167083</v>
      </c>
      <c r="L10773" t="n">
        <v>338.5221340869367</v>
      </c>
      <c r="M10773" t="n">
        <v>338.5221340869367</v>
      </c>
      <c r="N10773" t="n">
        <v>342.3771815517889</v>
      </c>
      <c r="O10773" t="n">
        <v>342.3771815517889</v>
      </c>
      <c r="P10773" t="n">
        <v>4.388380798185551</v>
      </c>
      <c r="Q10773" t="n">
        <v>0.9901873559805932</v>
      </c>
      <c r="R10773" t="n">
        <v>0.9898307535588365</v>
      </c>
      <c r="S10773" t="n">
        <v>0.9999002128047273</v>
      </c>
      <c r="T10773" t="b">
        <v>1</v>
      </c>
    </row>
    <row r="10774">
      <c r="A10774" t="n">
        <v>54</v>
      </c>
      <c r="B10774" t="n">
        <v>173</v>
      </c>
      <c r="C10774" t="n">
        <v>40</v>
      </c>
      <c r="D10774" t="n">
        <v>53.85536539720606</v>
      </c>
      <c r="E10774" t="n">
        <v>0.9999</v>
      </c>
      <c r="F10774" t="n">
        <v>338.0672653640581</v>
      </c>
      <c r="G10774" t="n">
        <v>7</v>
      </c>
      <c r="H10774" t="n">
        <v>8</v>
      </c>
      <c r="I10774" t="n">
        <v>338.956154252947</v>
      </c>
      <c r="J10774" t="n">
        <v>342.3771815517889</v>
      </c>
      <c r="K10774" t="n">
        <v>346.5167177083766</v>
      </c>
      <c r="L10774" t="n">
        <v>338.8672653640581</v>
      </c>
      <c r="M10774" t="n">
        <v>338.8672653640581</v>
      </c>
      <c r="N10774" t="n">
        <v>343.0813002151697</v>
      </c>
      <c r="O10774" t="n">
        <v>343.0813002151697</v>
      </c>
      <c r="P10774" t="n">
        <v>5.014034851111603</v>
      </c>
      <c r="Q10774" t="n">
        <v>0.9890844098976529</v>
      </c>
      <c r="R10774" t="n">
        <v>0.9830205876872284</v>
      </c>
      <c r="S10774" t="n">
        <v>0.999814659695015</v>
      </c>
      <c r="T10774" t="b">
        <v>0</v>
      </c>
    </row>
    <row r="10775">
      <c r="A10775" t="n">
        <v>54</v>
      </c>
      <c r="B10775" t="n">
        <v>174</v>
      </c>
      <c r="C10775" t="n">
        <v>26</v>
      </c>
      <c r="D10775" t="n">
        <v>13.87947006146145</v>
      </c>
      <c r="E10775" t="n">
        <v>0.9</v>
      </c>
      <c r="F10775" t="n">
        <v>340.3688058560256</v>
      </c>
      <c r="G10775" t="n">
        <v>3</v>
      </c>
      <c r="H10775" t="n">
        <v>5</v>
      </c>
      <c r="I10775" t="n">
        <v>341.2973772845971</v>
      </c>
      <c r="J10775" t="n">
        <v>358.8787714671659</v>
      </c>
      <c r="K10775" t="n">
        <v>359.9838248160084</v>
      </c>
      <c r="L10775" t="n">
        <v>341.0910280782479</v>
      </c>
      <c r="M10775" t="n">
        <v>351.5686110828216</v>
      </c>
      <c r="N10775" t="n">
        <v>352.8892076633603</v>
      </c>
      <c r="O10775" t="n">
        <v>352.8892076633603</v>
      </c>
      <c r="P10775" t="n">
        <v>12.52040180733468</v>
      </c>
      <c r="Q10775" t="n">
        <v>0.9972226311118568</v>
      </c>
      <c r="R10775" t="n">
        <v>0.9957061218215677</v>
      </c>
      <c r="S10775" t="n">
        <v>0.9999880743163377</v>
      </c>
      <c r="T10775" t="b">
        <v>1</v>
      </c>
    </row>
    <row r="10776">
      <c r="A10776" t="n">
        <v>54</v>
      </c>
      <c r="B10776" t="n">
        <v>175</v>
      </c>
      <c r="C10776" t="n">
        <v>78</v>
      </c>
      <c r="D10776" t="n">
        <v>38.80360715695589</v>
      </c>
      <c r="E10776" t="n">
        <v>0.99</v>
      </c>
      <c r="F10776" t="n">
        <v>347.0162619236059</v>
      </c>
      <c r="G10776" t="n">
        <v>1</v>
      </c>
      <c r="H10776" t="n">
        <v>3</v>
      </c>
      <c r="I10776" t="n">
        <v>350.9162619236059</v>
      </c>
      <c r="J10776" t="n">
        <v>350.9162619236059</v>
      </c>
      <c r="K10776" t="n">
        <v>354.5769795799225</v>
      </c>
      <c r="L10776" t="n">
        <v>349.8019762093202</v>
      </c>
      <c r="M10776" t="n">
        <v>359.9838248160084</v>
      </c>
      <c r="N10776" t="n">
        <v>363.0732839845558</v>
      </c>
      <c r="O10776" t="n">
        <v>354.5769795799225</v>
      </c>
      <c r="P10776" t="n">
        <v>7.560717656316569</v>
      </c>
      <c r="Q10776" t="n">
        <v>0.9899270907671548</v>
      </c>
      <c r="R10776" t="n">
        <v>0.9922545043972827</v>
      </c>
      <c r="S10776" t="n">
        <v>0.9999219803258305</v>
      </c>
      <c r="T10776" t="b">
        <v>1</v>
      </c>
    </row>
    <row r="10777">
      <c r="A10777" t="n">
        <v>54</v>
      </c>
      <c r="B10777" t="n">
        <v>176</v>
      </c>
      <c r="C10777" t="n">
        <v>60</v>
      </c>
      <c r="D10777" t="n">
        <v>32.85769207487141</v>
      </c>
      <c r="E10777" t="n">
        <v>0.999</v>
      </c>
      <c r="F10777" t="n">
        <v>350.7172647092155</v>
      </c>
      <c r="G10777" t="n">
        <v>5</v>
      </c>
      <c r="H10777" t="n">
        <v>7</v>
      </c>
      <c r="I10777" t="n">
        <v>352.3839313758822</v>
      </c>
      <c r="J10777" t="n">
        <v>359.425115361736</v>
      </c>
      <c r="K10777" t="n">
        <v>362.5514419150064</v>
      </c>
      <c r="L10777" t="n">
        <v>352.0505980425488</v>
      </c>
      <c r="M10777" t="n">
        <v>352.0505980425488</v>
      </c>
      <c r="N10777" t="n">
        <v>354.5761700698257</v>
      </c>
      <c r="O10777" t="n">
        <v>354.5761700698257</v>
      </c>
      <c r="P10777" t="n">
        <v>3.858905360610152</v>
      </c>
      <c r="Q10777" t="n">
        <v>0.9898646731984113</v>
      </c>
      <c r="R10777" t="n">
        <v>0.9933260467151297</v>
      </c>
      <c r="S10777" t="n">
        <v>0.9999323573023993</v>
      </c>
      <c r="T10777" t="b">
        <v>1</v>
      </c>
    </row>
    <row r="10778">
      <c r="A10778" t="n">
        <v>54</v>
      </c>
      <c r="B10778" t="n">
        <v>177</v>
      </c>
      <c r="C10778" t="n">
        <v>50</v>
      </c>
      <c r="D10778" t="n">
        <v>68.69238990992848</v>
      </c>
      <c r="E10778" t="n">
        <v>0.99</v>
      </c>
      <c r="F10778" t="n">
        <v>350.9916775452643</v>
      </c>
      <c r="G10778" t="n">
        <v>5</v>
      </c>
      <c r="H10778" t="n">
        <v>6</v>
      </c>
      <c r="I10778" t="n">
        <v>352.3805664341532</v>
      </c>
      <c r="J10778" t="n">
        <v>352.8892076633603</v>
      </c>
      <c r="K10778" t="n">
        <v>359.425115361736</v>
      </c>
      <c r="L10778" t="n">
        <v>352.2416775452643</v>
      </c>
      <c r="M10778" t="n">
        <v>352.2416775452643</v>
      </c>
      <c r="N10778" t="n">
        <v>358.4190507386032</v>
      </c>
      <c r="O10778" t="n">
        <v>358.4190507386032</v>
      </c>
      <c r="P10778" t="n">
        <v>7.427373193338894</v>
      </c>
      <c r="Q10778" t="n">
        <v>0.9789281266148443</v>
      </c>
      <c r="R10778" t="n">
        <v>0.9865847829571646</v>
      </c>
      <c r="S10778" t="n">
        <v>0.999717316245039</v>
      </c>
      <c r="T10778" t="b">
        <v>1</v>
      </c>
    </row>
    <row r="10779">
      <c r="A10779" t="n">
        <v>54</v>
      </c>
      <c r="B10779" t="n">
        <v>178</v>
      </c>
      <c r="C10779" t="n">
        <v>35</v>
      </c>
      <c r="D10779" t="n">
        <v>57.41359397471884</v>
      </c>
      <c r="E10779" t="n">
        <v>0.9</v>
      </c>
      <c r="F10779" t="n">
        <v>351.4524747858105</v>
      </c>
      <c r="G10779" t="n">
        <v>2</v>
      </c>
      <c r="H10779" t="n">
        <v>7</v>
      </c>
      <c r="I10779" t="n">
        <v>352.9108081191438</v>
      </c>
      <c r="J10779" t="n">
        <v>352.9108081191438</v>
      </c>
      <c r="K10779" t="n">
        <v>357.5002241043331</v>
      </c>
      <c r="L10779" t="n">
        <v>352.2302525635882</v>
      </c>
      <c r="M10779" t="n">
        <v>354.5761700698257</v>
      </c>
      <c r="N10779" t="n">
        <v>358.9892057327556</v>
      </c>
      <c r="O10779" t="n">
        <v>357.5002241043331</v>
      </c>
      <c r="P10779" t="n">
        <v>6.047749318522676</v>
      </c>
      <c r="Q10779" t="n">
        <v>0.9910527757588984</v>
      </c>
      <c r="R10779" t="n">
        <v>0.9883674264543212</v>
      </c>
      <c r="S10779" t="n">
        <v>0.9998959207559857</v>
      </c>
      <c r="T10779" t="b">
        <v>1</v>
      </c>
    </row>
    <row r="10780">
      <c r="A10780" t="n">
        <v>54</v>
      </c>
      <c r="B10780" t="n">
        <v>179</v>
      </c>
      <c r="C10780" t="n">
        <v>98</v>
      </c>
      <c r="D10780" t="n">
        <v>42.05664144139013</v>
      </c>
      <c r="E10780" t="n">
        <v>0.9</v>
      </c>
      <c r="F10780" t="n">
        <v>352.4691489371858</v>
      </c>
      <c r="G10780" t="n">
        <v>3</v>
      </c>
      <c r="H10780" t="n">
        <v>6</v>
      </c>
      <c r="I10780" t="n">
        <v>355.9691489371858</v>
      </c>
      <c r="J10780" t="n">
        <v>363.0732839845558</v>
      </c>
      <c r="K10780" t="n">
        <v>366.4217426980423</v>
      </c>
      <c r="L10780" t="n">
        <v>354.9191489371858</v>
      </c>
      <c r="M10780" t="n">
        <v>358.4190507386032</v>
      </c>
      <c r="N10780" t="n">
        <v>362.2011228106707</v>
      </c>
      <c r="O10780" t="n">
        <v>362.2011228106707</v>
      </c>
      <c r="P10780" t="n">
        <v>9.73197387348489</v>
      </c>
      <c r="Q10780" t="n">
        <v>0.9916079059506904</v>
      </c>
      <c r="R10780" t="n">
        <v>0.9917650910098961</v>
      </c>
      <c r="S10780" t="n">
        <v>0.9999308918692675</v>
      </c>
      <c r="T10780" t="b">
        <v>1</v>
      </c>
    </row>
    <row r="10781">
      <c r="A10781" t="n">
        <v>54</v>
      </c>
      <c r="B10781" t="n">
        <v>180</v>
      </c>
      <c r="C10781" t="n">
        <v>47</v>
      </c>
      <c r="D10781" t="n">
        <v>47.48888036388623</v>
      </c>
      <c r="E10781" t="n">
        <v>0.9</v>
      </c>
      <c r="F10781" t="n">
        <v>352.8545589916575</v>
      </c>
      <c r="G10781" t="n">
        <v>4</v>
      </c>
      <c r="H10781" t="n">
        <v>5</v>
      </c>
      <c r="I10781" t="n">
        <v>354.3233089916575</v>
      </c>
      <c r="J10781" t="n">
        <v>354.3233089916575</v>
      </c>
      <c r="K10781" t="n">
        <v>357.6442097164048</v>
      </c>
      <c r="L10781" t="n">
        <v>354.1601145472131</v>
      </c>
      <c r="M10781" t="n">
        <v>362.5514419150064</v>
      </c>
      <c r="N10781" t="n">
        <v>367.0698891427786</v>
      </c>
      <c r="O10781" t="n">
        <v>357.6442097164048</v>
      </c>
      <c r="P10781" t="n">
        <v>4.789650724747275</v>
      </c>
      <c r="Q10781" t="n">
        <v>0.9929449393788067</v>
      </c>
      <c r="R10781" t="n">
        <v>0.9853846352975834</v>
      </c>
      <c r="S10781" t="n">
        <v>0.9998968877160236</v>
      </c>
      <c r="T10781" t="b">
        <v>1</v>
      </c>
    </row>
    <row r="10782">
      <c r="A10782" t="n">
        <v>54</v>
      </c>
      <c r="B10782" t="n">
        <v>181</v>
      </c>
      <c r="C10782" t="n">
        <v>58</v>
      </c>
      <c r="D10782" t="n">
        <v>50.53832754832667</v>
      </c>
      <c r="E10782" t="n">
        <v>0.9999</v>
      </c>
      <c r="F10782" t="n">
        <v>354.6922061750656</v>
      </c>
      <c r="G10782" t="n">
        <v>3</v>
      </c>
      <c r="H10782" t="n">
        <v>7</v>
      </c>
      <c r="I10782" t="n">
        <v>356.7636347464941</v>
      </c>
      <c r="J10782" t="n">
        <v>366.4217426980423</v>
      </c>
      <c r="K10782" t="n">
        <v>370.4454948913804</v>
      </c>
      <c r="L10782" t="n">
        <v>355.9810950639545</v>
      </c>
      <c r="M10782" t="n">
        <v>358.9892057327556</v>
      </c>
      <c r="N10782" t="n">
        <v>362.8737812553019</v>
      </c>
      <c r="O10782" t="n">
        <v>362.8737812553019</v>
      </c>
      <c r="P10782" t="n">
        <v>8.181575080236314</v>
      </c>
      <c r="Q10782" t="n">
        <v>0.989924000726304</v>
      </c>
      <c r="R10782" t="n">
        <v>0.9897532618025964</v>
      </c>
      <c r="S10782" t="n">
        <v>0.9998967538733652</v>
      </c>
      <c r="T10782" t="b">
        <v>0</v>
      </c>
    </row>
    <row r="10783">
      <c r="A10783" t="n">
        <v>54</v>
      </c>
      <c r="B10783" t="n">
        <v>182</v>
      </c>
      <c r="C10783" t="n">
        <v>66</v>
      </c>
      <c r="D10783" t="n">
        <v>77.90666351085936</v>
      </c>
      <c r="E10783" t="n">
        <v>0.999</v>
      </c>
      <c r="F10783" t="n">
        <v>355.5826208982012</v>
      </c>
      <c r="G10783" t="n">
        <v>7</v>
      </c>
      <c r="H10783" t="n">
        <v>8</v>
      </c>
      <c r="I10783" t="n">
        <v>357.0492875648678</v>
      </c>
      <c r="J10783" t="n">
        <v>362.8737812553019</v>
      </c>
      <c r="K10783" t="n">
        <v>368.8619952069436</v>
      </c>
      <c r="L10783" t="n">
        <v>356.9026208982012</v>
      </c>
      <c r="M10783" t="n">
        <v>356.9026208982012</v>
      </c>
      <c r="N10783" t="n">
        <v>362.9986039585188</v>
      </c>
      <c r="O10783" t="n">
        <v>362.9986039585188</v>
      </c>
      <c r="P10783" t="n">
        <v>7.415983060317615</v>
      </c>
      <c r="Q10783" t="n">
        <v>0.9842481756568359</v>
      </c>
      <c r="R10783" t="n">
        <v>0.97553116186139</v>
      </c>
      <c r="S10783" t="n">
        <v>0.9996145711597593</v>
      </c>
      <c r="T10783" t="b">
        <v>1</v>
      </c>
    </row>
    <row r="10784">
      <c r="A10784" t="n">
        <v>54</v>
      </c>
      <c r="B10784" t="n">
        <v>183</v>
      </c>
      <c r="C10784" t="n">
        <v>63</v>
      </c>
      <c r="D10784" t="n">
        <v>37.79834545505176</v>
      </c>
      <c r="E10784" t="n">
        <v>0.999</v>
      </c>
      <c r="F10784" t="n">
        <v>356.3984837287496</v>
      </c>
      <c r="G10784" t="n">
        <v>1</v>
      </c>
      <c r="H10784" t="n">
        <v>6</v>
      </c>
      <c r="I10784" t="n">
        <v>359.5484837287495</v>
      </c>
      <c r="J10784" t="n">
        <v>359.5484837287495</v>
      </c>
      <c r="K10784" t="n">
        <v>363.1143653754526</v>
      </c>
      <c r="L10784" t="n">
        <v>357.9734837287496</v>
      </c>
      <c r="M10784" t="n">
        <v>362.2011228106707</v>
      </c>
      <c r="N10784" t="n">
        <v>365.6002545961969</v>
      </c>
      <c r="O10784" t="n">
        <v>363.1143653754526</v>
      </c>
      <c r="P10784" t="n">
        <v>6.715881646702996</v>
      </c>
      <c r="Q10784" t="n">
        <v>0.9901867589043465</v>
      </c>
      <c r="R10784" t="n">
        <v>0.9925957926186159</v>
      </c>
      <c r="S10784" t="n">
        <v>0.9999273407278443</v>
      </c>
      <c r="T10784" t="b">
        <v>1</v>
      </c>
    </row>
    <row r="10785">
      <c r="A10785" t="n">
        <v>54</v>
      </c>
      <c r="B10785" t="n">
        <v>184</v>
      </c>
      <c r="C10785" t="n">
        <v>90</v>
      </c>
      <c r="D10785" t="n">
        <v>56.67285777064668</v>
      </c>
      <c r="E10785" t="n">
        <v>0.999</v>
      </c>
      <c r="F10785" t="n">
        <v>358.269376688063</v>
      </c>
      <c r="G10785" t="n">
        <v>1</v>
      </c>
      <c r="H10785" t="n">
        <v>8</v>
      </c>
      <c r="I10785" t="n">
        <v>362.769376688063</v>
      </c>
      <c r="J10785" t="n">
        <v>363.1143653754526</v>
      </c>
      <c r="K10785" t="n">
        <v>368.4608613915513</v>
      </c>
      <c r="L10785" t="n">
        <v>360.069376688063</v>
      </c>
      <c r="M10785" t="n">
        <v>362.9986039585188</v>
      </c>
      <c r="N10785" t="n">
        <v>367.4330998717149</v>
      </c>
      <c r="O10785" t="n">
        <v>367.4330998717149</v>
      </c>
      <c r="P10785" t="n">
        <v>9.163723183651939</v>
      </c>
      <c r="Q10785" t="n">
        <v>0.9853226495515709</v>
      </c>
      <c r="R10785" t="n">
        <v>0.982140273108274</v>
      </c>
      <c r="S10785" t="n">
        <v>0.9997378665294969</v>
      </c>
      <c r="T10785" t="b">
        <v>1</v>
      </c>
    </row>
    <row r="10786">
      <c r="A10786" t="n">
        <v>54</v>
      </c>
      <c r="B10786" t="n">
        <v>185</v>
      </c>
      <c r="C10786" t="n">
        <v>68</v>
      </c>
      <c r="D10786" t="n">
        <v>69.81360629876897</v>
      </c>
      <c r="E10786" t="n">
        <v>0.99</v>
      </c>
      <c r="F10786" t="n">
        <v>358.7740290207859</v>
      </c>
      <c r="G10786" t="n">
        <v>2</v>
      </c>
      <c r="H10786" t="n">
        <v>3</v>
      </c>
      <c r="I10786" t="n">
        <v>361.6073623541192</v>
      </c>
      <c r="J10786" t="n">
        <v>364.5943945197234</v>
      </c>
      <c r="K10786" t="n">
        <v>370.1750185244211</v>
      </c>
      <c r="L10786" t="n">
        <v>361.2026004493573</v>
      </c>
      <c r="M10786" t="n">
        <v>370.4454948913804</v>
      </c>
      <c r="N10786" t="n">
        <v>376.0039030361868</v>
      </c>
      <c r="O10786" t="n">
        <v>370.1750185244211</v>
      </c>
      <c r="P10786" t="n">
        <v>11.40098950363529</v>
      </c>
      <c r="Q10786" t="n">
        <v>0.9891309181818788</v>
      </c>
      <c r="R10786" t="n">
        <v>0.9861078234135733</v>
      </c>
      <c r="S10786" t="n">
        <v>0.9998490047960503</v>
      </c>
      <c r="T10786" t="b">
        <v>1</v>
      </c>
    </row>
    <row r="10787">
      <c r="A10787" t="n">
        <v>54</v>
      </c>
      <c r="B10787" t="n">
        <v>186</v>
      </c>
      <c r="C10787" t="n">
        <v>57</v>
      </c>
      <c r="D10787" t="n">
        <v>39.43993100126566</v>
      </c>
      <c r="E10787" t="n">
        <v>0.9</v>
      </c>
      <c r="F10787" t="n">
        <v>359.0667221774959</v>
      </c>
      <c r="G10787" t="n">
        <v>2</v>
      </c>
      <c r="H10787" t="n">
        <v>4</v>
      </c>
      <c r="I10787" t="n">
        <v>361.4417221774959</v>
      </c>
      <c r="J10787" t="n">
        <v>361.4417221774959</v>
      </c>
      <c r="K10787" t="n">
        <v>364.5943945197234</v>
      </c>
      <c r="L10787" t="n">
        <v>360.8479721774959</v>
      </c>
      <c r="M10787" t="n">
        <v>360.8479721774959</v>
      </c>
      <c r="N10787" t="n">
        <v>363.6060093104516</v>
      </c>
      <c r="O10787" t="n">
        <v>363.6060093104516</v>
      </c>
      <c r="P10787" t="n">
        <v>4.539287132955621</v>
      </c>
      <c r="Q10787" t="n">
        <v>0.9938451152446918</v>
      </c>
      <c r="R10787" t="n">
        <v>0.9941371975170396</v>
      </c>
      <c r="S10787" t="n">
        <v>0.9999639151263743</v>
      </c>
      <c r="T10787" t="b">
        <v>1</v>
      </c>
    </row>
    <row r="10788">
      <c r="A10788" t="n">
        <v>54</v>
      </c>
      <c r="B10788" t="n">
        <v>187</v>
      </c>
      <c r="C10788" t="n">
        <v>72</v>
      </c>
      <c r="D10788" t="n">
        <v>61.21967923811923</v>
      </c>
      <c r="E10788" t="n">
        <v>0.9</v>
      </c>
      <c r="F10788" t="n">
        <v>360.5846536882885</v>
      </c>
      <c r="G10788" t="n">
        <v>5</v>
      </c>
      <c r="H10788" t="n">
        <v>6</v>
      </c>
      <c r="I10788" t="n">
        <v>362.5846536882885</v>
      </c>
      <c r="J10788" t="n">
        <v>367.0698891427786</v>
      </c>
      <c r="K10788" t="n">
        <v>372.8947872624855</v>
      </c>
      <c r="L10788" t="n">
        <v>362.3846536882886</v>
      </c>
      <c r="M10788" t="n">
        <v>365.6002545961969</v>
      </c>
      <c r="N10788" t="n">
        <v>371.1056214341573</v>
      </c>
      <c r="O10788" t="n">
        <v>371.1056214341573</v>
      </c>
      <c r="P10788" t="n">
        <v>10.52096774586875</v>
      </c>
      <c r="Q10788" t="n">
        <v>0.9811987393517462</v>
      </c>
      <c r="R10788" t="n">
        <v>0.9880353915092257</v>
      </c>
      <c r="S10788" t="n">
        <v>0.9997750502772106</v>
      </c>
      <c r="T10788" t="b">
        <v>1</v>
      </c>
    </row>
    <row r="10789">
      <c r="A10789" t="n">
        <v>54</v>
      </c>
      <c r="B10789" t="n">
        <v>188</v>
      </c>
      <c r="C10789" t="n">
        <v>24</v>
      </c>
      <c r="D10789" t="n">
        <v>68.53883169208245</v>
      </c>
      <c r="E10789" t="n">
        <v>0.9999</v>
      </c>
      <c r="F10789" t="n">
        <v>363.2578869730492</v>
      </c>
      <c r="G10789" t="n">
        <v>6</v>
      </c>
      <c r="H10789" t="n">
        <v>7</v>
      </c>
      <c r="I10789" t="n">
        <v>363.8578869730492</v>
      </c>
      <c r="J10789" t="n">
        <v>371.1056214341573</v>
      </c>
      <c r="K10789" t="n">
        <v>377.2691854352439</v>
      </c>
      <c r="L10789" t="n">
        <v>363.7912203063825</v>
      </c>
      <c r="M10789" t="n">
        <v>368.8619952069436</v>
      </c>
      <c r="N10789" t="n">
        <v>374.130160594498</v>
      </c>
      <c r="O10789" t="n">
        <v>374.130160594498</v>
      </c>
      <c r="P10789" t="n">
        <v>10.87227362144887</v>
      </c>
      <c r="Q10789" t="n">
        <v>0.9866145703574695</v>
      </c>
      <c r="R10789" t="n">
        <v>0.9861290410628274</v>
      </c>
      <c r="S10789" t="n">
        <v>0.999814331255072</v>
      </c>
      <c r="T10789" t="b">
        <v>0</v>
      </c>
    </row>
    <row r="10790">
      <c r="A10790" t="n">
        <v>54</v>
      </c>
      <c r="B10790" t="n">
        <v>189</v>
      </c>
      <c r="C10790" t="n">
        <v>96</v>
      </c>
      <c r="D10790" t="n">
        <v>40.32840479835944</v>
      </c>
      <c r="E10790" t="n">
        <v>0.999</v>
      </c>
      <c r="F10790" t="n">
        <v>364.318214876538</v>
      </c>
      <c r="G10790" t="n">
        <v>2</v>
      </c>
      <c r="H10790" t="n">
        <v>4</v>
      </c>
      <c r="I10790" t="n">
        <v>368.318214876538</v>
      </c>
      <c r="J10790" t="n">
        <v>380.2376754826969</v>
      </c>
      <c r="K10790" t="n">
        <v>383.4613689118223</v>
      </c>
      <c r="L10790" t="n">
        <v>367.318214876538</v>
      </c>
      <c r="M10790" t="n">
        <v>367.318214876538</v>
      </c>
      <c r="N10790" t="n">
        <v>370.1383830442555</v>
      </c>
      <c r="O10790" t="n">
        <v>370.1383830442555</v>
      </c>
      <c r="P10790" t="n">
        <v>5.820168167717441</v>
      </c>
      <c r="Q10790" t="n">
        <v>0.9937068997073707</v>
      </c>
      <c r="R10790" t="n">
        <v>0.9940055212476535</v>
      </c>
      <c r="S10790" t="n">
        <v>0.9999622761440095</v>
      </c>
      <c r="T10790" t="b">
        <v>1</v>
      </c>
    </row>
    <row r="10791">
      <c r="A10791" t="n">
        <v>54</v>
      </c>
      <c r="B10791" t="n">
        <v>190</v>
      </c>
      <c r="C10791" t="n">
        <v>47</v>
      </c>
      <c r="D10791" t="n">
        <v>59.12156385866909</v>
      </c>
      <c r="E10791" t="n">
        <v>0.9</v>
      </c>
      <c r="F10791" t="n">
        <v>364.8021991196075</v>
      </c>
      <c r="G10791" t="n">
        <v>2</v>
      </c>
      <c r="H10791" t="n">
        <v>3</v>
      </c>
      <c r="I10791" t="n">
        <v>366.7605324529408</v>
      </c>
      <c r="J10791" t="n">
        <v>370.1750185244211</v>
      </c>
      <c r="K10791" t="n">
        <v>374.9009628776321</v>
      </c>
      <c r="L10791" t="n">
        <v>366.4807705481789</v>
      </c>
      <c r="M10791" t="n">
        <v>376.0039030361868</v>
      </c>
      <c r="N10791" t="n">
        <v>380.7110339166541</v>
      </c>
      <c r="O10791" t="n">
        <v>374.9009628776321</v>
      </c>
      <c r="P10791" t="n">
        <v>10.09876375802463</v>
      </c>
      <c r="Q10791" t="n">
        <v>0.9907878387247433</v>
      </c>
      <c r="R10791" t="n">
        <v>0.9882228453828278</v>
      </c>
      <c r="S10791" t="n">
        <v>0.999891506952303</v>
      </c>
      <c r="T10791" t="b">
        <v>1</v>
      </c>
    </row>
    <row r="10792">
      <c r="A10792" t="n">
        <v>54</v>
      </c>
      <c r="B10792" t="n">
        <v>191</v>
      </c>
      <c r="C10792" t="n">
        <v>83</v>
      </c>
      <c r="D10792" t="n">
        <v>55.51061408324165</v>
      </c>
      <c r="E10792" t="n">
        <v>0.9999</v>
      </c>
      <c r="F10792" t="n">
        <v>365.2211656895929</v>
      </c>
      <c r="G10792" t="n">
        <v>6</v>
      </c>
      <c r="H10792" t="n">
        <v>8</v>
      </c>
      <c r="I10792" t="n">
        <v>367.2961656895929</v>
      </c>
      <c r="J10792" t="n">
        <v>377.2691854352439</v>
      </c>
      <c r="K10792" t="n">
        <v>382.2611471333771</v>
      </c>
      <c r="L10792" t="n">
        <v>366.8811656895929</v>
      </c>
      <c r="M10792" t="n">
        <v>367.4330998717149</v>
      </c>
      <c r="N10792" t="n">
        <v>371.7766533993552</v>
      </c>
      <c r="O10792" t="n">
        <v>371.7766533993552</v>
      </c>
      <c r="P10792" t="n">
        <v>6.555487709762247</v>
      </c>
      <c r="Q10792" t="n">
        <v>0.9891450768263335</v>
      </c>
      <c r="R10792" t="n">
        <v>0.9825033160810925</v>
      </c>
      <c r="S10792" t="n">
        <v>0.9998100748402663</v>
      </c>
      <c r="T10792" t="b">
        <v>0</v>
      </c>
    </row>
    <row r="10793">
      <c r="A10793" t="n">
        <v>54</v>
      </c>
      <c r="B10793" t="n">
        <v>192</v>
      </c>
      <c r="C10793" t="n">
        <v>43</v>
      </c>
      <c r="D10793" t="n">
        <v>66.76227468936096</v>
      </c>
      <c r="E10793" t="n">
        <v>0.9999</v>
      </c>
      <c r="F10793" t="n">
        <v>366.2534373661366</v>
      </c>
      <c r="G10793" t="n">
        <v>2</v>
      </c>
      <c r="H10793" t="n">
        <v>7</v>
      </c>
      <c r="I10793" t="n">
        <v>368.0451040328032</v>
      </c>
      <c r="J10793" t="n">
        <v>374.9009628776321</v>
      </c>
      <c r="K10793" t="n">
        <v>380.2376754826969</v>
      </c>
      <c r="L10793" t="n">
        <v>367.2089929216921</v>
      </c>
      <c r="M10793" t="n">
        <v>374.130160594498</v>
      </c>
      <c r="N10793" t="n">
        <v>379.2617727919892</v>
      </c>
      <c r="O10793" t="n">
        <v>379.2617727919892</v>
      </c>
      <c r="P10793" t="n">
        <v>13.00833542585269</v>
      </c>
      <c r="Q10793" t="n">
        <v>0.9896034930764493</v>
      </c>
      <c r="R10793" t="n">
        <v>0.9864861419275737</v>
      </c>
      <c r="S10793" t="n">
        <v>0.9998595030809861</v>
      </c>
      <c r="T10793" t="b">
        <v>0</v>
      </c>
    </row>
    <row r="10794">
      <c r="A10794" t="n">
        <v>54</v>
      </c>
      <c r="B10794" t="n">
        <v>193</v>
      </c>
      <c r="C10794" t="n">
        <v>80</v>
      </c>
      <c r="D10794" t="n">
        <v>31.66950133959016</v>
      </c>
      <c r="E10794" t="n">
        <v>0.999</v>
      </c>
      <c r="F10794" t="n">
        <v>373.0758777805968</v>
      </c>
      <c r="G10794" t="n">
        <v>2</v>
      </c>
      <c r="H10794" t="n">
        <v>4</v>
      </c>
      <c r="I10794" t="n">
        <v>376.4092111139301</v>
      </c>
      <c r="J10794" t="n">
        <v>383.4613689118223</v>
      </c>
      <c r="K10794" t="n">
        <v>385.9929037910861</v>
      </c>
      <c r="L10794" t="n">
        <v>375.5758777805968</v>
      </c>
      <c r="M10794" t="n">
        <v>375.5758777805968</v>
      </c>
      <c r="N10794" t="n">
        <v>377.7905282239248</v>
      </c>
      <c r="O10794" t="n">
        <v>377.7905282239248</v>
      </c>
      <c r="P10794" t="n">
        <v>4.714650443327969</v>
      </c>
      <c r="Q10794" t="n">
        <v>0.9950547427029509</v>
      </c>
      <c r="R10794" t="n">
        <v>0.9952895577762645</v>
      </c>
      <c r="S10794" t="n">
        <v>0.9999767056512208</v>
      </c>
      <c r="T10794" t="b">
        <v>1</v>
      </c>
    </row>
    <row r="10795">
      <c r="A10795" t="n">
        <v>54</v>
      </c>
      <c r="B10795" t="n">
        <v>194</v>
      </c>
      <c r="C10795" t="n">
        <v>74</v>
      </c>
      <c r="D10795" t="n">
        <v>28.07121381962947</v>
      </c>
      <c r="E10795" t="n">
        <v>0.9</v>
      </c>
      <c r="F10795" t="n">
        <v>378.4395727702965</v>
      </c>
      <c r="G10795" t="n">
        <v>1</v>
      </c>
      <c r="H10795" t="n">
        <v>3</v>
      </c>
      <c r="I10795" t="n">
        <v>382.1395727702965</v>
      </c>
      <c r="J10795" t="n">
        <v>382.1395727702965</v>
      </c>
      <c r="K10795" t="n">
        <v>384.7878004891294</v>
      </c>
      <c r="L10795" t="n">
        <v>381.0824299131536</v>
      </c>
      <c r="M10795" t="n">
        <v>381.0824299131536</v>
      </c>
      <c r="N10795" t="n">
        <v>383.3173991663089</v>
      </c>
      <c r="O10795" t="n">
        <v>383.3173991663089</v>
      </c>
      <c r="P10795" t="n">
        <v>4.877826396012381</v>
      </c>
      <c r="Q10795" t="n">
        <v>0.99270288539942</v>
      </c>
      <c r="R10795" t="n">
        <v>0.9943907501932739</v>
      </c>
      <c r="S10795" t="n">
        <v>0.999959068661337</v>
      </c>
      <c r="T10795" t="b">
        <v>1</v>
      </c>
    </row>
    <row r="10796">
      <c r="A10796" t="n">
        <v>54</v>
      </c>
      <c r="B10796" t="n">
        <v>195</v>
      </c>
      <c r="C10796" t="n">
        <v>45</v>
      </c>
      <c r="D10796" t="n">
        <v>54.19284683139474</v>
      </c>
      <c r="E10796" t="n">
        <v>0.9999</v>
      </c>
      <c r="F10796" t="n">
        <v>379.739265178786</v>
      </c>
      <c r="G10796" t="n">
        <v>3</v>
      </c>
      <c r="H10796" t="n">
        <v>6</v>
      </c>
      <c r="I10796" t="n">
        <v>381.3464080359288</v>
      </c>
      <c r="J10796" t="n">
        <v>387.2289848809929</v>
      </c>
      <c r="K10796" t="n">
        <v>391.5437019854033</v>
      </c>
      <c r="L10796" t="n">
        <v>380.864265178786</v>
      </c>
      <c r="M10796" t="n">
        <v>382.2611471333771</v>
      </c>
      <c r="N10796" t="n">
        <v>387.1346045822435</v>
      </c>
      <c r="O10796" t="n">
        <v>387.1346045822435</v>
      </c>
      <c r="P10796" t="n">
        <v>7.395339403457569</v>
      </c>
      <c r="Q10796" t="n">
        <v>0.9891993352339825</v>
      </c>
      <c r="R10796" t="n">
        <v>0.9894013915397368</v>
      </c>
      <c r="S10796" t="n">
        <v>0.9998855279830344</v>
      </c>
      <c r="T10796" t="b">
        <v>0</v>
      </c>
    </row>
    <row r="10797">
      <c r="A10797" t="n">
        <v>54</v>
      </c>
      <c r="B10797" t="n">
        <v>196</v>
      </c>
      <c r="C10797" t="n">
        <v>29</v>
      </c>
      <c r="D10797" t="n">
        <v>49.12951657643197</v>
      </c>
      <c r="E10797" t="n">
        <v>0.99</v>
      </c>
      <c r="F10797" t="n">
        <v>380.0643198000776</v>
      </c>
      <c r="G10797" t="n">
        <v>3</v>
      </c>
      <c r="H10797" t="n">
        <v>5</v>
      </c>
      <c r="I10797" t="n">
        <v>381.1000340857919</v>
      </c>
      <c r="J10797" t="n">
        <v>383.3173991663089</v>
      </c>
      <c r="K10797" t="n">
        <v>387.2289848809929</v>
      </c>
      <c r="L10797" t="n">
        <v>380.8698753556332</v>
      </c>
      <c r="M10797" t="n">
        <v>380.8698753556332</v>
      </c>
      <c r="N10797" t="n">
        <v>385.5444249823155</v>
      </c>
      <c r="O10797" t="n">
        <v>385.5444249823155</v>
      </c>
      <c r="P10797" t="n">
        <v>5.480105182237935</v>
      </c>
      <c r="Q10797" t="n">
        <v>0.9902034997923722</v>
      </c>
      <c r="R10797" t="n">
        <v>0.9848835420599945</v>
      </c>
      <c r="S10797" t="n">
        <v>0.9998519116166521</v>
      </c>
      <c r="T10797" t="b">
        <v>1</v>
      </c>
    </row>
    <row r="10798">
      <c r="A10798" t="n">
        <v>54</v>
      </c>
      <c r="B10798" t="n">
        <v>197</v>
      </c>
      <c r="C10798" t="n">
        <v>25</v>
      </c>
      <c r="D10798" t="n">
        <v>33.64699996459905</v>
      </c>
      <c r="E10798" t="n">
        <v>0.9999</v>
      </c>
      <c r="F10798" t="n">
        <v>382.0559238490432</v>
      </c>
      <c r="G10798" t="n">
        <v>5</v>
      </c>
      <c r="H10798" t="n">
        <v>8</v>
      </c>
      <c r="I10798" t="n">
        <v>382.7503682934877</v>
      </c>
      <c r="J10798" t="n">
        <v>385.5444249823155</v>
      </c>
      <c r="K10798" t="n">
        <v>388.7458521911261</v>
      </c>
      <c r="L10798" t="n">
        <v>382.5559238490432</v>
      </c>
      <c r="M10798" t="n">
        <v>382.5559238490432</v>
      </c>
      <c r="N10798" t="n">
        <v>385.1887094487771</v>
      </c>
      <c r="O10798" t="n">
        <v>385.1887094487771</v>
      </c>
      <c r="P10798" t="n">
        <v>3.132785599733893</v>
      </c>
      <c r="Q10798" t="n">
        <v>0.9896224699061549</v>
      </c>
      <c r="R10798" t="n">
        <v>0.9893577815308106</v>
      </c>
      <c r="S10798" t="n">
        <v>0.9998895600575707</v>
      </c>
      <c r="T10798" t="b">
        <v>0</v>
      </c>
    </row>
    <row r="10799">
      <c r="A10799" t="n">
        <v>54</v>
      </c>
      <c r="B10799" t="n">
        <v>198</v>
      </c>
      <c r="C10799" t="n">
        <v>19</v>
      </c>
      <c r="D10799" t="n">
        <v>37.21796035512192</v>
      </c>
      <c r="E10799" t="n">
        <v>0.9</v>
      </c>
      <c r="F10799" t="n">
        <v>384.1594933147598</v>
      </c>
      <c r="G10799" t="n">
        <v>3</v>
      </c>
      <c r="H10799" t="n">
        <v>5</v>
      </c>
      <c r="I10799" t="n">
        <v>384.8380647433312</v>
      </c>
      <c r="J10799" t="n">
        <v>391.5437019854033</v>
      </c>
      <c r="K10799" t="n">
        <v>394.5069153894735</v>
      </c>
      <c r="L10799" t="n">
        <v>384.6872710925376</v>
      </c>
      <c r="M10799" t="n">
        <v>388.7458521911261</v>
      </c>
      <c r="N10799" t="n">
        <v>392.2870472772462</v>
      </c>
      <c r="O10799" t="n">
        <v>392.2870472772462</v>
      </c>
      <c r="P10799" t="n">
        <v>8.127553962486388</v>
      </c>
      <c r="Q10799" t="n">
        <v>0.9925698327426855</v>
      </c>
      <c r="R10799" t="n">
        <v>0.9885274422074122</v>
      </c>
      <c r="S10799" t="n">
        <v>0.9999147569767318</v>
      </c>
      <c r="T10799" t="b">
        <v>1</v>
      </c>
    </row>
    <row r="10800">
      <c r="A10800" t="n">
        <v>54</v>
      </c>
      <c r="B10800" t="n">
        <v>199</v>
      </c>
      <c r="C10800" t="n">
        <v>38</v>
      </c>
      <c r="D10800" t="n">
        <v>44.20300942513269</v>
      </c>
      <c r="E10800" t="n">
        <v>0.999</v>
      </c>
      <c r="F10800" t="n">
        <v>384.5168537617582</v>
      </c>
      <c r="G10800" t="n">
        <v>1</v>
      </c>
      <c r="H10800" t="n">
        <v>4</v>
      </c>
      <c r="I10800" t="n">
        <v>386.4168537617581</v>
      </c>
      <c r="J10800" t="n">
        <v>386.4168537617581</v>
      </c>
      <c r="K10800" t="n">
        <v>390.5869489905443</v>
      </c>
      <c r="L10800" t="n">
        <v>385.7043537617582</v>
      </c>
      <c r="M10800" t="n">
        <v>385.7043537617582</v>
      </c>
      <c r="N10800" t="n">
        <v>388.7954733019773</v>
      </c>
      <c r="O10800" t="n">
        <v>388.7954733019773</v>
      </c>
      <c r="P10800" t="n">
        <v>4.278619540219097</v>
      </c>
      <c r="Q10800" t="n">
        <v>0.9885335412921757</v>
      </c>
      <c r="R10800" t="n">
        <v>0.9934314892691144</v>
      </c>
      <c r="S10800" t="n">
        <v>0.9999246824429324</v>
      </c>
      <c r="T10800" t="b">
        <v>1</v>
      </c>
    </row>
    <row r="10801">
      <c r="A10801" t="n">
        <v>54</v>
      </c>
      <c r="B10801" t="n">
        <v>200</v>
      </c>
      <c r="C10801" t="n">
        <v>65</v>
      </c>
      <c r="D10801" t="n">
        <v>62.21468626487874</v>
      </c>
      <c r="E10801" t="n">
        <v>0.9</v>
      </c>
      <c r="F10801" t="n">
        <v>387.1004844871042</v>
      </c>
      <c r="G10801" t="n">
        <v>5</v>
      </c>
      <c r="H10801" t="n">
        <v>8</v>
      </c>
      <c r="I10801" t="n">
        <v>388.9060400426597</v>
      </c>
      <c r="J10801" t="n">
        <v>392.2870472772462</v>
      </c>
      <c r="K10801" t="n">
        <v>398.2066178067304</v>
      </c>
      <c r="L10801" t="n">
        <v>388.4004844871042</v>
      </c>
      <c r="M10801" t="n">
        <v>388.4004844871042</v>
      </c>
      <c r="N10801" t="n">
        <v>393.2686133028224</v>
      </c>
      <c r="O10801" t="n">
        <v>393.2686133028224</v>
      </c>
      <c r="P10801" t="n">
        <v>6.168128815718205</v>
      </c>
      <c r="Q10801" t="n">
        <v>0.9808960988455673</v>
      </c>
      <c r="R10801" t="n">
        <v>0.9804110498823131</v>
      </c>
      <c r="S10801" t="n">
        <v>0.9996257746332325</v>
      </c>
      <c r="T10801" t="b">
        <v>1</v>
      </c>
    </row>
    <row r="10802">
      <c r="A10802" t="n">
        <v>55</v>
      </c>
      <c r="B10802" t="n">
        <v>1</v>
      </c>
      <c r="C10802" t="n">
        <v>10</v>
      </c>
      <c r="D10802" t="n">
        <v>41.18660072296451</v>
      </c>
      <c r="E10802" t="n">
        <v>0.999</v>
      </c>
      <c r="F10802" t="n">
        <v>0.5037584101216377</v>
      </c>
      <c r="G10802" t="n">
        <v>1</v>
      </c>
      <c r="H10802" t="n">
        <v>2</v>
      </c>
      <c r="I10802" t="n">
        <v>1.003758410121638</v>
      </c>
      <c r="J10802" t="n">
        <v>1.003758410121638</v>
      </c>
      <c r="K10802" t="n">
        <v>4.88928678021263</v>
      </c>
      <c r="L10802" t="n">
        <v>0.9204250767883044</v>
      </c>
      <c r="M10802" t="n">
        <v>0.9204250767883044</v>
      </c>
      <c r="N10802" t="n">
        <v>4.212719299247498</v>
      </c>
      <c r="O10802" t="n">
        <v>4.212719299247498</v>
      </c>
      <c r="P10802" t="n">
        <v>3.70896088912586</v>
      </c>
      <c r="Q10802" t="n">
        <v>0.9905168569005426</v>
      </c>
      <c r="R10802" t="n">
        <v>0.9903430059329831</v>
      </c>
      <c r="S10802" t="n">
        <v>0.9999084213433519</v>
      </c>
      <c r="T10802" t="b">
        <v>1</v>
      </c>
    </row>
    <row r="10803">
      <c r="A10803" t="n">
        <v>55</v>
      </c>
      <c r="B10803" t="n">
        <v>2</v>
      </c>
      <c r="C10803" t="n">
        <v>25</v>
      </c>
      <c r="D10803" t="n">
        <v>52.49893749629924</v>
      </c>
      <c r="E10803" t="n">
        <v>0.99</v>
      </c>
      <c r="F10803" t="n">
        <v>2.500426130857361</v>
      </c>
      <c r="G10803" t="n">
        <v>6</v>
      </c>
      <c r="H10803" t="n">
        <v>8</v>
      </c>
      <c r="I10803" t="n">
        <v>3.125426130857361</v>
      </c>
      <c r="J10803" t="n">
        <v>3.125426130857361</v>
      </c>
      <c r="K10803" t="n">
        <v>7.846553603546142</v>
      </c>
      <c r="L10803" t="n">
        <v>3.000426130857361</v>
      </c>
      <c r="M10803" t="n">
        <v>3.000426130857361</v>
      </c>
      <c r="N10803" t="n">
        <v>7.108324213509884</v>
      </c>
      <c r="O10803" t="n">
        <v>7.108324213509884</v>
      </c>
      <c r="P10803" t="n">
        <v>4.607898082652523</v>
      </c>
      <c r="Q10803" t="n">
        <v>0.9802676080530152</v>
      </c>
      <c r="R10803" t="n">
        <v>0.9884820968406113</v>
      </c>
      <c r="S10803" t="n">
        <v>0.9997727242204515</v>
      </c>
      <c r="T10803" t="b">
        <v>1</v>
      </c>
    </row>
    <row r="10804">
      <c r="A10804" t="n">
        <v>55</v>
      </c>
      <c r="B10804" t="n">
        <v>3</v>
      </c>
      <c r="C10804" t="n">
        <v>21</v>
      </c>
      <c r="D10804" t="n">
        <v>38.4524359711053</v>
      </c>
      <c r="E10804" t="n">
        <v>0.9</v>
      </c>
      <c r="F10804" t="n">
        <v>2.815379545900829</v>
      </c>
      <c r="G10804" t="n">
        <v>5</v>
      </c>
      <c r="H10804" t="n">
        <v>8</v>
      </c>
      <c r="I10804" t="n">
        <v>3.398712879234163</v>
      </c>
      <c r="J10804" t="n">
        <v>3.398712879234163</v>
      </c>
      <c r="K10804" t="n">
        <v>7.057365207598131</v>
      </c>
      <c r="L10804" t="n">
        <v>3.235379545900829</v>
      </c>
      <c r="M10804" t="n">
        <v>7.108324213509884</v>
      </c>
      <c r="N10804" t="n">
        <v>10.11712202032563</v>
      </c>
      <c r="O10804" t="n">
        <v>7.057365207598131</v>
      </c>
      <c r="P10804" t="n">
        <v>4.241985661697301</v>
      </c>
      <c r="Q10804" t="n">
        <v>0.9905600964707373</v>
      </c>
      <c r="R10804" t="n">
        <v>0.9915507393438379</v>
      </c>
      <c r="S10804" t="n">
        <v>0.9999202397945123</v>
      </c>
      <c r="T10804" t="b">
        <v>1</v>
      </c>
    </row>
    <row r="10805">
      <c r="A10805" t="n">
        <v>55</v>
      </c>
      <c r="B10805" t="n">
        <v>4</v>
      </c>
      <c r="C10805" t="n">
        <v>24</v>
      </c>
      <c r="D10805" t="n">
        <v>37.46952456002418</v>
      </c>
      <c r="E10805" t="n">
        <v>0.99</v>
      </c>
      <c r="F10805" t="n">
        <v>3.418595313076155</v>
      </c>
      <c r="G10805" t="n">
        <v>3</v>
      </c>
      <c r="H10805" t="n">
        <v>5</v>
      </c>
      <c r="I10805" t="n">
        <v>4.275738170219013</v>
      </c>
      <c r="J10805" t="n">
        <v>4.275738170219013</v>
      </c>
      <c r="K10805" t="n">
        <v>7.258980571494823</v>
      </c>
      <c r="L10805" t="n">
        <v>4.085261979742822</v>
      </c>
      <c r="M10805" t="n">
        <v>7.057365207598131</v>
      </c>
      <c r="N10805" t="n">
        <v>10.6224959935186</v>
      </c>
      <c r="O10805" t="n">
        <v>7.258980571494823</v>
      </c>
      <c r="P10805" t="n">
        <v>3.840385258418668</v>
      </c>
      <c r="Q10805" t="n">
        <v>0.9863264453508964</v>
      </c>
      <c r="R10805" t="n">
        <v>0.9908002834773469</v>
      </c>
      <c r="S10805" t="n">
        <v>0.9998742071733713</v>
      </c>
      <c r="T10805" t="b">
        <v>1</v>
      </c>
    </row>
    <row r="10806">
      <c r="A10806" t="n">
        <v>55</v>
      </c>
      <c r="B10806" t="n">
        <v>5</v>
      </c>
      <c r="C10806" t="n">
        <v>19</v>
      </c>
      <c r="D10806" t="n">
        <v>35.89237509210422</v>
      </c>
      <c r="E10806" t="n">
        <v>0.999</v>
      </c>
      <c r="F10806" t="n">
        <v>4.801138474943178</v>
      </c>
      <c r="G10806" t="n">
        <v>2</v>
      </c>
      <c r="H10806" t="n">
        <v>8</v>
      </c>
      <c r="I10806" t="n">
        <v>5.592805141609845</v>
      </c>
      <c r="J10806" t="n">
        <v>5.592805141609845</v>
      </c>
      <c r="K10806" t="n">
        <v>8.461899873192916</v>
      </c>
      <c r="L10806" t="n">
        <v>5.181138474943178</v>
      </c>
      <c r="M10806" t="n">
        <v>10.11712202032563</v>
      </c>
      <c r="N10806" t="n">
        <v>12.92560207448089</v>
      </c>
      <c r="O10806" t="n">
        <v>8.461899873192916</v>
      </c>
      <c r="P10806" t="n">
        <v>3.660761398249738</v>
      </c>
      <c r="Q10806" t="n">
        <v>0.9915790969973772</v>
      </c>
      <c r="R10806" t="n">
        <v>0.9921110436864675</v>
      </c>
      <c r="S10806" t="n">
        <v>0.9999335678640918</v>
      </c>
      <c r="T10806" t="b">
        <v>1</v>
      </c>
    </row>
    <row r="10807">
      <c r="A10807" t="n">
        <v>55</v>
      </c>
      <c r="B10807" t="n">
        <v>6</v>
      </c>
      <c r="C10807" t="n">
        <v>44</v>
      </c>
      <c r="D10807" t="n">
        <v>56.80470161257504</v>
      </c>
      <c r="E10807" t="n">
        <v>0.9</v>
      </c>
      <c r="F10807" t="n">
        <v>5.638311477575966</v>
      </c>
      <c r="G10807" t="n">
        <v>1</v>
      </c>
      <c r="H10807" t="n">
        <v>4</v>
      </c>
      <c r="I10807" t="n">
        <v>7.838311477575966</v>
      </c>
      <c r="J10807" t="n">
        <v>7.838311477575966</v>
      </c>
      <c r="K10807" t="n">
        <v>13.19724559196984</v>
      </c>
      <c r="L10807" t="n">
        <v>7.013311477575966</v>
      </c>
      <c r="M10807" t="n">
        <v>7.013311477575966</v>
      </c>
      <c r="N10807" t="n">
        <v>10.98566823370009</v>
      </c>
      <c r="O10807" t="n">
        <v>10.98566823370009</v>
      </c>
      <c r="P10807" t="n">
        <v>5.347356756124128</v>
      </c>
      <c r="Q10807" t="n">
        <v>0.9869443793297975</v>
      </c>
      <c r="R10807" t="n">
        <v>0.9874927779531883</v>
      </c>
      <c r="S10807" t="n">
        <v>0.9998367104533188</v>
      </c>
      <c r="T10807" t="b">
        <v>1</v>
      </c>
    </row>
    <row r="10808">
      <c r="A10808" t="n">
        <v>55</v>
      </c>
      <c r="B10808" t="n">
        <v>7</v>
      </c>
      <c r="C10808" t="n">
        <v>62</v>
      </c>
      <c r="D10808" t="n">
        <v>35.17874630885516</v>
      </c>
      <c r="E10808" t="n">
        <v>0.9999</v>
      </c>
      <c r="F10808" t="n">
        <v>6.922184938960132</v>
      </c>
      <c r="G10808" t="n">
        <v>2</v>
      </c>
      <c r="H10808" t="n">
        <v>7</v>
      </c>
      <c r="I10808" t="n">
        <v>9.505518272293465</v>
      </c>
      <c r="J10808" t="n">
        <v>9.505518272293465</v>
      </c>
      <c r="K10808" t="n">
        <v>12.31756833695015</v>
      </c>
      <c r="L10808" t="n">
        <v>8.299962716737909</v>
      </c>
      <c r="M10808" t="n">
        <v>8.299962716737909</v>
      </c>
      <c r="N10808" t="n">
        <v>11.0039401424762</v>
      </c>
      <c r="O10808" t="n">
        <v>11.0039401424762</v>
      </c>
      <c r="P10808" t="n">
        <v>4.081755203516068</v>
      </c>
      <c r="Q10808" t="n">
        <v>0.9917458323621958</v>
      </c>
      <c r="R10808" t="n">
        <v>0.9895650902176375</v>
      </c>
      <c r="S10808" t="n">
        <v>0.999913868505371</v>
      </c>
      <c r="T10808" t="b">
        <v>1</v>
      </c>
    </row>
    <row r="10809">
      <c r="A10809" t="n">
        <v>55</v>
      </c>
      <c r="B10809" t="n">
        <v>8</v>
      </c>
      <c r="C10809" t="n">
        <v>31</v>
      </c>
      <c r="D10809" t="n">
        <v>34.58005024902967</v>
      </c>
      <c r="E10809" t="n">
        <v>0.9999</v>
      </c>
      <c r="F10809" t="n">
        <v>7.014659521934856</v>
      </c>
      <c r="G10809" t="n">
        <v>3</v>
      </c>
      <c r="H10809" t="n">
        <v>4</v>
      </c>
      <c r="I10809" t="n">
        <v>8.121802379077714</v>
      </c>
      <c r="J10809" t="n">
        <v>8.121802379077714</v>
      </c>
      <c r="K10809" t="n">
        <v>10.87499109317243</v>
      </c>
      <c r="L10809" t="n">
        <v>7.983409521934856</v>
      </c>
      <c r="M10809" t="n">
        <v>10.98566823370009</v>
      </c>
      <c r="N10809" t="n">
        <v>13.40385356580007</v>
      </c>
      <c r="O10809" t="n">
        <v>10.87499109317243</v>
      </c>
      <c r="P10809" t="n">
        <v>3.860331571237577</v>
      </c>
      <c r="Q10809" t="n">
        <v>0.9873741999206763</v>
      </c>
      <c r="R10809" t="n">
        <v>0.9923674495375389</v>
      </c>
      <c r="S10809" t="n">
        <v>0.9999036329437656</v>
      </c>
      <c r="T10809" t="b">
        <v>1</v>
      </c>
    </row>
    <row r="10810">
      <c r="A10810" t="n">
        <v>55</v>
      </c>
      <c r="B10810" t="n">
        <v>9</v>
      </c>
      <c r="C10810" t="n">
        <v>89</v>
      </c>
      <c r="D10810" t="n">
        <v>31.09847929715623</v>
      </c>
      <c r="E10810" t="n">
        <v>0.99</v>
      </c>
      <c r="F10810" t="n">
        <v>7.847040169105417</v>
      </c>
      <c r="G10810" t="n">
        <v>6</v>
      </c>
      <c r="H10810" t="n">
        <v>8</v>
      </c>
      <c r="I10810" t="n">
        <v>10.07204016910542</v>
      </c>
      <c r="J10810" t="n">
        <v>10.07204016910542</v>
      </c>
      <c r="K10810" t="n">
        <v>12.86866600518062</v>
      </c>
      <c r="L10810" t="n">
        <v>9.627040169105417</v>
      </c>
      <c r="M10810" t="n">
        <v>12.92560207448089</v>
      </c>
      <c r="N10810" t="n">
        <v>15.35897291150407</v>
      </c>
      <c r="O10810" t="n">
        <v>12.86866600518062</v>
      </c>
      <c r="P10810" t="n">
        <v>5.0216258360752</v>
      </c>
      <c r="Q10810" t="n">
        <v>0.9882637913346718</v>
      </c>
      <c r="R10810" t="n">
        <v>0.9931611050510344</v>
      </c>
      <c r="S10810" t="n">
        <v>0.9999197373018387</v>
      </c>
      <c r="T10810" t="b">
        <v>1</v>
      </c>
    </row>
    <row r="10811">
      <c r="A10811" t="n">
        <v>55</v>
      </c>
      <c r="B10811" t="n">
        <v>10</v>
      </c>
      <c r="C10811" t="n">
        <v>29</v>
      </c>
      <c r="D10811" t="n">
        <v>47.29836019196955</v>
      </c>
      <c r="E10811" t="n">
        <v>0.9999</v>
      </c>
      <c r="F10811" t="n">
        <v>9.414857394168264</v>
      </c>
      <c r="G10811" t="n">
        <v>7</v>
      </c>
      <c r="H10811" t="n">
        <v>8</v>
      </c>
      <c r="I10811" t="n">
        <v>10.05930183861271</v>
      </c>
      <c r="J10811" t="n">
        <v>11.0039401424762</v>
      </c>
      <c r="K10811" t="n">
        <v>14.6394789735269</v>
      </c>
      <c r="L10811" t="n">
        <v>9.994857394168264</v>
      </c>
      <c r="M10811" t="n">
        <v>15.35897291150407</v>
      </c>
      <c r="N10811" t="n">
        <v>19.0599400626754</v>
      </c>
      <c r="O10811" t="n">
        <v>14.6394789735269</v>
      </c>
      <c r="P10811" t="n">
        <v>5.224621579358631</v>
      </c>
      <c r="Q10811" t="n">
        <v>0.9859953812529867</v>
      </c>
      <c r="R10811" t="n">
        <v>0.9896171224507369</v>
      </c>
      <c r="S10811" t="n">
        <v>0.9998545917584256</v>
      </c>
      <c r="T10811" t="b">
        <v>0</v>
      </c>
    </row>
    <row r="10812">
      <c r="A10812" t="n">
        <v>55</v>
      </c>
      <c r="B10812" t="n">
        <v>11</v>
      </c>
      <c r="C10812" t="n">
        <v>87</v>
      </c>
      <c r="D10812" t="n">
        <v>61.67268359677115</v>
      </c>
      <c r="E10812" t="n">
        <v>0.9999</v>
      </c>
      <c r="F10812" t="n">
        <v>13.00693109340246</v>
      </c>
      <c r="G10812" t="n">
        <v>1</v>
      </c>
      <c r="H10812" t="n">
        <v>6</v>
      </c>
      <c r="I10812" t="n">
        <v>17.35693109340247</v>
      </c>
      <c r="J10812" t="n">
        <v>17.35693109340247</v>
      </c>
      <c r="K10812" t="n">
        <v>23.17510879121107</v>
      </c>
      <c r="L10812" t="n">
        <v>15.18193109340246</v>
      </c>
      <c r="M10812" t="n">
        <v>15.18193109340246</v>
      </c>
      <c r="N10812" t="n">
        <v>20.72803573339987</v>
      </c>
      <c r="O10812" t="n">
        <v>20.72803573339987</v>
      </c>
      <c r="P10812" t="n">
        <v>7.721104639997407</v>
      </c>
      <c r="Q10812" t="n">
        <v>0.9858335153372705</v>
      </c>
      <c r="R10812" t="n">
        <v>0.9768597219695875</v>
      </c>
      <c r="S10812" t="n">
        <v>0.9996721836061908</v>
      </c>
      <c r="T10812" t="b">
        <v>0</v>
      </c>
    </row>
    <row r="10813">
      <c r="A10813" t="n">
        <v>55</v>
      </c>
      <c r="B10813" t="n">
        <v>12</v>
      </c>
      <c r="C10813" t="n">
        <v>88</v>
      </c>
      <c r="D10813" t="n">
        <v>74.97898034473121</v>
      </c>
      <c r="E10813" t="n">
        <v>0.9999</v>
      </c>
      <c r="F10813" t="n">
        <v>14.23487693370443</v>
      </c>
      <c r="G10813" t="n">
        <v>2</v>
      </c>
      <c r="H10813" t="n">
        <v>5</v>
      </c>
      <c r="I10813" t="n">
        <v>17.9015436003711</v>
      </c>
      <c r="J10813" t="n">
        <v>17.9015436003711</v>
      </c>
      <c r="K10813" t="n">
        <v>23.89506720906264</v>
      </c>
      <c r="L10813" t="n">
        <v>16.67932137814887</v>
      </c>
      <c r="M10813" t="n">
        <v>16.67932137814887</v>
      </c>
      <c r="N10813" t="n">
        <v>23.81338230533548</v>
      </c>
      <c r="O10813" t="n">
        <v>23.81338230533548</v>
      </c>
      <c r="P10813" t="n">
        <v>9.578505371631051</v>
      </c>
      <c r="Q10813" t="n">
        <v>0.9824894168556821</v>
      </c>
      <c r="R10813" t="n">
        <v>0.9816755326757518</v>
      </c>
      <c r="S10813" t="n">
        <v>0.9996791278913434</v>
      </c>
      <c r="T10813" t="b">
        <v>0</v>
      </c>
    </row>
    <row r="10814">
      <c r="A10814" t="n">
        <v>55</v>
      </c>
      <c r="B10814" t="n">
        <v>13</v>
      </c>
      <c r="C10814" t="n">
        <v>61</v>
      </c>
      <c r="D10814" t="n">
        <v>53.39769823120358</v>
      </c>
      <c r="E10814" t="n">
        <v>0.99</v>
      </c>
      <c r="F10814" t="n">
        <v>16.28633767230536</v>
      </c>
      <c r="G10814" t="n">
        <v>1</v>
      </c>
      <c r="H10814" t="n">
        <v>7</v>
      </c>
      <c r="I10814" t="n">
        <v>19.33633767230537</v>
      </c>
      <c r="J10814" t="n">
        <v>26.70560296778223</v>
      </c>
      <c r="K10814" t="n">
        <v>31.74312166883918</v>
      </c>
      <c r="L10814" t="n">
        <v>17.64189322786092</v>
      </c>
      <c r="M10814" t="n">
        <v>17.64189322786092</v>
      </c>
      <c r="N10814" t="n">
        <v>21.746251277915</v>
      </c>
      <c r="O10814" t="n">
        <v>21.746251277915</v>
      </c>
      <c r="P10814" t="n">
        <v>5.459913605609636</v>
      </c>
      <c r="Q10814" t="n">
        <v>0.9877225953833547</v>
      </c>
      <c r="R10814" t="n">
        <v>0.9842037572199913</v>
      </c>
      <c r="S10814" t="n">
        <v>0.9998060631359671</v>
      </c>
      <c r="T10814" t="b">
        <v>1</v>
      </c>
    </row>
    <row r="10815">
      <c r="A10815" t="n">
        <v>55</v>
      </c>
      <c r="B10815" t="n">
        <v>14</v>
      </c>
      <c r="C10815" t="n">
        <v>32</v>
      </c>
      <c r="D10815" t="n">
        <v>31.52700383387826</v>
      </c>
      <c r="E10815" t="n">
        <v>0.99</v>
      </c>
      <c r="F10815" t="n">
        <v>17.57968858934699</v>
      </c>
      <c r="G10815" t="n">
        <v>2</v>
      </c>
      <c r="H10815" t="n">
        <v>4</v>
      </c>
      <c r="I10815" t="n">
        <v>18.91302192268033</v>
      </c>
      <c r="J10815" t="n">
        <v>23.89506720906264</v>
      </c>
      <c r="K10815" t="n">
        <v>26.41521140041981</v>
      </c>
      <c r="L10815" t="n">
        <v>18.57968858934699</v>
      </c>
      <c r="M10815" t="n">
        <v>18.57968858934699</v>
      </c>
      <c r="N10815" t="n">
        <v>20.78437417213568</v>
      </c>
      <c r="O10815" t="n">
        <v>20.78437417213568</v>
      </c>
      <c r="P10815" t="n">
        <v>3.204685582788688</v>
      </c>
      <c r="Q10815" t="n">
        <v>0.9925994804303497</v>
      </c>
      <c r="R10815" t="n">
        <v>0.993038970482868</v>
      </c>
      <c r="S10815" t="n">
        <v>0.9999484847648336</v>
      </c>
      <c r="T10815" t="b">
        <v>1</v>
      </c>
    </row>
    <row r="10816">
      <c r="A10816" t="n">
        <v>55</v>
      </c>
      <c r="B10816" t="n">
        <v>15</v>
      </c>
      <c r="C10816" t="n">
        <v>19</v>
      </c>
      <c r="D10816" t="n">
        <v>37.42323827165436</v>
      </c>
      <c r="E10816" t="n">
        <v>0.999</v>
      </c>
      <c r="F10816" t="n">
        <v>18.24416780280233</v>
      </c>
      <c r="G10816" t="n">
        <v>1</v>
      </c>
      <c r="H10816" t="n">
        <v>6</v>
      </c>
      <c r="I10816" t="n">
        <v>19.19416780280233</v>
      </c>
      <c r="J10816" t="n">
        <v>23.17510879121107</v>
      </c>
      <c r="K10816" t="n">
        <v>26.70560296778223</v>
      </c>
      <c r="L10816" t="n">
        <v>18.71916780280233</v>
      </c>
      <c r="M10816" t="n">
        <v>20.72803573339987</v>
      </c>
      <c r="N10816" t="n">
        <v>24.09343485854864</v>
      </c>
      <c r="O10816" t="n">
        <v>24.09343485854864</v>
      </c>
      <c r="P10816" t="n">
        <v>5.849267055746314</v>
      </c>
      <c r="Q10816" t="n">
        <v>0.9913796184183473</v>
      </c>
      <c r="R10816" t="n">
        <v>0.9858938079488669</v>
      </c>
      <c r="S10816" t="n">
        <v>0.9998783992418552</v>
      </c>
      <c r="T10816" t="b">
        <v>1</v>
      </c>
    </row>
    <row r="10817">
      <c r="A10817" t="n">
        <v>55</v>
      </c>
      <c r="B10817" t="n">
        <v>16</v>
      </c>
      <c r="C10817" t="n">
        <v>65</v>
      </c>
      <c r="D10817" t="n">
        <v>43.03833860806844</v>
      </c>
      <c r="E10817" t="n">
        <v>0.999</v>
      </c>
      <c r="F10817" t="n">
        <v>18.80775845127461</v>
      </c>
      <c r="G10817" t="n">
        <v>3</v>
      </c>
      <c r="H10817" t="n">
        <v>8</v>
      </c>
      <c r="I10817" t="n">
        <v>21.12918702270318</v>
      </c>
      <c r="J10817" t="n">
        <v>21.12918702270318</v>
      </c>
      <c r="K10817" t="n">
        <v>24.5558063386322</v>
      </c>
      <c r="L10817" t="n">
        <v>20.10775845127461</v>
      </c>
      <c r="M10817" t="n">
        <v>20.10775845127461</v>
      </c>
      <c r="N10817" t="n">
        <v>23.47539058023145</v>
      </c>
      <c r="O10817" t="n">
        <v>23.47539058023145</v>
      </c>
      <c r="P10817" t="n">
        <v>4.667632128956843</v>
      </c>
      <c r="Q10817" t="n">
        <v>0.9843102685274286</v>
      </c>
      <c r="R10817" t="n">
        <v>0.9905478428236613</v>
      </c>
      <c r="S10817" t="n">
        <v>0.9998516981920668</v>
      </c>
      <c r="T10817" t="b">
        <v>1</v>
      </c>
    </row>
    <row r="10818">
      <c r="A10818" t="n">
        <v>55</v>
      </c>
      <c r="B10818" t="n">
        <v>17</v>
      </c>
      <c r="C10818" t="n">
        <v>80</v>
      </c>
      <c r="D10818" t="n">
        <v>36.13914194349104</v>
      </c>
      <c r="E10818" t="n">
        <v>0.9999</v>
      </c>
      <c r="F10818" t="n">
        <v>19.05301471540298</v>
      </c>
      <c r="G10818" t="n">
        <v>1</v>
      </c>
      <c r="H10818" t="n">
        <v>4</v>
      </c>
      <c r="I10818" t="n">
        <v>23.05301471540298</v>
      </c>
      <c r="J10818" t="n">
        <v>38.25787029146215</v>
      </c>
      <c r="K10818" t="n">
        <v>41.66722330499905</v>
      </c>
      <c r="L10818" t="n">
        <v>21.55301471540298</v>
      </c>
      <c r="M10818" t="n">
        <v>21.55301471540298</v>
      </c>
      <c r="N10818" t="n">
        <v>24.08022743872404</v>
      </c>
      <c r="O10818" t="n">
        <v>24.08022743872404</v>
      </c>
      <c r="P10818" t="n">
        <v>5.027212723321053</v>
      </c>
      <c r="Q10818" t="n">
        <v>0.9916741730636897</v>
      </c>
      <c r="R10818" t="n">
        <v>0.9920247007673885</v>
      </c>
      <c r="S10818" t="n">
        <v>0.999933599038824</v>
      </c>
      <c r="T10818" t="b">
        <v>1</v>
      </c>
    </row>
    <row r="10819">
      <c r="A10819" t="n">
        <v>55</v>
      </c>
      <c r="B10819" t="n">
        <v>18</v>
      </c>
      <c r="C10819" t="n">
        <v>14</v>
      </c>
      <c r="D10819" t="n">
        <v>69.05633539980356</v>
      </c>
      <c r="E10819" t="n">
        <v>0.999</v>
      </c>
      <c r="F10819" t="n">
        <v>20.87843508161033</v>
      </c>
      <c r="G10819" t="n">
        <v>1</v>
      </c>
      <c r="H10819" t="n">
        <v>3</v>
      </c>
      <c r="I10819" t="n">
        <v>21.57843508161033</v>
      </c>
      <c r="J10819" t="n">
        <v>31.74312166883918</v>
      </c>
      <c r="K10819" t="n">
        <v>38.25787029146215</v>
      </c>
      <c r="L10819" t="n">
        <v>21.37843508161033</v>
      </c>
      <c r="M10819" t="n">
        <v>24.5558063386322</v>
      </c>
      <c r="N10819" t="n">
        <v>30.05392221441274</v>
      </c>
      <c r="O10819" t="n">
        <v>30.05392221441274</v>
      </c>
      <c r="P10819" t="n">
        <v>9.175487132802402</v>
      </c>
      <c r="Q10819" t="n">
        <v>0.9841509664640142</v>
      </c>
      <c r="R10819" t="n">
        <v>0.9749449823849781</v>
      </c>
      <c r="S10819" t="n">
        <v>0.9996029021855748</v>
      </c>
      <c r="T10819" t="b">
        <v>1</v>
      </c>
    </row>
    <row r="10820">
      <c r="A10820" t="n">
        <v>55</v>
      </c>
      <c r="B10820" t="n">
        <v>19</v>
      </c>
      <c r="C10820" t="n">
        <v>95</v>
      </c>
      <c r="D10820" t="n">
        <v>93.70223274952224</v>
      </c>
      <c r="E10820" t="n">
        <v>0.9</v>
      </c>
      <c r="F10820" t="n">
        <v>22.54086171091772</v>
      </c>
      <c r="G10820" t="n">
        <v>3</v>
      </c>
      <c r="H10820" t="n">
        <v>5</v>
      </c>
      <c r="I10820" t="n">
        <v>25.93371885377486</v>
      </c>
      <c r="J10820" t="n">
        <v>36.63573904237285</v>
      </c>
      <c r="K10820" t="n">
        <v>44.0961078918571</v>
      </c>
      <c r="L10820" t="n">
        <v>25.17975059980661</v>
      </c>
      <c r="M10820" t="n">
        <v>30.35118206608717</v>
      </c>
      <c r="N10820" t="n">
        <v>39.26671325062782</v>
      </c>
      <c r="O10820" t="n">
        <v>39.26671325062782</v>
      </c>
      <c r="P10820" t="n">
        <v>16.72585153971011</v>
      </c>
      <c r="Q10820" t="n">
        <v>0.9661557847098173</v>
      </c>
      <c r="R10820" t="n">
        <v>0.9771523050069039</v>
      </c>
      <c r="S10820" t="n">
        <v>0.9992267376917692</v>
      </c>
      <c r="T10820" t="b">
        <v>1</v>
      </c>
    </row>
    <row r="10821">
      <c r="A10821" t="n">
        <v>55</v>
      </c>
      <c r="B10821" t="n">
        <v>20</v>
      </c>
      <c r="C10821" t="n">
        <v>81</v>
      </c>
      <c r="D10821" t="n">
        <v>58.42561777988465</v>
      </c>
      <c r="E10821" t="n">
        <v>0.9999</v>
      </c>
      <c r="F10821" t="n">
        <v>22.5421318491619</v>
      </c>
      <c r="G10821" t="n">
        <v>4</v>
      </c>
      <c r="H10821" t="n">
        <v>5</v>
      </c>
      <c r="I10821" t="n">
        <v>25.0733818491619</v>
      </c>
      <c r="J10821" t="n">
        <v>25.0733818491619</v>
      </c>
      <c r="K10821" t="n">
        <v>29.15908938621677</v>
      </c>
      <c r="L10821" t="n">
        <v>24.7921318491619</v>
      </c>
      <c r="M10821" t="n">
        <v>24.7921318491619</v>
      </c>
      <c r="N10821" t="n">
        <v>30.35118206608717</v>
      </c>
      <c r="O10821" t="n">
        <v>29.15908938621677</v>
      </c>
      <c r="P10821" t="n">
        <v>6.616957537054869</v>
      </c>
      <c r="Q10821" t="n">
        <v>0.9871381905980635</v>
      </c>
      <c r="R10821" t="n">
        <v>0.9856919865280183</v>
      </c>
      <c r="S10821" t="n">
        <v>0.999815973057803</v>
      </c>
      <c r="T10821" t="b">
        <v>0</v>
      </c>
    </row>
    <row r="10822">
      <c r="A10822" t="n">
        <v>55</v>
      </c>
      <c r="B10822" t="n">
        <v>21</v>
      </c>
      <c r="C10822" t="n">
        <v>63</v>
      </c>
      <c r="D10822" t="n">
        <v>82.66761935917904</v>
      </c>
      <c r="E10822" t="n">
        <v>0.9</v>
      </c>
      <c r="F10822" t="n">
        <v>23.62005784964318</v>
      </c>
      <c r="G10822" t="n">
        <v>3</v>
      </c>
      <c r="H10822" t="n">
        <v>5</v>
      </c>
      <c r="I10822" t="n">
        <v>25.87005784964318</v>
      </c>
      <c r="J10822" t="n">
        <v>30.05392221441274</v>
      </c>
      <c r="K10822" t="n">
        <v>36.63573904237285</v>
      </c>
      <c r="L10822" t="n">
        <v>25.37005784964318</v>
      </c>
      <c r="M10822" t="n">
        <v>39.26671325062782</v>
      </c>
      <c r="N10822" t="n">
        <v>47.13232879384181</v>
      </c>
      <c r="O10822" t="n">
        <v>36.63573904237285</v>
      </c>
      <c r="P10822" t="n">
        <v>13.01568119272967</v>
      </c>
      <c r="Q10822" t="n">
        <v>0.9700810995791712</v>
      </c>
      <c r="R10822" t="n">
        <v>0.9798155566740102</v>
      </c>
      <c r="S10822" t="n">
        <v>0.9993961036500798</v>
      </c>
      <c r="T10822" t="b">
        <v>1</v>
      </c>
    </row>
    <row r="10823">
      <c r="A10823" t="n">
        <v>55</v>
      </c>
      <c r="B10823" t="n">
        <v>22</v>
      </c>
      <c r="C10823" t="n">
        <v>53</v>
      </c>
      <c r="D10823" t="n">
        <v>41.70852559551759</v>
      </c>
      <c r="E10823" t="n">
        <v>0.99</v>
      </c>
      <c r="F10823" t="n">
        <v>25.05118371451063</v>
      </c>
      <c r="G10823" t="n">
        <v>1</v>
      </c>
      <c r="H10823" t="n">
        <v>4</v>
      </c>
      <c r="I10823" t="n">
        <v>27.70118371451063</v>
      </c>
      <c r="J10823" t="n">
        <v>41.66722330499905</v>
      </c>
      <c r="K10823" t="n">
        <v>45.60198987061391</v>
      </c>
      <c r="L10823" t="n">
        <v>26.70743371451063</v>
      </c>
      <c r="M10823" t="n">
        <v>29.15908938621677</v>
      </c>
      <c r="N10823" t="n">
        <v>32.07576949779143</v>
      </c>
      <c r="O10823" t="n">
        <v>32.07576949779143</v>
      </c>
      <c r="P10823" t="n">
        <v>7.024585783280799</v>
      </c>
      <c r="Q10823" t="n">
        <v>0.9903972634430921</v>
      </c>
      <c r="R10823" t="n">
        <v>0.9908013008777748</v>
      </c>
      <c r="S10823" t="n">
        <v>0.9999116673156631</v>
      </c>
      <c r="T10823" t="b">
        <v>1</v>
      </c>
    </row>
    <row r="10824">
      <c r="A10824" t="n">
        <v>55</v>
      </c>
      <c r="B10824" t="n">
        <v>23</v>
      </c>
      <c r="C10824" t="n">
        <v>56</v>
      </c>
      <c r="D10824" t="n">
        <v>58.72350280538402</v>
      </c>
      <c r="E10824" t="n">
        <v>0.9</v>
      </c>
      <c r="F10824" t="n">
        <v>25.19792853877613</v>
      </c>
      <c r="G10824" t="n">
        <v>5</v>
      </c>
      <c r="H10824" t="n">
        <v>6</v>
      </c>
      <c r="I10824" t="n">
        <v>26.75348409433169</v>
      </c>
      <c r="J10824" t="n">
        <v>47.13232879384181</v>
      </c>
      <c r="K10824" t="n">
        <v>52.71972201985361</v>
      </c>
      <c r="L10824" t="n">
        <v>26.59792853877613</v>
      </c>
      <c r="M10824" t="n">
        <v>26.59792853877613</v>
      </c>
      <c r="N10824" t="n">
        <v>31.87881907882865</v>
      </c>
      <c r="O10824" t="n">
        <v>31.87881907882865</v>
      </c>
      <c r="P10824" t="n">
        <v>6.68089054005252</v>
      </c>
      <c r="Q10824" t="n">
        <v>0.9856195636801104</v>
      </c>
      <c r="R10824" t="n">
        <v>0.9779539968746754</v>
      </c>
      <c r="S10824" t="n">
        <v>0.9996829688559482</v>
      </c>
      <c r="T10824" t="b">
        <v>1</v>
      </c>
    </row>
    <row r="10825">
      <c r="A10825" t="n">
        <v>55</v>
      </c>
      <c r="B10825" t="n">
        <v>24</v>
      </c>
      <c r="C10825" t="n">
        <v>79</v>
      </c>
      <c r="D10825" t="n">
        <v>65.08432168456005</v>
      </c>
      <c r="E10825" t="n">
        <v>0.999</v>
      </c>
      <c r="F10825" t="n">
        <v>29.37707124277125</v>
      </c>
      <c r="G10825" t="n">
        <v>5</v>
      </c>
      <c r="H10825" t="n">
        <v>7</v>
      </c>
      <c r="I10825" t="n">
        <v>31.5715156872157</v>
      </c>
      <c r="J10825" t="n">
        <v>52.71972201985361</v>
      </c>
      <c r="K10825" t="n">
        <v>58.91233112399824</v>
      </c>
      <c r="L10825" t="n">
        <v>31.13262679832681</v>
      </c>
      <c r="M10825" t="n">
        <v>31.13262679832681</v>
      </c>
      <c r="N10825" t="n">
        <v>36.13526489860045</v>
      </c>
      <c r="O10825" t="n">
        <v>36.13526489860045</v>
      </c>
      <c r="P10825" t="n">
        <v>6.758193655829199</v>
      </c>
      <c r="Q10825" t="n">
        <v>0.9840743684894528</v>
      </c>
      <c r="R10825" t="n">
        <v>0.980780009552996</v>
      </c>
      <c r="S10825" t="n">
        <v>0.9996939095145048</v>
      </c>
      <c r="T10825" t="b">
        <v>1</v>
      </c>
    </row>
    <row r="10826">
      <c r="A10826" t="n">
        <v>55</v>
      </c>
      <c r="B10826" t="n">
        <v>25</v>
      </c>
      <c r="C10826" t="n">
        <v>74</v>
      </c>
      <c r="D10826" t="n">
        <v>29.89909932766966</v>
      </c>
      <c r="E10826" t="n">
        <v>0.999</v>
      </c>
      <c r="F10826" t="n">
        <v>34.16931792263705</v>
      </c>
      <c r="G10826" t="n">
        <v>3</v>
      </c>
      <c r="H10826" t="n">
        <v>4</v>
      </c>
      <c r="I10826" t="n">
        <v>36.81217506549419</v>
      </c>
      <c r="J10826" t="n">
        <v>44.0961078918571</v>
      </c>
      <c r="K10826" t="n">
        <v>46.47660943068431</v>
      </c>
      <c r="L10826" t="n">
        <v>36.48181792263705</v>
      </c>
      <c r="M10826" t="n">
        <v>36.48181792263705</v>
      </c>
      <c r="N10826" t="n">
        <v>38.57266402946709</v>
      </c>
      <c r="O10826" t="n">
        <v>38.57266402946709</v>
      </c>
      <c r="P10826" t="n">
        <v>4.403346106830043</v>
      </c>
      <c r="Q10826" t="n">
        <v>0.9890739257909065</v>
      </c>
      <c r="R10826" t="n">
        <v>0.9933972156082184</v>
      </c>
      <c r="S10826" t="n">
        <v>0.9999278574877487</v>
      </c>
      <c r="T10826" t="b">
        <v>1</v>
      </c>
    </row>
    <row r="10827">
      <c r="A10827" t="n">
        <v>55</v>
      </c>
      <c r="B10827" t="n">
        <v>26</v>
      </c>
      <c r="C10827" t="n">
        <v>72</v>
      </c>
      <c r="D10827" t="n">
        <v>61.24886902276679</v>
      </c>
      <c r="E10827" t="n">
        <v>0.999</v>
      </c>
      <c r="F10827" t="n">
        <v>36.68456801295105</v>
      </c>
      <c r="G10827" t="n">
        <v>4</v>
      </c>
      <c r="H10827" t="n">
        <v>5</v>
      </c>
      <c r="I10827" t="n">
        <v>38.93456801295105</v>
      </c>
      <c r="J10827" t="n">
        <v>38.93456801295105</v>
      </c>
      <c r="K10827" t="n">
        <v>43.21770570685083</v>
      </c>
      <c r="L10827" t="n">
        <v>38.68456801295105</v>
      </c>
      <c r="M10827" t="n">
        <v>58.91233112399824</v>
      </c>
      <c r="N10827" t="n">
        <v>64.74000657811497</v>
      </c>
      <c r="O10827" t="n">
        <v>43.21770570685083</v>
      </c>
      <c r="P10827" t="n">
        <v>6.533137693899775</v>
      </c>
      <c r="Q10827" t="n">
        <v>0.9865208875783715</v>
      </c>
      <c r="R10827" t="n">
        <v>0.985005801559932</v>
      </c>
      <c r="S10827" t="n">
        <v>0.9997978915135541</v>
      </c>
      <c r="T10827" t="b">
        <v>1</v>
      </c>
    </row>
    <row r="10828">
      <c r="A10828" t="n">
        <v>55</v>
      </c>
      <c r="B10828" t="n">
        <v>27</v>
      </c>
      <c r="C10828" t="n">
        <v>62</v>
      </c>
      <c r="D10828" t="n">
        <v>7.618577231622631</v>
      </c>
      <c r="E10828" t="n">
        <v>0.9999</v>
      </c>
      <c r="F10828" t="n">
        <v>38.04448044882129</v>
      </c>
      <c r="G10828" t="n">
        <v>1</v>
      </c>
      <c r="H10828" t="n">
        <v>4</v>
      </c>
      <c r="I10828" t="n">
        <v>41.14448044882129</v>
      </c>
      <c r="J10828" t="n">
        <v>50.89998734082365</v>
      </c>
      <c r="K10828" t="n">
        <v>51.61872104192013</v>
      </c>
      <c r="L10828" t="n">
        <v>39.98198044882129</v>
      </c>
      <c r="M10828" t="n">
        <v>43.21770570685083</v>
      </c>
      <c r="N10828" t="n">
        <v>43.75047334542584</v>
      </c>
      <c r="O10828" t="n">
        <v>43.75047334542584</v>
      </c>
      <c r="P10828" t="n">
        <v>5.705992896604549</v>
      </c>
      <c r="Q10828" t="n">
        <v>0.9982390177547269</v>
      </c>
      <c r="R10828" t="n">
        <v>0.9983133921346581</v>
      </c>
      <c r="S10828" t="n">
        <v>0.9999970299134944</v>
      </c>
      <c r="T10828" t="b">
        <v>1</v>
      </c>
    </row>
    <row r="10829">
      <c r="A10829" t="n">
        <v>55</v>
      </c>
      <c r="B10829" t="n">
        <v>28</v>
      </c>
      <c r="C10829" t="n">
        <v>44</v>
      </c>
      <c r="D10829" t="n">
        <v>54.16090387643604</v>
      </c>
      <c r="E10829" t="n">
        <v>0.9999</v>
      </c>
      <c r="F10829" t="n">
        <v>38.52179617739395</v>
      </c>
      <c r="G10829" t="n">
        <v>2</v>
      </c>
      <c r="H10829" t="n">
        <v>7</v>
      </c>
      <c r="I10829" t="n">
        <v>40.35512951072729</v>
      </c>
      <c r="J10829" t="n">
        <v>40.35512951072729</v>
      </c>
      <c r="K10829" t="n">
        <v>44.6845382938157</v>
      </c>
      <c r="L10829" t="n">
        <v>39.49957395517173</v>
      </c>
      <c r="M10829" t="n">
        <v>39.49957395517173</v>
      </c>
      <c r="N10829" t="n">
        <v>43.66259500639664</v>
      </c>
      <c r="O10829" t="n">
        <v>43.66259500639664</v>
      </c>
      <c r="P10829" t="n">
        <v>5.140798829002684</v>
      </c>
      <c r="Q10829" t="n">
        <v>0.9873202884902115</v>
      </c>
      <c r="R10829" t="n">
        <v>0.9839798019210452</v>
      </c>
      <c r="S10829" t="n">
        <v>0.9997968685100291</v>
      </c>
      <c r="T10829" t="b">
        <v>0</v>
      </c>
    </row>
    <row r="10830">
      <c r="A10830" t="n">
        <v>55</v>
      </c>
      <c r="B10830" t="n">
        <v>29</v>
      </c>
      <c r="C10830" t="n">
        <v>37</v>
      </c>
      <c r="D10830" t="n">
        <v>56.93875585040984</v>
      </c>
      <c r="E10830" t="n">
        <v>0.99</v>
      </c>
      <c r="F10830" t="n">
        <v>38.88388342486203</v>
      </c>
      <c r="G10830" t="n">
        <v>3</v>
      </c>
      <c r="H10830" t="n">
        <v>4</v>
      </c>
      <c r="I10830" t="n">
        <v>40.2053119962906</v>
      </c>
      <c r="J10830" t="n">
        <v>46.47660943068431</v>
      </c>
      <c r="K10830" t="n">
        <v>51.00994986463414</v>
      </c>
      <c r="L10830" t="n">
        <v>40.04013342486203</v>
      </c>
      <c r="M10830" t="n">
        <v>43.75047334542584</v>
      </c>
      <c r="N10830" t="n">
        <v>47.73220452377618</v>
      </c>
      <c r="O10830" t="n">
        <v>47.73220452377618</v>
      </c>
      <c r="P10830" t="n">
        <v>8.848321098914148</v>
      </c>
      <c r="Q10830" t="n">
        <v>0.979295617665202</v>
      </c>
      <c r="R10830" t="n">
        <v>0.9874634477701744</v>
      </c>
      <c r="S10830" t="n">
        <v>0.9997404384294736</v>
      </c>
      <c r="T10830" t="b">
        <v>1</v>
      </c>
    </row>
    <row r="10831">
      <c r="A10831" t="n">
        <v>55</v>
      </c>
      <c r="B10831" t="n">
        <v>30</v>
      </c>
      <c r="C10831" t="n">
        <v>23</v>
      </c>
      <c r="D10831" t="n">
        <v>56.1587731842232</v>
      </c>
      <c r="E10831" t="n">
        <v>0.9</v>
      </c>
      <c r="F10831" t="n">
        <v>39.83735441356201</v>
      </c>
      <c r="G10831" t="n">
        <v>1</v>
      </c>
      <c r="H10831" t="n">
        <v>6</v>
      </c>
      <c r="I10831" t="n">
        <v>40.98735441356201</v>
      </c>
      <c r="J10831" t="n">
        <v>45.60198987061391</v>
      </c>
      <c r="K10831" t="n">
        <v>50.89998734082365</v>
      </c>
      <c r="L10831" t="n">
        <v>40.41235441356201</v>
      </c>
      <c r="M10831" t="n">
        <v>40.41235441356201</v>
      </c>
      <c r="N10831" t="n">
        <v>45.46260380063244</v>
      </c>
      <c r="O10831" t="n">
        <v>45.46260380063244</v>
      </c>
      <c r="P10831" t="n">
        <v>5.625249387070433</v>
      </c>
      <c r="Q10831" t="n">
        <v>0.9870918729728378</v>
      </c>
      <c r="R10831" t="n">
        <v>0.9789066200800765</v>
      </c>
      <c r="S10831" t="n">
        <v>0.9997277239725615</v>
      </c>
      <c r="T10831" t="b">
        <v>1</v>
      </c>
    </row>
    <row r="10832">
      <c r="A10832" t="n">
        <v>55</v>
      </c>
      <c r="B10832" t="n">
        <v>31</v>
      </c>
      <c r="C10832" t="n">
        <v>56</v>
      </c>
      <c r="D10832" t="n">
        <v>30.41183834938715</v>
      </c>
      <c r="E10832" t="n">
        <v>0.99</v>
      </c>
      <c r="F10832" t="n">
        <v>43.42082917051603</v>
      </c>
      <c r="G10832" t="n">
        <v>4</v>
      </c>
      <c r="H10832" t="n">
        <v>6</v>
      </c>
      <c r="I10832" t="n">
        <v>45.17082917051603</v>
      </c>
      <c r="J10832" t="n">
        <v>47.73220452377618</v>
      </c>
      <c r="K10832" t="n">
        <v>49.8589065062508</v>
      </c>
      <c r="L10832" t="n">
        <v>44.82082917051603</v>
      </c>
      <c r="M10832" t="n">
        <v>45.46260380063244</v>
      </c>
      <c r="N10832" t="n">
        <v>48.19748135003776</v>
      </c>
      <c r="O10832" t="n">
        <v>48.19748135003776</v>
      </c>
      <c r="P10832" t="n">
        <v>4.776652179521733</v>
      </c>
      <c r="Q10832" t="n">
        <v>0.9932843656542106</v>
      </c>
      <c r="R10832" t="n">
        <v>0.9885214287253603</v>
      </c>
      <c r="S10832" t="n">
        <v>0.9999229141125074</v>
      </c>
      <c r="T10832" t="b">
        <v>1</v>
      </c>
    </row>
    <row r="10833">
      <c r="A10833" t="n">
        <v>55</v>
      </c>
      <c r="B10833" t="n">
        <v>32</v>
      </c>
      <c r="C10833" t="n">
        <v>56</v>
      </c>
      <c r="D10833" t="n">
        <v>23.54143680572582</v>
      </c>
      <c r="E10833" t="n">
        <v>0.99</v>
      </c>
      <c r="F10833" t="n">
        <v>46.26070962089327</v>
      </c>
      <c r="G10833" t="n">
        <v>3</v>
      </c>
      <c r="H10833" t="n">
        <v>4</v>
      </c>
      <c r="I10833" t="n">
        <v>48.26070962089327</v>
      </c>
      <c r="J10833" t="n">
        <v>51.00994986463414</v>
      </c>
      <c r="K10833" t="n">
        <v>52.88426808165053</v>
      </c>
      <c r="L10833" t="n">
        <v>48.01070962089327</v>
      </c>
      <c r="M10833" t="n">
        <v>49.8589065062508</v>
      </c>
      <c r="N10833" t="n">
        <v>51.50516082832953</v>
      </c>
      <c r="O10833" t="n">
        <v>51.50516082832953</v>
      </c>
      <c r="P10833" t="n">
        <v>5.244451207436256</v>
      </c>
      <c r="Q10833" t="n">
        <v>0.9913871784735949</v>
      </c>
      <c r="R10833" t="n">
        <v>0.9947975542629144</v>
      </c>
      <c r="S10833" t="n">
        <v>0.9999551922633657</v>
      </c>
      <c r="T10833" t="b">
        <v>1</v>
      </c>
    </row>
    <row r="10834">
      <c r="A10834" t="n">
        <v>55</v>
      </c>
      <c r="B10834" t="n">
        <v>33</v>
      </c>
      <c r="C10834" t="n">
        <v>53</v>
      </c>
      <c r="D10834" t="n">
        <v>49.80369741361291</v>
      </c>
      <c r="E10834" t="n">
        <v>0.999</v>
      </c>
      <c r="F10834" t="n">
        <v>48.2689961609729</v>
      </c>
      <c r="G10834" t="n">
        <v>4</v>
      </c>
      <c r="H10834" t="n">
        <v>6</v>
      </c>
      <c r="I10834" t="n">
        <v>49.9252461609729</v>
      </c>
      <c r="J10834" t="n">
        <v>51.50516082832953</v>
      </c>
      <c r="K10834" t="n">
        <v>54.98793687123953</v>
      </c>
      <c r="L10834" t="n">
        <v>49.59399616097291</v>
      </c>
      <c r="M10834" t="n">
        <v>49.59399616097291</v>
      </c>
      <c r="N10834" t="n">
        <v>54.07274592838414</v>
      </c>
      <c r="O10834" t="n">
        <v>54.07274592838414</v>
      </c>
      <c r="P10834" t="n">
        <v>5.803749767411233</v>
      </c>
      <c r="Q10834" t="n">
        <v>0.9890257629155317</v>
      </c>
      <c r="R10834" t="n">
        <v>0.981271100277703</v>
      </c>
      <c r="S10834" t="n">
        <v>0.9997944646141163</v>
      </c>
      <c r="T10834" t="b">
        <v>1</v>
      </c>
    </row>
    <row r="10835">
      <c r="A10835" t="n">
        <v>55</v>
      </c>
      <c r="B10835" t="n">
        <v>34</v>
      </c>
      <c r="C10835" t="n">
        <v>39</v>
      </c>
      <c r="D10835" t="n">
        <v>36.63867223316725</v>
      </c>
      <c r="E10835" t="n">
        <v>0.9</v>
      </c>
      <c r="F10835" t="n">
        <v>48.78469752164879</v>
      </c>
      <c r="G10835" t="n">
        <v>1</v>
      </c>
      <c r="H10835" t="n">
        <v>7</v>
      </c>
      <c r="I10835" t="n">
        <v>50.73469752164879</v>
      </c>
      <c r="J10835" t="n">
        <v>51.61872104192013</v>
      </c>
      <c r="K10835" t="n">
        <v>55.07519955448307</v>
      </c>
      <c r="L10835" t="n">
        <v>49.65136418831545</v>
      </c>
      <c r="M10835" t="n">
        <v>49.65136418831545</v>
      </c>
      <c r="N10835" t="n">
        <v>52.46755728848204</v>
      </c>
      <c r="O10835" t="n">
        <v>52.46755728848204</v>
      </c>
      <c r="P10835" t="n">
        <v>3.682859766833253</v>
      </c>
      <c r="Q10835" t="n">
        <v>0.9915595770496634</v>
      </c>
      <c r="R10835" t="n">
        <v>0.9891344001798109</v>
      </c>
      <c r="S10835" t="n">
        <v>0.9999082897419085</v>
      </c>
      <c r="T10835" t="b">
        <v>1</v>
      </c>
    </row>
    <row r="10836">
      <c r="A10836" t="n">
        <v>55</v>
      </c>
      <c r="B10836" t="n">
        <v>35</v>
      </c>
      <c r="C10836" t="n">
        <v>43</v>
      </c>
      <c r="D10836" t="n">
        <v>58.11820636548175</v>
      </c>
      <c r="E10836" t="n">
        <v>0.9</v>
      </c>
      <c r="F10836" t="n">
        <v>48.83191393944271</v>
      </c>
      <c r="G10836" t="n">
        <v>3</v>
      </c>
      <c r="H10836" t="n">
        <v>8</v>
      </c>
      <c r="I10836" t="n">
        <v>50.367628225157</v>
      </c>
      <c r="J10836" t="n">
        <v>52.88426808165053</v>
      </c>
      <c r="K10836" t="n">
        <v>57.51151381138634</v>
      </c>
      <c r="L10836" t="n">
        <v>49.69191393944271</v>
      </c>
      <c r="M10836" t="n">
        <v>49.69191393944271</v>
      </c>
      <c r="N10836" t="n">
        <v>54.23950442187478</v>
      </c>
      <c r="O10836" t="n">
        <v>54.23950442187478</v>
      </c>
      <c r="P10836" t="n">
        <v>5.407590482432063</v>
      </c>
      <c r="Q10836" t="n">
        <v>0.9788713021512913</v>
      </c>
      <c r="R10836" t="n">
        <v>0.9872571550102187</v>
      </c>
      <c r="S10836" t="n">
        <v>0.999730760278478</v>
      </c>
      <c r="T10836" t="b">
        <v>1</v>
      </c>
    </row>
    <row r="10837">
      <c r="A10837" t="n">
        <v>55</v>
      </c>
      <c r="B10837" t="n">
        <v>36</v>
      </c>
      <c r="C10837" t="n">
        <v>92</v>
      </c>
      <c r="D10837" t="n">
        <v>40.22751856744325</v>
      </c>
      <c r="E10837" t="n">
        <v>0.9999</v>
      </c>
      <c r="F10837" t="n">
        <v>49.4135322782387</v>
      </c>
      <c r="G10837" t="n">
        <v>1</v>
      </c>
      <c r="H10837" t="n">
        <v>5</v>
      </c>
      <c r="I10837" t="n">
        <v>54.0135322782387</v>
      </c>
      <c r="J10837" t="n">
        <v>55.07519955448307</v>
      </c>
      <c r="K10837" t="n">
        <v>58.87024847593998</v>
      </c>
      <c r="L10837" t="n">
        <v>51.96908783379426</v>
      </c>
      <c r="M10837" t="n">
        <v>64.74000657811497</v>
      </c>
      <c r="N10837" t="n">
        <v>68.56755353981271</v>
      </c>
      <c r="O10837" t="n">
        <v>58.87024847593998</v>
      </c>
      <c r="P10837" t="n">
        <v>9.456716197701283</v>
      </c>
      <c r="Q10837" t="n">
        <v>0.9907366578881148</v>
      </c>
      <c r="R10837" t="n">
        <v>0.9901264797929824</v>
      </c>
      <c r="S10837" t="n">
        <v>0.9999085382044738</v>
      </c>
      <c r="T10837" t="b">
        <v>1</v>
      </c>
    </row>
    <row r="10838">
      <c r="A10838" t="n">
        <v>55</v>
      </c>
      <c r="B10838" t="n">
        <v>37</v>
      </c>
      <c r="C10838" t="n">
        <v>74</v>
      </c>
      <c r="D10838" t="n">
        <v>43.09314145828443</v>
      </c>
      <c r="E10838" t="n">
        <v>0.999</v>
      </c>
      <c r="F10838" t="n">
        <v>52.63652939516923</v>
      </c>
      <c r="G10838" t="n">
        <v>3</v>
      </c>
      <c r="H10838" t="n">
        <v>6</v>
      </c>
      <c r="I10838" t="n">
        <v>55.27938653802637</v>
      </c>
      <c r="J10838" t="n">
        <v>57.51151381138634</v>
      </c>
      <c r="K10838" t="n">
        <v>60.94249641156821</v>
      </c>
      <c r="L10838" t="n">
        <v>54.48652939516923</v>
      </c>
      <c r="M10838" t="n">
        <v>54.48652939516923</v>
      </c>
      <c r="N10838" t="n">
        <v>58.36181190041064</v>
      </c>
      <c r="O10838" t="n">
        <v>58.36181190041064</v>
      </c>
      <c r="P10838" t="n">
        <v>5.72528250524141</v>
      </c>
      <c r="Q10838" t="n">
        <v>0.9842904477689965</v>
      </c>
      <c r="R10838" t="n">
        <v>0.9837740406806721</v>
      </c>
      <c r="S10838" t="n">
        <v>0.9997450974445748</v>
      </c>
      <c r="T10838" t="b">
        <v>1</v>
      </c>
    </row>
    <row r="10839">
      <c r="A10839" t="n">
        <v>55</v>
      </c>
      <c r="B10839" t="n">
        <v>38</v>
      </c>
      <c r="C10839" t="n">
        <v>52</v>
      </c>
      <c r="D10839" t="n">
        <v>35.92630785767798</v>
      </c>
      <c r="E10839" t="n">
        <v>0.9</v>
      </c>
      <c r="F10839" t="n">
        <v>55.21449472950565</v>
      </c>
      <c r="G10839" t="n">
        <v>7</v>
      </c>
      <c r="H10839" t="n">
        <v>8</v>
      </c>
      <c r="I10839" t="n">
        <v>56.37005028506121</v>
      </c>
      <c r="J10839" t="n">
        <v>56.37005028506121</v>
      </c>
      <c r="K10839" t="n">
        <v>59.13148824491348</v>
      </c>
      <c r="L10839" t="n">
        <v>56.25449472950565</v>
      </c>
      <c r="M10839" t="n">
        <v>56.25449472950565</v>
      </c>
      <c r="N10839" t="n">
        <v>59.06562992963695</v>
      </c>
      <c r="O10839" t="n">
        <v>59.06562992963695</v>
      </c>
      <c r="P10839" t="n">
        <v>3.851135200131296</v>
      </c>
      <c r="Q10839" t="n">
        <v>0.9893445300496495</v>
      </c>
      <c r="R10839" t="n">
        <v>0.9921036149664392</v>
      </c>
      <c r="S10839" t="n">
        <v>0.9999158603065585</v>
      </c>
      <c r="T10839" t="b">
        <v>1</v>
      </c>
    </row>
    <row r="10840">
      <c r="A10840" t="n">
        <v>55</v>
      </c>
      <c r="B10840" t="n">
        <v>39</v>
      </c>
      <c r="C10840" t="n">
        <v>72</v>
      </c>
      <c r="D10840" t="n">
        <v>71.57438942494069</v>
      </c>
      <c r="E10840" t="n">
        <v>0.999</v>
      </c>
      <c r="F10840" t="n">
        <v>55.43706389614721</v>
      </c>
      <c r="G10840" t="n">
        <v>3</v>
      </c>
      <c r="H10840" t="n">
        <v>6</v>
      </c>
      <c r="I10840" t="n">
        <v>58.00849246757578</v>
      </c>
      <c r="J10840" t="n">
        <v>60.94249641156821</v>
      </c>
      <c r="K10840" t="n">
        <v>66.64109429571954</v>
      </c>
      <c r="L10840" t="n">
        <v>57.23706389614721</v>
      </c>
      <c r="M10840" t="n">
        <v>63.80135499142277</v>
      </c>
      <c r="N10840" t="n">
        <v>70.23790080301815</v>
      </c>
      <c r="O10840" t="n">
        <v>66.64109429571954</v>
      </c>
      <c r="P10840" t="n">
        <v>11.20403039957233</v>
      </c>
      <c r="Q10840" t="n">
        <v>0.974043341215442</v>
      </c>
      <c r="R10840" t="n">
        <v>0.9731947053235241</v>
      </c>
      <c r="S10840" t="n">
        <v>0.9993042241124632</v>
      </c>
      <c r="T10840" t="b">
        <v>1</v>
      </c>
    </row>
    <row r="10841">
      <c r="A10841" t="n">
        <v>55</v>
      </c>
      <c r="B10841" t="n">
        <v>40</v>
      </c>
      <c r="C10841" t="n">
        <v>29</v>
      </c>
      <c r="D10841" t="n">
        <v>60.48771917205494</v>
      </c>
      <c r="E10841" t="n">
        <v>0.9</v>
      </c>
      <c r="F10841" t="n">
        <v>55.60373465783303</v>
      </c>
      <c r="G10841" t="n">
        <v>5</v>
      </c>
      <c r="H10841" t="n">
        <v>6</v>
      </c>
      <c r="I10841" t="n">
        <v>56.40929021338859</v>
      </c>
      <c r="J10841" t="n">
        <v>68.56755353981271</v>
      </c>
      <c r="K10841" t="n">
        <v>74.32280750480366</v>
      </c>
      <c r="L10841" t="n">
        <v>56.32873465783303</v>
      </c>
      <c r="M10841" t="n">
        <v>58.36181190041064</v>
      </c>
      <c r="N10841" t="n">
        <v>63.80135499142277</v>
      </c>
      <c r="O10841" t="n">
        <v>63.80135499142277</v>
      </c>
      <c r="P10841" t="n">
        <v>8.19762033358974</v>
      </c>
      <c r="Q10841" t="n">
        <v>0.9851907503013515</v>
      </c>
      <c r="R10841" t="n">
        <v>0.9772992483084312</v>
      </c>
      <c r="S10841" t="n">
        <v>0.9996638188998526</v>
      </c>
      <c r="T10841" t="b">
        <v>1</v>
      </c>
    </row>
    <row r="10842">
      <c r="A10842" t="n">
        <v>55</v>
      </c>
      <c r="B10842" t="n">
        <v>41</v>
      </c>
      <c r="C10842" t="n">
        <v>29</v>
      </c>
      <c r="D10842" t="n">
        <v>68.88254121078265</v>
      </c>
      <c r="E10842" t="n">
        <v>0.999</v>
      </c>
      <c r="F10842" t="n">
        <v>56.04762521401055</v>
      </c>
      <c r="G10842" t="n">
        <v>2</v>
      </c>
      <c r="H10842" t="n">
        <v>7</v>
      </c>
      <c r="I10842" t="n">
        <v>57.25595854734389</v>
      </c>
      <c r="J10842" t="n">
        <v>57.25595854734389</v>
      </c>
      <c r="K10842" t="n">
        <v>62.76215688553594</v>
      </c>
      <c r="L10842" t="n">
        <v>56.692069658455</v>
      </c>
      <c r="M10842" t="n">
        <v>59.13148824491348</v>
      </c>
      <c r="N10842" t="n">
        <v>64.42607250400515</v>
      </c>
      <c r="O10842" t="n">
        <v>62.76215688553594</v>
      </c>
      <c r="P10842" t="n">
        <v>6.714531671525393</v>
      </c>
      <c r="Q10842" t="n">
        <v>0.9839016537623123</v>
      </c>
      <c r="R10842" t="n">
        <v>0.9796698384388014</v>
      </c>
      <c r="S10842" t="n">
        <v>0.9996727180201197</v>
      </c>
      <c r="T10842" t="b">
        <v>1</v>
      </c>
    </row>
    <row r="10843">
      <c r="A10843" t="n">
        <v>55</v>
      </c>
      <c r="B10843" t="n">
        <v>42</v>
      </c>
      <c r="C10843" t="n">
        <v>49</v>
      </c>
      <c r="D10843" t="n">
        <v>30.7162765035165</v>
      </c>
      <c r="E10843" t="n">
        <v>0.99</v>
      </c>
      <c r="F10843" t="n">
        <v>61.40246822882214</v>
      </c>
      <c r="G10843" t="n">
        <v>2</v>
      </c>
      <c r="H10843" t="n">
        <v>4</v>
      </c>
      <c r="I10843" t="n">
        <v>63.44413489548881</v>
      </c>
      <c r="J10843" t="n">
        <v>63.44413489548881</v>
      </c>
      <c r="K10843" t="n">
        <v>65.89947274549013</v>
      </c>
      <c r="L10843" t="n">
        <v>62.93371822882214</v>
      </c>
      <c r="M10843" t="n">
        <v>62.93371822882214</v>
      </c>
      <c r="N10843" t="n">
        <v>65.08170959270441</v>
      </c>
      <c r="O10843" t="n">
        <v>65.08170959270441</v>
      </c>
      <c r="P10843" t="n">
        <v>3.679241363882269</v>
      </c>
      <c r="Q10843" t="n">
        <v>0.9927890994198352</v>
      </c>
      <c r="R10843" t="n">
        <v>0.9932173672005553</v>
      </c>
      <c r="S10843" t="n">
        <v>0.9999510911092114</v>
      </c>
      <c r="T10843" t="b">
        <v>1</v>
      </c>
    </row>
    <row r="10844">
      <c r="A10844" t="n">
        <v>55</v>
      </c>
      <c r="B10844" t="n">
        <v>43</v>
      </c>
      <c r="C10844" t="n">
        <v>32</v>
      </c>
      <c r="D10844" t="n">
        <v>51.74544586972218</v>
      </c>
      <c r="E10844" t="n">
        <v>0.999</v>
      </c>
      <c r="F10844" t="n">
        <v>62.6332235823108</v>
      </c>
      <c r="G10844" t="n">
        <v>4</v>
      </c>
      <c r="H10844" t="n">
        <v>7</v>
      </c>
      <c r="I10844" t="n">
        <v>63.6332235823108</v>
      </c>
      <c r="J10844" t="n">
        <v>65.08170959270441</v>
      </c>
      <c r="K10844" t="n">
        <v>68.70027224093673</v>
      </c>
      <c r="L10844" t="n">
        <v>63.34433469342191</v>
      </c>
      <c r="M10844" t="n">
        <v>64.42607250400515</v>
      </c>
      <c r="N10844" t="n">
        <v>68.40343190982546</v>
      </c>
      <c r="O10844" t="n">
        <v>68.40343190982546</v>
      </c>
      <c r="P10844" t="n">
        <v>5.770208327514652</v>
      </c>
      <c r="Q10844" t="n">
        <v>0.9886003468368614</v>
      </c>
      <c r="R10844" t="n">
        <v>0.9846887692979553</v>
      </c>
      <c r="S10844" t="n">
        <v>0.9998254572804959</v>
      </c>
      <c r="T10844" t="b">
        <v>1</v>
      </c>
    </row>
    <row r="10845">
      <c r="A10845" t="n">
        <v>55</v>
      </c>
      <c r="B10845" t="n">
        <v>44</v>
      </c>
      <c r="C10845" t="n">
        <v>75</v>
      </c>
      <c r="D10845" t="n">
        <v>60.37964170327503</v>
      </c>
      <c r="E10845" t="n">
        <v>0.9999</v>
      </c>
      <c r="F10845" t="n">
        <v>63.22123352885578</v>
      </c>
      <c r="G10845" t="n">
        <v>3</v>
      </c>
      <c r="H10845" t="n">
        <v>4</v>
      </c>
      <c r="I10845" t="n">
        <v>65.89980495742721</v>
      </c>
      <c r="J10845" t="n">
        <v>66.64109429571954</v>
      </c>
      <c r="K10845" t="n">
        <v>71.44839060967456</v>
      </c>
      <c r="L10845" t="n">
        <v>65.56498352885578</v>
      </c>
      <c r="M10845" t="n">
        <v>72.08069620752826</v>
      </c>
      <c r="N10845" t="n">
        <v>76.30304877419086</v>
      </c>
      <c r="O10845" t="n">
        <v>71.44839060967456</v>
      </c>
      <c r="P10845" t="n">
        <v>8.227157080818778</v>
      </c>
      <c r="Q10845" t="n">
        <v>0.9780582492114193</v>
      </c>
      <c r="R10845" t="n">
        <v>0.9867109027249147</v>
      </c>
      <c r="S10845" t="n">
        <v>0.9997084139393849</v>
      </c>
      <c r="T10845" t="b">
        <v>0</v>
      </c>
    </row>
    <row r="10846">
      <c r="A10846" t="n">
        <v>55</v>
      </c>
      <c r="B10846" t="n">
        <v>45</v>
      </c>
      <c r="C10846" t="n">
        <v>19</v>
      </c>
      <c r="D10846" t="n">
        <v>48.34006272225907</v>
      </c>
      <c r="E10846" t="n">
        <v>0.9</v>
      </c>
      <c r="F10846" t="n">
        <v>63.67213678633009</v>
      </c>
      <c r="G10846" t="n">
        <v>4</v>
      </c>
      <c r="H10846" t="n">
        <v>6</v>
      </c>
      <c r="I10846" t="n">
        <v>64.2658867863301</v>
      </c>
      <c r="J10846" t="n">
        <v>68.70027224093673</v>
      </c>
      <c r="K10846" t="n">
        <v>72.08069620752826</v>
      </c>
      <c r="L10846" t="n">
        <v>64.14713678633009</v>
      </c>
      <c r="M10846" t="n">
        <v>70.23790080301815</v>
      </c>
      <c r="N10846" t="n">
        <v>74.58502874566734</v>
      </c>
      <c r="O10846" t="n">
        <v>72.08069620752826</v>
      </c>
      <c r="P10846" t="n">
        <v>8.40855942119817</v>
      </c>
      <c r="Q10846" t="n">
        <v>0.9893465504380846</v>
      </c>
      <c r="R10846" t="n">
        <v>0.9818164713110539</v>
      </c>
      <c r="S10846" t="n">
        <v>0.9998062826942546</v>
      </c>
      <c r="T10846" t="b">
        <v>1</v>
      </c>
    </row>
    <row r="10847">
      <c r="A10847" t="n">
        <v>55</v>
      </c>
      <c r="B10847" t="n">
        <v>46</v>
      </c>
      <c r="C10847" t="n">
        <v>73</v>
      </c>
      <c r="D10847" t="n">
        <v>54.98922155860479</v>
      </c>
      <c r="E10847" t="n">
        <v>0.99</v>
      </c>
      <c r="F10847" t="n">
        <v>64.16842226634886</v>
      </c>
      <c r="G10847" t="n">
        <v>2</v>
      </c>
      <c r="H10847" t="n">
        <v>7</v>
      </c>
      <c r="I10847" t="n">
        <v>67.21008893301553</v>
      </c>
      <c r="J10847" t="n">
        <v>67.21008893301553</v>
      </c>
      <c r="K10847" t="n">
        <v>71.60571016072174</v>
      </c>
      <c r="L10847" t="n">
        <v>65.79064448857108</v>
      </c>
      <c r="M10847" t="n">
        <v>68.40343190982546</v>
      </c>
      <c r="N10847" t="n">
        <v>72.63012073062521</v>
      </c>
      <c r="O10847" t="n">
        <v>71.60571016072174</v>
      </c>
      <c r="P10847" t="n">
        <v>7.437287894372886</v>
      </c>
      <c r="Q10847" t="n">
        <v>0.9871276229218807</v>
      </c>
      <c r="R10847" t="n">
        <v>0.9837367977935524</v>
      </c>
      <c r="S10847" t="n">
        <v>0.9997906539287009</v>
      </c>
      <c r="T10847" t="b">
        <v>1</v>
      </c>
    </row>
    <row r="10848">
      <c r="A10848" t="n">
        <v>55</v>
      </c>
      <c r="B10848" t="n">
        <v>47</v>
      </c>
      <c r="C10848" t="n">
        <v>77</v>
      </c>
      <c r="D10848" t="n">
        <v>57.9849148603933</v>
      </c>
      <c r="E10848" t="n">
        <v>0.99</v>
      </c>
      <c r="F10848" t="n">
        <v>64.29911170102085</v>
      </c>
      <c r="G10848" t="n">
        <v>2</v>
      </c>
      <c r="H10848" t="n">
        <v>7</v>
      </c>
      <c r="I10848" t="n">
        <v>67.50744503435418</v>
      </c>
      <c r="J10848" t="n">
        <v>71.60571016072174</v>
      </c>
      <c r="K10848" t="n">
        <v>76.24079528145661</v>
      </c>
      <c r="L10848" t="n">
        <v>66.01022281213196</v>
      </c>
      <c r="M10848" t="n">
        <v>72.63012073062521</v>
      </c>
      <c r="N10848" t="n">
        <v>77.08707037400671</v>
      </c>
      <c r="O10848" t="n">
        <v>76.24079528145661</v>
      </c>
      <c r="P10848" t="n">
        <v>11.94168358043576</v>
      </c>
      <c r="Q10848" t="n">
        <v>0.9864311425384019</v>
      </c>
      <c r="R10848" t="n">
        <v>0.9828584500789844</v>
      </c>
      <c r="S10848" t="n">
        <v>0.9997674087524508</v>
      </c>
      <c r="T10848" t="b">
        <v>1</v>
      </c>
    </row>
    <row r="10849">
      <c r="A10849" t="n">
        <v>55</v>
      </c>
      <c r="B10849" t="n">
        <v>48</v>
      </c>
      <c r="C10849" t="n">
        <v>62</v>
      </c>
      <c r="D10849" t="n">
        <v>36.90852090884079</v>
      </c>
      <c r="E10849" t="n">
        <v>0.999</v>
      </c>
      <c r="F10849" t="n">
        <v>64.70205051490098</v>
      </c>
      <c r="G10849" t="n">
        <v>1</v>
      </c>
      <c r="H10849" t="n">
        <v>4</v>
      </c>
      <c r="I10849" t="n">
        <v>67.80205051490097</v>
      </c>
      <c r="J10849" t="n">
        <v>67.80205051490097</v>
      </c>
      <c r="K10849" t="n">
        <v>71.28398644969727</v>
      </c>
      <c r="L10849" t="n">
        <v>66.63955051490098</v>
      </c>
      <c r="M10849" t="n">
        <v>76.30304877419086</v>
      </c>
      <c r="N10849" t="n">
        <v>78.88406422236154</v>
      </c>
      <c r="O10849" t="n">
        <v>71.28398644969727</v>
      </c>
      <c r="P10849" t="n">
        <v>6.581935934796292</v>
      </c>
      <c r="Q10849" t="n">
        <v>0.9914976772384331</v>
      </c>
      <c r="R10849" t="n">
        <v>0.9918556050826219</v>
      </c>
      <c r="S10849" t="n">
        <v>0.9999307537257148</v>
      </c>
      <c r="T10849" t="b">
        <v>1</v>
      </c>
    </row>
    <row r="10850">
      <c r="A10850" t="n">
        <v>55</v>
      </c>
      <c r="B10850" t="n">
        <v>49</v>
      </c>
      <c r="C10850" t="n">
        <v>79</v>
      </c>
      <c r="D10850" t="n">
        <v>77.82169179675695</v>
      </c>
      <c r="E10850" t="n">
        <v>0.9999</v>
      </c>
      <c r="F10850" t="n">
        <v>65.27544335198841</v>
      </c>
      <c r="G10850" t="n">
        <v>3</v>
      </c>
      <c r="H10850" t="n">
        <v>6</v>
      </c>
      <c r="I10850" t="n">
        <v>68.09687192341698</v>
      </c>
      <c r="J10850" t="n">
        <v>74.54106426697089</v>
      </c>
      <c r="K10850" t="n">
        <v>80.73705883677638</v>
      </c>
      <c r="L10850" t="n">
        <v>67.25044335198841</v>
      </c>
      <c r="M10850" t="n">
        <v>74.58502874566734</v>
      </c>
      <c r="N10850" t="n">
        <v>81.5833823245124</v>
      </c>
      <c r="O10850" t="n">
        <v>80.73705883677638</v>
      </c>
      <c r="P10850" t="n">
        <v>15.46161548478797</v>
      </c>
      <c r="Q10850" t="n">
        <v>0.9718099648495261</v>
      </c>
      <c r="R10850" t="n">
        <v>0.9708894072661973</v>
      </c>
      <c r="S10850" t="n">
        <v>0.9991793713675829</v>
      </c>
      <c r="T10850" t="b">
        <v>0</v>
      </c>
    </row>
    <row r="10851">
      <c r="A10851" t="n">
        <v>55</v>
      </c>
      <c r="B10851" t="n">
        <v>50</v>
      </c>
      <c r="C10851" t="n">
        <v>20</v>
      </c>
      <c r="D10851" t="n">
        <v>38.84398113564195</v>
      </c>
      <c r="E10851" t="n">
        <v>0.9</v>
      </c>
      <c r="F10851" t="n">
        <v>66.20563119135853</v>
      </c>
      <c r="G10851" t="n">
        <v>3</v>
      </c>
      <c r="H10851" t="n">
        <v>7</v>
      </c>
      <c r="I10851" t="n">
        <v>66.91991690564424</v>
      </c>
      <c r="J10851" t="n">
        <v>71.44839060967456</v>
      </c>
      <c r="K10851" t="n">
        <v>74.54106426697089</v>
      </c>
      <c r="L10851" t="n">
        <v>66.65007563580298</v>
      </c>
      <c r="M10851" t="n">
        <v>77.08707037400671</v>
      </c>
      <c r="N10851" t="n">
        <v>80.07277222916751</v>
      </c>
      <c r="O10851" t="n">
        <v>74.54106426697089</v>
      </c>
      <c r="P10851" t="n">
        <v>8.335433075612357</v>
      </c>
      <c r="Q10851" t="n">
        <v>0.9858284428563747</v>
      </c>
      <c r="R10851" t="n">
        <v>0.988484171505276</v>
      </c>
      <c r="S10851" t="n">
        <v>0.9998368027784308</v>
      </c>
      <c r="T10851" t="b">
        <v>1</v>
      </c>
    </row>
    <row r="10852">
      <c r="A10852" t="n">
        <v>55</v>
      </c>
      <c r="B10852" t="n">
        <v>51</v>
      </c>
      <c r="C10852" t="n">
        <v>68</v>
      </c>
      <c r="D10852" t="n">
        <v>45.18055483659527</v>
      </c>
      <c r="E10852" t="n">
        <v>0.9999</v>
      </c>
      <c r="F10852" t="n">
        <v>66.40394642896874</v>
      </c>
      <c r="G10852" t="n">
        <v>2</v>
      </c>
      <c r="H10852" t="n">
        <v>4</v>
      </c>
      <c r="I10852" t="n">
        <v>69.23727976230207</v>
      </c>
      <c r="J10852" t="n">
        <v>76.24079528145661</v>
      </c>
      <c r="K10852" t="n">
        <v>79.85235042426999</v>
      </c>
      <c r="L10852" t="n">
        <v>68.52894642896874</v>
      </c>
      <c r="M10852" t="n">
        <v>78.88406422236154</v>
      </c>
      <c r="N10852" t="n">
        <v>82.04354358156401</v>
      </c>
      <c r="O10852" t="n">
        <v>79.85235042426999</v>
      </c>
      <c r="P10852" t="n">
        <v>13.44840399530125</v>
      </c>
      <c r="Q10852" t="n">
        <v>0.9894115209032642</v>
      </c>
      <c r="R10852" t="n">
        <v>0.9900393803923369</v>
      </c>
      <c r="S10852" t="n">
        <v>0.9998945321874937</v>
      </c>
      <c r="T10852" t="b">
        <v>0</v>
      </c>
    </row>
    <row r="10853">
      <c r="A10853" t="n">
        <v>55</v>
      </c>
      <c r="B10853" t="n">
        <v>52</v>
      </c>
      <c r="C10853" t="n">
        <v>10</v>
      </c>
      <c r="D10853" t="n">
        <v>60.69736733515805</v>
      </c>
      <c r="E10853" t="n">
        <v>0.999</v>
      </c>
      <c r="F10853" t="n">
        <v>68.3841170731295</v>
      </c>
      <c r="G10853" t="n">
        <v>1</v>
      </c>
      <c r="H10853" t="n">
        <v>8</v>
      </c>
      <c r="I10853" t="n">
        <v>68.8841170731295</v>
      </c>
      <c r="J10853" t="n">
        <v>71.28398644969727</v>
      </c>
      <c r="K10853" t="n">
        <v>77.01015317942915</v>
      </c>
      <c r="L10853" t="n">
        <v>68.58411707312951</v>
      </c>
      <c r="M10853" t="n">
        <v>68.58411707312951</v>
      </c>
      <c r="N10853" t="n">
        <v>73.33351983800885</v>
      </c>
      <c r="O10853" t="n">
        <v>73.33351983800885</v>
      </c>
      <c r="P10853" t="n">
        <v>4.949402764879352</v>
      </c>
      <c r="Q10853" t="n">
        <v>0.9860559804005555</v>
      </c>
      <c r="R10853" t="n">
        <v>0.9866954332680031</v>
      </c>
      <c r="S10853" t="n">
        <v>0.9998144808607269</v>
      </c>
      <c r="T10853" t="b">
        <v>1</v>
      </c>
    </row>
    <row r="10854">
      <c r="A10854" t="n">
        <v>55</v>
      </c>
      <c r="B10854" t="n">
        <v>53</v>
      </c>
      <c r="C10854" t="n">
        <v>61</v>
      </c>
      <c r="D10854" t="n">
        <v>44.93599810598114</v>
      </c>
      <c r="E10854" t="n">
        <v>0.99</v>
      </c>
      <c r="F10854" t="n">
        <v>70.38848915646031</v>
      </c>
      <c r="G10854" t="n">
        <v>3</v>
      </c>
      <c r="H10854" t="n">
        <v>5</v>
      </c>
      <c r="I10854" t="n">
        <v>72.56706058503174</v>
      </c>
      <c r="J10854" t="n">
        <v>80.73705883677638</v>
      </c>
      <c r="K10854" t="n">
        <v>84.31476569234813</v>
      </c>
      <c r="L10854" t="n">
        <v>72.08293360090475</v>
      </c>
      <c r="M10854" t="n">
        <v>74.32280750480366</v>
      </c>
      <c r="N10854" t="n">
        <v>78.59835442259444</v>
      </c>
      <c r="O10854" t="n">
        <v>78.59835442259444</v>
      </c>
      <c r="P10854" t="n">
        <v>8.20986526613413</v>
      </c>
      <c r="Q10854" t="n">
        <v>0.9836241670101304</v>
      </c>
      <c r="R10854" t="n">
        <v>0.988977213026932</v>
      </c>
      <c r="S10854" t="n">
        <v>0.9998194926814461</v>
      </c>
      <c r="T10854" t="b">
        <v>1</v>
      </c>
    </row>
    <row r="10855">
      <c r="A10855" t="n">
        <v>55</v>
      </c>
      <c r="B10855" t="n">
        <v>54</v>
      </c>
      <c r="C10855" t="n">
        <v>85</v>
      </c>
      <c r="D10855" t="n">
        <v>58.09709982370419</v>
      </c>
      <c r="E10855" t="n">
        <v>0.999</v>
      </c>
      <c r="F10855" t="n">
        <v>72.07647429617256</v>
      </c>
      <c r="G10855" t="n">
        <v>1</v>
      </c>
      <c r="H10855" t="n">
        <v>4</v>
      </c>
      <c r="I10855" t="n">
        <v>76.32647429617256</v>
      </c>
      <c r="J10855" t="n">
        <v>77.01015317942915</v>
      </c>
      <c r="K10855" t="n">
        <v>82.49101165336351</v>
      </c>
      <c r="L10855" t="n">
        <v>74.73272429617256</v>
      </c>
      <c r="M10855" t="n">
        <v>84.55549750846373</v>
      </c>
      <c r="N10855" t="n">
        <v>88.61823176186962</v>
      </c>
      <c r="O10855" t="n">
        <v>82.49101165336351</v>
      </c>
      <c r="P10855" t="n">
        <v>10.41453735719095</v>
      </c>
      <c r="Q10855" t="n">
        <v>0.986649334588333</v>
      </c>
      <c r="R10855" t="n">
        <v>0.9872100460324744</v>
      </c>
      <c r="S10855" t="n">
        <v>0.9998292456039489</v>
      </c>
      <c r="T10855" t="b">
        <v>1</v>
      </c>
    </row>
    <row r="10856">
      <c r="A10856" t="n">
        <v>55</v>
      </c>
      <c r="B10856" t="n">
        <v>55</v>
      </c>
      <c r="C10856" t="n">
        <v>20</v>
      </c>
      <c r="D10856" t="n">
        <v>35.92094115466597</v>
      </c>
      <c r="E10856" t="n">
        <v>0.9999</v>
      </c>
      <c r="F10856" t="n">
        <v>72.49604023609444</v>
      </c>
      <c r="G10856" t="n">
        <v>2</v>
      </c>
      <c r="H10856" t="n">
        <v>4</v>
      </c>
      <c r="I10856" t="n">
        <v>73.32937356942777</v>
      </c>
      <c r="J10856" t="n">
        <v>79.85235042426999</v>
      </c>
      <c r="K10856" t="n">
        <v>82.7237286140914</v>
      </c>
      <c r="L10856" t="n">
        <v>73.12104023609444</v>
      </c>
      <c r="M10856" t="n">
        <v>82.04354358156401</v>
      </c>
      <c r="N10856" t="n">
        <v>84.55549750846373</v>
      </c>
      <c r="O10856" t="n">
        <v>82.7237286140914</v>
      </c>
      <c r="P10856" t="n">
        <v>10.22768837799696</v>
      </c>
      <c r="Q10856" t="n">
        <v>0.9915724232805343</v>
      </c>
      <c r="R10856" t="n">
        <v>0.9920726626307219</v>
      </c>
      <c r="S10856" t="n">
        <v>0.9999331917561394</v>
      </c>
      <c r="T10856" t="b">
        <v>1</v>
      </c>
    </row>
    <row r="10857">
      <c r="A10857" t="n">
        <v>55</v>
      </c>
      <c r="B10857" t="n">
        <v>56</v>
      </c>
      <c r="C10857" t="n">
        <v>26</v>
      </c>
      <c r="D10857" t="n">
        <v>38.07572159742486</v>
      </c>
      <c r="E10857" t="n">
        <v>0.9999</v>
      </c>
      <c r="F10857" t="n">
        <v>77.90844104590026</v>
      </c>
      <c r="G10857" t="n">
        <v>6</v>
      </c>
      <c r="H10857" t="n">
        <v>7</v>
      </c>
      <c r="I10857" t="n">
        <v>78.55844104590027</v>
      </c>
      <c r="J10857" t="n">
        <v>81.5833823245124</v>
      </c>
      <c r="K10857" t="n">
        <v>85.00745800773406</v>
      </c>
      <c r="L10857" t="n">
        <v>78.48621882367804</v>
      </c>
      <c r="M10857" t="n">
        <v>80.07277222916751</v>
      </c>
      <c r="N10857" t="n">
        <v>82.99942262097572</v>
      </c>
      <c r="O10857" t="n">
        <v>82.99942262097572</v>
      </c>
      <c r="P10857" t="n">
        <v>5.09098157507546</v>
      </c>
      <c r="Q10857" t="n">
        <v>0.9856496361643653</v>
      </c>
      <c r="R10857" t="n">
        <v>0.988710641980958</v>
      </c>
      <c r="S10857" t="n">
        <v>0.999837993604956</v>
      </c>
      <c r="T10857" t="b">
        <v>0</v>
      </c>
    </row>
    <row r="10858">
      <c r="A10858" t="n">
        <v>55</v>
      </c>
      <c r="B10858" t="n">
        <v>57</v>
      </c>
      <c r="C10858" t="n">
        <v>84</v>
      </c>
      <c r="D10858" t="n">
        <v>74.36347994907064</v>
      </c>
      <c r="E10858" t="n">
        <v>0.99</v>
      </c>
      <c r="F10858" t="n">
        <v>83.57888741793106</v>
      </c>
      <c r="G10858" t="n">
        <v>2</v>
      </c>
      <c r="H10858" t="n">
        <v>7</v>
      </c>
      <c r="I10858" t="n">
        <v>87.07888741793106</v>
      </c>
      <c r="J10858" t="n">
        <v>87.07888741793106</v>
      </c>
      <c r="K10858" t="n">
        <v>93.02321035550665</v>
      </c>
      <c r="L10858" t="n">
        <v>85.44555408459772</v>
      </c>
      <c r="M10858" t="n">
        <v>85.44555408459772</v>
      </c>
      <c r="N10858" t="n">
        <v>91.16142494924573</v>
      </c>
      <c r="O10858" t="n">
        <v>91.16142494924573</v>
      </c>
      <c r="P10858" t="n">
        <v>7.582537531314671</v>
      </c>
      <c r="Q10858" t="n">
        <v>0.982631905153874</v>
      </c>
      <c r="R10858" t="n">
        <v>0.978070044635193</v>
      </c>
      <c r="S10858" t="n">
        <v>0.9996191184552528</v>
      </c>
      <c r="T10858" t="b">
        <v>1</v>
      </c>
    </row>
    <row r="10859">
      <c r="A10859" t="n">
        <v>55</v>
      </c>
      <c r="B10859" t="n">
        <v>58</v>
      </c>
      <c r="C10859" t="n">
        <v>41</v>
      </c>
      <c r="D10859" t="n">
        <v>49.9565575271561</v>
      </c>
      <c r="E10859" t="n">
        <v>0.999</v>
      </c>
      <c r="F10859" t="n">
        <v>89.79669930951266</v>
      </c>
      <c r="G10859" t="n">
        <v>2</v>
      </c>
      <c r="H10859" t="n">
        <v>8</v>
      </c>
      <c r="I10859" t="n">
        <v>91.50503264284599</v>
      </c>
      <c r="J10859" t="n">
        <v>93.02321035550665</v>
      </c>
      <c r="K10859" t="n">
        <v>97.01654029372855</v>
      </c>
      <c r="L10859" t="n">
        <v>90.61669930951265</v>
      </c>
      <c r="M10859" t="n">
        <v>90.61669930951265</v>
      </c>
      <c r="N10859" t="n">
        <v>94.52566312227917</v>
      </c>
      <c r="O10859" t="n">
        <v>94.52566312227917</v>
      </c>
      <c r="P10859" t="n">
        <v>4.728963812766509</v>
      </c>
      <c r="Q10859" t="n">
        <v>0.9882987937359908</v>
      </c>
      <c r="R10859" t="n">
        <v>0.9890368083430234</v>
      </c>
      <c r="S10859" t="n">
        <v>0.9998717174331099</v>
      </c>
      <c r="T10859" t="b">
        <v>1</v>
      </c>
    </row>
    <row r="10860">
      <c r="A10860" t="n">
        <v>55</v>
      </c>
      <c r="B10860" t="n">
        <v>59</v>
      </c>
      <c r="C10860" t="n">
        <v>10</v>
      </c>
      <c r="D10860" t="n">
        <v>32.0112827209538</v>
      </c>
      <c r="E10860" t="n">
        <v>0.9</v>
      </c>
      <c r="F10860" t="n">
        <v>90.63194103969975</v>
      </c>
      <c r="G10860" t="n">
        <v>1</v>
      </c>
      <c r="H10860" t="n">
        <v>6</v>
      </c>
      <c r="I10860" t="n">
        <v>91.13194103969975</v>
      </c>
      <c r="J10860" t="n">
        <v>91.13194103969975</v>
      </c>
      <c r="K10860" t="n">
        <v>94.15187337186521</v>
      </c>
      <c r="L10860" t="n">
        <v>90.88194103969975</v>
      </c>
      <c r="M10860" t="n">
        <v>90.88194103969975</v>
      </c>
      <c r="N10860" t="n">
        <v>93.76065351460568</v>
      </c>
      <c r="O10860" t="n">
        <v>93.76065351460568</v>
      </c>
      <c r="P10860" t="n">
        <v>3.128712474905925</v>
      </c>
      <c r="Q10860" t="n">
        <v>0.9926216421340357</v>
      </c>
      <c r="R10860" t="n">
        <v>0.9879213985480991</v>
      </c>
      <c r="S10860" t="n">
        <v>0.9999108797559675</v>
      </c>
      <c r="T10860" t="b">
        <v>1</v>
      </c>
    </row>
    <row r="10861">
      <c r="A10861" t="n">
        <v>55</v>
      </c>
      <c r="B10861" t="n">
        <v>60</v>
      </c>
      <c r="C10861" t="n">
        <v>32</v>
      </c>
      <c r="D10861" t="n">
        <v>54.89734505811601</v>
      </c>
      <c r="E10861" t="n">
        <v>0.999</v>
      </c>
      <c r="F10861" t="n">
        <v>92.73612801310902</v>
      </c>
      <c r="G10861" t="n">
        <v>2</v>
      </c>
      <c r="H10861" t="n">
        <v>8</v>
      </c>
      <c r="I10861" t="n">
        <v>94.06946134644235</v>
      </c>
      <c r="J10861" t="n">
        <v>97.01654029372855</v>
      </c>
      <c r="K10861" t="n">
        <v>101.4048172767914</v>
      </c>
      <c r="L10861" t="n">
        <v>93.37612801310902</v>
      </c>
      <c r="M10861" t="n">
        <v>94.52566312227917</v>
      </c>
      <c r="N10861" t="n">
        <v>98.82123002823504</v>
      </c>
      <c r="O10861" t="n">
        <v>98.82123002823504</v>
      </c>
      <c r="P10861" t="n">
        <v>6.085102015126012</v>
      </c>
      <c r="Q10861" t="n">
        <v>0.9871489914172016</v>
      </c>
      <c r="R10861" t="n">
        <v>0.9879590832800638</v>
      </c>
      <c r="S10861" t="n">
        <v>0.9998452620758873</v>
      </c>
      <c r="T10861" t="b">
        <v>1</v>
      </c>
    </row>
    <row r="10862">
      <c r="A10862" t="n">
        <v>55</v>
      </c>
      <c r="B10862" t="n">
        <v>61</v>
      </c>
      <c r="C10862" t="n">
        <v>62</v>
      </c>
      <c r="D10862" t="n">
        <v>64.51122042621715</v>
      </c>
      <c r="E10862" t="n">
        <v>0.9</v>
      </c>
      <c r="F10862" t="n">
        <v>95.23797557449895</v>
      </c>
      <c r="G10862" t="n">
        <v>4</v>
      </c>
      <c r="H10862" t="n">
        <v>7</v>
      </c>
      <c r="I10862" t="n">
        <v>97.17547557449895</v>
      </c>
      <c r="J10862" t="n">
        <v>97.17547557449895</v>
      </c>
      <c r="K10862" t="n">
        <v>101.6867497301785</v>
      </c>
      <c r="L10862" t="n">
        <v>96.61575335227673</v>
      </c>
      <c r="M10862" t="n">
        <v>96.61575335227673</v>
      </c>
      <c r="N10862" t="n">
        <v>101.5743406256216</v>
      </c>
      <c r="O10862" t="n">
        <v>101.5743406256216</v>
      </c>
      <c r="P10862" t="n">
        <v>6.336365051122684</v>
      </c>
      <c r="Q10862" t="n">
        <v>0.9858080561828011</v>
      </c>
      <c r="R10862" t="n">
        <v>0.9809476289378672</v>
      </c>
      <c r="S10862" t="n">
        <v>0.9997296098203018</v>
      </c>
      <c r="T10862" t="b">
        <v>1</v>
      </c>
    </row>
    <row r="10863">
      <c r="A10863" t="n">
        <v>55</v>
      </c>
      <c r="B10863" t="n">
        <v>62</v>
      </c>
      <c r="C10863" t="n">
        <v>98</v>
      </c>
      <c r="D10863" t="n">
        <v>54.49276986088906</v>
      </c>
      <c r="E10863" t="n">
        <v>0.9</v>
      </c>
      <c r="F10863" t="n">
        <v>101.6609209377737</v>
      </c>
      <c r="G10863" t="n">
        <v>3</v>
      </c>
      <c r="H10863" t="n">
        <v>8</v>
      </c>
      <c r="I10863" t="n">
        <v>105.1609209377737</v>
      </c>
      <c r="J10863" t="n">
        <v>105.1609209377737</v>
      </c>
      <c r="K10863" t="n">
        <v>109.4995172642776</v>
      </c>
      <c r="L10863" t="n">
        <v>103.6209209377737</v>
      </c>
      <c r="M10863" t="n">
        <v>103.6209209377737</v>
      </c>
      <c r="N10863" t="n">
        <v>107.8848309425381</v>
      </c>
      <c r="O10863" t="n">
        <v>107.8848309425381</v>
      </c>
      <c r="P10863" t="n">
        <v>6.223910004764392</v>
      </c>
      <c r="Q10863" t="n">
        <v>0.9801761644450759</v>
      </c>
      <c r="R10863" t="n">
        <v>0.9880472883757562</v>
      </c>
      <c r="S10863" t="n">
        <v>0.9997630514103255</v>
      </c>
      <c r="T10863" t="b">
        <v>1</v>
      </c>
    </row>
    <row r="10864">
      <c r="A10864" t="n">
        <v>55</v>
      </c>
      <c r="B10864" t="n">
        <v>63</v>
      </c>
      <c r="C10864" t="n">
        <v>87</v>
      </c>
      <c r="D10864" t="n">
        <v>43.54518328195375</v>
      </c>
      <c r="E10864" t="n">
        <v>0.9999</v>
      </c>
      <c r="F10864" t="n">
        <v>102.1602968741642</v>
      </c>
      <c r="G10864" t="n">
        <v>4</v>
      </c>
      <c r="H10864" t="n">
        <v>8</v>
      </c>
      <c r="I10864" t="n">
        <v>104.8790468741642</v>
      </c>
      <c r="J10864" t="n">
        <v>104.8790468741642</v>
      </c>
      <c r="K10864" t="n">
        <v>107.924164586189</v>
      </c>
      <c r="L10864" t="n">
        <v>103.9002968741642</v>
      </c>
      <c r="M10864" t="n">
        <v>107.8848309425381</v>
      </c>
      <c r="N10864" t="n">
        <v>111.2921222791542</v>
      </c>
      <c r="O10864" t="n">
        <v>107.924164586189</v>
      </c>
      <c r="P10864" t="n">
        <v>5.763867712024734</v>
      </c>
      <c r="Q10864" t="n">
        <v>0.990398181967202</v>
      </c>
      <c r="R10864" t="n">
        <v>0.990437062626534</v>
      </c>
      <c r="S10864" t="n">
        <v>0.999908178415481</v>
      </c>
      <c r="T10864" t="b">
        <v>1</v>
      </c>
    </row>
    <row r="10865">
      <c r="A10865" t="n">
        <v>55</v>
      </c>
      <c r="B10865" t="n">
        <v>64</v>
      </c>
      <c r="C10865" t="n">
        <v>97</v>
      </c>
      <c r="D10865" t="n">
        <v>26.46595227451997</v>
      </c>
      <c r="E10865" t="n">
        <v>0.9999</v>
      </c>
      <c r="F10865" t="n">
        <v>102.6494639847104</v>
      </c>
      <c r="G10865" t="n">
        <v>4</v>
      </c>
      <c r="H10865" t="n">
        <v>6</v>
      </c>
      <c r="I10865" t="n">
        <v>105.6807139847104</v>
      </c>
      <c r="J10865" t="n">
        <v>107.924164586189</v>
      </c>
      <c r="K10865" t="n">
        <v>109.7749304795121</v>
      </c>
      <c r="L10865" t="n">
        <v>105.0744639847104</v>
      </c>
      <c r="M10865" t="n">
        <v>105.0744639847104</v>
      </c>
      <c r="N10865" t="n">
        <v>107.4544956640737</v>
      </c>
      <c r="O10865" t="n">
        <v>107.4544956640737</v>
      </c>
      <c r="P10865" t="n">
        <v>4.80503167936331</v>
      </c>
      <c r="Q10865" t="n">
        <v>0.9941531555278377</v>
      </c>
      <c r="R10865" t="n">
        <v>0.990003283522138</v>
      </c>
      <c r="S10865" t="n">
        <v>0.9999415507535216</v>
      </c>
      <c r="T10865" t="b">
        <v>1</v>
      </c>
    </row>
    <row r="10866">
      <c r="A10866" t="n">
        <v>55</v>
      </c>
      <c r="B10866" t="n">
        <v>65</v>
      </c>
      <c r="C10866" t="n">
        <v>99</v>
      </c>
      <c r="D10866" t="n">
        <v>49.73613305814442</v>
      </c>
      <c r="E10866" t="n">
        <v>0.9999</v>
      </c>
      <c r="F10866" t="n">
        <v>103.029714138091</v>
      </c>
      <c r="G10866" t="n">
        <v>3</v>
      </c>
      <c r="H10866" t="n">
        <v>5</v>
      </c>
      <c r="I10866" t="n">
        <v>106.5654284238053</v>
      </c>
      <c r="J10866" t="n">
        <v>109.4995172642776</v>
      </c>
      <c r="K10866" t="n">
        <v>113.4594004695439</v>
      </c>
      <c r="L10866" t="n">
        <v>105.779714138091</v>
      </c>
      <c r="M10866" t="n">
        <v>105.779714138091</v>
      </c>
      <c r="N10866" t="n">
        <v>110.5119817934806</v>
      </c>
      <c r="O10866" t="n">
        <v>110.5119817934806</v>
      </c>
      <c r="P10866" t="n">
        <v>7.482267655389577</v>
      </c>
      <c r="Q10866" t="n">
        <v>0.9818908053952655</v>
      </c>
      <c r="R10866" t="n">
        <v>0.9878069477758987</v>
      </c>
      <c r="S10866" t="n">
        <v>0.999779193644448</v>
      </c>
      <c r="T10866" t="b">
        <v>0</v>
      </c>
    </row>
    <row r="10867">
      <c r="A10867" t="n">
        <v>55</v>
      </c>
      <c r="B10867" t="n">
        <v>66</v>
      </c>
      <c r="C10867" t="n">
        <v>73</v>
      </c>
      <c r="D10867" t="n">
        <v>58.56362920852447</v>
      </c>
      <c r="E10867" t="n">
        <v>0.9999</v>
      </c>
      <c r="F10867" t="n">
        <v>107.5554519688067</v>
      </c>
      <c r="G10867" t="n">
        <v>3</v>
      </c>
      <c r="H10867" t="n">
        <v>6</v>
      </c>
      <c r="I10867" t="n">
        <v>110.1625948259496</v>
      </c>
      <c r="J10867" t="n">
        <v>113.4594004695439</v>
      </c>
      <c r="K10867" t="n">
        <v>118.1221098014328</v>
      </c>
      <c r="L10867" t="n">
        <v>109.3804519688067</v>
      </c>
      <c r="M10867" t="n">
        <v>109.3804519688067</v>
      </c>
      <c r="N10867" t="n">
        <v>114.6469653868395</v>
      </c>
      <c r="O10867" t="n">
        <v>114.6469653868395</v>
      </c>
      <c r="P10867" t="n">
        <v>7.091513418032775</v>
      </c>
      <c r="Q10867" t="n">
        <v>0.9787111060206852</v>
      </c>
      <c r="R10867" t="n">
        <v>0.9780133519768311</v>
      </c>
      <c r="S10867" t="n">
        <v>0.9995319285812743</v>
      </c>
      <c r="T10867" t="b">
        <v>0</v>
      </c>
    </row>
    <row r="10868">
      <c r="A10868" t="n">
        <v>55</v>
      </c>
      <c r="B10868" t="n">
        <v>67</v>
      </c>
      <c r="C10868" t="n">
        <v>86</v>
      </c>
      <c r="D10868" t="n">
        <v>67.2347419802137</v>
      </c>
      <c r="E10868" t="n">
        <v>0.9999</v>
      </c>
      <c r="F10868" t="n">
        <v>107.9296351795931</v>
      </c>
      <c r="G10868" t="n">
        <v>1</v>
      </c>
      <c r="H10868" t="n">
        <v>2</v>
      </c>
      <c r="I10868" t="n">
        <v>112.2296351795931</v>
      </c>
      <c r="J10868" t="n">
        <v>112.2296351795931</v>
      </c>
      <c r="K10868" t="n">
        <v>118.5725353664057</v>
      </c>
      <c r="L10868" t="n">
        <v>111.5129685129264</v>
      </c>
      <c r="M10868" t="n">
        <v>111.5129685129264</v>
      </c>
      <c r="N10868" t="n">
        <v>116.8874482875239</v>
      </c>
      <c r="O10868" t="n">
        <v>116.8874482875239</v>
      </c>
      <c r="P10868" t="n">
        <v>8.957813107930747</v>
      </c>
      <c r="Q10868" t="n">
        <v>0.984565794845096</v>
      </c>
      <c r="R10868" t="n">
        <v>0.9842837139502612</v>
      </c>
      <c r="S10868" t="n">
        <v>0.9997574316168352</v>
      </c>
      <c r="T10868" t="b">
        <v>0</v>
      </c>
    </row>
    <row r="10869">
      <c r="A10869" t="n">
        <v>55</v>
      </c>
      <c r="B10869" t="n">
        <v>68</v>
      </c>
      <c r="C10869" t="n">
        <v>98</v>
      </c>
      <c r="D10869" t="n">
        <v>11.97211002813287</v>
      </c>
      <c r="E10869" t="n">
        <v>0.999</v>
      </c>
      <c r="F10869" t="n">
        <v>108.4144511206463</v>
      </c>
      <c r="G10869" t="n">
        <v>1</v>
      </c>
      <c r="H10869" t="n">
        <v>2</v>
      </c>
      <c r="I10869" t="n">
        <v>113.3144511206463</v>
      </c>
      <c r="J10869" t="n">
        <v>118.5725353664057</v>
      </c>
      <c r="K10869" t="n">
        <v>119.7019797086824</v>
      </c>
      <c r="L10869" t="n">
        <v>112.4977844539796</v>
      </c>
      <c r="M10869" t="n">
        <v>116.8874482875239</v>
      </c>
      <c r="N10869" t="n">
        <v>117.8444514872147</v>
      </c>
      <c r="O10869" t="n">
        <v>117.8444514872147</v>
      </c>
      <c r="P10869" t="n">
        <v>9.430000366568436</v>
      </c>
      <c r="Q10869" t="n">
        <v>0.9972341209846307</v>
      </c>
      <c r="R10869" t="n">
        <v>0.9971832401581854</v>
      </c>
      <c r="S10869" t="n">
        <v>0.9999922091830622</v>
      </c>
      <c r="T10869" t="b">
        <v>1</v>
      </c>
    </row>
    <row r="10870">
      <c r="A10870" t="n">
        <v>55</v>
      </c>
      <c r="B10870" t="n">
        <v>69</v>
      </c>
      <c r="C10870" t="n">
        <v>22</v>
      </c>
      <c r="D10870" t="n">
        <v>69.88321307864339</v>
      </c>
      <c r="E10870" t="n">
        <v>0.99</v>
      </c>
      <c r="F10870" t="n">
        <v>108.9392458843601</v>
      </c>
      <c r="G10870" t="n">
        <v>7</v>
      </c>
      <c r="H10870" t="n">
        <v>8</v>
      </c>
      <c r="I10870" t="n">
        <v>109.428134773249</v>
      </c>
      <c r="J10870" t="n">
        <v>109.428134773249</v>
      </c>
      <c r="K10870" t="n">
        <v>114.7996346255659</v>
      </c>
      <c r="L10870" t="n">
        <v>109.3792458843601</v>
      </c>
      <c r="M10870" t="n">
        <v>111.2921222791542</v>
      </c>
      <c r="N10870" t="n">
        <v>116.7602923166068</v>
      </c>
      <c r="O10870" t="n">
        <v>114.7996346255659</v>
      </c>
      <c r="P10870" t="n">
        <v>5.860388741205838</v>
      </c>
      <c r="Q10870" t="n">
        <v>0.9793775640219621</v>
      </c>
      <c r="R10870" t="n">
        <v>0.9846974205058824</v>
      </c>
      <c r="S10870" t="n">
        <v>0.9996844235340837</v>
      </c>
      <c r="T10870" t="b">
        <v>1</v>
      </c>
    </row>
    <row r="10871">
      <c r="A10871" t="n">
        <v>55</v>
      </c>
      <c r="B10871" t="n">
        <v>70</v>
      </c>
      <c r="C10871" t="n">
        <v>80</v>
      </c>
      <c r="D10871" t="n">
        <v>65.52480961623445</v>
      </c>
      <c r="E10871" t="n">
        <v>0.99</v>
      </c>
      <c r="F10871" t="n">
        <v>112.2019159534108</v>
      </c>
      <c r="G10871" t="n">
        <v>4</v>
      </c>
      <c r="H10871" t="n">
        <v>5</v>
      </c>
      <c r="I10871" t="n">
        <v>114.7019159534108</v>
      </c>
      <c r="J10871" t="n">
        <v>114.7019159534108</v>
      </c>
      <c r="K10871" t="n">
        <v>119.2840704720286</v>
      </c>
      <c r="L10871" t="n">
        <v>114.424138175633</v>
      </c>
      <c r="M10871" t="n">
        <v>114.424138175633</v>
      </c>
      <c r="N10871" t="n">
        <v>120.6586585958266</v>
      </c>
      <c r="O10871" t="n">
        <v>119.2840704720286</v>
      </c>
      <c r="P10871" t="n">
        <v>7.082154518617799</v>
      </c>
      <c r="Q10871" t="n">
        <v>0.9855866894710157</v>
      </c>
      <c r="R10871" t="n">
        <v>0.983967453155376</v>
      </c>
      <c r="S10871" t="n">
        <v>0.999768917923758</v>
      </c>
      <c r="T10871" t="b">
        <v>1</v>
      </c>
    </row>
    <row r="10872">
      <c r="A10872" t="n">
        <v>55</v>
      </c>
      <c r="B10872" t="n">
        <v>71</v>
      </c>
      <c r="C10872" t="n">
        <v>50</v>
      </c>
      <c r="D10872" t="n">
        <v>94.10776738862424</v>
      </c>
      <c r="E10872" t="n">
        <v>0.999</v>
      </c>
      <c r="F10872" t="n">
        <v>114.3440411847337</v>
      </c>
      <c r="G10872" t="n">
        <v>2</v>
      </c>
      <c r="H10872" t="n">
        <v>3</v>
      </c>
      <c r="I10872" t="n">
        <v>116.427374518067</v>
      </c>
      <c r="J10872" t="n">
        <v>117.8444514872147</v>
      </c>
      <c r="K10872" t="n">
        <v>125.3670547956579</v>
      </c>
      <c r="L10872" t="n">
        <v>116.129755470448</v>
      </c>
      <c r="M10872" t="n">
        <v>118.1221098014328</v>
      </c>
      <c r="N10872" t="n">
        <v>125.6147664406545</v>
      </c>
      <c r="O10872" t="n">
        <v>125.3670547956579</v>
      </c>
      <c r="P10872" t="n">
        <v>11.02301361092422</v>
      </c>
      <c r="Q10872" t="n">
        <v>0.978071388394711</v>
      </c>
      <c r="R10872" t="n">
        <v>0.9660118278923994</v>
      </c>
      <c r="S10872" t="n">
        <v>0.9992546865746788</v>
      </c>
      <c r="T10872" t="b">
        <v>1</v>
      </c>
    </row>
    <row r="10873">
      <c r="A10873" t="n">
        <v>55</v>
      </c>
      <c r="B10873" t="n">
        <v>72</v>
      </c>
      <c r="C10873" t="n">
        <v>40</v>
      </c>
      <c r="D10873" t="n">
        <v>34.3146829850063</v>
      </c>
      <c r="E10873" t="n">
        <v>0.9</v>
      </c>
      <c r="F10873" t="n">
        <v>114.508026195495</v>
      </c>
      <c r="G10873" t="n">
        <v>5</v>
      </c>
      <c r="H10873" t="n">
        <v>6</v>
      </c>
      <c r="I10873" t="n">
        <v>115.6191373066061</v>
      </c>
      <c r="J10873" t="n">
        <v>120.6586585958266</v>
      </c>
      <c r="K10873" t="n">
        <v>123.9236141605274</v>
      </c>
      <c r="L10873" t="n">
        <v>115.508026195495</v>
      </c>
      <c r="M10873" t="n">
        <v>115.508026195495</v>
      </c>
      <c r="N10873" t="n">
        <v>118.5938789819164</v>
      </c>
      <c r="O10873" t="n">
        <v>118.5938789819164</v>
      </c>
      <c r="P10873" t="n">
        <v>4.085852786421427</v>
      </c>
      <c r="Q10873" t="n">
        <v>0.9915716030000901</v>
      </c>
      <c r="R10873" t="n">
        <v>0.9870579198123687</v>
      </c>
      <c r="S10873" t="n">
        <v>0.999890919010174</v>
      </c>
      <c r="T10873" t="b">
        <v>1</v>
      </c>
    </row>
    <row r="10874">
      <c r="A10874" t="n">
        <v>55</v>
      </c>
      <c r="B10874" t="n">
        <v>73</v>
      </c>
      <c r="C10874" t="n">
        <v>39</v>
      </c>
      <c r="D10874" t="n">
        <v>43.66557986655914</v>
      </c>
      <c r="E10874" t="n">
        <v>0.99</v>
      </c>
      <c r="F10874" t="n">
        <v>114.6066496731683</v>
      </c>
      <c r="G10874" t="n">
        <v>1</v>
      </c>
      <c r="H10874" t="n">
        <v>5</v>
      </c>
      <c r="I10874" t="n">
        <v>116.5566496731684</v>
      </c>
      <c r="J10874" t="n">
        <v>119.7019797086824</v>
      </c>
      <c r="K10874" t="n">
        <v>123.8213740357163</v>
      </c>
      <c r="L10874" t="n">
        <v>115.6899830065017</v>
      </c>
      <c r="M10874" t="n">
        <v>123.9236141605274</v>
      </c>
      <c r="N10874" t="n">
        <v>128.0782839860802</v>
      </c>
      <c r="O10874" t="n">
        <v>123.8213740357163</v>
      </c>
      <c r="P10874" t="n">
        <v>9.214724362547955</v>
      </c>
      <c r="Q10874" t="n">
        <v>0.9899489541252486</v>
      </c>
      <c r="R10874" t="n">
        <v>0.9892871709265332</v>
      </c>
      <c r="S10874" t="n">
        <v>0.9998923248635342</v>
      </c>
      <c r="T10874" t="b">
        <v>1</v>
      </c>
    </row>
    <row r="10875">
      <c r="A10875" t="n">
        <v>55</v>
      </c>
      <c r="B10875" t="n">
        <v>74</v>
      </c>
      <c r="C10875" t="n">
        <v>98</v>
      </c>
      <c r="D10875" t="n">
        <v>23.22991551603931</v>
      </c>
      <c r="E10875" t="n">
        <v>0.999</v>
      </c>
      <c r="F10875" t="n">
        <v>115.7596127921646</v>
      </c>
      <c r="G10875" t="n">
        <v>3</v>
      </c>
      <c r="H10875" t="n">
        <v>7</v>
      </c>
      <c r="I10875" t="n">
        <v>119.2596127921646</v>
      </c>
      <c r="J10875" t="n">
        <v>125.6147664406545</v>
      </c>
      <c r="K10875" t="n">
        <v>127.4642820072181</v>
      </c>
      <c r="L10875" t="n">
        <v>117.9373905699424</v>
      </c>
      <c r="M10875" t="n">
        <v>117.9373905699424</v>
      </c>
      <c r="N10875" t="n">
        <v>119.7229336534197</v>
      </c>
      <c r="O10875" t="n">
        <v>119.7229336534197</v>
      </c>
      <c r="P10875" t="n">
        <v>3.963320861255056</v>
      </c>
      <c r="Q10875" t="n">
        <v>0.9915006652775957</v>
      </c>
      <c r="R10875" t="n">
        <v>0.9930971484707651</v>
      </c>
      <c r="S10875" t="n">
        <v>0.999941330354314</v>
      </c>
      <c r="T10875" t="b">
        <v>1</v>
      </c>
    </row>
    <row r="10876">
      <c r="A10876" t="n">
        <v>55</v>
      </c>
      <c r="B10876" t="n">
        <v>75</v>
      </c>
      <c r="C10876" t="n">
        <v>55</v>
      </c>
      <c r="D10876" t="n">
        <v>51.54008678567424</v>
      </c>
      <c r="E10876" t="n">
        <v>0.999</v>
      </c>
      <c r="F10876" t="n">
        <v>120.9701958394968</v>
      </c>
      <c r="G10876" t="n">
        <v>1</v>
      </c>
      <c r="H10876" t="n">
        <v>6</v>
      </c>
      <c r="I10876" t="n">
        <v>123.7201958394968</v>
      </c>
      <c r="J10876" t="n">
        <v>123.8213740357163</v>
      </c>
      <c r="K10876" t="n">
        <v>128.6836463739875</v>
      </c>
      <c r="L10876" t="n">
        <v>122.3451958394968</v>
      </c>
      <c r="M10876" t="n">
        <v>122.3451958394968</v>
      </c>
      <c r="N10876" t="n">
        <v>126.9800957302949</v>
      </c>
      <c r="O10876" t="n">
        <v>126.9800957302949</v>
      </c>
      <c r="P10876" t="n">
        <v>6.009899890798039</v>
      </c>
      <c r="Q10876" t="n">
        <v>0.9881471630982118</v>
      </c>
      <c r="R10876" t="n">
        <v>0.9806244898493884</v>
      </c>
      <c r="S10876" t="n">
        <v>0.9997703452382959</v>
      </c>
      <c r="T10876" t="b">
        <v>1</v>
      </c>
    </row>
    <row r="10877">
      <c r="A10877" t="n">
        <v>55</v>
      </c>
      <c r="B10877" t="n">
        <v>76</v>
      </c>
      <c r="C10877" t="n">
        <v>20</v>
      </c>
      <c r="D10877" t="n">
        <v>48.86374401612555</v>
      </c>
      <c r="E10877" t="n">
        <v>0.9999</v>
      </c>
      <c r="F10877" t="n">
        <v>123.4006236990156</v>
      </c>
      <c r="G10877" t="n">
        <v>1</v>
      </c>
      <c r="H10877" t="n">
        <v>2</v>
      </c>
      <c r="I10877" t="n">
        <v>124.4006236990156</v>
      </c>
      <c r="J10877" t="n">
        <v>128.6836463739875</v>
      </c>
      <c r="K10877" t="n">
        <v>133.2934335453201</v>
      </c>
      <c r="L10877" t="n">
        <v>124.2339570323489</v>
      </c>
      <c r="M10877" t="n">
        <v>125.3670547956579</v>
      </c>
      <c r="N10877" t="n">
        <v>129.2730295371548</v>
      </c>
      <c r="O10877" t="n">
        <v>129.2730295371548</v>
      </c>
      <c r="P10877" t="n">
        <v>5.872405838139187</v>
      </c>
      <c r="Q10877" t="n">
        <v>0.988759177434296</v>
      </c>
      <c r="R10877" t="n">
        <v>0.9885532901833566</v>
      </c>
      <c r="S10877" t="n">
        <v>0.99987132956599</v>
      </c>
      <c r="T10877" t="b">
        <v>0</v>
      </c>
    </row>
    <row r="10878">
      <c r="A10878" t="n">
        <v>55</v>
      </c>
      <c r="B10878" t="n">
        <v>77</v>
      </c>
      <c r="C10878" t="n">
        <v>98</v>
      </c>
      <c r="D10878" t="n">
        <v>42.39688034884901</v>
      </c>
      <c r="E10878" t="n">
        <v>0.999</v>
      </c>
      <c r="F10878" t="n">
        <v>125.6315674062327</v>
      </c>
      <c r="G10878" t="n">
        <v>4</v>
      </c>
      <c r="H10878" t="n">
        <v>7</v>
      </c>
      <c r="I10878" t="n">
        <v>128.6940674062327</v>
      </c>
      <c r="J10878" t="n">
        <v>128.6940674062327</v>
      </c>
      <c r="K10878" t="n">
        <v>131.6588842138445</v>
      </c>
      <c r="L10878" t="n">
        <v>127.8093451840105</v>
      </c>
      <c r="M10878" t="n">
        <v>127.8093451840105</v>
      </c>
      <c r="N10878" t="n">
        <v>131.0681369095177</v>
      </c>
      <c r="O10878" t="n">
        <v>131.0681369095177</v>
      </c>
      <c r="P10878" t="n">
        <v>5.436569503285014</v>
      </c>
      <c r="Q10878" t="n">
        <v>0.9906501980777128</v>
      </c>
      <c r="R10878" t="n">
        <v>0.9874375088126567</v>
      </c>
      <c r="S10878" t="n">
        <v>0.9998825431957479</v>
      </c>
      <c r="T10878" t="b">
        <v>1</v>
      </c>
    </row>
    <row r="10879">
      <c r="A10879" t="n">
        <v>55</v>
      </c>
      <c r="B10879" t="n">
        <v>78</v>
      </c>
      <c r="C10879" t="n">
        <v>77</v>
      </c>
      <c r="D10879" t="n">
        <v>53.27300922066683</v>
      </c>
      <c r="E10879" t="n">
        <v>0.9</v>
      </c>
      <c r="F10879" t="n">
        <v>127.1860415007896</v>
      </c>
      <c r="G10879" t="n">
        <v>1</v>
      </c>
      <c r="H10879" t="n">
        <v>5</v>
      </c>
      <c r="I10879" t="n">
        <v>131.0360415007896</v>
      </c>
      <c r="J10879" t="n">
        <v>133.2934335453201</v>
      </c>
      <c r="K10879" t="n">
        <v>138.3191891321754</v>
      </c>
      <c r="L10879" t="n">
        <v>129.3249303896785</v>
      </c>
      <c r="M10879" t="n">
        <v>129.3249303896785</v>
      </c>
      <c r="N10879" t="n">
        <v>134.3937228940235</v>
      </c>
      <c r="O10879" t="n">
        <v>134.3937228940235</v>
      </c>
      <c r="P10879" t="n">
        <v>7.207681393233969</v>
      </c>
      <c r="Q10879" t="n">
        <v>0.9877510880572566</v>
      </c>
      <c r="R10879" t="n">
        <v>0.9869455491820505</v>
      </c>
      <c r="S10879" t="n">
        <v>0.99984009718147</v>
      </c>
      <c r="T10879" t="b">
        <v>1</v>
      </c>
    </row>
    <row r="10880">
      <c r="A10880" t="n">
        <v>55</v>
      </c>
      <c r="B10880" t="n">
        <v>79</v>
      </c>
      <c r="C10880" t="n">
        <v>82</v>
      </c>
      <c r="D10880" t="n">
        <v>67.89788227108647</v>
      </c>
      <c r="E10880" t="n">
        <v>0.99</v>
      </c>
      <c r="F10880" t="n">
        <v>132.8208040842556</v>
      </c>
      <c r="G10880" t="n">
        <v>2</v>
      </c>
      <c r="H10880" t="n">
        <v>5</v>
      </c>
      <c r="I10880" t="n">
        <v>136.2374707509223</v>
      </c>
      <c r="J10880" t="n">
        <v>136.2374707509223</v>
      </c>
      <c r="K10880" t="n">
        <v>141.6649593417366</v>
      </c>
      <c r="L10880" t="n">
        <v>135.0985818620334</v>
      </c>
      <c r="M10880" t="n">
        <v>135.0985818620334</v>
      </c>
      <c r="N10880" t="n">
        <v>141.5588941618513</v>
      </c>
      <c r="O10880" t="n">
        <v>141.5588941618513</v>
      </c>
      <c r="P10880" t="n">
        <v>8.7380900775957</v>
      </c>
      <c r="Q10880" t="n">
        <v>0.9841299398200041</v>
      </c>
      <c r="R10880" t="n">
        <v>0.9833916602302356</v>
      </c>
      <c r="S10880" t="n">
        <v>0.999736424648364</v>
      </c>
      <c r="T10880" t="b">
        <v>1</v>
      </c>
    </row>
    <row r="10881">
      <c r="A10881" t="n">
        <v>55</v>
      </c>
      <c r="B10881" t="n">
        <v>80</v>
      </c>
      <c r="C10881" t="n">
        <v>48</v>
      </c>
      <c r="D10881" t="n">
        <v>37.56300422461504</v>
      </c>
      <c r="E10881" t="n">
        <v>0.9999</v>
      </c>
      <c r="F10881" t="n">
        <v>141.0815219982519</v>
      </c>
      <c r="G10881" t="n">
        <v>2</v>
      </c>
      <c r="H10881" t="n">
        <v>3</v>
      </c>
      <c r="I10881" t="n">
        <v>143.0815219982519</v>
      </c>
      <c r="J10881" t="n">
        <v>143.0815219982519</v>
      </c>
      <c r="K10881" t="n">
        <v>146.0841602256392</v>
      </c>
      <c r="L10881" t="n">
        <v>142.7958077125377</v>
      </c>
      <c r="M10881" t="n">
        <v>142.7958077125377</v>
      </c>
      <c r="N10881" t="n">
        <v>145.7864927622682</v>
      </c>
      <c r="O10881" t="n">
        <v>145.7864927622682</v>
      </c>
      <c r="P10881" t="n">
        <v>4.704970764016224</v>
      </c>
      <c r="Q10881" t="n">
        <v>0.991188873483387</v>
      </c>
      <c r="R10881" t="n">
        <v>0.9862925671886387</v>
      </c>
      <c r="S10881" t="n">
        <v>0.9998792220752811</v>
      </c>
      <c r="T10881" t="b">
        <v>0</v>
      </c>
    </row>
    <row r="10882">
      <c r="A10882" t="n">
        <v>55</v>
      </c>
      <c r="B10882" t="n">
        <v>81</v>
      </c>
      <c r="C10882" t="n">
        <v>90</v>
      </c>
      <c r="D10882" t="n">
        <v>35.01610453939815</v>
      </c>
      <c r="E10882" t="n">
        <v>0.99</v>
      </c>
      <c r="F10882" t="n">
        <v>141.1394166343218</v>
      </c>
      <c r="G10882" t="n">
        <v>3</v>
      </c>
      <c r="H10882" t="n">
        <v>4</v>
      </c>
      <c r="I10882" t="n">
        <v>144.3537023486076</v>
      </c>
      <c r="J10882" t="n">
        <v>145.7864927622682</v>
      </c>
      <c r="K10882" t="n">
        <v>148.5743991746406</v>
      </c>
      <c r="L10882" t="n">
        <v>143.9519166343218</v>
      </c>
      <c r="M10882" t="n">
        <v>143.9519166343218</v>
      </c>
      <c r="N10882" t="n">
        <v>146.4005952734406</v>
      </c>
      <c r="O10882" t="n">
        <v>146.4005952734406</v>
      </c>
      <c r="P10882" t="n">
        <v>5.261178639118754</v>
      </c>
      <c r="Q10882" t="n">
        <v>0.9872160106491028</v>
      </c>
      <c r="R10882" t="n">
        <v>0.9922715759802805</v>
      </c>
      <c r="S10882" t="n">
        <v>0.9999011999096327</v>
      </c>
      <c r="T10882" t="b">
        <v>1</v>
      </c>
    </row>
    <row r="10883">
      <c r="A10883" t="n">
        <v>55</v>
      </c>
      <c r="B10883" t="n">
        <v>82</v>
      </c>
      <c r="C10883" t="n">
        <v>30</v>
      </c>
      <c r="D10883" t="n">
        <v>72.88885847789385</v>
      </c>
      <c r="E10883" t="n">
        <v>0.9999</v>
      </c>
      <c r="F10883" t="n">
        <v>142.9619102331774</v>
      </c>
      <c r="G10883" t="n">
        <v>1</v>
      </c>
      <c r="H10883" t="n">
        <v>2</v>
      </c>
      <c r="I10883" t="n">
        <v>144.4619102331774</v>
      </c>
      <c r="J10883" t="n">
        <v>144.4619102331774</v>
      </c>
      <c r="K10883" t="n">
        <v>151.3382176367523</v>
      </c>
      <c r="L10883" t="n">
        <v>144.2119102331774</v>
      </c>
      <c r="M10883" t="n">
        <v>146.0841602256392</v>
      </c>
      <c r="N10883" t="n">
        <v>151.9106077458545</v>
      </c>
      <c r="O10883" t="n">
        <v>151.3382176367523</v>
      </c>
      <c r="P10883" t="n">
        <v>8.376307403574884</v>
      </c>
      <c r="Q10883" t="n">
        <v>0.9832787630939279</v>
      </c>
      <c r="R10883" t="n">
        <v>0.9829733639874195</v>
      </c>
      <c r="S10883" t="n">
        <v>0.9997152935855201</v>
      </c>
      <c r="T10883" t="b">
        <v>0</v>
      </c>
    </row>
    <row r="10884">
      <c r="A10884" t="n">
        <v>55</v>
      </c>
      <c r="B10884" t="n">
        <v>83</v>
      </c>
      <c r="C10884" t="n">
        <v>70</v>
      </c>
      <c r="D10884" t="n">
        <v>78.19701091701387</v>
      </c>
      <c r="E10884" t="n">
        <v>0.9999</v>
      </c>
      <c r="F10884" t="n">
        <v>144.0706382342795</v>
      </c>
      <c r="G10884" t="n">
        <v>4</v>
      </c>
      <c r="H10884" t="n">
        <v>6</v>
      </c>
      <c r="I10884" t="n">
        <v>146.2581382342795</v>
      </c>
      <c r="J10884" t="n">
        <v>146.4005952734406</v>
      </c>
      <c r="K10884" t="n">
        <v>151.8689177151898</v>
      </c>
      <c r="L10884" t="n">
        <v>145.8206382342795</v>
      </c>
      <c r="M10884" t="n">
        <v>145.8206382342795</v>
      </c>
      <c r="N10884" t="n">
        <v>152.8527435325721</v>
      </c>
      <c r="O10884" t="n">
        <v>151.8689177151898</v>
      </c>
      <c r="P10884" t="n">
        <v>7.798279480910338</v>
      </c>
      <c r="Q10884" t="n">
        <v>0.9828232873508002</v>
      </c>
      <c r="R10884" t="n">
        <v>0.9707510859159065</v>
      </c>
      <c r="S10884" t="n">
        <v>0.9994975998074764</v>
      </c>
      <c r="T10884" t="b">
        <v>0</v>
      </c>
    </row>
    <row r="10885">
      <c r="A10885" t="n">
        <v>55</v>
      </c>
      <c r="B10885" t="n">
        <v>84</v>
      </c>
      <c r="C10885" t="n">
        <v>31</v>
      </c>
      <c r="D10885" t="n">
        <v>47.94075382571584</v>
      </c>
      <c r="E10885" t="n">
        <v>0.999</v>
      </c>
      <c r="F10885" t="n">
        <v>144.1109913072939</v>
      </c>
      <c r="G10885" t="n">
        <v>1</v>
      </c>
      <c r="H10885" t="n">
        <v>8</v>
      </c>
      <c r="I10885" t="n">
        <v>145.6609913072939</v>
      </c>
      <c r="J10885" t="n">
        <v>151.3382176367523</v>
      </c>
      <c r="K10885" t="n">
        <v>155.8609302618198</v>
      </c>
      <c r="L10885" t="n">
        <v>144.7309913072939</v>
      </c>
      <c r="M10885" t="n">
        <v>144.7309913072939</v>
      </c>
      <c r="N10885" t="n">
        <v>148.4822240010118</v>
      </c>
      <c r="O10885" t="n">
        <v>148.4822240010118</v>
      </c>
      <c r="P10885" t="n">
        <v>4.371232693717985</v>
      </c>
      <c r="Q10885" t="n">
        <v>0.9889703306780711</v>
      </c>
      <c r="R10885" t="n">
        <v>0.9894768495673564</v>
      </c>
      <c r="S10885" t="n">
        <v>0.9998839331305031</v>
      </c>
      <c r="T10885" t="b">
        <v>1</v>
      </c>
    </row>
    <row r="10886">
      <c r="A10886" t="n">
        <v>55</v>
      </c>
      <c r="B10886" t="n">
        <v>85</v>
      </c>
      <c r="C10886" t="n">
        <v>52</v>
      </c>
      <c r="D10886" t="n">
        <v>41.73936825484108</v>
      </c>
      <c r="E10886" t="n">
        <v>0.999</v>
      </c>
      <c r="F10886" t="n">
        <v>145.2171028458464</v>
      </c>
      <c r="G10886" t="n">
        <v>1</v>
      </c>
      <c r="H10886" t="n">
        <v>4</v>
      </c>
      <c r="I10886" t="n">
        <v>147.8171028458464</v>
      </c>
      <c r="J10886" t="n">
        <v>155.8609302618198</v>
      </c>
      <c r="K10886" t="n">
        <v>159.7986065122766</v>
      </c>
      <c r="L10886" t="n">
        <v>146.8421028458464</v>
      </c>
      <c r="M10886" t="n">
        <v>151.8689177151898</v>
      </c>
      <c r="N10886" t="n">
        <v>154.7877546560878</v>
      </c>
      <c r="O10886" t="n">
        <v>154.7877546560878</v>
      </c>
      <c r="P10886" t="n">
        <v>9.570651810241401</v>
      </c>
      <c r="Q10886" t="n">
        <v>0.9903901966321105</v>
      </c>
      <c r="R10886" t="n">
        <v>0.9907945300206795</v>
      </c>
      <c r="S10886" t="n">
        <v>0.9999115372435897</v>
      </c>
      <c r="T10886" t="b">
        <v>1</v>
      </c>
    </row>
    <row r="10887">
      <c r="A10887" t="n">
        <v>55</v>
      </c>
      <c r="B10887" t="n">
        <v>86</v>
      </c>
      <c r="C10887" t="n">
        <v>22</v>
      </c>
      <c r="D10887" t="n">
        <v>45.23541136621797</v>
      </c>
      <c r="E10887" t="n">
        <v>0.99</v>
      </c>
      <c r="F10887" t="n">
        <v>148.4512788309704</v>
      </c>
      <c r="G10887" t="n">
        <v>2</v>
      </c>
      <c r="H10887" t="n">
        <v>8</v>
      </c>
      <c r="I10887" t="n">
        <v>149.367945497637</v>
      </c>
      <c r="J10887" t="n">
        <v>151.9106077458545</v>
      </c>
      <c r="K10887" t="n">
        <v>155.5265479030263</v>
      </c>
      <c r="L10887" t="n">
        <v>148.8912788309704</v>
      </c>
      <c r="M10887" t="n">
        <v>148.8912788309704</v>
      </c>
      <c r="N10887" t="n">
        <v>152.43082588623</v>
      </c>
      <c r="O10887" t="n">
        <v>152.43082588623</v>
      </c>
      <c r="P10887" t="n">
        <v>3.979547055259616</v>
      </c>
      <c r="Q10887" t="n">
        <v>0.9893987331579652</v>
      </c>
      <c r="R10887" t="n">
        <v>0.9900677218270146</v>
      </c>
      <c r="S10887" t="n">
        <v>0.9998947052687389</v>
      </c>
      <c r="T10887" t="b">
        <v>1</v>
      </c>
    </row>
    <row r="10888">
      <c r="A10888" t="n">
        <v>55</v>
      </c>
      <c r="B10888" t="n">
        <v>87</v>
      </c>
      <c r="C10888" t="n">
        <v>14</v>
      </c>
      <c r="D10888" t="n">
        <v>27.01222092464516</v>
      </c>
      <c r="E10888" t="n">
        <v>0.9</v>
      </c>
      <c r="F10888" t="n">
        <v>151.0911748569337</v>
      </c>
      <c r="G10888" t="n">
        <v>3</v>
      </c>
      <c r="H10888" t="n">
        <v>6</v>
      </c>
      <c r="I10888" t="n">
        <v>151.5911748569337</v>
      </c>
      <c r="J10888" t="n">
        <v>151.5911748569337</v>
      </c>
      <c r="K10888" t="n">
        <v>153.7418293891506</v>
      </c>
      <c r="L10888" t="n">
        <v>151.4411748569337</v>
      </c>
      <c r="M10888" t="n">
        <v>152.8527435325721</v>
      </c>
      <c r="N10888" t="n">
        <v>155.2819000905438</v>
      </c>
      <c r="O10888" t="n">
        <v>153.7418293891506</v>
      </c>
      <c r="P10888" t="n">
        <v>2.650654532216976</v>
      </c>
      <c r="Q10888" t="n">
        <v>0.9901236545263666</v>
      </c>
      <c r="R10888" t="n">
        <v>0.9897980030734528</v>
      </c>
      <c r="S10888" t="n">
        <v>0.9998992415538325</v>
      </c>
      <c r="T10888" t="b">
        <v>1</v>
      </c>
    </row>
    <row r="10889">
      <c r="A10889" t="n">
        <v>55</v>
      </c>
      <c r="B10889" t="n">
        <v>88</v>
      </c>
      <c r="C10889" t="n">
        <v>19</v>
      </c>
      <c r="D10889" t="n">
        <v>50.42855760179366</v>
      </c>
      <c r="E10889" t="n">
        <v>0.99</v>
      </c>
      <c r="F10889" t="n">
        <v>155.2574410028772</v>
      </c>
      <c r="G10889" t="n">
        <v>1</v>
      </c>
      <c r="H10889" t="n">
        <v>6</v>
      </c>
      <c r="I10889" t="n">
        <v>156.2074410028772</v>
      </c>
      <c r="J10889" t="n">
        <v>159.7986065122766</v>
      </c>
      <c r="K10889" t="n">
        <v>164.5560176067854</v>
      </c>
      <c r="L10889" t="n">
        <v>155.7324410028772</v>
      </c>
      <c r="M10889" t="n">
        <v>155.7324410028772</v>
      </c>
      <c r="N10889" t="n">
        <v>160.2673832332544</v>
      </c>
      <c r="O10889" t="n">
        <v>160.2673832332544</v>
      </c>
      <c r="P10889" t="n">
        <v>5.009942230377135</v>
      </c>
      <c r="Q10889" t="n">
        <v>0.9884012967133665</v>
      </c>
      <c r="R10889" t="n">
        <v>0.9810383607968596</v>
      </c>
      <c r="S10889" t="n">
        <v>0.9997800695730545</v>
      </c>
      <c r="T10889" t="b">
        <v>1</v>
      </c>
    </row>
    <row r="10890">
      <c r="A10890" t="n">
        <v>55</v>
      </c>
      <c r="B10890" t="n">
        <v>89</v>
      </c>
      <c r="C10890" t="n">
        <v>20</v>
      </c>
      <c r="D10890" t="n">
        <v>50.70537992598002</v>
      </c>
      <c r="E10890" t="n">
        <v>0.9999</v>
      </c>
      <c r="F10890" t="n">
        <v>159.4959606414117</v>
      </c>
      <c r="G10890" t="n">
        <v>4</v>
      </c>
      <c r="H10890" t="n">
        <v>7</v>
      </c>
      <c r="I10890" t="n">
        <v>160.1209606414117</v>
      </c>
      <c r="J10890" t="n">
        <v>160.1209606414117</v>
      </c>
      <c r="K10890" t="n">
        <v>163.6667914054663</v>
      </c>
      <c r="L10890" t="n">
        <v>159.9404050858562</v>
      </c>
      <c r="M10890" t="n">
        <v>159.9404050858562</v>
      </c>
      <c r="N10890" t="n">
        <v>163.8378209141406</v>
      </c>
      <c r="O10890" t="n">
        <v>163.6667914054663</v>
      </c>
      <c r="P10890" t="n">
        <v>4.170830764054557</v>
      </c>
      <c r="Q10890" t="n">
        <v>0.9888281912702984</v>
      </c>
      <c r="R10890" t="n">
        <v>0.984994199073368</v>
      </c>
      <c r="S10890" t="n">
        <v>0.9998323580622117</v>
      </c>
      <c r="T10890" t="b">
        <v>0</v>
      </c>
    </row>
    <row r="10891">
      <c r="A10891" t="n">
        <v>55</v>
      </c>
      <c r="B10891" t="n">
        <v>90</v>
      </c>
      <c r="C10891" t="n">
        <v>30</v>
      </c>
      <c r="D10891" t="n">
        <v>24.95083805225507</v>
      </c>
      <c r="E10891" t="n">
        <v>0.999</v>
      </c>
      <c r="F10891" t="n">
        <v>159.9827311329196</v>
      </c>
      <c r="G10891" t="n">
        <v>1</v>
      </c>
      <c r="H10891" t="n">
        <v>3</v>
      </c>
      <c r="I10891" t="n">
        <v>161.4827311329196</v>
      </c>
      <c r="J10891" t="n">
        <v>164.5560176067854</v>
      </c>
      <c r="K10891" t="n">
        <v>166.9098702532245</v>
      </c>
      <c r="L10891" t="n">
        <v>161.0541597043482</v>
      </c>
      <c r="M10891" t="n">
        <v>161.0541597043482</v>
      </c>
      <c r="N10891" t="n">
        <v>163.0406913964067</v>
      </c>
      <c r="O10891" t="n">
        <v>163.0406913964067</v>
      </c>
      <c r="P10891" t="n">
        <v>3.057960263487104</v>
      </c>
      <c r="Q10891" t="n">
        <v>0.9942443274613635</v>
      </c>
      <c r="R10891" t="n">
        <v>0.9908738977217039</v>
      </c>
      <c r="S10891" t="n">
        <v>0.999947473143732</v>
      </c>
      <c r="T10891" t="b">
        <v>1</v>
      </c>
    </row>
    <row r="10892">
      <c r="A10892" t="n">
        <v>55</v>
      </c>
      <c r="B10892" t="n">
        <v>91</v>
      </c>
      <c r="C10892" t="n">
        <v>37</v>
      </c>
      <c r="D10892" t="n">
        <v>15.26379097441664</v>
      </c>
      <c r="E10892" t="n">
        <v>0.999</v>
      </c>
      <c r="F10892" t="n">
        <v>160.4336090399275</v>
      </c>
      <c r="G10892" t="n">
        <v>1</v>
      </c>
      <c r="H10892" t="n">
        <v>2</v>
      </c>
      <c r="I10892" t="n">
        <v>162.2836090399275</v>
      </c>
      <c r="J10892" t="n">
        <v>172.6897416974959</v>
      </c>
      <c r="K10892" t="n">
        <v>174.1297219781012</v>
      </c>
      <c r="L10892" t="n">
        <v>161.9752757065941</v>
      </c>
      <c r="M10892" t="n">
        <v>161.9752757065941</v>
      </c>
      <c r="N10892" t="n">
        <v>163.1954028828065</v>
      </c>
      <c r="O10892" t="n">
        <v>163.1954028828065</v>
      </c>
      <c r="P10892" t="n">
        <v>2.76179384287903</v>
      </c>
      <c r="Q10892" t="n">
        <v>0.9964749959954604</v>
      </c>
      <c r="R10892" t="n">
        <v>0.9964101755371936</v>
      </c>
      <c r="S10892" t="n">
        <v>0.999987345854393</v>
      </c>
      <c r="T10892" t="b">
        <v>1</v>
      </c>
    </row>
    <row r="10893">
      <c r="A10893" t="n">
        <v>55</v>
      </c>
      <c r="B10893" t="n">
        <v>92</v>
      </c>
      <c r="C10893" t="n">
        <v>10</v>
      </c>
      <c r="D10893" t="n">
        <v>61.26663730927602</v>
      </c>
      <c r="E10893" t="n">
        <v>0.9999</v>
      </c>
      <c r="F10893" t="n">
        <v>161.1128128558106</v>
      </c>
      <c r="G10893" t="n">
        <v>1</v>
      </c>
      <c r="H10893" t="n">
        <v>3</v>
      </c>
      <c r="I10893" t="n">
        <v>161.6128128558106</v>
      </c>
      <c r="J10893" t="n">
        <v>166.9098702532245</v>
      </c>
      <c r="K10893" t="n">
        <v>172.6897416974959</v>
      </c>
      <c r="L10893" t="n">
        <v>161.4699557129535</v>
      </c>
      <c r="M10893" t="n">
        <v>163.0406913964067</v>
      </c>
      <c r="N10893" t="n">
        <v>167.9186083796293</v>
      </c>
      <c r="O10893" t="n">
        <v>167.9186083796293</v>
      </c>
      <c r="P10893" t="n">
        <v>6.805795523818716</v>
      </c>
      <c r="Q10893" t="n">
        <v>0.9859261264916047</v>
      </c>
      <c r="R10893" t="n">
        <v>0.977739532454627</v>
      </c>
      <c r="S10893" t="n">
        <v>0.9996867089955287</v>
      </c>
      <c r="T10893" t="b">
        <v>0</v>
      </c>
    </row>
    <row r="10894">
      <c r="A10894" t="n">
        <v>55</v>
      </c>
      <c r="B10894" t="n">
        <v>93</v>
      </c>
      <c r="C10894" t="n">
        <v>55</v>
      </c>
      <c r="D10894" t="n">
        <v>48.35952024052171</v>
      </c>
      <c r="E10894" t="n">
        <v>0.999</v>
      </c>
      <c r="F10894" t="n">
        <v>161.2754668206301</v>
      </c>
      <c r="G10894" t="n">
        <v>3</v>
      </c>
      <c r="H10894" t="n">
        <v>6</v>
      </c>
      <c r="I10894" t="n">
        <v>163.2397525349159</v>
      </c>
      <c r="J10894" t="n">
        <v>167.9186083796293</v>
      </c>
      <c r="K10894" t="n">
        <v>171.7688886535562</v>
      </c>
      <c r="L10894" t="n">
        <v>162.6504668206301</v>
      </c>
      <c r="M10894" t="n">
        <v>162.6504668206301</v>
      </c>
      <c r="N10894" t="n">
        <v>166.9993445401015</v>
      </c>
      <c r="O10894" t="n">
        <v>166.9993445401015</v>
      </c>
      <c r="P10894" t="n">
        <v>5.723877719471375</v>
      </c>
      <c r="Q10894" t="n">
        <v>0.9823875970878537</v>
      </c>
      <c r="R10894" t="n">
        <v>0.9818092191763476</v>
      </c>
      <c r="S10894" t="n">
        <v>0.9996796166388473</v>
      </c>
      <c r="T10894" t="b">
        <v>1</v>
      </c>
    </row>
    <row r="10895">
      <c r="A10895" t="n">
        <v>55</v>
      </c>
      <c r="B10895" t="n">
        <v>94</v>
      </c>
      <c r="C10895" t="n">
        <v>25</v>
      </c>
      <c r="D10895" t="n">
        <v>69.89267692845807</v>
      </c>
      <c r="E10895" t="n">
        <v>0.9</v>
      </c>
      <c r="F10895" t="n">
        <v>161.5370829124784</v>
      </c>
      <c r="G10895" t="n">
        <v>4</v>
      </c>
      <c r="H10895" t="n">
        <v>5</v>
      </c>
      <c r="I10895" t="n">
        <v>162.3183329124784</v>
      </c>
      <c r="J10895" t="n">
        <v>163.6667914054663</v>
      </c>
      <c r="K10895" t="n">
        <v>168.5543911906731</v>
      </c>
      <c r="L10895" t="n">
        <v>162.2315273569229</v>
      </c>
      <c r="M10895" t="n">
        <v>162.2315273569229</v>
      </c>
      <c r="N10895" t="n">
        <v>168.8816393386981</v>
      </c>
      <c r="O10895" t="n">
        <v>168.5543911906731</v>
      </c>
      <c r="P10895" t="n">
        <v>7.01730827819469</v>
      </c>
      <c r="Q10895" t="n">
        <v>0.9846333207928502</v>
      </c>
      <c r="R10895" t="n">
        <v>0.9829079118401641</v>
      </c>
      <c r="S10895" t="n">
        <v>0.9997373513642674</v>
      </c>
      <c r="T10895" t="b">
        <v>1</v>
      </c>
    </row>
    <row r="10896">
      <c r="A10896" t="n">
        <v>55</v>
      </c>
      <c r="B10896" t="n">
        <v>95</v>
      </c>
      <c r="C10896" t="n">
        <v>33</v>
      </c>
      <c r="D10896" t="n">
        <v>65.97443359748173</v>
      </c>
      <c r="E10896" t="n">
        <v>0.99</v>
      </c>
      <c r="F10896" t="n">
        <v>162.0914201787564</v>
      </c>
      <c r="G10896" t="n">
        <v>4</v>
      </c>
      <c r="H10896" t="n">
        <v>8</v>
      </c>
      <c r="I10896" t="n">
        <v>163.1226701787564</v>
      </c>
      <c r="J10896" t="n">
        <v>168.5543911906731</v>
      </c>
      <c r="K10896" t="n">
        <v>173.1679879457417</v>
      </c>
      <c r="L10896" t="n">
        <v>162.7514201787564</v>
      </c>
      <c r="M10896" t="n">
        <v>162.7514201787564</v>
      </c>
      <c r="N10896" t="n">
        <v>167.9137389266032</v>
      </c>
      <c r="O10896" t="n">
        <v>167.9137389266032</v>
      </c>
      <c r="P10896" t="n">
        <v>5.822318747846765</v>
      </c>
      <c r="Q10896" t="n">
        <v>0.9854885080280439</v>
      </c>
      <c r="R10896" t="n">
        <v>0.9855471239080151</v>
      </c>
      <c r="S10896" t="n">
        <v>0.9997902672046195</v>
      </c>
      <c r="T10896" t="b">
        <v>1</v>
      </c>
    </row>
    <row r="10897">
      <c r="A10897" t="n">
        <v>55</v>
      </c>
      <c r="B10897" t="n">
        <v>96</v>
      </c>
      <c r="C10897" t="n">
        <v>43</v>
      </c>
      <c r="D10897" t="n">
        <v>68.74866158860192</v>
      </c>
      <c r="E10897" t="n">
        <v>0.999</v>
      </c>
      <c r="F10897" t="n">
        <v>165.3468627807574</v>
      </c>
      <c r="G10897" t="n">
        <v>1</v>
      </c>
      <c r="H10897" t="n">
        <v>7</v>
      </c>
      <c r="I10897" t="n">
        <v>167.4968627807574</v>
      </c>
      <c r="J10897" t="n">
        <v>174.1297219781012</v>
      </c>
      <c r="K10897" t="n">
        <v>180.6154447694787</v>
      </c>
      <c r="L10897" t="n">
        <v>166.3024183363129</v>
      </c>
      <c r="M10897" t="n">
        <v>166.3024183363129</v>
      </c>
      <c r="N10897" t="n">
        <v>171.5867120787112</v>
      </c>
      <c r="O10897" t="n">
        <v>171.5867120787112</v>
      </c>
      <c r="P10897" t="n">
        <v>6.239849297953839</v>
      </c>
      <c r="Q10897" t="n">
        <v>0.9842210202299863</v>
      </c>
      <c r="R10897" t="n">
        <v>0.9797089483698795</v>
      </c>
      <c r="S10897" t="n">
        <v>0.999679827906816</v>
      </c>
      <c r="T10897" t="b">
        <v>1</v>
      </c>
    </row>
    <row r="10898">
      <c r="A10898" t="n">
        <v>55</v>
      </c>
      <c r="B10898" t="n">
        <v>97</v>
      </c>
      <c r="C10898" t="n">
        <v>72</v>
      </c>
      <c r="D10898" t="n">
        <v>42.17335440675882</v>
      </c>
      <c r="E10898" t="n">
        <v>0.99</v>
      </c>
      <c r="F10898" t="n">
        <v>165.6124321007746</v>
      </c>
      <c r="G10898" t="n">
        <v>4</v>
      </c>
      <c r="H10898" t="n">
        <v>8</v>
      </c>
      <c r="I10898" t="n">
        <v>167.8624321007746</v>
      </c>
      <c r="J10898" t="n">
        <v>173.1679879457417</v>
      </c>
      <c r="K10898" t="n">
        <v>176.117173568592</v>
      </c>
      <c r="L10898" t="n">
        <v>167.0524321007746</v>
      </c>
      <c r="M10898" t="n">
        <v>167.9137389266032</v>
      </c>
      <c r="N10898" t="n">
        <v>171.2136884107001</v>
      </c>
      <c r="O10898" t="n">
        <v>171.2136884107001</v>
      </c>
      <c r="P10898" t="n">
        <v>5.60125630992556</v>
      </c>
      <c r="Q10898" t="n">
        <v>0.990699262395647</v>
      </c>
      <c r="R10898" t="n">
        <v>0.9907369295993174</v>
      </c>
      <c r="S10898" t="n">
        <v>0.9999138466127926</v>
      </c>
      <c r="T10898" t="b">
        <v>1</v>
      </c>
    </row>
    <row r="10899">
      <c r="A10899" t="n">
        <v>55</v>
      </c>
      <c r="B10899" t="n">
        <v>98</v>
      </c>
      <c r="C10899" t="n">
        <v>44</v>
      </c>
      <c r="D10899" t="n">
        <v>42.18190572876888</v>
      </c>
      <c r="E10899" t="n">
        <v>0.9</v>
      </c>
      <c r="F10899" t="n">
        <v>166.8432454909139</v>
      </c>
      <c r="G10899" t="n">
        <v>2</v>
      </c>
      <c r="H10899" t="n">
        <v>3</v>
      </c>
      <c r="I10899" t="n">
        <v>168.6765788242472</v>
      </c>
      <c r="J10899" t="n">
        <v>168.6765788242472</v>
      </c>
      <c r="K10899" t="n">
        <v>172.0484337985692</v>
      </c>
      <c r="L10899" t="n">
        <v>168.4146740623424</v>
      </c>
      <c r="M10899" t="n">
        <v>171.7688886535562</v>
      </c>
      <c r="N10899" t="n">
        <v>175.1273206383308</v>
      </c>
      <c r="O10899" t="n">
        <v>172.0484337985692</v>
      </c>
      <c r="P10899" t="n">
        <v>5.205188307655391</v>
      </c>
      <c r="Q10899" t="n">
        <v>0.9901107951418101</v>
      </c>
      <c r="R10899" t="n">
        <v>0.9846200697753955</v>
      </c>
      <c r="S10899" t="n">
        <v>0.9998479047193042</v>
      </c>
      <c r="T10899" t="b">
        <v>1</v>
      </c>
    </row>
    <row r="10900">
      <c r="A10900" t="n">
        <v>55</v>
      </c>
      <c r="B10900" t="n">
        <v>99</v>
      </c>
      <c r="C10900" t="n">
        <v>18</v>
      </c>
      <c r="D10900" t="n">
        <v>34.69218694111808</v>
      </c>
      <c r="E10900" t="n">
        <v>0.99</v>
      </c>
      <c r="F10900" t="n">
        <v>167.7394158920756</v>
      </c>
      <c r="G10900" t="n">
        <v>5</v>
      </c>
      <c r="H10900" t="n">
        <v>8</v>
      </c>
      <c r="I10900" t="n">
        <v>168.2394158920756</v>
      </c>
      <c r="J10900" t="n">
        <v>168.8816393386981</v>
      </c>
      <c r="K10900" t="n">
        <v>172.1825134529815</v>
      </c>
      <c r="L10900" t="n">
        <v>168.0994158920757</v>
      </c>
      <c r="M10900" t="n">
        <v>171.2136884107001</v>
      </c>
      <c r="N10900" t="n">
        <v>173.928257028941</v>
      </c>
      <c r="O10900" t="n">
        <v>172.1825134529815</v>
      </c>
      <c r="P10900" t="n">
        <v>4.443097560905841</v>
      </c>
      <c r="Q10900" t="n">
        <v>0.9914792763614476</v>
      </c>
      <c r="R10900" t="n">
        <v>0.9923738302803837</v>
      </c>
      <c r="S10900" t="n">
        <v>0.9999350195153984</v>
      </c>
      <c r="T10900" t="b">
        <v>1</v>
      </c>
    </row>
    <row r="10901">
      <c r="A10901" t="n">
        <v>55</v>
      </c>
      <c r="B10901" t="n">
        <v>100</v>
      </c>
      <c r="C10901" t="n">
        <v>32</v>
      </c>
      <c r="D10901" t="n">
        <v>36.29162728034863</v>
      </c>
      <c r="E10901" t="n">
        <v>0.9999</v>
      </c>
      <c r="F10901" t="n">
        <v>174.2780020752928</v>
      </c>
      <c r="G10901" t="n">
        <v>1</v>
      </c>
      <c r="H10901" t="n">
        <v>7</v>
      </c>
      <c r="I10901" t="n">
        <v>175.8780020752928</v>
      </c>
      <c r="J10901" t="n">
        <v>180.6154447694787</v>
      </c>
      <c r="K10901" t="n">
        <v>184.0391831921531</v>
      </c>
      <c r="L10901" t="n">
        <v>174.989113186404</v>
      </c>
      <c r="M10901" t="n">
        <v>174.989113186404</v>
      </c>
      <c r="N10901" t="n">
        <v>177.7786310403893</v>
      </c>
      <c r="O10901" t="n">
        <v>177.7786310403893</v>
      </c>
      <c r="P10901" t="n">
        <v>3.500628965096411</v>
      </c>
      <c r="Q10901" t="n">
        <v>0.9916391903736492</v>
      </c>
      <c r="R10901" t="n">
        <v>0.9892367642807639</v>
      </c>
      <c r="S10901" t="n">
        <v>0.9999100106351879</v>
      </c>
      <c r="T10901" t="b">
        <v>1</v>
      </c>
    </row>
    <row r="10902">
      <c r="A10902" t="n">
        <v>55</v>
      </c>
      <c r="B10902" t="n">
        <v>101</v>
      </c>
      <c r="C10902" t="n">
        <v>20</v>
      </c>
      <c r="D10902" t="n">
        <v>43.1513273251922</v>
      </c>
      <c r="E10902" t="n">
        <v>0.99</v>
      </c>
      <c r="F10902" t="n">
        <v>175.9767337043932</v>
      </c>
      <c r="G10902" t="n">
        <v>2</v>
      </c>
      <c r="H10902" t="n">
        <v>4</v>
      </c>
      <c r="I10902" t="n">
        <v>176.8100670377266</v>
      </c>
      <c r="J10902" t="n">
        <v>176.8100670377266</v>
      </c>
      <c r="K10902" t="n">
        <v>180.259413746375</v>
      </c>
      <c r="L10902" t="n">
        <v>176.6017337043932</v>
      </c>
      <c r="M10902" t="n">
        <v>176.6017337043932</v>
      </c>
      <c r="N10902" t="n">
        <v>179.6193090418193</v>
      </c>
      <c r="O10902" t="n">
        <v>179.6193090418193</v>
      </c>
      <c r="P10902" t="n">
        <v>3.642575337426024</v>
      </c>
      <c r="Q10902" t="n">
        <v>0.9898846754518076</v>
      </c>
      <c r="R10902" t="n">
        <v>0.9904846136460969</v>
      </c>
      <c r="S10902" t="n">
        <v>0.9999037487788288</v>
      </c>
      <c r="T10902" t="b">
        <v>1</v>
      </c>
    </row>
    <row r="10903">
      <c r="A10903" t="n">
        <v>55</v>
      </c>
      <c r="B10903" t="n">
        <v>102</v>
      </c>
      <c r="C10903" t="n">
        <v>96</v>
      </c>
      <c r="D10903" t="n">
        <v>40.64291871363418</v>
      </c>
      <c r="E10903" t="n">
        <v>0.9999</v>
      </c>
      <c r="F10903" t="n">
        <v>176.9597556513943</v>
      </c>
      <c r="G10903" t="n">
        <v>4</v>
      </c>
      <c r="H10903" t="n">
        <v>8</v>
      </c>
      <c r="I10903" t="n">
        <v>179.9597556513943</v>
      </c>
      <c r="J10903" t="n">
        <v>179.9597556513943</v>
      </c>
      <c r="K10903" t="n">
        <v>182.8019177992009</v>
      </c>
      <c r="L10903" t="n">
        <v>178.8797556513943</v>
      </c>
      <c r="M10903" t="n">
        <v>178.8797556513943</v>
      </c>
      <c r="N10903" t="n">
        <v>182.0599527338383</v>
      </c>
      <c r="O10903" t="n">
        <v>182.0599527338383</v>
      </c>
      <c r="P10903" t="n">
        <v>5.10019708244397</v>
      </c>
      <c r="Q10903" t="n">
        <v>0.9910352608719096</v>
      </c>
      <c r="R10903" t="n">
        <v>0.9910715734506181</v>
      </c>
      <c r="S10903" t="n">
        <v>0.9999199589851605</v>
      </c>
      <c r="T10903" t="b">
        <v>1</v>
      </c>
    </row>
    <row r="10904">
      <c r="A10904" t="n">
        <v>55</v>
      </c>
      <c r="B10904" t="n">
        <v>103</v>
      </c>
      <c r="C10904" t="n">
        <v>47</v>
      </c>
      <c r="D10904" t="n">
        <v>45.65190689831397</v>
      </c>
      <c r="E10904" t="n">
        <v>0.9</v>
      </c>
      <c r="F10904" t="n">
        <v>179.5498747043092</v>
      </c>
      <c r="G10904" t="n">
        <v>4</v>
      </c>
      <c r="H10904" t="n">
        <v>8</v>
      </c>
      <c r="I10904" t="n">
        <v>181.0186247043092</v>
      </c>
      <c r="J10904" t="n">
        <v>182.8019177992009</v>
      </c>
      <c r="K10904" t="n">
        <v>185.994358841041</v>
      </c>
      <c r="L10904" t="n">
        <v>180.4898747043092</v>
      </c>
      <c r="M10904" t="n">
        <v>182.0599527338383</v>
      </c>
      <c r="N10904" t="n">
        <v>185.6320894238472</v>
      </c>
      <c r="O10904" t="n">
        <v>185.6320894238472</v>
      </c>
      <c r="P10904" t="n">
        <v>6.082214719537973</v>
      </c>
      <c r="Q10904" t="n">
        <v>0.9899359895795282</v>
      </c>
      <c r="R10904" t="n">
        <v>0.9899767323082762</v>
      </c>
      <c r="S10904" t="n">
        <v>0.9998991257295033</v>
      </c>
      <c r="T10904" t="b">
        <v>1</v>
      </c>
    </row>
    <row r="10905">
      <c r="A10905" t="n">
        <v>55</v>
      </c>
      <c r="B10905" t="n">
        <v>104</v>
      </c>
      <c r="C10905" t="n">
        <v>50</v>
      </c>
      <c r="D10905" t="n">
        <v>26.2204855373995</v>
      </c>
      <c r="E10905" t="n">
        <v>0.9999</v>
      </c>
      <c r="F10905" t="n">
        <v>184.4230806862577</v>
      </c>
      <c r="G10905" t="n">
        <v>4</v>
      </c>
      <c r="H10905" t="n">
        <v>8</v>
      </c>
      <c r="I10905" t="n">
        <v>185.9855806862577</v>
      </c>
      <c r="J10905" t="n">
        <v>185.994358841041</v>
      </c>
      <c r="K10905" t="n">
        <v>187.8279592282718</v>
      </c>
      <c r="L10905" t="n">
        <v>185.4230806862577</v>
      </c>
      <c r="M10905" t="n">
        <v>185.6320894238472</v>
      </c>
      <c r="N10905" t="n">
        <v>187.6837706083072</v>
      </c>
      <c r="O10905" t="n">
        <v>187.6837706083072</v>
      </c>
      <c r="P10905" t="n">
        <v>3.260689922049551</v>
      </c>
      <c r="Q10905" t="n">
        <v>0.9942072265403357</v>
      </c>
      <c r="R10905" t="n">
        <v>0.9942307281666859</v>
      </c>
      <c r="S10905" t="n">
        <v>0.9999665799152424</v>
      </c>
      <c r="T10905" t="b">
        <v>1</v>
      </c>
    </row>
    <row r="10906">
      <c r="A10906" t="n">
        <v>55</v>
      </c>
      <c r="B10906" t="n">
        <v>105</v>
      </c>
      <c r="C10906" t="n">
        <v>18</v>
      </c>
      <c r="D10906" t="n">
        <v>65.4605336408811</v>
      </c>
      <c r="E10906" t="n">
        <v>0.999</v>
      </c>
      <c r="F10906" t="n">
        <v>186.496166653926</v>
      </c>
      <c r="G10906" t="n">
        <v>1</v>
      </c>
      <c r="H10906" t="n">
        <v>6</v>
      </c>
      <c r="I10906" t="n">
        <v>187.396166653926</v>
      </c>
      <c r="J10906" t="n">
        <v>187.396166653926</v>
      </c>
      <c r="K10906" t="n">
        <v>193.5716886955186</v>
      </c>
      <c r="L10906" t="n">
        <v>186.946166653926</v>
      </c>
      <c r="M10906" t="n">
        <v>186.946166653926</v>
      </c>
      <c r="N10906" t="n">
        <v>192.8329052906959</v>
      </c>
      <c r="O10906" t="n">
        <v>192.8329052906959</v>
      </c>
      <c r="P10906" t="n">
        <v>6.336738636769866</v>
      </c>
      <c r="Q10906" t="n">
        <v>0.9849700003918783</v>
      </c>
      <c r="R10906" t="n">
        <v>0.9754560601791721</v>
      </c>
      <c r="S10906" t="n">
        <v>0.9996311045941112</v>
      </c>
      <c r="T10906" t="b">
        <v>1</v>
      </c>
    </row>
    <row r="10907">
      <c r="A10907" t="n">
        <v>55</v>
      </c>
      <c r="B10907" t="n">
        <v>106</v>
      </c>
      <c r="C10907" t="n">
        <v>71</v>
      </c>
      <c r="D10907" t="n">
        <v>62.73201022381812</v>
      </c>
      <c r="E10907" t="n">
        <v>0.99</v>
      </c>
      <c r="F10907" t="n">
        <v>188.3260327592259</v>
      </c>
      <c r="G10907" t="n">
        <v>4</v>
      </c>
      <c r="H10907" t="n">
        <v>6</v>
      </c>
      <c r="I10907" t="n">
        <v>190.5447827592259</v>
      </c>
      <c r="J10907" t="n">
        <v>190.5447827592259</v>
      </c>
      <c r="K10907" t="n">
        <v>194.9316366210313</v>
      </c>
      <c r="L10907" t="n">
        <v>190.1010327592259</v>
      </c>
      <c r="M10907" t="n">
        <v>192.8329052906959</v>
      </c>
      <c r="N10907" t="n">
        <v>198.4742731165788</v>
      </c>
      <c r="O10907" t="n">
        <v>194.9316366210313</v>
      </c>
      <c r="P10907" t="n">
        <v>6.605603861805463</v>
      </c>
      <c r="Q10907" t="n">
        <v>0.9861967538870621</v>
      </c>
      <c r="R10907" t="n">
        <v>0.9764669644789581</v>
      </c>
      <c r="S10907" t="n">
        <v>0.9996751677189185</v>
      </c>
      <c r="T10907" t="b">
        <v>1</v>
      </c>
    </row>
    <row r="10908">
      <c r="A10908" t="n">
        <v>55</v>
      </c>
      <c r="B10908" t="n">
        <v>107</v>
      </c>
      <c r="C10908" t="n">
        <v>66</v>
      </c>
      <c r="D10908" t="n">
        <v>40.61413014980727</v>
      </c>
      <c r="E10908" t="n">
        <v>0.9999</v>
      </c>
      <c r="F10908" t="n">
        <v>195.5180250573751</v>
      </c>
      <c r="G10908" t="n">
        <v>3</v>
      </c>
      <c r="H10908" t="n">
        <v>4</v>
      </c>
      <c r="I10908" t="n">
        <v>197.875167914518</v>
      </c>
      <c r="J10908" t="n">
        <v>201.5170394241814</v>
      </c>
      <c r="K10908" t="n">
        <v>204.7506485125419</v>
      </c>
      <c r="L10908" t="n">
        <v>197.5805250573751</v>
      </c>
      <c r="M10908" t="n">
        <v>197.5805250573751</v>
      </c>
      <c r="N10908" t="n">
        <v>200.4206740189001</v>
      </c>
      <c r="O10908" t="n">
        <v>200.4206740189001</v>
      </c>
      <c r="P10908" t="n">
        <v>4.902648961524989</v>
      </c>
      <c r="Q10908" t="n">
        <v>0.985187440804051</v>
      </c>
      <c r="R10908" t="n">
        <v>0.9910415823296429</v>
      </c>
      <c r="S10908" t="n">
        <v>0.9998673029079558</v>
      </c>
      <c r="T10908" t="b">
        <v>0</v>
      </c>
    </row>
    <row r="10909">
      <c r="A10909" t="n">
        <v>55</v>
      </c>
      <c r="B10909" t="n">
        <v>108</v>
      </c>
      <c r="C10909" t="n">
        <v>25</v>
      </c>
      <c r="D10909" t="n">
        <v>62.38184838870696</v>
      </c>
      <c r="E10909" t="n">
        <v>0.9</v>
      </c>
      <c r="F10909" t="n">
        <v>195.6574746070642</v>
      </c>
      <c r="G10909" t="n">
        <v>1</v>
      </c>
      <c r="H10909" t="n">
        <v>3</v>
      </c>
      <c r="I10909" t="n">
        <v>196.9074746070642</v>
      </c>
      <c r="J10909" t="n">
        <v>196.9074746070642</v>
      </c>
      <c r="K10909" t="n">
        <v>202.7925546437347</v>
      </c>
      <c r="L10909" t="n">
        <v>196.5503317499213</v>
      </c>
      <c r="M10909" t="n">
        <v>196.5503317499213</v>
      </c>
      <c r="N10909" t="n">
        <v>201.5170394241814</v>
      </c>
      <c r="O10909" t="n">
        <v>201.5170394241814</v>
      </c>
      <c r="P10909" t="n">
        <v>5.859564817117246</v>
      </c>
      <c r="Q10909" t="n">
        <v>0.9856717896909274</v>
      </c>
      <c r="R10909" t="n">
        <v>0.9773389603048426</v>
      </c>
      <c r="S10909" t="n">
        <v>0.9996753078574255</v>
      </c>
      <c r="T10909" t="b">
        <v>1</v>
      </c>
    </row>
    <row r="10910">
      <c r="A10910" t="n">
        <v>55</v>
      </c>
      <c r="B10910" t="n">
        <v>109</v>
      </c>
      <c r="C10910" t="n">
        <v>65</v>
      </c>
      <c r="D10910" t="n">
        <v>59.64386803394874</v>
      </c>
      <c r="E10910" t="n">
        <v>0.99</v>
      </c>
      <c r="F10910" t="n">
        <v>196.699176245962</v>
      </c>
      <c r="G10910" t="n">
        <v>6</v>
      </c>
      <c r="H10910" t="n">
        <v>7</v>
      </c>
      <c r="I10910" t="n">
        <v>198.324176245962</v>
      </c>
      <c r="J10910" t="n">
        <v>198.4742731165788</v>
      </c>
      <c r="K10910" t="n">
        <v>203.8379303138764</v>
      </c>
      <c r="L10910" t="n">
        <v>198.1436206904065</v>
      </c>
      <c r="M10910" t="n">
        <v>198.1436206904065</v>
      </c>
      <c r="N10910" t="n">
        <v>202.7280840289114</v>
      </c>
      <c r="O10910" t="n">
        <v>202.7280840289114</v>
      </c>
      <c r="P10910" t="n">
        <v>6.028907782949346</v>
      </c>
      <c r="Q10910" t="n">
        <v>0.9776123696539969</v>
      </c>
      <c r="R10910" t="n">
        <v>0.9823723766766611</v>
      </c>
      <c r="S10910" t="n">
        <v>0.9996053592851585</v>
      </c>
      <c r="T10910" t="b">
        <v>1</v>
      </c>
    </row>
    <row r="10911">
      <c r="A10911" t="n">
        <v>55</v>
      </c>
      <c r="B10911" t="n">
        <v>110</v>
      </c>
      <c r="C10911" t="n">
        <v>90</v>
      </c>
      <c r="D10911" t="n">
        <v>14.31265609144895</v>
      </c>
      <c r="E10911" t="n">
        <v>0.9999</v>
      </c>
      <c r="F10911" t="n">
        <v>197.9702997951327</v>
      </c>
      <c r="G10911" t="n">
        <v>1</v>
      </c>
      <c r="H10911" t="n">
        <v>6</v>
      </c>
      <c r="I10911" t="n">
        <v>202.4702997951327</v>
      </c>
      <c r="J10911" t="n">
        <v>202.7925546437347</v>
      </c>
      <c r="K10911" t="n">
        <v>204.1428052183996</v>
      </c>
      <c r="L10911" t="n">
        <v>200.2202997951327</v>
      </c>
      <c r="M10911" t="n">
        <v>203.8379303138764</v>
      </c>
      <c r="N10911" t="n">
        <v>205.1250396746182</v>
      </c>
      <c r="O10911" t="n">
        <v>204.1428052183996</v>
      </c>
      <c r="P10911" t="n">
        <v>6.172505423266955</v>
      </c>
      <c r="Q10911" t="n">
        <v>0.9966942866248281</v>
      </c>
      <c r="R10911" t="n">
        <v>0.9945813558270262</v>
      </c>
      <c r="S10911" t="n">
        <v>0.9999820875154821</v>
      </c>
      <c r="T10911" t="b">
        <v>1</v>
      </c>
    </row>
    <row r="10912">
      <c r="A10912" t="n">
        <v>55</v>
      </c>
      <c r="B10912" t="n">
        <v>111</v>
      </c>
      <c r="C10912" t="n">
        <v>97</v>
      </c>
      <c r="D10912" t="n">
        <v>49.91705406780921</v>
      </c>
      <c r="E10912" t="n">
        <v>0.99</v>
      </c>
      <c r="F10912" t="n">
        <v>204.1641844114331</v>
      </c>
      <c r="G10912" t="n">
        <v>2</v>
      </c>
      <c r="H10912" t="n">
        <v>4</v>
      </c>
      <c r="I10912" t="n">
        <v>208.2058510780997</v>
      </c>
      <c r="J10912" t="n">
        <v>208.2058510780997</v>
      </c>
      <c r="K10912" t="n">
        <v>212.1960232657743</v>
      </c>
      <c r="L10912" t="n">
        <v>207.1954344114331</v>
      </c>
      <c r="M10912" t="n">
        <v>208.8407601530572</v>
      </c>
      <c r="N10912" t="n">
        <v>212.3314632347222</v>
      </c>
      <c r="O10912" t="n">
        <v>212.1960232657743</v>
      </c>
      <c r="P10912" t="n">
        <v>8.03183885434126</v>
      </c>
      <c r="Q10912" t="n">
        <v>0.9883079922337472</v>
      </c>
      <c r="R10912" t="n">
        <v>0.9890009226681684</v>
      </c>
      <c r="S10912" t="n">
        <v>0.9998713987024146</v>
      </c>
      <c r="T10912" t="b">
        <v>1</v>
      </c>
    </row>
    <row r="10913">
      <c r="A10913" t="n">
        <v>55</v>
      </c>
      <c r="B10913" t="n">
        <v>112</v>
      </c>
      <c r="C10913" t="n">
        <v>64</v>
      </c>
      <c r="D10913" t="n">
        <v>79.37351626423612</v>
      </c>
      <c r="E10913" t="n">
        <v>0.99</v>
      </c>
      <c r="F10913" t="n">
        <v>204.4712138610481</v>
      </c>
      <c r="G10913" t="n">
        <v>7</v>
      </c>
      <c r="H10913" t="n">
        <v>8</v>
      </c>
      <c r="I10913" t="n">
        <v>205.8934360832703</v>
      </c>
      <c r="J10913" t="n">
        <v>205.8934360832703</v>
      </c>
      <c r="K10913" t="n">
        <v>211.9943981327888</v>
      </c>
      <c r="L10913" t="n">
        <v>205.7512138610481</v>
      </c>
      <c r="M10913" t="n">
        <v>205.7512138610481</v>
      </c>
      <c r="N10913" t="n">
        <v>211.9619741321151</v>
      </c>
      <c r="O10913" t="n">
        <v>211.9619741321151</v>
      </c>
      <c r="P10913" t="n">
        <v>7.490760271066989</v>
      </c>
      <c r="Q10913" t="n">
        <v>0.9766099848483663</v>
      </c>
      <c r="R10913" t="n">
        <v>0.9826374343808308</v>
      </c>
      <c r="S10913" t="n">
        <v>0.9995938893270964</v>
      </c>
      <c r="T10913" t="b">
        <v>1</v>
      </c>
    </row>
    <row r="10914">
      <c r="A10914" t="n">
        <v>55</v>
      </c>
      <c r="B10914" t="n">
        <v>113</v>
      </c>
      <c r="C10914" t="n">
        <v>46</v>
      </c>
      <c r="D10914" t="n">
        <v>27.78397739774384</v>
      </c>
      <c r="E10914" t="n">
        <v>0.9</v>
      </c>
      <c r="F10914" t="n">
        <v>205.4603246706975</v>
      </c>
      <c r="G10914" t="n">
        <v>1</v>
      </c>
      <c r="H10914" t="n">
        <v>4</v>
      </c>
      <c r="I10914" t="n">
        <v>207.7603246706975</v>
      </c>
      <c r="J10914" t="n">
        <v>213.5553735139272</v>
      </c>
      <c r="K10914" t="n">
        <v>216.1765034571106</v>
      </c>
      <c r="L10914" t="n">
        <v>206.8978246706975</v>
      </c>
      <c r="M10914" t="n">
        <v>206.8978246706975</v>
      </c>
      <c r="N10914" t="n">
        <v>208.8407601530572</v>
      </c>
      <c r="O10914" t="n">
        <v>208.8407601530572</v>
      </c>
      <c r="P10914" t="n">
        <v>3.380435482359701</v>
      </c>
      <c r="Q10914" t="n">
        <v>0.9935928753220136</v>
      </c>
      <c r="R10914" t="n">
        <v>0.9938628733864466</v>
      </c>
      <c r="S10914" t="n">
        <v>0.9999606786646223</v>
      </c>
      <c r="T10914" t="b">
        <v>1</v>
      </c>
    </row>
    <row r="10915">
      <c r="A10915" t="n">
        <v>55</v>
      </c>
      <c r="B10915" t="n">
        <v>114</v>
      </c>
      <c r="C10915" t="n">
        <v>11</v>
      </c>
      <c r="D10915" t="n">
        <v>63.6363302880431</v>
      </c>
      <c r="E10915" t="n">
        <v>0.9</v>
      </c>
      <c r="F10915" t="n">
        <v>207.0019461282628</v>
      </c>
      <c r="G10915" t="n">
        <v>1</v>
      </c>
      <c r="H10915" t="n">
        <v>7</v>
      </c>
      <c r="I10915" t="n">
        <v>207.5519461282628</v>
      </c>
      <c r="J10915" t="n">
        <v>207.5519461282628</v>
      </c>
      <c r="K10915" t="n">
        <v>213.5553735139272</v>
      </c>
      <c r="L10915" t="n">
        <v>207.2463905727072</v>
      </c>
      <c r="M10915" t="n">
        <v>211.9943981327888</v>
      </c>
      <c r="N10915" t="n">
        <v>216.8857378935915</v>
      </c>
      <c r="O10915" t="n">
        <v>213.5553735139272</v>
      </c>
      <c r="P10915" t="n">
        <v>6.553427385664463</v>
      </c>
      <c r="Q10915" t="n">
        <v>0.9853857689788816</v>
      </c>
      <c r="R10915" t="n">
        <v>0.9812035701129443</v>
      </c>
      <c r="S10915" t="n">
        <v>0.9997253046312583</v>
      </c>
      <c r="T10915" t="b">
        <v>1</v>
      </c>
    </row>
    <row r="10916">
      <c r="A10916" t="n">
        <v>55</v>
      </c>
      <c r="B10916" t="n">
        <v>115</v>
      </c>
      <c r="C10916" t="n">
        <v>88</v>
      </c>
      <c r="D10916" t="n">
        <v>37.3930925434204</v>
      </c>
      <c r="E10916" t="n">
        <v>0.9999</v>
      </c>
      <c r="F10916" t="n">
        <v>207.9360237267591</v>
      </c>
      <c r="G10916" t="n">
        <v>2</v>
      </c>
      <c r="H10916" t="n">
        <v>3</v>
      </c>
      <c r="I10916" t="n">
        <v>211.6026903934258</v>
      </c>
      <c r="J10916" t="n">
        <v>212.1960232657743</v>
      </c>
      <c r="K10916" t="n">
        <v>215.1850794243211</v>
      </c>
      <c r="L10916" t="n">
        <v>211.0788808696163</v>
      </c>
      <c r="M10916" t="n">
        <v>211.0788808696163</v>
      </c>
      <c r="N10916" t="n">
        <v>214.0560379192517</v>
      </c>
      <c r="O10916" t="n">
        <v>214.0560379192517</v>
      </c>
      <c r="P10916" t="n">
        <v>6.120014192492533</v>
      </c>
      <c r="Q10916" t="n">
        <v>0.9912285542304486</v>
      </c>
      <c r="R10916" t="n">
        <v>0.986354146103822</v>
      </c>
      <c r="S10916" t="n">
        <v>0.9998803061325705</v>
      </c>
      <c r="T10916" t="b">
        <v>0</v>
      </c>
    </row>
    <row r="10917">
      <c r="A10917" t="n">
        <v>55</v>
      </c>
      <c r="B10917" t="n">
        <v>116</v>
      </c>
      <c r="C10917" t="n">
        <v>68</v>
      </c>
      <c r="D10917" t="n">
        <v>54.10039897589113</v>
      </c>
      <c r="E10917" t="n">
        <v>0.99</v>
      </c>
      <c r="F10917" t="n">
        <v>209.4738232979728</v>
      </c>
      <c r="G10917" t="n">
        <v>1</v>
      </c>
      <c r="H10917" t="n">
        <v>3</v>
      </c>
      <c r="I10917" t="n">
        <v>212.8738232979728</v>
      </c>
      <c r="J10917" t="n">
        <v>216.1765034571106</v>
      </c>
      <c r="K10917" t="n">
        <v>221.2803146812513</v>
      </c>
      <c r="L10917" t="n">
        <v>211.9023947265442</v>
      </c>
      <c r="M10917" t="n">
        <v>214.0560379192517</v>
      </c>
      <c r="N10917" t="n">
        <v>218.3633945256124</v>
      </c>
      <c r="O10917" t="n">
        <v>218.3633945256124</v>
      </c>
      <c r="P10917" t="n">
        <v>8.889571227639635</v>
      </c>
      <c r="Q10917" t="n">
        <v>0.9875620366703909</v>
      </c>
      <c r="R10917" t="n">
        <v>0.9803174903249521</v>
      </c>
      <c r="S10917" t="n">
        <v>0.9997551896664271</v>
      </c>
      <c r="T10917" t="b">
        <v>1</v>
      </c>
    </row>
    <row r="10918">
      <c r="A10918" t="n">
        <v>55</v>
      </c>
      <c r="B10918" t="n">
        <v>117</v>
      </c>
      <c r="C10918" t="n">
        <v>52</v>
      </c>
      <c r="D10918" t="n">
        <v>30.10655975250545</v>
      </c>
      <c r="E10918" t="n">
        <v>0.9999</v>
      </c>
      <c r="F10918" t="n">
        <v>210.3250032720376</v>
      </c>
      <c r="G10918" t="n">
        <v>5</v>
      </c>
      <c r="H10918" t="n">
        <v>6</v>
      </c>
      <c r="I10918" t="n">
        <v>211.7694477164821</v>
      </c>
      <c r="J10918" t="n">
        <v>211.7694477164821</v>
      </c>
      <c r="K10918" t="n">
        <v>214.6340109660069</v>
      </c>
      <c r="L10918" t="n">
        <v>211.6250032720376</v>
      </c>
      <c r="M10918" t="n">
        <v>211.6250032720376</v>
      </c>
      <c r="N10918" t="n">
        <v>214.3324277102126</v>
      </c>
      <c r="O10918" t="n">
        <v>214.3324277102126</v>
      </c>
      <c r="P10918" t="n">
        <v>4.007424438174951</v>
      </c>
      <c r="Q10918" t="n">
        <v>0.992601371495102</v>
      </c>
      <c r="R10918" t="n">
        <v>0.9886359951385274</v>
      </c>
      <c r="S10918" t="n">
        <v>0.9999159219497021</v>
      </c>
      <c r="T10918" t="b">
        <v>1</v>
      </c>
    </row>
    <row r="10919">
      <c r="A10919" t="n">
        <v>55</v>
      </c>
      <c r="B10919" t="n">
        <v>118</v>
      </c>
      <c r="C10919" t="n">
        <v>36</v>
      </c>
      <c r="D10919" t="n">
        <v>64.39924007269208</v>
      </c>
      <c r="E10919" t="n">
        <v>0.9</v>
      </c>
      <c r="F10919" t="n">
        <v>217.5227988325698</v>
      </c>
      <c r="G10919" t="n">
        <v>4</v>
      </c>
      <c r="H10919" t="n">
        <v>6</v>
      </c>
      <c r="I10919" t="n">
        <v>218.6477988325698</v>
      </c>
      <c r="J10919" t="n">
        <v>218.6477988325698</v>
      </c>
      <c r="K10919" t="n">
        <v>223.1512421942965</v>
      </c>
      <c r="L10919" t="n">
        <v>218.4227988325698</v>
      </c>
      <c r="M10919" t="n">
        <v>218.4227988325698</v>
      </c>
      <c r="N10919" t="n">
        <v>224.214097400258</v>
      </c>
      <c r="O10919" t="n">
        <v>223.1512421942965</v>
      </c>
      <c r="P10919" t="n">
        <v>5.62844336172671</v>
      </c>
      <c r="Q10919" t="n">
        <v>0.9858325156127752</v>
      </c>
      <c r="R10919" t="n">
        <v>0.9758491397185777</v>
      </c>
      <c r="S10919" t="n">
        <v>0.9996578430640249</v>
      </c>
      <c r="T10919" t="b">
        <v>1</v>
      </c>
    </row>
    <row r="10920">
      <c r="A10920" t="n">
        <v>55</v>
      </c>
      <c r="B10920" t="n">
        <v>119</v>
      </c>
      <c r="C10920" t="n">
        <v>20</v>
      </c>
      <c r="D10920" t="n">
        <v>44.41628893625074</v>
      </c>
      <c r="E10920" t="n">
        <v>0.9</v>
      </c>
      <c r="F10920" t="n">
        <v>218.7598777884542</v>
      </c>
      <c r="G10920" t="n">
        <v>4</v>
      </c>
      <c r="H10920" t="n">
        <v>5</v>
      </c>
      <c r="I10920" t="n">
        <v>219.3848777884542</v>
      </c>
      <c r="J10920" t="n">
        <v>223.1512421942965</v>
      </c>
      <c r="K10920" t="n">
        <v>226.2572763856427</v>
      </c>
      <c r="L10920" t="n">
        <v>219.3154333440097</v>
      </c>
      <c r="M10920" t="n">
        <v>219.3154333440097</v>
      </c>
      <c r="N10920" t="n">
        <v>223.5415312446996</v>
      </c>
      <c r="O10920" t="n">
        <v>223.5415312446996</v>
      </c>
      <c r="P10920" t="n">
        <v>4.781653456245436</v>
      </c>
      <c r="Q10920" t="n">
        <v>0.9902070446424205</v>
      </c>
      <c r="R10920" t="n">
        <v>0.9891040004449453</v>
      </c>
      <c r="S10920" t="n">
        <v>0.9998932959627811</v>
      </c>
      <c r="T10920" t="b">
        <v>1</v>
      </c>
    </row>
    <row r="10921">
      <c r="A10921" t="n">
        <v>55</v>
      </c>
      <c r="B10921" t="n">
        <v>120</v>
      </c>
      <c r="C10921" t="n">
        <v>75</v>
      </c>
      <c r="D10921" t="n">
        <v>59.96259882293684</v>
      </c>
      <c r="E10921" t="n">
        <v>0.999</v>
      </c>
      <c r="F10921" t="n">
        <v>221.3977410259891</v>
      </c>
      <c r="G10921" t="n">
        <v>5</v>
      </c>
      <c r="H10921" t="n">
        <v>7</v>
      </c>
      <c r="I10921" t="n">
        <v>223.4810743593225</v>
      </c>
      <c r="J10921" t="n">
        <v>223.5415312446996</v>
      </c>
      <c r="K10921" t="n">
        <v>229.2468213325147</v>
      </c>
      <c r="L10921" t="n">
        <v>223.0644076926558</v>
      </c>
      <c r="M10921" t="n">
        <v>223.0644076926558</v>
      </c>
      <c r="N10921" t="n">
        <v>227.6733699388462</v>
      </c>
      <c r="O10921" t="n">
        <v>227.6733699388462</v>
      </c>
      <c r="P10921" t="n">
        <v>6.27562891285703</v>
      </c>
      <c r="Q10921" t="n">
        <v>0.9853183674263871</v>
      </c>
      <c r="R10921" t="n">
        <v>0.9822790160649391</v>
      </c>
      <c r="S10921" t="n">
        <v>0.9997398270250225</v>
      </c>
      <c r="T10921" t="b">
        <v>1</v>
      </c>
    </row>
    <row r="10922">
      <c r="A10922" t="n">
        <v>55</v>
      </c>
      <c r="B10922" t="n">
        <v>121</v>
      </c>
      <c r="C10922" t="n">
        <v>87</v>
      </c>
      <c r="D10922" t="n">
        <v>46.68302520356953</v>
      </c>
      <c r="E10922" t="n">
        <v>0.9999</v>
      </c>
      <c r="F10922" t="n">
        <v>221.4128427855042</v>
      </c>
      <c r="G10922" t="n">
        <v>1</v>
      </c>
      <c r="H10922" t="n">
        <v>4</v>
      </c>
      <c r="I10922" t="n">
        <v>225.7628427855042</v>
      </c>
      <c r="J10922" t="n">
        <v>225.7628427855042</v>
      </c>
      <c r="K10922" t="n">
        <v>230.166901766973</v>
      </c>
      <c r="L10922" t="n">
        <v>224.1315927855042</v>
      </c>
      <c r="M10922" t="n">
        <v>226.2572763856427</v>
      </c>
      <c r="N10922" t="n">
        <v>229.5218236026756</v>
      </c>
      <c r="O10922" t="n">
        <v>229.5218236026756</v>
      </c>
      <c r="P10922" t="n">
        <v>8.108980817171357</v>
      </c>
      <c r="Q10922" t="n">
        <v>0.9892581349053081</v>
      </c>
      <c r="R10922" t="n">
        <v>0.9897098519955069</v>
      </c>
      <c r="S10922" t="n">
        <v>0.9998894646183313</v>
      </c>
      <c r="T10922" t="b">
        <v>0</v>
      </c>
    </row>
    <row r="10923">
      <c r="A10923" t="n">
        <v>55</v>
      </c>
      <c r="B10923" t="n">
        <v>122</v>
      </c>
      <c r="C10923" t="n">
        <v>96</v>
      </c>
      <c r="D10923" t="n">
        <v>26.51952984438027</v>
      </c>
      <c r="E10923" t="n">
        <v>0.99</v>
      </c>
      <c r="F10923" t="n">
        <v>228.7132392916387</v>
      </c>
      <c r="G10923" t="n">
        <v>1</v>
      </c>
      <c r="H10923" t="n">
        <v>5</v>
      </c>
      <c r="I10923" t="n">
        <v>233.5132392916387</v>
      </c>
      <c r="J10923" t="n">
        <v>233.5132392916387</v>
      </c>
      <c r="K10923" t="n">
        <v>236.0150817297878</v>
      </c>
      <c r="L10923" t="n">
        <v>231.3799059583054</v>
      </c>
      <c r="M10923" t="n">
        <v>235.3753436327428</v>
      </c>
      <c r="N10923" t="n">
        <v>237.8986100308761</v>
      </c>
      <c r="O10923" t="n">
        <v>236.0150817297878</v>
      </c>
      <c r="P10923" t="n">
        <v>7.301842438149095</v>
      </c>
      <c r="Q10923" t="n">
        <v>0.9938835696701606</v>
      </c>
      <c r="R10923" t="n">
        <v>0.9934799967190878</v>
      </c>
      <c r="S10923" t="n">
        <v>0.999960120854182</v>
      </c>
      <c r="T10923" t="b">
        <v>1</v>
      </c>
    </row>
    <row r="10924">
      <c r="A10924" t="n">
        <v>55</v>
      </c>
      <c r="B10924" t="n">
        <v>123</v>
      </c>
      <c r="C10924" t="n">
        <v>34</v>
      </c>
      <c r="D10924" t="n">
        <v>49.32445235263918</v>
      </c>
      <c r="E10924" t="n">
        <v>0.999</v>
      </c>
      <c r="F10924" t="n">
        <v>229.7378019140225</v>
      </c>
      <c r="G10924" t="n">
        <v>4</v>
      </c>
      <c r="H10924" t="n">
        <v>5</v>
      </c>
      <c r="I10924" t="n">
        <v>230.8003019140225</v>
      </c>
      <c r="J10924" t="n">
        <v>230.8003019140225</v>
      </c>
      <c r="K10924" t="n">
        <v>234.249564316305</v>
      </c>
      <c r="L10924" t="n">
        <v>230.682246358467</v>
      </c>
      <c r="M10924" t="n">
        <v>230.682246358467</v>
      </c>
      <c r="N10924" t="n">
        <v>235.3753436327428</v>
      </c>
      <c r="O10924" t="n">
        <v>234.249564316305</v>
      </c>
      <c r="P10924" t="n">
        <v>4.511762402282471</v>
      </c>
      <c r="Q10924" t="n">
        <v>0.9891307884874413</v>
      </c>
      <c r="R10924" t="n">
        <v>0.9879072605628012</v>
      </c>
      <c r="S10924" t="n">
        <v>0.9998685614572909</v>
      </c>
      <c r="T10924" t="b">
        <v>1</v>
      </c>
    </row>
    <row r="10925">
      <c r="A10925" t="n">
        <v>55</v>
      </c>
      <c r="B10925" t="n">
        <v>124</v>
      </c>
      <c r="C10925" t="n">
        <v>81</v>
      </c>
      <c r="D10925" t="n">
        <v>15.92774242902541</v>
      </c>
      <c r="E10925" t="n">
        <v>0.999</v>
      </c>
      <c r="F10925" t="n">
        <v>231.3935955011605</v>
      </c>
      <c r="G10925" t="n">
        <v>1</v>
      </c>
      <c r="H10925" t="n">
        <v>6</v>
      </c>
      <c r="I10925" t="n">
        <v>235.4435955011606</v>
      </c>
      <c r="J10925" t="n">
        <v>236.0150817297878</v>
      </c>
      <c r="K10925" t="n">
        <v>237.5176989400732</v>
      </c>
      <c r="L10925" t="n">
        <v>233.4185955011606</v>
      </c>
      <c r="M10925" t="n">
        <v>233.4185955011606</v>
      </c>
      <c r="N10925" t="n">
        <v>234.8509464390226</v>
      </c>
      <c r="O10925" t="n">
        <v>234.8509464390226</v>
      </c>
      <c r="P10925" t="n">
        <v>3.457350937862003</v>
      </c>
      <c r="Q10925" t="n">
        <v>0.9963219460587146</v>
      </c>
      <c r="R10925" t="n">
        <v>0.9939717450549939</v>
      </c>
      <c r="S10925" t="n">
        <v>0.9999778277531405</v>
      </c>
      <c r="T10925" t="b">
        <v>1</v>
      </c>
    </row>
    <row r="10926">
      <c r="A10926" t="n">
        <v>55</v>
      </c>
      <c r="B10926" t="n">
        <v>125</v>
      </c>
      <c r="C10926" t="n">
        <v>48</v>
      </c>
      <c r="D10926" t="n">
        <v>13.2270805066047</v>
      </c>
      <c r="E10926" t="n">
        <v>0.999</v>
      </c>
      <c r="F10926" t="n">
        <v>234.7422458697834</v>
      </c>
      <c r="G10926" t="n">
        <v>1</v>
      </c>
      <c r="H10926" t="n">
        <v>6</v>
      </c>
      <c r="I10926" t="n">
        <v>237.1422458697834</v>
      </c>
      <c r="J10926" t="n">
        <v>237.5176989400732</v>
      </c>
      <c r="K10926" t="n">
        <v>238.7655367237152</v>
      </c>
      <c r="L10926" t="n">
        <v>235.9422458697834</v>
      </c>
      <c r="M10926" t="n">
        <v>235.9422458697834</v>
      </c>
      <c r="N10926" t="n">
        <v>237.1317315268522</v>
      </c>
      <c r="O10926" t="n">
        <v>237.1317315268522</v>
      </c>
      <c r="P10926" t="n">
        <v>2.389485657068747</v>
      </c>
      <c r="Q10926" t="n">
        <v>0.9969446324472663</v>
      </c>
      <c r="R10926" t="n">
        <v>0.994991314027275</v>
      </c>
      <c r="S10926" t="n">
        <v>0.9999846966233971</v>
      </c>
      <c r="T10926" t="b">
        <v>1</v>
      </c>
    </row>
    <row r="10927">
      <c r="A10927" t="n">
        <v>55</v>
      </c>
      <c r="B10927" t="n">
        <v>126</v>
      </c>
      <c r="C10927" t="n">
        <v>55</v>
      </c>
      <c r="D10927" t="n">
        <v>60.11483374208393</v>
      </c>
      <c r="E10927" t="n">
        <v>0.999</v>
      </c>
      <c r="F10927" t="n">
        <v>235.1790009368944</v>
      </c>
      <c r="G10927" t="n">
        <v>1</v>
      </c>
      <c r="H10927" t="n">
        <v>2</v>
      </c>
      <c r="I10927" t="n">
        <v>237.9290009368944</v>
      </c>
      <c r="J10927" t="n">
        <v>243.344832097444</v>
      </c>
      <c r="K10927" t="n">
        <v>249.0160428278293</v>
      </c>
      <c r="L10927" t="n">
        <v>237.4706676035611</v>
      </c>
      <c r="M10927" t="n">
        <v>240.9919187251601</v>
      </c>
      <c r="N10927" t="n">
        <v>245.7972611505865</v>
      </c>
      <c r="O10927" t="n">
        <v>245.7972611505865</v>
      </c>
      <c r="P10927" t="n">
        <v>10.61826021369208</v>
      </c>
      <c r="Q10927" t="n">
        <v>0.9861888775259807</v>
      </c>
      <c r="R10927" t="n">
        <v>0.9859362483382849</v>
      </c>
      <c r="S10927" t="n">
        <v>0.9998057638033558</v>
      </c>
      <c r="T10927" t="b">
        <v>1</v>
      </c>
    </row>
    <row r="10928">
      <c r="A10928" t="n">
        <v>55</v>
      </c>
      <c r="B10928" t="n">
        <v>127</v>
      </c>
      <c r="C10928" t="n">
        <v>32</v>
      </c>
      <c r="D10928" t="n">
        <v>48.54053096152536</v>
      </c>
      <c r="E10928" t="n">
        <v>0.9</v>
      </c>
      <c r="F10928" t="n">
        <v>235.7784470255978</v>
      </c>
      <c r="G10928" t="n">
        <v>1</v>
      </c>
      <c r="H10928" t="n">
        <v>2</v>
      </c>
      <c r="I10928" t="n">
        <v>237.3784470255978</v>
      </c>
      <c r="J10928" t="n">
        <v>238.7655367237152</v>
      </c>
      <c r="K10928" t="n">
        <v>243.344832097444</v>
      </c>
      <c r="L10928" t="n">
        <v>237.1117803589311</v>
      </c>
      <c r="M10928" t="n">
        <v>237.1117803589311</v>
      </c>
      <c r="N10928" t="n">
        <v>240.9919187251601</v>
      </c>
      <c r="O10928" t="n">
        <v>240.9919187251601</v>
      </c>
      <c r="P10928" t="n">
        <v>5.213471699562376</v>
      </c>
      <c r="Q10928" t="n">
        <v>0.9888331140273108</v>
      </c>
      <c r="R10928" t="n">
        <v>0.9886285731989906</v>
      </c>
      <c r="S10928" t="n">
        <v>0.9998730165735663</v>
      </c>
      <c r="T10928" t="b">
        <v>1</v>
      </c>
    </row>
    <row r="10929">
      <c r="A10929" t="n">
        <v>55</v>
      </c>
      <c r="B10929" t="n">
        <v>128</v>
      </c>
      <c r="C10929" t="n">
        <v>79</v>
      </c>
      <c r="D10929" t="n">
        <v>2.011627525516055</v>
      </c>
      <c r="E10929" t="n">
        <v>0.9999</v>
      </c>
      <c r="F10929" t="n">
        <v>236.1664147281303</v>
      </c>
      <c r="G10929" t="n">
        <v>3</v>
      </c>
      <c r="H10929" t="n">
        <v>4</v>
      </c>
      <c r="I10929" t="n">
        <v>238.9878432995589</v>
      </c>
      <c r="J10929" t="n">
        <v>238.9878432995589</v>
      </c>
      <c r="K10929" t="n">
        <v>239.1480047267496</v>
      </c>
      <c r="L10929" t="n">
        <v>238.6351647281303</v>
      </c>
      <c r="M10929" t="n">
        <v>238.6351647281303</v>
      </c>
      <c r="N10929" t="n">
        <v>238.7758379816629</v>
      </c>
      <c r="O10929" t="n">
        <v>238.7758379816629</v>
      </c>
      <c r="P10929" t="n">
        <v>2.609423253532583</v>
      </c>
      <c r="Q10929" t="n">
        <v>0.9992611155059399</v>
      </c>
      <c r="R10929" t="n">
        <v>0.9995543873257263</v>
      </c>
      <c r="S10929" t="n">
        <v>0.9999996707437047</v>
      </c>
      <c r="T10929" t="b">
        <v>1</v>
      </c>
    </row>
    <row r="10930">
      <c r="A10930" t="n">
        <v>55</v>
      </c>
      <c r="B10930" t="n">
        <v>129</v>
      </c>
      <c r="C10930" t="n">
        <v>63</v>
      </c>
      <c r="D10930" t="n">
        <v>47.11021123893239</v>
      </c>
      <c r="E10930" t="n">
        <v>0.99</v>
      </c>
      <c r="F10930" t="n">
        <v>240.2265287346189</v>
      </c>
      <c r="G10930" t="n">
        <v>1</v>
      </c>
      <c r="H10930" t="n">
        <v>8</v>
      </c>
      <c r="I10930" t="n">
        <v>243.3765287346189</v>
      </c>
      <c r="J10930" t="n">
        <v>249.0160428278293</v>
      </c>
      <c r="K10930" t="n">
        <v>253.4604023786719</v>
      </c>
      <c r="L10930" t="n">
        <v>241.4865287346189</v>
      </c>
      <c r="M10930" t="n">
        <v>241.4865287346189</v>
      </c>
      <c r="N10930" t="n">
        <v>245.17277374549</v>
      </c>
      <c r="O10930" t="n">
        <v>245.17277374549</v>
      </c>
      <c r="P10930" t="n">
        <v>4.946245010871081</v>
      </c>
      <c r="Q10930" t="n">
        <v>0.9891603731493581</v>
      </c>
      <c r="R10930" t="n">
        <v>0.989658210365276</v>
      </c>
      <c r="S10930" t="n">
        <v>0.9998878988593918</v>
      </c>
      <c r="T10930" t="b">
        <v>1</v>
      </c>
    </row>
    <row r="10931">
      <c r="A10931" t="n">
        <v>55</v>
      </c>
      <c r="B10931" t="n">
        <v>130</v>
      </c>
      <c r="C10931" t="n">
        <v>12</v>
      </c>
      <c r="D10931" t="n">
        <v>91.06470402272723</v>
      </c>
      <c r="E10931" t="n">
        <v>0.99</v>
      </c>
      <c r="F10931" t="n">
        <v>242.8202896990293</v>
      </c>
      <c r="G10931" t="n">
        <v>5</v>
      </c>
      <c r="H10931" t="n">
        <v>8</v>
      </c>
      <c r="I10931" t="n">
        <v>243.1536230323626</v>
      </c>
      <c r="J10931" t="n">
        <v>243.1536230323626</v>
      </c>
      <c r="K10931" t="n">
        <v>251.8182000088352</v>
      </c>
      <c r="L10931" t="n">
        <v>243.0602896990293</v>
      </c>
      <c r="M10931" t="n">
        <v>245.17277374549</v>
      </c>
      <c r="N10931" t="n">
        <v>252.2983374405391</v>
      </c>
      <c r="O10931" t="n">
        <v>251.8182000088352</v>
      </c>
      <c r="P10931" t="n">
        <v>8.997910309805974</v>
      </c>
      <c r="Q10931" t="n">
        <v>0.9777882248752023</v>
      </c>
      <c r="R10931" t="n">
        <v>0.9801056429288256</v>
      </c>
      <c r="S10931" t="n">
        <v>0.9995581110144827</v>
      </c>
      <c r="T10931" t="b">
        <v>1</v>
      </c>
    </row>
    <row r="10932">
      <c r="A10932" t="n">
        <v>55</v>
      </c>
      <c r="B10932" t="n">
        <v>131</v>
      </c>
      <c r="C10932" t="n">
        <v>63</v>
      </c>
      <c r="D10932" t="n">
        <v>65.70428272317591</v>
      </c>
      <c r="E10932" t="n">
        <v>0.9</v>
      </c>
      <c r="F10932" t="n">
        <v>243.8589976341201</v>
      </c>
      <c r="G10932" t="n">
        <v>3</v>
      </c>
      <c r="H10932" t="n">
        <v>8</v>
      </c>
      <c r="I10932" t="n">
        <v>246.1089976341201</v>
      </c>
      <c r="J10932" t="n">
        <v>246.1089976341201</v>
      </c>
      <c r="K10932" t="n">
        <v>251.3402303350099</v>
      </c>
      <c r="L10932" t="n">
        <v>245.1189976341201</v>
      </c>
      <c r="M10932" t="n">
        <v>252.2983374405391</v>
      </c>
      <c r="N10932" t="n">
        <v>257.4395176223212</v>
      </c>
      <c r="O10932" t="n">
        <v>251.3402303350099</v>
      </c>
      <c r="P10932" t="n">
        <v>7.481232700889791</v>
      </c>
      <c r="Q10932" t="n">
        <v>0.9761465491504414</v>
      </c>
      <c r="R10932" t="n">
        <v>0.9856058772795527</v>
      </c>
      <c r="S10932" t="n">
        <v>0.9996566505011653</v>
      </c>
      <c r="T10932" t="b">
        <v>1</v>
      </c>
    </row>
    <row r="10933">
      <c r="A10933" t="n">
        <v>55</v>
      </c>
      <c r="B10933" t="n">
        <v>132</v>
      </c>
      <c r="C10933" t="n">
        <v>56</v>
      </c>
      <c r="D10933" t="n">
        <v>54.5520071595922</v>
      </c>
      <c r="E10933" t="n">
        <v>0.9</v>
      </c>
      <c r="F10933" t="n">
        <v>244.497398552207</v>
      </c>
      <c r="G10933" t="n">
        <v>1</v>
      </c>
      <c r="H10933" t="n">
        <v>4</v>
      </c>
      <c r="I10933" t="n">
        <v>247.297398552207</v>
      </c>
      <c r="J10933" t="n">
        <v>253.4604023786719</v>
      </c>
      <c r="K10933" t="n">
        <v>258.6068181484448</v>
      </c>
      <c r="L10933" t="n">
        <v>246.247398552207</v>
      </c>
      <c r="M10933" t="n">
        <v>246.247398552207</v>
      </c>
      <c r="N10933" t="n">
        <v>250.062224227703</v>
      </c>
      <c r="O10933" t="n">
        <v>250.062224227703</v>
      </c>
      <c r="P10933" t="n">
        <v>5.564825675495968</v>
      </c>
      <c r="Q10933" t="n">
        <v>0.9874588633804964</v>
      </c>
      <c r="R10933" t="n">
        <v>0.9879857829856838</v>
      </c>
      <c r="S10933" t="n">
        <v>0.999849328063047</v>
      </c>
      <c r="T10933" t="b">
        <v>1</v>
      </c>
    </row>
    <row r="10934">
      <c r="A10934" t="n">
        <v>55</v>
      </c>
      <c r="B10934" t="n">
        <v>133</v>
      </c>
      <c r="C10934" t="n">
        <v>13</v>
      </c>
      <c r="D10934" t="n">
        <v>54.19311924052327</v>
      </c>
      <c r="E10934" t="n">
        <v>0.99</v>
      </c>
      <c r="F10934" t="n">
        <v>245.4480021294444</v>
      </c>
      <c r="G10934" t="n">
        <v>6</v>
      </c>
      <c r="H10934" t="n">
        <v>7</v>
      </c>
      <c r="I10934" t="n">
        <v>245.7730021294444</v>
      </c>
      <c r="J10934" t="n">
        <v>245.7730021294444</v>
      </c>
      <c r="K10934" t="n">
        <v>250.6464840755346</v>
      </c>
      <c r="L10934" t="n">
        <v>245.7368910183333</v>
      </c>
      <c r="M10934" t="n">
        <v>245.7368910183333</v>
      </c>
      <c r="N10934" t="n">
        <v>249.9023882697186</v>
      </c>
      <c r="O10934" t="n">
        <v>249.9023882697186</v>
      </c>
      <c r="P10934" t="n">
        <v>4.454386140274238</v>
      </c>
      <c r="Q10934" t="n">
        <v>0.9796373553663571</v>
      </c>
      <c r="R10934" t="n">
        <v>0.9839703497557402</v>
      </c>
      <c r="S10934" t="n">
        <v>0.9996735939284745</v>
      </c>
      <c r="T10934" t="b">
        <v>1</v>
      </c>
    </row>
    <row r="10935">
      <c r="A10935" t="n">
        <v>55</v>
      </c>
      <c r="B10935" t="n">
        <v>134</v>
      </c>
      <c r="C10935" t="n">
        <v>73</v>
      </c>
      <c r="D10935" t="n">
        <v>72.69645125244699</v>
      </c>
      <c r="E10935" t="n">
        <v>0.9999</v>
      </c>
      <c r="F10935" t="n">
        <v>245.6060151243658</v>
      </c>
      <c r="G10935" t="n">
        <v>2</v>
      </c>
      <c r="H10935" t="n">
        <v>4</v>
      </c>
      <c r="I10935" t="n">
        <v>248.6476817910325</v>
      </c>
      <c r="J10935" t="n">
        <v>248.6476817910325</v>
      </c>
      <c r="K10935" t="n">
        <v>254.4587490374311</v>
      </c>
      <c r="L10935" t="n">
        <v>247.8872651243658</v>
      </c>
      <c r="M10935" t="n">
        <v>250.062224227703</v>
      </c>
      <c r="N10935" t="n">
        <v>255.1458921474545</v>
      </c>
      <c r="O10935" t="n">
        <v>254.4587490374311</v>
      </c>
      <c r="P10935" t="n">
        <v>8.852733913065293</v>
      </c>
      <c r="Q10935" t="n">
        <v>0.9830179259656689</v>
      </c>
      <c r="R10935" t="n">
        <v>0.9840218306805039</v>
      </c>
      <c r="S10935" t="n">
        <v>0.9997286575456832</v>
      </c>
      <c r="T10935" t="b">
        <v>0</v>
      </c>
    </row>
    <row r="10936">
      <c r="A10936" t="n">
        <v>55</v>
      </c>
      <c r="B10936" t="n">
        <v>135</v>
      </c>
      <c r="C10936" t="n">
        <v>43</v>
      </c>
      <c r="D10936" t="n">
        <v>49.33991879549746</v>
      </c>
      <c r="E10936" t="n">
        <v>0.99</v>
      </c>
      <c r="F10936" t="n">
        <v>246.8712331352036</v>
      </c>
      <c r="G10936" t="n">
        <v>4</v>
      </c>
      <c r="H10936" t="n">
        <v>6</v>
      </c>
      <c r="I10936" t="n">
        <v>248.2149831352036</v>
      </c>
      <c r="J10936" t="n">
        <v>255.1458921474545</v>
      </c>
      <c r="K10936" t="n">
        <v>258.5962361191676</v>
      </c>
      <c r="L10936" t="n">
        <v>247.9462331352036</v>
      </c>
      <c r="M10936" t="n">
        <v>253.3946782430577</v>
      </c>
      <c r="N10936" t="n">
        <v>257.8317213002067</v>
      </c>
      <c r="O10936" t="n">
        <v>257.8317213002067</v>
      </c>
      <c r="P10936" t="n">
        <v>10.96048816500314</v>
      </c>
      <c r="Q10936" t="n">
        <v>0.9891273988740698</v>
      </c>
      <c r="R10936" t="n">
        <v>0.9814438779696076</v>
      </c>
      <c r="S10936" t="n">
        <v>0.9997982466867195</v>
      </c>
      <c r="T10936" t="b">
        <v>1</v>
      </c>
    </row>
    <row r="10937">
      <c r="A10937" t="n">
        <v>55</v>
      </c>
      <c r="B10937" t="n">
        <v>136</v>
      </c>
      <c r="C10937" t="n">
        <v>31</v>
      </c>
      <c r="D10937" t="n">
        <v>30.55991914285645</v>
      </c>
      <c r="E10937" t="n">
        <v>0.99</v>
      </c>
      <c r="F10937" t="n">
        <v>247.0942959557949</v>
      </c>
      <c r="G10937" t="n">
        <v>1</v>
      </c>
      <c r="H10937" t="n">
        <v>6</v>
      </c>
      <c r="I10937" t="n">
        <v>248.6442959557949</v>
      </c>
      <c r="J10937" t="n">
        <v>258.6068181484448</v>
      </c>
      <c r="K10937" t="n">
        <v>261.4898293883369</v>
      </c>
      <c r="L10937" t="n">
        <v>247.8692959557949</v>
      </c>
      <c r="M10937" t="n">
        <v>250.6464840755346</v>
      </c>
      <c r="N10937" t="n">
        <v>253.3946782430577</v>
      </c>
      <c r="O10937" t="n">
        <v>253.3946782430577</v>
      </c>
      <c r="P10937" t="n">
        <v>6.30038228726275</v>
      </c>
      <c r="Q10937" t="n">
        <v>0.9929549892097033</v>
      </c>
      <c r="R10937" t="n">
        <v>0.9884658610382985</v>
      </c>
      <c r="S10937" t="n">
        <v>0.999918741866558</v>
      </c>
      <c r="T10937" t="b">
        <v>1</v>
      </c>
    </row>
    <row r="10938">
      <c r="A10938" t="n">
        <v>55</v>
      </c>
      <c r="B10938" t="n">
        <v>137</v>
      </c>
      <c r="C10938" t="n">
        <v>90</v>
      </c>
      <c r="D10938" t="n">
        <v>95.4931311234933</v>
      </c>
      <c r="E10938" t="n">
        <v>0.9</v>
      </c>
      <c r="F10938" t="n">
        <v>252.9216701485969</v>
      </c>
      <c r="G10938" t="n">
        <v>1</v>
      </c>
      <c r="H10938" t="n">
        <v>5</v>
      </c>
      <c r="I10938" t="n">
        <v>257.4216701485968</v>
      </c>
      <c r="J10938" t="n">
        <v>261.4898293883369</v>
      </c>
      <c r="K10938" t="n">
        <v>270.4986153433835</v>
      </c>
      <c r="L10938" t="n">
        <v>255.4216701485969</v>
      </c>
      <c r="M10938" t="n">
        <v>255.4216701485969</v>
      </c>
      <c r="N10938" t="n">
        <v>264.507600797835</v>
      </c>
      <c r="O10938" t="n">
        <v>264.507600797835</v>
      </c>
      <c r="P10938" t="n">
        <v>11.58593064923818</v>
      </c>
      <c r="Q10938" t="n">
        <v>0.9781501975393332</v>
      </c>
      <c r="R10938" t="n">
        <v>0.9767207472385779</v>
      </c>
      <c r="S10938" t="n">
        <v>0.999491352925731</v>
      </c>
      <c r="T10938" t="b">
        <v>1</v>
      </c>
    </row>
    <row r="10939">
      <c r="A10939" t="n">
        <v>55</v>
      </c>
      <c r="B10939" t="n">
        <v>138</v>
      </c>
      <c r="C10939" t="n">
        <v>69</v>
      </c>
      <c r="D10939" t="n">
        <v>43.93200372400587</v>
      </c>
      <c r="E10939" t="n">
        <v>0.99</v>
      </c>
      <c r="F10939" t="n">
        <v>259.7040654282455</v>
      </c>
      <c r="G10939" t="n">
        <v>2</v>
      </c>
      <c r="H10939" t="n">
        <v>7</v>
      </c>
      <c r="I10939" t="n">
        <v>262.5790654282455</v>
      </c>
      <c r="J10939" t="n">
        <v>262.5790654282455</v>
      </c>
      <c r="K10939" t="n">
        <v>266.0908163254482</v>
      </c>
      <c r="L10939" t="n">
        <v>261.2373987615788</v>
      </c>
      <c r="M10939" t="n">
        <v>261.2373987615788</v>
      </c>
      <c r="N10939" t="n">
        <v>264.6141861346769</v>
      </c>
      <c r="O10939" t="n">
        <v>264.6141861346769</v>
      </c>
      <c r="P10939" t="n">
        <v>4.910120706431428</v>
      </c>
      <c r="Q10939" t="n">
        <v>0.9897026185270741</v>
      </c>
      <c r="R10939" t="n">
        <v>0.9869856136668096</v>
      </c>
      <c r="S10939" t="n">
        <v>0.9998659858992911</v>
      </c>
      <c r="T10939" t="b">
        <v>1</v>
      </c>
    </row>
    <row r="10940">
      <c r="A10940" t="n">
        <v>55</v>
      </c>
      <c r="B10940" t="n">
        <v>139</v>
      </c>
      <c r="C10940" t="n">
        <v>59</v>
      </c>
      <c r="D10940" t="n">
        <v>59.42070020715195</v>
      </c>
      <c r="E10940" t="n">
        <v>0.99</v>
      </c>
      <c r="F10940" t="n">
        <v>260.4126447936929</v>
      </c>
      <c r="G10940" t="n">
        <v>1</v>
      </c>
      <c r="H10940" t="n">
        <v>4</v>
      </c>
      <c r="I10940" t="n">
        <v>263.3626447936929</v>
      </c>
      <c r="J10940" t="n">
        <v>270.4986153433835</v>
      </c>
      <c r="K10940" t="n">
        <v>276.1043417780205</v>
      </c>
      <c r="L10940" t="n">
        <v>262.2563947936929</v>
      </c>
      <c r="M10940" t="n">
        <v>262.2563947936929</v>
      </c>
      <c r="N10940" t="n">
        <v>266.4116885144728</v>
      </c>
      <c r="O10940" t="n">
        <v>266.4116885144728</v>
      </c>
      <c r="P10940" t="n">
        <v>5.999043720779866</v>
      </c>
      <c r="Q10940" t="n">
        <v>0.9863472580494418</v>
      </c>
      <c r="R10940" t="n">
        <v>0.9869205720629795</v>
      </c>
      <c r="S10940" t="n">
        <v>0.9998214299455149</v>
      </c>
      <c r="T10940" t="b">
        <v>1</v>
      </c>
    </row>
    <row r="10941">
      <c r="A10941" t="n">
        <v>55</v>
      </c>
      <c r="B10941" t="n">
        <v>140</v>
      </c>
      <c r="C10941" t="n">
        <v>14</v>
      </c>
      <c r="D10941" t="n">
        <v>42.78065194952644</v>
      </c>
      <c r="E10941" t="n">
        <v>0.999</v>
      </c>
      <c r="F10941" t="n">
        <v>265.46818344678</v>
      </c>
      <c r="G10941" t="n">
        <v>4</v>
      </c>
      <c r="H10941" t="n">
        <v>7</v>
      </c>
      <c r="I10941" t="n">
        <v>265.90568344678</v>
      </c>
      <c r="J10941" t="n">
        <v>266.4116885144728</v>
      </c>
      <c r="K10941" t="n">
        <v>269.4033424969571</v>
      </c>
      <c r="L10941" t="n">
        <v>265.7792945578911</v>
      </c>
      <c r="M10941" t="n">
        <v>265.7792945578911</v>
      </c>
      <c r="N10941" t="n">
        <v>269.067584484834</v>
      </c>
      <c r="O10941" t="n">
        <v>269.067584484834</v>
      </c>
      <c r="P10941" t="n">
        <v>3.599401038053998</v>
      </c>
      <c r="Q10941" t="n">
        <v>0.9905659652371116</v>
      </c>
      <c r="R10941" t="n">
        <v>0.9873245183540504</v>
      </c>
      <c r="S10941" t="n">
        <v>0.9998804190655157</v>
      </c>
      <c r="T10941" t="b">
        <v>1</v>
      </c>
    </row>
    <row r="10942">
      <c r="A10942" t="n">
        <v>55</v>
      </c>
      <c r="B10942" t="n">
        <v>141</v>
      </c>
      <c r="C10942" t="n">
        <v>98</v>
      </c>
      <c r="D10942" t="n">
        <v>78.5292938320666</v>
      </c>
      <c r="E10942" t="n">
        <v>0.99</v>
      </c>
      <c r="F10942" t="n">
        <v>267.2070454764484</v>
      </c>
      <c r="G10942" t="n">
        <v>4</v>
      </c>
      <c r="H10942" t="n">
        <v>6</v>
      </c>
      <c r="I10942" t="n">
        <v>270.2695454764484</v>
      </c>
      <c r="J10942" t="n">
        <v>270.2695454764484</v>
      </c>
      <c r="K10942" t="n">
        <v>275.7611044856838</v>
      </c>
      <c r="L10942" t="n">
        <v>269.6570454764484</v>
      </c>
      <c r="M10942" t="n">
        <v>269.6570454764484</v>
      </c>
      <c r="N10942" t="n">
        <v>276.7190323318501</v>
      </c>
      <c r="O10942" t="n">
        <v>275.7611044856838</v>
      </c>
      <c r="P10942" t="n">
        <v>8.554059009235402</v>
      </c>
      <c r="Q10942" t="n">
        <v>0.9827509314075004</v>
      </c>
      <c r="R10942" t="n">
        <v>0.9706286417176868</v>
      </c>
      <c r="S10942" t="n">
        <v>0.9994933714263335</v>
      </c>
      <c r="T10942" t="b">
        <v>1</v>
      </c>
    </row>
    <row r="10943">
      <c r="A10943" t="n">
        <v>55</v>
      </c>
      <c r="B10943" t="n">
        <v>142</v>
      </c>
      <c r="C10943" t="n">
        <v>88</v>
      </c>
      <c r="D10943" t="n">
        <v>83.35988352385664</v>
      </c>
      <c r="E10943" t="n">
        <v>0.9</v>
      </c>
      <c r="F10943" t="n">
        <v>267.6939512422792</v>
      </c>
      <c r="G10943" t="n">
        <v>1</v>
      </c>
      <c r="H10943" t="n">
        <v>2</v>
      </c>
      <c r="I10943" t="n">
        <v>272.0939512422792</v>
      </c>
      <c r="J10943" t="n">
        <v>276.1043417780205</v>
      </c>
      <c r="K10943" t="n">
        <v>283.9684817331013</v>
      </c>
      <c r="L10943" t="n">
        <v>271.3606179089459</v>
      </c>
      <c r="M10943" t="n">
        <v>274.9028648156589</v>
      </c>
      <c r="N10943" t="n">
        <v>281.5663247296362</v>
      </c>
      <c r="O10943" t="n">
        <v>281.5663247296362</v>
      </c>
      <c r="P10943" t="n">
        <v>13.87237348735704</v>
      </c>
      <c r="Q10943" t="n">
        <v>0.9808997123030504</v>
      </c>
      <c r="R10943" t="n">
        <v>0.9805512931903043</v>
      </c>
      <c r="S10943" t="n">
        <v>0.9996285241046012</v>
      </c>
      <c r="T10943" t="b">
        <v>1</v>
      </c>
    </row>
    <row r="10944">
      <c r="A10944" t="n">
        <v>55</v>
      </c>
      <c r="B10944" t="n">
        <v>143</v>
      </c>
      <c r="C10944" t="n">
        <v>45</v>
      </c>
      <c r="D10944" t="n">
        <v>53.13104311335147</v>
      </c>
      <c r="E10944" t="n">
        <v>0.999</v>
      </c>
      <c r="F10944" t="n">
        <v>268.7807790352151</v>
      </c>
      <c r="G10944" t="n">
        <v>2</v>
      </c>
      <c r="H10944" t="n">
        <v>7</v>
      </c>
      <c r="I10944" t="n">
        <v>270.6557790352151</v>
      </c>
      <c r="J10944" t="n">
        <v>270.6557790352151</v>
      </c>
      <c r="K10944" t="n">
        <v>274.9028648156589</v>
      </c>
      <c r="L10944" t="n">
        <v>269.7807790352151</v>
      </c>
      <c r="M10944" t="n">
        <v>269.7807790352151</v>
      </c>
      <c r="N10944" t="n">
        <v>273.8646409194081</v>
      </c>
      <c r="O10944" t="n">
        <v>273.8646409194081</v>
      </c>
      <c r="P10944" t="n">
        <v>5.083861884193027</v>
      </c>
      <c r="Q10944" t="n">
        <v>0.9875598851481007</v>
      </c>
      <c r="R10944" t="n">
        <v>0.9842820165948557</v>
      </c>
      <c r="S10944" t="n">
        <v>0.9998044664811998</v>
      </c>
      <c r="T10944" t="b">
        <v>1</v>
      </c>
    </row>
    <row r="10945">
      <c r="A10945" t="n">
        <v>55</v>
      </c>
      <c r="B10945" t="n">
        <v>144</v>
      </c>
      <c r="C10945" t="n">
        <v>82</v>
      </c>
      <c r="D10945" t="n">
        <v>52.45409424763066</v>
      </c>
      <c r="E10945" t="n">
        <v>0.9999</v>
      </c>
      <c r="F10945" t="n">
        <v>268.9412432497355</v>
      </c>
      <c r="G10945" t="n">
        <v>2</v>
      </c>
      <c r="H10945" t="n">
        <v>7</v>
      </c>
      <c r="I10945" t="n">
        <v>272.3579099164021</v>
      </c>
      <c r="J10945" t="n">
        <v>281.5663247296362</v>
      </c>
      <c r="K10945" t="n">
        <v>285.7592978909177</v>
      </c>
      <c r="L10945" t="n">
        <v>270.7634654719577</v>
      </c>
      <c r="M10945" t="n">
        <v>273.8646409194081</v>
      </c>
      <c r="N10945" t="n">
        <v>277.8964698392875</v>
      </c>
      <c r="O10945" t="n">
        <v>277.8964698392875</v>
      </c>
      <c r="P10945" t="n">
        <v>8.955226589552069</v>
      </c>
      <c r="Q10945" t="n">
        <v>0.9877174086766102</v>
      </c>
      <c r="R10945" t="n">
        <v>0.9844807191330268</v>
      </c>
      <c r="S10945" t="n">
        <v>0.9998093830154781</v>
      </c>
      <c r="T10945" t="b">
        <v>0</v>
      </c>
    </row>
    <row r="10946">
      <c r="A10946" t="n">
        <v>55</v>
      </c>
      <c r="B10946" t="n">
        <v>145</v>
      </c>
      <c r="C10946" t="n">
        <v>91</v>
      </c>
      <c r="D10946" t="n">
        <v>67.6065141898811</v>
      </c>
      <c r="E10946" t="n">
        <v>0.9999</v>
      </c>
      <c r="F10946" t="n">
        <v>271.8797757774679</v>
      </c>
      <c r="G10946" t="n">
        <v>1</v>
      </c>
      <c r="H10946" t="n">
        <v>3</v>
      </c>
      <c r="I10946" t="n">
        <v>276.4297757774679</v>
      </c>
      <c r="J10946" t="n">
        <v>283.9684817331013</v>
      </c>
      <c r="K10946" t="n">
        <v>290.3464547698825</v>
      </c>
      <c r="L10946" t="n">
        <v>275.1297757774679</v>
      </c>
      <c r="M10946" t="n">
        <v>275.1297757774679</v>
      </c>
      <c r="N10946" t="n">
        <v>280.5124600282546</v>
      </c>
      <c r="O10946" t="n">
        <v>280.5124600282546</v>
      </c>
      <c r="P10946" t="n">
        <v>8.632684250786724</v>
      </c>
      <c r="Q10946" t="n">
        <v>0.9844811175910172</v>
      </c>
      <c r="R10946" t="n">
        <v>0.975464499335274</v>
      </c>
      <c r="S10946" t="n">
        <v>0.9996192364503386</v>
      </c>
      <c r="T10946" t="b">
        <v>0</v>
      </c>
    </row>
    <row r="10947">
      <c r="A10947" t="n">
        <v>55</v>
      </c>
      <c r="B10947" t="n">
        <v>146</v>
      </c>
      <c r="C10947" t="n">
        <v>20</v>
      </c>
      <c r="D10947" t="n">
        <v>71.45259353970499</v>
      </c>
      <c r="E10947" t="n">
        <v>0.9</v>
      </c>
      <c r="F10947" t="n">
        <v>275.4851557666275</v>
      </c>
      <c r="G10947" t="n">
        <v>1</v>
      </c>
      <c r="H10947" t="n">
        <v>3</v>
      </c>
      <c r="I10947" t="n">
        <v>276.4851557666275</v>
      </c>
      <c r="J10947" t="n">
        <v>290.3464547698825</v>
      </c>
      <c r="K10947" t="n">
        <v>297.0872654811754</v>
      </c>
      <c r="L10947" t="n">
        <v>276.1994414809132</v>
      </c>
      <c r="M10947" t="n">
        <v>280.5124600282546</v>
      </c>
      <c r="N10947" t="n">
        <v>286.2013607877853</v>
      </c>
      <c r="O10947" t="n">
        <v>286.2013607877853</v>
      </c>
      <c r="P10947" t="n">
        <v>10.7162050211578</v>
      </c>
      <c r="Q10947" t="n">
        <v>0.9836055368340459</v>
      </c>
      <c r="R10947" t="n">
        <v>0.9740869335467307</v>
      </c>
      <c r="S10947" t="n">
        <v>0.999575169186515</v>
      </c>
      <c r="T10947" t="b">
        <v>1</v>
      </c>
    </row>
    <row r="10948">
      <c r="A10948" t="n">
        <v>55</v>
      </c>
      <c r="B10948" t="n">
        <v>147</v>
      </c>
      <c r="C10948" t="n">
        <v>68</v>
      </c>
      <c r="D10948" t="n">
        <v>58.34130372695707</v>
      </c>
      <c r="E10948" t="n">
        <v>0.999</v>
      </c>
      <c r="F10948" t="n">
        <v>275.6106363050789</v>
      </c>
      <c r="G10948" t="n">
        <v>1</v>
      </c>
      <c r="H10948" t="n">
        <v>7</v>
      </c>
      <c r="I10948" t="n">
        <v>279.0106363050788</v>
      </c>
      <c r="J10948" t="n">
        <v>297.0872654811754</v>
      </c>
      <c r="K10948" t="n">
        <v>302.5911620591902</v>
      </c>
      <c r="L10948" t="n">
        <v>277.12174741619</v>
      </c>
      <c r="M10948" t="n">
        <v>277.8964698392875</v>
      </c>
      <c r="N10948" t="n">
        <v>282.3808129389768</v>
      </c>
      <c r="O10948" t="n">
        <v>282.3808129389768</v>
      </c>
      <c r="P10948" t="n">
        <v>6.770176633897904</v>
      </c>
      <c r="Q10948" t="n">
        <v>0.986593594591864</v>
      </c>
      <c r="R10948" t="n">
        <v>0.9827540078348798</v>
      </c>
      <c r="S10948" t="n">
        <v>0.9997687932373689</v>
      </c>
      <c r="T10948" t="b">
        <v>1</v>
      </c>
    </row>
    <row r="10949">
      <c r="A10949" t="n">
        <v>55</v>
      </c>
      <c r="B10949" t="n">
        <v>148</v>
      </c>
      <c r="C10949" t="n">
        <v>48</v>
      </c>
      <c r="D10949" t="n">
        <v>54.963017222701</v>
      </c>
      <c r="E10949" t="n">
        <v>0.999</v>
      </c>
      <c r="F10949" t="n">
        <v>279.6557359435845</v>
      </c>
      <c r="G10949" t="n">
        <v>3</v>
      </c>
      <c r="H10949" t="n">
        <v>8</v>
      </c>
      <c r="I10949" t="n">
        <v>281.3700216578702</v>
      </c>
      <c r="J10949" t="n">
        <v>286.2013607877853</v>
      </c>
      <c r="K10949" t="n">
        <v>290.5773971908666</v>
      </c>
      <c r="L10949" t="n">
        <v>280.6157359435845</v>
      </c>
      <c r="M10949" t="n">
        <v>280.6157359435845</v>
      </c>
      <c r="N10949" t="n">
        <v>284.9164415165658</v>
      </c>
      <c r="O10949" t="n">
        <v>284.9164415165658</v>
      </c>
      <c r="P10949" t="n">
        <v>5.260705572981294</v>
      </c>
      <c r="Q10949" t="n">
        <v>0.9800068155122276</v>
      </c>
      <c r="R10949" t="n">
        <v>0.9879447662407009</v>
      </c>
      <c r="S10949" t="n">
        <v>0.9997589774874072</v>
      </c>
      <c r="T10949" t="b">
        <v>1</v>
      </c>
    </row>
    <row r="10950">
      <c r="A10950" t="n">
        <v>55</v>
      </c>
      <c r="B10950" t="n">
        <v>149</v>
      </c>
      <c r="C10950" t="n">
        <v>43</v>
      </c>
      <c r="D10950" t="n">
        <v>58.59593444859313</v>
      </c>
      <c r="E10950" t="n">
        <v>0.99</v>
      </c>
      <c r="F10950" t="n">
        <v>284.8052075601824</v>
      </c>
      <c r="G10950" t="n">
        <v>4</v>
      </c>
      <c r="H10950" t="n">
        <v>8</v>
      </c>
      <c r="I10950" t="n">
        <v>286.1489575601824</v>
      </c>
      <c r="J10950" t="n">
        <v>286.1489575601824</v>
      </c>
      <c r="K10950" t="n">
        <v>290.2465753537903</v>
      </c>
      <c r="L10950" t="n">
        <v>285.6652075601824</v>
      </c>
      <c r="M10950" t="n">
        <v>285.6652075601824</v>
      </c>
      <c r="N10950" t="n">
        <v>290.2501789567859</v>
      </c>
      <c r="O10950" t="n">
        <v>290.2465753537903</v>
      </c>
      <c r="P10950" t="n">
        <v>5.441367793607924</v>
      </c>
      <c r="Q10950" t="n">
        <v>0.9871009399647657</v>
      </c>
      <c r="R10950" t="n">
        <v>0.9871530853235627</v>
      </c>
      <c r="S10950" t="n">
        <v>0.9998342868763211</v>
      </c>
      <c r="T10950" t="b">
        <v>1</v>
      </c>
    </row>
    <row r="10951">
      <c r="A10951" t="n">
        <v>55</v>
      </c>
      <c r="B10951" t="n">
        <v>150</v>
      </c>
      <c r="C10951" t="n">
        <v>32</v>
      </c>
      <c r="D10951" t="n">
        <v>56.28940686501164</v>
      </c>
      <c r="E10951" t="n">
        <v>0.99</v>
      </c>
      <c r="F10951" t="n">
        <v>288.1481028573976</v>
      </c>
      <c r="G10951" t="n">
        <v>1</v>
      </c>
      <c r="H10951" t="n">
        <v>6</v>
      </c>
      <c r="I10951" t="n">
        <v>289.7481028573977</v>
      </c>
      <c r="J10951" t="n">
        <v>302.5911620591902</v>
      </c>
      <c r="K10951" t="n">
        <v>307.9014834615498</v>
      </c>
      <c r="L10951" t="n">
        <v>288.9481028573977</v>
      </c>
      <c r="M10951" t="n">
        <v>288.9481028573977</v>
      </c>
      <c r="N10951" t="n">
        <v>294.0100998776325</v>
      </c>
      <c r="O10951" t="n">
        <v>294.0100998776325</v>
      </c>
      <c r="P10951" t="n">
        <v>5.861997020234867</v>
      </c>
      <c r="Q10951" t="n">
        <v>0.9870620418257323</v>
      </c>
      <c r="R10951" t="n">
        <v>0.9788580761015765</v>
      </c>
      <c r="S10951" t="n">
        <v>0.9997264666728787</v>
      </c>
      <c r="T10951" t="b">
        <v>1</v>
      </c>
    </row>
    <row r="10952">
      <c r="A10952" t="n">
        <v>55</v>
      </c>
      <c r="B10952" t="n">
        <v>151</v>
      </c>
      <c r="C10952" t="n">
        <v>99</v>
      </c>
      <c r="D10952" t="n">
        <v>40.40835052706638</v>
      </c>
      <c r="E10952" t="n">
        <v>0.9</v>
      </c>
      <c r="F10952" t="n">
        <v>291.6789078966032</v>
      </c>
      <c r="G10952" t="n">
        <v>3</v>
      </c>
      <c r="H10952" t="n">
        <v>7</v>
      </c>
      <c r="I10952" t="n">
        <v>295.2146221823175</v>
      </c>
      <c r="J10952" t="n">
        <v>299.1844892835387</v>
      </c>
      <c r="K10952" t="n">
        <v>302.4017146439739</v>
      </c>
      <c r="L10952" t="n">
        <v>293.8789078966032</v>
      </c>
      <c r="M10952" t="n">
        <v>293.8789078966032</v>
      </c>
      <c r="N10952" t="n">
        <v>296.9848533637106</v>
      </c>
      <c r="O10952" t="n">
        <v>296.9848533637106</v>
      </c>
      <c r="P10952" t="n">
        <v>5.305945467107335</v>
      </c>
      <c r="Q10952" t="n">
        <v>0.9852619358053244</v>
      </c>
      <c r="R10952" t="n">
        <v>0.9880231810780757</v>
      </c>
      <c r="S10952" t="n">
        <v>0.9998234848738807</v>
      </c>
      <c r="T10952" t="b">
        <v>1</v>
      </c>
    </row>
    <row r="10953">
      <c r="A10953" t="n">
        <v>55</v>
      </c>
      <c r="B10953" t="n">
        <v>152</v>
      </c>
      <c r="C10953" t="n">
        <v>45</v>
      </c>
      <c r="D10953" t="n">
        <v>38.73957899158366</v>
      </c>
      <c r="E10953" t="n">
        <v>0.99</v>
      </c>
      <c r="F10953" t="n">
        <v>291.7076389332273</v>
      </c>
      <c r="G10953" t="n">
        <v>4</v>
      </c>
      <c r="H10953" t="n">
        <v>5</v>
      </c>
      <c r="I10953" t="n">
        <v>293.1138889332273</v>
      </c>
      <c r="J10953" t="n">
        <v>293.1138889332273</v>
      </c>
      <c r="K10953" t="n">
        <v>295.8229504011701</v>
      </c>
      <c r="L10953" t="n">
        <v>292.9576389332273</v>
      </c>
      <c r="M10953" t="n">
        <v>292.9576389332273</v>
      </c>
      <c r="N10953" t="n">
        <v>296.643612195985</v>
      </c>
      <c r="O10953" t="n">
        <v>295.8229504011701</v>
      </c>
      <c r="P10953" t="n">
        <v>4.115311467942888</v>
      </c>
      <c r="Q10953" t="n">
        <v>0.991453287303809</v>
      </c>
      <c r="R10953" t="n">
        <v>0.9904899403818604</v>
      </c>
      <c r="S10953" t="n">
        <v>0.9999187202527201</v>
      </c>
      <c r="T10953" t="b">
        <v>1</v>
      </c>
    </row>
    <row r="10954">
      <c r="A10954" t="n">
        <v>55</v>
      </c>
      <c r="B10954" t="n">
        <v>153</v>
      </c>
      <c r="C10954" t="n">
        <v>34</v>
      </c>
      <c r="D10954" t="n">
        <v>65.5221313656147</v>
      </c>
      <c r="E10954" t="n">
        <v>0.999</v>
      </c>
      <c r="F10954" t="n">
        <v>292.7534733649843</v>
      </c>
      <c r="G10954" t="n">
        <v>3</v>
      </c>
      <c r="H10954" t="n">
        <v>5</v>
      </c>
      <c r="I10954" t="n">
        <v>293.96775907927</v>
      </c>
      <c r="J10954" t="n">
        <v>293.96775907927</v>
      </c>
      <c r="K10954" t="n">
        <v>299.1844892835387</v>
      </c>
      <c r="L10954" t="n">
        <v>293.6979178094288</v>
      </c>
      <c r="M10954" t="n">
        <v>296.643612195985</v>
      </c>
      <c r="N10954" t="n">
        <v>302.877877787385</v>
      </c>
      <c r="O10954" t="n">
        <v>299.1844892835387</v>
      </c>
      <c r="P10954" t="n">
        <v>6.431015918554408</v>
      </c>
      <c r="Q10954" t="n">
        <v>0.9762118849858895</v>
      </c>
      <c r="R10954" t="n">
        <v>0.9839681031858947</v>
      </c>
      <c r="S10954" t="n">
        <v>0.9996186313946918</v>
      </c>
      <c r="T10954" t="b">
        <v>1</v>
      </c>
    </row>
    <row r="10955">
      <c r="A10955" t="n">
        <v>55</v>
      </c>
      <c r="B10955" t="n">
        <v>154</v>
      </c>
      <c r="C10955" t="n">
        <v>95</v>
      </c>
      <c r="D10955" t="n">
        <v>71.21257686030701</v>
      </c>
      <c r="E10955" t="n">
        <v>0.999</v>
      </c>
      <c r="F10955" t="n">
        <v>296.382763120156</v>
      </c>
      <c r="G10955" t="n">
        <v>1</v>
      </c>
      <c r="H10955" t="n">
        <v>4</v>
      </c>
      <c r="I10955" t="n">
        <v>301.132763120156</v>
      </c>
      <c r="J10955" t="n">
        <v>309.3022095497765</v>
      </c>
      <c r="K10955" t="n">
        <v>316.0203771781074</v>
      </c>
      <c r="L10955" t="n">
        <v>299.351513120156</v>
      </c>
      <c r="M10955" t="n">
        <v>299.351513120156</v>
      </c>
      <c r="N10955" t="n">
        <v>304.3314135998977</v>
      </c>
      <c r="O10955" t="n">
        <v>304.3314135998977</v>
      </c>
      <c r="P10955" t="n">
        <v>7.94865047974173</v>
      </c>
      <c r="Q10955" t="n">
        <v>0.9836601551394564</v>
      </c>
      <c r="R10955" t="n">
        <v>0.9843454094473599</v>
      </c>
      <c r="S10955" t="n">
        <v>0.9997442064190145</v>
      </c>
      <c r="T10955" t="b">
        <v>1</v>
      </c>
    </row>
    <row r="10956">
      <c r="A10956" t="n">
        <v>55</v>
      </c>
      <c r="B10956" t="n">
        <v>155</v>
      </c>
      <c r="C10956" t="n">
        <v>30</v>
      </c>
      <c r="D10956" t="n">
        <v>14.84769653520368</v>
      </c>
      <c r="E10956" t="n">
        <v>0.9</v>
      </c>
      <c r="F10956" t="n">
        <v>297.8785758884653</v>
      </c>
      <c r="G10956" t="n">
        <v>1</v>
      </c>
      <c r="H10956" t="n">
        <v>8</v>
      </c>
      <c r="I10956" t="n">
        <v>299.3785758884653</v>
      </c>
      <c r="J10956" t="n">
        <v>307.9014834615498</v>
      </c>
      <c r="K10956" t="n">
        <v>309.3022095497765</v>
      </c>
      <c r="L10956" t="n">
        <v>298.4785758884653</v>
      </c>
      <c r="M10956" t="n">
        <v>298.4785758884653</v>
      </c>
      <c r="N10956" t="n">
        <v>299.6403674796393</v>
      </c>
      <c r="O10956" t="n">
        <v>299.6403674796393</v>
      </c>
      <c r="P10956" t="n">
        <v>1.761791591174017</v>
      </c>
      <c r="Q10956" t="n">
        <v>0.9965709234668648</v>
      </c>
      <c r="R10956" t="n">
        <v>0.9967289747634192</v>
      </c>
      <c r="S10956" t="n">
        <v>0.9999887834041219</v>
      </c>
      <c r="T10956" t="b">
        <v>1</v>
      </c>
    </row>
    <row r="10957">
      <c r="A10957" t="n">
        <v>55</v>
      </c>
      <c r="B10957" t="n">
        <v>156</v>
      </c>
      <c r="C10957" t="n">
        <v>70</v>
      </c>
      <c r="D10957" t="n">
        <v>2.426151123820361</v>
      </c>
      <c r="E10957" t="n">
        <v>0.9999</v>
      </c>
      <c r="F10957" t="n">
        <v>298.9686449990467</v>
      </c>
      <c r="G10957" t="n">
        <v>3</v>
      </c>
      <c r="H10957" t="n">
        <v>6</v>
      </c>
      <c r="I10957" t="n">
        <v>301.4686449990467</v>
      </c>
      <c r="J10957" t="n">
        <v>302.4017146439739</v>
      </c>
      <c r="K10957" t="n">
        <v>302.5948795423673</v>
      </c>
      <c r="L10957" t="n">
        <v>300.7186449990467</v>
      </c>
      <c r="M10957" t="n">
        <v>300.7186449990467</v>
      </c>
      <c r="N10957" t="n">
        <v>300.9368240569442</v>
      </c>
      <c r="O10957" t="n">
        <v>300.9368240569442</v>
      </c>
      <c r="P10957" t="n">
        <v>1.968179057897487</v>
      </c>
      <c r="Q10957" t="n">
        <v>0.9991089260191109</v>
      </c>
      <c r="R10957" t="n">
        <v>0.9990794071990923</v>
      </c>
      <c r="S10957" t="n">
        <v>0.9999991796837081</v>
      </c>
      <c r="T10957" t="b">
        <v>1</v>
      </c>
    </row>
    <row r="10958">
      <c r="A10958" t="n">
        <v>55</v>
      </c>
      <c r="B10958" t="n">
        <v>157</v>
      </c>
      <c r="C10958" t="n">
        <v>19</v>
      </c>
      <c r="D10958" t="n">
        <v>54.84775619720966</v>
      </c>
      <c r="E10958" t="n">
        <v>0.99</v>
      </c>
      <c r="F10958" t="n">
        <v>300.586734625565</v>
      </c>
      <c r="G10958" t="n">
        <v>5</v>
      </c>
      <c r="H10958" t="n">
        <v>7</v>
      </c>
      <c r="I10958" t="n">
        <v>301.1145124033428</v>
      </c>
      <c r="J10958" t="n">
        <v>302.877877787385</v>
      </c>
      <c r="K10958" t="n">
        <v>308.0965034959682</v>
      </c>
      <c r="L10958" t="n">
        <v>301.0089568477872</v>
      </c>
      <c r="M10958" t="n">
        <v>301.0089568477872</v>
      </c>
      <c r="N10958" t="n">
        <v>305.2247720820078</v>
      </c>
      <c r="O10958" t="n">
        <v>305.2247720820078</v>
      </c>
      <c r="P10958" t="n">
        <v>4.638037456442817</v>
      </c>
      <c r="Q10958" t="n">
        <v>0.9865622646541689</v>
      </c>
      <c r="R10958" t="n">
        <v>0.9837782953339749</v>
      </c>
      <c r="S10958" t="n">
        <v>0.9997820170258397</v>
      </c>
      <c r="T10958" t="b">
        <v>1</v>
      </c>
    </row>
    <row r="10959">
      <c r="A10959" t="n">
        <v>55</v>
      </c>
      <c r="B10959" t="n">
        <v>158</v>
      </c>
      <c r="C10959" t="n">
        <v>34</v>
      </c>
      <c r="D10959" t="n">
        <v>52.75681525556561</v>
      </c>
      <c r="E10959" t="n">
        <v>0.9999</v>
      </c>
      <c r="F10959" t="n">
        <v>301.8181179523026</v>
      </c>
      <c r="G10959" t="n">
        <v>6</v>
      </c>
      <c r="H10959" t="n">
        <v>7</v>
      </c>
      <c r="I10959" t="n">
        <v>302.6681179523026</v>
      </c>
      <c r="J10959" t="n">
        <v>302.6681179523026</v>
      </c>
      <c r="K10959" t="n">
        <v>307.4124358709686</v>
      </c>
      <c r="L10959" t="n">
        <v>302.5736735078581</v>
      </c>
      <c r="M10959" t="n">
        <v>305.2247720820078</v>
      </c>
      <c r="N10959" t="n">
        <v>309.2798693345493</v>
      </c>
      <c r="O10959" t="n">
        <v>307.4124358709686</v>
      </c>
      <c r="P10959" t="n">
        <v>5.594317918665979</v>
      </c>
      <c r="Q10959" t="n">
        <v>0.9801716487713488</v>
      </c>
      <c r="R10959" t="n">
        <v>0.9843918574895513</v>
      </c>
      <c r="S10959" t="n">
        <v>0.999690516268276</v>
      </c>
      <c r="T10959" t="b">
        <v>0</v>
      </c>
    </row>
    <row r="10960">
      <c r="A10960" t="n">
        <v>55</v>
      </c>
      <c r="B10960" t="n">
        <v>159</v>
      </c>
      <c r="C10960" t="n">
        <v>90</v>
      </c>
      <c r="D10960" t="n">
        <v>81.99540332484963</v>
      </c>
      <c r="E10960" t="n">
        <v>0.99</v>
      </c>
      <c r="F10960" t="n">
        <v>302.4005560217846</v>
      </c>
      <c r="G10960" t="n">
        <v>2</v>
      </c>
      <c r="H10960" t="n">
        <v>4</v>
      </c>
      <c r="I10960" t="n">
        <v>306.1505560217846</v>
      </c>
      <c r="J10960" t="n">
        <v>306.1505560217846</v>
      </c>
      <c r="K10960" t="n">
        <v>312.7049447767686</v>
      </c>
      <c r="L10960" t="n">
        <v>305.2130560217846</v>
      </c>
      <c r="M10960" t="n">
        <v>305.2130560217846</v>
      </c>
      <c r="N10960" t="n">
        <v>310.9470003102356</v>
      </c>
      <c r="O10960" t="n">
        <v>310.9470003102356</v>
      </c>
      <c r="P10960" t="n">
        <v>8.546444288451028</v>
      </c>
      <c r="Q10960" t="n">
        <v>0.9808665749582813</v>
      </c>
      <c r="R10960" t="n">
        <v>0.981996489620947</v>
      </c>
      <c r="S10960" t="n">
        <v>0.9996555311836746</v>
      </c>
      <c r="T10960" t="b">
        <v>1</v>
      </c>
    </row>
    <row r="10961">
      <c r="A10961" t="n">
        <v>55</v>
      </c>
      <c r="B10961" t="n">
        <v>160</v>
      </c>
      <c r="C10961" t="n">
        <v>45</v>
      </c>
      <c r="D10961" t="n">
        <v>56.3176443019234</v>
      </c>
      <c r="E10961" t="n">
        <v>0.9</v>
      </c>
      <c r="F10961" t="n">
        <v>304.1955082709919</v>
      </c>
      <c r="G10961" t="n">
        <v>1</v>
      </c>
      <c r="H10961" t="n">
        <v>6</v>
      </c>
      <c r="I10961" t="n">
        <v>306.4455082709919</v>
      </c>
      <c r="J10961" t="n">
        <v>316.0203771781074</v>
      </c>
      <c r="K10961" t="n">
        <v>321.3333624896096</v>
      </c>
      <c r="L10961" t="n">
        <v>305.3205082709919</v>
      </c>
      <c r="M10961" t="n">
        <v>307.4124358709686</v>
      </c>
      <c r="N10961" t="n">
        <v>312.4769722290552</v>
      </c>
      <c r="O10961" t="n">
        <v>312.4769722290552</v>
      </c>
      <c r="P10961" t="n">
        <v>8.281463958063284</v>
      </c>
      <c r="Q10961" t="n">
        <v>0.9870555937210068</v>
      </c>
      <c r="R10961" t="n">
        <v>0.9788475832777745</v>
      </c>
      <c r="S10961" t="n">
        <v>0.9997261945241649</v>
      </c>
      <c r="T10961" t="b">
        <v>1</v>
      </c>
    </row>
    <row r="10962">
      <c r="A10962" t="n">
        <v>55</v>
      </c>
      <c r="B10962" t="n">
        <v>161</v>
      </c>
      <c r="C10962" t="n">
        <v>91</v>
      </c>
      <c r="D10962" t="n">
        <v>41.08559990096147</v>
      </c>
      <c r="E10962" t="n">
        <v>0.9</v>
      </c>
      <c r="F10962" t="n">
        <v>308.7924740758078</v>
      </c>
      <c r="G10962" t="n">
        <v>6</v>
      </c>
      <c r="H10962" t="n">
        <v>8</v>
      </c>
      <c r="I10962" t="n">
        <v>311.0674740758078</v>
      </c>
      <c r="J10962" t="n">
        <v>312.4769722290552</v>
      </c>
      <c r="K10962" t="n">
        <v>316.1717204215877</v>
      </c>
      <c r="L10962" t="n">
        <v>310.6124740758078</v>
      </c>
      <c r="M10962" t="n">
        <v>310.6124740758078</v>
      </c>
      <c r="N10962" t="n">
        <v>313.8273097488095</v>
      </c>
      <c r="O10962" t="n">
        <v>313.8273097488095</v>
      </c>
      <c r="P10962" t="n">
        <v>5.03483567300168</v>
      </c>
      <c r="Q10962" t="n">
        <v>0.9845240645895506</v>
      </c>
      <c r="R10962" t="n">
        <v>0.990974765516996</v>
      </c>
      <c r="S10962" t="n">
        <v>0.9998603260540768</v>
      </c>
      <c r="T10962" t="b">
        <v>1</v>
      </c>
    </row>
    <row r="10963">
      <c r="A10963" t="n">
        <v>55</v>
      </c>
      <c r="B10963" t="n">
        <v>162</v>
      </c>
      <c r="C10963" t="n">
        <v>87</v>
      </c>
      <c r="D10963" t="n">
        <v>77.80084206769882</v>
      </c>
      <c r="E10963" t="n">
        <v>0.9999</v>
      </c>
      <c r="F10963" t="n">
        <v>310.8331907058582</v>
      </c>
      <c r="G10963" t="n">
        <v>1</v>
      </c>
      <c r="H10963" t="n">
        <v>5</v>
      </c>
      <c r="I10963" t="n">
        <v>315.1831907058582</v>
      </c>
      <c r="J10963" t="n">
        <v>321.3333624896096</v>
      </c>
      <c r="K10963" t="n">
        <v>328.6730645714679</v>
      </c>
      <c r="L10963" t="n">
        <v>313.2498573725248</v>
      </c>
      <c r="M10963" t="n">
        <v>313.2498573725248</v>
      </c>
      <c r="N10963" t="n">
        <v>320.6524113275866</v>
      </c>
      <c r="O10963" t="n">
        <v>320.6524113275866</v>
      </c>
      <c r="P10963" t="n">
        <v>9.819220621728448</v>
      </c>
      <c r="Q10963" t="n">
        <v>0.982162026864244</v>
      </c>
      <c r="R10963" t="n">
        <v>0.9809924799702184</v>
      </c>
      <c r="S10963" t="n">
        <v>0.9996609443683314</v>
      </c>
      <c r="T10963" t="b">
        <v>0</v>
      </c>
    </row>
    <row r="10964">
      <c r="A10964" t="n">
        <v>55</v>
      </c>
      <c r="B10964" t="n">
        <v>163</v>
      </c>
      <c r="C10964" t="n">
        <v>92</v>
      </c>
      <c r="D10964" t="n">
        <v>53.68435860118443</v>
      </c>
      <c r="E10964" t="n">
        <v>0.999</v>
      </c>
      <c r="F10964" t="n">
        <v>311.2662769750767</v>
      </c>
      <c r="G10964" t="n">
        <v>4</v>
      </c>
      <c r="H10964" t="n">
        <v>5</v>
      </c>
      <c r="I10964" t="n">
        <v>314.1412769750767</v>
      </c>
      <c r="J10964" t="n">
        <v>314.1412769750767</v>
      </c>
      <c r="K10964" t="n">
        <v>317.8954279262085</v>
      </c>
      <c r="L10964" t="n">
        <v>313.8218325306322</v>
      </c>
      <c r="M10964" t="n">
        <v>320.6524113275866</v>
      </c>
      <c r="N10964" t="n">
        <v>325.7603426883082</v>
      </c>
      <c r="O10964" t="n">
        <v>317.8954279262085</v>
      </c>
      <c r="P10964" t="n">
        <v>6.629150951131805</v>
      </c>
      <c r="Q10964" t="n">
        <v>0.9881757346211465</v>
      </c>
      <c r="R10964" t="n">
        <v>0.9868454146980956</v>
      </c>
      <c r="S10964" t="n">
        <v>0.9998444566924415</v>
      </c>
      <c r="T10964" t="b">
        <v>1</v>
      </c>
    </row>
    <row r="10965">
      <c r="A10965" t="n">
        <v>55</v>
      </c>
      <c r="B10965" t="n">
        <v>164</v>
      </c>
      <c r="C10965" t="n">
        <v>90</v>
      </c>
      <c r="D10965" t="n">
        <v>15.12021359519616</v>
      </c>
      <c r="E10965" t="n">
        <v>0.9</v>
      </c>
      <c r="F10965" t="n">
        <v>314.7462710307546</v>
      </c>
      <c r="G10965" t="n">
        <v>1</v>
      </c>
      <c r="H10965" t="n">
        <v>4</v>
      </c>
      <c r="I10965" t="n">
        <v>319.2462710307546</v>
      </c>
      <c r="J10965" t="n">
        <v>328.6730645714679</v>
      </c>
      <c r="K10965" t="n">
        <v>330.0994998162977</v>
      </c>
      <c r="L10965" t="n">
        <v>317.5587710307546</v>
      </c>
      <c r="M10965" t="n">
        <v>317.8954279262085</v>
      </c>
      <c r="N10965" t="n">
        <v>318.9527855202782</v>
      </c>
      <c r="O10965" t="n">
        <v>318.9527855202782</v>
      </c>
      <c r="P10965" t="n">
        <v>4.206514489523556</v>
      </c>
      <c r="Q10965" t="n">
        <v>0.9965080956465902</v>
      </c>
      <c r="R10965" t="n">
        <v>0.9966554522594029</v>
      </c>
      <c r="S10965" t="n">
        <v>0.9999883211591845</v>
      </c>
      <c r="T10965" t="b">
        <v>1</v>
      </c>
    </row>
    <row r="10966">
      <c r="A10966" t="n">
        <v>55</v>
      </c>
      <c r="B10966" t="n">
        <v>165</v>
      </c>
      <c r="C10966" t="n">
        <v>57</v>
      </c>
      <c r="D10966" t="n">
        <v>27.04346968202729</v>
      </c>
      <c r="E10966" t="n">
        <v>0.9</v>
      </c>
      <c r="F10966" t="n">
        <v>317.057272479415</v>
      </c>
      <c r="G10966" t="n">
        <v>1</v>
      </c>
      <c r="H10966" t="n">
        <v>4</v>
      </c>
      <c r="I10966" t="n">
        <v>319.907272479415</v>
      </c>
      <c r="J10966" t="n">
        <v>330.0994998162977</v>
      </c>
      <c r="K10966" t="n">
        <v>332.6507705410173</v>
      </c>
      <c r="L10966" t="n">
        <v>318.838522479415</v>
      </c>
      <c r="M10966" t="n">
        <v>318.9527855202782</v>
      </c>
      <c r="N10966" t="n">
        <v>320.843937246294</v>
      </c>
      <c r="O10966" t="n">
        <v>320.843937246294</v>
      </c>
      <c r="P10966" t="n">
        <v>3.786664766879028</v>
      </c>
      <c r="Q10966" t="n">
        <v>0.9937631064723024</v>
      </c>
      <c r="R10966" t="n">
        <v>0.9940259525332288</v>
      </c>
      <c r="S10966" t="n">
        <v>0.9999627405020204</v>
      </c>
      <c r="T10966" t="b">
        <v>1</v>
      </c>
    </row>
    <row r="10967">
      <c r="A10967" t="n">
        <v>55</v>
      </c>
      <c r="B10967" t="n">
        <v>166</v>
      </c>
      <c r="C10967" t="n">
        <v>24</v>
      </c>
      <c r="D10967" t="n">
        <v>49.98233765831699</v>
      </c>
      <c r="E10967" t="n">
        <v>0.9</v>
      </c>
      <c r="F10967" t="n">
        <v>318.9397579966947</v>
      </c>
      <c r="G10967" t="n">
        <v>6</v>
      </c>
      <c r="H10967" t="n">
        <v>7</v>
      </c>
      <c r="I10967" t="n">
        <v>319.5397579966947</v>
      </c>
      <c r="J10967" t="n">
        <v>324.011373043389</v>
      </c>
      <c r="K10967" t="n">
        <v>328.5061875810075</v>
      </c>
      <c r="L10967" t="n">
        <v>319.473091330028</v>
      </c>
      <c r="M10967" t="n">
        <v>323.2910764081204</v>
      </c>
      <c r="N10967" t="n">
        <v>327.1329163511117</v>
      </c>
      <c r="O10967" t="n">
        <v>327.1329163511117</v>
      </c>
      <c r="P10967" t="n">
        <v>8.193158354417051</v>
      </c>
      <c r="Q10967" t="n">
        <v>0.9812045571372084</v>
      </c>
      <c r="R10967" t="n">
        <v>0.9852065862750899</v>
      </c>
      <c r="S10967" t="n">
        <v>0.9997219512375878</v>
      </c>
      <c r="T10967" t="b">
        <v>1</v>
      </c>
    </row>
    <row r="10968">
      <c r="A10968" t="n">
        <v>55</v>
      </c>
      <c r="B10968" t="n">
        <v>167</v>
      </c>
      <c r="C10968" t="n">
        <v>15</v>
      </c>
      <c r="D10968" t="n">
        <v>51.94614386963547</v>
      </c>
      <c r="E10968" t="n">
        <v>0.99</v>
      </c>
      <c r="F10968" t="n">
        <v>318.9649572277743</v>
      </c>
      <c r="G10968" t="n">
        <v>6</v>
      </c>
      <c r="H10968" t="n">
        <v>7</v>
      </c>
      <c r="I10968" t="n">
        <v>319.3399572277743</v>
      </c>
      <c r="J10968" t="n">
        <v>319.3399572277743</v>
      </c>
      <c r="K10968" t="n">
        <v>324.011373043389</v>
      </c>
      <c r="L10968" t="n">
        <v>319.2982905611076</v>
      </c>
      <c r="M10968" t="n">
        <v>319.2982905611076</v>
      </c>
      <c r="N10968" t="n">
        <v>323.2910764081204</v>
      </c>
      <c r="O10968" t="n">
        <v>323.2910764081204</v>
      </c>
      <c r="P10968" t="n">
        <v>4.326119180346041</v>
      </c>
      <c r="Q10968" t="n">
        <v>0.9804733405772833</v>
      </c>
      <c r="R10968" t="n">
        <v>0.9846298424514223</v>
      </c>
      <c r="S10968" t="n">
        <v>0.9996998721682754</v>
      </c>
      <c r="T10968" t="b">
        <v>1</v>
      </c>
    </row>
    <row r="10969">
      <c r="A10969" t="n">
        <v>55</v>
      </c>
      <c r="B10969" t="n">
        <v>168</v>
      </c>
      <c r="C10969" t="n">
        <v>77</v>
      </c>
      <c r="D10969" t="n">
        <v>29.65076532844162</v>
      </c>
      <c r="E10969" t="n">
        <v>0.99</v>
      </c>
      <c r="F10969" t="n">
        <v>319.5433284517445</v>
      </c>
      <c r="G10969" t="n">
        <v>1</v>
      </c>
      <c r="H10969" t="n">
        <v>7</v>
      </c>
      <c r="I10969" t="n">
        <v>323.3933284517445</v>
      </c>
      <c r="J10969" t="n">
        <v>332.6507705410173</v>
      </c>
      <c r="K10969" t="n">
        <v>335.4480125531344</v>
      </c>
      <c r="L10969" t="n">
        <v>321.2544395628556</v>
      </c>
      <c r="M10969" t="n">
        <v>327.1329163511117</v>
      </c>
      <c r="N10969" t="n">
        <v>329.4119913187091</v>
      </c>
      <c r="O10969" t="n">
        <v>329.4119913187091</v>
      </c>
      <c r="P10969" t="n">
        <v>9.868662866964542</v>
      </c>
      <c r="Q10969" t="n">
        <v>0.9931638593589261</v>
      </c>
      <c r="R10969" t="n">
        <v>0.9911975897190433</v>
      </c>
      <c r="S10969" t="n">
        <v>0.999939825485339</v>
      </c>
      <c r="T10969" t="b">
        <v>1</v>
      </c>
    </row>
    <row r="10970">
      <c r="A10970" t="n">
        <v>55</v>
      </c>
      <c r="B10970" t="n">
        <v>169</v>
      </c>
      <c r="C10970" t="n">
        <v>57</v>
      </c>
      <c r="D10970" t="n">
        <v>58.43377007293878</v>
      </c>
      <c r="E10970" t="n">
        <v>0.999</v>
      </c>
      <c r="F10970" t="n">
        <v>326.2115585183193</v>
      </c>
      <c r="G10970" t="n">
        <v>5</v>
      </c>
      <c r="H10970" t="n">
        <v>7</v>
      </c>
      <c r="I10970" t="n">
        <v>327.7948918516526</v>
      </c>
      <c r="J10970" t="n">
        <v>327.7948918516526</v>
      </c>
      <c r="K10970" t="n">
        <v>333.3547177387067</v>
      </c>
      <c r="L10970" t="n">
        <v>327.4782251849859</v>
      </c>
      <c r="M10970" t="n">
        <v>329.4119913187091</v>
      </c>
      <c r="N10970" t="n">
        <v>333.9034417470672</v>
      </c>
      <c r="O10970" t="n">
        <v>333.3547177387067</v>
      </c>
      <c r="P10970" t="n">
        <v>7.143159220387417</v>
      </c>
      <c r="Q10970" t="n">
        <v>0.985690004443231</v>
      </c>
      <c r="R10970" t="n">
        <v>0.9827269117403536</v>
      </c>
      <c r="S10970" t="n">
        <v>0.9997528221837528</v>
      </c>
      <c r="T10970" t="b">
        <v>1</v>
      </c>
    </row>
    <row r="10971">
      <c r="A10971" t="n">
        <v>55</v>
      </c>
      <c r="B10971" t="n">
        <v>170</v>
      </c>
      <c r="C10971" t="n">
        <v>60</v>
      </c>
      <c r="D10971" t="n">
        <v>56.26027535154225</v>
      </c>
      <c r="E10971" t="n">
        <v>0.9999</v>
      </c>
      <c r="F10971" t="n">
        <v>327.2087390509624</v>
      </c>
      <c r="G10971" t="n">
        <v>3</v>
      </c>
      <c r="H10971" t="n">
        <v>5</v>
      </c>
      <c r="I10971" t="n">
        <v>329.3515961938195</v>
      </c>
      <c r="J10971" t="n">
        <v>329.3515961938195</v>
      </c>
      <c r="K10971" t="n">
        <v>333.8309174797703</v>
      </c>
      <c r="L10971" t="n">
        <v>328.8754057176291</v>
      </c>
      <c r="M10971" t="n">
        <v>333.3547177387067</v>
      </c>
      <c r="N10971" t="n">
        <v>338.7077410832873</v>
      </c>
      <c r="O10971" t="n">
        <v>333.8309174797703</v>
      </c>
      <c r="P10971" t="n">
        <v>6.622178428807956</v>
      </c>
      <c r="Q10971" t="n">
        <v>0.9795397890669454</v>
      </c>
      <c r="R10971" t="n">
        <v>0.9862185921030544</v>
      </c>
      <c r="S10971" t="n">
        <v>0.999718029487474</v>
      </c>
      <c r="T10971" t="b">
        <v>0</v>
      </c>
    </row>
    <row r="10972">
      <c r="A10972" t="n">
        <v>55</v>
      </c>
      <c r="B10972" t="n">
        <v>171</v>
      </c>
      <c r="C10972" t="n">
        <v>43</v>
      </c>
      <c r="D10972" t="n">
        <v>55.86817072728986</v>
      </c>
      <c r="E10972" t="n">
        <v>0.9999</v>
      </c>
      <c r="F10972" t="n">
        <v>328.8018889980032</v>
      </c>
      <c r="G10972" t="n">
        <v>3</v>
      </c>
      <c r="H10972" t="n">
        <v>4</v>
      </c>
      <c r="I10972" t="n">
        <v>330.3376032837175</v>
      </c>
      <c r="J10972" t="n">
        <v>333.8309174797703</v>
      </c>
      <c r="K10972" t="n">
        <v>338.2790202446819</v>
      </c>
      <c r="L10972" t="n">
        <v>330.1456389980032</v>
      </c>
      <c r="M10972" t="n">
        <v>330.1456389980032</v>
      </c>
      <c r="N10972" t="n">
        <v>334.0525040838277</v>
      </c>
      <c r="O10972" t="n">
        <v>334.0525040838277</v>
      </c>
      <c r="P10972" t="n">
        <v>5.25061508582445</v>
      </c>
      <c r="Q10972" t="n">
        <v>0.9796809273439583</v>
      </c>
      <c r="R10972" t="n">
        <v>0.9876977090380016</v>
      </c>
      <c r="S10972" t="n">
        <v>0.9997500288561074</v>
      </c>
      <c r="T10972" t="b">
        <v>0</v>
      </c>
    </row>
    <row r="10973">
      <c r="A10973" t="n">
        <v>55</v>
      </c>
      <c r="B10973" t="n">
        <v>172</v>
      </c>
      <c r="C10973" t="n">
        <v>24</v>
      </c>
      <c r="D10973" t="n">
        <v>50.15416751772711</v>
      </c>
      <c r="E10973" t="n">
        <v>0.9</v>
      </c>
      <c r="F10973" t="n">
        <v>329.8347891604732</v>
      </c>
      <c r="G10973" t="n">
        <v>1</v>
      </c>
      <c r="H10973" t="n">
        <v>7</v>
      </c>
      <c r="I10973" t="n">
        <v>331.0347891604732</v>
      </c>
      <c r="J10973" t="n">
        <v>335.4480125531344</v>
      </c>
      <c r="K10973" t="n">
        <v>340.1795377906558</v>
      </c>
      <c r="L10973" t="n">
        <v>330.3681224938065</v>
      </c>
      <c r="M10973" t="n">
        <v>333.9034417470672</v>
      </c>
      <c r="N10973" t="n">
        <v>337.7584892119194</v>
      </c>
      <c r="O10973" t="n">
        <v>337.7584892119194</v>
      </c>
      <c r="P10973" t="n">
        <v>7.92370005144619</v>
      </c>
      <c r="Q10973" t="n">
        <v>0.9884640417359309</v>
      </c>
      <c r="R10973" t="n">
        <v>0.9851561086420875</v>
      </c>
      <c r="S10973" t="n">
        <v>0.9998287614888187</v>
      </c>
      <c r="T10973" t="b">
        <v>1</v>
      </c>
    </row>
    <row r="10974">
      <c r="A10974" t="n">
        <v>55</v>
      </c>
      <c r="B10974" t="n">
        <v>173</v>
      </c>
      <c r="C10974" t="n">
        <v>40</v>
      </c>
      <c r="D10974" t="n">
        <v>53.85536539720606</v>
      </c>
      <c r="E10974" t="n">
        <v>0.9999</v>
      </c>
      <c r="F10974" t="n">
        <v>330.5076749399767</v>
      </c>
      <c r="G10974" t="n">
        <v>4</v>
      </c>
      <c r="H10974" t="n">
        <v>8</v>
      </c>
      <c r="I10974" t="n">
        <v>331.7576749399767</v>
      </c>
      <c r="J10974" t="n">
        <v>334.0525040838277</v>
      </c>
      <c r="K10974" t="n">
        <v>337.8186135521638</v>
      </c>
      <c r="L10974" t="n">
        <v>331.3076749399767</v>
      </c>
      <c r="M10974" t="n">
        <v>331.3076749399767</v>
      </c>
      <c r="N10974" t="n">
        <v>335.5217097910883</v>
      </c>
      <c r="O10974" t="n">
        <v>335.5217097910883</v>
      </c>
      <c r="P10974" t="n">
        <v>5.014034851111603</v>
      </c>
      <c r="Q10974" t="n">
        <v>0.9881382937388377</v>
      </c>
      <c r="R10974" t="n">
        <v>0.9881862706616031</v>
      </c>
      <c r="S10974" t="n">
        <v>0.999859869012739</v>
      </c>
      <c r="T10974" t="b">
        <v>0</v>
      </c>
    </row>
    <row r="10975">
      <c r="A10975" t="n">
        <v>55</v>
      </c>
      <c r="B10975" t="n">
        <v>174</v>
      </c>
      <c r="C10975" t="n">
        <v>26</v>
      </c>
      <c r="D10975" t="n">
        <v>13.87947006146145</v>
      </c>
      <c r="E10975" t="n">
        <v>0.9</v>
      </c>
      <c r="F10975" t="n">
        <v>331.1830849537395</v>
      </c>
      <c r="G10975" t="n">
        <v>2</v>
      </c>
      <c r="H10975" t="n">
        <v>5</v>
      </c>
      <c r="I10975" t="n">
        <v>332.2664182870728</v>
      </c>
      <c r="J10975" t="n">
        <v>332.2664182870728</v>
      </c>
      <c r="K10975" t="n">
        <v>333.3758883159666</v>
      </c>
      <c r="L10975" t="n">
        <v>331.9053071759618</v>
      </c>
      <c r="M10975" t="n">
        <v>338.7077410832873</v>
      </c>
      <c r="N10975" t="n">
        <v>340.028337663826</v>
      </c>
      <c r="O10975" t="n">
        <v>333.3758883159666</v>
      </c>
      <c r="P10975" t="n">
        <v>2.192803362227096</v>
      </c>
      <c r="Q10975" t="n">
        <v>0.9967352158683015</v>
      </c>
      <c r="R10975" t="n">
        <v>0.9965823204343357</v>
      </c>
      <c r="S10975" t="n">
        <v>0.9999888420139867</v>
      </c>
      <c r="T10975" t="b">
        <v>1</v>
      </c>
    </row>
    <row r="10976">
      <c r="A10976" t="n">
        <v>55</v>
      </c>
      <c r="B10976" t="n">
        <v>175</v>
      </c>
      <c r="C10976" t="n">
        <v>78</v>
      </c>
      <c r="D10976" t="n">
        <v>38.80360715695589</v>
      </c>
      <c r="E10976" t="n">
        <v>0.99</v>
      </c>
      <c r="F10976" t="n">
        <v>331.4921454807522</v>
      </c>
      <c r="G10976" t="n">
        <v>3</v>
      </c>
      <c r="H10976" t="n">
        <v>8</v>
      </c>
      <c r="I10976" t="n">
        <v>334.2778597664665</v>
      </c>
      <c r="J10976" t="n">
        <v>338.2790202446819</v>
      </c>
      <c r="K10976" t="n">
        <v>341.3684794132294</v>
      </c>
      <c r="L10976" t="n">
        <v>333.0521454807522</v>
      </c>
      <c r="M10976" t="n">
        <v>335.5217097910883</v>
      </c>
      <c r="N10976" t="n">
        <v>338.5579857814604</v>
      </c>
      <c r="O10976" t="n">
        <v>338.5579857814604</v>
      </c>
      <c r="P10976" t="n">
        <v>7.06584030070826</v>
      </c>
      <c r="Q10976" t="n">
        <v>0.9858430678469307</v>
      </c>
      <c r="R10976" t="n">
        <v>0.991473905410563</v>
      </c>
      <c r="S10976" t="n">
        <v>0.9998792966573666</v>
      </c>
      <c r="T10976" t="b">
        <v>1</v>
      </c>
    </row>
    <row r="10977">
      <c r="A10977" t="n">
        <v>55</v>
      </c>
      <c r="B10977" t="n">
        <v>176</v>
      </c>
      <c r="C10977" t="n">
        <v>60</v>
      </c>
      <c r="D10977" t="n">
        <v>32.85769207487141</v>
      </c>
      <c r="E10977" t="n">
        <v>0.999</v>
      </c>
      <c r="F10977" t="n">
        <v>331.8209310049337</v>
      </c>
      <c r="G10977" t="n">
        <v>1</v>
      </c>
      <c r="H10977" t="n">
        <v>5</v>
      </c>
      <c r="I10977" t="n">
        <v>334.8209310049337</v>
      </c>
      <c r="J10977" t="n">
        <v>340.1795377906558</v>
      </c>
      <c r="K10977" t="n">
        <v>343.2793200618701</v>
      </c>
      <c r="L10977" t="n">
        <v>333.4875976716004</v>
      </c>
      <c r="M10977" t="n">
        <v>340.028337663826</v>
      </c>
      <c r="N10977" t="n">
        <v>343.1546642170964</v>
      </c>
      <c r="O10977" t="n">
        <v>343.1546642170964</v>
      </c>
      <c r="P10977" t="n">
        <v>11.33373321216266</v>
      </c>
      <c r="Q10977" t="n">
        <v>0.9924272917288265</v>
      </c>
      <c r="R10977" t="n">
        <v>0.9919280218140283</v>
      </c>
      <c r="S10977" t="n">
        <v>0.9999388732640263</v>
      </c>
      <c r="T10977" t="b">
        <v>1</v>
      </c>
    </row>
    <row r="10978">
      <c r="A10978" t="n">
        <v>55</v>
      </c>
      <c r="B10978" t="n">
        <v>177</v>
      </c>
      <c r="C10978" t="n">
        <v>50</v>
      </c>
      <c r="D10978" t="n">
        <v>68.69238990992848</v>
      </c>
      <c r="E10978" t="n">
        <v>0.99</v>
      </c>
      <c r="F10978" t="n">
        <v>333.9705593547254</v>
      </c>
      <c r="G10978" t="n">
        <v>2</v>
      </c>
      <c r="H10978" t="n">
        <v>4</v>
      </c>
      <c r="I10978" t="n">
        <v>336.0538926880587</v>
      </c>
      <c r="J10978" t="n">
        <v>336.0538926880587</v>
      </c>
      <c r="K10978" t="n">
        <v>341.5448910821377</v>
      </c>
      <c r="L10978" t="n">
        <v>335.5330593547254</v>
      </c>
      <c r="M10978" t="n">
        <v>337.8186135521638</v>
      </c>
      <c r="N10978" t="n">
        <v>342.6222771822287</v>
      </c>
      <c r="O10978" t="n">
        <v>341.5448910821377</v>
      </c>
      <c r="P10978" t="n">
        <v>7.574331727412357</v>
      </c>
      <c r="Q10978" t="n">
        <v>0.9839457348408093</v>
      </c>
      <c r="R10978" t="n">
        <v>0.984895213940181</v>
      </c>
      <c r="S10978" t="n">
        <v>0.9997575037594228</v>
      </c>
      <c r="T10978" t="b">
        <v>1</v>
      </c>
    </row>
    <row r="10979">
      <c r="A10979" t="n">
        <v>55</v>
      </c>
      <c r="B10979" t="n">
        <v>178</v>
      </c>
      <c r="C10979" t="n">
        <v>35</v>
      </c>
      <c r="D10979" t="n">
        <v>57.41359397471884</v>
      </c>
      <c r="E10979" t="n">
        <v>0.9</v>
      </c>
      <c r="F10979" t="n">
        <v>338.6513657177779</v>
      </c>
      <c r="G10979" t="n">
        <v>1</v>
      </c>
      <c r="H10979" t="n">
        <v>7</v>
      </c>
      <c r="I10979" t="n">
        <v>340.4013657177779</v>
      </c>
      <c r="J10979" t="n">
        <v>343.2793200618701</v>
      </c>
      <c r="K10979" t="n">
        <v>348.695696851938</v>
      </c>
      <c r="L10979" t="n">
        <v>339.4291434955556</v>
      </c>
      <c r="M10979" t="n">
        <v>339.4291434955556</v>
      </c>
      <c r="N10979" t="n">
        <v>343.8421791584856</v>
      </c>
      <c r="O10979" t="n">
        <v>343.8421791584856</v>
      </c>
      <c r="P10979" t="n">
        <v>5.190813440707757</v>
      </c>
      <c r="Q10979" t="n">
        <v>0.9868053628162663</v>
      </c>
      <c r="R10979" t="n">
        <v>0.983025902810598</v>
      </c>
      <c r="S10979" t="n">
        <v>0.9997760329460644</v>
      </c>
      <c r="T10979" t="b">
        <v>1</v>
      </c>
    </row>
    <row r="10980">
      <c r="A10980" t="n">
        <v>55</v>
      </c>
      <c r="B10980" t="n">
        <v>179</v>
      </c>
      <c r="C10980" t="n">
        <v>98</v>
      </c>
      <c r="D10980" t="n">
        <v>42.05664144139013</v>
      </c>
      <c r="E10980" t="n">
        <v>0.9</v>
      </c>
      <c r="F10980" t="n">
        <v>338.7977301524509</v>
      </c>
      <c r="G10980" t="n">
        <v>1</v>
      </c>
      <c r="H10980" t="n">
        <v>6</v>
      </c>
      <c r="I10980" t="n">
        <v>343.6977301524508</v>
      </c>
      <c r="J10980" t="n">
        <v>348.695696851938</v>
      </c>
      <c r="K10980" t="n">
        <v>352.6633045350879</v>
      </c>
      <c r="L10980" t="n">
        <v>341.2477301524509</v>
      </c>
      <c r="M10980" t="n">
        <v>341.2477301524509</v>
      </c>
      <c r="N10980" t="n">
        <v>345.0298022245183</v>
      </c>
      <c r="O10980" t="n">
        <v>345.0298022245183</v>
      </c>
      <c r="P10980" t="n">
        <v>6.232072072067467</v>
      </c>
      <c r="Q10980" t="n">
        <v>0.9903175044776197</v>
      </c>
      <c r="R10980" t="n">
        <v>0.9841612090087182</v>
      </c>
      <c r="S10980" t="n">
        <v>0.999846640977147</v>
      </c>
      <c r="T10980" t="b">
        <v>1</v>
      </c>
    </row>
    <row r="10981">
      <c r="A10981" t="n">
        <v>55</v>
      </c>
      <c r="B10981" t="n">
        <v>180</v>
      </c>
      <c r="C10981" t="n">
        <v>47</v>
      </c>
      <c r="D10981" t="n">
        <v>47.48888036388623</v>
      </c>
      <c r="E10981" t="n">
        <v>0.9</v>
      </c>
      <c r="F10981" t="n">
        <v>341.5497128640607</v>
      </c>
      <c r="G10981" t="n">
        <v>4</v>
      </c>
      <c r="H10981" t="n">
        <v>8</v>
      </c>
      <c r="I10981" t="n">
        <v>343.0184628640607</v>
      </c>
      <c r="J10981" t="n">
        <v>343.0184628640607</v>
      </c>
      <c r="K10981" t="n">
        <v>346.3393635888079</v>
      </c>
      <c r="L10981" t="n">
        <v>342.4897128640607</v>
      </c>
      <c r="M10981" t="n">
        <v>342.4897128640607</v>
      </c>
      <c r="N10981" t="n">
        <v>346.2055876969156</v>
      </c>
      <c r="O10981" t="n">
        <v>346.2055876969156</v>
      </c>
      <c r="P10981" t="n">
        <v>4.65587483285492</v>
      </c>
      <c r="Q10981" t="n">
        <v>0.9895331534966357</v>
      </c>
      <c r="R10981" t="n">
        <v>0.9895755184483389</v>
      </c>
      <c r="S10981" t="n">
        <v>0.9998908885517216</v>
      </c>
      <c r="T10981" t="b">
        <v>1</v>
      </c>
    </row>
    <row r="10982">
      <c r="A10982" t="n">
        <v>55</v>
      </c>
      <c r="B10982" t="n">
        <v>181</v>
      </c>
      <c r="C10982" t="n">
        <v>58</v>
      </c>
      <c r="D10982" t="n">
        <v>50.53832754832667</v>
      </c>
      <c r="E10982" t="n">
        <v>0.9999</v>
      </c>
      <c r="F10982" t="n">
        <v>343.6660485270423</v>
      </c>
      <c r="G10982" t="n">
        <v>2</v>
      </c>
      <c r="H10982" t="n">
        <v>6</v>
      </c>
      <c r="I10982" t="n">
        <v>346.082715193709</v>
      </c>
      <c r="J10982" t="n">
        <v>346.082715193709</v>
      </c>
      <c r="K10982" t="n">
        <v>350.122549530106</v>
      </c>
      <c r="L10982" t="n">
        <v>345.1160485270423</v>
      </c>
      <c r="M10982" t="n">
        <v>345.1160485270423</v>
      </c>
      <c r="N10982" t="n">
        <v>349.660862155489</v>
      </c>
      <c r="O10982" t="n">
        <v>349.660862155489</v>
      </c>
      <c r="P10982" t="n">
        <v>5.99481362844665</v>
      </c>
      <c r="Q10982" t="n">
        <v>0.9881633367740341</v>
      </c>
      <c r="R10982" t="n">
        <v>0.9809974808710015</v>
      </c>
      <c r="S10982" t="n">
        <v>0.9997750735806251</v>
      </c>
      <c r="T10982" t="b">
        <v>0</v>
      </c>
    </row>
    <row r="10983">
      <c r="A10983" t="n">
        <v>55</v>
      </c>
      <c r="B10983" t="n">
        <v>182</v>
      </c>
      <c r="C10983" t="n">
        <v>66</v>
      </c>
      <c r="D10983" t="n">
        <v>77.90666351085936</v>
      </c>
      <c r="E10983" t="n">
        <v>0.999</v>
      </c>
      <c r="F10983" t="n">
        <v>345.7056429163417</v>
      </c>
      <c r="G10983" t="n">
        <v>1</v>
      </c>
      <c r="H10983" t="n">
        <v>3</v>
      </c>
      <c r="I10983" t="n">
        <v>349.0056429163417</v>
      </c>
      <c r="J10983" t="n">
        <v>352.6633045350879</v>
      </c>
      <c r="K10983" t="n">
        <v>360.0129897719615</v>
      </c>
      <c r="L10983" t="n">
        <v>348.0627857734845</v>
      </c>
      <c r="M10983" t="n">
        <v>348.0627857734845</v>
      </c>
      <c r="N10983" t="n">
        <v>354.2655456071516</v>
      </c>
      <c r="O10983" t="n">
        <v>354.2655456071516</v>
      </c>
      <c r="P10983" t="n">
        <v>8.559902690809963</v>
      </c>
      <c r="Q10983" t="n">
        <v>0.9821379823903362</v>
      </c>
      <c r="R10983" t="n">
        <v>0.9717796232531557</v>
      </c>
      <c r="S10983" t="n">
        <v>0.9994959271335965</v>
      </c>
      <c r="T10983" t="b">
        <v>1</v>
      </c>
    </row>
    <row r="10984">
      <c r="A10984" t="n">
        <v>55</v>
      </c>
      <c r="B10984" t="n">
        <v>183</v>
      </c>
      <c r="C10984" t="n">
        <v>63</v>
      </c>
      <c r="D10984" t="n">
        <v>37.79834545505176</v>
      </c>
      <c r="E10984" t="n">
        <v>0.999</v>
      </c>
      <c r="F10984" t="n">
        <v>346.0513982875503</v>
      </c>
      <c r="G10984" t="n">
        <v>4</v>
      </c>
      <c r="H10984" t="n">
        <v>5</v>
      </c>
      <c r="I10984" t="n">
        <v>348.0201482875503</v>
      </c>
      <c r="J10984" t="n">
        <v>348.0201482875503</v>
      </c>
      <c r="K10984" t="n">
        <v>350.6633892284631</v>
      </c>
      <c r="L10984" t="n">
        <v>347.8013982875503</v>
      </c>
      <c r="M10984" t="n">
        <v>347.8013982875503</v>
      </c>
      <c r="N10984" t="n">
        <v>351.397815552541</v>
      </c>
      <c r="O10984" t="n">
        <v>350.6633892284631</v>
      </c>
      <c r="P10984" t="n">
        <v>4.611990940912733</v>
      </c>
      <c r="Q10984" t="n">
        <v>0.9916600735658833</v>
      </c>
      <c r="R10984" t="n">
        <v>0.9907199253933519</v>
      </c>
      <c r="S10984" t="n">
        <v>0.9999226048604775</v>
      </c>
      <c r="T10984" t="b">
        <v>1</v>
      </c>
    </row>
    <row r="10985">
      <c r="A10985" t="n">
        <v>55</v>
      </c>
      <c r="B10985" t="n">
        <v>184</v>
      </c>
      <c r="C10985" t="n">
        <v>90</v>
      </c>
      <c r="D10985" t="n">
        <v>56.67285777064668</v>
      </c>
      <c r="E10985" t="n">
        <v>0.999</v>
      </c>
      <c r="F10985" t="n">
        <v>349.1898193736041</v>
      </c>
      <c r="G10985" t="n">
        <v>1</v>
      </c>
      <c r="H10985" t="n">
        <v>6</v>
      </c>
      <c r="I10985" t="n">
        <v>353.6898193736041</v>
      </c>
      <c r="J10985" t="n">
        <v>366.5991790454303</v>
      </c>
      <c r="K10985" t="n">
        <v>371.945675061529</v>
      </c>
      <c r="L10985" t="n">
        <v>351.4398193736041</v>
      </c>
      <c r="M10985" t="n">
        <v>351.4398193736041</v>
      </c>
      <c r="N10985" t="n">
        <v>356.53629938895</v>
      </c>
      <c r="O10985" t="n">
        <v>356.53629938895</v>
      </c>
      <c r="P10985" t="n">
        <v>7.346480015345946</v>
      </c>
      <c r="Q10985" t="n">
        <v>0.9869744832412209</v>
      </c>
      <c r="R10985" t="n">
        <v>0.9787155981727592</v>
      </c>
      <c r="S10985" t="n">
        <v>0.9997227596672987</v>
      </c>
      <c r="T10985" t="b">
        <v>1</v>
      </c>
    </row>
    <row r="10986">
      <c r="A10986" t="n">
        <v>55</v>
      </c>
      <c r="B10986" t="n">
        <v>185</v>
      </c>
      <c r="C10986" t="n">
        <v>68</v>
      </c>
      <c r="D10986" t="n">
        <v>69.81360629876897</v>
      </c>
      <c r="E10986" t="n">
        <v>0.99</v>
      </c>
      <c r="F10986" t="n">
        <v>349.4085879602022</v>
      </c>
      <c r="G10986" t="n">
        <v>1</v>
      </c>
      <c r="H10986" t="n">
        <v>2</v>
      </c>
      <c r="I10986" t="n">
        <v>352.8085879602022</v>
      </c>
      <c r="J10986" t="n">
        <v>360.0129897719615</v>
      </c>
      <c r="K10986" t="n">
        <v>366.5991790454303</v>
      </c>
      <c r="L10986" t="n">
        <v>352.2419212935355</v>
      </c>
      <c r="M10986" t="n">
        <v>352.2419212935355</v>
      </c>
      <c r="N10986" t="n">
        <v>357.8225452982333</v>
      </c>
      <c r="O10986" t="n">
        <v>357.8225452982333</v>
      </c>
      <c r="P10986" t="n">
        <v>8.413957338031082</v>
      </c>
      <c r="Q10986" t="n">
        <v>0.9839785658829716</v>
      </c>
      <c r="R10986" t="n">
        <v>0.9836858417618967</v>
      </c>
      <c r="S10986" t="n">
        <v>0.9997386237886134</v>
      </c>
      <c r="T10986" t="b">
        <v>1</v>
      </c>
    </row>
    <row r="10987">
      <c r="A10987" t="n">
        <v>55</v>
      </c>
      <c r="B10987" t="n">
        <v>186</v>
      </c>
      <c r="C10987" t="n">
        <v>57</v>
      </c>
      <c r="D10987" t="n">
        <v>39.43993100126566</v>
      </c>
      <c r="E10987" t="n">
        <v>0.9</v>
      </c>
      <c r="F10987" t="n">
        <v>352.0244694820669</v>
      </c>
      <c r="G10987" t="n">
        <v>1</v>
      </c>
      <c r="H10987" t="n">
        <v>5</v>
      </c>
      <c r="I10987" t="n">
        <v>354.8744694820669</v>
      </c>
      <c r="J10987" t="n">
        <v>371.945675061529</v>
      </c>
      <c r="K10987" t="n">
        <v>375.6664232691956</v>
      </c>
      <c r="L10987" t="n">
        <v>353.6078028154002</v>
      </c>
      <c r="M10987" t="n">
        <v>353.6078028154002</v>
      </c>
      <c r="N10987" t="n">
        <v>357.3604128060059</v>
      </c>
      <c r="O10987" t="n">
        <v>357.3604128060059</v>
      </c>
      <c r="P10987" t="n">
        <v>5.335943323938977</v>
      </c>
      <c r="Q10987" t="n">
        <v>0.9909171924789232</v>
      </c>
      <c r="R10987" t="n">
        <v>0.9903188480313843</v>
      </c>
      <c r="S10987" t="n">
        <v>0.9999120679600868</v>
      </c>
      <c r="T10987" t="b">
        <v>1</v>
      </c>
    </row>
    <row r="10988">
      <c r="A10988" t="n">
        <v>55</v>
      </c>
      <c r="B10988" t="n">
        <v>187</v>
      </c>
      <c r="C10988" t="n">
        <v>72</v>
      </c>
      <c r="D10988" t="n">
        <v>61.21967923811923</v>
      </c>
      <c r="E10988" t="n">
        <v>0.9</v>
      </c>
      <c r="F10988" t="n">
        <v>352.1742184331578</v>
      </c>
      <c r="G10988" t="n">
        <v>2</v>
      </c>
      <c r="H10988" t="n">
        <v>3</v>
      </c>
      <c r="I10988" t="n">
        <v>355.1742184331578</v>
      </c>
      <c r="J10988" t="n">
        <v>357.8225452982333</v>
      </c>
      <c r="K10988" t="n">
        <v>362.7162047097536</v>
      </c>
      <c r="L10988" t="n">
        <v>354.7456470045863</v>
      </c>
      <c r="M10988" t="n">
        <v>354.7456470045863</v>
      </c>
      <c r="N10988" t="n">
        <v>359.619825287876</v>
      </c>
      <c r="O10988" t="n">
        <v>359.619825287876</v>
      </c>
      <c r="P10988" t="n">
        <v>7.445606854718278</v>
      </c>
      <c r="Q10988" t="n">
        <v>0.985679631381445</v>
      </c>
      <c r="R10988" t="n">
        <v>0.9777564029039966</v>
      </c>
      <c r="S10988" t="n">
        <v>0.9996814634901826</v>
      </c>
      <c r="T10988" t="b">
        <v>1</v>
      </c>
    </row>
    <row r="10989">
      <c r="A10989" t="n">
        <v>55</v>
      </c>
      <c r="B10989" t="n">
        <v>188</v>
      </c>
      <c r="C10989" t="n">
        <v>24</v>
      </c>
      <c r="D10989" t="n">
        <v>68.53883169208245</v>
      </c>
      <c r="E10989" t="n">
        <v>0.9999</v>
      </c>
      <c r="F10989" t="n">
        <v>356.3240561750645</v>
      </c>
      <c r="G10989" t="n">
        <v>5</v>
      </c>
      <c r="H10989" t="n">
        <v>8</v>
      </c>
      <c r="I10989" t="n">
        <v>356.9907228417312</v>
      </c>
      <c r="J10989" t="n">
        <v>357.3604128060059</v>
      </c>
      <c r="K10989" t="n">
        <v>363.8817098271364</v>
      </c>
      <c r="L10989" t="n">
        <v>356.8040561750645</v>
      </c>
      <c r="M10989" t="n">
        <v>356.8040561750645</v>
      </c>
      <c r="N10989" t="n">
        <v>362.1670320508143</v>
      </c>
      <c r="O10989" t="n">
        <v>362.1670320508143</v>
      </c>
      <c r="P10989" t="n">
        <v>5.842975875749801</v>
      </c>
      <c r="Q10989" t="n">
        <v>0.983236200608571</v>
      </c>
      <c r="R10989" t="n">
        <v>0.9849895838910201</v>
      </c>
      <c r="S10989" t="n">
        <v>0.9997483683955671</v>
      </c>
      <c r="T10989" t="b">
        <v>0</v>
      </c>
    </row>
    <row r="10990">
      <c r="A10990" t="n">
        <v>55</v>
      </c>
      <c r="B10990" t="n">
        <v>189</v>
      </c>
      <c r="C10990" t="n">
        <v>96</v>
      </c>
      <c r="D10990" t="n">
        <v>40.32840479835944</v>
      </c>
      <c r="E10990" t="n">
        <v>0.999</v>
      </c>
      <c r="F10990" t="n">
        <v>357.1615558420503</v>
      </c>
      <c r="G10990" t="n">
        <v>2</v>
      </c>
      <c r="H10990" t="n">
        <v>3</v>
      </c>
      <c r="I10990" t="n">
        <v>361.1615558420503</v>
      </c>
      <c r="J10990" t="n">
        <v>362.7162047097536</v>
      </c>
      <c r="K10990" t="n">
        <v>365.9398981388791</v>
      </c>
      <c r="L10990" t="n">
        <v>360.5901272706218</v>
      </c>
      <c r="M10990" t="n">
        <v>360.5901272706218</v>
      </c>
      <c r="N10990" t="n">
        <v>363.8009875252682</v>
      </c>
      <c r="O10990" t="n">
        <v>363.8009875252682</v>
      </c>
      <c r="P10990" t="n">
        <v>6.639431683217879</v>
      </c>
      <c r="Q10990" t="n">
        <v>0.9905432720539393</v>
      </c>
      <c r="R10990" t="n">
        <v>0.9852908787575929</v>
      </c>
      <c r="S10990" t="n">
        <v>0.9998608998420849</v>
      </c>
      <c r="T10990" t="b">
        <v>1</v>
      </c>
    </row>
    <row r="10991">
      <c r="A10991" t="n">
        <v>55</v>
      </c>
      <c r="B10991" t="n">
        <v>190</v>
      </c>
      <c r="C10991" t="n">
        <v>47</v>
      </c>
      <c r="D10991" t="n">
        <v>59.12156385866909</v>
      </c>
      <c r="E10991" t="n">
        <v>0.9</v>
      </c>
      <c r="F10991" t="n">
        <v>358.2845524185121</v>
      </c>
      <c r="G10991" t="n">
        <v>1</v>
      </c>
      <c r="H10991" t="n">
        <v>6</v>
      </c>
      <c r="I10991" t="n">
        <v>360.6345524185121</v>
      </c>
      <c r="J10991" t="n">
        <v>375.6664232691956</v>
      </c>
      <c r="K10991" t="n">
        <v>381.2439292935983</v>
      </c>
      <c r="L10991" t="n">
        <v>359.4595524185121</v>
      </c>
      <c r="M10991" t="n">
        <v>359.4595524185121</v>
      </c>
      <c r="N10991" t="n">
        <v>364.7762398158744</v>
      </c>
      <c r="O10991" t="n">
        <v>364.7762398158744</v>
      </c>
      <c r="P10991" t="n">
        <v>6.491687397362341</v>
      </c>
      <c r="Q10991" t="n">
        <v>0.9864155198647379</v>
      </c>
      <c r="R10991" t="n">
        <v>0.9778062273057033</v>
      </c>
      <c r="S10991" t="n">
        <v>0.9996985091357078</v>
      </c>
      <c r="T10991" t="b">
        <v>1</v>
      </c>
    </row>
    <row r="10992">
      <c r="A10992" t="n">
        <v>55</v>
      </c>
      <c r="B10992" t="n">
        <v>191</v>
      </c>
      <c r="C10992" t="n">
        <v>83</v>
      </c>
      <c r="D10992" t="n">
        <v>55.51061408324165</v>
      </c>
      <c r="E10992" t="n">
        <v>0.9999</v>
      </c>
      <c r="F10992" t="n">
        <v>360.4973023743618</v>
      </c>
      <c r="G10992" t="n">
        <v>4</v>
      </c>
      <c r="H10992" t="n">
        <v>6</v>
      </c>
      <c r="I10992" t="n">
        <v>363.0910523743618</v>
      </c>
      <c r="J10992" t="n">
        <v>363.0910523743618</v>
      </c>
      <c r="K10992" t="n">
        <v>366.972913499064</v>
      </c>
      <c r="L10992" t="n">
        <v>362.5723023743618</v>
      </c>
      <c r="M10992" t="n">
        <v>364.7762398158744</v>
      </c>
      <c r="N10992" t="n">
        <v>369.7682015140077</v>
      </c>
      <c r="O10992" t="n">
        <v>366.972913499064</v>
      </c>
      <c r="P10992" t="n">
        <v>6.475611124702198</v>
      </c>
      <c r="Q10992" t="n">
        <v>0.9877759605699772</v>
      </c>
      <c r="R10992" t="n">
        <v>0.9791475141039152</v>
      </c>
      <c r="S10992" t="n">
        <v>0.9997450983901922</v>
      </c>
      <c r="T10992" t="b">
        <v>0</v>
      </c>
    </row>
    <row r="10993">
      <c r="A10993" t="n">
        <v>55</v>
      </c>
      <c r="B10993" t="n">
        <v>192</v>
      </c>
      <c r="C10993" t="n">
        <v>43</v>
      </c>
      <c r="D10993" t="n">
        <v>66.76227468936096</v>
      </c>
      <c r="E10993" t="n">
        <v>0.9999</v>
      </c>
      <c r="F10993" t="n">
        <v>361.506387720784</v>
      </c>
      <c r="G10993" t="n">
        <v>2</v>
      </c>
      <c r="H10993" t="n">
        <v>6</v>
      </c>
      <c r="I10993" t="n">
        <v>363.2980543874507</v>
      </c>
      <c r="J10993" t="n">
        <v>365.9398981388791</v>
      </c>
      <c r="K10993" t="n">
        <v>371.2766107439439</v>
      </c>
      <c r="L10993" t="n">
        <v>362.581387720784</v>
      </c>
      <c r="M10993" t="n">
        <v>369.7682015140077</v>
      </c>
      <c r="N10993" t="n">
        <v>375.7720031947056</v>
      </c>
      <c r="O10993" t="n">
        <v>371.2766107439439</v>
      </c>
      <c r="P10993" t="n">
        <v>9.770223023159872</v>
      </c>
      <c r="Q10993" t="n">
        <v>0.9843932879994622</v>
      </c>
      <c r="R10993" t="n">
        <v>0.9749741404409558</v>
      </c>
      <c r="S10993" t="n">
        <v>0.9996094286172961</v>
      </c>
      <c r="T10993" t="b">
        <v>0</v>
      </c>
    </row>
    <row r="10994">
      <c r="A10994" t="n">
        <v>55</v>
      </c>
      <c r="B10994" t="n">
        <v>193</v>
      </c>
      <c r="C10994" t="n">
        <v>80</v>
      </c>
      <c r="D10994" t="n">
        <v>31.66950133959016</v>
      </c>
      <c r="E10994" t="n">
        <v>0.999</v>
      </c>
      <c r="F10994" t="n">
        <v>363.675573963829</v>
      </c>
      <c r="G10994" t="n">
        <v>2</v>
      </c>
      <c r="H10994" t="n">
        <v>4</v>
      </c>
      <c r="I10994" t="n">
        <v>367.0089072971624</v>
      </c>
      <c r="J10994" t="n">
        <v>371.2766107439439</v>
      </c>
      <c r="K10994" t="n">
        <v>373.8081456232077</v>
      </c>
      <c r="L10994" t="n">
        <v>366.175573963829</v>
      </c>
      <c r="M10994" t="n">
        <v>366.972913499064</v>
      </c>
      <c r="N10994" t="n">
        <v>369.1875639423919</v>
      </c>
      <c r="O10994" t="n">
        <v>369.1875639423919</v>
      </c>
      <c r="P10994" t="n">
        <v>5.511989978562895</v>
      </c>
      <c r="Q10994" t="n">
        <v>0.992566155787225</v>
      </c>
      <c r="R10994" t="n">
        <v>0.9930076178912667</v>
      </c>
      <c r="S10994" t="n">
        <v>0.9999480197207274</v>
      </c>
      <c r="T10994" t="b">
        <v>1</v>
      </c>
    </row>
    <row r="10995">
      <c r="A10995" t="n">
        <v>55</v>
      </c>
      <c r="B10995" t="n">
        <v>194</v>
      </c>
      <c r="C10995" t="n">
        <v>74</v>
      </c>
      <c r="D10995" t="n">
        <v>28.07121381962947</v>
      </c>
      <c r="E10995" t="n">
        <v>0.9</v>
      </c>
      <c r="F10995" t="n">
        <v>364.9428609936738</v>
      </c>
      <c r="G10995" t="n">
        <v>2</v>
      </c>
      <c r="H10995" t="n">
        <v>7</v>
      </c>
      <c r="I10995" t="n">
        <v>368.0261943270071</v>
      </c>
      <c r="J10995" t="n">
        <v>373.8081456232077</v>
      </c>
      <c r="K10995" t="n">
        <v>376.0520476071908</v>
      </c>
      <c r="L10995" t="n">
        <v>366.5873054381183</v>
      </c>
      <c r="M10995" t="n">
        <v>366.5873054381183</v>
      </c>
      <c r="N10995" t="n">
        <v>368.744969836245</v>
      </c>
      <c r="O10995" t="n">
        <v>368.744969836245</v>
      </c>
      <c r="P10995" t="n">
        <v>3.802108842571215</v>
      </c>
      <c r="Q10995" t="n">
        <v>0.9934079984376637</v>
      </c>
      <c r="R10995" t="n">
        <v>0.9916645505746932</v>
      </c>
      <c r="S10995" t="n">
        <v>0.9999450527043656</v>
      </c>
      <c r="T10995" t="b">
        <v>1</v>
      </c>
    </row>
    <row r="10996">
      <c r="A10996" t="n">
        <v>55</v>
      </c>
      <c r="B10996" t="n">
        <v>195</v>
      </c>
      <c r="C10996" t="n">
        <v>45</v>
      </c>
      <c r="D10996" t="n">
        <v>54.19284683139474</v>
      </c>
      <c r="E10996" t="n">
        <v>0.9999</v>
      </c>
      <c r="F10996" t="n">
        <v>366.2886249052586</v>
      </c>
      <c r="G10996" t="n">
        <v>2</v>
      </c>
      <c r="H10996" t="n">
        <v>3</v>
      </c>
      <c r="I10996" t="n">
        <v>368.1636249052586</v>
      </c>
      <c r="J10996" t="n">
        <v>376.0520476071908</v>
      </c>
      <c r="K10996" t="n">
        <v>380.384009783961</v>
      </c>
      <c r="L10996" t="n">
        <v>367.8957677624015</v>
      </c>
      <c r="M10996" t="n">
        <v>367.8957677624015</v>
      </c>
      <c r="N10996" t="n">
        <v>372.2104848668119</v>
      </c>
      <c r="O10996" t="n">
        <v>372.2104848668119</v>
      </c>
      <c r="P10996" t="n">
        <v>5.921859961553253</v>
      </c>
      <c r="Q10996" t="n">
        <v>0.987312857905188</v>
      </c>
      <c r="R10996" t="n">
        <v>0.980284190212848</v>
      </c>
      <c r="S10996" t="n">
        <v>0.9997498627197161</v>
      </c>
      <c r="T10996" t="b">
        <v>0</v>
      </c>
    </row>
    <row r="10997">
      <c r="A10997" t="n">
        <v>55</v>
      </c>
      <c r="B10997" t="n">
        <v>196</v>
      </c>
      <c r="C10997" t="n">
        <v>29</v>
      </c>
      <c r="D10997" t="n">
        <v>49.12951657643197</v>
      </c>
      <c r="E10997" t="n">
        <v>0.99</v>
      </c>
      <c r="F10997" t="n">
        <v>368.6130351713479</v>
      </c>
      <c r="G10997" t="n">
        <v>1</v>
      </c>
      <c r="H10997" t="n">
        <v>8</v>
      </c>
      <c r="I10997" t="n">
        <v>370.0630351713478</v>
      </c>
      <c r="J10997" t="n">
        <v>381.2439292935983</v>
      </c>
      <c r="K10997" t="n">
        <v>385.8787893479787</v>
      </c>
      <c r="L10997" t="n">
        <v>369.1930351713478</v>
      </c>
      <c r="M10997" t="n">
        <v>369.1930351713478</v>
      </c>
      <c r="N10997" t="n">
        <v>373.0372852946993</v>
      </c>
      <c r="O10997" t="n">
        <v>373.0372852946993</v>
      </c>
      <c r="P10997" t="n">
        <v>4.424250123351442</v>
      </c>
      <c r="Q10997" t="n">
        <v>0.9886983847818522</v>
      </c>
      <c r="R10997" t="n">
        <v>0.9892173241241904</v>
      </c>
      <c r="S10997" t="n">
        <v>0.9998781383462296</v>
      </c>
      <c r="T10997" t="b">
        <v>1</v>
      </c>
    </row>
    <row r="10998">
      <c r="A10998" t="n">
        <v>55</v>
      </c>
      <c r="B10998" t="n">
        <v>197</v>
      </c>
      <c r="C10998" t="n">
        <v>25</v>
      </c>
      <c r="D10998" t="n">
        <v>33.64699996459905</v>
      </c>
      <c r="E10998" t="n">
        <v>0.9999</v>
      </c>
      <c r="F10998" t="n">
        <v>371.0655783541191</v>
      </c>
      <c r="G10998" t="n">
        <v>2</v>
      </c>
      <c r="H10998" t="n">
        <v>7</v>
      </c>
      <c r="I10998" t="n">
        <v>372.1072450207857</v>
      </c>
      <c r="J10998" t="n">
        <v>380.384009783961</v>
      </c>
      <c r="K10998" t="n">
        <v>383.0736180944805</v>
      </c>
      <c r="L10998" t="n">
        <v>371.6211339096746</v>
      </c>
      <c r="M10998" t="n">
        <v>371.6211339096746</v>
      </c>
      <c r="N10998" t="n">
        <v>374.2073752597591</v>
      </c>
      <c r="O10998" t="n">
        <v>374.2073752597591</v>
      </c>
      <c r="P10998" t="n">
        <v>3.141796905640035</v>
      </c>
      <c r="Q10998" t="n">
        <v>0.9921038109887597</v>
      </c>
      <c r="R10998" t="n">
        <v>0.9900171694624917</v>
      </c>
      <c r="S10998" t="n">
        <v>0.9999211736832087</v>
      </c>
      <c r="T10998" t="b">
        <v>1</v>
      </c>
    </row>
    <row r="10999">
      <c r="A10999" t="n">
        <v>55</v>
      </c>
      <c r="B10999" t="n">
        <v>198</v>
      </c>
      <c r="C10999" t="n">
        <v>19</v>
      </c>
      <c r="D10999" t="n">
        <v>37.21796035512192</v>
      </c>
      <c r="E10999" t="n">
        <v>0.9</v>
      </c>
      <c r="F10999" t="n">
        <v>372.4238125881221</v>
      </c>
      <c r="G10999" t="n">
        <v>4</v>
      </c>
      <c r="H10999" t="n">
        <v>8</v>
      </c>
      <c r="I10999" t="n">
        <v>373.0175625881221</v>
      </c>
      <c r="J10999" t="n">
        <v>373.0175625881221</v>
      </c>
      <c r="K10999" t="n">
        <v>375.6202171584104</v>
      </c>
      <c r="L10999" t="n">
        <v>372.8038125881221</v>
      </c>
      <c r="M10999" t="n">
        <v>373.0372852946993</v>
      </c>
      <c r="N10999" t="n">
        <v>375.9494887653661</v>
      </c>
      <c r="O10999" t="n">
        <v>375.6202171584104</v>
      </c>
      <c r="P10999" t="n">
        <v>3.196404570288223</v>
      </c>
      <c r="Q10999" t="n">
        <v>0.9917876039751139</v>
      </c>
      <c r="R10999" t="n">
        <v>0.9918208817032854</v>
      </c>
      <c r="S10999" t="n">
        <v>0.999932829841413</v>
      </c>
      <c r="T10999" t="b">
        <v>1</v>
      </c>
    </row>
    <row r="11000">
      <c r="A11000" t="n">
        <v>55</v>
      </c>
      <c r="B11000" t="n">
        <v>199</v>
      </c>
      <c r="C11000" t="n">
        <v>38</v>
      </c>
      <c r="D11000" t="n">
        <v>44.20300942513269</v>
      </c>
      <c r="E11000" t="n">
        <v>0.999</v>
      </c>
      <c r="F11000" t="n">
        <v>375.5858708503565</v>
      </c>
      <c r="G11000" t="n">
        <v>5</v>
      </c>
      <c r="H11000" t="n">
        <v>8</v>
      </c>
      <c r="I11000" t="n">
        <v>376.6414264059121</v>
      </c>
      <c r="J11000" t="n">
        <v>376.6414264059121</v>
      </c>
      <c r="K11000" t="n">
        <v>380.8472312988837</v>
      </c>
      <c r="L11000" t="n">
        <v>376.3458708503565</v>
      </c>
      <c r="M11000" t="n">
        <v>376.3458708503565</v>
      </c>
      <c r="N11000" t="n">
        <v>379.8046352811181</v>
      </c>
      <c r="O11000" t="n">
        <v>379.8046352811181</v>
      </c>
      <c r="P11000" t="n">
        <v>4.218764430761553</v>
      </c>
      <c r="Q11000" t="n">
        <v>0.9891560364772563</v>
      </c>
      <c r="R11000" t="n">
        <v>0.9902933011356017</v>
      </c>
      <c r="S11000" t="n">
        <v>0.9998947409115883</v>
      </c>
      <c r="T11000" t="b">
        <v>1</v>
      </c>
    </row>
    <row r="11001">
      <c r="A11001" t="n">
        <v>55</v>
      </c>
      <c r="B11001" t="n">
        <v>200</v>
      </c>
      <c r="C11001" t="n">
        <v>65</v>
      </c>
      <c r="D11001" t="n">
        <v>62.21468626487874</v>
      </c>
      <c r="E11001" t="n">
        <v>0.9</v>
      </c>
      <c r="F11001" t="n">
        <v>375.5883647791131</v>
      </c>
      <c r="G11001" t="n">
        <v>1</v>
      </c>
      <c r="H11001" t="n">
        <v>5</v>
      </c>
      <c r="I11001" t="n">
        <v>378.8383647791131</v>
      </c>
      <c r="J11001" t="n">
        <v>385.8787893479787</v>
      </c>
      <c r="K11001" t="n">
        <v>391.7480993729673</v>
      </c>
      <c r="L11001" t="n">
        <v>377.3939203346687</v>
      </c>
      <c r="M11001" t="n">
        <v>380.8472312988837</v>
      </c>
      <c r="N11001" t="n">
        <v>386.7668018283679</v>
      </c>
      <c r="O11001" t="n">
        <v>386.7668018283679</v>
      </c>
      <c r="P11001" t="n">
        <v>11.1784370492548</v>
      </c>
      <c r="Q11001" t="n">
        <v>0.9857099087683566</v>
      </c>
      <c r="R11001" t="n">
        <v>0.9847711714906721</v>
      </c>
      <c r="S11001" t="n">
        <v>0.9997823786512506</v>
      </c>
      <c r="T11001" t="b">
        <v>1</v>
      </c>
    </row>
    <row r="11002">
      <c r="A11002" t="n">
        <v>56</v>
      </c>
      <c r="B11002" t="n">
        <v>1</v>
      </c>
      <c r="C11002" t="n">
        <v>10</v>
      </c>
      <c r="D11002" t="n">
        <v>41.18660072296451</v>
      </c>
      <c r="E11002" t="n">
        <v>0.999</v>
      </c>
      <c r="F11002" t="n">
        <v>6.041029776540461</v>
      </c>
      <c r="G11002" t="n">
        <v>2</v>
      </c>
      <c r="H11002" t="n">
        <v>5</v>
      </c>
      <c r="I11002" t="n">
        <v>6.457696443207128</v>
      </c>
      <c r="J11002" t="n">
        <v>6.457696443207128</v>
      </c>
      <c r="K11002" t="n">
        <v>9.749990665666322</v>
      </c>
      <c r="L11002" t="n">
        <v>6.318807554318239</v>
      </c>
      <c r="M11002" t="n">
        <v>6.318807554318239</v>
      </c>
      <c r="N11002" t="n">
        <v>10.23760876487623</v>
      </c>
      <c r="O11002" t="n">
        <v>9.749990665666322</v>
      </c>
      <c r="P11002" t="n">
        <v>3.708960889125861</v>
      </c>
      <c r="Q11002" t="n">
        <v>0.985110576360558</v>
      </c>
      <c r="R11002" t="n">
        <v>0.9762576126996625</v>
      </c>
      <c r="S11002" t="n">
        <v>0.9996464895372735</v>
      </c>
      <c r="T11002" t="b">
        <v>1</v>
      </c>
    </row>
    <row r="11003">
      <c r="A11003" t="n">
        <v>56</v>
      </c>
      <c r="B11003" t="n">
        <v>2</v>
      </c>
      <c r="C11003" t="n">
        <v>25</v>
      </c>
      <c r="D11003" t="n">
        <v>52.49893749629924</v>
      </c>
      <c r="E11003" t="n">
        <v>0.99</v>
      </c>
      <c r="F11003" t="n">
        <v>7.808871679924975</v>
      </c>
      <c r="G11003" t="n">
        <v>4</v>
      </c>
      <c r="H11003" t="n">
        <v>6</v>
      </c>
      <c r="I11003" t="n">
        <v>8.590121679924975</v>
      </c>
      <c r="J11003" t="n">
        <v>8.590121679924975</v>
      </c>
      <c r="K11003" t="n">
        <v>12.26137605029555</v>
      </c>
      <c r="L11003" t="n">
        <v>8.433871679924975</v>
      </c>
      <c r="M11003" t="n">
        <v>8.433871679924975</v>
      </c>
      <c r="N11003" t="n">
        <v>13.15499915261375</v>
      </c>
      <c r="O11003" t="n">
        <v>12.26137605029555</v>
      </c>
      <c r="P11003" t="n">
        <v>4.452504370370576</v>
      </c>
      <c r="Q11003" t="n">
        <v>0.9908072624446081</v>
      </c>
      <c r="R11003" t="n">
        <v>0.9816083966685006</v>
      </c>
      <c r="S11003" t="n">
        <v>0.9998309308173506</v>
      </c>
      <c r="T11003" t="b">
        <v>1</v>
      </c>
    </row>
    <row r="11004">
      <c r="A11004" t="n">
        <v>56</v>
      </c>
      <c r="B11004" t="n">
        <v>3</v>
      </c>
      <c r="C11004" t="n">
        <v>21</v>
      </c>
      <c r="D11004" t="n">
        <v>38.4524359711053</v>
      </c>
      <c r="E11004" t="n">
        <v>0.9</v>
      </c>
      <c r="F11004" t="n">
        <v>7.967393327010557</v>
      </c>
      <c r="G11004" t="n">
        <v>4</v>
      </c>
      <c r="H11004" t="n">
        <v>8</v>
      </c>
      <c r="I11004" t="n">
        <v>8.623643327010557</v>
      </c>
      <c r="J11004" t="n">
        <v>12.26137605029555</v>
      </c>
      <c r="K11004" t="n">
        <v>14.95035758673648</v>
      </c>
      <c r="L11004" t="n">
        <v>8.387393327010557</v>
      </c>
      <c r="M11004" t="n">
        <v>8.387393327010557</v>
      </c>
      <c r="N11004" t="n">
        <v>11.39619113382631</v>
      </c>
      <c r="O11004" t="n">
        <v>11.39619113382631</v>
      </c>
      <c r="P11004" t="n">
        <v>3.428797806815751</v>
      </c>
      <c r="Q11004" t="n">
        <v>0.9932585385903302</v>
      </c>
      <c r="R11004" t="n">
        <v>0.9894661228334801</v>
      </c>
      <c r="S11004" t="n">
        <v>0.9999289862735877</v>
      </c>
      <c r="T11004" t="b">
        <v>1</v>
      </c>
    </row>
    <row r="11005">
      <c r="A11005" t="n">
        <v>56</v>
      </c>
      <c r="B11005" t="n">
        <v>4</v>
      </c>
      <c r="C11005" t="n">
        <v>24</v>
      </c>
      <c r="D11005" t="n">
        <v>37.46952456002418</v>
      </c>
      <c r="E11005" t="n">
        <v>0.99</v>
      </c>
      <c r="F11005" t="n">
        <v>8.362805091111463</v>
      </c>
      <c r="G11005" t="n">
        <v>4</v>
      </c>
      <c r="H11005" t="n">
        <v>8</v>
      </c>
      <c r="I11005" t="n">
        <v>9.112805091111463</v>
      </c>
      <c r="J11005" t="n">
        <v>14.95035758673648</v>
      </c>
      <c r="K11005" t="n">
        <v>17.57060405946545</v>
      </c>
      <c r="L11005" t="n">
        <v>8.842805091111464</v>
      </c>
      <c r="M11005" t="n">
        <v>11.39619113382631</v>
      </c>
      <c r="N11005" t="n">
        <v>14.32807881457937</v>
      </c>
      <c r="O11005" t="n">
        <v>14.32807881457937</v>
      </c>
      <c r="P11005" t="n">
        <v>5.965273723467911</v>
      </c>
      <c r="Q11005" t="n">
        <v>0.9934302947988619</v>
      </c>
      <c r="R11005" t="n">
        <v>0.9897340001786179</v>
      </c>
      <c r="S11005" t="n">
        <v>0.9999325554075786</v>
      </c>
      <c r="T11005" t="b">
        <v>1</v>
      </c>
    </row>
    <row r="11006">
      <c r="A11006" t="n">
        <v>56</v>
      </c>
      <c r="B11006" t="n">
        <v>5</v>
      </c>
      <c r="C11006" t="n">
        <v>19</v>
      </c>
      <c r="D11006" t="n">
        <v>35.89237509210422</v>
      </c>
      <c r="E11006" t="n">
        <v>0.999</v>
      </c>
      <c r="F11006" t="n">
        <v>11.23382459262205</v>
      </c>
      <c r="G11006" t="n">
        <v>2</v>
      </c>
      <c r="H11006" t="n">
        <v>5</v>
      </c>
      <c r="I11006" t="n">
        <v>12.02549125928871</v>
      </c>
      <c r="J11006" t="n">
        <v>12.02549125928871</v>
      </c>
      <c r="K11006" t="n">
        <v>14.89458599087178</v>
      </c>
      <c r="L11006" t="n">
        <v>11.76160237039982</v>
      </c>
      <c r="M11006" t="n">
        <v>11.76160237039982</v>
      </c>
      <c r="N11006" t="n">
        <v>15.17667136108529</v>
      </c>
      <c r="O11006" t="n">
        <v>14.89458599087178</v>
      </c>
      <c r="P11006" t="n">
        <v>3.660761398249736</v>
      </c>
      <c r="Q11006" t="n">
        <v>0.9870120118586428</v>
      </c>
      <c r="R11006" t="n">
        <v>0.9792776585031659</v>
      </c>
      <c r="S11006" t="n">
        <v>0.9997308584743779</v>
      </c>
      <c r="T11006" t="b">
        <v>1</v>
      </c>
    </row>
    <row r="11007">
      <c r="A11007" t="n">
        <v>56</v>
      </c>
      <c r="B11007" t="n">
        <v>6</v>
      </c>
      <c r="C11007" t="n">
        <v>44</v>
      </c>
      <c r="D11007" t="n">
        <v>56.80470161257504</v>
      </c>
      <c r="E11007" t="n">
        <v>0.9</v>
      </c>
      <c r="F11007" t="n">
        <v>11.9706135777649</v>
      </c>
      <c r="G11007" t="n">
        <v>1</v>
      </c>
      <c r="H11007" t="n">
        <v>6</v>
      </c>
      <c r="I11007" t="n">
        <v>14.1706135777649</v>
      </c>
      <c r="J11007" t="n">
        <v>14.1706135777649</v>
      </c>
      <c r="K11007" t="n">
        <v>19.52954769215877</v>
      </c>
      <c r="L11007" t="n">
        <v>13.0706135777649</v>
      </c>
      <c r="M11007" t="n">
        <v>13.15499915261375</v>
      </c>
      <c r="N11007" t="n">
        <v>18.26333562856475</v>
      </c>
      <c r="O11007" t="n">
        <v>18.26333562856475</v>
      </c>
      <c r="P11007" t="n">
        <v>6.292722050799846</v>
      </c>
      <c r="Q11007" t="n">
        <v>0.9731275436361029</v>
      </c>
      <c r="R11007" t="n">
        <v>0.9801150808894964</v>
      </c>
      <c r="S11007" t="n">
        <v>0.9994656433789033</v>
      </c>
      <c r="T11007" t="b">
        <v>1</v>
      </c>
    </row>
    <row r="11008">
      <c r="A11008" t="n">
        <v>56</v>
      </c>
      <c r="B11008" t="n">
        <v>7</v>
      </c>
      <c r="C11008" t="n">
        <v>62</v>
      </c>
      <c r="D11008" t="n">
        <v>35.17874630885516</v>
      </c>
      <c r="E11008" t="n">
        <v>0.9999</v>
      </c>
      <c r="F11008" t="n">
        <v>12.63531274089973</v>
      </c>
      <c r="G11008" t="n">
        <v>1</v>
      </c>
      <c r="H11008" t="n">
        <v>8</v>
      </c>
      <c r="I11008" t="n">
        <v>15.73531274089973</v>
      </c>
      <c r="J11008" t="n">
        <v>22.79181658357667</v>
      </c>
      <c r="K11008" t="n">
        <v>26.11056623535545</v>
      </c>
      <c r="L11008" t="n">
        <v>13.87531274089973</v>
      </c>
      <c r="M11008" t="n">
        <v>14.32807881457937</v>
      </c>
      <c r="N11008" t="n">
        <v>17.08071937082782</v>
      </c>
      <c r="O11008" t="n">
        <v>17.08071937082782</v>
      </c>
      <c r="P11008" t="n">
        <v>4.445406629928089</v>
      </c>
      <c r="Q11008" t="n">
        <v>0.9832718816888579</v>
      </c>
      <c r="R11008" t="n">
        <v>0.9903585979633908</v>
      </c>
      <c r="S11008" t="n">
        <v>0.9998387174860464</v>
      </c>
      <c r="T11008" t="b">
        <v>0</v>
      </c>
    </row>
    <row r="11009">
      <c r="A11009" t="n">
        <v>56</v>
      </c>
      <c r="B11009" t="n">
        <v>8</v>
      </c>
      <c r="C11009" t="n">
        <v>31</v>
      </c>
      <c r="D11009" t="n">
        <v>34.58005024902967</v>
      </c>
      <c r="E11009" t="n">
        <v>0.9999</v>
      </c>
      <c r="F11009" t="n">
        <v>13.90514024294377</v>
      </c>
      <c r="G11009" t="n">
        <v>1</v>
      </c>
      <c r="H11009" t="n">
        <v>4</v>
      </c>
      <c r="I11009" t="n">
        <v>15.45514024294377</v>
      </c>
      <c r="J11009" t="n">
        <v>19.52954769215877</v>
      </c>
      <c r="K11009" t="n">
        <v>22.79181658357667</v>
      </c>
      <c r="L11009" t="n">
        <v>14.87389024294377</v>
      </c>
      <c r="M11009" t="n">
        <v>17.57060405946545</v>
      </c>
      <c r="N11009" t="n">
        <v>19.98878939156542</v>
      </c>
      <c r="O11009" t="n">
        <v>19.98878939156542</v>
      </c>
      <c r="P11009" t="n">
        <v>6.083649148621653</v>
      </c>
      <c r="Q11009" t="n">
        <v>0.9835542182610395</v>
      </c>
      <c r="R11009" t="n">
        <v>0.9939353802173426</v>
      </c>
      <c r="S11009" t="n">
        <v>0.9999002625867246</v>
      </c>
      <c r="T11009" t="b">
        <v>1</v>
      </c>
    </row>
    <row r="11010">
      <c r="A11010" t="n">
        <v>56</v>
      </c>
      <c r="B11010" t="n">
        <v>9</v>
      </c>
      <c r="C11010" t="n">
        <v>89</v>
      </c>
      <c r="D11010" t="n">
        <v>31.09847929715623</v>
      </c>
      <c r="E11010" t="n">
        <v>0.99</v>
      </c>
      <c r="F11010" t="n">
        <v>23.63329716490568</v>
      </c>
      <c r="G11010" t="n">
        <v>7</v>
      </c>
      <c r="H11010" t="n">
        <v>8</v>
      </c>
      <c r="I11010" t="n">
        <v>25.61107494268346</v>
      </c>
      <c r="J11010" t="n">
        <v>25.61107494268346</v>
      </c>
      <c r="K11010" t="n">
        <v>28.0014269255548</v>
      </c>
      <c r="L11010" t="n">
        <v>25.41329716490568</v>
      </c>
      <c r="M11010" t="n">
        <v>25.41329716490568</v>
      </c>
      <c r="N11010" t="n">
        <v>27.84666800192886</v>
      </c>
      <c r="O11010" t="n">
        <v>27.84666800192886</v>
      </c>
      <c r="P11010" t="n">
        <v>4.213370837023181</v>
      </c>
      <c r="Q11010" t="n">
        <v>0.998088040467092</v>
      </c>
      <c r="R11010" t="n">
        <v>0.9914720896780603</v>
      </c>
      <c r="S11010" t="n">
        <v>0.9999836949805642</v>
      </c>
      <c r="T11010" t="b">
        <v>1</v>
      </c>
    </row>
    <row r="11011">
      <c r="A11011" t="n">
        <v>56</v>
      </c>
      <c r="B11011" t="n">
        <v>10</v>
      </c>
      <c r="C11011" t="n">
        <v>29</v>
      </c>
      <c r="D11011" t="n">
        <v>47.29836019196955</v>
      </c>
      <c r="E11011" t="n">
        <v>0.9999</v>
      </c>
      <c r="F11011" t="n">
        <v>25.43793929702291</v>
      </c>
      <c r="G11011" t="n">
        <v>1</v>
      </c>
      <c r="H11011" t="n">
        <v>6</v>
      </c>
      <c r="I11011" t="n">
        <v>26.88793929702291</v>
      </c>
      <c r="J11011" t="n">
        <v>26.88793929702291</v>
      </c>
      <c r="K11011" t="n">
        <v>31.35004874909551</v>
      </c>
      <c r="L11011" t="n">
        <v>26.16293929702292</v>
      </c>
      <c r="M11011" t="n">
        <v>26.16293929702292</v>
      </c>
      <c r="N11011" t="n">
        <v>30.41638895457413</v>
      </c>
      <c r="O11011" t="n">
        <v>30.41638895457413</v>
      </c>
      <c r="P11011" t="n">
        <v>4.97844965755122</v>
      </c>
      <c r="Q11011" t="n">
        <v>0.9775738381422082</v>
      </c>
      <c r="R11011" t="n">
        <v>0.9834150835550716</v>
      </c>
      <c r="S11011" t="n">
        <v>0.9996280639794081</v>
      </c>
      <c r="T11011" t="b">
        <v>0</v>
      </c>
    </row>
    <row r="11012">
      <c r="A11012" t="n">
        <v>56</v>
      </c>
      <c r="B11012" t="n">
        <v>11</v>
      </c>
      <c r="C11012" t="n">
        <v>87</v>
      </c>
      <c r="D11012" t="n">
        <v>61.67268359677115</v>
      </c>
      <c r="E11012" t="n">
        <v>0.9999</v>
      </c>
      <c r="F11012" t="n">
        <v>28.53107979024598</v>
      </c>
      <c r="G11012" t="n">
        <v>3</v>
      </c>
      <c r="H11012" t="n">
        <v>7</v>
      </c>
      <c r="I11012" t="n">
        <v>31.63822264738883</v>
      </c>
      <c r="J11012" t="n">
        <v>31.63822264738883</v>
      </c>
      <c r="K11012" t="n">
        <v>36.5484681566859</v>
      </c>
      <c r="L11012" t="n">
        <v>30.46441312357931</v>
      </c>
      <c r="M11012" t="n">
        <v>34.47123877657817</v>
      </c>
      <c r="N11012" t="n">
        <v>39.21164489470047</v>
      </c>
      <c r="O11012" t="n">
        <v>36.5484681566859</v>
      </c>
      <c r="P11012" t="n">
        <v>8.017388366439924</v>
      </c>
      <c r="Q11012" t="n">
        <v>0.9705310692464721</v>
      </c>
      <c r="R11012" t="n">
        <v>0.9962118774881177</v>
      </c>
      <c r="S11012" t="n">
        <v>0.9998883680800115</v>
      </c>
      <c r="T11012" t="b">
        <v>0</v>
      </c>
    </row>
    <row r="11013">
      <c r="A11013" t="n">
        <v>56</v>
      </c>
      <c r="B11013" t="n">
        <v>12</v>
      </c>
      <c r="C11013" t="n">
        <v>88</v>
      </c>
      <c r="D11013" t="n">
        <v>74.97898034473121</v>
      </c>
      <c r="E11013" t="n">
        <v>0.9999</v>
      </c>
      <c r="F11013" t="n">
        <v>28.5823694178694</v>
      </c>
      <c r="G11013" t="n">
        <v>4</v>
      </c>
      <c r="H11013" t="n">
        <v>6</v>
      </c>
      <c r="I11013" t="n">
        <v>31.3323694178694</v>
      </c>
      <c r="J11013" t="n">
        <v>31.3323694178694</v>
      </c>
      <c r="K11013" t="n">
        <v>36.57565475666179</v>
      </c>
      <c r="L11013" t="n">
        <v>30.7823694178694</v>
      </c>
      <c r="M11013" t="n">
        <v>30.7823694178694</v>
      </c>
      <c r="N11013" t="n">
        <v>37.52508347764739</v>
      </c>
      <c r="O11013" t="n">
        <v>36.57565475666179</v>
      </c>
      <c r="P11013" t="n">
        <v>7.993285338792393</v>
      </c>
      <c r="Q11013" t="n">
        <v>0.9868968182161044</v>
      </c>
      <c r="R11013" t="n">
        <v>0.9738369076948383</v>
      </c>
      <c r="S11013" t="n">
        <v>0.9996571802454967</v>
      </c>
      <c r="T11013" t="b">
        <v>0</v>
      </c>
    </row>
    <row r="11014">
      <c r="A11014" t="n">
        <v>56</v>
      </c>
      <c r="B11014" t="n">
        <v>13</v>
      </c>
      <c r="C11014" t="n">
        <v>61</v>
      </c>
      <c r="D11014" t="n">
        <v>53.39769823120358</v>
      </c>
      <c r="E11014" t="n">
        <v>0.99</v>
      </c>
      <c r="F11014" t="n">
        <v>29.01132517096853</v>
      </c>
      <c r="G11014" t="n">
        <v>2</v>
      </c>
      <c r="H11014" t="n">
        <v>7</v>
      </c>
      <c r="I11014" t="n">
        <v>31.5529918376352</v>
      </c>
      <c r="J11014" t="n">
        <v>31.5529918376352</v>
      </c>
      <c r="K11014" t="n">
        <v>35.82139297522141</v>
      </c>
      <c r="L11014" t="n">
        <v>30.36688072652409</v>
      </c>
      <c r="M11014" t="n">
        <v>30.36688072652409</v>
      </c>
      <c r="N11014" t="n">
        <v>34.47123877657817</v>
      </c>
      <c r="O11014" t="n">
        <v>34.47123877657817</v>
      </c>
      <c r="P11014" t="n">
        <v>5.459913605609636</v>
      </c>
      <c r="Q11014" t="n">
        <v>0.9807388837325692</v>
      </c>
      <c r="R11014" t="n">
        <v>0.9967193173564368</v>
      </c>
      <c r="S11014" t="n">
        <v>0.9999368103901658</v>
      </c>
      <c r="T11014" t="b">
        <v>1</v>
      </c>
    </row>
    <row r="11015">
      <c r="A11015" t="n">
        <v>56</v>
      </c>
      <c r="B11015" t="n">
        <v>14</v>
      </c>
      <c r="C11015" t="n">
        <v>32</v>
      </c>
      <c r="D11015" t="n">
        <v>31.52700383387826</v>
      </c>
      <c r="E11015" t="n">
        <v>0.99</v>
      </c>
      <c r="F11015" t="n">
        <v>30.09941700069953</v>
      </c>
      <c r="G11015" t="n">
        <v>1</v>
      </c>
      <c r="H11015" t="n">
        <v>6</v>
      </c>
      <c r="I11015" t="n">
        <v>31.69941700069953</v>
      </c>
      <c r="J11015" t="n">
        <v>31.69941700069953</v>
      </c>
      <c r="K11015" t="n">
        <v>34.67366264540503</v>
      </c>
      <c r="L11015" t="n">
        <v>30.89941700069953</v>
      </c>
      <c r="M11015" t="n">
        <v>37.52508347764739</v>
      </c>
      <c r="N11015" t="n">
        <v>40.36024569292421</v>
      </c>
      <c r="O11015" t="n">
        <v>34.67366264540503</v>
      </c>
      <c r="P11015" t="n">
        <v>4.574245644705499</v>
      </c>
      <c r="Q11015" t="n">
        <v>0.9849952529675522</v>
      </c>
      <c r="R11015" t="n">
        <v>0.988914430343614</v>
      </c>
      <c r="S11015" t="n">
        <v>0.9998336638315953</v>
      </c>
      <c r="T11015" t="b">
        <v>1</v>
      </c>
    </row>
    <row r="11016">
      <c r="A11016" t="n">
        <v>56</v>
      </c>
      <c r="B11016" t="n">
        <v>15</v>
      </c>
      <c r="C11016" t="n">
        <v>19</v>
      </c>
      <c r="D11016" t="n">
        <v>37.42323827165436</v>
      </c>
      <c r="E11016" t="n">
        <v>0.999</v>
      </c>
      <c r="F11016" t="n">
        <v>33.24098095244322</v>
      </c>
      <c r="G11016" t="n">
        <v>4</v>
      </c>
      <c r="H11016" t="n">
        <v>7</v>
      </c>
      <c r="I11016" t="n">
        <v>33.83473095244322</v>
      </c>
      <c r="J11016" t="n">
        <v>36.57565475666179</v>
      </c>
      <c r="K11016" t="n">
        <v>39.19266442600825</v>
      </c>
      <c r="L11016" t="n">
        <v>33.66320317466544</v>
      </c>
      <c r="M11016" t="n">
        <v>39.21164489470047</v>
      </c>
      <c r="N11016" t="n">
        <v>42.08814284025423</v>
      </c>
      <c r="O11016" t="n">
        <v>39.19266442600825</v>
      </c>
      <c r="P11016" t="n">
        <v>5.951683473565033</v>
      </c>
      <c r="Q11016" t="n">
        <v>0.9934383837039228</v>
      </c>
      <c r="R11016" t="n">
        <v>0.9976996367595617</v>
      </c>
      <c r="S11016" t="n">
        <v>0.9999849058990746</v>
      </c>
      <c r="T11016" t="b">
        <v>1</v>
      </c>
    </row>
    <row r="11017">
      <c r="A11017" t="n">
        <v>56</v>
      </c>
      <c r="B11017" t="n">
        <v>16</v>
      </c>
      <c r="C11017" t="n">
        <v>65</v>
      </c>
      <c r="D11017" t="n">
        <v>43.03833860806844</v>
      </c>
      <c r="E11017" t="n">
        <v>0.999</v>
      </c>
      <c r="F11017" t="n">
        <v>35.7863212294825</v>
      </c>
      <c r="G11017" t="n">
        <v>2</v>
      </c>
      <c r="H11017" t="n">
        <v>4</v>
      </c>
      <c r="I11017" t="n">
        <v>38.49465456281583</v>
      </c>
      <c r="J11017" t="n">
        <v>38.49465456281583</v>
      </c>
      <c r="K11017" t="n">
        <v>41.93496939959189</v>
      </c>
      <c r="L11017" t="n">
        <v>37.8175712294825</v>
      </c>
      <c r="M11017" t="n">
        <v>39.19266442600825</v>
      </c>
      <c r="N11017" t="n">
        <v>42.2023384545445</v>
      </c>
      <c r="O11017" t="n">
        <v>41.93496939959189</v>
      </c>
      <c r="P11017" t="n">
        <v>6.148648170109389</v>
      </c>
      <c r="Q11017" t="n">
        <v>0.9844463846984559</v>
      </c>
      <c r="R11017" t="n">
        <v>0.9924575797752572</v>
      </c>
      <c r="S11017" t="n">
        <v>0.9998826880973818</v>
      </c>
      <c r="T11017" t="b">
        <v>1</v>
      </c>
    </row>
    <row r="11018">
      <c r="A11018" t="n">
        <v>56</v>
      </c>
      <c r="B11018" t="n">
        <v>17</v>
      </c>
      <c r="C11018" t="n">
        <v>80</v>
      </c>
      <c r="D11018" t="n">
        <v>36.13914194349104</v>
      </c>
      <c r="E11018" t="n">
        <v>0.9999</v>
      </c>
      <c r="F11018" t="n">
        <v>36.25900689987151</v>
      </c>
      <c r="G11018" t="n">
        <v>2</v>
      </c>
      <c r="H11018" t="n">
        <v>8</v>
      </c>
      <c r="I11018" t="n">
        <v>39.59234023320484</v>
      </c>
      <c r="J11018" t="n">
        <v>47.45506015896867</v>
      </c>
      <c r="K11018" t="n">
        <v>50.34388045820856</v>
      </c>
      <c r="L11018" t="n">
        <v>37.85900689987151</v>
      </c>
      <c r="M11018" t="n">
        <v>37.85900689987151</v>
      </c>
      <c r="N11018" t="n">
        <v>40.68679578433873</v>
      </c>
      <c r="O11018" t="n">
        <v>40.68679578433873</v>
      </c>
      <c r="P11018" t="n">
        <v>4.427788884467219</v>
      </c>
      <c r="Q11018" t="n">
        <v>0.9869233033833189</v>
      </c>
      <c r="R11018" t="n">
        <v>0.9900966909552864</v>
      </c>
      <c r="S11018" t="n">
        <v>0.9998704974321211</v>
      </c>
      <c r="T11018" t="b">
        <v>0</v>
      </c>
    </row>
    <row r="11019">
      <c r="A11019" t="n">
        <v>56</v>
      </c>
      <c r="B11019" t="n">
        <v>18</v>
      </c>
      <c r="C11019" t="n">
        <v>14</v>
      </c>
      <c r="D11019" t="n">
        <v>69.05633539980356</v>
      </c>
      <c r="E11019" t="n">
        <v>0.999</v>
      </c>
      <c r="F11019" t="n">
        <v>38.9616895232508</v>
      </c>
      <c r="G11019" t="n">
        <v>2</v>
      </c>
      <c r="H11019" t="n">
        <v>3</v>
      </c>
      <c r="I11019" t="n">
        <v>39.54502285658413</v>
      </c>
      <c r="J11019" t="n">
        <v>41.93496939959189</v>
      </c>
      <c r="K11019" t="n">
        <v>47.45506015896867</v>
      </c>
      <c r="L11019" t="n">
        <v>39.4616895232508</v>
      </c>
      <c r="M11019" t="n">
        <v>39.4616895232508</v>
      </c>
      <c r="N11019" t="n">
        <v>44.95980539903134</v>
      </c>
      <c r="O11019" t="n">
        <v>44.95980539903134</v>
      </c>
      <c r="P11019" t="n">
        <v>5.998115875780542</v>
      </c>
      <c r="Q11019" t="n">
        <v>0.9751613159956362</v>
      </c>
      <c r="R11019" t="n">
        <v>0.9670616732950549</v>
      </c>
      <c r="S11019" t="n">
        <v>0.9991818553113434</v>
      </c>
      <c r="T11019" t="b">
        <v>1</v>
      </c>
    </row>
    <row r="11020">
      <c r="A11020" t="n">
        <v>56</v>
      </c>
      <c r="B11020" t="n">
        <v>19</v>
      </c>
      <c r="C11020" t="n">
        <v>95</v>
      </c>
      <c r="D11020" t="n">
        <v>93.70223274952224</v>
      </c>
      <c r="E11020" t="n">
        <v>0.9</v>
      </c>
      <c r="F11020" t="n">
        <v>40.27280025652351</v>
      </c>
      <c r="G11020" t="n">
        <v>3</v>
      </c>
      <c r="H11020" t="n">
        <v>4</v>
      </c>
      <c r="I11020" t="n">
        <v>43.66565739938066</v>
      </c>
      <c r="J11020" t="n">
        <v>44.95980539903134</v>
      </c>
      <c r="K11020" t="n">
        <v>52.42017424851559</v>
      </c>
      <c r="L11020" t="n">
        <v>43.24155025652351</v>
      </c>
      <c r="M11020" t="n">
        <v>43.24155025652351</v>
      </c>
      <c r="N11020" t="n">
        <v>49.79415394530129</v>
      </c>
      <c r="O11020" t="n">
        <v>49.79415394530129</v>
      </c>
      <c r="P11020" t="n">
        <v>9.521353688777779</v>
      </c>
      <c r="Q11020" t="n">
        <v>0.95557071252662</v>
      </c>
      <c r="R11020" t="n">
        <v>0.9836516572740578</v>
      </c>
      <c r="S11020" t="n">
        <v>0.9992736547813158</v>
      </c>
      <c r="T11020" t="b">
        <v>1</v>
      </c>
    </row>
    <row r="11021">
      <c r="A11021" t="n">
        <v>56</v>
      </c>
      <c r="B11021" t="n">
        <v>20</v>
      </c>
      <c r="C11021" t="n">
        <v>81</v>
      </c>
      <c r="D11021" t="n">
        <v>58.42561777988465</v>
      </c>
      <c r="E11021" t="n">
        <v>0.9999</v>
      </c>
      <c r="F11021" t="n">
        <v>41.49701388975665</v>
      </c>
      <c r="G11021" t="n">
        <v>2</v>
      </c>
      <c r="H11021" t="n">
        <v>4</v>
      </c>
      <c r="I11021" t="n">
        <v>44.87201388975665</v>
      </c>
      <c r="J11021" t="n">
        <v>50.34388045820856</v>
      </c>
      <c r="K11021" t="n">
        <v>55.01419363006185</v>
      </c>
      <c r="L11021" t="n">
        <v>44.02826388975665</v>
      </c>
      <c r="M11021" t="n">
        <v>49.79415394530129</v>
      </c>
      <c r="N11021" t="n">
        <v>53.87986148235616</v>
      </c>
      <c r="O11021" t="n">
        <v>53.87986148235616</v>
      </c>
      <c r="P11021" t="n">
        <v>12.38284759259951</v>
      </c>
      <c r="Q11021" t="n">
        <v>0.9789444828117462</v>
      </c>
      <c r="R11021" t="n">
        <v>0.9897748041428582</v>
      </c>
      <c r="S11021" t="n">
        <v>0.9997847032128767</v>
      </c>
      <c r="T11021" t="b">
        <v>0</v>
      </c>
    </row>
    <row r="11022">
      <c r="A11022" t="n">
        <v>56</v>
      </c>
      <c r="B11022" t="n">
        <v>21</v>
      </c>
      <c r="C11022" t="n">
        <v>63</v>
      </c>
      <c r="D11022" t="n">
        <v>82.66761935917904</v>
      </c>
      <c r="E11022" t="n">
        <v>0.9</v>
      </c>
      <c r="F11022" t="n">
        <v>42.35316489226395</v>
      </c>
      <c r="G11022" t="n">
        <v>4</v>
      </c>
      <c r="H11022" t="n">
        <v>5</v>
      </c>
      <c r="I11022" t="n">
        <v>44.32191489226395</v>
      </c>
      <c r="J11022" t="n">
        <v>53.87986148235616</v>
      </c>
      <c r="K11022" t="n">
        <v>59.66081388509595</v>
      </c>
      <c r="L11022" t="n">
        <v>44.10316489226395</v>
      </c>
      <c r="M11022" t="n">
        <v>44.10316489226395</v>
      </c>
      <c r="N11022" t="n">
        <v>51.96878043547795</v>
      </c>
      <c r="O11022" t="n">
        <v>51.96878043547795</v>
      </c>
      <c r="P11022" t="n">
        <v>9.615615543213991</v>
      </c>
      <c r="Q11022" t="n">
        <v>0.9855629105520135</v>
      </c>
      <c r="R11022" t="n">
        <v>0.9529152328031061</v>
      </c>
      <c r="S11022" t="n">
        <v>0.9993202330043408</v>
      </c>
      <c r="T11022" t="b">
        <v>1</v>
      </c>
    </row>
    <row r="11023">
      <c r="A11023" t="n">
        <v>56</v>
      </c>
      <c r="B11023" t="n">
        <v>22</v>
      </c>
      <c r="C11023" t="n">
        <v>53</v>
      </c>
      <c r="D11023" t="n">
        <v>41.70852559551759</v>
      </c>
      <c r="E11023" t="n">
        <v>0.99</v>
      </c>
      <c r="F11023" t="n">
        <v>44.2015152455153</v>
      </c>
      <c r="G11023" t="n">
        <v>2</v>
      </c>
      <c r="H11023" t="n">
        <v>8</v>
      </c>
      <c r="I11023" t="n">
        <v>46.40984857884863</v>
      </c>
      <c r="J11023" t="n">
        <v>55.01419363006185</v>
      </c>
      <c r="K11023" t="n">
        <v>58.34820846583464</v>
      </c>
      <c r="L11023" t="n">
        <v>45.2615152455153</v>
      </c>
      <c r="M11023" t="n">
        <v>45.2615152455153</v>
      </c>
      <c r="N11023" t="n">
        <v>48.52509314813796</v>
      </c>
      <c r="O11023" t="n">
        <v>48.52509314813796</v>
      </c>
      <c r="P11023" t="n">
        <v>4.32357790262266</v>
      </c>
      <c r="Q11023" t="n">
        <v>0.9849233240994676</v>
      </c>
      <c r="R11023" t="n">
        <v>0.9885792436290223</v>
      </c>
      <c r="S11023" t="n">
        <v>0.9998278129576559</v>
      </c>
      <c r="T11023" t="b">
        <v>1</v>
      </c>
    </row>
    <row r="11024">
      <c r="A11024" t="n">
        <v>56</v>
      </c>
      <c r="B11024" t="n">
        <v>23</v>
      </c>
      <c r="C11024" t="n">
        <v>56</v>
      </c>
      <c r="D11024" t="n">
        <v>58.72350280538402</v>
      </c>
      <c r="E11024" t="n">
        <v>0.9</v>
      </c>
      <c r="F11024" t="n">
        <v>46.36666100722195</v>
      </c>
      <c r="G11024" t="n">
        <v>1</v>
      </c>
      <c r="H11024" t="n">
        <v>5</v>
      </c>
      <c r="I11024" t="n">
        <v>49.16666100722195</v>
      </c>
      <c r="J11024" t="n">
        <v>49.16666100722195</v>
      </c>
      <c r="K11024" t="n">
        <v>54.70661410206949</v>
      </c>
      <c r="L11024" t="n">
        <v>47.92221656277751</v>
      </c>
      <c r="M11024" t="n">
        <v>51.96878043547795</v>
      </c>
      <c r="N11024" t="n">
        <v>57.55617366148974</v>
      </c>
      <c r="O11024" t="n">
        <v>54.70661410206949</v>
      </c>
      <c r="P11024" t="n">
        <v>8.339953094847544</v>
      </c>
      <c r="Q11024" t="n">
        <v>0.9722325401487193</v>
      </c>
      <c r="R11024" t="n">
        <v>0.9663202008746171</v>
      </c>
      <c r="S11024" t="n">
        <v>0.9990647975299868</v>
      </c>
      <c r="T11024" t="b">
        <v>1</v>
      </c>
    </row>
    <row r="11025">
      <c r="A11025" t="n">
        <v>56</v>
      </c>
      <c r="B11025" t="n">
        <v>24</v>
      </c>
      <c r="C11025" t="n">
        <v>79</v>
      </c>
      <c r="D11025" t="n">
        <v>65.08432168456005</v>
      </c>
      <c r="E11025" t="n">
        <v>0.999</v>
      </c>
      <c r="F11025" t="n">
        <v>46.6189471833457</v>
      </c>
      <c r="G11025" t="n">
        <v>2</v>
      </c>
      <c r="H11025" t="n">
        <v>3</v>
      </c>
      <c r="I11025" t="n">
        <v>49.91061385001237</v>
      </c>
      <c r="J11025" t="n">
        <v>58.34820846583464</v>
      </c>
      <c r="K11025" t="n">
        <v>63.55079213366518</v>
      </c>
      <c r="L11025" t="n">
        <v>49.44037575477427</v>
      </c>
      <c r="M11025" t="n">
        <v>52.42017424851559</v>
      </c>
      <c r="N11025" t="n">
        <v>57.60204699410158</v>
      </c>
      <c r="O11025" t="n">
        <v>57.60204699410158</v>
      </c>
      <c r="P11025" t="n">
        <v>10.98309981075588</v>
      </c>
      <c r="Q11025" t="n">
        <v>0.976573127669447</v>
      </c>
      <c r="R11025" t="n">
        <v>0.9689264804418403</v>
      </c>
      <c r="S11025" t="n">
        <v>0.9992720446244501</v>
      </c>
      <c r="T11025" t="b">
        <v>1</v>
      </c>
    </row>
    <row r="11026">
      <c r="A11026" t="n">
        <v>56</v>
      </c>
      <c r="B11026" t="n">
        <v>25</v>
      </c>
      <c r="C11026" t="n">
        <v>74</v>
      </c>
      <c r="D11026" t="n">
        <v>29.89909932766966</v>
      </c>
      <c r="E11026" t="n">
        <v>0.999</v>
      </c>
      <c r="F11026" t="n">
        <v>48.79400811950458</v>
      </c>
      <c r="G11026" t="n">
        <v>2</v>
      </c>
      <c r="H11026" t="n">
        <v>6</v>
      </c>
      <c r="I11026" t="n">
        <v>51.87734145283792</v>
      </c>
      <c r="J11026" t="n">
        <v>63.55079213366518</v>
      </c>
      <c r="K11026" t="n">
        <v>65.94080806713198</v>
      </c>
      <c r="L11026" t="n">
        <v>50.64400811950458</v>
      </c>
      <c r="M11026" t="n">
        <v>50.64400811950458</v>
      </c>
      <c r="N11026" t="n">
        <v>53.33277604465474</v>
      </c>
      <c r="O11026" t="n">
        <v>53.33277604465474</v>
      </c>
      <c r="P11026" t="n">
        <v>4.538767925150154</v>
      </c>
      <c r="Q11026" t="n">
        <v>0.9891689424819371</v>
      </c>
      <c r="R11026" t="n">
        <v>0.9894838157684942</v>
      </c>
      <c r="S11026" t="n">
        <v>0.999886098603718</v>
      </c>
      <c r="T11026" t="b">
        <v>1</v>
      </c>
    </row>
    <row r="11027">
      <c r="A11027" t="n">
        <v>56</v>
      </c>
      <c r="B11027" t="n">
        <v>26</v>
      </c>
      <c r="C11027" t="n">
        <v>72</v>
      </c>
      <c r="D11027" t="n">
        <v>61.24886902276679</v>
      </c>
      <c r="E11027" t="n">
        <v>0.999</v>
      </c>
      <c r="F11027" t="n">
        <v>50.85952691721943</v>
      </c>
      <c r="G11027" t="n">
        <v>7</v>
      </c>
      <c r="H11027" t="n">
        <v>8</v>
      </c>
      <c r="I11027" t="n">
        <v>52.45952691721943</v>
      </c>
      <c r="J11027" t="n">
        <v>52.45952691721943</v>
      </c>
      <c r="K11027" t="n">
        <v>57.16735697277414</v>
      </c>
      <c r="L11027" t="n">
        <v>52.29952691721942</v>
      </c>
      <c r="M11027" t="n">
        <v>52.29952691721942</v>
      </c>
      <c r="N11027" t="n">
        <v>57.09208317878177</v>
      </c>
      <c r="O11027" t="n">
        <v>57.09208317878177</v>
      </c>
      <c r="P11027" t="n">
        <v>6.232556261562344</v>
      </c>
      <c r="Q11027" t="n">
        <v>0.9962378604297144</v>
      </c>
      <c r="R11027" t="n">
        <v>0.9832736064336453</v>
      </c>
      <c r="S11027" t="n">
        <v>0.9999370729728958</v>
      </c>
      <c r="T11027" t="b">
        <v>1</v>
      </c>
    </row>
    <row r="11028">
      <c r="A11028" t="n">
        <v>56</v>
      </c>
      <c r="B11028" t="n">
        <v>27</v>
      </c>
      <c r="C11028" t="n">
        <v>62</v>
      </c>
      <c r="D11028" t="n">
        <v>7.618577231622631</v>
      </c>
      <c r="E11028" t="n">
        <v>0.9999</v>
      </c>
      <c r="F11028" t="n">
        <v>51.63337425397977</v>
      </c>
      <c r="G11028" t="n">
        <v>6</v>
      </c>
      <c r="H11028" t="n">
        <v>8</v>
      </c>
      <c r="I11028" t="n">
        <v>53.18337425397976</v>
      </c>
      <c r="J11028" t="n">
        <v>53.33277604465474</v>
      </c>
      <c r="K11028" t="n">
        <v>54.01789989641936</v>
      </c>
      <c r="L11028" t="n">
        <v>52.87337425397977</v>
      </c>
      <c r="M11028" t="n">
        <v>57.09208317878177</v>
      </c>
      <c r="N11028" t="n">
        <v>57.68821598250811</v>
      </c>
      <c r="O11028" t="n">
        <v>54.01789989641936</v>
      </c>
      <c r="P11028" t="n">
        <v>2.384525642439591</v>
      </c>
      <c r="Q11028" t="n">
        <v>0.9973098111930488</v>
      </c>
      <c r="R11028" t="n">
        <v>0.9979040532457732</v>
      </c>
      <c r="S11028" t="n">
        <v>0.9999943615075018</v>
      </c>
      <c r="T11028" t="b">
        <v>1</v>
      </c>
    </row>
    <row r="11029">
      <c r="A11029" t="n">
        <v>56</v>
      </c>
      <c r="B11029" t="n">
        <v>28</v>
      </c>
      <c r="C11029" t="n">
        <v>44</v>
      </c>
      <c r="D11029" t="n">
        <v>54.16090387643604</v>
      </c>
      <c r="E11029" t="n">
        <v>0.9999</v>
      </c>
      <c r="F11029" t="n">
        <v>55.3035407309798</v>
      </c>
      <c r="G11029" t="n">
        <v>2</v>
      </c>
      <c r="H11029" t="n">
        <v>4</v>
      </c>
      <c r="I11029" t="n">
        <v>57.13687406431314</v>
      </c>
      <c r="J11029" t="n">
        <v>65.94080806713198</v>
      </c>
      <c r="K11029" t="n">
        <v>70.27021685022039</v>
      </c>
      <c r="L11029" t="n">
        <v>56.6785407309798</v>
      </c>
      <c r="M11029" t="n">
        <v>59.66081388509595</v>
      </c>
      <c r="N11029" t="n">
        <v>63.44828968065092</v>
      </c>
      <c r="O11029" t="n">
        <v>63.44828968065092</v>
      </c>
      <c r="P11029" t="n">
        <v>8.144748949671119</v>
      </c>
      <c r="Q11029" t="n">
        <v>0.980466293694191</v>
      </c>
      <c r="R11029" t="n">
        <v>0.9905176307101519</v>
      </c>
      <c r="S11029" t="n">
        <v>0.9998147741832089</v>
      </c>
      <c r="T11029" t="b">
        <v>0</v>
      </c>
    </row>
    <row r="11030">
      <c r="A11030" t="n">
        <v>56</v>
      </c>
      <c r="B11030" t="n">
        <v>29</v>
      </c>
      <c r="C11030" t="n">
        <v>37</v>
      </c>
      <c r="D11030" t="n">
        <v>56.93875585040984</v>
      </c>
      <c r="E11030" t="n">
        <v>0.99</v>
      </c>
      <c r="F11030" t="n">
        <v>55.95466809514818</v>
      </c>
      <c r="G11030" t="n">
        <v>2</v>
      </c>
      <c r="H11030" t="n">
        <v>4</v>
      </c>
      <c r="I11030" t="n">
        <v>57.49633476181484</v>
      </c>
      <c r="J11030" t="n">
        <v>70.27021685022039</v>
      </c>
      <c r="K11030" t="n">
        <v>74.82167615081271</v>
      </c>
      <c r="L11030" t="n">
        <v>57.11091809514818</v>
      </c>
      <c r="M11030" t="n">
        <v>63.44828968065092</v>
      </c>
      <c r="N11030" t="n">
        <v>67.43002085900126</v>
      </c>
      <c r="O11030" t="n">
        <v>67.43002085900126</v>
      </c>
      <c r="P11030" t="n">
        <v>11.47535276385308</v>
      </c>
      <c r="Q11030" t="n">
        <v>0.9794747828790947</v>
      </c>
      <c r="R11030" t="n">
        <v>0.9900337220258093</v>
      </c>
      <c r="S11030" t="n">
        <v>0.9997954399806924</v>
      </c>
      <c r="T11030" t="b">
        <v>1</v>
      </c>
    </row>
    <row r="11031">
      <c r="A11031" t="n">
        <v>56</v>
      </c>
      <c r="B11031" t="n">
        <v>30</v>
      </c>
      <c r="C11031" t="n">
        <v>23</v>
      </c>
      <c r="D11031" t="n">
        <v>56.1587731842232</v>
      </c>
      <c r="E11031" t="n">
        <v>0.9</v>
      </c>
      <c r="F11031" t="n">
        <v>58.3280483095726</v>
      </c>
      <c r="G11031" t="n">
        <v>4</v>
      </c>
      <c r="H11031" t="n">
        <v>5</v>
      </c>
      <c r="I11031" t="n">
        <v>59.0467983095726</v>
      </c>
      <c r="J11031" t="n">
        <v>67.43002085900126</v>
      </c>
      <c r="K11031" t="n">
        <v>71.35720779496093</v>
      </c>
      <c r="L11031" t="n">
        <v>58.96693719846149</v>
      </c>
      <c r="M11031" t="n">
        <v>58.96693719846149</v>
      </c>
      <c r="N11031" t="n">
        <v>64.3103028677501</v>
      </c>
      <c r="O11031" t="n">
        <v>64.3103028677501</v>
      </c>
      <c r="P11031" t="n">
        <v>5.982254558177495</v>
      </c>
      <c r="Q11031" t="n">
        <v>0.9901695730595328</v>
      </c>
      <c r="R11031" t="n">
        <v>0.9677671836921173</v>
      </c>
      <c r="S11031" t="n">
        <v>0.9996831376541998</v>
      </c>
      <c r="T11031" t="b">
        <v>1</v>
      </c>
    </row>
    <row r="11032">
      <c r="A11032" t="n">
        <v>56</v>
      </c>
      <c r="B11032" t="n">
        <v>31</v>
      </c>
      <c r="C11032" t="n">
        <v>56</v>
      </c>
      <c r="D11032" t="n">
        <v>30.41183834938715</v>
      </c>
      <c r="E11032" t="n">
        <v>0.99</v>
      </c>
      <c r="F11032" t="n">
        <v>59.78547538498537</v>
      </c>
      <c r="G11032" t="n">
        <v>1</v>
      </c>
      <c r="H11032" t="n">
        <v>3</v>
      </c>
      <c r="I11032" t="n">
        <v>62.58547538498537</v>
      </c>
      <c r="J11032" t="n">
        <v>62.58547538498537</v>
      </c>
      <c r="K11032" t="n">
        <v>65.45451673870113</v>
      </c>
      <c r="L11032" t="n">
        <v>61.78547538498537</v>
      </c>
      <c r="M11032" t="n">
        <v>61.78547538498537</v>
      </c>
      <c r="N11032" t="n">
        <v>64.20680009433148</v>
      </c>
      <c r="O11032" t="n">
        <v>64.20680009433148</v>
      </c>
      <c r="P11032" t="n">
        <v>4.421324709346116</v>
      </c>
      <c r="Q11032" t="n">
        <v>0.9855221361764929</v>
      </c>
      <c r="R11032" t="n">
        <v>0.9853582057732692</v>
      </c>
      <c r="S11032" t="n">
        <v>0.9997880180970535</v>
      </c>
      <c r="T11032" t="b">
        <v>1</v>
      </c>
    </row>
    <row r="11033">
      <c r="A11033" t="n">
        <v>56</v>
      </c>
      <c r="B11033" t="n">
        <v>32</v>
      </c>
      <c r="C11033" t="n">
        <v>56</v>
      </c>
      <c r="D11033" t="n">
        <v>23.54143680572582</v>
      </c>
      <c r="E11033" t="n">
        <v>0.99</v>
      </c>
      <c r="F11033" t="n">
        <v>60.25258246239815</v>
      </c>
      <c r="G11033" t="n">
        <v>3</v>
      </c>
      <c r="H11033" t="n">
        <v>6</v>
      </c>
      <c r="I11033" t="n">
        <v>62.25258246239815</v>
      </c>
      <c r="J11033" t="n">
        <v>64.20680009433148</v>
      </c>
      <c r="K11033" t="n">
        <v>66.08111831134786</v>
      </c>
      <c r="L11033" t="n">
        <v>61.65258246239815</v>
      </c>
      <c r="M11033" t="n">
        <v>61.65258246239815</v>
      </c>
      <c r="N11033" t="n">
        <v>63.7696181463663</v>
      </c>
      <c r="O11033" t="n">
        <v>63.7696181463663</v>
      </c>
      <c r="P11033" t="n">
        <v>3.517035683968146</v>
      </c>
      <c r="Q11033" t="n">
        <v>0.9886471057037304</v>
      </c>
      <c r="R11033" t="n">
        <v>0.9917106511273517</v>
      </c>
      <c r="S11033" t="n">
        <v>0.9999058918984639</v>
      </c>
      <c r="T11033" t="b">
        <v>1</v>
      </c>
    </row>
    <row r="11034">
      <c r="A11034" t="n">
        <v>56</v>
      </c>
      <c r="B11034" t="n">
        <v>33</v>
      </c>
      <c r="C11034" t="n">
        <v>53</v>
      </c>
      <c r="D11034" t="n">
        <v>49.80369741361291</v>
      </c>
      <c r="E11034" t="n">
        <v>0.999</v>
      </c>
      <c r="F11034" t="n">
        <v>62.09757322618344</v>
      </c>
      <c r="G11034" t="n">
        <v>4</v>
      </c>
      <c r="H11034" t="n">
        <v>7</v>
      </c>
      <c r="I11034" t="n">
        <v>63.75382322618344</v>
      </c>
      <c r="J11034" t="n">
        <v>71.35720779496093</v>
      </c>
      <c r="K11034" t="n">
        <v>74.83998383787092</v>
      </c>
      <c r="L11034" t="n">
        <v>63.27535100396122</v>
      </c>
      <c r="M11034" t="n">
        <v>63.27535100396122</v>
      </c>
      <c r="N11034" t="n">
        <v>67.10345995197143</v>
      </c>
      <c r="O11034" t="n">
        <v>67.10345995197143</v>
      </c>
      <c r="P11034" t="n">
        <v>5.005886725787988</v>
      </c>
      <c r="Q11034" t="n">
        <v>0.9912771433654544</v>
      </c>
      <c r="R11034" t="n">
        <v>0.9969397897039259</v>
      </c>
      <c r="S11034" t="n">
        <v>0.9999733062243158</v>
      </c>
      <c r="T11034" t="b">
        <v>1</v>
      </c>
    </row>
    <row r="11035">
      <c r="A11035" t="n">
        <v>56</v>
      </c>
      <c r="B11035" t="n">
        <v>34</v>
      </c>
      <c r="C11035" t="n">
        <v>39</v>
      </c>
      <c r="D11035" t="n">
        <v>36.63867223316725</v>
      </c>
      <c r="E11035" t="n">
        <v>0.9</v>
      </c>
      <c r="F11035" t="n">
        <v>65.32234004390325</v>
      </c>
      <c r="G11035" t="n">
        <v>3</v>
      </c>
      <c r="H11035" t="n">
        <v>8</v>
      </c>
      <c r="I11035" t="n">
        <v>66.71519718676039</v>
      </c>
      <c r="J11035" t="n">
        <v>66.71519718676039</v>
      </c>
      <c r="K11035" t="n">
        <v>69.63228892506989</v>
      </c>
      <c r="L11035" t="n">
        <v>66.10234004390325</v>
      </c>
      <c r="M11035" t="n">
        <v>66.10234004390325</v>
      </c>
      <c r="N11035" t="n">
        <v>68.96921580549693</v>
      </c>
      <c r="O11035" t="n">
        <v>68.96921580549693</v>
      </c>
      <c r="P11035" t="n">
        <v>3.646875761593677</v>
      </c>
      <c r="Q11035" t="n">
        <v>0.9823868380507379</v>
      </c>
      <c r="R11035" t="n">
        <v>0.9899604927258169</v>
      </c>
      <c r="S11035" t="n">
        <v>0.999823172532489</v>
      </c>
      <c r="T11035" t="b">
        <v>1</v>
      </c>
    </row>
    <row r="11036">
      <c r="A11036" t="n">
        <v>56</v>
      </c>
      <c r="B11036" t="n">
        <v>35</v>
      </c>
      <c r="C11036" t="n">
        <v>43</v>
      </c>
      <c r="D11036" t="n">
        <v>58.11820636548175</v>
      </c>
      <c r="E11036" t="n">
        <v>0.9</v>
      </c>
      <c r="F11036" t="n">
        <v>68.50506110156985</v>
      </c>
      <c r="G11036" t="n">
        <v>1</v>
      </c>
      <c r="H11036" t="n">
        <v>7</v>
      </c>
      <c r="I11036" t="n">
        <v>70.65506110156986</v>
      </c>
      <c r="J11036" t="n">
        <v>70.65506110156986</v>
      </c>
      <c r="K11036" t="n">
        <v>76.13791075869078</v>
      </c>
      <c r="L11036" t="n">
        <v>69.4606166571254</v>
      </c>
      <c r="M11036" t="n">
        <v>69.4606166571254</v>
      </c>
      <c r="N11036" t="n">
        <v>73.92781161219702</v>
      </c>
      <c r="O11036" t="n">
        <v>73.92781161219702</v>
      </c>
      <c r="P11036" t="n">
        <v>5.422750510627168</v>
      </c>
      <c r="Q11036" t="n">
        <v>0.9725147850318746</v>
      </c>
      <c r="R11036" t="n">
        <v>0.9964298140037777</v>
      </c>
      <c r="S11036" t="n">
        <v>0.9999018726704176</v>
      </c>
      <c r="T11036" t="b">
        <v>1</v>
      </c>
    </row>
    <row r="11037">
      <c r="A11037" t="n">
        <v>56</v>
      </c>
      <c r="B11037" t="n">
        <v>36</v>
      </c>
      <c r="C11037" t="n">
        <v>92</v>
      </c>
      <c r="D11037" t="n">
        <v>40.22751856744325</v>
      </c>
      <c r="E11037" t="n">
        <v>0.9999</v>
      </c>
      <c r="F11037" t="n">
        <v>74.3719661684611</v>
      </c>
      <c r="G11037" t="n">
        <v>3</v>
      </c>
      <c r="H11037" t="n">
        <v>5</v>
      </c>
      <c r="I11037" t="n">
        <v>77.65768045417539</v>
      </c>
      <c r="J11037" t="n">
        <v>77.65768045417539</v>
      </c>
      <c r="K11037" t="n">
        <v>80.86050836559603</v>
      </c>
      <c r="L11037" t="n">
        <v>76.92752172401666</v>
      </c>
      <c r="M11037" t="n">
        <v>76.92752172401666</v>
      </c>
      <c r="N11037" t="n">
        <v>80.75506868571439</v>
      </c>
      <c r="O11037" t="n">
        <v>80.75506868571439</v>
      </c>
      <c r="P11037" t="n">
        <v>6.383102517253292</v>
      </c>
      <c r="Q11037" t="n">
        <v>0.9806783572564253</v>
      </c>
      <c r="R11037" t="n">
        <v>0.976804021296145</v>
      </c>
      <c r="S11037" t="n">
        <v>0.9995518155863965</v>
      </c>
      <c r="T11037" t="b">
        <v>0</v>
      </c>
    </row>
    <row r="11038">
      <c r="A11038" t="n">
        <v>56</v>
      </c>
      <c r="B11038" t="n">
        <v>37</v>
      </c>
      <c r="C11038" t="n">
        <v>74</v>
      </c>
      <c r="D11038" t="n">
        <v>43.09314145828443</v>
      </c>
      <c r="E11038" t="n">
        <v>0.999</v>
      </c>
      <c r="F11038" t="n">
        <v>75.49096007281848</v>
      </c>
      <c r="G11038" t="n">
        <v>7</v>
      </c>
      <c r="H11038" t="n">
        <v>8</v>
      </c>
      <c r="I11038" t="n">
        <v>77.13540451726293</v>
      </c>
      <c r="J11038" t="n">
        <v>77.13540451726293</v>
      </c>
      <c r="K11038" t="n">
        <v>80.44771362243468</v>
      </c>
      <c r="L11038" t="n">
        <v>76.97096007281849</v>
      </c>
      <c r="M11038" t="n">
        <v>76.97096007281849</v>
      </c>
      <c r="N11038" t="n">
        <v>80.34288037471867</v>
      </c>
      <c r="O11038" t="n">
        <v>80.34288037471867</v>
      </c>
      <c r="P11038" t="n">
        <v>4.851920301900194</v>
      </c>
      <c r="Q11038" t="n">
        <v>0.9973515762568821</v>
      </c>
      <c r="R11038" t="n">
        <v>0.9882023490522456</v>
      </c>
      <c r="S11038" t="n">
        <v>0.9999687548211169</v>
      </c>
      <c r="T11038" t="b">
        <v>1</v>
      </c>
    </row>
    <row r="11039">
      <c r="A11039" t="n">
        <v>56</v>
      </c>
      <c r="B11039" t="n">
        <v>38</v>
      </c>
      <c r="C11039" t="n">
        <v>52</v>
      </c>
      <c r="D11039" t="n">
        <v>35.92630785767798</v>
      </c>
      <c r="E11039" t="n">
        <v>0.9</v>
      </c>
      <c r="F11039" t="n">
        <v>76.58886051353291</v>
      </c>
      <c r="G11039" t="n">
        <v>1</v>
      </c>
      <c r="H11039" t="n">
        <v>3</v>
      </c>
      <c r="I11039" t="n">
        <v>79.1888605135329</v>
      </c>
      <c r="J11039" t="n">
        <v>79.1888605135329</v>
      </c>
      <c r="K11039" t="n">
        <v>82.57813483972893</v>
      </c>
      <c r="L11039" t="n">
        <v>78.44600337067577</v>
      </c>
      <c r="M11039" t="n">
        <v>80.86050836559603</v>
      </c>
      <c r="N11039" t="n">
        <v>83.72088319502899</v>
      </c>
      <c r="O11039" t="n">
        <v>82.57813483972893</v>
      </c>
      <c r="P11039" t="n">
        <v>5.989274326196025</v>
      </c>
      <c r="Q11039" t="n">
        <v>0.9829194560409221</v>
      </c>
      <c r="R11039" t="n">
        <v>0.9827263150660925</v>
      </c>
      <c r="S11039" t="n">
        <v>0.9997049560651511</v>
      </c>
      <c r="T11039" t="b">
        <v>1</v>
      </c>
    </row>
    <row r="11040">
      <c r="A11040" t="n">
        <v>56</v>
      </c>
      <c r="B11040" t="n">
        <v>39</v>
      </c>
      <c r="C11040" t="n">
        <v>72</v>
      </c>
      <c r="D11040" t="n">
        <v>71.57438942494069</v>
      </c>
      <c r="E11040" t="n">
        <v>0.999</v>
      </c>
      <c r="F11040" t="n">
        <v>76.6294060025553</v>
      </c>
      <c r="G11040" t="n">
        <v>6</v>
      </c>
      <c r="H11040" t="n">
        <v>8</v>
      </c>
      <c r="I11040" t="n">
        <v>78.4294060025553</v>
      </c>
      <c r="J11040" t="n">
        <v>78.4294060025553</v>
      </c>
      <c r="K11040" t="n">
        <v>84.86595181415068</v>
      </c>
      <c r="L11040" t="n">
        <v>78.0694060025553</v>
      </c>
      <c r="M11040" t="n">
        <v>80.34288037471867</v>
      </c>
      <c r="N11040" t="n">
        <v>85.94338032972186</v>
      </c>
      <c r="O11040" t="n">
        <v>84.86595181415068</v>
      </c>
      <c r="P11040" t="n">
        <v>8.236545811595377</v>
      </c>
      <c r="Q11040" t="n">
        <v>0.9750099300990031</v>
      </c>
      <c r="R11040" t="n">
        <v>0.9804815069529609</v>
      </c>
      <c r="S11040" t="n">
        <v>0.9995122314943924</v>
      </c>
      <c r="T11040" t="b">
        <v>1</v>
      </c>
    </row>
    <row r="11041">
      <c r="A11041" t="n">
        <v>56</v>
      </c>
      <c r="B11041" t="n">
        <v>40</v>
      </c>
      <c r="C11041" t="n">
        <v>29</v>
      </c>
      <c r="D11041" t="n">
        <v>60.48771917205494</v>
      </c>
      <c r="E11041" t="n">
        <v>0.9</v>
      </c>
      <c r="F11041" t="n">
        <v>77.98161562379147</v>
      </c>
      <c r="G11041" t="n">
        <v>6</v>
      </c>
      <c r="H11041" t="n">
        <v>7</v>
      </c>
      <c r="I11041" t="n">
        <v>78.70661562379146</v>
      </c>
      <c r="J11041" t="n">
        <v>84.86595181415068</v>
      </c>
      <c r="K11041" t="n">
        <v>90.30549490516282</v>
      </c>
      <c r="L11041" t="n">
        <v>78.62606006823592</v>
      </c>
      <c r="M11041" t="n">
        <v>80.44771362243468</v>
      </c>
      <c r="N11041" t="n">
        <v>85.09703869330747</v>
      </c>
      <c r="O11041" t="n">
        <v>85.09703869330747</v>
      </c>
      <c r="P11041" t="n">
        <v>7.115423069515998</v>
      </c>
      <c r="Q11041" t="n">
        <v>0.9788395475350902</v>
      </c>
      <c r="R11041" t="n">
        <v>0.9962845261992133</v>
      </c>
      <c r="S11041" t="n">
        <v>0.9999213788932538</v>
      </c>
      <c r="T11041" t="b">
        <v>1</v>
      </c>
    </row>
    <row r="11042">
      <c r="A11042" t="n">
        <v>56</v>
      </c>
      <c r="B11042" t="n">
        <v>41</v>
      </c>
      <c r="C11042" t="n">
        <v>29</v>
      </c>
      <c r="D11042" t="n">
        <v>68.88254121078265</v>
      </c>
      <c r="E11042" t="n">
        <v>0.999</v>
      </c>
      <c r="F11042" t="n">
        <v>78.09464790053327</v>
      </c>
      <c r="G11042" t="n">
        <v>3</v>
      </c>
      <c r="H11042" t="n">
        <v>5</v>
      </c>
      <c r="I11042" t="n">
        <v>79.13036218624757</v>
      </c>
      <c r="J11042" t="n">
        <v>83.72088319502899</v>
      </c>
      <c r="K11042" t="n">
        <v>89.20516195384926</v>
      </c>
      <c r="L11042" t="n">
        <v>78.90020345608883</v>
      </c>
      <c r="M11042" t="n">
        <v>80.75506868571439</v>
      </c>
      <c r="N11042" t="n">
        <v>87.3090688009173</v>
      </c>
      <c r="O11042" t="n">
        <v>87.3090688009173</v>
      </c>
      <c r="P11042" t="n">
        <v>9.214420900384027</v>
      </c>
      <c r="Q11042" t="n">
        <v>0.9671431922018077</v>
      </c>
      <c r="R11042" t="n">
        <v>0.9606098465749907</v>
      </c>
      <c r="S11042" t="n">
        <v>0.9987057652997732</v>
      </c>
      <c r="T11042" t="b">
        <v>0</v>
      </c>
    </row>
    <row r="11043">
      <c r="A11043" t="n">
        <v>56</v>
      </c>
      <c r="B11043" t="n">
        <v>42</v>
      </c>
      <c r="C11043" t="n">
        <v>49</v>
      </c>
      <c r="D11043" t="n">
        <v>30.7162765035165</v>
      </c>
      <c r="E11043" t="n">
        <v>0.99</v>
      </c>
      <c r="F11043" t="n">
        <v>85.99130440436377</v>
      </c>
      <c r="G11043" t="n">
        <v>4</v>
      </c>
      <c r="H11043" t="n">
        <v>6</v>
      </c>
      <c r="I11043" t="n">
        <v>87.52255440436377</v>
      </c>
      <c r="J11043" t="n">
        <v>87.52255440436377</v>
      </c>
      <c r="K11043" t="n">
        <v>89.67054576824604</v>
      </c>
      <c r="L11043" t="n">
        <v>87.21630440436377</v>
      </c>
      <c r="M11043" t="n">
        <v>90.30549490516282</v>
      </c>
      <c r="N11043" t="n">
        <v>93.0677499864143</v>
      </c>
      <c r="O11043" t="n">
        <v>89.67054576824604</v>
      </c>
      <c r="P11043" t="n">
        <v>3.679241363882269</v>
      </c>
      <c r="Q11043" t="n">
        <v>0.9946111762713705</v>
      </c>
      <c r="R11043" t="n">
        <v>0.9891979541213703</v>
      </c>
      <c r="S11043" t="n">
        <v>0.9999417896788515</v>
      </c>
      <c r="T11043" t="b">
        <v>1</v>
      </c>
    </row>
    <row r="11044">
      <c r="A11044" t="n">
        <v>56</v>
      </c>
      <c r="B11044" t="n">
        <v>43</v>
      </c>
      <c r="C11044" t="n">
        <v>32</v>
      </c>
      <c r="D11044" t="n">
        <v>51.74544586972218</v>
      </c>
      <c r="E11044" t="n">
        <v>0.999</v>
      </c>
      <c r="F11044" t="n">
        <v>90.25551732337513</v>
      </c>
      <c r="G11044" t="n">
        <v>1</v>
      </c>
      <c r="H11044" t="n">
        <v>8</v>
      </c>
      <c r="I11044" t="n">
        <v>91.85551732337512</v>
      </c>
      <c r="J11044" t="n">
        <v>91.85551732337512</v>
      </c>
      <c r="K11044" t="n">
        <v>96.73716316014136</v>
      </c>
      <c r="L11044" t="n">
        <v>90.89551732337513</v>
      </c>
      <c r="M11044" t="n">
        <v>90.89551732337513</v>
      </c>
      <c r="N11044" t="n">
        <v>94.94445674980096</v>
      </c>
      <c r="O11044" t="n">
        <v>94.94445674980096</v>
      </c>
      <c r="P11044" t="n">
        <v>4.688939426425833</v>
      </c>
      <c r="Q11044" t="n">
        <v>0.9754913293456522</v>
      </c>
      <c r="R11044" t="n">
        <v>0.9858504306632191</v>
      </c>
      <c r="S11044" t="n">
        <v>0.999653212865224</v>
      </c>
      <c r="T11044" t="b">
        <v>1</v>
      </c>
    </row>
    <row r="11045">
      <c r="A11045" t="n">
        <v>56</v>
      </c>
      <c r="B11045" t="n">
        <v>44</v>
      </c>
      <c r="C11045" t="n">
        <v>75</v>
      </c>
      <c r="D11045" t="n">
        <v>60.37964170327503</v>
      </c>
      <c r="E11045" t="n">
        <v>0.9999</v>
      </c>
      <c r="F11045" t="n">
        <v>91.07197052512197</v>
      </c>
      <c r="G11045" t="n">
        <v>6</v>
      </c>
      <c r="H11045" t="n">
        <v>7</v>
      </c>
      <c r="I11045" t="n">
        <v>92.94697052512197</v>
      </c>
      <c r="J11045" t="n">
        <v>93.0677499864143</v>
      </c>
      <c r="K11045" t="n">
        <v>98.49757388059371</v>
      </c>
      <c r="L11045" t="n">
        <v>92.73863719178864</v>
      </c>
      <c r="M11045" t="n">
        <v>95.98912874643707</v>
      </c>
      <c r="N11045" t="n">
        <v>100.6301465560662</v>
      </c>
      <c r="O11045" t="n">
        <v>98.49757388059371</v>
      </c>
      <c r="P11045" t="n">
        <v>7.425603355471736</v>
      </c>
      <c r="Q11045" t="n">
        <v>0.9788769541734021</v>
      </c>
      <c r="R11045" t="n">
        <v>0.9962911525594977</v>
      </c>
      <c r="S11045" t="n">
        <v>0.9999216578455504</v>
      </c>
      <c r="T11045" t="b">
        <v>1</v>
      </c>
    </row>
    <row r="11046">
      <c r="A11046" t="n">
        <v>56</v>
      </c>
      <c r="B11046" t="n">
        <v>45</v>
      </c>
      <c r="C11046" t="n">
        <v>19</v>
      </c>
      <c r="D11046" t="n">
        <v>48.34006272225907</v>
      </c>
      <c r="E11046" t="n">
        <v>0.9</v>
      </c>
      <c r="F11046" t="n">
        <v>91.85129832112038</v>
      </c>
      <c r="G11046" t="n">
        <v>3</v>
      </c>
      <c r="H11046" t="n">
        <v>7</v>
      </c>
      <c r="I11046" t="n">
        <v>92.52986974969181</v>
      </c>
      <c r="J11046" t="n">
        <v>92.52986974969181</v>
      </c>
      <c r="K11046" t="n">
        <v>96.37860085815193</v>
      </c>
      <c r="L11046" t="n">
        <v>92.2735205433426</v>
      </c>
      <c r="M11046" t="n">
        <v>92.2735205433426</v>
      </c>
      <c r="N11046" t="n">
        <v>95.98912874643707</v>
      </c>
      <c r="O11046" t="n">
        <v>95.98912874643707</v>
      </c>
      <c r="P11046" t="n">
        <v>4.137830425316693</v>
      </c>
      <c r="Q11046" t="n">
        <v>0.9768272983381746</v>
      </c>
      <c r="R11046" t="n">
        <v>0.9970295896828373</v>
      </c>
      <c r="S11046" t="n">
        <v>0.9999311675679072</v>
      </c>
      <c r="T11046" t="b">
        <v>1</v>
      </c>
    </row>
    <row r="11047">
      <c r="A11047" t="n">
        <v>56</v>
      </c>
      <c r="B11047" t="n">
        <v>46</v>
      </c>
      <c r="C11047" t="n">
        <v>73</v>
      </c>
      <c r="D11047" t="n">
        <v>54.98922155860479</v>
      </c>
      <c r="E11047" t="n">
        <v>0.99</v>
      </c>
      <c r="F11047" t="n">
        <v>93.57956239380528</v>
      </c>
      <c r="G11047" t="n">
        <v>4</v>
      </c>
      <c r="H11047" t="n">
        <v>6</v>
      </c>
      <c r="I11047" t="n">
        <v>95.86081239380528</v>
      </c>
      <c r="J11047" t="n">
        <v>95.86081239380528</v>
      </c>
      <c r="K11047" t="n">
        <v>99.70621250279862</v>
      </c>
      <c r="L11047" t="n">
        <v>95.40456239380528</v>
      </c>
      <c r="M11047" t="n">
        <v>98.49757388059371</v>
      </c>
      <c r="N11047" t="n">
        <v>103.4426477617632</v>
      </c>
      <c r="O11047" t="n">
        <v>99.70621250279862</v>
      </c>
      <c r="P11047" t="n">
        <v>6.126650108993346</v>
      </c>
      <c r="Q11047" t="n">
        <v>0.9903733109775367</v>
      </c>
      <c r="R11047" t="n">
        <v>0.9807444445503573</v>
      </c>
      <c r="S11047" t="n">
        <v>0.9998146327557315</v>
      </c>
      <c r="T11047" t="b">
        <v>1</v>
      </c>
    </row>
    <row r="11048">
      <c r="A11048" t="n">
        <v>56</v>
      </c>
      <c r="B11048" t="n">
        <v>47</v>
      </c>
      <c r="C11048" t="n">
        <v>77</v>
      </c>
      <c r="D11048" t="n">
        <v>57.9849148603933</v>
      </c>
      <c r="E11048" t="n">
        <v>0.99</v>
      </c>
      <c r="F11048" t="n">
        <v>96.00276817599277</v>
      </c>
      <c r="G11048" t="n">
        <v>4</v>
      </c>
      <c r="H11048" t="n">
        <v>5</v>
      </c>
      <c r="I11048" t="n">
        <v>98.40901817599277</v>
      </c>
      <c r="J11048" t="n">
        <v>99.70621250279862</v>
      </c>
      <c r="K11048" t="n">
        <v>103.7611016538751</v>
      </c>
      <c r="L11048" t="n">
        <v>98.14165706488166</v>
      </c>
      <c r="M11048" t="n">
        <v>98.14165706488166</v>
      </c>
      <c r="N11048" t="n">
        <v>103.6587755102093</v>
      </c>
      <c r="O11048" t="n">
        <v>103.6587755102093</v>
      </c>
      <c r="P11048" t="n">
        <v>7.656007334216511</v>
      </c>
      <c r="Q11048" t="n">
        <v>0.9898515398270681</v>
      </c>
      <c r="R11048" t="n">
        <v>0.9667366794035557</v>
      </c>
      <c r="S11048" t="n">
        <v>0.9996624285157075</v>
      </c>
      <c r="T11048" t="b">
        <v>1</v>
      </c>
    </row>
    <row r="11049">
      <c r="A11049" t="n">
        <v>56</v>
      </c>
      <c r="B11049" t="n">
        <v>48</v>
      </c>
      <c r="C11049" t="n">
        <v>62</v>
      </c>
      <c r="D11049" t="n">
        <v>36.90852090884079</v>
      </c>
      <c r="E11049" t="n">
        <v>0.999</v>
      </c>
      <c r="F11049" t="n">
        <v>98.25980445803195</v>
      </c>
      <c r="G11049" t="n">
        <v>1</v>
      </c>
      <c r="H11049" t="n">
        <v>8</v>
      </c>
      <c r="I11049" t="n">
        <v>101.3598044580319</v>
      </c>
      <c r="J11049" t="n">
        <v>101.3598044580319</v>
      </c>
      <c r="K11049" t="n">
        <v>104.8417403928282</v>
      </c>
      <c r="L11049" t="n">
        <v>99.49980445803195</v>
      </c>
      <c r="M11049" t="n">
        <v>99.49980445803195</v>
      </c>
      <c r="N11049" t="n">
        <v>102.3877951394749</v>
      </c>
      <c r="O11049" t="n">
        <v>102.3877951394749</v>
      </c>
      <c r="P11049" t="n">
        <v>4.127990681442938</v>
      </c>
      <c r="Q11049" t="n">
        <v>0.9824565997922625</v>
      </c>
      <c r="R11049" t="n">
        <v>0.989886925578672</v>
      </c>
      <c r="S11049" t="n">
        <v>0.9998225822880961</v>
      </c>
      <c r="T11049" t="b">
        <v>1</v>
      </c>
    </row>
    <row r="11050">
      <c r="A11050" t="n">
        <v>56</v>
      </c>
      <c r="B11050" t="n">
        <v>49</v>
      </c>
      <c r="C11050" t="n">
        <v>79</v>
      </c>
      <c r="D11050" t="n">
        <v>77.82169179675695</v>
      </c>
      <c r="E11050" t="n">
        <v>0.9999</v>
      </c>
      <c r="F11050" t="n">
        <v>100.9887862287163</v>
      </c>
      <c r="G11050" t="n">
        <v>2</v>
      </c>
      <c r="H11050" t="n">
        <v>6</v>
      </c>
      <c r="I11050" t="n">
        <v>104.2804528953829</v>
      </c>
      <c r="J11050" t="n">
        <v>104.2804528953829</v>
      </c>
      <c r="K11050" t="n">
        <v>110.5012116321341</v>
      </c>
      <c r="L11050" t="n">
        <v>102.9637862287163</v>
      </c>
      <c r="M11050" t="n">
        <v>103.4426477617632</v>
      </c>
      <c r="N11050" t="n">
        <v>110.4410013406083</v>
      </c>
      <c r="O11050" t="n">
        <v>110.4410013406083</v>
      </c>
      <c r="P11050" t="n">
        <v>9.452215111891988</v>
      </c>
      <c r="Q11050" t="n">
        <v>0.9720529772826031</v>
      </c>
      <c r="R11050" t="n">
        <v>0.9728585571890982</v>
      </c>
      <c r="S11050" t="n">
        <v>0.9992414774811808</v>
      </c>
      <c r="T11050" t="b">
        <v>0</v>
      </c>
    </row>
    <row r="11051">
      <c r="A11051" t="n">
        <v>56</v>
      </c>
      <c r="B11051" t="n">
        <v>50</v>
      </c>
      <c r="C11051" t="n">
        <v>20</v>
      </c>
      <c r="D11051" t="n">
        <v>38.84398113564195</v>
      </c>
      <c r="E11051" t="n">
        <v>0.9</v>
      </c>
      <c r="F11051" t="n">
        <v>104.2363970814178</v>
      </c>
      <c r="G11051" t="n">
        <v>3</v>
      </c>
      <c r="H11051" t="n">
        <v>8</v>
      </c>
      <c r="I11051" t="n">
        <v>104.9506827957035</v>
      </c>
      <c r="J11051" t="n">
        <v>104.9506827957035</v>
      </c>
      <c r="K11051" t="n">
        <v>108.0433564529998</v>
      </c>
      <c r="L11051" t="n">
        <v>104.6363970814178</v>
      </c>
      <c r="M11051" t="n">
        <v>104.6363970814178</v>
      </c>
      <c r="N11051" t="n">
        <v>107.6758322250517</v>
      </c>
      <c r="O11051" t="n">
        <v>107.6758322250517</v>
      </c>
      <c r="P11051" t="n">
        <v>3.439435143633958</v>
      </c>
      <c r="Q11051" t="n">
        <v>0.9813366420829102</v>
      </c>
      <c r="R11051" t="n">
        <v>0.989359433432301</v>
      </c>
      <c r="S11051" t="n">
        <v>0.9998014112977064</v>
      </c>
      <c r="T11051" t="b">
        <v>1</v>
      </c>
    </row>
    <row r="11052">
      <c r="A11052" t="n">
        <v>56</v>
      </c>
      <c r="B11052" t="n">
        <v>51</v>
      </c>
      <c r="C11052" t="n">
        <v>68</v>
      </c>
      <c r="D11052" t="n">
        <v>45.18055483659527</v>
      </c>
      <c r="E11052" t="n">
        <v>0.9999</v>
      </c>
      <c r="F11052" t="n">
        <v>104.8058778393973</v>
      </c>
      <c r="G11052" t="n">
        <v>1</v>
      </c>
      <c r="H11052" t="n">
        <v>8</v>
      </c>
      <c r="I11052" t="n">
        <v>108.2058778393973</v>
      </c>
      <c r="J11052" t="n">
        <v>108.2058778393973</v>
      </c>
      <c r="K11052" t="n">
        <v>112.4681943334157</v>
      </c>
      <c r="L11052" t="n">
        <v>106.1658778393973</v>
      </c>
      <c r="M11052" t="n">
        <v>107.6758322250517</v>
      </c>
      <c r="N11052" t="n">
        <v>111.2110869071015</v>
      </c>
      <c r="O11052" t="n">
        <v>111.2110869071015</v>
      </c>
      <c r="P11052" t="n">
        <v>6.405209067704192</v>
      </c>
      <c r="Q11052" t="n">
        <v>0.9785671392815366</v>
      </c>
      <c r="R11052" t="n">
        <v>0.9876344234896475</v>
      </c>
      <c r="S11052" t="n">
        <v>0.9997349703209502</v>
      </c>
      <c r="T11052" t="b">
        <v>0</v>
      </c>
    </row>
    <row r="11053">
      <c r="A11053" t="n">
        <v>56</v>
      </c>
      <c r="B11053" t="n">
        <v>52</v>
      </c>
      <c r="C11053" t="n">
        <v>10</v>
      </c>
      <c r="D11053" t="n">
        <v>60.69736733515805</v>
      </c>
      <c r="E11053" t="n">
        <v>0.999</v>
      </c>
      <c r="F11053" t="n">
        <v>107.1517021048022</v>
      </c>
      <c r="G11053" t="n">
        <v>3</v>
      </c>
      <c r="H11053" t="n">
        <v>6</v>
      </c>
      <c r="I11053" t="n">
        <v>107.508844961945</v>
      </c>
      <c r="J11053" t="n">
        <v>108.0433564529998</v>
      </c>
      <c r="K11053" t="n">
        <v>112.8759493936971</v>
      </c>
      <c r="L11053" t="n">
        <v>107.4017021048022</v>
      </c>
      <c r="M11053" t="n">
        <v>110.4410013406083</v>
      </c>
      <c r="N11053" t="n">
        <v>115.899397683698</v>
      </c>
      <c r="O11053" t="n">
        <v>112.8759493936971</v>
      </c>
      <c r="P11053" t="n">
        <v>5.724247288894972</v>
      </c>
      <c r="Q11053" t="n">
        <v>0.9709902759836162</v>
      </c>
      <c r="R11053" t="n">
        <v>0.9787669903906431</v>
      </c>
      <c r="S11053" t="n">
        <v>0.9993840362511953</v>
      </c>
      <c r="T11053" t="b">
        <v>1</v>
      </c>
    </row>
    <row r="11054">
      <c r="A11054" t="n">
        <v>56</v>
      </c>
      <c r="B11054" t="n">
        <v>53</v>
      </c>
      <c r="C11054" t="n">
        <v>61</v>
      </c>
      <c r="D11054" t="n">
        <v>44.93599810598114</v>
      </c>
      <c r="E11054" t="n">
        <v>0.99</v>
      </c>
      <c r="F11054" t="n">
        <v>108.3703134089794</v>
      </c>
      <c r="G11054" t="n">
        <v>2</v>
      </c>
      <c r="H11054" t="n">
        <v>4</v>
      </c>
      <c r="I11054" t="n">
        <v>110.9119800756461</v>
      </c>
      <c r="J11054" t="n">
        <v>110.9119800756461</v>
      </c>
      <c r="K11054" t="n">
        <v>114.5039863191298</v>
      </c>
      <c r="L11054" t="n">
        <v>110.2765634089794</v>
      </c>
      <c r="M11054" t="n">
        <v>110.2765634089794</v>
      </c>
      <c r="N11054" t="n">
        <v>113.4189408989082</v>
      </c>
      <c r="O11054" t="n">
        <v>113.4189408989082</v>
      </c>
      <c r="P11054" t="n">
        <v>5.048627489928748</v>
      </c>
      <c r="Q11054" t="n">
        <v>0.9837661862281437</v>
      </c>
      <c r="R11054" t="n">
        <v>0.9921263297132491</v>
      </c>
      <c r="S11054" t="n">
        <v>0.9998721803028638</v>
      </c>
      <c r="T11054" t="b">
        <v>1</v>
      </c>
    </row>
    <row r="11055">
      <c r="A11055" t="n">
        <v>56</v>
      </c>
      <c r="B11055" t="n">
        <v>54</v>
      </c>
      <c r="C11055" t="n">
        <v>85</v>
      </c>
      <c r="D11055" t="n">
        <v>58.09709982370419</v>
      </c>
      <c r="E11055" t="n">
        <v>0.999</v>
      </c>
      <c r="F11055" t="n">
        <v>109.2541189936624</v>
      </c>
      <c r="G11055" t="n">
        <v>3</v>
      </c>
      <c r="H11055" t="n">
        <v>5</v>
      </c>
      <c r="I11055" t="n">
        <v>112.2898332793767</v>
      </c>
      <c r="J11055" t="n">
        <v>112.8759493936971</v>
      </c>
      <c r="K11055" t="n">
        <v>117.501514666285</v>
      </c>
      <c r="L11055" t="n">
        <v>111.6152301047735</v>
      </c>
      <c r="M11055" t="n">
        <v>113.3021002009991</v>
      </c>
      <c r="N11055" t="n">
        <v>118.8298927627217</v>
      </c>
      <c r="O11055" t="n">
        <v>117.501514666285</v>
      </c>
      <c r="P11055" t="n">
        <v>8.247395672622645</v>
      </c>
      <c r="Q11055" t="n">
        <v>0.9722156182542786</v>
      </c>
      <c r="R11055" t="n">
        <v>0.9666734084462422</v>
      </c>
      <c r="S11055" t="n">
        <v>0.9990740412579867</v>
      </c>
      <c r="T11055" t="b">
        <v>1</v>
      </c>
    </row>
    <row r="11056">
      <c r="A11056" t="n">
        <v>56</v>
      </c>
      <c r="B11056" t="n">
        <v>55</v>
      </c>
      <c r="C11056" t="n">
        <v>20</v>
      </c>
      <c r="D11056" t="n">
        <v>35.92094115466597</v>
      </c>
      <c r="E11056" t="n">
        <v>0.9999</v>
      </c>
      <c r="F11056" t="n">
        <v>109.328757665932</v>
      </c>
      <c r="G11056" t="n">
        <v>5</v>
      </c>
      <c r="H11056" t="n">
        <v>8</v>
      </c>
      <c r="I11056" t="n">
        <v>109.8843132214876</v>
      </c>
      <c r="J11056" t="n">
        <v>109.8843132214876</v>
      </c>
      <c r="K11056" t="n">
        <v>113.3021002009991</v>
      </c>
      <c r="L11056" t="n">
        <v>109.7287576659321</v>
      </c>
      <c r="M11056" t="n">
        <v>111.2110869071015</v>
      </c>
      <c r="N11056" t="n">
        <v>114.0218021774196</v>
      </c>
      <c r="O11056" t="n">
        <v>113.3021002009991</v>
      </c>
      <c r="P11056" t="n">
        <v>3.973342535067061</v>
      </c>
      <c r="Q11056" t="n">
        <v>0.9792613381940064</v>
      </c>
      <c r="R11056" t="n">
        <v>0.9901561898464759</v>
      </c>
      <c r="S11056" t="n">
        <v>0.9997958525503436</v>
      </c>
      <c r="T11056" t="b">
        <v>0</v>
      </c>
    </row>
    <row r="11057">
      <c r="A11057" t="n">
        <v>56</v>
      </c>
      <c r="B11057" t="n">
        <v>56</v>
      </c>
      <c r="C11057" t="n">
        <v>26</v>
      </c>
      <c r="D11057" t="n">
        <v>38.07572159742486</v>
      </c>
      <c r="E11057" t="n">
        <v>0.9999</v>
      </c>
      <c r="F11057" t="n">
        <v>111.60175196341</v>
      </c>
      <c r="G11057" t="n">
        <v>2</v>
      </c>
      <c r="H11057" t="n">
        <v>6</v>
      </c>
      <c r="I11057" t="n">
        <v>112.6850852967433</v>
      </c>
      <c r="J11057" t="n">
        <v>114.5039863191298</v>
      </c>
      <c r="K11057" t="n">
        <v>117.5476091486602</v>
      </c>
      <c r="L11057" t="n">
        <v>112.25175196341</v>
      </c>
      <c r="M11057" t="n">
        <v>115.899397683698</v>
      </c>
      <c r="N11057" t="n">
        <v>119.3234733669197</v>
      </c>
      <c r="O11057" t="n">
        <v>117.5476091486602</v>
      </c>
      <c r="P11057" t="n">
        <v>5.945857185250176</v>
      </c>
      <c r="Q11057" t="n">
        <v>0.9862274127600904</v>
      </c>
      <c r="R11057" t="n">
        <v>0.9866272206432455</v>
      </c>
      <c r="S11057" t="n">
        <v>0.999815822229669</v>
      </c>
      <c r="T11057" t="b">
        <v>0</v>
      </c>
    </row>
    <row r="11058">
      <c r="A11058" t="n">
        <v>56</v>
      </c>
      <c r="B11058" t="n">
        <v>57</v>
      </c>
      <c r="C11058" t="n">
        <v>84</v>
      </c>
      <c r="D11058" t="n">
        <v>74.36347994907064</v>
      </c>
      <c r="E11058" t="n">
        <v>0.99</v>
      </c>
      <c r="F11058" t="n">
        <v>115.9105571558827</v>
      </c>
      <c r="G11058" t="n">
        <v>3</v>
      </c>
      <c r="H11058" t="n">
        <v>6</v>
      </c>
      <c r="I11058" t="n">
        <v>118.9105571558827</v>
      </c>
      <c r="J11058" t="n">
        <v>122.4004040368501</v>
      </c>
      <c r="K11058" t="n">
        <v>128.321063268464</v>
      </c>
      <c r="L11058" t="n">
        <v>118.0105571558827</v>
      </c>
      <c r="M11058" t="n">
        <v>119.3234733669197</v>
      </c>
      <c r="N11058" t="n">
        <v>126.0108366716922</v>
      </c>
      <c r="O11058" t="n">
        <v>126.0108366716922</v>
      </c>
      <c r="P11058" t="n">
        <v>10.10027951580952</v>
      </c>
      <c r="Q11058" t="n">
        <v>0.9645756403070267</v>
      </c>
      <c r="R11058" t="n">
        <v>0.9740488684876323</v>
      </c>
      <c r="S11058" t="n">
        <v>0.9990806977828662</v>
      </c>
      <c r="T11058" t="b">
        <v>1</v>
      </c>
    </row>
    <row r="11059">
      <c r="A11059" t="n">
        <v>56</v>
      </c>
      <c r="B11059" t="n">
        <v>58</v>
      </c>
      <c r="C11059" t="n">
        <v>41</v>
      </c>
      <c r="D11059" t="n">
        <v>49.9565575271561</v>
      </c>
      <c r="E11059" t="n">
        <v>0.999</v>
      </c>
      <c r="F11059" t="n">
        <v>116.9586853984277</v>
      </c>
      <c r="G11059" t="n">
        <v>3</v>
      </c>
      <c r="H11059" t="n">
        <v>7</v>
      </c>
      <c r="I11059" t="n">
        <v>118.4229711127134</v>
      </c>
      <c r="J11059" t="n">
        <v>118.4229711127134</v>
      </c>
      <c r="K11059" t="n">
        <v>122.4004040368501</v>
      </c>
      <c r="L11059" t="n">
        <v>117.8697965095388</v>
      </c>
      <c r="M11059" t="n">
        <v>117.8697965095388</v>
      </c>
      <c r="N11059" t="n">
        <v>121.7096548897968</v>
      </c>
      <c r="O11059" t="n">
        <v>121.7096548897968</v>
      </c>
      <c r="P11059" t="n">
        <v>4.750969491369077</v>
      </c>
      <c r="Q11059" t="n">
        <v>0.9760617502341963</v>
      </c>
      <c r="R11059" t="n">
        <v>0.9969304115767857</v>
      </c>
      <c r="S11059" t="n">
        <v>0.9999265194256469</v>
      </c>
      <c r="T11059" t="b">
        <v>1</v>
      </c>
    </row>
    <row r="11060">
      <c r="A11060" t="n">
        <v>56</v>
      </c>
      <c r="B11060" t="n">
        <v>59</v>
      </c>
      <c r="C11060" t="n">
        <v>10</v>
      </c>
      <c r="D11060" t="n">
        <v>32.0112827209538</v>
      </c>
      <c r="E11060" t="n">
        <v>0.9</v>
      </c>
      <c r="F11060" t="n">
        <v>119.1270494920834</v>
      </c>
      <c r="G11060" t="n">
        <v>5</v>
      </c>
      <c r="H11060" t="n">
        <v>6</v>
      </c>
      <c r="I11060" t="n">
        <v>119.4048272698612</v>
      </c>
      <c r="J11060" t="n">
        <v>119.4048272698612</v>
      </c>
      <c r="K11060" t="n">
        <v>122.4506201072497</v>
      </c>
      <c r="L11060" t="n">
        <v>119.3770494920834</v>
      </c>
      <c r="M11060" t="n">
        <v>126.0108366716922</v>
      </c>
      <c r="N11060" t="n">
        <v>128.8895491465981</v>
      </c>
      <c r="O11060" t="n">
        <v>122.4506201072497</v>
      </c>
      <c r="P11060" t="n">
        <v>3.323570615166332</v>
      </c>
      <c r="Q11060" t="n">
        <v>0.981497527629246</v>
      </c>
      <c r="R11060" t="n">
        <v>0.9887451093620823</v>
      </c>
      <c r="S11060" t="n">
        <v>0.9997917566969361</v>
      </c>
      <c r="T11060" t="b">
        <v>1</v>
      </c>
    </row>
    <row r="11061">
      <c r="A11061" t="n">
        <v>56</v>
      </c>
      <c r="B11061" t="n">
        <v>60</v>
      </c>
      <c r="C11061" t="n">
        <v>32</v>
      </c>
      <c r="D11061" t="n">
        <v>54.89734505811601</v>
      </c>
      <c r="E11061" t="n">
        <v>0.999</v>
      </c>
      <c r="F11061" t="n">
        <v>120.0630027908325</v>
      </c>
      <c r="G11061" t="n">
        <v>3</v>
      </c>
      <c r="H11061" t="n">
        <v>5</v>
      </c>
      <c r="I11061" t="n">
        <v>121.2058599336897</v>
      </c>
      <c r="J11061" t="n">
        <v>128.321063268464</v>
      </c>
      <c r="K11061" t="n">
        <v>132.691870996021</v>
      </c>
      <c r="L11061" t="n">
        <v>120.9518916797214</v>
      </c>
      <c r="M11061" t="n">
        <v>122.4506201072497</v>
      </c>
      <c r="N11061" t="n">
        <v>127.6739640709145</v>
      </c>
      <c r="O11061" t="n">
        <v>127.6739640709145</v>
      </c>
      <c r="P11061" t="n">
        <v>7.610961280081909</v>
      </c>
      <c r="Q11061" t="n">
        <v>0.9737255834784299</v>
      </c>
      <c r="R11061" t="n">
        <v>0.9684796576390913</v>
      </c>
      <c r="S11061" t="n">
        <v>0.999171821395907</v>
      </c>
      <c r="T11061" t="b">
        <v>1</v>
      </c>
    </row>
    <row r="11062">
      <c r="A11062" t="n">
        <v>56</v>
      </c>
      <c r="B11062" t="n">
        <v>61</v>
      </c>
      <c r="C11062" t="n">
        <v>62</v>
      </c>
      <c r="D11062" t="n">
        <v>64.51122042621715</v>
      </c>
      <c r="E11062" t="n">
        <v>0.9</v>
      </c>
      <c r="F11062" t="n">
        <v>120.2899078765221</v>
      </c>
      <c r="G11062" t="n">
        <v>1</v>
      </c>
      <c r="H11062" t="n">
        <v>5</v>
      </c>
      <c r="I11062" t="n">
        <v>123.3899078765221</v>
      </c>
      <c r="J11062" t="n">
        <v>123.3899078765221</v>
      </c>
      <c r="K11062" t="n">
        <v>129.4758720676747</v>
      </c>
      <c r="L11062" t="n">
        <v>122.0121300987444</v>
      </c>
      <c r="M11062" t="n">
        <v>127.6739640709145</v>
      </c>
      <c r="N11062" t="n">
        <v>133.8120440353499</v>
      </c>
      <c r="O11062" t="n">
        <v>129.4758720676747</v>
      </c>
      <c r="P11062" t="n">
        <v>9.185964191152564</v>
      </c>
      <c r="Q11062" t="n">
        <v>0.9695379065530509</v>
      </c>
      <c r="R11062" t="n">
        <v>0.9630628004814347</v>
      </c>
      <c r="S11062" t="n">
        <v>0.9988748155765969</v>
      </c>
      <c r="T11062" t="b">
        <v>1</v>
      </c>
    </row>
    <row r="11063">
      <c r="A11063" t="n">
        <v>56</v>
      </c>
      <c r="B11063" t="n">
        <v>62</v>
      </c>
      <c r="C11063" t="n">
        <v>98</v>
      </c>
      <c r="D11063" t="n">
        <v>54.49276986088906</v>
      </c>
      <c r="E11063" t="n">
        <v>0.9</v>
      </c>
      <c r="F11063" t="n">
        <v>120.9556610744338</v>
      </c>
      <c r="G11063" t="n">
        <v>5</v>
      </c>
      <c r="H11063" t="n">
        <v>8</v>
      </c>
      <c r="I11063" t="n">
        <v>123.677883296656</v>
      </c>
      <c r="J11063" t="n">
        <v>133.8120440353499</v>
      </c>
      <c r="K11063" t="n">
        <v>138.9968936890977</v>
      </c>
      <c r="L11063" t="n">
        <v>122.9156610744338</v>
      </c>
      <c r="M11063" t="n">
        <v>122.9156610744338</v>
      </c>
      <c r="N11063" t="n">
        <v>127.1795710791982</v>
      </c>
      <c r="O11063" t="n">
        <v>127.1795710791982</v>
      </c>
      <c r="P11063" t="n">
        <v>6.223910004764392</v>
      </c>
      <c r="Q11063" t="n">
        <v>0.9687082789884082</v>
      </c>
      <c r="R11063" t="n">
        <v>0.985104808992269</v>
      </c>
      <c r="S11063" t="n">
        <v>0.9995339038385717</v>
      </c>
      <c r="T11063" t="b">
        <v>1</v>
      </c>
    </row>
    <row r="11064">
      <c r="A11064" t="n">
        <v>56</v>
      </c>
      <c r="B11064" t="n">
        <v>63</v>
      </c>
      <c r="C11064" t="n">
        <v>87</v>
      </c>
      <c r="D11064" t="n">
        <v>43.54518328195375</v>
      </c>
      <c r="E11064" t="n">
        <v>0.9999</v>
      </c>
      <c r="F11064" t="n">
        <v>122.6655934049428</v>
      </c>
      <c r="G11064" t="n">
        <v>4</v>
      </c>
      <c r="H11064" t="n">
        <v>7</v>
      </c>
      <c r="I11064" t="n">
        <v>125.3843434049428</v>
      </c>
      <c r="J11064" t="n">
        <v>125.3843434049428</v>
      </c>
      <c r="K11064" t="n">
        <v>128.4294611169676</v>
      </c>
      <c r="L11064" t="n">
        <v>124.5989267382762</v>
      </c>
      <c r="M11064" t="n">
        <v>124.5989267382762</v>
      </c>
      <c r="N11064" t="n">
        <v>127.9459815639452</v>
      </c>
      <c r="O11064" t="n">
        <v>127.9459815639452</v>
      </c>
      <c r="P11064" t="n">
        <v>5.280388159002342</v>
      </c>
      <c r="Q11064" t="n">
        <v>0.9923690955825694</v>
      </c>
      <c r="R11064" t="n">
        <v>0.9973238318204657</v>
      </c>
      <c r="S11064" t="n">
        <v>0.999979578416417</v>
      </c>
      <c r="T11064" t="b">
        <v>1</v>
      </c>
    </row>
    <row r="11065">
      <c r="A11065" t="n">
        <v>56</v>
      </c>
      <c r="B11065" t="n">
        <v>64</v>
      </c>
      <c r="C11065" t="n">
        <v>97</v>
      </c>
      <c r="D11065" t="n">
        <v>26.46595227451997</v>
      </c>
      <c r="E11065" t="n">
        <v>0.9999</v>
      </c>
      <c r="F11065" t="n">
        <v>124.7374667374613</v>
      </c>
      <c r="G11065" t="n">
        <v>3</v>
      </c>
      <c r="H11065" t="n">
        <v>4</v>
      </c>
      <c r="I11065" t="n">
        <v>128.201752451747</v>
      </c>
      <c r="J11065" t="n">
        <v>132.691870996021</v>
      </c>
      <c r="K11065" t="n">
        <v>134.7990328013172</v>
      </c>
      <c r="L11065" t="n">
        <v>127.7687167374613</v>
      </c>
      <c r="M11065" t="n">
        <v>128.4294611169676</v>
      </c>
      <c r="N11065" t="n">
        <v>130.2802270102906</v>
      </c>
      <c r="O11065" t="n">
        <v>130.2802270102906</v>
      </c>
      <c r="P11065" t="n">
        <v>5.542760272829327</v>
      </c>
      <c r="Q11065" t="n">
        <v>0.9872457839217105</v>
      </c>
      <c r="R11065" t="n">
        <v>0.995355112960904</v>
      </c>
      <c r="S11065" t="n">
        <v>0.9999407581070441</v>
      </c>
      <c r="T11065" t="b">
        <v>1</v>
      </c>
    </row>
    <row r="11066">
      <c r="A11066" t="n">
        <v>56</v>
      </c>
      <c r="B11066" t="n">
        <v>65</v>
      </c>
      <c r="C11066" t="n">
        <v>99</v>
      </c>
      <c r="D11066" t="n">
        <v>49.73613305814442</v>
      </c>
      <c r="E11066" t="n">
        <v>0.9999</v>
      </c>
      <c r="F11066" t="n">
        <v>126.0435071623787</v>
      </c>
      <c r="G11066" t="n">
        <v>1</v>
      </c>
      <c r="H11066" t="n">
        <v>2</v>
      </c>
      <c r="I11066" t="n">
        <v>130.9935071623787</v>
      </c>
      <c r="J11066" t="n">
        <v>141.8949040042365</v>
      </c>
      <c r="K11066" t="n">
        <v>146.5869920285897</v>
      </c>
      <c r="L11066" t="n">
        <v>130.1685071623787</v>
      </c>
      <c r="M11066" t="n">
        <v>130.1685071623787</v>
      </c>
      <c r="N11066" t="n">
        <v>134.144217238969</v>
      </c>
      <c r="O11066" t="n">
        <v>134.144217238969</v>
      </c>
      <c r="P11066" t="n">
        <v>8.100710076590261</v>
      </c>
      <c r="Q11066" t="n">
        <v>0.9764317128201032</v>
      </c>
      <c r="R11066" t="n">
        <v>0.9820477195393899</v>
      </c>
      <c r="S11066" t="n">
        <v>0.9995768954985703</v>
      </c>
      <c r="T11066" t="b">
        <v>0</v>
      </c>
    </row>
    <row r="11067">
      <c r="A11067" t="n">
        <v>56</v>
      </c>
      <c r="B11067" t="n">
        <v>66</v>
      </c>
      <c r="C11067" t="n">
        <v>73</v>
      </c>
      <c r="D11067" t="n">
        <v>58.56362920852447</v>
      </c>
      <c r="E11067" t="n">
        <v>0.9999</v>
      </c>
      <c r="F11067" t="n">
        <v>126.1272773733716</v>
      </c>
      <c r="G11067" t="n">
        <v>1</v>
      </c>
      <c r="H11067" t="n">
        <v>7</v>
      </c>
      <c r="I11067" t="n">
        <v>129.7772773733716</v>
      </c>
      <c r="J11067" t="n">
        <v>129.7772773733716</v>
      </c>
      <c r="K11067" t="n">
        <v>135.3021480534211</v>
      </c>
      <c r="L11067" t="n">
        <v>127.7494995955938</v>
      </c>
      <c r="M11067" t="n">
        <v>127.9459815639452</v>
      </c>
      <c r="N11067" t="n">
        <v>132.4474134785128</v>
      </c>
      <c r="O11067" t="n">
        <v>132.4474134785128</v>
      </c>
      <c r="P11067" t="n">
        <v>6.320136105141188</v>
      </c>
      <c r="Q11067" t="n">
        <v>0.9723070799653363</v>
      </c>
      <c r="R11067" t="n">
        <v>0.9964025010733731</v>
      </c>
      <c r="S11067" t="n">
        <v>0.9999003747499001</v>
      </c>
      <c r="T11067" t="b">
        <v>1</v>
      </c>
    </row>
    <row r="11068">
      <c r="A11068" t="n">
        <v>56</v>
      </c>
      <c r="B11068" t="n">
        <v>67</v>
      </c>
      <c r="C11068" t="n">
        <v>86</v>
      </c>
      <c r="D11068" t="n">
        <v>67.2347419802137</v>
      </c>
      <c r="E11068" t="n">
        <v>0.9999</v>
      </c>
      <c r="F11068" t="n">
        <v>126.577702828104</v>
      </c>
      <c r="G11068" t="n">
        <v>6</v>
      </c>
      <c r="H11068" t="n">
        <v>8</v>
      </c>
      <c r="I11068" t="n">
        <v>128.727702828104</v>
      </c>
      <c r="J11068" t="n">
        <v>128.8895491465981</v>
      </c>
      <c r="K11068" t="n">
        <v>134.9358388930202</v>
      </c>
      <c r="L11068" t="n">
        <v>128.297702828104</v>
      </c>
      <c r="M11068" t="n">
        <v>128.297702828104</v>
      </c>
      <c r="N11068" t="n">
        <v>133.5586372553508</v>
      </c>
      <c r="O11068" t="n">
        <v>133.5586372553508</v>
      </c>
      <c r="P11068" t="n">
        <v>6.98093442724678</v>
      </c>
      <c r="Q11068" t="n">
        <v>0.9765071667096532</v>
      </c>
      <c r="R11068" t="n">
        <v>0.9816540135617137</v>
      </c>
      <c r="S11068" t="n">
        <v>0.9995690007990584</v>
      </c>
      <c r="T11068" t="b">
        <v>0</v>
      </c>
    </row>
    <row r="11069">
      <c r="A11069" t="n">
        <v>56</v>
      </c>
      <c r="B11069" t="n">
        <v>68</v>
      </c>
      <c r="C11069" t="n">
        <v>98</v>
      </c>
      <c r="D11069" t="n">
        <v>11.97211002813287</v>
      </c>
      <c r="E11069" t="n">
        <v>0.999</v>
      </c>
      <c r="F11069" t="n">
        <v>129.4108355469883</v>
      </c>
      <c r="G11069" t="n">
        <v>5</v>
      </c>
      <c r="H11069" t="n">
        <v>8</v>
      </c>
      <c r="I11069" t="n">
        <v>132.1330577692105</v>
      </c>
      <c r="J11069" t="n">
        <v>138.9968936890977</v>
      </c>
      <c r="K11069" t="n">
        <v>140.1360097716984</v>
      </c>
      <c r="L11069" t="n">
        <v>131.3708355469883</v>
      </c>
      <c r="M11069" t="n">
        <v>139.0268072928033</v>
      </c>
      <c r="N11069" t="n">
        <v>139.963592115036</v>
      </c>
      <c r="O11069" t="n">
        <v>139.963592115036</v>
      </c>
      <c r="P11069" t="n">
        <v>10.5527565680477</v>
      </c>
      <c r="Q11069" t="n">
        <v>0.9930396568793078</v>
      </c>
      <c r="R11069" t="n">
        <v>0.9967083258463537</v>
      </c>
      <c r="S11069" t="n">
        <v>0.9999770888184492</v>
      </c>
      <c r="T11069" t="b">
        <v>1</v>
      </c>
    </row>
    <row r="11070">
      <c r="A11070" t="n">
        <v>56</v>
      </c>
      <c r="B11070" t="n">
        <v>69</v>
      </c>
      <c r="C11070" t="n">
        <v>22</v>
      </c>
      <c r="D11070" t="n">
        <v>69.88321307864339</v>
      </c>
      <c r="E11070" t="n">
        <v>0.99</v>
      </c>
      <c r="F11070" t="n">
        <v>129.4976260619525</v>
      </c>
      <c r="G11070" t="n">
        <v>1</v>
      </c>
      <c r="H11070" t="n">
        <v>8</v>
      </c>
      <c r="I11070" t="n">
        <v>130.5976260619525</v>
      </c>
      <c r="J11070" t="n">
        <v>135.3021480534211</v>
      </c>
      <c r="K11070" t="n">
        <v>141.8949040042365</v>
      </c>
      <c r="L11070" t="n">
        <v>129.9376260619525</v>
      </c>
      <c r="M11070" t="n">
        <v>133.5586372553508</v>
      </c>
      <c r="N11070" t="n">
        <v>139.0268072928033</v>
      </c>
      <c r="O11070" t="n">
        <v>139.0268072928033</v>
      </c>
      <c r="P11070" t="n">
        <v>9.52918123085081</v>
      </c>
      <c r="Q11070" t="n">
        <v>0.9670435087948597</v>
      </c>
      <c r="R11070" t="n">
        <v>0.9809382703985492</v>
      </c>
      <c r="S11070" t="n">
        <v>0.999371792276035</v>
      </c>
      <c r="T11070" t="b">
        <v>1</v>
      </c>
    </row>
    <row r="11071">
      <c r="A11071" t="n">
        <v>56</v>
      </c>
      <c r="B11071" t="n">
        <v>70</v>
      </c>
      <c r="C11071" t="n">
        <v>80</v>
      </c>
      <c r="D11071" t="n">
        <v>65.52480961623445</v>
      </c>
      <c r="E11071" t="n">
        <v>0.99</v>
      </c>
      <c r="F11071" t="n">
        <v>131.1292196803936</v>
      </c>
      <c r="G11071" t="n">
        <v>4</v>
      </c>
      <c r="H11071" t="n">
        <v>5</v>
      </c>
      <c r="I11071" t="n">
        <v>133.6292196803936</v>
      </c>
      <c r="J11071" t="n">
        <v>133.6292196803936</v>
      </c>
      <c r="K11071" t="n">
        <v>138.2113741990114</v>
      </c>
      <c r="L11071" t="n">
        <v>133.3514419026159</v>
      </c>
      <c r="M11071" t="n">
        <v>140.1360097716984</v>
      </c>
      <c r="N11071" t="n">
        <v>146.3705301918919</v>
      </c>
      <c r="O11071" t="n">
        <v>138.2113741990114</v>
      </c>
      <c r="P11071" t="n">
        <v>7.082154518617784</v>
      </c>
      <c r="Q11071" t="n">
        <v>0.9885395043586415</v>
      </c>
      <c r="R11071" t="n">
        <v>0.962493470640822</v>
      </c>
      <c r="S11071" t="n">
        <v>0.9995701565837567</v>
      </c>
      <c r="T11071" t="b">
        <v>1</v>
      </c>
    </row>
    <row r="11072">
      <c r="A11072" t="n">
        <v>56</v>
      </c>
      <c r="B11072" t="n">
        <v>71</v>
      </c>
      <c r="C11072" t="n">
        <v>50</v>
      </c>
      <c r="D11072" t="n">
        <v>94.10776738862424</v>
      </c>
      <c r="E11072" t="n">
        <v>0.999</v>
      </c>
      <c r="F11072" t="n">
        <v>132.1458402300017</v>
      </c>
      <c r="G11072" t="n">
        <v>5</v>
      </c>
      <c r="H11072" t="n">
        <v>8</v>
      </c>
      <c r="I11072" t="n">
        <v>133.5347291188906</v>
      </c>
      <c r="J11072" t="n">
        <v>146.3705301918919</v>
      </c>
      <c r="K11072" t="n">
        <v>155.3246469748248</v>
      </c>
      <c r="L11072" t="n">
        <v>133.1458402300017</v>
      </c>
      <c r="M11072" t="n">
        <v>139.963592115036</v>
      </c>
      <c r="N11072" t="n">
        <v>147.3272671845684</v>
      </c>
      <c r="O11072" t="n">
        <v>147.3272671845684</v>
      </c>
      <c r="P11072" t="n">
        <v>15.18142695456669</v>
      </c>
      <c r="Q11072" t="n">
        <v>0.9465763433360451</v>
      </c>
      <c r="R11072" t="n">
        <v>0.9744158092779034</v>
      </c>
      <c r="S11072" t="n">
        <v>0.9986331989788376</v>
      </c>
      <c r="T11072" t="b">
        <v>0</v>
      </c>
    </row>
    <row r="11073">
      <c r="A11073" t="n">
        <v>56</v>
      </c>
      <c r="B11073" t="n">
        <v>72</v>
      </c>
      <c r="C11073" t="n">
        <v>40</v>
      </c>
      <c r="D11073" t="n">
        <v>34.3146829850063</v>
      </c>
      <c r="E11073" t="n">
        <v>0.9</v>
      </c>
      <c r="F11073" t="n">
        <v>132.6587158216097</v>
      </c>
      <c r="G11073" t="n">
        <v>2</v>
      </c>
      <c r="H11073" t="n">
        <v>6</v>
      </c>
      <c r="I11073" t="n">
        <v>134.3253824882763</v>
      </c>
      <c r="J11073" t="n">
        <v>134.3253824882763</v>
      </c>
      <c r="K11073" t="n">
        <v>137.0683627428731</v>
      </c>
      <c r="L11073" t="n">
        <v>133.6587158216097</v>
      </c>
      <c r="M11073" t="n">
        <v>134.9358388930202</v>
      </c>
      <c r="N11073" t="n">
        <v>138.0216916794417</v>
      </c>
      <c r="O11073" t="n">
        <v>137.0683627428731</v>
      </c>
      <c r="P11073" t="n">
        <v>4.409646921263487</v>
      </c>
      <c r="Q11073" t="n">
        <v>0.9875793537510298</v>
      </c>
      <c r="R11073" t="n">
        <v>0.9879401561690192</v>
      </c>
      <c r="S11073" t="n">
        <v>0.9998502089459576</v>
      </c>
      <c r="T11073" t="b">
        <v>1</v>
      </c>
    </row>
    <row r="11074">
      <c r="A11074" t="n">
        <v>56</v>
      </c>
      <c r="B11074" t="n">
        <v>73</v>
      </c>
      <c r="C11074" t="n">
        <v>39</v>
      </c>
      <c r="D11074" t="n">
        <v>43.66557986655914</v>
      </c>
      <c r="E11074" t="n">
        <v>0.99</v>
      </c>
      <c r="F11074" t="n">
        <v>134.1830162589158</v>
      </c>
      <c r="G11074" t="n">
        <v>1</v>
      </c>
      <c r="H11074" t="n">
        <v>4</v>
      </c>
      <c r="I11074" t="n">
        <v>136.1330162589158</v>
      </c>
      <c r="J11074" t="n">
        <v>146.5869920285897</v>
      </c>
      <c r="K11074" t="n">
        <v>150.7063863556236</v>
      </c>
      <c r="L11074" t="n">
        <v>135.4017662589158</v>
      </c>
      <c r="M11074" t="n">
        <v>138.2113741990114</v>
      </c>
      <c r="N11074" t="n">
        <v>141.264911252617</v>
      </c>
      <c r="O11074" t="n">
        <v>141.264911252617</v>
      </c>
      <c r="P11074" t="n">
        <v>7.081894993701127</v>
      </c>
      <c r="Q11074" t="n">
        <v>0.9792783177903219</v>
      </c>
      <c r="R11074" t="n">
        <v>0.9923480780846723</v>
      </c>
      <c r="S11074" t="n">
        <v>0.9998414393057773</v>
      </c>
      <c r="T11074" t="b">
        <v>1</v>
      </c>
    </row>
    <row r="11075">
      <c r="A11075" t="n">
        <v>56</v>
      </c>
      <c r="B11075" t="n">
        <v>74</v>
      </c>
      <c r="C11075" t="n">
        <v>98</v>
      </c>
      <c r="D11075" t="n">
        <v>23.22991551603931</v>
      </c>
      <c r="E11075" t="n">
        <v>0.999</v>
      </c>
      <c r="F11075" t="n">
        <v>136.0836863923891</v>
      </c>
      <c r="G11075" t="n">
        <v>6</v>
      </c>
      <c r="H11075" t="n">
        <v>7</v>
      </c>
      <c r="I11075" t="n">
        <v>138.5336863923891</v>
      </c>
      <c r="J11075" t="n">
        <v>142.4159132636256</v>
      </c>
      <c r="K11075" t="n">
        <v>144.5049344431256</v>
      </c>
      <c r="L11075" t="n">
        <v>138.2614641701668</v>
      </c>
      <c r="M11075" t="n">
        <v>138.2614641701668</v>
      </c>
      <c r="N11075" t="n">
        <v>140.0470072536441</v>
      </c>
      <c r="O11075" t="n">
        <v>140.0470072536441</v>
      </c>
      <c r="P11075" t="n">
        <v>3.963320861255056</v>
      </c>
      <c r="Q11075" t="n">
        <v>0.9918198933023918</v>
      </c>
      <c r="R11075" t="n">
        <v>0.998571460368651</v>
      </c>
      <c r="S11075" t="n">
        <v>0.9999883143933938</v>
      </c>
      <c r="T11075" t="b">
        <v>1</v>
      </c>
    </row>
    <row r="11076">
      <c r="A11076" t="n">
        <v>56</v>
      </c>
      <c r="B11076" t="n">
        <v>75</v>
      </c>
      <c r="C11076" t="n">
        <v>55</v>
      </c>
      <c r="D11076" t="n">
        <v>51.54008678567424</v>
      </c>
      <c r="E11076" t="n">
        <v>0.999</v>
      </c>
      <c r="F11076" t="n">
        <v>136.5488922550171</v>
      </c>
      <c r="G11076" t="n">
        <v>4</v>
      </c>
      <c r="H11076" t="n">
        <v>5</v>
      </c>
      <c r="I11076" t="n">
        <v>138.2676422550171</v>
      </c>
      <c r="J11076" t="n">
        <v>141.264911252617</v>
      </c>
      <c r="K11076" t="n">
        <v>144.8691131257411</v>
      </c>
      <c r="L11076" t="n">
        <v>138.0766700327949</v>
      </c>
      <c r="M11076" t="n">
        <v>155.3246469748248</v>
      </c>
      <c r="N11076" t="n">
        <v>160.2285562788851</v>
      </c>
      <c r="O11076" t="n">
        <v>144.8691131257411</v>
      </c>
      <c r="P11076" t="n">
        <v>8.320220870723944</v>
      </c>
      <c r="Q11076" t="n">
        <v>0.9909744003737729</v>
      </c>
      <c r="R11076" t="n">
        <v>0.9703784453619517</v>
      </c>
      <c r="S11076" t="n">
        <v>0.9997326477075306</v>
      </c>
      <c r="T11076" t="b">
        <v>1</v>
      </c>
    </row>
    <row r="11077">
      <c r="A11077" t="n">
        <v>56</v>
      </c>
      <c r="B11077" t="n">
        <v>76</v>
      </c>
      <c r="C11077" t="n">
        <v>20</v>
      </c>
      <c r="D11077" t="n">
        <v>48.86374401612555</v>
      </c>
      <c r="E11077" t="n">
        <v>0.9999</v>
      </c>
      <c r="F11077" t="n">
        <v>136.7643498248276</v>
      </c>
      <c r="G11077" t="n">
        <v>1</v>
      </c>
      <c r="H11077" t="n">
        <v>6</v>
      </c>
      <c r="I11077" t="n">
        <v>137.7643498248276</v>
      </c>
      <c r="J11077" t="n">
        <v>150.7063863556236</v>
      </c>
      <c r="K11077" t="n">
        <v>155.3161735269562</v>
      </c>
      <c r="L11077" t="n">
        <v>137.2643498248276</v>
      </c>
      <c r="M11077" t="n">
        <v>138.0216916794417</v>
      </c>
      <c r="N11077" t="n">
        <v>142.4159132636256</v>
      </c>
      <c r="O11077" t="n">
        <v>142.4159132636256</v>
      </c>
      <c r="P11077" t="n">
        <v>5.651563438798007</v>
      </c>
      <c r="Q11077" t="n">
        <v>0.9768402839703253</v>
      </c>
      <c r="R11077" t="n">
        <v>0.9828709177693169</v>
      </c>
      <c r="S11077" t="n">
        <v>0.9996032953196884</v>
      </c>
      <c r="T11077" t="b">
        <v>0</v>
      </c>
    </row>
    <row r="11078">
      <c r="A11078" t="n">
        <v>56</v>
      </c>
      <c r="B11078" t="n">
        <v>77</v>
      </c>
      <c r="C11078" t="n">
        <v>98</v>
      </c>
      <c r="D11078" t="n">
        <v>42.39688034884901</v>
      </c>
      <c r="E11078" t="n">
        <v>0.999</v>
      </c>
      <c r="F11078" t="n">
        <v>139.0451816221899</v>
      </c>
      <c r="G11078" t="n">
        <v>1</v>
      </c>
      <c r="H11078" t="n">
        <v>3</v>
      </c>
      <c r="I11078" t="n">
        <v>143.9451816221899</v>
      </c>
      <c r="J11078" t="n">
        <v>155.3161735269562</v>
      </c>
      <c r="K11078" t="n">
        <v>159.3158792202439</v>
      </c>
      <c r="L11078" t="n">
        <v>142.5451816221899</v>
      </c>
      <c r="M11078" t="n">
        <v>144.7142138942792</v>
      </c>
      <c r="N11078" t="n">
        <v>148.0897616927545</v>
      </c>
      <c r="O11078" t="n">
        <v>148.0897616927545</v>
      </c>
      <c r="P11078" t="n">
        <v>9.044580070564507</v>
      </c>
      <c r="Q11078" t="n">
        <v>0.9798742842305187</v>
      </c>
      <c r="R11078" t="n">
        <v>0.9796470674109491</v>
      </c>
      <c r="S11078" t="n">
        <v>0.9995903826636373</v>
      </c>
      <c r="T11078" t="b">
        <v>1</v>
      </c>
    </row>
    <row r="11079">
      <c r="A11079" t="n">
        <v>56</v>
      </c>
      <c r="B11079" t="n">
        <v>78</v>
      </c>
      <c r="C11079" t="n">
        <v>77</v>
      </c>
      <c r="D11079" t="n">
        <v>53.27300922066683</v>
      </c>
      <c r="E11079" t="n">
        <v>0.9</v>
      </c>
      <c r="F11079" t="n">
        <v>139.1927176624585</v>
      </c>
      <c r="G11079" t="n">
        <v>2</v>
      </c>
      <c r="H11079" t="n">
        <v>6</v>
      </c>
      <c r="I11079" t="n">
        <v>142.4010509957919</v>
      </c>
      <c r="J11079" t="n">
        <v>142.4010509957919</v>
      </c>
      <c r="K11079" t="n">
        <v>146.6594849862529</v>
      </c>
      <c r="L11079" t="n">
        <v>141.1177176624585</v>
      </c>
      <c r="M11079" t="n">
        <v>144.5049344431256</v>
      </c>
      <c r="N11079" t="n">
        <v>149.2956726823942</v>
      </c>
      <c r="O11079" t="n">
        <v>146.6594849862529</v>
      </c>
      <c r="P11079" t="n">
        <v>7.466767323794329</v>
      </c>
      <c r="Q11079" t="n">
        <v>0.9807834254346591</v>
      </c>
      <c r="R11079" t="n">
        <v>0.9813397671421504</v>
      </c>
      <c r="S11079" t="n">
        <v>0.9996414142438805</v>
      </c>
      <c r="T11079" t="b">
        <v>1</v>
      </c>
    </row>
    <row r="11080">
      <c r="A11080" t="n">
        <v>56</v>
      </c>
      <c r="B11080" t="n">
        <v>79</v>
      </c>
      <c r="C11080" t="n">
        <v>82</v>
      </c>
      <c r="D11080" t="n">
        <v>67.89788227108647</v>
      </c>
      <c r="E11080" t="n">
        <v>0.99</v>
      </c>
      <c r="F11080" t="n">
        <v>139.2953865323646</v>
      </c>
      <c r="G11080" t="n">
        <v>2</v>
      </c>
      <c r="H11080" t="n">
        <v>4</v>
      </c>
      <c r="I11080" t="n">
        <v>142.7120531990313</v>
      </c>
      <c r="J11080" t="n">
        <v>146.6594849862529</v>
      </c>
      <c r="K11080" t="n">
        <v>152.0869735770671</v>
      </c>
      <c r="L11080" t="n">
        <v>141.8578865323646</v>
      </c>
      <c r="M11080" t="n">
        <v>144.8691131257411</v>
      </c>
      <c r="N11080" t="n">
        <v>149.6172167810618</v>
      </c>
      <c r="O11080" t="n">
        <v>149.6172167810618</v>
      </c>
      <c r="P11080" t="n">
        <v>10.32183024869718</v>
      </c>
      <c r="Q11080" t="n">
        <v>0.9755728653575665</v>
      </c>
      <c r="R11080" t="n">
        <v>0.9881269201211793</v>
      </c>
      <c r="S11080" t="n">
        <v>0.9997099746791797</v>
      </c>
      <c r="T11080" t="b">
        <v>1</v>
      </c>
    </row>
    <row r="11081">
      <c r="A11081" t="n">
        <v>56</v>
      </c>
      <c r="B11081" t="n">
        <v>80</v>
      </c>
      <c r="C11081" t="n">
        <v>48</v>
      </c>
      <c r="D11081" t="n">
        <v>37.56300422461504</v>
      </c>
      <c r="E11081" t="n">
        <v>0.9999</v>
      </c>
      <c r="F11081" t="n">
        <v>140.009243130263</v>
      </c>
      <c r="G11081" t="n">
        <v>3</v>
      </c>
      <c r="H11081" t="n">
        <v>7</v>
      </c>
      <c r="I11081" t="n">
        <v>141.7235288445487</v>
      </c>
      <c r="J11081" t="n">
        <v>141.7235288445487</v>
      </c>
      <c r="K11081" t="n">
        <v>144.7142138942792</v>
      </c>
      <c r="L11081" t="n">
        <v>141.0759097969296</v>
      </c>
      <c r="M11081" t="n">
        <v>141.0759097969296</v>
      </c>
      <c r="N11081" t="n">
        <v>143.9631507058163</v>
      </c>
      <c r="O11081" t="n">
        <v>143.9631507058163</v>
      </c>
      <c r="P11081" t="n">
        <v>3.953907575553302</v>
      </c>
      <c r="Q11081" t="n">
        <v>0.9819465227331916</v>
      </c>
      <c r="R11081" t="n">
        <v>0.9976910554338243</v>
      </c>
      <c r="S11081" t="n">
        <v>0.9999583155217642</v>
      </c>
      <c r="T11081" t="b">
        <v>1</v>
      </c>
    </row>
    <row r="11082">
      <c r="A11082" t="n">
        <v>56</v>
      </c>
      <c r="B11082" t="n">
        <v>81</v>
      </c>
      <c r="C11082" t="n">
        <v>90</v>
      </c>
      <c r="D11082" t="n">
        <v>35.01610453939815</v>
      </c>
      <c r="E11082" t="n">
        <v>0.99</v>
      </c>
      <c r="F11082" t="n">
        <v>151.7334323660508</v>
      </c>
      <c r="G11082" t="n">
        <v>1</v>
      </c>
      <c r="H11082" t="n">
        <v>4</v>
      </c>
      <c r="I11082" t="n">
        <v>156.2334323660508</v>
      </c>
      <c r="J11082" t="n">
        <v>166.1921866238187</v>
      </c>
      <c r="K11082" t="n">
        <v>169.4955927124412</v>
      </c>
      <c r="L11082" t="n">
        <v>154.5459323660508</v>
      </c>
      <c r="M11082" t="n">
        <v>154.5459323660508</v>
      </c>
      <c r="N11082" t="n">
        <v>156.9946110051695</v>
      </c>
      <c r="O11082" t="n">
        <v>156.9946110051695</v>
      </c>
      <c r="P11082" t="n">
        <v>5.261178639118754</v>
      </c>
      <c r="Q11082" t="n">
        <v>0.9833485732220687</v>
      </c>
      <c r="R11082" t="n">
        <v>0.9938591406767231</v>
      </c>
      <c r="S11082" t="n">
        <v>0.9998977459306249</v>
      </c>
      <c r="T11082" t="b">
        <v>1</v>
      </c>
    </row>
    <row r="11083">
      <c r="A11083" t="n">
        <v>56</v>
      </c>
      <c r="B11083" t="n">
        <v>82</v>
      </c>
      <c r="C11083" t="n">
        <v>30</v>
      </c>
      <c r="D11083" t="n">
        <v>72.88885847789385</v>
      </c>
      <c r="E11083" t="n">
        <v>0.9999</v>
      </c>
      <c r="F11083" t="n">
        <v>153.3785585216568</v>
      </c>
      <c r="G11083" t="n">
        <v>1</v>
      </c>
      <c r="H11083" t="n">
        <v>3</v>
      </c>
      <c r="I11083" t="n">
        <v>154.8785585216568</v>
      </c>
      <c r="J11083" t="n">
        <v>159.3158792202439</v>
      </c>
      <c r="K11083" t="n">
        <v>166.1921866238187</v>
      </c>
      <c r="L11083" t="n">
        <v>154.4499870930854</v>
      </c>
      <c r="M11083" t="n">
        <v>154.4499870930854</v>
      </c>
      <c r="N11083" t="n">
        <v>160.2532401566119</v>
      </c>
      <c r="O11083" t="n">
        <v>160.2532401566119</v>
      </c>
      <c r="P11083" t="n">
        <v>6.874681634955152</v>
      </c>
      <c r="Q11083" t="n">
        <v>0.9656506868938345</v>
      </c>
      <c r="R11083" t="n">
        <v>0.9652657573889182</v>
      </c>
      <c r="S11083" t="n">
        <v>0.9988069026250465</v>
      </c>
      <c r="T11083" t="b">
        <v>0</v>
      </c>
    </row>
    <row r="11084">
      <c r="A11084" t="n">
        <v>56</v>
      </c>
      <c r="B11084" t="n">
        <v>83</v>
      </c>
      <c r="C11084" t="n">
        <v>70</v>
      </c>
      <c r="D11084" t="n">
        <v>78.19701091701387</v>
      </c>
      <c r="E11084" t="n">
        <v>0.9999</v>
      </c>
      <c r="F11084" t="n">
        <v>155.4377361298211</v>
      </c>
      <c r="G11084" t="n">
        <v>3</v>
      </c>
      <c r="H11084" t="n">
        <v>6</v>
      </c>
      <c r="I11084" t="n">
        <v>157.9377361298211</v>
      </c>
      <c r="J11084" t="n">
        <v>160.2532401566119</v>
      </c>
      <c r="K11084" t="n">
        <v>166.4791168219793</v>
      </c>
      <c r="L11084" t="n">
        <v>157.1877361298211</v>
      </c>
      <c r="M11084" t="n">
        <v>157.1877361298211</v>
      </c>
      <c r="N11084" t="n">
        <v>164.2198414281137</v>
      </c>
      <c r="O11084" t="n">
        <v>164.2198414281137</v>
      </c>
      <c r="P11084" t="n">
        <v>8.782105298292606</v>
      </c>
      <c r="Q11084" t="n">
        <v>0.9627838705318356</v>
      </c>
      <c r="R11084" t="n">
        <v>0.97272946044592</v>
      </c>
      <c r="S11084" t="n">
        <v>0.9989850960692886</v>
      </c>
      <c r="T11084" t="b">
        <v>0</v>
      </c>
    </row>
    <row r="11085">
      <c r="A11085" t="n">
        <v>56</v>
      </c>
      <c r="B11085" t="n">
        <v>84</v>
      </c>
      <c r="C11085" t="n">
        <v>31</v>
      </c>
      <c r="D11085" t="n">
        <v>47.94075382571584</v>
      </c>
      <c r="E11085" t="n">
        <v>0.999</v>
      </c>
      <c r="F11085" t="n">
        <v>155.8597470316839</v>
      </c>
      <c r="G11085" t="n">
        <v>2</v>
      </c>
      <c r="H11085" t="n">
        <v>7</v>
      </c>
      <c r="I11085" t="n">
        <v>157.1514136983505</v>
      </c>
      <c r="J11085" t="n">
        <v>157.1514136983505</v>
      </c>
      <c r="K11085" t="n">
        <v>160.9836082487675</v>
      </c>
      <c r="L11085" t="n">
        <v>156.5486359205728</v>
      </c>
      <c r="M11085" t="n">
        <v>156.5486359205728</v>
      </c>
      <c r="N11085" t="n">
        <v>160.2335516642865</v>
      </c>
      <c r="O11085" t="n">
        <v>160.2335516642865</v>
      </c>
      <c r="P11085" t="n">
        <v>4.373804632602656</v>
      </c>
      <c r="Q11085" t="n">
        <v>0.9826901204824183</v>
      </c>
      <c r="R11085" t="n">
        <v>0.997054090322384</v>
      </c>
      <c r="S11085" t="n">
        <v>0.9999490066584108</v>
      </c>
      <c r="T11085" t="b">
        <v>1</v>
      </c>
    </row>
    <row r="11086">
      <c r="A11086" t="n">
        <v>56</v>
      </c>
      <c r="B11086" t="n">
        <v>85</v>
      </c>
      <c r="C11086" t="n">
        <v>52</v>
      </c>
      <c r="D11086" t="n">
        <v>41.73936825484108</v>
      </c>
      <c r="E11086" t="n">
        <v>0.999</v>
      </c>
      <c r="F11086" t="n">
        <v>166.1513795030139</v>
      </c>
      <c r="G11086" t="n">
        <v>1</v>
      </c>
      <c r="H11086" t="n">
        <v>4</v>
      </c>
      <c r="I11086" t="n">
        <v>168.7513795030139</v>
      </c>
      <c r="J11086" t="n">
        <v>169.4955927124412</v>
      </c>
      <c r="K11086" t="n">
        <v>173.4332689628979</v>
      </c>
      <c r="L11086" t="n">
        <v>167.7763795030139</v>
      </c>
      <c r="M11086" t="n">
        <v>167.7763795030139</v>
      </c>
      <c r="N11086" t="n">
        <v>170.6952164439119</v>
      </c>
      <c r="O11086" t="n">
        <v>170.6952164439119</v>
      </c>
      <c r="P11086" t="n">
        <v>4.54383694089799</v>
      </c>
      <c r="Q11086" t="n">
        <v>0.9801832905407976</v>
      </c>
      <c r="R11086" t="n">
        <v>0.9926843881184219</v>
      </c>
      <c r="S11086" t="n">
        <v>0.9998550286448264</v>
      </c>
      <c r="T11086" t="b">
        <v>1</v>
      </c>
    </row>
    <row r="11087">
      <c r="A11087" t="n">
        <v>56</v>
      </c>
      <c r="B11087" t="n">
        <v>86</v>
      </c>
      <c r="C11087" t="n">
        <v>22</v>
      </c>
      <c r="D11087" t="n">
        <v>45.23541136621797</v>
      </c>
      <c r="E11087" t="n">
        <v>0.99</v>
      </c>
      <c r="F11087" t="n">
        <v>168.7268038877779</v>
      </c>
      <c r="G11087" t="n">
        <v>2</v>
      </c>
      <c r="H11087" t="n">
        <v>3</v>
      </c>
      <c r="I11087" t="n">
        <v>169.6434705544445</v>
      </c>
      <c r="J11087" t="n">
        <v>169.6434705544445</v>
      </c>
      <c r="K11087" t="n">
        <v>173.2594107116163</v>
      </c>
      <c r="L11087" t="n">
        <v>169.5125181734922</v>
      </c>
      <c r="M11087" t="n">
        <v>169.5125181734922</v>
      </c>
      <c r="N11087" t="n">
        <v>173.1140636644331</v>
      </c>
      <c r="O11087" t="n">
        <v>173.1140636644331</v>
      </c>
      <c r="P11087" t="n">
        <v>4.387259776655185</v>
      </c>
      <c r="Q11087" t="n">
        <v>0.9836589072533622</v>
      </c>
      <c r="R11087" t="n">
        <v>0.9782992998749601</v>
      </c>
      <c r="S11087" t="n">
        <v>0.9996453868465898</v>
      </c>
      <c r="T11087" t="b">
        <v>1</v>
      </c>
    </row>
    <row r="11088">
      <c r="A11088" t="n">
        <v>56</v>
      </c>
      <c r="B11088" t="n">
        <v>87</v>
      </c>
      <c r="C11088" t="n">
        <v>14</v>
      </c>
      <c r="D11088" t="n">
        <v>27.01222092464516</v>
      </c>
      <c r="E11088" t="n">
        <v>0.9</v>
      </c>
      <c r="F11088" t="n">
        <v>168.8866236777263</v>
      </c>
      <c r="G11088" t="n">
        <v>4</v>
      </c>
      <c r="H11088" t="n">
        <v>5</v>
      </c>
      <c r="I11088" t="n">
        <v>169.3241236777263</v>
      </c>
      <c r="J11088" t="n">
        <v>170.6952164439119</v>
      </c>
      <c r="K11088" t="n">
        <v>172.5841829421388</v>
      </c>
      <c r="L11088" t="n">
        <v>169.2755125666152</v>
      </c>
      <c r="M11088" t="n">
        <v>169.2755125666152</v>
      </c>
      <c r="N11088" t="n">
        <v>171.8456572787603</v>
      </c>
      <c r="O11088" t="n">
        <v>171.8456572787603</v>
      </c>
      <c r="P11088" t="n">
        <v>2.959033601034008</v>
      </c>
      <c r="Q11088" t="n">
        <v>0.9952594680920611</v>
      </c>
      <c r="R11088" t="n">
        <v>0.9843642586990921</v>
      </c>
      <c r="S11088" t="n">
        <v>0.9999258782694588</v>
      </c>
      <c r="T11088" t="b">
        <v>1</v>
      </c>
    </row>
    <row r="11089">
      <c r="A11089" t="n">
        <v>56</v>
      </c>
      <c r="B11089" t="n">
        <v>88</v>
      </c>
      <c r="C11089" t="n">
        <v>19</v>
      </c>
      <c r="D11089" t="n">
        <v>50.42855760179366</v>
      </c>
      <c r="E11089" t="n">
        <v>0.99</v>
      </c>
      <c r="F11089" t="n">
        <v>171.5929097163232</v>
      </c>
      <c r="G11089" t="n">
        <v>2</v>
      </c>
      <c r="H11089" t="n">
        <v>5</v>
      </c>
      <c r="I11089" t="n">
        <v>172.3845763829899</v>
      </c>
      <c r="J11089" t="n">
        <v>173.2594107116163</v>
      </c>
      <c r="K11089" t="n">
        <v>177.2904704719515</v>
      </c>
      <c r="L11089" t="n">
        <v>172.120687494101</v>
      </c>
      <c r="M11089" t="n">
        <v>172.120687494101</v>
      </c>
      <c r="N11089" t="n">
        <v>176.9188375989339</v>
      </c>
      <c r="O11089" t="n">
        <v>176.9188375989339</v>
      </c>
      <c r="P11089" t="n">
        <v>5.325927882610671</v>
      </c>
      <c r="Q11089" t="n">
        <v>0.9818000767681614</v>
      </c>
      <c r="R11089" t="n">
        <v>0.9710079205338998</v>
      </c>
      <c r="S11089" t="n">
        <v>0.9994723463793856</v>
      </c>
      <c r="T11089" t="b">
        <v>1</v>
      </c>
    </row>
    <row r="11090">
      <c r="A11090" t="n">
        <v>56</v>
      </c>
      <c r="B11090" t="n">
        <v>89</v>
      </c>
      <c r="C11090" t="n">
        <v>20</v>
      </c>
      <c r="D11090" t="n">
        <v>50.70537992598002</v>
      </c>
      <c r="E11090" t="n">
        <v>0.9999</v>
      </c>
      <c r="F11090" t="n">
        <v>172.2786699274895</v>
      </c>
      <c r="G11090" t="n">
        <v>2</v>
      </c>
      <c r="H11090" t="n">
        <v>3</v>
      </c>
      <c r="I11090" t="n">
        <v>173.1120032608229</v>
      </c>
      <c r="J11090" t="n">
        <v>177.2904704719515</v>
      </c>
      <c r="K11090" t="n">
        <v>181.3436583157549</v>
      </c>
      <c r="L11090" t="n">
        <v>172.9929556417752</v>
      </c>
      <c r="M11090" t="n">
        <v>173.1140636644331</v>
      </c>
      <c r="N11090" t="n">
        <v>177.1511162063105</v>
      </c>
      <c r="O11090" t="n">
        <v>177.1511162063105</v>
      </c>
      <c r="P11090" t="n">
        <v>4.872446278820945</v>
      </c>
      <c r="Q11090" t="n">
        <v>0.9817010898843873</v>
      </c>
      <c r="R11090" t="n">
        <v>0.9757073223533793</v>
      </c>
      <c r="S11090" t="n">
        <v>0.9995554704752769</v>
      </c>
      <c r="T11090" t="b">
        <v>0</v>
      </c>
    </row>
    <row r="11091">
      <c r="A11091" t="n">
        <v>56</v>
      </c>
      <c r="B11091" t="n">
        <v>90</v>
      </c>
      <c r="C11091" t="n">
        <v>30</v>
      </c>
      <c r="D11091" t="n">
        <v>24.95083805225507</v>
      </c>
      <c r="E11091" t="n">
        <v>0.999</v>
      </c>
      <c r="F11091" t="n">
        <v>174.1310592704249</v>
      </c>
      <c r="G11091" t="n">
        <v>3</v>
      </c>
      <c r="H11091" t="n">
        <v>8</v>
      </c>
      <c r="I11091" t="n">
        <v>175.2024878418535</v>
      </c>
      <c r="J11091" t="n">
        <v>177.1511162063105</v>
      </c>
      <c r="K11091" t="n">
        <v>179.137647898369</v>
      </c>
      <c r="L11091" t="n">
        <v>174.7310592704249</v>
      </c>
      <c r="M11091" t="n">
        <v>174.7310592704249</v>
      </c>
      <c r="N11091" t="n">
        <v>176.6833940162978</v>
      </c>
      <c r="O11091" t="n">
        <v>176.6833940162978</v>
      </c>
      <c r="P11091" t="n">
        <v>2.552334745872855</v>
      </c>
      <c r="Q11091" t="n">
        <v>0.9879715235902006</v>
      </c>
      <c r="R11091" t="n">
        <v>0.9931521257264914</v>
      </c>
      <c r="S11091" t="n">
        <v>0.9999176305058438</v>
      </c>
      <c r="T11091" t="b">
        <v>1</v>
      </c>
    </row>
    <row r="11092">
      <c r="A11092" t="n">
        <v>56</v>
      </c>
      <c r="B11092" t="n">
        <v>91</v>
      </c>
      <c r="C11092" t="n">
        <v>37</v>
      </c>
      <c r="D11092" t="n">
        <v>15.26379097441664</v>
      </c>
      <c r="E11092" t="n">
        <v>0.999</v>
      </c>
      <c r="F11092" t="n">
        <v>175.3078567097895</v>
      </c>
      <c r="G11092" t="n">
        <v>2</v>
      </c>
      <c r="H11092" t="n">
        <v>6</v>
      </c>
      <c r="I11092" t="n">
        <v>176.8495233764561</v>
      </c>
      <c r="J11092" t="n">
        <v>181.3436583157549</v>
      </c>
      <c r="K11092" t="n">
        <v>182.5637854919672</v>
      </c>
      <c r="L11092" t="n">
        <v>176.2328567097895</v>
      </c>
      <c r="M11092" t="n">
        <v>176.2328567097895</v>
      </c>
      <c r="N11092" t="n">
        <v>177.6054997830284</v>
      </c>
      <c r="O11092" t="n">
        <v>177.6054997830284</v>
      </c>
      <c r="P11092" t="n">
        <v>2.29764307323893</v>
      </c>
      <c r="Q11092" t="n">
        <v>0.9944558993288971</v>
      </c>
      <c r="R11092" t="n">
        <v>0.9946174918835702</v>
      </c>
      <c r="S11092" t="n">
        <v>0.9999701588331394</v>
      </c>
      <c r="T11092" t="b">
        <v>1</v>
      </c>
    </row>
    <row r="11093">
      <c r="A11093" t="n">
        <v>56</v>
      </c>
      <c r="B11093" t="n">
        <v>92</v>
      </c>
      <c r="C11093" t="n">
        <v>10</v>
      </c>
      <c r="D11093" t="n">
        <v>61.26663730927602</v>
      </c>
      <c r="E11093" t="n">
        <v>0.9999</v>
      </c>
      <c r="F11093" t="n">
        <v>179.684170006811</v>
      </c>
      <c r="G11093" t="n">
        <v>3</v>
      </c>
      <c r="H11093" t="n">
        <v>7</v>
      </c>
      <c r="I11093" t="n">
        <v>180.0413128639539</v>
      </c>
      <c r="J11093" t="n">
        <v>180.0413128639539</v>
      </c>
      <c r="K11093" t="n">
        <v>184.9192298471765</v>
      </c>
      <c r="L11093" t="n">
        <v>179.9063922290333</v>
      </c>
      <c r="M11093" t="n">
        <v>179.9063922290333</v>
      </c>
      <c r="N11093" t="n">
        <v>184.6155880252881</v>
      </c>
      <c r="O11093" t="n">
        <v>184.6155880252881</v>
      </c>
      <c r="P11093" t="n">
        <v>4.931418018477103</v>
      </c>
      <c r="Q11093" t="n">
        <v>0.9707222210375871</v>
      </c>
      <c r="R11093" t="n">
        <v>0.9962367710898307</v>
      </c>
      <c r="S11093" t="n">
        <v>0.9998898210157831</v>
      </c>
      <c r="T11093" t="b">
        <v>0</v>
      </c>
    </row>
    <row r="11094">
      <c r="A11094" t="n">
        <v>56</v>
      </c>
      <c r="B11094" t="n">
        <v>93</v>
      </c>
      <c r="C11094" t="n">
        <v>55</v>
      </c>
      <c r="D11094" t="n">
        <v>48.35952024052171</v>
      </c>
      <c r="E11094" t="n">
        <v>0.999</v>
      </c>
      <c r="F11094" t="n">
        <v>181.7937439973626</v>
      </c>
      <c r="G11094" t="n">
        <v>1</v>
      </c>
      <c r="H11094" t="n">
        <v>3</v>
      </c>
      <c r="I11094" t="n">
        <v>184.5437439973626</v>
      </c>
      <c r="J11094" t="n">
        <v>189.6990271494646</v>
      </c>
      <c r="K11094" t="n">
        <v>194.2612460400798</v>
      </c>
      <c r="L11094" t="n">
        <v>183.7580297116484</v>
      </c>
      <c r="M11094" t="n">
        <v>184.9192298471765</v>
      </c>
      <c r="N11094" t="n">
        <v>188.7695101211034</v>
      </c>
      <c r="O11094" t="n">
        <v>188.7695101211034</v>
      </c>
      <c r="P11094" t="n">
        <v>6.975766123740755</v>
      </c>
      <c r="Q11094" t="n">
        <v>0.9770765080475362</v>
      </c>
      <c r="R11094" t="n">
        <v>0.9768180799751839</v>
      </c>
      <c r="S11094" t="n">
        <v>0.9994685894428684</v>
      </c>
      <c r="T11094" t="b">
        <v>1</v>
      </c>
    </row>
    <row r="11095">
      <c r="A11095" t="n">
        <v>56</v>
      </c>
      <c r="B11095" t="n">
        <v>94</v>
      </c>
      <c r="C11095" t="n">
        <v>25</v>
      </c>
      <c r="D11095" t="n">
        <v>69.89267692845807</v>
      </c>
      <c r="E11095" t="n">
        <v>0.9</v>
      </c>
      <c r="F11095" t="n">
        <v>181.8553783826289</v>
      </c>
      <c r="G11095" t="n">
        <v>1</v>
      </c>
      <c r="H11095" t="n">
        <v>4</v>
      </c>
      <c r="I11095" t="n">
        <v>183.1053783826289</v>
      </c>
      <c r="J11095" t="n">
        <v>183.1053783826289</v>
      </c>
      <c r="K11095" t="n">
        <v>189.6990271494646</v>
      </c>
      <c r="L11095" t="n">
        <v>182.6366283826289</v>
      </c>
      <c r="M11095" t="n">
        <v>182.6366283826289</v>
      </c>
      <c r="N11095" t="n">
        <v>187.5242281678358</v>
      </c>
      <c r="O11095" t="n">
        <v>187.5242281678358</v>
      </c>
      <c r="P11095" t="n">
        <v>5.668849785206845</v>
      </c>
      <c r="Q11095" t="n">
        <v>0.9670391200772026</v>
      </c>
      <c r="R11095" t="n">
        <v>0.9877802368033958</v>
      </c>
      <c r="S11095" t="n">
        <v>0.9995972258525917</v>
      </c>
      <c r="T11095" t="b">
        <v>1</v>
      </c>
    </row>
    <row r="11096">
      <c r="A11096" t="n">
        <v>56</v>
      </c>
      <c r="B11096" t="n">
        <v>95</v>
      </c>
      <c r="C11096" t="n">
        <v>33</v>
      </c>
      <c r="D11096" t="n">
        <v>65.97443359748173</v>
      </c>
      <c r="E11096" t="n">
        <v>0.99</v>
      </c>
      <c r="F11096" t="n">
        <v>186.2386593118659</v>
      </c>
      <c r="G11096" t="n">
        <v>3</v>
      </c>
      <c r="H11096" t="n">
        <v>4</v>
      </c>
      <c r="I11096" t="n">
        <v>187.4172307404374</v>
      </c>
      <c r="J11096" t="n">
        <v>188.7695101211034</v>
      </c>
      <c r="K11096" t="n">
        <v>194.0222516495653</v>
      </c>
      <c r="L11096" t="n">
        <v>187.2699093118659</v>
      </c>
      <c r="M11096" t="n">
        <v>187.5242281678358</v>
      </c>
      <c r="N11096" t="n">
        <v>192.1378249229044</v>
      </c>
      <c r="O11096" t="n">
        <v>192.1378249229044</v>
      </c>
      <c r="P11096" t="n">
        <v>5.899165611038455</v>
      </c>
      <c r="Q11096" t="n">
        <v>0.9685082724607</v>
      </c>
      <c r="R11096" t="n">
        <v>0.9884613191616506</v>
      </c>
      <c r="S11096" t="n">
        <v>0.9996366270068757</v>
      </c>
      <c r="T11096" t="b">
        <v>1</v>
      </c>
    </row>
    <row r="11097">
      <c r="A11097" t="n">
        <v>56</v>
      </c>
      <c r="B11097" t="n">
        <v>96</v>
      </c>
      <c r="C11097" t="n">
        <v>43</v>
      </c>
      <c r="D11097" t="n">
        <v>68.74866158860192</v>
      </c>
      <c r="E11097" t="n">
        <v>0.999</v>
      </c>
      <c r="F11097" t="n">
        <v>186.3324535024245</v>
      </c>
      <c r="G11097" t="n">
        <v>1</v>
      </c>
      <c r="H11097" t="n">
        <v>4</v>
      </c>
      <c r="I11097" t="n">
        <v>188.4824535024245</v>
      </c>
      <c r="J11097" t="n">
        <v>194.2612460400798</v>
      </c>
      <c r="K11097" t="n">
        <v>200.7469688314573</v>
      </c>
      <c r="L11097" t="n">
        <v>187.6762035024245</v>
      </c>
      <c r="M11097" t="n">
        <v>192.1378249229044</v>
      </c>
      <c r="N11097" t="n">
        <v>196.945423635394</v>
      </c>
      <c r="O11097" t="n">
        <v>196.945423635394</v>
      </c>
      <c r="P11097" t="n">
        <v>10.61297013296956</v>
      </c>
      <c r="Q11097" t="n">
        <v>0.9675697842861064</v>
      </c>
      <c r="R11097" t="n">
        <v>0.9879790449127167</v>
      </c>
      <c r="S11097" t="n">
        <v>0.9996101578334323</v>
      </c>
      <c r="T11097" t="b">
        <v>1</v>
      </c>
    </row>
    <row r="11098">
      <c r="A11098" t="n">
        <v>56</v>
      </c>
      <c r="B11098" t="n">
        <v>97</v>
      </c>
      <c r="C11098" t="n">
        <v>72</v>
      </c>
      <c r="D11098" t="n">
        <v>42.17335440675882</v>
      </c>
      <c r="E11098" t="n">
        <v>0.99</v>
      </c>
      <c r="F11098" t="n">
        <v>186.6700785207688</v>
      </c>
      <c r="G11098" t="n">
        <v>4</v>
      </c>
      <c r="H11098" t="n">
        <v>8</v>
      </c>
      <c r="I11098" t="n">
        <v>188.9200785207688</v>
      </c>
      <c r="J11098" t="n">
        <v>199.8952072527905</v>
      </c>
      <c r="K11098" t="n">
        <v>202.8443928756408</v>
      </c>
      <c r="L11098" t="n">
        <v>188.1100785207688</v>
      </c>
      <c r="M11098" t="n">
        <v>188.1100785207688</v>
      </c>
      <c r="N11098" t="n">
        <v>191.4100280048657</v>
      </c>
      <c r="O11098" t="n">
        <v>191.4100280048657</v>
      </c>
      <c r="P11098" t="n">
        <v>4.73994948409694</v>
      </c>
      <c r="Q11098" t="n">
        <v>0.9926086056583321</v>
      </c>
      <c r="R11098" t="n">
        <v>0.9884527004830316</v>
      </c>
      <c r="S11098" t="n">
        <v>0.9999146493556887</v>
      </c>
      <c r="T11098" t="b">
        <v>1</v>
      </c>
    </row>
    <row r="11099">
      <c r="A11099" t="n">
        <v>56</v>
      </c>
      <c r="B11099" t="n">
        <v>98</v>
      </c>
      <c r="C11099" t="n">
        <v>44</v>
      </c>
      <c r="D11099" t="n">
        <v>42.18190572876888</v>
      </c>
      <c r="E11099" t="n">
        <v>0.9</v>
      </c>
      <c r="F11099" t="n">
        <v>187.2234853169089</v>
      </c>
      <c r="G11099" t="n">
        <v>1</v>
      </c>
      <c r="H11099" t="n">
        <v>4</v>
      </c>
      <c r="I11099" t="n">
        <v>189.4234853169089</v>
      </c>
      <c r="J11099" t="n">
        <v>200.7469688314573</v>
      </c>
      <c r="K11099" t="n">
        <v>204.7263939002091</v>
      </c>
      <c r="L11099" t="n">
        <v>188.5984853169089</v>
      </c>
      <c r="M11099" t="n">
        <v>196.945423635394</v>
      </c>
      <c r="N11099" t="n">
        <v>199.8952072527905</v>
      </c>
      <c r="O11099" t="n">
        <v>199.8952072527905</v>
      </c>
      <c r="P11099" t="n">
        <v>12.67172193588152</v>
      </c>
      <c r="Q11099" t="n">
        <v>0.9799753036130439</v>
      </c>
      <c r="R11099" t="n">
        <v>0.9926071124885799</v>
      </c>
      <c r="S11099" t="n">
        <v>0.9998519596721609</v>
      </c>
      <c r="T11099" t="b">
        <v>1</v>
      </c>
    </row>
    <row r="11100">
      <c r="A11100" t="n">
        <v>56</v>
      </c>
      <c r="B11100" t="n">
        <v>99</v>
      </c>
      <c r="C11100" t="n">
        <v>18</v>
      </c>
      <c r="D11100" t="n">
        <v>34.69218694111808</v>
      </c>
      <c r="E11100" t="n">
        <v>0.99</v>
      </c>
      <c r="F11100" t="n">
        <v>187.9951492290253</v>
      </c>
      <c r="G11100" t="n">
        <v>5</v>
      </c>
      <c r="H11100" t="n">
        <v>7</v>
      </c>
      <c r="I11100" t="n">
        <v>188.4951492290253</v>
      </c>
      <c r="J11100" t="n">
        <v>188.4951492290253</v>
      </c>
      <c r="K11100" t="n">
        <v>191.7960233433086</v>
      </c>
      <c r="L11100" t="n">
        <v>188.3951492290253</v>
      </c>
      <c r="M11100" t="n">
        <v>188.3951492290253</v>
      </c>
      <c r="N11100" t="n">
        <v>191.0617277794571</v>
      </c>
      <c r="O11100" t="n">
        <v>191.0617277794571</v>
      </c>
      <c r="P11100" t="n">
        <v>3.066578550431842</v>
      </c>
      <c r="Q11100" t="n">
        <v>0.9799635935745734</v>
      </c>
      <c r="R11100" t="n">
        <v>0.9978673321882947</v>
      </c>
      <c r="S11100" t="n">
        <v>0.9999572690009543</v>
      </c>
      <c r="T11100" t="b">
        <v>1</v>
      </c>
    </row>
    <row r="11101">
      <c r="A11101" t="n">
        <v>56</v>
      </c>
      <c r="B11101" t="n">
        <v>100</v>
      </c>
      <c r="C11101" t="n">
        <v>32</v>
      </c>
      <c r="D11101" t="n">
        <v>36.29162728034863</v>
      </c>
      <c r="E11101" t="n">
        <v>0.9999</v>
      </c>
      <c r="F11101" t="n">
        <v>192.7717537434889</v>
      </c>
      <c r="G11101" t="n">
        <v>1</v>
      </c>
      <c r="H11101" t="n">
        <v>5</v>
      </c>
      <c r="I11101" t="n">
        <v>194.3717537434889</v>
      </c>
      <c r="J11101" t="n">
        <v>204.7263939002091</v>
      </c>
      <c r="K11101" t="n">
        <v>208.1501323228835</v>
      </c>
      <c r="L11101" t="n">
        <v>193.6606426323777</v>
      </c>
      <c r="M11101" t="n">
        <v>193.6606426323777</v>
      </c>
      <c r="N11101" t="n">
        <v>197.1136994620969</v>
      </c>
      <c r="O11101" t="n">
        <v>197.1136994620969</v>
      </c>
      <c r="P11101" t="n">
        <v>4.341945718608059</v>
      </c>
      <c r="Q11101" t="n">
        <v>0.982747278132643</v>
      </c>
      <c r="R11101" t="n">
        <v>0.979049583156501</v>
      </c>
      <c r="S11101" t="n">
        <v>0.9996385482851939</v>
      </c>
      <c r="T11101" t="b">
        <v>0</v>
      </c>
    </row>
    <row r="11102">
      <c r="A11102" t="n">
        <v>56</v>
      </c>
      <c r="B11102" t="n">
        <v>101</v>
      </c>
      <c r="C11102" t="n">
        <v>20</v>
      </c>
      <c r="D11102" t="n">
        <v>43.1513273251922</v>
      </c>
      <c r="E11102" t="n">
        <v>0.99</v>
      </c>
      <c r="F11102" t="n">
        <v>195.6537216950851</v>
      </c>
      <c r="G11102" t="n">
        <v>1</v>
      </c>
      <c r="H11102" t="n">
        <v>2</v>
      </c>
      <c r="I11102" t="n">
        <v>196.6537216950851</v>
      </c>
      <c r="J11102" t="n">
        <v>208.1501323228835</v>
      </c>
      <c r="K11102" t="n">
        <v>212.2210122592224</v>
      </c>
      <c r="L11102" t="n">
        <v>196.4870550284184</v>
      </c>
      <c r="M11102" t="n">
        <v>196.4870550284184</v>
      </c>
      <c r="N11102" t="n">
        <v>199.9364017370669</v>
      </c>
      <c r="O11102" t="n">
        <v>199.9364017370669</v>
      </c>
      <c r="P11102" t="n">
        <v>4.282680041981791</v>
      </c>
      <c r="Q11102" t="n">
        <v>0.9795198421334903</v>
      </c>
      <c r="R11102" t="n">
        <v>0.9844058717749721</v>
      </c>
      <c r="S11102" t="n">
        <v>0.9996806297921609</v>
      </c>
      <c r="T11102" t="b">
        <v>1</v>
      </c>
    </row>
    <row r="11103">
      <c r="A11103" t="n">
        <v>56</v>
      </c>
      <c r="B11103" t="n">
        <v>102</v>
      </c>
      <c r="C11103" t="n">
        <v>96</v>
      </c>
      <c r="D11103" t="n">
        <v>40.64291871363418</v>
      </c>
      <c r="E11103" t="n">
        <v>0.9999</v>
      </c>
      <c r="F11103" t="n">
        <v>195.9795238686573</v>
      </c>
      <c r="G11103" t="n">
        <v>4</v>
      </c>
      <c r="H11103" t="n">
        <v>6</v>
      </c>
      <c r="I11103" t="n">
        <v>198.9795238686573</v>
      </c>
      <c r="J11103" t="n">
        <v>202.8443928756408</v>
      </c>
      <c r="K11103" t="n">
        <v>205.6865550234473</v>
      </c>
      <c r="L11103" t="n">
        <v>198.3795238686573</v>
      </c>
      <c r="M11103" t="n">
        <v>198.3795238686573</v>
      </c>
      <c r="N11103" t="n">
        <v>202.0344626018978</v>
      </c>
      <c r="O11103" t="n">
        <v>202.0344626018978</v>
      </c>
      <c r="P11103" t="n">
        <v>6.054938733240476</v>
      </c>
      <c r="Q11103" t="n">
        <v>0.9928758754025468</v>
      </c>
      <c r="R11103" t="n">
        <v>0.9857320436232194</v>
      </c>
      <c r="S11103" t="n">
        <v>0.9998983533010208</v>
      </c>
      <c r="T11103" t="b">
        <v>0</v>
      </c>
    </row>
    <row r="11104">
      <c r="A11104" t="n">
        <v>56</v>
      </c>
      <c r="B11104" t="n">
        <v>103</v>
      </c>
      <c r="C11104" t="n">
        <v>47</v>
      </c>
      <c r="D11104" t="n">
        <v>45.65190689831397</v>
      </c>
      <c r="E11104" t="n">
        <v>0.9</v>
      </c>
      <c r="F11104" t="n">
        <v>197.0750326668174</v>
      </c>
      <c r="G11104" t="n">
        <v>1</v>
      </c>
      <c r="H11104" t="n">
        <v>2</v>
      </c>
      <c r="I11104" t="n">
        <v>199.4250326668174</v>
      </c>
      <c r="J11104" t="n">
        <v>212.2210122592224</v>
      </c>
      <c r="K11104" t="n">
        <v>216.5277959288747</v>
      </c>
      <c r="L11104" t="n">
        <v>199.0333660001507</v>
      </c>
      <c r="M11104" t="n">
        <v>199.9364017370669</v>
      </c>
      <c r="N11104" t="n">
        <v>203.5856349023997</v>
      </c>
      <c r="O11104" t="n">
        <v>203.5856349023997</v>
      </c>
      <c r="P11104" t="n">
        <v>6.510602235582326</v>
      </c>
      <c r="Q11104" t="n">
        <v>0.9783459766589765</v>
      </c>
      <c r="R11104" t="n">
        <v>0.9835096974667992</v>
      </c>
      <c r="S11104" t="n">
        <v>0.9996429186040455</v>
      </c>
      <c r="T11104" t="b">
        <v>1</v>
      </c>
    </row>
    <row r="11105">
      <c r="A11105" t="n">
        <v>56</v>
      </c>
      <c r="B11105" t="n">
        <v>104</v>
      </c>
      <c r="C11105" t="n">
        <v>50</v>
      </c>
      <c r="D11105" t="n">
        <v>26.2204855373995</v>
      </c>
      <c r="E11105" t="n">
        <v>0.9999</v>
      </c>
      <c r="F11105" t="n">
        <v>200.0423657591816</v>
      </c>
      <c r="G11105" t="n">
        <v>5</v>
      </c>
      <c r="H11105" t="n">
        <v>6</v>
      </c>
      <c r="I11105" t="n">
        <v>201.4312546480704</v>
      </c>
      <c r="J11105" t="n">
        <v>201.4312546480704</v>
      </c>
      <c r="K11105" t="n">
        <v>203.9260677344072</v>
      </c>
      <c r="L11105" t="n">
        <v>201.2923657591816</v>
      </c>
      <c r="M11105" t="n">
        <v>202.0344626018978</v>
      </c>
      <c r="N11105" t="n">
        <v>204.3924199343977</v>
      </c>
      <c r="O11105" t="n">
        <v>203.9260677344072</v>
      </c>
      <c r="P11105" t="n">
        <v>3.883701975225648</v>
      </c>
      <c r="Q11105" t="n">
        <v>0.9848190498123572</v>
      </c>
      <c r="R11105" t="n">
        <v>0.990771677012812</v>
      </c>
      <c r="S11105" t="n">
        <v>0.9998599052884161</v>
      </c>
      <c r="T11105" t="b">
        <v>0</v>
      </c>
    </row>
    <row r="11106">
      <c r="A11106" t="n">
        <v>56</v>
      </c>
      <c r="B11106" t="n">
        <v>105</v>
      </c>
      <c r="C11106" t="n">
        <v>18</v>
      </c>
      <c r="D11106" t="n">
        <v>65.4605336408811</v>
      </c>
      <c r="E11106" t="n">
        <v>0.999</v>
      </c>
      <c r="F11106" t="n">
        <v>203.7886522437148</v>
      </c>
      <c r="G11106" t="n">
        <v>1</v>
      </c>
      <c r="H11106" t="n">
        <v>4</v>
      </c>
      <c r="I11106" t="n">
        <v>204.6886522437148</v>
      </c>
      <c r="J11106" t="n">
        <v>216.5277959288747</v>
      </c>
      <c r="K11106" t="n">
        <v>222.7033179704672</v>
      </c>
      <c r="L11106" t="n">
        <v>204.3511522437148</v>
      </c>
      <c r="M11106" t="n">
        <v>205.6865550234473</v>
      </c>
      <c r="N11106" t="n">
        <v>210.2642147186139</v>
      </c>
      <c r="O11106" t="n">
        <v>210.2642147186139</v>
      </c>
      <c r="P11106" t="n">
        <v>6.475562474899078</v>
      </c>
      <c r="Q11106" t="n">
        <v>0.9690966407778756</v>
      </c>
      <c r="R11106" t="n">
        <v>0.9885506818250623</v>
      </c>
      <c r="S11106" t="n">
        <v>0.9996461776075916</v>
      </c>
      <c r="T11106" t="b">
        <v>1</v>
      </c>
    </row>
    <row r="11107">
      <c r="A11107" t="n">
        <v>56</v>
      </c>
      <c r="B11107" t="n">
        <v>106</v>
      </c>
      <c r="C11107" t="n">
        <v>71</v>
      </c>
      <c r="D11107" t="n">
        <v>62.73201022381812</v>
      </c>
      <c r="E11107" t="n">
        <v>0.99</v>
      </c>
      <c r="F11107" t="n">
        <v>206.3895717259073</v>
      </c>
      <c r="G11107" t="n">
        <v>2</v>
      </c>
      <c r="H11107" t="n">
        <v>4</v>
      </c>
      <c r="I11107" t="n">
        <v>209.3479050592406</v>
      </c>
      <c r="J11107" t="n">
        <v>209.3479050592406</v>
      </c>
      <c r="K11107" t="n">
        <v>214.3624542378032</v>
      </c>
      <c r="L11107" t="n">
        <v>208.6083217259073</v>
      </c>
      <c r="M11107" t="n">
        <v>210.2642147186139</v>
      </c>
      <c r="N11107" t="n">
        <v>214.6510685804193</v>
      </c>
      <c r="O11107" t="n">
        <v>214.3624542378032</v>
      </c>
      <c r="P11107" t="n">
        <v>7.972882511895932</v>
      </c>
      <c r="Q11107" t="n">
        <v>0.9774101962276031</v>
      </c>
      <c r="R11107" t="n">
        <v>0.9890252832853229</v>
      </c>
      <c r="S11107" t="n">
        <v>0.9997520833029578</v>
      </c>
      <c r="T11107" t="b">
        <v>1</v>
      </c>
    </row>
    <row r="11108">
      <c r="A11108" t="n">
        <v>56</v>
      </c>
      <c r="B11108" t="n">
        <v>107</v>
      </c>
      <c r="C11108" t="n">
        <v>66</v>
      </c>
      <c r="D11108" t="n">
        <v>40.61413014980727</v>
      </c>
      <c r="E11108" t="n">
        <v>0.9999</v>
      </c>
      <c r="F11108" t="n">
        <v>206.6577976393891</v>
      </c>
      <c r="G11108" t="n">
        <v>6</v>
      </c>
      <c r="H11108" t="n">
        <v>8</v>
      </c>
      <c r="I11108" t="n">
        <v>208.3077976393892</v>
      </c>
      <c r="J11108" t="n">
        <v>208.3077976393892</v>
      </c>
      <c r="K11108" t="n">
        <v>211.9601474730049</v>
      </c>
      <c r="L11108" t="n">
        <v>207.9777976393891</v>
      </c>
      <c r="M11108" t="n">
        <v>207.9777976393891</v>
      </c>
      <c r="N11108" t="n">
        <v>211.1557420955556</v>
      </c>
      <c r="O11108" t="n">
        <v>211.1557420955556</v>
      </c>
      <c r="P11108" t="n">
        <v>4.497944456166437</v>
      </c>
      <c r="Q11108" t="n">
        <v>0.9857420776393447</v>
      </c>
      <c r="R11108" t="n">
        <v>0.9888772414659328</v>
      </c>
      <c r="S11108" t="n">
        <v>0.9998414125723849</v>
      </c>
      <c r="T11108" t="b">
        <v>0</v>
      </c>
    </row>
    <row r="11109">
      <c r="A11109" t="n">
        <v>56</v>
      </c>
      <c r="B11109" t="n">
        <v>108</v>
      </c>
      <c r="C11109" t="n">
        <v>25</v>
      </c>
      <c r="D11109" t="n">
        <v>62.38184838870696</v>
      </c>
      <c r="E11109" t="n">
        <v>0.9</v>
      </c>
      <c r="F11109" t="n">
        <v>209.2920821167423</v>
      </c>
      <c r="G11109" t="n">
        <v>3</v>
      </c>
      <c r="H11109" t="n">
        <v>8</v>
      </c>
      <c r="I11109" t="n">
        <v>210.1849392595994</v>
      </c>
      <c r="J11109" t="n">
        <v>210.1849392595994</v>
      </c>
      <c r="K11109" t="n">
        <v>215.1516469338596</v>
      </c>
      <c r="L11109" t="n">
        <v>209.7920821167423</v>
      </c>
      <c r="M11109" t="n">
        <v>211.1557420955556</v>
      </c>
      <c r="N11109" t="n">
        <v>216.0369508896641</v>
      </c>
      <c r="O11109" t="n">
        <v>215.1516469338596</v>
      </c>
      <c r="P11109" t="n">
        <v>5.859564817117246</v>
      </c>
      <c r="Q11109" t="n">
        <v>0.9701973105868216</v>
      </c>
      <c r="R11109" t="n">
        <v>0.9829668522266505</v>
      </c>
      <c r="S11109" t="n">
        <v>0.9994923663871821</v>
      </c>
      <c r="T11109" t="b">
        <v>1</v>
      </c>
    </row>
    <row r="11110">
      <c r="A11110" t="n">
        <v>56</v>
      </c>
      <c r="B11110" t="n">
        <v>109</v>
      </c>
      <c r="C11110" t="n">
        <v>65</v>
      </c>
      <c r="D11110" t="n">
        <v>59.64386803394874</v>
      </c>
      <c r="E11110" t="n">
        <v>0.99</v>
      </c>
      <c r="F11110" t="n">
        <v>209.783150606084</v>
      </c>
      <c r="G11110" t="n">
        <v>1</v>
      </c>
      <c r="H11110" t="n">
        <v>7</v>
      </c>
      <c r="I11110" t="n">
        <v>213.033150606084</v>
      </c>
      <c r="J11110" t="n">
        <v>222.7033179704672</v>
      </c>
      <c r="K11110" t="n">
        <v>228.33009797367</v>
      </c>
      <c r="L11110" t="n">
        <v>211.2275950505284</v>
      </c>
      <c r="M11110" t="n">
        <v>211.2275950505284</v>
      </c>
      <c r="N11110" t="n">
        <v>215.8120583890333</v>
      </c>
      <c r="O11110" t="n">
        <v>215.8120583890333</v>
      </c>
      <c r="P11110" t="n">
        <v>6.028907782949346</v>
      </c>
      <c r="Q11110" t="n">
        <v>0.9718035381712695</v>
      </c>
      <c r="R11110" t="n">
        <v>0.9963362649041057</v>
      </c>
      <c r="S11110" t="n">
        <v>0.999896695633218</v>
      </c>
      <c r="T11110" t="b">
        <v>1</v>
      </c>
    </row>
    <row r="11111">
      <c r="A11111" t="n">
        <v>56</v>
      </c>
      <c r="B11111" t="n">
        <v>110</v>
      </c>
      <c r="C11111" t="n">
        <v>90</v>
      </c>
      <c r="D11111" t="n">
        <v>14.31265609144895</v>
      </c>
      <c r="E11111" t="n">
        <v>0.9999</v>
      </c>
      <c r="F11111" t="n">
        <v>210.2087903484355</v>
      </c>
      <c r="G11111" t="n">
        <v>4</v>
      </c>
      <c r="H11111" t="n">
        <v>7</v>
      </c>
      <c r="I11111" t="n">
        <v>213.0212903484355</v>
      </c>
      <c r="J11111" t="n">
        <v>214.6510685804193</v>
      </c>
      <c r="K11111" t="n">
        <v>215.6519536217794</v>
      </c>
      <c r="L11111" t="n">
        <v>212.2087903484355</v>
      </c>
      <c r="M11111" t="n">
        <v>215.8120583890333</v>
      </c>
      <c r="N11111" t="n">
        <v>216.912185682765</v>
      </c>
      <c r="O11111" t="n">
        <v>215.6519536217794</v>
      </c>
      <c r="P11111" t="n">
        <v>5.443163273343913</v>
      </c>
      <c r="Q11111" t="n">
        <v>0.997485383073729</v>
      </c>
      <c r="R11111" t="n">
        <v>0.9991195918809594</v>
      </c>
      <c r="S11111" t="n">
        <v>0.9999977861108418</v>
      </c>
      <c r="T11111" t="b">
        <v>1</v>
      </c>
    </row>
    <row r="11112">
      <c r="A11112" t="n">
        <v>56</v>
      </c>
      <c r="B11112" t="n">
        <v>111</v>
      </c>
      <c r="C11112" t="n">
        <v>97</v>
      </c>
      <c r="D11112" t="n">
        <v>49.91705406780921</v>
      </c>
      <c r="E11112" t="n">
        <v>0.99</v>
      </c>
      <c r="F11112" t="n">
        <v>210.3903891173064</v>
      </c>
      <c r="G11112" t="n">
        <v>4</v>
      </c>
      <c r="H11112" t="n">
        <v>6</v>
      </c>
      <c r="I11112" t="n">
        <v>213.4216391173064</v>
      </c>
      <c r="J11112" t="n">
        <v>215.6519536217794</v>
      </c>
      <c r="K11112" t="n">
        <v>219.1426567034444</v>
      </c>
      <c r="L11112" t="n">
        <v>212.8153891173064</v>
      </c>
      <c r="M11112" t="n">
        <v>212.8153891173064</v>
      </c>
      <c r="N11112" t="n">
        <v>217.3043328284403</v>
      </c>
      <c r="O11112" t="n">
        <v>217.3043328284403</v>
      </c>
      <c r="P11112" t="n">
        <v>6.913943711133925</v>
      </c>
      <c r="Q11112" t="n">
        <v>0.9912573765824443</v>
      </c>
      <c r="R11112" t="n">
        <v>0.9825049308591307</v>
      </c>
      <c r="S11112" t="n">
        <v>0.9998470471988373</v>
      </c>
      <c r="T11112" t="b">
        <v>1</v>
      </c>
    </row>
    <row r="11113">
      <c r="A11113" t="n">
        <v>56</v>
      </c>
      <c r="B11113" t="n">
        <v>112</v>
      </c>
      <c r="C11113" t="n">
        <v>64</v>
      </c>
      <c r="D11113" t="n">
        <v>79.37351626423612</v>
      </c>
      <c r="E11113" t="n">
        <v>0.99</v>
      </c>
      <c r="F11113" t="n">
        <v>213.8767131637803</v>
      </c>
      <c r="G11113" t="n">
        <v>7</v>
      </c>
      <c r="H11113" t="n">
        <v>8</v>
      </c>
      <c r="I11113" t="n">
        <v>215.2989353860025</v>
      </c>
      <c r="J11113" t="n">
        <v>216.912185682765</v>
      </c>
      <c r="K11113" t="n">
        <v>223.0131477322835</v>
      </c>
      <c r="L11113" t="n">
        <v>215.1567131637803</v>
      </c>
      <c r="M11113" t="n">
        <v>216.0369508896641</v>
      </c>
      <c r="N11113" t="n">
        <v>222.2477111607311</v>
      </c>
      <c r="O11113" t="n">
        <v>222.2477111607311</v>
      </c>
      <c r="P11113" t="n">
        <v>8.37099799695082</v>
      </c>
      <c r="Q11113" t="n">
        <v>0.9951272916098347</v>
      </c>
      <c r="R11113" t="n">
        <v>0.9783778207051593</v>
      </c>
      <c r="S11113" t="n">
        <v>0.9998946414255364</v>
      </c>
      <c r="T11113" t="b">
        <v>1</v>
      </c>
    </row>
    <row r="11114">
      <c r="A11114" t="n">
        <v>56</v>
      </c>
      <c r="B11114" t="n">
        <v>113</v>
      </c>
      <c r="C11114" t="n">
        <v>46</v>
      </c>
      <c r="D11114" t="n">
        <v>27.78397739774384</v>
      </c>
      <c r="E11114" t="n">
        <v>0.9</v>
      </c>
      <c r="F11114" t="n">
        <v>214.5605197286807</v>
      </c>
      <c r="G11114" t="n">
        <v>1</v>
      </c>
      <c r="H11114" t="n">
        <v>3</v>
      </c>
      <c r="I11114" t="n">
        <v>216.8605197286807</v>
      </c>
      <c r="J11114" t="n">
        <v>234.3335253593344</v>
      </c>
      <c r="K11114" t="n">
        <v>236.9546553025178</v>
      </c>
      <c r="L11114" t="n">
        <v>216.2033768715378</v>
      </c>
      <c r="M11114" t="n">
        <v>216.2033768715378</v>
      </c>
      <c r="N11114" t="n">
        <v>218.4154769828232</v>
      </c>
      <c r="O11114" t="n">
        <v>218.4154769828232</v>
      </c>
      <c r="P11114" t="n">
        <v>3.854957254142477</v>
      </c>
      <c r="Q11114" t="n">
        <v>0.9867648387814765</v>
      </c>
      <c r="R11114" t="n">
        <v>0.9866148835386581</v>
      </c>
      <c r="S11114" t="n">
        <v>0.9998228458257055</v>
      </c>
      <c r="T11114" t="b">
        <v>1</v>
      </c>
    </row>
    <row r="11115">
      <c r="A11115" t="n">
        <v>56</v>
      </c>
      <c r="B11115" t="n">
        <v>114</v>
      </c>
      <c r="C11115" t="n">
        <v>11</v>
      </c>
      <c r="D11115" t="n">
        <v>63.6363302880431</v>
      </c>
      <c r="E11115" t="n">
        <v>0.9</v>
      </c>
      <c r="F11115" t="n">
        <v>215.375418419899</v>
      </c>
      <c r="G11115" t="n">
        <v>1</v>
      </c>
      <c r="H11115" t="n">
        <v>6</v>
      </c>
      <c r="I11115" t="n">
        <v>215.925418419899</v>
      </c>
      <c r="J11115" t="n">
        <v>228.33009797367</v>
      </c>
      <c r="K11115" t="n">
        <v>234.3335253593344</v>
      </c>
      <c r="L11115" t="n">
        <v>215.650418419899</v>
      </c>
      <c r="M11115" t="n">
        <v>217.3043328284403</v>
      </c>
      <c r="N11115" t="n">
        <v>223.027024401106</v>
      </c>
      <c r="O11115" t="n">
        <v>223.027024401106</v>
      </c>
      <c r="P11115" t="n">
        <v>7.651605981207041</v>
      </c>
      <c r="Q11115" t="n">
        <v>0.9699447564351963</v>
      </c>
      <c r="R11115" t="n">
        <v>0.9777504105304191</v>
      </c>
      <c r="S11115" t="n">
        <v>0.9993312831692749</v>
      </c>
      <c r="T11115" t="b">
        <v>1</v>
      </c>
    </row>
    <row r="11116">
      <c r="A11116" t="n">
        <v>56</v>
      </c>
      <c r="B11116" t="n">
        <v>115</v>
      </c>
      <c r="C11116" t="n">
        <v>88</v>
      </c>
      <c r="D11116" t="n">
        <v>37.3930925434204</v>
      </c>
      <c r="E11116" t="n">
        <v>0.9999</v>
      </c>
      <c r="F11116" t="n">
        <v>217.9095148563799</v>
      </c>
      <c r="G11116" t="n">
        <v>4</v>
      </c>
      <c r="H11116" t="n">
        <v>8</v>
      </c>
      <c r="I11116" t="n">
        <v>220.6595148563799</v>
      </c>
      <c r="J11116" t="n">
        <v>224.2751680817668</v>
      </c>
      <c r="K11116" t="n">
        <v>226.8900696582298</v>
      </c>
      <c r="L11116" t="n">
        <v>219.6695148563799</v>
      </c>
      <c r="M11116" t="n">
        <v>222.2477111607311</v>
      </c>
      <c r="N11116" t="n">
        <v>225.1736182455058</v>
      </c>
      <c r="O11116" t="n">
        <v>225.1736182455058</v>
      </c>
      <c r="P11116" t="n">
        <v>7.264103389125836</v>
      </c>
      <c r="Q11116" t="n">
        <v>0.9934436519503425</v>
      </c>
      <c r="R11116" t="n">
        <v>0.9897548335845956</v>
      </c>
      <c r="S11116" t="n">
        <v>0.999932829123154</v>
      </c>
      <c r="T11116" t="b">
        <v>1</v>
      </c>
    </row>
    <row r="11117">
      <c r="A11117" t="n">
        <v>56</v>
      </c>
      <c r="B11117" t="n">
        <v>116</v>
      </c>
      <c r="C11117" t="n">
        <v>68</v>
      </c>
      <c r="D11117" t="n">
        <v>54.10039897589113</v>
      </c>
      <c r="E11117" t="n">
        <v>0.99</v>
      </c>
      <c r="F11117" t="n">
        <v>218.3669233981381</v>
      </c>
      <c r="G11117" t="n">
        <v>4</v>
      </c>
      <c r="H11117" t="n">
        <v>6</v>
      </c>
      <c r="I11117" t="n">
        <v>220.4919233981381</v>
      </c>
      <c r="J11117" t="n">
        <v>220.4919233981381</v>
      </c>
      <c r="K11117" t="n">
        <v>224.2751680817668</v>
      </c>
      <c r="L11117" t="n">
        <v>220.0669233981381</v>
      </c>
      <c r="M11117" t="n">
        <v>223.027024401106</v>
      </c>
      <c r="N11117" t="n">
        <v>227.892168193902</v>
      </c>
      <c r="O11117" t="n">
        <v>224.2751680817668</v>
      </c>
      <c r="P11117" t="n">
        <v>5.908244683628737</v>
      </c>
      <c r="Q11117" t="n">
        <v>0.9905281734450564</v>
      </c>
      <c r="R11117" t="n">
        <v>0.9810527157074574</v>
      </c>
      <c r="S11117" t="n">
        <v>0.9998205346094938</v>
      </c>
      <c r="T11117" t="b">
        <v>1</v>
      </c>
    </row>
    <row r="11118">
      <c r="A11118" t="n">
        <v>56</v>
      </c>
      <c r="B11118" t="n">
        <v>117</v>
      </c>
      <c r="C11118" t="n">
        <v>52</v>
      </c>
      <c r="D11118" t="n">
        <v>30.10655975250545</v>
      </c>
      <c r="E11118" t="n">
        <v>0.9999</v>
      </c>
      <c r="F11118" t="n">
        <v>221.3726281328933</v>
      </c>
      <c r="G11118" t="n">
        <v>1</v>
      </c>
      <c r="H11118" t="n">
        <v>8</v>
      </c>
      <c r="I11118" t="n">
        <v>223.9726281328933</v>
      </c>
      <c r="J11118" t="n">
        <v>236.9546553025178</v>
      </c>
      <c r="K11118" t="n">
        <v>239.7948967886032</v>
      </c>
      <c r="L11118" t="n">
        <v>222.4126281328933</v>
      </c>
      <c r="M11118" t="n">
        <v>225.1736182455058</v>
      </c>
      <c r="N11118" t="n">
        <v>227.5293740946846</v>
      </c>
      <c r="O11118" t="n">
        <v>227.5293740946846</v>
      </c>
      <c r="P11118" t="n">
        <v>6.156745961791273</v>
      </c>
      <c r="Q11118" t="n">
        <v>0.985666420551771</v>
      </c>
      <c r="R11118" t="n">
        <v>0.9917429704379627</v>
      </c>
      <c r="S11118" t="n">
        <v>0.9998816472107661</v>
      </c>
      <c r="T11118" t="b">
        <v>0</v>
      </c>
    </row>
    <row r="11119">
      <c r="A11119" t="n">
        <v>56</v>
      </c>
      <c r="B11119" t="n">
        <v>118</v>
      </c>
      <c r="C11119" t="n">
        <v>36</v>
      </c>
      <c r="D11119" t="n">
        <v>64.39924007269208</v>
      </c>
      <c r="E11119" t="n">
        <v>0.9</v>
      </c>
      <c r="F11119" t="n">
        <v>228.094274603753</v>
      </c>
      <c r="G11119" t="n">
        <v>3</v>
      </c>
      <c r="H11119" t="n">
        <v>4</v>
      </c>
      <c r="I11119" t="n">
        <v>229.3799888894673</v>
      </c>
      <c r="J11119" t="n">
        <v>229.3799888894673</v>
      </c>
      <c r="K11119" t="n">
        <v>234.5073169207326</v>
      </c>
      <c r="L11119" t="n">
        <v>229.219274603753</v>
      </c>
      <c r="M11119" t="n">
        <v>229.219274603753</v>
      </c>
      <c r="N11119" t="n">
        <v>233.7227179654797</v>
      </c>
      <c r="O11119" t="n">
        <v>233.7227179654797</v>
      </c>
      <c r="P11119" t="n">
        <v>5.62844336172671</v>
      </c>
      <c r="Q11119" t="n">
        <v>0.969248480470096</v>
      </c>
      <c r="R11119" t="n">
        <v>0.9887352569737161</v>
      </c>
      <c r="S11119" t="n">
        <v>0.9996535920348278</v>
      </c>
      <c r="T11119" t="b">
        <v>1</v>
      </c>
    </row>
    <row r="11120">
      <c r="A11120" t="n">
        <v>56</v>
      </c>
      <c r="B11120" t="n">
        <v>119</v>
      </c>
      <c r="C11120" t="n">
        <v>20</v>
      </c>
      <c r="D11120" t="n">
        <v>44.41628893625074</v>
      </c>
      <c r="E11120" t="n">
        <v>0.9</v>
      </c>
      <c r="F11120" t="n">
        <v>234.4304419189621</v>
      </c>
      <c r="G11120" t="n">
        <v>4</v>
      </c>
      <c r="H11120" t="n">
        <v>5</v>
      </c>
      <c r="I11120" t="n">
        <v>235.0554419189621</v>
      </c>
      <c r="J11120" t="n">
        <v>235.0554419189621</v>
      </c>
      <c r="K11120" t="n">
        <v>238.1614761103083</v>
      </c>
      <c r="L11120" t="n">
        <v>234.9859974745176</v>
      </c>
      <c r="M11120" t="n">
        <v>234.9859974745176</v>
      </c>
      <c r="N11120" t="n">
        <v>239.2120953752075</v>
      </c>
      <c r="O11120" t="n">
        <v>238.1614761103083</v>
      </c>
      <c r="P11120" t="n">
        <v>3.731034191346197</v>
      </c>
      <c r="Q11120" t="n">
        <v>0.9922170376776791</v>
      </c>
      <c r="R11120" t="n">
        <v>0.974419840365085</v>
      </c>
      <c r="S11120" t="n">
        <v>0.9998009105813626</v>
      </c>
      <c r="T11120" t="b">
        <v>1</v>
      </c>
    </row>
    <row r="11121">
      <c r="A11121" t="n">
        <v>56</v>
      </c>
      <c r="B11121" t="n">
        <v>120</v>
      </c>
      <c r="C11121" t="n">
        <v>75</v>
      </c>
      <c r="D11121" t="n">
        <v>59.96259882293684</v>
      </c>
      <c r="E11121" t="n">
        <v>0.999</v>
      </c>
      <c r="F11121" t="n">
        <v>234.4663272530903</v>
      </c>
      <c r="G11121" t="n">
        <v>2</v>
      </c>
      <c r="H11121" t="n">
        <v>5</v>
      </c>
      <c r="I11121" t="n">
        <v>237.5913272530903</v>
      </c>
      <c r="J11121" t="n">
        <v>237.5913272530903</v>
      </c>
      <c r="K11121" t="n">
        <v>242.3845006202315</v>
      </c>
      <c r="L11121" t="n">
        <v>236.5496605864236</v>
      </c>
      <c r="M11121" t="n">
        <v>239.2120953752075</v>
      </c>
      <c r="N11121" t="n">
        <v>244.9173854630226</v>
      </c>
      <c r="O11121" t="n">
        <v>242.3845006202315</v>
      </c>
      <c r="P11121" t="n">
        <v>7.918173367141236</v>
      </c>
      <c r="Q11121" t="n">
        <v>0.9783966091891994</v>
      </c>
      <c r="R11121" t="n">
        <v>0.9656218964025156</v>
      </c>
      <c r="S11121" t="n">
        <v>0.9992573163926494</v>
      </c>
      <c r="T11121" t="b">
        <v>1</v>
      </c>
    </row>
    <row r="11122">
      <c r="A11122" t="n">
        <v>56</v>
      </c>
      <c r="B11122" t="n">
        <v>121</v>
      </c>
      <c r="C11122" t="n">
        <v>87</v>
      </c>
      <c r="D11122" t="n">
        <v>46.68302520356953</v>
      </c>
      <c r="E11122" t="n">
        <v>0.9999</v>
      </c>
      <c r="F11122" t="n">
        <v>240.5684115900172</v>
      </c>
      <c r="G11122" t="n">
        <v>1</v>
      </c>
      <c r="H11122" t="n">
        <v>8</v>
      </c>
      <c r="I11122" t="n">
        <v>244.9184115900172</v>
      </c>
      <c r="J11122" t="n">
        <v>244.9184115900172</v>
      </c>
      <c r="K11122" t="n">
        <v>249.322470571486</v>
      </c>
      <c r="L11122" t="n">
        <v>242.3084115900172</v>
      </c>
      <c r="M11122" t="n">
        <v>242.3084115900172</v>
      </c>
      <c r="N11122" t="n">
        <v>245.961230463536</v>
      </c>
      <c r="O11122" t="n">
        <v>245.961230463536</v>
      </c>
      <c r="P11122" t="n">
        <v>5.392818873518763</v>
      </c>
      <c r="Q11122" t="n">
        <v>0.9778623409412589</v>
      </c>
      <c r="R11122" t="n">
        <v>0.9872258462366064</v>
      </c>
      <c r="S11122" t="n">
        <v>0.9997172101392221</v>
      </c>
      <c r="T11122" t="b">
        <v>0</v>
      </c>
    </row>
    <row r="11123">
      <c r="A11123" t="n">
        <v>56</v>
      </c>
      <c r="B11123" t="n">
        <v>122</v>
      </c>
      <c r="C11123" t="n">
        <v>96</v>
      </c>
      <c r="D11123" t="n">
        <v>26.51952984438027</v>
      </c>
      <c r="E11123" t="n">
        <v>0.99</v>
      </c>
      <c r="F11123" t="n">
        <v>241.11783331575</v>
      </c>
      <c r="G11123" t="n">
        <v>2</v>
      </c>
      <c r="H11123" t="n">
        <v>6</v>
      </c>
      <c r="I11123" t="n">
        <v>245.11783331575</v>
      </c>
      <c r="J11123" t="n">
        <v>245.11783331575</v>
      </c>
      <c r="K11123" t="n">
        <v>247.2376998101049</v>
      </c>
      <c r="L11123" t="n">
        <v>243.51783331575</v>
      </c>
      <c r="M11123" t="n">
        <v>243.51783331575</v>
      </c>
      <c r="N11123" t="n">
        <v>245.9026831218993</v>
      </c>
      <c r="O11123" t="n">
        <v>245.9026831218993</v>
      </c>
      <c r="P11123" t="n">
        <v>4.78484980614931</v>
      </c>
      <c r="Q11123" t="n">
        <v>0.990387299442072</v>
      </c>
      <c r="R11123" t="n">
        <v>0.9906669207801737</v>
      </c>
      <c r="S11123" t="n">
        <v>0.9999102839041764</v>
      </c>
      <c r="T11123" t="b">
        <v>1</v>
      </c>
    </row>
    <row r="11124">
      <c r="A11124" t="n">
        <v>56</v>
      </c>
      <c r="B11124" t="n">
        <v>123</v>
      </c>
      <c r="C11124" t="n">
        <v>34</v>
      </c>
      <c r="D11124" t="n">
        <v>49.32445235263918</v>
      </c>
      <c r="E11124" t="n">
        <v>0.999</v>
      </c>
      <c r="F11124" t="n">
        <v>242.7962326256807</v>
      </c>
      <c r="G11124" t="n">
        <v>4</v>
      </c>
      <c r="H11124" t="n">
        <v>5</v>
      </c>
      <c r="I11124" t="n">
        <v>243.8587326256807</v>
      </c>
      <c r="J11124" t="n">
        <v>243.8587326256807</v>
      </c>
      <c r="K11124" t="n">
        <v>247.3079950279632</v>
      </c>
      <c r="L11124" t="n">
        <v>243.7406770701252</v>
      </c>
      <c r="M11124" t="n">
        <v>244.9173854630226</v>
      </c>
      <c r="N11124" t="n">
        <v>249.6104827372985</v>
      </c>
      <c r="O11124" t="n">
        <v>247.3079950279632</v>
      </c>
      <c r="P11124" t="n">
        <v>4.511762402282471</v>
      </c>
      <c r="Q11124" t="n">
        <v>0.9913607169940315</v>
      </c>
      <c r="R11124" t="n">
        <v>0.9716335956755473</v>
      </c>
      <c r="S11124" t="n">
        <v>0.9997549346051793</v>
      </c>
      <c r="T11124" t="b">
        <v>1</v>
      </c>
    </row>
    <row r="11125">
      <c r="A11125" t="n">
        <v>56</v>
      </c>
      <c r="B11125" t="n">
        <v>124</v>
      </c>
      <c r="C11125" t="n">
        <v>81</v>
      </c>
      <c r="D11125" t="n">
        <v>15.92774242902541</v>
      </c>
      <c r="E11125" t="n">
        <v>0.999</v>
      </c>
      <c r="F11125" t="n">
        <v>250.9932948188886</v>
      </c>
      <c r="G11125" t="n">
        <v>4</v>
      </c>
      <c r="H11125" t="n">
        <v>6</v>
      </c>
      <c r="I11125" t="n">
        <v>253.5245448188886</v>
      </c>
      <c r="J11125" t="n">
        <v>253.5245448188886</v>
      </c>
      <c r="K11125" t="n">
        <v>254.6383729607785</v>
      </c>
      <c r="L11125" t="n">
        <v>253.0182948188886</v>
      </c>
      <c r="M11125" t="n">
        <v>253.0182948188886</v>
      </c>
      <c r="N11125" t="n">
        <v>254.4506457567506</v>
      </c>
      <c r="O11125" t="n">
        <v>254.4506457567506</v>
      </c>
      <c r="P11125" t="n">
        <v>3.457350937862003</v>
      </c>
      <c r="Q11125" t="n">
        <v>0.997202022903999</v>
      </c>
      <c r="R11125" t="n">
        <v>0.994384019696251</v>
      </c>
      <c r="S11125" t="n">
        <v>0.9999842866157386</v>
      </c>
      <c r="T11125" t="b">
        <v>1</v>
      </c>
    </row>
    <row r="11126">
      <c r="A11126" t="n">
        <v>56</v>
      </c>
      <c r="B11126" t="n">
        <v>125</v>
      </c>
      <c r="C11126" t="n">
        <v>48</v>
      </c>
      <c r="D11126" t="n">
        <v>13.2270805066047</v>
      </c>
      <c r="E11126" t="n">
        <v>0.999</v>
      </c>
      <c r="F11126" t="n">
        <v>251.1831989397039</v>
      </c>
      <c r="G11126" t="n">
        <v>3</v>
      </c>
      <c r="H11126" t="n">
        <v>5</v>
      </c>
      <c r="I11126" t="n">
        <v>252.8974846539897</v>
      </c>
      <c r="J11126" t="n">
        <v>252.8974846539897</v>
      </c>
      <c r="K11126" t="n">
        <v>253.9505961592926</v>
      </c>
      <c r="L11126" t="n">
        <v>252.5165322730373</v>
      </c>
      <c r="M11126" t="n">
        <v>252.5165322730373</v>
      </c>
      <c r="N11126" t="n">
        <v>253.7750556323717</v>
      </c>
      <c r="O11126" t="n">
        <v>253.7750556323717</v>
      </c>
      <c r="P11126" t="n">
        <v>2.591856692667761</v>
      </c>
      <c r="Q11126" t="n">
        <v>0.9936052686438039</v>
      </c>
      <c r="R11126" t="n">
        <v>0.9923128535720001</v>
      </c>
      <c r="S11126" t="n">
        <v>0.9999508427636972</v>
      </c>
      <c r="T11126" t="b">
        <v>1</v>
      </c>
    </row>
    <row r="11127">
      <c r="A11127" t="n">
        <v>56</v>
      </c>
      <c r="B11127" t="n">
        <v>126</v>
      </c>
      <c r="C11127" t="n">
        <v>55</v>
      </c>
      <c r="D11127" t="n">
        <v>60.11483374208393</v>
      </c>
      <c r="E11127" t="n">
        <v>0.999</v>
      </c>
      <c r="F11127" t="n">
        <v>255.6220482909432</v>
      </c>
      <c r="G11127" t="n">
        <v>5</v>
      </c>
      <c r="H11127" t="n">
        <v>8</v>
      </c>
      <c r="I11127" t="n">
        <v>257.1498260687209</v>
      </c>
      <c r="J11127" t="n">
        <v>257.1498260687209</v>
      </c>
      <c r="K11127" t="n">
        <v>262.8696009252465</v>
      </c>
      <c r="L11127" t="n">
        <v>256.7220482909432</v>
      </c>
      <c r="M11127" t="n">
        <v>256.7220482909432</v>
      </c>
      <c r="N11127" t="n">
        <v>261.4258693975225</v>
      </c>
      <c r="O11127" t="n">
        <v>261.4258693975225</v>
      </c>
      <c r="P11127" t="n">
        <v>5.803821106579335</v>
      </c>
      <c r="Q11127" t="n">
        <v>0.9655361377653003</v>
      </c>
      <c r="R11127" t="n">
        <v>0.9835807423921786</v>
      </c>
      <c r="S11127" t="n">
        <v>0.999434128967808</v>
      </c>
      <c r="T11127" t="b">
        <v>1</v>
      </c>
    </row>
    <row r="11128">
      <c r="A11128" t="n">
        <v>56</v>
      </c>
      <c r="B11128" t="n">
        <v>127</v>
      </c>
      <c r="C11128" t="n">
        <v>32</v>
      </c>
      <c r="D11128" t="n">
        <v>48.54053096152536</v>
      </c>
      <c r="E11128" t="n">
        <v>0.9</v>
      </c>
      <c r="F11128" t="n">
        <v>256.8110199904566</v>
      </c>
      <c r="G11128" t="n">
        <v>2</v>
      </c>
      <c r="H11128" t="n">
        <v>3</v>
      </c>
      <c r="I11128" t="n">
        <v>258.1443533237899</v>
      </c>
      <c r="J11128" t="n">
        <v>258.1443533237899</v>
      </c>
      <c r="K11128" t="n">
        <v>262.024491690019</v>
      </c>
      <c r="L11128" t="n">
        <v>257.9538771333138</v>
      </c>
      <c r="M11128" t="n">
        <v>257.9538771333138</v>
      </c>
      <c r="N11128" t="n">
        <v>261.8185690888492</v>
      </c>
      <c r="O11128" t="n">
        <v>261.8185690888492</v>
      </c>
      <c r="P11128" t="n">
        <v>5.007549098392644</v>
      </c>
      <c r="Q11128" t="n">
        <v>0.9824754687324221</v>
      </c>
      <c r="R11128" t="n">
        <v>0.9767323269314452</v>
      </c>
      <c r="S11128" t="n">
        <v>0.9995922449357864</v>
      </c>
      <c r="T11128" t="b">
        <v>1</v>
      </c>
    </row>
    <row r="11129">
      <c r="A11129" t="n">
        <v>56</v>
      </c>
      <c r="B11129" t="n">
        <v>128</v>
      </c>
      <c r="C11129" t="n">
        <v>79</v>
      </c>
      <c r="D11129" t="n">
        <v>2.011627525516055</v>
      </c>
      <c r="E11129" t="n">
        <v>0.9999</v>
      </c>
      <c r="F11129" t="n">
        <v>258.1441273762287</v>
      </c>
      <c r="G11129" t="n">
        <v>1</v>
      </c>
      <c r="H11129" t="n">
        <v>2</v>
      </c>
      <c r="I11129" t="n">
        <v>262.0941273762286</v>
      </c>
      <c r="J11129" t="n">
        <v>262.0941273762286</v>
      </c>
      <c r="K11129" t="n">
        <v>262.2839035578811</v>
      </c>
      <c r="L11129" t="n">
        <v>261.4357940428953</v>
      </c>
      <c r="M11129" t="n">
        <v>262.024491690019</v>
      </c>
      <c r="N11129" t="n">
        <v>262.1852932508116</v>
      </c>
      <c r="O11129" t="n">
        <v>262.1852932508116</v>
      </c>
      <c r="P11129" t="n">
        <v>4.041165874582987</v>
      </c>
      <c r="Q11129" t="n">
        <v>0.9990358094122973</v>
      </c>
      <c r="R11129" t="n">
        <v>0.9992675738346296</v>
      </c>
      <c r="S11129" t="n">
        <v>0.9999992938015851</v>
      </c>
      <c r="T11129" t="b">
        <v>1</v>
      </c>
    </row>
    <row r="11130">
      <c r="A11130" t="n">
        <v>56</v>
      </c>
      <c r="B11130" t="n">
        <v>129</v>
      </c>
      <c r="C11130" t="n">
        <v>63</v>
      </c>
      <c r="D11130" t="n">
        <v>47.11021123893239</v>
      </c>
      <c r="E11130" t="n">
        <v>0.99</v>
      </c>
      <c r="F11130" t="n">
        <v>258.3128825689482</v>
      </c>
      <c r="G11130" t="n">
        <v>4</v>
      </c>
      <c r="H11130" t="n">
        <v>5</v>
      </c>
      <c r="I11130" t="n">
        <v>260.2816325689482</v>
      </c>
      <c r="J11130" t="n">
        <v>260.2816325689482</v>
      </c>
      <c r="K11130" t="n">
        <v>263.5760529353071</v>
      </c>
      <c r="L11130" t="n">
        <v>260.0628825689482</v>
      </c>
      <c r="M11130" t="n">
        <v>262.8696009252465</v>
      </c>
      <c r="N11130" t="n">
        <v>267.3520187405588</v>
      </c>
      <c r="O11130" t="n">
        <v>263.5760529353071</v>
      </c>
      <c r="P11130" t="n">
        <v>5.263170366358906</v>
      </c>
      <c r="Q11130" t="n">
        <v>0.9917469411337553</v>
      </c>
      <c r="R11130" t="n">
        <v>0.9728895786390382</v>
      </c>
      <c r="S11130" t="n">
        <v>0.9997762560966192</v>
      </c>
      <c r="T11130" t="b">
        <v>1</v>
      </c>
    </row>
    <row r="11131">
      <c r="A11131" t="n">
        <v>56</v>
      </c>
      <c r="B11131" t="n">
        <v>130</v>
      </c>
      <c r="C11131" t="n">
        <v>12</v>
      </c>
      <c r="D11131" t="n">
        <v>91.06470402272723</v>
      </c>
      <c r="E11131" t="n">
        <v>0.99</v>
      </c>
      <c r="F11131" t="n">
        <v>261.0816299266205</v>
      </c>
      <c r="G11131" t="n">
        <v>2</v>
      </c>
      <c r="H11131" t="n">
        <v>8</v>
      </c>
      <c r="I11131" t="n">
        <v>261.5816299266205</v>
      </c>
      <c r="J11131" t="n">
        <v>262.1852932508116</v>
      </c>
      <c r="K11131" t="n">
        <v>269.4646460903582</v>
      </c>
      <c r="L11131" t="n">
        <v>261.3216299266205</v>
      </c>
      <c r="M11131" t="n">
        <v>261.4258693975225</v>
      </c>
      <c r="N11131" t="n">
        <v>268.5514330925716</v>
      </c>
      <c r="O11131" t="n">
        <v>268.5514330925716</v>
      </c>
      <c r="P11131" t="n">
        <v>7.469803165951134</v>
      </c>
      <c r="Q11131" t="n">
        <v>0.9673755709370812</v>
      </c>
      <c r="R11131" t="n">
        <v>0.9752327662991226</v>
      </c>
      <c r="S11131" t="n">
        <v>0.999191983141041</v>
      </c>
      <c r="T11131" t="b">
        <v>1</v>
      </c>
    </row>
    <row r="11132">
      <c r="A11132" t="n">
        <v>56</v>
      </c>
      <c r="B11132" t="n">
        <v>131</v>
      </c>
      <c r="C11132" t="n">
        <v>63</v>
      </c>
      <c r="D11132" t="n">
        <v>65.70428272317591</v>
      </c>
      <c r="E11132" t="n">
        <v>0.9</v>
      </c>
      <c r="F11132" t="n">
        <v>261.4476355041816</v>
      </c>
      <c r="G11132" t="n">
        <v>1</v>
      </c>
      <c r="H11132" t="n">
        <v>8</v>
      </c>
      <c r="I11132" t="n">
        <v>264.5976355041815</v>
      </c>
      <c r="J11132" t="n">
        <v>264.5976355041815</v>
      </c>
      <c r="K11132" t="n">
        <v>270.796152742217</v>
      </c>
      <c r="L11132" t="n">
        <v>262.7076355041816</v>
      </c>
      <c r="M11132" t="n">
        <v>268.5514330925716</v>
      </c>
      <c r="N11132" t="n">
        <v>273.6926132743537</v>
      </c>
      <c r="O11132" t="n">
        <v>270.796152742217</v>
      </c>
      <c r="P11132" t="n">
        <v>9.348517238035413</v>
      </c>
      <c r="Q11132" t="n">
        <v>0.9689833721943492</v>
      </c>
      <c r="R11132" t="n">
        <v>0.9820678546858466</v>
      </c>
      <c r="S11132" t="n">
        <v>0.999443805323034</v>
      </c>
      <c r="T11132" t="b">
        <v>1</v>
      </c>
    </row>
    <row r="11133">
      <c r="A11133" t="n">
        <v>56</v>
      </c>
      <c r="B11133" t="n">
        <v>132</v>
      </c>
      <c r="C11133" t="n">
        <v>56</v>
      </c>
      <c r="D11133" t="n">
        <v>54.5520071595922</v>
      </c>
      <c r="E11133" t="n">
        <v>0.9</v>
      </c>
      <c r="F11133" t="n">
        <v>263.4289852006232</v>
      </c>
      <c r="G11133" t="n">
        <v>7</v>
      </c>
      <c r="H11133" t="n">
        <v>8</v>
      </c>
      <c r="I11133" t="n">
        <v>264.6734296450677</v>
      </c>
      <c r="J11133" t="n">
        <v>264.6734296450677</v>
      </c>
      <c r="K11133" t="n">
        <v>268.8665124398096</v>
      </c>
      <c r="L11133" t="n">
        <v>264.5489852006232</v>
      </c>
      <c r="M11133" t="n">
        <v>277.9330764387139</v>
      </c>
      <c r="N11133" t="n">
        <v>282.2016215998714</v>
      </c>
      <c r="O11133" t="n">
        <v>268.8665124398096</v>
      </c>
      <c r="P11133" t="n">
        <v>5.437527239186352</v>
      </c>
      <c r="Q11133" t="n">
        <v>0.9966485171447257</v>
      </c>
      <c r="R11133" t="n">
        <v>0.9850887382461349</v>
      </c>
      <c r="S11133" t="n">
        <v>0.9999500251618814</v>
      </c>
      <c r="T11133" t="b">
        <v>1</v>
      </c>
    </row>
    <row r="11134">
      <c r="A11134" t="n">
        <v>56</v>
      </c>
      <c r="B11134" t="n">
        <v>133</v>
      </c>
      <c r="C11134" t="n">
        <v>13</v>
      </c>
      <c r="D11134" t="n">
        <v>54.19311924052327</v>
      </c>
      <c r="E11134" t="n">
        <v>0.99</v>
      </c>
      <c r="F11134" t="n">
        <v>264.1984025055492</v>
      </c>
      <c r="G11134" t="n">
        <v>5</v>
      </c>
      <c r="H11134" t="n">
        <v>8</v>
      </c>
      <c r="I11134" t="n">
        <v>264.5595136166602</v>
      </c>
      <c r="J11134" t="n">
        <v>267.3520187405588</v>
      </c>
      <c r="K11134" t="n">
        <v>272.5083573933204</v>
      </c>
      <c r="L11134" t="n">
        <v>264.4584025055491</v>
      </c>
      <c r="M11134" t="n">
        <v>273.6926132743537</v>
      </c>
      <c r="N11134" t="n">
        <v>277.9330764387139</v>
      </c>
      <c r="O11134" t="n">
        <v>272.5083573933204</v>
      </c>
      <c r="P11134" t="n">
        <v>8.309954887771198</v>
      </c>
      <c r="Q11134" t="n">
        <v>0.9688776433095335</v>
      </c>
      <c r="R11134" t="n">
        <v>0.9851861065386174</v>
      </c>
      <c r="S11134" t="n">
        <v>0.9995389567237203</v>
      </c>
      <c r="T11134" t="b">
        <v>1</v>
      </c>
    </row>
    <row r="11135">
      <c r="A11135" t="n">
        <v>56</v>
      </c>
      <c r="B11135" t="n">
        <v>134</v>
      </c>
      <c r="C11135" t="n">
        <v>73</v>
      </c>
      <c r="D11135" t="n">
        <v>72.69645125244699</v>
      </c>
      <c r="E11135" t="n">
        <v>0.9999</v>
      </c>
      <c r="F11135" t="n">
        <v>265.8251675978332</v>
      </c>
      <c r="G11135" t="n">
        <v>3</v>
      </c>
      <c r="H11135" t="n">
        <v>7</v>
      </c>
      <c r="I11135" t="n">
        <v>268.432310454976</v>
      </c>
      <c r="J11135" t="n">
        <v>268.432310454976</v>
      </c>
      <c r="K11135" t="n">
        <v>274.2202444718906</v>
      </c>
      <c r="L11135" t="n">
        <v>267.4473898200554</v>
      </c>
      <c r="M11135" t="n">
        <v>268.8665124398096</v>
      </c>
      <c r="N11135" t="n">
        <v>274.4542488927264</v>
      </c>
      <c r="O11135" t="n">
        <v>274.2202444718906</v>
      </c>
      <c r="P11135" t="n">
        <v>8.395076874057395</v>
      </c>
      <c r="Q11135" t="n">
        <v>0.9653558396256483</v>
      </c>
      <c r="R11135" t="n">
        <v>0.9955362776860404</v>
      </c>
      <c r="S11135" t="n">
        <v>0.9998453580882886</v>
      </c>
      <c r="T11135" t="b">
        <v>0</v>
      </c>
    </row>
    <row r="11136">
      <c r="A11136" t="n">
        <v>56</v>
      </c>
      <c r="B11136" t="n">
        <v>135</v>
      </c>
      <c r="C11136" t="n">
        <v>43</v>
      </c>
      <c r="D11136" t="n">
        <v>49.33991879549746</v>
      </c>
      <c r="E11136" t="n">
        <v>0.99</v>
      </c>
      <c r="F11136" t="n">
        <v>278.5648407756275</v>
      </c>
      <c r="G11136" t="n">
        <v>3</v>
      </c>
      <c r="H11136" t="n">
        <v>8</v>
      </c>
      <c r="I11136" t="n">
        <v>280.1005550613418</v>
      </c>
      <c r="J11136" t="n">
        <v>280.1005550613418</v>
      </c>
      <c r="K11136" t="n">
        <v>284.0288925450598</v>
      </c>
      <c r="L11136" t="n">
        <v>279.4248407756276</v>
      </c>
      <c r="M11136" t="n">
        <v>282.2016215998714</v>
      </c>
      <c r="N11136" t="n">
        <v>286.0623351206458</v>
      </c>
      <c r="O11136" t="n">
        <v>284.0288925450598</v>
      </c>
      <c r="P11136" t="n">
        <v>5.464051769432217</v>
      </c>
      <c r="Q11136" t="n">
        <v>0.976353710438436</v>
      </c>
      <c r="R11136" t="n">
        <v>0.9865037522997945</v>
      </c>
      <c r="S11136" t="n">
        <v>0.9996808638188863</v>
      </c>
      <c r="T11136" t="b">
        <v>1</v>
      </c>
    </row>
    <row r="11137">
      <c r="A11137" t="n">
        <v>56</v>
      </c>
      <c r="B11137" t="n">
        <v>136</v>
      </c>
      <c r="C11137" t="n">
        <v>31</v>
      </c>
      <c r="D11137" t="n">
        <v>30.55991914285645</v>
      </c>
      <c r="E11137" t="n">
        <v>0.99</v>
      </c>
      <c r="F11137" t="n">
        <v>281.1552976603995</v>
      </c>
      <c r="G11137" t="n">
        <v>1</v>
      </c>
      <c r="H11137" t="n">
        <v>6</v>
      </c>
      <c r="I11137" t="n">
        <v>282.7052976603995</v>
      </c>
      <c r="J11137" t="n">
        <v>282.7052976603995</v>
      </c>
      <c r="K11137" t="n">
        <v>285.5883089002916</v>
      </c>
      <c r="L11137" t="n">
        <v>281.9302976603994</v>
      </c>
      <c r="M11137" t="n">
        <v>281.9302976603994</v>
      </c>
      <c r="N11137" t="n">
        <v>284.6784918279225</v>
      </c>
      <c r="O11137" t="n">
        <v>284.6784918279225</v>
      </c>
      <c r="P11137" t="n">
        <v>3.523194167523059</v>
      </c>
      <c r="Q11137" t="n">
        <v>0.9854521560907357</v>
      </c>
      <c r="R11137" t="n">
        <v>0.9892526440372482</v>
      </c>
      <c r="S11137" t="n">
        <v>0.9998436491430166</v>
      </c>
      <c r="T11137" t="b">
        <v>1</v>
      </c>
    </row>
    <row r="11138">
      <c r="A11138" t="n">
        <v>56</v>
      </c>
      <c r="B11138" t="n">
        <v>137</v>
      </c>
      <c r="C11138" t="n">
        <v>90</v>
      </c>
      <c r="D11138" t="n">
        <v>95.4931311234933</v>
      </c>
      <c r="E11138" t="n">
        <v>0.9</v>
      </c>
      <c r="F11138" t="n">
        <v>282.9588258847974</v>
      </c>
      <c r="G11138" t="n">
        <v>5</v>
      </c>
      <c r="H11138" t="n">
        <v>8</v>
      </c>
      <c r="I11138" t="n">
        <v>285.4588258847974</v>
      </c>
      <c r="J11138" t="n">
        <v>285.4588258847974</v>
      </c>
      <c r="K11138" t="n">
        <v>294.5447565340356</v>
      </c>
      <c r="L11138" t="n">
        <v>284.7588258847974</v>
      </c>
      <c r="M11138" t="n">
        <v>286.0623351206458</v>
      </c>
      <c r="N11138" t="n">
        <v>293.5344111083996</v>
      </c>
      <c r="O11138" t="n">
        <v>293.5344111083996</v>
      </c>
      <c r="P11138" t="n">
        <v>10.57558522360216</v>
      </c>
      <c r="Q11138" t="n">
        <v>0.9458115928932099</v>
      </c>
      <c r="R11138" t="n">
        <v>0.9740441138753443</v>
      </c>
      <c r="S11138" t="n">
        <v>0.9985934918758597</v>
      </c>
      <c r="T11138" t="b">
        <v>1</v>
      </c>
    </row>
    <row r="11139">
      <c r="A11139" t="n">
        <v>56</v>
      </c>
      <c r="B11139" t="n">
        <v>138</v>
      </c>
      <c r="C11139" t="n">
        <v>69</v>
      </c>
      <c r="D11139" t="n">
        <v>43.93200372400587</v>
      </c>
      <c r="E11139" t="n">
        <v>0.99</v>
      </c>
      <c r="F11139" t="n">
        <v>284.1048429489579</v>
      </c>
      <c r="G11139" t="n">
        <v>5</v>
      </c>
      <c r="H11139" t="n">
        <v>7</v>
      </c>
      <c r="I11139" t="n">
        <v>286.0215096156246</v>
      </c>
      <c r="J11139" t="n">
        <v>294.5447565340356</v>
      </c>
      <c r="K11139" t="n">
        <v>298.7247759178611</v>
      </c>
      <c r="L11139" t="n">
        <v>285.6381762822913</v>
      </c>
      <c r="M11139" t="n">
        <v>285.6381762822913</v>
      </c>
      <c r="N11139" t="n">
        <v>289.0149636553894</v>
      </c>
      <c r="O11139" t="n">
        <v>289.0149636553894</v>
      </c>
      <c r="P11139" t="n">
        <v>4.910120706431428</v>
      </c>
      <c r="Q11139" t="n">
        <v>0.9746951899656319</v>
      </c>
      <c r="R11139" t="n">
        <v>0.997300091012454</v>
      </c>
      <c r="S11139" t="n">
        <v>0.9999316793159601</v>
      </c>
      <c r="T11139" t="b">
        <v>1</v>
      </c>
    </row>
    <row r="11140">
      <c r="A11140" t="n">
        <v>56</v>
      </c>
      <c r="B11140" t="n">
        <v>139</v>
      </c>
      <c r="C11140" t="n">
        <v>59</v>
      </c>
      <c r="D11140" t="n">
        <v>59.42070020715195</v>
      </c>
      <c r="E11140" t="n">
        <v>0.99</v>
      </c>
      <c r="F11140" t="n">
        <v>285.7216473497512</v>
      </c>
      <c r="G11140" t="n">
        <v>2</v>
      </c>
      <c r="H11140" t="n">
        <v>6</v>
      </c>
      <c r="I11140" t="n">
        <v>288.1799806830845</v>
      </c>
      <c r="J11140" t="n">
        <v>288.1799806830845</v>
      </c>
      <c r="K11140" t="n">
        <v>292.9298368147513</v>
      </c>
      <c r="L11140" t="n">
        <v>287.1966473497512</v>
      </c>
      <c r="M11140" t="n">
        <v>290.9279336710172</v>
      </c>
      <c r="N11140" t="n">
        <v>296.2715218191424</v>
      </c>
      <c r="O11140" t="n">
        <v>292.9298368147513</v>
      </c>
      <c r="P11140" t="n">
        <v>7.208189465000146</v>
      </c>
      <c r="Q11140" t="n">
        <v>0.9785897398448794</v>
      </c>
      <c r="R11140" t="n">
        <v>0.9792089155490387</v>
      </c>
      <c r="S11140" t="n">
        <v>0.9995548574729979</v>
      </c>
      <c r="T11140" t="b">
        <v>1</v>
      </c>
    </row>
    <row r="11141">
      <c r="A11141" t="n">
        <v>56</v>
      </c>
      <c r="B11141" t="n">
        <v>140</v>
      </c>
      <c r="C11141" t="n">
        <v>14</v>
      </c>
      <c r="D11141" t="n">
        <v>42.78065194952644</v>
      </c>
      <c r="E11141" t="n">
        <v>0.999</v>
      </c>
      <c r="F11141" t="n">
        <v>286.7307527403044</v>
      </c>
      <c r="G11141" t="n">
        <v>5</v>
      </c>
      <c r="H11141" t="n">
        <v>6</v>
      </c>
      <c r="I11141" t="n">
        <v>287.1196416291933</v>
      </c>
      <c r="J11141" t="n">
        <v>298.7247759178611</v>
      </c>
      <c r="K11141" t="n">
        <v>302.7952470833727</v>
      </c>
      <c r="L11141" t="n">
        <v>287.0807527403044</v>
      </c>
      <c r="M11141" t="n">
        <v>287.0807527403044</v>
      </c>
      <c r="N11141" t="n">
        <v>290.9279336710172</v>
      </c>
      <c r="O11141" t="n">
        <v>290.9279336710172</v>
      </c>
      <c r="P11141" t="n">
        <v>4.197180930712818</v>
      </c>
      <c r="Q11141" t="n">
        <v>0.9753501254138957</v>
      </c>
      <c r="R11141" t="n">
        <v>0.9849872396769643</v>
      </c>
      <c r="S11141" t="n">
        <v>0.9996299373408459</v>
      </c>
      <c r="T11141" t="b">
        <v>1</v>
      </c>
    </row>
    <row r="11142">
      <c r="A11142" t="n">
        <v>56</v>
      </c>
      <c r="B11142" t="n">
        <v>141</v>
      </c>
      <c r="C11142" t="n">
        <v>98</v>
      </c>
      <c r="D11142" t="n">
        <v>78.5292938320666</v>
      </c>
      <c r="E11142" t="n">
        <v>0.99</v>
      </c>
      <c r="F11142" t="n">
        <v>287.1484447691495</v>
      </c>
      <c r="G11142" t="n">
        <v>2</v>
      </c>
      <c r="H11142" t="n">
        <v>4</v>
      </c>
      <c r="I11142" t="n">
        <v>291.2317781024828</v>
      </c>
      <c r="J11142" t="n">
        <v>302.8885607678333</v>
      </c>
      <c r="K11142" t="n">
        <v>309.1658824170793</v>
      </c>
      <c r="L11142" t="n">
        <v>290.2109447691495</v>
      </c>
      <c r="M11142" t="n">
        <v>290.2109447691495</v>
      </c>
      <c r="N11142" t="n">
        <v>295.7025037783849</v>
      </c>
      <c r="O11142" t="n">
        <v>295.7025037783849</v>
      </c>
      <c r="P11142" t="n">
        <v>8.554059009235402</v>
      </c>
      <c r="Q11142" t="n">
        <v>0.9718024826536709</v>
      </c>
      <c r="R11142" t="n">
        <v>0.9862806475017132</v>
      </c>
      <c r="S11142" t="n">
        <v>0.9996131483199492</v>
      </c>
      <c r="T11142" t="b">
        <v>1</v>
      </c>
    </row>
    <row r="11143">
      <c r="A11143" t="n">
        <v>56</v>
      </c>
      <c r="B11143" t="n">
        <v>142</v>
      </c>
      <c r="C11143" t="n">
        <v>88</v>
      </c>
      <c r="D11143" t="n">
        <v>83.35988352385664</v>
      </c>
      <c r="E11143" t="n">
        <v>0.9</v>
      </c>
      <c r="F11143" t="n">
        <v>287.2670688859701</v>
      </c>
      <c r="G11143" t="n">
        <v>5</v>
      </c>
      <c r="H11143" t="n">
        <v>6</v>
      </c>
      <c r="I11143" t="n">
        <v>289.7115133304146</v>
      </c>
      <c r="J11143" t="n">
        <v>302.7952470833727</v>
      </c>
      <c r="K11143" t="n">
        <v>310.7267298163752</v>
      </c>
      <c r="L11143" t="n">
        <v>289.4670688859701</v>
      </c>
      <c r="M11143" t="n">
        <v>296.2715218191424</v>
      </c>
      <c r="N11143" t="n">
        <v>303.7679142223669</v>
      </c>
      <c r="O11143" t="n">
        <v>303.7679142223669</v>
      </c>
      <c r="P11143" t="n">
        <v>16.50084533639676</v>
      </c>
      <c r="Q11143" t="n">
        <v>0.9525304512940705</v>
      </c>
      <c r="R11143" t="n">
        <v>0.9709553492231655</v>
      </c>
      <c r="S11143" t="n">
        <v>0.9986212635353023</v>
      </c>
      <c r="T11143" t="b">
        <v>1</v>
      </c>
    </row>
    <row r="11144">
      <c r="A11144" t="n">
        <v>56</v>
      </c>
      <c r="B11144" t="n">
        <v>143</v>
      </c>
      <c r="C11144" t="n">
        <v>45</v>
      </c>
      <c r="D11144" t="n">
        <v>53.13104311335147</v>
      </c>
      <c r="E11144" t="n">
        <v>0.999</v>
      </c>
      <c r="F11144" t="n">
        <v>287.5066689104324</v>
      </c>
      <c r="G11144" t="n">
        <v>1</v>
      </c>
      <c r="H11144" t="n">
        <v>2</v>
      </c>
      <c r="I11144" t="n">
        <v>289.7566689104324</v>
      </c>
      <c r="J11144" t="n">
        <v>289.7566689104324</v>
      </c>
      <c r="K11144" t="n">
        <v>294.7690314682957</v>
      </c>
      <c r="L11144" t="n">
        <v>289.3816689104324</v>
      </c>
      <c r="M11144" t="n">
        <v>292.9298368147513</v>
      </c>
      <c r="N11144" t="n">
        <v>297.176922595195</v>
      </c>
      <c r="O11144" t="n">
        <v>294.7690314682957</v>
      </c>
      <c r="P11144" t="n">
        <v>7.262362557863355</v>
      </c>
      <c r="Q11144" t="n">
        <v>0.9748433801985579</v>
      </c>
      <c r="R11144" t="n">
        <v>0.9808341413647635</v>
      </c>
      <c r="S11144" t="n">
        <v>0.9995178517811452</v>
      </c>
      <c r="T11144" t="b">
        <v>1</v>
      </c>
    </row>
    <row r="11145">
      <c r="A11145" t="n">
        <v>56</v>
      </c>
      <c r="B11145" t="n">
        <v>144</v>
      </c>
      <c r="C11145" t="n">
        <v>82</v>
      </c>
      <c r="D11145" t="n">
        <v>52.45409424763066</v>
      </c>
      <c r="E11145" t="n">
        <v>0.9999</v>
      </c>
      <c r="F11145" t="n">
        <v>287.7760931157103</v>
      </c>
      <c r="G11145" t="n">
        <v>4</v>
      </c>
      <c r="H11145" t="n">
        <v>5</v>
      </c>
      <c r="I11145" t="n">
        <v>290.3385931157103</v>
      </c>
      <c r="J11145" t="n">
        <v>295.7025037783849</v>
      </c>
      <c r="K11145" t="n">
        <v>299.3706222572401</v>
      </c>
      <c r="L11145" t="n">
        <v>290.0538708934881</v>
      </c>
      <c r="M11145" t="n">
        <v>310.7267298163752</v>
      </c>
      <c r="N11145" t="n">
        <v>315.7176046258548</v>
      </c>
      <c r="O11145" t="n">
        <v>299.3706222572401</v>
      </c>
      <c r="P11145" t="n">
        <v>11.59452914152985</v>
      </c>
      <c r="Q11145" t="n">
        <v>0.9908150784738461</v>
      </c>
      <c r="R11145" t="n">
        <v>0.9698611353709898</v>
      </c>
      <c r="S11145" t="n">
        <v>0.9997231768934952</v>
      </c>
      <c r="T11145" t="b">
        <v>0</v>
      </c>
    </row>
    <row r="11146">
      <c r="A11146" t="n">
        <v>56</v>
      </c>
      <c r="B11146" t="n">
        <v>145</v>
      </c>
      <c r="C11146" t="n">
        <v>91</v>
      </c>
      <c r="D11146" t="n">
        <v>67.6065141898811</v>
      </c>
      <c r="E11146" t="n">
        <v>0.9999</v>
      </c>
      <c r="F11146" t="n">
        <v>288.0076771866633</v>
      </c>
      <c r="G11146" t="n">
        <v>4</v>
      </c>
      <c r="H11146" t="n">
        <v>7</v>
      </c>
      <c r="I11146" t="n">
        <v>290.8514271866633</v>
      </c>
      <c r="J11146" t="n">
        <v>299.3706222572401</v>
      </c>
      <c r="K11146" t="n">
        <v>304.0983505222668</v>
      </c>
      <c r="L11146" t="n">
        <v>290.0298994088855</v>
      </c>
      <c r="M11146" t="n">
        <v>290.0298994088855</v>
      </c>
      <c r="N11146" t="n">
        <v>295.2264031898141</v>
      </c>
      <c r="O11146" t="n">
        <v>295.2264031898141</v>
      </c>
      <c r="P11146" t="n">
        <v>7.218726003150834</v>
      </c>
      <c r="Q11146" t="n">
        <v>0.988177568325062</v>
      </c>
      <c r="R11146" t="n">
        <v>0.9958481613111206</v>
      </c>
      <c r="S11146" t="n">
        <v>0.9999509151707754</v>
      </c>
      <c r="T11146" t="b">
        <v>1</v>
      </c>
    </row>
    <row r="11147">
      <c r="A11147" t="n">
        <v>56</v>
      </c>
      <c r="B11147" t="n">
        <v>146</v>
      </c>
      <c r="C11147" t="n">
        <v>20</v>
      </c>
      <c r="D11147" t="n">
        <v>71.45259353970499</v>
      </c>
      <c r="E11147" t="n">
        <v>0.9</v>
      </c>
      <c r="F11147" t="n">
        <v>290.2540216901519</v>
      </c>
      <c r="G11147" t="n">
        <v>2</v>
      </c>
      <c r="H11147" t="n">
        <v>3</v>
      </c>
      <c r="I11147" t="n">
        <v>291.0873550234852</v>
      </c>
      <c r="J11147" t="n">
        <v>297.176922595195</v>
      </c>
      <c r="K11147" t="n">
        <v>302.8885607678333</v>
      </c>
      <c r="L11147" t="n">
        <v>290.9683074044376</v>
      </c>
      <c r="M11147" t="n">
        <v>290.9683074044376</v>
      </c>
      <c r="N11147" t="n">
        <v>296.6572081639683</v>
      </c>
      <c r="O11147" t="n">
        <v>296.6572081639683</v>
      </c>
      <c r="P11147" t="n">
        <v>6.40318647381639</v>
      </c>
      <c r="Q11147" t="n">
        <v>0.9743105778030755</v>
      </c>
      <c r="R11147" t="n">
        <v>0.9659383984153358</v>
      </c>
      <c r="S11147" t="n">
        <v>0.9991249771361881</v>
      </c>
      <c r="T11147" t="b">
        <v>1</v>
      </c>
    </row>
    <row r="11148">
      <c r="A11148" t="n">
        <v>56</v>
      </c>
      <c r="B11148" t="n">
        <v>147</v>
      </c>
      <c r="C11148" t="n">
        <v>68</v>
      </c>
      <c r="D11148" t="n">
        <v>58.34130372695707</v>
      </c>
      <c r="E11148" t="n">
        <v>0.999</v>
      </c>
      <c r="F11148" t="n">
        <v>293.1572423874119</v>
      </c>
      <c r="G11148" t="n">
        <v>5</v>
      </c>
      <c r="H11148" t="n">
        <v>8</v>
      </c>
      <c r="I11148" t="n">
        <v>295.0461312763009</v>
      </c>
      <c r="J11148" t="n">
        <v>315.7176046258548</v>
      </c>
      <c r="K11148" t="n">
        <v>321.2686325732341</v>
      </c>
      <c r="L11148" t="n">
        <v>294.517242387412</v>
      </c>
      <c r="M11148" t="n">
        <v>294.517242387412</v>
      </c>
      <c r="N11148" t="n">
        <v>299.0822896273929</v>
      </c>
      <c r="O11148" t="n">
        <v>299.0822896273929</v>
      </c>
      <c r="P11148" t="n">
        <v>5.925047239980984</v>
      </c>
      <c r="Q11148" t="n">
        <v>0.9665356947270822</v>
      </c>
      <c r="R11148" t="n">
        <v>0.984061267984934</v>
      </c>
      <c r="S11148" t="n">
        <v>0.9994666214061846</v>
      </c>
      <c r="T11148" t="b">
        <v>1</v>
      </c>
    </row>
    <row r="11149">
      <c r="A11149" t="n">
        <v>56</v>
      </c>
      <c r="B11149" t="n">
        <v>148</v>
      </c>
      <c r="C11149" t="n">
        <v>48</v>
      </c>
      <c r="D11149" t="n">
        <v>54.963017222701</v>
      </c>
      <c r="E11149" t="n">
        <v>0.999</v>
      </c>
      <c r="F11149" t="n">
        <v>294.3946433287214</v>
      </c>
      <c r="G11149" t="n">
        <v>2</v>
      </c>
      <c r="H11149" t="n">
        <v>6</v>
      </c>
      <c r="I11149" t="n">
        <v>296.3946433287214</v>
      </c>
      <c r="J11149" t="n">
        <v>309.1658824170793</v>
      </c>
      <c r="K11149" t="n">
        <v>313.5594089736501</v>
      </c>
      <c r="L11149" t="n">
        <v>295.5946433287214</v>
      </c>
      <c r="M11149" t="n">
        <v>303.7679142223669</v>
      </c>
      <c r="N11149" t="n">
        <v>308.7106315985091</v>
      </c>
      <c r="O11149" t="n">
        <v>308.7106315985091</v>
      </c>
      <c r="P11149" t="n">
        <v>14.31598826978768</v>
      </c>
      <c r="Q11149" t="n">
        <v>0.9801798888587193</v>
      </c>
      <c r="R11149" t="n">
        <v>0.9807535316384119</v>
      </c>
      <c r="S11149" t="n">
        <v>0.9996185328579962</v>
      </c>
      <c r="T11149" t="b">
        <v>1</v>
      </c>
    </row>
    <row r="11150">
      <c r="A11150" t="n">
        <v>56</v>
      </c>
      <c r="B11150" t="n">
        <v>149</v>
      </c>
      <c r="C11150" t="n">
        <v>43</v>
      </c>
      <c r="D11150" t="n">
        <v>58.59593444859313</v>
      </c>
      <c r="E11150" t="n">
        <v>0.99</v>
      </c>
      <c r="F11150" t="n">
        <v>296.180004592198</v>
      </c>
      <c r="G11150" t="n">
        <v>3</v>
      </c>
      <c r="H11150" t="n">
        <v>5</v>
      </c>
      <c r="I11150" t="n">
        <v>297.7157188779123</v>
      </c>
      <c r="J11150" t="n">
        <v>297.7157188779123</v>
      </c>
      <c r="K11150" t="n">
        <v>302.381000283055</v>
      </c>
      <c r="L11150" t="n">
        <v>297.3744490366424</v>
      </c>
      <c r="M11150" t="n">
        <v>321.2686325732341</v>
      </c>
      <c r="N11150" t="n">
        <v>326.8438879917492</v>
      </c>
      <c r="O11150" t="n">
        <v>302.381000283055</v>
      </c>
      <c r="P11150" t="n">
        <v>6.200995690857042</v>
      </c>
      <c r="Q11150" t="n">
        <v>0.9719804291116477</v>
      </c>
      <c r="R11150" t="n">
        <v>0.9663921219135063</v>
      </c>
      <c r="S11150" t="n">
        <v>0.9990583216775484</v>
      </c>
      <c r="T11150" t="b">
        <v>1</v>
      </c>
    </row>
    <row r="11151">
      <c r="A11151" t="n">
        <v>56</v>
      </c>
      <c r="B11151" t="n">
        <v>150</v>
      </c>
      <c r="C11151" t="n">
        <v>32</v>
      </c>
      <c r="D11151" t="n">
        <v>56.28940686501164</v>
      </c>
      <c r="E11151" t="n">
        <v>0.99</v>
      </c>
      <c r="F11151" t="n">
        <v>297.3761071009342</v>
      </c>
      <c r="G11151" t="n">
        <v>1</v>
      </c>
      <c r="H11151" t="n">
        <v>7</v>
      </c>
      <c r="I11151" t="n">
        <v>298.9761071009342</v>
      </c>
      <c r="J11151" t="n">
        <v>298.9761071009342</v>
      </c>
      <c r="K11151" t="n">
        <v>304.2864285032938</v>
      </c>
      <c r="L11151" t="n">
        <v>298.0872182120453</v>
      </c>
      <c r="M11151" t="n">
        <v>298.0872182120453</v>
      </c>
      <c r="N11151" t="n">
        <v>302.4138444122768</v>
      </c>
      <c r="O11151" t="n">
        <v>302.4138444122768</v>
      </c>
      <c r="P11151" t="n">
        <v>5.037737311342596</v>
      </c>
      <c r="Q11151" t="n">
        <v>0.9733680374521205</v>
      </c>
      <c r="R11151" t="n">
        <v>0.9965419622013195</v>
      </c>
      <c r="S11151" t="n">
        <v>0.9999079056668564</v>
      </c>
      <c r="T11151" t="b">
        <v>1</v>
      </c>
    </row>
    <row r="11152">
      <c r="A11152" t="n">
        <v>56</v>
      </c>
      <c r="B11152" t="n">
        <v>151</v>
      </c>
      <c r="C11152" t="n">
        <v>99</v>
      </c>
      <c r="D11152" t="n">
        <v>40.40835052706638</v>
      </c>
      <c r="E11152" t="n">
        <v>0.9</v>
      </c>
      <c r="F11152" t="n">
        <v>299.5021407536147</v>
      </c>
      <c r="G11152" t="n">
        <v>3</v>
      </c>
      <c r="H11152" t="n">
        <v>8</v>
      </c>
      <c r="I11152" t="n">
        <v>303.037855039329</v>
      </c>
      <c r="J11152" t="n">
        <v>303.037855039329</v>
      </c>
      <c r="K11152" t="n">
        <v>306.2550803997642</v>
      </c>
      <c r="L11152" t="n">
        <v>301.4821407536147</v>
      </c>
      <c r="M11152" t="n">
        <v>301.4821407536147</v>
      </c>
      <c r="N11152" t="n">
        <v>304.6439835178609</v>
      </c>
      <c r="O11152" t="n">
        <v>304.6439835178609</v>
      </c>
      <c r="P11152" t="n">
        <v>5.141842764246235</v>
      </c>
      <c r="Q11152" t="n">
        <v>0.9805923503444941</v>
      </c>
      <c r="R11152" t="n">
        <v>0.9889332841533482</v>
      </c>
      <c r="S11152" t="n">
        <v>0.9997852210560112</v>
      </c>
      <c r="T11152" t="b">
        <v>1</v>
      </c>
    </row>
    <row r="11153">
      <c r="A11153" t="n">
        <v>56</v>
      </c>
      <c r="B11153" t="n">
        <v>152</v>
      </c>
      <c r="C11153" t="n">
        <v>45</v>
      </c>
      <c r="D11153" t="n">
        <v>38.73957899158366</v>
      </c>
      <c r="E11153" t="n">
        <v>0.99</v>
      </c>
      <c r="F11153" t="n">
        <v>301.7702795779599</v>
      </c>
      <c r="G11153" t="n">
        <v>7</v>
      </c>
      <c r="H11153" t="n">
        <v>8</v>
      </c>
      <c r="I11153" t="n">
        <v>302.7702795779599</v>
      </c>
      <c r="J11153" t="n">
        <v>302.7702795779599</v>
      </c>
      <c r="K11153" t="n">
        <v>305.7479566718556</v>
      </c>
      <c r="L11153" t="n">
        <v>302.6702795779598</v>
      </c>
      <c r="M11153" t="n">
        <v>304.6439835178609</v>
      </c>
      <c r="N11153" t="n">
        <v>307.6752494796437</v>
      </c>
      <c r="O11153" t="n">
        <v>305.7479566718556</v>
      </c>
      <c r="P11153" t="n">
        <v>3.97767709389575</v>
      </c>
      <c r="Q11153" t="n">
        <v>0.997618819226228</v>
      </c>
      <c r="R11153" t="n">
        <v>0.9893878801169498</v>
      </c>
      <c r="S11153" t="n">
        <v>0.9999747306241655</v>
      </c>
      <c r="T11153" t="b">
        <v>1</v>
      </c>
    </row>
    <row r="11154">
      <c r="A11154" t="n">
        <v>56</v>
      </c>
      <c r="B11154" t="n">
        <v>153</v>
      </c>
      <c r="C11154" t="n">
        <v>34</v>
      </c>
      <c r="D11154" t="n">
        <v>65.5221313656147</v>
      </c>
      <c r="E11154" t="n">
        <v>0.999</v>
      </c>
      <c r="F11154" t="n">
        <v>304.6116462119379</v>
      </c>
      <c r="G11154" t="n">
        <v>4</v>
      </c>
      <c r="H11154" t="n">
        <v>5</v>
      </c>
      <c r="I11154" t="n">
        <v>305.6741462119379</v>
      </c>
      <c r="J11154" t="n">
        <v>305.6741462119379</v>
      </c>
      <c r="K11154" t="n">
        <v>310.2561134403026</v>
      </c>
      <c r="L11154" t="n">
        <v>305.5560906563824</v>
      </c>
      <c r="M11154" t="n">
        <v>326.8438879917492</v>
      </c>
      <c r="N11154" t="n">
        <v>333.0781535831492</v>
      </c>
      <c r="O11154" t="n">
        <v>310.2561134403026</v>
      </c>
      <c r="P11154" t="n">
        <v>5.644467228364647</v>
      </c>
      <c r="Q11154" t="n">
        <v>0.9885399700986635</v>
      </c>
      <c r="R11154" t="n">
        <v>0.9624949745621428</v>
      </c>
      <c r="S11154" t="n">
        <v>0.9995701912870317</v>
      </c>
      <c r="T11154" t="b">
        <v>1</v>
      </c>
    </row>
    <row r="11155">
      <c r="A11155" t="n">
        <v>56</v>
      </c>
      <c r="B11155" t="n">
        <v>154</v>
      </c>
      <c r="C11155" t="n">
        <v>95</v>
      </c>
      <c r="D11155" t="n">
        <v>71.21257686030701</v>
      </c>
      <c r="E11155" t="n">
        <v>0.999</v>
      </c>
      <c r="F11155" t="n">
        <v>304.6979581945334</v>
      </c>
      <c r="G11155" t="n">
        <v>1</v>
      </c>
      <c r="H11155" t="n">
        <v>4</v>
      </c>
      <c r="I11155" t="n">
        <v>309.4479581945334</v>
      </c>
      <c r="J11155" t="n">
        <v>313.6880686131977</v>
      </c>
      <c r="K11155" t="n">
        <v>320.4062362415286</v>
      </c>
      <c r="L11155" t="n">
        <v>307.6667081945334</v>
      </c>
      <c r="M11155" t="n">
        <v>310.2561134403026</v>
      </c>
      <c r="N11155" t="n">
        <v>315.2360139200443</v>
      </c>
      <c r="O11155" t="n">
        <v>315.2360139200443</v>
      </c>
      <c r="P11155" t="n">
        <v>10.53805572551084</v>
      </c>
      <c r="Q11155" t="n">
        <v>0.9664272314402287</v>
      </c>
      <c r="R11155" t="n">
        <v>0.9875509130006777</v>
      </c>
      <c r="S11155" t="n">
        <v>0.9995820496833913</v>
      </c>
      <c r="T11155" t="b">
        <v>1</v>
      </c>
    </row>
    <row r="11156">
      <c r="A11156" t="n">
        <v>56</v>
      </c>
      <c r="B11156" t="n">
        <v>155</v>
      </c>
      <c r="C11156" t="n">
        <v>30</v>
      </c>
      <c r="D11156" t="n">
        <v>14.84769653520368</v>
      </c>
      <c r="E11156" t="n">
        <v>0.9</v>
      </c>
      <c r="F11156" t="n">
        <v>305.1806605211628</v>
      </c>
      <c r="G11156" t="n">
        <v>3</v>
      </c>
      <c r="H11156" t="n">
        <v>6</v>
      </c>
      <c r="I11156" t="n">
        <v>306.2520890925914</v>
      </c>
      <c r="J11156" t="n">
        <v>306.2550803997642</v>
      </c>
      <c r="K11156" t="n">
        <v>307.4372218436499</v>
      </c>
      <c r="L11156" t="n">
        <v>305.9306605211628</v>
      </c>
      <c r="M11156" t="n">
        <v>308.7106315985091</v>
      </c>
      <c r="N11156" t="n">
        <v>310.0458561070706</v>
      </c>
      <c r="O11156" t="n">
        <v>307.4372218436499</v>
      </c>
      <c r="P11156" t="n">
        <v>2.256561322487016</v>
      </c>
      <c r="Q11156" t="n">
        <v>0.9928245870037453</v>
      </c>
      <c r="R11156" t="n">
        <v>0.9947638354593674</v>
      </c>
      <c r="S11156" t="n">
        <v>0.9999624283569046</v>
      </c>
      <c r="T11156" t="b">
        <v>1</v>
      </c>
    </row>
    <row r="11157">
      <c r="A11157" t="n">
        <v>56</v>
      </c>
      <c r="B11157" t="n">
        <v>156</v>
      </c>
      <c r="C11157" t="n">
        <v>70</v>
      </c>
      <c r="D11157" t="n">
        <v>2.426151123820361</v>
      </c>
      <c r="E11157" t="n">
        <v>0.9999</v>
      </c>
      <c r="F11157" t="n">
        <v>306.6351143209897</v>
      </c>
      <c r="G11157" t="n">
        <v>1</v>
      </c>
      <c r="H11157" t="n">
        <v>2</v>
      </c>
      <c r="I11157" t="n">
        <v>310.1351143209897</v>
      </c>
      <c r="J11157" t="n">
        <v>320.4062362415286</v>
      </c>
      <c r="K11157" t="n">
        <v>320.6351184230211</v>
      </c>
      <c r="L11157" t="n">
        <v>309.5517809876563</v>
      </c>
      <c r="M11157" t="n">
        <v>313.5594089736501</v>
      </c>
      <c r="N11157" t="n">
        <v>313.7533459140034</v>
      </c>
      <c r="O11157" t="n">
        <v>313.7533459140034</v>
      </c>
      <c r="P11157" t="n">
        <v>7.118231593013775</v>
      </c>
      <c r="Q11157" t="n">
        <v>0.9988372401947817</v>
      </c>
      <c r="R11157" t="n">
        <v>0.9991167139943896</v>
      </c>
      <c r="S11157" t="n">
        <v>0.9999989729505362</v>
      </c>
      <c r="T11157" t="b">
        <v>1</v>
      </c>
    </row>
    <row r="11158">
      <c r="A11158" t="n">
        <v>56</v>
      </c>
      <c r="B11158" t="n">
        <v>157</v>
      </c>
      <c r="C11158" t="n">
        <v>19</v>
      </c>
      <c r="D11158" t="n">
        <v>54.84775619720966</v>
      </c>
      <c r="E11158" t="n">
        <v>0.99</v>
      </c>
      <c r="F11158" t="n">
        <v>306.8542408050525</v>
      </c>
      <c r="G11158" t="n">
        <v>3</v>
      </c>
      <c r="H11158" t="n">
        <v>7</v>
      </c>
      <c r="I11158" t="n">
        <v>307.532812233624</v>
      </c>
      <c r="J11158" t="n">
        <v>307.532812233624</v>
      </c>
      <c r="K11158" t="n">
        <v>311.8996718034655</v>
      </c>
      <c r="L11158" t="n">
        <v>307.2764630272748</v>
      </c>
      <c r="M11158" t="n">
        <v>307.2764630272748</v>
      </c>
      <c r="N11158" t="n">
        <v>311.4922782614954</v>
      </c>
      <c r="O11158" t="n">
        <v>311.4922782614954</v>
      </c>
      <c r="P11158" t="n">
        <v>4.638037456442817</v>
      </c>
      <c r="Q11158" t="n">
        <v>0.9737490029210999</v>
      </c>
      <c r="R11158" t="n">
        <v>0.9966303780142751</v>
      </c>
      <c r="S11158" t="n">
        <v>0.9999115440630958</v>
      </c>
      <c r="T11158" t="b">
        <v>1</v>
      </c>
    </row>
    <row r="11159">
      <c r="A11159" t="n">
        <v>56</v>
      </c>
      <c r="B11159" t="n">
        <v>158</v>
      </c>
      <c r="C11159" t="n">
        <v>34</v>
      </c>
      <c r="D11159" t="n">
        <v>52.75681525556561</v>
      </c>
      <c r="E11159" t="n">
        <v>0.9999</v>
      </c>
      <c r="F11159" t="n">
        <v>307.0110105702199</v>
      </c>
      <c r="G11159" t="n">
        <v>1</v>
      </c>
      <c r="H11159" t="n">
        <v>3</v>
      </c>
      <c r="I11159" t="n">
        <v>308.7110105702199</v>
      </c>
      <c r="J11159" t="n">
        <v>308.7110105702199</v>
      </c>
      <c r="K11159" t="n">
        <v>313.6880686131977</v>
      </c>
      <c r="L11159" t="n">
        <v>308.2252962845056</v>
      </c>
      <c r="M11159" t="n">
        <v>311.8996718034655</v>
      </c>
      <c r="N11159" t="n">
        <v>316.1000551836858</v>
      </c>
      <c r="O11159" t="n">
        <v>313.6880686131977</v>
      </c>
      <c r="P11159" t="n">
        <v>6.677058042977876</v>
      </c>
      <c r="Q11159" t="n">
        <v>0.9750183385602316</v>
      </c>
      <c r="R11159" t="n">
        <v>0.9747370090663099</v>
      </c>
      <c r="S11159" t="n">
        <v>0.9993688885135387</v>
      </c>
      <c r="T11159" t="b">
        <v>0</v>
      </c>
    </row>
    <row r="11160">
      <c r="A11160" t="n">
        <v>56</v>
      </c>
      <c r="B11160" t="n">
        <v>159</v>
      </c>
      <c r="C11160" t="n">
        <v>90</v>
      </c>
      <c r="D11160" t="n">
        <v>81.99540332484963</v>
      </c>
      <c r="E11160" t="n">
        <v>0.99</v>
      </c>
      <c r="F11160" t="n">
        <v>307.9560019801594</v>
      </c>
      <c r="G11160" t="n">
        <v>4</v>
      </c>
      <c r="H11160" t="n">
        <v>8</v>
      </c>
      <c r="I11160" t="n">
        <v>310.7685019801594</v>
      </c>
      <c r="J11160" t="n">
        <v>319.1743107243746</v>
      </c>
      <c r="K11160" t="n">
        <v>324.9082550128256</v>
      </c>
      <c r="L11160" t="n">
        <v>309.7560019801594</v>
      </c>
      <c r="M11160" t="n">
        <v>309.7560019801594</v>
      </c>
      <c r="N11160" t="n">
        <v>316.1719177332775</v>
      </c>
      <c r="O11160" t="n">
        <v>316.1719177332775</v>
      </c>
      <c r="P11160" t="n">
        <v>8.215915753118111</v>
      </c>
      <c r="Q11160" t="n">
        <v>0.9856794618490039</v>
      </c>
      <c r="R11160" t="n">
        <v>0.9776716239910961</v>
      </c>
      <c r="S11160" t="n">
        <v>0.9996802456395147</v>
      </c>
      <c r="T11160" t="b">
        <v>1</v>
      </c>
    </row>
    <row r="11161">
      <c r="A11161" t="n">
        <v>56</v>
      </c>
      <c r="B11161" t="n">
        <v>160</v>
      </c>
      <c r="C11161" t="n">
        <v>45</v>
      </c>
      <c r="D11161" t="n">
        <v>56.3176443019234</v>
      </c>
      <c r="E11161" t="n">
        <v>0.9</v>
      </c>
      <c r="F11161" t="n">
        <v>308.4003026312528</v>
      </c>
      <c r="G11161" t="n">
        <v>4</v>
      </c>
      <c r="H11161" t="n">
        <v>7</v>
      </c>
      <c r="I11161" t="n">
        <v>309.8065526312528</v>
      </c>
      <c r="J11161" t="n">
        <v>315.2360139200443</v>
      </c>
      <c r="K11161" t="n">
        <v>319.1743107243746</v>
      </c>
      <c r="L11161" t="n">
        <v>309.4003026312528</v>
      </c>
      <c r="M11161" t="n">
        <v>311.4922782614954</v>
      </c>
      <c r="N11161" t="n">
        <v>315.8210749026886</v>
      </c>
      <c r="O11161" t="n">
        <v>315.8210749026886</v>
      </c>
      <c r="P11161" t="n">
        <v>7.420772271435794</v>
      </c>
      <c r="Q11161" t="n">
        <v>0.9901419006693545</v>
      </c>
      <c r="R11161" t="n">
        <v>0.9965402304898311</v>
      </c>
      <c r="S11161" t="n">
        <v>0.9999658932485076</v>
      </c>
      <c r="T11161" t="b">
        <v>1</v>
      </c>
    </row>
    <row r="11162">
      <c r="A11162" t="n">
        <v>56</v>
      </c>
      <c r="B11162" t="n">
        <v>161</v>
      </c>
      <c r="C11162" t="n">
        <v>91</v>
      </c>
      <c r="D11162" t="n">
        <v>41.08559990096147</v>
      </c>
      <c r="E11162" t="n">
        <v>0.9</v>
      </c>
      <c r="F11162" t="n">
        <v>309.6379401558182</v>
      </c>
      <c r="G11162" t="n">
        <v>2</v>
      </c>
      <c r="H11162" t="n">
        <v>7</v>
      </c>
      <c r="I11162" t="n">
        <v>313.4296068224849</v>
      </c>
      <c r="J11162" t="n">
        <v>313.7533459140034</v>
      </c>
      <c r="K11162" t="n">
        <v>317.0375665295879</v>
      </c>
      <c r="L11162" t="n">
        <v>311.6601623780405</v>
      </c>
      <c r="M11162" t="n">
        <v>315.8210749026886</v>
      </c>
      <c r="N11162" t="n">
        <v>318.9790764323551</v>
      </c>
      <c r="O11162" t="n">
        <v>317.0375665295879</v>
      </c>
      <c r="P11162" t="n">
        <v>7.399626373769649</v>
      </c>
      <c r="Q11162" t="n">
        <v>0.9851468167830902</v>
      </c>
      <c r="R11162" t="n">
        <v>0.9974748000863003</v>
      </c>
      <c r="S11162" t="n">
        <v>0.9999624927430225</v>
      </c>
      <c r="T11162" t="b">
        <v>1</v>
      </c>
    </row>
    <row r="11163">
      <c r="A11163" t="n">
        <v>56</v>
      </c>
      <c r="B11163" t="n">
        <v>162</v>
      </c>
      <c r="C11163" t="n">
        <v>87</v>
      </c>
      <c r="D11163" t="n">
        <v>77.80084206769882</v>
      </c>
      <c r="E11163" t="n">
        <v>0.9999</v>
      </c>
      <c r="F11163" t="n">
        <v>312.0120837797041</v>
      </c>
      <c r="G11163" t="n">
        <v>1</v>
      </c>
      <c r="H11163" t="n">
        <v>6</v>
      </c>
      <c r="I11163" t="n">
        <v>316.3620837797042</v>
      </c>
      <c r="J11163" t="n">
        <v>320.6351184230211</v>
      </c>
      <c r="K11163" t="n">
        <v>327.9748205048795</v>
      </c>
      <c r="L11163" t="n">
        <v>314.1870837797042</v>
      </c>
      <c r="M11163" t="n">
        <v>314.1870837797042</v>
      </c>
      <c r="N11163" t="n">
        <v>321.1835623829145</v>
      </c>
      <c r="O11163" t="n">
        <v>321.1835623829145</v>
      </c>
      <c r="P11163" t="n">
        <v>9.171478603210346</v>
      </c>
      <c r="Q11163" t="n">
        <v>0.9633787809574533</v>
      </c>
      <c r="R11163" t="n">
        <v>0.9728657292741264</v>
      </c>
      <c r="S11163" t="n">
        <v>0.9990063099281881</v>
      </c>
      <c r="T11163" t="b">
        <v>0</v>
      </c>
    </row>
    <row r="11164">
      <c r="A11164" t="n">
        <v>56</v>
      </c>
      <c r="B11164" t="n">
        <v>163</v>
      </c>
      <c r="C11164" t="n">
        <v>92</v>
      </c>
      <c r="D11164" t="n">
        <v>53.68435860118443</v>
      </c>
      <c r="E11164" t="n">
        <v>0.999</v>
      </c>
      <c r="F11164" t="n">
        <v>313.1517420722666</v>
      </c>
      <c r="G11164" t="n">
        <v>5</v>
      </c>
      <c r="H11164" t="n">
        <v>8</v>
      </c>
      <c r="I11164" t="n">
        <v>315.7072976278222</v>
      </c>
      <c r="J11164" t="n">
        <v>333.0781535831492</v>
      </c>
      <c r="K11164" t="n">
        <v>338.1860849438709</v>
      </c>
      <c r="L11164" t="n">
        <v>314.9917420722666</v>
      </c>
      <c r="M11164" t="n">
        <v>316.1719177332775</v>
      </c>
      <c r="N11164" t="n">
        <v>320.3725717709289</v>
      </c>
      <c r="O11164" t="n">
        <v>320.3725717709289</v>
      </c>
      <c r="P11164" t="n">
        <v>7.220829698662214</v>
      </c>
      <c r="Q11164" t="n">
        <v>0.9691652656822815</v>
      </c>
      <c r="R11164" t="n">
        <v>0.9853241526274109</v>
      </c>
      <c r="S11164" t="n">
        <v>0.9995474741453788</v>
      </c>
      <c r="T11164" t="b">
        <v>1</v>
      </c>
    </row>
    <row r="11165">
      <c r="A11165" t="n">
        <v>56</v>
      </c>
      <c r="B11165" t="n">
        <v>164</v>
      </c>
      <c r="C11165" t="n">
        <v>90</v>
      </c>
      <c r="D11165" t="n">
        <v>15.12021359519616</v>
      </c>
      <c r="E11165" t="n">
        <v>0.9</v>
      </c>
      <c r="F11165" t="n">
        <v>314.8583441500661</v>
      </c>
      <c r="G11165" t="n">
        <v>2</v>
      </c>
      <c r="H11165" t="n">
        <v>3</v>
      </c>
      <c r="I11165" t="n">
        <v>318.6083441500661</v>
      </c>
      <c r="J11165" t="n">
        <v>322.2502705139711</v>
      </c>
      <c r="K11165" t="n">
        <v>323.4589206814528</v>
      </c>
      <c r="L11165" t="n">
        <v>318.0726298643518</v>
      </c>
      <c r="M11165" t="n">
        <v>318.0726298643518</v>
      </c>
      <c r="N11165" t="n">
        <v>319.2764685263897</v>
      </c>
      <c r="O11165" t="n">
        <v>319.2764685263897</v>
      </c>
      <c r="P11165" t="n">
        <v>4.418124376323647</v>
      </c>
      <c r="Q11165" t="n">
        <v>0.9945079059070911</v>
      </c>
      <c r="R11165" t="n">
        <v>0.9926933705978664</v>
      </c>
      <c r="S11165" t="n">
        <v>0.9999598713038215</v>
      </c>
      <c r="T11165" t="b">
        <v>1</v>
      </c>
    </row>
    <row r="11166">
      <c r="A11166" t="n">
        <v>56</v>
      </c>
      <c r="B11166" t="n">
        <v>165</v>
      </c>
      <c r="C11166" t="n">
        <v>57</v>
      </c>
      <c r="D11166" t="n">
        <v>27.04346968202729</v>
      </c>
      <c r="E11166" t="n">
        <v>0.9</v>
      </c>
      <c r="F11166" t="n">
        <v>315.319788108103</v>
      </c>
      <c r="G11166" t="n">
        <v>4</v>
      </c>
      <c r="H11166" t="n">
        <v>8</v>
      </c>
      <c r="I11166" t="n">
        <v>317.101038108103</v>
      </c>
      <c r="J11166" t="n">
        <v>324.9082550128256</v>
      </c>
      <c r="K11166" t="n">
        <v>326.7994067388415</v>
      </c>
      <c r="L11166" t="n">
        <v>316.459788108103</v>
      </c>
      <c r="M11166" t="n">
        <v>320.3725717709289</v>
      </c>
      <c r="N11166" t="n">
        <v>322.4886492108371</v>
      </c>
      <c r="O11166" t="n">
        <v>322.4886492108371</v>
      </c>
      <c r="P11166" t="n">
        <v>7.16886110273407</v>
      </c>
      <c r="Q11166" t="n">
        <v>0.9952539970999333</v>
      </c>
      <c r="R11166" t="n">
        <v>0.9925799290614729</v>
      </c>
      <c r="S11166" t="n">
        <v>0.999964784321807</v>
      </c>
      <c r="T11166" t="b">
        <v>1</v>
      </c>
    </row>
    <row r="11167">
      <c r="A11167" t="n">
        <v>56</v>
      </c>
      <c r="B11167" t="n">
        <v>166</v>
      </c>
      <c r="C11167" t="n">
        <v>24</v>
      </c>
      <c r="D11167" t="n">
        <v>49.98233765831699</v>
      </c>
      <c r="E11167" t="n">
        <v>0.9</v>
      </c>
      <c r="F11167" t="n">
        <v>317.2548798138658</v>
      </c>
      <c r="G11167" t="n">
        <v>2</v>
      </c>
      <c r="H11167" t="n">
        <v>8</v>
      </c>
      <c r="I11167" t="n">
        <v>318.2548798138658</v>
      </c>
      <c r="J11167" t="n">
        <v>318.2548798138658</v>
      </c>
      <c r="K11167" t="n">
        <v>322.2502705139711</v>
      </c>
      <c r="L11167" t="n">
        <v>317.7348798138659</v>
      </c>
      <c r="M11167" t="n">
        <v>322.4886492108371</v>
      </c>
      <c r="N11167" t="n">
        <v>326.3996302482641</v>
      </c>
      <c r="O11167" t="n">
        <v>322.2502705139711</v>
      </c>
      <c r="P11167" t="n">
        <v>4.995390700105247</v>
      </c>
      <c r="Q11167" t="n">
        <v>0.9819596583278373</v>
      </c>
      <c r="R11167" t="n">
        <v>0.9863292341875926</v>
      </c>
      <c r="S11167" t="n">
        <v>0.9997533747138241</v>
      </c>
      <c r="T11167" t="b">
        <v>1</v>
      </c>
    </row>
    <row r="11168">
      <c r="A11168" t="n">
        <v>56</v>
      </c>
      <c r="B11168" t="n">
        <v>167</v>
      </c>
      <c r="C11168" t="n">
        <v>15</v>
      </c>
      <c r="D11168" t="n">
        <v>51.94614386963547</v>
      </c>
      <c r="E11168" t="n">
        <v>0.99</v>
      </c>
      <c r="F11168" t="n">
        <v>319.1906199482253</v>
      </c>
      <c r="G11168" t="n">
        <v>1</v>
      </c>
      <c r="H11168" t="n">
        <v>2</v>
      </c>
      <c r="I11168" t="n">
        <v>319.9406199482253</v>
      </c>
      <c r="J11168" t="n">
        <v>327.9748205048795</v>
      </c>
      <c r="K11168" t="n">
        <v>332.8754001152224</v>
      </c>
      <c r="L11168" t="n">
        <v>319.8156199482253</v>
      </c>
      <c r="M11168" t="n">
        <v>323.4589206814528</v>
      </c>
      <c r="N11168" t="n">
        <v>327.6112902953325</v>
      </c>
      <c r="O11168" t="n">
        <v>327.6112902953325</v>
      </c>
      <c r="P11168" t="n">
        <v>8.420670347107205</v>
      </c>
      <c r="Q11168" t="n">
        <v>0.9753974499396748</v>
      </c>
      <c r="R11168" t="n">
        <v>0.9812575367203669</v>
      </c>
      <c r="S11168" t="n">
        <v>0.999538887608909</v>
      </c>
      <c r="T11168" t="b">
        <v>1</v>
      </c>
    </row>
    <row r="11169">
      <c r="A11169" t="n">
        <v>56</v>
      </c>
      <c r="B11169" t="n">
        <v>168</v>
      </c>
      <c r="C11169" t="n">
        <v>77</v>
      </c>
      <c r="D11169" t="n">
        <v>29.65076532844162</v>
      </c>
      <c r="E11169" t="n">
        <v>0.99</v>
      </c>
      <c r="F11169" t="n">
        <v>321.3938991137247</v>
      </c>
      <c r="G11169" t="n">
        <v>4</v>
      </c>
      <c r="H11169" t="n">
        <v>6</v>
      </c>
      <c r="I11169" t="n">
        <v>323.8001491137247</v>
      </c>
      <c r="J11169" t="n">
        <v>326.7994067388415</v>
      </c>
      <c r="K11169" t="n">
        <v>328.8728868317395</v>
      </c>
      <c r="L11169" t="n">
        <v>323.3188991137247</v>
      </c>
      <c r="M11169" t="n">
        <v>323.3188991137247</v>
      </c>
      <c r="N11169" t="n">
        <v>325.9853348446997</v>
      </c>
      <c r="O11169" t="n">
        <v>325.9853348446997</v>
      </c>
      <c r="P11169" t="n">
        <v>4.591435730974979</v>
      </c>
      <c r="Q11169" t="n">
        <v>0.9947976210646889</v>
      </c>
      <c r="R11169" t="n">
        <v>0.989570703339179</v>
      </c>
      <c r="S11169" t="n">
        <v>0.9999457428467416</v>
      </c>
      <c r="T11169" t="b">
        <v>1</v>
      </c>
    </row>
    <row r="11170">
      <c r="A11170" t="n">
        <v>56</v>
      </c>
      <c r="B11170" t="n">
        <v>169</v>
      </c>
      <c r="C11170" t="n">
        <v>57</v>
      </c>
      <c r="D11170" t="n">
        <v>58.43377007293878</v>
      </c>
      <c r="E11170" t="n">
        <v>0.999</v>
      </c>
      <c r="F11170" t="n">
        <v>322.5998312100536</v>
      </c>
      <c r="G11170" t="n">
        <v>4</v>
      </c>
      <c r="H11170" t="n">
        <v>5</v>
      </c>
      <c r="I11170" t="n">
        <v>324.3810812100536</v>
      </c>
      <c r="J11170" t="n">
        <v>328.8728868317395</v>
      </c>
      <c r="K11170" t="n">
        <v>332.9591644592178</v>
      </c>
      <c r="L11170" t="n">
        <v>324.1831645433869</v>
      </c>
      <c r="M11170" t="n">
        <v>338.1860849438709</v>
      </c>
      <c r="N11170" t="n">
        <v>343.745910830925</v>
      </c>
      <c r="O11170" t="n">
        <v>332.9591644592178</v>
      </c>
      <c r="P11170" t="n">
        <v>10.35933324916419</v>
      </c>
      <c r="Q11170" t="n">
        <v>0.9897733847125331</v>
      </c>
      <c r="R11170" t="n">
        <v>0.9664835553726123</v>
      </c>
      <c r="S11170" t="n">
        <v>0.999657240214992</v>
      </c>
      <c r="T11170" t="b">
        <v>1</v>
      </c>
    </row>
    <row r="11171">
      <c r="A11171" t="n">
        <v>56</v>
      </c>
      <c r="B11171" t="n">
        <v>170</v>
      </c>
      <c r="C11171" t="n">
        <v>60</v>
      </c>
      <c r="D11171" t="n">
        <v>56.26027535154225</v>
      </c>
      <c r="E11171" t="n">
        <v>0.9999</v>
      </c>
      <c r="F11171" t="n">
        <v>322.9030631165399</v>
      </c>
      <c r="G11171" t="n">
        <v>2</v>
      </c>
      <c r="H11171" t="n">
        <v>8</v>
      </c>
      <c r="I11171" t="n">
        <v>325.4030631165399</v>
      </c>
      <c r="J11171" t="n">
        <v>327.6112902953325</v>
      </c>
      <c r="K11171" t="n">
        <v>332.108514544057</v>
      </c>
      <c r="L11171" t="n">
        <v>324.1030631165399</v>
      </c>
      <c r="M11171" t="n">
        <v>326.3996302482641</v>
      </c>
      <c r="N11171" t="n">
        <v>330.8018427170858</v>
      </c>
      <c r="O11171" t="n">
        <v>330.8018427170858</v>
      </c>
      <c r="P11171" t="n">
        <v>7.898779600545936</v>
      </c>
      <c r="Q11171" t="n">
        <v>0.9797168633001604</v>
      </c>
      <c r="R11171" t="n">
        <v>0.984625407465654</v>
      </c>
      <c r="S11171" t="n">
        <v>0.9996881550379215</v>
      </c>
      <c r="T11171" t="b">
        <v>0</v>
      </c>
    </row>
    <row r="11172">
      <c r="A11172" t="n">
        <v>56</v>
      </c>
      <c r="B11172" t="n">
        <v>171</v>
      </c>
      <c r="C11172" t="n">
        <v>43</v>
      </c>
      <c r="D11172" t="n">
        <v>55.86817072728986</v>
      </c>
      <c r="E11172" t="n">
        <v>0.9999</v>
      </c>
      <c r="F11172" t="n">
        <v>325.127594748228</v>
      </c>
      <c r="G11172" t="n">
        <v>1</v>
      </c>
      <c r="H11172" t="n">
        <v>6</v>
      </c>
      <c r="I11172" t="n">
        <v>327.277594748228</v>
      </c>
      <c r="J11172" t="n">
        <v>332.8754001152224</v>
      </c>
      <c r="K11172" t="n">
        <v>338.1459822593064</v>
      </c>
      <c r="L11172" t="n">
        <v>326.202594748228</v>
      </c>
      <c r="M11172" t="n">
        <v>326.202594748228</v>
      </c>
      <c r="N11172" t="n">
        <v>331.226710820826</v>
      </c>
      <c r="O11172" t="n">
        <v>331.226710820826</v>
      </c>
      <c r="P11172" t="n">
        <v>6.099116072598008</v>
      </c>
      <c r="Q11172" t="n">
        <v>0.9735646772147429</v>
      </c>
      <c r="R11172" t="n">
        <v>0.9804396930570619</v>
      </c>
      <c r="S11172" t="n">
        <v>0.9994829169721847</v>
      </c>
      <c r="T11172" t="b">
        <v>0</v>
      </c>
    </row>
    <row r="11173">
      <c r="A11173" t="n">
        <v>56</v>
      </c>
      <c r="B11173" t="n">
        <v>172</v>
      </c>
      <c r="C11173" t="n">
        <v>24</v>
      </c>
      <c r="D11173" t="n">
        <v>50.15416751772711</v>
      </c>
      <c r="E11173" t="n">
        <v>0.9</v>
      </c>
      <c r="F11173" t="n">
        <v>325.931017066925</v>
      </c>
      <c r="G11173" t="n">
        <v>2</v>
      </c>
      <c r="H11173" t="n">
        <v>4</v>
      </c>
      <c r="I11173" t="n">
        <v>326.931017066925</v>
      </c>
      <c r="J11173" t="n">
        <v>332.108514544057</v>
      </c>
      <c r="K11173" t="n">
        <v>336.1176406445947</v>
      </c>
      <c r="L11173" t="n">
        <v>326.681017066925</v>
      </c>
      <c r="M11173" t="n">
        <v>332.9591644592178</v>
      </c>
      <c r="N11173" t="n">
        <v>336.4664489010169</v>
      </c>
      <c r="O11173" t="n">
        <v>336.1176406445947</v>
      </c>
      <c r="P11173" t="n">
        <v>10.18662357766971</v>
      </c>
      <c r="Q11173" t="n">
        <v>0.9818982037747448</v>
      </c>
      <c r="R11173" t="n">
        <v>0.9912160307464383</v>
      </c>
      <c r="S11173" t="n">
        <v>0.9998409943785231</v>
      </c>
      <c r="T11173" t="b">
        <v>1</v>
      </c>
    </row>
    <row r="11174">
      <c r="A11174" t="n">
        <v>56</v>
      </c>
      <c r="B11174" t="n">
        <v>173</v>
      </c>
      <c r="C11174" t="n">
        <v>40</v>
      </c>
      <c r="D11174" t="n">
        <v>53.85536539720606</v>
      </c>
      <c r="E11174" t="n">
        <v>0.9999</v>
      </c>
      <c r="F11174" t="n">
        <v>326.2049053591785</v>
      </c>
      <c r="G11174" t="n">
        <v>1</v>
      </c>
      <c r="H11174" t="n">
        <v>6</v>
      </c>
      <c r="I11174" t="n">
        <v>328.2049053591785</v>
      </c>
      <c r="J11174" t="n">
        <v>338.1459822593064</v>
      </c>
      <c r="K11174" t="n">
        <v>343.2266771080994</v>
      </c>
      <c r="L11174" t="n">
        <v>327.2049053591785</v>
      </c>
      <c r="M11174" t="n">
        <v>331.226710820826</v>
      </c>
      <c r="N11174" t="n">
        <v>336.0698192198553</v>
      </c>
      <c r="O11174" t="n">
        <v>336.0698192198553</v>
      </c>
      <c r="P11174" t="n">
        <v>9.864913860676836</v>
      </c>
      <c r="Q11174" t="n">
        <v>0.9745048354784704</v>
      </c>
      <c r="R11174" t="n">
        <v>0.9811377179671013</v>
      </c>
      <c r="S11174" t="n">
        <v>0.9995191030163197</v>
      </c>
      <c r="T11174" t="b">
        <v>0</v>
      </c>
    </row>
    <row r="11175">
      <c r="A11175" t="n">
        <v>56</v>
      </c>
      <c r="B11175" t="n">
        <v>174</v>
      </c>
      <c r="C11175" t="n">
        <v>26</v>
      </c>
      <c r="D11175" t="n">
        <v>13.87947006146145</v>
      </c>
      <c r="E11175" t="n">
        <v>0.9</v>
      </c>
      <c r="F11175" t="n">
        <v>328.3960319323097</v>
      </c>
      <c r="G11175" t="n">
        <v>3</v>
      </c>
      <c r="H11175" t="n">
        <v>4</v>
      </c>
      <c r="I11175" t="n">
        <v>329.3246033608812</v>
      </c>
      <c r="J11175" t="n">
        <v>329.3246033608812</v>
      </c>
      <c r="K11175" t="n">
        <v>330.4296567097236</v>
      </c>
      <c r="L11175" t="n">
        <v>329.2085319323097</v>
      </c>
      <c r="M11175" t="n">
        <v>336.4664489010169</v>
      </c>
      <c r="N11175" t="n">
        <v>337.4370412130071</v>
      </c>
      <c r="O11175" t="n">
        <v>330.4296567097236</v>
      </c>
      <c r="P11175" t="n">
        <v>2.033624777413934</v>
      </c>
      <c r="Q11175" t="n">
        <v>0.993290926364566</v>
      </c>
      <c r="R11175" t="n">
        <v>0.9975613974513072</v>
      </c>
      <c r="S11175" t="n">
        <v>0.9999836392359333</v>
      </c>
      <c r="T11175" t="b">
        <v>1</v>
      </c>
    </row>
    <row r="11176">
      <c r="A11176" t="n">
        <v>56</v>
      </c>
      <c r="B11176" t="n">
        <v>175</v>
      </c>
      <c r="C11176" t="n">
        <v>78</v>
      </c>
      <c r="D11176" t="n">
        <v>38.80360715695589</v>
      </c>
      <c r="E11176" t="n">
        <v>0.99</v>
      </c>
      <c r="F11176" t="n">
        <v>330.8770679717633</v>
      </c>
      <c r="G11176" t="n">
        <v>3</v>
      </c>
      <c r="H11176" t="n">
        <v>8</v>
      </c>
      <c r="I11176" t="n">
        <v>333.6627822574776</v>
      </c>
      <c r="J11176" t="n">
        <v>333.6627822574776</v>
      </c>
      <c r="K11176" t="n">
        <v>336.752241426025</v>
      </c>
      <c r="L11176" t="n">
        <v>332.4370679717633</v>
      </c>
      <c r="M11176" t="n">
        <v>332.4370679717633</v>
      </c>
      <c r="N11176" t="n">
        <v>335.4733439621355</v>
      </c>
      <c r="O11176" t="n">
        <v>335.4733439621355</v>
      </c>
      <c r="P11176" t="n">
        <v>4.596275990372135</v>
      </c>
      <c r="Q11176" t="n">
        <v>0.9813558585893919</v>
      </c>
      <c r="R11176" t="n">
        <v>0.9893704341231787</v>
      </c>
      <c r="S11176" t="n">
        <v>0.9998018208706592</v>
      </c>
      <c r="T11176" t="b">
        <v>1</v>
      </c>
    </row>
    <row r="11177">
      <c r="A11177" t="n">
        <v>56</v>
      </c>
      <c r="B11177" t="n">
        <v>176</v>
      </c>
      <c r="C11177" t="n">
        <v>60</v>
      </c>
      <c r="D11177" t="n">
        <v>32.85769207487141</v>
      </c>
      <c r="E11177" t="n">
        <v>0.999</v>
      </c>
      <c r="F11177" t="n">
        <v>332.5556254731343</v>
      </c>
      <c r="G11177" t="n">
        <v>1</v>
      </c>
      <c r="H11177" t="n">
        <v>6</v>
      </c>
      <c r="I11177" t="n">
        <v>335.5556254731343</v>
      </c>
      <c r="J11177" t="n">
        <v>343.2266771080994</v>
      </c>
      <c r="K11177" t="n">
        <v>346.3264593793137</v>
      </c>
      <c r="L11177" t="n">
        <v>334.0556254731343</v>
      </c>
      <c r="M11177" t="n">
        <v>336.0698192198553</v>
      </c>
      <c r="N11177" t="n">
        <v>339.0246476438546</v>
      </c>
      <c r="O11177" t="n">
        <v>339.0246476438546</v>
      </c>
      <c r="P11177" t="n">
        <v>6.469022170720223</v>
      </c>
      <c r="Q11177" t="n">
        <v>0.9843669101255895</v>
      </c>
      <c r="R11177" t="n">
        <v>0.9884492444067782</v>
      </c>
      <c r="S11177" t="n">
        <v>0.9998194259996939</v>
      </c>
      <c r="T11177" t="b">
        <v>1</v>
      </c>
    </row>
    <row r="11178">
      <c r="A11178" t="n">
        <v>56</v>
      </c>
      <c r="B11178" t="n">
        <v>177</v>
      </c>
      <c r="C11178" t="n">
        <v>50</v>
      </c>
      <c r="D11178" t="n">
        <v>68.69238990992848</v>
      </c>
      <c r="E11178" t="n">
        <v>0.99</v>
      </c>
      <c r="F11178" t="n">
        <v>333.3506183109598</v>
      </c>
      <c r="G11178" t="n">
        <v>2</v>
      </c>
      <c r="H11178" t="n">
        <v>3</v>
      </c>
      <c r="I11178" t="n">
        <v>335.4339516442931</v>
      </c>
      <c r="J11178" t="n">
        <v>340.7070566297841</v>
      </c>
      <c r="K11178" t="n">
        <v>346.1980550238631</v>
      </c>
      <c r="L11178" t="n">
        <v>335.136332596674</v>
      </c>
      <c r="M11178" t="n">
        <v>336.752241426025</v>
      </c>
      <c r="N11178" t="n">
        <v>342.2213807500639</v>
      </c>
      <c r="O11178" t="n">
        <v>342.2213807500639</v>
      </c>
      <c r="P11178" t="n">
        <v>8.870762439104169</v>
      </c>
      <c r="Q11178" t="n">
        <v>0.9752905917158643</v>
      </c>
      <c r="R11178" t="n">
        <v>0.967232391353987</v>
      </c>
      <c r="S11178" t="n">
        <v>0.9991903317794709</v>
      </c>
      <c r="T11178" t="b">
        <v>1</v>
      </c>
    </row>
    <row r="11179">
      <c r="A11179" t="n">
        <v>56</v>
      </c>
      <c r="B11179" t="n">
        <v>178</v>
      </c>
      <c r="C11179" t="n">
        <v>35</v>
      </c>
      <c r="D11179" t="n">
        <v>57.41359397471884</v>
      </c>
      <c r="E11179" t="n">
        <v>0.9</v>
      </c>
      <c r="F11179" t="n">
        <v>333.4720273842041</v>
      </c>
      <c r="G11179" t="n">
        <v>2</v>
      </c>
      <c r="H11179" t="n">
        <v>4</v>
      </c>
      <c r="I11179" t="n">
        <v>334.9303607175374</v>
      </c>
      <c r="J11179" t="n">
        <v>336.1176406445947</v>
      </c>
      <c r="K11179" t="n">
        <v>340.7070566297841</v>
      </c>
      <c r="L11179" t="n">
        <v>334.5657773842041</v>
      </c>
      <c r="M11179" t="n">
        <v>337.4370412130071</v>
      </c>
      <c r="N11179" t="n">
        <v>341.4519778545959</v>
      </c>
      <c r="O11179" t="n">
        <v>340.7070566297841</v>
      </c>
      <c r="P11179" t="n">
        <v>7.235029245579938</v>
      </c>
      <c r="Q11179" t="n">
        <v>0.9793053972119086</v>
      </c>
      <c r="R11179" t="n">
        <v>0.9899510277127828</v>
      </c>
      <c r="S11179" t="n">
        <v>0.9997920405100875</v>
      </c>
      <c r="T11179" t="b">
        <v>1</v>
      </c>
    </row>
    <row r="11180">
      <c r="A11180" t="n">
        <v>56</v>
      </c>
      <c r="B11180" t="n">
        <v>179</v>
      </c>
      <c r="C11180" t="n">
        <v>98</v>
      </c>
      <c r="D11180" t="n">
        <v>42.05664144139013</v>
      </c>
      <c r="E11180" t="n">
        <v>0.9</v>
      </c>
      <c r="F11180" t="n">
        <v>335.1691271603582</v>
      </c>
      <c r="G11180" t="n">
        <v>2</v>
      </c>
      <c r="H11180" t="n">
        <v>8</v>
      </c>
      <c r="I11180" t="n">
        <v>339.2524604936915</v>
      </c>
      <c r="J11180" t="n">
        <v>346.1980550238631</v>
      </c>
      <c r="K11180" t="n">
        <v>349.5598968657009</v>
      </c>
      <c r="L11180" t="n">
        <v>337.1291271603582</v>
      </c>
      <c r="M11180" t="n">
        <v>340.2752695547429</v>
      </c>
      <c r="N11180" t="n">
        <v>343.5660865689362</v>
      </c>
      <c r="O11180" t="n">
        <v>343.5660865689362</v>
      </c>
      <c r="P11180" t="n">
        <v>8.396959408578027</v>
      </c>
      <c r="Q11180" t="n">
        <v>0.9847984495150469</v>
      </c>
      <c r="R11180" t="n">
        <v>0.98848447243326</v>
      </c>
      <c r="S11180" t="n">
        <v>0.9998249461263333</v>
      </c>
      <c r="T11180" t="b">
        <v>1</v>
      </c>
    </row>
    <row r="11181">
      <c r="A11181" t="n">
        <v>56</v>
      </c>
      <c r="B11181" t="n">
        <v>180</v>
      </c>
      <c r="C11181" t="n">
        <v>47</v>
      </c>
      <c r="D11181" t="n">
        <v>47.48888036388623</v>
      </c>
      <c r="E11181" t="n">
        <v>0.9</v>
      </c>
      <c r="F11181" t="n">
        <v>335.619394721888</v>
      </c>
      <c r="G11181" t="n">
        <v>7</v>
      </c>
      <c r="H11181" t="n">
        <v>8</v>
      </c>
      <c r="I11181" t="n">
        <v>336.6638391663324</v>
      </c>
      <c r="J11181" t="n">
        <v>336.6638391663324</v>
      </c>
      <c r="K11181" t="n">
        <v>340.3140221305051</v>
      </c>
      <c r="L11181" t="n">
        <v>336.559394721888</v>
      </c>
      <c r="M11181" t="n">
        <v>336.559394721888</v>
      </c>
      <c r="N11181" t="n">
        <v>340.2752695547429</v>
      </c>
      <c r="O11181" t="n">
        <v>340.2752695547429</v>
      </c>
      <c r="P11181" t="n">
        <v>4.65587483285492</v>
      </c>
      <c r="Q11181" t="n">
        <v>0.9970818169241985</v>
      </c>
      <c r="R11181" t="n">
        <v>0.9870067740639311</v>
      </c>
      <c r="S11181" t="n">
        <v>0.9999620833879733</v>
      </c>
      <c r="T11181" t="b">
        <v>1</v>
      </c>
    </row>
    <row r="11182">
      <c r="A11182" t="n">
        <v>56</v>
      </c>
      <c r="B11182" t="n">
        <v>181</v>
      </c>
      <c r="C11182" t="n">
        <v>58</v>
      </c>
      <c r="D11182" t="n">
        <v>50.53832754832667</v>
      </c>
      <c r="E11182" t="n">
        <v>0.9999</v>
      </c>
      <c r="F11182" t="n">
        <v>335.6709151196202</v>
      </c>
      <c r="G11182" t="n">
        <v>3</v>
      </c>
      <c r="H11182" t="n">
        <v>7</v>
      </c>
      <c r="I11182" t="n">
        <v>337.7423436910487</v>
      </c>
      <c r="J11182" t="n">
        <v>342.2213807500639</v>
      </c>
      <c r="K11182" t="n">
        <v>346.245132943402</v>
      </c>
      <c r="L11182" t="n">
        <v>336.9598040085091</v>
      </c>
      <c r="M11182" t="n">
        <v>340.3140221305051</v>
      </c>
      <c r="N11182" t="n">
        <v>344.1985976530513</v>
      </c>
      <c r="O11182" t="n">
        <v>344.1985976530513</v>
      </c>
      <c r="P11182" t="n">
        <v>8.527682533431118</v>
      </c>
      <c r="Q11182" t="n">
        <v>0.9757863793732781</v>
      </c>
      <c r="R11182" t="n">
        <v>0.9968947201869771</v>
      </c>
      <c r="S11182" t="n">
        <v>0.9999248099326676</v>
      </c>
      <c r="T11182" t="b">
        <v>1</v>
      </c>
    </row>
    <row r="11183">
      <c r="A11183" t="n">
        <v>56</v>
      </c>
      <c r="B11183" t="n">
        <v>182</v>
      </c>
      <c r="C11183" t="n">
        <v>66</v>
      </c>
      <c r="D11183" t="n">
        <v>77.90666351085936</v>
      </c>
      <c r="E11183" t="n">
        <v>0.999</v>
      </c>
      <c r="F11183" t="n">
        <v>336.9166046018062</v>
      </c>
      <c r="G11183" t="n">
        <v>4</v>
      </c>
      <c r="H11183" t="n">
        <v>8</v>
      </c>
      <c r="I11183" t="n">
        <v>338.9791046018062</v>
      </c>
      <c r="J11183" t="n">
        <v>341.4519778545959</v>
      </c>
      <c r="K11183" t="n">
        <v>346.8999962819287</v>
      </c>
      <c r="L11183" t="n">
        <v>338.2366046018062</v>
      </c>
      <c r="M11183" t="n">
        <v>343.5660865689362</v>
      </c>
      <c r="N11183" t="n">
        <v>349.6620696292538</v>
      </c>
      <c r="O11183" t="n">
        <v>346.8999962819287</v>
      </c>
      <c r="P11183" t="n">
        <v>9.983391680122509</v>
      </c>
      <c r="Q11183" t="n">
        <v>0.9863886795911182</v>
      </c>
      <c r="R11183" t="n">
        <v>0.9787731352022445</v>
      </c>
      <c r="S11183" t="n">
        <v>0.9997110743419617</v>
      </c>
      <c r="T11183" t="b">
        <v>1</v>
      </c>
    </row>
    <row r="11184">
      <c r="A11184" t="n">
        <v>56</v>
      </c>
      <c r="B11184" t="n">
        <v>183</v>
      </c>
      <c r="C11184" t="n">
        <v>63</v>
      </c>
      <c r="D11184" t="n">
        <v>37.79834545505176</v>
      </c>
      <c r="E11184" t="n">
        <v>0.999</v>
      </c>
      <c r="F11184" t="n">
        <v>338.030602233986</v>
      </c>
      <c r="G11184" t="n">
        <v>2</v>
      </c>
      <c r="H11184" t="n">
        <v>6</v>
      </c>
      <c r="I11184" t="n">
        <v>340.655602233986</v>
      </c>
      <c r="J11184" t="n">
        <v>349.5598968657009</v>
      </c>
      <c r="K11184" t="n">
        <v>352.5813473417242</v>
      </c>
      <c r="L11184" t="n">
        <v>339.605602233986</v>
      </c>
      <c r="M11184" t="n">
        <v>339.605602233986</v>
      </c>
      <c r="N11184" t="n">
        <v>343.0047340195122</v>
      </c>
      <c r="O11184" t="n">
        <v>343.0047340195122</v>
      </c>
      <c r="P11184" t="n">
        <v>4.974131785526254</v>
      </c>
      <c r="Q11184" t="n">
        <v>0.9863270550010046</v>
      </c>
      <c r="R11184" t="n">
        <v>0.9867239898551532</v>
      </c>
      <c r="S11184" t="n">
        <v>0.9998184778434834</v>
      </c>
      <c r="T11184" t="b">
        <v>1</v>
      </c>
    </row>
    <row r="11185">
      <c r="A11185" t="n">
        <v>56</v>
      </c>
      <c r="B11185" t="n">
        <v>184</v>
      </c>
      <c r="C11185" t="n">
        <v>90</v>
      </c>
      <c r="D11185" t="n">
        <v>56.67285777064668</v>
      </c>
      <c r="E11185" t="n">
        <v>0.999</v>
      </c>
      <c r="F11185" t="n">
        <v>338.8776399097767</v>
      </c>
      <c r="G11185" t="n">
        <v>1</v>
      </c>
      <c r="H11185" t="n">
        <v>5</v>
      </c>
      <c r="I11185" t="n">
        <v>343.3776399097767</v>
      </c>
      <c r="J11185" t="n">
        <v>346.3264593793137</v>
      </c>
      <c r="K11185" t="n">
        <v>351.6729553954124</v>
      </c>
      <c r="L11185" t="n">
        <v>341.3776399097767</v>
      </c>
      <c r="M11185" t="n">
        <v>343.745910830925</v>
      </c>
      <c r="N11185" t="n">
        <v>349.1381903523947</v>
      </c>
      <c r="O11185" t="n">
        <v>349.1381903523947</v>
      </c>
      <c r="P11185" t="n">
        <v>10.26055044261796</v>
      </c>
      <c r="Q11185" t="n">
        <v>0.9731890709729768</v>
      </c>
      <c r="R11185" t="n">
        <v>0.9674769711889351</v>
      </c>
      <c r="S11185" t="n">
        <v>0.9991280273828027</v>
      </c>
      <c r="T11185" t="b">
        <v>1</v>
      </c>
    </row>
    <row r="11186">
      <c r="A11186" t="n">
        <v>56</v>
      </c>
      <c r="B11186" t="n">
        <v>185</v>
      </c>
      <c r="C11186" t="n">
        <v>68</v>
      </c>
      <c r="D11186" t="n">
        <v>69.81360629876897</v>
      </c>
      <c r="E11186" t="n">
        <v>0.99</v>
      </c>
      <c r="F11186" t="n">
        <v>340.9179696038088</v>
      </c>
      <c r="G11186" t="n">
        <v>1</v>
      </c>
      <c r="H11186" t="n">
        <v>7</v>
      </c>
      <c r="I11186" t="n">
        <v>344.3179696038088</v>
      </c>
      <c r="J11186" t="n">
        <v>351.6729553954124</v>
      </c>
      <c r="K11186" t="n">
        <v>358.2591446688812</v>
      </c>
      <c r="L11186" t="n">
        <v>342.4290807149199</v>
      </c>
      <c r="M11186" t="n">
        <v>344.1985976530513</v>
      </c>
      <c r="N11186" t="n">
        <v>349.5647472532642</v>
      </c>
      <c r="O11186" t="n">
        <v>349.5647472532642</v>
      </c>
      <c r="P11186" t="n">
        <v>8.646777649455373</v>
      </c>
      <c r="Q11186" t="n">
        <v>0.9670757885014852</v>
      </c>
      <c r="R11186" t="n">
        <v>0.9957129107294084</v>
      </c>
      <c r="S11186" t="n">
        <v>0.999858850966142</v>
      </c>
      <c r="T11186" t="b">
        <v>1</v>
      </c>
    </row>
    <row r="11187">
      <c r="A11187" t="n">
        <v>56</v>
      </c>
      <c r="B11187" t="n">
        <v>186</v>
      </c>
      <c r="C11187" t="n">
        <v>57</v>
      </c>
      <c r="D11187" t="n">
        <v>39.43993100126566</v>
      </c>
      <c r="E11187" t="n">
        <v>0.9</v>
      </c>
      <c r="F11187" t="n">
        <v>343.789400454348</v>
      </c>
      <c r="G11187" t="n">
        <v>3</v>
      </c>
      <c r="H11187" t="n">
        <v>4</v>
      </c>
      <c r="I11187" t="n">
        <v>345.8251147400623</v>
      </c>
      <c r="J11187" t="n">
        <v>346.245132943402</v>
      </c>
      <c r="K11187" t="n">
        <v>349.3852548384073</v>
      </c>
      <c r="L11187" t="n">
        <v>345.570650454348</v>
      </c>
      <c r="M11187" t="n">
        <v>346.8999962819287</v>
      </c>
      <c r="N11187" t="n">
        <v>349.6580334148844</v>
      </c>
      <c r="O11187" t="n">
        <v>349.3852548384073</v>
      </c>
      <c r="P11187" t="n">
        <v>5.595854384059237</v>
      </c>
      <c r="Q11187" t="n">
        <v>0.9810530359629469</v>
      </c>
      <c r="R11187" t="n">
        <v>0.9930860113329384</v>
      </c>
      <c r="S11187" t="n">
        <v>0.9998690009053726</v>
      </c>
      <c r="T11187" t="b">
        <v>1</v>
      </c>
    </row>
    <row r="11188">
      <c r="A11188" t="n">
        <v>56</v>
      </c>
      <c r="B11188" t="n">
        <v>187</v>
      </c>
      <c r="C11188" t="n">
        <v>72</v>
      </c>
      <c r="D11188" t="n">
        <v>61.21967923811923</v>
      </c>
      <c r="E11188" t="n">
        <v>0.9</v>
      </c>
      <c r="F11188" t="n">
        <v>347.824676239665</v>
      </c>
      <c r="G11188" t="n">
        <v>1</v>
      </c>
      <c r="H11188" t="n">
        <v>6</v>
      </c>
      <c r="I11188" t="n">
        <v>351.424676239665</v>
      </c>
      <c r="J11188" t="n">
        <v>358.2591446688812</v>
      </c>
      <c r="K11188" t="n">
        <v>364.0345861064396</v>
      </c>
      <c r="L11188" t="n">
        <v>349.624676239665</v>
      </c>
      <c r="M11188" t="n">
        <v>349.624676239665</v>
      </c>
      <c r="N11188" t="n">
        <v>355.1300430776254</v>
      </c>
      <c r="O11188" t="n">
        <v>355.1300430776254</v>
      </c>
      <c r="P11188" t="n">
        <v>7.305366837960378</v>
      </c>
      <c r="Q11188" t="n">
        <v>0.9710694582362365</v>
      </c>
      <c r="R11188" t="n">
        <v>0.9785862468254728</v>
      </c>
      <c r="S11188" t="n">
        <v>0.9993804885194654</v>
      </c>
      <c r="T11188" t="b">
        <v>1</v>
      </c>
    </row>
    <row r="11189">
      <c r="A11189" t="n">
        <v>56</v>
      </c>
      <c r="B11189" t="n">
        <v>188</v>
      </c>
      <c r="C11189" t="n">
        <v>24</v>
      </c>
      <c r="D11189" t="n">
        <v>68.53883169208245</v>
      </c>
      <c r="E11189" t="n">
        <v>0.9999</v>
      </c>
      <c r="F11189" t="n">
        <v>348.2824868909247</v>
      </c>
      <c r="G11189" t="n">
        <v>7</v>
      </c>
      <c r="H11189" t="n">
        <v>8</v>
      </c>
      <c r="I11189" t="n">
        <v>348.8158202242581</v>
      </c>
      <c r="J11189" t="n">
        <v>349.5647472532642</v>
      </c>
      <c r="K11189" t="n">
        <v>354.8329126408186</v>
      </c>
      <c r="L11189" t="n">
        <v>348.7624868909247</v>
      </c>
      <c r="M11189" t="n">
        <v>349.6620696292538</v>
      </c>
      <c r="N11189" t="n">
        <v>355.0250455050036</v>
      </c>
      <c r="O11189" t="n">
        <v>354.8329126408186</v>
      </c>
      <c r="P11189" t="n">
        <v>6.550425749893861</v>
      </c>
      <c r="Q11189" t="n">
        <v>0.9957910266631799</v>
      </c>
      <c r="R11189" t="n">
        <v>0.9813015211042806</v>
      </c>
      <c r="S11189" t="n">
        <v>0.9999212986008889</v>
      </c>
      <c r="T11189" t="b">
        <v>1</v>
      </c>
    </row>
    <row r="11190">
      <c r="A11190" t="n">
        <v>56</v>
      </c>
      <c r="B11190" t="n">
        <v>189</v>
      </c>
      <c r="C11190" t="n">
        <v>96</v>
      </c>
      <c r="D11190" t="n">
        <v>40.32840479835944</v>
      </c>
      <c r="E11190" t="n">
        <v>0.999</v>
      </c>
      <c r="F11190" t="n">
        <v>350.4597556490766</v>
      </c>
      <c r="G11190" t="n">
        <v>1</v>
      </c>
      <c r="H11190" t="n">
        <v>3</v>
      </c>
      <c r="I11190" t="n">
        <v>355.2597556490766</v>
      </c>
      <c r="J11190" t="n">
        <v>364.0345861064396</v>
      </c>
      <c r="K11190" t="n">
        <v>367.8391525968509</v>
      </c>
      <c r="L11190" t="n">
        <v>353.8883270776481</v>
      </c>
      <c r="M11190" t="n">
        <v>357.6941471436073</v>
      </c>
      <c r="N11190" t="n">
        <v>360.9050073982538</v>
      </c>
      <c r="O11190" t="n">
        <v>360.9050073982538</v>
      </c>
      <c r="P11190" t="n">
        <v>10.44525174917715</v>
      </c>
      <c r="Q11190" t="n">
        <v>0.9808467200227609</v>
      </c>
      <c r="R11190" t="n">
        <v>0.980630373031642</v>
      </c>
      <c r="S11190" t="n">
        <v>0.9996290081116204</v>
      </c>
      <c r="T11190" t="b">
        <v>1</v>
      </c>
    </row>
    <row r="11191">
      <c r="A11191" t="n">
        <v>56</v>
      </c>
      <c r="B11191" t="n">
        <v>190</v>
      </c>
      <c r="C11191" t="n">
        <v>47</v>
      </c>
      <c r="D11191" t="n">
        <v>59.12156385866909</v>
      </c>
      <c r="E11191" t="n">
        <v>0.9</v>
      </c>
      <c r="F11191" t="n">
        <v>351.3084448345686</v>
      </c>
      <c r="G11191" t="n">
        <v>3</v>
      </c>
      <c r="H11191" t="n">
        <v>8</v>
      </c>
      <c r="I11191" t="n">
        <v>352.98701626314</v>
      </c>
      <c r="J11191" t="n">
        <v>352.98701626314</v>
      </c>
      <c r="K11191" t="n">
        <v>357.6941471436073</v>
      </c>
      <c r="L11191" t="n">
        <v>352.2484448345686</v>
      </c>
      <c r="M11191" t="n">
        <v>355.0250455050036</v>
      </c>
      <c r="N11191" t="n">
        <v>359.6511459634284</v>
      </c>
      <c r="O11191" t="n">
        <v>357.6941471436073</v>
      </c>
      <c r="P11191" t="n">
        <v>6.38570230903872</v>
      </c>
      <c r="Q11191" t="n">
        <v>0.9717326683998954</v>
      </c>
      <c r="R11191" t="n">
        <v>0.9838498330272876</v>
      </c>
      <c r="S11191" t="n">
        <v>0.9995434778747853</v>
      </c>
      <c r="T11191" t="b">
        <v>1</v>
      </c>
    </row>
    <row r="11192">
      <c r="A11192" t="n">
        <v>56</v>
      </c>
      <c r="B11192" t="n">
        <v>191</v>
      </c>
      <c r="C11192" t="n">
        <v>83</v>
      </c>
      <c r="D11192" t="n">
        <v>55.51061408324165</v>
      </c>
      <c r="E11192" t="n">
        <v>0.9999</v>
      </c>
      <c r="F11192" t="n">
        <v>357.3910531527952</v>
      </c>
      <c r="G11192" t="n">
        <v>4</v>
      </c>
      <c r="H11192" t="n">
        <v>8</v>
      </c>
      <c r="I11192" t="n">
        <v>359.9848031527952</v>
      </c>
      <c r="J11192" t="n">
        <v>359.9848031527952</v>
      </c>
      <c r="K11192" t="n">
        <v>363.8666642774974</v>
      </c>
      <c r="L11192" t="n">
        <v>359.0510531527952</v>
      </c>
      <c r="M11192" t="n">
        <v>359.6511459634284</v>
      </c>
      <c r="N11192" t="n">
        <v>363.9946994910686</v>
      </c>
      <c r="O11192" t="n">
        <v>363.8666642774974</v>
      </c>
      <c r="P11192" t="n">
        <v>6.475611124702198</v>
      </c>
      <c r="Q11192" t="n">
        <v>0.990282478318989</v>
      </c>
      <c r="R11192" t="n">
        <v>0.984828710023027</v>
      </c>
      <c r="S11192" t="n">
        <v>0.9998525726607198</v>
      </c>
      <c r="T11192" t="b">
        <v>0</v>
      </c>
    </row>
    <row r="11193">
      <c r="A11193" t="n">
        <v>56</v>
      </c>
      <c r="B11193" t="n">
        <v>192</v>
      </c>
      <c r="C11193" t="n">
        <v>43</v>
      </c>
      <c r="D11193" t="n">
        <v>66.76227468936096</v>
      </c>
      <c r="E11193" t="n">
        <v>0.9999</v>
      </c>
      <c r="F11193" t="n">
        <v>358.4789922778729</v>
      </c>
      <c r="G11193" t="n">
        <v>2</v>
      </c>
      <c r="H11193" t="n">
        <v>7</v>
      </c>
      <c r="I11193" t="n">
        <v>360.2706589445395</v>
      </c>
      <c r="J11193" t="n">
        <v>360.2706589445395</v>
      </c>
      <c r="K11193" t="n">
        <v>365.6073715496044</v>
      </c>
      <c r="L11193" t="n">
        <v>359.4345478334284</v>
      </c>
      <c r="M11193" t="n">
        <v>359.4345478334284</v>
      </c>
      <c r="N11193" t="n">
        <v>364.5661600309197</v>
      </c>
      <c r="O11193" t="n">
        <v>364.5661600309197</v>
      </c>
      <c r="P11193" t="n">
        <v>6.087167753046799</v>
      </c>
      <c r="Q11193" t="n">
        <v>0.9759764672461383</v>
      </c>
      <c r="R11193" t="n">
        <v>0.9958999011565592</v>
      </c>
      <c r="S11193" t="n">
        <v>0.9999015011411405</v>
      </c>
      <c r="T11193" t="b">
        <v>1</v>
      </c>
    </row>
    <row r="11194">
      <c r="A11194" t="n">
        <v>56</v>
      </c>
      <c r="B11194" t="n">
        <v>193</v>
      </c>
      <c r="C11194" t="n">
        <v>80</v>
      </c>
      <c r="D11194" t="n">
        <v>31.66950133959016</v>
      </c>
      <c r="E11194" t="n">
        <v>0.999</v>
      </c>
      <c r="F11194" t="n">
        <v>361.1975377015664</v>
      </c>
      <c r="G11194" t="n">
        <v>2</v>
      </c>
      <c r="H11194" t="n">
        <v>7</v>
      </c>
      <c r="I11194" t="n">
        <v>364.5308710348997</v>
      </c>
      <c r="J11194" t="n">
        <v>365.6073715496044</v>
      </c>
      <c r="K11194" t="n">
        <v>368.1389064288682</v>
      </c>
      <c r="L11194" t="n">
        <v>362.9753154793442</v>
      </c>
      <c r="M11194" t="n">
        <v>364.5661600309197</v>
      </c>
      <c r="N11194" t="n">
        <v>367.0004030239704</v>
      </c>
      <c r="O11194" t="n">
        <v>367.0004030239704</v>
      </c>
      <c r="P11194" t="n">
        <v>5.802865322403989</v>
      </c>
      <c r="Q11194" t="n">
        <v>0.9885312992938865</v>
      </c>
      <c r="R11194" t="n">
        <v>0.998052967771538</v>
      </c>
      <c r="S11194" t="n">
        <v>0.9999776700701066</v>
      </c>
      <c r="T11194" t="b">
        <v>1</v>
      </c>
    </row>
    <row r="11195">
      <c r="A11195" t="n">
        <v>56</v>
      </c>
      <c r="B11195" t="n">
        <v>194</v>
      </c>
      <c r="C11195" t="n">
        <v>74</v>
      </c>
      <c r="D11195" t="n">
        <v>28.07121381962947</v>
      </c>
      <c r="E11195" t="n">
        <v>0.9</v>
      </c>
      <c r="F11195" t="n">
        <v>363.222057521627</v>
      </c>
      <c r="G11195" t="n">
        <v>2</v>
      </c>
      <c r="H11195" t="n">
        <v>4</v>
      </c>
      <c r="I11195" t="n">
        <v>366.3053908549603</v>
      </c>
      <c r="J11195" t="n">
        <v>368.1389064288682</v>
      </c>
      <c r="K11195" t="n">
        <v>370.3828084128513</v>
      </c>
      <c r="L11195" t="n">
        <v>365.534557521627</v>
      </c>
      <c r="M11195" t="n">
        <v>365.534557521627</v>
      </c>
      <c r="N11195" t="n">
        <v>367.4975794670556</v>
      </c>
      <c r="O11195" t="n">
        <v>367.4975794670556</v>
      </c>
      <c r="P11195" t="n">
        <v>4.275521945428636</v>
      </c>
      <c r="Q11195" t="n">
        <v>0.9898277209774153</v>
      </c>
      <c r="R11195" t="n">
        <v>0.9950740777414283</v>
      </c>
      <c r="S11195" t="n">
        <v>0.9999498921443423</v>
      </c>
      <c r="T11195" t="b">
        <v>1</v>
      </c>
    </row>
    <row r="11196">
      <c r="A11196" t="n">
        <v>56</v>
      </c>
      <c r="B11196" t="n">
        <v>195</v>
      </c>
      <c r="C11196" t="n">
        <v>45</v>
      </c>
      <c r="D11196" t="n">
        <v>54.19284683139474</v>
      </c>
      <c r="E11196" t="n">
        <v>0.9999</v>
      </c>
      <c r="F11196" t="n">
        <v>367.2351307634498</v>
      </c>
      <c r="G11196" t="n">
        <v>4</v>
      </c>
      <c r="H11196" t="n">
        <v>7</v>
      </c>
      <c r="I11196" t="n">
        <v>368.6413807634498</v>
      </c>
      <c r="J11196" t="n">
        <v>368.6413807634498</v>
      </c>
      <c r="K11196" t="n">
        <v>372.4310903320788</v>
      </c>
      <c r="L11196" t="n">
        <v>368.2351307634498</v>
      </c>
      <c r="M11196" t="n">
        <v>368.2351307634498</v>
      </c>
      <c r="N11196" t="n">
        <v>372.4006070763933</v>
      </c>
      <c r="O11196" t="n">
        <v>372.4006070763933</v>
      </c>
      <c r="P11196" t="n">
        <v>5.165476312943497</v>
      </c>
      <c r="Q11196" t="n">
        <v>0.9905120648243344</v>
      </c>
      <c r="R11196" t="n">
        <v>0.9966705459140615</v>
      </c>
      <c r="S11196" t="n">
        <v>0.9999684103554622</v>
      </c>
      <c r="T11196" t="b">
        <v>1</v>
      </c>
    </row>
    <row r="11197">
      <c r="A11197" t="n">
        <v>56</v>
      </c>
      <c r="B11197" t="n">
        <v>196</v>
      </c>
      <c r="C11197" t="n">
        <v>29</v>
      </c>
      <c r="D11197" t="n">
        <v>49.12951657643197</v>
      </c>
      <c r="E11197" t="n">
        <v>0.99</v>
      </c>
      <c r="F11197" t="n">
        <v>368.5213711022025</v>
      </c>
      <c r="G11197" t="n">
        <v>4</v>
      </c>
      <c r="H11197" t="n">
        <v>8</v>
      </c>
      <c r="I11197" t="n">
        <v>369.4276211022025</v>
      </c>
      <c r="J11197" t="n">
        <v>372.4310903320788</v>
      </c>
      <c r="K11197" t="n">
        <v>375.8667208618992</v>
      </c>
      <c r="L11197" t="n">
        <v>369.1013711022024</v>
      </c>
      <c r="M11197" t="n">
        <v>369.1013711022024</v>
      </c>
      <c r="N11197" t="n">
        <v>372.9456212255539</v>
      </c>
      <c r="O11197" t="n">
        <v>372.9456212255539</v>
      </c>
      <c r="P11197" t="n">
        <v>4.424250123351442</v>
      </c>
      <c r="Q11197" t="n">
        <v>0.9913947130798996</v>
      </c>
      <c r="R11197" t="n">
        <v>0.9865609164218792</v>
      </c>
      <c r="S11197" t="n">
        <v>0.9998843528298671</v>
      </c>
      <c r="T11197" t="b">
        <v>1</v>
      </c>
    </row>
    <row r="11198">
      <c r="A11198" t="n">
        <v>56</v>
      </c>
      <c r="B11198" t="n">
        <v>197</v>
      </c>
      <c r="C11198" t="n">
        <v>25</v>
      </c>
      <c r="D11198" t="n">
        <v>33.64699996459905</v>
      </c>
      <c r="E11198" t="n">
        <v>0.9999</v>
      </c>
      <c r="F11198" t="n">
        <v>370.0929760006162</v>
      </c>
      <c r="G11198" t="n">
        <v>5</v>
      </c>
      <c r="H11198" t="n">
        <v>7</v>
      </c>
      <c r="I11198" t="n">
        <v>370.7874204450607</v>
      </c>
      <c r="J11198" t="n">
        <v>370.7874204450607</v>
      </c>
      <c r="K11198" t="n">
        <v>373.9888476538712</v>
      </c>
      <c r="L11198" t="n">
        <v>370.6485315561717</v>
      </c>
      <c r="M11198" t="n">
        <v>372.4006070763933</v>
      </c>
      <c r="N11198" t="n">
        <v>374.9868484264778</v>
      </c>
      <c r="O11198" t="n">
        <v>373.9888476538712</v>
      </c>
      <c r="P11198" t="n">
        <v>3.895871653255028</v>
      </c>
      <c r="Q11198" t="n">
        <v>0.9805613333000665</v>
      </c>
      <c r="R11198" t="n">
        <v>0.9979315175234056</v>
      </c>
      <c r="S11198" t="n">
        <v>0.9999597914585628</v>
      </c>
      <c r="T11198" t="b">
        <v>1</v>
      </c>
    </row>
    <row r="11199">
      <c r="A11199" t="n">
        <v>56</v>
      </c>
      <c r="B11199" t="n">
        <v>198</v>
      </c>
      <c r="C11199" t="n">
        <v>19</v>
      </c>
      <c r="D11199" t="n">
        <v>37.21796035512192</v>
      </c>
      <c r="E11199" t="n">
        <v>0.9</v>
      </c>
      <c r="F11199" t="n">
        <v>372.75698912947</v>
      </c>
      <c r="G11199" t="n">
        <v>3</v>
      </c>
      <c r="H11199" t="n">
        <v>8</v>
      </c>
      <c r="I11199" t="n">
        <v>373.4355605580415</v>
      </c>
      <c r="J11199" t="n">
        <v>373.4355605580415</v>
      </c>
      <c r="K11199" t="n">
        <v>376.3987739621116</v>
      </c>
      <c r="L11199" t="n">
        <v>373.13698912947</v>
      </c>
      <c r="M11199" t="n">
        <v>373.13698912947</v>
      </c>
      <c r="N11199" t="n">
        <v>376.0491926001368</v>
      </c>
      <c r="O11199" t="n">
        <v>376.0491926001368</v>
      </c>
      <c r="P11199" t="n">
        <v>3.292203470666834</v>
      </c>
      <c r="Q11199" t="n">
        <v>0.9821108649391052</v>
      </c>
      <c r="R11199" t="n">
        <v>0.9898025717777184</v>
      </c>
      <c r="S11199" t="n">
        <v>0.9998175768292579</v>
      </c>
      <c r="T11199" t="b">
        <v>1</v>
      </c>
    </row>
    <row r="11200">
      <c r="A11200" t="n">
        <v>56</v>
      </c>
      <c r="B11200" t="n">
        <v>199</v>
      </c>
      <c r="C11200" t="n">
        <v>38</v>
      </c>
      <c r="D11200" t="n">
        <v>44.20300942513269</v>
      </c>
      <c r="E11200" t="n">
        <v>0.999</v>
      </c>
      <c r="F11200" t="n">
        <v>376.6895347494091</v>
      </c>
      <c r="G11200" t="n">
        <v>1</v>
      </c>
      <c r="H11200" t="n">
        <v>7</v>
      </c>
      <c r="I11200" t="n">
        <v>378.589534749409</v>
      </c>
      <c r="J11200" t="n">
        <v>378.589534749409</v>
      </c>
      <c r="K11200" t="n">
        <v>382.7596299781952</v>
      </c>
      <c r="L11200" t="n">
        <v>377.5339791938535</v>
      </c>
      <c r="M11200" t="n">
        <v>377.5339791938535</v>
      </c>
      <c r="N11200" t="n">
        <v>380.9315971358314</v>
      </c>
      <c r="O11200" t="n">
        <v>380.9315971358314</v>
      </c>
      <c r="P11200" t="n">
        <v>4.242062386422333</v>
      </c>
      <c r="Q11200" t="n">
        <v>0.9790259717469532</v>
      </c>
      <c r="R11200" t="n">
        <v>0.9972834585820221</v>
      </c>
      <c r="S11200" t="n">
        <v>0.9999430231835488</v>
      </c>
      <c r="T11200" t="b">
        <v>1</v>
      </c>
    </row>
    <row r="11201">
      <c r="A11201" t="n">
        <v>56</v>
      </c>
      <c r="B11201" t="n">
        <v>200</v>
      </c>
      <c r="C11201" t="n">
        <v>65</v>
      </c>
      <c r="D11201" t="n">
        <v>62.21468626487874</v>
      </c>
      <c r="E11201" t="n">
        <v>0.9</v>
      </c>
      <c r="F11201" t="n">
        <v>377.2252883194416</v>
      </c>
      <c r="G11201" t="n">
        <v>3</v>
      </c>
      <c r="H11201" t="n">
        <v>6</v>
      </c>
      <c r="I11201" t="n">
        <v>379.5467168908702</v>
      </c>
      <c r="J11201" t="n">
        <v>379.5467168908702</v>
      </c>
      <c r="K11201" t="n">
        <v>384.5001154788382</v>
      </c>
      <c r="L11201" t="n">
        <v>378.8502883194416</v>
      </c>
      <c r="M11201" t="n">
        <v>378.8502883194416</v>
      </c>
      <c r="N11201" t="n">
        <v>384.445134206571</v>
      </c>
      <c r="O11201" t="n">
        <v>384.445134206571</v>
      </c>
      <c r="P11201" t="n">
        <v>7.219845887129395</v>
      </c>
      <c r="Q11201" t="n">
        <v>0.9702759728019621</v>
      </c>
      <c r="R11201" t="n">
        <v>0.9782420216967073</v>
      </c>
      <c r="S11201" t="n">
        <v>0.9993532652611387</v>
      </c>
      <c r="T11201" t="b">
        <v>1</v>
      </c>
    </row>
    <row r="11202">
      <c r="A11202" t="n">
        <v>57</v>
      </c>
      <c r="B11202" t="n">
        <v>1</v>
      </c>
      <c r="C11202" t="n">
        <v>10</v>
      </c>
      <c r="D11202" t="n">
        <v>41.18660072296451</v>
      </c>
      <c r="E11202" t="n">
        <v>0.999</v>
      </c>
      <c r="F11202" t="n">
        <v>5.942752051237012</v>
      </c>
      <c r="G11202" t="n">
        <v>6</v>
      </c>
      <c r="H11202" t="n">
        <v>8</v>
      </c>
      <c r="I11202" t="n">
        <v>6.192752051237012</v>
      </c>
      <c r="J11202" t="n">
        <v>6.192752051237012</v>
      </c>
      <c r="K11202" t="n">
        <v>9.896583051503605</v>
      </c>
      <c r="L11202" t="n">
        <v>6.142752051237012</v>
      </c>
      <c r="M11202" t="n">
        <v>6.142752051237012</v>
      </c>
      <c r="N11202" t="n">
        <v>9.36549076195411</v>
      </c>
      <c r="O11202" t="n">
        <v>9.36549076195411</v>
      </c>
      <c r="P11202" t="n">
        <v>3.422738710717098</v>
      </c>
      <c r="Q11202" t="n">
        <v>0.9867768581566193</v>
      </c>
      <c r="R11202" t="n">
        <v>0.9941582297262164</v>
      </c>
      <c r="S11202" t="n">
        <v>0.9999227534430534</v>
      </c>
      <c r="T11202" t="b">
        <v>1</v>
      </c>
    </row>
    <row r="11203">
      <c r="A11203" t="n">
        <v>57</v>
      </c>
      <c r="B11203" t="n">
        <v>2</v>
      </c>
      <c r="C11203" t="n">
        <v>25</v>
      </c>
      <c r="D11203" t="n">
        <v>52.49893749629924</v>
      </c>
      <c r="E11203" t="n">
        <v>0.99</v>
      </c>
      <c r="F11203" t="n">
        <v>6.580031540850168</v>
      </c>
      <c r="G11203" t="n">
        <v>1</v>
      </c>
      <c r="H11203" t="n">
        <v>2</v>
      </c>
      <c r="I11203" t="n">
        <v>7.830031540850168</v>
      </c>
      <c r="J11203" t="n">
        <v>7.830031540850168</v>
      </c>
      <c r="K11203" t="n">
        <v>12.78276149333123</v>
      </c>
      <c r="L11203" t="n">
        <v>7.621698207516835</v>
      </c>
      <c r="M11203" t="n">
        <v>7.621698207516835</v>
      </c>
      <c r="N11203" t="n">
        <v>11.81825596101797</v>
      </c>
      <c r="O11203" t="n">
        <v>11.81825596101797</v>
      </c>
      <c r="P11203" t="n">
        <v>5.238224420167805</v>
      </c>
      <c r="Q11203" t="n">
        <v>0.9910149172607107</v>
      </c>
      <c r="R11203" t="n">
        <v>0.9807041392230715</v>
      </c>
      <c r="S11203" t="n">
        <v>0.9998266250943935</v>
      </c>
      <c r="T11203" t="b">
        <v>1</v>
      </c>
    </row>
    <row r="11204">
      <c r="A11204" t="n">
        <v>57</v>
      </c>
      <c r="B11204" t="n">
        <v>3</v>
      </c>
      <c r="C11204" t="n">
        <v>21</v>
      </c>
      <c r="D11204" t="n">
        <v>38.4524359711053</v>
      </c>
      <c r="E11204" t="n">
        <v>0.9</v>
      </c>
      <c r="F11204" t="n">
        <v>6.86636107543807</v>
      </c>
      <c r="G11204" t="n">
        <v>4</v>
      </c>
      <c r="H11204" t="n">
        <v>6</v>
      </c>
      <c r="I11204" t="n">
        <v>7.52261107543807</v>
      </c>
      <c r="J11204" t="n">
        <v>7.52261107543807</v>
      </c>
      <c r="K11204" t="n">
        <v>10.211592611879</v>
      </c>
      <c r="L11204" t="n">
        <v>7.39136107543807</v>
      </c>
      <c r="M11204" t="n">
        <v>9.896583051503605</v>
      </c>
      <c r="N11204" t="n">
        <v>13.354535926603</v>
      </c>
      <c r="O11204" t="n">
        <v>10.211592611879</v>
      </c>
      <c r="P11204" t="n">
        <v>3.345231536440929</v>
      </c>
      <c r="Q11204" t="n">
        <v>0.9921478300817548</v>
      </c>
      <c r="R11204" t="n">
        <v>0.987649229838899</v>
      </c>
      <c r="S11204" t="n">
        <v>0.9999030196540738</v>
      </c>
      <c r="T11204" t="b">
        <v>1</v>
      </c>
    </row>
    <row r="11205">
      <c r="A11205" t="n">
        <v>57</v>
      </c>
      <c r="B11205" t="n">
        <v>4</v>
      </c>
      <c r="C11205" t="n">
        <v>24</v>
      </c>
      <c r="D11205" t="n">
        <v>37.46952456002418</v>
      </c>
      <c r="E11205" t="n">
        <v>0.99</v>
      </c>
      <c r="F11205" t="n">
        <v>10.56683157854824</v>
      </c>
      <c r="G11205" t="n">
        <v>1</v>
      </c>
      <c r="H11205" t="n">
        <v>2</v>
      </c>
      <c r="I11205" t="n">
        <v>11.76683157854824</v>
      </c>
      <c r="J11205" t="n">
        <v>12.78276149333123</v>
      </c>
      <c r="K11205" t="n">
        <v>16.31762230088068</v>
      </c>
      <c r="L11205" t="n">
        <v>11.56683157854824</v>
      </c>
      <c r="M11205" t="n">
        <v>11.81825596101797</v>
      </c>
      <c r="N11205" t="n">
        <v>14.8134217931542</v>
      </c>
      <c r="O11205" t="n">
        <v>14.8134217931542</v>
      </c>
      <c r="P11205" t="n">
        <v>4.246590214605961</v>
      </c>
      <c r="Q11205" t="n">
        <v>0.9935788900284883</v>
      </c>
      <c r="R11205" t="n">
        <v>0.9861898083362104</v>
      </c>
      <c r="S11205" t="n">
        <v>0.9999113232405992</v>
      </c>
      <c r="T11205" t="b">
        <v>1</v>
      </c>
    </row>
    <row r="11206">
      <c r="A11206" t="n">
        <v>57</v>
      </c>
      <c r="B11206" t="n">
        <v>5</v>
      </c>
      <c r="C11206" t="n">
        <v>19</v>
      </c>
      <c r="D11206" t="n">
        <v>35.89237509210422</v>
      </c>
      <c r="E11206" t="n">
        <v>0.999</v>
      </c>
      <c r="F11206" t="n">
        <v>14.18205046370921</v>
      </c>
      <c r="G11206" t="n">
        <v>4</v>
      </c>
      <c r="H11206" t="n">
        <v>6</v>
      </c>
      <c r="I11206" t="n">
        <v>14.77580046370921</v>
      </c>
      <c r="J11206" t="n">
        <v>14.77580046370921</v>
      </c>
      <c r="K11206" t="n">
        <v>17.28575676385636</v>
      </c>
      <c r="L11206" t="n">
        <v>14.65705046370921</v>
      </c>
      <c r="M11206" t="n">
        <v>14.65705046370921</v>
      </c>
      <c r="N11206" t="n">
        <v>17.88478203674017</v>
      </c>
      <c r="O11206" t="n">
        <v>17.28575676385636</v>
      </c>
      <c r="P11206" t="n">
        <v>3.103706300147147</v>
      </c>
      <c r="Q11206" t="n">
        <v>0.9926686854754536</v>
      </c>
      <c r="R11206" t="n">
        <v>0.9884667504777893</v>
      </c>
      <c r="S11206" t="n">
        <v>0.9999154461202626</v>
      </c>
      <c r="T11206" t="b">
        <v>1</v>
      </c>
    </row>
    <row r="11207">
      <c r="A11207" t="n">
        <v>57</v>
      </c>
      <c r="B11207" t="n">
        <v>6</v>
      </c>
      <c r="C11207" t="n">
        <v>44</v>
      </c>
      <c r="D11207" t="n">
        <v>56.80470161257504</v>
      </c>
      <c r="E11207" t="n">
        <v>0.9</v>
      </c>
      <c r="F11207" t="n">
        <v>15.5514865213046</v>
      </c>
      <c r="G11207" t="n">
        <v>2</v>
      </c>
      <c r="H11207" t="n">
        <v>6</v>
      </c>
      <c r="I11207" t="n">
        <v>17.38481985463793</v>
      </c>
      <c r="J11207" t="n">
        <v>17.38481985463793</v>
      </c>
      <c r="K11207" t="n">
        <v>21.92556338881659</v>
      </c>
      <c r="L11207" t="n">
        <v>16.6514865213046</v>
      </c>
      <c r="M11207" t="n">
        <v>17.88478203674017</v>
      </c>
      <c r="N11207" t="n">
        <v>22.99311851269116</v>
      </c>
      <c r="O11207" t="n">
        <v>21.92556338881659</v>
      </c>
      <c r="P11207" t="n">
        <v>6.374076867511993</v>
      </c>
      <c r="Q11207" t="n">
        <v>0.9791381850543059</v>
      </c>
      <c r="R11207" t="n">
        <v>0.9818084465497813</v>
      </c>
      <c r="S11207" t="n">
        <v>0.9996204911783468</v>
      </c>
      <c r="T11207" t="b">
        <v>1</v>
      </c>
    </row>
    <row r="11208">
      <c r="A11208" t="n">
        <v>57</v>
      </c>
      <c r="B11208" t="n">
        <v>7</v>
      </c>
      <c r="C11208" t="n">
        <v>62</v>
      </c>
      <c r="D11208" t="n">
        <v>35.17874630885516</v>
      </c>
      <c r="E11208" t="n">
        <v>0.9999</v>
      </c>
      <c r="F11208" t="n">
        <v>16.03227150674964</v>
      </c>
      <c r="G11208" t="n">
        <v>5</v>
      </c>
      <c r="H11208" t="n">
        <v>6</v>
      </c>
      <c r="I11208" t="n">
        <v>17.75449372897186</v>
      </c>
      <c r="J11208" t="n">
        <v>17.75449372897186</v>
      </c>
      <c r="K11208" t="n">
        <v>21.10166274028063</v>
      </c>
      <c r="L11208" t="n">
        <v>17.58227150674964</v>
      </c>
      <c r="M11208" t="n">
        <v>22.99311851269116</v>
      </c>
      <c r="N11208" t="n">
        <v>26.15667483542993</v>
      </c>
      <c r="O11208" t="n">
        <v>21.10166274028063</v>
      </c>
      <c r="P11208" t="n">
        <v>5.06939123353099</v>
      </c>
      <c r="Q11208" t="n">
        <v>0.9815749932972184</v>
      </c>
      <c r="R11208" t="n">
        <v>0.9886947587116948</v>
      </c>
      <c r="S11208" t="n">
        <v>0.9997917008534865</v>
      </c>
      <c r="T11208" t="b">
        <v>0</v>
      </c>
    </row>
    <row r="11209">
      <c r="A11209" t="n">
        <v>57</v>
      </c>
      <c r="B11209" t="n">
        <v>8</v>
      </c>
      <c r="C11209" t="n">
        <v>31</v>
      </c>
      <c r="D11209" t="n">
        <v>34.58005024902967</v>
      </c>
      <c r="E11209" t="n">
        <v>0.9999</v>
      </c>
      <c r="F11209" t="n">
        <v>21.32875480577953</v>
      </c>
      <c r="G11209" t="n">
        <v>4</v>
      </c>
      <c r="H11209" t="n">
        <v>6</v>
      </c>
      <c r="I11209" t="n">
        <v>22.29750480577953</v>
      </c>
      <c r="J11209" t="n">
        <v>22.29750480577953</v>
      </c>
      <c r="K11209" t="n">
        <v>24.71569013787951</v>
      </c>
      <c r="L11209" t="n">
        <v>22.10375480577953</v>
      </c>
      <c r="M11209" t="n">
        <v>26.15667483542993</v>
      </c>
      <c r="N11209" t="n">
        <v>29.26639158444339</v>
      </c>
      <c r="O11209" t="n">
        <v>24.71569013787951</v>
      </c>
      <c r="P11209" t="n">
        <v>3.386935332099977</v>
      </c>
      <c r="Q11209" t="n">
        <v>0.9929357896086507</v>
      </c>
      <c r="R11209" t="n">
        <v>0.9888860858925507</v>
      </c>
      <c r="S11209" t="n">
        <v>0.9999214889724736</v>
      </c>
      <c r="T11209" t="b">
        <v>1</v>
      </c>
    </row>
    <row r="11210">
      <c r="A11210" t="n">
        <v>57</v>
      </c>
      <c r="B11210" t="n">
        <v>9</v>
      </c>
      <c r="C11210" t="n">
        <v>89</v>
      </c>
      <c r="D11210" t="n">
        <v>31.09847929715623</v>
      </c>
      <c r="E11210" t="n">
        <v>0.99</v>
      </c>
      <c r="F11210" t="n">
        <v>22.11236464722003</v>
      </c>
      <c r="G11210" t="n">
        <v>6</v>
      </c>
      <c r="H11210" t="n">
        <v>7</v>
      </c>
      <c r="I11210" t="n">
        <v>24.33736464722003</v>
      </c>
      <c r="J11210" t="n">
        <v>29.26639158444339</v>
      </c>
      <c r="K11210" t="n">
        <v>32.06301742051859</v>
      </c>
      <c r="L11210" t="n">
        <v>24.09014242499781</v>
      </c>
      <c r="M11210" t="n">
        <v>24.09014242499781</v>
      </c>
      <c r="N11210" t="n">
        <v>26.48049440786916</v>
      </c>
      <c r="O11210" t="n">
        <v>26.48049440786916</v>
      </c>
      <c r="P11210" t="n">
        <v>4.368129760649126</v>
      </c>
      <c r="Q11210" t="n">
        <v>0.9899994363774138</v>
      </c>
      <c r="R11210" t="n">
        <v>0.9971186225133123</v>
      </c>
      <c r="S11210" t="n">
        <v>0.9999711846011237</v>
      </c>
      <c r="T11210" t="b">
        <v>1</v>
      </c>
    </row>
    <row r="11211">
      <c r="A11211" t="n">
        <v>57</v>
      </c>
      <c r="B11211" t="n">
        <v>10</v>
      </c>
      <c r="C11211" t="n">
        <v>29</v>
      </c>
      <c r="D11211" t="n">
        <v>47.29836019196955</v>
      </c>
      <c r="E11211" t="n">
        <v>0.9999</v>
      </c>
      <c r="F11211" t="n">
        <v>22.9896744960844</v>
      </c>
      <c r="G11211" t="n">
        <v>4</v>
      </c>
      <c r="H11211" t="n">
        <v>5</v>
      </c>
      <c r="I11211" t="n">
        <v>23.8959244960844</v>
      </c>
      <c r="J11211" t="n">
        <v>24.71569013787951</v>
      </c>
      <c r="K11211" t="n">
        <v>28.02326777368157</v>
      </c>
      <c r="L11211" t="n">
        <v>23.79523005163996</v>
      </c>
      <c r="M11211" t="n">
        <v>23.79523005163996</v>
      </c>
      <c r="N11211" t="n">
        <v>28.29554976543345</v>
      </c>
      <c r="O11211" t="n">
        <v>28.02326777368157</v>
      </c>
      <c r="P11211" t="n">
        <v>5.033593277597166</v>
      </c>
      <c r="Q11211" t="n">
        <v>0.9903501915191657</v>
      </c>
      <c r="R11211" t="n">
        <v>0.9753062416182788</v>
      </c>
      <c r="S11211" t="n">
        <v>0.9997617099609444</v>
      </c>
      <c r="T11211" t="b">
        <v>0</v>
      </c>
    </row>
    <row r="11212">
      <c r="A11212" t="n">
        <v>57</v>
      </c>
      <c r="B11212" t="n">
        <v>11</v>
      </c>
      <c r="C11212" t="n">
        <v>87</v>
      </c>
      <c r="D11212" t="n">
        <v>61.67268359677115</v>
      </c>
      <c r="E11212" t="n">
        <v>0.9999</v>
      </c>
      <c r="F11212" t="n">
        <v>25.51133547375437</v>
      </c>
      <c r="G11212" t="n">
        <v>3</v>
      </c>
      <c r="H11212" t="n">
        <v>6</v>
      </c>
      <c r="I11212" t="n">
        <v>28.61847833089723</v>
      </c>
      <c r="J11212" t="n">
        <v>28.61847833089723</v>
      </c>
      <c r="K11212" t="n">
        <v>33.5287238401943</v>
      </c>
      <c r="L11212" t="n">
        <v>27.68633547375437</v>
      </c>
      <c r="M11212" t="n">
        <v>32.06301742051859</v>
      </c>
      <c r="N11212" t="n">
        <v>37.609122060516</v>
      </c>
      <c r="O11212" t="n">
        <v>33.5287238401943</v>
      </c>
      <c r="P11212" t="n">
        <v>8.017388366439924</v>
      </c>
      <c r="Q11212" t="n">
        <v>0.9653784625302825</v>
      </c>
      <c r="R11212" t="n">
        <v>0.9802649695814171</v>
      </c>
      <c r="S11212" t="n">
        <v>0.999316742904897</v>
      </c>
      <c r="T11212" t="b">
        <v>0</v>
      </c>
    </row>
    <row r="11213">
      <c r="A11213" t="n">
        <v>57</v>
      </c>
      <c r="B11213" t="n">
        <v>12</v>
      </c>
      <c r="C11213" t="n">
        <v>88</v>
      </c>
      <c r="D11213" t="n">
        <v>74.97898034473121</v>
      </c>
      <c r="E11213" t="n">
        <v>0.9999</v>
      </c>
      <c r="F11213" t="n">
        <v>29.99087606314507</v>
      </c>
      <c r="G11213" t="n">
        <v>4</v>
      </c>
      <c r="H11213" t="n">
        <v>6</v>
      </c>
      <c r="I11213" t="n">
        <v>32.74087606314507</v>
      </c>
      <c r="J11213" t="n">
        <v>35.80155204448535</v>
      </c>
      <c r="K11213" t="n">
        <v>41.04483738327774</v>
      </c>
      <c r="L11213" t="n">
        <v>32.19087606314507</v>
      </c>
      <c r="M11213" t="n">
        <v>37.609122060516</v>
      </c>
      <c r="N11213" t="n">
        <v>44.35183612029399</v>
      </c>
      <c r="O11213" t="n">
        <v>41.04483738327774</v>
      </c>
      <c r="P11213" t="n">
        <v>11.05396132013268</v>
      </c>
      <c r="Q11213" t="n">
        <v>0.9847460456670928</v>
      </c>
      <c r="R11213" t="n">
        <v>0.9760583504354657</v>
      </c>
      <c r="S11213" t="n">
        <v>0.9996347951708882</v>
      </c>
      <c r="T11213" t="b">
        <v>0</v>
      </c>
    </row>
    <row r="11214">
      <c r="A11214" t="n">
        <v>57</v>
      </c>
      <c r="B11214" t="n">
        <v>13</v>
      </c>
      <c r="C11214" t="n">
        <v>61</v>
      </c>
      <c r="D11214" t="n">
        <v>53.39769823120358</v>
      </c>
      <c r="E11214" t="n">
        <v>0.99</v>
      </c>
      <c r="F11214" t="n">
        <v>30.16119727307252</v>
      </c>
      <c r="G11214" t="n">
        <v>4</v>
      </c>
      <c r="H11214" t="n">
        <v>7</v>
      </c>
      <c r="I11214" t="n">
        <v>32.06744727307252</v>
      </c>
      <c r="J11214" t="n">
        <v>32.06744727307252</v>
      </c>
      <c r="K11214" t="n">
        <v>35.80155204448535</v>
      </c>
      <c r="L11214" t="n">
        <v>31.51675282862807</v>
      </c>
      <c r="M11214" t="n">
        <v>31.51675282862807</v>
      </c>
      <c r="N11214" t="n">
        <v>35.62111087868215</v>
      </c>
      <c r="O11214" t="n">
        <v>35.62111087868215</v>
      </c>
      <c r="P11214" t="n">
        <v>5.459913605609636</v>
      </c>
      <c r="Q11214" t="n">
        <v>0.9891126023274699</v>
      </c>
      <c r="R11214" t="n">
        <v>0.9950576381209144</v>
      </c>
      <c r="S11214" t="n">
        <v>0.9999461905407808</v>
      </c>
      <c r="T11214" t="b">
        <v>1</v>
      </c>
    </row>
    <row r="11215">
      <c r="A11215" t="n">
        <v>57</v>
      </c>
      <c r="B11215" t="n">
        <v>14</v>
      </c>
      <c r="C11215" t="n">
        <v>32</v>
      </c>
      <c r="D11215" t="n">
        <v>31.52700383387826</v>
      </c>
      <c r="E11215" t="n">
        <v>0.99</v>
      </c>
      <c r="F11215" t="n">
        <v>30.59980238699102</v>
      </c>
      <c r="G11215" t="n">
        <v>2</v>
      </c>
      <c r="H11215" t="n">
        <v>8</v>
      </c>
      <c r="I11215" t="n">
        <v>31.93313572032435</v>
      </c>
      <c r="J11215" t="n">
        <v>31.93313572032435</v>
      </c>
      <c r="K11215" t="n">
        <v>34.45327991168153</v>
      </c>
      <c r="L11215" t="n">
        <v>31.23980238699102</v>
      </c>
      <c r="M11215" t="n">
        <v>31.23980238699102</v>
      </c>
      <c r="N11215" t="n">
        <v>33.7067040954322</v>
      </c>
      <c r="O11215" t="n">
        <v>33.7067040954322</v>
      </c>
      <c r="P11215" t="n">
        <v>3.106901708441178</v>
      </c>
      <c r="Q11215" t="n">
        <v>0.9883672573369146</v>
      </c>
      <c r="R11215" t="n">
        <v>0.9955252440948181</v>
      </c>
      <c r="S11215" t="n">
        <v>0.9999479463160749</v>
      </c>
      <c r="T11215" t="b">
        <v>1</v>
      </c>
    </row>
    <row r="11216">
      <c r="A11216" t="n">
        <v>57</v>
      </c>
      <c r="B11216" t="n">
        <v>15</v>
      </c>
      <c r="C11216" t="n">
        <v>19</v>
      </c>
      <c r="D11216" t="n">
        <v>37.42323827165436</v>
      </c>
      <c r="E11216" t="n">
        <v>0.999</v>
      </c>
      <c r="F11216" t="n">
        <v>38.12064908561754</v>
      </c>
      <c r="G11216" t="n">
        <v>5</v>
      </c>
      <c r="H11216" t="n">
        <v>6</v>
      </c>
      <c r="I11216" t="n">
        <v>38.64842686339532</v>
      </c>
      <c r="J11216" t="n">
        <v>38.64842686339532</v>
      </c>
      <c r="K11216" t="n">
        <v>42.20915362568403</v>
      </c>
      <c r="L11216" t="n">
        <v>38.59564908561754</v>
      </c>
      <c r="M11216" t="n">
        <v>44.35183612029399</v>
      </c>
      <c r="N11216" t="n">
        <v>47.71723524544277</v>
      </c>
      <c r="O11216" t="n">
        <v>42.20915362568403</v>
      </c>
      <c r="P11216" t="n">
        <v>4.088504540066488</v>
      </c>
      <c r="Q11216" t="n">
        <v>0.9804110194828435</v>
      </c>
      <c r="R11216" t="n">
        <v>0.9879778088295128</v>
      </c>
      <c r="S11216" t="n">
        <v>0.9997644975313877</v>
      </c>
      <c r="T11216" t="b">
        <v>1</v>
      </c>
    </row>
    <row r="11217">
      <c r="A11217" t="n">
        <v>57</v>
      </c>
      <c r="B11217" t="n">
        <v>16</v>
      </c>
      <c r="C11217" t="n">
        <v>65</v>
      </c>
      <c r="D11217" t="n">
        <v>43.03833860806844</v>
      </c>
      <c r="E11217" t="n">
        <v>0.999</v>
      </c>
      <c r="F11217" t="n">
        <v>39.04872802308117</v>
      </c>
      <c r="G11217" t="n">
        <v>4</v>
      </c>
      <c r="H11217" t="n">
        <v>8</v>
      </c>
      <c r="I11217" t="n">
        <v>41.07997802308117</v>
      </c>
      <c r="J11217" t="n">
        <v>41.07997802308117</v>
      </c>
      <c r="K11217" t="n">
        <v>44.08965205161743</v>
      </c>
      <c r="L11217" t="n">
        <v>40.34872802308117</v>
      </c>
      <c r="M11217" t="n">
        <v>40.34872802308117</v>
      </c>
      <c r="N11217" t="n">
        <v>43.71636015203801</v>
      </c>
      <c r="O11217" t="n">
        <v>43.71636015203801</v>
      </c>
      <c r="P11217" t="n">
        <v>4.667632128956839</v>
      </c>
      <c r="Q11217" t="n">
        <v>0.9912154916355389</v>
      </c>
      <c r="R11217" t="n">
        <v>0.9938963885318949</v>
      </c>
      <c r="S11217" t="n">
        <v>0.999946382774005</v>
      </c>
      <c r="T11217" t="b">
        <v>1</v>
      </c>
    </row>
    <row r="11218">
      <c r="A11218" t="n">
        <v>57</v>
      </c>
      <c r="B11218" t="n">
        <v>17</v>
      </c>
      <c r="C11218" t="n">
        <v>80</v>
      </c>
      <c r="D11218" t="n">
        <v>36.13914194349104</v>
      </c>
      <c r="E11218" t="n">
        <v>0.9999</v>
      </c>
      <c r="F11218" t="n">
        <v>39.10301810305481</v>
      </c>
      <c r="G11218" t="n">
        <v>2</v>
      </c>
      <c r="H11218" t="n">
        <v>4</v>
      </c>
      <c r="I11218" t="n">
        <v>42.43635143638814</v>
      </c>
      <c r="J11218" t="n">
        <v>42.43635143638814</v>
      </c>
      <c r="K11218" t="n">
        <v>45.32517173562803</v>
      </c>
      <c r="L11218" t="n">
        <v>41.60301810305481</v>
      </c>
      <c r="M11218" t="n">
        <v>44.08965205161743</v>
      </c>
      <c r="N11218" t="n">
        <v>46.61686477493848</v>
      </c>
      <c r="O11218" t="n">
        <v>45.32517173562803</v>
      </c>
      <c r="P11218" t="n">
        <v>6.222153632573225</v>
      </c>
      <c r="Q11218" t="n">
        <v>0.9866768678862058</v>
      </c>
      <c r="R11218" t="n">
        <v>0.9926184677925939</v>
      </c>
      <c r="S11218" t="n">
        <v>0.9999016548711985</v>
      </c>
      <c r="T11218" t="b">
        <v>1</v>
      </c>
    </row>
    <row r="11219">
      <c r="A11219" t="n">
        <v>57</v>
      </c>
      <c r="B11219" t="n">
        <v>18</v>
      </c>
      <c r="C11219" t="n">
        <v>14</v>
      </c>
      <c r="D11219" t="n">
        <v>69.05633539980356</v>
      </c>
      <c r="E11219" t="n">
        <v>0.999</v>
      </c>
      <c r="F11219" t="n">
        <v>39.28929836262506</v>
      </c>
      <c r="G11219" t="n">
        <v>5</v>
      </c>
      <c r="H11219" t="n">
        <v>6</v>
      </c>
      <c r="I11219" t="n">
        <v>39.67818725151395</v>
      </c>
      <c r="J11219" t="n">
        <v>42.20915362568403</v>
      </c>
      <c r="K11219" t="n">
        <v>48.7796898197662</v>
      </c>
      <c r="L11219" t="n">
        <v>39.63929836262506</v>
      </c>
      <c r="M11219" t="n">
        <v>47.71723524544277</v>
      </c>
      <c r="N11219" t="n">
        <v>53.92733734974165</v>
      </c>
      <c r="O11219" t="n">
        <v>48.7796898197662</v>
      </c>
      <c r="P11219" t="n">
        <v>9.490391457141136</v>
      </c>
      <c r="Q11219" t="n">
        <v>0.9641524245474984</v>
      </c>
      <c r="R11219" t="n">
        <v>0.9779284865895662</v>
      </c>
      <c r="S11219" t="n">
        <v>0.9992087897576686</v>
      </c>
      <c r="T11219" t="b">
        <v>1</v>
      </c>
    </row>
    <row r="11220">
      <c r="A11220" t="n">
        <v>57</v>
      </c>
      <c r="B11220" t="n">
        <v>19</v>
      </c>
      <c r="C11220" t="n">
        <v>95</v>
      </c>
      <c r="D11220" t="n">
        <v>93.70223274952224</v>
      </c>
      <c r="E11220" t="n">
        <v>0.9</v>
      </c>
      <c r="F11220" t="n">
        <v>39.83104765055949</v>
      </c>
      <c r="G11220" t="n">
        <v>4</v>
      </c>
      <c r="H11220" t="n">
        <v>8</v>
      </c>
      <c r="I11220" t="n">
        <v>42.79979765055949</v>
      </c>
      <c r="J11220" t="n">
        <v>46.61686477493848</v>
      </c>
      <c r="K11220" t="n">
        <v>53.16946846371626</v>
      </c>
      <c r="L11220" t="n">
        <v>41.73104765055949</v>
      </c>
      <c r="M11220" t="n">
        <v>43.71636015203801</v>
      </c>
      <c r="N11220" t="n">
        <v>51.04830324667982</v>
      </c>
      <c r="O11220" t="n">
        <v>51.04830324667982</v>
      </c>
      <c r="P11220" t="n">
        <v>11.21725559612032</v>
      </c>
      <c r="Q11220" t="n">
        <v>0.9809733757852208</v>
      </c>
      <c r="R11220" t="n">
        <v>0.9867590586086484</v>
      </c>
      <c r="S11220" t="n">
        <v>0.9997480695838968</v>
      </c>
      <c r="T11220" t="b">
        <v>1</v>
      </c>
    </row>
    <row r="11221">
      <c r="A11221" t="n">
        <v>57</v>
      </c>
      <c r="B11221" t="n">
        <v>20</v>
      </c>
      <c r="C11221" t="n">
        <v>81</v>
      </c>
      <c r="D11221" t="n">
        <v>58.42561777988465</v>
      </c>
      <c r="E11221" t="n">
        <v>0.9999</v>
      </c>
      <c r="F11221" t="n">
        <v>42.05028803878729</v>
      </c>
      <c r="G11221" t="n">
        <v>1</v>
      </c>
      <c r="H11221" t="n">
        <v>3</v>
      </c>
      <c r="I11221" t="n">
        <v>46.10028803878729</v>
      </c>
      <c r="J11221" t="n">
        <v>46.10028803878729</v>
      </c>
      <c r="K11221" t="n">
        <v>51.61213877273867</v>
      </c>
      <c r="L11221" t="n">
        <v>44.94314518164444</v>
      </c>
      <c r="M11221" t="n">
        <v>44.94314518164444</v>
      </c>
      <c r="N11221" t="n">
        <v>49.59486634246328</v>
      </c>
      <c r="O11221" t="n">
        <v>49.59486634246328</v>
      </c>
      <c r="P11221" t="n">
        <v>7.544578303675983</v>
      </c>
      <c r="Q11221" t="n">
        <v>0.990005663327559</v>
      </c>
      <c r="R11221" t="n">
        <v>0.9671710230624332</v>
      </c>
      <c r="S11221" t="n">
        <v>0.9996718961518741</v>
      </c>
      <c r="T11221" t="b">
        <v>0</v>
      </c>
    </row>
    <row r="11222">
      <c r="A11222" t="n">
        <v>57</v>
      </c>
      <c r="B11222" t="n">
        <v>21</v>
      </c>
      <c r="C11222" t="n">
        <v>63</v>
      </c>
      <c r="D11222" t="n">
        <v>82.66761935917904</v>
      </c>
      <c r="E11222" t="n">
        <v>0.9</v>
      </c>
      <c r="F11222" t="n">
        <v>46.0695352945545</v>
      </c>
      <c r="G11222" t="n">
        <v>5</v>
      </c>
      <c r="H11222" t="n">
        <v>7</v>
      </c>
      <c r="I11222" t="n">
        <v>47.8195352945545</v>
      </c>
      <c r="J11222" t="n">
        <v>48.7796898197662</v>
      </c>
      <c r="K11222" t="n">
        <v>56.64530536298019</v>
      </c>
      <c r="L11222" t="n">
        <v>47.4695352945545</v>
      </c>
      <c r="M11222" t="n">
        <v>47.4695352945545</v>
      </c>
      <c r="N11222" t="n">
        <v>53.82369512231615</v>
      </c>
      <c r="O11222" t="n">
        <v>53.82369512231615</v>
      </c>
      <c r="P11222" t="n">
        <v>7.754159827761647</v>
      </c>
      <c r="Q11222" t="n">
        <v>0.9572398066633716</v>
      </c>
      <c r="R11222" t="n">
        <v>0.9923588572628312</v>
      </c>
      <c r="S11222" t="n">
        <v>0.9996732632592459</v>
      </c>
      <c r="T11222" t="b">
        <v>1</v>
      </c>
    </row>
    <row r="11223">
      <c r="A11223" t="n">
        <v>57</v>
      </c>
      <c r="B11223" t="n">
        <v>22</v>
      </c>
      <c r="C11223" t="n">
        <v>53</v>
      </c>
      <c r="D11223" t="n">
        <v>41.70852559551759</v>
      </c>
      <c r="E11223" t="n">
        <v>0.99</v>
      </c>
      <c r="F11223" t="n">
        <v>48.0571438971694</v>
      </c>
      <c r="G11223" t="n">
        <v>6</v>
      </c>
      <c r="H11223" t="n">
        <v>7</v>
      </c>
      <c r="I11223" t="n">
        <v>49.3821438971694</v>
      </c>
      <c r="J11223" t="n">
        <v>53.92733734974165</v>
      </c>
      <c r="K11223" t="n">
        <v>57.67810403998604</v>
      </c>
      <c r="L11223" t="n">
        <v>49.23492167494717</v>
      </c>
      <c r="M11223" t="n">
        <v>53.82369512231615</v>
      </c>
      <c r="N11223" t="n">
        <v>57.02957718192549</v>
      </c>
      <c r="O11223" t="n">
        <v>57.02957718192549</v>
      </c>
      <c r="P11223" t="n">
        <v>8.972433284756093</v>
      </c>
      <c r="Q11223" t="n">
        <v>0.9866104186791534</v>
      </c>
      <c r="R11223" t="n">
        <v>0.9961374671338753</v>
      </c>
      <c r="S11223" t="n">
        <v>0.9999482823020845</v>
      </c>
      <c r="T11223" t="b">
        <v>1</v>
      </c>
    </row>
    <row r="11224">
      <c r="A11224" t="n">
        <v>57</v>
      </c>
      <c r="B11224" t="n">
        <v>23</v>
      </c>
      <c r="C11224" t="n">
        <v>56</v>
      </c>
      <c r="D11224" t="n">
        <v>58.72350280538402</v>
      </c>
      <c r="E11224" t="n">
        <v>0.9</v>
      </c>
      <c r="F11224" t="n">
        <v>49.06923380367611</v>
      </c>
      <c r="G11224" t="n">
        <v>3</v>
      </c>
      <c r="H11224" t="n">
        <v>4</v>
      </c>
      <c r="I11224" t="n">
        <v>51.06923380367611</v>
      </c>
      <c r="J11224" t="n">
        <v>51.06923380367611</v>
      </c>
      <c r="K11224" t="n">
        <v>55.74467192512388</v>
      </c>
      <c r="L11224" t="n">
        <v>50.81923380367611</v>
      </c>
      <c r="M11224" t="n">
        <v>53.16946846371626</v>
      </c>
      <c r="N11224" t="n">
        <v>57.27600712143542</v>
      </c>
      <c r="O11224" t="n">
        <v>55.74467192512388</v>
      </c>
      <c r="P11224" t="n">
        <v>6.675438121447776</v>
      </c>
      <c r="Q11224" t="n">
        <v>0.9670064354186213</v>
      </c>
      <c r="R11224" t="n">
        <v>0.988033232173684</v>
      </c>
      <c r="S11224" t="n">
        <v>0.999605173672892</v>
      </c>
      <c r="T11224" t="b">
        <v>1</v>
      </c>
    </row>
    <row r="11225">
      <c r="A11225" t="n">
        <v>57</v>
      </c>
      <c r="B11225" t="n">
        <v>24</v>
      </c>
      <c r="C11225" t="n">
        <v>79</v>
      </c>
      <c r="D11225" t="n">
        <v>65.08432168456005</v>
      </c>
      <c r="E11225" t="n">
        <v>0.999</v>
      </c>
      <c r="F11225" t="n">
        <v>50.31808759116228</v>
      </c>
      <c r="G11225" t="n">
        <v>5</v>
      </c>
      <c r="H11225" t="n">
        <v>7</v>
      </c>
      <c r="I11225" t="n">
        <v>52.51253203560672</v>
      </c>
      <c r="J11225" t="n">
        <v>56.64530536298019</v>
      </c>
      <c r="K11225" t="n">
        <v>62.83791446712482</v>
      </c>
      <c r="L11225" t="n">
        <v>52.07364314671783</v>
      </c>
      <c r="M11225" t="n">
        <v>57.02957718192549</v>
      </c>
      <c r="N11225" t="n">
        <v>62.03221528219913</v>
      </c>
      <c r="O11225" t="n">
        <v>62.03221528219913</v>
      </c>
      <c r="P11225" t="n">
        <v>11.71412769103685</v>
      </c>
      <c r="Q11225" t="n">
        <v>0.9661790419598638</v>
      </c>
      <c r="R11225" t="n">
        <v>0.9939792147669639</v>
      </c>
      <c r="S11225" t="n">
        <v>0.9997963712752648</v>
      </c>
      <c r="T11225" t="b">
        <v>1</v>
      </c>
    </row>
    <row r="11226">
      <c r="A11226" t="n">
        <v>57</v>
      </c>
      <c r="B11226" t="n">
        <v>25</v>
      </c>
      <c r="C11226" t="n">
        <v>74</v>
      </c>
      <c r="D11226" t="n">
        <v>29.89909932766966</v>
      </c>
      <c r="E11226" t="n">
        <v>0.999</v>
      </c>
      <c r="F11226" t="n">
        <v>54.01484987243735</v>
      </c>
      <c r="G11226" t="n">
        <v>4</v>
      </c>
      <c r="H11226" t="n">
        <v>8</v>
      </c>
      <c r="I11226" t="n">
        <v>56.32734987243735</v>
      </c>
      <c r="J11226" t="n">
        <v>57.27600712143542</v>
      </c>
      <c r="K11226" t="n">
        <v>59.36685322826547</v>
      </c>
      <c r="L11226" t="n">
        <v>55.49484987243735</v>
      </c>
      <c r="M11226" t="n">
        <v>55.49484987243735</v>
      </c>
      <c r="N11226" t="n">
        <v>57.83437251153513</v>
      </c>
      <c r="O11226" t="n">
        <v>57.83437251153513</v>
      </c>
      <c r="P11226" t="n">
        <v>3.819522639097777</v>
      </c>
      <c r="Q11226" t="n">
        <v>0.9938891128188675</v>
      </c>
      <c r="R11226" t="n">
        <v>0.9957558081684829</v>
      </c>
      <c r="S11226" t="n">
        <v>0.9999740642225425</v>
      </c>
      <c r="T11226" t="b">
        <v>1</v>
      </c>
    </row>
    <row r="11227">
      <c r="A11227" t="n">
        <v>57</v>
      </c>
      <c r="B11227" t="n">
        <v>26</v>
      </c>
      <c r="C11227" t="n">
        <v>72</v>
      </c>
      <c r="D11227" t="n">
        <v>61.24886902276679</v>
      </c>
      <c r="E11227" t="n">
        <v>0.999</v>
      </c>
      <c r="F11227" t="n">
        <v>54.74137965064897</v>
      </c>
      <c r="G11227" t="n">
        <v>2</v>
      </c>
      <c r="H11227" t="n">
        <v>7</v>
      </c>
      <c r="I11227" t="n">
        <v>57.74137965064897</v>
      </c>
      <c r="J11227" t="n">
        <v>57.74137965064897</v>
      </c>
      <c r="K11227" t="n">
        <v>62.6373723782882</v>
      </c>
      <c r="L11227" t="n">
        <v>56.34137965064897</v>
      </c>
      <c r="M11227" t="n">
        <v>62.03221528219913</v>
      </c>
      <c r="N11227" t="n">
        <v>66.74004533775384</v>
      </c>
      <c r="O11227" t="n">
        <v>62.6373723782882</v>
      </c>
      <c r="P11227" t="n">
        <v>7.895992727639232</v>
      </c>
      <c r="Q11227" t="n">
        <v>0.9775245175558211</v>
      </c>
      <c r="R11227" t="n">
        <v>0.9943330154378056</v>
      </c>
      <c r="S11227" t="n">
        <v>0.9998726317879609</v>
      </c>
      <c r="T11227" t="b">
        <v>1</v>
      </c>
    </row>
    <row r="11228">
      <c r="A11228" t="n">
        <v>57</v>
      </c>
      <c r="B11228" t="n">
        <v>27</v>
      </c>
      <c r="C11228" t="n">
        <v>62</v>
      </c>
      <c r="D11228" t="n">
        <v>7.618577231622631</v>
      </c>
      <c r="E11228" t="n">
        <v>0.9999</v>
      </c>
      <c r="F11228" t="n">
        <v>59.04819104017329</v>
      </c>
      <c r="G11228" t="n">
        <v>3</v>
      </c>
      <c r="H11228" t="n">
        <v>5</v>
      </c>
      <c r="I11228" t="n">
        <v>61.26247675445901</v>
      </c>
      <c r="J11228" t="n">
        <v>61.26247675445901</v>
      </c>
      <c r="K11228" t="n">
        <v>61.86905137481113</v>
      </c>
      <c r="L11228" t="n">
        <v>60.77041326239551</v>
      </c>
      <c r="M11228" t="n">
        <v>62.83791446712482</v>
      </c>
      <c r="N11228" t="n">
        <v>63.56280288117074</v>
      </c>
      <c r="O11228" t="n">
        <v>61.86905137481113</v>
      </c>
      <c r="P11228" t="n">
        <v>2.820860334637835</v>
      </c>
      <c r="Q11228" t="n">
        <v>0.9956567854719629</v>
      </c>
      <c r="R11228" t="n">
        <v>0.9959806214770716</v>
      </c>
      <c r="S11228" t="n">
        <v>0.9999825429768056</v>
      </c>
      <c r="T11228" t="b">
        <v>1</v>
      </c>
    </row>
    <row r="11229">
      <c r="A11229" t="n">
        <v>57</v>
      </c>
      <c r="B11229" t="n">
        <v>28</v>
      </c>
      <c r="C11229" t="n">
        <v>44</v>
      </c>
      <c r="D11229" t="n">
        <v>54.16090387643604</v>
      </c>
      <c r="E11229" t="n">
        <v>0.9999</v>
      </c>
      <c r="F11229" t="n">
        <v>60.51811713444157</v>
      </c>
      <c r="G11229" t="n">
        <v>3</v>
      </c>
      <c r="H11229" t="n">
        <v>7</v>
      </c>
      <c r="I11229" t="n">
        <v>62.08954570587014</v>
      </c>
      <c r="J11229" t="n">
        <v>62.08954570587014</v>
      </c>
      <c r="K11229" t="n">
        <v>66.40171958138257</v>
      </c>
      <c r="L11229" t="n">
        <v>61.49589491221934</v>
      </c>
      <c r="M11229" t="n">
        <v>66.74004533775384</v>
      </c>
      <c r="N11229" t="n">
        <v>70.90306638897874</v>
      </c>
      <c r="O11229" t="n">
        <v>66.40171958138257</v>
      </c>
      <c r="P11229" t="n">
        <v>5.883602446940998</v>
      </c>
      <c r="Q11229" t="n">
        <v>0.9695304395349831</v>
      </c>
      <c r="R11229" t="n">
        <v>0.9949871749998168</v>
      </c>
      <c r="S11229" t="n">
        <v>0.9998472614255564</v>
      </c>
      <c r="T11229" t="b">
        <v>0</v>
      </c>
    </row>
    <row r="11230">
      <c r="A11230" t="n">
        <v>57</v>
      </c>
      <c r="B11230" t="n">
        <v>29</v>
      </c>
      <c r="C11230" t="n">
        <v>37</v>
      </c>
      <c r="D11230" t="n">
        <v>56.93875585040984</v>
      </c>
      <c r="E11230" t="n">
        <v>0.99</v>
      </c>
      <c r="F11230" t="n">
        <v>63.13448828329581</v>
      </c>
      <c r="G11230" t="n">
        <v>1</v>
      </c>
      <c r="H11230" t="n">
        <v>2</v>
      </c>
      <c r="I11230" t="n">
        <v>64.9844882832958</v>
      </c>
      <c r="J11230" t="n">
        <v>64.9844882832958</v>
      </c>
      <c r="K11230" t="n">
        <v>70.3560690239005</v>
      </c>
      <c r="L11230" t="n">
        <v>64.67615494996248</v>
      </c>
      <c r="M11230" t="n">
        <v>64.67615494996248</v>
      </c>
      <c r="N11230" t="n">
        <v>69.22761425055479</v>
      </c>
      <c r="O11230" t="n">
        <v>69.22761425055479</v>
      </c>
      <c r="P11230" t="n">
        <v>6.093125967258985</v>
      </c>
      <c r="Q11230" t="n">
        <v>0.9902587643073743</v>
      </c>
      <c r="R11230" t="n">
        <v>0.9790894713112709</v>
      </c>
      <c r="S11230" t="n">
        <v>0.9997963056115857</v>
      </c>
      <c r="T11230" t="b">
        <v>1</v>
      </c>
    </row>
    <row r="11231">
      <c r="A11231" t="n">
        <v>57</v>
      </c>
      <c r="B11231" t="n">
        <v>30</v>
      </c>
      <c r="C11231" t="n">
        <v>23</v>
      </c>
      <c r="D11231" t="n">
        <v>56.1587731842232</v>
      </c>
      <c r="E11231" t="n">
        <v>0.9</v>
      </c>
      <c r="F11231" t="n">
        <v>63.8987918935363</v>
      </c>
      <c r="G11231" t="n">
        <v>1</v>
      </c>
      <c r="H11231" t="n">
        <v>6</v>
      </c>
      <c r="I11231" t="n">
        <v>65.0487918935363</v>
      </c>
      <c r="J11231" t="n">
        <v>70.3560690239005</v>
      </c>
      <c r="K11231" t="n">
        <v>75.65406649411024</v>
      </c>
      <c r="L11231" t="n">
        <v>64.4737918935363</v>
      </c>
      <c r="M11231" t="n">
        <v>64.4737918935363</v>
      </c>
      <c r="N11231" t="n">
        <v>69.52404128060674</v>
      </c>
      <c r="O11231" t="n">
        <v>69.52404128060674</v>
      </c>
      <c r="P11231" t="n">
        <v>5.62524938707044</v>
      </c>
      <c r="Q11231" t="n">
        <v>0.9903915626826481</v>
      </c>
      <c r="R11231" t="n">
        <v>0.9820134317556797</v>
      </c>
      <c r="S11231" t="n">
        <v>0.9998271771864702</v>
      </c>
      <c r="T11231" t="b">
        <v>1</v>
      </c>
    </row>
    <row r="11232">
      <c r="A11232" t="n">
        <v>57</v>
      </c>
      <c r="B11232" t="n">
        <v>31</v>
      </c>
      <c r="C11232" t="n">
        <v>56</v>
      </c>
      <c r="D11232" t="n">
        <v>30.41183834938715</v>
      </c>
      <c r="E11232" t="n">
        <v>0.99</v>
      </c>
      <c r="F11232" t="n">
        <v>64.37726562058045</v>
      </c>
      <c r="G11232" t="n">
        <v>2</v>
      </c>
      <c r="H11232" t="n">
        <v>4</v>
      </c>
      <c r="I11232" t="n">
        <v>66.71059895391377</v>
      </c>
      <c r="J11232" t="n">
        <v>69.22761425055479</v>
      </c>
      <c r="K11232" t="n">
        <v>71.65861651669286</v>
      </c>
      <c r="L11232" t="n">
        <v>66.12726562058045</v>
      </c>
      <c r="M11232" t="n">
        <v>66.12726562058045</v>
      </c>
      <c r="N11232" t="n">
        <v>68.25396760305507</v>
      </c>
      <c r="O11232" t="n">
        <v>68.25396760305507</v>
      </c>
      <c r="P11232" t="n">
        <v>3.876701982474628</v>
      </c>
      <c r="Q11232" t="n">
        <v>0.9887764099359292</v>
      </c>
      <c r="R11232" t="n">
        <v>0.9937846436856294</v>
      </c>
      <c r="S11232" t="n">
        <v>0.9999302413886254</v>
      </c>
      <c r="T11232" t="b">
        <v>1</v>
      </c>
    </row>
    <row r="11233">
      <c r="A11233" t="n">
        <v>57</v>
      </c>
      <c r="B11233" t="n">
        <v>32</v>
      </c>
      <c r="C11233" t="n">
        <v>56</v>
      </c>
      <c r="D11233" t="n">
        <v>23.54143680572582</v>
      </c>
      <c r="E11233" t="n">
        <v>0.99</v>
      </c>
      <c r="F11233" t="n">
        <v>66.63065469464175</v>
      </c>
      <c r="G11233" t="n">
        <v>1</v>
      </c>
      <c r="H11233" t="n">
        <v>6</v>
      </c>
      <c r="I11233" t="n">
        <v>69.43065469464175</v>
      </c>
      <c r="J11233" t="n">
        <v>75.65406649411024</v>
      </c>
      <c r="K11233" t="n">
        <v>77.87495675880136</v>
      </c>
      <c r="L11233" t="n">
        <v>68.03065469464175</v>
      </c>
      <c r="M11233" t="n">
        <v>69.52404128060674</v>
      </c>
      <c r="N11233" t="n">
        <v>71.64107696457489</v>
      </c>
      <c r="O11233" t="n">
        <v>71.64107696457489</v>
      </c>
      <c r="P11233" t="n">
        <v>5.010422269933144</v>
      </c>
      <c r="Q11233" t="n">
        <v>0.9959609018780988</v>
      </c>
      <c r="R11233" t="n">
        <v>0.9924203723515017</v>
      </c>
      <c r="S11233" t="n">
        <v>0.9999693851402003</v>
      </c>
      <c r="T11233" t="b">
        <v>1</v>
      </c>
    </row>
    <row r="11234">
      <c r="A11234" t="n">
        <v>57</v>
      </c>
      <c r="B11234" t="n">
        <v>33</v>
      </c>
      <c r="C11234" t="n">
        <v>53</v>
      </c>
      <c r="D11234" t="n">
        <v>49.80369741361291</v>
      </c>
      <c r="E11234" t="n">
        <v>0.999</v>
      </c>
      <c r="F11234" t="n">
        <v>69.81830236902815</v>
      </c>
      <c r="G11234" t="n">
        <v>3</v>
      </c>
      <c r="H11234" t="n">
        <v>6</v>
      </c>
      <c r="I11234" t="n">
        <v>71.71115951188528</v>
      </c>
      <c r="J11234" t="n">
        <v>71.71115951188528</v>
      </c>
      <c r="K11234" t="n">
        <v>75.67642204481625</v>
      </c>
      <c r="L11234" t="n">
        <v>71.14330236902815</v>
      </c>
      <c r="M11234" t="n">
        <v>71.64107696457489</v>
      </c>
      <c r="N11234" t="n">
        <v>76.11982673198612</v>
      </c>
      <c r="O11234" t="n">
        <v>75.67642204481625</v>
      </c>
      <c r="P11234" t="n">
        <v>5.858119675788103</v>
      </c>
      <c r="Q11234" t="n">
        <v>0.9719469712328385</v>
      </c>
      <c r="R11234" t="n">
        <v>0.9840324965972145</v>
      </c>
      <c r="S11234" t="n">
        <v>0.999552063167702</v>
      </c>
      <c r="T11234" t="b">
        <v>1</v>
      </c>
    </row>
    <row r="11235">
      <c r="A11235" t="n">
        <v>57</v>
      </c>
      <c r="B11235" t="n">
        <v>34</v>
      </c>
      <c r="C11235" t="n">
        <v>39</v>
      </c>
      <c r="D11235" t="n">
        <v>36.63867223316725</v>
      </c>
      <c r="E11235" t="n">
        <v>0.9</v>
      </c>
      <c r="F11235" t="n">
        <v>70.88169098454735</v>
      </c>
      <c r="G11235" t="n">
        <v>1</v>
      </c>
      <c r="H11235" t="n">
        <v>2</v>
      </c>
      <c r="I11235" t="n">
        <v>72.83169098454735</v>
      </c>
      <c r="J11235" t="n">
        <v>77.87495675880136</v>
      </c>
      <c r="K11235" t="n">
        <v>81.33143527136431</v>
      </c>
      <c r="L11235" t="n">
        <v>72.50669098454735</v>
      </c>
      <c r="M11235" t="n">
        <v>72.50669098454735</v>
      </c>
      <c r="N11235" t="n">
        <v>75.43544176257831</v>
      </c>
      <c r="O11235" t="n">
        <v>75.43544176257831</v>
      </c>
      <c r="P11235" t="n">
        <v>4.55375077803096</v>
      </c>
      <c r="Q11235" t="n">
        <v>0.9937208242796718</v>
      </c>
      <c r="R11235" t="n">
        <v>0.9864939592189549</v>
      </c>
      <c r="S11235" t="n">
        <v>0.9999151931966499</v>
      </c>
      <c r="T11235" t="b">
        <v>1</v>
      </c>
    </row>
    <row r="11236">
      <c r="A11236" t="n">
        <v>57</v>
      </c>
      <c r="B11236" t="n">
        <v>35</v>
      </c>
      <c r="C11236" t="n">
        <v>43</v>
      </c>
      <c r="D11236" t="n">
        <v>58.11820636548175</v>
      </c>
      <c r="E11236" t="n">
        <v>0.9</v>
      </c>
      <c r="F11236" t="n">
        <v>72.95422274661701</v>
      </c>
      <c r="G11236" t="n">
        <v>4</v>
      </c>
      <c r="H11236" t="n">
        <v>6</v>
      </c>
      <c r="I11236" t="n">
        <v>74.29797274661701</v>
      </c>
      <c r="J11236" t="n">
        <v>74.29797274661701</v>
      </c>
      <c r="K11236" t="n">
        <v>78.36218298196538</v>
      </c>
      <c r="L11236" t="n">
        <v>74.02922274661701</v>
      </c>
      <c r="M11236" t="n">
        <v>76.11982673198612</v>
      </c>
      <c r="N11236" t="n">
        <v>81.34628413895391</v>
      </c>
      <c r="O11236" t="n">
        <v>78.36218298196538</v>
      </c>
      <c r="P11236" t="n">
        <v>5.407960235348369</v>
      </c>
      <c r="Q11236" t="n">
        <v>0.9881558470407713</v>
      </c>
      <c r="R11236" t="n">
        <v>0.9813917381494671</v>
      </c>
      <c r="S11236" t="n">
        <v>0.9997796009003369</v>
      </c>
      <c r="T11236" t="b">
        <v>1</v>
      </c>
    </row>
    <row r="11237">
      <c r="A11237" t="n">
        <v>57</v>
      </c>
      <c r="B11237" t="n">
        <v>36</v>
      </c>
      <c r="C11237" t="n">
        <v>92</v>
      </c>
      <c r="D11237" t="n">
        <v>40.22751856744325</v>
      </c>
      <c r="E11237" t="n">
        <v>0.9999</v>
      </c>
      <c r="F11237" t="n">
        <v>73.21247234868284</v>
      </c>
      <c r="G11237" t="n">
        <v>1</v>
      </c>
      <c r="H11237" t="n">
        <v>5</v>
      </c>
      <c r="I11237" t="n">
        <v>77.81247234868283</v>
      </c>
      <c r="J11237" t="n">
        <v>85.39682597497605</v>
      </c>
      <c r="K11237" t="n">
        <v>89.19187489643296</v>
      </c>
      <c r="L11237" t="n">
        <v>75.76802790423839</v>
      </c>
      <c r="M11237" t="n">
        <v>75.76802790423839</v>
      </c>
      <c r="N11237" t="n">
        <v>79.59557486593613</v>
      </c>
      <c r="O11237" t="n">
        <v>79.59557486593613</v>
      </c>
      <c r="P11237" t="n">
        <v>6.383102517253292</v>
      </c>
      <c r="Q11237" t="n">
        <v>0.9931078880704947</v>
      </c>
      <c r="R11237" t="n">
        <v>0.978958683729014</v>
      </c>
      <c r="S11237" t="n">
        <v>0.9998549808931162</v>
      </c>
      <c r="T11237" t="b">
        <v>0</v>
      </c>
    </row>
    <row r="11238">
      <c r="A11238" t="n">
        <v>57</v>
      </c>
      <c r="B11238" t="n">
        <v>37</v>
      </c>
      <c r="C11238" t="n">
        <v>74</v>
      </c>
      <c r="D11238" t="n">
        <v>43.09314145828443</v>
      </c>
      <c r="E11238" t="n">
        <v>0.999</v>
      </c>
      <c r="F11238" t="n">
        <v>74.05111674804921</v>
      </c>
      <c r="G11238" t="n">
        <v>1</v>
      </c>
      <c r="H11238" t="n">
        <v>4</v>
      </c>
      <c r="I11238" t="n">
        <v>77.75111674804921</v>
      </c>
      <c r="J11238" t="n">
        <v>81.33143527136431</v>
      </c>
      <c r="K11238" t="n">
        <v>85.39682597497605</v>
      </c>
      <c r="L11238" t="n">
        <v>76.36361674804921</v>
      </c>
      <c r="M11238" t="n">
        <v>78.36218298196538</v>
      </c>
      <c r="N11238" t="n">
        <v>81.37568937764961</v>
      </c>
      <c r="O11238" t="n">
        <v>81.37568937764961</v>
      </c>
      <c r="P11238" t="n">
        <v>7.324572629600397</v>
      </c>
      <c r="Q11238" t="n">
        <v>0.992618742088986</v>
      </c>
      <c r="R11238" t="n">
        <v>0.9912043552232533</v>
      </c>
      <c r="S11238" t="n">
        <v>0.9999350770774091</v>
      </c>
      <c r="T11238" t="b">
        <v>1</v>
      </c>
    </row>
    <row r="11239">
      <c r="A11239" t="n">
        <v>57</v>
      </c>
      <c r="B11239" t="n">
        <v>38</v>
      </c>
      <c r="C11239" t="n">
        <v>52</v>
      </c>
      <c r="D11239" t="n">
        <v>35.92630785767798</v>
      </c>
      <c r="E11239" t="n">
        <v>0.9</v>
      </c>
      <c r="F11239" t="n">
        <v>74.08232380815109</v>
      </c>
      <c r="G11239" t="n">
        <v>2</v>
      </c>
      <c r="H11239" t="n">
        <v>6</v>
      </c>
      <c r="I11239" t="n">
        <v>76.24899047481776</v>
      </c>
      <c r="J11239" t="n">
        <v>76.24899047481776</v>
      </c>
      <c r="K11239" t="n">
        <v>79.1207976576857</v>
      </c>
      <c r="L11239" t="n">
        <v>75.38232380815109</v>
      </c>
      <c r="M11239" t="n">
        <v>81.34628413895391</v>
      </c>
      <c r="N11239" t="n">
        <v>84.57706721968034</v>
      </c>
      <c r="O11239" t="n">
        <v>79.1207976576857</v>
      </c>
      <c r="P11239" t="n">
        <v>5.038473849534611</v>
      </c>
      <c r="Q11239" t="n">
        <v>0.9867548097973696</v>
      </c>
      <c r="R11239" t="n">
        <v>0.9884559100863801</v>
      </c>
      <c r="S11239" t="n">
        <v>0.9998470963333779</v>
      </c>
      <c r="T11239" t="b">
        <v>1</v>
      </c>
    </row>
    <row r="11240">
      <c r="A11240" t="n">
        <v>57</v>
      </c>
      <c r="B11240" t="n">
        <v>39</v>
      </c>
      <c r="C11240" t="n">
        <v>72</v>
      </c>
      <c r="D11240" t="n">
        <v>71.57438942494069</v>
      </c>
      <c r="E11240" t="n">
        <v>0.999</v>
      </c>
      <c r="F11240" t="n">
        <v>75.323960555108</v>
      </c>
      <c r="G11240" t="n">
        <v>2</v>
      </c>
      <c r="H11240" t="n">
        <v>3</v>
      </c>
      <c r="I11240" t="n">
        <v>78.323960555108</v>
      </c>
      <c r="J11240" t="n">
        <v>79.1207976576857</v>
      </c>
      <c r="K11240" t="n">
        <v>84.84217171243715</v>
      </c>
      <c r="L11240" t="n">
        <v>77.89538912653657</v>
      </c>
      <c r="M11240" t="n">
        <v>77.89538912653657</v>
      </c>
      <c r="N11240" t="n">
        <v>83.5939870106879</v>
      </c>
      <c r="O11240" t="n">
        <v>83.5939870106879</v>
      </c>
      <c r="P11240" t="n">
        <v>8.270026455579895</v>
      </c>
      <c r="Q11240" t="n">
        <v>0.9737856034511567</v>
      </c>
      <c r="R11240" t="n">
        <v>0.9599326583583858</v>
      </c>
      <c r="S11240" t="n">
        <v>0.9989496588175487</v>
      </c>
      <c r="T11240" t="b">
        <v>0</v>
      </c>
    </row>
    <row r="11241">
      <c r="A11241" t="n">
        <v>57</v>
      </c>
      <c r="B11241" t="n">
        <v>40</v>
      </c>
      <c r="C11241" t="n">
        <v>29</v>
      </c>
      <c r="D11241" t="n">
        <v>60.48771917205494</v>
      </c>
      <c r="E11241" t="n">
        <v>0.9</v>
      </c>
      <c r="F11241" t="n">
        <v>76.72360808165608</v>
      </c>
      <c r="G11241" t="n">
        <v>1</v>
      </c>
      <c r="H11241" t="n">
        <v>7</v>
      </c>
      <c r="I11241" t="n">
        <v>78.17360808165608</v>
      </c>
      <c r="J11241" t="n">
        <v>89.19187489643296</v>
      </c>
      <c r="K11241" t="n">
        <v>94.89826349757023</v>
      </c>
      <c r="L11241" t="n">
        <v>77.36805252610053</v>
      </c>
      <c r="M11241" t="n">
        <v>77.36805252610053</v>
      </c>
      <c r="N11241" t="n">
        <v>82.01737759697332</v>
      </c>
      <c r="O11241" t="n">
        <v>82.01737759697332</v>
      </c>
      <c r="P11241" t="n">
        <v>5.293769515317237</v>
      </c>
      <c r="Q11241" t="n">
        <v>0.9896547493151314</v>
      </c>
      <c r="R11241" t="n">
        <v>0.9944032425489812</v>
      </c>
      <c r="S11241" t="n">
        <v>0.9999421001411468</v>
      </c>
      <c r="T11241" t="b">
        <v>1</v>
      </c>
    </row>
    <row r="11242">
      <c r="A11242" t="n">
        <v>57</v>
      </c>
      <c r="B11242" t="n">
        <v>41</v>
      </c>
      <c r="C11242" t="n">
        <v>29</v>
      </c>
      <c r="D11242" t="n">
        <v>68.88254121078265</v>
      </c>
      <c r="E11242" t="n">
        <v>0.999</v>
      </c>
      <c r="F11242" t="n">
        <v>79.45301655923151</v>
      </c>
      <c r="G11242" t="n">
        <v>6</v>
      </c>
      <c r="H11242" t="n">
        <v>8</v>
      </c>
      <c r="I11242" t="n">
        <v>80.17801655923151</v>
      </c>
      <c r="J11242" t="n">
        <v>84.57706721968034</v>
      </c>
      <c r="K11242" t="n">
        <v>90.77154035014641</v>
      </c>
      <c r="L11242" t="n">
        <v>80.03301655923151</v>
      </c>
      <c r="M11242" t="n">
        <v>80.03301655923151</v>
      </c>
      <c r="N11242" t="n">
        <v>85.42288676351811</v>
      </c>
      <c r="O11242" t="n">
        <v>85.42288676351811</v>
      </c>
      <c r="P11242" t="n">
        <v>5.969870204286593</v>
      </c>
      <c r="Q11242" t="n">
        <v>0.9779834179769799</v>
      </c>
      <c r="R11242" t="n">
        <v>0.9902491319160698</v>
      </c>
      <c r="S11242" t="n">
        <v>0.9997853192130345</v>
      </c>
      <c r="T11242" t="b">
        <v>1</v>
      </c>
    </row>
    <row r="11243">
      <c r="A11243" t="n">
        <v>57</v>
      </c>
      <c r="B11243" t="n">
        <v>42</v>
      </c>
      <c r="C11243" t="n">
        <v>49</v>
      </c>
      <c r="D11243" t="n">
        <v>30.7162765035165</v>
      </c>
      <c r="E11243" t="n">
        <v>0.99</v>
      </c>
      <c r="F11243" t="n">
        <v>80.78168456371942</v>
      </c>
      <c r="G11243" t="n">
        <v>1</v>
      </c>
      <c r="H11243" t="n">
        <v>3</v>
      </c>
      <c r="I11243" t="n">
        <v>83.23168456371943</v>
      </c>
      <c r="J11243" t="n">
        <v>94.89826349757023</v>
      </c>
      <c r="K11243" t="n">
        <v>97.79602543186424</v>
      </c>
      <c r="L11243" t="n">
        <v>82.53168456371942</v>
      </c>
      <c r="M11243" t="n">
        <v>83.5939870106879</v>
      </c>
      <c r="N11243" t="n">
        <v>86.03955042657297</v>
      </c>
      <c r="O11243" t="n">
        <v>86.03955042657297</v>
      </c>
      <c r="P11243" t="n">
        <v>5.257865862853549</v>
      </c>
      <c r="Q11243" t="n">
        <v>0.994733132878841</v>
      </c>
      <c r="R11243" t="n">
        <v>0.9826041492396566</v>
      </c>
      <c r="S11243" t="n">
        <v>0.9999083783655858</v>
      </c>
      <c r="T11243" t="b">
        <v>1</v>
      </c>
    </row>
    <row r="11244">
      <c r="A11244" t="n">
        <v>57</v>
      </c>
      <c r="B11244" t="n">
        <v>43</v>
      </c>
      <c r="C11244" t="n">
        <v>32</v>
      </c>
      <c r="D11244" t="n">
        <v>51.74544586972218</v>
      </c>
      <c r="E11244" t="n">
        <v>0.999</v>
      </c>
      <c r="F11244" t="n">
        <v>83.13580135977139</v>
      </c>
      <c r="G11244" t="n">
        <v>6</v>
      </c>
      <c r="H11244" t="n">
        <v>7</v>
      </c>
      <c r="I11244" t="n">
        <v>83.93580135977139</v>
      </c>
      <c r="J11244" t="n">
        <v>90.77154035014641</v>
      </c>
      <c r="K11244" t="n">
        <v>95.42490778447394</v>
      </c>
      <c r="L11244" t="n">
        <v>83.8469124708825</v>
      </c>
      <c r="M11244" t="n">
        <v>83.8469124708825</v>
      </c>
      <c r="N11244" t="n">
        <v>87.82427187670281</v>
      </c>
      <c r="O11244" t="n">
        <v>87.82427187670281</v>
      </c>
      <c r="P11244" t="n">
        <v>4.688470516931417</v>
      </c>
      <c r="Q11244" t="n">
        <v>0.98341514558434</v>
      </c>
      <c r="R11244" t="n">
        <v>0.9952101997618223</v>
      </c>
      <c r="S11244" t="n">
        <v>0.9999205618603697</v>
      </c>
      <c r="T11244" t="b">
        <v>1</v>
      </c>
    </row>
    <row r="11245">
      <c r="A11245" t="n">
        <v>57</v>
      </c>
      <c r="B11245" t="n">
        <v>44</v>
      </c>
      <c r="C11245" t="n">
        <v>75</v>
      </c>
      <c r="D11245" t="n">
        <v>60.37964170327503</v>
      </c>
      <c r="E11245" t="n">
        <v>0.9999</v>
      </c>
      <c r="F11245" t="n">
        <v>86.0293971592846</v>
      </c>
      <c r="G11245" t="n">
        <v>3</v>
      </c>
      <c r="H11245" t="n">
        <v>4</v>
      </c>
      <c r="I11245" t="n">
        <v>88.70796858785603</v>
      </c>
      <c r="J11245" t="n">
        <v>88.70796858785603</v>
      </c>
      <c r="K11245" t="n">
        <v>93.51526490181105</v>
      </c>
      <c r="L11245" t="n">
        <v>88.3731471592846</v>
      </c>
      <c r="M11245" t="n">
        <v>88.3731471592846</v>
      </c>
      <c r="N11245" t="n">
        <v>92.59549972594719</v>
      </c>
      <c r="O11245" t="n">
        <v>92.59549972594719</v>
      </c>
      <c r="P11245" t="n">
        <v>6.566102566662593</v>
      </c>
      <c r="Q11245" t="n">
        <v>0.9660918949867527</v>
      </c>
      <c r="R11245" t="n">
        <v>0.9876978259645931</v>
      </c>
      <c r="S11245" t="n">
        <v>0.9995828565909162</v>
      </c>
      <c r="T11245" t="b">
        <v>0</v>
      </c>
    </row>
    <row r="11246">
      <c r="A11246" t="n">
        <v>57</v>
      </c>
      <c r="B11246" t="n">
        <v>45</v>
      </c>
      <c r="C11246" t="n">
        <v>19</v>
      </c>
      <c r="D11246" t="n">
        <v>48.34006272225907</v>
      </c>
      <c r="E11246" t="n">
        <v>0.9</v>
      </c>
      <c r="F11246" t="n">
        <v>86.86532182119177</v>
      </c>
      <c r="G11246" t="n">
        <v>5</v>
      </c>
      <c r="H11246" t="n">
        <v>7</v>
      </c>
      <c r="I11246" t="n">
        <v>87.39309959896954</v>
      </c>
      <c r="J11246" t="n">
        <v>87.39309959896954</v>
      </c>
      <c r="K11246" t="n">
        <v>91.99253468196279</v>
      </c>
      <c r="L11246" t="n">
        <v>87.28754404341399</v>
      </c>
      <c r="M11246" t="n">
        <v>87.82427187670281</v>
      </c>
      <c r="N11246" t="n">
        <v>91.53988007979729</v>
      </c>
      <c r="O11246" t="n">
        <v>91.53988007979729</v>
      </c>
      <c r="P11246" t="n">
        <v>4.674558258605515</v>
      </c>
      <c r="Q11246" t="n">
        <v>0.9747693032437214</v>
      </c>
      <c r="R11246" t="n">
        <v>0.9955247114989546</v>
      </c>
      <c r="S11246" t="n">
        <v>0.9998870853529332</v>
      </c>
      <c r="T11246" t="b">
        <v>1</v>
      </c>
    </row>
    <row r="11247">
      <c r="A11247" t="n">
        <v>57</v>
      </c>
      <c r="B11247" t="n">
        <v>46</v>
      </c>
      <c r="C11247" t="n">
        <v>73</v>
      </c>
      <c r="D11247" t="n">
        <v>54.98922155860479</v>
      </c>
      <c r="E11247" t="n">
        <v>0.99</v>
      </c>
      <c r="F11247" t="n">
        <v>87.20535859472031</v>
      </c>
      <c r="G11247" t="n">
        <v>7</v>
      </c>
      <c r="H11247" t="n">
        <v>8</v>
      </c>
      <c r="I11247" t="n">
        <v>88.82758081694253</v>
      </c>
      <c r="J11247" t="n">
        <v>91.53988007979729</v>
      </c>
      <c r="K11247" t="n">
        <v>95.76656890059704</v>
      </c>
      <c r="L11247" t="n">
        <v>88.6653585947203</v>
      </c>
      <c r="M11247" t="n">
        <v>88.6653585947203</v>
      </c>
      <c r="N11247" t="n">
        <v>92.96811458522146</v>
      </c>
      <c r="O11247" t="n">
        <v>92.96811458522146</v>
      </c>
      <c r="P11247" t="n">
        <v>5.762755990501148</v>
      </c>
      <c r="Q11247" t="n">
        <v>0.9949107060426646</v>
      </c>
      <c r="R11247" t="n">
        <v>0.9922081564634512</v>
      </c>
      <c r="S11247" t="n">
        <v>0.999960345017773</v>
      </c>
      <c r="T11247" t="b">
        <v>1</v>
      </c>
    </row>
    <row r="11248">
      <c r="A11248" t="n">
        <v>57</v>
      </c>
      <c r="B11248" t="n">
        <v>47</v>
      </c>
      <c r="C11248" t="n">
        <v>77</v>
      </c>
      <c r="D11248" t="n">
        <v>57.9849148603933</v>
      </c>
      <c r="E11248" t="n">
        <v>0.99</v>
      </c>
      <c r="F11248" t="n">
        <v>90.93145493649421</v>
      </c>
      <c r="G11248" t="n">
        <v>2</v>
      </c>
      <c r="H11248" t="n">
        <v>5</v>
      </c>
      <c r="I11248" t="n">
        <v>94.13978826982753</v>
      </c>
      <c r="J11248" t="n">
        <v>94.13978826982753</v>
      </c>
      <c r="K11248" t="n">
        <v>98.77487339056241</v>
      </c>
      <c r="L11248" t="n">
        <v>93.07034382538309</v>
      </c>
      <c r="M11248" t="n">
        <v>93.07034382538309</v>
      </c>
      <c r="N11248" t="n">
        <v>98.58746227071072</v>
      </c>
      <c r="O11248" t="n">
        <v>98.58746227071072</v>
      </c>
      <c r="P11248" t="n">
        <v>7.656007334216511</v>
      </c>
      <c r="Q11248" t="n">
        <v>0.9787093926044942</v>
      </c>
      <c r="R11248" t="n">
        <v>0.969811948165488</v>
      </c>
      <c r="S11248" t="n">
        <v>0.9993572780403562</v>
      </c>
      <c r="T11248" t="b">
        <v>1</v>
      </c>
    </row>
    <row r="11249">
      <c r="A11249" t="n">
        <v>57</v>
      </c>
      <c r="B11249" t="n">
        <v>48</v>
      </c>
      <c r="C11249" t="n">
        <v>62</v>
      </c>
      <c r="D11249" t="n">
        <v>36.90852090884079</v>
      </c>
      <c r="E11249" t="n">
        <v>0.999</v>
      </c>
      <c r="F11249" t="n">
        <v>91.9586756211711</v>
      </c>
      <c r="G11249" t="n">
        <v>3</v>
      </c>
      <c r="H11249" t="n">
        <v>5</v>
      </c>
      <c r="I11249" t="n">
        <v>94.1729613354568</v>
      </c>
      <c r="J11249" t="n">
        <v>94.1729613354568</v>
      </c>
      <c r="K11249" t="n">
        <v>97.11153784093776</v>
      </c>
      <c r="L11249" t="n">
        <v>93.68089784339332</v>
      </c>
      <c r="M11249" t="n">
        <v>98.58746227071072</v>
      </c>
      <c r="N11249" t="n">
        <v>102.0992149737403</v>
      </c>
      <c r="O11249" t="n">
        <v>97.11153784093776</v>
      </c>
      <c r="P11249" t="n">
        <v>5.152862219766661</v>
      </c>
      <c r="Q11249" t="n">
        <v>0.9791340577398776</v>
      </c>
      <c r="R11249" t="n">
        <v>0.9806778253555738</v>
      </c>
      <c r="S11249" t="n">
        <v>0.9995968246195294</v>
      </c>
      <c r="T11249" t="b">
        <v>1</v>
      </c>
    </row>
    <row r="11250">
      <c r="A11250" t="n">
        <v>57</v>
      </c>
      <c r="B11250" t="n">
        <v>49</v>
      </c>
      <c r="C11250" t="n">
        <v>79</v>
      </c>
      <c r="D11250" t="n">
        <v>77.82169179675695</v>
      </c>
      <c r="E11250" t="n">
        <v>0.9999</v>
      </c>
      <c r="F11250" t="n">
        <v>93.75425846632065</v>
      </c>
      <c r="G11250" t="n">
        <v>2</v>
      </c>
      <c r="H11250" t="n">
        <v>3</v>
      </c>
      <c r="I11250" t="n">
        <v>97.04592513298732</v>
      </c>
      <c r="J11250" t="n">
        <v>98.77487339056241</v>
      </c>
      <c r="K11250" t="n">
        <v>104.9956321273136</v>
      </c>
      <c r="L11250" t="n">
        <v>96.57568703774922</v>
      </c>
      <c r="M11250" t="n">
        <v>100.2042114982341</v>
      </c>
      <c r="N11250" t="n">
        <v>106.4002060680396</v>
      </c>
      <c r="O11250" t="n">
        <v>104.9956321273136</v>
      </c>
      <c r="P11250" t="n">
        <v>11.24137366099291</v>
      </c>
      <c r="Q11250" t="n">
        <v>0.9715303764657872</v>
      </c>
      <c r="R11250" t="n">
        <v>0.9565125433482391</v>
      </c>
      <c r="S11250" t="n">
        <v>0.9987619284806639</v>
      </c>
      <c r="T11250" t="b">
        <v>0</v>
      </c>
    </row>
    <row r="11251">
      <c r="A11251" t="n">
        <v>57</v>
      </c>
      <c r="B11251" t="n">
        <v>50</v>
      </c>
      <c r="C11251" t="n">
        <v>20</v>
      </c>
      <c r="D11251" t="n">
        <v>38.84398113564195</v>
      </c>
      <c r="E11251" t="n">
        <v>0.9</v>
      </c>
      <c r="F11251" t="n">
        <v>95.48656918426663</v>
      </c>
      <c r="G11251" t="n">
        <v>1</v>
      </c>
      <c r="H11251" t="n">
        <v>3</v>
      </c>
      <c r="I11251" t="n">
        <v>96.48656918426663</v>
      </c>
      <c r="J11251" t="n">
        <v>97.79602543186424</v>
      </c>
      <c r="K11251" t="n">
        <v>101.4605519540946</v>
      </c>
      <c r="L11251" t="n">
        <v>96.20085489855234</v>
      </c>
      <c r="M11251" t="n">
        <v>97.11153784093776</v>
      </c>
      <c r="N11251" t="n">
        <v>100.2042114982341</v>
      </c>
      <c r="O11251" t="n">
        <v>100.2042114982341</v>
      </c>
      <c r="P11251" t="n">
        <v>4.71764231396746</v>
      </c>
      <c r="Q11251" t="n">
        <v>0.9933441365343173</v>
      </c>
      <c r="R11251" t="n">
        <v>0.978051954867955</v>
      </c>
      <c r="S11251" t="n">
        <v>0.9998539168082625</v>
      </c>
      <c r="T11251" t="b">
        <v>1</v>
      </c>
    </row>
    <row r="11252">
      <c r="A11252" t="n">
        <v>57</v>
      </c>
      <c r="B11252" t="n">
        <v>51</v>
      </c>
      <c r="C11252" t="n">
        <v>68</v>
      </c>
      <c r="D11252" t="n">
        <v>45.18055483659527</v>
      </c>
      <c r="E11252" t="n">
        <v>0.9999</v>
      </c>
      <c r="F11252" t="n">
        <v>98.05257257798895</v>
      </c>
      <c r="G11252" t="n">
        <v>4</v>
      </c>
      <c r="H11252" t="n">
        <v>6</v>
      </c>
      <c r="I11252" t="n">
        <v>100.177572577989</v>
      </c>
      <c r="J11252" t="n">
        <v>100.177572577989</v>
      </c>
      <c r="K11252" t="n">
        <v>103.3370519371914</v>
      </c>
      <c r="L11252" t="n">
        <v>99.75257257798896</v>
      </c>
      <c r="M11252" t="n">
        <v>99.75257257798896</v>
      </c>
      <c r="N11252" t="n">
        <v>103.815572113654</v>
      </c>
      <c r="O11252" t="n">
        <v>103.3370519371914</v>
      </c>
      <c r="P11252" t="n">
        <v>5.284479359202464</v>
      </c>
      <c r="Q11252" t="n">
        <v>0.9907802679355421</v>
      </c>
      <c r="R11252" t="n">
        <v>0.9855039186084898</v>
      </c>
      <c r="S11252" t="n">
        <v>0.9998663500135857</v>
      </c>
      <c r="T11252" t="b">
        <v>0</v>
      </c>
    </row>
    <row r="11253">
      <c r="A11253" t="n">
        <v>57</v>
      </c>
      <c r="B11253" t="n">
        <v>52</v>
      </c>
      <c r="C11253" t="n">
        <v>10</v>
      </c>
      <c r="D11253" t="n">
        <v>60.69736733515805</v>
      </c>
      <c r="E11253" t="n">
        <v>0.999</v>
      </c>
      <c r="F11253" t="n">
        <v>98.27746598756141</v>
      </c>
      <c r="G11253" t="n">
        <v>7</v>
      </c>
      <c r="H11253" t="n">
        <v>8</v>
      </c>
      <c r="I11253" t="n">
        <v>98.49968820978364</v>
      </c>
      <c r="J11253" t="n">
        <v>98.49968820978364</v>
      </c>
      <c r="K11253" t="n">
        <v>103.165127666752</v>
      </c>
      <c r="L11253" t="n">
        <v>98.47746598756142</v>
      </c>
      <c r="M11253" t="n">
        <v>98.47746598756142</v>
      </c>
      <c r="N11253" t="n">
        <v>103.2268687524408</v>
      </c>
      <c r="O11253" t="n">
        <v>103.165127666752</v>
      </c>
      <c r="P11253" t="n">
        <v>4.887661679190558</v>
      </c>
      <c r="Q11253" t="n">
        <v>0.9943838989709063</v>
      </c>
      <c r="R11253" t="n">
        <v>0.9914028119858024</v>
      </c>
      <c r="S11253" t="n">
        <v>0.9999517173235462</v>
      </c>
      <c r="T11253" t="b">
        <v>1</v>
      </c>
    </row>
    <row r="11254">
      <c r="A11254" t="n">
        <v>57</v>
      </c>
      <c r="B11254" t="n">
        <v>53</v>
      </c>
      <c r="C11254" t="n">
        <v>61</v>
      </c>
      <c r="D11254" t="n">
        <v>44.93599810598114</v>
      </c>
      <c r="E11254" t="n">
        <v>0.99</v>
      </c>
      <c r="F11254" t="n">
        <v>98.96964335631539</v>
      </c>
      <c r="G11254" t="n">
        <v>1</v>
      </c>
      <c r="H11254" t="n">
        <v>4</v>
      </c>
      <c r="I11254" t="n">
        <v>102.0196433563154</v>
      </c>
      <c r="J11254" t="n">
        <v>102.0196433563154</v>
      </c>
      <c r="K11254" t="n">
        <v>106.2588884606532</v>
      </c>
      <c r="L11254" t="n">
        <v>100.8758933563154</v>
      </c>
      <c r="M11254" t="n">
        <v>103.3370519371914</v>
      </c>
      <c r="N11254" t="n">
        <v>106.4794294271202</v>
      </c>
      <c r="O11254" t="n">
        <v>106.2588884606532</v>
      </c>
      <c r="P11254" t="n">
        <v>7.289245104337837</v>
      </c>
      <c r="Q11254" t="n">
        <v>0.9923043039442748</v>
      </c>
      <c r="R11254" t="n">
        <v>0.9908299436782521</v>
      </c>
      <c r="S11254" t="n">
        <v>0.9999294300337339</v>
      </c>
      <c r="T11254" t="b">
        <v>1</v>
      </c>
    </row>
    <row r="11255">
      <c r="A11255" t="n">
        <v>57</v>
      </c>
      <c r="B11255" t="n">
        <v>54</v>
      </c>
      <c r="C11255" t="n">
        <v>85</v>
      </c>
      <c r="D11255" t="n">
        <v>58.09709982370419</v>
      </c>
      <c r="E11255" t="n">
        <v>0.999</v>
      </c>
      <c r="F11255" t="n">
        <v>99.31303864277791</v>
      </c>
      <c r="G11255" t="n">
        <v>2</v>
      </c>
      <c r="H11255" t="n">
        <v>5</v>
      </c>
      <c r="I11255" t="n">
        <v>102.8547053094446</v>
      </c>
      <c r="J11255" t="n">
        <v>104.9956321273136</v>
      </c>
      <c r="K11255" t="n">
        <v>109.6396848710149</v>
      </c>
      <c r="L11255" t="n">
        <v>101.674149753889</v>
      </c>
      <c r="M11255" t="n">
        <v>102.0992149737403</v>
      </c>
      <c r="N11255" t="n">
        <v>107.6270075354629</v>
      </c>
      <c r="O11255" t="n">
        <v>107.6270075354629</v>
      </c>
      <c r="P11255" t="n">
        <v>8.31396889268494</v>
      </c>
      <c r="Q11255" t="n">
        <v>0.9786686435877151</v>
      </c>
      <c r="R11255" t="n">
        <v>0.9697544348243412</v>
      </c>
      <c r="S11255" t="n">
        <v>0.999354821069347</v>
      </c>
      <c r="T11255" t="b">
        <v>1</v>
      </c>
    </row>
    <row r="11256">
      <c r="A11256" t="n">
        <v>57</v>
      </c>
      <c r="B11256" t="n">
        <v>55</v>
      </c>
      <c r="C11256" t="n">
        <v>20</v>
      </c>
      <c r="D11256" t="n">
        <v>35.92094115466597</v>
      </c>
      <c r="E11256" t="n">
        <v>0.9999</v>
      </c>
      <c r="F11256" t="n">
        <v>101.2775045309516</v>
      </c>
      <c r="G11256" t="n">
        <v>3</v>
      </c>
      <c r="H11256" t="n">
        <v>7</v>
      </c>
      <c r="I11256" t="n">
        <v>101.9917902452374</v>
      </c>
      <c r="J11256" t="n">
        <v>106.4002060680396</v>
      </c>
      <c r="K11256" t="n">
        <v>109.2601536122009</v>
      </c>
      <c r="L11256" t="n">
        <v>101.7219489753961</v>
      </c>
      <c r="M11256" t="n">
        <v>103.165127666752</v>
      </c>
      <c r="N11256" t="n">
        <v>105.9261531206079</v>
      </c>
      <c r="O11256" t="n">
        <v>105.9261531206079</v>
      </c>
      <c r="P11256" t="n">
        <v>4.648648589656275</v>
      </c>
      <c r="Q11256" t="n">
        <v>0.9796866681941582</v>
      </c>
      <c r="R11256" t="n">
        <v>0.9966725495424142</v>
      </c>
      <c r="S11256" t="n">
        <v>0.9999324083947876</v>
      </c>
      <c r="T11256" t="b">
        <v>1</v>
      </c>
    </row>
    <row r="11257">
      <c r="A11257" t="n">
        <v>57</v>
      </c>
      <c r="B11257" t="n">
        <v>56</v>
      </c>
      <c r="C11257" t="n">
        <v>26</v>
      </c>
      <c r="D11257" t="n">
        <v>38.07572159742486</v>
      </c>
      <c r="E11257" t="n">
        <v>0.9999</v>
      </c>
      <c r="F11257" t="n">
        <v>107.0698918996779</v>
      </c>
      <c r="G11257" t="n">
        <v>5</v>
      </c>
      <c r="H11257" t="n">
        <v>7</v>
      </c>
      <c r="I11257" t="n">
        <v>107.7921141219001</v>
      </c>
      <c r="J11257" t="n">
        <v>107.7921141219001</v>
      </c>
      <c r="K11257" t="n">
        <v>111.4149230274591</v>
      </c>
      <c r="L11257" t="n">
        <v>107.6476696774557</v>
      </c>
      <c r="M11257" t="n">
        <v>107.6476696774557</v>
      </c>
      <c r="N11257" t="n">
        <v>110.5743200692639</v>
      </c>
      <c r="O11257" t="n">
        <v>110.5743200692639</v>
      </c>
      <c r="P11257" t="n">
        <v>3.504428169585992</v>
      </c>
      <c r="Q11257" t="n">
        <v>0.980072906381798</v>
      </c>
      <c r="R11257" t="n">
        <v>0.9964732989832353</v>
      </c>
      <c r="S11257" t="n">
        <v>0.9999297230986756</v>
      </c>
      <c r="T11257" t="b">
        <v>1</v>
      </c>
    </row>
    <row r="11258">
      <c r="A11258" t="n">
        <v>57</v>
      </c>
      <c r="B11258" t="n">
        <v>57</v>
      </c>
      <c r="C11258" t="n">
        <v>84</v>
      </c>
      <c r="D11258" t="n">
        <v>74.36347994907064</v>
      </c>
      <c r="E11258" t="n">
        <v>0.99</v>
      </c>
      <c r="F11258" t="n">
        <v>107.4497375186027</v>
      </c>
      <c r="G11258" t="n">
        <v>1</v>
      </c>
      <c r="H11258" t="n">
        <v>4</v>
      </c>
      <c r="I11258" t="n">
        <v>111.6497375186027</v>
      </c>
      <c r="J11258" t="n">
        <v>111.6497375186027</v>
      </c>
      <c r="K11258" t="n">
        <v>118.6651601553075</v>
      </c>
      <c r="L11258" t="n">
        <v>110.0747375186027</v>
      </c>
      <c r="M11258" t="n">
        <v>115.4161371552618</v>
      </c>
      <c r="N11258" t="n">
        <v>120.6163805083437</v>
      </c>
      <c r="O11258" t="n">
        <v>118.6651601553075</v>
      </c>
      <c r="P11258" t="n">
        <v>11.21542263670479</v>
      </c>
      <c r="Q11258" t="n">
        <v>0.9872967015222648</v>
      </c>
      <c r="R11258" t="n">
        <v>0.9848703128623134</v>
      </c>
      <c r="S11258" t="n">
        <v>0.9998078030684152</v>
      </c>
      <c r="T11258" t="b">
        <v>1</v>
      </c>
    </row>
    <row r="11259">
      <c r="A11259" t="n">
        <v>57</v>
      </c>
      <c r="B11259" t="n">
        <v>58</v>
      </c>
      <c r="C11259" t="n">
        <v>41</v>
      </c>
      <c r="D11259" t="n">
        <v>49.9565575271561</v>
      </c>
      <c r="E11259" t="n">
        <v>0.999</v>
      </c>
      <c r="F11259" t="n">
        <v>108.5708368059082</v>
      </c>
      <c r="G11259" t="n">
        <v>2</v>
      </c>
      <c r="H11259" t="n">
        <v>4</v>
      </c>
      <c r="I11259" t="n">
        <v>110.2791701392415</v>
      </c>
      <c r="J11259" t="n">
        <v>112.347142554611</v>
      </c>
      <c r="K11259" t="n">
        <v>116.3404724928329</v>
      </c>
      <c r="L11259" t="n">
        <v>109.8520868059082</v>
      </c>
      <c r="M11259" t="n">
        <v>111.9226715939222</v>
      </c>
      <c r="N11259" t="n">
        <v>115.4161371552618</v>
      </c>
      <c r="O11259" t="n">
        <v>115.4161371552618</v>
      </c>
      <c r="P11259" t="n">
        <v>6.845300349353607</v>
      </c>
      <c r="Q11259" t="n">
        <v>0.9816299476874668</v>
      </c>
      <c r="R11259" t="n">
        <v>0.9898106384210267</v>
      </c>
      <c r="S11259" t="n">
        <v>0.999812820894763</v>
      </c>
      <c r="T11259" t="b">
        <v>1</v>
      </c>
    </row>
    <row r="11260">
      <c r="A11260" t="n">
        <v>57</v>
      </c>
      <c r="B11260" t="n">
        <v>59</v>
      </c>
      <c r="C11260" t="n">
        <v>10</v>
      </c>
      <c r="D11260" t="n">
        <v>32.0112827209538</v>
      </c>
      <c r="E11260" t="n">
        <v>0.9</v>
      </c>
      <c r="F11260" t="n">
        <v>109.3716203546947</v>
      </c>
      <c r="G11260" t="n">
        <v>2</v>
      </c>
      <c r="H11260" t="n">
        <v>4</v>
      </c>
      <c r="I11260" t="n">
        <v>109.7882870213613</v>
      </c>
      <c r="J11260" t="n">
        <v>109.7882870213613</v>
      </c>
      <c r="K11260" t="n">
        <v>112.347142554611</v>
      </c>
      <c r="L11260" t="n">
        <v>109.6841203546947</v>
      </c>
      <c r="M11260" t="n">
        <v>109.6841203546947</v>
      </c>
      <c r="N11260" t="n">
        <v>111.9226715939222</v>
      </c>
      <c r="O11260" t="n">
        <v>111.9226715939222</v>
      </c>
      <c r="P11260" t="n">
        <v>2.551051239227533</v>
      </c>
      <c r="Q11260" t="n">
        <v>0.9881896288461318</v>
      </c>
      <c r="R11260" t="n">
        <v>0.9934588319423349</v>
      </c>
      <c r="S11260" t="n">
        <v>0.9999227463774591</v>
      </c>
      <c r="T11260" t="b">
        <v>1</v>
      </c>
    </row>
    <row r="11261">
      <c r="A11261" t="n">
        <v>57</v>
      </c>
      <c r="B11261" t="n">
        <v>60</v>
      </c>
      <c r="C11261" t="n">
        <v>32</v>
      </c>
      <c r="D11261" t="n">
        <v>54.89734505811601</v>
      </c>
      <c r="E11261" t="n">
        <v>0.999</v>
      </c>
      <c r="F11261" t="n">
        <v>112.136420414938</v>
      </c>
      <c r="G11261" t="n">
        <v>3</v>
      </c>
      <c r="H11261" t="n">
        <v>4</v>
      </c>
      <c r="I11261" t="n">
        <v>113.2792775577951</v>
      </c>
      <c r="J11261" t="n">
        <v>113.2792775577951</v>
      </c>
      <c r="K11261" t="n">
        <v>117.6500852853521</v>
      </c>
      <c r="L11261" t="n">
        <v>113.136420414938</v>
      </c>
      <c r="M11261" t="n">
        <v>120.6163805083437</v>
      </c>
      <c r="N11261" t="n">
        <v>124.4553556872329</v>
      </c>
      <c r="O11261" t="n">
        <v>117.6500852853521</v>
      </c>
      <c r="P11261" t="n">
        <v>5.513664870414146</v>
      </c>
      <c r="Q11261" t="n">
        <v>0.9691225989984615</v>
      </c>
      <c r="R11261" t="n">
        <v>0.98880855269503</v>
      </c>
      <c r="S11261" t="n">
        <v>0.9996544371937769</v>
      </c>
      <c r="T11261" t="b">
        <v>1</v>
      </c>
    </row>
    <row r="11262">
      <c r="A11262" t="n">
        <v>57</v>
      </c>
      <c r="B11262" t="n">
        <v>61</v>
      </c>
      <c r="C11262" t="n">
        <v>62</v>
      </c>
      <c r="D11262" t="n">
        <v>64.51122042621715</v>
      </c>
      <c r="E11262" t="n">
        <v>0.9</v>
      </c>
      <c r="F11262" t="n">
        <v>112.2481393353028</v>
      </c>
      <c r="G11262" t="n">
        <v>1</v>
      </c>
      <c r="H11262" t="n">
        <v>2</v>
      </c>
      <c r="I11262" t="n">
        <v>115.3481393353027</v>
      </c>
      <c r="J11262" t="n">
        <v>118.6651601553075</v>
      </c>
      <c r="K11262" t="n">
        <v>124.75112434646</v>
      </c>
      <c r="L11262" t="n">
        <v>114.8314726686361</v>
      </c>
      <c r="M11262" t="n">
        <v>116.3404724928329</v>
      </c>
      <c r="N11262" t="n">
        <v>121.4972447091573</v>
      </c>
      <c r="O11262" t="n">
        <v>121.4972447091573</v>
      </c>
      <c r="P11262" t="n">
        <v>9.249105373854505</v>
      </c>
      <c r="Q11262" t="n">
        <v>0.9889704160472217</v>
      </c>
      <c r="R11262" t="n">
        <v>0.9763416577514236</v>
      </c>
      <c r="S11262" t="n">
        <v>0.9997390583279858</v>
      </c>
      <c r="T11262" t="b">
        <v>1</v>
      </c>
    </row>
    <row r="11263">
      <c r="A11263" t="n">
        <v>57</v>
      </c>
      <c r="B11263" t="n">
        <v>62</v>
      </c>
      <c r="C11263" t="n">
        <v>98</v>
      </c>
      <c r="D11263" t="n">
        <v>54.49276986088906</v>
      </c>
      <c r="E11263" t="n">
        <v>0.9</v>
      </c>
      <c r="F11263" t="n">
        <v>113.7307978130117</v>
      </c>
      <c r="G11263" t="n">
        <v>3</v>
      </c>
      <c r="H11263" t="n">
        <v>7</v>
      </c>
      <c r="I11263" t="n">
        <v>117.2307978130117</v>
      </c>
      <c r="J11263" t="n">
        <v>117.6500852853521</v>
      </c>
      <c r="K11263" t="n">
        <v>121.9886816118561</v>
      </c>
      <c r="L11263" t="n">
        <v>115.9085755907895</v>
      </c>
      <c r="M11263" t="n">
        <v>115.9085755907895</v>
      </c>
      <c r="N11263" t="n">
        <v>120.0971051727179</v>
      </c>
      <c r="O11263" t="n">
        <v>120.0971051727179</v>
      </c>
      <c r="P11263" t="n">
        <v>6.366307359706227</v>
      </c>
      <c r="Q11263" t="n">
        <v>0.9693466311778831</v>
      </c>
      <c r="R11263" t="n">
        <v>0.9949565369598591</v>
      </c>
      <c r="S11263" t="n">
        <v>0.9998454008672898</v>
      </c>
      <c r="T11263" t="b">
        <v>1</v>
      </c>
    </row>
    <row r="11264">
      <c r="A11264" t="n">
        <v>57</v>
      </c>
      <c r="B11264" t="n">
        <v>63</v>
      </c>
      <c r="C11264" t="n">
        <v>87</v>
      </c>
      <c r="D11264" t="n">
        <v>43.54518328195375</v>
      </c>
      <c r="E11264" t="n">
        <v>0.9999</v>
      </c>
      <c r="F11264" t="n">
        <v>115.1442173552699</v>
      </c>
      <c r="G11264" t="n">
        <v>1</v>
      </c>
      <c r="H11264" t="n">
        <v>7</v>
      </c>
      <c r="I11264" t="n">
        <v>119.4942173552699</v>
      </c>
      <c r="J11264" t="n">
        <v>124.75112434646</v>
      </c>
      <c r="K11264" t="n">
        <v>128.8591605051349</v>
      </c>
      <c r="L11264" t="n">
        <v>117.0775506886032</v>
      </c>
      <c r="M11264" t="n">
        <v>120.0971051727179</v>
      </c>
      <c r="N11264" t="n">
        <v>123.444159998387</v>
      </c>
      <c r="O11264" t="n">
        <v>123.444159998387</v>
      </c>
      <c r="P11264" t="n">
        <v>8.299942643117092</v>
      </c>
      <c r="Q11264" t="n">
        <v>0.9925416030524182</v>
      </c>
      <c r="R11264" t="n">
        <v>0.9959677217658716</v>
      </c>
      <c r="S11264" t="n">
        <v>0.9999699256683268</v>
      </c>
      <c r="T11264" t="b">
        <v>1</v>
      </c>
    </row>
    <row r="11265">
      <c r="A11265" t="n">
        <v>57</v>
      </c>
      <c r="B11265" t="n">
        <v>64</v>
      </c>
      <c r="C11265" t="n">
        <v>97</v>
      </c>
      <c r="D11265" t="n">
        <v>26.46595227451997</v>
      </c>
      <c r="E11265" t="n">
        <v>0.9999</v>
      </c>
      <c r="F11265" t="n">
        <v>120.6502398256315</v>
      </c>
      <c r="G11265" t="n">
        <v>1</v>
      </c>
      <c r="H11265" t="n">
        <v>2</v>
      </c>
      <c r="I11265" t="n">
        <v>125.5002398256315</v>
      </c>
      <c r="J11265" t="n">
        <v>128.8591605051349</v>
      </c>
      <c r="K11265" t="n">
        <v>131.3559484555613</v>
      </c>
      <c r="L11265" t="n">
        <v>124.6919064922982</v>
      </c>
      <c r="M11265" t="n">
        <v>124.6919064922982</v>
      </c>
      <c r="N11265" t="n">
        <v>126.8074902072878</v>
      </c>
      <c r="O11265" t="n">
        <v>126.8074902072878</v>
      </c>
      <c r="P11265" t="n">
        <v>6.157250381656283</v>
      </c>
      <c r="Q11265" t="n">
        <v>0.9954602716888392</v>
      </c>
      <c r="R11265" t="n">
        <v>0.990225510259605</v>
      </c>
      <c r="S11265" t="n">
        <v>0.9999556264721984</v>
      </c>
      <c r="T11265" t="b">
        <v>1</v>
      </c>
    </row>
    <row r="11266">
      <c r="A11266" t="n">
        <v>57</v>
      </c>
      <c r="B11266" t="n">
        <v>65</v>
      </c>
      <c r="C11266" t="n">
        <v>99</v>
      </c>
      <c r="D11266" t="n">
        <v>49.73613305814442</v>
      </c>
      <c r="E11266" t="n">
        <v>0.9999</v>
      </c>
      <c r="F11266" t="n">
        <v>124.5439260922614</v>
      </c>
      <c r="G11266" t="n">
        <v>2</v>
      </c>
      <c r="H11266" t="n">
        <v>5</v>
      </c>
      <c r="I11266" t="n">
        <v>128.6689260922614</v>
      </c>
      <c r="J11266" t="n">
        <v>128.6689260922614</v>
      </c>
      <c r="K11266" t="n">
        <v>132.6446361688516</v>
      </c>
      <c r="L11266" t="n">
        <v>127.2939260922614</v>
      </c>
      <c r="M11266" t="n">
        <v>127.2939260922614</v>
      </c>
      <c r="N11266" t="n">
        <v>132.0261937476509</v>
      </c>
      <c r="O11266" t="n">
        <v>132.0261937476509</v>
      </c>
      <c r="P11266" t="n">
        <v>7.482267655389563</v>
      </c>
      <c r="Q11266" t="n">
        <v>0.9817102564874004</v>
      </c>
      <c r="R11266" t="n">
        <v>0.9740501719463512</v>
      </c>
      <c r="S11266" t="n">
        <v>0.9995253843007027</v>
      </c>
      <c r="T11266" t="b">
        <v>0</v>
      </c>
    </row>
    <row r="11267">
      <c r="A11267" t="n">
        <v>57</v>
      </c>
      <c r="B11267" t="n">
        <v>66</v>
      </c>
      <c r="C11267" t="n">
        <v>73</v>
      </c>
      <c r="D11267" t="n">
        <v>58.56362920852447</v>
      </c>
      <c r="E11267" t="n">
        <v>0.9999</v>
      </c>
      <c r="F11267" t="n">
        <v>125.2176024119939</v>
      </c>
      <c r="G11267" t="n">
        <v>6</v>
      </c>
      <c r="H11267" t="n">
        <v>7</v>
      </c>
      <c r="I11267" t="n">
        <v>127.0426024119939</v>
      </c>
      <c r="J11267" t="n">
        <v>127.0426024119939</v>
      </c>
      <c r="K11267" t="n">
        <v>132.3091158300266</v>
      </c>
      <c r="L11267" t="n">
        <v>126.8398246342161</v>
      </c>
      <c r="M11267" t="n">
        <v>126.8398246342161</v>
      </c>
      <c r="N11267" t="n">
        <v>131.3412565487837</v>
      </c>
      <c r="O11267" t="n">
        <v>131.3412565487837</v>
      </c>
      <c r="P11267" t="n">
        <v>6.12365413678981</v>
      </c>
      <c r="Q11267" t="n">
        <v>0.9812504682467952</v>
      </c>
      <c r="R11267" t="n">
        <v>0.9945807898666478</v>
      </c>
      <c r="S11267" t="n">
        <v>0.9998983923475274</v>
      </c>
      <c r="T11267" t="b">
        <v>0</v>
      </c>
    </row>
    <row r="11268">
      <c r="A11268" t="n">
        <v>57</v>
      </c>
      <c r="B11268" t="n">
        <v>67</v>
      </c>
      <c r="C11268" t="n">
        <v>86</v>
      </c>
      <c r="D11268" t="n">
        <v>67.2347419802137</v>
      </c>
      <c r="E11268" t="n">
        <v>0.9999</v>
      </c>
      <c r="F11268" t="n">
        <v>125.3118374824339</v>
      </c>
      <c r="G11268" t="n">
        <v>1</v>
      </c>
      <c r="H11268" t="n">
        <v>8</v>
      </c>
      <c r="I11268" t="n">
        <v>129.6118374824339</v>
      </c>
      <c r="J11268" t="n">
        <v>137.9487044063767</v>
      </c>
      <c r="K11268" t="n">
        <v>144.2916045931893</v>
      </c>
      <c r="L11268" t="n">
        <v>127.0318374824339</v>
      </c>
      <c r="M11268" t="n">
        <v>127.0318374824339</v>
      </c>
      <c r="N11268" t="n">
        <v>132.2927719096807</v>
      </c>
      <c r="O11268" t="n">
        <v>132.2927719096807</v>
      </c>
      <c r="P11268" t="n">
        <v>6.98093442724678</v>
      </c>
      <c r="Q11268" t="n">
        <v>0.988507457141946</v>
      </c>
      <c r="R11268" t="n">
        <v>0.990481277173058</v>
      </c>
      <c r="S11268" t="n">
        <v>0.9998906056699575</v>
      </c>
      <c r="T11268" t="b">
        <v>0</v>
      </c>
    </row>
    <row r="11269">
      <c r="A11269" t="n">
        <v>57</v>
      </c>
      <c r="B11269" t="n">
        <v>68</v>
      </c>
      <c r="C11269" t="n">
        <v>98</v>
      </c>
      <c r="D11269" t="n">
        <v>11.97211002813287</v>
      </c>
      <c r="E11269" t="n">
        <v>0.999</v>
      </c>
      <c r="F11269" t="n">
        <v>126.9032951932992</v>
      </c>
      <c r="G11269" t="n">
        <v>1</v>
      </c>
      <c r="H11269" t="n">
        <v>8</v>
      </c>
      <c r="I11269" t="n">
        <v>131.8032951932992</v>
      </c>
      <c r="J11269" t="n">
        <v>144.2916045931893</v>
      </c>
      <c r="K11269" t="n">
        <v>145.421048935466</v>
      </c>
      <c r="L11269" t="n">
        <v>128.8632951932992</v>
      </c>
      <c r="M11269" t="n">
        <v>132.2927719096807</v>
      </c>
      <c r="N11269" t="n">
        <v>133.2295567319133</v>
      </c>
      <c r="O11269" t="n">
        <v>133.2295567319133</v>
      </c>
      <c r="P11269" t="n">
        <v>6.326261538614105</v>
      </c>
      <c r="Q11269" t="n">
        <v>0.9979438545790698</v>
      </c>
      <c r="R11269" t="n">
        <v>0.9982983858663154</v>
      </c>
      <c r="S11269" t="n">
        <v>0.9999965012338908</v>
      </c>
      <c r="T11269" t="b">
        <v>1</v>
      </c>
    </row>
    <row r="11270">
      <c r="A11270" t="n">
        <v>57</v>
      </c>
      <c r="B11270" t="n">
        <v>69</v>
      </c>
      <c r="C11270" t="n">
        <v>22</v>
      </c>
      <c r="D11270" t="n">
        <v>69.88321307864339</v>
      </c>
      <c r="E11270" t="n">
        <v>0.99</v>
      </c>
      <c r="F11270" t="n">
        <v>127.6524021673746</v>
      </c>
      <c r="G11270" t="n">
        <v>1</v>
      </c>
      <c r="H11270" t="n">
        <v>3</v>
      </c>
      <c r="I11270" t="n">
        <v>128.7524021673746</v>
      </c>
      <c r="J11270" t="n">
        <v>131.3559484555613</v>
      </c>
      <c r="K11270" t="n">
        <v>137.9487044063767</v>
      </c>
      <c r="L11270" t="n">
        <v>128.4381164530889</v>
      </c>
      <c r="M11270" t="n">
        <v>128.4381164530889</v>
      </c>
      <c r="N11270" t="n">
        <v>134.0020665389681</v>
      </c>
      <c r="O11270" t="n">
        <v>134.0020665389681</v>
      </c>
      <c r="P11270" t="n">
        <v>6.349664371593533</v>
      </c>
      <c r="Q11270" t="n">
        <v>0.9880574635648871</v>
      </c>
      <c r="R11270" t="n">
        <v>0.9608606022658336</v>
      </c>
      <c r="S11270" t="n">
        <v>0.9995325763165114</v>
      </c>
      <c r="T11270" t="b">
        <v>1</v>
      </c>
    </row>
    <row r="11271">
      <c r="A11271" t="n">
        <v>57</v>
      </c>
      <c r="B11271" t="n">
        <v>70</v>
      </c>
      <c r="C11271" t="n">
        <v>80</v>
      </c>
      <c r="D11271" t="n">
        <v>65.52480961623445</v>
      </c>
      <c r="E11271" t="n">
        <v>0.99</v>
      </c>
      <c r="F11271" t="n">
        <v>130.3124181637531</v>
      </c>
      <c r="G11271" t="n">
        <v>5</v>
      </c>
      <c r="H11271" t="n">
        <v>6</v>
      </c>
      <c r="I11271" t="n">
        <v>132.5346403859754</v>
      </c>
      <c r="J11271" t="n">
        <v>132.5346403859754</v>
      </c>
      <c r="K11271" t="n">
        <v>138.7691608061689</v>
      </c>
      <c r="L11271" t="n">
        <v>132.3124181637531</v>
      </c>
      <c r="M11271" t="n">
        <v>132.3124181637531</v>
      </c>
      <c r="N11271" t="n">
        <v>138.2049370141339</v>
      </c>
      <c r="O11271" t="n">
        <v>138.2049370141339</v>
      </c>
      <c r="P11271" t="n">
        <v>7.892518850380782</v>
      </c>
      <c r="Q11271" t="n">
        <v>0.9659540845212142</v>
      </c>
      <c r="R11271" t="n">
        <v>0.9790453070743572</v>
      </c>
      <c r="S11271" t="n">
        <v>0.9992865782957696</v>
      </c>
      <c r="T11271" t="b">
        <v>1</v>
      </c>
    </row>
    <row r="11272">
      <c r="A11272" t="n">
        <v>57</v>
      </c>
      <c r="B11272" t="n">
        <v>71</v>
      </c>
      <c r="C11272" t="n">
        <v>50</v>
      </c>
      <c r="D11272" t="n">
        <v>94.10776738862424</v>
      </c>
      <c r="E11272" t="n">
        <v>0.999</v>
      </c>
      <c r="F11272" t="n">
        <v>132.7623839358221</v>
      </c>
      <c r="G11272" t="n">
        <v>1</v>
      </c>
      <c r="H11272" t="n">
        <v>8</v>
      </c>
      <c r="I11272" t="n">
        <v>135.2623839358221</v>
      </c>
      <c r="J11272" t="n">
        <v>145.421048935466</v>
      </c>
      <c r="K11272" t="n">
        <v>154.2991401985438</v>
      </c>
      <c r="L11272" t="n">
        <v>133.7623839358221</v>
      </c>
      <c r="M11272" t="n">
        <v>133.7623839358221</v>
      </c>
      <c r="N11272" t="n">
        <v>141.1260590053545</v>
      </c>
      <c r="O11272" t="n">
        <v>141.1260590053545</v>
      </c>
      <c r="P11272" t="n">
        <v>8.363675069532405</v>
      </c>
      <c r="Q11272" t="n">
        <v>0.983951038030987</v>
      </c>
      <c r="R11272" t="n">
        <v>0.9867021357504474</v>
      </c>
      <c r="S11272" t="n">
        <v>0.9997865830823899</v>
      </c>
      <c r="T11272" t="b">
        <v>1</v>
      </c>
    </row>
    <row r="11273">
      <c r="A11273" t="n">
        <v>57</v>
      </c>
      <c r="B11273" t="n">
        <v>72</v>
      </c>
      <c r="C11273" t="n">
        <v>40</v>
      </c>
      <c r="D11273" t="n">
        <v>34.3146829850063</v>
      </c>
      <c r="E11273" t="n">
        <v>0.9</v>
      </c>
      <c r="F11273" t="n">
        <v>134.0361588501781</v>
      </c>
      <c r="G11273" t="n">
        <v>3</v>
      </c>
      <c r="H11273" t="n">
        <v>8</v>
      </c>
      <c r="I11273" t="n">
        <v>135.4647302787496</v>
      </c>
      <c r="J11273" t="n">
        <v>135.4647302787496</v>
      </c>
      <c r="K11273" t="n">
        <v>138.1967910259634</v>
      </c>
      <c r="L11273" t="n">
        <v>134.8361588501782</v>
      </c>
      <c r="M11273" t="n">
        <v>141.1260590053545</v>
      </c>
      <c r="N11273" t="n">
        <v>143.8110889728824</v>
      </c>
      <c r="O11273" t="n">
        <v>138.1967910259634</v>
      </c>
      <c r="P11273" t="n">
        <v>4.160632175785281</v>
      </c>
      <c r="Q11273" t="n">
        <v>0.9805861327880092</v>
      </c>
      <c r="R11273" t="n">
        <v>0.9951305422974789</v>
      </c>
      <c r="S11273" t="n">
        <v>0.9999054649947688</v>
      </c>
      <c r="T11273" t="b">
        <v>1</v>
      </c>
    </row>
    <row r="11274">
      <c r="A11274" t="n">
        <v>57</v>
      </c>
      <c r="B11274" t="n">
        <v>73</v>
      </c>
      <c r="C11274" t="n">
        <v>39</v>
      </c>
      <c r="D11274" t="n">
        <v>43.66557986655914</v>
      </c>
      <c r="E11274" t="n">
        <v>0.99</v>
      </c>
      <c r="F11274" t="n">
        <v>137.6833502755563</v>
      </c>
      <c r="G11274" t="n">
        <v>2</v>
      </c>
      <c r="H11274" t="n">
        <v>6</v>
      </c>
      <c r="I11274" t="n">
        <v>139.3083502755563</v>
      </c>
      <c r="J11274" t="n">
        <v>139.3083502755563</v>
      </c>
      <c r="K11274" t="n">
        <v>142.7988043016601</v>
      </c>
      <c r="L11274" t="n">
        <v>138.6583502755563</v>
      </c>
      <c r="M11274" t="n">
        <v>138.6583502755563</v>
      </c>
      <c r="N11274" t="n">
        <v>142.5851110549231</v>
      </c>
      <c r="O11274" t="n">
        <v>142.5851110549231</v>
      </c>
      <c r="P11274" t="n">
        <v>4.901760779366811</v>
      </c>
      <c r="Q11274" t="n">
        <v>0.9839245678886293</v>
      </c>
      <c r="R11274" t="n">
        <v>0.9859865728896897</v>
      </c>
      <c r="S11274" t="n">
        <v>0.9997747281038406</v>
      </c>
      <c r="T11274" t="b">
        <v>1</v>
      </c>
    </row>
    <row r="11275">
      <c r="A11275" t="n">
        <v>57</v>
      </c>
      <c r="B11275" t="n">
        <v>74</v>
      </c>
      <c r="C11275" t="n">
        <v>98</v>
      </c>
      <c r="D11275" t="n">
        <v>23.22991551603931</v>
      </c>
      <c r="E11275" t="n">
        <v>0.999</v>
      </c>
      <c r="F11275" t="n">
        <v>138.1701364769881</v>
      </c>
      <c r="G11275" t="n">
        <v>1</v>
      </c>
      <c r="H11275" t="n">
        <v>7</v>
      </c>
      <c r="I11275" t="n">
        <v>143.0701364769881</v>
      </c>
      <c r="J11275" t="n">
        <v>154.2991401985438</v>
      </c>
      <c r="K11275" t="n">
        <v>156.4906416623211</v>
      </c>
      <c r="L11275" t="n">
        <v>140.3479142547659</v>
      </c>
      <c r="M11275" t="n">
        <v>140.3479142547659</v>
      </c>
      <c r="N11275" t="n">
        <v>142.1334573382432</v>
      </c>
      <c r="O11275" t="n">
        <v>142.1334573382432</v>
      </c>
      <c r="P11275" t="n">
        <v>3.963320861255056</v>
      </c>
      <c r="Q11275" t="n">
        <v>0.9960142441671557</v>
      </c>
      <c r="R11275" t="n">
        <v>0.9978468855829514</v>
      </c>
      <c r="S11275" t="n">
        <v>0.9999914182116535</v>
      </c>
      <c r="T11275" t="b">
        <v>1</v>
      </c>
    </row>
    <row r="11276">
      <c r="A11276" t="n">
        <v>57</v>
      </c>
      <c r="B11276" t="n">
        <v>75</v>
      </c>
      <c r="C11276" t="n">
        <v>55</v>
      </c>
      <c r="D11276" t="n">
        <v>51.54008678567424</v>
      </c>
      <c r="E11276" t="n">
        <v>0.999</v>
      </c>
      <c r="F11276" t="n">
        <v>140.5093370176976</v>
      </c>
      <c r="G11276" t="n">
        <v>2</v>
      </c>
      <c r="H11276" t="n">
        <v>7</v>
      </c>
      <c r="I11276" t="n">
        <v>142.8010036843643</v>
      </c>
      <c r="J11276" t="n">
        <v>142.8010036843643</v>
      </c>
      <c r="K11276" t="n">
        <v>146.920914698407</v>
      </c>
      <c r="L11276" t="n">
        <v>141.7315592399199</v>
      </c>
      <c r="M11276" t="n">
        <v>142.1334573382432</v>
      </c>
      <c r="N11276" t="n">
        <v>146.0950320335294</v>
      </c>
      <c r="O11276" t="n">
        <v>146.0950320335294</v>
      </c>
      <c r="P11276" t="n">
        <v>5.585695015831789</v>
      </c>
      <c r="Q11276" t="n">
        <v>0.9810532024102167</v>
      </c>
      <c r="R11276" t="n">
        <v>0.9952291633412991</v>
      </c>
      <c r="S11276" t="n">
        <v>0.9999096079234937</v>
      </c>
      <c r="T11276" t="b">
        <v>1</v>
      </c>
    </row>
    <row r="11277">
      <c r="A11277" t="n">
        <v>57</v>
      </c>
      <c r="B11277" t="n">
        <v>76</v>
      </c>
      <c r="C11277" t="n">
        <v>20</v>
      </c>
      <c r="D11277" t="n">
        <v>48.86374401612555</v>
      </c>
      <c r="E11277" t="n">
        <v>0.9999</v>
      </c>
      <c r="F11277" t="n">
        <v>142.7903852088375</v>
      </c>
      <c r="G11277" t="n">
        <v>1</v>
      </c>
      <c r="H11277" t="n">
        <v>8</v>
      </c>
      <c r="I11277" t="n">
        <v>143.7903852088375</v>
      </c>
      <c r="J11277" t="n">
        <v>156.4906416623211</v>
      </c>
      <c r="K11277" t="n">
        <v>161.1004288336537</v>
      </c>
      <c r="L11277" t="n">
        <v>143.1903852088375</v>
      </c>
      <c r="M11277" t="n">
        <v>143.8110889728824</v>
      </c>
      <c r="N11277" t="n">
        <v>147.634543121249</v>
      </c>
      <c r="O11277" t="n">
        <v>147.634543121249</v>
      </c>
      <c r="P11277" t="n">
        <v>4.844157912411532</v>
      </c>
      <c r="Q11277" t="n">
        <v>0.9916344630879609</v>
      </c>
      <c r="R11277" t="n">
        <v>0.9930731086896194</v>
      </c>
      <c r="S11277" t="n">
        <v>0.9999420528350573</v>
      </c>
      <c r="T11277" t="b">
        <v>1</v>
      </c>
    </row>
    <row r="11278">
      <c r="A11278" t="n">
        <v>57</v>
      </c>
      <c r="B11278" t="n">
        <v>77</v>
      </c>
      <c r="C11278" t="n">
        <v>98</v>
      </c>
      <c r="D11278" t="n">
        <v>42.39688034884901</v>
      </c>
      <c r="E11278" t="n">
        <v>0.999</v>
      </c>
      <c r="F11278" t="n">
        <v>143.009927737707</v>
      </c>
      <c r="G11278" t="n">
        <v>5</v>
      </c>
      <c r="H11278" t="n">
        <v>6</v>
      </c>
      <c r="I11278" t="n">
        <v>145.7321499599292</v>
      </c>
      <c r="J11278" t="n">
        <v>145.7321499599292</v>
      </c>
      <c r="K11278" t="n">
        <v>149.7661062252812</v>
      </c>
      <c r="L11278" t="n">
        <v>145.459927737707</v>
      </c>
      <c r="M11278" t="n">
        <v>145.459927737707</v>
      </c>
      <c r="N11278" t="n">
        <v>149.2725968338265</v>
      </c>
      <c r="O11278" t="n">
        <v>149.2725968338265</v>
      </c>
      <c r="P11278" t="n">
        <v>6.26266909611951</v>
      </c>
      <c r="Q11278" t="n">
        <v>0.977836648118777</v>
      </c>
      <c r="R11278" t="n">
        <v>0.9863909483943952</v>
      </c>
      <c r="S11278" t="n">
        <v>0.9996983778004953</v>
      </c>
      <c r="T11278" t="b">
        <v>1</v>
      </c>
    </row>
    <row r="11279">
      <c r="A11279" t="n">
        <v>57</v>
      </c>
      <c r="B11279" t="n">
        <v>78</v>
      </c>
      <c r="C11279" t="n">
        <v>77</v>
      </c>
      <c r="D11279" t="n">
        <v>53.27300922066683</v>
      </c>
      <c r="E11279" t="n">
        <v>0.9</v>
      </c>
      <c r="F11279" t="n">
        <v>144.135120116855</v>
      </c>
      <c r="G11279" t="n">
        <v>4</v>
      </c>
      <c r="H11279" t="n">
        <v>8</v>
      </c>
      <c r="I11279" t="n">
        <v>146.541370116855</v>
      </c>
      <c r="J11279" t="n">
        <v>146.541370116855</v>
      </c>
      <c r="K11279" t="n">
        <v>150.2667553770415</v>
      </c>
      <c r="L11279" t="n">
        <v>145.675120116855</v>
      </c>
      <c r="M11279" t="n">
        <v>147.634543121249</v>
      </c>
      <c r="N11279" t="n">
        <v>151.8030101964186</v>
      </c>
      <c r="O11279" t="n">
        <v>150.2667553770415</v>
      </c>
      <c r="P11279" t="n">
        <v>6.131635260186499</v>
      </c>
      <c r="Q11279" t="n">
        <v>0.9891378869211002</v>
      </c>
      <c r="R11279" t="n">
        <v>0.9924504193987119</v>
      </c>
      <c r="S11279" t="n">
        <v>0.9999179956018105</v>
      </c>
      <c r="T11279" t="b">
        <v>1</v>
      </c>
    </row>
    <row r="11280">
      <c r="A11280" t="n">
        <v>57</v>
      </c>
      <c r="B11280" t="n">
        <v>79</v>
      </c>
      <c r="C11280" t="n">
        <v>82</v>
      </c>
      <c r="D11280" t="n">
        <v>67.89788227108647</v>
      </c>
      <c r="E11280" t="n">
        <v>0.99</v>
      </c>
      <c r="F11280" t="n">
        <v>144.4940500662826</v>
      </c>
      <c r="G11280" t="n">
        <v>5</v>
      </c>
      <c r="H11280" t="n">
        <v>6</v>
      </c>
      <c r="I11280" t="n">
        <v>146.7718278440604</v>
      </c>
      <c r="J11280" t="n">
        <v>149.7661062252812</v>
      </c>
      <c r="K11280" t="n">
        <v>156.2264185250991</v>
      </c>
      <c r="L11280" t="n">
        <v>146.5440500662826</v>
      </c>
      <c r="M11280" t="n">
        <v>149.2725968338265</v>
      </c>
      <c r="N11280" t="n">
        <v>155.3785214984926</v>
      </c>
      <c r="O11280" t="n">
        <v>155.3785214984926</v>
      </c>
      <c r="P11280" t="n">
        <v>10.88447143220998</v>
      </c>
      <c r="Q11280" t="n">
        <v>0.964743055834017</v>
      </c>
      <c r="R11280" t="n">
        <v>0.9782946988590591</v>
      </c>
      <c r="S11280" t="n">
        <v>0.999234737409568</v>
      </c>
      <c r="T11280" t="b">
        <v>1</v>
      </c>
    </row>
    <row r="11281">
      <c r="A11281" t="n">
        <v>57</v>
      </c>
      <c r="B11281" t="n">
        <v>80</v>
      </c>
      <c r="C11281" t="n">
        <v>48</v>
      </c>
      <c r="D11281" t="n">
        <v>37.56300422461504</v>
      </c>
      <c r="E11281" t="n">
        <v>0.9999</v>
      </c>
      <c r="F11281" t="n">
        <v>145.5064121693077</v>
      </c>
      <c r="G11281" t="n">
        <v>1</v>
      </c>
      <c r="H11281" t="n">
        <v>7</v>
      </c>
      <c r="I11281" t="n">
        <v>147.9064121693077</v>
      </c>
      <c r="J11281" t="n">
        <v>161.1004288336537</v>
      </c>
      <c r="K11281" t="n">
        <v>164.6441084774853</v>
      </c>
      <c r="L11281" t="n">
        <v>146.5730788359743</v>
      </c>
      <c r="M11281" t="n">
        <v>146.5730788359743</v>
      </c>
      <c r="N11281" t="n">
        <v>149.460319744861</v>
      </c>
      <c r="O11281" t="n">
        <v>149.460319744861</v>
      </c>
      <c r="P11281" t="n">
        <v>3.953907575553302</v>
      </c>
      <c r="Q11281" t="n">
        <v>0.9935629221945258</v>
      </c>
      <c r="R11281" t="n">
        <v>0.9965207058738583</v>
      </c>
      <c r="S11281" t="n">
        <v>0.9999776035130019</v>
      </c>
      <c r="T11281" t="b">
        <v>1</v>
      </c>
    </row>
    <row r="11282">
      <c r="A11282" t="n">
        <v>57</v>
      </c>
      <c r="B11282" t="n">
        <v>81</v>
      </c>
      <c r="C11282" t="n">
        <v>90</v>
      </c>
      <c r="D11282" t="n">
        <v>35.01610453939815</v>
      </c>
      <c r="E11282" t="n">
        <v>0.99</v>
      </c>
      <c r="F11282" t="n">
        <v>149.5937865161068</v>
      </c>
      <c r="G11282" t="n">
        <v>1</v>
      </c>
      <c r="H11282" t="n">
        <v>7</v>
      </c>
      <c r="I11282" t="n">
        <v>154.0937865161068</v>
      </c>
      <c r="J11282" t="n">
        <v>171.5204158810602</v>
      </c>
      <c r="K11282" t="n">
        <v>174.8238219696826</v>
      </c>
      <c r="L11282" t="n">
        <v>151.5937865161068</v>
      </c>
      <c r="M11282" t="n">
        <v>151.5937865161068</v>
      </c>
      <c r="N11282" t="n">
        <v>154.2852626528783</v>
      </c>
      <c r="O11282" t="n">
        <v>154.2852626528783</v>
      </c>
      <c r="P11282" t="n">
        <v>4.69147613677157</v>
      </c>
      <c r="Q11282" t="n">
        <v>0.9939980654910729</v>
      </c>
      <c r="R11282" t="n">
        <v>0.9967562308265765</v>
      </c>
      <c r="S11282" t="n">
        <v>0.9999805311098591</v>
      </c>
      <c r="T11282" t="b">
        <v>1</v>
      </c>
    </row>
    <row r="11283">
      <c r="A11283" t="n">
        <v>57</v>
      </c>
      <c r="B11283" t="n">
        <v>82</v>
      </c>
      <c r="C11283" t="n">
        <v>30</v>
      </c>
      <c r="D11283" t="n">
        <v>72.88885847789385</v>
      </c>
      <c r="E11283" t="n">
        <v>0.9999</v>
      </c>
      <c r="F11283" t="n">
        <v>150.8775082388916</v>
      </c>
      <c r="G11283" t="n">
        <v>1</v>
      </c>
      <c r="H11283" t="n">
        <v>6</v>
      </c>
      <c r="I11283" t="n">
        <v>152.3775082388916</v>
      </c>
      <c r="J11283" t="n">
        <v>164.6441084774853</v>
      </c>
      <c r="K11283" t="n">
        <v>171.5204158810602</v>
      </c>
      <c r="L11283" t="n">
        <v>151.6275082388916</v>
      </c>
      <c r="M11283" t="n">
        <v>155.3785214984926</v>
      </c>
      <c r="N11283" t="n">
        <v>161.9332749587348</v>
      </c>
      <c r="O11283" t="n">
        <v>161.9332749587348</v>
      </c>
      <c r="P11283" t="n">
        <v>11.05576671984321</v>
      </c>
      <c r="Q11283" t="n">
        <v>0.9875470317462852</v>
      </c>
      <c r="R11283" t="n">
        <v>0.9767179192422805</v>
      </c>
      <c r="S11283" t="n">
        <v>0.9997100689874437</v>
      </c>
      <c r="T11283" t="b">
        <v>0</v>
      </c>
    </row>
    <row r="11284">
      <c r="A11284" t="n">
        <v>57</v>
      </c>
      <c r="B11284" t="n">
        <v>83</v>
      </c>
      <c r="C11284" t="n">
        <v>70</v>
      </c>
      <c r="D11284" t="n">
        <v>78.19701091701387</v>
      </c>
      <c r="E11284" t="n">
        <v>0.9999</v>
      </c>
      <c r="F11284" t="n">
        <v>151.3023027628625</v>
      </c>
      <c r="G11284" t="n">
        <v>1</v>
      </c>
      <c r="H11284" t="n">
        <v>3</v>
      </c>
      <c r="I11284" t="n">
        <v>154.8023027628625</v>
      </c>
      <c r="J11284" t="n">
        <v>174.8238219696826</v>
      </c>
      <c r="K11284" t="n">
        <v>182.2008984712877</v>
      </c>
      <c r="L11284" t="n">
        <v>153.8023027628625</v>
      </c>
      <c r="M11284" t="n">
        <v>153.8023027628625</v>
      </c>
      <c r="N11284" t="n">
        <v>160.0281794282299</v>
      </c>
      <c r="O11284" t="n">
        <v>160.0281794282299</v>
      </c>
      <c r="P11284" t="n">
        <v>8.725876665367338</v>
      </c>
      <c r="Q11284" t="n">
        <v>0.9866462221152614</v>
      </c>
      <c r="R11284" t="n">
        <v>0.9563074615897759</v>
      </c>
      <c r="S11284" t="n">
        <v>0.9994165395468495</v>
      </c>
      <c r="T11284" t="b">
        <v>0</v>
      </c>
    </row>
    <row r="11285">
      <c r="A11285" t="n">
        <v>57</v>
      </c>
      <c r="B11285" t="n">
        <v>84</v>
      </c>
      <c r="C11285" t="n">
        <v>31</v>
      </c>
      <c r="D11285" t="n">
        <v>47.94075382571584</v>
      </c>
      <c r="E11285" t="n">
        <v>0.999</v>
      </c>
      <c r="F11285" t="n">
        <v>153.5893826818514</v>
      </c>
      <c r="G11285" t="n">
        <v>1</v>
      </c>
      <c r="H11285" t="n">
        <v>4</v>
      </c>
      <c r="I11285" t="n">
        <v>155.1393826818514</v>
      </c>
      <c r="J11285" t="n">
        <v>182.2008984712877</v>
      </c>
      <c r="K11285" t="n">
        <v>186.7236110963552</v>
      </c>
      <c r="L11285" t="n">
        <v>154.5581326818514</v>
      </c>
      <c r="M11285" t="n">
        <v>154.5581326818514</v>
      </c>
      <c r="N11285" t="n">
        <v>157.910632949384</v>
      </c>
      <c r="O11285" t="n">
        <v>157.910632949384</v>
      </c>
      <c r="P11285" t="n">
        <v>4.321250267532577</v>
      </c>
      <c r="Q11285" t="n">
        <v>0.99179182990168</v>
      </c>
      <c r="R11285" t="n">
        <v>0.9902197733995621</v>
      </c>
      <c r="S11285" t="n">
        <v>0.9999197222364635</v>
      </c>
      <c r="T11285" t="b">
        <v>1</v>
      </c>
    </row>
    <row r="11286">
      <c r="A11286" t="n">
        <v>57</v>
      </c>
      <c r="B11286" t="n">
        <v>85</v>
      </c>
      <c r="C11286" t="n">
        <v>52</v>
      </c>
      <c r="D11286" t="n">
        <v>41.73936825484108</v>
      </c>
      <c r="E11286" t="n">
        <v>0.999</v>
      </c>
      <c r="F11286" t="n">
        <v>153.9110336720904</v>
      </c>
      <c r="G11286" t="n">
        <v>6</v>
      </c>
      <c r="H11286" t="n">
        <v>7</v>
      </c>
      <c r="I11286" t="n">
        <v>155.2110336720904</v>
      </c>
      <c r="J11286" t="n">
        <v>161.9332749587348</v>
      </c>
      <c r="K11286" t="n">
        <v>165.686815269422</v>
      </c>
      <c r="L11286" t="n">
        <v>155.0665892276459</v>
      </c>
      <c r="M11286" t="n">
        <v>155.0665892276459</v>
      </c>
      <c r="N11286" t="n">
        <v>158.2748419759043</v>
      </c>
      <c r="O11286" t="n">
        <v>158.2748419759043</v>
      </c>
      <c r="P11286" t="n">
        <v>4.363808303813926</v>
      </c>
      <c r="Q11286" t="n">
        <v>0.9866005839733638</v>
      </c>
      <c r="R11286" t="n">
        <v>0.996134616391889</v>
      </c>
      <c r="S11286" t="n">
        <v>0.9999482061169324</v>
      </c>
      <c r="T11286" t="b">
        <v>1</v>
      </c>
    </row>
    <row r="11287">
      <c r="A11287" t="n">
        <v>57</v>
      </c>
      <c r="B11287" t="n">
        <v>86</v>
      </c>
      <c r="C11287" t="n">
        <v>22</v>
      </c>
      <c r="D11287" t="n">
        <v>45.23541136621797</v>
      </c>
      <c r="E11287" t="n">
        <v>0.99</v>
      </c>
      <c r="F11287" t="n">
        <v>155.7483468135653</v>
      </c>
      <c r="G11287" t="n">
        <v>5</v>
      </c>
      <c r="H11287" t="n">
        <v>7</v>
      </c>
      <c r="I11287" t="n">
        <v>156.3594579246764</v>
      </c>
      <c r="J11287" t="n">
        <v>156.3594579246764</v>
      </c>
      <c r="K11287" t="n">
        <v>160.6634932592357</v>
      </c>
      <c r="L11287" t="n">
        <v>156.2372357024542</v>
      </c>
      <c r="M11287" t="n">
        <v>158.2748419759043</v>
      </c>
      <c r="N11287" t="n">
        <v>161.7518144098949</v>
      </c>
      <c r="O11287" t="n">
        <v>160.6634932592357</v>
      </c>
      <c r="P11287" t="n">
        <v>4.915146445670388</v>
      </c>
      <c r="Q11287" t="n">
        <v>0.9763704473320364</v>
      </c>
      <c r="R11287" t="n">
        <v>0.9958115350965847</v>
      </c>
      <c r="S11287" t="n">
        <v>0.9999010284479668</v>
      </c>
      <c r="T11287" t="b">
        <v>1</v>
      </c>
    </row>
    <row r="11288">
      <c r="A11288" t="n">
        <v>57</v>
      </c>
      <c r="B11288" t="n">
        <v>87</v>
      </c>
      <c r="C11288" t="n">
        <v>14</v>
      </c>
      <c r="D11288" t="n">
        <v>27.01222092464516</v>
      </c>
      <c r="E11288" t="n">
        <v>0.9</v>
      </c>
      <c r="F11288" t="n">
        <v>159.7101463643595</v>
      </c>
      <c r="G11288" t="n">
        <v>3</v>
      </c>
      <c r="H11288" t="n">
        <v>7</v>
      </c>
      <c r="I11288" t="n">
        <v>160.2101463643595</v>
      </c>
      <c r="J11288" t="n">
        <v>160.2101463643595</v>
      </c>
      <c r="K11288" t="n">
        <v>162.3608008965764</v>
      </c>
      <c r="L11288" t="n">
        <v>160.0212574754706</v>
      </c>
      <c r="M11288" t="n">
        <v>161.7518144098949</v>
      </c>
      <c r="N11288" t="n">
        <v>163.8280804302366</v>
      </c>
      <c r="O11288" t="n">
        <v>162.3608008965764</v>
      </c>
      <c r="P11288" t="n">
        <v>2.650654532216976</v>
      </c>
      <c r="Q11288" t="n">
        <v>0.9846857523811989</v>
      </c>
      <c r="R11288" t="n">
        <v>0.9974967536381913</v>
      </c>
      <c r="S11288" t="n">
        <v>0.9999616646653644</v>
      </c>
      <c r="T11288" t="b">
        <v>1</v>
      </c>
    </row>
    <row r="11289">
      <c r="A11289" t="n">
        <v>57</v>
      </c>
      <c r="B11289" t="n">
        <v>88</v>
      </c>
      <c r="C11289" t="n">
        <v>19</v>
      </c>
      <c r="D11289" t="n">
        <v>50.42855760179366</v>
      </c>
      <c r="E11289" t="n">
        <v>0.99</v>
      </c>
      <c r="F11289" t="n">
        <v>161.4264040746174</v>
      </c>
      <c r="G11289" t="n">
        <v>4</v>
      </c>
      <c r="H11289" t="n">
        <v>7</v>
      </c>
      <c r="I11289" t="n">
        <v>162.0201540746174</v>
      </c>
      <c r="J11289" t="n">
        <v>162.0201540746174</v>
      </c>
      <c r="K11289" t="n">
        <v>165.5466266341834</v>
      </c>
      <c r="L11289" t="n">
        <v>161.8486262968396</v>
      </c>
      <c r="M11289" t="n">
        <v>163.8280804302366</v>
      </c>
      <c r="N11289" t="n">
        <v>167.7042186010124</v>
      </c>
      <c r="O11289" t="n">
        <v>165.5466266341834</v>
      </c>
      <c r="P11289" t="n">
        <v>4.120222559566002</v>
      </c>
      <c r="Q11289" t="n">
        <v>0.9897148639667942</v>
      </c>
      <c r="R11289" t="n">
        <v>0.9953318121233714</v>
      </c>
      <c r="S11289" t="n">
        <v>0.9999519870526603</v>
      </c>
      <c r="T11289" t="b">
        <v>1</v>
      </c>
    </row>
    <row r="11290">
      <c r="A11290" t="n">
        <v>57</v>
      </c>
      <c r="B11290" t="n">
        <v>89</v>
      </c>
      <c r="C11290" t="n">
        <v>20</v>
      </c>
      <c r="D11290" t="n">
        <v>50.70537992598002</v>
      </c>
      <c r="E11290" t="n">
        <v>0.9999</v>
      </c>
      <c r="F11290" t="n">
        <v>162.9199262174948</v>
      </c>
      <c r="G11290" t="n">
        <v>1</v>
      </c>
      <c r="H11290" t="n">
        <v>8</v>
      </c>
      <c r="I11290" t="n">
        <v>163.9199262174948</v>
      </c>
      <c r="J11290" t="n">
        <v>186.7236110963552</v>
      </c>
      <c r="K11290" t="n">
        <v>191.5071375044666</v>
      </c>
      <c r="L11290" t="n">
        <v>163.3199262174948</v>
      </c>
      <c r="M11290" t="n">
        <v>163.3199262174948</v>
      </c>
      <c r="N11290" t="n">
        <v>167.2874833322037</v>
      </c>
      <c r="O11290" t="n">
        <v>167.2874833322037</v>
      </c>
      <c r="P11290" t="n">
        <v>4.367557114708916</v>
      </c>
      <c r="Q11290" t="n">
        <v>0.9913205447889607</v>
      </c>
      <c r="R11290" t="n">
        <v>0.9928129799972837</v>
      </c>
      <c r="S11290" t="n">
        <v>0.9999376205817856</v>
      </c>
      <c r="T11290" t="b">
        <v>1</v>
      </c>
    </row>
    <row r="11291">
      <c r="A11291" t="n">
        <v>57</v>
      </c>
      <c r="B11291" t="n">
        <v>90</v>
      </c>
      <c r="C11291" t="n">
        <v>30</v>
      </c>
      <c r="D11291" t="n">
        <v>24.95083805225507</v>
      </c>
      <c r="E11291" t="n">
        <v>0.999</v>
      </c>
      <c r="F11291" t="n">
        <v>163.2738122488722</v>
      </c>
      <c r="G11291" t="n">
        <v>6</v>
      </c>
      <c r="H11291" t="n">
        <v>8</v>
      </c>
      <c r="I11291" t="n">
        <v>164.0238122488722</v>
      </c>
      <c r="J11291" t="n">
        <v>165.686815269422</v>
      </c>
      <c r="K11291" t="n">
        <v>167.9305956698047</v>
      </c>
      <c r="L11291" t="n">
        <v>163.8738122488722</v>
      </c>
      <c r="M11291" t="n">
        <v>167.2874833322037</v>
      </c>
      <c r="N11291" t="n">
        <v>169.2398180780766</v>
      </c>
      <c r="O11291" t="n">
        <v>167.9305956698047</v>
      </c>
      <c r="P11291" t="n">
        <v>4.656783420932442</v>
      </c>
      <c r="Q11291" t="n">
        <v>0.9919684150205677</v>
      </c>
      <c r="R11291" t="n">
        <v>0.9964569703418238</v>
      </c>
      <c r="S11291" t="n">
        <v>0.9999715438562157</v>
      </c>
      <c r="T11291" t="b">
        <v>1</v>
      </c>
    </row>
    <row r="11292">
      <c r="A11292" t="n">
        <v>57</v>
      </c>
      <c r="B11292" t="n">
        <v>91</v>
      </c>
      <c r="C11292" t="n">
        <v>37</v>
      </c>
      <c r="D11292" t="n">
        <v>15.26379097441664</v>
      </c>
      <c r="E11292" t="n">
        <v>0.999</v>
      </c>
      <c r="F11292" t="n">
        <v>164.7861062151152</v>
      </c>
      <c r="G11292" t="n">
        <v>4</v>
      </c>
      <c r="H11292" t="n">
        <v>8</v>
      </c>
      <c r="I11292" t="n">
        <v>165.9423562151152</v>
      </c>
      <c r="J11292" t="n">
        <v>165.9423562151152</v>
      </c>
      <c r="K11292" t="n">
        <v>167.0097541853541</v>
      </c>
      <c r="L11292" t="n">
        <v>165.5261062151152</v>
      </c>
      <c r="M11292" t="n">
        <v>169.2398180780766</v>
      </c>
      <c r="N11292" t="n">
        <v>170.4341679195802</v>
      </c>
      <c r="O11292" t="n">
        <v>167.0097541853541</v>
      </c>
      <c r="P11292" t="n">
        <v>2.223647970238915</v>
      </c>
      <c r="Q11292" t="n">
        <v>0.9968756506064638</v>
      </c>
      <c r="R11292" t="n">
        <v>0.9978310419700409</v>
      </c>
      <c r="S11292" t="n">
        <v>0.9999932234172945</v>
      </c>
      <c r="T11292" t="b">
        <v>1</v>
      </c>
    </row>
    <row r="11293">
      <c r="A11293" t="n">
        <v>57</v>
      </c>
      <c r="B11293" t="n">
        <v>92</v>
      </c>
      <c r="C11293" t="n">
        <v>10</v>
      </c>
      <c r="D11293" t="n">
        <v>61.26663730927602</v>
      </c>
      <c r="E11293" t="n">
        <v>0.9999</v>
      </c>
      <c r="F11293" t="n">
        <v>171.3700551691538</v>
      </c>
      <c r="G11293" t="n">
        <v>5</v>
      </c>
      <c r="H11293" t="n">
        <v>8</v>
      </c>
      <c r="I11293" t="n">
        <v>171.6478329469316</v>
      </c>
      <c r="J11293" t="n">
        <v>171.6478329469316</v>
      </c>
      <c r="K11293" t="n">
        <v>177.4771990087085</v>
      </c>
      <c r="L11293" t="n">
        <v>171.5700551691538</v>
      </c>
      <c r="M11293" t="n">
        <v>171.5700551691538</v>
      </c>
      <c r="N11293" t="n">
        <v>176.3640017504743</v>
      </c>
      <c r="O11293" t="n">
        <v>176.3640017504743</v>
      </c>
      <c r="P11293" t="n">
        <v>4.9939465813205</v>
      </c>
      <c r="Q11293" t="n">
        <v>0.9681309315318056</v>
      </c>
      <c r="R11293" t="n">
        <v>0.9913225313159783</v>
      </c>
      <c r="S11293" t="n">
        <v>0.9997234571563783</v>
      </c>
      <c r="T11293" t="b">
        <v>0</v>
      </c>
    </row>
    <row r="11294">
      <c r="A11294" t="n">
        <v>57</v>
      </c>
      <c r="B11294" t="n">
        <v>93</v>
      </c>
      <c r="C11294" t="n">
        <v>55</v>
      </c>
      <c r="D11294" t="n">
        <v>48.35952024052171</v>
      </c>
      <c r="E11294" t="n">
        <v>0.999</v>
      </c>
      <c r="F11294" t="n">
        <v>172.2111910911321</v>
      </c>
      <c r="G11294" t="n">
        <v>1</v>
      </c>
      <c r="H11294" t="n">
        <v>4</v>
      </c>
      <c r="I11294" t="n">
        <v>174.9611910911321</v>
      </c>
      <c r="J11294" t="n">
        <v>191.5071375044666</v>
      </c>
      <c r="K11294" t="n">
        <v>196.0693563950818</v>
      </c>
      <c r="L11294" t="n">
        <v>173.9299410911321</v>
      </c>
      <c r="M11294" t="n">
        <v>173.9299410911321</v>
      </c>
      <c r="N11294" t="n">
        <v>177.3117257233364</v>
      </c>
      <c r="O11294" t="n">
        <v>177.3117257233364</v>
      </c>
      <c r="P11294" t="n">
        <v>5.100534632204329</v>
      </c>
      <c r="Q11294" t="n">
        <v>0.9917204285006554</v>
      </c>
      <c r="R11294" t="n">
        <v>0.9901347651038541</v>
      </c>
      <c r="S11294" t="n">
        <v>0.9999183200823195</v>
      </c>
      <c r="T11294" t="b">
        <v>1</v>
      </c>
    </row>
    <row r="11295">
      <c r="A11295" t="n">
        <v>57</v>
      </c>
      <c r="B11295" t="n">
        <v>94</v>
      </c>
      <c r="C11295" t="n">
        <v>25</v>
      </c>
      <c r="D11295" t="n">
        <v>69.89267692845807</v>
      </c>
      <c r="E11295" t="n">
        <v>0.9</v>
      </c>
      <c r="F11295" t="n">
        <v>174.7613350508937</v>
      </c>
      <c r="G11295" t="n">
        <v>5</v>
      </c>
      <c r="H11295" t="n">
        <v>6</v>
      </c>
      <c r="I11295" t="n">
        <v>175.4557794953381</v>
      </c>
      <c r="J11295" t="n">
        <v>177.4771990087085</v>
      </c>
      <c r="K11295" t="n">
        <v>184.1273109904838</v>
      </c>
      <c r="L11295" t="n">
        <v>175.3863350508937</v>
      </c>
      <c r="M11295" t="n">
        <v>175.3863350508937</v>
      </c>
      <c r="N11295" t="n">
        <v>181.6716477243162</v>
      </c>
      <c r="O11295" t="n">
        <v>181.6716477243162</v>
      </c>
      <c r="P11295" t="n">
        <v>6.910312673422482</v>
      </c>
      <c r="Q11295" t="n">
        <v>0.963726244951785</v>
      </c>
      <c r="R11295" t="n">
        <v>0.9776641860267102</v>
      </c>
      <c r="S11295" t="n">
        <v>0.9991897961551304</v>
      </c>
      <c r="T11295" t="b">
        <v>1</v>
      </c>
    </row>
    <row r="11296">
      <c r="A11296" t="n">
        <v>57</v>
      </c>
      <c r="B11296" t="n">
        <v>95</v>
      </c>
      <c r="C11296" t="n">
        <v>33</v>
      </c>
      <c r="D11296" t="n">
        <v>65.97443359748173</v>
      </c>
      <c r="E11296" t="n">
        <v>0.99</v>
      </c>
      <c r="F11296" t="n">
        <v>175.4382646703067</v>
      </c>
      <c r="G11296" t="n">
        <v>2</v>
      </c>
      <c r="H11296" t="n">
        <v>6</v>
      </c>
      <c r="I11296" t="n">
        <v>176.8132646703067</v>
      </c>
      <c r="J11296" t="n">
        <v>176.8132646703067</v>
      </c>
      <c r="K11296" t="n">
        <v>182.0870003695458</v>
      </c>
      <c r="L11296" t="n">
        <v>176.2632646703067</v>
      </c>
      <c r="M11296" t="n">
        <v>181.6716477243162</v>
      </c>
      <c r="N11296" t="n">
        <v>187.6046003859602</v>
      </c>
      <c r="O11296" t="n">
        <v>182.0870003695458</v>
      </c>
      <c r="P11296" t="n">
        <v>6.648735699239154</v>
      </c>
      <c r="Q11296" t="n">
        <v>0.9758115925759628</v>
      </c>
      <c r="R11296" t="n">
        <v>0.9789030457901512</v>
      </c>
      <c r="S11296" t="n">
        <v>0.999489698276166</v>
      </c>
      <c r="T11296" t="b">
        <v>1</v>
      </c>
    </row>
    <row r="11297">
      <c r="A11297" t="n">
        <v>57</v>
      </c>
      <c r="B11297" t="n">
        <v>96</v>
      </c>
      <c r="C11297" t="n">
        <v>43</v>
      </c>
      <c r="D11297" t="n">
        <v>68.74866158860192</v>
      </c>
      <c r="E11297" t="n">
        <v>0.999</v>
      </c>
      <c r="F11297" t="n">
        <v>176.0581525537947</v>
      </c>
      <c r="G11297" t="n">
        <v>1</v>
      </c>
      <c r="H11297" t="n">
        <v>3</v>
      </c>
      <c r="I11297" t="n">
        <v>178.2081525537947</v>
      </c>
      <c r="J11297" t="n">
        <v>196.0693563950818</v>
      </c>
      <c r="K11297" t="n">
        <v>202.5550791864593</v>
      </c>
      <c r="L11297" t="n">
        <v>177.5938668395089</v>
      </c>
      <c r="M11297" t="n">
        <v>177.5938668395089</v>
      </c>
      <c r="N11297" t="n">
        <v>183.0674863927416</v>
      </c>
      <c r="O11297" t="n">
        <v>183.0674863927416</v>
      </c>
      <c r="P11297" t="n">
        <v>7.009333838946901</v>
      </c>
      <c r="Q11297" t="n">
        <v>0.9882502066323187</v>
      </c>
      <c r="R11297" t="n">
        <v>0.9614836303070935</v>
      </c>
      <c r="S11297" t="n">
        <v>0.9995474406148351</v>
      </c>
      <c r="T11297" t="b">
        <v>1</v>
      </c>
    </row>
    <row r="11298">
      <c r="A11298" t="n">
        <v>57</v>
      </c>
      <c r="B11298" t="n">
        <v>97</v>
      </c>
      <c r="C11298" t="n">
        <v>72</v>
      </c>
      <c r="D11298" t="n">
        <v>42.17335440675882</v>
      </c>
      <c r="E11298" t="n">
        <v>0.99</v>
      </c>
      <c r="F11298" t="n">
        <v>178.3992637272127</v>
      </c>
      <c r="G11298" t="n">
        <v>1</v>
      </c>
      <c r="H11298" t="n">
        <v>4</v>
      </c>
      <c r="I11298" t="n">
        <v>181.9992637272127</v>
      </c>
      <c r="J11298" t="n">
        <v>205.8279270110931</v>
      </c>
      <c r="K11298" t="n">
        <v>209.8065453513533</v>
      </c>
      <c r="L11298" t="n">
        <v>180.6492637272127</v>
      </c>
      <c r="M11298" t="n">
        <v>180.6492637272127</v>
      </c>
      <c r="N11298" t="n">
        <v>183.598449350063</v>
      </c>
      <c r="O11298" t="n">
        <v>183.598449350063</v>
      </c>
      <c r="P11298" t="n">
        <v>5.19918562285028</v>
      </c>
      <c r="Q11298" t="n">
        <v>0.9927757183922301</v>
      </c>
      <c r="R11298" t="n">
        <v>0.9913912804661529</v>
      </c>
      <c r="S11298" t="n">
        <v>0.9999378081858051</v>
      </c>
      <c r="T11298" t="b">
        <v>1</v>
      </c>
    </row>
    <row r="11299">
      <c r="A11299" t="n">
        <v>57</v>
      </c>
      <c r="B11299" t="n">
        <v>98</v>
      </c>
      <c r="C11299" t="n">
        <v>44</v>
      </c>
      <c r="D11299" t="n">
        <v>42.18190572876888</v>
      </c>
      <c r="E11299" t="n">
        <v>0.9</v>
      </c>
      <c r="F11299" t="n">
        <v>178.9579832022397</v>
      </c>
      <c r="G11299" t="n">
        <v>2</v>
      </c>
      <c r="H11299" t="n">
        <v>5</v>
      </c>
      <c r="I11299" t="n">
        <v>180.7913165355731</v>
      </c>
      <c r="J11299" t="n">
        <v>182.0870003695458</v>
      </c>
      <c r="K11299" t="n">
        <v>185.4588553438679</v>
      </c>
      <c r="L11299" t="n">
        <v>180.1802054244619</v>
      </c>
      <c r="M11299" t="n">
        <v>184.1273109904838</v>
      </c>
      <c r="N11299" t="n">
        <v>188.1408129627739</v>
      </c>
      <c r="O11299" t="n">
        <v>185.4588553438679</v>
      </c>
      <c r="P11299" t="n">
        <v>6.500872141628179</v>
      </c>
      <c r="Q11299" t="n">
        <v>0.9844665159635468</v>
      </c>
      <c r="R11299" t="n">
        <v>0.97794777969475</v>
      </c>
      <c r="S11299" t="n">
        <v>0.99965745218792</v>
      </c>
      <c r="T11299" t="b">
        <v>1</v>
      </c>
    </row>
    <row r="11300">
      <c r="A11300" t="n">
        <v>57</v>
      </c>
      <c r="B11300" t="n">
        <v>99</v>
      </c>
      <c r="C11300" t="n">
        <v>18</v>
      </c>
      <c r="D11300" t="n">
        <v>34.69218694111808</v>
      </c>
      <c r="E11300" t="n">
        <v>0.99</v>
      </c>
      <c r="F11300" t="n">
        <v>179.2253646893879</v>
      </c>
      <c r="G11300" t="n">
        <v>1</v>
      </c>
      <c r="H11300" t="n">
        <v>3</v>
      </c>
      <c r="I11300" t="n">
        <v>180.1253646893879</v>
      </c>
      <c r="J11300" t="n">
        <v>202.5550791864593</v>
      </c>
      <c r="K11300" t="n">
        <v>205.8279270110931</v>
      </c>
      <c r="L11300" t="n">
        <v>179.8682218322451</v>
      </c>
      <c r="M11300" t="n">
        <v>183.0674863927416</v>
      </c>
      <c r="N11300" t="n">
        <v>185.8296031874166</v>
      </c>
      <c r="O11300" t="n">
        <v>185.8296031874166</v>
      </c>
      <c r="P11300" t="n">
        <v>6.604238498028622</v>
      </c>
      <c r="Q11300" t="n">
        <v>0.9940534211687846</v>
      </c>
      <c r="R11300" t="n">
        <v>0.9803746657623614</v>
      </c>
      <c r="S11300" t="n">
        <v>0.9998832964028669</v>
      </c>
      <c r="T11300" t="b">
        <v>1</v>
      </c>
    </row>
    <row r="11301">
      <c r="A11301" t="n">
        <v>57</v>
      </c>
      <c r="B11301" t="n">
        <v>100</v>
      </c>
      <c r="C11301" t="n">
        <v>32</v>
      </c>
      <c r="D11301" t="n">
        <v>36.29162728034863</v>
      </c>
      <c r="E11301" t="n">
        <v>0.9999</v>
      </c>
      <c r="F11301" t="n">
        <v>183.6353563303803</v>
      </c>
      <c r="G11301" t="n">
        <v>2</v>
      </c>
      <c r="H11301" t="n">
        <v>3</v>
      </c>
      <c r="I11301" t="n">
        <v>184.9686896637137</v>
      </c>
      <c r="J11301" t="n">
        <v>185.4588553438679</v>
      </c>
      <c r="K11301" t="n">
        <v>188.3598647187958</v>
      </c>
      <c r="L11301" t="n">
        <v>184.7782134732375</v>
      </c>
      <c r="M11301" t="n">
        <v>185.8296031874166</v>
      </c>
      <c r="N11301" t="n">
        <v>188.7190639581449</v>
      </c>
      <c r="O11301" t="n">
        <v>188.3598647187958</v>
      </c>
      <c r="P11301" t="n">
        <v>4.724508388415501</v>
      </c>
      <c r="Q11301" t="n">
        <v>0.9866210300590652</v>
      </c>
      <c r="R11301" t="n">
        <v>0.9794792103896731</v>
      </c>
      <c r="S11301" t="n">
        <v>0.9997254529726392</v>
      </c>
      <c r="T11301" t="b">
        <v>0</v>
      </c>
    </row>
    <row r="11302">
      <c r="A11302" t="n">
        <v>57</v>
      </c>
      <c r="B11302" t="n">
        <v>101</v>
      </c>
      <c r="C11302" t="n">
        <v>20</v>
      </c>
      <c r="D11302" t="n">
        <v>43.1513273251922</v>
      </c>
      <c r="E11302" t="n">
        <v>0.99</v>
      </c>
      <c r="F11302" t="n">
        <v>185.7808342983921</v>
      </c>
      <c r="G11302" t="n">
        <v>5</v>
      </c>
      <c r="H11302" t="n">
        <v>6</v>
      </c>
      <c r="I11302" t="n">
        <v>186.3363898539477</v>
      </c>
      <c r="J11302" t="n">
        <v>188.1408129627739</v>
      </c>
      <c r="K11302" t="n">
        <v>192.2465529556561</v>
      </c>
      <c r="L11302" t="n">
        <v>186.2808342983921</v>
      </c>
      <c r="M11302" t="n">
        <v>187.6046003859602</v>
      </c>
      <c r="N11302" t="n">
        <v>191.4851154331897</v>
      </c>
      <c r="O11302" t="n">
        <v>191.4851154331897</v>
      </c>
      <c r="P11302" t="n">
        <v>5.704281134797583</v>
      </c>
      <c r="Q11302" t="n">
        <v>0.9774467351093034</v>
      </c>
      <c r="R11302" t="n">
        <v>0.9861504617976469</v>
      </c>
      <c r="S11302" t="n">
        <v>0.9996876476963085</v>
      </c>
      <c r="T11302" t="b">
        <v>1</v>
      </c>
    </row>
    <row r="11303">
      <c r="A11303" t="n">
        <v>57</v>
      </c>
      <c r="B11303" t="n">
        <v>102</v>
      </c>
      <c r="C11303" t="n">
        <v>96</v>
      </c>
      <c r="D11303" t="n">
        <v>40.64291871363418</v>
      </c>
      <c r="E11303" t="n">
        <v>0.9999</v>
      </c>
      <c r="F11303" t="n">
        <v>186.8899863438808</v>
      </c>
      <c r="G11303" t="n">
        <v>5</v>
      </c>
      <c r="H11303" t="n">
        <v>8</v>
      </c>
      <c r="I11303" t="n">
        <v>189.5566530105474</v>
      </c>
      <c r="J11303" t="n">
        <v>192.2465529556561</v>
      </c>
      <c r="K11303" t="n">
        <v>196.1136241938706</v>
      </c>
      <c r="L11303" t="n">
        <v>188.8099863438808</v>
      </c>
      <c r="M11303" t="n">
        <v>188.8099863438808</v>
      </c>
      <c r="N11303" t="n">
        <v>191.9901834263248</v>
      </c>
      <c r="O11303" t="n">
        <v>191.9901834263248</v>
      </c>
      <c r="P11303" t="n">
        <v>5.10019708244397</v>
      </c>
      <c r="Q11303" t="n">
        <v>0.9787437311701401</v>
      </c>
      <c r="R11303" t="n">
        <v>0.9942351210638751</v>
      </c>
      <c r="S11303" t="n">
        <v>0.9998774601835622</v>
      </c>
      <c r="T11303" t="b">
        <v>0</v>
      </c>
    </row>
    <row r="11304">
      <c r="A11304" t="n">
        <v>57</v>
      </c>
      <c r="B11304" t="n">
        <v>103</v>
      </c>
      <c r="C11304" t="n">
        <v>47</v>
      </c>
      <c r="D11304" t="n">
        <v>45.65190689831397</v>
      </c>
      <c r="E11304" t="n">
        <v>0.9</v>
      </c>
      <c r="F11304" t="n">
        <v>187.440304174988</v>
      </c>
      <c r="G11304" t="n">
        <v>2</v>
      </c>
      <c r="H11304" t="n">
        <v>3</v>
      </c>
      <c r="I11304" t="n">
        <v>189.3986375083213</v>
      </c>
      <c r="J11304" t="n">
        <v>189.3986375083213</v>
      </c>
      <c r="K11304" t="n">
        <v>193.0478706736542</v>
      </c>
      <c r="L11304" t="n">
        <v>189.1188756035594</v>
      </c>
      <c r="M11304" t="n">
        <v>189.1188756035594</v>
      </c>
      <c r="N11304" t="n">
        <v>192.753581566801</v>
      </c>
      <c r="O11304" t="n">
        <v>192.753581566801</v>
      </c>
      <c r="P11304" t="n">
        <v>5.31327739181296</v>
      </c>
      <c r="Q11304" t="n">
        <v>0.9831994806623764</v>
      </c>
      <c r="R11304" t="n">
        <v>0.9742551817575117</v>
      </c>
      <c r="S11304" t="n">
        <v>0.9995674736832735</v>
      </c>
      <c r="T11304" t="b">
        <v>1</v>
      </c>
    </row>
    <row r="11305">
      <c r="A11305" t="n">
        <v>57</v>
      </c>
      <c r="B11305" t="n">
        <v>104</v>
      </c>
      <c r="C11305" t="n">
        <v>50</v>
      </c>
      <c r="D11305" t="n">
        <v>26.2204855373995</v>
      </c>
      <c r="E11305" t="n">
        <v>0.9999</v>
      </c>
      <c r="F11305" t="n">
        <v>187.6589468271264</v>
      </c>
      <c r="G11305" t="n">
        <v>3</v>
      </c>
      <c r="H11305" t="n">
        <v>6</v>
      </c>
      <c r="I11305" t="n">
        <v>189.4446611128407</v>
      </c>
      <c r="J11305" t="n">
        <v>192.753581566801</v>
      </c>
      <c r="K11305" t="n">
        <v>194.8411998420716</v>
      </c>
      <c r="L11305" t="n">
        <v>188.9089468271264</v>
      </c>
      <c r="M11305" t="n">
        <v>191.4851154331897</v>
      </c>
      <c r="N11305" t="n">
        <v>193.8430727656897</v>
      </c>
      <c r="O11305" t="n">
        <v>193.8430727656897</v>
      </c>
      <c r="P11305" t="n">
        <v>6.184125938563255</v>
      </c>
      <c r="Q11305" t="n">
        <v>0.9851312631161612</v>
      </c>
      <c r="R11305" t="n">
        <v>0.9915614492138095</v>
      </c>
      <c r="S11305" t="n">
        <v>0.9998745294086793</v>
      </c>
      <c r="T11305" t="b">
        <v>0</v>
      </c>
    </row>
    <row r="11306">
      <c r="A11306" t="n">
        <v>57</v>
      </c>
      <c r="B11306" t="n">
        <v>105</v>
      </c>
      <c r="C11306" t="n">
        <v>18</v>
      </c>
      <c r="D11306" t="n">
        <v>65.4605336408811</v>
      </c>
      <c r="E11306" t="n">
        <v>0.999</v>
      </c>
      <c r="F11306" t="n">
        <v>190.6693751272354</v>
      </c>
      <c r="G11306" t="n">
        <v>4</v>
      </c>
      <c r="H11306" t="n">
        <v>5</v>
      </c>
      <c r="I11306" t="n">
        <v>191.2318751272354</v>
      </c>
      <c r="J11306" t="n">
        <v>191.2318751272354</v>
      </c>
      <c r="K11306" t="n">
        <v>195.8095348224019</v>
      </c>
      <c r="L11306" t="n">
        <v>191.1693751272354</v>
      </c>
      <c r="M11306" t="n">
        <v>196.1136241938706</v>
      </c>
      <c r="N11306" t="n">
        <v>202.3420289170753</v>
      </c>
      <c r="O11306" t="n">
        <v>195.8095348224019</v>
      </c>
      <c r="P11306" t="n">
        <v>5.140159695166517</v>
      </c>
      <c r="Q11306" t="n">
        <v>0.9866695388340292</v>
      </c>
      <c r="R11306" t="n">
        <v>0.9659869070344793</v>
      </c>
      <c r="S11306" t="n">
        <v>0.9995465897850886</v>
      </c>
      <c r="T11306" t="b">
        <v>1</v>
      </c>
    </row>
    <row r="11307">
      <c r="A11307" t="n">
        <v>57</v>
      </c>
      <c r="B11307" t="n">
        <v>106</v>
      </c>
      <c r="C11307" t="n">
        <v>71</v>
      </c>
      <c r="D11307" t="n">
        <v>62.73201022381812</v>
      </c>
      <c r="E11307" t="n">
        <v>0.99</v>
      </c>
      <c r="F11307" t="n">
        <v>191.2624477181363</v>
      </c>
      <c r="G11307" t="n">
        <v>2</v>
      </c>
      <c r="H11307" t="n">
        <v>3</v>
      </c>
      <c r="I11307" t="n">
        <v>194.2207810514696</v>
      </c>
      <c r="J11307" t="n">
        <v>198.0344292978514</v>
      </c>
      <c r="K11307" t="n">
        <v>203.048978476414</v>
      </c>
      <c r="L11307" t="n">
        <v>193.7981620038505</v>
      </c>
      <c r="M11307" t="n">
        <v>194.8411998420716</v>
      </c>
      <c r="N11307" t="n">
        <v>199.835786643331</v>
      </c>
      <c r="O11307" t="n">
        <v>199.835786643331</v>
      </c>
      <c r="P11307" t="n">
        <v>8.573338925194776</v>
      </c>
      <c r="Q11307" t="n">
        <v>0.9769865842879998</v>
      </c>
      <c r="R11307" t="n">
        <v>0.9647943744889248</v>
      </c>
      <c r="S11307" t="n">
        <v>0.9991897983047127</v>
      </c>
      <c r="T11307" t="b">
        <v>1</v>
      </c>
    </row>
    <row r="11308">
      <c r="A11308" t="n">
        <v>57</v>
      </c>
      <c r="B11308" t="n">
        <v>107</v>
      </c>
      <c r="C11308" t="n">
        <v>66</v>
      </c>
      <c r="D11308" t="n">
        <v>40.61413014980727</v>
      </c>
      <c r="E11308" t="n">
        <v>0.9999</v>
      </c>
      <c r="F11308" t="n">
        <v>191.6514701539301</v>
      </c>
      <c r="G11308" t="n">
        <v>4</v>
      </c>
      <c r="H11308" t="n">
        <v>5</v>
      </c>
      <c r="I11308" t="n">
        <v>193.7139701539301</v>
      </c>
      <c r="J11308" t="n">
        <v>195.8095348224019</v>
      </c>
      <c r="K11308" t="n">
        <v>198.6496837839269</v>
      </c>
      <c r="L11308" t="n">
        <v>193.4848034872635</v>
      </c>
      <c r="M11308" t="n">
        <v>208.2775045011578</v>
      </c>
      <c r="N11308" t="n">
        <v>212.1418365801119</v>
      </c>
      <c r="O11308" t="n">
        <v>198.6496837839269</v>
      </c>
      <c r="P11308" t="n">
        <v>6.998213629996798</v>
      </c>
      <c r="Q11308" t="n">
        <v>0.9917082369244405</v>
      </c>
      <c r="R11308" t="n">
        <v>0.9787586265503515</v>
      </c>
      <c r="S11308" t="n">
        <v>0.999823871563956</v>
      </c>
      <c r="T11308" t="b">
        <v>0</v>
      </c>
    </row>
    <row r="11309">
      <c r="A11309" t="n">
        <v>57</v>
      </c>
      <c r="B11309" t="n">
        <v>108</v>
      </c>
      <c r="C11309" t="n">
        <v>25</v>
      </c>
      <c r="D11309" t="n">
        <v>62.38184838870696</v>
      </c>
      <c r="E11309" t="n">
        <v>0.9</v>
      </c>
      <c r="F11309" t="n">
        <v>191.8115975531806</v>
      </c>
      <c r="G11309" t="n">
        <v>2</v>
      </c>
      <c r="H11309" t="n">
        <v>5</v>
      </c>
      <c r="I11309" t="n">
        <v>192.8532642198473</v>
      </c>
      <c r="J11309" t="n">
        <v>193.0478706736542</v>
      </c>
      <c r="K11309" t="n">
        <v>198.0344292978514</v>
      </c>
      <c r="L11309" t="n">
        <v>192.5060419976251</v>
      </c>
      <c r="M11309" t="n">
        <v>202.3420289170753</v>
      </c>
      <c r="N11309" t="n">
        <v>208.2775045011578</v>
      </c>
      <c r="O11309" t="n">
        <v>198.0344292978514</v>
      </c>
      <c r="P11309" t="n">
        <v>6.222831744670771</v>
      </c>
      <c r="Q11309" t="n">
        <v>0.9771135608018423</v>
      </c>
      <c r="R11309" t="n">
        <v>0.9675603437666338</v>
      </c>
      <c r="S11309" t="n">
        <v>0.999257571780006</v>
      </c>
      <c r="T11309" t="b">
        <v>1</v>
      </c>
    </row>
    <row r="11310">
      <c r="A11310" t="n">
        <v>57</v>
      </c>
      <c r="B11310" t="n">
        <v>109</v>
      </c>
      <c r="C11310" t="n">
        <v>65</v>
      </c>
      <c r="D11310" t="n">
        <v>59.64386803394874</v>
      </c>
      <c r="E11310" t="n">
        <v>0.99</v>
      </c>
      <c r="F11310" t="n">
        <v>192.1501994164464</v>
      </c>
      <c r="G11310" t="n">
        <v>1</v>
      </c>
      <c r="H11310" t="n">
        <v>5</v>
      </c>
      <c r="I11310" t="n">
        <v>195.4001994164464</v>
      </c>
      <c r="J11310" t="n">
        <v>209.8065453513533</v>
      </c>
      <c r="K11310" t="n">
        <v>215.4333253545561</v>
      </c>
      <c r="L11310" t="n">
        <v>193.955754972002</v>
      </c>
      <c r="M11310" t="n">
        <v>212.1418365801119</v>
      </c>
      <c r="N11310" t="n">
        <v>217.8168002370052</v>
      </c>
      <c r="O11310" t="n">
        <v>215.4333253545561</v>
      </c>
      <c r="P11310" t="n">
        <v>23.28312593810963</v>
      </c>
      <c r="Q11310" t="n">
        <v>0.9897983349700992</v>
      </c>
      <c r="R11310" t="n">
        <v>0.968961808006803</v>
      </c>
      <c r="S11310" t="n">
        <v>0.9996833587621516</v>
      </c>
      <c r="T11310" t="b">
        <v>1</v>
      </c>
    </row>
    <row r="11311">
      <c r="A11311" t="n">
        <v>57</v>
      </c>
      <c r="B11311" t="n">
        <v>110</v>
      </c>
      <c r="C11311" t="n">
        <v>90</v>
      </c>
      <c r="D11311" t="n">
        <v>14.31265609144895</v>
      </c>
      <c r="E11311" t="n">
        <v>0.9999</v>
      </c>
      <c r="F11311" t="n">
        <v>194.1424135069011</v>
      </c>
      <c r="G11311" t="n">
        <v>5</v>
      </c>
      <c r="H11311" t="n">
        <v>6</v>
      </c>
      <c r="I11311" t="n">
        <v>196.6424135069011</v>
      </c>
      <c r="J11311" t="n">
        <v>217.8168002370052</v>
      </c>
      <c r="K11311" t="n">
        <v>219.1786133760584</v>
      </c>
      <c r="L11311" t="n">
        <v>196.3924135069011</v>
      </c>
      <c r="M11311" t="n">
        <v>196.3924135069011</v>
      </c>
      <c r="N11311" t="n">
        <v>197.6795228676429</v>
      </c>
      <c r="O11311" t="n">
        <v>197.6795228676429</v>
      </c>
      <c r="P11311" t="n">
        <v>3.537109360741823</v>
      </c>
      <c r="Q11311" t="n">
        <v>0.9924623219938492</v>
      </c>
      <c r="R11311" t="n">
        <v>0.9953848888221206</v>
      </c>
      <c r="S11311" t="n">
        <v>0.9999652127779786</v>
      </c>
      <c r="T11311" t="b">
        <v>1</v>
      </c>
    </row>
    <row r="11312">
      <c r="A11312" t="n">
        <v>57</v>
      </c>
      <c r="B11312" t="n">
        <v>111</v>
      </c>
      <c r="C11312" t="n">
        <v>97</v>
      </c>
      <c r="D11312" t="n">
        <v>49.91705406780921</v>
      </c>
      <c r="E11312" t="n">
        <v>0.99</v>
      </c>
      <c r="F11312" t="n">
        <v>195.8459812992761</v>
      </c>
      <c r="G11312" t="n">
        <v>4</v>
      </c>
      <c r="H11312" t="n">
        <v>7</v>
      </c>
      <c r="I11312" t="n">
        <v>198.8772312992761</v>
      </c>
      <c r="J11312" t="n">
        <v>198.8772312992761</v>
      </c>
      <c r="K11312" t="n">
        <v>202.3679343809411</v>
      </c>
      <c r="L11312" t="n">
        <v>198.0015368548317</v>
      </c>
      <c r="M11312" t="n">
        <v>198.0015368548317</v>
      </c>
      <c r="N11312" t="n">
        <v>201.8383588431337</v>
      </c>
      <c r="O11312" t="n">
        <v>201.8383588431337</v>
      </c>
      <c r="P11312" t="n">
        <v>5.992377543857572</v>
      </c>
      <c r="Q11312" t="n">
        <v>0.9898186545651718</v>
      </c>
      <c r="R11312" t="n">
        <v>0.9953790526000323</v>
      </c>
      <c r="S11312" t="n">
        <v>0.9999529525382848</v>
      </c>
      <c r="T11312" t="b">
        <v>1</v>
      </c>
    </row>
    <row r="11313">
      <c r="A11313" t="n">
        <v>57</v>
      </c>
      <c r="B11313" t="n">
        <v>112</v>
      </c>
      <c r="C11313" t="n">
        <v>64</v>
      </c>
      <c r="D11313" t="n">
        <v>79.37351626423612</v>
      </c>
      <c r="E11313" t="n">
        <v>0.99</v>
      </c>
      <c r="F11313" t="n">
        <v>195.8616848535546</v>
      </c>
      <c r="G11313" t="n">
        <v>2</v>
      </c>
      <c r="H11313" t="n">
        <v>5</v>
      </c>
      <c r="I11313" t="n">
        <v>198.5283515202213</v>
      </c>
      <c r="J11313" t="n">
        <v>208.1358154298946</v>
      </c>
      <c r="K11313" t="n">
        <v>214.4806208866681</v>
      </c>
      <c r="L11313" t="n">
        <v>197.6394626313324</v>
      </c>
      <c r="M11313" t="n">
        <v>221.8221887707057</v>
      </c>
      <c r="N11313" t="n">
        <v>229.3743787102144</v>
      </c>
      <c r="O11313" t="n">
        <v>214.4806208866681</v>
      </c>
      <c r="P11313" t="n">
        <v>18.61893603311344</v>
      </c>
      <c r="Q11313" t="n">
        <v>0.970970990341483</v>
      </c>
      <c r="R11313" t="n">
        <v>0.9589081883960811</v>
      </c>
      <c r="S11313" t="n">
        <v>0.9988071454040639</v>
      </c>
      <c r="T11313" t="b">
        <v>1</v>
      </c>
    </row>
    <row r="11314">
      <c r="A11314" t="n">
        <v>57</v>
      </c>
      <c r="B11314" t="n">
        <v>113</v>
      </c>
      <c r="C11314" t="n">
        <v>46</v>
      </c>
      <c r="D11314" t="n">
        <v>27.78397739774384</v>
      </c>
      <c r="E11314" t="n">
        <v>0.9</v>
      </c>
      <c r="F11314" t="n">
        <v>196.0575751755858</v>
      </c>
      <c r="G11314" t="n">
        <v>1</v>
      </c>
      <c r="H11314" t="n">
        <v>5</v>
      </c>
      <c r="I11314" t="n">
        <v>198.3575751755858</v>
      </c>
      <c r="J11314" t="n">
        <v>215.4333253545561</v>
      </c>
      <c r="K11314" t="n">
        <v>218.0544552977395</v>
      </c>
      <c r="L11314" t="n">
        <v>197.3353529533635</v>
      </c>
      <c r="M11314" t="n">
        <v>219.1786133760584</v>
      </c>
      <c r="N11314" t="n">
        <v>221.8221887707057</v>
      </c>
      <c r="O11314" t="n">
        <v>218.0544552977395</v>
      </c>
      <c r="P11314" t="n">
        <v>21.9968801221537</v>
      </c>
      <c r="Q11314" t="n">
        <v>0.9952347291766291</v>
      </c>
      <c r="R11314" t="n">
        <v>0.9854196408077933</v>
      </c>
      <c r="S11314" t="n">
        <v>0.9999305206397471</v>
      </c>
      <c r="T11314" t="b">
        <v>1</v>
      </c>
    </row>
    <row r="11315">
      <c r="A11315" t="n">
        <v>57</v>
      </c>
      <c r="B11315" t="n">
        <v>114</v>
      </c>
      <c r="C11315" t="n">
        <v>11</v>
      </c>
      <c r="D11315" t="n">
        <v>63.6363302880431</v>
      </c>
      <c r="E11315" t="n">
        <v>0.9</v>
      </c>
      <c r="F11315" t="n">
        <v>197.0273109204453</v>
      </c>
      <c r="G11315" t="n">
        <v>2</v>
      </c>
      <c r="H11315" t="n">
        <v>6</v>
      </c>
      <c r="I11315" t="n">
        <v>197.4856442537786</v>
      </c>
      <c r="J11315" t="n">
        <v>203.048978476414</v>
      </c>
      <c r="K11315" t="n">
        <v>208.1358154298946</v>
      </c>
      <c r="L11315" t="n">
        <v>197.3023109204453</v>
      </c>
      <c r="M11315" t="n">
        <v>197.6795228676429</v>
      </c>
      <c r="N11315" t="n">
        <v>203.4022144403087</v>
      </c>
      <c r="O11315" t="n">
        <v>203.4022144403087</v>
      </c>
      <c r="P11315" t="n">
        <v>6.374903519863381</v>
      </c>
      <c r="Q11315" t="n">
        <v>0.9766587339340911</v>
      </c>
      <c r="R11315" t="n">
        <v>0.9796430488238578</v>
      </c>
      <c r="S11315" t="n">
        <v>0.9995248429863069</v>
      </c>
      <c r="T11315" t="b">
        <v>1</v>
      </c>
    </row>
    <row r="11316">
      <c r="A11316" t="n">
        <v>57</v>
      </c>
      <c r="B11316" t="n">
        <v>115</v>
      </c>
      <c r="C11316" t="n">
        <v>88</v>
      </c>
      <c r="D11316" t="n">
        <v>37.3930925434204</v>
      </c>
      <c r="E11316" t="n">
        <v>0.9999</v>
      </c>
      <c r="F11316" t="n">
        <v>201.9633296125723</v>
      </c>
      <c r="G11316" t="n">
        <v>2</v>
      </c>
      <c r="H11316" t="n">
        <v>7</v>
      </c>
      <c r="I11316" t="n">
        <v>205.629996279239</v>
      </c>
      <c r="J11316" t="n">
        <v>214.4806208866681</v>
      </c>
      <c r="K11316" t="n">
        <v>217.4696770452149</v>
      </c>
      <c r="L11316" t="n">
        <v>203.9188851681279</v>
      </c>
      <c r="M11316" t="n">
        <v>203.9188851681279</v>
      </c>
      <c r="N11316" t="n">
        <v>206.7930659939096</v>
      </c>
      <c r="O11316" t="n">
        <v>206.7930659939096</v>
      </c>
      <c r="P11316" t="n">
        <v>4.829736381337284</v>
      </c>
      <c r="Q11316" t="n">
        <v>0.9862177839585871</v>
      </c>
      <c r="R11316" t="n">
        <v>0.9965364167508725</v>
      </c>
      <c r="S11316" t="n">
        <v>0.9999522641473831</v>
      </c>
      <c r="T11316" t="b">
        <v>1</v>
      </c>
    </row>
    <row r="11317">
      <c r="A11317" t="n">
        <v>57</v>
      </c>
      <c r="B11317" t="n">
        <v>116</v>
      </c>
      <c r="C11317" t="n">
        <v>68</v>
      </c>
      <c r="D11317" t="n">
        <v>54.10039897589113</v>
      </c>
      <c r="E11317" t="n">
        <v>0.99</v>
      </c>
      <c r="F11317" t="n">
        <v>203.3362125891593</v>
      </c>
      <c r="G11317" t="n">
        <v>4</v>
      </c>
      <c r="H11317" t="n">
        <v>7</v>
      </c>
      <c r="I11317" t="n">
        <v>205.4612125891593</v>
      </c>
      <c r="J11317" t="n">
        <v>205.4612125891593</v>
      </c>
      <c r="K11317" t="n">
        <v>209.2444572727881</v>
      </c>
      <c r="L11317" t="n">
        <v>204.8473237002704</v>
      </c>
      <c r="M11317" t="n">
        <v>206.7930659939096</v>
      </c>
      <c r="N11317" t="n">
        <v>210.9514363994354</v>
      </c>
      <c r="O11317" t="n">
        <v>209.2444572727881</v>
      </c>
      <c r="P11317" t="n">
        <v>5.908244683628737</v>
      </c>
      <c r="Q11317" t="n">
        <v>0.9889701198754861</v>
      </c>
      <c r="R11317" t="n">
        <v>0.994992760945326</v>
      </c>
      <c r="S11317" t="n">
        <v>0.9999447707534722</v>
      </c>
      <c r="T11317" t="b">
        <v>1</v>
      </c>
    </row>
    <row r="11318">
      <c r="A11318" t="n">
        <v>57</v>
      </c>
      <c r="B11318" t="n">
        <v>117</v>
      </c>
      <c r="C11318" t="n">
        <v>52</v>
      </c>
      <c r="D11318" t="n">
        <v>30.10655975250545</v>
      </c>
      <c r="E11318" t="n">
        <v>0.9999</v>
      </c>
      <c r="F11318" t="n">
        <v>203.614066364806</v>
      </c>
      <c r="G11318" t="n">
        <v>3</v>
      </c>
      <c r="H11318" t="n">
        <v>8</v>
      </c>
      <c r="I11318" t="n">
        <v>205.4712092219489</v>
      </c>
      <c r="J11318" t="n">
        <v>205.4712092219489</v>
      </c>
      <c r="K11318" t="n">
        <v>207.8682283105241</v>
      </c>
      <c r="L11318" t="n">
        <v>204.654066364806</v>
      </c>
      <c r="M11318" t="n">
        <v>204.654066364806</v>
      </c>
      <c r="N11318" t="n">
        <v>207.0098222139848</v>
      </c>
      <c r="O11318" t="n">
        <v>207.0098222139848</v>
      </c>
      <c r="P11318" t="n">
        <v>3.395755849178812</v>
      </c>
      <c r="Q11318" t="n">
        <v>0.9829464947211023</v>
      </c>
      <c r="R11318" t="n">
        <v>0.9957264220753584</v>
      </c>
      <c r="S11318" t="n">
        <v>0.9999271205163024</v>
      </c>
      <c r="T11318" t="b">
        <v>1</v>
      </c>
    </row>
    <row r="11319">
      <c r="A11319" t="n">
        <v>57</v>
      </c>
      <c r="B11319" t="n">
        <v>118</v>
      </c>
      <c r="C11319" t="n">
        <v>36</v>
      </c>
      <c r="D11319" t="n">
        <v>64.39924007269208</v>
      </c>
      <c r="E11319" t="n">
        <v>0.9</v>
      </c>
      <c r="F11319" t="n">
        <v>204.8279493568103</v>
      </c>
      <c r="G11319" t="n">
        <v>1</v>
      </c>
      <c r="H11319" t="n">
        <v>4</v>
      </c>
      <c r="I11319" t="n">
        <v>206.6279493568103</v>
      </c>
      <c r="J11319" t="n">
        <v>218.0544552977395</v>
      </c>
      <c r="K11319" t="n">
        <v>224.1298553045972</v>
      </c>
      <c r="L11319" t="n">
        <v>205.9529493568103</v>
      </c>
      <c r="M11319" t="n">
        <v>209.2444572727881</v>
      </c>
      <c r="N11319" t="n">
        <v>213.7479006345148</v>
      </c>
      <c r="O11319" t="n">
        <v>213.7479006345148</v>
      </c>
      <c r="P11319" t="n">
        <v>8.919951277704428</v>
      </c>
      <c r="Q11319" t="n">
        <v>0.9889894557126158</v>
      </c>
      <c r="R11319" t="n">
        <v>0.986884238324217</v>
      </c>
      <c r="S11319" t="n">
        <v>0.999855588325206</v>
      </c>
      <c r="T11319" t="b">
        <v>1</v>
      </c>
    </row>
    <row r="11320">
      <c r="A11320" t="n">
        <v>57</v>
      </c>
      <c r="B11320" t="n">
        <v>119</v>
      </c>
      <c r="C11320" t="n">
        <v>20</v>
      </c>
      <c r="D11320" t="n">
        <v>44.41628893625074</v>
      </c>
      <c r="E11320" t="n">
        <v>0.9</v>
      </c>
      <c r="F11320" t="n">
        <v>210.7719233692136</v>
      </c>
      <c r="G11320" t="n">
        <v>5</v>
      </c>
      <c r="H11320" t="n">
        <v>8</v>
      </c>
      <c r="I11320" t="n">
        <v>211.3274789247691</v>
      </c>
      <c r="J11320" t="n">
        <v>229.3743787102144</v>
      </c>
      <c r="K11320" t="n">
        <v>233.6004766109043</v>
      </c>
      <c r="L11320" t="n">
        <v>211.1719233692136</v>
      </c>
      <c r="M11320" t="n">
        <v>211.1719233692136</v>
      </c>
      <c r="N11320" t="n">
        <v>214.6473763376213</v>
      </c>
      <c r="O11320" t="n">
        <v>214.6473763376213</v>
      </c>
      <c r="P11320" t="n">
        <v>3.875452968407728</v>
      </c>
      <c r="Q11320" t="n">
        <v>0.9767933269680277</v>
      </c>
      <c r="R11320" t="n">
        <v>0.9937015870488078</v>
      </c>
      <c r="S11320" t="n">
        <v>0.9998538347900213</v>
      </c>
      <c r="T11320" t="b">
        <v>1</v>
      </c>
    </row>
    <row r="11321">
      <c r="A11321" t="n">
        <v>57</v>
      </c>
      <c r="B11321" t="n">
        <v>120</v>
      </c>
      <c r="C11321" t="n">
        <v>75</v>
      </c>
      <c r="D11321" t="n">
        <v>59.96259882293684</v>
      </c>
      <c r="E11321" t="n">
        <v>0.999</v>
      </c>
      <c r="F11321" t="n">
        <v>211.2075983189997</v>
      </c>
      <c r="G11321" t="n">
        <v>2</v>
      </c>
      <c r="H11321" t="n">
        <v>7</v>
      </c>
      <c r="I11321" t="n">
        <v>214.3325983189997</v>
      </c>
      <c r="J11321" t="n">
        <v>217.4696770452149</v>
      </c>
      <c r="K11321" t="n">
        <v>222.2628504123561</v>
      </c>
      <c r="L11321" t="n">
        <v>212.8742649856664</v>
      </c>
      <c r="M11321" t="n">
        <v>212.8742649856664</v>
      </c>
      <c r="N11321" t="n">
        <v>217.4832272318568</v>
      </c>
      <c r="O11321" t="n">
        <v>217.4832272318568</v>
      </c>
      <c r="P11321" t="n">
        <v>6.27562891285703</v>
      </c>
      <c r="Q11321" t="n">
        <v>0.9779912858013557</v>
      </c>
      <c r="R11321" t="n">
        <v>0.994451695407281</v>
      </c>
      <c r="S11321" t="n">
        <v>0.9998778889499318</v>
      </c>
      <c r="T11321" t="b">
        <v>1</v>
      </c>
    </row>
    <row r="11322">
      <c r="A11322" t="n">
        <v>57</v>
      </c>
      <c r="B11322" t="n">
        <v>121</v>
      </c>
      <c r="C11322" t="n">
        <v>87</v>
      </c>
      <c r="D11322" t="n">
        <v>46.68302520356953</v>
      </c>
      <c r="E11322" t="n">
        <v>0.9999</v>
      </c>
      <c r="F11322" t="n">
        <v>212.1436241239009</v>
      </c>
      <c r="G11322" t="n">
        <v>1</v>
      </c>
      <c r="H11322" t="n">
        <v>3</v>
      </c>
      <c r="I11322" t="n">
        <v>216.4936241239009</v>
      </c>
      <c r="J11322" t="n">
        <v>228.7831055265443</v>
      </c>
      <c r="K11322" t="n">
        <v>233.1871645080131</v>
      </c>
      <c r="L11322" t="n">
        <v>215.2507669810438</v>
      </c>
      <c r="M11322" t="n">
        <v>215.2507669810438</v>
      </c>
      <c r="N11322" t="n">
        <v>218.9675683507547</v>
      </c>
      <c r="O11322" t="n">
        <v>218.9675683507547</v>
      </c>
      <c r="P11322" t="n">
        <v>6.823944226853797</v>
      </c>
      <c r="Q11322" t="n">
        <v>0.9920063087268204</v>
      </c>
      <c r="R11322" t="n">
        <v>0.9736814147913855</v>
      </c>
      <c r="S11322" t="n">
        <v>0.9997896173550954</v>
      </c>
      <c r="T11322" t="b">
        <v>0</v>
      </c>
    </row>
    <row r="11323">
      <c r="A11323" t="n">
        <v>57</v>
      </c>
      <c r="B11323" t="n">
        <v>122</v>
      </c>
      <c r="C11323" t="n">
        <v>96</v>
      </c>
      <c r="D11323" t="n">
        <v>26.51952984438027</v>
      </c>
      <c r="E11323" t="n">
        <v>0.99</v>
      </c>
      <c r="F11323" t="n">
        <v>212.4092848618468</v>
      </c>
      <c r="G11323" t="n">
        <v>3</v>
      </c>
      <c r="H11323" t="n">
        <v>8</v>
      </c>
      <c r="I11323" t="n">
        <v>215.8378562904182</v>
      </c>
      <c r="J11323" t="n">
        <v>218.9675683507547</v>
      </c>
      <c r="K11323" t="n">
        <v>221.0789958861353</v>
      </c>
      <c r="L11323" t="n">
        <v>214.3292848618468</v>
      </c>
      <c r="M11323" t="n">
        <v>214.6473763376213</v>
      </c>
      <c r="N11323" t="n">
        <v>216.7224569201237</v>
      </c>
      <c r="O11323" t="n">
        <v>216.7224569201237</v>
      </c>
      <c r="P11323" t="n">
        <v>4.313172058276933</v>
      </c>
      <c r="Q11323" t="n">
        <v>0.9849629667354282</v>
      </c>
      <c r="R11323" t="n">
        <v>0.9962346353259521</v>
      </c>
      <c r="S11323" t="n">
        <v>0.9999433800861431</v>
      </c>
      <c r="T11323" t="b">
        <v>1</v>
      </c>
    </row>
    <row r="11324">
      <c r="A11324" t="n">
        <v>57</v>
      </c>
      <c r="B11324" t="n">
        <v>123</v>
      </c>
      <c r="C11324" t="n">
        <v>34</v>
      </c>
      <c r="D11324" t="n">
        <v>49.32445235263918</v>
      </c>
      <c r="E11324" t="n">
        <v>0.999</v>
      </c>
      <c r="F11324" t="n">
        <v>212.4450448281289</v>
      </c>
      <c r="G11324" t="n">
        <v>1</v>
      </c>
      <c r="H11324" t="n">
        <v>4</v>
      </c>
      <c r="I11324" t="n">
        <v>214.1450448281289</v>
      </c>
      <c r="J11324" t="n">
        <v>224.1298553045972</v>
      </c>
      <c r="K11324" t="n">
        <v>228.7831055265443</v>
      </c>
      <c r="L11324" t="n">
        <v>213.5075448281289</v>
      </c>
      <c r="M11324" t="n">
        <v>213.7479006345148</v>
      </c>
      <c r="N11324" t="n">
        <v>217.1971630367972</v>
      </c>
      <c r="O11324" t="n">
        <v>217.1971630367972</v>
      </c>
      <c r="P11324" t="n">
        <v>4.752118208668293</v>
      </c>
      <c r="Q11324" t="n">
        <v>0.9915559231633367</v>
      </c>
      <c r="R11324" t="n">
        <v>0.9899389146299304</v>
      </c>
      <c r="S11324" t="n">
        <v>0.9999150434220749</v>
      </c>
      <c r="T11324" t="b">
        <v>1</v>
      </c>
    </row>
    <row r="11325">
      <c r="A11325" t="n">
        <v>57</v>
      </c>
      <c r="B11325" t="n">
        <v>124</v>
      </c>
      <c r="C11325" t="n">
        <v>81</v>
      </c>
      <c r="D11325" t="n">
        <v>15.92774242902541</v>
      </c>
      <c r="E11325" t="n">
        <v>0.999</v>
      </c>
      <c r="F11325" t="n">
        <v>213.0162527827345</v>
      </c>
      <c r="G11325" t="n">
        <v>7</v>
      </c>
      <c r="H11325" t="n">
        <v>8</v>
      </c>
      <c r="I11325" t="n">
        <v>214.8162527827345</v>
      </c>
      <c r="J11325" t="n">
        <v>217.4832272318568</v>
      </c>
      <c r="K11325" t="n">
        <v>218.7074964423891</v>
      </c>
      <c r="L11325" t="n">
        <v>214.6362527827345</v>
      </c>
      <c r="M11325" t="n">
        <v>216.7224569201237</v>
      </c>
      <c r="N11325" t="n">
        <v>217.9687591446171</v>
      </c>
      <c r="O11325" t="n">
        <v>217.9687591446171</v>
      </c>
      <c r="P11325" t="n">
        <v>4.95250636188257</v>
      </c>
      <c r="Q11325" t="n">
        <v>0.9985232030539238</v>
      </c>
      <c r="R11325" t="n">
        <v>0.9977368024694923</v>
      </c>
      <c r="S11325" t="n">
        <v>0.9999966577167986</v>
      </c>
      <c r="T11325" t="b">
        <v>1</v>
      </c>
    </row>
    <row r="11326">
      <c r="A11326" t="n">
        <v>57</v>
      </c>
      <c r="B11326" t="n">
        <v>125</v>
      </c>
      <c r="C11326" t="n">
        <v>48</v>
      </c>
      <c r="D11326" t="n">
        <v>13.2270805066047</v>
      </c>
      <c r="E11326" t="n">
        <v>0.999</v>
      </c>
      <c r="F11326" t="n">
        <v>214.6858526331515</v>
      </c>
      <c r="G11326" t="n">
        <v>3</v>
      </c>
      <c r="H11326" t="n">
        <v>8</v>
      </c>
      <c r="I11326" t="n">
        <v>216.4001383474372</v>
      </c>
      <c r="J11326" t="n">
        <v>221.0789958861353</v>
      </c>
      <c r="K11326" t="n">
        <v>222.1321073914382</v>
      </c>
      <c r="L11326" t="n">
        <v>215.6458526331515</v>
      </c>
      <c r="M11326" t="n">
        <v>217.9687591446171</v>
      </c>
      <c r="N11326" t="n">
        <v>219.00374196986</v>
      </c>
      <c r="O11326" t="n">
        <v>219.00374196986</v>
      </c>
      <c r="P11326" t="n">
        <v>4.317889336708532</v>
      </c>
      <c r="Q11326" t="n">
        <v>0.9924715374255824</v>
      </c>
      <c r="R11326" t="n">
        <v>0.9981201827636437</v>
      </c>
      <c r="S11326" t="n">
        <v>0.9999858478662893</v>
      </c>
      <c r="T11326" t="b">
        <v>1</v>
      </c>
    </row>
    <row r="11327">
      <c r="A11327" t="n">
        <v>57</v>
      </c>
      <c r="B11327" t="n">
        <v>126</v>
      </c>
      <c r="C11327" t="n">
        <v>55</v>
      </c>
      <c r="D11327" t="n">
        <v>60.11483374208393</v>
      </c>
      <c r="E11327" t="n">
        <v>0.999</v>
      </c>
      <c r="F11327" t="n">
        <v>215.3467370672187</v>
      </c>
      <c r="G11327" t="n">
        <v>1</v>
      </c>
      <c r="H11327" t="n">
        <v>3</v>
      </c>
      <c r="I11327" t="n">
        <v>218.0967370672187</v>
      </c>
      <c r="J11327" t="n">
        <v>233.1871645080131</v>
      </c>
      <c r="K11327" t="n">
        <v>238.8583752383984</v>
      </c>
      <c r="L11327" t="n">
        <v>217.3110227815044</v>
      </c>
      <c r="M11327" t="n">
        <v>222.1321073914382</v>
      </c>
      <c r="N11327" t="n">
        <v>226.9183202689927</v>
      </c>
      <c r="O11327" t="n">
        <v>226.9183202689927</v>
      </c>
      <c r="P11327" t="n">
        <v>11.57158320177396</v>
      </c>
      <c r="Q11327" t="n">
        <v>0.989718195139514</v>
      </c>
      <c r="R11327" t="n">
        <v>0.9662380671129568</v>
      </c>
      <c r="S11327" t="n">
        <v>0.9996528663943426</v>
      </c>
      <c r="T11327" t="b">
        <v>1</v>
      </c>
    </row>
    <row r="11328">
      <c r="A11328" t="n">
        <v>57</v>
      </c>
      <c r="B11328" t="n">
        <v>127</v>
      </c>
      <c r="C11328" t="n">
        <v>32</v>
      </c>
      <c r="D11328" t="n">
        <v>48.54053096152536</v>
      </c>
      <c r="E11328" t="n">
        <v>0.9</v>
      </c>
      <c r="F11328" t="n">
        <v>216.0551059604408</v>
      </c>
      <c r="G11328" t="n">
        <v>2</v>
      </c>
      <c r="H11328" t="n">
        <v>7</v>
      </c>
      <c r="I11328" t="n">
        <v>217.3884392937742</v>
      </c>
      <c r="J11328" t="n">
        <v>222.2628504123561</v>
      </c>
      <c r="K11328" t="n">
        <v>226.1429887785851</v>
      </c>
      <c r="L11328" t="n">
        <v>216.7662170715519</v>
      </c>
      <c r="M11328" t="n">
        <v>218.7074964423891</v>
      </c>
      <c r="N11328" t="n">
        <v>222.4385134263649</v>
      </c>
      <c r="O11328" t="n">
        <v>222.4385134263649</v>
      </c>
      <c r="P11328" t="n">
        <v>6.38340746592408</v>
      </c>
      <c r="Q11328" t="n">
        <v>0.9821459731061855</v>
      </c>
      <c r="R11328" t="n">
        <v>0.9955061940556729</v>
      </c>
      <c r="S11328" t="n">
        <v>0.9999197674678144</v>
      </c>
      <c r="T11328" t="b">
        <v>1</v>
      </c>
    </row>
    <row r="11329">
      <c r="A11329" t="n">
        <v>57</v>
      </c>
      <c r="B11329" t="n">
        <v>128</v>
      </c>
      <c r="C11329" t="n">
        <v>79</v>
      </c>
      <c r="D11329" t="n">
        <v>2.011627525516055</v>
      </c>
      <c r="E11329" t="n">
        <v>0.9999</v>
      </c>
      <c r="F11329" t="n">
        <v>216.7510391445898</v>
      </c>
      <c r="G11329" t="n">
        <v>2</v>
      </c>
      <c r="H11329" t="n">
        <v>3</v>
      </c>
      <c r="I11329" t="n">
        <v>220.0427058112564</v>
      </c>
      <c r="J11329" t="n">
        <v>226.1429887785851</v>
      </c>
      <c r="K11329" t="n">
        <v>226.3037903393778</v>
      </c>
      <c r="L11329" t="n">
        <v>219.5724677160184</v>
      </c>
      <c r="M11329" t="n">
        <v>226.9183202689927</v>
      </c>
      <c r="N11329" t="n">
        <v>227.0784816961834</v>
      </c>
      <c r="O11329" t="n">
        <v>226.3037903393778</v>
      </c>
      <c r="P11329" t="n">
        <v>9.552751194788016</v>
      </c>
      <c r="Q11329" t="n">
        <v>0.9992536831837074</v>
      </c>
      <c r="R11329" t="n">
        <v>0.99885136971359</v>
      </c>
      <c r="S11329" t="n">
        <v>0.9999991427579016</v>
      </c>
      <c r="T11329" t="b">
        <v>1</v>
      </c>
    </row>
    <row r="11330">
      <c r="A11330" t="n">
        <v>57</v>
      </c>
      <c r="B11330" t="n">
        <v>129</v>
      </c>
      <c r="C11330" t="n">
        <v>63</v>
      </c>
      <c r="D11330" t="n">
        <v>47.11021123893239</v>
      </c>
      <c r="E11330" t="n">
        <v>0.99</v>
      </c>
      <c r="F11330" t="n">
        <v>221.2085460536539</v>
      </c>
      <c r="G11330" t="n">
        <v>4</v>
      </c>
      <c r="H11330" t="n">
        <v>8</v>
      </c>
      <c r="I11330" t="n">
        <v>223.1772960536539</v>
      </c>
      <c r="J11330" t="n">
        <v>223.1772960536539</v>
      </c>
      <c r="K11330" t="n">
        <v>226.4717164200129</v>
      </c>
      <c r="L11330" t="n">
        <v>222.4685460536539</v>
      </c>
      <c r="M11330" t="n">
        <v>222.4685460536539</v>
      </c>
      <c r="N11330" t="n">
        <v>226.154791064525</v>
      </c>
      <c r="O11330" t="n">
        <v>226.154791064525</v>
      </c>
      <c r="P11330" t="n">
        <v>4.946245010871081</v>
      </c>
      <c r="Q11330" t="n">
        <v>0.9903883925854448</v>
      </c>
      <c r="R11330" t="n">
        <v>0.9933208562719404</v>
      </c>
      <c r="S11330" t="n">
        <v>0.9999358026926205</v>
      </c>
      <c r="T11330" t="b">
        <v>1</v>
      </c>
    </row>
    <row r="11331">
      <c r="A11331" t="n">
        <v>57</v>
      </c>
      <c r="B11331" t="n">
        <v>130</v>
      </c>
      <c r="C11331" t="n">
        <v>12</v>
      </c>
      <c r="D11331" t="n">
        <v>91.06470402272723</v>
      </c>
      <c r="E11331" t="n">
        <v>0.99</v>
      </c>
      <c r="F11331" t="n">
        <v>222.233379608855</v>
      </c>
      <c r="G11331" t="n">
        <v>3</v>
      </c>
      <c r="H11331" t="n">
        <v>8</v>
      </c>
      <c r="I11331" t="n">
        <v>222.6619510374265</v>
      </c>
      <c r="J11331" t="n">
        <v>227.0784816961834</v>
      </c>
      <c r="K11331" t="n">
        <v>234.3288562202859</v>
      </c>
      <c r="L11331" t="n">
        <v>222.4733796088551</v>
      </c>
      <c r="M11331" t="n">
        <v>226.154791064525</v>
      </c>
      <c r="N11331" t="n">
        <v>233.2803547595741</v>
      </c>
      <c r="O11331" t="n">
        <v>233.2803547595741</v>
      </c>
      <c r="P11331" t="n">
        <v>11.04697515071905</v>
      </c>
      <c r="Q11331" t="n">
        <v>0.9493028337097676</v>
      </c>
      <c r="R11331" t="n">
        <v>0.9871293553952859</v>
      </c>
      <c r="S11331" t="n">
        <v>0.9993474947902123</v>
      </c>
      <c r="T11331" t="b">
        <v>1</v>
      </c>
    </row>
    <row r="11332">
      <c r="A11332" t="n">
        <v>57</v>
      </c>
      <c r="B11332" t="n">
        <v>131</v>
      </c>
      <c r="C11332" t="n">
        <v>63</v>
      </c>
      <c r="D11332" t="n">
        <v>65.70428272317591</v>
      </c>
      <c r="E11332" t="n">
        <v>0.9</v>
      </c>
      <c r="F11332" t="n">
        <v>224.0298093476735</v>
      </c>
      <c r="G11332" t="n">
        <v>1</v>
      </c>
      <c r="H11332" t="n">
        <v>6</v>
      </c>
      <c r="I11332" t="n">
        <v>227.1798093476735</v>
      </c>
      <c r="J11332" t="n">
        <v>238.8583752383984</v>
      </c>
      <c r="K11332" t="n">
        <v>245.0568924764339</v>
      </c>
      <c r="L11332" t="n">
        <v>225.6048093476735</v>
      </c>
      <c r="M11332" t="n">
        <v>225.6048093476735</v>
      </c>
      <c r="N11332" t="n">
        <v>231.5134678659447</v>
      </c>
      <c r="O11332" t="n">
        <v>231.5134678659447</v>
      </c>
      <c r="P11332" t="n">
        <v>7.483658518271199</v>
      </c>
      <c r="Q11332" t="n">
        <v>0.9887675861925573</v>
      </c>
      <c r="R11332" t="n">
        <v>0.9789885192018936</v>
      </c>
      <c r="S11332" t="n">
        <v>0.9997639903529685</v>
      </c>
      <c r="T11332" t="b">
        <v>1</v>
      </c>
    </row>
    <row r="11333">
      <c r="A11333" t="n">
        <v>57</v>
      </c>
      <c r="B11333" t="n">
        <v>132</v>
      </c>
      <c r="C11333" t="n">
        <v>56</v>
      </c>
      <c r="D11333" t="n">
        <v>54.5520071595922</v>
      </c>
      <c r="E11333" t="n">
        <v>0.9</v>
      </c>
      <c r="F11333" t="n">
        <v>225.6466101976278</v>
      </c>
      <c r="G11333" t="n">
        <v>2</v>
      </c>
      <c r="H11333" t="n">
        <v>3</v>
      </c>
      <c r="I11333" t="n">
        <v>227.9799435309612</v>
      </c>
      <c r="J11333" t="n">
        <v>227.9799435309612</v>
      </c>
      <c r="K11333" t="n">
        <v>232.3406155661004</v>
      </c>
      <c r="L11333" t="n">
        <v>227.6466101976278</v>
      </c>
      <c r="M11333" t="n">
        <v>234.3288562202859</v>
      </c>
      <c r="N11333" t="n">
        <v>238.6721688922279</v>
      </c>
      <c r="O11333" t="n">
        <v>232.3406155661004</v>
      </c>
      <c r="P11333" t="n">
        <v>6.694005368472602</v>
      </c>
      <c r="Q11333" t="n">
        <v>0.9799571505568008</v>
      </c>
      <c r="R11333" t="n">
        <v>0.9693138254833015</v>
      </c>
      <c r="S11333" t="n">
        <v>0.9993849616241741</v>
      </c>
      <c r="T11333" t="b">
        <v>1</v>
      </c>
    </row>
    <row r="11334">
      <c r="A11334" t="n">
        <v>57</v>
      </c>
      <c r="B11334" t="n">
        <v>133</v>
      </c>
      <c r="C11334" t="n">
        <v>13</v>
      </c>
      <c r="D11334" t="n">
        <v>54.19311924052327</v>
      </c>
      <c r="E11334" t="n">
        <v>0.99</v>
      </c>
      <c r="F11334" t="n">
        <v>228.3811190937734</v>
      </c>
      <c r="G11334" t="n">
        <v>6</v>
      </c>
      <c r="H11334" t="n">
        <v>7</v>
      </c>
      <c r="I11334" t="n">
        <v>228.7061190937734</v>
      </c>
      <c r="J11334" t="n">
        <v>231.5134678659447</v>
      </c>
      <c r="K11334" t="n">
        <v>236.3869498120349</v>
      </c>
      <c r="L11334" t="n">
        <v>228.6700079826623</v>
      </c>
      <c r="M11334" t="n">
        <v>228.6700079826623</v>
      </c>
      <c r="N11334" t="n">
        <v>232.8355052340477</v>
      </c>
      <c r="O11334" t="n">
        <v>232.8355052340477</v>
      </c>
      <c r="P11334" t="n">
        <v>4.454386140274238</v>
      </c>
      <c r="Q11334" t="n">
        <v>0.9826374948093504</v>
      </c>
      <c r="R11334" t="n">
        <v>0.9949842008193349</v>
      </c>
      <c r="S11334" t="n">
        <v>0.9999129131606904</v>
      </c>
      <c r="T11334" t="b">
        <v>1</v>
      </c>
    </row>
    <row r="11335">
      <c r="A11335" t="n">
        <v>57</v>
      </c>
      <c r="B11335" t="n">
        <v>134</v>
      </c>
      <c r="C11335" t="n">
        <v>73</v>
      </c>
      <c r="D11335" t="n">
        <v>72.69645125244699</v>
      </c>
      <c r="E11335" t="n">
        <v>0.9999</v>
      </c>
      <c r="F11335" t="n">
        <v>229.5722992190945</v>
      </c>
      <c r="G11335" t="n">
        <v>6</v>
      </c>
      <c r="H11335" t="n">
        <v>8</v>
      </c>
      <c r="I11335" t="n">
        <v>231.3972992190945</v>
      </c>
      <c r="J11335" t="n">
        <v>236.3869498120349</v>
      </c>
      <c r="K11335" t="n">
        <v>242.9244004642334</v>
      </c>
      <c r="L11335" t="n">
        <v>231.0322992190945</v>
      </c>
      <c r="M11335" t="n">
        <v>233.2803547595741</v>
      </c>
      <c r="N11335" t="n">
        <v>238.9686529796404</v>
      </c>
      <c r="O11335" t="n">
        <v>238.9686529796404</v>
      </c>
      <c r="P11335" t="n">
        <v>9.396353760545907</v>
      </c>
      <c r="Q11335" t="n">
        <v>0.9767786585809034</v>
      </c>
      <c r="R11335" t="n">
        <v>0.9897120293122046</v>
      </c>
      <c r="S11335" t="n">
        <v>0.999761099520149</v>
      </c>
      <c r="T11335" t="b">
        <v>0</v>
      </c>
    </row>
    <row r="11336">
      <c r="A11336" t="n">
        <v>57</v>
      </c>
      <c r="B11336" t="n">
        <v>135</v>
      </c>
      <c r="C11336" t="n">
        <v>43</v>
      </c>
      <c r="D11336" t="n">
        <v>49.33991879549746</v>
      </c>
      <c r="E11336" t="n">
        <v>0.99</v>
      </c>
      <c r="F11336" t="n">
        <v>231.1169088242875</v>
      </c>
      <c r="G11336" t="n">
        <v>1</v>
      </c>
      <c r="H11336" t="n">
        <v>8</v>
      </c>
      <c r="I11336" t="n">
        <v>233.2669088242875</v>
      </c>
      <c r="J11336" t="n">
        <v>245.0568924764339</v>
      </c>
      <c r="K11336" t="n">
        <v>249.7116017967638</v>
      </c>
      <c r="L11336" t="n">
        <v>231.9769088242875</v>
      </c>
      <c r="M11336" t="n">
        <v>238.9686529796404</v>
      </c>
      <c r="N11336" t="n">
        <v>242.8293665004148</v>
      </c>
      <c r="O11336" t="n">
        <v>242.8293665004148</v>
      </c>
      <c r="P11336" t="n">
        <v>11.71245767612734</v>
      </c>
      <c r="Q11336" t="n">
        <v>0.991553286606889</v>
      </c>
      <c r="R11336" t="n">
        <v>0.9930058430850388</v>
      </c>
      <c r="S11336" t="n">
        <v>0.9999409223611129</v>
      </c>
      <c r="T11336" t="b">
        <v>1</v>
      </c>
    </row>
    <row r="11337">
      <c r="A11337" t="n">
        <v>57</v>
      </c>
      <c r="B11337" t="n">
        <v>136</v>
      </c>
      <c r="C11337" t="n">
        <v>31</v>
      </c>
      <c r="D11337" t="n">
        <v>30.55991914285645</v>
      </c>
      <c r="E11337" t="n">
        <v>0.99</v>
      </c>
      <c r="F11337" t="n">
        <v>232.037205683593</v>
      </c>
      <c r="G11337" t="n">
        <v>4</v>
      </c>
      <c r="H11337" t="n">
        <v>5</v>
      </c>
      <c r="I11337" t="n">
        <v>233.005955683593</v>
      </c>
      <c r="J11337" t="n">
        <v>233.005955683593</v>
      </c>
      <c r="K11337" t="n">
        <v>235.1430129663102</v>
      </c>
      <c r="L11337" t="n">
        <v>232.8983167947041</v>
      </c>
      <c r="M11337" t="n">
        <v>233.6004766109043</v>
      </c>
      <c r="N11337" t="n">
        <v>236.5081758633169</v>
      </c>
      <c r="O11337" t="n">
        <v>235.1430129663102</v>
      </c>
      <c r="P11337" t="n">
        <v>3.105807282717223</v>
      </c>
      <c r="Q11337" t="n">
        <v>0.9937544746841973</v>
      </c>
      <c r="R11337" t="n">
        <v>0.9839746261948791</v>
      </c>
      <c r="S11337" t="n">
        <v>0.9998999131222049</v>
      </c>
      <c r="T11337" t="b">
        <v>1</v>
      </c>
    </row>
    <row r="11338">
      <c r="A11338" t="n">
        <v>57</v>
      </c>
      <c r="B11338" t="n">
        <v>137</v>
      </c>
      <c r="C11338" t="n">
        <v>90</v>
      </c>
      <c r="D11338" t="n">
        <v>95.4931311234933</v>
      </c>
      <c r="E11338" t="n">
        <v>0.9</v>
      </c>
      <c r="F11338" t="n">
        <v>233.0935744015951</v>
      </c>
      <c r="G11338" t="n">
        <v>5</v>
      </c>
      <c r="H11338" t="n">
        <v>8</v>
      </c>
      <c r="I11338" t="n">
        <v>235.5935744015951</v>
      </c>
      <c r="J11338" t="n">
        <v>240.6881952471424</v>
      </c>
      <c r="K11338" t="n">
        <v>249.7741258963806</v>
      </c>
      <c r="L11338" t="n">
        <v>234.8935744015951</v>
      </c>
      <c r="M11338" t="n">
        <v>242.8293665004148</v>
      </c>
      <c r="N11338" t="n">
        <v>250.3014424881686</v>
      </c>
      <c r="O11338" t="n">
        <v>249.7741258963806</v>
      </c>
      <c r="P11338" t="n">
        <v>16.68055149478548</v>
      </c>
      <c r="Q11338" t="n">
        <v>0.9507716086296802</v>
      </c>
      <c r="R11338" t="n">
        <v>0.9865077039768035</v>
      </c>
      <c r="S11338" t="n">
        <v>0.9993357959708858</v>
      </c>
      <c r="T11338" t="b">
        <v>1</v>
      </c>
    </row>
    <row r="11339">
      <c r="A11339" t="n">
        <v>57</v>
      </c>
      <c r="B11339" t="n">
        <v>138</v>
      </c>
      <c r="C11339" t="n">
        <v>69</v>
      </c>
      <c r="D11339" t="n">
        <v>43.93200372400587</v>
      </c>
      <c r="E11339" t="n">
        <v>0.99</v>
      </c>
      <c r="F11339" t="n">
        <v>233.2830661431283</v>
      </c>
      <c r="G11339" t="n">
        <v>5</v>
      </c>
      <c r="H11339" t="n">
        <v>6</v>
      </c>
      <c r="I11339" t="n">
        <v>235.199732809795</v>
      </c>
      <c r="J11339" t="n">
        <v>236.5081758633169</v>
      </c>
      <c r="K11339" t="n">
        <v>240.6881952471424</v>
      </c>
      <c r="L11339" t="n">
        <v>235.0080661431283</v>
      </c>
      <c r="M11339" t="n">
        <v>242.9244004642334</v>
      </c>
      <c r="N11339" t="n">
        <v>246.8751202235864</v>
      </c>
      <c r="O11339" t="n">
        <v>240.6881952471424</v>
      </c>
      <c r="P11339" t="n">
        <v>7.405129104014094</v>
      </c>
      <c r="Q11339" t="n">
        <v>0.9770434298987348</v>
      </c>
      <c r="R11339" t="n">
        <v>0.9859016760668349</v>
      </c>
      <c r="S11339" t="n">
        <v>0.999676350838318</v>
      </c>
      <c r="T11339" t="b">
        <v>1</v>
      </c>
    </row>
    <row r="11340">
      <c r="A11340" t="n">
        <v>57</v>
      </c>
      <c r="B11340" t="n">
        <v>139</v>
      </c>
      <c r="C11340" t="n">
        <v>59</v>
      </c>
      <c r="D11340" t="n">
        <v>59.42070020715195</v>
      </c>
      <c r="E11340" t="n">
        <v>0.99</v>
      </c>
      <c r="F11340" t="n">
        <v>234.6920989262685</v>
      </c>
      <c r="G11340" t="n">
        <v>1</v>
      </c>
      <c r="H11340" t="n">
        <v>5</v>
      </c>
      <c r="I11340" t="n">
        <v>237.6420989262685</v>
      </c>
      <c r="J11340" t="n">
        <v>249.7116017967638</v>
      </c>
      <c r="K11340" t="n">
        <v>255.3173282314008</v>
      </c>
      <c r="L11340" t="n">
        <v>236.3309878151574</v>
      </c>
      <c r="M11340" t="n">
        <v>249.7741258963806</v>
      </c>
      <c r="N11340" t="n">
        <v>255.4278556972514</v>
      </c>
      <c r="O11340" t="n">
        <v>255.3173282314008</v>
      </c>
      <c r="P11340" t="n">
        <v>20.62522930513225</v>
      </c>
      <c r="Q11340" t="n">
        <v>0.9898363116182811</v>
      </c>
      <c r="R11340" t="n">
        <v>0.9690761282546582</v>
      </c>
      <c r="S11340" t="n">
        <v>0.9996856994040241</v>
      </c>
      <c r="T11340" t="b">
        <v>1</v>
      </c>
    </row>
    <row r="11341">
      <c r="A11341" t="n">
        <v>57</v>
      </c>
      <c r="B11341" t="n">
        <v>140</v>
      </c>
      <c r="C11341" t="n">
        <v>14</v>
      </c>
      <c r="D11341" t="n">
        <v>42.78065194952644</v>
      </c>
      <c r="E11341" t="n">
        <v>0.999</v>
      </c>
      <c r="F11341" t="n">
        <v>236.2142886922352</v>
      </c>
      <c r="G11341" t="n">
        <v>2</v>
      </c>
      <c r="H11341" t="n">
        <v>4</v>
      </c>
      <c r="I11341" t="n">
        <v>236.7976220255686</v>
      </c>
      <c r="J11341" t="n">
        <v>236.7976220255686</v>
      </c>
      <c r="K11341" t="n">
        <v>240.2173384084244</v>
      </c>
      <c r="L11341" t="n">
        <v>236.6517886922352</v>
      </c>
      <c r="M11341" t="n">
        <v>236.6517886922352</v>
      </c>
      <c r="N11341" t="n">
        <v>239.6434426747196</v>
      </c>
      <c r="O11341" t="n">
        <v>239.6434426747196</v>
      </c>
      <c r="P11341" t="n">
        <v>3.429153982484365</v>
      </c>
      <c r="Q11341" t="n">
        <v>0.9842477734238274</v>
      </c>
      <c r="R11341" t="n">
        <v>0.9912678574665575</v>
      </c>
      <c r="S11341" t="n">
        <v>0.9998624493123178</v>
      </c>
      <c r="T11341" t="b">
        <v>1</v>
      </c>
    </row>
    <row r="11342">
      <c r="A11342" t="n">
        <v>57</v>
      </c>
      <c r="B11342" t="n">
        <v>141</v>
      </c>
      <c r="C11342" t="n">
        <v>98</v>
      </c>
      <c r="D11342" t="n">
        <v>78.5292938320666</v>
      </c>
      <c r="E11342" t="n">
        <v>0.99</v>
      </c>
      <c r="F11342" t="n">
        <v>237.6388799615632</v>
      </c>
      <c r="G11342" t="n">
        <v>3</v>
      </c>
      <c r="H11342" t="n">
        <v>4</v>
      </c>
      <c r="I11342" t="n">
        <v>241.1388799615632</v>
      </c>
      <c r="J11342" t="n">
        <v>243.9996809393874</v>
      </c>
      <c r="K11342" t="n">
        <v>250.2520132508576</v>
      </c>
      <c r="L11342" t="n">
        <v>240.7013799615632</v>
      </c>
      <c r="M11342" t="n">
        <v>240.7013799615632</v>
      </c>
      <c r="N11342" t="n">
        <v>246.1929389707987</v>
      </c>
      <c r="O11342" t="n">
        <v>246.1929389707987</v>
      </c>
      <c r="P11342" t="n">
        <v>8.554059009235431</v>
      </c>
      <c r="Q11342" t="n">
        <v>0.9561259323585254</v>
      </c>
      <c r="R11342" t="n">
        <v>0.9840295568444942</v>
      </c>
      <c r="S11342" t="n">
        <v>0.999299311696731</v>
      </c>
      <c r="T11342" t="b">
        <v>1</v>
      </c>
    </row>
    <row r="11343">
      <c r="A11343" t="n">
        <v>57</v>
      </c>
      <c r="B11343" t="n">
        <v>142</v>
      </c>
      <c r="C11343" t="n">
        <v>88</v>
      </c>
      <c r="D11343" t="n">
        <v>83.35988352385664</v>
      </c>
      <c r="E11343" t="n">
        <v>0.9</v>
      </c>
      <c r="F11343" t="n">
        <v>238.0824810150473</v>
      </c>
      <c r="G11343" t="n">
        <v>3</v>
      </c>
      <c r="H11343" t="n">
        <v>8</v>
      </c>
      <c r="I11343" t="n">
        <v>241.2253381579044</v>
      </c>
      <c r="J11343" t="n">
        <v>250.2520132508576</v>
      </c>
      <c r="K11343" t="n">
        <v>256.8889466524386</v>
      </c>
      <c r="L11343" t="n">
        <v>239.8424810150473</v>
      </c>
      <c r="M11343" t="n">
        <v>250.3014424881686</v>
      </c>
      <c r="N11343" t="n">
        <v>256.8241250800197</v>
      </c>
      <c r="O11343" t="n">
        <v>256.8241250800197</v>
      </c>
      <c r="P11343" t="n">
        <v>18.74164406497243</v>
      </c>
      <c r="Q11343" t="n">
        <v>0.9534908248947147</v>
      </c>
      <c r="R11343" t="n">
        <v>0.9882118724867575</v>
      </c>
      <c r="S11343" t="n">
        <v>0.9994517439133231</v>
      </c>
      <c r="T11343" t="b">
        <v>1</v>
      </c>
    </row>
    <row r="11344">
      <c r="A11344" t="n">
        <v>57</v>
      </c>
      <c r="B11344" t="n">
        <v>143</v>
      </c>
      <c r="C11344" t="n">
        <v>45</v>
      </c>
      <c r="D11344" t="n">
        <v>53.13104311335147</v>
      </c>
      <c r="E11344" t="n">
        <v>0.999</v>
      </c>
      <c r="F11344" t="n">
        <v>238.1623594904171</v>
      </c>
      <c r="G11344" t="n">
        <v>1</v>
      </c>
      <c r="H11344" t="n">
        <v>3</v>
      </c>
      <c r="I11344" t="n">
        <v>240.4123594904171</v>
      </c>
      <c r="J11344" t="n">
        <v>255.3173282314008</v>
      </c>
      <c r="K11344" t="n">
        <v>260.3296907892641</v>
      </c>
      <c r="L11344" t="n">
        <v>239.76950234756</v>
      </c>
      <c r="M11344" t="n">
        <v>239.76950234756</v>
      </c>
      <c r="N11344" t="n">
        <v>243.9996809393874</v>
      </c>
      <c r="O11344" t="n">
        <v>243.9996809393874</v>
      </c>
      <c r="P11344" t="n">
        <v>5.837321448970215</v>
      </c>
      <c r="Q11344" t="n">
        <v>0.9909072270466297</v>
      </c>
      <c r="R11344" t="n">
        <v>0.9701010634489501</v>
      </c>
      <c r="S11344" t="n">
        <v>0.999728135758394</v>
      </c>
      <c r="T11344" t="b">
        <v>1</v>
      </c>
    </row>
    <row r="11345">
      <c r="A11345" t="n">
        <v>57</v>
      </c>
      <c r="B11345" t="n">
        <v>144</v>
      </c>
      <c r="C11345" t="n">
        <v>82</v>
      </c>
      <c r="D11345" t="n">
        <v>52.45409424763066</v>
      </c>
      <c r="E11345" t="n">
        <v>0.9999</v>
      </c>
      <c r="F11345" t="n">
        <v>241.2941890535783</v>
      </c>
      <c r="G11345" t="n">
        <v>3</v>
      </c>
      <c r="H11345" t="n">
        <v>5</v>
      </c>
      <c r="I11345" t="n">
        <v>244.2227604821497</v>
      </c>
      <c r="J11345" t="n">
        <v>256.8889466524386</v>
      </c>
      <c r="K11345" t="n">
        <v>261.0652280415811</v>
      </c>
      <c r="L11345" t="n">
        <v>243.571966831356</v>
      </c>
      <c r="M11345" t="n">
        <v>255.4278556972514</v>
      </c>
      <c r="N11345" t="n">
        <v>260.418730506731</v>
      </c>
      <c r="O11345" t="n">
        <v>260.418730506731</v>
      </c>
      <c r="P11345" t="n">
        <v>19.12454145315272</v>
      </c>
      <c r="Q11345" t="n">
        <v>0.970476329318064</v>
      </c>
      <c r="R11345" t="n">
        <v>0.9726516415518113</v>
      </c>
      <c r="S11345" t="n">
        <v>0.9991925760714842</v>
      </c>
      <c r="T11345" t="b">
        <v>0</v>
      </c>
    </row>
    <row r="11346">
      <c r="A11346" t="n">
        <v>57</v>
      </c>
      <c r="B11346" t="n">
        <v>145</v>
      </c>
      <c r="C11346" t="n">
        <v>91</v>
      </c>
      <c r="D11346" t="n">
        <v>67.6065141898811</v>
      </c>
      <c r="E11346" t="n">
        <v>0.9999</v>
      </c>
      <c r="F11346" t="n">
        <v>242.7628666816615</v>
      </c>
      <c r="G11346" t="n">
        <v>6</v>
      </c>
      <c r="H11346" t="n">
        <v>7</v>
      </c>
      <c r="I11346" t="n">
        <v>245.0378666816615</v>
      </c>
      <c r="J11346" t="n">
        <v>246.8751202235864</v>
      </c>
      <c r="K11346" t="n">
        <v>252.9548427226765</v>
      </c>
      <c r="L11346" t="n">
        <v>244.7850889038837</v>
      </c>
      <c r="M11346" t="n">
        <v>244.7850889038837</v>
      </c>
      <c r="N11346" t="n">
        <v>249.9815926848123</v>
      </c>
      <c r="O11346" t="n">
        <v>249.9815926848123</v>
      </c>
      <c r="P11346" t="n">
        <v>7.218726003150806</v>
      </c>
      <c r="Q11346" t="n">
        <v>0.9783868282384278</v>
      </c>
      <c r="R11346" t="n">
        <v>0.9937466241675451</v>
      </c>
      <c r="S11346" t="n">
        <v>0.9998648447140435</v>
      </c>
      <c r="T11346" t="b">
        <v>0</v>
      </c>
    </row>
    <row r="11347">
      <c r="A11347" t="n">
        <v>57</v>
      </c>
      <c r="B11347" t="n">
        <v>146</v>
      </c>
      <c r="C11347" t="n">
        <v>20</v>
      </c>
      <c r="D11347" t="n">
        <v>71.45259353970499</v>
      </c>
      <c r="E11347" t="n">
        <v>0.9</v>
      </c>
      <c r="F11347" t="n">
        <v>244.7340978556279</v>
      </c>
      <c r="G11347" t="n">
        <v>2</v>
      </c>
      <c r="H11347" t="n">
        <v>5</v>
      </c>
      <c r="I11347" t="n">
        <v>245.5674311889612</v>
      </c>
      <c r="J11347" t="n">
        <v>245.5674311889612</v>
      </c>
      <c r="K11347" t="n">
        <v>251.2790693615995</v>
      </c>
      <c r="L11347" t="n">
        <v>245.2896534111834</v>
      </c>
      <c r="M11347" t="n">
        <v>260.418730506731</v>
      </c>
      <c r="N11347" t="n">
        <v>267.2172646208799</v>
      </c>
      <c r="O11347" t="n">
        <v>251.2790693615995</v>
      </c>
      <c r="P11347" t="n">
        <v>6.544971505971631</v>
      </c>
      <c r="Q11347" t="n">
        <v>0.9738296227935836</v>
      </c>
      <c r="R11347" t="n">
        <v>0.9629318521324125</v>
      </c>
      <c r="S11347" t="n">
        <v>0.999029912587962</v>
      </c>
      <c r="T11347" t="b">
        <v>1</v>
      </c>
    </row>
    <row r="11348">
      <c r="A11348" t="n">
        <v>57</v>
      </c>
      <c r="B11348" t="n">
        <v>147</v>
      </c>
      <c r="C11348" t="n">
        <v>68</v>
      </c>
      <c r="D11348" t="n">
        <v>58.34130372695707</v>
      </c>
      <c r="E11348" t="n">
        <v>0.999</v>
      </c>
      <c r="F11348" t="n">
        <v>245.29364299832</v>
      </c>
      <c r="G11348" t="n">
        <v>1</v>
      </c>
      <c r="H11348" t="n">
        <v>3</v>
      </c>
      <c r="I11348" t="n">
        <v>248.69364299832</v>
      </c>
      <c r="J11348" t="n">
        <v>260.3296907892641</v>
      </c>
      <c r="K11348" t="n">
        <v>265.8335873672789</v>
      </c>
      <c r="L11348" t="n">
        <v>247.7222144268914</v>
      </c>
      <c r="M11348" t="n">
        <v>261.0652280415811</v>
      </c>
      <c r="N11348" t="n">
        <v>265.7102363000968</v>
      </c>
      <c r="O11348" t="n">
        <v>265.7102363000968</v>
      </c>
      <c r="P11348" t="n">
        <v>20.4165933017768</v>
      </c>
      <c r="Q11348" t="n">
        <v>0.9900200139516822</v>
      </c>
      <c r="R11348" t="n">
        <v>0.967217613408651</v>
      </c>
      <c r="S11348" t="n">
        <v>0.9996728322391878</v>
      </c>
      <c r="T11348" t="b">
        <v>1</v>
      </c>
    </row>
    <row r="11349">
      <c r="A11349" t="n">
        <v>57</v>
      </c>
      <c r="B11349" t="n">
        <v>148</v>
      </c>
      <c r="C11349" t="n">
        <v>48</v>
      </c>
      <c r="D11349" t="n">
        <v>54.963017222701</v>
      </c>
      <c r="E11349" t="n">
        <v>0.999</v>
      </c>
      <c r="F11349" t="n">
        <v>245.751328857361</v>
      </c>
      <c r="G11349" t="n">
        <v>2</v>
      </c>
      <c r="H11349" t="n">
        <v>5</v>
      </c>
      <c r="I11349" t="n">
        <v>247.751328857361</v>
      </c>
      <c r="J11349" t="n">
        <v>251.2790693615995</v>
      </c>
      <c r="K11349" t="n">
        <v>255.6725959181703</v>
      </c>
      <c r="L11349" t="n">
        <v>247.0846621906944</v>
      </c>
      <c r="M11349" t="n">
        <v>267.2172646208799</v>
      </c>
      <c r="N11349" t="n">
        <v>272.4468571254185</v>
      </c>
      <c r="O11349" t="n">
        <v>255.6725959181703</v>
      </c>
      <c r="P11349" t="n">
        <v>9.921267060809299</v>
      </c>
      <c r="Q11349" t="n">
        <v>0.9798076770627261</v>
      </c>
      <c r="R11349" t="n">
        <v>0.9713624543836661</v>
      </c>
      <c r="S11349" t="n">
        <v>0.9994217414307841</v>
      </c>
      <c r="T11349" t="b">
        <v>1</v>
      </c>
    </row>
    <row r="11350">
      <c r="A11350" t="n">
        <v>57</v>
      </c>
      <c r="B11350" t="n">
        <v>149</v>
      </c>
      <c r="C11350" t="n">
        <v>43</v>
      </c>
      <c r="D11350" t="n">
        <v>58.59593444859313</v>
      </c>
      <c r="E11350" t="n">
        <v>0.99</v>
      </c>
      <c r="F11350" t="n">
        <v>247.8842845660559</v>
      </c>
      <c r="G11350" t="n">
        <v>2</v>
      </c>
      <c r="H11350" t="n">
        <v>7</v>
      </c>
      <c r="I11350" t="n">
        <v>249.6759512327226</v>
      </c>
      <c r="J11350" t="n">
        <v>255.6725959181703</v>
      </c>
      <c r="K11350" t="n">
        <v>260.3565235319668</v>
      </c>
      <c r="L11350" t="n">
        <v>248.8398401216115</v>
      </c>
      <c r="M11350" t="n">
        <v>249.9815926848123</v>
      </c>
      <c r="N11350" t="n">
        <v>254.4855077077634</v>
      </c>
      <c r="O11350" t="n">
        <v>254.4855077077634</v>
      </c>
      <c r="P11350" t="n">
        <v>6.601223141707464</v>
      </c>
      <c r="Q11350" t="n">
        <v>0.9784874721076882</v>
      </c>
      <c r="R11350" t="n">
        <v>0.9945778086068068</v>
      </c>
      <c r="S11350" t="n">
        <v>0.9998833549564164</v>
      </c>
      <c r="T11350" t="b">
        <v>1</v>
      </c>
    </row>
    <row r="11351">
      <c r="A11351" t="n">
        <v>57</v>
      </c>
      <c r="B11351" t="n">
        <v>150</v>
      </c>
      <c r="C11351" t="n">
        <v>32</v>
      </c>
      <c r="D11351" t="n">
        <v>56.28940686501164</v>
      </c>
      <c r="E11351" t="n">
        <v>0.99</v>
      </c>
      <c r="F11351" t="n">
        <v>248.3480604256663</v>
      </c>
      <c r="G11351" t="n">
        <v>4</v>
      </c>
      <c r="H11351" t="n">
        <v>6</v>
      </c>
      <c r="I11351" t="n">
        <v>249.3480604256663</v>
      </c>
      <c r="J11351" t="n">
        <v>249.3480604256663</v>
      </c>
      <c r="K11351" t="n">
        <v>253.2843825840588</v>
      </c>
      <c r="L11351" t="n">
        <v>249.1480604256664</v>
      </c>
      <c r="M11351" t="n">
        <v>252.9548427226765</v>
      </c>
      <c r="N11351" t="n">
        <v>258.0168397429113</v>
      </c>
      <c r="O11351" t="n">
        <v>253.2843825840588</v>
      </c>
      <c r="P11351" t="n">
        <v>4.936322158392414</v>
      </c>
      <c r="Q11351" t="n">
        <v>0.9885263993027481</v>
      </c>
      <c r="R11351" t="n">
        <v>0.98197197174147</v>
      </c>
      <c r="S11351" t="n">
        <v>0.9997931536024028</v>
      </c>
      <c r="T11351" t="b">
        <v>1</v>
      </c>
    </row>
    <row r="11352">
      <c r="A11352" t="n">
        <v>57</v>
      </c>
      <c r="B11352" t="n">
        <v>151</v>
      </c>
      <c r="C11352" t="n">
        <v>99</v>
      </c>
      <c r="D11352" t="n">
        <v>40.40835052706638</v>
      </c>
      <c r="E11352" t="n">
        <v>0.9</v>
      </c>
      <c r="F11352" t="n">
        <v>252.169705550195</v>
      </c>
      <c r="G11352" t="n">
        <v>1</v>
      </c>
      <c r="H11352" t="n">
        <v>4</v>
      </c>
      <c r="I11352" t="n">
        <v>257.119705550195</v>
      </c>
      <c r="J11352" t="n">
        <v>265.8335873672789</v>
      </c>
      <c r="K11352" t="n">
        <v>269.6456959075682</v>
      </c>
      <c r="L11352" t="n">
        <v>255.263455550195</v>
      </c>
      <c r="M11352" t="n">
        <v>255.263455550195</v>
      </c>
      <c r="N11352" t="n">
        <v>258.0892143283115</v>
      </c>
      <c r="O11352" t="n">
        <v>258.0892143283115</v>
      </c>
      <c r="P11352" t="n">
        <v>5.919508778116551</v>
      </c>
      <c r="Q11352" t="n">
        <v>0.9930770139307258</v>
      </c>
      <c r="R11352" t="n">
        <v>0.9917500750251792</v>
      </c>
      <c r="S11352" t="n">
        <v>0.9999428858843268</v>
      </c>
      <c r="T11352" t="b">
        <v>1</v>
      </c>
    </row>
    <row r="11353">
      <c r="A11353" t="n">
        <v>57</v>
      </c>
      <c r="B11353" t="n">
        <v>152</v>
      </c>
      <c r="C11353" t="n">
        <v>45</v>
      </c>
      <c r="D11353" t="n">
        <v>38.73957899158366</v>
      </c>
      <c r="E11353" t="n">
        <v>0.99</v>
      </c>
      <c r="F11353" t="n">
        <v>257.5907132893777</v>
      </c>
      <c r="G11353" t="n">
        <v>4</v>
      </c>
      <c r="H11353" t="n">
        <v>6</v>
      </c>
      <c r="I11353" t="n">
        <v>258.9969632893777</v>
      </c>
      <c r="J11353" t="n">
        <v>258.9969632893777</v>
      </c>
      <c r="K11353" t="n">
        <v>261.7060247573206</v>
      </c>
      <c r="L11353" t="n">
        <v>258.7157132893777</v>
      </c>
      <c r="M11353" t="n">
        <v>264.4868609281214</v>
      </c>
      <c r="N11353" t="n">
        <v>267.9706360172926</v>
      </c>
      <c r="O11353" t="n">
        <v>261.7060247573206</v>
      </c>
      <c r="P11353" t="n">
        <v>4.115311467942888</v>
      </c>
      <c r="Q11353" t="n">
        <v>0.9920894266479713</v>
      </c>
      <c r="R11353" t="n">
        <v>0.9875575768009607</v>
      </c>
      <c r="S11353" t="n">
        <v>0.999901573298607</v>
      </c>
      <c r="T11353" t="b">
        <v>1</v>
      </c>
    </row>
    <row r="11354">
      <c r="A11354" t="n">
        <v>57</v>
      </c>
      <c r="B11354" t="n">
        <v>153</v>
      </c>
      <c r="C11354" t="n">
        <v>34</v>
      </c>
      <c r="D11354" t="n">
        <v>65.5221313656147</v>
      </c>
      <c r="E11354" t="n">
        <v>0.999</v>
      </c>
      <c r="F11354" t="n">
        <v>257.7445829276165</v>
      </c>
      <c r="G11354" t="n">
        <v>3</v>
      </c>
      <c r="H11354" t="n">
        <v>6</v>
      </c>
      <c r="I11354" t="n">
        <v>258.9588686419022</v>
      </c>
      <c r="J11354" t="n">
        <v>265.7102363000968</v>
      </c>
      <c r="K11354" t="n">
        <v>270.9269665043655</v>
      </c>
      <c r="L11354" t="n">
        <v>258.5945829276165</v>
      </c>
      <c r="M11354" t="n">
        <v>258.5945829276165</v>
      </c>
      <c r="N11354" t="n">
        <v>264.4868609281214</v>
      </c>
      <c r="O11354" t="n">
        <v>264.4868609281214</v>
      </c>
      <c r="P11354" t="n">
        <v>6.742278000504939</v>
      </c>
      <c r="Q11354" t="n">
        <v>0.9632576572708121</v>
      </c>
      <c r="R11354" t="n">
        <v>0.9790461545363204</v>
      </c>
      <c r="S11354" t="n">
        <v>0.999230106628479</v>
      </c>
      <c r="T11354" t="b">
        <v>1</v>
      </c>
    </row>
    <row r="11355">
      <c r="A11355" t="n">
        <v>57</v>
      </c>
      <c r="B11355" t="n">
        <v>154</v>
      </c>
      <c r="C11355" t="n">
        <v>95</v>
      </c>
      <c r="D11355" t="n">
        <v>71.21257686030701</v>
      </c>
      <c r="E11355" t="n">
        <v>0.999</v>
      </c>
      <c r="F11355" t="n">
        <v>260.8525520121835</v>
      </c>
      <c r="G11355" t="n">
        <v>4</v>
      </c>
      <c r="H11355" t="n">
        <v>5</v>
      </c>
      <c r="I11355" t="n">
        <v>263.8213020121835</v>
      </c>
      <c r="J11355" t="n">
        <v>263.8213020121835</v>
      </c>
      <c r="K11355" t="n">
        <v>268.8012024919252</v>
      </c>
      <c r="L11355" t="n">
        <v>263.4914409010724</v>
      </c>
      <c r="M11355" t="n">
        <v>272.4468571254185</v>
      </c>
      <c r="N11355" t="n">
        <v>279.2225542577027</v>
      </c>
      <c r="O11355" t="n">
        <v>268.8012024919252</v>
      </c>
      <c r="P11355" t="n">
        <v>7.94865047974173</v>
      </c>
      <c r="Q11355" t="n">
        <v>0.9855067139068991</v>
      </c>
      <c r="R11355" t="n">
        <v>0.9630540388008506</v>
      </c>
      <c r="S11355" t="n">
        <v>0.9994645316143561</v>
      </c>
      <c r="T11355" t="b">
        <v>1</v>
      </c>
    </row>
    <row r="11356">
      <c r="A11356" t="n">
        <v>57</v>
      </c>
      <c r="B11356" t="n">
        <v>155</v>
      </c>
      <c r="C11356" t="n">
        <v>30</v>
      </c>
      <c r="D11356" t="n">
        <v>14.84769653520368</v>
      </c>
      <c r="E11356" t="n">
        <v>0.9</v>
      </c>
      <c r="F11356" t="n">
        <v>261.3581942095379</v>
      </c>
      <c r="G11356" t="n">
        <v>1</v>
      </c>
      <c r="H11356" t="n">
        <v>4</v>
      </c>
      <c r="I11356" t="n">
        <v>262.8581942095379</v>
      </c>
      <c r="J11356" t="n">
        <v>269.6456959075682</v>
      </c>
      <c r="K11356" t="n">
        <v>271.046421995795</v>
      </c>
      <c r="L11356" t="n">
        <v>262.2956942095379</v>
      </c>
      <c r="M11356" t="n">
        <v>262.2956942095379</v>
      </c>
      <c r="N11356" t="n">
        <v>263.3339946665452</v>
      </c>
      <c r="O11356" t="n">
        <v>263.3339946665452</v>
      </c>
      <c r="P11356" t="n">
        <v>1.975800457007267</v>
      </c>
      <c r="Q11356" t="n">
        <v>0.9974506180940317</v>
      </c>
      <c r="R11356" t="n">
        <v>0.996960691523938</v>
      </c>
      <c r="S11356" t="n">
        <v>0.9999922516419645</v>
      </c>
      <c r="T11356" t="b">
        <v>1</v>
      </c>
    </row>
    <row r="11357">
      <c r="A11357" t="n">
        <v>57</v>
      </c>
      <c r="B11357" t="n">
        <v>156</v>
      </c>
      <c r="C11357" t="n">
        <v>70</v>
      </c>
      <c r="D11357" t="n">
        <v>2.426151123820361</v>
      </c>
      <c r="E11357" t="n">
        <v>0.9999</v>
      </c>
      <c r="F11357" t="n">
        <v>263.5666946365572</v>
      </c>
      <c r="G11357" t="n">
        <v>1</v>
      </c>
      <c r="H11357" t="n">
        <v>8</v>
      </c>
      <c r="I11357" t="n">
        <v>267.0666946365572</v>
      </c>
      <c r="J11357" t="n">
        <v>271.046421995795</v>
      </c>
      <c r="K11357" t="n">
        <v>271.2753041772875</v>
      </c>
      <c r="L11357" t="n">
        <v>264.9666946365572</v>
      </c>
      <c r="M11357" t="n">
        <v>264.9666946365572</v>
      </c>
      <c r="N11357" t="n">
        <v>265.1565343176073</v>
      </c>
      <c r="O11357" t="n">
        <v>265.1565343176073</v>
      </c>
      <c r="P11357" t="n">
        <v>1.58983968105008</v>
      </c>
      <c r="Q11357" t="n">
        <v>0.9995829796240316</v>
      </c>
      <c r="R11357" t="n">
        <v>0.9996549332956431</v>
      </c>
      <c r="S11357" t="n">
        <v>0.9999998561001532</v>
      </c>
      <c r="T11357" t="b">
        <v>1</v>
      </c>
    </row>
    <row r="11358">
      <c r="A11358" t="n">
        <v>57</v>
      </c>
      <c r="B11358" t="n">
        <v>157</v>
      </c>
      <c r="C11358" t="n">
        <v>19</v>
      </c>
      <c r="D11358" t="n">
        <v>54.84775619720966</v>
      </c>
      <c r="E11358" t="n">
        <v>0.99</v>
      </c>
      <c r="F11358" t="n">
        <v>265.1819707919291</v>
      </c>
      <c r="G11358" t="n">
        <v>2</v>
      </c>
      <c r="H11358" t="n">
        <v>5</v>
      </c>
      <c r="I11358" t="n">
        <v>265.9736374585958</v>
      </c>
      <c r="J11358" t="n">
        <v>265.9736374585958</v>
      </c>
      <c r="K11358" t="n">
        <v>270.3579505039363</v>
      </c>
      <c r="L11358" t="n">
        <v>265.7097485697069</v>
      </c>
      <c r="M11358" t="n">
        <v>279.2225542577027</v>
      </c>
      <c r="N11358" t="n">
        <v>284.4411799662859</v>
      </c>
      <c r="O11358" t="n">
        <v>270.3579505039363</v>
      </c>
      <c r="P11358" t="n">
        <v>5.175979712007177</v>
      </c>
      <c r="Q11358" t="n">
        <v>0.9798495921500495</v>
      </c>
      <c r="R11358" t="n">
        <v>0.9714216427452953</v>
      </c>
      <c r="S11358" t="n">
        <v>0.9994241344456362</v>
      </c>
      <c r="T11358" t="b">
        <v>1</v>
      </c>
    </row>
    <row r="11359">
      <c r="A11359" t="n">
        <v>57</v>
      </c>
      <c r="B11359" t="n">
        <v>158</v>
      </c>
      <c r="C11359" t="n">
        <v>34</v>
      </c>
      <c r="D11359" t="n">
        <v>52.75681525556561</v>
      </c>
      <c r="E11359" t="n">
        <v>0.9999</v>
      </c>
      <c r="F11359" t="n">
        <v>265.8848946639257</v>
      </c>
      <c r="G11359" t="n">
        <v>2</v>
      </c>
      <c r="H11359" t="n">
        <v>7</v>
      </c>
      <c r="I11359" t="n">
        <v>267.3015613305924</v>
      </c>
      <c r="J11359" t="n">
        <v>270.3579505039363</v>
      </c>
      <c r="K11359" t="n">
        <v>274.575121987195</v>
      </c>
      <c r="L11359" t="n">
        <v>266.6404502194812</v>
      </c>
      <c r="M11359" t="n">
        <v>266.6404502194812</v>
      </c>
      <c r="N11359" t="n">
        <v>270.6955474720228</v>
      </c>
      <c r="O11359" t="n">
        <v>270.6955474720228</v>
      </c>
      <c r="P11359" t="n">
        <v>4.810652808097075</v>
      </c>
      <c r="Q11359" t="n">
        <v>0.9806102817446102</v>
      </c>
      <c r="R11359" t="n">
        <v>0.9951168116303841</v>
      </c>
      <c r="S11359" t="n">
        <v>0.9999053163533251</v>
      </c>
      <c r="T11359" t="b">
        <v>1</v>
      </c>
    </row>
    <row r="11360">
      <c r="A11360" t="n">
        <v>57</v>
      </c>
      <c r="B11360" t="n">
        <v>159</v>
      </c>
      <c r="C11360" t="n">
        <v>90</v>
      </c>
      <c r="D11360" t="n">
        <v>81.99540332484963</v>
      </c>
      <c r="E11360" t="n">
        <v>0.99</v>
      </c>
      <c r="F11360" t="n">
        <v>266.6750184570891</v>
      </c>
      <c r="G11360" t="n">
        <v>5</v>
      </c>
      <c r="H11360" t="n">
        <v>8</v>
      </c>
      <c r="I11360" t="n">
        <v>269.1750184570891</v>
      </c>
      <c r="J11360" t="n">
        <v>284.4411799662859</v>
      </c>
      <c r="K11360" t="n">
        <v>292.2428358487645</v>
      </c>
      <c r="L11360" t="n">
        <v>268.4750184570891</v>
      </c>
      <c r="M11360" t="n">
        <v>268.4750184570891</v>
      </c>
      <c r="N11360" t="n">
        <v>274.8909342102072</v>
      </c>
      <c r="O11360" t="n">
        <v>274.8909342102072</v>
      </c>
      <c r="P11360" t="n">
        <v>8.215915753118111</v>
      </c>
      <c r="Q11360" t="n">
        <v>0.9575800315521797</v>
      </c>
      <c r="R11360" t="n">
        <v>0.9884037038450039</v>
      </c>
      <c r="S11360" t="n">
        <v>0.9995080854829935</v>
      </c>
      <c r="T11360" t="b">
        <v>1</v>
      </c>
    </row>
    <row r="11361">
      <c r="A11361" t="n">
        <v>57</v>
      </c>
      <c r="B11361" t="n">
        <v>160</v>
      </c>
      <c r="C11361" t="n">
        <v>45</v>
      </c>
      <c r="D11361" t="n">
        <v>56.3176443019234</v>
      </c>
      <c r="E11361" t="n">
        <v>0.9</v>
      </c>
      <c r="F11361" t="n">
        <v>268.2103457193381</v>
      </c>
      <c r="G11361" t="n">
        <v>4</v>
      </c>
      <c r="H11361" t="n">
        <v>5</v>
      </c>
      <c r="I11361" t="n">
        <v>269.6165957193381</v>
      </c>
      <c r="J11361" t="n">
        <v>269.6165957193381</v>
      </c>
      <c r="K11361" t="n">
        <v>273.5548925236684</v>
      </c>
      <c r="L11361" t="n">
        <v>269.4603457193381</v>
      </c>
      <c r="M11361" t="n">
        <v>292.2428358487645</v>
      </c>
      <c r="N11361" t="n">
        <v>297.6013177043233</v>
      </c>
      <c r="O11361" t="n">
        <v>273.5548925236684</v>
      </c>
      <c r="P11361" t="n">
        <v>5.344546804330321</v>
      </c>
      <c r="Q11361" t="n">
        <v>0.9885206767632113</v>
      </c>
      <c r="R11361" t="n">
        <v>0.9706671021254751</v>
      </c>
      <c r="S11361" t="n">
        <v>0.9996632781838266</v>
      </c>
      <c r="T11361" t="b">
        <v>1</v>
      </c>
    </row>
    <row r="11362">
      <c r="A11362" t="n">
        <v>57</v>
      </c>
      <c r="B11362" t="n">
        <v>161</v>
      </c>
      <c r="C11362" t="n">
        <v>91</v>
      </c>
      <c r="D11362" t="n">
        <v>41.08559990096147</v>
      </c>
      <c r="E11362" t="n">
        <v>0.9</v>
      </c>
      <c r="F11362" t="n">
        <v>272.0422168874843</v>
      </c>
      <c r="G11362" t="n">
        <v>6</v>
      </c>
      <c r="H11362" t="n">
        <v>7</v>
      </c>
      <c r="I11362" t="n">
        <v>274.3172168874843</v>
      </c>
      <c r="J11362" t="n">
        <v>274.3172168874843</v>
      </c>
      <c r="K11362" t="n">
        <v>278.0119650800168</v>
      </c>
      <c r="L11362" t="n">
        <v>274.0644391097065</v>
      </c>
      <c r="M11362" t="n">
        <v>274.0644391097065</v>
      </c>
      <c r="N11362" t="n">
        <v>277.2224406393731</v>
      </c>
      <c r="O11362" t="n">
        <v>277.2224406393731</v>
      </c>
      <c r="P11362" t="n">
        <v>5.180223751888775</v>
      </c>
      <c r="Q11362" t="n">
        <v>0.9868090701035777</v>
      </c>
      <c r="R11362" t="n">
        <v>0.9961950449930135</v>
      </c>
      <c r="S11362" t="n">
        <v>0.9999498091052438</v>
      </c>
      <c r="T11362" t="b">
        <v>1</v>
      </c>
    </row>
    <row r="11363">
      <c r="A11363" t="n">
        <v>57</v>
      </c>
      <c r="B11363" t="n">
        <v>162</v>
      </c>
      <c r="C11363" t="n">
        <v>87</v>
      </c>
      <c r="D11363" t="n">
        <v>77.80084206769882</v>
      </c>
      <c r="E11363" t="n">
        <v>0.9999</v>
      </c>
      <c r="F11363" t="n">
        <v>274.3338724984677</v>
      </c>
      <c r="G11363" t="n">
        <v>2</v>
      </c>
      <c r="H11363" t="n">
        <v>3</v>
      </c>
      <c r="I11363" t="n">
        <v>277.9588724984677</v>
      </c>
      <c r="J11363" t="n">
        <v>277.9588724984677</v>
      </c>
      <c r="K11363" t="n">
        <v>284.1779645902102</v>
      </c>
      <c r="L11363" t="n">
        <v>277.4410153556105</v>
      </c>
      <c r="M11363" t="n">
        <v>277.4410153556105</v>
      </c>
      <c r="N11363" t="n">
        <v>283.6353499151406</v>
      </c>
      <c r="O11363" t="n">
        <v>283.6353499151406</v>
      </c>
      <c r="P11363" t="n">
        <v>9.301477416672981</v>
      </c>
      <c r="Q11363" t="n">
        <v>0.9715378943606705</v>
      </c>
      <c r="R11363" t="n">
        <v>0.9565239373401569</v>
      </c>
      <c r="S11363" t="n">
        <v>0.9987625797117934</v>
      </c>
      <c r="T11363" t="b">
        <v>0</v>
      </c>
    </row>
    <row r="11364">
      <c r="A11364" t="n">
        <v>57</v>
      </c>
      <c r="B11364" t="n">
        <v>163</v>
      </c>
      <c r="C11364" t="n">
        <v>92</v>
      </c>
      <c r="D11364" t="n">
        <v>53.68435860118443</v>
      </c>
      <c r="E11364" t="n">
        <v>0.999</v>
      </c>
      <c r="F11364" t="n">
        <v>275.4722033268112</v>
      </c>
      <c r="G11364" t="n">
        <v>5</v>
      </c>
      <c r="H11364" t="n">
        <v>6</v>
      </c>
      <c r="I11364" t="n">
        <v>278.0277588823668</v>
      </c>
      <c r="J11364" t="n">
        <v>297.6013177043233</v>
      </c>
      <c r="K11364" t="n">
        <v>302.709249065045</v>
      </c>
      <c r="L11364" t="n">
        <v>277.7722033268112</v>
      </c>
      <c r="M11364" t="n">
        <v>278.0119650800168</v>
      </c>
      <c r="N11364" t="n">
        <v>282.8396951700514</v>
      </c>
      <c r="O11364" t="n">
        <v>282.8396951700514</v>
      </c>
      <c r="P11364" t="n">
        <v>7.367491843240145</v>
      </c>
      <c r="Q11364" t="n">
        <v>0.9720192677892645</v>
      </c>
      <c r="R11364" t="n">
        <v>0.9827990826080503</v>
      </c>
      <c r="S11364" t="n">
        <v>0.9995187057366769</v>
      </c>
      <c r="T11364" t="b">
        <v>1</v>
      </c>
    </row>
    <row r="11365">
      <c r="A11365" t="n">
        <v>57</v>
      </c>
      <c r="B11365" t="n">
        <v>164</v>
      </c>
      <c r="C11365" t="n">
        <v>90</v>
      </c>
      <c r="D11365" t="n">
        <v>15.12021359519616</v>
      </c>
      <c r="E11365" t="n">
        <v>0.9</v>
      </c>
      <c r="F11365" t="n">
        <v>276.6265742802341</v>
      </c>
      <c r="G11365" t="n">
        <v>2</v>
      </c>
      <c r="H11365" t="n">
        <v>5</v>
      </c>
      <c r="I11365" t="n">
        <v>280.3765742802341</v>
      </c>
      <c r="J11365" t="n">
        <v>284.1779645902102</v>
      </c>
      <c r="K11365" t="n">
        <v>285.3866147576919</v>
      </c>
      <c r="L11365" t="n">
        <v>279.1265742802341</v>
      </c>
      <c r="M11365" t="n">
        <v>302.709249065045</v>
      </c>
      <c r="N11365" t="n">
        <v>304.1478992643976</v>
      </c>
      <c r="O11365" t="n">
        <v>285.3866147576919</v>
      </c>
      <c r="P11365" t="n">
        <v>8.760040477457778</v>
      </c>
      <c r="Q11365" t="n">
        <v>0.9944040001217027</v>
      </c>
      <c r="R11365" t="n">
        <v>0.9920387238171736</v>
      </c>
      <c r="S11365" t="n">
        <v>0.9999554486994499</v>
      </c>
      <c r="T11365" t="b">
        <v>1</v>
      </c>
    </row>
    <row r="11366">
      <c r="A11366" t="n">
        <v>57</v>
      </c>
      <c r="B11366" t="n">
        <v>165</v>
      </c>
      <c r="C11366" t="n">
        <v>57</v>
      </c>
      <c r="D11366" t="n">
        <v>27.04346968202729</v>
      </c>
      <c r="E11366" t="n">
        <v>0.9</v>
      </c>
      <c r="F11366" t="n">
        <v>279.0382668773549</v>
      </c>
      <c r="G11366" t="n">
        <v>5</v>
      </c>
      <c r="H11366" t="n">
        <v>6</v>
      </c>
      <c r="I11366" t="n">
        <v>280.6216002106882</v>
      </c>
      <c r="J11366" t="n">
        <v>304.1478992643976</v>
      </c>
      <c r="K11366" t="n">
        <v>306.7210172170168</v>
      </c>
      <c r="L11366" t="n">
        <v>280.4632668773549</v>
      </c>
      <c r="M11366" t="n">
        <v>282.8396951700514</v>
      </c>
      <c r="N11366" t="n">
        <v>285.2716618680754</v>
      </c>
      <c r="O11366" t="n">
        <v>285.2716618680754</v>
      </c>
      <c r="P11366" t="n">
        <v>6.233394990720512</v>
      </c>
      <c r="Q11366" t="n">
        <v>0.9858054700189099</v>
      </c>
      <c r="R11366" t="n">
        <v>0.9912977436044633</v>
      </c>
      <c r="S11366" t="n">
        <v>0.9998764755606904</v>
      </c>
      <c r="T11366" t="b">
        <v>1</v>
      </c>
    </row>
    <row r="11367">
      <c r="A11367" t="n">
        <v>57</v>
      </c>
      <c r="B11367" t="n">
        <v>166</v>
      </c>
      <c r="C11367" t="n">
        <v>24</v>
      </c>
      <c r="D11367" t="n">
        <v>49.98233765831699</v>
      </c>
      <c r="E11367" t="n">
        <v>0.9</v>
      </c>
      <c r="F11367" t="n">
        <v>282.6397120588183</v>
      </c>
      <c r="G11367" t="n">
        <v>3</v>
      </c>
      <c r="H11367" t="n">
        <v>4</v>
      </c>
      <c r="I11367" t="n">
        <v>283.4968549159611</v>
      </c>
      <c r="J11367" t="n">
        <v>283.6353499151406</v>
      </c>
      <c r="K11367" t="n">
        <v>287.6148353974907</v>
      </c>
      <c r="L11367" t="n">
        <v>283.3897120588183</v>
      </c>
      <c r="M11367" t="n">
        <v>283.3897120588183</v>
      </c>
      <c r="N11367" t="n">
        <v>286.8849804265328</v>
      </c>
      <c r="O11367" t="n">
        <v>286.8849804265328</v>
      </c>
      <c r="P11367" t="n">
        <v>4.245268367714459</v>
      </c>
      <c r="Q11367" t="n">
        <v>0.971847778021931</v>
      </c>
      <c r="R11367" t="n">
        <v>0.9898054070851399</v>
      </c>
      <c r="S11367" t="n">
        <v>0.9997129995572848</v>
      </c>
      <c r="T11367" t="b">
        <v>1</v>
      </c>
    </row>
    <row r="11368">
      <c r="A11368" t="n">
        <v>57</v>
      </c>
      <c r="B11368" t="n">
        <v>167</v>
      </c>
      <c r="C11368" t="n">
        <v>15</v>
      </c>
      <c r="D11368" t="n">
        <v>51.94614386963547</v>
      </c>
      <c r="E11368" t="n">
        <v>0.99</v>
      </c>
      <c r="F11368" t="n">
        <v>286.0064260387211</v>
      </c>
      <c r="G11368" t="n">
        <v>2</v>
      </c>
      <c r="H11368" t="n">
        <v>8</v>
      </c>
      <c r="I11368" t="n">
        <v>286.6314260387211</v>
      </c>
      <c r="J11368" t="n">
        <v>286.6314260387211</v>
      </c>
      <c r="K11368" t="n">
        <v>290.7837956526008</v>
      </c>
      <c r="L11368" t="n">
        <v>286.3064260387211</v>
      </c>
      <c r="M11368" t="n">
        <v>286.3064260387211</v>
      </c>
      <c r="N11368" t="n">
        <v>290.3710695339977</v>
      </c>
      <c r="O11368" t="n">
        <v>290.3710695339977</v>
      </c>
      <c r="P11368" t="n">
        <v>4.364643495276653</v>
      </c>
      <c r="Q11368" t="n">
        <v>0.980905364881007</v>
      </c>
      <c r="R11368" t="n">
        <v>0.9926377621128667</v>
      </c>
      <c r="S11368" t="n">
        <v>0.999859420753886</v>
      </c>
      <c r="T11368" t="b">
        <v>1</v>
      </c>
    </row>
    <row r="11369">
      <c r="A11369" t="n">
        <v>57</v>
      </c>
      <c r="B11369" t="n">
        <v>168</v>
      </c>
      <c r="C11369" t="n">
        <v>77</v>
      </c>
      <c r="D11369" t="n">
        <v>29.65076532844162</v>
      </c>
      <c r="E11369" t="n">
        <v>0.99</v>
      </c>
      <c r="F11369" t="n">
        <v>288.9485914405684</v>
      </c>
      <c r="G11369" t="n">
        <v>1</v>
      </c>
      <c r="H11369" t="n">
        <v>5</v>
      </c>
      <c r="I11369" t="n">
        <v>292.7985914405684</v>
      </c>
      <c r="J11369" t="n">
        <v>292.7985914405684</v>
      </c>
      <c r="K11369" t="n">
        <v>295.5958334526856</v>
      </c>
      <c r="L11369" t="n">
        <v>291.0874803294573</v>
      </c>
      <c r="M11369" t="n">
        <v>306.7210172170168</v>
      </c>
      <c r="N11369" t="n">
        <v>309.5422127763356</v>
      </c>
      <c r="O11369" t="n">
        <v>295.5958334526856</v>
      </c>
      <c r="P11369" t="n">
        <v>6.647242012117147</v>
      </c>
      <c r="Q11369" t="n">
        <v>0.9949153689601244</v>
      </c>
      <c r="R11369" t="n">
        <v>0.984447652102984</v>
      </c>
      <c r="S11369" t="n">
        <v>0.9999209220491398</v>
      </c>
      <c r="T11369" t="b">
        <v>1</v>
      </c>
    </row>
    <row r="11370">
      <c r="A11370" t="n">
        <v>57</v>
      </c>
      <c r="B11370" t="n">
        <v>169</v>
      </c>
      <c r="C11370" t="n">
        <v>57</v>
      </c>
      <c r="D11370" t="n">
        <v>58.43377007293878</v>
      </c>
      <c r="E11370" t="n">
        <v>0.999</v>
      </c>
      <c r="F11370" t="n">
        <v>300.7692778803705</v>
      </c>
      <c r="G11370" t="n">
        <v>5</v>
      </c>
      <c r="H11370" t="n">
        <v>8</v>
      </c>
      <c r="I11370" t="n">
        <v>302.3526112137038</v>
      </c>
      <c r="J11370" t="n">
        <v>309.5422127763356</v>
      </c>
      <c r="K11370" t="n">
        <v>315.1020386633897</v>
      </c>
      <c r="L11370" t="n">
        <v>301.9092778803705</v>
      </c>
      <c r="M11370" t="n">
        <v>301.9092778803705</v>
      </c>
      <c r="N11370" t="n">
        <v>306.4815603586912</v>
      </c>
      <c r="O11370" t="n">
        <v>306.4815603586912</v>
      </c>
      <c r="P11370" t="n">
        <v>5.712282478320731</v>
      </c>
      <c r="Q11370" t="n">
        <v>0.969581856136143</v>
      </c>
      <c r="R11370" t="n">
        <v>0.991722097619583</v>
      </c>
      <c r="S11370" t="n">
        <v>0.9997482015745015</v>
      </c>
      <c r="T11370" t="b">
        <v>1</v>
      </c>
    </row>
    <row r="11371">
      <c r="A11371" t="n">
        <v>57</v>
      </c>
      <c r="B11371" t="n">
        <v>170</v>
      </c>
      <c r="C11371" t="n">
        <v>60</v>
      </c>
      <c r="D11371" t="n">
        <v>56.26027535154225</v>
      </c>
      <c r="E11371" t="n">
        <v>0.9999</v>
      </c>
      <c r="F11371" t="n">
        <v>301.8654302797264</v>
      </c>
      <c r="G11371" t="n">
        <v>5</v>
      </c>
      <c r="H11371" t="n">
        <v>6</v>
      </c>
      <c r="I11371" t="n">
        <v>303.5320969463931</v>
      </c>
      <c r="J11371" t="n">
        <v>315.1020386633897</v>
      </c>
      <c r="K11371" t="n">
        <v>320.4550620079704</v>
      </c>
      <c r="L11371" t="n">
        <v>303.3654302797264</v>
      </c>
      <c r="M11371" t="n">
        <v>303.3654302797264</v>
      </c>
      <c r="N11371" t="n">
        <v>308.4248075595414</v>
      </c>
      <c r="O11371" t="n">
        <v>308.4248075595414</v>
      </c>
      <c r="P11371" t="n">
        <v>6.559377279814953</v>
      </c>
      <c r="Q11371" t="n">
        <v>0.9706965404504836</v>
      </c>
      <c r="R11371" t="n">
        <v>0.9819812172373046</v>
      </c>
      <c r="S11371" t="n">
        <v>0.9994719873281819</v>
      </c>
      <c r="T11371" t="b">
        <v>0</v>
      </c>
    </row>
    <row r="11372">
      <c r="A11372" t="n">
        <v>57</v>
      </c>
      <c r="B11372" t="n">
        <v>171</v>
      </c>
      <c r="C11372" t="n">
        <v>43</v>
      </c>
      <c r="D11372" t="n">
        <v>55.86817072728986</v>
      </c>
      <c r="E11372" t="n">
        <v>0.9999</v>
      </c>
      <c r="F11372" t="n">
        <v>303.5623575681523</v>
      </c>
      <c r="G11372" t="n">
        <v>4</v>
      </c>
      <c r="H11372" t="n">
        <v>7</v>
      </c>
      <c r="I11372" t="n">
        <v>304.9061075681523</v>
      </c>
      <c r="J11372" t="n">
        <v>304.9061075681523</v>
      </c>
      <c r="K11372" t="n">
        <v>308.8129726539767</v>
      </c>
      <c r="L11372" t="n">
        <v>304.5179131237078</v>
      </c>
      <c r="M11372" t="n">
        <v>304.5179131237078</v>
      </c>
      <c r="N11372" t="n">
        <v>308.8121614501713</v>
      </c>
      <c r="O11372" t="n">
        <v>308.8121614501713</v>
      </c>
      <c r="P11372" t="n">
        <v>5.24980388201908</v>
      </c>
      <c r="Q11372" t="n">
        <v>0.9886117700651581</v>
      </c>
      <c r="R11372" t="n">
        <v>0.9948295692948325</v>
      </c>
      <c r="S11372" t="n">
        <v>0.9999411179462674</v>
      </c>
      <c r="T11372" t="b">
        <v>1</v>
      </c>
    </row>
    <row r="11373">
      <c r="A11373" t="n">
        <v>57</v>
      </c>
      <c r="B11373" t="n">
        <v>172</v>
      </c>
      <c r="C11373" t="n">
        <v>24</v>
      </c>
      <c r="D11373" t="n">
        <v>50.15416751772711</v>
      </c>
      <c r="E11373" t="n">
        <v>0.9</v>
      </c>
      <c r="F11373" t="n">
        <v>304.3426600502212</v>
      </c>
      <c r="G11373" t="n">
        <v>2</v>
      </c>
      <c r="H11373" t="n">
        <v>3</v>
      </c>
      <c r="I11373" t="n">
        <v>305.3426600502212</v>
      </c>
      <c r="J11373" t="n">
        <v>305.3426600502212</v>
      </c>
      <c r="K11373" t="n">
        <v>309.3517861507589</v>
      </c>
      <c r="L11373" t="n">
        <v>305.199802907364</v>
      </c>
      <c r="M11373" t="n">
        <v>305.199802907364</v>
      </c>
      <c r="N11373" t="n">
        <v>309.1929691110047</v>
      </c>
      <c r="O11373" t="n">
        <v>309.1929691110047</v>
      </c>
      <c r="P11373" t="n">
        <v>4.850309060783502</v>
      </c>
      <c r="Q11373" t="n">
        <v>0.9815579566321191</v>
      </c>
      <c r="R11373" t="n">
        <v>0.9717523759517752</v>
      </c>
      <c r="S11373" t="n">
        <v>0.9994790560922631</v>
      </c>
      <c r="T11373" t="b">
        <v>1</v>
      </c>
    </row>
    <row r="11374">
      <c r="A11374" t="n">
        <v>57</v>
      </c>
      <c r="B11374" t="n">
        <v>173</v>
      </c>
      <c r="C11374" t="n">
        <v>40</v>
      </c>
      <c r="D11374" t="n">
        <v>53.85536539720606</v>
      </c>
      <c r="E11374" t="n">
        <v>0.9999</v>
      </c>
      <c r="F11374" t="n">
        <v>304.8633362190178</v>
      </c>
      <c r="G11374" t="n">
        <v>1</v>
      </c>
      <c r="H11374" t="n">
        <v>6</v>
      </c>
      <c r="I11374" t="n">
        <v>306.8633362190178</v>
      </c>
      <c r="J11374" t="n">
        <v>306.8633362190178</v>
      </c>
      <c r="K11374" t="n">
        <v>311.9440310678108</v>
      </c>
      <c r="L11374" t="n">
        <v>305.8633362190178</v>
      </c>
      <c r="M11374" t="n">
        <v>308.4248075595414</v>
      </c>
      <c r="N11374" t="n">
        <v>313.2679159585707</v>
      </c>
      <c r="O11374" t="n">
        <v>311.9440310678108</v>
      </c>
      <c r="P11374" t="n">
        <v>7.08069484879303</v>
      </c>
      <c r="Q11374" t="n">
        <v>0.9907838405029791</v>
      </c>
      <c r="R11374" t="n">
        <v>0.9827447660634784</v>
      </c>
      <c r="S11374" t="n">
        <v>0.9998409730118826</v>
      </c>
      <c r="T11374" t="b">
        <v>0</v>
      </c>
    </row>
    <row r="11375">
      <c r="A11375" t="n">
        <v>57</v>
      </c>
      <c r="B11375" t="n">
        <v>174</v>
      </c>
      <c r="C11375" t="n">
        <v>26</v>
      </c>
      <c r="D11375" t="n">
        <v>13.87947006146145</v>
      </c>
      <c r="E11375" t="n">
        <v>0.9</v>
      </c>
      <c r="F11375" t="n">
        <v>305.2257775397422</v>
      </c>
      <c r="G11375" t="n">
        <v>5</v>
      </c>
      <c r="H11375" t="n">
        <v>6</v>
      </c>
      <c r="I11375" t="n">
        <v>305.9479997619644</v>
      </c>
      <c r="J11375" t="n">
        <v>320.4550620079704</v>
      </c>
      <c r="K11375" t="n">
        <v>321.775658588509</v>
      </c>
      <c r="L11375" t="n">
        <v>305.8757775397422</v>
      </c>
      <c r="M11375" t="n">
        <v>313.2679159585707</v>
      </c>
      <c r="N11375" t="n">
        <v>314.5160697410763</v>
      </c>
      <c r="O11375" t="n">
        <v>314.5160697410763</v>
      </c>
      <c r="P11375" t="n">
        <v>9.290292201334069</v>
      </c>
      <c r="Q11375" t="n">
        <v>0.9926896209772388</v>
      </c>
      <c r="R11375" t="n">
        <v>0.9955242564506855</v>
      </c>
      <c r="S11375" t="n">
        <v>0.9999672806182458</v>
      </c>
      <c r="T11375" t="b">
        <v>1</v>
      </c>
    </row>
    <row r="11376">
      <c r="A11376" t="n">
        <v>57</v>
      </c>
      <c r="B11376" t="n">
        <v>175</v>
      </c>
      <c r="C11376" t="n">
        <v>78</v>
      </c>
      <c r="D11376" t="n">
        <v>38.80360715695589</v>
      </c>
      <c r="E11376" t="n">
        <v>0.99</v>
      </c>
      <c r="F11376" t="n">
        <v>311.4422742411551</v>
      </c>
      <c r="G11376" t="n">
        <v>4</v>
      </c>
      <c r="H11376" t="n">
        <v>8</v>
      </c>
      <c r="I11376" t="n">
        <v>313.8797742411551</v>
      </c>
      <c r="J11376" t="n">
        <v>318.4461776729223</v>
      </c>
      <c r="K11376" t="n">
        <v>321.1597166349472</v>
      </c>
      <c r="L11376" t="n">
        <v>313.0022742411551</v>
      </c>
      <c r="M11376" t="n">
        <v>315.355818441485</v>
      </c>
      <c r="N11376" t="n">
        <v>318.3920944318571</v>
      </c>
      <c r="O11376" t="n">
        <v>318.3920944318571</v>
      </c>
      <c r="P11376" t="n">
        <v>6.949820190702042</v>
      </c>
      <c r="Q11376" t="n">
        <v>0.9920764041127097</v>
      </c>
      <c r="R11376" t="n">
        <v>0.9944952935487353</v>
      </c>
      <c r="S11376" t="n">
        <v>0.9999563829306021</v>
      </c>
      <c r="T11376" t="b">
        <v>1</v>
      </c>
    </row>
    <row r="11377">
      <c r="A11377" t="n">
        <v>57</v>
      </c>
      <c r="B11377" t="n">
        <v>176</v>
      </c>
      <c r="C11377" t="n">
        <v>60</v>
      </c>
      <c r="D11377" t="n">
        <v>32.85769207487141</v>
      </c>
      <c r="E11377" t="n">
        <v>0.999</v>
      </c>
      <c r="F11377" t="n">
        <v>311.584794022481</v>
      </c>
      <c r="G11377" t="n">
        <v>6</v>
      </c>
      <c r="H11377" t="n">
        <v>8</v>
      </c>
      <c r="I11377" t="n">
        <v>313.084794022481</v>
      </c>
      <c r="J11377" t="n">
        <v>314.5160697410763</v>
      </c>
      <c r="K11377" t="n">
        <v>317.4708981650755</v>
      </c>
      <c r="L11377" t="n">
        <v>312.784794022481</v>
      </c>
      <c r="M11377" t="n">
        <v>312.784794022481</v>
      </c>
      <c r="N11377" t="n">
        <v>315.355818441485</v>
      </c>
      <c r="O11377" t="n">
        <v>315.355818441485</v>
      </c>
      <c r="P11377" t="n">
        <v>3.771024419003993</v>
      </c>
      <c r="Q11377" t="n">
        <v>0.9894367118007235</v>
      </c>
      <c r="R11377" t="n">
        <v>0.9953368151396326</v>
      </c>
      <c r="S11377" t="n">
        <v>0.9999507414343934</v>
      </c>
      <c r="T11377" t="b">
        <v>1</v>
      </c>
    </row>
    <row r="11378">
      <c r="A11378" t="n">
        <v>57</v>
      </c>
      <c r="B11378" t="n">
        <v>177</v>
      </c>
      <c r="C11378" t="n">
        <v>50</v>
      </c>
      <c r="D11378" t="n">
        <v>68.69238990992848</v>
      </c>
      <c r="E11378" t="n">
        <v>0.99</v>
      </c>
      <c r="F11378" t="n">
        <v>312.0800140428574</v>
      </c>
      <c r="G11378" t="n">
        <v>4</v>
      </c>
      <c r="H11378" t="n">
        <v>8</v>
      </c>
      <c r="I11378" t="n">
        <v>313.6425140428574</v>
      </c>
      <c r="J11378" t="n">
        <v>313.6425140428574</v>
      </c>
      <c r="K11378" t="n">
        <v>318.4461776729223</v>
      </c>
      <c r="L11378" t="n">
        <v>313.0800140428574</v>
      </c>
      <c r="M11378" t="n">
        <v>318.3920944318571</v>
      </c>
      <c r="N11378" t="n">
        <v>323.7670858176105</v>
      </c>
      <c r="O11378" t="n">
        <v>318.4461776729223</v>
      </c>
      <c r="P11378" t="n">
        <v>6.366163630064932</v>
      </c>
      <c r="Q11378" t="n">
        <v>0.9860160225618085</v>
      </c>
      <c r="R11378" t="n">
        <v>0.9902759180349933</v>
      </c>
      <c r="S11378" t="n">
        <v>0.9998640186571942</v>
      </c>
      <c r="T11378" t="b">
        <v>1</v>
      </c>
    </row>
    <row r="11379">
      <c r="A11379" t="n">
        <v>57</v>
      </c>
      <c r="B11379" t="n">
        <v>178</v>
      </c>
      <c r="C11379" t="n">
        <v>35</v>
      </c>
      <c r="D11379" t="n">
        <v>57.41359397471884</v>
      </c>
      <c r="E11379" t="n">
        <v>0.9</v>
      </c>
      <c r="F11379" t="n">
        <v>316.3556452250924</v>
      </c>
      <c r="G11379" t="n">
        <v>4</v>
      </c>
      <c r="H11379" t="n">
        <v>7</v>
      </c>
      <c r="I11379" t="n">
        <v>317.4493952250924</v>
      </c>
      <c r="J11379" t="n">
        <v>321.1597166349472</v>
      </c>
      <c r="K11379" t="n">
        <v>325.1746532765359</v>
      </c>
      <c r="L11379" t="n">
        <v>317.1334230028702</v>
      </c>
      <c r="M11379" t="n">
        <v>317.1334230028702</v>
      </c>
      <c r="N11379" t="n">
        <v>321.5464586658002</v>
      </c>
      <c r="O11379" t="n">
        <v>321.5464586658002</v>
      </c>
      <c r="P11379" t="n">
        <v>5.190813440707757</v>
      </c>
      <c r="Q11379" t="n">
        <v>0.98829859950115</v>
      </c>
      <c r="R11379" t="n">
        <v>0.9946869256490808</v>
      </c>
      <c r="S11379" t="n">
        <v>0.9999378295891397</v>
      </c>
      <c r="T11379" t="b">
        <v>1</v>
      </c>
    </row>
    <row r="11380">
      <c r="A11380" t="n">
        <v>57</v>
      </c>
      <c r="B11380" t="n">
        <v>179</v>
      </c>
      <c r="C11380" t="n">
        <v>98</v>
      </c>
      <c r="D11380" t="n">
        <v>42.05664144139013</v>
      </c>
      <c r="E11380" t="n">
        <v>0.9</v>
      </c>
      <c r="F11380" t="n">
        <v>316.3736539008327</v>
      </c>
      <c r="G11380" t="n">
        <v>1</v>
      </c>
      <c r="H11380" t="n">
        <v>3</v>
      </c>
      <c r="I11380" t="n">
        <v>321.2736539008326</v>
      </c>
      <c r="J11380" t="n">
        <v>321.2736539008326</v>
      </c>
      <c r="K11380" t="n">
        <v>325.2412615839826</v>
      </c>
      <c r="L11380" t="n">
        <v>319.8736539008327</v>
      </c>
      <c r="M11380" t="n">
        <v>319.8736539008327</v>
      </c>
      <c r="N11380" t="n">
        <v>323.2221126143191</v>
      </c>
      <c r="O11380" t="n">
        <v>323.2221126143191</v>
      </c>
      <c r="P11380" t="n">
        <v>6.84845871348648</v>
      </c>
      <c r="Q11380" t="n">
        <v>0.9927956390926276</v>
      </c>
      <c r="R11380" t="n">
        <v>0.9762584173663311</v>
      </c>
      <c r="S11380" t="n">
        <v>0.9998289570701948</v>
      </c>
      <c r="T11380" t="b">
        <v>1</v>
      </c>
    </row>
    <row r="11381">
      <c r="A11381" t="n">
        <v>57</v>
      </c>
      <c r="B11381" t="n">
        <v>180</v>
      </c>
      <c r="C11381" t="n">
        <v>47</v>
      </c>
      <c r="D11381" t="n">
        <v>47.48888036388623</v>
      </c>
      <c r="E11381" t="n">
        <v>0.9</v>
      </c>
      <c r="F11381" t="n">
        <v>318.9147976226125</v>
      </c>
      <c r="G11381" t="n">
        <v>6</v>
      </c>
      <c r="H11381" t="n">
        <v>8</v>
      </c>
      <c r="I11381" t="n">
        <v>320.0897976226125</v>
      </c>
      <c r="J11381" t="n">
        <v>320.0897976226125</v>
      </c>
      <c r="K11381" t="n">
        <v>324.360380389149</v>
      </c>
      <c r="L11381" t="n">
        <v>319.8547976226125</v>
      </c>
      <c r="M11381" t="n">
        <v>323.7670858176105</v>
      </c>
      <c r="N11381" t="n">
        <v>327.4829606504654</v>
      </c>
      <c r="O11381" t="n">
        <v>324.360380389149</v>
      </c>
      <c r="P11381" t="n">
        <v>5.445582766536518</v>
      </c>
      <c r="Q11381" t="n">
        <v>0.9847689658204446</v>
      </c>
      <c r="R11381" t="n">
        <v>0.9932673508367118</v>
      </c>
      <c r="S11381" t="n">
        <v>0.999897454790475</v>
      </c>
      <c r="T11381" t="b">
        <v>1</v>
      </c>
    </row>
    <row r="11382">
      <c r="A11382" t="n">
        <v>57</v>
      </c>
      <c r="B11382" t="n">
        <v>181</v>
      </c>
      <c r="C11382" t="n">
        <v>58</v>
      </c>
      <c r="D11382" t="n">
        <v>50.53832754832667</v>
      </c>
      <c r="E11382" t="n">
        <v>0.9999</v>
      </c>
      <c r="F11382" t="n">
        <v>319.1868581157186</v>
      </c>
      <c r="G11382" t="n">
        <v>4</v>
      </c>
      <c r="H11382" t="n">
        <v>7</v>
      </c>
      <c r="I11382" t="n">
        <v>320.9993581157186</v>
      </c>
      <c r="J11382" t="n">
        <v>325.1746532765359</v>
      </c>
      <c r="K11382" t="n">
        <v>328.7088020561392</v>
      </c>
      <c r="L11382" t="n">
        <v>320.4757470046075</v>
      </c>
      <c r="M11382" t="n">
        <v>321.5464586658002</v>
      </c>
      <c r="N11382" t="n">
        <v>325.4310341883464</v>
      </c>
      <c r="O11382" t="n">
        <v>325.4310341883464</v>
      </c>
      <c r="P11382" t="n">
        <v>6.244176072627795</v>
      </c>
      <c r="Q11382" t="n">
        <v>0.9896925916614435</v>
      </c>
      <c r="R11382" t="n">
        <v>0.9953216744903153</v>
      </c>
      <c r="S11382" t="n">
        <v>0.999951778588631</v>
      </c>
      <c r="T11382" t="b">
        <v>1</v>
      </c>
    </row>
    <row r="11383">
      <c r="A11383" t="n">
        <v>57</v>
      </c>
      <c r="B11383" t="n">
        <v>182</v>
      </c>
      <c r="C11383" t="n">
        <v>66</v>
      </c>
      <c r="D11383" t="n">
        <v>77.90666351085936</v>
      </c>
      <c r="E11383" t="n">
        <v>0.999</v>
      </c>
      <c r="F11383" t="n">
        <v>321.784663471867</v>
      </c>
      <c r="G11383" t="n">
        <v>3</v>
      </c>
      <c r="H11383" t="n">
        <v>6</v>
      </c>
      <c r="I11383" t="n">
        <v>324.1418063290098</v>
      </c>
      <c r="J11383" t="n">
        <v>324.1418063290098</v>
      </c>
      <c r="K11383" t="n">
        <v>330.3445661626769</v>
      </c>
      <c r="L11383" t="n">
        <v>323.4346634718669</v>
      </c>
      <c r="M11383" t="n">
        <v>324.360380389149</v>
      </c>
      <c r="N11383" t="n">
        <v>331.3663753091903</v>
      </c>
      <c r="O11383" t="n">
        <v>330.3445661626769</v>
      </c>
      <c r="P11383" t="n">
        <v>8.559902690809963</v>
      </c>
      <c r="Q11383" t="n">
        <v>0.9564661092792544</v>
      </c>
      <c r="R11383" t="n">
        <v>0.9751352256160721</v>
      </c>
      <c r="S11383" t="n">
        <v>0.9989175396291741</v>
      </c>
      <c r="T11383" t="b">
        <v>0</v>
      </c>
    </row>
    <row r="11384">
      <c r="A11384" t="n">
        <v>57</v>
      </c>
      <c r="B11384" t="n">
        <v>183</v>
      </c>
      <c r="C11384" t="n">
        <v>63</v>
      </c>
      <c r="D11384" t="n">
        <v>37.79834545505176</v>
      </c>
      <c r="E11384" t="n">
        <v>0.999</v>
      </c>
      <c r="F11384" t="n">
        <v>322.5267363855698</v>
      </c>
      <c r="G11384" t="n">
        <v>3</v>
      </c>
      <c r="H11384" t="n">
        <v>7</v>
      </c>
      <c r="I11384" t="n">
        <v>324.7767363855698</v>
      </c>
      <c r="J11384" t="n">
        <v>330.3445661626769</v>
      </c>
      <c r="K11384" t="n">
        <v>333.3539885715186</v>
      </c>
      <c r="L11384" t="n">
        <v>323.9267363855698</v>
      </c>
      <c r="M11384" t="n">
        <v>325.4310341883464</v>
      </c>
      <c r="N11384" t="n">
        <v>328.3363643539922</v>
      </c>
      <c r="O11384" t="n">
        <v>328.3363643539922</v>
      </c>
      <c r="P11384" t="n">
        <v>5.809627968422433</v>
      </c>
      <c r="Q11384" t="n">
        <v>0.9786364141825815</v>
      </c>
      <c r="R11384" t="n">
        <v>0.9964989454652338</v>
      </c>
      <c r="S11384" t="n">
        <v>0.999925204920995</v>
      </c>
      <c r="T11384" t="b">
        <v>1</v>
      </c>
    </row>
    <row r="11385">
      <c r="A11385" t="n">
        <v>57</v>
      </c>
      <c r="B11385" t="n">
        <v>184</v>
      </c>
      <c r="C11385" t="n">
        <v>90</v>
      </c>
      <c r="D11385" t="n">
        <v>56.67285777064668</v>
      </c>
      <c r="E11385" t="n">
        <v>0.999</v>
      </c>
      <c r="F11385" t="n">
        <v>323.2764866043174</v>
      </c>
      <c r="G11385" t="n">
        <v>1</v>
      </c>
      <c r="H11385" t="n">
        <v>5</v>
      </c>
      <c r="I11385" t="n">
        <v>327.7764866043174</v>
      </c>
      <c r="J11385" t="n">
        <v>327.7764866043174</v>
      </c>
      <c r="K11385" t="n">
        <v>333.1229826204162</v>
      </c>
      <c r="L11385" t="n">
        <v>325.7764866043174</v>
      </c>
      <c r="M11385" t="n">
        <v>325.7764866043174</v>
      </c>
      <c r="N11385" t="n">
        <v>331.1687661257872</v>
      </c>
      <c r="O11385" t="n">
        <v>331.1687661257872</v>
      </c>
      <c r="P11385" t="n">
        <v>7.892279521469732</v>
      </c>
      <c r="Q11385" t="n">
        <v>0.9903040336115512</v>
      </c>
      <c r="R11385" t="n">
        <v>0.9704848476274262</v>
      </c>
      <c r="S11385" t="n">
        <v>0.9997138220746455</v>
      </c>
      <c r="T11385" t="b">
        <v>1</v>
      </c>
    </row>
    <row r="11386">
      <c r="A11386" t="n">
        <v>57</v>
      </c>
      <c r="B11386" t="n">
        <v>185</v>
      </c>
      <c r="C11386" t="n">
        <v>68</v>
      </c>
      <c r="D11386" t="n">
        <v>69.81360629876897</v>
      </c>
      <c r="E11386" t="n">
        <v>0.99</v>
      </c>
      <c r="F11386" t="n">
        <v>326.0866621283337</v>
      </c>
      <c r="G11386" t="n">
        <v>3</v>
      </c>
      <c r="H11386" t="n">
        <v>5</v>
      </c>
      <c r="I11386" t="n">
        <v>328.5152335569052</v>
      </c>
      <c r="J11386" t="n">
        <v>333.3539885715186</v>
      </c>
      <c r="K11386" t="n">
        <v>338.9123967163251</v>
      </c>
      <c r="L11386" t="n">
        <v>327.9755510172226</v>
      </c>
      <c r="M11386" t="n">
        <v>331.1687661257872</v>
      </c>
      <c r="N11386" t="n">
        <v>337.8113547365168</v>
      </c>
      <c r="O11386" t="n">
        <v>337.8113547365168</v>
      </c>
      <c r="P11386" t="n">
        <v>11.72469260818309</v>
      </c>
      <c r="Q11386" t="n">
        <v>0.96089881453254</v>
      </c>
      <c r="R11386" t="n">
        <v>0.9637665293848091</v>
      </c>
      <c r="S11386" t="n">
        <v>0.9985832283453456</v>
      </c>
      <c r="T11386" t="b">
        <v>1</v>
      </c>
    </row>
    <row r="11387">
      <c r="A11387" t="n">
        <v>57</v>
      </c>
      <c r="B11387" t="n">
        <v>186</v>
      </c>
      <c r="C11387" t="n">
        <v>57</v>
      </c>
      <c r="D11387" t="n">
        <v>39.43993100126566</v>
      </c>
      <c r="E11387" t="n">
        <v>0.9</v>
      </c>
      <c r="F11387" t="n">
        <v>326.2493096448374</v>
      </c>
      <c r="G11387" t="n">
        <v>1</v>
      </c>
      <c r="H11387" t="n">
        <v>6</v>
      </c>
      <c r="I11387" t="n">
        <v>329.0993096448374</v>
      </c>
      <c r="J11387" t="n">
        <v>333.1229826204162</v>
      </c>
      <c r="K11387" t="n">
        <v>336.8437308280828</v>
      </c>
      <c r="L11387" t="n">
        <v>327.6743096448374</v>
      </c>
      <c r="M11387" t="n">
        <v>331.3663753091903</v>
      </c>
      <c r="N11387" t="n">
        <v>334.9131316941962</v>
      </c>
      <c r="O11387" t="n">
        <v>334.9131316941962</v>
      </c>
      <c r="P11387" t="n">
        <v>8.663822049358828</v>
      </c>
      <c r="Q11387" t="n">
        <v>0.9932423671358587</v>
      </c>
      <c r="R11387" t="n">
        <v>0.9873340674606591</v>
      </c>
      <c r="S11387" t="n">
        <v>0.9999144082780171</v>
      </c>
      <c r="T11387" t="b">
        <v>1</v>
      </c>
    </row>
    <row r="11388">
      <c r="A11388" t="n">
        <v>57</v>
      </c>
      <c r="B11388" t="n">
        <v>187</v>
      </c>
      <c r="C11388" t="n">
        <v>72</v>
      </c>
      <c r="D11388" t="n">
        <v>61.21967923811923</v>
      </c>
      <c r="E11388" t="n">
        <v>0.9</v>
      </c>
      <c r="F11388" t="n">
        <v>327.0372588936915</v>
      </c>
      <c r="G11388" t="n">
        <v>3</v>
      </c>
      <c r="H11388" t="n">
        <v>5</v>
      </c>
      <c r="I11388" t="n">
        <v>329.6086874651201</v>
      </c>
      <c r="J11388" t="n">
        <v>338.9123967163251</v>
      </c>
      <c r="K11388" t="n">
        <v>343.7865749996148</v>
      </c>
      <c r="L11388" t="n">
        <v>329.0372588936915</v>
      </c>
      <c r="M11388" t="n">
        <v>337.8113547365168</v>
      </c>
      <c r="N11388" t="n">
        <v>343.6362528562237</v>
      </c>
      <c r="O11388" t="n">
        <v>343.6362528562237</v>
      </c>
      <c r="P11388" t="n">
        <v>16.59899396253218</v>
      </c>
      <c r="Q11388" t="n">
        <v>0.9656283465151068</v>
      </c>
      <c r="R11388" t="n">
        <v>0.9681549645896245</v>
      </c>
      <c r="S11388" t="n">
        <v>0.9989054334776604</v>
      </c>
      <c r="T11388" t="b">
        <v>1</v>
      </c>
    </row>
    <row r="11389">
      <c r="A11389" t="n">
        <v>57</v>
      </c>
      <c r="B11389" t="n">
        <v>188</v>
      </c>
      <c r="C11389" t="n">
        <v>24</v>
      </c>
      <c r="D11389" t="n">
        <v>68.53883169208245</v>
      </c>
      <c r="E11389" t="n">
        <v>0.9999</v>
      </c>
      <c r="F11389" t="n">
        <v>327.1148007359356</v>
      </c>
      <c r="G11389" t="n">
        <v>7</v>
      </c>
      <c r="H11389" t="n">
        <v>8</v>
      </c>
      <c r="I11389" t="n">
        <v>327.648134069269</v>
      </c>
      <c r="J11389" t="n">
        <v>328.3363643539922</v>
      </c>
      <c r="K11389" t="n">
        <v>333.6045297415466</v>
      </c>
      <c r="L11389" t="n">
        <v>327.5948007359356</v>
      </c>
      <c r="M11389" t="n">
        <v>327.5948007359356</v>
      </c>
      <c r="N11389" t="n">
        <v>332.9577766116854</v>
      </c>
      <c r="O11389" t="n">
        <v>332.9577766116854</v>
      </c>
      <c r="P11389" t="n">
        <v>5.842975875749801</v>
      </c>
      <c r="Q11389" t="n">
        <v>0.9936606618411254</v>
      </c>
      <c r="R11389" t="n">
        <v>0.990297549910362</v>
      </c>
      <c r="S11389" t="n">
        <v>0.9999384928879121</v>
      </c>
      <c r="T11389" t="b">
        <v>1</v>
      </c>
    </row>
    <row r="11390">
      <c r="A11390" t="n">
        <v>57</v>
      </c>
      <c r="B11390" t="n">
        <v>189</v>
      </c>
      <c r="C11390" t="n">
        <v>96</v>
      </c>
      <c r="D11390" t="n">
        <v>40.32840479835944</v>
      </c>
      <c r="E11390" t="n">
        <v>0.999</v>
      </c>
      <c r="F11390" t="n">
        <v>329.6215107120692</v>
      </c>
      <c r="G11390" t="n">
        <v>4</v>
      </c>
      <c r="H11390" t="n">
        <v>8</v>
      </c>
      <c r="I11390" t="n">
        <v>332.6215107120692</v>
      </c>
      <c r="J11390" t="n">
        <v>332.6215107120692</v>
      </c>
      <c r="K11390" t="n">
        <v>335.4416788797867</v>
      </c>
      <c r="L11390" t="n">
        <v>331.5415107120692</v>
      </c>
      <c r="M11390" t="n">
        <v>332.9577766116854</v>
      </c>
      <c r="N11390" t="n">
        <v>336.113363841604</v>
      </c>
      <c r="O11390" t="n">
        <v>335.4416788797867</v>
      </c>
      <c r="P11390" t="n">
        <v>5.820168167717441</v>
      </c>
      <c r="Q11390" t="n">
        <v>0.9917663296735795</v>
      </c>
      <c r="R11390" t="n">
        <v>0.9942796045513648</v>
      </c>
      <c r="S11390" t="n">
        <v>0.9999529001497391</v>
      </c>
      <c r="T11390" t="b">
        <v>1</v>
      </c>
    </row>
    <row r="11391">
      <c r="A11391" t="n">
        <v>57</v>
      </c>
      <c r="B11391" t="n">
        <v>190</v>
      </c>
      <c r="C11391" t="n">
        <v>47</v>
      </c>
      <c r="D11391" t="n">
        <v>59.12156385866909</v>
      </c>
      <c r="E11391" t="n">
        <v>0.9</v>
      </c>
      <c r="F11391" t="n">
        <v>337.8668995516402</v>
      </c>
      <c r="G11391" t="n">
        <v>7</v>
      </c>
      <c r="H11391" t="n">
        <v>8</v>
      </c>
      <c r="I11391" t="n">
        <v>338.9113439960847</v>
      </c>
      <c r="J11391" t="n">
        <v>338.9113439960847</v>
      </c>
      <c r="K11391" t="n">
        <v>343.4556609721545</v>
      </c>
      <c r="L11391" t="n">
        <v>338.8068995516402</v>
      </c>
      <c r="M11391" t="n">
        <v>338.8068995516402</v>
      </c>
      <c r="N11391" t="n">
        <v>343.433000010065</v>
      </c>
      <c r="O11391" t="n">
        <v>343.433000010065</v>
      </c>
      <c r="P11391" t="n">
        <v>5.566100458424785</v>
      </c>
      <c r="Q11391" t="n">
        <v>0.9945293026280003</v>
      </c>
      <c r="R11391" t="n">
        <v>0.9916250718401873</v>
      </c>
      <c r="S11391" t="n">
        <v>0.9999541833025254</v>
      </c>
      <c r="T11391" t="b">
        <v>1</v>
      </c>
    </row>
    <row r="11392">
      <c r="A11392" t="n">
        <v>57</v>
      </c>
      <c r="B11392" t="n">
        <v>191</v>
      </c>
      <c r="C11392" t="n">
        <v>83</v>
      </c>
      <c r="D11392" t="n">
        <v>55.51061408324165</v>
      </c>
      <c r="E11392" t="n">
        <v>0.9999</v>
      </c>
      <c r="F11392" t="n">
        <v>343.3651723582192</v>
      </c>
      <c r="G11392" t="n">
        <v>2</v>
      </c>
      <c r="H11392" t="n">
        <v>8</v>
      </c>
      <c r="I11392" t="n">
        <v>346.8235056915525</v>
      </c>
      <c r="J11392" t="n">
        <v>346.8235056915525</v>
      </c>
      <c r="K11392" t="n">
        <v>351.2608049787821</v>
      </c>
      <c r="L11392" t="n">
        <v>345.0251723582192</v>
      </c>
      <c r="M11392" t="n">
        <v>345.0251723582192</v>
      </c>
      <c r="N11392" t="n">
        <v>349.3687258858594</v>
      </c>
      <c r="O11392" t="n">
        <v>349.3687258858594</v>
      </c>
      <c r="P11392" t="n">
        <v>6.003553527640236</v>
      </c>
      <c r="Q11392" t="n">
        <v>0.9796085659839819</v>
      </c>
      <c r="R11392" t="n">
        <v>0.9921345676779852</v>
      </c>
      <c r="S11392" t="n">
        <v>0.9998396125557982</v>
      </c>
      <c r="T11392" t="b">
        <v>0</v>
      </c>
    </row>
    <row r="11393">
      <c r="A11393" t="n">
        <v>57</v>
      </c>
      <c r="B11393" t="n">
        <v>192</v>
      </c>
      <c r="C11393" t="n">
        <v>43</v>
      </c>
      <c r="D11393" t="n">
        <v>66.76227468936096</v>
      </c>
      <c r="E11393" t="n">
        <v>0.9999</v>
      </c>
      <c r="F11393" t="n">
        <v>345.5015291546491</v>
      </c>
      <c r="G11393" t="n">
        <v>2</v>
      </c>
      <c r="H11393" t="n">
        <v>6</v>
      </c>
      <c r="I11393" t="n">
        <v>347.2931958213158</v>
      </c>
      <c r="J11393" t="n">
        <v>351.2608049787821</v>
      </c>
      <c r="K11393" t="n">
        <v>356.5975175838469</v>
      </c>
      <c r="L11393" t="n">
        <v>346.5765291546491</v>
      </c>
      <c r="M11393" t="n">
        <v>346.5765291546491</v>
      </c>
      <c r="N11393" t="n">
        <v>352.580330835347</v>
      </c>
      <c r="O11393" t="n">
        <v>352.580330835347</v>
      </c>
      <c r="P11393" t="n">
        <v>7.078801680697893</v>
      </c>
      <c r="Q11393" t="n">
        <v>0.9755263076145247</v>
      </c>
      <c r="R11393" t="n">
        <v>0.978653822261399</v>
      </c>
      <c r="S11393" t="n">
        <v>0.9994775802124198</v>
      </c>
      <c r="T11393" t="b">
        <v>0</v>
      </c>
    </row>
    <row r="11394">
      <c r="A11394" t="n">
        <v>57</v>
      </c>
      <c r="B11394" t="n">
        <v>193</v>
      </c>
      <c r="C11394" t="n">
        <v>80</v>
      </c>
      <c r="D11394" t="n">
        <v>31.66950133959016</v>
      </c>
      <c r="E11394" t="n">
        <v>0.999</v>
      </c>
      <c r="F11394" t="n">
        <v>348.0595348896683</v>
      </c>
      <c r="G11394" t="n">
        <v>1</v>
      </c>
      <c r="H11394" t="n">
        <v>4</v>
      </c>
      <c r="I11394" t="n">
        <v>352.0595348896683</v>
      </c>
      <c r="J11394" t="n">
        <v>352.0595348896683</v>
      </c>
      <c r="K11394" t="n">
        <v>355.04722369529</v>
      </c>
      <c r="L11394" t="n">
        <v>350.5595348896683</v>
      </c>
      <c r="M11394" t="n">
        <v>350.5595348896683</v>
      </c>
      <c r="N11394" t="n">
        <v>352.7741853329963</v>
      </c>
      <c r="O11394" t="n">
        <v>352.7741853329963</v>
      </c>
      <c r="P11394" t="n">
        <v>4.714650443327969</v>
      </c>
      <c r="Q11394" t="n">
        <v>0.9945701295985778</v>
      </c>
      <c r="R11394" t="n">
        <v>0.9935284448869078</v>
      </c>
      <c r="S11394" t="n">
        <v>0.9999648602944402</v>
      </c>
      <c r="T11394" t="b">
        <v>1</v>
      </c>
    </row>
    <row r="11395">
      <c r="A11395" t="n">
        <v>57</v>
      </c>
      <c r="B11395" t="n">
        <v>194</v>
      </c>
      <c r="C11395" t="n">
        <v>74</v>
      </c>
      <c r="D11395" t="n">
        <v>28.07121381962947</v>
      </c>
      <c r="E11395" t="n">
        <v>0.9</v>
      </c>
      <c r="F11395" t="n">
        <v>349.00313096739</v>
      </c>
      <c r="G11395" t="n">
        <v>2</v>
      </c>
      <c r="H11395" t="n">
        <v>6</v>
      </c>
      <c r="I11395" t="n">
        <v>352.0864643007233</v>
      </c>
      <c r="J11395" t="n">
        <v>356.5975175838469</v>
      </c>
      <c r="K11395" t="n">
        <v>358.84141956783</v>
      </c>
      <c r="L11395" t="n">
        <v>350.85313096739</v>
      </c>
      <c r="M11395" t="n">
        <v>352.580330835347</v>
      </c>
      <c r="N11395" t="n">
        <v>355.1047205673281</v>
      </c>
      <c r="O11395" t="n">
        <v>355.1047205673281</v>
      </c>
      <c r="P11395" t="n">
        <v>6.101589599938052</v>
      </c>
      <c r="Q11395" t="n">
        <v>0.9896357326015253</v>
      </c>
      <c r="R11395" t="n">
        <v>0.9909685260213713</v>
      </c>
      <c r="S11395" t="n">
        <v>0.9999063953886831</v>
      </c>
      <c r="T11395" t="b">
        <v>1</v>
      </c>
    </row>
    <row r="11396">
      <c r="A11396" t="n">
        <v>57</v>
      </c>
      <c r="B11396" t="n">
        <v>195</v>
      </c>
      <c r="C11396" t="n">
        <v>45</v>
      </c>
      <c r="D11396" t="n">
        <v>54.19284683139474</v>
      </c>
      <c r="E11396" t="n">
        <v>0.9999</v>
      </c>
      <c r="F11396" t="n">
        <v>350.2188427061708</v>
      </c>
      <c r="G11396" t="n">
        <v>5</v>
      </c>
      <c r="H11396" t="n">
        <v>7</v>
      </c>
      <c r="I11396" t="n">
        <v>351.4688427061708</v>
      </c>
      <c r="J11396" t="n">
        <v>351.4688427061708</v>
      </c>
      <c r="K11396" t="n">
        <v>356.6251554398906</v>
      </c>
      <c r="L11396" t="n">
        <v>351.2188427061708</v>
      </c>
      <c r="M11396" t="n">
        <v>351.2188427061708</v>
      </c>
      <c r="N11396" t="n">
        <v>355.3843190191143</v>
      </c>
      <c r="O11396" t="n">
        <v>355.3843190191143</v>
      </c>
      <c r="P11396" t="n">
        <v>5.165476312943497</v>
      </c>
      <c r="Q11396" t="n">
        <v>0.971758017545301</v>
      </c>
      <c r="R11396" t="n">
        <v>0.9949842259685995</v>
      </c>
      <c r="S11396" t="n">
        <v>0.9998583445978084</v>
      </c>
      <c r="T11396" t="b">
        <v>0</v>
      </c>
    </row>
    <row r="11397">
      <c r="A11397" t="n">
        <v>57</v>
      </c>
      <c r="B11397" t="n">
        <v>196</v>
      </c>
      <c r="C11397" t="n">
        <v>29</v>
      </c>
      <c r="D11397" t="n">
        <v>49.12951657643197</v>
      </c>
      <c r="E11397" t="n">
        <v>0.99</v>
      </c>
      <c r="F11397" t="n">
        <v>350.7201154573369</v>
      </c>
      <c r="G11397" t="n">
        <v>6</v>
      </c>
      <c r="H11397" t="n">
        <v>8</v>
      </c>
      <c r="I11397" t="n">
        <v>351.445115457337</v>
      </c>
      <c r="J11397" t="n">
        <v>355.1047205673281</v>
      </c>
      <c r="K11397" t="n">
        <v>359.5228425616115</v>
      </c>
      <c r="L11397" t="n">
        <v>351.3001154573369</v>
      </c>
      <c r="M11397" t="n">
        <v>351.3001154573369</v>
      </c>
      <c r="N11397" t="n">
        <v>355.1443655806884</v>
      </c>
      <c r="O11397" t="n">
        <v>355.1443655806884</v>
      </c>
      <c r="P11397" t="n">
        <v>4.424250123351442</v>
      </c>
      <c r="Q11397" t="n">
        <v>0.9842469333307692</v>
      </c>
      <c r="R11397" t="n">
        <v>0.9930355644511151</v>
      </c>
      <c r="S11397" t="n">
        <v>0.9998902887824849</v>
      </c>
      <c r="T11397" t="b">
        <v>1</v>
      </c>
    </row>
    <row r="11398">
      <c r="A11398" t="n">
        <v>57</v>
      </c>
      <c r="B11398" t="n">
        <v>197</v>
      </c>
      <c r="C11398" t="n">
        <v>25</v>
      </c>
      <c r="D11398" t="n">
        <v>33.64699996459905</v>
      </c>
      <c r="E11398" t="n">
        <v>0.9999</v>
      </c>
      <c r="F11398" t="n">
        <v>352.1522576137821</v>
      </c>
      <c r="G11398" t="n">
        <v>6</v>
      </c>
      <c r="H11398" t="n">
        <v>7</v>
      </c>
      <c r="I11398" t="n">
        <v>352.7772576137821</v>
      </c>
      <c r="J11398" t="n">
        <v>359.5228425616115</v>
      </c>
      <c r="K11398" t="n">
        <v>362.548651910946</v>
      </c>
      <c r="L11398" t="n">
        <v>352.7078131693377</v>
      </c>
      <c r="M11398" t="n">
        <v>355.3843190191143</v>
      </c>
      <c r="N11398" t="n">
        <v>357.9705603691988</v>
      </c>
      <c r="O11398" t="n">
        <v>357.9705603691988</v>
      </c>
      <c r="P11398" t="n">
        <v>5.81830275541671</v>
      </c>
      <c r="Q11398" t="n">
        <v>0.9891843375203672</v>
      </c>
      <c r="R11398" t="n">
        <v>0.9968828619931861</v>
      </c>
      <c r="S11398" t="n">
        <v>0.9999662860874159</v>
      </c>
      <c r="T11398" t="b">
        <v>1</v>
      </c>
    </row>
    <row r="11399">
      <c r="A11399" t="n">
        <v>57</v>
      </c>
      <c r="B11399" t="n">
        <v>198</v>
      </c>
      <c r="C11399" t="n">
        <v>19</v>
      </c>
      <c r="D11399" t="n">
        <v>37.21796035512192</v>
      </c>
      <c r="E11399" t="n">
        <v>0.9</v>
      </c>
      <c r="F11399" t="n">
        <v>355.1856243581047</v>
      </c>
      <c r="G11399" t="n">
        <v>1</v>
      </c>
      <c r="H11399" t="n">
        <v>7</v>
      </c>
      <c r="I11399" t="n">
        <v>356.1356243581047</v>
      </c>
      <c r="J11399" t="n">
        <v>356.1356243581047</v>
      </c>
      <c r="K11399" t="n">
        <v>359.6467526934935</v>
      </c>
      <c r="L11399" t="n">
        <v>355.6078465803269</v>
      </c>
      <c r="M11399" t="n">
        <v>357.9705603691988</v>
      </c>
      <c r="N11399" t="n">
        <v>360.8312798430745</v>
      </c>
      <c r="O11399" t="n">
        <v>359.6467526934935</v>
      </c>
      <c r="P11399" t="n">
        <v>4.461128335388821</v>
      </c>
      <c r="Q11399" t="n">
        <v>0.9936218625254224</v>
      </c>
      <c r="R11399" t="n">
        <v>0.9965526106010995</v>
      </c>
      <c r="S11399" t="n">
        <v>0.9999780120764854</v>
      </c>
      <c r="T11399" t="b">
        <v>1</v>
      </c>
    </row>
    <row r="11400">
      <c r="A11400" t="n">
        <v>57</v>
      </c>
      <c r="B11400" t="n">
        <v>199</v>
      </c>
      <c r="C11400" t="n">
        <v>38</v>
      </c>
      <c r="D11400" t="n">
        <v>44.20300942513269</v>
      </c>
      <c r="E11400" t="n">
        <v>0.999</v>
      </c>
      <c r="F11400" t="n">
        <v>357.6070407244744</v>
      </c>
      <c r="G11400" t="n">
        <v>1</v>
      </c>
      <c r="H11400" t="n">
        <v>4</v>
      </c>
      <c r="I11400" t="n">
        <v>359.5070407244744</v>
      </c>
      <c r="J11400" t="n">
        <v>359.6467526934935</v>
      </c>
      <c r="K11400" t="n">
        <v>363.8168479222796</v>
      </c>
      <c r="L11400" t="n">
        <v>358.7945407244744</v>
      </c>
      <c r="M11400" t="n">
        <v>358.7945407244744</v>
      </c>
      <c r="N11400" t="n">
        <v>361.8856602646935</v>
      </c>
      <c r="O11400" t="n">
        <v>361.8856602646935</v>
      </c>
      <c r="P11400" t="n">
        <v>4.278619540219097</v>
      </c>
      <c r="Q11400" t="n">
        <v>0.9924293584961361</v>
      </c>
      <c r="R11400" t="n">
        <v>0.9909788473940946</v>
      </c>
      <c r="S11400" t="n">
        <v>0.9999317040876691</v>
      </c>
      <c r="T11400" t="b">
        <v>1</v>
      </c>
    </row>
    <row r="11401">
      <c r="A11401" t="n">
        <v>57</v>
      </c>
      <c r="B11401" t="n">
        <v>200</v>
      </c>
      <c r="C11401" t="n">
        <v>65</v>
      </c>
      <c r="D11401" t="n">
        <v>62.21468626487874</v>
      </c>
      <c r="E11401" t="n">
        <v>0.9</v>
      </c>
      <c r="F11401" t="n">
        <v>358.8563260084993</v>
      </c>
      <c r="G11401" t="n">
        <v>1</v>
      </c>
      <c r="H11401" t="n">
        <v>5</v>
      </c>
      <c r="I11401" t="n">
        <v>362.1063260084993</v>
      </c>
      <c r="J11401" t="n">
        <v>363.8168479222796</v>
      </c>
      <c r="K11401" t="n">
        <v>369.6861579472682</v>
      </c>
      <c r="L11401" t="n">
        <v>360.6618815640549</v>
      </c>
      <c r="M11401" t="n">
        <v>360.6618815640549</v>
      </c>
      <c r="N11401" t="n">
        <v>366.581452093539</v>
      </c>
      <c r="O11401" t="n">
        <v>366.581452093539</v>
      </c>
      <c r="P11401" t="n">
        <v>7.725126085039733</v>
      </c>
      <c r="Q11401" t="n">
        <v>0.989360961822932</v>
      </c>
      <c r="R11401" t="n">
        <v>0.9676458493402617</v>
      </c>
      <c r="S11401" t="n">
        <v>0.9996557829559445</v>
      </c>
      <c r="T11401" t="b">
        <v>1</v>
      </c>
    </row>
    <row r="11402">
      <c r="A11402" t="n">
        <v>58</v>
      </c>
      <c r="B11402" t="n">
        <v>1</v>
      </c>
      <c r="C11402" t="n">
        <v>10</v>
      </c>
      <c r="D11402" t="n">
        <v>41.18660072296451</v>
      </c>
      <c r="E11402" t="n">
        <v>0.999</v>
      </c>
      <c r="F11402" t="n">
        <v>3.545951105432912</v>
      </c>
      <c r="G11402" t="n">
        <v>4</v>
      </c>
      <c r="H11402" t="n">
        <v>5</v>
      </c>
      <c r="I11402" t="n">
        <v>3.858451105432912</v>
      </c>
      <c r="J11402" t="n">
        <v>3.858451105432912</v>
      </c>
      <c r="K11402" t="n">
        <v>6.73863297417169</v>
      </c>
      <c r="L11402" t="n">
        <v>3.82372888321069</v>
      </c>
      <c r="M11402" t="n">
        <v>3.82372888321069</v>
      </c>
      <c r="N11402" t="n">
        <v>7.742530093768684</v>
      </c>
      <c r="O11402" t="n">
        <v>6.73863297417169</v>
      </c>
      <c r="P11402" t="n">
        <v>3.192681868738778</v>
      </c>
      <c r="Q11402" t="n">
        <v>0.9901427825466351</v>
      </c>
      <c r="R11402" t="n">
        <v>0.9824419289792684</v>
      </c>
      <c r="S11402" t="n">
        <v>0.999826926275887</v>
      </c>
      <c r="T11402" t="b">
        <v>1</v>
      </c>
    </row>
    <row r="11403">
      <c r="A11403" t="n">
        <v>58</v>
      </c>
      <c r="B11403" t="n">
        <v>2</v>
      </c>
      <c r="C11403" t="n">
        <v>25</v>
      </c>
      <c r="D11403" t="n">
        <v>52.49893749629924</v>
      </c>
      <c r="E11403" t="n">
        <v>0.99</v>
      </c>
      <c r="F11403" t="n">
        <v>4.222309840033207</v>
      </c>
      <c r="G11403" t="n">
        <v>5</v>
      </c>
      <c r="H11403" t="n">
        <v>6</v>
      </c>
      <c r="I11403" t="n">
        <v>4.916754284477651</v>
      </c>
      <c r="J11403" t="n">
        <v>7.742530093768684</v>
      </c>
      <c r="K11403" t="n">
        <v>12.73767162529097</v>
      </c>
      <c r="L11403" t="n">
        <v>4.847309840033207</v>
      </c>
      <c r="M11403" t="n">
        <v>4.847309840033207</v>
      </c>
      <c r="N11403" t="n">
        <v>9.568437312721986</v>
      </c>
      <c r="O11403" t="n">
        <v>9.568437312721986</v>
      </c>
      <c r="P11403" t="n">
        <v>5.34612747268878</v>
      </c>
      <c r="Q11403" t="n">
        <v>0.9776736146656764</v>
      </c>
      <c r="R11403" t="n">
        <v>0.9838378128003443</v>
      </c>
      <c r="S11403" t="n">
        <v>0.999639156780735</v>
      </c>
      <c r="T11403" t="b">
        <v>1</v>
      </c>
    </row>
    <row r="11404">
      <c r="A11404" t="n">
        <v>58</v>
      </c>
      <c r="B11404" t="n">
        <v>3</v>
      </c>
      <c r="C11404" t="n">
        <v>21</v>
      </c>
      <c r="D11404" t="n">
        <v>38.4524359711053</v>
      </c>
      <c r="E11404" t="n">
        <v>0.9</v>
      </c>
      <c r="F11404" t="n">
        <v>4.497354769590538</v>
      </c>
      <c r="G11404" t="n">
        <v>3</v>
      </c>
      <c r="H11404" t="n">
        <v>8</v>
      </c>
      <c r="I11404" t="n">
        <v>5.247354769590538</v>
      </c>
      <c r="J11404" t="n">
        <v>5.247354769590538</v>
      </c>
      <c r="K11404" t="n">
        <v>8.308854448818666</v>
      </c>
      <c r="L11404" t="n">
        <v>4.917354769590538</v>
      </c>
      <c r="M11404" t="n">
        <v>4.917354769590538</v>
      </c>
      <c r="N11404" t="n">
        <v>7.926152576406289</v>
      </c>
      <c r="O11404" t="n">
        <v>7.926152576406289</v>
      </c>
      <c r="P11404" t="n">
        <v>3.428797806815751</v>
      </c>
      <c r="Q11404" t="n">
        <v>0.9916208503489613</v>
      </c>
      <c r="R11404" t="n">
        <v>0.990827737761202</v>
      </c>
      <c r="S11404" t="n">
        <v>0.9999231442420625</v>
      </c>
      <c r="T11404" t="b">
        <v>1</v>
      </c>
    </row>
    <row r="11405">
      <c r="A11405" t="n">
        <v>58</v>
      </c>
      <c r="B11405" t="n">
        <v>4</v>
      </c>
      <c r="C11405" t="n">
        <v>24</v>
      </c>
      <c r="D11405" t="n">
        <v>37.46952456002418</v>
      </c>
      <c r="E11405" t="n">
        <v>0.99</v>
      </c>
      <c r="F11405" t="n">
        <v>6.337775741126309</v>
      </c>
      <c r="G11405" t="n">
        <v>2</v>
      </c>
      <c r="H11405" t="n">
        <v>6</v>
      </c>
      <c r="I11405" t="n">
        <v>7.337775741126309</v>
      </c>
      <c r="J11405" t="n">
        <v>7.337775741126309</v>
      </c>
      <c r="K11405" t="n">
        <v>10.33294157326253</v>
      </c>
      <c r="L11405" t="n">
        <v>6.937775741126309</v>
      </c>
      <c r="M11405" t="n">
        <v>9.568437312721986</v>
      </c>
      <c r="N11405" t="n">
        <v>12.93799887387524</v>
      </c>
      <c r="O11405" t="n">
        <v>10.33294157326253</v>
      </c>
      <c r="P11405" t="n">
        <v>3.995165832136225</v>
      </c>
      <c r="Q11405" t="n">
        <v>0.9915974845686941</v>
      </c>
      <c r="R11405" t="n">
        <v>0.9884378559978175</v>
      </c>
      <c r="S11405" t="n">
        <v>0.9999028489066026</v>
      </c>
      <c r="T11405" t="b">
        <v>1</v>
      </c>
    </row>
    <row r="11406">
      <c r="A11406" t="n">
        <v>58</v>
      </c>
      <c r="B11406" t="n">
        <v>5</v>
      </c>
      <c r="C11406" t="n">
        <v>19</v>
      </c>
      <c r="D11406" t="n">
        <v>35.89237509210422</v>
      </c>
      <c r="E11406" t="n">
        <v>0.999</v>
      </c>
      <c r="F11406" t="n">
        <v>8.094454124675369</v>
      </c>
      <c r="G11406" t="n">
        <v>3</v>
      </c>
      <c r="H11406" t="n">
        <v>4</v>
      </c>
      <c r="I11406" t="n">
        <v>8.773025553246798</v>
      </c>
      <c r="J11406" t="n">
        <v>8.773025553246798</v>
      </c>
      <c r="K11406" t="n">
        <v>11.63069872936975</v>
      </c>
      <c r="L11406" t="n">
        <v>8.688204124675369</v>
      </c>
      <c r="M11406" t="n">
        <v>8.688204124675369</v>
      </c>
      <c r="N11406" t="n">
        <v>11.19816042482252</v>
      </c>
      <c r="O11406" t="n">
        <v>11.19816042482252</v>
      </c>
      <c r="P11406" t="n">
        <v>3.103706300147149</v>
      </c>
      <c r="Q11406" t="n">
        <v>0.9921765237138551</v>
      </c>
      <c r="R11406" t="n">
        <v>0.9914043907568763</v>
      </c>
      <c r="S11406" t="n">
        <v>0.9999327524549214</v>
      </c>
      <c r="T11406" t="b">
        <v>1</v>
      </c>
    </row>
    <row r="11407">
      <c r="A11407" t="n">
        <v>58</v>
      </c>
      <c r="B11407" t="n">
        <v>6</v>
      </c>
      <c r="C11407" t="n">
        <v>44</v>
      </c>
      <c r="D11407" t="n">
        <v>56.80470161257504</v>
      </c>
      <c r="E11407" t="n">
        <v>0.9</v>
      </c>
      <c r="F11407" t="n">
        <v>12.71344675986746</v>
      </c>
      <c r="G11407" t="n">
        <v>3</v>
      </c>
      <c r="H11407" t="n">
        <v>8</v>
      </c>
      <c r="I11407" t="n">
        <v>14.28487533129603</v>
      </c>
      <c r="J11407" t="n">
        <v>14.28487533129603</v>
      </c>
      <c r="K11407" t="n">
        <v>18.80754265713799</v>
      </c>
      <c r="L11407" t="n">
        <v>13.59344675986746</v>
      </c>
      <c r="M11407" t="n">
        <v>13.59344675986746</v>
      </c>
      <c r="N11407" t="n">
        <v>18.03825909261981</v>
      </c>
      <c r="O11407" t="n">
        <v>18.03825909261981</v>
      </c>
      <c r="P11407" t="n">
        <v>5.324812332752352</v>
      </c>
      <c r="Q11407" t="n">
        <v>0.9876465054554752</v>
      </c>
      <c r="R11407" t="n">
        <v>0.986479781167754</v>
      </c>
      <c r="S11407" t="n">
        <v>0.999832978050415</v>
      </c>
      <c r="T11407" t="b">
        <v>1</v>
      </c>
    </row>
    <row r="11408">
      <c r="A11408" t="n">
        <v>58</v>
      </c>
      <c r="B11408" t="n">
        <v>7</v>
      </c>
      <c r="C11408" t="n">
        <v>62</v>
      </c>
      <c r="D11408" t="n">
        <v>35.17874630885516</v>
      </c>
      <c r="E11408" t="n">
        <v>0.9999</v>
      </c>
      <c r="F11408" t="n">
        <v>18.69947393390287</v>
      </c>
      <c r="G11408" t="n">
        <v>3</v>
      </c>
      <c r="H11408" t="n">
        <v>5</v>
      </c>
      <c r="I11408" t="n">
        <v>20.91375964818859</v>
      </c>
      <c r="J11408" t="n">
        <v>20.91375964818859</v>
      </c>
      <c r="K11408" t="n">
        <v>23.71461524602737</v>
      </c>
      <c r="L11408" t="n">
        <v>20.42169615612509</v>
      </c>
      <c r="M11408" t="n">
        <v>22.95453609360777</v>
      </c>
      <c r="N11408" t="n">
        <v>26.30170510491654</v>
      </c>
      <c r="O11408" t="n">
        <v>23.71461524602737</v>
      </c>
      <c r="P11408" t="n">
        <v>5.015141312124502</v>
      </c>
      <c r="Q11408" t="n">
        <v>0.9923314757183817</v>
      </c>
      <c r="R11408" t="n">
        <v>0.9849837749673431</v>
      </c>
      <c r="S11408" t="n">
        <v>0.9998848477137188</v>
      </c>
      <c r="T11408" t="b">
        <v>0</v>
      </c>
    </row>
    <row r="11409">
      <c r="A11409" t="n">
        <v>58</v>
      </c>
      <c r="B11409" t="n">
        <v>8</v>
      </c>
      <c r="C11409" t="n">
        <v>31</v>
      </c>
      <c r="D11409" t="n">
        <v>34.58005024902967</v>
      </c>
      <c r="E11409" t="n">
        <v>0.9999</v>
      </c>
      <c r="F11409" t="n">
        <v>18.80322039172314</v>
      </c>
      <c r="G11409" t="n">
        <v>4</v>
      </c>
      <c r="H11409" t="n">
        <v>5</v>
      </c>
      <c r="I11409" t="n">
        <v>19.77197039172314</v>
      </c>
      <c r="J11409" t="n">
        <v>19.77197039172314</v>
      </c>
      <c r="K11409" t="n">
        <v>22.19015572382312</v>
      </c>
      <c r="L11409" t="n">
        <v>19.66433150283425</v>
      </c>
      <c r="M11409" t="n">
        <v>19.66433150283425</v>
      </c>
      <c r="N11409" t="n">
        <v>22.95453609360777</v>
      </c>
      <c r="O11409" t="n">
        <v>22.19015572382312</v>
      </c>
      <c r="P11409" t="n">
        <v>3.386935332099977</v>
      </c>
      <c r="Q11409" t="n">
        <v>0.9917173648783296</v>
      </c>
      <c r="R11409" t="n">
        <v>0.985237435629124</v>
      </c>
      <c r="S11409" t="n">
        <v>0.9998777270658559</v>
      </c>
      <c r="T11409" t="b">
        <v>0</v>
      </c>
    </row>
    <row r="11410">
      <c r="A11410" t="n">
        <v>58</v>
      </c>
      <c r="B11410" t="n">
        <v>9</v>
      </c>
      <c r="C11410" t="n">
        <v>89</v>
      </c>
      <c r="D11410" t="n">
        <v>31.09847929715623</v>
      </c>
      <c r="E11410" t="n">
        <v>0.99</v>
      </c>
      <c r="F11410" t="n">
        <v>20.03271340019801</v>
      </c>
      <c r="G11410" t="n">
        <v>4</v>
      </c>
      <c r="H11410" t="n">
        <v>7</v>
      </c>
      <c r="I11410" t="n">
        <v>22.81396340019801</v>
      </c>
      <c r="J11410" t="n">
        <v>22.81396340019801</v>
      </c>
      <c r="K11410" t="n">
        <v>24.98868223216697</v>
      </c>
      <c r="L11410" t="n">
        <v>22.01049117797578</v>
      </c>
      <c r="M11410" t="n">
        <v>22.01049117797578</v>
      </c>
      <c r="N11410" t="n">
        <v>24.40084316084713</v>
      </c>
      <c r="O11410" t="n">
        <v>24.40084316084713</v>
      </c>
      <c r="P11410" t="n">
        <v>4.368129760649126</v>
      </c>
      <c r="Q11410" t="n">
        <v>0.9925481576600266</v>
      </c>
      <c r="R11410" t="n">
        <v>0.9977125152222118</v>
      </c>
      <c r="S11410" t="n">
        <v>0.9999829540240809</v>
      </c>
      <c r="T11410" t="b">
        <v>1</v>
      </c>
    </row>
    <row r="11411">
      <c r="A11411" t="n">
        <v>58</v>
      </c>
      <c r="B11411" t="n">
        <v>10</v>
      </c>
      <c r="C11411" t="n">
        <v>29</v>
      </c>
      <c r="D11411" t="n">
        <v>47.29836019196955</v>
      </c>
      <c r="E11411" t="n">
        <v>0.9999</v>
      </c>
      <c r="F11411" t="n">
        <v>20.38159035429138</v>
      </c>
      <c r="G11411" t="n">
        <v>2</v>
      </c>
      <c r="H11411" t="n">
        <v>3</v>
      </c>
      <c r="I11411" t="n">
        <v>21.58992368762472</v>
      </c>
      <c r="J11411" t="n">
        <v>21.58992368762472</v>
      </c>
      <c r="K11411" t="n">
        <v>25.37076782767024</v>
      </c>
      <c r="L11411" t="n">
        <v>21.41730464000567</v>
      </c>
      <c r="M11411" t="n">
        <v>23.71461524602737</v>
      </c>
      <c r="N11411" t="n">
        <v>27.48040825494215</v>
      </c>
      <c r="O11411" t="n">
        <v>25.37076782767024</v>
      </c>
      <c r="P11411" t="n">
        <v>4.989177473378859</v>
      </c>
      <c r="Q11411" t="n">
        <v>0.9894050881770446</v>
      </c>
      <c r="R11411" t="n">
        <v>0.9897031949096745</v>
      </c>
      <c r="S11411" t="n">
        <v>0.9998909062580098</v>
      </c>
      <c r="T11411" t="b">
        <v>0</v>
      </c>
    </row>
    <row r="11412">
      <c r="A11412" t="n">
        <v>58</v>
      </c>
      <c r="B11412" t="n">
        <v>11</v>
      </c>
      <c r="C11412" t="n">
        <v>87</v>
      </c>
      <c r="D11412" t="n">
        <v>61.67268359677115</v>
      </c>
      <c r="E11412" t="n">
        <v>0.9999</v>
      </c>
      <c r="F11412" t="n">
        <v>21.7627060253254</v>
      </c>
      <c r="G11412" t="n">
        <v>3</v>
      </c>
      <c r="H11412" t="n">
        <v>6</v>
      </c>
      <c r="I11412" t="n">
        <v>24.86984888246826</v>
      </c>
      <c r="J11412" t="n">
        <v>27.48040825494215</v>
      </c>
      <c r="K11412" t="n">
        <v>32.39065376423921</v>
      </c>
      <c r="L11412" t="n">
        <v>23.9377060253254</v>
      </c>
      <c r="M11412" t="n">
        <v>23.9377060253254</v>
      </c>
      <c r="N11412" t="n">
        <v>29.48381066532281</v>
      </c>
      <c r="O11412" t="n">
        <v>29.48381066532281</v>
      </c>
      <c r="P11412" t="n">
        <v>7.721104639997407</v>
      </c>
      <c r="Q11412" t="n">
        <v>0.9865949766321146</v>
      </c>
      <c r="R11412" t="n">
        <v>0.9810405378657356</v>
      </c>
      <c r="S11412" t="n">
        <v>0.9997458479670477</v>
      </c>
      <c r="T11412" t="b">
        <v>0</v>
      </c>
    </row>
    <row r="11413">
      <c r="A11413" t="n">
        <v>58</v>
      </c>
      <c r="B11413" t="n">
        <v>12</v>
      </c>
      <c r="C11413" t="n">
        <v>88</v>
      </c>
      <c r="D11413" t="n">
        <v>74.97898034473121</v>
      </c>
      <c r="E11413" t="n">
        <v>0.9999</v>
      </c>
      <c r="F11413" t="n">
        <v>23.88204314310914</v>
      </c>
      <c r="G11413" t="n">
        <v>1</v>
      </c>
      <c r="H11413" t="n">
        <v>2</v>
      </c>
      <c r="I11413" t="n">
        <v>28.28204314310914</v>
      </c>
      <c r="J11413" t="n">
        <v>28.28204314310914</v>
      </c>
      <c r="K11413" t="n">
        <v>35.35553185487624</v>
      </c>
      <c r="L11413" t="n">
        <v>27.54870980977581</v>
      </c>
      <c r="M11413" t="n">
        <v>27.54870980977581</v>
      </c>
      <c r="N11413" t="n">
        <v>33.54223341846735</v>
      </c>
      <c r="O11413" t="n">
        <v>33.54223341846735</v>
      </c>
      <c r="P11413" t="n">
        <v>9.660190275358215</v>
      </c>
      <c r="Q11413" t="n">
        <v>0.9789953683845601</v>
      </c>
      <c r="R11413" t="n">
        <v>0.9832567295426403</v>
      </c>
      <c r="S11413" t="n">
        <v>0.9996483137720055</v>
      </c>
      <c r="T11413" t="b">
        <v>0</v>
      </c>
    </row>
    <row r="11414">
      <c r="A11414" t="n">
        <v>58</v>
      </c>
      <c r="B11414" t="n">
        <v>13</v>
      </c>
      <c r="C11414" t="n">
        <v>61</v>
      </c>
      <c r="D11414" t="n">
        <v>53.39769823120358</v>
      </c>
      <c r="E11414" t="n">
        <v>0.99</v>
      </c>
      <c r="F11414" t="n">
        <v>26.47192120209165</v>
      </c>
      <c r="G11414" t="n">
        <v>5</v>
      </c>
      <c r="H11414" t="n">
        <v>7</v>
      </c>
      <c r="I11414" t="n">
        <v>28.16636564653609</v>
      </c>
      <c r="J11414" t="n">
        <v>28.16636564653609</v>
      </c>
      <c r="K11414" t="n">
        <v>33.24702199584186</v>
      </c>
      <c r="L11414" t="n">
        <v>27.8274767576472</v>
      </c>
      <c r="M11414" t="n">
        <v>27.8274767576472</v>
      </c>
      <c r="N11414" t="n">
        <v>31.93183480770128</v>
      </c>
      <c r="O11414" t="n">
        <v>31.93183480770128</v>
      </c>
      <c r="P11414" t="n">
        <v>5.459913605609632</v>
      </c>
      <c r="Q11414" t="n">
        <v>0.9772957678392983</v>
      </c>
      <c r="R11414" t="n">
        <v>0.9960754921791509</v>
      </c>
      <c r="S11414" t="n">
        <v>0.9999108970633189</v>
      </c>
      <c r="T11414" t="b">
        <v>1</v>
      </c>
    </row>
    <row r="11415">
      <c r="A11415" t="n">
        <v>58</v>
      </c>
      <c r="B11415" t="n">
        <v>14</v>
      </c>
      <c r="C11415" t="n">
        <v>32</v>
      </c>
      <c r="D11415" t="n">
        <v>31.52700383387826</v>
      </c>
      <c r="E11415" t="n">
        <v>0.99</v>
      </c>
      <c r="F11415" t="n">
        <v>32.21995894965865</v>
      </c>
      <c r="G11415" t="n">
        <v>5</v>
      </c>
      <c r="H11415" t="n">
        <v>6</v>
      </c>
      <c r="I11415" t="n">
        <v>33.10884783854754</v>
      </c>
      <c r="J11415" t="n">
        <v>33.24702199584186</v>
      </c>
      <c r="K11415" t="n">
        <v>36.24673691818993</v>
      </c>
      <c r="L11415" t="n">
        <v>33.01995894965865</v>
      </c>
      <c r="M11415" t="n">
        <v>33.01995894965865</v>
      </c>
      <c r="N11415" t="n">
        <v>35.85512116493548</v>
      </c>
      <c r="O11415" t="n">
        <v>35.85512116493548</v>
      </c>
      <c r="P11415" t="n">
        <v>3.635162215276821</v>
      </c>
      <c r="Q11415" t="n">
        <v>0.9865319927162524</v>
      </c>
      <c r="R11415" t="n">
        <v>0.9902626073789089</v>
      </c>
      <c r="S11415" t="n">
        <v>0.9998688567252544</v>
      </c>
      <c r="T11415" t="b">
        <v>1</v>
      </c>
    </row>
    <row r="11416">
      <c r="A11416" t="n">
        <v>58</v>
      </c>
      <c r="B11416" t="n">
        <v>15</v>
      </c>
      <c r="C11416" t="n">
        <v>19</v>
      </c>
      <c r="D11416" t="n">
        <v>37.42323827165436</v>
      </c>
      <c r="E11416" t="n">
        <v>0.999</v>
      </c>
      <c r="F11416" t="n">
        <v>33.25926983721694</v>
      </c>
      <c r="G11416" t="n">
        <v>3</v>
      </c>
      <c r="H11416" t="n">
        <v>5</v>
      </c>
      <c r="I11416" t="n">
        <v>33.93784126578837</v>
      </c>
      <c r="J11416" t="n">
        <v>33.93784126578837</v>
      </c>
      <c r="K11416" t="n">
        <v>36.917398453022</v>
      </c>
      <c r="L11416" t="n">
        <v>33.78704761499472</v>
      </c>
      <c r="M11416" t="n">
        <v>36.24673691818993</v>
      </c>
      <c r="N11416" t="n">
        <v>39.80746368047864</v>
      </c>
      <c r="O11416" t="n">
        <v>36.917398453022</v>
      </c>
      <c r="P11416" t="n">
        <v>3.658128615805062</v>
      </c>
      <c r="Q11416" t="n">
        <v>0.9918442051776637</v>
      </c>
      <c r="R11416" t="n">
        <v>0.9840333906602398</v>
      </c>
      <c r="S11416" t="n">
        <v>0.9998697796102165</v>
      </c>
      <c r="T11416" t="b">
        <v>1</v>
      </c>
    </row>
    <row r="11417">
      <c r="A11417" t="n">
        <v>58</v>
      </c>
      <c r="B11417" t="n">
        <v>16</v>
      </c>
      <c r="C11417" t="n">
        <v>65</v>
      </c>
      <c r="D11417" t="n">
        <v>43.03833860806844</v>
      </c>
      <c r="E11417" t="n">
        <v>0.999</v>
      </c>
      <c r="F11417" t="n">
        <v>34.01957242160431</v>
      </c>
      <c r="G11417" t="n">
        <v>1</v>
      </c>
      <c r="H11417" t="n">
        <v>4</v>
      </c>
      <c r="I11417" t="n">
        <v>37.26957242160431</v>
      </c>
      <c r="J11417" t="n">
        <v>37.26957242160431</v>
      </c>
      <c r="K11417" t="n">
        <v>41.32979304500699</v>
      </c>
      <c r="L11417" t="n">
        <v>36.05082242160431</v>
      </c>
      <c r="M11417" t="n">
        <v>36.05082242160431</v>
      </c>
      <c r="N11417" t="n">
        <v>39.06049645014056</v>
      </c>
      <c r="O11417" t="n">
        <v>39.06049645014056</v>
      </c>
      <c r="P11417" t="n">
        <v>5.040924028536253</v>
      </c>
      <c r="Q11417" t="n">
        <v>0.987888741636286</v>
      </c>
      <c r="R11417" t="n">
        <v>0.9897018944959236</v>
      </c>
      <c r="S11417" t="n">
        <v>0.9998752769835834</v>
      </c>
      <c r="T11417" t="b">
        <v>1</v>
      </c>
    </row>
    <row r="11418">
      <c r="A11418" t="n">
        <v>58</v>
      </c>
      <c r="B11418" t="n">
        <v>17</v>
      </c>
      <c r="C11418" t="n">
        <v>80</v>
      </c>
      <c r="D11418" t="n">
        <v>36.13914194349104</v>
      </c>
      <c r="E11418" t="n">
        <v>0.9999</v>
      </c>
      <c r="F11418" t="n">
        <v>35.59282368345045</v>
      </c>
      <c r="G11418" t="n">
        <v>6</v>
      </c>
      <c r="H11418" t="n">
        <v>7</v>
      </c>
      <c r="I11418" t="n">
        <v>37.59282368345045</v>
      </c>
      <c r="J11418" t="n">
        <v>37.59282368345045</v>
      </c>
      <c r="K11418" t="n">
        <v>40.84274652009533</v>
      </c>
      <c r="L11418" t="n">
        <v>37.37060146122823</v>
      </c>
      <c r="M11418" t="n">
        <v>37.37060146122823</v>
      </c>
      <c r="N11418" t="n">
        <v>40.1483986897825</v>
      </c>
      <c r="O11418" t="n">
        <v>40.1483986897825</v>
      </c>
      <c r="P11418" t="n">
        <v>4.555575006332049</v>
      </c>
      <c r="Q11418" t="n">
        <v>0.988846080113554</v>
      </c>
      <c r="R11418" t="n">
        <v>0.9973422365430232</v>
      </c>
      <c r="S11418" t="n">
        <v>0.9999703555193238</v>
      </c>
      <c r="T11418" t="b">
        <v>1</v>
      </c>
    </row>
    <row r="11419">
      <c r="A11419" t="n">
        <v>58</v>
      </c>
      <c r="B11419" t="n">
        <v>18</v>
      </c>
      <c r="C11419" t="n">
        <v>14</v>
      </c>
      <c r="D11419" t="n">
        <v>69.05633539980356</v>
      </c>
      <c r="E11419" t="n">
        <v>0.999</v>
      </c>
      <c r="F11419" t="n">
        <v>37.38532155498396</v>
      </c>
      <c r="G11419" t="n">
        <v>4</v>
      </c>
      <c r="H11419" t="n">
        <v>8</v>
      </c>
      <c r="I11419" t="n">
        <v>37.82282155498396</v>
      </c>
      <c r="J11419" t="n">
        <v>39.06049645014056</v>
      </c>
      <c r="K11419" t="n">
        <v>43.88961081376318</v>
      </c>
      <c r="L11419" t="n">
        <v>37.66532155498396</v>
      </c>
      <c r="M11419" t="n">
        <v>37.66532155498396</v>
      </c>
      <c r="N11419" t="n">
        <v>43.06879067859926</v>
      </c>
      <c r="O11419" t="n">
        <v>43.06879067859926</v>
      </c>
      <c r="P11419" t="n">
        <v>5.683469123615303</v>
      </c>
      <c r="Q11419" t="n">
        <v>0.9835278777744101</v>
      </c>
      <c r="R11419" t="n">
        <v>0.9835877909974774</v>
      </c>
      <c r="S11419" t="n">
        <v>0.9997296560873186</v>
      </c>
      <c r="T11419" t="b">
        <v>1</v>
      </c>
    </row>
    <row r="11420">
      <c r="A11420" t="n">
        <v>58</v>
      </c>
      <c r="B11420" t="n">
        <v>19</v>
      </c>
      <c r="C11420" t="n">
        <v>95</v>
      </c>
      <c r="D11420" t="n">
        <v>93.70223274952224</v>
      </c>
      <c r="E11420" t="n">
        <v>0.9</v>
      </c>
      <c r="F11420" t="n">
        <v>40.41458974260928</v>
      </c>
      <c r="G11420" t="n">
        <v>2</v>
      </c>
      <c r="H11420" t="n">
        <v>8</v>
      </c>
      <c r="I11420" t="n">
        <v>44.37292307594262</v>
      </c>
      <c r="J11420" t="n">
        <v>44.37292307594262</v>
      </c>
      <c r="K11420" t="n">
        <v>51.86310954672777</v>
      </c>
      <c r="L11420" t="n">
        <v>42.31458974260928</v>
      </c>
      <c r="M11420" t="n">
        <v>43.06879067859926</v>
      </c>
      <c r="N11420" t="n">
        <v>50.40073377324106</v>
      </c>
      <c r="O11420" t="n">
        <v>50.40073377324106</v>
      </c>
      <c r="P11420" t="n">
        <v>9.986144030631785</v>
      </c>
      <c r="Q11420" t="n">
        <v>0.9791196383147185</v>
      </c>
      <c r="R11420" t="n">
        <v>0.9777957996340442</v>
      </c>
      <c r="S11420" t="n">
        <v>0.9995363682654264</v>
      </c>
      <c r="T11420" t="b">
        <v>1</v>
      </c>
    </row>
    <row r="11421">
      <c r="A11421" t="n">
        <v>58</v>
      </c>
      <c r="B11421" t="n">
        <v>20</v>
      </c>
      <c r="C11421" t="n">
        <v>81</v>
      </c>
      <c r="D11421" t="n">
        <v>58.42561777988465</v>
      </c>
      <c r="E11421" t="n">
        <v>0.9999</v>
      </c>
      <c r="F11421" t="n">
        <v>41.42406091408034</v>
      </c>
      <c r="G11421" t="n">
        <v>3</v>
      </c>
      <c r="H11421" t="n">
        <v>4</v>
      </c>
      <c r="I11421" t="n">
        <v>44.31691805693749</v>
      </c>
      <c r="J11421" t="n">
        <v>44.31691805693749</v>
      </c>
      <c r="K11421" t="n">
        <v>48.96863921775633</v>
      </c>
      <c r="L11421" t="n">
        <v>43.95531091408034</v>
      </c>
      <c r="M11421" t="n">
        <v>43.95531091408034</v>
      </c>
      <c r="N11421" t="n">
        <v>48.04101845113522</v>
      </c>
      <c r="O11421" t="n">
        <v>48.04101845113522</v>
      </c>
      <c r="P11421" t="n">
        <v>6.616957537054873</v>
      </c>
      <c r="Q11421" t="n">
        <v>0.9872962482740864</v>
      </c>
      <c r="R11421" t="n">
        <v>0.9860458578732291</v>
      </c>
      <c r="S11421" t="n">
        <v>0.9998227300428734</v>
      </c>
      <c r="T11421" t="b">
        <v>0</v>
      </c>
    </row>
    <row r="11422">
      <c r="A11422" t="n">
        <v>58</v>
      </c>
      <c r="B11422" t="n">
        <v>21</v>
      </c>
      <c r="C11422" t="n">
        <v>63</v>
      </c>
      <c r="D11422" t="n">
        <v>82.66761935917904</v>
      </c>
      <c r="E11422" t="n">
        <v>0.9</v>
      </c>
      <c r="F11422" t="n">
        <v>41.57449920172488</v>
      </c>
      <c r="G11422" t="n">
        <v>7</v>
      </c>
      <c r="H11422" t="n">
        <v>8</v>
      </c>
      <c r="I11422" t="n">
        <v>42.97449920172488</v>
      </c>
      <c r="J11422" t="n">
        <v>42.97449920172488</v>
      </c>
      <c r="K11422" t="n">
        <v>49.32865902948653</v>
      </c>
      <c r="L11422" t="n">
        <v>42.83449920172488</v>
      </c>
      <c r="M11422" t="n">
        <v>50.40073377324106</v>
      </c>
      <c r="N11422" t="n">
        <v>56.86924859007824</v>
      </c>
      <c r="O11422" t="n">
        <v>49.32865902948653</v>
      </c>
      <c r="P11422" t="n">
        <v>7.754159827761647</v>
      </c>
      <c r="Q11422" t="n">
        <v>0.993930814182625</v>
      </c>
      <c r="R11422" t="n">
        <v>0.9803847969888922</v>
      </c>
      <c r="S11422" t="n">
        <v>0.99988095168808</v>
      </c>
      <c r="T11422" t="b">
        <v>1</v>
      </c>
    </row>
    <row r="11423">
      <c r="A11423" t="n">
        <v>58</v>
      </c>
      <c r="B11423" t="n">
        <v>22</v>
      </c>
      <c r="C11423" t="n">
        <v>53</v>
      </c>
      <c r="D11423" t="n">
        <v>41.70852559551759</v>
      </c>
      <c r="E11423" t="n">
        <v>0.99</v>
      </c>
      <c r="F11423" t="n">
        <v>42.03240041326819</v>
      </c>
      <c r="G11423" t="n">
        <v>6</v>
      </c>
      <c r="H11423" t="n">
        <v>8</v>
      </c>
      <c r="I11423" t="n">
        <v>43.35740041326819</v>
      </c>
      <c r="J11423" t="n">
        <v>43.35740041326819</v>
      </c>
      <c r="K11423" t="n">
        <v>47.10816710351259</v>
      </c>
      <c r="L11423" t="n">
        <v>43.09240041326819</v>
      </c>
      <c r="M11423" t="n">
        <v>56.86924859007824</v>
      </c>
      <c r="N11423" t="n">
        <v>60.13282649270089</v>
      </c>
      <c r="O11423" t="n">
        <v>47.10816710351259</v>
      </c>
      <c r="P11423" t="n">
        <v>5.075766690244393</v>
      </c>
      <c r="Q11423" t="n">
        <v>0.9871382542422367</v>
      </c>
      <c r="R11423" t="n">
        <v>0.9900549200379125</v>
      </c>
      <c r="S11423" t="n">
        <v>0.999872088909987</v>
      </c>
      <c r="T11423" t="b">
        <v>1</v>
      </c>
    </row>
    <row r="11424">
      <c r="A11424" t="n">
        <v>58</v>
      </c>
      <c r="B11424" t="n">
        <v>23</v>
      </c>
      <c r="C11424" t="n">
        <v>56</v>
      </c>
      <c r="D11424" t="n">
        <v>58.72350280538402</v>
      </c>
      <c r="E11424" t="n">
        <v>0.9</v>
      </c>
      <c r="F11424" t="n">
        <v>42.94055070088677</v>
      </c>
      <c r="G11424" t="n">
        <v>1</v>
      </c>
      <c r="H11424" t="n">
        <v>3</v>
      </c>
      <c r="I11424" t="n">
        <v>45.74055070088677</v>
      </c>
      <c r="J11424" t="n">
        <v>45.74055070088677</v>
      </c>
      <c r="K11424" t="n">
        <v>51.28050379573432</v>
      </c>
      <c r="L11424" t="n">
        <v>44.94055070088677</v>
      </c>
      <c r="M11424" t="n">
        <v>48.96863921775633</v>
      </c>
      <c r="N11424" t="n">
        <v>53.6440773392041</v>
      </c>
      <c r="O11424" t="n">
        <v>51.28050379573432</v>
      </c>
      <c r="P11424" t="n">
        <v>8.339953094847544</v>
      </c>
      <c r="Q11424" t="n">
        <v>0.9835114023513032</v>
      </c>
      <c r="R11424" t="n">
        <v>0.9872318930232936</v>
      </c>
      <c r="S11424" t="n">
        <v>0.9997894718213256</v>
      </c>
      <c r="T11424" t="b">
        <v>1</v>
      </c>
    </row>
    <row r="11425">
      <c r="A11425" t="n">
        <v>58</v>
      </c>
      <c r="B11425" t="n">
        <v>24</v>
      </c>
      <c r="C11425" t="n">
        <v>79</v>
      </c>
      <c r="D11425" t="n">
        <v>65.08432168456005</v>
      </c>
      <c r="E11425" t="n">
        <v>0.999</v>
      </c>
      <c r="F11425" t="n">
        <v>51.6839152313524</v>
      </c>
      <c r="G11425" t="n">
        <v>3</v>
      </c>
      <c r="H11425" t="n">
        <v>5</v>
      </c>
      <c r="I11425" t="n">
        <v>54.50534380278097</v>
      </c>
      <c r="J11425" t="n">
        <v>54.50534380278097</v>
      </c>
      <c r="K11425" t="n">
        <v>59.68721654836696</v>
      </c>
      <c r="L11425" t="n">
        <v>53.87835967579684</v>
      </c>
      <c r="M11425" t="n">
        <v>53.87835967579684</v>
      </c>
      <c r="N11425" t="n">
        <v>60.07096877994147</v>
      </c>
      <c r="O11425" t="n">
        <v>59.68721654836696</v>
      </c>
      <c r="P11425" t="n">
        <v>8.003301317014561</v>
      </c>
      <c r="Q11425" t="n">
        <v>0.9858586987849246</v>
      </c>
      <c r="R11425" t="n">
        <v>0.97239588379775</v>
      </c>
      <c r="S11425" t="n">
        <v>0.999609641878008</v>
      </c>
      <c r="T11425" t="b">
        <v>1</v>
      </c>
    </row>
    <row r="11426">
      <c r="A11426" t="n">
        <v>58</v>
      </c>
      <c r="B11426" t="n">
        <v>25</v>
      </c>
      <c r="C11426" t="n">
        <v>74</v>
      </c>
      <c r="D11426" t="n">
        <v>29.89909932766966</v>
      </c>
      <c r="E11426" t="n">
        <v>0.999</v>
      </c>
      <c r="F11426" t="n">
        <v>52.87949720400555</v>
      </c>
      <c r="G11426" t="n">
        <v>1</v>
      </c>
      <c r="H11426" t="n">
        <v>6</v>
      </c>
      <c r="I11426" t="n">
        <v>56.57949720400555</v>
      </c>
      <c r="J11426" t="n">
        <v>56.57949720400555</v>
      </c>
      <c r="K11426" t="n">
        <v>59.40016695189891</v>
      </c>
      <c r="L11426" t="n">
        <v>54.72949720400555</v>
      </c>
      <c r="M11426" t="n">
        <v>54.72949720400555</v>
      </c>
      <c r="N11426" t="n">
        <v>57.4182651291557</v>
      </c>
      <c r="O11426" t="n">
        <v>57.4182651291557</v>
      </c>
      <c r="P11426" t="n">
        <v>4.538767925150154</v>
      </c>
      <c r="Q11426" t="n">
        <v>0.9915705685658327</v>
      </c>
      <c r="R11426" t="n">
        <v>0.9907630705051681</v>
      </c>
      <c r="S11426" t="n">
        <v>0.999922137936161</v>
      </c>
      <c r="T11426" t="b">
        <v>1</v>
      </c>
    </row>
    <row r="11427">
      <c r="A11427" t="n">
        <v>58</v>
      </c>
      <c r="B11427" t="n">
        <v>26</v>
      </c>
      <c r="C11427" t="n">
        <v>72</v>
      </c>
      <c r="D11427" t="n">
        <v>61.24886902276679</v>
      </c>
      <c r="E11427" t="n">
        <v>0.999</v>
      </c>
      <c r="F11427" t="n">
        <v>53.19373947041246</v>
      </c>
      <c r="G11427" t="n">
        <v>5</v>
      </c>
      <c r="H11427" t="n">
        <v>8</v>
      </c>
      <c r="I11427" t="n">
        <v>55.19373947041246</v>
      </c>
      <c r="J11427" t="n">
        <v>60.07096877994147</v>
      </c>
      <c r="K11427" t="n">
        <v>65.8986442340582</v>
      </c>
      <c r="L11427" t="n">
        <v>54.63373947041246</v>
      </c>
      <c r="M11427" t="n">
        <v>60.13282649270089</v>
      </c>
      <c r="N11427" t="n">
        <v>64.92538275426324</v>
      </c>
      <c r="O11427" t="n">
        <v>64.92538275426324</v>
      </c>
      <c r="P11427" t="n">
        <v>11.73164328385078</v>
      </c>
      <c r="Q11427" t="n">
        <v>0.9740012707276277</v>
      </c>
      <c r="R11427" t="n">
        <v>0.9854297568622965</v>
      </c>
      <c r="S11427" t="n">
        <v>0.9996211921932302</v>
      </c>
      <c r="T11427" t="b">
        <v>1</v>
      </c>
    </row>
    <row r="11428">
      <c r="A11428" t="n">
        <v>58</v>
      </c>
      <c r="B11428" t="n">
        <v>27</v>
      </c>
      <c r="C11428" t="n">
        <v>62</v>
      </c>
      <c r="D11428" t="n">
        <v>7.618577231622631</v>
      </c>
      <c r="E11428" t="n">
        <v>0.9999</v>
      </c>
      <c r="F11428" t="n">
        <v>57.12627467686169</v>
      </c>
      <c r="G11428" t="n">
        <v>2</v>
      </c>
      <c r="H11428" t="n">
        <v>7</v>
      </c>
      <c r="I11428" t="n">
        <v>59.70960801019503</v>
      </c>
      <c r="J11428" t="n">
        <v>59.70960801019503</v>
      </c>
      <c r="K11428" t="n">
        <v>60.31860698954136</v>
      </c>
      <c r="L11428" t="n">
        <v>58.50405245463947</v>
      </c>
      <c r="M11428" t="n">
        <v>58.50405245463947</v>
      </c>
      <c r="N11428" t="n">
        <v>59.08964640019079</v>
      </c>
      <c r="O11428" t="n">
        <v>59.08964640019079</v>
      </c>
      <c r="P11428" t="n">
        <v>1.963371723329097</v>
      </c>
      <c r="Q11428" t="n">
        <v>0.9982857920203296</v>
      </c>
      <c r="R11428" t="n">
        <v>0.9994391221259078</v>
      </c>
      <c r="S11428" t="n">
        <v>0.9999990385386726</v>
      </c>
      <c r="T11428" t="b">
        <v>1</v>
      </c>
    </row>
    <row r="11429">
      <c r="A11429" t="n">
        <v>58</v>
      </c>
      <c r="B11429" t="n">
        <v>28</v>
      </c>
      <c r="C11429" t="n">
        <v>44</v>
      </c>
      <c r="D11429" t="n">
        <v>54.16090387643604</v>
      </c>
      <c r="E11429" t="n">
        <v>0.9999</v>
      </c>
      <c r="F11429" t="n">
        <v>60.67172964934603</v>
      </c>
      <c r="G11429" t="n">
        <v>5</v>
      </c>
      <c r="H11429" t="n">
        <v>6</v>
      </c>
      <c r="I11429" t="n">
        <v>61.89395187156825</v>
      </c>
      <c r="J11429" t="n">
        <v>65.8986442340582</v>
      </c>
      <c r="K11429" t="n">
        <v>71.05191767615487</v>
      </c>
      <c r="L11429" t="n">
        <v>61.77172964934603</v>
      </c>
      <c r="M11429" t="n">
        <v>61.77172964934603</v>
      </c>
      <c r="N11429" t="n">
        <v>66.64231453032049</v>
      </c>
      <c r="O11429" t="n">
        <v>66.64231453032049</v>
      </c>
      <c r="P11429" t="n">
        <v>5.970584880974464</v>
      </c>
      <c r="Q11429" t="n">
        <v>0.9769750242057397</v>
      </c>
      <c r="R11429" t="n">
        <v>0.9833304521309081</v>
      </c>
      <c r="S11429" t="n">
        <v>0.9996161840638129</v>
      </c>
      <c r="T11429" t="b">
        <v>0</v>
      </c>
    </row>
    <row r="11430">
      <c r="A11430" t="n">
        <v>58</v>
      </c>
      <c r="B11430" t="n">
        <v>29</v>
      </c>
      <c r="C11430" t="n">
        <v>37</v>
      </c>
      <c r="D11430" t="n">
        <v>56.93875585040984</v>
      </c>
      <c r="E11430" t="n">
        <v>0.99</v>
      </c>
      <c r="F11430" t="n">
        <v>61.87505506299107</v>
      </c>
      <c r="G11430" t="n">
        <v>3</v>
      </c>
      <c r="H11430" t="n">
        <v>5</v>
      </c>
      <c r="I11430" t="n">
        <v>63.19648363441964</v>
      </c>
      <c r="J11430" t="n">
        <v>63.19648363441964</v>
      </c>
      <c r="K11430" t="n">
        <v>67.72982406836947</v>
      </c>
      <c r="L11430" t="n">
        <v>62.90283284076885</v>
      </c>
      <c r="M11430" t="n">
        <v>71.05191767615487</v>
      </c>
      <c r="N11430" t="n">
        <v>76.46949672947646</v>
      </c>
      <c r="O11430" t="n">
        <v>67.72982406836947</v>
      </c>
      <c r="P11430" t="n">
        <v>5.854769005378394</v>
      </c>
      <c r="Q11430" t="n">
        <v>0.9876175335077836</v>
      </c>
      <c r="R11430" t="n">
        <v>0.9758084969709301</v>
      </c>
      <c r="S11430" t="n">
        <v>0.9997004495243462</v>
      </c>
      <c r="T11430" t="b">
        <v>1</v>
      </c>
    </row>
    <row r="11431">
      <c r="A11431" t="n">
        <v>58</v>
      </c>
      <c r="B11431" t="n">
        <v>30</v>
      </c>
      <c r="C11431" t="n">
        <v>23</v>
      </c>
      <c r="D11431" t="n">
        <v>56.1587731842232</v>
      </c>
      <c r="E11431" t="n">
        <v>0.9</v>
      </c>
      <c r="F11431" t="n">
        <v>67.08092991815388</v>
      </c>
      <c r="G11431" t="n">
        <v>5</v>
      </c>
      <c r="H11431" t="n">
        <v>6</v>
      </c>
      <c r="I11431" t="n">
        <v>67.71981880704277</v>
      </c>
      <c r="J11431" t="n">
        <v>76.46949672947646</v>
      </c>
      <c r="K11431" t="n">
        <v>81.81286239876506</v>
      </c>
      <c r="L11431" t="n">
        <v>67.65592991815389</v>
      </c>
      <c r="M11431" t="n">
        <v>67.65592991815389</v>
      </c>
      <c r="N11431" t="n">
        <v>72.70617930522432</v>
      </c>
      <c r="O11431" t="n">
        <v>72.70617930522432</v>
      </c>
      <c r="P11431" t="n">
        <v>5.62524938707044</v>
      </c>
      <c r="Q11431" t="n">
        <v>0.9761359010780486</v>
      </c>
      <c r="R11431" t="n">
        <v>0.9827208942078562</v>
      </c>
      <c r="S11431" t="n">
        <v>0.9995876497100934</v>
      </c>
      <c r="T11431" t="b">
        <v>1</v>
      </c>
    </row>
    <row r="11432">
      <c r="A11432" t="n">
        <v>58</v>
      </c>
      <c r="B11432" t="n">
        <v>31</v>
      </c>
      <c r="C11432" t="n">
        <v>56</v>
      </c>
      <c r="D11432" t="n">
        <v>30.41183834938715</v>
      </c>
      <c r="E11432" t="n">
        <v>0.99</v>
      </c>
      <c r="F11432" t="n">
        <v>67.23761579298974</v>
      </c>
      <c r="G11432" t="n">
        <v>1</v>
      </c>
      <c r="H11432" t="n">
        <v>3</v>
      </c>
      <c r="I11432" t="n">
        <v>70.03761579298974</v>
      </c>
      <c r="J11432" t="n">
        <v>70.03761579298974</v>
      </c>
      <c r="K11432" t="n">
        <v>72.90665714670551</v>
      </c>
      <c r="L11432" t="n">
        <v>69.23761579298974</v>
      </c>
      <c r="M11432" t="n">
        <v>69.23761579298974</v>
      </c>
      <c r="N11432" t="n">
        <v>71.65894050233585</v>
      </c>
      <c r="O11432" t="n">
        <v>71.65894050233585</v>
      </c>
      <c r="P11432" t="n">
        <v>4.421324709346109</v>
      </c>
      <c r="Q11432" t="n">
        <v>0.9914266338544088</v>
      </c>
      <c r="R11432" t="n">
        <v>0.9933671472754632</v>
      </c>
      <c r="S11432" t="n">
        <v>0.9999431341250028</v>
      </c>
      <c r="T11432" t="b">
        <v>1</v>
      </c>
    </row>
    <row r="11433">
      <c r="A11433" t="n">
        <v>58</v>
      </c>
      <c r="B11433" t="n">
        <v>32</v>
      </c>
      <c r="C11433" t="n">
        <v>56</v>
      </c>
      <c r="D11433" t="n">
        <v>23.54143680572582</v>
      </c>
      <c r="E11433" t="n">
        <v>0.99</v>
      </c>
      <c r="F11433" t="n">
        <v>69.94152592438597</v>
      </c>
      <c r="G11433" t="n">
        <v>3</v>
      </c>
      <c r="H11433" t="n">
        <v>5</v>
      </c>
      <c r="I11433" t="n">
        <v>71.94152592438597</v>
      </c>
      <c r="J11433" t="n">
        <v>71.94152592438597</v>
      </c>
      <c r="K11433" t="n">
        <v>73.81584414140235</v>
      </c>
      <c r="L11433" t="n">
        <v>71.49708147994153</v>
      </c>
      <c r="M11433" t="n">
        <v>86.55155863222015</v>
      </c>
      <c r="N11433" t="n">
        <v>88.79146698671357</v>
      </c>
      <c r="O11433" t="n">
        <v>73.81584414140235</v>
      </c>
      <c r="P11433" t="n">
        <v>3.874318217016381</v>
      </c>
      <c r="Q11433" t="n">
        <v>0.9948617315331888</v>
      </c>
      <c r="R11433" t="n">
        <v>0.9899260930360263</v>
      </c>
      <c r="S11433" t="n">
        <v>0.9999482375615094</v>
      </c>
      <c r="T11433" t="b">
        <v>1</v>
      </c>
    </row>
    <row r="11434">
      <c r="A11434" t="n">
        <v>58</v>
      </c>
      <c r="B11434" t="n">
        <v>33</v>
      </c>
      <c r="C11434" t="n">
        <v>53</v>
      </c>
      <c r="D11434" t="n">
        <v>49.80369741361291</v>
      </c>
      <c r="E11434" t="n">
        <v>0.999</v>
      </c>
      <c r="F11434" t="n">
        <v>70.00149101501897</v>
      </c>
      <c r="G11434" t="n">
        <v>5</v>
      </c>
      <c r="H11434" t="n">
        <v>8</v>
      </c>
      <c r="I11434" t="n">
        <v>71.4737132372412</v>
      </c>
      <c r="J11434" t="n">
        <v>81.81286239876506</v>
      </c>
      <c r="K11434" t="n">
        <v>86.55155863222015</v>
      </c>
      <c r="L11434" t="n">
        <v>71.06149101501897</v>
      </c>
      <c r="M11434" t="n">
        <v>71.06149101501897</v>
      </c>
      <c r="N11434" t="n">
        <v>74.95849394253172</v>
      </c>
      <c r="O11434" t="n">
        <v>74.95849394253172</v>
      </c>
      <c r="P11434" t="n">
        <v>4.957002927512747</v>
      </c>
      <c r="Q11434" t="n">
        <v>0.9788075931703809</v>
      </c>
      <c r="R11434" t="n">
        <v>0.9881361798430767</v>
      </c>
      <c r="S11434" t="n">
        <v>0.9997485770966811</v>
      </c>
      <c r="T11434" t="b">
        <v>1</v>
      </c>
    </row>
    <row r="11435">
      <c r="A11435" t="n">
        <v>58</v>
      </c>
      <c r="B11435" t="n">
        <v>34</v>
      </c>
      <c r="C11435" t="n">
        <v>39</v>
      </c>
      <c r="D11435" t="n">
        <v>36.63867223316725</v>
      </c>
      <c r="E11435" t="n">
        <v>0.9</v>
      </c>
      <c r="F11435" t="n">
        <v>70.24532011844651</v>
      </c>
      <c r="G11435" t="n">
        <v>4</v>
      </c>
      <c r="H11435" t="n">
        <v>6</v>
      </c>
      <c r="I11435" t="n">
        <v>71.46407011844651</v>
      </c>
      <c r="J11435" t="n">
        <v>71.46407011844651</v>
      </c>
      <c r="K11435" t="n">
        <v>74.02621502985681</v>
      </c>
      <c r="L11435" t="n">
        <v>71.22032011844651</v>
      </c>
      <c r="M11435" t="n">
        <v>72.70617930522432</v>
      </c>
      <c r="N11435" t="n">
        <v>76.00102393050915</v>
      </c>
      <c r="O11435" t="n">
        <v>74.02621502985681</v>
      </c>
      <c r="P11435" t="n">
        <v>3.7808949114103</v>
      </c>
      <c r="Q11435" t="n">
        <v>0.9912264516780339</v>
      </c>
      <c r="R11435" t="n">
        <v>0.9886927809035854</v>
      </c>
      <c r="S11435" t="n">
        <v>0.9999007955668705</v>
      </c>
      <c r="T11435" t="b">
        <v>1</v>
      </c>
    </row>
    <row r="11436">
      <c r="A11436" t="n">
        <v>58</v>
      </c>
      <c r="B11436" t="n">
        <v>35</v>
      </c>
      <c r="C11436" t="n">
        <v>43</v>
      </c>
      <c r="D11436" t="n">
        <v>58.11820636548175</v>
      </c>
      <c r="E11436" t="n">
        <v>0.9</v>
      </c>
      <c r="F11436" t="n">
        <v>71.57941013333367</v>
      </c>
      <c r="G11436" t="n">
        <v>7</v>
      </c>
      <c r="H11436" t="n">
        <v>8</v>
      </c>
      <c r="I11436" t="n">
        <v>72.53496568888922</v>
      </c>
      <c r="J11436" t="n">
        <v>72.53496568888922</v>
      </c>
      <c r="K11436" t="n">
        <v>77.00216064396083</v>
      </c>
      <c r="L11436" t="n">
        <v>72.43941013333367</v>
      </c>
      <c r="M11436" t="n">
        <v>74.95849394253172</v>
      </c>
      <c r="N11436" t="n">
        <v>79.50608442496377</v>
      </c>
      <c r="O11436" t="n">
        <v>77.00216064396083</v>
      </c>
      <c r="P11436" t="n">
        <v>5.422750510627168</v>
      </c>
      <c r="Q11436" t="n">
        <v>0.9957292963929054</v>
      </c>
      <c r="R11436" t="n">
        <v>0.9861693227214777</v>
      </c>
      <c r="S11436" t="n">
        <v>0.999940933276658</v>
      </c>
      <c r="T11436" t="b">
        <v>1</v>
      </c>
    </row>
    <row r="11437">
      <c r="A11437" t="n">
        <v>58</v>
      </c>
      <c r="B11437" t="n">
        <v>36</v>
      </c>
      <c r="C11437" t="n">
        <v>92</v>
      </c>
      <c r="D11437" t="n">
        <v>40.22751856744325</v>
      </c>
      <c r="E11437" t="n">
        <v>0.9999</v>
      </c>
      <c r="F11437" t="n">
        <v>72.00714691581511</v>
      </c>
      <c r="G11437" t="n">
        <v>1</v>
      </c>
      <c r="H11437" t="n">
        <v>6</v>
      </c>
      <c r="I11437" t="n">
        <v>76.60714691581511</v>
      </c>
      <c r="J11437" t="n">
        <v>76.60714691581511</v>
      </c>
      <c r="K11437" t="n">
        <v>80.40219583727202</v>
      </c>
      <c r="L11437" t="n">
        <v>74.30714691581511</v>
      </c>
      <c r="M11437" t="n">
        <v>76.00102393050915</v>
      </c>
      <c r="N11437" t="n">
        <v>79.61860653549505</v>
      </c>
      <c r="O11437" t="n">
        <v>79.61860653549505</v>
      </c>
      <c r="P11437" t="n">
        <v>7.611459619679934</v>
      </c>
      <c r="Q11437" t="n">
        <v>0.9886752275759566</v>
      </c>
      <c r="R11437" t="n">
        <v>0.9875921101359288</v>
      </c>
      <c r="S11437" t="n">
        <v>0.9998594834710268</v>
      </c>
      <c r="T11437" t="b">
        <v>0</v>
      </c>
    </row>
    <row r="11438">
      <c r="A11438" t="n">
        <v>58</v>
      </c>
      <c r="B11438" t="n">
        <v>37</v>
      </c>
      <c r="C11438" t="n">
        <v>74</v>
      </c>
      <c r="D11438" t="n">
        <v>43.09314145828443</v>
      </c>
      <c r="E11438" t="n">
        <v>0.999</v>
      </c>
      <c r="F11438" t="n">
        <v>73.17727059871946</v>
      </c>
      <c r="G11438" t="n">
        <v>2</v>
      </c>
      <c r="H11438" t="n">
        <v>7</v>
      </c>
      <c r="I11438" t="n">
        <v>76.26060393205279</v>
      </c>
      <c r="J11438" t="n">
        <v>76.26060393205279</v>
      </c>
      <c r="K11438" t="n">
        <v>79.70529949226737</v>
      </c>
      <c r="L11438" t="n">
        <v>74.82171504316391</v>
      </c>
      <c r="M11438" t="n">
        <v>77.00216064396083</v>
      </c>
      <c r="N11438" t="n">
        <v>80.31446974913258</v>
      </c>
      <c r="O11438" t="n">
        <v>79.70529949226737</v>
      </c>
      <c r="P11438" t="n">
        <v>6.528028893547912</v>
      </c>
      <c r="Q11438" t="n">
        <v>0.9903425002113033</v>
      </c>
      <c r="R11438" t="n">
        <v>0.996831632878712</v>
      </c>
      <c r="S11438" t="n">
        <v>0.9999694014951956</v>
      </c>
      <c r="T11438" t="b">
        <v>1</v>
      </c>
    </row>
    <row r="11439">
      <c r="A11439" t="n">
        <v>58</v>
      </c>
      <c r="B11439" t="n">
        <v>38</v>
      </c>
      <c r="C11439" t="n">
        <v>52</v>
      </c>
      <c r="D11439" t="n">
        <v>35.92630785767798</v>
      </c>
      <c r="E11439" t="n">
        <v>0.9</v>
      </c>
      <c r="F11439" t="n">
        <v>74.08451615056933</v>
      </c>
      <c r="G11439" t="n">
        <v>5</v>
      </c>
      <c r="H11439" t="n">
        <v>7</v>
      </c>
      <c r="I11439" t="n">
        <v>75.52896059501377</v>
      </c>
      <c r="J11439" t="n">
        <v>88.79146698671357</v>
      </c>
      <c r="K11439" t="n">
        <v>92.20976459448502</v>
      </c>
      <c r="L11439" t="n">
        <v>75.24007170612488</v>
      </c>
      <c r="M11439" t="n">
        <v>80.31446974913258</v>
      </c>
      <c r="N11439" t="n">
        <v>83.07590770898486</v>
      </c>
      <c r="O11439" t="n">
        <v>83.07590770898486</v>
      </c>
      <c r="P11439" t="n">
        <v>8.991391558415529</v>
      </c>
      <c r="Q11439" t="n">
        <v>0.9846671333862154</v>
      </c>
      <c r="R11439" t="n">
        <v>0.9973578682012944</v>
      </c>
      <c r="S11439" t="n">
        <v>0.9999594885455544</v>
      </c>
      <c r="T11439" t="b">
        <v>1</v>
      </c>
    </row>
    <row r="11440">
      <c r="A11440" t="n">
        <v>58</v>
      </c>
      <c r="B11440" t="n">
        <v>39</v>
      </c>
      <c r="C11440" t="n">
        <v>72</v>
      </c>
      <c r="D11440" t="n">
        <v>71.57438942494069</v>
      </c>
      <c r="E11440" t="n">
        <v>0.999</v>
      </c>
      <c r="F11440" t="n">
        <v>75.26146681327394</v>
      </c>
      <c r="G11440" t="n">
        <v>5</v>
      </c>
      <c r="H11440" t="n">
        <v>7</v>
      </c>
      <c r="I11440" t="n">
        <v>77.26146681327394</v>
      </c>
      <c r="J11440" t="n">
        <v>92.20976459448502</v>
      </c>
      <c r="K11440" t="n">
        <v>99.01988728001696</v>
      </c>
      <c r="L11440" t="n">
        <v>76.86146681327394</v>
      </c>
      <c r="M11440" t="n">
        <v>83.07590770898486</v>
      </c>
      <c r="N11440" t="n">
        <v>88.57739805678968</v>
      </c>
      <c r="O11440" t="n">
        <v>88.57739805678968</v>
      </c>
      <c r="P11440" t="n">
        <v>13.31593124351573</v>
      </c>
      <c r="Q11440" t="n">
        <v>0.9696853920938978</v>
      </c>
      <c r="R11440" t="n">
        <v>0.9947430980479509</v>
      </c>
      <c r="S11440" t="n">
        <v>0.9998406390785228</v>
      </c>
      <c r="T11440" t="b">
        <v>1</v>
      </c>
    </row>
    <row r="11441">
      <c r="A11441" t="n">
        <v>58</v>
      </c>
      <c r="B11441" t="n">
        <v>40</v>
      </c>
      <c r="C11441" t="n">
        <v>29</v>
      </c>
      <c r="D11441" t="n">
        <v>60.48771917205494</v>
      </c>
      <c r="E11441" t="n">
        <v>0.9</v>
      </c>
      <c r="F11441" t="n">
        <v>76.42084793573831</v>
      </c>
      <c r="G11441" t="n">
        <v>1</v>
      </c>
      <c r="H11441" t="n">
        <v>4</v>
      </c>
      <c r="I11441" t="n">
        <v>77.87084793573831</v>
      </c>
      <c r="J11441" t="n">
        <v>80.40219583727202</v>
      </c>
      <c r="K11441" t="n">
        <v>86.10858443840928</v>
      </c>
      <c r="L11441" t="n">
        <v>77.32709793573831</v>
      </c>
      <c r="M11441" t="n">
        <v>77.32709793573831</v>
      </c>
      <c r="N11441" t="n">
        <v>81.55700836735055</v>
      </c>
      <c r="O11441" t="n">
        <v>81.55700836735055</v>
      </c>
      <c r="P11441" t="n">
        <v>5.13616043161224</v>
      </c>
      <c r="Q11441" t="n">
        <v>0.9830202685178888</v>
      </c>
      <c r="R11441" t="n">
        <v>0.9855569273698536</v>
      </c>
      <c r="S11441" t="n">
        <v>0.9997547605049635</v>
      </c>
      <c r="T11441" t="b">
        <v>1</v>
      </c>
    </row>
    <row r="11442">
      <c r="A11442" t="n">
        <v>58</v>
      </c>
      <c r="B11442" t="n">
        <v>41</v>
      </c>
      <c r="C11442" t="n">
        <v>29</v>
      </c>
      <c r="D11442" t="n">
        <v>68.88254121078265</v>
      </c>
      <c r="E11442" t="n">
        <v>0.999</v>
      </c>
      <c r="F11442" t="n">
        <v>78.3215080892866</v>
      </c>
      <c r="G11442" t="n">
        <v>4</v>
      </c>
      <c r="H11442" t="n">
        <v>6</v>
      </c>
      <c r="I11442" t="n">
        <v>79.2277580892866</v>
      </c>
      <c r="J11442" t="n">
        <v>81.55700836735055</v>
      </c>
      <c r="K11442" t="n">
        <v>86.3739692911815</v>
      </c>
      <c r="L11442" t="n">
        <v>79.04650808928659</v>
      </c>
      <c r="M11442" t="n">
        <v>79.61860653549505</v>
      </c>
      <c r="N11442" t="n">
        <v>85.81307966596111</v>
      </c>
      <c r="O11442" t="n">
        <v>85.81307966596111</v>
      </c>
      <c r="P11442" t="n">
        <v>7.491571576674517</v>
      </c>
      <c r="Q11442" t="n">
        <v>0.9835689907302309</v>
      </c>
      <c r="R11442" t="n">
        <v>0.978847678035719</v>
      </c>
      <c r="S11442" t="n">
        <v>0.9996524460017278</v>
      </c>
      <c r="T11442" t="b">
        <v>1</v>
      </c>
    </row>
    <row r="11443">
      <c r="A11443" t="n">
        <v>58</v>
      </c>
      <c r="B11443" t="n">
        <v>42</v>
      </c>
      <c r="C11443" t="n">
        <v>49</v>
      </c>
      <c r="D11443" t="n">
        <v>30.7162765035165</v>
      </c>
      <c r="E11443" t="n">
        <v>0.99</v>
      </c>
      <c r="F11443" t="n">
        <v>84.43892511484205</v>
      </c>
      <c r="G11443" t="n">
        <v>5</v>
      </c>
      <c r="H11443" t="n">
        <v>8</v>
      </c>
      <c r="I11443" t="n">
        <v>85.80003622595316</v>
      </c>
      <c r="J11443" t="n">
        <v>99.01988728001696</v>
      </c>
      <c r="K11443" t="n">
        <v>101.9424635410556</v>
      </c>
      <c r="L11443" t="n">
        <v>85.41892511484205</v>
      </c>
      <c r="M11443" t="n">
        <v>85.41892511484205</v>
      </c>
      <c r="N11443" t="n">
        <v>87.82238962998419</v>
      </c>
      <c r="O11443" t="n">
        <v>87.82238962998419</v>
      </c>
      <c r="P11443" t="n">
        <v>3.383464515142137</v>
      </c>
      <c r="Q11443" t="n">
        <v>0.9868760442001652</v>
      </c>
      <c r="R11443" t="n">
        <v>0.9926662993531394</v>
      </c>
      <c r="S11443" t="n">
        <v>0.9999037528368614</v>
      </c>
      <c r="T11443" t="b">
        <v>1</v>
      </c>
    </row>
    <row r="11444">
      <c r="A11444" t="n">
        <v>58</v>
      </c>
      <c r="B11444" t="n">
        <v>43</v>
      </c>
      <c r="C11444" t="n">
        <v>32</v>
      </c>
      <c r="D11444" t="n">
        <v>51.74544586972218</v>
      </c>
      <c r="E11444" t="n">
        <v>0.999</v>
      </c>
      <c r="F11444" t="n">
        <v>86.85900382160018</v>
      </c>
      <c r="G11444" t="n">
        <v>6</v>
      </c>
      <c r="H11444" t="n">
        <v>7</v>
      </c>
      <c r="I11444" t="n">
        <v>87.65900382160018</v>
      </c>
      <c r="J11444" t="n">
        <v>87.65900382160018</v>
      </c>
      <c r="K11444" t="n">
        <v>92.31237125592772</v>
      </c>
      <c r="L11444" t="n">
        <v>87.57011493271129</v>
      </c>
      <c r="M11444" t="n">
        <v>88.57739805678968</v>
      </c>
      <c r="N11444" t="n">
        <v>92.55475746260998</v>
      </c>
      <c r="O11444" t="n">
        <v>92.31237125592772</v>
      </c>
      <c r="P11444" t="n">
        <v>5.453367434327532</v>
      </c>
      <c r="Q11444" t="n">
        <v>0.9840679229545953</v>
      </c>
      <c r="R11444" t="n">
        <v>0.9961966946049685</v>
      </c>
      <c r="S11444" t="n">
        <v>0.9999394054454191</v>
      </c>
      <c r="T11444" t="b">
        <v>1</v>
      </c>
    </row>
    <row r="11445">
      <c r="A11445" t="n">
        <v>58</v>
      </c>
      <c r="B11445" t="n">
        <v>44</v>
      </c>
      <c r="C11445" t="n">
        <v>75</v>
      </c>
      <c r="D11445" t="n">
        <v>60.37964170327503</v>
      </c>
      <c r="E11445" t="n">
        <v>0.9999</v>
      </c>
      <c r="F11445" t="n">
        <v>87.14100199745018</v>
      </c>
      <c r="G11445" t="n">
        <v>4</v>
      </c>
      <c r="H11445" t="n">
        <v>5</v>
      </c>
      <c r="I11445" t="n">
        <v>89.48475199745018</v>
      </c>
      <c r="J11445" t="n">
        <v>89.48475199745018</v>
      </c>
      <c r="K11445" t="n">
        <v>93.70710456411277</v>
      </c>
      <c r="L11445" t="n">
        <v>89.2243353307835</v>
      </c>
      <c r="M11445" t="n">
        <v>106.5418986240489</v>
      </c>
      <c r="N11445" t="n">
        <v>112.2868692903928</v>
      </c>
      <c r="O11445" t="n">
        <v>93.70710456411277</v>
      </c>
      <c r="P11445" t="n">
        <v>6.566102566662593</v>
      </c>
      <c r="Q11445" t="n">
        <v>0.985582546844704</v>
      </c>
      <c r="R11445" t="n">
        <v>0.9743654672569005</v>
      </c>
      <c r="S11445" t="n">
        <v>0.9996304153250185</v>
      </c>
      <c r="T11445" t="b">
        <v>0</v>
      </c>
    </row>
    <row r="11446">
      <c r="A11446" t="n">
        <v>58</v>
      </c>
      <c r="B11446" t="n">
        <v>45</v>
      </c>
      <c r="C11446" t="n">
        <v>19</v>
      </c>
      <c r="D11446" t="n">
        <v>48.34006272225907</v>
      </c>
      <c r="E11446" t="n">
        <v>0.9</v>
      </c>
      <c r="F11446" t="n">
        <v>87.79038747756775</v>
      </c>
      <c r="G11446" t="n">
        <v>5</v>
      </c>
      <c r="H11446" t="n">
        <v>6</v>
      </c>
      <c r="I11446" t="n">
        <v>88.31816525534552</v>
      </c>
      <c r="J11446" t="n">
        <v>101.9424635410556</v>
      </c>
      <c r="K11446" t="n">
        <v>106.5418986240489</v>
      </c>
      <c r="L11446" t="n">
        <v>88.26538747756774</v>
      </c>
      <c r="M11446" t="n">
        <v>92.31237125592772</v>
      </c>
      <c r="N11446" t="n">
        <v>96.65949919857691</v>
      </c>
      <c r="O11446" t="n">
        <v>96.65949919857691</v>
      </c>
      <c r="P11446" t="n">
        <v>8.869111721009162</v>
      </c>
      <c r="Q11446" t="n">
        <v>0.9794239446664126</v>
      </c>
      <c r="R11446" t="n">
        <v>0.9851085704622277</v>
      </c>
      <c r="S11446" t="n">
        <v>0.9996935931218346</v>
      </c>
      <c r="T11446" t="b">
        <v>1</v>
      </c>
    </row>
    <row r="11447">
      <c r="A11447" t="n">
        <v>58</v>
      </c>
      <c r="B11447" t="n">
        <v>46</v>
      </c>
      <c r="C11447" t="n">
        <v>73</v>
      </c>
      <c r="D11447" t="n">
        <v>54.98922155860479</v>
      </c>
      <c r="E11447" t="n">
        <v>0.99</v>
      </c>
      <c r="F11447" t="n">
        <v>88.41798882868308</v>
      </c>
      <c r="G11447" t="n">
        <v>4</v>
      </c>
      <c r="H11447" t="n">
        <v>6</v>
      </c>
      <c r="I11447" t="n">
        <v>90.69923882868308</v>
      </c>
      <c r="J11447" t="n">
        <v>93.70710456411277</v>
      </c>
      <c r="K11447" t="n">
        <v>97.55250467310611</v>
      </c>
      <c r="L11447" t="n">
        <v>90.24298882868308</v>
      </c>
      <c r="M11447" t="n">
        <v>96.65949919857691</v>
      </c>
      <c r="N11447" t="n">
        <v>101.6045730797464</v>
      </c>
      <c r="O11447" t="n">
        <v>97.55250467310611</v>
      </c>
      <c r="P11447" t="n">
        <v>9.134515844423035</v>
      </c>
      <c r="Q11447" t="n">
        <v>0.9868611768161719</v>
      </c>
      <c r="R11447" t="n">
        <v>0.9830776832208151</v>
      </c>
      <c r="S11447" t="n">
        <v>0.9997776606719776</v>
      </c>
      <c r="T11447" t="b">
        <v>1</v>
      </c>
    </row>
    <row r="11448">
      <c r="A11448" t="n">
        <v>58</v>
      </c>
      <c r="B11448" t="n">
        <v>47</v>
      </c>
      <c r="C11448" t="n">
        <v>77</v>
      </c>
      <c r="D11448" t="n">
        <v>57.9849148603933</v>
      </c>
      <c r="E11448" t="n">
        <v>0.99</v>
      </c>
      <c r="F11448" t="n">
        <v>92.7086991647061</v>
      </c>
      <c r="G11448" t="n">
        <v>1</v>
      </c>
      <c r="H11448" t="n">
        <v>4</v>
      </c>
      <c r="I11448" t="n">
        <v>96.5586991647061</v>
      </c>
      <c r="J11448" t="n">
        <v>96.5586991647061</v>
      </c>
      <c r="K11448" t="n">
        <v>102.0289741515356</v>
      </c>
      <c r="L11448" t="n">
        <v>95.1149491647061</v>
      </c>
      <c r="M11448" t="n">
        <v>97.55250467310611</v>
      </c>
      <c r="N11448" t="n">
        <v>101.6073938241826</v>
      </c>
      <c r="O11448" t="n">
        <v>101.6073938241826</v>
      </c>
      <c r="P11448" t="n">
        <v>8.898694659476462</v>
      </c>
      <c r="Q11448" t="n">
        <v>0.983717088046564</v>
      </c>
      <c r="R11448" t="n">
        <v>0.9861503813282203</v>
      </c>
      <c r="S11448" t="n">
        <v>0.9997744878785787</v>
      </c>
      <c r="T11448" t="b">
        <v>1</v>
      </c>
    </row>
    <row r="11449">
      <c r="A11449" t="n">
        <v>58</v>
      </c>
      <c r="B11449" t="n">
        <v>48</v>
      </c>
      <c r="C11449" t="n">
        <v>62</v>
      </c>
      <c r="D11449" t="n">
        <v>36.90852090884079</v>
      </c>
      <c r="E11449" t="n">
        <v>0.999</v>
      </c>
      <c r="F11449" t="n">
        <v>95.35924045179763</v>
      </c>
      <c r="G11449" t="n">
        <v>2</v>
      </c>
      <c r="H11449" t="n">
        <v>3</v>
      </c>
      <c r="I11449" t="n">
        <v>97.94257378513096</v>
      </c>
      <c r="J11449" t="n">
        <v>97.94257378513096</v>
      </c>
      <c r="K11449" t="n">
        <v>100.8928952007058</v>
      </c>
      <c r="L11449" t="n">
        <v>97.57352616608334</v>
      </c>
      <c r="M11449" t="n">
        <v>97.57352616608334</v>
      </c>
      <c r="N11449" t="n">
        <v>100.5121026715643</v>
      </c>
      <c r="O11449" t="n">
        <v>100.5121026715643</v>
      </c>
      <c r="P11449" t="n">
        <v>5.152862219766661</v>
      </c>
      <c r="Q11449" t="n">
        <v>0.9917227671455896</v>
      </c>
      <c r="R11449" t="n">
        <v>0.9919559271824669</v>
      </c>
      <c r="S11449" t="n">
        <v>0.9999334173361915</v>
      </c>
      <c r="T11449" t="b">
        <v>1</v>
      </c>
    </row>
    <row r="11450">
      <c r="A11450" t="n">
        <v>58</v>
      </c>
      <c r="B11450" t="n">
        <v>49</v>
      </c>
      <c r="C11450" t="n">
        <v>79</v>
      </c>
      <c r="D11450" t="n">
        <v>77.82169179675695</v>
      </c>
      <c r="E11450" t="n">
        <v>0.9999</v>
      </c>
      <c r="F11450" t="n">
        <v>97.05238712430354</v>
      </c>
      <c r="G11450" t="n">
        <v>2</v>
      </c>
      <c r="H11450" t="n">
        <v>4</v>
      </c>
      <c r="I11450" t="n">
        <v>100.3440537909702</v>
      </c>
      <c r="J11450" t="n">
        <v>100.8928952007058</v>
      </c>
      <c r="K11450" t="n">
        <v>107.1136539374569</v>
      </c>
      <c r="L11450" t="n">
        <v>99.52113712430354</v>
      </c>
      <c r="M11450" t="n">
        <v>104.3237561413603</v>
      </c>
      <c r="N11450" t="n">
        <v>109.7658324907839</v>
      </c>
      <c r="O11450" t="n">
        <v>107.1136539374569</v>
      </c>
      <c r="P11450" t="n">
        <v>10.06126681315338</v>
      </c>
      <c r="Q11450" t="n">
        <v>0.9826274800956102</v>
      </c>
      <c r="R11450" t="n">
        <v>0.9814565623593867</v>
      </c>
      <c r="S11450" t="n">
        <v>0.9996778537604927</v>
      </c>
      <c r="T11450" t="b">
        <v>0</v>
      </c>
    </row>
    <row r="11451">
      <c r="A11451" t="n">
        <v>58</v>
      </c>
      <c r="B11451" t="n">
        <v>50</v>
      </c>
      <c r="C11451" t="n">
        <v>20</v>
      </c>
      <c r="D11451" t="n">
        <v>38.84398113564195</v>
      </c>
      <c r="E11451" t="n">
        <v>0.9</v>
      </c>
      <c r="F11451" t="n">
        <v>97.0678596033453</v>
      </c>
      <c r="G11451" t="n">
        <v>4</v>
      </c>
      <c r="H11451" t="n">
        <v>7</v>
      </c>
      <c r="I11451" t="n">
        <v>97.6928596033453</v>
      </c>
      <c r="J11451" t="n">
        <v>101.6073938241826</v>
      </c>
      <c r="K11451" t="n">
        <v>104.3237561413603</v>
      </c>
      <c r="L11451" t="n">
        <v>97.51230404778974</v>
      </c>
      <c r="M11451" t="n">
        <v>97.51230404778974</v>
      </c>
      <c r="N11451" t="n">
        <v>100.4980059029505</v>
      </c>
      <c r="O11451" t="n">
        <v>100.4980059029505</v>
      </c>
      <c r="P11451" t="n">
        <v>3.430146299605241</v>
      </c>
      <c r="Q11451" t="n">
        <v>0.9907008280988168</v>
      </c>
      <c r="R11451" t="n">
        <v>0.9971436002209856</v>
      </c>
      <c r="S11451" t="n">
        <v>0.9999734378474364</v>
      </c>
      <c r="T11451" t="b">
        <v>1</v>
      </c>
    </row>
    <row r="11452">
      <c r="A11452" t="n">
        <v>58</v>
      </c>
      <c r="B11452" t="n">
        <v>51</v>
      </c>
      <c r="C11452" t="n">
        <v>68</v>
      </c>
      <c r="D11452" t="n">
        <v>45.18055483659527</v>
      </c>
      <c r="E11452" t="n">
        <v>0.9999</v>
      </c>
      <c r="F11452" t="n">
        <v>98.98049138487561</v>
      </c>
      <c r="G11452" t="n">
        <v>1</v>
      </c>
      <c r="H11452" t="n">
        <v>6</v>
      </c>
      <c r="I11452" t="n">
        <v>102.3804913848756</v>
      </c>
      <c r="J11452" t="n">
        <v>102.3804913848756</v>
      </c>
      <c r="K11452" t="n">
        <v>106.642807878894</v>
      </c>
      <c r="L11452" t="n">
        <v>100.6804913848756</v>
      </c>
      <c r="M11452" t="n">
        <v>101.6045730797464</v>
      </c>
      <c r="N11452" t="n">
        <v>105.6675726154114</v>
      </c>
      <c r="O11452" t="n">
        <v>105.6675726154114</v>
      </c>
      <c r="P11452" t="n">
        <v>6.687081230535838</v>
      </c>
      <c r="Q11452" t="n">
        <v>0.9872897555823292</v>
      </c>
      <c r="R11452" t="n">
        <v>0.9860750653417597</v>
      </c>
      <c r="S11452" t="n">
        <v>0.9998230106769936</v>
      </c>
      <c r="T11452" t="b">
        <v>0</v>
      </c>
    </row>
    <row r="11453">
      <c r="A11453" t="n">
        <v>58</v>
      </c>
      <c r="B11453" t="n">
        <v>52</v>
      </c>
      <c r="C11453" t="n">
        <v>10</v>
      </c>
      <c r="D11453" t="n">
        <v>60.69736733515805</v>
      </c>
      <c r="E11453" t="n">
        <v>0.999</v>
      </c>
      <c r="F11453" t="n">
        <v>105.0563687363726</v>
      </c>
      <c r="G11453" t="n">
        <v>4</v>
      </c>
      <c r="H11453" t="n">
        <v>7</v>
      </c>
      <c r="I11453" t="n">
        <v>105.3688687363726</v>
      </c>
      <c r="J11453" t="n">
        <v>109.7658324907839</v>
      </c>
      <c r="K11453" t="n">
        <v>114.0104036331026</v>
      </c>
      <c r="L11453" t="n">
        <v>105.2785909585948</v>
      </c>
      <c r="M11453" t="n">
        <v>105.2785909585948</v>
      </c>
      <c r="N11453" t="n">
        <v>109.9440304155632</v>
      </c>
      <c r="O11453" t="n">
        <v>109.9440304155632</v>
      </c>
      <c r="P11453" t="n">
        <v>4.887661679190558</v>
      </c>
      <c r="Q11453" t="n">
        <v>0.9855072327324647</v>
      </c>
      <c r="R11453" t="n">
        <v>0.9955401949920856</v>
      </c>
      <c r="S11453" t="n">
        <v>0.9999353650839617</v>
      </c>
      <c r="T11453" t="b">
        <v>1</v>
      </c>
    </row>
    <row r="11454">
      <c r="A11454" t="n">
        <v>58</v>
      </c>
      <c r="B11454" t="n">
        <v>53</v>
      </c>
      <c r="C11454" t="n">
        <v>61</v>
      </c>
      <c r="D11454" t="n">
        <v>44.93599810598114</v>
      </c>
      <c r="E11454" t="n">
        <v>0.99</v>
      </c>
      <c r="F11454" t="n">
        <v>106.4840449507899</v>
      </c>
      <c r="G11454" t="n">
        <v>2</v>
      </c>
      <c r="H11454" t="n">
        <v>3</v>
      </c>
      <c r="I11454" t="n">
        <v>109.0257116174565</v>
      </c>
      <c r="J11454" t="n">
        <v>111.8805020055614</v>
      </c>
      <c r="K11454" t="n">
        <v>115.4725082490451</v>
      </c>
      <c r="L11454" t="n">
        <v>108.6626163793613</v>
      </c>
      <c r="M11454" t="n">
        <v>108.6626163793613</v>
      </c>
      <c r="N11454" t="n">
        <v>112.240323234933</v>
      </c>
      <c r="O11454" t="n">
        <v>112.240323234933</v>
      </c>
      <c r="P11454" t="n">
        <v>5.756278284143178</v>
      </c>
      <c r="Q11454" t="n">
        <v>0.9899315880487266</v>
      </c>
      <c r="R11454" t="n">
        <v>0.990214954132725</v>
      </c>
      <c r="S11454" t="n">
        <v>0.9999014801272462</v>
      </c>
      <c r="T11454" t="b">
        <v>1</v>
      </c>
    </row>
    <row r="11455">
      <c r="A11455" t="n">
        <v>58</v>
      </c>
      <c r="B11455" t="n">
        <v>54</v>
      </c>
      <c r="C11455" t="n">
        <v>85</v>
      </c>
      <c r="D11455" t="n">
        <v>58.09709982370419</v>
      </c>
      <c r="E11455" t="n">
        <v>0.999</v>
      </c>
      <c r="F11455" t="n">
        <v>106.6294896128537</v>
      </c>
      <c r="G11455" t="n">
        <v>4</v>
      </c>
      <c r="H11455" t="n">
        <v>6</v>
      </c>
      <c r="I11455" t="n">
        <v>109.2857396128537</v>
      </c>
      <c r="J11455" t="n">
        <v>114.0104036331026</v>
      </c>
      <c r="K11455" t="n">
        <v>118.0731378865085</v>
      </c>
      <c r="L11455" t="n">
        <v>108.7544896128537</v>
      </c>
      <c r="M11455" t="n">
        <v>108.7544896128537</v>
      </c>
      <c r="N11455" t="n">
        <v>113.9790489495178</v>
      </c>
      <c r="O11455" t="n">
        <v>113.9790489495178</v>
      </c>
      <c r="P11455" t="n">
        <v>7.349559336664043</v>
      </c>
      <c r="Q11455" t="n">
        <v>0.9861237728745225</v>
      </c>
      <c r="R11455" t="n">
        <v>0.9821298641288209</v>
      </c>
      <c r="S11455" t="n">
        <v>0.9997520299358884</v>
      </c>
      <c r="T11455" t="b">
        <v>1</v>
      </c>
    </row>
    <row r="11456">
      <c r="A11456" t="n">
        <v>58</v>
      </c>
      <c r="B11456" t="n">
        <v>55</v>
      </c>
      <c r="C11456" t="n">
        <v>20</v>
      </c>
      <c r="D11456" t="n">
        <v>35.92094115466597</v>
      </c>
      <c r="E11456" t="n">
        <v>0.9999</v>
      </c>
      <c r="F11456" t="n">
        <v>108.1757904824067</v>
      </c>
      <c r="G11456" t="n">
        <v>2</v>
      </c>
      <c r="H11456" t="n">
        <v>8</v>
      </c>
      <c r="I11456" t="n">
        <v>109.00912381574</v>
      </c>
      <c r="J11456" t="n">
        <v>109.00912381574</v>
      </c>
      <c r="K11456" t="n">
        <v>111.8805020055614</v>
      </c>
      <c r="L11456" t="n">
        <v>108.5757904824067</v>
      </c>
      <c r="M11456" t="n">
        <v>108.5757904824067</v>
      </c>
      <c r="N11456" t="n">
        <v>111.3865057527248</v>
      </c>
      <c r="O11456" t="n">
        <v>111.3865057527248</v>
      </c>
      <c r="P11456" t="n">
        <v>3.210715270318161</v>
      </c>
      <c r="Q11456" t="n">
        <v>0.9919433505807103</v>
      </c>
      <c r="R11456" t="n">
        <v>0.9914289930719696</v>
      </c>
      <c r="S11456" t="n">
        <v>0.9999309464020105</v>
      </c>
      <c r="T11456" t="b">
        <v>1</v>
      </c>
    </row>
    <row r="11457">
      <c r="A11457" t="n">
        <v>58</v>
      </c>
      <c r="B11457" t="n">
        <v>56</v>
      </c>
      <c r="C11457" t="n">
        <v>26</v>
      </c>
      <c r="D11457" t="n">
        <v>38.07572159742486</v>
      </c>
      <c r="E11457" t="n">
        <v>0.9999</v>
      </c>
      <c r="F11457" t="n">
        <v>108.7210014312934</v>
      </c>
      <c r="G11457" t="n">
        <v>2</v>
      </c>
      <c r="H11457" t="n">
        <v>3</v>
      </c>
      <c r="I11457" t="n">
        <v>109.8043347646267</v>
      </c>
      <c r="J11457" t="n">
        <v>115.4725082490451</v>
      </c>
      <c r="K11457" t="n">
        <v>118.5161310785755</v>
      </c>
      <c r="L11457" t="n">
        <v>109.6495728598648</v>
      </c>
      <c r="M11457" t="n">
        <v>112.240323234933</v>
      </c>
      <c r="N11457" t="n">
        <v>115.2718297315433</v>
      </c>
      <c r="O11457" t="n">
        <v>115.2718297315433</v>
      </c>
      <c r="P11457" t="n">
        <v>6.55082830024989</v>
      </c>
      <c r="Q11457" t="n">
        <v>0.9914621272563671</v>
      </c>
      <c r="R11457" t="n">
        <v>0.9917025984597748</v>
      </c>
      <c r="S11457" t="n">
        <v>0.9999291578415467</v>
      </c>
      <c r="T11457" t="b">
        <v>1</v>
      </c>
    </row>
    <row r="11458">
      <c r="A11458" t="n">
        <v>58</v>
      </c>
      <c r="B11458" t="n">
        <v>57</v>
      </c>
      <c r="C11458" t="n">
        <v>84</v>
      </c>
      <c r="D11458" t="n">
        <v>74.36347994907064</v>
      </c>
      <c r="E11458" t="n">
        <v>0.99</v>
      </c>
      <c r="F11458" t="n">
        <v>110.3075738941046</v>
      </c>
      <c r="G11458" t="n">
        <v>5</v>
      </c>
      <c r="H11458" t="n">
        <v>6</v>
      </c>
      <c r="I11458" t="n">
        <v>112.6409072274379</v>
      </c>
      <c r="J11458" t="n">
        <v>112.6409072274379</v>
      </c>
      <c r="K11458" t="n">
        <v>119.7164048439051</v>
      </c>
      <c r="L11458" t="n">
        <v>112.4075738941046</v>
      </c>
      <c r="M11458" t="n">
        <v>113.9790489495178</v>
      </c>
      <c r="N11458" t="n">
        <v>120.6664122542903</v>
      </c>
      <c r="O11458" t="n">
        <v>119.7164048439051</v>
      </c>
      <c r="P11458" t="n">
        <v>9.40883094980056</v>
      </c>
      <c r="Q11458" t="n">
        <v>0.9685228873443584</v>
      </c>
      <c r="R11458" t="n">
        <v>0.9771839444710024</v>
      </c>
      <c r="S11458" t="n">
        <v>0.9992818164497563</v>
      </c>
      <c r="T11458" t="b">
        <v>1</v>
      </c>
    </row>
    <row r="11459">
      <c r="A11459" t="n">
        <v>58</v>
      </c>
      <c r="B11459" t="n">
        <v>58</v>
      </c>
      <c r="C11459" t="n">
        <v>41</v>
      </c>
      <c r="D11459" t="n">
        <v>49.9565575271561</v>
      </c>
      <c r="E11459" t="n">
        <v>0.999</v>
      </c>
      <c r="F11459" t="n">
        <v>110.49984081921</v>
      </c>
      <c r="G11459" t="n">
        <v>1</v>
      </c>
      <c r="H11459" t="n">
        <v>2</v>
      </c>
      <c r="I11459" t="n">
        <v>112.54984081921</v>
      </c>
      <c r="J11459" t="n">
        <v>112.54984081921</v>
      </c>
      <c r="K11459" t="n">
        <v>117.2627236047907</v>
      </c>
      <c r="L11459" t="n">
        <v>112.2081741525433</v>
      </c>
      <c r="M11459" t="n">
        <v>118.5161310785755</v>
      </c>
      <c r="N11459" t="n">
        <v>122.5094610167974</v>
      </c>
      <c r="O11459" t="n">
        <v>117.2627236047907</v>
      </c>
      <c r="P11459" t="n">
        <v>6.762882785580757</v>
      </c>
      <c r="Q11459" t="n">
        <v>0.985955642430668</v>
      </c>
      <c r="R11459" t="n">
        <v>0.9888129902838915</v>
      </c>
      <c r="S11459" t="n">
        <v>0.9998428856354153</v>
      </c>
      <c r="T11459" t="b">
        <v>1</v>
      </c>
    </row>
    <row r="11460">
      <c r="A11460" t="n">
        <v>58</v>
      </c>
      <c r="B11460" t="n">
        <v>59</v>
      </c>
      <c r="C11460" t="n">
        <v>10</v>
      </c>
      <c r="D11460" t="n">
        <v>32.0112827209538</v>
      </c>
      <c r="E11460" t="n">
        <v>0.9</v>
      </c>
      <c r="F11460" t="n">
        <v>115.4436474093811</v>
      </c>
      <c r="G11460" t="n">
        <v>5</v>
      </c>
      <c r="H11460" t="n">
        <v>7</v>
      </c>
      <c r="I11460" t="n">
        <v>115.7214251871589</v>
      </c>
      <c r="J11460" t="n">
        <v>119.7164048439051</v>
      </c>
      <c r="K11460" t="n">
        <v>122.7621976812937</v>
      </c>
      <c r="L11460" t="n">
        <v>115.6658696316034</v>
      </c>
      <c r="M11460" t="n">
        <v>115.6658696316034</v>
      </c>
      <c r="N11460" t="n">
        <v>118.126383291938</v>
      </c>
      <c r="O11460" t="n">
        <v>118.126383291938</v>
      </c>
      <c r="P11460" t="n">
        <v>2.682735882556884</v>
      </c>
      <c r="Q11460" t="n">
        <v>0.9863265346430921</v>
      </c>
      <c r="R11460" t="n">
        <v>0.997645452011924</v>
      </c>
      <c r="S11460" t="n">
        <v>0.9999678051696539</v>
      </c>
      <c r="T11460" t="b">
        <v>1</v>
      </c>
    </row>
    <row r="11461">
      <c r="A11461" t="n">
        <v>58</v>
      </c>
      <c r="B11461" t="n">
        <v>60</v>
      </c>
      <c r="C11461" t="n">
        <v>32</v>
      </c>
      <c r="D11461" t="n">
        <v>54.89734505811601</v>
      </c>
      <c r="E11461" t="n">
        <v>0.999</v>
      </c>
      <c r="F11461" t="n">
        <v>115.6239599573061</v>
      </c>
      <c r="G11461" t="n">
        <v>2</v>
      </c>
      <c r="H11461" t="n">
        <v>3</v>
      </c>
      <c r="I11461" t="n">
        <v>116.9572932906395</v>
      </c>
      <c r="J11461" t="n">
        <v>122.5094610167974</v>
      </c>
      <c r="K11461" t="n">
        <v>126.8977379998602</v>
      </c>
      <c r="L11461" t="n">
        <v>116.7668171001633</v>
      </c>
      <c r="M11461" t="n">
        <v>116.7668171001633</v>
      </c>
      <c r="N11461" t="n">
        <v>121.1376248277203</v>
      </c>
      <c r="O11461" t="n">
        <v>121.1376248277203</v>
      </c>
      <c r="P11461" t="n">
        <v>5.513664870414146</v>
      </c>
      <c r="Q11461" t="n">
        <v>0.9877133999972297</v>
      </c>
      <c r="R11461" t="n">
        <v>0.9880588175147332</v>
      </c>
      <c r="S11461" t="n">
        <v>0.9998532834672434</v>
      </c>
      <c r="T11461" t="b">
        <v>1</v>
      </c>
    </row>
    <row r="11462">
      <c r="A11462" t="n">
        <v>58</v>
      </c>
      <c r="B11462" t="n">
        <v>61</v>
      </c>
      <c r="C11462" t="n">
        <v>62</v>
      </c>
      <c r="D11462" t="n">
        <v>64.51122042621715</v>
      </c>
      <c r="E11462" t="n">
        <v>0.9</v>
      </c>
      <c r="F11462" t="n">
        <v>117.6197163879812</v>
      </c>
      <c r="G11462" t="n">
        <v>1</v>
      </c>
      <c r="H11462" t="n">
        <v>6</v>
      </c>
      <c r="I11462" t="n">
        <v>120.7197163879812</v>
      </c>
      <c r="J11462" t="n">
        <v>120.7197163879812</v>
      </c>
      <c r="K11462" t="n">
        <v>126.8056805791338</v>
      </c>
      <c r="L11462" t="n">
        <v>119.1697163879812</v>
      </c>
      <c r="M11462" t="n">
        <v>120.6664122542903</v>
      </c>
      <c r="N11462" t="n">
        <v>126.4677809976552</v>
      </c>
      <c r="O11462" t="n">
        <v>126.4677809976552</v>
      </c>
      <c r="P11462" t="n">
        <v>8.848064609673955</v>
      </c>
      <c r="Q11462" t="n">
        <v>0.9819010977980959</v>
      </c>
      <c r="R11462" t="n">
        <v>0.9801766184138366</v>
      </c>
      <c r="S11462" t="n">
        <v>0.999641218555361</v>
      </c>
      <c r="T11462" t="b">
        <v>1</v>
      </c>
    </row>
    <row r="11463">
      <c r="A11463" t="n">
        <v>58</v>
      </c>
      <c r="B11463" t="n">
        <v>62</v>
      </c>
      <c r="C11463" t="n">
        <v>98</v>
      </c>
      <c r="D11463" t="n">
        <v>54.49276986088906</v>
      </c>
      <c r="E11463" t="n">
        <v>0.9</v>
      </c>
      <c r="F11463" t="n">
        <v>118.3117356838252</v>
      </c>
      <c r="G11463" t="n">
        <v>4</v>
      </c>
      <c r="H11463" t="n">
        <v>8</v>
      </c>
      <c r="I11463" t="n">
        <v>121.3742356838252</v>
      </c>
      <c r="J11463" t="n">
        <v>121.3742356838252</v>
      </c>
      <c r="K11463" t="n">
        <v>125.1849188908804</v>
      </c>
      <c r="L11463" t="n">
        <v>120.2717356838252</v>
      </c>
      <c r="M11463" t="n">
        <v>120.2717356838252</v>
      </c>
      <c r="N11463" t="n">
        <v>124.5356456885896</v>
      </c>
      <c r="O11463" t="n">
        <v>124.5356456885896</v>
      </c>
      <c r="P11463" t="n">
        <v>6.223910004764392</v>
      </c>
      <c r="Q11463" t="n">
        <v>0.9869790206036362</v>
      </c>
      <c r="R11463" t="n">
        <v>0.9870264640791661</v>
      </c>
      <c r="S11463" t="n">
        <v>0.9998310718560768</v>
      </c>
      <c r="T11463" t="b">
        <v>1</v>
      </c>
    </row>
    <row r="11464">
      <c r="A11464" t="n">
        <v>58</v>
      </c>
      <c r="B11464" t="n">
        <v>63</v>
      </c>
      <c r="C11464" t="n">
        <v>87</v>
      </c>
      <c r="D11464" t="n">
        <v>43.54518328195375</v>
      </c>
      <c r="E11464" t="n">
        <v>0.9999</v>
      </c>
      <c r="F11464" t="n">
        <v>120.8401431783074</v>
      </c>
      <c r="G11464" t="n">
        <v>2</v>
      </c>
      <c r="H11464" t="n">
        <v>3</v>
      </c>
      <c r="I11464" t="n">
        <v>124.4651431783074</v>
      </c>
      <c r="J11464" t="n">
        <v>126.8977379998602</v>
      </c>
      <c r="K11464" t="n">
        <v>130.3785679984177</v>
      </c>
      <c r="L11464" t="n">
        <v>123.9472860354503</v>
      </c>
      <c r="M11464" t="n">
        <v>123.9472860354503</v>
      </c>
      <c r="N11464" t="n">
        <v>127.4142592266886</v>
      </c>
      <c r="O11464" t="n">
        <v>127.4142592266886</v>
      </c>
      <c r="P11464" t="n">
        <v>6.574116048381214</v>
      </c>
      <c r="Q11464" t="n">
        <v>0.9902416901056369</v>
      </c>
      <c r="R11464" t="n">
        <v>0.9905163705233235</v>
      </c>
      <c r="S11464" t="n">
        <v>0.9999074558046432</v>
      </c>
      <c r="T11464" t="b">
        <v>1</v>
      </c>
    </row>
    <row r="11465">
      <c r="A11465" t="n">
        <v>58</v>
      </c>
      <c r="B11465" t="n">
        <v>64</v>
      </c>
      <c r="C11465" t="n">
        <v>97</v>
      </c>
      <c r="D11465" t="n">
        <v>26.46595227451997</v>
      </c>
      <c r="E11465" t="n">
        <v>0.9999</v>
      </c>
      <c r="F11465" t="n">
        <v>122.9151694038066</v>
      </c>
      <c r="G11465" t="n">
        <v>3</v>
      </c>
      <c r="H11465" t="n">
        <v>5</v>
      </c>
      <c r="I11465" t="n">
        <v>126.3794551180923</v>
      </c>
      <c r="J11465" t="n">
        <v>127.4142592266886</v>
      </c>
      <c r="K11465" t="n">
        <v>129.5214210319848</v>
      </c>
      <c r="L11465" t="n">
        <v>125.6096138482511</v>
      </c>
      <c r="M11465" t="n">
        <v>125.6096138482511</v>
      </c>
      <c r="N11465" t="n">
        <v>128.127782475703</v>
      </c>
      <c r="O11465" t="n">
        <v>128.127782475703</v>
      </c>
      <c r="P11465" t="n">
        <v>5.212613071896385</v>
      </c>
      <c r="Q11465" t="n">
        <v>0.9942252589913848</v>
      </c>
      <c r="R11465" t="n">
        <v>0.9886817350997753</v>
      </c>
      <c r="S11465" t="n">
        <v>0.9999346399515343</v>
      </c>
      <c r="T11465" t="b">
        <v>1</v>
      </c>
    </row>
    <row r="11466">
      <c r="A11466" t="n">
        <v>58</v>
      </c>
      <c r="B11466" t="n">
        <v>65</v>
      </c>
      <c r="C11466" t="n">
        <v>99</v>
      </c>
      <c r="D11466" t="n">
        <v>49.73613305814442</v>
      </c>
      <c r="E11466" t="n">
        <v>0.9999</v>
      </c>
      <c r="F11466" t="n">
        <v>123.3695289848773</v>
      </c>
      <c r="G11466" t="n">
        <v>3</v>
      </c>
      <c r="H11466" t="n">
        <v>5</v>
      </c>
      <c r="I11466" t="n">
        <v>126.9052432705916</v>
      </c>
      <c r="J11466" t="n">
        <v>129.5214210319848</v>
      </c>
      <c r="K11466" t="n">
        <v>133.4813042372511</v>
      </c>
      <c r="L11466" t="n">
        <v>126.1195289848773</v>
      </c>
      <c r="M11466" t="n">
        <v>128.127782475703</v>
      </c>
      <c r="N11466" t="n">
        <v>132.8600501310926</v>
      </c>
      <c r="O11466" t="n">
        <v>132.8600501310926</v>
      </c>
      <c r="P11466" t="n">
        <v>9.490521146215258</v>
      </c>
      <c r="Q11466" t="n">
        <v>0.989175376709193</v>
      </c>
      <c r="R11466" t="n">
        <v>0.9788360366685064</v>
      </c>
      <c r="S11466" t="n">
        <v>0.9997709080695961</v>
      </c>
      <c r="T11466" t="b">
        <v>0</v>
      </c>
    </row>
    <row r="11467">
      <c r="A11467" t="n">
        <v>58</v>
      </c>
      <c r="B11467" t="n">
        <v>66</v>
      </c>
      <c r="C11467" t="n">
        <v>73</v>
      </c>
      <c r="D11467" t="n">
        <v>58.56362920852447</v>
      </c>
      <c r="E11467" t="n">
        <v>0.9999</v>
      </c>
      <c r="F11467" t="n">
        <v>124.781527761733</v>
      </c>
      <c r="G11467" t="n">
        <v>6</v>
      </c>
      <c r="H11467" t="n">
        <v>8</v>
      </c>
      <c r="I11467" t="n">
        <v>126.606527761733</v>
      </c>
      <c r="J11467" t="n">
        <v>126.606527761733</v>
      </c>
      <c r="K11467" t="n">
        <v>131.8730411797657</v>
      </c>
      <c r="L11467" t="n">
        <v>126.241527761733</v>
      </c>
      <c r="M11467" t="n">
        <v>126.241527761733</v>
      </c>
      <c r="N11467" t="n">
        <v>130.823971361774</v>
      </c>
      <c r="O11467" t="n">
        <v>130.823971361774</v>
      </c>
      <c r="P11467" t="n">
        <v>6.04244360004104</v>
      </c>
      <c r="Q11467" t="n">
        <v>0.9819876641480676</v>
      </c>
      <c r="R11467" t="n">
        <v>0.9860640652853978</v>
      </c>
      <c r="S11467" t="n">
        <v>0.99974898126351</v>
      </c>
      <c r="T11467" t="b">
        <v>0</v>
      </c>
    </row>
    <row r="11468">
      <c r="A11468" t="n">
        <v>58</v>
      </c>
      <c r="B11468" t="n">
        <v>67</v>
      </c>
      <c r="C11468" t="n">
        <v>86</v>
      </c>
      <c r="D11468" t="n">
        <v>67.2347419802137</v>
      </c>
      <c r="E11468" t="n">
        <v>0.9999</v>
      </c>
      <c r="F11468" t="n">
        <v>126.680098881491</v>
      </c>
      <c r="G11468" t="n">
        <v>1</v>
      </c>
      <c r="H11468" t="n">
        <v>5</v>
      </c>
      <c r="I11468" t="n">
        <v>130.980098881491</v>
      </c>
      <c r="J11468" t="n">
        <v>130.980098881491</v>
      </c>
      <c r="K11468" t="n">
        <v>137.3229990683037</v>
      </c>
      <c r="L11468" t="n">
        <v>129.0689877703799</v>
      </c>
      <c r="M11468" t="n">
        <v>132.8600501310926</v>
      </c>
      <c r="N11468" t="n">
        <v>139.2572663042813</v>
      </c>
      <c r="O11468" t="n">
        <v>137.3229990683037</v>
      </c>
      <c r="P11468" t="n">
        <v>10.64290018681262</v>
      </c>
      <c r="Q11468" t="n">
        <v>0.9811442506169981</v>
      </c>
      <c r="R11468" t="n">
        <v>0.9714969506987043</v>
      </c>
      <c r="S11468" t="n">
        <v>0.9994625536457235</v>
      </c>
      <c r="T11468" t="b">
        <v>0</v>
      </c>
    </row>
    <row r="11469">
      <c r="A11469" t="n">
        <v>58</v>
      </c>
      <c r="B11469" t="n">
        <v>68</v>
      </c>
      <c r="C11469" t="n">
        <v>98</v>
      </c>
      <c r="D11469" t="n">
        <v>11.97211002813287</v>
      </c>
      <c r="E11469" t="n">
        <v>0.999</v>
      </c>
      <c r="F11469" t="n">
        <v>128.3171714506522</v>
      </c>
      <c r="G11469" t="n">
        <v>3</v>
      </c>
      <c r="H11469" t="n">
        <v>7</v>
      </c>
      <c r="I11469" t="n">
        <v>131.8171714506522</v>
      </c>
      <c r="J11469" t="n">
        <v>133.4813042372511</v>
      </c>
      <c r="K11469" t="n">
        <v>134.4344977108285</v>
      </c>
      <c r="L11469" t="n">
        <v>130.49494922843</v>
      </c>
      <c r="M11469" t="n">
        <v>130.49494922843</v>
      </c>
      <c r="N11469" t="n">
        <v>131.4151729046892</v>
      </c>
      <c r="O11469" t="n">
        <v>131.4151729046892</v>
      </c>
      <c r="P11469" t="n">
        <v>3.098001454037018</v>
      </c>
      <c r="Q11469" t="n">
        <v>0.9973836013369751</v>
      </c>
      <c r="R11469" t="n">
        <v>0.9991187573153262</v>
      </c>
      <c r="S11469" t="n">
        <v>0.999997694317818</v>
      </c>
      <c r="T11469" t="b">
        <v>1</v>
      </c>
    </row>
    <row r="11470">
      <c r="A11470" t="n">
        <v>58</v>
      </c>
      <c r="B11470" t="n">
        <v>69</v>
      </c>
      <c r="C11470" t="n">
        <v>22</v>
      </c>
      <c r="D11470" t="n">
        <v>69.88321307864339</v>
      </c>
      <c r="E11470" t="n">
        <v>0.99</v>
      </c>
      <c r="F11470" t="n">
        <v>131.1667694337034</v>
      </c>
      <c r="G11470" t="n">
        <v>2</v>
      </c>
      <c r="H11470" t="n">
        <v>4</v>
      </c>
      <c r="I11470" t="n">
        <v>132.0834361003701</v>
      </c>
      <c r="J11470" t="n">
        <v>132.0834361003701</v>
      </c>
      <c r="K11470" t="n">
        <v>137.6696241961849</v>
      </c>
      <c r="L11470" t="n">
        <v>131.8542694337034</v>
      </c>
      <c r="M11470" t="n">
        <v>131.8542694337034</v>
      </c>
      <c r="N11470" t="n">
        <v>136.7412074112309</v>
      </c>
      <c r="O11470" t="n">
        <v>136.7412074112309</v>
      </c>
      <c r="P11470" t="n">
        <v>5.574437977527509</v>
      </c>
      <c r="Q11470" t="n">
        <v>0.9843857137398065</v>
      </c>
      <c r="R11470" t="n">
        <v>0.9833322941650176</v>
      </c>
      <c r="S11470" t="n">
        <v>0.9997397456697918</v>
      </c>
      <c r="T11470" t="b">
        <v>1</v>
      </c>
    </row>
    <row r="11471">
      <c r="A11471" t="n">
        <v>58</v>
      </c>
      <c r="B11471" t="n">
        <v>70</v>
      </c>
      <c r="C11471" t="n">
        <v>80</v>
      </c>
      <c r="D11471" t="n">
        <v>65.52480961623445</v>
      </c>
      <c r="E11471" t="n">
        <v>0.99</v>
      </c>
      <c r="F11471" t="n">
        <v>131.3106096403602</v>
      </c>
      <c r="G11471" t="n">
        <v>5</v>
      </c>
      <c r="H11471" t="n">
        <v>7</v>
      </c>
      <c r="I11471" t="n">
        <v>133.5328318625825</v>
      </c>
      <c r="J11471" t="n">
        <v>139.2572663042813</v>
      </c>
      <c r="K11471" t="n">
        <v>145.4917867244749</v>
      </c>
      <c r="L11471" t="n">
        <v>133.088387418138</v>
      </c>
      <c r="M11471" t="n">
        <v>133.088387418138</v>
      </c>
      <c r="N11471" t="n">
        <v>138.124883161123</v>
      </c>
      <c r="O11471" t="n">
        <v>138.124883161123</v>
      </c>
      <c r="P11471" t="n">
        <v>6.814273520762754</v>
      </c>
      <c r="Q11471" t="n">
        <v>0.9722116803659185</v>
      </c>
      <c r="R11471" t="n">
        <v>0.9951863484532527</v>
      </c>
      <c r="S11471" t="n">
        <v>0.9998662367122119</v>
      </c>
      <c r="T11471" t="b">
        <v>1</v>
      </c>
    </row>
    <row r="11472">
      <c r="A11472" t="n">
        <v>58</v>
      </c>
      <c r="B11472" t="n">
        <v>71</v>
      </c>
      <c r="C11472" t="n">
        <v>50</v>
      </c>
      <c r="D11472" t="n">
        <v>94.10776738862424</v>
      </c>
      <c r="E11472" t="n">
        <v>0.999</v>
      </c>
      <c r="F11472" t="n">
        <v>135.4011593388038</v>
      </c>
      <c r="G11472" t="n">
        <v>4</v>
      </c>
      <c r="H11472" t="n">
        <v>8</v>
      </c>
      <c r="I11472" t="n">
        <v>136.9636593388038</v>
      </c>
      <c r="J11472" t="n">
        <v>136.9636593388038</v>
      </c>
      <c r="K11472" t="n">
        <v>143.544622093253</v>
      </c>
      <c r="L11472" t="n">
        <v>136.4011593388038</v>
      </c>
      <c r="M11472" t="n">
        <v>136.4011593388038</v>
      </c>
      <c r="N11472" t="n">
        <v>143.7648344083362</v>
      </c>
      <c r="O11472" t="n">
        <v>143.544622093253</v>
      </c>
      <c r="P11472" t="n">
        <v>8.143462754449246</v>
      </c>
      <c r="Q11472" t="n">
        <v>0.9776196231400983</v>
      </c>
      <c r="R11472" t="n">
        <v>0.9777007813875467</v>
      </c>
      <c r="S11472" t="n">
        <v>0.9995009350837719</v>
      </c>
      <c r="T11472" t="b">
        <v>1</v>
      </c>
    </row>
    <row r="11473">
      <c r="A11473" t="n">
        <v>58</v>
      </c>
      <c r="B11473" t="n">
        <v>72</v>
      </c>
      <c r="C11473" t="n">
        <v>40</v>
      </c>
      <c r="D11473" t="n">
        <v>34.3146829850063</v>
      </c>
      <c r="E11473" t="n">
        <v>0.9</v>
      </c>
      <c r="F11473" t="n">
        <v>137.2702247100621</v>
      </c>
      <c r="G11473" t="n">
        <v>3</v>
      </c>
      <c r="H11473" t="n">
        <v>8</v>
      </c>
      <c r="I11473" t="n">
        <v>138.6987961386335</v>
      </c>
      <c r="J11473" t="n">
        <v>138.6987961386335</v>
      </c>
      <c r="K11473" t="n">
        <v>141.4308568858474</v>
      </c>
      <c r="L11473" t="n">
        <v>138.0702247100621</v>
      </c>
      <c r="M11473" t="n">
        <v>143.7648344083362</v>
      </c>
      <c r="N11473" t="n">
        <v>146.449864375864</v>
      </c>
      <c r="O11473" t="n">
        <v>141.4308568858474</v>
      </c>
      <c r="P11473" t="n">
        <v>4.160632175785281</v>
      </c>
      <c r="Q11473" t="n">
        <v>0.9925191243408058</v>
      </c>
      <c r="R11473" t="n">
        <v>0.9918106846187708</v>
      </c>
      <c r="S11473" t="n">
        <v>0.9999387367498991</v>
      </c>
      <c r="T11473" t="b">
        <v>1</v>
      </c>
    </row>
    <row r="11474">
      <c r="A11474" t="n">
        <v>58</v>
      </c>
      <c r="B11474" t="n">
        <v>73</v>
      </c>
      <c r="C11474" t="n">
        <v>39</v>
      </c>
      <c r="D11474" t="n">
        <v>43.66557986655914</v>
      </c>
      <c r="E11474" t="n">
        <v>0.99</v>
      </c>
      <c r="F11474" t="n">
        <v>138.8528571794151</v>
      </c>
      <c r="G11474" t="n">
        <v>1</v>
      </c>
      <c r="H11474" t="n">
        <v>4</v>
      </c>
      <c r="I11474" t="n">
        <v>140.802857179415</v>
      </c>
      <c r="J11474" t="n">
        <v>140.802857179415</v>
      </c>
      <c r="K11474" t="n">
        <v>144.9222515064489</v>
      </c>
      <c r="L11474" t="n">
        <v>140.0716071794151</v>
      </c>
      <c r="M11474" t="n">
        <v>143.544622093253</v>
      </c>
      <c r="N11474" t="n">
        <v>146.5981591468585</v>
      </c>
      <c r="O11474" t="n">
        <v>144.9222515064489</v>
      </c>
      <c r="P11474" t="n">
        <v>6.069394327033876</v>
      </c>
      <c r="Q11474" t="n">
        <v>0.9877133208079261</v>
      </c>
      <c r="R11474" t="n">
        <v>0.9895525965065478</v>
      </c>
      <c r="S11474" t="n">
        <v>0.9998716361048858</v>
      </c>
      <c r="T11474" t="b">
        <v>1</v>
      </c>
    </row>
    <row r="11475">
      <c r="A11475" t="n">
        <v>58</v>
      </c>
      <c r="B11475" t="n">
        <v>74</v>
      </c>
      <c r="C11475" t="n">
        <v>98</v>
      </c>
      <c r="D11475" t="n">
        <v>23.22991551603931</v>
      </c>
      <c r="E11475" t="n">
        <v>0.999</v>
      </c>
      <c r="F11475" t="n">
        <v>139.8313418615487</v>
      </c>
      <c r="G11475" t="n">
        <v>4</v>
      </c>
      <c r="H11475" t="n">
        <v>6</v>
      </c>
      <c r="I11475" t="n">
        <v>142.8938418615487</v>
      </c>
      <c r="J11475" t="n">
        <v>146.5981591468585</v>
      </c>
      <c r="K11475" t="n">
        <v>148.2226287633648</v>
      </c>
      <c r="L11475" t="n">
        <v>142.2813418615487</v>
      </c>
      <c r="M11475" t="n">
        <v>142.2813418615487</v>
      </c>
      <c r="N11475" t="n">
        <v>144.3703630410486</v>
      </c>
      <c r="O11475" t="n">
        <v>144.3703630410486</v>
      </c>
      <c r="P11475" t="n">
        <v>4.53902117949994</v>
      </c>
      <c r="Q11475" t="n">
        <v>0.9944283651520853</v>
      </c>
      <c r="R11475" t="n">
        <v>0.9928160051042693</v>
      </c>
      <c r="S11475" t="n">
        <v>0.9999599734036917</v>
      </c>
      <c r="T11475" t="b">
        <v>1</v>
      </c>
    </row>
    <row r="11476">
      <c r="A11476" t="n">
        <v>58</v>
      </c>
      <c r="B11476" t="n">
        <v>75</v>
      </c>
      <c r="C11476" t="n">
        <v>55</v>
      </c>
      <c r="D11476" t="n">
        <v>51.54008678567424</v>
      </c>
      <c r="E11476" t="n">
        <v>0.999</v>
      </c>
      <c r="F11476" t="n">
        <v>140.4676045886868</v>
      </c>
      <c r="G11476" t="n">
        <v>2</v>
      </c>
      <c r="H11476" t="n">
        <v>8</v>
      </c>
      <c r="I11476" t="n">
        <v>142.7592712553535</v>
      </c>
      <c r="J11476" t="n">
        <v>142.7592712553535</v>
      </c>
      <c r="K11476" t="n">
        <v>146.8791822693962</v>
      </c>
      <c r="L11476" t="n">
        <v>141.5676045886868</v>
      </c>
      <c r="M11476" t="n">
        <v>146.449864375864</v>
      </c>
      <c r="N11476" t="n">
        <v>150.4827350163706</v>
      </c>
      <c r="O11476" t="n">
        <v>146.8791822693962</v>
      </c>
      <c r="P11476" t="n">
        <v>6.411577680709371</v>
      </c>
      <c r="Q11476" t="n">
        <v>0.9884604368400408</v>
      </c>
      <c r="R11476" t="n">
        <v>0.9877251005901628</v>
      </c>
      <c r="S11476" t="n">
        <v>0.999858353022978</v>
      </c>
      <c r="T11476" t="b">
        <v>1</v>
      </c>
    </row>
    <row r="11477">
      <c r="A11477" t="n">
        <v>58</v>
      </c>
      <c r="B11477" t="n">
        <v>76</v>
      </c>
      <c r="C11477" t="n">
        <v>20</v>
      </c>
      <c r="D11477" t="n">
        <v>48.86374401612555</v>
      </c>
      <c r="E11477" t="n">
        <v>0.9999</v>
      </c>
      <c r="F11477" t="n">
        <v>142.3807974392815</v>
      </c>
      <c r="G11477" t="n">
        <v>1</v>
      </c>
      <c r="H11477" t="n">
        <v>6</v>
      </c>
      <c r="I11477" t="n">
        <v>143.3807974392815</v>
      </c>
      <c r="J11477" t="n">
        <v>144.9222515064489</v>
      </c>
      <c r="K11477" t="n">
        <v>149.5320386777815</v>
      </c>
      <c r="L11477" t="n">
        <v>142.8807974392815</v>
      </c>
      <c r="M11477" t="n">
        <v>144.3703630410486</v>
      </c>
      <c r="N11477" t="n">
        <v>148.7645846252326</v>
      </c>
      <c r="O11477" t="n">
        <v>148.7645846252326</v>
      </c>
      <c r="P11477" t="n">
        <v>6.383787185951064</v>
      </c>
      <c r="Q11477" t="n">
        <v>0.9862607462792876</v>
      </c>
      <c r="R11477" t="n">
        <v>0.9849484676634902</v>
      </c>
      <c r="S11477" t="n">
        <v>0.9997932031783432</v>
      </c>
      <c r="T11477" t="b">
        <v>0</v>
      </c>
    </row>
    <row r="11478">
      <c r="A11478" t="n">
        <v>58</v>
      </c>
      <c r="B11478" t="n">
        <v>77</v>
      </c>
      <c r="C11478" t="n">
        <v>98</v>
      </c>
      <c r="D11478" t="n">
        <v>42.39688034884901</v>
      </c>
      <c r="E11478" t="n">
        <v>0.999</v>
      </c>
      <c r="F11478" t="n">
        <v>143.4461894142272</v>
      </c>
      <c r="G11478" t="n">
        <v>1</v>
      </c>
      <c r="H11478" t="n">
        <v>6</v>
      </c>
      <c r="I11478" t="n">
        <v>148.3461894142272</v>
      </c>
      <c r="J11478" t="n">
        <v>149.5320386777815</v>
      </c>
      <c r="K11478" t="n">
        <v>153.5317443710692</v>
      </c>
      <c r="L11478" t="n">
        <v>145.8961894142272</v>
      </c>
      <c r="M11478" t="n">
        <v>148.7645846252326</v>
      </c>
      <c r="N11478" t="n">
        <v>152.5772537213521</v>
      </c>
      <c r="O11478" t="n">
        <v>152.5772537213521</v>
      </c>
      <c r="P11478" t="n">
        <v>9.131064307124888</v>
      </c>
      <c r="Q11478" t="n">
        <v>0.9880681707618116</v>
      </c>
      <c r="R11478" t="n">
        <v>0.9869273783343624</v>
      </c>
      <c r="S11478" t="n">
        <v>0.9998440197105901</v>
      </c>
      <c r="T11478" t="b">
        <v>1</v>
      </c>
    </row>
    <row r="11479">
      <c r="A11479" t="n">
        <v>58</v>
      </c>
      <c r="B11479" t="n">
        <v>78</v>
      </c>
      <c r="C11479" t="n">
        <v>77</v>
      </c>
      <c r="D11479" t="n">
        <v>53.27300922066683</v>
      </c>
      <c r="E11479" t="n">
        <v>0.9</v>
      </c>
      <c r="F11479" t="n">
        <v>145.7194631125685</v>
      </c>
      <c r="G11479" t="n">
        <v>1</v>
      </c>
      <c r="H11479" t="n">
        <v>5</v>
      </c>
      <c r="I11479" t="n">
        <v>149.5694631125685</v>
      </c>
      <c r="J11479" t="n">
        <v>153.5317443710692</v>
      </c>
      <c r="K11479" t="n">
        <v>158.5574999579245</v>
      </c>
      <c r="L11479" t="n">
        <v>147.8583520014574</v>
      </c>
      <c r="M11479" t="n">
        <v>147.8583520014574</v>
      </c>
      <c r="N11479" t="n">
        <v>152.9271445058025</v>
      </c>
      <c r="O11479" t="n">
        <v>152.9271445058025</v>
      </c>
      <c r="P11479" t="n">
        <v>7.207681393233969</v>
      </c>
      <c r="Q11479" t="n">
        <v>0.9850302962427842</v>
      </c>
      <c r="R11479" t="n">
        <v>0.977348179457773</v>
      </c>
      <c r="S11479" t="n">
        <v>0.9996609089569213</v>
      </c>
      <c r="T11479" t="b">
        <v>1</v>
      </c>
    </row>
    <row r="11480">
      <c r="A11480" t="n">
        <v>58</v>
      </c>
      <c r="B11480" t="n">
        <v>79</v>
      </c>
      <c r="C11480" t="n">
        <v>82</v>
      </c>
      <c r="D11480" t="n">
        <v>67.89788227108647</v>
      </c>
      <c r="E11480" t="n">
        <v>0.99</v>
      </c>
      <c r="F11480" t="n">
        <v>147.9470525169662</v>
      </c>
      <c r="G11480" t="n">
        <v>1</v>
      </c>
      <c r="H11480" t="n">
        <v>8</v>
      </c>
      <c r="I11480" t="n">
        <v>152.0470525169662</v>
      </c>
      <c r="J11480" t="n">
        <v>158.5574999579245</v>
      </c>
      <c r="K11480" t="n">
        <v>164.9629605495365</v>
      </c>
      <c r="L11480" t="n">
        <v>149.5870525169662</v>
      </c>
      <c r="M11480" t="n">
        <v>150.4827350163706</v>
      </c>
      <c r="N11480" t="n">
        <v>155.7955583552663</v>
      </c>
      <c r="O11480" t="n">
        <v>155.7955583552663</v>
      </c>
      <c r="P11480" t="n">
        <v>7.848505838300071</v>
      </c>
      <c r="Q11480" t="n">
        <v>0.980960057000237</v>
      </c>
      <c r="R11480" t="n">
        <v>0.9838608797854242</v>
      </c>
      <c r="S11480" t="n">
        <v>0.9996927120710482</v>
      </c>
      <c r="T11480" t="b">
        <v>1</v>
      </c>
    </row>
    <row r="11481">
      <c r="A11481" t="n">
        <v>58</v>
      </c>
      <c r="B11481" t="n">
        <v>80</v>
      </c>
      <c r="C11481" t="n">
        <v>48</v>
      </c>
      <c r="D11481" t="n">
        <v>37.56300422461504</v>
      </c>
      <c r="E11481" t="n">
        <v>0.9999</v>
      </c>
      <c r="F11481" t="n">
        <v>148.0845843737904</v>
      </c>
      <c r="G11481" t="n">
        <v>5</v>
      </c>
      <c r="H11481" t="n">
        <v>6</v>
      </c>
      <c r="I11481" t="n">
        <v>149.4179177071237</v>
      </c>
      <c r="J11481" t="n">
        <v>152.9271445058025</v>
      </c>
      <c r="K11481" t="n">
        <v>156.5011696461084</v>
      </c>
      <c r="L11481" t="n">
        <v>149.2845843737904</v>
      </c>
      <c r="M11481" t="n">
        <v>152.5772537213521</v>
      </c>
      <c r="N11481" t="n">
        <v>155.9552217271628</v>
      </c>
      <c r="O11481" t="n">
        <v>155.9552217271628</v>
      </c>
      <c r="P11481" t="n">
        <v>7.870637353372473</v>
      </c>
      <c r="Q11481" t="n">
        <v>0.9839742399585014</v>
      </c>
      <c r="R11481" t="n">
        <v>0.9884091783666734</v>
      </c>
      <c r="S11481" t="n">
        <v>0.9998142482738205</v>
      </c>
      <c r="T11481" t="b">
        <v>0</v>
      </c>
    </row>
    <row r="11482">
      <c r="A11482" t="n">
        <v>58</v>
      </c>
      <c r="B11482" t="n">
        <v>81</v>
      </c>
      <c r="C11482" t="n">
        <v>90</v>
      </c>
      <c r="D11482" t="n">
        <v>35.01610453939815</v>
      </c>
      <c r="E11482" t="n">
        <v>0.99</v>
      </c>
      <c r="F11482" t="n">
        <v>148.8984746978219</v>
      </c>
      <c r="G11482" t="n">
        <v>4</v>
      </c>
      <c r="H11482" t="n">
        <v>8</v>
      </c>
      <c r="I11482" t="n">
        <v>151.7109746978219</v>
      </c>
      <c r="J11482" t="n">
        <v>151.7109746978219</v>
      </c>
      <c r="K11482" t="n">
        <v>154.1596533369406</v>
      </c>
      <c r="L11482" t="n">
        <v>150.6984746978219</v>
      </c>
      <c r="M11482" t="n">
        <v>155.7955583552663</v>
      </c>
      <c r="N11482" t="n">
        <v>158.5354726384743</v>
      </c>
      <c r="O11482" t="n">
        <v>154.1596533369406</v>
      </c>
      <c r="P11482" t="n">
        <v>5.261178639118754</v>
      </c>
      <c r="Q11482" t="n">
        <v>0.9916133600727114</v>
      </c>
      <c r="R11482" t="n">
        <v>0.9916439893084383</v>
      </c>
      <c r="S11482" t="n">
        <v>0.9999299211471013</v>
      </c>
      <c r="T11482" t="b">
        <v>1</v>
      </c>
    </row>
    <row r="11483">
      <c r="A11483" t="n">
        <v>58</v>
      </c>
      <c r="B11483" t="n">
        <v>82</v>
      </c>
      <c r="C11483" t="n">
        <v>30</v>
      </c>
      <c r="D11483" t="n">
        <v>72.88885847789385</v>
      </c>
      <c r="E11483" t="n">
        <v>0.9999</v>
      </c>
      <c r="F11483" t="n">
        <v>153.4267259642057</v>
      </c>
      <c r="G11483" t="n">
        <v>1</v>
      </c>
      <c r="H11483" t="n">
        <v>6</v>
      </c>
      <c r="I11483" t="n">
        <v>154.9267259642057</v>
      </c>
      <c r="J11483" t="n">
        <v>164.9629605495365</v>
      </c>
      <c r="K11483" t="n">
        <v>171.8392679531113</v>
      </c>
      <c r="L11483" t="n">
        <v>154.1767259642057</v>
      </c>
      <c r="M11483" t="n">
        <v>155.9552217271628</v>
      </c>
      <c r="N11483" t="n">
        <v>162.5099751874051</v>
      </c>
      <c r="O11483" t="n">
        <v>162.5099751874051</v>
      </c>
      <c r="P11483" t="n">
        <v>9.083249223199374</v>
      </c>
      <c r="Q11483" t="n">
        <v>0.9795748742262561</v>
      </c>
      <c r="R11483" t="n">
        <v>0.9776312861085469</v>
      </c>
      <c r="S11483" t="n">
        <v>0.9995431162053702</v>
      </c>
      <c r="T11483" t="b">
        <v>0</v>
      </c>
    </row>
    <row r="11484">
      <c r="A11484" t="n">
        <v>58</v>
      </c>
      <c r="B11484" t="n">
        <v>83</v>
      </c>
      <c r="C11484" t="n">
        <v>70</v>
      </c>
      <c r="D11484" t="n">
        <v>78.19701091701387</v>
      </c>
      <c r="E11484" t="n">
        <v>0.9999</v>
      </c>
      <c r="F11484" t="n">
        <v>154.5848761747488</v>
      </c>
      <c r="G11484" t="n">
        <v>2</v>
      </c>
      <c r="H11484" t="n">
        <v>6</v>
      </c>
      <c r="I11484" t="n">
        <v>157.5015428414154</v>
      </c>
      <c r="J11484" t="n">
        <v>157.5015428414154</v>
      </c>
      <c r="K11484" t="n">
        <v>163.7523031065644</v>
      </c>
      <c r="L11484" t="n">
        <v>156.3348761747488</v>
      </c>
      <c r="M11484" t="n">
        <v>162.5099751874051</v>
      </c>
      <c r="N11484" t="n">
        <v>169.5420804856977</v>
      </c>
      <c r="O11484" t="n">
        <v>163.7523031065644</v>
      </c>
      <c r="P11484" t="n">
        <v>9.167426931815641</v>
      </c>
      <c r="Q11484" t="n">
        <v>0.9825444312918126</v>
      </c>
      <c r="R11484" t="n">
        <v>0.9760219608219823</v>
      </c>
      <c r="S11484" t="n">
        <v>0.9995814496896405</v>
      </c>
      <c r="T11484" t="b">
        <v>0</v>
      </c>
    </row>
    <row r="11485">
      <c r="A11485" t="n">
        <v>58</v>
      </c>
      <c r="B11485" t="n">
        <v>84</v>
      </c>
      <c r="C11485" t="n">
        <v>31</v>
      </c>
      <c r="D11485" t="n">
        <v>47.94075382571584</v>
      </c>
      <c r="E11485" t="n">
        <v>0.999</v>
      </c>
      <c r="F11485" t="n">
        <v>155.2246600822881</v>
      </c>
      <c r="G11485" t="n">
        <v>3</v>
      </c>
      <c r="H11485" t="n">
        <v>4</v>
      </c>
      <c r="I11485" t="n">
        <v>156.331802939431</v>
      </c>
      <c r="J11485" t="n">
        <v>156.331802939431</v>
      </c>
      <c r="K11485" t="n">
        <v>160.1487419382937</v>
      </c>
      <c r="L11485" t="n">
        <v>156.1934100822881</v>
      </c>
      <c r="M11485" t="n">
        <v>156.1934100822881</v>
      </c>
      <c r="N11485" t="n">
        <v>159.5459103498207</v>
      </c>
      <c r="O11485" t="n">
        <v>159.5459103498207</v>
      </c>
      <c r="P11485" t="n">
        <v>4.321250267532577</v>
      </c>
      <c r="Q11485" t="n">
        <v>0.9895640787248422</v>
      </c>
      <c r="R11485" t="n">
        <v>0.9885356055083461</v>
      </c>
      <c r="S11485" t="n">
        <v>0.9998803584816177</v>
      </c>
      <c r="T11485" t="b">
        <v>1</v>
      </c>
    </row>
    <row r="11486">
      <c r="A11486" t="n">
        <v>58</v>
      </c>
      <c r="B11486" t="n">
        <v>85</v>
      </c>
      <c r="C11486" t="n">
        <v>52</v>
      </c>
      <c r="D11486" t="n">
        <v>41.73936825484108</v>
      </c>
      <c r="E11486" t="n">
        <v>0.999</v>
      </c>
      <c r="F11486" t="n">
        <v>155.5473901548557</v>
      </c>
      <c r="G11486" t="n">
        <v>3</v>
      </c>
      <c r="H11486" t="n">
        <v>5</v>
      </c>
      <c r="I11486" t="n">
        <v>157.4045330119986</v>
      </c>
      <c r="J11486" t="n">
        <v>160.1487419382937</v>
      </c>
      <c r="K11486" t="n">
        <v>163.4719400477555</v>
      </c>
      <c r="L11486" t="n">
        <v>156.9918345993001</v>
      </c>
      <c r="M11486" t="n">
        <v>156.9918345993001</v>
      </c>
      <c r="N11486" t="n">
        <v>160.9632302467636</v>
      </c>
      <c r="O11486" t="n">
        <v>160.9632302467636</v>
      </c>
      <c r="P11486" t="n">
        <v>5.415840091907938</v>
      </c>
      <c r="Q11486" t="n">
        <v>0.990907862363576</v>
      </c>
      <c r="R11486" t="n">
        <v>0.98220838992336</v>
      </c>
      <c r="S11486" t="n">
        <v>0.9998382362324096</v>
      </c>
      <c r="T11486" t="b">
        <v>1</v>
      </c>
    </row>
    <row r="11487">
      <c r="A11487" t="n">
        <v>58</v>
      </c>
      <c r="B11487" t="n">
        <v>86</v>
      </c>
      <c r="C11487" t="n">
        <v>22</v>
      </c>
      <c r="D11487" t="n">
        <v>45.23541136621797</v>
      </c>
      <c r="E11487" t="n">
        <v>0.99</v>
      </c>
      <c r="F11487" t="n">
        <v>158.289009447237</v>
      </c>
      <c r="G11487" t="n">
        <v>1</v>
      </c>
      <c r="H11487" t="n">
        <v>3</v>
      </c>
      <c r="I11487" t="n">
        <v>159.389009447237</v>
      </c>
      <c r="J11487" t="n">
        <v>171.8392679531113</v>
      </c>
      <c r="K11487" t="n">
        <v>176.1067595914338</v>
      </c>
      <c r="L11487" t="n">
        <v>159.0747237329513</v>
      </c>
      <c r="M11487" t="n">
        <v>163.4719400477555</v>
      </c>
      <c r="N11487" t="n">
        <v>167.0734855386964</v>
      </c>
      <c r="O11487" t="n">
        <v>167.0734855386964</v>
      </c>
      <c r="P11487" t="n">
        <v>8.784476091459396</v>
      </c>
      <c r="Q11487" t="n">
        <v>0.9872744218932279</v>
      </c>
      <c r="R11487" t="n">
        <v>0.9901500775050863</v>
      </c>
      <c r="S11487" t="n">
        <v>0.9998746540419453</v>
      </c>
      <c r="T11487" t="b">
        <v>1</v>
      </c>
    </row>
    <row r="11488">
      <c r="A11488" t="n">
        <v>58</v>
      </c>
      <c r="B11488" t="n">
        <v>87</v>
      </c>
      <c r="C11488" t="n">
        <v>14</v>
      </c>
      <c r="D11488" t="n">
        <v>27.01222092464516</v>
      </c>
      <c r="E11488" t="n">
        <v>0.9</v>
      </c>
      <c r="F11488" t="n">
        <v>159.8235499982378</v>
      </c>
      <c r="G11488" t="n">
        <v>1</v>
      </c>
      <c r="H11488" t="n">
        <v>2</v>
      </c>
      <c r="I11488" t="n">
        <v>160.5235499982377</v>
      </c>
      <c r="J11488" t="n">
        <v>176.1067595914338</v>
      </c>
      <c r="K11488" t="n">
        <v>178.6550823201739</v>
      </c>
      <c r="L11488" t="n">
        <v>160.4068833315711</v>
      </c>
      <c r="M11488" t="n">
        <v>163.7523031065644</v>
      </c>
      <c r="N11488" t="n">
        <v>165.911553380317</v>
      </c>
      <c r="O11488" t="n">
        <v>165.911553380317</v>
      </c>
      <c r="P11488" t="n">
        <v>6.088003382079279</v>
      </c>
      <c r="Q11488" t="n">
        <v>0.9923813553881394</v>
      </c>
      <c r="R11488" t="n">
        <v>0.993935399721274</v>
      </c>
      <c r="S11488" t="n">
        <v>0.9999537959657634</v>
      </c>
      <c r="T11488" t="b">
        <v>1</v>
      </c>
    </row>
    <row r="11489">
      <c r="A11489" t="n">
        <v>58</v>
      </c>
      <c r="B11489" t="n">
        <v>88</v>
      </c>
      <c r="C11489" t="n">
        <v>19</v>
      </c>
      <c r="D11489" t="n">
        <v>50.42855760179366</v>
      </c>
      <c r="E11489" t="n">
        <v>0.99</v>
      </c>
      <c r="F11489" t="n">
        <v>160.1174887034732</v>
      </c>
      <c r="G11489" t="n">
        <v>3</v>
      </c>
      <c r="H11489" t="n">
        <v>6</v>
      </c>
      <c r="I11489" t="n">
        <v>160.7960601320446</v>
      </c>
      <c r="J11489" t="n">
        <v>167.0734855386964</v>
      </c>
      <c r="K11489" t="n">
        <v>171.0884980866099</v>
      </c>
      <c r="L11489" t="n">
        <v>160.5924887034732</v>
      </c>
      <c r="M11489" t="n">
        <v>169.5420804856977</v>
      </c>
      <c r="N11489" t="n">
        <v>174.0770227160748</v>
      </c>
      <c r="O11489" t="n">
        <v>171.0884980866099</v>
      </c>
      <c r="P11489" t="n">
        <v>10.97100938313676</v>
      </c>
      <c r="Q11489" t="n">
        <v>0.9890255066663203</v>
      </c>
      <c r="R11489" t="n">
        <v>0.984470219052468</v>
      </c>
      <c r="S11489" t="n">
        <v>0.9998295685225178</v>
      </c>
      <c r="T11489" t="b">
        <v>1</v>
      </c>
    </row>
    <row r="11490">
      <c r="A11490" t="n">
        <v>58</v>
      </c>
      <c r="B11490" t="n">
        <v>89</v>
      </c>
      <c r="C11490" t="n">
        <v>20</v>
      </c>
      <c r="D11490" t="n">
        <v>50.70537992598002</v>
      </c>
      <c r="E11490" t="n">
        <v>0.9999</v>
      </c>
      <c r="F11490" t="n">
        <v>161.260878291656</v>
      </c>
      <c r="G11490" t="n">
        <v>3</v>
      </c>
      <c r="H11490" t="n">
        <v>4</v>
      </c>
      <c r="I11490" t="n">
        <v>161.9751640059418</v>
      </c>
      <c r="J11490" t="n">
        <v>171.0884980866099</v>
      </c>
      <c r="K11490" t="n">
        <v>175.1255506284873</v>
      </c>
      <c r="L11490" t="n">
        <v>161.885878291656</v>
      </c>
      <c r="M11490" t="n">
        <v>161.885878291656</v>
      </c>
      <c r="N11490" t="n">
        <v>165.4317090557106</v>
      </c>
      <c r="O11490" t="n">
        <v>165.4317090557106</v>
      </c>
      <c r="P11490" t="n">
        <v>4.170830764054557</v>
      </c>
      <c r="Q11490" t="n">
        <v>0.9889655969267223</v>
      </c>
      <c r="R11490" t="n">
        <v>0.9878785046464055</v>
      </c>
      <c r="S11490" t="n">
        <v>0.9998662465344176</v>
      </c>
      <c r="T11490" t="b">
        <v>0</v>
      </c>
    </row>
    <row r="11491">
      <c r="A11491" t="n">
        <v>58</v>
      </c>
      <c r="B11491" t="n">
        <v>90</v>
      </c>
      <c r="C11491" t="n">
        <v>30</v>
      </c>
      <c r="D11491" t="n">
        <v>24.95083805225507</v>
      </c>
      <c r="E11491" t="n">
        <v>0.999</v>
      </c>
      <c r="F11491" t="n">
        <v>162.1660967566466</v>
      </c>
      <c r="G11491" t="n">
        <v>5</v>
      </c>
      <c r="H11491" t="n">
        <v>7</v>
      </c>
      <c r="I11491" t="n">
        <v>162.99943008998</v>
      </c>
      <c r="J11491" t="n">
        <v>162.99943008998</v>
      </c>
      <c r="K11491" t="n">
        <v>165.3734394194048</v>
      </c>
      <c r="L11491" t="n">
        <v>162.8327634233133</v>
      </c>
      <c r="M11491" t="n">
        <v>162.8327634233133</v>
      </c>
      <c r="N11491" t="n">
        <v>164.750583411957</v>
      </c>
      <c r="O11491" t="n">
        <v>164.750583411957</v>
      </c>
      <c r="P11491" t="n">
        <v>2.5844866553104</v>
      </c>
      <c r="Q11491" t="n">
        <v>0.9893262086887982</v>
      </c>
      <c r="R11491" t="n">
        <v>0.9981642967817114</v>
      </c>
      <c r="S11491" t="n">
        <v>0.9999804060869387</v>
      </c>
      <c r="T11491" t="b">
        <v>1</v>
      </c>
    </row>
    <row r="11492">
      <c r="A11492" t="n">
        <v>58</v>
      </c>
      <c r="B11492" t="n">
        <v>91</v>
      </c>
      <c r="C11492" t="n">
        <v>37</v>
      </c>
      <c r="D11492" t="n">
        <v>15.26379097441664</v>
      </c>
      <c r="E11492" t="n">
        <v>0.999</v>
      </c>
      <c r="F11492" t="n">
        <v>164.8663580834502</v>
      </c>
      <c r="G11492" t="n">
        <v>2</v>
      </c>
      <c r="H11492" t="n">
        <v>4</v>
      </c>
      <c r="I11492" t="n">
        <v>166.4080247501169</v>
      </c>
      <c r="J11492" t="n">
        <v>166.4080247501169</v>
      </c>
      <c r="K11492" t="n">
        <v>167.6281519263293</v>
      </c>
      <c r="L11492" t="n">
        <v>166.0226080834502</v>
      </c>
      <c r="M11492" t="n">
        <v>170.1821858119928</v>
      </c>
      <c r="N11492" t="n">
        <v>171.2495837822317</v>
      </c>
      <c r="O11492" t="n">
        <v>167.6281519263293</v>
      </c>
      <c r="P11492" t="n">
        <v>2.76179384287903</v>
      </c>
      <c r="Q11492" t="n">
        <v>0.9965685446591236</v>
      </c>
      <c r="R11492" t="n">
        <v>0.9963355132290238</v>
      </c>
      <c r="S11492" t="n">
        <v>0.9999874254772981</v>
      </c>
      <c r="T11492" t="b">
        <v>1</v>
      </c>
    </row>
    <row r="11493">
      <c r="A11493" t="n">
        <v>58</v>
      </c>
      <c r="B11493" t="n">
        <v>92</v>
      </c>
      <c r="C11493" t="n">
        <v>10</v>
      </c>
      <c r="D11493" t="n">
        <v>61.26663730927602</v>
      </c>
      <c r="E11493" t="n">
        <v>0.9999</v>
      </c>
      <c r="F11493" t="n">
        <v>165.5853055805749</v>
      </c>
      <c r="G11493" t="n">
        <v>4</v>
      </c>
      <c r="H11493" t="n">
        <v>5</v>
      </c>
      <c r="I11493" t="n">
        <v>165.8978055805749</v>
      </c>
      <c r="J11493" t="n">
        <v>165.8978055805749</v>
      </c>
      <c r="K11493" t="n">
        <v>170.1821858119928</v>
      </c>
      <c r="L11493" t="n">
        <v>165.8630833583526</v>
      </c>
      <c r="M11493" t="n">
        <v>165.8630833583526</v>
      </c>
      <c r="N11493" t="n">
        <v>171.6924494201296</v>
      </c>
      <c r="O11493" t="n">
        <v>170.1821858119928</v>
      </c>
      <c r="P11493" t="n">
        <v>4.596880231417913</v>
      </c>
      <c r="Q11493" t="n">
        <v>0.9853723066032924</v>
      </c>
      <c r="R11493" t="n">
        <v>0.9739938274341721</v>
      </c>
      <c r="S11493" t="n">
        <v>0.9996195896812852</v>
      </c>
      <c r="T11493" t="b">
        <v>0</v>
      </c>
    </row>
    <row r="11494">
      <c r="A11494" t="n">
        <v>58</v>
      </c>
      <c r="B11494" t="n">
        <v>93</v>
      </c>
      <c r="C11494" t="n">
        <v>55</v>
      </c>
      <c r="D11494" t="n">
        <v>48.35952024052171</v>
      </c>
      <c r="E11494" t="n">
        <v>0.999</v>
      </c>
      <c r="F11494" t="n">
        <v>173.5968429496394</v>
      </c>
      <c r="G11494" t="n">
        <v>3</v>
      </c>
      <c r="H11494" t="n">
        <v>8</v>
      </c>
      <c r="I11494" t="n">
        <v>175.5611286639251</v>
      </c>
      <c r="J11494" t="n">
        <v>175.5611286639251</v>
      </c>
      <c r="K11494" t="n">
        <v>179.411408937852</v>
      </c>
      <c r="L11494" t="n">
        <v>174.6968429496394</v>
      </c>
      <c r="M11494" t="n">
        <v>174.6968429496394</v>
      </c>
      <c r="N11494" t="n">
        <v>178.4808429684596</v>
      </c>
      <c r="O11494" t="n">
        <v>178.4808429684596</v>
      </c>
      <c r="P11494" t="n">
        <v>4.88400001882016</v>
      </c>
      <c r="Q11494" t="n">
        <v>0.9894734015772372</v>
      </c>
      <c r="R11494" t="n">
        <v>0.9884782100157827</v>
      </c>
      <c r="S11494" t="n">
        <v>0.9998787147437247</v>
      </c>
      <c r="T11494" t="b">
        <v>1</v>
      </c>
    </row>
    <row r="11495">
      <c r="A11495" t="n">
        <v>58</v>
      </c>
      <c r="B11495" t="n">
        <v>94</v>
      </c>
      <c r="C11495" t="n">
        <v>25</v>
      </c>
      <c r="D11495" t="n">
        <v>69.89267692845807</v>
      </c>
      <c r="E11495" t="n">
        <v>0.9</v>
      </c>
      <c r="F11495" t="n">
        <v>174.12706898951</v>
      </c>
      <c r="G11495" t="n">
        <v>5</v>
      </c>
      <c r="H11495" t="n">
        <v>7</v>
      </c>
      <c r="I11495" t="n">
        <v>174.8215134339544</v>
      </c>
      <c r="J11495" t="n">
        <v>174.8215134339544</v>
      </c>
      <c r="K11495" t="n">
        <v>181.4716254157297</v>
      </c>
      <c r="L11495" t="n">
        <v>174.6826245450655</v>
      </c>
      <c r="M11495" t="n">
        <v>174.6826245450655</v>
      </c>
      <c r="N11495" t="n">
        <v>180.0548518262691</v>
      </c>
      <c r="O11495" t="n">
        <v>180.0548518262691</v>
      </c>
      <c r="P11495" t="n">
        <v>5.927782836759093</v>
      </c>
      <c r="Q11495" t="n">
        <v>0.9703870111949937</v>
      </c>
      <c r="R11495" t="n">
        <v>0.9948662966651222</v>
      </c>
      <c r="S11495" t="n">
        <v>0.999847975700616</v>
      </c>
      <c r="T11495" t="b">
        <v>1</v>
      </c>
    </row>
    <row r="11496">
      <c r="A11496" t="n">
        <v>58</v>
      </c>
      <c r="B11496" t="n">
        <v>95</v>
      </c>
      <c r="C11496" t="n">
        <v>33</v>
      </c>
      <c r="D11496" t="n">
        <v>65.97443359748173</v>
      </c>
      <c r="E11496" t="n">
        <v>0.99</v>
      </c>
      <c r="F11496" t="n">
        <v>181.3304941172806</v>
      </c>
      <c r="G11496" t="n">
        <v>4</v>
      </c>
      <c r="H11496" t="n">
        <v>7</v>
      </c>
      <c r="I11496" t="n">
        <v>182.3617441172806</v>
      </c>
      <c r="J11496" t="n">
        <v>182.3617441172806</v>
      </c>
      <c r="K11496" t="n">
        <v>186.9753408723492</v>
      </c>
      <c r="L11496" t="n">
        <v>182.0638274506139</v>
      </c>
      <c r="M11496" t="n">
        <v>182.0638274506139</v>
      </c>
      <c r="N11496" t="n">
        <v>187.1348830691751</v>
      </c>
      <c r="O11496" t="n">
        <v>186.9753408723492</v>
      </c>
      <c r="P11496" t="n">
        <v>5.644846755068642</v>
      </c>
      <c r="Q11496" t="n">
        <v>0.9842571910871292</v>
      </c>
      <c r="R11496" t="n">
        <v>0.9951533978824734</v>
      </c>
      <c r="S11496" t="n">
        <v>0.9999237008689871</v>
      </c>
      <c r="T11496" t="b">
        <v>1</v>
      </c>
    </row>
    <row r="11497">
      <c r="A11497" t="n">
        <v>58</v>
      </c>
      <c r="B11497" t="n">
        <v>96</v>
      </c>
      <c r="C11497" t="n">
        <v>43</v>
      </c>
      <c r="D11497" t="n">
        <v>68.74866158860192</v>
      </c>
      <c r="E11497" t="n">
        <v>0.999</v>
      </c>
      <c r="F11497" t="n">
        <v>181.4192194090661</v>
      </c>
      <c r="G11497" t="n">
        <v>2</v>
      </c>
      <c r="H11497" t="n">
        <v>7</v>
      </c>
      <c r="I11497" t="n">
        <v>183.2108860757328</v>
      </c>
      <c r="J11497" t="n">
        <v>183.2108860757328</v>
      </c>
      <c r="K11497" t="n">
        <v>188.706382605597</v>
      </c>
      <c r="L11497" t="n">
        <v>182.3747749646217</v>
      </c>
      <c r="M11497" t="n">
        <v>187.1348830691751</v>
      </c>
      <c r="N11497" t="n">
        <v>192.4191768115734</v>
      </c>
      <c r="O11497" t="n">
        <v>188.706382605597</v>
      </c>
      <c r="P11497" t="n">
        <v>7.287163196530912</v>
      </c>
      <c r="Q11497" t="n">
        <v>0.9846372537846961</v>
      </c>
      <c r="R11497" t="n">
        <v>0.9949501134726702</v>
      </c>
      <c r="S11497" t="n">
        <v>0.9999224198748645</v>
      </c>
      <c r="T11497" t="b">
        <v>1</v>
      </c>
    </row>
    <row r="11498">
      <c r="A11498" t="n">
        <v>58</v>
      </c>
      <c r="B11498" t="n">
        <v>97</v>
      </c>
      <c r="C11498" t="n">
        <v>72</v>
      </c>
      <c r="D11498" t="n">
        <v>42.17335440675882</v>
      </c>
      <c r="E11498" t="n">
        <v>0.99</v>
      </c>
      <c r="F11498" t="n">
        <v>184.91653598406</v>
      </c>
      <c r="G11498" t="n">
        <v>1</v>
      </c>
      <c r="H11498" t="n">
        <v>3</v>
      </c>
      <c r="I11498" t="n">
        <v>188.51653598406</v>
      </c>
      <c r="J11498" t="n">
        <v>188.51653598406</v>
      </c>
      <c r="K11498" t="n">
        <v>192.4951543243203</v>
      </c>
      <c r="L11498" t="n">
        <v>187.4879645554886</v>
      </c>
      <c r="M11498" t="n">
        <v>187.4879645554886</v>
      </c>
      <c r="N11498" t="n">
        <v>190.8457157025236</v>
      </c>
      <c r="O11498" t="n">
        <v>190.8457157025236</v>
      </c>
      <c r="P11498" t="n">
        <v>5.92917971846353</v>
      </c>
      <c r="Q11498" t="n">
        <v>0.9881307032416219</v>
      </c>
      <c r="R11498" t="n">
        <v>0.9908137621720501</v>
      </c>
      <c r="S11498" t="n">
        <v>0.999890965817127</v>
      </c>
      <c r="T11498" t="b">
        <v>1</v>
      </c>
    </row>
    <row r="11499">
      <c r="A11499" t="n">
        <v>58</v>
      </c>
      <c r="B11499" t="n">
        <v>98</v>
      </c>
      <c r="C11499" t="n">
        <v>44</v>
      </c>
      <c r="D11499" t="n">
        <v>42.18190572876888</v>
      </c>
      <c r="E11499" t="n">
        <v>0.9</v>
      </c>
      <c r="F11499" t="n">
        <v>186.3437579790854</v>
      </c>
      <c r="G11499" t="n">
        <v>5</v>
      </c>
      <c r="H11499" t="n">
        <v>6</v>
      </c>
      <c r="I11499" t="n">
        <v>187.5659802013077</v>
      </c>
      <c r="J11499" t="n">
        <v>187.5659802013077</v>
      </c>
      <c r="K11499" t="n">
        <v>191.5794821735978</v>
      </c>
      <c r="L11499" t="n">
        <v>187.4437579790854</v>
      </c>
      <c r="M11499" t="n">
        <v>187.4437579790854</v>
      </c>
      <c r="N11499" t="n">
        <v>191.2370948251977</v>
      </c>
      <c r="O11499" t="n">
        <v>191.2370948251977</v>
      </c>
      <c r="P11499" t="n">
        <v>4.893336846112305</v>
      </c>
      <c r="Q11499" t="n">
        <v>0.9820214620385691</v>
      </c>
      <c r="R11499" t="n">
        <v>0.9869932304807322</v>
      </c>
      <c r="S11499" t="n">
        <v>0.9997661573004423</v>
      </c>
      <c r="T11499" t="b">
        <v>1</v>
      </c>
    </row>
    <row r="11500">
      <c r="A11500" t="n">
        <v>58</v>
      </c>
      <c r="B11500" t="n">
        <v>99</v>
      </c>
      <c r="C11500" t="n">
        <v>18</v>
      </c>
      <c r="D11500" t="n">
        <v>34.69218694111808</v>
      </c>
      <c r="E11500" t="n">
        <v>0.99</v>
      </c>
      <c r="F11500" t="n">
        <v>188.4157227831419</v>
      </c>
      <c r="G11500" t="n">
        <v>6</v>
      </c>
      <c r="H11500" t="n">
        <v>7</v>
      </c>
      <c r="I11500" t="n">
        <v>188.8657227831418</v>
      </c>
      <c r="J11500" t="n">
        <v>191.2370948251977</v>
      </c>
      <c r="K11500" t="n">
        <v>194.3568958091113</v>
      </c>
      <c r="L11500" t="n">
        <v>188.8157227831419</v>
      </c>
      <c r="M11500" t="n">
        <v>192.4191768115734</v>
      </c>
      <c r="N11500" t="n">
        <v>195.0857553620053</v>
      </c>
      <c r="O11500" t="n">
        <v>194.3568958091113</v>
      </c>
      <c r="P11500" t="n">
        <v>5.941173025969391</v>
      </c>
      <c r="Q11500" t="n">
        <v>0.9892902655389955</v>
      </c>
      <c r="R11500" t="n">
        <v>0.9974485133824087</v>
      </c>
      <c r="S11500" t="n">
        <v>0.9999726742558448</v>
      </c>
      <c r="T11500" t="b">
        <v>1</v>
      </c>
    </row>
    <row r="11501">
      <c r="A11501" t="n">
        <v>58</v>
      </c>
      <c r="B11501" t="n">
        <v>100</v>
      </c>
      <c r="C11501" t="n">
        <v>32</v>
      </c>
      <c r="D11501" t="n">
        <v>36.29162728034863</v>
      </c>
      <c r="E11501" t="n">
        <v>0.9999</v>
      </c>
      <c r="F11501" t="n">
        <v>191.3509824186368</v>
      </c>
      <c r="G11501" t="n">
        <v>6</v>
      </c>
      <c r="H11501" t="n">
        <v>8</v>
      </c>
      <c r="I11501" t="n">
        <v>192.1509824186369</v>
      </c>
      <c r="J11501" t="n">
        <v>194.3568958091113</v>
      </c>
      <c r="K11501" t="n">
        <v>197.6205313559052</v>
      </c>
      <c r="L11501" t="n">
        <v>191.9909824186368</v>
      </c>
      <c r="M11501" t="n">
        <v>195.2837394913469</v>
      </c>
      <c r="N11501" t="n">
        <v>198.1234599358187</v>
      </c>
      <c r="O11501" t="n">
        <v>197.6205313559052</v>
      </c>
      <c r="P11501" t="n">
        <v>6.269548937268354</v>
      </c>
      <c r="Q11501" t="n">
        <v>0.9887992818690572</v>
      </c>
      <c r="R11501" t="n">
        <v>0.9913409286176954</v>
      </c>
      <c r="S11501" t="n">
        <v>0.9999030121821711</v>
      </c>
      <c r="T11501" t="b">
        <v>1</v>
      </c>
    </row>
    <row r="11502">
      <c r="A11502" t="n">
        <v>58</v>
      </c>
      <c r="B11502" t="n">
        <v>101</v>
      </c>
      <c r="C11502" t="n">
        <v>20</v>
      </c>
      <c r="D11502" t="n">
        <v>43.1513273251922</v>
      </c>
      <c r="E11502" t="n">
        <v>0.99</v>
      </c>
      <c r="F11502" t="n">
        <v>191.5072663047122</v>
      </c>
      <c r="G11502" t="n">
        <v>4</v>
      </c>
      <c r="H11502" t="n">
        <v>8</v>
      </c>
      <c r="I11502" t="n">
        <v>192.1322663047122</v>
      </c>
      <c r="J11502" t="n">
        <v>192.1322663047122</v>
      </c>
      <c r="K11502" t="n">
        <v>195.1498416421382</v>
      </c>
      <c r="L11502" t="n">
        <v>191.9072663047122</v>
      </c>
      <c r="M11502" t="n">
        <v>191.9072663047122</v>
      </c>
      <c r="N11502" t="n">
        <v>195.2837394913469</v>
      </c>
      <c r="O11502" t="n">
        <v>195.1498416421382</v>
      </c>
      <c r="P11502" t="n">
        <v>3.642575337426024</v>
      </c>
      <c r="Q11502" t="n">
        <v>0.9896749988934507</v>
      </c>
      <c r="R11502" t="n">
        <v>0.9897126705117701</v>
      </c>
      <c r="S11502" t="n">
        <v>0.9998937833116506</v>
      </c>
      <c r="T11502" t="b">
        <v>1</v>
      </c>
    </row>
    <row r="11503">
      <c r="A11503" t="n">
        <v>58</v>
      </c>
      <c r="B11503" t="n">
        <v>102</v>
      </c>
      <c r="C11503" t="n">
        <v>96</v>
      </c>
      <c r="D11503" t="n">
        <v>40.64291871363418</v>
      </c>
      <c r="E11503" t="n">
        <v>0.9999</v>
      </c>
      <c r="F11503" t="n">
        <v>192.0157461351058</v>
      </c>
      <c r="G11503" t="n">
        <v>2</v>
      </c>
      <c r="H11503" t="n">
        <v>7</v>
      </c>
      <c r="I11503" t="n">
        <v>196.0157461351058</v>
      </c>
      <c r="J11503" t="n">
        <v>196.0157461351058</v>
      </c>
      <c r="K11503" t="n">
        <v>199.2645805646529</v>
      </c>
      <c r="L11503" t="n">
        <v>194.1490794684392</v>
      </c>
      <c r="M11503" t="n">
        <v>195.0857553620053</v>
      </c>
      <c r="N11503" t="n">
        <v>198.2097306666658</v>
      </c>
      <c r="O11503" t="n">
        <v>198.2097306666658</v>
      </c>
      <c r="P11503" t="n">
        <v>6.193984531560005</v>
      </c>
      <c r="Q11503" t="n">
        <v>0.9908891043895774</v>
      </c>
      <c r="R11503" t="n">
        <v>0.9970115128521941</v>
      </c>
      <c r="S11503" t="n">
        <v>0.9999727722055632</v>
      </c>
      <c r="T11503" t="b">
        <v>1</v>
      </c>
    </row>
    <row r="11504">
      <c r="A11504" t="n">
        <v>58</v>
      </c>
      <c r="B11504" t="n">
        <v>103</v>
      </c>
      <c r="C11504" t="n">
        <v>47</v>
      </c>
      <c r="D11504" t="n">
        <v>45.65190689831397</v>
      </c>
      <c r="E11504" t="n">
        <v>0.9</v>
      </c>
      <c r="F11504" t="n">
        <v>194.5328539283462</v>
      </c>
      <c r="G11504" t="n">
        <v>3</v>
      </c>
      <c r="H11504" t="n">
        <v>5</v>
      </c>
      <c r="I11504" t="n">
        <v>196.2114253569177</v>
      </c>
      <c r="J11504" t="n">
        <v>196.2114253569177</v>
      </c>
      <c r="K11504" t="n">
        <v>199.8461313201592</v>
      </c>
      <c r="L11504" t="n">
        <v>195.8384094839018</v>
      </c>
      <c r="M11504" t="n">
        <v>195.8384094839018</v>
      </c>
      <c r="N11504" t="n">
        <v>200.1820733181848</v>
      </c>
      <c r="O11504" t="n">
        <v>199.8461313201592</v>
      </c>
      <c r="P11504" t="n">
        <v>5.31327739181296</v>
      </c>
      <c r="Q11504" t="n">
        <v>0.9900598386523842</v>
      </c>
      <c r="R11504" t="n">
        <v>0.9805569656844915</v>
      </c>
      <c r="S11504" t="n">
        <v>0.9998067331018167</v>
      </c>
      <c r="T11504" t="b">
        <v>1</v>
      </c>
    </row>
    <row r="11505">
      <c r="A11505" t="n">
        <v>58</v>
      </c>
      <c r="B11505" t="n">
        <v>104</v>
      </c>
      <c r="C11505" t="n">
        <v>50</v>
      </c>
      <c r="D11505" t="n">
        <v>26.2204855373995</v>
      </c>
      <c r="E11505" t="n">
        <v>0.9999</v>
      </c>
      <c r="F11505" t="n">
        <v>195.044325162296</v>
      </c>
      <c r="G11505" t="n">
        <v>5</v>
      </c>
      <c r="H11505" t="n">
        <v>8</v>
      </c>
      <c r="I11505" t="n">
        <v>196.4332140511849</v>
      </c>
      <c r="J11505" t="n">
        <v>200.1820733181848</v>
      </c>
      <c r="K11505" t="n">
        <v>202.6768864045215</v>
      </c>
      <c r="L11505" t="n">
        <v>196.044325162296</v>
      </c>
      <c r="M11505" t="n">
        <v>198.1234599358187</v>
      </c>
      <c r="N11505" t="n">
        <v>200.1751411202787</v>
      </c>
      <c r="O11505" t="n">
        <v>200.1751411202787</v>
      </c>
      <c r="P11505" t="n">
        <v>5.130815957982719</v>
      </c>
      <c r="Q11505" t="n">
        <v>0.9887861190709473</v>
      </c>
      <c r="R11505" t="n">
        <v>0.9937363278510893</v>
      </c>
      <c r="S11505" t="n">
        <v>0.9999297599263435</v>
      </c>
      <c r="T11505" t="b">
        <v>1</v>
      </c>
    </row>
    <row r="11506">
      <c r="A11506" t="n">
        <v>58</v>
      </c>
      <c r="B11506" t="n">
        <v>105</v>
      </c>
      <c r="C11506" t="n">
        <v>18</v>
      </c>
      <c r="D11506" t="n">
        <v>65.4605336408811</v>
      </c>
      <c r="E11506" t="n">
        <v>0.999</v>
      </c>
      <c r="F11506" t="n">
        <v>197.0581073575517</v>
      </c>
      <c r="G11506" t="n">
        <v>7</v>
      </c>
      <c r="H11506" t="n">
        <v>8</v>
      </c>
      <c r="I11506" t="n">
        <v>197.4581073575517</v>
      </c>
      <c r="J11506" t="n">
        <v>198.2097306666658</v>
      </c>
      <c r="K11506" t="n">
        <v>203.2412859042432</v>
      </c>
      <c r="L11506" t="n">
        <v>197.4181073575517</v>
      </c>
      <c r="M11506" t="n">
        <v>200.1751411202787</v>
      </c>
      <c r="N11506" t="n">
        <v>205.2972486039158</v>
      </c>
      <c r="O11506" t="n">
        <v>203.2412859042432</v>
      </c>
      <c r="P11506" t="n">
        <v>6.183178546691465</v>
      </c>
      <c r="Q11506" t="n">
        <v>0.9951910589896992</v>
      </c>
      <c r="R11506" t="n">
        <v>0.9844356975398009</v>
      </c>
      <c r="S11506" t="n">
        <v>0.9999251521876025</v>
      </c>
      <c r="T11506" t="b">
        <v>1</v>
      </c>
    </row>
    <row r="11507">
      <c r="A11507" t="n">
        <v>58</v>
      </c>
      <c r="B11507" t="n">
        <v>106</v>
      </c>
      <c r="C11507" t="n">
        <v>71</v>
      </c>
      <c r="D11507" t="n">
        <v>62.73201022381812</v>
      </c>
      <c r="E11507" t="n">
        <v>0.99</v>
      </c>
      <c r="F11507" t="n">
        <v>197.239317092369</v>
      </c>
      <c r="G11507" t="n">
        <v>1</v>
      </c>
      <c r="H11507" t="n">
        <v>8</v>
      </c>
      <c r="I11507" t="n">
        <v>200.789317092369</v>
      </c>
      <c r="J11507" t="n">
        <v>200.789317092369</v>
      </c>
      <c r="K11507" t="n">
        <v>206.7074312644273</v>
      </c>
      <c r="L11507" t="n">
        <v>198.659317092369</v>
      </c>
      <c r="M11507" t="n">
        <v>205.2972486039158</v>
      </c>
      <c r="N11507" t="n">
        <v>210.2058566026496</v>
      </c>
      <c r="O11507" t="n">
        <v>206.7074312644273</v>
      </c>
      <c r="P11507" t="n">
        <v>9.468114172058335</v>
      </c>
      <c r="Q11507" t="n">
        <v>0.9823958428524509</v>
      </c>
      <c r="R11507" t="n">
        <v>0.9850795835953492</v>
      </c>
      <c r="S11507" t="n">
        <v>0.9997373386449057</v>
      </c>
      <c r="T11507" t="b">
        <v>1</v>
      </c>
    </row>
    <row r="11508">
      <c r="A11508" t="n">
        <v>58</v>
      </c>
      <c r="B11508" t="n">
        <v>107</v>
      </c>
      <c r="C11508" t="n">
        <v>66</v>
      </c>
      <c r="D11508" t="n">
        <v>40.61413014980727</v>
      </c>
      <c r="E11508" t="n">
        <v>0.9999</v>
      </c>
      <c r="F11508" t="n">
        <v>197.7166333852391</v>
      </c>
      <c r="G11508" t="n">
        <v>1</v>
      </c>
      <c r="H11508" t="n">
        <v>5</v>
      </c>
      <c r="I11508" t="n">
        <v>201.0166333852391</v>
      </c>
      <c r="J11508" t="n">
        <v>206.7074312644273</v>
      </c>
      <c r="K11508" t="n">
        <v>210.5389529766733</v>
      </c>
      <c r="L11508" t="n">
        <v>199.5499667185724</v>
      </c>
      <c r="M11508" t="n">
        <v>202.6768864045215</v>
      </c>
      <c r="N11508" t="n">
        <v>206.5412184834756</v>
      </c>
      <c r="O11508" t="n">
        <v>206.5412184834756</v>
      </c>
      <c r="P11508" t="n">
        <v>8.824585098236497</v>
      </c>
      <c r="Q11508" t="n">
        <v>0.9885670139845586</v>
      </c>
      <c r="R11508" t="n">
        <v>0.982683850916613</v>
      </c>
      <c r="S11508" t="n">
        <v>0.9998020247096884</v>
      </c>
      <c r="T11508" t="b">
        <v>0</v>
      </c>
    </row>
    <row r="11509">
      <c r="A11509" t="n">
        <v>58</v>
      </c>
      <c r="B11509" t="n">
        <v>108</v>
      </c>
      <c r="C11509" t="n">
        <v>25</v>
      </c>
      <c r="D11509" t="n">
        <v>62.38184838870696</v>
      </c>
      <c r="E11509" t="n">
        <v>0.9</v>
      </c>
      <c r="F11509" t="n">
        <v>200.5812098473585</v>
      </c>
      <c r="G11509" t="n">
        <v>2</v>
      </c>
      <c r="H11509" t="n">
        <v>3</v>
      </c>
      <c r="I11509" t="n">
        <v>201.6228765140251</v>
      </c>
      <c r="J11509" t="n">
        <v>201.6228765140251</v>
      </c>
      <c r="K11509" t="n">
        <v>206.6094351382223</v>
      </c>
      <c r="L11509" t="n">
        <v>201.4740669902156</v>
      </c>
      <c r="M11509" t="n">
        <v>201.4740669902156</v>
      </c>
      <c r="N11509" t="n">
        <v>206.4407746644757</v>
      </c>
      <c r="O11509" t="n">
        <v>206.4407746644757</v>
      </c>
      <c r="P11509" t="n">
        <v>5.859564817117246</v>
      </c>
      <c r="Q11509" t="n">
        <v>0.986050025172413</v>
      </c>
      <c r="R11509" t="n">
        <v>0.9864418839783203</v>
      </c>
      <c r="S11509" t="n">
        <v>0.9998108646227881</v>
      </c>
      <c r="T11509" t="b">
        <v>1</v>
      </c>
    </row>
    <row r="11510">
      <c r="A11510" t="n">
        <v>58</v>
      </c>
      <c r="B11510" t="n">
        <v>109</v>
      </c>
      <c r="C11510" t="n">
        <v>65</v>
      </c>
      <c r="D11510" t="n">
        <v>59.64386803394874</v>
      </c>
      <c r="E11510" t="n">
        <v>0.99</v>
      </c>
      <c r="F11510" t="n">
        <v>208.3347695852717</v>
      </c>
      <c r="G11510" t="n">
        <v>3</v>
      </c>
      <c r="H11510" t="n">
        <v>8</v>
      </c>
      <c r="I11510" t="n">
        <v>210.6561981567003</v>
      </c>
      <c r="J11510" t="n">
        <v>210.6561981567003</v>
      </c>
      <c r="K11510" t="n">
        <v>215.4049137644988</v>
      </c>
      <c r="L11510" t="n">
        <v>209.6347695852717</v>
      </c>
      <c r="M11510" t="n">
        <v>210.2058566026496</v>
      </c>
      <c r="N11510" t="n">
        <v>214.8728259323795</v>
      </c>
      <c r="O11510" t="n">
        <v>214.8728259323795</v>
      </c>
      <c r="P11510" t="n">
        <v>6.538056347107783</v>
      </c>
      <c r="Q11510" t="n">
        <v>0.9870330832959112</v>
      </c>
      <c r="R11510" t="n">
        <v>0.9858088417648164</v>
      </c>
      <c r="S11510" t="n">
        <v>0.9998159844332298</v>
      </c>
      <c r="T11510" t="b">
        <v>1</v>
      </c>
    </row>
    <row r="11511">
      <c r="A11511" t="n">
        <v>58</v>
      </c>
      <c r="B11511" t="n">
        <v>110</v>
      </c>
      <c r="C11511" t="n">
        <v>90</v>
      </c>
      <c r="D11511" t="n">
        <v>14.31265609144895</v>
      </c>
      <c r="E11511" t="n">
        <v>0.9999</v>
      </c>
      <c r="F11511" t="n">
        <v>211.5886090624919</v>
      </c>
      <c r="G11511" t="n">
        <v>2</v>
      </c>
      <c r="H11511" t="n">
        <v>4</v>
      </c>
      <c r="I11511" t="n">
        <v>215.3386090624919</v>
      </c>
      <c r="J11511" t="n">
        <v>215.3386090624919</v>
      </c>
      <c r="K11511" t="n">
        <v>216.4827062720401</v>
      </c>
      <c r="L11511" t="n">
        <v>214.4011090624919</v>
      </c>
      <c r="M11511" t="n">
        <v>214.4011090624919</v>
      </c>
      <c r="N11511" t="n">
        <v>215.4019941038519</v>
      </c>
      <c r="O11511" t="n">
        <v>215.4019941038519</v>
      </c>
      <c r="P11511" t="n">
        <v>3.813385041360078</v>
      </c>
      <c r="Q11511" t="n">
        <v>0.9967820250241182</v>
      </c>
      <c r="R11511" t="n">
        <v>0.9965634661155232</v>
      </c>
      <c r="S11511" t="n">
        <v>0.999988941319956</v>
      </c>
      <c r="T11511" t="b">
        <v>1</v>
      </c>
    </row>
    <row r="11512">
      <c r="A11512" t="n">
        <v>58</v>
      </c>
      <c r="B11512" t="n">
        <v>111</v>
      </c>
      <c r="C11512" t="n">
        <v>97</v>
      </c>
      <c r="D11512" t="n">
        <v>49.91705406780921</v>
      </c>
      <c r="E11512" t="n">
        <v>0.99</v>
      </c>
      <c r="F11512" t="n">
        <v>212.7460357652461</v>
      </c>
      <c r="G11512" t="n">
        <v>3</v>
      </c>
      <c r="H11512" t="n">
        <v>8</v>
      </c>
      <c r="I11512" t="n">
        <v>216.2103214795318</v>
      </c>
      <c r="J11512" t="n">
        <v>216.2103214795318</v>
      </c>
      <c r="K11512" t="n">
        <v>220.1846092237841</v>
      </c>
      <c r="L11512" t="n">
        <v>214.6860357652461</v>
      </c>
      <c r="M11512" t="n">
        <v>214.8728259323795</v>
      </c>
      <c r="N11512" t="n">
        <v>218.7786987076384</v>
      </c>
      <c r="O11512" t="n">
        <v>218.7786987076384</v>
      </c>
      <c r="P11512" t="n">
        <v>6.032662942392363</v>
      </c>
      <c r="Q11512" t="n">
        <v>0.9891362155367198</v>
      </c>
      <c r="R11512" t="n">
        <v>0.9881093381496351</v>
      </c>
      <c r="S11512" t="n">
        <v>0.9998708224125319</v>
      </c>
      <c r="T11512" t="b">
        <v>1</v>
      </c>
    </row>
    <row r="11513">
      <c r="A11513" t="n">
        <v>58</v>
      </c>
      <c r="B11513" t="n">
        <v>112</v>
      </c>
      <c r="C11513" t="n">
        <v>64</v>
      </c>
      <c r="D11513" t="n">
        <v>79.37351626423612</v>
      </c>
      <c r="E11513" t="n">
        <v>0.99</v>
      </c>
      <c r="F11513" t="n">
        <v>216.4357420910036</v>
      </c>
      <c r="G11513" t="n">
        <v>6</v>
      </c>
      <c r="H11513" t="n">
        <v>8</v>
      </c>
      <c r="I11513" t="n">
        <v>218.0357420910036</v>
      </c>
      <c r="J11513" t="n">
        <v>218.0357420910036</v>
      </c>
      <c r="K11513" t="n">
        <v>225.1736482298738</v>
      </c>
      <c r="L11513" t="n">
        <v>217.7157420910036</v>
      </c>
      <c r="M11513" t="n">
        <v>218.7786987076384</v>
      </c>
      <c r="N11513" t="n">
        <v>224.9894589787054</v>
      </c>
      <c r="O11513" t="n">
        <v>224.9894589787054</v>
      </c>
      <c r="P11513" t="n">
        <v>8.553716887701768</v>
      </c>
      <c r="Q11513" t="n">
        <v>0.9756656268210034</v>
      </c>
      <c r="R11513" t="n">
        <v>0.9811590041249083</v>
      </c>
      <c r="S11513" t="n">
        <v>0.9995415161753116</v>
      </c>
      <c r="T11513" t="b">
        <v>1</v>
      </c>
    </row>
    <row r="11514">
      <c r="A11514" t="n">
        <v>58</v>
      </c>
      <c r="B11514" t="n">
        <v>113</v>
      </c>
      <c r="C11514" t="n">
        <v>46</v>
      </c>
      <c r="D11514" t="n">
        <v>27.78397739774384</v>
      </c>
      <c r="E11514" t="n">
        <v>0.9</v>
      </c>
      <c r="F11514" t="n">
        <v>217.241309783794</v>
      </c>
      <c r="G11514" t="n">
        <v>1</v>
      </c>
      <c r="H11514" t="n">
        <v>6</v>
      </c>
      <c r="I11514" t="n">
        <v>219.541309783794</v>
      </c>
      <c r="J11514" t="n">
        <v>223.9577858855204</v>
      </c>
      <c r="K11514" t="n">
        <v>226.5789158287038</v>
      </c>
      <c r="L11514" t="n">
        <v>218.391309783794</v>
      </c>
      <c r="M11514" t="n">
        <v>225.1736482298738</v>
      </c>
      <c r="N11514" t="n">
        <v>227.672207348376</v>
      </c>
      <c r="O11514" t="n">
        <v>226.5789158287038</v>
      </c>
      <c r="P11514" t="n">
        <v>9.337606044909819</v>
      </c>
      <c r="Q11514" t="n">
        <v>0.992164540801689</v>
      </c>
      <c r="R11514" t="n">
        <v>0.9914136956407361</v>
      </c>
      <c r="S11514" t="n">
        <v>0.9999327223625287</v>
      </c>
      <c r="T11514" t="b">
        <v>1</v>
      </c>
    </row>
    <row r="11515">
      <c r="A11515" t="n">
        <v>58</v>
      </c>
      <c r="B11515" t="n">
        <v>114</v>
      </c>
      <c r="C11515" t="n">
        <v>11</v>
      </c>
      <c r="D11515" t="n">
        <v>63.6363302880431</v>
      </c>
      <c r="E11515" t="n">
        <v>0.9</v>
      </c>
      <c r="F11515" t="n">
        <v>217.4043584998559</v>
      </c>
      <c r="G11515" t="n">
        <v>1</v>
      </c>
      <c r="H11515" t="n">
        <v>7</v>
      </c>
      <c r="I11515" t="n">
        <v>217.9543584998559</v>
      </c>
      <c r="J11515" t="n">
        <v>217.9543584998559</v>
      </c>
      <c r="K11515" t="n">
        <v>223.9577858855204</v>
      </c>
      <c r="L11515" t="n">
        <v>217.6488029443004</v>
      </c>
      <c r="M11515" t="n">
        <v>217.6488029443004</v>
      </c>
      <c r="N11515" t="n">
        <v>222.5401427051031</v>
      </c>
      <c r="O11515" t="n">
        <v>222.5401427051031</v>
      </c>
      <c r="P11515" t="n">
        <v>5.135784205247148</v>
      </c>
      <c r="Q11515" t="n">
        <v>0.9821443473907572</v>
      </c>
      <c r="R11515" t="n">
        <v>0.9953247570606344</v>
      </c>
      <c r="S11515" t="n">
        <v>0.9999165204862108</v>
      </c>
      <c r="T11515" t="b">
        <v>1</v>
      </c>
    </row>
    <row r="11516">
      <c r="A11516" t="n">
        <v>58</v>
      </c>
      <c r="B11516" t="n">
        <v>115</v>
      </c>
      <c r="C11516" t="n">
        <v>88</v>
      </c>
      <c r="D11516" t="n">
        <v>37.3930925434204</v>
      </c>
      <c r="E11516" t="n">
        <v>0.9999</v>
      </c>
      <c r="F11516" t="n">
        <v>222.1973931606611</v>
      </c>
      <c r="G11516" t="n">
        <v>2</v>
      </c>
      <c r="H11516" t="n">
        <v>4</v>
      </c>
      <c r="I11516" t="n">
        <v>225.8640598273278</v>
      </c>
      <c r="J11516" t="n">
        <v>225.8640598273278</v>
      </c>
      <c r="K11516" t="n">
        <v>228.8531159858746</v>
      </c>
      <c r="L11516" t="n">
        <v>224.9473931606611</v>
      </c>
      <c r="M11516" t="n">
        <v>224.9473931606611</v>
      </c>
      <c r="N11516" t="n">
        <v>227.5622947371241</v>
      </c>
      <c r="O11516" t="n">
        <v>227.5622947371241</v>
      </c>
      <c r="P11516" t="n">
        <v>5.364901576462955</v>
      </c>
      <c r="Q11516" t="n">
        <v>0.9916145523320171</v>
      </c>
      <c r="R11516" t="n">
        <v>0.9910466082580659</v>
      </c>
      <c r="S11516" t="n">
        <v>0.999924921802097</v>
      </c>
      <c r="T11516" t="b">
        <v>1</v>
      </c>
    </row>
    <row r="11517">
      <c r="A11517" t="n">
        <v>58</v>
      </c>
      <c r="B11517" t="n">
        <v>116</v>
      </c>
      <c r="C11517" t="n">
        <v>68</v>
      </c>
      <c r="D11517" t="n">
        <v>54.10039897589113</v>
      </c>
      <c r="E11517" t="n">
        <v>0.99</v>
      </c>
      <c r="F11517" t="n">
        <v>222.4114361640108</v>
      </c>
      <c r="G11517" t="n">
        <v>1</v>
      </c>
      <c r="H11517" t="n">
        <v>3</v>
      </c>
      <c r="I11517" t="n">
        <v>225.8114361640108</v>
      </c>
      <c r="J11517" t="n">
        <v>226.5789158287038</v>
      </c>
      <c r="K11517" t="n">
        <v>231.6827270528445</v>
      </c>
      <c r="L11517" t="n">
        <v>224.8400075925822</v>
      </c>
      <c r="M11517" t="n">
        <v>224.8400075925822</v>
      </c>
      <c r="N11517" t="n">
        <v>229.1473641989429</v>
      </c>
      <c r="O11517" t="n">
        <v>229.1473641989429</v>
      </c>
      <c r="P11517" t="n">
        <v>6.735928034932186</v>
      </c>
      <c r="Q11517" t="n">
        <v>0.9847995758796703</v>
      </c>
      <c r="R11517" t="n">
        <v>0.988231143825664</v>
      </c>
      <c r="S11517" t="n">
        <v>0.9998211083947389</v>
      </c>
      <c r="T11517" t="b">
        <v>1</v>
      </c>
    </row>
    <row r="11518">
      <c r="A11518" t="n">
        <v>58</v>
      </c>
      <c r="B11518" t="n">
        <v>117</v>
      </c>
      <c r="C11518" t="n">
        <v>52</v>
      </c>
      <c r="D11518" t="n">
        <v>30.10655975250545</v>
      </c>
      <c r="E11518" t="n">
        <v>0.9999</v>
      </c>
      <c r="F11518" t="n">
        <v>223.83207674299</v>
      </c>
      <c r="G11518" t="n">
        <v>3</v>
      </c>
      <c r="H11518" t="n">
        <v>8</v>
      </c>
      <c r="I11518" t="n">
        <v>225.6892196001328</v>
      </c>
      <c r="J11518" t="n">
        <v>229.1473641989429</v>
      </c>
      <c r="K11518" t="n">
        <v>231.5443832875182</v>
      </c>
      <c r="L11518" t="n">
        <v>224.8720767429899</v>
      </c>
      <c r="M11518" t="n">
        <v>224.9894589787054</v>
      </c>
      <c r="N11518" t="n">
        <v>227.3452148278842</v>
      </c>
      <c r="O11518" t="n">
        <v>227.3452148278842</v>
      </c>
      <c r="P11518" t="n">
        <v>3.51313808489428</v>
      </c>
      <c r="Q11518" t="n">
        <v>0.9934335097603075</v>
      </c>
      <c r="R11518" t="n">
        <v>0.9928113484814823</v>
      </c>
      <c r="S11518" t="n">
        <v>0.9999527957899671</v>
      </c>
      <c r="T11518" t="b">
        <v>1</v>
      </c>
    </row>
    <row r="11519">
      <c r="A11519" t="n">
        <v>58</v>
      </c>
      <c r="B11519" t="n">
        <v>118</v>
      </c>
      <c r="C11519" t="n">
        <v>36</v>
      </c>
      <c r="D11519" t="n">
        <v>64.39924007269208</v>
      </c>
      <c r="E11519" t="n">
        <v>0.9</v>
      </c>
      <c r="F11519" t="n">
        <v>224.1624901547961</v>
      </c>
      <c r="G11519" t="n">
        <v>1</v>
      </c>
      <c r="H11519" t="n">
        <v>4</v>
      </c>
      <c r="I11519" t="n">
        <v>225.9624901547961</v>
      </c>
      <c r="J11519" t="n">
        <v>231.6827270528445</v>
      </c>
      <c r="K11519" t="n">
        <v>237.7581270597022</v>
      </c>
      <c r="L11519" t="n">
        <v>225.2874901547961</v>
      </c>
      <c r="M11519" t="n">
        <v>227.5622947371241</v>
      </c>
      <c r="N11519" t="n">
        <v>232.0657380988508</v>
      </c>
      <c r="O11519" t="n">
        <v>232.0657380988508</v>
      </c>
      <c r="P11519" t="n">
        <v>7.903247944054726</v>
      </c>
      <c r="Q11519" t="n">
        <v>0.9819322288309831</v>
      </c>
      <c r="R11519" t="n">
        <v>0.9846301598713353</v>
      </c>
      <c r="S11519" t="n">
        <v>0.9997223012456509</v>
      </c>
      <c r="T11519" t="b">
        <v>1</v>
      </c>
    </row>
    <row r="11520">
      <c r="A11520" t="n">
        <v>58</v>
      </c>
      <c r="B11520" t="n">
        <v>119</v>
      </c>
      <c r="C11520" t="n">
        <v>20</v>
      </c>
      <c r="D11520" t="n">
        <v>44.41628893625074</v>
      </c>
      <c r="E11520" t="n">
        <v>0.9</v>
      </c>
      <c r="F11520" t="n">
        <v>225.4280748863069</v>
      </c>
      <c r="G11520" t="n">
        <v>2</v>
      </c>
      <c r="H11520" t="n">
        <v>8</v>
      </c>
      <c r="I11520" t="n">
        <v>226.2614082196403</v>
      </c>
      <c r="J11520" t="n">
        <v>228.8531159858746</v>
      </c>
      <c r="K11520" t="n">
        <v>232.4035787305789</v>
      </c>
      <c r="L11520" t="n">
        <v>225.8280748863069</v>
      </c>
      <c r="M11520" t="n">
        <v>227.3452148278842</v>
      </c>
      <c r="N11520" t="n">
        <v>230.820667796292</v>
      </c>
      <c r="O11520" t="n">
        <v>230.820667796292</v>
      </c>
      <c r="P11520" t="n">
        <v>5.392592909985041</v>
      </c>
      <c r="Q11520" t="n">
        <v>0.9900474532755547</v>
      </c>
      <c r="R11520" t="n">
        <v>0.9894127040886094</v>
      </c>
      <c r="S11520" t="n">
        <v>0.9998946294427563</v>
      </c>
      <c r="T11520" t="b">
        <v>1</v>
      </c>
    </row>
    <row r="11521">
      <c r="A11521" t="n">
        <v>58</v>
      </c>
      <c r="B11521" t="n">
        <v>120</v>
      </c>
      <c r="C11521" t="n">
        <v>75</v>
      </c>
      <c r="D11521" t="n">
        <v>59.96259882293684</v>
      </c>
      <c r="E11521" t="n">
        <v>0.999</v>
      </c>
      <c r="F11521" t="n">
        <v>226.5510583543007</v>
      </c>
      <c r="G11521" t="n">
        <v>3</v>
      </c>
      <c r="H11521" t="n">
        <v>6</v>
      </c>
      <c r="I11521" t="n">
        <v>229.2296297828721</v>
      </c>
      <c r="J11521" t="n">
        <v>231.5443832875182</v>
      </c>
      <c r="K11521" t="n">
        <v>236.3184755504909</v>
      </c>
      <c r="L11521" t="n">
        <v>228.4260583543007</v>
      </c>
      <c r="M11521" t="n">
        <v>228.4260583543007</v>
      </c>
      <c r="N11521" t="n">
        <v>233.8183783923346</v>
      </c>
      <c r="O11521" t="n">
        <v>233.8183783923346</v>
      </c>
      <c r="P11521" t="n">
        <v>7.267320038033887</v>
      </c>
      <c r="Q11521" t="n">
        <v>0.9869642430258856</v>
      </c>
      <c r="R11521" t="n">
        <v>0.9815613761643552</v>
      </c>
      <c r="S11521" t="n">
        <v>0.9997596385807415</v>
      </c>
      <c r="T11521" t="b">
        <v>1</v>
      </c>
    </row>
    <row r="11522">
      <c r="A11522" t="n">
        <v>58</v>
      </c>
      <c r="B11522" t="n">
        <v>121</v>
      </c>
      <c r="C11522" t="n">
        <v>87</v>
      </c>
      <c r="D11522" t="n">
        <v>46.68302520356953</v>
      </c>
      <c r="E11522" t="n">
        <v>0.9999</v>
      </c>
      <c r="F11522" t="n">
        <v>231.9272308382463</v>
      </c>
      <c r="G11522" t="n">
        <v>5</v>
      </c>
      <c r="H11522" t="n">
        <v>8</v>
      </c>
      <c r="I11522" t="n">
        <v>234.3438975049129</v>
      </c>
      <c r="J11522" t="n">
        <v>234.3438975049129</v>
      </c>
      <c r="K11522" t="n">
        <v>238.7856696460709</v>
      </c>
      <c r="L11522" t="n">
        <v>233.6672308382463</v>
      </c>
      <c r="M11522" t="n">
        <v>233.6672308382463</v>
      </c>
      <c r="N11522" t="n">
        <v>237.3200497117651</v>
      </c>
      <c r="O11522" t="n">
        <v>237.3200497117651</v>
      </c>
      <c r="P11522" t="n">
        <v>5.392818873518763</v>
      </c>
      <c r="Q11522" t="n">
        <v>0.9801222085085145</v>
      </c>
      <c r="R11522" t="n">
        <v>0.9888754094347707</v>
      </c>
      <c r="S11522" t="n">
        <v>0.9997788677083163</v>
      </c>
      <c r="T11522" t="b">
        <v>0</v>
      </c>
    </row>
    <row r="11523">
      <c r="A11523" t="n">
        <v>58</v>
      </c>
      <c r="B11523" t="n">
        <v>122</v>
      </c>
      <c r="C11523" t="n">
        <v>96</v>
      </c>
      <c r="D11523" t="n">
        <v>26.51952984438027</v>
      </c>
      <c r="E11523" t="n">
        <v>0.99</v>
      </c>
      <c r="F11523" t="n">
        <v>235.0954440374877</v>
      </c>
      <c r="G11523" t="n">
        <v>4</v>
      </c>
      <c r="H11523" t="n">
        <v>5</v>
      </c>
      <c r="I11523" t="n">
        <v>238.0954440374877</v>
      </c>
      <c r="J11523" t="n">
        <v>238.0954440374877</v>
      </c>
      <c r="K11523" t="n">
        <v>239.9499566140178</v>
      </c>
      <c r="L11523" t="n">
        <v>237.7621107041543</v>
      </c>
      <c r="M11523" t="n">
        <v>238.7856696460709</v>
      </c>
      <c r="N11523" t="n">
        <v>241.3089360442041</v>
      </c>
      <c r="O11523" t="n">
        <v>239.9499566140178</v>
      </c>
      <c r="P11523" t="n">
        <v>4.854512576530084</v>
      </c>
      <c r="Q11523" t="n">
        <v>0.993641873007766</v>
      </c>
      <c r="R11523" t="n">
        <v>0.9886589528689561</v>
      </c>
      <c r="S11523" t="n">
        <v>0.9999278921821159</v>
      </c>
      <c r="T11523" t="b">
        <v>1</v>
      </c>
    </row>
    <row r="11524">
      <c r="A11524" t="n">
        <v>58</v>
      </c>
      <c r="B11524" t="n">
        <v>123</v>
      </c>
      <c r="C11524" t="n">
        <v>34</v>
      </c>
      <c r="D11524" t="n">
        <v>49.32445235263918</v>
      </c>
      <c r="E11524" t="n">
        <v>0.999</v>
      </c>
      <c r="F11524" t="n">
        <v>236.5646395765157</v>
      </c>
      <c r="G11524" t="n">
        <v>1</v>
      </c>
      <c r="H11524" t="n">
        <v>6</v>
      </c>
      <c r="I11524" t="n">
        <v>238.2646395765157</v>
      </c>
      <c r="J11524" t="n">
        <v>238.2646395765157</v>
      </c>
      <c r="K11524" t="n">
        <v>242.9178897984628</v>
      </c>
      <c r="L11524" t="n">
        <v>237.4146395765157</v>
      </c>
      <c r="M11524" t="n">
        <v>237.4146395765157</v>
      </c>
      <c r="N11524" t="n">
        <v>241.8502917665013</v>
      </c>
      <c r="O11524" t="n">
        <v>241.8502917665013</v>
      </c>
      <c r="P11524" t="n">
        <v>5.285652189985541</v>
      </c>
      <c r="Q11524" t="n">
        <v>0.9861321090843745</v>
      </c>
      <c r="R11524" t="n">
        <v>0.9848076388276525</v>
      </c>
      <c r="S11524" t="n">
        <v>0.9997893139925111</v>
      </c>
      <c r="T11524" t="b">
        <v>1</v>
      </c>
    </row>
    <row r="11525">
      <c r="A11525" t="n">
        <v>58</v>
      </c>
      <c r="B11525" t="n">
        <v>124</v>
      </c>
      <c r="C11525" t="n">
        <v>81</v>
      </c>
      <c r="D11525" t="n">
        <v>15.92774242902541</v>
      </c>
      <c r="E11525" t="n">
        <v>0.999</v>
      </c>
      <c r="F11525" t="n">
        <v>237.05180053734</v>
      </c>
      <c r="G11525" t="n">
        <v>2</v>
      </c>
      <c r="H11525" t="n">
        <v>4</v>
      </c>
      <c r="I11525" t="n">
        <v>240.42680053734</v>
      </c>
      <c r="J11525" t="n">
        <v>240.5768441034496</v>
      </c>
      <c r="K11525" t="n">
        <v>241.8500449371047</v>
      </c>
      <c r="L11525" t="n">
        <v>239.58305053734</v>
      </c>
      <c r="M11525" t="n">
        <v>239.9499566140178</v>
      </c>
      <c r="N11525" t="n">
        <v>241.0637847559076</v>
      </c>
      <c r="O11525" t="n">
        <v>241.0637847559076</v>
      </c>
      <c r="P11525" t="n">
        <v>4.011984218567676</v>
      </c>
      <c r="Q11525" t="n">
        <v>0.9964195491515278</v>
      </c>
      <c r="R11525" t="n">
        <v>0.9961764188045422</v>
      </c>
      <c r="S11525" t="n">
        <v>0.9999863098554646</v>
      </c>
      <c r="T11525" t="b">
        <v>1</v>
      </c>
    </row>
    <row r="11526">
      <c r="A11526" t="n">
        <v>58</v>
      </c>
      <c r="B11526" t="n">
        <v>125</v>
      </c>
      <c r="C11526" t="n">
        <v>48</v>
      </c>
      <c r="D11526" t="n">
        <v>13.2270805066047</v>
      </c>
      <c r="E11526" t="n">
        <v>0.999</v>
      </c>
      <c r="F11526" t="n">
        <v>237.5195235193885</v>
      </c>
      <c r="G11526" t="n">
        <v>2</v>
      </c>
      <c r="H11526" t="n">
        <v>3</v>
      </c>
      <c r="I11526" t="n">
        <v>239.5195235193885</v>
      </c>
      <c r="J11526" t="n">
        <v>239.5195235193885</v>
      </c>
      <c r="K11526" t="n">
        <v>240.5768441034496</v>
      </c>
      <c r="L11526" t="n">
        <v>239.2338092336742</v>
      </c>
      <c r="M11526" t="n">
        <v>239.2338092336742</v>
      </c>
      <c r="N11526" t="n">
        <v>240.2869207389771</v>
      </c>
      <c r="O11526" t="n">
        <v>240.2869207389771</v>
      </c>
      <c r="P11526" t="n">
        <v>2.767397219588645</v>
      </c>
      <c r="Q11526" t="n">
        <v>0.9970257362259105</v>
      </c>
      <c r="R11526" t="n">
        <v>0.997109735358721</v>
      </c>
      <c r="S11526" t="n">
        <v>0.9999914035905799</v>
      </c>
      <c r="T11526" t="b">
        <v>1</v>
      </c>
    </row>
    <row r="11527">
      <c r="A11527" t="n">
        <v>58</v>
      </c>
      <c r="B11527" t="n">
        <v>126</v>
      </c>
      <c r="C11527" t="n">
        <v>55</v>
      </c>
      <c r="D11527" t="n">
        <v>60.11483374208393</v>
      </c>
      <c r="E11527" t="n">
        <v>0.999</v>
      </c>
      <c r="F11527" t="n">
        <v>241.1576258578469</v>
      </c>
      <c r="G11527" t="n">
        <v>2</v>
      </c>
      <c r="H11527" t="n">
        <v>8</v>
      </c>
      <c r="I11527" t="n">
        <v>243.4492925245135</v>
      </c>
      <c r="J11527" t="n">
        <v>243.4492925245135</v>
      </c>
      <c r="K11527" t="n">
        <v>248.2546349499399</v>
      </c>
      <c r="L11527" t="n">
        <v>242.2576258578468</v>
      </c>
      <c r="M11527" t="n">
        <v>242.2576258578468</v>
      </c>
      <c r="N11527" t="n">
        <v>246.9614469644262</v>
      </c>
      <c r="O11527" t="n">
        <v>246.9614469644262</v>
      </c>
      <c r="P11527" t="n">
        <v>5.803821106579335</v>
      </c>
      <c r="Q11527" t="n">
        <v>0.9865535562473932</v>
      </c>
      <c r="R11527" t="n">
        <v>0.9856975893415932</v>
      </c>
      <c r="S11527" t="n">
        <v>0.9998076834395551</v>
      </c>
      <c r="T11527" t="b">
        <v>1</v>
      </c>
    </row>
    <row r="11528">
      <c r="A11528" t="n">
        <v>58</v>
      </c>
      <c r="B11528" t="n">
        <v>127</v>
      </c>
      <c r="C11528" t="n">
        <v>32</v>
      </c>
      <c r="D11528" t="n">
        <v>48.54053096152536</v>
      </c>
      <c r="E11528" t="n">
        <v>0.9</v>
      </c>
      <c r="F11528" t="n">
        <v>242.3114276938362</v>
      </c>
      <c r="G11528" t="n">
        <v>1</v>
      </c>
      <c r="H11528" t="n">
        <v>4</v>
      </c>
      <c r="I11528" t="n">
        <v>243.9114276938362</v>
      </c>
      <c r="J11528" t="n">
        <v>243.9114276938362</v>
      </c>
      <c r="K11528" t="n">
        <v>248.490723067565</v>
      </c>
      <c r="L11528" t="n">
        <v>243.3114276938362</v>
      </c>
      <c r="M11528" t="n">
        <v>243.3114276938362</v>
      </c>
      <c r="N11528" t="n">
        <v>246.7058704184184</v>
      </c>
      <c r="O11528" t="n">
        <v>246.7058704184184</v>
      </c>
      <c r="P11528" t="n">
        <v>4.394442724582206</v>
      </c>
      <c r="Q11528" t="n">
        <v>0.986351002590323</v>
      </c>
      <c r="R11528" t="n">
        <v>0.9883930123801071</v>
      </c>
      <c r="S11528" t="n">
        <v>0.999841576256042</v>
      </c>
      <c r="T11528" t="b">
        <v>1</v>
      </c>
    </row>
    <row r="11529">
      <c r="A11529" t="n">
        <v>58</v>
      </c>
      <c r="B11529" t="n">
        <v>128</v>
      </c>
      <c r="C11529" t="n">
        <v>79</v>
      </c>
      <c r="D11529" t="n">
        <v>2.011627525516055</v>
      </c>
      <c r="E11529" t="n">
        <v>0.9999</v>
      </c>
      <c r="F11529" t="n">
        <v>243.7140163602976</v>
      </c>
      <c r="G11529" t="n">
        <v>3</v>
      </c>
      <c r="H11529" t="n">
        <v>8</v>
      </c>
      <c r="I11529" t="n">
        <v>246.5354449317262</v>
      </c>
      <c r="J11529" t="n">
        <v>246.5354449317262</v>
      </c>
      <c r="K11529" t="n">
        <v>246.6956063589169</v>
      </c>
      <c r="L11529" t="n">
        <v>245.2940163602976</v>
      </c>
      <c r="M11529" t="n">
        <v>246.9614469644262</v>
      </c>
      <c r="N11529" t="n">
        <v>247.1188513091458</v>
      </c>
      <c r="O11529" t="n">
        <v>246.6956063589169</v>
      </c>
      <c r="P11529" t="n">
        <v>2.981589998619341</v>
      </c>
      <c r="Q11529" t="n">
        <v>0.9995598973657587</v>
      </c>
      <c r="R11529" t="n">
        <v>0.9995180578764979</v>
      </c>
      <c r="S11529" t="n">
        <v>0.9999997878960019</v>
      </c>
      <c r="T11529" t="b">
        <v>1</v>
      </c>
    </row>
    <row r="11530">
      <c r="A11530" t="n">
        <v>58</v>
      </c>
      <c r="B11530" t="n">
        <v>129</v>
      </c>
      <c r="C11530" t="n">
        <v>63</v>
      </c>
      <c r="D11530" t="n">
        <v>47.11021123893239</v>
      </c>
      <c r="E11530" t="n">
        <v>0.99</v>
      </c>
      <c r="F11530" t="n">
        <v>244.5634370484439</v>
      </c>
      <c r="G11530" t="n">
        <v>3</v>
      </c>
      <c r="H11530" t="n">
        <v>4</v>
      </c>
      <c r="I11530" t="n">
        <v>246.8134370484439</v>
      </c>
      <c r="J11530" t="n">
        <v>246.8134370484439</v>
      </c>
      <c r="K11530" t="n">
        <v>250.5642500451742</v>
      </c>
      <c r="L11530" t="n">
        <v>246.5321870484439</v>
      </c>
      <c r="M11530" t="n">
        <v>246.7058704184184</v>
      </c>
      <c r="N11530" t="n">
        <v>250.0002907847773</v>
      </c>
      <c r="O11530" t="n">
        <v>250.0002907847773</v>
      </c>
      <c r="P11530" t="n">
        <v>5.436853736333404</v>
      </c>
      <c r="Q11530" t="n">
        <v>0.9897439439797086</v>
      </c>
      <c r="R11530" t="n">
        <v>0.9887330955947661</v>
      </c>
      <c r="S11530" t="n">
        <v>0.9998844459972447</v>
      </c>
      <c r="T11530" t="b">
        <v>1</v>
      </c>
    </row>
    <row r="11531">
      <c r="A11531" t="n">
        <v>58</v>
      </c>
      <c r="B11531" t="n">
        <v>130</v>
      </c>
      <c r="C11531" t="n">
        <v>12</v>
      </c>
      <c r="D11531" t="n">
        <v>91.06470402272723</v>
      </c>
      <c r="E11531" t="n">
        <v>0.99</v>
      </c>
      <c r="F11531" t="n">
        <v>246.6460632119068</v>
      </c>
      <c r="G11531" t="n">
        <v>1</v>
      </c>
      <c r="H11531" t="n">
        <v>8</v>
      </c>
      <c r="I11531" t="n">
        <v>247.2460632119068</v>
      </c>
      <c r="J11531" t="n">
        <v>248.490723067565</v>
      </c>
      <c r="K11531" t="n">
        <v>257.0817328810298</v>
      </c>
      <c r="L11531" t="n">
        <v>246.8860632119068</v>
      </c>
      <c r="M11531" t="n">
        <v>247.1188513091458</v>
      </c>
      <c r="N11531" t="n">
        <v>254.2444150041948</v>
      </c>
      <c r="O11531" t="n">
        <v>254.2444150041948</v>
      </c>
      <c r="P11531" t="n">
        <v>7.598351792288042</v>
      </c>
      <c r="Q11531" t="n">
        <v>0.9745469078927473</v>
      </c>
      <c r="R11531" t="n">
        <v>0.978414007620078</v>
      </c>
      <c r="S11531" t="n">
        <v>0.9994505697477274</v>
      </c>
      <c r="T11531" t="b">
        <v>1</v>
      </c>
    </row>
    <row r="11532">
      <c r="A11532" t="n">
        <v>58</v>
      </c>
      <c r="B11532" t="n">
        <v>131</v>
      </c>
      <c r="C11532" t="n">
        <v>63</v>
      </c>
      <c r="D11532" t="n">
        <v>65.70428272317591</v>
      </c>
      <c r="E11532" t="n">
        <v>0.9</v>
      </c>
      <c r="F11532" t="n">
        <v>248.6811331423074</v>
      </c>
      <c r="G11532" t="n">
        <v>1</v>
      </c>
      <c r="H11532" t="n">
        <v>5</v>
      </c>
      <c r="I11532" t="n">
        <v>251.8311331423074</v>
      </c>
      <c r="J11532" t="n">
        <v>257.0817328810298</v>
      </c>
      <c r="K11532" t="n">
        <v>263.2802501190653</v>
      </c>
      <c r="L11532" t="n">
        <v>250.4311331423074</v>
      </c>
      <c r="M11532" t="n">
        <v>250.4311331423074</v>
      </c>
      <c r="N11532" t="n">
        <v>256.6827299761015</v>
      </c>
      <c r="O11532" t="n">
        <v>256.6827299761015</v>
      </c>
      <c r="P11532" t="n">
        <v>8.00159683379411</v>
      </c>
      <c r="Q11532" t="n">
        <v>0.9815694824781309</v>
      </c>
      <c r="R11532" t="n">
        <v>0.972136638230626</v>
      </c>
      <c r="S11532" t="n">
        <v>0.9994864638226914</v>
      </c>
      <c r="T11532" t="b">
        <v>1</v>
      </c>
    </row>
    <row r="11533">
      <c r="A11533" t="n">
        <v>58</v>
      </c>
      <c r="B11533" t="n">
        <v>132</v>
      </c>
      <c r="C11533" t="n">
        <v>56</v>
      </c>
      <c r="D11533" t="n">
        <v>54.5520071595922</v>
      </c>
      <c r="E11533" t="n">
        <v>0.9</v>
      </c>
      <c r="F11533" t="n">
        <v>249.7653787689577</v>
      </c>
      <c r="G11533" t="n">
        <v>3</v>
      </c>
      <c r="H11533" t="n">
        <v>4</v>
      </c>
      <c r="I11533" t="n">
        <v>251.7653787689577</v>
      </c>
      <c r="J11533" t="n">
        <v>251.7653787689577</v>
      </c>
      <c r="K11533" t="n">
        <v>256.1086914408998</v>
      </c>
      <c r="L11533" t="n">
        <v>251.5153787689577</v>
      </c>
      <c r="M11533" t="n">
        <v>251.5153787689577</v>
      </c>
      <c r="N11533" t="n">
        <v>255.3302044444537</v>
      </c>
      <c r="O11533" t="n">
        <v>255.3302044444537</v>
      </c>
      <c r="P11533" t="n">
        <v>5.564825675495968</v>
      </c>
      <c r="Q11533" t="n">
        <v>0.9881334873912264</v>
      </c>
      <c r="R11533" t="n">
        <v>0.9869649585816578</v>
      </c>
      <c r="S11533" t="n">
        <v>0.9998453195166533</v>
      </c>
      <c r="T11533" t="b">
        <v>1</v>
      </c>
    </row>
    <row r="11534">
      <c r="A11534" t="n">
        <v>58</v>
      </c>
      <c r="B11534" t="n">
        <v>133</v>
      </c>
      <c r="C11534" t="n">
        <v>13</v>
      </c>
      <c r="D11534" t="n">
        <v>54.19311924052327</v>
      </c>
      <c r="E11534" t="n">
        <v>0.99</v>
      </c>
      <c r="F11534" t="n">
        <v>251.7231511620344</v>
      </c>
      <c r="G11534" t="n">
        <v>1</v>
      </c>
      <c r="H11534" t="n">
        <v>5</v>
      </c>
      <c r="I11534" t="n">
        <v>252.3731511620344</v>
      </c>
      <c r="J11534" t="n">
        <v>263.2802501190653</v>
      </c>
      <c r="K11534" t="n">
        <v>268.3928085379825</v>
      </c>
      <c r="L11534" t="n">
        <v>252.0842622731455</v>
      </c>
      <c r="M11534" t="n">
        <v>256.6827299761015</v>
      </c>
      <c r="N11534" t="n">
        <v>261.8390686288629</v>
      </c>
      <c r="O11534" t="n">
        <v>261.8390686288629</v>
      </c>
      <c r="P11534" t="n">
        <v>10.11591746682853</v>
      </c>
      <c r="Q11534" t="n">
        <v>0.9847737238955278</v>
      </c>
      <c r="R11534" t="n">
        <v>0.9769614877419543</v>
      </c>
      <c r="S11534" t="n">
        <v>0.9996492092513227</v>
      </c>
      <c r="T11534" t="b">
        <v>1</v>
      </c>
    </row>
    <row r="11535">
      <c r="A11535" t="n">
        <v>58</v>
      </c>
      <c r="B11535" t="n">
        <v>134</v>
      </c>
      <c r="C11535" t="n">
        <v>73</v>
      </c>
      <c r="D11535" t="n">
        <v>72.69645125244699</v>
      </c>
      <c r="E11535" t="n">
        <v>0.9999</v>
      </c>
      <c r="F11535" t="n">
        <v>251.9957062212304</v>
      </c>
      <c r="G11535" t="n">
        <v>2</v>
      </c>
      <c r="H11535" t="n">
        <v>6</v>
      </c>
      <c r="I11535" t="n">
        <v>255.0373728878971</v>
      </c>
      <c r="J11535" t="n">
        <v>255.0373728878971</v>
      </c>
      <c r="K11535" t="n">
        <v>260.8484401342957</v>
      </c>
      <c r="L11535" t="n">
        <v>253.8207062212304</v>
      </c>
      <c r="M11535" t="n">
        <v>258.2186843377275</v>
      </c>
      <c r="N11535" t="n">
        <v>264.756134989926</v>
      </c>
      <c r="O11535" t="n">
        <v>260.8484401342957</v>
      </c>
      <c r="P11535" t="n">
        <v>8.852733913065293</v>
      </c>
      <c r="Q11535" t="n">
        <v>0.9837622712735746</v>
      </c>
      <c r="R11535" t="n">
        <v>0.9776896699269584</v>
      </c>
      <c r="S11535" t="n">
        <v>0.999637730912477</v>
      </c>
      <c r="T11535" t="b">
        <v>0</v>
      </c>
    </row>
    <row r="11536">
      <c r="A11536" t="n">
        <v>58</v>
      </c>
      <c r="B11536" t="n">
        <v>135</v>
      </c>
      <c r="C11536" t="n">
        <v>43</v>
      </c>
      <c r="D11536" t="n">
        <v>49.33991879549746</v>
      </c>
      <c r="E11536" t="n">
        <v>0.99</v>
      </c>
      <c r="F11536" t="n">
        <v>252.7066412805785</v>
      </c>
      <c r="G11536" t="n">
        <v>6</v>
      </c>
      <c r="H11536" t="n">
        <v>7</v>
      </c>
      <c r="I11536" t="n">
        <v>253.7816412805784</v>
      </c>
      <c r="J11536" t="n">
        <v>253.7816412805784</v>
      </c>
      <c r="K11536" t="n">
        <v>258.2186843377275</v>
      </c>
      <c r="L11536" t="n">
        <v>253.662196836134</v>
      </c>
      <c r="M11536" t="n">
        <v>253.662196836134</v>
      </c>
      <c r="N11536" t="n">
        <v>257.454657927256</v>
      </c>
      <c r="O11536" t="n">
        <v>257.454657927256</v>
      </c>
      <c r="P11536" t="n">
        <v>4.748016646677542</v>
      </c>
      <c r="Q11536" t="n">
        <v>0.9848029114111509</v>
      </c>
      <c r="R11536" t="n">
        <v>0.9963731805267689</v>
      </c>
      <c r="S11536" t="n">
        <v>0.9999448829031695</v>
      </c>
      <c r="T11536" t="b">
        <v>1</v>
      </c>
    </row>
    <row r="11537">
      <c r="A11537" t="n">
        <v>58</v>
      </c>
      <c r="B11537" t="n">
        <v>136</v>
      </c>
      <c r="C11537" t="n">
        <v>31</v>
      </c>
      <c r="D11537" t="n">
        <v>30.55991914285645</v>
      </c>
      <c r="E11537" t="n">
        <v>0.99</v>
      </c>
      <c r="F11537" t="n">
        <v>254.0428213228945</v>
      </c>
      <c r="G11537" t="n">
        <v>5</v>
      </c>
      <c r="H11537" t="n">
        <v>8</v>
      </c>
      <c r="I11537" t="n">
        <v>254.9039324340056</v>
      </c>
      <c r="J11537" t="n">
        <v>261.8390686288629</v>
      </c>
      <c r="K11537" t="n">
        <v>264.7467678812756</v>
      </c>
      <c r="L11537" t="n">
        <v>254.6628213228945</v>
      </c>
      <c r="M11537" t="n">
        <v>254.6628213228945</v>
      </c>
      <c r="N11537" t="n">
        <v>257.0540513027738</v>
      </c>
      <c r="O11537" t="n">
        <v>257.0540513027738</v>
      </c>
      <c r="P11537" t="n">
        <v>3.011229979879232</v>
      </c>
      <c r="Q11537" t="n">
        <v>0.9869424119769372</v>
      </c>
      <c r="R11537" t="n">
        <v>0.9927034941110111</v>
      </c>
      <c r="S11537" t="n">
        <v>0.9999047252320937</v>
      </c>
      <c r="T11537" t="b">
        <v>1</v>
      </c>
    </row>
    <row r="11538">
      <c r="A11538" t="n">
        <v>58</v>
      </c>
      <c r="B11538" t="n">
        <v>137</v>
      </c>
      <c r="C11538" t="n">
        <v>90</v>
      </c>
      <c r="D11538" t="n">
        <v>95.4931311234933</v>
      </c>
      <c r="E11538" t="n">
        <v>0.9</v>
      </c>
      <c r="F11538" t="n">
        <v>260.300416816369</v>
      </c>
      <c r="G11538" t="n">
        <v>1</v>
      </c>
      <c r="H11538" t="n">
        <v>4</v>
      </c>
      <c r="I11538" t="n">
        <v>264.800416816369</v>
      </c>
      <c r="J11538" t="n">
        <v>268.3928085379825</v>
      </c>
      <c r="K11538" t="n">
        <v>277.4015944930291</v>
      </c>
      <c r="L11538" t="n">
        <v>263.112916816369</v>
      </c>
      <c r="M11538" t="n">
        <v>263.112916816369</v>
      </c>
      <c r="N11538" t="n">
        <v>269.7907581536762</v>
      </c>
      <c r="O11538" t="n">
        <v>269.7907581536762</v>
      </c>
      <c r="P11538" t="n">
        <v>9.4903413373072</v>
      </c>
      <c r="Q11538" t="n">
        <v>0.9733257914367244</v>
      </c>
      <c r="R11538" t="n">
        <v>0.9772939296549024</v>
      </c>
      <c r="S11538" t="n">
        <v>0.9993943335439625</v>
      </c>
      <c r="T11538" t="b">
        <v>1</v>
      </c>
    </row>
    <row r="11539">
      <c r="A11539" t="n">
        <v>58</v>
      </c>
      <c r="B11539" t="n">
        <v>138</v>
      </c>
      <c r="C11539" t="n">
        <v>69</v>
      </c>
      <c r="D11539" t="n">
        <v>43.93200372400587</v>
      </c>
      <c r="E11539" t="n">
        <v>0.99</v>
      </c>
      <c r="F11539" t="n">
        <v>260.7760711508805</v>
      </c>
      <c r="G11539" t="n">
        <v>5</v>
      </c>
      <c r="H11539" t="n">
        <v>8</v>
      </c>
      <c r="I11539" t="n">
        <v>262.6927378175472</v>
      </c>
      <c r="J11539" t="n">
        <v>264.7467678812756</v>
      </c>
      <c r="K11539" t="n">
        <v>268.926787265101</v>
      </c>
      <c r="L11539" t="n">
        <v>262.1560711508805</v>
      </c>
      <c r="M11539" t="n">
        <v>266.6272933328275</v>
      </c>
      <c r="N11539" t="n">
        <v>270.0648523096668</v>
      </c>
      <c r="O11539" t="n">
        <v>268.926787265101</v>
      </c>
      <c r="P11539" t="n">
        <v>8.150716114220529</v>
      </c>
      <c r="Q11539" t="n">
        <v>0.981282568891843</v>
      </c>
      <c r="R11539" t="n">
        <v>0.9895275342253047</v>
      </c>
      <c r="S11539" t="n">
        <v>0.9998039823433296</v>
      </c>
      <c r="T11539" t="b">
        <v>1</v>
      </c>
    </row>
    <row r="11540">
      <c r="A11540" t="n">
        <v>58</v>
      </c>
      <c r="B11540" t="n">
        <v>139</v>
      </c>
      <c r="C11540" t="n">
        <v>59</v>
      </c>
      <c r="D11540" t="n">
        <v>59.42070020715195</v>
      </c>
      <c r="E11540" t="n">
        <v>0.99</v>
      </c>
      <c r="F11540" t="n">
        <v>260.7977862743649</v>
      </c>
      <c r="G11540" t="n">
        <v>2</v>
      </c>
      <c r="H11540" t="n">
        <v>8</v>
      </c>
      <c r="I11540" t="n">
        <v>263.2561196076982</v>
      </c>
      <c r="J11540" t="n">
        <v>263.2561196076982</v>
      </c>
      <c r="K11540" t="n">
        <v>268.0059757393651</v>
      </c>
      <c r="L11540" t="n">
        <v>261.9777862743649</v>
      </c>
      <c r="M11540" t="n">
        <v>261.9777862743649</v>
      </c>
      <c r="N11540" t="n">
        <v>266.6272933328275</v>
      </c>
      <c r="O11540" t="n">
        <v>266.6272933328275</v>
      </c>
      <c r="P11540" t="n">
        <v>5.829507058462582</v>
      </c>
      <c r="Q11540" t="n">
        <v>0.9867077830222099</v>
      </c>
      <c r="R11540" t="n">
        <v>0.9858615632816847</v>
      </c>
      <c r="S11540" t="n">
        <v>0.9998120688314134</v>
      </c>
      <c r="T11540" t="b">
        <v>1</v>
      </c>
    </row>
    <row r="11541">
      <c r="A11541" t="n">
        <v>58</v>
      </c>
      <c r="B11541" t="n">
        <v>140</v>
      </c>
      <c r="C11541" t="n">
        <v>14</v>
      </c>
      <c r="D11541" t="n">
        <v>42.78065194952644</v>
      </c>
      <c r="E11541" t="n">
        <v>0.999</v>
      </c>
      <c r="F11541" t="n">
        <v>262.2963690310625</v>
      </c>
      <c r="G11541" t="n">
        <v>7</v>
      </c>
      <c r="H11541" t="n">
        <v>8</v>
      </c>
      <c r="I11541" t="n">
        <v>262.6074801421736</v>
      </c>
      <c r="J11541" t="n">
        <v>262.6074801421736</v>
      </c>
      <c r="K11541" t="n">
        <v>265.8957700691165</v>
      </c>
      <c r="L11541" t="n">
        <v>262.5763690310625</v>
      </c>
      <c r="M11541" t="n">
        <v>270.0648523096668</v>
      </c>
      <c r="N11541" t="n">
        <v>273.4123211633074</v>
      </c>
      <c r="O11541" t="n">
        <v>265.8957700691165</v>
      </c>
      <c r="P11541" t="n">
        <v>3.599401038053998</v>
      </c>
      <c r="Q11541" t="n">
        <v>0.9968545720912115</v>
      </c>
      <c r="R11541" t="n">
        <v>0.9898005877720829</v>
      </c>
      <c r="S11541" t="n">
        <v>0.999967918484125</v>
      </c>
      <c r="T11541" t="b">
        <v>1</v>
      </c>
    </row>
    <row r="11542">
      <c r="A11542" t="n">
        <v>58</v>
      </c>
      <c r="B11542" t="n">
        <v>141</v>
      </c>
      <c r="C11542" t="n">
        <v>98</v>
      </c>
      <c r="D11542" t="n">
        <v>78.5292938320666</v>
      </c>
      <c r="E11542" t="n">
        <v>0.99</v>
      </c>
      <c r="F11542" t="n">
        <v>264.5709191373883</v>
      </c>
      <c r="G11542" t="n">
        <v>2</v>
      </c>
      <c r="H11542" t="n">
        <v>7</v>
      </c>
      <c r="I11542" t="n">
        <v>268.6542524707216</v>
      </c>
      <c r="J11542" t="n">
        <v>268.6542524707216</v>
      </c>
      <c r="K11542" t="n">
        <v>274.9315741199676</v>
      </c>
      <c r="L11542" t="n">
        <v>266.7486969151661</v>
      </c>
      <c r="M11542" t="n">
        <v>266.7486969151661</v>
      </c>
      <c r="N11542" t="n">
        <v>272.7847686931881</v>
      </c>
      <c r="O11542" t="n">
        <v>272.7847686931881</v>
      </c>
      <c r="P11542" t="n">
        <v>8.213849555799811</v>
      </c>
      <c r="Q11542" t="n">
        <v>0.9824709111897686</v>
      </c>
      <c r="R11542" t="n">
        <v>0.994233758797465</v>
      </c>
      <c r="S11542" t="n">
        <v>0.9998989230458596</v>
      </c>
      <c r="T11542" t="b">
        <v>1</v>
      </c>
    </row>
    <row r="11543">
      <c r="A11543" t="n">
        <v>58</v>
      </c>
      <c r="B11543" t="n">
        <v>142</v>
      </c>
      <c r="C11543" t="n">
        <v>88</v>
      </c>
      <c r="D11543" t="n">
        <v>83.35988352385664</v>
      </c>
      <c r="E11543" t="n">
        <v>0.9</v>
      </c>
      <c r="F11543" t="n">
        <v>268.9341203098161</v>
      </c>
      <c r="G11543" t="n">
        <v>3</v>
      </c>
      <c r="H11543" t="n">
        <v>4</v>
      </c>
      <c r="I11543" t="n">
        <v>272.0769774526732</v>
      </c>
      <c r="J11543" t="n">
        <v>272.0769774526732</v>
      </c>
      <c r="K11543" t="n">
        <v>278.7139108542542</v>
      </c>
      <c r="L11543" t="n">
        <v>271.6841203098161</v>
      </c>
      <c r="M11543" t="n">
        <v>271.6841203098161</v>
      </c>
      <c r="N11543" t="n">
        <v>277.5134827940018</v>
      </c>
      <c r="O11543" t="n">
        <v>277.5134827940018</v>
      </c>
      <c r="P11543" t="n">
        <v>8.579362484185765</v>
      </c>
      <c r="Q11543" t="n">
        <v>0.9819239295406724</v>
      </c>
      <c r="R11543" t="n">
        <v>0.9801500980406374</v>
      </c>
      <c r="S11543" t="n">
        <v>0.9996411917735718</v>
      </c>
      <c r="T11543" t="b">
        <v>1</v>
      </c>
    </row>
    <row r="11544">
      <c r="A11544" t="n">
        <v>58</v>
      </c>
      <c r="B11544" t="n">
        <v>143</v>
      </c>
      <c r="C11544" t="n">
        <v>45</v>
      </c>
      <c r="D11544" t="n">
        <v>53.13104311335147</v>
      </c>
      <c r="E11544" t="n">
        <v>0.999</v>
      </c>
      <c r="F11544" t="n">
        <v>271.2864558411952</v>
      </c>
      <c r="G11544" t="n">
        <v>1</v>
      </c>
      <c r="H11544" t="n">
        <v>6</v>
      </c>
      <c r="I11544" t="n">
        <v>273.5364558411952</v>
      </c>
      <c r="J11544" t="n">
        <v>277.4015944930291</v>
      </c>
      <c r="K11544" t="n">
        <v>282.4139570508925</v>
      </c>
      <c r="L11544" t="n">
        <v>272.4114558411952</v>
      </c>
      <c r="M11544" t="n">
        <v>272.4114558411952</v>
      </c>
      <c r="N11544" t="n">
        <v>277.1894273441944</v>
      </c>
      <c r="O11544" t="n">
        <v>277.1894273441944</v>
      </c>
      <c r="P11544" t="n">
        <v>5.902971502999208</v>
      </c>
      <c r="Q11544" t="n">
        <v>0.9850698893928813</v>
      </c>
      <c r="R11544" t="n">
        <v>0.9836448144406178</v>
      </c>
      <c r="S11544" t="n">
        <v>0.9997558152705984</v>
      </c>
      <c r="T11544" t="b">
        <v>1</v>
      </c>
    </row>
    <row r="11545">
      <c r="A11545" t="n">
        <v>58</v>
      </c>
      <c r="B11545" t="n">
        <v>144</v>
      </c>
      <c r="C11545" t="n">
        <v>82</v>
      </c>
      <c r="D11545" t="n">
        <v>52.45409424763066</v>
      </c>
      <c r="E11545" t="n">
        <v>0.9999</v>
      </c>
      <c r="F11545" t="n">
        <v>279.5497577504901</v>
      </c>
      <c r="G11545" t="n">
        <v>3</v>
      </c>
      <c r="H11545" t="n">
        <v>7</v>
      </c>
      <c r="I11545" t="n">
        <v>282.4783291790616</v>
      </c>
      <c r="J11545" t="n">
        <v>282.4783291790616</v>
      </c>
      <c r="K11545" t="n">
        <v>286.6546105682041</v>
      </c>
      <c r="L11545" t="n">
        <v>281.3719799727123</v>
      </c>
      <c r="M11545" t="n">
        <v>281.3719799727123</v>
      </c>
      <c r="N11545" t="n">
        <v>285.4038088925917</v>
      </c>
      <c r="O11545" t="n">
        <v>285.4038088925917</v>
      </c>
      <c r="P11545" t="n">
        <v>5.854051142101582</v>
      </c>
      <c r="Q11545" t="n">
        <v>0.9885872249693548</v>
      </c>
      <c r="R11545" t="n">
        <v>0.9961447092735519</v>
      </c>
      <c r="S11545" t="n">
        <v>0.9999560004342614</v>
      </c>
      <c r="T11545" t="b">
        <v>1</v>
      </c>
    </row>
    <row r="11546">
      <c r="A11546" t="n">
        <v>58</v>
      </c>
      <c r="B11546" t="n">
        <v>145</v>
      </c>
      <c r="C11546" t="n">
        <v>91</v>
      </c>
      <c r="D11546" t="n">
        <v>67.6065141898811</v>
      </c>
      <c r="E11546" t="n">
        <v>0.9999</v>
      </c>
      <c r="F11546" t="n">
        <v>279.6887866666381</v>
      </c>
      <c r="G11546" t="n">
        <v>2</v>
      </c>
      <c r="H11546" t="n">
        <v>3</v>
      </c>
      <c r="I11546" t="n">
        <v>283.4804533333048</v>
      </c>
      <c r="J11546" t="n">
        <v>283.4804533333048</v>
      </c>
      <c r="K11546" t="n">
        <v>288.8846511102736</v>
      </c>
      <c r="L11546" t="n">
        <v>282.9387866666381</v>
      </c>
      <c r="M11546" t="n">
        <v>286.6546105682041</v>
      </c>
      <c r="N11546" t="n">
        <v>292.0372948189909</v>
      </c>
      <c r="O11546" t="n">
        <v>288.8846511102736</v>
      </c>
      <c r="P11546" t="n">
        <v>9.195864443635571</v>
      </c>
      <c r="Q11546" t="n">
        <v>0.9848905428323489</v>
      </c>
      <c r="R11546" t="n">
        <v>0.9853147286668191</v>
      </c>
      <c r="S11546" t="n">
        <v>0.999778113521796</v>
      </c>
      <c r="T11546" t="b">
        <v>0</v>
      </c>
    </row>
    <row r="11547">
      <c r="A11547" t="n">
        <v>58</v>
      </c>
      <c r="B11547" t="n">
        <v>146</v>
      </c>
      <c r="C11547" t="n">
        <v>20</v>
      </c>
      <c r="D11547" t="n">
        <v>71.45259353970499</v>
      </c>
      <c r="E11547" t="n">
        <v>0.9</v>
      </c>
      <c r="F11547" t="n">
        <v>282.1671343550249</v>
      </c>
      <c r="G11547" t="n">
        <v>4</v>
      </c>
      <c r="H11547" t="n">
        <v>5</v>
      </c>
      <c r="I11547" t="n">
        <v>282.7921343550249</v>
      </c>
      <c r="J11547" t="n">
        <v>282.7921343550249</v>
      </c>
      <c r="K11547" t="n">
        <v>287.7888192179413</v>
      </c>
      <c r="L11547" t="n">
        <v>282.7226899105804</v>
      </c>
      <c r="M11547" t="n">
        <v>282.7226899105804</v>
      </c>
      <c r="N11547" t="n">
        <v>289.5212240247293</v>
      </c>
      <c r="O11547" t="n">
        <v>287.7888192179413</v>
      </c>
      <c r="P11547" t="n">
        <v>5.621684862916425</v>
      </c>
      <c r="Q11547" t="n">
        <v>0.9829611913234345</v>
      </c>
      <c r="R11547" t="n">
        <v>0.9697361889195428</v>
      </c>
      <c r="S11547" t="n">
        <v>0.9994843407131764</v>
      </c>
      <c r="T11547" t="b">
        <v>1</v>
      </c>
    </row>
    <row r="11548">
      <c r="A11548" t="n">
        <v>58</v>
      </c>
      <c r="B11548" t="n">
        <v>147</v>
      </c>
      <c r="C11548" t="n">
        <v>68</v>
      </c>
      <c r="D11548" t="n">
        <v>58.34130372695707</v>
      </c>
      <c r="E11548" t="n">
        <v>0.999</v>
      </c>
      <c r="F11548" t="n">
        <v>283.0083822441087</v>
      </c>
      <c r="G11548" t="n">
        <v>3</v>
      </c>
      <c r="H11548" t="n">
        <v>6</v>
      </c>
      <c r="I11548" t="n">
        <v>285.4369536726801</v>
      </c>
      <c r="J11548" t="n">
        <v>292.0372948189909</v>
      </c>
      <c r="K11548" t="n">
        <v>296.6823030775066</v>
      </c>
      <c r="L11548" t="n">
        <v>284.7083822441087</v>
      </c>
      <c r="M11548" t="n">
        <v>284.7083822441087</v>
      </c>
      <c r="N11548" t="n">
        <v>289.9549023634394</v>
      </c>
      <c r="O11548" t="n">
        <v>289.9549023634394</v>
      </c>
      <c r="P11548" t="n">
        <v>6.946520119330671</v>
      </c>
      <c r="Q11548" t="n">
        <v>0.9873144642919007</v>
      </c>
      <c r="R11548" t="n">
        <v>0.9820554272560862</v>
      </c>
      <c r="S11548" t="n">
        <v>0.9997723634816905</v>
      </c>
      <c r="T11548" t="b">
        <v>1</v>
      </c>
    </row>
    <row r="11549">
      <c r="A11549" t="n">
        <v>58</v>
      </c>
      <c r="B11549" t="n">
        <v>148</v>
      </c>
      <c r="C11549" t="n">
        <v>48</v>
      </c>
      <c r="D11549" t="n">
        <v>54.963017222701</v>
      </c>
      <c r="E11549" t="n">
        <v>0.999</v>
      </c>
      <c r="F11549" t="n">
        <v>283.9396383100323</v>
      </c>
      <c r="G11549" t="n">
        <v>4</v>
      </c>
      <c r="H11549" t="n">
        <v>5</v>
      </c>
      <c r="I11549" t="n">
        <v>285.4396383100323</v>
      </c>
      <c r="J11549" t="n">
        <v>287.7888192179413</v>
      </c>
      <c r="K11549" t="n">
        <v>291.6323868558924</v>
      </c>
      <c r="L11549" t="n">
        <v>285.2729716433656</v>
      </c>
      <c r="M11549" t="n">
        <v>289.5212240247293</v>
      </c>
      <c r="N11549" t="n">
        <v>294.7508165292679</v>
      </c>
      <c r="O11549" t="n">
        <v>291.6323868558924</v>
      </c>
      <c r="P11549" t="n">
        <v>7.692748545860184</v>
      </c>
      <c r="Q11549" t="n">
        <v>0.986867396642947</v>
      </c>
      <c r="R11549" t="n">
        <v>0.9766380427336843</v>
      </c>
      <c r="S11549" t="n">
        <v>0.9996931966815771</v>
      </c>
      <c r="T11549" t="b">
        <v>1</v>
      </c>
    </row>
    <row r="11550">
      <c r="A11550" t="n">
        <v>58</v>
      </c>
      <c r="B11550" t="n">
        <v>149</v>
      </c>
      <c r="C11550" t="n">
        <v>43</v>
      </c>
      <c r="D11550" t="n">
        <v>58.59593444859313</v>
      </c>
      <c r="E11550" t="n">
        <v>0.99</v>
      </c>
      <c r="F11550" t="n">
        <v>284.7318651507525</v>
      </c>
      <c r="G11550" t="n">
        <v>2</v>
      </c>
      <c r="H11550" t="n">
        <v>3</v>
      </c>
      <c r="I11550" t="n">
        <v>286.5235318174192</v>
      </c>
      <c r="J11550" t="n">
        <v>288.8846511102736</v>
      </c>
      <c r="K11550" t="n">
        <v>293.5685787240701</v>
      </c>
      <c r="L11550" t="n">
        <v>286.2675794364668</v>
      </c>
      <c r="M11550" t="n">
        <v>296.6823030775066</v>
      </c>
      <c r="N11550" t="n">
        <v>301.3475844826493</v>
      </c>
      <c r="O11550" t="n">
        <v>293.5685787240701</v>
      </c>
      <c r="P11550" t="n">
        <v>8.836713573317525</v>
      </c>
      <c r="Q11550" t="n">
        <v>0.9868910657957024</v>
      </c>
      <c r="R11550" t="n">
        <v>0.9872594524502686</v>
      </c>
      <c r="S11550" t="n">
        <v>0.9998329850004438</v>
      </c>
      <c r="T11550" t="b">
        <v>1</v>
      </c>
    </row>
    <row r="11551">
      <c r="A11551" t="n">
        <v>58</v>
      </c>
      <c r="B11551" t="n">
        <v>150</v>
      </c>
      <c r="C11551" t="n">
        <v>32</v>
      </c>
      <c r="D11551" t="n">
        <v>56.28940686501164</v>
      </c>
      <c r="E11551" t="n">
        <v>0.99</v>
      </c>
      <c r="F11551" t="n">
        <v>289.7440157817048</v>
      </c>
      <c r="G11551" t="n">
        <v>4</v>
      </c>
      <c r="H11551" t="n">
        <v>5</v>
      </c>
      <c r="I11551" t="n">
        <v>290.7440157817048</v>
      </c>
      <c r="J11551" t="n">
        <v>291.6323868558924</v>
      </c>
      <c r="K11551" t="n">
        <v>295.5687090142849</v>
      </c>
      <c r="L11551" t="n">
        <v>290.6329046705937</v>
      </c>
      <c r="M11551" t="n">
        <v>294.7508165292679</v>
      </c>
      <c r="N11551" t="n">
        <v>300.1066116639027</v>
      </c>
      <c r="O11551" t="n">
        <v>295.5687090142849</v>
      </c>
      <c r="P11551" t="n">
        <v>5.824693232580103</v>
      </c>
      <c r="Q11551" t="n">
        <v>0.9865526157597773</v>
      </c>
      <c r="R11551" t="n">
        <v>0.9760810588641139</v>
      </c>
      <c r="S11551" t="n">
        <v>0.9996783528079265</v>
      </c>
      <c r="T11551" t="b">
        <v>1</v>
      </c>
    </row>
    <row r="11552">
      <c r="A11552" t="n">
        <v>58</v>
      </c>
      <c r="B11552" t="n">
        <v>151</v>
      </c>
      <c r="C11552" t="n">
        <v>99</v>
      </c>
      <c r="D11552" t="n">
        <v>40.40835052706638</v>
      </c>
      <c r="E11552" t="n">
        <v>0.9</v>
      </c>
      <c r="F11552" t="n">
        <v>290.8322235716701</v>
      </c>
      <c r="G11552" t="n">
        <v>4</v>
      </c>
      <c r="H11552" t="n">
        <v>5</v>
      </c>
      <c r="I11552" t="n">
        <v>293.9259735716701</v>
      </c>
      <c r="J11552" t="n">
        <v>295.5687090142849</v>
      </c>
      <c r="K11552" t="n">
        <v>298.3944677924014</v>
      </c>
      <c r="L11552" t="n">
        <v>293.5822235716701</v>
      </c>
      <c r="M11552" t="n">
        <v>300.1066116639027</v>
      </c>
      <c r="N11552" t="n">
        <v>303.9513643306074</v>
      </c>
      <c r="O11552" t="n">
        <v>298.3944677924014</v>
      </c>
      <c r="P11552" t="n">
        <v>7.562244220731372</v>
      </c>
      <c r="Q11552" t="n">
        <v>0.990328138018238</v>
      </c>
      <c r="R11552" t="n">
        <v>0.9827708264565366</v>
      </c>
      <c r="S11552" t="n">
        <v>0.9998333618114278</v>
      </c>
      <c r="T11552" t="b">
        <v>1</v>
      </c>
    </row>
    <row r="11553">
      <c r="A11553" t="n">
        <v>58</v>
      </c>
      <c r="B11553" t="n">
        <v>152</v>
      </c>
      <c r="C11553" t="n">
        <v>45</v>
      </c>
      <c r="D11553" t="n">
        <v>38.73957899158366</v>
      </c>
      <c r="E11553" t="n">
        <v>0.99</v>
      </c>
      <c r="F11553" t="n">
        <v>296.3232395223939</v>
      </c>
      <c r="G11553" t="n">
        <v>3</v>
      </c>
      <c r="H11553" t="n">
        <v>6</v>
      </c>
      <c r="I11553" t="n">
        <v>297.9303823795367</v>
      </c>
      <c r="J11553" t="n">
        <v>301.3475844826493</v>
      </c>
      <c r="K11553" t="n">
        <v>304.4319458673295</v>
      </c>
      <c r="L11553" t="n">
        <v>297.4482395223939</v>
      </c>
      <c r="M11553" t="n">
        <v>297.4482395223939</v>
      </c>
      <c r="N11553" t="n">
        <v>300.9320146115651</v>
      </c>
      <c r="O11553" t="n">
        <v>300.9320146115651</v>
      </c>
      <c r="P11553" t="n">
        <v>4.608775089171218</v>
      </c>
      <c r="Q11553" t="n">
        <v>0.9915585440071736</v>
      </c>
      <c r="R11553" t="n">
        <v>0.9880483006515447</v>
      </c>
      <c r="S11553" t="n">
        <v>0.9998991102559105</v>
      </c>
      <c r="T11553" t="b">
        <v>1</v>
      </c>
    </row>
    <row r="11554">
      <c r="A11554" t="n">
        <v>58</v>
      </c>
      <c r="B11554" t="n">
        <v>153</v>
      </c>
      <c r="C11554" t="n">
        <v>34</v>
      </c>
      <c r="D11554" t="n">
        <v>65.5221313656147</v>
      </c>
      <c r="E11554" t="n">
        <v>0.999</v>
      </c>
      <c r="F11554" t="n">
        <v>299.4682607647984</v>
      </c>
      <c r="G11554" t="n">
        <v>5</v>
      </c>
      <c r="H11554" t="n">
        <v>6</v>
      </c>
      <c r="I11554" t="n">
        <v>300.4127052092429</v>
      </c>
      <c r="J11554" t="n">
        <v>303.9513643306074</v>
      </c>
      <c r="K11554" t="n">
        <v>310.1856299220075</v>
      </c>
      <c r="L11554" t="n">
        <v>300.3182607647984</v>
      </c>
      <c r="M11554" t="n">
        <v>300.9320146115651</v>
      </c>
      <c r="N11554" t="n">
        <v>306.82429261207</v>
      </c>
      <c r="O11554" t="n">
        <v>306.82429261207</v>
      </c>
      <c r="P11554" t="n">
        <v>7.356031847271595</v>
      </c>
      <c r="Q11554" t="n">
        <v>0.972212800252466</v>
      </c>
      <c r="R11554" t="n">
        <v>0.9798691275873681</v>
      </c>
      <c r="S11554" t="n">
        <v>0.9994406194271781</v>
      </c>
      <c r="T11554" t="b">
        <v>1</v>
      </c>
    </row>
    <row r="11555">
      <c r="A11555" t="n">
        <v>58</v>
      </c>
      <c r="B11555" t="n">
        <v>154</v>
      </c>
      <c r="C11555" t="n">
        <v>95</v>
      </c>
      <c r="D11555" t="n">
        <v>71.21257686030701</v>
      </c>
      <c r="E11555" t="n">
        <v>0.999</v>
      </c>
      <c r="F11555" t="n">
        <v>303.3388401346032</v>
      </c>
      <c r="G11555" t="n">
        <v>1</v>
      </c>
      <c r="H11555" t="n">
        <v>3</v>
      </c>
      <c r="I11555" t="n">
        <v>308.0888401346032</v>
      </c>
      <c r="J11555" t="n">
        <v>308.0888401346032</v>
      </c>
      <c r="K11555" t="n">
        <v>314.807007762934</v>
      </c>
      <c r="L11555" t="n">
        <v>306.7316972774603</v>
      </c>
      <c r="M11555" t="n">
        <v>306.7316972774603</v>
      </c>
      <c r="N11555" t="n">
        <v>312.4014884287587</v>
      </c>
      <c r="O11555" t="n">
        <v>312.4014884287587</v>
      </c>
      <c r="P11555" t="n">
        <v>9.062648294155508</v>
      </c>
      <c r="Q11555" t="n">
        <v>0.9800398868541327</v>
      </c>
      <c r="R11555" t="n">
        <v>0.9845375177589745</v>
      </c>
      <c r="S11555" t="n">
        <v>0.9996913671049532</v>
      </c>
      <c r="T11555" t="b">
        <v>1</v>
      </c>
    </row>
    <row r="11556">
      <c r="A11556" t="n">
        <v>58</v>
      </c>
      <c r="B11556" t="n">
        <v>155</v>
      </c>
      <c r="C11556" t="n">
        <v>30</v>
      </c>
      <c r="D11556" t="n">
        <v>14.84769653520368</v>
      </c>
      <c r="E11556" t="n">
        <v>0.9</v>
      </c>
      <c r="F11556" t="n">
        <v>311.5682382752679</v>
      </c>
      <c r="G11556" t="n">
        <v>4</v>
      </c>
      <c r="H11556" t="n">
        <v>5</v>
      </c>
      <c r="I11556" t="n">
        <v>312.5057382752679</v>
      </c>
      <c r="J11556" t="n">
        <v>312.5057382752679</v>
      </c>
      <c r="K11556" t="n">
        <v>313.5440387322752</v>
      </c>
      <c r="L11556" t="n">
        <v>312.4015716086012</v>
      </c>
      <c r="M11556" t="n">
        <v>312.4015716086012</v>
      </c>
      <c r="N11556" t="n">
        <v>313.8142924968223</v>
      </c>
      <c r="O11556" t="n">
        <v>313.5440387322752</v>
      </c>
      <c r="P11556" t="n">
        <v>1.975800457007267</v>
      </c>
      <c r="Q11556" t="n">
        <v>0.9964352297121759</v>
      </c>
      <c r="R11556" t="n">
        <v>0.9936344655446916</v>
      </c>
      <c r="S11556" t="n">
        <v>0.9999773083319076</v>
      </c>
      <c r="T11556" t="b">
        <v>1</v>
      </c>
    </row>
    <row r="11557">
      <c r="A11557" t="n">
        <v>58</v>
      </c>
      <c r="B11557" t="n">
        <v>156</v>
      </c>
      <c r="C11557" t="n">
        <v>70</v>
      </c>
      <c r="D11557" t="n">
        <v>2.426151123820361</v>
      </c>
      <c r="E11557" t="n">
        <v>0.9999</v>
      </c>
      <c r="F11557" t="n">
        <v>313.0789289077649</v>
      </c>
      <c r="G11557" t="n">
        <v>4</v>
      </c>
      <c r="H11557" t="n">
        <v>8</v>
      </c>
      <c r="I11557" t="n">
        <v>315.2664289077649</v>
      </c>
      <c r="J11557" t="n">
        <v>315.2664289077649</v>
      </c>
      <c r="K11557" t="n">
        <v>315.4360898255146</v>
      </c>
      <c r="L11557" t="n">
        <v>314.4789289077649</v>
      </c>
      <c r="M11557" t="n">
        <v>318.2188884025579</v>
      </c>
      <c r="N11557" t="n">
        <v>318.408728083608</v>
      </c>
      <c r="O11557" t="n">
        <v>315.4360898255146</v>
      </c>
      <c r="P11557" t="n">
        <v>2.357160917749695</v>
      </c>
      <c r="Q11557" t="n">
        <v>0.9994166370517037</v>
      </c>
      <c r="R11557" t="n">
        <v>0.9994187759204883</v>
      </c>
      <c r="S11557" t="n">
        <v>0.9999996609354074</v>
      </c>
      <c r="T11557" t="b">
        <v>1</v>
      </c>
    </row>
    <row r="11558">
      <c r="A11558" t="n">
        <v>58</v>
      </c>
      <c r="B11558" t="n">
        <v>157</v>
      </c>
      <c r="C11558" t="n">
        <v>19</v>
      </c>
      <c r="D11558" t="n">
        <v>54.84775619720966</v>
      </c>
      <c r="E11558" t="n">
        <v>0.99</v>
      </c>
      <c r="F11558" t="n">
        <v>313.1826273486361</v>
      </c>
      <c r="G11558" t="n">
        <v>5</v>
      </c>
      <c r="H11558" t="n">
        <v>7</v>
      </c>
      <c r="I11558" t="n">
        <v>313.7104051264139</v>
      </c>
      <c r="J11558" t="n">
        <v>313.8142924968223</v>
      </c>
      <c r="K11558" t="n">
        <v>319.0329182054055</v>
      </c>
      <c r="L11558" t="n">
        <v>313.6048495708583</v>
      </c>
      <c r="M11558" t="n">
        <v>313.6048495708583</v>
      </c>
      <c r="N11558" t="n">
        <v>317.8206648050789</v>
      </c>
      <c r="O11558" t="n">
        <v>317.8206648050789</v>
      </c>
      <c r="P11558" t="n">
        <v>4.638037456442817</v>
      </c>
      <c r="Q11558" t="n">
        <v>0.9766864587006707</v>
      </c>
      <c r="R11558" t="n">
        <v>0.9959691340508824</v>
      </c>
      <c r="S11558" t="n">
        <v>0.9999060262402232</v>
      </c>
      <c r="T11558" t="b">
        <v>1</v>
      </c>
    </row>
    <row r="11559">
      <c r="A11559" t="n">
        <v>58</v>
      </c>
      <c r="B11559" t="n">
        <v>158</v>
      </c>
      <c r="C11559" t="n">
        <v>34</v>
      </c>
      <c r="D11559" t="n">
        <v>52.75681525556561</v>
      </c>
      <c r="E11559" t="n">
        <v>0.9999</v>
      </c>
      <c r="F11559" t="n">
        <v>313.4108120914808</v>
      </c>
      <c r="G11559" t="n">
        <v>3</v>
      </c>
      <c r="H11559" t="n">
        <v>8</v>
      </c>
      <c r="I11559" t="n">
        <v>314.6250978057665</v>
      </c>
      <c r="J11559" t="n">
        <v>314.6250978057665</v>
      </c>
      <c r="K11559" t="n">
        <v>318.8254811859867</v>
      </c>
      <c r="L11559" t="n">
        <v>314.0908120914808</v>
      </c>
      <c r="M11559" t="n">
        <v>314.0908120914808</v>
      </c>
      <c r="N11559" t="n">
        <v>318.2188884025579</v>
      </c>
      <c r="O11559" t="n">
        <v>318.2188884025579</v>
      </c>
      <c r="P11559" t="n">
        <v>4.808076311077116</v>
      </c>
      <c r="Q11559" t="n">
        <v>0.9885217394685302</v>
      </c>
      <c r="R11559" t="n">
        <v>0.9874371496911247</v>
      </c>
      <c r="S11559" t="n">
        <v>0.9998558003311369</v>
      </c>
      <c r="T11559" t="b">
        <v>0</v>
      </c>
    </row>
    <row r="11560">
      <c r="A11560" t="n">
        <v>58</v>
      </c>
      <c r="B11560" t="n">
        <v>159</v>
      </c>
      <c r="C11560" t="n">
        <v>90</v>
      </c>
      <c r="D11560" t="n">
        <v>81.99540332484963</v>
      </c>
      <c r="E11560" t="n">
        <v>0.99</v>
      </c>
      <c r="F11560" t="n">
        <v>313.4844078662617</v>
      </c>
      <c r="G11560" t="n">
        <v>1</v>
      </c>
      <c r="H11560" t="n">
        <v>6</v>
      </c>
      <c r="I11560" t="n">
        <v>317.9844078662617</v>
      </c>
      <c r="J11560" t="n">
        <v>317.9844078662617</v>
      </c>
      <c r="K11560" t="n">
        <v>325.7198232742664</v>
      </c>
      <c r="L11560" t="n">
        <v>315.7344078662617</v>
      </c>
      <c r="M11560" t="n">
        <v>315.7344078662617</v>
      </c>
      <c r="N11560" t="n">
        <v>323.1080952156187</v>
      </c>
      <c r="O11560" t="n">
        <v>323.1080952156187</v>
      </c>
      <c r="P11560" t="n">
        <v>9.623687349356999</v>
      </c>
      <c r="Q11560" t="n">
        <v>0.9770525054207779</v>
      </c>
      <c r="R11560" t="n">
        <v>0.9748719908379689</v>
      </c>
      <c r="S11560" t="n">
        <v>0.9994233751459677</v>
      </c>
      <c r="T11560" t="b">
        <v>1</v>
      </c>
    </row>
    <row r="11561">
      <c r="A11561" t="n">
        <v>58</v>
      </c>
      <c r="B11561" t="n">
        <v>160</v>
      </c>
      <c r="C11561" t="n">
        <v>45</v>
      </c>
      <c r="D11561" t="n">
        <v>56.3176443019234</v>
      </c>
      <c r="E11561" t="n">
        <v>0.9</v>
      </c>
      <c r="F11561" t="n">
        <v>323.3037507331974</v>
      </c>
      <c r="G11561" t="n">
        <v>4</v>
      </c>
      <c r="H11561" t="n">
        <v>8</v>
      </c>
      <c r="I11561" t="n">
        <v>324.7100007331974</v>
      </c>
      <c r="J11561" t="n">
        <v>324.7100007331974</v>
      </c>
      <c r="K11561" t="n">
        <v>328.6482975375277</v>
      </c>
      <c r="L11561" t="n">
        <v>324.2037507331974</v>
      </c>
      <c r="M11561" t="n">
        <v>324.2037507331974</v>
      </c>
      <c r="N11561" t="n">
        <v>328.6104521652728</v>
      </c>
      <c r="O11561" t="n">
        <v>328.6104521652728</v>
      </c>
      <c r="P11561" t="n">
        <v>5.306701432075386</v>
      </c>
      <c r="Q11561" t="n">
        <v>0.9865459154983172</v>
      </c>
      <c r="R11561" t="n">
        <v>0.9865949263020124</v>
      </c>
      <c r="S11561" t="n">
        <v>0.999819647005716</v>
      </c>
      <c r="T11561" t="b">
        <v>1</v>
      </c>
    </row>
    <row r="11562">
      <c r="A11562" t="n">
        <v>58</v>
      </c>
      <c r="B11562" t="n">
        <v>161</v>
      </c>
      <c r="C11562" t="n">
        <v>91</v>
      </c>
      <c r="D11562" t="n">
        <v>41.08559990096147</v>
      </c>
      <c r="E11562" t="n">
        <v>0.9</v>
      </c>
      <c r="F11562" t="n">
        <v>324.8571345014777</v>
      </c>
      <c r="G11562" t="n">
        <v>5</v>
      </c>
      <c r="H11562" t="n">
        <v>6</v>
      </c>
      <c r="I11562" t="n">
        <v>327.3849122792555</v>
      </c>
      <c r="J11562" t="n">
        <v>327.3849122792555</v>
      </c>
      <c r="K11562" t="n">
        <v>331.2941035162642</v>
      </c>
      <c r="L11562" t="n">
        <v>327.1321345014777</v>
      </c>
      <c r="M11562" t="n">
        <v>327.1321345014777</v>
      </c>
      <c r="N11562" t="n">
        <v>330.8268826940102</v>
      </c>
      <c r="O11562" t="n">
        <v>330.8268826940102</v>
      </c>
      <c r="P11562" t="n">
        <v>5.969748192532506</v>
      </c>
      <c r="Q11562" t="n">
        <v>0.982484606871204</v>
      </c>
      <c r="R11562" t="n">
        <v>0.9873291249440231</v>
      </c>
      <c r="S11562" t="n">
        <v>0.9997780646421087</v>
      </c>
      <c r="T11562" t="b">
        <v>1</v>
      </c>
    </row>
    <row r="11563">
      <c r="A11563" t="n">
        <v>58</v>
      </c>
      <c r="B11563" t="n">
        <v>162</v>
      </c>
      <c r="C11563" t="n">
        <v>87</v>
      </c>
      <c r="D11563" t="n">
        <v>77.80084206769882</v>
      </c>
      <c r="E11563" t="n">
        <v>0.9999</v>
      </c>
      <c r="F11563" t="n">
        <v>325.9596044538637</v>
      </c>
      <c r="G11563" t="n">
        <v>3</v>
      </c>
      <c r="H11563" t="n">
        <v>6</v>
      </c>
      <c r="I11563" t="n">
        <v>329.0667473110065</v>
      </c>
      <c r="J11563" t="n">
        <v>329.0667473110065</v>
      </c>
      <c r="K11563" t="n">
        <v>335.2610818705367</v>
      </c>
      <c r="L11563" t="n">
        <v>328.1346044538637</v>
      </c>
      <c r="M11563" t="n">
        <v>330.8268826940102</v>
      </c>
      <c r="N11563" t="n">
        <v>337.8233612972206</v>
      </c>
      <c r="O11563" t="n">
        <v>335.2610818705367</v>
      </c>
      <c r="P11563" t="n">
        <v>9.301477416672981</v>
      </c>
      <c r="Q11563" t="n">
        <v>0.9831191387202719</v>
      </c>
      <c r="R11563" t="n">
        <v>0.9761419797306682</v>
      </c>
      <c r="S11563" t="n">
        <v>0.9995972560694245</v>
      </c>
      <c r="T11563" t="b">
        <v>0</v>
      </c>
    </row>
    <row r="11564">
      <c r="A11564" t="n">
        <v>58</v>
      </c>
      <c r="B11564" t="n">
        <v>163</v>
      </c>
      <c r="C11564" t="n">
        <v>92</v>
      </c>
      <c r="D11564" t="n">
        <v>53.68435860118443</v>
      </c>
      <c r="E11564" t="n">
        <v>0.999</v>
      </c>
      <c r="F11564" t="n">
        <v>326.6875673371934</v>
      </c>
      <c r="G11564" t="n">
        <v>3</v>
      </c>
      <c r="H11564" t="n">
        <v>7</v>
      </c>
      <c r="I11564" t="n">
        <v>329.9732816229077</v>
      </c>
      <c r="J11564" t="n">
        <v>335.2610818705367</v>
      </c>
      <c r="K11564" t="n">
        <v>339.5353142432424</v>
      </c>
      <c r="L11564" t="n">
        <v>328.7320117816378</v>
      </c>
      <c r="M11564" t="n">
        <v>328.7320117816378</v>
      </c>
      <c r="N11564" t="n">
        <v>332.8584036802685</v>
      </c>
      <c r="O11564" t="n">
        <v>332.8584036802685</v>
      </c>
      <c r="P11564" t="n">
        <v>6.170836343075052</v>
      </c>
      <c r="Q11564" t="n">
        <v>0.9883211175645057</v>
      </c>
      <c r="R11564" t="n">
        <v>0.9960544654566629</v>
      </c>
      <c r="S11564" t="n">
        <v>0.9999539205659231</v>
      </c>
      <c r="T11564" t="b">
        <v>1</v>
      </c>
    </row>
    <row r="11565">
      <c r="A11565" t="n">
        <v>58</v>
      </c>
      <c r="B11565" t="n">
        <v>164</v>
      </c>
      <c r="C11565" t="n">
        <v>90</v>
      </c>
      <c r="D11565" t="n">
        <v>15.12021359519616</v>
      </c>
      <c r="E11565" t="n">
        <v>0.9</v>
      </c>
      <c r="F11565" t="n">
        <v>328.1183968417223</v>
      </c>
      <c r="G11565" t="n">
        <v>2</v>
      </c>
      <c r="H11565" t="n">
        <v>7</v>
      </c>
      <c r="I11565" t="n">
        <v>331.8683968417223</v>
      </c>
      <c r="J11565" t="n">
        <v>331.8683968417223</v>
      </c>
      <c r="K11565" t="n">
        <v>333.077047009204</v>
      </c>
      <c r="L11565" t="n">
        <v>330.1183968417223</v>
      </c>
      <c r="M11565" t="n">
        <v>332.8584036802685</v>
      </c>
      <c r="N11565" t="n">
        <v>334.020603034242</v>
      </c>
      <c r="O11565" t="n">
        <v>333.077047009204</v>
      </c>
      <c r="P11565" t="n">
        <v>4.958650167481721</v>
      </c>
      <c r="Q11565" t="n">
        <v>0.9966007673909973</v>
      </c>
      <c r="R11565" t="n">
        <v>0.9988871607900734</v>
      </c>
      <c r="S11565" t="n">
        <v>0.999996217200669</v>
      </c>
      <c r="T11565" t="b">
        <v>1</v>
      </c>
    </row>
    <row r="11566">
      <c r="A11566" t="n">
        <v>58</v>
      </c>
      <c r="B11566" t="n">
        <v>165</v>
      </c>
      <c r="C11566" t="n">
        <v>57</v>
      </c>
      <c r="D11566" t="n">
        <v>27.04346968202729</v>
      </c>
      <c r="E11566" t="n">
        <v>0.9</v>
      </c>
      <c r="F11566" t="n">
        <v>330.7931466116551</v>
      </c>
      <c r="G11566" t="n">
        <v>7</v>
      </c>
      <c r="H11566" t="n">
        <v>8</v>
      </c>
      <c r="I11566" t="n">
        <v>332.0598132783218</v>
      </c>
      <c r="J11566" t="n">
        <v>337.8624429772333</v>
      </c>
      <c r="K11566" t="n">
        <v>339.9411109005252</v>
      </c>
      <c r="L11566" t="n">
        <v>331.9331466116551</v>
      </c>
      <c r="M11566" t="n">
        <v>331.9331466116551</v>
      </c>
      <c r="N11566" t="n">
        <v>334.0492240515633</v>
      </c>
      <c r="O11566" t="n">
        <v>334.0492240515633</v>
      </c>
      <c r="P11566" t="n">
        <v>3.256077439908211</v>
      </c>
      <c r="Q11566" t="n">
        <v>0.9980104892475828</v>
      </c>
      <c r="R11566" t="n">
        <v>0.9935403658790464</v>
      </c>
      <c r="S11566" t="n">
        <v>0.9999871484884597</v>
      </c>
      <c r="T11566" t="b">
        <v>1</v>
      </c>
    </row>
    <row r="11567">
      <c r="A11567" t="n">
        <v>58</v>
      </c>
      <c r="B11567" t="n">
        <v>166</v>
      </c>
      <c r="C11567" t="n">
        <v>24</v>
      </c>
      <c r="D11567" t="n">
        <v>49.98233765831699</v>
      </c>
      <c r="E11567" t="n">
        <v>0.9</v>
      </c>
      <c r="F11567" t="n">
        <v>331.1885369542024</v>
      </c>
      <c r="G11567" t="n">
        <v>2</v>
      </c>
      <c r="H11567" t="n">
        <v>7</v>
      </c>
      <c r="I11567" t="n">
        <v>332.1885369542024</v>
      </c>
      <c r="J11567" t="n">
        <v>333.077047009204</v>
      </c>
      <c r="K11567" t="n">
        <v>337.0724377093093</v>
      </c>
      <c r="L11567" t="n">
        <v>331.7218702875358</v>
      </c>
      <c r="M11567" t="n">
        <v>334.020603034242</v>
      </c>
      <c r="N11567" t="n">
        <v>337.8624429772333</v>
      </c>
      <c r="O11567" t="n">
        <v>337.0724377093093</v>
      </c>
      <c r="P11567" t="n">
        <v>5.883900755106879</v>
      </c>
      <c r="Q11567" t="n">
        <v>0.9888072496458482</v>
      </c>
      <c r="R11567" t="n">
        <v>0.996326045224585</v>
      </c>
      <c r="S11567" t="n">
        <v>0.9999588783413863</v>
      </c>
      <c r="T11567" t="b">
        <v>1</v>
      </c>
    </row>
    <row r="11568">
      <c r="A11568" t="n">
        <v>58</v>
      </c>
      <c r="B11568" t="n">
        <v>167</v>
      </c>
      <c r="C11568" t="n">
        <v>15</v>
      </c>
      <c r="D11568" t="n">
        <v>51.94614386963547</v>
      </c>
      <c r="E11568" t="n">
        <v>0.99</v>
      </c>
      <c r="F11568" t="n">
        <v>334.3238395071393</v>
      </c>
      <c r="G11568" t="n">
        <v>1</v>
      </c>
      <c r="H11568" t="n">
        <v>4</v>
      </c>
      <c r="I11568" t="n">
        <v>335.0738395071393</v>
      </c>
      <c r="J11568" t="n">
        <v>335.0738395071393</v>
      </c>
      <c r="K11568" t="n">
        <v>339.9744191174823</v>
      </c>
      <c r="L11568" t="n">
        <v>334.7925895071393</v>
      </c>
      <c r="M11568" t="n">
        <v>334.7925895071393</v>
      </c>
      <c r="N11568" t="n">
        <v>338.4251869805404</v>
      </c>
      <c r="O11568" t="n">
        <v>338.4251869805404</v>
      </c>
      <c r="P11568" t="n">
        <v>4.101347473401063</v>
      </c>
      <c r="Q11568" t="n">
        <v>0.9854004098780653</v>
      </c>
      <c r="R11568" t="n">
        <v>0.9875837398611386</v>
      </c>
      <c r="S11568" t="n">
        <v>0.9998187276911253</v>
      </c>
      <c r="T11568" t="b">
        <v>1</v>
      </c>
    </row>
    <row r="11569">
      <c r="A11569" t="n">
        <v>58</v>
      </c>
      <c r="B11569" t="n">
        <v>168</v>
      </c>
      <c r="C11569" t="n">
        <v>77</v>
      </c>
      <c r="D11569" t="n">
        <v>29.65076532844162</v>
      </c>
      <c r="E11569" t="n">
        <v>0.99</v>
      </c>
      <c r="F11569" t="n">
        <v>336.5569291132406</v>
      </c>
      <c r="G11569" t="n">
        <v>5</v>
      </c>
      <c r="H11569" t="n">
        <v>6</v>
      </c>
      <c r="I11569" t="n">
        <v>338.6958180021295</v>
      </c>
      <c r="J11569" t="n">
        <v>338.6958180021295</v>
      </c>
      <c r="K11569" t="n">
        <v>341.5170135614484</v>
      </c>
      <c r="L11569" t="n">
        <v>338.4819291132406</v>
      </c>
      <c r="M11569" t="n">
        <v>338.4819291132406</v>
      </c>
      <c r="N11569" t="n">
        <v>341.1483648442156</v>
      </c>
      <c r="O11569" t="n">
        <v>341.1483648442156</v>
      </c>
      <c r="P11569" t="n">
        <v>4.591435730974979</v>
      </c>
      <c r="Q11569" t="n">
        <v>0.9873284017680249</v>
      </c>
      <c r="R11569" t="n">
        <v>0.9908394375155463</v>
      </c>
      <c r="S11569" t="n">
        <v>0.9998839210326181</v>
      </c>
      <c r="T11569" t="b">
        <v>1</v>
      </c>
    </row>
    <row r="11570">
      <c r="A11570" t="n">
        <v>58</v>
      </c>
      <c r="B11570" t="n">
        <v>169</v>
      </c>
      <c r="C11570" t="n">
        <v>57</v>
      </c>
      <c r="D11570" t="n">
        <v>58.43377007293878</v>
      </c>
      <c r="E11570" t="n">
        <v>0.999</v>
      </c>
      <c r="F11570" t="n">
        <v>338.5871752082224</v>
      </c>
      <c r="G11570" t="n">
        <v>6</v>
      </c>
      <c r="H11570" t="n">
        <v>7</v>
      </c>
      <c r="I11570" t="n">
        <v>340.0121752082224</v>
      </c>
      <c r="J11570" t="n">
        <v>341.1483648442156</v>
      </c>
      <c r="K11570" t="n">
        <v>346.4032002824295</v>
      </c>
      <c r="L11570" t="n">
        <v>339.853841874889</v>
      </c>
      <c r="M11570" t="n">
        <v>339.9411109005252</v>
      </c>
      <c r="N11570" t="n">
        <v>344.4325613288834</v>
      </c>
      <c r="O11570" t="n">
        <v>344.4325613288834</v>
      </c>
      <c r="P11570" t="n">
        <v>5.845386120660976</v>
      </c>
      <c r="Q11570" t="n">
        <v>0.9820272436524002</v>
      </c>
      <c r="R11570" t="n">
        <v>0.9957061576615479</v>
      </c>
      <c r="S11570" t="n">
        <v>0.999922827817856</v>
      </c>
      <c r="T11570" t="b">
        <v>1</v>
      </c>
    </row>
    <row r="11571">
      <c r="A11571" t="n">
        <v>58</v>
      </c>
      <c r="B11571" t="n">
        <v>170</v>
      </c>
      <c r="C11571" t="n">
        <v>60</v>
      </c>
      <c r="D11571" t="n">
        <v>56.26027535154225</v>
      </c>
      <c r="E11571" t="n">
        <v>0.9999</v>
      </c>
      <c r="F11571" t="n">
        <v>341.2056099052534</v>
      </c>
      <c r="G11571" t="n">
        <v>5</v>
      </c>
      <c r="H11571" t="n">
        <v>7</v>
      </c>
      <c r="I11571" t="n">
        <v>342.8722765719201</v>
      </c>
      <c r="J11571" t="n">
        <v>342.8722765719201</v>
      </c>
      <c r="K11571" t="n">
        <v>348.2252999165007</v>
      </c>
      <c r="L11571" t="n">
        <v>342.5389432385867</v>
      </c>
      <c r="M11571" t="n">
        <v>344.4325613288834</v>
      </c>
      <c r="N11571" t="n">
        <v>348.7569483658966</v>
      </c>
      <c r="O11571" t="n">
        <v>348.2252999165007</v>
      </c>
      <c r="P11571" t="n">
        <v>7.019690011247292</v>
      </c>
      <c r="Q11571" t="n">
        <v>0.9760932884959501</v>
      </c>
      <c r="R11571" t="n">
        <v>0.9958655402200839</v>
      </c>
      <c r="S11571" t="n">
        <v>0.9999011586628165</v>
      </c>
      <c r="T11571" t="b">
        <v>1</v>
      </c>
    </row>
    <row r="11572">
      <c r="A11572" t="n">
        <v>58</v>
      </c>
      <c r="B11572" t="n">
        <v>171</v>
      </c>
      <c r="C11572" t="n">
        <v>43</v>
      </c>
      <c r="D11572" t="n">
        <v>55.86817072728986</v>
      </c>
      <c r="E11572" t="n">
        <v>0.9999</v>
      </c>
      <c r="F11572" t="n">
        <v>344.3841063286964</v>
      </c>
      <c r="G11572" t="n">
        <v>5</v>
      </c>
      <c r="H11572" t="n">
        <v>8</v>
      </c>
      <c r="I11572" t="n">
        <v>345.5785507731408</v>
      </c>
      <c r="J11572" t="n">
        <v>348.2252999165007</v>
      </c>
      <c r="K11572" t="n">
        <v>353.5410154947395</v>
      </c>
      <c r="L11572" t="n">
        <v>345.2441063286964</v>
      </c>
      <c r="M11572" t="n">
        <v>349.1625108648605</v>
      </c>
      <c r="N11572" t="n">
        <v>353.5340422206735</v>
      </c>
      <c r="O11572" t="n">
        <v>353.5340422206735</v>
      </c>
      <c r="P11572" t="n">
        <v>9.149935891977123</v>
      </c>
      <c r="Q11572" t="n">
        <v>0.9762579119237416</v>
      </c>
      <c r="R11572" t="n">
        <v>0.9867011981961987</v>
      </c>
      <c r="S11572" t="n">
        <v>0.9996842586762654</v>
      </c>
      <c r="T11572" t="b">
        <v>0</v>
      </c>
    </row>
    <row r="11573">
      <c r="A11573" t="n">
        <v>58</v>
      </c>
      <c r="B11573" t="n">
        <v>172</v>
      </c>
      <c r="C11573" t="n">
        <v>24</v>
      </c>
      <c r="D11573" t="n">
        <v>50.15416751772711</v>
      </c>
      <c r="E11573" t="n">
        <v>0.9</v>
      </c>
      <c r="F11573" t="n">
        <v>344.7580846115172</v>
      </c>
      <c r="G11573" t="n">
        <v>2</v>
      </c>
      <c r="H11573" t="n">
        <v>8</v>
      </c>
      <c r="I11573" t="n">
        <v>345.7580846115172</v>
      </c>
      <c r="J11573" t="n">
        <v>345.7580846115172</v>
      </c>
      <c r="K11573" t="n">
        <v>349.767210712055</v>
      </c>
      <c r="L11573" t="n">
        <v>345.2380846115173</v>
      </c>
      <c r="M11573" t="n">
        <v>345.2380846115173</v>
      </c>
      <c r="N11573" t="n">
        <v>349.1625108648605</v>
      </c>
      <c r="O11573" t="n">
        <v>349.1625108648605</v>
      </c>
      <c r="P11573" t="n">
        <v>4.404426253343274</v>
      </c>
      <c r="Q11573" t="n">
        <v>0.988768987967744</v>
      </c>
      <c r="R11573" t="n">
        <v>0.9880531944735376</v>
      </c>
      <c r="S11573" t="n">
        <v>0.9998658252833853</v>
      </c>
      <c r="T11573" t="b">
        <v>1</v>
      </c>
    </row>
    <row r="11574">
      <c r="A11574" t="n">
        <v>58</v>
      </c>
      <c r="B11574" t="n">
        <v>173</v>
      </c>
      <c r="C11574" t="n">
        <v>40</v>
      </c>
      <c r="D11574" t="n">
        <v>53.85536539720606</v>
      </c>
      <c r="E11574" t="n">
        <v>0.9999</v>
      </c>
      <c r="F11574" t="n">
        <v>346.9068745231654</v>
      </c>
      <c r="G11574" t="n">
        <v>7</v>
      </c>
      <c r="H11574" t="n">
        <v>8</v>
      </c>
      <c r="I11574" t="n">
        <v>347.7957634120543</v>
      </c>
      <c r="J11574" t="n">
        <v>348.7569483658966</v>
      </c>
      <c r="K11574" t="n">
        <v>352.8964845224843</v>
      </c>
      <c r="L11574" t="n">
        <v>347.7068745231654</v>
      </c>
      <c r="M11574" t="n">
        <v>353.5340422206735</v>
      </c>
      <c r="N11574" t="n">
        <v>357.7480770717851</v>
      </c>
      <c r="O11574" t="n">
        <v>352.8964845224843</v>
      </c>
      <c r="P11574" t="n">
        <v>5.989609999318986</v>
      </c>
      <c r="Q11574" t="n">
        <v>0.9960419222095742</v>
      </c>
      <c r="R11574" t="n">
        <v>0.9871772389818837</v>
      </c>
      <c r="S11574" t="n">
        <v>0.9999492465144022</v>
      </c>
      <c r="T11574" t="b">
        <v>1</v>
      </c>
    </row>
    <row r="11575">
      <c r="A11575" t="n">
        <v>58</v>
      </c>
      <c r="B11575" t="n">
        <v>174</v>
      </c>
      <c r="C11575" t="n">
        <v>26</v>
      </c>
      <c r="D11575" t="n">
        <v>13.87947006146145</v>
      </c>
      <c r="E11575" t="n">
        <v>0.9</v>
      </c>
      <c r="F11575" t="n">
        <v>347.7843748859299</v>
      </c>
      <c r="G11575" t="n">
        <v>1</v>
      </c>
      <c r="H11575" t="n">
        <v>8</v>
      </c>
      <c r="I11575" t="n">
        <v>349.0843748859299</v>
      </c>
      <c r="J11575" t="n">
        <v>349.0843748859299</v>
      </c>
      <c r="K11575" t="n">
        <v>350.3937588539923</v>
      </c>
      <c r="L11575" t="n">
        <v>348.3043748859299</v>
      </c>
      <c r="M11575" t="n">
        <v>357.7480770717851</v>
      </c>
      <c r="N11575" t="n">
        <v>358.8341075930262</v>
      </c>
      <c r="O11575" t="n">
        <v>350.3937588539923</v>
      </c>
      <c r="P11575" t="n">
        <v>2.609383968062389</v>
      </c>
      <c r="Q11575" t="n">
        <v>0.996078096307373</v>
      </c>
      <c r="R11575" t="n">
        <v>0.9966795049336344</v>
      </c>
      <c r="S11575" t="n">
        <v>0.9999869773381379</v>
      </c>
      <c r="T11575" t="b">
        <v>1</v>
      </c>
    </row>
    <row r="11576">
      <c r="A11576" t="n">
        <v>58</v>
      </c>
      <c r="B11576" t="n">
        <v>175</v>
      </c>
      <c r="C11576" t="n">
        <v>78</v>
      </c>
      <c r="D11576" t="n">
        <v>38.80360715695589</v>
      </c>
      <c r="E11576" t="n">
        <v>0.99</v>
      </c>
      <c r="F11576" t="n">
        <v>355.1648696424843</v>
      </c>
      <c r="G11576" t="n">
        <v>5</v>
      </c>
      <c r="H11576" t="n">
        <v>8</v>
      </c>
      <c r="I11576" t="n">
        <v>357.331536309151</v>
      </c>
      <c r="J11576" t="n">
        <v>357.331536309151</v>
      </c>
      <c r="K11576" t="n">
        <v>361.0236016904027</v>
      </c>
      <c r="L11576" t="n">
        <v>356.7248696424843</v>
      </c>
      <c r="M11576" t="n">
        <v>358.8341075930262</v>
      </c>
      <c r="N11576" t="n">
        <v>361.8703835833983</v>
      </c>
      <c r="O11576" t="n">
        <v>361.0236016904027</v>
      </c>
      <c r="P11576" t="n">
        <v>5.858732047918409</v>
      </c>
      <c r="Q11576" t="n">
        <v>0.9834493570848916</v>
      </c>
      <c r="R11576" t="n">
        <v>0.9907443599005957</v>
      </c>
      <c r="S11576" t="n">
        <v>0.999846813205764</v>
      </c>
      <c r="T11576" t="b">
        <v>1</v>
      </c>
    </row>
    <row r="11577">
      <c r="A11577" t="n">
        <v>58</v>
      </c>
      <c r="B11577" t="n">
        <v>176</v>
      </c>
      <c r="C11577" t="n">
        <v>60</v>
      </c>
      <c r="D11577" t="n">
        <v>32.85769207487141</v>
      </c>
      <c r="E11577" t="n">
        <v>0.999</v>
      </c>
      <c r="F11577" t="n">
        <v>356.2938363323188</v>
      </c>
      <c r="G11577" t="n">
        <v>5</v>
      </c>
      <c r="H11577" t="n">
        <v>6</v>
      </c>
      <c r="I11577" t="n">
        <v>357.9605029989855</v>
      </c>
      <c r="J11577" t="n">
        <v>361.0236016904027</v>
      </c>
      <c r="K11577" t="n">
        <v>364.1499282436731</v>
      </c>
      <c r="L11577" t="n">
        <v>357.7938363323188</v>
      </c>
      <c r="M11577" t="n">
        <v>357.7938363323188</v>
      </c>
      <c r="N11577" t="n">
        <v>360.748664756318</v>
      </c>
      <c r="O11577" t="n">
        <v>360.748664756318</v>
      </c>
      <c r="P11577" t="n">
        <v>4.454828423999231</v>
      </c>
      <c r="Q11577" t="n">
        <v>0.9859675434011155</v>
      </c>
      <c r="R11577" t="n">
        <v>0.9898537045850141</v>
      </c>
      <c r="S11577" t="n">
        <v>0.9998576225499497</v>
      </c>
      <c r="T11577" t="b">
        <v>1</v>
      </c>
    </row>
    <row r="11578">
      <c r="A11578" t="n">
        <v>58</v>
      </c>
      <c r="B11578" t="n">
        <v>177</v>
      </c>
      <c r="C11578" t="n">
        <v>50</v>
      </c>
      <c r="D11578" t="n">
        <v>68.69238990992848</v>
      </c>
      <c r="E11578" t="n">
        <v>0.99</v>
      </c>
      <c r="F11578" t="n">
        <v>358.9615902240522</v>
      </c>
      <c r="G11578" t="n">
        <v>1</v>
      </c>
      <c r="H11578" t="n">
        <v>8</v>
      </c>
      <c r="I11578" t="n">
        <v>361.4615902240522</v>
      </c>
      <c r="J11578" t="n">
        <v>361.4615902240522</v>
      </c>
      <c r="K11578" t="n">
        <v>367.9420043664983</v>
      </c>
      <c r="L11578" t="n">
        <v>359.9615902240522</v>
      </c>
      <c r="M11578" t="n">
        <v>361.8703835833983</v>
      </c>
      <c r="N11578" t="n">
        <v>367.2453749691517</v>
      </c>
      <c r="O11578" t="n">
        <v>367.2453749691517</v>
      </c>
      <c r="P11578" t="n">
        <v>8.283784745099524</v>
      </c>
      <c r="Q11578" t="n">
        <v>0.9807394203669787</v>
      </c>
      <c r="R11578" t="n">
        <v>0.9836735777840996</v>
      </c>
      <c r="S11578" t="n">
        <v>0.9996855436447883</v>
      </c>
      <c r="T11578" t="b">
        <v>1</v>
      </c>
    </row>
    <row r="11579">
      <c r="A11579" t="n">
        <v>58</v>
      </c>
      <c r="B11579" t="n">
        <v>178</v>
      </c>
      <c r="C11579" t="n">
        <v>35</v>
      </c>
      <c r="D11579" t="n">
        <v>57.41359397471884</v>
      </c>
      <c r="E11579" t="n">
        <v>0.9</v>
      </c>
      <c r="F11579" t="n">
        <v>359.0670969873131</v>
      </c>
      <c r="G11579" t="n">
        <v>2</v>
      </c>
      <c r="H11579" t="n">
        <v>7</v>
      </c>
      <c r="I11579" t="n">
        <v>360.5254303206464</v>
      </c>
      <c r="J11579" t="n">
        <v>360.5254303206464</v>
      </c>
      <c r="K11579" t="n">
        <v>365.1148463058357</v>
      </c>
      <c r="L11579" t="n">
        <v>359.8448747650908</v>
      </c>
      <c r="M11579" t="n">
        <v>359.8448747650908</v>
      </c>
      <c r="N11579" t="n">
        <v>364.2579104280208</v>
      </c>
      <c r="O11579" t="n">
        <v>364.2579104280208</v>
      </c>
      <c r="P11579" t="n">
        <v>5.190813440707757</v>
      </c>
      <c r="Q11579" t="n">
        <v>0.9871538696512281</v>
      </c>
      <c r="R11579" t="n">
        <v>0.995780964087483</v>
      </c>
      <c r="S11579" t="n">
        <v>0.9999458017147217</v>
      </c>
      <c r="T11579" t="b">
        <v>1</v>
      </c>
    </row>
    <row r="11580">
      <c r="A11580" t="n">
        <v>58</v>
      </c>
      <c r="B11580" t="n">
        <v>179</v>
      </c>
      <c r="C11580" t="n">
        <v>98</v>
      </c>
      <c r="D11580" t="n">
        <v>42.05664144139013</v>
      </c>
      <c r="E11580" t="n">
        <v>0.9</v>
      </c>
      <c r="F11580" t="n">
        <v>359.2699045230597</v>
      </c>
      <c r="G11580" t="n">
        <v>2</v>
      </c>
      <c r="H11580" t="n">
        <v>7</v>
      </c>
      <c r="I11580" t="n">
        <v>363.353237856393</v>
      </c>
      <c r="J11580" t="n">
        <v>365.1148463058357</v>
      </c>
      <c r="K11580" t="n">
        <v>368.4766881476735</v>
      </c>
      <c r="L11580" t="n">
        <v>361.4476823008375</v>
      </c>
      <c r="M11580" t="n">
        <v>364.2579104280208</v>
      </c>
      <c r="N11580" t="n">
        <v>367.4905500468824</v>
      </c>
      <c r="O11580" t="n">
        <v>367.4905500468824</v>
      </c>
      <c r="P11580" t="n">
        <v>8.220645523822725</v>
      </c>
      <c r="Q11580" t="n">
        <v>0.9905736894191538</v>
      </c>
      <c r="R11580" t="n">
        <v>0.9969077222427695</v>
      </c>
      <c r="S11580" t="n">
        <v>0.9999708512294581</v>
      </c>
      <c r="T11580" t="b">
        <v>1</v>
      </c>
    </row>
    <row r="11581">
      <c r="A11581" t="n">
        <v>58</v>
      </c>
      <c r="B11581" t="n">
        <v>180</v>
      </c>
      <c r="C11581" t="n">
        <v>47</v>
      </c>
      <c r="D11581" t="n">
        <v>47.48888036388623</v>
      </c>
      <c r="E11581" t="n">
        <v>0.9</v>
      </c>
      <c r="F11581" t="n">
        <v>360.2039597575603</v>
      </c>
      <c r="G11581" t="n">
        <v>4</v>
      </c>
      <c r="H11581" t="n">
        <v>6</v>
      </c>
      <c r="I11581" t="n">
        <v>361.6727097575603</v>
      </c>
      <c r="J11581" t="n">
        <v>361.6727097575603</v>
      </c>
      <c r="K11581" t="n">
        <v>364.9936104823075</v>
      </c>
      <c r="L11581" t="n">
        <v>361.3789597575603</v>
      </c>
      <c r="M11581" t="n">
        <v>361.3789597575603</v>
      </c>
      <c r="N11581" t="n">
        <v>365.6495425240968</v>
      </c>
      <c r="O11581" t="n">
        <v>364.9936104823075</v>
      </c>
      <c r="P11581" t="n">
        <v>4.789650724747275</v>
      </c>
      <c r="Q11581" t="n">
        <v>0.988643049083867</v>
      </c>
      <c r="R11581" t="n">
        <v>0.9853688542621791</v>
      </c>
      <c r="S11581" t="n">
        <v>0.9998338347960087</v>
      </c>
      <c r="T11581" t="b">
        <v>1</v>
      </c>
    </row>
    <row r="11582">
      <c r="A11582" t="n">
        <v>58</v>
      </c>
      <c r="B11582" t="n">
        <v>181</v>
      </c>
      <c r="C11582" t="n">
        <v>58</v>
      </c>
      <c r="D11582" t="n">
        <v>50.53832754832667</v>
      </c>
      <c r="E11582" t="n">
        <v>0.9999</v>
      </c>
      <c r="F11582" t="n">
        <v>361.60171643134</v>
      </c>
      <c r="G11582" t="n">
        <v>1</v>
      </c>
      <c r="H11582" t="n">
        <v>3</v>
      </c>
      <c r="I11582" t="n">
        <v>364.50171643134</v>
      </c>
      <c r="J11582" t="n">
        <v>367.9420043664983</v>
      </c>
      <c r="K11582" t="n">
        <v>372.7097711163404</v>
      </c>
      <c r="L11582" t="n">
        <v>363.6731450027686</v>
      </c>
      <c r="M11582" t="n">
        <v>363.6731450027686</v>
      </c>
      <c r="N11582" t="n">
        <v>367.6968971961067</v>
      </c>
      <c r="O11582" t="n">
        <v>367.6968971961067</v>
      </c>
      <c r="P11582" t="n">
        <v>6.095180764766667</v>
      </c>
      <c r="Q11582" t="n">
        <v>0.9857932558959387</v>
      </c>
      <c r="R11582" t="n">
        <v>0.989001749878885</v>
      </c>
      <c r="S11582" t="n">
        <v>0.9998437506749368</v>
      </c>
      <c r="T11582" t="b">
        <v>0</v>
      </c>
    </row>
    <row r="11583">
      <c r="A11583" t="n">
        <v>58</v>
      </c>
      <c r="B11583" t="n">
        <v>182</v>
      </c>
      <c r="C11583" t="n">
        <v>66</v>
      </c>
      <c r="D11583" t="n">
        <v>77.90666351085936</v>
      </c>
      <c r="E11583" t="n">
        <v>0.999</v>
      </c>
      <c r="F11583" t="n">
        <v>364.1583132735159</v>
      </c>
      <c r="G11583" t="n">
        <v>5</v>
      </c>
      <c r="H11583" t="n">
        <v>7</v>
      </c>
      <c r="I11583" t="n">
        <v>365.9916466068492</v>
      </c>
      <c r="J11583" t="n">
        <v>365.9916466068492</v>
      </c>
      <c r="K11583" t="n">
        <v>373.4042692054086</v>
      </c>
      <c r="L11583" t="n">
        <v>365.6249799401825</v>
      </c>
      <c r="M11583" t="n">
        <v>367.4905500468824</v>
      </c>
      <c r="N11583" t="n">
        <v>373.4787639985242</v>
      </c>
      <c r="O11583" t="n">
        <v>373.4042692054086</v>
      </c>
      <c r="P11583" t="n">
        <v>9.245955931892695</v>
      </c>
      <c r="Q11583" t="n">
        <v>0.9670480830221015</v>
      </c>
      <c r="R11583" t="n">
        <v>0.9942793462142124</v>
      </c>
      <c r="S11583" t="n">
        <v>0.9998114934913914</v>
      </c>
      <c r="T11583" t="b">
        <v>1</v>
      </c>
    </row>
    <row r="11584">
      <c r="A11584" t="n">
        <v>58</v>
      </c>
      <c r="B11584" t="n">
        <v>183</v>
      </c>
      <c r="C11584" t="n">
        <v>63</v>
      </c>
      <c r="D11584" t="n">
        <v>37.79834545505176</v>
      </c>
      <c r="E11584" t="n">
        <v>0.999</v>
      </c>
      <c r="F11584" t="n">
        <v>364.368210587354</v>
      </c>
      <c r="G11584" t="n">
        <v>2</v>
      </c>
      <c r="H11584" t="n">
        <v>3</v>
      </c>
      <c r="I11584" t="n">
        <v>366.993210587354</v>
      </c>
      <c r="J11584" t="n">
        <v>368.4766881476735</v>
      </c>
      <c r="K11584" t="n">
        <v>371.4981386236968</v>
      </c>
      <c r="L11584" t="n">
        <v>366.618210587354</v>
      </c>
      <c r="M11584" t="n">
        <v>367.6968971961067</v>
      </c>
      <c r="N11584" t="n">
        <v>370.7063196049484</v>
      </c>
      <c r="O11584" t="n">
        <v>370.7063196049484</v>
      </c>
      <c r="P11584" t="n">
        <v>6.338109017594434</v>
      </c>
      <c r="Q11584" t="n">
        <v>0.9915240600879933</v>
      </c>
      <c r="R11584" t="n">
        <v>0.9917627941943474</v>
      </c>
      <c r="S11584" t="n">
        <v>0.9999301819385484</v>
      </c>
      <c r="T11584" t="b">
        <v>1</v>
      </c>
    </row>
    <row r="11585">
      <c r="A11585" t="n">
        <v>58</v>
      </c>
      <c r="B11585" t="n">
        <v>184</v>
      </c>
      <c r="C11585" t="n">
        <v>90</v>
      </c>
      <c r="D11585" t="n">
        <v>56.67285777064668</v>
      </c>
      <c r="E11585" t="n">
        <v>0.999</v>
      </c>
      <c r="F11585" t="n">
        <v>365.5828078995804</v>
      </c>
      <c r="G11585" t="n">
        <v>1</v>
      </c>
      <c r="H11585" t="n">
        <v>3</v>
      </c>
      <c r="I11585" t="n">
        <v>370.0828078995804</v>
      </c>
      <c r="J11585" t="n">
        <v>372.7097711163404</v>
      </c>
      <c r="K11585" t="n">
        <v>378.0562671324392</v>
      </c>
      <c r="L11585" t="n">
        <v>368.7970936138661</v>
      </c>
      <c r="M11585" t="n">
        <v>370.7063196049484</v>
      </c>
      <c r="N11585" t="n">
        <v>375.2184898096177</v>
      </c>
      <c r="O11585" t="n">
        <v>375.2184898096177</v>
      </c>
      <c r="P11585" t="n">
        <v>9.635681910037306</v>
      </c>
      <c r="Q11585" t="n">
        <v>0.9840825824077173</v>
      </c>
      <c r="R11585" t="n">
        <v>0.9876750005189915</v>
      </c>
      <c r="S11585" t="n">
        <v>0.9998038178364361</v>
      </c>
      <c r="T11585" t="b">
        <v>1</v>
      </c>
    </row>
    <row r="11586">
      <c r="A11586" t="n">
        <v>58</v>
      </c>
      <c r="B11586" t="n">
        <v>185</v>
      </c>
      <c r="C11586" t="n">
        <v>68</v>
      </c>
      <c r="D11586" t="n">
        <v>69.81360629876897</v>
      </c>
      <c r="E11586" t="n">
        <v>0.99</v>
      </c>
      <c r="F11586" t="n">
        <v>367.4355456188203</v>
      </c>
      <c r="G11586" t="n">
        <v>2</v>
      </c>
      <c r="H11586" t="n">
        <v>7</v>
      </c>
      <c r="I11586" t="n">
        <v>370.2688789521536</v>
      </c>
      <c r="J11586" t="n">
        <v>371.4981386236968</v>
      </c>
      <c r="K11586" t="n">
        <v>377.0787626283946</v>
      </c>
      <c r="L11586" t="n">
        <v>368.9466567299314</v>
      </c>
      <c r="M11586" t="n">
        <v>373.4787639985242</v>
      </c>
      <c r="N11586" t="n">
        <v>378.844913598737</v>
      </c>
      <c r="O11586" t="n">
        <v>377.0787626283946</v>
      </c>
      <c r="P11586" t="n">
        <v>9.6432170095743</v>
      </c>
      <c r="Q11586" t="n">
        <v>0.9844011443247176</v>
      </c>
      <c r="R11586" t="n">
        <v>0.9948720895838458</v>
      </c>
      <c r="S11586" t="n">
        <v>0.9999200104655026</v>
      </c>
      <c r="T11586" t="b">
        <v>1</v>
      </c>
    </row>
    <row r="11587">
      <c r="A11587" t="n">
        <v>58</v>
      </c>
      <c r="B11587" t="n">
        <v>186</v>
      </c>
      <c r="C11587" t="n">
        <v>57</v>
      </c>
      <c r="D11587" t="n">
        <v>39.43993100126566</v>
      </c>
      <c r="E11587" t="n">
        <v>0.9</v>
      </c>
      <c r="F11587" t="n">
        <v>367.7981185186002</v>
      </c>
      <c r="G11587" t="n">
        <v>7</v>
      </c>
      <c r="H11587" t="n">
        <v>8</v>
      </c>
      <c r="I11587" t="n">
        <v>369.0647851852668</v>
      </c>
      <c r="J11587" t="n">
        <v>378.844913598737</v>
      </c>
      <c r="K11587" t="n">
        <v>381.8764225150526</v>
      </c>
      <c r="L11587" t="n">
        <v>368.9381185186002</v>
      </c>
      <c r="M11587" t="n">
        <v>368.9381185186002</v>
      </c>
      <c r="N11587" t="n">
        <v>372.0241851071186</v>
      </c>
      <c r="O11587" t="n">
        <v>372.0241851071186</v>
      </c>
      <c r="P11587" t="n">
        <v>4.226066588518449</v>
      </c>
      <c r="Q11587" t="n">
        <v>0.9970998405389365</v>
      </c>
      <c r="R11587" t="n">
        <v>0.9905932966988059</v>
      </c>
      <c r="S11587" t="n">
        <v>0.9999727190604236</v>
      </c>
      <c r="T11587" t="b">
        <v>1</v>
      </c>
    </row>
    <row r="11588">
      <c r="A11588" t="n">
        <v>58</v>
      </c>
      <c r="B11588" t="n">
        <v>187</v>
      </c>
      <c r="C11588" t="n">
        <v>72</v>
      </c>
      <c r="D11588" t="n">
        <v>61.21967923811923</v>
      </c>
      <c r="E11588" t="n">
        <v>0.9</v>
      </c>
      <c r="F11588" t="n">
        <v>368.2969419275776</v>
      </c>
      <c r="G11588" t="n">
        <v>2</v>
      </c>
      <c r="H11588" t="n">
        <v>3</v>
      </c>
      <c r="I11588" t="n">
        <v>371.2969419275776</v>
      </c>
      <c r="J11588" t="n">
        <v>382.557486184916</v>
      </c>
      <c r="K11588" t="n">
        <v>387.4511455964363</v>
      </c>
      <c r="L11588" t="n">
        <v>370.8683704990061</v>
      </c>
      <c r="M11588" t="n">
        <v>375.2184898096177</v>
      </c>
      <c r="N11588" t="n">
        <v>380.0926680929074</v>
      </c>
      <c r="O11588" t="n">
        <v>380.0926680929074</v>
      </c>
      <c r="P11588" t="n">
        <v>11.79572616532988</v>
      </c>
      <c r="Q11588" t="n">
        <v>0.9863081247320103</v>
      </c>
      <c r="R11588" t="n">
        <v>0.9866927824726224</v>
      </c>
      <c r="S11588" t="n">
        <v>0.9998177992374512</v>
      </c>
      <c r="T11588" t="b">
        <v>1</v>
      </c>
    </row>
    <row r="11589">
      <c r="A11589" t="n">
        <v>58</v>
      </c>
      <c r="B11589" t="n">
        <v>188</v>
      </c>
      <c r="C11589" t="n">
        <v>24</v>
      </c>
      <c r="D11589" t="n">
        <v>68.53883169208245</v>
      </c>
      <c r="E11589" t="n">
        <v>0.9999</v>
      </c>
      <c r="F11589" t="n">
        <v>369.625304281185</v>
      </c>
      <c r="G11589" t="n">
        <v>2</v>
      </c>
      <c r="H11589" t="n">
        <v>7</v>
      </c>
      <c r="I11589" t="n">
        <v>370.625304281185</v>
      </c>
      <c r="J11589" t="n">
        <v>377.0787626283946</v>
      </c>
      <c r="K11589" t="n">
        <v>382.557486184916</v>
      </c>
      <c r="L11589" t="n">
        <v>370.1586376145183</v>
      </c>
      <c r="M11589" t="n">
        <v>381.8764225150526</v>
      </c>
      <c r="N11589" t="n">
        <v>387.144587902607</v>
      </c>
      <c r="O11589" t="n">
        <v>382.557486184916</v>
      </c>
      <c r="P11589" t="n">
        <v>12.93218190373102</v>
      </c>
      <c r="Q11589" t="n">
        <v>0.9846837819609795</v>
      </c>
      <c r="R11589" t="n">
        <v>0.9949654875224438</v>
      </c>
      <c r="S11589" t="n">
        <v>0.9999228903091736</v>
      </c>
      <c r="T11589" t="b">
        <v>1</v>
      </c>
    </row>
    <row r="11590">
      <c r="A11590" t="n">
        <v>58</v>
      </c>
      <c r="B11590" t="n">
        <v>189</v>
      </c>
      <c r="C11590" t="n">
        <v>96</v>
      </c>
      <c r="D11590" t="n">
        <v>40.32840479835944</v>
      </c>
      <c r="E11590" t="n">
        <v>0.999</v>
      </c>
      <c r="F11590" t="n">
        <v>369.8709970708941</v>
      </c>
      <c r="G11590" t="n">
        <v>4</v>
      </c>
      <c r="H11590" t="n">
        <v>7</v>
      </c>
      <c r="I11590" t="n">
        <v>372.8709970708941</v>
      </c>
      <c r="J11590" t="n">
        <v>372.8709970708941</v>
      </c>
      <c r="K11590" t="n">
        <v>375.6911652386115</v>
      </c>
      <c r="L11590" t="n">
        <v>372.0043304042274</v>
      </c>
      <c r="M11590" t="n">
        <v>387.144587902607</v>
      </c>
      <c r="N11590" t="n">
        <v>390.2443884251558</v>
      </c>
      <c r="O11590" t="n">
        <v>375.6911652386115</v>
      </c>
      <c r="P11590" t="n">
        <v>5.820168167717441</v>
      </c>
      <c r="Q11590" t="n">
        <v>0.9903471806188381</v>
      </c>
      <c r="R11590" t="n">
        <v>0.9970346048401727</v>
      </c>
      <c r="S11590" t="n">
        <v>0.9999713755761284</v>
      </c>
      <c r="T11590" t="b">
        <v>1</v>
      </c>
    </row>
    <row r="11591">
      <c r="A11591" t="n">
        <v>58</v>
      </c>
      <c r="B11591" t="n">
        <v>190</v>
      </c>
      <c r="C11591" t="n">
        <v>47</v>
      </c>
      <c r="D11591" t="n">
        <v>59.12156385866909</v>
      </c>
      <c r="E11591" t="n">
        <v>0.9</v>
      </c>
      <c r="F11591" t="n">
        <v>371.5255583623832</v>
      </c>
      <c r="G11591" t="n">
        <v>1</v>
      </c>
      <c r="H11591" t="n">
        <v>5</v>
      </c>
      <c r="I11591" t="n">
        <v>373.8755583623832</v>
      </c>
      <c r="J11591" t="n">
        <v>378.0562671324392</v>
      </c>
      <c r="K11591" t="n">
        <v>383.6337731568419</v>
      </c>
      <c r="L11591" t="n">
        <v>372.8311139179387</v>
      </c>
      <c r="M11591" t="n">
        <v>373.4042692054086</v>
      </c>
      <c r="N11591" t="n">
        <v>379.0295369369661</v>
      </c>
      <c r="O11591" t="n">
        <v>379.0295369369661</v>
      </c>
      <c r="P11591" t="n">
        <v>7.503978574582902</v>
      </c>
      <c r="Q11591" t="n">
        <v>0.9834005661377955</v>
      </c>
      <c r="R11591" t="n">
        <v>0.9748928290087727</v>
      </c>
      <c r="S11591" t="n">
        <v>0.9995832351756641</v>
      </c>
      <c r="T11591" t="b">
        <v>1</v>
      </c>
    </row>
    <row r="11592">
      <c r="A11592" t="n">
        <v>58</v>
      </c>
      <c r="B11592" t="n">
        <v>191</v>
      </c>
      <c r="C11592" t="n">
        <v>83</v>
      </c>
      <c r="D11592" t="n">
        <v>55.51061408324165</v>
      </c>
      <c r="E11592" t="n">
        <v>0.9999</v>
      </c>
      <c r="F11592" t="n">
        <v>371.8553930674721</v>
      </c>
      <c r="G11592" t="n">
        <v>4</v>
      </c>
      <c r="H11592" t="n">
        <v>7</v>
      </c>
      <c r="I11592" t="n">
        <v>374.4491430674721</v>
      </c>
      <c r="J11592" t="n">
        <v>375.6911652386115</v>
      </c>
      <c r="K11592" t="n">
        <v>379.5730263633137</v>
      </c>
      <c r="L11592" t="n">
        <v>373.6998375119165</v>
      </c>
      <c r="M11592" t="n">
        <v>390.2443884251558</v>
      </c>
      <c r="N11592" t="n">
        <v>394.5111535353204</v>
      </c>
      <c r="O11592" t="n">
        <v>379.5730263633137</v>
      </c>
      <c r="P11592" t="n">
        <v>7.717633295841608</v>
      </c>
      <c r="Q11592" t="n">
        <v>0.9867374279203713</v>
      </c>
      <c r="R11592" t="n">
        <v>0.995920518863682</v>
      </c>
      <c r="S11592" t="n">
        <v>0.9999458955873821</v>
      </c>
      <c r="T11592" t="b">
        <v>1</v>
      </c>
    </row>
    <row r="11593">
      <c r="A11593" t="n">
        <v>58</v>
      </c>
      <c r="B11593" t="n">
        <v>192</v>
      </c>
      <c r="C11593" t="n">
        <v>43</v>
      </c>
      <c r="D11593" t="n">
        <v>66.76227468936096</v>
      </c>
      <c r="E11593" t="n">
        <v>0.9999</v>
      </c>
      <c r="F11593" t="n">
        <v>373.6407379286621</v>
      </c>
      <c r="G11593" t="n">
        <v>5</v>
      </c>
      <c r="H11593" t="n">
        <v>8</v>
      </c>
      <c r="I11593" t="n">
        <v>374.8351823731065</v>
      </c>
      <c r="J11593" t="n">
        <v>379.0295369369661</v>
      </c>
      <c r="K11593" t="n">
        <v>385.381799038713</v>
      </c>
      <c r="L11593" t="n">
        <v>374.5007379286621</v>
      </c>
      <c r="M11593" t="n">
        <v>374.5007379286621</v>
      </c>
      <c r="N11593" t="n">
        <v>379.7247030843241</v>
      </c>
      <c r="O11593" t="n">
        <v>379.7247030843241</v>
      </c>
      <c r="P11593" t="n">
        <v>6.083965155662042</v>
      </c>
      <c r="Q11593" t="n">
        <v>0.9716943833803438</v>
      </c>
      <c r="R11593" t="n">
        <v>0.9841286566553977</v>
      </c>
      <c r="S11593" t="n">
        <v>0.9995507518400487</v>
      </c>
      <c r="T11593" t="b">
        <v>0</v>
      </c>
    </row>
    <row r="11594">
      <c r="A11594" t="n">
        <v>58</v>
      </c>
      <c r="B11594" t="n">
        <v>193</v>
      </c>
      <c r="C11594" t="n">
        <v>80</v>
      </c>
      <c r="D11594" t="n">
        <v>31.66950133959016</v>
      </c>
      <c r="E11594" t="n">
        <v>0.999</v>
      </c>
      <c r="F11594" t="n">
        <v>374.6438407905313</v>
      </c>
      <c r="G11594" t="n">
        <v>3</v>
      </c>
      <c r="H11594" t="n">
        <v>5</v>
      </c>
      <c r="I11594" t="n">
        <v>377.5009836476742</v>
      </c>
      <c r="J11594" t="n">
        <v>380.0926680929074</v>
      </c>
      <c r="K11594" t="n">
        <v>382.6141252059321</v>
      </c>
      <c r="L11594" t="n">
        <v>376.8660630127536</v>
      </c>
      <c r="M11594" t="n">
        <v>390.0563486653954</v>
      </c>
      <c r="N11594" t="n">
        <v>393.0696218661176</v>
      </c>
      <c r="O11594" t="n">
        <v>382.6141252059321</v>
      </c>
      <c r="P11594" t="n">
        <v>7.970284415400783</v>
      </c>
      <c r="Q11594" t="n">
        <v>0.9930937990260462</v>
      </c>
      <c r="R11594" t="n">
        <v>0.9864715328952505</v>
      </c>
      <c r="S11594" t="n">
        <v>0.9999065696873051</v>
      </c>
      <c r="T11594" t="b">
        <v>1</v>
      </c>
    </row>
    <row r="11595">
      <c r="A11595" t="n">
        <v>58</v>
      </c>
      <c r="B11595" t="n">
        <v>194</v>
      </c>
      <c r="C11595" t="n">
        <v>74</v>
      </c>
      <c r="D11595" t="n">
        <v>28.07121381962947</v>
      </c>
      <c r="E11595" t="n">
        <v>0.9</v>
      </c>
      <c r="F11595" t="n">
        <v>374.9700196778031</v>
      </c>
      <c r="G11595" t="n">
        <v>3</v>
      </c>
      <c r="H11595" t="n">
        <v>7</v>
      </c>
      <c r="I11595" t="n">
        <v>377.6128768206603</v>
      </c>
      <c r="J11595" t="n">
        <v>382.6141252059321</v>
      </c>
      <c r="K11595" t="n">
        <v>384.8490944590873</v>
      </c>
      <c r="L11595" t="n">
        <v>376.6144641222476</v>
      </c>
      <c r="M11595" t="n">
        <v>394.5111535353204</v>
      </c>
      <c r="N11595" t="n">
        <v>396.6688179334472</v>
      </c>
      <c r="O11595" t="n">
        <v>384.8490944590873</v>
      </c>
      <c r="P11595" t="n">
        <v>9.879074781284203</v>
      </c>
      <c r="Q11595" t="n">
        <v>0.9938760734108348</v>
      </c>
      <c r="R11595" t="n">
        <v>0.9979349591693188</v>
      </c>
      <c r="S11595" t="n">
        <v>0.9999873538415492</v>
      </c>
      <c r="T11595" t="b">
        <v>1</v>
      </c>
    </row>
    <row r="11596">
      <c r="A11596" t="n">
        <v>58</v>
      </c>
      <c r="B11596" t="n">
        <v>195</v>
      </c>
      <c r="C11596" t="n">
        <v>45</v>
      </c>
      <c r="D11596" t="n">
        <v>54.19284683139474</v>
      </c>
      <c r="E11596" t="n">
        <v>0.9999</v>
      </c>
      <c r="F11596" t="n">
        <v>375.6464958315607</v>
      </c>
      <c r="G11596" t="n">
        <v>4</v>
      </c>
      <c r="H11596" t="n">
        <v>6</v>
      </c>
      <c r="I11596" t="n">
        <v>377.0527458315607</v>
      </c>
      <c r="J11596" t="n">
        <v>379.5730263633137</v>
      </c>
      <c r="K11596" t="n">
        <v>383.3627359319427</v>
      </c>
      <c r="L11596" t="n">
        <v>376.7714958315607</v>
      </c>
      <c r="M11596" t="n">
        <v>376.7714958315607</v>
      </c>
      <c r="N11596" t="n">
        <v>381.6449532804272</v>
      </c>
      <c r="O11596" t="n">
        <v>381.6449532804272</v>
      </c>
      <c r="P11596" t="n">
        <v>5.998457448866418</v>
      </c>
      <c r="Q11596" t="n">
        <v>0.9870502207848426</v>
      </c>
      <c r="R11596" t="n">
        <v>0.9833207032338573</v>
      </c>
      <c r="S11596" t="n">
        <v>0.9997840067894144</v>
      </c>
      <c r="T11596" t="b">
        <v>0</v>
      </c>
    </row>
    <row r="11597">
      <c r="A11597" t="n">
        <v>58</v>
      </c>
      <c r="B11597" t="n">
        <v>196</v>
      </c>
      <c r="C11597" t="n">
        <v>29</v>
      </c>
      <c r="D11597" t="n">
        <v>49.12951657643197</v>
      </c>
      <c r="E11597" t="n">
        <v>0.99</v>
      </c>
      <c r="F11597" t="n">
        <v>375.902714676254</v>
      </c>
      <c r="G11597" t="n">
        <v>5</v>
      </c>
      <c r="H11597" t="n">
        <v>8</v>
      </c>
      <c r="I11597" t="n">
        <v>376.7082702318096</v>
      </c>
      <c r="J11597" t="n">
        <v>385.381799038713</v>
      </c>
      <c r="K11597" t="n">
        <v>390.0563486653954</v>
      </c>
      <c r="L11597" t="n">
        <v>376.482714676254</v>
      </c>
      <c r="M11597" t="n">
        <v>379.7247030843241</v>
      </c>
      <c r="N11597" t="n">
        <v>383.5689532076756</v>
      </c>
      <c r="O11597" t="n">
        <v>383.5689532076756</v>
      </c>
      <c r="P11597" t="n">
        <v>7.666238531421527</v>
      </c>
      <c r="Q11597" t="n">
        <v>0.9790914493990563</v>
      </c>
      <c r="R11597" t="n">
        <v>0.9882958340173982</v>
      </c>
      <c r="S11597" t="n">
        <v>0.9997552828533109</v>
      </c>
      <c r="T11597" t="b">
        <v>1</v>
      </c>
    </row>
    <row r="11598">
      <c r="A11598" t="n">
        <v>58</v>
      </c>
      <c r="B11598" t="n">
        <v>197</v>
      </c>
      <c r="C11598" t="n">
        <v>25</v>
      </c>
      <c r="D11598" t="n">
        <v>33.64699996459905</v>
      </c>
      <c r="E11598" t="n">
        <v>0.9999</v>
      </c>
      <c r="F11598" t="n">
        <v>376.6379231741857</v>
      </c>
      <c r="G11598" t="n">
        <v>1</v>
      </c>
      <c r="H11598" t="n">
        <v>5</v>
      </c>
      <c r="I11598" t="n">
        <v>377.8879231741857</v>
      </c>
      <c r="J11598" t="n">
        <v>383.6337731568419</v>
      </c>
      <c r="K11598" t="n">
        <v>386.8080184365211</v>
      </c>
      <c r="L11598" t="n">
        <v>377.3323676186301</v>
      </c>
      <c r="M11598" t="n">
        <v>396.6108169522377</v>
      </c>
      <c r="N11598" t="n">
        <v>399.8122441610483</v>
      </c>
      <c r="O11598" t="n">
        <v>386.8080184365211</v>
      </c>
      <c r="P11598" t="n">
        <v>10.17009526233539</v>
      </c>
      <c r="Q11598" t="n">
        <v>0.9905189497140249</v>
      </c>
      <c r="R11598" t="n">
        <v>0.9856328885862603</v>
      </c>
      <c r="S11598" t="n">
        <v>0.9998637846942221</v>
      </c>
      <c r="T11598" t="b">
        <v>0</v>
      </c>
    </row>
    <row r="11599">
      <c r="A11599" t="n">
        <v>58</v>
      </c>
      <c r="B11599" t="n">
        <v>198</v>
      </c>
      <c r="C11599" t="n">
        <v>19</v>
      </c>
      <c r="D11599" t="n">
        <v>37.21796035512192</v>
      </c>
      <c r="E11599" t="n">
        <v>0.9</v>
      </c>
      <c r="F11599" t="n">
        <v>376.7248857857994</v>
      </c>
      <c r="G11599" t="n">
        <v>5</v>
      </c>
      <c r="H11599" t="n">
        <v>7</v>
      </c>
      <c r="I11599" t="n">
        <v>377.2526635635771</v>
      </c>
      <c r="J11599" t="n">
        <v>393.0696218661176</v>
      </c>
      <c r="K11599" t="n">
        <v>396.6108169522377</v>
      </c>
      <c r="L11599" t="n">
        <v>377.1471080080216</v>
      </c>
      <c r="M11599" t="n">
        <v>396.6688179334472</v>
      </c>
      <c r="N11599" t="n">
        <v>399.5295374073228</v>
      </c>
      <c r="O11599" t="n">
        <v>396.6108169522377</v>
      </c>
      <c r="P11599" t="n">
        <v>19.88593116643835</v>
      </c>
      <c r="Q11599" t="n">
        <v>0.9841202732919403</v>
      </c>
      <c r="R11599" t="n">
        <v>0.9972630061947181</v>
      </c>
      <c r="S11599" t="n">
        <v>0.9999565372863705</v>
      </c>
      <c r="T11599" t="b">
        <v>1</v>
      </c>
    </row>
    <row r="11600">
      <c r="A11600" t="n">
        <v>58</v>
      </c>
      <c r="B11600" t="n">
        <v>199</v>
      </c>
      <c r="C11600" t="n">
        <v>38</v>
      </c>
      <c r="D11600" t="n">
        <v>44.20300942513269</v>
      </c>
      <c r="E11600" t="n">
        <v>0.999</v>
      </c>
      <c r="F11600" t="n">
        <v>377.2956749760035</v>
      </c>
      <c r="G11600" t="n">
        <v>4</v>
      </c>
      <c r="H11600" t="n">
        <v>6</v>
      </c>
      <c r="I11600" t="n">
        <v>378.4831749760035</v>
      </c>
      <c r="J11600" t="n">
        <v>383.3627359319427</v>
      </c>
      <c r="K11600" t="n">
        <v>386.4538554721618</v>
      </c>
      <c r="L11600" t="n">
        <v>378.2456749760034</v>
      </c>
      <c r="M11600" t="n">
        <v>381.6449532804272</v>
      </c>
      <c r="N11600" t="n">
        <v>385.6200440560686</v>
      </c>
      <c r="O11600" t="n">
        <v>385.6200440560686</v>
      </c>
      <c r="P11600" t="n">
        <v>8.324369080065139</v>
      </c>
      <c r="Q11600" t="n">
        <v>0.9894246937035737</v>
      </c>
      <c r="R11600" t="n">
        <v>0.9863742889547572</v>
      </c>
      <c r="S11600" t="n">
        <v>0.9998559039321899</v>
      </c>
      <c r="T11600" t="b">
        <v>1</v>
      </c>
    </row>
    <row r="11601">
      <c r="A11601" t="n">
        <v>58</v>
      </c>
      <c r="B11601" t="n">
        <v>200</v>
      </c>
      <c r="C11601" t="n">
        <v>65</v>
      </c>
      <c r="D11601" t="n">
        <v>62.21468626487874</v>
      </c>
      <c r="E11601" t="n">
        <v>0.9</v>
      </c>
      <c r="F11601" t="n">
        <v>377.9406413755665</v>
      </c>
      <c r="G11601" t="n">
        <v>2</v>
      </c>
      <c r="H11601" t="n">
        <v>6</v>
      </c>
      <c r="I11601" t="n">
        <v>380.6489747088999</v>
      </c>
      <c r="J11601" t="n">
        <v>387.4511455964363</v>
      </c>
      <c r="K11601" t="n">
        <v>392.4243419405514</v>
      </c>
      <c r="L11601" t="n">
        <v>379.5656413755665</v>
      </c>
      <c r="M11601" t="n">
        <v>385.6200440560686</v>
      </c>
      <c r="N11601" t="n">
        <v>391.214889943198</v>
      </c>
      <c r="O11601" t="n">
        <v>391.214889943198</v>
      </c>
      <c r="P11601" t="n">
        <v>13.27424856763145</v>
      </c>
      <c r="Q11601" t="n">
        <v>0.9860871451019243</v>
      </c>
      <c r="R11601" t="n">
        <v>0.9808755185019403</v>
      </c>
      <c r="S11601" t="n">
        <v>0.9997339238639166</v>
      </c>
      <c r="T11601" t="b">
        <v>1</v>
      </c>
    </row>
    <row r="11602">
      <c r="A11602" t="n">
        <v>59</v>
      </c>
      <c r="B11602" t="n">
        <v>1</v>
      </c>
      <c r="C11602" t="n">
        <v>10</v>
      </c>
      <c r="D11602" t="n">
        <v>41.18660072296451</v>
      </c>
      <c r="E11602" t="n">
        <v>0.999</v>
      </c>
      <c r="F11602" t="n">
        <v>1.058999325846923</v>
      </c>
      <c r="G11602" t="n">
        <v>4</v>
      </c>
      <c r="H11602" t="n">
        <v>5</v>
      </c>
      <c r="I11602" t="n">
        <v>1.371499325846923</v>
      </c>
      <c r="J11602" t="n">
        <v>1.371499325846923</v>
      </c>
      <c r="K11602" t="n">
        <v>4.2516811945857</v>
      </c>
      <c r="L11602" t="n">
        <v>1.336777103624701</v>
      </c>
      <c r="M11602" t="n">
        <v>1.336777103624701</v>
      </c>
      <c r="N11602" t="n">
        <v>5.255578314182695</v>
      </c>
      <c r="O11602" t="n">
        <v>4.2516811945857</v>
      </c>
      <c r="P11602" t="n">
        <v>3.192681868738777</v>
      </c>
      <c r="Q11602" t="n">
        <v>0.9824813192977946</v>
      </c>
      <c r="R11602" t="n">
        <v>0.9916166591497328</v>
      </c>
      <c r="S11602" t="n">
        <v>0.9998531349284264</v>
      </c>
      <c r="T11602" t="b">
        <v>1</v>
      </c>
    </row>
    <row r="11603">
      <c r="A11603" t="n">
        <v>59</v>
      </c>
      <c r="B11603" t="n">
        <v>2</v>
      </c>
      <c r="C11603" t="n">
        <v>25</v>
      </c>
      <c r="D11603" t="n">
        <v>52.49893749629924</v>
      </c>
      <c r="E11603" t="n">
        <v>0.99</v>
      </c>
      <c r="F11603" t="n">
        <v>1.372331220549405</v>
      </c>
      <c r="G11603" t="n">
        <v>2</v>
      </c>
      <c r="H11603" t="n">
        <v>3</v>
      </c>
      <c r="I11603" t="n">
        <v>2.413997887216072</v>
      </c>
      <c r="J11603" t="n">
        <v>2.413997887216072</v>
      </c>
      <c r="K11603" t="n">
        <v>6.610555640717211</v>
      </c>
      <c r="L11603" t="n">
        <v>2.265188363406548</v>
      </c>
      <c r="M11603" t="n">
        <v>2.265188363406548</v>
      </c>
      <c r="N11603" t="n">
        <v>6.44504007489534</v>
      </c>
      <c r="O11603" t="n">
        <v>6.44504007489534</v>
      </c>
      <c r="P11603" t="n">
        <v>5.072708854345935</v>
      </c>
      <c r="Q11603" t="n">
        <v>0.9828730823978715</v>
      </c>
      <c r="R11603" t="n">
        <v>0.9862537180817942</v>
      </c>
      <c r="S11603" t="n">
        <v>0.9997645685622513</v>
      </c>
      <c r="T11603" t="b">
        <v>1</v>
      </c>
    </row>
    <row r="11604">
      <c r="A11604" t="n">
        <v>59</v>
      </c>
      <c r="B11604" t="n">
        <v>3</v>
      </c>
      <c r="C11604" t="n">
        <v>21</v>
      </c>
      <c r="D11604" t="n">
        <v>38.4524359711053</v>
      </c>
      <c r="E11604" t="n">
        <v>0.9</v>
      </c>
      <c r="F11604" t="n">
        <v>1.889316002249651</v>
      </c>
      <c r="G11604" t="n">
        <v>2</v>
      </c>
      <c r="H11604" t="n">
        <v>6</v>
      </c>
      <c r="I11604" t="n">
        <v>2.764316002249651</v>
      </c>
      <c r="J11604" t="n">
        <v>6.610555640717211</v>
      </c>
      <c r="K11604" t="n">
        <v>9.684291529694454</v>
      </c>
      <c r="L11604" t="n">
        <v>2.414316002249651</v>
      </c>
      <c r="M11604" t="n">
        <v>2.414316002249651</v>
      </c>
      <c r="N11604" t="n">
        <v>5.872268877349049</v>
      </c>
      <c r="O11604" t="n">
        <v>5.872268877349049</v>
      </c>
      <c r="P11604" t="n">
        <v>3.982952875099397</v>
      </c>
      <c r="Q11604" t="n">
        <v>0.9874265710236376</v>
      </c>
      <c r="R11604" t="n">
        <v>0.9778284914828985</v>
      </c>
      <c r="S11604" t="n">
        <v>0.9997212281123614</v>
      </c>
      <c r="T11604" t="b">
        <v>1</v>
      </c>
    </row>
    <row r="11605">
      <c r="A11605" t="n">
        <v>59</v>
      </c>
      <c r="B11605" t="n">
        <v>4</v>
      </c>
      <c r="C11605" t="n">
        <v>24</v>
      </c>
      <c r="D11605" t="n">
        <v>37.46952456002418</v>
      </c>
      <c r="E11605" t="n">
        <v>0.99</v>
      </c>
      <c r="F11605" t="n">
        <v>4.007486750621891</v>
      </c>
      <c r="G11605" t="n">
        <v>3</v>
      </c>
      <c r="H11605" t="n">
        <v>8</v>
      </c>
      <c r="I11605" t="n">
        <v>4.864629607764748</v>
      </c>
      <c r="J11605" t="n">
        <v>6.44504007489534</v>
      </c>
      <c r="K11605" t="n">
        <v>9.428282476171152</v>
      </c>
      <c r="L11605" t="n">
        <v>4.487486750621891</v>
      </c>
      <c r="M11605" t="n">
        <v>4.487486750621891</v>
      </c>
      <c r="N11605" t="n">
        <v>7.419374431374957</v>
      </c>
      <c r="O11605" t="n">
        <v>7.419374431374957</v>
      </c>
      <c r="P11605" t="n">
        <v>3.411887680753066</v>
      </c>
      <c r="Q11605" t="n">
        <v>0.9901695889196044</v>
      </c>
      <c r="R11605" t="n">
        <v>0.9822927391594547</v>
      </c>
      <c r="S11605" t="n">
        <v>0.9998259303468296</v>
      </c>
      <c r="T11605" t="b">
        <v>1</v>
      </c>
    </row>
    <row r="11606">
      <c r="A11606" t="n">
        <v>59</v>
      </c>
      <c r="B11606" t="n">
        <v>5</v>
      </c>
      <c r="C11606" t="n">
        <v>19</v>
      </c>
      <c r="D11606" t="n">
        <v>35.89237509210422</v>
      </c>
      <c r="E11606" t="n">
        <v>0.999</v>
      </c>
      <c r="F11606" t="n">
        <v>5.237939004002488</v>
      </c>
      <c r="G11606" t="n">
        <v>1</v>
      </c>
      <c r="H11606" t="n">
        <v>6</v>
      </c>
      <c r="I11606" t="n">
        <v>6.187939004002488</v>
      </c>
      <c r="J11606" t="n">
        <v>6.187939004002488</v>
      </c>
      <c r="K11606" t="n">
        <v>9.574012125899113</v>
      </c>
      <c r="L11606" t="n">
        <v>5.712939004002488</v>
      </c>
      <c r="M11606" t="n">
        <v>5.872268877349049</v>
      </c>
      <c r="N11606" t="n">
        <v>9.100000450380003</v>
      </c>
      <c r="O11606" t="n">
        <v>9.100000450380003</v>
      </c>
      <c r="P11606" t="n">
        <v>3.862061446377515</v>
      </c>
      <c r="Q11606" t="n">
        <v>0.9818432576970361</v>
      </c>
      <c r="R11606" t="n">
        <v>0.9792892152911119</v>
      </c>
      <c r="S11606" t="n">
        <v>0.9996239596191485</v>
      </c>
      <c r="T11606" t="b">
        <v>1</v>
      </c>
    </row>
    <row r="11607">
      <c r="A11607" t="n">
        <v>59</v>
      </c>
      <c r="B11607" t="n">
        <v>6</v>
      </c>
      <c r="C11607" t="n">
        <v>44</v>
      </c>
      <c r="D11607" t="n">
        <v>56.80470161257504</v>
      </c>
      <c r="E11607" t="n">
        <v>0.9</v>
      </c>
      <c r="F11607" t="n">
        <v>6.344749574600217</v>
      </c>
      <c r="G11607" t="n">
        <v>3</v>
      </c>
      <c r="H11607" t="n">
        <v>5</v>
      </c>
      <c r="I11607" t="n">
        <v>7.916178146028789</v>
      </c>
      <c r="J11607" t="n">
        <v>9.428282476171152</v>
      </c>
      <c r="K11607" t="n">
        <v>13.95094980201311</v>
      </c>
      <c r="L11607" t="n">
        <v>7.56697179682244</v>
      </c>
      <c r="M11607" t="n">
        <v>7.56697179682244</v>
      </c>
      <c r="N11607" t="n">
        <v>12.97179592741949</v>
      </c>
      <c r="O11607" t="n">
        <v>12.97179592741949</v>
      </c>
      <c r="P11607" t="n">
        <v>6.627046352819275</v>
      </c>
      <c r="Q11607" t="n">
        <v>0.9851347200163079</v>
      </c>
      <c r="R11607" t="n">
        <v>0.9884560776881041</v>
      </c>
      <c r="S11607" t="n">
        <v>0.9998283963627237</v>
      </c>
      <c r="T11607" t="b">
        <v>1</v>
      </c>
    </row>
    <row r="11608">
      <c r="A11608" t="n">
        <v>59</v>
      </c>
      <c r="B11608" t="n">
        <v>7</v>
      </c>
      <c r="C11608" t="n">
        <v>62</v>
      </c>
      <c r="D11608" t="n">
        <v>35.17874630885516</v>
      </c>
      <c r="E11608" t="n">
        <v>0.9999</v>
      </c>
      <c r="F11608" t="n">
        <v>8.077207424595573</v>
      </c>
      <c r="G11608" t="n">
        <v>2</v>
      </c>
      <c r="H11608" t="n">
        <v>7</v>
      </c>
      <c r="I11608" t="n">
        <v>10.66054075792891</v>
      </c>
      <c r="J11608" t="n">
        <v>10.66054075792891</v>
      </c>
      <c r="K11608" t="n">
        <v>13.47259082258559</v>
      </c>
      <c r="L11608" t="n">
        <v>9.454985202373351</v>
      </c>
      <c r="M11608" t="n">
        <v>9.454985202373351</v>
      </c>
      <c r="N11608" t="n">
        <v>12.15896262811164</v>
      </c>
      <c r="O11608" t="n">
        <v>12.15896262811164</v>
      </c>
      <c r="P11608" t="n">
        <v>4.081755203516069</v>
      </c>
      <c r="Q11608" t="n">
        <v>0.9884908385978451</v>
      </c>
      <c r="R11608" t="n">
        <v>0.9941317035858828</v>
      </c>
      <c r="S11608" t="n">
        <v>0.9999324608294142</v>
      </c>
      <c r="T11608" t="b">
        <v>1</v>
      </c>
    </row>
    <row r="11609">
      <c r="A11609" t="n">
        <v>59</v>
      </c>
      <c r="B11609" t="n">
        <v>8</v>
      </c>
      <c r="C11609" t="n">
        <v>31</v>
      </c>
      <c r="D11609" t="n">
        <v>34.58005024902967</v>
      </c>
      <c r="E11609" t="n">
        <v>0.9999</v>
      </c>
      <c r="F11609" t="n">
        <v>12.69361352302442</v>
      </c>
      <c r="G11609" t="n">
        <v>1</v>
      </c>
      <c r="H11609" t="n">
        <v>3</v>
      </c>
      <c r="I11609" t="n">
        <v>14.24361352302443</v>
      </c>
      <c r="J11609" t="n">
        <v>14.24361352302443</v>
      </c>
      <c r="K11609" t="n">
        <v>17.50588241444232</v>
      </c>
      <c r="L11609" t="n">
        <v>13.80075638016728</v>
      </c>
      <c r="M11609" t="n">
        <v>13.95094980201311</v>
      </c>
      <c r="N11609" t="n">
        <v>16.70413851610783</v>
      </c>
      <c r="O11609" t="n">
        <v>16.70413851610783</v>
      </c>
      <c r="P11609" t="n">
        <v>4.010524993083408</v>
      </c>
      <c r="Q11609" t="n">
        <v>0.982501275397656</v>
      </c>
      <c r="R11609" t="n">
        <v>0.990924213242407</v>
      </c>
      <c r="S11609" t="n">
        <v>0.9998411853069793</v>
      </c>
      <c r="T11609" t="b">
        <v>0</v>
      </c>
    </row>
    <row r="11610">
      <c r="A11610" t="n">
        <v>59</v>
      </c>
      <c r="B11610" t="n">
        <v>9</v>
      </c>
      <c r="C11610" t="n">
        <v>89</v>
      </c>
      <c r="D11610" t="n">
        <v>31.09847929715623</v>
      </c>
      <c r="E11610" t="n">
        <v>0.99</v>
      </c>
      <c r="F11610" t="n">
        <v>15.35214233969393</v>
      </c>
      <c r="G11610" t="n">
        <v>3</v>
      </c>
      <c r="H11610" t="n">
        <v>4</v>
      </c>
      <c r="I11610" t="n">
        <v>18.53071376826536</v>
      </c>
      <c r="J11610" t="n">
        <v>18.53071376826536</v>
      </c>
      <c r="K11610" t="n">
        <v>21.00670734287971</v>
      </c>
      <c r="L11610" t="n">
        <v>18.13339233969393</v>
      </c>
      <c r="M11610" t="n">
        <v>18.13339233969393</v>
      </c>
      <c r="N11610" t="n">
        <v>20.30811117166289</v>
      </c>
      <c r="O11610" t="n">
        <v>20.30811117166289</v>
      </c>
      <c r="P11610" t="n">
        <v>4.955968831968965</v>
      </c>
      <c r="Q11610" t="n">
        <v>0.9918342354107381</v>
      </c>
      <c r="R11610" t="n">
        <v>0.9867437037324482</v>
      </c>
      <c r="S11610" t="n">
        <v>0.9998917522053536</v>
      </c>
      <c r="T11610" t="b">
        <v>1</v>
      </c>
    </row>
    <row r="11611">
      <c r="A11611" t="n">
        <v>59</v>
      </c>
      <c r="B11611" t="n">
        <v>10</v>
      </c>
      <c r="C11611" t="n">
        <v>29</v>
      </c>
      <c r="D11611" t="n">
        <v>47.29836019196955</v>
      </c>
      <c r="E11611" t="n">
        <v>0.9999</v>
      </c>
      <c r="F11611" t="n">
        <v>20.29758128311435</v>
      </c>
      <c r="G11611" t="n">
        <v>3</v>
      </c>
      <c r="H11611" t="n">
        <v>5</v>
      </c>
      <c r="I11611" t="n">
        <v>21.33329556882864</v>
      </c>
      <c r="J11611" t="n">
        <v>21.33329556882864</v>
      </c>
      <c r="K11611" t="n">
        <v>25.09908857774341</v>
      </c>
      <c r="L11611" t="n">
        <v>21.10313683866991</v>
      </c>
      <c r="M11611" t="n">
        <v>21.10313683866991</v>
      </c>
      <c r="N11611" t="n">
        <v>25.6034565524634</v>
      </c>
      <c r="O11611" t="n">
        <v>25.09908857774341</v>
      </c>
      <c r="P11611" t="n">
        <v>4.801507294629058</v>
      </c>
      <c r="Q11611" t="n">
        <v>0.9876069583934675</v>
      </c>
      <c r="R11611" t="n">
        <v>0.9903786415826967</v>
      </c>
      <c r="S11611" t="n">
        <v>0.999880762104823</v>
      </c>
      <c r="T11611" t="b">
        <v>0</v>
      </c>
    </row>
    <row r="11612">
      <c r="A11612" t="n">
        <v>59</v>
      </c>
      <c r="B11612" t="n">
        <v>11</v>
      </c>
      <c r="C11612" t="n">
        <v>87</v>
      </c>
      <c r="D11612" t="n">
        <v>61.67268359677115</v>
      </c>
      <c r="E11612" t="n">
        <v>0.9999</v>
      </c>
      <c r="F11612" t="n">
        <v>20.83398877745903</v>
      </c>
      <c r="G11612" t="n">
        <v>2</v>
      </c>
      <c r="H11612" t="n">
        <v>6</v>
      </c>
      <c r="I11612" t="n">
        <v>24.45898877745903</v>
      </c>
      <c r="J11612" t="n">
        <v>24.45898877745903</v>
      </c>
      <c r="K11612" t="n">
        <v>29.38885956856783</v>
      </c>
      <c r="L11612" t="n">
        <v>23.00898877745903</v>
      </c>
      <c r="M11612" t="n">
        <v>23.00898877745903</v>
      </c>
      <c r="N11612" t="n">
        <v>28.55509341745643</v>
      </c>
      <c r="O11612" t="n">
        <v>28.55509341745643</v>
      </c>
      <c r="P11612" t="n">
        <v>7.721104639997407</v>
      </c>
      <c r="Q11612" t="n">
        <v>0.9799105480705986</v>
      </c>
      <c r="R11612" t="n">
        <v>0.9646785517044744</v>
      </c>
      <c r="S11612" t="n">
        <v>0.9992904114623902</v>
      </c>
      <c r="T11612" t="b">
        <v>0</v>
      </c>
    </row>
    <row r="11613">
      <c r="A11613" t="n">
        <v>59</v>
      </c>
      <c r="B11613" t="n">
        <v>12</v>
      </c>
      <c r="C11613" t="n">
        <v>88</v>
      </c>
      <c r="D11613" t="n">
        <v>74.97898034473121</v>
      </c>
      <c r="E11613" t="n">
        <v>0.9999</v>
      </c>
      <c r="F11613" t="n">
        <v>25.66277429962312</v>
      </c>
      <c r="G11613" t="n">
        <v>3</v>
      </c>
      <c r="H11613" t="n">
        <v>7</v>
      </c>
      <c r="I11613" t="n">
        <v>28.80563144248026</v>
      </c>
      <c r="J11613" t="n">
        <v>32.40029195566995</v>
      </c>
      <c r="K11613" t="n">
        <v>38.36995599585556</v>
      </c>
      <c r="L11613" t="n">
        <v>27.61832985517867</v>
      </c>
      <c r="M11613" t="n">
        <v>27.61832985517867</v>
      </c>
      <c r="N11613" t="n">
        <v>33.38151051196047</v>
      </c>
      <c r="O11613" t="n">
        <v>33.38151051196047</v>
      </c>
      <c r="P11613" t="n">
        <v>7.718736212337355</v>
      </c>
      <c r="Q11613" t="n">
        <v>0.9804254927595308</v>
      </c>
      <c r="R11613" t="n">
        <v>0.9875339891894674</v>
      </c>
      <c r="S11613" t="n">
        <v>0.9997559839811294</v>
      </c>
      <c r="T11613" t="b">
        <v>0</v>
      </c>
    </row>
    <row r="11614">
      <c r="A11614" t="n">
        <v>59</v>
      </c>
      <c r="B11614" t="n">
        <v>13</v>
      </c>
      <c r="C11614" t="n">
        <v>61</v>
      </c>
      <c r="D11614" t="n">
        <v>53.39769823120358</v>
      </c>
      <c r="E11614" t="n">
        <v>0.99</v>
      </c>
      <c r="F11614" t="n">
        <v>25.97031143225747</v>
      </c>
      <c r="G11614" t="n">
        <v>1</v>
      </c>
      <c r="H11614" t="n">
        <v>3</v>
      </c>
      <c r="I11614" t="n">
        <v>29.02031143225747</v>
      </c>
      <c r="J11614" t="n">
        <v>29.02031143225747</v>
      </c>
      <c r="K11614" t="n">
        <v>34.05783013331441</v>
      </c>
      <c r="L11614" t="n">
        <v>28.1488828608289</v>
      </c>
      <c r="M11614" t="n">
        <v>28.1488828608289</v>
      </c>
      <c r="N11614" t="n">
        <v>32.40029195566995</v>
      </c>
      <c r="O11614" t="n">
        <v>32.40029195566995</v>
      </c>
      <c r="P11614" t="n">
        <v>6.429980523412478</v>
      </c>
      <c r="Q11614" t="n">
        <v>0.9731078791848492</v>
      </c>
      <c r="R11614" t="n">
        <v>0.9860200398659752</v>
      </c>
      <c r="S11614" t="n">
        <v>0.9996240492230848</v>
      </c>
      <c r="T11614" t="b">
        <v>1</v>
      </c>
    </row>
    <row r="11615">
      <c r="A11615" t="n">
        <v>59</v>
      </c>
      <c r="B11615" t="n">
        <v>14</v>
      </c>
      <c r="C11615" t="n">
        <v>32</v>
      </c>
      <c r="D11615" t="n">
        <v>31.52700383387826</v>
      </c>
      <c r="E11615" t="n">
        <v>0.99</v>
      </c>
      <c r="F11615" t="n">
        <v>29.46154680277114</v>
      </c>
      <c r="G11615" t="n">
        <v>1</v>
      </c>
      <c r="H11615" t="n">
        <v>5</v>
      </c>
      <c r="I11615" t="n">
        <v>31.06154680277114</v>
      </c>
      <c r="J11615" t="n">
        <v>34.05783013331441</v>
      </c>
      <c r="K11615" t="n">
        <v>37.03207577801991</v>
      </c>
      <c r="L11615" t="n">
        <v>30.35043569166002</v>
      </c>
      <c r="M11615" t="n">
        <v>30.35043569166002</v>
      </c>
      <c r="N11615" t="n">
        <v>33.3501506140081</v>
      </c>
      <c r="O11615" t="n">
        <v>33.3501506140081</v>
      </c>
      <c r="P11615" t="n">
        <v>3.888603811236965</v>
      </c>
      <c r="Q11615" t="n">
        <v>0.9840338216849475</v>
      </c>
      <c r="R11615" t="n">
        <v>0.9935764946486905</v>
      </c>
      <c r="S11615" t="n">
        <v>0.9998974411681533</v>
      </c>
      <c r="T11615" t="b">
        <v>1</v>
      </c>
    </row>
    <row r="11616">
      <c r="A11616" t="n">
        <v>59</v>
      </c>
      <c r="B11616" t="n">
        <v>15</v>
      </c>
      <c r="C11616" t="n">
        <v>19</v>
      </c>
      <c r="D11616" t="n">
        <v>37.42323827165436</v>
      </c>
      <c r="E11616" t="n">
        <v>0.999</v>
      </c>
      <c r="F11616" t="n">
        <v>30.22313658399232</v>
      </c>
      <c r="G11616" t="n">
        <v>2</v>
      </c>
      <c r="H11616" t="n">
        <v>6</v>
      </c>
      <c r="I11616" t="n">
        <v>31.01480325065899</v>
      </c>
      <c r="J11616" t="n">
        <v>31.01480325065899</v>
      </c>
      <c r="K11616" t="n">
        <v>34.00626913968012</v>
      </c>
      <c r="L11616" t="n">
        <v>30.69813658399232</v>
      </c>
      <c r="M11616" t="n">
        <v>30.69813658399232</v>
      </c>
      <c r="N11616" t="n">
        <v>34.0635357091411</v>
      </c>
      <c r="O11616" t="n">
        <v>34.00626913968012</v>
      </c>
      <c r="P11616" t="n">
        <v>3.7831325556878</v>
      </c>
      <c r="Q11616" t="n">
        <v>0.987761036835836</v>
      </c>
      <c r="R11616" t="n">
        <v>0.9784154707443116</v>
      </c>
      <c r="S11616" t="n">
        <v>0.9997358277415238</v>
      </c>
      <c r="T11616" t="b">
        <v>1</v>
      </c>
    </row>
    <row r="11617">
      <c r="A11617" t="n">
        <v>59</v>
      </c>
      <c r="B11617" t="n">
        <v>16</v>
      </c>
      <c r="C11617" t="n">
        <v>65</v>
      </c>
      <c r="D11617" t="n">
        <v>43.03833860806844</v>
      </c>
      <c r="E11617" t="n">
        <v>0.999</v>
      </c>
      <c r="F11617" t="n">
        <v>33.16018449875704</v>
      </c>
      <c r="G11617" t="n">
        <v>2</v>
      </c>
      <c r="H11617" t="n">
        <v>8</v>
      </c>
      <c r="I11617" t="n">
        <v>35.86851783209038</v>
      </c>
      <c r="J11617" t="n">
        <v>35.86851783209038</v>
      </c>
      <c r="K11617" t="n">
        <v>39.30883266886643</v>
      </c>
      <c r="L11617" t="n">
        <v>34.46018449875704</v>
      </c>
      <c r="M11617" t="n">
        <v>34.46018449875704</v>
      </c>
      <c r="N11617" t="n">
        <v>37.82781662771388</v>
      </c>
      <c r="O11617" t="n">
        <v>37.82781662771388</v>
      </c>
      <c r="P11617" t="n">
        <v>4.667632128956839</v>
      </c>
      <c r="Q11617" t="n">
        <v>0.9859376331697728</v>
      </c>
      <c r="R11617" t="n">
        <v>0.9796879405501068</v>
      </c>
      <c r="S11617" t="n">
        <v>0.9997143643689382</v>
      </c>
      <c r="T11617" t="b">
        <v>1</v>
      </c>
    </row>
    <row r="11618">
      <c r="A11618" t="n">
        <v>59</v>
      </c>
      <c r="B11618" t="n">
        <v>17</v>
      </c>
      <c r="C11618" t="n">
        <v>80</v>
      </c>
      <c r="D11618" t="n">
        <v>36.13914194349104</v>
      </c>
      <c r="E11618" t="n">
        <v>0.9999</v>
      </c>
      <c r="F11618" t="n">
        <v>34.14435222801688</v>
      </c>
      <c r="G11618" t="n">
        <v>3</v>
      </c>
      <c r="H11618" t="n">
        <v>5</v>
      </c>
      <c r="I11618" t="n">
        <v>37.00149508515974</v>
      </c>
      <c r="J11618" t="n">
        <v>38.36995599585556</v>
      </c>
      <c r="K11618" t="n">
        <v>41.24727621428637</v>
      </c>
      <c r="L11618" t="n">
        <v>36.36657445023911</v>
      </c>
      <c r="M11618" t="n">
        <v>36.36657445023911</v>
      </c>
      <c r="N11618" t="n">
        <v>39.80512268463407</v>
      </c>
      <c r="O11618" t="n">
        <v>39.80512268463407</v>
      </c>
      <c r="P11618" t="n">
        <v>5.660770456617186</v>
      </c>
      <c r="Q11618" t="n">
        <v>0.9905169644744318</v>
      </c>
      <c r="R11618" t="n">
        <v>0.9926402552766609</v>
      </c>
      <c r="S11618" t="n">
        <v>0.9999302072793295</v>
      </c>
      <c r="T11618" t="b">
        <v>1</v>
      </c>
    </row>
    <row r="11619">
      <c r="A11619" t="n">
        <v>59</v>
      </c>
      <c r="B11619" t="n">
        <v>18</v>
      </c>
      <c r="C11619" t="n">
        <v>14</v>
      </c>
      <c r="D11619" t="n">
        <v>69.05633539980356</v>
      </c>
      <c r="E11619" t="n">
        <v>0.999</v>
      </c>
      <c r="F11619" t="n">
        <v>34.61286860368416</v>
      </c>
      <c r="G11619" t="n">
        <v>1</v>
      </c>
      <c r="H11619" t="n">
        <v>4</v>
      </c>
      <c r="I11619" t="n">
        <v>35.31286860368417</v>
      </c>
      <c r="J11619" t="n">
        <v>37.03207577801991</v>
      </c>
      <c r="K11619" t="n">
        <v>43.54682440064288</v>
      </c>
      <c r="L11619" t="n">
        <v>35.05036860368416</v>
      </c>
      <c r="M11619" t="n">
        <v>35.05036860368416</v>
      </c>
      <c r="N11619" t="n">
        <v>39.87948296730679</v>
      </c>
      <c r="O11619" t="n">
        <v>39.87948296730679</v>
      </c>
      <c r="P11619" t="n">
        <v>5.266614363622622</v>
      </c>
      <c r="Q11619" t="n">
        <v>0.9653598934382058</v>
      </c>
      <c r="R11619" t="n">
        <v>0.970801384696258</v>
      </c>
      <c r="S11619" t="n">
        <v>0.9989885568544216</v>
      </c>
      <c r="T11619" t="b">
        <v>0</v>
      </c>
    </row>
    <row r="11620">
      <c r="A11620" t="n">
        <v>59</v>
      </c>
      <c r="B11620" t="n">
        <v>19</v>
      </c>
      <c r="C11620" t="n">
        <v>95</v>
      </c>
      <c r="D11620" t="n">
        <v>93.70223274952224</v>
      </c>
      <c r="E11620" t="n">
        <v>0.9</v>
      </c>
      <c r="F11620" t="n">
        <v>36.3637512558964</v>
      </c>
      <c r="G11620" t="n">
        <v>7</v>
      </c>
      <c r="H11620" t="n">
        <v>8</v>
      </c>
      <c r="I11620" t="n">
        <v>38.47486236700752</v>
      </c>
      <c r="J11620" t="n">
        <v>38.47486236700752</v>
      </c>
      <c r="K11620" t="n">
        <v>45.67718617557956</v>
      </c>
      <c r="L11620" t="n">
        <v>38.2637512558964</v>
      </c>
      <c r="M11620" t="n">
        <v>38.2637512558964</v>
      </c>
      <c r="N11620" t="n">
        <v>45.5956943505382</v>
      </c>
      <c r="O11620" t="n">
        <v>45.5956943505382</v>
      </c>
      <c r="P11620" t="n">
        <v>9.2319430946418</v>
      </c>
      <c r="Q11620" t="n">
        <v>0.9844453839447345</v>
      </c>
      <c r="R11620" t="n">
        <v>0.956305050222603</v>
      </c>
      <c r="S11620" t="n">
        <v>0.9993203418326585</v>
      </c>
      <c r="T11620" t="b">
        <v>1</v>
      </c>
    </row>
    <row r="11621">
      <c r="A11621" t="n">
        <v>59</v>
      </c>
      <c r="B11621" t="n">
        <v>20</v>
      </c>
      <c r="C11621" t="n">
        <v>81</v>
      </c>
      <c r="D11621" t="n">
        <v>58.42561777988465</v>
      </c>
      <c r="E11621" t="n">
        <v>0.9999</v>
      </c>
      <c r="F11621" t="n">
        <v>37.49737534718584</v>
      </c>
      <c r="G11621" t="n">
        <v>3</v>
      </c>
      <c r="H11621" t="n">
        <v>6</v>
      </c>
      <c r="I11621" t="n">
        <v>40.39023249004298</v>
      </c>
      <c r="J11621" t="n">
        <v>41.24727621428637</v>
      </c>
      <c r="K11621" t="n">
        <v>45.89899737510521</v>
      </c>
      <c r="L11621" t="n">
        <v>39.52237534718584</v>
      </c>
      <c r="M11621" t="n">
        <v>39.52237534718584</v>
      </c>
      <c r="N11621" t="n">
        <v>44.77647766552079</v>
      </c>
      <c r="O11621" t="n">
        <v>44.77647766552079</v>
      </c>
      <c r="P11621" t="n">
        <v>7.279102318334949</v>
      </c>
      <c r="Q11621" t="n">
        <v>0.9847137992805328</v>
      </c>
      <c r="R11621" t="n">
        <v>0.9665067186464368</v>
      </c>
      <c r="S11621" t="n">
        <v>0.9994880149784758</v>
      </c>
      <c r="T11621" t="b">
        <v>0</v>
      </c>
    </row>
    <row r="11622">
      <c r="A11622" t="n">
        <v>59</v>
      </c>
      <c r="B11622" t="n">
        <v>21</v>
      </c>
      <c r="C11622" t="n">
        <v>63</v>
      </c>
      <c r="D11622" t="n">
        <v>82.66761935917904</v>
      </c>
      <c r="E11622" t="n">
        <v>0.9</v>
      </c>
      <c r="F11622" t="n">
        <v>39.02076937835575</v>
      </c>
      <c r="G11622" t="n">
        <v>1</v>
      </c>
      <c r="H11622" t="n">
        <v>3</v>
      </c>
      <c r="I11622" t="n">
        <v>42.17076937835575</v>
      </c>
      <c r="J11622" t="n">
        <v>43.54682440064288</v>
      </c>
      <c r="K11622" t="n">
        <v>51.34565641565978</v>
      </c>
      <c r="L11622" t="n">
        <v>41.27076937835575</v>
      </c>
      <c r="M11622" t="n">
        <v>45.89899737510521</v>
      </c>
      <c r="N11622" t="n">
        <v>52.48081420306532</v>
      </c>
      <c r="O11622" t="n">
        <v>51.34565641565978</v>
      </c>
      <c r="P11622" t="n">
        <v>12.32488703730402</v>
      </c>
      <c r="Q11622" t="n">
        <v>0.9586750861795744</v>
      </c>
      <c r="R11622" t="n">
        <v>0.9784400339171822</v>
      </c>
      <c r="S11622" t="n">
        <v>0.9991090362596563</v>
      </c>
      <c r="T11622" t="b">
        <v>1</v>
      </c>
    </row>
    <row r="11623">
      <c r="A11623" t="n">
        <v>59</v>
      </c>
      <c r="B11623" t="n">
        <v>22</v>
      </c>
      <c r="C11623" t="n">
        <v>53</v>
      </c>
      <c r="D11623" t="n">
        <v>41.70852559551759</v>
      </c>
      <c r="E11623" t="n">
        <v>0.99</v>
      </c>
      <c r="F11623" t="n">
        <v>40.64428200364667</v>
      </c>
      <c r="G11623" t="n">
        <v>3</v>
      </c>
      <c r="H11623" t="n">
        <v>8</v>
      </c>
      <c r="I11623" t="n">
        <v>42.53713914650382</v>
      </c>
      <c r="J11623" t="n">
        <v>52.48081420306532</v>
      </c>
      <c r="K11623" t="n">
        <v>55.80155668678488</v>
      </c>
      <c r="L11623" t="n">
        <v>41.70428200364668</v>
      </c>
      <c r="M11623" t="n">
        <v>45.5956943505382</v>
      </c>
      <c r="N11623" t="n">
        <v>48.85927225316086</v>
      </c>
      <c r="O11623" t="n">
        <v>48.85927225316086</v>
      </c>
      <c r="P11623" t="n">
        <v>8.214990249514187</v>
      </c>
      <c r="Q11623" t="n">
        <v>0.9890635577246649</v>
      </c>
      <c r="R11623" t="n">
        <v>0.9803093287386195</v>
      </c>
      <c r="S11623" t="n">
        <v>0.9997846541103873</v>
      </c>
      <c r="T11623" t="b">
        <v>1</v>
      </c>
    </row>
    <row r="11624">
      <c r="A11624" t="n">
        <v>59</v>
      </c>
      <c r="B11624" t="n">
        <v>23</v>
      </c>
      <c r="C11624" t="n">
        <v>56</v>
      </c>
      <c r="D11624" t="n">
        <v>58.72350280538402</v>
      </c>
      <c r="E11624" t="n">
        <v>0.9</v>
      </c>
      <c r="F11624" t="n">
        <v>41.28030759581768</v>
      </c>
      <c r="G11624" t="n">
        <v>5</v>
      </c>
      <c r="H11624" t="n">
        <v>7</v>
      </c>
      <c r="I11624" t="n">
        <v>42.83586315137324</v>
      </c>
      <c r="J11624" t="n">
        <v>42.83586315137324</v>
      </c>
      <c r="K11624" t="n">
        <v>48.42325637738504</v>
      </c>
      <c r="L11624" t="n">
        <v>42.52475204026213</v>
      </c>
      <c r="M11624" t="n">
        <v>45.67718617557956</v>
      </c>
      <c r="N11624" t="n">
        <v>50.19090660643152</v>
      </c>
      <c r="O11624" t="n">
        <v>48.42325637738504</v>
      </c>
      <c r="P11624" t="n">
        <v>7.142948781567355</v>
      </c>
      <c r="Q11624" t="n">
        <v>0.9880684719690919</v>
      </c>
      <c r="R11624" t="n">
        <v>0.9902233654851892</v>
      </c>
      <c r="S11624" t="n">
        <v>0.9998833498112386</v>
      </c>
      <c r="T11624" t="b">
        <v>1</v>
      </c>
    </row>
    <row r="11625">
      <c r="A11625" t="n">
        <v>59</v>
      </c>
      <c r="B11625" t="n">
        <v>24</v>
      </c>
      <c r="C11625" t="n">
        <v>79</v>
      </c>
      <c r="D11625" t="n">
        <v>65.08432168456005</v>
      </c>
      <c r="E11625" t="n">
        <v>0.999</v>
      </c>
      <c r="F11625" t="n">
        <v>41.46142216574073</v>
      </c>
      <c r="G11625" t="n">
        <v>2</v>
      </c>
      <c r="H11625" t="n">
        <v>7</v>
      </c>
      <c r="I11625" t="n">
        <v>44.75308883240739</v>
      </c>
      <c r="J11625" t="n">
        <v>44.75308883240739</v>
      </c>
      <c r="K11625" t="n">
        <v>49.95567250023793</v>
      </c>
      <c r="L11625" t="n">
        <v>43.21697772129628</v>
      </c>
      <c r="M11625" t="n">
        <v>50.19090660643152</v>
      </c>
      <c r="N11625" t="n">
        <v>55.19354470670516</v>
      </c>
      <c r="O11625" t="n">
        <v>49.95567250023793</v>
      </c>
      <c r="P11625" t="n">
        <v>8.494250334497202</v>
      </c>
      <c r="Q11625" t="n">
        <v>0.9788110861143053</v>
      </c>
      <c r="R11625" t="n">
        <v>0.9891701330436363</v>
      </c>
      <c r="S11625" t="n">
        <v>0.9997705268816681</v>
      </c>
      <c r="T11625" t="b">
        <v>1</v>
      </c>
    </row>
    <row r="11626">
      <c r="A11626" t="n">
        <v>59</v>
      </c>
      <c r="B11626" t="n">
        <v>25</v>
      </c>
      <c r="C11626" t="n">
        <v>74</v>
      </c>
      <c r="D11626" t="n">
        <v>29.89909932766966</v>
      </c>
      <c r="E11626" t="n">
        <v>0.999</v>
      </c>
      <c r="F11626" t="n">
        <v>42.10854586312605</v>
      </c>
      <c r="G11626" t="n">
        <v>1</v>
      </c>
      <c r="H11626" t="n">
        <v>5</v>
      </c>
      <c r="I11626" t="n">
        <v>45.80854586312605</v>
      </c>
      <c r="J11626" t="n">
        <v>51.34565641565978</v>
      </c>
      <c r="K11626" t="n">
        <v>54.16632616355314</v>
      </c>
      <c r="L11626" t="n">
        <v>44.1641014186816</v>
      </c>
      <c r="M11626" t="n">
        <v>48.42325637738504</v>
      </c>
      <c r="N11626" t="n">
        <v>51.26808029057911</v>
      </c>
      <c r="O11626" t="n">
        <v>51.26808029057911</v>
      </c>
      <c r="P11626" t="n">
        <v>9.15953442745306</v>
      </c>
      <c r="Q11626" t="n">
        <v>0.9848519623947489</v>
      </c>
      <c r="R11626" t="n">
        <v>0.9939071613603074</v>
      </c>
      <c r="S11626" t="n">
        <v>0.9999077054511633</v>
      </c>
      <c r="T11626" t="b">
        <v>1</v>
      </c>
    </row>
    <row r="11627">
      <c r="A11627" t="n">
        <v>59</v>
      </c>
      <c r="B11627" t="n">
        <v>26</v>
      </c>
      <c r="C11627" t="n">
        <v>72</v>
      </c>
      <c r="D11627" t="n">
        <v>61.24886902276679</v>
      </c>
      <c r="E11627" t="n">
        <v>0.999</v>
      </c>
      <c r="F11627" t="n">
        <v>45.34054560586947</v>
      </c>
      <c r="G11627" t="n">
        <v>1</v>
      </c>
      <c r="H11627" t="n">
        <v>2</v>
      </c>
      <c r="I11627" t="n">
        <v>48.94054560586947</v>
      </c>
      <c r="J11627" t="n">
        <v>54.16632616355314</v>
      </c>
      <c r="K11627" t="n">
        <v>59.94452135438019</v>
      </c>
      <c r="L11627" t="n">
        <v>48.34054560586947</v>
      </c>
      <c r="M11627" t="n">
        <v>49.95567250023793</v>
      </c>
      <c r="N11627" t="n">
        <v>54.85166522787716</v>
      </c>
      <c r="O11627" t="n">
        <v>54.85166522787716</v>
      </c>
      <c r="P11627" t="n">
        <v>9.511119622007691</v>
      </c>
      <c r="Q11627" t="n">
        <v>0.9692153316641889</v>
      </c>
      <c r="R11627" t="n">
        <v>0.9800472161768581</v>
      </c>
      <c r="S11627" t="n">
        <v>0.9993857601676285</v>
      </c>
      <c r="T11627" t="b">
        <v>1</v>
      </c>
    </row>
    <row r="11628">
      <c r="A11628" t="n">
        <v>59</v>
      </c>
      <c r="B11628" t="n">
        <v>27</v>
      </c>
      <c r="C11628" t="n">
        <v>62</v>
      </c>
      <c r="D11628" t="n">
        <v>7.618577231622631</v>
      </c>
      <c r="E11628" t="n">
        <v>0.9999</v>
      </c>
      <c r="F11628" t="n">
        <v>46.51321798890667</v>
      </c>
      <c r="G11628" t="n">
        <v>1</v>
      </c>
      <c r="H11628" t="n">
        <v>5</v>
      </c>
      <c r="I11628" t="n">
        <v>49.61321798890668</v>
      </c>
      <c r="J11628" t="n">
        <v>59.94452135438019</v>
      </c>
      <c r="K11628" t="n">
        <v>60.66325505547667</v>
      </c>
      <c r="L11628" t="n">
        <v>48.2354402111289</v>
      </c>
      <c r="M11628" t="n">
        <v>51.26808029057911</v>
      </c>
      <c r="N11628" t="n">
        <v>51.99296870462503</v>
      </c>
      <c r="O11628" t="n">
        <v>51.99296870462503</v>
      </c>
      <c r="P11628" t="n">
        <v>5.479750715718353</v>
      </c>
      <c r="Q11628" t="n">
        <v>0.9961181553479108</v>
      </c>
      <c r="R11628" t="n">
        <v>0.9984439492833267</v>
      </c>
      <c r="S11628" t="n">
        <v>0.9999939596528471</v>
      </c>
      <c r="T11628" t="b">
        <v>1</v>
      </c>
    </row>
    <row r="11629">
      <c r="A11629" t="n">
        <v>59</v>
      </c>
      <c r="B11629" t="n">
        <v>28</v>
      </c>
      <c r="C11629" t="n">
        <v>44</v>
      </c>
      <c r="D11629" t="n">
        <v>54.16090387643604</v>
      </c>
      <c r="E11629" t="n">
        <v>0.9999</v>
      </c>
      <c r="F11629" t="n">
        <v>47.0701884585297</v>
      </c>
      <c r="G11629" t="n">
        <v>3</v>
      </c>
      <c r="H11629" t="n">
        <v>6</v>
      </c>
      <c r="I11629" t="n">
        <v>48.64161702995827</v>
      </c>
      <c r="J11629" t="n">
        <v>55.80155668678488</v>
      </c>
      <c r="K11629" t="n">
        <v>60.1137305622973</v>
      </c>
      <c r="L11629" t="n">
        <v>48.1701884585297</v>
      </c>
      <c r="M11629" t="n">
        <v>48.1701884585297</v>
      </c>
      <c r="N11629" t="n">
        <v>53.04077333950416</v>
      </c>
      <c r="O11629" t="n">
        <v>53.04077333950416</v>
      </c>
      <c r="P11629" t="n">
        <v>5.970584880974464</v>
      </c>
      <c r="Q11629" t="n">
        <v>0.9858216495084302</v>
      </c>
      <c r="R11629" t="n">
        <v>0.9689131075320651</v>
      </c>
      <c r="S11629" t="n">
        <v>0.9995592391428959</v>
      </c>
      <c r="T11629" t="b">
        <v>0</v>
      </c>
    </row>
    <row r="11630">
      <c r="A11630" t="n">
        <v>59</v>
      </c>
      <c r="B11630" t="n">
        <v>29</v>
      </c>
      <c r="C11630" t="n">
        <v>37</v>
      </c>
      <c r="D11630" t="n">
        <v>56.93875585040984</v>
      </c>
      <c r="E11630" t="n">
        <v>0.99</v>
      </c>
      <c r="F11630" t="n">
        <v>48.56875625267755</v>
      </c>
      <c r="G11630" t="n">
        <v>7</v>
      </c>
      <c r="H11630" t="n">
        <v>8</v>
      </c>
      <c r="I11630" t="n">
        <v>49.39097847489978</v>
      </c>
      <c r="J11630" t="n">
        <v>55.19354470670516</v>
      </c>
      <c r="K11630" t="n">
        <v>59.57008243540692</v>
      </c>
      <c r="L11630" t="n">
        <v>49.30875625267755</v>
      </c>
      <c r="M11630" t="n">
        <v>49.30875625267755</v>
      </c>
      <c r="N11630" t="n">
        <v>53.76405796241228</v>
      </c>
      <c r="O11630" t="n">
        <v>53.76405796241228</v>
      </c>
      <c r="P11630" t="n">
        <v>5.195301709734728</v>
      </c>
      <c r="Q11630" t="n">
        <v>0.990519087567852</v>
      </c>
      <c r="R11630" t="n">
        <v>0.9732161548721987</v>
      </c>
      <c r="S11630" t="n">
        <v>0.9997460647097471</v>
      </c>
      <c r="T11630" t="b">
        <v>1</v>
      </c>
    </row>
    <row r="11631">
      <c r="A11631" t="n">
        <v>59</v>
      </c>
      <c r="B11631" t="n">
        <v>30</v>
      </c>
      <c r="C11631" t="n">
        <v>23</v>
      </c>
      <c r="D11631" t="n">
        <v>56.1587731842232</v>
      </c>
      <c r="E11631" t="n">
        <v>0.9</v>
      </c>
      <c r="F11631" t="n">
        <v>48.68286764275145</v>
      </c>
      <c r="G11631" t="n">
        <v>1</v>
      </c>
      <c r="H11631" t="n">
        <v>3</v>
      </c>
      <c r="I11631" t="n">
        <v>49.83286764275145</v>
      </c>
      <c r="J11631" t="n">
        <v>60.66325505547667</v>
      </c>
      <c r="K11631" t="n">
        <v>65.9612525256864</v>
      </c>
      <c r="L11631" t="n">
        <v>49.50429621418002</v>
      </c>
      <c r="M11631" t="n">
        <v>60.1137305622973</v>
      </c>
      <c r="N11631" t="n">
        <v>64.58497046549978</v>
      </c>
      <c r="O11631" t="n">
        <v>64.58497046549978</v>
      </c>
      <c r="P11631" t="n">
        <v>15.90210282274833</v>
      </c>
      <c r="Q11631" t="n">
        <v>0.9717371813958627</v>
      </c>
      <c r="R11631" t="n">
        <v>0.9853025053301581</v>
      </c>
      <c r="S11631" t="n">
        <v>0.999584607374211</v>
      </c>
      <c r="T11631" t="b">
        <v>1</v>
      </c>
    </row>
    <row r="11632">
      <c r="A11632" t="n">
        <v>59</v>
      </c>
      <c r="B11632" t="n">
        <v>31</v>
      </c>
      <c r="C11632" t="n">
        <v>56</v>
      </c>
      <c r="D11632" t="n">
        <v>30.41183834938715</v>
      </c>
      <c r="E11632" t="n">
        <v>0.99</v>
      </c>
      <c r="F11632" t="n">
        <v>51.52918428468828</v>
      </c>
      <c r="G11632" t="n">
        <v>2</v>
      </c>
      <c r="H11632" t="n">
        <v>7</v>
      </c>
      <c r="I11632" t="n">
        <v>53.86251761802161</v>
      </c>
      <c r="J11632" t="n">
        <v>54.85166522787716</v>
      </c>
      <c r="K11632" t="n">
        <v>57.28266749401522</v>
      </c>
      <c r="L11632" t="n">
        <v>52.77362872913272</v>
      </c>
      <c r="M11632" t="n">
        <v>59.57008243540692</v>
      </c>
      <c r="N11632" t="n">
        <v>61.90765648224682</v>
      </c>
      <c r="O11632" t="n">
        <v>57.28266749401522</v>
      </c>
      <c r="P11632" t="n">
        <v>5.753483209326944</v>
      </c>
      <c r="Q11632" t="n">
        <v>0.9900425989432587</v>
      </c>
      <c r="R11632" t="n">
        <v>0.9949248675570267</v>
      </c>
      <c r="S11632" t="n">
        <v>0.9999494648708492</v>
      </c>
      <c r="T11632" t="b">
        <v>1</v>
      </c>
    </row>
    <row r="11633">
      <c r="A11633" t="n">
        <v>59</v>
      </c>
      <c r="B11633" t="n">
        <v>32</v>
      </c>
      <c r="C11633" t="n">
        <v>56</v>
      </c>
      <c r="D11633" t="n">
        <v>23.54143680572582</v>
      </c>
      <c r="E11633" t="n">
        <v>0.99</v>
      </c>
      <c r="F11633" t="n">
        <v>53.46053377504358</v>
      </c>
      <c r="G11633" t="n">
        <v>1</v>
      </c>
      <c r="H11633" t="n">
        <v>7</v>
      </c>
      <c r="I11633" t="n">
        <v>56.26053377504358</v>
      </c>
      <c r="J11633" t="n">
        <v>65.9612525256864</v>
      </c>
      <c r="K11633" t="n">
        <v>68.18214279037753</v>
      </c>
      <c r="L11633" t="n">
        <v>54.70497821948803</v>
      </c>
      <c r="M11633" t="n">
        <v>61.90765648224682</v>
      </c>
      <c r="N11633" t="n">
        <v>63.71714432280992</v>
      </c>
      <c r="O11633" t="n">
        <v>63.71714432280992</v>
      </c>
      <c r="P11633" t="n">
        <v>10.25661054776634</v>
      </c>
      <c r="Q11633" t="n">
        <v>0.9880536723212231</v>
      </c>
      <c r="R11633" t="n">
        <v>0.996069144445042</v>
      </c>
      <c r="S11633" t="n">
        <v>0.9999530407114825</v>
      </c>
      <c r="T11633" t="b">
        <v>1</v>
      </c>
    </row>
    <row r="11634">
      <c r="A11634" t="n">
        <v>59</v>
      </c>
      <c r="B11634" t="n">
        <v>33</v>
      </c>
      <c r="C11634" t="n">
        <v>53</v>
      </c>
      <c r="D11634" t="n">
        <v>49.80369741361291</v>
      </c>
      <c r="E11634" t="n">
        <v>0.999</v>
      </c>
      <c r="F11634" t="n">
        <v>53.57781302221665</v>
      </c>
      <c r="G11634" t="n">
        <v>2</v>
      </c>
      <c r="H11634" t="n">
        <v>7</v>
      </c>
      <c r="I11634" t="n">
        <v>55.78614635554999</v>
      </c>
      <c r="J11634" t="n">
        <v>57.28266749401522</v>
      </c>
      <c r="K11634" t="n">
        <v>61.26377839838077</v>
      </c>
      <c r="L11634" t="n">
        <v>54.75559079999443</v>
      </c>
      <c r="M11634" t="n">
        <v>63.71714432280992</v>
      </c>
      <c r="N11634" t="n">
        <v>67.54525327082013</v>
      </c>
      <c r="O11634" t="n">
        <v>61.26377839838077</v>
      </c>
      <c r="P11634" t="n">
        <v>7.685965376164113</v>
      </c>
      <c r="Q11634" t="n">
        <v>0.9837451739355116</v>
      </c>
      <c r="R11634" t="n">
        <v>0.9917022073611191</v>
      </c>
      <c r="S11634" t="n">
        <v>0.9998651208239357</v>
      </c>
      <c r="T11634" t="b">
        <v>1</v>
      </c>
    </row>
    <row r="11635">
      <c r="A11635" t="n">
        <v>59</v>
      </c>
      <c r="B11635" t="n">
        <v>34</v>
      </c>
      <c r="C11635" t="n">
        <v>39</v>
      </c>
      <c r="D11635" t="n">
        <v>36.63867223316725</v>
      </c>
      <c r="E11635" t="n">
        <v>0.9</v>
      </c>
      <c r="F11635" t="n">
        <v>58.07913448528411</v>
      </c>
      <c r="G11635" t="n">
        <v>1</v>
      </c>
      <c r="H11635" t="n">
        <v>7</v>
      </c>
      <c r="I11635" t="n">
        <v>60.02913448528411</v>
      </c>
      <c r="J11635" t="n">
        <v>68.18214279037753</v>
      </c>
      <c r="K11635" t="n">
        <v>71.63862130294048</v>
      </c>
      <c r="L11635" t="n">
        <v>58.94580115195077</v>
      </c>
      <c r="M11635" t="n">
        <v>67.54525327082013</v>
      </c>
      <c r="N11635" t="n">
        <v>70.36144637098671</v>
      </c>
      <c r="O11635" t="n">
        <v>70.36144637098671</v>
      </c>
      <c r="P11635" t="n">
        <v>12.2823118857026</v>
      </c>
      <c r="Q11635" t="n">
        <v>0.9814692506495378</v>
      </c>
      <c r="R11635" t="n">
        <v>0.9938889135819231</v>
      </c>
      <c r="S11635" t="n">
        <v>0.9998867569893276</v>
      </c>
      <c r="T11635" t="b">
        <v>1</v>
      </c>
    </row>
    <row r="11636">
      <c r="A11636" t="n">
        <v>59</v>
      </c>
      <c r="B11636" t="n">
        <v>35</v>
      </c>
      <c r="C11636" t="n">
        <v>43</v>
      </c>
      <c r="D11636" t="n">
        <v>58.11820636548175</v>
      </c>
      <c r="E11636" t="n">
        <v>0.9</v>
      </c>
      <c r="F11636" t="n">
        <v>60.21099706563386</v>
      </c>
      <c r="G11636" t="n">
        <v>5</v>
      </c>
      <c r="H11636" t="n">
        <v>7</v>
      </c>
      <c r="I11636" t="n">
        <v>61.4054415100783</v>
      </c>
      <c r="J11636" t="n">
        <v>61.4054415100783</v>
      </c>
      <c r="K11636" t="n">
        <v>66.93524230603281</v>
      </c>
      <c r="L11636" t="n">
        <v>61.16655262118942</v>
      </c>
      <c r="M11636" t="n">
        <v>70.36144637098671</v>
      </c>
      <c r="N11636" t="n">
        <v>74.82864132605833</v>
      </c>
      <c r="O11636" t="n">
        <v>66.93524230603281</v>
      </c>
      <c r="P11636" t="n">
        <v>6.724245240398943</v>
      </c>
      <c r="Q11636" t="n">
        <v>0.9881907279213941</v>
      </c>
      <c r="R11636" t="n">
        <v>0.990323649653097</v>
      </c>
      <c r="S11636" t="n">
        <v>0.9998857293460255</v>
      </c>
      <c r="T11636" t="b">
        <v>1</v>
      </c>
    </row>
    <row r="11637">
      <c r="A11637" t="n">
        <v>59</v>
      </c>
      <c r="B11637" t="n">
        <v>36</v>
      </c>
      <c r="C11637" t="n">
        <v>92</v>
      </c>
      <c r="D11637" t="n">
        <v>40.22751856744325</v>
      </c>
      <c r="E11637" t="n">
        <v>0.9999</v>
      </c>
      <c r="F11637" t="n">
        <v>63.45587936838648</v>
      </c>
      <c r="G11637" t="n">
        <v>7</v>
      </c>
      <c r="H11637" t="n">
        <v>8</v>
      </c>
      <c r="I11637" t="n">
        <v>65.50032381283093</v>
      </c>
      <c r="J11637" t="n">
        <v>74.82864132605833</v>
      </c>
      <c r="K11637" t="n">
        <v>77.92068733431684</v>
      </c>
      <c r="L11637" t="n">
        <v>65.29587936838648</v>
      </c>
      <c r="M11637" t="n">
        <v>65.29587936838648</v>
      </c>
      <c r="N11637" t="n">
        <v>68.44357252702837</v>
      </c>
      <c r="O11637" t="n">
        <v>68.44357252702837</v>
      </c>
      <c r="P11637" t="n">
        <v>4.987693158641882</v>
      </c>
      <c r="Q11637" t="n">
        <v>0.9932923298186563</v>
      </c>
      <c r="R11637" t="n">
        <v>0.9810018299930077</v>
      </c>
      <c r="S11637" t="n">
        <v>0.999872566541544</v>
      </c>
      <c r="T11637" t="b">
        <v>0</v>
      </c>
    </row>
    <row r="11638">
      <c r="A11638" t="n">
        <v>59</v>
      </c>
      <c r="B11638" t="n">
        <v>37</v>
      </c>
      <c r="C11638" t="n">
        <v>74</v>
      </c>
      <c r="D11638" t="n">
        <v>43.09314145828443</v>
      </c>
      <c r="E11638" t="n">
        <v>0.999</v>
      </c>
      <c r="F11638" t="n">
        <v>64.90369536089084</v>
      </c>
      <c r="G11638" t="n">
        <v>4</v>
      </c>
      <c r="H11638" t="n">
        <v>7</v>
      </c>
      <c r="I11638" t="n">
        <v>67.21619536089084</v>
      </c>
      <c r="J11638" t="n">
        <v>67.21619536089084</v>
      </c>
      <c r="K11638" t="n">
        <v>70.22970175657507</v>
      </c>
      <c r="L11638" t="n">
        <v>66.54813980533528</v>
      </c>
      <c r="M11638" t="n">
        <v>77.92068733431684</v>
      </c>
      <c r="N11638" t="n">
        <v>81.23299643948859</v>
      </c>
      <c r="O11638" t="n">
        <v>70.22970175657507</v>
      </c>
      <c r="P11638" t="n">
        <v>5.326006395684232</v>
      </c>
      <c r="Q11638" t="n">
        <v>0.9816778479547166</v>
      </c>
      <c r="R11638" t="n">
        <v>0.9928162266064653</v>
      </c>
      <c r="S11638" t="n">
        <v>0.9998683778116247</v>
      </c>
      <c r="T11638" t="b">
        <v>1</v>
      </c>
    </row>
    <row r="11639">
      <c r="A11639" t="n">
        <v>59</v>
      </c>
      <c r="B11639" t="n">
        <v>38</v>
      </c>
      <c r="C11639" t="n">
        <v>52</v>
      </c>
      <c r="D11639" t="n">
        <v>35.92630785767798</v>
      </c>
      <c r="E11639" t="n">
        <v>0.9</v>
      </c>
      <c r="F11639" t="n">
        <v>68.9967617674701</v>
      </c>
      <c r="G11639" t="n">
        <v>5</v>
      </c>
      <c r="H11639" t="n">
        <v>6</v>
      </c>
      <c r="I11639" t="n">
        <v>70.44120621191455</v>
      </c>
      <c r="J11639" t="n">
        <v>70.44120621191455</v>
      </c>
      <c r="K11639" t="n">
        <v>73.859503819686</v>
      </c>
      <c r="L11639" t="n">
        <v>70.2967617674701</v>
      </c>
      <c r="M11639" t="n">
        <v>70.2967617674701</v>
      </c>
      <c r="N11639" t="n">
        <v>73.52754484819654</v>
      </c>
      <c r="O11639" t="n">
        <v>73.52754484819654</v>
      </c>
      <c r="P11639" t="n">
        <v>4.530783080726437</v>
      </c>
      <c r="Q11639" t="n">
        <v>0.9926834400353832</v>
      </c>
      <c r="R11639" t="n">
        <v>0.9792698396145131</v>
      </c>
      <c r="S11639" t="n">
        <v>0.9998483265384634</v>
      </c>
      <c r="T11639" t="b">
        <v>1</v>
      </c>
    </row>
    <row r="11640">
      <c r="A11640" t="n">
        <v>59</v>
      </c>
      <c r="B11640" t="n">
        <v>39</v>
      </c>
      <c r="C11640" t="n">
        <v>72</v>
      </c>
      <c r="D11640" t="n">
        <v>71.57438942494069</v>
      </c>
      <c r="E11640" t="n">
        <v>0.999</v>
      </c>
      <c r="F11640" t="n">
        <v>73.73922864308173</v>
      </c>
      <c r="G11640" t="n">
        <v>5</v>
      </c>
      <c r="H11640" t="n">
        <v>8</v>
      </c>
      <c r="I11640" t="n">
        <v>75.73922864308173</v>
      </c>
      <c r="J11640" t="n">
        <v>80.88744403427577</v>
      </c>
      <c r="K11640" t="n">
        <v>87.69756671980771</v>
      </c>
      <c r="L11640" t="n">
        <v>75.17922864308173</v>
      </c>
      <c r="M11640" t="n">
        <v>79.6396328839996</v>
      </c>
      <c r="N11640" t="n">
        <v>85.24013283900278</v>
      </c>
      <c r="O11640" t="n">
        <v>85.24013283900278</v>
      </c>
      <c r="P11640" t="n">
        <v>11.50090419592105</v>
      </c>
      <c r="Q11640" t="n">
        <v>0.9854764549499405</v>
      </c>
      <c r="R11640" t="n">
        <v>0.9664482642972768</v>
      </c>
      <c r="S11640" t="n">
        <v>0.9995127098550138</v>
      </c>
      <c r="T11640" t="b">
        <v>1</v>
      </c>
    </row>
    <row r="11641">
      <c r="A11641" t="n">
        <v>59</v>
      </c>
      <c r="B11641" t="n">
        <v>40</v>
      </c>
      <c r="C11641" t="n">
        <v>29</v>
      </c>
      <c r="D11641" t="n">
        <v>60.48771917205494</v>
      </c>
      <c r="E11641" t="n">
        <v>0.9</v>
      </c>
      <c r="F11641" t="n">
        <v>74.32663451372926</v>
      </c>
      <c r="G11641" t="n">
        <v>5</v>
      </c>
      <c r="H11641" t="n">
        <v>8</v>
      </c>
      <c r="I11641" t="n">
        <v>75.13219006928482</v>
      </c>
      <c r="J11641" t="n">
        <v>75.13219006928482</v>
      </c>
      <c r="K11641" t="n">
        <v>80.88744403427577</v>
      </c>
      <c r="L11641" t="n">
        <v>74.90663451372926</v>
      </c>
      <c r="M11641" t="n">
        <v>74.90663451372926</v>
      </c>
      <c r="N11641" t="n">
        <v>79.6396328839996</v>
      </c>
      <c r="O11641" t="n">
        <v>79.6396328839996</v>
      </c>
      <c r="P11641" t="n">
        <v>5.312998370270336</v>
      </c>
      <c r="Q11641" t="n">
        <v>0.9877122271395451</v>
      </c>
      <c r="R11641" t="n">
        <v>0.9715706833223522</v>
      </c>
      <c r="S11641" t="n">
        <v>0.9996506670140871</v>
      </c>
      <c r="T11641" t="b">
        <v>1</v>
      </c>
    </row>
    <row r="11642">
      <c r="A11642" t="n">
        <v>59</v>
      </c>
      <c r="B11642" t="n">
        <v>41</v>
      </c>
      <c r="C11642" t="n">
        <v>29</v>
      </c>
      <c r="D11642" t="n">
        <v>68.88254121078265</v>
      </c>
      <c r="E11642" t="n">
        <v>0.999</v>
      </c>
      <c r="F11642" t="n">
        <v>75.64034070952847</v>
      </c>
      <c r="G11642" t="n">
        <v>4</v>
      </c>
      <c r="H11642" t="n">
        <v>7</v>
      </c>
      <c r="I11642" t="n">
        <v>76.54659070952847</v>
      </c>
      <c r="J11642" t="n">
        <v>76.54659070952847</v>
      </c>
      <c r="K11642" t="n">
        <v>81.36355163335942</v>
      </c>
      <c r="L11642" t="n">
        <v>76.28478515397292</v>
      </c>
      <c r="M11642" t="n">
        <v>81.23299643948859</v>
      </c>
      <c r="N11642" t="n">
        <v>86.52758069858027</v>
      </c>
      <c r="O11642" t="n">
        <v>81.36355163335942</v>
      </c>
      <c r="P11642" t="n">
        <v>5.723210923830948</v>
      </c>
      <c r="Q11642" t="n">
        <v>0.9708737881823845</v>
      </c>
      <c r="R11642" t="n">
        <v>0.9885417533082729</v>
      </c>
      <c r="S11642" t="n">
        <v>0.9996662646797982</v>
      </c>
      <c r="T11642" t="b">
        <v>1</v>
      </c>
    </row>
    <row r="11643">
      <c r="A11643" t="n">
        <v>59</v>
      </c>
      <c r="B11643" t="n">
        <v>42</v>
      </c>
      <c r="C11643" t="n">
        <v>49</v>
      </c>
      <c r="D11643" t="n">
        <v>30.7162765035165</v>
      </c>
      <c r="E11643" t="n">
        <v>0.99</v>
      </c>
      <c r="F11643" t="n">
        <v>76.02334551742864</v>
      </c>
      <c r="G11643" t="n">
        <v>4</v>
      </c>
      <c r="H11643" t="n">
        <v>8</v>
      </c>
      <c r="I11643" t="n">
        <v>77.55459551742864</v>
      </c>
      <c r="J11643" t="n">
        <v>81.36355163335942</v>
      </c>
      <c r="K11643" t="n">
        <v>83.51154299724169</v>
      </c>
      <c r="L11643" t="n">
        <v>77.00334551742864</v>
      </c>
      <c r="M11643" t="n">
        <v>85.24013283900278</v>
      </c>
      <c r="N11643" t="n">
        <v>87.64359735414492</v>
      </c>
      <c r="O11643" t="n">
        <v>83.51154299724169</v>
      </c>
      <c r="P11643" t="n">
        <v>7.488197479813053</v>
      </c>
      <c r="Q11643" t="n">
        <v>0.9869055532765096</v>
      </c>
      <c r="R11643" t="n">
        <v>0.9854608473438007</v>
      </c>
      <c r="S11643" t="n">
        <v>0.9998096178401387</v>
      </c>
      <c r="T11643" t="b">
        <v>1</v>
      </c>
    </row>
    <row r="11644">
      <c r="A11644" t="n">
        <v>59</v>
      </c>
      <c r="B11644" t="n">
        <v>43</v>
      </c>
      <c r="C11644" t="n">
        <v>32</v>
      </c>
      <c r="D11644" t="n">
        <v>51.74544586972218</v>
      </c>
      <c r="E11644" t="n">
        <v>0.999</v>
      </c>
      <c r="F11644" t="n">
        <v>81.50002890687747</v>
      </c>
      <c r="G11644" t="n">
        <v>5</v>
      </c>
      <c r="H11644" t="n">
        <v>8</v>
      </c>
      <c r="I11644" t="n">
        <v>82.38891779576636</v>
      </c>
      <c r="J11644" t="n">
        <v>87.69756671980771</v>
      </c>
      <c r="K11644" t="n">
        <v>92.62101542292115</v>
      </c>
      <c r="L11644" t="n">
        <v>82.14002890687748</v>
      </c>
      <c r="M11644" t="n">
        <v>87.64359735414492</v>
      </c>
      <c r="N11644" t="n">
        <v>91.69253678057075</v>
      </c>
      <c r="O11644" t="n">
        <v>91.69253678057075</v>
      </c>
      <c r="P11644" t="n">
        <v>10.19250787369327</v>
      </c>
      <c r="Q11644" t="n">
        <v>0.9894787972709977</v>
      </c>
      <c r="R11644" t="n">
        <v>0.9756290493656383</v>
      </c>
      <c r="S11644" t="n">
        <v>0.9997435882876774</v>
      </c>
      <c r="T11644" t="b">
        <v>1</v>
      </c>
    </row>
    <row r="11645">
      <c r="A11645" t="n">
        <v>59</v>
      </c>
      <c r="B11645" t="n">
        <v>44</v>
      </c>
      <c r="C11645" t="n">
        <v>75</v>
      </c>
      <c r="D11645" t="n">
        <v>60.37964170327503</v>
      </c>
      <c r="E11645" t="n">
        <v>0.9999</v>
      </c>
      <c r="F11645" t="n">
        <v>81.56122503923625</v>
      </c>
      <c r="G11645" t="n">
        <v>3</v>
      </c>
      <c r="H11645" t="n">
        <v>6</v>
      </c>
      <c r="I11645" t="n">
        <v>84.23979646780768</v>
      </c>
      <c r="J11645" t="n">
        <v>84.23979646780768</v>
      </c>
      <c r="K11645" t="n">
        <v>89.0470927817627</v>
      </c>
      <c r="L11645" t="n">
        <v>83.43622503923625</v>
      </c>
      <c r="M11645" t="n">
        <v>83.43622503923625</v>
      </c>
      <c r="N11645" t="n">
        <v>88.86604893341566</v>
      </c>
      <c r="O11645" t="n">
        <v>88.86604893341566</v>
      </c>
      <c r="P11645" t="n">
        <v>7.304823894179407</v>
      </c>
      <c r="Q11645" t="n">
        <v>0.9842066159489488</v>
      </c>
      <c r="R11645" t="n">
        <v>0.9654061470166803</v>
      </c>
      <c r="S11645" t="n">
        <v>0.9994536459940289</v>
      </c>
      <c r="T11645" t="b">
        <v>0</v>
      </c>
    </row>
    <row r="11646">
      <c r="A11646" t="n">
        <v>59</v>
      </c>
      <c r="B11646" t="n">
        <v>45</v>
      </c>
      <c r="C11646" t="n">
        <v>19</v>
      </c>
      <c r="D11646" t="n">
        <v>48.34006272225907</v>
      </c>
      <c r="E11646" t="n">
        <v>0.9</v>
      </c>
      <c r="F11646" t="n">
        <v>81.65721370527409</v>
      </c>
      <c r="G11646" t="n">
        <v>1</v>
      </c>
      <c r="H11646" t="n">
        <v>4</v>
      </c>
      <c r="I11646" t="n">
        <v>82.60721370527409</v>
      </c>
      <c r="J11646" t="n">
        <v>82.60721370527409</v>
      </c>
      <c r="K11646" t="n">
        <v>87.1675969809589</v>
      </c>
      <c r="L11646" t="n">
        <v>82.25096370527409</v>
      </c>
      <c r="M11646" t="n">
        <v>83.51154299724169</v>
      </c>
      <c r="N11646" t="n">
        <v>86.89196696383323</v>
      </c>
      <c r="O11646" t="n">
        <v>86.89196696383323</v>
      </c>
      <c r="P11646" t="n">
        <v>5.234753258559138</v>
      </c>
      <c r="Q11646" t="n">
        <v>0.9756236894601442</v>
      </c>
      <c r="R11646" t="n">
        <v>0.9794700346011339</v>
      </c>
      <c r="S11646" t="n">
        <v>0.9994995551880648</v>
      </c>
      <c r="T11646" t="b">
        <v>1</v>
      </c>
    </row>
    <row r="11647">
      <c r="A11647" t="n">
        <v>59</v>
      </c>
      <c r="B11647" t="n">
        <v>46</v>
      </c>
      <c r="C11647" t="n">
        <v>73</v>
      </c>
      <c r="D11647" t="n">
        <v>54.98922155860479</v>
      </c>
      <c r="E11647" t="n">
        <v>0.99</v>
      </c>
      <c r="F11647" t="n">
        <v>81.80140013226244</v>
      </c>
      <c r="G11647" t="n">
        <v>1</v>
      </c>
      <c r="H11647" t="n">
        <v>4</v>
      </c>
      <c r="I11647" t="n">
        <v>85.45140013226245</v>
      </c>
      <c r="J11647" t="n">
        <v>87.1675969809589</v>
      </c>
      <c r="K11647" t="n">
        <v>92.35525939214804</v>
      </c>
      <c r="L11647" t="n">
        <v>84.08265013226244</v>
      </c>
      <c r="M11647" t="n">
        <v>86.89196696383323</v>
      </c>
      <c r="N11647" t="n">
        <v>90.73736707282657</v>
      </c>
      <c r="O11647" t="n">
        <v>90.73736707282657</v>
      </c>
      <c r="P11647" t="n">
        <v>8.935966940564128</v>
      </c>
      <c r="Q11647" t="n">
        <v>0.9723175533961077</v>
      </c>
      <c r="R11647" t="n">
        <v>0.9766793158438903</v>
      </c>
      <c r="S11647" t="n">
        <v>0.9993544264060823</v>
      </c>
      <c r="T11647" t="b">
        <v>1</v>
      </c>
    </row>
    <row r="11648">
      <c r="A11648" t="n">
        <v>59</v>
      </c>
      <c r="B11648" t="n">
        <v>47</v>
      </c>
      <c r="C11648" t="n">
        <v>77</v>
      </c>
      <c r="D11648" t="n">
        <v>57.9849148603933</v>
      </c>
      <c r="E11648" t="n">
        <v>0.99</v>
      </c>
      <c r="F11648" t="n">
        <v>81.97268486380577</v>
      </c>
      <c r="G11648" t="n">
        <v>5</v>
      </c>
      <c r="H11648" t="n">
        <v>8</v>
      </c>
      <c r="I11648" t="n">
        <v>84.11157375269465</v>
      </c>
      <c r="J11648" t="n">
        <v>92.62101542292115</v>
      </c>
      <c r="K11648" t="n">
        <v>98.13813386824877</v>
      </c>
      <c r="L11648" t="n">
        <v>83.51268486380577</v>
      </c>
      <c r="M11648" t="n">
        <v>91.69253678057075</v>
      </c>
      <c r="N11648" t="n">
        <v>96.22969756776897</v>
      </c>
      <c r="O11648" t="n">
        <v>96.22969756776897</v>
      </c>
      <c r="P11648" t="n">
        <v>14.2570127039632</v>
      </c>
      <c r="Q11648" t="n">
        <v>0.9882176517704847</v>
      </c>
      <c r="R11648" t="n">
        <v>0.9727308153531027</v>
      </c>
      <c r="S11648" t="n">
        <v>0.9996787049705553</v>
      </c>
      <c r="T11648" t="b">
        <v>1</v>
      </c>
    </row>
    <row r="11649">
      <c r="A11649" t="n">
        <v>59</v>
      </c>
      <c r="B11649" t="n">
        <v>48</v>
      </c>
      <c r="C11649" t="n">
        <v>62</v>
      </c>
      <c r="D11649" t="n">
        <v>36.90852090884079</v>
      </c>
      <c r="E11649" t="n">
        <v>0.999</v>
      </c>
      <c r="F11649" t="n">
        <v>84.30836632662593</v>
      </c>
      <c r="G11649" t="n">
        <v>5</v>
      </c>
      <c r="H11649" t="n">
        <v>6</v>
      </c>
      <c r="I11649" t="n">
        <v>86.03058854884816</v>
      </c>
      <c r="J11649" t="n">
        <v>98.13813386824877</v>
      </c>
      <c r="K11649" t="n">
        <v>101.6498865712783</v>
      </c>
      <c r="L11649" t="n">
        <v>85.85836632662593</v>
      </c>
      <c r="M11649" t="n">
        <v>88.86604893341566</v>
      </c>
      <c r="N11649" t="n">
        <v>92.18516052593731</v>
      </c>
      <c r="O11649" t="n">
        <v>92.18516052593731</v>
      </c>
      <c r="P11649" t="n">
        <v>7.876794199311377</v>
      </c>
      <c r="Q11649" t="n">
        <v>0.9924841613419892</v>
      </c>
      <c r="R11649" t="n">
        <v>0.9787091601274456</v>
      </c>
      <c r="S11649" t="n">
        <v>0.9998399814826243</v>
      </c>
      <c r="T11649" t="b">
        <v>1</v>
      </c>
    </row>
    <row r="11650">
      <c r="A11650" t="n">
        <v>59</v>
      </c>
      <c r="B11650" t="n">
        <v>49</v>
      </c>
      <c r="C11650" t="n">
        <v>79</v>
      </c>
      <c r="D11650" t="n">
        <v>77.82169179675695</v>
      </c>
      <c r="E11650" t="n">
        <v>0.9999</v>
      </c>
      <c r="F11650" t="n">
        <v>84.47590306164136</v>
      </c>
      <c r="G11650" t="n">
        <v>5</v>
      </c>
      <c r="H11650" t="n">
        <v>8</v>
      </c>
      <c r="I11650" t="n">
        <v>86.6703475060858</v>
      </c>
      <c r="J11650" t="n">
        <v>105.3457934348028</v>
      </c>
      <c r="K11650" t="n">
        <v>112.7503311890137</v>
      </c>
      <c r="L11650" t="n">
        <v>86.05590306164136</v>
      </c>
      <c r="M11650" t="n">
        <v>96.22969756776897</v>
      </c>
      <c r="N11650" t="n">
        <v>102.3190318241662</v>
      </c>
      <c r="O11650" t="n">
        <v>102.3190318241662</v>
      </c>
      <c r="P11650" t="n">
        <v>17.84312876252486</v>
      </c>
      <c r="Q11650" t="n">
        <v>0.9842188347540655</v>
      </c>
      <c r="R11650" t="n">
        <v>0.9635737040095335</v>
      </c>
      <c r="S11650" t="n">
        <v>0.9994251506036771</v>
      </c>
      <c r="T11650" t="b">
        <v>0</v>
      </c>
    </row>
    <row r="11651">
      <c r="A11651" t="n">
        <v>59</v>
      </c>
      <c r="B11651" t="n">
        <v>50</v>
      </c>
      <c r="C11651" t="n">
        <v>20</v>
      </c>
      <c r="D11651" t="n">
        <v>38.84398113564195</v>
      </c>
      <c r="E11651" t="n">
        <v>0.9</v>
      </c>
      <c r="F11651" t="n">
        <v>85.49766433112164</v>
      </c>
      <c r="G11651" t="n">
        <v>4</v>
      </c>
      <c r="H11651" t="n">
        <v>5</v>
      </c>
      <c r="I11651" t="n">
        <v>86.12266433112164</v>
      </c>
      <c r="J11651" t="n">
        <v>90.73736707282657</v>
      </c>
      <c r="K11651" t="n">
        <v>93.45372939000433</v>
      </c>
      <c r="L11651" t="n">
        <v>86.0532198866772</v>
      </c>
      <c r="M11651" t="n">
        <v>101.6498865712783</v>
      </c>
      <c r="N11651" t="n">
        <v>105.3457934348028</v>
      </c>
      <c r="O11651" t="n">
        <v>93.45372939000433</v>
      </c>
      <c r="P11651" t="n">
        <v>7.956065058882686</v>
      </c>
      <c r="Q11651" t="n">
        <v>0.9834694673624111</v>
      </c>
      <c r="R11651" t="n">
        <v>0.9920915978420771</v>
      </c>
      <c r="S11651" t="n">
        <v>0.9998692699000172</v>
      </c>
      <c r="T11651" t="b">
        <v>1</v>
      </c>
    </row>
    <row r="11652">
      <c r="A11652" t="n">
        <v>59</v>
      </c>
      <c r="B11652" t="n">
        <v>51</v>
      </c>
      <c r="C11652" t="n">
        <v>68</v>
      </c>
      <c r="D11652" t="n">
        <v>45.18055483659527</v>
      </c>
      <c r="E11652" t="n">
        <v>0.9999</v>
      </c>
      <c r="F11652" t="n">
        <v>89.49143848440457</v>
      </c>
      <c r="G11652" t="n">
        <v>3</v>
      </c>
      <c r="H11652" t="n">
        <v>5</v>
      </c>
      <c r="I11652" t="n">
        <v>91.920009912976</v>
      </c>
      <c r="J11652" t="n">
        <v>91.920009912976</v>
      </c>
      <c r="K11652" t="n">
        <v>95.51718784582594</v>
      </c>
      <c r="L11652" t="n">
        <v>91.38032737329345</v>
      </c>
      <c r="M11652" t="n">
        <v>112.7503311890137</v>
      </c>
      <c r="N11652" t="n">
        <v>117.0491470630951</v>
      </c>
      <c r="O11652" t="n">
        <v>95.51718784582594</v>
      </c>
      <c r="P11652" t="n">
        <v>6.025749361421376</v>
      </c>
      <c r="Q11652" t="n">
        <v>0.9881585636251422</v>
      </c>
      <c r="R11652" t="n">
        <v>0.9908074559189211</v>
      </c>
      <c r="S11652" t="n">
        <v>0.9998911470741408</v>
      </c>
      <c r="T11652" t="b">
        <v>0</v>
      </c>
    </row>
    <row r="11653">
      <c r="A11653" t="n">
        <v>59</v>
      </c>
      <c r="B11653" t="n">
        <v>52</v>
      </c>
      <c r="C11653" t="n">
        <v>10</v>
      </c>
      <c r="D11653" t="n">
        <v>60.69736733515805</v>
      </c>
      <c r="E11653" t="n">
        <v>0.999</v>
      </c>
      <c r="F11653" t="n">
        <v>89.66967145104817</v>
      </c>
      <c r="G11653" t="n">
        <v>1</v>
      </c>
      <c r="H11653" t="n">
        <v>8</v>
      </c>
      <c r="I11653" t="n">
        <v>90.16967145104817</v>
      </c>
      <c r="J11653" t="n">
        <v>92.35525939214804</v>
      </c>
      <c r="K11653" t="n">
        <v>98.08142612187993</v>
      </c>
      <c r="L11653" t="n">
        <v>89.86967145104818</v>
      </c>
      <c r="M11653" t="n">
        <v>102.3190318241662</v>
      </c>
      <c r="N11653" t="n">
        <v>107.0684345890456</v>
      </c>
      <c r="O11653" t="n">
        <v>98.08142612187993</v>
      </c>
      <c r="P11653" t="n">
        <v>8.411754670831755</v>
      </c>
      <c r="Q11653" t="n">
        <v>0.9694882525899174</v>
      </c>
      <c r="R11653" t="n">
        <v>0.971473567338048</v>
      </c>
      <c r="S11653" t="n">
        <v>0.9991296086921078</v>
      </c>
      <c r="T11653" t="b">
        <v>1</v>
      </c>
    </row>
    <row r="11654">
      <c r="A11654" t="n">
        <v>59</v>
      </c>
      <c r="B11654" t="n">
        <v>53</v>
      </c>
      <c r="C11654" t="n">
        <v>61</v>
      </c>
      <c r="D11654" t="n">
        <v>44.93599810598114</v>
      </c>
      <c r="E11654" t="n">
        <v>0.99</v>
      </c>
      <c r="F11654" t="n">
        <v>92.90551118459663</v>
      </c>
      <c r="G11654" t="n">
        <v>1</v>
      </c>
      <c r="H11654" t="n">
        <v>8</v>
      </c>
      <c r="I11654" t="n">
        <v>95.95551118459663</v>
      </c>
      <c r="J11654" t="n">
        <v>98.08142612187993</v>
      </c>
      <c r="K11654" t="n">
        <v>102.3206712262178</v>
      </c>
      <c r="L11654" t="n">
        <v>94.12551118459663</v>
      </c>
      <c r="M11654" t="n">
        <v>107.0684345890456</v>
      </c>
      <c r="N11654" t="n">
        <v>110.584553376681</v>
      </c>
      <c r="O11654" t="n">
        <v>102.3206712262178</v>
      </c>
      <c r="P11654" t="n">
        <v>9.415160041621135</v>
      </c>
      <c r="Q11654" t="n">
        <v>0.9773206280517551</v>
      </c>
      <c r="R11654" t="n">
        <v>0.9788018939890637</v>
      </c>
      <c r="S11654" t="n">
        <v>0.9995192402691796</v>
      </c>
      <c r="T11654" t="b">
        <v>1</v>
      </c>
    </row>
    <row r="11655">
      <c r="A11655" t="n">
        <v>59</v>
      </c>
      <c r="B11655" t="n">
        <v>54</v>
      </c>
      <c r="C11655" t="n">
        <v>85</v>
      </c>
      <c r="D11655" t="n">
        <v>58.09709982370419</v>
      </c>
      <c r="E11655" t="n">
        <v>0.999</v>
      </c>
      <c r="F11655" t="n">
        <v>96.81312706046735</v>
      </c>
      <c r="G11655" t="n">
        <v>6</v>
      </c>
      <c r="H11655" t="n">
        <v>7</v>
      </c>
      <c r="I11655" t="n">
        <v>98.93812706046735</v>
      </c>
      <c r="J11655" t="n">
        <v>100.7993864780916</v>
      </c>
      <c r="K11655" t="n">
        <v>106.0239458147556</v>
      </c>
      <c r="L11655" t="n">
        <v>98.70201594935624</v>
      </c>
      <c r="M11655" t="n">
        <v>100.2745559128429</v>
      </c>
      <c r="N11655" t="n">
        <v>104.7401285357256</v>
      </c>
      <c r="O11655" t="n">
        <v>104.7401285357256</v>
      </c>
      <c r="P11655" t="n">
        <v>7.927001475258265</v>
      </c>
      <c r="Q11655" t="n">
        <v>0.9666918741094779</v>
      </c>
      <c r="R11655" t="n">
        <v>0.990327146721236</v>
      </c>
      <c r="S11655" t="n">
        <v>0.9996778153852703</v>
      </c>
      <c r="T11655" t="b">
        <v>1</v>
      </c>
    </row>
    <row r="11656">
      <c r="A11656" t="n">
        <v>59</v>
      </c>
      <c r="B11656" t="n">
        <v>55</v>
      </c>
      <c r="C11656" t="n">
        <v>20</v>
      </c>
      <c r="D11656" t="n">
        <v>35.92094115466597</v>
      </c>
      <c r="E11656" t="n">
        <v>0.9999</v>
      </c>
      <c r="F11656" t="n">
        <v>97.06908601454251</v>
      </c>
      <c r="G11656" t="n">
        <v>6</v>
      </c>
      <c r="H11656" t="n">
        <v>7</v>
      </c>
      <c r="I11656" t="n">
        <v>97.56908601454251</v>
      </c>
      <c r="J11656" t="n">
        <v>97.56908601454251</v>
      </c>
      <c r="K11656" t="n">
        <v>100.7993864780916</v>
      </c>
      <c r="L11656" t="n">
        <v>97.51353045898695</v>
      </c>
      <c r="M11656" t="n">
        <v>97.51353045898695</v>
      </c>
      <c r="N11656" t="n">
        <v>100.2745559128429</v>
      </c>
      <c r="O11656" t="n">
        <v>100.2745559128429</v>
      </c>
      <c r="P11656" t="n">
        <v>3.205469898300393</v>
      </c>
      <c r="Q11656" t="n">
        <v>0.9792729039870808</v>
      </c>
      <c r="R11656" t="n">
        <v>0.9940082669747463</v>
      </c>
      <c r="S11656" t="n">
        <v>0.9998758087743018</v>
      </c>
      <c r="T11656" t="b">
        <v>0</v>
      </c>
    </row>
    <row r="11657">
      <c r="A11657" t="n">
        <v>59</v>
      </c>
      <c r="B11657" t="n">
        <v>56</v>
      </c>
      <c r="C11657" t="n">
        <v>26</v>
      </c>
      <c r="D11657" t="n">
        <v>38.07572159742486</v>
      </c>
      <c r="E11657" t="n">
        <v>0.9999</v>
      </c>
      <c r="F11657" t="n">
        <v>100.3801119355211</v>
      </c>
      <c r="G11657" t="n">
        <v>6</v>
      </c>
      <c r="H11657" t="n">
        <v>7</v>
      </c>
      <c r="I11657" t="n">
        <v>101.0301119355211</v>
      </c>
      <c r="J11657" t="n">
        <v>106.0239458147556</v>
      </c>
      <c r="K11657" t="n">
        <v>109.4480214979773</v>
      </c>
      <c r="L11657" t="n">
        <v>100.9578897132989</v>
      </c>
      <c r="M11657" t="n">
        <v>104.7401285357256</v>
      </c>
      <c r="N11657" t="n">
        <v>107.6667789275338</v>
      </c>
      <c r="O11657" t="n">
        <v>107.6667789275338</v>
      </c>
      <c r="P11657" t="n">
        <v>7.286666992012684</v>
      </c>
      <c r="Q11657" t="n">
        <v>0.9780433010015954</v>
      </c>
      <c r="R11657" t="n">
        <v>0.993649985926238</v>
      </c>
      <c r="S11657" t="n">
        <v>0.9998605746523468</v>
      </c>
      <c r="T11657" t="b">
        <v>0</v>
      </c>
    </row>
    <row r="11658">
      <c r="A11658" t="n">
        <v>59</v>
      </c>
      <c r="B11658" t="n">
        <v>57</v>
      </c>
      <c r="C11658" t="n">
        <v>84</v>
      </c>
      <c r="D11658" t="n">
        <v>74.36347994907064</v>
      </c>
      <c r="E11658" t="n">
        <v>0.99</v>
      </c>
      <c r="F11658" t="n">
        <v>100.574999580661</v>
      </c>
      <c r="G11658" t="n">
        <v>1</v>
      </c>
      <c r="H11658" t="n">
        <v>8</v>
      </c>
      <c r="I11658" t="n">
        <v>104.774999580661</v>
      </c>
      <c r="J11658" t="n">
        <v>106.6086136591738</v>
      </c>
      <c r="K11658" t="n">
        <v>113.6240362958786</v>
      </c>
      <c r="L11658" t="n">
        <v>102.254999580661</v>
      </c>
      <c r="M11658" t="n">
        <v>110.584553376681</v>
      </c>
      <c r="N11658" t="n">
        <v>116.403292026843</v>
      </c>
      <c r="O11658" t="n">
        <v>113.6240362958786</v>
      </c>
      <c r="P11658" t="n">
        <v>13.04903671521761</v>
      </c>
      <c r="Q11658" t="n">
        <v>0.962747909255638</v>
      </c>
      <c r="R11658" t="n">
        <v>0.9651638668486658</v>
      </c>
      <c r="S11658" t="n">
        <v>0.9987022812066638</v>
      </c>
      <c r="T11658" t="b">
        <v>1</v>
      </c>
    </row>
    <row r="11659">
      <c r="A11659" t="n">
        <v>59</v>
      </c>
      <c r="B11659" t="n">
        <v>58</v>
      </c>
      <c r="C11659" t="n">
        <v>41</v>
      </c>
      <c r="D11659" t="n">
        <v>49.9565575271561</v>
      </c>
      <c r="E11659" t="n">
        <v>0.999</v>
      </c>
      <c r="F11659" t="n">
        <v>100.6960043259472</v>
      </c>
      <c r="G11659" t="n">
        <v>3</v>
      </c>
      <c r="H11659" t="n">
        <v>6</v>
      </c>
      <c r="I11659" t="n">
        <v>102.1602900402329</v>
      </c>
      <c r="J11659" t="n">
        <v>102.1602900402329</v>
      </c>
      <c r="K11659" t="n">
        <v>106.1377229643696</v>
      </c>
      <c r="L11659" t="n">
        <v>101.7210043259472</v>
      </c>
      <c r="M11659" t="n">
        <v>109.4480214979773</v>
      </c>
      <c r="N11659" t="n">
        <v>113.940517678477</v>
      </c>
      <c r="O11659" t="n">
        <v>106.1377229643696</v>
      </c>
      <c r="P11659" t="n">
        <v>5.441718638422344</v>
      </c>
      <c r="Q11659" t="n">
        <v>0.9869150380178803</v>
      </c>
      <c r="R11659" t="n">
        <v>0.9712912983813217</v>
      </c>
      <c r="S11659" t="n">
        <v>0.9996243477307636</v>
      </c>
      <c r="T11659" t="b">
        <v>1</v>
      </c>
    </row>
    <row r="11660">
      <c r="A11660" t="n">
        <v>59</v>
      </c>
      <c r="B11660" t="n">
        <v>59</v>
      </c>
      <c r="C11660" t="n">
        <v>10</v>
      </c>
      <c r="D11660" t="n">
        <v>32.0112827209538</v>
      </c>
      <c r="E11660" t="n">
        <v>0.9</v>
      </c>
      <c r="F11660" t="n">
        <v>103.0886813270084</v>
      </c>
      <c r="G11660" t="n">
        <v>1</v>
      </c>
      <c r="H11660" t="n">
        <v>8</v>
      </c>
      <c r="I11660" t="n">
        <v>103.5886813270084</v>
      </c>
      <c r="J11660" t="n">
        <v>103.5886813270084</v>
      </c>
      <c r="K11660" t="n">
        <v>106.6086136591738</v>
      </c>
      <c r="L11660" t="n">
        <v>103.2886813270084</v>
      </c>
      <c r="M11660" t="n">
        <v>116.403292026843</v>
      </c>
      <c r="N11660" t="n">
        <v>118.9080872319255</v>
      </c>
      <c r="O11660" t="n">
        <v>106.6086136591738</v>
      </c>
      <c r="P11660" t="n">
        <v>3.519932332165453</v>
      </c>
      <c r="Q11660" t="n">
        <v>0.983790567426415</v>
      </c>
      <c r="R11660" t="n">
        <v>0.9848525385267424</v>
      </c>
      <c r="S11660" t="n">
        <v>0.9997544682445882</v>
      </c>
      <c r="T11660" t="b">
        <v>1</v>
      </c>
    </row>
    <row r="11661">
      <c r="A11661" t="n">
        <v>59</v>
      </c>
      <c r="B11661" t="n">
        <v>60</v>
      </c>
      <c r="C11661" t="n">
        <v>32</v>
      </c>
      <c r="D11661" t="n">
        <v>54.89734505811601</v>
      </c>
      <c r="E11661" t="n">
        <v>0.999</v>
      </c>
      <c r="F11661" t="n">
        <v>105.6171113556261</v>
      </c>
      <c r="G11661" t="n">
        <v>1</v>
      </c>
      <c r="H11661" t="n">
        <v>8</v>
      </c>
      <c r="I11661" t="n">
        <v>107.2171113556261</v>
      </c>
      <c r="J11661" t="n">
        <v>113.6240362958786</v>
      </c>
      <c r="K11661" t="n">
        <v>118.803031112682</v>
      </c>
      <c r="L11661" t="n">
        <v>106.2571113556261</v>
      </c>
      <c r="M11661" t="n">
        <v>118.9080872319255</v>
      </c>
      <c r="N11661" t="n">
        <v>123.2036541378814</v>
      </c>
      <c r="O11661" t="n">
        <v>118.803031112682</v>
      </c>
      <c r="P11661" t="n">
        <v>13.18591975705591</v>
      </c>
      <c r="Q11661" t="n">
        <v>0.9723631603778339</v>
      </c>
      <c r="R11661" t="n">
        <v>0.9741639141766013</v>
      </c>
      <c r="S11661" t="n">
        <v>0.9992859722396342</v>
      </c>
      <c r="T11661" t="b">
        <v>1</v>
      </c>
    </row>
    <row r="11662">
      <c r="A11662" t="n">
        <v>59</v>
      </c>
      <c r="B11662" t="n">
        <v>61</v>
      </c>
      <c r="C11662" t="n">
        <v>62</v>
      </c>
      <c r="D11662" t="n">
        <v>64.51122042621715</v>
      </c>
      <c r="E11662" t="n">
        <v>0.9</v>
      </c>
      <c r="F11662" t="n">
        <v>105.749124461441</v>
      </c>
      <c r="G11662" t="n">
        <v>3</v>
      </c>
      <c r="H11662" t="n">
        <v>7</v>
      </c>
      <c r="I11662" t="n">
        <v>107.9634101757267</v>
      </c>
      <c r="J11662" t="n">
        <v>107.9634101757267</v>
      </c>
      <c r="K11662" t="n">
        <v>113.0996538402345</v>
      </c>
      <c r="L11662" t="n">
        <v>107.1269022392188</v>
      </c>
      <c r="M11662" t="n">
        <v>107.6667789275338</v>
      </c>
      <c r="N11662" t="n">
        <v>112.6253662008787</v>
      </c>
      <c r="O11662" t="n">
        <v>112.6253662008787</v>
      </c>
      <c r="P11662" t="n">
        <v>6.876241739437717</v>
      </c>
      <c r="Q11662" t="n">
        <v>0.9831350899053681</v>
      </c>
      <c r="R11662" t="n">
        <v>0.9892649819380862</v>
      </c>
      <c r="S11662" t="n">
        <v>0.9998189548855215</v>
      </c>
      <c r="T11662" t="b">
        <v>1</v>
      </c>
    </row>
    <row r="11663">
      <c r="A11663" t="n">
        <v>59</v>
      </c>
      <c r="B11663" t="n">
        <v>62</v>
      </c>
      <c r="C11663" t="n">
        <v>98</v>
      </c>
      <c r="D11663" t="n">
        <v>54.49276986088906</v>
      </c>
      <c r="E11663" t="n">
        <v>0.9</v>
      </c>
      <c r="F11663" t="n">
        <v>107.2103574115994</v>
      </c>
      <c r="G11663" t="n">
        <v>3</v>
      </c>
      <c r="H11663" t="n">
        <v>6</v>
      </c>
      <c r="I11663" t="n">
        <v>110.7103574115994</v>
      </c>
      <c r="J11663" t="n">
        <v>113.0996538402345</v>
      </c>
      <c r="K11663" t="n">
        <v>117.4382501667384</v>
      </c>
      <c r="L11663" t="n">
        <v>109.6603574115994</v>
      </c>
      <c r="M11663" t="n">
        <v>113.940517678477</v>
      </c>
      <c r="N11663" t="n">
        <v>118.8409466228015</v>
      </c>
      <c r="O11663" t="n">
        <v>117.4382501667384</v>
      </c>
      <c r="P11663" t="n">
        <v>10.22789275513892</v>
      </c>
      <c r="Q11663" t="n">
        <v>0.9857353955508721</v>
      </c>
      <c r="R11663" t="n">
        <v>0.9687256354952315</v>
      </c>
      <c r="S11663" t="n">
        <v>0.9995538835609417</v>
      </c>
      <c r="T11663" t="b">
        <v>1</v>
      </c>
    </row>
    <row r="11664">
      <c r="A11664" t="n">
        <v>59</v>
      </c>
      <c r="B11664" t="n">
        <v>63</v>
      </c>
      <c r="C11664" t="n">
        <v>87</v>
      </c>
      <c r="D11664" t="n">
        <v>43.54518328195375</v>
      </c>
      <c r="E11664" t="n">
        <v>0.9999</v>
      </c>
      <c r="F11664" t="n">
        <v>107.6528436665771</v>
      </c>
      <c r="G11664" t="n">
        <v>2</v>
      </c>
      <c r="H11664" t="n">
        <v>4</v>
      </c>
      <c r="I11664" t="n">
        <v>111.2778436665771</v>
      </c>
      <c r="J11664" t="n">
        <v>111.2778436665771</v>
      </c>
      <c r="K11664" t="n">
        <v>114.7586736651346</v>
      </c>
      <c r="L11664" t="n">
        <v>110.3715936665771</v>
      </c>
      <c r="M11664" t="n">
        <v>110.3715936665771</v>
      </c>
      <c r="N11664" t="n">
        <v>113.4167113786018</v>
      </c>
      <c r="O11664" t="n">
        <v>113.4167113786018</v>
      </c>
      <c r="P11664" t="n">
        <v>5.763867712024734</v>
      </c>
      <c r="Q11664" t="n">
        <v>0.9857732101240887</v>
      </c>
      <c r="R11664" t="n">
        <v>0.9814874408574729</v>
      </c>
      <c r="S11664" t="n">
        <v>0.9997366257110138</v>
      </c>
      <c r="T11664" t="b">
        <v>0</v>
      </c>
    </row>
    <row r="11665">
      <c r="A11665" t="n">
        <v>59</v>
      </c>
      <c r="B11665" t="n">
        <v>64</v>
      </c>
      <c r="C11665" t="n">
        <v>97</v>
      </c>
      <c r="D11665" t="n">
        <v>26.46595227451997</v>
      </c>
      <c r="E11665" t="n">
        <v>0.9999</v>
      </c>
      <c r="F11665" t="n">
        <v>112.6880062699226</v>
      </c>
      <c r="G11665" t="n">
        <v>1</v>
      </c>
      <c r="H11665" t="n">
        <v>7</v>
      </c>
      <c r="I11665" t="n">
        <v>117.5380062699226</v>
      </c>
      <c r="J11665" t="n">
        <v>118.803031112682</v>
      </c>
      <c r="K11665" t="n">
        <v>121.2998190631084</v>
      </c>
      <c r="L11665" t="n">
        <v>114.8435618254781</v>
      </c>
      <c r="M11665" t="n">
        <v>114.8435618254781</v>
      </c>
      <c r="N11665" t="n">
        <v>116.8778394791691</v>
      </c>
      <c r="O11665" t="n">
        <v>116.8778394791691</v>
      </c>
      <c r="P11665" t="n">
        <v>4.189833209246558</v>
      </c>
      <c r="Q11665" t="n">
        <v>0.9865795997257792</v>
      </c>
      <c r="R11665" t="n">
        <v>0.99558190071132</v>
      </c>
      <c r="S11665" t="n">
        <v>0.9999407073390947</v>
      </c>
      <c r="T11665" t="b">
        <v>1</v>
      </c>
    </row>
    <row r="11666">
      <c r="A11666" t="n">
        <v>59</v>
      </c>
      <c r="B11666" t="n">
        <v>65</v>
      </c>
      <c r="C11666" t="n">
        <v>99</v>
      </c>
      <c r="D11666" t="n">
        <v>49.73613305814442</v>
      </c>
      <c r="E11666" t="n">
        <v>0.9999</v>
      </c>
      <c r="F11666" t="n">
        <v>114.3217301364667</v>
      </c>
      <c r="G11666" t="n">
        <v>1</v>
      </c>
      <c r="H11666" t="n">
        <v>6</v>
      </c>
      <c r="I11666" t="n">
        <v>119.2717301364667</v>
      </c>
      <c r="J11666" t="n">
        <v>121.2998190631084</v>
      </c>
      <c r="K11666" t="n">
        <v>125.9919070874617</v>
      </c>
      <c r="L11666" t="n">
        <v>116.7967301364667</v>
      </c>
      <c r="M11666" t="n">
        <v>118.8409466228015</v>
      </c>
      <c r="N11666" t="n">
        <v>123.3136204589656</v>
      </c>
      <c r="O11666" t="n">
        <v>123.3136204589656</v>
      </c>
      <c r="P11666" t="n">
        <v>8.991890322498904</v>
      </c>
      <c r="Q11666" t="n">
        <v>0.9749285955932072</v>
      </c>
      <c r="R11666" t="n">
        <v>0.9714161425194492</v>
      </c>
      <c r="S11666" t="n">
        <v>0.9992833625495989</v>
      </c>
      <c r="T11666" t="b">
        <v>0</v>
      </c>
    </row>
    <row r="11667">
      <c r="A11667" t="n">
        <v>59</v>
      </c>
      <c r="B11667" t="n">
        <v>66</v>
      </c>
      <c r="C11667" t="n">
        <v>73</v>
      </c>
      <c r="D11667" t="n">
        <v>58.56362920852447</v>
      </c>
      <c r="E11667" t="n">
        <v>0.9999</v>
      </c>
      <c r="F11667" t="n">
        <v>117.6537215293416</v>
      </c>
      <c r="G11667" t="n">
        <v>4</v>
      </c>
      <c r="H11667" t="n">
        <v>5</v>
      </c>
      <c r="I11667" t="n">
        <v>119.9349715293416</v>
      </c>
      <c r="J11667" t="n">
        <v>119.9349715293416</v>
      </c>
      <c r="K11667" t="n">
        <v>124.0303302152524</v>
      </c>
      <c r="L11667" t="n">
        <v>119.6814993071194</v>
      </c>
      <c r="M11667" t="n">
        <v>119.6814993071194</v>
      </c>
      <c r="N11667" t="n">
        <v>125.2536809634966</v>
      </c>
      <c r="O11667" t="n">
        <v>124.0303302152524</v>
      </c>
      <c r="P11667" t="n">
        <v>6.376608685910796</v>
      </c>
      <c r="Q11667" t="n">
        <v>0.9751823886165333</v>
      </c>
      <c r="R11667" t="n">
        <v>0.9881007612868268</v>
      </c>
      <c r="S11667" t="n">
        <v>0.9997046893178574</v>
      </c>
      <c r="T11667" t="b">
        <v>0</v>
      </c>
    </row>
    <row r="11668">
      <c r="A11668" t="n">
        <v>59</v>
      </c>
      <c r="B11668" t="n">
        <v>67</v>
      </c>
      <c r="C11668" t="n">
        <v>86</v>
      </c>
      <c r="D11668" t="n">
        <v>67.2347419802137</v>
      </c>
      <c r="E11668" t="n">
        <v>0.9999</v>
      </c>
      <c r="F11668" t="n">
        <v>121.7233927435206</v>
      </c>
      <c r="G11668" t="n">
        <v>2</v>
      </c>
      <c r="H11668" t="n">
        <v>4</v>
      </c>
      <c r="I11668" t="n">
        <v>125.306726076854</v>
      </c>
      <c r="J11668" t="n">
        <v>128.9498017126019</v>
      </c>
      <c r="K11668" t="n">
        <v>134.3242814871994</v>
      </c>
      <c r="L11668" t="n">
        <v>124.4108927435206</v>
      </c>
      <c r="M11668" t="n">
        <v>124.4108927435206</v>
      </c>
      <c r="N11668" t="n">
        <v>129.1126229519272</v>
      </c>
      <c r="O11668" t="n">
        <v>129.1126229519272</v>
      </c>
      <c r="P11668" t="n">
        <v>7.389230208406559</v>
      </c>
      <c r="Q11668" t="n">
        <v>0.9781187082811763</v>
      </c>
      <c r="R11668" t="n">
        <v>0.9715605375535882</v>
      </c>
      <c r="S11668" t="n">
        <v>0.9993777078258835</v>
      </c>
      <c r="T11668" t="b">
        <v>0</v>
      </c>
    </row>
    <row r="11669">
      <c r="A11669" t="n">
        <v>59</v>
      </c>
      <c r="B11669" t="n">
        <v>68</v>
      </c>
      <c r="C11669" t="n">
        <v>98</v>
      </c>
      <c r="D11669" t="n">
        <v>11.97211002813287</v>
      </c>
      <c r="E11669" t="n">
        <v>0.999</v>
      </c>
      <c r="F11669" t="n">
        <v>122.170316797938</v>
      </c>
      <c r="G11669" t="n">
        <v>1</v>
      </c>
      <c r="H11669" t="n">
        <v>8</v>
      </c>
      <c r="I11669" t="n">
        <v>127.070316797938</v>
      </c>
      <c r="J11669" t="n">
        <v>127.070316797938</v>
      </c>
      <c r="K11669" t="n">
        <v>128.1997611402147</v>
      </c>
      <c r="L11669" t="n">
        <v>124.130316797938</v>
      </c>
      <c r="M11669" t="n">
        <v>124.130316797938</v>
      </c>
      <c r="N11669" t="n">
        <v>125.0671016201706</v>
      </c>
      <c r="O11669" t="n">
        <v>125.0671016201706</v>
      </c>
      <c r="P11669" t="n">
        <v>2.896784822232618</v>
      </c>
      <c r="Q11669" t="n">
        <v>0.9939066972164021</v>
      </c>
      <c r="R11669" t="n">
        <v>0.9943078193319411</v>
      </c>
      <c r="S11669" t="n">
        <v>0.9999653158196906</v>
      </c>
      <c r="T11669" t="b">
        <v>1</v>
      </c>
    </row>
    <row r="11670">
      <c r="A11670" t="n">
        <v>59</v>
      </c>
      <c r="B11670" t="n">
        <v>69</v>
      </c>
      <c r="C11670" t="n">
        <v>22</v>
      </c>
      <c r="D11670" t="n">
        <v>69.88321307864339</v>
      </c>
      <c r="E11670" t="n">
        <v>0.99</v>
      </c>
      <c r="F11670" t="n">
        <v>122.4469469501204</v>
      </c>
      <c r="G11670" t="n">
        <v>2</v>
      </c>
      <c r="H11670" t="n">
        <v>5</v>
      </c>
      <c r="I11670" t="n">
        <v>123.3636136167871</v>
      </c>
      <c r="J11670" t="n">
        <v>123.3636136167871</v>
      </c>
      <c r="K11670" t="n">
        <v>128.9498017126019</v>
      </c>
      <c r="L11670" t="n">
        <v>123.0580580612315</v>
      </c>
      <c r="M11670" t="n">
        <v>125.2536809634966</v>
      </c>
      <c r="N11670" t="n">
        <v>131.9028924838242</v>
      </c>
      <c r="O11670" t="n">
        <v>128.9498017126019</v>
      </c>
      <c r="P11670" t="n">
        <v>6.502854762481505</v>
      </c>
      <c r="Q11670" t="n">
        <v>0.9772666444199593</v>
      </c>
      <c r="R11670" t="n">
        <v>0.9858171753988165</v>
      </c>
      <c r="S11670" t="n">
        <v>0.999677576805212</v>
      </c>
      <c r="T11670" t="b">
        <v>1</v>
      </c>
    </row>
    <row r="11671">
      <c r="A11671" t="n">
        <v>59</v>
      </c>
      <c r="B11671" t="n">
        <v>70</v>
      </c>
      <c r="C11671" t="n">
        <v>80</v>
      </c>
      <c r="D11671" t="n">
        <v>65.52480961623445</v>
      </c>
      <c r="E11671" t="n">
        <v>0.99</v>
      </c>
      <c r="F11671" t="n">
        <v>124.1602118929498</v>
      </c>
      <c r="G11671" t="n">
        <v>2</v>
      </c>
      <c r="H11671" t="n">
        <v>7</v>
      </c>
      <c r="I11671" t="n">
        <v>127.4935452262832</v>
      </c>
      <c r="J11671" t="n">
        <v>134.3242814871994</v>
      </c>
      <c r="K11671" t="n">
        <v>139.5620760208712</v>
      </c>
      <c r="L11671" t="n">
        <v>125.9379896707276</v>
      </c>
      <c r="M11671" t="n">
        <v>125.9379896707276</v>
      </c>
      <c r="N11671" t="n">
        <v>130.9744854137126</v>
      </c>
      <c r="O11671" t="n">
        <v>130.9744854137126</v>
      </c>
      <c r="P11671" t="n">
        <v>6.81427352076274</v>
      </c>
      <c r="Q11671" t="n">
        <v>0.9786692208757343</v>
      </c>
      <c r="R11671" t="n">
        <v>0.9890972379829577</v>
      </c>
      <c r="S11671" t="n">
        <v>0.99976743559157</v>
      </c>
      <c r="T11671" t="b">
        <v>1</v>
      </c>
    </row>
    <row r="11672">
      <c r="A11672" t="n">
        <v>59</v>
      </c>
      <c r="B11672" t="n">
        <v>71</v>
      </c>
      <c r="C11672" t="n">
        <v>50</v>
      </c>
      <c r="D11672" t="n">
        <v>94.10776738862424</v>
      </c>
      <c r="E11672" t="n">
        <v>0.999</v>
      </c>
      <c r="F11672" t="n">
        <v>124.9061996504437</v>
      </c>
      <c r="G11672" t="n">
        <v>1</v>
      </c>
      <c r="H11672" t="n">
        <v>8</v>
      </c>
      <c r="I11672" t="n">
        <v>127.4061996504437</v>
      </c>
      <c r="J11672" t="n">
        <v>128.1997611402147</v>
      </c>
      <c r="K11672" t="n">
        <v>137.0778524032924</v>
      </c>
      <c r="L11672" t="n">
        <v>125.9061996504437</v>
      </c>
      <c r="M11672" t="n">
        <v>125.9061996504437</v>
      </c>
      <c r="N11672" t="n">
        <v>133.2698747199761</v>
      </c>
      <c r="O11672" t="n">
        <v>133.2698747199761</v>
      </c>
      <c r="P11672" t="n">
        <v>8.36367506953242</v>
      </c>
      <c r="Q11672" t="n">
        <v>0.953092389170672</v>
      </c>
      <c r="R11672" t="n">
        <v>0.9561201534303186</v>
      </c>
      <c r="S11672" t="n">
        <v>0.9979417012338587</v>
      </c>
      <c r="T11672" t="b">
        <v>0</v>
      </c>
    </row>
    <row r="11673">
      <c r="A11673" t="n">
        <v>59</v>
      </c>
      <c r="B11673" t="n">
        <v>72</v>
      </c>
      <c r="C11673" t="n">
        <v>40</v>
      </c>
      <c r="D11673" t="n">
        <v>34.3146829850063</v>
      </c>
      <c r="E11673" t="n">
        <v>0.9</v>
      </c>
      <c r="F11673" t="n">
        <v>125.778914403916</v>
      </c>
      <c r="G11673" t="n">
        <v>4</v>
      </c>
      <c r="H11673" t="n">
        <v>6</v>
      </c>
      <c r="I11673" t="n">
        <v>127.028914403916</v>
      </c>
      <c r="J11673" t="n">
        <v>129.1126229519272</v>
      </c>
      <c r="K11673" t="n">
        <v>131.5122511326969</v>
      </c>
      <c r="L11673" t="n">
        <v>126.778914403916</v>
      </c>
      <c r="M11673" t="n">
        <v>126.778914403916</v>
      </c>
      <c r="N11673" t="n">
        <v>129.8647671903374</v>
      </c>
      <c r="O11673" t="n">
        <v>129.8647671903374</v>
      </c>
      <c r="P11673" t="n">
        <v>4.085852786421441</v>
      </c>
      <c r="Q11673" t="n">
        <v>0.9853828047288902</v>
      </c>
      <c r="R11673" t="n">
        <v>0.9801905040289453</v>
      </c>
      <c r="S11673" t="n">
        <v>0.9997104407291688</v>
      </c>
      <c r="T11673" t="b">
        <v>1</v>
      </c>
    </row>
    <row r="11674">
      <c r="A11674" t="n">
        <v>59</v>
      </c>
      <c r="B11674" t="n">
        <v>73</v>
      </c>
      <c r="C11674" t="n">
        <v>39</v>
      </c>
      <c r="D11674" t="n">
        <v>43.66557986655914</v>
      </c>
      <c r="E11674" t="n">
        <v>0.99</v>
      </c>
      <c r="F11674" t="n">
        <v>126.4740672230017</v>
      </c>
      <c r="G11674" t="n">
        <v>3</v>
      </c>
      <c r="H11674" t="n">
        <v>8</v>
      </c>
      <c r="I11674" t="n">
        <v>127.8669243658588</v>
      </c>
      <c r="J11674" t="n">
        <v>127.8669243658588</v>
      </c>
      <c r="K11674" t="n">
        <v>131.343483272432</v>
      </c>
      <c r="L11674" t="n">
        <v>127.2540672230017</v>
      </c>
      <c r="M11674" t="n">
        <v>133.2698747199761</v>
      </c>
      <c r="N11674" t="n">
        <v>136.686586759613</v>
      </c>
      <c r="O11674" t="n">
        <v>131.343483272432</v>
      </c>
      <c r="P11674" t="n">
        <v>4.869416049430328</v>
      </c>
      <c r="Q11674" t="n">
        <v>0.9885533441985103</v>
      </c>
      <c r="R11674" t="n">
        <v>0.9793949832009857</v>
      </c>
      <c r="S11674" t="n">
        <v>0.9997641414649178</v>
      </c>
      <c r="T11674" t="b">
        <v>1</v>
      </c>
    </row>
    <row r="11675">
      <c r="A11675" t="n">
        <v>59</v>
      </c>
      <c r="B11675" t="n">
        <v>74</v>
      </c>
      <c r="C11675" t="n">
        <v>98</v>
      </c>
      <c r="D11675" t="n">
        <v>23.22991551603931</v>
      </c>
      <c r="E11675" t="n">
        <v>0.999</v>
      </c>
      <c r="F11675" t="n">
        <v>128.2085896043247</v>
      </c>
      <c r="G11675" t="n">
        <v>2</v>
      </c>
      <c r="H11675" t="n">
        <v>3</v>
      </c>
      <c r="I11675" t="n">
        <v>132.291922937658</v>
      </c>
      <c r="J11675" t="n">
        <v>139.5620760208712</v>
      </c>
      <c r="K11675" t="n">
        <v>141.4189837359822</v>
      </c>
      <c r="L11675" t="n">
        <v>131.7085896043247</v>
      </c>
      <c r="M11675" t="n">
        <v>131.7085896043247</v>
      </c>
      <c r="N11675" t="n">
        <v>133.5581051708883</v>
      </c>
      <c r="O11675" t="n">
        <v>133.5581051708883</v>
      </c>
      <c r="P11675" t="n">
        <v>5.349515566563639</v>
      </c>
      <c r="Q11675" t="n">
        <v>0.9923851144276342</v>
      </c>
      <c r="R11675" t="n">
        <v>0.993894021271611</v>
      </c>
      <c r="S11675" t="n">
        <v>0.999953503670676</v>
      </c>
      <c r="T11675" t="b">
        <v>1</v>
      </c>
    </row>
    <row r="11676">
      <c r="A11676" t="n">
        <v>59</v>
      </c>
      <c r="B11676" t="n">
        <v>75</v>
      </c>
      <c r="C11676" t="n">
        <v>55</v>
      </c>
      <c r="D11676" t="n">
        <v>51.54008678567424</v>
      </c>
      <c r="E11676" t="n">
        <v>0.999</v>
      </c>
      <c r="F11676" t="n">
        <v>130.1415279628958</v>
      </c>
      <c r="G11676" t="n">
        <v>6</v>
      </c>
      <c r="H11676" t="n">
        <v>8</v>
      </c>
      <c r="I11676" t="n">
        <v>131.5165279628958</v>
      </c>
      <c r="J11676" t="n">
        <v>131.5165279628958</v>
      </c>
      <c r="K11676" t="n">
        <v>136.1514278536938</v>
      </c>
      <c r="L11676" t="n">
        <v>131.2415279628958</v>
      </c>
      <c r="M11676" t="n">
        <v>136.686586759613</v>
      </c>
      <c r="N11676" t="n">
        <v>140.7194574001196</v>
      </c>
      <c r="O11676" t="n">
        <v>136.1514278536938</v>
      </c>
      <c r="P11676" t="n">
        <v>6.009899890798039</v>
      </c>
      <c r="Q11676" t="n">
        <v>0.970394889704095</v>
      </c>
      <c r="R11676" t="n">
        <v>0.9757245853238165</v>
      </c>
      <c r="S11676" t="n">
        <v>0.9992813236710327</v>
      </c>
      <c r="T11676" t="b">
        <v>1</v>
      </c>
    </row>
    <row r="11677">
      <c r="A11677" t="n">
        <v>59</v>
      </c>
      <c r="B11677" t="n">
        <v>76</v>
      </c>
      <c r="C11677" t="n">
        <v>20</v>
      </c>
      <c r="D11677" t="n">
        <v>48.86374401612555</v>
      </c>
      <c r="E11677" t="n">
        <v>0.9999</v>
      </c>
      <c r="F11677" t="n">
        <v>132.2551061454452</v>
      </c>
      <c r="G11677" t="n">
        <v>2</v>
      </c>
      <c r="H11677" t="n">
        <v>3</v>
      </c>
      <c r="I11677" t="n">
        <v>133.0884394787785</v>
      </c>
      <c r="J11677" t="n">
        <v>141.4189837359822</v>
      </c>
      <c r="K11677" t="n">
        <v>145.3249584774791</v>
      </c>
      <c r="L11677" t="n">
        <v>132.9693918597309</v>
      </c>
      <c r="M11677" t="n">
        <v>133.5581051708883</v>
      </c>
      <c r="N11677" t="n">
        <v>137.4485306498792</v>
      </c>
      <c r="O11677" t="n">
        <v>137.4485306498792</v>
      </c>
      <c r="P11677" t="n">
        <v>5.193424504434006</v>
      </c>
      <c r="Q11677" t="n">
        <v>0.9840494940618998</v>
      </c>
      <c r="R11677" t="n">
        <v>0.9871994352258614</v>
      </c>
      <c r="S11677" t="n">
        <v>0.999795824515559</v>
      </c>
      <c r="T11677" t="b">
        <v>0</v>
      </c>
    </row>
    <row r="11678">
      <c r="A11678" t="n">
        <v>59</v>
      </c>
      <c r="B11678" t="n">
        <v>77</v>
      </c>
      <c r="C11678" t="n">
        <v>98</v>
      </c>
      <c r="D11678" t="n">
        <v>42.39688034884901</v>
      </c>
      <c r="E11678" t="n">
        <v>0.999</v>
      </c>
      <c r="F11678" t="n">
        <v>137.9171063489834</v>
      </c>
      <c r="G11678" t="n">
        <v>4</v>
      </c>
      <c r="H11678" t="n">
        <v>7</v>
      </c>
      <c r="I11678" t="n">
        <v>140.9796063489834</v>
      </c>
      <c r="J11678" t="n">
        <v>140.9796063489834</v>
      </c>
      <c r="K11678" t="n">
        <v>143.9444231565952</v>
      </c>
      <c r="L11678" t="n">
        <v>140.0948841267612</v>
      </c>
      <c r="M11678" t="n">
        <v>140.0948841267612</v>
      </c>
      <c r="N11678" t="n">
        <v>143.3536758522684</v>
      </c>
      <c r="O11678" t="n">
        <v>143.3536758522684</v>
      </c>
      <c r="P11678" t="n">
        <v>5.436569503285</v>
      </c>
      <c r="Q11678" t="n">
        <v>0.9819711963074291</v>
      </c>
      <c r="R11678" t="n">
        <v>0.9929318845311388</v>
      </c>
      <c r="S11678" t="n">
        <v>0.9998725703337354</v>
      </c>
      <c r="T11678" t="b">
        <v>1</v>
      </c>
    </row>
    <row r="11679">
      <c r="A11679" t="n">
        <v>59</v>
      </c>
      <c r="B11679" t="n">
        <v>78</v>
      </c>
      <c r="C11679" t="n">
        <v>77</v>
      </c>
      <c r="D11679" t="n">
        <v>53.27300922066683</v>
      </c>
      <c r="E11679" t="n">
        <v>0.9</v>
      </c>
      <c r="F11679" t="n">
        <v>138.3618975136217</v>
      </c>
      <c r="G11679" t="n">
        <v>5</v>
      </c>
      <c r="H11679" t="n">
        <v>6</v>
      </c>
      <c r="I11679" t="n">
        <v>140.5007864025106</v>
      </c>
      <c r="J11679" t="n">
        <v>140.5007864025106</v>
      </c>
      <c r="K11679" t="n">
        <v>145.5695789068556</v>
      </c>
      <c r="L11679" t="n">
        <v>140.2868975136217</v>
      </c>
      <c r="M11679" t="n">
        <v>140.2868975136217</v>
      </c>
      <c r="N11679" t="n">
        <v>145.0776357528903</v>
      </c>
      <c r="O11679" t="n">
        <v>145.0776357528903</v>
      </c>
      <c r="P11679" t="n">
        <v>6.715738239268603</v>
      </c>
      <c r="Q11679" t="n">
        <v>0.9891698915813093</v>
      </c>
      <c r="R11679" t="n">
        <v>0.9694148601459732</v>
      </c>
      <c r="S11679" t="n">
        <v>0.9996687596193801</v>
      </c>
      <c r="T11679" t="b">
        <v>1</v>
      </c>
    </row>
    <row r="11680">
      <c r="A11680" t="n">
        <v>59</v>
      </c>
      <c r="B11680" t="n">
        <v>79</v>
      </c>
      <c r="C11680" t="n">
        <v>82</v>
      </c>
      <c r="D11680" t="n">
        <v>67.89788227108647</v>
      </c>
      <c r="E11680" t="n">
        <v>0.99</v>
      </c>
      <c r="F11680" t="n">
        <v>140.2042008010727</v>
      </c>
      <c r="G11680" t="n">
        <v>1</v>
      </c>
      <c r="H11680" t="n">
        <v>6</v>
      </c>
      <c r="I11680" t="n">
        <v>144.3042008010727</v>
      </c>
      <c r="J11680" t="n">
        <v>146.3272389233102</v>
      </c>
      <c r="K11680" t="n">
        <v>152.7326995149222</v>
      </c>
      <c r="L11680" t="n">
        <v>142.2542008010728</v>
      </c>
      <c r="M11680" t="n">
        <v>145.0776357528903</v>
      </c>
      <c r="N11680" t="n">
        <v>151.1835604175563</v>
      </c>
      <c r="O11680" t="n">
        <v>151.1835604175563</v>
      </c>
      <c r="P11680" t="n">
        <v>10.97935961648358</v>
      </c>
      <c r="Q11680" t="n">
        <v>0.9659309836581027</v>
      </c>
      <c r="R11680" t="n">
        <v>0.9611832970832344</v>
      </c>
      <c r="S11680" t="n">
        <v>0.9986775531139901</v>
      </c>
      <c r="T11680" t="b">
        <v>1</v>
      </c>
    </row>
    <row r="11681">
      <c r="A11681" t="n">
        <v>59</v>
      </c>
      <c r="B11681" t="n">
        <v>80</v>
      </c>
      <c r="C11681" t="n">
        <v>48</v>
      </c>
      <c r="D11681" t="n">
        <v>37.56300422461504</v>
      </c>
      <c r="E11681" t="n">
        <v>0.9999</v>
      </c>
      <c r="F11681" t="n">
        <v>140.3835592794786</v>
      </c>
      <c r="G11681" t="n">
        <v>1</v>
      </c>
      <c r="H11681" t="n">
        <v>5</v>
      </c>
      <c r="I11681" t="n">
        <v>142.7835592794786</v>
      </c>
      <c r="J11681" t="n">
        <v>142.7835592794786</v>
      </c>
      <c r="K11681" t="n">
        <v>146.3272389233102</v>
      </c>
      <c r="L11681" t="n">
        <v>141.716892612812</v>
      </c>
      <c r="M11681" t="n">
        <v>145.5695789068556</v>
      </c>
      <c r="N11681" t="n">
        <v>149.1436040471615</v>
      </c>
      <c r="O11681" t="n">
        <v>146.3272389233102</v>
      </c>
      <c r="P11681" t="n">
        <v>5.943679643831615</v>
      </c>
      <c r="Q11681" t="n">
        <v>0.9810062188768441</v>
      </c>
      <c r="R11681" t="n">
        <v>0.992351397106124</v>
      </c>
      <c r="S11681" t="n">
        <v>0.9998547241107358</v>
      </c>
      <c r="T11681" t="b">
        <v>0</v>
      </c>
    </row>
    <row r="11682">
      <c r="A11682" t="n">
        <v>59</v>
      </c>
      <c r="B11682" t="n">
        <v>81</v>
      </c>
      <c r="C11682" t="n">
        <v>90</v>
      </c>
      <c r="D11682" t="n">
        <v>35.01610453939815</v>
      </c>
      <c r="E11682" t="n">
        <v>0.99</v>
      </c>
      <c r="F11682" t="n">
        <v>142.0854275460077</v>
      </c>
      <c r="G11682" t="n">
        <v>2</v>
      </c>
      <c r="H11682" t="n">
        <v>7</v>
      </c>
      <c r="I11682" t="n">
        <v>145.8354275460077</v>
      </c>
      <c r="J11682" t="n">
        <v>145.8354275460077</v>
      </c>
      <c r="K11682" t="n">
        <v>148.6344766698604</v>
      </c>
      <c r="L11682" t="n">
        <v>144.0854275460077</v>
      </c>
      <c r="M11682" t="n">
        <v>144.0854275460077</v>
      </c>
      <c r="N11682" t="n">
        <v>146.7769036827792</v>
      </c>
      <c r="O11682" t="n">
        <v>146.7769036827792</v>
      </c>
      <c r="P11682" t="n">
        <v>4.69147613677157</v>
      </c>
      <c r="Q11682" t="n">
        <v>0.9885437428931619</v>
      </c>
      <c r="R11682" t="n">
        <v>0.9941587550651483</v>
      </c>
      <c r="S11682" t="n">
        <v>0.9999330811962023</v>
      </c>
      <c r="T11682" t="b">
        <v>1</v>
      </c>
    </row>
    <row r="11683">
      <c r="A11683" t="n">
        <v>59</v>
      </c>
      <c r="B11683" t="n">
        <v>82</v>
      </c>
      <c r="C11683" t="n">
        <v>30</v>
      </c>
      <c r="D11683" t="n">
        <v>72.88885847789385</v>
      </c>
      <c r="E11683" t="n">
        <v>0.9999</v>
      </c>
      <c r="F11683" t="n">
        <v>143.1454393763497</v>
      </c>
      <c r="G11683" t="n">
        <v>5</v>
      </c>
      <c r="H11683" t="n">
        <v>6</v>
      </c>
      <c r="I11683" t="n">
        <v>143.978772709683</v>
      </c>
      <c r="J11683" t="n">
        <v>149.1436040471615</v>
      </c>
      <c r="K11683" t="n">
        <v>156.078795148769</v>
      </c>
      <c r="L11683" t="n">
        <v>143.8954393763497</v>
      </c>
      <c r="M11683" t="n">
        <v>151.1835604175563</v>
      </c>
      <c r="N11683" t="n">
        <v>157.7383138777986</v>
      </c>
      <c r="O11683" t="n">
        <v>156.078795148769</v>
      </c>
      <c r="P11683" t="n">
        <v>12.9333557724193</v>
      </c>
      <c r="Q11683" t="n">
        <v>0.985211710867829</v>
      </c>
      <c r="R11683" t="n">
        <v>0.9583901688142151</v>
      </c>
      <c r="S11683" t="n">
        <v>0.9993846617856837</v>
      </c>
      <c r="T11683" t="b">
        <v>0</v>
      </c>
    </row>
    <row r="11684">
      <c r="A11684" t="n">
        <v>59</v>
      </c>
      <c r="B11684" t="n">
        <v>83</v>
      </c>
      <c r="C11684" t="n">
        <v>70</v>
      </c>
      <c r="D11684" t="n">
        <v>78.19701091701387</v>
      </c>
      <c r="E11684" t="n">
        <v>0.9999</v>
      </c>
      <c r="F11684" t="n">
        <v>145.698201035715</v>
      </c>
      <c r="G11684" t="n">
        <v>2</v>
      </c>
      <c r="H11684" t="n">
        <v>6</v>
      </c>
      <c r="I11684" t="n">
        <v>148.6148677023816</v>
      </c>
      <c r="J11684" t="n">
        <v>148.6344766698604</v>
      </c>
      <c r="K11684" t="n">
        <v>154.8852369350094</v>
      </c>
      <c r="L11684" t="n">
        <v>147.448201035715</v>
      </c>
      <c r="M11684" t="n">
        <v>157.7383138777986</v>
      </c>
      <c r="N11684" t="n">
        <v>164.7704191760912</v>
      </c>
      <c r="O11684" t="n">
        <v>154.8852369350094</v>
      </c>
      <c r="P11684" t="n">
        <v>9.187035899294472</v>
      </c>
      <c r="Q11684" t="n">
        <v>0.9745967555361902</v>
      </c>
      <c r="R11684" t="n">
        <v>0.9554284435988177</v>
      </c>
      <c r="S11684" t="n">
        <v>0.9988677378566083</v>
      </c>
      <c r="T11684" t="b">
        <v>0</v>
      </c>
    </row>
    <row r="11685">
      <c r="A11685" t="n">
        <v>59</v>
      </c>
      <c r="B11685" t="n">
        <v>84</v>
      </c>
      <c r="C11685" t="n">
        <v>31</v>
      </c>
      <c r="D11685" t="n">
        <v>47.94075382571584</v>
      </c>
      <c r="E11685" t="n">
        <v>0.999</v>
      </c>
      <c r="F11685" t="n">
        <v>148.3977796877586</v>
      </c>
      <c r="G11685" t="n">
        <v>1</v>
      </c>
      <c r="H11685" t="n">
        <v>8</v>
      </c>
      <c r="I11685" t="n">
        <v>149.9477796877586</v>
      </c>
      <c r="J11685" t="n">
        <v>152.7326995149222</v>
      </c>
      <c r="K11685" t="n">
        <v>157.2554121399897</v>
      </c>
      <c r="L11685" t="n">
        <v>149.0177796877586</v>
      </c>
      <c r="M11685" t="n">
        <v>149.0177796877586</v>
      </c>
      <c r="N11685" t="n">
        <v>152.7690123814766</v>
      </c>
      <c r="O11685" t="n">
        <v>152.7690123814766</v>
      </c>
      <c r="P11685" t="n">
        <v>4.371232693717985</v>
      </c>
      <c r="Q11685" t="n">
        <v>0.9758225937571912</v>
      </c>
      <c r="R11685" t="n">
        <v>0.9774005657923833</v>
      </c>
      <c r="S11685" t="n">
        <v>0.9994536042983049</v>
      </c>
      <c r="T11685" t="b">
        <v>1</v>
      </c>
    </row>
    <row r="11686">
      <c r="A11686" t="n">
        <v>59</v>
      </c>
      <c r="B11686" t="n">
        <v>85</v>
      </c>
      <c r="C11686" t="n">
        <v>52</v>
      </c>
      <c r="D11686" t="n">
        <v>41.73936825484108</v>
      </c>
      <c r="E11686" t="n">
        <v>0.999</v>
      </c>
      <c r="F11686" t="n">
        <v>154.6363595831626</v>
      </c>
      <c r="G11686" t="n">
        <v>4</v>
      </c>
      <c r="H11686" t="n">
        <v>5</v>
      </c>
      <c r="I11686" t="n">
        <v>156.2613595831626</v>
      </c>
      <c r="J11686" t="n">
        <v>156.2613595831626</v>
      </c>
      <c r="K11686" t="n">
        <v>159.1801965240606</v>
      </c>
      <c r="L11686" t="n">
        <v>156.0808040276071</v>
      </c>
      <c r="M11686" t="n">
        <v>160.3828304833282</v>
      </c>
      <c r="N11686" t="n">
        <v>164.3542261307917</v>
      </c>
      <c r="O11686" t="n">
        <v>159.1801965240606</v>
      </c>
      <c r="P11686" t="n">
        <v>4.54383694089799</v>
      </c>
      <c r="Q11686" t="n">
        <v>0.9822482994229047</v>
      </c>
      <c r="R11686" t="n">
        <v>0.9915046251630977</v>
      </c>
      <c r="S11686" t="n">
        <v>0.9998491926496051</v>
      </c>
      <c r="T11686" t="b">
        <v>1</v>
      </c>
    </row>
    <row r="11687">
      <c r="A11687" t="n">
        <v>59</v>
      </c>
      <c r="B11687" t="n">
        <v>86</v>
      </c>
      <c r="C11687" t="n">
        <v>22</v>
      </c>
      <c r="D11687" t="n">
        <v>45.23541136621797</v>
      </c>
      <c r="E11687" t="n">
        <v>0.99</v>
      </c>
      <c r="F11687" t="n">
        <v>155.3402611342608</v>
      </c>
      <c r="G11687" t="n">
        <v>5</v>
      </c>
      <c r="H11687" t="n">
        <v>6</v>
      </c>
      <c r="I11687" t="n">
        <v>155.9513722453719</v>
      </c>
      <c r="J11687" t="n">
        <v>156.078795148769</v>
      </c>
      <c r="K11687" t="n">
        <v>160.3828304833282</v>
      </c>
      <c r="L11687" t="n">
        <v>155.8902611342608</v>
      </c>
      <c r="M11687" t="n">
        <v>164.7704191760912</v>
      </c>
      <c r="N11687" t="n">
        <v>168.8383518529094</v>
      </c>
      <c r="O11687" t="n">
        <v>160.3828304833282</v>
      </c>
      <c r="P11687" t="n">
        <v>5.042569349067406</v>
      </c>
      <c r="Q11687" t="n">
        <v>0.9907963461981019</v>
      </c>
      <c r="R11687" t="n">
        <v>0.9739687756592768</v>
      </c>
      <c r="S11687" t="n">
        <v>0.9997604176231284</v>
      </c>
      <c r="T11687" t="b">
        <v>1</v>
      </c>
    </row>
    <row r="11688">
      <c r="A11688" t="n">
        <v>59</v>
      </c>
      <c r="B11688" t="n">
        <v>87</v>
      </c>
      <c r="C11688" t="n">
        <v>14</v>
      </c>
      <c r="D11688" t="n">
        <v>27.01222092464516</v>
      </c>
      <c r="E11688" t="n">
        <v>0.9</v>
      </c>
      <c r="F11688" t="n">
        <v>156.2664909041218</v>
      </c>
      <c r="G11688" t="n">
        <v>1</v>
      </c>
      <c r="H11688" t="n">
        <v>6</v>
      </c>
      <c r="I11688" t="n">
        <v>156.9664909041217</v>
      </c>
      <c r="J11688" t="n">
        <v>157.2554121399897</v>
      </c>
      <c r="K11688" t="n">
        <v>159.8037348687298</v>
      </c>
      <c r="L11688" t="n">
        <v>156.6164909041217</v>
      </c>
      <c r="M11688" t="n">
        <v>168.8383518529094</v>
      </c>
      <c r="N11688" t="n">
        <v>171.267508410881</v>
      </c>
      <c r="O11688" t="n">
        <v>159.8037348687298</v>
      </c>
      <c r="P11688" t="n">
        <v>3.537243964608052</v>
      </c>
      <c r="Q11688" t="n">
        <v>0.9863045023627446</v>
      </c>
      <c r="R11688" t="n">
        <v>0.9843730013793586</v>
      </c>
      <c r="S11688" t="n">
        <v>0.9997859804773136</v>
      </c>
      <c r="T11688" t="b">
        <v>1</v>
      </c>
    </row>
    <row r="11689">
      <c r="A11689" t="n">
        <v>59</v>
      </c>
      <c r="B11689" t="n">
        <v>88</v>
      </c>
      <c r="C11689" t="n">
        <v>19</v>
      </c>
      <c r="D11689" t="n">
        <v>50.42855760179366</v>
      </c>
      <c r="E11689" t="n">
        <v>0.99</v>
      </c>
      <c r="F11689" t="n">
        <v>158.5164104512752</v>
      </c>
      <c r="G11689" t="n">
        <v>2</v>
      </c>
      <c r="H11689" t="n">
        <v>5</v>
      </c>
      <c r="I11689" t="n">
        <v>159.3080771179419</v>
      </c>
      <c r="J11689" t="n">
        <v>159.3080771179419</v>
      </c>
      <c r="K11689" t="n">
        <v>163.3391368782771</v>
      </c>
      <c r="L11689" t="n">
        <v>159.044188229053</v>
      </c>
      <c r="M11689" t="n">
        <v>164.3542261307917</v>
      </c>
      <c r="N11689" t="n">
        <v>169.1523762356246</v>
      </c>
      <c r="O11689" t="n">
        <v>163.3391368782771</v>
      </c>
      <c r="P11689" t="n">
        <v>4.822726427001896</v>
      </c>
      <c r="Q11689" t="n">
        <v>0.983542920738532</v>
      </c>
      <c r="R11689" t="n">
        <v>0.9897451774203988</v>
      </c>
      <c r="S11689" t="n">
        <v>0.9998312355719952</v>
      </c>
      <c r="T11689" t="b">
        <v>1</v>
      </c>
    </row>
    <row r="11690">
      <c r="A11690" t="n">
        <v>59</v>
      </c>
      <c r="B11690" t="n">
        <v>89</v>
      </c>
      <c r="C11690" t="n">
        <v>20</v>
      </c>
      <c r="D11690" t="n">
        <v>50.70537992598002</v>
      </c>
      <c r="E11690" t="n">
        <v>0.9999</v>
      </c>
      <c r="F11690" t="n">
        <v>158.9883556917121</v>
      </c>
      <c r="G11690" t="n">
        <v>1</v>
      </c>
      <c r="H11690" t="n">
        <v>8</v>
      </c>
      <c r="I11690" t="n">
        <v>159.9883556917121</v>
      </c>
      <c r="J11690" t="n">
        <v>159.9883556917121</v>
      </c>
      <c r="K11690" t="n">
        <v>164.7718820998235</v>
      </c>
      <c r="L11690" t="n">
        <v>159.3883556917121</v>
      </c>
      <c r="M11690" t="n">
        <v>159.3883556917121</v>
      </c>
      <c r="N11690" t="n">
        <v>163.3559128064211</v>
      </c>
      <c r="O11690" t="n">
        <v>163.3559128064211</v>
      </c>
      <c r="P11690" t="n">
        <v>4.367557114708916</v>
      </c>
      <c r="Q11690" t="n">
        <v>0.9744463054933821</v>
      </c>
      <c r="R11690" t="n">
        <v>0.9761129990929636</v>
      </c>
      <c r="S11690" t="n">
        <v>0.9993895988761423</v>
      </c>
      <c r="T11690" t="b">
        <v>0</v>
      </c>
    </row>
    <row r="11691">
      <c r="A11691" t="n">
        <v>59</v>
      </c>
      <c r="B11691" t="n">
        <v>90</v>
      </c>
      <c r="C11691" t="n">
        <v>30</v>
      </c>
      <c r="D11691" t="n">
        <v>24.95083805225507</v>
      </c>
      <c r="E11691" t="n">
        <v>0.999</v>
      </c>
      <c r="F11691" t="n">
        <v>161.3847153100967</v>
      </c>
      <c r="G11691" t="n">
        <v>4</v>
      </c>
      <c r="H11691" t="n">
        <v>7</v>
      </c>
      <c r="I11691" t="n">
        <v>162.3222153100967</v>
      </c>
      <c r="J11691" t="n">
        <v>162.3222153100967</v>
      </c>
      <c r="K11691" t="n">
        <v>164.0670291599047</v>
      </c>
      <c r="L11691" t="n">
        <v>162.0513819767633</v>
      </c>
      <c r="M11691" t="n">
        <v>162.0513819767633</v>
      </c>
      <c r="N11691" t="n">
        <v>163.9692019654071</v>
      </c>
      <c r="O11691" t="n">
        <v>163.9692019654071</v>
      </c>
      <c r="P11691" t="n">
        <v>2.5844866553104</v>
      </c>
      <c r="Q11691" t="n">
        <v>0.9893502383625047</v>
      </c>
      <c r="R11691" t="n">
        <v>0.9958342990593527</v>
      </c>
      <c r="S11691" t="n">
        <v>0.999955636277929</v>
      </c>
      <c r="T11691" t="b">
        <v>1</v>
      </c>
    </row>
    <row r="11692">
      <c r="A11692" t="n">
        <v>59</v>
      </c>
      <c r="B11692" t="n">
        <v>91</v>
      </c>
      <c r="C11692" t="n">
        <v>37</v>
      </c>
      <c r="D11692" t="n">
        <v>15.26379097441664</v>
      </c>
      <c r="E11692" t="n">
        <v>0.999</v>
      </c>
      <c r="F11692" t="n">
        <v>165.5701227511211</v>
      </c>
      <c r="G11692" t="n">
        <v>3</v>
      </c>
      <c r="H11692" t="n">
        <v>6</v>
      </c>
      <c r="I11692" t="n">
        <v>166.8915513225497</v>
      </c>
      <c r="J11692" t="n">
        <v>166.8915513225497</v>
      </c>
      <c r="K11692" t="n">
        <v>168.1068213045892</v>
      </c>
      <c r="L11692" t="n">
        <v>166.4951227511211</v>
      </c>
      <c r="M11692" t="n">
        <v>171.267508410881</v>
      </c>
      <c r="N11692" t="n">
        <v>172.64015148412</v>
      </c>
      <c r="O11692" t="n">
        <v>168.1068213045892</v>
      </c>
      <c r="P11692" t="n">
        <v>2.536698553468113</v>
      </c>
      <c r="Q11692" t="n">
        <v>0.9959837035793372</v>
      </c>
      <c r="R11692" t="n">
        <v>0.9911394197565604</v>
      </c>
      <c r="S11692" t="n">
        <v>0.9999644132832832</v>
      </c>
      <c r="T11692" t="b">
        <v>1</v>
      </c>
    </row>
    <row r="11693">
      <c r="A11693" t="n">
        <v>59</v>
      </c>
      <c r="B11693" t="n">
        <v>92</v>
      </c>
      <c r="C11693" t="n">
        <v>10</v>
      </c>
      <c r="D11693" t="n">
        <v>61.26663730927602</v>
      </c>
      <c r="E11693" t="n">
        <v>0.9999</v>
      </c>
      <c r="F11693" t="n">
        <v>167.9997753163671</v>
      </c>
      <c r="G11693" t="n">
        <v>3</v>
      </c>
      <c r="H11693" t="n">
        <v>4</v>
      </c>
      <c r="I11693" t="n">
        <v>168.3569181735099</v>
      </c>
      <c r="J11693" t="n">
        <v>168.3569181735099</v>
      </c>
      <c r="K11693" t="n">
        <v>173.2348351567325</v>
      </c>
      <c r="L11693" t="n">
        <v>168.3122753163671</v>
      </c>
      <c r="M11693" t="n">
        <v>168.3122753163671</v>
      </c>
      <c r="N11693" t="n">
        <v>172.596655547785</v>
      </c>
      <c r="O11693" t="n">
        <v>172.596655547785</v>
      </c>
      <c r="P11693" t="n">
        <v>4.596880231417913</v>
      </c>
      <c r="Q11693" t="n">
        <v>0.9839764749965786</v>
      </c>
      <c r="R11693" t="n">
        <v>0.9740519187411246</v>
      </c>
      <c r="S11693" t="n">
        <v>0.9995842202711576</v>
      </c>
      <c r="T11693" t="b">
        <v>0</v>
      </c>
    </row>
    <row r="11694">
      <c r="A11694" t="n">
        <v>59</v>
      </c>
      <c r="B11694" t="n">
        <v>93</v>
      </c>
      <c r="C11694" t="n">
        <v>55</v>
      </c>
      <c r="D11694" t="n">
        <v>48.35952024052171</v>
      </c>
      <c r="E11694" t="n">
        <v>0.999</v>
      </c>
      <c r="F11694" t="n">
        <v>170.7170374777486</v>
      </c>
      <c r="G11694" t="n">
        <v>5</v>
      </c>
      <c r="H11694" t="n">
        <v>7</v>
      </c>
      <c r="I11694" t="n">
        <v>172.2448152555263</v>
      </c>
      <c r="J11694" t="n">
        <v>172.2448152555263</v>
      </c>
      <c r="K11694" t="n">
        <v>176.8461016723219</v>
      </c>
      <c r="L11694" t="n">
        <v>171.9392596999708</v>
      </c>
      <c r="M11694" t="n">
        <v>171.9392596999708</v>
      </c>
      <c r="N11694" t="n">
        <v>175.6563634847918</v>
      </c>
      <c r="O11694" t="n">
        <v>175.6563634847918</v>
      </c>
      <c r="P11694" t="n">
        <v>4.939326007043263</v>
      </c>
      <c r="Q11694" t="n">
        <v>0.9901638471393084</v>
      </c>
      <c r="R11694" t="n">
        <v>0.9919418495729337</v>
      </c>
      <c r="S11694" t="n">
        <v>0.9999207388006249</v>
      </c>
      <c r="T11694" t="b">
        <v>1</v>
      </c>
    </row>
    <row r="11695">
      <c r="A11695" t="n">
        <v>59</v>
      </c>
      <c r="B11695" t="n">
        <v>94</v>
      </c>
      <c r="C11695" t="n">
        <v>25</v>
      </c>
      <c r="D11695" t="n">
        <v>69.89267692845807</v>
      </c>
      <c r="E11695" t="n">
        <v>0.9</v>
      </c>
      <c r="F11695" t="n">
        <v>171.7364858397311</v>
      </c>
      <c r="G11695" t="n">
        <v>1</v>
      </c>
      <c r="H11695" t="n">
        <v>8</v>
      </c>
      <c r="I11695" t="n">
        <v>172.9864858397311</v>
      </c>
      <c r="J11695" t="n">
        <v>172.9864858397311</v>
      </c>
      <c r="K11695" t="n">
        <v>179.5801346065668</v>
      </c>
      <c r="L11695" t="n">
        <v>172.2364858397311</v>
      </c>
      <c r="M11695" t="n">
        <v>172.2364858397311</v>
      </c>
      <c r="N11695" t="n">
        <v>177.7053963975134</v>
      </c>
      <c r="O11695" t="n">
        <v>177.7053963975134</v>
      </c>
      <c r="P11695" t="n">
        <v>5.968910557782323</v>
      </c>
      <c r="Q11695" t="n">
        <v>0.9649478065670504</v>
      </c>
      <c r="R11695" t="n">
        <v>0.9672235315764942</v>
      </c>
      <c r="S11695" t="n">
        <v>0.9988511128887703</v>
      </c>
      <c r="T11695" t="b">
        <v>1</v>
      </c>
    </row>
    <row r="11696">
      <c r="A11696" t="n">
        <v>59</v>
      </c>
      <c r="B11696" t="n">
        <v>95</v>
      </c>
      <c r="C11696" t="n">
        <v>33</v>
      </c>
      <c r="D11696" t="n">
        <v>65.97443359748173</v>
      </c>
      <c r="E11696" t="n">
        <v>0.99</v>
      </c>
      <c r="F11696" t="n">
        <v>175.3299953310073</v>
      </c>
      <c r="G11696" t="n">
        <v>1</v>
      </c>
      <c r="H11696" t="n">
        <v>3</v>
      </c>
      <c r="I11696" t="n">
        <v>176.9799953310073</v>
      </c>
      <c r="J11696" t="n">
        <v>179.5801346065668</v>
      </c>
      <c r="K11696" t="n">
        <v>185.8041377761405</v>
      </c>
      <c r="L11696" t="n">
        <v>176.5085667595787</v>
      </c>
      <c r="M11696" t="n">
        <v>176.5085667595787</v>
      </c>
      <c r="N11696" t="n">
        <v>181.7613082880406</v>
      </c>
      <c r="O11696" t="n">
        <v>181.7613082880406</v>
      </c>
      <c r="P11696" t="n">
        <v>6.431312957033327</v>
      </c>
      <c r="Q11696" t="n">
        <v>0.9668799449963313</v>
      </c>
      <c r="R11696" t="n">
        <v>0.9827558849809874</v>
      </c>
      <c r="S11696" t="n">
        <v>0.9994288739620807</v>
      </c>
      <c r="T11696" t="b">
        <v>1</v>
      </c>
    </row>
    <row r="11697">
      <c r="A11697" t="n">
        <v>59</v>
      </c>
      <c r="B11697" t="n">
        <v>96</v>
      </c>
      <c r="C11697" t="n">
        <v>43</v>
      </c>
      <c r="D11697" t="n">
        <v>68.74866158860192</v>
      </c>
      <c r="E11697" t="n">
        <v>0.999</v>
      </c>
      <c r="F11697" t="n">
        <v>176.8718233077682</v>
      </c>
      <c r="G11697" t="n">
        <v>4</v>
      </c>
      <c r="H11697" t="n">
        <v>6</v>
      </c>
      <c r="I11697" t="n">
        <v>178.2155733077682</v>
      </c>
      <c r="J11697" t="n">
        <v>178.2155733077682</v>
      </c>
      <c r="K11697" t="n">
        <v>183.0231720202578</v>
      </c>
      <c r="L11697" t="n">
        <v>177.9468233077682</v>
      </c>
      <c r="M11697" t="n">
        <v>177.9468233077682</v>
      </c>
      <c r="N11697" t="n">
        <v>184.1292569038655</v>
      </c>
      <c r="O11697" t="n">
        <v>183.0231720202578</v>
      </c>
      <c r="P11697" t="n">
        <v>6.151348712489636</v>
      </c>
      <c r="Q11697" t="n">
        <v>0.9709295667520942</v>
      </c>
      <c r="R11697" t="n">
        <v>0.9607065957497337</v>
      </c>
      <c r="S11697" t="n">
        <v>0.9988577237146596</v>
      </c>
      <c r="T11697" t="b">
        <v>0</v>
      </c>
    </row>
    <row r="11698">
      <c r="A11698" t="n">
        <v>59</v>
      </c>
      <c r="B11698" t="n">
        <v>97</v>
      </c>
      <c r="C11698" t="n">
        <v>72</v>
      </c>
      <c r="D11698" t="n">
        <v>42.17335440675882</v>
      </c>
      <c r="E11698" t="n">
        <v>0.99</v>
      </c>
      <c r="F11698" t="n">
        <v>177.6178526280847</v>
      </c>
      <c r="G11698" t="n">
        <v>3</v>
      </c>
      <c r="H11698" t="n">
        <v>5</v>
      </c>
      <c r="I11698" t="n">
        <v>180.1892811995133</v>
      </c>
      <c r="J11698" t="n">
        <v>185.1197402728152</v>
      </c>
      <c r="K11698" t="n">
        <v>188.4774914198501</v>
      </c>
      <c r="L11698" t="n">
        <v>179.6178526280847</v>
      </c>
      <c r="M11698" t="n">
        <v>179.6178526280847</v>
      </c>
      <c r="N11698" t="n">
        <v>183.6305409636469</v>
      </c>
      <c r="O11698" t="n">
        <v>183.6305409636469</v>
      </c>
      <c r="P11698" t="n">
        <v>6.012688335562217</v>
      </c>
      <c r="Q11698" t="n">
        <v>0.9889423507626556</v>
      </c>
      <c r="R11698" t="n">
        <v>0.9914166744553715</v>
      </c>
      <c r="S11698" t="n">
        <v>0.9999050885968376</v>
      </c>
      <c r="T11698" t="b">
        <v>1</v>
      </c>
    </row>
    <row r="11699">
      <c r="A11699" t="n">
        <v>59</v>
      </c>
      <c r="B11699" t="n">
        <v>98</v>
      </c>
      <c r="C11699" t="n">
        <v>44</v>
      </c>
      <c r="D11699" t="n">
        <v>42.18190572876888</v>
      </c>
      <c r="E11699" t="n">
        <v>0.9</v>
      </c>
      <c r="F11699" t="n">
        <v>177.8913886935513</v>
      </c>
      <c r="G11699" t="n">
        <v>3</v>
      </c>
      <c r="H11699" t="n">
        <v>8</v>
      </c>
      <c r="I11699" t="n">
        <v>179.4628172649799</v>
      </c>
      <c r="J11699" t="n">
        <v>181.7613082880406</v>
      </c>
      <c r="K11699" t="n">
        <v>185.1197402728152</v>
      </c>
      <c r="L11699" t="n">
        <v>178.7713886935513</v>
      </c>
      <c r="M11699" t="n">
        <v>178.7713886935513</v>
      </c>
      <c r="N11699" t="n">
        <v>182.0720072951764</v>
      </c>
      <c r="O11699" t="n">
        <v>182.0720072951764</v>
      </c>
      <c r="P11699" t="n">
        <v>4.180618601625099</v>
      </c>
      <c r="Q11699" t="n">
        <v>0.988940121092168</v>
      </c>
      <c r="R11699" t="n">
        <v>0.980088084937986</v>
      </c>
      <c r="S11699" t="n">
        <v>0.9997797766305911</v>
      </c>
      <c r="T11699" t="b">
        <v>1</v>
      </c>
    </row>
    <row r="11700">
      <c r="A11700" t="n">
        <v>59</v>
      </c>
      <c r="B11700" t="n">
        <v>99</v>
      </c>
      <c r="C11700" t="n">
        <v>18</v>
      </c>
      <c r="D11700" t="n">
        <v>34.69218694111808</v>
      </c>
      <c r="E11700" t="n">
        <v>0.99</v>
      </c>
      <c r="F11700" t="n">
        <v>180.5927607396463</v>
      </c>
      <c r="G11700" t="n">
        <v>5</v>
      </c>
      <c r="H11700" t="n">
        <v>7</v>
      </c>
      <c r="I11700" t="n">
        <v>181.0927607396463</v>
      </c>
      <c r="J11700" t="n">
        <v>183.6305409636469</v>
      </c>
      <c r="K11700" t="n">
        <v>186.9314150779303</v>
      </c>
      <c r="L11700" t="n">
        <v>180.9927607396463</v>
      </c>
      <c r="M11700" t="n">
        <v>180.9927607396463</v>
      </c>
      <c r="N11700" t="n">
        <v>183.6593392900782</v>
      </c>
      <c r="O11700" t="n">
        <v>183.6593392900782</v>
      </c>
      <c r="P11700" t="n">
        <v>3.066578550431842</v>
      </c>
      <c r="Q11700" t="n">
        <v>0.9929338843939228</v>
      </c>
      <c r="R11700" t="n">
        <v>0.99421263302577</v>
      </c>
      <c r="S11700" t="n">
        <v>0.9999591057959053</v>
      </c>
      <c r="T11700" t="b">
        <v>1</v>
      </c>
    </row>
    <row r="11701">
      <c r="A11701" t="n">
        <v>59</v>
      </c>
      <c r="B11701" t="n">
        <v>100</v>
      </c>
      <c r="C11701" t="n">
        <v>32</v>
      </c>
      <c r="D11701" t="n">
        <v>36.29162728034863</v>
      </c>
      <c r="E11701" t="n">
        <v>0.9999</v>
      </c>
      <c r="F11701" t="n">
        <v>184.4051002421271</v>
      </c>
      <c r="G11701" t="n">
        <v>1</v>
      </c>
      <c r="H11701" t="n">
        <v>8</v>
      </c>
      <c r="I11701" t="n">
        <v>186.0051002421271</v>
      </c>
      <c r="J11701" t="n">
        <v>186.0051002421271</v>
      </c>
      <c r="K11701" t="n">
        <v>189.4288386648015</v>
      </c>
      <c r="L11701" t="n">
        <v>185.0451002421271</v>
      </c>
      <c r="M11701" t="n">
        <v>185.0451002421271</v>
      </c>
      <c r="N11701" t="n">
        <v>187.8848206865989</v>
      </c>
      <c r="O11701" t="n">
        <v>187.8848206865989</v>
      </c>
      <c r="P11701" t="n">
        <v>3.479720444471724</v>
      </c>
      <c r="Q11701" t="n">
        <v>0.9816431546123904</v>
      </c>
      <c r="R11701" t="n">
        <v>0.9828445843670688</v>
      </c>
      <c r="S11701" t="n">
        <v>0.9996850806876661</v>
      </c>
      <c r="T11701" t="b">
        <v>0</v>
      </c>
    </row>
    <row r="11702">
      <c r="A11702" t="n">
        <v>59</v>
      </c>
      <c r="B11702" t="n">
        <v>101</v>
      </c>
      <c r="C11702" t="n">
        <v>20</v>
      </c>
      <c r="D11702" t="n">
        <v>43.1513273251922</v>
      </c>
      <c r="E11702" t="n">
        <v>0.99</v>
      </c>
      <c r="F11702" t="n">
        <v>185.0707242734108</v>
      </c>
      <c r="G11702" t="n">
        <v>4</v>
      </c>
      <c r="H11702" t="n">
        <v>7</v>
      </c>
      <c r="I11702" t="n">
        <v>185.6957242734108</v>
      </c>
      <c r="J11702" t="n">
        <v>185.6957242734108</v>
      </c>
      <c r="K11702" t="n">
        <v>188.7132996108368</v>
      </c>
      <c r="L11702" t="n">
        <v>185.5151687178553</v>
      </c>
      <c r="M11702" t="n">
        <v>185.5151687178553</v>
      </c>
      <c r="N11702" t="n">
        <v>188.8319502186387</v>
      </c>
      <c r="O11702" t="n">
        <v>188.7132996108368</v>
      </c>
      <c r="P11702" t="n">
        <v>3.642575337426024</v>
      </c>
      <c r="Q11702" t="n">
        <v>0.9816533370849305</v>
      </c>
      <c r="R11702" t="n">
        <v>0.9928065617956461</v>
      </c>
      <c r="S11702" t="n">
        <v>0.9998680244140643</v>
      </c>
      <c r="T11702" t="b">
        <v>1</v>
      </c>
    </row>
    <row r="11703">
      <c r="A11703" t="n">
        <v>59</v>
      </c>
      <c r="B11703" t="n">
        <v>102</v>
      </c>
      <c r="C11703" t="n">
        <v>96</v>
      </c>
      <c r="D11703" t="n">
        <v>40.64291871363418</v>
      </c>
      <c r="E11703" t="n">
        <v>0.9999</v>
      </c>
      <c r="F11703" t="n">
        <v>188.1826269683571</v>
      </c>
      <c r="G11703" t="n">
        <v>1</v>
      </c>
      <c r="H11703" t="n">
        <v>4</v>
      </c>
      <c r="I11703" t="n">
        <v>192.9826269683571</v>
      </c>
      <c r="J11703" t="n">
        <v>196.460899995108</v>
      </c>
      <c r="K11703" t="n">
        <v>200.2951376096018</v>
      </c>
      <c r="L11703" t="n">
        <v>191.1826269683571</v>
      </c>
      <c r="M11703" t="n">
        <v>191.1826269683571</v>
      </c>
      <c r="N11703" t="n">
        <v>194.0247891161637</v>
      </c>
      <c r="O11703" t="n">
        <v>194.0247891161637</v>
      </c>
      <c r="P11703" t="n">
        <v>5.84216214780659</v>
      </c>
      <c r="Q11703" t="n">
        <v>0.9794649528362455</v>
      </c>
      <c r="R11703" t="n">
        <v>0.9827105630828585</v>
      </c>
      <c r="S11703" t="n">
        <v>0.9996449605974718</v>
      </c>
      <c r="T11703" t="b">
        <v>0</v>
      </c>
    </row>
    <row r="11704">
      <c r="A11704" t="n">
        <v>59</v>
      </c>
      <c r="B11704" t="n">
        <v>103</v>
      </c>
      <c r="C11704" t="n">
        <v>47</v>
      </c>
      <c r="D11704" t="n">
        <v>45.65190689831397</v>
      </c>
      <c r="E11704" t="n">
        <v>0.9</v>
      </c>
      <c r="F11704" t="n">
        <v>189.8041163254558</v>
      </c>
      <c r="G11704" t="n">
        <v>1</v>
      </c>
      <c r="H11704" t="n">
        <v>5</v>
      </c>
      <c r="I11704" t="n">
        <v>192.1541163254558</v>
      </c>
      <c r="J11704" t="n">
        <v>192.1541163254558</v>
      </c>
      <c r="K11704" t="n">
        <v>196.460899995108</v>
      </c>
      <c r="L11704" t="n">
        <v>191.1096718810113</v>
      </c>
      <c r="M11704" t="n">
        <v>191.1096718810113</v>
      </c>
      <c r="N11704" t="n">
        <v>195.4533357152943</v>
      </c>
      <c r="O11704" t="n">
        <v>195.4533357152943</v>
      </c>
      <c r="P11704" t="n">
        <v>5.649219389838521</v>
      </c>
      <c r="Q11704" t="n">
        <v>0.9769634999907415</v>
      </c>
      <c r="R11704" t="n">
        <v>0.9907120002465976</v>
      </c>
      <c r="S11704" t="n">
        <v>0.9997860369935948</v>
      </c>
      <c r="T11704" t="b">
        <v>1</v>
      </c>
    </row>
    <row r="11705">
      <c r="A11705" t="n">
        <v>59</v>
      </c>
      <c r="B11705" t="n">
        <v>104</v>
      </c>
      <c r="C11705" t="n">
        <v>50</v>
      </c>
      <c r="D11705" t="n">
        <v>26.2204855373995</v>
      </c>
      <c r="E11705" t="n">
        <v>0.9999</v>
      </c>
      <c r="F11705" t="n">
        <v>190.0763522591041</v>
      </c>
      <c r="G11705" t="n">
        <v>5</v>
      </c>
      <c r="H11705" t="n">
        <v>6</v>
      </c>
      <c r="I11705" t="n">
        <v>191.4652411479929</v>
      </c>
      <c r="J11705" t="n">
        <v>195.4533357152943</v>
      </c>
      <c r="K11705" t="n">
        <v>197.948148801631</v>
      </c>
      <c r="L11705" t="n">
        <v>191.3263522591041</v>
      </c>
      <c r="M11705" t="n">
        <v>191.3263522591041</v>
      </c>
      <c r="N11705" t="n">
        <v>193.684309591604</v>
      </c>
      <c r="O11705" t="n">
        <v>193.684309591604</v>
      </c>
      <c r="P11705" t="n">
        <v>3.60795733249995</v>
      </c>
      <c r="Q11705" t="n">
        <v>0.9946547820078062</v>
      </c>
      <c r="R11705" t="n">
        <v>0.9848275401620908</v>
      </c>
      <c r="S11705" t="n">
        <v>0.9999188998946885</v>
      </c>
      <c r="T11705" t="b">
        <v>1</v>
      </c>
    </row>
    <row r="11706">
      <c r="A11706" t="n">
        <v>59</v>
      </c>
      <c r="B11706" t="n">
        <v>105</v>
      </c>
      <c r="C11706" t="n">
        <v>18</v>
      </c>
      <c r="D11706" t="n">
        <v>65.4605336408811</v>
      </c>
      <c r="E11706" t="n">
        <v>0.999</v>
      </c>
      <c r="F11706" t="n">
        <v>192.2229612739916</v>
      </c>
      <c r="G11706" t="n">
        <v>2</v>
      </c>
      <c r="H11706" t="n">
        <v>3</v>
      </c>
      <c r="I11706" t="n">
        <v>192.9729612739916</v>
      </c>
      <c r="J11706" t="n">
        <v>192.9729612739916</v>
      </c>
      <c r="K11706" t="n">
        <v>198.2056178400093</v>
      </c>
      <c r="L11706" t="n">
        <v>192.8658184168487</v>
      </c>
      <c r="M11706" t="n">
        <v>192.8658184168487</v>
      </c>
      <c r="N11706" t="n">
        <v>198.0776443436705</v>
      </c>
      <c r="O11706" t="n">
        <v>198.0776443436705</v>
      </c>
      <c r="P11706" t="n">
        <v>5.854683069678885</v>
      </c>
      <c r="Q11706" t="n">
        <v>0.9786899205624059</v>
      </c>
      <c r="R11706" t="n">
        <v>0.9828890501348267</v>
      </c>
      <c r="S11706" t="n">
        <v>0.9996353642991205</v>
      </c>
      <c r="T11706" t="b">
        <v>1</v>
      </c>
    </row>
    <row r="11707">
      <c r="A11707" t="n">
        <v>59</v>
      </c>
      <c r="B11707" t="n">
        <v>106</v>
      </c>
      <c r="C11707" t="n">
        <v>71</v>
      </c>
      <c r="D11707" t="n">
        <v>62.73201022381812</v>
      </c>
      <c r="E11707" t="n">
        <v>0.99</v>
      </c>
      <c r="F11707" t="n">
        <v>195.2036681215133</v>
      </c>
      <c r="G11707" t="n">
        <v>4</v>
      </c>
      <c r="H11707" t="n">
        <v>8</v>
      </c>
      <c r="I11707" t="n">
        <v>197.4224181215133</v>
      </c>
      <c r="J11707" t="n">
        <v>197.4224181215133</v>
      </c>
      <c r="K11707" t="n">
        <v>201.8092719833187</v>
      </c>
      <c r="L11707" t="n">
        <v>196.6236681215132</v>
      </c>
      <c r="M11707" t="n">
        <v>196.6236681215132</v>
      </c>
      <c r="N11707" t="n">
        <v>201.532276120247</v>
      </c>
      <c r="O11707" t="n">
        <v>201.532276120247</v>
      </c>
      <c r="P11707" t="n">
        <v>6.328607998733787</v>
      </c>
      <c r="Q11707" t="n">
        <v>0.9734396087142444</v>
      </c>
      <c r="R11707" t="n">
        <v>0.9705315573747791</v>
      </c>
      <c r="S11707" t="n">
        <v>0.9992173066332923</v>
      </c>
      <c r="T11707" t="b">
        <v>1</v>
      </c>
    </row>
    <row r="11708">
      <c r="A11708" t="n">
        <v>59</v>
      </c>
      <c r="B11708" t="n">
        <v>107</v>
      </c>
      <c r="C11708" t="n">
        <v>66</v>
      </c>
      <c r="D11708" t="n">
        <v>40.61413014980727</v>
      </c>
      <c r="E11708" t="n">
        <v>0.9999</v>
      </c>
      <c r="F11708" t="n">
        <v>195.6770445210223</v>
      </c>
      <c r="G11708" t="n">
        <v>1</v>
      </c>
      <c r="H11708" t="n">
        <v>5</v>
      </c>
      <c r="I11708" t="n">
        <v>198.9770445210223</v>
      </c>
      <c r="J11708" t="n">
        <v>200.2951376096018</v>
      </c>
      <c r="K11708" t="n">
        <v>204.1266593218478</v>
      </c>
      <c r="L11708" t="n">
        <v>197.5103778543557</v>
      </c>
      <c r="M11708" t="n">
        <v>203.8836243857135</v>
      </c>
      <c r="N11708" t="n">
        <v>207.7479564646676</v>
      </c>
      <c r="O11708" t="n">
        <v>204.1266593218478</v>
      </c>
      <c r="P11708" t="n">
        <v>8.449614800825458</v>
      </c>
      <c r="Q11708" t="n">
        <v>0.9794793481344934</v>
      </c>
      <c r="R11708" t="n">
        <v>0.9917326998594452</v>
      </c>
      <c r="S11708" t="n">
        <v>0.9998303496119481</v>
      </c>
      <c r="T11708" t="b">
        <v>0</v>
      </c>
    </row>
    <row r="11709">
      <c r="A11709" t="n">
        <v>59</v>
      </c>
      <c r="B11709" t="n">
        <v>108</v>
      </c>
      <c r="C11709" t="n">
        <v>25</v>
      </c>
      <c r="D11709" t="n">
        <v>62.38184838870696</v>
      </c>
      <c r="E11709" t="n">
        <v>0.9</v>
      </c>
      <c r="F11709" t="n">
        <v>195.7442027729461</v>
      </c>
      <c r="G11709" t="n">
        <v>5</v>
      </c>
      <c r="H11709" t="n">
        <v>6</v>
      </c>
      <c r="I11709" t="n">
        <v>196.4386472173906</v>
      </c>
      <c r="J11709" t="n">
        <v>197.948148801631</v>
      </c>
      <c r="K11709" t="n">
        <v>203.8836243857135</v>
      </c>
      <c r="L11709" t="n">
        <v>196.3692027729461</v>
      </c>
      <c r="M11709" t="n">
        <v>196.3692027729461</v>
      </c>
      <c r="N11709" t="n">
        <v>201.9790812251679</v>
      </c>
      <c r="O11709" t="n">
        <v>201.9790812251679</v>
      </c>
      <c r="P11709" t="n">
        <v>6.234878452221835</v>
      </c>
      <c r="Q11709" t="n">
        <v>0.9873298922344342</v>
      </c>
      <c r="R11709" t="n">
        <v>0.9642797371991415</v>
      </c>
      <c r="S11709" t="n">
        <v>0.9995474204208988</v>
      </c>
      <c r="T11709" t="b">
        <v>1</v>
      </c>
    </row>
    <row r="11710">
      <c r="A11710" t="n">
        <v>59</v>
      </c>
      <c r="B11710" t="n">
        <v>109</v>
      </c>
      <c r="C11710" t="n">
        <v>65</v>
      </c>
      <c r="D11710" t="n">
        <v>59.64386803394874</v>
      </c>
      <c r="E11710" t="n">
        <v>0.99</v>
      </c>
      <c r="F11710" t="n">
        <v>196.9210487409419</v>
      </c>
      <c r="G11710" t="n">
        <v>3</v>
      </c>
      <c r="H11710" t="n">
        <v>5</v>
      </c>
      <c r="I11710" t="n">
        <v>199.2424773123705</v>
      </c>
      <c r="J11710" t="n">
        <v>199.2424773123705</v>
      </c>
      <c r="K11710" t="n">
        <v>203.9911929201689</v>
      </c>
      <c r="L11710" t="n">
        <v>198.7266042964974</v>
      </c>
      <c r="M11710" t="n">
        <v>207.7479564646676</v>
      </c>
      <c r="N11710" t="n">
        <v>213.4229201215609</v>
      </c>
      <c r="O11710" t="n">
        <v>203.9911929201689</v>
      </c>
      <c r="P11710" t="n">
        <v>7.070144179227043</v>
      </c>
      <c r="Q11710" t="n">
        <v>0.9843975615185232</v>
      </c>
      <c r="R11710" t="n">
        <v>0.9878826083544898</v>
      </c>
      <c r="S11710" t="n">
        <v>0.999810939142295</v>
      </c>
      <c r="T11710" t="b">
        <v>1</v>
      </c>
    </row>
    <row r="11711">
      <c r="A11711" t="n">
        <v>59</v>
      </c>
      <c r="B11711" t="n">
        <v>110</v>
      </c>
      <c r="C11711" t="n">
        <v>90</v>
      </c>
      <c r="D11711" t="n">
        <v>14.31265609144895</v>
      </c>
      <c r="E11711" t="n">
        <v>0.9999</v>
      </c>
      <c r="F11711" t="n">
        <v>197.7322131214785</v>
      </c>
      <c r="G11711" t="n">
        <v>5</v>
      </c>
      <c r="H11711" t="n">
        <v>6</v>
      </c>
      <c r="I11711" t="n">
        <v>200.2322131214785</v>
      </c>
      <c r="J11711" t="n">
        <v>213.4229201215609</v>
      </c>
      <c r="K11711" t="n">
        <v>214.7847332606141</v>
      </c>
      <c r="L11711" t="n">
        <v>199.9822131214785</v>
      </c>
      <c r="M11711" t="n">
        <v>201.9790812251679</v>
      </c>
      <c r="N11711" t="n">
        <v>203.2661905859098</v>
      </c>
      <c r="O11711" t="n">
        <v>203.2661905859098</v>
      </c>
      <c r="P11711" t="n">
        <v>5.533977464431274</v>
      </c>
      <c r="Q11711" t="n">
        <v>0.9970787205766966</v>
      </c>
      <c r="R11711" t="n">
        <v>0.9916892495099783</v>
      </c>
      <c r="S11711" t="n">
        <v>0.9999757219756013</v>
      </c>
      <c r="T11711" t="b">
        <v>1</v>
      </c>
    </row>
    <row r="11712">
      <c r="A11712" t="n">
        <v>59</v>
      </c>
      <c r="B11712" t="n">
        <v>111</v>
      </c>
      <c r="C11712" t="n">
        <v>97</v>
      </c>
      <c r="D11712" t="n">
        <v>49.91705406780921</v>
      </c>
      <c r="E11712" t="n">
        <v>0.99</v>
      </c>
      <c r="F11712" t="n">
        <v>198.9887837678981</v>
      </c>
      <c r="G11712" t="n">
        <v>1</v>
      </c>
      <c r="H11712" t="n">
        <v>8</v>
      </c>
      <c r="I11712" t="n">
        <v>203.8387837678981</v>
      </c>
      <c r="J11712" t="n">
        <v>204.1266593218478</v>
      </c>
      <c r="K11712" t="n">
        <v>208.8358153659807</v>
      </c>
      <c r="L11712" t="n">
        <v>200.9287837678981</v>
      </c>
      <c r="M11712" t="n">
        <v>203.7062962609156</v>
      </c>
      <c r="N11712" t="n">
        <v>207.6121690361745</v>
      </c>
      <c r="O11712" t="n">
        <v>207.6121690361745</v>
      </c>
      <c r="P11712" t="n">
        <v>8.623385268276422</v>
      </c>
      <c r="Q11712" t="n">
        <v>0.9748385525155514</v>
      </c>
      <c r="R11712" t="n">
        <v>0.9764799723805597</v>
      </c>
      <c r="S11712" t="n">
        <v>0.9994082020602206</v>
      </c>
      <c r="T11712" t="b">
        <v>1</v>
      </c>
    </row>
    <row r="11713">
      <c r="A11713" t="n">
        <v>59</v>
      </c>
      <c r="B11713" t="n">
        <v>112</v>
      </c>
      <c r="C11713" t="n">
        <v>64</v>
      </c>
      <c r="D11713" t="n">
        <v>79.37351626423612</v>
      </c>
      <c r="E11713" t="n">
        <v>0.99</v>
      </c>
      <c r="F11713" t="n">
        <v>199.4201145627704</v>
      </c>
      <c r="G11713" t="n">
        <v>4</v>
      </c>
      <c r="H11713" t="n">
        <v>5</v>
      </c>
      <c r="I11713" t="n">
        <v>201.4201145627704</v>
      </c>
      <c r="J11713" t="n">
        <v>201.8092719833187</v>
      </c>
      <c r="K11713" t="n">
        <v>207.3598675262723</v>
      </c>
      <c r="L11713" t="n">
        <v>201.1978923405482</v>
      </c>
      <c r="M11713" t="n">
        <v>214.7847332606141</v>
      </c>
      <c r="N11713" t="n">
        <v>222.3369232001228</v>
      </c>
      <c r="O11713" t="n">
        <v>207.3598675262723</v>
      </c>
      <c r="P11713" t="n">
        <v>7.939752963501917</v>
      </c>
      <c r="Q11713" t="n">
        <v>0.9665128586237838</v>
      </c>
      <c r="R11713" t="n">
        <v>0.983906691915948</v>
      </c>
      <c r="S11713" t="n">
        <v>0.9994610811169784</v>
      </c>
      <c r="T11713" t="b">
        <v>1</v>
      </c>
    </row>
    <row r="11714">
      <c r="A11714" t="n">
        <v>59</v>
      </c>
      <c r="B11714" t="n">
        <v>113</v>
      </c>
      <c r="C11714" t="n">
        <v>46</v>
      </c>
      <c r="D11714" t="n">
        <v>27.78397739774384</v>
      </c>
      <c r="E11714" t="n">
        <v>0.9</v>
      </c>
      <c r="F11714" t="n">
        <v>199.8209950326084</v>
      </c>
      <c r="G11714" t="n">
        <v>3</v>
      </c>
      <c r="H11714" t="n">
        <v>8</v>
      </c>
      <c r="I11714" t="n">
        <v>201.4638521754655</v>
      </c>
      <c r="J11714" t="n">
        <v>203.9911929201689</v>
      </c>
      <c r="K11714" t="n">
        <v>206.2032930314543</v>
      </c>
      <c r="L11714" t="n">
        <v>200.7409950326083</v>
      </c>
      <c r="M11714" t="n">
        <v>201.532276120247</v>
      </c>
      <c r="N11714" t="n">
        <v>203.7062962609156</v>
      </c>
      <c r="O11714" t="n">
        <v>203.7062962609156</v>
      </c>
      <c r="P11714" t="n">
        <v>3.885301228307242</v>
      </c>
      <c r="Q11714" t="n">
        <v>0.992701365151421</v>
      </c>
      <c r="R11714" t="n">
        <v>0.9868396377170525</v>
      </c>
      <c r="S11714" t="n">
        <v>0.9999039473212218</v>
      </c>
      <c r="T11714" t="b">
        <v>1</v>
      </c>
    </row>
    <row r="11715">
      <c r="A11715" t="n">
        <v>59</v>
      </c>
      <c r="B11715" t="n">
        <v>114</v>
      </c>
      <c r="C11715" t="n">
        <v>11</v>
      </c>
      <c r="D11715" t="n">
        <v>63.6363302880431</v>
      </c>
      <c r="E11715" t="n">
        <v>0.9</v>
      </c>
      <c r="F11715" t="n">
        <v>201.7990627087249</v>
      </c>
      <c r="G11715" t="n">
        <v>2</v>
      </c>
      <c r="H11715" t="n">
        <v>3</v>
      </c>
      <c r="I11715" t="n">
        <v>202.2573960420583</v>
      </c>
      <c r="J11715" t="n">
        <v>202.2573960420583</v>
      </c>
      <c r="K11715" t="n">
        <v>207.3442329955389</v>
      </c>
      <c r="L11715" t="n">
        <v>202.1919198515821</v>
      </c>
      <c r="M11715" t="n">
        <v>206.2032930314543</v>
      </c>
      <c r="N11715" t="n">
        <v>211.2698798378271</v>
      </c>
      <c r="O11715" t="n">
        <v>207.3442329955389</v>
      </c>
      <c r="P11715" t="n">
        <v>5.545170286813999</v>
      </c>
      <c r="Q11715" t="n">
        <v>0.979277576721632</v>
      </c>
      <c r="R11715" t="n">
        <v>0.9833618954917588</v>
      </c>
      <c r="S11715" t="n">
        <v>0.9996552181558305</v>
      </c>
      <c r="T11715" t="b">
        <v>1</v>
      </c>
    </row>
    <row r="11716">
      <c r="A11716" t="n">
        <v>59</v>
      </c>
      <c r="B11716" t="n">
        <v>115</v>
      </c>
      <c r="C11716" t="n">
        <v>88</v>
      </c>
      <c r="D11716" t="n">
        <v>37.3930925434204</v>
      </c>
      <c r="E11716" t="n">
        <v>0.9999</v>
      </c>
      <c r="F11716" t="n">
        <v>204.2200487129248</v>
      </c>
      <c r="G11716" t="n">
        <v>4</v>
      </c>
      <c r="H11716" t="n">
        <v>5</v>
      </c>
      <c r="I11716" t="n">
        <v>206.9700487129248</v>
      </c>
      <c r="J11716" t="n">
        <v>207.3598675262723</v>
      </c>
      <c r="K11716" t="n">
        <v>209.9747691027353</v>
      </c>
      <c r="L11716" t="n">
        <v>206.6644931573693</v>
      </c>
      <c r="M11716" t="n">
        <v>227.4844397534902</v>
      </c>
      <c r="N11716" t="n">
        <v>231.0422982257471</v>
      </c>
      <c r="O11716" t="n">
        <v>209.9747691027353</v>
      </c>
      <c r="P11716" t="n">
        <v>5.754720389810416</v>
      </c>
      <c r="Q11716" t="n">
        <v>0.9840819697634929</v>
      </c>
      <c r="R11716" t="n">
        <v>0.9923858625795959</v>
      </c>
      <c r="S11716" t="n">
        <v>0.9998787979303171</v>
      </c>
      <c r="T11716" t="b">
        <v>0</v>
      </c>
    </row>
    <row r="11717">
      <c r="A11717" t="n">
        <v>59</v>
      </c>
      <c r="B11717" t="n">
        <v>116</v>
      </c>
      <c r="C11717" t="n">
        <v>68</v>
      </c>
      <c r="D11717" t="n">
        <v>54.10039897589113</v>
      </c>
      <c r="E11717" t="n">
        <v>0.99</v>
      </c>
      <c r="F11717" t="n">
        <v>204.5179581554617</v>
      </c>
      <c r="G11717" t="n">
        <v>1</v>
      </c>
      <c r="H11717" t="n">
        <v>5</v>
      </c>
      <c r="I11717" t="n">
        <v>207.9179581554617</v>
      </c>
      <c r="J11717" t="n">
        <v>208.8358153659807</v>
      </c>
      <c r="K11717" t="n">
        <v>213.9396265901214</v>
      </c>
      <c r="L11717" t="n">
        <v>206.4068470443505</v>
      </c>
      <c r="M11717" t="n">
        <v>222.3369232001228</v>
      </c>
      <c r="N11717" t="n">
        <v>227.4844397534902</v>
      </c>
      <c r="O11717" t="n">
        <v>213.9396265901214</v>
      </c>
      <c r="P11717" t="n">
        <v>9.42166843465975</v>
      </c>
      <c r="Q11717" t="n">
        <v>0.9727588497282073</v>
      </c>
      <c r="R11717" t="n">
        <v>0.9890026160996351</v>
      </c>
      <c r="S11717" t="n">
        <v>0.9997004186125735</v>
      </c>
      <c r="T11717" t="b">
        <v>1</v>
      </c>
    </row>
    <row r="11718">
      <c r="A11718" t="n">
        <v>59</v>
      </c>
      <c r="B11718" t="n">
        <v>117</v>
      </c>
      <c r="C11718" t="n">
        <v>52</v>
      </c>
      <c r="D11718" t="n">
        <v>30.10655975250545</v>
      </c>
      <c r="E11718" t="n">
        <v>0.9999</v>
      </c>
      <c r="F11718" t="n">
        <v>204.7649656529551</v>
      </c>
      <c r="G11718" t="n">
        <v>2</v>
      </c>
      <c r="H11718" t="n">
        <v>3</v>
      </c>
      <c r="I11718" t="n">
        <v>206.9316323196218</v>
      </c>
      <c r="J11718" t="n">
        <v>207.3442329955389</v>
      </c>
      <c r="K11718" t="n">
        <v>209.7508324961389</v>
      </c>
      <c r="L11718" t="n">
        <v>206.622108510098</v>
      </c>
      <c r="M11718" t="n">
        <v>211.2698798378271</v>
      </c>
      <c r="N11718" t="n">
        <v>213.6668989264024</v>
      </c>
      <c r="O11718" t="n">
        <v>209.7508324961389</v>
      </c>
      <c r="P11718" t="n">
        <v>4.985866843183743</v>
      </c>
      <c r="Q11718" t="n">
        <v>0.990142058524293</v>
      </c>
      <c r="R11718" t="n">
        <v>0.9920936588854657</v>
      </c>
      <c r="S11718" t="n">
        <v>0.999922059752006</v>
      </c>
      <c r="T11718" t="b">
        <v>1</v>
      </c>
    </row>
    <row r="11719">
      <c r="A11719" t="n">
        <v>59</v>
      </c>
      <c r="B11719" t="n">
        <v>118</v>
      </c>
      <c r="C11719" t="n">
        <v>36</v>
      </c>
      <c r="D11719" t="n">
        <v>64.39924007269208</v>
      </c>
      <c r="E11719" t="n">
        <v>0.9</v>
      </c>
      <c r="F11719" t="n">
        <v>205.9433087359388</v>
      </c>
      <c r="G11719" t="n">
        <v>3</v>
      </c>
      <c r="H11719" t="n">
        <v>8</v>
      </c>
      <c r="I11719" t="n">
        <v>207.2290230216531</v>
      </c>
      <c r="J11719" t="n">
        <v>213.6668989264024</v>
      </c>
      <c r="K11719" t="n">
        <v>218.7942269576677</v>
      </c>
      <c r="L11719" t="n">
        <v>206.6633087359388</v>
      </c>
      <c r="M11719" t="n">
        <v>207.6121690361745</v>
      </c>
      <c r="N11719" t="n">
        <v>212.6512332046168</v>
      </c>
      <c r="O11719" t="n">
        <v>212.6512332046168</v>
      </c>
      <c r="P11719" t="n">
        <v>6.70792446867793</v>
      </c>
      <c r="Q11719" t="n">
        <v>0.9831641166532855</v>
      </c>
      <c r="R11719" t="n">
        <v>0.9697603352379113</v>
      </c>
      <c r="S11719" t="n">
        <v>0.9994908885316217</v>
      </c>
      <c r="T11719" t="b">
        <v>1</v>
      </c>
    </row>
    <row r="11720">
      <c r="A11720" t="n">
        <v>59</v>
      </c>
      <c r="B11720" t="n">
        <v>119</v>
      </c>
      <c r="C11720" t="n">
        <v>20</v>
      </c>
      <c r="D11720" t="n">
        <v>44.41628893625074</v>
      </c>
      <c r="E11720" t="n">
        <v>0.9</v>
      </c>
      <c r="F11720" t="n">
        <v>207.3989249242372</v>
      </c>
      <c r="G11720" t="n">
        <v>4</v>
      </c>
      <c r="H11720" t="n">
        <v>5</v>
      </c>
      <c r="I11720" t="n">
        <v>208.0239249242372</v>
      </c>
      <c r="J11720" t="n">
        <v>209.9747691027353</v>
      </c>
      <c r="K11720" t="n">
        <v>213.0808032940814</v>
      </c>
      <c r="L11720" t="n">
        <v>207.9544804797927</v>
      </c>
      <c r="M11720" t="n">
        <v>231.0422982257471</v>
      </c>
      <c r="N11720" t="n">
        <v>235.268396126437</v>
      </c>
      <c r="O11720" t="n">
        <v>213.0808032940814</v>
      </c>
      <c r="P11720" t="n">
        <v>5.68187836984427</v>
      </c>
      <c r="Q11720" t="n">
        <v>0.9811206216611624</v>
      </c>
      <c r="R11720" t="n">
        <v>0.9909622504655806</v>
      </c>
      <c r="S11720" t="n">
        <v>0.9998293729072081</v>
      </c>
      <c r="T11720" t="b">
        <v>1</v>
      </c>
    </row>
    <row r="11721">
      <c r="A11721" t="n">
        <v>59</v>
      </c>
      <c r="B11721" t="n">
        <v>120</v>
      </c>
      <c r="C11721" t="n">
        <v>75</v>
      </c>
      <c r="D11721" t="n">
        <v>59.96259882293684</v>
      </c>
      <c r="E11721" t="n">
        <v>0.999</v>
      </c>
      <c r="F11721" t="n">
        <v>212.6961062895735</v>
      </c>
      <c r="G11721" t="n">
        <v>4</v>
      </c>
      <c r="H11721" t="n">
        <v>5</v>
      </c>
      <c r="I11721" t="n">
        <v>215.0398562895735</v>
      </c>
      <c r="J11721" t="n">
        <v>215.0398562895735</v>
      </c>
      <c r="K11721" t="n">
        <v>219.2330450184502</v>
      </c>
      <c r="L11721" t="n">
        <v>214.7794396229069</v>
      </c>
      <c r="M11721" t="n">
        <v>235.268396126437</v>
      </c>
      <c r="N11721" t="n">
        <v>240.9736862142521</v>
      </c>
      <c r="O11721" t="n">
        <v>219.2330450184502</v>
      </c>
      <c r="P11721" t="n">
        <v>6.536938728876692</v>
      </c>
      <c r="Q11721" t="n">
        <v>0.9745971386151896</v>
      </c>
      <c r="R11721" t="n">
        <v>0.987818250257278</v>
      </c>
      <c r="S11721" t="n">
        <v>0.9996905486998612</v>
      </c>
      <c r="T11721" t="b">
        <v>1</v>
      </c>
    </row>
    <row r="11722">
      <c r="A11722" t="n">
        <v>59</v>
      </c>
      <c r="B11722" t="n">
        <v>121</v>
      </c>
      <c r="C11722" t="n">
        <v>87</v>
      </c>
      <c r="D11722" t="n">
        <v>46.68302520356953</v>
      </c>
      <c r="E11722" t="n">
        <v>0.9999</v>
      </c>
      <c r="F11722" t="n">
        <v>212.8993660533571</v>
      </c>
      <c r="G11722" t="n">
        <v>2</v>
      </c>
      <c r="H11722" t="n">
        <v>3</v>
      </c>
      <c r="I11722" t="n">
        <v>216.5243660533571</v>
      </c>
      <c r="J11722" t="n">
        <v>216.5243660533571</v>
      </c>
      <c r="K11722" t="n">
        <v>220.2560227442899</v>
      </c>
      <c r="L11722" t="n">
        <v>216.0065089105</v>
      </c>
      <c r="M11722" t="n">
        <v>218.7942269576677</v>
      </c>
      <c r="N11722" t="n">
        <v>222.5110283273786</v>
      </c>
      <c r="O11722" t="n">
        <v>220.2560227442899</v>
      </c>
      <c r="P11722" t="n">
        <v>7.356656690932823</v>
      </c>
      <c r="Q11722" t="n">
        <v>0.9847558880868434</v>
      </c>
      <c r="R11722" t="n">
        <v>0.9877671972804752</v>
      </c>
      <c r="S11722" t="n">
        <v>0.999813521786332</v>
      </c>
      <c r="T11722" t="b">
        <v>0</v>
      </c>
    </row>
    <row r="11723">
      <c r="A11723" t="n">
        <v>59</v>
      </c>
      <c r="B11723" t="n">
        <v>122</v>
      </c>
      <c r="C11723" t="n">
        <v>96</v>
      </c>
      <c r="D11723" t="n">
        <v>26.51952984438027</v>
      </c>
      <c r="E11723" t="n">
        <v>0.99</v>
      </c>
      <c r="F11723" t="n">
        <v>215.0202460065546</v>
      </c>
      <c r="G11723" t="n">
        <v>2</v>
      </c>
      <c r="H11723" t="n">
        <v>3</v>
      </c>
      <c r="I11723" t="n">
        <v>219.0202460065546</v>
      </c>
      <c r="J11723" t="n">
        <v>224.1988246909438</v>
      </c>
      <c r="K11723" t="n">
        <v>226.3186911852987</v>
      </c>
      <c r="L11723" t="n">
        <v>218.448817435126</v>
      </c>
      <c r="M11723" t="n">
        <v>226.4381344064104</v>
      </c>
      <c r="N11723" t="n">
        <v>228.549561941791</v>
      </c>
      <c r="O11723" t="n">
        <v>226.3186911852987</v>
      </c>
      <c r="P11723" t="n">
        <v>11.29844517874409</v>
      </c>
      <c r="Q11723" t="n">
        <v>0.9913114593976629</v>
      </c>
      <c r="R11723" t="n">
        <v>0.9930323657450109</v>
      </c>
      <c r="S11723" t="n">
        <v>0.9999394614268733</v>
      </c>
      <c r="T11723" t="b">
        <v>1</v>
      </c>
    </row>
    <row r="11724">
      <c r="A11724" t="n">
        <v>59</v>
      </c>
      <c r="B11724" t="n">
        <v>123</v>
      </c>
      <c r="C11724" t="n">
        <v>34</v>
      </c>
      <c r="D11724" t="n">
        <v>49.32445235263918</v>
      </c>
      <c r="E11724" t="n">
        <v>0.999</v>
      </c>
      <c r="F11724" t="n">
        <v>215.7546293453416</v>
      </c>
      <c r="G11724" t="n">
        <v>2</v>
      </c>
      <c r="H11724" t="n">
        <v>3</v>
      </c>
      <c r="I11724" t="n">
        <v>217.1712960120083</v>
      </c>
      <c r="J11724" t="n">
        <v>220.2560227442899</v>
      </c>
      <c r="K11724" t="n">
        <v>224.1988246909438</v>
      </c>
      <c r="L11724" t="n">
        <v>216.9689150596274</v>
      </c>
      <c r="M11724" t="n">
        <v>222.5110283273786</v>
      </c>
      <c r="N11724" t="n">
        <v>226.4381344064104</v>
      </c>
      <c r="O11724" t="n">
        <v>224.1988246909438</v>
      </c>
      <c r="P11724" t="n">
        <v>8.444195345602111</v>
      </c>
      <c r="Q11724" t="n">
        <v>0.9839003229704525</v>
      </c>
      <c r="R11724" t="n">
        <v>0.9870795290557114</v>
      </c>
      <c r="S11724" t="n">
        <v>0.9997919845907273</v>
      </c>
      <c r="T11724" t="b">
        <v>1</v>
      </c>
    </row>
    <row r="11725">
      <c r="A11725" t="n">
        <v>59</v>
      </c>
      <c r="B11725" t="n">
        <v>124</v>
      </c>
      <c r="C11725" t="n">
        <v>81</v>
      </c>
      <c r="D11725" t="n">
        <v>15.92774242902541</v>
      </c>
      <c r="E11725" t="n">
        <v>0.999</v>
      </c>
      <c r="F11725" t="n">
        <v>217.9082880945236</v>
      </c>
      <c r="G11725" t="n">
        <v>7</v>
      </c>
      <c r="H11725" t="n">
        <v>8</v>
      </c>
      <c r="I11725" t="n">
        <v>219.7082880945236</v>
      </c>
      <c r="J11725" t="n">
        <v>220.4170117474564</v>
      </c>
      <c r="K11725" t="n">
        <v>221.6412809579888</v>
      </c>
      <c r="L11725" t="n">
        <v>219.5282880945236</v>
      </c>
      <c r="M11725" t="n">
        <v>219.5282880945236</v>
      </c>
      <c r="N11725" t="n">
        <v>220.774590319017</v>
      </c>
      <c r="O11725" t="n">
        <v>220.774590319017</v>
      </c>
      <c r="P11725" t="n">
        <v>2.866302224493381</v>
      </c>
      <c r="Q11725" t="n">
        <v>0.9973387553844935</v>
      </c>
      <c r="R11725" t="n">
        <v>0.9924342306921397</v>
      </c>
      <c r="S11725" t="n">
        <v>0.9999798656371673</v>
      </c>
      <c r="T11725" t="b">
        <v>1</v>
      </c>
    </row>
    <row r="11726">
      <c r="A11726" t="n">
        <v>59</v>
      </c>
      <c r="B11726" t="n">
        <v>125</v>
      </c>
      <c r="C11726" t="n">
        <v>48</v>
      </c>
      <c r="D11726" t="n">
        <v>13.2270805066047</v>
      </c>
      <c r="E11726" t="n">
        <v>0.999</v>
      </c>
      <c r="F11726" t="n">
        <v>218.3336594154089</v>
      </c>
      <c r="G11726" t="n">
        <v>6</v>
      </c>
      <c r="H11726" t="n">
        <v>7</v>
      </c>
      <c r="I11726" t="n">
        <v>219.5336594154089</v>
      </c>
      <c r="J11726" t="n">
        <v>219.5336594154089</v>
      </c>
      <c r="K11726" t="n">
        <v>220.7231450724777</v>
      </c>
      <c r="L11726" t="n">
        <v>219.4003260820756</v>
      </c>
      <c r="M11726" t="n">
        <v>219.4003260820756</v>
      </c>
      <c r="N11726" t="n">
        <v>220.4170117474564</v>
      </c>
      <c r="O11726" t="n">
        <v>220.4170117474564</v>
      </c>
      <c r="P11726" t="n">
        <v>2.083352332047497</v>
      </c>
      <c r="Q11726" t="n">
        <v>0.992317169161183</v>
      </c>
      <c r="R11726" t="n">
        <v>0.997789489188614</v>
      </c>
      <c r="S11726" t="n">
        <v>0.9999830170193688</v>
      </c>
      <c r="T11726" t="b">
        <v>1</v>
      </c>
    </row>
    <row r="11727">
      <c r="A11727" t="n">
        <v>59</v>
      </c>
      <c r="B11727" t="n">
        <v>126</v>
      </c>
      <c r="C11727" t="n">
        <v>55</v>
      </c>
      <c r="D11727" t="n">
        <v>60.11483374208393</v>
      </c>
      <c r="E11727" t="n">
        <v>0.999</v>
      </c>
      <c r="F11727" t="n">
        <v>221.0613617142319</v>
      </c>
      <c r="G11727" t="n">
        <v>1</v>
      </c>
      <c r="H11727" t="n">
        <v>2</v>
      </c>
      <c r="I11727" t="n">
        <v>223.8113617142319</v>
      </c>
      <c r="J11727" t="n">
        <v>228.2352662444399</v>
      </c>
      <c r="K11727" t="n">
        <v>233.9064769748252</v>
      </c>
      <c r="L11727" t="n">
        <v>223.3530283808986</v>
      </c>
      <c r="M11727" t="n">
        <v>226.3186911852987</v>
      </c>
      <c r="N11727" t="n">
        <v>231.1240336107251</v>
      </c>
      <c r="O11727" t="n">
        <v>231.1240336107251</v>
      </c>
      <c r="P11727" t="n">
        <v>10.06267189649316</v>
      </c>
      <c r="Q11727" t="n">
        <v>0.9697766136947281</v>
      </c>
      <c r="R11727" t="n">
        <v>0.9804130039402286</v>
      </c>
      <c r="S11727" t="n">
        <v>0.9994080146515257</v>
      </c>
      <c r="T11727" t="b">
        <v>1</v>
      </c>
    </row>
    <row r="11728">
      <c r="A11728" t="n">
        <v>59</v>
      </c>
      <c r="B11728" t="n">
        <v>127</v>
      </c>
      <c r="C11728" t="n">
        <v>32</v>
      </c>
      <c r="D11728" t="n">
        <v>48.54053096152536</v>
      </c>
      <c r="E11728" t="n">
        <v>0.9</v>
      </c>
      <c r="F11728" t="n">
        <v>222.0559708707111</v>
      </c>
      <c r="G11728" t="n">
        <v>1</v>
      </c>
      <c r="H11728" t="n">
        <v>3</v>
      </c>
      <c r="I11728" t="n">
        <v>223.6559708707111</v>
      </c>
      <c r="J11728" t="n">
        <v>223.6559708707111</v>
      </c>
      <c r="K11728" t="n">
        <v>228.2352662444399</v>
      </c>
      <c r="L11728" t="n">
        <v>223.1988280135683</v>
      </c>
      <c r="M11728" t="n">
        <v>228.549561941791</v>
      </c>
      <c r="N11728" t="n">
        <v>232.4142538973264</v>
      </c>
      <c r="O11728" t="n">
        <v>228.2352662444399</v>
      </c>
      <c r="P11728" t="n">
        <v>6.179295373728792</v>
      </c>
      <c r="Q11728" t="n">
        <v>0.9755238472318393</v>
      </c>
      <c r="R11728" t="n">
        <v>0.9872835649055535</v>
      </c>
      <c r="S11728" t="n">
        <v>0.9996887505919619</v>
      </c>
      <c r="T11728" t="b">
        <v>1</v>
      </c>
    </row>
    <row r="11729">
      <c r="A11729" t="n">
        <v>59</v>
      </c>
      <c r="B11729" t="n">
        <v>128</v>
      </c>
      <c r="C11729" t="n">
        <v>79</v>
      </c>
      <c r="D11729" t="n">
        <v>2.011627525516055</v>
      </c>
      <c r="E11729" t="n">
        <v>0.9999</v>
      </c>
      <c r="F11729" t="n">
        <v>224.3649651129204</v>
      </c>
      <c r="G11729" t="n">
        <v>7</v>
      </c>
      <c r="H11729" t="n">
        <v>8</v>
      </c>
      <c r="I11729" t="n">
        <v>226.120520668476</v>
      </c>
      <c r="J11729" t="n">
        <v>226.120520668476</v>
      </c>
      <c r="K11729" t="n">
        <v>226.2751423076394</v>
      </c>
      <c r="L11729" t="n">
        <v>225.9449651129204</v>
      </c>
      <c r="M11729" t="n">
        <v>229.4246467108698</v>
      </c>
      <c r="N11729" t="n">
        <v>229.5820510555894</v>
      </c>
      <c r="O11729" t="n">
        <v>226.2751423076394</v>
      </c>
      <c r="P11729" t="n">
        <v>1.910177194718983</v>
      </c>
      <c r="Q11729" t="n">
        <v>0.9996635011495232</v>
      </c>
      <c r="R11729" t="n">
        <v>0.9990412921906777</v>
      </c>
      <c r="S11729" t="n">
        <v>0.9999996773959242</v>
      </c>
      <c r="T11729" t="b">
        <v>1</v>
      </c>
    </row>
    <row r="11730">
      <c r="A11730" t="n">
        <v>59</v>
      </c>
      <c r="B11730" t="n">
        <v>129</v>
      </c>
      <c r="C11730" t="n">
        <v>63</v>
      </c>
      <c r="D11730" t="n">
        <v>47.11021123893239</v>
      </c>
      <c r="E11730" t="n">
        <v>0.99</v>
      </c>
      <c r="F11730" t="n">
        <v>224.4784016999988</v>
      </c>
      <c r="G11730" t="n">
        <v>1</v>
      </c>
      <c r="H11730" t="n">
        <v>8</v>
      </c>
      <c r="I11730" t="n">
        <v>227.6284016999988</v>
      </c>
      <c r="J11730" t="n">
        <v>233.9064769748252</v>
      </c>
      <c r="K11730" t="n">
        <v>238.3508365256679</v>
      </c>
      <c r="L11730" t="n">
        <v>225.7384016999987</v>
      </c>
      <c r="M11730" t="n">
        <v>225.7384016999987</v>
      </c>
      <c r="N11730" t="n">
        <v>229.4246467108698</v>
      </c>
      <c r="O11730" t="n">
        <v>229.4246467108698</v>
      </c>
      <c r="P11730" t="n">
        <v>4.946245010871081</v>
      </c>
      <c r="Q11730" t="n">
        <v>0.9762364346720549</v>
      </c>
      <c r="R11730" t="n">
        <v>0.9777877052591755</v>
      </c>
      <c r="S11730" t="n">
        <v>0.9994721566828428</v>
      </c>
      <c r="T11730" t="b">
        <v>1</v>
      </c>
    </row>
    <row r="11731">
      <c r="A11731" t="n">
        <v>59</v>
      </c>
      <c r="B11731" t="n">
        <v>130</v>
      </c>
      <c r="C11731" t="n">
        <v>12</v>
      </c>
      <c r="D11731" t="n">
        <v>91.06470402272723</v>
      </c>
      <c r="E11731" t="n">
        <v>0.99</v>
      </c>
      <c r="F11731" t="n">
        <v>230.6427008511684</v>
      </c>
      <c r="G11731" t="n">
        <v>2</v>
      </c>
      <c r="H11731" t="n">
        <v>3</v>
      </c>
      <c r="I11731" t="n">
        <v>231.1427008511684</v>
      </c>
      <c r="J11731" t="n">
        <v>231.1427008511684</v>
      </c>
      <c r="K11731" t="n">
        <v>238.4220536907149</v>
      </c>
      <c r="L11731" t="n">
        <v>231.0712722797398</v>
      </c>
      <c r="M11731" t="n">
        <v>232.4142538973264</v>
      </c>
      <c r="N11731" t="n">
        <v>239.6646284214289</v>
      </c>
      <c r="O11731" t="n">
        <v>238.4220536907149</v>
      </c>
      <c r="P11731" t="n">
        <v>7.779352839546533</v>
      </c>
      <c r="Q11731" t="n">
        <v>0.9704788052402284</v>
      </c>
      <c r="R11731" t="n">
        <v>0.9762762244184234</v>
      </c>
      <c r="S11731" t="n">
        <v>0.9992996458006191</v>
      </c>
      <c r="T11731" t="b">
        <v>1</v>
      </c>
    </row>
    <row r="11732">
      <c r="A11732" t="n">
        <v>59</v>
      </c>
      <c r="B11732" t="n">
        <v>131</v>
      </c>
      <c r="C11732" t="n">
        <v>63</v>
      </c>
      <c r="D11732" t="n">
        <v>65.70428272317591</v>
      </c>
      <c r="E11732" t="n">
        <v>0.9</v>
      </c>
      <c r="F11732" t="n">
        <v>232.3307941209921</v>
      </c>
      <c r="G11732" t="n">
        <v>1</v>
      </c>
      <c r="H11732" t="n">
        <v>8</v>
      </c>
      <c r="I11732" t="n">
        <v>235.4807941209921</v>
      </c>
      <c r="J11732" t="n">
        <v>243.4633949445852</v>
      </c>
      <c r="K11732" t="n">
        <v>249.6619121826206</v>
      </c>
      <c r="L11732" t="n">
        <v>233.5907941209921</v>
      </c>
      <c r="M11732" t="n">
        <v>233.5907941209921</v>
      </c>
      <c r="N11732" t="n">
        <v>238.7319743027742</v>
      </c>
      <c r="O11732" t="n">
        <v>238.7319743027742</v>
      </c>
      <c r="P11732" t="n">
        <v>6.401180181782138</v>
      </c>
      <c r="Q11732" t="n">
        <v>0.9670133024987845</v>
      </c>
      <c r="R11732" t="n">
        <v>0.9691570801874961</v>
      </c>
      <c r="S11732" t="n">
        <v>0.9989825939340907</v>
      </c>
      <c r="T11732" t="b">
        <v>1</v>
      </c>
    </row>
    <row r="11733">
      <c r="A11733" t="n">
        <v>59</v>
      </c>
      <c r="B11733" t="n">
        <v>132</v>
      </c>
      <c r="C11733" t="n">
        <v>56</v>
      </c>
      <c r="D11733" t="n">
        <v>54.5520071595922</v>
      </c>
      <c r="E11733" t="n">
        <v>0.9</v>
      </c>
      <c r="F11733" t="n">
        <v>232.9079104339393</v>
      </c>
      <c r="G11733" t="n">
        <v>1</v>
      </c>
      <c r="H11733" t="n">
        <v>6</v>
      </c>
      <c r="I11733" t="n">
        <v>235.7079104339393</v>
      </c>
      <c r="J11733" t="n">
        <v>249.6619121826206</v>
      </c>
      <c r="K11733" t="n">
        <v>254.8083279523935</v>
      </c>
      <c r="L11733" t="n">
        <v>234.3079104339393</v>
      </c>
      <c r="M11733" t="n">
        <v>238.6132281416789</v>
      </c>
      <c r="N11733" t="n">
        <v>243.5189841812105</v>
      </c>
      <c r="O11733" t="n">
        <v>243.5189841812105</v>
      </c>
      <c r="P11733" t="n">
        <v>10.61107374727123</v>
      </c>
      <c r="Q11733" t="n">
        <v>0.9725346033145607</v>
      </c>
      <c r="R11733" t="n">
        <v>0.9686921759924312</v>
      </c>
      <c r="S11733" t="n">
        <v>0.9991401181942742</v>
      </c>
      <c r="T11733" t="b">
        <v>1</v>
      </c>
    </row>
    <row r="11734">
      <c r="A11734" t="n">
        <v>59</v>
      </c>
      <c r="B11734" t="n">
        <v>133</v>
      </c>
      <c r="C11734" t="n">
        <v>13</v>
      </c>
      <c r="D11734" t="n">
        <v>54.19311924052327</v>
      </c>
      <c r="E11734" t="n">
        <v>0.99</v>
      </c>
      <c r="F11734" t="n">
        <v>233.4147461955887</v>
      </c>
      <c r="G11734" t="n">
        <v>1</v>
      </c>
      <c r="H11734" t="n">
        <v>6</v>
      </c>
      <c r="I11734" t="n">
        <v>234.0647461955887</v>
      </c>
      <c r="J11734" t="n">
        <v>238.3508365256679</v>
      </c>
      <c r="K11734" t="n">
        <v>243.4633949445852</v>
      </c>
      <c r="L11734" t="n">
        <v>233.7397461955887</v>
      </c>
      <c r="M11734" t="n">
        <v>233.7397461955887</v>
      </c>
      <c r="N11734" t="n">
        <v>238.6132281416789</v>
      </c>
      <c r="O11734" t="n">
        <v>238.6132281416789</v>
      </c>
      <c r="P11734" t="n">
        <v>5.198481946090197</v>
      </c>
      <c r="Q11734" t="n">
        <v>0.9727128051870364</v>
      </c>
      <c r="R11734" t="n">
        <v>0.9688949073915486</v>
      </c>
      <c r="S11734" t="n">
        <v>0.9991512292783179</v>
      </c>
      <c r="T11734" t="b">
        <v>1</v>
      </c>
    </row>
    <row r="11735">
      <c r="A11735" t="n">
        <v>59</v>
      </c>
      <c r="B11735" t="n">
        <v>134</v>
      </c>
      <c r="C11735" t="n">
        <v>73</v>
      </c>
      <c r="D11735" t="n">
        <v>72.69645125244699</v>
      </c>
      <c r="E11735" t="n">
        <v>0.9999</v>
      </c>
      <c r="F11735" t="n">
        <v>233.5483488895372</v>
      </c>
      <c r="G11735" t="n">
        <v>3</v>
      </c>
      <c r="H11735" t="n">
        <v>8</v>
      </c>
      <c r="I11735" t="n">
        <v>236.15549174668</v>
      </c>
      <c r="J11735" t="n">
        <v>239.6646284214289</v>
      </c>
      <c r="K11735" t="n">
        <v>245.4525624383434</v>
      </c>
      <c r="L11735" t="n">
        <v>235.0083488895372</v>
      </c>
      <c r="M11735" t="n">
        <v>238.7319743027742</v>
      </c>
      <c r="N11735" t="n">
        <v>244.4202725228405</v>
      </c>
      <c r="O11735" t="n">
        <v>244.4202725228405</v>
      </c>
      <c r="P11735" t="n">
        <v>10.87192363330334</v>
      </c>
      <c r="Q11735" t="n">
        <v>0.9810156918577875</v>
      </c>
      <c r="R11735" t="n">
        <v>0.9659313409039815</v>
      </c>
      <c r="S11735" t="n">
        <v>0.9993532300777291</v>
      </c>
      <c r="T11735" t="b">
        <v>0</v>
      </c>
    </row>
    <row r="11736">
      <c r="A11736" t="n">
        <v>59</v>
      </c>
      <c r="B11736" t="n">
        <v>135</v>
      </c>
      <c r="C11736" t="n">
        <v>43</v>
      </c>
      <c r="D11736" t="n">
        <v>49.33991879549746</v>
      </c>
      <c r="E11736" t="n">
        <v>0.99</v>
      </c>
      <c r="F11736" t="n">
        <v>235.7309180454738</v>
      </c>
      <c r="G11736" t="n">
        <v>2</v>
      </c>
      <c r="H11736" t="n">
        <v>7</v>
      </c>
      <c r="I11736" t="n">
        <v>237.5225847121404</v>
      </c>
      <c r="J11736" t="n">
        <v>238.4220536907149</v>
      </c>
      <c r="K11736" t="n">
        <v>242.3660919637363</v>
      </c>
      <c r="L11736" t="n">
        <v>236.6864736010293</v>
      </c>
      <c r="M11736" t="n">
        <v>236.6864736010293</v>
      </c>
      <c r="N11736" t="n">
        <v>240.4789346921513</v>
      </c>
      <c r="O11736" t="n">
        <v>240.4789346921513</v>
      </c>
      <c r="P11736" t="n">
        <v>4.74801664667757</v>
      </c>
      <c r="Q11736" t="n">
        <v>0.9838953155390022</v>
      </c>
      <c r="R11736" t="n">
        <v>0.991779159012937</v>
      </c>
      <c r="S11736" t="n">
        <v>0.9998676059498993</v>
      </c>
      <c r="T11736" t="b">
        <v>1</v>
      </c>
    </row>
    <row r="11737">
      <c r="A11737" t="n">
        <v>59</v>
      </c>
      <c r="B11737" t="n">
        <v>136</v>
      </c>
      <c r="C11737" t="n">
        <v>31</v>
      </c>
      <c r="D11737" t="n">
        <v>30.55991914285645</v>
      </c>
      <c r="E11737" t="n">
        <v>0.99</v>
      </c>
      <c r="F11737" t="n">
        <v>237.8847305233712</v>
      </c>
      <c r="G11737" t="n">
        <v>2</v>
      </c>
      <c r="H11737" t="n">
        <v>7</v>
      </c>
      <c r="I11737" t="n">
        <v>239.1763971900378</v>
      </c>
      <c r="J11737" t="n">
        <v>242.3660919637363</v>
      </c>
      <c r="K11737" t="n">
        <v>244.8089312237568</v>
      </c>
      <c r="L11737" t="n">
        <v>238.5736194122601</v>
      </c>
      <c r="M11737" t="n">
        <v>240.4789346921513</v>
      </c>
      <c r="N11737" t="n">
        <v>242.8278908138159</v>
      </c>
      <c r="O11737" t="n">
        <v>242.8278908138159</v>
      </c>
      <c r="P11737" t="n">
        <v>4.943160290444752</v>
      </c>
      <c r="Q11737" t="n">
        <v>0.9899943579093894</v>
      </c>
      <c r="R11737" t="n">
        <v>0.9949002189299305</v>
      </c>
      <c r="S11737" t="n">
        <v>0.9999489734158724</v>
      </c>
      <c r="T11737" t="b">
        <v>1</v>
      </c>
    </row>
    <row r="11738">
      <c r="A11738" t="n">
        <v>59</v>
      </c>
      <c r="B11738" t="n">
        <v>137</v>
      </c>
      <c r="C11738" t="n">
        <v>90</v>
      </c>
      <c r="D11738" t="n">
        <v>95.4931311234933</v>
      </c>
      <c r="E11738" t="n">
        <v>0.9</v>
      </c>
      <c r="F11738" t="n">
        <v>238.3873108303268</v>
      </c>
      <c r="G11738" t="n">
        <v>3</v>
      </c>
      <c r="H11738" t="n">
        <v>6</v>
      </c>
      <c r="I11738" t="n">
        <v>241.6015965446125</v>
      </c>
      <c r="J11738" t="n">
        <v>245.4525624383434</v>
      </c>
      <c r="K11738" t="n">
        <v>253.0555187379846</v>
      </c>
      <c r="L11738" t="n">
        <v>240.6373108303268</v>
      </c>
      <c r="M11738" t="n">
        <v>243.5189841812105</v>
      </c>
      <c r="N11738" t="n">
        <v>252.1064959728916</v>
      </c>
      <c r="O11738" t="n">
        <v>252.1064959728916</v>
      </c>
      <c r="P11738" t="n">
        <v>13.71918514256484</v>
      </c>
      <c r="Q11738" t="n">
        <v>0.9751370095628724</v>
      </c>
      <c r="R11738" t="n">
        <v>0.9458412897252185</v>
      </c>
      <c r="S11738" t="n">
        <v>0.9986534525043509</v>
      </c>
      <c r="T11738" t="b">
        <v>1</v>
      </c>
    </row>
    <row r="11739">
      <c r="A11739" t="n">
        <v>59</v>
      </c>
      <c r="B11739" t="n">
        <v>138</v>
      </c>
      <c r="C11739" t="n">
        <v>69</v>
      </c>
      <c r="D11739" t="n">
        <v>43.93200372400587</v>
      </c>
      <c r="E11739" t="n">
        <v>0.99</v>
      </c>
      <c r="F11739" t="n">
        <v>244.952866883418</v>
      </c>
      <c r="G11739" t="n">
        <v>4</v>
      </c>
      <c r="H11739" t="n">
        <v>6</v>
      </c>
      <c r="I11739" t="n">
        <v>247.109116883418</v>
      </c>
      <c r="J11739" t="n">
        <v>247.109116883418</v>
      </c>
      <c r="K11739" t="n">
        <v>250.1812849760058</v>
      </c>
      <c r="L11739" t="n">
        <v>246.677866883418</v>
      </c>
      <c r="M11739" t="n">
        <v>255.9536769036044</v>
      </c>
      <c r="N11739" t="n">
        <v>259.9043966629574</v>
      </c>
      <c r="O11739" t="n">
        <v>250.1812849760058</v>
      </c>
      <c r="P11739" t="n">
        <v>5.228418092587816</v>
      </c>
      <c r="Q11739" t="n">
        <v>0.9813245353512312</v>
      </c>
      <c r="R11739" t="n">
        <v>0.9747092692152541</v>
      </c>
      <c r="S11739" t="n">
        <v>0.999527683851288</v>
      </c>
      <c r="T11739" t="b">
        <v>1</v>
      </c>
    </row>
    <row r="11740">
      <c r="A11740" t="n">
        <v>59</v>
      </c>
      <c r="B11740" t="n">
        <v>139</v>
      </c>
      <c r="C11740" t="n">
        <v>59</v>
      </c>
      <c r="D11740" t="n">
        <v>59.42070020715195</v>
      </c>
      <c r="E11740" t="n">
        <v>0.99</v>
      </c>
      <c r="F11740" t="n">
        <v>245.0102584110591</v>
      </c>
      <c r="G11740" t="n">
        <v>2</v>
      </c>
      <c r="H11740" t="n">
        <v>8</v>
      </c>
      <c r="I11740" t="n">
        <v>247.4685917443924</v>
      </c>
      <c r="J11740" t="n">
        <v>247.4685917443924</v>
      </c>
      <c r="K11740" t="n">
        <v>252.2184478760592</v>
      </c>
      <c r="L11740" t="n">
        <v>246.1902584110591</v>
      </c>
      <c r="M11740" t="n">
        <v>246.1902584110591</v>
      </c>
      <c r="N11740" t="n">
        <v>250.8397654695217</v>
      </c>
      <c r="O11740" t="n">
        <v>250.8397654695217</v>
      </c>
      <c r="P11740" t="n">
        <v>5.82950705846261</v>
      </c>
      <c r="Q11740" t="n">
        <v>0.9806369669332001</v>
      </c>
      <c r="R11740" t="n">
        <v>0.9720651123747417</v>
      </c>
      <c r="S11740" t="n">
        <v>0.9994590958471948</v>
      </c>
      <c r="T11740" t="b">
        <v>1</v>
      </c>
    </row>
    <row r="11741">
      <c r="A11741" t="n">
        <v>59</v>
      </c>
      <c r="B11741" t="n">
        <v>140</v>
      </c>
      <c r="C11741" t="n">
        <v>14</v>
      </c>
      <c r="D11741" t="n">
        <v>42.78065194952644</v>
      </c>
      <c r="E11741" t="n">
        <v>0.999</v>
      </c>
      <c r="F11741" t="n">
        <v>245.69025965828</v>
      </c>
      <c r="G11741" t="n">
        <v>3</v>
      </c>
      <c r="H11741" t="n">
        <v>6</v>
      </c>
      <c r="I11741" t="n">
        <v>246.19025965828</v>
      </c>
      <c r="J11741" t="n">
        <v>253.0555187379846</v>
      </c>
      <c r="K11741" t="n">
        <v>256.4616216002081</v>
      </c>
      <c r="L11741" t="n">
        <v>246.04025965828</v>
      </c>
      <c r="M11741" t="n">
        <v>252.1064959728916</v>
      </c>
      <c r="N11741" t="n">
        <v>255.9536769036044</v>
      </c>
      <c r="O11741" t="n">
        <v>255.9536769036044</v>
      </c>
      <c r="P11741" t="n">
        <v>10.26341724532443</v>
      </c>
      <c r="Q11741" t="n">
        <v>0.9887840165853805</v>
      </c>
      <c r="R11741" t="n">
        <v>0.9753638448902321</v>
      </c>
      <c r="S11741" t="n">
        <v>0.9997236812928888</v>
      </c>
      <c r="T11741" t="b">
        <v>1</v>
      </c>
    </row>
    <row r="11742">
      <c r="A11742" t="n">
        <v>59</v>
      </c>
      <c r="B11742" t="n">
        <v>141</v>
      </c>
      <c r="C11742" t="n">
        <v>98</v>
      </c>
      <c r="D11742" t="n">
        <v>78.5292938320666</v>
      </c>
      <c r="E11742" t="n">
        <v>0.99</v>
      </c>
      <c r="F11742" t="n">
        <v>246.3231699260427</v>
      </c>
      <c r="G11742" t="n">
        <v>1</v>
      </c>
      <c r="H11742" t="n">
        <v>6</v>
      </c>
      <c r="I11742" t="n">
        <v>251.2231699260427</v>
      </c>
      <c r="J11742" t="n">
        <v>254.8083279523935</v>
      </c>
      <c r="K11742" t="n">
        <v>262.2167518988148</v>
      </c>
      <c r="L11742" t="n">
        <v>248.7731699260427</v>
      </c>
      <c r="M11742" t="n">
        <v>259.9043966629574</v>
      </c>
      <c r="N11742" t="n">
        <v>266.9663835183591</v>
      </c>
      <c r="O11742" t="n">
        <v>262.2167518988148</v>
      </c>
      <c r="P11742" t="n">
        <v>15.89358197277215</v>
      </c>
      <c r="Q11742" t="n">
        <v>0.9607025985343445</v>
      </c>
      <c r="R11742" t="n">
        <v>0.9552433484435054</v>
      </c>
      <c r="S11742" t="n">
        <v>0.998241179895526</v>
      </c>
      <c r="T11742" t="b">
        <v>1</v>
      </c>
    </row>
    <row r="11743">
      <c r="A11743" t="n">
        <v>59</v>
      </c>
      <c r="B11743" t="n">
        <v>142</v>
      </c>
      <c r="C11743" t="n">
        <v>88</v>
      </c>
      <c r="D11743" t="n">
        <v>83.35988352385664</v>
      </c>
      <c r="E11743" t="n">
        <v>0.9</v>
      </c>
      <c r="F11743" t="n">
        <v>248.0317805308325</v>
      </c>
      <c r="G11743" t="n">
        <v>1</v>
      </c>
      <c r="H11743" t="n">
        <v>2</v>
      </c>
      <c r="I11743" t="n">
        <v>252.4317805308325</v>
      </c>
      <c r="J11743" t="n">
        <v>262.2167518988148</v>
      </c>
      <c r="K11743" t="n">
        <v>270.0808918538957</v>
      </c>
      <c r="L11743" t="n">
        <v>251.6984471974992</v>
      </c>
      <c r="M11743" t="n">
        <v>252.2184478760592</v>
      </c>
      <c r="N11743" t="n">
        <v>258.8819077900366</v>
      </c>
      <c r="O11743" t="n">
        <v>258.8819077900366</v>
      </c>
      <c r="P11743" t="n">
        <v>10.85012725920404</v>
      </c>
      <c r="Q11743" t="n">
        <v>0.9583363394373695</v>
      </c>
      <c r="R11743" t="n">
        <v>0.9729424257627437</v>
      </c>
      <c r="S11743" t="n">
        <v>0.9988726824113308</v>
      </c>
      <c r="T11743" t="b">
        <v>1</v>
      </c>
    </row>
    <row r="11744">
      <c r="A11744" t="n">
        <v>59</v>
      </c>
      <c r="B11744" t="n">
        <v>143</v>
      </c>
      <c r="C11744" t="n">
        <v>45</v>
      </c>
      <c r="D11744" t="n">
        <v>53.13104311335147</v>
      </c>
      <c r="E11744" t="n">
        <v>0.999</v>
      </c>
      <c r="F11744" t="n">
        <v>253.1528677352816</v>
      </c>
      <c r="G11744" t="n">
        <v>1</v>
      </c>
      <c r="H11744" t="n">
        <v>8</v>
      </c>
      <c r="I11744" t="n">
        <v>255.4028677352816</v>
      </c>
      <c r="J11744" t="n">
        <v>270.0808918538957</v>
      </c>
      <c r="K11744" t="n">
        <v>275.093254411759</v>
      </c>
      <c r="L11744" t="n">
        <v>254.0528677352816</v>
      </c>
      <c r="M11744" t="n">
        <v>254.0528677352816</v>
      </c>
      <c r="N11744" t="n">
        <v>258.2102263513498</v>
      </c>
      <c r="O11744" t="n">
        <v>258.2102263513498</v>
      </c>
      <c r="P11744" t="n">
        <v>5.0573586160682</v>
      </c>
      <c r="Q11744" t="n">
        <v>0.9732403587971935</v>
      </c>
      <c r="R11744" t="n">
        <v>0.9749846943126679</v>
      </c>
      <c r="S11744" t="n">
        <v>0.9993305993952285</v>
      </c>
      <c r="T11744" t="b">
        <v>1</v>
      </c>
    </row>
    <row r="11745">
      <c r="A11745" t="n">
        <v>59</v>
      </c>
      <c r="B11745" t="n">
        <v>144</v>
      </c>
      <c r="C11745" t="n">
        <v>82</v>
      </c>
      <c r="D11745" t="n">
        <v>52.45409424763066</v>
      </c>
      <c r="E11745" t="n">
        <v>0.9999</v>
      </c>
      <c r="F11745" t="n">
        <v>258.319974340899</v>
      </c>
      <c r="G11745" t="n">
        <v>4</v>
      </c>
      <c r="H11745" t="n">
        <v>8</v>
      </c>
      <c r="I11745" t="n">
        <v>260.882474340899</v>
      </c>
      <c r="J11745" t="n">
        <v>260.882474340899</v>
      </c>
      <c r="K11745" t="n">
        <v>264.5505928197542</v>
      </c>
      <c r="L11745" t="n">
        <v>259.959974340899</v>
      </c>
      <c r="M11745" t="n">
        <v>259.959974340899</v>
      </c>
      <c r="N11745" t="n">
        <v>264.0643635621533</v>
      </c>
      <c r="O11745" t="n">
        <v>264.0643635621533</v>
      </c>
      <c r="P11745" t="n">
        <v>5.744389221254323</v>
      </c>
      <c r="Q11745" t="n">
        <v>0.9777423951352845</v>
      </c>
      <c r="R11745" t="n">
        <v>0.9752994479187215</v>
      </c>
      <c r="S11745" t="n">
        <v>0.9994502248718345</v>
      </c>
      <c r="T11745" t="b">
        <v>0</v>
      </c>
    </row>
    <row r="11746">
      <c r="A11746" t="n">
        <v>59</v>
      </c>
      <c r="B11746" t="n">
        <v>145</v>
      </c>
      <c r="C11746" t="n">
        <v>91</v>
      </c>
      <c r="D11746" t="n">
        <v>67.6065141898811</v>
      </c>
      <c r="E11746" t="n">
        <v>0.9999</v>
      </c>
      <c r="F11746" t="n">
        <v>258.4636957457129</v>
      </c>
      <c r="G11746" t="n">
        <v>7</v>
      </c>
      <c r="H11746" t="n">
        <v>8</v>
      </c>
      <c r="I11746" t="n">
        <v>260.4859179679351</v>
      </c>
      <c r="J11746" t="n">
        <v>260.4859179679351</v>
      </c>
      <c r="K11746" t="n">
        <v>265.6824217488637</v>
      </c>
      <c r="L11746" t="n">
        <v>260.2836957457129</v>
      </c>
      <c r="M11746" t="n">
        <v>269.6553333226936</v>
      </c>
      <c r="N11746" t="n">
        <v>274.9453579071914</v>
      </c>
      <c r="O11746" t="n">
        <v>265.6824217488637</v>
      </c>
      <c r="P11746" t="n">
        <v>7.218726003150834</v>
      </c>
      <c r="Q11746" t="n">
        <v>0.9887528154508937</v>
      </c>
      <c r="R11746" t="n">
        <v>0.9682784470982106</v>
      </c>
      <c r="S11746" t="n">
        <v>0.9996432218403294</v>
      </c>
      <c r="T11746" t="b">
        <v>0</v>
      </c>
    </row>
    <row r="11747">
      <c r="A11747" t="n">
        <v>59</v>
      </c>
      <c r="B11747" t="n">
        <v>146</v>
      </c>
      <c r="C11747" t="n">
        <v>20</v>
      </c>
      <c r="D11747" t="n">
        <v>71.45259353970499</v>
      </c>
      <c r="E11747" t="n">
        <v>0.9</v>
      </c>
      <c r="F11747" t="n">
        <v>259.6021251074854</v>
      </c>
      <c r="G11747" t="n">
        <v>1</v>
      </c>
      <c r="H11747" t="n">
        <v>8</v>
      </c>
      <c r="I11747" t="n">
        <v>260.6021251074854</v>
      </c>
      <c r="J11747" t="n">
        <v>275.093254411759</v>
      </c>
      <c r="K11747" t="n">
        <v>281.8340651230519</v>
      </c>
      <c r="L11747" t="n">
        <v>260.0021251074854</v>
      </c>
      <c r="M11747" t="n">
        <v>264.0643635621533</v>
      </c>
      <c r="N11747" t="n">
        <v>269.6553333226936</v>
      </c>
      <c r="O11747" t="n">
        <v>269.6553333226936</v>
      </c>
      <c r="P11747" t="n">
        <v>10.05320821520814</v>
      </c>
      <c r="Q11747" t="n">
        <v>0.9641796657106977</v>
      </c>
      <c r="R11747" t="n">
        <v>0.9665043911637831</v>
      </c>
      <c r="S11747" t="n">
        <v>0.998800176094263</v>
      </c>
      <c r="T11747" t="b">
        <v>1</v>
      </c>
    </row>
    <row r="11748">
      <c r="A11748" t="n">
        <v>59</v>
      </c>
      <c r="B11748" t="n">
        <v>147</v>
      </c>
      <c r="C11748" t="n">
        <v>68</v>
      </c>
      <c r="D11748" t="n">
        <v>58.34130372695707</v>
      </c>
      <c r="E11748" t="n">
        <v>0.999</v>
      </c>
      <c r="F11748" t="n">
        <v>259.6871291344732</v>
      </c>
      <c r="G11748" t="n">
        <v>2</v>
      </c>
      <c r="H11748" t="n">
        <v>5</v>
      </c>
      <c r="I11748" t="n">
        <v>262.5204624678065</v>
      </c>
      <c r="J11748" t="n">
        <v>262.5204624678065</v>
      </c>
      <c r="K11748" t="n">
        <v>267.1840359072115</v>
      </c>
      <c r="L11748" t="n">
        <v>261.5760180233621</v>
      </c>
      <c r="M11748" t="n">
        <v>261.5760180233621</v>
      </c>
      <c r="N11748" t="n">
        <v>267.1270459707414</v>
      </c>
      <c r="O11748" t="n">
        <v>267.1270459707414</v>
      </c>
      <c r="P11748" t="n">
        <v>7.439916836268253</v>
      </c>
      <c r="Q11748" t="n">
        <v>0.9809853371040338</v>
      </c>
      <c r="R11748" t="n">
        <v>0.9881456656279632</v>
      </c>
      <c r="S11748" t="n">
        <v>0.9997745938280597</v>
      </c>
      <c r="T11748" t="b">
        <v>1</v>
      </c>
    </row>
    <row r="11749">
      <c r="A11749" t="n">
        <v>59</v>
      </c>
      <c r="B11749" t="n">
        <v>148</v>
      </c>
      <c r="C11749" t="n">
        <v>48</v>
      </c>
      <c r="D11749" t="n">
        <v>54.963017222701</v>
      </c>
      <c r="E11749" t="n">
        <v>0.999</v>
      </c>
      <c r="F11749" t="n">
        <v>261.5146728411904</v>
      </c>
      <c r="G11749" t="n">
        <v>1</v>
      </c>
      <c r="H11749" t="n">
        <v>2</v>
      </c>
      <c r="I11749" t="n">
        <v>263.9146728411903</v>
      </c>
      <c r="J11749" t="n">
        <v>281.8340651230519</v>
      </c>
      <c r="K11749" t="n">
        <v>287.0192554270803</v>
      </c>
      <c r="L11749" t="n">
        <v>263.5146728411904</v>
      </c>
      <c r="M11749" t="n">
        <v>271.8679635210079</v>
      </c>
      <c r="N11749" t="n">
        <v>276.2614900775787</v>
      </c>
      <c r="O11749" t="n">
        <v>276.2614900775787</v>
      </c>
      <c r="P11749" t="n">
        <v>14.74681723638838</v>
      </c>
      <c r="Q11749" t="n">
        <v>0.9723305608640518</v>
      </c>
      <c r="R11749" t="n">
        <v>0.9820764633019285</v>
      </c>
      <c r="S11749" t="n">
        <v>0.9995040657922318</v>
      </c>
      <c r="T11749" t="b">
        <v>1</v>
      </c>
    </row>
    <row r="11750">
      <c r="A11750" t="n">
        <v>59</v>
      </c>
      <c r="B11750" t="n">
        <v>149</v>
      </c>
      <c r="C11750" t="n">
        <v>43</v>
      </c>
      <c r="D11750" t="n">
        <v>58.59593444859313</v>
      </c>
      <c r="E11750" t="n">
        <v>0.99</v>
      </c>
      <c r="F11750" t="n">
        <v>261.686005061658</v>
      </c>
      <c r="G11750" t="n">
        <v>2</v>
      </c>
      <c r="H11750" t="n">
        <v>7</v>
      </c>
      <c r="I11750" t="n">
        <v>263.4776717283247</v>
      </c>
      <c r="J11750" t="n">
        <v>267.1840359072115</v>
      </c>
      <c r="K11750" t="n">
        <v>271.8679635210079</v>
      </c>
      <c r="L11750" t="n">
        <v>262.6415606172135</v>
      </c>
      <c r="M11750" t="n">
        <v>265.6824217488637</v>
      </c>
      <c r="N11750" t="n">
        <v>270.1863367718148</v>
      </c>
      <c r="O11750" t="n">
        <v>270.1863367718148</v>
      </c>
      <c r="P11750" t="n">
        <v>8.500331710156786</v>
      </c>
      <c r="Q11750" t="n">
        <v>0.9809031450761356</v>
      </c>
      <c r="R11750" t="n">
        <v>0.9902444998821914</v>
      </c>
      <c r="S11750" t="n">
        <v>0.9998137006295404</v>
      </c>
      <c r="T11750" t="b">
        <v>1</v>
      </c>
    </row>
    <row r="11751">
      <c r="A11751" t="n">
        <v>59</v>
      </c>
      <c r="B11751" t="n">
        <v>150</v>
      </c>
      <c r="C11751" t="n">
        <v>32</v>
      </c>
      <c r="D11751" t="n">
        <v>56.28940686501164</v>
      </c>
      <c r="E11751" t="n">
        <v>0.99</v>
      </c>
      <c r="F11751" t="n">
        <v>261.9919297929663</v>
      </c>
      <c r="G11751" t="n">
        <v>6</v>
      </c>
      <c r="H11751" t="n">
        <v>8</v>
      </c>
      <c r="I11751" t="n">
        <v>262.7919297929663</v>
      </c>
      <c r="J11751" t="n">
        <v>266.9663835183591</v>
      </c>
      <c r="K11751" t="n">
        <v>272.028380538594</v>
      </c>
      <c r="L11751" t="n">
        <v>262.6319297929663</v>
      </c>
      <c r="M11751" t="n">
        <v>274.9453579071914</v>
      </c>
      <c r="N11751" t="n">
        <v>279.3498498371609</v>
      </c>
      <c r="O11751" t="n">
        <v>272.028380538594</v>
      </c>
      <c r="P11751" t="n">
        <v>10.03645074562769</v>
      </c>
      <c r="Q11751" t="n">
        <v>0.9677113397201671</v>
      </c>
      <c r="R11751" t="n">
        <v>0.9735175260180596</v>
      </c>
      <c r="S11751" t="n">
        <v>0.9991449163942276</v>
      </c>
      <c r="T11751" t="b">
        <v>1</v>
      </c>
    </row>
    <row r="11752">
      <c r="A11752" t="n">
        <v>59</v>
      </c>
      <c r="B11752" t="n">
        <v>151</v>
      </c>
      <c r="C11752" t="n">
        <v>99</v>
      </c>
      <c r="D11752" t="n">
        <v>40.40835052706638</v>
      </c>
      <c r="E11752" t="n">
        <v>0.9</v>
      </c>
      <c r="F11752" t="n">
        <v>262.2062261826036</v>
      </c>
      <c r="G11752" t="n">
        <v>6</v>
      </c>
      <c r="H11752" t="n">
        <v>7</v>
      </c>
      <c r="I11752" t="n">
        <v>264.6812261826036</v>
      </c>
      <c r="J11752" t="n">
        <v>272.028380538594</v>
      </c>
      <c r="K11752" t="n">
        <v>275.6622250104525</v>
      </c>
      <c r="L11752" t="n">
        <v>264.4062261826036</v>
      </c>
      <c r="M11752" t="n">
        <v>270.1863367718148</v>
      </c>
      <c r="N11752" t="n">
        <v>273.2922822389221</v>
      </c>
      <c r="O11752" t="n">
        <v>273.2922822389221</v>
      </c>
      <c r="P11752" t="n">
        <v>11.08605605631851</v>
      </c>
      <c r="Q11752" t="n">
        <v>0.9767139509009782</v>
      </c>
      <c r="R11752" t="n">
        <v>0.9932622791045743</v>
      </c>
      <c r="S11752" t="n">
        <v>0.9998431051004136</v>
      </c>
      <c r="T11752" t="b">
        <v>1</v>
      </c>
    </row>
    <row r="11753">
      <c r="A11753" t="n">
        <v>59</v>
      </c>
      <c r="B11753" t="n">
        <v>152</v>
      </c>
      <c r="C11753" t="n">
        <v>45</v>
      </c>
      <c r="D11753" t="n">
        <v>38.73957899158366</v>
      </c>
      <c r="E11753" t="n">
        <v>0.99</v>
      </c>
      <c r="F11753" t="n">
        <v>263.6158857739582</v>
      </c>
      <c r="G11753" t="n">
        <v>1</v>
      </c>
      <c r="H11753" t="n">
        <v>6</v>
      </c>
      <c r="I11753" t="n">
        <v>265.8658857739582</v>
      </c>
      <c r="J11753" t="n">
        <v>287.0192554270803</v>
      </c>
      <c r="K11753" t="n">
        <v>290.6739326904373</v>
      </c>
      <c r="L11753" t="n">
        <v>264.7408857739582</v>
      </c>
      <c r="M11753" t="n">
        <v>275.6622250104525</v>
      </c>
      <c r="N11753" t="n">
        <v>279.1460000996237</v>
      </c>
      <c r="O11753" t="n">
        <v>279.1460000996237</v>
      </c>
      <c r="P11753" t="n">
        <v>15.53011432566547</v>
      </c>
      <c r="Q11753" t="n">
        <v>0.9804171454379009</v>
      </c>
      <c r="R11753" t="n">
        <v>0.9776647888966713</v>
      </c>
      <c r="S11753" t="n">
        <v>0.9995626128093498</v>
      </c>
      <c r="T11753" t="b">
        <v>1</v>
      </c>
    </row>
    <row r="11754">
      <c r="A11754" t="n">
        <v>59</v>
      </c>
      <c r="B11754" t="n">
        <v>153</v>
      </c>
      <c r="C11754" t="n">
        <v>34</v>
      </c>
      <c r="D11754" t="n">
        <v>65.5221313656147</v>
      </c>
      <c r="E11754" t="n">
        <v>0.999</v>
      </c>
      <c r="F11754" t="n">
        <v>264.1875936754166</v>
      </c>
      <c r="G11754" t="n">
        <v>6</v>
      </c>
      <c r="H11754" t="n">
        <v>8</v>
      </c>
      <c r="I11754" t="n">
        <v>265.0375936754166</v>
      </c>
      <c r="J11754" t="n">
        <v>279.1460000996237</v>
      </c>
      <c r="K11754" t="n">
        <v>285.0382781001286</v>
      </c>
      <c r="L11754" t="n">
        <v>264.8675936754166</v>
      </c>
      <c r="M11754" t="n">
        <v>279.3498498371609</v>
      </c>
      <c r="N11754" t="n">
        <v>284.4767771740635</v>
      </c>
      <c r="O11754" t="n">
        <v>284.4767771740635</v>
      </c>
      <c r="P11754" t="n">
        <v>20.28918349864688</v>
      </c>
      <c r="Q11754" t="n">
        <v>0.9625157102144745</v>
      </c>
      <c r="R11754" t="n">
        <v>0.9692412569860448</v>
      </c>
      <c r="S11754" t="n">
        <v>0.9988470303634264</v>
      </c>
      <c r="T11754" t="b">
        <v>0</v>
      </c>
    </row>
    <row r="11755">
      <c r="A11755" t="n">
        <v>59</v>
      </c>
      <c r="B11755" t="n">
        <v>154</v>
      </c>
      <c r="C11755" t="n">
        <v>95</v>
      </c>
      <c r="D11755" t="n">
        <v>71.21257686030701</v>
      </c>
      <c r="E11755" t="n">
        <v>0.999</v>
      </c>
      <c r="F11755" t="n">
        <v>265.821991406531</v>
      </c>
      <c r="G11755" t="n">
        <v>2</v>
      </c>
      <c r="H11755" t="n">
        <v>3</v>
      </c>
      <c r="I11755" t="n">
        <v>269.7803247398643</v>
      </c>
      <c r="J11755" t="n">
        <v>277.4483563074112</v>
      </c>
      <c r="K11755" t="n">
        <v>283.1408084944861</v>
      </c>
      <c r="L11755" t="n">
        <v>269.2148485493881</v>
      </c>
      <c r="M11755" t="n">
        <v>269.2148485493881</v>
      </c>
      <c r="N11755" t="n">
        <v>274.8846397006865</v>
      </c>
      <c r="O11755" t="n">
        <v>274.8846397006865</v>
      </c>
      <c r="P11755" t="n">
        <v>9.062648294155508</v>
      </c>
      <c r="Q11755" t="n">
        <v>0.9768392424632444</v>
      </c>
      <c r="R11755" t="n">
        <v>0.9813995714199127</v>
      </c>
      <c r="S11755" t="n">
        <v>0.9995691999835769</v>
      </c>
      <c r="T11755" t="b">
        <v>1</v>
      </c>
    </row>
    <row r="11756">
      <c r="A11756" t="n">
        <v>59</v>
      </c>
      <c r="B11756" t="n">
        <v>155</v>
      </c>
      <c r="C11756" t="n">
        <v>30</v>
      </c>
      <c r="D11756" t="n">
        <v>14.84769653520368</v>
      </c>
      <c r="E11756" t="n">
        <v>0.9</v>
      </c>
      <c r="F11756" t="n">
        <v>267.9565758409602</v>
      </c>
      <c r="G11756" t="n">
        <v>1</v>
      </c>
      <c r="H11756" t="n">
        <v>2</v>
      </c>
      <c r="I11756" t="n">
        <v>269.4565758409602</v>
      </c>
      <c r="J11756" t="n">
        <v>290.6739326904373</v>
      </c>
      <c r="K11756" t="n">
        <v>292.0746587786641</v>
      </c>
      <c r="L11756" t="n">
        <v>269.2065758409602</v>
      </c>
      <c r="M11756" t="n">
        <v>276.2614900775787</v>
      </c>
      <c r="N11756" t="n">
        <v>277.4483563074112</v>
      </c>
      <c r="O11756" t="n">
        <v>277.4483563074112</v>
      </c>
      <c r="P11756" t="n">
        <v>9.491780466450962</v>
      </c>
      <c r="Q11756" t="n">
        <v>0.9924486825598776</v>
      </c>
      <c r="R11756" t="n">
        <v>0.9951261388238717</v>
      </c>
      <c r="S11756" t="n">
        <v>0.9999631959270999</v>
      </c>
      <c r="T11756" t="b">
        <v>1</v>
      </c>
    </row>
    <row r="11757">
      <c r="A11757" t="n">
        <v>59</v>
      </c>
      <c r="B11757" t="n">
        <v>156</v>
      </c>
      <c r="C11757" t="n">
        <v>70</v>
      </c>
      <c r="D11757" t="n">
        <v>2.426151123820361</v>
      </c>
      <c r="E11757" t="n">
        <v>0.9999</v>
      </c>
      <c r="F11757" t="n">
        <v>270.2778950804414</v>
      </c>
      <c r="G11757" t="n">
        <v>4</v>
      </c>
      <c r="H11757" t="n">
        <v>8</v>
      </c>
      <c r="I11757" t="n">
        <v>272.4653950804414</v>
      </c>
      <c r="J11757" t="n">
        <v>275.7286100147645</v>
      </c>
      <c r="K11757" t="n">
        <v>275.8982709325142</v>
      </c>
      <c r="L11757" t="n">
        <v>271.6778950804414</v>
      </c>
      <c r="M11757" t="n">
        <v>284.4767771740635</v>
      </c>
      <c r="N11757" t="n">
        <v>284.6666168551136</v>
      </c>
      <c r="O11757" t="n">
        <v>275.8982709325142</v>
      </c>
      <c r="P11757" t="n">
        <v>5.620375852072755</v>
      </c>
      <c r="Q11757" t="n">
        <v>0.9989594344591687</v>
      </c>
      <c r="R11757" t="n">
        <v>0.9988438514646883</v>
      </c>
      <c r="S11757" t="n">
        <v>0.999998796951674</v>
      </c>
      <c r="T11757" t="b">
        <v>1</v>
      </c>
    </row>
    <row r="11758">
      <c r="A11758" t="n">
        <v>59</v>
      </c>
      <c r="B11758" t="n">
        <v>157</v>
      </c>
      <c r="C11758" t="n">
        <v>19</v>
      </c>
      <c r="D11758" t="n">
        <v>54.84775619720966</v>
      </c>
      <c r="E11758" t="n">
        <v>0.99</v>
      </c>
      <c r="F11758" t="n">
        <v>271.2993525883862</v>
      </c>
      <c r="G11758" t="n">
        <v>1</v>
      </c>
      <c r="H11758" t="n">
        <v>4</v>
      </c>
      <c r="I11758" t="n">
        <v>272.2493525883862</v>
      </c>
      <c r="J11758" t="n">
        <v>292.0746587786641</v>
      </c>
      <c r="K11758" t="n">
        <v>297.2489754010423</v>
      </c>
      <c r="L11758" t="n">
        <v>271.8931025883862</v>
      </c>
      <c r="M11758" t="n">
        <v>271.8931025883862</v>
      </c>
      <c r="N11758" t="n">
        <v>275.7286100147645</v>
      </c>
      <c r="O11758" t="n">
        <v>275.7286100147645</v>
      </c>
      <c r="P11758" t="n">
        <v>4.429257426378285</v>
      </c>
      <c r="Q11758" t="n">
        <v>0.9723877769003288</v>
      </c>
      <c r="R11758" t="n">
        <v>0.9767386074111384</v>
      </c>
      <c r="S11758" t="n">
        <v>0.9993577012382273</v>
      </c>
      <c r="T11758" t="b">
        <v>1</v>
      </c>
    </row>
    <row r="11759">
      <c r="A11759" t="n">
        <v>59</v>
      </c>
      <c r="B11759" t="n">
        <v>158</v>
      </c>
      <c r="C11759" t="n">
        <v>34</v>
      </c>
      <c r="D11759" t="n">
        <v>52.75681525556561</v>
      </c>
      <c r="E11759" t="n">
        <v>0.9999</v>
      </c>
      <c r="F11759" t="n">
        <v>276.6862318465904</v>
      </c>
      <c r="G11759" t="n">
        <v>4</v>
      </c>
      <c r="H11759" t="n">
        <v>6</v>
      </c>
      <c r="I11759" t="n">
        <v>277.7487318465904</v>
      </c>
      <c r="J11759" t="n">
        <v>277.7487318465904</v>
      </c>
      <c r="K11759" t="n">
        <v>281.4380196266999</v>
      </c>
      <c r="L11759" t="n">
        <v>277.5362318465904</v>
      </c>
      <c r="M11759" t="n">
        <v>285.0382781001286</v>
      </c>
      <c r="N11759" t="n">
        <v>289.7825960187945</v>
      </c>
      <c r="O11759" t="n">
        <v>281.4380196266999</v>
      </c>
      <c r="P11759" t="n">
        <v>4.75178778010951</v>
      </c>
      <c r="Q11759" t="n">
        <v>0.9776153914146566</v>
      </c>
      <c r="R11759" t="n">
        <v>0.9697066827308662</v>
      </c>
      <c r="S11759" t="n">
        <v>0.9993218959501788</v>
      </c>
      <c r="T11759" t="b">
        <v>0</v>
      </c>
    </row>
    <row r="11760">
      <c r="A11760" t="n">
        <v>59</v>
      </c>
      <c r="B11760" t="n">
        <v>159</v>
      </c>
      <c r="C11760" t="n">
        <v>90</v>
      </c>
      <c r="D11760" t="n">
        <v>81.99540332484963</v>
      </c>
      <c r="E11760" t="n">
        <v>0.99</v>
      </c>
      <c r="F11760" t="n">
        <v>279.7119021243919</v>
      </c>
      <c r="G11760" t="n">
        <v>2</v>
      </c>
      <c r="H11760" t="n">
        <v>8</v>
      </c>
      <c r="I11760" t="n">
        <v>283.4619021243919</v>
      </c>
      <c r="J11760" t="n">
        <v>283.4619021243919</v>
      </c>
      <c r="K11760" t="n">
        <v>290.0162908793758</v>
      </c>
      <c r="L11760" t="n">
        <v>281.5119021243919</v>
      </c>
      <c r="M11760" t="n">
        <v>284.6666168551136</v>
      </c>
      <c r="N11760" t="n">
        <v>291.0825326082317</v>
      </c>
      <c r="O11760" t="n">
        <v>290.0162908793758</v>
      </c>
      <c r="P11760" t="n">
        <v>10.30438875498396</v>
      </c>
      <c r="Q11760" t="n">
        <v>0.9733793704409673</v>
      </c>
      <c r="R11760" t="n">
        <v>0.9616580271185676</v>
      </c>
      <c r="S11760" t="n">
        <v>0.9989793125433609</v>
      </c>
      <c r="T11760" t="b">
        <v>1</v>
      </c>
    </row>
    <row r="11761">
      <c r="A11761" t="n">
        <v>59</v>
      </c>
      <c r="B11761" t="n">
        <v>160</v>
      </c>
      <c r="C11761" t="n">
        <v>45</v>
      </c>
      <c r="D11761" t="n">
        <v>56.3176443019234</v>
      </c>
      <c r="E11761" t="n">
        <v>0.9</v>
      </c>
      <c r="F11761" t="n">
        <v>279.8206948404099</v>
      </c>
      <c r="G11761" t="n">
        <v>1</v>
      </c>
      <c r="H11761" t="n">
        <v>7</v>
      </c>
      <c r="I11761" t="n">
        <v>282.0706948404099</v>
      </c>
      <c r="J11761" t="n">
        <v>297.2489754010423</v>
      </c>
      <c r="K11761" t="n">
        <v>302.5619607125445</v>
      </c>
      <c r="L11761" t="n">
        <v>280.8206948404099</v>
      </c>
      <c r="M11761" t="n">
        <v>280.8206948404099</v>
      </c>
      <c r="N11761" t="n">
        <v>285.1494914816031</v>
      </c>
      <c r="O11761" t="n">
        <v>285.1494914816031</v>
      </c>
      <c r="P11761" t="n">
        <v>5.328796641193208</v>
      </c>
      <c r="Q11761" t="n">
        <v>0.9716583707775599</v>
      </c>
      <c r="R11761" t="n">
        <v>0.9906220228155069</v>
      </c>
      <c r="S11761" t="n">
        <v>0.9997342128477806</v>
      </c>
      <c r="T11761" t="b">
        <v>1</v>
      </c>
    </row>
    <row r="11762">
      <c r="A11762" t="n">
        <v>59</v>
      </c>
      <c r="B11762" t="n">
        <v>161</v>
      </c>
      <c r="C11762" t="n">
        <v>91</v>
      </c>
      <c r="D11762" t="n">
        <v>41.08559990096147</v>
      </c>
      <c r="E11762" t="n">
        <v>0.9</v>
      </c>
      <c r="F11762" t="n">
        <v>280.9947874031911</v>
      </c>
      <c r="G11762" t="n">
        <v>1</v>
      </c>
      <c r="H11762" t="n">
        <v>4</v>
      </c>
      <c r="I11762" t="n">
        <v>285.5447874031911</v>
      </c>
      <c r="J11762" t="n">
        <v>302.5619607125445</v>
      </c>
      <c r="K11762" t="n">
        <v>306.4379607032013</v>
      </c>
      <c r="L11762" t="n">
        <v>283.8385374031911</v>
      </c>
      <c r="M11762" t="n">
        <v>283.8385374031911</v>
      </c>
      <c r="N11762" t="n">
        <v>286.7116562773842</v>
      </c>
      <c r="O11762" t="n">
        <v>286.7116562773842</v>
      </c>
      <c r="P11762" t="n">
        <v>5.716868874193096</v>
      </c>
      <c r="Q11762" t="n">
        <v>0.9792436232517353</v>
      </c>
      <c r="R11762" t="n">
        <v>0.9825239022988961</v>
      </c>
      <c r="S11762" t="n">
        <v>0.9996372595320264</v>
      </c>
      <c r="T11762" t="b">
        <v>1</v>
      </c>
    </row>
    <row r="11763">
      <c r="A11763" t="n">
        <v>59</v>
      </c>
      <c r="B11763" t="n">
        <v>162</v>
      </c>
      <c r="C11763" t="n">
        <v>87</v>
      </c>
      <c r="D11763" t="n">
        <v>77.80084206769882</v>
      </c>
      <c r="E11763" t="n">
        <v>0.9999</v>
      </c>
      <c r="F11763" t="n">
        <v>281.6562505115521</v>
      </c>
      <c r="G11763" t="n">
        <v>5</v>
      </c>
      <c r="H11763" t="n">
        <v>7</v>
      </c>
      <c r="I11763" t="n">
        <v>284.0729171782188</v>
      </c>
      <c r="J11763" t="n">
        <v>284.0729171782188</v>
      </c>
      <c r="K11763" t="n">
        <v>291.4754711332805</v>
      </c>
      <c r="L11763" t="n">
        <v>283.5895838448855</v>
      </c>
      <c r="M11763" t="n">
        <v>285.1494914816031</v>
      </c>
      <c r="N11763" t="n">
        <v>291.1295715790434</v>
      </c>
      <c r="O11763" t="n">
        <v>291.1295715790434</v>
      </c>
      <c r="P11763" t="n">
        <v>9.473321067491327</v>
      </c>
      <c r="Q11763" t="n">
        <v>0.9842230292617825</v>
      </c>
      <c r="R11763" t="n">
        <v>0.9870678728120116</v>
      </c>
      <c r="S11763" t="n">
        <v>0.9997959702077722</v>
      </c>
      <c r="T11763" t="b">
        <v>0</v>
      </c>
    </row>
    <row r="11764">
      <c r="A11764" t="n">
        <v>59</v>
      </c>
      <c r="B11764" t="n">
        <v>163</v>
      </c>
      <c r="C11764" t="n">
        <v>92</v>
      </c>
      <c r="D11764" t="n">
        <v>53.68435860118443</v>
      </c>
      <c r="E11764" t="n">
        <v>0.999</v>
      </c>
      <c r="F11764" t="n">
        <v>282.9048310967135</v>
      </c>
      <c r="G11764" t="n">
        <v>2</v>
      </c>
      <c r="H11764" t="n">
        <v>4</v>
      </c>
      <c r="I11764" t="n">
        <v>286.7381644300468</v>
      </c>
      <c r="J11764" t="n">
        <v>290.0162908793758</v>
      </c>
      <c r="K11764" t="n">
        <v>294.3076065149621</v>
      </c>
      <c r="L11764" t="n">
        <v>285.7798310967135</v>
      </c>
      <c r="M11764" t="n">
        <v>286.7116562773842</v>
      </c>
      <c r="N11764" t="n">
        <v>290.465807228516</v>
      </c>
      <c r="O11764" t="n">
        <v>290.465807228516</v>
      </c>
      <c r="P11764" t="n">
        <v>7.560976131802533</v>
      </c>
      <c r="Q11764" t="n">
        <v>0.9824897637311397</v>
      </c>
      <c r="R11764" t="n">
        <v>0.9772263521269774</v>
      </c>
      <c r="S11764" t="n">
        <v>0.9996012280450396</v>
      </c>
      <c r="T11764" t="b">
        <v>1</v>
      </c>
    </row>
    <row r="11765">
      <c r="A11765" t="n">
        <v>59</v>
      </c>
      <c r="B11765" t="n">
        <v>164</v>
      </c>
      <c r="C11765" t="n">
        <v>90</v>
      </c>
      <c r="D11765" t="n">
        <v>15.12021359519616</v>
      </c>
      <c r="E11765" t="n">
        <v>0.9</v>
      </c>
      <c r="F11765" t="n">
        <v>286.7279590709376</v>
      </c>
      <c r="G11765" t="n">
        <v>2</v>
      </c>
      <c r="H11765" t="n">
        <v>6</v>
      </c>
      <c r="I11765" t="n">
        <v>290.4779590709376</v>
      </c>
      <c r="J11765" t="n">
        <v>294.3076065149621</v>
      </c>
      <c r="K11765" t="n">
        <v>295.5162566824438</v>
      </c>
      <c r="L11765" t="n">
        <v>288.9779590709376</v>
      </c>
      <c r="M11765" t="n">
        <v>289.7825960187945</v>
      </c>
      <c r="N11765" t="n">
        <v>291.1423274572115</v>
      </c>
      <c r="O11765" t="n">
        <v>291.1423274572115</v>
      </c>
      <c r="P11765" t="n">
        <v>4.414368386273907</v>
      </c>
      <c r="Q11765" t="n">
        <v>0.9950369055288876</v>
      </c>
      <c r="R11765" t="n">
        <v>0.9912223990810589</v>
      </c>
      <c r="S11765" t="n">
        <v>0.9999564359374096</v>
      </c>
      <c r="T11765" t="b">
        <v>1</v>
      </c>
    </row>
    <row r="11766">
      <c r="A11766" t="n">
        <v>59</v>
      </c>
      <c r="B11766" t="n">
        <v>165</v>
      </c>
      <c r="C11766" t="n">
        <v>57</v>
      </c>
      <c r="D11766" t="n">
        <v>27.04346968202729</v>
      </c>
      <c r="E11766" t="n">
        <v>0.9</v>
      </c>
      <c r="F11766" t="n">
        <v>289.35369783133</v>
      </c>
      <c r="G11766" t="n">
        <v>6</v>
      </c>
      <c r="H11766" t="n">
        <v>8</v>
      </c>
      <c r="I11766" t="n">
        <v>290.77869783133</v>
      </c>
      <c r="J11766" t="n">
        <v>291.1423274572115</v>
      </c>
      <c r="K11766" t="n">
        <v>293.5742941552355</v>
      </c>
      <c r="L11766" t="n">
        <v>290.49369783133</v>
      </c>
      <c r="M11766" t="n">
        <v>294.9935136456587</v>
      </c>
      <c r="N11766" t="n">
        <v>297.1095910855669</v>
      </c>
      <c r="O11766" t="n">
        <v>293.5742941552355</v>
      </c>
      <c r="P11766" t="n">
        <v>4.220596323905511</v>
      </c>
      <c r="Q11766" t="n">
        <v>0.9843550656338036</v>
      </c>
      <c r="R11766" t="n">
        <v>0.9871881353284891</v>
      </c>
      <c r="S11766" t="n">
        <v>0.9997995592181056</v>
      </c>
      <c r="T11766" t="b">
        <v>1</v>
      </c>
    </row>
    <row r="11767">
      <c r="A11767" t="n">
        <v>59</v>
      </c>
      <c r="B11767" t="n">
        <v>166</v>
      </c>
      <c r="C11767" t="n">
        <v>24</v>
      </c>
      <c r="D11767" t="n">
        <v>49.98233765831699</v>
      </c>
      <c r="E11767" t="n">
        <v>0.9</v>
      </c>
      <c r="F11767" t="n">
        <v>289.7811987867464</v>
      </c>
      <c r="G11767" t="n">
        <v>4</v>
      </c>
      <c r="H11767" t="n">
        <v>8</v>
      </c>
      <c r="I11767" t="n">
        <v>290.5311987867464</v>
      </c>
      <c r="J11767" t="n">
        <v>290.5311987867464</v>
      </c>
      <c r="K11767" t="n">
        <v>294.0264671544608</v>
      </c>
      <c r="L11767" t="n">
        <v>290.2611987867464</v>
      </c>
      <c r="M11767" t="n">
        <v>291.0825326082317</v>
      </c>
      <c r="N11767" t="n">
        <v>294.9935136456587</v>
      </c>
      <c r="O11767" t="n">
        <v>294.0264671544608</v>
      </c>
      <c r="P11767" t="n">
        <v>4.245268367714459</v>
      </c>
      <c r="Q11767" t="n">
        <v>0.9787800146600316</v>
      </c>
      <c r="R11767" t="n">
        <v>0.9764495770008975</v>
      </c>
      <c r="S11767" t="n">
        <v>0.999500260369209</v>
      </c>
      <c r="T11767" t="b">
        <v>1</v>
      </c>
    </row>
    <row r="11768">
      <c r="A11768" t="n">
        <v>59</v>
      </c>
      <c r="B11768" t="n">
        <v>167</v>
      </c>
      <c r="C11768" t="n">
        <v>15</v>
      </c>
      <c r="D11768" t="n">
        <v>51.94614386963547</v>
      </c>
      <c r="E11768" t="n">
        <v>0.99</v>
      </c>
      <c r="F11768" t="n">
        <v>292.9491641064719</v>
      </c>
      <c r="G11768" t="n">
        <v>4</v>
      </c>
      <c r="H11768" t="n">
        <v>5</v>
      </c>
      <c r="I11768" t="n">
        <v>293.4179141064719</v>
      </c>
      <c r="J11768" t="n">
        <v>294.0264671544608</v>
      </c>
      <c r="K11768" t="n">
        <v>297.6590646278619</v>
      </c>
      <c r="L11768" t="n">
        <v>293.3658307731386</v>
      </c>
      <c r="M11768" t="n">
        <v>293.3658307731386</v>
      </c>
      <c r="N11768" t="n">
        <v>298.3083753849021</v>
      </c>
      <c r="O11768" t="n">
        <v>297.6590646278619</v>
      </c>
      <c r="P11768" t="n">
        <v>4.709900521390011</v>
      </c>
      <c r="Q11768" t="n">
        <v>0.9779555379573291</v>
      </c>
      <c r="R11768" t="n">
        <v>0.9894382063772629</v>
      </c>
      <c r="S11768" t="n">
        <v>0.999767170941381</v>
      </c>
      <c r="T11768" t="b">
        <v>1</v>
      </c>
    </row>
    <row r="11769">
      <c r="A11769" t="n">
        <v>59</v>
      </c>
      <c r="B11769" t="n">
        <v>168</v>
      </c>
      <c r="C11769" t="n">
        <v>77</v>
      </c>
      <c r="D11769" t="n">
        <v>29.65076532844162</v>
      </c>
      <c r="E11769" t="n">
        <v>0.99</v>
      </c>
      <c r="F11769" t="n">
        <v>293.5176008325037</v>
      </c>
      <c r="G11769" t="n">
        <v>4</v>
      </c>
      <c r="H11769" t="n">
        <v>7</v>
      </c>
      <c r="I11769" t="n">
        <v>295.9238508325037</v>
      </c>
      <c r="J11769" t="n">
        <v>297.6590646278619</v>
      </c>
      <c r="K11769" t="n">
        <v>299.7325447207599</v>
      </c>
      <c r="L11769" t="n">
        <v>295.2287119436148</v>
      </c>
      <c r="M11769" t="n">
        <v>295.2287119436148</v>
      </c>
      <c r="N11769" t="n">
        <v>297.5077869112122</v>
      </c>
      <c r="O11769" t="n">
        <v>297.5077869112122</v>
      </c>
      <c r="P11769" t="n">
        <v>3.990186078708462</v>
      </c>
      <c r="Q11769" t="n">
        <v>0.9873569002517193</v>
      </c>
      <c r="R11769" t="n">
        <v>0.9950515607724165</v>
      </c>
      <c r="S11769" t="n">
        <v>0.9999374363892474</v>
      </c>
      <c r="T11769" t="b">
        <v>1</v>
      </c>
    </row>
    <row r="11770">
      <c r="A11770" t="n">
        <v>59</v>
      </c>
      <c r="B11770" t="n">
        <v>169</v>
      </c>
      <c r="C11770" t="n">
        <v>57</v>
      </c>
      <c r="D11770" t="n">
        <v>58.43377007293878</v>
      </c>
      <c r="E11770" t="n">
        <v>0.999</v>
      </c>
      <c r="F11770" t="n">
        <v>294.2572063653229</v>
      </c>
      <c r="G11770" t="n">
        <v>6</v>
      </c>
      <c r="H11770" t="n">
        <v>7</v>
      </c>
      <c r="I11770" t="n">
        <v>295.6822063653229</v>
      </c>
      <c r="J11770" t="n">
        <v>295.6822063653229</v>
      </c>
      <c r="K11770" t="n">
        <v>300.9370418035368</v>
      </c>
      <c r="L11770" t="n">
        <v>295.5238730319895</v>
      </c>
      <c r="M11770" t="n">
        <v>297.5077869112122</v>
      </c>
      <c r="N11770" t="n">
        <v>301.9992373395703</v>
      </c>
      <c r="O11770" t="n">
        <v>300.9370418035368</v>
      </c>
      <c r="P11770" t="n">
        <v>6.679835438213956</v>
      </c>
      <c r="Q11770" t="n">
        <v>0.9665021243969752</v>
      </c>
      <c r="R11770" t="n">
        <v>0.9902713664927499</v>
      </c>
      <c r="S11770" t="n">
        <v>0.9996741114449867</v>
      </c>
      <c r="T11770" t="b">
        <v>1</v>
      </c>
    </row>
    <row r="11771">
      <c r="A11771" t="n">
        <v>59</v>
      </c>
      <c r="B11771" t="n">
        <v>170</v>
      </c>
      <c r="C11771" t="n">
        <v>60</v>
      </c>
      <c r="D11771" t="n">
        <v>56.26027535154225</v>
      </c>
      <c r="E11771" t="n">
        <v>0.9999</v>
      </c>
      <c r="F11771" t="n">
        <v>301.4859949146357</v>
      </c>
      <c r="G11771" t="n">
        <v>3</v>
      </c>
      <c r="H11771" t="n">
        <v>8</v>
      </c>
      <c r="I11771" t="n">
        <v>303.6288520574929</v>
      </c>
      <c r="J11771" t="n">
        <v>303.6288520574929</v>
      </c>
      <c r="K11771" t="n">
        <v>308.1081733434437</v>
      </c>
      <c r="L11771" t="n">
        <v>302.6859949146357</v>
      </c>
      <c r="M11771" t="n">
        <v>302.6859949146357</v>
      </c>
      <c r="N11771" t="n">
        <v>307.0882073834575</v>
      </c>
      <c r="O11771" t="n">
        <v>307.0882073834575</v>
      </c>
      <c r="P11771" t="n">
        <v>5.602212468821733</v>
      </c>
      <c r="Q11771" t="n">
        <v>0.9852761374005715</v>
      </c>
      <c r="R11771" t="n">
        <v>0.9735310485120846</v>
      </c>
      <c r="S11771" t="n">
        <v>0.999610274795141</v>
      </c>
      <c r="T11771" t="b">
        <v>0</v>
      </c>
    </row>
    <row r="11772">
      <c r="A11772" t="n">
        <v>59</v>
      </c>
      <c r="B11772" t="n">
        <v>171</v>
      </c>
      <c r="C11772" t="n">
        <v>43</v>
      </c>
      <c r="D11772" t="n">
        <v>55.86817072728986</v>
      </c>
      <c r="E11772" t="n">
        <v>0.9999</v>
      </c>
      <c r="F11772" t="n">
        <v>301.7944199992026</v>
      </c>
      <c r="G11772" t="n">
        <v>2</v>
      </c>
      <c r="H11772" t="n">
        <v>7</v>
      </c>
      <c r="I11772" t="n">
        <v>303.5860866658693</v>
      </c>
      <c r="J11772" t="n">
        <v>303.5860866658693</v>
      </c>
      <c r="K11772" t="n">
        <v>308.0519676192897</v>
      </c>
      <c r="L11772" t="n">
        <v>302.7499755547582</v>
      </c>
      <c r="M11772" t="n">
        <v>302.7499755547582</v>
      </c>
      <c r="N11772" t="n">
        <v>307.0442238812217</v>
      </c>
      <c r="O11772" t="n">
        <v>307.0442238812217</v>
      </c>
      <c r="P11772" t="n">
        <v>5.24980388201908</v>
      </c>
      <c r="Q11772" t="n">
        <v>0.9817839959198141</v>
      </c>
      <c r="R11772" t="n">
        <v>0.990696519606815</v>
      </c>
      <c r="S11772" t="n">
        <v>0.9998305277631978</v>
      </c>
      <c r="T11772" t="b">
        <v>0</v>
      </c>
    </row>
    <row r="11773">
      <c r="A11773" t="n">
        <v>59</v>
      </c>
      <c r="B11773" t="n">
        <v>172</v>
      </c>
      <c r="C11773" t="n">
        <v>24</v>
      </c>
      <c r="D11773" t="n">
        <v>50.15416751772711</v>
      </c>
      <c r="E11773" t="n">
        <v>0.9</v>
      </c>
      <c r="F11773" t="n">
        <v>303.2401609955474</v>
      </c>
      <c r="G11773" t="n">
        <v>5</v>
      </c>
      <c r="H11773" t="n">
        <v>8</v>
      </c>
      <c r="I11773" t="n">
        <v>303.9068276622141</v>
      </c>
      <c r="J11773" t="n">
        <v>303.9068276622141</v>
      </c>
      <c r="K11773" t="n">
        <v>308.6788702423975</v>
      </c>
      <c r="L11773" t="n">
        <v>303.7201609955474</v>
      </c>
      <c r="M11773" t="n">
        <v>307.0882073834575</v>
      </c>
      <c r="N11773" t="n">
        <v>311.0126336368007</v>
      </c>
      <c r="O11773" t="n">
        <v>308.6788702423975</v>
      </c>
      <c r="P11773" t="n">
        <v>5.438709246850067</v>
      </c>
      <c r="Q11773" t="n">
        <v>0.9898006900718382</v>
      </c>
      <c r="R11773" t="n">
        <v>0.9763695792780364</v>
      </c>
      <c r="S11773" t="n">
        <v>0.9997589860153239</v>
      </c>
      <c r="T11773" t="b">
        <v>1</v>
      </c>
    </row>
    <row r="11774">
      <c r="A11774" t="n">
        <v>59</v>
      </c>
      <c r="B11774" t="n">
        <v>173</v>
      </c>
      <c r="C11774" t="n">
        <v>40</v>
      </c>
      <c r="D11774" t="n">
        <v>53.85536539720606</v>
      </c>
      <c r="E11774" t="n">
        <v>0.9999</v>
      </c>
      <c r="F11774" t="n">
        <v>305.7032501824121</v>
      </c>
      <c r="G11774" t="n">
        <v>2</v>
      </c>
      <c r="H11774" t="n">
        <v>6</v>
      </c>
      <c r="I11774" t="n">
        <v>307.3699168490788</v>
      </c>
      <c r="J11774" t="n">
        <v>308.0519676192897</v>
      </c>
      <c r="K11774" t="n">
        <v>312.3569528628713</v>
      </c>
      <c r="L11774" t="n">
        <v>306.7032501824121</v>
      </c>
      <c r="M11774" t="n">
        <v>306.7032501824121</v>
      </c>
      <c r="N11774" t="n">
        <v>311.5463585814415</v>
      </c>
      <c r="O11774" t="n">
        <v>311.5463585814415</v>
      </c>
      <c r="P11774" t="n">
        <v>5.843108399029347</v>
      </c>
      <c r="Q11774" t="n">
        <v>0.9824344791837255</v>
      </c>
      <c r="R11774" t="n">
        <v>0.9690857391635815</v>
      </c>
      <c r="S11774" t="n">
        <v>0.9994569749077582</v>
      </c>
      <c r="T11774" t="b">
        <v>0</v>
      </c>
    </row>
    <row r="11775">
      <c r="A11775" t="n">
        <v>59</v>
      </c>
      <c r="B11775" t="n">
        <v>174</v>
      </c>
      <c r="C11775" t="n">
        <v>26</v>
      </c>
      <c r="D11775" t="n">
        <v>13.87947006146145</v>
      </c>
      <c r="E11775" t="n">
        <v>0.9</v>
      </c>
      <c r="F11775" t="n">
        <v>306.1937406794171</v>
      </c>
      <c r="G11775" t="n">
        <v>1</v>
      </c>
      <c r="H11775" t="n">
        <v>4</v>
      </c>
      <c r="I11775" t="n">
        <v>307.4937406794171</v>
      </c>
      <c r="J11775" t="n">
        <v>307.4937406794171</v>
      </c>
      <c r="K11775" t="n">
        <v>308.8031246474795</v>
      </c>
      <c r="L11775" t="n">
        <v>307.0062406794171</v>
      </c>
      <c r="M11775" t="n">
        <v>307.0062406794171</v>
      </c>
      <c r="N11775" t="n">
        <v>307.9768329914074</v>
      </c>
      <c r="O11775" t="n">
        <v>307.9768329914074</v>
      </c>
      <c r="P11775" t="n">
        <v>1.783092311990288</v>
      </c>
      <c r="Q11775" t="n">
        <v>0.9929393654640728</v>
      </c>
      <c r="R11775" t="n">
        <v>0.9940617585222429</v>
      </c>
      <c r="S11775" t="n">
        <v>0.9999580722471395</v>
      </c>
      <c r="T11775" t="b">
        <v>1</v>
      </c>
    </row>
    <row r="11776">
      <c r="A11776" t="n">
        <v>59</v>
      </c>
      <c r="B11776" t="n">
        <v>175</v>
      </c>
      <c r="C11776" t="n">
        <v>78</v>
      </c>
      <c r="D11776" t="n">
        <v>38.80360715695589</v>
      </c>
      <c r="E11776" t="n">
        <v>0.99</v>
      </c>
      <c r="F11776" t="n">
        <v>306.5120610759307</v>
      </c>
      <c r="G11776" t="n">
        <v>5</v>
      </c>
      <c r="H11776" t="n">
        <v>8</v>
      </c>
      <c r="I11776" t="n">
        <v>308.6787277425974</v>
      </c>
      <c r="J11776" t="n">
        <v>308.6788702423975</v>
      </c>
      <c r="K11776" t="n">
        <v>312.3709356236492</v>
      </c>
      <c r="L11776" t="n">
        <v>308.0720610759307</v>
      </c>
      <c r="M11776" t="n">
        <v>311.0126336368007</v>
      </c>
      <c r="N11776" t="n">
        <v>314.0489096271729</v>
      </c>
      <c r="O11776" t="n">
        <v>312.3709356236492</v>
      </c>
      <c r="P11776" t="n">
        <v>5.858874547718472</v>
      </c>
      <c r="Q11776" t="n">
        <v>0.9920997851872032</v>
      </c>
      <c r="R11776" t="n">
        <v>0.9816680952773507</v>
      </c>
      <c r="S11776" t="n">
        <v>0.9998551740147633</v>
      </c>
      <c r="T11776" t="b">
        <v>1</v>
      </c>
    </row>
    <row r="11777">
      <c r="A11777" t="n">
        <v>59</v>
      </c>
      <c r="B11777" t="n">
        <v>176</v>
      </c>
      <c r="C11777" t="n">
        <v>60</v>
      </c>
      <c r="D11777" t="n">
        <v>32.85769207487141</v>
      </c>
      <c r="E11777" t="n">
        <v>0.999</v>
      </c>
      <c r="F11777" t="n">
        <v>307.8988854485097</v>
      </c>
      <c r="G11777" t="n">
        <v>1</v>
      </c>
      <c r="H11777" t="n">
        <v>8</v>
      </c>
      <c r="I11777" t="n">
        <v>310.8988854485097</v>
      </c>
      <c r="J11777" t="n">
        <v>310.8988854485097</v>
      </c>
      <c r="K11777" t="n">
        <v>313.998667719724</v>
      </c>
      <c r="L11777" t="n">
        <v>309.0988854485097</v>
      </c>
      <c r="M11777" t="n">
        <v>314.0489096271729</v>
      </c>
      <c r="N11777" t="n">
        <v>316.6199340461769</v>
      </c>
      <c r="O11777" t="n">
        <v>313.998667719724</v>
      </c>
      <c r="P11777" t="n">
        <v>6.099782271214281</v>
      </c>
      <c r="Q11777" t="n">
        <v>0.9833655586906412</v>
      </c>
      <c r="R11777" t="n">
        <v>0.9844551539663252</v>
      </c>
      <c r="S11777" t="n">
        <v>0.9997414201709898</v>
      </c>
      <c r="T11777" t="b">
        <v>1</v>
      </c>
    </row>
    <row r="11778">
      <c r="A11778" t="n">
        <v>59</v>
      </c>
      <c r="B11778" t="n">
        <v>177</v>
      </c>
      <c r="C11778" t="n">
        <v>50</v>
      </c>
      <c r="D11778" t="n">
        <v>68.69238990992848</v>
      </c>
      <c r="E11778" t="n">
        <v>0.99</v>
      </c>
      <c r="F11778" t="n">
        <v>309.7155915506492</v>
      </c>
      <c r="G11778" t="n">
        <v>5</v>
      </c>
      <c r="H11778" t="n">
        <v>7</v>
      </c>
      <c r="I11778" t="n">
        <v>311.1044804395381</v>
      </c>
      <c r="J11778" t="n">
        <v>312.3709356236492</v>
      </c>
      <c r="K11778" t="n">
        <v>318.9068433220249</v>
      </c>
      <c r="L11778" t="n">
        <v>310.8267026617602</v>
      </c>
      <c r="M11778" t="n">
        <v>310.8267026617602</v>
      </c>
      <c r="N11778" t="n">
        <v>316.1066711406172</v>
      </c>
      <c r="O11778" t="n">
        <v>316.1066711406172</v>
      </c>
      <c r="P11778" t="n">
        <v>6.391079589968001</v>
      </c>
      <c r="Q11778" t="n">
        <v>0.9860571606198465</v>
      </c>
      <c r="R11778" t="n">
        <v>0.9885732025603775</v>
      </c>
      <c r="S11778" t="n">
        <v>0.9998406779986698</v>
      </c>
      <c r="T11778" t="b">
        <v>1</v>
      </c>
    </row>
    <row r="11779">
      <c r="A11779" t="n">
        <v>59</v>
      </c>
      <c r="B11779" t="n">
        <v>178</v>
      </c>
      <c r="C11779" t="n">
        <v>35</v>
      </c>
      <c r="D11779" t="n">
        <v>57.41359397471884</v>
      </c>
      <c r="E11779" t="n">
        <v>0.9</v>
      </c>
      <c r="F11779" t="n">
        <v>314.8213107109674</v>
      </c>
      <c r="G11779" t="n">
        <v>1</v>
      </c>
      <c r="H11779" t="n">
        <v>3</v>
      </c>
      <c r="I11779" t="n">
        <v>316.5713107109674</v>
      </c>
      <c r="J11779" t="n">
        <v>316.5713107109674</v>
      </c>
      <c r="K11779" t="n">
        <v>321.9876875010352</v>
      </c>
      <c r="L11779" t="n">
        <v>316.0713107109674</v>
      </c>
      <c r="M11779" t="n">
        <v>316.0713107109674</v>
      </c>
      <c r="N11779" t="n">
        <v>320.6424567280628</v>
      </c>
      <c r="O11779" t="n">
        <v>320.6424567280628</v>
      </c>
      <c r="P11779" t="n">
        <v>5.82114601709543</v>
      </c>
      <c r="Q11779" t="n">
        <v>0.9711148811061294</v>
      </c>
      <c r="R11779" t="n">
        <v>0.9849765812920729</v>
      </c>
      <c r="S11779" t="n">
        <v>0.9995660467644292</v>
      </c>
      <c r="T11779" t="b">
        <v>1</v>
      </c>
    </row>
    <row r="11780">
      <c r="A11780" t="n">
        <v>59</v>
      </c>
      <c r="B11780" t="n">
        <v>179</v>
      </c>
      <c r="C11780" t="n">
        <v>98</v>
      </c>
      <c r="D11780" t="n">
        <v>42.05664144139013</v>
      </c>
      <c r="E11780" t="n">
        <v>0.9</v>
      </c>
      <c r="F11780" t="n">
        <v>315.8008602776119</v>
      </c>
      <c r="G11780" t="n">
        <v>4</v>
      </c>
      <c r="H11780" t="n">
        <v>7</v>
      </c>
      <c r="I11780" t="n">
        <v>318.8633602776119</v>
      </c>
      <c r="J11780" t="n">
        <v>318.8633602776119</v>
      </c>
      <c r="K11780" t="n">
        <v>321.8043841546323</v>
      </c>
      <c r="L11780" t="n">
        <v>317.9786380553898</v>
      </c>
      <c r="M11780" t="n">
        <v>317.9786380553898</v>
      </c>
      <c r="N11780" t="n">
        <v>321.2112776742514</v>
      </c>
      <c r="O11780" t="n">
        <v>321.2112776742514</v>
      </c>
      <c r="P11780" t="n">
        <v>5.410417396639446</v>
      </c>
      <c r="Q11780" t="n">
        <v>0.9821145774619549</v>
      </c>
      <c r="R11780" t="n">
        <v>0.9929884074900084</v>
      </c>
      <c r="S11780" t="n">
        <v>0.9998745947052942</v>
      </c>
      <c r="T11780" t="b">
        <v>1</v>
      </c>
    </row>
    <row r="11781">
      <c r="A11781" t="n">
        <v>59</v>
      </c>
      <c r="B11781" t="n">
        <v>180</v>
      </c>
      <c r="C11781" t="n">
        <v>47</v>
      </c>
      <c r="D11781" t="n">
        <v>47.48888036388623</v>
      </c>
      <c r="E11781" t="n">
        <v>0.9</v>
      </c>
      <c r="F11781" t="n">
        <v>320.857357680019</v>
      </c>
      <c r="G11781" t="n">
        <v>4</v>
      </c>
      <c r="H11781" t="n">
        <v>5</v>
      </c>
      <c r="I11781" t="n">
        <v>322.326107680019</v>
      </c>
      <c r="J11781" t="n">
        <v>322.326107680019</v>
      </c>
      <c r="K11781" t="n">
        <v>325.6470084047663</v>
      </c>
      <c r="L11781" t="n">
        <v>322.1629132355745</v>
      </c>
      <c r="M11781" t="n">
        <v>322.1629132355745</v>
      </c>
      <c r="N11781" t="n">
        <v>326.6813604633468</v>
      </c>
      <c r="O11781" t="n">
        <v>325.6470084047663</v>
      </c>
      <c r="P11781" t="n">
        <v>4.789650724747275</v>
      </c>
      <c r="Q11781" t="n">
        <v>0.9798278596419197</v>
      </c>
      <c r="R11781" t="n">
        <v>0.9903400740586408</v>
      </c>
      <c r="S11781" t="n">
        <v>0.9998051386180622</v>
      </c>
      <c r="T11781" t="b">
        <v>1</v>
      </c>
    </row>
    <row r="11782">
      <c r="A11782" t="n">
        <v>59</v>
      </c>
      <c r="B11782" t="n">
        <v>181</v>
      </c>
      <c r="C11782" t="n">
        <v>58</v>
      </c>
      <c r="D11782" t="n">
        <v>50.53832754832667</v>
      </c>
      <c r="E11782" t="n">
        <v>0.9999</v>
      </c>
      <c r="F11782" t="n">
        <v>325.1910230114016</v>
      </c>
      <c r="G11782" t="n">
        <v>2</v>
      </c>
      <c r="H11782" t="n">
        <v>8</v>
      </c>
      <c r="I11782" t="n">
        <v>327.6076896780683</v>
      </c>
      <c r="J11782" t="n">
        <v>327.6076896780683</v>
      </c>
      <c r="K11782" t="n">
        <v>331.6475240144653</v>
      </c>
      <c r="L11782" t="n">
        <v>326.3510230114016</v>
      </c>
      <c r="M11782" t="n">
        <v>326.3510230114016</v>
      </c>
      <c r="N11782" t="n">
        <v>330.3055087350579</v>
      </c>
      <c r="O11782" t="n">
        <v>330.3055087350579</v>
      </c>
      <c r="P11782" t="n">
        <v>5.114485723656287</v>
      </c>
      <c r="Q11782" t="n">
        <v>0.9835073949685741</v>
      </c>
      <c r="R11782" t="n">
        <v>0.9761907520676996</v>
      </c>
      <c r="S11782" t="n">
        <v>0.9996073234777573</v>
      </c>
      <c r="T11782" t="b">
        <v>0</v>
      </c>
    </row>
    <row r="11783">
      <c r="A11783" t="n">
        <v>59</v>
      </c>
      <c r="B11783" t="n">
        <v>182</v>
      </c>
      <c r="C11783" t="n">
        <v>66</v>
      </c>
      <c r="D11783" t="n">
        <v>77.90666351085936</v>
      </c>
      <c r="E11783" t="n">
        <v>0.999</v>
      </c>
      <c r="F11783" t="n">
        <v>326.509775196932</v>
      </c>
      <c r="G11783" t="n">
        <v>1</v>
      </c>
      <c r="H11783" t="n">
        <v>7</v>
      </c>
      <c r="I11783" t="n">
        <v>329.809775196932</v>
      </c>
      <c r="J11783" t="n">
        <v>329.809775196932</v>
      </c>
      <c r="K11783" t="n">
        <v>337.1594604338056</v>
      </c>
      <c r="L11783" t="n">
        <v>327.9764418635987</v>
      </c>
      <c r="M11783" t="n">
        <v>327.9764418635987</v>
      </c>
      <c r="N11783" t="n">
        <v>333.9646558152404</v>
      </c>
      <c r="O11783" t="n">
        <v>333.9646558152404</v>
      </c>
      <c r="P11783" t="n">
        <v>7.45488061830838</v>
      </c>
      <c r="Q11783" t="n">
        <v>0.9610080180835354</v>
      </c>
      <c r="R11783" t="n">
        <v>0.9870503974593944</v>
      </c>
      <c r="S11783" t="n">
        <v>0.9994950693319113</v>
      </c>
      <c r="T11783" t="b">
        <v>1</v>
      </c>
    </row>
    <row r="11784">
      <c r="A11784" t="n">
        <v>59</v>
      </c>
      <c r="B11784" t="n">
        <v>183</v>
      </c>
      <c r="C11784" t="n">
        <v>63</v>
      </c>
      <c r="D11784" t="n">
        <v>37.79834545505176</v>
      </c>
      <c r="E11784" t="n">
        <v>0.999</v>
      </c>
      <c r="F11784" t="n">
        <v>328.7972578325905</v>
      </c>
      <c r="G11784" t="n">
        <v>6</v>
      </c>
      <c r="H11784" t="n">
        <v>7</v>
      </c>
      <c r="I11784" t="n">
        <v>330.3722578325905</v>
      </c>
      <c r="J11784" t="n">
        <v>330.3722578325905</v>
      </c>
      <c r="K11784" t="n">
        <v>333.7713896181168</v>
      </c>
      <c r="L11784" t="n">
        <v>330.1972578325905</v>
      </c>
      <c r="M11784" t="n">
        <v>333.9646558152404</v>
      </c>
      <c r="N11784" t="n">
        <v>336.8699859808862</v>
      </c>
      <c r="O11784" t="n">
        <v>333.7713896181168</v>
      </c>
      <c r="P11784" t="n">
        <v>4.974131785526254</v>
      </c>
      <c r="Q11784" t="n">
        <v>0.9782014961834284</v>
      </c>
      <c r="R11784" t="n">
        <v>0.9936960987489046</v>
      </c>
      <c r="S11784" t="n">
        <v>0.9998625843845187</v>
      </c>
      <c r="T11784" t="b">
        <v>1</v>
      </c>
    </row>
    <row r="11785">
      <c r="A11785" t="n">
        <v>59</v>
      </c>
      <c r="B11785" t="n">
        <v>184</v>
      </c>
      <c r="C11785" t="n">
        <v>90</v>
      </c>
      <c r="D11785" t="n">
        <v>56.67285777064668</v>
      </c>
      <c r="E11785" t="n">
        <v>0.999</v>
      </c>
      <c r="F11785" t="n">
        <v>332.7437597597744</v>
      </c>
      <c r="G11785" t="n">
        <v>2</v>
      </c>
      <c r="H11785" t="n">
        <v>3</v>
      </c>
      <c r="I11785" t="n">
        <v>336.4937597597744</v>
      </c>
      <c r="J11785" t="n">
        <v>336.4937597597744</v>
      </c>
      <c r="K11785" t="n">
        <v>341.0239642178597</v>
      </c>
      <c r="L11785" t="n">
        <v>335.9580454740601</v>
      </c>
      <c r="M11785" t="n">
        <v>335.9580454740601</v>
      </c>
      <c r="N11785" t="n">
        <v>340.4702156787294</v>
      </c>
      <c r="O11785" t="n">
        <v>340.4702156787294</v>
      </c>
      <c r="P11785" t="n">
        <v>7.726455918955025</v>
      </c>
      <c r="Q11785" t="n">
        <v>0.9815240637493946</v>
      </c>
      <c r="R11785" t="n">
        <v>0.9851689652364687</v>
      </c>
      <c r="S11785" t="n">
        <v>0.9997259827471785</v>
      </c>
      <c r="T11785" t="b">
        <v>1</v>
      </c>
    </row>
    <row r="11786">
      <c r="A11786" t="n">
        <v>59</v>
      </c>
      <c r="B11786" t="n">
        <v>185</v>
      </c>
      <c r="C11786" t="n">
        <v>68</v>
      </c>
      <c r="D11786" t="n">
        <v>69.81360629876897</v>
      </c>
      <c r="E11786" t="n">
        <v>0.99</v>
      </c>
      <c r="F11786" t="n">
        <v>334.2252162319332</v>
      </c>
      <c r="G11786" t="n">
        <v>1</v>
      </c>
      <c r="H11786" t="n">
        <v>5</v>
      </c>
      <c r="I11786" t="n">
        <v>337.6252162319332</v>
      </c>
      <c r="J11786" t="n">
        <v>337.6252162319332</v>
      </c>
      <c r="K11786" t="n">
        <v>344.211405505402</v>
      </c>
      <c r="L11786" t="n">
        <v>336.1141051208222</v>
      </c>
      <c r="M11786" t="n">
        <v>336.1141051208222</v>
      </c>
      <c r="N11786" t="n">
        <v>342.7566937315518</v>
      </c>
      <c r="O11786" t="n">
        <v>342.7566937315518</v>
      </c>
      <c r="P11786" t="n">
        <v>8.531477499618575</v>
      </c>
      <c r="Q11786" t="n">
        <v>0.964986759159005</v>
      </c>
      <c r="R11786" t="n">
        <v>0.9858312015655705</v>
      </c>
      <c r="S11786" t="n">
        <v>0.9995039044479878</v>
      </c>
      <c r="T11786" t="b">
        <v>1</v>
      </c>
    </row>
    <row r="11787">
      <c r="A11787" t="n">
        <v>59</v>
      </c>
      <c r="B11787" t="n">
        <v>186</v>
      </c>
      <c r="C11787" t="n">
        <v>57</v>
      </c>
      <c r="D11787" t="n">
        <v>39.43993100126566</v>
      </c>
      <c r="E11787" t="n">
        <v>0.9</v>
      </c>
      <c r="F11787" t="n">
        <v>336.0969688760753</v>
      </c>
      <c r="G11787" t="n">
        <v>2</v>
      </c>
      <c r="H11787" t="n">
        <v>8</v>
      </c>
      <c r="I11787" t="n">
        <v>338.4719688760753</v>
      </c>
      <c r="J11787" t="n">
        <v>341.0239642178597</v>
      </c>
      <c r="K11787" t="n">
        <v>344.1766365600871</v>
      </c>
      <c r="L11787" t="n">
        <v>337.2369688760753</v>
      </c>
      <c r="M11787" t="n">
        <v>337.2369688760753</v>
      </c>
      <c r="N11787" t="n">
        <v>340.3230354645937</v>
      </c>
      <c r="O11787" t="n">
        <v>340.3230354645937</v>
      </c>
      <c r="P11787" t="n">
        <v>4.226066588518449</v>
      </c>
      <c r="Q11787" t="n">
        <v>0.9871057640926407</v>
      </c>
      <c r="R11787" t="n">
        <v>0.9813702957864187</v>
      </c>
      <c r="S11787" t="n">
        <v>0.9997597841989858</v>
      </c>
      <c r="T11787" t="b">
        <v>1</v>
      </c>
    </row>
    <row r="11788">
      <c r="A11788" t="n">
        <v>59</v>
      </c>
      <c r="B11788" t="n">
        <v>187</v>
      </c>
      <c r="C11788" t="n">
        <v>72</v>
      </c>
      <c r="D11788" t="n">
        <v>61.21967923811923</v>
      </c>
      <c r="E11788" t="n">
        <v>0.9</v>
      </c>
      <c r="F11788" t="n">
        <v>337.4750943349302</v>
      </c>
      <c r="G11788" t="n">
        <v>6</v>
      </c>
      <c r="H11788" t="n">
        <v>7</v>
      </c>
      <c r="I11788" t="n">
        <v>339.2750943349303</v>
      </c>
      <c r="J11788" t="n">
        <v>339.2750943349303</v>
      </c>
      <c r="K11788" t="n">
        <v>344.7804611728906</v>
      </c>
      <c r="L11788" t="n">
        <v>339.0750943349303</v>
      </c>
      <c r="M11788" t="n">
        <v>343.2894587544563</v>
      </c>
      <c r="N11788" t="n">
        <v>347.9950451678398</v>
      </c>
      <c r="O11788" t="n">
        <v>344.7804611728906</v>
      </c>
      <c r="P11788" t="n">
        <v>7.305366837960378</v>
      </c>
      <c r="Q11788" t="n">
        <v>0.9649333950552261</v>
      </c>
      <c r="R11788" t="n">
        <v>0.9898099118056404</v>
      </c>
      <c r="S11788" t="n">
        <v>0.999642668202936</v>
      </c>
      <c r="T11788" t="b">
        <v>1</v>
      </c>
    </row>
    <row r="11789">
      <c r="A11789" t="n">
        <v>59</v>
      </c>
      <c r="B11789" t="n">
        <v>188</v>
      </c>
      <c r="C11789" t="n">
        <v>24</v>
      </c>
      <c r="D11789" t="n">
        <v>68.53883169208245</v>
      </c>
      <c r="E11789" t="n">
        <v>0.9999</v>
      </c>
      <c r="F11789" t="n">
        <v>337.4879600335685</v>
      </c>
      <c r="G11789" t="n">
        <v>4</v>
      </c>
      <c r="H11789" t="n">
        <v>7</v>
      </c>
      <c r="I11789" t="n">
        <v>338.2379600335685</v>
      </c>
      <c r="J11789" t="n">
        <v>338.2379600335685</v>
      </c>
      <c r="K11789" t="n">
        <v>343.0308853267211</v>
      </c>
      <c r="L11789" t="n">
        <v>338.0212933669019</v>
      </c>
      <c r="M11789" t="n">
        <v>338.0212933669019</v>
      </c>
      <c r="N11789" t="n">
        <v>343.2894587544563</v>
      </c>
      <c r="O11789" t="n">
        <v>343.0308853267211</v>
      </c>
      <c r="P11789" t="n">
        <v>5.542925293152621</v>
      </c>
      <c r="Q11789" t="n">
        <v>0.9710169951036176</v>
      </c>
      <c r="R11789" t="n">
        <v>0.988598600387995</v>
      </c>
      <c r="S11789" t="n">
        <v>0.9996695531792197</v>
      </c>
      <c r="T11789" t="b">
        <v>0</v>
      </c>
    </row>
    <row r="11790">
      <c r="A11790" t="n">
        <v>59</v>
      </c>
      <c r="B11790" t="n">
        <v>189</v>
      </c>
      <c r="C11790" t="n">
        <v>96</v>
      </c>
      <c r="D11790" t="n">
        <v>40.32840479835944</v>
      </c>
      <c r="E11790" t="n">
        <v>0.999</v>
      </c>
      <c r="F11790" t="n">
        <v>340.0100554772935</v>
      </c>
      <c r="G11790" t="n">
        <v>2</v>
      </c>
      <c r="H11790" t="n">
        <v>3</v>
      </c>
      <c r="I11790" t="n">
        <v>344.0100554772935</v>
      </c>
      <c r="J11790" t="n">
        <v>344.1766365600871</v>
      </c>
      <c r="K11790" t="n">
        <v>347.4003299892125</v>
      </c>
      <c r="L11790" t="n">
        <v>343.4386269058649</v>
      </c>
      <c r="M11790" t="n">
        <v>343.4386269058649</v>
      </c>
      <c r="N11790" t="n">
        <v>346.6494871605113</v>
      </c>
      <c r="O11790" t="n">
        <v>346.6494871605113</v>
      </c>
      <c r="P11790" t="n">
        <v>6.639431683217879</v>
      </c>
      <c r="Q11790" t="n">
        <v>0.9868172152069297</v>
      </c>
      <c r="R11790" t="n">
        <v>0.9894235202225088</v>
      </c>
      <c r="S11790" t="n">
        <v>0.999860572543225</v>
      </c>
      <c r="T11790" t="b">
        <v>1</v>
      </c>
    </row>
    <row r="11791">
      <c r="A11791" t="n">
        <v>59</v>
      </c>
      <c r="B11791" t="n">
        <v>190</v>
      </c>
      <c r="C11791" t="n">
        <v>47</v>
      </c>
      <c r="D11791" t="n">
        <v>59.12156385866909</v>
      </c>
      <c r="E11791" t="n">
        <v>0.9</v>
      </c>
      <c r="F11791" t="n">
        <v>345.669499907252</v>
      </c>
      <c r="G11791" t="n">
        <v>3</v>
      </c>
      <c r="H11791" t="n">
        <v>7</v>
      </c>
      <c r="I11791" t="n">
        <v>347.3480713358234</v>
      </c>
      <c r="J11791" t="n">
        <v>347.3480713358234</v>
      </c>
      <c r="K11791" t="n">
        <v>352.0552022162907</v>
      </c>
      <c r="L11791" t="n">
        <v>346.7139443516964</v>
      </c>
      <c r="M11791" t="n">
        <v>347.9950451678398</v>
      </c>
      <c r="N11791" t="n">
        <v>352.5393621439097</v>
      </c>
      <c r="O11791" t="n">
        <v>352.0552022162907</v>
      </c>
      <c r="P11791" t="n">
        <v>6.38570230903872</v>
      </c>
      <c r="Q11791" t="n">
        <v>0.9845331306672312</v>
      </c>
      <c r="R11791" t="n">
        <v>0.9901574211503988</v>
      </c>
      <c r="S11791" t="n">
        <v>0.9998477661190357</v>
      </c>
      <c r="T11791" t="b">
        <v>1</v>
      </c>
    </row>
    <row r="11792">
      <c r="A11792" t="n">
        <v>59</v>
      </c>
      <c r="B11792" t="n">
        <v>191</v>
      </c>
      <c r="C11792" t="n">
        <v>83</v>
      </c>
      <c r="D11792" t="n">
        <v>55.51061408324165</v>
      </c>
      <c r="E11792" t="n">
        <v>0.9999</v>
      </c>
      <c r="F11792" t="n">
        <v>347.486864205535</v>
      </c>
      <c r="G11792" t="n">
        <v>3</v>
      </c>
      <c r="H11792" t="n">
        <v>6</v>
      </c>
      <c r="I11792" t="n">
        <v>350.4511499198207</v>
      </c>
      <c r="J11792" t="n">
        <v>352.0552022162907</v>
      </c>
      <c r="K11792" t="n">
        <v>356.4748370955297</v>
      </c>
      <c r="L11792" t="n">
        <v>349.561864205535</v>
      </c>
      <c r="M11792" t="n">
        <v>349.561864205535</v>
      </c>
      <c r="N11792" t="n">
        <v>354.5538259036682</v>
      </c>
      <c r="O11792" t="n">
        <v>354.5538259036682</v>
      </c>
      <c r="P11792" t="n">
        <v>7.066961698133241</v>
      </c>
      <c r="Q11792" t="n">
        <v>0.9854708988048083</v>
      </c>
      <c r="R11792" t="n">
        <v>0.9681508786063183</v>
      </c>
      <c r="S11792" t="n">
        <v>0.9995372608922932</v>
      </c>
      <c r="T11792" t="b">
        <v>0</v>
      </c>
    </row>
    <row r="11793">
      <c r="A11793" t="n">
        <v>59</v>
      </c>
      <c r="B11793" t="n">
        <v>192</v>
      </c>
      <c r="C11793" t="n">
        <v>43</v>
      </c>
      <c r="D11793" t="n">
        <v>66.76227468936096</v>
      </c>
      <c r="E11793" t="n">
        <v>0.9999</v>
      </c>
      <c r="F11793" t="n">
        <v>354.319441460884</v>
      </c>
      <c r="G11793" t="n">
        <v>4</v>
      </c>
      <c r="H11793" t="n">
        <v>8</v>
      </c>
      <c r="I11793" t="n">
        <v>355.663191460884</v>
      </c>
      <c r="J11793" t="n">
        <v>355.663191460884</v>
      </c>
      <c r="K11793" t="n">
        <v>360.3318819986016</v>
      </c>
      <c r="L11793" t="n">
        <v>355.179441460884</v>
      </c>
      <c r="M11793" t="n">
        <v>355.179441460884</v>
      </c>
      <c r="N11793" t="n">
        <v>360.4034066165461</v>
      </c>
      <c r="O11793" t="n">
        <v>360.3318819986016</v>
      </c>
      <c r="P11793" t="n">
        <v>6.012440537717566</v>
      </c>
      <c r="Q11793" t="n">
        <v>0.9717575362192363</v>
      </c>
      <c r="R11793" t="n">
        <v>0.9686682995831108</v>
      </c>
      <c r="S11793" t="n">
        <v>0.9991151155857863</v>
      </c>
      <c r="T11793" t="b">
        <v>0</v>
      </c>
    </row>
    <row r="11794">
      <c r="A11794" t="n">
        <v>59</v>
      </c>
      <c r="B11794" t="n">
        <v>193</v>
      </c>
      <c r="C11794" t="n">
        <v>80</v>
      </c>
      <c r="D11794" t="n">
        <v>31.66950133959016</v>
      </c>
      <c r="E11794" t="n">
        <v>0.999</v>
      </c>
      <c r="F11794" t="n">
        <v>354.975560935324</v>
      </c>
      <c r="G11794" t="n">
        <v>3</v>
      </c>
      <c r="H11794" t="n">
        <v>8</v>
      </c>
      <c r="I11794" t="n">
        <v>357.8327037924669</v>
      </c>
      <c r="J11794" t="n">
        <v>357.8327037924669</v>
      </c>
      <c r="K11794" t="n">
        <v>360.3541609054915</v>
      </c>
      <c r="L11794" t="n">
        <v>356.5755609353241</v>
      </c>
      <c r="M11794" t="n">
        <v>360.4034066165461</v>
      </c>
      <c r="N11794" t="n">
        <v>362.8814583645578</v>
      </c>
      <c r="O11794" t="n">
        <v>360.3541609054915</v>
      </c>
      <c r="P11794" t="n">
        <v>5.3785999701675</v>
      </c>
      <c r="Q11794" t="n">
        <v>0.9916849228942786</v>
      </c>
      <c r="R11794" t="n">
        <v>0.9850130484757568</v>
      </c>
      <c r="S11794" t="n">
        <v>0.9998753823424962</v>
      </c>
      <c r="T11794" t="b">
        <v>1</v>
      </c>
    </row>
    <row r="11795">
      <c r="A11795" t="n">
        <v>59</v>
      </c>
      <c r="B11795" t="n">
        <v>194</v>
      </c>
      <c r="C11795" t="n">
        <v>74</v>
      </c>
      <c r="D11795" t="n">
        <v>28.07121381962947</v>
      </c>
      <c r="E11795" t="n">
        <v>0.9</v>
      </c>
      <c r="F11795" t="n">
        <v>355.9345038607178</v>
      </c>
      <c r="G11795" t="n">
        <v>2</v>
      </c>
      <c r="H11795" t="n">
        <v>6</v>
      </c>
      <c r="I11795" t="n">
        <v>359.0178371940511</v>
      </c>
      <c r="J11795" t="n">
        <v>362.3926493854661</v>
      </c>
      <c r="K11795" t="n">
        <v>364.6365513694493</v>
      </c>
      <c r="L11795" t="n">
        <v>357.7845038607178</v>
      </c>
      <c r="M11795" t="n">
        <v>357.7845038607178</v>
      </c>
      <c r="N11795" t="n">
        <v>360.3088935926989</v>
      </c>
      <c r="O11795" t="n">
        <v>360.3088935926989</v>
      </c>
      <c r="P11795" t="n">
        <v>4.374389731981069</v>
      </c>
      <c r="Q11795" t="n">
        <v>0.9908054284185958</v>
      </c>
      <c r="R11795" t="n">
        <v>0.9837653568288375</v>
      </c>
      <c r="S11795" t="n">
        <v>0.9998507294112642</v>
      </c>
      <c r="T11795" t="b">
        <v>1</v>
      </c>
    </row>
    <row r="11796">
      <c r="A11796" t="n">
        <v>59</v>
      </c>
      <c r="B11796" t="n">
        <v>195</v>
      </c>
      <c r="C11796" t="n">
        <v>45</v>
      </c>
      <c r="D11796" t="n">
        <v>54.19284683139474</v>
      </c>
      <c r="E11796" t="n">
        <v>0.9999</v>
      </c>
      <c r="F11796" t="n">
        <v>356.1856872086959</v>
      </c>
      <c r="G11796" t="n">
        <v>2</v>
      </c>
      <c r="H11796" t="n">
        <v>7</v>
      </c>
      <c r="I11796" t="n">
        <v>358.0606872086959</v>
      </c>
      <c r="J11796" t="n">
        <v>358.0606872086959</v>
      </c>
      <c r="K11796" t="n">
        <v>362.3926493854661</v>
      </c>
      <c r="L11796" t="n">
        <v>357.1856872086959</v>
      </c>
      <c r="M11796" t="n">
        <v>357.1856872086959</v>
      </c>
      <c r="N11796" t="n">
        <v>361.3511635216394</v>
      </c>
      <c r="O11796" t="n">
        <v>361.3511635216394</v>
      </c>
      <c r="P11796" t="n">
        <v>5.165476312943497</v>
      </c>
      <c r="Q11796" t="n">
        <v>0.982325384411227</v>
      </c>
      <c r="R11796" t="n">
        <v>0.9909742410295883</v>
      </c>
      <c r="S11796" t="n">
        <v>0.9998404731798011</v>
      </c>
      <c r="T11796" t="b">
        <v>0</v>
      </c>
    </row>
    <row r="11797">
      <c r="A11797" t="n">
        <v>59</v>
      </c>
      <c r="B11797" t="n">
        <v>196</v>
      </c>
      <c r="C11797" t="n">
        <v>29</v>
      </c>
      <c r="D11797" t="n">
        <v>49.12951657643197</v>
      </c>
      <c r="E11797" t="n">
        <v>0.99</v>
      </c>
      <c r="F11797" t="n">
        <v>357.1901781849351</v>
      </c>
      <c r="G11797" t="n">
        <v>1</v>
      </c>
      <c r="H11797" t="n">
        <v>6</v>
      </c>
      <c r="I11797" t="n">
        <v>358.6401781849351</v>
      </c>
      <c r="J11797" t="n">
        <v>358.6401781849351</v>
      </c>
      <c r="K11797" t="n">
        <v>363.2750382393154</v>
      </c>
      <c r="L11797" t="n">
        <v>357.9151781849351</v>
      </c>
      <c r="M11797" t="n">
        <v>360.3088935926989</v>
      </c>
      <c r="N11797" t="n">
        <v>364.7270155869824</v>
      </c>
      <c r="O11797" t="n">
        <v>363.2750382393154</v>
      </c>
      <c r="P11797" t="n">
        <v>6.084860054380385</v>
      </c>
      <c r="Q11797" t="n">
        <v>0.9752305649259991</v>
      </c>
      <c r="R11797" t="n">
        <v>0.9717598011664178</v>
      </c>
      <c r="S11797" t="n">
        <v>0.9993005062285147</v>
      </c>
      <c r="T11797" t="b">
        <v>1</v>
      </c>
    </row>
    <row r="11798">
      <c r="A11798" t="n">
        <v>59</v>
      </c>
      <c r="B11798" t="n">
        <v>197</v>
      </c>
      <c r="C11798" t="n">
        <v>25</v>
      </c>
      <c r="D11798" t="n">
        <v>33.64699996459905</v>
      </c>
      <c r="E11798" t="n">
        <v>0.9999</v>
      </c>
      <c r="F11798" t="n">
        <v>358.2549875387462</v>
      </c>
      <c r="G11798" t="n">
        <v>1</v>
      </c>
      <c r="H11798" t="n">
        <v>8</v>
      </c>
      <c r="I11798" t="n">
        <v>359.5049875387462</v>
      </c>
      <c r="J11798" t="n">
        <v>363.2750382393154</v>
      </c>
      <c r="K11798" t="n">
        <v>366.4492835189946</v>
      </c>
      <c r="L11798" t="n">
        <v>358.7549875387462</v>
      </c>
      <c r="M11798" t="n">
        <v>362.8814583645578</v>
      </c>
      <c r="N11798" t="n">
        <v>365.5142439642917</v>
      </c>
      <c r="O11798" t="n">
        <v>365.5142439642917</v>
      </c>
      <c r="P11798" t="n">
        <v>7.259256425545516</v>
      </c>
      <c r="Q11798" t="n">
        <v>0.9829693878423226</v>
      </c>
      <c r="R11798" t="n">
        <v>0.984084722714483</v>
      </c>
      <c r="S11798" t="n">
        <v>0.9997289530851685</v>
      </c>
      <c r="T11798" t="b">
        <v>0</v>
      </c>
    </row>
    <row r="11799">
      <c r="A11799" t="n">
        <v>59</v>
      </c>
      <c r="B11799" t="n">
        <v>198</v>
      </c>
      <c r="C11799" t="n">
        <v>19</v>
      </c>
      <c r="D11799" t="n">
        <v>37.21796035512192</v>
      </c>
      <c r="E11799" t="n">
        <v>0.9</v>
      </c>
      <c r="F11799" t="n">
        <v>358.4135175662387</v>
      </c>
      <c r="G11799" t="n">
        <v>2</v>
      </c>
      <c r="H11799" t="n">
        <v>3</v>
      </c>
      <c r="I11799" t="n">
        <v>359.2051842329054</v>
      </c>
      <c r="J11799" t="n">
        <v>364.6365513694493</v>
      </c>
      <c r="K11799" t="n">
        <v>367.6116081524326</v>
      </c>
      <c r="L11799" t="n">
        <v>359.0920889948101</v>
      </c>
      <c r="M11799" t="n">
        <v>360.3541609054915</v>
      </c>
      <c r="N11799" t="n">
        <v>363.3173743095617</v>
      </c>
      <c r="O11799" t="n">
        <v>363.3173743095617</v>
      </c>
      <c r="P11799" t="n">
        <v>4.903856743323047</v>
      </c>
      <c r="Q11799" t="n">
        <v>0.9878277610340136</v>
      </c>
      <c r="R11799" t="n">
        <v>0.9902352653848236</v>
      </c>
      <c r="S11799" t="n">
        <v>0.9998811413168246</v>
      </c>
      <c r="T11799" t="b">
        <v>1</v>
      </c>
    </row>
    <row r="11800">
      <c r="A11800" t="n">
        <v>59</v>
      </c>
      <c r="B11800" t="n">
        <v>199</v>
      </c>
      <c r="C11800" t="n">
        <v>38</v>
      </c>
      <c r="D11800" t="n">
        <v>44.20300942513269</v>
      </c>
      <c r="E11800" t="n">
        <v>0.999</v>
      </c>
      <c r="F11800" t="n">
        <v>362.0484653246147</v>
      </c>
      <c r="G11800" t="n">
        <v>1</v>
      </c>
      <c r="H11800" t="n">
        <v>6</v>
      </c>
      <c r="I11800" t="n">
        <v>363.9484653246146</v>
      </c>
      <c r="J11800" t="n">
        <v>366.4492835189946</v>
      </c>
      <c r="K11800" t="n">
        <v>370.6193787477807</v>
      </c>
      <c r="L11800" t="n">
        <v>362.9984653246146</v>
      </c>
      <c r="M11800" t="n">
        <v>364.7270155869824</v>
      </c>
      <c r="N11800" t="n">
        <v>368.7021063626238</v>
      </c>
      <c r="O11800" t="n">
        <v>368.7021063626238</v>
      </c>
      <c r="P11800" t="n">
        <v>6.653641038009141</v>
      </c>
      <c r="Q11800" t="n">
        <v>0.9776864115998322</v>
      </c>
      <c r="R11800" t="n">
        <v>0.974555258777515</v>
      </c>
      <c r="S11800" t="n">
        <v>0.9994322365174126</v>
      </c>
      <c r="T11800" t="b">
        <v>1</v>
      </c>
    </row>
    <row r="11801">
      <c r="A11801" t="n">
        <v>59</v>
      </c>
      <c r="B11801" t="n">
        <v>200</v>
      </c>
      <c r="C11801" t="n">
        <v>65</v>
      </c>
      <c r="D11801" t="n">
        <v>62.21468626487874</v>
      </c>
      <c r="E11801" t="n">
        <v>0.9</v>
      </c>
      <c r="F11801" t="n">
        <v>364.2985540138797</v>
      </c>
      <c r="G11801" t="n">
        <v>5</v>
      </c>
      <c r="H11801" t="n">
        <v>6</v>
      </c>
      <c r="I11801" t="n">
        <v>366.1041095694352</v>
      </c>
      <c r="J11801" t="n">
        <v>366.1041095694352</v>
      </c>
      <c r="K11801" t="n">
        <v>372.0236800989194</v>
      </c>
      <c r="L11801" t="n">
        <v>365.9235540138797</v>
      </c>
      <c r="M11801" t="n">
        <v>368.7021063626238</v>
      </c>
      <c r="N11801" t="n">
        <v>374.2969522497532</v>
      </c>
      <c r="O11801" t="n">
        <v>372.0236800989194</v>
      </c>
      <c r="P11801" t="n">
        <v>7.725126085039733</v>
      </c>
      <c r="Q11801" t="n">
        <v>0.987363628388444</v>
      </c>
      <c r="R11801" t="n">
        <v>0.9643737296624347</v>
      </c>
      <c r="S11801" t="n">
        <v>0.9995498132088808</v>
      </c>
      <c r="T11801" t="b">
        <v>1</v>
      </c>
    </row>
    <row r="11802">
      <c r="A11802" t="n">
        <v>60</v>
      </c>
      <c r="B11802" t="n">
        <v>1</v>
      </c>
      <c r="C11802" t="n">
        <v>10</v>
      </c>
      <c r="D11802" t="n">
        <v>41.18660072296451</v>
      </c>
      <c r="E11802" t="n">
        <v>0.999</v>
      </c>
      <c r="F11802" t="n">
        <v>1.147751164267335</v>
      </c>
      <c r="G11802" t="n">
        <v>1</v>
      </c>
      <c r="H11802" t="n">
        <v>4</v>
      </c>
      <c r="I11802" t="n">
        <v>1.647751164267335</v>
      </c>
      <c r="J11802" t="n">
        <v>1.647751164267335</v>
      </c>
      <c r="K11802" t="n">
        <v>5.533279534358327</v>
      </c>
      <c r="L11802" t="n">
        <v>1.460251164267335</v>
      </c>
      <c r="M11802" t="n">
        <v>1.460251164267335</v>
      </c>
      <c r="N11802" t="n">
        <v>4.340433033006112</v>
      </c>
      <c r="O11802" t="n">
        <v>4.340433033006112</v>
      </c>
      <c r="P11802" t="n">
        <v>3.192681868738778</v>
      </c>
      <c r="Q11802" t="n">
        <v>0.9876783039017094</v>
      </c>
      <c r="R11802" t="n">
        <v>0.9944573798254043</v>
      </c>
      <c r="S11802" t="n">
        <v>0.9999317055186204</v>
      </c>
      <c r="T11802" t="b">
        <v>1</v>
      </c>
    </row>
    <row r="11803">
      <c r="A11803" t="n">
        <v>60</v>
      </c>
      <c r="B11803" t="n">
        <v>2</v>
      </c>
      <c r="C11803" t="n">
        <v>25</v>
      </c>
      <c r="D11803" t="n">
        <v>52.49893749629924</v>
      </c>
      <c r="E11803" t="n">
        <v>0.99</v>
      </c>
      <c r="F11803" t="n">
        <v>2.091881921439759</v>
      </c>
      <c r="G11803" t="n">
        <v>1</v>
      </c>
      <c r="H11803" t="n">
        <v>2</v>
      </c>
      <c r="I11803" t="n">
        <v>3.341881921439759</v>
      </c>
      <c r="J11803" t="n">
        <v>5.533279534358327</v>
      </c>
      <c r="K11803" t="n">
        <v>10.48600948683939</v>
      </c>
      <c r="L11803" t="n">
        <v>3.133548588106426</v>
      </c>
      <c r="M11803" t="n">
        <v>3.133548588106426</v>
      </c>
      <c r="N11803" t="n">
        <v>7.330106341607564</v>
      </c>
      <c r="O11803" t="n">
        <v>7.330106341607564</v>
      </c>
      <c r="P11803" t="n">
        <v>5.238224420167805</v>
      </c>
      <c r="Q11803" t="n">
        <v>0.9843206757196776</v>
      </c>
      <c r="R11803" t="n">
        <v>0.9892118578450069</v>
      </c>
      <c r="S11803" t="n">
        <v>0.9998308492207697</v>
      </c>
      <c r="T11803" t="b">
        <v>1</v>
      </c>
    </row>
    <row r="11804">
      <c r="A11804" t="n">
        <v>60</v>
      </c>
      <c r="B11804" t="n">
        <v>3</v>
      </c>
      <c r="C11804" t="n">
        <v>21</v>
      </c>
      <c r="D11804" t="n">
        <v>38.4524359711053</v>
      </c>
      <c r="E11804" t="n">
        <v>0.9</v>
      </c>
      <c r="F11804" t="n">
        <v>4.080821277513111</v>
      </c>
      <c r="G11804" t="n">
        <v>2</v>
      </c>
      <c r="H11804" t="n">
        <v>5</v>
      </c>
      <c r="I11804" t="n">
        <v>4.955821277513111</v>
      </c>
      <c r="J11804" t="n">
        <v>7.330106341607564</v>
      </c>
      <c r="K11804" t="n">
        <v>10.40384223058481</v>
      </c>
      <c r="L11804" t="n">
        <v>4.664154610846444</v>
      </c>
      <c r="M11804" t="n">
        <v>4.664154610846444</v>
      </c>
      <c r="N11804" t="n">
        <v>8.322806939210412</v>
      </c>
      <c r="O11804" t="n">
        <v>8.322806939210412</v>
      </c>
      <c r="P11804" t="n">
        <v>4.241985661697301</v>
      </c>
      <c r="Q11804" t="n">
        <v>0.9920868534687254</v>
      </c>
      <c r="R11804" t="n">
        <v>0.9855648764333885</v>
      </c>
      <c r="S11804" t="n">
        <v>0.9998857727520204</v>
      </c>
      <c r="T11804" t="b">
        <v>1</v>
      </c>
    </row>
    <row r="11805">
      <c r="A11805" t="n">
        <v>60</v>
      </c>
      <c r="B11805" t="n">
        <v>4</v>
      </c>
      <c r="C11805" t="n">
        <v>24</v>
      </c>
      <c r="D11805" t="n">
        <v>37.46952456002418</v>
      </c>
      <c r="E11805" t="n">
        <v>0.99</v>
      </c>
      <c r="F11805" t="n">
        <v>13.03741956168798</v>
      </c>
      <c r="G11805" t="n">
        <v>3</v>
      </c>
      <c r="H11805" t="n">
        <v>4</v>
      </c>
      <c r="I11805" t="n">
        <v>13.89456241883084</v>
      </c>
      <c r="J11805" t="n">
        <v>13.89456241883084</v>
      </c>
      <c r="K11805" t="n">
        <v>16.87780482010665</v>
      </c>
      <c r="L11805" t="n">
        <v>13.78741956168798</v>
      </c>
      <c r="M11805" t="n">
        <v>13.78741956168798</v>
      </c>
      <c r="N11805" t="n">
        <v>16.40766603441695</v>
      </c>
      <c r="O11805" t="n">
        <v>16.40766603441695</v>
      </c>
      <c r="P11805" t="n">
        <v>3.370246472728963</v>
      </c>
      <c r="Q11805" t="n">
        <v>0.9882329459152159</v>
      </c>
      <c r="R11805" t="n">
        <v>0.9949563356365088</v>
      </c>
      <c r="S11805" t="n">
        <v>0.9999406509286493</v>
      </c>
      <c r="T11805" t="b">
        <v>1</v>
      </c>
    </row>
    <row r="11806">
      <c r="A11806" t="n">
        <v>60</v>
      </c>
      <c r="B11806" t="n">
        <v>5</v>
      </c>
      <c r="C11806" t="n">
        <v>19</v>
      </c>
      <c r="D11806" t="n">
        <v>35.89237509210422</v>
      </c>
      <c r="E11806" t="n">
        <v>0.999</v>
      </c>
      <c r="F11806" t="n">
        <v>15.23163792658347</v>
      </c>
      <c r="G11806" t="n">
        <v>6</v>
      </c>
      <c r="H11806" t="n">
        <v>7</v>
      </c>
      <c r="I11806" t="n">
        <v>15.70663792658347</v>
      </c>
      <c r="J11806" t="n">
        <v>15.70663792658347</v>
      </c>
      <c r="K11806" t="n">
        <v>18.93436949961443</v>
      </c>
      <c r="L11806" t="n">
        <v>15.6538601488057</v>
      </c>
      <c r="M11806" t="n">
        <v>15.6538601488057</v>
      </c>
      <c r="N11806" t="n">
        <v>18.41268990223415</v>
      </c>
      <c r="O11806" t="n">
        <v>18.41268990223415</v>
      </c>
      <c r="P11806" t="n">
        <v>3.181051975650679</v>
      </c>
      <c r="Q11806" t="n">
        <v>0.9925093051797319</v>
      </c>
      <c r="R11806" t="n">
        <v>0.988714184717156</v>
      </c>
      <c r="S11806" t="n">
        <v>0.9999154614019183</v>
      </c>
      <c r="T11806" t="b">
        <v>1</v>
      </c>
    </row>
    <row r="11807">
      <c r="A11807" t="n">
        <v>60</v>
      </c>
      <c r="B11807" t="n">
        <v>6</v>
      </c>
      <c r="C11807" t="n">
        <v>44</v>
      </c>
      <c r="D11807" t="n">
        <v>56.80470161257504</v>
      </c>
      <c r="E11807" t="n">
        <v>0.9</v>
      </c>
      <c r="F11807" t="n">
        <v>17.03508406644653</v>
      </c>
      <c r="G11807" t="n">
        <v>7</v>
      </c>
      <c r="H11807" t="n">
        <v>8</v>
      </c>
      <c r="I11807" t="n">
        <v>18.01286184422431</v>
      </c>
      <c r="J11807" t="n">
        <v>18.41268990223415</v>
      </c>
      <c r="K11807" t="n">
        <v>22.77892369259349</v>
      </c>
      <c r="L11807" t="n">
        <v>17.91508406644653</v>
      </c>
      <c r="M11807" t="n">
        <v>17.91508406644653</v>
      </c>
      <c r="N11807" t="n">
        <v>22.35989639919888</v>
      </c>
      <c r="O11807" t="n">
        <v>22.35989639919888</v>
      </c>
      <c r="P11807" t="n">
        <v>5.324812332752352</v>
      </c>
      <c r="Q11807" t="n">
        <v>0.9821974363807329</v>
      </c>
      <c r="R11807" t="n">
        <v>0.9784091548824501</v>
      </c>
      <c r="S11807" t="n">
        <v>0.999615627606201</v>
      </c>
      <c r="T11807" t="b">
        <v>1</v>
      </c>
    </row>
    <row r="11808">
      <c r="A11808" t="n">
        <v>60</v>
      </c>
      <c r="B11808" t="n">
        <v>7</v>
      </c>
      <c r="C11808" t="n">
        <v>62</v>
      </c>
      <c r="D11808" t="n">
        <v>35.17874630885516</v>
      </c>
      <c r="E11808" t="n">
        <v>0.9999</v>
      </c>
      <c r="F11808" t="n">
        <v>19.69518719119584</v>
      </c>
      <c r="G11808" t="n">
        <v>6</v>
      </c>
      <c r="H11808" t="n">
        <v>7</v>
      </c>
      <c r="I11808" t="n">
        <v>21.24518719119584</v>
      </c>
      <c r="J11808" t="n">
        <v>21.24518719119584</v>
      </c>
      <c r="K11808" t="n">
        <v>24.40874351393462</v>
      </c>
      <c r="L11808" t="n">
        <v>21.07296496897362</v>
      </c>
      <c r="M11808" t="n">
        <v>22.77892369259349</v>
      </c>
      <c r="N11808" t="n">
        <v>25.48290111833179</v>
      </c>
      <c r="O11808" t="n">
        <v>24.40874351393462</v>
      </c>
      <c r="P11808" t="n">
        <v>4.713556322738775</v>
      </c>
      <c r="Q11808" t="n">
        <v>0.9926576905202511</v>
      </c>
      <c r="R11808" t="n">
        <v>0.9889373286861282</v>
      </c>
      <c r="S11808" t="n">
        <v>0.9999187744435408</v>
      </c>
      <c r="T11808" t="b">
        <v>1</v>
      </c>
    </row>
    <row r="11809">
      <c r="A11809" t="n">
        <v>60</v>
      </c>
      <c r="B11809" t="n">
        <v>8</v>
      </c>
      <c r="C11809" t="n">
        <v>31</v>
      </c>
      <c r="D11809" t="n">
        <v>34.58005024902967</v>
      </c>
      <c r="E11809" t="n">
        <v>0.9999</v>
      </c>
      <c r="F11809" t="n">
        <v>23.92541684257396</v>
      </c>
      <c r="G11809" t="n">
        <v>2</v>
      </c>
      <c r="H11809" t="n">
        <v>8</v>
      </c>
      <c r="I11809" t="n">
        <v>25.21708350924063</v>
      </c>
      <c r="J11809" t="n">
        <v>25.21708350924063</v>
      </c>
      <c r="K11809" t="n">
        <v>27.98127617503037</v>
      </c>
      <c r="L11809" t="n">
        <v>24.54541684257396</v>
      </c>
      <c r="M11809" t="n">
        <v>24.54541684257396</v>
      </c>
      <c r="N11809" t="n">
        <v>27.25121107176251</v>
      </c>
      <c r="O11809" t="n">
        <v>27.25121107176251</v>
      </c>
      <c r="P11809" t="n">
        <v>3.325794229188549</v>
      </c>
      <c r="Q11809" t="n">
        <v>0.9928809099777364</v>
      </c>
      <c r="R11809" t="n">
        <v>0.98680042455363</v>
      </c>
      <c r="S11809" t="n">
        <v>0.9999060310341417</v>
      </c>
      <c r="T11809" t="b">
        <v>1</v>
      </c>
    </row>
    <row r="11810">
      <c r="A11810" t="n">
        <v>60</v>
      </c>
      <c r="B11810" t="n">
        <v>9</v>
      </c>
      <c r="C11810" t="n">
        <v>89</v>
      </c>
      <c r="D11810" t="n">
        <v>31.09847929715623</v>
      </c>
      <c r="E11810" t="n">
        <v>0.99</v>
      </c>
      <c r="F11810" t="n">
        <v>24.48328089727615</v>
      </c>
      <c r="G11810" t="n">
        <v>1</v>
      </c>
      <c r="H11810" t="n">
        <v>4</v>
      </c>
      <c r="I11810" t="n">
        <v>28.93328089727614</v>
      </c>
      <c r="J11810" t="n">
        <v>28.93328089727614</v>
      </c>
      <c r="K11810" t="n">
        <v>31.86709969889466</v>
      </c>
      <c r="L11810" t="n">
        <v>27.26453089727615</v>
      </c>
      <c r="M11810" t="n">
        <v>27.26453089727615</v>
      </c>
      <c r="N11810" t="n">
        <v>29.43924972924511</v>
      </c>
      <c r="O11810" t="n">
        <v>29.43924972924511</v>
      </c>
      <c r="P11810" t="n">
        <v>4.955968831968967</v>
      </c>
      <c r="Q11810" t="n">
        <v>0.9906822311938768</v>
      </c>
      <c r="R11810" t="n">
        <v>0.9958121251134814</v>
      </c>
      <c r="S11810" t="n">
        <v>0.9999609783500184</v>
      </c>
      <c r="T11810" t="b">
        <v>1</v>
      </c>
    </row>
    <row r="11811">
      <c r="A11811" t="n">
        <v>60</v>
      </c>
      <c r="B11811" t="n">
        <v>10</v>
      </c>
      <c r="C11811" t="n">
        <v>29</v>
      </c>
      <c r="D11811" t="n">
        <v>47.29836019196955</v>
      </c>
      <c r="E11811" t="n">
        <v>0.9999</v>
      </c>
      <c r="F11811" t="n">
        <v>27.8050998959457</v>
      </c>
      <c r="G11811" t="n">
        <v>3</v>
      </c>
      <c r="H11811" t="n">
        <v>7</v>
      </c>
      <c r="I11811" t="n">
        <v>28.84081418165999</v>
      </c>
      <c r="J11811" t="n">
        <v>28.84081418165999</v>
      </c>
      <c r="K11811" t="n">
        <v>32.60660719057476</v>
      </c>
      <c r="L11811" t="n">
        <v>28.44954434039015</v>
      </c>
      <c r="M11811" t="n">
        <v>28.44954434039015</v>
      </c>
      <c r="N11811" t="n">
        <v>32.08508317144084</v>
      </c>
      <c r="O11811" t="n">
        <v>32.08508317144084</v>
      </c>
      <c r="P11811" t="n">
        <v>4.279983275495141</v>
      </c>
      <c r="Q11811" t="n">
        <v>0.9851692567268949</v>
      </c>
      <c r="R11811" t="n">
        <v>0.9851544829571418</v>
      </c>
      <c r="S11811" t="n">
        <v>0.9997798299479809</v>
      </c>
      <c r="T11811" t="b">
        <v>0</v>
      </c>
    </row>
    <row r="11812">
      <c r="A11812" t="n">
        <v>60</v>
      </c>
      <c r="B11812" t="n">
        <v>11</v>
      </c>
      <c r="C11812" t="n">
        <v>87</v>
      </c>
      <c r="D11812" t="n">
        <v>61.67268359677115</v>
      </c>
      <c r="E11812" t="n">
        <v>0.9999</v>
      </c>
      <c r="F11812" t="n">
        <v>29.61331142144207</v>
      </c>
      <c r="G11812" t="n">
        <v>5</v>
      </c>
      <c r="H11812" t="n">
        <v>7</v>
      </c>
      <c r="I11812" t="n">
        <v>32.02997808810873</v>
      </c>
      <c r="J11812" t="n">
        <v>32.02997808810873</v>
      </c>
      <c r="K11812" t="n">
        <v>37.89797843033244</v>
      </c>
      <c r="L11812" t="n">
        <v>31.5466447547754</v>
      </c>
      <c r="M11812" t="n">
        <v>32.08508317144084</v>
      </c>
      <c r="N11812" t="n">
        <v>36.82548928956314</v>
      </c>
      <c r="O11812" t="n">
        <v>36.82548928956314</v>
      </c>
      <c r="P11812" t="n">
        <v>7.212177868121078</v>
      </c>
      <c r="Q11812" t="n">
        <v>0.9769490484135173</v>
      </c>
      <c r="R11812" t="n">
        <v>0.9806866378324351</v>
      </c>
      <c r="S11812" t="n">
        <v>0.9995548086237033</v>
      </c>
      <c r="T11812" t="b">
        <v>0</v>
      </c>
    </row>
    <row r="11813">
      <c r="A11813" t="n">
        <v>60</v>
      </c>
      <c r="B11813" t="n">
        <v>12</v>
      </c>
      <c r="C11813" t="n">
        <v>88</v>
      </c>
      <c r="D11813" t="n">
        <v>74.97898034473121</v>
      </c>
      <c r="E11813" t="n">
        <v>0.9999</v>
      </c>
      <c r="F11813" t="n">
        <v>29.69536552741734</v>
      </c>
      <c r="G11813" t="n">
        <v>5</v>
      </c>
      <c r="H11813" t="n">
        <v>6</v>
      </c>
      <c r="I11813" t="n">
        <v>32.13980997186179</v>
      </c>
      <c r="J11813" t="n">
        <v>37.89797843033244</v>
      </c>
      <c r="K11813" t="n">
        <v>45.03203935751905</v>
      </c>
      <c r="L11813" t="n">
        <v>31.89536552741734</v>
      </c>
      <c r="M11813" t="n">
        <v>31.89536552741734</v>
      </c>
      <c r="N11813" t="n">
        <v>38.63807958719533</v>
      </c>
      <c r="O11813" t="n">
        <v>38.63807958719533</v>
      </c>
      <c r="P11813" t="n">
        <v>8.942714059777988</v>
      </c>
      <c r="Q11813" t="n">
        <v>0.9720457628258834</v>
      </c>
      <c r="R11813" t="n">
        <v>0.984415787234467</v>
      </c>
      <c r="S11813" t="n">
        <v>0.9995643552201804</v>
      </c>
      <c r="T11813" t="b">
        <v>0</v>
      </c>
    </row>
    <row r="11814">
      <c r="A11814" t="n">
        <v>60</v>
      </c>
      <c r="B11814" t="n">
        <v>13</v>
      </c>
      <c r="C11814" t="n">
        <v>61</v>
      </c>
      <c r="D11814" t="n">
        <v>53.39769823120358</v>
      </c>
      <c r="E11814" t="n">
        <v>0.99</v>
      </c>
      <c r="F11814" t="n">
        <v>30.2354990400841</v>
      </c>
      <c r="G11814" t="n">
        <v>1</v>
      </c>
      <c r="H11814" t="n">
        <v>4</v>
      </c>
      <c r="I11814" t="n">
        <v>33.2854990400841</v>
      </c>
      <c r="J11814" t="n">
        <v>33.2854990400841</v>
      </c>
      <c r="K11814" t="n">
        <v>38.32301774114104</v>
      </c>
      <c r="L11814" t="n">
        <v>32.14174904008411</v>
      </c>
      <c r="M11814" t="n">
        <v>32.14174904008411</v>
      </c>
      <c r="N11814" t="n">
        <v>35.87585381149695</v>
      </c>
      <c r="O11814" t="n">
        <v>35.87585381149695</v>
      </c>
      <c r="P11814" t="n">
        <v>5.640354771412841</v>
      </c>
      <c r="Q11814" t="n">
        <v>0.9840544034406409</v>
      </c>
      <c r="R11814" t="n">
        <v>0.9928200030830033</v>
      </c>
      <c r="S11814" t="n">
        <v>0.9998855106658642</v>
      </c>
      <c r="T11814" t="b">
        <v>1</v>
      </c>
    </row>
    <row r="11815">
      <c r="A11815" t="n">
        <v>60</v>
      </c>
      <c r="B11815" t="n">
        <v>14</v>
      </c>
      <c r="C11815" t="n">
        <v>32</v>
      </c>
      <c r="D11815" t="n">
        <v>31.52700383387826</v>
      </c>
      <c r="E11815" t="n">
        <v>0.99</v>
      </c>
      <c r="F11815" t="n">
        <v>39.33039294857144</v>
      </c>
      <c r="G11815" t="n">
        <v>4</v>
      </c>
      <c r="H11815" t="n">
        <v>5</v>
      </c>
      <c r="I11815" t="n">
        <v>40.33039294857144</v>
      </c>
      <c r="J11815" t="n">
        <v>40.33039294857144</v>
      </c>
      <c r="K11815" t="n">
        <v>42.53507853136013</v>
      </c>
      <c r="L11815" t="n">
        <v>40.21928183746033</v>
      </c>
      <c r="M11815" t="n">
        <v>45.03203935751905</v>
      </c>
      <c r="N11815" t="n">
        <v>48.03175427986712</v>
      </c>
      <c r="O11815" t="n">
        <v>42.53507853136013</v>
      </c>
      <c r="P11815" t="n">
        <v>3.204685582788692</v>
      </c>
      <c r="Q11815" t="n">
        <v>0.9957545405513291</v>
      </c>
      <c r="R11815" t="n">
        <v>0.9881492250145905</v>
      </c>
      <c r="S11815" t="n">
        <v>0.9999496880153641</v>
      </c>
      <c r="T11815" t="b">
        <v>1</v>
      </c>
    </row>
    <row r="11816">
      <c r="A11816" t="n">
        <v>60</v>
      </c>
      <c r="B11816" t="n">
        <v>15</v>
      </c>
      <c r="C11816" t="n">
        <v>19</v>
      </c>
      <c r="D11816" t="n">
        <v>37.42323827165436</v>
      </c>
      <c r="E11816" t="n">
        <v>0.999</v>
      </c>
      <c r="F11816" t="n">
        <v>40.31188184936562</v>
      </c>
      <c r="G11816" t="n">
        <v>6</v>
      </c>
      <c r="H11816" t="n">
        <v>8</v>
      </c>
      <c r="I11816" t="n">
        <v>40.78688184936562</v>
      </c>
      <c r="J11816" t="n">
        <v>40.78688184936562</v>
      </c>
      <c r="K11816" t="n">
        <v>44.1522809745144</v>
      </c>
      <c r="L11816" t="n">
        <v>40.69188184936562</v>
      </c>
      <c r="M11816" t="n">
        <v>40.69188184936562</v>
      </c>
      <c r="N11816" t="n">
        <v>43.62014775481588</v>
      </c>
      <c r="O11816" t="n">
        <v>43.62014775481588</v>
      </c>
      <c r="P11816" t="n">
        <v>3.308265905450263</v>
      </c>
      <c r="Q11816" t="n">
        <v>0.9921910665332718</v>
      </c>
      <c r="R11816" t="n">
        <v>0.9857229322408056</v>
      </c>
      <c r="S11816" t="n">
        <v>0.9998885113277685</v>
      </c>
      <c r="T11816" t="b">
        <v>1</v>
      </c>
    </row>
    <row r="11817">
      <c r="A11817" t="n">
        <v>60</v>
      </c>
      <c r="B11817" t="n">
        <v>16</v>
      </c>
      <c r="C11817" t="n">
        <v>65</v>
      </c>
      <c r="D11817" t="n">
        <v>43.03833860806844</v>
      </c>
      <c r="E11817" t="n">
        <v>0.999</v>
      </c>
      <c r="F11817" t="n">
        <v>41.55445319548733</v>
      </c>
      <c r="G11817" t="n">
        <v>5</v>
      </c>
      <c r="H11817" t="n">
        <v>8</v>
      </c>
      <c r="I11817" t="n">
        <v>43.36000875104288</v>
      </c>
      <c r="J11817" t="n">
        <v>48.03175427986712</v>
      </c>
      <c r="K11817" t="n">
        <v>52.1267436812057</v>
      </c>
      <c r="L11817" t="n">
        <v>42.85445319548732</v>
      </c>
      <c r="M11817" t="n">
        <v>43.62014775481588</v>
      </c>
      <c r="N11817" t="n">
        <v>46.98777988377272</v>
      </c>
      <c r="O11817" t="n">
        <v>46.98777988377272</v>
      </c>
      <c r="P11817" t="n">
        <v>5.433326688285398</v>
      </c>
      <c r="Q11817" t="n">
        <v>0.9838572858159201</v>
      </c>
      <c r="R11817" t="n">
        <v>0.9835984141706425</v>
      </c>
      <c r="S11817" t="n">
        <v>0.9997352338877911</v>
      </c>
      <c r="T11817" t="b">
        <v>1</v>
      </c>
    </row>
    <row r="11818">
      <c r="A11818" t="n">
        <v>60</v>
      </c>
      <c r="B11818" t="n">
        <v>17</v>
      </c>
      <c r="C11818" t="n">
        <v>80</v>
      </c>
      <c r="D11818" t="n">
        <v>36.13914194349104</v>
      </c>
      <c r="E11818" t="n">
        <v>0.9999</v>
      </c>
      <c r="F11818" t="n">
        <v>41.64429681173269</v>
      </c>
      <c r="G11818" t="n">
        <v>5</v>
      </c>
      <c r="H11818" t="n">
        <v>6</v>
      </c>
      <c r="I11818" t="n">
        <v>43.86651903395492</v>
      </c>
      <c r="J11818" t="n">
        <v>52.1267436812057</v>
      </c>
      <c r="K11818" t="n">
        <v>55.56529191560065</v>
      </c>
      <c r="L11818" t="n">
        <v>43.64429681173269</v>
      </c>
      <c r="M11818" t="n">
        <v>50.36238307881328</v>
      </c>
      <c r="N11818" t="n">
        <v>53.61230591545816</v>
      </c>
      <c r="O11818" t="n">
        <v>53.61230591545816</v>
      </c>
      <c r="P11818" t="n">
        <v>11.96800910372546</v>
      </c>
      <c r="Q11818" t="n">
        <v>0.9864273707261637</v>
      </c>
      <c r="R11818" t="n">
        <v>0.9924579999340908</v>
      </c>
      <c r="S11818" t="n">
        <v>0.9998976352291221</v>
      </c>
      <c r="T11818" t="b">
        <v>0</v>
      </c>
    </row>
    <row r="11819">
      <c r="A11819" t="n">
        <v>60</v>
      </c>
      <c r="B11819" t="n">
        <v>18</v>
      </c>
      <c r="C11819" t="n">
        <v>14</v>
      </c>
      <c r="D11819" t="n">
        <v>69.05633539980356</v>
      </c>
      <c r="E11819" t="n">
        <v>0.999</v>
      </c>
      <c r="F11819" t="n">
        <v>42.86982473948569</v>
      </c>
      <c r="G11819" t="n">
        <v>4</v>
      </c>
      <c r="H11819" t="n">
        <v>6</v>
      </c>
      <c r="I11819" t="n">
        <v>43.30732473948569</v>
      </c>
      <c r="J11819" t="n">
        <v>43.30732473948569</v>
      </c>
      <c r="K11819" t="n">
        <v>48.13643910310832</v>
      </c>
      <c r="L11819" t="n">
        <v>43.21982473948569</v>
      </c>
      <c r="M11819" t="n">
        <v>44.1522809745144</v>
      </c>
      <c r="N11819" t="n">
        <v>50.36238307881328</v>
      </c>
      <c r="O11819" t="n">
        <v>48.13643910310832</v>
      </c>
      <c r="P11819" t="n">
        <v>5.266614363622622</v>
      </c>
      <c r="Q11819" t="n">
        <v>0.9907242928721041</v>
      </c>
      <c r="R11819" t="n">
        <v>0.9856379113114837</v>
      </c>
      <c r="S11819" t="n">
        <v>0.9998667814715805</v>
      </c>
      <c r="T11819" t="b">
        <v>1</v>
      </c>
    </row>
    <row r="11820">
      <c r="A11820" t="n">
        <v>60</v>
      </c>
      <c r="B11820" t="n">
        <v>19</v>
      </c>
      <c r="C11820" t="n">
        <v>95</v>
      </c>
      <c r="D11820" t="n">
        <v>93.70223274952224</v>
      </c>
      <c r="E11820" t="n">
        <v>0.9</v>
      </c>
      <c r="F11820" t="n">
        <v>44.10334404292445</v>
      </c>
      <c r="G11820" t="n">
        <v>2</v>
      </c>
      <c r="H11820" t="n">
        <v>7</v>
      </c>
      <c r="I11820" t="n">
        <v>48.06167737625778</v>
      </c>
      <c r="J11820" t="n">
        <v>48.06167737625778</v>
      </c>
      <c r="K11820" t="n">
        <v>55.55186384704294</v>
      </c>
      <c r="L11820" t="n">
        <v>46.21445515403556</v>
      </c>
      <c r="M11820" t="n">
        <v>46.21445515403556</v>
      </c>
      <c r="N11820" t="n">
        <v>53.4167789626076</v>
      </c>
      <c r="O11820" t="n">
        <v>53.4167789626076</v>
      </c>
      <c r="P11820" t="n">
        <v>9.313434919683154</v>
      </c>
      <c r="Q11820" t="n">
        <v>0.9808264658939745</v>
      </c>
      <c r="R11820" t="n">
        <v>0.9708039154173708</v>
      </c>
      <c r="S11820" t="n">
        <v>0.9994402078764926</v>
      </c>
      <c r="T11820" t="b">
        <v>1</v>
      </c>
    </row>
    <row r="11821">
      <c r="A11821" t="n">
        <v>60</v>
      </c>
      <c r="B11821" t="n">
        <v>20</v>
      </c>
      <c r="C11821" t="n">
        <v>81</v>
      </c>
      <c r="D11821" t="n">
        <v>58.42561777988465</v>
      </c>
      <c r="E11821" t="n">
        <v>0.9999</v>
      </c>
      <c r="F11821" t="n">
        <v>47.49986118374557</v>
      </c>
      <c r="G11821" t="n">
        <v>1</v>
      </c>
      <c r="H11821" t="n">
        <v>6</v>
      </c>
      <c r="I11821" t="n">
        <v>51.54986118374556</v>
      </c>
      <c r="J11821" t="n">
        <v>51.54986118374556</v>
      </c>
      <c r="K11821" t="n">
        <v>57.06171191769695</v>
      </c>
      <c r="L11821" t="n">
        <v>49.52486118374556</v>
      </c>
      <c r="M11821" t="n">
        <v>53.61230591545816</v>
      </c>
      <c r="N11821" t="n">
        <v>58.86640823379311</v>
      </c>
      <c r="O11821" t="n">
        <v>57.06171191769695</v>
      </c>
      <c r="P11821" t="n">
        <v>9.561850733951381</v>
      </c>
      <c r="Q11821" t="n">
        <v>0.9825661297113535</v>
      </c>
      <c r="R11821" t="n">
        <v>0.987835342283402</v>
      </c>
      <c r="S11821" t="n">
        <v>0.9997879229352631</v>
      </c>
      <c r="T11821" t="b">
        <v>0</v>
      </c>
    </row>
    <row r="11822">
      <c r="A11822" t="n">
        <v>60</v>
      </c>
      <c r="B11822" t="n">
        <v>21</v>
      </c>
      <c r="C11822" t="n">
        <v>63</v>
      </c>
      <c r="D11822" t="n">
        <v>82.66761935917904</v>
      </c>
      <c r="E11822" t="n">
        <v>0.9</v>
      </c>
      <c r="F11822" t="n">
        <v>48.36251465629677</v>
      </c>
      <c r="G11822" t="n">
        <v>6</v>
      </c>
      <c r="H11822" t="n">
        <v>7</v>
      </c>
      <c r="I11822" t="n">
        <v>49.93751465629678</v>
      </c>
      <c r="J11822" t="n">
        <v>58.86640823379311</v>
      </c>
      <c r="K11822" t="n">
        <v>66.30054666537396</v>
      </c>
      <c r="L11822" t="n">
        <v>49.76251465629677</v>
      </c>
      <c r="M11822" t="n">
        <v>53.4167789626076</v>
      </c>
      <c r="N11822" t="n">
        <v>59.77093879036925</v>
      </c>
      <c r="O11822" t="n">
        <v>59.77093879036925</v>
      </c>
      <c r="P11822" t="n">
        <v>11.40842413407248</v>
      </c>
      <c r="Q11822" t="n">
        <v>0.9828315145682474</v>
      </c>
      <c r="R11822" t="n">
        <v>0.9741973509300295</v>
      </c>
      <c r="S11822" t="n">
        <v>0.9995570075953416</v>
      </c>
      <c r="T11822" t="b">
        <v>1</v>
      </c>
    </row>
    <row r="11823">
      <c r="A11823" t="n">
        <v>60</v>
      </c>
      <c r="B11823" t="n">
        <v>22</v>
      </c>
      <c r="C11823" t="n">
        <v>53</v>
      </c>
      <c r="D11823" t="n">
        <v>41.70852559551759</v>
      </c>
      <c r="E11823" t="n">
        <v>0.99</v>
      </c>
      <c r="F11823" t="n">
        <v>50.09828173212292</v>
      </c>
      <c r="G11823" t="n">
        <v>1</v>
      </c>
      <c r="H11823" t="n">
        <v>8</v>
      </c>
      <c r="I11823" t="n">
        <v>52.74828173212292</v>
      </c>
      <c r="J11823" t="n">
        <v>57.06171191769695</v>
      </c>
      <c r="K11823" t="n">
        <v>60.99647848331181</v>
      </c>
      <c r="L11823" t="n">
        <v>51.15828173212292</v>
      </c>
      <c r="M11823" t="n">
        <v>51.15828173212292</v>
      </c>
      <c r="N11823" t="n">
        <v>54.42185963474558</v>
      </c>
      <c r="O11823" t="n">
        <v>54.42185963474558</v>
      </c>
      <c r="P11823" t="n">
        <v>4.32357790262266</v>
      </c>
      <c r="Q11823" t="n">
        <v>0.9875231390336097</v>
      </c>
      <c r="R11823" t="n">
        <v>0.9841011453784554</v>
      </c>
      <c r="S11823" t="n">
        <v>0.9998016322013621</v>
      </c>
      <c r="T11823" t="b">
        <v>1</v>
      </c>
    </row>
    <row r="11824">
      <c r="A11824" t="n">
        <v>60</v>
      </c>
      <c r="B11824" t="n">
        <v>23</v>
      </c>
      <c r="C11824" t="n">
        <v>56</v>
      </c>
      <c r="D11824" t="n">
        <v>58.72350280538402</v>
      </c>
      <c r="E11824" t="n">
        <v>0.9</v>
      </c>
      <c r="F11824" t="n">
        <v>52.86178985449635</v>
      </c>
      <c r="G11824" t="n">
        <v>3</v>
      </c>
      <c r="H11824" t="n">
        <v>5</v>
      </c>
      <c r="I11824" t="n">
        <v>54.86178985449635</v>
      </c>
      <c r="J11824" t="n">
        <v>54.86178985449635</v>
      </c>
      <c r="K11824" t="n">
        <v>59.53722797594412</v>
      </c>
      <c r="L11824" t="n">
        <v>54.41734541005191</v>
      </c>
      <c r="M11824" t="n">
        <v>55.56529191560065</v>
      </c>
      <c r="N11824" t="n">
        <v>61.15268514161245</v>
      </c>
      <c r="O11824" t="n">
        <v>59.53722797594412</v>
      </c>
      <c r="P11824" t="n">
        <v>6.675438121447769</v>
      </c>
      <c r="Q11824" t="n">
        <v>0.9816199270407342</v>
      </c>
      <c r="R11824" t="n">
        <v>0.9780391468301066</v>
      </c>
      <c r="S11824" t="n">
        <v>0.9995963579164896</v>
      </c>
      <c r="T11824" t="b">
        <v>1</v>
      </c>
    </row>
    <row r="11825">
      <c r="A11825" t="n">
        <v>60</v>
      </c>
      <c r="B11825" t="n">
        <v>24</v>
      </c>
      <c r="C11825" t="n">
        <v>79</v>
      </c>
      <c r="D11825" t="n">
        <v>65.08432168456005</v>
      </c>
      <c r="E11825" t="n">
        <v>0.999</v>
      </c>
      <c r="F11825" t="n">
        <v>53.18913326424367</v>
      </c>
      <c r="G11825" t="n">
        <v>4</v>
      </c>
      <c r="H11825" t="n">
        <v>8</v>
      </c>
      <c r="I11825" t="n">
        <v>55.65788326424367</v>
      </c>
      <c r="J11825" t="n">
        <v>55.65788326424367</v>
      </c>
      <c r="K11825" t="n">
        <v>60.20923443099612</v>
      </c>
      <c r="L11825" t="n">
        <v>54.76913326424366</v>
      </c>
      <c r="M11825" t="n">
        <v>54.76913326424366</v>
      </c>
      <c r="N11825" t="n">
        <v>59.861803192613</v>
      </c>
      <c r="O11825" t="n">
        <v>59.861803192613</v>
      </c>
      <c r="P11825" t="n">
        <v>6.672669928369331</v>
      </c>
      <c r="Q11825" t="n">
        <v>0.9912554774689062</v>
      </c>
      <c r="R11825" t="n">
        <v>0.9753013285824566</v>
      </c>
      <c r="S11825" t="n">
        <v>0.9997840219113012</v>
      </c>
      <c r="T11825" t="b">
        <v>1</v>
      </c>
    </row>
    <row r="11826">
      <c r="A11826" t="n">
        <v>60</v>
      </c>
      <c r="B11826" t="n">
        <v>25</v>
      </c>
      <c r="C11826" t="n">
        <v>74</v>
      </c>
      <c r="D11826" t="n">
        <v>29.89909932766966</v>
      </c>
      <c r="E11826" t="n">
        <v>0.999</v>
      </c>
      <c r="F11826" t="n">
        <v>54.06701664327373</v>
      </c>
      <c r="G11826" t="n">
        <v>3</v>
      </c>
      <c r="H11826" t="n">
        <v>8</v>
      </c>
      <c r="I11826" t="n">
        <v>56.70987378613088</v>
      </c>
      <c r="J11826" t="n">
        <v>59.53722797594412</v>
      </c>
      <c r="K11826" t="n">
        <v>61.91772951477132</v>
      </c>
      <c r="L11826" t="n">
        <v>55.54701664327373</v>
      </c>
      <c r="M11826" t="n">
        <v>59.861803192613</v>
      </c>
      <c r="N11826" t="n">
        <v>62.20132583171078</v>
      </c>
      <c r="O11826" t="n">
        <v>61.91772951477132</v>
      </c>
      <c r="P11826" t="n">
        <v>7.850712871497592</v>
      </c>
      <c r="Q11826" t="n">
        <v>0.9905991728319716</v>
      </c>
      <c r="R11826" t="n">
        <v>0.9885769463212337</v>
      </c>
      <c r="S11826" t="n">
        <v>0.9998926138466349</v>
      </c>
      <c r="T11826" t="b">
        <v>1</v>
      </c>
    </row>
    <row r="11827">
      <c r="A11827" t="n">
        <v>60</v>
      </c>
      <c r="B11827" t="n">
        <v>26</v>
      </c>
      <c r="C11827" t="n">
        <v>72</v>
      </c>
      <c r="D11827" t="n">
        <v>61.24886902276679</v>
      </c>
      <c r="E11827" t="n">
        <v>0.999</v>
      </c>
      <c r="F11827" t="n">
        <v>56.13050553165962</v>
      </c>
      <c r="G11827" t="n">
        <v>2</v>
      </c>
      <c r="H11827" t="n">
        <v>6</v>
      </c>
      <c r="I11827" t="n">
        <v>59.13050553165962</v>
      </c>
      <c r="J11827" t="n">
        <v>59.13050553165962</v>
      </c>
      <c r="K11827" t="n">
        <v>64.02649825929885</v>
      </c>
      <c r="L11827" t="n">
        <v>57.93050553165962</v>
      </c>
      <c r="M11827" t="n">
        <v>66.30054666537396</v>
      </c>
      <c r="N11827" t="n">
        <v>71.80853848396809</v>
      </c>
      <c r="O11827" t="n">
        <v>64.02649825929885</v>
      </c>
      <c r="P11827" t="n">
        <v>7.895992727639225</v>
      </c>
      <c r="Q11827" t="n">
        <v>0.9874251611837445</v>
      </c>
      <c r="R11827" t="n">
        <v>0.9872512825617097</v>
      </c>
      <c r="S11827" t="n">
        <v>0.9998396869330995</v>
      </c>
      <c r="T11827" t="b">
        <v>1</v>
      </c>
    </row>
    <row r="11828">
      <c r="A11828" t="n">
        <v>60</v>
      </c>
      <c r="B11828" t="n">
        <v>27</v>
      </c>
      <c r="C11828" t="n">
        <v>62</v>
      </c>
      <c r="D11828" t="n">
        <v>7.618577231622631</v>
      </c>
      <c r="E11828" t="n">
        <v>0.9999</v>
      </c>
      <c r="F11828" t="n">
        <v>57.25379277686442</v>
      </c>
      <c r="G11828" t="n">
        <v>2</v>
      </c>
      <c r="H11828" t="n">
        <v>7</v>
      </c>
      <c r="I11828" t="n">
        <v>59.83712611019775</v>
      </c>
      <c r="J11828" t="n">
        <v>64.02649825929885</v>
      </c>
      <c r="K11828" t="n">
        <v>64.63549723864519</v>
      </c>
      <c r="L11828" t="n">
        <v>58.6315705546422</v>
      </c>
      <c r="M11828" t="n">
        <v>59.77093879036925</v>
      </c>
      <c r="N11828" t="n">
        <v>60.35653273592057</v>
      </c>
      <c r="O11828" t="n">
        <v>60.35653273592057</v>
      </c>
      <c r="P11828" t="n">
        <v>3.102739959056152</v>
      </c>
      <c r="Q11828" t="n">
        <v>0.998427171117575</v>
      </c>
      <c r="R11828" t="n">
        <v>0.9975937327395042</v>
      </c>
      <c r="S11828" t="n">
        <v>0.9999962153533538</v>
      </c>
      <c r="T11828" t="b">
        <v>1</v>
      </c>
    </row>
    <row r="11829">
      <c r="A11829" t="n">
        <v>60</v>
      </c>
      <c r="B11829" t="n">
        <v>28</v>
      </c>
      <c r="C11829" t="n">
        <v>44</v>
      </c>
      <c r="D11829" t="n">
        <v>54.16090387643604</v>
      </c>
      <c r="E11829" t="n">
        <v>0.9999</v>
      </c>
      <c r="F11829" t="n">
        <v>58.03742287491779</v>
      </c>
      <c r="G11829" t="n">
        <v>4</v>
      </c>
      <c r="H11829" t="n">
        <v>7</v>
      </c>
      <c r="I11829" t="n">
        <v>59.41242287491779</v>
      </c>
      <c r="J11829" t="n">
        <v>60.20923443099612</v>
      </c>
      <c r="K11829" t="n">
        <v>63.99671022655109</v>
      </c>
      <c r="L11829" t="n">
        <v>59.01520065269556</v>
      </c>
      <c r="M11829" t="n">
        <v>60.35653273592057</v>
      </c>
      <c r="N11829" t="n">
        <v>64.51955378714547</v>
      </c>
      <c r="O11829" t="n">
        <v>63.99671022655109</v>
      </c>
      <c r="P11829" t="n">
        <v>5.9592873516333</v>
      </c>
      <c r="Q11829" t="n">
        <v>0.9927177549820954</v>
      </c>
      <c r="R11829" t="n">
        <v>0.9830189250983876</v>
      </c>
      <c r="S11829" t="n">
        <v>0.999876339651899</v>
      </c>
      <c r="T11829" t="b">
        <v>0</v>
      </c>
    </row>
    <row r="11830">
      <c r="A11830" t="n">
        <v>60</v>
      </c>
      <c r="B11830" t="n">
        <v>29</v>
      </c>
      <c r="C11830" t="n">
        <v>37</v>
      </c>
      <c r="D11830" t="n">
        <v>56.93875585040984</v>
      </c>
      <c r="E11830" t="n">
        <v>0.99</v>
      </c>
      <c r="F11830" t="n">
        <v>59.11616234601975</v>
      </c>
      <c r="G11830" t="n">
        <v>3</v>
      </c>
      <c r="H11830" t="n">
        <v>6</v>
      </c>
      <c r="I11830" t="n">
        <v>60.43759091744832</v>
      </c>
      <c r="J11830" t="n">
        <v>61.91772951477132</v>
      </c>
      <c r="K11830" t="n">
        <v>66.45106994872116</v>
      </c>
      <c r="L11830" t="n">
        <v>60.04116234601975</v>
      </c>
      <c r="M11830" t="n">
        <v>71.80853848396809</v>
      </c>
      <c r="N11830" t="n">
        <v>76.92893019713445</v>
      </c>
      <c r="O11830" t="n">
        <v>66.45106994872116</v>
      </c>
      <c r="P11830" t="n">
        <v>7.334907602701406</v>
      </c>
      <c r="Q11830" t="n">
        <v>0.9821735318052286</v>
      </c>
      <c r="R11830" t="n">
        <v>0.9881430755371465</v>
      </c>
      <c r="S11830" t="n">
        <v>0.9997886329131751</v>
      </c>
      <c r="T11830" t="b">
        <v>1</v>
      </c>
    </row>
    <row r="11831">
      <c r="A11831" t="n">
        <v>60</v>
      </c>
      <c r="B11831" t="n">
        <v>30</v>
      </c>
      <c r="C11831" t="n">
        <v>23</v>
      </c>
      <c r="D11831" t="n">
        <v>56.1587731842232</v>
      </c>
      <c r="E11831" t="n">
        <v>0.9</v>
      </c>
      <c r="F11831" t="n">
        <v>59.49974218473213</v>
      </c>
      <c r="G11831" t="n">
        <v>2</v>
      </c>
      <c r="H11831" t="n">
        <v>8</v>
      </c>
      <c r="I11831" t="n">
        <v>60.45807551806546</v>
      </c>
      <c r="J11831" t="n">
        <v>64.63549723864519</v>
      </c>
      <c r="K11831" t="n">
        <v>69.12460780493001</v>
      </c>
      <c r="L11831" t="n">
        <v>59.95974218473213</v>
      </c>
      <c r="M11831" t="n">
        <v>62.20132583171078</v>
      </c>
      <c r="N11831" t="n">
        <v>66.59559603391916</v>
      </c>
      <c r="O11831" t="n">
        <v>66.59559603391916</v>
      </c>
      <c r="P11831" t="n">
        <v>7.095853849187037</v>
      </c>
      <c r="Q11831" t="n">
        <v>0.9884641428755448</v>
      </c>
      <c r="R11831" t="n">
        <v>0.9786520256736196</v>
      </c>
      <c r="S11831" t="n">
        <v>0.9997537328182743</v>
      </c>
      <c r="T11831" t="b">
        <v>1</v>
      </c>
    </row>
    <row r="11832">
      <c r="A11832" t="n">
        <v>60</v>
      </c>
      <c r="B11832" t="n">
        <v>31</v>
      </c>
      <c r="C11832" t="n">
        <v>56</v>
      </c>
      <c r="D11832" t="n">
        <v>30.41183834938715</v>
      </c>
      <c r="E11832" t="n">
        <v>0.99</v>
      </c>
      <c r="F11832" t="n">
        <v>63.43343851895263</v>
      </c>
      <c r="G11832" t="n">
        <v>1</v>
      </c>
      <c r="H11832" t="n">
        <v>3</v>
      </c>
      <c r="I11832" t="n">
        <v>66.23343851895264</v>
      </c>
      <c r="J11832" t="n">
        <v>66.23343851895264</v>
      </c>
      <c r="K11832" t="n">
        <v>69.10247987266841</v>
      </c>
      <c r="L11832" t="n">
        <v>65.43343851895264</v>
      </c>
      <c r="M11832" t="n">
        <v>66.45106994872116</v>
      </c>
      <c r="N11832" t="n">
        <v>68.87239465806726</v>
      </c>
      <c r="O11832" t="n">
        <v>68.87239465806726</v>
      </c>
      <c r="P11832" t="n">
        <v>5.43895613911463</v>
      </c>
      <c r="Q11832" t="n">
        <v>0.9908870231819621</v>
      </c>
      <c r="R11832" t="n">
        <v>0.990438731401085</v>
      </c>
      <c r="S11832" t="n">
        <v>0.9999128683809071</v>
      </c>
      <c r="T11832" t="b">
        <v>1</v>
      </c>
    </row>
    <row r="11833">
      <c r="A11833" t="n">
        <v>60</v>
      </c>
      <c r="B11833" t="n">
        <v>32</v>
      </c>
      <c r="C11833" t="n">
        <v>56</v>
      </c>
      <c r="D11833" t="n">
        <v>23.54143680572582</v>
      </c>
      <c r="E11833" t="n">
        <v>0.99</v>
      </c>
      <c r="F11833" t="n">
        <v>65.04879062847229</v>
      </c>
      <c r="G11833" t="n">
        <v>5</v>
      </c>
      <c r="H11833" t="n">
        <v>8</v>
      </c>
      <c r="I11833" t="n">
        <v>66.60434618402785</v>
      </c>
      <c r="J11833" t="n">
        <v>66.60434618402785</v>
      </c>
      <c r="K11833" t="n">
        <v>68.84425453852127</v>
      </c>
      <c r="L11833" t="n">
        <v>66.16879062847229</v>
      </c>
      <c r="M11833" t="n">
        <v>66.59559603391916</v>
      </c>
      <c r="N11833" t="n">
        <v>68.43764899211368</v>
      </c>
      <c r="O11833" t="n">
        <v>68.43764899211368</v>
      </c>
      <c r="P11833" t="n">
        <v>3.38885836364139</v>
      </c>
      <c r="Q11833" t="n">
        <v>0.9911375950976212</v>
      </c>
      <c r="R11833" t="n">
        <v>0.9909949392164112</v>
      </c>
      <c r="S11833" t="n">
        <v>0.9999201935051653</v>
      </c>
      <c r="T11833" t="b">
        <v>1</v>
      </c>
    </row>
    <row r="11834">
      <c r="A11834" t="n">
        <v>60</v>
      </c>
      <c r="B11834" t="n">
        <v>33</v>
      </c>
      <c r="C11834" t="n">
        <v>53</v>
      </c>
      <c r="D11834" t="n">
        <v>49.80369741361291</v>
      </c>
      <c r="E11834" t="n">
        <v>0.999</v>
      </c>
      <c r="F11834" t="n">
        <v>66.95934175088819</v>
      </c>
      <c r="G11834" t="n">
        <v>5</v>
      </c>
      <c r="H11834" t="n">
        <v>6</v>
      </c>
      <c r="I11834" t="n">
        <v>68.43156397311041</v>
      </c>
      <c r="J11834" t="n">
        <v>68.84425453852127</v>
      </c>
      <c r="K11834" t="n">
        <v>73.58295077197636</v>
      </c>
      <c r="L11834" t="n">
        <v>68.28434175088819</v>
      </c>
      <c r="M11834" t="n">
        <v>76.92893019713445</v>
      </c>
      <c r="N11834" t="n">
        <v>81.40767996454568</v>
      </c>
      <c r="O11834" t="n">
        <v>73.58295077197636</v>
      </c>
      <c r="P11834" t="n">
        <v>6.623609021088171</v>
      </c>
      <c r="Q11834" t="n">
        <v>0.9813435608514728</v>
      </c>
      <c r="R11834" t="n">
        <v>0.9896211406360813</v>
      </c>
      <c r="S11834" t="n">
        <v>0.9998063674418459</v>
      </c>
      <c r="T11834" t="b">
        <v>1</v>
      </c>
    </row>
    <row r="11835">
      <c r="A11835" t="n">
        <v>60</v>
      </c>
      <c r="B11835" t="n">
        <v>34</v>
      </c>
      <c r="C11835" t="n">
        <v>39</v>
      </c>
      <c r="D11835" t="n">
        <v>36.63867223316725</v>
      </c>
      <c r="E11835" t="n">
        <v>0.9</v>
      </c>
      <c r="F11835" t="n">
        <v>68.80174798486098</v>
      </c>
      <c r="G11835" t="n">
        <v>5</v>
      </c>
      <c r="H11835" t="n">
        <v>8</v>
      </c>
      <c r="I11835" t="n">
        <v>69.88508131819431</v>
      </c>
      <c r="J11835" t="n">
        <v>73.58295077197636</v>
      </c>
      <c r="K11835" t="n">
        <v>77.06902805391425</v>
      </c>
      <c r="L11835" t="n">
        <v>69.58174798486098</v>
      </c>
      <c r="M11835" t="n">
        <v>69.58174798486098</v>
      </c>
      <c r="N11835" t="n">
        <v>72.44862374645466</v>
      </c>
      <c r="O11835" t="n">
        <v>72.44862374645466</v>
      </c>
      <c r="P11835" t="n">
        <v>3.646875761593677</v>
      </c>
      <c r="Q11835" t="n">
        <v>0.9862410607378468</v>
      </c>
      <c r="R11835" t="n">
        <v>0.9860201442231784</v>
      </c>
      <c r="S11835" t="n">
        <v>0.9998076520134731</v>
      </c>
      <c r="T11835" t="b">
        <v>1</v>
      </c>
    </row>
    <row r="11836">
      <c r="A11836" t="n">
        <v>60</v>
      </c>
      <c r="B11836" t="n">
        <v>35</v>
      </c>
      <c r="C11836" t="n">
        <v>43</v>
      </c>
      <c r="D11836" t="n">
        <v>58.11820636548175</v>
      </c>
      <c r="E11836" t="n">
        <v>0.9</v>
      </c>
      <c r="F11836" t="n">
        <v>69.46075856363517</v>
      </c>
      <c r="G11836" t="n">
        <v>4</v>
      </c>
      <c r="H11836" t="n">
        <v>5</v>
      </c>
      <c r="I11836" t="n">
        <v>70.80450856363517</v>
      </c>
      <c r="J11836" t="n">
        <v>70.80450856363517</v>
      </c>
      <c r="K11836" t="n">
        <v>74.86871879898354</v>
      </c>
      <c r="L11836" t="n">
        <v>70.65520300807961</v>
      </c>
      <c r="M11836" t="n">
        <v>77.06902805391425</v>
      </c>
      <c r="N11836" t="n">
        <v>82.59882884986875</v>
      </c>
      <c r="O11836" t="n">
        <v>74.86871879898354</v>
      </c>
      <c r="P11836" t="n">
        <v>5.407960235348369</v>
      </c>
      <c r="Q11836" t="n">
        <v>0.9921877565289868</v>
      </c>
      <c r="R11836" t="n">
        <v>0.9782630314572228</v>
      </c>
      <c r="S11836" t="n">
        <v>0.999830185509422</v>
      </c>
      <c r="T11836" t="b">
        <v>1</v>
      </c>
    </row>
    <row r="11837">
      <c r="A11837" t="n">
        <v>60</v>
      </c>
      <c r="B11837" t="n">
        <v>36</v>
      </c>
      <c r="C11837" t="n">
        <v>92</v>
      </c>
      <c r="D11837" t="n">
        <v>40.22751856744325</v>
      </c>
      <c r="E11837" t="n">
        <v>0.9999</v>
      </c>
      <c r="F11837" t="n">
        <v>70.30968248199517</v>
      </c>
      <c r="G11837" t="n">
        <v>6</v>
      </c>
      <c r="H11837" t="n">
        <v>7</v>
      </c>
      <c r="I11837" t="n">
        <v>72.60968248199516</v>
      </c>
      <c r="J11837" t="n">
        <v>81.40767996454568</v>
      </c>
      <c r="K11837" t="n">
        <v>85.02526256953158</v>
      </c>
      <c r="L11837" t="n">
        <v>72.35412692643962</v>
      </c>
      <c r="M11837" t="n">
        <v>72.35412692643962</v>
      </c>
      <c r="N11837" t="n">
        <v>75.44617293469813</v>
      </c>
      <c r="O11837" t="n">
        <v>75.44617293469813</v>
      </c>
      <c r="P11837" t="n">
        <v>5.136490452702958</v>
      </c>
      <c r="Q11837" t="n">
        <v>0.9916083722399024</v>
      </c>
      <c r="R11837" t="n">
        <v>0.9873597140006986</v>
      </c>
      <c r="S11837" t="n">
        <v>0.9998939274251127</v>
      </c>
      <c r="T11837" t="b">
        <v>0</v>
      </c>
    </row>
    <row r="11838">
      <c r="A11838" t="n">
        <v>60</v>
      </c>
      <c r="B11838" t="n">
        <v>37</v>
      </c>
      <c r="C11838" t="n">
        <v>74</v>
      </c>
      <c r="D11838" t="n">
        <v>43.09314145828443</v>
      </c>
      <c r="E11838" t="n">
        <v>0.999</v>
      </c>
      <c r="F11838" t="n">
        <v>82.21280993768073</v>
      </c>
      <c r="G11838" t="n">
        <v>4</v>
      </c>
      <c r="H11838" t="n">
        <v>5</v>
      </c>
      <c r="I11838" t="n">
        <v>84.52530993768073</v>
      </c>
      <c r="J11838" t="n">
        <v>84.52530993768073</v>
      </c>
      <c r="K11838" t="n">
        <v>87.53881633336496</v>
      </c>
      <c r="L11838" t="n">
        <v>84.26836549323629</v>
      </c>
      <c r="M11838" t="n">
        <v>84.26836549323629</v>
      </c>
      <c r="N11838" t="n">
        <v>88.36856924759256</v>
      </c>
      <c r="O11838" t="n">
        <v>87.53881633336496</v>
      </c>
      <c r="P11838" t="n">
        <v>5.326006395684232</v>
      </c>
      <c r="Q11838" t="n">
        <v>0.9942015554521206</v>
      </c>
      <c r="R11838" t="n">
        <v>0.9838368975182459</v>
      </c>
      <c r="S11838" t="n">
        <v>0.9999062791465378</v>
      </c>
      <c r="T11838" t="b">
        <v>1</v>
      </c>
    </row>
    <row r="11839">
      <c r="A11839" t="n">
        <v>60</v>
      </c>
      <c r="B11839" t="n">
        <v>38</v>
      </c>
      <c r="C11839" t="n">
        <v>52</v>
      </c>
      <c r="D11839" t="n">
        <v>35.92630785767798</v>
      </c>
      <c r="E11839" t="n">
        <v>0.9</v>
      </c>
      <c r="F11839" t="n">
        <v>82.4301545208948</v>
      </c>
      <c r="G11839" t="n">
        <v>3</v>
      </c>
      <c r="H11839" t="n">
        <v>8</v>
      </c>
      <c r="I11839" t="n">
        <v>84.28729737803766</v>
      </c>
      <c r="J11839" t="n">
        <v>84.28729737803766</v>
      </c>
      <c r="K11839" t="n">
        <v>87.14767220747062</v>
      </c>
      <c r="L11839" t="n">
        <v>83.47015452089481</v>
      </c>
      <c r="M11839" t="n">
        <v>83.47015452089481</v>
      </c>
      <c r="N11839" t="n">
        <v>86.28128972102611</v>
      </c>
      <c r="O11839" t="n">
        <v>86.28128972102611</v>
      </c>
      <c r="P11839" t="n">
        <v>3.85113520013131</v>
      </c>
      <c r="Q11839" t="n">
        <v>0.9887148376493377</v>
      </c>
      <c r="R11839" t="n">
        <v>0.9862900821480043</v>
      </c>
      <c r="S11839" t="n">
        <v>0.999845281351226</v>
      </c>
      <c r="T11839" t="b">
        <v>1</v>
      </c>
    </row>
    <row r="11840">
      <c r="A11840" t="n">
        <v>60</v>
      </c>
      <c r="B11840" t="n">
        <v>39</v>
      </c>
      <c r="C11840" t="n">
        <v>72</v>
      </c>
      <c r="D11840" t="n">
        <v>71.57438942494069</v>
      </c>
      <c r="E11840" t="n">
        <v>0.999</v>
      </c>
      <c r="F11840" t="n">
        <v>86.06885998753096</v>
      </c>
      <c r="G11840" t="n">
        <v>6</v>
      </c>
      <c r="H11840" t="n">
        <v>7</v>
      </c>
      <c r="I11840" t="n">
        <v>87.86885998753095</v>
      </c>
      <c r="J11840" t="n">
        <v>87.86885998753095</v>
      </c>
      <c r="K11840" t="n">
        <v>94.30540579912633</v>
      </c>
      <c r="L11840" t="n">
        <v>87.66885998753095</v>
      </c>
      <c r="M11840" t="n">
        <v>87.66885998753095</v>
      </c>
      <c r="N11840" t="n">
        <v>93.17035033533577</v>
      </c>
      <c r="O11840" t="n">
        <v>93.17035033533577</v>
      </c>
      <c r="P11840" t="n">
        <v>7.101490347804813</v>
      </c>
      <c r="Q11840" t="n">
        <v>0.9851181313957948</v>
      </c>
      <c r="R11840" t="n">
        <v>0.9776207690574469</v>
      </c>
      <c r="S11840" t="n">
        <v>0.9996669552256497</v>
      </c>
      <c r="T11840" t="b">
        <v>1</v>
      </c>
    </row>
    <row r="11841">
      <c r="A11841" t="n">
        <v>60</v>
      </c>
      <c r="B11841" t="n">
        <v>40</v>
      </c>
      <c r="C11841" t="n">
        <v>29</v>
      </c>
      <c r="D11841" t="n">
        <v>60.48771917205494</v>
      </c>
      <c r="E11841" t="n">
        <v>0.9</v>
      </c>
      <c r="F11841" t="n">
        <v>87.59724135268519</v>
      </c>
      <c r="G11841" t="n">
        <v>3</v>
      </c>
      <c r="H11841" t="n">
        <v>5</v>
      </c>
      <c r="I11841" t="n">
        <v>88.63295563839948</v>
      </c>
      <c r="J11841" t="n">
        <v>88.63295563839948</v>
      </c>
      <c r="K11841" t="n">
        <v>93.44885684636564</v>
      </c>
      <c r="L11841" t="n">
        <v>88.40279690824075</v>
      </c>
      <c r="M11841" t="n">
        <v>88.40279690824075</v>
      </c>
      <c r="N11841" t="n">
        <v>94.1580508732317</v>
      </c>
      <c r="O11841" t="n">
        <v>93.44885684636564</v>
      </c>
      <c r="P11841" t="n">
        <v>5.851615493680455</v>
      </c>
      <c r="Q11841" t="n">
        <v>0.9810729972694833</v>
      </c>
      <c r="R11841" t="n">
        <v>0.9773868977972361</v>
      </c>
      <c r="S11841" t="n">
        <v>0.9995720017528629</v>
      </c>
      <c r="T11841" t="b">
        <v>1</v>
      </c>
    </row>
    <row r="11842">
      <c r="A11842" t="n">
        <v>60</v>
      </c>
      <c r="B11842" t="n">
        <v>41</v>
      </c>
      <c r="C11842" t="n">
        <v>29</v>
      </c>
      <c r="D11842" t="n">
        <v>68.88254121078265</v>
      </c>
      <c r="E11842" t="n">
        <v>0.999</v>
      </c>
      <c r="F11842" t="n">
        <v>90.37656924462611</v>
      </c>
      <c r="G11842" t="n">
        <v>3</v>
      </c>
      <c r="H11842" t="n">
        <v>6</v>
      </c>
      <c r="I11842" t="n">
        <v>91.4122835303404</v>
      </c>
      <c r="J11842" t="n">
        <v>93.44885684636564</v>
      </c>
      <c r="K11842" t="n">
        <v>98.93313560518592</v>
      </c>
      <c r="L11842" t="n">
        <v>91.10156924462611</v>
      </c>
      <c r="M11842" t="n">
        <v>94.30540579912633</v>
      </c>
      <c r="N11842" t="n">
        <v>100.4998789295924</v>
      </c>
      <c r="O11842" t="n">
        <v>98.93313560518592</v>
      </c>
      <c r="P11842" t="n">
        <v>8.556566360559813</v>
      </c>
      <c r="Q11842" t="n">
        <v>0.9784746664598832</v>
      </c>
      <c r="R11842" t="n">
        <v>0.9856737962450249</v>
      </c>
      <c r="S11842" t="n">
        <v>0.9996916236858104</v>
      </c>
      <c r="T11842" t="b">
        <v>1</v>
      </c>
    </row>
    <row r="11843">
      <c r="A11843" t="n">
        <v>60</v>
      </c>
      <c r="B11843" t="n">
        <v>42</v>
      </c>
      <c r="C11843" t="n">
        <v>49</v>
      </c>
      <c r="D11843" t="n">
        <v>30.7162765035165</v>
      </c>
      <c r="E11843" t="n">
        <v>0.99</v>
      </c>
      <c r="F11843" t="n">
        <v>90.89673280080554</v>
      </c>
      <c r="G11843" t="n">
        <v>2</v>
      </c>
      <c r="H11843" t="n">
        <v>8</v>
      </c>
      <c r="I11843" t="n">
        <v>92.93839946747221</v>
      </c>
      <c r="J11843" t="n">
        <v>92.93839946747221</v>
      </c>
      <c r="K11843" t="n">
        <v>95.39373731747352</v>
      </c>
      <c r="L11843" t="n">
        <v>91.87673280080554</v>
      </c>
      <c r="M11843" t="n">
        <v>91.87673280080554</v>
      </c>
      <c r="N11843" t="n">
        <v>94.28019731594767</v>
      </c>
      <c r="O11843" t="n">
        <v>94.28019731594767</v>
      </c>
      <c r="P11843" t="n">
        <v>3.383464515142137</v>
      </c>
      <c r="Q11843" t="n">
        <v>0.9936738339840014</v>
      </c>
      <c r="R11843" t="n">
        <v>0.9882665797005652</v>
      </c>
      <c r="S11843" t="n">
        <v>0.9999257724352503</v>
      </c>
      <c r="T11843" t="b">
        <v>1</v>
      </c>
    </row>
    <row r="11844">
      <c r="A11844" t="n">
        <v>60</v>
      </c>
      <c r="B11844" t="n">
        <v>43</v>
      </c>
      <c r="C11844" t="n">
        <v>32</v>
      </c>
      <c r="D11844" t="n">
        <v>51.74544586972218</v>
      </c>
      <c r="E11844" t="n">
        <v>0.999</v>
      </c>
      <c r="F11844" t="n">
        <v>91.54176266406783</v>
      </c>
      <c r="G11844" t="n">
        <v>4</v>
      </c>
      <c r="H11844" t="n">
        <v>7</v>
      </c>
      <c r="I11844" t="n">
        <v>92.54176266406783</v>
      </c>
      <c r="J11844" t="n">
        <v>92.54176266406783</v>
      </c>
      <c r="K11844" t="n">
        <v>96.16032531230016</v>
      </c>
      <c r="L11844" t="n">
        <v>92.25287377517894</v>
      </c>
      <c r="M11844" t="n">
        <v>93.17035033533577</v>
      </c>
      <c r="N11844" t="n">
        <v>97.14770974115608</v>
      </c>
      <c r="O11844" t="n">
        <v>96.16032531230016</v>
      </c>
      <c r="P11844" t="n">
        <v>4.618562648232327</v>
      </c>
      <c r="Q11844" t="n">
        <v>0.9930413945304962</v>
      </c>
      <c r="R11844" t="n">
        <v>0.9837700640257798</v>
      </c>
      <c r="S11844" t="n">
        <v>0.9998870622787601</v>
      </c>
      <c r="T11844" t="b">
        <v>1</v>
      </c>
    </row>
    <row r="11845">
      <c r="A11845" t="n">
        <v>60</v>
      </c>
      <c r="B11845" t="n">
        <v>44</v>
      </c>
      <c r="C11845" t="n">
        <v>75</v>
      </c>
      <c r="D11845" t="n">
        <v>60.37964170327503</v>
      </c>
      <c r="E11845" t="n">
        <v>0.9999</v>
      </c>
      <c r="F11845" t="n">
        <v>92.54152867183386</v>
      </c>
      <c r="G11845" t="n">
        <v>2</v>
      </c>
      <c r="H11845" t="n">
        <v>6</v>
      </c>
      <c r="I11845" t="n">
        <v>95.66652867183386</v>
      </c>
      <c r="J11845" t="n">
        <v>99.25785104427281</v>
      </c>
      <c r="K11845" t="n">
        <v>104.0843611724323</v>
      </c>
      <c r="L11845" t="n">
        <v>94.41652867183386</v>
      </c>
      <c r="M11845" t="n">
        <v>100.4998789295924</v>
      </c>
      <c r="N11845" t="n">
        <v>105.9297028237718</v>
      </c>
      <c r="O11845" t="n">
        <v>104.0843611724323</v>
      </c>
      <c r="P11845" t="n">
        <v>11.54283250059842</v>
      </c>
      <c r="Q11845" t="n">
        <v>0.9876025090288688</v>
      </c>
      <c r="R11845" t="n">
        <v>0.9874310670442895</v>
      </c>
      <c r="S11845" t="n">
        <v>0.9998441767671649</v>
      </c>
      <c r="T11845" t="b">
        <v>0</v>
      </c>
    </row>
    <row r="11846">
      <c r="A11846" t="n">
        <v>60</v>
      </c>
      <c r="B11846" t="n">
        <v>45</v>
      </c>
      <c r="C11846" t="n">
        <v>19</v>
      </c>
      <c r="D11846" t="n">
        <v>48.34006272225907</v>
      </c>
      <c r="E11846" t="n">
        <v>0.9</v>
      </c>
      <c r="F11846" t="n">
        <v>93.01589408341813</v>
      </c>
      <c r="G11846" t="n">
        <v>2</v>
      </c>
      <c r="H11846" t="n">
        <v>7</v>
      </c>
      <c r="I11846" t="n">
        <v>93.8075607500848</v>
      </c>
      <c r="J11846" t="n">
        <v>95.39373731747352</v>
      </c>
      <c r="K11846" t="n">
        <v>99.25785104427281</v>
      </c>
      <c r="L11846" t="n">
        <v>93.43811630564035</v>
      </c>
      <c r="M11846" t="n">
        <v>97.14770974115608</v>
      </c>
      <c r="N11846" t="n">
        <v>100.8633179442506</v>
      </c>
      <c r="O11846" t="n">
        <v>99.25785104427281</v>
      </c>
      <c r="P11846" t="n">
        <v>6.241956960854679</v>
      </c>
      <c r="Q11846" t="n">
        <v>0.990062214505377</v>
      </c>
      <c r="R11846" t="n">
        <v>0.9848300166880151</v>
      </c>
      <c r="S11846" t="n">
        <v>0.9998492439598885</v>
      </c>
      <c r="T11846" t="b">
        <v>1</v>
      </c>
    </row>
    <row r="11847">
      <c r="A11847" t="n">
        <v>60</v>
      </c>
      <c r="B11847" t="n">
        <v>46</v>
      </c>
      <c r="C11847" t="n">
        <v>73</v>
      </c>
      <c r="D11847" t="n">
        <v>54.98922155860479</v>
      </c>
      <c r="E11847" t="n">
        <v>0.99</v>
      </c>
      <c r="F11847" t="n">
        <v>93.58627110127154</v>
      </c>
      <c r="G11847" t="n">
        <v>2</v>
      </c>
      <c r="H11847" t="n">
        <v>5</v>
      </c>
      <c r="I11847" t="n">
        <v>96.62793776793821</v>
      </c>
      <c r="J11847" t="n">
        <v>104.0843611724323</v>
      </c>
      <c r="K11847" t="n">
        <v>108.4799824001385</v>
      </c>
      <c r="L11847" t="n">
        <v>95.61404887904931</v>
      </c>
      <c r="M11847" t="n">
        <v>95.61404887904931</v>
      </c>
      <c r="N11847" t="n">
        <v>100.8461346600774</v>
      </c>
      <c r="O11847" t="n">
        <v>100.8461346600774</v>
      </c>
      <c r="P11847" t="n">
        <v>7.259863558805819</v>
      </c>
      <c r="Q11847" t="n">
        <v>0.988703024173306</v>
      </c>
      <c r="R11847" t="n">
        <v>0.9794211853228484</v>
      </c>
      <c r="S11847" t="n">
        <v>0.9997675216280502</v>
      </c>
      <c r="T11847" t="b">
        <v>1</v>
      </c>
    </row>
    <row r="11848">
      <c r="A11848" t="n">
        <v>60</v>
      </c>
      <c r="B11848" t="n">
        <v>47</v>
      </c>
      <c r="C11848" t="n">
        <v>77</v>
      </c>
      <c r="D11848" t="n">
        <v>57.9849148603933</v>
      </c>
      <c r="E11848" t="n">
        <v>0.99</v>
      </c>
      <c r="F11848" t="n">
        <v>95.68624831329008</v>
      </c>
      <c r="G11848" t="n">
        <v>2</v>
      </c>
      <c r="H11848" t="n">
        <v>8</v>
      </c>
      <c r="I11848" t="n">
        <v>98.89458164662341</v>
      </c>
      <c r="J11848" t="n">
        <v>111.4303038157133</v>
      </c>
      <c r="K11848" t="n">
        <v>116.0653889364482</v>
      </c>
      <c r="L11848" t="n">
        <v>97.22624831329009</v>
      </c>
      <c r="M11848" t="n">
        <v>97.22624831329009</v>
      </c>
      <c r="N11848" t="n">
        <v>101.7634091004883</v>
      </c>
      <c r="O11848" t="n">
        <v>101.7634091004883</v>
      </c>
      <c r="P11848" t="n">
        <v>6.077160787198224</v>
      </c>
      <c r="Q11848" t="n">
        <v>0.9880912682571906</v>
      </c>
      <c r="R11848" t="n">
        <v>0.9779655472554385</v>
      </c>
      <c r="S11848" t="n">
        <v>0.9997375976131654</v>
      </c>
      <c r="T11848" t="b">
        <v>1</v>
      </c>
    </row>
    <row r="11849">
      <c r="A11849" t="n">
        <v>60</v>
      </c>
      <c r="B11849" t="n">
        <v>48</v>
      </c>
      <c r="C11849" t="n">
        <v>62</v>
      </c>
      <c r="D11849" t="n">
        <v>36.90852090884079</v>
      </c>
      <c r="E11849" t="n">
        <v>0.999</v>
      </c>
      <c r="F11849" t="n">
        <v>95.74166064927189</v>
      </c>
      <c r="G11849" t="n">
        <v>2</v>
      </c>
      <c r="H11849" t="n">
        <v>7</v>
      </c>
      <c r="I11849" t="n">
        <v>98.32499398260522</v>
      </c>
      <c r="J11849" t="n">
        <v>108.4799824001385</v>
      </c>
      <c r="K11849" t="n">
        <v>111.4303038157133</v>
      </c>
      <c r="L11849" t="n">
        <v>97.11943842704967</v>
      </c>
      <c r="M11849" t="n">
        <v>100.8633179442506</v>
      </c>
      <c r="N11849" t="n">
        <v>103.7002526797495</v>
      </c>
      <c r="O11849" t="n">
        <v>103.7002526797495</v>
      </c>
      <c r="P11849" t="n">
        <v>7.958592030477575</v>
      </c>
      <c r="Q11849" t="n">
        <v>0.9924033665971064</v>
      </c>
      <c r="R11849" t="n">
        <v>0.9883965338455455</v>
      </c>
      <c r="S11849" t="n">
        <v>0.9999118527214217</v>
      </c>
      <c r="T11849" t="b">
        <v>1</v>
      </c>
    </row>
    <row r="11850">
      <c r="A11850" t="n">
        <v>60</v>
      </c>
      <c r="B11850" t="n">
        <v>49</v>
      </c>
      <c r="C11850" t="n">
        <v>79</v>
      </c>
      <c r="D11850" t="n">
        <v>77.82169179675695</v>
      </c>
      <c r="E11850" t="n">
        <v>0.9999</v>
      </c>
      <c r="F11850" t="n">
        <v>98.02764917498165</v>
      </c>
      <c r="G11850" t="n">
        <v>3</v>
      </c>
      <c r="H11850" t="n">
        <v>8</v>
      </c>
      <c r="I11850" t="n">
        <v>100.8490777464102</v>
      </c>
      <c r="J11850" t="n">
        <v>102.0258092624823</v>
      </c>
      <c r="K11850" t="n">
        <v>108.2218038322877</v>
      </c>
      <c r="L11850" t="n">
        <v>99.60764917498165</v>
      </c>
      <c r="M11850" t="n">
        <v>101.7634091004883</v>
      </c>
      <c r="N11850" t="n">
        <v>107.8527433568856</v>
      </c>
      <c r="O11850" t="n">
        <v>107.8527433568856</v>
      </c>
      <c r="P11850" t="n">
        <v>9.825094181903907</v>
      </c>
      <c r="Q11850" t="n">
        <v>0.9757154222310435</v>
      </c>
      <c r="R11850" t="n">
        <v>0.9705395115509738</v>
      </c>
      <c r="S11850" t="n">
        <v>0.9992845644771482</v>
      </c>
      <c r="T11850" t="b">
        <v>0</v>
      </c>
    </row>
    <row r="11851">
      <c r="A11851" t="n">
        <v>60</v>
      </c>
      <c r="B11851" t="n">
        <v>50</v>
      </c>
      <c r="C11851" t="n">
        <v>20</v>
      </c>
      <c r="D11851" t="n">
        <v>38.84398113564195</v>
      </c>
      <c r="E11851" t="n">
        <v>0.9</v>
      </c>
      <c r="F11851" t="n">
        <v>98.10124532610439</v>
      </c>
      <c r="G11851" t="n">
        <v>3</v>
      </c>
      <c r="H11851" t="n">
        <v>7</v>
      </c>
      <c r="I11851" t="n">
        <v>98.8155310403901</v>
      </c>
      <c r="J11851" t="n">
        <v>98.93313560518592</v>
      </c>
      <c r="K11851" t="n">
        <v>102.0258092624823</v>
      </c>
      <c r="L11851" t="n">
        <v>98.54568977054883</v>
      </c>
      <c r="M11851" t="n">
        <v>103.7002526797495</v>
      </c>
      <c r="N11851" t="n">
        <v>106.6859545349103</v>
      </c>
      <c r="O11851" t="n">
        <v>102.0258092624823</v>
      </c>
      <c r="P11851" t="n">
        <v>3.924563936377865</v>
      </c>
      <c r="Q11851" t="n">
        <v>0.9878039497227211</v>
      </c>
      <c r="R11851" t="n">
        <v>0.9877917842366369</v>
      </c>
      <c r="S11851" t="n">
        <v>0.9998511079867541</v>
      </c>
      <c r="T11851" t="b">
        <v>1</v>
      </c>
    </row>
    <row r="11852">
      <c r="A11852" t="n">
        <v>60</v>
      </c>
      <c r="B11852" t="n">
        <v>51</v>
      </c>
      <c r="C11852" t="n">
        <v>68</v>
      </c>
      <c r="D11852" t="n">
        <v>45.18055483659527</v>
      </c>
      <c r="E11852" t="n">
        <v>0.9999</v>
      </c>
      <c r="F11852" t="n">
        <v>101.5175089171272</v>
      </c>
      <c r="G11852" t="n">
        <v>2</v>
      </c>
      <c r="H11852" t="n">
        <v>3</v>
      </c>
      <c r="I11852" t="n">
        <v>104.3508422504605</v>
      </c>
      <c r="J11852" t="n">
        <v>120.9172967969724</v>
      </c>
      <c r="K11852" t="n">
        <v>124.5288519397858</v>
      </c>
      <c r="L11852" t="n">
        <v>103.9460803456986</v>
      </c>
      <c r="M11852" t="n">
        <v>108.2218038322877</v>
      </c>
      <c r="N11852" t="n">
        <v>111.8189817651377</v>
      </c>
      <c r="O11852" t="n">
        <v>111.8189817651377</v>
      </c>
      <c r="P11852" t="n">
        <v>10.30147284801053</v>
      </c>
      <c r="Q11852" t="n">
        <v>0.990708721232362</v>
      </c>
      <c r="R11852" t="n">
        <v>0.9858285817305497</v>
      </c>
      <c r="S11852" t="n">
        <v>0.9998683294023257</v>
      </c>
      <c r="T11852" t="b">
        <v>0</v>
      </c>
    </row>
    <row r="11853">
      <c r="A11853" t="n">
        <v>60</v>
      </c>
      <c r="B11853" t="n">
        <v>52</v>
      </c>
      <c r="C11853" t="n">
        <v>10</v>
      </c>
      <c r="D11853" t="n">
        <v>60.69736733515805</v>
      </c>
      <c r="E11853" t="n">
        <v>0.999</v>
      </c>
      <c r="F11853" t="n">
        <v>102.5392794783481</v>
      </c>
      <c r="G11853" t="n">
        <v>2</v>
      </c>
      <c r="H11853" t="n">
        <v>6</v>
      </c>
      <c r="I11853" t="n">
        <v>102.9559461450147</v>
      </c>
      <c r="J11853" t="n">
        <v>116.0653889364482</v>
      </c>
      <c r="K11853" t="n">
        <v>120.9172967969724</v>
      </c>
      <c r="L11853" t="n">
        <v>102.7892794783481</v>
      </c>
      <c r="M11853" t="n">
        <v>105.9297028237718</v>
      </c>
      <c r="N11853" t="n">
        <v>111.3880991668616</v>
      </c>
      <c r="O11853" t="n">
        <v>111.3880991668616</v>
      </c>
      <c r="P11853" t="n">
        <v>8.848819688513501</v>
      </c>
      <c r="Q11853" t="n">
        <v>0.987537679995993</v>
      </c>
      <c r="R11853" t="n">
        <v>0.9873653472529709</v>
      </c>
      <c r="S11853" t="n">
        <v>0.9998425429143271</v>
      </c>
      <c r="T11853" t="b">
        <v>1</v>
      </c>
    </row>
    <row r="11854">
      <c r="A11854" t="n">
        <v>60</v>
      </c>
      <c r="B11854" t="n">
        <v>53</v>
      </c>
      <c r="C11854" t="n">
        <v>61</v>
      </c>
      <c r="D11854" t="n">
        <v>44.93599810598114</v>
      </c>
      <c r="E11854" t="n">
        <v>0.99</v>
      </c>
      <c r="F11854" t="n">
        <v>105.5173202318959</v>
      </c>
      <c r="G11854" t="n">
        <v>4</v>
      </c>
      <c r="H11854" t="n">
        <v>7</v>
      </c>
      <c r="I11854" t="n">
        <v>107.4235702318959</v>
      </c>
      <c r="J11854" t="n">
        <v>107.4235702318959</v>
      </c>
      <c r="K11854" t="n">
        <v>110.5659477218246</v>
      </c>
      <c r="L11854" t="n">
        <v>106.8728757874514</v>
      </c>
      <c r="M11854" t="n">
        <v>106.8728757874514</v>
      </c>
      <c r="N11854" t="n">
        <v>110.3268341353362</v>
      </c>
      <c r="O11854" t="n">
        <v>110.3268341353362</v>
      </c>
      <c r="P11854" t="n">
        <v>4.809513903440347</v>
      </c>
      <c r="Q11854" t="n">
        <v>0.9939543389183101</v>
      </c>
      <c r="R11854" t="n">
        <v>0.9858907003183514</v>
      </c>
      <c r="S11854" t="n">
        <v>0.9999146999560248</v>
      </c>
      <c r="T11854" t="b">
        <v>1</v>
      </c>
    </row>
    <row r="11855">
      <c r="A11855" t="n">
        <v>60</v>
      </c>
      <c r="B11855" t="n">
        <v>54</v>
      </c>
      <c r="C11855" t="n">
        <v>85</v>
      </c>
      <c r="D11855" t="n">
        <v>58.09709982370419</v>
      </c>
      <c r="E11855" t="n">
        <v>0.999</v>
      </c>
      <c r="F11855" t="n">
        <v>107.8615607367316</v>
      </c>
      <c r="G11855" t="n">
        <v>3</v>
      </c>
      <c r="H11855" t="n">
        <v>7</v>
      </c>
      <c r="I11855" t="n">
        <v>110.8972750224459</v>
      </c>
      <c r="J11855" t="n">
        <v>114.678929309299</v>
      </c>
      <c r="K11855" t="n">
        <v>119.3044945818869</v>
      </c>
      <c r="L11855" t="n">
        <v>109.7504496256205</v>
      </c>
      <c r="M11855" t="n">
        <v>110.3268341353362</v>
      </c>
      <c r="N11855" t="n">
        <v>114.7924067582189</v>
      </c>
      <c r="O11855" t="n">
        <v>114.7924067582189</v>
      </c>
      <c r="P11855" t="n">
        <v>6.930846021487298</v>
      </c>
      <c r="Q11855" t="n">
        <v>0.9818141933639644</v>
      </c>
      <c r="R11855" t="n">
        <v>0.9817961084100195</v>
      </c>
      <c r="S11855" t="n">
        <v>0.9996689475475212</v>
      </c>
      <c r="T11855" t="b">
        <v>1</v>
      </c>
    </row>
    <row r="11856">
      <c r="A11856" t="n">
        <v>60</v>
      </c>
      <c r="B11856" t="n">
        <v>55</v>
      </c>
      <c r="C11856" t="n">
        <v>20</v>
      </c>
      <c r="D11856" t="n">
        <v>35.92094115466597</v>
      </c>
      <c r="E11856" t="n">
        <v>0.9999</v>
      </c>
      <c r="F11856" t="n">
        <v>108.9527720021049</v>
      </c>
      <c r="G11856" t="n">
        <v>1</v>
      </c>
      <c r="H11856" t="n">
        <v>3</v>
      </c>
      <c r="I11856" t="n">
        <v>109.9527720021049</v>
      </c>
      <c r="J11856" t="n">
        <v>109.9527720021049</v>
      </c>
      <c r="K11856" t="n">
        <v>113.341540035564</v>
      </c>
      <c r="L11856" t="n">
        <v>109.6670577163906</v>
      </c>
      <c r="M11856" t="n">
        <v>111.8189817651377</v>
      </c>
      <c r="N11856" t="n">
        <v>114.678929309299</v>
      </c>
      <c r="O11856" t="n">
        <v>113.341540035564</v>
      </c>
      <c r="P11856" t="n">
        <v>4.388768033459058</v>
      </c>
      <c r="Q11856" t="n">
        <v>0.9892451146515424</v>
      </c>
      <c r="R11856" t="n">
        <v>0.9887165138899162</v>
      </c>
      <c r="S11856" t="n">
        <v>0.9998786474005551</v>
      </c>
      <c r="T11856" t="b">
        <v>0</v>
      </c>
    </row>
    <row r="11857">
      <c r="A11857" t="n">
        <v>60</v>
      </c>
      <c r="B11857" t="n">
        <v>56</v>
      </c>
      <c r="C11857" t="n">
        <v>26</v>
      </c>
      <c r="D11857" t="n">
        <v>38.07572159742486</v>
      </c>
      <c r="E11857" t="n">
        <v>0.9999</v>
      </c>
      <c r="F11857" t="n">
        <v>109.6193549490659</v>
      </c>
      <c r="G11857" t="n">
        <v>7</v>
      </c>
      <c r="H11857" t="n">
        <v>8</v>
      </c>
      <c r="I11857" t="n">
        <v>110.1971327268437</v>
      </c>
      <c r="J11857" t="n">
        <v>114.7924067582189</v>
      </c>
      <c r="K11857" t="n">
        <v>117.7190571500271</v>
      </c>
      <c r="L11857" t="n">
        <v>110.1393549490659</v>
      </c>
      <c r="M11857" t="n">
        <v>110.1393549490659</v>
      </c>
      <c r="N11857" t="n">
        <v>113.1186758878315</v>
      </c>
      <c r="O11857" t="n">
        <v>113.1186758878315</v>
      </c>
      <c r="P11857" t="n">
        <v>3.499320938765635</v>
      </c>
      <c r="Q11857" t="n">
        <v>0.9880317886081769</v>
      </c>
      <c r="R11857" t="n">
        <v>0.9854758245169744</v>
      </c>
      <c r="S11857" t="n">
        <v>0.9998261715975272</v>
      </c>
      <c r="T11857" t="b">
        <v>0</v>
      </c>
    </row>
    <row r="11858">
      <c r="A11858" t="n">
        <v>60</v>
      </c>
      <c r="B11858" t="n">
        <v>57</v>
      </c>
      <c r="C11858" t="n">
        <v>84</v>
      </c>
      <c r="D11858" t="n">
        <v>74.36347994907064</v>
      </c>
      <c r="E11858" t="n">
        <v>0.99</v>
      </c>
      <c r="F11858" t="n">
        <v>110.3791474062907</v>
      </c>
      <c r="G11858" t="n">
        <v>3</v>
      </c>
      <c r="H11858" t="n">
        <v>6</v>
      </c>
      <c r="I11858" t="n">
        <v>113.3791474062907</v>
      </c>
      <c r="J11858" t="n">
        <v>119.3044945818869</v>
      </c>
      <c r="K11858" t="n">
        <v>125.2251538135008</v>
      </c>
      <c r="L11858" t="n">
        <v>112.4791474062907</v>
      </c>
      <c r="M11858" t="n">
        <v>112.4791474062907</v>
      </c>
      <c r="N11858" t="n">
        <v>119.1665107110632</v>
      </c>
      <c r="O11858" t="n">
        <v>119.1665107110632</v>
      </c>
      <c r="P11858" t="n">
        <v>8.787363304772541</v>
      </c>
      <c r="Q11858" t="n">
        <v>0.9767819431532644</v>
      </c>
      <c r="R11858" t="n">
        <v>0.9845427237272286</v>
      </c>
      <c r="S11858" t="n">
        <v>0.9996411120808031</v>
      </c>
      <c r="T11858" t="b">
        <v>1</v>
      </c>
    </row>
    <row r="11859">
      <c r="A11859" t="n">
        <v>60</v>
      </c>
      <c r="B11859" t="n">
        <v>58</v>
      </c>
      <c r="C11859" t="n">
        <v>41</v>
      </c>
      <c r="D11859" t="n">
        <v>49.9565575271561</v>
      </c>
      <c r="E11859" t="n">
        <v>0.999</v>
      </c>
      <c r="F11859" t="n">
        <v>115.3950386863572</v>
      </c>
      <c r="G11859" t="n">
        <v>1</v>
      </c>
      <c r="H11859" t="n">
        <v>3</v>
      </c>
      <c r="I11859" t="n">
        <v>117.4450386863572</v>
      </c>
      <c r="J11859" t="n">
        <v>117.4450386863572</v>
      </c>
      <c r="K11859" t="n">
        <v>122.157921471938</v>
      </c>
      <c r="L11859" t="n">
        <v>116.8593244006429</v>
      </c>
      <c r="M11859" t="n">
        <v>125.2251538135008</v>
      </c>
      <c r="N11859" t="n">
        <v>129.2025867376374</v>
      </c>
      <c r="O11859" t="n">
        <v>122.157921471938</v>
      </c>
      <c r="P11859" t="n">
        <v>6.762882785580757</v>
      </c>
      <c r="Q11859" t="n">
        <v>0.9850742867893623</v>
      </c>
      <c r="R11859" t="n">
        <v>0.9843423184358734</v>
      </c>
      <c r="S11859" t="n">
        <v>0.9997662979354304</v>
      </c>
      <c r="T11859" t="b">
        <v>1</v>
      </c>
    </row>
    <row r="11860">
      <c r="A11860" t="n">
        <v>60</v>
      </c>
      <c r="B11860" t="n">
        <v>59</v>
      </c>
      <c r="C11860" t="n">
        <v>10</v>
      </c>
      <c r="D11860" t="n">
        <v>32.0112827209538</v>
      </c>
      <c r="E11860" t="n">
        <v>0.9</v>
      </c>
      <c r="F11860" t="n">
        <v>116.8809368122914</v>
      </c>
      <c r="G11860" t="n">
        <v>3</v>
      </c>
      <c r="H11860" t="n">
        <v>8</v>
      </c>
      <c r="I11860" t="n">
        <v>117.2380796694343</v>
      </c>
      <c r="J11860" t="n">
        <v>129.2025867376374</v>
      </c>
      <c r="K11860" t="n">
        <v>131.7512557440828</v>
      </c>
      <c r="L11860" t="n">
        <v>117.0809368122914</v>
      </c>
      <c r="M11860" t="n">
        <v>117.0809368122914</v>
      </c>
      <c r="N11860" t="n">
        <v>119.5857320173739</v>
      </c>
      <c r="O11860" t="n">
        <v>119.5857320173739</v>
      </c>
      <c r="P11860" t="n">
        <v>2.704795205082462</v>
      </c>
      <c r="Q11860" t="n">
        <v>0.9899384153816572</v>
      </c>
      <c r="R11860" t="n">
        <v>0.9877749315650393</v>
      </c>
      <c r="S11860" t="n">
        <v>0.9998769964394766</v>
      </c>
      <c r="T11860" t="b">
        <v>1</v>
      </c>
    </row>
    <row r="11861">
      <c r="A11861" t="n">
        <v>60</v>
      </c>
      <c r="B11861" t="n">
        <v>60</v>
      </c>
      <c r="C11861" t="n">
        <v>32</v>
      </c>
      <c r="D11861" t="n">
        <v>54.89734505811601</v>
      </c>
      <c r="E11861" t="n">
        <v>0.999</v>
      </c>
      <c r="F11861" t="n">
        <v>118.2305518714615</v>
      </c>
      <c r="G11861" t="n">
        <v>1</v>
      </c>
      <c r="H11861" t="n">
        <v>8</v>
      </c>
      <c r="I11861" t="n">
        <v>119.8305518714615</v>
      </c>
      <c r="J11861" t="n">
        <v>122.157921471938</v>
      </c>
      <c r="K11861" t="n">
        <v>127.3369162887414</v>
      </c>
      <c r="L11861" t="n">
        <v>118.8705518714615</v>
      </c>
      <c r="M11861" t="n">
        <v>119.5857320173739</v>
      </c>
      <c r="N11861" t="n">
        <v>123.8812989233298</v>
      </c>
      <c r="O11861" t="n">
        <v>123.8812989233298</v>
      </c>
      <c r="P11861" t="n">
        <v>5.650747051868294</v>
      </c>
      <c r="Q11861" t="n">
        <v>0.9836102693769966</v>
      </c>
      <c r="R11861" t="n">
        <v>0.9791264998171526</v>
      </c>
      <c r="S11861" t="n">
        <v>0.9996578889548439</v>
      </c>
      <c r="T11861" t="b">
        <v>1</v>
      </c>
    </row>
    <row r="11862">
      <c r="A11862" t="n">
        <v>60</v>
      </c>
      <c r="B11862" t="n">
        <v>61</v>
      </c>
      <c r="C11862" t="n">
        <v>62</v>
      </c>
      <c r="D11862" t="n">
        <v>64.51122042621715</v>
      </c>
      <c r="E11862" t="n">
        <v>0.9</v>
      </c>
      <c r="F11862" t="n">
        <v>122.7139756276111</v>
      </c>
      <c r="G11862" t="n">
        <v>1</v>
      </c>
      <c r="H11862" t="n">
        <v>2</v>
      </c>
      <c r="I11862" t="n">
        <v>125.8139756276111</v>
      </c>
      <c r="J11862" t="n">
        <v>127.3369162887414</v>
      </c>
      <c r="K11862" t="n">
        <v>133.422880479894</v>
      </c>
      <c r="L11862" t="n">
        <v>125.2973089609445</v>
      </c>
      <c r="M11862" t="n">
        <v>125.2973089609445</v>
      </c>
      <c r="N11862" t="n">
        <v>130.4540811772688</v>
      </c>
      <c r="O11862" t="n">
        <v>130.4540811772688</v>
      </c>
      <c r="P11862" t="n">
        <v>7.740105549657628</v>
      </c>
      <c r="Q11862" t="n">
        <v>0.980767790350458</v>
      </c>
      <c r="R11862" t="n">
        <v>0.9867598299165523</v>
      </c>
      <c r="S11862" t="n">
        <v>0.9997453622731596</v>
      </c>
      <c r="T11862" t="b">
        <v>1</v>
      </c>
    </row>
    <row r="11863">
      <c r="A11863" t="n">
        <v>60</v>
      </c>
      <c r="B11863" t="n">
        <v>62</v>
      </c>
      <c r="C11863" t="n">
        <v>98</v>
      </c>
      <c r="D11863" t="n">
        <v>54.49276986088906</v>
      </c>
      <c r="E11863" t="n">
        <v>0.9</v>
      </c>
      <c r="F11863" t="n">
        <v>122.8630121435811</v>
      </c>
      <c r="G11863" t="n">
        <v>2</v>
      </c>
      <c r="H11863" t="n">
        <v>5</v>
      </c>
      <c r="I11863" t="n">
        <v>126.9463454769144</v>
      </c>
      <c r="J11863" t="n">
        <v>130.4540811772688</v>
      </c>
      <c r="K11863" t="n">
        <v>134.8100180166684</v>
      </c>
      <c r="L11863" t="n">
        <v>125.5852343658033</v>
      </c>
      <c r="M11863" t="n">
        <v>125.5852343658033</v>
      </c>
      <c r="N11863" t="n">
        <v>130.7700840195511</v>
      </c>
      <c r="O11863" t="n">
        <v>130.7700840195511</v>
      </c>
      <c r="P11863" t="n">
        <v>7.907071875970004</v>
      </c>
      <c r="Q11863" t="n">
        <v>0.9888044420460039</v>
      </c>
      <c r="R11863" t="n">
        <v>0.9796050665835285</v>
      </c>
      <c r="S11863" t="n">
        <v>0.999771667340968</v>
      </c>
      <c r="T11863" t="b">
        <v>1</v>
      </c>
    </row>
    <row r="11864">
      <c r="A11864" t="n">
        <v>60</v>
      </c>
      <c r="B11864" t="n">
        <v>63</v>
      </c>
      <c r="C11864" t="n">
        <v>87</v>
      </c>
      <c r="D11864" t="n">
        <v>43.54518328195375</v>
      </c>
      <c r="E11864" t="n">
        <v>0.9999</v>
      </c>
      <c r="F11864" t="n">
        <v>124.1227319736891</v>
      </c>
      <c r="G11864" t="n">
        <v>1</v>
      </c>
      <c r="H11864" t="n">
        <v>7</v>
      </c>
      <c r="I11864" t="n">
        <v>128.4727319736891</v>
      </c>
      <c r="J11864" t="n">
        <v>133.422880479894</v>
      </c>
      <c r="K11864" t="n">
        <v>137.5309166385688</v>
      </c>
      <c r="L11864" t="n">
        <v>126.0560653070224</v>
      </c>
      <c r="M11864" t="n">
        <v>126.0560653070224</v>
      </c>
      <c r="N11864" t="n">
        <v>129.4031201326914</v>
      </c>
      <c r="O11864" t="n">
        <v>129.4031201326914</v>
      </c>
      <c r="P11864" t="n">
        <v>5.280388159002342</v>
      </c>
      <c r="Q11864" t="n">
        <v>0.9869773064528947</v>
      </c>
      <c r="R11864" t="n">
        <v>0.9863243975140642</v>
      </c>
      <c r="S11864" t="n">
        <v>0.9998219068197536</v>
      </c>
      <c r="T11864" t="b">
        <v>0</v>
      </c>
    </row>
    <row r="11865">
      <c r="A11865" t="n">
        <v>60</v>
      </c>
      <c r="B11865" t="n">
        <v>64</v>
      </c>
      <c r="C11865" t="n">
        <v>97</v>
      </c>
      <c r="D11865" t="n">
        <v>26.46595227451997</v>
      </c>
      <c r="E11865" t="n">
        <v>0.9999</v>
      </c>
      <c r="F11865" t="n">
        <v>126.1383504872722</v>
      </c>
      <c r="G11865" t="n">
        <v>2</v>
      </c>
      <c r="H11865" t="n">
        <v>8</v>
      </c>
      <c r="I11865" t="n">
        <v>130.1800171539388</v>
      </c>
      <c r="J11865" t="n">
        <v>134.8100180166684</v>
      </c>
      <c r="K11865" t="n">
        <v>136.925601731658</v>
      </c>
      <c r="L11865" t="n">
        <v>128.0783504872722</v>
      </c>
      <c r="M11865" t="n">
        <v>128.0783504872722</v>
      </c>
      <c r="N11865" t="n">
        <v>130.1492387716634</v>
      </c>
      <c r="O11865" t="n">
        <v>130.1492387716634</v>
      </c>
      <c r="P11865" t="n">
        <v>4.010888284391243</v>
      </c>
      <c r="Q11865" t="n">
        <v>0.9945468173694071</v>
      </c>
      <c r="R11865" t="n">
        <v>0.9898819323421171</v>
      </c>
      <c r="S11865" t="n">
        <v>0.9999448243291928</v>
      </c>
      <c r="T11865" t="b">
        <v>1</v>
      </c>
    </row>
    <row r="11866">
      <c r="A11866" t="n">
        <v>60</v>
      </c>
      <c r="B11866" t="n">
        <v>65</v>
      </c>
      <c r="C11866" t="n">
        <v>99</v>
      </c>
      <c r="D11866" t="n">
        <v>49.73613305814442</v>
      </c>
      <c r="E11866" t="n">
        <v>0.9999</v>
      </c>
      <c r="F11866" t="n">
        <v>126.4503568941346</v>
      </c>
      <c r="G11866" t="n">
        <v>1</v>
      </c>
      <c r="H11866" t="n">
        <v>5</v>
      </c>
      <c r="I11866" t="n">
        <v>131.4003568941345</v>
      </c>
      <c r="J11866" t="n">
        <v>137.5309166385688</v>
      </c>
      <c r="K11866" t="n">
        <v>142.2230046629221</v>
      </c>
      <c r="L11866" t="n">
        <v>129.2003568941346</v>
      </c>
      <c r="M11866" t="n">
        <v>130.7700840195511</v>
      </c>
      <c r="N11866" t="n">
        <v>135.5023516749406</v>
      </c>
      <c r="O11866" t="n">
        <v>135.5023516749406</v>
      </c>
      <c r="P11866" t="n">
        <v>9.051994780806069</v>
      </c>
      <c r="Q11866" t="n">
        <v>0.9851396520804974</v>
      </c>
      <c r="R11866" t="n">
        <v>0.9813686331688521</v>
      </c>
      <c r="S11866" t="n">
        <v>0.9997231314066732</v>
      </c>
      <c r="T11866" t="b">
        <v>0</v>
      </c>
    </row>
    <row r="11867">
      <c r="A11867" t="n">
        <v>60</v>
      </c>
      <c r="B11867" t="n">
        <v>66</v>
      </c>
      <c r="C11867" t="n">
        <v>73</v>
      </c>
      <c r="D11867" t="n">
        <v>58.56362920852447</v>
      </c>
      <c r="E11867" t="n">
        <v>0.9999</v>
      </c>
      <c r="F11867" t="n">
        <v>128.087084339042</v>
      </c>
      <c r="G11867" t="n">
        <v>3</v>
      </c>
      <c r="H11867" t="n">
        <v>4</v>
      </c>
      <c r="I11867" t="n">
        <v>130.6942271961848</v>
      </c>
      <c r="J11867" t="n">
        <v>131.7512557440828</v>
      </c>
      <c r="K11867" t="n">
        <v>136.4139650759717</v>
      </c>
      <c r="L11867" t="n">
        <v>130.368334339042</v>
      </c>
      <c r="M11867" t="n">
        <v>130.368334339042</v>
      </c>
      <c r="N11867" t="n">
        <v>134.4636930249528</v>
      </c>
      <c r="O11867" t="n">
        <v>134.4636930249528</v>
      </c>
      <c r="P11867" t="n">
        <v>6.37660868591081</v>
      </c>
      <c r="Q11867" t="n">
        <v>0.9816695049771937</v>
      </c>
      <c r="R11867" t="n">
        <v>0.9921281191128346</v>
      </c>
      <c r="S11867" t="n">
        <v>0.9998557045265777</v>
      </c>
      <c r="T11867" t="b">
        <v>0</v>
      </c>
    </row>
    <row r="11868">
      <c r="A11868" t="n">
        <v>60</v>
      </c>
      <c r="B11868" t="n">
        <v>67</v>
      </c>
      <c r="C11868" t="n">
        <v>86</v>
      </c>
      <c r="D11868" t="n">
        <v>67.2347419802137</v>
      </c>
      <c r="E11868" t="n">
        <v>0.9999</v>
      </c>
      <c r="F11868" t="n">
        <v>129.6419545988318</v>
      </c>
      <c r="G11868" t="n">
        <v>4</v>
      </c>
      <c r="H11868" t="n">
        <v>5</v>
      </c>
      <c r="I11868" t="n">
        <v>132.3294545988318</v>
      </c>
      <c r="J11868" t="n">
        <v>134.4636930249528</v>
      </c>
      <c r="K11868" t="n">
        <v>139.1654232333593</v>
      </c>
      <c r="L11868" t="n">
        <v>132.0308434877207</v>
      </c>
      <c r="M11868" t="n">
        <v>135.5023516749406</v>
      </c>
      <c r="N11868" t="n">
        <v>141.8995678481294</v>
      </c>
      <c r="O11868" t="n">
        <v>139.1654232333593</v>
      </c>
      <c r="P11868" t="n">
        <v>9.523468634527575</v>
      </c>
      <c r="Q11868" t="n">
        <v>0.9909678625171697</v>
      </c>
      <c r="R11868" t="n">
        <v>0.9748964639301828</v>
      </c>
      <c r="S11868" t="n">
        <v>0.9997732614109123</v>
      </c>
      <c r="T11868" t="b">
        <v>0</v>
      </c>
    </row>
    <row r="11869">
      <c r="A11869" t="n">
        <v>60</v>
      </c>
      <c r="B11869" t="n">
        <v>68</v>
      </c>
      <c r="C11869" t="n">
        <v>98</v>
      </c>
      <c r="D11869" t="n">
        <v>11.97211002813287</v>
      </c>
      <c r="E11869" t="n">
        <v>0.999</v>
      </c>
      <c r="F11869" t="n">
        <v>133.5730852363563</v>
      </c>
      <c r="G11869" t="n">
        <v>3</v>
      </c>
      <c r="H11869" t="n">
        <v>8</v>
      </c>
      <c r="I11869" t="n">
        <v>137.0730852363563</v>
      </c>
      <c r="J11869" t="n">
        <v>141.9779151618509</v>
      </c>
      <c r="K11869" t="n">
        <v>142.9311086354284</v>
      </c>
      <c r="L11869" t="n">
        <v>135.5330852363563</v>
      </c>
      <c r="M11869" t="n">
        <v>135.5330852363563</v>
      </c>
      <c r="N11869" t="n">
        <v>136.469870058589</v>
      </c>
      <c r="O11869" t="n">
        <v>136.469870058589</v>
      </c>
      <c r="P11869" t="n">
        <v>2.896784822232632</v>
      </c>
      <c r="Q11869" t="n">
        <v>0.9962250859943245</v>
      </c>
      <c r="R11869" t="n">
        <v>0.9954102543214661</v>
      </c>
      <c r="S11869" t="n">
        <v>0.9999826741047556</v>
      </c>
      <c r="T11869" t="b">
        <v>1</v>
      </c>
    </row>
    <row r="11870">
      <c r="A11870" t="n">
        <v>60</v>
      </c>
      <c r="B11870" t="n">
        <v>69</v>
      </c>
      <c r="C11870" t="n">
        <v>22</v>
      </c>
      <c r="D11870" t="n">
        <v>69.88321307864339</v>
      </c>
      <c r="E11870" t="n">
        <v>0.99</v>
      </c>
      <c r="F11870" t="n">
        <v>134.1653827823424</v>
      </c>
      <c r="G11870" t="n">
        <v>3</v>
      </c>
      <c r="H11870" t="n">
        <v>5</v>
      </c>
      <c r="I11870" t="n">
        <v>134.9510970680566</v>
      </c>
      <c r="J11870" t="n">
        <v>136.4139650759717</v>
      </c>
      <c r="K11870" t="n">
        <v>141.9779151618509</v>
      </c>
      <c r="L11870" t="n">
        <v>134.7764938934535</v>
      </c>
      <c r="M11870" t="n">
        <v>141.8995678481294</v>
      </c>
      <c r="N11870" t="n">
        <v>148.548779368457</v>
      </c>
      <c r="O11870" t="n">
        <v>141.9779151618509</v>
      </c>
      <c r="P11870" t="n">
        <v>7.812532379508582</v>
      </c>
      <c r="Q11870" t="n">
        <v>0.9781654020091879</v>
      </c>
      <c r="R11870" t="n">
        <v>0.9739206062270176</v>
      </c>
      <c r="S11870" t="n">
        <v>0.9994305669211229</v>
      </c>
      <c r="T11870" t="b">
        <v>1</v>
      </c>
    </row>
    <row r="11871">
      <c r="A11871" t="n">
        <v>60</v>
      </c>
      <c r="B11871" t="n">
        <v>70</v>
      </c>
      <c r="C11871" t="n">
        <v>80</v>
      </c>
      <c r="D11871" t="n">
        <v>65.52480961623445</v>
      </c>
      <c r="E11871" t="n">
        <v>0.99</v>
      </c>
      <c r="F11871" t="n">
        <v>134.2106303787795</v>
      </c>
      <c r="G11871" t="n">
        <v>6</v>
      </c>
      <c r="H11871" t="n">
        <v>7</v>
      </c>
      <c r="I11871" t="n">
        <v>136.2106303787795</v>
      </c>
      <c r="J11871" t="n">
        <v>136.2106303787795</v>
      </c>
      <c r="K11871" t="n">
        <v>142.1031492291603</v>
      </c>
      <c r="L11871" t="n">
        <v>135.9884081565573</v>
      </c>
      <c r="M11871" t="n">
        <v>135.9884081565573</v>
      </c>
      <c r="N11871" t="n">
        <v>141.0249038995423</v>
      </c>
      <c r="O11871" t="n">
        <v>141.0249038995423</v>
      </c>
      <c r="P11871" t="n">
        <v>6.814273520762754</v>
      </c>
      <c r="Q11871" t="n">
        <v>0.9863673554282534</v>
      </c>
      <c r="R11871" t="n">
        <v>0.9794927616610378</v>
      </c>
      <c r="S11871" t="n">
        <v>0.9997204321085769</v>
      </c>
      <c r="T11871" t="b">
        <v>1</v>
      </c>
    </row>
    <row r="11872">
      <c r="A11872" t="n">
        <v>60</v>
      </c>
      <c r="B11872" t="n">
        <v>71</v>
      </c>
      <c r="C11872" t="n">
        <v>50</v>
      </c>
      <c r="D11872" t="n">
        <v>94.10776738862424</v>
      </c>
      <c r="E11872" t="n">
        <v>0.999</v>
      </c>
      <c r="F11872" t="n">
        <v>136.6366179330745</v>
      </c>
      <c r="G11872" t="n">
        <v>4</v>
      </c>
      <c r="H11872" t="n">
        <v>5</v>
      </c>
      <c r="I11872" t="n">
        <v>138.1991179330745</v>
      </c>
      <c r="J11872" t="n">
        <v>139.1654232333593</v>
      </c>
      <c r="K11872" t="n">
        <v>145.7463859878086</v>
      </c>
      <c r="L11872" t="n">
        <v>138.0255068219634</v>
      </c>
      <c r="M11872" t="n">
        <v>148.548779368457</v>
      </c>
      <c r="N11872" t="n">
        <v>157.5028961513899</v>
      </c>
      <c r="O11872" t="n">
        <v>145.7463859878086</v>
      </c>
      <c r="P11872" t="n">
        <v>9.109768054734104</v>
      </c>
      <c r="Q11872" t="n">
        <v>0.9873806721974353</v>
      </c>
      <c r="R11872" t="n">
        <v>0.965040013256772</v>
      </c>
      <c r="S11872" t="n">
        <v>0.9995588284673139</v>
      </c>
      <c r="T11872" t="b">
        <v>1</v>
      </c>
    </row>
    <row r="11873">
      <c r="A11873" t="n">
        <v>60</v>
      </c>
      <c r="B11873" t="n">
        <v>72</v>
      </c>
      <c r="C11873" t="n">
        <v>40</v>
      </c>
      <c r="D11873" t="n">
        <v>34.3146829850063</v>
      </c>
      <c r="E11873" t="n">
        <v>0.9</v>
      </c>
      <c r="F11873" t="n">
        <v>138.4337562732245</v>
      </c>
      <c r="G11873" t="n">
        <v>4</v>
      </c>
      <c r="H11873" t="n">
        <v>6</v>
      </c>
      <c r="I11873" t="n">
        <v>139.6837562732245</v>
      </c>
      <c r="J11873" t="n">
        <v>145.7463859878086</v>
      </c>
      <c r="K11873" t="n">
        <v>148.1460141685783</v>
      </c>
      <c r="L11873" t="n">
        <v>139.4337562732245</v>
      </c>
      <c r="M11873" t="n">
        <v>142.1031492291603</v>
      </c>
      <c r="N11873" t="n">
        <v>145.1890020155817</v>
      </c>
      <c r="O11873" t="n">
        <v>145.1890020155817</v>
      </c>
      <c r="P11873" t="n">
        <v>6.75524574235726</v>
      </c>
      <c r="Q11873" t="n">
        <v>0.9953800171849463</v>
      </c>
      <c r="R11873" t="n">
        <v>0.9928373855141892</v>
      </c>
      <c r="S11873" t="n">
        <v>0.9999669088441647</v>
      </c>
      <c r="T11873" t="b">
        <v>1</v>
      </c>
    </row>
    <row r="11874">
      <c r="A11874" t="n">
        <v>60</v>
      </c>
      <c r="B11874" t="n">
        <v>73</v>
      </c>
      <c r="C11874" t="n">
        <v>39</v>
      </c>
      <c r="D11874" t="n">
        <v>43.66557986655914</v>
      </c>
      <c r="E11874" t="n">
        <v>0.99</v>
      </c>
      <c r="F11874" t="n">
        <v>140.6759290742457</v>
      </c>
      <c r="G11874" t="n">
        <v>5</v>
      </c>
      <c r="H11874" t="n">
        <v>8</v>
      </c>
      <c r="I11874" t="n">
        <v>141.7592624075791</v>
      </c>
      <c r="J11874" t="n">
        <v>157.5028961513899</v>
      </c>
      <c r="K11874" t="n">
        <v>161.6575659769426</v>
      </c>
      <c r="L11874" t="n">
        <v>141.4559290742457</v>
      </c>
      <c r="M11874" t="n">
        <v>141.4559290742457</v>
      </c>
      <c r="N11874" t="n">
        <v>144.8726411138826</v>
      </c>
      <c r="O11874" t="n">
        <v>144.8726411138826</v>
      </c>
      <c r="P11874" t="n">
        <v>4.196712039636878</v>
      </c>
      <c r="Q11874" t="n">
        <v>0.9836239585810195</v>
      </c>
      <c r="R11874" t="n">
        <v>0.9833613769284044</v>
      </c>
      <c r="S11874" t="n">
        <v>0.9997275252194248</v>
      </c>
      <c r="T11874" t="b">
        <v>1</v>
      </c>
    </row>
    <row r="11875">
      <c r="A11875" t="n">
        <v>60</v>
      </c>
      <c r="B11875" t="n">
        <v>74</v>
      </c>
      <c r="C11875" t="n">
        <v>98</v>
      </c>
      <c r="D11875" t="n">
        <v>23.22991551603931</v>
      </c>
      <c r="E11875" t="n">
        <v>0.999</v>
      </c>
      <c r="F11875" t="n">
        <v>141.2621733418968</v>
      </c>
      <c r="G11875" t="n">
        <v>5</v>
      </c>
      <c r="H11875" t="n">
        <v>8</v>
      </c>
      <c r="I11875" t="n">
        <v>143.984395564119</v>
      </c>
      <c r="J11875" t="n">
        <v>161.6575659769426</v>
      </c>
      <c r="K11875" t="n">
        <v>163.8678338661947</v>
      </c>
      <c r="L11875" t="n">
        <v>143.2221733418968</v>
      </c>
      <c r="M11875" t="n">
        <v>144.8726411138826</v>
      </c>
      <c r="N11875" t="n">
        <v>146.6903183843082</v>
      </c>
      <c r="O11875" t="n">
        <v>146.6903183843082</v>
      </c>
      <c r="P11875" t="n">
        <v>5.428145042411415</v>
      </c>
      <c r="Q11875" t="n">
        <v>0.991254356008736</v>
      </c>
      <c r="R11875" t="n">
        <v>0.9911135711601285</v>
      </c>
      <c r="S11875" t="n">
        <v>0.9999222824570128</v>
      </c>
      <c r="T11875" t="b">
        <v>1</v>
      </c>
    </row>
    <row r="11876">
      <c r="A11876" t="n">
        <v>60</v>
      </c>
      <c r="B11876" t="n">
        <v>75</v>
      </c>
      <c r="C11876" t="n">
        <v>55</v>
      </c>
      <c r="D11876" t="n">
        <v>51.54008678567424</v>
      </c>
      <c r="E11876" t="n">
        <v>0.999</v>
      </c>
      <c r="F11876" t="n">
        <v>141.8746823351832</v>
      </c>
      <c r="G11876" t="n">
        <v>2</v>
      </c>
      <c r="H11876" t="n">
        <v>7</v>
      </c>
      <c r="I11876" t="n">
        <v>144.1663490018498</v>
      </c>
      <c r="J11876" t="n">
        <v>144.1663490018498</v>
      </c>
      <c r="K11876" t="n">
        <v>148.2862600158925</v>
      </c>
      <c r="L11876" t="n">
        <v>143.0969045574054</v>
      </c>
      <c r="M11876" t="n">
        <v>146.2867033703295</v>
      </c>
      <c r="N11876" t="n">
        <v>150.2482780656157</v>
      </c>
      <c r="O11876" t="n">
        <v>148.2862600158925</v>
      </c>
      <c r="P11876" t="n">
        <v>6.411577680709371</v>
      </c>
      <c r="Q11876" t="n">
        <v>0.9894078472922112</v>
      </c>
      <c r="R11876" t="n">
        <v>0.983833951342718</v>
      </c>
      <c r="S11876" t="n">
        <v>0.9998287667439405</v>
      </c>
      <c r="T11876" t="b">
        <v>1</v>
      </c>
    </row>
    <row r="11877">
      <c r="A11877" t="n">
        <v>60</v>
      </c>
      <c r="B11877" t="n">
        <v>76</v>
      </c>
      <c r="C11877" t="n">
        <v>20</v>
      </c>
      <c r="D11877" t="n">
        <v>48.86374401612555</v>
      </c>
      <c r="E11877" t="n">
        <v>0.9999</v>
      </c>
      <c r="F11877" t="n">
        <v>142.0863985095802</v>
      </c>
      <c r="G11877" t="n">
        <v>3</v>
      </c>
      <c r="H11877" t="n">
        <v>7</v>
      </c>
      <c r="I11877" t="n">
        <v>142.8006842238659</v>
      </c>
      <c r="J11877" t="n">
        <v>142.9311086354284</v>
      </c>
      <c r="K11877" t="n">
        <v>146.8215341144193</v>
      </c>
      <c r="L11877" t="n">
        <v>142.5308429540246</v>
      </c>
      <c r="M11877" t="n">
        <v>142.5308429540246</v>
      </c>
      <c r="N11877" t="n">
        <v>146.2867033703295</v>
      </c>
      <c r="O11877" t="n">
        <v>146.2867033703295</v>
      </c>
      <c r="P11877" t="n">
        <v>4.20030486074927</v>
      </c>
      <c r="Q11877" t="n">
        <v>0.9846821976041739</v>
      </c>
      <c r="R11877" t="n">
        <v>0.9846669424321245</v>
      </c>
      <c r="S11877" t="n">
        <v>0.9997651312540514</v>
      </c>
      <c r="T11877" t="b">
        <v>0</v>
      </c>
    </row>
    <row r="11878">
      <c r="A11878" t="n">
        <v>60</v>
      </c>
      <c r="B11878" t="n">
        <v>77</v>
      </c>
      <c r="C11878" t="n">
        <v>98</v>
      </c>
      <c r="D11878" t="n">
        <v>42.39688034884901</v>
      </c>
      <c r="E11878" t="n">
        <v>0.999</v>
      </c>
      <c r="F11878" t="n">
        <v>142.1039714205237</v>
      </c>
      <c r="G11878" t="n">
        <v>1</v>
      </c>
      <c r="H11878" t="n">
        <v>7</v>
      </c>
      <c r="I11878" t="n">
        <v>147.0039714205237</v>
      </c>
      <c r="J11878" t="n">
        <v>147.0039714205237</v>
      </c>
      <c r="K11878" t="n">
        <v>151.0036771138113</v>
      </c>
      <c r="L11878" t="n">
        <v>144.2817491983014</v>
      </c>
      <c r="M11878" t="n">
        <v>150.2482780656157</v>
      </c>
      <c r="N11878" t="n">
        <v>153.5070697911229</v>
      </c>
      <c r="O11878" t="n">
        <v>151.0036771138113</v>
      </c>
      <c r="P11878" t="n">
        <v>8.899705693287643</v>
      </c>
      <c r="Q11878" t="n">
        <v>0.9873185329198891</v>
      </c>
      <c r="R11878" t="n">
        <v>0.9866826161117033</v>
      </c>
      <c r="S11878" t="n">
        <v>0.9998311160346274</v>
      </c>
      <c r="T11878" t="b">
        <v>1</v>
      </c>
    </row>
    <row r="11879">
      <c r="A11879" t="n">
        <v>60</v>
      </c>
      <c r="B11879" t="n">
        <v>78</v>
      </c>
      <c r="C11879" t="n">
        <v>77</v>
      </c>
      <c r="D11879" t="n">
        <v>53.27300922066683</v>
      </c>
      <c r="E11879" t="n">
        <v>0.9</v>
      </c>
      <c r="F11879" t="n">
        <v>146.3333941735023</v>
      </c>
      <c r="G11879" t="n">
        <v>5</v>
      </c>
      <c r="H11879" t="n">
        <v>8</v>
      </c>
      <c r="I11879" t="n">
        <v>148.4722830623912</v>
      </c>
      <c r="J11879" t="n">
        <v>163.8678338661947</v>
      </c>
      <c r="K11879" t="n">
        <v>168.9366263705398</v>
      </c>
      <c r="L11879" t="n">
        <v>147.8733941735023</v>
      </c>
      <c r="M11879" t="n">
        <v>147.8733941735023</v>
      </c>
      <c r="N11879" t="n">
        <v>152.0418612486719</v>
      </c>
      <c r="O11879" t="n">
        <v>152.0418612486719</v>
      </c>
      <c r="P11879" t="n">
        <v>5.708467075169551</v>
      </c>
      <c r="Q11879" t="n">
        <v>0.9800570016202914</v>
      </c>
      <c r="R11879" t="n">
        <v>0.9797378170737621</v>
      </c>
      <c r="S11879" t="n">
        <v>0.9995959113187327</v>
      </c>
      <c r="T11879" t="b">
        <v>1</v>
      </c>
    </row>
    <row r="11880">
      <c r="A11880" t="n">
        <v>60</v>
      </c>
      <c r="B11880" t="n">
        <v>79</v>
      </c>
      <c r="C11880" t="n">
        <v>82</v>
      </c>
      <c r="D11880" t="n">
        <v>67.89788227108647</v>
      </c>
      <c r="E11880" t="n">
        <v>0.99</v>
      </c>
      <c r="F11880" t="n">
        <v>148.9718327051933</v>
      </c>
      <c r="G11880" t="n">
        <v>1</v>
      </c>
      <c r="H11880" t="n">
        <v>7</v>
      </c>
      <c r="I11880" t="n">
        <v>153.0718327051933</v>
      </c>
      <c r="J11880" t="n">
        <v>153.0718327051933</v>
      </c>
      <c r="K11880" t="n">
        <v>159.4772932968052</v>
      </c>
      <c r="L11880" t="n">
        <v>150.7940549274155</v>
      </c>
      <c r="M11880" t="n">
        <v>156.3943107000096</v>
      </c>
      <c r="N11880" t="n">
        <v>161.6132101827987</v>
      </c>
      <c r="O11880" t="n">
        <v>159.4772932968052</v>
      </c>
      <c r="P11880" t="n">
        <v>10.50546059161192</v>
      </c>
      <c r="Q11880" t="n">
        <v>0.9797684333071799</v>
      </c>
      <c r="R11880" t="n">
        <v>0.9787580069976491</v>
      </c>
      <c r="S11880" t="n">
        <v>0.9995702412018845</v>
      </c>
      <c r="T11880" t="b">
        <v>1</v>
      </c>
    </row>
    <row r="11881">
      <c r="A11881" t="n">
        <v>60</v>
      </c>
      <c r="B11881" t="n">
        <v>80</v>
      </c>
      <c r="C11881" t="n">
        <v>48</v>
      </c>
      <c r="D11881" t="n">
        <v>37.56300422461504</v>
      </c>
      <c r="E11881" t="n">
        <v>0.9999</v>
      </c>
      <c r="F11881" t="n">
        <v>148.9879753951465</v>
      </c>
      <c r="G11881" t="n">
        <v>2</v>
      </c>
      <c r="H11881" t="n">
        <v>7</v>
      </c>
      <c r="I11881" t="n">
        <v>150.9879753951465</v>
      </c>
      <c r="J11881" t="n">
        <v>150.9879753951465</v>
      </c>
      <c r="K11881" t="n">
        <v>153.9906136225338</v>
      </c>
      <c r="L11881" t="n">
        <v>150.0546420618132</v>
      </c>
      <c r="M11881" t="n">
        <v>153.5070697911229</v>
      </c>
      <c r="N11881" t="n">
        <v>156.3943107000096</v>
      </c>
      <c r="O11881" t="n">
        <v>153.9906136225338</v>
      </c>
      <c r="P11881" t="n">
        <v>5.00263822738728</v>
      </c>
      <c r="Q11881" t="n">
        <v>0.9922691807208065</v>
      </c>
      <c r="R11881" t="n">
        <v>0.9881919940207248</v>
      </c>
      <c r="S11881" t="n">
        <v>0.9999087144397266</v>
      </c>
      <c r="T11881" t="b">
        <v>1</v>
      </c>
    </row>
    <row r="11882">
      <c r="A11882" t="n">
        <v>60</v>
      </c>
      <c r="B11882" t="n">
        <v>81</v>
      </c>
      <c r="C11882" t="n">
        <v>90</v>
      </c>
      <c r="D11882" t="n">
        <v>35.01610453939815</v>
      </c>
      <c r="E11882" t="n">
        <v>0.99</v>
      </c>
      <c r="F11882" t="n">
        <v>149.4982223735947</v>
      </c>
      <c r="G11882" t="n">
        <v>6</v>
      </c>
      <c r="H11882" t="n">
        <v>8</v>
      </c>
      <c r="I11882" t="n">
        <v>151.7482223735947</v>
      </c>
      <c r="J11882" t="n">
        <v>151.7482223735947</v>
      </c>
      <c r="K11882" t="n">
        <v>154.897152637929</v>
      </c>
      <c r="L11882" t="n">
        <v>151.2982223735947</v>
      </c>
      <c r="M11882" t="n">
        <v>152.0418612486719</v>
      </c>
      <c r="N11882" t="n">
        <v>154.7817755318799</v>
      </c>
      <c r="O11882" t="n">
        <v>154.7817755318799</v>
      </c>
      <c r="P11882" t="n">
        <v>5.283553158285201</v>
      </c>
      <c r="Q11882" t="n">
        <v>0.9926915118430973</v>
      </c>
      <c r="R11882" t="n">
        <v>0.9866350951908204</v>
      </c>
      <c r="S11882" t="n">
        <v>0.9999023227514839</v>
      </c>
      <c r="T11882" t="b">
        <v>1</v>
      </c>
    </row>
    <row r="11883">
      <c r="A11883" t="n">
        <v>60</v>
      </c>
      <c r="B11883" t="n">
        <v>82</v>
      </c>
      <c r="C11883" t="n">
        <v>30</v>
      </c>
      <c r="D11883" t="n">
        <v>72.88885847789385</v>
      </c>
      <c r="E11883" t="n">
        <v>0.9999</v>
      </c>
      <c r="F11883" t="n">
        <v>153.5927811837854</v>
      </c>
      <c r="G11883" t="n">
        <v>3</v>
      </c>
      <c r="H11883" t="n">
        <v>5</v>
      </c>
      <c r="I11883" t="n">
        <v>154.664209755214</v>
      </c>
      <c r="J11883" t="n">
        <v>154.664209755214</v>
      </c>
      <c r="K11883" t="n">
        <v>160.4674628187406</v>
      </c>
      <c r="L11883" t="n">
        <v>154.4261145171188</v>
      </c>
      <c r="M11883" t="n">
        <v>168.9366263705398</v>
      </c>
      <c r="N11883" t="n">
        <v>175.8718174721472</v>
      </c>
      <c r="O11883" t="n">
        <v>160.4674628187406</v>
      </c>
      <c r="P11883" t="n">
        <v>6.874681634955152</v>
      </c>
      <c r="Q11883" t="n">
        <v>0.9772370744530526</v>
      </c>
      <c r="R11883" t="n">
        <v>0.9728143270567989</v>
      </c>
      <c r="S11883" t="n">
        <v>0.9993811745508503</v>
      </c>
      <c r="T11883" t="b">
        <v>0</v>
      </c>
    </row>
    <row r="11884">
      <c r="A11884" t="n">
        <v>60</v>
      </c>
      <c r="B11884" t="n">
        <v>83</v>
      </c>
      <c r="C11884" t="n">
        <v>70</v>
      </c>
      <c r="D11884" t="n">
        <v>78.19701091701387</v>
      </c>
      <c r="E11884" t="n">
        <v>0.9999</v>
      </c>
      <c r="F11884" t="n">
        <v>154.1780920662685</v>
      </c>
      <c r="G11884" t="n">
        <v>3</v>
      </c>
      <c r="H11884" t="n">
        <v>4</v>
      </c>
      <c r="I11884" t="n">
        <v>156.6780920662685</v>
      </c>
      <c r="J11884" t="n">
        <v>160.4674628187406</v>
      </c>
      <c r="K11884" t="n">
        <v>166.6933394841079</v>
      </c>
      <c r="L11884" t="n">
        <v>156.3655920662685</v>
      </c>
      <c r="M11884" t="n">
        <v>156.3655920662685</v>
      </c>
      <c r="N11884" t="n">
        <v>161.8339145080178</v>
      </c>
      <c r="O11884" t="n">
        <v>161.8339145080178</v>
      </c>
      <c r="P11884" t="n">
        <v>7.655822441749223</v>
      </c>
      <c r="Q11884" t="n">
        <v>0.975599742976621</v>
      </c>
      <c r="R11884" t="n">
        <v>0.9895029747531574</v>
      </c>
      <c r="S11884" t="n">
        <v>0.9997438698859962</v>
      </c>
      <c r="T11884" t="b">
        <v>0</v>
      </c>
    </row>
    <row r="11885">
      <c r="A11885" t="n">
        <v>60</v>
      </c>
      <c r="B11885" t="n">
        <v>84</v>
      </c>
      <c r="C11885" t="n">
        <v>31</v>
      </c>
      <c r="D11885" t="n">
        <v>47.94075382571584</v>
      </c>
      <c r="E11885" t="n">
        <v>0.999</v>
      </c>
      <c r="F11885" t="n">
        <v>158.1410044177497</v>
      </c>
      <c r="G11885" t="n">
        <v>5</v>
      </c>
      <c r="H11885" t="n">
        <v>6</v>
      </c>
      <c r="I11885" t="n">
        <v>159.0021155288608</v>
      </c>
      <c r="J11885" t="n">
        <v>175.8718174721472</v>
      </c>
      <c r="K11885" t="n">
        <v>180.4332593204551</v>
      </c>
      <c r="L11885" t="n">
        <v>158.9160044177497</v>
      </c>
      <c r="M11885" t="n">
        <v>158.9160044177497</v>
      </c>
      <c r="N11885" t="n">
        <v>163.2272232869687</v>
      </c>
      <c r="O11885" t="n">
        <v>163.2272232869687</v>
      </c>
      <c r="P11885" t="n">
        <v>5.086218869219067</v>
      </c>
      <c r="Q11885" t="n">
        <v>0.9820351114684612</v>
      </c>
      <c r="R11885" t="n">
        <v>0.9900074231098874</v>
      </c>
      <c r="S11885" t="n">
        <v>0.9998204844700262</v>
      </c>
      <c r="T11885" t="b">
        <v>1</v>
      </c>
    </row>
    <row r="11886">
      <c r="A11886" t="n">
        <v>60</v>
      </c>
      <c r="B11886" t="n">
        <v>85</v>
      </c>
      <c r="C11886" t="n">
        <v>52</v>
      </c>
      <c r="D11886" t="n">
        <v>41.73936825484108</v>
      </c>
      <c r="E11886" t="n">
        <v>0.999</v>
      </c>
      <c r="F11886" t="n">
        <v>161.7966048198876</v>
      </c>
      <c r="G11886" t="n">
        <v>2</v>
      </c>
      <c r="H11886" t="n">
        <v>5</v>
      </c>
      <c r="I11886" t="n">
        <v>163.9632714865543</v>
      </c>
      <c r="J11886" t="n">
        <v>163.9632714865543</v>
      </c>
      <c r="K11886" t="n">
        <v>167.2997517627207</v>
      </c>
      <c r="L11886" t="n">
        <v>163.2410492643321</v>
      </c>
      <c r="M11886" t="n">
        <v>180.4332593204551</v>
      </c>
      <c r="N11886" t="n">
        <v>184.4046549679185</v>
      </c>
      <c r="O11886" t="n">
        <v>167.2997517627207</v>
      </c>
      <c r="P11886" t="n">
        <v>5.503146942833013</v>
      </c>
      <c r="Q11886" t="n">
        <v>0.9914133460965914</v>
      </c>
      <c r="R11886" t="n">
        <v>0.9843406653109543</v>
      </c>
      <c r="S11886" t="n">
        <v>0.9998655387126675</v>
      </c>
      <c r="T11886" t="b">
        <v>1</v>
      </c>
    </row>
    <row r="11887">
      <c r="A11887" t="n">
        <v>60</v>
      </c>
      <c r="B11887" t="n">
        <v>86</v>
      </c>
      <c r="C11887" t="n">
        <v>22</v>
      </c>
      <c r="D11887" t="n">
        <v>45.23541136621797</v>
      </c>
      <c r="E11887" t="n">
        <v>0.99</v>
      </c>
      <c r="F11887" t="n">
        <v>162.0168824740432</v>
      </c>
      <c r="G11887" t="n">
        <v>7</v>
      </c>
      <c r="H11887" t="n">
        <v>8</v>
      </c>
      <c r="I11887" t="n">
        <v>162.5057713629321</v>
      </c>
      <c r="J11887" t="n">
        <v>162.5057713629321</v>
      </c>
      <c r="K11887" t="n">
        <v>165.9827437969227</v>
      </c>
      <c r="L11887" t="n">
        <v>162.4568824740432</v>
      </c>
      <c r="M11887" t="n">
        <v>162.4568824740432</v>
      </c>
      <c r="N11887" t="n">
        <v>165.9964295293028</v>
      </c>
      <c r="O11887" t="n">
        <v>165.9827437969227</v>
      </c>
      <c r="P11887" t="n">
        <v>3.965861322879505</v>
      </c>
      <c r="Q11887" t="n">
        <v>0.9857973593574969</v>
      </c>
      <c r="R11887" t="n">
        <v>0.9827683810282387</v>
      </c>
      <c r="S11887" t="n">
        <v>0.9997552655080555</v>
      </c>
      <c r="T11887" t="b">
        <v>1</v>
      </c>
    </row>
    <row r="11888">
      <c r="A11888" t="n">
        <v>60</v>
      </c>
      <c r="B11888" t="n">
        <v>87</v>
      </c>
      <c r="C11888" t="n">
        <v>14</v>
      </c>
      <c r="D11888" t="n">
        <v>27.01222092464516</v>
      </c>
      <c r="E11888" t="n">
        <v>0.9</v>
      </c>
      <c r="F11888" t="n">
        <v>168.7326539204603</v>
      </c>
      <c r="G11888" t="n">
        <v>7</v>
      </c>
      <c r="H11888" t="n">
        <v>8</v>
      </c>
      <c r="I11888" t="n">
        <v>169.0437650315714</v>
      </c>
      <c r="J11888" t="n">
        <v>169.0437650315714</v>
      </c>
      <c r="K11888" t="n">
        <v>171.1200310519131</v>
      </c>
      <c r="L11888" t="n">
        <v>169.0126539204603</v>
      </c>
      <c r="M11888" t="n">
        <v>169.0126539204603</v>
      </c>
      <c r="N11888" t="n">
        <v>171.1262862306829</v>
      </c>
      <c r="O11888" t="n">
        <v>171.1200310519131</v>
      </c>
      <c r="P11888" t="n">
        <v>2.38737713145278</v>
      </c>
      <c r="Q11888" t="n">
        <v>0.9914945010582737</v>
      </c>
      <c r="R11888" t="n">
        <v>0.9896741729914148</v>
      </c>
      <c r="S11888" t="n">
        <v>0.9999121736893061</v>
      </c>
      <c r="T11888" t="b">
        <v>1</v>
      </c>
    </row>
    <row r="11889">
      <c r="A11889" t="n">
        <v>60</v>
      </c>
      <c r="B11889" t="n">
        <v>88</v>
      </c>
      <c r="C11889" t="n">
        <v>19</v>
      </c>
      <c r="D11889" t="n">
        <v>50.42855760179366</v>
      </c>
      <c r="E11889" t="n">
        <v>0.99</v>
      </c>
      <c r="F11889" t="n">
        <v>169.1109653700275</v>
      </c>
      <c r="G11889" t="n">
        <v>2</v>
      </c>
      <c r="H11889" t="n">
        <v>5</v>
      </c>
      <c r="I11889" t="n">
        <v>169.9026320366942</v>
      </c>
      <c r="J11889" t="n">
        <v>169.9026320366942</v>
      </c>
      <c r="K11889" t="n">
        <v>173.9336917970294</v>
      </c>
      <c r="L11889" t="n">
        <v>169.6387431478053</v>
      </c>
      <c r="M11889" t="n">
        <v>184.4046549679185</v>
      </c>
      <c r="N11889" t="n">
        <v>189.2028050727514</v>
      </c>
      <c r="O11889" t="n">
        <v>173.9336917970294</v>
      </c>
      <c r="P11889" t="n">
        <v>4.822726427001868</v>
      </c>
      <c r="Q11889" t="n">
        <v>0.9896350928751125</v>
      </c>
      <c r="R11889" t="n">
        <v>0.9811117131264858</v>
      </c>
      <c r="S11889" t="n">
        <v>0.9998042246608078</v>
      </c>
      <c r="T11889" t="b">
        <v>1</v>
      </c>
    </row>
    <row r="11890">
      <c r="A11890" t="n">
        <v>60</v>
      </c>
      <c r="B11890" t="n">
        <v>89</v>
      </c>
      <c r="C11890" t="n">
        <v>20</v>
      </c>
      <c r="D11890" t="n">
        <v>50.70537992598002</v>
      </c>
      <c r="E11890" t="n">
        <v>0.9999</v>
      </c>
      <c r="F11890" t="n">
        <v>170.7527685605572</v>
      </c>
      <c r="G11890" t="n">
        <v>4</v>
      </c>
      <c r="H11890" t="n">
        <v>8</v>
      </c>
      <c r="I11890" t="n">
        <v>171.3777685605572</v>
      </c>
      <c r="J11890" t="n">
        <v>171.3777685605572</v>
      </c>
      <c r="K11890" t="n">
        <v>174.9235993246118</v>
      </c>
      <c r="L11890" t="n">
        <v>171.1527685605572</v>
      </c>
      <c r="M11890" t="n">
        <v>171.1527685605572</v>
      </c>
      <c r="N11890" t="n">
        <v>175.1203256752661</v>
      </c>
      <c r="O11890" t="n">
        <v>174.9235993246118</v>
      </c>
      <c r="P11890" t="n">
        <v>4.170830764054557</v>
      </c>
      <c r="Q11890" t="n">
        <v>0.9931807821587106</v>
      </c>
      <c r="R11890" t="n">
        <v>0.9807049205327727</v>
      </c>
      <c r="S11890" t="n">
        <v>0.999868422649848</v>
      </c>
      <c r="T11890" t="b">
        <v>0</v>
      </c>
    </row>
    <row r="11891">
      <c r="A11891" t="n">
        <v>60</v>
      </c>
      <c r="B11891" t="n">
        <v>90</v>
      </c>
      <c r="C11891" t="n">
        <v>30</v>
      </c>
      <c r="D11891" t="n">
        <v>24.95083805225507</v>
      </c>
      <c r="E11891" t="n">
        <v>0.999</v>
      </c>
      <c r="F11891" t="n">
        <v>171.6451384362516</v>
      </c>
      <c r="G11891" t="n">
        <v>2</v>
      </c>
      <c r="H11891" t="n">
        <v>5</v>
      </c>
      <c r="I11891" t="n">
        <v>172.8951384362516</v>
      </c>
      <c r="J11891" t="n">
        <v>173.9336917970294</v>
      </c>
      <c r="K11891" t="n">
        <v>175.9281632640362</v>
      </c>
      <c r="L11891" t="n">
        <v>172.4784717695849</v>
      </c>
      <c r="M11891" t="n">
        <v>189.2028050727514</v>
      </c>
      <c r="N11891" t="n">
        <v>191.5768144021763</v>
      </c>
      <c r="O11891" t="n">
        <v>175.9281632640362</v>
      </c>
      <c r="P11891" t="n">
        <v>4.283024827784629</v>
      </c>
      <c r="Q11891" t="n">
        <v>0.9948581953833692</v>
      </c>
      <c r="R11891" t="n">
        <v>0.9906095109976665</v>
      </c>
      <c r="S11891" t="n">
        <v>0.9999517159402954</v>
      </c>
      <c r="T11891" t="b">
        <v>1</v>
      </c>
    </row>
    <row r="11892">
      <c r="A11892" t="n">
        <v>60</v>
      </c>
      <c r="B11892" t="n">
        <v>91</v>
      </c>
      <c r="C11892" t="n">
        <v>37</v>
      </c>
      <c r="D11892" t="n">
        <v>15.26379097441664</v>
      </c>
      <c r="E11892" t="n">
        <v>0.999</v>
      </c>
      <c r="F11892" t="n">
        <v>176.4011518973079</v>
      </c>
      <c r="G11892" t="n">
        <v>1</v>
      </c>
      <c r="H11892" t="n">
        <v>6</v>
      </c>
      <c r="I11892" t="n">
        <v>178.2511518973079</v>
      </c>
      <c r="J11892" t="n">
        <v>178.2511518973079</v>
      </c>
      <c r="K11892" t="n">
        <v>179.6911321779132</v>
      </c>
      <c r="L11892" t="n">
        <v>177.3261518973079</v>
      </c>
      <c r="M11892" t="n">
        <v>177.3261518973079</v>
      </c>
      <c r="N11892" t="n">
        <v>178.6987949705468</v>
      </c>
      <c r="O11892" t="n">
        <v>178.6987949705468</v>
      </c>
      <c r="P11892" t="n">
        <v>2.29764307323893</v>
      </c>
      <c r="Q11892" t="n">
        <v>0.9954157420212222</v>
      </c>
      <c r="R11892" t="n">
        <v>0.9968075812654689</v>
      </c>
      <c r="S11892" t="n">
        <v>0.9999853651289446</v>
      </c>
      <c r="T11892" t="b">
        <v>1</v>
      </c>
    </row>
    <row r="11893">
      <c r="A11893" t="n">
        <v>60</v>
      </c>
      <c r="B11893" t="n">
        <v>92</v>
      </c>
      <c r="C11893" t="n">
        <v>10</v>
      </c>
      <c r="D11893" t="n">
        <v>61.26663730927602</v>
      </c>
      <c r="E11893" t="n">
        <v>0.9999</v>
      </c>
      <c r="F11893" t="n">
        <v>182.7005758133207</v>
      </c>
      <c r="G11893" t="n">
        <v>4</v>
      </c>
      <c r="H11893" t="n">
        <v>8</v>
      </c>
      <c r="I11893" t="n">
        <v>183.0130758133207</v>
      </c>
      <c r="J11893" t="n">
        <v>183.0130758133207</v>
      </c>
      <c r="K11893" t="n">
        <v>187.2974560447387</v>
      </c>
      <c r="L11893" t="n">
        <v>182.9005758133207</v>
      </c>
      <c r="M11893" t="n">
        <v>182.9005758133207</v>
      </c>
      <c r="N11893" t="n">
        <v>187.6945223946412</v>
      </c>
      <c r="O11893" t="n">
        <v>187.2974560447387</v>
      </c>
      <c r="P11893" t="n">
        <v>4.596880231417913</v>
      </c>
      <c r="Q11893" t="n">
        <v>0.9917662917366818</v>
      </c>
      <c r="R11893" t="n">
        <v>0.9767331007117812</v>
      </c>
      <c r="S11893" t="n">
        <v>0.9998084271390688</v>
      </c>
      <c r="T11893" t="b">
        <v>0</v>
      </c>
    </row>
    <row r="11894">
      <c r="A11894" t="n">
        <v>60</v>
      </c>
      <c r="B11894" t="n">
        <v>93</v>
      </c>
      <c r="C11894" t="n">
        <v>55</v>
      </c>
      <c r="D11894" t="n">
        <v>48.35952024052171</v>
      </c>
      <c r="E11894" t="n">
        <v>0.999</v>
      </c>
      <c r="F11894" t="n">
        <v>184.3481851181774</v>
      </c>
      <c r="G11894" t="n">
        <v>5</v>
      </c>
      <c r="H11894" t="n">
        <v>7</v>
      </c>
      <c r="I11894" t="n">
        <v>185.8759628959552</v>
      </c>
      <c r="J11894" t="n">
        <v>191.5768144021763</v>
      </c>
      <c r="K11894" t="n">
        <v>196.1781008189719</v>
      </c>
      <c r="L11894" t="n">
        <v>185.5704073403997</v>
      </c>
      <c r="M11894" t="n">
        <v>185.5704073403997</v>
      </c>
      <c r="N11894" t="n">
        <v>189.2875111252207</v>
      </c>
      <c r="O11894" t="n">
        <v>189.2875111252207</v>
      </c>
      <c r="P11894" t="n">
        <v>4.939326007043263</v>
      </c>
      <c r="Q11894" t="n">
        <v>0.9818796170916938</v>
      </c>
      <c r="R11894" t="n">
        <v>0.9848239571374447</v>
      </c>
      <c r="S11894" t="n">
        <v>0.9997250042922976</v>
      </c>
      <c r="T11894" t="b">
        <v>1</v>
      </c>
    </row>
    <row r="11895">
      <c r="A11895" t="n">
        <v>60</v>
      </c>
      <c r="B11895" t="n">
        <v>94</v>
      </c>
      <c r="C11895" t="n">
        <v>25</v>
      </c>
      <c r="D11895" t="n">
        <v>69.89267692845807</v>
      </c>
      <c r="E11895" t="n">
        <v>0.9</v>
      </c>
      <c r="F11895" t="n">
        <v>184.6381389411216</v>
      </c>
      <c r="G11895" t="n">
        <v>1</v>
      </c>
      <c r="H11895" t="n">
        <v>4</v>
      </c>
      <c r="I11895" t="n">
        <v>185.8881389411216</v>
      </c>
      <c r="J11895" t="n">
        <v>185.8881389411216</v>
      </c>
      <c r="K11895" t="n">
        <v>192.4817877079572</v>
      </c>
      <c r="L11895" t="n">
        <v>185.4193889411216</v>
      </c>
      <c r="M11895" t="n">
        <v>187.2974560447387</v>
      </c>
      <c r="N11895" t="n">
        <v>192.1850558299455</v>
      </c>
      <c r="O11895" t="n">
        <v>192.1850558299455</v>
      </c>
      <c r="P11895" t="n">
        <v>7.546916888823915</v>
      </c>
      <c r="Q11895" t="n">
        <v>0.9791802736159665</v>
      </c>
      <c r="R11895" t="n">
        <v>0.9906124836852384</v>
      </c>
      <c r="S11895" t="n">
        <v>0.999804554478901</v>
      </c>
      <c r="T11895" t="b">
        <v>1</v>
      </c>
    </row>
    <row r="11896">
      <c r="A11896" t="n">
        <v>60</v>
      </c>
      <c r="B11896" t="n">
        <v>95</v>
      </c>
      <c r="C11896" t="n">
        <v>33</v>
      </c>
      <c r="D11896" t="n">
        <v>65.97443359748173</v>
      </c>
      <c r="E11896" t="n">
        <v>0.99</v>
      </c>
      <c r="F11896" t="n">
        <v>184.6597254221556</v>
      </c>
      <c r="G11896" t="n">
        <v>1</v>
      </c>
      <c r="H11896" t="n">
        <v>3</v>
      </c>
      <c r="I11896" t="n">
        <v>186.3097254221556</v>
      </c>
      <c r="J11896" t="n">
        <v>192.4817877079572</v>
      </c>
      <c r="K11896" t="n">
        <v>198.705790877531</v>
      </c>
      <c r="L11896" t="n">
        <v>185.838296850727</v>
      </c>
      <c r="M11896" t="n">
        <v>185.838296850727</v>
      </c>
      <c r="N11896" t="n">
        <v>191.0910383791889</v>
      </c>
      <c r="O11896" t="n">
        <v>191.0910383791889</v>
      </c>
      <c r="P11896" t="n">
        <v>6.431312957033327</v>
      </c>
      <c r="Q11896" t="n">
        <v>0.980335891389465</v>
      </c>
      <c r="R11896" t="n">
        <v>0.9793739920110347</v>
      </c>
      <c r="S11896" t="n">
        <v>0.9995944079387032</v>
      </c>
      <c r="T11896" t="b">
        <v>1</v>
      </c>
    </row>
    <row r="11897">
      <c r="A11897" t="n">
        <v>60</v>
      </c>
      <c r="B11897" t="n">
        <v>96</v>
      </c>
      <c r="C11897" t="n">
        <v>43</v>
      </c>
      <c r="D11897" t="n">
        <v>68.74866158860192</v>
      </c>
      <c r="E11897" t="n">
        <v>0.999</v>
      </c>
      <c r="F11897" t="n">
        <v>186.5277299011854</v>
      </c>
      <c r="G11897" t="n">
        <v>2</v>
      </c>
      <c r="H11897" t="n">
        <v>5</v>
      </c>
      <c r="I11897" t="n">
        <v>188.319396567852</v>
      </c>
      <c r="J11897" t="n">
        <v>188.319396567852</v>
      </c>
      <c r="K11897" t="n">
        <v>193.8148930977163</v>
      </c>
      <c r="L11897" t="n">
        <v>187.7221743456298</v>
      </c>
      <c r="M11897" t="n">
        <v>196.1781008189719</v>
      </c>
      <c r="N11897" t="n">
        <v>202.7193626256895</v>
      </c>
      <c r="O11897" t="n">
        <v>193.8148930977163</v>
      </c>
      <c r="P11897" t="n">
        <v>7.287163196530912</v>
      </c>
      <c r="Q11897" t="n">
        <v>0.9858963059294817</v>
      </c>
      <c r="R11897" t="n">
        <v>0.9743385242896478</v>
      </c>
      <c r="S11897" t="n">
        <v>0.9996380783971831</v>
      </c>
      <c r="T11897" t="b">
        <v>1</v>
      </c>
    </row>
    <row r="11898">
      <c r="A11898" t="n">
        <v>60</v>
      </c>
      <c r="B11898" t="n">
        <v>97</v>
      </c>
      <c r="C11898" t="n">
        <v>72</v>
      </c>
      <c r="D11898" t="n">
        <v>42.17335440675882</v>
      </c>
      <c r="E11898" t="n">
        <v>0.99</v>
      </c>
      <c r="F11898" t="n">
        <v>192.2389348329062</v>
      </c>
      <c r="G11898" t="n">
        <v>6</v>
      </c>
      <c r="H11898" t="n">
        <v>7</v>
      </c>
      <c r="I11898" t="n">
        <v>194.0389348329062</v>
      </c>
      <c r="J11898" t="n">
        <v>197.3971138394608</v>
      </c>
      <c r="K11898" t="n">
        <v>201.1896816817952</v>
      </c>
      <c r="L11898" t="n">
        <v>193.8389348329062</v>
      </c>
      <c r="M11898" t="n">
        <v>193.8389348329062</v>
      </c>
      <c r="N11898" t="n">
        <v>197.0805454713965</v>
      </c>
      <c r="O11898" t="n">
        <v>197.0805454713965</v>
      </c>
      <c r="P11898" t="n">
        <v>4.841610638490295</v>
      </c>
      <c r="Q11898" t="n">
        <v>0.9912042530613396</v>
      </c>
      <c r="R11898" t="n">
        <v>0.9867523612253245</v>
      </c>
      <c r="S11898" t="n">
        <v>0.9998834771218031</v>
      </c>
      <c r="T11898" t="b">
        <v>1</v>
      </c>
    </row>
    <row r="11899">
      <c r="A11899" t="n">
        <v>60</v>
      </c>
      <c r="B11899" t="n">
        <v>98</v>
      </c>
      <c r="C11899" t="n">
        <v>44</v>
      </c>
      <c r="D11899" t="n">
        <v>42.18190572876888</v>
      </c>
      <c r="E11899" t="n">
        <v>0.9</v>
      </c>
      <c r="F11899" t="n">
        <v>192.5037769933485</v>
      </c>
      <c r="G11899" t="n">
        <v>4</v>
      </c>
      <c r="H11899" t="n">
        <v>6</v>
      </c>
      <c r="I11899" t="n">
        <v>193.8787769933485</v>
      </c>
      <c r="J11899" t="n">
        <v>193.8787769933485</v>
      </c>
      <c r="K11899" t="n">
        <v>196.8285606107449</v>
      </c>
      <c r="L11899" t="n">
        <v>193.6037769933485</v>
      </c>
      <c r="M11899" t="n">
        <v>193.6037769933485</v>
      </c>
      <c r="N11899" t="n">
        <v>197.3971138394608</v>
      </c>
      <c r="O11899" t="n">
        <v>196.8285606107449</v>
      </c>
      <c r="P11899" t="n">
        <v>4.324783617396434</v>
      </c>
      <c r="Q11899" t="n">
        <v>0.9943238191151628</v>
      </c>
      <c r="R11899" t="n">
        <v>0.9912024774511937</v>
      </c>
      <c r="S11899" t="n">
        <v>0.9999500636706745</v>
      </c>
      <c r="T11899" t="b">
        <v>1</v>
      </c>
    </row>
    <row r="11900">
      <c r="A11900" t="n">
        <v>60</v>
      </c>
      <c r="B11900" t="n">
        <v>99</v>
      </c>
      <c r="C11900" t="n">
        <v>18</v>
      </c>
      <c r="D11900" t="n">
        <v>34.69218694111808</v>
      </c>
      <c r="E11900" t="n">
        <v>0.99</v>
      </c>
      <c r="F11900" t="n">
        <v>193.7611630481225</v>
      </c>
      <c r="G11900" t="n">
        <v>5</v>
      </c>
      <c r="H11900" t="n">
        <v>8</v>
      </c>
      <c r="I11900" t="n">
        <v>194.2611630481225</v>
      </c>
      <c r="J11900" t="n">
        <v>202.7193626256895</v>
      </c>
      <c r="K11900" t="n">
        <v>206.0202367399728</v>
      </c>
      <c r="L11900" t="n">
        <v>194.1211630481226</v>
      </c>
      <c r="M11900" t="n">
        <v>194.1211630481226</v>
      </c>
      <c r="N11900" t="n">
        <v>196.8357316663634</v>
      </c>
      <c r="O11900" t="n">
        <v>196.8357316663634</v>
      </c>
      <c r="P11900" t="n">
        <v>3.074568618240875</v>
      </c>
      <c r="Q11900" t="n">
        <v>0.9869672406960023</v>
      </c>
      <c r="R11900" t="n">
        <v>0.9867579054406561</v>
      </c>
      <c r="S11900" t="n">
        <v>0.9998274189689272</v>
      </c>
      <c r="T11900" t="b">
        <v>1</v>
      </c>
    </row>
    <row r="11901">
      <c r="A11901" t="n">
        <v>60</v>
      </c>
      <c r="B11901" t="n">
        <v>100</v>
      </c>
      <c r="C11901" t="n">
        <v>32</v>
      </c>
      <c r="D11901" t="n">
        <v>36.29162728034863</v>
      </c>
      <c r="E11901" t="n">
        <v>0.9999</v>
      </c>
      <c r="F11901" t="n">
        <v>200.1630955148323</v>
      </c>
      <c r="G11901" t="n">
        <v>5</v>
      </c>
      <c r="H11901" t="n">
        <v>6</v>
      </c>
      <c r="I11901" t="n">
        <v>201.0519844037212</v>
      </c>
      <c r="J11901" t="n">
        <v>206.0202367399728</v>
      </c>
      <c r="K11901" t="n">
        <v>209.473293569692</v>
      </c>
      <c r="L11901" t="n">
        <v>200.9630955148323</v>
      </c>
      <c r="M11901" t="n">
        <v>201.1896816817952</v>
      </c>
      <c r="N11901" t="n">
        <v>204.4533172285892</v>
      </c>
      <c r="O11901" t="n">
        <v>204.4533172285892</v>
      </c>
      <c r="P11901" t="n">
        <v>4.290221713756864</v>
      </c>
      <c r="Q11901" t="n">
        <v>0.9863704944845371</v>
      </c>
      <c r="R11901" t="n">
        <v>0.9924262980646235</v>
      </c>
      <c r="S11901" t="n">
        <v>0.9998967741876993</v>
      </c>
      <c r="T11901" t="b">
        <v>0</v>
      </c>
    </row>
    <row r="11902">
      <c r="A11902" t="n">
        <v>60</v>
      </c>
      <c r="B11902" t="n">
        <v>101</v>
      </c>
      <c r="C11902" t="n">
        <v>20</v>
      </c>
      <c r="D11902" t="n">
        <v>43.1513273251922</v>
      </c>
      <c r="E11902" t="n">
        <v>0.99</v>
      </c>
      <c r="F11902" t="n">
        <v>201.144880587663</v>
      </c>
      <c r="G11902" t="n">
        <v>5</v>
      </c>
      <c r="H11902" t="n">
        <v>6</v>
      </c>
      <c r="I11902" t="n">
        <v>201.7004361432185</v>
      </c>
      <c r="J11902" t="n">
        <v>209.473293569692</v>
      </c>
      <c r="K11902" t="n">
        <v>213.5790335625742</v>
      </c>
      <c r="L11902" t="n">
        <v>201.644880587663</v>
      </c>
      <c r="M11902" t="n">
        <v>204.4533172285892</v>
      </c>
      <c r="N11902" t="n">
        <v>208.3338322758187</v>
      </c>
      <c r="O11902" t="n">
        <v>208.3338322758187</v>
      </c>
      <c r="P11902" t="n">
        <v>7.188951688155697</v>
      </c>
      <c r="Q11902" t="n">
        <v>0.9838152510997148</v>
      </c>
      <c r="R11902" t="n">
        <v>0.9910012058221491</v>
      </c>
      <c r="S11902" t="n">
        <v>0.9998543567758261</v>
      </c>
      <c r="T11902" t="b">
        <v>1</v>
      </c>
    </row>
    <row r="11903">
      <c r="A11903" t="n">
        <v>60</v>
      </c>
      <c r="B11903" t="n">
        <v>102</v>
      </c>
      <c r="C11903" t="n">
        <v>96</v>
      </c>
      <c r="D11903" t="n">
        <v>40.64291871363418</v>
      </c>
      <c r="E11903" t="n">
        <v>0.9999</v>
      </c>
      <c r="F11903" t="n">
        <v>201.7027564234531</v>
      </c>
      <c r="G11903" t="n">
        <v>2</v>
      </c>
      <c r="H11903" t="n">
        <v>3</v>
      </c>
      <c r="I11903" t="n">
        <v>205.7027564234531</v>
      </c>
      <c r="J11903" t="n">
        <v>205.7027564234531</v>
      </c>
      <c r="K11903" t="n">
        <v>208.9515908530002</v>
      </c>
      <c r="L11903" t="n">
        <v>205.1313278520246</v>
      </c>
      <c r="M11903" t="n">
        <v>205.1313278520246</v>
      </c>
      <c r="N11903" t="n">
        <v>208.3672290234923</v>
      </c>
      <c r="O11903" t="n">
        <v>208.3672290234923</v>
      </c>
      <c r="P11903" t="n">
        <v>6.664472600039119</v>
      </c>
      <c r="Q11903" t="n">
        <v>0.9916379627562752</v>
      </c>
      <c r="R11903" t="n">
        <v>0.987242745639782</v>
      </c>
      <c r="S11903" t="n">
        <v>0.9998933233639122</v>
      </c>
      <c r="T11903" t="b">
        <v>0</v>
      </c>
    </row>
    <row r="11904">
      <c r="A11904" t="n">
        <v>60</v>
      </c>
      <c r="B11904" t="n">
        <v>103</v>
      </c>
      <c r="C11904" t="n">
        <v>47</v>
      </c>
      <c r="D11904" t="n">
        <v>45.65190689831397</v>
      </c>
      <c r="E11904" t="n">
        <v>0.9</v>
      </c>
      <c r="F11904" t="n">
        <v>203.8154362001578</v>
      </c>
      <c r="G11904" t="n">
        <v>4</v>
      </c>
      <c r="H11904" t="n">
        <v>8</v>
      </c>
      <c r="I11904" t="n">
        <v>205.2841862001578</v>
      </c>
      <c r="J11904" t="n">
        <v>205.2841862001578</v>
      </c>
      <c r="K11904" t="n">
        <v>208.4766272419979</v>
      </c>
      <c r="L11904" t="n">
        <v>204.7554362001578</v>
      </c>
      <c r="M11904" t="n">
        <v>204.7554362001578</v>
      </c>
      <c r="N11904" t="n">
        <v>208.3275728901667</v>
      </c>
      <c r="O11904" t="n">
        <v>208.3275728901667</v>
      </c>
      <c r="P11904" t="n">
        <v>4.51213669000893</v>
      </c>
      <c r="Q11904" t="n">
        <v>0.9938583173768054</v>
      </c>
      <c r="R11904" t="n">
        <v>0.982611111981441</v>
      </c>
      <c r="S11904" t="n">
        <v>0.9998932029686197</v>
      </c>
      <c r="T11904" t="b">
        <v>1</v>
      </c>
    </row>
    <row r="11905">
      <c r="A11905" t="n">
        <v>60</v>
      </c>
      <c r="B11905" t="n">
        <v>104</v>
      </c>
      <c r="C11905" t="n">
        <v>50</v>
      </c>
      <c r="D11905" t="n">
        <v>26.2204855373995</v>
      </c>
      <c r="E11905" t="n">
        <v>0.9999</v>
      </c>
      <c r="F11905" t="n">
        <v>203.857633147076</v>
      </c>
      <c r="G11905" t="n">
        <v>2</v>
      </c>
      <c r="H11905" t="n">
        <v>8</v>
      </c>
      <c r="I11905" t="n">
        <v>205.9409664804093</v>
      </c>
      <c r="J11905" t="n">
        <v>208.9515908530002</v>
      </c>
      <c r="K11905" t="n">
        <v>211.0475529263335</v>
      </c>
      <c r="L11905" t="n">
        <v>204.857633147076</v>
      </c>
      <c r="M11905" t="n">
        <v>208.3275728901667</v>
      </c>
      <c r="N11905" t="n">
        <v>210.3792540746268</v>
      </c>
      <c r="O11905" t="n">
        <v>210.3792540746268</v>
      </c>
      <c r="P11905" t="n">
        <v>6.521620927550799</v>
      </c>
      <c r="Q11905" t="n">
        <v>0.9945972577384288</v>
      </c>
      <c r="R11905" t="n">
        <v>0.98997530355771</v>
      </c>
      <c r="S11905" t="n">
        <v>0.9999458391488718</v>
      </c>
      <c r="T11905" t="b">
        <v>1</v>
      </c>
    </row>
    <row r="11906">
      <c r="A11906" t="n">
        <v>60</v>
      </c>
      <c r="B11906" t="n">
        <v>105</v>
      </c>
      <c r="C11906" t="n">
        <v>18</v>
      </c>
      <c r="D11906" t="n">
        <v>65.4605336408811</v>
      </c>
      <c r="E11906" t="n">
        <v>0.999</v>
      </c>
      <c r="F11906" t="n">
        <v>207.463331602434</v>
      </c>
      <c r="G11906" t="n">
        <v>6</v>
      </c>
      <c r="H11906" t="n">
        <v>7</v>
      </c>
      <c r="I11906" t="n">
        <v>207.913331602434</v>
      </c>
      <c r="J11906" t="n">
        <v>208.3338322758187</v>
      </c>
      <c r="K11906" t="n">
        <v>214.2205709125886</v>
      </c>
      <c r="L11906" t="n">
        <v>207.863331602434</v>
      </c>
      <c r="M11906" t="n">
        <v>207.863331602434</v>
      </c>
      <c r="N11906" t="n">
        <v>212.8948868400114</v>
      </c>
      <c r="O11906" t="n">
        <v>212.8948868400114</v>
      </c>
      <c r="P11906" t="n">
        <v>5.431555237577328</v>
      </c>
      <c r="Q11906" t="n">
        <v>0.986380636767786</v>
      </c>
      <c r="R11906" t="n">
        <v>0.9795126705647755</v>
      </c>
      <c r="S11906" t="n">
        <v>0.9997209756187636</v>
      </c>
      <c r="T11906" t="b">
        <v>1</v>
      </c>
    </row>
    <row r="11907">
      <c r="A11907" t="n">
        <v>60</v>
      </c>
      <c r="B11907" t="n">
        <v>106</v>
      </c>
      <c r="C11907" t="n">
        <v>71</v>
      </c>
      <c r="D11907" t="n">
        <v>62.73201022381812</v>
      </c>
      <c r="E11907" t="n">
        <v>0.99</v>
      </c>
      <c r="F11907" t="n">
        <v>210.438734427767</v>
      </c>
      <c r="G11907" t="n">
        <v>4</v>
      </c>
      <c r="H11907" t="n">
        <v>8</v>
      </c>
      <c r="I11907" t="n">
        <v>212.657484427767</v>
      </c>
      <c r="J11907" t="n">
        <v>212.657484427767</v>
      </c>
      <c r="K11907" t="n">
        <v>217.0443382895725</v>
      </c>
      <c r="L11907" t="n">
        <v>211.858734427767</v>
      </c>
      <c r="M11907" t="n">
        <v>211.858734427767</v>
      </c>
      <c r="N11907" t="n">
        <v>216.7673424265008</v>
      </c>
      <c r="O11907" t="n">
        <v>216.7673424265008</v>
      </c>
      <c r="P11907" t="n">
        <v>6.328607998733787</v>
      </c>
      <c r="Q11907" t="n">
        <v>0.9915701906114973</v>
      </c>
      <c r="R11907" t="n">
        <v>0.9761832835574357</v>
      </c>
      <c r="S11907" t="n">
        <v>0.9997992296201291</v>
      </c>
      <c r="T11907" t="b">
        <v>1</v>
      </c>
    </row>
    <row r="11908">
      <c r="A11908" t="n">
        <v>60</v>
      </c>
      <c r="B11908" t="n">
        <v>107</v>
      </c>
      <c r="C11908" t="n">
        <v>66</v>
      </c>
      <c r="D11908" t="n">
        <v>40.61413014980727</v>
      </c>
      <c r="E11908" t="n">
        <v>0.9999</v>
      </c>
      <c r="F11908" t="n">
        <v>212.5292438882246</v>
      </c>
      <c r="G11908" t="n">
        <v>5</v>
      </c>
      <c r="H11908" t="n">
        <v>7</v>
      </c>
      <c r="I11908" t="n">
        <v>214.3625772215579</v>
      </c>
      <c r="J11908" t="n">
        <v>214.3625772215579</v>
      </c>
      <c r="K11908" t="n">
        <v>218.226909300512</v>
      </c>
      <c r="L11908" t="n">
        <v>213.9959105548912</v>
      </c>
      <c r="M11908" t="n">
        <v>218.2788065743491</v>
      </c>
      <c r="N11908" t="n">
        <v>221.4005690762559</v>
      </c>
      <c r="O11908" t="n">
        <v>218.226909300512</v>
      </c>
      <c r="P11908" t="n">
        <v>5.697665412287421</v>
      </c>
      <c r="Q11908" t="n">
        <v>0.9847595866371781</v>
      </c>
      <c r="R11908" t="n">
        <v>0.9872390113678082</v>
      </c>
      <c r="S11908" t="n">
        <v>0.9998055172583271</v>
      </c>
      <c r="T11908" t="b">
        <v>0</v>
      </c>
    </row>
    <row r="11909">
      <c r="A11909" t="n">
        <v>60</v>
      </c>
      <c r="B11909" t="n">
        <v>108</v>
      </c>
      <c r="C11909" t="n">
        <v>25</v>
      </c>
      <c r="D11909" t="n">
        <v>62.38184838870696</v>
      </c>
      <c r="E11909" t="n">
        <v>0.9</v>
      </c>
      <c r="F11909" t="n">
        <v>212.9283356929898</v>
      </c>
      <c r="G11909" t="n">
        <v>4</v>
      </c>
      <c r="H11909" t="n">
        <v>7</v>
      </c>
      <c r="I11909" t="n">
        <v>213.7095856929898</v>
      </c>
      <c r="J11909" t="n">
        <v>217.0443382895725</v>
      </c>
      <c r="K11909" t="n">
        <v>221.4067053097618</v>
      </c>
      <c r="L11909" t="n">
        <v>213.4838912485454</v>
      </c>
      <c r="M11909" t="n">
        <v>213.4838912485454</v>
      </c>
      <c r="N11909" t="n">
        <v>218.2788065743491</v>
      </c>
      <c r="O11909" t="n">
        <v>218.2788065743491</v>
      </c>
      <c r="P11909" t="n">
        <v>5.350470881359314</v>
      </c>
      <c r="Q11909" t="n">
        <v>0.9916170469183345</v>
      </c>
      <c r="R11909" t="n">
        <v>0.980466739591507</v>
      </c>
      <c r="S11909" t="n">
        <v>0.9998362535944636</v>
      </c>
      <c r="T11909" t="b">
        <v>1</v>
      </c>
    </row>
    <row r="11910">
      <c r="A11910" t="n">
        <v>60</v>
      </c>
      <c r="B11910" t="n">
        <v>109</v>
      </c>
      <c r="C11910" t="n">
        <v>65</v>
      </c>
      <c r="D11910" t="n">
        <v>59.64386803394874</v>
      </c>
      <c r="E11910" t="n">
        <v>0.99</v>
      </c>
      <c r="F11910" t="n">
        <v>214.8244553586644</v>
      </c>
      <c r="G11910" t="n">
        <v>3</v>
      </c>
      <c r="H11910" t="n">
        <v>7</v>
      </c>
      <c r="I11910" t="n">
        <v>217.145883930093</v>
      </c>
      <c r="J11910" t="n">
        <v>217.145883930093</v>
      </c>
      <c r="K11910" t="n">
        <v>221.8945995378914</v>
      </c>
      <c r="L11910" t="n">
        <v>216.2688998031088</v>
      </c>
      <c r="M11910" t="n">
        <v>221.4005690762559</v>
      </c>
      <c r="N11910" t="n">
        <v>225.9850324147608</v>
      </c>
      <c r="O11910" t="n">
        <v>221.8945995378914</v>
      </c>
      <c r="P11910" t="n">
        <v>7.070144179227043</v>
      </c>
      <c r="Q11910" t="n">
        <v>0.9813345639484478</v>
      </c>
      <c r="R11910" t="n">
        <v>0.9813160065779911</v>
      </c>
      <c r="S11910" t="n">
        <v>0.9996512551155938</v>
      </c>
      <c r="T11910" t="b">
        <v>1</v>
      </c>
    </row>
    <row r="11911">
      <c r="A11911" t="n">
        <v>60</v>
      </c>
      <c r="B11911" t="n">
        <v>110</v>
      </c>
      <c r="C11911" t="n">
        <v>90</v>
      </c>
      <c r="D11911" t="n">
        <v>14.31265609144895</v>
      </c>
      <c r="E11911" t="n">
        <v>0.9999</v>
      </c>
      <c r="F11911" t="n">
        <v>216.2741241713943</v>
      </c>
      <c r="G11911" t="n">
        <v>4</v>
      </c>
      <c r="H11911" t="n">
        <v>6</v>
      </c>
      <c r="I11911" t="n">
        <v>219.0866241713943</v>
      </c>
      <c r="J11911" t="n">
        <v>221.4067053097618</v>
      </c>
      <c r="K11911" t="n">
        <v>222.4075903511219</v>
      </c>
      <c r="L11911" t="n">
        <v>218.5241241713943</v>
      </c>
      <c r="M11911" t="n">
        <v>218.5241241713943</v>
      </c>
      <c r="N11911" t="n">
        <v>219.8112335321361</v>
      </c>
      <c r="O11911" t="n">
        <v>219.8112335321361</v>
      </c>
      <c r="P11911" t="n">
        <v>3.537109360741823</v>
      </c>
      <c r="Q11911" t="n">
        <v>0.998070403892074</v>
      </c>
      <c r="R11911" t="n">
        <v>0.9970062128460629</v>
      </c>
      <c r="S11911" t="n">
        <v>0.9999942231999598</v>
      </c>
      <c r="T11911" t="b">
        <v>1</v>
      </c>
    </row>
    <row r="11912">
      <c r="A11912" t="n">
        <v>60</v>
      </c>
      <c r="B11912" t="n">
        <v>111</v>
      </c>
      <c r="C11912" t="n">
        <v>97</v>
      </c>
      <c r="D11912" t="n">
        <v>49.91705406780921</v>
      </c>
      <c r="E11912" t="n">
        <v>0.99</v>
      </c>
      <c r="F11912" t="n">
        <v>218.1955314067182</v>
      </c>
      <c r="G11912" t="n">
        <v>4</v>
      </c>
      <c r="H11912" t="n">
        <v>6</v>
      </c>
      <c r="I11912" t="n">
        <v>221.2267814067182</v>
      </c>
      <c r="J11912" t="n">
        <v>222.4075903511219</v>
      </c>
      <c r="K11912" t="n">
        <v>225.8982934327869</v>
      </c>
      <c r="L11912" t="n">
        <v>220.6205314067182</v>
      </c>
      <c r="M11912" t="n">
        <v>220.6205314067182</v>
      </c>
      <c r="N11912" t="n">
        <v>225.1094751178522</v>
      </c>
      <c r="O11912" t="n">
        <v>225.1094751178522</v>
      </c>
      <c r="P11912" t="n">
        <v>6.913943711133925</v>
      </c>
      <c r="Q11912" t="n">
        <v>0.9932864451017099</v>
      </c>
      <c r="R11912" t="n">
        <v>0.9895976409307695</v>
      </c>
      <c r="S11912" t="n">
        <v>0.999930163191317</v>
      </c>
      <c r="T11912" t="b">
        <v>1</v>
      </c>
    </row>
    <row r="11913">
      <c r="A11913" t="n">
        <v>60</v>
      </c>
      <c r="B11913" t="n">
        <v>112</v>
      </c>
      <c r="C11913" t="n">
        <v>64</v>
      </c>
      <c r="D11913" t="n">
        <v>79.37351626423612</v>
      </c>
      <c r="E11913" t="n">
        <v>0.99</v>
      </c>
      <c r="F11913" t="n">
        <v>219.048885248792</v>
      </c>
      <c r="G11913" t="n">
        <v>1</v>
      </c>
      <c r="H11913" t="n">
        <v>8</v>
      </c>
      <c r="I11913" t="n">
        <v>222.248885248792</v>
      </c>
      <c r="J11913" t="n">
        <v>222.248885248792</v>
      </c>
      <c r="K11913" t="n">
        <v>229.7369528208897</v>
      </c>
      <c r="L11913" t="n">
        <v>220.328885248792</v>
      </c>
      <c r="M11913" t="n">
        <v>220.328885248792</v>
      </c>
      <c r="N11913" t="n">
        <v>226.539645519859</v>
      </c>
      <c r="O11913" t="n">
        <v>226.539645519859</v>
      </c>
      <c r="P11913" t="n">
        <v>7.490760271066989</v>
      </c>
      <c r="Q11913" t="n">
        <v>0.9763896975731547</v>
      </c>
      <c r="R11913" t="n">
        <v>0.9699609589866238</v>
      </c>
      <c r="S11913" t="n">
        <v>0.9992907691570618</v>
      </c>
      <c r="T11913" t="b">
        <v>1</v>
      </c>
    </row>
    <row r="11914">
      <c r="A11914" t="n">
        <v>60</v>
      </c>
      <c r="B11914" t="n">
        <v>113</v>
      </c>
      <c r="C11914" t="n">
        <v>46</v>
      </c>
      <c r="D11914" t="n">
        <v>27.78397739774384</v>
      </c>
      <c r="E11914" t="n">
        <v>0.9</v>
      </c>
      <c r="F11914" t="n">
        <v>223.213012924023</v>
      </c>
      <c r="G11914" t="n">
        <v>2</v>
      </c>
      <c r="H11914" t="n">
        <v>4</v>
      </c>
      <c r="I11914" t="n">
        <v>225.1296795906897</v>
      </c>
      <c r="J11914" t="n">
        <v>225.1296795906897</v>
      </c>
      <c r="K11914" t="n">
        <v>227.3506210293583</v>
      </c>
      <c r="L11914" t="n">
        <v>224.650512924023</v>
      </c>
      <c r="M11914" t="n">
        <v>230.3483864599228</v>
      </c>
      <c r="N11914" t="n">
        <v>232.2913219422825</v>
      </c>
      <c r="O11914" t="n">
        <v>227.3506210293583</v>
      </c>
      <c r="P11914" t="n">
        <v>4.137608105335232</v>
      </c>
      <c r="Q11914" t="n">
        <v>0.9942760232993006</v>
      </c>
      <c r="R11914" t="n">
        <v>0.996257636013997</v>
      </c>
      <c r="S11914" t="n">
        <v>0.9999785787957386</v>
      </c>
      <c r="T11914" t="b">
        <v>1</v>
      </c>
    </row>
    <row r="11915">
      <c r="A11915" t="n">
        <v>60</v>
      </c>
      <c r="B11915" t="n">
        <v>114</v>
      </c>
      <c r="C11915" t="n">
        <v>11</v>
      </c>
      <c r="D11915" t="n">
        <v>63.6363302880431</v>
      </c>
      <c r="E11915" t="n">
        <v>0.9</v>
      </c>
      <c r="F11915" t="n">
        <v>223.7401145751426</v>
      </c>
      <c r="G11915" t="n">
        <v>4</v>
      </c>
      <c r="H11915" t="n">
        <v>5</v>
      </c>
      <c r="I11915" t="n">
        <v>224.0838645751426</v>
      </c>
      <c r="J11915" t="n">
        <v>225.8982934327869</v>
      </c>
      <c r="K11915" t="n">
        <v>230.3483864599228</v>
      </c>
      <c r="L11915" t="n">
        <v>224.0456701306981</v>
      </c>
      <c r="M11915" t="n">
        <v>224.0456701306981</v>
      </c>
      <c r="N11915" t="n">
        <v>230.1005065044415</v>
      </c>
      <c r="O11915" t="n">
        <v>230.1005065044415</v>
      </c>
      <c r="P11915" t="n">
        <v>6.360391929298942</v>
      </c>
      <c r="Q11915" t="n">
        <v>0.9914491908117629</v>
      </c>
      <c r="R11915" t="n">
        <v>0.9762239044271842</v>
      </c>
      <c r="S11915" t="n">
        <v>0.9997966951435155</v>
      </c>
      <c r="T11915" t="b">
        <v>1</v>
      </c>
    </row>
    <row r="11916">
      <c r="A11916" t="n">
        <v>60</v>
      </c>
      <c r="B11916" t="n">
        <v>115</v>
      </c>
      <c r="C11916" t="n">
        <v>88</v>
      </c>
      <c r="D11916" t="n">
        <v>37.3930925434204</v>
      </c>
      <c r="E11916" t="n">
        <v>0.9999</v>
      </c>
      <c r="F11916" t="n">
        <v>224.1380494736911</v>
      </c>
      <c r="G11916" t="n">
        <v>1</v>
      </c>
      <c r="H11916" t="n">
        <v>3</v>
      </c>
      <c r="I11916" t="n">
        <v>228.5380494736911</v>
      </c>
      <c r="J11916" t="n">
        <v>229.7369528208897</v>
      </c>
      <c r="K11916" t="n">
        <v>233.264603060835</v>
      </c>
      <c r="L11916" t="n">
        <v>227.2809066165482</v>
      </c>
      <c r="M11916" t="n">
        <v>227.2809066165482</v>
      </c>
      <c r="N11916" t="n">
        <v>230.2580636661836</v>
      </c>
      <c r="O11916" t="n">
        <v>230.2580636661836</v>
      </c>
      <c r="P11916" t="n">
        <v>6.120014192492533</v>
      </c>
      <c r="Q11916" t="n">
        <v>0.9888068220237255</v>
      </c>
      <c r="R11916" t="n">
        <v>0.9882568073886321</v>
      </c>
      <c r="S11916" t="n">
        <v>0.9998685563550913</v>
      </c>
      <c r="T11916" t="b">
        <v>0</v>
      </c>
    </row>
    <row r="11917">
      <c r="A11917" t="n">
        <v>60</v>
      </c>
      <c r="B11917" t="n">
        <v>116</v>
      </c>
      <c r="C11917" t="n">
        <v>68</v>
      </c>
      <c r="D11917" t="n">
        <v>54.10039897589113</v>
      </c>
      <c r="E11917" t="n">
        <v>0.99</v>
      </c>
      <c r="F11917" t="n">
        <v>226.7811907984178</v>
      </c>
      <c r="G11917" t="n">
        <v>2</v>
      </c>
      <c r="H11917" t="n">
        <v>8</v>
      </c>
      <c r="I11917" t="n">
        <v>229.6145241317512</v>
      </c>
      <c r="J11917" t="n">
        <v>229.6145241317512</v>
      </c>
      <c r="K11917" t="n">
        <v>233.9390963920142</v>
      </c>
      <c r="L11917" t="n">
        <v>228.1411907984178</v>
      </c>
      <c r="M11917" t="n">
        <v>230.2898185779017</v>
      </c>
      <c r="N11917" t="n">
        <v>234.5230266354831</v>
      </c>
      <c r="O11917" t="n">
        <v>233.9390963920142</v>
      </c>
      <c r="P11917" t="n">
        <v>7.157905593596411</v>
      </c>
      <c r="Q11917" t="n">
        <v>0.9888846050802272</v>
      </c>
      <c r="R11917" t="n">
        <v>0.9794263820439555</v>
      </c>
      <c r="S11917" t="n">
        <v>0.9997713161114901</v>
      </c>
      <c r="T11917" t="b">
        <v>1</v>
      </c>
    </row>
    <row r="11918">
      <c r="A11918" t="n">
        <v>60</v>
      </c>
      <c r="B11918" t="n">
        <v>117</v>
      </c>
      <c r="C11918" t="n">
        <v>52</v>
      </c>
      <c r="D11918" t="n">
        <v>30.10655975250545</v>
      </c>
      <c r="E11918" t="n">
        <v>0.9999</v>
      </c>
      <c r="F11918" t="n">
        <v>226.8940627287229</v>
      </c>
      <c r="G11918" t="n">
        <v>7</v>
      </c>
      <c r="H11918" t="n">
        <v>8</v>
      </c>
      <c r="I11918" t="n">
        <v>228.0496182842784</v>
      </c>
      <c r="J11918" t="n">
        <v>228.0496182842784</v>
      </c>
      <c r="K11918" t="n">
        <v>230.3637274120652</v>
      </c>
      <c r="L11918" t="n">
        <v>227.9340627287229</v>
      </c>
      <c r="M11918" t="n">
        <v>227.9340627287229</v>
      </c>
      <c r="N11918" t="n">
        <v>230.2898185779017</v>
      </c>
      <c r="O11918" t="n">
        <v>230.2898185779017</v>
      </c>
      <c r="P11918" t="n">
        <v>3.395755849178812</v>
      </c>
      <c r="Q11918" t="n">
        <v>0.9905247980517997</v>
      </c>
      <c r="R11918" t="n">
        <v>0.9884981429286005</v>
      </c>
      <c r="S11918" t="n">
        <v>0.9998910175814691</v>
      </c>
      <c r="T11918" t="b">
        <v>0</v>
      </c>
    </row>
    <row r="11919">
      <c r="A11919" t="n">
        <v>60</v>
      </c>
      <c r="B11919" t="n">
        <v>118</v>
      </c>
      <c r="C11919" t="n">
        <v>36</v>
      </c>
      <c r="D11919" t="n">
        <v>64.39924007269208</v>
      </c>
      <c r="E11919" t="n">
        <v>0.9</v>
      </c>
      <c r="F11919" t="n">
        <v>228.2536262176485</v>
      </c>
      <c r="G11919" t="n">
        <v>3</v>
      </c>
      <c r="H11919" t="n">
        <v>6</v>
      </c>
      <c r="I11919" t="n">
        <v>229.5393405033628</v>
      </c>
      <c r="J11919" t="n">
        <v>230.2580636661836</v>
      </c>
      <c r="K11919" t="n">
        <v>235.3853916974489</v>
      </c>
      <c r="L11919" t="n">
        <v>229.1536262176485</v>
      </c>
      <c r="M11919" t="n">
        <v>229.1536262176485</v>
      </c>
      <c r="N11919" t="n">
        <v>234.9449247853367</v>
      </c>
      <c r="O11919" t="n">
        <v>234.9449247853367</v>
      </c>
      <c r="P11919" t="n">
        <v>6.691298567688136</v>
      </c>
      <c r="Q11919" t="n">
        <v>0.9798614620317843</v>
      </c>
      <c r="R11919" t="n">
        <v>0.9865999576266893</v>
      </c>
      <c r="S11919" t="n">
        <v>0.9997301427378894</v>
      </c>
      <c r="T11919" t="b">
        <v>1</v>
      </c>
    </row>
    <row r="11920">
      <c r="A11920" t="n">
        <v>60</v>
      </c>
      <c r="B11920" t="n">
        <v>119</v>
      </c>
      <c r="C11920" t="n">
        <v>20</v>
      </c>
      <c r="D11920" t="n">
        <v>44.41628893625074</v>
      </c>
      <c r="E11920" t="n">
        <v>0.9</v>
      </c>
      <c r="F11920" t="n">
        <v>230.559344723274</v>
      </c>
      <c r="G11920" t="n">
        <v>1</v>
      </c>
      <c r="H11920" t="n">
        <v>7</v>
      </c>
      <c r="I11920" t="n">
        <v>231.559344723274</v>
      </c>
      <c r="J11920" t="n">
        <v>233.264603060835</v>
      </c>
      <c r="K11920" t="n">
        <v>237.4548189982172</v>
      </c>
      <c r="L11920" t="n">
        <v>231.0037891677184</v>
      </c>
      <c r="M11920" t="n">
        <v>231.0037891677184</v>
      </c>
      <c r="N11920" t="n">
        <v>234.4178006155471</v>
      </c>
      <c r="O11920" t="n">
        <v>234.4178006155471</v>
      </c>
      <c r="P11920" t="n">
        <v>3.858455892273099</v>
      </c>
      <c r="Q11920" t="n">
        <v>0.9867185298158752</v>
      </c>
      <c r="R11920" t="n">
        <v>0.9860527386874803</v>
      </c>
      <c r="S11920" t="n">
        <v>0.9998147598647276</v>
      </c>
      <c r="T11920" t="b">
        <v>1</v>
      </c>
    </row>
    <row r="11921">
      <c r="A11921" t="n">
        <v>60</v>
      </c>
      <c r="B11921" t="n">
        <v>120</v>
      </c>
      <c r="C11921" t="n">
        <v>75</v>
      </c>
      <c r="D11921" t="n">
        <v>59.96259882293684</v>
      </c>
      <c r="E11921" t="n">
        <v>0.999</v>
      </c>
      <c r="F11921" t="n">
        <v>235.628880654365</v>
      </c>
      <c r="G11921" t="n">
        <v>2</v>
      </c>
      <c r="H11921" t="n">
        <v>3</v>
      </c>
      <c r="I11921" t="n">
        <v>238.753880654365</v>
      </c>
      <c r="J11921" t="n">
        <v>238.753880654365</v>
      </c>
      <c r="K11921" t="n">
        <v>243.5470540215062</v>
      </c>
      <c r="L11921" t="n">
        <v>238.3074520829364</v>
      </c>
      <c r="M11921" t="n">
        <v>238.3074520829364</v>
      </c>
      <c r="N11921" t="n">
        <v>243.0815443459091</v>
      </c>
      <c r="O11921" t="n">
        <v>243.0815443459091</v>
      </c>
      <c r="P11921" t="n">
        <v>7.452663691544103</v>
      </c>
      <c r="Q11921" t="n">
        <v>0.9876876093046113</v>
      </c>
      <c r="R11921" t="n">
        <v>0.9812357594730173</v>
      </c>
      <c r="S11921" t="n">
        <v>0.9997689673395296</v>
      </c>
      <c r="T11921" t="b">
        <v>1</v>
      </c>
    </row>
    <row r="11922">
      <c r="A11922" t="n">
        <v>60</v>
      </c>
      <c r="B11922" t="n">
        <v>121</v>
      </c>
      <c r="C11922" t="n">
        <v>87</v>
      </c>
      <c r="D11922" t="n">
        <v>46.68302520356953</v>
      </c>
      <c r="E11922" t="n">
        <v>0.9999</v>
      </c>
      <c r="F11922" t="n">
        <v>238.6138060402633</v>
      </c>
      <c r="G11922" t="n">
        <v>1</v>
      </c>
      <c r="H11922" t="n">
        <v>3</v>
      </c>
      <c r="I11922" t="n">
        <v>242.9638060402633</v>
      </c>
      <c r="J11922" t="n">
        <v>242.9638060402633</v>
      </c>
      <c r="K11922" t="n">
        <v>247.3678650217321</v>
      </c>
      <c r="L11922" t="n">
        <v>241.7209488974061</v>
      </c>
      <c r="M11922" t="n">
        <v>243.0815443459091</v>
      </c>
      <c r="N11922" t="n">
        <v>246.79834571562</v>
      </c>
      <c r="O11922" t="n">
        <v>246.79834571562</v>
      </c>
      <c r="P11922" t="n">
        <v>8.184539675356774</v>
      </c>
      <c r="Q11922" t="n">
        <v>0.9860454754880578</v>
      </c>
      <c r="R11922" t="n">
        <v>0.9853607802137397</v>
      </c>
      <c r="S11922" t="n">
        <v>0.999795716648657</v>
      </c>
      <c r="T11922" t="b">
        <v>0</v>
      </c>
    </row>
    <row r="11923">
      <c r="A11923" t="n">
        <v>60</v>
      </c>
      <c r="B11923" t="n">
        <v>122</v>
      </c>
      <c r="C11923" t="n">
        <v>96</v>
      </c>
      <c r="D11923" t="n">
        <v>26.51952984438027</v>
      </c>
      <c r="E11923" t="n">
        <v>0.99</v>
      </c>
      <c r="F11923" t="n">
        <v>239.3470069274541</v>
      </c>
      <c r="G11923" t="n">
        <v>5</v>
      </c>
      <c r="H11923" t="n">
        <v>6</v>
      </c>
      <c r="I11923" t="n">
        <v>242.0136735941207</v>
      </c>
      <c r="J11923" t="n">
        <v>245.8163864245374</v>
      </c>
      <c r="K11923" t="n">
        <v>248.3396528226706</v>
      </c>
      <c r="L11923" t="n">
        <v>241.7470069274541</v>
      </c>
      <c r="M11923" t="n">
        <v>241.7470069274541</v>
      </c>
      <c r="N11923" t="n">
        <v>244.1318567336034</v>
      </c>
      <c r="O11923" t="n">
        <v>244.1318567336034</v>
      </c>
      <c r="P11923" t="n">
        <v>4.78484980614931</v>
      </c>
      <c r="Q11923" t="n">
        <v>0.9900220736833009</v>
      </c>
      <c r="R11923" t="n">
        <v>0.9944599762981267</v>
      </c>
      <c r="S11923" t="n">
        <v>0.9999447220517099</v>
      </c>
      <c r="T11923" t="b">
        <v>1</v>
      </c>
    </row>
    <row r="11924">
      <c r="A11924" t="n">
        <v>60</v>
      </c>
      <c r="B11924" t="n">
        <v>123</v>
      </c>
      <c r="C11924" t="n">
        <v>34</v>
      </c>
      <c r="D11924" t="n">
        <v>49.32445235263918</v>
      </c>
      <c r="E11924" t="n">
        <v>0.999</v>
      </c>
      <c r="F11924" t="n">
        <v>240.1788447058171</v>
      </c>
      <c r="G11924" t="n">
        <v>4</v>
      </c>
      <c r="H11924" t="n">
        <v>5</v>
      </c>
      <c r="I11924" t="n">
        <v>241.2413447058171</v>
      </c>
      <c r="J11924" t="n">
        <v>241.2413447058171</v>
      </c>
      <c r="K11924" t="n">
        <v>244.6906071080996</v>
      </c>
      <c r="L11924" t="n">
        <v>241.1232891502615</v>
      </c>
      <c r="M11924" t="n">
        <v>241.1232891502615</v>
      </c>
      <c r="N11924" t="n">
        <v>245.8163864245374</v>
      </c>
      <c r="O11924" t="n">
        <v>244.6906071080996</v>
      </c>
      <c r="P11924" t="n">
        <v>4.511762402282471</v>
      </c>
      <c r="Q11924" t="n">
        <v>0.9933658816382707</v>
      </c>
      <c r="R11924" t="n">
        <v>0.9815214167564319</v>
      </c>
      <c r="S11924" t="n">
        <v>0.9998774108916051</v>
      </c>
      <c r="T11924" t="b">
        <v>1</v>
      </c>
    </row>
    <row r="11925">
      <c r="A11925" t="n">
        <v>60</v>
      </c>
      <c r="B11925" t="n">
        <v>124</v>
      </c>
      <c r="C11925" t="n">
        <v>81</v>
      </c>
      <c r="D11925" t="n">
        <v>15.92774242902541</v>
      </c>
      <c r="E11925" t="n">
        <v>0.999</v>
      </c>
      <c r="F11925" t="n">
        <v>247.3316497666997</v>
      </c>
      <c r="G11925" t="n">
        <v>4</v>
      </c>
      <c r="H11925" t="n">
        <v>6</v>
      </c>
      <c r="I11925" t="n">
        <v>249.8628997666997</v>
      </c>
      <c r="J11925" t="n">
        <v>249.8628997666997</v>
      </c>
      <c r="K11925" t="n">
        <v>250.9767279085896</v>
      </c>
      <c r="L11925" t="n">
        <v>249.3566497666997</v>
      </c>
      <c r="M11925" t="n">
        <v>249.3566497666997</v>
      </c>
      <c r="N11925" t="n">
        <v>250.7890007045617</v>
      </c>
      <c r="O11925" t="n">
        <v>250.7890007045617</v>
      </c>
      <c r="P11925" t="n">
        <v>3.457350937862003</v>
      </c>
      <c r="Q11925" t="n">
        <v>0.9978528959516234</v>
      </c>
      <c r="R11925" t="n">
        <v>0.9966689474913532</v>
      </c>
      <c r="S11925" t="n">
        <v>0.9999928478836734</v>
      </c>
      <c r="T11925" t="b">
        <v>1</v>
      </c>
    </row>
    <row r="11926">
      <c r="A11926" t="n">
        <v>60</v>
      </c>
      <c r="B11926" t="n">
        <v>125</v>
      </c>
      <c r="C11926" t="n">
        <v>48</v>
      </c>
      <c r="D11926" t="n">
        <v>13.2270805066047</v>
      </c>
      <c r="E11926" t="n">
        <v>0.999</v>
      </c>
      <c r="F11926" t="n">
        <v>251.4777277366366</v>
      </c>
      <c r="G11926" t="n">
        <v>2</v>
      </c>
      <c r="H11926" t="n">
        <v>8</v>
      </c>
      <c r="I11926" t="n">
        <v>253.4777277366366</v>
      </c>
      <c r="J11926" t="n">
        <v>253.4777277366366</v>
      </c>
      <c r="K11926" t="n">
        <v>254.5350483206977</v>
      </c>
      <c r="L11926" t="n">
        <v>252.4377277366366</v>
      </c>
      <c r="M11926" t="n">
        <v>252.4377277366366</v>
      </c>
      <c r="N11926" t="n">
        <v>253.4727105618795</v>
      </c>
      <c r="O11926" t="n">
        <v>253.4727105618795</v>
      </c>
      <c r="P11926" t="n">
        <v>1.994982825242943</v>
      </c>
      <c r="Q11926" t="n">
        <v>0.9972708961304473</v>
      </c>
      <c r="R11926" t="n">
        <v>0.9949303580293974</v>
      </c>
      <c r="S11926" t="n">
        <v>0.9999861644204808</v>
      </c>
      <c r="T11926" t="b">
        <v>1</v>
      </c>
    </row>
    <row r="11927">
      <c r="A11927" t="n">
        <v>60</v>
      </c>
      <c r="B11927" t="n">
        <v>126</v>
      </c>
      <c r="C11927" t="n">
        <v>55</v>
      </c>
      <c r="D11927" t="n">
        <v>60.11483374208393</v>
      </c>
      <c r="E11927" t="n">
        <v>0.999</v>
      </c>
      <c r="F11927" t="n">
        <v>251.8614224446221</v>
      </c>
      <c r="G11927" t="n">
        <v>1</v>
      </c>
      <c r="H11927" t="n">
        <v>8</v>
      </c>
      <c r="I11927" t="n">
        <v>254.6114224446221</v>
      </c>
      <c r="J11927" t="n">
        <v>254.6114224446221</v>
      </c>
      <c r="K11927" t="n">
        <v>260.2826331750074</v>
      </c>
      <c r="L11927" t="n">
        <v>252.9614224446221</v>
      </c>
      <c r="M11927" t="n">
        <v>253.4727105618795</v>
      </c>
      <c r="N11927" t="n">
        <v>258.1765316684588</v>
      </c>
      <c r="O11927" t="n">
        <v>258.1765316684588</v>
      </c>
      <c r="P11927" t="n">
        <v>6.315109223836714</v>
      </c>
      <c r="Q11927" t="n">
        <v>0.9820666238866457</v>
      </c>
      <c r="R11927" t="n">
        <v>0.9771654820270731</v>
      </c>
      <c r="S11927" t="n">
        <v>0.9995905000008244</v>
      </c>
      <c r="T11927" t="b">
        <v>1</v>
      </c>
    </row>
    <row r="11928">
      <c r="A11928" t="n">
        <v>60</v>
      </c>
      <c r="B11928" t="n">
        <v>127</v>
      </c>
      <c r="C11928" t="n">
        <v>32</v>
      </c>
      <c r="D11928" t="n">
        <v>48.54053096152536</v>
      </c>
      <c r="E11928" t="n">
        <v>0.9</v>
      </c>
      <c r="F11928" t="n">
        <v>256.9127742558662</v>
      </c>
      <c r="G11928" t="n">
        <v>1</v>
      </c>
      <c r="H11928" t="n">
        <v>7</v>
      </c>
      <c r="I11928" t="n">
        <v>258.5127742558662</v>
      </c>
      <c r="J11928" t="n">
        <v>260.2826331750074</v>
      </c>
      <c r="K11928" t="n">
        <v>264.8619285487362</v>
      </c>
      <c r="L11928" t="n">
        <v>257.6238853669773</v>
      </c>
      <c r="M11928" t="n">
        <v>257.6238853669773</v>
      </c>
      <c r="N11928" t="n">
        <v>261.3549023509531</v>
      </c>
      <c r="O11928" t="n">
        <v>261.3549023509531</v>
      </c>
      <c r="P11928" t="n">
        <v>4.4421280950869</v>
      </c>
      <c r="Q11928" t="n">
        <v>0.9854942748589437</v>
      </c>
      <c r="R11928" t="n">
        <v>0.9847675877260073</v>
      </c>
      <c r="S11928" t="n">
        <v>0.9997790428143182</v>
      </c>
      <c r="T11928" t="b">
        <v>1</v>
      </c>
    </row>
    <row r="11929">
      <c r="A11929" t="n">
        <v>60</v>
      </c>
      <c r="B11929" t="n">
        <v>128</v>
      </c>
      <c r="C11929" t="n">
        <v>79</v>
      </c>
      <c r="D11929" t="n">
        <v>2.011627525516055</v>
      </c>
      <c r="E11929" t="n">
        <v>0.9999</v>
      </c>
      <c r="F11929" t="n">
        <v>259.6225116679483</v>
      </c>
      <c r="G11929" t="n">
        <v>5</v>
      </c>
      <c r="H11929" t="n">
        <v>8</v>
      </c>
      <c r="I11929" t="n">
        <v>261.8169561123928</v>
      </c>
      <c r="J11929" t="n">
        <v>261.8169561123928</v>
      </c>
      <c r="K11929" t="n">
        <v>262.0083573993115</v>
      </c>
      <c r="L11929" t="n">
        <v>261.2025116679483</v>
      </c>
      <c r="M11929" t="n">
        <v>261.2025116679483</v>
      </c>
      <c r="N11929" t="n">
        <v>261.3599160126679</v>
      </c>
      <c r="O11929" t="n">
        <v>261.3599160126679</v>
      </c>
      <c r="P11929" t="n">
        <v>1.73740434471955</v>
      </c>
      <c r="Q11929" t="n">
        <v>0.9992396166202878</v>
      </c>
      <c r="R11929" t="n">
        <v>0.9992273261482146</v>
      </c>
      <c r="S11929" t="n">
        <v>0.9999994124716451</v>
      </c>
      <c r="T11929" t="b">
        <v>1</v>
      </c>
    </row>
    <row r="11930">
      <c r="A11930" t="n">
        <v>60</v>
      </c>
      <c r="B11930" t="n">
        <v>129</v>
      </c>
      <c r="C11930" t="n">
        <v>63</v>
      </c>
      <c r="D11930" t="n">
        <v>47.11021123893239</v>
      </c>
      <c r="E11930" t="n">
        <v>0.99</v>
      </c>
      <c r="F11930" t="n">
        <v>260.732006923491</v>
      </c>
      <c r="G11930" t="n">
        <v>5</v>
      </c>
      <c r="H11930" t="n">
        <v>8</v>
      </c>
      <c r="I11930" t="n">
        <v>262.482006923491</v>
      </c>
      <c r="J11930" t="n">
        <v>262.482006923491</v>
      </c>
      <c r="K11930" t="n">
        <v>266.9644247388033</v>
      </c>
      <c r="L11930" t="n">
        <v>261.992006923491</v>
      </c>
      <c r="M11930" t="n">
        <v>268.7586815534279</v>
      </c>
      <c r="N11930" t="n">
        <v>272.444926564299</v>
      </c>
      <c r="O11930" t="n">
        <v>266.9644247388033</v>
      </c>
      <c r="P11930" t="n">
        <v>6.232417815312317</v>
      </c>
      <c r="Q11930" t="n">
        <v>0.9823435774916117</v>
      </c>
      <c r="R11930" t="n">
        <v>0.9820606533966195</v>
      </c>
      <c r="S11930" t="n">
        <v>0.9996832553168463</v>
      </c>
      <c r="T11930" t="b">
        <v>1</v>
      </c>
    </row>
    <row r="11931">
      <c r="A11931" t="n">
        <v>60</v>
      </c>
      <c r="B11931" t="n">
        <v>130</v>
      </c>
      <c r="C11931" t="n">
        <v>12</v>
      </c>
      <c r="D11931" t="n">
        <v>91.06470402272723</v>
      </c>
      <c r="E11931" t="n">
        <v>0.99</v>
      </c>
      <c r="F11931" t="n">
        <v>261.3931178583788</v>
      </c>
      <c r="G11931" t="n">
        <v>1</v>
      </c>
      <c r="H11931" t="n">
        <v>8</v>
      </c>
      <c r="I11931" t="n">
        <v>261.9931178583789</v>
      </c>
      <c r="J11931" t="n">
        <v>264.8619285487362</v>
      </c>
      <c r="K11931" t="n">
        <v>273.4529383622011</v>
      </c>
      <c r="L11931" t="n">
        <v>261.6331178583789</v>
      </c>
      <c r="M11931" t="n">
        <v>261.6331178583789</v>
      </c>
      <c r="N11931" t="n">
        <v>268.7586815534279</v>
      </c>
      <c r="O11931" t="n">
        <v>268.7586815534279</v>
      </c>
      <c r="P11931" t="n">
        <v>7.365563695049104</v>
      </c>
      <c r="Q11931" t="n">
        <v>0.9729594786745211</v>
      </c>
      <c r="R11931" t="n">
        <v>0.9656133123994893</v>
      </c>
      <c r="S11931" t="n">
        <v>0.9990701660406258</v>
      </c>
      <c r="T11931" t="b">
        <v>1</v>
      </c>
    </row>
    <row r="11932">
      <c r="A11932" t="n">
        <v>60</v>
      </c>
      <c r="B11932" t="n">
        <v>131</v>
      </c>
      <c r="C11932" t="n">
        <v>63</v>
      </c>
      <c r="D11932" t="n">
        <v>65.70428272317591</v>
      </c>
      <c r="E11932" t="n">
        <v>0.9</v>
      </c>
      <c r="F11932" t="n">
        <v>261.6952924142263</v>
      </c>
      <c r="G11932" t="n">
        <v>1</v>
      </c>
      <c r="H11932" t="n">
        <v>4</v>
      </c>
      <c r="I11932" t="n">
        <v>264.8452924142263</v>
      </c>
      <c r="J11932" t="n">
        <v>273.4529383622011</v>
      </c>
      <c r="K11932" t="n">
        <v>279.6514556002365</v>
      </c>
      <c r="L11932" t="n">
        <v>263.6640424142263</v>
      </c>
      <c r="M11932" t="n">
        <v>263.6640424142263</v>
      </c>
      <c r="N11932" t="n">
        <v>268.258747499763</v>
      </c>
      <c r="O11932" t="n">
        <v>268.258747499763</v>
      </c>
      <c r="P11932" t="n">
        <v>6.563455085536759</v>
      </c>
      <c r="Q11932" t="n">
        <v>0.9804156179345621</v>
      </c>
      <c r="R11932" t="n">
        <v>0.9911725502019425</v>
      </c>
      <c r="S11932" t="n">
        <v>0.9998271198504913</v>
      </c>
      <c r="T11932" t="b">
        <v>1</v>
      </c>
    </row>
    <row r="11933">
      <c r="A11933" t="n">
        <v>60</v>
      </c>
      <c r="B11933" t="n">
        <v>132</v>
      </c>
      <c r="C11933" t="n">
        <v>56</v>
      </c>
      <c r="D11933" t="n">
        <v>54.5520071595922</v>
      </c>
      <c r="E11933" t="n">
        <v>0.9</v>
      </c>
      <c r="F11933" t="n">
        <v>264.49291980143</v>
      </c>
      <c r="G11933" t="n">
        <v>2</v>
      </c>
      <c r="H11933" t="n">
        <v>7</v>
      </c>
      <c r="I11933" t="n">
        <v>266.8262531347634</v>
      </c>
      <c r="J11933" t="n">
        <v>266.8262531347634</v>
      </c>
      <c r="K11933" t="n">
        <v>271.1869251699026</v>
      </c>
      <c r="L11933" t="n">
        <v>265.7373642458745</v>
      </c>
      <c r="M11933" t="n">
        <v>265.7373642458745</v>
      </c>
      <c r="N11933" t="n">
        <v>269.9304470406164</v>
      </c>
      <c r="O11933" t="n">
        <v>269.9304470406164</v>
      </c>
      <c r="P11933" t="n">
        <v>5.437527239186352</v>
      </c>
      <c r="Q11933" t="n">
        <v>0.9887923401795059</v>
      </c>
      <c r="R11933" t="n">
        <v>0.9828973570312639</v>
      </c>
      <c r="S11933" t="n">
        <v>0.999808319395575</v>
      </c>
      <c r="T11933" t="b">
        <v>1</v>
      </c>
    </row>
    <row r="11934">
      <c r="A11934" t="n">
        <v>60</v>
      </c>
      <c r="B11934" t="n">
        <v>133</v>
      </c>
      <c r="C11934" t="n">
        <v>13</v>
      </c>
      <c r="D11934" t="n">
        <v>54.19311924052327</v>
      </c>
      <c r="E11934" t="n">
        <v>0.99</v>
      </c>
      <c r="F11934" t="n">
        <v>264.5429187174068</v>
      </c>
      <c r="G11934" t="n">
        <v>1</v>
      </c>
      <c r="H11934" t="n">
        <v>5</v>
      </c>
      <c r="I11934" t="n">
        <v>265.1929187174068</v>
      </c>
      <c r="J11934" t="n">
        <v>279.6514556002365</v>
      </c>
      <c r="K11934" t="n">
        <v>284.7640140191538</v>
      </c>
      <c r="L11934" t="n">
        <v>264.9040298285179</v>
      </c>
      <c r="M11934" t="n">
        <v>266.9644247388033</v>
      </c>
      <c r="N11934" t="n">
        <v>272.1207633915648</v>
      </c>
      <c r="O11934" t="n">
        <v>272.1207633915648</v>
      </c>
      <c r="P11934" t="n">
        <v>7.577844674157973</v>
      </c>
      <c r="Q11934" t="n">
        <v>0.9838188072963047</v>
      </c>
      <c r="R11934" t="n">
        <v>0.9797160711953316</v>
      </c>
      <c r="S11934" t="n">
        <v>0.9996717818392237</v>
      </c>
      <c r="T11934" t="b">
        <v>1</v>
      </c>
    </row>
    <row r="11935">
      <c r="A11935" t="n">
        <v>60</v>
      </c>
      <c r="B11935" t="n">
        <v>134</v>
      </c>
      <c r="C11935" t="n">
        <v>73</v>
      </c>
      <c r="D11935" t="n">
        <v>72.69645125244699</v>
      </c>
      <c r="E11935" t="n">
        <v>0.9999</v>
      </c>
      <c r="F11935" t="n">
        <v>266.5276925238639</v>
      </c>
      <c r="G11935" t="n">
        <v>5</v>
      </c>
      <c r="H11935" t="n">
        <v>8</v>
      </c>
      <c r="I11935" t="n">
        <v>268.5554703016417</v>
      </c>
      <c r="J11935" t="n">
        <v>272.1207633915648</v>
      </c>
      <c r="K11935" t="n">
        <v>279.0376474308081</v>
      </c>
      <c r="L11935" t="n">
        <v>267.9876925238639</v>
      </c>
      <c r="M11935" t="n">
        <v>272.444926564299</v>
      </c>
      <c r="N11935" t="n">
        <v>278.1332247843653</v>
      </c>
      <c r="O11935" t="n">
        <v>278.1332247843653</v>
      </c>
      <c r="P11935" t="n">
        <v>11.60553226050132</v>
      </c>
      <c r="Q11935" t="n">
        <v>0.972885108163298</v>
      </c>
      <c r="R11935" t="n">
        <v>0.9724527613414495</v>
      </c>
      <c r="S11935" t="n">
        <v>0.9992530596033736</v>
      </c>
      <c r="T11935" t="b">
        <v>0</v>
      </c>
    </row>
    <row r="11936">
      <c r="A11936" t="n">
        <v>60</v>
      </c>
      <c r="B11936" t="n">
        <v>135</v>
      </c>
      <c r="C11936" t="n">
        <v>43</v>
      </c>
      <c r="D11936" t="n">
        <v>49.33991879549746</v>
      </c>
      <c r="E11936" t="n">
        <v>0.99</v>
      </c>
      <c r="F11936" t="n">
        <v>268.7581943382711</v>
      </c>
      <c r="G11936" t="n">
        <v>3</v>
      </c>
      <c r="H11936" t="n">
        <v>5</v>
      </c>
      <c r="I11936" t="n">
        <v>270.2939086239854</v>
      </c>
      <c r="J11936" t="n">
        <v>270.2939086239854</v>
      </c>
      <c r="K11936" t="n">
        <v>274.2222461077033</v>
      </c>
      <c r="L11936" t="n">
        <v>269.9526387827156</v>
      </c>
      <c r="M11936" t="n">
        <v>279.0376474308081</v>
      </c>
      <c r="N11936" t="n">
        <v>283.7322162981247</v>
      </c>
      <c r="O11936" t="n">
        <v>274.2222461077033</v>
      </c>
      <c r="P11936" t="n">
        <v>5.464051769432217</v>
      </c>
      <c r="Q11936" t="n">
        <v>0.9845340866503535</v>
      </c>
      <c r="R11936" t="n">
        <v>0.9815156763959592</v>
      </c>
      <c r="S11936" t="n">
        <v>0.999714123052813</v>
      </c>
      <c r="T11936" t="b">
        <v>1</v>
      </c>
    </row>
    <row r="11937">
      <c r="A11937" t="n">
        <v>60</v>
      </c>
      <c r="B11937" t="n">
        <v>136</v>
      </c>
      <c r="C11937" t="n">
        <v>31</v>
      </c>
      <c r="D11937" t="n">
        <v>30.55991914285645</v>
      </c>
      <c r="E11937" t="n">
        <v>0.99</v>
      </c>
      <c r="F11937" t="n">
        <v>273.7005078654196</v>
      </c>
      <c r="G11937" t="n">
        <v>7</v>
      </c>
      <c r="H11937" t="n">
        <v>8</v>
      </c>
      <c r="I11937" t="n">
        <v>274.3893967543084</v>
      </c>
      <c r="J11937" t="n">
        <v>274.3893967543084</v>
      </c>
      <c r="K11937" t="n">
        <v>276.7383528759731</v>
      </c>
      <c r="L11937" t="n">
        <v>274.3205078654196</v>
      </c>
      <c r="M11937" t="n">
        <v>278.1332247843653</v>
      </c>
      <c r="N11937" t="n">
        <v>280.5244547642445</v>
      </c>
      <c r="O11937" t="n">
        <v>276.7383528759731</v>
      </c>
      <c r="P11937" t="n">
        <v>3.037845010553497</v>
      </c>
      <c r="Q11937" t="n">
        <v>0.9903828040939884</v>
      </c>
      <c r="R11937" t="n">
        <v>0.9883259572090326</v>
      </c>
      <c r="S11937" t="n">
        <v>0.9998877284434641</v>
      </c>
      <c r="T11937" t="b">
        <v>1</v>
      </c>
    </row>
    <row r="11938">
      <c r="A11938" t="n">
        <v>60</v>
      </c>
      <c r="B11938" t="n">
        <v>137</v>
      </c>
      <c r="C11938" t="n">
        <v>90</v>
      </c>
      <c r="D11938" t="n">
        <v>95.4931311234933</v>
      </c>
      <c r="E11938" t="n">
        <v>0.9</v>
      </c>
      <c r="F11938" t="n">
        <v>278.5847339935876</v>
      </c>
      <c r="G11938" t="n">
        <v>1</v>
      </c>
      <c r="H11938" t="n">
        <v>3</v>
      </c>
      <c r="I11938" t="n">
        <v>283.0847339935876</v>
      </c>
      <c r="J11938" t="n">
        <v>284.7640140191538</v>
      </c>
      <c r="K11938" t="n">
        <v>293.7727999742003</v>
      </c>
      <c r="L11938" t="n">
        <v>281.7990197078734</v>
      </c>
      <c r="M11938" t="n">
        <v>281.7990197078734</v>
      </c>
      <c r="N11938" t="n">
        <v>289.4019760075145</v>
      </c>
      <c r="O11938" t="n">
        <v>289.4019760075145</v>
      </c>
      <c r="P11938" t="n">
        <v>10.81724201392689</v>
      </c>
      <c r="Q11938" t="n">
        <v>0.9716633180691591</v>
      </c>
      <c r="R11938" t="n">
        <v>0.9702836594003627</v>
      </c>
      <c r="S11938" t="n">
        <v>0.9991579375082795</v>
      </c>
      <c r="T11938" t="b">
        <v>1</v>
      </c>
    </row>
    <row r="11939">
      <c r="A11939" t="n">
        <v>60</v>
      </c>
      <c r="B11939" t="n">
        <v>138</v>
      </c>
      <c r="C11939" t="n">
        <v>69</v>
      </c>
      <c r="D11939" t="n">
        <v>43.93200372400587</v>
      </c>
      <c r="E11939" t="n">
        <v>0.99</v>
      </c>
      <c r="F11939" t="n">
        <v>280.131266908906</v>
      </c>
      <c r="G11939" t="n">
        <v>1</v>
      </c>
      <c r="H11939" t="n">
        <v>6</v>
      </c>
      <c r="I11939" t="n">
        <v>283.5812669089059</v>
      </c>
      <c r="J11939" t="n">
        <v>293.7727999742003</v>
      </c>
      <c r="K11939" t="n">
        <v>297.9173286274084</v>
      </c>
      <c r="L11939" t="n">
        <v>281.856266908906</v>
      </c>
      <c r="M11939" t="n">
        <v>281.856266908906</v>
      </c>
      <c r="N11939" t="n">
        <v>285.806986668259</v>
      </c>
      <c r="O11939" t="n">
        <v>285.806986668259</v>
      </c>
      <c r="P11939" t="n">
        <v>5.675719759353058</v>
      </c>
      <c r="Q11939" t="n">
        <v>0.9868623865357935</v>
      </c>
      <c r="R11939" t="n">
        <v>0.9908391512416855</v>
      </c>
      <c r="S11939" t="n">
        <v>0.9998796483100092</v>
      </c>
      <c r="T11939" t="b">
        <v>1</v>
      </c>
    </row>
    <row r="11940">
      <c r="A11940" t="n">
        <v>60</v>
      </c>
      <c r="B11940" t="n">
        <v>139</v>
      </c>
      <c r="C11940" t="n">
        <v>59</v>
      </c>
      <c r="D11940" t="n">
        <v>59.42070020715195</v>
      </c>
      <c r="E11940" t="n">
        <v>0.99</v>
      </c>
      <c r="F11940" t="n">
        <v>280.4706544946835</v>
      </c>
      <c r="G11940" t="n">
        <v>2</v>
      </c>
      <c r="H11940" t="n">
        <v>6</v>
      </c>
      <c r="I11940" t="n">
        <v>282.9289878280168</v>
      </c>
      <c r="J11940" t="n">
        <v>282.9289878280168</v>
      </c>
      <c r="K11940" t="n">
        <v>287.6788439596837</v>
      </c>
      <c r="L11940" t="n">
        <v>281.9456544946835</v>
      </c>
      <c r="M11940" t="n">
        <v>285.806986668259</v>
      </c>
      <c r="N11940" t="n">
        <v>291.1505748163842</v>
      </c>
      <c r="O11940" t="n">
        <v>287.6788439596837</v>
      </c>
      <c r="P11940" t="n">
        <v>7.208189465000146</v>
      </c>
      <c r="Q11940" t="n">
        <v>0.9877981981490682</v>
      </c>
      <c r="R11940" t="n">
        <v>0.9876294453198442</v>
      </c>
      <c r="S11940" t="n">
        <v>0.9998490569430066</v>
      </c>
      <c r="T11940" t="b">
        <v>1</v>
      </c>
    </row>
    <row r="11941">
      <c r="A11941" t="n">
        <v>60</v>
      </c>
      <c r="B11941" t="n">
        <v>140</v>
      </c>
      <c r="C11941" t="n">
        <v>14</v>
      </c>
      <c r="D11941" t="n">
        <v>42.78065194952644</v>
      </c>
      <c r="E11941" t="n">
        <v>0.999</v>
      </c>
      <c r="F11941" t="n">
        <v>284.8756758460224</v>
      </c>
      <c r="G11941" t="n">
        <v>2</v>
      </c>
      <c r="H11941" t="n">
        <v>6</v>
      </c>
      <c r="I11941" t="n">
        <v>285.4590091793557</v>
      </c>
      <c r="J11941" t="n">
        <v>287.6788439596837</v>
      </c>
      <c r="K11941" t="n">
        <v>291.0985603425395</v>
      </c>
      <c r="L11941" t="n">
        <v>285.2256758460224</v>
      </c>
      <c r="M11941" t="n">
        <v>291.1505748163842</v>
      </c>
      <c r="N11941" t="n">
        <v>294.997755747097</v>
      </c>
      <c r="O11941" t="n">
        <v>291.0985603425395</v>
      </c>
      <c r="P11941" t="n">
        <v>6.222884496517111</v>
      </c>
      <c r="Q11941" t="n">
        <v>0.9912000777148428</v>
      </c>
      <c r="R11941" t="n">
        <v>0.9910781607385165</v>
      </c>
      <c r="S11941" t="n">
        <v>0.9999214885078583</v>
      </c>
      <c r="T11941" t="b">
        <v>1</v>
      </c>
    </row>
    <row r="11942">
      <c r="A11942" t="n">
        <v>60</v>
      </c>
      <c r="B11942" t="n">
        <v>141</v>
      </c>
      <c r="C11942" t="n">
        <v>98</v>
      </c>
      <c r="D11942" t="n">
        <v>78.5292938320666</v>
      </c>
      <c r="E11942" t="n">
        <v>0.99</v>
      </c>
      <c r="F11942" t="n">
        <v>285.7207171450198</v>
      </c>
      <c r="G11942" t="n">
        <v>2</v>
      </c>
      <c r="H11942" t="n">
        <v>7</v>
      </c>
      <c r="I11942" t="n">
        <v>289.8040504783531</v>
      </c>
      <c r="J11942" t="n">
        <v>291.0985603425395</v>
      </c>
      <c r="K11942" t="n">
        <v>297.3758819917854</v>
      </c>
      <c r="L11942" t="n">
        <v>287.8984949227976</v>
      </c>
      <c r="M11942" t="n">
        <v>287.8984949227976</v>
      </c>
      <c r="N11942" t="n">
        <v>293.9345667008196</v>
      </c>
      <c r="O11942" t="n">
        <v>293.9345667008196</v>
      </c>
      <c r="P11942" t="n">
        <v>8.213849555799811</v>
      </c>
      <c r="Q11942" t="n">
        <v>0.9839060505821703</v>
      </c>
      <c r="R11942" t="n">
        <v>0.9754730517002362</v>
      </c>
      <c r="S11942" t="n">
        <v>0.9996052645346899</v>
      </c>
      <c r="T11942" t="b">
        <v>1</v>
      </c>
    </row>
    <row r="11943">
      <c r="A11943" t="n">
        <v>60</v>
      </c>
      <c r="B11943" t="n">
        <v>142</v>
      </c>
      <c r="C11943" t="n">
        <v>88</v>
      </c>
      <c r="D11943" t="n">
        <v>83.35988352385664</v>
      </c>
      <c r="E11943" t="n">
        <v>0.9</v>
      </c>
      <c r="F11943" t="n">
        <v>293.3159641496986</v>
      </c>
      <c r="G11943" t="n">
        <v>3</v>
      </c>
      <c r="H11943" t="n">
        <v>4</v>
      </c>
      <c r="I11943" t="n">
        <v>296.4588212925557</v>
      </c>
      <c r="J11943" t="n">
        <v>296.4588212925557</v>
      </c>
      <c r="K11943" t="n">
        <v>303.0957546941367</v>
      </c>
      <c r="L11943" t="n">
        <v>296.0659641496986</v>
      </c>
      <c r="M11943" t="n">
        <v>298.8110495311702</v>
      </c>
      <c r="N11943" t="n">
        <v>304.6404120153559</v>
      </c>
      <c r="O11943" t="n">
        <v>303.0957546941367</v>
      </c>
      <c r="P11943" t="n">
        <v>9.779790544438129</v>
      </c>
      <c r="Q11943" t="n">
        <v>0.9740098556811047</v>
      </c>
      <c r="R11943" t="n">
        <v>0.9888138104822165</v>
      </c>
      <c r="S11943" t="n">
        <v>0.9997092693200543</v>
      </c>
      <c r="T11943" t="b">
        <v>1</v>
      </c>
    </row>
    <row r="11944">
      <c r="A11944" t="n">
        <v>60</v>
      </c>
      <c r="B11944" t="n">
        <v>143</v>
      </c>
      <c r="C11944" t="n">
        <v>45</v>
      </c>
      <c r="D11944" t="n">
        <v>53.13104311335147</v>
      </c>
      <c r="E11944" t="n">
        <v>0.999</v>
      </c>
      <c r="F11944" t="n">
        <v>293.689341970796</v>
      </c>
      <c r="G11944" t="n">
        <v>2</v>
      </c>
      <c r="H11944" t="n">
        <v>4</v>
      </c>
      <c r="I11944" t="n">
        <v>295.564341970796</v>
      </c>
      <c r="J11944" t="n">
        <v>297.3758819917854</v>
      </c>
      <c r="K11944" t="n">
        <v>301.6229677722292</v>
      </c>
      <c r="L11944" t="n">
        <v>295.095591970796</v>
      </c>
      <c r="M11944" t="n">
        <v>295.095591970796</v>
      </c>
      <c r="N11944" t="n">
        <v>298.8110495311702</v>
      </c>
      <c r="O11944" t="n">
        <v>298.8110495311702</v>
      </c>
      <c r="P11944" t="n">
        <v>5.121707560374205</v>
      </c>
      <c r="Q11944" t="n">
        <v>0.9890826764514837</v>
      </c>
      <c r="R11944" t="n">
        <v>0.9928557298549824</v>
      </c>
      <c r="S11944" t="n">
        <v>0.9999220036913088</v>
      </c>
      <c r="T11944" t="b">
        <v>1</v>
      </c>
    </row>
    <row r="11945">
      <c r="A11945" t="n">
        <v>60</v>
      </c>
      <c r="B11945" t="n">
        <v>144</v>
      </c>
      <c r="C11945" t="n">
        <v>82</v>
      </c>
      <c r="D11945" t="n">
        <v>52.45409424763066</v>
      </c>
      <c r="E11945" t="n">
        <v>0.9999</v>
      </c>
      <c r="F11945" t="n">
        <v>297.9402236596509</v>
      </c>
      <c r="G11945" t="n">
        <v>1</v>
      </c>
      <c r="H11945" t="n">
        <v>3</v>
      </c>
      <c r="I11945" t="n">
        <v>302.040223659651</v>
      </c>
      <c r="J11945" t="n">
        <v>306.894498841806</v>
      </c>
      <c r="K11945" t="n">
        <v>311.8429982991296</v>
      </c>
      <c r="L11945" t="n">
        <v>300.8687950882224</v>
      </c>
      <c r="M11945" t="n">
        <v>303.0957546941367</v>
      </c>
      <c r="N11945" t="n">
        <v>307.2720360832793</v>
      </c>
      <c r="O11945" t="n">
        <v>307.2720360832793</v>
      </c>
      <c r="P11945" t="n">
        <v>9.331812423628321</v>
      </c>
      <c r="Q11945" t="n">
        <v>0.9843339631381086</v>
      </c>
      <c r="R11945" t="n">
        <v>0.9835659925073219</v>
      </c>
      <c r="S11945" t="n">
        <v>0.9997425442328312</v>
      </c>
      <c r="T11945" t="b">
        <v>0</v>
      </c>
    </row>
    <row r="11946">
      <c r="A11946" t="n">
        <v>60</v>
      </c>
      <c r="B11946" t="n">
        <v>145</v>
      </c>
      <c r="C11946" t="n">
        <v>91</v>
      </c>
      <c r="D11946" t="n">
        <v>67.6065141898811</v>
      </c>
      <c r="E11946" t="n">
        <v>0.9999</v>
      </c>
      <c r="F11946" t="n">
        <v>298.2931829899057</v>
      </c>
      <c r="G11946" t="n">
        <v>1</v>
      </c>
      <c r="H11946" t="n">
        <v>5</v>
      </c>
      <c r="I11946" t="n">
        <v>302.8431829899058</v>
      </c>
      <c r="J11946" t="n">
        <v>311.8429982991296</v>
      </c>
      <c r="K11946" t="n">
        <v>318.2209713359108</v>
      </c>
      <c r="L11946" t="n">
        <v>300.8209607676835</v>
      </c>
      <c r="M11946" t="n">
        <v>300.8209607676835</v>
      </c>
      <c r="N11946" t="n">
        <v>307.2535501292326</v>
      </c>
      <c r="O11946" t="n">
        <v>307.2535501292326</v>
      </c>
      <c r="P11946" t="n">
        <v>8.960367139326877</v>
      </c>
      <c r="Q11946" t="n">
        <v>0.9798543719454919</v>
      </c>
      <c r="R11946" t="n">
        <v>0.9747594214830987</v>
      </c>
      <c r="S11946" t="n">
        <v>0.9994915126933179</v>
      </c>
      <c r="T11946" t="b">
        <v>0</v>
      </c>
    </row>
    <row r="11947">
      <c r="A11947" t="n">
        <v>60</v>
      </c>
      <c r="B11947" t="n">
        <v>146</v>
      </c>
      <c r="C11947" t="n">
        <v>20</v>
      </c>
      <c r="D11947" t="n">
        <v>71.45259353970499</v>
      </c>
      <c r="E11947" t="n">
        <v>0.9</v>
      </c>
      <c r="F11947" t="n">
        <v>299.153688130513</v>
      </c>
      <c r="G11947" t="n">
        <v>1</v>
      </c>
      <c r="H11947" t="n">
        <v>6</v>
      </c>
      <c r="I11947" t="n">
        <v>300.153688130513</v>
      </c>
      <c r="J11947" t="n">
        <v>300.153688130513</v>
      </c>
      <c r="K11947" t="n">
        <v>306.894498841806</v>
      </c>
      <c r="L11947" t="n">
        <v>299.653688130513</v>
      </c>
      <c r="M11947" t="n">
        <v>299.653688130513</v>
      </c>
      <c r="N11947" t="n">
        <v>306.0792810747311</v>
      </c>
      <c r="O11947" t="n">
        <v>306.0792810747311</v>
      </c>
      <c r="P11947" t="n">
        <v>6.925592944218067</v>
      </c>
      <c r="Q11947" t="n">
        <v>0.9787205825318004</v>
      </c>
      <c r="R11947" t="n">
        <v>0.9851432663477045</v>
      </c>
      <c r="S11947" t="n">
        <v>0.999683857362399</v>
      </c>
      <c r="T11947" t="b">
        <v>1</v>
      </c>
    </row>
    <row r="11948">
      <c r="A11948" t="n">
        <v>60</v>
      </c>
      <c r="B11948" t="n">
        <v>147</v>
      </c>
      <c r="C11948" t="n">
        <v>68</v>
      </c>
      <c r="D11948" t="n">
        <v>58.34130372695707</v>
      </c>
      <c r="E11948" t="n">
        <v>0.999</v>
      </c>
      <c r="F11948" t="n">
        <v>299.679335067249</v>
      </c>
      <c r="G11948" t="n">
        <v>4</v>
      </c>
      <c r="H11948" t="n">
        <v>8</v>
      </c>
      <c r="I11948" t="n">
        <v>301.804335067249</v>
      </c>
      <c r="J11948" t="n">
        <v>304.6404120153559</v>
      </c>
      <c r="K11948" t="n">
        <v>308.7202234647935</v>
      </c>
      <c r="L11948" t="n">
        <v>301.0393350672491</v>
      </c>
      <c r="M11948" t="n">
        <v>301.0393350672491</v>
      </c>
      <c r="N11948" t="n">
        <v>305.60438230723</v>
      </c>
      <c r="O11948" t="n">
        <v>305.60438230723</v>
      </c>
      <c r="P11948" t="n">
        <v>5.925047239980984</v>
      </c>
      <c r="Q11948" t="n">
        <v>0.9921578856995351</v>
      </c>
      <c r="R11948" t="n">
        <v>0.9778316306503105</v>
      </c>
      <c r="S11948" t="n">
        <v>0.9998261531137048</v>
      </c>
      <c r="T11948" t="b">
        <v>1</v>
      </c>
    </row>
    <row r="11949">
      <c r="A11949" t="n">
        <v>60</v>
      </c>
      <c r="B11949" t="n">
        <v>148</v>
      </c>
      <c r="C11949" t="n">
        <v>48</v>
      </c>
      <c r="D11949" t="n">
        <v>54.963017222701</v>
      </c>
      <c r="E11949" t="n">
        <v>0.999</v>
      </c>
      <c r="F11949" t="n">
        <v>300.3174027718776</v>
      </c>
      <c r="G11949" t="n">
        <v>4</v>
      </c>
      <c r="H11949" t="n">
        <v>5</v>
      </c>
      <c r="I11949" t="n">
        <v>301.8174027718776</v>
      </c>
      <c r="J11949" t="n">
        <v>308.7202234647935</v>
      </c>
      <c r="K11949" t="n">
        <v>312.5637911027446</v>
      </c>
      <c r="L11949" t="n">
        <v>301.6507361052109</v>
      </c>
      <c r="M11949" t="n">
        <v>307.2535501292326</v>
      </c>
      <c r="N11949" t="n">
        <v>312.4831426337713</v>
      </c>
      <c r="O11949" t="n">
        <v>312.4831426337713</v>
      </c>
      <c r="P11949" t="n">
        <v>12.16573986189366</v>
      </c>
      <c r="Q11949" t="n">
        <v>0.9926103056922235</v>
      </c>
      <c r="R11949" t="n">
        <v>0.979430890311164</v>
      </c>
      <c r="S11949" t="n">
        <v>0.9998480005672163</v>
      </c>
      <c r="T11949" t="b">
        <v>1</v>
      </c>
    </row>
    <row r="11950">
      <c r="A11950" t="n">
        <v>60</v>
      </c>
      <c r="B11950" t="n">
        <v>149</v>
      </c>
      <c r="C11950" t="n">
        <v>43</v>
      </c>
      <c r="D11950" t="n">
        <v>58.59593444859313</v>
      </c>
      <c r="E11950" t="n">
        <v>0.99</v>
      </c>
      <c r="F11950" t="n">
        <v>300.9965452696821</v>
      </c>
      <c r="G11950" t="n">
        <v>1</v>
      </c>
      <c r="H11950" t="n">
        <v>8</v>
      </c>
      <c r="I11950" t="n">
        <v>303.1465452696821</v>
      </c>
      <c r="J11950" t="n">
        <v>318.2209713359108</v>
      </c>
      <c r="K11950" t="n">
        <v>323.7488896801177</v>
      </c>
      <c r="L11950" t="n">
        <v>301.8565452696821</v>
      </c>
      <c r="M11950" t="n">
        <v>305.60438230723</v>
      </c>
      <c r="N11950" t="n">
        <v>310.1893537038335</v>
      </c>
      <c r="O11950" t="n">
        <v>310.1893537038335</v>
      </c>
      <c r="P11950" t="n">
        <v>9.192808434151459</v>
      </c>
      <c r="Q11950" t="n">
        <v>0.9825157550876001</v>
      </c>
      <c r="R11950" t="n">
        <v>0.977735961895723</v>
      </c>
      <c r="S11950" t="n">
        <v>0.9996107301050459</v>
      </c>
      <c r="T11950" t="b">
        <v>1</v>
      </c>
    </row>
    <row r="11951">
      <c r="A11951" t="n">
        <v>60</v>
      </c>
      <c r="B11951" t="n">
        <v>150</v>
      </c>
      <c r="C11951" t="n">
        <v>32</v>
      </c>
      <c r="D11951" t="n">
        <v>56.28940686501164</v>
      </c>
      <c r="E11951" t="n">
        <v>0.99</v>
      </c>
      <c r="F11951" t="n">
        <v>302.4950978682343</v>
      </c>
      <c r="G11951" t="n">
        <v>1</v>
      </c>
      <c r="H11951" t="n">
        <v>5</v>
      </c>
      <c r="I11951" t="n">
        <v>304.0950978682343</v>
      </c>
      <c r="J11951" t="n">
        <v>323.7488896801177</v>
      </c>
      <c r="K11951" t="n">
        <v>329.0592110824773</v>
      </c>
      <c r="L11951" t="n">
        <v>303.3839867571232</v>
      </c>
      <c r="M11951" t="n">
        <v>312.4831426337713</v>
      </c>
      <c r="N11951" t="n">
        <v>317.838937768406</v>
      </c>
      <c r="O11951" t="n">
        <v>317.838937768406</v>
      </c>
      <c r="P11951" t="n">
        <v>15.34383990017176</v>
      </c>
      <c r="Q11951" t="n">
        <v>0.9831981769952071</v>
      </c>
      <c r="R11951" t="n">
        <v>0.9789397718890098</v>
      </c>
      <c r="S11951" t="n">
        <v>0.9996461497748386</v>
      </c>
      <c r="T11951" t="b">
        <v>1</v>
      </c>
    </row>
    <row r="11952">
      <c r="A11952" t="n">
        <v>60</v>
      </c>
      <c r="B11952" t="n">
        <v>151</v>
      </c>
      <c r="C11952" t="n">
        <v>99</v>
      </c>
      <c r="D11952" t="n">
        <v>40.40835052706638</v>
      </c>
      <c r="E11952" t="n">
        <v>0.9</v>
      </c>
      <c r="F11952" t="n">
        <v>303.7242884244464</v>
      </c>
      <c r="G11952" t="n">
        <v>1</v>
      </c>
      <c r="H11952" t="n">
        <v>3</v>
      </c>
      <c r="I11952" t="n">
        <v>308.6742884244464</v>
      </c>
      <c r="J11952" t="n">
        <v>329.0592110824773</v>
      </c>
      <c r="K11952" t="n">
        <v>332.8713196227666</v>
      </c>
      <c r="L11952" t="n">
        <v>307.2600027101607</v>
      </c>
      <c r="M11952" t="n">
        <v>307.2720360832793</v>
      </c>
      <c r="N11952" t="n">
        <v>310.4892614437145</v>
      </c>
      <c r="O11952" t="n">
        <v>310.4892614437145</v>
      </c>
      <c r="P11952" t="n">
        <v>6.764973019268098</v>
      </c>
      <c r="Q11952" t="n">
        <v>0.987909717902379</v>
      </c>
      <c r="R11952" t="n">
        <v>0.9873159044308224</v>
      </c>
      <c r="S11952" t="n">
        <v>0.9998466457064155</v>
      </c>
      <c r="T11952" t="b">
        <v>1</v>
      </c>
    </row>
    <row r="11953">
      <c r="A11953" t="n">
        <v>60</v>
      </c>
      <c r="B11953" t="n">
        <v>152</v>
      </c>
      <c r="C11953" t="n">
        <v>45</v>
      </c>
      <c r="D11953" t="n">
        <v>38.73957899158366</v>
      </c>
      <c r="E11953" t="n">
        <v>0.99</v>
      </c>
      <c r="F11953" t="n">
        <v>308.9034240783147</v>
      </c>
      <c r="G11953" t="n">
        <v>4</v>
      </c>
      <c r="H11953" t="n">
        <v>5</v>
      </c>
      <c r="I11953" t="n">
        <v>310.3096740783147</v>
      </c>
      <c r="J11953" t="n">
        <v>312.5637911027446</v>
      </c>
      <c r="K11953" t="n">
        <v>315.2728525706875</v>
      </c>
      <c r="L11953" t="n">
        <v>310.1534240783147</v>
      </c>
      <c r="M11953" t="n">
        <v>317.838937768406</v>
      </c>
      <c r="N11953" t="n">
        <v>321.5249110311638</v>
      </c>
      <c r="O11953" t="n">
        <v>315.2728525706875</v>
      </c>
      <c r="P11953" t="n">
        <v>6.369428492372833</v>
      </c>
      <c r="Q11953" t="n">
        <v>0.9947858237490994</v>
      </c>
      <c r="R11953" t="n">
        <v>0.9854578699435204</v>
      </c>
      <c r="S11953" t="n">
        <v>0.999924174770822</v>
      </c>
      <c r="T11953" t="b">
        <v>1</v>
      </c>
    </row>
    <row r="11954">
      <c r="A11954" t="n">
        <v>60</v>
      </c>
      <c r="B11954" t="n">
        <v>153</v>
      </c>
      <c r="C11954" t="n">
        <v>34</v>
      </c>
      <c r="D11954" t="n">
        <v>65.5221313656147</v>
      </c>
      <c r="E11954" t="n">
        <v>0.999</v>
      </c>
      <c r="F11954" t="n">
        <v>309.787412582274</v>
      </c>
      <c r="G11954" t="n">
        <v>1</v>
      </c>
      <c r="H11954" t="n">
        <v>6</v>
      </c>
      <c r="I11954" t="n">
        <v>311.487412582274</v>
      </c>
      <c r="J11954" t="n">
        <v>332.8713196227666</v>
      </c>
      <c r="K11954" t="n">
        <v>339.0526527704661</v>
      </c>
      <c r="L11954" t="n">
        <v>310.637412582274</v>
      </c>
      <c r="M11954" t="n">
        <v>310.637412582274</v>
      </c>
      <c r="N11954" t="n">
        <v>316.5296905827789</v>
      </c>
      <c r="O11954" t="n">
        <v>316.5296905827789</v>
      </c>
      <c r="P11954" t="n">
        <v>6.742278000504939</v>
      </c>
      <c r="Q11954" t="n">
        <v>0.9804693778460623</v>
      </c>
      <c r="R11954" t="n">
        <v>0.9863679088313896</v>
      </c>
      <c r="S11954" t="n">
        <v>0.9997337567782179</v>
      </c>
      <c r="T11954" t="b">
        <v>1</v>
      </c>
    </row>
    <row r="11955">
      <c r="A11955" t="n">
        <v>60</v>
      </c>
      <c r="B11955" t="n">
        <v>154</v>
      </c>
      <c r="C11955" t="n">
        <v>95</v>
      </c>
      <c r="D11955" t="n">
        <v>71.21257686030701</v>
      </c>
      <c r="E11955" t="n">
        <v>0.999</v>
      </c>
      <c r="F11955" t="n">
        <v>310.0972724795574</v>
      </c>
      <c r="G11955" t="n">
        <v>1</v>
      </c>
      <c r="H11955" t="n">
        <v>3</v>
      </c>
      <c r="I11955" t="n">
        <v>314.8472724795574</v>
      </c>
      <c r="J11955" t="n">
        <v>339.0526527704661</v>
      </c>
      <c r="K11955" t="n">
        <v>345.7708203987969</v>
      </c>
      <c r="L11955" t="n">
        <v>313.4901296224146</v>
      </c>
      <c r="M11955" t="n">
        <v>313.4901296224146</v>
      </c>
      <c r="N11955" t="n">
        <v>319.1599207737129</v>
      </c>
      <c r="O11955" t="n">
        <v>319.1599207737129</v>
      </c>
      <c r="P11955" t="n">
        <v>9.062648294155508</v>
      </c>
      <c r="Q11955" t="n">
        <v>0.9787912988821955</v>
      </c>
      <c r="R11955" t="n">
        <v>0.977754704263603</v>
      </c>
      <c r="S11955" t="n">
        <v>0.9995282061714496</v>
      </c>
      <c r="T11955" t="b">
        <v>1</v>
      </c>
    </row>
    <row r="11956">
      <c r="A11956" t="n">
        <v>60</v>
      </c>
      <c r="B11956" t="n">
        <v>155</v>
      </c>
      <c r="C11956" t="n">
        <v>30</v>
      </c>
      <c r="D11956" t="n">
        <v>14.84769653520368</v>
      </c>
      <c r="E11956" t="n">
        <v>0.9</v>
      </c>
      <c r="F11956" t="n">
        <v>310.8929748949904</v>
      </c>
      <c r="G11956" t="n">
        <v>2</v>
      </c>
      <c r="H11956" t="n">
        <v>7</v>
      </c>
      <c r="I11956" t="n">
        <v>312.1429748949904</v>
      </c>
      <c r="J11956" t="n">
        <v>312.1429748949904</v>
      </c>
      <c r="K11956" t="n">
        <v>313.3298411248228</v>
      </c>
      <c r="L11956" t="n">
        <v>311.5596415616571</v>
      </c>
      <c r="M11956" t="n">
        <v>311.5596415616571</v>
      </c>
      <c r="N11956" t="n">
        <v>312.7008941777373</v>
      </c>
      <c r="O11956" t="n">
        <v>312.7008941777373</v>
      </c>
      <c r="P11956" t="n">
        <v>1.807919282746923</v>
      </c>
      <c r="Q11956" t="n">
        <v>0.9969370318713338</v>
      </c>
      <c r="R11956" t="n">
        <v>0.9953158266049704</v>
      </c>
      <c r="S11956" t="n">
        <v>0.9999856525261819</v>
      </c>
      <c r="T11956" t="b">
        <v>1</v>
      </c>
    </row>
    <row r="11957">
      <c r="A11957" t="n">
        <v>60</v>
      </c>
      <c r="B11957" t="n">
        <v>156</v>
      </c>
      <c r="C11957" t="n">
        <v>70</v>
      </c>
      <c r="D11957" t="n">
        <v>2.426151123820361</v>
      </c>
      <c r="E11957" t="n">
        <v>0.9999</v>
      </c>
      <c r="F11957" t="n">
        <v>311.0183294445965</v>
      </c>
      <c r="G11957" t="n">
        <v>2</v>
      </c>
      <c r="H11957" t="n">
        <v>4</v>
      </c>
      <c r="I11957" t="n">
        <v>313.9349961112632</v>
      </c>
      <c r="J11957" t="n">
        <v>313.9349961112632</v>
      </c>
      <c r="K11957" t="n">
        <v>314.1289330516166</v>
      </c>
      <c r="L11957" t="n">
        <v>313.2058294445965</v>
      </c>
      <c r="M11957" t="n">
        <v>315.2728525706875</v>
      </c>
      <c r="N11957" t="n">
        <v>315.4425134884372</v>
      </c>
      <c r="O11957" t="n">
        <v>314.1289330516166</v>
      </c>
      <c r="P11957" t="n">
        <v>3.110603607020039</v>
      </c>
      <c r="Q11957" t="n">
        <v>0.9994988608104098</v>
      </c>
      <c r="R11957" t="n">
        <v>0.9996726500501698</v>
      </c>
      <c r="S11957" t="n">
        <v>0.9999998359521114</v>
      </c>
      <c r="T11957" t="b">
        <v>1</v>
      </c>
    </row>
    <row r="11958">
      <c r="A11958" t="n">
        <v>60</v>
      </c>
      <c r="B11958" t="n">
        <v>157</v>
      </c>
      <c r="C11958" t="n">
        <v>19</v>
      </c>
      <c r="D11958" t="n">
        <v>54.84775619720966</v>
      </c>
      <c r="E11958" t="n">
        <v>0.99</v>
      </c>
      <c r="F11958" t="n">
        <v>314.1477550698004</v>
      </c>
      <c r="G11958" t="n">
        <v>6</v>
      </c>
      <c r="H11958" t="n">
        <v>8</v>
      </c>
      <c r="I11958" t="n">
        <v>314.6227550698004</v>
      </c>
      <c r="J11958" t="n">
        <v>316.5296905827789</v>
      </c>
      <c r="K11958" t="n">
        <v>321.462042758787</v>
      </c>
      <c r="L11958" t="n">
        <v>314.5277550698004</v>
      </c>
      <c r="M11958" t="n">
        <v>314.5277550698004</v>
      </c>
      <c r="N11958" t="n">
        <v>318.8194417831971</v>
      </c>
      <c r="O11958" t="n">
        <v>318.8194417831971</v>
      </c>
      <c r="P11958" t="n">
        <v>4.671686713396696</v>
      </c>
      <c r="Q11958" t="n">
        <v>0.9885760083496679</v>
      </c>
      <c r="R11958" t="n">
        <v>0.979145156892212</v>
      </c>
      <c r="S11958" t="n">
        <v>0.9997617544464676</v>
      </c>
      <c r="T11958" t="b">
        <v>1</v>
      </c>
    </row>
    <row r="11959">
      <c r="A11959" t="n">
        <v>60</v>
      </c>
      <c r="B11959" t="n">
        <v>158</v>
      </c>
      <c r="C11959" t="n">
        <v>34</v>
      </c>
      <c r="D11959" t="n">
        <v>52.75681525556561</v>
      </c>
      <c r="E11959" t="n">
        <v>0.9999</v>
      </c>
      <c r="F11959" t="n">
        <v>315.2082275627459</v>
      </c>
      <c r="G11959" t="n">
        <v>1</v>
      </c>
      <c r="H11959" t="n">
        <v>6</v>
      </c>
      <c r="I11959" t="n">
        <v>316.9082275627459</v>
      </c>
      <c r="J11959" t="n">
        <v>345.7708203987969</v>
      </c>
      <c r="K11959" t="n">
        <v>350.7478784417748</v>
      </c>
      <c r="L11959" t="n">
        <v>316.058227562746</v>
      </c>
      <c r="M11959" t="n">
        <v>321.462042758787</v>
      </c>
      <c r="N11959" t="n">
        <v>326.2063606774529</v>
      </c>
      <c r="O11959" t="n">
        <v>326.2063606774529</v>
      </c>
      <c r="P11959" t="n">
        <v>10.998133114707</v>
      </c>
      <c r="Q11959" t="n">
        <v>0.9842442679286939</v>
      </c>
      <c r="R11959" t="n">
        <v>0.989009118678055</v>
      </c>
      <c r="S11959" t="n">
        <v>0.999826830618664</v>
      </c>
      <c r="T11959" t="b">
        <v>0</v>
      </c>
    </row>
    <row r="11960">
      <c r="A11960" t="n">
        <v>60</v>
      </c>
      <c r="B11960" t="n">
        <v>159</v>
      </c>
      <c r="C11960" t="n">
        <v>90</v>
      </c>
      <c r="D11960" t="n">
        <v>81.99540332484963</v>
      </c>
      <c r="E11960" t="n">
        <v>0.99</v>
      </c>
      <c r="F11960" t="n">
        <v>318.5058751280072</v>
      </c>
      <c r="G11960" t="n">
        <v>2</v>
      </c>
      <c r="H11960" t="n">
        <v>7</v>
      </c>
      <c r="I11960" t="n">
        <v>322.2558751280072</v>
      </c>
      <c r="J11960" t="n">
        <v>325.0321928251823</v>
      </c>
      <c r="K11960" t="n">
        <v>331.5865815801662</v>
      </c>
      <c r="L11960" t="n">
        <v>320.5058751280072</v>
      </c>
      <c r="M11960" t="n">
        <v>323.9841793702985</v>
      </c>
      <c r="N11960" t="n">
        <v>330.2866700178657</v>
      </c>
      <c r="O11960" t="n">
        <v>330.2866700178657</v>
      </c>
      <c r="P11960" t="n">
        <v>11.78079488985856</v>
      </c>
      <c r="Q11960" t="n">
        <v>0.9832016985475768</v>
      </c>
      <c r="R11960" t="n">
        <v>0.9744044580350804</v>
      </c>
      <c r="S11960" t="n">
        <v>0.9995700383702352</v>
      </c>
      <c r="T11960" t="b">
        <v>1</v>
      </c>
    </row>
    <row r="11961">
      <c r="A11961" t="n">
        <v>60</v>
      </c>
      <c r="B11961" t="n">
        <v>160</v>
      </c>
      <c r="C11961" t="n">
        <v>45</v>
      </c>
      <c r="D11961" t="n">
        <v>56.3176443019234</v>
      </c>
      <c r="E11961" t="n">
        <v>0.9</v>
      </c>
      <c r="F11961" t="n">
        <v>318.6553827291053</v>
      </c>
      <c r="G11961" t="n">
        <v>2</v>
      </c>
      <c r="H11961" t="n">
        <v>7</v>
      </c>
      <c r="I11961" t="n">
        <v>320.5303827291053</v>
      </c>
      <c r="J11961" t="n">
        <v>320.5303827291053</v>
      </c>
      <c r="K11961" t="n">
        <v>325.0321928251823</v>
      </c>
      <c r="L11961" t="n">
        <v>319.6553827291053</v>
      </c>
      <c r="M11961" t="n">
        <v>319.6553827291053</v>
      </c>
      <c r="N11961" t="n">
        <v>323.9841793702985</v>
      </c>
      <c r="O11961" t="n">
        <v>323.9841793702985</v>
      </c>
      <c r="P11961" t="n">
        <v>5.328796641193208</v>
      </c>
      <c r="Q11961" t="n">
        <v>0.9884316978512576</v>
      </c>
      <c r="R11961" t="n">
        <v>0.9823487246777984</v>
      </c>
      <c r="S11961" t="n">
        <v>0.9997958047137622</v>
      </c>
      <c r="T11961" t="b">
        <v>1</v>
      </c>
    </row>
    <row r="11962">
      <c r="A11962" t="n">
        <v>60</v>
      </c>
      <c r="B11962" t="n">
        <v>161</v>
      </c>
      <c r="C11962" t="n">
        <v>91</v>
      </c>
      <c r="D11962" t="n">
        <v>41.08559990096147</v>
      </c>
      <c r="E11962" t="n">
        <v>0.9</v>
      </c>
      <c r="F11962" t="n">
        <v>323.0622461971959</v>
      </c>
      <c r="G11962" t="n">
        <v>3</v>
      </c>
      <c r="H11962" t="n">
        <v>7</v>
      </c>
      <c r="I11962" t="n">
        <v>326.3122461971959</v>
      </c>
      <c r="J11962" t="n">
        <v>326.3122461971959</v>
      </c>
      <c r="K11962" t="n">
        <v>329.583392686126</v>
      </c>
      <c r="L11962" t="n">
        <v>325.0844684194182</v>
      </c>
      <c r="M11962" t="n">
        <v>330.2866700178657</v>
      </c>
      <c r="N11962" t="n">
        <v>333.4446715475323</v>
      </c>
      <c r="O11962" t="n">
        <v>329.583392686126</v>
      </c>
      <c r="P11962" t="n">
        <v>6.521146488930071</v>
      </c>
      <c r="Q11962" t="n">
        <v>0.9871046938574194</v>
      </c>
      <c r="R11962" t="n">
        <v>0.987091835435598</v>
      </c>
      <c r="S11962" t="n">
        <v>0.9998335452662033</v>
      </c>
      <c r="T11962" t="b">
        <v>1</v>
      </c>
    </row>
    <row r="11963">
      <c r="A11963" t="n">
        <v>60</v>
      </c>
      <c r="B11963" t="n">
        <v>162</v>
      </c>
      <c r="C11963" t="n">
        <v>87</v>
      </c>
      <c r="D11963" t="n">
        <v>77.80084206769882</v>
      </c>
      <c r="E11963" t="n">
        <v>0.9999</v>
      </c>
      <c r="F11963" t="n">
        <v>326.5037595020634</v>
      </c>
      <c r="G11963" t="n">
        <v>1</v>
      </c>
      <c r="H11963" t="n">
        <v>5</v>
      </c>
      <c r="I11963" t="n">
        <v>330.8537595020634</v>
      </c>
      <c r="J11963" t="n">
        <v>350.7478784417748</v>
      </c>
      <c r="K11963" t="n">
        <v>358.0875805236332</v>
      </c>
      <c r="L11963" t="n">
        <v>328.9204261687301</v>
      </c>
      <c r="M11963" t="n">
        <v>328.9204261687301</v>
      </c>
      <c r="N11963" t="n">
        <v>336.3229801237918</v>
      </c>
      <c r="O11963" t="n">
        <v>336.3229801237918</v>
      </c>
      <c r="P11963" t="n">
        <v>9.819220621728391</v>
      </c>
      <c r="Q11963" t="n">
        <v>0.9768520453349855</v>
      </c>
      <c r="R11963" t="n">
        <v>0.9710090917853045</v>
      </c>
      <c r="S11963" t="n">
        <v>0.9993289197709486</v>
      </c>
      <c r="T11963" t="b">
        <v>0</v>
      </c>
    </row>
    <row r="11964">
      <c r="A11964" t="n">
        <v>60</v>
      </c>
      <c r="B11964" t="n">
        <v>163</v>
      </c>
      <c r="C11964" t="n">
        <v>92</v>
      </c>
      <c r="D11964" t="n">
        <v>53.68435860118443</v>
      </c>
      <c r="E11964" t="n">
        <v>0.999</v>
      </c>
      <c r="F11964" t="n">
        <v>329.8241074599608</v>
      </c>
      <c r="G11964" t="n">
        <v>1</v>
      </c>
      <c r="H11964" t="n">
        <v>8</v>
      </c>
      <c r="I11964" t="n">
        <v>334.4241074599609</v>
      </c>
      <c r="J11964" t="n">
        <v>358.0875805236332</v>
      </c>
      <c r="K11964" t="n">
        <v>363.1521426558204</v>
      </c>
      <c r="L11964" t="n">
        <v>331.6641074599608</v>
      </c>
      <c r="M11964" t="n">
        <v>331.6641074599608</v>
      </c>
      <c r="N11964" t="n">
        <v>335.8647614976122</v>
      </c>
      <c r="O11964" t="n">
        <v>335.8647614976122</v>
      </c>
      <c r="P11964" t="n">
        <v>6.040654037651336</v>
      </c>
      <c r="Q11964" t="n">
        <v>0.9839694908613288</v>
      </c>
      <c r="R11964" t="n">
        <v>0.9795829700433463</v>
      </c>
      <c r="S11964" t="n">
        <v>0.9996727046146954</v>
      </c>
      <c r="T11964" t="b">
        <v>1</v>
      </c>
    </row>
    <row r="11965">
      <c r="A11965" t="n">
        <v>60</v>
      </c>
      <c r="B11965" t="n">
        <v>164</v>
      </c>
      <c r="C11965" t="n">
        <v>90</v>
      </c>
      <c r="D11965" t="n">
        <v>15.12021359519616</v>
      </c>
      <c r="E11965" t="n">
        <v>0.9</v>
      </c>
      <c r="F11965" t="n">
        <v>331.9886655131929</v>
      </c>
      <c r="G11965" t="n">
        <v>6</v>
      </c>
      <c r="H11965" t="n">
        <v>7</v>
      </c>
      <c r="I11965" t="n">
        <v>334.2386655131929</v>
      </c>
      <c r="J11965" t="n">
        <v>334.2386655131929</v>
      </c>
      <c r="K11965" t="n">
        <v>335.5983969516099</v>
      </c>
      <c r="L11965" t="n">
        <v>333.9886655131929</v>
      </c>
      <c r="M11965" t="n">
        <v>333.9886655131929</v>
      </c>
      <c r="N11965" t="n">
        <v>335.1508648671665</v>
      </c>
      <c r="O11965" t="n">
        <v>335.1508648671665</v>
      </c>
      <c r="P11965" t="n">
        <v>3.162199353973563</v>
      </c>
      <c r="Q11965" t="n">
        <v>0.9968375629116576</v>
      </c>
      <c r="R11965" t="n">
        <v>0.9952300578869659</v>
      </c>
      <c r="S11965" t="n">
        <v>0.9999849153581525</v>
      </c>
      <c r="T11965" t="b">
        <v>1</v>
      </c>
    </row>
    <row r="11966">
      <c r="A11966" t="n">
        <v>60</v>
      </c>
      <c r="B11966" t="n">
        <v>165</v>
      </c>
      <c r="C11966" t="n">
        <v>57</v>
      </c>
      <c r="D11966" t="n">
        <v>27.04346968202729</v>
      </c>
      <c r="E11966" t="n">
        <v>0.9</v>
      </c>
      <c r="F11966" t="n">
        <v>333.3150218297162</v>
      </c>
      <c r="G11966" t="n">
        <v>4</v>
      </c>
      <c r="H11966" t="n">
        <v>6</v>
      </c>
      <c r="I11966" t="n">
        <v>335.0962718297162</v>
      </c>
      <c r="J11966" t="n">
        <v>335.0962718297162</v>
      </c>
      <c r="K11966" t="n">
        <v>336.9874235557321</v>
      </c>
      <c r="L11966" t="n">
        <v>334.7400218297162</v>
      </c>
      <c r="M11966" t="n">
        <v>335.5983969516099</v>
      </c>
      <c r="N11966" t="n">
        <v>338.0303636496339</v>
      </c>
      <c r="O11966" t="n">
        <v>336.9874235557321</v>
      </c>
      <c r="P11966" t="n">
        <v>3.672401726015892</v>
      </c>
      <c r="Q11966" t="n">
        <v>0.996357196835857</v>
      </c>
      <c r="R11966" t="n">
        <v>0.9943508331475096</v>
      </c>
      <c r="S11966" t="n">
        <v>0.999979421197115</v>
      </c>
      <c r="T11966" t="b">
        <v>1</v>
      </c>
    </row>
    <row r="11967">
      <c r="A11967" t="n">
        <v>60</v>
      </c>
      <c r="B11967" t="n">
        <v>166</v>
      </c>
      <c r="C11967" t="n">
        <v>24</v>
      </c>
      <c r="D11967" t="n">
        <v>49.98233765831699</v>
      </c>
      <c r="E11967" t="n">
        <v>0.9</v>
      </c>
      <c r="F11967" t="n">
        <v>333.3688005730219</v>
      </c>
      <c r="G11967" t="n">
        <v>3</v>
      </c>
      <c r="H11967" t="n">
        <v>5</v>
      </c>
      <c r="I11967" t="n">
        <v>334.2259434301648</v>
      </c>
      <c r="J11967" t="n">
        <v>334.2259434301648</v>
      </c>
      <c r="K11967" t="n">
        <v>338.2054289125148</v>
      </c>
      <c r="L11967" t="n">
        <v>334.0354672396886</v>
      </c>
      <c r="M11967" t="n">
        <v>336.3229801237918</v>
      </c>
      <c r="N11967" t="n">
        <v>341.0786735261055</v>
      </c>
      <c r="O11967" t="n">
        <v>338.2054289125148</v>
      </c>
      <c r="P11967" t="n">
        <v>4.836628339492904</v>
      </c>
      <c r="Q11967" t="n">
        <v>0.9843343018974563</v>
      </c>
      <c r="R11967" t="n">
        <v>0.9812772726971033</v>
      </c>
      <c r="S11967" t="n">
        <v>0.9997066954064165</v>
      </c>
      <c r="T11967" t="b">
        <v>1</v>
      </c>
    </row>
    <row r="11968">
      <c r="A11968" t="n">
        <v>60</v>
      </c>
      <c r="B11968" t="n">
        <v>167</v>
      </c>
      <c r="C11968" t="n">
        <v>15</v>
      </c>
      <c r="D11968" t="n">
        <v>51.94614386963547</v>
      </c>
      <c r="E11968" t="n">
        <v>0.99</v>
      </c>
      <c r="F11968" t="n">
        <v>334.8314896222252</v>
      </c>
      <c r="G11968" t="n">
        <v>7</v>
      </c>
      <c r="H11968" t="n">
        <v>8</v>
      </c>
      <c r="I11968" t="n">
        <v>335.1648229555585</v>
      </c>
      <c r="J11968" t="n">
        <v>335.1648229555585</v>
      </c>
      <c r="K11968" t="n">
        <v>339.1576088025712</v>
      </c>
      <c r="L11968" t="n">
        <v>335.1314896222252</v>
      </c>
      <c r="M11968" t="n">
        <v>335.8647614976122</v>
      </c>
      <c r="N11968" t="n">
        <v>339.9294049928888</v>
      </c>
      <c r="O11968" t="n">
        <v>339.1576088025712</v>
      </c>
      <c r="P11968" t="n">
        <v>4.326119180346041</v>
      </c>
      <c r="Q11968" t="n">
        <v>0.9837076307830019</v>
      </c>
      <c r="R11968" t="n">
        <v>0.9802374648128027</v>
      </c>
      <c r="S11968" t="n">
        <v>0.9996780214800662</v>
      </c>
      <c r="T11968" t="b">
        <v>1</v>
      </c>
    </row>
    <row r="11969">
      <c r="A11969" t="n">
        <v>60</v>
      </c>
      <c r="B11969" t="n">
        <v>168</v>
      </c>
      <c r="C11969" t="n">
        <v>77</v>
      </c>
      <c r="D11969" t="n">
        <v>29.65076532844162</v>
      </c>
      <c r="E11969" t="n">
        <v>0.99</v>
      </c>
      <c r="F11969" t="n">
        <v>335.6062002924479</v>
      </c>
      <c r="G11969" t="n">
        <v>1</v>
      </c>
      <c r="H11969" t="n">
        <v>5</v>
      </c>
      <c r="I11969" t="n">
        <v>339.4562002924479</v>
      </c>
      <c r="J11969" t="n">
        <v>363.1521426558204</v>
      </c>
      <c r="K11969" t="n">
        <v>365.9493846679375</v>
      </c>
      <c r="L11969" t="n">
        <v>337.7450891813368</v>
      </c>
      <c r="M11969" t="n">
        <v>341.0786735261055</v>
      </c>
      <c r="N11969" t="n">
        <v>343.8998690854244</v>
      </c>
      <c r="O11969" t="n">
        <v>343.8998690854244</v>
      </c>
      <c r="P11969" t="n">
        <v>8.293668792976462</v>
      </c>
      <c r="Q11969" t="n">
        <v>0.9911140641464244</v>
      </c>
      <c r="R11969" t="n">
        <v>0.9888505428158889</v>
      </c>
      <c r="S11969" t="n">
        <v>0.9999009266386598</v>
      </c>
      <c r="T11969" t="b">
        <v>1</v>
      </c>
    </row>
    <row r="11970">
      <c r="A11970" t="n">
        <v>60</v>
      </c>
      <c r="B11970" t="n">
        <v>169</v>
      </c>
      <c r="C11970" t="n">
        <v>57</v>
      </c>
      <c r="D11970" t="n">
        <v>58.43377007293878</v>
      </c>
      <c r="E11970" t="n">
        <v>0.999</v>
      </c>
      <c r="F11970" t="n">
        <v>339.2950094938664</v>
      </c>
      <c r="G11970" t="n">
        <v>3</v>
      </c>
      <c r="H11970" t="n">
        <v>7</v>
      </c>
      <c r="I11970" t="n">
        <v>341.3307237795807</v>
      </c>
      <c r="J11970" t="n">
        <v>341.3307237795807</v>
      </c>
      <c r="K11970" t="n">
        <v>345.9830940083178</v>
      </c>
      <c r="L11970" t="n">
        <v>340.5616761605331</v>
      </c>
      <c r="M11970" t="n">
        <v>340.5616761605331</v>
      </c>
      <c r="N11970" t="n">
        <v>345.0531265888911</v>
      </c>
      <c r="O11970" t="n">
        <v>345.0531265888911</v>
      </c>
      <c r="P11970" t="n">
        <v>5.758117095024716</v>
      </c>
      <c r="Q11970" t="n">
        <v>0.9817097770592748</v>
      </c>
      <c r="R11970" t="n">
        <v>0.9816915892392407</v>
      </c>
      <c r="S11970" t="n">
        <v>0.9996651350854954</v>
      </c>
      <c r="T11970" t="b">
        <v>1</v>
      </c>
    </row>
    <row r="11971">
      <c r="A11971" t="n">
        <v>60</v>
      </c>
      <c r="B11971" t="n">
        <v>170</v>
      </c>
      <c r="C11971" t="n">
        <v>60</v>
      </c>
      <c r="D11971" t="n">
        <v>56.26027535154225</v>
      </c>
      <c r="E11971" t="n">
        <v>0.9999</v>
      </c>
      <c r="F11971" t="n">
        <v>341.8873859257537</v>
      </c>
      <c r="G11971" t="n">
        <v>4</v>
      </c>
      <c r="H11971" t="n">
        <v>7</v>
      </c>
      <c r="I11971" t="n">
        <v>343.7623859257537</v>
      </c>
      <c r="J11971" t="n">
        <v>347.5804528973742</v>
      </c>
      <c r="K11971" t="n">
        <v>351.5147378869926</v>
      </c>
      <c r="L11971" t="n">
        <v>343.220719259087</v>
      </c>
      <c r="M11971" t="n">
        <v>345.0531265888911</v>
      </c>
      <c r="N11971" t="n">
        <v>349.3775136259044</v>
      </c>
      <c r="O11971" t="n">
        <v>349.3775136259044</v>
      </c>
      <c r="P11971" t="n">
        <v>7.490127700150708</v>
      </c>
      <c r="Q11971" t="n">
        <v>0.9924365525412636</v>
      </c>
      <c r="R11971" t="n">
        <v>0.9823665459849652</v>
      </c>
      <c r="S11971" t="n">
        <v>0.9998666302970413</v>
      </c>
      <c r="T11971" t="b">
        <v>0</v>
      </c>
    </row>
    <row r="11972">
      <c r="A11972" t="n">
        <v>60</v>
      </c>
      <c r="B11972" t="n">
        <v>171</v>
      </c>
      <c r="C11972" t="n">
        <v>43</v>
      </c>
      <c r="D11972" t="n">
        <v>55.86817072728986</v>
      </c>
      <c r="E11972" t="n">
        <v>0.9999</v>
      </c>
      <c r="F11972" t="n">
        <v>342.3298378115498</v>
      </c>
      <c r="G11972" t="n">
        <v>4</v>
      </c>
      <c r="H11972" t="n">
        <v>6</v>
      </c>
      <c r="I11972" t="n">
        <v>343.6735878115498</v>
      </c>
      <c r="J11972" t="n">
        <v>343.6735878115498</v>
      </c>
      <c r="K11972" t="n">
        <v>347.5804528973742</v>
      </c>
      <c r="L11972" t="n">
        <v>343.4048378115498</v>
      </c>
      <c r="M11972" t="n">
        <v>343.4048378115498</v>
      </c>
      <c r="N11972" t="n">
        <v>348.4289538841478</v>
      </c>
      <c r="O11972" t="n">
        <v>347.5804528973742</v>
      </c>
      <c r="P11972" t="n">
        <v>5.25061508582445</v>
      </c>
      <c r="Q11972" t="n">
        <v>0.992489067342716</v>
      </c>
      <c r="R11972" t="n">
        <v>0.9883647120589091</v>
      </c>
      <c r="S11972" t="n">
        <v>0.9999126081358264</v>
      </c>
      <c r="T11972" t="b">
        <v>1</v>
      </c>
    </row>
    <row r="11973">
      <c r="A11973" t="n">
        <v>60</v>
      </c>
      <c r="B11973" t="n">
        <v>172</v>
      </c>
      <c r="C11973" t="n">
        <v>24</v>
      </c>
      <c r="D11973" t="n">
        <v>50.15416751772711</v>
      </c>
      <c r="E11973" t="n">
        <v>0.9</v>
      </c>
      <c r="F11973" t="n">
        <v>342.6913739034075</v>
      </c>
      <c r="G11973" t="n">
        <v>2</v>
      </c>
      <c r="H11973" t="n">
        <v>3</v>
      </c>
      <c r="I11973" t="n">
        <v>343.6913739034075</v>
      </c>
      <c r="J11973" t="n">
        <v>343.6913739034075</v>
      </c>
      <c r="K11973" t="n">
        <v>347.7005000039452</v>
      </c>
      <c r="L11973" t="n">
        <v>343.5485167605503</v>
      </c>
      <c r="M11973" t="n">
        <v>345.9830940083178</v>
      </c>
      <c r="N11973" t="n">
        <v>349.9762602119585</v>
      </c>
      <c r="O11973" t="n">
        <v>347.7005000039452</v>
      </c>
      <c r="P11973" t="n">
        <v>5.009126100537742</v>
      </c>
      <c r="Q11973" t="n">
        <v>0.9896911983407468</v>
      </c>
      <c r="R11973" t="n">
        <v>0.9842808716931633</v>
      </c>
      <c r="S11973" t="n">
        <v>0.9998379546240285</v>
      </c>
      <c r="T11973" t="b">
        <v>1</v>
      </c>
    </row>
    <row r="11974">
      <c r="A11974" t="n">
        <v>60</v>
      </c>
      <c r="B11974" t="n">
        <v>173</v>
      </c>
      <c r="C11974" t="n">
        <v>40</v>
      </c>
      <c r="D11974" t="n">
        <v>53.85536539720606</v>
      </c>
      <c r="E11974" t="n">
        <v>0.9999</v>
      </c>
      <c r="F11974" t="n">
        <v>346.7986642822856</v>
      </c>
      <c r="G11974" t="n">
        <v>4</v>
      </c>
      <c r="H11974" t="n">
        <v>8</v>
      </c>
      <c r="I11974" t="n">
        <v>348.0486642822856</v>
      </c>
      <c r="J11974" t="n">
        <v>351.5147378869926</v>
      </c>
      <c r="K11974" t="n">
        <v>355.2808473553287</v>
      </c>
      <c r="L11974" t="n">
        <v>347.5986642822856</v>
      </c>
      <c r="M11974" t="n">
        <v>347.5986642822856</v>
      </c>
      <c r="N11974" t="n">
        <v>351.8126991333972</v>
      </c>
      <c r="O11974" t="n">
        <v>351.8126991333972</v>
      </c>
      <c r="P11974" t="n">
        <v>5.014034851111603</v>
      </c>
      <c r="Q11974" t="n">
        <v>0.9927586872848405</v>
      </c>
      <c r="R11974" t="n">
        <v>0.9795186040002299</v>
      </c>
      <c r="S11974" t="n">
        <v>0.9998516878067226</v>
      </c>
      <c r="T11974" t="b">
        <v>0</v>
      </c>
    </row>
    <row r="11975">
      <c r="A11975" t="n">
        <v>60</v>
      </c>
      <c r="B11975" t="n">
        <v>174</v>
      </c>
      <c r="C11975" t="n">
        <v>26</v>
      </c>
      <c r="D11975" t="n">
        <v>13.87947006146145</v>
      </c>
      <c r="E11975" t="n">
        <v>0.9</v>
      </c>
      <c r="F11975" t="n">
        <v>349.3458445845544</v>
      </c>
      <c r="G11975" t="n">
        <v>7</v>
      </c>
      <c r="H11975" t="n">
        <v>8</v>
      </c>
      <c r="I11975" t="n">
        <v>349.9236223623321</v>
      </c>
      <c r="J11975" t="n">
        <v>349.9236223623321</v>
      </c>
      <c r="K11975" t="n">
        <v>350.9904532663645</v>
      </c>
      <c r="L11975" t="n">
        <v>349.8658445845543</v>
      </c>
      <c r="M11975" t="n">
        <v>351.8126991333972</v>
      </c>
      <c r="N11975" t="n">
        <v>352.8987296546383</v>
      </c>
      <c r="O11975" t="n">
        <v>350.9904532663645</v>
      </c>
      <c r="P11975" t="n">
        <v>1.644608681810155</v>
      </c>
      <c r="Q11975" t="n">
        <v>0.9956206142627021</v>
      </c>
      <c r="R11975" t="n">
        <v>0.9946809779655299</v>
      </c>
      <c r="S11975" t="n">
        <v>0.9999767059507658</v>
      </c>
      <c r="T11975" t="b">
        <v>1</v>
      </c>
    </row>
    <row r="11976">
      <c r="A11976" t="n">
        <v>60</v>
      </c>
      <c r="B11976" t="n">
        <v>175</v>
      </c>
      <c r="C11976" t="n">
        <v>78</v>
      </c>
      <c r="D11976" t="n">
        <v>38.80360715695589</v>
      </c>
      <c r="E11976" t="n">
        <v>0.99</v>
      </c>
      <c r="F11976" t="n">
        <v>351.0069452358788</v>
      </c>
      <c r="G11976" t="n">
        <v>1</v>
      </c>
      <c r="H11976" t="n">
        <v>3</v>
      </c>
      <c r="I11976" t="n">
        <v>354.9069452358788</v>
      </c>
      <c r="J11976" t="n">
        <v>365.9493846679375</v>
      </c>
      <c r="K11976" t="n">
        <v>369.6101023242541</v>
      </c>
      <c r="L11976" t="n">
        <v>353.7926595215931</v>
      </c>
      <c r="M11976" t="n">
        <v>353.7926595215931</v>
      </c>
      <c r="N11976" t="n">
        <v>356.8821186901405</v>
      </c>
      <c r="O11976" t="n">
        <v>356.8821186901405</v>
      </c>
      <c r="P11976" t="n">
        <v>5.875173454261699</v>
      </c>
      <c r="Q11976" t="n">
        <v>0.9883870622168642</v>
      </c>
      <c r="R11976" t="n">
        <v>0.9878165486173835</v>
      </c>
      <c r="S11976" t="n">
        <v>0.9998585143371098</v>
      </c>
      <c r="T11976" t="b">
        <v>1</v>
      </c>
    </row>
    <row r="11977">
      <c r="A11977" t="n">
        <v>60</v>
      </c>
      <c r="B11977" t="n">
        <v>176</v>
      </c>
      <c r="C11977" t="n">
        <v>60</v>
      </c>
      <c r="D11977" t="n">
        <v>32.85769207487141</v>
      </c>
      <c r="E11977" t="n">
        <v>0.999</v>
      </c>
      <c r="F11977" t="n">
        <v>352.355404371395</v>
      </c>
      <c r="G11977" t="n">
        <v>4</v>
      </c>
      <c r="H11977" t="n">
        <v>8</v>
      </c>
      <c r="I11977" t="n">
        <v>354.230404371395</v>
      </c>
      <c r="J11977" t="n">
        <v>360.0845109853936</v>
      </c>
      <c r="K11977" t="n">
        <v>362.3822516899301</v>
      </c>
      <c r="L11977" t="n">
        <v>353.555404371395</v>
      </c>
      <c r="M11977" t="n">
        <v>353.555404371395</v>
      </c>
      <c r="N11977" t="n">
        <v>356.126428790399</v>
      </c>
      <c r="O11977" t="n">
        <v>356.126428790399</v>
      </c>
      <c r="P11977" t="n">
        <v>3.771024419003993</v>
      </c>
      <c r="Q11977" t="n">
        <v>0.9955757456444291</v>
      </c>
      <c r="R11977" t="n">
        <v>0.9874537250715153</v>
      </c>
      <c r="S11977" t="n">
        <v>0.9999444920885014</v>
      </c>
      <c r="T11977" t="b">
        <v>1</v>
      </c>
    </row>
    <row r="11978">
      <c r="A11978" t="n">
        <v>60</v>
      </c>
      <c r="B11978" t="n">
        <v>177</v>
      </c>
      <c r="C11978" t="n">
        <v>50</v>
      </c>
      <c r="D11978" t="n">
        <v>68.69238990992848</v>
      </c>
      <c r="E11978" t="n">
        <v>0.99</v>
      </c>
      <c r="F11978" t="n">
        <v>352.560588611638</v>
      </c>
      <c r="G11978" t="n">
        <v>4</v>
      </c>
      <c r="H11978" t="n">
        <v>8</v>
      </c>
      <c r="I11978" t="n">
        <v>354.123088611638</v>
      </c>
      <c r="J11978" t="n">
        <v>355.2808473553287</v>
      </c>
      <c r="K11978" t="n">
        <v>360.0845109853936</v>
      </c>
      <c r="L11978" t="n">
        <v>353.560588611638</v>
      </c>
      <c r="M11978" t="n">
        <v>356.126428790399</v>
      </c>
      <c r="N11978" t="n">
        <v>361.5014201761524</v>
      </c>
      <c r="O11978" t="n">
        <v>360.0845109853936</v>
      </c>
      <c r="P11978" t="n">
        <v>7.523922373755568</v>
      </c>
      <c r="Q11978" t="n">
        <v>0.9907729521143011</v>
      </c>
      <c r="R11978" t="n">
        <v>0.9739500993852831</v>
      </c>
      <c r="S11978" t="n">
        <v>0.9997596363196103</v>
      </c>
      <c r="T11978" t="b">
        <v>1</v>
      </c>
    </row>
    <row r="11979">
      <c r="A11979" t="n">
        <v>60</v>
      </c>
      <c r="B11979" t="n">
        <v>178</v>
      </c>
      <c r="C11979" t="n">
        <v>35</v>
      </c>
      <c r="D11979" t="n">
        <v>57.41359397471884</v>
      </c>
      <c r="E11979" t="n">
        <v>0.9</v>
      </c>
      <c r="F11979" t="n">
        <v>356.0947579058242</v>
      </c>
      <c r="G11979" t="n">
        <v>1</v>
      </c>
      <c r="H11979" t="n">
        <v>8</v>
      </c>
      <c r="I11979" t="n">
        <v>357.8447579058242</v>
      </c>
      <c r="J11979" t="n">
        <v>369.6101023242541</v>
      </c>
      <c r="K11979" t="n">
        <v>375.0264791143219</v>
      </c>
      <c r="L11979" t="n">
        <v>356.7947579058242</v>
      </c>
      <c r="M11979" t="n">
        <v>361.5014201761524</v>
      </c>
      <c r="N11979" t="n">
        <v>365.9938766686969</v>
      </c>
      <c r="O11979" t="n">
        <v>365.9938766686969</v>
      </c>
      <c r="P11979" t="n">
        <v>9.899118762872718</v>
      </c>
      <c r="Q11979" t="n">
        <v>0.9828655096377921</v>
      </c>
      <c r="R11979" t="n">
        <v>0.9781802649381661</v>
      </c>
      <c r="S11979" t="n">
        <v>0.9996261299598771</v>
      </c>
      <c r="T11979" t="b">
        <v>1</v>
      </c>
    </row>
    <row r="11980">
      <c r="A11980" t="n">
        <v>60</v>
      </c>
      <c r="B11980" t="n">
        <v>179</v>
      </c>
      <c r="C11980" t="n">
        <v>98</v>
      </c>
      <c r="D11980" t="n">
        <v>42.05664144139013</v>
      </c>
      <c r="E11980" t="n">
        <v>0.9</v>
      </c>
      <c r="F11980" t="n">
        <v>356.4256225420141</v>
      </c>
      <c r="G11980" t="n">
        <v>3</v>
      </c>
      <c r="H11980" t="n">
        <v>5</v>
      </c>
      <c r="I11980" t="n">
        <v>359.9256225420141</v>
      </c>
      <c r="J11980" t="n">
        <v>359.9256225420141</v>
      </c>
      <c r="K11980" t="n">
        <v>363.2740812555006</v>
      </c>
      <c r="L11980" t="n">
        <v>359.1478447642364</v>
      </c>
      <c r="M11980" t="n">
        <v>359.1478447642364</v>
      </c>
      <c r="N11980" t="n">
        <v>363.1494281554247</v>
      </c>
      <c r="O11980" t="n">
        <v>363.1494281554247</v>
      </c>
      <c r="P11980" t="n">
        <v>6.723805613410605</v>
      </c>
      <c r="Q11980" t="n">
        <v>0.9868019385370251</v>
      </c>
      <c r="R11980" t="n">
        <v>0.9842225780743614</v>
      </c>
      <c r="S11980" t="n">
        <v>0.9997917686156982</v>
      </c>
      <c r="T11980" t="b">
        <v>1</v>
      </c>
    </row>
    <row r="11981">
      <c r="A11981" t="n">
        <v>60</v>
      </c>
      <c r="B11981" t="n">
        <v>180</v>
      </c>
      <c r="C11981" t="n">
        <v>47</v>
      </c>
      <c r="D11981" t="n">
        <v>47.48888036388623</v>
      </c>
      <c r="E11981" t="n">
        <v>0.9</v>
      </c>
      <c r="F11981" t="n">
        <v>356.7814982526415</v>
      </c>
      <c r="G11981" t="n">
        <v>4</v>
      </c>
      <c r="H11981" t="n">
        <v>8</v>
      </c>
      <c r="I11981" t="n">
        <v>358.2502482526415</v>
      </c>
      <c r="J11981" t="n">
        <v>362.3822516899301</v>
      </c>
      <c r="K11981" t="n">
        <v>365.7031524146773</v>
      </c>
      <c r="L11981" t="n">
        <v>357.7214982526415</v>
      </c>
      <c r="M11981" t="n">
        <v>365.9938766686969</v>
      </c>
      <c r="N11981" t="n">
        <v>369.7097515015518</v>
      </c>
      <c r="O11981" t="n">
        <v>365.7031524146773</v>
      </c>
      <c r="P11981" t="n">
        <v>8.921654162035793</v>
      </c>
      <c r="Q11981" t="n">
        <v>0.9936119750420679</v>
      </c>
      <c r="R11981" t="n">
        <v>0.9819177695624168</v>
      </c>
      <c r="S11981" t="n">
        <v>0.9998844902606696</v>
      </c>
      <c r="T11981" t="b">
        <v>1</v>
      </c>
    </row>
    <row r="11982">
      <c r="A11982" t="n">
        <v>60</v>
      </c>
      <c r="B11982" t="n">
        <v>181</v>
      </c>
      <c r="C11982" t="n">
        <v>58</v>
      </c>
      <c r="D11982" t="n">
        <v>50.53832754832667</v>
      </c>
      <c r="E11982" t="n">
        <v>0.9999</v>
      </c>
      <c r="F11982" t="n">
        <v>357.6730378509917</v>
      </c>
      <c r="G11982" t="n">
        <v>1</v>
      </c>
      <c r="H11982" t="n">
        <v>7</v>
      </c>
      <c r="I11982" t="n">
        <v>360.5730378509917</v>
      </c>
      <c r="J11982" t="n">
        <v>375.0264791143219</v>
      </c>
      <c r="K11982" t="n">
        <v>379.7942458641641</v>
      </c>
      <c r="L11982" t="n">
        <v>358.9619267398806</v>
      </c>
      <c r="M11982" t="n">
        <v>358.9619267398806</v>
      </c>
      <c r="N11982" t="n">
        <v>362.8465022624268</v>
      </c>
      <c r="O11982" t="n">
        <v>362.8465022624268</v>
      </c>
      <c r="P11982" t="n">
        <v>5.173464411435134</v>
      </c>
      <c r="Q11982" t="n">
        <v>0.9849017879020027</v>
      </c>
      <c r="R11982" t="n">
        <v>0.9841456586457485</v>
      </c>
      <c r="S11982" t="n">
        <v>0.9997606277915595</v>
      </c>
      <c r="T11982" t="b">
        <v>0</v>
      </c>
    </row>
    <row r="11983">
      <c r="A11983" t="n">
        <v>60</v>
      </c>
      <c r="B11983" t="n">
        <v>182</v>
      </c>
      <c r="C11983" t="n">
        <v>66</v>
      </c>
      <c r="D11983" t="n">
        <v>77.90666351085936</v>
      </c>
      <c r="E11983" t="n">
        <v>0.999</v>
      </c>
      <c r="F11983" t="n">
        <v>359.9586484079026</v>
      </c>
      <c r="G11983" t="n">
        <v>1</v>
      </c>
      <c r="H11983" t="n">
        <v>5</v>
      </c>
      <c r="I11983" t="n">
        <v>363.2586484079026</v>
      </c>
      <c r="J11983" t="n">
        <v>379.7942458641641</v>
      </c>
      <c r="K11983" t="n">
        <v>387.1439311010376</v>
      </c>
      <c r="L11983" t="n">
        <v>361.7919817412359</v>
      </c>
      <c r="M11983" t="n">
        <v>363.1494281554247</v>
      </c>
      <c r="N11983" t="n">
        <v>370.5620507539841</v>
      </c>
      <c r="O11983" t="n">
        <v>370.5620507539841</v>
      </c>
      <c r="P11983" t="n">
        <v>10.60340234608151</v>
      </c>
      <c r="Q11983" t="n">
        <v>0.976820928203278</v>
      </c>
      <c r="R11983" t="n">
        <v>0.9709702375379424</v>
      </c>
      <c r="S11983" t="n">
        <v>0.9993271170516502</v>
      </c>
      <c r="T11983" t="b">
        <v>1</v>
      </c>
    </row>
    <row r="11984">
      <c r="A11984" t="n">
        <v>60</v>
      </c>
      <c r="B11984" t="n">
        <v>183</v>
      </c>
      <c r="C11984" t="n">
        <v>63</v>
      </c>
      <c r="D11984" t="n">
        <v>37.79834545505176</v>
      </c>
      <c r="E11984" t="n">
        <v>0.999</v>
      </c>
      <c r="F11984" t="n">
        <v>362.1310966207125</v>
      </c>
      <c r="G11984" t="n">
        <v>1</v>
      </c>
      <c r="H11984" t="n">
        <v>2</v>
      </c>
      <c r="I11984" t="n">
        <v>365.2810966207124</v>
      </c>
      <c r="J11984" t="n">
        <v>387.1439311010376</v>
      </c>
      <c r="K11984" t="n">
        <v>390.7098127477406</v>
      </c>
      <c r="L11984" t="n">
        <v>364.7560966207125</v>
      </c>
      <c r="M11984" t="n">
        <v>364.7560966207125</v>
      </c>
      <c r="N11984" t="n">
        <v>367.7775470967358</v>
      </c>
      <c r="O11984" t="n">
        <v>367.7775470967358</v>
      </c>
      <c r="P11984" t="n">
        <v>5.646450476023347</v>
      </c>
      <c r="Q11984" t="n">
        <v>0.9886862031932822</v>
      </c>
      <c r="R11984" t="n">
        <v>0.9922209341640029</v>
      </c>
      <c r="S11984" t="n">
        <v>0.9999119892297854</v>
      </c>
      <c r="T11984" t="b">
        <v>1</v>
      </c>
    </row>
    <row r="11985">
      <c r="A11985" t="n">
        <v>60</v>
      </c>
      <c r="B11985" t="n">
        <v>184</v>
      </c>
      <c r="C11985" t="n">
        <v>90</v>
      </c>
      <c r="D11985" t="n">
        <v>56.67285777064668</v>
      </c>
      <c r="E11985" t="n">
        <v>0.999</v>
      </c>
      <c r="F11985" t="n">
        <v>363.6574963110222</v>
      </c>
      <c r="G11985" t="n">
        <v>4</v>
      </c>
      <c r="H11985" t="n">
        <v>5</v>
      </c>
      <c r="I11985" t="n">
        <v>366.4699963110222</v>
      </c>
      <c r="J11985" t="n">
        <v>366.4699963110222</v>
      </c>
      <c r="K11985" t="n">
        <v>370.4331332180604</v>
      </c>
      <c r="L11985" t="n">
        <v>366.1574963110222</v>
      </c>
      <c r="M11985" t="n">
        <v>370.5620507539841</v>
      </c>
      <c r="N11985" t="n">
        <v>375.9543302754539</v>
      </c>
      <c r="O11985" t="n">
        <v>370.4331332180604</v>
      </c>
      <c r="P11985" t="n">
        <v>6.775636907038233</v>
      </c>
      <c r="Q11985" t="n">
        <v>0.9923812981369178</v>
      </c>
      <c r="R11985" t="n">
        <v>0.978797838533855</v>
      </c>
      <c r="S11985" t="n">
        <v>0.9998384670529366</v>
      </c>
      <c r="T11985" t="b">
        <v>1</v>
      </c>
    </row>
    <row r="11986">
      <c r="A11986" t="n">
        <v>60</v>
      </c>
      <c r="B11986" t="n">
        <v>185</v>
      </c>
      <c r="C11986" t="n">
        <v>68</v>
      </c>
      <c r="D11986" t="n">
        <v>69.81360629876897</v>
      </c>
      <c r="E11986" t="n">
        <v>0.99</v>
      </c>
      <c r="F11986" t="n">
        <v>365.5557921311861</v>
      </c>
      <c r="G11986" t="n">
        <v>1</v>
      </c>
      <c r="H11986" t="n">
        <v>7</v>
      </c>
      <c r="I11986" t="n">
        <v>368.9557921311861</v>
      </c>
      <c r="J11986" t="n">
        <v>390.7098127477406</v>
      </c>
      <c r="K11986" t="n">
        <v>397.2960020212094</v>
      </c>
      <c r="L11986" t="n">
        <v>367.0669032422973</v>
      </c>
      <c r="M11986" t="n">
        <v>367.0669032422973</v>
      </c>
      <c r="N11986" t="n">
        <v>372.4330528425101</v>
      </c>
      <c r="O11986" t="n">
        <v>372.4330528425101</v>
      </c>
      <c r="P11986" t="n">
        <v>6.87726071132397</v>
      </c>
      <c r="Q11986" t="n">
        <v>0.979203580650882</v>
      </c>
      <c r="R11986" t="n">
        <v>0.9781652594570283</v>
      </c>
      <c r="S11986" t="n">
        <v>0.9995459155792892</v>
      </c>
      <c r="T11986" t="b">
        <v>1</v>
      </c>
    </row>
    <row r="11987">
      <c r="A11987" t="n">
        <v>60</v>
      </c>
      <c r="B11987" t="n">
        <v>186</v>
      </c>
      <c r="C11987" t="n">
        <v>57</v>
      </c>
      <c r="D11987" t="n">
        <v>39.43993100126566</v>
      </c>
      <c r="E11987" t="n">
        <v>0.9</v>
      </c>
      <c r="F11987" t="n">
        <v>371.5733470032184</v>
      </c>
      <c r="G11987" t="n">
        <v>1</v>
      </c>
      <c r="H11987" t="n">
        <v>8</v>
      </c>
      <c r="I11987" t="n">
        <v>374.4233470032185</v>
      </c>
      <c r="J11987" t="n">
        <v>397.2960020212094</v>
      </c>
      <c r="K11987" t="n">
        <v>401.016750228876</v>
      </c>
      <c r="L11987" t="n">
        <v>372.7133470032184</v>
      </c>
      <c r="M11987" t="n">
        <v>372.7133470032184</v>
      </c>
      <c r="N11987" t="n">
        <v>375.7994135917369</v>
      </c>
      <c r="O11987" t="n">
        <v>375.7994135917369</v>
      </c>
      <c r="P11987" t="n">
        <v>4.226066588518449</v>
      </c>
      <c r="Q11987" t="n">
        <v>0.9881977547864552</v>
      </c>
      <c r="R11987" t="n">
        <v>0.9849593728615506</v>
      </c>
      <c r="S11987" t="n">
        <v>0.9998224868303465</v>
      </c>
      <c r="T11987" t="b">
        <v>1</v>
      </c>
    </row>
    <row r="11988">
      <c r="A11988" t="n">
        <v>60</v>
      </c>
      <c r="B11988" t="n">
        <v>187</v>
      </c>
      <c r="C11988" t="n">
        <v>72</v>
      </c>
      <c r="D11988" t="n">
        <v>61.21967923811923</v>
      </c>
      <c r="E11988" t="n">
        <v>0.9</v>
      </c>
      <c r="F11988" t="n">
        <v>372.0639845554209</v>
      </c>
      <c r="G11988" t="n">
        <v>1</v>
      </c>
      <c r="H11988" t="n">
        <v>3</v>
      </c>
      <c r="I11988" t="n">
        <v>375.6639845554209</v>
      </c>
      <c r="J11988" t="n">
        <v>407.482677746997</v>
      </c>
      <c r="K11988" t="n">
        <v>413.2581191845554</v>
      </c>
      <c r="L11988" t="n">
        <v>374.6354131268494</v>
      </c>
      <c r="M11988" t="n">
        <v>374.6354131268494</v>
      </c>
      <c r="N11988" t="n">
        <v>379.5095914101391</v>
      </c>
      <c r="O11988" t="n">
        <v>379.5095914101391</v>
      </c>
      <c r="P11988" t="n">
        <v>7.445606854718278</v>
      </c>
      <c r="Q11988" t="n">
        <v>0.9817400553893434</v>
      </c>
      <c r="R11988" t="n">
        <v>0.9808461696851598</v>
      </c>
      <c r="S11988" t="n">
        <v>0.9996502521193691</v>
      </c>
      <c r="T11988" t="b">
        <v>1</v>
      </c>
    </row>
    <row r="11989">
      <c r="A11989" t="n">
        <v>60</v>
      </c>
      <c r="B11989" t="n">
        <v>188</v>
      </c>
      <c r="C11989" t="n">
        <v>24</v>
      </c>
      <c r="D11989" t="n">
        <v>68.53883169208245</v>
      </c>
      <c r="E11989" t="n">
        <v>0.9999</v>
      </c>
      <c r="F11989" t="n">
        <v>374.0879901163543</v>
      </c>
      <c r="G11989" t="n">
        <v>1</v>
      </c>
      <c r="H11989" t="n">
        <v>8</v>
      </c>
      <c r="I11989" t="n">
        <v>375.2879901163543</v>
      </c>
      <c r="J11989" t="n">
        <v>401.016750228876</v>
      </c>
      <c r="K11989" t="n">
        <v>407.482677746997</v>
      </c>
      <c r="L11989" t="n">
        <v>374.5679901163543</v>
      </c>
      <c r="M11989" t="n">
        <v>375.7994135917369</v>
      </c>
      <c r="N11989" t="n">
        <v>381.1623894674867</v>
      </c>
      <c r="O11989" t="n">
        <v>381.1623894674867</v>
      </c>
      <c r="P11989" t="n">
        <v>7.074399351132399</v>
      </c>
      <c r="Q11989" t="n">
        <v>0.9795794126314314</v>
      </c>
      <c r="R11989" t="n">
        <v>0.974007569103302</v>
      </c>
      <c r="S11989" t="n">
        <v>0.9994692192939525</v>
      </c>
      <c r="T11989" t="b">
        <v>0</v>
      </c>
    </row>
    <row r="11990">
      <c r="A11990" t="n">
        <v>60</v>
      </c>
      <c r="B11990" t="n">
        <v>189</v>
      </c>
      <c r="C11990" t="n">
        <v>96</v>
      </c>
      <c r="D11990" t="n">
        <v>40.32840479835944</v>
      </c>
      <c r="E11990" t="n">
        <v>0.999</v>
      </c>
      <c r="F11990" t="n">
        <v>379.1496295581981</v>
      </c>
      <c r="G11990" t="n">
        <v>2</v>
      </c>
      <c r="H11990" t="n">
        <v>6</v>
      </c>
      <c r="I11990" t="n">
        <v>383.1496295581981</v>
      </c>
      <c r="J11990" t="n">
        <v>383.1496295581981</v>
      </c>
      <c r="K11990" t="n">
        <v>386.3733229873235</v>
      </c>
      <c r="L11990" t="n">
        <v>381.5496295581981</v>
      </c>
      <c r="M11990" t="n">
        <v>381.5496295581981</v>
      </c>
      <c r="N11990" t="n">
        <v>385.1762846659642</v>
      </c>
      <c r="O11990" t="n">
        <v>385.1762846659642</v>
      </c>
      <c r="P11990" t="n">
        <v>6.026655107766089</v>
      </c>
      <c r="Q11990" t="n">
        <v>0.9917024028970913</v>
      </c>
      <c r="R11990" t="n">
        <v>0.991587415723945</v>
      </c>
      <c r="S11990" t="n">
        <v>0.999930195765083</v>
      </c>
      <c r="T11990" t="b">
        <v>1</v>
      </c>
    </row>
    <row r="11991">
      <c r="A11991" t="n">
        <v>60</v>
      </c>
      <c r="B11991" t="n">
        <v>190</v>
      </c>
      <c r="C11991" t="n">
        <v>47</v>
      </c>
      <c r="D11991" t="n">
        <v>59.12156385866909</v>
      </c>
      <c r="E11991" t="n">
        <v>0.9</v>
      </c>
      <c r="F11991" t="n">
        <v>382.0678916323665</v>
      </c>
      <c r="G11991" t="n">
        <v>1</v>
      </c>
      <c r="H11991" t="n">
        <v>2</v>
      </c>
      <c r="I11991" t="n">
        <v>384.4178916323665</v>
      </c>
      <c r="J11991" t="n">
        <v>413.2581191845554</v>
      </c>
      <c r="K11991" t="n">
        <v>418.8356252089581</v>
      </c>
      <c r="L11991" t="n">
        <v>384.0262249656998</v>
      </c>
      <c r="M11991" t="n">
        <v>386.3733229873235</v>
      </c>
      <c r="N11991" t="n">
        <v>391.0992673405345</v>
      </c>
      <c r="O11991" t="n">
        <v>391.0992673405345</v>
      </c>
      <c r="P11991" t="n">
        <v>9.031375708167957</v>
      </c>
      <c r="Q11991" t="n">
        <v>0.9823603057674919</v>
      </c>
      <c r="R11991" t="n">
        <v>0.9878592501917247</v>
      </c>
      <c r="S11991" t="n">
        <v>0.9997858408856286</v>
      </c>
      <c r="T11991" t="b">
        <v>1</v>
      </c>
    </row>
    <row r="11992">
      <c r="A11992" t="n">
        <v>60</v>
      </c>
      <c r="B11992" t="n">
        <v>191</v>
      </c>
      <c r="C11992" t="n">
        <v>83</v>
      </c>
      <c r="D11992" t="n">
        <v>55.51061408324165</v>
      </c>
      <c r="E11992" t="n">
        <v>0.9999</v>
      </c>
      <c r="F11992" t="n">
        <v>383.355404116763</v>
      </c>
      <c r="G11992" t="n">
        <v>2</v>
      </c>
      <c r="H11992" t="n">
        <v>8</v>
      </c>
      <c r="I11992" t="n">
        <v>386.8137374500963</v>
      </c>
      <c r="J11992" t="n">
        <v>391.0992673405345</v>
      </c>
      <c r="K11992" t="n">
        <v>395.536566627764</v>
      </c>
      <c r="L11992" t="n">
        <v>385.015404116763</v>
      </c>
      <c r="M11992" t="n">
        <v>385.015404116763</v>
      </c>
      <c r="N11992" t="n">
        <v>389.3589576444032</v>
      </c>
      <c r="O11992" t="n">
        <v>389.3589576444032</v>
      </c>
      <c r="P11992" t="n">
        <v>6.003553527640236</v>
      </c>
      <c r="Q11992" t="n">
        <v>0.9885965224508609</v>
      </c>
      <c r="R11992" t="n">
        <v>0.9788957958041411</v>
      </c>
      <c r="S11992" t="n">
        <v>0.9997593386812601</v>
      </c>
      <c r="T11992" t="b">
        <v>0</v>
      </c>
    </row>
    <row r="11993">
      <c r="A11993" t="n">
        <v>60</v>
      </c>
      <c r="B11993" t="n">
        <v>192</v>
      </c>
      <c r="C11993" t="n">
        <v>43</v>
      </c>
      <c r="D11993" t="n">
        <v>66.76227468936096</v>
      </c>
      <c r="E11993" t="n">
        <v>0.9999</v>
      </c>
      <c r="F11993" t="n">
        <v>387.8211346178783</v>
      </c>
      <c r="G11993" t="n">
        <v>3</v>
      </c>
      <c r="H11993" t="n">
        <v>7</v>
      </c>
      <c r="I11993" t="n">
        <v>389.3568489035925</v>
      </c>
      <c r="J11993" t="n">
        <v>389.3568489035925</v>
      </c>
      <c r="K11993" t="n">
        <v>394.6723166336372</v>
      </c>
      <c r="L11993" t="n">
        <v>388.7766901734338</v>
      </c>
      <c r="M11993" t="n">
        <v>388.7766901734338</v>
      </c>
      <c r="N11993" t="n">
        <v>393.9083023709251</v>
      </c>
      <c r="O11993" t="n">
        <v>393.9083023709251</v>
      </c>
      <c r="P11993" t="n">
        <v>6.087167753046799</v>
      </c>
      <c r="Q11993" t="n">
        <v>0.9791302723755331</v>
      </c>
      <c r="R11993" t="n">
        <v>0.979109546892805</v>
      </c>
      <c r="S11993" t="n">
        <v>0.9995640219337012</v>
      </c>
      <c r="T11993" t="b">
        <v>0</v>
      </c>
    </row>
    <row r="11994">
      <c r="A11994" t="n">
        <v>60</v>
      </c>
      <c r="B11994" t="n">
        <v>193</v>
      </c>
      <c r="C11994" t="n">
        <v>80</v>
      </c>
      <c r="D11994" t="n">
        <v>31.66950133959016</v>
      </c>
      <c r="E11994" t="n">
        <v>0.999</v>
      </c>
      <c r="F11994" t="n">
        <v>389.393117696229</v>
      </c>
      <c r="G11994" t="n">
        <v>2</v>
      </c>
      <c r="H11994" t="n">
        <v>3</v>
      </c>
      <c r="I11994" t="n">
        <v>392.7264510295623</v>
      </c>
      <c r="J11994" t="n">
        <v>395.536566627764</v>
      </c>
      <c r="K11994" t="n">
        <v>398.0681015070278</v>
      </c>
      <c r="L11994" t="n">
        <v>392.2502605533718</v>
      </c>
      <c r="M11994" t="n">
        <v>394.6723166336372</v>
      </c>
      <c r="N11994" t="n">
        <v>397.1937737466619</v>
      </c>
      <c r="O11994" t="n">
        <v>397.1937737466619</v>
      </c>
      <c r="P11994" t="n">
        <v>7.800656050432906</v>
      </c>
      <c r="Q11994" t="n">
        <v>0.9934781542729076</v>
      </c>
      <c r="R11994" t="n">
        <v>0.9900453054591009</v>
      </c>
      <c r="S11994" t="n">
        <v>0.9999350770179439</v>
      </c>
      <c r="T11994" t="b">
        <v>1</v>
      </c>
    </row>
    <row r="11995">
      <c r="A11995" t="n">
        <v>60</v>
      </c>
      <c r="B11995" t="n">
        <v>194</v>
      </c>
      <c r="C11995" t="n">
        <v>74</v>
      </c>
      <c r="D11995" t="n">
        <v>28.07121381962947</v>
      </c>
      <c r="E11995" t="n">
        <v>0.9</v>
      </c>
      <c r="F11995" t="n">
        <v>391.2128246618363</v>
      </c>
      <c r="G11995" t="n">
        <v>5</v>
      </c>
      <c r="H11995" t="n">
        <v>6</v>
      </c>
      <c r="I11995" t="n">
        <v>393.2683802173918</v>
      </c>
      <c r="J11995" t="n">
        <v>393.2683802173918</v>
      </c>
      <c r="K11995" t="n">
        <v>395.9392854333414</v>
      </c>
      <c r="L11995" t="n">
        <v>393.0628246618363</v>
      </c>
      <c r="M11995" t="n">
        <v>393.0628246618363</v>
      </c>
      <c r="N11995" t="n">
        <v>395.5872143938174</v>
      </c>
      <c r="O11995" t="n">
        <v>395.5872143938174</v>
      </c>
      <c r="P11995" t="n">
        <v>4.374389731981069</v>
      </c>
      <c r="Q11995" t="n">
        <v>0.9894413480966624</v>
      </c>
      <c r="R11995" t="n">
        <v>0.994136776120419</v>
      </c>
      <c r="S11995" t="n">
        <v>0.9999380922600242</v>
      </c>
      <c r="T11995" t="b">
        <v>1</v>
      </c>
    </row>
    <row r="11996">
      <c r="A11996" t="n">
        <v>60</v>
      </c>
      <c r="B11996" t="n">
        <v>195</v>
      </c>
      <c r="C11996" t="n">
        <v>45</v>
      </c>
      <c r="D11996" t="n">
        <v>54.19284683139474</v>
      </c>
      <c r="E11996" t="n">
        <v>0.9999</v>
      </c>
      <c r="F11996" t="n">
        <v>393.8336044329765</v>
      </c>
      <c r="G11996" t="n">
        <v>1</v>
      </c>
      <c r="H11996" t="n">
        <v>4</v>
      </c>
      <c r="I11996" t="n">
        <v>396.0836044329765</v>
      </c>
      <c r="J11996" t="n">
        <v>418.8356252089581</v>
      </c>
      <c r="K11996" t="n">
        <v>423.948157928901</v>
      </c>
      <c r="L11996" t="n">
        <v>395.2398544329765</v>
      </c>
      <c r="M11996" t="n">
        <v>395.2398544329765</v>
      </c>
      <c r="N11996" t="n">
        <v>399.0295640016055</v>
      </c>
      <c r="O11996" t="n">
        <v>399.0295640016055</v>
      </c>
      <c r="P11996" t="n">
        <v>5.195959568629007</v>
      </c>
      <c r="Q11996" t="n">
        <v>0.9838188879716439</v>
      </c>
      <c r="R11996" t="n">
        <v>0.9927134757537206</v>
      </c>
      <c r="S11996" t="n">
        <v>0.9998820959348736</v>
      </c>
      <c r="T11996" t="b">
        <v>0</v>
      </c>
    </row>
    <row r="11997">
      <c r="A11997" t="n">
        <v>60</v>
      </c>
      <c r="B11997" t="n">
        <v>196</v>
      </c>
      <c r="C11997" t="n">
        <v>29</v>
      </c>
      <c r="D11997" t="n">
        <v>49.12951657643197</v>
      </c>
      <c r="E11997" t="n">
        <v>0.99</v>
      </c>
      <c r="F11997" t="n">
        <v>396.0155352398382</v>
      </c>
      <c r="G11997" t="n">
        <v>1</v>
      </c>
      <c r="H11997" t="n">
        <v>5</v>
      </c>
      <c r="I11997" t="n">
        <v>397.4655352398382</v>
      </c>
      <c r="J11997" t="n">
        <v>423.948157928901</v>
      </c>
      <c r="K11997" t="n">
        <v>428.5830179832814</v>
      </c>
      <c r="L11997" t="n">
        <v>396.8210907953938</v>
      </c>
      <c r="M11997" t="n">
        <v>396.8210907953938</v>
      </c>
      <c r="N11997" t="n">
        <v>401.4956404220762</v>
      </c>
      <c r="O11997" t="n">
        <v>401.4956404220762</v>
      </c>
      <c r="P11997" t="n">
        <v>5.480105182237935</v>
      </c>
      <c r="Q11997" t="n">
        <v>0.9853195622298686</v>
      </c>
      <c r="R11997" t="n">
        <v>0.9815937699245337</v>
      </c>
      <c r="S11997" t="n">
        <v>0.9997297884847944</v>
      </c>
      <c r="T11997" t="b">
        <v>1</v>
      </c>
    </row>
    <row r="11998">
      <c r="A11998" t="n">
        <v>60</v>
      </c>
      <c r="B11998" t="n">
        <v>197</v>
      </c>
      <c r="C11998" t="n">
        <v>25</v>
      </c>
      <c r="D11998" t="n">
        <v>33.64699996459905</v>
      </c>
      <c r="E11998" t="n">
        <v>0.9999</v>
      </c>
      <c r="F11998" t="n">
        <v>398.6653403565364</v>
      </c>
      <c r="G11998" t="n">
        <v>3</v>
      </c>
      <c r="H11998" t="n">
        <v>6</v>
      </c>
      <c r="I11998" t="n">
        <v>399.5581974993935</v>
      </c>
      <c r="J11998" t="n">
        <v>399.5581974993935</v>
      </c>
      <c r="K11998" t="n">
        <v>402.2370987704604</v>
      </c>
      <c r="L11998" t="n">
        <v>399.2903403565364</v>
      </c>
      <c r="M11998" t="n">
        <v>399.2903403565364</v>
      </c>
      <c r="N11998" t="n">
        <v>402.3161497058708</v>
      </c>
      <c r="O11998" t="n">
        <v>402.2370987704604</v>
      </c>
      <c r="P11998" t="n">
        <v>3.571758413923988</v>
      </c>
      <c r="Q11998" t="n">
        <v>0.9894270143790606</v>
      </c>
      <c r="R11998" t="n">
        <v>0.992976262542947</v>
      </c>
      <c r="S11998" t="n">
        <v>0.9999257381248613</v>
      </c>
      <c r="T11998" t="b">
        <v>1</v>
      </c>
    </row>
    <row r="11999">
      <c r="A11999" t="n">
        <v>60</v>
      </c>
      <c r="B11999" t="n">
        <v>198</v>
      </c>
      <c r="C11999" t="n">
        <v>19</v>
      </c>
      <c r="D11999" t="n">
        <v>37.21796035512192</v>
      </c>
      <c r="E11999" t="n">
        <v>0.9</v>
      </c>
      <c r="F11999" t="n">
        <v>400.277788794116</v>
      </c>
      <c r="G11999" t="n">
        <v>6</v>
      </c>
      <c r="H11999" t="n">
        <v>7</v>
      </c>
      <c r="I11999" t="n">
        <v>400.752788794116</v>
      </c>
      <c r="J11999" t="n">
        <v>402.3161497058708</v>
      </c>
      <c r="K11999" t="n">
        <v>405.6630885867271</v>
      </c>
      <c r="L11999" t="n">
        <v>400.7000110163382</v>
      </c>
      <c r="M11999" t="n">
        <v>400.7000110163382</v>
      </c>
      <c r="N11999" t="n">
        <v>403.5607304902138</v>
      </c>
      <c r="O11999" t="n">
        <v>403.5607304902138</v>
      </c>
      <c r="P11999" t="n">
        <v>3.282941696097851</v>
      </c>
      <c r="Q11999" t="n">
        <v>0.9922337341584229</v>
      </c>
      <c r="R11999" t="n">
        <v>0.9882998222234601</v>
      </c>
      <c r="S11999" t="n">
        <v>0.9999091333089937</v>
      </c>
      <c r="T11999" t="b">
        <v>1</v>
      </c>
    </row>
    <row r="12000">
      <c r="A12000" t="n">
        <v>60</v>
      </c>
      <c r="B12000" t="n">
        <v>199</v>
      </c>
      <c r="C12000" t="n">
        <v>38</v>
      </c>
      <c r="D12000" t="n">
        <v>44.20300942513269</v>
      </c>
      <c r="E12000" t="n">
        <v>0.999</v>
      </c>
      <c r="F12000" t="n">
        <v>405.814551454772</v>
      </c>
      <c r="G12000" t="n">
        <v>6</v>
      </c>
      <c r="H12000" t="n">
        <v>7</v>
      </c>
      <c r="I12000" t="n">
        <v>406.764551454772</v>
      </c>
      <c r="J12000" t="n">
        <v>406.764551454772</v>
      </c>
      <c r="K12000" t="n">
        <v>410.7396422304134</v>
      </c>
      <c r="L12000" t="n">
        <v>406.6589958992164</v>
      </c>
      <c r="M12000" t="n">
        <v>406.6589958992164</v>
      </c>
      <c r="N12000" t="n">
        <v>410.0566138411943</v>
      </c>
      <c r="O12000" t="n">
        <v>410.0566138411943</v>
      </c>
      <c r="P12000" t="n">
        <v>4.242062386422333</v>
      </c>
      <c r="Q12000" t="n">
        <v>0.9907829014591727</v>
      </c>
      <c r="R12000" t="n">
        <v>0.9861192440939491</v>
      </c>
      <c r="S12000" t="n">
        <v>0.9998720597049927</v>
      </c>
      <c r="T12000" t="b">
        <v>1</v>
      </c>
    </row>
    <row r="12001">
      <c r="A12001" t="n">
        <v>60</v>
      </c>
      <c r="B12001" t="n">
        <v>200</v>
      </c>
      <c r="C12001" t="n">
        <v>65</v>
      </c>
      <c r="D12001" t="n">
        <v>62.21468626487874</v>
      </c>
      <c r="E12001" t="n">
        <v>0.9</v>
      </c>
      <c r="F12001" t="n">
        <v>407.281848007971</v>
      </c>
      <c r="G12001" t="n">
        <v>1</v>
      </c>
      <c r="H12001" t="n">
        <v>3</v>
      </c>
      <c r="I12001" t="n">
        <v>410.531848007971</v>
      </c>
      <c r="J12001" t="n">
        <v>428.5830179832814</v>
      </c>
      <c r="K12001" t="n">
        <v>434.45232800827</v>
      </c>
      <c r="L12001" t="n">
        <v>409.6032765793995</v>
      </c>
      <c r="M12001" t="n">
        <v>409.6032765793995</v>
      </c>
      <c r="N12001" t="n">
        <v>414.5566751673675</v>
      </c>
      <c r="O12001" t="n">
        <v>414.5566751673675</v>
      </c>
      <c r="P12001" t="n">
        <v>7.27482715939658</v>
      </c>
      <c r="Q12001" t="n">
        <v>0.9814460457125624</v>
      </c>
      <c r="R12001" t="n">
        <v>0.9805379104035273</v>
      </c>
      <c r="S12001" t="n">
        <v>0.999638901279289</v>
      </c>
      <c r="T12001" t="b">
        <v>1</v>
      </c>
    </row>
    <row r="12002">
      <c r="A12002" t="n">
        <v>61</v>
      </c>
      <c r="B12002" t="n">
        <v>1</v>
      </c>
      <c r="C12002" t="n">
        <v>10</v>
      </c>
      <c r="D12002" t="n">
        <v>41.18660072296451</v>
      </c>
      <c r="E12002" t="n">
        <v>0.999</v>
      </c>
      <c r="F12002" t="n">
        <v>2.76726842544245</v>
      </c>
      <c r="G12002" t="n">
        <v>2</v>
      </c>
      <c r="H12002" t="n">
        <v>4</v>
      </c>
      <c r="I12002" t="n">
        <v>3.183935092109116</v>
      </c>
      <c r="J12002" t="n">
        <v>3.183935092109116</v>
      </c>
      <c r="K12002" t="n">
        <v>6.47622931456831</v>
      </c>
      <c r="L12002" t="n">
        <v>3.07976842544245</v>
      </c>
      <c r="M12002" t="n">
        <v>3.07976842544245</v>
      </c>
      <c r="N12002" t="n">
        <v>5.959950294181227</v>
      </c>
      <c r="O12002" t="n">
        <v>5.959950294181227</v>
      </c>
      <c r="P12002" t="n">
        <v>3.192681868738777</v>
      </c>
      <c r="Q12002" t="n">
        <v>0.9848670998279134</v>
      </c>
      <c r="R12002" t="n">
        <v>0.9934501992966002</v>
      </c>
      <c r="S12002" t="n">
        <v>0.9999008825198084</v>
      </c>
      <c r="T12002" t="b">
        <v>1</v>
      </c>
    </row>
    <row r="12003">
      <c r="A12003" t="n">
        <v>61</v>
      </c>
      <c r="B12003" t="n">
        <v>2</v>
      </c>
      <c r="C12003" t="n">
        <v>25</v>
      </c>
      <c r="D12003" t="n">
        <v>52.49893749629924</v>
      </c>
      <c r="E12003" t="n">
        <v>0.99</v>
      </c>
      <c r="F12003" t="n">
        <v>3.212001219720209</v>
      </c>
      <c r="G12003" t="n">
        <v>5</v>
      </c>
      <c r="H12003" t="n">
        <v>6</v>
      </c>
      <c r="I12003" t="n">
        <v>3.906445664164654</v>
      </c>
      <c r="J12003" t="n">
        <v>3.906445664164654</v>
      </c>
      <c r="K12003" t="n">
        <v>8.901587195686941</v>
      </c>
      <c r="L12003" t="n">
        <v>3.837001219720209</v>
      </c>
      <c r="M12003" t="n">
        <v>3.837001219720209</v>
      </c>
      <c r="N12003" t="n">
        <v>8.558128692408989</v>
      </c>
      <c r="O12003" t="n">
        <v>8.558128692408989</v>
      </c>
      <c r="P12003" t="n">
        <v>5.34612747268878</v>
      </c>
      <c r="Q12003" t="n">
        <v>0.9904561627241214</v>
      </c>
      <c r="R12003" t="n">
        <v>0.9922543585357564</v>
      </c>
      <c r="S12003" t="n">
        <v>0.999926076858268</v>
      </c>
      <c r="T12003" t="b">
        <v>1</v>
      </c>
    </row>
    <row r="12004">
      <c r="A12004" t="n">
        <v>61</v>
      </c>
      <c r="B12004" t="n">
        <v>3</v>
      </c>
      <c r="C12004" t="n">
        <v>21</v>
      </c>
      <c r="D12004" t="n">
        <v>38.4524359711053</v>
      </c>
      <c r="E12004" t="n">
        <v>0.9</v>
      </c>
      <c r="F12004" t="n">
        <v>3.306316854540941</v>
      </c>
      <c r="G12004" t="n">
        <v>1</v>
      </c>
      <c r="H12004" t="n">
        <v>8</v>
      </c>
      <c r="I12004" t="n">
        <v>4.356316854540942</v>
      </c>
      <c r="J12004" t="n">
        <v>4.356316854540942</v>
      </c>
      <c r="K12004" t="n">
        <v>7.983905153701819</v>
      </c>
      <c r="L12004" t="n">
        <v>3.726316854540941</v>
      </c>
      <c r="M12004" t="n">
        <v>3.726316854540941</v>
      </c>
      <c r="N12004" t="n">
        <v>6.735114661356693</v>
      </c>
      <c r="O12004" t="n">
        <v>6.735114661356693</v>
      </c>
      <c r="P12004" t="n">
        <v>3.428797806815752</v>
      </c>
      <c r="Q12004" t="n">
        <v>0.9876053060313578</v>
      </c>
      <c r="R12004" t="n">
        <v>0.9924016119693986</v>
      </c>
      <c r="S12004" t="n">
        <v>0.9999058203057057</v>
      </c>
      <c r="T12004" t="b">
        <v>1</v>
      </c>
    </row>
    <row r="12005">
      <c r="A12005" t="n">
        <v>61</v>
      </c>
      <c r="B12005" t="n">
        <v>4</v>
      </c>
      <c r="C12005" t="n">
        <v>24</v>
      </c>
      <c r="D12005" t="n">
        <v>37.46952456002418</v>
      </c>
      <c r="E12005" t="n">
        <v>0.99</v>
      </c>
      <c r="F12005" t="n">
        <v>3.894581306310758</v>
      </c>
      <c r="G12005" t="n">
        <v>1</v>
      </c>
      <c r="H12005" t="n">
        <v>6</v>
      </c>
      <c r="I12005" t="n">
        <v>5.094581306310758</v>
      </c>
      <c r="J12005" t="n">
        <v>7.983905153701819</v>
      </c>
      <c r="K12005" t="n">
        <v>11.51876596125127</v>
      </c>
      <c r="L12005" t="n">
        <v>4.494581306310758</v>
      </c>
      <c r="M12005" t="n">
        <v>8.558128692408989</v>
      </c>
      <c r="N12005" t="n">
        <v>11.92769025356224</v>
      </c>
      <c r="O12005" t="n">
        <v>11.51876596125127</v>
      </c>
      <c r="P12005" t="n">
        <v>7.624184654940512</v>
      </c>
      <c r="Q12005" t="n">
        <v>0.9879202145801913</v>
      </c>
      <c r="R12005" t="n">
        <v>0.9944656336504106</v>
      </c>
      <c r="S12005" t="n">
        <v>0.9999331460420624</v>
      </c>
      <c r="T12005" t="b">
        <v>1</v>
      </c>
    </row>
    <row r="12006">
      <c r="A12006" t="n">
        <v>61</v>
      </c>
      <c r="B12006" t="n">
        <v>5</v>
      </c>
      <c r="C12006" t="n">
        <v>19</v>
      </c>
      <c r="D12006" t="n">
        <v>35.89237509210422</v>
      </c>
      <c r="E12006" t="n">
        <v>0.999</v>
      </c>
      <c r="F12006" t="n">
        <v>5.96569764974994</v>
      </c>
      <c r="G12006" t="n">
        <v>6</v>
      </c>
      <c r="H12006" t="n">
        <v>7</v>
      </c>
      <c r="I12006" t="n">
        <v>6.440697649749939</v>
      </c>
      <c r="J12006" t="n">
        <v>11.92769025356224</v>
      </c>
      <c r="K12006" t="n">
        <v>15.1554218265932</v>
      </c>
      <c r="L12006" t="n">
        <v>6.387919871972162</v>
      </c>
      <c r="M12006" t="n">
        <v>6.387919871972162</v>
      </c>
      <c r="N12006" t="n">
        <v>9.146749625400618</v>
      </c>
      <c r="O12006" t="n">
        <v>9.146749625400618</v>
      </c>
      <c r="P12006" t="n">
        <v>3.181051975650679</v>
      </c>
      <c r="Q12006" t="n">
        <v>0.9946979649028935</v>
      </c>
      <c r="R12006" t="n">
        <v>0.9936630962474446</v>
      </c>
      <c r="S12006" t="n">
        <v>0.9999664015138969</v>
      </c>
      <c r="T12006" t="b">
        <v>1</v>
      </c>
    </row>
    <row r="12007">
      <c r="A12007" t="n">
        <v>61</v>
      </c>
      <c r="B12007" t="n">
        <v>6</v>
      </c>
      <c r="C12007" t="n">
        <v>44</v>
      </c>
      <c r="D12007" t="n">
        <v>56.80470161257504</v>
      </c>
      <c r="E12007" t="n">
        <v>0.9</v>
      </c>
      <c r="F12007" t="n">
        <v>7.027826712075145</v>
      </c>
      <c r="G12007" t="n">
        <v>3</v>
      </c>
      <c r="H12007" t="n">
        <v>8</v>
      </c>
      <c r="I12007" t="n">
        <v>8.599255283503716</v>
      </c>
      <c r="J12007" t="n">
        <v>8.599255283503716</v>
      </c>
      <c r="K12007" t="n">
        <v>13.12192260934568</v>
      </c>
      <c r="L12007" t="n">
        <v>7.907826712075145</v>
      </c>
      <c r="M12007" t="n">
        <v>7.907826712075145</v>
      </c>
      <c r="N12007" t="n">
        <v>12.35263904482749</v>
      </c>
      <c r="O12007" t="n">
        <v>12.35263904482749</v>
      </c>
      <c r="P12007" t="n">
        <v>5.32481233275235</v>
      </c>
      <c r="Q12007" t="n">
        <v>0.9831271312829999</v>
      </c>
      <c r="R12007" t="n">
        <v>0.9887954957101672</v>
      </c>
      <c r="S12007" t="n">
        <v>0.9998109478700786</v>
      </c>
      <c r="T12007" t="b">
        <v>1</v>
      </c>
    </row>
    <row r="12008">
      <c r="A12008" t="n">
        <v>61</v>
      </c>
      <c r="B12008" t="n">
        <v>7</v>
      </c>
      <c r="C12008" t="n">
        <v>62</v>
      </c>
      <c r="D12008" t="n">
        <v>35.17874630885516</v>
      </c>
      <c r="E12008" t="n">
        <v>0.9999</v>
      </c>
      <c r="F12008" t="n">
        <v>8.679375255310722</v>
      </c>
      <c r="G12008" t="n">
        <v>1</v>
      </c>
      <c r="H12008" t="n">
        <v>5</v>
      </c>
      <c r="I12008" t="n">
        <v>11.77937525531072</v>
      </c>
      <c r="J12008" t="n">
        <v>11.77937525531072</v>
      </c>
      <c r="K12008" t="n">
        <v>15.09812490708951</v>
      </c>
      <c r="L12008" t="n">
        <v>10.40159747753295</v>
      </c>
      <c r="M12008" t="n">
        <v>10.40159747753295</v>
      </c>
      <c r="N12008" t="n">
        <v>13.74876648884171</v>
      </c>
      <c r="O12008" t="n">
        <v>13.74876648884171</v>
      </c>
      <c r="P12008" t="n">
        <v>5.069391233530991</v>
      </c>
      <c r="Q12008" t="n">
        <v>0.9886545317895418</v>
      </c>
      <c r="R12008" t="n">
        <v>0.9935947076192717</v>
      </c>
      <c r="S12008" t="n">
        <v>0.9999273289589158</v>
      </c>
      <c r="T12008" t="b">
        <v>1</v>
      </c>
    </row>
    <row r="12009">
      <c r="A12009" t="n">
        <v>61</v>
      </c>
      <c r="B12009" t="n">
        <v>8</v>
      </c>
      <c r="C12009" t="n">
        <v>31</v>
      </c>
      <c r="D12009" t="n">
        <v>34.58005024902967</v>
      </c>
      <c r="E12009" t="n">
        <v>0.9999</v>
      </c>
      <c r="F12009" t="n">
        <v>10.51279332425365</v>
      </c>
      <c r="G12009" t="n">
        <v>1</v>
      </c>
      <c r="H12009" t="n">
        <v>8</v>
      </c>
      <c r="I12009" t="n">
        <v>12.06279332425365</v>
      </c>
      <c r="J12009" t="n">
        <v>15.09812490708951</v>
      </c>
      <c r="K12009" t="n">
        <v>18.3603937985074</v>
      </c>
      <c r="L12009" t="n">
        <v>11.13279332425365</v>
      </c>
      <c r="M12009" t="n">
        <v>12.35263904482749</v>
      </c>
      <c r="N12009" t="n">
        <v>15.05843327401604</v>
      </c>
      <c r="O12009" t="n">
        <v>15.05843327401604</v>
      </c>
      <c r="P12009" t="n">
        <v>4.545639949762398</v>
      </c>
      <c r="Q12009" t="n">
        <v>0.9888465359140599</v>
      </c>
      <c r="R12009" t="n">
        <v>0.9931641924858825</v>
      </c>
      <c r="S12009" t="n">
        <v>0.9999237570663929</v>
      </c>
      <c r="T12009" t="b">
        <v>1</v>
      </c>
    </row>
    <row r="12010">
      <c r="A12010" t="n">
        <v>61</v>
      </c>
      <c r="B12010" t="n">
        <v>9</v>
      </c>
      <c r="C12010" t="n">
        <v>89</v>
      </c>
      <c r="D12010" t="n">
        <v>31.09847929715623</v>
      </c>
      <c r="E12010" t="n">
        <v>0.99</v>
      </c>
      <c r="F12010" t="n">
        <v>13.12394291288368</v>
      </c>
      <c r="G12010" t="n">
        <v>5</v>
      </c>
      <c r="H12010" t="n">
        <v>6</v>
      </c>
      <c r="I12010" t="n">
        <v>15.5961651351059</v>
      </c>
      <c r="J12010" t="n">
        <v>15.5961651351059</v>
      </c>
      <c r="K12010" t="n">
        <v>18.55510702827015</v>
      </c>
      <c r="L12010" t="n">
        <v>15.34894291288368</v>
      </c>
      <c r="M12010" t="n">
        <v>15.34894291288368</v>
      </c>
      <c r="N12010" t="n">
        <v>18.14556874895888</v>
      </c>
      <c r="O12010" t="n">
        <v>18.14556874895888</v>
      </c>
      <c r="P12010" t="n">
        <v>5.0216258360752</v>
      </c>
      <c r="Q12010" t="n">
        <v>0.9943355280075268</v>
      </c>
      <c r="R12010" t="n">
        <v>0.9954044911263064</v>
      </c>
      <c r="S12010" t="n">
        <v>0.9999739688686938</v>
      </c>
      <c r="T12010" t="b">
        <v>1</v>
      </c>
    </row>
    <row r="12011">
      <c r="A12011" t="n">
        <v>61</v>
      </c>
      <c r="B12011" t="n">
        <v>10</v>
      </c>
      <c r="C12011" t="n">
        <v>29</v>
      </c>
      <c r="D12011" t="n">
        <v>47.29836019196955</v>
      </c>
      <c r="E12011" t="n">
        <v>0.9999</v>
      </c>
      <c r="F12011" t="n">
        <v>15.70584436760607</v>
      </c>
      <c r="G12011" t="n">
        <v>2</v>
      </c>
      <c r="H12011" t="n">
        <v>6</v>
      </c>
      <c r="I12011" t="n">
        <v>16.9141777009394</v>
      </c>
      <c r="J12011" t="n">
        <v>16.9141777009394</v>
      </c>
      <c r="K12011" t="n">
        <v>20.69502184098493</v>
      </c>
      <c r="L12011" t="n">
        <v>16.43084436760607</v>
      </c>
      <c r="M12011" t="n">
        <v>18.14556874895888</v>
      </c>
      <c r="N12011" t="n">
        <v>22.3990184065101</v>
      </c>
      <c r="O12011" t="n">
        <v>20.69502184098493</v>
      </c>
      <c r="P12011" t="n">
        <v>4.989177473378859</v>
      </c>
      <c r="Q12011" t="n">
        <v>0.9826410964529839</v>
      </c>
      <c r="R12011" t="n">
        <v>0.9930189617509186</v>
      </c>
      <c r="S12011" t="n">
        <v>0.9998788168303762</v>
      </c>
      <c r="T12011" t="b">
        <v>0</v>
      </c>
    </row>
    <row r="12012">
      <c r="A12012" t="n">
        <v>61</v>
      </c>
      <c r="B12012" t="n">
        <v>11</v>
      </c>
      <c r="C12012" t="n">
        <v>87</v>
      </c>
      <c r="D12012" t="n">
        <v>61.67268359677115</v>
      </c>
      <c r="E12012" t="n">
        <v>0.9999</v>
      </c>
      <c r="F12012" t="n">
        <v>15.78580397230359</v>
      </c>
      <c r="G12012" t="n">
        <v>1</v>
      </c>
      <c r="H12012" t="n">
        <v>8</v>
      </c>
      <c r="I12012" t="n">
        <v>20.13580397230359</v>
      </c>
      <c r="J12012" t="n">
        <v>20.13580397230359</v>
      </c>
      <c r="K12012" t="n">
        <v>25.95398167011219</v>
      </c>
      <c r="L12012" t="n">
        <v>17.52580397230359</v>
      </c>
      <c r="M12012" t="n">
        <v>17.52580397230359</v>
      </c>
      <c r="N12012" t="n">
        <v>22.35152256360023</v>
      </c>
      <c r="O12012" t="n">
        <v>22.35152256360023</v>
      </c>
      <c r="P12012" t="n">
        <v>6.565718591296644</v>
      </c>
      <c r="Q12012" t="n">
        <v>0.9801950491835737</v>
      </c>
      <c r="R12012" t="n">
        <v>0.9878411656447013</v>
      </c>
      <c r="S12012" t="n">
        <v>0.9997591948836082</v>
      </c>
      <c r="T12012" t="b">
        <v>0</v>
      </c>
    </row>
    <row r="12013">
      <c r="A12013" t="n">
        <v>61</v>
      </c>
      <c r="B12013" t="n">
        <v>12</v>
      </c>
      <c r="C12013" t="n">
        <v>88</v>
      </c>
      <c r="D12013" t="n">
        <v>74.97898034473121</v>
      </c>
      <c r="E12013" t="n">
        <v>0.9999</v>
      </c>
      <c r="F12013" t="n">
        <v>16.95863857273147</v>
      </c>
      <c r="G12013" t="n">
        <v>2</v>
      </c>
      <c r="H12013" t="n">
        <v>6</v>
      </c>
      <c r="I12013" t="n">
        <v>20.62530523939814</v>
      </c>
      <c r="J12013" t="n">
        <v>20.69502184098493</v>
      </c>
      <c r="K12013" t="n">
        <v>26.68854544967648</v>
      </c>
      <c r="L12013" t="n">
        <v>19.15863857273147</v>
      </c>
      <c r="M12013" t="n">
        <v>22.3990184065101</v>
      </c>
      <c r="N12013" t="n">
        <v>29.14173246628809</v>
      </c>
      <c r="O12013" t="n">
        <v>26.68854544967648</v>
      </c>
      <c r="P12013" t="n">
        <v>9.729906876945005</v>
      </c>
      <c r="Q12013" t="n">
        <v>0.9726221868248989</v>
      </c>
      <c r="R12013" t="n">
        <v>0.9889560474637938</v>
      </c>
      <c r="S12013" t="n">
        <v>0.9996976407307491</v>
      </c>
      <c r="T12013" t="b">
        <v>0</v>
      </c>
    </row>
    <row r="12014">
      <c r="A12014" t="n">
        <v>61</v>
      </c>
      <c r="B12014" t="n">
        <v>13</v>
      </c>
      <c r="C12014" t="n">
        <v>61</v>
      </c>
      <c r="D12014" t="n">
        <v>53.39769823120358</v>
      </c>
      <c r="E12014" t="n">
        <v>0.99</v>
      </c>
      <c r="F12014" t="n">
        <v>18.70658735928033</v>
      </c>
      <c r="G12014" t="n">
        <v>5</v>
      </c>
      <c r="H12014" t="n">
        <v>7</v>
      </c>
      <c r="I12014" t="n">
        <v>20.40103180372477</v>
      </c>
      <c r="J12014" t="n">
        <v>20.40103180372477</v>
      </c>
      <c r="K12014" t="n">
        <v>25.48168815303053</v>
      </c>
      <c r="L12014" t="n">
        <v>20.06214291483588</v>
      </c>
      <c r="M12014" t="n">
        <v>20.06214291483588</v>
      </c>
      <c r="N12014" t="n">
        <v>24.16650096488996</v>
      </c>
      <c r="O12014" t="n">
        <v>24.16650096488996</v>
      </c>
      <c r="P12014" t="n">
        <v>5.459913605609636</v>
      </c>
      <c r="Q12014" t="n">
        <v>0.9902935715680861</v>
      </c>
      <c r="R12014" t="n">
        <v>0.9905870644949299</v>
      </c>
      <c r="S12014" t="n">
        <v>0.9999086340151858</v>
      </c>
      <c r="T12014" t="b">
        <v>1</v>
      </c>
    </row>
    <row r="12015">
      <c r="A12015" t="n">
        <v>61</v>
      </c>
      <c r="B12015" t="n">
        <v>14</v>
      </c>
      <c r="C12015" t="n">
        <v>32</v>
      </c>
      <c r="D12015" t="n">
        <v>31.52700383387826</v>
      </c>
      <c r="E12015" t="n">
        <v>0.99</v>
      </c>
      <c r="F12015" t="n">
        <v>19.40822416386697</v>
      </c>
      <c r="G12015" t="n">
        <v>4</v>
      </c>
      <c r="H12015" t="n">
        <v>7</v>
      </c>
      <c r="I12015" t="n">
        <v>20.40822416386697</v>
      </c>
      <c r="J12015" t="n">
        <v>20.40822416386697</v>
      </c>
      <c r="K12015" t="n">
        <v>22.61290974665566</v>
      </c>
      <c r="L12015" t="n">
        <v>20.11933527497808</v>
      </c>
      <c r="M12015" t="n">
        <v>24.16650096488996</v>
      </c>
      <c r="N12015" t="n">
        <v>26.58979103667154</v>
      </c>
      <c r="O12015" t="n">
        <v>22.61290974665566</v>
      </c>
      <c r="P12015" t="n">
        <v>3.204685582788688</v>
      </c>
      <c r="Q12015" t="n">
        <v>0.9949824792405856</v>
      </c>
      <c r="R12015" t="n">
        <v>0.9944316652237188</v>
      </c>
      <c r="S12015" t="n">
        <v>0.9999720607646646</v>
      </c>
      <c r="T12015" t="b">
        <v>1</v>
      </c>
    </row>
    <row r="12016">
      <c r="A12016" t="n">
        <v>61</v>
      </c>
      <c r="B12016" t="n">
        <v>15</v>
      </c>
      <c r="C12016" t="n">
        <v>19</v>
      </c>
      <c r="D12016" t="n">
        <v>37.42323827165436</v>
      </c>
      <c r="E12016" t="n">
        <v>0.999</v>
      </c>
      <c r="F12016" t="n">
        <v>21.47543972850125</v>
      </c>
      <c r="G12016" t="n">
        <v>1</v>
      </c>
      <c r="H12016" t="n">
        <v>8</v>
      </c>
      <c r="I12016" t="n">
        <v>22.42543972850125</v>
      </c>
      <c r="J12016" t="n">
        <v>25.95398167011219</v>
      </c>
      <c r="K12016" t="n">
        <v>29.48447584668336</v>
      </c>
      <c r="L12016" t="n">
        <v>21.85543972850125</v>
      </c>
      <c r="M12016" t="n">
        <v>22.35152256360023</v>
      </c>
      <c r="N12016" t="n">
        <v>25.2797884690505</v>
      </c>
      <c r="O12016" t="n">
        <v>25.2797884690505</v>
      </c>
      <c r="P12016" t="n">
        <v>3.804348740549251</v>
      </c>
      <c r="Q12016" t="n">
        <v>0.9879350464162772</v>
      </c>
      <c r="R12016" t="n">
        <v>0.9926042324898586</v>
      </c>
      <c r="S12016" t="n">
        <v>0.9999107704082741</v>
      </c>
      <c r="T12016" t="b">
        <v>1</v>
      </c>
    </row>
    <row r="12017">
      <c r="A12017" t="n">
        <v>61</v>
      </c>
      <c r="B12017" t="n">
        <v>16</v>
      </c>
      <c r="C12017" t="n">
        <v>65</v>
      </c>
      <c r="D12017" t="n">
        <v>43.03833860806844</v>
      </c>
      <c r="E12017" t="n">
        <v>0.999</v>
      </c>
      <c r="F12017" t="n">
        <v>21.64246515371022</v>
      </c>
      <c r="G12017" t="n">
        <v>6</v>
      </c>
      <c r="H12017" t="n">
        <v>8</v>
      </c>
      <c r="I12017" t="n">
        <v>23.26746515371022</v>
      </c>
      <c r="J12017" t="n">
        <v>29.14173246628809</v>
      </c>
      <c r="K12017" t="n">
        <v>33.01208665766115</v>
      </c>
      <c r="L12017" t="n">
        <v>22.94246515371022</v>
      </c>
      <c r="M12017" t="n">
        <v>30.6832575926658</v>
      </c>
      <c r="N12017" t="n">
        <v>34.05088972162265</v>
      </c>
      <c r="O12017" t="n">
        <v>33.01208665766115</v>
      </c>
      <c r="P12017" t="n">
        <v>11.36962150395093</v>
      </c>
      <c r="Q12017" t="n">
        <v>0.9936457208320526</v>
      </c>
      <c r="R12017" t="n">
        <v>0.9914992773839661</v>
      </c>
      <c r="S12017" t="n">
        <v>0.9999459840353684</v>
      </c>
      <c r="T12017" t="b">
        <v>1</v>
      </c>
    </row>
    <row r="12018">
      <c r="A12018" t="n">
        <v>61</v>
      </c>
      <c r="B12018" t="n">
        <v>17</v>
      </c>
      <c r="C12018" t="n">
        <v>80</v>
      </c>
      <c r="D12018" t="n">
        <v>36.13914194349104</v>
      </c>
      <c r="E12018" t="n">
        <v>0.9999</v>
      </c>
      <c r="F12018" t="n">
        <v>21.80453312705519</v>
      </c>
      <c r="G12018" t="n">
        <v>3</v>
      </c>
      <c r="H12018" t="n">
        <v>4</v>
      </c>
      <c r="I12018" t="n">
        <v>24.66167598419805</v>
      </c>
      <c r="J12018" t="n">
        <v>24.66167598419805</v>
      </c>
      <c r="K12018" t="n">
        <v>27.53899620262887</v>
      </c>
      <c r="L12018" t="n">
        <v>24.30453312705519</v>
      </c>
      <c r="M12018" t="n">
        <v>24.30453312705519</v>
      </c>
      <c r="N12018" t="n">
        <v>26.83174585037624</v>
      </c>
      <c r="O12018" t="n">
        <v>26.83174585037624</v>
      </c>
      <c r="P12018" t="n">
        <v>5.02721272332105</v>
      </c>
      <c r="Q12018" t="n">
        <v>0.9892322822807577</v>
      </c>
      <c r="R12018" t="n">
        <v>0.9942505716373589</v>
      </c>
      <c r="S12018" t="n">
        <v>0.999938091778344</v>
      </c>
      <c r="T12018" t="b">
        <v>1</v>
      </c>
    </row>
    <row r="12019">
      <c r="A12019" t="n">
        <v>61</v>
      </c>
      <c r="B12019" t="n">
        <v>18</v>
      </c>
      <c r="C12019" t="n">
        <v>14</v>
      </c>
      <c r="D12019" t="n">
        <v>69.05633539980356</v>
      </c>
      <c r="E12019" t="n">
        <v>0.999</v>
      </c>
      <c r="F12019" t="n">
        <v>21.95668045988322</v>
      </c>
      <c r="G12019" t="n">
        <v>1</v>
      </c>
      <c r="H12019" t="n">
        <v>8</v>
      </c>
      <c r="I12019" t="n">
        <v>22.65668045988322</v>
      </c>
      <c r="J12019" t="n">
        <v>29.48447584668336</v>
      </c>
      <c r="K12019" t="n">
        <v>35.99922446930633</v>
      </c>
      <c r="L12019" t="n">
        <v>22.23668045988322</v>
      </c>
      <c r="M12019" t="n">
        <v>25.2797884690505</v>
      </c>
      <c r="N12019" t="n">
        <v>30.6832575926658</v>
      </c>
      <c r="O12019" t="n">
        <v>30.6832575926658</v>
      </c>
      <c r="P12019" t="n">
        <v>8.726577132782577</v>
      </c>
      <c r="Q12019" t="n">
        <v>0.977850382040059</v>
      </c>
      <c r="R12019" t="n">
        <v>0.9863954157915511</v>
      </c>
      <c r="S12019" t="n">
        <v>0.999698663657279</v>
      </c>
      <c r="T12019" t="b">
        <v>1</v>
      </c>
    </row>
    <row r="12020">
      <c r="A12020" t="n">
        <v>61</v>
      </c>
      <c r="B12020" t="n">
        <v>19</v>
      </c>
      <c r="C12020" t="n">
        <v>95</v>
      </c>
      <c r="D12020" t="n">
        <v>93.70223274952224</v>
      </c>
      <c r="E12020" t="n">
        <v>0.9</v>
      </c>
      <c r="F12020" t="n">
        <v>24.00751397224707</v>
      </c>
      <c r="G12020" t="n">
        <v>2</v>
      </c>
      <c r="H12020" t="n">
        <v>5</v>
      </c>
      <c r="I12020" t="n">
        <v>27.9658473055804</v>
      </c>
      <c r="J12020" t="n">
        <v>27.9658473055804</v>
      </c>
      <c r="K12020" t="n">
        <v>35.45603377636556</v>
      </c>
      <c r="L12020" t="n">
        <v>26.64640286113596</v>
      </c>
      <c r="M12020" t="n">
        <v>26.64640286113596</v>
      </c>
      <c r="N12020" t="n">
        <v>35.56193404567661</v>
      </c>
      <c r="O12020" t="n">
        <v>35.45603377636556</v>
      </c>
      <c r="P12020" t="n">
        <v>11.44851980411849</v>
      </c>
      <c r="Q12020" t="n">
        <v>0.9659033471470807</v>
      </c>
      <c r="R12020" t="n">
        <v>0.983029612481808</v>
      </c>
      <c r="S12020" t="n">
        <v>0.9994213665880127</v>
      </c>
      <c r="T12020" t="b">
        <v>1</v>
      </c>
    </row>
    <row r="12021">
      <c r="A12021" t="n">
        <v>61</v>
      </c>
      <c r="B12021" t="n">
        <v>20</v>
      </c>
      <c r="C12021" t="n">
        <v>81</v>
      </c>
      <c r="D12021" t="n">
        <v>58.42561777988465</v>
      </c>
      <c r="E12021" t="n">
        <v>0.9999</v>
      </c>
      <c r="F12021" t="n">
        <v>25.71922249833741</v>
      </c>
      <c r="G12021" t="n">
        <v>4</v>
      </c>
      <c r="H12021" t="n">
        <v>5</v>
      </c>
      <c r="I12021" t="n">
        <v>28.25047249833741</v>
      </c>
      <c r="J12021" t="n">
        <v>28.25047249833741</v>
      </c>
      <c r="K12021" t="n">
        <v>32.33618003539228</v>
      </c>
      <c r="L12021" t="n">
        <v>27.96922249833741</v>
      </c>
      <c r="M12021" t="n">
        <v>43.4275495888906</v>
      </c>
      <c r="N12021" t="n">
        <v>48.98659980581588</v>
      </c>
      <c r="O12021" t="n">
        <v>32.33618003539228</v>
      </c>
      <c r="P12021" t="n">
        <v>6.616957537054869</v>
      </c>
      <c r="Q12021" t="n">
        <v>0.9907214742382433</v>
      </c>
      <c r="R12021" t="n">
        <v>0.9893844832413835</v>
      </c>
      <c r="S12021" t="n">
        <v>0.9999015036542808</v>
      </c>
      <c r="T12021" t="b">
        <v>1</v>
      </c>
    </row>
    <row r="12022">
      <c r="A12022" t="n">
        <v>61</v>
      </c>
      <c r="B12022" t="n">
        <v>21</v>
      </c>
      <c r="C12022" t="n">
        <v>63</v>
      </c>
      <c r="D12022" t="n">
        <v>82.66761935917904</v>
      </c>
      <c r="E12022" t="n">
        <v>0.9</v>
      </c>
      <c r="F12022" t="n">
        <v>25.95734658023392</v>
      </c>
      <c r="G12022" t="n">
        <v>5</v>
      </c>
      <c r="H12022" t="n">
        <v>6</v>
      </c>
      <c r="I12022" t="n">
        <v>27.70734658023392</v>
      </c>
      <c r="J12022" t="n">
        <v>35.56193404567661</v>
      </c>
      <c r="K12022" t="n">
        <v>43.4275495888906</v>
      </c>
      <c r="L12022" t="n">
        <v>27.53234658023392</v>
      </c>
      <c r="M12022" t="n">
        <v>33.01208665766115</v>
      </c>
      <c r="N12022" t="n">
        <v>40.446225089242</v>
      </c>
      <c r="O12022" t="n">
        <v>40.446225089242</v>
      </c>
      <c r="P12022" t="n">
        <v>14.48887850900807</v>
      </c>
      <c r="Q12022" t="n">
        <v>0.9850130325470404</v>
      </c>
      <c r="R12022" t="n">
        <v>0.9878304749626575</v>
      </c>
      <c r="S12022" t="n">
        <v>0.9998176157243474</v>
      </c>
      <c r="T12022" t="b">
        <v>1</v>
      </c>
    </row>
    <row r="12023">
      <c r="A12023" t="n">
        <v>61</v>
      </c>
      <c r="B12023" t="n">
        <v>22</v>
      </c>
      <c r="C12023" t="n">
        <v>53</v>
      </c>
      <c r="D12023" t="n">
        <v>41.70852559551759</v>
      </c>
      <c r="E12023" t="n">
        <v>0.99</v>
      </c>
      <c r="F12023" t="n">
        <v>26.66690558613522</v>
      </c>
      <c r="G12023" t="n">
        <v>1</v>
      </c>
      <c r="H12023" t="n">
        <v>5</v>
      </c>
      <c r="I12023" t="n">
        <v>29.31690558613522</v>
      </c>
      <c r="J12023" t="n">
        <v>35.99922446930633</v>
      </c>
      <c r="K12023" t="n">
        <v>39.9339910349212</v>
      </c>
      <c r="L12023" t="n">
        <v>28.13912780835744</v>
      </c>
      <c r="M12023" t="n">
        <v>48.98659980581588</v>
      </c>
      <c r="N12023" t="n">
        <v>52.95506085201166</v>
      </c>
      <c r="O12023" t="n">
        <v>39.9339910349212</v>
      </c>
      <c r="P12023" t="n">
        <v>13.26708544878598</v>
      </c>
      <c r="Q12023" t="n">
        <v>0.986562825675979</v>
      </c>
      <c r="R12023" t="n">
        <v>0.9924102977650427</v>
      </c>
      <c r="S12023" t="n">
        <v>0.9998980158480014</v>
      </c>
      <c r="T12023" t="b">
        <v>1</v>
      </c>
    </row>
    <row r="12024">
      <c r="A12024" t="n">
        <v>61</v>
      </c>
      <c r="B12024" t="n">
        <v>23</v>
      </c>
      <c r="C12024" t="n">
        <v>56</v>
      </c>
      <c r="D12024" t="n">
        <v>58.72350280538402</v>
      </c>
      <c r="E12024" t="n">
        <v>0.9</v>
      </c>
      <c r="F12024" t="n">
        <v>26.99026537333155</v>
      </c>
      <c r="G12024" t="n">
        <v>1</v>
      </c>
      <c r="H12024" t="n">
        <v>3</v>
      </c>
      <c r="I12024" t="n">
        <v>29.79026537333155</v>
      </c>
      <c r="J12024" t="n">
        <v>39.9339910349212</v>
      </c>
      <c r="K12024" t="n">
        <v>45.47394412976875</v>
      </c>
      <c r="L12024" t="n">
        <v>28.99026537333155</v>
      </c>
      <c r="M12024" t="n">
        <v>28.99026537333155</v>
      </c>
      <c r="N12024" t="n">
        <v>33.66570349477932</v>
      </c>
      <c r="O12024" t="n">
        <v>33.66570349477932</v>
      </c>
      <c r="P12024" t="n">
        <v>6.675438121447772</v>
      </c>
      <c r="Q12024" t="n">
        <v>0.9811331274273646</v>
      </c>
      <c r="R12024" t="n">
        <v>0.982562182064079</v>
      </c>
      <c r="S12024" t="n">
        <v>0.9996710029110581</v>
      </c>
      <c r="T12024" t="b">
        <v>1</v>
      </c>
    </row>
    <row r="12025">
      <c r="A12025" t="n">
        <v>61</v>
      </c>
      <c r="B12025" t="n">
        <v>24</v>
      </c>
      <c r="C12025" t="n">
        <v>79</v>
      </c>
      <c r="D12025" t="n">
        <v>65.08432168456005</v>
      </c>
      <c r="E12025" t="n">
        <v>0.999</v>
      </c>
      <c r="F12025" t="n">
        <v>28.60648547093546</v>
      </c>
      <c r="G12025" t="n">
        <v>4</v>
      </c>
      <c r="H12025" t="n">
        <v>8</v>
      </c>
      <c r="I12025" t="n">
        <v>31.07523547093546</v>
      </c>
      <c r="J12025" t="n">
        <v>32.33618003539228</v>
      </c>
      <c r="K12025" t="n">
        <v>36.88753120214474</v>
      </c>
      <c r="L12025" t="n">
        <v>30.18648547093547</v>
      </c>
      <c r="M12025" t="n">
        <v>34.05088972162265</v>
      </c>
      <c r="N12025" t="n">
        <v>39.14355964999198</v>
      </c>
      <c r="O12025" t="n">
        <v>36.88753120214474</v>
      </c>
      <c r="P12025" t="n">
        <v>8.281045731209272</v>
      </c>
      <c r="Q12025" t="n">
        <v>0.9896694907891035</v>
      </c>
      <c r="R12025" t="n">
        <v>0.987172889497953</v>
      </c>
      <c r="S12025" t="n">
        <v>0.9998674894168094</v>
      </c>
      <c r="T12025" t="b">
        <v>1</v>
      </c>
    </row>
    <row r="12026">
      <c r="A12026" t="n">
        <v>61</v>
      </c>
      <c r="B12026" t="n">
        <v>25</v>
      </c>
      <c r="C12026" t="n">
        <v>74</v>
      </c>
      <c r="D12026" t="n">
        <v>29.89909932766966</v>
      </c>
      <c r="E12026" t="n">
        <v>0.999</v>
      </c>
      <c r="F12026" t="n">
        <v>28.63302145933963</v>
      </c>
      <c r="G12026" t="n">
        <v>3</v>
      </c>
      <c r="H12026" t="n">
        <v>6</v>
      </c>
      <c r="I12026" t="n">
        <v>31.27587860219677</v>
      </c>
      <c r="J12026" t="n">
        <v>33.66570349477932</v>
      </c>
      <c r="K12026" t="n">
        <v>36.04620503360653</v>
      </c>
      <c r="L12026" t="n">
        <v>30.48302145933963</v>
      </c>
      <c r="M12026" t="n">
        <v>40.446225089242</v>
      </c>
      <c r="N12026" t="n">
        <v>43.13499301439215</v>
      </c>
      <c r="O12026" t="n">
        <v>36.04620503360653</v>
      </c>
      <c r="P12026" t="n">
        <v>7.413183574266895</v>
      </c>
      <c r="Q12026" t="n">
        <v>0.9910831968737049</v>
      </c>
      <c r="R12026" t="n">
        <v>0.9955813346815757</v>
      </c>
      <c r="S12026" t="n">
        <v>0.9999605996312746</v>
      </c>
      <c r="T12026" t="b">
        <v>1</v>
      </c>
    </row>
    <row r="12027">
      <c r="A12027" t="n">
        <v>61</v>
      </c>
      <c r="B12027" t="n">
        <v>26</v>
      </c>
      <c r="C12027" t="n">
        <v>72</v>
      </c>
      <c r="D12027" t="n">
        <v>61.24886902276679</v>
      </c>
      <c r="E12027" t="n">
        <v>0.999</v>
      </c>
      <c r="F12027" t="n">
        <v>31.64618543535623</v>
      </c>
      <c r="G12027" t="n">
        <v>3</v>
      </c>
      <c r="H12027" t="n">
        <v>8</v>
      </c>
      <c r="I12027" t="n">
        <v>34.2176140067848</v>
      </c>
      <c r="J12027" t="n">
        <v>36.04620503360653</v>
      </c>
      <c r="K12027" t="n">
        <v>40.92270734433637</v>
      </c>
      <c r="L12027" t="n">
        <v>33.08618543535623</v>
      </c>
      <c r="M12027" t="n">
        <v>39.14355964999198</v>
      </c>
      <c r="N12027" t="n">
        <v>43.93611591155432</v>
      </c>
      <c r="O12027" t="n">
        <v>40.92270734433637</v>
      </c>
      <c r="P12027" t="n">
        <v>9.276521908980136</v>
      </c>
      <c r="Q12027" t="n">
        <v>0.9818191377598208</v>
      </c>
      <c r="R12027" t="n">
        <v>0.9879242145839283</v>
      </c>
      <c r="S12027" t="n">
        <v>0.9997804518089084</v>
      </c>
      <c r="T12027" t="b">
        <v>1</v>
      </c>
    </row>
    <row r="12028">
      <c r="A12028" t="n">
        <v>61</v>
      </c>
      <c r="B12028" t="n">
        <v>27</v>
      </c>
      <c r="C12028" t="n">
        <v>62</v>
      </c>
      <c r="D12028" t="n">
        <v>7.618577231622631</v>
      </c>
      <c r="E12028" t="n">
        <v>0.9999</v>
      </c>
      <c r="F12028" t="n">
        <v>33.22528191164326</v>
      </c>
      <c r="G12028" t="n">
        <v>1</v>
      </c>
      <c r="H12028" t="n">
        <v>5</v>
      </c>
      <c r="I12028" t="n">
        <v>36.32528191164327</v>
      </c>
      <c r="J12028" t="n">
        <v>45.47394412976875</v>
      </c>
      <c r="K12028" t="n">
        <v>46.19267783086522</v>
      </c>
      <c r="L12028" t="n">
        <v>34.94750413386549</v>
      </c>
      <c r="M12028" t="n">
        <v>52.95506085201166</v>
      </c>
      <c r="N12028" t="n">
        <v>53.67994926605758</v>
      </c>
      <c r="O12028" t="n">
        <v>46.19267783086522</v>
      </c>
      <c r="P12028" t="n">
        <v>12.96739591922196</v>
      </c>
      <c r="Q12028" t="n">
        <v>0.9975319450791442</v>
      </c>
      <c r="R12028" t="n">
        <v>0.9986093272745389</v>
      </c>
      <c r="S12028" t="n">
        <v>0.9999965677433367</v>
      </c>
      <c r="T12028" t="b">
        <v>1</v>
      </c>
    </row>
    <row r="12029">
      <c r="A12029" t="n">
        <v>61</v>
      </c>
      <c r="B12029" t="n">
        <v>28</v>
      </c>
      <c r="C12029" t="n">
        <v>44</v>
      </c>
      <c r="D12029" t="n">
        <v>54.16090387643604</v>
      </c>
      <c r="E12029" t="n">
        <v>0.9999</v>
      </c>
      <c r="F12029" t="n">
        <v>33.7717554264941</v>
      </c>
      <c r="G12029" t="n">
        <v>2</v>
      </c>
      <c r="H12029" t="n">
        <v>3</v>
      </c>
      <c r="I12029" t="n">
        <v>35.60508875982744</v>
      </c>
      <c r="J12029" t="n">
        <v>35.60508875982744</v>
      </c>
      <c r="K12029" t="n">
        <v>39.93449754291585</v>
      </c>
      <c r="L12029" t="n">
        <v>35.34318399792267</v>
      </c>
      <c r="M12029" t="n">
        <v>40.92270734433637</v>
      </c>
      <c r="N12029" t="n">
        <v>45.23488121984879</v>
      </c>
      <c r="O12029" t="n">
        <v>39.93449754291585</v>
      </c>
      <c r="P12029" t="n">
        <v>6.162742116421747</v>
      </c>
      <c r="Q12029" t="n">
        <v>0.9801476408194141</v>
      </c>
      <c r="R12029" t="n">
        <v>0.9839060721016135</v>
      </c>
      <c r="S12029" t="n">
        <v>0.9996804975627348</v>
      </c>
      <c r="T12029" t="b">
        <v>0</v>
      </c>
    </row>
    <row r="12030">
      <c r="A12030" t="n">
        <v>61</v>
      </c>
      <c r="B12030" t="n">
        <v>29</v>
      </c>
      <c r="C12030" t="n">
        <v>37</v>
      </c>
      <c r="D12030" t="n">
        <v>56.93875585040984</v>
      </c>
      <c r="E12030" t="n">
        <v>0.99</v>
      </c>
      <c r="F12030" t="n">
        <v>36.48965150071376</v>
      </c>
      <c r="G12030" t="n">
        <v>2</v>
      </c>
      <c r="H12030" t="n">
        <v>7</v>
      </c>
      <c r="I12030" t="n">
        <v>38.03131816738042</v>
      </c>
      <c r="J12030" t="n">
        <v>39.93449754291585</v>
      </c>
      <c r="K12030" t="n">
        <v>44.48595684350816</v>
      </c>
      <c r="L12030" t="n">
        <v>37.31187372293598</v>
      </c>
      <c r="M12030" t="n">
        <v>37.31187372293598</v>
      </c>
      <c r="N12030" t="n">
        <v>41.68841145163773</v>
      </c>
      <c r="O12030" t="n">
        <v>41.68841145163773</v>
      </c>
      <c r="P12030" t="n">
        <v>5.198759950923979</v>
      </c>
      <c r="Q12030" t="n">
        <v>0.9791401282152907</v>
      </c>
      <c r="R12030" t="n">
        <v>0.9899659894695999</v>
      </c>
      <c r="S12030" t="n">
        <v>0.9997906918268494</v>
      </c>
      <c r="T12030" t="b">
        <v>1</v>
      </c>
    </row>
    <row r="12031">
      <c r="A12031" t="n">
        <v>61</v>
      </c>
      <c r="B12031" t="n">
        <v>30</v>
      </c>
      <c r="C12031" t="n">
        <v>23</v>
      </c>
      <c r="D12031" t="n">
        <v>56.1587731842232</v>
      </c>
      <c r="E12031" t="n">
        <v>0.9</v>
      </c>
      <c r="F12031" t="n">
        <v>43.69660913858832</v>
      </c>
      <c r="G12031" t="n">
        <v>3</v>
      </c>
      <c r="H12031" t="n">
        <v>7</v>
      </c>
      <c r="I12031" t="n">
        <v>44.51803771001689</v>
      </c>
      <c r="J12031" t="n">
        <v>45.23488121984879</v>
      </c>
      <c r="K12031" t="n">
        <v>49.70612112305128</v>
      </c>
      <c r="L12031" t="n">
        <v>44.20772024969943</v>
      </c>
      <c r="M12031" t="n">
        <v>44.20772024969943</v>
      </c>
      <c r="N12031" t="n">
        <v>48.52430542911705</v>
      </c>
      <c r="O12031" t="n">
        <v>48.52430542911705</v>
      </c>
      <c r="P12031" t="n">
        <v>4.827696290528728</v>
      </c>
      <c r="Q12031" t="n">
        <v>0.9833173839102174</v>
      </c>
      <c r="R12031" t="n">
        <v>0.9901027591480556</v>
      </c>
      <c r="S12031" t="n">
        <v>0.9998348881305189</v>
      </c>
      <c r="T12031" t="b">
        <v>1</v>
      </c>
    </row>
    <row r="12032">
      <c r="A12032" t="n">
        <v>61</v>
      </c>
      <c r="B12032" t="n">
        <v>31</v>
      </c>
      <c r="C12032" t="n">
        <v>56</v>
      </c>
      <c r="D12032" t="n">
        <v>30.41183834938715</v>
      </c>
      <c r="E12032" t="n">
        <v>0.99</v>
      </c>
      <c r="F12032" t="n">
        <v>44.95381233393606</v>
      </c>
      <c r="G12032" t="n">
        <v>2</v>
      </c>
      <c r="H12032" t="n">
        <v>3</v>
      </c>
      <c r="I12032" t="n">
        <v>47.28714566726939</v>
      </c>
      <c r="J12032" t="n">
        <v>47.28714566726939</v>
      </c>
      <c r="K12032" t="n">
        <v>49.71814793340745</v>
      </c>
      <c r="L12032" t="n">
        <v>46.95381233393606</v>
      </c>
      <c r="M12032" t="n">
        <v>49.70612112305128</v>
      </c>
      <c r="N12032" t="n">
        <v>52.12744583239738</v>
      </c>
      <c r="O12032" t="n">
        <v>49.71814793340745</v>
      </c>
      <c r="P12032" t="n">
        <v>4.764335599471394</v>
      </c>
      <c r="Q12032" t="n">
        <v>0.9888037339075628</v>
      </c>
      <c r="R12032" t="n">
        <v>0.9909309782840011</v>
      </c>
      <c r="S12032" t="n">
        <v>0.9998984608196696</v>
      </c>
      <c r="T12032" t="b">
        <v>1</v>
      </c>
    </row>
    <row r="12033">
      <c r="A12033" t="n">
        <v>61</v>
      </c>
      <c r="B12033" t="n">
        <v>32</v>
      </c>
      <c r="C12033" t="n">
        <v>56</v>
      </c>
      <c r="D12033" t="n">
        <v>23.54143680572582</v>
      </c>
      <c r="E12033" t="n">
        <v>0.99</v>
      </c>
      <c r="F12033" t="n">
        <v>50.62765881709635</v>
      </c>
      <c r="G12033" t="n">
        <v>1</v>
      </c>
      <c r="H12033" t="n">
        <v>5</v>
      </c>
      <c r="I12033" t="n">
        <v>53.42765881709635</v>
      </c>
      <c r="J12033" t="n">
        <v>53.42765881709635</v>
      </c>
      <c r="K12033" t="n">
        <v>55.64854908178746</v>
      </c>
      <c r="L12033" t="n">
        <v>52.18321437265191</v>
      </c>
      <c r="M12033" t="n">
        <v>53.67994926605758</v>
      </c>
      <c r="N12033" t="n">
        <v>55.91985762055099</v>
      </c>
      <c r="O12033" t="n">
        <v>55.64854908178746</v>
      </c>
      <c r="P12033" t="n">
        <v>5.020890264691111</v>
      </c>
      <c r="Q12033" t="n">
        <v>0.9923933510804274</v>
      </c>
      <c r="R12033" t="n">
        <v>0.9957090569797286</v>
      </c>
      <c r="S12033" t="n">
        <v>0.9999673603029109</v>
      </c>
      <c r="T12033" t="b">
        <v>1</v>
      </c>
    </row>
    <row r="12034">
      <c r="A12034" t="n">
        <v>61</v>
      </c>
      <c r="B12034" t="n">
        <v>33</v>
      </c>
      <c r="C12034" t="n">
        <v>53</v>
      </c>
      <c r="D12034" t="n">
        <v>49.80369741361291</v>
      </c>
      <c r="E12034" t="n">
        <v>0.999</v>
      </c>
      <c r="F12034" t="n">
        <v>51.02385387594715</v>
      </c>
      <c r="G12034" t="n">
        <v>3</v>
      </c>
      <c r="H12034" t="n">
        <v>8</v>
      </c>
      <c r="I12034" t="n">
        <v>52.91671101880429</v>
      </c>
      <c r="J12034" t="n">
        <v>52.91671101880429</v>
      </c>
      <c r="K12034" t="n">
        <v>56.88197355173526</v>
      </c>
      <c r="L12034" t="n">
        <v>52.08385387594715</v>
      </c>
      <c r="M12034" t="n">
        <v>52.08385387594715</v>
      </c>
      <c r="N12034" t="n">
        <v>55.98085680345989</v>
      </c>
      <c r="O12034" t="n">
        <v>55.98085680345989</v>
      </c>
      <c r="P12034" t="n">
        <v>4.957002927512747</v>
      </c>
      <c r="Q12034" t="n">
        <v>0.9851911806482053</v>
      </c>
      <c r="R12034" t="n">
        <v>0.990169604871951</v>
      </c>
      <c r="S12034" t="n">
        <v>0.9998544234543919</v>
      </c>
      <c r="T12034" t="b">
        <v>1</v>
      </c>
    </row>
    <row r="12035">
      <c r="A12035" t="n">
        <v>61</v>
      </c>
      <c r="B12035" t="n">
        <v>34</v>
      </c>
      <c r="C12035" t="n">
        <v>39</v>
      </c>
      <c r="D12035" t="n">
        <v>36.63867223316725</v>
      </c>
      <c r="E12035" t="n">
        <v>0.9</v>
      </c>
      <c r="F12035" t="n">
        <v>51.26494217448997</v>
      </c>
      <c r="G12035" t="n">
        <v>6</v>
      </c>
      <c r="H12035" t="n">
        <v>7</v>
      </c>
      <c r="I12035" t="n">
        <v>52.23994217448997</v>
      </c>
      <c r="J12035" t="n">
        <v>52.23994217448997</v>
      </c>
      <c r="K12035" t="n">
        <v>55.53478679977479</v>
      </c>
      <c r="L12035" t="n">
        <v>52.13160884115663</v>
      </c>
      <c r="M12035" t="n">
        <v>52.13160884115663</v>
      </c>
      <c r="N12035" t="n">
        <v>54.94780194132322</v>
      </c>
      <c r="O12035" t="n">
        <v>54.94780194132322</v>
      </c>
      <c r="P12035" t="n">
        <v>3.682859766833253</v>
      </c>
      <c r="Q12035" t="n">
        <v>0.9945880204609371</v>
      </c>
      <c r="R12035" t="n">
        <v>0.9935317623483272</v>
      </c>
      <c r="S12035" t="n">
        <v>0.9999649940301754</v>
      </c>
      <c r="T12035" t="b">
        <v>1</v>
      </c>
    </row>
    <row r="12036">
      <c r="A12036" t="n">
        <v>61</v>
      </c>
      <c r="B12036" t="n">
        <v>35</v>
      </c>
      <c r="C12036" t="n">
        <v>43</v>
      </c>
      <c r="D12036" t="n">
        <v>58.11820636548175</v>
      </c>
      <c r="E12036" t="n">
        <v>0.9</v>
      </c>
      <c r="F12036" t="n">
        <v>55.85663635107333</v>
      </c>
      <c r="G12036" t="n">
        <v>4</v>
      </c>
      <c r="H12036" t="n">
        <v>5</v>
      </c>
      <c r="I12036" t="n">
        <v>57.20038635107333</v>
      </c>
      <c r="J12036" t="n">
        <v>57.20038635107333</v>
      </c>
      <c r="K12036" t="n">
        <v>61.2645965864217</v>
      </c>
      <c r="L12036" t="n">
        <v>57.05108079551777</v>
      </c>
      <c r="M12036" t="n">
        <v>57.05108079551777</v>
      </c>
      <c r="N12036" t="n">
        <v>62.58088159147226</v>
      </c>
      <c r="O12036" t="n">
        <v>61.2645965864217</v>
      </c>
      <c r="P12036" t="n">
        <v>5.407960235348376</v>
      </c>
      <c r="Q12036" t="n">
        <v>0.9907700680000152</v>
      </c>
      <c r="R12036" t="n">
        <v>0.9894400417393682</v>
      </c>
      <c r="S12036" t="n">
        <v>0.9999025323033317</v>
      </c>
      <c r="T12036" t="b">
        <v>1</v>
      </c>
    </row>
    <row r="12037">
      <c r="A12037" t="n">
        <v>61</v>
      </c>
      <c r="B12037" t="n">
        <v>36</v>
      </c>
      <c r="C12037" t="n">
        <v>92</v>
      </c>
      <c r="D12037" t="n">
        <v>40.22751856744325</v>
      </c>
      <c r="E12037" t="n">
        <v>0.9999</v>
      </c>
      <c r="F12037" t="n">
        <v>58.51579800650244</v>
      </c>
      <c r="G12037" t="n">
        <v>4</v>
      </c>
      <c r="H12037" t="n">
        <v>8</v>
      </c>
      <c r="I12037" t="n">
        <v>61.39079800650244</v>
      </c>
      <c r="J12037" t="n">
        <v>61.39079800650244</v>
      </c>
      <c r="K12037" t="n">
        <v>64.20391119303693</v>
      </c>
      <c r="L12037" t="n">
        <v>60.35579800650244</v>
      </c>
      <c r="M12037" t="n">
        <v>60.35579800650244</v>
      </c>
      <c r="N12037" t="n">
        <v>63.50349116514432</v>
      </c>
      <c r="O12037" t="n">
        <v>63.50349116514432</v>
      </c>
      <c r="P12037" t="n">
        <v>4.987693158641882</v>
      </c>
      <c r="Q12037" t="n">
        <v>0.9936022307490441</v>
      </c>
      <c r="R12037" t="n">
        <v>0.9920522445532215</v>
      </c>
      <c r="S12037" t="n">
        <v>0.9999491520945885</v>
      </c>
      <c r="T12037" t="b">
        <v>1</v>
      </c>
    </row>
    <row r="12038">
      <c r="A12038" t="n">
        <v>61</v>
      </c>
      <c r="B12038" t="n">
        <v>37</v>
      </c>
      <c r="C12038" t="n">
        <v>74</v>
      </c>
      <c r="D12038" t="n">
        <v>43.09314145828443</v>
      </c>
      <c r="E12038" t="n">
        <v>0.999</v>
      </c>
      <c r="F12038" t="n">
        <v>60.06560169289154</v>
      </c>
      <c r="G12038" t="n">
        <v>2</v>
      </c>
      <c r="H12038" t="n">
        <v>8</v>
      </c>
      <c r="I12038" t="n">
        <v>63.14893502622488</v>
      </c>
      <c r="J12038" t="n">
        <v>63.14893502622488</v>
      </c>
      <c r="K12038" t="n">
        <v>66.59363058643946</v>
      </c>
      <c r="L12038" t="n">
        <v>61.54560169289154</v>
      </c>
      <c r="M12038" t="n">
        <v>63.50349116514432</v>
      </c>
      <c r="N12038" t="n">
        <v>66.87541146704451</v>
      </c>
      <c r="O12038" t="n">
        <v>66.59363058643946</v>
      </c>
      <c r="P12038" t="n">
        <v>6.528028893547919</v>
      </c>
      <c r="Q12038" t="n">
        <v>0.9841721656891214</v>
      </c>
      <c r="R12038" t="n">
        <v>0.9914884991895088</v>
      </c>
      <c r="S12038" t="n">
        <v>0.9998652813754346</v>
      </c>
      <c r="T12038" t="b">
        <v>1</v>
      </c>
    </row>
    <row r="12039">
      <c r="A12039" t="n">
        <v>61</v>
      </c>
      <c r="B12039" t="n">
        <v>38</v>
      </c>
      <c r="C12039" t="n">
        <v>52</v>
      </c>
      <c r="D12039" t="n">
        <v>35.92630785767798</v>
      </c>
      <c r="E12039" t="n">
        <v>0.9</v>
      </c>
      <c r="F12039" t="n">
        <v>62.61782913375693</v>
      </c>
      <c r="G12039" t="n">
        <v>2</v>
      </c>
      <c r="H12039" t="n">
        <v>3</v>
      </c>
      <c r="I12039" t="n">
        <v>64.7844958004236</v>
      </c>
      <c r="J12039" t="n">
        <v>66.59363058643946</v>
      </c>
      <c r="K12039" t="n">
        <v>69.4654377693074</v>
      </c>
      <c r="L12039" t="n">
        <v>64.47497199089979</v>
      </c>
      <c r="M12039" t="n">
        <v>64.47497199089979</v>
      </c>
      <c r="N12039" t="n">
        <v>67.33534682033275</v>
      </c>
      <c r="O12039" t="n">
        <v>67.33534682033275</v>
      </c>
      <c r="P12039" t="n">
        <v>4.71751768657581</v>
      </c>
      <c r="Q12039" t="n">
        <v>0.986787022412446</v>
      </c>
      <c r="R12039" t="n">
        <v>0.9892953559173705</v>
      </c>
      <c r="S12039" t="n">
        <v>0.9998585597776535</v>
      </c>
      <c r="T12039" t="b">
        <v>1</v>
      </c>
    </row>
    <row r="12040">
      <c r="A12040" t="n">
        <v>61</v>
      </c>
      <c r="B12040" t="n">
        <v>39</v>
      </c>
      <c r="C12040" t="n">
        <v>72</v>
      </c>
      <c r="D12040" t="n">
        <v>71.57438942494069</v>
      </c>
      <c r="E12040" t="n">
        <v>0.999</v>
      </c>
      <c r="F12040" t="n">
        <v>64.41755759793526</v>
      </c>
      <c r="G12040" t="n">
        <v>7</v>
      </c>
      <c r="H12040" t="n">
        <v>8</v>
      </c>
      <c r="I12040" t="n">
        <v>66.01755759793525</v>
      </c>
      <c r="J12040" t="n">
        <v>66.01755759793525</v>
      </c>
      <c r="K12040" t="n">
        <v>71.51904794574007</v>
      </c>
      <c r="L12040" t="n">
        <v>65.85755759793525</v>
      </c>
      <c r="M12040" t="n">
        <v>66.87541146704451</v>
      </c>
      <c r="N12040" t="n">
        <v>72.4759114220477</v>
      </c>
      <c r="O12040" t="n">
        <v>71.51904794574007</v>
      </c>
      <c r="P12040" t="n">
        <v>7.101490347804813</v>
      </c>
      <c r="Q12040" t="n">
        <v>0.9874031368072562</v>
      </c>
      <c r="R12040" t="n">
        <v>0.9859028542951263</v>
      </c>
      <c r="S12040" t="n">
        <v>0.9998224201841476</v>
      </c>
      <c r="T12040" t="b">
        <v>1</v>
      </c>
    </row>
    <row r="12041">
      <c r="A12041" t="n">
        <v>61</v>
      </c>
      <c r="B12041" t="n">
        <v>40</v>
      </c>
      <c r="C12041" t="n">
        <v>29</v>
      </c>
      <c r="D12041" t="n">
        <v>60.48771917205494</v>
      </c>
      <c r="E12041" t="n">
        <v>0.9</v>
      </c>
      <c r="F12041" t="n">
        <v>65.54958386763748</v>
      </c>
      <c r="G12041" t="n">
        <v>2</v>
      </c>
      <c r="H12041" t="n">
        <v>7</v>
      </c>
      <c r="I12041" t="n">
        <v>66.75791720097081</v>
      </c>
      <c r="J12041" t="n">
        <v>69.4654377693074</v>
      </c>
      <c r="K12041" t="n">
        <v>74.30058718354042</v>
      </c>
      <c r="L12041" t="n">
        <v>66.19402831208193</v>
      </c>
      <c r="M12041" t="n">
        <v>71.51904794574007</v>
      </c>
      <c r="N12041" t="n">
        <v>76.16837301661286</v>
      </c>
      <c r="O12041" t="n">
        <v>74.30058718354042</v>
      </c>
      <c r="P12041" t="n">
        <v>8.751003315902935</v>
      </c>
      <c r="Q12041" t="n">
        <v>0.977854444126914</v>
      </c>
      <c r="R12041" t="n">
        <v>0.9893439185476015</v>
      </c>
      <c r="S12041" t="n">
        <v>0.9997640151528078</v>
      </c>
      <c r="T12041" t="b">
        <v>1</v>
      </c>
    </row>
    <row r="12042">
      <c r="A12042" t="n">
        <v>61</v>
      </c>
      <c r="B12042" t="n">
        <v>41</v>
      </c>
      <c r="C12042" t="n">
        <v>29</v>
      </c>
      <c r="D12042" t="n">
        <v>68.88254121078265</v>
      </c>
      <c r="E12042" t="n">
        <v>0.999</v>
      </c>
      <c r="F12042" t="n">
        <v>66.90861955337488</v>
      </c>
      <c r="G12042" t="n">
        <v>3</v>
      </c>
      <c r="H12042" t="n">
        <v>4</v>
      </c>
      <c r="I12042" t="n">
        <v>67.94433383908917</v>
      </c>
      <c r="J12042" t="n">
        <v>67.94433383908917</v>
      </c>
      <c r="K12042" t="n">
        <v>73.42861259790945</v>
      </c>
      <c r="L12042" t="n">
        <v>67.81486955337488</v>
      </c>
      <c r="M12042" t="n">
        <v>67.81486955337488</v>
      </c>
      <c r="N12042" t="n">
        <v>72.63183047720582</v>
      </c>
      <c r="O12042" t="n">
        <v>72.63183047720582</v>
      </c>
      <c r="P12042" t="n">
        <v>5.723210923830948</v>
      </c>
      <c r="Q12042" t="n">
        <v>0.9795764795748441</v>
      </c>
      <c r="R12042" t="n">
        <v>0.9890699248376122</v>
      </c>
      <c r="S12042" t="n">
        <v>0.9997767693866725</v>
      </c>
      <c r="T12042" t="b">
        <v>1</v>
      </c>
    </row>
    <row r="12043">
      <c r="A12043" t="n">
        <v>61</v>
      </c>
      <c r="B12043" t="n">
        <v>42</v>
      </c>
      <c r="C12043" t="n">
        <v>49</v>
      </c>
      <c r="D12043" t="n">
        <v>30.7162765035165</v>
      </c>
      <c r="E12043" t="n">
        <v>0.99</v>
      </c>
      <c r="F12043" t="n">
        <v>67.00530178374986</v>
      </c>
      <c r="G12043" t="n">
        <v>3</v>
      </c>
      <c r="H12043" t="n">
        <v>5</v>
      </c>
      <c r="I12043" t="n">
        <v>68.75530178374986</v>
      </c>
      <c r="J12043" t="n">
        <v>73.42861259790945</v>
      </c>
      <c r="K12043" t="n">
        <v>75.87417601379452</v>
      </c>
      <c r="L12043" t="n">
        <v>68.36641289486097</v>
      </c>
      <c r="M12043" t="n">
        <v>68.36641289486097</v>
      </c>
      <c r="N12043" t="n">
        <v>71.28898915589964</v>
      </c>
      <c r="O12043" t="n">
        <v>71.28898915589964</v>
      </c>
      <c r="P12043" t="n">
        <v>4.283687372149785</v>
      </c>
      <c r="Q12043" t="n">
        <v>0.9908406097481955</v>
      </c>
      <c r="R12043" t="n">
        <v>0.9944049496993055</v>
      </c>
      <c r="S12043" t="n">
        <v>0.9999487527508175</v>
      </c>
      <c r="T12043" t="b">
        <v>1</v>
      </c>
    </row>
    <row r="12044">
      <c r="A12044" t="n">
        <v>61</v>
      </c>
      <c r="B12044" t="n">
        <v>43</v>
      </c>
      <c r="C12044" t="n">
        <v>32</v>
      </c>
      <c r="D12044" t="n">
        <v>51.74544586972218</v>
      </c>
      <c r="E12044" t="n">
        <v>0.999</v>
      </c>
      <c r="F12044" t="n">
        <v>69.40516376537843</v>
      </c>
      <c r="G12044" t="n">
        <v>1</v>
      </c>
      <c r="H12044" t="n">
        <v>3</v>
      </c>
      <c r="I12044" t="n">
        <v>71.00516376537843</v>
      </c>
      <c r="J12044" t="n">
        <v>71.00516376537843</v>
      </c>
      <c r="K12044" t="n">
        <v>75.88680960214467</v>
      </c>
      <c r="L12044" t="n">
        <v>70.54802090823557</v>
      </c>
      <c r="M12044" t="n">
        <v>75.87417601379452</v>
      </c>
      <c r="N12044" t="n">
        <v>79.99403635374055</v>
      </c>
      <c r="O12044" t="n">
        <v>75.88680960214467</v>
      </c>
      <c r="P12044" t="n">
        <v>6.481645836766234</v>
      </c>
      <c r="Q12044" t="n">
        <v>0.9833562911648575</v>
      </c>
      <c r="R12044" t="n">
        <v>0.9846182767957271</v>
      </c>
      <c r="S12044" t="n">
        <v>0.9997439910776054</v>
      </c>
      <c r="T12044" t="b">
        <v>1</v>
      </c>
    </row>
    <row r="12045">
      <c r="A12045" t="n">
        <v>61</v>
      </c>
      <c r="B12045" t="n">
        <v>44</v>
      </c>
      <c r="C12045" t="n">
        <v>75</v>
      </c>
      <c r="D12045" t="n">
        <v>60.37964170327503</v>
      </c>
      <c r="E12045" t="n">
        <v>0.9999</v>
      </c>
      <c r="F12045" t="n">
        <v>70.0145727214851</v>
      </c>
      <c r="G12045" t="n">
        <v>2</v>
      </c>
      <c r="H12045" t="n">
        <v>7</v>
      </c>
      <c r="I12045" t="n">
        <v>73.1395727214851</v>
      </c>
      <c r="J12045" t="n">
        <v>74.30058718354042</v>
      </c>
      <c r="K12045" t="n">
        <v>79.12709731169988</v>
      </c>
      <c r="L12045" t="n">
        <v>71.68123938815177</v>
      </c>
      <c r="M12045" t="n">
        <v>76.16837301661286</v>
      </c>
      <c r="N12045" t="n">
        <v>80.80939082624199</v>
      </c>
      <c r="O12045" t="n">
        <v>79.12709731169988</v>
      </c>
      <c r="P12045" t="n">
        <v>9.11252459021479</v>
      </c>
      <c r="Q12045" t="n">
        <v>0.9778935724524174</v>
      </c>
      <c r="R12045" t="n">
        <v>0.989362856857179</v>
      </c>
      <c r="S12045" t="n">
        <v>0.9997648507657999</v>
      </c>
      <c r="T12045" t="b">
        <v>0</v>
      </c>
    </row>
    <row r="12046">
      <c r="A12046" t="n">
        <v>61</v>
      </c>
      <c r="B12046" t="n">
        <v>45</v>
      </c>
      <c r="C12046" t="n">
        <v>19</v>
      </c>
      <c r="D12046" t="n">
        <v>48.34006272225907</v>
      </c>
      <c r="E12046" t="n">
        <v>0.9</v>
      </c>
      <c r="F12046" t="n">
        <v>71.59234468015659</v>
      </c>
      <c r="G12046" t="n">
        <v>3</v>
      </c>
      <c r="H12046" t="n">
        <v>6</v>
      </c>
      <c r="I12046" t="n">
        <v>72.27091610872802</v>
      </c>
      <c r="J12046" t="n">
        <v>79.99403635374055</v>
      </c>
      <c r="K12046" t="n">
        <v>83.84276746220067</v>
      </c>
      <c r="L12046" t="n">
        <v>72.06734468015658</v>
      </c>
      <c r="M12046" t="n">
        <v>72.06734468015658</v>
      </c>
      <c r="N12046" t="n">
        <v>76.41447262280577</v>
      </c>
      <c r="O12046" t="n">
        <v>76.41447262280577</v>
      </c>
      <c r="P12046" t="n">
        <v>4.822127942649189</v>
      </c>
      <c r="Q12046" t="n">
        <v>0.9856232395795771</v>
      </c>
      <c r="R12046" t="n">
        <v>0.9928657605986594</v>
      </c>
      <c r="S12046" t="n">
        <v>0.9998974327493449</v>
      </c>
      <c r="T12046" t="b">
        <v>1</v>
      </c>
    </row>
    <row r="12047">
      <c r="A12047" t="n">
        <v>61</v>
      </c>
      <c r="B12047" t="n">
        <v>46</v>
      </c>
      <c r="C12047" t="n">
        <v>73</v>
      </c>
      <c r="D12047" t="n">
        <v>54.98922155860479</v>
      </c>
      <c r="E12047" t="n">
        <v>0.99</v>
      </c>
      <c r="F12047" t="n">
        <v>71.83910604694816</v>
      </c>
      <c r="G12047" t="n">
        <v>4</v>
      </c>
      <c r="H12047" t="n">
        <v>8</v>
      </c>
      <c r="I12047" t="n">
        <v>74.12035604694816</v>
      </c>
      <c r="J12047" t="n">
        <v>74.12035604694816</v>
      </c>
      <c r="K12047" t="n">
        <v>77.96575615594151</v>
      </c>
      <c r="L12047" t="n">
        <v>73.29910604694815</v>
      </c>
      <c r="M12047" t="n">
        <v>73.29910604694815</v>
      </c>
      <c r="N12047" t="n">
        <v>77.60186203744931</v>
      </c>
      <c r="O12047" t="n">
        <v>77.60186203744931</v>
      </c>
      <c r="P12047" t="n">
        <v>5.762755990501148</v>
      </c>
      <c r="Q12047" t="n">
        <v>0.9912648148607822</v>
      </c>
      <c r="R12047" t="n">
        <v>0.9891516424632233</v>
      </c>
      <c r="S12047" t="n">
        <v>0.9999052375884598</v>
      </c>
      <c r="T12047" t="b">
        <v>1</v>
      </c>
    </row>
    <row r="12048">
      <c r="A12048" t="n">
        <v>61</v>
      </c>
      <c r="B12048" t="n">
        <v>47</v>
      </c>
      <c r="C12048" t="n">
        <v>77</v>
      </c>
      <c r="D12048" t="n">
        <v>57.9849148603933</v>
      </c>
      <c r="E12048" t="n">
        <v>0.99</v>
      </c>
      <c r="F12048" t="n">
        <v>73.0615546421086</v>
      </c>
      <c r="G12048" t="n">
        <v>2</v>
      </c>
      <c r="H12048" t="n">
        <v>6</v>
      </c>
      <c r="I12048" t="n">
        <v>76.26988797544193</v>
      </c>
      <c r="J12048" t="n">
        <v>79.12709731169988</v>
      </c>
      <c r="K12048" t="n">
        <v>83.76218243243476</v>
      </c>
      <c r="L12048" t="n">
        <v>74.9865546421086</v>
      </c>
      <c r="M12048" t="n">
        <v>76.41447262280577</v>
      </c>
      <c r="N12048" t="n">
        <v>81.62894338363252</v>
      </c>
      <c r="O12048" t="n">
        <v>81.62894338363252</v>
      </c>
      <c r="P12048" t="n">
        <v>8.567388741523914</v>
      </c>
      <c r="Q12048" t="n">
        <v>0.9787609602468836</v>
      </c>
      <c r="R12048" t="n">
        <v>0.991448433085194</v>
      </c>
      <c r="S12048" t="n">
        <v>0.999818372930345</v>
      </c>
      <c r="T12048" t="b">
        <v>1</v>
      </c>
    </row>
    <row r="12049">
      <c r="A12049" t="n">
        <v>61</v>
      </c>
      <c r="B12049" t="n">
        <v>48</v>
      </c>
      <c r="C12049" t="n">
        <v>62</v>
      </c>
      <c r="D12049" t="n">
        <v>36.90852090884079</v>
      </c>
      <c r="E12049" t="n">
        <v>0.999</v>
      </c>
      <c r="F12049" t="n">
        <v>75.80726776006397</v>
      </c>
      <c r="G12049" t="n">
        <v>2</v>
      </c>
      <c r="H12049" t="n">
        <v>7</v>
      </c>
      <c r="I12049" t="n">
        <v>78.39060109339729</v>
      </c>
      <c r="J12049" t="n">
        <v>83.76218243243476</v>
      </c>
      <c r="K12049" t="n">
        <v>86.71250384800956</v>
      </c>
      <c r="L12049" t="n">
        <v>77.18504553784175</v>
      </c>
      <c r="M12049" t="n">
        <v>80.80939082624199</v>
      </c>
      <c r="N12049" t="n">
        <v>83.64632556174091</v>
      </c>
      <c r="O12049" t="n">
        <v>83.64632556174091</v>
      </c>
      <c r="P12049" t="n">
        <v>7.839057801676944</v>
      </c>
      <c r="Q12049" t="n">
        <v>0.9864282464297892</v>
      </c>
      <c r="R12049" t="n">
        <v>0.9934842784605453</v>
      </c>
      <c r="S12049" t="n">
        <v>0.9999115702329344</v>
      </c>
      <c r="T12049" t="b">
        <v>1</v>
      </c>
    </row>
    <row r="12050">
      <c r="A12050" t="n">
        <v>61</v>
      </c>
      <c r="B12050" t="n">
        <v>49</v>
      </c>
      <c r="C12050" t="n">
        <v>79</v>
      </c>
      <c r="D12050" t="n">
        <v>77.82169179675695</v>
      </c>
      <c r="E12050" t="n">
        <v>0.9999</v>
      </c>
      <c r="F12050" t="n">
        <v>77.45435146061077</v>
      </c>
      <c r="G12050" t="n">
        <v>4</v>
      </c>
      <c r="H12050" t="n">
        <v>7</v>
      </c>
      <c r="I12050" t="n">
        <v>79.92310146061077</v>
      </c>
      <c r="J12050" t="n">
        <v>81.12088453226059</v>
      </c>
      <c r="K12050" t="n">
        <v>86.56296088168415</v>
      </c>
      <c r="L12050" t="n">
        <v>79.20990701616633</v>
      </c>
      <c r="M12050" t="n">
        <v>83.64632556174091</v>
      </c>
      <c r="N12050" t="n">
        <v>89.62800825172991</v>
      </c>
      <c r="O12050" t="n">
        <v>86.56296088168415</v>
      </c>
      <c r="P12050" t="n">
        <v>9.108609421073382</v>
      </c>
      <c r="Q12050" t="n">
        <v>0.9876602729252664</v>
      </c>
      <c r="R12050" t="n">
        <v>0.986311190254193</v>
      </c>
      <c r="S12050" t="n">
        <v>0.9998310838237587</v>
      </c>
      <c r="T12050" t="b">
        <v>0</v>
      </c>
    </row>
    <row r="12051">
      <c r="A12051" t="n">
        <v>61</v>
      </c>
      <c r="B12051" t="n">
        <v>50</v>
      </c>
      <c r="C12051" t="n">
        <v>20</v>
      </c>
      <c r="D12051" t="n">
        <v>38.84398113564195</v>
      </c>
      <c r="E12051" t="n">
        <v>0.9</v>
      </c>
      <c r="F12051" t="n">
        <v>77.77952221508284</v>
      </c>
      <c r="G12051" t="n">
        <v>4</v>
      </c>
      <c r="H12051" t="n">
        <v>6</v>
      </c>
      <c r="I12051" t="n">
        <v>78.40452221508284</v>
      </c>
      <c r="J12051" t="n">
        <v>78.40452221508284</v>
      </c>
      <c r="K12051" t="n">
        <v>81.12088453226059</v>
      </c>
      <c r="L12051" t="n">
        <v>78.27952221508284</v>
      </c>
      <c r="M12051" t="n">
        <v>81.62894338363252</v>
      </c>
      <c r="N12051" t="n">
        <v>85.12210715482334</v>
      </c>
      <c r="O12051" t="n">
        <v>81.12088453226059</v>
      </c>
      <c r="P12051" t="n">
        <v>3.341362317177754</v>
      </c>
      <c r="Q12051" t="n">
        <v>0.9938215868460918</v>
      </c>
      <c r="R12051" t="n">
        <v>0.9942632055161753</v>
      </c>
      <c r="S12051" t="n">
        <v>0.9999645557134998</v>
      </c>
      <c r="T12051" t="b">
        <v>1</v>
      </c>
    </row>
    <row r="12052">
      <c r="A12052" t="n">
        <v>61</v>
      </c>
      <c r="B12052" t="n">
        <v>51</v>
      </c>
      <c r="C12052" t="n">
        <v>68</v>
      </c>
      <c r="D12052" t="n">
        <v>45.18055483659527</v>
      </c>
      <c r="E12052" t="n">
        <v>0.9999</v>
      </c>
      <c r="F12052" t="n">
        <v>80.37188604136263</v>
      </c>
      <c r="G12052" t="n">
        <v>3</v>
      </c>
      <c r="H12052" t="n">
        <v>8</v>
      </c>
      <c r="I12052" t="n">
        <v>82.80045746993406</v>
      </c>
      <c r="J12052" t="n">
        <v>83.84276746220067</v>
      </c>
      <c r="K12052" t="n">
        <v>87.43994539505061</v>
      </c>
      <c r="L12052" t="n">
        <v>81.73188604136263</v>
      </c>
      <c r="M12052" t="n">
        <v>85.78416172453292</v>
      </c>
      <c r="N12052" t="n">
        <v>89.31941640658263</v>
      </c>
      <c r="O12052" t="n">
        <v>87.43994539505061</v>
      </c>
      <c r="P12052" t="n">
        <v>7.068059353687985</v>
      </c>
      <c r="Q12052" t="n">
        <v>0.9865565593925967</v>
      </c>
      <c r="R12052" t="n">
        <v>0.9910780503215368</v>
      </c>
      <c r="S12052" t="n">
        <v>0.9998800582993953</v>
      </c>
      <c r="T12052" t="b">
        <v>0</v>
      </c>
    </row>
    <row r="12053">
      <c r="A12053" t="n">
        <v>61</v>
      </c>
      <c r="B12053" t="n">
        <v>52</v>
      </c>
      <c r="C12053" t="n">
        <v>10</v>
      </c>
      <c r="D12053" t="n">
        <v>60.69736733515805</v>
      </c>
      <c r="E12053" t="n">
        <v>0.999</v>
      </c>
      <c r="F12053" t="n">
        <v>80.83475895965357</v>
      </c>
      <c r="G12053" t="n">
        <v>6</v>
      </c>
      <c r="H12053" t="n">
        <v>8</v>
      </c>
      <c r="I12053" t="n">
        <v>81.08475895965357</v>
      </c>
      <c r="J12053" t="n">
        <v>85.12210715482334</v>
      </c>
      <c r="K12053" t="n">
        <v>90.5805034979131</v>
      </c>
      <c r="L12053" t="n">
        <v>81.03475895965357</v>
      </c>
      <c r="M12053" t="n">
        <v>81.03475895965357</v>
      </c>
      <c r="N12053" t="n">
        <v>85.78416172453292</v>
      </c>
      <c r="O12053" t="n">
        <v>85.78416172453292</v>
      </c>
      <c r="P12053" t="n">
        <v>4.949402764879352</v>
      </c>
      <c r="Q12053" t="n">
        <v>0.9910501981951065</v>
      </c>
      <c r="R12053" t="n">
        <v>0.9880322950125762</v>
      </c>
      <c r="S12053" t="n">
        <v>0.9998928914123031</v>
      </c>
      <c r="T12053" t="b">
        <v>1</v>
      </c>
    </row>
    <row r="12054">
      <c r="A12054" t="n">
        <v>61</v>
      </c>
      <c r="B12054" t="n">
        <v>53</v>
      </c>
      <c r="C12054" t="n">
        <v>61</v>
      </c>
      <c r="D12054" t="n">
        <v>44.93599810598114</v>
      </c>
      <c r="E12054" t="n">
        <v>0.99</v>
      </c>
      <c r="F12054" t="n">
        <v>84.0361131931264</v>
      </c>
      <c r="G12054" t="n">
        <v>6</v>
      </c>
      <c r="H12054" t="n">
        <v>8</v>
      </c>
      <c r="I12054" t="n">
        <v>85.5611131931264</v>
      </c>
      <c r="J12054" t="n">
        <v>90.5805034979131</v>
      </c>
      <c r="K12054" t="n">
        <v>94.62151052183226</v>
      </c>
      <c r="L12054" t="n">
        <v>85.2561131931264</v>
      </c>
      <c r="M12054" t="n">
        <v>89.31941640658263</v>
      </c>
      <c r="N12054" t="n">
        <v>92.8355351942181</v>
      </c>
      <c r="O12054" t="n">
        <v>92.8355351942181</v>
      </c>
      <c r="P12054" t="n">
        <v>8.799422001091699</v>
      </c>
      <c r="Q12054" t="n">
        <v>0.9933664773160631</v>
      </c>
      <c r="R12054" t="n">
        <v>0.9911261288136815</v>
      </c>
      <c r="S12054" t="n">
        <v>0.9999411349741912</v>
      </c>
      <c r="T12054" t="b">
        <v>1</v>
      </c>
    </row>
    <row r="12055">
      <c r="A12055" t="n">
        <v>61</v>
      </c>
      <c r="B12055" t="n">
        <v>54</v>
      </c>
      <c r="C12055" t="n">
        <v>85</v>
      </c>
      <c r="D12055" t="n">
        <v>58.09709982370419</v>
      </c>
      <c r="E12055" t="n">
        <v>0.999</v>
      </c>
      <c r="F12055" t="n">
        <v>89.15012859115859</v>
      </c>
      <c r="G12055" t="n">
        <v>4</v>
      </c>
      <c r="H12055" t="n">
        <v>7</v>
      </c>
      <c r="I12055" t="n">
        <v>91.80637859115859</v>
      </c>
      <c r="J12055" t="n">
        <v>91.80637859115859</v>
      </c>
      <c r="K12055" t="n">
        <v>95.86911284456448</v>
      </c>
      <c r="L12055" t="n">
        <v>91.03901748004748</v>
      </c>
      <c r="M12055" t="n">
        <v>92.8870379662758</v>
      </c>
      <c r="N12055" t="n">
        <v>97.35261058915852</v>
      </c>
      <c r="O12055" t="n">
        <v>95.86911284456448</v>
      </c>
      <c r="P12055" t="n">
        <v>6.718984253405893</v>
      </c>
      <c r="Q12055" t="n">
        <v>0.9907734044836163</v>
      </c>
      <c r="R12055" t="n">
        <v>0.9897629091349271</v>
      </c>
      <c r="S12055" t="n">
        <v>0.9999055465033235</v>
      </c>
      <c r="T12055" t="b">
        <v>1</v>
      </c>
    </row>
    <row r="12056">
      <c r="A12056" t="n">
        <v>61</v>
      </c>
      <c r="B12056" t="n">
        <v>55</v>
      </c>
      <c r="C12056" t="n">
        <v>20</v>
      </c>
      <c r="D12056" t="n">
        <v>35.92094115466597</v>
      </c>
      <c r="E12056" t="n">
        <v>0.9999</v>
      </c>
      <c r="F12056" t="n">
        <v>89.68156806797541</v>
      </c>
      <c r="G12056" t="n">
        <v>2</v>
      </c>
      <c r="H12056" t="n">
        <v>7</v>
      </c>
      <c r="I12056" t="n">
        <v>90.51490140130873</v>
      </c>
      <c r="J12056" t="n">
        <v>90.51490140130873</v>
      </c>
      <c r="K12056" t="n">
        <v>93.38627959113015</v>
      </c>
      <c r="L12056" t="n">
        <v>90.12601251241985</v>
      </c>
      <c r="M12056" t="n">
        <v>90.12601251241985</v>
      </c>
      <c r="N12056" t="n">
        <v>92.8870379662758</v>
      </c>
      <c r="O12056" t="n">
        <v>92.8870379662758</v>
      </c>
      <c r="P12056" t="n">
        <v>3.205469898300393</v>
      </c>
      <c r="Q12056" t="n">
        <v>0.9867889830829635</v>
      </c>
      <c r="R12056" t="n">
        <v>0.9936580688520065</v>
      </c>
      <c r="S12056" t="n">
        <v>0.9999162166403172</v>
      </c>
      <c r="T12056" t="b">
        <v>1</v>
      </c>
    </row>
    <row r="12057">
      <c r="A12057" t="n">
        <v>61</v>
      </c>
      <c r="B12057" t="n">
        <v>56</v>
      </c>
      <c r="C12057" t="n">
        <v>26</v>
      </c>
      <c r="D12057" t="n">
        <v>38.07572159742486</v>
      </c>
      <c r="E12057" t="n">
        <v>0.9999</v>
      </c>
      <c r="F12057" t="n">
        <v>93.68690714943899</v>
      </c>
      <c r="G12057" t="n">
        <v>1</v>
      </c>
      <c r="H12057" t="n">
        <v>8</v>
      </c>
      <c r="I12057" t="n">
        <v>94.98690714943899</v>
      </c>
      <c r="J12057" t="n">
        <v>94.98690714943899</v>
      </c>
      <c r="K12057" t="n">
        <v>98.57895635674322</v>
      </c>
      <c r="L12057" t="n">
        <v>94.20690714943899</v>
      </c>
      <c r="M12057" t="n">
        <v>94.20690714943899</v>
      </c>
      <c r="N12057" t="n">
        <v>97.18622808820463</v>
      </c>
      <c r="O12057" t="n">
        <v>97.18622808820463</v>
      </c>
      <c r="P12057" t="n">
        <v>3.499320938765635</v>
      </c>
      <c r="Q12057" t="n">
        <v>0.987725987216743</v>
      </c>
      <c r="R12057" t="n">
        <v>0.9924757717960191</v>
      </c>
      <c r="S12057" t="n">
        <v>0.9999076475268402</v>
      </c>
      <c r="T12057" t="b">
        <v>1</v>
      </c>
    </row>
    <row r="12058">
      <c r="A12058" t="n">
        <v>61</v>
      </c>
      <c r="B12058" t="n">
        <v>57</v>
      </c>
      <c r="C12058" t="n">
        <v>84</v>
      </c>
      <c r="D12058" t="n">
        <v>74.36347994907064</v>
      </c>
      <c r="E12058" t="n">
        <v>0.99</v>
      </c>
      <c r="F12058" t="n">
        <v>93.84585759004851</v>
      </c>
      <c r="G12058" t="n">
        <v>4</v>
      </c>
      <c r="H12058" t="n">
        <v>6</v>
      </c>
      <c r="I12058" t="n">
        <v>96.47085759004851</v>
      </c>
      <c r="J12058" t="n">
        <v>96.47085759004851</v>
      </c>
      <c r="K12058" t="n">
        <v>101.6711009431304</v>
      </c>
      <c r="L12058" t="n">
        <v>95.9458575900485</v>
      </c>
      <c r="M12058" t="n">
        <v>95.9458575900485</v>
      </c>
      <c r="N12058" t="n">
        <v>102.6332208948211</v>
      </c>
      <c r="O12058" t="n">
        <v>101.6711009431304</v>
      </c>
      <c r="P12058" t="n">
        <v>7.825243353081859</v>
      </c>
      <c r="Q12058" t="n">
        <v>0.9882053743311991</v>
      </c>
      <c r="R12058" t="n">
        <v>0.9890462086044657</v>
      </c>
      <c r="S12058" t="n">
        <v>0.9998708041308355</v>
      </c>
      <c r="T12058" t="b">
        <v>1</v>
      </c>
    </row>
    <row r="12059">
      <c r="A12059" t="n">
        <v>61</v>
      </c>
      <c r="B12059" t="n">
        <v>58</v>
      </c>
      <c r="C12059" t="n">
        <v>41</v>
      </c>
      <c r="D12059" t="n">
        <v>49.9565575271561</v>
      </c>
      <c r="E12059" t="n">
        <v>0.999</v>
      </c>
      <c r="F12059" t="n">
        <v>95.90904558908126</v>
      </c>
      <c r="G12059" t="n">
        <v>3</v>
      </c>
      <c r="H12059" t="n">
        <v>7</v>
      </c>
      <c r="I12059" t="n">
        <v>97.37333130336697</v>
      </c>
      <c r="J12059" t="n">
        <v>99.91752285349972</v>
      </c>
      <c r="K12059" t="n">
        <v>103.8949557776364</v>
      </c>
      <c r="L12059" t="n">
        <v>96.82015670019237</v>
      </c>
      <c r="M12059" t="n">
        <v>97.35261058915852</v>
      </c>
      <c r="N12059" t="n">
        <v>101.1924689694165</v>
      </c>
      <c r="O12059" t="n">
        <v>101.1924689694165</v>
      </c>
      <c r="P12059" t="n">
        <v>5.283423380335222</v>
      </c>
      <c r="Q12059" t="n">
        <v>0.9851460678969882</v>
      </c>
      <c r="R12059" t="n">
        <v>0.9911909881456494</v>
      </c>
      <c r="S12059" t="n">
        <v>0.9998691515360209</v>
      </c>
      <c r="T12059" t="b">
        <v>1</v>
      </c>
    </row>
    <row r="12060">
      <c r="A12060" t="n">
        <v>61</v>
      </c>
      <c r="B12060" t="n">
        <v>59</v>
      </c>
      <c r="C12060" t="n">
        <v>10</v>
      </c>
      <c r="D12060" t="n">
        <v>32.0112827209538</v>
      </c>
      <c r="E12060" t="n">
        <v>0.9</v>
      </c>
      <c r="F12060" t="n">
        <v>97.01171098991149</v>
      </c>
      <c r="G12060" t="n">
        <v>1</v>
      </c>
      <c r="H12060" t="n">
        <v>3</v>
      </c>
      <c r="I12060" t="n">
        <v>97.51171098991149</v>
      </c>
      <c r="J12060" t="n">
        <v>98.57895635674322</v>
      </c>
      <c r="K12060" t="n">
        <v>101.5988886889087</v>
      </c>
      <c r="L12060" t="n">
        <v>97.36885384705435</v>
      </c>
      <c r="M12060" t="n">
        <v>97.36885384705435</v>
      </c>
      <c r="N12060" t="n">
        <v>99.91752285349972</v>
      </c>
      <c r="O12060" t="n">
        <v>99.91752285349972</v>
      </c>
      <c r="P12060" t="n">
        <v>2.905811863588227</v>
      </c>
      <c r="Q12060" t="n">
        <v>0.9896707728347608</v>
      </c>
      <c r="R12060" t="n">
        <v>0.9904562959499508</v>
      </c>
      <c r="S12060" t="n">
        <v>0.9999014209128693</v>
      </c>
      <c r="T12060" t="b">
        <v>1</v>
      </c>
    </row>
    <row r="12061">
      <c r="A12061" t="n">
        <v>61</v>
      </c>
      <c r="B12061" t="n">
        <v>60</v>
      </c>
      <c r="C12061" t="n">
        <v>32</v>
      </c>
      <c r="D12061" t="n">
        <v>54.89734505811601</v>
      </c>
      <c r="E12061" t="n">
        <v>0.999</v>
      </c>
      <c r="F12061" t="n">
        <v>99.46106411924022</v>
      </c>
      <c r="G12061" t="n">
        <v>4</v>
      </c>
      <c r="H12061" t="n">
        <v>5</v>
      </c>
      <c r="I12061" t="n">
        <v>100.4610641192402</v>
      </c>
      <c r="J12061" t="n">
        <v>101.6711009431304</v>
      </c>
      <c r="K12061" t="n">
        <v>105.5100761220196</v>
      </c>
      <c r="L12061" t="n">
        <v>100.3499530081291</v>
      </c>
      <c r="M12061" t="n">
        <v>100.3499530081291</v>
      </c>
      <c r="N12061" t="n">
        <v>105.5732969717938</v>
      </c>
      <c r="O12061" t="n">
        <v>105.5100761220196</v>
      </c>
      <c r="P12061" t="n">
        <v>6.049012002779378</v>
      </c>
      <c r="Q12061" t="n">
        <v>0.9912793458648064</v>
      </c>
      <c r="R12061" t="n">
        <v>0.9900223359689665</v>
      </c>
      <c r="S12061" t="n">
        <v>0.9999129882429082</v>
      </c>
      <c r="T12061" t="b">
        <v>1</v>
      </c>
    </row>
    <row r="12062">
      <c r="A12062" t="n">
        <v>61</v>
      </c>
      <c r="B12062" t="n">
        <v>61</v>
      </c>
      <c r="C12062" t="n">
        <v>62</v>
      </c>
      <c r="D12062" t="n">
        <v>64.51122042621715</v>
      </c>
      <c r="E12062" t="n">
        <v>0.9</v>
      </c>
      <c r="F12062" t="n">
        <v>99.9226392452168</v>
      </c>
      <c r="G12062" t="n">
        <v>4</v>
      </c>
      <c r="H12062" t="n">
        <v>8</v>
      </c>
      <c r="I12062" t="n">
        <v>101.8601392452168</v>
      </c>
      <c r="J12062" t="n">
        <v>105.5100761220196</v>
      </c>
      <c r="K12062" t="n">
        <v>110.0213502776991</v>
      </c>
      <c r="L12062" t="n">
        <v>101.1626392452168</v>
      </c>
      <c r="M12062" t="n">
        <v>101.1626392452168</v>
      </c>
      <c r="N12062" t="n">
        <v>106.2104655696469</v>
      </c>
      <c r="O12062" t="n">
        <v>106.2104655696469</v>
      </c>
      <c r="P12062" t="n">
        <v>6.287826324430128</v>
      </c>
      <c r="Q12062" t="n">
        <v>0.9897599889396601</v>
      </c>
      <c r="R12062" t="n">
        <v>0.9872851177230798</v>
      </c>
      <c r="S12062" t="n">
        <v>0.9998697994648534</v>
      </c>
      <c r="T12062" t="b">
        <v>1</v>
      </c>
    </row>
    <row r="12063">
      <c r="A12063" t="n">
        <v>61</v>
      </c>
      <c r="B12063" t="n">
        <v>62</v>
      </c>
      <c r="C12063" t="n">
        <v>98</v>
      </c>
      <c r="D12063" t="n">
        <v>54.49276986088906</v>
      </c>
      <c r="E12063" t="n">
        <v>0.9</v>
      </c>
      <c r="F12063" t="n">
        <v>101.2599716518097</v>
      </c>
      <c r="G12063" t="n">
        <v>2</v>
      </c>
      <c r="H12063" t="n">
        <v>6</v>
      </c>
      <c r="I12063" t="n">
        <v>105.343304985143</v>
      </c>
      <c r="J12063" t="n">
        <v>105.343304985143</v>
      </c>
      <c r="K12063" t="n">
        <v>109.6992418245426</v>
      </c>
      <c r="L12063" t="n">
        <v>103.7099716518097</v>
      </c>
      <c r="M12063" t="n">
        <v>103.7099716518097</v>
      </c>
      <c r="N12063" t="n">
        <v>108.6104005961343</v>
      </c>
      <c r="O12063" t="n">
        <v>108.6104005961343</v>
      </c>
      <c r="P12063" t="n">
        <v>7.350428944324563</v>
      </c>
      <c r="Q12063" t="n">
        <v>0.9800272202283598</v>
      </c>
      <c r="R12063" t="n">
        <v>0.9919613759509737</v>
      </c>
      <c r="S12063" t="n">
        <v>0.9998394463322018</v>
      </c>
      <c r="T12063" t="b">
        <v>1</v>
      </c>
    </row>
    <row r="12064">
      <c r="A12064" t="n">
        <v>61</v>
      </c>
      <c r="B12064" t="n">
        <v>63</v>
      </c>
      <c r="C12064" t="n">
        <v>87</v>
      </c>
      <c r="D12064" t="n">
        <v>43.54518328195375</v>
      </c>
      <c r="E12064" t="n">
        <v>0.9999</v>
      </c>
      <c r="F12064" t="n">
        <v>101.9186479464268</v>
      </c>
      <c r="G12064" t="n">
        <v>4</v>
      </c>
      <c r="H12064" t="n">
        <v>8</v>
      </c>
      <c r="I12064" t="n">
        <v>104.6373979464268</v>
      </c>
      <c r="J12064" t="n">
        <v>110.0213502776991</v>
      </c>
      <c r="K12064" t="n">
        <v>113.0664679897238</v>
      </c>
      <c r="L12064" t="n">
        <v>103.6586479464268</v>
      </c>
      <c r="M12064" t="n">
        <v>106.2104655696469</v>
      </c>
      <c r="N12064" t="n">
        <v>109.617756906263</v>
      </c>
      <c r="O12064" t="n">
        <v>109.617756906263</v>
      </c>
      <c r="P12064" t="n">
        <v>7.699108959836181</v>
      </c>
      <c r="Q12064" t="n">
        <v>0.9930764212628478</v>
      </c>
      <c r="R12064" t="n">
        <v>0.9913995996204531</v>
      </c>
      <c r="S12064" t="n">
        <v>0.9999404544508012</v>
      </c>
      <c r="T12064" t="b">
        <v>1</v>
      </c>
    </row>
    <row r="12065">
      <c r="A12065" t="n">
        <v>61</v>
      </c>
      <c r="B12065" t="n">
        <v>64</v>
      </c>
      <c r="C12065" t="n">
        <v>97</v>
      </c>
      <c r="D12065" t="n">
        <v>26.46595227451997</v>
      </c>
      <c r="E12065" t="n">
        <v>0.9999</v>
      </c>
      <c r="F12065" t="n">
        <v>103.3466763315904</v>
      </c>
      <c r="G12065" t="n">
        <v>1</v>
      </c>
      <c r="H12065" t="n">
        <v>2</v>
      </c>
      <c r="I12065" t="n">
        <v>108.1966763315904</v>
      </c>
      <c r="J12065" t="n">
        <v>108.1966763315904</v>
      </c>
      <c r="K12065" t="n">
        <v>110.6934642820168</v>
      </c>
      <c r="L12065" t="n">
        <v>107.388342998257</v>
      </c>
      <c r="M12065" t="n">
        <v>109.6992418245426</v>
      </c>
      <c r="N12065" t="n">
        <v>111.8148255395323</v>
      </c>
      <c r="O12065" t="n">
        <v>110.6934642820168</v>
      </c>
      <c r="P12065" t="n">
        <v>7.346787950426403</v>
      </c>
      <c r="Q12065" t="n">
        <v>0.9914524385911742</v>
      </c>
      <c r="R12065" t="n">
        <v>0.9902493237970039</v>
      </c>
      <c r="S12065" t="n">
        <v>0.9999166554963773</v>
      </c>
      <c r="T12065" t="b">
        <v>1</v>
      </c>
    </row>
    <row r="12066">
      <c r="A12066" t="n">
        <v>61</v>
      </c>
      <c r="B12066" t="n">
        <v>65</v>
      </c>
      <c r="C12066" t="n">
        <v>99</v>
      </c>
      <c r="D12066" t="n">
        <v>49.73613305814442</v>
      </c>
      <c r="E12066" t="n">
        <v>0.9999</v>
      </c>
      <c r="F12066" t="n">
        <v>104.3885641793583</v>
      </c>
      <c r="G12066" t="n">
        <v>2</v>
      </c>
      <c r="H12066" t="n">
        <v>8</v>
      </c>
      <c r="I12066" t="n">
        <v>108.5135641793583</v>
      </c>
      <c r="J12066" t="n">
        <v>111.8148255395323</v>
      </c>
      <c r="K12066" t="n">
        <v>115.7905356161225</v>
      </c>
      <c r="L12066" t="n">
        <v>106.3685641793583</v>
      </c>
      <c r="M12066" t="n">
        <v>109.617756906263</v>
      </c>
      <c r="N12066" t="n">
        <v>113.5094731079958</v>
      </c>
      <c r="O12066" t="n">
        <v>113.5094731079958</v>
      </c>
      <c r="P12066" t="n">
        <v>9.120908928637505</v>
      </c>
      <c r="Q12066" t="n">
        <v>0.9817546237070115</v>
      </c>
      <c r="R12066" t="n">
        <v>0.9901828752399459</v>
      </c>
      <c r="S12066" t="n">
        <v>0.9998208828646376</v>
      </c>
      <c r="T12066" t="b">
        <v>0</v>
      </c>
    </row>
    <row r="12067">
      <c r="A12067" t="n">
        <v>61</v>
      </c>
      <c r="B12067" t="n">
        <v>66</v>
      </c>
      <c r="C12067" t="n">
        <v>73</v>
      </c>
      <c r="D12067" t="n">
        <v>58.56362920852447</v>
      </c>
      <c r="E12067" t="n">
        <v>0.9999</v>
      </c>
      <c r="F12067" t="n">
        <v>105.6878922197652</v>
      </c>
      <c r="G12067" t="n">
        <v>2</v>
      </c>
      <c r="H12067" t="n">
        <v>6</v>
      </c>
      <c r="I12067" t="n">
        <v>108.7295588864319</v>
      </c>
      <c r="J12067" t="n">
        <v>115.7905356161225</v>
      </c>
      <c r="K12067" t="n">
        <v>120.4718808765961</v>
      </c>
      <c r="L12067" t="n">
        <v>107.5128922197652</v>
      </c>
      <c r="M12067" t="n">
        <v>108.6104005961343</v>
      </c>
      <c r="N12067" t="n">
        <v>113.876914014167</v>
      </c>
      <c r="O12067" t="n">
        <v>113.876914014167</v>
      </c>
      <c r="P12067" t="n">
        <v>8.189021794401825</v>
      </c>
      <c r="Q12067" t="n">
        <v>0.9785512751528211</v>
      </c>
      <c r="R12067" t="n">
        <v>0.9913634543931197</v>
      </c>
      <c r="S12067" t="n">
        <v>0.999814757109648</v>
      </c>
      <c r="T12067" t="b">
        <v>0</v>
      </c>
    </row>
    <row r="12068">
      <c r="A12068" t="n">
        <v>61</v>
      </c>
      <c r="B12068" t="n">
        <v>67</v>
      </c>
      <c r="C12068" t="n">
        <v>86</v>
      </c>
      <c r="D12068" t="n">
        <v>67.2347419802137</v>
      </c>
      <c r="E12068" t="n">
        <v>0.9999</v>
      </c>
      <c r="F12068" t="n">
        <v>107.6315970239028</v>
      </c>
      <c r="G12068" t="n">
        <v>7</v>
      </c>
      <c r="H12068" t="n">
        <v>8</v>
      </c>
      <c r="I12068" t="n">
        <v>109.5427081350139</v>
      </c>
      <c r="J12068" t="n">
        <v>109.5427081350139</v>
      </c>
      <c r="K12068" t="n">
        <v>114.7106360351072</v>
      </c>
      <c r="L12068" t="n">
        <v>109.3515970239028</v>
      </c>
      <c r="M12068" t="n">
        <v>113.5094731079958</v>
      </c>
      <c r="N12068" t="n">
        <v>118.7704075352425</v>
      </c>
      <c r="O12068" t="n">
        <v>114.7106360351072</v>
      </c>
      <c r="P12068" t="n">
        <v>7.079039011204401</v>
      </c>
      <c r="Q12068" t="n">
        <v>0.9881623617476545</v>
      </c>
      <c r="R12068" t="n">
        <v>0.9867518946557123</v>
      </c>
      <c r="S12068" t="n">
        <v>0.9998431737214054</v>
      </c>
      <c r="T12068" t="b">
        <v>0</v>
      </c>
    </row>
    <row r="12069">
      <c r="A12069" t="n">
        <v>61</v>
      </c>
      <c r="B12069" t="n">
        <v>68</v>
      </c>
      <c r="C12069" t="n">
        <v>98</v>
      </c>
      <c r="D12069" t="n">
        <v>11.97211002813287</v>
      </c>
      <c r="E12069" t="n">
        <v>0.999</v>
      </c>
      <c r="F12069" t="n">
        <v>108.9095481157153</v>
      </c>
      <c r="G12069" t="n">
        <v>1</v>
      </c>
      <c r="H12069" t="n">
        <v>5</v>
      </c>
      <c r="I12069" t="n">
        <v>113.8095481157153</v>
      </c>
      <c r="J12069" t="n">
        <v>113.8095481157153</v>
      </c>
      <c r="K12069" t="n">
        <v>114.938992457992</v>
      </c>
      <c r="L12069" t="n">
        <v>111.6317703379376</v>
      </c>
      <c r="M12069" t="n">
        <v>111.6317703379376</v>
      </c>
      <c r="N12069" t="n">
        <v>112.7708864205382</v>
      </c>
      <c r="O12069" t="n">
        <v>112.7708864205382</v>
      </c>
      <c r="P12069" t="n">
        <v>3.86133830482288</v>
      </c>
      <c r="Q12069" t="n">
        <v>0.9961243443981123</v>
      </c>
      <c r="R12069" t="n">
        <v>0.9978155146788337</v>
      </c>
      <c r="S12069" t="n">
        <v>0.9999915336872278</v>
      </c>
      <c r="T12069" t="b">
        <v>1</v>
      </c>
    </row>
    <row r="12070">
      <c r="A12070" t="n">
        <v>61</v>
      </c>
      <c r="B12070" t="n">
        <v>69</v>
      </c>
      <c r="C12070" t="n">
        <v>22</v>
      </c>
      <c r="D12070" t="n">
        <v>69.88321307864339</v>
      </c>
      <c r="E12070" t="n">
        <v>0.99</v>
      </c>
      <c r="F12070" t="n">
        <v>112.8313409788239</v>
      </c>
      <c r="G12070" t="n">
        <v>5</v>
      </c>
      <c r="H12070" t="n">
        <v>7</v>
      </c>
      <c r="I12070" t="n">
        <v>113.442452089935</v>
      </c>
      <c r="J12070" t="n">
        <v>113.442452089935</v>
      </c>
      <c r="K12070" t="n">
        <v>120.0916636102626</v>
      </c>
      <c r="L12070" t="n">
        <v>113.3202298677128</v>
      </c>
      <c r="M12070" t="n">
        <v>114.7106360351072</v>
      </c>
      <c r="N12070" t="n">
        <v>120.0821358874241</v>
      </c>
      <c r="O12070" t="n">
        <v>120.0821358874241</v>
      </c>
      <c r="P12070" t="n">
        <v>7.250794908600241</v>
      </c>
      <c r="Q12070" t="n">
        <v>0.9873159742866291</v>
      </c>
      <c r="R12070" t="n">
        <v>0.9876989401272547</v>
      </c>
      <c r="S12070" t="n">
        <v>0.9998439730402724</v>
      </c>
      <c r="T12070" t="b">
        <v>1</v>
      </c>
    </row>
    <row r="12071">
      <c r="A12071" t="n">
        <v>61</v>
      </c>
      <c r="B12071" t="n">
        <v>70</v>
      </c>
      <c r="C12071" t="n">
        <v>80</v>
      </c>
      <c r="D12071" t="n">
        <v>65.52480961623445</v>
      </c>
      <c r="E12071" t="n">
        <v>0.99</v>
      </c>
      <c r="F12071" t="n">
        <v>119.9673099549748</v>
      </c>
      <c r="G12071" t="n">
        <v>3</v>
      </c>
      <c r="H12071" t="n">
        <v>5</v>
      </c>
      <c r="I12071" t="n">
        <v>122.8244528121177</v>
      </c>
      <c r="J12071" t="n">
        <v>130.0842870110704</v>
      </c>
      <c r="K12071" t="n">
        <v>135.3012304518534</v>
      </c>
      <c r="L12071" t="n">
        <v>122.189532177197</v>
      </c>
      <c r="M12071" t="n">
        <v>122.189532177197</v>
      </c>
      <c r="N12071" t="n">
        <v>128.4240525973906</v>
      </c>
      <c r="O12071" t="n">
        <v>128.4240525973906</v>
      </c>
      <c r="P12071" t="n">
        <v>8.456742642415804</v>
      </c>
      <c r="Q12071" t="n">
        <v>0.9805622989043419</v>
      </c>
      <c r="R12071" t="n">
        <v>0.9881023130782276</v>
      </c>
      <c r="S12071" t="n">
        <v>0.9997687363178849</v>
      </c>
      <c r="T12071" t="b">
        <v>1</v>
      </c>
    </row>
    <row r="12072">
      <c r="A12072" t="n">
        <v>61</v>
      </c>
      <c r="B12072" t="n">
        <v>71</v>
      </c>
      <c r="C12072" t="n">
        <v>50</v>
      </c>
      <c r="D12072" t="n">
        <v>94.10776738862424</v>
      </c>
      <c r="E12072" t="n">
        <v>0.999</v>
      </c>
      <c r="F12072" t="n">
        <v>120.8059160861345</v>
      </c>
      <c r="G12072" t="n">
        <v>3</v>
      </c>
      <c r="H12072" t="n">
        <v>8</v>
      </c>
      <c r="I12072" t="n">
        <v>122.5916303718488</v>
      </c>
      <c r="J12072" t="n">
        <v>122.5916303718488</v>
      </c>
      <c r="K12072" t="n">
        <v>130.0842870110704</v>
      </c>
      <c r="L12072" t="n">
        <v>121.8059160861345</v>
      </c>
      <c r="M12072" t="n">
        <v>121.8059160861345</v>
      </c>
      <c r="N12072" t="n">
        <v>129.1695911556669</v>
      </c>
      <c r="O12072" t="n">
        <v>129.1695911556669</v>
      </c>
      <c r="P12072" t="n">
        <v>8.36367506953242</v>
      </c>
      <c r="Q12072" t="n">
        <v>0.9722020555108202</v>
      </c>
      <c r="R12072" t="n">
        <v>0.9815059903282392</v>
      </c>
      <c r="S12072" t="n">
        <v>0.999485904545762</v>
      </c>
      <c r="T12072" t="b">
        <v>1</v>
      </c>
    </row>
    <row r="12073">
      <c r="A12073" t="n">
        <v>61</v>
      </c>
      <c r="B12073" t="n">
        <v>72</v>
      </c>
      <c r="C12073" t="n">
        <v>40</v>
      </c>
      <c r="D12073" t="n">
        <v>34.3146829850063</v>
      </c>
      <c r="E12073" t="n">
        <v>0.9</v>
      </c>
      <c r="F12073" t="n">
        <v>122.9307899658061</v>
      </c>
      <c r="G12073" t="n">
        <v>2</v>
      </c>
      <c r="H12073" t="n">
        <v>4</v>
      </c>
      <c r="I12073" t="n">
        <v>124.5974566324728</v>
      </c>
      <c r="J12073" t="n">
        <v>124.5974566324728</v>
      </c>
      <c r="K12073" t="n">
        <v>127.3404368870696</v>
      </c>
      <c r="L12073" t="n">
        <v>124.1807899658061</v>
      </c>
      <c r="M12073" t="n">
        <v>124.1807899658061</v>
      </c>
      <c r="N12073" t="n">
        <v>126.5804181465758</v>
      </c>
      <c r="O12073" t="n">
        <v>126.5804181465758</v>
      </c>
      <c r="P12073" t="n">
        <v>3.649628180769668</v>
      </c>
      <c r="Q12073" t="n">
        <v>0.9873759883228403</v>
      </c>
      <c r="R12073" t="n">
        <v>0.9945400335738792</v>
      </c>
      <c r="S12073" t="n">
        <v>0.9999310733200798</v>
      </c>
      <c r="T12073" t="b">
        <v>1</v>
      </c>
    </row>
    <row r="12074">
      <c r="A12074" t="n">
        <v>61</v>
      </c>
      <c r="B12074" t="n">
        <v>73</v>
      </c>
      <c r="C12074" t="n">
        <v>39</v>
      </c>
      <c r="D12074" t="n">
        <v>43.66557986655914</v>
      </c>
      <c r="E12074" t="n">
        <v>0.99</v>
      </c>
      <c r="F12074" t="n">
        <v>123.4682879813261</v>
      </c>
      <c r="G12074" t="n">
        <v>5</v>
      </c>
      <c r="H12074" t="n">
        <v>8</v>
      </c>
      <c r="I12074" t="n">
        <v>124.5516213146595</v>
      </c>
      <c r="J12074" t="n">
        <v>128.4240525973906</v>
      </c>
      <c r="K12074" t="n">
        <v>132.5787224229433</v>
      </c>
      <c r="L12074" t="n">
        <v>124.2482879813261</v>
      </c>
      <c r="M12074" t="n">
        <v>129.1695911556669</v>
      </c>
      <c r="N12074" t="n">
        <v>132.5863031953038</v>
      </c>
      <c r="O12074" t="n">
        <v>132.5787224229433</v>
      </c>
      <c r="P12074" t="n">
        <v>9.110434441617201</v>
      </c>
      <c r="Q12074" t="n">
        <v>0.9920555907924573</v>
      </c>
      <c r="R12074" t="n">
        <v>0.9913759234996297</v>
      </c>
      <c r="S12074" t="n">
        <v>0.9999314868072439</v>
      </c>
      <c r="T12074" t="b">
        <v>1</v>
      </c>
    </row>
    <row r="12075">
      <c r="A12075" t="n">
        <v>61</v>
      </c>
      <c r="B12075" t="n">
        <v>74</v>
      </c>
      <c r="C12075" t="n">
        <v>98</v>
      </c>
      <c r="D12075" t="n">
        <v>23.22991551603931</v>
      </c>
      <c r="E12075" t="n">
        <v>0.999</v>
      </c>
      <c r="F12075" t="n">
        <v>123.9854716838581</v>
      </c>
      <c r="G12075" t="n">
        <v>7</v>
      </c>
      <c r="H12075" t="n">
        <v>8</v>
      </c>
      <c r="I12075" t="n">
        <v>126.1632494616358</v>
      </c>
      <c r="J12075" t="n">
        <v>126.1632494616358</v>
      </c>
      <c r="K12075" t="n">
        <v>127.9487925451131</v>
      </c>
      <c r="L12075" t="n">
        <v>125.945471683858</v>
      </c>
      <c r="M12075" t="n">
        <v>132.5863031953038</v>
      </c>
      <c r="N12075" t="n">
        <v>134.4039804657294</v>
      </c>
      <c r="O12075" t="n">
        <v>127.9487925451131</v>
      </c>
      <c r="P12075" t="n">
        <v>3.963320861255056</v>
      </c>
      <c r="Q12075" t="n">
        <v>0.9958940929228111</v>
      </c>
      <c r="R12075" t="n">
        <v>0.9954027274162343</v>
      </c>
      <c r="S12075" t="n">
        <v>0.9999811240259625</v>
      </c>
      <c r="T12075" t="b">
        <v>1</v>
      </c>
    </row>
    <row r="12076">
      <c r="A12076" t="n">
        <v>61</v>
      </c>
      <c r="B12076" t="n">
        <v>75</v>
      </c>
      <c r="C12076" t="n">
        <v>55</v>
      </c>
      <c r="D12076" t="n">
        <v>51.54008678567424</v>
      </c>
      <c r="E12076" t="n">
        <v>0.999</v>
      </c>
      <c r="F12076" t="n">
        <v>124.3911706994638</v>
      </c>
      <c r="G12076" t="n">
        <v>1</v>
      </c>
      <c r="H12076" t="n">
        <v>3</v>
      </c>
      <c r="I12076" t="n">
        <v>127.1411706994638</v>
      </c>
      <c r="J12076" t="n">
        <v>127.1411706994638</v>
      </c>
      <c r="K12076" t="n">
        <v>132.0034430377349</v>
      </c>
      <c r="L12076" t="n">
        <v>126.3554564137495</v>
      </c>
      <c r="M12076" t="n">
        <v>135.3012304518534</v>
      </c>
      <c r="N12076" t="n">
        <v>139.4047405462542</v>
      </c>
      <c r="O12076" t="n">
        <v>132.0034430377349</v>
      </c>
      <c r="P12076" t="n">
        <v>7.612272338271168</v>
      </c>
      <c r="Q12076" t="n">
        <v>0.9834217934892772</v>
      </c>
      <c r="R12076" t="n">
        <v>0.9846788512812396</v>
      </c>
      <c r="S12076" t="n">
        <v>0.9997460028325589</v>
      </c>
      <c r="T12076" t="b">
        <v>1</v>
      </c>
    </row>
    <row r="12077">
      <c r="A12077" t="n">
        <v>61</v>
      </c>
      <c r="B12077" t="n">
        <v>76</v>
      </c>
      <c r="C12077" t="n">
        <v>20</v>
      </c>
      <c r="D12077" t="n">
        <v>48.86374401612555</v>
      </c>
      <c r="E12077" t="n">
        <v>0.9999</v>
      </c>
      <c r="F12077" t="n">
        <v>126.3800490420758</v>
      </c>
      <c r="G12077" t="n">
        <v>1</v>
      </c>
      <c r="H12077" t="n">
        <v>3</v>
      </c>
      <c r="I12077" t="n">
        <v>127.3800490420758</v>
      </c>
      <c r="J12077" t="n">
        <v>132.0034430377349</v>
      </c>
      <c r="K12077" t="n">
        <v>136.6132302090676</v>
      </c>
      <c r="L12077" t="n">
        <v>127.0943347563615</v>
      </c>
      <c r="M12077" t="n">
        <v>139.4047405462542</v>
      </c>
      <c r="N12077" t="n">
        <v>143.2951660252451</v>
      </c>
      <c r="O12077" t="n">
        <v>136.6132302090676</v>
      </c>
      <c r="P12077" t="n">
        <v>10.23318116699173</v>
      </c>
      <c r="Q12077" t="n">
        <v>0.9842758517661222</v>
      </c>
      <c r="R12077" t="n">
        <v>0.9854686292540292</v>
      </c>
      <c r="S12077" t="n">
        <v>0.9997715065723489</v>
      </c>
      <c r="T12077" t="b">
        <v>0</v>
      </c>
    </row>
    <row r="12078">
      <c r="A12078" t="n">
        <v>61</v>
      </c>
      <c r="B12078" t="n">
        <v>77</v>
      </c>
      <c r="C12078" t="n">
        <v>98</v>
      </c>
      <c r="D12078" t="n">
        <v>42.39688034884901</v>
      </c>
      <c r="E12078" t="n">
        <v>0.999</v>
      </c>
      <c r="F12078" t="n">
        <v>127.3992385662792</v>
      </c>
      <c r="G12078" t="n">
        <v>3</v>
      </c>
      <c r="H12078" t="n">
        <v>7</v>
      </c>
      <c r="I12078" t="n">
        <v>130.8992385662792</v>
      </c>
      <c r="J12078" t="n">
        <v>143.2951660252451</v>
      </c>
      <c r="K12078" t="n">
        <v>146.6707138237204</v>
      </c>
      <c r="L12078" t="n">
        <v>129.5770163440569</v>
      </c>
      <c r="M12078" t="n">
        <v>129.5770163440569</v>
      </c>
      <c r="N12078" t="n">
        <v>132.8358080695642</v>
      </c>
      <c r="O12078" t="n">
        <v>132.8358080695642</v>
      </c>
      <c r="P12078" t="n">
        <v>5.436569503285014</v>
      </c>
      <c r="Q12078" t="n">
        <v>0.9873795902015441</v>
      </c>
      <c r="R12078" t="n">
        <v>0.9925190122993545</v>
      </c>
      <c r="S12078" t="n">
        <v>0.9999055868695207</v>
      </c>
      <c r="T12078" t="b">
        <v>1</v>
      </c>
    </row>
    <row r="12079">
      <c r="A12079" t="n">
        <v>61</v>
      </c>
      <c r="B12079" t="n">
        <v>78</v>
      </c>
      <c r="C12079" t="n">
        <v>77</v>
      </c>
      <c r="D12079" t="n">
        <v>53.27300922066683</v>
      </c>
      <c r="E12079" t="n">
        <v>0.9</v>
      </c>
      <c r="F12079" t="n">
        <v>128.7982838366548</v>
      </c>
      <c r="G12079" t="n">
        <v>2</v>
      </c>
      <c r="H12079" t="n">
        <v>3</v>
      </c>
      <c r="I12079" t="n">
        <v>132.0066171699881</v>
      </c>
      <c r="J12079" t="n">
        <v>132.0066171699881</v>
      </c>
      <c r="K12079" t="n">
        <v>136.2650511604491</v>
      </c>
      <c r="L12079" t="n">
        <v>131.5482838366548</v>
      </c>
      <c r="M12079" t="n">
        <v>146.6707138237204</v>
      </c>
      <c r="N12079" t="n">
        <v>150.9121954495697</v>
      </c>
      <c r="O12079" t="n">
        <v>136.2650511604491</v>
      </c>
      <c r="P12079" t="n">
        <v>7.466767323794329</v>
      </c>
      <c r="Q12079" t="n">
        <v>0.9804698942282236</v>
      </c>
      <c r="R12079" t="n">
        <v>0.9841678104789298</v>
      </c>
      <c r="S12079" t="n">
        <v>0.9996907956640547</v>
      </c>
      <c r="T12079" t="b">
        <v>1</v>
      </c>
    </row>
    <row r="12080">
      <c r="A12080" t="n">
        <v>61</v>
      </c>
      <c r="B12080" t="n">
        <v>79</v>
      </c>
      <c r="C12080" t="n">
        <v>82</v>
      </c>
      <c r="D12080" t="n">
        <v>67.89788227108647</v>
      </c>
      <c r="E12080" t="n">
        <v>0.99</v>
      </c>
      <c r="F12080" t="n">
        <v>131.1420409821967</v>
      </c>
      <c r="G12080" t="n">
        <v>2</v>
      </c>
      <c r="H12080" t="n">
        <v>7</v>
      </c>
      <c r="I12080" t="n">
        <v>134.5587076488634</v>
      </c>
      <c r="J12080" t="n">
        <v>136.2650511604491</v>
      </c>
      <c r="K12080" t="n">
        <v>141.6925397512634</v>
      </c>
      <c r="L12080" t="n">
        <v>132.9642632044189</v>
      </c>
      <c r="M12080" t="n">
        <v>132.9642632044189</v>
      </c>
      <c r="N12080" t="n">
        <v>138.183162687208</v>
      </c>
      <c r="O12080" t="n">
        <v>138.183162687208</v>
      </c>
      <c r="P12080" t="n">
        <v>7.041121705011335</v>
      </c>
      <c r="Q12080" t="n">
        <v>0.9751754018059959</v>
      </c>
      <c r="R12080" t="n">
        <v>0.9880463070242461</v>
      </c>
      <c r="S12080" t="n">
        <v>0.9997032543749425</v>
      </c>
      <c r="T12080" t="b">
        <v>1</v>
      </c>
    </row>
    <row r="12081">
      <c r="A12081" t="n">
        <v>61</v>
      </c>
      <c r="B12081" t="n">
        <v>80</v>
      </c>
      <c r="C12081" t="n">
        <v>48</v>
      </c>
      <c r="D12081" t="n">
        <v>37.56300422461504</v>
      </c>
      <c r="E12081" t="n">
        <v>0.9999</v>
      </c>
      <c r="F12081" t="n">
        <v>132.9676860685271</v>
      </c>
      <c r="G12081" t="n">
        <v>4</v>
      </c>
      <c r="H12081" t="n">
        <v>7</v>
      </c>
      <c r="I12081" t="n">
        <v>134.4676860685271</v>
      </c>
      <c r="J12081" t="n">
        <v>134.4676860685271</v>
      </c>
      <c r="K12081" t="n">
        <v>137.094469580738</v>
      </c>
      <c r="L12081" t="n">
        <v>134.0343527351938</v>
      </c>
      <c r="M12081" t="n">
        <v>138.183162687208</v>
      </c>
      <c r="N12081" t="n">
        <v>141.0704035960947</v>
      </c>
      <c r="O12081" t="n">
        <v>137.094469580738</v>
      </c>
      <c r="P12081" t="n">
        <v>4.126783512210835</v>
      </c>
      <c r="Q12081" t="n">
        <v>0.9940247254264706</v>
      </c>
      <c r="R12081" t="n">
        <v>0.9933691218140376</v>
      </c>
      <c r="S12081" t="n">
        <v>0.9999603786821752</v>
      </c>
      <c r="T12081" t="b">
        <v>1</v>
      </c>
    </row>
    <row r="12082">
      <c r="A12082" t="n">
        <v>61</v>
      </c>
      <c r="B12082" t="n">
        <v>81</v>
      </c>
      <c r="C12082" t="n">
        <v>90</v>
      </c>
      <c r="D12082" t="n">
        <v>35.01610453939815</v>
      </c>
      <c r="E12082" t="n">
        <v>0.99</v>
      </c>
      <c r="F12082" t="n">
        <v>137.4145258575134</v>
      </c>
      <c r="G12082" t="n">
        <v>5</v>
      </c>
      <c r="H12082" t="n">
        <v>7</v>
      </c>
      <c r="I12082" t="n">
        <v>139.9145258575134</v>
      </c>
      <c r="J12082" t="n">
        <v>139.9145258575134</v>
      </c>
      <c r="K12082" t="n">
        <v>143.2462199145446</v>
      </c>
      <c r="L12082" t="n">
        <v>139.4145258575134</v>
      </c>
      <c r="M12082" t="n">
        <v>141.0704035960947</v>
      </c>
      <c r="N12082" t="n">
        <v>143.7618797328662</v>
      </c>
      <c r="O12082" t="n">
        <v>143.2462199145446</v>
      </c>
      <c r="P12082" t="n">
        <v>5.831694057031228</v>
      </c>
      <c r="Q12082" t="n">
        <v>0.9936242265777315</v>
      </c>
      <c r="R12082" t="n">
        <v>0.993817325119181</v>
      </c>
      <c r="S12082" t="n">
        <v>0.9999605806658164</v>
      </c>
      <c r="T12082" t="b">
        <v>1</v>
      </c>
    </row>
    <row r="12083">
      <c r="A12083" t="n">
        <v>61</v>
      </c>
      <c r="B12083" t="n">
        <v>82</v>
      </c>
      <c r="C12083" t="n">
        <v>30</v>
      </c>
      <c r="D12083" t="n">
        <v>72.88885847789385</v>
      </c>
      <c r="E12083" t="n">
        <v>0.9999</v>
      </c>
      <c r="F12083" t="n">
        <v>140.9979614794356</v>
      </c>
      <c r="G12083" t="n">
        <v>1</v>
      </c>
      <c r="H12083" t="n">
        <v>8</v>
      </c>
      <c r="I12083" t="n">
        <v>142.4979614794356</v>
      </c>
      <c r="J12083" t="n">
        <v>142.4979614794356</v>
      </c>
      <c r="K12083" t="n">
        <v>149.3742688830105</v>
      </c>
      <c r="L12083" t="n">
        <v>141.5979614794356</v>
      </c>
      <c r="M12083" t="n">
        <v>141.5979614794356</v>
      </c>
      <c r="N12083" t="n">
        <v>147.3013150379563</v>
      </c>
      <c r="O12083" t="n">
        <v>147.3013150379563</v>
      </c>
      <c r="P12083" t="n">
        <v>6.303353558520627</v>
      </c>
      <c r="Q12083" t="n">
        <v>0.9766355822405218</v>
      </c>
      <c r="R12083" t="n">
        <v>0.9856458261395455</v>
      </c>
      <c r="S12083" t="n">
        <v>0.9996646230853322</v>
      </c>
      <c r="T12083" t="b">
        <v>0</v>
      </c>
    </row>
    <row r="12084">
      <c r="A12084" t="n">
        <v>61</v>
      </c>
      <c r="B12084" t="n">
        <v>83</v>
      </c>
      <c r="C12084" t="n">
        <v>70</v>
      </c>
      <c r="D12084" t="n">
        <v>78.19701091701387</v>
      </c>
      <c r="E12084" t="n">
        <v>0.9999</v>
      </c>
      <c r="F12084" t="n">
        <v>143.2879801152277</v>
      </c>
      <c r="G12084" t="n">
        <v>7</v>
      </c>
      <c r="H12084" t="n">
        <v>8</v>
      </c>
      <c r="I12084" t="n">
        <v>144.8435356707832</v>
      </c>
      <c r="J12084" t="n">
        <v>144.8435356707832</v>
      </c>
      <c r="K12084" t="n">
        <v>150.8540668711686</v>
      </c>
      <c r="L12084" t="n">
        <v>144.6879801152277</v>
      </c>
      <c r="M12084" t="n">
        <v>147.3013150379563</v>
      </c>
      <c r="N12084" t="n">
        <v>153.4200169876444</v>
      </c>
      <c r="O12084" t="n">
        <v>150.8540668711686</v>
      </c>
      <c r="P12084" t="n">
        <v>7.566086755940916</v>
      </c>
      <c r="Q12084" t="n">
        <v>0.9862456278581336</v>
      </c>
      <c r="R12084" t="n">
        <v>0.9846085641064636</v>
      </c>
      <c r="S12084" t="n">
        <v>0.9997883004629227</v>
      </c>
      <c r="T12084" t="b">
        <v>0</v>
      </c>
    </row>
    <row r="12085">
      <c r="A12085" t="n">
        <v>61</v>
      </c>
      <c r="B12085" t="n">
        <v>84</v>
      </c>
      <c r="C12085" t="n">
        <v>31</v>
      </c>
      <c r="D12085" t="n">
        <v>47.94075382571584</v>
      </c>
      <c r="E12085" t="n">
        <v>0.999</v>
      </c>
      <c r="F12085" t="n">
        <v>145.7478094838475</v>
      </c>
      <c r="G12085" t="n">
        <v>3</v>
      </c>
      <c r="H12085" t="n">
        <v>6</v>
      </c>
      <c r="I12085" t="n">
        <v>146.8549523409903</v>
      </c>
      <c r="J12085" t="n">
        <v>150.9121954495697</v>
      </c>
      <c r="K12085" t="n">
        <v>154.7291344484324</v>
      </c>
      <c r="L12085" t="n">
        <v>146.5228094838475</v>
      </c>
      <c r="M12085" t="n">
        <v>146.5228094838475</v>
      </c>
      <c r="N12085" t="n">
        <v>150.8340283530665</v>
      </c>
      <c r="O12085" t="n">
        <v>150.8340283530665</v>
      </c>
      <c r="P12085" t="n">
        <v>5.086218869219067</v>
      </c>
      <c r="Q12085" t="n">
        <v>0.9857411468160693</v>
      </c>
      <c r="R12085" t="n">
        <v>0.9929244833827603</v>
      </c>
      <c r="S12085" t="n">
        <v>0.9998991112473543</v>
      </c>
      <c r="T12085" t="b">
        <v>1</v>
      </c>
    </row>
    <row r="12086">
      <c r="A12086" t="n">
        <v>61</v>
      </c>
      <c r="B12086" t="n">
        <v>85</v>
      </c>
      <c r="C12086" t="n">
        <v>52</v>
      </c>
      <c r="D12086" t="n">
        <v>41.73936825484108</v>
      </c>
      <c r="E12086" t="n">
        <v>0.999</v>
      </c>
      <c r="F12086" t="n">
        <v>146.4489951314066</v>
      </c>
      <c r="G12086" t="n">
        <v>1</v>
      </c>
      <c r="H12086" t="n">
        <v>5</v>
      </c>
      <c r="I12086" t="n">
        <v>149.0489951314066</v>
      </c>
      <c r="J12086" t="n">
        <v>149.3742688830105</v>
      </c>
      <c r="K12086" t="n">
        <v>153.3119451334672</v>
      </c>
      <c r="L12086" t="n">
        <v>147.893439575851</v>
      </c>
      <c r="M12086" t="n">
        <v>147.893439575851</v>
      </c>
      <c r="N12086" t="n">
        <v>151.8648352233145</v>
      </c>
      <c r="O12086" t="n">
        <v>151.8648352233145</v>
      </c>
      <c r="P12086" t="n">
        <v>5.415840091907938</v>
      </c>
      <c r="Q12086" t="n">
        <v>0.9865529562516868</v>
      </c>
      <c r="R12086" t="n">
        <v>0.992404706693183</v>
      </c>
      <c r="S12086" t="n">
        <v>0.9998978657586219</v>
      </c>
      <c r="T12086" t="b">
        <v>1</v>
      </c>
    </row>
    <row r="12087">
      <c r="A12087" t="n">
        <v>61</v>
      </c>
      <c r="B12087" t="n">
        <v>86</v>
      </c>
      <c r="C12087" t="n">
        <v>22</v>
      </c>
      <c r="D12087" t="n">
        <v>45.23541136621797</v>
      </c>
      <c r="E12087" t="n">
        <v>0.99</v>
      </c>
      <c r="F12087" t="n">
        <v>147.4819161453446</v>
      </c>
      <c r="G12087" t="n">
        <v>5</v>
      </c>
      <c r="H12087" t="n">
        <v>7</v>
      </c>
      <c r="I12087" t="n">
        <v>148.0930272564557</v>
      </c>
      <c r="J12087" t="n">
        <v>151.8648352233145</v>
      </c>
      <c r="K12087" t="n">
        <v>156.1688705578738</v>
      </c>
      <c r="L12087" t="n">
        <v>147.9708050342335</v>
      </c>
      <c r="M12087" t="n">
        <v>150.8540668711686</v>
      </c>
      <c r="N12087" t="n">
        <v>154.3310393051592</v>
      </c>
      <c r="O12087" t="n">
        <v>154.3310393051592</v>
      </c>
      <c r="P12087" t="n">
        <v>6.849123159814638</v>
      </c>
      <c r="Q12087" t="n">
        <v>0.9917711577800925</v>
      </c>
      <c r="R12087" t="n">
        <v>0.9920201531805349</v>
      </c>
      <c r="S12087" t="n">
        <v>0.9999343350995836</v>
      </c>
      <c r="T12087" t="b">
        <v>1</v>
      </c>
    </row>
    <row r="12088">
      <c r="A12088" t="n">
        <v>61</v>
      </c>
      <c r="B12088" t="n">
        <v>87</v>
      </c>
      <c r="C12088" t="n">
        <v>14</v>
      </c>
      <c r="D12088" t="n">
        <v>27.01222092464516</v>
      </c>
      <c r="E12088" t="n">
        <v>0.9</v>
      </c>
      <c r="F12088" t="n">
        <v>147.6290316430794</v>
      </c>
      <c r="G12088" t="n">
        <v>2</v>
      </c>
      <c r="H12088" t="n">
        <v>6</v>
      </c>
      <c r="I12088" t="n">
        <v>148.2123649764127</v>
      </c>
      <c r="J12088" t="n">
        <v>148.2123649764127</v>
      </c>
      <c r="K12088" t="n">
        <v>150.3716152501653</v>
      </c>
      <c r="L12088" t="n">
        <v>147.9790316430794</v>
      </c>
      <c r="M12088" t="n">
        <v>150.8340283530665</v>
      </c>
      <c r="N12088" t="n">
        <v>153.2631849110382</v>
      </c>
      <c r="O12088" t="n">
        <v>150.3716152501653</v>
      </c>
      <c r="P12088" t="n">
        <v>2.742583607085948</v>
      </c>
      <c r="Q12088" t="n">
        <v>0.9900490702991362</v>
      </c>
      <c r="R12088" t="n">
        <v>0.9960071216487282</v>
      </c>
      <c r="S12088" t="n">
        <v>0.9999602671482224</v>
      </c>
      <c r="T12088" t="b">
        <v>1</v>
      </c>
    </row>
    <row r="12089">
      <c r="A12089" t="n">
        <v>61</v>
      </c>
      <c r="B12089" t="n">
        <v>88</v>
      </c>
      <c r="C12089" t="n">
        <v>19</v>
      </c>
      <c r="D12089" t="n">
        <v>50.42855760179366</v>
      </c>
      <c r="E12089" t="n">
        <v>0.99</v>
      </c>
      <c r="F12089" t="n">
        <v>148.6334050544798</v>
      </c>
      <c r="G12089" t="n">
        <v>4</v>
      </c>
      <c r="H12089" t="n">
        <v>8</v>
      </c>
      <c r="I12089" t="n">
        <v>149.2271550544798</v>
      </c>
      <c r="J12089" t="n">
        <v>149.2271550544798</v>
      </c>
      <c r="K12089" t="n">
        <v>152.7536276140458</v>
      </c>
      <c r="L12089" t="n">
        <v>149.0134050544798</v>
      </c>
      <c r="M12089" t="n">
        <v>153.4200169876444</v>
      </c>
      <c r="N12089" t="n">
        <v>157.3659135136063</v>
      </c>
      <c r="O12089" t="n">
        <v>152.7536276140458</v>
      </c>
      <c r="P12089" t="n">
        <v>4.120222559566002</v>
      </c>
      <c r="Q12089" t="n">
        <v>0.9919863775799527</v>
      </c>
      <c r="R12089" t="n">
        <v>0.9900468840208076</v>
      </c>
      <c r="S12089" t="n">
        <v>0.9999202394866398</v>
      </c>
      <c r="T12089" t="b">
        <v>1</v>
      </c>
    </row>
    <row r="12090">
      <c r="A12090" t="n">
        <v>61</v>
      </c>
      <c r="B12090" t="n">
        <v>89</v>
      </c>
      <c r="C12090" t="n">
        <v>20</v>
      </c>
      <c r="D12090" t="n">
        <v>50.70537992598002</v>
      </c>
      <c r="E12090" t="n">
        <v>0.9999</v>
      </c>
      <c r="F12090" t="n">
        <v>150.5248040167871</v>
      </c>
      <c r="G12090" t="n">
        <v>2</v>
      </c>
      <c r="H12090" t="n">
        <v>7</v>
      </c>
      <c r="I12090" t="n">
        <v>151.3581373501204</v>
      </c>
      <c r="J12090" t="n">
        <v>151.3581373501204</v>
      </c>
      <c r="K12090" t="n">
        <v>155.4113251939238</v>
      </c>
      <c r="L12090" t="n">
        <v>150.9692484612315</v>
      </c>
      <c r="M12090" t="n">
        <v>154.3310393051592</v>
      </c>
      <c r="N12090" t="n">
        <v>158.2284551334436</v>
      </c>
      <c r="O12090" t="n">
        <v>155.4113251939238</v>
      </c>
      <c r="P12090" t="n">
        <v>4.8865211771367</v>
      </c>
      <c r="Q12090" t="n">
        <v>0.9814023886023532</v>
      </c>
      <c r="R12090" t="n">
        <v>0.9910595377270116</v>
      </c>
      <c r="S12090" t="n">
        <v>0.9998337287569317</v>
      </c>
      <c r="T12090" t="b">
        <v>0</v>
      </c>
    </row>
    <row r="12091">
      <c r="A12091" t="n">
        <v>61</v>
      </c>
      <c r="B12091" t="n">
        <v>90</v>
      </c>
      <c r="C12091" t="n">
        <v>30</v>
      </c>
      <c r="D12091" t="n">
        <v>24.95083805225507</v>
      </c>
      <c r="E12091" t="n">
        <v>0.999</v>
      </c>
      <c r="F12091" t="n">
        <v>151.209667953857</v>
      </c>
      <c r="G12091" t="n">
        <v>4</v>
      </c>
      <c r="H12091" t="n">
        <v>7</v>
      </c>
      <c r="I12091" t="n">
        <v>152.147167953857</v>
      </c>
      <c r="J12091" t="n">
        <v>152.7536276140458</v>
      </c>
      <c r="K12091" t="n">
        <v>154.4984414638539</v>
      </c>
      <c r="L12091" t="n">
        <v>151.8763346205236</v>
      </c>
      <c r="M12091" t="n">
        <v>158.2284551334436</v>
      </c>
      <c r="N12091" t="n">
        <v>160.1462751220874</v>
      </c>
      <c r="O12091" t="n">
        <v>154.4984414638539</v>
      </c>
      <c r="P12091" t="n">
        <v>3.288773509996901</v>
      </c>
      <c r="Q12091" t="n">
        <v>0.9960269934386649</v>
      </c>
      <c r="R12091" t="n">
        <v>0.9955905899880465</v>
      </c>
      <c r="S12091" t="n">
        <v>0.9999824813850909</v>
      </c>
      <c r="T12091" t="b">
        <v>1</v>
      </c>
    </row>
    <row r="12092">
      <c r="A12092" t="n">
        <v>61</v>
      </c>
      <c r="B12092" t="n">
        <v>91</v>
      </c>
      <c r="C12092" t="n">
        <v>37</v>
      </c>
      <c r="D12092" t="n">
        <v>15.26379097441664</v>
      </c>
      <c r="E12092" t="n">
        <v>0.999</v>
      </c>
      <c r="F12092" t="n">
        <v>152.5187124615959</v>
      </c>
      <c r="G12092" t="n">
        <v>2</v>
      </c>
      <c r="H12092" t="n">
        <v>7</v>
      </c>
      <c r="I12092" t="n">
        <v>154.0603791282625</v>
      </c>
      <c r="J12092" t="n">
        <v>155.4113251939238</v>
      </c>
      <c r="K12092" t="n">
        <v>156.6314523701361</v>
      </c>
      <c r="L12092" t="n">
        <v>153.3409346838181</v>
      </c>
      <c r="M12092" t="n">
        <v>160.1462751220874</v>
      </c>
      <c r="N12092" t="n">
        <v>161.3195104006744</v>
      </c>
      <c r="O12092" t="n">
        <v>156.6314523701361</v>
      </c>
      <c r="P12092" t="n">
        <v>4.112739908540277</v>
      </c>
      <c r="Q12092" t="n">
        <v>0.9943648036245418</v>
      </c>
      <c r="R12092" t="n">
        <v>0.9973002092875972</v>
      </c>
      <c r="S12092" t="n">
        <v>0.999984786149163</v>
      </c>
      <c r="T12092" t="b">
        <v>1</v>
      </c>
    </row>
    <row r="12093">
      <c r="A12093" t="n">
        <v>61</v>
      </c>
      <c r="B12093" t="n">
        <v>92</v>
      </c>
      <c r="C12093" t="n">
        <v>10</v>
      </c>
      <c r="D12093" t="n">
        <v>61.26663730927602</v>
      </c>
      <c r="E12093" t="n">
        <v>0.9999</v>
      </c>
      <c r="F12093" t="n">
        <v>153.280190534859</v>
      </c>
      <c r="G12093" t="n">
        <v>5</v>
      </c>
      <c r="H12093" t="n">
        <v>6</v>
      </c>
      <c r="I12093" t="n">
        <v>153.5579683126368</v>
      </c>
      <c r="J12093" t="n">
        <v>156.1688705578738</v>
      </c>
      <c r="K12093" t="n">
        <v>161.9982366196508</v>
      </c>
      <c r="L12093" t="n">
        <v>153.530190534859</v>
      </c>
      <c r="M12093" t="n">
        <v>153.530190534859</v>
      </c>
      <c r="N12093" t="n">
        <v>159.039780220945</v>
      </c>
      <c r="O12093" t="n">
        <v>159.039780220945</v>
      </c>
      <c r="P12093" t="n">
        <v>5.759589686085974</v>
      </c>
      <c r="Q12093" t="n">
        <v>0.9888711730955367</v>
      </c>
      <c r="R12093" t="n">
        <v>0.9909666398373261</v>
      </c>
      <c r="S12093" t="n">
        <v>0.9998994692983839</v>
      </c>
      <c r="T12093" t="b">
        <v>0</v>
      </c>
    </row>
    <row r="12094">
      <c r="A12094" t="n">
        <v>61</v>
      </c>
      <c r="B12094" t="n">
        <v>93</v>
      </c>
      <c r="C12094" t="n">
        <v>55</v>
      </c>
      <c r="D12094" t="n">
        <v>48.35952024052171</v>
      </c>
      <c r="E12094" t="n">
        <v>0.999</v>
      </c>
      <c r="F12094" t="n">
        <v>153.418254422865</v>
      </c>
      <c r="G12094" t="n">
        <v>5</v>
      </c>
      <c r="H12094" t="n">
        <v>7</v>
      </c>
      <c r="I12094" t="n">
        <v>154.9460322006427</v>
      </c>
      <c r="J12094" t="n">
        <v>168.648348601426</v>
      </c>
      <c r="K12094" t="n">
        <v>173.2496350182216</v>
      </c>
      <c r="L12094" t="n">
        <v>154.6404766450872</v>
      </c>
      <c r="M12094" t="n">
        <v>161.3195104006744</v>
      </c>
      <c r="N12094" t="n">
        <v>165.0366141854954</v>
      </c>
      <c r="O12094" t="n">
        <v>165.0366141854954</v>
      </c>
      <c r="P12094" t="n">
        <v>11.61835976263043</v>
      </c>
      <c r="Q12094" t="n">
        <v>0.9912053525711757</v>
      </c>
      <c r="R12094" t="n">
        <v>0.9914713948710355</v>
      </c>
      <c r="S12094" t="n">
        <v>0.9999249939248311</v>
      </c>
      <c r="T12094" t="b">
        <v>1</v>
      </c>
    </row>
    <row r="12095">
      <c r="A12095" t="n">
        <v>61</v>
      </c>
      <c r="B12095" t="n">
        <v>94</v>
      </c>
      <c r="C12095" t="n">
        <v>25</v>
      </c>
      <c r="D12095" t="n">
        <v>69.89267692845807</v>
      </c>
      <c r="E12095" t="n">
        <v>0.9</v>
      </c>
      <c r="F12095" t="n">
        <v>154.1181047340822</v>
      </c>
      <c r="G12095" t="n">
        <v>5</v>
      </c>
      <c r="H12095" t="n">
        <v>8</v>
      </c>
      <c r="I12095" t="n">
        <v>154.8125491785266</v>
      </c>
      <c r="J12095" t="n">
        <v>161.9982366196508</v>
      </c>
      <c r="K12095" t="n">
        <v>168.648348601426</v>
      </c>
      <c r="L12095" t="n">
        <v>154.6181047340822</v>
      </c>
      <c r="M12095" t="n">
        <v>157.3659135136063</v>
      </c>
      <c r="N12095" t="n">
        <v>162.8348240713887</v>
      </c>
      <c r="O12095" t="n">
        <v>162.8348240713887</v>
      </c>
      <c r="P12095" t="n">
        <v>8.7167193373065</v>
      </c>
      <c r="Q12095" t="n">
        <v>0.9873142675093745</v>
      </c>
      <c r="R12095" t="n">
        <v>0.9862317900938946</v>
      </c>
      <c r="S12095" t="n">
        <v>0.9998253401722563</v>
      </c>
      <c r="T12095" t="b">
        <v>1</v>
      </c>
    </row>
    <row r="12096">
      <c r="A12096" t="n">
        <v>61</v>
      </c>
      <c r="B12096" t="n">
        <v>95</v>
      </c>
      <c r="C12096" t="n">
        <v>33</v>
      </c>
      <c r="D12096" t="n">
        <v>65.97443359748173</v>
      </c>
      <c r="E12096" t="n">
        <v>0.99</v>
      </c>
      <c r="F12096" t="n">
        <v>154.6343666831137</v>
      </c>
      <c r="G12096" t="n">
        <v>2</v>
      </c>
      <c r="H12096" t="n">
        <v>3</v>
      </c>
      <c r="I12096" t="n">
        <v>156.0093666831137</v>
      </c>
      <c r="J12096" t="n">
        <v>156.6314523701361</v>
      </c>
      <c r="K12096" t="n">
        <v>161.9051880693753</v>
      </c>
      <c r="L12096" t="n">
        <v>155.8129381116851</v>
      </c>
      <c r="M12096" t="n">
        <v>155.8129381116851</v>
      </c>
      <c r="N12096" t="n">
        <v>161.065679640147</v>
      </c>
      <c r="O12096" t="n">
        <v>161.065679640147</v>
      </c>
      <c r="P12096" t="n">
        <v>6.431312957033327</v>
      </c>
      <c r="Q12096" t="n">
        <v>0.975870092017002</v>
      </c>
      <c r="R12096" t="n">
        <v>0.9804302332236702</v>
      </c>
      <c r="S12096" t="n">
        <v>0.9995277833284384</v>
      </c>
      <c r="T12096" t="b">
        <v>1</v>
      </c>
    </row>
    <row r="12097">
      <c r="A12097" t="n">
        <v>61</v>
      </c>
      <c r="B12097" t="n">
        <v>96</v>
      </c>
      <c r="C12097" t="n">
        <v>43</v>
      </c>
      <c r="D12097" t="n">
        <v>68.74866158860192</v>
      </c>
      <c r="E12097" t="n">
        <v>0.999</v>
      </c>
      <c r="F12097" t="n">
        <v>155.7469103484401</v>
      </c>
      <c r="G12097" t="n">
        <v>1</v>
      </c>
      <c r="H12097" t="n">
        <v>6</v>
      </c>
      <c r="I12097" t="n">
        <v>157.8969103484401</v>
      </c>
      <c r="J12097" t="n">
        <v>157.8969103484401</v>
      </c>
      <c r="K12097" t="n">
        <v>164.3826331398176</v>
      </c>
      <c r="L12097" t="n">
        <v>156.8219103484401</v>
      </c>
      <c r="M12097" t="n">
        <v>159.039780220945</v>
      </c>
      <c r="N12097" t="n">
        <v>165.2222138170423</v>
      </c>
      <c r="O12097" t="n">
        <v>164.3826331398176</v>
      </c>
      <c r="P12097" t="n">
        <v>8.635722791377532</v>
      </c>
      <c r="Q12097" t="n">
        <v>0.9779479713034274</v>
      </c>
      <c r="R12097" t="n">
        <v>0.9898690709075655</v>
      </c>
      <c r="S12097" t="n">
        <v>0.9997765924609306</v>
      </c>
      <c r="T12097" t="b">
        <v>1</v>
      </c>
    </row>
    <row r="12098">
      <c r="A12098" t="n">
        <v>61</v>
      </c>
      <c r="B12098" t="n">
        <v>97</v>
      </c>
      <c r="C12098" t="n">
        <v>72</v>
      </c>
      <c r="D12098" t="n">
        <v>42.17335440675882</v>
      </c>
      <c r="E12098" t="n">
        <v>0.99</v>
      </c>
      <c r="F12098" t="n">
        <v>156.7970645004729</v>
      </c>
      <c r="G12098" t="n">
        <v>3</v>
      </c>
      <c r="H12098" t="n">
        <v>4</v>
      </c>
      <c r="I12098" t="n">
        <v>159.3684930719015</v>
      </c>
      <c r="J12098" t="n">
        <v>161.065679640147</v>
      </c>
      <c r="K12098" t="n">
        <v>164.423430787182</v>
      </c>
      <c r="L12098" t="n">
        <v>159.0470645004729</v>
      </c>
      <c r="M12098" t="n">
        <v>159.0470645004729</v>
      </c>
      <c r="N12098" t="n">
        <v>161.9962501233232</v>
      </c>
      <c r="O12098" t="n">
        <v>161.9962501233232</v>
      </c>
      <c r="P12098" t="n">
        <v>5.19918562285028</v>
      </c>
      <c r="Q12098" t="n">
        <v>0.9874457084262448</v>
      </c>
      <c r="R12098" t="n">
        <v>0.9932938056972257</v>
      </c>
      <c r="S12098" t="n">
        <v>0.9999158084813727</v>
      </c>
      <c r="T12098" t="b">
        <v>1</v>
      </c>
    </row>
    <row r="12099">
      <c r="A12099" t="n">
        <v>61</v>
      </c>
      <c r="B12099" t="n">
        <v>98</v>
      </c>
      <c r="C12099" t="n">
        <v>44</v>
      </c>
      <c r="D12099" t="n">
        <v>42.18190572876888</v>
      </c>
      <c r="E12099" t="n">
        <v>0.9</v>
      </c>
      <c r="F12099" t="n">
        <v>159.4192812621633</v>
      </c>
      <c r="G12099" t="n">
        <v>4</v>
      </c>
      <c r="H12099" t="n">
        <v>8</v>
      </c>
      <c r="I12099" t="n">
        <v>160.7942812621633</v>
      </c>
      <c r="J12099" t="n">
        <v>161.9962501233232</v>
      </c>
      <c r="K12099" t="n">
        <v>164.9460337407197</v>
      </c>
      <c r="L12099" t="n">
        <v>160.2992812621632</v>
      </c>
      <c r="M12099" t="n">
        <v>162.8348240713887</v>
      </c>
      <c r="N12099" t="n">
        <v>166.1354426730138</v>
      </c>
      <c r="O12099" t="n">
        <v>164.9460337407197</v>
      </c>
      <c r="P12099" t="n">
        <v>5.526752478556404</v>
      </c>
      <c r="Q12099" t="n">
        <v>0.9932924504797433</v>
      </c>
      <c r="R12099" t="n">
        <v>0.9916677291044302</v>
      </c>
      <c r="S12099" t="n">
        <v>0.9999441108803517</v>
      </c>
      <c r="T12099" t="b">
        <v>1</v>
      </c>
    </row>
    <row r="12100">
      <c r="A12100" t="n">
        <v>61</v>
      </c>
      <c r="B12100" t="n">
        <v>99</v>
      </c>
      <c r="C12100" t="n">
        <v>18</v>
      </c>
      <c r="D12100" t="n">
        <v>34.69218694111808</v>
      </c>
      <c r="E12100" t="n">
        <v>0.99</v>
      </c>
      <c r="F12100" t="n">
        <v>161.8164992954018</v>
      </c>
      <c r="G12100" t="n">
        <v>4</v>
      </c>
      <c r="H12100" t="n">
        <v>6</v>
      </c>
      <c r="I12100" t="n">
        <v>162.3789992954018</v>
      </c>
      <c r="J12100" t="n">
        <v>164.9460337407197</v>
      </c>
      <c r="K12100" t="n">
        <v>167.3720607995391</v>
      </c>
      <c r="L12100" t="n">
        <v>162.2664992954018</v>
      </c>
      <c r="M12100" t="n">
        <v>165.2222138170423</v>
      </c>
      <c r="N12100" t="n">
        <v>168.3420148009558</v>
      </c>
      <c r="O12100" t="n">
        <v>167.3720607995391</v>
      </c>
      <c r="P12100" t="n">
        <v>5.555561504137273</v>
      </c>
      <c r="Q12100" t="n">
        <v>0.9944801332732719</v>
      </c>
      <c r="R12100" t="n">
        <v>0.994874802025701</v>
      </c>
      <c r="S12100" t="n">
        <v>0.9999717095902337</v>
      </c>
      <c r="T12100" t="b">
        <v>1</v>
      </c>
    </row>
    <row r="12101">
      <c r="A12101" t="n">
        <v>61</v>
      </c>
      <c r="B12101" t="n">
        <v>100</v>
      </c>
      <c r="C12101" t="n">
        <v>32</v>
      </c>
      <c r="D12101" t="n">
        <v>36.29162728034863</v>
      </c>
      <c r="E12101" t="n">
        <v>0.9999</v>
      </c>
      <c r="F12101" t="n">
        <v>162.9312831040953</v>
      </c>
      <c r="G12101" t="n">
        <v>4</v>
      </c>
      <c r="H12101" t="n">
        <v>6</v>
      </c>
      <c r="I12101" t="n">
        <v>163.9312831040953</v>
      </c>
      <c r="J12101" t="n">
        <v>167.3720607995391</v>
      </c>
      <c r="K12101" t="n">
        <v>169.9099368331299</v>
      </c>
      <c r="L12101" t="n">
        <v>163.7312831040953</v>
      </c>
      <c r="M12101" t="n">
        <v>168.3420148009558</v>
      </c>
      <c r="N12101" t="n">
        <v>171.6056503477497</v>
      </c>
      <c r="O12101" t="n">
        <v>169.9099368331299</v>
      </c>
      <c r="P12101" t="n">
        <v>6.978653729034619</v>
      </c>
      <c r="Q12101" t="n">
        <v>0.9942263826908683</v>
      </c>
      <c r="R12101" t="n">
        <v>0.9946391455871285</v>
      </c>
      <c r="S12101" t="n">
        <v>0.9999690484781701</v>
      </c>
      <c r="T12101" t="b">
        <v>1</v>
      </c>
    </row>
    <row r="12102">
      <c r="A12102" t="n">
        <v>61</v>
      </c>
      <c r="B12102" t="n">
        <v>101</v>
      </c>
      <c r="C12102" t="n">
        <v>20</v>
      </c>
      <c r="D12102" t="n">
        <v>43.1513273251922</v>
      </c>
      <c r="E12102" t="n">
        <v>0.99</v>
      </c>
      <c r="F12102" t="n">
        <v>165.1894915670885</v>
      </c>
      <c r="G12102" t="n">
        <v>1</v>
      </c>
      <c r="H12102" t="n">
        <v>4</v>
      </c>
      <c r="I12102" t="n">
        <v>166.1894915670885</v>
      </c>
      <c r="J12102" t="n">
        <v>166.1894915670885</v>
      </c>
      <c r="K12102" t="n">
        <v>170.2603715034273</v>
      </c>
      <c r="L12102" t="n">
        <v>165.8144915670885</v>
      </c>
      <c r="M12102" t="n">
        <v>169.9099368331299</v>
      </c>
      <c r="N12102" t="n">
        <v>172.9275121705559</v>
      </c>
      <c r="O12102" t="n">
        <v>170.2603715034273</v>
      </c>
      <c r="P12102" t="n">
        <v>5.070879936338883</v>
      </c>
      <c r="Q12102" t="n">
        <v>0.9861012454304254</v>
      </c>
      <c r="R12102" t="n">
        <v>0.9931388280806926</v>
      </c>
      <c r="S12102" t="n">
        <v>0.9999046382554339</v>
      </c>
      <c r="T12102" t="b">
        <v>1</v>
      </c>
    </row>
    <row r="12103">
      <c r="A12103" t="n">
        <v>61</v>
      </c>
      <c r="B12103" t="n">
        <v>102</v>
      </c>
      <c r="C12103" t="n">
        <v>96</v>
      </c>
      <c r="D12103" t="n">
        <v>40.64291871363418</v>
      </c>
      <c r="E12103" t="n">
        <v>0.9999</v>
      </c>
      <c r="F12103" t="n">
        <v>168.0072056763368</v>
      </c>
      <c r="G12103" t="n">
        <v>7</v>
      </c>
      <c r="H12103" t="n">
        <v>8</v>
      </c>
      <c r="I12103" t="n">
        <v>170.1405390096702</v>
      </c>
      <c r="J12103" t="n">
        <v>172.0422065816641</v>
      </c>
      <c r="K12103" t="n">
        <v>175.1661818863247</v>
      </c>
      <c r="L12103" t="n">
        <v>169.9272056763368</v>
      </c>
      <c r="M12103" t="n">
        <v>173.0869539749916</v>
      </c>
      <c r="N12103" t="n">
        <v>176.2671510574355</v>
      </c>
      <c r="O12103" t="n">
        <v>175.1661818863247</v>
      </c>
      <c r="P12103" t="n">
        <v>7.158976209987884</v>
      </c>
      <c r="Q12103" t="n">
        <v>0.9928273885934559</v>
      </c>
      <c r="R12103" t="n">
        <v>0.9919705042727074</v>
      </c>
      <c r="S12103" t="n">
        <v>0.9999424075473576</v>
      </c>
      <c r="T12103" t="b">
        <v>1</v>
      </c>
    </row>
    <row r="12104">
      <c r="A12104" t="n">
        <v>61</v>
      </c>
      <c r="B12104" t="n">
        <v>103</v>
      </c>
      <c r="C12104" t="n">
        <v>47</v>
      </c>
      <c r="D12104" t="n">
        <v>45.65190689831397</v>
      </c>
      <c r="E12104" t="n">
        <v>0.9</v>
      </c>
      <c r="F12104" t="n">
        <v>168.5748172849827</v>
      </c>
      <c r="G12104" t="n">
        <v>3</v>
      </c>
      <c r="H12104" t="n">
        <v>8</v>
      </c>
      <c r="I12104" t="n">
        <v>170.2533887135541</v>
      </c>
      <c r="J12104" t="n">
        <v>170.2533887135541</v>
      </c>
      <c r="K12104" t="n">
        <v>173.8880946767956</v>
      </c>
      <c r="L12104" t="n">
        <v>169.5148172849827</v>
      </c>
      <c r="M12104" t="n">
        <v>169.5148172849827</v>
      </c>
      <c r="N12104" t="n">
        <v>173.0869539749916</v>
      </c>
      <c r="O12104" t="n">
        <v>173.0869539749916</v>
      </c>
      <c r="P12104" t="n">
        <v>4.512136690008901</v>
      </c>
      <c r="Q12104" t="n">
        <v>0.9864172657478982</v>
      </c>
      <c r="R12104" t="n">
        <v>0.9909853917088456</v>
      </c>
      <c r="S12104" t="n">
        <v>0.9998775569711944</v>
      </c>
      <c r="T12104" t="b">
        <v>1</v>
      </c>
    </row>
    <row r="12105">
      <c r="A12105" t="n">
        <v>61</v>
      </c>
      <c r="B12105" t="n">
        <v>104</v>
      </c>
      <c r="C12105" t="n">
        <v>50</v>
      </c>
      <c r="D12105" t="n">
        <v>26.2204855373995</v>
      </c>
      <c r="E12105" t="n">
        <v>0.9999</v>
      </c>
      <c r="F12105" t="n">
        <v>168.9156853600688</v>
      </c>
      <c r="G12105" t="n">
        <v>2</v>
      </c>
      <c r="H12105" t="n">
        <v>7</v>
      </c>
      <c r="I12105" t="n">
        <v>170.9990186934022</v>
      </c>
      <c r="J12105" t="n">
        <v>170.9990186934022</v>
      </c>
      <c r="K12105" t="n">
        <v>173.0949807667355</v>
      </c>
      <c r="L12105" t="n">
        <v>170.0267964711799</v>
      </c>
      <c r="M12105" t="n">
        <v>170.0267964711799</v>
      </c>
      <c r="N12105" t="n">
        <v>172.0422065816641</v>
      </c>
      <c r="O12105" t="n">
        <v>172.0422065816641</v>
      </c>
      <c r="P12105" t="n">
        <v>3.126521221595311</v>
      </c>
      <c r="Q12105" t="n">
        <v>0.9903393212324023</v>
      </c>
      <c r="R12105" t="n">
        <v>0.9953667334867502</v>
      </c>
      <c r="S12105" t="n">
        <v>0.9999552395005709</v>
      </c>
      <c r="T12105" t="b">
        <v>1</v>
      </c>
    </row>
    <row r="12106">
      <c r="A12106" t="n">
        <v>61</v>
      </c>
      <c r="B12106" t="n">
        <v>105</v>
      </c>
      <c r="C12106" t="n">
        <v>18</v>
      </c>
      <c r="D12106" t="n">
        <v>65.4605336408811</v>
      </c>
      <c r="E12106" t="n">
        <v>0.999</v>
      </c>
      <c r="F12106" t="n">
        <v>172.9590412843883</v>
      </c>
      <c r="G12106" t="n">
        <v>6</v>
      </c>
      <c r="H12106" t="n">
        <v>7</v>
      </c>
      <c r="I12106" t="n">
        <v>173.4090412843883</v>
      </c>
      <c r="J12106" t="n">
        <v>173.4090412843883</v>
      </c>
      <c r="K12106" t="n">
        <v>179.2957799211582</v>
      </c>
      <c r="L12106" t="n">
        <v>173.3590412843883</v>
      </c>
      <c r="M12106" t="n">
        <v>175.1661818863247</v>
      </c>
      <c r="N12106" t="n">
        <v>180.197737123902</v>
      </c>
      <c r="O12106" t="n">
        <v>179.2957799211582</v>
      </c>
      <c r="P12106" t="n">
        <v>6.336738636769866</v>
      </c>
      <c r="Q12106" t="n">
        <v>0.9903512701191982</v>
      </c>
      <c r="R12106" t="n">
        <v>0.9884729290742037</v>
      </c>
      <c r="S12106" t="n">
        <v>0.9998887784063202</v>
      </c>
      <c r="T12106" t="b">
        <v>1</v>
      </c>
    </row>
    <row r="12107">
      <c r="A12107" t="n">
        <v>61</v>
      </c>
      <c r="B12107" t="n">
        <v>106</v>
      </c>
      <c r="C12107" t="n">
        <v>71</v>
      </c>
      <c r="D12107" t="n">
        <v>62.73201022381812</v>
      </c>
      <c r="E12107" t="n">
        <v>0.99</v>
      </c>
      <c r="F12107" t="n">
        <v>175.3127850686624</v>
      </c>
      <c r="G12107" t="n">
        <v>1</v>
      </c>
      <c r="H12107" t="n">
        <v>2</v>
      </c>
      <c r="I12107" t="n">
        <v>178.8627850686624</v>
      </c>
      <c r="J12107" t="n">
        <v>178.8627850686624</v>
      </c>
      <c r="K12107" t="n">
        <v>184.7808992407208</v>
      </c>
      <c r="L12107" t="n">
        <v>178.2711184019958</v>
      </c>
      <c r="M12107" t="n">
        <v>178.2711184019958</v>
      </c>
      <c r="N12107" t="n">
        <v>183.2856675805584</v>
      </c>
      <c r="O12107" t="n">
        <v>183.2856675805584</v>
      </c>
      <c r="P12107" t="n">
        <v>7.972882511895932</v>
      </c>
      <c r="Q12107" t="n">
        <v>0.9798583165451399</v>
      </c>
      <c r="R12107" t="n">
        <v>0.9770422755728723</v>
      </c>
      <c r="S12107" t="n">
        <v>0.9995375927817449</v>
      </c>
      <c r="T12107" t="b">
        <v>1</v>
      </c>
    </row>
    <row r="12108">
      <c r="A12108" t="n">
        <v>61</v>
      </c>
      <c r="B12108" t="n">
        <v>107</v>
      </c>
      <c r="C12108" t="n">
        <v>66</v>
      </c>
      <c r="D12108" t="n">
        <v>40.61413014980727</v>
      </c>
      <c r="E12108" t="n">
        <v>0.9999</v>
      </c>
      <c r="F12108" t="n">
        <v>179.0063418974875</v>
      </c>
      <c r="G12108" t="n">
        <v>7</v>
      </c>
      <c r="H12108" t="n">
        <v>8</v>
      </c>
      <c r="I12108" t="n">
        <v>180.4730085641542</v>
      </c>
      <c r="J12108" t="n">
        <v>180.4730085641542</v>
      </c>
      <c r="K12108" t="n">
        <v>183.5947710660609</v>
      </c>
      <c r="L12108" t="n">
        <v>180.3263418974875</v>
      </c>
      <c r="M12108" t="n">
        <v>180.3263418974875</v>
      </c>
      <c r="N12108" t="n">
        <v>183.5042863536539</v>
      </c>
      <c r="O12108" t="n">
        <v>183.5042863536539</v>
      </c>
      <c r="P12108" t="n">
        <v>4.497944456166437</v>
      </c>
      <c r="Q12108" t="n">
        <v>0.9928324509118649</v>
      </c>
      <c r="R12108" t="n">
        <v>0.9919761689193736</v>
      </c>
      <c r="S12108" t="n">
        <v>0.9999424887968547</v>
      </c>
      <c r="T12108" t="b">
        <v>1</v>
      </c>
    </row>
    <row r="12109">
      <c r="A12109" t="n">
        <v>61</v>
      </c>
      <c r="B12109" t="n">
        <v>108</v>
      </c>
      <c r="C12109" t="n">
        <v>25</v>
      </c>
      <c r="D12109" t="n">
        <v>62.38184838870696</v>
      </c>
      <c r="E12109" t="n">
        <v>0.9</v>
      </c>
      <c r="F12109" t="n">
        <v>180.1979814333814</v>
      </c>
      <c r="G12109" t="n">
        <v>4</v>
      </c>
      <c r="H12109" t="n">
        <v>6</v>
      </c>
      <c r="I12109" t="n">
        <v>180.9792314333814</v>
      </c>
      <c r="J12109" t="n">
        <v>180.9792314333814</v>
      </c>
      <c r="K12109" t="n">
        <v>185.3415984535707</v>
      </c>
      <c r="L12109" t="n">
        <v>180.8229814333814</v>
      </c>
      <c r="M12109" t="n">
        <v>180.8229814333814</v>
      </c>
      <c r="N12109" t="n">
        <v>186.4328598856032</v>
      </c>
      <c r="O12109" t="n">
        <v>185.3415984535707</v>
      </c>
      <c r="P12109" t="n">
        <v>5.143617020189311</v>
      </c>
      <c r="Q12109" t="n">
        <v>0.9900963095793123</v>
      </c>
      <c r="R12109" t="n">
        <v>0.990802967789208</v>
      </c>
      <c r="S12109" t="n">
        <v>0.9999089154401952</v>
      </c>
      <c r="T12109" t="b">
        <v>1</v>
      </c>
    </row>
    <row r="12110">
      <c r="A12110" t="n">
        <v>61</v>
      </c>
      <c r="B12110" t="n">
        <v>109</v>
      </c>
      <c r="C12110" t="n">
        <v>65</v>
      </c>
      <c r="D12110" t="n">
        <v>59.64386803394874</v>
      </c>
      <c r="E12110" t="n">
        <v>0.99</v>
      </c>
      <c r="F12110" t="n">
        <v>182.4827585999146</v>
      </c>
      <c r="G12110" t="n">
        <v>3</v>
      </c>
      <c r="H12110" t="n">
        <v>8</v>
      </c>
      <c r="I12110" t="n">
        <v>184.8041871713432</v>
      </c>
      <c r="J12110" t="n">
        <v>184.8041871713432</v>
      </c>
      <c r="K12110" t="n">
        <v>189.5529027791417</v>
      </c>
      <c r="L12110" t="n">
        <v>183.7827585999146</v>
      </c>
      <c r="M12110" t="n">
        <v>183.7827585999146</v>
      </c>
      <c r="N12110" t="n">
        <v>188.4497279296446</v>
      </c>
      <c r="O12110" t="n">
        <v>188.4497279296446</v>
      </c>
      <c r="P12110" t="n">
        <v>5.966969329729949</v>
      </c>
      <c r="Q12110" t="n">
        <v>0.9822913157846688</v>
      </c>
      <c r="R12110" t="n">
        <v>0.9882387871870636</v>
      </c>
      <c r="S12110" t="n">
        <v>0.9997917243963064</v>
      </c>
      <c r="T12110" t="b">
        <v>1</v>
      </c>
    </row>
    <row r="12111">
      <c r="A12111" t="n">
        <v>61</v>
      </c>
      <c r="B12111" t="n">
        <v>110</v>
      </c>
      <c r="C12111" t="n">
        <v>90</v>
      </c>
      <c r="D12111" t="n">
        <v>14.31265609144895</v>
      </c>
      <c r="E12111" t="n">
        <v>0.9999</v>
      </c>
      <c r="F12111" t="n">
        <v>183.5693765893893</v>
      </c>
      <c r="G12111" t="n">
        <v>2</v>
      </c>
      <c r="H12111" t="n">
        <v>8</v>
      </c>
      <c r="I12111" t="n">
        <v>187.3193765893893</v>
      </c>
      <c r="J12111" t="n">
        <v>193.4761610458063</v>
      </c>
      <c r="K12111" t="n">
        <v>194.6202582553546</v>
      </c>
      <c r="L12111" t="n">
        <v>185.3693765893893</v>
      </c>
      <c r="M12111" t="n">
        <v>188.4497279296446</v>
      </c>
      <c r="N12111" t="n">
        <v>189.5696540713855</v>
      </c>
      <c r="O12111" t="n">
        <v>189.5696540713855</v>
      </c>
      <c r="P12111" t="n">
        <v>6.000277481996193</v>
      </c>
      <c r="Q12111" t="n">
        <v>0.9947150208612682</v>
      </c>
      <c r="R12111" t="n">
        <v>0.9971649761475397</v>
      </c>
      <c r="S12111" t="n">
        <v>0.999985016958082</v>
      </c>
      <c r="T12111" t="b">
        <v>1</v>
      </c>
    </row>
    <row r="12112">
      <c r="A12112" t="n">
        <v>61</v>
      </c>
      <c r="B12112" t="n">
        <v>111</v>
      </c>
      <c r="C12112" t="n">
        <v>97</v>
      </c>
      <c r="D12112" t="n">
        <v>49.91705406780921</v>
      </c>
      <c r="E12112" t="n">
        <v>0.99</v>
      </c>
      <c r="F12112" t="n">
        <v>183.8935139338021</v>
      </c>
      <c r="G12112" t="n">
        <v>2</v>
      </c>
      <c r="H12112" t="n">
        <v>6</v>
      </c>
      <c r="I12112" t="n">
        <v>187.9351806004688</v>
      </c>
      <c r="J12112" t="n">
        <v>194.6202582553546</v>
      </c>
      <c r="K12112" t="n">
        <v>198.6104304430292</v>
      </c>
      <c r="L12112" t="n">
        <v>186.3185139338021</v>
      </c>
      <c r="M12112" t="n">
        <v>186.4328598856032</v>
      </c>
      <c r="N12112" t="n">
        <v>190.9218035967371</v>
      </c>
      <c r="O12112" t="n">
        <v>190.9218035967371</v>
      </c>
      <c r="P12112" t="n">
        <v>7.028289662934981</v>
      </c>
      <c r="Q12112" t="n">
        <v>0.9816888654023178</v>
      </c>
      <c r="R12112" t="n">
        <v>0.9926338805410116</v>
      </c>
      <c r="S12112" t="n">
        <v>0.9998651179951239</v>
      </c>
      <c r="T12112" t="b">
        <v>1</v>
      </c>
    </row>
    <row r="12113">
      <c r="A12113" t="n">
        <v>61</v>
      </c>
      <c r="B12113" t="n">
        <v>112</v>
      </c>
      <c r="C12113" t="n">
        <v>64</v>
      </c>
      <c r="D12113" t="n">
        <v>79.37351626423612</v>
      </c>
      <c r="E12113" t="n">
        <v>0.99</v>
      </c>
      <c r="F12113" t="n">
        <v>184.4646889223662</v>
      </c>
      <c r="G12113" t="n">
        <v>2</v>
      </c>
      <c r="H12113" t="n">
        <v>4</v>
      </c>
      <c r="I12113" t="n">
        <v>187.1313555890329</v>
      </c>
      <c r="J12113" t="n">
        <v>187.1313555890329</v>
      </c>
      <c r="K12113" t="n">
        <v>193.4761610458063</v>
      </c>
      <c r="L12113" t="n">
        <v>186.4646889223662</v>
      </c>
      <c r="M12113" t="n">
        <v>186.4646889223662</v>
      </c>
      <c r="N12113" t="n">
        <v>192.0152844653198</v>
      </c>
      <c r="O12113" t="n">
        <v>192.0152844653198</v>
      </c>
      <c r="P12113" t="n">
        <v>7.550595542953573</v>
      </c>
      <c r="Q12113" t="n">
        <v>0.9710410220289957</v>
      </c>
      <c r="R12113" t="n">
        <v>0.9874157639976064</v>
      </c>
      <c r="S12113" t="n">
        <v>0.9996355733868247</v>
      </c>
      <c r="T12113" t="b">
        <v>1</v>
      </c>
    </row>
    <row r="12114">
      <c r="A12114" t="n">
        <v>61</v>
      </c>
      <c r="B12114" t="n">
        <v>113</v>
      </c>
      <c r="C12114" t="n">
        <v>46</v>
      </c>
      <c r="D12114" t="n">
        <v>27.78397739774384</v>
      </c>
      <c r="E12114" t="n">
        <v>0.9</v>
      </c>
      <c r="F12114" t="n">
        <v>187.8442299821589</v>
      </c>
      <c r="G12114" t="n">
        <v>2</v>
      </c>
      <c r="H12114" t="n">
        <v>3</v>
      </c>
      <c r="I12114" t="n">
        <v>189.7608966488255</v>
      </c>
      <c r="J12114" t="n">
        <v>198.6104304430292</v>
      </c>
      <c r="K12114" t="n">
        <v>200.8313718816978</v>
      </c>
      <c r="L12114" t="n">
        <v>189.487087125016</v>
      </c>
      <c r="M12114" t="n">
        <v>194.6194895855145</v>
      </c>
      <c r="N12114" t="n">
        <v>196.8315896967999</v>
      </c>
      <c r="O12114" t="n">
        <v>196.8315896967999</v>
      </c>
      <c r="P12114" t="n">
        <v>8.98735971464103</v>
      </c>
      <c r="Q12114" t="n">
        <v>0.9897662255292476</v>
      </c>
      <c r="R12114" t="n">
        <v>0.9917113675821156</v>
      </c>
      <c r="S12114" t="n">
        <v>0.9999151760051644</v>
      </c>
      <c r="T12114" t="b">
        <v>1</v>
      </c>
    </row>
    <row r="12115">
      <c r="A12115" t="n">
        <v>61</v>
      </c>
      <c r="B12115" t="n">
        <v>114</v>
      </c>
      <c r="C12115" t="n">
        <v>11</v>
      </c>
      <c r="D12115" t="n">
        <v>63.6363302880431</v>
      </c>
      <c r="E12115" t="n">
        <v>0.9</v>
      </c>
      <c r="F12115" t="n">
        <v>187.8953919747849</v>
      </c>
      <c r="G12115" t="n">
        <v>3</v>
      </c>
      <c r="H12115" t="n">
        <v>7</v>
      </c>
      <c r="I12115" t="n">
        <v>188.2882491176421</v>
      </c>
      <c r="J12115" t="n">
        <v>189.5529027791417</v>
      </c>
      <c r="K12115" t="n">
        <v>194.6194895855145</v>
      </c>
      <c r="L12115" t="n">
        <v>188.1398364192294</v>
      </c>
      <c r="M12115" t="n">
        <v>188.1398364192294</v>
      </c>
      <c r="N12115" t="n">
        <v>193.0311761800321</v>
      </c>
      <c r="O12115" t="n">
        <v>193.0311761800321</v>
      </c>
      <c r="P12115" t="n">
        <v>5.135784205247148</v>
      </c>
      <c r="Q12115" t="n">
        <v>0.9811171862774106</v>
      </c>
      <c r="R12115" t="n">
        <v>0.988792349579103</v>
      </c>
      <c r="S12115" t="n">
        <v>0.9997883680248343</v>
      </c>
      <c r="T12115" t="b">
        <v>1</v>
      </c>
    </row>
    <row r="12116">
      <c r="A12116" t="n">
        <v>61</v>
      </c>
      <c r="B12116" t="n">
        <v>115</v>
      </c>
      <c r="C12116" t="n">
        <v>88</v>
      </c>
      <c r="D12116" t="n">
        <v>37.3930925434204</v>
      </c>
      <c r="E12116" t="n">
        <v>0.9999</v>
      </c>
      <c r="F12116" t="n">
        <v>189.0039288392331</v>
      </c>
      <c r="G12116" t="n">
        <v>4</v>
      </c>
      <c r="H12116" t="n">
        <v>5</v>
      </c>
      <c r="I12116" t="n">
        <v>191.7539288392331</v>
      </c>
      <c r="J12116" t="n">
        <v>192.0152844653198</v>
      </c>
      <c r="K12116" t="n">
        <v>194.6301860417827</v>
      </c>
      <c r="L12116" t="n">
        <v>191.4483732836776</v>
      </c>
      <c r="M12116" t="n">
        <v>191.4483732836776</v>
      </c>
      <c r="N12116" t="n">
        <v>195.0062317559345</v>
      </c>
      <c r="O12116" t="n">
        <v>194.6301860417827</v>
      </c>
      <c r="P12116" t="n">
        <v>5.626257202549596</v>
      </c>
      <c r="Q12116" t="n">
        <v>0.994051673307103</v>
      </c>
      <c r="R12116" t="n">
        <v>0.9931928981317985</v>
      </c>
      <c r="S12116" t="n">
        <v>0.9999595091342561</v>
      </c>
      <c r="T12116" t="b">
        <v>1</v>
      </c>
    </row>
    <row r="12117">
      <c r="A12117" t="n">
        <v>61</v>
      </c>
      <c r="B12117" t="n">
        <v>116</v>
      </c>
      <c r="C12117" t="n">
        <v>68</v>
      </c>
      <c r="D12117" t="n">
        <v>54.10039897589113</v>
      </c>
      <c r="E12117" t="n">
        <v>0.99</v>
      </c>
      <c r="F12117" t="n">
        <v>193.5743992581156</v>
      </c>
      <c r="G12117" t="n">
        <v>3</v>
      </c>
      <c r="H12117" t="n">
        <v>4</v>
      </c>
      <c r="I12117" t="n">
        <v>196.0029706866871</v>
      </c>
      <c r="J12117" t="n">
        <v>196.8315896967999</v>
      </c>
      <c r="K12117" t="n">
        <v>201.1389463031607</v>
      </c>
      <c r="L12117" t="n">
        <v>195.6993992581156</v>
      </c>
      <c r="M12117" t="n">
        <v>195.6993992581156</v>
      </c>
      <c r="N12117" t="n">
        <v>199.4826439417444</v>
      </c>
      <c r="O12117" t="n">
        <v>199.4826439417444</v>
      </c>
      <c r="P12117" t="n">
        <v>5.908244683628737</v>
      </c>
      <c r="Q12117" t="n">
        <v>0.9839239058523368</v>
      </c>
      <c r="R12117" t="n">
        <v>0.9914053982049096</v>
      </c>
      <c r="S12117" t="n">
        <v>0.9998618323723805</v>
      </c>
      <c r="T12117" t="b">
        <v>1</v>
      </c>
    </row>
    <row r="12118">
      <c r="A12118" t="n">
        <v>61</v>
      </c>
      <c r="B12118" t="n">
        <v>117</v>
      </c>
      <c r="C12118" t="n">
        <v>52</v>
      </c>
      <c r="D12118" t="n">
        <v>30.10655975250545</v>
      </c>
      <c r="E12118" t="n">
        <v>0.9999</v>
      </c>
      <c r="F12118" t="n">
        <v>193.6772771784516</v>
      </c>
      <c r="G12118" t="n">
        <v>1</v>
      </c>
      <c r="H12118" t="n">
        <v>8</v>
      </c>
      <c r="I12118" t="n">
        <v>196.2772771784516</v>
      </c>
      <c r="J12118" t="n">
        <v>196.2772771784516</v>
      </c>
      <c r="K12118" t="n">
        <v>199.117518664537</v>
      </c>
      <c r="L12118" t="n">
        <v>194.7172771784516</v>
      </c>
      <c r="M12118" t="n">
        <v>194.7172771784516</v>
      </c>
      <c r="N12118" t="n">
        <v>197.0730330276304</v>
      </c>
      <c r="O12118" t="n">
        <v>197.0730330276304</v>
      </c>
      <c r="P12118" t="n">
        <v>3.395755849178812</v>
      </c>
      <c r="Q12118" t="n">
        <v>0.990282382236737</v>
      </c>
      <c r="R12118" t="n">
        <v>0.9940458767731211</v>
      </c>
      <c r="S12118" t="n">
        <v>0.9999421401063658</v>
      </c>
      <c r="T12118" t="b">
        <v>1</v>
      </c>
    </row>
    <row r="12119">
      <c r="A12119" t="n">
        <v>61</v>
      </c>
      <c r="B12119" t="n">
        <v>118</v>
      </c>
      <c r="C12119" t="n">
        <v>36</v>
      </c>
      <c r="D12119" t="n">
        <v>64.39924007269208</v>
      </c>
      <c r="E12119" t="n">
        <v>0.9</v>
      </c>
      <c r="F12119" t="n">
        <v>199.6131329036469</v>
      </c>
      <c r="G12119" t="n">
        <v>2</v>
      </c>
      <c r="H12119" t="n">
        <v>4</v>
      </c>
      <c r="I12119" t="n">
        <v>201.1131329036469</v>
      </c>
      <c r="J12119" t="n">
        <v>201.1131329036469</v>
      </c>
      <c r="K12119" t="n">
        <v>206.260953852703</v>
      </c>
      <c r="L12119" t="n">
        <v>200.7381329036469</v>
      </c>
      <c r="M12119" t="n">
        <v>200.7381329036469</v>
      </c>
      <c r="N12119" t="n">
        <v>205.2415762653736</v>
      </c>
      <c r="O12119" t="n">
        <v>205.2415762653736</v>
      </c>
      <c r="P12119" t="n">
        <v>5.62844336172671</v>
      </c>
      <c r="Q12119" t="n">
        <v>0.976439371804848</v>
      </c>
      <c r="R12119" t="n">
        <v>0.9897776726711245</v>
      </c>
      <c r="S12119" t="n">
        <v>0.9997591555465152</v>
      </c>
      <c r="T12119" t="b">
        <v>1</v>
      </c>
    </row>
    <row r="12120">
      <c r="A12120" t="n">
        <v>61</v>
      </c>
      <c r="B12120" t="n">
        <v>119</v>
      </c>
      <c r="C12120" t="n">
        <v>20</v>
      </c>
      <c r="D12120" t="n">
        <v>44.41628893625074</v>
      </c>
      <c r="E12120" t="n">
        <v>0.9</v>
      </c>
      <c r="F12120" t="n">
        <v>200.1874925334214</v>
      </c>
      <c r="G12120" t="n">
        <v>5</v>
      </c>
      <c r="H12120" t="n">
        <v>6</v>
      </c>
      <c r="I12120" t="n">
        <v>200.7430480889769</v>
      </c>
      <c r="J12120" t="n">
        <v>200.7430480889769</v>
      </c>
      <c r="K12120" t="n">
        <v>204.9691459896668</v>
      </c>
      <c r="L12120" t="n">
        <v>200.6874925334214</v>
      </c>
      <c r="M12120" t="n">
        <v>200.6874925334214</v>
      </c>
      <c r="N12120" t="n">
        <v>204.6817631212137</v>
      </c>
      <c r="O12120" t="n">
        <v>204.6817631212137</v>
      </c>
      <c r="P12120" t="n">
        <v>4.494270587792329</v>
      </c>
      <c r="Q12120" t="n">
        <v>0.9919195619151221</v>
      </c>
      <c r="R12120" t="n">
        <v>0.9934429455163853</v>
      </c>
      <c r="S12120" t="n">
        <v>0.999947016127226</v>
      </c>
      <c r="T12120" t="b">
        <v>1</v>
      </c>
    </row>
    <row r="12121">
      <c r="A12121" t="n">
        <v>61</v>
      </c>
      <c r="B12121" t="n">
        <v>120</v>
      </c>
      <c r="C12121" t="n">
        <v>75</v>
      </c>
      <c r="D12121" t="n">
        <v>59.96259882293684</v>
      </c>
      <c r="E12121" t="n">
        <v>0.999</v>
      </c>
      <c r="F12121" t="n">
        <v>200.1973219241727</v>
      </c>
      <c r="G12121" t="n">
        <v>3</v>
      </c>
      <c r="H12121" t="n">
        <v>7</v>
      </c>
      <c r="I12121" t="n">
        <v>202.8758933527442</v>
      </c>
      <c r="J12121" t="n">
        <v>202.8758933527442</v>
      </c>
      <c r="K12121" t="n">
        <v>207.6499856157168</v>
      </c>
      <c r="L12121" t="n">
        <v>201.8639885908394</v>
      </c>
      <c r="M12121" t="n">
        <v>201.8639885908394</v>
      </c>
      <c r="N12121" t="n">
        <v>206.4729508370298</v>
      </c>
      <c r="O12121" t="n">
        <v>206.4729508370298</v>
      </c>
      <c r="P12121" t="n">
        <v>6.27562891285703</v>
      </c>
      <c r="Q12121" t="n">
        <v>0.9821975297545776</v>
      </c>
      <c r="R12121" t="n">
        <v>0.9894359382733257</v>
      </c>
      <c r="S12121" t="n">
        <v>0.9998119336054401</v>
      </c>
      <c r="T12121" t="b">
        <v>1</v>
      </c>
    </row>
    <row r="12122">
      <c r="A12122" t="n">
        <v>61</v>
      </c>
      <c r="B12122" t="n">
        <v>121</v>
      </c>
      <c r="C12122" t="n">
        <v>87</v>
      </c>
      <c r="D12122" t="n">
        <v>46.68302520356953</v>
      </c>
      <c r="E12122" t="n">
        <v>0.9999</v>
      </c>
      <c r="F12122" t="n">
        <v>202.1467281096494</v>
      </c>
      <c r="G12122" t="n">
        <v>4</v>
      </c>
      <c r="H12122" t="n">
        <v>7</v>
      </c>
      <c r="I12122" t="n">
        <v>204.8654781096494</v>
      </c>
      <c r="J12122" t="n">
        <v>205.2415762653736</v>
      </c>
      <c r="K12122" t="n">
        <v>208.5061234824065</v>
      </c>
      <c r="L12122" t="n">
        <v>204.0800614429827</v>
      </c>
      <c r="M12122" t="n">
        <v>206.4729508370298</v>
      </c>
      <c r="N12122" t="n">
        <v>210.0611925898022</v>
      </c>
      <c r="O12122" t="n">
        <v>208.5061234824065</v>
      </c>
      <c r="P12122" t="n">
        <v>6.359395372757064</v>
      </c>
      <c r="Q12122" t="n">
        <v>0.9925793675452876</v>
      </c>
      <c r="R12122" t="n">
        <v>0.9917658380798633</v>
      </c>
      <c r="S12122" t="n">
        <v>0.9999388973108181</v>
      </c>
      <c r="T12122" t="b">
        <v>1</v>
      </c>
    </row>
    <row r="12123">
      <c r="A12123" t="n">
        <v>61</v>
      </c>
      <c r="B12123" t="n">
        <v>122</v>
      </c>
      <c r="C12123" t="n">
        <v>96</v>
      </c>
      <c r="D12123" t="n">
        <v>26.51952984438027</v>
      </c>
      <c r="E12123" t="n">
        <v>0.99</v>
      </c>
      <c r="F12123" t="n">
        <v>203.3070991104877</v>
      </c>
      <c r="G12123" t="n">
        <v>1</v>
      </c>
      <c r="H12123" t="n">
        <v>6</v>
      </c>
      <c r="I12123" t="n">
        <v>208.1070991104877</v>
      </c>
      <c r="J12123" t="n">
        <v>208.1070991104877</v>
      </c>
      <c r="K12123" t="n">
        <v>210.6089415486368</v>
      </c>
      <c r="L12123" t="n">
        <v>205.7070991104877</v>
      </c>
      <c r="M12123" t="n">
        <v>205.7070991104877</v>
      </c>
      <c r="N12123" t="n">
        <v>208.091948916637</v>
      </c>
      <c r="O12123" t="n">
        <v>208.091948916637</v>
      </c>
      <c r="P12123" t="n">
        <v>4.78484980614931</v>
      </c>
      <c r="Q12123" t="n">
        <v>0.991435209254741</v>
      </c>
      <c r="R12123" t="n">
        <v>0.9960798070620273</v>
      </c>
      <c r="S12123" t="n">
        <v>0.9999664243678053</v>
      </c>
      <c r="T12123" t="b">
        <v>1</v>
      </c>
    </row>
    <row r="12124">
      <c r="A12124" t="n">
        <v>61</v>
      </c>
      <c r="B12124" t="n">
        <v>123</v>
      </c>
      <c r="C12124" t="n">
        <v>34</v>
      </c>
      <c r="D12124" t="n">
        <v>49.32445235263918</v>
      </c>
      <c r="E12124" t="n">
        <v>0.999</v>
      </c>
      <c r="F12124" t="n">
        <v>206.1454235746867</v>
      </c>
      <c r="G12124" t="n">
        <v>3</v>
      </c>
      <c r="H12124" t="n">
        <v>8</v>
      </c>
      <c r="I12124" t="n">
        <v>207.3597092889725</v>
      </c>
      <c r="J12124" t="n">
        <v>207.6499856157168</v>
      </c>
      <c r="K12124" t="n">
        <v>211.5770916947486</v>
      </c>
      <c r="L12124" t="n">
        <v>206.8254235746867</v>
      </c>
      <c r="M12124" t="n">
        <v>206.8254235746867</v>
      </c>
      <c r="N12124" t="n">
        <v>210.6849268886648</v>
      </c>
      <c r="O12124" t="n">
        <v>210.6849268886648</v>
      </c>
      <c r="P12124" t="n">
        <v>4.539503313978031</v>
      </c>
      <c r="Q12124" t="n">
        <v>0.9853326309571664</v>
      </c>
      <c r="R12124" t="n">
        <v>0.9902637376133008</v>
      </c>
      <c r="S12124" t="n">
        <v>0.9998571946464764</v>
      </c>
      <c r="T12124" t="b">
        <v>1</v>
      </c>
    </row>
    <row r="12125">
      <c r="A12125" t="n">
        <v>61</v>
      </c>
      <c r="B12125" t="n">
        <v>124</v>
      </c>
      <c r="C12125" t="n">
        <v>81</v>
      </c>
      <c r="D12125" t="n">
        <v>15.92774242902541</v>
      </c>
      <c r="E12125" t="n">
        <v>0.999</v>
      </c>
      <c r="F12125" t="n">
        <v>207.5993653049452</v>
      </c>
      <c r="G12125" t="n">
        <v>3</v>
      </c>
      <c r="H12125" t="n">
        <v>7</v>
      </c>
      <c r="I12125" t="n">
        <v>210.4922224478023</v>
      </c>
      <c r="J12125" t="n">
        <v>211.5770916947486</v>
      </c>
      <c r="K12125" t="n">
        <v>212.8452240537474</v>
      </c>
      <c r="L12125" t="n">
        <v>209.3993653049452</v>
      </c>
      <c r="M12125" t="n">
        <v>210.0611925898022</v>
      </c>
      <c r="N12125" t="n">
        <v>211.2854618003345</v>
      </c>
      <c r="O12125" t="n">
        <v>211.2854618003345</v>
      </c>
      <c r="P12125" t="n">
        <v>3.686096495389364</v>
      </c>
      <c r="Q12125" t="n">
        <v>0.9952399326632252</v>
      </c>
      <c r="R12125" t="n">
        <v>0.9971829381054269</v>
      </c>
      <c r="S12125" t="n">
        <v>0.99998659059569</v>
      </c>
      <c r="T12125" t="b">
        <v>1</v>
      </c>
    </row>
    <row r="12126">
      <c r="A12126" t="n">
        <v>61</v>
      </c>
      <c r="B12126" t="n">
        <v>125</v>
      </c>
      <c r="C12126" t="n">
        <v>48</v>
      </c>
      <c r="D12126" t="n">
        <v>13.2270805066047</v>
      </c>
      <c r="E12126" t="n">
        <v>0.999</v>
      </c>
      <c r="F12126" t="n">
        <v>207.7045268331939</v>
      </c>
      <c r="G12126" t="n">
        <v>6</v>
      </c>
      <c r="H12126" t="n">
        <v>8</v>
      </c>
      <c r="I12126" t="n">
        <v>208.9045268331938</v>
      </c>
      <c r="J12126" t="n">
        <v>208.9045268331938</v>
      </c>
      <c r="K12126" t="n">
        <v>210.0940124902626</v>
      </c>
      <c r="L12126" t="n">
        <v>208.6645268331939</v>
      </c>
      <c r="M12126" t="n">
        <v>210.6849268886648</v>
      </c>
      <c r="N12126" t="n">
        <v>211.7199097139077</v>
      </c>
      <c r="O12126" t="n">
        <v>210.0940124902626</v>
      </c>
      <c r="P12126" t="n">
        <v>2.389485657068747</v>
      </c>
      <c r="Q12126" t="n">
        <v>0.9980428102799678</v>
      </c>
      <c r="R12126" t="n">
        <v>0.9973797229325382</v>
      </c>
      <c r="S12126" t="n">
        <v>0.9999948716206599</v>
      </c>
      <c r="T12126" t="b">
        <v>1</v>
      </c>
    </row>
    <row r="12127">
      <c r="A12127" t="n">
        <v>61</v>
      </c>
      <c r="B12127" t="n">
        <v>126</v>
      </c>
      <c r="C12127" t="n">
        <v>55</v>
      </c>
      <c r="D12127" t="n">
        <v>60.11483374208393</v>
      </c>
      <c r="E12127" t="n">
        <v>0.999</v>
      </c>
      <c r="F12127" t="n">
        <v>211.2826277574285</v>
      </c>
      <c r="G12127" t="n">
        <v>3</v>
      </c>
      <c r="H12127" t="n">
        <v>8</v>
      </c>
      <c r="I12127" t="n">
        <v>213.2469134717142</v>
      </c>
      <c r="J12127" t="n">
        <v>213.2469134717142</v>
      </c>
      <c r="K12127" t="n">
        <v>218.0331263492687</v>
      </c>
      <c r="L12127" t="n">
        <v>212.3826277574285</v>
      </c>
      <c r="M12127" t="n">
        <v>212.3826277574285</v>
      </c>
      <c r="N12127" t="n">
        <v>217.0864488640078</v>
      </c>
      <c r="O12127" t="n">
        <v>217.0864488640078</v>
      </c>
      <c r="P12127" t="n">
        <v>5.803821106579335</v>
      </c>
      <c r="Q12127" t="n">
        <v>0.9821527380304815</v>
      </c>
      <c r="R12127" t="n">
        <v>0.9881464697533435</v>
      </c>
      <c r="S12127" t="n">
        <v>0.9997884469404243</v>
      </c>
      <c r="T12127" t="b">
        <v>1</v>
      </c>
    </row>
    <row r="12128">
      <c r="A12128" t="n">
        <v>61</v>
      </c>
      <c r="B12128" t="n">
        <v>127</v>
      </c>
      <c r="C12128" t="n">
        <v>32</v>
      </c>
      <c r="D12128" t="n">
        <v>48.54053096152536</v>
      </c>
      <c r="E12128" t="n">
        <v>0.9</v>
      </c>
      <c r="F12128" t="n">
        <v>212.266221168</v>
      </c>
      <c r="G12128" t="n">
        <v>2</v>
      </c>
      <c r="H12128" t="n">
        <v>3</v>
      </c>
      <c r="I12128" t="n">
        <v>213.5995545013334</v>
      </c>
      <c r="J12128" t="n">
        <v>213.5995545013334</v>
      </c>
      <c r="K12128" t="n">
        <v>217.4796928675624</v>
      </c>
      <c r="L12128" t="n">
        <v>213.4090783108572</v>
      </c>
      <c r="M12128" t="n">
        <v>218.0331263492687</v>
      </c>
      <c r="N12128" t="n">
        <v>221.8978183048041</v>
      </c>
      <c r="O12128" t="n">
        <v>217.4796928675624</v>
      </c>
      <c r="P12128" t="n">
        <v>5.213471699562376</v>
      </c>
      <c r="Q12128" t="n">
        <v>0.9821892929812845</v>
      </c>
      <c r="R12128" t="n">
        <v>0.9855640509841231</v>
      </c>
      <c r="S12128" t="n">
        <v>0.9997428855415411</v>
      </c>
      <c r="T12128" t="b">
        <v>1</v>
      </c>
    </row>
    <row r="12129">
      <c r="A12129" t="n">
        <v>61</v>
      </c>
      <c r="B12129" t="n">
        <v>128</v>
      </c>
      <c r="C12129" t="n">
        <v>79</v>
      </c>
      <c r="D12129" t="n">
        <v>2.011627525516055</v>
      </c>
      <c r="E12129" t="n">
        <v>0.9999</v>
      </c>
      <c r="F12129" t="n">
        <v>213.0500054757704</v>
      </c>
      <c r="G12129" t="n">
        <v>1</v>
      </c>
      <c r="H12129" t="n">
        <v>6</v>
      </c>
      <c r="I12129" t="n">
        <v>217.0000054757704</v>
      </c>
      <c r="J12129" t="n">
        <v>217.0000054757704</v>
      </c>
      <c r="K12129" t="n">
        <v>217.1897816574229</v>
      </c>
      <c r="L12129" t="n">
        <v>215.0250054757704</v>
      </c>
      <c r="M12129" t="n">
        <v>215.0250054757704</v>
      </c>
      <c r="N12129" t="n">
        <v>215.2059072316622</v>
      </c>
      <c r="O12129" t="n">
        <v>215.2059072316622</v>
      </c>
      <c r="P12129" t="n">
        <v>2.155901755891733</v>
      </c>
      <c r="Q12129" t="n">
        <v>0.9993477361310192</v>
      </c>
      <c r="R12129" t="n">
        <v>0.9997020954428637</v>
      </c>
      <c r="S12129" t="n">
        <v>0.9999998056876209</v>
      </c>
      <c r="T12129" t="b">
        <v>1</v>
      </c>
    </row>
    <row r="12130">
      <c r="A12130" t="n">
        <v>61</v>
      </c>
      <c r="B12130" t="n">
        <v>129</v>
      </c>
      <c r="C12130" t="n">
        <v>63</v>
      </c>
      <c r="D12130" t="n">
        <v>47.11021123893239</v>
      </c>
      <c r="E12130" t="n">
        <v>0.99</v>
      </c>
      <c r="F12130" t="n">
        <v>214.3474022940423</v>
      </c>
      <c r="G12130" t="n">
        <v>1</v>
      </c>
      <c r="H12130" t="n">
        <v>5</v>
      </c>
      <c r="I12130" t="n">
        <v>217.4974022940423</v>
      </c>
      <c r="J12130" t="n">
        <v>217.4974022940423</v>
      </c>
      <c r="K12130" t="n">
        <v>221.941761844885</v>
      </c>
      <c r="L12130" t="n">
        <v>216.0974022940423</v>
      </c>
      <c r="M12130" t="n">
        <v>216.0974022940423</v>
      </c>
      <c r="N12130" t="n">
        <v>220.5798201093546</v>
      </c>
      <c r="O12130" t="n">
        <v>220.5798201093546</v>
      </c>
      <c r="P12130" t="n">
        <v>6.232417815312317</v>
      </c>
      <c r="Q12130" t="n">
        <v>0.9848358306596228</v>
      </c>
      <c r="R12130" t="n">
        <v>0.9914315753230961</v>
      </c>
      <c r="S12130" t="n">
        <v>0.9998700669572191</v>
      </c>
      <c r="T12130" t="b">
        <v>1</v>
      </c>
    </row>
    <row r="12131">
      <c r="A12131" t="n">
        <v>61</v>
      </c>
      <c r="B12131" t="n">
        <v>130</v>
      </c>
      <c r="C12131" t="n">
        <v>12</v>
      </c>
      <c r="D12131" t="n">
        <v>91.06470402272723</v>
      </c>
      <c r="E12131" t="n">
        <v>0.99</v>
      </c>
      <c r="F12131" t="n">
        <v>217.3393949714507</v>
      </c>
      <c r="G12131" t="n">
        <v>3</v>
      </c>
      <c r="H12131" t="n">
        <v>4</v>
      </c>
      <c r="I12131" t="n">
        <v>217.7679664000221</v>
      </c>
      <c r="J12131" t="n">
        <v>221.8978183048041</v>
      </c>
      <c r="K12131" t="n">
        <v>229.1481928289066</v>
      </c>
      <c r="L12131" t="n">
        <v>217.7143949714507</v>
      </c>
      <c r="M12131" t="n">
        <v>217.7143949714507</v>
      </c>
      <c r="N12131" t="n">
        <v>224.0825560919211</v>
      </c>
      <c r="O12131" t="n">
        <v>224.0825560919211</v>
      </c>
      <c r="P12131" t="n">
        <v>6.743161120470432</v>
      </c>
      <c r="Q12131" t="n">
        <v>0.9730887215235031</v>
      </c>
      <c r="R12131" t="n">
        <v>0.9855756191663384</v>
      </c>
      <c r="S12131" t="n">
        <v>0.9996118214705343</v>
      </c>
      <c r="T12131" t="b">
        <v>1</v>
      </c>
    </row>
    <row r="12132">
      <c r="A12132" t="n">
        <v>61</v>
      </c>
      <c r="B12132" t="n">
        <v>131</v>
      </c>
      <c r="C12132" t="n">
        <v>63</v>
      </c>
      <c r="D12132" t="n">
        <v>65.70428272317591</v>
      </c>
      <c r="E12132" t="n">
        <v>0.9</v>
      </c>
      <c r="F12132" t="n">
        <v>219.9893436108852</v>
      </c>
      <c r="G12132" t="n">
        <v>4</v>
      </c>
      <c r="H12132" t="n">
        <v>8</v>
      </c>
      <c r="I12132" t="n">
        <v>221.9580936108852</v>
      </c>
      <c r="J12132" t="n">
        <v>224.0825560919211</v>
      </c>
      <c r="K12132" t="n">
        <v>228.6772611774579</v>
      </c>
      <c r="L12132" t="n">
        <v>221.2493436108851</v>
      </c>
      <c r="M12132" t="n">
        <v>221.2493436108851</v>
      </c>
      <c r="N12132" t="n">
        <v>226.3905237926673</v>
      </c>
      <c r="O12132" t="n">
        <v>226.3905237926673</v>
      </c>
      <c r="P12132" t="n">
        <v>6.401180181782138</v>
      </c>
      <c r="Q12132" t="n">
        <v>0.989571602349804</v>
      </c>
      <c r="R12132" t="n">
        <v>0.9870514992661227</v>
      </c>
      <c r="S12132" t="n">
        <v>0.9998649678853733</v>
      </c>
      <c r="T12132" t="b">
        <v>1</v>
      </c>
    </row>
    <row r="12133">
      <c r="A12133" t="n">
        <v>61</v>
      </c>
      <c r="B12133" t="n">
        <v>132</v>
      </c>
      <c r="C12133" t="n">
        <v>56</v>
      </c>
      <c r="D12133" t="n">
        <v>54.5520071595922</v>
      </c>
      <c r="E12133" t="n">
        <v>0.9</v>
      </c>
      <c r="F12133" t="n">
        <v>220.2478084480412</v>
      </c>
      <c r="G12133" t="n">
        <v>2</v>
      </c>
      <c r="H12133" t="n">
        <v>8</v>
      </c>
      <c r="I12133" t="n">
        <v>222.5811417813745</v>
      </c>
      <c r="J12133" t="n">
        <v>222.5811417813745</v>
      </c>
      <c r="K12133" t="n">
        <v>226.9418138165138</v>
      </c>
      <c r="L12133" t="n">
        <v>221.3678084480412</v>
      </c>
      <c r="M12133" t="n">
        <v>226.3905237926673</v>
      </c>
      <c r="N12133" t="n">
        <v>230.6590689538247</v>
      </c>
      <c r="O12133" t="n">
        <v>226.9418138165138</v>
      </c>
      <c r="P12133" t="n">
        <v>6.694005368472602</v>
      </c>
      <c r="Q12133" t="n">
        <v>0.9800057269918788</v>
      </c>
      <c r="R12133" t="n">
        <v>0.9892374309470358</v>
      </c>
      <c r="S12133" t="n">
        <v>0.9997848102560862</v>
      </c>
      <c r="T12133" t="b">
        <v>1</v>
      </c>
    </row>
    <row r="12134">
      <c r="A12134" t="n">
        <v>61</v>
      </c>
      <c r="B12134" t="n">
        <v>133</v>
      </c>
      <c r="C12134" t="n">
        <v>13</v>
      </c>
      <c r="D12134" t="n">
        <v>54.19311924052327</v>
      </c>
      <c r="E12134" t="n">
        <v>0.99</v>
      </c>
      <c r="F12134" t="n">
        <v>222.6924686993529</v>
      </c>
      <c r="G12134" t="n">
        <v>2</v>
      </c>
      <c r="H12134" t="n">
        <v>6</v>
      </c>
      <c r="I12134" t="n">
        <v>223.2341353660196</v>
      </c>
      <c r="J12134" t="n">
        <v>226.9418138165138</v>
      </c>
      <c r="K12134" t="n">
        <v>231.273797768594</v>
      </c>
      <c r="L12134" t="n">
        <v>223.0174686993529</v>
      </c>
      <c r="M12134" t="n">
        <v>223.0174686993529</v>
      </c>
      <c r="N12134" t="n">
        <v>227.8909506454431</v>
      </c>
      <c r="O12134" t="n">
        <v>227.8909506454431</v>
      </c>
      <c r="P12134" t="n">
        <v>5.198481946090197</v>
      </c>
      <c r="Q12134" t="n">
        <v>0.9801359505330944</v>
      </c>
      <c r="R12134" t="n">
        <v>0.9920054024199522</v>
      </c>
      <c r="S12134" t="n">
        <v>0.9998411949182019</v>
      </c>
      <c r="T12134" t="b">
        <v>1</v>
      </c>
    </row>
    <row r="12135">
      <c r="A12135" t="n">
        <v>61</v>
      </c>
      <c r="B12135" t="n">
        <v>134</v>
      </c>
      <c r="C12135" t="n">
        <v>73</v>
      </c>
      <c r="D12135" t="n">
        <v>72.69645125244699</v>
      </c>
      <c r="E12135" t="n">
        <v>0.9999</v>
      </c>
      <c r="F12135" t="n">
        <v>226.5021321572883</v>
      </c>
      <c r="G12135" t="n">
        <v>2</v>
      </c>
      <c r="H12135" t="n">
        <v>5</v>
      </c>
      <c r="I12135" t="n">
        <v>229.543798823955</v>
      </c>
      <c r="J12135" t="n">
        <v>231.273797768594</v>
      </c>
      <c r="K12135" t="n">
        <v>237.0848650149926</v>
      </c>
      <c r="L12135" t="n">
        <v>228.5299099350661</v>
      </c>
      <c r="M12135" t="n">
        <v>228.5299099350661</v>
      </c>
      <c r="N12135" t="n">
        <v>235.4467939743094</v>
      </c>
      <c r="O12135" t="n">
        <v>235.4467939743094</v>
      </c>
      <c r="P12135" t="n">
        <v>8.944661817021057</v>
      </c>
      <c r="Q12135" t="n">
        <v>0.9734444620496822</v>
      </c>
      <c r="R12135" t="n">
        <v>0.9868087450224864</v>
      </c>
      <c r="S12135" t="n">
        <v>0.9996496991278323</v>
      </c>
      <c r="T12135" t="b">
        <v>0</v>
      </c>
    </row>
    <row r="12136">
      <c r="A12136" t="n">
        <v>61</v>
      </c>
      <c r="B12136" t="n">
        <v>135</v>
      </c>
      <c r="C12136" t="n">
        <v>43</v>
      </c>
      <c r="D12136" t="n">
        <v>49.33991879549746</v>
      </c>
      <c r="E12136" t="n">
        <v>0.99</v>
      </c>
      <c r="F12136" t="n">
        <v>226.5477783586482</v>
      </c>
      <c r="G12136" t="n">
        <v>3</v>
      </c>
      <c r="H12136" t="n">
        <v>8</v>
      </c>
      <c r="I12136" t="n">
        <v>228.0834926443625</v>
      </c>
      <c r="J12136" t="n">
        <v>229.1481928289066</v>
      </c>
      <c r="K12136" t="n">
        <v>233.0765303126245</v>
      </c>
      <c r="L12136" t="n">
        <v>227.4077783586482</v>
      </c>
      <c r="M12136" t="n">
        <v>230.6590689538247</v>
      </c>
      <c r="N12136" t="n">
        <v>234.5197824745992</v>
      </c>
      <c r="O12136" t="n">
        <v>233.0765303126245</v>
      </c>
      <c r="P12136" t="n">
        <v>6.528751953976325</v>
      </c>
      <c r="Q12136" t="n">
        <v>0.9853280656829956</v>
      </c>
      <c r="R12136" t="n">
        <v>0.9902606995733659</v>
      </c>
      <c r="S12136" t="n">
        <v>0.9998571056238469</v>
      </c>
      <c r="T12136" t="b">
        <v>1</v>
      </c>
    </row>
    <row r="12137">
      <c r="A12137" t="n">
        <v>61</v>
      </c>
      <c r="B12137" t="n">
        <v>136</v>
      </c>
      <c r="C12137" t="n">
        <v>31</v>
      </c>
      <c r="D12137" t="n">
        <v>30.55991914285645</v>
      </c>
      <c r="E12137" t="n">
        <v>0.99</v>
      </c>
      <c r="F12137" t="n">
        <v>229.5319051114655</v>
      </c>
      <c r="G12137" t="n">
        <v>3</v>
      </c>
      <c r="H12137" t="n">
        <v>5</v>
      </c>
      <c r="I12137" t="n">
        <v>230.6390479686084</v>
      </c>
      <c r="J12137" t="n">
        <v>233.0765303126245</v>
      </c>
      <c r="K12137" t="n">
        <v>235.5096448940621</v>
      </c>
      <c r="L12137" t="n">
        <v>230.3930162225766</v>
      </c>
      <c r="M12137" t="n">
        <v>235.4467939743094</v>
      </c>
      <c r="N12137" t="n">
        <v>238.354493226722</v>
      </c>
      <c r="O12137" t="n">
        <v>235.5096448940621</v>
      </c>
      <c r="P12137" t="n">
        <v>5.977739782596615</v>
      </c>
      <c r="Q12137" t="n">
        <v>0.9908870213827216</v>
      </c>
      <c r="R12137" t="n">
        <v>0.9944333511830326</v>
      </c>
      <c r="S12137" t="n">
        <v>0.9999492712483611</v>
      </c>
      <c r="T12137" t="b">
        <v>1</v>
      </c>
    </row>
    <row r="12138">
      <c r="A12138" t="n">
        <v>61</v>
      </c>
      <c r="B12138" t="n">
        <v>137</v>
      </c>
      <c r="C12138" t="n">
        <v>90</v>
      </c>
      <c r="D12138" t="n">
        <v>95.4931311234933</v>
      </c>
      <c r="E12138" t="n">
        <v>0.9</v>
      </c>
      <c r="F12138" t="n">
        <v>229.9918520057931</v>
      </c>
      <c r="G12138" t="n">
        <v>3</v>
      </c>
      <c r="H12138" t="n">
        <v>6</v>
      </c>
      <c r="I12138" t="n">
        <v>233.2061377200788</v>
      </c>
      <c r="J12138" t="n">
        <v>235.5096448940621</v>
      </c>
      <c r="K12138" t="n">
        <v>243.1126011937033</v>
      </c>
      <c r="L12138" t="n">
        <v>232.2418520057931</v>
      </c>
      <c r="M12138" t="n">
        <v>232.2418520057931</v>
      </c>
      <c r="N12138" t="n">
        <v>240.8293637974741</v>
      </c>
      <c r="O12138" t="n">
        <v>240.8293637974741</v>
      </c>
      <c r="P12138" t="n">
        <v>10.83751179168104</v>
      </c>
      <c r="Q12138" t="n">
        <v>0.9717986658168464</v>
      </c>
      <c r="R12138" t="n">
        <v>0.985955743949148</v>
      </c>
      <c r="S12138" t="n">
        <v>0.9996039332417561</v>
      </c>
      <c r="T12138" t="b">
        <v>1</v>
      </c>
    </row>
    <row r="12139">
      <c r="A12139" t="n">
        <v>61</v>
      </c>
      <c r="B12139" t="n">
        <v>138</v>
      </c>
      <c r="C12139" t="n">
        <v>69</v>
      </c>
      <c r="D12139" t="n">
        <v>43.93200372400587</v>
      </c>
      <c r="E12139" t="n">
        <v>0.99</v>
      </c>
      <c r="F12139" t="n">
        <v>232.2164644300735</v>
      </c>
      <c r="G12139" t="n">
        <v>4</v>
      </c>
      <c r="H12139" t="n">
        <v>6</v>
      </c>
      <c r="I12139" t="n">
        <v>234.3727144300735</v>
      </c>
      <c r="J12139" t="n">
        <v>234.3727144300735</v>
      </c>
      <c r="K12139" t="n">
        <v>237.4448825226613</v>
      </c>
      <c r="L12139" t="n">
        <v>233.9414644300735</v>
      </c>
      <c r="M12139" t="n">
        <v>240.8293637974741</v>
      </c>
      <c r="N12139" t="n">
        <v>244.7800835568272</v>
      </c>
      <c r="O12139" t="n">
        <v>237.4448825226613</v>
      </c>
      <c r="P12139" t="n">
        <v>5.228418092587816</v>
      </c>
      <c r="Q12139" t="n">
        <v>0.9930151330454769</v>
      </c>
      <c r="R12139" t="n">
        <v>0.9935142068570237</v>
      </c>
      <c r="S12139" t="n">
        <v>0.9999546975978018</v>
      </c>
      <c r="T12139" t="b">
        <v>1</v>
      </c>
    </row>
    <row r="12140">
      <c r="A12140" t="n">
        <v>61</v>
      </c>
      <c r="B12140" t="n">
        <v>139</v>
      </c>
      <c r="C12140" t="n">
        <v>59</v>
      </c>
      <c r="D12140" t="n">
        <v>59.42070020715195</v>
      </c>
      <c r="E12140" t="n">
        <v>0.99</v>
      </c>
      <c r="F12140" t="n">
        <v>235.83095720539</v>
      </c>
      <c r="G12140" t="n">
        <v>3</v>
      </c>
      <c r="H12140" t="n">
        <v>4</v>
      </c>
      <c r="I12140" t="n">
        <v>237.9381000625329</v>
      </c>
      <c r="J12140" t="n">
        <v>243.1126011937033</v>
      </c>
      <c r="K12140" t="n">
        <v>247.8435486624256</v>
      </c>
      <c r="L12140" t="n">
        <v>237.67470720539</v>
      </c>
      <c r="M12140" t="n">
        <v>237.67470720539</v>
      </c>
      <c r="N12140" t="n">
        <v>241.8300009261699</v>
      </c>
      <c r="O12140" t="n">
        <v>241.8300009261699</v>
      </c>
      <c r="P12140" t="n">
        <v>5.999043720779866</v>
      </c>
      <c r="Q12140" t="n">
        <v>0.9823569878946341</v>
      </c>
      <c r="R12140" t="n">
        <v>0.9905641938899444</v>
      </c>
      <c r="S12140" t="n">
        <v>0.9998335239585764</v>
      </c>
      <c r="T12140" t="b">
        <v>1</v>
      </c>
    </row>
    <row r="12141">
      <c r="A12141" t="n">
        <v>61</v>
      </c>
      <c r="B12141" t="n">
        <v>140</v>
      </c>
      <c r="C12141" t="n">
        <v>14</v>
      </c>
      <c r="D12141" t="n">
        <v>42.78065194952644</v>
      </c>
      <c r="E12141" t="n">
        <v>0.999</v>
      </c>
      <c r="F12141" t="n">
        <v>238.5172801505916</v>
      </c>
      <c r="G12141" t="n">
        <v>4</v>
      </c>
      <c r="H12141" t="n">
        <v>7</v>
      </c>
      <c r="I12141" t="n">
        <v>238.9547801505916</v>
      </c>
      <c r="J12141" t="n">
        <v>241.8300009261699</v>
      </c>
      <c r="K12141" t="n">
        <v>244.8216549086542</v>
      </c>
      <c r="L12141" t="n">
        <v>238.8283912617027</v>
      </c>
      <c r="M12141" t="n">
        <v>238.8283912617027</v>
      </c>
      <c r="N12141" t="n">
        <v>242.1166811886456</v>
      </c>
      <c r="O12141" t="n">
        <v>242.1166811886456</v>
      </c>
      <c r="P12141" t="n">
        <v>3.599401038053941</v>
      </c>
      <c r="Q12141" t="n">
        <v>0.9931975654976897</v>
      </c>
      <c r="R12141" t="n">
        <v>0.9924515514957875</v>
      </c>
      <c r="S12141" t="n">
        <v>0.9999486521734561</v>
      </c>
      <c r="T12141" t="b">
        <v>1</v>
      </c>
    </row>
    <row r="12142">
      <c r="A12142" t="n">
        <v>61</v>
      </c>
      <c r="B12142" t="n">
        <v>141</v>
      </c>
      <c r="C12142" t="n">
        <v>98</v>
      </c>
      <c r="D12142" t="n">
        <v>78.5292938320666</v>
      </c>
      <c r="E12142" t="n">
        <v>0.99</v>
      </c>
      <c r="F12142" t="n">
        <v>241.8768440365789</v>
      </c>
      <c r="G12142" t="n">
        <v>4</v>
      </c>
      <c r="H12142" t="n">
        <v>6</v>
      </c>
      <c r="I12142" t="n">
        <v>244.9393440365789</v>
      </c>
      <c r="J12142" t="n">
        <v>244.9393440365789</v>
      </c>
      <c r="K12142" t="n">
        <v>250.4309030458143</v>
      </c>
      <c r="L12142" t="n">
        <v>244.3268440365788</v>
      </c>
      <c r="M12142" t="n">
        <v>244.7800835568272</v>
      </c>
      <c r="N12142" t="n">
        <v>251.8420704122288</v>
      </c>
      <c r="O12142" t="n">
        <v>250.4309030458143</v>
      </c>
      <c r="P12142" t="n">
        <v>8.554059009235431</v>
      </c>
      <c r="Q12142" t="n">
        <v>0.9875487740600529</v>
      </c>
      <c r="R12142" t="n">
        <v>0.988436142713387</v>
      </c>
      <c r="S12142" t="n">
        <v>0.9998560158001871</v>
      </c>
      <c r="T12142" t="b">
        <v>1</v>
      </c>
    </row>
    <row r="12143">
      <c r="A12143" t="n">
        <v>61</v>
      </c>
      <c r="B12143" t="n">
        <v>142</v>
      </c>
      <c r="C12143" t="n">
        <v>88</v>
      </c>
      <c r="D12143" t="n">
        <v>83.35988352385664</v>
      </c>
      <c r="E12143" t="n">
        <v>0.9</v>
      </c>
      <c r="F12143" t="n">
        <v>246.5418921674617</v>
      </c>
      <c r="G12143" t="n">
        <v>1</v>
      </c>
      <c r="H12143" t="n">
        <v>6</v>
      </c>
      <c r="I12143" t="n">
        <v>250.9418921674617</v>
      </c>
      <c r="J12143" t="n">
        <v>250.9418921674617</v>
      </c>
      <c r="K12143" t="n">
        <v>258.8060321225425</v>
      </c>
      <c r="L12143" t="n">
        <v>248.7418921674617</v>
      </c>
      <c r="M12143" t="n">
        <v>251.8420704122288</v>
      </c>
      <c r="N12143" t="n">
        <v>259.3384628154533</v>
      </c>
      <c r="O12143" t="n">
        <v>258.8060321225425</v>
      </c>
      <c r="P12143" t="n">
        <v>12.26413995508082</v>
      </c>
      <c r="Q12143" t="n">
        <v>0.9733242566873223</v>
      </c>
      <c r="R12143" t="n">
        <v>0.9877291943591082</v>
      </c>
      <c r="S12143" t="n">
        <v>0.9996726671384838</v>
      </c>
      <c r="T12143" t="b">
        <v>1</v>
      </c>
    </row>
    <row r="12144">
      <c r="A12144" t="n">
        <v>61</v>
      </c>
      <c r="B12144" t="n">
        <v>143</v>
      </c>
      <c r="C12144" t="n">
        <v>45</v>
      </c>
      <c r="D12144" t="n">
        <v>53.13104311335147</v>
      </c>
      <c r="E12144" t="n">
        <v>0.999</v>
      </c>
      <c r="F12144" t="n">
        <v>248.0666597328636</v>
      </c>
      <c r="G12144" t="n">
        <v>4</v>
      </c>
      <c r="H12144" t="n">
        <v>7</v>
      </c>
      <c r="I12144" t="n">
        <v>249.4729097328636</v>
      </c>
      <c r="J12144" t="n">
        <v>250.4309030458143</v>
      </c>
      <c r="K12144" t="n">
        <v>254.1463606061885</v>
      </c>
      <c r="L12144" t="n">
        <v>249.0666597328636</v>
      </c>
      <c r="M12144" t="n">
        <v>249.0666597328636</v>
      </c>
      <c r="N12144" t="n">
        <v>253.1505216170566</v>
      </c>
      <c r="O12144" t="n">
        <v>253.1505216170566</v>
      </c>
      <c r="P12144" t="n">
        <v>5.083861884193027</v>
      </c>
      <c r="Q12144" t="n">
        <v>0.9915587420712487</v>
      </c>
      <c r="R12144" t="n">
        <v>0.9906338495810287</v>
      </c>
      <c r="S12144" t="n">
        <v>0.999920937908514</v>
      </c>
      <c r="T12144" t="b">
        <v>1</v>
      </c>
    </row>
    <row r="12145">
      <c r="A12145" t="n">
        <v>61</v>
      </c>
      <c r="B12145" t="n">
        <v>144</v>
      </c>
      <c r="C12145" t="n">
        <v>82</v>
      </c>
      <c r="D12145" t="n">
        <v>52.45409424763066</v>
      </c>
      <c r="E12145" t="n">
        <v>0.9999</v>
      </c>
      <c r="F12145" t="n">
        <v>248.5965138637293</v>
      </c>
      <c r="G12145" t="n">
        <v>4</v>
      </c>
      <c r="H12145" t="n">
        <v>6</v>
      </c>
      <c r="I12145" t="n">
        <v>251.1590138637293</v>
      </c>
      <c r="J12145" t="n">
        <v>254.1463606061885</v>
      </c>
      <c r="K12145" t="n">
        <v>257.8144790850438</v>
      </c>
      <c r="L12145" t="n">
        <v>250.6465138637293</v>
      </c>
      <c r="M12145" t="n">
        <v>259.3384628154533</v>
      </c>
      <c r="N12145" t="n">
        <v>264.0555576218949</v>
      </c>
      <c r="O12145" t="n">
        <v>257.8144790850438</v>
      </c>
      <c r="P12145" t="n">
        <v>9.2179652213145</v>
      </c>
      <c r="Q12145" t="n">
        <v>0.9916658436987645</v>
      </c>
      <c r="R12145" t="n">
        <v>0.9922609489968339</v>
      </c>
      <c r="S12145" t="n">
        <v>0.9999355015393164</v>
      </c>
      <c r="T12145" t="b">
        <v>1</v>
      </c>
    </row>
    <row r="12146">
      <c r="A12146" t="n">
        <v>61</v>
      </c>
      <c r="B12146" t="n">
        <v>145</v>
      </c>
      <c r="C12146" t="n">
        <v>91</v>
      </c>
      <c r="D12146" t="n">
        <v>67.6065141898811</v>
      </c>
      <c r="E12146" t="n">
        <v>0.9999</v>
      </c>
      <c r="F12146" t="n">
        <v>249.0255733693654</v>
      </c>
      <c r="G12146" t="n">
        <v>2</v>
      </c>
      <c r="H12146" t="n">
        <v>3</v>
      </c>
      <c r="I12146" t="n">
        <v>252.8172400360321</v>
      </c>
      <c r="J12146" t="n">
        <v>252.8172400360321</v>
      </c>
      <c r="K12146" t="n">
        <v>258.221437813001</v>
      </c>
      <c r="L12146" t="n">
        <v>252.2755733693654</v>
      </c>
      <c r="M12146" t="n">
        <v>255.5833692000427</v>
      </c>
      <c r="N12146" t="n">
        <v>260.9660534508295</v>
      </c>
      <c r="O12146" t="n">
        <v>258.221437813001</v>
      </c>
      <c r="P12146" t="n">
        <v>9.195864443635571</v>
      </c>
      <c r="Q12146" t="n">
        <v>0.9752806031605333</v>
      </c>
      <c r="R12146" t="n">
        <v>0.9799510002452699</v>
      </c>
      <c r="S12146" t="n">
        <v>0.9995044008188284</v>
      </c>
      <c r="T12146" t="b">
        <v>0</v>
      </c>
    </row>
    <row r="12147">
      <c r="A12147" t="n">
        <v>61</v>
      </c>
      <c r="B12147" t="n">
        <v>146</v>
      </c>
      <c r="C12147" t="n">
        <v>20</v>
      </c>
      <c r="D12147" t="n">
        <v>71.45259353970499</v>
      </c>
      <c r="E12147" t="n">
        <v>0.9</v>
      </c>
      <c r="F12147" t="n">
        <v>249.1801827262264</v>
      </c>
      <c r="G12147" t="n">
        <v>3</v>
      </c>
      <c r="H12147" t="n">
        <v>8</v>
      </c>
      <c r="I12147" t="n">
        <v>249.8944684405121</v>
      </c>
      <c r="J12147" t="n">
        <v>249.8944684405121</v>
      </c>
      <c r="K12147" t="n">
        <v>255.5833692000427</v>
      </c>
      <c r="L12147" t="n">
        <v>249.5801827262264</v>
      </c>
      <c r="M12147" t="n">
        <v>249.5801827262264</v>
      </c>
      <c r="N12147" t="n">
        <v>255.1711524867667</v>
      </c>
      <c r="O12147" t="n">
        <v>255.1711524867667</v>
      </c>
      <c r="P12147" t="n">
        <v>5.99096976054031</v>
      </c>
      <c r="Q12147" t="n">
        <v>0.9788225900534264</v>
      </c>
      <c r="R12147" t="n">
        <v>0.9859266733658302</v>
      </c>
      <c r="S12147" t="n">
        <v>0.9997019633925561</v>
      </c>
      <c r="T12147" t="b">
        <v>1</v>
      </c>
    </row>
    <row r="12148">
      <c r="A12148" t="n">
        <v>61</v>
      </c>
      <c r="B12148" t="n">
        <v>147</v>
      </c>
      <c r="C12148" t="n">
        <v>68</v>
      </c>
      <c r="D12148" t="n">
        <v>58.34130372695707</v>
      </c>
      <c r="E12148" t="n">
        <v>0.999</v>
      </c>
      <c r="F12148" t="n">
        <v>250.4377639682843</v>
      </c>
      <c r="G12148" t="n">
        <v>1</v>
      </c>
      <c r="H12148" t="n">
        <v>5</v>
      </c>
      <c r="I12148" t="n">
        <v>253.8377639682843</v>
      </c>
      <c r="J12148" t="n">
        <v>258.8060321225425</v>
      </c>
      <c r="K12148" t="n">
        <v>264.3099287005574</v>
      </c>
      <c r="L12148" t="n">
        <v>252.3266528571732</v>
      </c>
      <c r="M12148" t="n">
        <v>252.3266528571732</v>
      </c>
      <c r="N12148" t="n">
        <v>257.8776808045525</v>
      </c>
      <c r="O12148" t="n">
        <v>257.8776808045525</v>
      </c>
      <c r="P12148" t="n">
        <v>7.439916836268253</v>
      </c>
      <c r="Q12148" t="n">
        <v>0.9812547633694417</v>
      </c>
      <c r="R12148" t="n">
        <v>0.9893997210187473</v>
      </c>
      <c r="S12148" t="n">
        <v>0.9998012952621464</v>
      </c>
      <c r="T12148" t="b">
        <v>1</v>
      </c>
    </row>
    <row r="12149">
      <c r="A12149" t="n">
        <v>61</v>
      </c>
      <c r="B12149" t="n">
        <v>148</v>
      </c>
      <c r="C12149" t="n">
        <v>48</v>
      </c>
      <c r="D12149" t="n">
        <v>54.963017222701</v>
      </c>
      <c r="E12149" t="n">
        <v>0.999</v>
      </c>
      <c r="F12149" t="n">
        <v>253.3933041208958</v>
      </c>
      <c r="G12149" t="n">
        <v>1</v>
      </c>
      <c r="H12149" t="n">
        <v>2</v>
      </c>
      <c r="I12149" t="n">
        <v>255.7933041208958</v>
      </c>
      <c r="J12149" t="n">
        <v>264.3099287005574</v>
      </c>
      <c r="K12149" t="n">
        <v>269.4951190045857</v>
      </c>
      <c r="L12149" t="n">
        <v>255.3933041208958</v>
      </c>
      <c r="M12149" t="n">
        <v>258.221437813001</v>
      </c>
      <c r="N12149" t="n">
        <v>262.6149643695718</v>
      </c>
      <c r="O12149" t="n">
        <v>262.6149643695718</v>
      </c>
      <c r="P12149" t="n">
        <v>9.221660248676017</v>
      </c>
      <c r="Q12149" t="n">
        <v>0.9823305685885475</v>
      </c>
      <c r="R12149" t="n">
        <v>0.9798566120301563</v>
      </c>
      <c r="S12149" t="n">
        <v>0.9996440777878726</v>
      </c>
      <c r="T12149" t="b">
        <v>1</v>
      </c>
    </row>
    <row r="12150">
      <c r="A12150" t="n">
        <v>61</v>
      </c>
      <c r="B12150" t="n">
        <v>149</v>
      </c>
      <c r="C12150" t="n">
        <v>43</v>
      </c>
      <c r="D12150" t="n">
        <v>58.59593444859313</v>
      </c>
      <c r="E12150" t="n">
        <v>0.99</v>
      </c>
      <c r="F12150" t="n">
        <v>255.8648022215441</v>
      </c>
      <c r="G12150" t="n">
        <v>4</v>
      </c>
      <c r="H12150" t="n">
        <v>6</v>
      </c>
      <c r="I12150" t="n">
        <v>257.2085522215441</v>
      </c>
      <c r="J12150" t="n">
        <v>257.8144790850438</v>
      </c>
      <c r="K12150" t="n">
        <v>261.9120968786517</v>
      </c>
      <c r="L12150" t="n">
        <v>256.9398022215441</v>
      </c>
      <c r="M12150" t="n">
        <v>264.0555576218949</v>
      </c>
      <c r="N12150" t="n">
        <v>269.3249761874159</v>
      </c>
      <c r="O12150" t="n">
        <v>261.9120968786517</v>
      </c>
      <c r="P12150" t="n">
        <v>6.047294657107585</v>
      </c>
      <c r="Q12150" t="n">
        <v>0.990694552621724</v>
      </c>
      <c r="R12150" t="n">
        <v>0.9913587108908445</v>
      </c>
      <c r="S12150" t="n">
        <v>0.9999195889389143</v>
      </c>
      <c r="T12150" t="b">
        <v>1</v>
      </c>
    </row>
    <row r="12151">
      <c r="A12151" t="n">
        <v>61</v>
      </c>
      <c r="B12151" t="n">
        <v>150</v>
      </c>
      <c r="C12151" t="n">
        <v>32</v>
      </c>
      <c r="D12151" t="n">
        <v>56.28940686501164</v>
      </c>
      <c r="E12151" t="n">
        <v>0.99</v>
      </c>
      <c r="F12151" t="n">
        <v>258.036678070839</v>
      </c>
      <c r="G12151" t="n">
        <v>6</v>
      </c>
      <c r="H12151" t="n">
        <v>7</v>
      </c>
      <c r="I12151" t="n">
        <v>258.836678070839</v>
      </c>
      <c r="J12151" t="n">
        <v>269.3249761874159</v>
      </c>
      <c r="K12151" t="n">
        <v>274.3869732076508</v>
      </c>
      <c r="L12151" t="n">
        <v>258.7477891819501</v>
      </c>
      <c r="M12151" t="n">
        <v>258.7477891819501</v>
      </c>
      <c r="N12151" t="n">
        <v>263.0744153821816</v>
      </c>
      <c r="O12151" t="n">
        <v>263.0744153821816</v>
      </c>
      <c r="P12151" t="n">
        <v>5.037737311342596</v>
      </c>
      <c r="Q12151" t="n">
        <v>0.9916974442272013</v>
      </c>
      <c r="R12151" t="n">
        <v>0.9900798512621157</v>
      </c>
      <c r="S12151" t="n">
        <v>0.9999176374118293</v>
      </c>
      <c r="T12151" t="b">
        <v>1</v>
      </c>
    </row>
    <row r="12152">
      <c r="A12152" t="n">
        <v>61</v>
      </c>
      <c r="B12152" t="n">
        <v>151</v>
      </c>
      <c r="C12152" t="n">
        <v>99</v>
      </c>
      <c r="D12152" t="n">
        <v>40.40835052706638</v>
      </c>
      <c r="E12152" t="n">
        <v>0.9</v>
      </c>
      <c r="F12152" t="n">
        <v>258.5654135372947</v>
      </c>
      <c r="G12152" t="n">
        <v>1</v>
      </c>
      <c r="H12152" t="n">
        <v>6</v>
      </c>
      <c r="I12152" t="n">
        <v>263.5154135372947</v>
      </c>
      <c r="J12152" t="n">
        <v>269.4951190045857</v>
      </c>
      <c r="K12152" t="n">
        <v>273.307227544875</v>
      </c>
      <c r="L12152" t="n">
        <v>261.0404135372947</v>
      </c>
      <c r="M12152" t="n">
        <v>274.3869732076508</v>
      </c>
      <c r="N12152" t="n">
        <v>278.0208176795093</v>
      </c>
      <c r="O12152" t="n">
        <v>273.307227544875</v>
      </c>
      <c r="P12152" t="n">
        <v>14.74181400758027</v>
      </c>
      <c r="Q12152" t="n">
        <v>0.98697896196207</v>
      </c>
      <c r="R12152" t="n">
        <v>0.9940328574135489</v>
      </c>
      <c r="S12152" t="n">
        <v>0.9999223016094041</v>
      </c>
      <c r="T12152" t="b">
        <v>1</v>
      </c>
    </row>
    <row r="12153">
      <c r="A12153" t="n">
        <v>61</v>
      </c>
      <c r="B12153" t="n">
        <v>152</v>
      </c>
      <c r="C12153" t="n">
        <v>45</v>
      </c>
      <c r="D12153" t="n">
        <v>38.73957899158366</v>
      </c>
      <c r="E12153" t="n">
        <v>0.99</v>
      </c>
      <c r="F12153" t="n">
        <v>259.9192132153447</v>
      </c>
      <c r="G12153" t="n">
        <v>2</v>
      </c>
      <c r="H12153" t="n">
        <v>8</v>
      </c>
      <c r="I12153" t="n">
        <v>261.7942132153447</v>
      </c>
      <c r="J12153" t="n">
        <v>262.6149643695718</v>
      </c>
      <c r="K12153" t="n">
        <v>265.711653337724</v>
      </c>
      <c r="L12153" t="n">
        <v>260.8192132153446</v>
      </c>
      <c r="M12153" t="n">
        <v>260.8192132153446</v>
      </c>
      <c r="N12153" t="n">
        <v>263.8504791771274</v>
      </c>
      <c r="O12153" t="n">
        <v>263.8504791771274</v>
      </c>
      <c r="P12153" t="n">
        <v>3.931265961782742</v>
      </c>
      <c r="Q12153" t="n">
        <v>0.9857597584283725</v>
      </c>
      <c r="R12153" t="n">
        <v>0.9923450888418193</v>
      </c>
      <c r="S12153" t="n">
        <v>0.9998909922158982</v>
      </c>
      <c r="T12153" t="b">
        <v>1</v>
      </c>
    </row>
    <row r="12154">
      <c r="A12154" t="n">
        <v>61</v>
      </c>
      <c r="B12154" t="n">
        <v>153</v>
      </c>
      <c r="C12154" t="n">
        <v>34</v>
      </c>
      <c r="D12154" t="n">
        <v>65.5221313656147</v>
      </c>
      <c r="E12154" t="n">
        <v>0.999</v>
      </c>
      <c r="F12154" t="n">
        <v>260.5990219549978</v>
      </c>
      <c r="G12154" t="n">
        <v>3</v>
      </c>
      <c r="H12154" t="n">
        <v>4</v>
      </c>
      <c r="I12154" t="n">
        <v>261.8133076692835</v>
      </c>
      <c r="J12154" t="n">
        <v>261.8133076692835</v>
      </c>
      <c r="K12154" t="n">
        <v>267.0300378735522</v>
      </c>
      <c r="L12154" t="n">
        <v>261.6615219549978</v>
      </c>
      <c r="M12154" t="n">
        <v>261.9120968786517</v>
      </c>
      <c r="N12154" t="n">
        <v>266.4940641070164</v>
      </c>
      <c r="O12154" t="n">
        <v>266.4940641070164</v>
      </c>
      <c r="P12154" t="n">
        <v>5.895042152018561</v>
      </c>
      <c r="Q12154" t="n">
        <v>0.9805630856260672</v>
      </c>
      <c r="R12154" t="n">
        <v>0.9896003620431496</v>
      </c>
      <c r="S12154" t="n">
        <v>0.9997978631275128</v>
      </c>
      <c r="T12154" t="b">
        <v>1</v>
      </c>
    </row>
    <row r="12155">
      <c r="A12155" t="n">
        <v>61</v>
      </c>
      <c r="B12155" t="n">
        <v>154</v>
      </c>
      <c r="C12155" t="n">
        <v>95</v>
      </c>
      <c r="D12155" t="n">
        <v>71.21257686030701</v>
      </c>
      <c r="E12155" t="n">
        <v>0.999</v>
      </c>
      <c r="F12155" t="n">
        <v>262.8554717692438</v>
      </c>
      <c r="G12155" t="n">
        <v>1</v>
      </c>
      <c r="H12155" t="n">
        <v>3</v>
      </c>
      <c r="I12155" t="n">
        <v>267.6054717692438</v>
      </c>
      <c r="J12155" t="n">
        <v>273.307227544875</v>
      </c>
      <c r="K12155" t="n">
        <v>280.0253951732058</v>
      </c>
      <c r="L12155" t="n">
        <v>266.2483289121009</v>
      </c>
      <c r="M12155" t="n">
        <v>267.2232027719455</v>
      </c>
      <c r="N12155" t="n">
        <v>272.8929939232439</v>
      </c>
      <c r="O12155" t="n">
        <v>272.8929939232439</v>
      </c>
      <c r="P12155" t="n">
        <v>10.0375221540001</v>
      </c>
      <c r="Q12155" t="n">
        <v>0.9771667295962864</v>
      </c>
      <c r="R12155" t="n">
        <v>0.9788929710778496</v>
      </c>
      <c r="S12155" t="n">
        <v>0.9995180575012015</v>
      </c>
      <c r="T12155" t="b">
        <v>1</v>
      </c>
    </row>
    <row r="12156">
      <c r="A12156" t="n">
        <v>61</v>
      </c>
      <c r="B12156" t="n">
        <v>155</v>
      </c>
      <c r="C12156" t="n">
        <v>30</v>
      </c>
      <c r="D12156" t="n">
        <v>14.84769653520368</v>
      </c>
      <c r="E12156" t="n">
        <v>0.9</v>
      </c>
      <c r="F12156" t="n">
        <v>263.0622713957095</v>
      </c>
      <c r="G12156" t="n">
        <v>6</v>
      </c>
      <c r="H12156" t="n">
        <v>7</v>
      </c>
      <c r="I12156" t="n">
        <v>263.8122713957095</v>
      </c>
      <c r="J12156" t="n">
        <v>278.0208176795093</v>
      </c>
      <c r="K12156" t="n">
        <v>279.3560421880708</v>
      </c>
      <c r="L12156" t="n">
        <v>263.7289380623762</v>
      </c>
      <c r="M12156" t="n">
        <v>263.7289380623762</v>
      </c>
      <c r="N12156" t="n">
        <v>264.8701906784564</v>
      </c>
      <c r="O12156" t="n">
        <v>264.8701906784564</v>
      </c>
      <c r="P12156" t="n">
        <v>1.807919282746923</v>
      </c>
      <c r="Q12156" t="n">
        <v>0.997803273915982</v>
      </c>
      <c r="R12156" t="n">
        <v>0.997373709471654</v>
      </c>
      <c r="S12156" t="n">
        <v>0.9999942307590922</v>
      </c>
      <c r="T12156" t="b">
        <v>1</v>
      </c>
    </row>
    <row r="12157">
      <c r="A12157" t="n">
        <v>61</v>
      </c>
      <c r="B12157" t="n">
        <v>156</v>
      </c>
      <c r="C12157" t="n">
        <v>70</v>
      </c>
      <c r="D12157" t="n">
        <v>2.426151123820361</v>
      </c>
      <c r="E12157" t="n">
        <v>0.9999</v>
      </c>
      <c r="F12157" t="n">
        <v>263.0637162481448</v>
      </c>
      <c r="G12157" t="n">
        <v>3</v>
      </c>
      <c r="H12157" t="n">
        <v>6</v>
      </c>
      <c r="I12157" t="n">
        <v>265.5637162481448</v>
      </c>
      <c r="J12157" t="n">
        <v>267.0300378735522</v>
      </c>
      <c r="K12157" t="n">
        <v>267.2232027719455</v>
      </c>
      <c r="L12157" t="n">
        <v>264.8137162481448</v>
      </c>
      <c r="M12157" t="n">
        <v>279.3560421880708</v>
      </c>
      <c r="N12157" t="n">
        <v>279.5742212459683</v>
      </c>
      <c r="O12157" t="n">
        <v>267.2232027719455</v>
      </c>
      <c r="P12157" t="n">
        <v>4.159486523800751</v>
      </c>
      <c r="Q12157" t="n">
        <v>0.9992734682450202</v>
      </c>
      <c r="R12157" t="n">
        <v>0.9996407191286819</v>
      </c>
      <c r="S12157" t="n">
        <v>0.999999738971038</v>
      </c>
      <c r="T12157" t="b">
        <v>1</v>
      </c>
    </row>
    <row r="12158">
      <c r="A12158" t="n">
        <v>61</v>
      </c>
      <c r="B12158" t="n">
        <v>157</v>
      </c>
      <c r="C12158" t="n">
        <v>19</v>
      </c>
      <c r="D12158" t="n">
        <v>54.84775619720966</v>
      </c>
      <c r="E12158" t="n">
        <v>0.99</v>
      </c>
      <c r="F12158" t="n">
        <v>263.1669812924948</v>
      </c>
      <c r="G12158" t="n">
        <v>2</v>
      </c>
      <c r="H12158" t="n">
        <v>4</v>
      </c>
      <c r="I12158" t="n">
        <v>263.9586479591615</v>
      </c>
      <c r="J12158" t="n">
        <v>265.711653337724</v>
      </c>
      <c r="K12158" t="n">
        <v>270.0959663830645</v>
      </c>
      <c r="L12158" t="n">
        <v>263.7607312924948</v>
      </c>
      <c r="M12158" t="n">
        <v>266.4940641070164</v>
      </c>
      <c r="N12158" t="n">
        <v>270.3295715333946</v>
      </c>
      <c r="O12158" t="n">
        <v>270.0959663830645</v>
      </c>
      <c r="P12158" t="n">
        <v>6.928985090569654</v>
      </c>
      <c r="Q12158" t="n">
        <v>0.9798984265841035</v>
      </c>
      <c r="R12158" t="n">
        <v>0.9912871888286285</v>
      </c>
      <c r="S12158" t="n">
        <v>0.9998248587865798</v>
      </c>
      <c r="T12158" t="b">
        <v>1</v>
      </c>
    </row>
    <row r="12159">
      <c r="A12159" t="n">
        <v>61</v>
      </c>
      <c r="B12159" t="n">
        <v>158</v>
      </c>
      <c r="C12159" t="n">
        <v>34</v>
      </c>
      <c r="D12159" t="n">
        <v>52.75681525556561</v>
      </c>
      <c r="E12159" t="n">
        <v>0.9999</v>
      </c>
      <c r="F12159" t="n">
        <v>265.9097089483861</v>
      </c>
      <c r="G12159" t="n">
        <v>1</v>
      </c>
      <c r="H12159" t="n">
        <v>4</v>
      </c>
      <c r="I12159" t="n">
        <v>267.6097089483861</v>
      </c>
      <c r="J12159" t="n">
        <v>280.0253951732058</v>
      </c>
      <c r="K12159" t="n">
        <v>285.0024532161837</v>
      </c>
      <c r="L12159" t="n">
        <v>266.9722089483861</v>
      </c>
      <c r="M12159" t="n">
        <v>270.3295715333946</v>
      </c>
      <c r="N12159" t="n">
        <v>274.0188593135042</v>
      </c>
      <c r="O12159" t="n">
        <v>274.0188593135042</v>
      </c>
      <c r="P12159" t="n">
        <v>8.109150365118012</v>
      </c>
      <c r="Q12159" t="n">
        <v>0.9830337635526349</v>
      </c>
      <c r="R12159" t="n">
        <v>0.9916179480862527</v>
      </c>
      <c r="S12159" t="n">
        <v>0.9998577881253172</v>
      </c>
      <c r="T12159" t="b">
        <v>0</v>
      </c>
    </row>
    <row r="12160">
      <c r="A12160" t="n">
        <v>61</v>
      </c>
      <c r="B12160" t="n">
        <v>159</v>
      </c>
      <c r="C12160" t="n">
        <v>90</v>
      </c>
      <c r="D12160" t="n">
        <v>81.99540332484963</v>
      </c>
      <c r="E12160" t="n">
        <v>0.99</v>
      </c>
      <c r="F12160" t="n">
        <v>273.1006386818401</v>
      </c>
      <c r="G12160" t="n">
        <v>2</v>
      </c>
      <c r="H12160" t="n">
        <v>5</v>
      </c>
      <c r="I12160" t="n">
        <v>276.8506386818401</v>
      </c>
      <c r="J12160" t="n">
        <v>279.6993323323559</v>
      </c>
      <c r="K12160" t="n">
        <v>286.2537210873398</v>
      </c>
      <c r="L12160" t="n">
        <v>275.6006386818401</v>
      </c>
      <c r="M12160" t="n">
        <v>275.6006386818401</v>
      </c>
      <c r="N12160" t="n">
        <v>283.4022945643187</v>
      </c>
      <c r="O12160" t="n">
        <v>283.4022945643187</v>
      </c>
      <c r="P12160" t="n">
        <v>10.30165588247854</v>
      </c>
      <c r="Q12160" t="n">
        <v>0.9700988851940882</v>
      </c>
      <c r="R12160" t="n">
        <v>0.9851339894689222</v>
      </c>
      <c r="S12160" t="n">
        <v>0.9995554897124044</v>
      </c>
      <c r="T12160" t="b">
        <v>1</v>
      </c>
    </row>
    <row r="12161">
      <c r="A12161" t="n">
        <v>61</v>
      </c>
      <c r="B12161" t="n">
        <v>160</v>
      </c>
      <c r="C12161" t="n">
        <v>45</v>
      </c>
      <c r="D12161" t="n">
        <v>56.3176443019234</v>
      </c>
      <c r="E12161" t="n">
        <v>0.9</v>
      </c>
      <c r="F12161" t="n">
        <v>273.3225222362789</v>
      </c>
      <c r="G12161" t="n">
        <v>2</v>
      </c>
      <c r="H12161" t="n">
        <v>4</v>
      </c>
      <c r="I12161" t="n">
        <v>275.1975222362789</v>
      </c>
      <c r="J12161" t="n">
        <v>275.1975222362789</v>
      </c>
      <c r="K12161" t="n">
        <v>279.6993323323559</v>
      </c>
      <c r="L12161" t="n">
        <v>274.7287722362789</v>
      </c>
      <c r="M12161" t="n">
        <v>274.7287722362789</v>
      </c>
      <c r="N12161" t="n">
        <v>278.6670690406092</v>
      </c>
      <c r="O12161" t="n">
        <v>278.6670690406092</v>
      </c>
      <c r="P12161" t="n">
        <v>5.344546804330321</v>
      </c>
      <c r="Q12161" t="n">
        <v>0.9793653122436932</v>
      </c>
      <c r="R12161" t="n">
        <v>0.9910547379735654</v>
      </c>
      <c r="S12161" t="n">
        <v>0.9998154173111862</v>
      </c>
      <c r="T12161" t="b">
        <v>1</v>
      </c>
    </row>
    <row r="12162">
      <c r="A12162" t="n">
        <v>61</v>
      </c>
      <c r="B12162" t="n">
        <v>161</v>
      </c>
      <c r="C12162" t="n">
        <v>91</v>
      </c>
      <c r="D12162" t="n">
        <v>41.08559990096147</v>
      </c>
      <c r="E12162" t="n">
        <v>0.9</v>
      </c>
      <c r="F12162" t="n">
        <v>274.1088427494486</v>
      </c>
      <c r="G12162" t="n">
        <v>1</v>
      </c>
      <c r="H12162" t="n">
        <v>3</v>
      </c>
      <c r="I12162" t="n">
        <v>278.6588427494486</v>
      </c>
      <c r="J12162" t="n">
        <v>285.0024532161837</v>
      </c>
      <c r="K12162" t="n">
        <v>288.8784532068404</v>
      </c>
      <c r="L12162" t="n">
        <v>277.3588427494486</v>
      </c>
      <c r="M12162" t="n">
        <v>277.3588427494486</v>
      </c>
      <c r="N12162" t="n">
        <v>280.6299892383787</v>
      </c>
      <c r="O12162" t="n">
        <v>280.6299892383787</v>
      </c>
      <c r="P12162" t="n">
        <v>6.521146488930071</v>
      </c>
      <c r="Q12162" t="n">
        <v>0.9867621784555225</v>
      </c>
      <c r="R12162" t="n">
        <v>0.9877675257671146</v>
      </c>
      <c r="S12162" t="n">
        <v>0.9998380686890577</v>
      </c>
      <c r="T12162" t="b">
        <v>1</v>
      </c>
    </row>
    <row r="12163">
      <c r="A12163" t="n">
        <v>61</v>
      </c>
      <c r="B12163" t="n">
        <v>162</v>
      </c>
      <c r="C12163" t="n">
        <v>87</v>
      </c>
      <c r="D12163" t="n">
        <v>77.80084206769882</v>
      </c>
      <c r="E12163" t="n">
        <v>0.9999</v>
      </c>
      <c r="F12163" t="n">
        <v>276.8987734884007</v>
      </c>
      <c r="G12163" t="n">
        <v>3</v>
      </c>
      <c r="H12163" t="n">
        <v>6</v>
      </c>
      <c r="I12163" t="n">
        <v>280.0059163455435</v>
      </c>
      <c r="J12163" t="n">
        <v>280.6299892383787</v>
      </c>
      <c r="K12163" t="n">
        <v>286.8243237979088</v>
      </c>
      <c r="L12163" t="n">
        <v>279.0737734884007</v>
      </c>
      <c r="M12163" t="n">
        <v>279.5742212459683</v>
      </c>
      <c r="N12163" t="n">
        <v>286.5706998491786</v>
      </c>
      <c r="O12163" t="n">
        <v>286.5706998491786</v>
      </c>
      <c r="P12163" t="n">
        <v>9.671926360777888</v>
      </c>
      <c r="Q12163" t="n">
        <v>0.9769629042377227</v>
      </c>
      <c r="R12163" t="n">
        <v>0.9885427942507726</v>
      </c>
      <c r="S12163" t="n">
        <v>0.9997360592539869</v>
      </c>
      <c r="T12163" t="b">
        <v>0</v>
      </c>
    </row>
    <row r="12164">
      <c r="A12164" t="n">
        <v>61</v>
      </c>
      <c r="B12164" t="n">
        <v>163</v>
      </c>
      <c r="C12164" t="n">
        <v>92</v>
      </c>
      <c r="D12164" t="n">
        <v>53.68435860118443</v>
      </c>
      <c r="E12164" t="n">
        <v>0.999</v>
      </c>
      <c r="F12164" t="n">
        <v>277.0690366306313</v>
      </c>
      <c r="G12164" t="n">
        <v>5</v>
      </c>
      <c r="H12164" t="n">
        <v>7</v>
      </c>
      <c r="I12164" t="n">
        <v>279.6245921861868</v>
      </c>
      <c r="J12164" t="n">
        <v>283.4022945643187</v>
      </c>
      <c r="K12164" t="n">
        <v>288.5102259250403</v>
      </c>
      <c r="L12164" t="n">
        <v>279.1134810750757</v>
      </c>
      <c r="M12164" t="n">
        <v>279.1134810750757</v>
      </c>
      <c r="N12164" t="n">
        <v>283.2398729737063</v>
      </c>
      <c r="O12164" t="n">
        <v>283.2398729737063</v>
      </c>
      <c r="P12164" t="n">
        <v>6.170836343075052</v>
      </c>
      <c r="Q12164" t="n">
        <v>0.9902417186185662</v>
      </c>
      <c r="R12164" t="n">
        <v>0.9905367719183132</v>
      </c>
      <c r="S12164" t="n">
        <v>0.9999076551576022</v>
      </c>
      <c r="T12164" t="b">
        <v>1</v>
      </c>
    </row>
    <row r="12165">
      <c r="A12165" t="n">
        <v>61</v>
      </c>
      <c r="B12165" t="n">
        <v>164</v>
      </c>
      <c r="C12165" t="n">
        <v>90</v>
      </c>
      <c r="D12165" t="n">
        <v>15.12021359519616</v>
      </c>
      <c r="E12165" t="n">
        <v>0.9</v>
      </c>
      <c r="F12165" t="n">
        <v>277.2312015221009</v>
      </c>
      <c r="G12165" t="n">
        <v>1</v>
      </c>
      <c r="H12165" t="n">
        <v>7</v>
      </c>
      <c r="I12165" t="n">
        <v>281.7312015221009</v>
      </c>
      <c r="J12165" t="n">
        <v>288.8784532068404</v>
      </c>
      <c r="K12165" t="n">
        <v>290.3048884516703</v>
      </c>
      <c r="L12165" t="n">
        <v>279.2312015221009</v>
      </c>
      <c r="M12165" t="n">
        <v>283.2398729737063</v>
      </c>
      <c r="N12165" t="n">
        <v>284.4020723276799</v>
      </c>
      <c r="O12165" t="n">
        <v>284.4020723276799</v>
      </c>
      <c r="P12165" t="n">
        <v>7.170870805579</v>
      </c>
      <c r="Q12165" t="n">
        <v>0.9951077252517185</v>
      </c>
      <c r="R12165" t="n">
        <v>0.9973255706193691</v>
      </c>
      <c r="S12165" t="n">
        <v>0.9999869159566751</v>
      </c>
      <c r="T12165" t="b">
        <v>1</v>
      </c>
    </row>
    <row r="12166">
      <c r="A12166" t="n">
        <v>61</v>
      </c>
      <c r="B12166" t="n">
        <v>165</v>
      </c>
      <c r="C12166" t="n">
        <v>57</v>
      </c>
      <c r="D12166" t="n">
        <v>27.04346968202729</v>
      </c>
      <c r="E12166" t="n">
        <v>0.9</v>
      </c>
      <c r="F12166" t="n">
        <v>279.2193382893802</v>
      </c>
      <c r="G12166" t="n">
        <v>4</v>
      </c>
      <c r="H12166" t="n">
        <v>8</v>
      </c>
      <c r="I12166" t="n">
        <v>281.0005882893802</v>
      </c>
      <c r="J12166" t="n">
        <v>281.0005882893802</v>
      </c>
      <c r="K12166" t="n">
        <v>282.8917400153961</v>
      </c>
      <c r="L12166" t="n">
        <v>280.3593382893802</v>
      </c>
      <c r="M12166" t="n">
        <v>280.3593382893802</v>
      </c>
      <c r="N12166" t="n">
        <v>282.4754157292884</v>
      </c>
      <c r="O12166" t="n">
        <v>282.4754157292884</v>
      </c>
      <c r="P12166" t="n">
        <v>3.256077439908211</v>
      </c>
      <c r="Q12166" t="n">
        <v>0.995694494932482</v>
      </c>
      <c r="R12166" t="n">
        <v>0.9946500353797204</v>
      </c>
      <c r="S12166" t="n">
        <v>0.9999769657002163</v>
      </c>
      <c r="T12166" t="b">
        <v>1</v>
      </c>
    </row>
    <row r="12167">
      <c r="A12167" t="n">
        <v>61</v>
      </c>
      <c r="B12167" t="n">
        <v>166</v>
      </c>
      <c r="C12167" t="n">
        <v>24</v>
      </c>
      <c r="D12167" t="n">
        <v>49.98233765831699</v>
      </c>
      <c r="E12167" t="n">
        <v>0.9</v>
      </c>
      <c r="F12167" t="n">
        <v>281.0819597367104</v>
      </c>
      <c r="G12167" t="n">
        <v>2</v>
      </c>
      <c r="H12167" t="n">
        <v>4</v>
      </c>
      <c r="I12167" t="n">
        <v>282.0819597367104</v>
      </c>
      <c r="J12167" t="n">
        <v>286.2537210873398</v>
      </c>
      <c r="K12167" t="n">
        <v>290.2491117874451</v>
      </c>
      <c r="L12167" t="n">
        <v>281.8319597367104</v>
      </c>
      <c r="M12167" t="n">
        <v>282.8917400153961</v>
      </c>
      <c r="N12167" t="n">
        <v>286.3870083831106</v>
      </c>
      <c r="O12167" t="n">
        <v>286.3870083831106</v>
      </c>
      <c r="P12167" t="n">
        <v>5.305048646400166</v>
      </c>
      <c r="Q12167" t="n">
        <v>0.981665138237676</v>
      </c>
      <c r="R12167" t="n">
        <v>0.9920570042042272</v>
      </c>
      <c r="S12167" t="n">
        <v>0.9998543662701058</v>
      </c>
      <c r="T12167" t="b">
        <v>1</v>
      </c>
    </row>
    <row r="12168">
      <c r="A12168" t="n">
        <v>61</v>
      </c>
      <c r="B12168" t="n">
        <v>167</v>
      </c>
      <c r="C12168" t="n">
        <v>15</v>
      </c>
      <c r="D12168" t="n">
        <v>51.94614386963547</v>
      </c>
      <c r="E12168" t="n">
        <v>0.99</v>
      </c>
      <c r="F12168" t="n">
        <v>281.7573441553732</v>
      </c>
      <c r="G12168" t="n">
        <v>5</v>
      </c>
      <c r="H12168" t="n">
        <v>7</v>
      </c>
      <c r="I12168" t="n">
        <v>282.1740108220399</v>
      </c>
      <c r="J12168" t="n">
        <v>288.5102259250403</v>
      </c>
      <c r="K12168" t="n">
        <v>293.4527705368039</v>
      </c>
      <c r="L12168" t="n">
        <v>282.0906774887065</v>
      </c>
      <c r="M12168" t="n">
        <v>284.4020723276799</v>
      </c>
      <c r="N12168" t="n">
        <v>288.3948581746926</v>
      </c>
      <c r="O12168" t="n">
        <v>288.3948581746926</v>
      </c>
      <c r="P12168" t="n">
        <v>6.637514019319383</v>
      </c>
      <c r="Q12168" t="n">
        <v>0.9905561796336944</v>
      </c>
      <c r="R12168" t="n">
        <v>0.9908417688595048</v>
      </c>
      <c r="S12168" t="n">
        <v>0.9999135113102361</v>
      </c>
      <c r="T12168" t="b">
        <v>1</v>
      </c>
    </row>
    <row r="12169">
      <c r="A12169" t="n">
        <v>61</v>
      </c>
      <c r="B12169" t="n">
        <v>168</v>
      </c>
      <c r="C12169" t="n">
        <v>77</v>
      </c>
      <c r="D12169" t="n">
        <v>29.65076532844162</v>
      </c>
      <c r="E12169" t="n">
        <v>0.99</v>
      </c>
      <c r="F12169" t="n">
        <v>282.1353038610395</v>
      </c>
      <c r="G12169" t="n">
        <v>3</v>
      </c>
      <c r="H12169" t="n">
        <v>4</v>
      </c>
      <c r="I12169" t="n">
        <v>284.8853038610395</v>
      </c>
      <c r="J12169" t="n">
        <v>286.8243237979088</v>
      </c>
      <c r="K12169" t="n">
        <v>289.1850535215109</v>
      </c>
      <c r="L12169" t="n">
        <v>284.5415538610395</v>
      </c>
      <c r="M12169" t="n">
        <v>286.3870083831106</v>
      </c>
      <c r="N12169" t="n">
        <v>288.4604884760086</v>
      </c>
      <c r="O12169" t="n">
        <v>288.4604884760086</v>
      </c>
      <c r="P12169" t="n">
        <v>6.325184614969089</v>
      </c>
      <c r="Q12169" t="n">
        <v>0.9911569290433571</v>
      </c>
      <c r="R12169" t="n">
        <v>0.9952803766918541</v>
      </c>
      <c r="S12169" t="n">
        <v>0.9999582640361975</v>
      </c>
      <c r="T12169" t="b">
        <v>1</v>
      </c>
    </row>
    <row r="12170">
      <c r="A12170" t="n">
        <v>61</v>
      </c>
      <c r="B12170" t="n">
        <v>169</v>
      </c>
      <c r="C12170" t="n">
        <v>57</v>
      </c>
      <c r="D12170" t="n">
        <v>58.43377007293878</v>
      </c>
      <c r="E12170" t="n">
        <v>0.999</v>
      </c>
      <c r="F12170" t="n">
        <v>283.587420906039</v>
      </c>
      <c r="G12170" t="n">
        <v>2</v>
      </c>
      <c r="H12170" t="n">
        <v>8</v>
      </c>
      <c r="I12170" t="n">
        <v>285.962420906039</v>
      </c>
      <c r="J12170" t="n">
        <v>290.2491117874451</v>
      </c>
      <c r="K12170" t="n">
        <v>294.920076621413</v>
      </c>
      <c r="L12170" t="n">
        <v>284.727420906039</v>
      </c>
      <c r="M12170" t="n">
        <v>284.727420906039</v>
      </c>
      <c r="N12170" t="n">
        <v>289.2997033843598</v>
      </c>
      <c r="O12170" t="n">
        <v>289.2997033843598</v>
      </c>
      <c r="P12170" t="n">
        <v>5.712282478320731</v>
      </c>
      <c r="Q12170" t="n">
        <v>0.9785983229972156</v>
      </c>
      <c r="R12170" t="n">
        <v>0.9884760268922109</v>
      </c>
      <c r="S12170" t="n">
        <v>0.9997533676497583</v>
      </c>
      <c r="T12170" t="b">
        <v>1</v>
      </c>
    </row>
    <row r="12171">
      <c r="A12171" t="n">
        <v>61</v>
      </c>
      <c r="B12171" t="n">
        <v>170</v>
      </c>
      <c r="C12171" t="n">
        <v>60</v>
      </c>
      <c r="D12171" t="n">
        <v>56.26027535154225</v>
      </c>
      <c r="E12171" t="n">
        <v>0.9999</v>
      </c>
      <c r="F12171" t="n">
        <v>284.6997657054623</v>
      </c>
      <c r="G12171" t="n">
        <v>2</v>
      </c>
      <c r="H12171" t="n">
        <v>7</v>
      </c>
      <c r="I12171" t="n">
        <v>287.1997657054623</v>
      </c>
      <c r="J12171" t="n">
        <v>294.920076621413</v>
      </c>
      <c r="K12171" t="n">
        <v>299.4173008701374</v>
      </c>
      <c r="L12171" t="n">
        <v>286.0330990387956</v>
      </c>
      <c r="M12171" t="n">
        <v>288.3948581746926</v>
      </c>
      <c r="N12171" t="n">
        <v>292.7192452117059</v>
      </c>
      <c r="O12171" t="n">
        <v>292.7192452117059</v>
      </c>
      <c r="P12171" t="n">
        <v>8.019479506243613</v>
      </c>
      <c r="Q12171" t="n">
        <v>0.9793861139724581</v>
      </c>
      <c r="R12171" t="n">
        <v>0.9900849597102986</v>
      </c>
      <c r="S12171" t="n">
        <v>0.9997956124895097</v>
      </c>
      <c r="T12171" t="b">
        <v>0</v>
      </c>
    </row>
    <row r="12172">
      <c r="A12172" t="n">
        <v>61</v>
      </c>
      <c r="B12172" t="n">
        <v>171</v>
      </c>
      <c r="C12172" t="n">
        <v>43</v>
      </c>
      <c r="D12172" t="n">
        <v>55.86817072728986</v>
      </c>
      <c r="E12172" t="n">
        <v>0.9999</v>
      </c>
      <c r="F12172" t="n">
        <v>290.3226060979664</v>
      </c>
      <c r="G12172" t="n">
        <v>3</v>
      </c>
      <c r="H12172" t="n">
        <v>6</v>
      </c>
      <c r="I12172" t="n">
        <v>291.8583203836807</v>
      </c>
      <c r="J12172" t="n">
        <v>291.8583203836807</v>
      </c>
      <c r="K12172" t="n">
        <v>296.3064231485923</v>
      </c>
      <c r="L12172" t="n">
        <v>291.3976060979664</v>
      </c>
      <c r="M12172" t="n">
        <v>291.3976060979664</v>
      </c>
      <c r="N12172" t="n">
        <v>296.4217221705644</v>
      </c>
      <c r="O12172" t="n">
        <v>296.3064231485923</v>
      </c>
      <c r="P12172" t="n">
        <v>5.983817050625873</v>
      </c>
      <c r="Q12172" t="n">
        <v>0.983402990356036</v>
      </c>
      <c r="R12172" t="n">
        <v>0.9917593188605696</v>
      </c>
      <c r="S12172" t="n">
        <v>0.9998632293356561</v>
      </c>
      <c r="T12172" t="b">
        <v>0</v>
      </c>
    </row>
    <row r="12173">
      <c r="A12173" t="n">
        <v>61</v>
      </c>
      <c r="B12173" t="n">
        <v>172</v>
      </c>
      <c r="C12173" t="n">
        <v>24</v>
      </c>
      <c r="D12173" t="n">
        <v>50.15416751772711</v>
      </c>
      <c r="E12173" t="n">
        <v>0.9</v>
      </c>
      <c r="F12173" t="n">
        <v>291.5854586506876</v>
      </c>
      <c r="G12173" t="n">
        <v>1</v>
      </c>
      <c r="H12173" t="n">
        <v>7</v>
      </c>
      <c r="I12173" t="n">
        <v>292.7854586506876</v>
      </c>
      <c r="J12173" t="n">
        <v>292.7854586506876</v>
      </c>
      <c r="K12173" t="n">
        <v>297.516983888209</v>
      </c>
      <c r="L12173" t="n">
        <v>292.118791984021</v>
      </c>
      <c r="M12173" t="n">
        <v>292.7192452117059</v>
      </c>
      <c r="N12173" t="n">
        <v>296.5742926765581</v>
      </c>
      <c r="O12173" t="n">
        <v>296.5742926765581</v>
      </c>
      <c r="P12173" t="n">
        <v>4.98883402587046</v>
      </c>
      <c r="Q12173" t="n">
        <v>0.9838639670864371</v>
      </c>
      <c r="R12173" t="n">
        <v>0.9911562974312322</v>
      </c>
      <c r="S12173" t="n">
        <v>0.9998572977242726</v>
      </c>
      <c r="T12173" t="b">
        <v>1</v>
      </c>
    </row>
    <row r="12174">
      <c r="A12174" t="n">
        <v>61</v>
      </c>
      <c r="B12174" t="n">
        <v>173</v>
      </c>
      <c r="C12174" t="n">
        <v>40</v>
      </c>
      <c r="D12174" t="n">
        <v>53.85536539720606</v>
      </c>
      <c r="E12174" t="n">
        <v>0.9999</v>
      </c>
      <c r="F12174" t="n">
        <v>299.4456955924148</v>
      </c>
      <c r="G12174" t="n">
        <v>7</v>
      </c>
      <c r="H12174" t="n">
        <v>8</v>
      </c>
      <c r="I12174" t="n">
        <v>300.3345844813037</v>
      </c>
      <c r="J12174" t="n">
        <v>300.3345844813037</v>
      </c>
      <c r="K12174" t="n">
        <v>304.4741206378914</v>
      </c>
      <c r="L12174" t="n">
        <v>300.2456955924148</v>
      </c>
      <c r="M12174" t="n">
        <v>300.2456955924148</v>
      </c>
      <c r="N12174" t="n">
        <v>304.4597304435264</v>
      </c>
      <c r="O12174" t="n">
        <v>304.4597304435264</v>
      </c>
      <c r="P12174" t="n">
        <v>5.014034851111603</v>
      </c>
      <c r="Q12174" t="n">
        <v>0.9905067711762272</v>
      </c>
      <c r="R12174" t="n">
        <v>0.9893741386169372</v>
      </c>
      <c r="S12174" t="n">
        <v>0.9998991262664408</v>
      </c>
      <c r="T12174" t="b">
        <v>0</v>
      </c>
    </row>
    <row r="12175">
      <c r="A12175" t="n">
        <v>61</v>
      </c>
      <c r="B12175" t="n">
        <v>174</v>
      </c>
      <c r="C12175" t="n">
        <v>26</v>
      </c>
      <c r="D12175" t="n">
        <v>13.87947006146145</v>
      </c>
      <c r="E12175" t="n">
        <v>0.9</v>
      </c>
      <c r="F12175" t="n">
        <v>300.3565078487397</v>
      </c>
      <c r="G12175" t="n">
        <v>5</v>
      </c>
      <c r="H12175" t="n">
        <v>6</v>
      </c>
      <c r="I12175" t="n">
        <v>301.078730070962</v>
      </c>
      <c r="J12175" t="n">
        <v>301.078730070962</v>
      </c>
      <c r="K12175" t="n">
        <v>302.3993266515006</v>
      </c>
      <c r="L12175" t="n">
        <v>301.0065078487397</v>
      </c>
      <c r="M12175" t="n">
        <v>301.0065078487397</v>
      </c>
      <c r="N12175" t="n">
        <v>302.2546616312453</v>
      </c>
      <c r="O12175" t="n">
        <v>302.2546616312453</v>
      </c>
      <c r="P12175" t="n">
        <v>1.898153782505517</v>
      </c>
      <c r="Q12175" t="n">
        <v>0.997467930103317</v>
      </c>
      <c r="R12175" t="n">
        <v>0.9979463764397466</v>
      </c>
      <c r="S12175" t="n">
        <v>0.999994800081604</v>
      </c>
      <c r="T12175" t="b">
        <v>1</v>
      </c>
    </row>
    <row r="12176">
      <c r="A12176" t="n">
        <v>61</v>
      </c>
      <c r="B12176" t="n">
        <v>175</v>
      </c>
      <c r="C12176" t="n">
        <v>78</v>
      </c>
      <c r="D12176" t="n">
        <v>38.80360715695589</v>
      </c>
      <c r="E12176" t="n">
        <v>0.99</v>
      </c>
      <c r="F12176" t="n">
        <v>301.7401446491106</v>
      </c>
      <c r="G12176" t="n">
        <v>3</v>
      </c>
      <c r="H12176" t="n">
        <v>8</v>
      </c>
      <c r="I12176" t="n">
        <v>304.5258589348248</v>
      </c>
      <c r="J12176" t="n">
        <v>307.0748279125622</v>
      </c>
      <c r="K12176" t="n">
        <v>310.1642870811096</v>
      </c>
      <c r="L12176" t="n">
        <v>303.3001446491106</v>
      </c>
      <c r="M12176" t="n">
        <v>304.4597304435264</v>
      </c>
      <c r="N12176" t="n">
        <v>307.4960064338985</v>
      </c>
      <c r="O12176" t="n">
        <v>307.4960064338985</v>
      </c>
      <c r="P12176" t="n">
        <v>5.755861784787953</v>
      </c>
      <c r="Q12176" t="n">
        <v>0.9884430050281875</v>
      </c>
      <c r="R12176" t="n">
        <v>0.9923324855540681</v>
      </c>
      <c r="S12176" t="n">
        <v>0.9999113865741021</v>
      </c>
      <c r="T12176" t="b">
        <v>1</v>
      </c>
    </row>
    <row r="12177">
      <c r="A12177" t="n">
        <v>61</v>
      </c>
      <c r="B12177" t="n">
        <v>176</v>
      </c>
      <c r="C12177" t="n">
        <v>60</v>
      </c>
      <c r="D12177" t="n">
        <v>32.85769207487141</v>
      </c>
      <c r="E12177" t="n">
        <v>0.999</v>
      </c>
      <c r="F12177" t="n">
        <v>302.3159124834892</v>
      </c>
      <c r="G12177" t="n">
        <v>3</v>
      </c>
      <c r="H12177" t="n">
        <v>6</v>
      </c>
      <c r="I12177" t="n">
        <v>304.4587696263463</v>
      </c>
      <c r="J12177" t="n">
        <v>304.4587696263463</v>
      </c>
      <c r="K12177" t="n">
        <v>307.0748279125622</v>
      </c>
      <c r="L12177" t="n">
        <v>303.8159124834892</v>
      </c>
      <c r="M12177" t="n">
        <v>303.8159124834892</v>
      </c>
      <c r="N12177" t="n">
        <v>306.7707409074884</v>
      </c>
      <c r="O12177" t="n">
        <v>306.7707409074884</v>
      </c>
      <c r="P12177" t="n">
        <v>4.454828423999231</v>
      </c>
      <c r="Q12177" t="n">
        <v>0.9902051909981805</v>
      </c>
      <c r="R12177" t="n">
        <v>0.9951451593935593</v>
      </c>
      <c r="S12177" t="n">
        <v>0.9999524477635257</v>
      </c>
      <c r="T12177" t="b">
        <v>1</v>
      </c>
    </row>
    <row r="12178">
      <c r="A12178" t="n">
        <v>61</v>
      </c>
      <c r="B12178" t="n">
        <v>177</v>
      </c>
      <c r="C12178" t="n">
        <v>50</v>
      </c>
      <c r="D12178" t="n">
        <v>68.69238990992848</v>
      </c>
      <c r="E12178" t="n">
        <v>0.99</v>
      </c>
      <c r="F12178" t="n">
        <v>308.9667392535972</v>
      </c>
      <c r="G12178" t="n">
        <v>1</v>
      </c>
      <c r="H12178" t="n">
        <v>7</v>
      </c>
      <c r="I12178" t="n">
        <v>311.4667392535972</v>
      </c>
      <c r="J12178" t="n">
        <v>311.4667392535972</v>
      </c>
      <c r="K12178" t="n">
        <v>317.9471533960433</v>
      </c>
      <c r="L12178" t="n">
        <v>310.0778503647083</v>
      </c>
      <c r="M12178" t="n">
        <v>310.0778503647083</v>
      </c>
      <c r="N12178" t="n">
        <v>315.3578188435652</v>
      </c>
      <c r="O12178" t="n">
        <v>315.3578188435652</v>
      </c>
      <c r="P12178" t="n">
        <v>6.391079589968001</v>
      </c>
      <c r="Q12178" t="n">
        <v>0.9779658208427935</v>
      </c>
      <c r="R12178" t="n">
        <v>0.9879072799377713</v>
      </c>
      <c r="S12178" t="n">
        <v>0.9997335468396509</v>
      </c>
      <c r="T12178" t="b">
        <v>1</v>
      </c>
    </row>
    <row r="12179">
      <c r="A12179" t="n">
        <v>61</v>
      </c>
      <c r="B12179" t="n">
        <v>178</v>
      </c>
      <c r="C12179" t="n">
        <v>35</v>
      </c>
      <c r="D12179" t="n">
        <v>57.41359397471884</v>
      </c>
      <c r="E12179" t="n">
        <v>0.9</v>
      </c>
      <c r="F12179" t="n">
        <v>311.0720751629049</v>
      </c>
      <c r="G12179" t="n">
        <v>2</v>
      </c>
      <c r="H12179" t="n">
        <v>6</v>
      </c>
      <c r="I12179" t="n">
        <v>312.5304084962382</v>
      </c>
      <c r="J12179" t="n">
        <v>312.5304084962382</v>
      </c>
      <c r="K12179" t="n">
        <v>317.1198244814276</v>
      </c>
      <c r="L12179" t="n">
        <v>311.9470751629049</v>
      </c>
      <c r="M12179" t="n">
        <v>311.9470751629049</v>
      </c>
      <c r="N12179" t="n">
        <v>317.1101681462429</v>
      </c>
      <c r="O12179" t="n">
        <v>317.1101681462429</v>
      </c>
      <c r="P12179" t="n">
        <v>6.038092983338004</v>
      </c>
      <c r="Q12179" t="n">
        <v>0.9789680105479155</v>
      </c>
      <c r="R12179" t="n">
        <v>0.9915323332629885</v>
      </c>
      <c r="S12179" t="n">
        <v>0.9998219081225034</v>
      </c>
      <c r="T12179" t="b">
        <v>1</v>
      </c>
    </row>
    <row r="12180">
      <c r="A12180" t="n">
        <v>61</v>
      </c>
      <c r="B12180" t="n">
        <v>179</v>
      </c>
      <c r="C12180" t="n">
        <v>98</v>
      </c>
      <c r="D12180" t="n">
        <v>42.05664144139013</v>
      </c>
      <c r="E12180" t="n">
        <v>0.9</v>
      </c>
      <c r="F12180" t="n">
        <v>314.95709100866</v>
      </c>
      <c r="G12180" t="n">
        <v>4</v>
      </c>
      <c r="H12180" t="n">
        <v>6</v>
      </c>
      <c r="I12180" t="n">
        <v>318.01959100866</v>
      </c>
      <c r="J12180" t="n">
        <v>318.01959100866</v>
      </c>
      <c r="K12180" t="n">
        <v>320.9606148856803</v>
      </c>
      <c r="L12180" t="n">
        <v>317.40709100866</v>
      </c>
      <c r="M12180" t="n">
        <v>317.40709100866</v>
      </c>
      <c r="N12180" t="n">
        <v>321.1891630807275</v>
      </c>
      <c r="O12180" t="n">
        <v>320.9606148856803</v>
      </c>
      <c r="P12180" t="n">
        <v>6.003523877020314</v>
      </c>
      <c r="Q12180" t="n">
        <v>0.993312302607004</v>
      </c>
      <c r="R12180" t="n">
        <v>0.9937902098877344</v>
      </c>
      <c r="S12180" t="n">
        <v>0.9999584708028552</v>
      </c>
      <c r="T12180" t="b">
        <v>1</v>
      </c>
    </row>
    <row r="12181">
      <c r="A12181" t="n">
        <v>61</v>
      </c>
      <c r="B12181" t="n">
        <v>180</v>
      </c>
      <c r="C12181" t="n">
        <v>47</v>
      </c>
      <c r="D12181" t="n">
        <v>47.48888036388623</v>
      </c>
      <c r="E12181" t="n">
        <v>0.9</v>
      </c>
      <c r="F12181" t="n">
        <v>315.2696800066516</v>
      </c>
      <c r="G12181" t="n">
        <v>3</v>
      </c>
      <c r="H12181" t="n">
        <v>5</v>
      </c>
      <c r="I12181" t="n">
        <v>316.9482514352231</v>
      </c>
      <c r="J12181" t="n">
        <v>316.9482514352231</v>
      </c>
      <c r="K12181" t="n">
        <v>320.7292132476344</v>
      </c>
      <c r="L12181" t="n">
        <v>316.5752355622072</v>
      </c>
      <c r="M12181" t="n">
        <v>316.5752355622072</v>
      </c>
      <c r="N12181" t="n">
        <v>321.0936827899794</v>
      </c>
      <c r="O12181" t="n">
        <v>320.7292132476344</v>
      </c>
      <c r="P12181" t="n">
        <v>5.459533240982751</v>
      </c>
      <c r="Q12181" t="n">
        <v>0.9858745922383069</v>
      </c>
      <c r="R12181" t="n">
        <v>0.9913630011086738</v>
      </c>
      <c r="S12181" t="n">
        <v>0.9998779988688228</v>
      </c>
      <c r="T12181" t="b">
        <v>1</v>
      </c>
    </row>
    <row r="12182">
      <c r="A12182" t="n">
        <v>61</v>
      </c>
      <c r="B12182" t="n">
        <v>181</v>
      </c>
      <c r="C12182" t="n">
        <v>58</v>
      </c>
      <c r="D12182" t="n">
        <v>50.53832754832667</v>
      </c>
      <c r="E12182" t="n">
        <v>0.9999</v>
      </c>
      <c r="F12182" t="n">
        <v>317.0457694202458</v>
      </c>
      <c r="G12182" t="n">
        <v>6</v>
      </c>
      <c r="H12182" t="n">
        <v>7</v>
      </c>
      <c r="I12182" t="n">
        <v>318.4957694202458</v>
      </c>
      <c r="J12182" t="n">
        <v>321.1891630807275</v>
      </c>
      <c r="K12182" t="n">
        <v>325.7339767091742</v>
      </c>
      <c r="L12182" t="n">
        <v>318.3346583091347</v>
      </c>
      <c r="M12182" t="n">
        <v>318.3346583091347</v>
      </c>
      <c r="N12182" t="n">
        <v>322.2192338316809</v>
      </c>
      <c r="O12182" t="n">
        <v>322.2192338316809</v>
      </c>
      <c r="P12182" t="n">
        <v>5.173464411435134</v>
      </c>
      <c r="Q12182" t="n">
        <v>0.992542543654514</v>
      </c>
      <c r="R12182" t="n">
        <v>0.9910888610668209</v>
      </c>
      <c r="S12182" t="n">
        <v>0.9999335455704172</v>
      </c>
      <c r="T12182" t="b">
        <v>1</v>
      </c>
    </row>
    <row r="12183">
      <c r="A12183" t="n">
        <v>61</v>
      </c>
      <c r="B12183" t="n">
        <v>182</v>
      </c>
      <c r="C12183" t="n">
        <v>66</v>
      </c>
      <c r="D12183" t="n">
        <v>77.90666351085936</v>
      </c>
      <c r="E12183" t="n">
        <v>0.999</v>
      </c>
      <c r="F12183" t="n">
        <v>317.4987247079742</v>
      </c>
      <c r="G12183" t="n">
        <v>5</v>
      </c>
      <c r="H12183" t="n">
        <v>7</v>
      </c>
      <c r="I12183" t="n">
        <v>319.3320580413076</v>
      </c>
      <c r="J12183" t="n">
        <v>321.0936827899794</v>
      </c>
      <c r="K12183" t="n">
        <v>328.5063053885388</v>
      </c>
      <c r="L12183" t="n">
        <v>318.9653913746409</v>
      </c>
      <c r="M12183" t="n">
        <v>322.2192338316809</v>
      </c>
      <c r="N12183" t="n">
        <v>328.2074477833227</v>
      </c>
      <c r="O12183" t="n">
        <v>328.2074477833227</v>
      </c>
      <c r="P12183" t="n">
        <v>10.70872307534842</v>
      </c>
      <c r="Q12183" t="n">
        <v>0.9858700273853551</v>
      </c>
      <c r="R12183" t="n">
        <v>0.9862963466394756</v>
      </c>
      <c r="S12183" t="n">
        <v>0.9998063677532952</v>
      </c>
      <c r="T12183" t="b">
        <v>1</v>
      </c>
    </row>
    <row r="12184">
      <c r="A12184" t="n">
        <v>61</v>
      </c>
      <c r="B12184" t="n">
        <v>183</v>
      </c>
      <c r="C12184" t="n">
        <v>63</v>
      </c>
      <c r="D12184" t="n">
        <v>37.79834545505176</v>
      </c>
      <c r="E12184" t="n">
        <v>0.999</v>
      </c>
      <c r="F12184" t="n">
        <v>320.5823564294714</v>
      </c>
      <c r="G12184" t="n">
        <v>1</v>
      </c>
      <c r="H12184" t="n">
        <v>8</v>
      </c>
      <c r="I12184" t="n">
        <v>323.7323564294714</v>
      </c>
      <c r="J12184" t="n">
        <v>323.7323564294714</v>
      </c>
      <c r="K12184" t="n">
        <v>327.2982380761744</v>
      </c>
      <c r="L12184" t="n">
        <v>321.8423564294714</v>
      </c>
      <c r="M12184" t="n">
        <v>321.8423564294714</v>
      </c>
      <c r="N12184" t="n">
        <v>324.7999734447337</v>
      </c>
      <c r="O12184" t="n">
        <v>324.7999734447337</v>
      </c>
      <c r="P12184" t="n">
        <v>4.217617015262249</v>
      </c>
      <c r="Q12184" t="n">
        <v>0.9878148546320588</v>
      </c>
      <c r="R12184" t="n">
        <v>0.9925303794843465</v>
      </c>
      <c r="S12184" t="n">
        <v>0.9999089815881734</v>
      </c>
      <c r="T12184" t="b">
        <v>1</v>
      </c>
    </row>
    <row r="12185">
      <c r="A12185" t="n">
        <v>61</v>
      </c>
      <c r="B12185" t="n">
        <v>184</v>
      </c>
      <c r="C12185" t="n">
        <v>90</v>
      </c>
      <c r="D12185" t="n">
        <v>56.67285777064668</v>
      </c>
      <c r="E12185" t="n">
        <v>0.999</v>
      </c>
      <c r="F12185" t="n">
        <v>323.9503945558857</v>
      </c>
      <c r="G12185" t="n">
        <v>4</v>
      </c>
      <c r="H12185" t="n">
        <v>7</v>
      </c>
      <c r="I12185" t="n">
        <v>326.7628945558857</v>
      </c>
      <c r="J12185" t="n">
        <v>326.7628945558857</v>
      </c>
      <c r="K12185" t="n">
        <v>330.7260314629239</v>
      </c>
      <c r="L12185" t="n">
        <v>325.9503945558857</v>
      </c>
      <c r="M12185" t="n">
        <v>328.2074477833227</v>
      </c>
      <c r="N12185" t="n">
        <v>332.5635475351018</v>
      </c>
      <c r="O12185" t="n">
        <v>330.7260314629239</v>
      </c>
      <c r="P12185" t="n">
        <v>6.775636907038233</v>
      </c>
      <c r="Q12185" t="n">
        <v>0.990998572029376</v>
      </c>
      <c r="R12185" t="n">
        <v>0.9900126124790927</v>
      </c>
      <c r="S12185" t="n">
        <v>0.9999100992506158</v>
      </c>
      <c r="T12185" t="b">
        <v>1</v>
      </c>
    </row>
    <row r="12186">
      <c r="A12186" t="n">
        <v>61</v>
      </c>
      <c r="B12186" t="n">
        <v>185</v>
      </c>
      <c r="C12186" t="n">
        <v>68</v>
      </c>
      <c r="D12186" t="n">
        <v>69.81360629876897</v>
      </c>
      <c r="E12186" t="n">
        <v>0.99</v>
      </c>
      <c r="F12186" t="n">
        <v>325.8682927405104</v>
      </c>
      <c r="G12186" t="n">
        <v>3</v>
      </c>
      <c r="H12186" t="n">
        <v>8</v>
      </c>
      <c r="I12186" t="n">
        <v>328.2968641690819</v>
      </c>
      <c r="J12186" t="n">
        <v>328.2968641690819</v>
      </c>
      <c r="K12186" t="n">
        <v>333.8552723138883</v>
      </c>
      <c r="L12186" t="n">
        <v>327.2282927405104</v>
      </c>
      <c r="M12186" t="n">
        <v>327.2282927405104</v>
      </c>
      <c r="N12186" t="n">
        <v>332.6910162380667</v>
      </c>
      <c r="O12186" t="n">
        <v>332.6910162380667</v>
      </c>
      <c r="P12186" t="n">
        <v>6.822723497556296</v>
      </c>
      <c r="Q12186" t="n">
        <v>0.9793032973798027</v>
      </c>
      <c r="R12186" t="n">
        <v>0.9862472586731847</v>
      </c>
      <c r="S12186" t="n">
        <v>0.9997153636025464</v>
      </c>
      <c r="T12186" t="b">
        <v>1</v>
      </c>
    </row>
    <row r="12187">
      <c r="A12187" t="n">
        <v>61</v>
      </c>
      <c r="B12187" t="n">
        <v>186</v>
      </c>
      <c r="C12187" t="n">
        <v>57</v>
      </c>
      <c r="D12187" t="n">
        <v>39.43993100126566</v>
      </c>
      <c r="E12187" t="n">
        <v>0.9</v>
      </c>
      <c r="F12187" t="n">
        <v>326.6192975287419</v>
      </c>
      <c r="G12187" t="n">
        <v>4</v>
      </c>
      <c r="H12187" t="n">
        <v>8</v>
      </c>
      <c r="I12187" t="n">
        <v>328.4005475287419</v>
      </c>
      <c r="J12187" t="n">
        <v>330.7260314629239</v>
      </c>
      <c r="K12187" t="n">
        <v>333.4840685958795</v>
      </c>
      <c r="L12187" t="n">
        <v>327.7592975287419</v>
      </c>
      <c r="M12187" t="n">
        <v>332.6910162380667</v>
      </c>
      <c r="N12187" t="n">
        <v>335.7770828265852</v>
      </c>
      <c r="O12187" t="n">
        <v>333.4840685958795</v>
      </c>
      <c r="P12187" t="n">
        <v>6.864771067137667</v>
      </c>
      <c r="Q12187" t="n">
        <v>0.9937270946790823</v>
      </c>
      <c r="R12187" t="n">
        <v>0.9922072404305859</v>
      </c>
      <c r="S12187" t="n">
        <v>0.9999511167570324</v>
      </c>
      <c r="T12187" t="b">
        <v>1</v>
      </c>
    </row>
    <row r="12188">
      <c r="A12188" t="n">
        <v>61</v>
      </c>
      <c r="B12188" t="n">
        <v>187</v>
      </c>
      <c r="C12188" t="n">
        <v>72</v>
      </c>
      <c r="D12188" t="n">
        <v>61.21967923811923</v>
      </c>
      <c r="E12188" t="n">
        <v>0.9</v>
      </c>
      <c r="F12188" t="n">
        <v>326.7208452295203</v>
      </c>
      <c r="G12188" t="n">
        <v>2</v>
      </c>
      <c r="H12188" t="n">
        <v>5</v>
      </c>
      <c r="I12188" t="n">
        <v>329.7208452295203</v>
      </c>
      <c r="J12188" t="n">
        <v>329.7208452295203</v>
      </c>
      <c r="K12188" t="n">
        <v>334.6145046410406</v>
      </c>
      <c r="L12188" t="n">
        <v>328.7208452295203</v>
      </c>
      <c r="M12188" t="n">
        <v>335.0276024096694</v>
      </c>
      <c r="N12188" t="n">
        <v>340.8525005293762</v>
      </c>
      <c r="O12188" t="n">
        <v>334.6145046410406</v>
      </c>
      <c r="P12188" t="n">
        <v>7.893659411520332</v>
      </c>
      <c r="Q12188" t="n">
        <v>0.9775894867886273</v>
      </c>
      <c r="R12188" t="n">
        <v>0.9888796552279434</v>
      </c>
      <c r="S12188" t="n">
        <v>0.9997507873665709</v>
      </c>
      <c r="T12188" t="b">
        <v>1</v>
      </c>
    </row>
    <row r="12189">
      <c r="A12189" t="n">
        <v>61</v>
      </c>
      <c r="B12189" t="n">
        <v>188</v>
      </c>
      <c r="C12189" t="n">
        <v>24</v>
      </c>
      <c r="D12189" t="n">
        <v>68.53883169208245</v>
      </c>
      <c r="E12189" t="n">
        <v>0.9999</v>
      </c>
      <c r="F12189" t="n">
        <v>327.2082677803901</v>
      </c>
      <c r="G12189" t="n">
        <v>5</v>
      </c>
      <c r="H12189" t="n">
        <v>7</v>
      </c>
      <c r="I12189" t="n">
        <v>327.8749344470568</v>
      </c>
      <c r="J12189" t="n">
        <v>328.5063053885388</v>
      </c>
      <c r="K12189" t="n">
        <v>335.0276024096694</v>
      </c>
      <c r="L12189" t="n">
        <v>327.7416011137234</v>
      </c>
      <c r="M12189" t="n">
        <v>332.5635475351018</v>
      </c>
      <c r="N12189" t="n">
        <v>337.8317129226562</v>
      </c>
      <c r="O12189" t="n">
        <v>335.0276024096694</v>
      </c>
      <c r="P12189" t="n">
        <v>7.819334629279297</v>
      </c>
      <c r="Q12189" t="n">
        <v>0.9875584594656478</v>
      </c>
      <c r="R12189" t="n">
        <v>0.9879341488296904</v>
      </c>
      <c r="S12189" t="n">
        <v>0.9998498822235832</v>
      </c>
      <c r="T12189" t="b">
        <v>0</v>
      </c>
    </row>
    <row r="12190">
      <c r="A12190" t="n">
        <v>61</v>
      </c>
      <c r="B12190" t="n">
        <v>189</v>
      </c>
      <c r="C12190" t="n">
        <v>96</v>
      </c>
      <c r="D12190" t="n">
        <v>40.32840479835944</v>
      </c>
      <c r="E12190" t="n">
        <v>0.999</v>
      </c>
      <c r="F12190" t="n">
        <v>327.6625383059997</v>
      </c>
      <c r="G12190" t="n">
        <v>2</v>
      </c>
      <c r="H12190" t="n">
        <v>3</v>
      </c>
      <c r="I12190" t="n">
        <v>331.6625383059997</v>
      </c>
      <c r="J12190" t="n">
        <v>334.6145046410406</v>
      </c>
      <c r="K12190" t="n">
        <v>337.838198070166</v>
      </c>
      <c r="L12190" t="n">
        <v>331.0911097345711</v>
      </c>
      <c r="M12190" t="n">
        <v>333.8552723138883</v>
      </c>
      <c r="N12190" t="n">
        <v>337.0661325685347</v>
      </c>
      <c r="O12190" t="n">
        <v>337.0661325685347</v>
      </c>
      <c r="P12190" t="n">
        <v>9.403594262535023</v>
      </c>
      <c r="Q12190" t="n">
        <v>0.9851800723927601</v>
      </c>
      <c r="R12190" t="n">
        <v>0.9879916074517551</v>
      </c>
      <c r="S12190" t="n">
        <v>0.9998220364917557</v>
      </c>
      <c r="T12190" t="b">
        <v>1</v>
      </c>
    </row>
    <row r="12191">
      <c r="A12191" t="n">
        <v>61</v>
      </c>
      <c r="B12191" t="n">
        <v>190</v>
      </c>
      <c r="C12191" t="n">
        <v>47</v>
      </c>
      <c r="D12191" t="n">
        <v>59.12156385866909</v>
      </c>
      <c r="E12191" t="n">
        <v>0.9</v>
      </c>
      <c r="F12191" t="n">
        <v>331.6631289684302</v>
      </c>
      <c r="G12191" t="n">
        <v>3</v>
      </c>
      <c r="H12191" t="n">
        <v>4</v>
      </c>
      <c r="I12191" t="n">
        <v>333.3417003970016</v>
      </c>
      <c r="J12191" t="n">
        <v>337.0661325685347</v>
      </c>
      <c r="K12191" t="n">
        <v>341.773263449002</v>
      </c>
      <c r="L12191" t="n">
        <v>333.1318789684302</v>
      </c>
      <c r="M12191" t="n">
        <v>333.4840685958795</v>
      </c>
      <c r="N12191" t="n">
        <v>337.6184436908914</v>
      </c>
      <c r="O12191" t="n">
        <v>337.6184436908914</v>
      </c>
      <c r="P12191" t="n">
        <v>5.955314722461196</v>
      </c>
      <c r="Q12191" t="n">
        <v>0.9824450223232121</v>
      </c>
      <c r="R12191" t="n">
        <v>0.9906114720407088</v>
      </c>
      <c r="S12191" t="n">
        <v>0.9998351846012568</v>
      </c>
      <c r="T12191" t="b">
        <v>1</v>
      </c>
    </row>
    <row r="12192">
      <c r="A12192" t="n">
        <v>61</v>
      </c>
      <c r="B12192" t="n">
        <v>191</v>
      </c>
      <c r="C12192" t="n">
        <v>83</v>
      </c>
      <c r="D12192" t="n">
        <v>55.51061408324165</v>
      </c>
      <c r="E12192" t="n">
        <v>0.9999</v>
      </c>
      <c r="F12192" t="n">
        <v>332.9466784383042</v>
      </c>
      <c r="G12192" t="n">
        <v>1</v>
      </c>
      <c r="H12192" t="n">
        <v>3</v>
      </c>
      <c r="I12192" t="n">
        <v>337.0966784383041</v>
      </c>
      <c r="J12192" t="n">
        <v>337.0966784383041</v>
      </c>
      <c r="K12192" t="n">
        <v>342.3335288235156</v>
      </c>
      <c r="L12192" t="n">
        <v>335.9109641525899</v>
      </c>
      <c r="M12192" t="n">
        <v>347.0887311790466</v>
      </c>
      <c r="N12192" t="n">
        <v>351.5083660582856</v>
      </c>
      <c r="O12192" t="n">
        <v>342.3335288235156</v>
      </c>
      <c r="P12192" t="n">
        <v>9.38685038521146</v>
      </c>
      <c r="Q12192" t="n">
        <v>0.9821561079454793</v>
      </c>
      <c r="R12192" t="n">
        <v>0.9835083305709709</v>
      </c>
      <c r="S12192" t="n">
        <v>0.9997057244309095</v>
      </c>
      <c r="T12192" t="b">
        <v>0</v>
      </c>
    </row>
    <row r="12193">
      <c r="A12193" t="n">
        <v>61</v>
      </c>
      <c r="B12193" t="n">
        <v>192</v>
      </c>
      <c r="C12193" t="n">
        <v>43</v>
      </c>
      <c r="D12193" t="n">
        <v>66.76227468936096</v>
      </c>
      <c r="E12193" t="n">
        <v>0.9999</v>
      </c>
      <c r="F12193" t="n">
        <v>334.2765962447529</v>
      </c>
      <c r="G12193" t="n">
        <v>3</v>
      </c>
      <c r="H12193" t="n">
        <v>8</v>
      </c>
      <c r="I12193" t="n">
        <v>335.8123105304672</v>
      </c>
      <c r="J12193" t="n">
        <v>341.773263449002</v>
      </c>
      <c r="K12193" t="n">
        <v>347.0887311790466</v>
      </c>
      <c r="L12193" t="n">
        <v>335.1365962447529</v>
      </c>
      <c r="M12193" t="n">
        <v>335.7770828265852</v>
      </c>
      <c r="N12193" t="n">
        <v>341.0010479822472</v>
      </c>
      <c r="O12193" t="n">
        <v>341.0010479822472</v>
      </c>
      <c r="P12193" t="n">
        <v>6.724451737494292</v>
      </c>
      <c r="Q12193" t="n">
        <v>0.9801988677025655</v>
      </c>
      <c r="R12193" t="n">
        <v>0.9868443757360542</v>
      </c>
      <c r="S12193" t="n">
        <v>0.9997395037434943</v>
      </c>
      <c r="T12193" t="b">
        <v>0</v>
      </c>
    </row>
    <row r="12194">
      <c r="A12194" t="n">
        <v>61</v>
      </c>
      <c r="B12194" t="n">
        <v>193</v>
      </c>
      <c r="C12194" t="n">
        <v>80</v>
      </c>
      <c r="D12194" t="n">
        <v>31.66950133959016</v>
      </c>
      <c r="E12194" t="n">
        <v>0.999</v>
      </c>
      <c r="F12194" t="n">
        <v>336.4329009084511</v>
      </c>
      <c r="G12194" t="n">
        <v>2</v>
      </c>
      <c r="H12194" t="n">
        <v>8</v>
      </c>
      <c r="I12194" t="n">
        <v>339.7662342417844</v>
      </c>
      <c r="J12194" t="n">
        <v>339.7662342417844</v>
      </c>
      <c r="K12194" t="n">
        <v>342.2977691210482</v>
      </c>
      <c r="L12194" t="n">
        <v>338.0329009084512</v>
      </c>
      <c r="M12194" t="n">
        <v>341.0010479822472</v>
      </c>
      <c r="N12194" t="n">
        <v>343.479099730259</v>
      </c>
      <c r="O12194" t="n">
        <v>342.2977691210482</v>
      </c>
      <c r="P12194" t="n">
        <v>5.864868212597116</v>
      </c>
      <c r="Q12194" t="n">
        <v>0.9883434280852209</v>
      </c>
      <c r="R12194" t="n">
        <v>0.9937377462768709</v>
      </c>
      <c r="S12194" t="n">
        <v>0.9999270035891278</v>
      </c>
      <c r="T12194" t="b">
        <v>1</v>
      </c>
    </row>
    <row r="12195">
      <c r="A12195" t="n">
        <v>61</v>
      </c>
      <c r="B12195" t="n">
        <v>194</v>
      </c>
      <c r="C12195" t="n">
        <v>74</v>
      </c>
      <c r="D12195" t="n">
        <v>28.07121381962947</v>
      </c>
      <c r="E12195" t="n">
        <v>0.9</v>
      </c>
      <c r="F12195" t="n">
        <v>336.7646898808321</v>
      </c>
      <c r="G12195" t="n">
        <v>3</v>
      </c>
      <c r="H12195" t="n">
        <v>5</v>
      </c>
      <c r="I12195" t="n">
        <v>339.4075470236893</v>
      </c>
      <c r="J12195" t="n">
        <v>351.5083660582856</v>
      </c>
      <c r="K12195" t="n">
        <v>353.7433353114408</v>
      </c>
      <c r="L12195" t="n">
        <v>338.8202454363877</v>
      </c>
      <c r="M12195" t="n">
        <v>340.8525005293762</v>
      </c>
      <c r="N12195" t="n">
        <v>343.5234057453258</v>
      </c>
      <c r="O12195" t="n">
        <v>343.5234057453258</v>
      </c>
      <c r="P12195" t="n">
        <v>6.758715864493638</v>
      </c>
      <c r="Q12195" t="n">
        <v>0.9916260377917638</v>
      </c>
      <c r="R12195" t="n">
        <v>0.9948855205060499</v>
      </c>
      <c r="S12195" t="n">
        <v>0.9999571715420028</v>
      </c>
      <c r="T12195" t="b">
        <v>1</v>
      </c>
    </row>
    <row r="12196">
      <c r="A12196" t="n">
        <v>61</v>
      </c>
      <c r="B12196" t="n">
        <v>195</v>
      </c>
      <c r="C12196" t="n">
        <v>45</v>
      </c>
      <c r="D12196" t="n">
        <v>54.19284683139474</v>
      </c>
      <c r="E12196" t="n">
        <v>0.9999</v>
      </c>
      <c r="F12196" t="n">
        <v>341.3128174127232</v>
      </c>
      <c r="G12196" t="n">
        <v>5</v>
      </c>
      <c r="H12196" t="n">
        <v>6</v>
      </c>
      <c r="I12196" t="n">
        <v>342.5628174127232</v>
      </c>
      <c r="J12196" t="n">
        <v>343.5234057453258</v>
      </c>
      <c r="K12196" t="n">
        <v>348.6797184790455</v>
      </c>
      <c r="L12196" t="n">
        <v>342.4378174127232</v>
      </c>
      <c r="M12196" t="n">
        <v>342.4378174127232</v>
      </c>
      <c r="N12196" t="n">
        <v>347.3112748615896</v>
      </c>
      <c r="O12196" t="n">
        <v>347.3112748615896</v>
      </c>
      <c r="P12196" t="n">
        <v>5.998457448866418</v>
      </c>
      <c r="Q12196" t="n">
        <v>0.9901497467153716</v>
      </c>
      <c r="R12196" t="n">
        <v>0.9920054424448265</v>
      </c>
      <c r="S12196" t="n">
        <v>0.999921251583183</v>
      </c>
      <c r="T12196" t="b">
        <v>1</v>
      </c>
    </row>
    <row r="12197">
      <c r="A12197" t="n">
        <v>61</v>
      </c>
      <c r="B12197" t="n">
        <v>196</v>
      </c>
      <c r="C12197" t="n">
        <v>29</v>
      </c>
      <c r="D12197" t="n">
        <v>49.12951657643197</v>
      </c>
      <c r="E12197" t="n">
        <v>0.99</v>
      </c>
      <c r="F12197" t="n">
        <v>341.3250091524799</v>
      </c>
      <c r="G12197" t="n">
        <v>2</v>
      </c>
      <c r="H12197" t="n">
        <v>4</v>
      </c>
      <c r="I12197" t="n">
        <v>342.5333424858132</v>
      </c>
      <c r="J12197" t="n">
        <v>342.5333424858132</v>
      </c>
      <c r="K12197" t="n">
        <v>346.4605620362874</v>
      </c>
      <c r="L12197" t="n">
        <v>342.2312591524799</v>
      </c>
      <c r="M12197" t="n">
        <v>342.2312591524799</v>
      </c>
      <c r="N12197" t="n">
        <v>345.6668896823003</v>
      </c>
      <c r="O12197" t="n">
        <v>345.6668896823003</v>
      </c>
      <c r="P12197" t="n">
        <v>4.341880529820401</v>
      </c>
      <c r="Q12197" t="n">
        <v>0.9819751392093642</v>
      </c>
      <c r="R12197" t="n">
        <v>0.9921920006723864</v>
      </c>
      <c r="S12197" t="n">
        <v>0.9998592618990664</v>
      </c>
      <c r="T12197" t="b">
        <v>1</v>
      </c>
    </row>
    <row r="12198">
      <c r="A12198" t="n">
        <v>61</v>
      </c>
      <c r="B12198" t="n">
        <v>197</v>
      </c>
      <c r="C12198" t="n">
        <v>25</v>
      </c>
      <c r="D12198" t="n">
        <v>33.64699996459905</v>
      </c>
      <c r="E12198" t="n">
        <v>0.9999</v>
      </c>
      <c r="F12198" t="n">
        <v>342.2934454740253</v>
      </c>
      <c r="G12198" t="n">
        <v>1</v>
      </c>
      <c r="H12198" t="n">
        <v>4</v>
      </c>
      <c r="I12198" t="n">
        <v>343.5434454740253</v>
      </c>
      <c r="J12198" t="n">
        <v>343.5434454740253</v>
      </c>
      <c r="K12198" t="n">
        <v>346.7176907537045</v>
      </c>
      <c r="L12198" t="n">
        <v>343.0746954740253</v>
      </c>
      <c r="M12198" t="n">
        <v>345.6668896823003</v>
      </c>
      <c r="N12198" t="n">
        <v>348.0198267427618</v>
      </c>
      <c r="O12198" t="n">
        <v>346.7176907537045</v>
      </c>
      <c r="P12198" t="n">
        <v>4.424245279679155</v>
      </c>
      <c r="Q12198" t="n">
        <v>0.9891458430650674</v>
      </c>
      <c r="R12198" t="n">
        <v>0.9946459867642352</v>
      </c>
      <c r="S12198" t="n">
        <v>0.9999418867001073</v>
      </c>
      <c r="T12198" t="b">
        <v>1</v>
      </c>
    </row>
    <row r="12199">
      <c r="A12199" t="n">
        <v>61</v>
      </c>
      <c r="B12199" t="n">
        <v>198</v>
      </c>
      <c r="C12199" t="n">
        <v>19</v>
      </c>
      <c r="D12199" t="n">
        <v>37.21796035512192</v>
      </c>
      <c r="E12199" t="n">
        <v>0.9</v>
      </c>
      <c r="F12199" t="n">
        <v>348.0025645154929</v>
      </c>
      <c r="G12199" t="n">
        <v>4</v>
      </c>
      <c r="H12199" t="n">
        <v>8</v>
      </c>
      <c r="I12199" t="n">
        <v>348.5963145154929</v>
      </c>
      <c r="J12199" t="n">
        <v>348.5963145154929</v>
      </c>
      <c r="K12199" t="n">
        <v>351.1989690857811</v>
      </c>
      <c r="L12199" t="n">
        <v>348.3825645154929</v>
      </c>
      <c r="M12199" t="n">
        <v>348.3825645154929</v>
      </c>
      <c r="N12199" t="n">
        <v>351.2947679861597</v>
      </c>
      <c r="O12199" t="n">
        <v>351.1989690857811</v>
      </c>
      <c r="P12199" t="n">
        <v>3.196404570288223</v>
      </c>
      <c r="Q12199" t="n">
        <v>0.9940794499212885</v>
      </c>
      <c r="R12199" t="n">
        <v>0.9926446509741313</v>
      </c>
      <c r="S12199" t="n">
        <v>0.999956452287746</v>
      </c>
      <c r="T12199" t="b">
        <v>1</v>
      </c>
    </row>
    <row r="12200">
      <c r="A12200" t="n">
        <v>61</v>
      </c>
      <c r="B12200" t="n">
        <v>199</v>
      </c>
      <c r="C12200" t="n">
        <v>38</v>
      </c>
      <c r="D12200" t="n">
        <v>44.20300942513269</v>
      </c>
      <c r="E12200" t="n">
        <v>0.999</v>
      </c>
      <c r="F12200" t="n">
        <v>348.7905708421363</v>
      </c>
      <c r="G12200" t="n">
        <v>2</v>
      </c>
      <c r="H12200" t="n">
        <v>7</v>
      </c>
      <c r="I12200" t="n">
        <v>350.3739041754696</v>
      </c>
      <c r="J12200" t="n">
        <v>350.3739041754696</v>
      </c>
      <c r="K12200" t="n">
        <v>353.907318198262</v>
      </c>
      <c r="L12200" t="n">
        <v>349.6350152865807</v>
      </c>
      <c r="M12200" t="n">
        <v>349.6350152865807</v>
      </c>
      <c r="N12200" t="n">
        <v>353.0326332285586</v>
      </c>
      <c r="O12200" t="n">
        <v>353.0326332285586</v>
      </c>
      <c r="P12200" t="n">
        <v>4.242062386422333</v>
      </c>
      <c r="Q12200" t="n">
        <v>0.9837678446266989</v>
      </c>
      <c r="R12200" t="n">
        <v>0.9922015641799</v>
      </c>
      <c r="S12200" t="n">
        <v>0.9998734145780994</v>
      </c>
      <c r="T12200" t="b">
        <v>1</v>
      </c>
    </row>
    <row r="12201">
      <c r="A12201" t="n">
        <v>61</v>
      </c>
      <c r="B12201" t="n">
        <v>200</v>
      </c>
      <c r="C12201" t="n">
        <v>65</v>
      </c>
      <c r="D12201" t="n">
        <v>62.21468626487874</v>
      </c>
      <c r="E12201" t="n">
        <v>0.9</v>
      </c>
      <c r="F12201" t="n">
        <v>350.4274080927375</v>
      </c>
      <c r="G12201" t="n">
        <v>2</v>
      </c>
      <c r="H12201" t="n">
        <v>3</v>
      </c>
      <c r="I12201" t="n">
        <v>353.1357414260708</v>
      </c>
      <c r="J12201" t="n">
        <v>353.907318198262</v>
      </c>
      <c r="K12201" t="n">
        <v>358.880514542377</v>
      </c>
      <c r="L12201" t="n">
        <v>352.748836664166</v>
      </c>
      <c r="M12201" t="n">
        <v>353.7433353114408</v>
      </c>
      <c r="N12201" t="n">
        <v>358.6967338994089</v>
      </c>
      <c r="O12201" t="n">
        <v>358.6967338994089</v>
      </c>
      <c r="P12201" t="n">
        <v>8.269325806671361</v>
      </c>
      <c r="Q12201" t="n">
        <v>0.9772294259617851</v>
      </c>
      <c r="R12201" t="n">
        <v>0.9815351117018861</v>
      </c>
      <c r="S12201" t="n">
        <v>0.9995795438939005</v>
      </c>
      <c r="T12201" t="b">
        <v>1</v>
      </c>
    </row>
    <row r="12202">
      <c r="A12202" t="n">
        <v>62</v>
      </c>
      <c r="B12202" t="n">
        <v>1</v>
      </c>
      <c r="C12202" t="n">
        <v>10</v>
      </c>
      <c r="D12202" t="n">
        <v>41.18660072296451</v>
      </c>
      <c r="E12202" t="n">
        <v>0.999</v>
      </c>
      <c r="F12202" t="n">
        <v>4.19124724861398</v>
      </c>
      <c r="G12202" t="n">
        <v>5</v>
      </c>
      <c r="H12202" t="n">
        <v>8</v>
      </c>
      <c r="I12202" t="n">
        <v>4.469025026391757</v>
      </c>
      <c r="J12202" t="n">
        <v>4.469025026391757</v>
      </c>
      <c r="K12202" t="n">
        <v>8.387826236949751</v>
      </c>
      <c r="L12202" t="n">
        <v>4.39124724861398</v>
      </c>
      <c r="M12202" t="n">
        <v>4.39124724861398</v>
      </c>
      <c r="N12202" t="n">
        <v>7.613985959331078</v>
      </c>
      <c r="O12202" t="n">
        <v>7.613985959331078</v>
      </c>
      <c r="P12202" t="n">
        <v>3.422738710717098</v>
      </c>
      <c r="Q12202" t="n">
        <v>0.983673830225028</v>
      </c>
      <c r="R12202" t="n">
        <v>0.983597574651818</v>
      </c>
      <c r="S12202" t="n">
        <v>0.9997322112190443</v>
      </c>
      <c r="T12202" t="b">
        <v>1</v>
      </c>
    </row>
    <row r="12203">
      <c r="A12203" t="n">
        <v>62</v>
      </c>
      <c r="B12203" t="n">
        <v>2</v>
      </c>
      <c r="C12203" t="n">
        <v>25</v>
      </c>
      <c r="D12203" t="n">
        <v>52.49893749629924</v>
      </c>
      <c r="E12203" t="n">
        <v>0.99</v>
      </c>
      <c r="F12203" t="n">
        <v>5.118215170800888</v>
      </c>
      <c r="G12203" t="n">
        <v>3</v>
      </c>
      <c r="H12203" t="n">
        <v>5</v>
      </c>
      <c r="I12203" t="n">
        <v>6.011072313658032</v>
      </c>
      <c r="J12203" t="n">
        <v>6.011072313658032</v>
      </c>
      <c r="K12203" t="n">
        <v>10.19092402514682</v>
      </c>
      <c r="L12203" t="n">
        <v>5.812659615245333</v>
      </c>
      <c r="M12203" t="n">
        <v>8.387826236949751</v>
      </c>
      <c r="N12203" t="n">
        <v>13.38296776847204</v>
      </c>
      <c r="O12203" t="n">
        <v>10.19092402514682</v>
      </c>
      <c r="P12203" t="n">
        <v>5.072708854345936</v>
      </c>
      <c r="Q12203" t="n">
        <v>0.9809746637753169</v>
      </c>
      <c r="R12203" t="n">
        <v>0.9792365183722084</v>
      </c>
      <c r="S12203" t="n">
        <v>0.9996049677808362</v>
      </c>
      <c r="T12203" t="b">
        <v>1</v>
      </c>
    </row>
    <row r="12204">
      <c r="A12204" t="n">
        <v>62</v>
      </c>
      <c r="B12204" t="n">
        <v>3</v>
      </c>
      <c r="C12204" t="n">
        <v>21</v>
      </c>
      <c r="D12204" t="n">
        <v>38.4524359711053</v>
      </c>
      <c r="E12204" t="n">
        <v>0.9</v>
      </c>
      <c r="F12204" t="n">
        <v>5.558586276147605</v>
      </c>
      <c r="G12204" t="n">
        <v>3</v>
      </c>
      <c r="H12204" t="n">
        <v>7</v>
      </c>
      <c r="I12204" t="n">
        <v>6.308586276147605</v>
      </c>
      <c r="J12204" t="n">
        <v>10.19092402514682</v>
      </c>
      <c r="K12204" t="n">
        <v>13.25242370437495</v>
      </c>
      <c r="L12204" t="n">
        <v>6.025252942814272</v>
      </c>
      <c r="M12204" t="n">
        <v>6.025252942814272</v>
      </c>
      <c r="N12204" t="n">
        <v>8.980859089709377</v>
      </c>
      <c r="O12204" t="n">
        <v>8.980859089709377</v>
      </c>
      <c r="P12204" t="n">
        <v>3.422272813561771</v>
      </c>
      <c r="Q12204" t="n">
        <v>0.9860292860342422</v>
      </c>
      <c r="R12204" t="n">
        <v>0.9950814154433518</v>
      </c>
      <c r="S12204" t="n">
        <v>0.9999312838620427</v>
      </c>
      <c r="T12204" t="b">
        <v>1</v>
      </c>
    </row>
    <row r="12205">
      <c r="A12205" t="n">
        <v>62</v>
      </c>
      <c r="B12205" t="n">
        <v>4</v>
      </c>
      <c r="C12205" t="n">
        <v>24</v>
      </c>
      <c r="D12205" t="n">
        <v>37.46952456002418</v>
      </c>
      <c r="E12205" t="n">
        <v>0.99</v>
      </c>
      <c r="F12205" t="n">
        <v>5.95213209428035</v>
      </c>
      <c r="G12205" t="n">
        <v>1</v>
      </c>
      <c r="H12205" t="n">
        <v>8</v>
      </c>
      <c r="I12205" t="n">
        <v>7.15213209428035</v>
      </c>
      <c r="J12205" t="n">
        <v>7.15213209428035</v>
      </c>
      <c r="K12205" t="n">
        <v>10.6869929018298</v>
      </c>
      <c r="L12205" t="n">
        <v>6.43213209428035</v>
      </c>
      <c r="M12205" t="n">
        <v>7.613985959331078</v>
      </c>
      <c r="N12205" t="n">
        <v>10.54587364008414</v>
      </c>
      <c r="O12205" t="n">
        <v>10.54587364008414</v>
      </c>
      <c r="P12205" t="n">
        <v>4.593741545803795</v>
      </c>
      <c r="Q12205" t="n">
        <v>0.9875730627557634</v>
      </c>
      <c r="R12205" t="n">
        <v>0.9850667766384382</v>
      </c>
      <c r="S12205" t="n">
        <v>0.9998144257704317</v>
      </c>
      <c r="T12205" t="b">
        <v>1</v>
      </c>
    </row>
    <row r="12206">
      <c r="A12206" t="n">
        <v>62</v>
      </c>
      <c r="B12206" t="n">
        <v>5</v>
      </c>
      <c r="C12206" t="n">
        <v>19</v>
      </c>
      <c r="D12206" t="n">
        <v>35.89237509210422</v>
      </c>
      <c r="E12206" t="n">
        <v>0.999</v>
      </c>
      <c r="F12206" t="n">
        <v>6.188361193480357</v>
      </c>
      <c r="G12206" t="n">
        <v>3</v>
      </c>
      <c r="H12206" t="n">
        <v>4</v>
      </c>
      <c r="I12206" t="n">
        <v>6.866932622051785</v>
      </c>
      <c r="J12206" t="n">
        <v>13.25242370437495</v>
      </c>
      <c r="K12206" t="n">
        <v>16.1100968804979</v>
      </c>
      <c r="L12206" t="n">
        <v>6.782111193480357</v>
      </c>
      <c r="M12206" t="n">
        <v>6.782111193480357</v>
      </c>
      <c r="N12206" t="n">
        <v>9.292067493627505</v>
      </c>
      <c r="O12206" t="n">
        <v>9.292067493627505</v>
      </c>
      <c r="P12206" t="n">
        <v>3.103706300147148</v>
      </c>
      <c r="Q12206" t="n">
        <v>0.9869533239194088</v>
      </c>
      <c r="R12206" t="n">
        <v>0.9820788812347511</v>
      </c>
      <c r="S12206" t="n">
        <v>0.999766188968468</v>
      </c>
      <c r="T12206" t="b">
        <v>1</v>
      </c>
    </row>
    <row r="12207">
      <c r="A12207" t="n">
        <v>62</v>
      </c>
      <c r="B12207" t="n">
        <v>6</v>
      </c>
      <c r="C12207" t="n">
        <v>44</v>
      </c>
      <c r="D12207" t="n">
        <v>56.80470161257504</v>
      </c>
      <c r="E12207" t="n">
        <v>0.9</v>
      </c>
      <c r="F12207" t="n">
        <v>6.577329521286834</v>
      </c>
      <c r="G12207" t="n">
        <v>3</v>
      </c>
      <c r="H12207" t="n">
        <v>8</v>
      </c>
      <c r="I12207" t="n">
        <v>8.148758092715406</v>
      </c>
      <c r="J12207" t="n">
        <v>16.1100968804979</v>
      </c>
      <c r="K12207" t="n">
        <v>20.63276420633986</v>
      </c>
      <c r="L12207" t="n">
        <v>7.457329521286834</v>
      </c>
      <c r="M12207" t="n">
        <v>10.54587364008414</v>
      </c>
      <c r="N12207" t="n">
        <v>14.99068597283649</v>
      </c>
      <c r="O12207" t="n">
        <v>14.99068597283649</v>
      </c>
      <c r="P12207" t="n">
        <v>8.41335645154966</v>
      </c>
      <c r="Q12207" t="n">
        <v>0.9794304329195902</v>
      </c>
      <c r="R12207" t="n">
        <v>0.9774483125140533</v>
      </c>
      <c r="S12207" t="n">
        <v>0.9995361215514814</v>
      </c>
      <c r="T12207" t="b">
        <v>1</v>
      </c>
    </row>
    <row r="12208">
      <c r="A12208" t="n">
        <v>62</v>
      </c>
      <c r="B12208" t="n">
        <v>7</v>
      </c>
      <c r="C12208" t="n">
        <v>62</v>
      </c>
      <c r="D12208" t="n">
        <v>35.17874630885516</v>
      </c>
      <c r="E12208" t="n">
        <v>0.9999</v>
      </c>
      <c r="F12208" t="n">
        <v>7.567168863114802</v>
      </c>
      <c r="G12208" t="n">
        <v>1</v>
      </c>
      <c r="H12208" t="n">
        <v>8</v>
      </c>
      <c r="I12208" t="n">
        <v>10.6671688631148</v>
      </c>
      <c r="J12208" t="n">
        <v>10.6869929018298</v>
      </c>
      <c r="K12208" t="n">
        <v>14.00574255360859</v>
      </c>
      <c r="L12208" t="n">
        <v>8.807168863114802</v>
      </c>
      <c r="M12208" t="n">
        <v>14.99068597283649</v>
      </c>
      <c r="N12208" t="n">
        <v>17.74332652908494</v>
      </c>
      <c r="O12208" t="n">
        <v>14.00574255360859</v>
      </c>
      <c r="P12208" t="n">
        <v>6.438573690493786</v>
      </c>
      <c r="Q12208" t="n">
        <v>0.9883283580575682</v>
      </c>
      <c r="R12208" t="n">
        <v>0.9859733165507026</v>
      </c>
      <c r="S12208" t="n">
        <v>0.99983628557314</v>
      </c>
      <c r="T12208" t="b">
        <v>0</v>
      </c>
    </row>
    <row r="12209">
      <c r="A12209" t="n">
        <v>62</v>
      </c>
      <c r="B12209" t="n">
        <v>8</v>
      </c>
      <c r="C12209" t="n">
        <v>31</v>
      </c>
      <c r="D12209" t="n">
        <v>34.58005024902967</v>
      </c>
      <c r="E12209" t="n">
        <v>0.9999</v>
      </c>
      <c r="F12209" t="n">
        <v>8.490528543650727</v>
      </c>
      <c r="G12209" t="n">
        <v>5</v>
      </c>
      <c r="H12209" t="n">
        <v>8</v>
      </c>
      <c r="I12209" t="n">
        <v>9.351639654761838</v>
      </c>
      <c r="J12209" t="n">
        <v>13.38296776847204</v>
      </c>
      <c r="K12209" t="n">
        <v>16.67317235924556</v>
      </c>
      <c r="L12209" t="n">
        <v>9.110528543650727</v>
      </c>
      <c r="M12209" t="n">
        <v>17.74332652908494</v>
      </c>
      <c r="N12209" t="n">
        <v>20.44912075827349</v>
      </c>
      <c r="O12209" t="n">
        <v>16.67317235924556</v>
      </c>
      <c r="P12209" t="n">
        <v>8.182643815594828</v>
      </c>
      <c r="Q12209" t="n">
        <v>0.9862745721416591</v>
      </c>
      <c r="R12209" t="n">
        <v>0.9862103786971794</v>
      </c>
      <c r="S12209" t="n">
        <v>0.9998107315476144</v>
      </c>
      <c r="T12209" t="b">
        <v>0</v>
      </c>
    </row>
    <row r="12210">
      <c r="A12210" t="n">
        <v>62</v>
      </c>
      <c r="B12210" t="n">
        <v>9</v>
      </c>
      <c r="C12210" t="n">
        <v>89</v>
      </c>
      <c r="D12210" t="n">
        <v>31.09847929715623</v>
      </c>
      <c r="E12210" t="n">
        <v>0.99</v>
      </c>
      <c r="F12210" t="n">
        <v>9.313083297459549</v>
      </c>
      <c r="G12210" t="n">
        <v>1</v>
      </c>
      <c r="H12210" t="n">
        <v>6</v>
      </c>
      <c r="I12210" t="n">
        <v>13.76308329745955</v>
      </c>
      <c r="J12210" t="n">
        <v>18.46785200568119</v>
      </c>
      <c r="K12210" t="n">
        <v>21.4016708072997</v>
      </c>
      <c r="L12210" t="n">
        <v>11.53808329745955</v>
      </c>
      <c r="M12210" t="n">
        <v>11.53808329745955</v>
      </c>
      <c r="N12210" t="n">
        <v>14.33470913353475</v>
      </c>
      <c r="O12210" t="n">
        <v>14.33470913353475</v>
      </c>
      <c r="P12210" t="n">
        <v>5.0216258360752</v>
      </c>
      <c r="Q12210" t="n">
        <v>0.989675098936771</v>
      </c>
      <c r="R12210" t="n">
        <v>0.9894741813672723</v>
      </c>
      <c r="S12210" t="n">
        <v>0.9998913219640075</v>
      </c>
      <c r="T12210" t="b">
        <v>1</v>
      </c>
    </row>
    <row r="12211">
      <c r="A12211" t="n">
        <v>62</v>
      </c>
      <c r="B12211" t="n">
        <v>10</v>
      </c>
      <c r="C12211" t="n">
        <v>29</v>
      </c>
      <c r="D12211" t="n">
        <v>47.29836019196955</v>
      </c>
      <c r="E12211" t="n">
        <v>0.9999</v>
      </c>
      <c r="F12211" t="n">
        <v>9.382341345617638</v>
      </c>
      <c r="G12211" t="n">
        <v>1</v>
      </c>
      <c r="H12211" t="n">
        <v>8</v>
      </c>
      <c r="I12211" t="n">
        <v>10.83234134561764</v>
      </c>
      <c r="J12211" t="n">
        <v>14.00574255360859</v>
      </c>
      <c r="K12211" t="n">
        <v>18.46785200568119</v>
      </c>
      <c r="L12211" t="n">
        <v>9.962341345617638</v>
      </c>
      <c r="M12211" t="n">
        <v>20.44912075827349</v>
      </c>
      <c r="N12211" t="n">
        <v>24.15008790944482</v>
      </c>
      <c r="O12211" t="n">
        <v>18.46785200568119</v>
      </c>
      <c r="P12211" t="n">
        <v>9.08551066006355</v>
      </c>
      <c r="Q12211" t="n">
        <v>0.9843389311305509</v>
      </c>
      <c r="R12211" t="n">
        <v>0.9811866183323851</v>
      </c>
      <c r="S12211" t="n">
        <v>0.9997053623340363</v>
      </c>
      <c r="T12211" t="b">
        <v>0</v>
      </c>
    </row>
    <row r="12212">
      <c r="A12212" t="n">
        <v>62</v>
      </c>
      <c r="B12212" t="n">
        <v>11</v>
      </c>
      <c r="C12212" t="n">
        <v>87</v>
      </c>
      <c r="D12212" t="n">
        <v>61.67268359677115</v>
      </c>
      <c r="E12212" t="n">
        <v>0.9999</v>
      </c>
      <c r="F12212" t="n">
        <v>10.6355163505084</v>
      </c>
      <c r="G12212" t="n">
        <v>5</v>
      </c>
      <c r="H12212" t="n">
        <v>6</v>
      </c>
      <c r="I12212" t="n">
        <v>13.05218301717507</v>
      </c>
      <c r="J12212" t="n">
        <v>16.67317235924556</v>
      </c>
      <c r="K12212" t="n">
        <v>22.54117270146926</v>
      </c>
      <c r="L12212" t="n">
        <v>12.8105163505084</v>
      </c>
      <c r="M12212" t="n">
        <v>14.33470913353475</v>
      </c>
      <c r="N12212" t="n">
        <v>19.88081377353215</v>
      </c>
      <c r="O12212" t="n">
        <v>19.88081377353215</v>
      </c>
      <c r="P12212" t="n">
        <v>9.24529742302375</v>
      </c>
      <c r="Q12212" t="n">
        <v>0.9756527799743648</v>
      </c>
      <c r="R12212" t="n">
        <v>0.9792338259816107</v>
      </c>
      <c r="S12212" t="n">
        <v>0.9994944013920837</v>
      </c>
      <c r="T12212" t="b">
        <v>0</v>
      </c>
    </row>
    <row r="12213">
      <c r="A12213" t="n">
        <v>62</v>
      </c>
      <c r="B12213" t="n">
        <v>12</v>
      </c>
      <c r="C12213" t="n">
        <v>88</v>
      </c>
      <c r="D12213" t="n">
        <v>74.97898034473121</v>
      </c>
      <c r="E12213" t="n">
        <v>0.9999</v>
      </c>
      <c r="F12213" t="n">
        <v>11.90063846300699</v>
      </c>
      <c r="G12213" t="n">
        <v>2</v>
      </c>
      <c r="H12213" t="n">
        <v>3</v>
      </c>
      <c r="I12213" t="n">
        <v>15.56730512967365</v>
      </c>
      <c r="J12213" t="n">
        <v>15.56730512967365</v>
      </c>
      <c r="K12213" t="n">
        <v>21.5608287383652</v>
      </c>
      <c r="L12213" t="n">
        <v>15.04349560586413</v>
      </c>
      <c r="M12213" t="n">
        <v>24.88417330118091</v>
      </c>
      <c r="N12213" t="n">
        <v>30.85383734136651</v>
      </c>
      <c r="O12213" t="n">
        <v>21.5608287383652</v>
      </c>
      <c r="P12213" t="n">
        <v>9.660190275358211</v>
      </c>
      <c r="Q12213" t="n">
        <v>0.9732406145803784</v>
      </c>
      <c r="R12213" t="n">
        <v>0.972939100277623</v>
      </c>
      <c r="S12213" t="n">
        <v>0.9992758669545272</v>
      </c>
      <c r="T12213" t="b">
        <v>0</v>
      </c>
    </row>
    <row r="12214">
      <c r="A12214" t="n">
        <v>62</v>
      </c>
      <c r="B12214" t="n">
        <v>13</v>
      </c>
      <c r="C12214" t="n">
        <v>61</v>
      </c>
      <c r="D12214" t="n">
        <v>53.39769823120358</v>
      </c>
      <c r="E12214" t="n">
        <v>0.99</v>
      </c>
      <c r="F12214" t="n">
        <v>12.48727291939118</v>
      </c>
      <c r="G12214" t="n">
        <v>3</v>
      </c>
      <c r="H12214" t="n">
        <v>6</v>
      </c>
      <c r="I12214" t="n">
        <v>14.6658443479626</v>
      </c>
      <c r="J12214" t="n">
        <v>20.63276420633986</v>
      </c>
      <c r="K12214" t="n">
        <v>24.88417330118091</v>
      </c>
      <c r="L12214" t="n">
        <v>14.01227291939118</v>
      </c>
      <c r="M12214" t="n">
        <v>19.88081377353215</v>
      </c>
      <c r="N12214" t="n">
        <v>24.68276505331665</v>
      </c>
      <c r="O12214" t="n">
        <v>24.68276505331665</v>
      </c>
      <c r="P12214" t="n">
        <v>12.19549213392547</v>
      </c>
      <c r="Q12214" t="n">
        <v>0.9806521288636579</v>
      </c>
      <c r="R12214" t="n">
        <v>0.9819948975718834</v>
      </c>
      <c r="S12214" t="n">
        <v>0.9996516395984242</v>
      </c>
      <c r="T12214" t="b">
        <v>1</v>
      </c>
    </row>
    <row r="12215">
      <c r="A12215" t="n">
        <v>62</v>
      </c>
      <c r="B12215" t="n">
        <v>14</v>
      </c>
      <c r="C12215" t="n">
        <v>32</v>
      </c>
      <c r="D12215" t="n">
        <v>31.52700383387826</v>
      </c>
      <c r="E12215" t="n">
        <v>0.99</v>
      </c>
      <c r="F12215" t="n">
        <v>14.74088115656978</v>
      </c>
      <c r="G12215" t="n">
        <v>3</v>
      </c>
      <c r="H12215" t="n">
        <v>4</v>
      </c>
      <c r="I12215" t="n">
        <v>15.88373829942692</v>
      </c>
      <c r="J12215" t="n">
        <v>30.85383734136651</v>
      </c>
      <c r="K12215" t="n">
        <v>33.36394911157975</v>
      </c>
      <c r="L12215" t="n">
        <v>15.74088115656978</v>
      </c>
      <c r="M12215" t="n">
        <v>15.74088115656978</v>
      </c>
      <c r="N12215" t="n">
        <v>17.94556673935847</v>
      </c>
      <c r="O12215" t="n">
        <v>17.94556673935847</v>
      </c>
      <c r="P12215" t="n">
        <v>3.204685582788688</v>
      </c>
      <c r="Q12215" t="n">
        <v>0.9885309749061697</v>
      </c>
      <c r="R12215" t="n">
        <v>0.9842412464945741</v>
      </c>
      <c r="S12215" t="n">
        <v>0.9998192624605988</v>
      </c>
      <c r="T12215" t="b">
        <v>1</v>
      </c>
    </row>
    <row r="12216">
      <c r="A12216" t="n">
        <v>62</v>
      </c>
      <c r="B12216" t="n">
        <v>15</v>
      </c>
      <c r="C12216" t="n">
        <v>19</v>
      </c>
      <c r="D12216" t="n">
        <v>37.42323827165436</v>
      </c>
      <c r="E12216" t="n">
        <v>0.999</v>
      </c>
      <c r="F12216" t="n">
        <v>16.43044479391635</v>
      </c>
      <c r="G12216" t="n">
        <v>1</v>
      </c>
      <c r="H12216" t="n">
        <v>4</v>
      </c>
      <c r="I12216" t="n">
        <v>17.38044479391635</v>
      </c>
      <c r="J12216" t="n">
        <v>21.4016708072997</v>
      </c>
      <c r="K12216" t="n">
        <v>24.93216498387087</v>
      </c>
      <c r="L12216" t="n">
        <v>17.02419479391635</v>
      </c>
      <c r="M12216" t="n">
        <v>17.94556673935847</v>
      </c>
      <c r="N12216" t="n">
        <v>20.56257640870493</v>
      </c>
      <c r="O12216" t="n">
        <v>20.56257640870493</v>
      </c>
      <c r="P12216" t="n">
        <v>4.13213161478858</v>
      </c>
      <c r="Q12216" t="n">
        <v>0.9875883181495271</v>
      </c>
      <c r="R12216" t="n">
        <v>0.9813217013072302</v>
      </c>
      <c r="S12216" t="n">
        <v>0.9997681708991173</v>
      </c>
      <c r="T12216" t="b">
        <v>1</v>
      </c>
    </row>
    <row r="12217">
      <c r="A12217" t="n">
        <v>62</v>
      </c>
      <c r="B12217" t="n">
        <v>16</v>
      </c>
      <c r="C12217" t="n">
        <v>65</v>
      </c>
      <c r="D12217" t="n">
        <v>43.03833860806844</v>
      </c>
      <c r="E12217" t="n">
        <v>0.999</v>
      </c>
      <c r="F12217" t="n">
        <v>19.12885543721659</v>
      </c>
      <c r="G12217" t="n">
        <v>1</v>
      </c>
      <c r="H12217" t="n">
        <v>6</v>
      </c>
      <c r="I12217" t="n">
        <v>22.37885543721659</v>
      </c>
      <c r="J12217" t="n">
        <v>24.93216498387087</v>
      </c>
      <c r="K12217" t="n">
        <v>28.99238560727355</v>
      </c>
      <c r="L12217" t="n">
        <v>20.75385543721659</v>
      </c>
      <c r="M12217" t="n">
        <v>24.68276505331665</v>
      </c>
      <c r="N12217" t="n">
        <v>28.55311924468971</v>
      </c>
      <c r="O12217" t="n">
        <v>28.55311924468971</v>
      </c>
      <c r="P12217" t="n">
        <v>9.424263807473118</v>
      </c>
      <c r="Q12217" t="n">
        <v>0.9857393685073527</v>
      </c>
      <c r="R12217" t="n">
        <v>0.9854624278024154</v>
      </c>
      <c r="S12217" t="n">
        <v>0.9997926850400924</v>
      </c>
      <c r="T12217" t="b">
        <v>1</v>
      </c>
    </row>
    <row r="12218">
      <c r="A12218" t="n">
        <v>62</v>
      </c>
      <c r="B12218" t="n">
        <v>17</v>
      </c>
      <c r="C12218" t="n">
        <v>80</v>
      </c>
      <c r="D12218" t="n">
        <v>36.13914194349104</v>
      </c>
      <c r="E12218" t="n">
        <v>0.9999</v>
      </c>
      <c r="F12218" t="n">
        <v>21.28136499381941</v>
      </c>
      <c r="G12218" t="n">
        <v>1</v>
      </c>
      <c r="H12218" t="n">
        <v>7</v>
      </c>
      <c r="I12218" t="n">
        <v>25.28136499381941</v>
      </c>
      <c r="J12218" t="n">
        <v>28.99238560727355</v>
      </c>
      <c r="K12218" t="n">
        <v>32.40173862081045</v>
      </c>
      <c r="L12218" t="n">
        <v>23.05914277159718</v>
      </c>
      <c r="M12218" t="n">
        <v>27.21564638839007</v>
      </c>
      <c r="N12218" t="n">
        <v>29.99344361694434</v>
      </c>
      <c r="O12218" t="n">
        <v>29.99344361694434</v>
      </c>
      <c r="P12218" t="n">
        <v>8.712078623124931</v>
      </c>
      <c r="Q12218" t="n">
        <v>0.9880116345398783</v>
      </c>
      <c r="R12218" t="n">
        <v>0.9953766317909006</v>
      </c>
      <c r="S12218" t="n">
        <v>0.9999445733722526</v>
      </c>
      <c r="T12218" t="b">
        <v>1</v>
      </c>
    </row>
    <row r="12219">
      <c r="A12219" t="n">
        <v>62</v>
      </c>
      <c r="B12219" t="n">
        <v>18</v>
      </c>
      <c r="C12219" t="n">
        <v>14</v>
      </c>
      <c r="D12219" t="n">
        <v>69.05633539980356</v>
      </c>
      <c r="E12219" t="n">
        <v>0.999</v>
      </c>
      <c r="F12219" t="n">
        <v>21.59659251019183</v>
      </c>
      <c r="G12219" t="n">
        <v>6</v>
      </c>
      <c r="H12219" t="n">
        <v>7</v>
      </c>
      <c r="I12219" t="n">
        <v>21.94659251019183</v>
      </c>
      <c r="J12219" t="n">
        <v>28.55311924468971</v>
      </c>
      <c r="K12219" t="n">
        <v>34.76322134898859</v>
      </c>
      <c r="L12219" t="n">
        <v>21.90770362130294</v>
      </c>
      <c r="M12219" t="n">
        <v>21.90770362130294</v>
      </c>
      <c r="N12219" t="n">
        <v>27.21564638839007</v>
      </c>
      <c r="O12219" t="n">
        <v>27.21564638839007</v>
      </c>
      <c r="P12219" t="n">
        <v>5.61905387819824</v>
      </c>
      <c r="Q12219" t="n">
        <v>0.9767767157212607</v>
      </c>
      <c r="R12219" t="n">
        <v>0.9911840597504213</v>
      </c>
      <c r="S12219" t="n">
        <v>0.9997952649133997</v>
      </c>
      <c r="T12219" t="b">
        <v>1</v>
      </c>
    </row>
    <row r="12220">
      <c r="A12220" t="n">
        <v>62</v>
      </c>
      <c r="B12220" t="n">
        <v>19</v>
      </c>
      <c r="C12220" t="n">
        <v>95</v>
      </c>
      <c r="D12220" t="n">
        <v>93.70223274952224</v>
      </c>
      <c r="E12220" t="n">
        <v>0.9</v>
      </c>
      <c r="F12220" t="n">
        <v>22.53620514566877</v>
      </c>
      <c r="G12220" t="n">
        <v>2</v>
      </c>
      <c r="H12220" t="n">
        <v>7</v>
      </c>
      <c r="I12220" t="n">
        <v>26.4945384790021</v>
      </c>
      <c r="J12220" t="n">
        <v>26.4945384790021</v>
      </c>
      <c r="K12220" t="n">
        <v>33.98472494978725</v>
      </c>
      <c r="L12220" t="n">
        <v>24.64731625677988</v>
      </c>
      <c r="M12220" t="n">
        <v>29.99344361694434</v>
      </c>
      <c r="N12220" t="n">
        <v>37.19576742551638</v>
      </c>
      <c r="O12220" t="n">
        <v>33.98472494978725</v>
      </c>
      <c r="P12220" t="n">
        <v>11.44851980411848</v>
      </c>
      <c r="Q12220" t="n">
        <v>0.9666709266200384</v>
      </c>
      <c r="R12220" t="n">
        <v>0.9880565447108167</v>
      </c>
      <c r="S12220" t="n">
        <v>0.9996019357022565</v>
      </c>
      <c r="T12220" t="b">
        <v>1</v>
      </c>
    </row>
    <row r="12221">
      <c r="A12221" t="n">
        <v>62</v>
      </c>
      <c r="B12221" t="n">
        <v>20</v>
      </c>
      <c r="C12221" t="n">
        <v>81</v>
      </c>
      <c r="D12221" t="n">
        <v>58.42561777988465</v>
      </c>
      <c r="E12221" t="n">
        <v>0.9999</v>
      </c>
      <c r="F12221" t="n">
        <v>23.55864494135312</v>
      </c>
      <c r="G12221" t="n">
        <v>1</v>
      </c>
      <c r="H12221" t="n">
        <v>8</v>
      </c>
      <c r="I12221" t="n">
        <v>27.60864494135312</v>
      </c>
      <c r="J12221" t="n">
        <v>32.40173862081045</v>
      </c>
      <c r="K12221" t="n">
        <v>37.91358935476183</v>
      </c>
      <c r="L12221" t="n">
        <v>25.17864494135312</v>
      </c>
      <c r="M12221" t="n">
        <v>25.17864494135312</v>
      </c>
      <c r="N12221" t="n">
        <v>29.75028952506867</v>
      </c>
      <c r="O12221" t="n">
        <v>29.75028952506867</v>
      </c>
      <c r="P12221" t="n">
        <v>6.191644583715544</v>
      </c>
      <c r="Q12221" t="n">
        <v>0.9806903404336536</v>
      </c>
      <c r="R12221" t="n">
        <v>0.976812320777526</v>
      </c>
      <c r="S12221" t="n">
        <v>0.9995522538080804</v>
      </c>
      <c r="T12221" t="b">
        <v>0</v>
      </c>
    </row>
    <row r="12222">
      <c r="A12222" t="n">
        <v>62</v>
      </c>
      <c r="B12222" t="n">
        <v>21</v>
      </c>
      <c r="C12222" t="n">
        <v>63</v>
      </c>
      <c r="D12222" t="n">
        <v>82.66761935917904</v>
      </c>
      <c r="E12222" t="n">
        <v>0.9</v>
      </c>
      <c r="F12222" t="n">
        <v>24.75631466994878</v>
      </c>
      <c r="G12222" t="n">
        <v>6</v>
      </c>
      <c r="H12222" t="n">
        <v>8</v>
      </c>
      <c r="I12222" t="n">
        <v>26.33131466994878</v>
      </c>
      <c r="J12222" t="n">
        <v>34.76322134898859</v>
      </c>
      <c r="K12222" t="n">
        <v>42.19735978056944</v>
      </c>
      <c r="L12222" t="n">
        <v>26.01631466994878</v>
      </c>
      <c r="M12222" t="n">
        <v>29.75028952506867</v>
      </c>
      <c r="N12222" t="n">
        <v>36.21880434190584</v>
      </c>
      <c r="O12222" t="n">
        <v>36.21880434190584</v>
      </c>
      <c r="P12222" t="n">
        <v>11.46248967195706</v>
      </c>
      <c r="Q12222" t="n">
        <v>0.9722633392842776</v>
      </c>
      <c r="R12222" t="n">
        <v>0.9673498189183237</v>
      </c>
      <c r="S12222" t="n">
        <v>0.9990943930050307</v>
      </c>
      <c r="T12222" t="b">
        <v>1</v>
      </c>
    </row>
    <row r="12223">
      <c r="A12223" t="n">
        <v>62</v>
      </c>
      <c r="B12223" t="n">
        <v>22</v>
      </c>
      <c r="C12223" t="n">
        <v>53</v>
      </c>
      <c r="D12223" t="n">
        <v>41.70852559551759</v>
      </c>
      <c r="E12223" t="n">
        <v>0.99</v>
      </c>
      <c r="F12223" t="n">
        <v>30.25056483698105</v>
      </c>
      <c r="G12223" t="n">
        <v>2</v>
      </c>
      <c r="H12223" t="n">
        <v>5</v>
      </c>
      <c r="I12223" t="n">
        <v>32.45889817031438</v>
      </c>
      <c r="J12223" t="n">
        <v>33.98472494978725</v>
      </c>
      <c r="K12223" t="n">
        <v>37.31873978556004</v>
      </c>
      <c r="L12223" t="n">
        <v>31.72278705920327</v>
      </c>
      <c r="M12223" t="n">
        <v>31.72278705920327</v>
      </c>
      <c r="N12223" t="n">
        <v>35.69124810539905</v>
      </c>
      <c r="O12223" t="n">
        <v>35.69124810539905</v>
      </c>
      <c r="P12223" t="n">
        <v>5.440683268417999</v>
      </c>
      <c r="Q12223" t="n">
        <v>0.9850250365369286</v>
      </c>
      <c r="R12223" t="n">
        <v>0.9834686612385946</v>
      </c>
      <c r="S12223" t="n">
        <v>0.9997524438060523</v>
      </c>
      <c r="T12223" t="b">
        <v>1</v>
      </c>
    </row>
    <row r="12224">
      <c r="A12224" t="n">
        <v>62</v>
      </c>
      <c r="B12224" t="n">
        <v>23</v>
      </c>
      <c r="C12224" t="n">
        <v>56</v>
      </c>
      <c r="D12224" t="n">
        <v>58.72350280538402</v>
      </c>
      <c r="E12224" t="n">
        <v>0.9</v>
      </c>
      <c r="F12224" t="n">
        <v>34.33283810124503</v>
      </c>
      <c r="G12224" t="n">
        <v>4</v>
      </c>
      <c r="H12224" t="n">
        <v>7</v>
      </c>
      <c r="I12224" t="n">
        <v>36.08283810124503</v>
      </c>
      <c r="J12224" t="n">
        <v>36.08283810124503</v>
      </c>
      <c r="K12224" t="n">
        <v>40.18937675896419</v>
      </c>
      <c r="L12224" t="n">
        <v>35.57728254568948</v>
      </c>
      <c r="M12224" t="n">
        <v>37.19576742551638</v>
      </c>
      <c r="N12224" t="n">
        <v>41.70948785636834</v>
      </c>
      <c r="O12224" t="n">
        <v>40.18937675896419</v>
      </c>
      <c r="P12224" t="n">
        <v>5.856538657719163</v>
      </c>
      <c r="Q12224" t="n">
        <v>0.9708467517482806</v>
      </c>
      <c r="R12224" t="n">
        <v>0.9924982189641218</v>
      </c>
      <c r="S12224" t="n">
        <v>0.999781298715131</v>
      </c>
      <c r="T12224" t="b">
        <v>1</v>
      </c>
    </row>
    <row r="12225">
      <c r="A12225" t="n">
        <v>62</v>
      </c>
      <c r="B12225" t="n">
        <v>24</v>
      </c>
      <c r="C12225" t="n">
        <v>79</v>
      </c>
      <c r="D12225" t="n">
        <v>65.08432168456005</v>
      </c>
      <c r="E12225" t="n">
        <v>0.999</v>
      </c>
      <c r="F12225" t="n">
        <v>34.48002498222239</v>
      </c>
      <c r="G12225" t="n">
        <v>1</v>
      </c>
      <c r="H12225" t="n">
        <v>4</v>
      </c>
      <c r="I12225" t="n">
        <v>38.43002498222239</v>
      </c>
      <c r="J12225" t="n">
        <v>43.04121269115288</v>
      </c>
      <c r="K12225" t="n">
        <v>49.18124303875288</v>
      </c>
      <c r="L12225" t="n">
        <v>36.94877498222239</v>
      </c>
      <c r="M12225" t="n">
        <v>42.28022286579424</v>
      </c>
      <c r="N12225" t="n">
        <v>46.8315740325467</v>
      </c>
      <c r="O12225" t="n">
        <v>46.8315740325467</v>
      </c>
      <c r="P12225" t="n">
        <v>12.35154905032431</v>
      </c>
      <c r="Q12225" t="n">
        <v>0.9785134447639132</v>
      </c>
      <c r="R12225" t="n">
        <v>0.9677403915929497</v>
      </c>
      <c r="S12225" t="n">
        <v>0.9993068521420674</v>
      </c>
      <c r="T12225" t="b">
        <v>1</v>
      </c>
    </row>
    <row r="12226">
      <c r="A12226" t="n">
        <v>62</v>
      </c>
      <c r="B12226" t="n">
        <v>25</v>
      </c>
      <c r="C12226" t="n">
        <v>74</v>
      </c>
      <c r="D12226" t="n">
        <v>29.89909932766966</v>
      </c>
      <c r="E12226" t="n">
        <v>0.999</v>
      </c>
      <c r="F12226" t="n">
        <v>34.55112910717622</v>
      </c>
      <c r="G12226" t="n">
        <v>4</v>
      </c>
      <c r="H12226" t="n">
        <v>6</v>
      </c>
      <c r="I12226" t="n">
        <v>36.86362910717622</v>
      </c>
      <c r="J12226" t="n">
        <v>40.18937675896419</v>
      </c>
      <c r="K12226" t="n">
        <v>42.28022286579424</v>
      </c>
      <c r="L12226" t="n">
        <v>36.40112910717622</v>
      </c>
      <c r="M12226" t="n">
        <v>42.19735978056944</v>
      </c>
      <c r="N12226" t="n">
        <v>44.88612770571959</v>
      </c>
      <c r="O12226" t="n">
        <v>42.28022286579424</v>
      </c>
      <c r="P12226" t="n">
        <v>7.729093758618028</v>
      </c>
      <c r="Q12226" t="n">
        <v>0.9850488392538923</v>
      </c>
      <c r="R12226" t="n">
        <v>0.9898780706691067</v>
      </c>
      <c r="S12226" t="n">
        <v>0.999848665407513</v>
      </c>
      <c r="T12226" t="b">
        <v>1</v>
      </c>
    </row>
    <row r="12227">
      <c r="A12227" t="n">
        <v>62</v>
      </c>
      <c r="B12227" t="n">
        <v>26</v>
      </c>
      <c r="C12227" t="n">
        <v>72</v>
      </c>
      <c r="D12227" t="n">
        <v>61.24886902276679</v>
      </c>
      <c r="E12227" t="n">
        <v>0.999</v>
      </c>
      <c r="F12227" t="n">
        <v>34.83467706209854</v>
      </c>
      <c r="G12227" t="n">
        <v>7</v>
      </c>
      <c r="H12227" t="n">
        <v>8</v>
      </c>
      <c r="I12227" t="n">
        <v>36.43467706209854</v>
      </c>
      <c r="J12227" t="n">
        <v>41.70948785636834</v>
      </c>
      <c r="K12227" t="n">
        <v>46.41731791192305</v>
      </c>
      <c r="L12227" t="n">
        <v>36.27467706209854</v>
      </c>
      <c r="M12227" t="n">
        <v>36.27467706209854</v>
      </c>
      <c r="N12227" t="n">
        <v>41.06723332366089</v>
      </c>
      <c r="O12227" t="n">
        <v>41.06723332366089</v>
      </c>
      <c r="P12227" t="n">
        <v>6.232556261562344</v>
      </c>
      <c r="Q12227" t="n">
        <v>0.9921768748694538</v>
      </c>
      <c r="R12227" t="n">
        <v>0.9757055620579966</v>
      </c>
      <c r="S12227" t="n">
        <v>0.9998099415720034</v>
      </c>
      <c r="T12227" t="b">
        <v>1</v>
      </c>
    </row>
    <row r="12228">
      <c r="A12228" t="n">
        <v>62</v>
      </c>
      <c r="B12228" t="n">
        <v>27</v>
      </c>
      <c r="C12228" t="n">
        <v>62</v>
      </c>
      <c r="D12228" t="n">
        <v>7.618577231622631</v>
      </c>
      <c r="E12228" t="n">
        <v>0.9999</v>
      </c>
      <c r="F12228" t="n">
        <v>35.4999959805924</v>
      </c>
      <c r="G12228" t="n">
        <v>2</v>
      </c>
      <c r="H12228" t="n">
        <v>7</v>
      </c>
      <c r="I12228" t="n">
        <v>38.08332931392574</v>
      </c>
      <c r="J12228" t="n">
        <v>38.08332931392574</v>
      </c>
      <c r="K12228" t="n">
        <v>38.69232829327207</v>
      </c>
      <c r="L12228" t="n">
        <v>36.87777375837018</v>
      </c>
      <c r="M12228" t="n">
        <v>46.41731791192305</v>
      </c>
      <c r="N12228" t="n">
        <v>47.00291185747437</v>
      </c>
      <c r="O12228" t="n">
        <v>38.69232829327207</v>
      </c>
      <c r="P12228" t="n">
        <v>3.192332312679667</v>
      </c>
      <c r="Q12228" t="n">
        <v>0.9972477446606846</v>
      </c>
      <c r="R12228" t="n">
        <v>0.9990235538616907</v>
      </c>
      <c r="S12228" t="n">
        <v>0.9999973125709023</v>
      </c>
      <c r="T12228" t="b">
        <v>1</v>
      </c>
    </row>
    <row r="12229">
      <c r="A12229" t="n">
        <v>62</v>
      </c>
      <c r="B12229" t="n">
        <v>28</v>
      </c>
      <c r="C12229" t="n">
        <v>44</v>
      </c>
      <c r="D12229" t="n">
        <v>54.16090387643604</v>
      </c>
      <c r="E12229" t="n">
        <v>0.9999</v>
      </c>
      <c r="F12229" t="n">
        <v>35.73169345752683</v>
      </c>
      <c r="G12229" t="n">
        <v>1</v>
      </c>
      <c r="H12229" t="n">
        <v>8</v>
      </c>
      <c r="I12229" t="n">
        <v>37.93169345752683</v>
      </c>
      <c r="J12229" t="n">
        <v>37.93169345752683</v>
      </c>
      <c r="K12229" t="n">
        <v>43.04121269115288</v>
      </c>
      <c r="L12229" t="n">
        <v>36.61169345752683</v>
      </c>
      <c r="M12229" t="n">
        <v>41.06723332366089</v>
      </c>
      <c r="N12229" t="n">
        <v>45.305175724008</v>
      </c>
      <c r="O12229" t="n">
        <v>43.04121269115288</v>
      </c>
      <c r="P12229" t="n">
        <v>7.309519233626048</v>
      </c>
      <c r="Q12229" t="n">
        <v>0.9820871248193842</v>
      </c>
      <c r="R12229" t="n">
        <v>0.9784865364105721</v>
      </c>
      <c r="S12229" t="n">
        <v>0.9996146320120198</v>
      </c>
      <c r="T12229" t="b">
        <v>0</v>
      </c>
    </row>
    <row r="12230">
      <c r="A12230" t="n">
        <v>62</v>
      </c>
      <c r="B12230" t="n">
        <v>29</v>
      </c>
      <c r="C12230" t="n">
        <v>37</v>
      </c>
      <c r="D12230" t="n">
        <v>56.93875585040984</v>
      </c>
      <c r="E12230" t="n">
        <v>0.99</v>
      </c>
      <c r="F12230" t="n">
        <v>37.97744897926931</v>
      </c>
      <c r="G12230" t="n">
        <v>5</v>
      </c>
      <c r="H12230" t="n">
        <v>8</v>
      </c>
      <c r="I12230" t="n">
        <v>39.00522675704709</v>
      </c>
      <c r="J12230" t="n">
        <v>39.00522675704709</v>
      </c>
      <c r="K12230" t="n">
        <v>44.42280581036867</v>
      </c>
      <c r="L12230" t="n">
        <v>38.71744897926931</v>
      </c>
      <c r="M12230" t="n">
        <v>45.305175724008</v>
      </c>
      <c r="N12230" t="n">
        <v>49.76047743374272</v>
      </c>
      <c r="O12230" t="n">
        <v>44.42280581036867</v>
      </c>
      <c r="P12230" t="n">
        <v>6.44535683109936</v>
      </c>
      <c r="Q12230" t="n">
        <v>0.9775004555336401</v>
      </c>
      <c r="R12230" t="n">
        <v>0.9773956985399931</v>
      </c>
      <c r="S12230" t="n">
        <v>0.9994914135141696</v>
      </c>
      <c r="T12230" t="b">
        <v>1</v>
      </c>
    </row>
    <row r="12231">
      <c r="A12231" t="n">
        <v>62</v>
      </c>
      <c r="B12231" t="n">
        <v>30</v>
      </c>
      <c r="C12231" t="n">
        <v>23</v>
      </c>
      <c r="D12231" t="n">
        <v>56.1587731842232</v>
      </c>
      <c r="E12231" t="n">
        <v>0.9</v>
      </c>
      <c r="F12231" t="n">
        <v>41.24608919235569</v>
      </c>
      <c r="G12231" t="n">
        <v>1</v>
      </c>
      <c r="H12231" t="n">
        <v>5</v>
      </c>
      <c r="I12231" t="n">
        <v>42.39608919235569</v>
      </c>
      <c r="J12231" t="n">
        <v>49.18124303875288</v>
      </c>
      <c r="K12231" t="n">
        <v>54.47924050896262</v>
      </c>
      <c r="L12231" t="n">
        <v>41.88497808124458</v>
      </c>
      <c r="M12231" t="n">
        <v>44.42280581036867</v>
      </c>
      <c r="N12231" t="n">
        <v>49.76617147965727</v>
      </c>
      <c r="O12231" t="n">
        <v>49.76617147965727</v>
      </c>
      <c r="P12231" t="n">
        <v>8.520082287301584</v>
      </c>
      <c r="Q12231" t="n">
        <v>0.9814325326704356</v>
      </c>
      <c r="R12231" t="n">
        <v>0.9778052222321194</v>
      </c>
      <c r="S12231" t="n">
        <v>0.9995878991889079</v>
      </c>
      <c r="T12231" t="b">
        <v>1</v>
      </c>
    </row>
    <row r="12232">
      <c r="A12232" t="n">
        <v>62</v>
      </c>
      <c r="B12232" t="n">
        <v>31</v>
      </c>
      <c r="C12232" t="n">
        <v>56</v>
      </c>
      <c r="D12232" t="n">
        <v>30.41183834938715</v>
      </c>
      <c r="E12232" t="n">
        <v>0.99</v>
      </c>
      <c r="F12232" t="n">
        <v>41.62512143903204</v>
      </c>
      <c r="G12232" t="n">
        <v>5</v>
      </c>
      <c r="H12232" t="n">
        <v>8</v>
      </c>
      <c r="I12232" t="n">
        <v>43.1806769945876</v>
      </c>
      <c r="J12232" t="n">
        <v>49.76617147965727</v>
      </c>
      <c r="K12232" t="n">
        <v>52.6597812179434</v>
      </c>
      <c r="L12232" t="n">
        <v>42.74512143903204</v>
      </c>
      <c r="M12232" t="n">
        <v>49.76047743374272</v>
      </c>
      <c r="N12232" t="n">
        <v>52.14012049707505</v>
      </c>
      <c r="O12232" t="n">
        <v>52.14012049707505</v>
      </c>
      <c r="P12232" t="n">
        <v>10.51499905804301</v>
      </c>
      <c r="Q12232" t="n">
        <v>0.9879189715700941</v>
      </c>
      <c r="R12232" t="n">
        <v>0.9878624215288878</v>
      </c>
      <c r="S12232" t="n">
        <v>0.9998533655694203</v>
      </c>
      <c r="T12232" t="b">
        <v>1</v>
      </c>
    </row>
    <row r="12233">
      <c r="A12233" t="n">
        <v>62</v>
      </c>
      <c r="B12233" t="n">
        <v>32</v>
      </c>
      <c r="C12233" t="n">
        <v>56</v>
      </c>
      <c r="D12233" t="n">
        <v>23.54143680572582</v>
      </c>
      <c r="E12233" t="n">
        <v>0.99</v>
      </c>
      <c r="F12233" t="n">
        <v>42.51318125514149</v>
      </c>
      <c r="G12233" t="n">
        <v>1</v>
      </c>
      <c r="H12233" t="n">
        <v>8</v>
      </c>
      <c r="I12233" t="n">
        <v>45.31318125514149</v>
      </c>
      <c r="J12233" t="n">
        <v>54.47924050896262</v>
      </c>
      <c r="K12233" t="n">
        <v>56.70013077365373</v>
      </c>
      <c r="L12233" t="n">
        <v>43.63318125514149</v>
      </c>
      <c r="M12233" t="n">
        <v>52.14012049707505</v>
      </c>
      <c r="N12233" t="n">
        <v>53.98217345526956</v>
      </c>
      <c r="O12233" t="n">
        <v>53.98217345526956</v>
      </c>
      <c r="P12233" t="n">
        <v>11.46899220012807</v>
      </c>
      <c r="Q12233" t="n">
        <v>0.992174239880825</v>
      </c>
      <c r="R12233" t="n">
        <v>0.9905915013335808</v>
      </c>
      <c r="S12233" t="n">
        <v>0.999926371346355</v>
      </c>
      <c r="T12233" t="b">
        <v>1</v>
      </c>
    </row>
    <row r="12234">
      <c r="A12234" t="n">
        <v>62</v>
      </c>
      <c r="B12234" t="n">
        <v>33</v>
      </c>
      <c r="C12234" t="n">
        <v>53</v>
      </c>
      <c r="D12234" t="n">
        <v>49.80369741361291</v>
      </c>
      <c r="E12234" t="n">
        <v>0.999</v>
      </c>
      <c r="F12234" t="n">
        <v>45.92515787170732</v>
      </c>
      <c r="G12234" t="n">
        <v>4</v>
      </c>
      <c r="H12234" t="n">
        <v>6</v>
      </c>
      <c r="I12234" t="n">
        <v>47.58140787170732</v>
      </c>
      <c r="J12234" t="n">
        <v>47.58140787170732</v>
      </c>
      <c r="K12234" t="n">
        <v>51.06418391461732</v>
      </c>
      <c r="L12234" t="n">
        <v>47.25015787170732</v>
      </c>
      <c r="M12234" t="n">
        <v>47.25015787170732</v>
      </c>
      <c r="N12234" t="n">
        <v>51.72890763911855</v>
      </c>
      <c r="O12234" t="n">
        <v>51.06418391461732</v>
      </c>
      <c r="P12234" t="n">
        <v>5.139026042909997</v>
      </c>
      <c r="Q12234" t="n">
        <v>0.9752196172199737</v>
      </c>
      <c r="R12234" t="n">
        <v>0.9831965128716009</v>
      </c>
      <c r="S12234" t="n">
        <v>0.9995836031569191</v>
      </c>
      <c r="T12234" t="b">
        <v>1</v>
      </c>
    </row>
    <row r="12235">
      <c r="A12235" t="n">
        <v>62</v>
      </c>
      <c r="B12235" t="n">
        <v>34</v>
      </c>
      <c r="C12235" t="n">
        <v>39</v>
      </c>
      <c r="D12235" t="n">
        <v>36.63867223316725</v>
      </c>
      <c r="E12235" t="n">
        <v>0.9</v>
      </c>
      <c r="F12235" t="n">
        <v>51.89724652711265</v>
      </c>
      <c r="G12235" t="n">
        <v>5</v>
      </c>
      <c r="H12235" t="n">
        <v>8</v>
      </c>
      <c r="I12235" t="n">
        <v>52.98057986044599</v>
      </c>
      <c r="J12235" t="n">
        <v>52.98057986044599</v>
      </c>
      <c r="K12235" t="n">
        <v>56.46665714238388</v>
      </c>
      <c r="L12235" t="n">
        <v>52.67724652711265</v>
      </c>
      <c r="M12235" t="n">
        <v>53.98217345526956</v>
      </c>
      <c r="N12235" t="n">
        <v>56.84904921686324</v>
      </c>
      <c r="O12235" t="n">
        <v>56.46665714238388</v>
      </c>
      <c r="P12235" t="n">
        <v>4.569410615271231</v>
      </c>
      <c r="Q12235" t="n">
        <v>0.9854634361146569</v>
      </c>
      <c r="R12235" t="n">
        <v>0.9853954771703787</v>
      </c>
      <c r="S12235" t="n">
        <v>0.9997877004208723</v>
      </c>
      <c r="T12235" t="b">
        <v>1</v>
      </c>
    </row>
    <row r="12236">
      <c r="A12236" t="n">
        <v>62</v>
      </c>
      <c r="B12236" t="n">
        <v>35</v>
      </c>
      <c r="C12236" t="n">
        <v>43</v>
      </c>
      <c r="D12236" t="n">
        <v>58.11820636548175</v>
      </c>
      <c r="E12236" t="n">
        <v>0.9</v>
      </c>
      <c r="F12236" t="n">
        <v>51.94048535420951</v>
      </c>
      <c r="G12236" t="n">
        <v>5</v>
      </c>
      <c r="H12236" t="n">
        <v>6</v>
      </c>
      <c r="I12236" t="n">
        <v>53.13492979865395</v>
      </c>
      <c r="J12236" t="n">
        <v>56.46665714238388</v>
      </c>
      <c r="K12236" t="n">
        <v>61.99645793833837</v>
      </c>
      <c r="L12236" t="n">
        <v>53.01548535420951</v>
      </c>
      <c r="M12236" t="n">
        <v>53.01548535420951</v>
      </c>
      <c r="N12236" t="n">
        <v>58.24194276117729</v>
      </c>
      <c r="O12236" t="n">
        <v>58.24194276117729</v>
      </c>
      <c r="P12236" t="n">
        <v>6.301457406967785</v>
      </c>
      <c r="Q12236" t="n">
        <v>0.9770397830912773</v>
      </c>
      <c r="R12236" t="n">
        <v>0.9804188776046668</v>
      </c>
      <c r="S12236" t="n">
        <v>0.9995504131824869</v>
      </c>
      <c r="T12236" t="b">
        <v>1</v>
      </c>
    </row>
    <row r="12237">
      <c r="A12237" t="n">
        <v>62</v>
      </c>
      <c r="B12237" t="n">
        <v>36</v>
      </c>
      <c r="C12237" t="n">
        <v>92</v>
      </c>
      <c r="D12237" t="n">
        <v>40.22751856744325</v>
      </c>
      <c r="E12237" t="n">
        <v>0.9999</v>
      </c>
      <c r="F12237" t="n">
        <v>52.45599478915432</v>
      </c>
      <c r="G12237" t="n">
        <v>3</v>
      </c>
      <c r="H12237" t="n">
        <v>8</v>
      </c>
      <c r="I12237" t="n">
        <v>55.7417090748686</v>
      </c>
      <c r="J12237" t="n">
        <v>55.7417090748686</v>
      </c>
      <c r="K12237" t="n">
        <v>58.94453698628924</v>
      </c>
      <c r="L12237" t="n">
        <v>54.29599478915432</v>
      </c>
      <c r="M12237" t="n">
        <v>56.84904921686324</v>
      </c>
      <c r="N12237" t="n">
        <v>59.99674237550512</v>
      </c>
      <c r="O12237" t="n">
        <v>58.94453698628924</v>
      </c>
      <c r="P12237" t="n">
        <v>6.488542197134926</v>
      </c>
      <c r="Q12237" t="n">
        <v>0.9853890890710406</v>
      </c>
      <c r="R12237" t="n">
        <v>0.9839764491168319</v>
      </c>
      <c r="S12237" t="n">
        <v>0.9997658813252804</v>
      </c>
      <c r="T12237" t="b">
        <v>0</v>
      </c>
    </row>
    <row r="12238">
      <c r="A12238" t="n">
        <v>62</v>
      </c>
      <c r="B12238" t="n">
        <v>37</v>
      </c>
      <c r="C12238" t="n">
        <v>74</v>
      </c>
      <c r="D12238" t="n">
        <v>43.09314145828443</v>
      </c>
      <c r="E12238" t="n">
        <v>0.999</v>
      </c>
      <c r="F12238" t="n">
        <v>52.67648957229936</v>
      </c>
      <c r="G12238" t="n">
        <v>2</v>
      </c>
      <c r="H12238" t="n">
        <v>5</v>
      </c>
      <c r="I12238" t="n">
        <v>55.7598229056327</v>
      </c>
      <c r="J12238" t="n">
        <v>55.7598229056327</v>
      </c>
      <c r="K12238" t="n">
        <v>59.20451846584728</v>
      </c>
      <c r="L12238" t="n">
        <v>54.73204512785492</v>
      </c>
      <c r="M12238" t="n">
        <v>61.99645793833837</v>
      </c>
      <c r="N12238" t="n">
        <v>66.09666169269465</v>
      </c>
      <c r="O12238" t="n">
        <v>59.20451846584728</v>
      </c>
      <c r="P12238" t="n">
        <v>6.528028893547919</v>
      </c>
      <c r="Q12238" t="n">
        <v>0.984531770755152</v>
      </c>
      <c r="R12238" t="n">
        <v>0.9829245752216418</v>
      </c>
      <c r="S12238" t="n">
        <v>0.9997358734150752</v>
      </c>
      <c r="T12238" t="b">
        <v>1</v>
      </c>
    </row>
    <row r="12239">
      <c r="A12239" t="n">
        <v>62</v>
      </c>
      <c r="B12239" t="n">
        <v>38</v>
      </c>
      <c r="C12239" t="n">
        <v>52</v>
      </c>
      <c r="D12239" t="n">
        <v>35.92630785767798</v>
      </c>
      <c r="E12239" t="n">
        <v>0.9</v>
      </c>
      <c r="F12239" t="n">
        <v>54.22375083725505</v>
      </c>
      <c r="G12239" t="n">
        <v>1</v>
      </c>
      <c r="H12239" t="n">
        <v>4</v>
      </c>
      <c r="I12239" t="n">
        <v>56.82375083725505</v>
      </c>
      <c r="J12239" t="n">
        <v>56.82375083725505</v>
      </c>
      <c r="K12239" t="n">
        <v>60.21302516345109</v>
      </c>
      <c r="L12239" t="n">
        <v>55.84875083725505</v>
      </c>
      <c r="M12239" t="n">
        <v>55.84875083725505</v>
      </c>
      <c r="N12239" t="n">
        <v>58.36108005807169</v>
      </c>
      <c r="O12239" t="n">
        <v>58.36108005807169</v>
      </c>
      <c r="P12239" t="n">
        <v>4.137329220816639</v>
      </c>
      <c r="Q12239" t="n">
        <v>0.9880818151501457</v>
      </c>
      <c r="R12239" t="n">
        <v>0.9820620914266245</v>
      </c>
      <c r="S12239" t="n">
        <v>0.9997862126898027</v>
      </c>
      <c r="T12239" t="b">
        <v>1</v>
      </c>
    </row>
    <row r="12240">
      <c r="A12240" t="n">
        <v>62</v>
      </c>
      <c r="B12240" t="n">
        <v>39</v>
      </c>
      <c r="C12240" t="n">
        <v>72</v>
      </c>
      <c r="D12240" t="n">
        <v>71.57438942494069</v>
      </c>
      <c r="E12240" t="n">
        <v>0.999</v>
      </c>
      <c r="F12240" t="n">
        <v>55.38898132162371</v>
      </c>
      <c r="G12240" t="n">
        <v>7</v>
      </c>
      <c r="H12240" t="n">
        <v>8</v>
      </c>
      <c r="I12240" t="n">
        <v>56.98898132162371</v>
      </c>
      <c r="J12240" t="n">
        <v>56.98898132162371</v>
      </c>
      <c r="K12240" t="n">
        <v>62.49047166942853</v>
      </c>
      <c r="L12240" t="n">
        <v>56.82898132162371</v>
      </c>
      <c r="M12240" t="n">
        <v>59.99674237550512</v>
      </c>
      <c r="N12240" t="n">
        <v>65.59724233050831</v>
      </c>
      <c r="O12240" t="n">
        <v>62.49047166942853</v>
      </c>
      <c r="P12240" t="n">
        <v>7.10149034780482</v>
      </c>
      <c r="Q12240" t="n">
        <v>0.9908640702140802</v>
      </c>
      <c r="R12240" t="n">
        <v>0.9716684653690313</v>
      </c>
      <c r="S12240" t="n">
        <v>0.9997411650888841</v>
      </c>
      <c r="T12240" t="b">
        <v>1</v>
      </c>
    </row>
    <row r="12241">
      <c r="A12241" t="n">
        <v>62</v>
      </c>
      <c r="B12241" t="n">
        <v>40</v>
      </c>
      <c r="C12241" t="n">
        <v>29</v>
      </c>
      <c r="D12241" t="n">
        <v>60.48771917205494</v>
      </c>
      <c r="E12241" t="n">
        <v>0.9</v>
      </c>
      <c r="F12241" t="n">
        <v>56.69100832714791</v>
      </c>
      <c r="G12241" t="n">
        <v>4</v>
      </c>
      <c r="H12241" t="n">
        <v>5</v>
      </c>
      <c r="I12241" t="n">
        <v>57.59725832714791</v>
      </c>
      <c r="J12241" t="n">
        <v>58.36108005807169</v>
      </c>
      <c r="K12241" t="n">
        <v>62.59099048968392</v>
      </c>
      <c r="L12241" t="n">
        <v>57.49656388270346</v>
      </c>
      <c r="M12241" t="n">
        <v>66.09666169269465</v>
      </c>
      <c r="N12241" t="n">
        <v>71.85191565768561</v>
      </c>
      <c r="O12241" t="n">
        <v>62.59099048968392</v>
      </c>
      <c r="P12241" t="n">
        <v>5.899982162536013</v>
      </c>
      <c r="Q12241" t="n">
        <v>0.9699841837429974</v>
      </c>
      <c r="R12241" t="n">
        <v>0.9761149495345927</v>
      </c>
      <c r="S12241" t="n">
        <v>0.9992830707139411</v>
      </c>
      <c r="T12241" t="b">
        <v>1</v>
      </c>
    </row>
    <row r="12242">
      <c r="A12242" t="n">
        <v>62</v>
      </c>
      <c r="B12242" t="n">
        <v>41</v>
      </c>
      <c r="C12242" t="n">
        <v>29</v>
      </c>
      <c r="D12242" t="n">
        <v>68.88254121078265</v>
      </c>
      <c r="E12242" t="n">
        <v>0.999</v>
      </c>
      <c r="F12242" t="n">
        <v>56.7699969140791</v>
      </c>
      <c r="G12242" t="n">
        <v>5</v>
      </c>
      <c r="H12242" t="n">
        <v>6</v>
      </c>
      <c r="I12242" t="n">
        <v>57.57555246963466</v>
      </c>
      <c r="J12242" t="n">
        <v>71.85191565768561</v>
      </c>
      <c r="K12242" t="n">
        <v>78.40591577288852</v>
      </c>
      <c r="L12242" t="n">
        <v>57.4949969140791</v>
      </c>
      <c r="M12242" t="n">
        <v>58.24194276117729</v>
      </c>
      <c r="N12242" t="n">
        <v>64.43641589164336</v>
      </c>
      <c r="O12242" t="n">
        <v>64.43641589164336</v>
      </c>
      <c r="P12242" t="n">
        <v>7.666418977564263</v>
      </c>
      <c r="Q12242" t="n">
        <v>0.972845444567678</v>
      </c>
      <c r="R12242" t="n">
        <v>0.9768344795353087</v>
      </c>
      <c r="S12242" t="n">
        <v>0.9993709505904229</v>
      </c>
      <c r="T12242" t="b">
        <v>1</v>
      </c>
    </row>
    <row r="12243">
      <c r="A12243" t="n">
        <v>62</v>
      </c>
      <c r="B12243" t="n">
        <v>42</v>
      </c>
      <c r="C12243" t="n">
        <v>49</v>
      </c>
      <c r="D12243" t="n">
        <v>30.7162765035165</v>
      </c>
      <c r="E12243" t="n">
        <v>0.99</v>
      </c>
      <c r="F12243" t="n">
        <v>56.77014621740072</v>
      </c>
      <c r="G12243" t="n">
        <v>1</v>
      </c>
      <c r="H12243" t="n">
        <v>7</v>
      </c>
      <c r="I12243" t="n">
        <v>59.22014621740072</v>
      </c>
      <c r="J12243" t="n">
        <v>60.21302516345109</v>
      </c>
      <c r="K12243" t="n">
        <v>63.1107870977451</v>
      </c>
      <c r="L12243" t="n">
        <v>57.85903510628961</v>
      </c>
      <c r="M12243" t="n">
        <v>62.49047166942853</v>
      </c>
      <c r="N12243" t="n">
        <v>64.85144603557123</v>
      </c>
      <c r="O12243" t="n">
        <v>63.1107870977451</v>
      </c>
      <c r="P12243" t="n">
        <v>6.340640880344374</v>
      </c>
      <c r="Q12243" t="n">
        <v>0.9898013434969967</v>
      </c>
      <c r="R12243" t="n">
        <v>0.9960690266135097</v>
      </c>
      <c r="S12243" t="n">
        <v>0.9999599093527087</v>
      </c>
      <c r="T12243" t="b">
        <v>1</v>
      </c>
    </row>
    <row r="12244">
      <c r="A12244" t="n">
        <v>62</v>
      </c>
      <c r="B12244" t="n">
        <v>43</v>
      </c>
      <c r="C12244" t="n">
        <v>32</v>
      </c>
      <c r="D12244" t="n">
        <v>51.74544586972218</v>
      </c>
      <c r="E12244" t="n">
        <v>0.999</v>
      </c>
      <c r="F12244" t="n">
        <v>57.73474590174007</v>
      </c>
      <c r="G12244" t="n">
        <v>6</v>
      </c>
      <c r="H12244" t="n">
        <v>7</v>
      </c>
      <c r="I12244" t="n">
        <v>58.53474590174007</v>
      </c>
      <c r="J12244" t="n">
        <v>64.43641589164336</v>
      </c>
      <c r="K12244" t="n">
        <v>69.0897833259709</v>
      </c>
      <c r="L12244" t="n">
        <v>58.44585701285118</v>
      </c>
      <c r="M12244" t="n">
        <v>64.85144603557123</v>
      </c>
      <c r="N12244" t="n">
        <v>68.82880544139154</v>
      </c>
      <c r="O12244" t="n">
        <v>68.82880544139154</v>
      </c>
      <c r="P12244" t="n">
        <v>11.09405953965147</v>
      </c>
      <c r="Q12244" t="n">
        <v>0.9825471277907437</v>
      </c>
      <c r="R12244" t="n">
        <v>0.9933866937286546</v>
      </c>
      <c r="S12244" t="n">
        <v>0.9998845788107655</v>
      </c>
      <c r="T12244" t="b">
        <v>1</v>
      </c>
    </row>
    <row r="12245">
      <c r="A12245" t="n">
        <v>62</v>
      </c>
      <c r="B12245" t="n">
        <v>44</v>
      </c>
      <c r="C12245" t="n">
        <v>75</v>
      </c>
      <c r="D12245" t="n">
        <v>60.37964170327503</v>
      </c>
      <c r="E12245" t="n">
        <v>0.9999</v>
      </c>
      <c r="F12245" t="n">
        <v>58.27099034459981</v>
      </c>
      <c r="G12245" t="n">
        <v>1</v>
      </c>
      <c r="H12245" t="n">
        <v>7</v>
      </c>
      <c r="I12245" t="n">
        <v>62.02099034459981</v>
      </c>
      <c r="J12245" t="n">
        <v>63.1107870977451</v>
      </c>
      <c r="K12245" t="n">
        <v>68.8069797112616</v>
      </c>
      <c r="L12245" t="n">
        <v>59.93765701126647</v>
      </c>
      <c r="M12245" t="n">
        <v>68.82880544139154</v>
      </c>
      <c r="N12245" t="n">
        <v>73.46982325102067</v>
      </c>
      <c r="O12245" t="n">
        <v>68.8069797112616</v>
      </c>
      <c r="P12245" t="n">
        <v>10.53598936666179</v>
      </c>
      <c r="Q12245" t="n">
        <v>0.9800510199036161</v>
      </c>
      <c r="R12245" t="n">
        <v>0.992287469287636</v>
      </c>
      <c r="S12245" t="n">
        <v>0.9998461428783263</v>
      </c>
      <c r="T12245" t="b">
        <v>0</v>
      </c>
    </row>
    <row r="12246">
      <c r="A12246" t="n">
        <v>62</v>
      </c>
      <c r="B12246" t="n">
        <v>45</v>
      </c>
      <c r="C12246" t="n">
        <v>19</v>
      </c>
      <c r="D12246" t="n">
        <v>48.34006272225907</v>
      </c>
      <c r="E12246" t="n">
        <v>0.9</v>
      </c>
      <c r="F12246" t="n">
        <v>65.88388549778662</v>
      </c>
      <c r="G12246" t="n">
        <v>1</v>
      </c>
      <c r="H12246" t="n">
        <v>7</v>
      </c>
      <c r="I12246" t="n">
        <v>66.83388549778662</v>
      </c>
      <c r="J12246" t="n">
        <v>68.8069797112616</v>
      </c>
      <c r="K12246" t="n">
        <v>73.36736298694642</v>
      </c>
      <c r="L12246" t="n">
        <v>66.30610772000884</v>
      </c>
      <c r="M12246" t="n">
        <v>73.46982325102067</v>
      </c>
      <c r="N12246" t="n">
        <v>77.18543145411515</v>
      </c>
      <c r="O12246" t="n">
        <v>73.36736298694642</v>
      </c>
      <c r="P12246" t="n">
        <v>7.483477489159796</v>
      </c>
      <c r="Q12246" t="n">
        <v>0.9839967852091056</v>
      </c>
      <c r="R12246" t="n">
        <v>0.9938205697833845</v>
      </c>
      <c r="S12246" t="n">
        <v>0.9999011092509582</v>
      </c>
      <c r="T12246" t="b">
        <v>1</v>
      </c>
    </row>
    <row r="12247">
      <c r="A12247" t="n">
        <v>62</v>
      </c>
      <c r="B12247" t="n">
        <v>46</v>
      </c>
      <c r="C12247" t="n">
        <v>73</v>
      </c>
      <c r="D12247" t="n">
        <v>54.98922155860479</v>
      </c>
      <c r="E12247" t="n">
        <v>0.99</v>
      </c>
      <c r="F12247" t="n">
        <v>69.00254413408722</v>
      </c>
      <c r="G12247" t="n">
        <v>3</v>
      </c>
      <c r="H12247" t="n">
        <v>4</v>
      </c>
      <c r="I12247" t="n">
        <v>71.60968699123008</v>
      </c>
      <c r="J12247" t="n">
        <v>71.60968699123008</v>
      </c>
      <c r="K12247" t="n">
        <v>75.98780972678779</v>
      </c>
      <c r="L12247" t="n">
        <v>71.28379413408722</v>
      </c>
      <c r="M12247" t="n">
        <v>71.28379413408722</v>
      </c>
      <c r="N12247" t="n">
        <v>75.12919424308056</v>
      </c>
      <c r="O12247" t="n">
        <v>75.12919424308056</v>
      </c>
      <c r="P12247" t="n">
        <v>6.126650108993346</v>
      </c>
      <c r="Q12247" t="n">
        <v>0.9800812449624696</v>
      </c>
      <c r="R12247" t="n">
        <v>0.9726750630179442</v>
      </c>
      <c r="S12247" t="n">
        <v>0.9994557212738385</v>
      </c>
      <c r="T12247" t="b">
        <v>1</v>
      </c>
    </row>
    <row r="12248">
      <c r="A12248" t="n">
        <v>62</v>
      </c>
      <c r="B12248" t="n">
        <v>47</v>
      </c>
      <c r="C12248" t="n">
        <v>77</v>
      </c>
      <c r="D12248" t="n">
        <v>57.9849148603933</v>
      </c>
      <c r="E12248" t="n">
        <v>0.99</v>
      </c>
      <c r="F12248" t="n">
        <v>70.21909856995696</v>
      </c>
      <c r="G12248" t="n">
        <v>2</v>
      </c>
      <c r="H12248" t="n">
        <v>3</v>
      </c>
      <c r="I12248" t="n">
        <v>73.42743190329028</v>
      </c>
      <c r="J12248" t="n">
        <v>73.42743190329028</v>
      </c>
      <c r="K12248" t="n">
        <v>78.06251702402515</v>
      </c>
      <c r="L12248" t="n">
        <v>72.96909856995696</v>
      </c>
      <c r="M12248" t="n">
        <v>75.98780972678779</v>
      </c>
      <c r="N12248" t="n">
        <v>80.60444307554522</v>
      </c>
      <c r="O12248" t="n">
        <v>78.06251702402515</v>
      </c>
      <c r="P12248" t="n">
        <v>7.8434184540682</v>
      </c>
      <c r="Q12248" t="n">
        <v>0.9792422045994067</v>
      </c>
      <c r="R12248" t="n">
        <v>0.979007582692643</v>
      </c>
      <c r="S12248" t="n">
        <v>0.99956424369657</v>
      </c>
      <c r="T12248" t="b">
        <v>1</v>
      </c>
    </row>
    <row r="12249">
      <c r="A12249" t="n">
        <v>62</v>
      </c>
      <c r="B12249" t="n">
        <v>48</v>
      </c>
      <c r="C12249" t="n">
        <v>62</v>
      </c>
      <c r="D12249" t="n">
        <v>36.90852090884079</v>
      </c>
      <c r="E12249" t="n">
        <v>0.999</v>
      </c>
      <c r="F12249" t="n">
        <v>71.25384271158225</v>
      </c>
      <c r="G12249" t="n">
        <v>4</v>
      </c>
      <c r="H12249" t="n">
        <v>6</v>
      </c>
      <c r="I12249" t="n">
        <v>73.19134271158225</v>
      </c>
      <c r="J12249" t="n">
        <v>75.12919424308056</v>
      </c>
      <c r="K12249" t="n">
        <v>77.71020969125125</v>
      </c>
      <c r="L12249" t="n">
        <v>72.80384271158225</v>
      </c>
      <c r="M12249" t="n">
        <v>72.80384271158225</v>
      </c>
      <c r="N12249" t="n">
        <v>76.1229543041039</v>
      </c>
      <c r="O12249" t="n">
        <v>76.1229543041039</v>
      </c>
      <c r="P12249" t="n">
        <v>4.869111592521648</v>
      </c>
      <c r="Q12249" t="n">
        <v>0.9815762203916114</v>
      </c>
      <c r="R12249" t="n">
        <v>0.9875199905637416</v>
      </c>
      <c r="S12249" t="n">
        <v>0.9997700710566357</v>
      </c>
      <c r="T12249" t="b">
        <v>1</v>
      </c>
    </row>
    <row r="12250">
      <c r="A12250" t="n">
        <v>62</v>
      </c>
      <c r="B12250" t="n">
        <v>49</v>
      </c>
      <c r="C12250" t="n">
        <v>79</v>
      </c>
      <c r="D12250" t="n">
        <v>77.82169179675695</v>
      </c>
      <c r="E12250" t="n">
        <v>0.9999</v>
      </c>
      <c r="F12250" t="n">
        <v>71.89386989784822</v>
      </c>
      <c r="G12250" t="n">
        <v>1</v>
      </c>
      <c r="H12250" t="n">
        <v>6</v>
      </c>
      <c r="I12250" t="n">
        <v>75.84386989784822</v>
      </c>
      <c r="J12250" t="n">
        <v>75.84386989784822</v>
      </c>
      <c r="K12250" t="n">
        <v>83.18553893527812</v>
      </c>
      <c r="L12250" t="n">
        <v>73.86886989784821</v>
      </c>
      <c r="M12250" t="n">
        <v>76.1229543041039</v>
      </c>
      <c r="N12250" t="n">
        <v>83.12130788294895</v>
      </c>
      <c r="O12250" t="n">
        <v>83.12130788294895</v>
      </c>
      <c r="P12250" t="n">
        <v>11.22743798510074</v>
      </c>
      <c r="Q12250" t="n">
        <v>0.9743627356147349</v>
      </c>
      <c r="R12250" t="n">
        <v>0.9738678085332064</v>
      </c>
      <c r="S12250" t="n">
        <v>0.9993300420983995</v>
      </c>
      <c r="T12250" t="b">
        <v>0</v>
      </c>
    </row>
    <row r="12251">
      <c r="A12251" t="n">
        <v>62</v>
      </c>
      <c r="B12251" t="n">
        <v>50</v>
      </c>
      <c r="C12251" t="n">
        <v>20</v>
      </c>
      <c r="D12251" t="n">
        <v>38.84398113564195</v>
      </c>
      <c r="E12251" t="n">
        <v>0.9</v>
      </c>
      <c r="F12251" t="n">
        <v>72.88098754565868</v>
      </c>
      <c r="G12251" t="n">
        <v>2</v>
      </c>
      <c r="H12251" t="n">
        <v>7</v>
      </c>
      <c r="I12251" t="n">
        <v>73.71432087899201</v>
      </c>
      <c r="J12251" t="n">
        <v>78.06251702402515</v>
      </c>
      <c r="K12251" t="n">
        <v>81.16755148730589</v>
      </c>
      <c r="L12251" t="n">
        <v>73.32543199010313</v>
      </c>
      <c r="M12251" t="n">
        <v>77.18543145411515</v>
      </c>
      <c r="N12251" t="n">
        <v>80.17113330927594</v>
      </c>
      <c r="O12251" t="n">
        <v>80.17113330927594</v>
      </c>
      <c r="P12251" t="n">
        <v>7.290145763617261</v>
      </c>
      <c r="Q12251" t="n">
        <v>0.9860463076699275</v>
      </c>
      <c r="R12251" t="n">
        <v>0.9950314561698369</v>
      </c>
      <c r="S12251" t="n">
        <v>0.9999306704680654</v>
      </c>
      <c r="T12251" t="b">
        <v>1</v>
      </c>
    </row>
    <row r="12252">
      <c r="A12252" t="n">
        <v>62</v>
      </c>
      <c r="B12252" t="n">
        <v>51</v>
      </c>
      <c r="C12252" t="n">
        <v>68</v>
      </c>
      <c r="D12252" t="n">
        <v>45.18055483659527</v>
      </c>
      <c r="E12252" t="n">
        <v>0.9999</v>
      </c>
      <c r="F12252" t="n">
        <v>77.08426590680567</v>
      </c>
      <c r="G12252" t="n">
        <v>1</v>
      </c>
      <c r="H12252" t="n">
        <v>5</v>
      </c>
      <c r="I12252" t="n">
        <v>80.48426590680567</v>
      </c>
      <c r="J12252" t="n">
        <v>83.18553893527812</v>
      </c>
      <c r="K12252" t="n">
        <v>87.44785542929654</v>
      </c>
      <c r="L12252" t="n">
        <v>78.97315479569455</v>
      </c>
      <c r="M12252" t="n">
        <v>78.97315479569455</v>
      </c>
      <c r="N12252" t="n">
        <v>83.27197066977592</v>
      </c>
      <c r="O12252" t="n">
        <v>83.27197066977592</v>
      </c>
      <c r="P12252" t="n">
        <v>6.187704762970256</v>
      </c>
      <c r="Q12252" t="n">
        <v>0.9850348885417705</v>
      </c>
      <c r="R12252" t="n">
        <v>0.9821048932065594</v>
      </c>
      <c r="S12252" t="n">
        <v>0.9997321977322793</v>
      </c>
      <c r="T12252" t="b">
        <v>0</v>
      </c>
    </row>
    <row r="12253">
      <c r="A12253" t="n">
        <v>62</v>
      </c>
      <c r="B12253" t="n">
        <v>52</v>
      </c>
      <c r="C12253" t="n">
        <v>10</v>
      </c>
      <c r="D12253" t="n">
        <v>60.69736733515805</v>
      </c>
      <c r="E12253" t="n">
        <v>0.999</v>
      </c>
      <c r="F12253" t="n">
        <v>80.12148851256165</v>
      </c>
      <c r="G12253" t="n">
        <v>1</v>
      </c>
      <c r="H12253" t="n">
        <v>2</v>
      </c>
      <c r="I12253" t="n">
        <v>80.62148851256165</v>
      </c>
      <c r="J12253" t="n">
        <v>87.44785542929654</v>
      </c>
      <c r="K12253" t="n">
        <v>93.17402215902842</v>
      </c>
      <c r="L12253" t="n">
        <v>80.53815517922833</v>
      </c>
      <c r="M12253" t="n">
        <v>81.16755148730589</v>
      </c>
      <c r="N12253" t="n">
        <v>86.01945934783011</v>
      </c>
      <c r="O12253" t="n">
        <v>86.01945934783011</v>
      </c>
      <c r="P12253" t="n">
        <v>5.897970835268453</v>
      </c>
      <c r="Q12253" t="n">
        <v>0.9799471053473885</v>
      </c>
      <c r="R12253" t="n">
        <v>0.978281804085027</v>
      </c>
      <c r="S12253" t="n">
        <v>0.9995644873052723</v>
      </c>
      <c r="T12253" t="b">
        <v>1</v>
      </c>
    </row>
    <row r="12254">
      <c r="A12254" t="n">
        <v>62</v>
      </c>
      <c r="B12254" t="n">
        <v>53</v>
      </c>
      <c r="C12254" t="n">
        <v>61</v>
      </c>
      <c r="D12254" t="n">
        <v>44.93599810598114</v>
      </c>
      <c r="E12254" t="n">
        <v>0.99</v>
      </c>
      <c r="F12254" t="n">
        <v>83.24858131192887</v>
      </c>
      <c r="G12254" t="n">
        <v>1</v>
      </c>
      <c r="H12254" t="n">
        <v>8</v>
      </c>
      <c r="I12254" t="n">
        <v>86.29858131192887</v>
      </c>
      <c r="J12254" t="n">
        <v>93.17402215902842</v>
      </c>
      <c r="K12254" t="n">
        <v>97.41326726336627</v>
      </c>
      <c r="L12254" t="n">
        <v>84.46858131192887</v>
      </c>
      <c r="M12254" t="n">
        <v>84.46858131192887</v>
      </c>
      <c r="N12254" t="n">
        <v>87.98470009956434</v>
      </c>
      <c r="O12254" t="n">
        <v>87.98470009956434</v>
      </c>
      <c r="P12254" t="n">
        <v>4.736118787635462</v>
      </c>
      <c r="Q12254" t="n">
        <v>0.9851152869463896</v>
      </c>
      <c r="R12254" t="n">
        <v>0.9821178173940663</v>
      </c>
      <c r="S12254" t="n">
        <v>0.9997338288431384</v>
      </c>
      <c r="T12254" t="b">
        <v>1</v>
      </c>
    </row>
    <row r="12255">
      <c r="A12255" t="n">
        <v>62</v>
      </c>
      <c r="B12255" t="n">
        <v>54</v>
      </c>
      <c r="C12255" t="n">
        <v>85</v>
      </c>
      <c r="D12255" t="n">
        <v>58.09709982370419</v>
      </c>
      <c r="E12255" t="n">
        <v>0.999</v>
      </c>
      <c r="F12255" t="n">
        <v>84.3712281379897</v>
      </c>
      <c r="G12255" t="n">
        <v>2</v>
      </c>
      <c r="H12255" t="n">
        <v>7</v>
      </c>
      <c r="I12255" t="n">
        <v>87.91289480465637</v>
      </c>
      <c r="J12255" t="n">
        <v>87.91289480465637</v>
      </c>
      <c r="K12255" t="n">
        <v>92.55694754835775</v>
      </c>
      <c r="L12255" t="n">
        <v>86.26011702687859</v>
      </c>
      <c r="M12255" t="n">
        <v>86.26011702687859</v>
      </c>
      <c r="N12255" t="n">
        <v>90.72568964976131</v>
      </c>
      <c r="O12255" t="n">
        <v>90.72568964976131</v>
      </c>
      <c r="P12255" t="n">
        <v>6.354461511771603</v>
      </c>
      <c r="Q12255" t="n">
        <v>0.9792024644825085</v>
      </c>
      <c r="R12255" t="n">
        <v>0.9925779426796958</v>
      </c>
      <c r="S12255" t="n">
        <v>0.9998456394992681</v>
      </c>
      <c r="T12255" t="b">
        <v>1</v>
      </c>
    </row>
    <row r="12256">
      <c r="A12256" t="n">
        <v>62</v>
      </c>
      <c r="B12256" t="n">
        <v>55</v>
      </c>
      <c r="C12256" t="n">
        <v>20</v>
      </c>
      <c r="D12256" t="n">
        <v>35.92094115466597</v>
      </c>
      <c r="E12256" t="n">
        <v>0.9999</v>
      </c>
      <c r="F12256" t="n">
        <v>86.02755027769024</v>
      </c>
      <c r="G12256" t="n">
        <v>1</v>
      </c>
      <c r="H12256" t="n">
        <v>6</v>
      </c>
      <c r="I12256" t="n">
        <v>87.02755027769024</v>
      </c>
      <c r="J12256" t="n">
        <v>97.41326726336627</v>
      </c>
      <c r="K12256" t="n">
        <v>100.8020352968253</v>
      </c>
      <c r="L12256" t="n">
        <v>86.52755027769024</v>
      </c>
      <c r="M12256" t="n">
        <v>86.52755027769024</v>
      </c>
      <c r="N12256" t="n">
        <v>89.75785074123934</v>
      </c>
      <c r="O12256" t="n">
        <v>89.75785074123934</v>
      </c>
      <c r="P12256" t="n">
        <v>3.730300463549099</v>
      </c>
      <c r="Q12256" t="n">
        <v>0.9880835848488515</v>
      </c>
      <c r="R12256" t="n">
        <v>0.9878518877079403</v>
      </c>
      <c r="S12256" t="n">
        <v>0.999855238050625</v>
      </c>
      <c r="T12256" t="b">
        <v>0</v>
      </c>
    </row>
    <row r="12257">
      <c r="A12257" t="n">
        <v>62</v>
      </c>
      <c r="B12257" t="n">
        <v>56</v>
      </c>
      <c r="C12257" t="n">
        <v>26</v>
      </c>
      <c r="D12257" t="n">
        <v>38.07572159742486</v>
      </c>
      <c r="E12257" t="n">
        <v>0.9999</v>
      </c>
      <c r="F12257" t="n">
        <v>88.78222036518497</v>
      </c>
      <c r="G12257" t="n">
        <v>3</v>
      </c>
      <c r="H12257" t="n">
        <v>8</v>
      </c>
      <c r="I12257" t="n">
        <v>89.7107917937564</v>
      </c>
      <c r="J12257" t="n">
        <v>89.7107917937564</v>
      </c>
      <c r="K12257" t="n">
        <v>92.74229829036666</v>
      </c>
      <c r="L12257" t="n">
        <v>89.30222036518497</v>
      </c>
      <c r="M12257" t="n">
        <v>89.30222036518497</v>
      </c>
      <c r="N12257" t="n">
        <v>92.2815413039506</v>
      </c>
      <c r="O12257" t="n">
        <v>92.2815413039506</v>
      </c>
      <c r="P12257" t="n">
        <v>3.499320938765635</v>
      </c>
      <c r="Q12257" t="n">
        <v>0.9861652044145347</v>
      </c>
      <c r="R12257" t="n">
        <v>0.984827023074772</v>
      </c>
      <c r="S12257" t="n">
        <v>0.9997900849658165</v>
      </c>
      <c r="T12257" t="b">
        <v>0</v>
      </c>
    </row>
    <row r="12258">
      <c r="A12258" t="n">
        <v>62</v>
      </c>
      <c r="B12258" t="n">
        <v>57</v>
      </c>
      <c r="C12258" t="n">
        <v>84</v>
      </c>
      <c r="D12258" t="n">
        <v>74.36347994907064</v>
      </c>
      <c r="E12258" t="n">
        <v>0.99</v>
      </c>
      <c r="F12258" t="n">
        <v>92.47512319279723</v>
      </c>
      <c r="G12258" t="n">
        <v>6</v>
      </c>
      <c r="H12258" t="n">
        <v>7</v>
      </c>
      <c r="I12258" t="n">
        <v>94.57512319279722</v>
      </c>
      <c r="J12258" t="n">
        <v>94.57512319279722</v>
      </c>
      <c r="K12258" t="n">
        <v>101.2624864975698</v>
      </c>
      <c r="L12258" t="n">
        <v>94.34178985946389</v>
      </c>
      <c r="M12258" t="n">
        <v>94.34178985946389</v>
      </c>
      <c r="N12258" t="n">
        <v>100.0576607241119</v>
      </c>
      <c r="O12258" t="n">
        <v>100.0576607241119</v>
      </c>
      <c r="P12258" t="n">
        <v>7.582537531314671</v>
      </c>
      <c r="Q12258" t="n">
        <v>0.9750144288066708</v>
      </c>
      <c r="R12258" t="n">
        <v>0.990509758452893</v>
      </c>
      <c r="S12258" t="n">
        <v>0.9997628808941829</v>
      </c>
      <c r="T12258" t="b">
        <v>1</v>
      </c>
    </row>
    <row r="12259">
      <c r="A12259" t="n">
        <v>62</v>
      </c>
      <c r="B12259" t="n">
        <v>58</v>
      </c>
      <c r="C12259" t="n">
        <v>41</v>
      </c>
      <c r="D12259" t="n">
        <v>49.9565575271561</v>
      </c>
      <c r="E12259" t="n">
        <v>0.999</v>
      </c>
      <c r="F12259" t="n">
        <v>94.09870221347224</v>
      </c>
      <c r="G12259" t="n">
        <v>2</v>
      </c>
      <c r="H12259" t="n">
        <v>6</v>
      </c>
      <c r="I12259" t="n">
        <v>95.80703554680557</v>
      </c>
      <c r="J12259" t="n">
        <v>95.80703554680557</v>
      </c>
      <c r="K12259" t="n">
        <v>99.80036548502747</v>
      </c>
      <c r="L12259" t="n">
        <v>95.12370221347224</v>
      </c>
      <c r="M12259" t="n">
        <v>104.1411989724757</v>
      </c>
      <c r="N12259" t="n">
        <v>108.6336951529753</v>
      </c>
      <c r="O12259" t="n">
        <v>99.80036548502747</v>
      </c>
      <c r="P12259" t="n">
        <v>5.701663271555233</v>
      </c>
      <c r="Q12259" t="n">
        <v>0.9820903411540013</v>
      </c>
      <c r="R12259" t="n">
        <v>0.9831453758201042</v>
      </c>
      <c r="S12259" t="n">
        <v>0.9996981394309605</v>
      </c>
      <c r="T12259" t="b">
        <v>1</v>
      </c>
    </row>
    <row r="12260">
      <c r="A12260" t="n">
        <v>62</v>
      </c>
      <c r="B12260" t="n">
        <v>59</v>
      </c>
      <c r="C12260" t="n">
        <v>10</v>
      </c>
      <c r="D12260" t="n">
        <v>32.0112827209538</v>
      </c>
      <c r="E12260" t="n">
        <v>0.9</v>
      </c>
      <c r="F12260" t="n">
        <v>94.65932407535192</v>
      </c>
      <c r="G12260" t="n">
        <v>4</v>
      </c>
      <c r="H12260" t="n">
        <v>6</v>
      </c>
      <c r="I12260" t="n">
        <v>94.97182407535192</v>
      </c>
      <c r="J12260" t="n">
        <v>94.97182407535192</v>
      </c>
      <c r="K12260" t="n">
        <v>97.21037531457945</v>
      </c>
      <c r="L12260" t="n">
        <v>94.90932407535192</v>
      </c>
      <c r="M12260" t="n">
        <v>101.2624864975698</v>
      </c>
      <c r="N12260" t="n">
        <v>104.1411989724757</v>
      </c>
      <c r="O12260" t="n">
        <v>97.21037531457945</v>
      </c>
      <c r="P12260" t="n">
        <v>2.551051239227533</v>
      </c>
      <c r="Q12260" t="n">
        <v>0.9840011267173153</v>
      </c>
      <c r="R12260" t="n">
        <v>0.9891669067015149</v>
      </c>
      <c r="S12260" t="n">
        <v>0.9998266827130581</v>
      </c>
      <c r="T12260" t="b">
        <v>1</v>
      </c>
    </row>
    <row r="12261">
      <c r="A12261" t="n">
        <v>62</v>
      </c>
      <c r="B12261" t="n">
        <v>60</v>
      </c>
      <c r="C12261" t="n">
        <v>32</v>
      </c>
      <c r="D12261" t="n">
        <v>54.89734505811601</v>
      </c>
      <c r="E12261" t="n">
        <v>0.999</v>
      </c>
      <c r="F12261" t="n">
        <v>96.89401659292335</v>
      </c>
      <c r="G12261" t="n">
        <v>3</v>
      </c>
      <c r="H12261" t="n">
        <v>6</v>
      </c>
      <c r="I12261" t="n">
        <v>98.03687373578049</v>
      </c>
      <c r="J12261" t="n">
        <v>98.03687373578049</v>
      </c>
      <c r="K12261" t="n">
        <v>102.4076814633375</v>
      </c>
      <c r="L12261" t="n">
        <v>97.69401659292335</v>
      </c>
      <c r="M12261" t="n">
        <v>108.6336951529753</v>
      </c>
      <c r="N12261" t="n">
        <v>113.570506758921</v>
      </c>
      <c r="O12261" t="n">
        <v>102.4076814633375</v>
      </c>
      <c r="P12261" t="n">
        <v>5.513664870414146</v>
      </c>
      <c r="Q12261" t="n">
        <v>0.980114192281223</v>
      </c>
      <c r="R12261" t="n">
        <v>0.9814939412113068</v>
      </c>
      <c r="S12261" t="n">
        <v>0.9996319920732957</v>
      </c>
      <c r="T12261" t="b">
        <v>1</v>
      </c>
    </row>
    <row r="12262">
      <c r="A12262" t="n">
        <v>62</v>
      </c>
      <c r="B12262" t="n">
        <v>61</v>
      </c>
      <c r="C12262" t="n">
        <v>62</v>
      </c>
      <c r="D12262" t="n">
        <v>64.51122042621715</v>
      </c>
      <c r="E12262" t="n">
        <v>0.9</v>
      </c>
      <c r="F12262" t="n">
        <v>96.9494983942933</v>
      </c>
      <c r="G12262" t="n">
        <v>2</v>
      </c>
      <c r="H12262" t="n">
        <v>3</v>
      </c>
      <c r="I12262" t="n">
        <v>99.53283172762663</v>
      </c>
      <c r="J12262" t="n">
        <v>99.80036548502747</v>
      </c>
      <c r="K12262" t="n">
        <v>104.9571377013518</v>
      </c>
      <c r="L12262" t="n">
        <v>99.16378410857901</v>
      </c>
      <c r="M12262" t="n">
        <v>102.4076814633375</v>
      </c>
      <c r="N12262" t="n">
        <v>107.5439251278452</v>
      </c>
      <c r="O12262" t="n">
        <v>104.9571377013518</v>
      </c>
      <c r="P12262" t="n">
        <v>8.007639307058483</v>
      </c>
      <c r="Q12262" t="n">
        <v>0.9769330227199704</v>
      </c>
      <c r="R12262" t="n">
        <v>0.9766726127514973</v>
      </c>
      <c r="S12262" t="n">
        <v>0.9994619076883363</v>
      </c>
      <c r="T12262" t="b">
        <v>1</v>
      </c>
    </row>
    <row r="12263">
      <c r="A12263" t="n">
        <v>62</v>
      </c>
      <c r="B12263" t="n">
        <v>62</v>
      </c>
      <c r="C12263" t="n">
        <v>98</v>
      </c>
      <c r="D12263" t="n">
        <v>54.49276986088906</v>
      </c>
      <c r="E12263" t="n">
        <v>0.9</v>
      </c>
      <c r="F12263" t="n">
        <v>98.52326169010411</v>
      </c>
      <c r="G12263" t="n">
        <v>5</v>
      </c>
      <c r="H12263" t="n">
        <v>7</v>
      </c>
      <c r="I12263" t="n">
        <v>101.2454839123263</v>
      </c>
      <c r="J12263" t="n">
        <v>101.2454839123263</v>
      </c>
      <c r="K12263" t="n">
        <v>106.4303335660741</v>
      </c>
      <c r="L12263" t="n">
        <v>100.7010394678819</v>
      </c>
      <c r="M12263" t="n">
        <v>100.7010394678819</v>
      </c>
      <c r="N12263" t="n">
        <v>104.8895690498103</v>
      </c>
      <c r="O12263" t="n">
        <v>104.8895690498103</v>
      </c>
      <c r="P12263" t="n">
        <v>6.366307359706227</v>
      </c>
      <c r="Q12263" t="n">
        <v>0.9784565066793782</v>
      </c>
      <c r="R12263" t="n">
        <v>0.9930367983086205</v>
      </c>
      <c r="S12263" t="n">
        <v>0.9998499883108716</v>
      </c>
      <c r="T12263" t="b">
        <v>1</v>
      </c>
    </row>
    <row r="12264">
      <c r="A12264" t="n">
        <v>62</v>
      </c>
      <c r="B12264" t="n">
        <v>63</v>
      </c>
      <c r="C12264" t="n">
        <v>87</v>
      </c>
      <c r="D12264" t="n">
        <v>43.54518328195375</v>
      </c>
      <c r="E12264" t="n">
        <v>0.9999</v>
      </c>
      <c r="F12264" t="n">
        <v>98.8692848529375</v>
      </c>
      <c r="G12264" t="n">
        <v>4</v>
      </c>
      <c r="H12264" t="n">
        <v>8</v>
      </c>
      <c r="I12264" t="n">
        <v>101.5880348529375</v>
      </c>
      <c r="J12264" t="n">
        <v>101.5880348529375</v>
      </c>
      <c r="K12264" t="n">
        <v>104.6331525649622</v>
      </c>
      <c r="L12264" t="n">
        <v>100.6092848529375</v>
      </c>
      <c r="M12264" t="n">
        <v>100.6092848529375</v>
      </c>
      <c r="N12264" t="n">
        <v>104.0165761895536</v>
      </c>
      <c r="O12264" t="n">
        <v>104.0165761895536</v>
      </c>
      <c r="P12264" t="n">
        <v>5.147291336616092</v>
      </c>
      <c r="Q12264" t="n">
        <v>0.9782995580764504</v>
      </c>
      <c r="R12264" t="n">
        <v>0.9826664639094831</v>
      </c>
      <c r="S12264" t="n">
        <v>0.999623854606738</v>
      </c>
      <c r="T12264" t="b">
        <v>0</v>
      </c>
    </row>
    <row r="12265">
      <c r="A12265" t="n">
        <v>62</v>
      </c>
      <c r="B12265" t="n">
        <v>64</v>
      </c>
      <c r="C12265" t="n">
        <v>97</v>
      </c>
      <c r="D12265" t="n">
        <v>26.46595227451997</v>
      </c>
      <c r="E12265" t="n">
        <v>0.9999</v>
      </c>
      <c r="F12265" t="n">
        <v>100.2700897851431</v>
      </c>
      <c r="G12265" t="n">
        <v>3</v>
      </c>
      <c r="H12265" t="n">
        <v>7</v>
      </c>
      <c r="I12265" t="n">
        <v>103.7343754994288</v>
      </c>
      <c r="J12265" t="n">
        <v>107.5439251278452</v>
      </c>
      <c r="K12265" t="n">
        <v>109.6510869331414</v>
      </c>
      <c r="L12265" t="n">
        <v>102.4256453406986</v>
      </c>
      <c r="M12265" t="n">
        <v>104.8895690498103</v>
      </c>
      <c r="N12265" t="n">
        <v>106.9238467035013</v>
      </c>
      <c r="O12265" t="n">
        <v>106.9238467035013</v>
      </c>
      <c r="P12265" t="n">
        <v>6.653756918358269</v>
      </c>
      <c r="Q12265" t="n">
        <v>0.9903632027010031</v>
      </c>
      <c r="R12265" t="n">
        <v>0.9966120473156292</v>
      </c>
      <c r="S12265" t="n">
        <v>0.9999673509867222</v>
      </c>
      <c r="T12265" t="b">
        <v>1</v>
      </c>
    </row>
    <row r="12266">
      <c r="A12266" t="n">
        <v>62</v>
      </c>
      <c r="B12266" t="n">
        <v>65</v>
      </c>
      <c r="C12266" t="n">
        <v>99</v>
      </c>
      <c r="D12266" t="n">
        <v>49.73613305814442</v>
      </c>
      <c r="E12266" t="n">
        <v>0.9999</v>
      </c>
      <c r="F12266" t="n">
        <v>101.2400977848733</v>
      </c>
      <c r="G12266" t="n">
        <v>4</v>
      </c>
      <c r="H12266" t="n">
        <v>5</v>
      </c>
      <c r="I12266" t="n">
        <v>104.3338477848733</v>
      </c>
      <c r="J12266" t="n">
        <v>104.6331525649622</v>
      </c>
      <c r="K12266" t="n">
        <v>108.1112038277695</v>
      </c>
      <c r="L12266" t="n">
        <v>103.9900977848733</v>
      </c>
      <c r="M12266" t="n">
        <v>106.4303335660741</v>
      </c>
      <c r="N12266" t="n">
        <v>111.1626012214637</v>
      </c>
      <c r="O12266" t="n">
        <v>108.1112038277695</v>
      </c>
      <c r="P12266" t="n">
        <v>6.871106042896244</v>
      </c>
      <c r="Q12266" t="n">
        <v>0.9752528151706696</v>
      </c>
      <c r="R12266" t="n">
        <v>0.9803183892717473</v>
      </c>
      <c r="S12266" t="n">
        <v>0.9995129355415689</v>
      </c>
      <c r="T12266" t="b">
        <v>0</v>
      </c>
    </row>
    <row r="12267">
      <c r="A12267" t="n">
        <v>62</v>
      </c>
      <c r="B12267" t="n">
        <v>66</v>
      </c>
      <c r="C12267" t="n">
        <v>73</v>
      </c>
      <c r="D12267" t="n">
        <v>58.56362920852447</v>
      </c>
      <c r="E12267" t="n">
        <v>0.9999</v>
      </c>
      <c r="F12267" t="n">
        <v>109.1329281321833</v>
      </c>
      <c r="G12267" t="n">
        <v>3</v>
      </c>
      <c r="H12267" t="n">
        <v>4</v>
      </c>
      <c r="I12267" t="n">
        <v>111.7400709893261</v>
      </c>
      <c r="J12267" t="n">
        <v>111.7400709893261</v>
      </c>
      <c r="K12267" t="n">
        <v>116.402780321215</v>
      </c>
      <c r="L12267" t="n">
        <v>111.4141781321833</v>
      </c>
      <c r="M12267" t="n">
        <v>111.4141781321833</v>
      </c>
      <c r="N12267" t="n">
        <v>115.5095368180941</v>
      </c>
      <c r="O12267" t="n">
        <v>115.5095368180941</v>
      </c>
      <c r="P12267" t="n">
        <v>6.376608685910796</v>
      </c>
      <c r="Q12267" t="n">
        <v>0.9788003059470528</v>
      </c>
      <c r="R12267" t="n">
        <v>0.9709249557066053</v>
      </c>
      <c r="S12267" t="n">
        <v>0.9993836179564042</v>
      </c>
      <c r="T12267" t="b">
        <v>0</v>
      </c>
    </row>
    <row r="12268">
      <c r="A12268" t="n">
        <v>62</v>
      </c>
      <c r="B12268" t="n">
        <v>67</v>
      </c>
      <c r="C12268" t="n">
        <v>86</v>
      </c>
      <c r="D12268" t="n">
        <v>67.2347419802137</v>
      </c>
      <c r="E12268" t="n">
        <v>0.9999</v>
      </c>
      <c r="F12268" t="n">
        <v>113.0067825378985</v>
      </c>
      <c r="G12268" t="n">
        <v>4</v>
      </c>
      <c r="H12268" t="n">
        <v>8</v>
      </c>
      <c r="I12268" t="n">
        <v>115.6942825378985</v>
      </c>
      <c r="J12268" t="n">
        <v>115.6942825378985</v>
      </c>
      <c r="K12268" t="n">
        <v>120.396012746305</v>
      </c>
      <c r="L12268" t="n">
        <v>114.7267825378985</v>
      </c>
      <c r="M12268" t="n">
        <v>114.7267825378985</v>
      </c>
      <c r="N12268" t="n">
        <v>119.9877169651453</v>
      </c>
      <c r="O12268" t="n">
        <v>119.9877169651453</v>
      </c>
      <c r="P12268" t="n">
        <v>6.980934427246765</v>
      </c>
      <c r="Q12268" t="n">
        <v>0.9666924651749264</v>
      </c>
      <c r="R12268" t="n">
        <v>0.9733631522000525</v>
      </c>
      <c r="S12268" t="n">
        <v>0.9991127922642731</v>
      </c>
      <c r="T12268" t="b">
        <v>0</v>
      </c>
    </row>
    <row r="12269">
      <c r="A12269" t="n">
        <v>62</v>
      </c>
      <c r="B12269" t="n">
        <v>68</v>
      </c>
      <c r="C12269" t="n">
        <v>98</v>
      </c>
      <c r="D12269" t="n">
        <v>11.97211002813287</v>
      </c>
      <c r="E12269" t="n">
        <v>0.999</v>
      </c>
      <c r="F12269" t="n">
        <v>114.0922283924674</v>
      </c>
      <c r="G12269" t="n">
        <v>1</v>
      </c>
      <c r="H12269" t="n">
        <v>6</v>
      </c>
      <c r="I12269" t="n">
        <v>118.9922283924674</v>
      </c>
      <c r="J12269" t="n">
        <v>118.9922283924674</v>
      </c>
      <c r="K12269" t="n">
        <v>120.1216727347441</v>
      </c>
      <c r="L12269" t="n">
        <v>116.5422283924674</v>
      </c>
      <c r="M12269" t="n">
        <v>116.5422283924674</v>
      </c>
      <c r="N12269" t="n">
        <v>117.6188569921196</v>
      </c>
      <c r="O12269" t="n">
        <v>117.6188569921196</v>
      </c>
      <c r="P12269" t="n">
        <v>3.526628599652241</v>
      </c>
      <c r="Q12269" t="n">
        <v>0.9960124893516881</v>
      </c>
      <c r="R12269" t="n">
        <v>0.9959346411260153</v>
      </c>
      <c r="S12269" t="n">
        <v>0.9999837893382008</v>
      </c>
      <c r="T12269" t="b">
        <v>1</v>
      </c>
    </row>
    <row r="12270">
      <c r="A12270" t="n">
        <v>62</v>
      </c>
      <c r="B12270" t="n">
        <v>69</v>
      </c>
      <c r="C12270" t="n">
        <v>22</v>
      </c>
      <c r="D12270" t="n">
        <v>69.88321307864339</v>
      </c>
      <c r="E12270" t="n">
        <v>0.99</v>
      </c>
      <c r="F12270" t="n">
        <v>116.0188104088078</v>
      </c>
      <c r="G12270" t="n">
        <v>5</v>
      </c>
      <c r="H12270" t="n">
        <v>8</v>
      </c>
      <c r="I12270" t="n">
        <v>116.629921519919</v>
      </c>
      <c r="J12270" t="n">
        <v>116.629921519919</v>
      </c>
      <c r="K12270" t="n">
        <v>123.2791330402466</v>
      </c>
      <c r="L12270" t="n">
        <v>116.4588104088078</v>
      </c>
      <c r="M12270" t="n">
        <v>119.9877169651453</v>
      </c>
      <c r="N12270" t="n">
        <v>125.4558870025978</v>
      </c>
      <c r="O12270" t="n">
        <v>123.2791330402466</v>
      </c>
      <c r="P12270" t="n">
        <v>7.26032263143874</v>
      </c>
      <c r="Q12270" t="n">
        <v>0.9724564472603719</v>
      </c>
      <c r="R12270" t="n">
        <v>0.9723285398168966</v>
      </c>
      <c r="S12270" t="n">
        <v>0.9992378296770642</v>
      </c>
      <c r="T12270" t="b">
        <v>1</v>
      </c>
    </row>
    <row r="12271">
      <c r="A12271" t="n">
        <v>62</v>
      </c>
      <c r="B12271" t="n">
        <v>70</v>
      </c>
      <c r="C12271" t="n">
        <v>80</v>
      </c>
      <c r="D12271" t="n">
        <v>65.52480961623445</v>
      </c>
      <c r="E12271" t="n">
        <v>0.99</v>
      </c>
      <c r="F12271" t="n">
        <v>116.235899249123</v>
      </c>
      <c r="G12271" t="n">
        <v>3</v>
      </c>
      <c r="H12271" t="n">
        <v>8</v>
      </c>
      <c r="I12271" t="n">
        <v>119.0930421062658</v>
      </c>
      <c r="J12271" t="n">
        <v>119.0930421062658</v>
      </c>
      <c r="K12271" t="n">
        <v>124.3099855470488</v>
      </c>
      <c r="L12271" t="n">
        <v>117.835899249123</v>
      </c>
      <c r="M12271" t="n">
        <v>125.4558870025978</v>
      </c>
      <c r="N12271" t="n">
        <v>130.5830239052765</v>
      </c>
      <c r="O12271" t="n">
        <v>124.3099855470488</v>
      </c>
      <c r="P12271" t="n">
        <v>8.074086297925859</v>
      </c>
      <c r="Q12271" t="n">
        <v>0.9763104725775659</v>
      </c>
      <c r="R12271" t="n">
        <v>0.9740317137353426</v>
      </c>
      <c r="S12271" t="n">
        <v>0.9993848235704198</v>
      </c>
      <c r="T12271" t="b">
        <v>1</v>
      </c>
    </row>
    <row r="12272">
      <c r="A12272" t="n">
        <v>62</v>
      </c>
      <c r="B12272" t="n">
        <v>71</v>
      </c>
      <c r="C12272" t="n">
        <v>50</v>
      </c>
      <c r="D12272" t="n">
        <v>94.10776738862424</v>
      </c>
      <c r="E12272" t="n">
        <v>0.999</v>
      </c>
      <c r="F12272" t="n">
        <v>117.4980519761785</v>
      </c>
      <c r="G12272" t="n">
        <v>6</v>
      </c>
      <c r="H12272" t="n">
        <v>7</v>
      </c>
      <c r="I12272" t="n">
        <v>118.7480519761785</v>
      </c>
      <c r="J12272" t="n">
        <v>118.7480519761785</v>
      </c>
      <c r="K12272" t="n">
        <v>127.2109806981771</v>
      </c>
      <c r="L12272" t="n">
        <v>118.6091630872896</v>
      </c>
      <c r="M12272" t="n">
        <v>118.6091630872896</v>
      </c>
      <c r="N12272" t="n">
        <v>125.8426578904121</v>
      </c>
      <c r="O12272" t="n">
        <v>125.8426578904121</v>
      </c>
      <c r="P12272" t="n">
        <v>8.344605914233654</v>
      </c>
      <c r="Q12272" t="n">
        <v>0.9684860258510065</v>
      </c>
      <c r="R12272" t="n">
        <v>0.9880051657874245</v>
      </c>
      <c r="S12272" t="n">
        <v>0.9996219951047034</v>
      </c>
      <c r="T12272" t="b">
        <v>1</v>
      </c>
    </row>
    <row r="12273">
      <c r="A12273" t="n">
        <v>62</v>
      </c>
      <c r="B12273" t="n">
        <v>72</v>
      </c>
      <c r="C12273" t="n">
        <v>40</v>
      </c>
      <c r="D12273" t="n">
        <v>34.3146829850063</v>
      </c>
      <c r="E12273" t="n">
        <v>0.9</v>
      </c>
      <c r="F12273" t="n">
        <v>118.4706409115519</v>
      </c>
      <c r="G12273" t="n">
        <v>6</v>
      </c>
      <c r="H12273" t="n">
        <v>7</v>
      </c>
      <c r="I12273" t="n">
        <v>119.4706409115519</v>
      </c>
      <c r="J12273" t="n">
        <v>127.2109806981771</v>
      </c>
      <c r="K12273" t="n">
        <v>130.2968334845985</v>
      </c>
      <c r="L12273" t="n">
        <v>119.3595298004408</v>
      </c>
      <c r="M12273" t="n">
        <v>125.8426578904121</v>
      </c>
      <c r="N12273" t="n">
        <v>128.4802199953319</v>
      </c>
      <c r="O12273" t="n">
        <v>128.4802199953319</v>
      </c>
      <c r="P12273" t="n">
        <v>10.00957908378001</v>
      </c>
      <c r="Q12273" t="n">
        <v>0.9883919431424756</v>
      </c>
      <c r="R12273" t="n">
        <v>0.9956095261007907</v>
      </c>
      <c r="S12273" t="n">
        <v>0.9999490351293465</v>
      </c>
      <c r="T12273" t="b">
        <v>1</v>
      </c>
    </row>
    <row r="12274">
      <c r="A12274" t="n">
        <v>62</v>
      </c>
      <c r="B12274" t="n">
        <v>73</v>
      </c>
      <c r="C12274" t="n">
        <v>39</v>
      </c>
      <c r="D12274" t="n">
        <v>43.66557986655914</v>
      </c>
      <c r="E12274" t="n">
        <v>0.99</v>
      </c>
      <c r="F12274" t="n">
        <v>120.1604432547982</v>
      </c>
      <c r="G12274" t="n">
        <v>3</v>
      </c>
      <c r="H12274" t="n">
        <v>6</v>
      </c>
      <c r="I12274" t="n">
        <v>121.5533003976554</v>
      </c>
      <c r="J12274" t="n">
        <v>124.3099855470488</v>
      </c>
      <c r="K12274" t="n">
        <v>127.786544453622</v>
      </c>
      <c r="L12274" t="n">
        <v>121.1354432547982</v>
      </c>
      <c r="M12274" t="n">
        <v>130.2968334845985</v>
      </c>
      <c r="N12274" t="n">
        <v>134.2235942639653</v>
      </c>
      <c r="O12274" t="n">
        <v>127.786544453622</v>
      </c>
      <c r="P12274" t="n">
        <v>7.626101198823761</v>
      </c>
      <c r="Q12274" t="n">
        <v>0.9841503082019848</v>
      </c>
      <c r="R12274" t="n">
        <v>0.9852521270557181</v>
      </c>
      <c r="S12274" t="n">
        <v>0.9997662507591568</v>
      </c>
      <c r="T12274" t="b">
        <v>1</v>
      </c>
    </row>
    <row r="12275">
      <c r="A12275" t="n">
        <v>62</v>
      </c>
      <c r="B12275" t="n">
        <v>74</v>
      </c>
      <c r="C12275" t="n">
        <v>98</v>
      </c>
      <c r="D12275" t="n">
        <v>23.22991551603931</v>
      </c>
      <c r="E12275" t="n">
        <v>0.999</v>
      </c>
      <c r="F12275" t="n">
        <v>125.2680891073616</v>
      </c>
      <c r="G12275" t="n">
        <v>2</v>
      </c>
      <c r="H12275" t="n">
        <v>4</v>
      </c>
      <c r="I12275" t="n">
        <v>129.3514224406949</v>
      </c>
      <c r="J12275" t="n">
        <v>129.3514224406949</v>
      </c>
      <c r="K12275" t="n">
        <v>131.208330155806</v>
      </c>
      <c r="L12275" t="n">
        <v>128.3305891073616</v>
      </c>
      <c r="M12275" t="n">
        <v>131.305544678659</v>
      </c>
      <c r="N12275" t="n">
        <v>132.9300142951652</v>
      </c>
      <c r="O12275" t="n">
        <v>131.208330155806</v>
      </c>
      <c r="P12275" t="n">
        <v>5.940241048444378</v>
      </c>
      <c r="Q12275" t="n">
        <v>0.9916316990872943</v>
      </c>
      <c r="R12275" t="n">
        <v>0.9883643017191815</v>
      </c>
      <c r="S12275" t="n">
        <v>0.9999026289754567</v>
      </c>
      <c r="T12275" t="b">
        <v>1</v>
      </c>
    </row>
    <row r="12276">
      <c r="A12276" t="n">
        <v>62</v>
      </c>
      <c r="B12276" t="n">
        <v>75</v>
      </c>
      <c r="C12276" t="n">
        <v>55</v>
      </c>
      <c r="D12276" t="n">
        <v>51.54008678567424</v>
      </c>
      <c r="E12276" t="n">
        <v>0.999</v>
      </c>
      <c r="F12276" t="n">
        <v>125.9825928055349</v>
      </c>
      <c r="G12276" t="n">
        <v>4</v>
      </c>
      <c r="H12276" t="n">
        <v>8</v>
      </c>
      <c r="I12276" t="n">
        <v>127.7013428055349</v>
      </c>
      <c r="J12276" t="n">
        <v>127.7013428055349</v>
      </c>
      <c r="K12276" t="n">
        <v>131.305544678659</v>
      </c>
      <c r="L12276" t="n">
        <v>127.0825928055349</v>
      </c>
      <c r="M12276" t="n">
        <v>130.5830239052765</v>
      </c>
      <c r="N12276" t="n">
        <v>134.6158945457831</v>
      </c>
      <c r="O12276" t="n">
        <v>131.305544678659</v>
      </c>
      <c r="P12276" t="n">
        <v>5.322951873124083</v>
      </c>
      <c r="Q12276" t="n">
        <v>0.974366824649237</v>
      </c>
      <c r="R12276" t="n">
        <v>0.9795168242065012</v>
      </c>
      <c r="S12276" t="n">
        <v>0.9994749511631448</v>
      </c>
      <c r="T12276" t="b">
        <v>1</v>
      </c>
    </row>
    <row r="12277">
      <c r="A12277" t="n">
        <v>62</v>
      </c>
      <c r="B12277" t="n">
        <v>76</v>
      </c>
      <c r="C12277" t="n">
        <v>20</v>
      </c>
      <c r="D12277" t="n">
        <v>48.86374401612555</v>
      </c>
      <c r="E12277" t="n">
        <v>0.9999</v>
      </c>
      <c r="F12277" t="n">
        <v>127.0631841635427</v>
      </c>
      <c r="G12277" t="n">
        <v>3</v>
      </c>
      <c r="H12277" t="n">
        <v>5</v>
      </c>
      <c r="I12277" t="n">
        <v>127.7774698778284</v>
      </c>
      <c r="J12277" t="n">
        <v>127.786544453622</v>
      </c>
      <c r="K12277" t="n">
        <v>131.6769699326129</v>
      </c>
      <c r="L12277" t="n">
        <v>127.6187397190983</v>
      </c>
      <c r="M12277" t="n">
        <v>127.6187397190983</v>
      </c>
      <c r="N12277" t="n">
        <v>132.2680017567886</v>
      </c>
      <c r="O12277" t="n">
        <v>131.6769699326129</v>
      </c>
      <c r="P12277" t="n">
        <v>4.613785769070148</v>
      </c>
      <c r="Q12277" t="n">
        <v>0.9822802947014073</v>
      </c>
      <c r="R12277" t="n">
        <v>0.9806602513763122</v>
      </c>
      <c r="S12277" t="n">
        <v>0.9996573053538393</v>
      </c>
      <c r="T12277" t="b">
        <v>0</v>
      </c>
    </row>
    <row r="12278">
      <c r="A12278" t="n">
        <v>62</v>
      </c>
      <c r="B12278" t="n">
        <v>77</v>
      </c>
      <c r="C12278" t="n">
        <v>98</v>
      </c>
      <c r="D12278" t="n">
        <v>42.39688034884901</v>
      </c>
      <c r="E12278" t="n">
        <v>0.999</v>
      </c>
      <c r="F12278" t="n">
        <v>128.7435241994502</v>
      </c>
      <c r="G12278" t="n">
        <v>4</v>
      </c>
      <c r="H12278" t="n">
        <v>8</v>
      </c>
      <c r="I12278" t="n">
        <v>131.8060241994502</v>
      </c>
      <c r="J12278" t="n">
        <v>132.9300142951652</v>
      </c>
      <c r="K12278" t="n">
        <v>135.894831102777</v>
      </c>
      <c r="L12278" t="n">
        <v>130.7035241994502</v>
      </c>
      <c r="M12278" t="n">
        <v>134.6158945457831</v>
      </c>
      <c r="N12278" t="n">
        <v>137.9333343226884</v>
      </c>
      <c r="O12278" t="n">
        <v>135.894831102777</v>
      </c>
      <c r="P12278" t="n">
        <v>7.151306903326798</v>
      </c>
      <c r="Q12278" t="n">
        <v>0.9788657162539774</v>
      </c>
      <c r="R12278" t="n">
        <v>0.983119675685258</v>
      </c>
      <c r="S12278" t="n">
        <v>0.9996432464362074</v>
      </c>
      <c r="T12278" t="b">
        <v>1</v>
      </c>
    </row>
    <row r="12279">
      <c r="A12279" t="n">
        <v>62</v>
      </c>
      <c r="B12279" t="n">
        <v>78</v>
      </c>
      <c r="C12279" t="n">
        <v>77</v>
      </c>
      <c r="D12279" t="n">
        <v>53.27300922066683</v>
      </c>
      <c r="E12279" t="n">
        <v>0.9</v>
      </c>
      <c r="F12279" t="n">
        <v>130.2937877046393</v>
      </c>
      <c r="G12279" t="n">
        <v>4</v>
      </c>
      <c r="H12279" t="n">
        <v>8</v>
      </c>
      <c r="I12279" t="n">
        <v>132.7000377046393</v>
      </c>
      <c r="J12279" t="n">
        <v>135.894831102777</v>
      </c>
      <c r="K12279" t="n">
        <v>139.6202163629635</v>
      </c>
      <c r="L12279" t="n">
        <v>131.8337877046393</v>
      </c>
      <c r="M12279" t="n">
        <v>137.9333343226884</v>
      </c>
      <c r="N12279" t="n">
        <v>142.1018013978579</v>
      </c>
      <c r="O12279" t="n">
        <v>139.6202163629635</v>
      </c>
      <c r="P12279" t="n">
        <v>9.326428658324204</v>
      </c>
      <c r="Q12279" t="n">
        <v>0.9735164782978605</v>
      </c>
      <c r="R12279" t="n">
        <v>0.978835461473081</v>
      </c>
      <c r="S12279" t="n">
        <v>0.9994394884846066</v>
      </c>
      <c r="T12279" t="b">
        <v>1</v>
      </c>
    </row>
    <row r="12280">
      <c r="A12280" t="n">
        <v>62</v>
      </c>
      <c r="B12280" t="n">
        <v>79</v>
      </c>
      <c r="C12280" t="n">
        <v>82</v>
      </c>
      <c r="D12280" t="n">
        <v>67.89788227108647</v>
      </c>
      <c r="E12280" t="n">
        <v>0.99</v>
      </c>
      <c r="F12280" t="n">
        <v>132.9198236259017</v>
      </c>
      <c r="G12280" t="n">
        <v>2</v>
      </c>
      <c r="H12280" t="n">
        <v>4</v>
      </c>
      <c r="I12280" t="n">
        <v>136.3364902925683</v>
      </c>
      <c r="J12280" t="n">
        <v>140.8621871223489</v>
      </c>
      <c r="K12280" t="n">
        <v>146.2896757131632</v>
      </c>
      <c r="L12280" t="n">
        <v>135.4823236259017</v>
      </c>
      <c r="M12280" t="n">
        <v>139.6202163629635</v>
      </c>
      <c r="N12280" t="n">
        <v>144.3683200182843</v>
      </c>
      <c r="O12280" t="n">
        <v>144.3683200182843</v>
      </c>
      <c r="P12280" t="n">
        <v>11.44849639238259</v>
      </c>
      <c r="Q12280" t="n">
        <v>0.9757368778104142</v>
      </c>
      <c r="R12280" t="n">
        <v>0.9663695376851664</v>
      </c>
      <c r="S12280" t="n">
        <v>0.9991840199835629</v>
      </c>
      <c r="T12280" t="b">
        <v>1</v>
      </c>
    </row>
    <row r="12281">
      <c r="A12281" t="n">
        <v>62</v>
      </c>
      <c r="B12281" t="n">
        <v>80</v>
      </c>
      <c r="C12281" t="n">
        <v>48</v>
      </c>
      <c r="D12281" t="n">
        <v>37.56300422461504</v>
      </c>
      <c r="E12281" t="n">
        <v>0.9999</v>
      </c>
      <c r="F12281" t="n">
        <v>133.030247162863</v>
      </c>
      <c r="G12281" t="n">
        <v>1</v>
      </c>
      <c r="H12281" t="n">
        <v>7</v>
      </c>
      <c r="I12281" t="n">
        <v>135.4302471628631</v>
      </c>
      <c r="J12281" t="n">
        <v>135.4302471628631</v>
      </c>
      <c r="K12281" t="n">
        <v>138.9739268066947</v>
      </c>
      <c r="L12281" t="n">
        <v>134.0969138295297</v>
      </c>
      <c r="M12281" t="n">
        <v>134.0969138295297</v>
      </c>
      <c r="N12281" t="n">
        <v>136.9841547384164</v>
      </c>
      <c r="O12281" t="n">
        <v>136.9841547384164</v>
      </c>
      <c r="P12281" t="n">
        <v>3.953907575553302</v>
      </c>
      <c r="Q12281" t="n">
        <v>0.987542253721732</v>
      </c>
      <c r="R12281" t="n">
        <v>0.9951949119631227</v>
      </c>
      <c r="S12281" t="n">
        <v>0.9999401394323918</v>
      </c>
      <c r="T12281" t="b">
        <v>1</v>
      </c>
    </row>
    <row r="12282">
      <c r="A12282" t="n">
        <v>62</v>
      </c>
      <c r="B12282" t="n">
        <v>81</v>
      </c>
      <c r="C12282" t="n">
        <v>90</v>
      </c>
      <c r="D12282" t="n">
        <v>35.01610453939815</v>
      </c>
      <c r="E12282" t="n">
        <v>0.99</v>
      </c>
      <c r="F12282" t="n">
        <v>133.0576179349958</v>
      </c>
      <c r="G12282" t="n">
        <v>2</v>
      </c>
      <c r="H12282" t="n">
        <v>7</v>
      </c>
      <c r="I12282" t="n">
        <v>136.8076179349958</v>
      </c>
      <c r="J12282" t="n">
        <v>146.2896757131632</v>
      </c>
      <c r="K12282" t="n">
        <v>149.0887248370159</v>
      </c>
      <c r="L12282" t="n">
        <v>135.0576179349958</v>
      </c>
      <c r="M12282" t="n">
        <v>142.5866803708448</v>
      </c>
      <c r="N12282" t="n">
        <v>145.2781565076164</v>
      </c>
      <c r="O12282" t="n">
        <v>145.2781565076164</v>
      </c>
      <c r="P12282" t="n">
        <v>12.22053857262054</v>
      </c>
      <c r="Q12282" t="n">
        <v>0.9874126802822675</v>
      </c>
      <c r="R12282" t="n">
        <v>0.9955199823758396</v>
      </c>
      <c r="S12282" t="n">
        <v>0.9999436085858237</v>
      </c>
      <c r="T12282" t="b">
        <v>1</v>
      </c>
    </row>
    <row r="12283">
      <c r="A12283" t="n">
        <v>62</v>
      </c>
      <c r="B12283" t="n">
        <v>82</v>
      </c>
      <c r="C12283" t="n">
        <v>30</v>
      </c>
      <c r="D12283" t="n">
        <v>72.88885847789385</v>
      </c>
      <c r="E12283" t="n">
        <v>0.9999</v>
      </c>
      <c r="F12283" t="n">
        <v>133.7857396021336</v>
      </c>
      <c r="G12283" t="n">
        <v>2</v>
      </c>
      <c r="H12283" t="n">
        <v>7</v>
      </c>
      <c r="I12283" t="n">
        <v>135.0357396021336</v>
      </c>
      <c r="J12283" t="n">
        <v>135.0357396021336</v>
      </c>
      <c r="K12283" t="n">
        <v>140.8621871223489</v>
      </c>
      <c r="L12283" t="n">
        <v>134.4524062688002</v>
      </c>
      <c r="M12283" t="n">
        <v>136.9841547384164</v>
      </c>
      <c r="N12283" t="n">
        <v>142.5866803708448</v>
      </c>
      <c r="O12283" t="n">
        <v>140.8621871223489</v>
      </c>
      <c r="P12283" t="n">
        <v>7.076447520215339</v>
      </c>
      <c r="Q12283" t="n">
        <v>0.9739767694855489</v>
      </c>
      <c r="R12283" t="n">
        <v>0.9906970710171137</v>
      </c>
      <c r="S12283" t="n">
        <v>0.9997579077346188</v>
      </c>
      <c r="T12283" t="b">
        <v>0</v>
      </c>
    </row>
    <row r="12284">
      <c r="A12284" t="n">
        <v>62</v>
      </c>
      <c r="B12284" t="n">
        <v>83</v>
      </c>
      <c r="C12284" t="n">
        <v>70</v>
      </c>
      <c r="D12284" t="n">
        <v>78.19701091701387</v>
      </c>
      <c r="E12284" t="n">
        <v>0.9999</v>
      </c>
      <c r="F12284" t="n">
        <v>136.7797180512623</v>
      </c>
      <c r="G12284" t="n">
        <v>2</v>
      </c>
      <c r="H12284" t="n">
        <v>7</v>
      </c>
      <c r="I12284" t="n">
        <v>139.6963847179289</v>
      </c>
      <c r="J12284" t="n">
        <v>149.0887248370159</v>
      </c>
      <c r="K12284" t="n">
        <v>155.3394851021649</v>
      </c>
      <c r="L12284" t="n">
        <v>138.3352736068178</v>
      </c>
      <c r="M12284" t="n">
        <v>145.2781565076164</v>
      </c>
      <c r="N12284" t="n">
        <v>151.2886877080017</v>
      </c>
      <c r="O12284" t="n">
        <v>151.2886877080017</v>
      </c>
      <c r="P12284" t="n">
        <v>14.50896965673945</v>
      </c>
      <c r="Q12284" t="n">
        <v>0.9721082903378965</v>
      </c>
      <c r="R12284" t="n">
        <v>0.990022973066061</v>
      </c>
      <c r="S12284" t="n">
        <v>0.9997217236614676</v>
      </c>
      <c r="T12284" t="b">
        <v>0</v>
      </c>
    </row>
    <row r="12285">
      <c r="A12285" t="n">
        <v>62</v>
      </c>
      <c r="B12285" t="n">
        <v>84</v>
      </c>
      <c r="C12285" t="n">
        <v>31</v>
      </c>
      <c r="D12285" t="n">
        <v>47.94075382571584</v>
      </c>
      <c r="E12285" t="n">
        <v>0.999</v>
      </c>
      <c r="F12285" t="n">
        <v>139.7040319149866</v>
      </c>
      <c r="G12285" t="n">
        <v>1</v>
      </c>
      <c r="H12285" t="n">
        <v>6</v>
      </c>
      <c r="I12285" t="n">
        <v>141.2540319149867</v>
      </c>
      <c r="J12285" t="n">
        <v>141.2540319149867</v>
      </c>
      <c r="K12285" t="n">
        <v>145.7767445400542</v>
      </c>
      <c r="L12285" t="n">
        <v>140.4790319149866</v>
      </c>
      <c r="M12285" t="n">
        <v>140.4790319149866</v>
      </c>
      <c r="N12285" t="n">
        <v>144.7902507842057</v>
      </c>
      <c r="O12285" t="n">
        <v>144.7902507842057</v>
      </c>
      <c r="P12285" t="n">
        <v>5.086218869219067</v>
      </c>
      <c r="Q12285" t="n">
        <v>0.9841279236690325</v>
      </c>
      <c r="R12285" t="n">
        <v>0.9838199464046843</v>
      </c>
      <c r="S12285" t="n">
        <v>0.999743188954296</v>
      </c>
      <c r="T12285" t="b">
        <v>1</v>
      </c>
    </row>
    <row r="12286">
      <c r="A12286" t="n">
        <v>62</v>
      </c>
      <c r="B12286" t="n">
        <v>85</v>
      </c>
      <c r="C12286" t="n">
        <v>52</v>
      </c>
      <c r="D12286" t="n">
        <v>41.73936825484108</v>
      </c>
      <c r="E12286" t="n">
        <v>0.999</v>
      </c>
      <c r="F12286" t="n">
        <v>144.1437136033896</v>
      </c>
      <c r="G12286" t="n">
        <v>4</v>
      </c>
      <c r="H12286" t="n">
        <v>7</v>
      </c>
      <c r="I12286" t="n">
        <v>145.7687136033896</v>
      </c>
      <c r="J12286" t="n">
        <v>145.7687136033896</v>
      </c>
      <c r="K12286" t="n">
        <v>148.6875505442876</v>
      </c>
      <c r="L12286" t="n">
        <v>145.2992691589452</v>
      </c>
      <c r="M12286" t="n">
        <v>151.2886877080017</v>
      </c>
      <c r="N12286" t="n">
        <v>154.4969404562601</v>
      </c>
      <c r="O12286" t="n">
        <v>148.6875505442876</v>
      </c>
      <c r="P12286" t="n">
        <v>4.54383694089799</v>
      </c>
      <c r="Q12286" t="n">
        <v>0.9791900428899841</v>
      </c>
      <c r="R12286" t="n">
        <v>0.9946620965907149</v>
      </c>
      <c r="S12286" t="n">
        <v>0.9998889184589954</v>
      </c>
      <c r="T12286" t="b">
        <v>1</v>
      </c>
    </row>
    <row r="12287">
      <c r="A12287" t="n">
        <v>62</v>
      </c>
      <c r="B12287" t="n">
        <v>86</v>
      </c>
      <c r="C12287" t="n">
        <v>22</v>
      </c>
      <c r="D12287" t="n">
        <v>45.23541136621797</v>
      </c>
      <c r="E12287" t="n">
        <v>0.99</v>
      </c>
      <c r="F12287" t="n">
        <v>146.2365684760393</v>
      </c>
      <c r="G12287" t="n">
        <v>2</v>
      </c>
      <c r="H12287" t="n">
        <v>3</v>
      </c>
      <c r="I12287" t="n">
        <v>147.1532351427059</v>
      </c>
      <c r="J12287" t="n">
        <v>155.3394851021649</v>
      </c>
      <c r="K12287" t="n">
        <v>158.9554252593366</v>
      </c>
      <c r="L12287" t="n">
        <v>147.0222827617536</v>
      </c>
      <c r="M12287" t="n">
        <v>147.0222827617536</v>
      </c>
      <c r="N12287" t="n">
        <v>150.6238282526945</v>
      </c>
      <c r="O12287" t="n">
        <v>150.6238282526945</v>
      </c>
      <c r="P12287" t="n">
        <v>4.387259776655185</v>
      </c>
      <c r="Q12287" t="n">
        <v>0.9837690793898093</v>
      </c>
      <c r="R12287" t="n">
        <v>0.9835851942788865</v>
      </c>
      <c r="S12287" t="n">
        <v>0.9997335725915089</v>
      </c>
      <c r="T12287" t="b">
        <v>1</v>
      </c>
    </row>
    <row r="12288">
      <c r="A12288" t="n">
        <v>62</v>
      </c>
      <c r="B12288" t="n">
        <v>87</v>
      </c>
      <c r="C12288" t="n">
        <v>14</v>
      </c>
      <c r="D12288" t="n">
        <v>27.01222092464516</v>
      </c>
      <c r="E12288" t="n">
        <v>0.9</v>
      </c>
      <c r="F12288" t="n">
        <v>147.661155290076</v>
      </c>
      <c r="G12288" t="n">
        <v>5</v>
      </c>
      <c r="H12288" t="n">
        <v>7</v>
      </c>
      <c r="I12288" t="n">
        <v>148.0500441789648</v>
      </c>
      <c r="J12288" t="n">
        <v>148.0500441789648</v>
      </c>
      <c r="K12288" t="n">
        <v>150.62018889111</v>
      </c>
      <c r="L12288" t="n">
        <v>147.9722664011871</v>
      </c>
      <c r="M12288" t="n">
        <v>154.4969404562601</v>
      </c>
      <c r="N12288" t="n">
        <v>156.5732064766018</v>
      </c>
      <c r="O12288" t="n">
        <v>150.62018889111</v>
      </c>
      <c r="P12288" t="n">
        <v>2.959033601034008</v>
      </c>
      <c r="Q12288" t="n">
        <v>0.9892621828903188</v>
      </c>
      <c r="R12288" t="n">
        <v>0.9965422395502062</v>
      </c>
      <c r="S12288" t="n">
        <v>0.9999628712006811</v>
      </c>
      <c r="T12288" t="b">
        <v>1</v>
      </c>
    </row>
    <row r="12289">
      <c r="A12289" t="n">
        <v>62</v>
      </c>
      <c r="B12289" t="n">
        <v>88</v>
      </c>
      <c r="C12289" t="n">
        <v>19</v>
      </c>
      <c r="D12289" t="n">
        <v>50.42855760179366</v>
      </c>
      <c r="E12289" t="n">
        <v>0.99</v>
      </c>
      <c r="F12289" t="n">
        <v>149.2435773599786</v>
      </c>
      <c r="G12289" t="n">
        <v>3</v>
      </c>
      <c r="H12289" t="n">
        <v>4</v>
      </c>
      <c r="I12289" t="n">
        <v>149.92214878855</v>
      </c>
      <c r="J12289" t="n">
        <v>150.6238282526945</v>
      </c>
      <c r="K12289" t="n">
        <v>154.638840800608</v>
      </c>
      <c r="L12289" t="n">
        <v>149.8373273599786</v>
      </c>
      <c r="M12289" t="n">
        <v>149.8373273599786</v>
      </c>
      <c r="N12289" t="n">
        <v>153.3637999195446</v>
      </c>
      <c r="O12289" t="n">
        <v>153.3637999195446</v>
      </c>
      <c r="P12289" t="n">
        <v>4.120222559566002</v>
      </c>
      <c r="Q12289" t="n">
        <v>0.981718056987592</v>
      </c>
      <c r="R12289" t="n">
        <v>0.9749126438233723</v>
      </c>
      <c r="S12289" t="n">
        <v>0.9995413543840469</v>
      </c>
      <c r="T12289" t="b">
        <v>1</v>
      </c>
    </row>
    <row r="12290">
      <c r="A12290" t="n">
        <v>62</v>
      </c>
      <c r="B12290" t="n">
        <v>89</v>
      </c>
      <c r="C12290" t="n">
        <v>20</v>
      </c>
      <c r="D12290" t="n">
        <v>50.70537992598002</v>
      </c>
      <c r="E12290" t="n">
        <v>0.9999</v>
      </c>
      <c r="F12290" t="n">
        <v>152.1748042024062</v>
      </c>
      <c r="G12290" t="n">
        <v>4</v>
      </c>
      <c r="H12290" t="n">
        <v>6</v>
      </c>
      <c r="I12290" t="n">
        <v>152.7998042024062</v>
      </c>
      <c r="J12290" t="n">
        <v>153.3637999195446</v>
      </c>
      <c r="K12290" t="n">
        <v>156.9096306835991</v>
      </c>
      <c r="L12290" t="n">
        <v>152.6748042024062</v>
      </c>
      <c r="M12290" t="n">
        <v>152.6748042024062</v>
      </c>
      <c r="N12290" t="n">
        <v>157.234640526685</v>
      </c>
      <c r="O12290" t="n">
        <v>156.9096306835991</v>
      </c>
      <c r="P12290" t="n">
        <v>4.734826481192897</v>
      </c>
      <c r="Q12290" t="n">
        <v>0.9747766809466901</v>
      </c>
      <c r="R12290" t="n">
        <v>0.9828949069763546</v>
      </c>
      <c r="S12290" t="n">
        <v>0.999568552781228</v>
      </c>
      <c r="T12290" t="b">
        <v>0</v>
      </c>
    </row>
    <row r="12291">
      <c r="A12291" t="n">
        <v>62</v>
      </c>
      <c r="B12291" t="n">
        <v>90</v>
      </c>
      <c r="C12291" t="n">
        <v>30</v>
      </c>
      <c r="D12291" t="n">
        <v>24.95083805225507</v>
      </c>
      <c r="E12291" t="n">
        <v>0.999</v>
      </c>
      <c r="F12291" t="n">
        <v>152.5788990570876</v>
      </c>
      <c r="G12291" t="n">
        <v>1</v>
      </c>
      <c r="H12291" t="n">
        <v>5</v>
      </c>
      <c r="I12291" t="n">
        <v>154.0788990570876</v>
      </c>
      <c r="J12291" t="n">
        <v>154.0788990570876</v>
      </c>
      <c r="K12291" t="n">
        <v>156.4327517035267</v>
      </c>
      <c r="L12291" t="n">
        <v>153.4122323904209</v>
      </c>
      <c r="M12291" t="n">
        <v>153.4122323904209</v>
      </c>
      <c r="N12291" t="n">
        <v>155.7862417198457</v>
      </c>
      <c r="O12291" t="n">
        <v>155.7862417198457</v>
      </c>
      <c r="P12291" t="n">
        <v>3.20734266275818</v>
      </c>
      <c r="Q12291" t="n">
        <v>0.9917076675935478</v>
      </c>
      <c r="R12291" t="n">
        <v>0.9900775381554583</v>
      </c>
      <c r="S12291" t="n">
        <v>0.9999177196480947</v>
      </c>
      <c r="T12291" t="b">
        <v>1</v>
      </c>
    </row>
    <row r="12292">
      <c r="A12292" t="n">
        <v>62</v>
      </c>
      <c r="B12292" t="n">
        <v>91</v>
      </c>
      <c r="C12292" t="n">
        <v>37</v>
      </c>
      <c r="D12292" t="n">
        <v>15.26379097441664</v>
      </c>
      <c r="E12292" t="n">
        <v>0.999</v>
      </c>
      <c r="F12292" t="n">
        <v>154.8398163069995</v>
      </c>
      <c r="G12292" t="n">
        <v>2</v>
      </c>
      <c r="H12292" t="n">
        <v>3</v>
      </c>
      <c r="I12292" t="n">
        <v>156.3814829736662</v>
      </c>
      <c r="J12292" t="n">
        <v>158.9554252593366</v>
      </c>
      <c r="K12292" t="n">
        <v>160.175552435549</v>
      </c>
      <c r="L12292" t="n">
        <v>156.1612448784281</v>
      </c>
      <c r="M12292" t="n">
        <v>156.1612448784281</v>
      </c>
      <c r="N12292" t="n">
        <v>157.3765148604676</v>
      </c>
      <c r="O12292" t="n">
        <v>157.3765148604676</v>
      </c>
      <c r="P12292" t="n">
        <v>2.536698553468113</v>
      </c>
      <c r="Q12292" t="n">
        <v>0.9944934813838389</v>
      </c>
      <c r="R12292" t="n">
        <v>0.9944307527109442</v>
      </c>
      <c r="S12292" t="n">
        <v>0.9999693328361248</v>
      </c>
      <c r="T12292" t="b">
        <v>1</v>
      </c>
    </row>
    <row r="12293">
      <c r="A12293" t="n">
        <v>62</v>
      </c>
      <c r="B12293" t="n">
        <v>92</v>
      </c>
      <c r="C12293" t="n">
        <v>10</v>
      </c>
      <c r="D12293" t="n">
        <v>61.26663730927602</v>
      </c>
      <c r="E12293" t="n">
        <v>0.9999</v>
      </c>
      <c r="F12293" t="n">
        <v>156.0418995955265</v>
      </c>
      <c r="G12293" t="n">
        <v>1</v>
      </c>
      <c r="H12293" t="n">
        <v>6</v>
      </c>
      <c r="I12293" t="n">
        <v>156.5418995955265</v>
      </c>
      <c r="J12293" t="n">
        <v>156.5418995955265</v>
      </c>
      <c r="K12293" t="n">
        <v>162.3217710397978</v>
      </c>
      <c r="L12293" t="n">
        <v>156.2918995955265</v>
      </c>
      <c r="M12293" t="n">
        <v>157.234640526685</v>
      </c>
      <c r="N12293" t="n">
        <v>162.744230212771</v>
      </c>
      <c r="O12293" t="n">
        <v>162.3217710397978</v>
      </c>
      <c r="P12293" t="n">
        <v>6.279871444271322</v>
      </c>
      <c r="Q12293" t="n">
        <v>0.9797609488779877</v>
      </c>
      <c r="R12293" t="n">
        <v>0.9793691280461041</v>
      </c>
      <c r="S12293" t="n">
        <v>0.9995824507278334</v>
      </c>
      <c r="T12293" t="b">
        <v>0</v>
      </c>
    </row>
    <row r="12294">
      <c r="A12294" t="n">
        <v>62</v>
      </c>
      <c r="B12294" t="n">
        <v>93</v>
      </c>
      <c r="C12294" t="n">
        <v>55</v>
      </c>
      <c r="D12294" t="n">
        <v>48.35952024052171</v>
      </c>
      <c r="E12294" t="n">
        <v>0.999</v>
      </c>
      <c r="F12294" t="n">
        <v>156.1295008085445</v>
      </c>
      <c r="G12294" t="n">
        <v>7</v>
      </c>
      <c r="H12294" t="n">
        <v>8</v>
      </c>
      <c r="I12294" t="n">
        <v>157.3517230307667</v>
      </c>
      <c r="J12294" t="n">
        <v>157.3517230307667</v>
      </c>
      <c r="K12294" t="n">
        <v>161.0688268155878</v>
      </c>
      <c r="L12294" t="n">
        <v>157.2295008085445</v>
      </c>
      <c r="M12294" t="n">
        <v>157.2295008085445</v>
      </c>
      <c r="N12294" t="n">
        <v>161.0135008273647</v>
      </c>
      <c r="O12294" t="n">
        <v>161.0135008273647</v>
      </c>
      <c r="P12294" t="n">
        <v>4.88400001882016</v>
      </c>
      <c r="Q12294" t="n">
        <v>0.9938180901845532</v>
      </c>
      <c r="R12294" t="n">
        <v>0.9807686162658452</v>
      </c>
      <c r="S12294" t="n">
        <v>0.9998811133201292</v>
      </c>
      <c r="T12294" t="b">
        <v>1</v>
      </c>
    </row>
    <row r="12295">
      <c r="A12295" t="n">
        <v>62</v>
      </c>
      <c r="B12295" t="n">
        <v>94</v>
      </c>
      <c r="C12295" t="n">
        <v>25</v>
      </c>
      <c r="D12295" t="n">
        <v>69.89267692845807</v>
      </c>
      <c r="E12295" t="n">
        <v>0.9</v>
      </c>
      <c r="F12295" t="n">
        <v>156.2987704310059</v>
      </c>
      <c r="G12295" t="n">
        <v>5</v>
      </c>
      <c r="H12295" t="n">
        <v>6</v>
      </c>
      <c r="I12295" t="n">
        <v>156.9932148754503</v>
      </c>
      <c r="J12295" t="n">
        <v>156.9932148754503</v>
      </c>
      <c r="K12295" t="n">
        <v>163.6433268572256</v>
      </c>
      <c r="L12295" t="n">
        <v>156.9237704310059</v>
      </c>
      <c r="M12295" t="n">
        <v>162.744230212771</v>
      </c>
      <c r="N12295" t="n">
        <v>169.0295428861935</v>
      </c>
      <c r="O12295" t="n">
        <v>163.6433268572256</v>
      </c>
      <c r="P12295" t="n">
        <v>7.344556426219725</v>
      </c>
      <c r="Q12295" t="n">
        <v>0.972452769062615</v>
      </c>
      <c r="R12295" t="n">
        <v>0.9764987894262559</v>
      </c>
      <c r="S12295" t="n">
        <v>0.9993526067250169</v>
      </c>
      <c r="T12295" t="b">
        <v>1</v>
      </c>
    </row>
    <row r="12296">
      <c r="A12296" t="n">
        <v>62</v>
      </c>
      <c r="B12296" t="n">
        <v>95</v>
      </c>
      <c r="C12296" t="n">
        <v>33</v>
      </c>
      <c r="D12296" t="n">
        <v>65.97443359748173</v>
      </c>
      <c r="E12296" t="n">
        <v>0.99</v>
      </c>
      <c r="F12296" t="n">
        <v>157.4184876928094</v>
      </c>
      <c r="G12296" t="n">
        <v>4</v>
      </c>
      <c r="H12296" t="n">
        <v>6</v>
      </c>
      <c r="I12296" t="n">
        <v>158.4497376928094</v>
      </c>
      <c r="J12296" t="n">
        <v>158.4497376928094</v>
      </c>
      <c r="K12296" t="n">
        <v>163.063334447878</v>
      </c>
      <c r="L12296" t="n">
        <v>158.2434876928094</v>
      </c>
      <c r="M12296" t="n">
        <v>169.0295428861935</v>
      </c>
      <c r="N12296" t="n">
        <v>174.9624955478375</v>
      </c>
      <c r="O12296" t="n">
        <v>163.063334447878</v>
      </c>
      <c r="P12296" t="n">
        <v>5.644846755068642</v>
      </c>
      <c r="Q12296" t="n">
        <v>0.9673064913243585</v>
      </c>
      <c r="R12296" t="n">
        <v>0.977801551543372</v>
      </c>
      <c r="S12296" t="n">
        <v>0.9992742548327974</v>
      </c>
      <c r="T12296" t="b">
        <v>1</v>
      </c>
    </row>
    <row r="12297">
      <c r="A12297" t="n">
        <v>62</v>
      </c>
      <c r="B12297" t="n">
        <v>96</v>
      </c>
      <c r="C12297" t="n">
        <v>43</v>
      </c>
      <c r="D12297" t="n">
        <v>68.74866158860192</v>
      </c>
      <c r="E12297" t="n">
        <v>0.999</v>
      </c>
      <c r="F12297" t="n">
        <v>157.7946822877402</v>
      </c>
      <c r="G12297" t="n">
        <v>4</v>
      </c>
      <c r="H12297" t="n">
        <v>7</v>
      </c>
      <c r="I12297" t="n">
        <v>159.1384322877402</v>
      </c>
      <c r="J12297" t="n">
        <v>163.063334447878</v>
      </c>
      <c r="K12297" t="n">
        <v>167.8709331603677</v>
      </c>
      <c r="L12297" t="n">
        <v>158.7502378432958</v>
      </c>
      <c r="M12297" t="n">
        <v>161.0688268155878</v>
      </c>
      <c r="N12297" t="n">
        <v>166.353120557986</v>
      </c>
      <c r="O12297" t="n">
        <v>166.353120557986</v>
      </c>
      <c r="P12297" t="n">
        <v>8.558438270245802</v>
      </c>
      <c r="Q12297" t="n">
        <v>0.965955394141358</v>
      </c>
      <c r="R12297" t="n">
        <v>0.9912231654395954</v>
      </c>
      <c r="S12297" t="n">
        <v>0.9997011961267045</v>
      </c>
      <c r="T12297" t="b">
        <v>1</v>
      </c>
    </row>
    <row r="12298">
      <c r="A12298" t="n">
        <v>62</v>
      </c>
      <c r="B12298" t="n">
        <v>97</v>
      </c>
      <c r="C12298" t="n">
        <v>72</v>
      </c>
      <c r="D12298" t="n">
        <v>42.17335440675882</v>
      </c>
      <c r="E12298" t="n">
        <v>0.99</v>
      </c>
      <c r="F12298" t="n">
        <v>158.8019199565561</v>
      </c>
      <c r="G12298" t="n">
        <v>4</v>
      </c>
      <c r="H12298" t="n">
        <v>7</v>
      </c>
      <c r="I12298" t="n">
        <v>161.0519199565561</v>
      </c>
      <c r="J12298" t="n">
        <v>167.8709331603677</v>
      </c>
      <c r="K12298" t="n">
        <v>170.8201187832179</v>
      </c>
      <c r="L12298" t="n">
        <v>160.4019199565561</v>
      </c>
      <c r="M12298" t="n">
        <v>166.353120557986</v>
      </c>
      <c r="N12298" t="n">
        <v>169.5947311964763</v>
      </c>
      <c r="O12298" t="n">
        <v>169.5947311964763</v>
      </c>
      <c r="P12298" t="n">
        <v>10.79281123992027</v>
      </c>
      <c r="Q12298" t="n">
        <v>0.9789759613611189</v>
      </c>
      <c r="R12298" t="n">
        <v>0.9946067455369915</v>
      </c>
      <c r="S12298" t="n">
        <v>0.9998866120097804</v>
      </c>
      <c r="T12298" t="b">
        <v>1</v>
      </c>
    </row>
    <row r="12299">
      <c r="A12299" t="n">
        <v>62</v>
      </c>
      <c r="B12299" t="n">
        <v>98</v>
      </c>
      <c r="C12299" t="n">
        <v>44</v>
      </c>
      <c r="D12299" t="n">
        <v>42.18190572876888</v>
      </c>
      <c r="E12299" t="n">
        <v>0.9</v>
      </c>
      <c r="F12299" t="n">
        <v>159.9328785118292</v>
      </c>
      <c r="G12299" t="n">
        <v>4</v>
      </c>
      <c r="H12299" t="n">
        <v>5</v>
      </c>
      <c r="I12299" t="n">
        <v>161.3078785118292</v>
      </c>
      <c r="J12299" t="n">
        <v>170.8201187832179</v>
      </c>
      <c r="K12299" t="n">
        <v>173.7699024006144</v>
      </c>
      <c r="L12299" t="n">
        <v>161.1551007340514</v>
      </c>
      <c r="M12299" t="n">
        <v>163.6433268572256</v>
      </c>
      <c r="N12299" t="n">
        <v>167.6568288295157</v>
      </c>
      <c r="O12299" t="n">
        <v>167.6568288295157</v>
      </c>
      <c r="P12299" t="n">
        <v>7.723950317686473</v>
      </c>
      <c r="Q12299" t="n">
        <v>0.9789717435398776</v>
      </c>
      <c r="R12299" t="n">
        <v>0.9832826122268316</v>
      </c>
      <c r="S12299" t="n">
        <v>0.9996484624825624</v>
      </c>
      <c r="T12299" t="b">
        <v>1</v>
      </c>
    </row>
    <row r="12300">
      <c r="A12300" t="n">
        <v>62</v>
      </c>
      <c r="B12300" t="n">
        <v>99</v>
      </c>
      <c r="C12300" t="n">
        <v>18</v>
      </c>
      <c r="D12300" t="n">
        <v>34.69218694111808</v>
      </c>
      <c r="E12300" t="n">
        <v>0.99</v>
      </c>
      <c r="F12300" t="n">
        <v>161.023988061104</v>
      </c>
      <c r="G12300" t="n">
        <v>3</v>
      </c>
      <c r="H12300" t="n">
        <v>8</v>
      </c>
      <c r="I12300" t="n">
        <v>161.6668452039611</v>
      </c>
      <c r="J12300" t="n">
        <v>161.6668452039611</v>
      </c>
      <c r="K12300" t="n">
        <v>164.4289619986361</v>
      </c>
      <c r="L12300" t="n">
        <v>161.383988061104</v>
      </c>
      <c r="M12300" t="n">
        <v>161.383988061104</v>
      </c>
      <c r="N12300" t="n">
        <v>164.0985566793449</v>
      </c>
      <c r="O12300" t="n">
        <v>164.0985566793449</v>
      </c>
      <c r="P12300" t="n">
        <v>3.074568618240875</v>
      </c>
      <c r="Q12300" t="n">
        <v>0.9873868223836137</v>
      </c>
      <c r="R12300" t="n">
        <v>0.9861659722551323</v>
      </c>
      <c r="S12300" t="n">
        <v>0.9998255089509039</v>
      </c>
      <c r="T12300" t="b">
        <v>1</v>
      </c>
    </row>
    <row r="12301">
      <c r="A12301" t="n">
        <v>62</v>
      </c>
      <c r="B12301" t="n">
        <v>100</v>
      </c>
      <c r="C12301" t="n">
        <v>32</v>
      </c>
      <c r="D12301" t="n">
        <v>36.29162728034863</v>
      </c>
      <c r="E12301" t="n">
        <v>0.9999</v>
      </c>
      <c r="F12301" t="n">
        <v>161.0610675418174</v>
      </c>
      <c r="G12301" t="n">
        <v>4</v>
      </c>
      <c r="H12301" t="n">
        <v>5</v>
      </c>
      <c r="I12301" t="n">
        <v>162.0610675418174</v>
      </c>
      <c r="J12301" t="n">
        <v>173.7699024006144</v>
      </c>
      <c r="K12301" t="n">
        <v>176.3077784342052</v>
      </c>
      <c r="L12301" t="n">
        <v>161.9499564307062</v>
      </c>
      <c r="M12301" t="n">
        <v>167.6568288295157</v>
      </c>
      <c r="N12301" t="n">
        <v>171.1098856592349</v>
      </c>
      <c r="O12301" t="n">
        <v>171.1098856592349</v>
      </c>
      <c r="P12301" t="n">
        <v>10.04881811741751</v>
      </c>
      <c r="Q12301" t="n">
        <v>0.9818813508933807</v>
      </c>
      <c r="R12301" t="n">
        <v>0.9856001316291493</v>
      </c>
      <c r="S12301" t="n">
        <v>0.999739093837807</v>
      </c>
      <c r="T12301" t="b">
        <v>0</v>
      </c>
    </row>
    <row r="12302">
      <c r="A12302" t="n">
        <v>62</v>
      </c>
      <c r="B12302" t="n">
        <v>101</v>
      </c>
      <c r="C12302" t="n">
        <v>20</v>
      </c>
      <c r="D12302" t="n">
        <v>43.1513273251922</v>
      </c>
      <c r="E12302" t="n">
        <v>0.99</v>
      </c>
      <c r="F12302" t="n">
        <v>161.2808664148257</v>
      </c>
      <c r="G12302" t="n">
        <v>1</v>
      </c>
      <c r="H12302" t="n">
        <v>6</v>
      </c>
      <c r="I12302" t="n">
        <v>162.2808664148257</v>
      </c>
      <c r="J12302" t="n">
        <v>162.3217710397978</v>
      </c>
      <c r="K12302" t="n">
        <v>166.3926509761367</v>
      </c>
      <c r="L12302" t="n">
        <v>161.7808664148257</v>
      </c>
      <c r="M12302" t="n">
        <v>174.9624955478375</v>
      </c>
      <c r="N12302" t="n">
        <v>178.843010595067</v>
      </c>
      <c r="O12302" t="n">
        <v>166.3926509761367</v>
      </c>
      <c r="P12302" t="n">
        <v>5.111784561311026</v>
      </c>
      <c r="Q12302" t="n">
        <v>0.9857021989433729</v>
      </c>
      <c r="R12302" t="n">
        <v>0.9854245417574352</v>
      </c>
      <c r="S12302" t="n">
        <v>0.9997916029977386</v>
      </c>
      <c r="T12302" t="b">
        <v>1</v>
      </c>
    </row>
    <row r="12303">
      <c r="A12303" t="n">
        <v>62</v>
      </c>
      <c r="B12303" t="n">
        <v>102</v>
      </c>
      <c r="C12303" t="n">
        <v>96</v>
      </c>
      <c r="D12303" t="n">
        <v>40.64291871363418</v>
      </c>
      <c r="E12303" t="n">
        <v>0.9999</v>
      </c>
      <c r="F12303" t="n">
        <v>161.5749470363611</v>
      </c>
      <c r="G12303" t="n">
        <v>2</v>
      </c>
      <c r="H12303" t="n">
        <v>3</v>
      </c>
      <c r="I12303" t="n">
        <v>165.5749470363611</v>
      </c>
      <c r="J12303" t="n">
        <v>167.9691586293243</v>
      </c>
      <c r="K12303" t="n">
        <v>171.2179930588714</v>
      </c>
      <c r="L12303" t="n">
        <v>165.0035184649325</v>
      </c>
      <c r="M12303" t="n">
        <v>165.0035184649325</v>
      </c>
      <c r="N12303" t="n">
        <v>168.2394196364002</v>
      </c>
      <c r="O12303" t="n">
        <v>168.2394196364002</v>
      </c>
      <c r="P12303" t="n">
        <v>6.664472600039119</v>
      </c>
      <c r="Q12303" t="n">
        <v>0.9854048244819861</v>
      </c>
      <c r="R12303" t="n">
        <v>0.9852393318939675</v>
      </c>
      <c r="S12303" t="n">
        <v>0.9997845654582294</v>
      </c>
      <c r="T12303" t="b">
        <v>0</v>
      </c>
    </row>
    <row r="12304">
      <c r="A12304" t="n">
        <v>62</v>
      </c>
      <c r="B12304" t="n">
        <v>103</v>
      </c>
      <c r="C12304" t="n">
        <v>47</v>
      </c>
      <c r="D12304" t="n">
        <v>45.65190689831397</v>
      </c>
      <c r="E12304" t="n">
        <v>0.9</v>
      </c>
      <c r="F12304" t="n">
        <v>162.3615921306582</v>
      </c>
      <c r="G12304" t="n">
        <v>1</v>
      </c>
      <c r="H12304" t="n">
        <v>2</v>
      </c>
      <c r="I12304" t="n">
        <v>164.7115921306581</v>
      </c>
      <c r="J12304" t="n">
        <v>166.3926509761367</v>
      </c>
      <c r="K12304" t="n">
        <v>170.6994346457889</v>
      </c>
      <c r="L12304" t="n">
        <v>164.3199254639915</v>
      </c>
      <c r="M12304" t="n">
        <v>164.3199254639915</v>
      </c>
      <c r="N12304" t="n">
        <v>167.9691586293243</v>
      </c>
      <c r="O12304" t="n">
        <v>167.9691586293243</v>
      </c>
      <c r="P12304" t="n">
        <v>5.607566498666188</v>
      </c>
      <c r="Q12304" t="n">
        <v>0.984879949330361</v>
      </c>
      <c r="R12304" t="n">
        <v>0.9836208671816085</v>
      </c>
      <c r="S12304" t="n">
        <v>0.9997523466818612</v>
      </c>
      <c r="T12304" t="b">
        <v>1</v>
      </c>
    </row>
    <row r="12305">
      <c r="A12305" t="n">
        <v>62</v>
      </c>
      <c r="B12305" t="n">
        <v>104</v>
      </c>
      <c r="C12305" t="n">
        <v>50</v>
      </c>
      <c r="D12305" t="n">
        <v>26.2204855373995</v>
      </c>
      <c r="E12305" t="n">
        <v>0.9999</v>
      </c>
      <c r="F12305" t="n">
        <v>165.7540014616401</v>
      </c>
      <c r="G12305" t="n">
        <v>7</v>
      </c>
      <c r="H12305" t="n">
        <v>8</v>
      </c>
      <c r="I12305" t="n">
        <v>166.8651125727513</v>
      </c>
      <c r="J12305" t="n">
        <v>169.5947311964763</v>
      </c>
      <c r="K12305" t="n">
        <v>171.6101413069605</v>
      </c>
      <c r="L12305" t="n">
        <v>166.7540014616401</v>
      </c>
      <c r="M12305" t="n">
        <v>171.5780317883565</v>
      </c>
      <c r="N12305" t="n">
        <v>173.6297129728166</v>
      </c>
      <c r="O12305" t="n">
        <v>171.6101413069605</v>
      </c>
      <c r="P12305" t="n">
        <v>5.856139845320399</v>
      </c>
      <c r="Q12305" t="n">
        <v>0.996643417144827</v>
      </c>
      <c r="R12305" t="n">
        <v>0.9895264266102839</v>
      </c>
      <c r="S12305" t="n">
        <v>0.9999648445831277</v>
      </c>
      <c r="T12305" t="b">
        <v>1</v>
      </c>
    </row>
    <row r="12306">
      <c r="A12306" t="n">
        <v>62</v>
      </c>
      <c r="B12306" t="n">
        <v>105</v>
      </c>
      <c r="C12306" t="n">
        <v>18</v>
      </c>
      <c r="D12306" t="n">
        <v>65.4605336408811</v>
      </c>
      <c r="E12306" t="n">
        <v>0.999</v>
      </c>
      <c r="F12306" t="n">
        <v>166.0959243047195</v>
      </c>
      <c r="G12306" t="n">
        <v>4</v>
      </c>
      <c r="H12306" t="n">
        <v>8</v>
      </c>
      <c r="I12306" t="n">
        <v>166.6584243047195</v>
      </c>
      <c r="J12306" t="n">
        <v>176.3077784342052</v>
      </c>
      <c r="K12306" t="n">
        <v>180.8854381293717</v>
      </c>
      <c r="L12306" t="n">
        <v>166.4559243047195</v>
      </c>
      <c r="M12306" t="n">
        <v>166.4559243047195</v>
      </c>
      <c r="N12306" t="n">
        <v>171.5780317883565</v>
      </c>
      <c r="O12306" t="n">
        <v>171.5780317883565</v>
      </c>
      <c r="P12306" t="n">
        <v>5.482107483637037</v>
      </c>
      <c r="Q12306" t="n">
        <v>0.9675569769015322</v>
      </c>
      <c r="R12306" t="n">
        <v>0.974056853767202</v>
      </c>
      <c r="S12306" t="n">
        <v>0.9991583259075224</v>
      </c>
      <c r="T12306" t="b">
        <v>1</v>
      </c>
    </row>
    <row r="12307">
      <c r="A12307" t="n">
        <v>62</v>
      </c>
      <c r="B12307" t="n">
        <v>106</v>
      </c>
      <c r="C12307" t="n">
        <v>71</v>
      </c>
      <c r="D12307" t="n">
        <v>62.73201022381812</v>
      </c>
      <c r="E12307" t="n">
        <v>0.99</v>
      </c>
      <c r="F12307" t="n">
        <v>166.8712602967424</v>
      </c>
      <c r="G12307" t="n">
        <v>5</v>
      </c>
      <c r="H12307" t="n">
        <v>8</v>
      </c>
      <c r="I12307" t="n">
        <v>168.8434825189646</v>
      </c>
      <c r="J12307" t="n">
        <v>171.1098856592349</v>
      </c>
      <c r="K12307" t="n">
        <v>177.0786782590273</v>
      </c>
      <c r="L12307" t="n">
        <v>168.2912602967424</v>
      </c>
      <c r="M12307" t="n">
        <v>173.6297129728166</v>
      </c>
      <c r="N12307" t="n">
        <v>178.5383209715504</v>
      </c>
      <c r="O12307" t="n">
        <v>177.0786782590273</v>
      </c>
      <c r="P12307" t="n">
        <v>10.20741796228489</v>
      </c>
      <c r="Q12307" t="n">
        <v>0.9752397979583798</v>
      </c>
      <c r="R12307" t="n">
        <v>0.9751246499747959</v>
      </c>
      <c r="S12307" t="n">
        <v>0.9993840813075199</v>
      </c>
      <c r="T12307" t="b">
        <v>1</v>
      </c>
    </row>
    <row r="12308">
      <c r="A12308" t="n">
        <v>62</v>
      </c>
      <c r="B12308" t="n">
        <v>107</v>
      </c>
      <c r="C12308" t="n">
        <v>66</v>
      </c>
      <c r="D12308" t="n">
        <v>40.61413014980727</v>
      </c>
      <c r="E12308" t="n">
        <v>0.9999</v>
      </c>
      <c r="F12308" t="n">
        <v>172.1016558078609</v>
      </c>
      <c r="G12308" t="n">
        <v>3</v>
      </c>
      <c r="H12308" t="n">
        <v>8</v>
      </c>
      <c r="I12308" t="n">
        <v>174.4587986650037</v>
      </c>
      <c r="J12308" t="n">
        <v>174.4587986650037</v>
      </c>
      <c r="K12308" t="n">
        <v>177.6924077533642</v>
      </c>
      <c r="L12308" t="n">
        <v>173.4216558078608</v>
      </c>
      <c r="M12308" t="n">
        <v>183.4195297656589</v>
      </c>
      <c r="N12308" t="n">
        <v>186.5974742218253</v>
      </c>
      <c r="O12308" t="n">
        <v>177.6924077533642</v>
      </c>
      <c r="P12308" t="n">
        <v>5.590751945503314</v>
      </c>
      <c r="Q12308" t="n">
        <v>0.9852497098131084</v>
      </c>
      <c r="R12308" t="n">
        <v>0.9838237050671933</v>
      </c>
      <c r="S12308" t="n">
        <v>0.9997613949555924</v>
      </c>
      <c r="T12308" t="b">
        <v>0</v>
      </c>
    </row>
    <row r="12309">
      <c r="A12309" t="n">
        <v>62</v>
      </c>
      <c r="B12309" t="n">
        <v>108</v>
      </c>
      <c r="C12309" t="n">
        <v>25</v>
      </c>
      <c r="D12309" t="n">
        <v>62.38184838870696</v>
      </c>
      <c r="E12309" t="n">
        <v>0.9</v>
      </c>
      <c r="F12309" t="n">
        <v>172.615497557912</v>
      </c>
      <c r="G12309" t="n">
        <v>1</v>
      </c>
      <c r="H12309" t="n">
        <v>8</v>
      </c>
      <c r="I12309" t="n">
        <v>173.865497557912</v>
      </c>
      <c r="J12309" t="n">
        <v>173.865497557912</v>
      </c>
      <c r="K12309" t="n">
        <v>179.7505775945824</v>
      </c>
      <c r="L12309" t="n">
        <v>173.115497557912</v>
      </c>
      <c r="M12309" t="n">
        <v>178.5383209715504</v>
      </c>
      <c r="N12309" t="n">
        <v>183.4195297656589</v>
      </c>
      <c r="O12309" t="n">
        <v>179.7505775945824</v>
      </c>
      <c r="P12309" t="n">
        <v>7.135080036670473</v>
      </c>
      <c r="Q12309" t="n">
        <v>0.9793963671824568</v>
      </c>
      <c r="R12309" t="n">
        <v>0.9752617690652023</v>
      </c>
      <c r="S12309" t="n">
        <v>0.9994903025732639</v>
      </c>
      <c r="T12309" t="b">
        <v>1</v>
      </c>
    </row>
    <row r="12310">
      <c r="A12310" t="n">
        <v>62</v>
      </c>
      <c r="B12310" t="n">
        <v>109</v>
      </c>
      <c r="C12310" t="n">
        <v>65</v>
      </c>
      <c r="D12310" t="n">
        <v>59.64386803394874</v>
      </c>
      <c r="E12310" t="n">
        <v>0.99</v>
      </c>
      <c r="F12310" t="n">
        <v>173.7397320576903</v>
      </c>
      <c r="G12310" t="n">
        <v>2</v>
      </c>
      <c r="H12310" t="n">
        <v>4</v>
      </c>
      <c r="I12310" t="n">
        <v>176.4480653910237</v>
      </c>
      <c r="J12310" t="n">
        <v>176.4480653910237</v>
      </c>
      <c r="K12310" t="n">
        <v>181.2157606775104</v>
      </c>
      <c r="L12310" t="n">
        <v>175.7709820576903</v>
      </c>
      <c r="M12310" t="n">
        <v>180.8854381293717</v>
      </c>
      <c r="N12310" t="n">
        <v>185.0563379918856</v>
      </c>
      <c r="O12310" t="n">
        <v>181.2157606775104</v>
      </c>
      <c r="P12310" t="n">
        <v>7.476028619820056</v>
      </c>
      <c r="Q12310" t="n">
        <v>0.9786547056159312</v>
      </c>
      <c r="R12310" t="n">
        <v>0.9703966672945346</v>
      </c>
      <c r="S12310" t="n">
        <v>0.9993681081486523</v>
      </c>
      <c r="T12310" t="b">
        <v>1</v>
      </c>
    </row>
    <row r="12311">
      <c r="A12311" t="n">
        <v>62</v>
      </c>
      <c r="B12311" t="n">
        <v>110</v>
      </c>
      <c r="C12311" t="n">
        <v>90</v>
      </c>
      <c r="D12311" t="n">
        <v>14.31265609144895</v>
      </c>
      <c r="E12311" t="n">
        <v>0.9999</v>
      </c>
      <c r="F12311" t="n">
        <v>176.0995095307989</v>
      </c>
      <c r="G12311" t="n">
        <v>2</v>
      </c>
      <c r="H12311" t="n">
        <v>3</v>
      </c>
      <c r="I12311" t="n">
        <v>179.8495095307989</v>
      </c>
      <c r="J12311" t="n">
        <v>189.7815075729524</v>
      </c>
      <c r="K12311" t="n">
        <v>190.9256047825007</v>
      </c>
      <c r="L12311" t="n">
        <v>179.3137952450846</v>
      </c>
      <c r="M12311" t="n">
        <v>179.3137952450846</v>
      </c>
      <c r="N12311" t="n">
        <v>180.4533379275248</v>
      </c>
      <c r="O12311" t="n">
        <v>180.4533379275248</v>
      </c>
      <c r="P12311" t="n">
        <v>4.35382839672593</v>
      </c>
      <c r="Q12311" t="n">
        <v>0.9948357223140225</v>
      </c>
      <c r="R12311" t="n">
        <v>0.9947768821046145</v>
      </c>
      <c r="S12311" t="n">
        <v>0.9999730263688016</v>
      </c>
      <c r="T12311" t="b">
        <v>1</v>
      </c>
    </row>
    <row r="12312">
      <c r="A12312" t="n">
        <v>62</v>
      </c>
      <c r="B12312" t="n">
        <v>111</v>
      </c>
      <c r="C12312" t="n">
        <v>97</v>
      </c>
      <c r="D12312" t="n">
        <v>49.91705406780921</v>
      </c>
      <c r="E12312" t="n">
        <v>0.99</v>
      </c>
      <c r="F12312" t="n">
        <v>176.3572812898704</v>
      </c>
      <c r="G12312" t="n">
        <v>2</v>
      </c>
      <c r="H12312" t="n">
        <v>7</v>
      </c>
      <c r="I12312" t="n">
        <v>180.3989479565371</v>
      </c>
      <c r="J12312" t="n">
        <v>190.9256047825007</v>
      </c>
      <c r="K12312" t="n">
        <v>194.9157769701753</v>
      </c>
      <c r="L12312" t="n">
        <v>178.512836845426</v>
      </c>
      <c r="M12312" t="n">
        <v>184.2380177192727</v>
      </c>
      <c r="N12312" t="n">
        <v>188.0748397075747</v>
      </c>
      <c r="O12312" t="n">
        <v>188.0748397075747</v>
      </c>
      <c r="P12312" t="n">
        <v>11.71755841770428</v>
      </c>
      <c r="Q12312" t="n">
        <v>0.9821043758448733</v>
      </c>
      <c r="R12312" t="n">
        <v>0.9936196235277875</v>
      </c>
      <c r="S12312" t="n">
        <v>0.9998858191806851</v>
      </c>
      <c r="T12312" t="b">
        <v>1</v>
      </c>
    </row>
    <row r="12313">
      <c r="A12313" t="n">
        <v>62</v>
      </c>
      <c r="B12313" t="n">
        <v>112</v>
      </c>
      <c r="C12313" t="n">
        <v>64</v>
      </c>
      <c r="D12313" t="n">
        <v>79.37351626423612</v>
      </c>
      <c r="E12313" t="n">
        <v>0.99</v>
      </c>
      <c r="F12313" t="n">
        <v>176.7148334475319</v>
      </c>
      <c r="G12313" t="n">
        <v>2</v>
      </c>
      <c r="H12313" t="n">
        <v>7</v>
      </c>
      <c r="I12313" t="n">
        <v>179.3815001141986</v>
      </c>
      <c r="J12313" t="n">
        <v>183.436702116179</v>
      </c>
      <c r="K12313" t="n">
        <v>189.7815075729524</v>
      </c>
      <c r="L12313" t="n">
        <v>178.1370556697541</v>
      </c>
      <c r="M12313" t="n">
        <v>178.1370556697541</v>
      </c>
      <c r="N12313" t="n">
        <v>184.2380177192727</v>
      </c>
      <c r="O12313" t="n">
        <v>184.2380177192727</v>
      </c>
      <c r="P12313" t="n">
        <v>7.523184271740746</v>
      </c>
      <c r="Q12313" t="n">
        <v>0.9716946438739348</v>
      </c>
      <c r="R12313" t="n">
        <v>0.989873627286059</v>
      </c>
      <c r="S12313" t="n">
        <v>0.9997133694140666</v>
      </c>
      <c r="T12313" t="b">
        <v>1</v>
      </c>
    </row>
    <row r="12314">
      <c r="A12314" t="n">
        <v>62</v>
      </c>
      <c r="B12314" t="n">
        <v>113</v>
      </c>
      <c r="C12314" t="n">
        <v>46</v>
      </c>
      <c r="D12314" t="n">
        <v>27.78397739774384</v>
      </c>
      <c r="E12314" t="n">
        <v>0.9</v>
      </c>
      <c r="F12314" t="n">
        <v>177.0800894439914</v>
      </c>
      <c r="G12314" t="n">
        <v>2</v>
      </c>
      <c r="H12314" t="n">
        <v>6</v>
      </c>
      <c r="I12314" t="n">
        <v>178.996756110658</v>
      </c>
      <c r="J12314" t="n">
        <v>181.2157606775104</v>
      </c>
      <c r="K12314" t="n">
        <v>183.436702116179</v>
      </c>
      <c r="L12314" t="n">
        <v>178.2300894439914</v>
      </c>
      <c r="M12314" t="n">
        <v>178.843010595067</v>
      </c>
      <c r="N12314" t="n">
        <v>181.3415697135692</v>
      </c>
      <c r="O12314" t="n">
        <v>181.3415697135692</v>
      </c>
      <c r="P12314" t="n">
        <v>4.261480269577817</v>
      </c>
      <c r="Q12314" t="n">
        <v>0.9899993809041748</v>
      </c>
      <c r="R12314" t="n">
        <v>0.9905907363913349</v>
      </c>
      <c r="S12314" t="n">
        <v>0.9999059015386775</v>
      </c>
      <c r="T12314" t="b">
        <v>1</v>
      </c>
    </row>
    <row r="12315">
      <c r="A12315" t="n">
        <v>62</v>
      </c>
      <c r="B12315" t="n">
        <v>114</v>
      </c>
      <c r="C12315" t="n">
        <v>11</v>
      </c>
      <c r="D12315" t="n">
        <v>63.6363302880431</v>
      </c>
      <c r="E12315" t="n">
        <v>0.9</v>
      </c>
      <c r="F12315" t="n">
        <v>181.0813905237109</v>
      </c>
      <c r="G12315" t="n">
        <v>5</v>
      </c>
      <c r="H12315" t="n">
        <v>6</v>
      </c>
      <c r="I12315" t="n">
        <v>181.3869460792664</v>
      </c>
      <c r="J12315" t="n">
        <v>181.3869460792664</v>
      </c>
      <c r="K12315" t="n">
        <v>187.4417824530098</v>
      </c>
      <c r="L12315" t="n">
        <v>181.3563905237109</v>
      </c>
      <c r="M12315" t="n">
        <v>181.3563905237109</v>
      </c>
      <c r="N12315" t="n">
        <v>187.0790820963767</v>
      </c>
      <c r="O12315" t="n">
        <v>187.0790820963767</v>
      </c>
      <c r="P12315" t="n">
        <v>5.997691572665758</v>
      </c>
      <c r="Q12315" t="n">
        <v>0.974887384083275</v>
      </c>
      <c r="R12315" t="n">
        <v>0.9785797666471826</v>
      </c>
      <c r="S12315" t="n">
        <v>0.9994620819069641</v>
      </c>
      <c r="T12315" t="b">
        <v>1</v>
      </c>
    </row>
    <row r="12316">
      <c r="A12316" t="n">
        <v>62</v>
      </c>
      <c r="B12316" t="n">
        <v>115</v>
      </c>
      <c r="C12316" t="n">
        <v>88</v>
      </c>
      <c r="D12316" t="n">
        <v>37.3930925434204</v>
      </c>
      <c r="E12316" t="n">
        <v>0.9999</v>
      </c>
      <c r="F12316" t="n">
        <v>184.2329061982041</v>
      </c>
      <c r="G12316" t="n">
        <v>5</v>
      </c>
      <c r="H12316" t="n">
        <v>8</v>
      </c>
      <c r="I12316" t="n">
        <v>186.6773506426485</v>
      </c>
      <c r="J12316" t="n">
        <v>187.4417824530098</v>
      </c>
      <c r="K12316" t="n">
        <v>190.9996409252668</v>
      </c>
      <c r="L12316" t="n">
        <v>185.9929061982041</v>
      </c>
      <c r="M12316" t="n">
        <v>186.5974742218253</v>
      </c>
      <c r="N12316" t="n">
        <v>189.5233813066</v>
      </c>
      <c r="O12316" t="n">
        <v>189.5233813066</v>
      </c>
      <c r="P12316" t="n">
        <v>5.290475108395924</v>
      </c>
      <c r="Q12316" t="n">
        <v>0.9851663472924682</v>
      </c>
      <c r="R12316" t="n">
        <v>0.9850970099765417</v>
      </c>
      <c r="S12316" t="n">
        <v>0.9997789342216882</v>
      </c>
      <c r="T12316" t="b">
        <v>0</v>
      </c>
    </row>
    <row r="12317">
      <c r="A12317" t="n">
        <v>62</v>
      </c>
      <c r="B12317" t="n">
        <v>116</v>
      </c>
      <c r="C12317" t="n">
        <v>68</v>
      </c>
      <c r="D12317" t="n">
        <v>54.10039897589113</v>
      </c>
      <c r="E12317" t="n">
        <v>0.99</v>
      </c>
      <c r="F12317" t="n">
        <v>186.4454404214682</v>
      </c>
      <c r="G12317" t="n">
        <v>1</v>
      </c>
      <c r="H12317" t="n">
        <v>2</v>
      </c>
      <c r="I12317" t="n">
        <v>189.8454404214683</v>
      </c>
      <c r="J12317" t="n">
        <v>189.8454404214683</v>
      </c>
      <c r="K12317" t="n">
        <v>194.9492516456089</v>
      </c>
      <c r="L12317" t="n">
        <v>189.2787737548016</v>
      </c>
      <c r="M12317" t="n">
        <v>194.9157769701753</v>
      </c>
      <c r="N12317" t="n">
        <v>199.2403492304384</v>
      </c>
      <c r="O12317" t="n">
        <v>194.9492516456089</v>
      </c>
      <c r="P12317" t="n">
        <v>8.503811224140691</v>
      </c>
      <c r="Q12317" t="n">
        <v>0.9821069557652463</v>
      </c>
      <c r="R12317" t="n">
        <v>0.9806192408831194</v>
      </c>
      <c r="S12317" t="n">
        <v>0.9996532192198185</v>
      </c>
      <c r="T12317" t="b">
        <v>1</v>
      </c>
    </row>
    <row r="12318">
      <c r="A12318" t="n">
        <v>62</v>
      </c>
      <c r="B12318" t="n">
        <v>117</v>
      </c>
      <c r="C12318" t="n">
        <v>52</v>
      </c>
      <c r="D12318" t="n">
        <v>30.10655975250545</v>
      </c>
      <c r="E12318" t="n">
        <v>0.9999</v>
      </c>
      <c r="F12318" t="n">
        <v>187.6015424064182</v>
      </c>
      <c r="G12318" t="n">
        <v>7</v>
      </c>
      <c r="H12318" t="n">
        <v>8</v>
      </c>
      <c r="I12318" t="n">
        <v>188.7570979619738</v>
      </c>
      <c r="J12318" t="n">
        <v>188.7570979619738</v>
      </c>
      <c r="K12318" t="n">
        <v>191.0712070897605</v>
      </c>
      <c r="L12318" t="n">
        <v>188.6415424064182</v>
      </c>
      <c r="M12318" t="n">
        <v>189.5233813066</v>
      </c>
      <c r="N12318" t="n">
        <v>191.8791371557788</v>
      </c>
      <c r="O12318" t="n">
        <v>191.0712070897605</v>
      </c>
      <c r="P12318" t="n">
        <v>3.469664683342302</v>
      </c>
      <c r="Q12318" t="n">
        <v>0.9961469057408451</v>
      </c>
      <c r="R12318" t="n">
        <v>0.9879835253614209</v>
      </c>
      <c r="S12318" t="n">
        <v>0.9999536993905548</v>
      </c>
      <c r="T12318" t="b">
        <v>1</v>
      </c>
    </row>
    <row r="12319">
      <c r="A12319" t="n">
        <v>62</v>
      </c>
      <c r="B12319" t="n">
        <v>118</v>
      </c>
      <c r="C12319" t="n">
        <v>36</v>
      </c>
      <c r="D12319" t="n">
        <v>64.39924007269208</v>
      </c>
      <c r="E12319" t="n">
        <v>0.9</v>
      </c>
      <c r="F12319" t="n">
        <v>189.0607875750757</v>
      </c>
      <c r="G12319" t="n">
        <v>2</v>
      </c>
      <c r="H12319" t="n">
        <v>8</v>
      </c>
      <c r="I12319" t="n">
        <v>190.5607875750757</v>
      </c>
      <c r="J12319" t="n">
        <v>199.2403492304384</v>
      </c>
      <c r="K12319" t="n">
        <v>204.3881701794945</v>
      </c>
      <c r="L12319" t="n">
        <v>189.7807875750757</v>
      </c>
      <c r="M12319" t="n">
        <v>191.8791371557788</v>
      </c>
      <c r="N12319" t="n">
        <v>196.9182013242211</v>
      </c>
      <c r="O12319" t="n">
        <v>196.9182013242211</v>
      </c>
      <c r="P12319" t="n">
        <v>7.857413749145422</v>
      </c>
      <c r="Q12319" t="n">
        <v>0.9769725984195314</v>
      </c>
      <c r="R12319" t="n">
        <v>0.9744720475369412</v>
      </c>
      <c r="S12319" t="n">
        <v>0.999412157587106</v>
      </c>
      <c r="T12319" t="b">
        <v>1</v>
      </c>
    </row>
    <row r="12320">
      <c r="A12320" t="n">
        <v>62</v>
      </c>
      <c r="B12320" t="n">
        <v>119</v>
      </c>
      <c r="C12320" t="n">
        <v>20</v>
      </c>
      <c r="D12320" t="n">
        <v>44.41628893625074</v>
      </c>
      <c r="E12320" t="n">
        <v>0.9</v>
      </c>
      <c r="F12320" t="n">
        <v>189.1814319120548</v>
      </c>
      <c r="G12320" t="n">
        <v>4</v>
      </c>
      <c r="H12320" t="n">
        <v>5</v>
      </c>
      <c r="I12320" t="n">
        <v>189.8064319120548</v>
      </c>
      <c r="J12320" t="n">
        <v>189.8064319120548</v>
      </c>
      <c r="K12320" t="n">
        <v>192.912466103401</v>
      </c>
      <c r="L12320" t="n">
        <v>189.7369874676104</v>
      </c>
      <c r="M12320" t="n">
        <v>190.9996409252668</v>
      </c>
      <c r="N12320" t="n">
        <v>195.2257388259567</v>
      </c>
      <c r="O12320" t="n">
        <v>192.912466103401</v>
      </c>
      <c r="P12320" t="n">
        <v>3.731034191346197</v>
      </c>
      <c r="Q12320" t="n">
        <v>0.9778702874158531</v>
      </c>
      <c r="R12320" t="n">
        <v>0.9824049245207283</v>
      </c>
      <c r="S12320" t="n">
        <v>0.9996106260367473</v>
      </c>
      <c r="T12320" t="b">
        <v>1</v>
      </c>
    </row>
    <row r="12321">
      <c r="A12321" t="n">
        <v>62</v>
      </c>
      <c r="B12321" t="n">
        <v>120</v>
      </c>
      <c r="C12321" t="n">
        <v>75</v>
      </c>
      <c r="D12321" t="n">
        <v>59.96259882293684</v>
      </c>
      <c r="E12321" t="n">
        <v>0.999</v>
      </c>
      <c r="F12321" t="n">
        <v>190.6624594582852</v>
      </c>
      <c r="G12321" t="n">
        <v>4</v>
      </c>
      <c r="H12321" t="n">
        <v>6</v>
      </c>
      <c r="I12321" t="n">
        <v>193.0062094582852</v>
      </c>
      <c r="J12321" t="n">
        <v>193.0062094582852</v>
      </c>
      <c r="K12321" t="n">
        <v>197.1993981871619</v>
      </c>
      <c r="L12321" t="n">
        <v>192.5374594582852</v>
      </c>
      <c r="M12321" t="n">
        <v>192.5374594582852</v>
      </c>
      <c r="N12321" t="n">
        <v>197.9297794963191</v>
      </c>
      <c r="O12321" t="n">
        <v>197.1993981871619</v>
      </c>
      <c r="P12321" t="n">
        <v>6.536938728876692</v>
      </c>
      <c r="Q12321" t="n">
        <v>0.9702408476316329</v>
      </c>
      <c r="R12321" t="n">
        <v>0.9798037840111763</v>
      </c>
      <c r="S12321" t="n">
        <v>0.9993989777311242</v>
      </c>
      <c r="T12321" t="b">
        <v>1</v>
      </c>
    </row>
    <row r="12322">
      <c r="A12322" t="n">
        <v>62</v>
      </c>
      <c r="B12322" t="n">
        <v>121</v>
      </c>
      <c r="C12322" t="n">
        <v>87</v>
      </c>
      <c r="D12322" t="n">
        <v>46.68302520356953</v>
      </c>
      <c r="E12322" t="n">
        <v>0.9999</v>
      </c>
      <c r="F12322" t="n">
        <v>192.3132368009901</v>
      </c>
      <c r="G12322" t="n">
        <v>1</v>
      </c>
      <c r="H12322" t="n">
        <v>3</v>
      </c>
      <c r="I12322" t="n">
        <v>196.6632368009901</v>
      </c>
      <c r="J12322" t="n">
        <v>199.7379291868088</v>
      </c>
      <c r="K12322" t="n">
        <v>204.1419881682777</v>
      </c>
      <c r="L12322" t="n">
        <v>195.420379658133</v>
      </c>
      <c r="M12322" t="n">
        <v>195.420379658133</v>
      </c>
      <c r="N12322" t="n">
        <v>199.1371810278439</v>
      </c>
      <c r="O12322" t="n">
        <v>199.1371810278439</v>
      </c>
      <c r="P12322" t="n">
        <v>6.823944226853797</v>
      </c>
      <c r="Q12322" t="n">
        <v>0.9845410930446775</v>
      </c>
      <c r="R12322" t="n">
        <v>0.9830643643249818</v>
      </c>
      <c r="S12322" t="n">
        <v>0.9997381935838706</v>
      </c>
      <c r="T12322" t="b">
        <v>0</v>
      </c>
    </row>
    <row r="12323">
      <c r="A12323" t="n">
        <v>62</v>
      </c>
      <c r="B12323" t="n">
        <v>122</v>
      </c>
      <c r="C12323" t="n">
        <v>96</v>
      </c>
      <c r="D12323" t="n">
        <v>26.51952984438027</v>
      </c>
      <c r="E12323" t="n">
        <v>0.99</v>
      </c>
      <c r="F12323" t="n">
        <v>193.1210245189</v>
      </c>
      <c r="G12323" t="n">
        <v>1</v>
      </c>
      <c r="H12323" t="n">
        <v>5</v>
      </c>
      <c r="I12323" t="n">
        <v>197.9210245189001</v>
      </c>
      <c r="J12323" t="n">
        <v>204.1419881682777</v>
      </c>
      <c r="K12323" t="n">
        <v>206.6438306064267</v>
      </c>
      <c r="L12323" t="n">
        <v>195.7876911855667</v>
      </c>
      <c r="M12323" t="n">
        <v>201.4343206320142</v>
      </c>
      <c r="N12323" t="n">
        <v>203.9575870301474</v>
      </c>
      <c r="O12323" t="n">
        <v>203.9575870301474</v>
      </c>
      <c r="P12323" t="n">
        <v>10.83656251124739</v>
      </c>
      <c r="Q12323" t="n">
        <v>0.9911886213003063</v>
      </c>
      <c r="R12323" t="n">
        <v>0.9894569998510083</v>
      </c>
      <c r="S12323" t="n">
        <v>0.9999071016330563</v>
      </c>
      <c r="T12323" t="b">
        <v>1</v>
      </c>
    </row>
    <row r="12324">
      <c r="A12324" t="n">
        <v>62</v>
      </c>
      <c r="B12324" t="n">
        <v>123</v>
      </c>
      <c r="C12324" t="n">
        <v>34</v>
      </c>
      <c r="D12324" t="n">
        <v>49.32445235263918</v>
      </c>
      <c r="E12324" t="n">
        <v>0.999</v>
      </c>
      <c r="F12324" t="n">
        <v>193.3846789648617</v>
      </c>
      <c r="G12324" t="n">
        <v>1</v>
      </c>
      <c r="H12324" t="n">
        <v>5</v>
      </c>
      <c r="I12324" t="n">
        <v>195.0846789648617</v>
      </c>
      <c r="J12324" t="n">
        <v>195.0846789648617</v>
      </c>
      <c r="K12324" t="n">
        <v>199.7379291868088</v>
      </c>
      <c r="L12324" t="n">
        <v>194.3291234093062</v>
      </c>
      <c r="M12324" t="n">
        <v>195.2257388259567</v>
      </c>
      <c r="N12324" t="n">
        <v>199.9188361002325</v>
      </c>
      <c r="O12324" t="n">
        <v>199.7379291868088</v>
      </c>
      <c r="P12324" t="n">
        <v>6.353250221947093</v>
      </c>
      <c r="Q12324" t="n">
        <v>0.9836735729318247</v>
      </c>
      <c r="R12324" t="n">
        <v>0.980479699270644</v>
      </c>
      <c r="S12324" t="n">
        <v>0.9996813032337933</v>
      </c>
      <c r="T12324" t="b">
        <v>1</v>
      </c>
    </row>
    <row r="12325">
      <c r="A12325" t="n">
        <v>62</v>
      </c>
      <c r="B12325" t="n">
        <v>124</v>
      </c>
      <c r="C12325" t="n">
        <v>81</v>
      </c>
      <c r="D12325" t="n">
        <v>15.92774242902541</v>
      </c>
      <c r="E12325" t="n">
        <v>0.999</v>
      </c>
      <c r="F12325" t="n">
        <v>193.5238503807838</v>
      </c>
      <c r="G12325" t="n">
        <v>4</v>
      </c>
      <c r="H12325" t="n">
        <v>5</v>
      </c>
      <c r="I12325" t="n">
        <v>196.0551003807838</v>
      </c>
      <c r="J12325" t="n">
        <v>197.1993981871619</v>
      </c>
      <c r="K12325" t="n">
        <v>198.3132263290518</v>
      </c>
      <c r="L12325" t="n">
        <v>195.7738503807838</v>
      </c>
      <c r="M12325" t="n">
        <v>199.9188361002325</v>
      </c>
      <c r="N12325" t="n">
        <v>201.4343206320142</v>
      </c>
      <c r="O12325" t="n">
        <v>198.3132263290518</v>
      </c>
      <c r="P12325" t="n">
        <v>4.789375948267946</v>
      </c>
      <c r="Q12325" t="n">
        <v>0.9920072426689305</v>
      </c>
      <c r="R12325" t="n">
        <v>0.9936544314361114</v>
      </c>
      <c r="S12325" t="n">
        <v>0.9999492814103412</v>
      </c>
      <c r="T12325" t="b">
        <v>1</v>
      </c>
    </row>
    <row r="12326">
      <c r="A12326" t="n">
        <v>62</v>
      </c>
      <c r="B12326" t="n">
        <v>125</v>
      </c>
      <c r="C12326" t="n">
        <v>48</v>
      </c>
      <c r="D12326" t="n">
        <v>13.2270805066047</v>
      </c>
      <c r="E12326" t="n">
        <v>0.999</v>
      </c>
      <c r="F12326" t="n">
        <v>194.6394411026906</v>
      </c>
      <c r="G12326" t="n">
        <v>3</v>
      </c>
      <c r="H12326" t="n">
        <v>8</v>
      </c>
      <c r="I12326" t="n">
        <v>196.3537268169763</v>
      </c>
      <c r="J12326" t="n">
        <v>199.1371810278439</v>
      </c>
      <c r="K12326" t="n">
        <v>200.1902925331468</v>
      </c>
      <c r="L12326" t="n">
        <v>195.5994411026906</v>
      </c>
      <c r="M12326" t="n">
        <v>196.9182013242211</v>
      </c>
      <c r="N12326" t="n">
        <v>197.953184149464</v>
      </c>
      <c r="O12326" t="n">
        <v>197.953184149464</v>
      </c>
      <c r="P12326" t="n">
        <v>3.313743046773453</v>
      </c>
      <c r="Q12326" t="n">
        <v>0.9951720833084992</v>
      </c>
      <c r="R12326" t="n">
        <v>0.9947027604226808</v>
      </c>
      <c r="S12326" t="n">
        <v>0.9999744253686258</v>
      </c>
      <c r="T12326" t="b">
        <v>1</v>
      </c>
    </row>
    <row r="12327">
      <c r="A12327" t="n">
        <v>62</v>
      </c>
      <c r="B12327" t="n">
        <v>126</v>
      </c>
      <c r="C12327" t="n">
        <v>55</v>
      </c>
      <c r="D12327" t="n">
        <v>60.11483374208393</v>
      </c>
      <c r="E12327" t="n">
        <v>0.999</v>
      </c>
      <c r="F12327" t="n">
        <v>197.4582407136938</v>
      </c>
      <c r="G12327" t="n">
        <v>5</v>
      </c>
      <c r="H12327" t="n">
        <v>8</v>
      </c>
      <c r="I12327" t="n">
        <v>198.9860184914715</v>
      </c>
      <c r="J12327" t="n">
        <v>203.9575870301474</v>
      </c>
      <c r="K12327" t="n">
        <v>209.677361886673</v>
      </c>
      <c r="L12327" t="n">
        <v>198.5582407136937</v>
      </c>
      <c r="M12327" t="n">
        <v>198.5582407136937</v>
      </c>
      <c r="N12327" t="n">
        <v>203.2620618202731</v>
      </c>
      <c r="O12327" t="n">
        <v>203.2620618202731</v>
      </c>
      <c r="P12327" t="n">
        <v>5.803821106579335</v>
      </c>
      <c r="Q12327" t="n">
        <v>0.9762604306549997</v>
      </c>
      <c r="R12327" t="n">
        <v>0.9761499708877244</v>
      </c>
      <c r="S12327" t="n">
        <v>0.9994338105800089</v>
      </c>
      <c r="T12327" t="b">
        <v>1</v>
      </c>
    </row>
    <row r="12328">
      <c r="A12328" t="n">
        <v>62</v>
      </c>
      <c r="B12328" t="n">
        <v>127</v>
      </c>
      <c r="C12328" t="n">
        <v>32</v>
      </c>
      <c r="D12328" t="n">
        <v>48.54053096152536</v>
      </c>
      <c r="E12328" t="n">
        <v>0.9</v>
      </c>
      <c r="F12328" t="n">
        <v>203.1608498844072</v>
      </c>
      <c r="G12328" t="n">
        <v>7</v>
      </c>
      <c r="H12328" t="n">
        <v>8</v>
      </c>
      <c r="I12328" t="n">
        <v>203.8719609955183</v>
      </c>
      <c r="J12328" t="n">
        <v>203.8719609955183</v>
      </c>
      <c r="K12328" t="n">
        <v>207.6029779794941</v>
      </c>
      <c r="L12328" t="n">
        <v>203.8008498844072</v>
      </c>
      <c r="M12328" t="n">
        <v>203.8008498844072</v>
      </c>
      <c r="N12328" t="n">
        <v>207.5990134964201</v>
      </c>
      <c r="O12328" t="n">
        <v>207.5990134964201</v>
      </c>
      <c r="P12328" t="n">
        <v>4.438163612012914</v>
      </c>
      <c r="Q12328" t="n">
        <v>0.9937950231007968</v>
      </c>
      <c r="R12328" t="n">
        <v>0.9806973320261865</v>
      </c>
      <c r="S12328" t="n">
        <v>0.9998802273911295</v>
      </c>
      <c r="T12328" t="b">
        <v>1</v>
      </c>
    </row>
    <row r="12329">
      <c r="A12329" t="n">
        <v>62</v>
      </c>
      <c r="B12329" t="n">
        <v>128</v>
      </c>
      <c r="C12329" t="n">
        <v>79</v>
      </c>
      <c r="D12329" t="n">
        <v>2.011627525516055</v>
      </c>
      <c r="E12329" t="n">
        <v>0.9999</v>
      </c>
      <c r="F12329" t="n">
        <v>205.2344510309915</v>
      </c>
      <c r="G12329" t="n">
        <v>5</v>
      </c>
      <c r="H12329" t="n">
        <v>6</v>
      </c>
      <c r="I12329" t="n">
        <v>207.428895475436</v>
      </c>
      <c r="J12329" t="n">
        <v>209.677361886673</v>
      </c>
      <c r="K12329" t="n">
        <v>209.8687631735918</v>
      </c>
      <c r="L12329" t="n">
        <v>207.2094510309915</v>
      </c>
      <c r="M12329" t="n">
        <v>207.2094510309915</v>
      </c>
      <c r="N12329" t="n">
        <v>207.3903527868833</v>
      </c>
      <c r="O12329" t="n">
        <v>207.3903527868833</v>
      </c>
      <c r="P12329" t="n">
        <v>2.155901755891733</v>
      </c>
      <c r="Q12329" t="n">
        <v>0.9991963426962926</v>
      </c>
      <c r="R12329" t="n">
        <v>0.9993157553416689</v>
      </c>
      <c r="S12329" t="n">
        <v>0.9999994501017828</v>
      </c>
      <c r="T12329" t="b">
        <v>1</v>
      </c>
    </row>
    <row r="12330">
      <c r="A12330" t="n">
        <v>62</v>
      </c>
      <c r="B12330" t="n">
        <v>129</v>
      </c>
      <c r="C12330" t="n">
        <v>63</v>
      </c>
      <c r="D12330" t="n">
        <v>47.11021123893239</v>
      </c>
      <c r="E12330" t="n">
        <v>0.99</v>
      </c>
      <c r="F12330" t="n">
        <v>207.921675294825</v>
      </c>
      <c r="G12330" t="n">
        <v>2</v>
      </c>
      <c r="H12330" t="n">
        <v>6</v>
      </c>
      <c r="I12330" t="n">
        <v>210.546675294825</v>
      </c>
      <c r="J12330" t="n">
        <v>210.546675294825</v>
      </c>
      <c r="K12330" t="n">
        <v>214.3124795505351</v>
      </c>
      <c r="L12330" t="n">
        <v>209.496675294825</v>
      </c>
      <c r="M12330" t="n">
        <v>209.496675294825</v>
      </c>
      <c r="N12330" t="n">
        <v>213.7332050824988</v>
      </c>
      <c r="O12330" t="n">
        <v>213.7332050824988</v>
      </c>
      <c r="P12330" t="n">
        <v>5.811529787673777</v>
      </c>
      <c r="Q12330" t="n">
        <v>0.9831020975662795</v>
      </c>
      <c r="R12330" t="n">
        <v>0.984098014631534</v>
      </c>
      <c r="S12330" t="n">
        <v>0.9997312898027412</v>
      </c>
      <c r="T12330" t="b">
        <v>1</v>
      </c>
    </row>
    <row r="12331">
      <c r="A12331" t="n">
        <v>62</v>
      </c>
      <c r="B12331" t="n">
        <v>130</v>
      </c>
      <c r="C12331" t="n">
        <v>12</v>
      </c>
      <c r="D12331" t="n">
        <v>91.06470402272723</v>
      </c>
      <c r="E12331" t="n">
        <v>0.99</v>
      </c>
      <c r="F12331" t="n">
        <v>209.8671028443221</v>
      </c>
      <c r="G12331" t="n">
        <v>1</v>
      </c>
      <c r="H12331" t="n">
        <v>8</v>
      </c>
      <c r="I12331" t="n">
        <v>210.4671028443221</v>
      </c>
      <c r="J12331" t="n">
        <v>210.4671028443221</v>
      </c>
      <c r="K12331" t="n">
        <v>219.0581126577869</v>
      </c>
      <c r="L12331" t="n">
        <v>210.1071028443221</v>
      </c>
      <c r="M12331" t="n">
        <v>210.1071028443221</v>
      </c>
      <c r="N12331" t="n">
        <v>217.2326665393712</v>
      </c>
      <c r="O12331" t="n">
        <v>217.2326665393712</v>
      </c>
      <c r="P12331" t="n">
        <v>7.365563695049076</v>
      </c>
      <c r="Q12331" t="n">
        <v>0.9700659215017199</v>
      </c>
      <c r="R12331" t="n">
        <v>0.9640935628288255</v>
      </c>
      <c r="S12331" t="n">
        <v>0.9989251738911245</v>
      </c>
      <c r="T12331" t="b">
        <v>1</v>
      </c>
    </row>
    <row r="12332">
      <c r="A12332" t="n">
        <v>62</v>
      </c>
      <c r="B12332" t="n">
        <v>131</v>
      </c>
      <c r="C12332" t="n">
        <v>63</v>
      </c>
      <c r="D12332" t="n">
        <v>65.70428272317591</v>
      </c>
      <c r="E12332" t="n">
        <v>0.9</v>
      </c>
      <c r="F12332" t="n">
        <v>210.3152359446801</v>
      </c>
      <c r="G12332" t="n">
        <v>2</v>
      </c>
      <c r="H12332" t="n">
        <v>3</v>
      </c>
      <c r="I12332" t="n">
        <v>212.9402359446801</v>
      </c>
      <c r="J12332" t="n">
        <v>214.3124795505351</v>
      </c>
      <c r="K12332" t="n">
        <v>219.5646204556651</v>
      </c>
      <c r="L12332" t="n">
        <v>212.5652359446801</v>
      </c>
      <c r="M12332" t="n">
        <v>212.5652359446801</v>
      </c>
      <c r="N12332" t="n">
        <v>217.7964686455699</v>
      </c>
      <c r="O12332" t="n">
        <v>217.7964686455699</v>
      </c>
      <c r="P12332" t="n">
        <v>7.481232700889791</v>
      </c>
      <c r="Q12332" t="n">
        <v>0.9765114743883824</v>
      </c>
      <c r="R12332" t="n">
        <v>0.9762463635300961</v>
      </c>
      <c r="S12332" t="n">
        <v>0.9994420621014076</v>
      </c>
      <c r="T12332" t="b">
        <v>1</v>
      </c>
    </row>
    <row r="12333">
      <c r="A12333" t="n">
        <v>62</v>
      </c>
      <c r="B12333" t="n">
        <v>132</v>
      </c>
      <c r="C12333" t="n">
        <v>56</v>
      </c>
      <c r="D12333" t="n">
        <v>54.5520071595922</v>
      </c>
      <c r="E12333" t="n">
        <v>0.9</v>
      </c>
      <c r="F12333" t="n">
        <v>216.165620284214</v>
      </c>
      <c r="G12333" t="n">
        <v>1</v>
      </c>
      <c r="H12333" t="n">
        <v>6</v>
      </c>
      <c r="I12333" t="n">
        <v>218.965620284214</v>
      </c>
      <c r="J12333" t="n">
        <v>219.0581126577869</v>
      </c>
      <c r="K12333" t="n">
        <v>224.2045284275598</v>
      </c>
      <c r="L12333" t="n">
        <v>217.565620284214</v>
      </c>
      <c r="M12333" t="n">
        <v>222.2507045410911</v>
      </c>
      <c r="N12333" t="n">
        <v>227.1564605806228</v>
      </c>
      <c r="O12333" t="n">
        <v>224.2045284275598</v>
      </c>
      <c r="P12333" t="n">
        <v>8.038908143345822</v>
      </c>
      <c r="Q12333" t="n">
        <v>0.9819589473739484</v>
      </c>
      <c r="R12333" t="n">
        <v>0.981609278530143</v>
      </c>
      <c r="S12333" t="n">
        <v>0.9996682120261312</v>
      </c>
      <c r="T12333" t="b">
        <v>1</v>
      </c>
    </row>
    <row r="12334">
      <c r="A12334" t="n">
        <v>62</v>
      </c>
      <c r="B12334" t="n">
        <v>133</v>
      </c>
      <c r="C12334" t="n">
        <v>13</v>
      </c>
      <c r="D12334" t="n">
        <v>54.19311924052327</v>
      </c>
      <c r="E12334" t="n">
        <v>0.99</v>
      </c>
      <c r="F12334" t="n">
        <v>217.0522225950009</v>
      </c>
      <c r="G12334" t="n">
        <v>3</v>
      </c>
      <c r="H12334" t="n">
        <v>6</v>
      </c>
      <c r="I12334" t="n">
        <v>217.5165083092866</v>
      </c>
      <c r="J12334" t="n">
        <v>217.7964686455699</v>
      </c>
      <c r="K12334" t="n">
        <v>222.1112074386052</v>
      </c>
      <c r="L12334" t="n">
        <v>217.3772225950009</v>
      </c>
      <c r="M12334" t="n">
        <v>217.3772225950009</v>
      </c>
      <c r="N12334" t="n">
        <v>222.2507045410911</v>
      </c>
      <c r="O12334" t="n">
        <v>222.1112074386052</v>
      </c>
      <c r="P12334" t="n">
        <v>5.058984843604236</v>
      </c>
      <c r="Q12334" t="n">
        <v>0.9803667675523506</v>
      </c>
      <c r="R12334" t="n">
        <v>0.9817291557001704</v>
      </c>
      <c r="S12334" t="n">
        <v>0.9996412842668466</v>
      </c>
      <c r="T12334" t="b">
        <v>1</v>
      </c>
    </row>
    <row r="12335">
      <c r="A12335" t="n">
        <v>62</v>
      </c>
      <c r="B12335" t="n">
        <v>134</v>
      </c>
      <c r="C12335" t="n">
        <v>73</v>
      </c>
      <c r="D12335" t="n">
        <v>72.69645125244699</v>
      </c>
      <c r="E12335" t="n">
        <v>0.9999</v>
      </c>
      <c r="F12335" t="n">
        <v>217.0673218928678</v>
      </c>
      <c r="G12335" t="n">
        <v>3</v>
      </c>
      <c r="H12335" t="n">
        <v>4</v>
      </c>
      <c r="I12335" t="n">
        <v>219.6744647500107</v>
      </c>
      <c r="J12335" t="n">
        <v>222.1112074386052</v>
      </c>
      <c r="K12335" t="n">
        <v>227.8991414555197</v>
      </c>
      <c r="L12335" t="n">
        <v>219.3485718928678</v>
      </c>
      <c r="M12335" t="n">
        <v>219.3485718928678</v>
      </c>
      <c r="N12335" t="n">
        <v>224.4322398126194</v>
      </c>
      <c r="O12335" t="n">
        <v>224.4322398126194</v>
      </c>
      <c r="P12335" t="n">
        <v>7.364917919751548</v>
      </c>
      <c r="Q12335" t="n">
        <v>0.9737519861869046</v>
      </c>
      <c r="R12335" t="n">
        <v>0.9640360048959157</v>
      </c>
      <c r="S12335" t="n">
        <v>0.9990560165597339</v>
      </c>
      <c r="T12335" t="b">
        <v>0</v>
      </c>
    </row>
    <row r="12336">
      <c r="A12336" t="n">
        <v>62</v>
      </c>
      <c r="B12336" t="n">
        <v>135</v>
      </c>
      <c r="C12336" t="n">
        <v>43</v>
      </c>
      <c r="D12336" t="n">
        <v>49.33991879549746</v>
      </c>
      <c r="E12336" t="n">
        <v>0.99</v>
      </c>
      <c r="F12336" t="n">
        <v>217.5930229163434</v>
      </c>
      <c r="G12336" t="n">
        <v>1</v>
      </c>
      <c r="H12336" t="n">
        <v>8</v>
      </c>
      <c r="I12336" t="n">
        <v>219.7430229163434</v>
      </c>
      <c r="J12336" t="n">
        <v>224.2045284275598</v>
      </c>
      <c r="K12336" t="n">
        <v>228.8592377478898</v>
      </c>
      <c r="L12336" t="n">
        <v>218.4530229163434</v>
      </c>
      <c r="M12336" t="n">
        <v>218.4530229163434</v>
      </c>
      <c r="N12336" t="n">
        <v>222.3137364371178</v>
      </c>
      <c r="O12336" t="n">
        <v>222.3137364371178</v>
      </c>
      <c r="P12336" t="n">
        <v>4.720713520774467</v>
      </c>
      <c r="Q12336" t="n">
        <v>0.9836684955619748</v>
      </c>
      <c r="R12336" t="n">
        <v>0.980382585262387</v>
      </c>
      <c r="S12336" t="n">
        <v>0.9996796181041501</v>
      </c>
      <c r="T12336" t="b">
        <v>1</v>
      </c>
    </row>
    <row r="12337">
      <c r="A12337" t="n">
        <v>62</v>
      </c>
      <c r="B12337" t="n">
        <v>136</v>
      </c>
      <c r="C12337" t="n">
        <v>31</v>
      </c>
      <c r="D12337" t="n">
        <v>30.55991914285645</v>
      </c>
      <c r="E12337" t="n">
        <v>0.99</v>
      </c>
      <c r="F12337" t="n">
        <v>220.1809901540721</v>
      </c>
      <c r="G12337" t="n">
        <v>5</v>
      </c>
      <c r="H12337" t="n">
        <v>6</v>
      </c>
      <c r="I12337" t="n">
        <v>221.0421012651832</v>
      </c>
      <c r="J12337" t="n">
        <v>221.0421012651832</v>
      </c>
      <c r="K12337" t="n">
        <v>223.9498005175958</v>
      </c>
      <c r="L12337" t="n">
        <v>220.9559901540721</v>
      </c>
      <c r="M12337" t="n">
        <v>227.1564605806228</v>
      </c>
      <c r="N12337" t="n">
        <v>229.9046547481458</v>
      </c>
      <c r="O12337" t="n">
        <v>223.9498005175958</v>
      </c>
      <c r="P12337" t="n">
        <v>3.768810363523727</v>
      </c>
      <c r="Q12337" t="n">
        <v>0.98786050533832</v>
      </c>
      <c r="R12337" t="n">
        <v>0.9896555202554748</v>
      </c>
      <c r="S12337" t="n">
        <v>0.9998744232433635</v>
      </c>
      <c r="T12337" t="b">
        <v>1</v>
      </c>
    </row>
    <row r="12338">
      <c r="A12338" t="n">
        <v>62</v>
      </c>
      <c r="B12338" t="n">
        <v>137</v>
      </c>
      <c r="C12338" t="n">
        <v>90</v>
      </c>
      <c r="D12338" t="n">
        <v>95.4931311234933</v>
      </c>
      <c r="E12338" t="n">
        <v>0.9</v>
      </c>
      <c r="F12338" t="n">
        <v>226.4766742069044</v>
      </c>
      <c r="G12338" t="n">
        <v>3</v>
      </c>
      <c r="H12338" t="n">
        <v>4</v>
      </c>
      <c r="I12338" t="n">
        <v>229.6909599211901</v>
      </c>
      <c r="J12338" t="n">
        <v>229.6909599211901</v>
      </c>
      <c r="K12338" t="n">
        <v>237.2939162208313</v>
      </c>
      <c r="L12338" t="n">
        <v>229.2891742069044</v>
      </c>
      <c r="M12338" t="n">
        <v>229.2891742069044</v>
      </c>
      <c r="N12338" t="n">
        <v>235.9670155442116</v>
      </c>
      <c r="O12338" t="n">
        <v>235.9670155442116</v>
      </c>
      <c r="P12338" t="n">
        <v>9.490341337307228</v>
      </c>
      <c r="Q12338" t="n">
        <v>0.9656637048977613</v>
      </c>
      <c r="R12338" t="n">
        <v>0.9530267739450267</v>
      </c>
      <c r="S12338" t="n">
        <v>0.9983871134482722</v>
      </c>
      <c r="T12338" t="b">
        <v>1</v>
      </c>
    </row>
    <row r="12339">
      <c r="A12339" t="n">
        <v>62</v>
      </c>
      <c r="B12339" t="n">
        <v>138</v>
      </c>
      <c r="C12339" t="n">
        <v>69</v>
      </c>
      <c r="D12339" t="n">
        <v>43.93200372400587</v>
      </c>
      <c r="E12339" t="n">
        <v>0.99</v>
      </c>
      <c r="F12339" t="n">
        <v>233.8350748301787</v>
      </c>
      <c r="G12339" t="n">
        <v>5</v>
      </c>
      <c r="H12339" t="n">
        <v>8</v>
      </c>
      <c r="I12339" t="n">
        <v>235.7517414968454</v>
      </c>
      <c r="J12339" t="n">
        <v>235.7517414968454</v>
      </c>
      <c r="K12339" t="n">
        <v>239.9317608806709</v>
      </c>
      <c r="L12339" t="n">
        <v>235.2150748301787</v>
      </c>
      <c r="M12339" t="n">
        <v>235.2150748301787</v>
      </c>
      <c r="N12339" t="n">
        <v>238.652633807018</v>
      </c>
      <c r="O12339" t="n">
        <v>238.652633807018</v>
      </c>
      <c r="P12339" t="n">
        <v>4.817558976839251</v>
      </c>
      <c r="Q12339" t="n">
        <v>0.9825950899927459</v>
      </c>
      <c r="R12339" t="n">
        <v>0.9825138408098285</v>
      </c>
      <c r="S12339" t="n">
        <v>0.9996956549729226</v>
      </c>
      <c r="T12339" t="b">
        <v>1</v>
      </c>
    </row>
    <row r="12340">
      <c r="A12340" t="n">
        <v>62</v>
      </c>
      <c r="B12340" t="n">
        <v>139</v>
      </c>
      <c r="C12340" t="n">
        <v>59</v>
      </c>
      <c r="D12340" t="n">
        <v>59.42070020715195</v>
      </c>
      <c r="E12340" t="n">
        <v>0.99</v>
      </c>
      <c r="F12340" t="n">
        <v>234.8231418988236</v>
      </c>
      <c r="G12340" t="n">
        <v>4</v>
      </c>
      <c r="H12340" t="n">
        <v>7</v>
      </c>
      <c r="I12340" t="n">
        <v>236.6668918988236</v>
      </c>
      <c r="J12340" t="n">
        <v>236.6668918988236</v>
      </c>
      <c r="K12340" t="n">
        <v>240.8221856196035</v>
      </c>
      <c r="L12340" t="n">
        <v>236.1342530099347</v>
      </c>
      <c r="M12340" t="n">
        <v>236.1342530099347</v>
      </c>
      <c r="N12340" t="n">
        <v>240.701562787579</v>
      </c>
      <c r="O12340" t="n">
        <v>240.701562787579</v>
      </c>
      <c r="P12340" t="n">
        <v>5.878420888755386</v>
      </c>
      <c r="Q12340" t="n">
        <v>0.9705057834644163</v>
      </c>
      <c r="R12340" t="n">
        <v>0.9924094926133762</v>
      </c>
      <c r="S12340" t="n">
        <v>0.9997761239315239</v>
      </c>
      <c r="T12340" t="b">
        <v>1</v>
      </c>
    </row>
    <row r="12341">
      <c r="A12341" t="n">
        <v>62</v>
      </c>
      <c r="B12341" t="n">
        <v>140</v>
      </c>
      <c r="C12341" t="n">
        <v>14</v>
      </c>
      <c r="D12341" t="n">
        <v>42.78065194952644</v>
      </c>
      <c r="E12341" t="n">
        <v>0.999</v>
      </c>
      <c r="F12341" t="n">
        <v>236.2211044282157</v>
      </c>
      <c r="G12341" t="n">
        <v>5</v>
      </c>
      <c r="H12341" t="n">
        <v>6</v>
      </c>
      <c r="I12341" t="n">
        <v>236.6099933171046</v>
      </c>
      <c r="J12341" t="n">
        <v>239.9317608806709</v>
      </c>
      <c r="K12341" t="n">
        <v>244.0022320461824</v>
      </c>
      <c r="L12341" t="n">
        <v>236.5711044282157</v>
      </c>
      <c r="M12341" t="n">
        <v>236.5711044282157</v>
      </c>
      <c r="N12341" t="n">
        <v>240.4182853589285</v>
      </c>
      <c r="O12341" t="n">
        <v>240.4182853589285</v>
      </c>
      <c r="P12341" t="n">
        <v>4.19718093071279</v>
      </c>
      <c r="Q12341" t="n">
        <v>0.9830473419413663</v>
      </c>
      <c r="R12341" t="n">
        <v>0.9855488377048904</v>
      </c>
      <c r="S12341" t="n">
        <v>0.9997550143870612</v>
      </c>
      <c r="T12341" t="b">
        <v>1</v>
      </c>
    </row>
    <row r="12342">
      <c r="A12342" t="n">
        <v>62</v>
      </c>
      <c r="B12342" t="n">
        <v>141</v>
      </c>
      <c r="C12342" t="n">
        <v>98</v>
      </c>
      <c r="D12342" t="n">
        <v>78.5292938320666</v>
      </c>
      <c r="E12342" t="n">
        <v>0.99</v>
      </c>
      <c r="F12342" t="n">
        <v>240.5360292202919</v>
      </c>
      <c r="G12342" t="n">
        <v>2</v>
      </c>
      <c r="H12342" t="n">
        <v>7</v>
      </c>
      <c r="I12342" t="n">
        <v>244.6193625536252</v>
      </c>
      <c r="J12342" t="n">
        <v>244.6193625536252</v>
      </c>
      <c r="K12342" t="n">
        <v>250.8966842028711</v>
      </c>
      <c r="L12342" t="n">
        <v>242.7138069980697</v>
      </c>
      <c r="M12342" t="n">
        <v>242.7138069980697</v>
      </c>
      <c r="N12342" t="n">
        <v>248.7498787760917</v>
      </c>
      <c r="O12342" t="n">
        <v>248.7498787760917</v>
      </c>
      <c r="P12342" t="n">
        <v>8.213849555799811</v>
      </c>
      <c r="Q12342" t="n">
        <v>0.9719914454445644</v>
      </c>
      <c r="R12342" t="n">
        <v>0.9899807907357143</v>
      </c>
      <c r="S12342" t="n">
        <v>0.999719376430719</v>
      </c>
      <c r="T12342" t="b">
        <v>1</v>
      </c>
    </row>
    <row r="12343">
      <c r="A12343" t="n">
        <v>62</v>
      </c>
      <c r="B12343" t="n">
        <v>142</v>
      </c>
      <c r="C12343" t="n">
        <v>88</v>
      </c>
      <c r="D12343" t="n">
        <v>83.35988352385664</v>
      </c>
      <c r="E12343" t="n">
        <v>0.9</v>
      </c>
      <c r="F12343" t="n">
        <v>242.3111702618478</v>
      </c>
      <c r="G12343" t="n">
        <v>6</v>
      </c>
      <c r="H12343" t="n">
        <v>7</v>
      </c>
      <c r="I12343" t="n">
        <v>244.5111702618478</v>
      </c>
      <c r="J12343" t="n">
        <v>244.5111702618478</v>
      </c>
      <c r="K12343" t="n">
        <v>252.0075626650723</v>
      </c>
      <c r="L12343" t="n">
        <v>244.2667258174033</v>
      </c>
      <c r="M12343" t="n">
        <v>248.7498787760917</v>
      </c>
      <c r="N12343" t="n">
        <v>255.1572487625526</v>
      </c>
      <c r="O12343" t="n">
        <v>252.0075626650723</v>
      </c>
      <c r="P12343" t="n">
        <v>9.696392403224507</v>
      </c>
      <c r="Q12343" t="n">
        <v>0.9720343489857403</v>
      </c>
      <c r="R12343" t="n">
        <v>0.9893677646491053</v>
      </c>
      <c r="S12343" t="n">
        <v>0.9997026626166754</v>
      </c>
      <c r="T12343" t="b">
        <v>1</v>
      </c>
    </row>
    <row r="12344">
      <c r="A12344" t="n">
        <v>62</v>
      </c>
      <c r="B12344" t="n">
        <v>143</v>
      </c>
      <c r="C12344" t="n">
        <v>45</v>
      </c>
      <c r="D12344" t="n">
        <v>53.13104311335147</v>
      </c>
      <c r="E12344" t="n">
        <v>0.999</v>
      </c>
      <c r="F12344" t="n">
        <v>243.7999568620641</v>
      </c>
      <c r="G12344" t="n">
        <v>3</v>
      </c>
      <c r="H12344" t="n">
        <v>5</v>
      </c>
      <c r="I12344" t="n">
        <v>245.4070997192069</v>
      </c>
      <c r="J12344" t="n">
        <v>245.4070997192069</v>
      </c>
      <c r="K12344" t="n">
        <v>249.6372783110343</v>
      </c>
      <c r="L12344" t="n">
        <v>245.0499568620641</v>
      </c>
      <c r="M12344" t="n">
        <v>245.0499568620641</v>
      </c>
      <c r="N12344" t="n">
        <v>250.1052416492526</v>
      </c>
      <c r="O12344" t="n">
        <v>249.6372783110343</v>
      </c>
      <c r="P12344" t="n">
        <v>5.837321448970215</v>
      </c>
      <c r="Q12344" t="n">
        <v>0.9807478113252138</v>
      </c>
      <c r="R12344" t="n">
        <v>0.9789891636017747</v>
      </c>
      <c r="S12344" t="n">
        <v>0.9995954954134463</v>
      </c>
      <c r="T12344" t="b">
        <v>1</v>
      </c>
    </row>
    <row r="12345">
      <c r="A12345" t="n">
        <v>62</v>
      </c>
      <c r="B12345" t="n">
        <v>144</v>
      </c>
      <c r="C12345" t="n">
        <v>82</v>
      </c>
      <c r="D12345" t="n">
        <v>52.45409424763066</v>
      </c>
      <c r="E12345" t="n">
        <v>0.9999</v>
      </c>
      <c r="F12345" t="n">
        <v>246.6017859541168</v>
      </c>
      <c r="G12345" t="n">
        <v>5</v>
      </c>
      <c r="H12345" t="n">
        <v>6</v>
      </c>
      <c r="I12345" t="n">
        <v>248.8795637318945</v>
      </c>
      <c r="J12345" t="n">
        <v>250.1052416492526</v>
      </c>
      <c r="K12345" t="n">
        <v>255.0961164587322</v>
      </c>
      <c r="L12345" t="n">
        <v>248.6517859541168</v>
      </c>
      <c r="M12345" t="n">
        <v>252.0075626650723</v>
      </c>
      <c r="N12345" t="n">
        <v>256.7246574715139</v>
      </c>
      <c r="O12345" t="n">
        <v>255.0961164587322</v>
      </c>
      <c r="P12345" t="n">
        <v>8.494330504615448</v>
      </c>
      <c r="Q12345" t="n">
        <v>0.9792540687495037</v>
      </c>
      <c r="R12345" t="n">
        <v>0.9823102391153545</v>
      </c>
      <c r="S12345" t="n">
        <v>0.9996330094368494</v>
      </c>
      <c r="T12345" t="b">
        <v>0</v>
      </c>
    </row>
    <row r="12346">
      <c r="A12346" t="n">
        <v>62</v>
      </c>
      <c r="B12346" t="n">
        <v>145</v>
      </c>
      <c r="C12346" t="n">
        <v>91</v>
      </c>
      <c r="D12346" t="n">
        <v>67.6065141898811</v>
      </c>
      <c r="E12346" t="n">
        <v>0.9999</v>
      </c>
      <c r="F12346" t="n">
        <v>248.7721576696539</v>
      </c>
      <c r="G12346" t="n">
        <v>1</v>
      </c>
      <c r="H12346" t="n">
        <v>3</v>
      </c>
      <c r="I12346" t="n">
        <v>253.3221576696539</v>
      </c>
      <c r="J12346" t="n">
        <v>253.3221576696539</v>
      </c>
      <c r="K12346" t="n">
        <v>259.7001307064351</v>
      </c>
      <c r="L12346" t="n">
        <v>252.0221576696539</v>
      </c>
      <c r="M12346" t="n">
        <v>252.0221576696539</v>
      </c>
      <c r="N12346" t="n">
        <v>257.4048419204406</v>
      </c>
      <c r="O12346" t="n">
        <v>257.4048419204406</v>
      </c>
      <c r="P12346" t="n">
        <v>8.632684250786696</v>
      </c>
      <c r="Q12346" t="n">
        <v>0.9776901397974592</v>
      </c>
      <c r="R12346" t="n">
        <v>0.9755671318725299</v>
      </c>
      <c r="S12346" t="n">
        <v>0.999454906127729</v>
      </c>
      <c r="T12346" t="b">
        <v>0</v>
      </c>
    </row>
    <row r="12347">
      <c r="A12347" t="n">
        <v>62</v>
      </c>
      <c r="B12347" t="n">
        <v>146</v>
      </c>
      <c r="C12347" t="n">
        <v>20</v>
      </c>
      <c r="D12347" t="n">
        <v>71.45259353970499</v>
      </c>
      <c r="E12347" t="n">
        <v>0.9</v>
      </c>
      <c r="F12347" t="n">
        <v>253.2308214108837</v>
      </c>
      <c r="G12347" t="n">
        <v>2</v>
      </c>
      <c r="H12347" t="n">
        <v>6</v>
      </c>
      <c r="I12347" t="n">
        <v>254.0641547442171</v>
      </c>
      <c r="J12347" t="n">
        <v>254.0641547442171</v>
      </c>
      <c r="K12347" t="n">
        <v>259.7757929168554</v>
      </c>
      <c r="L12347" t="n">
        <v>253.7308214108837</v>
      </c>
      <c r="M12347" t="n">
        <v>256.7246574715139</v>
      </c>
      <c r="N12347" t="n">
        <v>263.150250415732</v>
      </c>
      <c r="O12347" t="n">
        <v>259.7757929168554</v>
      </c>
      <c r="P12347" t="n">
        <v>6.54497150597166</v>
      </c>
      <c r="Q12347" t="n">
        <v>0.9744829543625919</v>
      </c>
      <c r="R12347" t="n">
        <v>0.975980621758986</v>
      </c>
      <c r="S12347" t="n">
        <v>0.9993870964292418</v>
      </c>
      <c r="T12347" t="b">
        <v>1</v>
      </c>
    </row>
    <row r="12348">
      <c r="A12348" t="n">
        <v>62</v>
      </c>
      <c r="B12348" t="n">
        <v>147</v>
      </c>
      <c r="C12348" t="n">
        <v>68</v>
      </c>
      <c r="D12348" t="n">
        <v>58.34130372695707</v>
      </c>
      <c r="E12348" t="n">
        <v>0.999</v>
      </c>
      <c r="F12348" t="n">
        <v>255.2241326382429</v>
      </c>
      <c r="G12348" t="n">
        <v>1</v>
      </c>
      <c r="H12348" t="n">
        <v>5</v>
      </c>
      <c r="I12348" t="n">
        <v>258.6241326382429</v>
      </c>
      <c r="J12348" t="n">
        <v>259.7001307064351</v>
      </c>
      <c r="K12348" t="n">
        <v>265.2040272844499</v>
      </c>
      <c r="L12348" t="n">
        <v>257.1130215271318</v>
      </c>
      <c r="M12348" t="n">
        <v>257.1130215271318</v>
      </c>
      <c r="N12348" t="n">
        <v>262.6640494745111</v>
      </c>
      <c r="O12348" t="n">
        <v>262.6640494745111</v>
      </c>
      <c r="P12348" t="n">
        <v>7.439916836268225</v>
      </c>
      <c r="Q12348" t="n">
        <v>0.9807179358181228</v>
      </c>
      <c r="R12348" t="n">
        <v>0.97695266964064</v>
      </c>
      <c r="S12348" t="n">
        <v>0.9995555998967899</v>
      </c>
      <c r="T12348" t="b">
        <v>1</v>
      </c>
    </row>
    <row r="12349">
      <c r="A12349" t="n">
        <v>62</v>
      </c>
      <c r="B12349" t="n">
        <v>148</v>
      </c>
      <c r="C12349" t="n">
        <v>48</v>
      </c>
      <c r="D12349" t="n">
        <v>54.963017222701</v>
      </c>
      <c r="E12349" t="n">
        <v>0.999</v>
      </c>
      <c r="F12349" t="n">
        <v>257.5651189150046</v>
      </c>
      <c r="G12349" t="n">
        <v>2</v>
      </c>
      <c r="H12349" t="n">
        <v>5</v>
      </c>
      <c r="I12349" t="n">
        <v>259.5651189150046</v>
      </c>
      <c r="J12349" t="n">
        <v>259.7757929168554</v>
      </c>
      <c r="K12349" t="n">
        <v>264.1693194734262</v>
      </c>
      <c r="L12349" t="n">
        <v>258.8984522483379</v>
      </c>
      <c r="M12349" t="n">
        <v>262.6640494745111</v>
      </c>
      <c r="N12349" t="n">
        <v>267.8936419790497</v>
      </c>
      <c r="O12349" t="n">
        <v>264.1693194734262</v>
      </c>
      <c r="P12349" t="n">
        <v>6.60420055842161</v>
      </c>
      <c r="Q12349" t="n">
        <v>0.9803132810113825</v>
      </c>
      <c r="R12349" t="n">
        <v>0.97827263070812</v>
      </c>
      <c r="S12349" t="n">
        <v>0.9995722593863888</v>
      </c>
      <c r="T12349" t="b">
        <v>1</v>
      </c>
    </row>
    <row r="12350">
      <c r="A12350" t="n">
        <v>62</v>
      </c>
      <c r="B12350" t="n">
        <v>149</v>
      </c>
      <c r="C12350" t="n">
        <v>43</v>
      </c>
      <c r="D12350" t="n">
        <v>58.59593444859313</v>
      </c>
      <c r="E12350" t="n">
        <v>0.99</v>
      </c>
      <c r="F12350" t="n">
        <v>261.5069042576677</v>
      </c>
      <c r="G12350" t="n">
        <v>3</v>
      </c>
      <c r="H12350" t="n">
        <v>8</v>
      </c>
      <c r="I12350" t="n">
        <v>263.042618543382</v>
      </c>
      <c r="J12350" t="n">
        <v>263.042618543382</v>
      </c>
      <c r="K12350" t="n">
        <v>267.7078999485248</v>
      </c>
      <c r="L12350" t="n">
        <v>262.3669042576677</v>
      </c>
      <c r="M12350" t="n">
        <v>262.3669042576677</v>
      </c>
      <c r="N12350" t="n">
        <v>266.9518756542712</v>
      </c>
      <c r="O12350" t="n">
        <v>266.9518756542712</v>
      </c>
      <c r="P12350" t="n">
        <v>5.444971396603535</v>
      </c>
      <c r="Q12350" t="n">
        <v>0.9787887365491754</v>
      </c>
      <c r="R12350" t="n">
        <v>0.9767455184063368</v>
      </c>
      <c r="S12350" t="n">
        <v>0.9995067430645045</v>
      </c>
      <c r="T12350" t="b">
        <v>1</v>
      </c>
    </row>
    <row r="12351">
      <c r="A12351" t="n">
        <v>62</v>
      </c>
      <c r="B12351" t="n">
        <v>150</v>
      </c>
      <c r="C12351" t="n">
        <v>32</v>
      </c>
      <c r="D12351" t="n">
        <v>56.28940686501164</v>
      </c>
      <c r="E12351" t="n">
        <v>0.99</v>
      </c>
      <c r="F12351" t="n">
        <v>262.0837712004724</v>
      </c>
      <c r="G12351" t="n">
        <v>2</v>
      </c>
      <c r="H12351" t="n">
        <v>3</v>
      </c>
      <c r="I12351" t="n">
        <v>263.4171045338057</v>
      </c>
      <c r="J12351" t="n">
        <v>264.1693194734262</v>
      </c>
      <c r="K12351" t="n">
        <v>268.6688723803016</v>
      </c>
      <c r="L12351" t="n">
        <v>263.2266283433295</v>
      </c>
      <c r="M12351" t="n">
        <v>267.7078999485248</v>
      </c>
      <c r="N12351" t="n">
        <v>272.1895406224907</v>
      </c>
      <c r="O12351" t="n">
        <v>268.6688723803016</v>
      </c>
      <c r="P12351" t="n">
        <v>6.585101179829223</v>
      </c>
      <c r="Q12351" t="n">
        <v>0.979843013475537</v>
      </c>
      <c r="R12351" t="n">
        <v>0.9796151114907913</v>
      </c>
      <c r="S12351" t="n">
        <v>0.9995891020770172</v>
      </c>
      <c r="T12351" t="b">
        <v>1</v>
      </c>
    </row>
    <row r="12352">
      <c r="A12352" t="n">
        <v>62</v>
      </c>
      <c r="B12352" t="n">
        <v>151</v>
      </c>
      <c r="C12352" t="n">
        <v>99</v>
      </c>
      <c r="D12352" t="n">
        <v>40.40835052706638</v>
      </c>
      <c r="E12352" t="n">
        <v>0.9</v>
      </c>
      <c r="F12352" t="n">
        <v>264.5437692400018</v>
      </c>
      <c r="G12352" t="n">
        <v>1</v>
      </c>
      <c r="H12352" t="n">
        <v>4</v>
      </c>
      <c r="I12352" t="n">
        <v>269.4937692400018</v>
      </c>
      <c r="J12352" t="n">
        <v>271.2238727334204</v>
      </c>
      <c r="K12352" t="n">
        <v>275.0359812737096</v>
      </c>
      <c r="L12352" t="n">
        <v>267.6375192400018</v>
      </c>
      <c r="M12352" t="n">
        <v>267.6375192400018</v>
      </c>
      <c r="N12352" t="n">
        <v>270.4632780181183</v>
      </c>
      <c r="O12352" t="n">
        <v>270.4632780181183</v>
      </c>
      <c r="P12352" t="n">
        <v>5.919508778116551</v>
      </c>
      <c r="Q12352" t="n">
        <v>0.9866049440250135</v>
      </c>
      <c r="R12352" t="n">
        <v>0.9798469141695915</v>
      </c>
      <c r="S12352" t="n">
        <v>0.999730048287233</v>
      </c>
      <c r="T12352" t="b">
        <v>1</v>
      </c>
    </row>
    <row r="12353">
      <c r="A12353" t="n">
        <v>62</v>
      </c>
      <c r="B12353" t="n">
        <v>152</v>
      </c>
      <c r="C12353" t="n">
        <v>45</v>
      </c>
      <c r="D12353" t="n">
        <v>38.73957899158366</v>
      </c>
      <c r="E12353" t="n">
        <v>0.99</v>
      </c>
      <c r="F12353" t="n">
        <v>265.3191954700634</v>
      </c>
      <c r="G12353" t="n">
        <v>1</v>
      </c>
      <c r="H12353" t="n">
        <v>7</v>
      </c>
      <c r="I12353" t="n">
        <v>267.5691954700634</v>
      </c>
      <c r="J12353" t="n">
        <v>267.5691954700634</v>
      </c>
      <c r="K12353" t="n">
        <v>271.2238727334204</v>
      </c>
      <c r="L12353" t="n">
        <v>266.3191954700634</v>
      </c>
      <c r="M12353" t="n">
        <v>266.3191954700634</v>
      </c>
      <c r="N12353" t="n">
        <v>269.2968725639591</v>
      </c>
      <c r="O12353" t="n">
        <v>269.2968725639591</v>
      </c>
      <c r="P12353" t="n">
        <v>3.97767709389575</v>
      </c>
      <c r="Q12353" t="n">
        <v>0.9871545603020973</v>
      </c>
      <c r="R12353" t="n">
        <v>0.9950447771343621</v>
      </c>
      <c r="S12353" t="n">
        <v>0.9999363479834897</v>
      </c>
      <c r="T12353" t="b">
        <v>1</v>
      </c>
    </row>
    <row r="12354">
      <c r="A12354" t="n">
        <v>62</v>
      </c>
      <c r="B12354" t="n">
        <v>153</v>
      </c>
      <c r="C12354" t="n">
        <v>34</v>
      </c>
      <c r="D12354" t="n">
        <v>65.5221313656147</v>
      </c>
      <c r="E12354" t="n">
        <v>0.999</v>
      </c>
      <c r="F12354" t="n">
        <v>268.4233742656948</v>
      </c>
      <c r="G12354" t="n">
        <v>2</v>
      </c>
      <c r="H12354" t="n">
        <v>3</v>
      </c>
      <c r="I12354" t="n">
        <v>269.8400409323615</v>
      </c>
      <c r="J12354" t="n">
        <v>269.8400409323615</v>
      </c>
      <c r="K12354" t="n">
        <v>275.0776213772547</v>
      </c>
      <c r="L12354" t="n">
        <v>269.6376599799805</v>
      </c>
      <c r="M12354" t="n">
        <v>272.1895406224907</v>
      </c>
      <c r="N12354" t="n">
        <v>277.4062708267593</v>
      </c>
      <c r="O12354" t="n">
        <v>275.0776213772547</v>
      </c>
      <c r="P12354" t="n">
        <v>6.654247111559926</v>
      </c>
      <c r="Q12354" t="n">
        <v>0.9765758227141073</v>
      </c>
      <c r="R12354" t="n">
        <v>0.9763114292992761</v>
      </c>
      <c r="S12354" t="n">
        <v>0.9994451147202569</v>
      </c>
      <c r="T12354" t="b">
        <v>1</v>
      </c>
    </row>
    <row r="12355">
      <c r="A12355" t="n">
        <v>62</v>
      </c>
      <c r="B12355" t="n">
        <v>154</v>
      </c>
      <c r="C12355" t="n">
        <v>95</v>
      </c>
      <c r="D12355" t="n">
        <v>71.21257686030701</v>
      </c>
      <c r="E12355" t="n">
        <v>0.999</v>
      </c>
      <c r="F12355" t="n">
        <v>269.9667634653408</v>
      </c>
      <c r="G12355" t="n">
        <v>1</v>
      </c>
      <c r="H12355" t="n">
        <v>2</v>
      </c>
      <c r="I12355" t="n">
        <v>274.7167634653408</v>
      </c>
      <c r="J12355" t="n">
        <v>275.0359812737096</v>
      </c>
      <c r="K12355" t="n">
        <v>281.7541489020405</v>
      </c>
      <c r="L12355" t="n">
        <v>273.9250967986741</v>
      </c>
      <c r="M12355" t="n">
        <v>275.0776213772547</v>
      </c>
      <c r="N12355" t="n">
        <v>280.7700735643296</v>
      </c>
      <c r="O12355" t="n">
        <v>280.7700735643296</v>
      </c>
      <c r="P12355" t="n">
        <v>10.80331009898885</v>
      </c>
      <c r="Q12355" t="n">
        <v>0.976514236308766</v>
      </c>
      <c r="R12355" t="n">
        <v>0.9745675694298246</v>
      </c>
      <c r="S12355" t="n">
        <v>0.9994026999455351</v>
      </c>
      <c r="T12355" t="b">
        <v>1</v>
      </c>
    </row>
    <row r="12356">
      <c r="A12356" t="n">
        <v>62</v>
      </c>
      <c r="B12356" t="n">
        <v>155</v>
      </c>
      <c r="C12356" t="n">
        <v>30</v>
      </c>
      <c r="D12356" t="n">
        <v>14.84769653520368</v>
      </c>
      <c r="E12356" t="n">
        <v>0.9</v>
      </c>
      <c r="F12356" t="n">
        <v>272.7312693257242</v>
      </c>
      <c r="G12356" t="n">
        <v>6</v>
      </c>
      <c r="H12356" t="n">
        <v>7</v>
      </c>
      <c r="I12356" t="n">
        <v>273.4812693257242</v>
      </c>
      <c r="J12356" t="n">
        <v>273.4812693257242</v>
      </c>
      <c r="K12356" t="n">
        <v>274.8164938342857</v>
      </c>
      <c r="L12356" t="n">
        <v>273.3979359923908</v>
      </c>
      <c r="M12356" t="n">
        <v>273.3979359923908</v>
      </c>
      <c r="N12356" t="n">
        <v>274.5391886084711</v>
      </c>
      <c r="O12356" t="n">
        <v>274.5391886084711</v>
      </c>
      <c r="P12356" t="n">
        <v>1.807919282746923</v>
      </c>
      <c r="Q12356" t="n">
        <v>0.9949606448520303</v>
      </c>
      <c r="R12356" t="n">
        <v>0.9980979047685147</v>
      </c>
      <c r="S12356" t="n">
        <v>0.9999904146666033</v>
      </c>
      <c r="T12356" t="b">
        <v>1</v>
      </c>
    </row>
    <row r="12357">
      <c r="A12357" t="n">
        <v>62</v>
      </c>
      <c r="B12357" t="n">
        <v>156</v>
      </c>
      <c r="C12357" t="n">
        <v>70</v>
      </c>
      <c r="D12357" t="n">
        <v>2.426151123820361</v>
      </c>
      <c r="E12357" t="n">
        <v>0.9999</v>
      </c>
      <c r="F12357" t="n">
        <v>272.9331999636223</v>
      </c>
      <c r="G12357" t="n">
        <v>7</v>
      </c>
      <c r="H12357" t="n">
        <v>8</v>
      </c>
      <c r="I12357" t="n">
        <v>274.4887555191778</v>
      </c>
      <c r="J12357" t="n">
        <v>274.5391886084711</v>
      </c>
      <c r="K12357" t="n">
        <v>274.7256721691029</v>
      </c>
      <c r="L12357" t="n">
        <v>274.3331999636222</v>
      </c>
      <c r="M12357" t="n">
        <v>274.3331999636222</v>
      </c>
      <c r="N12357" t="n">
        <v>274.5230396446723</v>
      </c>
      <c r="O12357" t="n">
        <v>274.5230396446723</v>
      </c>
      <c r="P12357" t="n">
        <v>1.58983968105008</v>
      </c>
      <c r="Q12357" t="n">
        <v>0.9996889452536646</v>
      </c>
      <c r="R12357" t="n">
        <v>0.9990262560689277</v>
      </c>
      <c r="S12357" t="n">
        <v>0.9999996971123285</v>
      </c>
      <c r="T12357" t="b">
        <v>1</v>
      </c>
    </row>
    <row r="12358">
      <c r="A12358" t="n">
        <v>62</v>
      </c>
      <c r="B12358" t="n">
        <v>157</v>
      </c>
      <c r="C12358" t="n">
        <v>19</v>
      </c>
      <c r="D12358" t="n">
        <v>54.84775619720966</v>
      </c>
      <c r="E12358" t="n">
        <v>0.99</v>
      </c>
      <c r="F12358" t="n">
        <v>277.1488991836979</v>
      </c>
      <c r="G12358" t="n">
        <v>7</v>
      </c>
      <c r="H12358" t="n">
        <v>8</v>
      </c>
      <c r="I12358" t="n">
        <v>277.5711214059201</v>
      </c>
      <c r="J12358" t="n">
        <v>277.5711214059201</v>
      </c>
      <c r="K12358" t="n">
        <v>281.7869366401407</v>
      </c>
      <c r="L12358" t="n">
        <v>277.5288991836979</v>
      </c>
      <c r="M12358" t="n">
        <v>277.5288991836979</v>
      </c>
      <c r="N12358" t="n">
        <v>281.8205858970946</v>
      </c>
      <c r="O12358" t="n">
        <v>281.7869366401407</v>
      </c>
      <c r="P12358" t="n">
        <v>4.638037456442817</v>
      </c>
      <c r="Q12358" t="n">
        <v>0.9929915967269758</v>
      </c>
      <c r="R12358" t="n">
        <v>0.9782167023420582</v>
      </c>
      <c r="S12358" t="n">
        <v>0.9998473338653968</v>
      </c>
      <c r="T12358" t="b">
        <v>1</v>
      </c>
    </row>
    <row r="12359">
      <c r="A12359" t="n">
        <v>62</v>
      </c>
      <c r="B12359" t="n">
        <v>158</v>
      </c>
      <c r="C12359" t="n">
        <v>34</v>
      </c>
      <c r="D12359" t="n">
        <v>52.75681525556561</v>
      </c>
      <c r="E12359" t="n">
        <v>0.9999</v>
      </c>
      <c r="F12359" t="n">
        <v>278.238292833602</v>
      </c>
      <c r="G12359" t="n">
        <v>3</v>
      </c>
      <c r="H12359" t="n">
        <v>6</v>
      </c>
      <c r="I12359" t="n">
        <v>279.4525785478878</v>
      </c>
      <c r="J12359" t="n">
        <v>279.4525785478878</v>
      </c>
      <c r="K12359" t="n">
        <v>283.652961928108</v>
      </c>
      <c r="L12359" t="n">
        <v>279.0882928336021</v>
      </c>
      <c r="M12359" t="n">
        <v>279.0882928336021</v>
      </c>
      <c r="N12359" t="n">
        <v>283.832610752268</v>
      </c>
      <c r="O12359" t="n">
        <v>283.652961928108</v>
      </c>
      <c r="P12359" t="n">
        <v>5.414669094505939</v>
      </c>
      <c r="Q12359" t="n">
        <v>0.9808821092954431</v>
      </c>
      <c r="R12359" t="n">
        <v>0.9822090622231745</v>
      </c>
      <c r="S12359" t="n">
        <v>0.9996598747960511</v>
      </c>
      <c r="T12359" t="b">
        <v>0</v>
      </c>
    </row>
    <row r="12360">
      <c r="A12360" t="n">
        <v>62</v>
      </c>
      <c r="B12360" t="n">
        <v>159</v>
      </c>
      <c r="C12360" t="n">
        <v>90</v>
      </c>
      <c r="D12360" t="n">
        <v>81.99540332484963</v>
      </c>
      <c r="E12360" t="n">
        <v>0.99</v>
      </c>
      <c r="F12360" t="n">
        <v>279.515568366029</v>
      </c>
      <c r="G12360" t="n">
        <v>1</v>
      </c>
      <c r="H12360" t="n">
        <v>6</v>
      </c>
      <c r="I12360" t="n">
        <v>284.015568366029</v>
      </c>
      <c r="J12360" t="n">
        <v>284.015568366029</v>
      </c>
      <c r="K12360" t="n">
        <v>291.7509837740336</v>
      </c>
      <c r="L12360" t="n">
        <v>281.765568366029</v>
      </c>
      <c r="M12360" t="n">
        <v>283.832610752268</v>
      </c>
      <c r="N12360" t="n">
        <v>291.206298101625</v>
      </c>
      <c r="O12360" t="n">
        <v>291.206298101625</v>
      </c>
      <c r="P12360" t="n">
        <v>11.69072973559605</v>
      </c>
      <c r="Q12360" t="n">
        <v>0.9730064875224284</v>
      </c>
      <c r="R12360" t="n">
        <v>0.9724857495950737</v>
      </c>
      <c r="S12360" t="n">
        <v>0.9992572937383836</v>
      </c>
      <c r="T12360" t="b">
        <v>1</v>
      </c>
    </row>
    <row r="12361">
      <c r="A12361" t="n">
        <v>62</v>
      </c>
      <c r="B12361" t="n">
        <v>160</v>
      </c>
      <c r="C12361" t="n">
        <v>45</v>
      </c>
      <c r="D12361" t="n">
        <v>56.3176443019234</v>
      </c>
      <c r="E12361" t="n">
        <v>0.9</v>
      </c>
      <c r="F12361" t="n">
        <v>281.0958201931007</v>
      </c>
      <c r="G12361" t="n">
        <v>2</v>
      </c>
      <c r="H12361" t="n">
        <v>7</v>
      </c>
      <c r="I12361" t="n">
        <v>282.9708201931007</v>
      </c>
      <c r="J12361" t="n">
        <v>282.9708201931007</v>
      </c>
      <c r="K12361" t="n">
        <v>287.4726302891777</v>
      </c>
      <c r="L12361" t="n">
        <v>282.0958201931007</v>
      </c>
      <c r="M12361" t="n">
        <v>282.0958201931007</v>
      </c>
      <c r="N12361" t="n">
        <v>286.4246168342939</v>
      </c>
      <c r="O12361" t="n">
        <v>286.4246168342939</v>
      </c>
      <c r="P12361" t="n">
        <v>5.328796641193208</v>
      </c>
      <c r="Q12361" t="n">
        <v>0.97983300442838</v>
      </c>
      <c r="R12361" t="n">
        <v>0.9928044529210601</v>
      </c>
      <c r="S12361" t="n">
        <v>0.9998548874339236</v>
      </c>
      <c r="T12361" t="b">
        <v>1</v>
      </c>
    </row>
    <row r="12362">
      <c r="A12362" t="n">
        <v>62</v>
      </c>
      <c r="B12362" t="n">
        <v>161</v>
      </c>
      <c r="C12362" t="n">
        <v>91</v>
      </c>
      <c r="D12362" t="n">
        <v>41.08559990096147</v>
      </c>
      <c r="E12362" t="n">
        <v>0.9</v>
      </c>
      <c r="F12362" t="n">
        <v>281.2676975586019</v>
      </c>
      <c r="G12362" t="n">
        <v>3</v>
      </c>
      <c r="H12362" t="n">
        <v>6</v>
      </c>
      <c r="I12362" t="n">
        <v>284.5176975586019</v>
      </c>
      <c r="J12362" t="n">
        <v>284.5176975586019</v>
      </c>
      <c r="K12362" t="n">
        <v>287.788844047532</v>
      </c>
      <c r="L12362" t="n">
        <v>283.5426975586019</v>
      </c>
      <c r="M12362" t="n">
        <v>291.206298101625</v>
      </c>
      <c r="N12362" t="n">
        <v>294.9010462941575</v>
      </c>
      <c r="O12362" t="n">
        <v>287.788844047532</v>
      </c>
      <c r="P12362" t="n">
        <v>6.521146488930071</v>
      </c>
      <c r="Q12362" t="n">
        <v>0.985079764596166</v>
      </c>
      <c r="R12362" t="n">
        <v>0.9861174272982434</v>
      </c>
      <c r="S12362" t="n">
        <v>0.9997928687472789</v>
      </c>
      <c r="T12362" t="b">
        <v>1</v>
      </c>
    </row>
    <row r="12363">
      <c r="A12363" t="n">
        <v>62</v>
      </c>
      <c r="B12363" t="n">
        <v>162</v>
      </c>
      <c r="C12363" t="n">
        <v>87</v>
      </c>
      <c r="D12363" t="n">
        <v>77.80084206769882</v>
      </c>
      <c r="E12363" t="n">
        <v>0.9999</v>
      </c>
      <c r="F12363" t="n">
        <v>282.3989567508185</v>
      </c>
      <c r="G12363" t="n">
        <v>4</v>
      </c>
      <c r="H12363" t="n">
        <v>5</v>
      </c>
      <c r="I12363" t="n">
        <v>285.1177067508185</v>
      </c>
      <c r="J12363" t="n">
        <v>285.1177067508185</v>
      </c>
      <c r="K12363" t="n">
        <v>290.558325077231</v>
      </c>
      <c r="L12363" t="n">
        <v>284.8156234174852</v>
      </c>
      <c r="M12363" t="n">
        <v>284.8156234174852</v>
      </c>
      <c r="N12363" t="n">
        <v>292.218177372547</v>
      </c>
      <c r="O12363" t="n">
        <v>290.558325077231</v>
      </c>
      <c r="P12363" t="n">
        <v>8.159368326412505</v>
      </c>
      <c r="Q12363" t="n">
        <v>0.961559936356716</v>
      </c>
      <c r="R12363" t="n">
        <v>0.9693840579739276</v>
      </c>
      <c r="S12363" t="n">
        <v>0.9988231212400187</v>
      </c>
      <c r="T12363" t="b">
        <v>0</v>
      </c>
    </row>
    <row r="12364">
      <c r="A12364" t="n">
        <v>62</v>
      </c>
      <c r="B12364" t="n">
        <v>163</v>
      </c>
      <c r="C12364" t="n">
        <v>92</v>
      </c>
      <c r="D12364" t="n">
        <v>53.68435860118443</v>
      </c>
      <c r="E12364" t="n">
        <v>0.999</v>
      </c>
      <c r="F12364" t="n">
        <v>282.5655693437089</v>
      </c>
      <c r="G12364" t="n">
        <v>3</v>
      </c>
      <c r="H12364" t="n">
        <v>7</v>
      </c>
      <c r="I12364" t="n">
        <v>285.8512836294232</v>
      </c>
      <c r="J12364" t="n">
        <v>287.788844047532</v>
      </c>
      <c r="K12364" t="n">
        <v>292.0630764202377</v>
      </c>
      <c r="L12364" t="n">
        <v>284.6100137881534</v>
      </c>
      <c r="M12364" t="n">
        <v>286.4246168342939</v>
      </c>
      <c r="N12364" t="n">
        <v>290.5510087329245</v>
      </c>
      <c r="O12364" t="n">
        <v>290.5510087329245</v>
      </c>
      <c r="P12364" t="n">
        <v>7.985439389215571</v>
      </c>
      <c r="Q12364" t="n">
        <v>0.9805492784336778</v>
      </c>
      <c r="R12364" t="n">
        <v>0.993139743660561</v>
      </c>
      <c r="S12364" t="n">
        <v>0.999866563064068</v>
      </c>
      <c r="T12364" t="b">
        <v>1</v>
      </c>
    </row>
    <row r="12365">
      <c r="A12365" t="n">
        <v>62</v>
      </c>
      <c r="B12365" t="n">
        <v>164</v>
      </c>
      <c r="C12365" t="n">
        <v>90</v>
      </c>
      <c r="D12365" t="n">
        <v>15.12021359519616</v>
      </c>
      <c r="E12365" t="n">
        <v>0.9</v>
      </c>
      <c r="F12365" t="n">
        <v>286.4882354093173</v>
      </c>
      <c r="G12365" t="n">
        <v>1</v>
      </c>
      <c r="H12365" t="n">
        <v>4</v>
      </c>
      <c r="I12365" t="n">
        <v>290.9882354093173</v>
      </c>
      <c r="J12365" t="n">
        <v>291.7509837740336</v>
      </c>
      <c r="K12365" t="n">
        <v>293.1774190188634</v>
      </c>
      <c r="L12365" t="n">
        <v>289.3007354093173</v>
      </c>
      <c r="M12365" t="n">
        <v>290.558325077231</v>
      </c>
      <c r="N12365" t="n">
        <v>291.6156826713007</v>
      </c>
      <c r="O12365" t="n">
        <v>291.6156826713007</v>
      </c>
      <c r="P12365" t="n">
        <v>5.127447261983434</v>
      </c>
      <c r="Q12365" t="n">
        <v>0.9949666038306858</v>
      </c>
      <c r="R12365" t="n">
        <v>0.992410929933723</v>
      </c>
      <c r="S12365" t="n">
        <v>0.9999618012037997</v>
      </c>
      <c r="T12365" t="b">
        <v>1</v>
      </c>
    </row>
    <row r="12366">
      <c r="A12366" t="n">
        <v>62</v>
      </c>
      <c r="B12366" t="n">
        <v>165</v>
      </c>
      <c r="C12366" t="n">
        <v>57</v>
      </c>
      <c r="D12366" t="n">
        <v>27.04346968202729</v>
      </c>
      <c r="E12366" t="n">
        <v>0.9</v>
      </c>
      <c r="F12366" t="n">
        <v>289.157387883973</v>
      </c>
      <c r="G12366" t="n">
        <v>3</v>
      </c>
      <c r="H12366" t="n">
        <v>5</v>
      </c>
      <c r="I12366" t="n">
        <v>291.1931021696873</v>
      </c>
      <c r="J12366" t="n">
        <v>292.0630764202377</v>
      </c>
      <c r="K12366" t="n">
        <v>294.216218910845</v>
      </c>
      <c r="L12366" t="n">
        <v>290.7407212173063</v>
      </c>
      <c r="M12366" t="n">
        <v>292.218177372547</v>
      </c>
      <c r="N12366" t="n">
        <v>294.7912953251661</v>
      </c>
      <c r="O12366" t="n">
        <v>294.216218910845</v>
      </c>
      <c r="P12366" t="n">
        <v>5.058831026871985</v>
      </c>
      <c r="Q12366" t="n">
        <v>0.9901539553610971</v>
      </c>
      <c r="R12366" t="n">
        <v>0.9892498279871945</v>
      </c>
      <c r="S12366" t="n">
        <v>0.999894153326486</v>
      </c>
      <c r="T12366" t="b">
        <v>1</v>
      </c>
    </row>
    <row r="12367">
      <c r="A12367" t="n">
        <v>62</v>
      </c>
      <c r="B12367" t="n">
        <v>166</v>
      </c>
      <c r="C12367" t="n">
        <v>24</v>
      </c>
      <c r="D12367" t="n">
        <v>49.98233765831699</v>
      </c>
      <c r="E12367" t="n">
        <v>0.9</v>
      </c>
      <c r="F12367" t="n">
        <v>294.5032382043503</v>
      </c>
      <c r="G12367" t="n">
        <v>3</v>
      </c>
      <c r="H12367" t="n">
        <v>6</v>
      </c>
      <c r="I12367" t="n">
        <v>295.3603810614932</v>
      </c>
      <c r="J12367" t="n">
        <v>295.3603810614932</v>
      </c>
      <c r="K12367" t="n">
        <v>299.3398665438432</v>
      </c>
      <c r="L12367" t="n">
        <v>295.1032382043504</v>
      </c>
      <c r="M12367" t="n">
        <v>295.1032382043504</v>
      </c>
      <c r="N12367" t="n">
        <v>299.5980527419688</v>
      </c>
      <c r="O12367" t="n">
        <v>299.3398665438432</v>
      </c>
      <c r="P12367" t="n">
        <v>4.836628339492904</v>
      </c>
      <c r="Q12367" t="n">
        <v>0.9818783510603696</v>
      </c>
      <c r="R12367" t="n">
        <v>0.9831367517271472</v>
      </c>
      <c r="S12367" t="n">
        <v>0.9996944101348175</v>
      </c>
      <c r="T12367" t="b">
        <v>1</v>
      </c>
    </row>
    <row r="12368">
      <c r="A12368" t="n">
        <v>62</v>
      </c>
      <c r="B12368" t="n">
        <v>167</v>
      </c>
      <c r="C12368" t="n">
        <v>15</v>
      </c>
      <c r="D12368" t="n">
        <v>51.94614386963547</v>
      </c>
      <c r="E12368" t="n">
        <v>0.99</v>
      </c>
      <c r="F12368" t="n">
        <v>294.8705643050866</v>
      </c>
      <c r="G12368" t="n">
        <v>1</v>
      </c>
      <c r="H12368" t="n">
        <v>8</v>
      </c>
      <c r="I12368" t="n">
        <v>295.6205643050866</v>
      </c>
      <c r="J12368" t="n">
        <v>295.6205643050866</v>
      </c>
      <c r="K12368" t="n">
        <v>300.5211439154295</v>
      </c>
      <c r="L12368" t="n">
        <v>295.1705643050866</v>
      </c>
      <c r="M12368" t="n">
        <v>295.1705643050866</v>
      </c>
      <c r="N12368" t="n">
        <v>299.2352078003632</v>
      </c>
      <c r="O12368" t="n">
        <v>299.2352078003632</v>
      </c>
      <c r="P12368" t="n">
        <v>4.364643495276653</v>
      </c>
      <c r="Q12368" t="n">
        <v>0.9828132904282307</v>
      </c>
      <c r="R12368" t="n">
        <v>0.9793571252671521</v>
      </c>
      <c r="S12368" t="n">
        <v>0.9996452169072402</v>
      </c>
      <c r="T12368" t="b">
        <v>1</v>
      </c>
    </row>
    <row r="12369">
      <c r="A12369" t="n">
        <v>62</v>
      </c>
      <c r="B12369" t="n">
        <v>168</v>
      </c>
      <c r="C12369" t="n">
        <v>77</v>
      </c>
      <c r="D12369" t="n">
        <v>29.65076532844162</v>
      </c>
      <c r="E12369" t="n">
        <v>0.99</v>
      </c>
      <c r="F12369" t="n">
        <v>299.0491297659155</v>
      </c>
      <c r="G12369" t="n">
        <v>4</v>
      </c>
      <c r="H12369" t="n">
        <v>7</v>
      </c>
      <c r="I12369" t="n">
        <v>301.4553797659155</v>
      </c>
      <c r="J12369" t="n">
        <v>301.4553797659155</v>
      </c>
      <c r="K12369" t="n">
        <v>303.5288598588135</v>
      </c>
      <c r="L12369" t="n">
        <v>300.7602408770266</v>
      </c>
      <c r="M12369" t="n">
        <v>300.7602408770266</v>
      </c>
      <c r="N12369" t="n">
        <v>303.039315844624</v>
      </c>
      <c r="O12369" t="n">
        <v>303.039315844624</v>
      </c>
      <c r="P12369" t="n">
        <v>3.990186078708462</v>
      </c>
      <c r="Q12369" t="n">
        <v>0.9851720943634822</v>
      </c>
      <c r="R12369" t="n">
        <v>0.9962051283449816</v>
      </c>
      <c r="S12369" t="n">
        <v>0.9999437300011967</v>
      </c>
      <c r="T12369" t="b">
        <v>1</v>
      </c>
    </row>
    <row r="12370">
      <c r="A12370" t="n">
        <v>62</v>
      </c>
      <c r="B12370" t="n">
        <v>169</v>
      </c>
      <c r="C12370" t="n">
        <v>57</v>
      </c>
      <c r="D12370" t="n">
        <v>58.43377007293878</v>
      </c>
      <c r="E12370" t="n">
        <v>0.999</v>
      </c>
      <c r="F12370" t="n">
        <v>302.2640114975023</v>
      </c>
      <c r="G12370" t="n">
        <v>1</v>
      </c>
      <c r="H12370" t="n">
        <v>4</v>
      </c>
      <c r="I12370" t="n">
        <v>305.1140114975023</v>
      </c>
      <c r="J12370" t="n">
        <v>305.1140114975023</v>
      </c>
      <c r="K12370" t="n">
        <v>310.6266313157041</v>
      </c>
      <c r="L12370" t="n">
        <v>304.0452614975023</v>
      </c>
      <c r="M12370" t="n">
        <v>304.0452614975023</v>
      </c>
      <c r="N12370" t="n">
        <v>308.1315391249805</v>
      </c>
      <c r="O12370" t="n">
        <v>308.1315391249805</v>
      </c>
      <c r="P12370" t="n">
        <v>5.867527627478239</v>
      </c>
      <c r="Q12370" t="n">
        <v>0.980687672287808</v>
      </c>
      <c r="R12370" t="n">
        <v>0.9709884823919519</v>
      </c>
      <c r="S12370" t="n">
        <v>0.9994397200645253</v>
      </c>
      <c r="T12370" t="b">
        <v>1</v>
      </c>
    </row>
    <row r="12371">
      <c r="A12371" t="n">
        <v>62</v>
      </c>
      <c r="B12371" t="n">
        <v>170</v>
      </c>
      <c r="C12371" t="n">
        <v>60</v>
      </c>
      <c r="D12371" t="n">
        <v>56.26027535154225</v>
      </c>
      <c r="E12371" t="n">
        <v>0.9999</v>
      </c>
      <c r="F12371" t="n">
        <v>303.6880426641373</v>
      </c>
      <c r="G12371" t="n">
        <v>4</v>
      </c>
      <c r="H12371" t="n">
        <v>8</v>
      </c>
      <c r="I12371" t="n">
        <v>305.5630426641373</v>
      </c>
      <c r="J12371" t="n">
        <v>308.1315391249805</v>
      </c>
      <c r="K12371" t="n">
        <v>312.0658241145989</v>
      </c>
      <c r="L12371" t="n">
        <v>304.8880426641373</v>
      </c>
      <c r="M12371" t="n">
        <v>304.8880426641373</v>
      </c>
      <c r="N12371" t="n">
        <v>309.290255132959</v>
      </c>
      <c r="O12371" t="n">
        <v>309.290255132959</v>
      </c>
      <c r="P12371" t="n">
        <v>5.602212468821733</v>
      </c>
      <c r="Q12371" t="n">
        <v>0.9720523664430767</v>
      </c>
      <c r="R12371" t="n">
        <v>0.9776620195325431</v>
      </c>
      <c r="S12371" t="n">
        <v>0.9993757063074938</v>
      </c>
      <c r="T12371" t="b">
        <v>0</v>
      </c>
    </row>
    <row r="12372">
      <c r="A12372" t="n">
        <v>62</v>
      </c>
      <c r="B12372" t="n">
        <v>171</v>
      </c>
      <c r="C12372" t="n">
        <v>43</v>
      </c>
      <c r="D12372" t="n">
        <v>55.86817072728986</v>
      </c>
      <c r="E12372" t="n">
        <v>0.9999</v>
      </c>
      <c r="F12372" t="n">
        <v>303.8337098065891</v>
      </c>
      <c r="G12372" t="n">
        <v>3</v>
      </c>
      <c r="H12372" t="n">
        <v>6</v>
      </c>
      <c r="I12372" t="n">
        <v>305.3694240923033</v>
      </c>
      <c r="J12372" t="n">
        <v>305.3694240923033</v>
      </c>
      <c r="K12372" t="n">
        <v>309.8175268572149</v>
      </c>
      <c r="L12372" t="n">
        <v>304.9087098065891</v>
      </c>
      <c r="M12372" t="n">
        <v>304.9087098065891</v>
      </c>
      <c r="N12372" t="n">
        <v>309.9328258791871</v>
      </c>
      <c r="O12372" t="n">
        <v>309.8175268572149</v>
      </c>
      <c r="P12372" t="n">
        <v>5.983817050625873</v>
      </c>
      <c r="Q12372" t="n">
        <v>0.9797661058838064</v>
      </c>
      <c r="R12372" t="n">
        <v>0.9811697736043489</v>
      </c>
      <c r="S12372" t="n">
        <v>0.9996189911929264</v>
      </c>
      <c r="T12372" t="b">
        <v>0</v>
      </c>
    </row>
    <row r="12373">
      <c r="A12373" t="n">
        <v>62</v>
      </c>
      <c r="B12373" t="n">
        <v>172</v>
      </c>
      <c r="C12373" t="n">
        <v>24</v>
      </c>
      <c r="D12373" t="n">
        <v>50.15416751772711</v>
      </c>
      <c r="E12373" t="n">
        <v>0.9</v>
      </c>
      <c r="F12373" t="n">
        <v>306.1574425051498</v>
      </c>
      <c r="G12373" t="n">
        <v>5</v>
      </c>
      <c r="H12373" t="n">
        <v>6</v>
      </c>
      <c r="I12373" t="n">
        <v>306.8241091718165</v>
      </c>
      <c r="J12373" t="n">
        <v>306.8241091718165</v>
      </c>
      <c r="K12373" t="n">
        <v>311.5961517519999</v>
      </c>
      <c r="L12373" t="n">
        <v>306.7574425051498</v>
      </c>
      <c r="M12373" t="n">
        <v>309.9328258791871</v>
      </c>
      <c r="N12373" t="n">
        <v>314.443092742292</v>
      </c>
      <c r="O12373" t="n">
        <v>311.5961517519999</v>
      </c>
      <c r="P12373" t="n">
        <v>5.438709246850067</v>
      </c>
      <c r="Q12373" t="n">
        <v>0.9801546168201649</v>
      </c>
      <c r="R12373" t="n">
        <v>0.9830792723120045</v>
      </c>
      <c r="S12373" t="n">
        <v>0.9996642016753501</v>
      </c>
      <c r="T12373" t="b">
        <v>1</v>
      </c>
    </row>
    <row r="12374">
      <c r="A12374" t="n">
        <v>62</v>
      </c>
      <c r="B12374" t="n">
        <v>173</v>
      </c>
      <c r="C12374" t="n">
        <v>40</v>
      </c>
      <c r="D12374" t="n">
        <v>53.85536539720606</v>
      </c>
      <c r="E12374" t="n">
        <v>0.9999</v>
      </c>
      <c r="F12374" t="n">
        <v>308.0142992265705</v>
      </c>
      <c r="G12374" t="n">
        <v>5</v>
      </c>
      <c r="H12374" t="n">
        <v>7</v>
      </c>
      <c r="I12374" t="n">
        <v>309.1254103376816</v>
      </c>
      <c r="J12374" t="n">
        <v>311.5961517519999</v>
      </c>
      <c r="K12374" t="n">
        <v>316.720353978185</v>
      </c>
      <c r="L12374" t="n">
        <v>308.9031881154594</v>
      </c>
      <c r="M12374" t="n">
        <v>308.9031881154594</v>
      </c>
      <c r="N12374" t="n">
        <v>313.0427242720472</v>
      </c>
      <c r="O12374" t="n">
        <v>313.0427242720472</v>
      </c>
      <c r="P12374" t="n">
        <v>5.028425045476638</v>
      </c>
      <c r="Q12374" t="n">
        <v>0.978705799540637</v>
      </c>
      <c r="R12374" t="n">
        <v>0.9931179662866911</v>
      </c>
      <c r="S12374" t="n">
        <v>0.9998534525945407</v>
      </c>
      <c r="T12374" t="b">
        <v>0</v>
      </c>
    </row>
    <row r="12375">
      <c r="A12375" t="n">
        <v>62</v>
      </c>
      <c r="B12375" t="n">
        <v>174</v>
      </c>
      <c r="C12375" t="n">
        <v>26</v>
      </c>
      <c r="D12375" t="n">
        <v>13.87947006146145</v>
      </c>
      <c r="E12375" t="n">
        <v>0.9</v>
      </c>
      <c r="F12375" t="n">
        <v>309.7750566835949</v>
      </c>
      <c r="G12375" t="n">
        <v>1</v>
      </c>
      <c r="H12375" t="n">
        <v>3</v>
      </c>
      <c r="I12375" t="n">
        <v>311.0750566835949</v>
      </c>
      <c r="J12375" t="n">
        <v>311.0750566835949</v>
      </c>
      <c r="K12375" t="n">
        <v>312.3844406516573</v>
      </c>
      <c r="L12375" t="n">
        <v>310.7036281121663</v>
      </c>
      <c r="M12375" t="n">
        <v>310.7036281121663</v>
      </c>
      <c r="N12375" t="n">
        <v>311.8086814610088</v>
      </c>
      <c r="O12375" t="n">
        <v>311.8086814610088</v>
      </c>
      <c r="P12375" t="n">
        <v>2.033624777413934</v>
      </c>
      <c r="Q12375" t="n">
        <v>0.9953786813460749</v>
      </c>
      <c r="R12375" t="n">
        <v>0.9949345636248891</v>
      </c>
      <c r="S12375" t="n">
        <v>0.9999765910043894</v>
      </c>
      <c r="T12375" t="b">
        <v>1</v>
      </c>
    </row>
    <row r="12376">
      <c r="A12376" t="n">
        <v>62</v>
      </c>
      <c r="B12376" t="n">
        <v>175</v>
      </c>
      <c r="C12376" t="n">
        <v>78</v>
      </c>
      <c r="D12376" t="n">
        <v>38.80360715695589</v>
      </c>
      <c r="E12376" t="n">
        <v>0.99</v>
      </c>
      <c r="F12376" t="n">
        <v>310.9091413723245</v>
      </c>
      <c r="G12376" t="n">
        <v>2</v>
      </c>
      <c r="H12376" t="n">
        <v>3</v>
      </c>
      <c r="I12376" t="n">
        <v>314.1591413723245</v>
      </c>
      <c r="J12376" t="n">
        <v>314.1591413723245</v>
      </c>
      <c r="K12376" t="n">
        <v>317.2609484991795</v>
      </c>
      <c r="L12376" t="n">
        <v>313.6948556580388</v>
      </c>
      <c r="M12376" t="n">
        <v>313.6948556580388</v>
      </c>
      <c r="N12376" t="n">
        <v>316.7843148265862</v>
      </c>
      <c r="O12376" t="n">
        <v>316.7843148265862</v>
      </c>
      <c r="P12376" t="n">
        <v>5.875173454261699</v>
      </c>
      <c r="Q12376" t="n">
        <v>0.9860607094180706</v>
      </c>
      <c r="R12376" t="n">
        <v>0.9859026004956806</v>
      </c>
      <c r="S12376" t="n">
        <v>0.9998034922518597</v>
      </c>
      <c r="T12376" t="b">
        <v>1</v>
      </c>
    </row>
    <row r="12377">
      <c r="A12377" t="n">
        <v>62</v>
      </c>
      <c r="B12377" t="n">
        <v>176</v>
      </c>
      <c r="C12377" t="n">
        <v>60</v>
      </c>
      <c r="D12377" t="n">
        <v>32.85769207487141</v>
      </c>
      <c r="E12377" t="n">
        <v>0.999</v>
      </c>
      <c r="F12377" t="n">
        <v>312.7393732118734</v>
      </c>
      <c r="G12377" t="n">
        <v>1</v>
      </c>
      <c r="H12377" t="n">
        <v>8</v>
      </c>
      <c r="I12377" t="n">
        <v>315.7393732118734</v>
      </c>
      <c r="J12377" t="n">
        <v>315.7393732118734</v>
      </c>
      <c r="K12377" t="n">
        <v>318.8391554830877</v>
      </c>
      <c r="L12377" t="n">
        <v>313.9393732118734</v>
      </c>
      <c r="M12377" t="n">
        <v>313.9393732118734</v>
      </c>
      <c r="N12377" t="n">
        <v>316.5103976308774</v>
      </c>
      <c r="O12377" t="n">
        <v>316.5103976308774</v>
      </c>
      <c r="P12377" t="n">
        <v>3.771024419003993</v>
      </c>
      <c r="Q12377" t="n">
        <v>0.9890942248442968</v>
      </c>
      <c r="R12377" t="n">
        <v>0.9868926886014312</v>
      </c>
      <c r="S12377" t="n">
        <v>0.9998570546089914</v>
      </c>
      <c r="T12377" t="b">
        <v>1</v>
      </c>
    </row>
    <row r="12378">
      <c r="A12378" t="n">
        <v>62</v>
      </c>
      <c r="B12378" t="n">
        <v>177</v>
      </c>
      <c r="C12378" t="n">
        <v>50</v>
      </c>
      <c r="D12378" t="n">
        <v>68.69238990992848</v>
      </c>
      <c r="E12378" t="n">
        <v>0.99</v>
      </c>
      <c r="F12378" t="n">
        <v>315.3183707847544</v>
      </c>
      <c r="G12378" t="n">
        <v>3</v>
      </c>
      <c r="H12378" t="n">
        <v>8</v>
      </c>
      <c r="I12378" t="n">
        <v>317.1040850704687</v>
      </c>
      <c r="J12378" t="n">
        <v>317.1040850704687</v>
      </c>
      <c r="K12378" t="n">
        <v>322.5732243945076</v>
      </c>
      <c r="L12378" t="n">
        <v>316.3183707847544</v>
      </c>
      <c r="M12378" t="n">
        <v>316.5103976308774</v>
      </c>
      <c r="N12378" t="n">
        <v>321.8853890166308</v>
      </c>
      <c r="O12378" t="n">
        <v>321.8853890166308</v>
      </c>
      <c r="P12378" t="n">
        <v>6.567018231876432</v>
      </c>
      <c r="Q12378" t="n">
        <v>0.9751796090670118</v>
      </c>
      <c r="R12378" t="n">
        <v>0.9727935929702527</v>
      </c>
      <c r="S12378" t="n">
        <v>0.9993247263416397</v>
      </c>
      <c r="T12378" t="b">
        <v>1</v>
      </c>
    </row>
    <row r="12379">
      <c r="A12379" t="n">
        <v>62</v>
      </c>
      <c r="B12379" t="n">
        <v>178</v>
      </c>
      <c r="C12379" t="n">
        <v>35</v>
      </c>
      <c r="D12379" t="n">
        <v>57.41359397471884</v>
      </c>
      <c r="E12379" t="n">
        <v>0.9</v>
      </c>
      <c r="F12379" t="n">
        <v>316.9354633999853</v>
      </c>
      <c r="G12379" t="n">
        <v>5</v>
      </c>
      <c r="H12379" t="n">
        <v>6</v>
      </c>
      <c r="I12379" t="n">
        <v>317.9076856222076</v>
      </c>
      <c r="J12379" t="n">
        <v>317.9076856222076</v>
      </c>
      <c r="K12379" t="n">
        <v>323.3704443257964</v>
      </c>
      <c r="L12379" t="n">
        <v>317.8104633999853</v>
      </c>
      <c r="M12379" t="n">
        <v>317.8104633999853</v>
      </c>
      <c r="N12379" t="n">
        <v>322.9735563833233</v>
      </c>
      <c r="O12379" t="n">
        <v>322.9735563833233</v>
      </c>
      <c r="P12379" t="n">
        <v>6.038092983338004</v>
      </c>
      <c r="Q12379" t="n">
        <v>0.9773149660735041</v>
      </c>
      <c r="R12379" t="n">
        <v>0.9806539634462792</v>
      </c>
      <c r="S12379" t="n">
        <v>0.9995611345044356</v>
      </c>
      <c r="T12379" t="b">
        <v>1</v>
      </c>
    </row>
    <row r="12380">
      <c r="A12380" t="n">
        <v>62</v>
      </c>
      <c r="B12380" t="n">
        <v>179</v>
      </c>
      <c r="C12380" t="n">
        <v>98</v>
      </c>
      <c r="D12380" t="n">
        <v>42.05664144139013</v>
      </c>
      <c r="E12380" t="n">
        <v>0.9</v>
      </c>
      <c r="F12380" t="n">
        <v>318.7074468458701</v>
      </c>
      <c r="G12380" t="n">
        <v>1</v>
      </c>
      <c r="H12380" t="n">
        <v>5</v>
      </c>
      <c r="I12380" t="n">
        <v>323.6074468458701</v>
      </c>
      <c r="J12380" t="n">
        <v>323.6074468458701</v>
      </c>
      <c r="K12380" t="n">
        <v>327.5750545290201</v>
      </c>
      <c r="L12380" t="n">
        <v>321.4296690680923</v>
      </c>
      <c r="M12380" t="n">
        <v>323.3704443257964</v>
      </c>
      <c r="N12380" t="n">
        <v>327.3720277169848</v>
      </c>
      <c r="O12380" t="n">
        <v>327.3720277169848</v>
      </c>
      <c r="P12380" t="n">
        <v>8.664580871114708</v>
      </c>
      <c r="Q12380" t="n">
        <v>0.9860623735178985</v>
      </c>
      <c r="R12380" t="n">
        <v>0.983331840477083</v>
      </c>
      <c r="S12380" t="n">
        <v>0.9997676854184255</v>
      </c>
      <c r="T12380" t="b">
        <v>1</v>
      </c>
    </row>
    <row r="12381">
      <c r="A12381" t="n">
        <v>62</v>
      </c>
      <c r="B12381" t="n">
        <v>180</v>
      </c>
      <c r="C12381" t="n">
        <v>47</v>
      </c>
      <c r="D12381" t="n">
        <v>47.48888036388623</v>
      </c>
      <c r="E12381" t="n">
        <v>0.9</v>
      </c>
      <c r="F12381" t="n">
        <v>326.1483787205674</v>
      </c>
      <c r="G12381" t="n">
        <v>4</v>
      </c>
      <c r="H12381" t="n">
        <v>5</v>
      </c>
      <c r="I12381" t="n">
        <v>327.6171287205674</v>
      </c>
      <c r="J12381" t="n">
        <v>327.6171287205674</v>
      </c>
      <c r="K12381" t="n">
        <v>330.9380294453147</v>
      </c>
      <c r="L12381" t="n">
        <v>327.4539342761229</v>
      </c>
      <c r="M12381" t="n">
        <v>327.4539342761229</v>
      </c>
      <c r="N12381" t="n">
        <v>331.9723815038952</v>
      </c>
      <c r="O12381" t="n">
        <v>330.9380294453147</v>
      </c>
      <c r="P12381" t="n">
        <v>4.789650724747275</v>
      </c>
      <c r="Q12381" t="n">
        <v>0.9763576537315923</v>
      </c>
      <c r="R12381" t="n">
        <v>0.981199259641917</v>
      </c>
      <c r="S12381" t="n">
        <v>0.9995555063863518</v>
      </c>
      <c r="T12381" t="b">
        <v>1</v>
      </c>
    </row>
    <row r="12382">
      <c r="A12382" t="n">
        <v>62</v>
      </c>
      <c r="B12382" t="n">
        <v>181</v>
      </c>
      <c r="C12382" t="n">
        <v>58</v>
      </c>
      <c r="D12382" t="n">
        <v>50.53832754832667</v>
      </c>
      <c r="E12382" t="n">
        <v>0.9999</v>
      </c>
      <c r="F12382" t="n">
        <v>327.132311653068</v>
      </c>
      <c r="G12382" t="n">
        <v>5</v>
      </c>
      <c r="H12382" t="n">
        <v>6</v>
      </c>
      <c r="I12382" t="n">
        <v>328.7434227641791</v>
      </c>
      <c r="J12382" t="n">
        <v>331.9723815038952</v>
      </c>
      <c r="K12382" t="n">
        <v>336.7809759423658</v>
      </c>
      <c r="L12382" t="n">
        <v>328.582311653068</v>
      </c>
      <c r="M12382" t="n">
        <v>328.582311653068</v>
      </c>
      <c r="N12382" t="n">
        <v>333.1271252815146</v>
      </c>
      <c r="O12382" t="n">
        <v>333.1271252815146</v>
      </c>
      <c r="P12382" t="n">
        <v>5.99481362844665</v>
      </c>
      <c r="Q12382" t="n">
        <v>0.9800041394042663</v>
      </c>
      <c r="R12382" t="n">
        <v>0.982950777733835</v>
      </c>
      <c r="S12382" t="n">
        <v>0.9996590861283001</v>
      </c>
      <c r="T12382" t="b">
        <v>0</v>
      </c>
    </row>
    <row r="12383">
      <c r="A12383" t="n">
        <v>62</v>
      </c>
      <c r="B12383" t="n">
        <v>182</v>
      </c>
      <c r="C12383" t="n">
        <v>66</v>
      </c>
      <c r="D12383" t="n">
        <v>77.90666351085936</v>
      </c>
      <c r="E12383" t="n">
        <v>0.999</v>
      </c>
      <c r="F12383" t="n">
        <v>327.3368163579931</v>
      </c>
      <c r="G12383" t="n">
        <v>4</v>
      </c>
      <c r="H12383" t="n">
        <v>5</v>
      </c>
      <c r="I12383" t="n">
        <v>329.3993163579931</v>
      </c>
      <c r="J12383" t="n">
        <v>330.9380294453147</v>
      </c>
      <c r="K12383" t="n">
        <v>336.3860478726475</v>
      </c>
      <c r="L12383" t="n">
        <v>329.1701496913265</v>
      </c>
      <c r="M12383" t="n">
        <v>336.7809759423658</v>
      </c>
      <c r="N12383" t="n">
        <v>344.1935985409252</v>
      </c>
      <c r="O12383" t="n">
        <v>336.3860478726475</v>
      </c>
      <c r="P12383" t="n">
        <v>9.049231514654366</v>
      </c>
      <c r="Q12383" t="n">
        <v>0.9615086712011751</v>
      </c>
      <c r="R12383" t="n">
        <v>0.9693430603897468</v>
      </c>
      <c r="S12383" t="n">
        <v>0.998819973657496</v>
      </c>
      <c r="T12383" t="b">
        <v>0</v>
      </c>
    </row>
    <row r="12384">
      <c r="A12384" t="n">
        <v>62</v>
      </c>
      <c r="B12384" t="n">
        <v>183</v>
      </c>
      <c r="C12384" t="n">
        <v>63</v>
      </c>
      <c r="D12384" t="n">
        <v>37.79834545505176</v>
      </c>
      <c r="E12384" t="n">
        <v>0.999</v>
      </c>
      <c r="F12384" t="n">
        <v>327.5776463498987</v>
      </c>
      <c r="G12384" t="n">
        <v>4</v>
      </c>
      <c r="H12384" t="n">
        <v>6</v>
      </c>
      <c r="I12384" t="n">
        <v>329.5463963498987</v>
      </c>
      <c r="J12384" t="n">
        <v>336.3860478726475</v>
      </c>
      <c r="K12384" t="n">
        <v>339.0292888135602</v>
      </c>
      <c r="L12384" t="n">
        <v>329.1526463498987</v>
      </c>
      <c r="M12384" t="n">
        <v>333.1271252815146</v>
      </c>
      <c r="N12384" t="n">
        <v>336.5262570670409</v>
      </c>
      <c r="O12384" t="n">
        <v>336.5262570670409</v>
      </c>
      <c r="P12384" t="n">
        <v>8.948610717142174</v>
      </c>
      <c r="Q12384" t="n">
        <v>0.9811362586836885</v>
      </c>
      <c r="R12384" t="n">
        <v>0.9872210416336545</v>
      </c>
      <c r="S12384" t="n">
        <v>0.9997589410350853</v>
      </c>
      <c r="T12384" t="b">
        <v>1</v>
      </c>
    </row>
    <row r="12385">
      <c r="A12385" t="n">
        <v>62</v>
      </c>
      <c r="B12385" t="n">
        <v>184</v>
      </c>
      <c r="C12385" t="n">
        <v>90</v>
      </c>
      <c r="D12385" t="n">
        <v>56.67285777064668</v>
      </c>
      <c r="E12385" t="n">
        <v>0.999</v>
      </c>
      <c r="F12385" t="n">
        <v>330.3869716388187</v>
      </c>
      <c r="G12385" t="n">
        <v>5</v>
      </c>
      <c r="H12385" t="n">
        <v>8</v>
      </c>
      <c r="I12385" t="n">
        <v>332.8869716388187</v>
      </c>
      <c r="J12385" t="n">
        <v>344.1935985409252</v>
      </c>
      <c r="K12385" t="n">
        <v>349.585878062395</v>
      </c>
      <c r="L12385" t="n">
        <v>332.1869716388188</v>
      </c>
      <c r="M12385" t="n">
        <v>332.1869716388188</v>
      </c>
      <c r="N12385" t="n">
        <v>336.6214675520149</v>
      </c>
      <c r="O12385" t="n">
        <v>336.6214675520149</v>
      </c>
      <c r="P12385" t="n">
        <v>6.234495913196156</v>
      </c>
      <c r="Q12385" t="n">
        <v>0.9776043406051084</v>
      </c>
      <c r="R12385" t="n">
        <v>0.9775000617084649</v>
      </c>
      <c r="S12385" t="n">
        <v>0.9994960990456166</v>
      </c>
      <c r="T12385" t="b">
        <v>1</v>
      </c>
    </row>
    <row r="12386">
      <c r="A12386" t="n">
        <v>62</v>
      </c>
      <c r="B12386" t="n">
        <v>185</v>
      </c>
      <c r="C12386" t="n">
        <v>68</v>
      </c>
      <c r="D12386" t="n">
        <v>69.81360629876897</v>
      </c>
      <c r="E12386" t="n">
        <v>0.99</v>
      </c>
      <c r="F12386" t="n">
        <v>331.2932573154178</v>
      </c>
      <c r="G12386" t="n">
        <v>1</v>
      </c>
      <c r="H12386" t="n">
        <v>8</v>
      </c>
      <c r="I12386" t="n">
        <v>334.6932573154178</v>
      </c>
      <c r="J12386" t="n">
        <v>334.6932573154178</v>
      </c>
      <c r="K12386" t="n">
        <v>341.2794465888866</v>
      </c>
      <c r="L12386" t="n">
        <v>332.6532573154178</v>
      </c>
      <c r="M12386" t="n">
        <v>336.6214675520149</v>
      </c>
      <c r="N12386" t="n">
        <v>342.0841910495712</v>
      </c>
      <c r="O12386" t="n">
        <v>341.2794465888866</v>
      </c>
      <c r="P12386" t="n">
        <v>9.986189273468767</v>
      </c>
      <c r="Q12386" t="n">
        <v>0.97697025959115</v>
      </c>
      <c r="R12386" t="n">
        <v>0.9723557172910876</v>
      </c>
      <c r="S12386" t="n">
        <v>0.9993633593454249</v>
      </c>
      <c r="T12386" t="b">
        <v>1</v>
      </c>
    </row>
    <row r="12387">
      <c r="A12387" t="n">
        <v>62</v>
      </c>
      <c r="B12387" t="n">
        <v>186</v>
      </c>
      <c r="C12387" t="n">
        <v>57</v>
      </c>
      <c r="D12387" t="n">
        <v>39.43993100126566</v>
      </c>
      <c r="E12387" t="n">
        <v>0.9</v>
      </c>
      <c r="F12387" t="n">
        <v>332.1820142464061</v>
      </c>
      <c r="G12387" t="n">
        <v>6</v>
      </c>
      <c r="H12387" t="n">
        <v>7</v>
      </c>
      <c r="I12387" t="n">
        <v>333.6070142464061</v>
      </c>
      <c r="J12387" t="n">
        <v>336.5262570670409</v>
      </c>
      <c r="K12387" t="n">
        <v>340.0730134520468</v>
      </c>
      <c r="L12387" t="n">
        <v>333.4486809130727</v>
      </c>
      <c r="M12387" t="n">
        <v>333.4486809130727</v>
      </c>
      <c r="N12387" t="n">
        <v>336.4801898293883</v>
      </c>
      <c r="O12387" t="n">
        <v>336.4801898293883</v>
      </c>
      <c r="P12387" t="n">
        <v>4.298175582982253</v>
      </c>
      <c r="Q12387" t="n">
        <v>0.9866697656060365</v>
      </c>
      <c r="R12387" t="n">
        <v>0.9949554206570217</v>
      </c>
      <c r="S12387" t="n">
        <v>0.9999327545749391</v>
      </c>
      <c r="T12387" t="b">
        <v>1</v>
      </c>
    </row>
    <row r="12388">
      <c r="A12388" t="n">
        <v>62</v>
      </c>
      <c r="B12388" t="n">
        <v>187</v>
      </c>
      <c r="C12388" t="n">
        <v>72</v>
      </c>
      <c r="D12388" t="n">
        <v>61.21967923811923</v>
      </c>
      <c r="E12388" t="n">
        <v>0.9</v>
      </c>
      <c r="F12388" t="n">
        <v>332.7804607885579</v>
      </c>
      <c r="G12388" t="n">
        <v>5</v>
      </c>
      <c r="H12388" t="n">
        <v>6</v>
      </c>
      <c r="I12388" t="n">
        <v>334.7804607885579</v>
      </c>
      <c r="J12388" t="n">
        <v>349.585878062395</v>
      </c>
      <c r="K12388" t="n">
        <v>355.4107761821018</v>
      </c>
      <c r="L12388" t="n">
        <v>334.580460788558</v>
      </c>
      <c r="M12388" t="n">
        <v>340.0730134520468</v>
      </c>
      <c r="N12388" t="n">
        <v>345.5783802900071</v>
      </c>
      <c r="O12388" t="n">
        <v>345.5783802900071</v>
      </c>
      <c r="P12388" t="n">
        <v>12.7979195014492</v>
      </c>
      <c r="Q12388" t="n">
        <v>0.9758294386129091</v>
      </c>
      <c r="R12388" t="n">
        <v>0.9793847765419708</v>
      </c>
      <c r="S12388" t="n">
        <v>0.9995017184758991</v>
      </c>
      <c r="T12388" t="b">
        <v>1</v>
      </c>
    </row>
    <row r="12389">
      <c r="A12389" t="n">
        <v>62</v>
      </c>
      <c r="B12389" t="n">
        <v>188</v>
      </c>
      <c r="C12389" t="n">
        <v>24</v>
      </c>
      <c r="D12389" t="n">
        <v>68.53883169208245</v>
      </c>
      <c r="E12389" t="n">
        <v>0.9999</v>
      </c>
      <c r="F12389" t="n">
        <v>334.5495454736993</v>
      </c>
      <c r="G12389" t="n">
        <v>4</v>
      </c>
      <c r="H12389" t="n">
        <v>5</v>
      </c>
      <c r="I12389" t="n">
        <v>335.2995454736993</v>
      </c>
      <c r="J12389" t="n">
        <v>339.0292888135602</v>
      </c>
      <c r="K12389" t="n">
        <v>343.8222141067129</v>
      </c>
      <c r="L12389" t="n">
        <v>335.2162121403659</v>
      </c>
      <c r="M12389" t="n">
        <v>355.4107761821018</v>
      </c>
      <c r="N12389" t="n">
        <v>361.9320732032324</v>
      </c>
      <c r="O12389" t="n">
        <v>343.8222141067129</v>
      </c>
      <c r="P12389" t="n">
        <v>9.272668633013609</v>
      </c>
      <c r="Q12389" t="n">
        <v>0.9660575189396783</v>
      </c>
      <c r="R12389" t="n">
        <v>0.9729790927744086</v>
      </c>
      <c r="S12389" t="n">
        <v>0.9990828433682627</v>
      </c>
      <c r="T12389" t="b">
        <v>0</v>
      </c>
    </row>
    <row r="12390">
      <c r="A12390" t="n">
        <v>62</v>
      </c>
      <c r="B12390" t="n">
        <v>189</v>
      </c>
      <c r="C12390" t="n">
        <v>96</v>
      </c>
      <c r="D12390" t="n">
        <v>40.32840479835944</v>
      </c>
      <c r="E12390" t="n">
        <v>0.999</v>
      </c>
      <c r="F12390" t="n">
        <v>338.8496418940406</v>
      </c>
      <c r="G12390" t="n">
        <v>5</v>
      </c>
      <c r="H12390" t="n">
        <v>7</v>
      </c>
      <c r="I12390" t="n">
        <v>341.5163085607073</v>
      </c>
      <c r="J12390" t="n">
        <v>367.5573409347899</v>
      </c>
      <c r="K12390" t="n">
        <v>371.3944869669839</v>
      </c>
      <c r="L12390" t="n">
        <v>340.9829752273739</v>
      </c>
      <c r="M12390" t="n">
        <v>340.9829752273739</v>
      </c>
      <c r="N12390" t="n">
        <v>344.0827757499227</v>
      </c>
      <c r="O12390" t="n">
        <v>344.0827757499227</v>
      </c>
      <c r="P12390" t="n">
        <v>5.233133855882102</v>
      </c>
      <c r="Q12390" t="n">
        <v>0.9840112806226173</v>
      </c>
      <c r="R12390" t="n">
        <v>0.9948420736533015</v>
      </c>
      <c r="S12390" t="n">
        <v>0.9999175313630734</v>
      </c>
      <c r="T12390" t="b">
        <v>1</v>
      </c>
    </row>
    <row r="12391">
      <c r="A12391" t="n">
        <v>62</v>
      </c>
      <c r="B12391" t="n">
        <v>190</v>
      </c>
      <c r="C12391" t="n">
        <v>47</v>
      </c>
      <c r="D12391" t="n">
        <v>59.12156385866909</v>
      </c>
      <c r="E12391" t="n">
        <v>0.9</v>
      </c>
      <c r="F12391" t="n">
        <v>338.9427863126688</v>
      </c>
      <c r="G12391" t="n">
        <v>5</v>
      </c>
      <c r="H12391" t="n">
        <v>6</v>
      </c>
      <c r="I12391" t="n">
        <v>340.2483418682243</v>
      </c>
      <c r="J12391" t="n">
        <v>361.9320732032324</v>
      </c>
      <c r="K12391" t="n">
        <v>367.5573409347899</v>
      </c>
      <c r="L12391" t="n">
        <v>340.1177863126688</v>
      </c>
      <c r="M12391" t="n">
        <v>345.5783802900071</v>
      </c>
      <c r="N12391" t="n">
        <v>350.8950676873695</v>
      </c>
      <c r="O12391" t="n">
        <v>350.8950676873695</v>
      </c>
      <c r="P12391" t="n">
        <v>11.9522813747007</v>
      </c>
      <c r="Q12391" t="n">
        <v>0.9766480603654235</v>
      </c>
      <c r="R12391" t="n">
        <v>0.9800842161450705</v>
      </c>
      <c r="S12391" t="n">
        <v>0.9995349278176444</v>
      </c>
      <c r="T12391" t="b">
        <v>1</v>
      </c>
    </row>
    <row r="12392">
      <c r="A12392" t="n">
        <v>62</v>
      </c>
      <c r="B12392" t="n">
        <v>191</v>
      </c>
      <c r="C12392" t="n">
        <v>83</v>
      </c>
      <c r="D12392" t="n">
        <v>55.51061408324165</v>
      </c>
      <c r="E12392" t="n">
        <v>0.9999</v>
      </c>
      <c r="F12392" t="n">
        <v>340.0659309779526</v>
      </c>
      <c r="G12392" t="n">
        <v>1</v>
      </c>
      <c r="H12392" t="n">
        <v>8</v>
      </c>
      <c r="I12392" t="n">
        <v>344.2159309779526</v>
      </c>
      <c r="J12392" t="n">
        <v>344.2159309779526</v>
      </c>
      <c r="K12392" t="n">
        <v>349.452781363164</v>
      </c>
      <c r="L12392" t="n">
        <v>341.7259309779526</v>
      </c>
      <c r="M12392" t="n">
        <v>342.0841910495712</v>
      </c>
      <c r="N12392" t="n">
        <v>346.4277445772114</v>
      </c>
      <c r="O12392" t="n">
        <v>346.4277445772114</v>
      </c>
      <c r="P12392" t="n">
        <v>6.361813599258824</v>
      </c>
      <c r="Q12392" t="n">
        <v>0.9816448510158278</v>
      </c>
      <c r="R12392" t="n">
        <v>0.9779563651893454</v>
      </c>
      <c r="S12392" t="n">
        <v>0.9995953857988977</v>
      </c>
      <c r="T12392" t="b">
        <v>0</v>
      </c>
    </row>
    <row r="12393">
      <c r="A12393" t="n">
        <v>62</v>
      </c>
      <c r="B12393" t="n">
        <v>192</v>
      </c>
      <c r="C12393" t="n">
        <v>43</v>
      </c>
      <c r="D12393" t="n">
        <v>66.76227468936096</v>
      </c>
      <c r="E12393" t="n">
        <v>0.9999</v>
      </c>
      <c r="F12393" t="n">
        <v>342.5017155204846</v>
      </c>
      <c r="G12393" t="n">
        <v>2</v>
      </c>
      <c r="H12393" t="n">
        <v>8</v>
      </c>
      <c r="I12393" t="n">
        <v>344.2933821871513</v>
      </c>
      <c r="J12393" t="n">
        <v>344.2933821871513</v>
      </c>
      <c r="K12393" t="n">
        <v>349.6300947922161</v>
      </c>
      <c r="L12393" t="n">
        <v>343.3617155204846</v>
      </c>
      <c r="M12393" t="n">
        <v>346.4277445772114</v>
      </c>
      <c r="N12393" t="n">
        <v>351.6517097328734</v>
      </c>
      <c r="O12393" t="n">
        <v>349.6300947922161</v>
      </c>
      <c r="P12393" t="n">
        <v>7.12837927173149</v>
      </c>
      <c r="Q12393" t="n">
        <v>0.9761378030447917</v>
      </c>
      <c r="R12393" t="n">
        <v>0.9735478349330212</v>
      </c>
      <c r="S12393" t="n">
        <v>0.9993687932272801</v>
      </c>
      <c r="T12393" t="b">
        <v>0</v>
      </c>
    </row>
    <row r="12394">
      <c r="A12394" t="n">
        <v>62</v>
      </c>
      <c r="B12394" t="n">
        <v>193</v>
      </c>
      <c r="C12394" t="n">
        <v>80</v>
      </c>
      <c r="D12394" t="n">
        <v>31.66950133959016</v>
      </c>
      <c r="E12394" t="n">
        <v>0.999</v>
      </c>
      <c r="F12394" t="n">
        <v>343.9395873597676</v>
      </c>
      <c r="G12394" t="n">
        <v>1</v>
      </c>
      <c r="H12394" t="n">
        <v>8</v>
      </c>
      <c r="I12394" t="n">
        <v>347.9395873597676</v>
      </c>
      <c r="J12394" t="n">
        <v>349.452781363164</v>
      </c>
      <c r="K12394" t="n">
        <v>352.4404701687857</v>
      </c>
      <c r="L12394" t="n">
        <v>345.5395873597677</v>
      </c>
      <c r="M12394" t="n">
        <v>351.6517097328734</v>
      </c>
      <c r="N12394" t="n">
        <v>354.1297614808852</v>
      </c>
      <c r="O12394" t="n">
        <v>352.4404701687857</v>
      </c>
      <c r="P12394" t="n">
        <v>8.500882809018094</v>
      </c>
      <c r="Q12394" t="n">
        <v>0.989486515906146</v>
      </c>
      <c r="R12394" t="n">
        <v>0.9873636639195236</v>
      </c>
      <c r="S12394" t="n">
        <v>0.9998671480816134</v>
      </c>
      <c r="T12394" t="b">
        <v>1</v>
      </c>
    </row>
    <row r="12395">
      <c r="A12395" t="n">
        <v>62</v>
      </c>
      <c r="B12395" t="n">
        <v>194</v>
      </c>
      <c r="C12395" t="n">
        <v>74</v>
      </c>
      <c r="D12395" t="n">
        <v>28.07121381962947</v>
      </c>
      <c r="E12395" t="n">
        <v>0.9</v>
      </c>
      <c r="F12395" t="n">
        <v>347.6490444201939</v>
      </c>
      <c r="G12395" t="n">
        <v>1</v>
      </c>
      <c r="H12395" t="n">
        <v>7</v>
      </c>
      <c r="I12395" t="n">
        <v>351.3490444201939</v>
      </c>
      <c r="J12395" t="n">
        <v>352.4404701687857</v>
      </c>
      <c r="K12395" t="n">
        <v>355.0886978876187</v>
      </c>
      <c r="L12395" t="n">
        <v>349.2934888646384</v>
      </c>
      <c r="M12395" t="n">
        <v>349.2934888646384</v>
      </c>
      <c r="N12395" t="n">
        <v>351.4511532627652</v>
      </c>
      <c r="O12395" t="n">
        <v>351.4511532627652</v>
      </c>
      <c r="P12395" t="n">
        <v>3.802108842571215</v>
      </c>
      <c r="Q12395" t="n">
        <v>0.9906754697871686</v>
      </c>
      <c r="R12395" t="n">
        <v>0.9964069245920578</v>
      </c>
      <c r="S12395" t="n">
        <v>0.9999664962598016</v>
      </c>
      <c r="T12395" t="b">
        <v>1</v>
      </c>
    </row>
    <row r="12396">
      <c r="A12396" t="n">
        <v>62</v>
      </c>
      <c r="B12396" t="n">
        <v>195</v>
      </c>
      <c r="C12396" t="n">
        <v>45</v>
      </c>
      <c r="D12396" t="n">
        <v>54.19284683139474</v>
      </c>
      <c r="E12396" t="n">
        <v>0.9999</v>
      </c>
      <c r="F12396" t="n">
        <v>353.2336071854531</v>
      </c>
      <c r="G12396" t="n">
        <v>4</v>
      </c>
      <c r="H12396" t="n">
        <v>5</v>
      </c>
      <c r="I12396" t="n">
        <v>354.6398571854531</v>
      </c>
      <c r="J12396" t="n">
        <v>354.6398571854531</v>
      </c>
      <c r="K12396" t="n">
        <v>358.4295667540821</v>
      </c>
      <c r="L12396" t="n">
        <v>354.4836071854531</v>
      </c>
      <c r="M12396" t="n">
        <v>371.3944869669839</v>
      </c>
      <c r="N12396" t="n">
        <v>376.5507997007036</v>
      </c>
      <c r="O12396" t="n">
        <v>358.4295667540821</v>
      </c>
      <c r="P12396" t="n">
        <v>5.195959568629007</v>
      </c>
      <c r="Q12396" t="n">
        <v>0.9730654148286867</v>
      </c>
      <c r="R12396" t="n">
        <v>0.9785738005360276</v>
      </c>
      <c r="S12396" t="n">
        <v>0.9994228942056401</v>
      </c>
      <c r="T12396" t="b">
        <v>0</v>
      </c>
    </row>
    <row r="12397">
      <c r="A12397" t="n">
        <v>62</v>
      </c>
      <c r="B12397" t="n">
        <v>196</v>
      </c>
      <c r="C12397" t="n">
        <v>29</v>
      </c>
      <c r="D12397" t="n">
        <v>49.12951657643197</v>
      </c>
      <c r="E12397" t="n">
        <v>0.99</v>
      </c>
      <c r="F12397" t="n">
        <v>354.7296558050353</v>
      </c>
      <c r="G12397" t="n">
        <v>3</v>
      </c>
      <c r="H12397" t="n">
        <v>5</v>
      </c>
      <c r="I12397" t="n">
        <v>355.7653700907496</v>
      </c>
      <c r="J12397" t="n">
        <v>355.7653700907496</v>
      </c>
      <c r="K12397" t="n">
        <v>359.6769558054336</v>
      </c>
      <c r="L12397" t="n">
        <v>355.5352113605908</v>
      </c>
      <c r="M12397" t="n">
        <v>376.5507997007036</v>
      </c>
      <c r="N12397" t="n">
        <v>381.225349327386</v>
      </c>
      <c r="O12397" t="n">
        <v>359.6769558054336</v>
      </c>
      <c r="P12397" t="n">
        <v>4.947300000398343</v>
      </c>
      <c r="Q12397" t="n">
        <v>0.9821847798925981</v>
      </c>
      <c r="R12397" t="n">
        <v>0.9805560907591701</v>
      </c>
      <c r="S12397" t="n">
        <v>0.9996536024771263</v>
      </c>
      <c r="T12397" t="b">
        <v>1</v>
      </c>
    </row>
    <row r="12398">
      <c r="A12398" t="n">
        <v>62</v>
      </c>
      <c r="B12398" t="n">
        <v>197</v>
      </c>
      <c r="C12398" t="n">
        <v>25</v>
      </c>
      <c r="D12398" t="n">
        <v>33.64699996459905</v>
      </c>
      <c r="E12398" t="n">
        <v>0.9999</v>
      </c>
      <c r="F12398" t="n">
        <v>355.1099996292774</v>
      </c>
      <c r="G12398" t="n">
        <v>5</v>
      </c>
      <c r="H12398" t="n">
        <v>7</v>
      </c>
      <c r="I12398" t="n">
        <v>355.8044440737218</v>
      </c>
      <c r="J12398" t="n">
        <v>381.225349327386</v>
      </c>
      <c r="K12398" t="n">
        <v>384.4267765361966</v>
      </c>
      <c r="L12398" t="n">
        <v>355.6655551848329</v>
      </c>
      <c r="M12398" t="n">
        <v>355.6655551848329</v>
      </c>
      <c r="N12398" t="n">
        <v>358.2517965349174</v>
      </c>
      <c r="O12398" t="n">
        <v>358.2517965349174</v>
      </c>
      <c r="P12398" t="n">
        <v>3.141796905640035</v>
      </c>
      <c r="Q12398" t="n">
        <v>0.9866424314598492</v>
      </c>
      <c r="R12398" t="n">
        <v>0.9956947702348585</v>
      </c>
      <c r="S12398" t="n">
        <v>0.999942492598331</v>
      </c>
      <c r="T12398" t="b">
        <v>1</v>
      </c>
    </row>
    <row r="12399">
      <c r="A12399" t="n">
        <v>62</v>
      </c>
      <c r="B12399" t="n">
        <v>198</v>
      </c>
      <c r="C12399" t="n">
        <v>19</v>
      </c>
      <c r="D12399" t="n">
        <v>37.21796035512192</v>
      </c>
      <c r="E12399" t="n">
        <v>0.9</v>
      </c>
      <c r="F12399" t="n">
        <v>360.7569655933079</v>
      </c>
      <c r="G12399" t="n">
        <v>6</v>
      </c>
      <c r="H12399" t="n">
        <v>8</v>
      </c>
      <c r="I12399" t="n">
        <v>361.231965593308</v>
      </c>
      <c r="J12399" t="n">
        <v>361.231965593308</v>
      </c>
      <c r="K12399" t="n">
        <v>364.5789044741642</v>
      </c>
      <c r="L12399" t="n">
        <v>361.1369655933079</v>
      </c>
      <c r="M12399" t="n">
        <v>361.1369655933079</v>
      </c>
      <c r="N12399" t="n">
        <v>364.0491690639748</v>
      </c>
      <c r="O12399" t="n">
        <v>364.0491690639748</v>
      </c>
      <c r="P12399" t="n">
        <v>3.292203470666834</v>
      </c>
      <c r="Q12399" t="n">
        <v>0.9874160198133892</v>
      </c>
      <c r="R12399" t="n">
        <v>0.9851662885110364</v>
      </c>
      <c r="S12399" t="n">
        <v>0.999813332868529</v>
      </c>
      <c r="T12399" t="b">
        <v>1</v>
      </c>
    </row>
    <row r="12400">
      <c r="A12400" t="n">
        <v>62</v>
      </c>
      <c r="B12400" t="n">
        <v>199</v>
      </c>
      <c r="C12400" t="n">
        <v>38</v>
      </c>
      <c r="D12400" t="n">
        <v>44.20300942513269</v>
      </c>
      <c r="E12400" t="n">
        <v>0.999</v>
      </c>
      <c r="F12400" t="n">
        <v>370.896343453813</v>
      </c>
      <c r="G12400" t="n">
        <v>1</v>
      </c>
      <c r="H12400" t="n">
        <v>8</v>
      </c>
      <c r="I12400" t="n">
        <v>372.796343453813</v>
      </c>
      <c r="J12400" t="n">
        <v>372.796343453813</v>
      </c>
      <c r="K12400" t="n">
        <v>376.9664386825991</v>
      </c>
      <c r="L12400" t="n">
        <v>371.656343453813</v>
      </c>
      <c r="M12400" t="n">
        <v>371.656343453813</v>
      </c>
      <c r="N12400" t="n">
        <v>375.1151078845746</v>
      </c>
      <c r="O12400" t="n">
        <v>375.1151078845746</v>
      </c>
      <c r="P12400" t="n">
        <v>4.218764430761553</v>
      </c>
      <c r="Q12400" t="n">
        <v>0.985356297423245</v>
      </c>
      <c r="R12400" t="n">
        <v>0.9824069274641615</v>
      </c>
      <c r="S12400" t="n">
        <v>0.9997423722783739</v>
      </c>
      <c r="T12400" t="b">
        <v>1</v>
      </c>
    </row>
    <row r="12401">
      <c r="A12401" t="n">
        <v>62</v>
      </c>
      <c r="B12401" t="n">
        <v>200</v>
      </c>
      <c r="C12401" t="n">
        <v>65</v>
      </c>
      <c r="D12401" t="n">
        <v>62.21468626487874</v>
      </c>
      <c r="E12401" t="n">
        <v>0.9</v>
      </c>
      <c r="F12401" t="n">
        <v>371.4810882051524</v>
      </c>
      <c r="G12401" t="n">
        <v>4</v>
      </c>
      <c r="H12401" t="n">
        <v>5</v>
      </c>
      <c r="I12401" t="n">
        <v>373.5123382051524</v>
      </c>
      <c r="J12401" t="n">
        <v>373.5123382051524</v>
      </c>
      <c r="K12401" t="n">
        <v>377.8630155663327</v>
      </c>
      <c r="L12401" t="n">
        <v>373.2866437607079</v>
      </c>
      <c r="M12401" t="n">
        <v>384.4267765361966</v>
      </c>
      <c r="N12401" t="n">
        <v>390.3463470656808</v>
      </c>
      <c r="O12401" t="n">
        <v>377.8630155663327</v>
      </c>
      <c r="P12401" t="n">
        <v>6.381927361180317</v>
      </c>
      <c r="Q12401" t="n">
        <v>0.9691405700774057</v>
      </c>
      <c r="R12401" t="n">
        <v>0.9754414565838498</v>
      </c>
      <c r="S12401" t="n">
        <v>0.9992421373504483</v>
      </c>
      <c r="T12401" t="b">
        <v>1</v>
      </c>
    </row>
    <row r="12402">
      <c r="A12402" t="n">
        <v>63</v>
      </c>
      <c r="B12402" t="n">
        <v>1</v>
      </c>
      <c r="C12402" t="n">
        <v>10</v>
      </c>
      <c r="D12402" t="n">
        <v>41.18660072296451</v>
      </c>
      <c r="E12402" t="n">
        <v>0.999</v>
      </c>
      <c r="F12402" t="n">
        <v>0.3882868363706508</v>
      </c>
      <c r="G12402" t="n">
        <v>2</v>
      </c>
      <c r="H12402" t="n">
        <v>4</v>
      </c>
      <c r="I12402" t="n">
        <v>0.8049535030373175</v>
      </c>
      <c r="J12402" t="n">
        <v>0.8049535030373175</v>
      </c>
      <c r="K12402" t="n">
        <v>4.097247725496511</v>
      </c>
      <c r="L12402" t="n">
        <v>0.7007868363706509</v>
      </c>
      <c r="M12402" t="n">
        <v>0.7007868363706509</v>
      </c>
      <c r="N12402" t="n">
        <v>3.580968705109428</v>
      </c>
      <c r="O12402" t="n">
        <v>3.580968705109428</v>
      </c>
      <c r="P12402" t="n">
        <v>3.192681868738777</v>
      </c>
      <c r="Q12402" t="n">
        <v>0.9914964810886081</v>
      </c>
      <c r="R12402" t="n">
        <v>0.9810909116693001</v>
      </c>
      <c r="S12402" t="n">
        <v>0.9998392062097827</v>
      </c>
      <c r="T12402" t="b">
        <v>1</v>
      </c>
    </row>
    <row r="12403">
      <c r="A12403" t="n">
        <v>63</v>
      </c>
      <c r="B12403" t="n">
        <v>2</v>
      </c>
      <c r="C12403" t="n">
        <v>25</v>
      </c>
      <c r="D12403" t="n">
        <v>52.49893749629924</v>
      </c>
      <c r="E12403" t="n">
        <v>0.99</v>
      </c>
      <c r="F12403" t="n">
        <v>0.6936003819355244</v>
      </c>
      <c r="G12403" t="n">
        <v>7</v>
      </c>
      <c r="H12403" t="n">
        <v>8</v>
      </c>
      <c r="I12403" t="n">
        <v>1.24915593749108</v>
      </c>
      <c r="J12403" t="n">
        <v>1.24915593749108</v>
      </c>
      <c r="K12403" t="n">
        <v>5.284431686630146</v>
      </c>
      <c r="L12403" t="n">
        <v>1.193600381935525</v>
      </c>
      <c r="M12403" t="n">
        <v>1.193600381935525</v>
      </c>
      <c r="N12403" t="n">
        <v>5.301498464588047</v>
      </c>
      <c r="O12403" t="n">
        <v>5.284431686630146</v>
      </c>
      <c r="P12403" t="n">
        <v>4.590831304694622</v>
      </c>
      <c r="Q12403" t="n">
        <v>0.9936661276513821</v>
      </c>
      <c r="R12403" t="n">
        <v>0.990019862975406</v>
      </c>
      <c r="S12403" t="n">
        <v>0.9999367870860645</v>
      </c>
      <c r="T12403" t="b">
        <v>1</v>
      </c>
    </row>
    <row r="12404">
      <c r="A12404" t="n">
        <v>63</v>
      </c>
      <c r="B12404" t="n">
        <v>3</v>
      </c>
      <c r="C12404" t="n">
        <v>21</v>
      </c>
      <c r="D12404" t="n">
        <v>38.4524359711053</v>
      </c>
      <c r="E12404" t="n">
        <v>0.9</v>
      </c>
      <c r="F12404" t="n">
        <v>1.209554458755328</v>
      </c>
      <c r="G12404" t="n">
        <v>3</v>
      </c>
      <c r="H12404" t="n">
        <v>7</v>
      </c>
      <c r="I12404" t="n">
        <v>1.959554458755328</v>
      </c>
      <c r="J12404" t="n">
        <v>1.959554458755328</v>
      </c>
      <c r="K12404" t="n">
        <v>5.021054137983457</v>
      </c>
      <c r="L12404" t="n">
        <v>1.676221125421995</v>
      </c>
      <c r="M12404" t="n">
        <v>5.284431686630146</v>
      </c>
      <c r="N12404" t="n">
        <v>8.24003783352525</v>
      </c>
      <c r="O12404" t="n">
        <v>5.021054137983457</v>
      </c>
      <c r="P12404" t="n">
        <v>3.811499679228129</v>
      </c>
      <c r="Q12404" t="n">
        <v>0.9846222569138743</v>
      </c>
      <c r="R12404" t="n">
        <v>0.9953568632331556</v>
      </c>
      <c r="S12404" t="n">
        <v>0.9999285990356858</v>
      </c>
      <c r="T12404" t="b">
        <v>1</v>
      </c>
    </row>
    <row r="12405">
      <c r="A12405" t="n">
        <v>63</v>
      </c>
      <c r="B12405" t="n">
        <v>4</v>
      </c>
      <c r="C12405" t="n">
        <v>24</v>
      </c>
      <c r="D12405" t="n">
        <v>37.46952456002418</v>
      </c>
      <c r="E12405" t="n">
        <v>0.99</v>
      </c>
      <c r="F12405" t="n">
        <v>3.481817204020523</v>
      </c>
      <c r="G12405" t="n">
        <v>1</v>
      </c>
      <c r="H12405" t="n">
        <v>8</v>
      </c>
      <c r="I12405" t="n">
        <v>4.681817204020523</v>
      </c>
      <c r="J12405" t="n">
        <v>4.681817204020523</v>
      </c>
      <c r="K12405" t="n">
        <v>8.216678011569975</v>
      </c>
      <c r="L12405" t="n">
        <v>3.961817204020523</v>
      </c>
      <c r="M12405" t="n">
        <v>5.301498464588047</v>
      </c>
      <c r="N12405" t="n">
        <v>8.233386145341113</v>
      </c>
      <c r="O12405" t="n">
        <v>8.216678011569975</v>
      </c>
      <c r="P12405" t="n">
        <v>4.734860807549452</v>
      </c>
      <c r="Q12405" t="n">
        <v>0.9889629964294309</v>
      </c>
      <c r="R12405" t="n">
        <v>0.9928667604123772</v>
      </c>
      <c r="S12405" t="n">
        <v>0.9999212704092016</v>
      </c>
      <c r="T12405" t="b">
        <v>1</v>
      </c>
    </row>
    <row r="12406">
      <c r="A12406" t="n">
        <v>63</v>
      </c>
      <c r="B12406" t="n">
        <v>5</v>
      </c>
      <c r="C12406" t="n">
        <v>19</v>
      </c>
      <c r="D12406" t="n">
        <v>35.89237509210422</v>
      </c>
      <c r="E12406" t="n">
        <v>0.999</v>
      </c>
      <c r="F12406" t="n">
        <v>4.410839131000593</v>
      </c>
      <c r="G12406" t="n">
        <v>2</v>
      </c>
      <c r="H12406" t="n">
        <v>7</v>
      </c>
      <c r="I12406" t="n">
        <v>5.20250579766726</v>
      </c>
      <c r="J12406" t="n">
        <v>5.20250579766726</v>
      </c>
      <c r="K12406" t="n">
        <v>8.071600529250331</v>
      </c>
      <c r="L12406" t="n">
        <v>4.833061353222815</v>
      </c>
      <c r="M12406" t="n">
        <v>8.24003783352525</v>
      </c>
      <c r="N12406" t="n">
        <v>10.99886758695371</v>
      </c>
      <c r="O12406" t="n">
        <v>8.071600529250331</v>
      </c>
      <c r="P12406" t="n">
        <v>3.660761398249738</v>
      </c>
      <c r="Q12406" t="n">
        <v>0.9925854809884801</v>
      </c>
      <c r="R12406" t="n">
        <v>0.9956653199358115</v>
      </c>
      <c r="S12406" t="n">
        <v>0.9999678604322553</v>
      </c>
      <c r="T12406" t="b">
        <v>1</v>
      </c>
    </row>
    <row r="12407">
      <c r="A12407" t="n">
        <v>63</v>
      </c>
      <c r="B12407" t="n">
        <v>6</v>
      </c>
      <c r="C12407" t="n">
        <v>44</v>
      </c>
      <c r="D12407" t="n">
        <v>56.80470161257504</v>
      </c>
      <c r="E12407" t="n">
        <v>0.9</v>
      </c>
      <c r="F12407" t="n">
        <v>7.439300106466439</v>
      </c>
      <c r="G12407" t="n">
        <v>1</v>
      </c>
      <c r="H12407" t="n">
        <v>2</v>
      </c>
      <c r="I12407" t="n">
        <v>9.63930010646644</v>
      </c>
      <c r="J12407" t="n">
        <v>9.63930010646644</v>
      </c>
      <c r="K12407" t="n">
        <v>14.99823422086031</v>
      </c>
      <c r="L12407" t="n">
        <v>9.272633439799773</v>
      </c>
      <c r="M12407" t="n">
        <v>9.272633439799773</v>
      </c>
      <c r="N12407" t="n">
        <v>13.81337697397843</v>
      </c>
      <c r="O12407" t="n">
        <v>13.81337697397843</v>
      </c>
      <c r="P12407" t="n">
        <v>6.374076867511993</v>
      </c>
      <c r="Q12407" t="n">
        <v>0.9833153703852878</v>
      </c>
      <c r="R12407" t="n">
        <v>0.9882908597840681</v>
      </c>
      <c r="S12407" t="n">
        <v>0.9998046373323904</v>
      </c>
      <c r="T12407" t="b">
        <v>1</v>
      </c>
    </row>
    <row r="12408">
      <c r="A12408" t="n">
        <v>63</v>
      </c>
      <c r="B12408" t="n">
        <v>7</v>
      </c>
      <c r="C12408" t="n">
        <v>62</v>
      </c>
      <c r="D12408" t="n">
        <v>35.17874630885516</v>
      </c>
      <c r="E12408" t="n">
        <v>0.9999</v>
      </c>
      <c r="F12408" t="n">
        <v>9.606792878842468</v>
      </c>
      <c r="G12408" t="n">
        <v>1</v>
      </c>
      <c r="H12408" t="n">
        <v>4</v>
      </c>
      <c r="I12408" t="n">
        <v>12.70679287884247</v>
      </c>
      <c r="J12408" t="n">
        <v>14.99823422086031</v>
      </c>
      <c r="K12408" t="n">
        <v>18.3169838726391</v>
      </c>
      <c r="L12408" t="n">
        <v>11.54429287884247</v>
      </c>
      <c r="M12408" t="n">
        <v>11.54429287884247</v>
      </c>
      <c r="N12408" t="n">
        <v>14.0043450682729</v>
      </c>
      <c r="O12408" t="n">
        <v>14.0043450682729</v>
      </c>
      <c r="P12408" t="n">
        <v>4.39755218943043</v>
      </c>
      <c r="Q12408" t="n">
        <v>0.9896342570829497</v>
      </c>
      <c r="R12408" t="n">
        <v>0.98382672773281</v>
      </c>
      <c r="S12408" t="n">
        <v>0.9998323520175508</v>
      </c>
      <c r="T12408" t="b">
        <v>0</v>
      </c>
    </row>
    <row r="12409">
      <c r="A12409" t="n">
        <v>63</v>
      </c>
      <c r="B12409" t="n">
        <v>8</v>
      </c>
      <c r="C12409" t="n">
        <v>31</v>
      </c>
      <c r="D12409" t="n">
        <v>34.58005024902967</v>
      </c>
      <c r="E12409" t="n">
        <v>0.9999</v>
      </c>
      <c r="F12409" t="n">
        <v>12.4122752888331</v>
      </c>
      <c r="G12409" t="n">
        <v>6</v>
      </c>
      <c r="H12409" t="n">
        <v>7</v>
      </c>
      <c r="I12409" t="n">
        <v>13.1872752888331</v>
      </c>
      <c r="J12409" t="n">
        <v>13.1872752888331</v>
      </c>
      <c r="K12409" t="n">
        <v>16.29699203784655</v>
      </c>
      <c r="L12409" t="n">
        <v>13.10116417772198</v>
      </c>
      <c r="M12409" t="n">
        <v>13.10116417772198</v>
      </c>
      <c r="N12409" t="n">
        <v>15.75912345896946</v>
      </c>
      <c r="O12409" t="n">
        <v>15.75912345896946</v>
      </c>
      <c r="P12409" t="n">
        <v>3.346848170136365</v>
      </c>
      <c r="Q12409" t="n">
        <v>0.9810817165415084</v>
      </c>
      <c r="R12409" t="n">
        <v>0.9958234764339265</v>
      </c>
      <c r="S12409" t="n">
        <v>0.9999209873433059</v>
      </c>
      <c r="T12409" t="b">
        <v>1</v>
      </c>
    </row>
    <row r="12410">
      <c r="A12410" t="n">
        <v>63</v>
      </c>
      <c r="B12410" t="n">
        <v>9</v>
      </c>
      <c r="C12410" t="n">
        <v>89</v>
      </c>
      <c r="D12410" t="n">
        <v>31.09847929715623</v>
      </c>
      <c r="E12410" t="n">
        <v>0.99</v>
      </c>
      <c r="F12410" t="n">
        <v>13.19539007494399</v>
      </c>
      <c r="G12410" t="n">
        <v>1</v>
      </c>
      <c r="H12410" t="n">
        <v>4</v>
      </c>
      <c r="I12410" t="n">
        <v>17.64539007494399</v>
      </c>
      <c r="J12410" t="n">
        <v>18.3169838726391</v>
      </c>
      <c r="K12410" t="n">
        <v>21.25080267425761</v>
      </c>
      <c r="L12410" t="n">
        <v>15.97664007494399</v>
      </c>
      <c r="M12410" t="n">
        <v>15.97664007494399</v>
      </c>
      <c r="N12410" t="n">
        <v>18.15135890691295</v>
      </c>
      <c r="O12410" t="n">
        <v>18.15135890691295</v>
      </c>
      <c r="P12410" t="n">
        <v>4.955968831968967</v>
      </c>
      <c r="Q12410" t="n">
        <v>0.99083101557456</v>
      </c>
      <c r="R12410" t="n">
        <v>0.9856891208545013</v>
      </c>
      <c r="S12410" t="n">
        <v>0.9998687837720006</v>
      </c>
      <c r="T12410" t="b">
        <v>1</v>
      </c>
    </row>
    <row r="12411">
      <c r="A12411" t="n">
        <v>63</v>
      </c>
      <c r="B12411" t="n">
        <v>10</v>
      </c>
      <c r="C12411" t="n">
        <v>29</v>
      </c>
      <c r="D12411" t="n">
        <v>47.29836019196955</v>
      </c>
      <c r="E12411" t="n">
        <v>0.9999</v>
      </c>
      <c r="F12411" t="n">
        <v>21.94673045875206</v>
      </c>
      <c r="G12411" t="n">
        <v>2</v>
      </c>
      <c r="H12411" t="n">
        <v>4</v>
      </c>
      <c r="I12411" t="n">
        <v>23.1550637920854</v>
      </c>
      <c r="J12411" t="n">
        <v>23.1550637920854</v>
      </c>
      <c r="K12411" t="n">
        <v>26.93590793213092</v>
      </c>
      <c r="L12411" t="n">
        <v>22.85298045875206</v>
      </c>
      <c r="M12411" t="n">
        <v>22.85298045875206</v>
      </c>
      <c r="N12411" t="n">
        <v>26.16055809455413</v>
      </c>
      <c r="O12411" t="n">
        <v>26.16055809455413</v>
      </c>
      <c r="P12411" t="n">
        <v>4.213827635802065</v>
      </c>
      <c r="Q12411" t="n">
        <v>0.9902408036109527</v>
      </c>
      <c r="R12411" t="n">
        <v>0.9783155861315185</v>
      </c>
      <c r="S12411" t="n">
        <v>0.9997883775464761</v>
      </c>
      <c r="T12411" t="b">
        <v>0</v>
      </c>
    </row>
    <row r="12412">
      <c r="A12412" t="n">
        <v>63</v>
      </c>
      <c r="B12412" t="n">
        <v>11</v>
      </c>
      <c r="C12412" t="n">
        <v>87</v>
      </c>
      <c r="D12412" t="n">
        <v>61.67268359677115</v>
      </c>
      <c r="E12412" t="n">
        <v>0.9999</v>
      </c>
      <c r="F12412" t="n">
        <v>23.42258459232292</v>
      </c>
      <c r="G12412" t="n">
        <v>1</v>
      </c>
      <c r="H12412" t="n">
        <v>6</v>
      </c>
      <c r="I12412" t="n">
        <v>27.77258459232291</v>
      </c>
      <c r="J12412" t="n">
        <v>27.77258459232291</v>
      </c>
      <c r="K12412" t="n">
        <v>33.59076229013152</v>
      </c>
      <c r="L12412" t="n">
        <v>25.59758459232292</v>
      </c>
      <c r="M12412" t="n">
        <v>25.59758459232292</v>
      </c>
      <c r="N12412" t="n">
        <v>31.14368923232032</v>
      </c>
      <c r="O12412" t="n">
        <v>31.14368923232032</v>
      </c>
      <c r="P12412" t="n">
        <v>7.721104639997407</v>
      </c>
      <c r="Q12412" t="n">
        <v>0.9818985673533173</v>
      </c>
      <c r="R12412" t="n">
        <v>0.9665100919036248</v>
      </c>
      <c r="S12412" t="n">
        <v>0.9993937846842499</v>
      </c>
      <c r="T12412" t="b">
        <v>0</v>
      </c>
    </row>
    <row r="12413">
      <c r="A12413" t="n">
        <v>63</v>
      </c>
      <c r="B12413" t="n">
        <v>12</v>
      </c>
      <c r="C12413" t="n">
        <v>88</v>
      </c>
      <c r="D12413" t="n">
        <v>74.97898034473121</v>
      </c>
      <c r="E12413" t="n">
        <v>0.9999</v>
      </c>
      <c r="F12413" t="n">
        <v>24.98169878056402</v>
      </c>
      <c r="G12413" t="n">
        <v>1</v>
      </c>
      <c r="H12413" t="n">
        <v>5</v>
      </c>
      <c r="I12413" t="n">
        <v>29.38169878056402</v>
      </c>
      <c r="J12413" t="n">
        <v>33.59076229013152</v>
      </c>
      <c r="K12413" t="n">
        <v>40.66425100189861</v>
      </c>
      <c r="L12413" t="n">
        <v>27.42614322500847</v>
      </c>
      <c r="M12413" t="n">
        <v>27.42614322500847</v>
      </c>
      <c r="N12413" t="n">
        <v>34.56020415219507</v>
      </c>
      <c r="O12413" t="n">
        <v>34.56020415219507</v>
      </c>
      <c r="P12413" t="n">
        <v>9.578505371631046</v>
      </c>
      <c r="Q12413" t="n">
        <v>0.9780362405033411</v>
      </c>
      <c r="R12413" t="n">
        <v>0.9739199418585377</v>
      </c>
      <c r="S12413" t="n">
        <v>0.999427183875322</v>
      </c>
      <c r="T12413" t="b">
        <v>0</v>
      </c>
    </row>
    <row r="12414">
      <c r="A12414" t="n">
        <v>63</v>
      </c>
      <c r="B12414" t="n">
        <v>13</v>
      </c>
      <c r="C12414" t="n">
        <v>61</v>
      </c>
      <c r="D12414" t="n">
        <v>53.39769823120358</v>
      </c>
      <c r="E12414" t="n">
        <v>0.99</v>
      </c>
      <c r="F12414" t="n">
        <v>25.86770866559981</v>
      </c>
      <c r="G12414" t="n">
        <v>2</v>
      </c>
      <c r="H12414" t="n">
        <v>8</v>
      </c>
      <c r="I12414" t="n">
        <v>28.40937533226648</v>
      </c>
      <c r="J12414" t="n">
        <v>28.40937533226648</v>
      </c>
      <c r="K12414" t="n">
        <v>32.6777764698527</v>
      </c>
      <c r="L12414" t="n">
        <v>27.08770866559981</v>
      </c>
      <c r="M12414" t="n">
        <v>27.08770866559981</v>
      </c>
      <c r="N12414" t="n">
        <v>31.26593231436379</v>
      </c>
      <c r="O12414" t="n">
        <v>31.26593231436379</v>
      </c>
      <c r="P12414" t="n">
        <v>5.398223648763974</v>
      </c>
      <c r="Q12414" t="n">
        <v>0.9889892635548606</v>
      </c>
      <c r="R12414" t="n">
        <v>0.9898498770642428</v>
      </c>
      <c r="S12414" t="n">
        <v>0.9998882396714686</v>
      </c>
      <c r="T12414" t="b">
        <v>1</v>
      </c>
    </row>
    <row r="12415">
      <c r="A12415" t="n">
        <v>63</v>
      </c>
      <c r="B12415" t="n">
        <v>14</v>
      </c>
      <c r="C12415" t="n">
        <v>32</v>
      </c>
      <c r="D12415" t="n">
        <v>31.52700383387826</v>
      </c>
      <c r="E12415" t="n">
        <v>0.99</v>
      </c>
      <c r="F12415" t="n">
        <v>32.48952856827537</v>
      </c>
      <c r="G12415" t="n">
        <v>6</v>
      </c>
      <c r="H12415" t="n">
        <v>7</v>
      </c>
      <c r="I12415" t="n">
        <v>33.28952856827537</v>
      </c>
      <c r="J12415" t="n">
        <v>33.28952856827537</v>
      </c>
      <c r="K12415" t="n">
        <v>36.12469078355219</v>
      </c>
      <c r="L12415" t="n">
        <v>33.20063967938648</v>
      </c>
      <c r="M12415" t="n">
        <v>33.20063967938648</v>
      </c>
      <c r="N12415" t="n">
        <v>35.62392975116805</v>
      </c>
      <c r="O12415" t="n">
        <v>35.62392975116805</v>
      </c>
      <c r="P12415" t="n">
        <v>3.134401182892681</v>
      </c>
      <c r="Q12415" t="n">
        <v>0.9827374930941346</v>
      </c>
      <c r="R12415" t="n">
        <v>0.9961915154219541</v>
      </c>
      <c r="S12415" t="n">
        <v>0.9999342560086706</v>
      </c>
      <c r="T12415" t="b">
        <v>1</v>
      </c>
    </row>
    <row r="12416">
      <c r="A12416" t="n">
        <v>63</v>
      </c>
      <c r="B12416" t="n">
        <v>15</v>
      </c>
      <c r="C12416" t="n">
        <v>19</v>
      </c>
      <c r="D12416" t="n">
        <v>37.42323827165436</v>
      </c>
      <c r="E12416" t="n">
        <v>0.999</v>
      </c>
      <c r="F12416" t="n">
        <v>38.45419703084859</v>
      </c>
      <c r="G12416" t="n">
        <v>6</v>
      </c>
      <c r="H12416" t="n">
        <v>7</v>
      </c>
      <c r="I12416" t="n">
        <v>38.92919703084859</v>
      </c>
      <c r="J12416" t="n">
        <v>38.92919703084859</v>
      </c>
      <c r="K12416" t="n">
        <v>42.29459615599737</v>
      </c>
      <c r="L12416" t="n">
        <v>38.87641925307081</v>
      </c>
      <c r="M12416" t="n">
        <v>38.87641925307081</v>
      </c>
      <c r="N12416" t="n">
        <v>41.75291719862457</v>
      </c>
      <c r="O12416" t="n">
        <v>41.75291719862457</v>
      </c>
      <c r="P12416" t="n">
        <v>3.298720167775983</v>
      </c>
      <c r="Q12416" t="n">
        <v>0.9795422625216585</v>
      </c>
      <c r="R12416" t="n">
        <v>0.9954808577527807</v>
      </c>
      <c r="S12416" t="n">
        <v>0.9999075485742791</v>
      </c>
      <c r="T12416" t="b">
        <v>1</v>
      </c>
    </row>
    <row r="12417">
      <c r="A12417" t="n">
        <v>63</v>
      </c>
      <c r="B12417" t="n">
        <v>16</v>
      </c>
      <c r="C12417" t="n">
        <v>65</v>
      </c>
      <c r="D12417" t="n">
        <v>43.03833860806844</v>
      </c>
      <c r="E12417" t="n">
        <v>0.999</v>
      </c>
      <c r="F12417" t="n">
        <v>40.03037499374283</v>
      </c>
      <c r="G12417" t="n">
        <v>1</v>
      </c>
      <c r="H12417" t="n">
        <v>8</v>
      </c>
      <c r="I12417" t="n">
        <v>43.28037499374283</v>
      </c>
      <c r="J12417" t="n">
        <v>43.28037499374283</v>
      </c>
      <c r="K12417" t="n">
        <v>47.34059561714552</v>
      </c>
      <c r="L12417" t="n">
        <v>41.33037499374283</v>
      </c>
      <c r="M12417" t="n">
        <v>41.33037499374283</v>
      </c>
      <c r="N12417" t="n">
        <v>44.69800712269967</v>
      </c>
      <c r="O12417" t="n">
        <v>44.69800712269967</v>
      </c>
      <c r="P12417" t="n">
        <v>4.667632128956839</v>
      </c>
      <c r="Q12417" t="n">
        <v>0.9873330798357718</v>
      </c>
      <c r="R12417" t="n">
        <v>0.9918109525591492</v>
      </c>
      <c r="S12417" t="n">
        <v>0.9998962699898457</v>
      </c>
      <c r="T12417" t="b">
        <v>1</v>
      </c>
    </row>
    <row r="12418">
      <c r="A12418" t="n">
        <v>63</v>
      </c>
      <c r="B12418" t="n">
        <v>17</v>
      </c>
      <c r="C12418" t="n">
        <v>80</v>
      </c>
      <c r="D12418" t="n">
        <v>36.13914194349104</v>
      </c>
      <c r="E12418" t="n">
        <v>0.9999</v>
      </c>
      <c r="F12418" t="n">
        <v>43.30887247491034</v>
      </c>
      <c r="G12418" t="n">
        <v>2</v>
      </c>
      <c r="H12418" t="n">
        <v>4</v>
      </c>
      <c r="I12418" t="n">
        <v>46.64220580824367</v>
      </c>
      <c r="J12418" t="n">
        <v>49.55736097487478</v>
      </c>
      <c r="K12418" t="n">
        <v>52.44618127411466</v>
      </c>
      <c r="L12418" t="n">
        <v>45.80887247491034</v>
      </c>
      <c r="M12418" t="n">
        <v>45.80887247491034</v>
      </c>
      <c r="N12418" t="n">
        <v>48.33608519823139</v>
      </c>
      <c r="O12418" t="n">
        <v>48.33608519823139</v>
      </c>
      <c r="P12418" t="n">
        <v>5.02721272332105</v>
      </c>
      <c r="Q12418" t="n">
        <v>0.9925346955213453</v>
      </c>
      <c r="R12418" t="n">
        <v>0.9833888775297598</v>
      </c>
      <c r="S12418" t="n">
        <v>0.9998759929130274</v>
      </c>
      <c r="T12418" t="b">
        <v>0</v>
      </c>
    </row>
    <row r="12419">
      <c r="A12419" t="n">
        <v>63</v>
      </c>
      <c r="B12419" t="n">
        <v>18</v>
      </c>
      <c r="C12419" t="n">
        <v>14</v>
      </c>
      <c r="D12419" t="n">
        <v>69.05633539980356</v>
      </c>
      <c r="E12419" t="n">
        <v>0.999</v>
      </c>
      <c r="F12419" t="n">
        <v>43.45393688216465</v>
      </c>
      <c r="G12419" t="n">
        <v>2</v>
      </c>
      <c r="H12419" t="n">
        <v>3</v>
      </c>
      <c r="I12419" t="n">
        <v>44.03727021549799</v>
      </c>
      <c r="J12419" t="n">
        <v>44.03727021549799</v>
      </c>
      <c r="K12419" t="n">
        <v>49.55736097487478</v>
      </c>
      <c r="L12419" t="n">
        <v>43.95393688216465</v>
      </c>
      <c r="M12419" t="n">
        <v>43.95393688216465</v>
      </c>
      <c r="N12419" t="n">
        <v>49.4520527579452</v>
      </c>
      <c r="O12419" t="n">
        <v>49.4520527579452</v>
      </c>
      <c r="P12419" t="n">
        <v>5.998115875780542</v>
      </c>
      <c r="Q12419" t="n">
        <v>0.9857834627880858</v>
      </c>
      <c r="R12419" t="n">
        <v>0.9725524469642495</v>
      </c>
      <c r="S12419" t="n">
        <v>0.9996097908408913</v>
      </c>
      <c r="T12419" t="b">
        <v>1</v>
      </c>
    </row>
    <row r="12420">
      <c r="A12420" t="n">
        <v>63</v>
      </c>
      <c r="B12420" t="n">
        <v>19</v>
      </c>
      <c r="C12420" t="n">
        <v>95</v>
      </c>
      <c r="D12420" t="n">
        <v>93.70223274952224</v>
      </c>
      <c r="E12420" t="n">
        <v>0.9</v>
      </c>
      <c r="F12420" t="n">
        <v>45.72702292610113</v>
      </c>
      <c r="G12420" t="n">
        <v>3</v>
      </c>
      <c r="H12420" t="n">
        <v>8</v>
      </c>
      <c r="I12420" t="n">
        <v>49.11988006895827</v>
      </c>
      <c r="J12420" t="n">
        <v>49.4520527579452</v>
      </c>
      <c r="K12420" t="n">
        <v>56.91242160742945</v>
      </c>
      <c r="L12420" t="n">
        <v>47.62702292610113</v>
      </c>
      <c r="M12420" t="n">
        <v>47.62702292610113</v>
      </c>
      <c r="N12420" t="n">
        <v>54.95896602074293</v>
      </c>
      <c r="O12420" t="n">
        <v>54.95896602074293</v>
      </c>
      <c r="P12420" t="n">
        <v>9.2319430946418</v>
      </c>
      <c r="Q12420" t="n">
        <v>0.9629400403854567</v>
      </c>
      <c r="R12420" t="n">
        <v>0.9822568595736187</v>
      </c>
      <c r="S12420" t="n">
        <v>0.9993424399323632</v>
      </c>
      <c r="T12420" t="b">
        <v>1</v>
      </c>
    </row>
    <row r="12421">
      <c r="A12421" t="n">
        <v>63</v>
      </c>
      <c r="B12421" t="n">
        <v>20</v>
      </c>
      <c r="C12421" t="n">
        <v>81</v>
      </c>
      <c r="D12421" t="n">
        <v>58.42561777988465</v>
      </c>
      <c r="E12421" t="n">
        <v>0.9999</v>
      </c>
      <c r="F12421" t="n">
        <v>47.30849143946751</v>
      </c>
      <c r="G12421" t="n">
        <v>2</v>
      </c>
      <c r="H12421" t="n">
        <v>7</v>
      </c>
      <c r="I12421" t="n">
        <v>50.68349143946751</v>
      </c>
      <c r="J12421" t="n">
        <v>52.44618127411466</v>
      </c>
      <c r="K12421" t="n">
        <v>57.11649444596795</v>
      </c>
      <c r="L12421" t="n">
        <v>49.10849143946751</v>
      </c>
      <c r="M12421" t="n">
        <v>49.10849143946751</v>
      </c>
      <c r="N12421" t="n">
        <v>53.59931525037332</v>
      </c>
      <c r="O12421" t="n">
        <v>53.59931525037332</v>
      </c>
      <c r="P12421" t="n">
        <v>6.290823810905813</v>
      </c>
      <c r="Q12421" t="n">
        <v>0.9879587603177058</v>
      </c>
      <c r="R12421" t="n">
        <v>0.9929536125867379</v>
      </c>
      <c r="S12421" t="n">
        <v>0.9999151527602627</v>
      </c>
      <c r="T12421" t="b">
        <v>1</v>
      </c>
    </row>
    <row r="12422">
      <c r="A12422" t="n">
        <v>63</v>
      </c>
      <c r="B12422" t="n">
        <v>21</v>
      </c>
      <c r="C12422" t="n">
        <v>63</v>
      </c>
      <c r="D12422" t="n">
        <v>82.66761935917904</v>
      </c>
      <c r="E12422" t="n">
        <v>0.9</v>
      </c>
      <c r="F12422" t="n">
        <v>49.09809086018079</v>
      </c>
      <c r="G12422" t="n">
        <v>5</v>
      </c>
      <c r="H12422" t="n">
        <v>8</v>
      </c>
      <c r="I12422" t="n">
        <v>50.84809086018079</v>
      </c>
      <c r="J12422" t="n">
        <v>50.84809086018079</v>
      </c>
      <c r="K12422" t="n">
        <v>58.71370640339478</v>
      </c>
      <c r="L12422" t="n">
        <v>50.35809086018079</v>
      </c>
      <c r="M12422" t="n">
        <v>54.95896602074293</v>
      </c>
      <c r="N12422" t="n">
        <v>61.4274808375801</v>
      </c>
      <c r="O12422" t="n">
        <v>58.71370640339478</v>
      </c>
      <c r="P12422" t="n">
        <v>9.615615543213991</v>
      </c>
      <c r="Q12422" t="n">
        <v>0.9712843437547223</v>
      </c>
      <c r="R12422" t="n">
        <v>0.9843298738160652</v>
      </c>
      <c r="S12422" t="n">
        <v>0.999550022043182</v>
      </c>
      <c r="T12422" t="b">
        <v>1</v>
      </c>
    </row>
    <row r="12423">
      <c r="A12423" t="n">
        <v>63</v>
      </c>
      <c r="B12423" t="n">
        <v>22</v>
      </c>
      <c r="C12423" t="n">
        <v>53</v>
      </c>
      <c r="D12423" t="n">
        <v>41.70852559551759</v>
      </c>
      <c r="E12423" t="n">
        <v>0.99</v>
      </c>
      <c r="F12423" t="n">
        <v>50.67626077076535</v>
      </c>
      <c r="G12423" t="n">
        <v>4</v>
      </c>
      <c r="H12423" t="n">
        <v>8</v>
      </c>
      <c r="I12423" t="n">
        <v>52.33251077076535</v>
      </c>
      <c r="J12423" t="n">
        <v>52.33251077076535</v>
      </c>
      <c r="K12423" t="n">
        <v>55.24919088234</v>
      </c>
      <c r="L12423" t="n">
        <v>51.73626077076535</v>
      </c>
      <c r="M12423" t="n">
        <v>61.4274808375801</v>
      </c>
      <c r="N12423" t="n">
        <v>64.69105874020276</v>
      </c>
      <c r="O12423" t="n">
        <v>55.24919088234</v>
      </c>
      <c r="P12423" t="n">
        <v>4.572930111574657</v>
      </c>
      <c r="Q12423" t="n">
        <v>0.9808536005232894</v>
      </c>
      <c r="R12423" t="n">
        <v>0.992062973637464</v>
      </c>
      <c r="S12423" t="n">
        <v>0.9998480345226057</v>
      </c>
      <c r="T12423" t="b">
        <v>1</v>
      </c>
    </row>
    <row r="12424">
      <c r="A12424" t="n">
        <v>63</v>
      </c>
      <c r="B12424" t="n">
        <v>23</v>
      </c>
      <c r="C12424" t="n">
        <v>56</v>
      </c>
      <c r="D12424" t="n">
        <v>58.72350280538402</v>
      </c>
      <c r="E12424" t="n">
        <v>0.9</v>
      </c>
      <c r="F12424" t="n">
        <v>51.30462295728263</v>
      </c>
      <c r="G12424" t="n">
        <v>2</v>
      </c>
      <c r="H12424" t="n">
        <v>8</v>
      </c>
      <c r="I12424" t="n">
        <v>53.63795629061597</v>
      </c>
      <c r="J12424" t="n">
        <v>57.11649444596795</v>
      </c>
      <c r="K12424" t="n">
        <v>61.81061937045908</v>
      </c>
      <c r="L12424" t="n">
        <v>52.42462295728263</v>
      </c>
      <c r="M12424" t="n">
        <v>64.69105874020276</v>
      </c>
      <c r="N12424" t="n">
        <v>69.28601201135957</v>
      </c>
      <c r="O12424" t="n">
        <v>61.81061937045908</v>
      </c>
      <c r="P12424" t="n">
        <v>10.50599641317645</v>
      </c>
      <c r="Q12424" t="n">
        <v>0.987897740641259</v>
      </c>
      <c r="R12424" t="n">
        <v>0.9888431868658406</v>
      </c>
      <c r="S12424" t="n">
        <v>0.9998649773538334</v>
      </c>
      <c r="T12424" t="b">
        <v>1</v>
      </c>
    </row>
    <row r="12425">
      <c r="A12425" t="n">
        <v>63</v>
      </c>
      <c r="B12425" t="n">
        <v>24</v>
      </c>
      <c r="C12425" t="n">
        <v>79</v>
      </c>
      <c r="D12425" t="n">
        <v>65.08432168456005</v>
      </c>
      <c r="E12425" t="n">
        <v>0.999</v>
      </c>
      <c r="F12425" t="n">
        <v>51.51989752020864</v>
      </c>
      <c r="G12425" t="n">
        <v>4</v>
      </c>
      <c r="H12425" t="n">
        <v>8</v>
      </c>
      <c r="I12425" t="n">
        <v>53.98864752020864</v>
      </c>
      <c r="J12425" t="n">
        <v>55.24919088234</v>
      </c>
      <c r="K12425" t="n">
        <v>59.80054204909246</v>
      </c>
      <c r="L12425" t="n">
        <v>53.09989752020864</v>
      </c>
      <c r="M12425" t="n">
        <v>69.28601201135957</v>
      </c>
      <c r="N12425" t="n">
        <v>74.37868193972891</v>
      </c>
      <c r="O12425" t="n">
        <v>59.80054204909246</v>
      </c>
      <c r="P12425" t="n">
        <v>8.280644528883812</v>
      </c>
      <c r="Q12425" t="n">
        <v>0.9702836390575296</v>
      </c>
      <c r="R12425" t="n">
        <v>0.9876421984918756</v>
      </c>
      <c r="S12425" t="n">
        <v>0.9996327711099292</v>
      </c>
      <c r="T12425" t="b">
        <v>1</v>
      </c>
    </row>
    <row r="12426">
      <c r="A12426" t="n">
        <v>63</v>
      </c>
      <c r="B12426" t="n">
        <v>25</v>
      </c>
      <c r="C12426" t="n">
        <v>74</v>
      </c>
      <c r="D12426" t="n">
        <v>29.89909932766966</v>
      </c>
      <c r="E12426" t="n">
        <v>0.999</v>
      </c>
      <c r="F12426" t="n">
        <v>52.71015254956895</v>
      </c>
      <c r="G12426" t="n">
        <v>5</v>
      </c>
      <c r="H12426" t="n">
        <v>7</v>
      </c>
      <c r="I12426" t="n">
        <v>54.76570810512451</v>
      </c>
      <c r="J12426" t="n">
        <v>58.71370640339478</v>
      </c>
      <c r="K12426" t="n">
        <v>61.55853031658885</v>
      </c>
      <c r="L12426" t="n">
        <v>54.3545969940134</v>
      </c>
      <c r="M12426" t="n">
        <v>54.3545969940134</v>
      </c>
      <c r="N12426" t="n">
        <v>56.65275989391115</v>
      </c>
      <c r="O12426" t="n">
        <v>56.65275989391115</v>
      </c>
      <c r="P12426" t="n">
        <v>3.942607344342193</v>
      </c>
      <c r="Q12426" t="n">
        <v>0.9895174581495421</v>
      </c>
      <c r="R12426" t="n">
        <v>0.9963878118367185</v>
      </c>
      <c r="S12426" t="n">
        <v>0.9999621350864066</v>
      </c>
      <c r="T12426" t="b">
        <v>1</v>
      </c>
    </row>
    <row r="12427">
      <c r="A12427" t="n">
        <v>63</v>
      </c>
      <c r="B12427" t="n">
        <v>26</v>
      </c>
      <c r="C12427" t="n">
        <v>72</v>
      </c>
      <c r="D12427" t="n">
        <v>61.24886902276679</v>
      </c>
      <c r="E12427" t="n">
        <v>0.999</v>
      </c>
      <c r="F12427" t="n">
        <v>58.68401911340077</v>
      </c>
      <c r="G12427" t="n">
        <v>1</v>
      </c>
      <c r="H12427" t="n">
        <v>6</v>
      </c>
      <c r="I12427" t="n">
        <v>62.28401911340077</v>
      </c>
      <c r="J12427" t="n">
        <v>62.28401911340077</v>
      </c>
      <c r="K12427" t="n">
        <v>68.06221430422782</v>
      </c>
      <c r="L12427" t="n">
        <v>60.48401911340076</v>
      </c>
      <c r="M12427" t="n">
        <v>60.48401911340076</v>
      </c>
      <c r="N12427" t="n">
        <v>65.9920109319949</v>
      </c>
      <c r="O12427" t="n">
        <v>65.9920109319949</v>
      </c>
      <c r="P12427" t="n">
        <v>7.307991818594132</v>
      </c>
      <c r="Q12427" t="n">
        <v>0.9820218354026039</v>
      </c>
      <c r="R12427" t="n">
        <v>0.9667363634933104</v>
      </c>
      <c r="S12427" t="n">
        <v>0.9994019808677748</v>
      </c>
      <c r="T12427" t="b">
        <v>1</v>
      </c>
    </row>
    <row r="12428">
      <c r="A12428" t="n">
        <v>63</v>
      </c>
      <c r="B12428" t="n">
        <v>27</v>
      </c>
      <c r="C12428" t="n">
        <v>62</v>
      </c>
      <c r="D12428" t="n">
        <v>7.618577231622631</v>
      </c>
      <c r="E12428" t="n">
        <v>0.9999</v>
      </c>
      <c r="F12428" t="n">
        <v>59.92598718069301</v>
      </c>
      <c r="G12428" t="n">
        <v>2</v>
      </c>
      <c r="H12428" t="n">
        <v>6</v>
      </c>
      <c r="I12428" t="n">
        <v>62.50932051402635</v>
      </c>
      <c r="J12428" t="n">
        <v>62.50932051402635</v>
      </c>
      <c r="K12428" t="n">
        <v>63.11831949337268</v>
      </c>
      <c r="L12428" t="n">
        <v>61.47598718069301</v>
      </c>
      <c r="M12428" t="n">
        <v>65.9920109319949</v>
      </c>
      <c r="N12428" t="n">
        <v>66.67713478375953</v>
      </c>
      <c r="O12428" t="n">
        <v>63.11831949337268</v>
      </c>
      <c r="P12428" t="n">
        <v>3.192332312679667</v>
      </c>
      <c r="Q12428" t="n">
        <v>0.9984215649356295</v>
      </c>
      <c r="R12428" t="n">
        <v>0.9958008888958221</v>
      </c>
      <c r="S12428" t="n">
        <v>0.999993371975794</v>
      </c>
      <c r="T12428" t="b">
        <v>1</v>
      </c>
    </row>
    <row r="12429">
      <c r="A12429" t="n">
        <v>63</v>
      </c>
      <c r="B12429" t="n">
        <v>28</v>
      </c>
      <c r="C12429" t="n">
        <v>44</v>
      </c>
      <c r="D12429" t="n">
        <v>54.16090387643604</v>
      </c>
      <c r="E12429" t="n">
        <v>0.9999</v>
      </c>
      <c r="F12429" t="n">
        <v>65.41734904103973</v>
      </c>
      <c r="G12429" t="n">
        <v>4</v>
      </c>
      <c r="H12429" t="n">
        <v>7</v>
      </c>
      <c r="I12429" t="n">
        <v>66.79234904103973</v>
      </c>
      <c r="J12429" t="n">
        <v>66.79234904103973</v>
      </c>
      <c r="K12429" t="n">
        <v>70.5798248365947</v>
      </c>
      <c r="L12429" t="n">
        <v>66.3951268188175</v>
      </c>
      <c r="M12429" t="n">
        <v>66.3951268188175</v>
      </c>
      <c r="N12429" t="n">
        <v>70.5581478700424</v>
      </c>
      <c r="O12429" t="n">
        <v>70.5581478700424</v>
      </c>
      <c r="P12429" t="n">
        <v>5.140798829002676</v>
      </c>
      <c r="Q12429" t="n">
        <v>0.9752086881541946</v>
      </c>
      <c r="R12429" t="n">
        <v>0.9934662718034731</v>
      </c>
      <c r="S12429" t="n">
        <v>0.9998380203067642</v>
      </c>
      <c r="T12429" t="b">
        <v>0</v>
      </c>
    </row>
    <row r="12430">
      <c r="A12430" t="n">
        <v>63</v>
      </c>
      <c r="B12430" t="n">
        <v>29</v>
      </c>
      <c r="C12430" t="n">
        <v>37</v>
      </c>
      <c r="D12430" t="n">
        <v>56.93875585040984</v>
      </c>
      <c r="E12430" t="n">
        <v>0.99</v>
      </c>
      <c r="F12430" t="n">
        <v>66.39111416739868</v>
      </c>
      <c r="G12430" t="n">
        <v>1</v>
      </c>
      <c r="H12430" t="n">
        <v>4</v>
      </c>
      <c r="I12430" t="n">
        <v>68.24111416739868</v>
      </c>
      <c r="J12430" t="n">
        <v>68.24111416739868</v>
      </c>
      <c r="K12430" t="n">
        <v>73.61269490800338</v>
      </c>
      <c r="L12430" t="n">
        <v>67.54736416739868</v>
      </c>
      <c r="M12430" t="n">
        <v>70.5798248365947</v>
      </c>
      <c r="N12430" t="n">
        <v>74.56155601494504</v>
      </c>
      <c r="O12430" t="n">
        <v>73.61269490800338</v>
      </c>
      <c r="P12430" t="n">
        <v>7.221580740604693</v>
      </c>
      <c r="Q12430" t="n">
        <v>0.9832763271764229</v>
      </c>
      <c r="R12430" t="n">
        <v>0.9739538707771899</v>
      </c>
      <c r="S12430" t="n">
        <v>0.9995644130565571</v>
      </c>
      <c r="T12430" t="b">
        <v>1</v>
      </c>
    </row>
    <row r="12431">
      <c r="A12431" t="n">
        <v>63</v>
      </c>
      <c r="B12431" t="n">
        <v>30</v>
      </c>
      <c r="C12431" t="n">
        <v>23</v>
      </c>
      <c r="D12431" t="n">
        <v>56.1587731842232</v>
      </c>
      <c r="E12431" t="n">
        <v>0.9</v>
      </c>
      <c r="F12431" t="n">
        <v>68.73508158505915</v>
      </c>
      <c r="G12431" t="n">
        <v>2</v>
      </c>
      <c r="H12431" t="n">
        <v>8</v>
      </c>
      <c r="I12431" t="n">
        <v>69.69341491839248</v>
      </c>
      <c r="J12431" t="n">
        <v>69.69341491839248</v>
      </c>
      <c r="K12431" t="n">
        <v>74.1825254846773</v>
      </c>
      <c r="L12431" t="n">
        <v>69.19508158505914</v>
      </c>
      <c r="M12431" t="n">
        <v>74.37868193972891</v>
      </c>
      <c r="N12431" t="n">
        <v>78.7729521419373</v>
      </c>
      <c r="O12431" t="n">
        <v>74.1825254846773</v>
      </c>
      <c r="P12431" t="n">
        <v>5.44744389961815</v>
      </c>
      <c r="Q12431" t="n">
        <v>0.9884232311605085</v>
      </c>
      <c r="R12431" t="n">
        <v>0.9893278473783221</v>
      </c>
      <c r="S12431" t="n">
        <v>0.999876450956079</v>
      </c>
      <c r="T12431" t="b">
        <v>1</v>
      </c>
    </row>
    <row r="12432">
      <c r="A12432" t="n">
        <v>63</v>
      </c>
      <c r="B12432" t="n">
        <v>31</v>
      </c>
      <c r="C12432" t="n">
        <v>56</v>
      </c>
      <c r="D12432" t="n">
        <v>30.41183834938715</v>
      </c>
      <c r="E12432" t="n">
        <v>0.99</v>
      </c>
      <c r="F12432" t="n">
        <v>69.40090388584377</v>
      </c>
      <c r="G12432" t="n">
        <v>1</v>
      </c>
      <c r="H12432" t="n">
        <v>3</v>
      </c>
      <c r="I12432" t="n">
        <v>72.20090388584377</v>
      </c>
      <c r="J12432" t="n">
        <v>73.61269490800338</v>
      </c>
      <c r="K12432" t="n">
        <v>76.48173626171915</v>
      </c>
      <c r="L12432" t="n">
        <v>71.40090388584377</v>
      </c>
      <c r="M12432" t="n">
        <v>71.40090388584377</v>
      </c>
      <c r="N12432" t="n">
        <v>73.82222859518988</v>
      </c>
      <c r="O12432" t="n">
        <v>73.82222859518988</v>
      </c>
      <c r="P12432" t="n">
        <v>4.421324709346109</v>
      </c>
      <c r="Q12432" t="n">
        <v>0.9910325523040557</v>
      </c>
      <c r="R12432" t="n">
        <v>0.9878181439197226</v>
      </c>
      <c r="S12432" t="n">
        <v>0.9998907598427605</v>
      </c>
      <c r="T12432" t="b">
        <v>1</v>
      </c>
    </row>
    <row r="12433">
      <c r="A12433" t="n">
        <v>63</v>
      </c>
      <c r="B12433" t="n">
        <v>32</v>
      </c>
      <c r="C12433" t="n">
        <v>56</v>
      </c>
      <c r="D12433" t="n">
        <v>23.54143680572582</v>
      </c>
      <c r="E12433" t="n">
        <v>0.99</v>
      </c>
      <c r="F12433" t="n">
        <v>72.49307113765919</v>
      </c>
      <c r="G12433" t="n">
        <v>5</v>
      </c>
      <c r="H12433" t="n">
        <v>8</v>
      </c>
      <c r="I12433" t="n">
        <v>74.04862669321474</v>
      </c>
      <c r="J12433" t="n">
        <v>74.04862669321474</v>
      </c>
      <c r="K12433" t="n">
        <v>76.28853504770817</v>
      </c>
      <c r="L12433" t="n">
        <v>73.61307113765919</v>
      </c>
      <c r="M12433" t="n">
        <v>78.7729521419373</v>
      </c>
      <c r="N12433" t="n">
        <v>80.61500510013181</v>
      </c>
      <c r="O12433" t="n">
        <v>76.28853504770817</v>
      </c>
      <c r="P12433" t="n">
        <v>3.79546391004898</v>
      </c>
      <c r="Q12433" t="n">
        <v>0.9917371994017501</v>
      </c>
      <c r="R12433" t="n">
        <v>0.9955123510810493</v>
      </c>
      <c r="S12433" t="n">
        <v>0.9999629194518278</v>
      </c>
      <c r="T12433" t="b">
        <v>1</v>
      </c>
    </row>
    <row r="12434">
      <c r="A12434" t="n">
        <v>63</v>
      </c>
      <c r="B12434" t="n">
        <v>33</v>
      </c>
      <c r="C12434" t="n">
        <v>53</v>
      </c>
      <c r="D12434" t="n">
        <v>49.80369741361291</v>
      </c>
      <c r="E12434" t="n">
        <v>0.999</v>
      </c>
      <c r="F12434" t="n">
        <v>72.91246109709508</v>
      </c>
      <c r="G12434" t="n">
        <v>2</v>
      </c>
      <c r="H12434" t="n">
        <v>8</v>
      </c>
      <c r="I12434" t="n">
        <v>75.1207944304284</v>
      </c>
      <c r="J12434" t="n">
        <v>75.1207944304284</v>
      </c>
      <c r="K12434" t="n">
        <v>79.10190533479394</v>
      </c>
      <c r="L12434" t="n">
        <v>73.97246109709508</v>
      </c>
      <c r="M12434" t="n">
        <v>80.61500510013181</v>
      </c>
      <c r="N12434" t="n">
        <v>84.51200802764455</v>
      </c>
      <c r="O12434" t="n">
        <v>79.10190533479394</v>
      </c>
      <c r="P12434" t="n">
        <v>6.189444237698865</v>
      </c>
      <c r="Q12434" t="n">
        <v>0.9897265349784926</v>
      </c>
      <c r="R12434" t="n">
        <v>0.9905297986591625</v>
      </c>
      <c r="S12434" t="n">
        <v>0.9999027082177783</v>
      </c>
      <c r="T12434" t="b">
        <v>1</v>
      </c>
    </row>
    <row r="12435">
      <c r="A12435" t="n">
        <v>63</v>
      </c>
      <c r="B12435" t="n">
        <v>34</v>
      </c>
      <c r="C12435" t="n">
        <v>39</v>
      </c>
      <c r="D12435" t="n">
        <v>36.63867223316725</v>
      </c>
      <c r="E12435" t="n">
        <v>0.9</v>
      </c>
      <c r="F12435" t="n">
        <v>76.40877281562025</v>
      </c>
      <c r="G12435" t="n">
        <v>4</v>
      </c>
      <c r="H12435" t="n">
        <v>7</v>
      </c>
      <c r="I12435" t="n">
        <v>77.62752281562025</v>
      </c>
      <c r="J12435" t="n">
        <v>77.62752281562025</v>
      </c>
      <c r="K12435" t="n">
        <v>80.18966772703055</v>
      </c>
      <c r="L12435" t="n">
        <v>77.27543948228691</v>
      </c>
      <c r="M12435" t="n">
        <v>77.27543948228691</v>
      </c>
      <c r="N12435" t="n">
        <v>80.0916325824535</v>
      </c>
      <c r="O12435" t="n">
        <v>80.0916325824535</v>
      </c>
      <c r="P12435" t="n">
        <v>3.682859766833246</v>
      </c>
      <c r="Q12435" t="n">
        <v>0.9831612156783399</v>
      </c>
      <c r="R12435" t="n">
        <v>0.9955753901904623</v>
      </c>
      <c r="S12435" t="n">
        <v>0.9999254949497097</v>
      </c>
      <c r="T12435" t="b">
        <v>1</v>
      </c>
    </row>
    <row r="12436">
      <c r="A12436" t="n">
        <v>63</v>
      </c>
      <c r="B12436" t="n">
        <v>35</v>
      </c>
      <c r="C12436" t="n">
        <v>43</v>
      </c>
      <c r="D12436" t="n">
        <v>58.11820636548175</v>
      </c>
      <c r="E12436" t="n">
        <v>0.9</v>
      </c>
      <c r="F12436" t="n">
        <v>80.66487392098792</v>
      </c>
      <c r="G12436" t="n">
        <v>2</v>
      </c>
      <c r="H12436" t="n">
        <v>7</v>
      </c>
      <c r="I12436" t="n">
        <v>82.45654058765459</v>
      </c>
      <c r="J12436" t="n">
        <v>82.45654058765459</v>
      </c>
      <c r="K12436" t="n">
        <v>87.10228050495928</v>
      </c>
      <c r="L12436" t="n">
        <v>81.62042947654346</v>
      </c>
      <c r="M12436" t="n">
        <v>81.62042947654346</v>
      </c>
      <c r="N12436" t="n">
        <v>86.08762443161508</v>
      </c>
      <c r="O12436" t="n">
        <v>86.08762443161508</v>
      </c>
      <c r="P12436" t="n">
        <v>5.422750510627168</v>
      </c>
      <c r="Q12436" t="n">
        <v>0.9880217353604325</v>
      </c>
      <c r="R12436" t="n">
        <v>0.9929905575167045</v>
      </c>
      <c r="S12436" t="n">
        <v>0.9999160390429592</v>
      </c>
      <c r="T12436" t="b">
        <v>1</v>
      </c>
    </row>
    <row r="12437">
      <c r="A12437" t="n">
        <v>63</v>
      </c>
      <c r="B12437" t="n">
        <v>36</v>
      </c>
      <c r="C12437" t="n">
        <v>92</v>
      </c>
      <c r="D12437" t="n">
        <v>40.22751856744325</v>
      </c>
      <c r="E12437" t="n">
        <v>0.9999</v>
      </c>
      <c r="F12437" t="n">
        <v>83.50146463418238</v>
      </c>
      <c r="G12437" t="n">
        <v>1</v>
      </c>
      <c r="H12437" t="n">
        <v>8</v>
      </c>
      <c r="I12437" t="n">
        <v>88.10146463418238</v>
      </c>
      <c r="J12437" t="n">
        <v>88.10146463418238</v>
      </c>
      <c r="K12437" t="n">
        <v>91.89651355563929</v>
      </c>
      <c r="L12437" t="n">
        <v>85.34146463418239</v>
      </c>
      <c r="M12437" t="n">
        <v>85.34146463418239</v>
      </c>
      <c r="N12437" t="n">
        <v>88.48915779282427</v>
      </c>
      <c r="O12437" t="n">
        <v>88.48915779282427</v>
      </c>
      <c r="P12437" t="n">
        <v>4.987693158641889</v>
      </c>
      <c r="Q12437" t="n">
        <v>0.988155432833321</v>
      </c>
      <c r="R12437" t="n">
        <v>0.9923437238027129</v>
      </c>
      <c r="S12437" t="n">
        <v>0.9999093147223346</v>
      </c>
      <c r="T12437" t="b">
        <v>1</v>
      </c>
    </row>
    <row r="12438">
      <c r="A12438" t="n">
        <v>63</v>
      </c>
      <c r="B12438" t="n">
        <v>37</v>
      </c>
      <c r="C12438" t="n">
        <v>74</v>
      </c>
      <c r="D12438" t="n">
        <v>43.09314145828443</v>
      </c>
      <c r="E12438" t="n">
        <v>0.999</v>
      </c>
      <c r="F12438" t="n">
        <v>86.41143730508676</v>
      </c>
      <c r="G12438" t="n">
        <v>7</v>
      </c>
      <c r="H12438" t="n">
        <v>8</v>
      </c>
      <c r="I12438" t="n">
        <v>88.05588174953121</v>
      </c>
      <c r="J12438" t="n">
        <v>88.05588174953121</v>
      </c>
      <c r="K12438" t="n">
        <v>91.36819085470296</v>
      </c>
      <c r="L12438" t="n">
        <v>87.89143730508677</v>
      </c>
      <c r="M12438" t="n">
        <v>88.48915779282427</v>
      </c>
      <c r="N12438" t="n">
        <v>91.86107809472446</v>
      </c>
      <c r="O12438" t="n">
        <v>91.36819085470296</v>
      </c>
      <c r="P12438" t="n">
        <v>4.956753549616195</v>
      </c>
      <c r="Q12438" t="n">
        <v>0.9947979573481905</v>
      </c>
      <c r="R12438" t="n">
        <v>0.9918005679061828</v>
      </c>
      <c r="S12438" t="n">
        <v>0.9999573462045274</v>
      </c>
      <c r="T12438" t="b">
        <v>1</v>
      </c>
    </row>
    <row r="12439">
      <c r="A12439" t="n">
        <v>63</v>
      </c>
      <c r="B12439" t="n">
        <v>38</v>
      </c>
      <c r="C12439" t="n">
        <v>52</v>
      </c>
      <c r="D12439" t="n">
        <v>35.92630785767798</v>
      </c>
      <c r="E12439" t="n">
        <v>0.9</v>
      </c>
      <c r="F12439" t="n">
        <v>88.08302361345437</v>
      </c>
      <c r="G12439" t="n">
        <v>1</v>
      </c>
      <c r="H12439" t="n">
        <v>8</v>
      </c>
      <c r="I12439" t="n">
        <v>90.68302361345437</v>
      </c>
      <c r="J12439" t="n">
        <v>91.89651355563929</v>
      </c>
      <c r="K12439" t="n">
        <v>95.28578788183532</v>
      </c>
      <c r="L12439" t="n">
        <v>89.12302361345438</v>
      </c>
      <c r="M12439" t="n">
        <v>91.86107809472446</v>
      </c>
      <c r="N12439" t="n">
        <v>94.67221329485577</v>
      </c>
      <c r="O12439" t="n">
        <v>94.67221329485577</v>
      </c>
      <c r="P12439" t="n">
        <v>6.589189681401393</v>
      </c>
      <c r="Q12439" t="n">
        <v>0.989415151045303</v>
      </c>
      <c r="R12439" t="n">
        <v>0.9931595422469316</v>
      </c>
      <c r="S12439" t="n">
        <v>0.9999275947879028</v>
      </c>
      <c r="T12439" t="b">
        <v>1</v>
      </c>
    </row>
    <row r="12440">
      <c r="A12440" t="n">
        <v>63</v>
      </c>
      <c r="B12440" t="n">
        <v>39</v>
      </c>
      <c r="C12440" t="n">
        <v>72</v>
      </c>
      <c r="D12440" t="n">
        <v>71.57438942494069</v>
      </c>
      <c r="E12440" t="n">
        <v>0.999</v>
      </c>
      <c r="F12440" t="n">
        <v>89.34557193248318</v>
      </c>
      <c r="G12440" t="n">
        <v>5</v>
      </c>
      <c r="H12440" t="n">
        <v>8</v>
      </c>
      <c r="I12440" t="n">
        <v>91.34557193248318</v>
      </c>
      <c r="J12440" t="n">
        <v>91.34557193248318</v>
      </c>
      <c r="K12440" t="n">
        <v>98.15569461801512</v>
      </c>
      <c r="L12440" t="n">
        <v>90.78557193248318</v>
      </c>
      <c r="M12440" t="n">
        <v>94.67221329485577</v>
      </c>
      <c r="N12440" t="n">
        <v>100.272713249859</v>
      </c>
      <c r="O12440" t="n">
        <v>98.15569461801512</v>
      </c>
      <c r="P12440" t="n">
        <v>8.810122685531937</v>
      </c>
      <c r="Q12440" t="n">
        <v>0.9750892892304394</v>
      </c>
      <c r="R12440" t="n">
        <v>0.9864183099907221</v>
      </c>
      <c r="S12440" t="n">
        <v>0.999661670448417</v>
      </c>
      <c r="T12440" t="b">
        <v>1</v>
      </c>
    </row>
    <row r="12441">
      <c r="A12441" t="n">
        <v>63</v>
      </c>
      <c r="B12441" t="n">
        <v>40</v>
      </c>
      <c r="C12441" t="n">
        <v>29</v>
      </c>
      <c r="D12441" t="n">
        <v>60.48771917205494</v>
      </c>
      <c r="E12441" t="n">
        <v>0.9</v>
      </c>
      <c r="F12441" t="n">
        <v>92.35580686854203</v>
      </c>
      <c r="G12441" t="n">
        <v>2</v>
      </c>
      <c r="H12441" t="n">
        <v>3</v>
      </c>
      <c r="I12441" t="n">
        <v>93.56414020187536</v>
      </c>
      <c r="J12441" t="n">
        <v>93.56414020187536</v>
      </c>
      <c r="K12441" t="n">
        <v>98.39928961610838</v>
      </c>
      <c r="L12441" t="n">
        <v>93.39152115425632</v>
      </c>
      <c r="M12441" t="n">
        <v>93.39152115425632</v>
      </c>
      <c r="N12441" t="n">
        <v>98.20742236222249</v>
      </c>
      <c r="O12441" t="n">
        <v>98.20742236222249</v>
      </c>
      <c r="P12441" t="n">
        <v>5.851615493680455</v>
      </c>
      <c r="Q12441" t="n">
        <v>0.9875364304329047</v>
      </c>
      <c r="R12441" t="n">
        <v>0.9759168142135716</v>
      </c>
      <c r="S12441" t="n">
        <v>0.9996998375385535</v>
      </c>
      <c r="T12441" t="b">
        <v>1</v>
      </c>
    </row>
    <row r="12442">
      <c r="A12442" t="n">
        <v>63</v>
      </c>
      <c r="B12442" t="n">
        <v>41</v>
      </c>
      <c r="C12442" t="n">
        <v>29</v>
      </c>
      <c r="D12442" t="n">
        <v>68.88254121078265</v>
      </c>
      <c r="E12442" t="n">
        <v>0.999</v>
      </c>
      <c r="F12442" t="n">
        <v>92.56503010726118</v>
      </c>
      <c r="G12442" t="n">
        <v>4</v>
      </c>
      <c r="H12442" t="n">
        <v>7</v>
      </c>
      <c r="I12442" t="n">
        <v>93.47128010726118</v>
      </c>
      <c r="J12442" t="n">
        <v>93.47128010726118</v>
      </c>
      <c r="K12442" t="n">
        <v>98.28824103109213</v>
      </c>
      <c r="L12442" t="n">
        <v>93.20947455170563</v>
      </c>
      <c r="M12442" t="n">
        <v>93.20947455170563</v>
      </c>
      <c r="N12442" t="n">
        <v>98.5040588107973</v>
      </c>
      <c r="O12442" t="n">
        <v>98.28824103109213</v>
      </c>
      <c r="P12442" t="n">
        <v>5.723210923830948</v>
      </c>
      <c r="Q12442" t="n">
        <v>0.9685769674594757</v>
      </c>
      <c r="R12442" t="n">
        <v>0.9916977101262037</v>
      </c>
      <c r="S12442" t="n">
        <v>0.9997391168751348</v>
      </c>
      <c r="T12442" t="b">
        <v>1</v>
      </c>
    </row>
    <row r="12443">
      <c r="A12443" t="n">
        <v>63</v>
      </c>
      <c r="B12443" t="n">
        <v>42</v>
      </c>
      <c r="C12443" t="n">
        <v>49</v>
      </c>
      <c r="D12443" t="n">
        <v>30.7162765035165</v>
      </c>
      <c r="E12443" t="n">
        <v>0.99</v>
      </c>
      <c r="F12443" t="n">
        <v>103.0193076534467</v>
      </c>
      <c r="G12443" t="n">
        <v>1</v>
      </c>
      <c r="H12443" t="n">
        <v>5</v>
      </c>
      <c r="I12443" t="n">
        <v>105.4693076534467</v>
      </c>
      <c r="J12443" t="n">
        <v>105.4693076534467</v>
      </c>
      <c r="K12443" t="n">
        <v>108.3670695877407</v>
      </c>
      <c r="L12443" t="n">
        <v>104.3804187645578</v>
      </c>
      <c r="M12443" t="n">
        <v>104.3804187645578</v>
      </c>
      <c r="N12443" t="n">
        <v>107.3029950255965</v>
      </c>
      <c r="O12443" t="n">
        <v>107.3029950255965</v>
      </c>
      <c r="P12443" t="n">
        <v>4.283687372149785</v>
      </c>
      <c r="Q12443" t="n">
        <v>0.9909431912732658</v>
      </c>
      <c r="R12443" t="n">
        <v>0.9892325060189776</v>
      </c>
      <c r="S12443" t="n">
        <v>0.9999024808665476</v>
      </c>
      <c r="T12443" t="b">
        <v>1</v>
      </c>
    </row>
    <row r="12444">
      <c r="A12444" t="n">
        <v>63</v>
      </c>
      <c r="B12444" t="n">
        <v>43</v>
      </c>
      <c r="C12444" t="n">
        <v>32</v>
      </c>
      <c r="D12444" t="n">
        <v>51.74544586972218</v>
      </c>
      <c r="E12444" t="n">
        <v>0.999</v>
      </c>
      <c r="F12444" t="n">
        <v>106.6563995431598</v>
      </c>
      <c r="G12444" t="n">
        <v>1</v>
      </c>
      <c r="H12444" t="n">
        <v>3</v>
      </c>
      <c r="I12444" t="n">
        <v>108.2563995431598</v>
      </c>
      <c r="J12444" t="n">
        <v>108.3670695877407</v>
      </c>
      <c r="K12444" t="n">
        <v>113.2487154245069</v>
      </c>
      <c r="L12444" t="n">
        <v>107.7992566860169</v>
      </c>
      <c r="M12444" t="n">
        <v>107.7992566860169</v>
      </c>
      <c r="N12444" t="n">
        <v>111.919117025963</v>
      </c>
      <c r="O12444" t="n">
        <v>111.919117025963</v>
      </c>
      <c r="P12444" t="n">
        <v>5.262717482803168</v>
      </c>
      <c r="Q12444" t="n">
        <v>0.9847900091811043</v>
      </c>
      <c r="R12444" t="n">
        <v>0.979361360778834</v>
      </c>
      <c r="S12444" t="n">
        <v>0.9996860864869316</v>
      </c>
      <c r="T12444" t="b">
        <v>1</v>
      </c>
    </row>
    <row r="12445">
      <c r="A12445" t="n">
        <v>63</v>
      </c>
      <c r="B12445" t="n">
        <v>44</v>
      </c>
      <c r="C12445" t="n">
        <v>75</v>
      </c>
      <c r="D12445" t="n">
        <v>60.37964170327503</v>
      </c>
      <c r="E12445" t="n">
        <v>0.9999</v>
      </c>
      <c r="F12445" t="n">
        <v>108.5358456029271</v>
      </c>
      <c r="G12445" t="n">
        <v>5</v>
      </c>
      <c r="H12445" t="n">
        <v>6</v>
      </c>
      <c r="I12445" t="n">
        <v>110.6191789362604</v>
      </c>
      <c r="J12445" t="n">
        <v>110.6191789362604</v>
      </c>
      <c r="K12445" t="n">
        <v>116.3641496026043</v>
      </c>
      <c r="L12445" t="n">
        <v>110.4108456029271</v>
      </c>
      <c r="M12445" t="n">
        <v>110.4108456029271</v>
      </c>
      <c r="N12445" t="n">
        <v>115.8406694971065</v>
      </c>
      <c r="O12445" t="n">
        <v>115.8406694971065</v>
      </c>
      <c r="P12445" t="n">
        <v>7.304823894179407</v>
      </c>
      <c r="Q12445" t="n">
        <v>0.9789441660600721</v>
      </c>
      <c r="R12445" t="n">
        <v>0.9672006035329483</v>
      </c>
      <c r="S12445" t="n">
        <v>0.9993093813546599</v>
      </c>
      <c r="T12445" t="b">
        <v>0</v>
      </c>
    </row>
    <row r="12446">
      <c r="A12446" t="n">
        <v>63</v>
      </c>
      <c r="B12446" t="n">
        <v>45</v>
      </c>
      <c r="C12446" t="n">
        <v>19</v>
      </c>
      <c r="D12446" t="n">
        <v>48.34006272225907</v>
      </c>
      <c r="E12446" t="n">
        <v>0.9</v>
      </c>
      <c r="F12446" t="n">
        <v>112.1567839256045</v>
      </c>
      <c r="G12446" t="n">
        <v>2</v>
      </c>
      <c r="H12446" t="n">
        <v>7</v>
      </c>
      <c r="I12446" t="n">
        <v>112.9484505922712</v>
      </c>
      <c r="J12446" t="n">
        <v>112.9484505922712</v>
      </c>
      <c r="K12446" t="n">
        <v>116.8125643190704</v>
      </c>
      <c r="L12446" t="n">
        <v>112.5790061478267</v>
      </c>
      <c r="M12446" t="n">
        <v>112.5790061478267</v>
      </c>
      <c r="N12446" t="n">
        <v>116.2946143509212</v>
      </c>
      <c r="O12446" t="n">
        <v>116.2946143509212</v>
      </c>
      <c r="P12446" t="n">
        <v>4.137830425316693</v>
      </c>
      <c r="Q12446" t="n">
        <v>0.9900269416919538</v>
      </c>
      <c r="R12446" t="n">
        <v>0.9941664195324224</v>
      </c>
      <c r="S12446" t="n">
        <v>0.9999418213618522</v>
      </c>
      <c r="T12446" t="b">
        <v>1</v>
      </c>
    </row>
    <row r="12447">
      <c r="A12447" t="n">
        <v>63</v>
      </c>
      <c r="B12447" t="n">
        <v>46</v>
      </c>
      <c r="C12447" t="n">
        <v>73</v>
      </c>
      <c r="D12447" t="n">
        <v>54.98922155860479</v>
      </c>
      <c r="E12447" t="n">
        <v>0.99</v>
      </c>
      <c r="F12447" t="n">
        <v>112.398419007972</v>
      </c>
      <c r="G12447" t="n">
        <v>1</v>
      </c>
      <c r="H12447" t="n">
        <v>7</v>
      </c>
      <c r="I12447" t="n">
        <v>116.048419007972</v>
      </c>
      <c r="J12447" t="n">
        <v>116.048419007972</v>
      </c>
      <c r="K12447" t="n">
        <v>121.2360814191611</v>
      </c>
      <c r="L12447" t="n">
        <v>114.0206412301942</v>
      </c>
      <c r="M12447" t="n">
        <v>116.2946143509212</v>
      </c>
      <c r="N12447" t="n">
        <v>120.5213031717209</v>
      </c>
      <c r="O12447" t="n">
        <v>120.5213031717209</v>
      </c>
      <c r="P12447" t="n">
        <v>8.122884163748978</v>
      </c>
      <c r="Q12447" t="n">
        <v>0.9838442804534103</v>
      </c>
      <c r="R12447" t="n">
        <v>0.9933666794238338</v>
      </c>
      <c r="S12447" t="n">
        <v>0.9998928339331088</v>
      </c>
      <c r="T12447" t="b">
        <v>1</v>
      </c>
    </row>
    <row r="12448">
      <c r="A12448" t="n">
        <v>63</v>
      </c>
      <c r="B12448" t="n">
        <v>47</v>
      </c>
      <c r="C12448" t="n">
        <v>77</v>
      </c>
      <c r="D12448" t="n">
        <v>57.9849148603933</v>
      </c>
      <c r="E12448" t="n">
        <v>0.99</v>
      </c>
      <c r="F12448" t="n">
        <v>114.0038833048896</v>
      </c>
      <c r="G12448" t="n">
        <v>4</v>
      </c>
      <c r="H12448" t="n">
        <v>5</v>
      </c>
      <c r="I12448" t="n">
        <v>116.4101333048896</v>
      </c>
      <c r="J12448" t="n">
        <v>116.4101333048896</v>
      </c>
      <c r="K12448" t="n">
        <v>120.465022455966</v>
      </c>
      <c r="L12448" t="n">
        <v>116.1427721937784</v>
      </c>
      <c r="M12448" t="n">
        <v>116.3641496026043</v>
      </c>
      <c r="N12448" t="n">
        <v>121.881268047932</v>
      </c>
      <c r="O12448" t="n">
        <v>120.465022455966</v>
      </c>
      <c r="P12448" t="n">
        <v>6.461139151076452</v>
      </c>
      <c r="Q12448" t="n">
        <v>0.9734817161854717</v>
      </c>
      <c r="R12448" t="n">
        <v>0.9797707594968886</v>
      </c>
      <c r="S12448" t="n">
        <v>0.9994635552589861</v>
      </c>
      <c r="T12448" t="b">
        <v>1</v>
      </c>
    </row>
    <row r="12449">
      <c r="A12449" t="n">
        <v>63</v>
      </c>
      <c r="B12449" t="n">
        <v>48</v>
      </c>
      <c r="C12449" t="n">
        <v>62</v>
      </c>
      <c r="D12449" t="n">
        <v>36.90852090884079</v>
      </c>
      <c r="E12449" t="n">
        <v>0.999</v>
      </c>
      <c r="F12449" t="n">
        <v>117.7565367291424</v>
      </c>
      <c r="G12449" t="n">
        <v>4</v>
      </c>
      <c r="H12449" t="n">
        <v>8</v>
      </c>
      <c r="I12449" t="n">
        <v>119.6940367291424</v>
      </c>
      <c r="J12449" t="n">
        <v>120.465022455966</v>
      </c>
      <c r="K12449" t="n">
        <v>123.0460379041367</v>
      </c>
      <c r="L12449" t="n">
        <v>118.9965367291424</v>
      </c>
      <c r="M12449" t="n">
        <v>118.9965367291424</v>
      </c>
      <c r="N12449" t="n">
        <v>121.8845274105853</v>
      </c>
      <c r="O12449" t="n">
        <v>121.8845274105853</v>
      </c>
      <c r="P12449" t="n">
        <v>4.127990681442938</v>
      </c>
      <c r="Q12449" t="n">
        <v>0.983038253573305</v>
      </c>
      <c r="R12449" t="n">
        <v>0.9929731850425293</v>
      </c>
      <c r="S12449" t="n">
        <v>0.9998808129465041</v>
      </c>
      <c r="T12449" t="b">
        <v>1</v>
      </c>
    </row>
    <row r="12450">
      <c r="A12450" t="n">
        <v>63</v>
      </c>
      <c r="B12450" t="n">
        <v>49</v>
      </c>
      <c r="C12450" t="n">
        <v>79</v>
      </c>
      <c r="D12450" t="n">
        <v>77.82169179675695</v>
      </c>
      <c r="E12450" t="n">
        <v>0.9999</v>
      </c>
      <c r="F12450" t="n">
        <v>118.3664785001276</v>
      </c>
      <c r="G12450" t="n">
        <v>3</v>
      </c>
      <c r="H12450" t="n">
        <v>6</v>
      </c>
      <c r="I12450" t="n">
        <v>121.1879070715562</v>
      </c>
      <c r="J12450" t="n">
        <v>121.1879070715562</v>
      </c>
      <c r="K12450" t="n">
        <v>127.3839016413617</v>
      </c>
      <c r="L12450" t="n">
        <v>120.3414785001276</v>
      </c>
      <c r="M12450" t="n">
        <v>120.3414785001276</v>
      </c>
      <c r="N12450" t="n">
        <v>127.3398320789727</v>
      </c>
      <c r="O12450" t="n">
        <v>127.3398320789727</v>
      </c>
      <c r="P12450" t="n">
        <v>8.97335357884505</v>
      </c>
      <c r="Q12450" t="n">
        <v>0.9691228324674049</v>
      </c>
      <c r="R12450" t="n">
        <v>0.9579275931503399</v>
      </c>
      <c r="S12450" t="n">
        <v>0.9987009232452035</v>
      </c>
      <c r="T12450" t="b">
        <v>0</v>
      </c>
    </row>
    <row r="12451">
      <c r="A12451" t="n">
        <v>63</v>
      </c>
      <c r="B12451" t="n">
        <v>50</v>
      </c>
      <c r="C12451" t="n">
        <v>20</v>
      </c>
      <c r="D12451" t="n">
        <v>38.84398113564195</v>
      </c>
      <c r="E12451" t="n">
        <v>0.9</v>
      </c>
      <c r="F12451" t="n">
        <v>120.4947226962167</v>
      </c>
      <c r="G12451" t="n">
        <v>3</v>
      </c>
      <c r="H12451" t="n">
        <v>8</v>
      </c>
      <c r="I12451" t="n">
        <v>121.2090084105024</v>
      </c>
      <c r="J12451" t="n">
        <v>127.3839016413617</v>
      </c>
      <c r="K12451" t="n">
        <v>130.476575298658</v>
      </c>
      <c r="L12451" t="n">
        <v>120.8947226962167</v>
      </c>
      <c r="M12451" t="n">
        <v>121.8845274105853</v>
      </c>
      <c r="N12451" t="n">
        <v>124.9239625542193</v>
      </c>
      <c r="O12451" t="n">
        <v>124.9239625542193</v>
      </c>
      <c r="P12451" t="n">
        <v>4.429239858002532</v>
      </c>
      <c r="Q12451" t="n">
        <v>0.984466894192142</v>
      </c>
      <c r="R12451" t="n">
        <v>0.9926060687215186</v>
      </c>
      <c r="S12451" t="n">
        <v>0.9998851492831153</v>
      </c>
      <c r="T12451" t="b">
        <v>1</v>
      </c>
    </row>
    <row r="12452">
      <c r="A12452" t="n">
        <v>63</v>
      </c>
      <c r="B12452" t="n">
        <v>51</v>
      </c>
      <c r="C12452" t="n">
        <v>68</v>
      </c>
      <c r="D12452" t="n">
        <v>45.18055483659527</v>
      </c>
      <c r="E12452" t="n">
        <v>0.9999</v>
      </c>
      <c r="F12452" t="n">
        <v>120.6750687017555</v>
      </c>
      <c r="G12452" t="n">
        <v>5</v>
      </c>
      <c r="H12452" t="n">
        <v>8</v>
      </c>
      <c r="I12452" t="n">
        <v>122.5639575906444</v>
      </c>
      <c r="J12452" t="n">
        <v>127.8868160194554</v>
      </c>
      <c r="K12452" t="n">
        <v>132.1856318935368</v>
      </c>
      <c r="L12452" t="n">
        <v>122.0350687017555</v>
      </c>
      <c r="M12452" t="n">
        <v>124.9239625542193</v>
      </c>
      <c r="N12452" t="n">
        <v>128.459217236269</v>
      </c>
      <c r="O12452" t="n">
        <v>128.459217236269</v>
      </c>
      <c r="P12452" t="n">
        <v>7.784148534513491</v>
      </c>
      <c r="Q12452" t="n">
        <v>0.9842023276777371</v>
      </c>
      <c r="R12452" t="n">
        <v>0.9914051025608966</v>
      </c>
      <c r="S12452" t="n">
        <v>0.9998642206266136</v>
      </c>
      <c r="T12452" t="b">
        <v>0</v>
      </c>
    </row>
    <row r="12453">
      <c r="A12453" t="n">
        <v>63</v>
      </c>
      <c r="B12453" t="n">
        <v>52</v>
      </c>
      <c r="C12453" t="n">
        <v>10</v>
      </c>
      <c r="D12453" t="n">
        <v>60.69736733515805</v>
      </c>
      <c r="E12453" t="n">
        <v>0.999</v>
      </c>
      <c r="F12453" t="n">
        <v>121.833836782576</v>
      </c>
      <c r="G12453" t="n">
        <v>2</v>
      </c>
      <c r="H12453" t="n">
        <v>5</v>
      </c>
      <c r="I12453" t="n">
        <v>122.2505034492427</v>
      </c>
      <c r="J12453" t="n">
        <v>122.2505034492427</v>
      </c>
      <c r="K12453" t="n">
        <v>127.1024113097669</v>
      </c>
      <c r="L12453" t="n">
        <v>122.1116145603538</v>
      </c>
      <c r="M12453" t="n">
        <v>122.1116145603538</v>
      </c>
      <c r="N12453" t="n">
        <v>127.8868160194554</v>
      </c>
      <c r="O12453" t="n">
        <v>127.1024113097669</v>
      </c>
      <c r="P12453" t="n">
        <v>5.268574527190893</v>
      </c>
      <c r="Q12453" t="n">
        <v>0.9874935034295736</v>
      </c>
      <c r="R12453" t="n">
        <v>0.9788345483772318</v>
      </c>
      <c r="S12453" t="n">
        <v>0.9997352943518684</v>
      </c>
      <c r="T12453" t="b">
        <v>1</v>
      </c>
    </row>
    <row r="12454">
      <c r="A12454" t="n">
        <v>63</v>
      </c>
      <c r="B12454" t="n">
        <v>53</v>
      </c>
      <c r="C12454" t="n">
        <v>61</v>
      </c>
      <c r="D12454" t="n">
        <v>44.93599810598114</v>
      </c>
      <c r="E12454" t="n">
        <v>0.99</v>
      </c>
      <c r="F12454" t="n">
        <v>122.1748904402672</v>
      </c>
      <c r="G12454" t="n">
        <v>3</v>
      </c>
      <c r="H12454" t="n">
        <v>6</v>
      </c>
      <c r="I12454" t="n">
        <v>124.3534618688386</v>
      </c>
      <c r="J12454" t="n">
        <v>130.476575298658</v>
      </c>
      <c r="K12454" t="n">
        <v>134.0542821542298</v>
      </c>
      <c r="L12454" t="n">
        <v>123.6998904402672</v>
      </c>
      <c r="M12454" t="n">
        <v>127.3398320789727</v>
      </c>
      <c r="N12454" t="n">
        <v>131.3808391028919</v>
      </c>
      <c r="O12454" t="n">
        <v>131.3808391028919</v>
      </c>
      <c r="P12454" t="n">
        <v>9.205948662624678</v>
      </c>
      <c r="Q12454" t="n">
        <v>0.9820527747244404</v>
      </c>
      <c r="R12454" t="n">
        <v>0.9754860672173926</v>
      </c>
      <c r="S12454" t="n">
        <v>0.9995600429259606</v>
      </c>
      <c r="T12454" t="b">
        <v>1</v>
      </c>
    </row>
    <row r="12455">
      <c r="A12455" t="n">
        <v>63</v>
      </c>
      <c r="B12455" t="n">
        <v>54</v>
      </c>
      <c r="C12455" t="n">
        <v>85</v>
      </c>
      <c r="D12455" t="n">
        <v>58.09709982370419</v>
      </c>
      <c r="E12455" t="n">
        <v>0.999</v>
      </c>
      <c r="F12455" t="n">
        <v>127.2822443774295</v>
      </c>
      <c r="G12455" t="n">
        <v>5</v>
      </c>
      <c r="H12455" t="n">
        <v>6</v>
      </c>
      <c r="I12455" t="n">
        <v>129.6433554885406</v>
      </c>
      <c r="J12455" t="n">
        <v>132.1856318935368</v>
      </c>
      <c r="K12455" t="n">
        <v>137.7134244552594</v>
      </c>
      <c r="L12455" t="n">
        <v>129.4072443774295</v>
      </c>
      <c r="M12455" t="n">
        <v>131.3808391028919</v>
      </c>
      <c r="N12455" t="n">
        <v>136.6053984395559</v>
      </c>
      <c r="O12455" t="n">
        <v>136.6053984395559</v>
      </c>
      <c r="P12455" t="n">
        <v>9.323154062126378</v>
      </c>
      <c r="Q12455" t="n">
        <v>0.9797320207741302</v>
      </c>
      <c r="R12455" t="n">
        <v>0.9684207332880302</v>
      </c>
      <c r="S12455" t="n">
        <v>0.9993599520783136</v>
      </c>
      <c r="T12455" t="b">
        <v>1</v>
      </c>
    </row>
    <row r="12456">
      <c r="A12456" t="n">
        <v>63</v>
      </c>
      <c r="B12456" t="n">
        <v>55</v>
      </c>
      <c r="C12456" t="n">
        <v>20</v>
      </c>
      <c r="D12456" t="n">
        <v>35.92094115466597</v>
      </c>
      <c r="E12456" t="n">
        <v>0.9999</v>
      </c>
      <c r="F12456" t="n">
        <v>130.6649686590625</v>
      </c>
      <c r="G12456" t="n">
        <v>5</v>
      </c>
      <c r="H12456" t="n">
        <v>7</v>
      </c>
      <c r="I12456" t="n">
        <v>131.2205242146181</v>
      </c>
      <c r="J12456" t="n">
        <v>137.7134244552594</v>
      </c>
      <c r="K12456" t="n">
        <v>141.1312114347709</v>
      </c>
      <c r="L12456" t="n">
        <v>131.109413103507</v>
      </c>
      <c r="M12456" t="n">
        <v>131.109413103507</v>
      </c>
      <c r="N12456" t="n">
        <v>133.8704385573629</v>
      </c>
      <c r="O12456" t="n">
        <v>133.8704385573629</v>
      </c>
      <c r="P12456" t="n">
        <v>3.205469898300407</v>
      </c>
      <c r="Q12456" t="n">
        <v>0.987419548524643</v>
      </c>
      <c r="R12456" t="n">
        <v>0.9956618775397855</v>
      </c>
      <c r="S12456" t="n">
        <v>0.9999454244608951</v>
      </c>
      <c r="T12456" t="b">
        <v>1</v>
      </c>
    </row>
    <row r="12457">
      <c r="A12457" t="n">
        <v>63</v>
      </c>
      <c r="B12457" t="n">
        <v>56</v>
      </c>
      <c r="C12457" t="n">
        <v>26</v>
      </c>
      <c r="D12457" t="n">
        <v>38.07572159742486</v>
      </c>
      <c r="E12457" t="n">
        <v>0.9999</v>
      </c>
      <c r="F12457" t="n">
        <v>133.8319829750829</v>
      </c>
      <c r="G12457" t="n">
        <v>1</v>
      </c>
      <c r="H12457" t="n">
        <v>4</v>
      </c>
      <c r="I12457" t="n">
        <v>135.1319829750829</v>
      </c>
      <c r="J12457" t="n">
        <v>135.1319829750829</v>
      </c>
      <c r="K12457" t="n">
        <v>138.7240321823871</v>
      </c>
      <c r="L12457" t="n">
        <v>134.6444829750829</v>
      </c>
      <c r="M12457" t="n">
        <v>134.6444829750829</v>
      </c>
      <c r="N12457" t="n">
        <v>137.3071208490286</v>
      </c>
      <c r="O12457" t="n">
        <v>137.3071208490286</v>
      </c>
      <c r="P12457" t="n">
        <v>3.475137873945783</v>
      </c>
      <c r="Q12457" t="n">
        <v>0.9887854403228833</v>
      </c>
      <c r="R12457" t="n">
        <v>0.9825065716420164</v>
      </c>
      <c r="S12457" t="n">
        <v>0.9998038189037221</v>
      </c>
      <c r="T12457" t="b">
        <v>0</v>
      </c>
    </row>
    <row r="12458">
      <c r="A12458" t="n">
        <v>63</v>
      </c>
      <c r="B12458" t="n">
        <v>57</v>
      </c>
      <c r="C12458" t="n">
        <v>84</v>
      </c>
      <c r="D12458" t="n">
        <v>74.36347994907064</v>
      </c>
      <c r="E12458" t="n">
        <v>0.99</v>
      </c>
      <c r="F12458" t="n">
        <v>134.738088007646</v>
      </c>
      <c r="G12458" t="n">
        <v>1</v>
      </c>
      <c r="H12458" t="n">
        <v>7</v>
      </c>
      <c r="I12458" t="n">
        <v>138.938088007646</v>
      </c>
      <c r="J12458" t="n">
        <v>138.938088007646</v>
      </c>
      <c r="K12458" t="n">
        <v>145.9535106443508</v>
      </c>
      <c r="L12458" t="n">
        <v>136.6047546743127</v>
      </c>
      <c r="M12458" t="n">
        <v>136.6047546743127</v>
      </c>
      <c r="N12458" t="n">
        <v>142.3206255389607</v>
      </c>
      <c r="O12458" t="n">
        <v>142.3206255389607</v>
      </c>
      <c r="P12458" t="n">
        <v>7.582537531314699</v>
      </c>
      <c r="Q12458" t="n">
        <v>0.9782145619682554</v>
      </c>
      <c r="R12458" t="n">
        <v>0.9910400704038029</v>
      </c>
      <c r="S12458" t="n">
        <v>0.9998048040090133</v>
      </c>
      <c r="T12458" t="b">
        <v>1</v>
      </c>
    </row>
    <row r="12459">
      <c r="A12459" t="n">
        <v>63</v>
      </c>
      <c r="B12459" t="n">
        <v>58</v>
      </c>
      <c r="C12459" t="n">
        <v>41</v>
      </c>
      <c r="D12459" t="n">
        <v>49.9565575271561</v>
      </c>
      <c r="E12459" t="n">
        <v>0.999</v>
      </c>
      <c r="F12459" t="n">
        <v>136.6112688576725</v>
      </c>
      <c r="G12459" t="n">
        <v>7</v>
      </c>
      <c r="H12459" t="n">
        <v>8</v>
      </c>
      <c r="I12459" t="n">
        <v>137.5223799687836</v>
      </c>
      <c r="J12459" t="n">
        <v>142.3206255389607</v>
      </c>
      <c r="K12459" t="n">
        <v>146.1604839192187</v>
      </c>
      <c r="L12459" t="n">
        <v>137.4312688576725</v>
      </c>
      <c r="M12459" t="n">
        <v>137.4312688576725</v>
      </c>
      <c r="N12459" t="n">
        <v>141.340232670439</v>
      </c>
      <c r="O12459" t="n">
        <v>141.340232670439</v>
      </c>
      <c r="P12459" t="n">
        <v>4.728963812766523</v>
      </c>
      <c r="Q12459" t="n">
        <v>0.9939719333558855</v>
      </c>
      <c r="R12459" t="n">
        <v>0.990500870713248</v>
      </c>
      <c r="S12459" t="n">
        <v>0.9999427386155983</v>
      </c>
      <c r="T12459" t="b">
        <v>1</v>
      </c>
    </row>
    <row r="12460">
      <c r="A12460" t="n">
        <v>63</v>
      </c>
      <c r="B12460" t="n">
        <v>59</v>
      </c>
      <c r="C12460" t="n">
        <v>10</v>
      </c>
      <c r="D12460" t="n">
        <v>32.0112827209538</v>
      </c>
      <c r="E12460" t="n">
        <v>0.9</v>
      </c>
      <c r="F12460" t="n">
        <v>138.0886260618981</v>
      </c>
      <c r="G12460" t="n">
        <v>5</v>
      </c>
      <c r="H12460" t="n">
        <v>8</v>
      </c>
      <c r="I12460" t="n">
        <v>138.3664038396758</v>
      </c>
      <c r="J12460" t="n">
        <v>141.1312114347709</v>
      </c>
      <c r="K12460" t="n">
        <v>144.1770042721595</v>
      </c>
      <c r="L12460" t="n">
        <v>138.288626061898</v>
      </c>
      <c r="M12460" t="n">
        <v>141.340232670439</v>
      </c>
      <c r="N12460" t="n">
        <v>143.8450278755215</v>
      </c>
      <c r="O12460" t="n">
        <v>143.8450278755215</v>
      </c>
      <c r="P12460" t="n">
        <v>5.756401813623427</v>
      </c>
      <c r="Q12460" t="n">
        <v>0.9887811015188154</v>
      </c>
      <c r="R12460" t="n">
        <v>0.9939026952283594</v>
      </c>
      <c r="S12460" t="n">
        <v>0.9999315949567581</v>
      </c>
      <c r="T12460" t="b">
        <v>1</v>
      </c>
    </row>
    <row r="12461">
      <c r="A12461" t="n">
        <v>63</v>
      </c>
      <c r="B12461" t="n">
        <v>60</v>
      </c>
      <c r="C12461" t="n">
        <v>32</v>
      </c>
      <c r="D12461" t="n">
        <v>54.89734505811601</v>
      </c>
      <c r="E12461" t="n">
        <v>0.999</v>
      </c>
      <c r="F12461" t="n">
        <v>139.9561065199407</v>
      </c>
      <c r="G12461" t="n">
        <v>2</v>
      </c>
      <c r="H12461" t="n">
        <v>3</v>
      </c>
      <c r="I12461" t="n">
        <v>141.2894398532741</v>
      </c>
      <c r="J12461" t="n">
        <v>141.2894398532741</v>
      </c>
      <c r="K12461" t="n">
        <v>145.6777168363369</v>
      </c>
      <c r="L12461" t="n">
        <v>141.0989636627979</v>
      </c>
      <c r="M12461" t="n">
        <v>141.0989636627979</v>
      </c>
      <c r="N12461" t="n">
        <v>145.4697713903549</v>
      </c>
      <c r="O12461" t="n">
        <v>145.4697713903549</v>
      </c>
      <c r="P12461" t="n">
        <v>5.513664870414146</v>
      </c>
      <c r="Q12461" t="n">
        <v>0.9886817892172349</v>
      </c>
      <c r="R12461" t="n">
        <v>0.9781180804940306</v>
      </c>
      <c r="S12461" t="n">
        <v>0.9997523358227</v>
      </c>
      <c r="T12461" t="b">
        <v>1</v>
      </c>
    </row>
    <row r="12462">
      <c r="A12462" t="n">
        <v>63</v>
      </c>
      <c r="B12462" t="n">
        <v>61</v>
      </c>
      <c r="C12462" t="n">
        <v>62</v>
      </c>
      <c r="D12462" t="n">
        <v>64.51122042621715</v>
      </c>
      <c r="E12462" t="n">
        <v>0.9</v>
      </c>
      <c r="F12462" t="n">
        <v>141.2092534339378</v>
      </c>
      <c r="G12462" t="n">
        <v>1</v>
      </c>
      <c r="H12462" t="n">
        <v>7</v>
      </c>
      <c r="I12462" t="n">
        <v>144.3092534339378</v>
      </c>
      <c r="J12462" t="n">
        <v>145.9535106443508</v>
      </c>
      <c r="K12462" t="n">
        <v>152.0394748355034</v>
      </c>
      <c r="L12462" t="n">
        <v>142.5870312117156</v>
      </c>
      <c r="M12462" t="n">
        <v>146.1604839192187</v>
      </c>
      <c r="N12462" t="n">
        <v>151.1190711925636</v>
      </c>
      <c r="O12462" t="n">
        <v>151.1190711925636</v>
      </c>
      <c r="P12462" t="n">
        <v>9.909817758625763</v>
      </c>
      <c r="Q12462" t="n">
        <v>0.9810733670989568</v>
      </c>
      <c r="R12462" t="n">
        <v>0.9922225232633495</v>
      </c>
      <c r="S12462" t="n">
        <v>0.999852798552909</v>
      </c>
      <c r="T12462" t="b">
        <v>1</v>
      </c>
    </row>
    <row r="12463">
      <c r="A12463" t="n">
        <v>63</v>
      </c>
      <c r="B12463" t="n">
        <v>62</v>
      </c>
      <c r="C12463" t="n">
        <v>98</v>
      </c>
      <c r="D12463" t="n">
        <v>54.49276986088906</v>
      </c>
      <c r="E12463" t="n">
        <v>0.9</v>
      </c>
      <c r="F12463" t="n">
        <v>142.0716212440512</v>
      </c>
      <c r="G12463" t="n">
        <v>2</v>
      </c>
      <c r="H12463" t="n">
        <v>7</v>
      </c>
      <c r="I12463" t="n">
        <v>146.1549545773845</v>
      </c>
      <c r="J12463" t="n">
        <v>146.1549545773845</v>
      </c>
      <c r="K12463" t="n">
        <v>150.5108914167841</v>
      </c>
      <c r="L12463" t="n">
        <v>144.249399021829</v>
      </c>
      <c r="M12463" t="n">
        <v>151.1190711925636</v>
      </c>
      <c r="N12463" t="n">
        <v>155.307600774492</v>
      </c>
      <c r="O12463" t="n">
        <v>150.5108914167841</v>
      </c>
      <c r="P12463" t="n">
        <v>8.439270172732961</v>
      </c>
      <c r="Q12463" t="n">
        <v>0.9887647303245893</v>
      </c>
      <c r="R12463" t="n">
        <v>0.9934263688570648</v>
      </c>
      <c r="S12463" t="n">
        <v>0.9999261434813624</v>
      </c>
      <c r="T12463" t="b">
        <v>1</v>
      </c>
    </row>
    <row r="12464">
      <c r="A12464" t="n">
        <v>63</v>
      </c>
      <c r="B12464" t="n">
        <v>63</v>
      </c>
      <c r="C12464" t="n">
        <v>87</v>
      </c>
      <c r="D12464" t="n">
        <v>43.54518328195375</v>
      </c>
      <c r="E12464" t="n">
        <v>0.9999</v>
      </c>
      <c r="F12464" t="n">
        <v>142.5206820442084</v>
      </c>
      <c r="G12464" t="n">
        <v>3</v>
      </c>
      <c r="H12464" t="n">
        <v>5</v>
      </c>
      <c r="I12464" t="n">
        <v>145.6278249013513</v>
      </c>
      <c r="J12464" t="n">
        <v>145.6278249013513</v>
      </c>
      <c r="K12464" t="n">
        <v>149.0947980925896</v>
      </c>
      <c r="L12464" t="n">
        <v>144.9373487108751</v>
      </c>
      <c r="M12464" t="n">
        <v>144.9373487108751</v>
      </c>
      <c r="N12464" t="n">
        <v>149.0805631049715</v>
      </c>
      <c r="O12464" t="n">
        <v>149.0805631049715</v>
      </c>
      <c r="P12464" t="n">
        <v>6.559881060763104</v>
      </c>
      <c r="Q12464" t="n">
        <v>0.9826033991013937</v>
      </c>
      <c r="R12464" t="n">
        <v>0.9847697687302089</v>
      </c>
      <c r="S12464" t="n">
        <v>0.9997350457450059</v>
      </c>
      <c r="T12464" t="b">
        <v>0</v>
      </c>
    </row>
    <row r="12465">
      <c r="A12465" t="n">
        <v>63</v>
      </c>
      <c r="B12465" t="n">
        <v>64</v>
      </c>
      <c r="C12465" t="n">
        <v>97</v>
      </c>
      <c r="D12465" t="n">
        <v>26.46595227451997</v>
      </c>
      <c r="E12465" t="n">
        <v>0.9999</v>
      </c>
      <c r="F12465" t="n">
        <v>144.5576549886405</v>
      </c>
      <c r="G12465" t="n">
        <v>2</v>
      </c>
      <c r="H12465" t="n">
        <v>7</v>
      </c>
      <c r="I12465" t="n">
        <v>148.5993216553071</v>
      </c>
      <c r="J12465" t="n">
        <v>150.5108914167841</v>
      </c>
      <c r="K12465" t="n">
        <v>152.6264751317738</v>
      </c>
      <c r="L12465" t="n">
        <v>146.713210544196</v>
      </c>
      <c r="M12465" t="n">
        <v>155.307600774492</v>
      </c>
      <c r="N12465" t="n">
        <v>157.341878428183</v>
      </c>
      <c r="O12465" t="n">
        <v>152.6264751317738</v>
      </c>
      <c r="P12465" t="n">
        <v>8.06882014313328</v>
      </c>
      <c r="Q12465" t="n">
        <v>0.9945274180424281</v>
      </c>
      <c r="R12465" t="n">
        <v>0.996801915300671</v>
      </c>
      <c r="S12465" t="n">
        <v>0.9999824982193757</v>
      </c>
      <c r="T12465" t="b">
        <v>1</v>
      </c>
    </row>
    <row r="12466">
      <c r="A12466" t="n">
        <v>63</v>
      </c>
      <c r="B12466" t="n">
        <v>65</v>
      </c>
      <c r="C12466" t="n">
        <v>99</v>
      </c>
      <c r="D12466" t="n">
        <v>49.73613305814442</v>
      </c>
      <c r="E12466" t="n">
        <v>0.9999</v>
      </c>
      <c r="F12466" t="n">
        <v>146.7271903531662</v>
      </c>
      <c r="G12466" t="n">
        <v>4</v>
      </c>
      <c r="H12466" t="n">
        <v>7</v>
      </c>
      <c r="I12466" t="n">
        <v>149.8209403531662</v>
      </c>
      <c r="J12466" t="n">
        <v>149.8209403531662</v>
      </c>
      <c r="K12466" t="n">
        <v>153.2989916159735</v>
      </c>
      <c r="L12466" t="n">
        <v>148.9271903531662</v>
      </c>
      <c r="M12466" t="n">
        <v>157.341878428183</v>
      </c>
      <c r="N12466" t="n">
        <v>161.1647941128982</v>
      </c>
      <c r="O12466" t="n">
        <v>153.2989916159735</v>
      </c>
      <c r="P12466" t="n">
        <v>6.571801262807298</v>
      </c>
      <c r="Q12466" t="n">
        <v>0.9772107947030171</v>
      </c>
      <c r="R12466" t="n">
        <v>0.9939984511586993</v>
      </c>
      <c r="S12466" t="n">
        <v>0.9998632294713558</v>
      </c>
      <c r="T12466" t="b">
        <v>0</v>
      </c>
    </row>
    <row r="12467">
      <c r="A12467" t="n">
        <v>63</v>
      </c>
      <c r="B12467" t="n">
        <v>66</v>
      </c>
      <c r="C12467" t="n">
        <v>73</v>
      </c>
      <c r="D12467" t="n">
        <v>58.56362920852447</v>
      </c>
      <c r="E12467" t="n">
        <v>0.9999</v>
      </c>
      <c r="F12467" t="n">
        <v>149.6832360785573</v>
      </c>
      <c r="G12467" t="n">
        <v>1</v>
      </c>
      <c r="H12467" t="n">
        <v>7</v>
      </c>
      <c r="I12467" t="n">
        <v>153.3332360785573</v>
      </c>
      <c r="J12467" t="n">
        <v>159.2670438197237</v>
      </c>
      <c r="K12467" t="n">
        <v>164.7919144997732</v>
      </c>
      <c r="L12467" t="n">
        <v>151.3054583007795</v>
      </c>
      <c r="M12467" t="n">
        <v>161.1647941128982</v>
      </c>
      <c r="N12467" t="n">
        <v>165.6662260274658</v>
      </c>
      <c r="O12467" t="n">
        <v>164.7919144997732</v>
      </c>
      <c r="P12467" t="n">
        <v>15.1086784212159</v>
      </c>
      <c r="Q12467" t="n">
        <v>0.9828032071330951</v>
      </c>
      <c r="R12467" t="n">
        <v>0.9929370267187791</v>
      </c>
      <c r="S12467" t="n">
        <v>0.9998785395114583</v>
      </c>
      <c r="T12467" t="b">
        <v>0</v>
      </c>
    </row>
    <row r="12468">
      <c r="A12468" t="n">
        <v>63</v>
      </c>
      <c r="B12468" t="n">
        <v>67</v>
      </c>
      <c r="C12468" t="n">
        <v>86</v>
      </c>
      <c r="D12468" t="n">
        <v>67.2347419802137</v>
      </c>
      <c r="E12468" t="n">
        <v>0.9999</v>
      </c>
      <c r="F12468" t="n">
        <v>150.433779486879</v>
      </c>
      <c r="G12468" t="n">
        <v>3</v>
      </c>
      <c r="H12468" t="n">
        <v>4</v>
      </c>
      <c r="I12468" t="n">
        <v>153.5052080583076</v>
      </c>
      <c r="J12468" t="n">
        <v>153.5052080583076</v>
      </c>
      <c r="K12468" t="n">
        <v>158.8582926108724</v>
      </c>
      <c r="L12468" t="n">
        <v>153.121279486879</v>
      </c>
      <c r="M12468" t="n">
        <v>153.2989916159735</v>
      </c>
      <c r="N12468" t="n">
        <v>158.0007218243801</v>
      </c>
      <c r="O12468" t="n">
        <v>158.0007218243801</v>
      </c>
      <c r="P12468" t="n">
        <v>7.566942337501104</v>
      </c>
      <c r="Q12468" t="n">
        <v>0.9732667022774981</v>
      </c>
      <c r="R12468" t="n">
        <v>0.969317011750128</v>
      </c>
      <c r="S12468" t="n">
        <v>0.9991797425401001</v>
      </c>
      <c r="T12468" t="b">
        <v>0</v>
      </c>
    </row>
    <row r="12469">
      <c r="A12469" t="n">
        <v>63</v>
      </c>
      <c r="B12469" t="n">
        <v>68</v>
      </c>
      <c r="C12469" t="n">
        <v>98</v>
      </c>
      <c r="D12469" t="n">
        <v>11.97211002813287</v>
      </c>
      <c r="E12469" t="n">
        <v>0.999</v>
      </c>
      <c r="F12469" t="n">
        <v>151.2044183854424</v>
      </c>
      <c r="G12469" t="n">
        <v>5</v>
      </c>
      <c r="H12469" t="n">
        <v>6</v>
      </c>
      <c r="I12469" t="n">
        <v>153.9266406076646</v>
      </c>
      <c r="J12469" t="n">
        <v>153.9266406076646</v>
      </c>
      <c r="K12469" t="n">
        <v>155.0657566902653</v>
      </c>
      <c r="L12469" t="n">
        <v>153.6544183854424</v>
      </c>
      <c r="M12469" t="n">
        <v>158.4087494767</v>
      </c>
      <c r="N12469" t="n">
        <v>159.4853780763522</v>
      </c>
      <c r="O12469" t="n">
        <v>155.0657566902653</v>
      </c>
      <c r="P12469" t="n">
        <v>3.86133830482288</v>
      </c>
      <c r="Q12469" t="n">
        <v>0.9957893463610353</v>
      </c>
      <c r="R12469" t="n">
        <v>0.9934092852682266</v>
      </c>
      <c r="S12469" t="n">
        <v>0.9999722487830313</v>
      </c>
      <c r="T12469" t="b">
        <v>1</v>
      </c>
    </row>
    <row r="12470">
      <c r="A12470" t="n">
        <v>63</v>
      </c>
      <c r="B12470" t="n">
        <v>69</v>
      </c>
      <c r="C12470" t="n">
        <v>22</v>
      </c>
      <c r="D12470" t="n">
        <v>69.88321307864339</v>
      </c>
      <c r="E12470" t="n">
        <v>0.99</v>
      </c>
      <c r="F12470" t="n">
        <v>151.5742878689083</v>
      </c>
      <c r="G12470" t="n">
        <v>1</v>
      </c>
      <c r="H12470" t="n">
        <v>6</v>
      </c>
      <c r="I12470" t="n">
        <v>152.6742878689083</v>
      </c>
      <c r="J12470" t="n">
        <v>152.6742878689083</v>
      </c>
      <c r="K12470" t="n">
        <v>159.2670438197237</v>
      </c>
      <c r="L12470" t="n">
        <v>152.1242878689083</v>
      </c>
      <c r="M12470" t="n">
        <v>152.1242878689083</v>
      </c>
      <c r="N12470" t="n">
        <v>158.4087494767</v>
      </c>
      <c r="O12470" t="n">
        <v>158.4087494767</v>
      </c>
      <c r="P12470" t="n">
        <v>6.834461607791695</v>
      </c>
      <c r="Q12470" t="n">
        <v>0.9795135553947858</v>
      </c>
      <c r="R12470" t="n">
        <v>0.9621369848967258</v>
      </c>
      <c r="S12470" t="n">
        <v>0.9992243214385004</v>
      </c>
      <c r="T12470" t="b">
        <v>1</v>
      </c>
    </row>
    <row r="12471">
      <c r="A12471" t="n">
        <v>63</v>
      </c>
      <c r="B12471" t="n">
        <v>70</v>
      </c>
      <c r="C12471" t="n">
        <v>80</v>
      </c>
      <c r="D12471" t="n">
        <v>65.52480961623445</v>
      </c>
      <c r="E12471" t="n">
        <v>0.99</v>
      </c>
      <c r="F12471" t="n">
        <v>154.8743743592921</v>
      </c>
      <c r="G12471" t="n">
        <v>3</v>
      </c>
      <c r="H12471" t="n">
        <v>6</v>
      </c>
      <c r="I12471" t="n">
        <v>157.731517216435</v>
      </c>
      <c r="J12471" t="n">
        <v>158.8582926108724</v>
      </c>
      <c r="K12471" t="n">
        <v>164.0752360516553</v>
      </c>
      <c r="L12471" t="n">
        <v>156.8743743592921</v>
      </c>
      <c r="M12471" t="n">
        <v>159.4853780763522</v>
      </c>
      <c r="N12471" t="n">
        <v>165.377896926733</v>
      </c>
      <c r="O12471" t="n">
        <v>164.0752360516553</v>
      </c>
      <c r="P12471" t="n">
        <v>9.200861692363247</v>
      </c>
      <c r="Q12471" t="n">
        <v>0.9739376520725894</v>
      </c>
      <c r="R12471" t="n">
        <v>0.9644558959610986</v>
      </c>
      <c r="S12471" t="n">
        <v>0.9990736371937701</v>
      </c>
      <c r="T12471" t="b">
        <v>1</v>
      </c>
    </row>
    <row r="12472">
      <c r="A12472" t="n">
        <v>63</v>
      </c>
      <c r="B12472" t="n">
        <v>71</v>
      </c>
      <c r="C12472" t="n">
        <v>50</v>
      </c>
      <c r="D12472" t="n">
        <v>94.10776738862424</v>
      </c>
      <c r="E12472" t="n">
        <v>0.999</v>
      </c>
      <c r="F12472" t="n">
        <v>162.0353937984548</v>
      </c>
      <c r="G12472" t="n">
        <v>6</v>
      </c>
      <c r="H12472" t="n">
        <v>7</v>
      </c>
      <c r="I12472" t="n">
        <v>163.2853937984548</v>
      </c>
      <c r="J12472" t="n">
        <v>165.377896926733</v>
      </c>
      <c r="K12472" t="n">
        <v>173.8408256487316</v>
      </c>
      <c r="L12472" t="n">
        <v>163.1465049095659</v>
      </c>
      <c r="M12472" t="n">
        <v>165.6662260274658</v>
      </c>
      <c r="N12472" t="n">
        <v>172.8997208305884</v>
      </c>
      <c r="O12472" t="n">
        <v>172.8997208305884</v>
      </c>
      <c r="P12472" t="n">
        <v>10.86432703213359</v>
      </c>
      <c r="Q12472" t="n">
        <v>0.9493494317062692</v>
      </c>
      <c r="R12472" t="n">
        <v>0.9886746317469928</v>
      </c>
      <c r="S12472" t="n">
        <v>0.9994263636618494</v>
      </c>
      <c r="T12472" t="b">
        <v>1</v>
      </c>
    </row>
    <row r="12473">
      <c r="A12473" t="n">
        <v>63</v>
      </c>
      <c r="B12473" t="n">
        <v>72</v>
      </c>
      <c r="C12473" t="n">
        <v>40</v>
      </c>
      <c r="D12473" t="n">
        <v>34.3146829850063</v>
      </c>
      <c r="E12473" t="n">
        <v>0.9</v>
      </c>
      <c r="F12473" t="n">
        <v>162.453475628866</v>
      </c>
      <c r="G12473" t="n">
        <v>5</v>
      </c>
      <c r="H12473" t="n">
        <v>8</v>
      </c>
      <c r="I12473" t="n">
        <v>163.5645867399771</v>
      </c>
      <c r="J12473" t="n">
        <v>163.5645867399771</v>
      </c>
      <c r="K12473" t="n">
        <v>166.829542304678</v>
      </c>
      <c r="L12473" t="n">
        <v>163.253475628866</v>
      </c>
      <c r="M12473" t="n">
        <v>163.253475628866</v>
      </c>
      <c r="N12473" t="n">
        <v>165.9385055963939</v>
      </c>
      <c r="O12473" t="n">
        <v>165.9385055963939</v>
      </c>
      <c r="P12473" t="n">
        <v>3.485029967527879</v>
      </c>
      <c r="Q12473" t="n">
        <v>0.9879787068136011</v>
      </c>
      <c r="R12473" t="n">
        <v>0.9934653947650413</v>
      </c>
      <c r="S12473" t="n">
        <v>0.9999214455946132</v>
      </c>
      <c r="T12473" t="b">
        <v>1</v>
      </c>
    </row>
    <row r="12474">
      <c r="A12474" t="n">
        <v>63</v>
      </c>
      <c r="B12474" t="n">
        <v>73</v>
      </c>
      <c r="C12474" t="n">
        <v>39</v>
      </c>
      <c r="D12474" t="n">
        <v>43.66557986655914</v>
      </c>
      <c r="E12474" t="n">
        <v>0.99</v>
      </c>
      <c r="F12474" t="n">
        <v>162.8215904123856</v>
      </c>
      <c r="G12474" t="n">
        <v>5</v>
      </c>
      <c r="H12474" t="n">
        <v>8</v>
      </c>
      <c r="I12474" t="n">
        <v>163.9049237457189</v>
      </c>
      <c r="J12474" t="n">
        <v>166.829542304678</v>
      </c>
      <c r="K12474" t="n">
        <v>170.9842121302307</v>
      </c>
      <c r="L12474" t="n">
        <v>163.6015904123856</v>
      </c>
      <c r="M12474" t="n">
        <v>165.9385055963939</v>
      </c>
      <c r="N12474" t="n">
        <v>169.3552176360307</v>
      </c>
      <c r="O12474" t="n">
        <v>169.3552176360307</v>
      </c>
      <c r="P12474" t="n">
        <v>6.533627223645169</v>
      </c>
      <c r="Q12474" t="n">
        <v>0.9847279823819289</v>
      </c>
      <c r="R12474" t="n">
        <v>0.9916921024156115</v>
      </c>
      <c r="S12474" t="n">
        <v>0.999873121641722</v>
      </c>
      <c r="T12474" t="b">
        <v>1</v>
      </c>
    </row>
    <row r="12475">
      <c r="A12475" t="n">
        <v>63</v>
      </c>
      <c r="B12475" t="n">
        <v>74</v>
      </c>
      <c r="C12475" t="n">
        <v>98</v>
      </c>
      <c r="D12475" t="n">
        <v>23.22991551603931</v>
      </c>
      <c r="E12475" t="n">
        <v>0.999</v>
      </c>
      <c r="F12475" t="n">
        <v>164.9591181680418</v>
      </c>
      <c r="G12475" t="n">
        <v>4</v>
      </c>
      <c r="H12475" t="n">
        <v>5</v>
      </c>
      <c r="I12475" t="n">
        <v>168.0216181680418</v>
      </c>
      <c r="J12475" t="n">
        <v>168.0216181680418</v>
      </c>
      <c r="K12475" t="n">
        <v>169.6460877845481</v>
      </c>
      <c r="L12475" t="n">
        <v>167.681340390264</v>
      </c>
      <c r="M12475" t="n">
        <v>170.9842121302307</v>
      </c>
      <c r="N12475" t="n">
        <v>173.1944800194828</v>
      </c>
      <c r="O12475" t="n">
        <v>169.6460877845481</v>
      </c>
      <c r="P12475" t="n">
        <v>4.686969616506246</v>
      </c>
      <c r="Q12475" t="n">
        <v>0.9892906012362657</v>
      </c>
      <c r="R12475" t="n">
        <v>0.9918460931474372</v>
      </c>
      <c r="S12475" t="n">
        <v>0.9999126765600336</v>
      </c>
      <c r="T12475" t="b">
        <v>1</v>
      </c>
    </row>
    <row r="12476">
      <c r="A12476" t="n">
        <v>63</v>
      </c>
      <c r="B12476" t="n">
        <v>75</v>
      </c>
      <c r="C12476" t="n">
        <v>55</v>
      </c>
      <c r="D12476" t="n">
        <v>51.54008678567424</v>
      </c>
      <c r="E12476" t="n">
        <v>0.999</v>
      </c>
      <c r="F12476" t="n">
        <v>170.8904666276877</v>
      </c>
      <c r="G12476" t="n">
        <v>5</v>
      </c>
      <c r="H12476" t="n">
        <v>7</v>
      </c>
      <c r="I12476" t="n">
        <v>172.4182444054654</v>
      </c>
      <c r="J12476" t="n">
        <v>173.1944800194828</v>
      </c>
      <c r="K12476" t="n">
        <v>178.0983893235431</v>
      </c>
      <c r="L12476" t="n">
        <v>172.1126888499099</v>
      </c>
      <c r="M12476" t="n">
        <v>172.8997208305884</v>
      </c>
      <c r="N12476" t="n">
        <v>176.8612955258746</v>
      </c>
      <c r="O12476" t="n">
        <v>176.8612955258746</v>
      </c>
      <c r="P12476" t="n">
        <v>5.970828898186966</v>
      </c>
      <c r="Q12476" t="n">
        <v>0.9819988042266578</v>
      </c>
      <c r="R12476" t="n">
        <v>0.9937814502711372</v>
      </c>
      <c r="S12476" t="n">
        <v>0.9998880586689045</v>
      </c>
      <c r="T12476" t="b">
        <v>1</v>
      </c>
    </row>
    <row r="12477">
      <c r="A12477" t="n">
        <v>63</v>
      </c>
      <c r="B12477" t="n">
        <v>76</v>
      </c>
      <c r="C12477" t="n">
        <v>20</v>
      </c>
      <c r="D12477" t="n">
        <v>48.86374401612555</v>
      </c>
      <c r="E12477" t="n">
        <v>0.9999</v>
      </c>
      <c r="F12477" t="n">
        <v>172.7461703109562</v>
      </c>
      <c r="G12477" t="n">
        <v>1</v>
      </c>
      <c r="H12477" t="n">
        <v>6</v>
      </c>
      <c r="I12477" t="n">
        <v>173.7461703109562</v>
      </c>
      <c r="J12477" t="n">
        <v>173.7461703109562</v>
      </c>
      <c r="K12477" t="n">
        <v>178.3559574822888</v>
      </c>
      <c r="L12477" t="n">
        <v>173.2461703109562</v>
      </c>
      <c r="M12477" t="n">
        <v>173.8408256487316</v>
      </c>
      <c r="N12477" t="n">
        <v>178.2350472329155</v>
      </c>
      <c r="O12477" t="n">
        <v>178.2350472329155</v>
      </c>
      <c r="P12477" t="n">
        <v>5.48887692195936</v>
      </c>
      <c r="Q12477" t="n">
        <v>0.9856309371361381</v>
      </c>
      <c r="R12477" t="n">
        <v>0.973372138312382</v>
      </c>
      <c r="S12477" t="n">
        <v>0.9996173825814804</v>
      </c>
      <c r="T12477" t="b">
        <v>0</v>
      </c>
    </row>
    <row r="12478">
      <c r="A12478" t="n">
        <v>63</v>
      </c>
      <c r="B12478" t="n">
        <v>77</v>
      </c>
      <c r="C12478" t="n">
        <v>98</v>
      </c>
      <c r="D12478" t="n">
        <v>42.39688034884901</v>
      </c>
      <c r="E12478" t="n">
        <v>0.999</v>
      </c>
      <c r="F12478" t="n">
        <v>178.2569976628803</v>
      </c>
      <c r="G12478" t="n">
        <v>1</v>
      </c>
      <c r="H12478" t="n">
        <v>3</v>
      </c>
      <c r="I12478" t="n">
        <v>183.1569976628803</v>
      </c>
      <c r="J12478" t="n">
        <v>183.1569976628803</v>
      </c>
      <c r="K12478" t="n">
        <v>187.1567033561679</v>
      </c>
      <c r="L12478" t="n">
        <v>181.7569976628803</v>
      </c>
      <c r="M12478" t="n">
        <v>181.7569976628803</v>
      </c>
      <c r="N12478" t="n">
        <v>185.1325454613555</v>
      </c>
      <c r="O12478" t="n">
        <v>185.1325454613555</v>
      </c>
      <c r="P12478" t="n">
        <v>6.875547798475253</v>
      </c>
      <c r="Q12478" t="n">
        <v>0.9875206890213335</v>
      </c>
      <c r="R12478" t="n">
        <v>0.9830582455491299</v>
      </c>
      <c r="S12478" t="n">
        <v>0.9997885785776834</v>
      </c>
      <c r="T12478" t="b">
        <v>1</v>
      </c>
    </row>
    <row r="12479">
      <c r="A12479" t="n">
        <v>63</v>
      </c>
      <c r="B12479" t="n">
        <v>78</v>
      </c>
      <c r="C12479" t="n">
        <v>77</v>
      </c>
      <c r="D12479" t="n">
        <v>53.27300922066683</v>
      </c>
      <c r="E12479" t="n">
        <v>0.9</v>
      </c>
      <c r="F12479" t="n">
        <v>178.9251952570907</v>
      </c>
      <c r="G12479" t="n">
        <v>4</v>
      </c>
      <c r="H12479" t="n">
        <v>7</v>
      </c>
      <c r="I12479" t="n">
        <v>181.3314452570907</v>
      </c>
      <c r="J12479" t="n">
        <v>181.3314452570907</v>
      </c>
      <c r="K12479" t="n">
        <v>185.0568305172772</v>
      </c>
      <c r="L12479" t="n">
        <v>180.6363063682018</v>
      </c>
      <c r="M12479" t="n">
        <v>180.6363063682018</v>
      </c>
      <c r="N12479" t="n">
        <v>184.7310803282838</v>
      </c>
      <c r="O12479" t="n">
        <v>184.7310803282838</v>
      </c>
      <c r="P12479" t="n">
        <v>5.805885071193103</v>
      </c>
      <c r="Q12479" t="n">
        <v>0.9756101107289742</v>
      </c>
      <c r="R12479" t="n">
        <v>0.9935730384799638</v>
      </c>
      <c r="S12479" t="n">
        <v>0.9998432471201771</v>
      </c>
      <c r="T12479" t="b">
        <v>1</v>
      </c>
    </row>
    <row r="12480">
      <c r="A12480" t="n">
        <v>63</v>
      </c>
      <c r="B12480" t="n">
        <v>79</v>
      </c>
      <c r="C12480" t="n">
        <v>82</v>
      </c>
      <c r="D12480" t="n">
        <v>67.89788227108647</v>
      </c>
      <c r="E12480" t="n">
        <v>0.99</v>
      </c>
      <c r="F12480" t="n">
        <v>180.7905201362888</v>
      </c>
      <c r="G12480" t="n">
        <v>3</v>
      </c>
      <c r="H12480" t="n">
        <v>6</v>
      </c>
      <c r="I12480" t="n">
        <v>183.7190915648602</v>
      </c>
      <c r="J12480" t="n">
        <v>185.1325454613555</v>
      </c>
      <c r="K12480" t="n">
        <v>190.5384278077796</v>
      </c>
      <c r="L12480" t="n">
        <v>182.8405201362888</v>
      </c>
      <c r="M12480" t="n">
        <v>182.8405201362888</v>
      </c>
      <c r="N12480" t="n">
        <v>188.9464448009549</v>
      </c>
      <c r="O12480" t="n">
        <v>188.9464448009549</v>
      </c>
      <c r="P12480" t="n">
        <v>8.15592466466606</v>
      </c>
      <c r="Q12480" t="n">
        <v>0.9730066211613316</v>
      </c>
      <c r="R12480" t="n">
        <v>0.9631925981706045</v>
      </c>
      <c r="S12480" t="n">
        <v>0.999006443858352</v>
      </c>
      <c r="T12480" t="b">
        <v>1</v>
      </c>
    </row>
    <row r="12481">
      <c r="A12481" t="n">
        <v>63</v>
      </c>
      <c r="B12481" t="n">
        <v>80</v>
      </c>
      <c r="C12481" t="n">
        <v>48</v>
      </c>
      <c r="D12481" t="n">
        <v>37.56300422461504</v>
      </c>
      <c r="E12481" t="n">
        <v>0.9999</v>
      </c>
      <c r="F12481" t="n">
        <v>182.582888511442</v>
      </c>
      <c r="G12481" t="n">
        <v>6</v>
      </c>
      <c r="H12481" t="n">
        <v>8</v>
      </c>
      <c r="I12481" t="n">
        <v>183.782888511442</v>
      </c>
      <c r="J12481" t="n">
        <v>188.9464448009549</v>
      </c>
      <c r="K12481" t="n">
        <v>192.3244128067656</v>
      </c>
      <c r="L12481" t="n">
        <v>183.542888511442</v>
      </c>
      <c r="M12481" t="n">
        <v>183.542888511442</v>
      </c>
      <c r="N12481" t="n">
        <v>186.4820907199409</v>
      </c>
      <c r="O12481" t="n">
        <v>186.4820907199409</v>
      </c>
      <c r="P12481" t="n">
        <v>3.899202208498849</v>
      </c>
      <c r="Q12481" t="n">
        <v>0.979466648084884</v>
      </c>
      <c r="R12481" t="n">
        <v>0.9928490280558675</v>
      </c>
      <c r="S12481" t="n">
        <v>0.999853166576536</v>
      </c>
      <c r="T12481" t="b">
        <v>0</v>
      </c>
    </row>
    <row r="12482">
      <c r="A12482" t="n">
        <v>63</v>
      </c>
      <c r="B12482" t="n">
        <v>81</v>
      </c>
      <c r="C12482" t="n">
        <v>90</v>
      </c>
      <c r="D12482" t="n">
        <v>35.01610453939815</v>
      </c>
      <c r="E12482" t="n">
        <v>0.99</v>
      </c>
      <c r="F12482" t="n">
        <v>187.1127097449768</v>
      </c>
      <c r="G12482" t="n">
        <v>1</v>
      </c>
      <c r="H12482" t="n">
        <v>8</v>
      </c>
      <c r="I12482" t="n">
        <v>191.6127097449768</v>
      </c>
      <c r="J12482" t="n">
        <v>196.7357981261795</v>
      </c>
      <c r="K12482" t="n">
        <v>200.0392042148019</v>
      </c>
      <c r="L12482" t="n">
        <v>188.9127097449768</v>
      </c>
      <c r="M12482" t="n">
        <v>188.9127097449768</v>
      </c>
      <c r="N12482" t="n">
        <v>191.6526240281848</v>
      </c>
      <c r="O12482" t="n">
        <v>191.6526240281848</v>
      </c>
      <c r="P12482" t="n">
        <v>4.539914283207992</v>
      </c>
      <c r="Q12482" t="n">
        <v>0.989681932886593</v>
      </c>
      <c r="R12482" t="n">
        <v>0.9933322681262109</v>
      </c>
      <c r="S12482" t="n">
        <v>0.999931201895032</v>
      </c>
      <c r="T12482" t="b">
        <v>1</v>
      </c>
    </row>
    <row r="12483">
      <c r="A12483" t="n">
        <v>63</v>
      </c>
      <c r="B12483" t="n">
        <v>82</v>
      </c>
      <c r="C12483" t="n">
        <v>30</v>
      </c>
      <c r="D12483" t="n">
        <v>72.88885847789385</v>
      </c>
      <c r="E12483" t="n">
        <v>0.9999</v>
      </c>
      <c r="F12483" t="n">
        <v>188.3594907226046</v>
      </c>
      <c r="G12483" t="n">
        <v>1</v>
      </c>
      <c r="H12483" t="n">
        <v>4</v>
      </c>
      <c r="I12483" t="n">
        <v>189.8594907226046</v>
      </c>
      <c r="J12483" t="n">
        <v>189.8594907226046</v>
      </c>
      <c r="K12483" t="n">
        <v>196.7357981261795</v>
      </c>
      <c r="L12483" t="n">
        <v>189.2969907226046</v>
      </c>
      <c r="M12483" t="n">
        <v>189.2969907226046</v>
      </c>
      <c r="N12483" t="n">
        <v>194.3941136930867</v>
      </c>
      <c r="O12483" t="n">
        <v>194.3941136930867</v>
      </c>
      <c r="P12483" t="n">
        <v>6.034622970482076</v>
      </c>
      <c r="Q12483" t="n">
        <v>0.9786419184310069</v>
      </c>
      <c r="R12483" t="n">
        <v>0.9667800433797656</v>
      </c>
      <c r="S12483" t="n">
        <v>0.9992904854567867</v>
      </c>
      <c r="T12483" t="b">
        <v>0</v>
      </c>
    </row>
    <row r="12484">
      <c r="A12484" t="n">
        <v>63</v>
      </c>
      <c r="B12484" t="n">
        <v>83</v>
      </c>
      <c r="C12484" t="n">
        <v>70</v>
      </c>
      <c r="D12484" t="n">
        <v>78.19701091701387</v>
      </c>
      <c r="E12484" t="n">
        <v>0.9999</v>
      </c>
      <c r="F12484" t="n">
        <v>193.7695393592205</v>
      </c>
      <c r="G12484" t="n">
        <v>1</v>
      </c>
      <c r="H12484" t="n">
        <v>7</v>
      </c>
      <c r="I12484" t="n">
        <v>197.2695393592205</v>
      </c>
      <c r="J12484" t="n">
        <v>200.0392042148019</v>
      </c>
      <c r="K12484" t="n">
        <v>207.416280716407</v>
      </c>
      <c r="L12484" t="n">
        <v>195.3250949147761</v>
      </c>
      <c r="M12484" t="n">
        <v>195.3250949147761</v>
      </c>
      <c r="N12484" t="n">
        <v>201.3356261151615</v>
      </c>
      <c r="O12484" t="n">
        <v>201.3356261151615</v>
      </c>
      <c r="P12484" t="n">
        <v>7.566086755940916</v>
      </c>
      <c r="Q12484" t="n">
        <v>0.9771044486655367</v>
      </c>
      <c r="R12484" t="n">
        <v>0.9905803568990735</v>
      </c>
      <c r="S12484" t="n">
        <v>0.9997843320778305</v>
      </c>
      <c r="T12484" t="b">
        <v>0</v>
      </c>
    </row>
    <row r="12485">
      <c r="A12485" t="n">
        <v>63</v>
      </c>
      <c r="B12485" t="n">
        <v>84</v>
      </c>
      <c r="C12485" t="n">
        <v>31</v>
      </c>
      <c r="D12485" t="n">
        <v>47.94075382571584</v>
      </c>
      <c r="E12485" t="n">
        <v>0.999</v>
      </c>
      <c r="F12485" t="n">
        <v>196.7090329675464</v>
      </c>
      <c r="G12485" t="n">
        <v>1</v>
      </c>
      <c r="H12485" t="n">
        <v>6</v>
      </c>
      <c r="I12485" t="n">
        <v>198.2590329675464</v>
      </c>
      <c r="J12485" t="n">
        <v>207.416280716407</v>
      </c>
      <c r="K12485" t="n">
        <v>211.9389933414745</v>
      </c>
      <c r="L12485" t="n">
        <v>197.4840329675464</v>
      </c>
      <c r="M12485" t="n">
        <v>197.4840329675464</v>
      </c>
      <c r="N12485" t="n">
        <v>201.7952518367655</v>
      </c>
      <c r="O12485" t="n">
        <v>201.7952518367655</v>
      </c>
      <c r="P12485" t="n">
        <v>5.086218869219067</v>
      </c>
      <c r="Q12485" t="n">
        <v>0.98590043264326</v>
      </c>
      <c r="R12485" t="n">
        <v>0.9738684832733999</v>
      </c>
      <c r="S12485" t="n">
        <v>0.9996315569197796</v>
      </c>
      <c r="T12485" t="b">
        <v>1</v>
      </c>
    </row>
    <row r="12486">
      <c r="A12486" t="n">
        <v>63</v>
      </c>
      <c r="B12486" t="n">
        <v>85</v>
      </c>
      <c r="C12486" t="n">
        <v>52</v>
      </c>
      <c r="D12486" t="n">
        <v>41.73936825484108</v>
      </c>
      <c r="E12486" t="n">
        <v>0.999</v>
      </c>
      <c r="F12486" t="n">
        <v>197.012143328974</v>
      </c>
      <c r="G12486" t="n">
        <v>6</v>
      </c>
      <c r="H12486" t="n">
        <v>7</v>
      </c>
      <c r="I12486" t="n">
        <v>198.312143328974</v>
      </c>
      <c r="J12486" t="n">
        <v>201.7952518367655</v>
      </c>
      <c r="K12486" t="n">
        <v>205.5487921474526</v>
      </c>
      <c r="L12486" t="n">
        <v>198.1676988845295</v>
      </c>
      <c r="M12486" t="n">
        <v>201.3356261151615</v>
      </c>
      <c r="N12486" t="n">
        <v>204.5438788634198</v>
      </c>
      <c r="O12486" t="n">
        <v>204.5438788634198</v>
      </c>
      <c r="P12486" t="n">
        <v>7.531735534445858</v>
      </c>
      <c r="Q12486" t="n">
        <v>0.9772098946451365</v>
      </c>
      <c r="R12486" t="n">
        <v>0.9949609673293149</v>
      </c>
      <c r="S12486" t="n">
        <v>0.9998851599145485</v>
      </c>
      <c r="T12486" t="b">
        <v>1</v>
      </c>
    </row>
    <row r="12487">
      <c r="A12487" t="n">
        <v>63</v>
      </c>
      <c r="B12487" t="n">
        <v>86</v>
      </c>
      <c r="C12487" t="n">
        <v>22</v>
      </c>
      <c r="D12487" t="n">
        <v>45.23541136621797</v>
      </c>
      <c r="E12487" t="n">
        <v>0.99</v>
      </c>
      <c r="F12487" t="n">
        <v>203.790406642307</v>
      </c>
      <c r="G12487" t="n">
        <v>2</v>
      </c>
      <c r="H12487" t="n">
        <v>3</v>
      </c>
      <c r="I12487" t="n">
        <v>204.7070733089737</v>
      </c>
      <c r="J12487" t="n">
        <v>204.7070733089737</v>
      </c>
      <c r="K12487" t="n">
        <v>208.3230134661454</v>
      </c>
      <c r="L12487" t="n">
        <v>204.5761209280213</v>
      </c>
      <c r="M12487" t="n">
        <v>204.5761209280213</v>
      </c>
      <c r="N12487" t="n">
        <v>208.1776664189622</v>
      </c>
      <c r="O12487" t="n">
        <v>208.1776664189622</v>
      </c>
      <c r="P12487" t="n">
        <v>4.387259776655185</v>
      </c>
      <c r="Q12487" t="n">
        <v>0.9906644641197854</v>
      </c>
      <c r="R12487" t="n">
        <v>0.981934277213676</v>
      </c>
      <c r="S12487" t="n">
        <v>0.9998313467967263</v>
      </c>
      <c r="T12487" t="b">
        <v>1</v>
      </c>
    </row>
    <row r="12488">
      <c r="A12488" t="n">
        <v>63</v>
      </c>
      <c r="B12488" t="n">
        <v>87</v>
      </c>
      <c r="C12488" t="n">
        <v>14</v>
      </c>
      <c r="D12488" t="n">
        <v>27.01222092464516</v>
      </c>
      <c r="E12488" t="n">
        <v>0.9</v>
      </c>
      <c r="F12488" t="n">
        <v>206.8253155741274</v>
      </c>
      <c r="G12488" t="n">
        <v>1</v>
      </c>
      <c r="H12488" t="n">
        <v>5</v>
      </c>
      <c r="I12488" t="n">
        <v>207.5253155741274</v>
      </c>
      <c r="J12488" t="n">
        <v>211.9389933414745</v>
      </c>
      <c r="K12488" t="n">
        <v>214.4873160702147</v>
      </c>
      <c r="L12488" t="n">
        <v>207.2142044630163</v>
      </c>
      <c r="M12488" t="n">
        <v>207.2142044630163</v>
      </c>
      <c r="N12488" t="n">
        <v>209.7843491751615</v>
      </c>
      <c r="O12488" t="n">
        <v>209.7843491751615</v>
      </c>
      <c r="P12488" t="n">
        <v>2.959033601034008</v>
      </c>
      <c r="Q12488" t="n">
        <v>0.9920309817786158</v>
      </c>
      <c r="R12488" t="n">
        <v>0.9905247786484448</v>
      </c>
      <c r="S12488" t="n">
        <v>0.9999244917883978</v>
      </c>
      <c r="T12488" t="b">
        <v>1</v>
      </c>
    </row>
    <row r="12489">
      <c r="A12489" t="n">
        <v>63</v>
      </c>
      <c r="B12489" t="n">
        <v>88</v>
      </c>
      <c r="C12489" t="n">
        <v>19</v>
      </c>
      <c r="D12489" t="n">
        <v>50.42855760179366</v>
      </c>
      <c r="E12489" t="n">
        <v>0.99</v>
      </c>
      <c r="F12489" t="n">
        <v>207.5073160398907</v>
      </c>
      <c r="G12489" t="n">
        <v>3</v>
      </c>
      <c r="H12489" t="n">
        <v>6</v>
      </c>
      <c r="I12489" t="n">
        <v>208.1858874684621</v>
      </c>
      <c r="J12489" t="n">
        <v>208.1858874684621</v>
      </c>
      <c r="K12489" t="n">
        <v>212.2009000163756</v>
      </c>
      <c r="L12489" t="n">
        <v>207.9823160398907</v>
      </c>
      <c r="M12489" t="n">
        <v>207.9823160398907</v>
      </c>
      <c r="N12489" t="n">
        <v>212.5172582702678</v>
      </c>
      <c r="O12489" t="n">
        <v>212.2009000163756</v>
      </c>
      <c r="P12489" t="n">
        <v>4.693583976484916</v>
      </c>
      <c r="Q12489" t="n">
        <v>0.9798812810137639</v>
      </c>
      <c r="R12489" t="n">
        <v>0.9725312258858577</v>
      </c>
      <c r="S12489" t="n">
        <v>0.9994473634527011</v>
      </c>
      <c r="T12489" t="b">
        <v>1</v>
      </c>
    </row>
    <row r="12490">
      <c r="A12490" t="n">
        <v>63</v>
      </c>
      <c r="B12490" t="n">
        <v>89</v>
      </c>
      <c r="C12490" t="n">
        <v>20</v>
      </c>
      <c r="D12490" t="n">
        <v>50.70537992598002</v>
      </c>
      <c r="E12490" t="n">
        <v>0.9999</v>
      </c>
      <c r="F12490" t="n">
        <v>210.0077048152938</v>
      </c>
      <c r="G12490" t="n">
        <v>6</v>
      </c>
      <c r="H12490" t="n">
        <v>7</v>
      </c>
      <c r="I12490" t="n">
        <v>210.5077048152938</v>
      </c>
      <c r="J12490" t="n">
        <v>212.5172582702678</v>
      </c>
      <c r="K12490" t="n">
        <v>217.0770945945466</v>
      </c>
      <c r="L12490" t="n">
        <v>210.4521492597383</v>
      </c>
      <c r="M12490" t="n">
        <v>210.4521492597383</v>
      </c>
      <c r="N12490" t="n">
        <v>214.3495650880227</v>
      </c>
      <c r="O12490" t="n">
        <v>214.3495650880227</v>
      </c>
      <c r="P12490" t="n">
        <v>4.341860272728866</v>
      </c>
      <c r="Q12490" t="n">
        <v>0.9723825404670285</v>
      </c>
      <c r="R12490" t="n">
        <v>0.993881852793905</v>
      </c>
      <c r="S12490" t="n">
        <v>0.9998310323171189</v>
      </c>
      <c r="T12490" t="b">
        <v>0</v>
      </c>
    </row>
    <row r="12491">
      <c r="A12491" t="n">
        <v>63</v>
      </c>
      <c r="B12491" t="n">
        <v>90</v>
      </c>
      <c r="C12491" t="n">
        <v>30</v>
      </c>
      <c r="D12491" t="n">
        <v>24.95083805225507</v>
      </c>
      <c r="E12491" t="n">
        <v>0.999</v>
      </c>
      <c r="F12491" t="n">
        <v>211.2112262021226</v>
      </c>
      <c r="G12491" t="n">
        <v>2</v>
      </c>
      <c r="H12491" t="n">
        <v>7</v>
      </c>
      <c r="I12491" t="n">
        <v>212.4612262021226</v>
      </c>
      <c r="J12491" t="n">
        <v>212.4612262021226</v>
      </c>
      <c r="K12491" t="n">
        <v>214.4556976691294</v>
      </c>
      <c r="L12491" t="n">
        <v>211.8778928687893</v>
      </c>
      <c r="M12491" t="n">
        <v>214.3495650880227</v>
      </c>
      <c r="N12491" t="n">
        <v>216.2673850766664</v>
      </c>
      <c r="O12491" t="n">
        <v>214.4556976691294</v>
      </c>
      <c r="P12491" t="n">
        <v>3.244471467006804</v>
      </c>
      <c r="Q12491" t="n">
        <v>0.9948399008865905</v>
      </c>
      <c r="R12491" t="n">
        <v>0.9969847219034661</v>
      </c>
      <c r="S12491" t="n">
        <v>0.9999844408661674</v>
      </c>
      <c r="T12491" t="b">
        <v>1</v>
      </c>
    </row>
    <row r="12492">
      <c r="A12492" t="n">
        <v>63</v>
      </c>
      <c r="B12492" t="n">
        <v>91</v>
      </c>
      <c r="C12492" t="n">
        <v>37</v>
      </c>
      <c r="D12492" t="n">
        <v>15.26379097441664</v>
      </c>
      <c r="E12492" t="n">
        <v>0.999</v>
      </c>
      <c r="F12492" t="n">
        <v>214.5102134263746</v>
      </c>
      <c r="G12492" t="n">
        <v>4</v>
      </c>
      <c r="H12492" t="n">
        <v>8</v>
      </c>
      <c r="I12492" t="n">
        <v>215.6664634263746</v>
      </c>
      <c r="J12492" t="n">
        <v>215.6664634263746</v>
      </c>
      <c r="K12492" t="n">
        <v>216.7338613966135</v>
      </c>
      <c r="L12492" t="n">
        <v>215.2502134263746</v>
      </c>
      <c r="M12492" t="n">
        <v>215.2502134263746</v>
      </c>
      <c r="N12492" t="n">
        <v>216.4445632678783</v>
      </c>
      <c r="O12492" t="n">
        <v>216.4445632678783</v>
      </c>
      <c r="P12492" t="n">
        <v>1.934349841503661</v>
      </c>
      <c r="Q12492" t="n">
        <v>0.9929501405829401</v>
      </c>
      <c r="R12492" t="n">
        <v>0.9970879989713464</v>
      </c>
      <c r="S12492" t="n">
        <v>0.9999794708021257</v>
      </c>
      <c r="T12492" t="b">
        <v>1</v>
      </c>
    </row>
    <row r="12493">
      <c r="A12493" t="n">
        <v>63</v>
      </c>
      <c r="B12493" t="n">
        <v>92</v>
      </c>
      <c r="C12493" t="n">
        <v>10</v>
      </c>
      <c r="D12493" t="n">
        <v>61.26663730927602</v>
      </c>
      <c r="E12493" t="n">
        <v>0.9999</v>
      </c>
      <c r="F12493" t="n">
        <v>219.1613525686139</v>
      </c>
      <c r="G12493" t="n">
        <v>1</v>
      </c>
      <c r="H12493" t="n">
        <v>3</v>
      </c>
      <c r="I12493" t="n">
        <v>219.6613525686139</v>
      </c>
      <c r="J12493" t="n">
        <v>219.6613525686139</v>
      </c>
      <c r="K12493" t="n">
        <v>225.4412240128852</v>
      </c>
      <c r="L12493" t="n">
        <v>219.5184954257568</v>
      </c>
      <c r="M12493" t="n">
        <v>219.5184954257568</v>
      </c>
      <c r="N12493" t="n">
        <v>224.3964124089794</v>
      </c>
      <c r="O12493" t="n">
        <v>224.3964124089794</v>
      </c>
      <c r="P12493" t="n">
        <v>5.235059840365466</v>
      </c>
      <c r="Q12493" t="n">
        <v>0.9820166671194321</v>
      </c>
      <c r="R12493" t="n">
        <v>0.9756105007931913</v>
      </c>
      <c r="S12493" t="n">
        <v>0.9995613955169736</v>
      </c>
      <c r="T12493" t="b">
        <v>0</v>
      </c>
    </row>
    <row r="12494">
      <c r="A12494" t="n">
        <v>63</v>
      </c>
      <c r="B12494" t="n">
        <v>93</v>
      </c>
      <c r="C12494" t="n">
        <v>55</v>
      </c>
      <c r="D12494" t="n">
        <v>48.35952024052171</v>
      </c>
      <c r="E12494" t="n">
        <v>0.999</v>
      </c>
      <c r="F12494" t="n">
        <v>221.7225464157329</v>
      </c>
      <c r="G12494" t="n">
        <v>3</v>
      </c>
      <c r="H12494" t="n">
        <v>7</v>
      </c>
      <c r="I12494" t="n">
        <v>223.6868321300186</v>
      </c>
      <c r="J12494" t="n">
        <v>229.9611159860859</v>
      </c>
      <c r="K12494" t="n">
        <v>233.8113962600128</v>
      </c>
      <c r="L12494" t="n">
        <v>222.9447686379551</v>
      </c>
      <c r="M12494" t="n">
        <v>227.8385939584798</v>
      </c>
      <c r="N12494" t="n">
        <v>231.5556977433008</v>
      </c>
      <c r="O12494" t="n">
        <v>231.5556977433008</v>
      </c>
      <c r="P12494" t="n">
        <v>9.833151327567947</v>
      </c>
      <c r="Q12494" t="n">
        <v>0.9806987145519689</v>
      </c>
      <c r="R12494" t="n">
        <v>0.9941640783036967</v>
      </c>
      <c r="S12494" t="n">
        <v>0.9998873592094872</v>
      </c>
      <c r="T12494" t="b">
        <v>1</v>
      </c>
    </row>
    <row r="12495">
      <c r="A12495" t="n">
        <v>63</v>
      </c>
      <c r="B12495" t="n">
        <v>94</v>
      </c>
      <c r="C12495" t="n">
        <v>25</v>
      </c>
      <c r="D12495" t="n">
        <v>69.89267692845807</v>
      </c>
      <c r="E12495" t="n">
        <v>0.9</v>
      </c>
      <c r="F12495" t="n">
        <v>221.9108111217207</v>
      </c>
      <c r="G12495" t="n">
        <v>3</v>
      </c>
      <c r="H12495" t="n">
        <v>7</v>
      </c>
      <c r="I12495" t="n">
        <v>222.8036682645779</v>
      </c>
      <c r="J12495" t="n">
        <v>224.3964124089794</v>
      </c>
      <c r="K12495" t="n">
        <v>229.9611159860859</v>
      </c>
      <c r="L12495" t="n">
        <v>222.4663666772763</v>
      </c>
      <c r="M12495" t="n">
        <v>222.4663666772763</v>
      </c>
      <c r="N12495" t="n">
        <v>227.8385939584798</v>
      </c>
      <c r="O12495" t="n">
        <v>227.8385939584798</v>
      </c>
      <c r="P12495" t="n">
        <v>5.927782836759093</v>
      </c>
      <c r="Q12495" t="n">
        <v>0.9722246891342259</v>
      </c>
      <c r="R12495" t="n">
        <v>0.9915764744862046</v>
      </c>
      <c r="S12495" t="n">
        <v>0.9997660339602685</v>
      </c>
      <c r="T12495" t="b">
        <v>1</v>
      </c>
    </row>
    <row r="12496">
      <c r="A12496" t="n">
        <v>63</v>
      </c>
      <c r="B12496" t="n">
        <v>95</v>
      </c>
      <c r="C12496" t="n">
        <v>33</v>
      </c>
      <c r="D12496" t="n">
        <v>65.97443359748173</v>
      </c>
      <c r="E12496" t="n">
        <v>0.99</v>
      </c>
      <c r="F12496" t="n">
        <v>226.7394851259722</v>
      </c>
      <c r="G12496" t="n">
        <v>1</v>
      </c>
      <c r="H12496" t="n">
        <v>7</v>
      </c>
      <c r="I12496" t="n">
        <v>228.3894851259722</v>
      </c>
      <c r="J12496" t="n">
        <v>228.3894851259722</v>
      </c>
      <c r="K12496" t="n">
        <v>234.6134882955459</v>
      </c>
      <c r="L12496" t="n">
        <v>227.4728184593055</v>
      </c>
      <c r="M12496" t="n">
        <v>231.5556977433008</v>
      </c>
      <c r="N12496" t="n">
        <v>236.6267533618621</v>
      </c>
      <c r="O12496" t="n">
        <v>234.6134882955459</v>
      </c>
      <c r="P12496" t="n">
        <v>7.87400316957374</v>
      </c>
      <c r="Q12496" t="n">
        <v>0.9806482625712732</v>
      </c>
      <c r="R12496" t="n">
        <v>0.9920468215295729</v>
      </c>
      <c r="S12496" t="n">
        <v>0.9998460921785165</v>
      </c>
      <c r="T12496" t="b">
        <v>1</v>
      </c>
    </row>
    <row r="12497">
      <c r="A12497" t="n">
        <v>63</v>
      </c>
      <c r="B12497" t="n">
        <v>96</v>
      </c>
      <c r="C12497" t="n">
        <v>43</v>
      </c>
      <c r="D12497" t="n">
        <v>68.74866158860192</v>
      </c>
      <c r="E12497" t="n">
        <v>0.999</v>
      </c>
      <c r="F12497" t="n">
        <v>227.4598504906257</v>
      </c>
      <c r="G12497" t="n">
        <v>4</v>
      </c>
      <c r="H12497" t="n">
        <v>5</v>
      </c>
      <c r="I12497" t="n">
        <v>228.8036004906257</v>
      </c>
      <c r="J12497" t="n">
        <v>228.8036004906257</v>
      </c>
      <c r="K12497" t="n">
        <v>233.6111992031153</v>
      </c>
      <c r="L12497" t="n">
        <v>228.6542949350701</v>
      </c>
      <c r="M12497" t="n">
        <v>228.6542949350701</v>
      </c>
      <c r="N12497" t="n">
        <v>235.1955567417877</v>
      </c>
      <c r="O12497" t="n">
        <v>233.6111992031153</v>
      </c>
      <c r="P12497" t="n">
        <v>6.151348712489636</v>
      </c>
      <c r="Q12497" t="n">
        <v>0.9686370731388598</v>
      </c>
      <c r="R12497" t="n">
        <v>0.9760608853117644</v>
      </c>
      <c r="S12497" t="n">
        <v>0.9992491992969125</v>
      </c>
      <c r="T12497" t="b">
        <v>1</v>
      </c>
    </row>
    <row r="12498">
      <c r="A12498" t="n">
        <v>63</v>
      </c>
      <c r="B12498" t="n">
        <v>97</v>
      </c>
      <c r="C12498" t="n">
        <v>72</v>
      </c>
      <c r="D12498" t="n">
        <v>42.17335440675882</v>
      </c>
      <c r="E12498" t="n">
        <v>0.99</v>
      </c>
      <c r="F12498" t="n">
        <v>230.8960198819583</v>
      </c>
      <c r="G12498" t="n">
        <v>4</v>
      </c>
      <c r="H12498" t="n">
        <v>6</v>
      </c>
      <c r="I12498" t="n">
        <v>233.1460198819583</v>
      </c>
      <c r="J12498" t="n">
        <v>233.6111992031153</v>
      </c>
      <c r="K12498" t="n">
        <v>236.5603848259656</v>
      </c>
      <c r="L12498" t="n">
        <v>232.6960198819583</v>
      </c>
      <c r="M12498" t="n">
        <v>235.5650980460379</v>
      </c>
      <c r="N12498" t="n">
        <v>239.3576658883724</v>
      </c>
      <c r="O12498" t="n">
        <v>236.5603848259656</v>
      </c>
      <c r="P12498" t="n">
        <v>5.664364944007275</v>
      </c>
      <c r="Q12498" t="n">
        <v>0.9806422983976101</v>
      </c>
      <c r="R12498" t="n">
        <v>0.9769756829410751</v>
      </c>
      <c r="S12498" t="n">
        <v>0.9995543021407746</v>
      </c>
      <c r="T12498" t="b">
        <v>1</v>
      </c>
    </row>
    <row r="12499">
      <c r="A12499" t="n">
        <v>63</v>
      </c>
      <c r="B12499" t="n">
        <v>98</v>
      </c>
      <c r="C12499" t="n">
        <v>44</v>
      </c>
      <c r="D12499" t="n">
        <v>42.18190572876888</v>
      </c>
      <c r="E12499" t="n">
        <v>0.9</v>
      </c>
      <c r="F12499" t="n">
        <v>231.3022121535934</v>
      </c>
      <c r="G12499" t="n">
        <v>1</v>
      </c>
      <c r="H12499" t="n">
        <v>3</v>
      </c>
      <c r="I12499" t="n">
        <v>233.5022121535934</v>
      </c>
      <c r="J12499" t="n">
        <v>234.6134882955459</v>
      </c>
      <c r="K12499" t="n">
        <v>238.5929133642977</v>
      </c>
      <c r="L12499" t="n">
        <v>232.873640725022</v>
      </c>
      <c r="M12499" t="n">
        <v>233.8113962600128</v>
      </c>
      <c r="N12499" t="n">
        <v>237.1698282447874</v>
      </c>
      <c r="O12499" t="n">
        <v>237.1698282447874</v>
      </c>
      <c r="P12499" t="n">
        <v>5.867616091194037</v>
      </c>
      <c r="Q12499" t="n">
        <v>0.9875835712565352</v>
      </c>
      <c r="R12499" t="n">
        <v>0.9831434210757015</v>
      </c>
      <c r="S12499" t="n">
        <v>0.9997907014889279</v>
      </c>
      <c r="T12499" t="b">
        <v>1</v>
      </c>
    </row>
    <row r="12500">
      <c r="A12500" t="n">
        <v>63</v>
      </c>
      <c r="B12500" t="n">
        <v>99</v>
      </c>
      <c r="C12500" t="n">
        <v>18</v>
      </c>
      <c r="D12500" t="n">
        <v>34.69218694111808</v>
      </c>
      <c r="E12500" t="n">
        <v>0.99</v>
      </c>
      <c r="F12500" t="n">
        <v>231.3739733051166</v>
      </c>
      <c r="G12500" t="n">
        <v>5</v>
      </c>
      <c r="H12500" t="n">
        <v>7</v>
      </c>
      <c r="I12500" t="n">
        <v>231.8739733051166</v>
      </c>
      <c r="J12500" t="n">
        <v>235.1955567417877</v>
      </c>
      <c r="K12500" t="n">
        <v>238.496430856071</v>
      </c>
      <c r="L12500" t="n">
        <v>231.7739733051166</v>
      </c>
      <c r="M12500" t="n">
        <v>236.6267533618621</v>
      </c>
      <c r="N12500" t="n">
        <v>239.2933319122939</v>
      </c>
      <c r="O12500" t="n">
        <v>238.496430856071</v>
      </c>
      <c r="P12500" t="n">
        <v>7.122457550954493</v>
      </c>
      <c r="Q12500" t="n">
        <v>0.9878472645711277</v>
      </c>
      <c r="R12500" t="n">
        <v>0.9958099611562422</v>
      </c>
      <c r="S12500" t="n">
        <v>0.9999490795664951</v>
      </c>
      <c r="T12500" t="b">
        <v>1</v>
      </c>
    </row>
    <row r="12501">
      <c r="A12501" t="n">
        <v>63</v>
      </c>
      <c r="B12501" t="n">
        <v>100</v>
      </c>
      <c r="C12501" t="n">
        <v>32</v>
      </c>
      <c r="D12501" t="n">
        <v>36.29162728034863</v>
      </c>
      <c r="E12501" t="n">
        <v>0.9999</v>
      </c>
      <c r="F12501" t="n">
        <v>231.501462499244</v>
      </c>
      <c r="G12501" t="n">
        <v>6</v>
      </c>
      <c r="H12501" t="n">
        <v>7</v>
      </c>
      <c r="I12501" t="n">
        <v>232.301462499244</v>
      </c>
      <c r="J12501" t="n">
        <v>232.301462499244</v>
      </c>
      <c r="K12501" t="n">
        <v>235.5650980460379</v>
      </c>
      <c r="L12501" t="n">
        <v>232.2125736103551</v>
      </c>
      <c r="M12501" t="n">
        <v>239.2933319122939</v>
      </c>
      <c r="N12501" t="n">
        <v>242.0828497662792</v>
      </c>
      <c r="O12501" t="n">
        <v>235.5650980460379</v>
      </c>
      <c r="P12501" t="n">
        <v>4.063635546793961</v>
      </c>
      <c r="Q12501" t="n">
        <v>0.9801546876193129</v>
      </c>
      <c r="R12501" t="n">
        <v>0.995617208533932</v>
      </c>
      <c r="S12501" t="n">
        <v>0.9999130221342565</v>
      </c>
      <c r="T12501" t="b">
        <v>1</v>
      </c>
    </row>
    <row r="12502">
      <c r="A12502" t="n">
        <v>63</v>
      </c>
      <c r="B12502" t="n">
        <v>101</v>
      </c>
      <c r="C12502" t="n">
        <v>20</v>
      </c>
      <c r="D12502" t="n">
        <v>43.1513273251922</v>
      </c>
      <c r="E12502" t="n">
        <v>0.99</v>
      </c>
      <c r="F12502" t="n">
        <v>235.169113558808</v>
      </c>
      <c r="G12502" t="n">
        <v>2</v>
      </c>
      <c r="H12502" t="n">
        <v>7</v>
      </c>
      <c r="I12502" t="n">
        <v>236.0024468921414</v>
      </c>
      <c r="J12502" t="n">
        <v>236.0024468921414</v>
      </c>
      <c r="K12502" t="n">
        <v>239.4517936007898</v>
      </c>
      <c r="L12502" t="n">
        <v>235.6135580032525</v>
      </c>
      <c r="M12502" t="n">
        <v>242.0828497662792</v>
      </c>
      <c r="N12502" t="n">
        <v>245.3996312670626</v>
      </c>
      <c r="O12502" t="n">
        <v>239.4517936007898</v>
      </c>
      <c r="P12502" t="n">
        <v>4.282680041981791</v>
      </c>
      <c r="Q12502" t="n">
        <v>0.9910926491455181</v>
      </c>
      <c r="R12502" t="n">
        <v>0.9947909516941972</v>
      </c>
      <c r="S12502" t="n">
        <v>0.9999536011791222</v>
      </c>
      <c r="T12502" t="b">
        <v>1</v>
      </c>
    </row>
    <row r="12503">
      <c r="A12503" t="n">
        <v>63</v>
      </c>
      <c r="B12503" t="n">
        <v>102</v>
      </c>
      <c r="C12503" t="n">
        <v>96</v>
      </c>
      <c r="D12503" t="n">
        <v>40.64291871363418</v>
      </c>
      <c r="E12503" t="n">
        <v>0.9999</v>
      </c>
      <c r="F12503" t="n">
        <v>239.2403147784867</v>
      </c>
      <c r="G12503" t="n">
        <v>2</v>
      </c>
      <c r="H12503" t="n">
        <v>3</v>
      </c>
      <c r="I12503" t="n">
        <v>243.2403147784867</v>
      </c>
      <c r="J12503" t="n">
        <v>243.2403147784867</v>
      </c>
      <c r="K12503" t="n">
        <v>246.4891492080338</v>
      </c>
      <c r="L12503" t="n">
        <v>242.6688862070581</v>
      </c>
      <c r="M12503" t="n">
        <v>242.6688862070581</v>
      </c>
      <c r="N12503" t="n">
        <v>245.9047873785258</v>
      </c>
      <c r="O12503" t="n">
        <v>245.9047873785258</v>
      </c>
      <c r="P12503" t="n">
        <v>6.664472600039119</v>
      </c>
      <c r="Q12503" t="n">
        <v>0.9916082591164304</v>
      </c>
      <c r="R12503" t="n">
        <v>0.9837534017811651</v>
      </c>
      <c r="S12503" t="n">
        <v>0.999863662757508</v>
      </c>
      <c r="T12503" t="b">
        <v>0</v>
      </c>
    </row>
    <row r="12504">
      <c r="A12504" t="n">
        <v>63</v>
      </c>
      <c r="B12504" t="n">
        <v>103</v>
      </c>
      <c r="C12504" t="n">
        <v>47</v>
      </c>
      <c r="D12504" t="n">
        <v>45.65190689831397</v>
      </c>
      <c r="E12504" t="n">
        <v>0.9</v>
      </c>
      <c r="F12504" t="n">
        <v>245.5190948074454</v>
      </c>
      <c r="G12504" t="n">
        <v>5</v>
      </c>
      <c r="H12504" t="n">
        <v>7</v>
      </c>
      <c r="I12504" t="n">
        <v>246.8246503630009</v>
      </c>
      <c r="J12504" t="n">
        <v>246.8246503630009</v>
      </c>
      <c r="K12504" t="n">
        <v>251.1683141972839</v>
      </c>
      <c r="L12504" t="n">
        <v>246.5635392518898</v>
      </c>
      <c r="M12504" t="n">
        <v>246.5635392518898</v>
      </c>
      <c r="N12504" t="n">
        <v>250.0725251779708</v>
      </c>
      <c r="O12504" t="n">
        <v>250.0725251779708</v>
      </c>
      <c r="P12504" t="n">
        <v>4.553430370525462</v>
      </c>
      <c r="Q12504" t="n">
        <v>0.9840388386976799</v>
      </c>
      <c r="R12504" t="n">
        <v>0.9944899252788809</v>
      </c>
      <c r="S12504" t="n">
        <v>0.9999120528085884</v>
      </c>
      <c r="T12504" t="b">
        <v>1</v>
      </c>
    </row>
    <row r="12505">
      <c r="A12505" t="n">
        <v>63</v>
      </c>
      <c r="B12505" t="n">
        <v>104</v>
      </c>
      <c r="C12505" t="n">
        <v>50</v>
      </c>
      <c r="D12505" t="n">
        <v>26.2204855373995</v>
      </c>
      <c r="E12505" t="n">
        <v>0.9999</v>
      </c>
      <c r="F12505" t="n">
        <v>245.7879739236119</v>
      </c>
      <c r="G12505" t="n">
        <v>1</v>
      </c>
      <c r="H12505" t="n">
        <v>2</v>
      </c>
      <c r="I12505" t="n">
        <v>248.2879739236119</v>
      </c>
      <c r="J12505" t="n">
        <v>248.2879739236119</v>
      </c>
      <c r="K12505" t="n">
        <v>250.7616046346873</v>
      </c>
      <c r="L12505" t="n">
        <v>247.8713072569452</v>
      </c>
      <c r="M12505" t="n">
        <v>252.225138779001</v>
      </c>
      <c r="N12505" t="n">
        <v>254.3211008523343</v>
      </c>
      <c r="O12505" t="n">
        <v>250.7616046346873</v>
      </c>
      <c r="P12505" t="n">
        <v>4.97363071107543</v>
      </c>
      <c r="Q12505" t="n">
        <v>0.9922636499448148</v>
      </c>
      <c r="R12505" t="n">
        <v>0.9945780373600766</v>
      </c>
      <c r="S12505" t="n">
        <v>0.9999580537990315</v>
      </c>
      <c r="T12505" t="b">
        <v>1</v>
      </c>
    </row>
    <row r="12506">
      <c r="A12506" t="n">
        <v>63</v>
      </c>
      <c r="B12506" t="n">
        <v>105</v>
      </c>
      <c r="C12506" t="n">
        <v>18</v>
      </c>
      <c r="D12506" t="n">
        <v>65.4605336408811</v>
      </c>
      <c r="E12506" t="n">
        <v>0.999</v>
      </c>
      <c r="F12506" t="n">
        <v>246.2424822129834</v>
      </c>
      <c r="G12506" t="n">
        <v>2</v>
      </c>
      <c r="H12506" t="n">
        <v>8</v>
      </c>
      <c r="I12506" t="n">
        <v>246.9924822129834</v>
      </c>
      <c r="J12506" t="n">
        <v>246.9924822129834</v>
      </c>
      <c r="K12506" t="n">
        <v>252.225138779001</v>
      </c>
      <c r="L12506" t="n">
        <v>246.6024822129834</v>
      </c>
      <c r="M12506" t="n">
        <v>246.6024822129834</v>
      </c>
      <c r="N12506" t="n">
        <v>251.7245896966204</v>
      </c>
      <c r="O12506" t="n">
        <v>251.7245896966204</v>
      </c>
      <c r="P12506" t="n">
        <v>5.482107483637037</v>
      </c>
      <c r="Q12506" t="n">
        <v>0.9865187127362058</v>
      </c>
      <c r="R12506" t="n">
        <v>0.9875712114892545</v>
      </c>
      <c r="S12506" t="n">
        <v>0.9998324439317458</v>
      </c>
      <c r="T12506" t="b">
        <v>1</v>
      </c>
    </row>
    <row r="12507">
      <c r="A12507" t="n">
        <v>63</v>
      </c>
      <c r="B12507" t="n">
        <v>106</v>
      </c>
      <c r="C12507" t="n">
        <v>71</v>
      </c>
      <c r="D12507" t="n">
        <v>62.73201022381812</v>
      </c>
      <c r="E12507" t="n">
        <v>0.99</v>
      </c>
      <c r="F12507" t="n">
        <v>246.5452425958422</v>
      </c>
      <c r="G12507" t="n">
        <v>2</v>
      </c>
      <c r="H12507" t="n">
        <v>7</v>
      </c>
      <c r="I12507" t="n">
        <v>249.5035759291756</v>
      </c>
      <c r="J12507" t="n">
        <v>254.3211008523343</v>
      </c>
      <c r="K12507" t="n">
        <v>259.3356500308969</v>
      </c>
      <c r="L12507" t="n">
        <v>248.12302037362</v>
      </c>
      <c r="M12507" t="n">
        <v>250.0725251779708</v>
      </c>
      <c r="N12507" t="n">
        <v>254.8943553258431</v>
      </c>
      <c r="O12507" t="n">
        <v>254.8943553258431</v>
      </c>
      <c r="P12507" t="n">
        <v>8.349112730000826</v>
      </c>
      <c r="Q12507" t="n">
        <v>0.987076992252483</v>
      </c>
      <c r="R12507" t="n">
        <v>0.9924362116508356</v>
      </c>
      <c r="S12507" t="n">
        <v>0.9999022531045632</v>
      </c>
      <c r="T12507" t="b">
        <v>1</v>
      </c>
    </row>
    <row r="12508">
      <c r="A12508" t="n">
        <v>63</v>
      </c>
      <c r="B12508" t="n">
        <v>107</v>
      </c>
      <c r="C12508" t="n">
        <v>66</v>
      </c>
      <c r="D12508" t="n">
        <v>40.61413014980727</v>
      </c>
      <c r="E12508" t="n">
        <v>0.9999</v>
      </c>
      <c r="F12508" t="n">
        <v>248.2431050160355</v>
      </c>
      <c r="G12508" t="n">
        <v>5</v>
      </c>
      <c r="H12508" t="n">
        <v>7</v>
      </c>
      <c r="I12508" t="n">
        <v>250.0764383493689</v>
      </c>
      <c r="J12508" t="n">
        <v>251.1683141972839</v>
      </c>
      <c r="K12508" t="n">
        <v>255.032646276238</v>
      </c>
      <c r="L12508" t="n">
        <v>249.7097716827022</v>
      </c>
      <c r="M12508" t="n">
        <v>254.8943553258431</v>
      </c>
      <c r="N12508" t="n">
        <v>258.0161178277498</v>
      </c>
      <c r="O12508" t="n">
        <v>255.032646276238</v>
      </c>
      <c r="P12508" t="n">
        <v>6.789541260202441</v>
      </c>
      <c r="Q12508" t="n">
        <v>0.9857876040091484</v>
      </c>
      <c r="R12508" t="n">
        <v>0.9950964793641532</v>
      </c>
      <c r="S12508" t="n">
        <v>0.999930309222974</v>
      </c>
      <c r="T12508" t="b">
        <v>1</v>
      </c>
    </row>
    <row r="12509">
      <c r="A12509" t="n">
        <v>63</v>
      </c>
      <c r="B12509" t="n">
        <v>108</v>
      </c>
      <c r="C12509" t="n">
        <v>25</v>
      </c>
      <c r="D12509" t="n">
        <v>62.38184838870696</v>
      </c>
      <c r="E12509" t="n">
        <v>0.9</v>
      </c>
      <c r="F12509" t="n">
        <v>261.6006712257908</v>
      </c>
      <c r="G12509" t="n">
        <v>6</v>
      </c>
      <c r="H12509" t="n">
        <v>8</v>
      </c>
      <c r="I12509" t="n">
        <v>262.2256712257908</v>
      </c>
      <c r="J12509" t="n">
        <v>262.2256712257908</v>
      </c>
      <c r="K12509" t="n">
        <v>267.8355496780126</v>
      </c>
      <c r="L12509" t="n">
        <v>262.1006712257908</v>
      </c>
      <c r="M12509" t="n">
        <v>262.1006712257908</v>
      </c>
      <c r="N12509" t="n">
        <v>266.9818800198993</v>
      </c>
      <c r="O12509" t="n">
        <v>266.9818800198993</v>
      </c>
      <c r="P12509" t="n">
        <v>5.381208794108545</v>
      </c>
      <c r="Q12509" t="n">
        <v>0.9661315923050747</v>
      </c>
      <c r="R12509" t="n">
        <v>0.9881522750769168</v>
      </c>
      <c r="S12509" t="n">
        <v>0.9995987364220477</v>
      </c>
      <c r="T12509" t="b">
        <v>1</v>
      </c>
    </row>
    <row r="12510">
      <c r="A12510" t="n">
        <v>63</v>
      </c>
      <c r="B12510" t="n">
        <v>109</v>
      </c>
      <c r="C12510" t="n">
        <v>65</v>
      </c>
      <c r="D12510" t="n">
        <v>59.64386803394874</v>
      </c>
      <c r="E12510" t="n">
        <v>0.99</v>
      </c>
      <c r="F12510" t="n">
        <v>262.099400012286</v>
      </c>
      <c r="G12510" t="n">
        <v>3</v>
      </c>
      <c r="H12510" t="n">
        <v>5</v>
      </c>
      <c r="I12510" t="n">
        <v>264.4208285837146</v>
      </c>
      <c r="J12510" t="n">
        <v>264.4208285837146</v>
      </c>
      <c r="K12510" t="n">
        <v>269.1695441915131</v>
      </c>
      <c r="L12510" t="n">
        <v>263.9049555678416</v>
      </c>
      <c r="M12510" t="n">
        <v>263.9049555678416</v>
      </c>
      <c r="N12510" t="n">
        <v>269.5799192247349</v>
      </c>
      <c r="O12510" t="n">
        <v>269.1695441915131</v>
      </c>
      <c r="P12510" t="n">
        <v>7.070144179227043</v>
      </c>
      <c r="Q12510" t="n">
        <v>0.9762487713932121</v>
      </c>
      <c r="R12510" t="n">
        <v>0.9791980605266314</v>
      </c>
      <c r="S12510" t="n">
        <v>0.9995059283801034</v>
      </c>
      <c r="T12510" t="b">
        <v>1</v>
      </c>
    </row>
    <row r="12511">
      <c r="A12511" t="n">
        <v>63</v>
      </c>
      <c r="B12511" t="n">
        <v>110</v>
      </c>
      <c r="C12511" t="n">
        <v>90</v>
      </c>
      <c r="D12511" t="n">
        <v>14.31265609144895</v>
      </c>
      <c r="E12511" t="n">
        <v>0.9999</v>
      </c>
      <c r="F12511" t="n">
        <v>268.8350622189459</v>
      </c>
      <c r="G12511" t="n">
        <v>6</v>
      </c>
      <c r="H12511" t="n">
        <v>7</v>
      </c>
      <c r="I12511" t="n">
        <v>271.0850622189459</v>
      </c>
      <c r="J12511" t="n">
        <v>271.0850622189459</v>
      </c>
      <c r="K12511" t="n">
        <v>272.3721715796877</v>
      </c>
      <c r="L12511" t="n">
        <v>270.8350622189459</v>
      </c>
      <c r="M12511" t="n">
        <v>270.8350622189459</v>
      </c>
      <c r="N12511" t="n">
        <v>271.9351895126775</v>
      </c>
      <c r="O12511" t="n">
        <v>271.9351895126775</v>
      </c>
      <c r="P12511" t="n">
        <v>3.100127293731646</v>
      </c>
      <c r="Q12511" t="n">
        <v>0.9921258864436351</v>
      </c>
      <c r="R12511" t="n">
        <v>0.9982692196751852</v>
      </c>
      <c r="S12511" t="n">
        <v>0.9999863716391812</v>
      </c>
      <c r="T12511" t="b">
        <v>1</v>
      </c>
    </row>
    <row r="12512">
      <c r="A12512" t="n">
        <v>63</v>
      </c>
      <c r="B12512" t="n">
        <v>111</v>
      </c>
      <c r="C12512" t="n">
        <v>97</v>
      </c>
      <c r="D12512" t="n">
        <v>49.91705406780921</v>
      </c>
      <c r="E12512" t="n">
        <v>0.99</v>
      </c>
      <c r="F12512" t="n">
        <v>270.9345432448492</v>
      </c>
      <c r="G12512" t="n">
        <v>1</v>
      </c>
      <c r="H12512" t="n">
        <v>5</v>
      </c>
      <c r="I12512" t="n">
        <v>275.7845432448492</v>
      </c>
      <c r="J12512" t="n">
        <v>275.7845432448492</v>
      </c>
      <c r="K12512" t="n">
        <v>280.4936992889822</v>
      </c>
      <c r="L12512" t="n">
        <v>273.6289876892936</v>
      </c>
      <c r="M12512" t="n">
        <v>273.6289876892936</v>
      </c>
      <c r="N12512" t="n">
        <v>278.3784695225771</v>
      </c>
      <c r="O12512" t="n">
        <v>278.3784695225771</v>
      </c>
      <c r="P12512" t="n">
        <v>7.44392627772794</v>
      </c>
      <c r="Q12512" t="n">
        <v>0.985323480719972</v>
      </c>
      <c r="R12512" t="n">
        <v>0.9825607018746962</v>
      </c>
      <c r="S12512" t="n">
        <v>0.9997440518048338</v>
      </c>
      <c r="T12512" t="b">
        <v>1</v>
      </c>
    </row>
    <row r="12513">
      <c r="A12513" t="n">
        <v>63</v>
      </c>
      <c r="B12513" t="n">
        <v>112</v>
      </c>
      <c r="C12513" t="n">
        <v>64</v>
      </c>
      <c r="D12513" t="n">
        <v>79.37351626423612</v>
      </c>
      <c r="E12513" t="n">
        <v>0.99</v>
      </c>
      <c r="F12513" t="n">
        <v>273.0966182641877</v>
      </c>
      <c r="G12513" t="n">
        <v>5</v>
      </c>
      <c r="H12513" t="n">
        <v>8</v>
      </c>
      <c r="I12513" t="n">
        <v>274.8743960419654</v>
      </c>
      <c r="J12513" t="n">
        <v>278.3784695225771</v>
      </c>
      <c r="K12513" t="n">
        <v>285.9306594620858</v>
      </c>
      <c r="L12513" t="n">
        <v>274.3766182641876</v>
      </c>
      <c r="M12513" t="n">
        <v>274.3766182641876</v>
      </c>
      <c r="N12513" t="n">
        <v>280.5873785352546</v>
      </c>
      <c r="O12513" t="n">
        <v>280.5873785352546</v>
      </c>
      <c r="P12513" t="n">
        <v>7.490760271066961</v>
      </c>
      <c r="Q12513" t="n">
        <v>0.9724126590273642</v>
      </c>
      <c r="R12513" t="n">
        <v>0.9849495670288356</v>
      </c>
      <c r="S12513" t="n">
        <v>0.9995847985738386</v>
      </c>
      <c r="T12513" t="b">
        <v>1</v>
      </c>
    </row>
    <row r="12514">
      <c r="A12514" t="n">
        <v>63</v>
      </c>
      <c r="B12514" t="n">
        <v>113</v>
      </c>
      <c r="C12514" t="n">
        <v>46</v>
      </c>
      <c r="D12514" t="n">
        <v>27.78397739774384</v>
      </c>
      <c r="E12514" t="n">
        <v>0.9</v>
      </c>
      <c r="F12514" t="n">
        <v>278.5732561907992</v>
      </c>
      <c r="G12514" t="n">
        <v>3</v>
      </c>
      <c r="H12514" t="n">
        <v>8</v>
      </c>
      <c r="I12514" t="n">
        <v>280.2161133336563</v>
      </c>
      <c r="J12514" t="n">
        <v>280.2161133336563</v>
      </c>
      <c r="K12514" t="n">
        <v>282.4282134449417</v>
      </c>
      <c r="L12514" t="n">
        <v>279.4932561907992</v>
      </c>
      <c r="M12514" t="n">
        <v>280.5873785352546</v>
      </c>
      <c r="N12514" t="n">
        <v>282.7613986759231</v>
      </c>
      <c r="O12514" t="n">
        <v>282.4282134449417</v>
      </c>
      <c r="P12514" t="n">
        <v>3.854957254142505</v>
      </c>
      <c r="Q12514" t="n">
        <v>0.9888648842361752</v>
      </c>
      <c r="R12514" t="n">
        <v>0.9947057498617362</v>
      </c>
      <c r="S12514" t="n">
        <v>0.9999410479118278</v>
      </c>
      <c r="T12514" t="b">
        <v>1</v>
      </c>
    </row>
    <row r="12515">
      <c r="A12515" t="n">
        <v>63</v>
      </c>
      <c r="B12515" t="n">
        <v>114</v>
      </c>
      <c r="C12515" t="n">
        <v>11</v>
      </c>
      <c r="D12515" t="n">
        <v>63.6363302880431</v>
      </c>
      <c r="E12515" t="n">
        <v>0.9</v>
      </c>
      <c r="F12515" t="n">
        <v>281.8000271864045</v>
      </c>
      <c r="G12515" t="n">
        <v>3</v>
      </c>
      <c r="H12515" t="n">
        <v>4</v>
      </c>
      <c r="I12515" t="n">
        <v>282.1928843292617</v>
      </c>
      <c r="J12515" t="n">
        <v>282.4282134449417</v>
      </c>
      <c r="K12515" t="n">
        <v>287.4948002513145</v>
      </c>
      <c r="L12515" t="n">
        <v>282.1437771864045</v>
      </c>
      <c r="M12515" t="n">
        <v>282.1437771864045</v>
      </c>
      <c r="N12515" t="n">
        <v>286.5938702135404</v>
      </c>
      <c r="O12515" t="n">
        <v>286.5938702135404</v>
      </c>
      <c r="P12515" t="n">
        <v>4.793843027135892</v>
      </c>
      <c r="Q12515" t="n">
        <v>0.9746791983267828</v>
      </c>
      <c r="R12515" t="n">
        <v>0.9709350632095677</v>
      </c>
      <c r="S12515" t="n">
        <v>0.9992640524998849</v>
      </c>
      <c r="T12515" t="b">
        <v>1</v>
      </c>
    </row>
    <row r="12516">
      <c r="A12516" t="n">
        <v>63</v>
      </c>
      <c r="B12516" t="n">
        <v>115</v>
      </c>
      <c r="C12516" t="n">
        <v>88</v>
      </c>
      <c r="D12516" t="n">
        <v>37.3930925434204</v>
      </c>
      <c r="E12516" t="n">
        <v>0.9999</v>
      </c>
      <c r="F12516" t="n">
        <v>284.239102320019</v>
      </c>
      <c r="G12516" t="n">
        <v>3</v>
      </c>
      <c r="H12516" t="n">
        <v>4</v>
      </c>
      <c r="I12516" t="n">
        <v>287.3819594628762</v>
      </c>
      <c r="J12516" t="n">
        <v>287.4948002513145</v>
      </c>
      <c r="K12516" t="n">
        <v>290.4719573009499</v>
      </c>
      <c r="L12516" t="n">
        <v>286.989102320019</v>
      </c>
      <c r="M12516" t="n">
        <v>286.989102320019</v>
      </c>
      <c r="N12516" t="n">
        <v>289.604003896482</v>
      </c>
      <c r="O12516" t="n">
        <v>289.604003896482</v>
      </c>
      <c r="P12516" t="n">
        <v>5.364901576462955</v>
      </c>
      <c r="Q12516" t="n">
        <v>0.9850427208099243</v>
      </c>
      <c r="R12516" t="n">
        <v>0.982817487132577</v>
      </c>
      <c r="S12516" t="n">
        <v>0.9997429963578549</v>
      </c>
      <c r="T12516" t="b">
        <v>0</v>
      </c>
    </row>
    <row r="12517">
      <c r="A12517" t="n">
        <v>63</v>
      </c>
      <c r="B12517" t="n">
        <v>116</v>
      </c>
      <c r="C12517" t="n">
        <v>68</v>
      </c>
      <c r="D12517" t="n">
        <v>54.10039897589113</v>
      </c>
      <c r="E12517" t="n">
        <v>0.99</v>
      </c>
      <c r="F12517" t="n">
        <v>286.9509756442858</v>
      </c>
      <c r="G12517" t="n">
        <v>1</v>
      </c>
      <c r="H12517" t="n">
        <v>8</v>
      </c>
      <c r="I12517" t="n">
        <v>290.3509756442858</v>
      </c>
      <c r="J12517" t="n">
        <v>290.3509756442858</v>
      </c>
      <c r="K12517" t="n">
        <v>295.4547868684265</v>
      </c>
      <c r="L12517" t="n">
        <v>288.3109756442859</v>
      </c>
      <c r="M12517" t="n">
        <v>288.3109756442859</v>
      </c>
      <c r="N12517" t="n">
        <v>292.5441837018673</v>
      </c>
      <c r="O12517" t="n">
        <v>292.5441837018673</v>
      </c>
      <c r="P12517" t="n">
        <v>5.593208057581478</v>
      </c>
      <c r="Q12517" t="n">
        <v>0.9841033279293718</v>
      </c>
      <c r="R12517" t="n">
        <v>0.9897169930283375</v>
      </c>
      <c r="S12517" t="n">
        <v>0.9998365344102715</v>
      </c>
      <c r="T12517" t="b">
        <v>1</v>
      </c>
    </row>
    <row r="12518">
      <c r="A12518" t="n">
        <v>63</v>
      </c>
      <c r="B12518" t="n">
        <v>117</v>
      </c>
      <c r="C12518" t="n">
        <v>52</v>
      </c>
      <c r="D12518" t="n">
        <v>30.10655975250545</v>
      </c>
      <c r="E12518" t="n">
        <v>0.9999</v>
      </c>
      <c r="F12518" t="n">
        <v>287.3387863515658</v>
      </c>
      <c r="G12518" t="n">
        <v>3</v>
      </c>
      <c r="H12518" t="n">
        <v>4</v>
      </c>
      <c r="I12518" t="n">
        <v>289.1959292087086</v>
      </c>
      <c r="J12518" t="n">
        <v>290.4719573009499</v>
      </c>
      <c r="K12518" t="n">
        <v>292.8689763895252</v>
      </c>
      <c r="L12518" t="n">
        <v>288.9637863515658</v>
      </c>
      <c r="M12518" t="n">
        <v>289.604003896482</v>
      </c>
      <c r="N12518" t="n">
        <v>291.7093577253285</v>
      </c>
      <c r="O12518" t="n">
        <v>291.7093577253285</v>
      </c>
      <c r="P12518" t="n">
        <v>4.370571373762743</v>
      </c>
      <c r="Q12518" t="n">
        <v>0.9879396868340944</v>
      </c>
      <c r="R12518" t="n">
        <v>0.9861424041034823</v>
      </c>
      <c r="S12518" t="n">
        <v>0.9998328730537615</v>
      </c>
      <c r="T12518" t="b">
        <v>0</v>
      </c>
    </row>
    <row r="12519">
      <c r="A12519" t="n">
        <v>63</v>
      </c>
      <c r="B12519" t="n">
        <v>118</v>
      </c>
      <c r="C12519" t="n">
        <v>36</v>
      </c>
      <c r="D12519" t="n">
        <v>64.39924007269208</v>
      </c>
      <c r="E12519" t="n">
        <v>0.9</v>
      </c>
      <c r="F12519" t="n">
        <v>288.91849081915</v>
      </c>
      <c r="G12519" t="n">
        <v>3</v>
      </c>
      <c r="H12519" t="n">
        <v>5</v>
      </c>
      <c r="I12519" t="n">
        <v>290.2042051048643</v>
      </c>
      <c r="J12519" t="n">
        <v>292.8689763895252</v>
      </c>
      <c r="K12519" t="n">
        <v>297.9963044207905</v>
      </c>
      <c r="L12519" t="n">
        <v>289.91849081915</v>
      </c>
      <c r="M12519" t="n">
        <v>289.91849081915</v>
      </c>
      <c r="N12519" t="n">
        <v>296.0459161352958</v>
      </c>
      <c r="O12519" t="n">
        <v>296.0459161352958</v>
      </c>
      <c r="P12519" t="n">
        <v>7.127425316145775</v>
      </c>
      <c r="Q12519" t="n">
        <v>0.9743795597739441</v>
      </c>
      <c r="R12519" t="n">
        <v>0.9775582792954844</v>
      </c>
      <c r="S12519" t="n">
        <v>0.9994250332361201</v>
      </c>
      <c r="T12519" t="b">
        <v>1</v>
      </c>
    </row>
    <row r="12520">
      <c r="A12520" t="n">
        <v>63</v>
      </c>
      <c r="B12520" t="n">
        <v>119</v>
      </c>
      <c r="C12520" t="n">
        <v>20</v>
      </c>
      <c r="D12520" t="n">
        <v>44.41628893625074</v>
      </c>
      <c r="E12520" t="n">
        <v>0.9</v>
      </c>
      <c r="F12520" t="n">
        <v>289.690126319895</v>
      </c>
      <c r="G12520" t="n">
        <v>6</v>
      </c>
      <c r="H12520" t="n">
        <v>8</v>
      </c>
      <c r="I12520" t="n">
        <v>290.190126319895</v>
      </c>
      <c r="J12520" t="n">
        <v>290.190126319895</v>
      </c>
      <c r="K12520" t="n">
        <v>294.1843969076874</v>
      </c>
      <c r="L12520" t="n">
        <v>290.090126319895</v>
      </c>
      <c r="M12520" t="n">
        <v>292.5441837018673</v>
      </c>
      <c r="N12520" t="n">
        <v>296.0196366702751</v>
      </c>
      <c r="O12520" t="n">
        <v>294.1843969076874</v>
      </c>
      <c r="P12520" t="n">
        <v>4.494270587792357</v>
      </c>
      <c r="Q12520" t="n">
        <v>0.9757661205209238</v>
      </c>
      <c r="R12520" t="n">
        <v>0.9915498762216143</v>
      </c>
      <c r="S12520" t="n">
        <v>0.9997952207187714</v>
      </c>
      <c r="T12520" t="b">
        <v>1</v>
      </c>
    </row>
    <row r="12521">
      <c r="A12521" t="n">
        <v>63</v>
      </c>
      <c r="B12521" t="n">
        <v>120</v>
      </c>
      <c r="C12521" t="n">
        <v>75</v>
      </c>
      <c r="D12521" t="n">
        <v>59.96259882293684</v>
      </c>
      <c r="E12521" t="n">
        <v>0.999</v>
      </c>
      <c r="F12521" t="n">
        <v>290.2014976106267</v>
      </c>
      <c r="G12521" t="n">
        <v>4</v>
      </c>
      <c r="H12521" t="n">
        <v>5</v>
      </c>
      <c r="I12521" t="n">
        <v>292.5452476106267</v>
      </c>
      <c r="J12521" t="n">
        <v>292.5452476106267</v>
      </c>
      <c r="K12521" t="n">
        <v>296.7384363395034</v>
      </c>
      <c r="L12521" t="n">
        <v>292.2848309439601</v>
      </c>
      <c r="M12521" t="n">
        <v>296.0459161352958</v>
      </c>
      <c r="N12521" t="n">
        <v>301.7512062231109</v>
      </c>
      <c r="O12521" t="n">
        <v>296.7384363395034</v>
      </c>
      <c r="P12521" t="n">
        <v>6.536938728876692</v>
      </c>
      <c r="Q12521" t="n">
        <v>0.9725897691323439</v>
      </c>
      <c r="R12521" t="n">
        <v>0.9790880675567905</v>
      </c>
      <c r="S12521" t="n">
        <v>0.9994267991038428</v>
      </c>
      <c r="T12521" t="b">
        <v>1</v>
      </c>
    </row>
    <row r="12522">
      <c r="A12522" t="n">
        <v>63</v>
      </c>
      <c r="B12522" t="n">
        <v>121</v>
      </c>
      <c r="C12522" t="n">
        <v>87</v>
      </c>
      <c r="D12522" t="n">
        <v>46.68302520356953</v>
      </c>
      <c r="E12522" t="n">
        <v>0.9999</v>
      </c>
      <c r="F12522" t="n">
        <v>290.9009901056709</v>
      </c>
      <c r="G12522" t="n">
        <v>1</v>
      </c>
      <c r="H12522" t="n">
        <v>8</v>
      </c>
      <c r="I12522" t="n">
        <v>295.250990105671</v>
      </c>
      <c r="J12522" t="n">
        <v>300.1080370903736</v>
      </c>
      <c r="K12522" t="n">
        <v>304.5120960718424</v>
      </c>
      <c r="L12522" t="n">
        <v>292.6409901056709</v>
      </c>
      <c r="M12522" t="n">
        <v>296.0196366702751</v>
      </c>
      <c r="N12522" t="n">
        <v>299.6724555437938</v>
      </c>
      <c r="O12522" t="n">
        <v>299.6724555437938</v>
      </c>
      <c r="P12522" t="n">
        <v>8.771465438122902</v>
      </c>
      <c r="Q12522" t="n">
        <v>0.9862677840012548</v>
      </c>
      <c r="R12522" t="n">
        <v>0.9911205536364218</v>
      </c>
      <c r="S12522" t="n">
        <v>0.999878065524586</v>
      </c>
      <c r="T12522" t="b">
        <v>0</v>
      </c>
    </row>
    <row r="12523">
      <c r="A12523" t="n">
        <v>63</v>
      </c>
      <c r="B12523" t="n">
        <v>122</v>
      </c>
      <c r="C12523" t="n">
        <v>96</v>
      </c>
      <c r="D12523" t="n">
        <v>26.51952984438027</v>
      </c>
      <c r="E12523" t="n">
        <v>0.99</v>
      </c>
      <c r="F12523" t="n">
        <v>292.2533562868896</v>
      </c>
      <c r="G12523" t="n">
        <v>2</v>
      </c>
      <c r="H12523" t="n">
        <v>6</v>
      </c>
      <c r="I12523" t="n">
        <v>296.2533562868896</v>
      </c>
      <c r="J12523" t="n">
        <v>296.2533562868896</v>
      </c>
      <c r="K12523" t="n">
        <v>298.3732227812445</v>
      </c>
      <c r="L12523" t="n">
        <v>294.6533562868896</v>
      </c>
      <c r="M12523" t="n">
        <v>294.6533562868896</v>
      </c>
      <c r="N12523" t="n">
        <v>297.0382060930389</v>
      </c>
      <c r="O12523" t="n">
        <v>297.0382060930389</v>
      </c>
      <c r="P12523" t="n">
        <v>4.784849806149282</v>
      </c>
      <c r="Q12523" t="n">
        <v>0.9945163698002959</v>
      </c>
      <c r="R12523" t="n">
        <v>0.9854592783726683</v>
      </c>
      <c r="S12523" t="n">
        <v>0.9999202640597589</v>
      </c>
      <c r="T12523" t="b">
        <v>1</v>
      </c>
    </row>
    <row r="12524">
      <c r="A12524" t="n">
        <v>63</v>
      </c>
      <c r="B12524" t="n">
        <v>123</v>
      </c>
      <c r="C12524" t="n">
        <v>34</v>
      </c>
      <c r="D12524" t="n">
        <v>49.32445235263918</v>
      </c>
      <c r="E12524" t="n">
        <v>0.999</v>
      </c>
      <c r="F12524" t="n">
        <v>293.0022958912223</v>
      </c>
      <c r="G12524" t="n">
        <v>1</v>
      </c>
      <c r="H12524" t="n">
        <v>4</v>
      </c>
      <c r="I12524" t="n">
        <v>294.7022958912223</v>
      </c>
      <c r="J12524" t="n">
        <v>295.4547868684265</v>
      </c>
      <c r="K12524" t="n">
        <v>300.1080370903736</v>
      </c>
      <c r="L12524" t="n">
        <v>294.0647958912223</v>
      </c>
      <c r="M12524" t="n">
        <v>296.7384363395034</v>
      </c>
      <c r="N12524" t="n">
        <v>300.1876987417859</v>
      </c>
      <c r="O12524" t="n">
        <v>300.1080370903736</v>
      </c>
      <c r="P12524" t="n">
        <v>7.105741199151282</v>
      </c>
      <c r="Q12524" t="n">
        <v>0.9854964466645151</v>
      </c>
      <c r="R12524" t="n">
        <v>0.9773972795826944</v>
      </c>
      <c r="S12524" t="n">
        <v>0.9996721802389006</v>
      </c>
      <c r="T12524" t="b">
        <v>1</v>
      </c>
    </row>
    <row r="12525">
      <c r="A12525" t="n">
        <v>63</v>
      </c>
      <c r="B12525" t="n">
        <v>124</v>
      </c>
      <c r="C12525" t="n">
        <v>81</v>
      </c>
      <c r="D12525" t="n">
        <v>15.92774242902541</v>
      </c>
      <c r="E12525" t="n">
        <v>0.999</v>
      </c>
      <c r="F12525" t="n">
        <v>295.0571362384463</v>
      </c>
      <c r="G12525" t="n">
        <v>4</v>
      </c>
      <c r="H12525" t="n">
        <v>6</v>
      </c>
      <c r="I12525" t="n">
        <v>297.5883862384463</v>
      </c>
      <c r="J12525" t="n">
        <v>300.1876987417859</v>
      </c>
      <c r="K12525" t="n">
        <v>301.3015268836758</v>
      </c>
      <c r="L12525" t="n">
        <v>297.0821362384463</v>
      </c>
      <c r="M12525" t="n">
        <v>298.2276917501076</v>
      </c>
      <c r="N12525" t="n">
        <v>299.6600426879696</v>
      </c>
      <c r="O12525" t="n">
        <v>299.6600426879696</v>
      </c>
      <c r="P12525" t="n">
        <v>4.602906449523289</v>
      </c>
      <c r="Q12525" t="n">
        <v>0.9926446130422008</v>
      </c>
      <c r="R12525" t="n">
        <v>0.9912412481244501</v>
      </c>
      <c r="S12525" t="n">
        <v>0.9999355759906879</v>
      </c>
      <c r="T12525" t="b">
        <v>1</v>
      </c>
    </row>
    <row r="12526">
      <c r="A12526" t="n">
        <v>63</v>
      </c>
      <c r="B12526" t="n">
        <v>125</v>
      </c>
      <c r="C12526" t="n">
        <v>48</v>
      </c>
      <c r="D12526" t="n">
        <v>13.2270805066047</v>
      </c>
      <c r="E12526" t="n">
        <v>0.999</v>
      </c>
      <c r="F12526" t="n">
        <v>295.5866644011132</v>
      </c>
      <c r="G12526" t="n">
        <v>3</v>
      </c>
      <c r="H12526" t="n">
        <v>6</v>
      </c>
      <c r="I12526" t="n">
        <v>297.3009501153989</v>
      </c>
      <c r="J12526" t="n">
        <v>297.9963044207905</v>
      </c>
      <c r="K12526" t="n">
        <v>299.0494159260934</v>
      </c>
      <c r="L12526" t="n">
        <v>296.7866644011132</v>
      </c>
      <c r="M12526" t="n">
        <v>297.0382060930389</v>
      </c>
      <c r="N12526" t="n">
        <v>298.2276917501076</v>
      </c>
      <c r="O12526" t="n">
        <v>298.2276917501076</v>
      </c>
      <c r="P12526" t="n">
        <v>2.641027348994442</v>
      </c>
      <c r="Q12526" t="n">
        <v>0.9946833690816669</v>
      </c>
      <c r="R12526" t="n">
        <v>0.9927209371448213</v>
      </c>
      <c r="S12526" t="n">
        <v>0.9999612999093677</v>
      </c>
      <c r="T12526" t="b">
        <v>1</v>
      </c>
    </row>
    <row r="12527">
      <c r="A12527" t="n">
        <v>63</v>
      </c>
      <c r="B12527" t="n">
        <v>126</v>
      </c>
      <c r="C12527" t="n">
        <v>55</v>
      </c>
      <c r="D12527" t="n">
        <v>60.11483374208393</v>
      </c>
      <c r="E12527" t="n">
        <v>0.999</v>
      </c>
      <c r="F12527" t="n">
        <v>295.7385749770503</v>
      </c>
      <c r="G12527" t="n">
        <v>1</v>
      </c>
      <c r="H12527" t="n">
        <v>3</v>
      </c>
      <c r="I12527" t="n">
        <v>298.4885749770503</v>
      </c>
      <c r="J12527" t="n">
        <v>304.5120960718424</v>
      </c>
      <c r="K12527" t="n">
        <v>310.1833068022277</v>
      </c>
      <c r="L12527" t="n">
        <v>297.702860691336</v>
      </c>
      <c r="M12527" t="n">
        <v>299.0494159260934</v>
      </c>
      <c r="N12527" t="n">
        <v>303.8356288036479</v>
      </c>
      <c r="O12527" t="n">
        <v>303.8356288036479</v>
      </c>
      <c r="P12527" t="n">
        <v>8.097053826597573</v>
      </c>
      <c r="Q12527" t="n">
        <v>0.9823517499017657</v>
      </c>
      <c r="R12527" t="n">
        <v>0.9760634872968045</v>
      </c>
      <c r="S12527" t="n">
        <v>0.9995775624373344</v>
      </c>
      <c r="T12527" t="b">
        <v>1</v>
      </c>
    </row>
    <row r="12528">
      <c r="A12528" t="n">
        <v>63</v>
      </c>
      <c r="B12528" t="n">
        <v>127</v>
      </c>
      <c r="C12528" t="n">
        <v>32</v>
      </c>
      <c r="D12528" t="n">
        <v>48.54053096152536</v>
      </c>
      <c r="E12528" t="n">
        <v>0.9</v>
      </c>
      <c r="F12528" t="n">
        <v>296.5474806250372</v>
      </c>
      <c r="G12528" t="n">
        <v>7</v>
      </c>
      <c r="H12528" t="n">
        <v>8</v>
      </c>
      <c r="I12528" t="n">
        <v>297.2585917361483</v>
      </c>
      <c r="J12528" t="n">
        <v>297.2585917361483</v>
      </c>
      <c r="K12528" t="n">
        <v>300.9896087201241</v>
      </c>
      <c r="L12528" t="n">
        <v>297.1874806250372</v>
      </c>
      <c r="M12528" t="n">
        <v>299.6724555437938</v>
      </c>
      <c r="N12528" t="n">
        <v>303.4706191558068</v>
      </c>
      <c r="O12528" t="n">
        <v>300.9896087201241</v>
      </c>
      <c r="P12528" t="n">
        <v>4.4421280950869</v>
      </c>
      <c r="Q12528" t="n">
        <v>0.9941422984264879</v>
      </c>
      <c r="R12528" t="n">
        <v>0.9907688783855958</v>
      </c>
      <c r="S12528" t="n">
        <v>0.999945926844394</v>
      </c>
      <c r="T12528" t="b">
        <v>1</v>
      </c>
    </row>
    <row r="12529">
      <c r="A12529" t="n">
        <v>63</v>
      </c>
      <c r="B12529" t="n">
        <v>128</v>
      </c>
      <c r="C12529" t="n">
        <v>79</v>
      </c>
      <c r="D12529" t="n">
        <v>2.011627525516055</v>
      </c>
      <c r="E12529" t="n">
        <v>0.9999</v>
      </c>
      <c r="F12529" t="n">
        <v>298.1366441646331</v>
      </c>
      <c r="G12529" t="n">
        <v>7</v>
      </c>
      <c r="H12529" t="n">
        <v>8</v>
      </c>
      <c r="I12529" t="n">
        <v>299.8921997201886</v>
      </c>
      <c r="J12529" t="n">
        <v>300.9896087201241</v>
      </c>
      <c r="K12529" t="n">
        <v>301.1442303592875</v>
      </c>
      <c r="L12529" t="n">
        <v>299.7166441646331</v>
      </c>
      <c r="M12529" t="n">
        <v>303.4706191558068</v>
      </c>
      <c r="N12529" t="n">
        <v>303.6280235005264</v>
      </c>
      <c r="O12529" t="n">
        <v>301.1442303592875</v>
      </c>
      <c r="P12529" t="n">
        <v>3.00758619465438</v>
      </c>
      <c r="Q12529" t="n">
        <v>0.9997565596740806</v>
      </c>
      <c r="R12529" t="n">
        <v>0.9996157389806603</v>
      </c>
      <c r="S12529" t="n">
        <v>0.9999999064553722</v>
      </c>
      <c r="T12529" t="b">
        <v>1</v>
      </c>
    </row>
    <row r="12530">
      <c r="A12530" t="n">
        <v>63</v>
      </c>
      <c r="B12530" t="n">
        <v>129</v>
      </c>
      <c r="C12530" t="n">
        <v>63</v>
      </c>
      <c r="D12530" t="n">
        <v>47.11021123893239</v>
      </c>
      <c r="E12530" t="n">
        <v>0.99</v>
      </c>
      <c r="F12530" t="n">
        <v>299.4625439452921</v>
      </c>
      <c r="G12530" t="n">
        <v>1</v>
      </c>
      <c r="H12530" t="n">
        <v>8</v>
      </c>
      <c r="I12530" t="n">
        <v>302.6125439452921</v>
      </c>
      <c r="J12530" t="n">
        <v>310.1833068022277</v>
      </c>
      <c r="K12530" t="n">
        <v>314.6276663530704</v>
      </c>
      <c r="L12530" t="n">
        <v>300.7225439452921</v>
      </c>
      <c r="M12530" t="n">
        <v>303.6280235005264</v>
      </c>
      <c r="N12530" t="n">
        <v>307.3142685113974</v>
      </c>
      <c r="O12530" t="n">
        <v>307.3142685113974</v>
      </c>
      <c r="P12530" t="n">
        <v>7.851724566105304</v>
      </c>
      <c r="Q12530" t="n">
        <v>0.9861429982007015</v>
      </c>
      <c r="R12530" t="n">
        <v>0.9910396649053441</v>
      </c>
      <c r="S12530" t="n">
        <v>0.9998758366204711</v>
      </c>
      <c r="T12530" t="b">
        <v>1</v>
      </c>
    </row>
    <row r="12531">
      <c r="A12531" t="n">
        <v>63</v>
      </c>
      <c r="B12531" t="n">
        <v>130</v>
      </c>
      <c r="C12531" t="n">
        <v>12</v>
      </c>
      <c r="D12531" t="n">
        <v>91.06470402272723</v>
      </c>
      <c r="E12531" t="n">
        <v>0.99</v>
      </c>
      <c r="F12531" t="n">
        <v>300.7329839988403</v>
      </c>
      <c r="G12531" t="n">
        <v>4</v>
      </c>
      <c r="H12531" t="n">
        <v>7</v>
      </c>
      <c r="I12531" t="n">
        <v>301.1079839988403</v>
      </c>
      <c r="J12531" t="n">
        <v>301.3015268836758</v>
      </c>
      <c r="K12531" t="n">
        <v>307.6696880041462</v>
      </c>
      <c r="L12531" t="n">
        <v>300.9996506655069</v>
      </c>
      <c r="M12531" t="n">
        <v>301.1442303592875</v>
      </c>
      <c r="N12531" t="n">
        <v>308.1438232895509</v>
      </c>
      <c r="O12531" t="n">
        <v>307.6696880041462</v>
      </c>
      <c r="P12531" t="n">
        <v>6.936704005305955</v>
      </c>
      <c r="Q12531" t="n">
        <v>0.9586695433274677</v>
      </c>
      <c r="R12531" t="n">
        <v>0.9890388336281826</v>
      </c>
      <c r="S12531" t="n">
        <v>0.9995469699881891</v>
      </c>
      <c r="T12531" t="b">
        <v>1</v>
      </c>
    </row>
    <row r="12532">
      <c r="A12532" t="n">
        <v>63</v>
      </c>
      <c r="B12532" t="n">
        <v>131</v>
      </c>
      <c r="C12532" t="n">
        <v>63</v>
      </c>
      <c r="D12532" t="n">
        <v>65.70428272317591</v>
      </c>
      <c r="E12532" t="n">
        <v>0.9</v>
      </c>
      <c r="F12532" t="n">
        <v>305.4901563540383</v>
      </c>
      <c r="G12532" t="n">
        <v>5</v>
      </c>
      <c r="H12532" t="n">
        <v>6</v>
      </c>
      <c r="I12532" t="n">
        <v>307.2401563540383</v>
      </c>
      <c r="J12532" t="n">
        <v>307.2401563540383</v>
      </c>
      <c r="K12532" t="n">
        <v>313.4917531878324</v>
      </c>
      <c r="L12532" t="n">
        <v>307.0651563540383</v>
      </c>
      <c r="M12532" t="n">
        <v>307.0651563540383</v>
      </c>
      <c r="N12532" t="n">
        <v>312.9738148723096</v>
      </c>
      <c r="O12532" t="n">
        <v>312.9738148723096</v>
      </c>
      <c r="P12532" t="n">
        <v>7.483658518271227</v>
      </c>
      <c r="Q12532" t="n">
        <v>0.9771087456031102</v>
      </c>
      <c r="R12532" t="n">
        <v>0.9643602961257201</v>
      </c>
      <c r="S12532" t="n">
        <v>0.999184162471984</v>
      </c>
      <c r="T12532" t="b">
        <v>1</v>
      </c>
    </row>
    <row r="12533">
      <c r="A12533" t="n">
        <v>63</v>
      </c>
      <c r="B12533" t="n">
        <v>132</v>
      </c>
      <c r="C12533" t="n">
        <v>56</v>
      </c>
      <c r="D12533" t="n">
        <v>54.5520071595922</v>
      </c>
      <c r="E12533" t="n">
        <v>0.9</v>
      </c>
      <c r="F12533" t="n">
        <v>306.567290768743</v>
      </c>
      <c r="G12533" t="n">
        <v>7</v>
      </c>
      <c r="H12533" t="n">
        <v>8</v>
      </c>
      <c r="I12533" t="n">
        <v>307.8117352131875</v>
      </c>
      <c r="J12533" t="n">
        <v>308.1438232895509</v>
      </c>
      <c r="K12533" t="n">
        <v>312.3369060842928</v>
      </c>
      <c r="L12533" t="n">
        <v>307.687290768743</v>
      </c>
      <c r="M12533" t="n">
        <v>307.687290768743</v>
      </c>
      <c r="N12533" t="n">
        <v>311.9558359299005</v>
      </c>
      <c r="O12533" t="n">
        <v>311.9558359299005</v>
      </c>
      <c r="P12533" t="n">
        <v>5.388545161157481</v>
      </c>
      <c r="Q12533" t="n">
        <v>0.9934192464434339</v>
      </c>
      <c r="R12533" t="n">
        <v>0.9896316012004973</v>
      </c>
      <c r="S12533" t="n">
        <v>0.9999317681227243</v>
      </c>
      <c r="T12533" t="b">
        <v>1</v>
      </c>
    </row>
    <row r="12534">
      <c r="A12534" t="n">
        <v>63</v>
      </c>
      <c r="B12534" t="n">
        <v>133</v>
      </c>
      <c r="C12534" t="n">
        <v>13</v>
      </c>
      <c r="D12534" t="n">
        <v>54.19311924052327</v>
      </c>
      <c r="E12534" t="n">
        <v>0.99</v>
      </c>
      <c r="F12534" t="n">
        <v>307.7423508487714</v>
      </c>
      <c r="G12534" t="n">
        <v>5</v>
      </c>
      <c r="H12534" t="n">
        <v>6</v>
      </c>
      <c r="I12534" t="n">
        <v>308.1034619598825</v>
      </c>
      <c r="J12534" t="n">
        <v>313.4917531878324</v>
      </c>
      <c r="K12534" t="n">
        <v>318.6480918405939</v>
      </c>
      <c r="L12534" t="n">
        <v>308.0673508487714</v>
      </c>
      <c r="M12534" t="n">
        <v>312.9738148723096</v>
      </c>
      <c r="N12534" t="n">
        <v>317.8472968183998</v>
      </c>
      <c r="O12534" t="n">
        <v>317.8472968183998</v>
      </c>
      <c r="P12534" t="n">
        <v>10.10494596962837</v>
      </c>
      <c r="Q12534" t="n">
        <v>0.9810810101468659</v>
      </c>
      <c r="R12534" t="n">
        <v>0.9705111696816958</v>
      </c>
      <c r="S12534" t="n">
        <v>0.9994421011184272</v>
      </c>
      <c r="T12534" t="b">
        <v>1</v>
      </c>
    </row>
    <row r="12535">
      <c r="A12535" t="n">
        <v>63</v>
      </c>
      <c r="B12535" t="n">
        <v>134</v>
      </c>
      <c r="C12535" t="n">
        <v>73</v>
      </c>
      <c r="D12535" t="n">
        <v>72.69645125244699</v>
      </c>
      <c r="E12535" t="n">
        <v>0.9999</v>
      </c>
      <c r="F12535" t="n">
        <v>308.7778402437179</v>
      </c>
      <c r="G12535" t="n">
        <v>5</v>
      </c>
      <c r="H12535" t="n">
        <v>7</v>
      </c>
      <c r="I12535" t="n">
        <v>310.8056180214957</v>
      </c>
      <c r="J12535" t="n">
        <v>318.6480918405939</v>
      </c>
      <c r="K12535" t="n">
        <v>325.5649758798372</v>
      </c>
      <c r="L12535" t="n">
        <v>310.4000624659402</v>
      </c>
      <c r="M12535" t="n">
        <v>312.3369060842928</v>
      </c>
      <c r="N12535" t="n">
        <v>317.9246425372095</v>
      </c>
      <c r="O12535" t="n">
        <v>317.9246425372095</v>
      </c>
      <c r="P12535" t="n">
        <v>9.146802293491589</v>
      </c>
      <c r="Q12535" t="n">
        <v>0.9747037486818089</v>
      </c>
      <c r="R12535" t="n">
        <v>0.9912400455037104</v>
      </c>
      <c r="S12535" t="n">
        <v>0.9997784059895259</v>
      </c>
      <c r="T12535" t="b">
        <v>0</v>
      </c>
    </row>
    <row r="12536">
      <c r="A12536" t="n">
        <v>63</v>
      </c>
      <c r="B12536" t="n">
        <v>135</v>
      </c>
      <c r="C12536" t="n">
        <v>43</v>
      </c>
      <c r="D12536" t="n">
        <v>49.33991879549746</v>
      </c>
      <c r="E12536" t="n">
        <v>0.99</v>
      </c>
      <c r="F12536" t="n">
        <v>313.0212981738876</v>
      </c>
      <c r="G12536" t="n">
        <v>3</v>
      </c>
      <c r="H12536" t="n">
        <v>4</v>
      </c>
      <c r="I12536" t="n">
        <v>314.5570124596019</v>
      </c>
      <c r="J12536" t="n">
        <v>314.5570124596019</v>
      </c>
      <c r="K12536" t="n">
        <v>318.4853499433198</v>
      </c>
      <c r="L12536" t="n">
        <v>314.3650481738876</v>
      </c>
      <c r="M12536" t="n">
        <v>314.3650481738876</v>
      </c>
      <c r="N12536" t="n">
        <v>317.8153921456007</v>
      </c>
      <c r="O12536" t="n">
        <v>317.8153921456007</v>
      </c>
      <c r="P12536" t="n">
        <v>4.794093971713096</v>
      </c>
      <c r="Q12536" t="n">
        <v>0.9803112945450265</v>
      </c>
      <c r="R12536" t="n">
        <v>0.9773902728841848</v>
      </c>
      <c r="S12536" t="n">
        <v>0.9995548437423993</v>
      </c>
      <c r="T12536" t="b">
        <v>1</v>
      </c>
    </row>
    <row r="12537">
      <c r="A12537" t="n">
        <v>63</v>
      </c>
      <c r="B12537" t="n">
        <v>136</v>
      </c>
      <c r="C12537" t="n">
        <v>31</v>
      </c>
      <c r="D12537" t="n">
        <v>30.55991914285645</v>
      </c>
      <c r="E12537" t="n">
        <v>0.99</v>
      </c>
      <c r="F12537" t="n">
        <v>313.1993897199837</v>
      </c>
      <c r="G12537" t="n">
        <v>2</v>
      </c>
      <c r="H12537" t="n">
        <v>8</v>
      </c>
      <c r="I12537" t="n">
        <v>314.4910563866504</v>
      </c>
      <c r="J12537" t="n">
        <v>314.4910563866504</v>
      </c>
      <c r="K12537" t="n">
        <v>316.9338956466709</v>
      </c>
      <c r="L12537" t="n">
        <v>313.8193897199837</v>
      </c>
      <c r="M12537" t="n">
        <v>313.8193897199837</v>
      </c>
      <c r="N12537" t="n">
        <v>316.2106196998629</v>
      </c>
      <c r="O12537" t="n">
        <v>316.2106196998629</v>
      </c>
      <c r="P12537" t="n">
        <v>3.011229979879204</v>
      </c>
      <c r="Q12537" t="n">
        <v>0.9936835537855856</v>
      </c>
      <c r="R12537" t="n">
        <v>0.9941783354045601</v>
      </c>
      <c r="S12537" t="n">
        <v>0.9999632277687045</v>
      </c>
      <c r="T12537" t="b">
        <v>1</v>
      </c>
    </row>
    <row r="12538">
      <c r="A12538" t="n">
        <v>63</v>
      </c>
      <c r="B12538" t="n">
        <v>137</v>
      </c>
      <c r="C12538" t="n">
        <v>90</v>
      </c>
      <c r="D12538" t="n">
        <v>95.4931311234933</v>
      </c>
      <c r="E12538" t="n">
        <v>0.9</v>
      </c>
      <c r="F12538" t="n">
        <v>313.4651631624451</v>
      </c>
      <c r="G12538" t="n">
        <v>6</v>
      </c>
      <c r="H12538" t="n">
        <v>7</v>
      </c>
      <c r="I12538" t="n">
        <v>315.7151631624451</v>
      </c>
      <c r="J12538" t="n">
        <v>317.8472968183998</v>
      </c>
      <c r="K12538" t="n">
        <v>326.4348086100808</v>
      </c>
      <c r="L12538" t="n">
        <v>315.4651631624451</v>
      </c>
      <c r="M12538" t="n">
        <v>321.3014299103076</v>
      </c>
      <c r="N12538" t="n">
        <v>328.641409243397</v>
      </c>
      <c r="O12538" t="n">
        <v>326.4348086100808</v>
      </c>
      <c r="P12538" t="n">
        <v>12.96964544763574</v>
      </c>
      <c r="Q12538" t="n">
        <v>0.948623291171704</v>
      </c>
      <c r="R12538" t="n">
        <v>0.9885088721754494</v>
      </c>
      <c r="S12538" t="n">
        <v>0.9994096236716493</v>
      </c>
      <c r="T12538" t="b">
        <v>1</v>
      </c>
    </row>
    <row r="12539">
      <c r="A12539" t="n">
        <v>63</v>
      </c>
      <c r="B12539" t="n">
        <v>138</v>
      </c>
      <c r="C12539" t="n">
        <v>69</v>
      </c>
      <c r="D12539" t="n">
        <v>43.93200372400587</v>
      </c>
      <c r="E12539" t="n">
        <v>0.99</v>
      </c>
      <c r="F12539" t="n">
        <v>313.4801718785885</v>
      </c>
      <c r="G12539" t="n">
        <v>2</v>
      </c>
      <c r="H12539" t="n">
        <v>7</v>
      </c>
      <c r="I12539" t="n">
        <v>316.3551718785885</v>
      </c>
      <c r="J12539" t="n">
        <v>316.9338956466709</v>
      </c>
      <c r="K12539" t="n">
        <v>320.4456465438736</v>
      </c>
      <c r="L12539" t="n">
        <v>315.0135052119218</v>
      </c>
      <c r="M12539" t="n">
        <v>317.9246425372095</v>
      </c>
      <c r="N12539" t="n">
        <v>321.3014299103076</v>
      </c>
      <c r="O12539" t="n">
        <v>320.4456465438736</v>
      </c>
      <c r="P12539" t="n">
        <v>6.965474665285114</v>
      </c>
      <c r="Q12539" t="n">
        <v>0.9909322337745463</v>
      </c>
      <c r="R12539" t="n">
        <v>0.9946969620126285</v>
      </c>
      <c r="S12539" t="n">
        <v>0.9999519132912458</v>
      </c>
      <c r="T12539" t="b">
        <v>1</v>
      </c>
    </row>
    <row r="12540">
      <c r="A12540" t="n">
        <v>63</v>
      </c>
      <c r="B12540" t="n">
        <v>139</v>
      </c>
      <c r="C12540" t="n">
        <v>59</v>
      </c>
      <c r="D12540" t="n">
        <v>59.42070020715195</v>
      </c>
      <c r="E12540" t="n">
        <v>0.99</v>
      </c>
      <c r="F12540" t="n">
        <v>315.2892259741211</v>
      </c>
      <c r="G12540" t="n">
        <v>1</v>
      </c>
      <c r="H12540" t="n">
        <v>3</v>
      </c>
      <c r="I12540" t="n">
        <v>318.239225974121</v>
      </c>
      <c r="J12540" t="n">
        <v>321.3548440941625</v>
      </c>
      <c r="K12540" t="n">
        <v>326.9605705287995</v>
      </c>
      <c r="L12540" t="n">
        <v>317.3963688312639</v>
      </c>
      <c r="M12540" t="n">
        <v>318.4853499433198</v>
      </c>
      <c r="N12540" t="n">
        <v>323.2162974120421</v>
      </c>
      <c r="O12540" t="n">
        <v>323.2162974120421</v>
      </c>
      <c r="P12540" t="n">
        <v>7.927071437921029</v>
      </c>
      <c r="Q12540" t="n">
        <v>0.9825537424958027</v>
      </c>
      <c r="R12540" t="n">
        <v>0.9763365808293661</v>
      </c>
      <c r="S12540" t="n">
        <v>0.9995871618957194</v>
      </c>
      <c r="T12540" t="b">
        <v>1</v>
      </c>
    </row>
    <row r="12541">
      <c r="A12541" t="n">
        <v>63</v>
      </c>
      <c r="B12541" t="n">
        <v>140</v>
      </c>
      <c r="C12541" t="n">
        <v>14</v>
      </c>
      <c r="D12541" t="n">
        <v>42.78065194952644</v>
      </c>
      <c r="E12541" t="n">
        <v>0.999</v>
      </c>
      <c r="F12541" t="n">
        <v>316.6189335328864</v>
      </c>
      <c r="G12541" t="n">
        <v>1</v>
      </c>
      <c r="H12541" t="n">
        <v>6</v>
      </c>
      <c r="I12541" t="n">
        <v>317.3189335328864</v>
      </c>
      <c r="J12541" t="n">
        <v>317.3189335328864</v>
      </c>
      <c r="K12541" t="n">
        <v>321.3548440941625</v>
      </c>
      <c r="L12541" t="n">
        <v>316.9689335328865</v>
      </c>
      <c r="M12541" t="n">
        <v>326.4348086100808</v>
      </c>
      <c r="N12541" t="n">
        <v>330.2819895407936</v>
      </c>
      <c r="O12541" t="n">
        <v>321.3548440941625</v>
      </c>
      <c r="P12541" t="n">
        <v>4.735910561276057</v>
      </c>
      <c r="Q12541" t="n">
        <v>0.9874084419279415</v>
      </c>
      <c r="R12541" t="n">
        <v>0.9766480335545793</v>
      </c>
      <c r="S12541" t="n">
        <v>0.9997059623584057</v>
      </c>
      <c r="T12541" t="b">
        <v>1</v>
      </c>
    </row>
    <row r="12542">
      <c r="A12542" t="n">
        <v>63</v>
      </c>
      <c r="B12542" t="n">
        <v>141</v>
      </c>
      <c r="C12542" t="n">
        <v>98</v>
      </c>
      <c r="D12542" t="n">
        <v>78.5292938320666</v>
      </c>
      <c r="E12542" t="n">
        <v>0.99</v>
      </c>
      <c r="F12542" t="n">
        <v>321.1180625203867</v>
      </c>
      <c r="G12542" t="n">
        <v>3</v>
      </c>
      <c r="H12542" t="n">
        <v>4</v>
      </c>
      <c r="I12542" t="n">
        <v>324.6180625203867</v>
      </c>
      <c r="J12542" t="n">
        <v>324.6180625203867</v>
      </c>
      <c r="K12542" t="n">
        <v>330.870394831857</v>
      </c>
      <c r="L12542" t="n">
        <v>324.1805625203867</v>
      </c>
      <c r="M12542" t="n">
        <v>324.1805625203867</v>
      </c>
      <c r="N12542" t="n">
        <v>329.6721215296221</v>
      </c>
      <c r="O12542" t="n">
        <v>329.6721215296221</v>
      </c>
      <c r="P12542" t="n">
        <v>8.554059009235402</v>
      </c>
      <c r="Q12542" t="n">
        <v>0.968846497688568</v>
      </c>
      <c r="R12542" t="n">
        <v>0.9642558295323417</v>
      </c>
      <c r="S12542" t="n">
        <v>0.9988864439027156</v>
      </c>
      <c r="T12542" t="b">
        <v>1</v>
      </c>
    </row>
    <row r="12543">
      <c r="A12543" t="n">
        <v>63</v>
      </c>
      <c r="B12543" t="n">
        <v>142</v>
      </c>
      <c r="C12543" t="n">
        <v>88</v>
      </c>
      <c r="D12543" t="n">
        <v>83.35988352385664</v>
      </c>
      <c r="E12543" t="n">
        <v>0.9</v>
      </c>
      <c r="F12543" t="n">
        <v>321.6488580685823</v>
      </c>
      <c r="G12543" t="n">
        <v>5</v>
      </c>
      <c r="H12543" t="n">
        <v>6</v>
      </c>
      <c r="I12543" t="n">
        <v>324.0933025130268</v>
      </c>
      <c r="J12543" t="n">
        <v>325.5649758798372</v>
      </c>
      <c r="K12543" t="n">
        <v>333.4964586128398</v>
      </c>
      <c r="L12543" t="n">
        <v>323.8488580685823</v>
      </c>
      <c r="M12543" t="n">
        <v>330.2819895407936</v>
      </c>
      <c r="N12543" t="n">
        <v>337.7783819440181</v>
      </c>
      <c r="O12543" t="n">
        <v>333.4964586128398</v>
      </c>
      <c r="P12543" t="n">
        <v>11.84760054425743</v>
      </c>
      <c r="Q12543" t="n">
        <v>0.9710473919514283</v>
      </c>
      <c r="R12543" t="n">
        <v>0.9550018680060253</v>
      </c>
      <c r="S12543" t="n">
        <v>0.9986971867214606</v>
      </c>
      <c r="T12543" t="b">
        <v>1</v>
      </c>
    </row>
    <row r="12544">
      <c r="A12544" t="n">
        <v>63</v>
      </c>
      <c r="B12544" t="n">
        <v>143</v>
      </c>
      <c r="C12544" t="n">
        <v>45</v>
      </c>
      <c r="D12544" t="n">
        <v>53.13104311335147</v>
      </c>
      <c r="E12544" t="n">
        <v>0.999</v>
      </c>
      <c r="F12544" t="n">
        <v>323.9460244627317</v>
      </c>
      <c r="G12544" t="n">
        <v>7</v>
      </c>
      <c r="H12544" t="n">
        <v>8</v>
      </c>
      <c r="I12544" t="n">
        <v>324.9460244627317</v>
      </c>
      <c r="J12544" t="n">
        <v>328.641409243397</v>
      </c>
      <c r="K12544" t="n">
        <v>332.72527112759</v>
      </c>
      <c r="L12544" t="n">
        <v>324.8460244627316</v>
      </c>
      <c r="M12544" t="n">
        <v>324.8460244627316</v>
      </c>
      <c r="N12544" t="n">
        <v>329.0033830787998</v>
      </c>
      <c r="O12544" t="n">
        <v>329.0033830787998</v>
      </c>
      <c r="P12544" t="n">
        <v>5.057358616068143</v>
      </c>
      <c r="Q12544" t="n">
        <v>0.9935901105436563</v>
      </c>
      <c r="R12544" t="n">
        <v>0.9899003074784604</v>
      </c>
      <c r="S12544" t="n">
        <v>0.9999352620873939</v>
      </c>
      <c r="T12544" t="b">
        <v>1</v>
      </c>
    </row>
    <row r="12545">
      <c r="A12545" t="n">
        <v>63</v>
      </c>
      <c r="B12545" t="n">
        <v>144</v>
      </c>
      <c r="C12545" t="n">
        <v>82</v>
      </c>
      <c r="D12545" t="n">
        <v>52.45409424763066</v>
      </c>
      <c r="E12545" t="n">
        <v>0.9999</v>
      </c>
      <c r="F12545" t="n">
        <v>324.8834191348744</v>
      </c>
      <c r="G12545" t="n">
        <v>2</v>
      </c>
      <c r="H12545" t="n">
        <v>4</v>
      </c>
      <c r="I12545" t="n">
        <v>328.3000858015411</v>
      </c>
      <c r="J12545" t="n">
        <v>328.3000858015411</v>
      </c>
      <c r="K12545" t="n">
        <v>332.4930589628225</v>
      </c>
      <c r="L12545" t="n">
        <v>327.4459191348744</v>
      </c>
      <c r="M12545" t="n">
        <v>334.6688063925386</v>
      </c>
      <c r="N12545" t="n">
        <v>338.3369248713938</v>
      </c>
      <c r="O12545" t="n">
        <v>332.4930589628225</v>
      </c>
      <c r="P12545" t="n">
        <v>7.609639827948115</v>
      </c>
      <c r="Q12545" t="n">
        <v>0.9891827807910172</v>
      </c>
      <c r="R12545" t="n">
        <v>0.9759804936476018</v>
      </c>
      <c r="S12545" t="n">
        <v>0.9997401757344946</v>
      </c>
      <c r="T12545" t="b">
        <v>0</v>
      </c>
    </row>
    <row r="12546">
      <c r="A12546" t="n">
        <v>63</v>
      </c>
      <c r="B12546" t="n">
        <v>145</v>
      </c>
      <c r="C12546" t="n">
        <v>91</v>
      </c>
      <c r="D12546" t="n">
        <v>67.6065141898811</v>
      </c>
      <c r="E12546" t="n">
        <v>0.9999</v>
      </c>
      <c r="F12546" t="n">
        <v>326.1856706867034</v>
      </c>
      <c r="G12546" t="n">
        <v>4</v>
      </c>
      <c r="H12546" t="n">
        <v>8</v>
      </c>
      <c r="I12546" t="n">
        <v>329.0294206867034</v>
      </c>
      <c r="J12546" t="n">
        <v>338.3369248713938</v>
      </c>
      <c r="K12546" t="n">
        <v>343.0646531364205</v>
      </c>
      <c r="L12546" t="n">
        <v>328.0056706867034</v>
      </c>
      <c r="M12546" t="n">
        <v>329.0033830787998</v>
      </c>
      <c r="N12546" t="n">
        <v>334.2934076632976</v>
      </c>
      <c r="O12546" t="n">
        <v>334.2934076632976</v>
      </c>
      <c r="P12546" t="n">
        <v>8.10773697659414</v>
      </c>
      <c r="Q12546" t="n">
        <v>0.9691499954880286</v>
      </c>
      <c r="R12546" t="n">
        <v>0.9871663864282439</v>
      </c>
      <c r="S12546" t="n">
        <v>0.9996040829634064</v>
      </c>
      <c r="T12546" t="b">
        <v>0</v>
      </c>
    </row>
    <row r="12547">
      <c r="A12547" t="n">
        <v>63</v>
      </c>
      <c r="B12547" t="n">
        <v>146</v>
      </c>
      <c r="C12547" t="n">
        <v>20</v>
      </c>
      <c r="D12547" t="n">
        <v>71.45259353970499</v>
      </c>
      <c r="E12547" t="n">
        <v>0.9</v>
      </c>
      <c r="F12547" t="n">
        <v>326.4244160964293</v>
      </c>
      <c r="G12547" t="n">
        <v>4</v>
      </c>
      <c r="H12547" t="n">
        <v>5</v>
      </c>
      <c r="I12547" t="n">
        <v>327.0494160964293</v>
      </c>
      <c r="J12547" t="n">
        <v>329.6721215296221</v>
      </c>
      <c r="K12547" t="n">
        <v>334.6688063925386</v>
      </c>
      <c r="L12547" t="n">
        <v>326.9799716519848</v>
      </c>
      <c r="M12547" t="n">
        <v>333.4964586128398</v>
      </c>
      <c r="N12547" t="n">
        <v>340.2949927269887</v>
      </c>
      <c r="O12547" t="n">
        <v>334.6688063925386</v>
      </c>
      <c r="P12547" t="n">
        <v>8.244390296109259</v>
      </c>
      <c r="Q12547" t="n">
        <v>0.9674238570913402</v>
      </c>
      <c r="R12547" t="n">
        <v>0.9751311474819174</v>
      </c>
      <c r="S12547" t="n">
        <v>0.9991898687063966</v>
      </c>
      <c r="T12547" t="b">
        <v>1</v>
      </c>
    </row>
    <row r="12548">
      <c r="A12548" t="n">
        <v>63</v>
      </c>
      <c r="B12548" t="n">
        <v>147</v>
      </c>
      <c r="C12548" t="n">
        <v>68</v>
      </c>
      <c r="D12548" t="n">
        <v>58.34130372695707</v>
      </c>
      <c r="E12548" t="n">
        <v>0.999</v>
      </c>
      <c r="F12548" t="n">
        <v>329.6688289283693</v>
      </c>
      <c r="G12548" t="n">
        <v>1</v>
      </c>
      <c r="H12548" t="n">
        <v>4</v>
      </c>
      <c r="I12548" t="n">
        <v>333.0688289283693</v>
      </c>
      <c r="J12548" t="n">
        <v>333.0688289283693</v>
      </c>
      <c r="K12548" t="n">
        <v>338.5727255063841</v>
      </c>
      <c r="L12548" t="n">
        <v>331.7938289283693</v>
      </c>
      <c r="M12548" t="n">
        <v>343.0646531364205</v>
      </c>
      <c r="N12548" t="n">
        <v>347.144464585858</v>
      </c>
      <c r="O12548" t="n">
        <v>338.5727255063841</v>
      </c>
      <c r="P12548" t="n">
        <v>8.903896578014781</v>
      </c>
      <c r="Q12548" t="n">
        <v>0.9828679289733216</v>
      </c>
      <c r="R12548" t="n">
        <v>0.9733209223191666</v>
      </c>
      <c r="S12548" t="n">
        <v>0.9995429321462457</v>
      </c>
      <c r="T12548" t="b">
        <v>1</v>
      </c>
    </row>
    <row r="12549">
      <c r="A12549" t="n">
        <v>63</v>
      </c>
      <c r="B12549" t="n">
        <v>148</v>
      </c>
      <c r="C12549" t="n">
        <v>48</v>
      </c>
      <c r="D12549" t="n">
        <v>54.963017222701</v>
      </c>
      <c r="E12549" t="n">
        <v>0.999</v>
      </c>
      <c r="F12549" t="n">
        <v>330.4968213530952</v>
      </c>
      <c r="G12549" t="n">
        <v>7</v>
      </c>
      <c r="H12549" t="n">
        <v>8</v>
      </c>
      <c r="I12549" t="n">
        <v>331.5634880197619</v>
      </c>
      <c r="J12549" t="n">
        <v>332.72527112759</v>
      </c>
      <c r="K12549" t="n">
        <v>336.9499457796039</v>
      </c>
      <c r="L12549" t="n">
        <v>331.4568213530952</v>
      </c>
      <c r="M12549" t="n">
        <v>334.2934076632976</v>
      </c>
      <c r="N12549" t="n">
        <v>338.5941132362789</v>
      </c>
      <c r="O12549" t="n">
        <v>336.9499457796039</v>
      </c>
      <c r="P12549" t="n">
        <v>6.45312442650868</v>
      </c>
      <c r="Q12549" t="n">
        <v>0.9933698299366736</v>
      </c>
      <c r="R12549" t="n">
        <v>0.9895538922266758</v>
      </c>
      <c r="S12549" t="n">
        <v>0.999930740528963</v>
      </c>
      <c r="T12549" t="b">
        <v>1</v>
      </c>
    </row>
    <row r="12550">
      <c r="A12550" t="n">
        <v>63</v>
      </c>
      <c r="B12550" t="n">
        <v>149</v>
      </c>
      <c r="C12550" t="n">
        <v>43</v>
      </c>
      <c r="D12550" t="n">
        <v>58.59593444859313</v>
      </c>
      <c r="E12550" t="n">
        <v>0.99</v>
      </c>
      <c r="F12550" t="n">
        <v>333.4908712412945</v>
      </c>
      <c r="G12550" t="n">
        <v>1</v>
      </c>
      <c r="H12550" t="n">
        <v>3</v>
      </c>
      <c r="I12550" t="n">
        <v>335.6408712412945</v>
      </c>
      <c r="J12550" t="n">
        <v>338.5727255063841</v>
      </c>
      <c r="K12550" t="n">
        <v>344.100643850591</v>
      </c>
      <c r="L12550" t="n">
        <v>335.0265855270088</v>
      </c>
      <c r="M12550" t="n">
        <v>335.0265855270088</v>
      </c>
      <c r="N12550" t="n">
        <v>339.6918669321515</v>
      </c>
      <c r="O12550" t="n">
        <v>339.6918669321515</v>
      </c>
      <c r="P12550" t="n">
        <v>6.200995690857042</v>
      </c>
      <c r="Q12550" t="n">
        <v>0.9827938030120491</v>
      </c>
      <c r="R12550" t="n">
        <v>0.9766611684395994</v>
      </c>
      <c r="S12550" t="n">
        <v>0.9995984274667031</v>
      </c>
      <c r="T12550" t="b">
        <v>1</v>
      </c>
    </row>
    <row r="12551">
      <c r="A12551" t="n">
        <v>63</v>
      </c>
      <c r="B12551" t="n">
        <v>150</v>
      </c>
      <c r="C12551" t="n">
        <v>32</v>
      </c>
      <c r="D12551" t="n">
        <v>56.28940686501164</v>
      </c>
      <c r="E12551" t="n">
        <v>0.99</v>
      </c>
      <c r="F12551" t="n">
        <v>335.448396578015</v>
      </c>
      <c r="G12551" t="n">
        <v>1</v>
      </c>
      <c r="H12551" t="n">
        <v>6</v>
      </c>
      <c r="I12551" t="n">
        <v>337.048396578015</v>
      </c>
      <c r="J12551" t="n">
        <v>344.100643850591</v>
      </c>
      <c r="K12551" t="n">
        <v>349.4109652529506</v>
      </c>
      <c r="L12551" t="n">
        <v>336.248396578015</v>
      </c>
      <c r="M12551" t="n">
        <v>337.7783819440181</v>
      </c>
      <c r="N12551" t="n">
        <v>342.840378964253</v>
      </c>
      <c r="O12551" t="n">
        <v>342.840378964253</v>
      </c>
      <c r="P12551" t="n">
        <v>7.391982386237999</v>
      </c>
      <c r="Q12551" t="n">
        <v>0.9834654640762138</v>
      </c>
      <c r="R12551" t="n">
        <v>0.9693881252791929</v>
      </c>
      <c r="S12551" t="n">
        <v>0.9994938468577343</v>
      </c>
      <c r="T12551" t="b">
        <v>1</v>
      </c>
    </row>
    <row r="12552">
      <c r="A12552" t="n">
        <v>63</v>
      </c>
      <c r="B12552" t="n">
        <v>151</v>
      </c>
      <c r="C12552" t="n">
        <v>99</v>
      </c>
      <c r="D12552" t="n">
        <v>40.40835052706638</v>
      </c>
      <c r="E12552" t="n">
        <v>0.9</v>
      </c>
      <c r="F12552" t="n">
        <v>336.1055217405952</v>
      </c>
      <c r="G12552" t="n">
        <v>1</v>
      </c>
      <c r="H12552" t="n">
        <v>7</v>
      </c>
      <c r="I12552" t="n">
        <v>341.0555217405952</v>
      </c>
      <c r="J12552" t="n">
        <v>349.4109652529506</v>
      </c>
      <c r="K12552" t="n">
        <v>353.2230737932398</v>
      </c>
      <c r="L12552" t="n">
        <v>338.3055217405952</v>
      </c>
      <c r="M12552" t="n">
        <v>338.3055217405952</v>
      </c>
      <c r="N12552" t="n">
        <v>341.4114672077026</v>
      </c>
      <c r="O12552" t="n">
        <v>341.4114672077026</v>
      </c>
      <c r="P12552" t="n">
        <v>5.305945467107335</v>
      </c>
      <c r="Q12552" t="n">
        <v>0.9881025067725409</v>
      </c>
      <c r="R12552" t="n">
        <v>0.9951212633289561</v>
      </c>
      <c r="S12552" t="n">
        <v>0.9999419552634977</v>
      </c>
      <c r="T12552" t="b">
        <v>1</v>
      </c>
    </row>
    <row r="12553">
      <c r="A12553" t="n">
        <v>63</v>
      </c>
      <c r="B12553" t="n">
        <v>152</v>
      </c>
      <c r="C12553" t="n">
        <v>45</v>
      </c>
      <c r="D12553" t="n">
        <v>38.73957899158366</v>
      </c>
      <c r="E12553" t="n">
        <v>0.99</v>
      </c>
      <c r="F12553" t="n">
        <v>339.5917486561153</v>
      </c>
      <c r="G12553" t="n">
        <v>5</v>
      </c>
      <c r="H12553" t="n">
        <v>7</v>
      </c>
      <c r="I12553" t="n">
        <v>340.8417486561153</v>
      </c>
      <c r="J12553" t="n">
        <v>340.8417486561153</v>
      </c>
      <c r="K12553" t="n">
        <v>344.527721918873</v>
      </c>
      <c r="L12553" t="n">
        <v>340.5917486561153</v>
      </c>
      <c r="M12553" t="n">
        <v>341.4114672077026</v>
      </c>
      <c r="N12553" t="n">
        <v>344.3891443015983</v>
      </c>
      <c r="O12553" t="n">
        <v>344.3891443015983</v>
      </c>
      <c r="P12553" t="n">
        <v>4.79739564548305</v>
      </c>
      <c r="Q12553" t="n">
        <v>0.9864391107028104</v>
      </c>
      <c r="R12553" t="n">
        <v>0.9953222718958467</v>
      </c>
      <c r="S12553" t="n">
        <v>0.9999365658470172</v>
      </c>
      <c r="T12553" t="b">
        <v>1</v>
      </c>
    </row>
    <row r="12554">
      <c r="A12554" t="n">
        <v>63</v>
      </c>
      <c r="B12554" t="n">
        <v>153</v>
      </c>
      <c r="C12554" t="n">
        <v>34</v>
      </c>
      <c r="D12554" t="n">
        <v>65.5221313656147</v>
      </c>
      <c r="E12554" t="n">
        <v>0.999</v>
      </c>
      <c r="F12554" t="n">
        <v>341.4630231955945</v>
      </c>
      <c r="G12554" t="n">
        <v>3</v>
      </c>
      <c r="H12554" t="n">
        <v>6</v>
      </c>
      <c r="I12554" t="n">
        <v>342.6773089098802</v>
      </c>
      <c r="J12554" t="n">
        <v>342.6773089098802</v>
      </c>
      <c r="K12554" t="n">
        <v>347.8940391141489</v>
      </c>
      <c r="L12554" t="n">
        <v>342.3130231955945</v>
      </c>
      <c r="M12554" t="n">
        <v>342.840378964253</v>
      </c>
      <c r="N12554" t="n">
        <v>348.7326569647579</v>
      </c>
      <c r="O12554" t="n">
        <v>347.8940391141489</v>
      </c>
      <c r="P12554" t="n">
        <v>6.431015918554408</v>
      </c>
      <c r="Q12554" t="n">
        <v>0.9739387033375211</v>
      </c>
      <c r="R12554" t="n">
        <v>0.9644573226550623</v>
      </c>
      <c r="S12554" t="n">
        <v>0.9990737117415348</v>
      </c>
      <c r="T12554" t="b">
        <v>1</v>
      </c>
    </row>
    <row r="12555">
      <c r="A12555" t="n">
        <v>63</v>
      </c>
      <c r="B12555" t="n">
        <v>154</v>
      </c>
      <c r="C12555" t="n">
        <v>95</v>
      </c>
      <c r="D12555" t="n">
        <v>71.21257686030701</v>
      </c>
      <c r="E12555" t="n">
        <v>0.999</v>
      </c>
      <c r="F12555" t="n">
        <v>341.6785000144549</v>
      </c>
      <c r="G12555" t="n">
        <v>1</v>
      </c>
      <c r="H12555" t="n">
        <v>3</v>
      </c>
      <c r="I12555" t="n">
        <v>346.4285000144549</v>
      </c>
      <c r="J12555" t="n">
        <v>353.2230737932398</v>
      </c>
      <c r="K12555" t="n">
        <v>359.9412414215707</v>
      </c>
      <c r="L12555" t="n">
        <v>345.071357157312</v>
      </c>
      <c r="M12555" t="n">
        <v>347.8940391141489</v>
      </c>
      <c r="N12555" t="n">
        <v>353.5638302654472</v>
      </c>
      <c r="O12555" t="n">
        <v>353.5638302654472</v>
      </c>
      <c r="P12555" t="n">
        <v>11.88533025099235</v>
      </c>
      <c r="Q12555" t="n">
        <v>0.9791279442797411</v>
      </c>
      <c r="R12555" t="n">
        <v>0.9717076520202098</v>
      </c>
      <c r="S12555" t="n">
        <v>0.9994094805365089</v>
      </c>
      <c r="T12555" t="b">
        <v>1</v>
      </c>
    </row>
    <row r="12556">
      <c r="A12556" t="n">
        <v>63</v>
      </c>
      <c r="B12556" t="n">
        <v>155</v>
      </c>
      <c r="C12556" t="n">
        <v>30</v>
      </c>
      <c r="D12556" t="n">
        <v>14.84769653520368</v>
      </c>
      <c r="E12556" t="n">
        <v>0.9</v>
      </c>
      <c r="F12556" t="n">
        <v>342.9971487888546</v>
      </c>
      <c r="G12556" t="n">
        <v>2</v>
      </c>
      <c r="H12556" t="n">
        <v>5</v>
      </c>
      <c r="I12556" t="n">
        <v>344.2471487888546</v>
      </c>
      <c r="J12556" t="n">
        <v>344.2471487888546</v>
      </c>
      <c r="K12556" t="n">
        <v>345.434015018687</v>
      </c>
      <c r="L12556" t="n">
        <v>343.8304821221879</v>
      </c>
      <c r="M12556" t="n">
        <v>344.527721918873</v>
      </c>
      <c r="N12556" t="n">
        <v>345.9404428070941</v>
      </c>
      <c r="O12556" t="n">
        <v>345.434015018687</v>
      </c>
      <c r="P12556" t="n">
        <v>2.436866229832447</v>
      </c>
      <c r="Q12556" t="n">
        <v>0.9969261224283535</v>
      </c>
      <c r="R12556" t="n">
        <v>0.9947806310499132</v>
      </c>
      <c r="S12556" t="n">
        <v>0.9999839562988462</v>
      </c>
      <c r="T12556" t="b">
        <v>1</v>
      </c>
    </row>
    <row r="12557">
      <c r="A12557" t="n">
        <v>63</v>
      </c>
      <c r="B12557" t="n">
        <v>156</v>
      </c>
      <c r="C12557" t="n">
        <v>70</v>
      </c>
      <c r="D12557" t="n">
        <v>2.426151123820361</v>
      </c>
      <c r="E12557" t="n">
        <v>0.9999</v>
      </c>
      <c r="F12557" t="n">
        <v>343.7679822361917</v>
      </c>
      <c r="G12557" t="n">
        <v>1</v>
      </c>
      <c r="H12557" t="n">
        <v>6</v>
      </c>
      <c r="I12557" t="n">
        <v>347.2679822361917</v>
      </c>
      <c r="J12557" t="n">
        <v>359.9412414215707</v>
      </c>
      <c r="K12557" t="n">
        <v>360.1701236030632</v>
      </c>
      <c r="L12557" t="n">
        <v>345.5179822361917</v>
      </c>
      <c r="M12557" t="n">
        <v>348.7326569647579</v>
      </c>
      <c r="N12557" t="n">
        <v>348.9508360226554</v>
      </c>
      <c r="O12557" t="n">
        <v>348.9508360226554</v>
      </c>
      <c r="P12557" t="n">
        <v>5.182853786463681</v>
      </c>
      <c r="Q12557" t="n">
        <v>0.9992816393028923</v>
      </c>
      <c r="R12557" t="n">
        <v>0.9986608666868345</v>
      </c>
      <c r="S12557" t="n">
        <v>0.9999990380192596</v>
      </c>
      <c r="T12557" t="b">
        <v>1</v>
      </c>
    </row>
    <row r="12558">
      <c r="A12558" t="n">
        <v>63</v>
      </c>
      <c r="B12558" t="n">
        <v>157</v>
      </c>
      <c r="C12558" t="n">
        <v>19</v>
      </c>
      <c r="D12558" t="n">
        <v>54.84775619720966</v>
      </c>
      <c r="E12558" t="n">
        <v>0.99</v>
      </c>
      <c r="F12558" t="n">
        <v>349.0997693874526</v>
      </c>
      <c r="G12558" t="n">
        <v>3</v>
      </c>
      <c r="H12558" t="n">
        <v>7</v>
      </c>
      <c r="I12558" t="n">
        <v>349.778340816024</v>
      </c>
      <c r="J12558" t="n">
        <v>353.5638302654472</v>
      </c>
      <c r="K12558" t="n">
        <v>357.9306898352888</v>
      </c>
      <c r="L12558" t="n">
        <v>349.5219916096748</v>
      </c>
      <c r="M12558" t="n">
        <v>349.5219916096748</v>
      </c>
      <c r="N12558" t="n">
        <v>353.7378068438954</v>
      </c>
      <c r="O12558" t="n">
        <v>353.7378068438954</v>
      </c>
      <c r="P12558" t="n">
        <v>4.638037456442817</v>
      </c>
      <c r="Q12558" t="n">
        <v>0.9781376288091888</v>
      </c>
      <c r="R12558" t="n">
        <v>0.9933836877368025</v>
      </c>
      <c r="S12558" t="n">
        <v>0.9998553517253876</v>
      </c>
      <c r="T12558" t="b">
        <v>1</v>
      </c>
    </row>
    <row r="12559">
      <c r="A12559" t="n">
        <v>63</v>
      </c>
      <c r="B12559" t="n">
        <v>158</v>
      </c>
      <c r="C12559" t="n">
        <v>34</v>
      </c>
      <c r="D12559" t="n">
        <v>52.75681525556561</v>
      </c>
      <c r="E12559" t="n">
        <v>0.9999</v>
      </c>
      <c r="F12559" t="n">
        <v>349.247924180748</v>
      </c>
      <c r="G12559" t="n">
        <v>6</v>
      </c>
      <c r="H12559" t="n">
        <v>7</v>
      </c>
      <c r="I12559" t="n">
        <v>350.0979241807481</v>
      </c>
      <c r="J12559" t="n">
        <v>350.0979241807481</v>
      </c>
      <c r="K12559" t="n">
        <v>354.842242099414</v>
      </c>
      <c r="L12559" t="n">
        <v>350.0034797363036</v>
      </c>
      <c r="M12559" t="n">
        <v>353.7378068438954</v>
      </c>
      <c r="N12559" t="n">
        <v>357.7929040964369</v>
      </c>
      <c r="O12559" t="n">
        <v>354.842242099414</v>
      </c>
      <c r="P12559" t="n">
        <v>5.594317918665979</v>
      </c>
      <c r="Q12559" t="n">
        <v>0.9712813919953861</v>
      </c>
      <c r="R12559" t="n">
        <v>0.9936351145345493</v>
      </c>
      <c r="S12559" t="n">
        <v>0.9998172093493235</v>
      </c>
      <c r="T12559" t="b">
        <v>0</v>
      </c>
    </row>
    <row r="12560">
      <c r="A12560" t="n">
        <v>63</v>
      </c>
      <c r="B12560" t="n">
        <v>159</v>
      </c>
      <c r="C12560" t="n">
        <v>90</v>
      </c>
      <c r="D12560" t="n">
        <v>81.99540332484963</v>
      </c>
      <c r="E12560" t="n">
        <v>0.99</v>
      </c>
      <c r="F12560" t="n">
        <v>353.0534008337013</v>
      </c>
      <c r="G12560" t="n">
        <v>1</v>
      </c>
      <c r="H12560" t="n">
        <v>6</v>
      </c>
      <c r="I12560" t="n">
        <v>357.5534008337013</v>
      </c>
      <c r="J12560" t="n">
        <v>360.1701236030632</v>
      </c>
      <c r="K12560" t="n">
        <v>367.9055390110678</v>
      </c>
      <c r="L12560" t="n">
        <v>355.3034008337013</v>
      </c>
      <c r="M12560" t="n">
        <v>355.3034008337013</v>
      </c>
      <c r="N12560" t="n">
        <v>362.6770881830583</v>
      </c>
      <c r="O12560" t="n">
        <v>362.6770881830583</v>
      </c>
      <c r="P12560" t="n">
        <v>9.623687349356999</v>
      </c>
      <c r="Q12560" t="n">
        <v>0.9760057533144511</v>
      </c>
      <c r="R12560" t="n">
        <v>0.955721867242769</v>
      </c>
      <c r="S12560" t="n">
        <v>0.9989375795598475</v>
      </c>
      <c r="T12560" t="b">
        <v>1</v>
      </c>
    </row>
    <row r="12561">
      <c r="A12561" t="n">
        <v>63</v>
      </c>
      <c r="B12561" t="n">
        <v>160</v>
      </c>
      <c r="C12561" t="n">
        <v>45</v>
      </c>
      <c r="D12561" t="n">
        <v>56.3176443019234</v>
      </c>
      <c r="E12561" t="n">
        <v>0.9</v>
      </c>
      <c r="F12561" t="n">
        <v>358.5697498733363</v>
      </c>
      <c r="G12561" t="n">
        <v>3</v>
      </c>
      <c r="H12561" t="n">
        <v>8</v>
      </c>
      <c r="I12561" t="n">
        <v>360.1768927304791</v>
      </c>
      <c r="J12561" t="n">
        <v>360.1768927304791</v>
      </c>
      <c r="K12561" t="n">
        <v>364.6607816080208</v>
      </c>
      <c r="L12561" t="n">
        <v>359.4697498733362</v>
      </c>
      <c r="M12561" t="n">
        <v>359.4697498733362</v>
      </c>
      <c r="N12561" t="n">
        <v>363.8764513054116</v>
      </c>
      <c r="O12561" t="n">
        <v>363.8764513054116</v>
      </c>
      <c r="P12561" t="n">
        <v>5.306701432075386</v>
      </c>
      <c r="Q12561" t="n">
        <v>0.9775583532787587</v>
      </c>
      <c r="R12561" t="n">
        <v>0.9892978183825355</v>
      </c>
      <c r="S12561" t="n">
        <v>0.9997598254209943</v>
      </c>
      <c r="T12561" t="b">
        <v>1</v>
      </c>
    </row>
    <row r="12562">
      <c r="A12562" t="n">
        <v>63</v>
      </c>
      <c r="B12562" t="n">
        <v>161</v>
      </c>
      <c r="C12562" t="n">
        <v>91</v>
      </c>
      <c r="D12562" t="n">
        <v>41.08559990096147</v>
      </c>
      <c r="E12562" t="n">
        <v>0.9</v>
      </c>
      <c r="F12562" t="n">
        <v>361.8760044924595</v>
      </c>
      <c r="G12562" t="n">
        <v>2</v>
      </c>
      <c r="H12562" t="n">
        <v>4</v>
      </c>
      <c r="I12562" t="n">
        <v>365.6676711591261</v>
      </c>
      <c r="J12562" t="n">
        <v>365.6676711591261</v>
      </c>
      <c r="K12562" t="n">
        <v>368.9518917747106</v>
      </c>
      <c r="L12562" t="n">
        <v>364.7197544924595</v>
      </c>
      <c r="M12562" t="n">
        <v>364.7197544924595</v>
      </c>
      <c r="N12562" t="n">
        <v>367.5928733666526</v>
      </c>
      <c r="O12562" t="n">
        <v>367.5928733666526</v>
      </c>
      <c r="P12562" t="n">
        <v>5.716868874193096</v>
      </c>
      <c r="Q12562" t="n">
        <v>0.9915172453485521</v>
      </c>
      <c r="R12562" t="n">
        <v>0.9811368418069191</v>
      </c>
      <c r="S12562" t="n">
        <v>0.9998399884570967</v>
      </c>
      <c r="T12562" t="b">
        <v>1</v>
      </c>
    </row>
    <row r="12563">
      <c r="A12563" t="n">
        <v>63</v>
      </c>
      <c r="B12563" t="n">
        <v>162</v>
      </c>
      <c r="C12563" t="n">
        <v>87</v>
      </c>
      <c r="D12563" t="n">
        <v>77.80084206769882</v>
      </c>
      <c r="E12563" t="n">
        <v>0.9999</v>
      </c>
      <c r="F12563" t="n">
        <v>363.6362891524378</v>
      </c>
      <c r="G12563" t="n">
        <v>7</v>
      </c>
      <c r="H12563" t="n">
        <v>8</v>
      </c>
      <c r="I12563" t="n">
        <v>365.5696224857712</v>
      </c>
      <c r="J12563" t="n">
        <v>365.5696224857712</v>
      </c>
      <c r="K12563" t="n">
        <v>371.5497025832115</v>
      </c>
      <c r="L12563" t="n">
        <v>365.3762891524378</v>
      </c>
      <c r="M12563" t="n">
        <v>365.3762891524378</v>
      </c>
      <c r="N12563" t="n">
        <v>371.4639919746365</v>
      </c>
      <c r="O12563" t="n">
        <v>371.4639919746365</v>
      </c>
      <c r="P12563" t="n">
        <v>7.82770282219866</v>
      </c>
      <c r="Q12563" t="n">
        <v>0.9906278552210136</v>
      </c>
      <c r="R12563" t="n">
        <v>0.9852455591958168</v>
      </c>
      <c r="S12563" t="n">
        <v>0.9998617192446502</v>
      </c>
      <c r="T12563" t="b">
        <v>0</v>
      </c>
    </row>
    <row r="12564">
      <c r="A12564" t="n">
        <v>63</v>
      </c>
      <c r="B12564" t="n">
        <v>163</v>
      </c>
      <c r="C12564" t="n">
        <v>92</v>
      </c>
      <c r="D12564" t="n">
        <v>53.68435860118443</v>
      </c>
      <c r="E12564" t="n">
        <v>0.999</v>
      </c>
      <c r="F12564" t="n">
        <v>364.3140934426301</v>
      </c>
      <c r="G12564" t="n">
        <v>2</v>
      </c>
      <c r="H12564" t="n">
        <v>3</v>
      </c>
      <c r="I12564" t="n">
        <v>368.1474267759634</v>
      </c>
      <c r="J12564" t="n">
        <v>368.9518917747106</v>
      </c>
      <c r="K12564" t="n">
        <v>373.2432074102969</v>
      </c>
      <c r="L12564" t="n">
        <v>367.5998077283444</v>
      </c>
      <c r="M12564" t="n">
        <v>367.5998077283444</v>
      </c>
      <c r="N12564" t="n">
        <v>371.8740401010501</v>
      </c>
      <c r="O12564" t="n">
        <v>371.8740401010501</v>
      </c>
      <c r="P12564" t="n">
        <v>7.559946658420017</v>
      </c>
      <c r="Q12564" t="n">
        <v>0.9889304818535947</v>
      </c>
      <c r="R12564" t="n">
        <v>0.9785963613206087</v>
      </c>
      <c r="S12564" t="n">
        <v>0.9997630720332393</v>
      </c>
      <c r="T12564" t="b">
        <v>1</v>
      </c>
    </row>
    <row r="12565">
      <c r="A12565" t="n">
        <v>63</v>
      </c>
      <c r="B12565" t="n">
        <v>164</v>
      </c>
      <c r="C12565" t="n">
        <v>90</v>
      </c>
      <c r="D12565" t="n">
        <v>15.12021359519616</v>
      </c>
      <c r="E12565" t="n">
        <v>0.9</v>
      </c>
      <c r="F12565" t="n">
        <v>365.8818594637908</v>
      </c>
      <c r="G12565" t="n">
        <v>4</v>
      </c>
      <c r="H12565" t="n">
        <v>6</v>
      </c>
      <c r="I12565" t="n">
        <v>368.6943594637908</v>
      </c>
      <c r="J12565" t="n">
        <v>369.866503823222</v>
      </c>
      <c r="K12565" t="n">
        <v>370.9238614172917</v>
      </c>
      <c r="L12565" t="n">
        <v>368.1318594637908</v>
      </c>
      <c r="M12565" t="n">
        <v>371.7794793773334</v>
      </c>
      <c r="N12565" t="n">
        <v>373.1392108157503</v>
      </c>
      <c r="O12565" t="n">
        <v>370.9238614172917</v>
      </c>
      <c r="P12565" t="n">
        <v>5.042001953500915</v>
      </c>
      <c r="Q12565" t="n">
        <v>0.9930162223023177</v>
      </c>
      <c r="R12565" t="n">
        <v>0.9916834607888068</v>
      </c>
      <c r="S12565" t="n">
        <v>0.9999419191389349</v>
      </c>
      <c r="T12565" t="b">
        <v>1</v>
      </c>
    </row>
    <row r="12566">
      <c r="A12566" t="n">
        <v>63</v>
      </c>
      <c r="B12566" t="n">
        <v>165</v>
      </c>
      <c r="C12566" t="n">
        <v>57</v>
      </c>
      <c r="D12566" t="n">
        <v>27.04346968202729</v>
      </c>
      <c r="E12566" t="n">
        <v>0.9</v>
      </c>
      <c r="F12566" t="n">
        <v>366.1941020972061</v>
      </c>
      <c r="G12566" t="n">
        <v>3</v>
      </c>
      <c r="H12566" t="n">
        <v>4</v>
      </c>
      <c r="I12566" t="n">
        <v>368.2298163829204</v>
      </c>
      <c r="J12566" t="n">
        <v>371.8740401010501</v>
      </c>
      <c r="K12566" t="n">
        <v>374.0271825916574</v>
      </c>
      <c r="L12566" t="n">
        <v>367.9753520972061</v>
      </c>
      <c r="M12566" t="n">
        <v>367.9753520972061</v>
      </c>
      <c r="N12566" t="n">
        <v>369.866503823222</v>
      </c>
      <c r="O12566" t="n">
        <v>369.866503823222</v>
      </c>
      <c r="P12566" t="n">
        <v>3.672401726015892</v>
      </c>
      <c r="Q12566" t="n">
        <v>0.9891600465616279</v>
      </c>
      <c r="R12566" t="n">
        <v>0.9875434783607091</v>
      </c>
      <c r="S12566" t="n">
        <v>0.999864971885426</v>
      </c>
      <c r="T12566" t="b">
        <v>1</v>
      </c>
    </row>
    <row r="12567">
      <c r="A12567" t="n">
        <v>63</v>
      </c>
      <c r="B12567" t="n">
        <v>166</v>
      </c>
      <c r="C12567" t="n">
        <v>24</v>
      </c>
      <c r="D12567" t="n">
        <v>49.98233765831699</v>
      </c>
      <c r="E12567" t="n">
        <v>0.9</v>
      </c>
      <c r="F12567" t="n">
        <v>366.6846648397149</v>
      </c>
      <c r="G12567" t="n">
        <v>1</v>
      </c>
      <c r="H12567" t="n">
        <v>6</v>
      </c>
      <c r="I12567" t="n">
        <v>367.8846648397149</v>
      </c>
      <c r="J12567" t="n">
        <v>367.9055390110678</v>
      </c>
      <c r="K12567" t="n">
        <v>372.620853884494</v>
      </c>
      <c r="L12567" t="n">
        <v>367.2846648397149</v>
      </c>
      <c r="M12567" t="n">
        <v>367.2846648397149</v>
      </c>
      <c r="N12567" t="n">
        <v>371.7794793773334</v>
      </c>
      <c r="O12567" t="n">
        <v>371.7794793773334</v>
      </c>
      <c r="P12567" t="n">
        <v>5.094814537618447</v>
      </c>
      <c r="Q12567" t="n">
        <v>0.9853044278933248</v>
      </c>
      <c r="R12567" t="n">
        <v>0.9727709451669344</v>
      </c>
      <c r="S12567" t="n">
        <v>0.9995998534613041</v>
      </c>
      <c r="T12567" t="b">
        <v>1</v>
      </c>
    </row>
    <row r="12568">
      <c r="A12568" t="n">
        <v>63</v>
      </c>
      <c r="B12568" t="n">
        <v>167</v>
      </c>
      <c r="C12568" t="n">
        <v>15</v>
      </c>
      <c r="D12568" t="n">
        <v>51.94614386963547</v>
      </c>
      <c r="E12568" t="n">
        <v>0.99</v>
      </c>
      <c r="F12568" t="n">
        <v>371.8444429157542</v>
      </c>
      <c r="G12568" t="n">
        <v>1</v>
      </c>
      <c r="H12568" t="n">
        <v>7</v>
      </c>
      <c r="I12568" t="n">
        <v>372.5944429157542</v>
      </c>
      <c r="J12568" t="n">
        <v>372.620853884494</v>
      </c>
      <c r="K12568" t="n">
        <v>377.5214334948369</v>
      </c>
      <c r="L12568" t="n">
        <v>372.1777762490875</v>
      </c>
      <c r="M12568" t="n">
        <v>372.1777762490875</v>
      </c>
      <c r="N12568" t="n">
        <v>376.1705620961002</v>
      </c>
      <c r="O12568" t="n">
        <v>376.1705620961002</v>
      </c>
      <c r="P12568" t="n">
        <v>4.326119180346041</v>
      </c>
      <c r="Q12568" t="n">
        <v>0.9847314689381447</v>
      </c>
      <c r="R12568" t="n">
        <v>0.99373261145537</v>
      </c>
      <c r="S12568" t="n">
        <v>0.9999043061833296</v>
      </c>
      <c r="T12568" t="b">
        <v>1</v>
      </c>
    </row>
    <row r="12569">
      <c r="A12569" t="n">
        <v>63</v>
      </c>
      <c r="B12569" t="n">
        <v>168</v>
      </c>
      <c r="C12569" t="n">
        <v>77</v>
      </c>
      <c r="D12569" t="n">
        <v>29.65076532844162</v>
      </c>
      <c r="E12569" t="n">
        <v>0.99</v>
      </c>
      <c r="F12569" t="n">
        <v>372.9548354502042</v>
      </c>
      <c r="G12569" t="n">
        <v>2</v>
      </c>
      <c r="H12569" t="n">
        <v>3</v>
      </c>
      <c r="I12569" t="n">
        <v>376.1631687835375</v>
      </c>
      <c r="J12569" t="n">
        <v>376.1631687835375</v>
      </c>
      <c r="K12569" t="n">
        <v>378.5333338777375</v>
      </c>
      <c r="L12569" t="n">
        <v>375.7048354502042</v>
      </c>
      <c r="M12569" t="n">
        <v>375.7048354502042</v>
      </c>
      <c r="N12569" t="n">
        <v>378.0655651738062</v>
      </c>
      <c r="O12569" t="n">
        <v>378.0655651738062</v>
      </c>
      <c r="P12569" t="n">
        <v>5.110729723602049</v>
      </c>
      <c r="Q12569" t="n">
        <v>0.9938708902097023</v>
      </c>
      <c r="R12569" t="n">
        <v>0.9881211836049532</v>
      </c>
      <c r="S12569" t="n">
        <v>0.9999271934301359</v>
      </c>
      <c r="T12569" t="b">
        <v>1</v>
      </c>
    </row>
    <row r="12570">
      <c r="A12570" t="n">
        <v>63</v>
      </c>
      <c r="B12570" t="n">
        <v>169</v>
      </c>
      <c r="C12570" t="n">
        <v>57</v>
      </c>
      <c r="D12570" t="n">
        <v>58.43377007293878</v>
      </c>
      <c r="E12570" t="n">
        <v>0.999</v>
      </c>
      <c r="F12570" t="n">
        <v>373.57945155736</v>
      </c>
      <c r="G12570" t="n">
        <v>7</v>
      </c>
      <c r="H12570" t="n">
        <v>8</v>
      </c>
      <c r="I12570" t="n">
        <v>374.8461182240266</v>
      </c>
      <c r="J12570" t="n">
        <v>376.1705620961002</v>
      </c>
      <c r="K12570" t="n">
        <v>380.6620125244583</v>
      </c>
      <c r="L12570" t="n">
        <v>374.7194515573599</v>
      </c>
      <c r="M12570" t="n">
        <v>374.7194515573599</v>
      </c>
      <c r="N12570" t="n">
        <v>379.2917340356807</v>
      </c>
      <c r="O12570" t="n">
        <v>379.2917340356807</v>
      </c>
      <c r="P12570" t="n">
        <v>5.712282478320731</v>
      </c>
      <c r="Q12570" t="n">
        <v>0.9929526328568701</v>
      </c>
      <c r="R12570" t="n">
        <v>0.9888979261638592</v>
      </c>
      <c r="S12570" t="n">
        <v>0.9999217596096266</v>
      </c>
      <c r="T12570" t="b">
        <v>1</v>
      </c>
    </row>
    <row r="12571">
      <c r="A12571" t="n">
        <v>63</v>
      </c>
      <c r="B12571" t="n">
        <v>170</v>
      </c>
      <c r="C12571" t="n">
        <v>60</v>
      </c>
      <c r="D12571" t="n">
        <v>56.26027535154225</v>
      </c>
      <c r="E12571" t="n">
        <v>0.9999</v>
      </c>
      <c r="F12571" t="n">
        <v>376.2580800696649</v>
      </c>
      <c r="G12571" t="n">
        <v>2</v>
      </c>
      <c r="H12571" t="n">
        <v>6</v>
      </c>
      <c r="I12571" t="n">
        <v>378.7580800696649</v>
      </c>
      <c r="J12571" t="n">
        <v>378.7580800696649</v>
      </c>
      <c r="K12571" t="n">
        <v>383.2553043183893</v>
      </c>
      <c r="L12571" t="n">
        <v>377.7580800696649</v>
      </c>
      <c r="M12571" t="n">
        <v>377.7580800696649</v>
      </c>
      <c r="N12571" t="n">
        <v>382.8174573494799</v>
      </c>
      <c r="O12571" t="n">
        <v>382.8174573494799</v>
      </c>
      <c r="P12571" t="n">
        <v>6.559377279814953</v>
      </c>
      <c r="Q12571" t="n">
        <v>0.988402428948716</v>
      </c>
      <c r="R12571" t="n">
        <v>0.9694037230004021</v>
      </c>
      <c r="S12571" t="n">
        <v>0.9996451575035924</v>
      </c>
      <c r="T12571" t="b">
        <v>0</v>
      </c>
    </row>
    <row r="12572">
      <c r="A12572" t="n">
        <v>63</v>
      </c>
      <c r="B12572" t="n">
        <v>171</v>
      </c>
      <c r="C12572" t="n">
        <v>43</v>
      </c>
      <c r="D12572" t="n">
        <v>55.86817072728986</v>
      </c>
      <c r="E12572" t="n">
        <v>0.9999</v>
      </c>
      <c r="F12572" t="n">
        <v>376.531084345671</v>
      </c>
      <c r="G12572" t="n">
        <v>1</v>
      </c>
      <c r="H12572" t="n">
        <v>8</v>
      </c>
      <c r="I12572" t="n">
        <v>378.681084345671</v>
      </c>
      <c r="J12572" t="n">
        <v>378.681084345671</v>
      </c>
      <c r="K12572" t="n">
        <v>383.951666489755</v>
      </c>
      <c r="L12572" t="n">
        <v>377.3910843456711</v>
      </c>
      <c r="M12572" t="n">
        <v>379.2917340356807</v>
      </c>
      <c r="N12572" t="n">
        <v>383.6632653914937</v>
      </c>
      <c r="O12572" t="n">
        <v>383.6632653914937</v>
      </c>
      <c r="P12572" t="n">
        <v>7.13218104582262</v>
      </c>
      <c r="Q12572" t="n">
        <v>0.9835881776430957</v>
      </c>
      <c r="R12572" t="n">
        <v>0.9893827779080734</v>
      </c>
      <c r="S12572" t="n">
        <v>0.9998257520371036</v>
      </c>
      <c r="T12572" t="b">
        <v>0</v>
      </c>
    </row>
    <row r="12573">
      <c r="A12573" t="n">
        <v>63</v>
      </c>
      <c r="B12573" t="n">
        <v>172</v>
      </c>
      <c r="C12573" t="n">
        <v>24</v>
      </c>
      <c r="D12573" t="n">
        <v>50.15416751772711</v>
      </c>
      <c r="E12573" t="n">
        <v>0.9</v>
      </c>
      <c r="F12573" t="n">
        <v>376.5870561355378</v>
      </c>
      <c r="G12573" t="n">
        <v>5</v>
      </c>
      <c r="H12573" t="n">
        <v>7</v>
      </c>
      <c r="I12573" t="n">
        <v>377.2537228022045</v>
      </c>
      <c r="J12573" t="n">
        <v>377.2537228022045</v>
      </c>
      <c r="K12573" t="n">
        <v>382.0257653823879</v>
      </c>
      <c r="L12573" t="n">
        <v>377.1203894688712</v>
      </c>
      <c r="M12573" t="n">
        <v>380.6620125244583</v>
      </c>
      <c r="N12573" t="n">
        <v>384.5170599893105</v>
      </c>
      <c r="O12573" t="n">
        <v>382.0257653823879</v>
      </c>
      <c r="P12573" t="n">
        <v>5.438709246850067</v>
      </c>
      <c r="Q12573" t="n">
        <v>0.9824785926045334</v>
      </c>
      <c r="R12573" t="n">
        <v>0.9939481608127331</v>
      </c>
      <c r="S12573" t="n">
        <v>0.999893963260108</v>
      </c>
      <c r="T12573" t="b">
        <v>1</v>
      </c>
    </row>
    <row r="12574">
      <c r="A12574" t="n">
        <v>63</v>
      </c>
      <c r="B12574" t="n">
        <v>173</v>
      </c>
      <c r="C12574" t="n">
        <v>40</v>
      </c>
      <c r="D12574" t="n">
        <v>53.85536539720606</v>
      </c>
      <c r="E12574" t="n">
        <v>0.9999</v>
      </c>
      <c r="F12574" t="n">
        <v>377.4092684900789</v>
      </c>
      <c r="G12574" t="n">
        <v>4</v>
      </c>
      <c r="H12574" t="n">
        <v>5</v>
      </c>
      <c r="I12574" t="n">
        <v>378.6592684900789</v>
      </c>
      <c r="J12574" t="n">
        <v>378.6592684900789</v>
      </c>
      <c r="K12574" t="n">
        <v>382.425377958415</v>
      </c>
      <c r="L12574" t="n">
        <v>378.52037960119</v>
      </c>
      <c r="M12574" t="n">
        <v>382.0257653823879</v>
      </c>
      <c r="N12574" t="n">
        <v>387.149967608573</v>
      </c>
      <c r="O12574" t="n">
        <v>382.425377958415</v>
      </c>
      <c r="P12574" t="n">
        <v>5.016109468336083</v>
      </c>
      <c r="Q12574" t="n">
        <v>0.9753468053164793</v>
      </c>
      <c r="R12574" t="n">
        <v>0.9811978055574769</v>
      </c>
      <c r="S12574" t="n">
        <v>0.9995364658399311</v>
      </c>
      <c r="T12574" t="b">
        <v>0</v>
      </c>
    </row>
    <row r="12575">
      <c r="A12575" t="n">
        <v>63</v>
      </c>
      <c r="B12575" t="n">
        <v>174</v>
      </c>
      <c r="C12575" t="n">
        <v>26</v>
      </c>
      <c r="D12575" t="n">
        <v>13.87947006146145</v>
      </c>
      <c r="E12575" t="n">
        <v>0.9</v>
      </c>
      <c r="F12575" t="n">
        <v>380.5093591178561</v>
      </c>
      <c r="G12575" t="n">
        <v>2</v>
      </c>
      <c r="H12575" t="n">
        <v>3</v>
      </c>
      <c r="I12575" t="n">
        <v>381.5926924511894</v>
      </c>
      <c r="J12575" t="n">
        <v>383.2553043183893</v>
      </c>
      <c r="K12575" t="n">
        <v>384.3647743472831</v>
      </c>
      <c r="L12575" t="n">
        <v>381.4379305464275</v>
      </c>
      <c r="M12575" t="n">
        <v>381.4379305464275</v>
      </c>
      <c r="N12575" t="n">
        <v>382.54298389527</v>
      </c>
      <c r="O12575" t="n">
        <v>382.54298389527</v>
      </c>
      <c r="P12575" t="n">
        <v>2.033624777413934</v>
      </c>
      <c r="Q12575" t="n">
        <v>0.9971262833757396</v>
      </c>
      <c r="R12575" t="n">
        <v>0.9944218735115492</v>
      </c>
      <c r="S12575" t="n">
        <v>0.9999839700451779</v>
      </c>
      <c r="T12575" t="b">
        <v>1</v>
      </c>
    </row>
    <row r="12576">
      <c r="A12576" t="n">
        <v>63</v>
      </c>
      <c r="B12576" t="n">
        <v>175</v>
      </c>
      <c r="C12576" t="n">
        <v>78</v>
      </c>
      <c r="D12576" t="n">
        <v>38.80360715695589</v>
      </c>
      <c r="E12576" t="n">
        <v>0.99</v>
      </c>
      <c r="F12576" t="n">
        <v>382.0986621342983</v>
      </c>
      <c r="G12576" t="n">
        <v>6</v>
      </c>
      <c r="H12576" t="n">
        <v>8</v>
      </c>
      <c r="I12576" t="n">
        <v>384.0486621342982</v>
      </c>
      <c r="J12576" t="n">
        <v>384.0486621342982</v>
      </c>
      <c r="K12576" t="n">
        <v>387.5381951520101</v>
      </c>
      <c r="L12576" t="n">
        <v>383.6586621342983</v>
      </c>
      <c r="M12576" t="n">
        <v>383.6632653914937</v>
      </c>
      <c r="N12576" t="n">
        <v>386.6995413818658</v>
      </c>
      <c r="O12576" t="n">
        <v>386.6995413818658</v>
      </c>
      <c r="P12576" t="n">
        <v>4.600879247567548</v>
      </c>
      <c r="Q12576" t="n">
        <v>0.978795728318967</v>
      </c>
      <c r="R12576" t="n">
        <v>0.9926137254344751</v>
      </c>
      <c r="S12576" t="n">
        <v>0.9998433794274019</v>
      </c>
      <c r="T12576" t="b">
        <v>1</v>
      </c>
    </row>
    <row r="12577">
      <c r="A12577" t="n">
        <v>63</v>
      </c>
      <c r="B12577" t="n">
        <v>176</v>
      </c>
      <c r="C12577" t="n">
        <v>60</v>
      </c>
      <c r="D12577" t="n">
        <v>32.85769207487141</v>
      </c>
      <c r="E12577" t="n">
        <v>0.999</v>
      </c>
      <c r="F12577" t="n">
        <v>383.5239594674424</v>
      </c>
      <c r="G12577" t="n">
        <v>2</v>
      </c>
      <c r="H12577" t="n">
        <v>3</v>
      </c>
      <c r="I12577" t="n">
        <v>386.0239594674424</v>
      </c>
      <c r="J12577" t="n">
        <v>386.0239594674424</v>
      </c>
      <c r="K12577" t="n">
        <v>388.6504736221083</v>
      </c>
      <c r="L12577" t="n">
        <v>385.6668166102995</v>
      </c>
      <c r="M12577" t="n">
        <v>385.6668166102995</v>
      </c>
      <c r="N12577" t="n">
        <v>388.2828748965154</v>
      </c>
      <c r="O12577" t="n">
        <v>388.2828748965154</v>
      </c>
      <c r="P12577" t="n">
        <v>4.758915429073056</v>
      </c>
      <c r="Q12577" t="n">
        <v>0.9932102417120643</v>
      </c>
      <c r="R12577" t="n">
        <v>0.9868448970391027</v>
      </c>
      <c r="S12577" t="n">
        <v>0.9999106800306427</v>
      </c>
      <c r="T12577" t="b">
        <v>1</v>
      </c>
    </row>
    <row r="12578">
      <c r="A12578" t="n">
        <v>63</v>
      </c>
      <c r="B12578" t="n">
        <v>177</v>
      </c>
      <c r="C12578" t="n">
        <v>50</v>
      </c>
      <c r="D12578" t="n">
        <v>68.69238990992848</v>
      </c>
      <c r="E12578" t="n">
        <v>0.99</v>
      </c>
      <c r="F12578" t="n">
        <v>384.2297023657451</v>
      </c>
      <c r="G12578" t="n">
        <v>1</v>
      </c>
      <c r="H12578" t="n">
        <v>8</v>
      </c>
      <c r="I12578" t="n">
        <v>386.7297023657451</v>
      </c>
      <c r="J12578" t="n">
        <v>386.7297023657451</v>
      </c>
      <c r="K12578" t="n">
        <v>393.2101165081912</v>
      </c>
      <c r="L12578" t="n">
        <v>385.2297023657451</v>
      </c>
      <c r="M12578" t="n">
        <v>386.6995413818658</v>
      </c>
      <c r="N12578" t="n">
        <v>392.0745327676192</v>
      </c>
      <c r="O12578" t="n">
        <v>392.0745327676192</v>
      </c>
      <c r="P12578" t="n">
        <v>7.844830401874106</v>
      </c>
      <c r="Q12578" t="n">
        <v>0.9798591087155669</v>
      </c>
      <c r="R12578" t="n">
        <v>0.9869616063768795</v>
      </c>
      <c r="S12578" t="n">
        <v>0.9997373951315131</v>
      </c>
      <c r="T12578" t="b">
        <v>1</v>
      </c>
    </row>
    <row r="12579">
      <c r="A12579" t="n">
        <v>63</v>
      </c>
      <c r="B12579" t="n">
        <v>178</v>
      </c>
      <c r="C12579" t="n">
        <v>35</v>
      </c>
      <c r="D12579" t="n">
        <v>57.41359397471884</v>
      </c>
      <c r="E12579" t="n">
        <v>0.9</v>
      </c>
      <c r="F12579" t="n">
        <v>388.5106318730658</v>
      </c>
      <c r="G12579" t="n">
        <v>3</v>
      </c>
      <c r="H12579" t="n">
        <v>8</v>
      </c>
      <c r="I12579" t="n">
        <v>389.7606318730658</v>
      </c>
      <c r="J12579" t="n">
        <v>389.7606318730658</v>
      </c>
      <c r="K12579" t="n">
        <v>394.3317778901613</v>
      </c>
      <c r="L12579" t="n">
        <v>389.2106318730658</v>
      </c>
      <c r="M12579" t="n">
        <v>392.0745327676192</v>
      </c>
      <c r="N12579" t="n">
        <v>396.5669892601637</v>
      </c>
      <c r="O12579" t="n">
        <v>394.3317778901613</v>
      </c>
      <c r="P12579" t="n">
        <v>5.82114601709543</v>
      </c>
      <c r="Q12579" t="n">
        <v>0.9771266682703218</v>
      </c>
      <c r="R12579" t="n">
        <v>0.9890906924814057</v>
      </c>
      <c r="S12579" t="n">
        <v>0.9997504677901862</v>
      </c>
      <c r="T12579" t="b">
        <v>1</v>
      </c>
    </row>
    <row r="12580">
      <c r="A12580" t="n">
        <v>63</v>
      </c>
      <c r="B12580" t="n">
        <v>179</v>
      </c>
      <c r="C12580" t="n">
        <v>98</v>
      </c>
      <c r="D12580" t="n">
        <v>42.05664144139013</v>
      </c>
      <c r="E12580" t="n">
        <v>0.9</v>
      </c>
      <c r="F12580" t="n">
        <v>389.0407051813789</v>
      </c>
      <c r="G12580" t="n">
        <v>4</v>
      </c>
      <c r="H12580" t="n">
        <v>5</v>
      </c>
      <c r="I12580" t="n">
        <v>392.1032051813789</v>
      </c>
      <c r="J12580" t="n">
        <v>392.1032051813789</v>
      </c>
      <c r="K12580" t="n">
        <v>395.0442290583993</v>
      </c>
      <c r="L12580" t="n">
        <v>391.7629274036012</v>
      </c>
      <c r="M12580" t="n">
        <v>391.7629274036012</v>
      </c>
      <c r="N12580" t="n">
        <v>395.7645107947895</v>
      </c>
      <c r="O12580" t="n">
        <v>395.0442290583993</v>
      </c>
      <c r="P12580" t="n">
        <v>6.003523877020314</v>
      </c>
      <c r="Q12580" t="n">
        <v>0.9806953495585875</v>
      </c>
      <c r="R12580" t="n">
        <v>0.9852865472349706</v>
      </c>
      <c r="S12580" t="n">
        <v>0.9997159619375848</v>
      </c>
      <c r="T12580" t="b">
        <v>1</v>
      </c>
    </row>
    <row r="12581">
      <c r="A12581" t="n">
        <v>63</v>
      </c>
      <c r="B12581" t="n">
        <v>180</v>
      </c>
      <c r="C12581" t="n">
        <v>47</v>
      </c>
      <c r="D12581" t="n">
        <v>47.48888036388623</v>
      </c>
      <c r="E12581" t="n">
        <v>0.9</v>
      </c>
      <c r="F12581" t="n">
        <v>391.1736543215484</v>
      </c>
      <c r="G12581" t="n">
        <v>3</v>
      </c>
      <c r="H12581" t="n">
        <v>5</v>
      </c>
      <c r="I12581" t="n">
        <v>392.8522257501198</v>
      </c>
      <c r="J12581" t="n">
        <v>394.3317778901613</v>
      </c>
      <c r="K12581" t="n">
        <v>398.1127397025726</v>
      </c>
      <c r="L12581" t="n">
        <v>392.4792098771039</v>
      </c>
      <c r="M12581" t="n">
        <v>395.7645107947895</v>
      </c>
      <c r="N12581" t="n">
        <v>400.2829580225618</v>
      </c>
      <c r="O12581" t="n">
        <v>398.1127397025726</v>
      </c>
      <c r="P12581" t="n">
        <v>6.939085381024199</v>
      </c>
      <c r="Q12581" t="n">
        <v>0.9810428900347519</v>
      </c>
      <c r="R12581" t="n">
        <v>0.9834019415551712</v>
      </c>
      <c r="S12581" t="n">
        <v>0.9996853487808518</v>
      </c>
      <c r="T12581" t="b">
        <v>1</v>
      </c>
    </row>
    <row r="12582">
      <c r="A12582" t="n">
        <v>63</v>
      </c>
      <c r="B12582" t="n">
        <v>181</v>
      </c>
      <c r="C12582" t="n">
        <v>58</v>
      </c>
      <c r="D12582" t="n">
        <v>50.53832754832667</v>
      </c>
      <c r="E12582" t="n">
        <v>0.9999</v>
      </c>
      <c r="F12582" t="n">
        <v>394.9811131775164</v>
      </c>
      <c r="G12582" t="n">
        <v>3</v>
      </c>
      <c r="H12582" t="n">
        <v>7</v>
      </c>
      <c r="I12582" t="n">
        <v>397.0525417489449</v>
      </c>
      <c r="J12582" t="n">
        <v>398.1127397025726</v>
      </c>
      <c r="K12582" t="n">
        <v>402.1364918959107</v>
      </c>
      <c r="L12582" t="n">
        <v>396.2700020664053</v>
      </c>
      <c r="M12582" t="n">
        <v>396.2700020664053</v>
      </c>
      <c r="N12582" t="n">
        <v>400.1545775889515</v>
      </c>
      <c r="O12582" t="n">
        <v>400.1545775889515</v>
      </c>
      <c r="P12582" t="n">
        <v>5.173464411435134</v>
      </c>
      <c r="Q12582" t="n">
        <v>0.9798379322336401</v>
      </c>
      <c r="R12582" t="n">
        <v>0.9939019478689165</v>
      </c>
      <c r="S12582" t="n">
        <v>0.9998770506596903</v>
      </c>
      <c r="T12582" t="b">
        <v>0</v>
      </c>
    </row>
    <row r="12583">
      <c r="A12583" t="n">
        <v>63</v>
      </c>
      <c r="B12583" t="n">
        <v>182</v>
      </c>
      <c r="C12583" t="n">
        <v>66</v>
      </c>
      <c r="D12583" t="n">
        <v>77.90666351085936</v>
      </c>
      <c r="E12583" t="n">
        <v>0.999</v>
      </c>
      <c r="F12583" t="n">
        <v>396.0157820370235</v>
      </c>
      <c r="G12583" t="n">
        <v>2</v>
      </c>
      <c r="H12583" t="n">
        <v>8</v>
      </c>
      <c r="I12583" t="n">
        <v>398.7657820370235</v>
      </c>
      <c r="J12583" t="n">
        <v>398.7657820370235</v>
      </c>
      <c r="K12583" t="n">
        <v>404.9933330770602</v>
      </c>
      <c r="L12583" t="n">
        <v>397.3357820370235</v>
      </c>
      <c r="M12583" t="n">
        <v>397.3357820370235</v>
      </c>
      <c r="N12583" t="n">
        <v>403.4317650973412</v>
      </c>
      <c r="O12583" t="n">
        <v>403.4317650973412</v>
      </c>
      <c r="P12583" t="n">
        <v>7.415983060317615</v>
      </c>
      <c r="Q12583" t="n">
        <v>0.9839761292727764</v>
      </c>
      <c r="R12583" t="n">
        <v>0.9852256398078059</v>
      </c>
      <c r="S12583" t="n">
        <v>0.9997632575622029</v>
      </c>
      <c r="T12583" t="b">
        <v>1</v>
      </c>
    </row>
    <row r="12584">
      <c r="A12584" t="n">
        <v>63</v>
      </c>
      <c r="B12584" t="n">
        <v>183</v>
      </c>
      <c r="C12584" t="n">
        <v>63</v>
      </c>
      <c r="D12584" t="n">
        <v>37.79834545505176</v>
      </c>
      <c r="E12584" t="n">
        <v>0.999</v>
      </c>
      <c r="F12584" t="n">
        <v>403.7182771734226</v>
      </c>
      <c r="G12584" t="n">
        <v>2</v>
      </c>
      <c r="H12584" t="n">
        <v>6</v>
      </c>
      <c r="I12584" t="n">
        <v>406.3432771734226</v>
      </c>
      <c r="J12584" t="n">
        <v>406.3432771734226</v>
      </c>
      <c r="K12584" t="n">
        <v>409.364727649446</v>
      </c>
      <c r="L12584" t="n">
        <v>405.2932771734226</v>
      </c>
      <c r="M12584" t="n">
        <v>405.2932771734226</v>
      </c>
      <c r="N12584" t="n">
        <v>408.6924089589489</v>
      </c>
      <c r="O12584" t="n">
        <v>408.6924089589489</v>
      </c>
      <c r="P12584" t="n">
        <v>4.974131785526254</v>
      </c>
      <c r="Q12584" t="n">
        <v>0.9921932931947296</v>
      </c>
      <c r="R12584" t="n">
        <v>0.9793393398893415</v>
      </c>
      <c r="S12584" t="n">
        <v>0.9998387082841127</v>
      </c>
      <c r="T12584" t="b">
        <v>1</v>
      </c>
    </row>
    <row r="12585">
      <c r="A12585" t="n">
        <v>63</v>
      </c>
      <c r="B12585" t="n">
        <v>184</v>
      </c>
      <c r="C12585" t="n">
        <v>90</v>
      </c>
      <c r="D12585" t="n">
        <v>56.67285777064668</v>
      </c>
      <c r="E12585" t="n">
        <v>0.999</v>
      </c>
      <c r="F12585" t="n">
        <v>404.2568200971415</v>
      </c>
      <c r="G12585" t="n">
        <v>2</v>
      </c>
      <c r="H12585" t="n">
        <v>5</v>
      </c>
      <c r="I12585" t="n">
        <v>408.0068200971415</v>
      </c>
      <c r="J12585" t="n">
        <v>409.364727649446</v>
      </c>
      <c r="K12585" t="n">
        <v>413.8949321075312</v>
      </c>
      <c r="L12585" t="n">
        <v>406.7568200971415</v>
      </c>
      <c r="M12585" t="n">
        <v>406.7568200971415</v>
      </c>
      <c r="N12585" t="n">
        <v>412.1490996186113</v>
      </c>
      <c r="O12585" t="n">
        <v>412.1490996186113</v>
      </c>
      <c r="P12585" t="n">
        <v>7.892279521469732</v>
      </c>
      <c r="Q12585" t="n">
        <v>0.9883178773605125</v>
      </c>
      <c r="R12585" t="n">
        <v>0.9802239412187127</v>
      </c>
      <c r="S12585" t="n">
        <v>0.9997689736559913</v>
      </c>
      <c r="T12585" t="b">
        <v>1</v>
      </c>
    </row>
    <row r="12586">
      <c r="A12586" t="n">
        <v>63</v>
      </c>
      <c r="B12586" t="n">
        <v>185</v>
      </c>
      <c r="C12586" t="n">
        <v>68</v>
      </c>
      <c r="D12586" t="n">
        <v>69.81360629876897</v>
      </c>
      <c r="E12586" t="n">
        <v>0.99</v>
      </c>
      <c r="F12586" t="n">
        <v>405.7954671177403</v>
      </c>
      <c r="G12586" t="n">
        <v>5</v>
      </c>
      <c r="H12586" t="n">
        <v>7</v>
      </c>
      <c r="I12586" t="n">
        <v>407.6843560066292</v>
      </c>
      <c r="J12586" t="n">
        <v>412.1490996186113</v>
      </c>
      <c r="K12586" t="n">
        <v>418.7916882293409</v>
      </c>
      <c r="L12586" t="n">
        <v>407.3065782288514</v>
      </c>
      <c r="M12586" t="n">
        <v>407.3065782288514</v>
      </c>
      <c r="N12586" t="n">
        <v>412.6727278290643</v>
      </c>
      <c r="O12586" t="n">
        <v>412.6727278290643</v>
      </c>
      <c r="P12586" t="n">
        <v>6.87726071132397</v>
      </c>
      <c r="Q12586" t="n">
        <v>0.9756946019192183</v>
      </c>
      <c r="R12586" t="n">
        <v>0.9915859639420402</v>
      </c>
      <c r="S12586" t="n">
        <v>0.9997954935041452</v>
      </c>
      <c r="T12586" t="b">
        <v>1</v>
      </c>
    </row>
    <row r="12587">
      <c r="A12587" t="n">
        <v>63</v>
      </c>
      <c r="B12587" t="n">
        <v>186</v>
      </c>
      <c r="C12587" t="n">
        <v>57</v>
      </c>
      <c r="D12587" t="n">
        <v>39.43993100126566</v>
      </c>
      <c r="E12587" t="n">
        <v>0.9</v>
      </c>
      <c r="F12587" t="n">
        <v>407.5787381592853</v>
      </c>
      <c r="G12587" t="n">
        <v>2</v>
      </c>
      <c r="H12587" t="n">
        <v>3</v>
      </c>
      <c r="I12587" t="n">
        <v>409.9537381592853</v>
      </c>
      <c r="J12587" t="n">
        <v>413.8949321075312</v>
      </c>
      <c r="K12587" t="n">
        <v>417.0476044497587</v>
      </c>
      <c r="L12587" t="n">
        <v>409.6144524449996</v>
      </c>
      <c r="M12587" t="n">
        <v>409.6144524449996</v>
      </c>
      <c r="N12587" t="n">
        <v>412.7545743400048</v>
      </c>
      <c r="O12587" t="n">
        <v>412.7545743400048</v>
      </c>
      <c r="P12587" t="n">
        <v>5.1758361807195</v>
      </c>
      <c r="Q12587" t="n">
        <v>0.9918556315582124</v>
      </c>
      <c r="R12587" t="n">
        <v>0.9842304719880615</v>
      </c>
      <c r="S12587" t="n">
        <v>0.9998715671537177</v>
      </c>
      <c r="T12587" t="b">
        <v>1</v>
      </c>
    </row>
    <row r="12588">
      <c r="A12588" t="n">
        <v>63</v>
      </c>
      <c r="B12588" t="n">
        <v>187</v>
      </c>
      <c r="C12588" t="n">
        <v>72</v>
      </c>
      <c r="D12588" t="n">
        <v>61.21967923811923</v>
      </c>
      <c r="E12588" t="n">
        <v>0.9</v>
      </c>
      <c r="F12588" t="n">
        <v>416.1935012538555</v>
      </c>
      <c r="G12588" t="n">
        <v>2</v>
      </c>
      <c r="H12588" t="n">
        <v>4</v>
      </c>
      <c r="I12588" t="n">
        <v>419.1935012538555</v>
      </c>
      <c r="J12588" t="n">
        <v>419.1935012538555</v>
      </c>
      <c r="K12588" t="n">
        <v>424.0871606653758</v>
      </c>
      <c r="L12588" t="n">
        <v>418.4435012538555</v>
      </c>
      <c r="M12588" t="n">
        <v>422.846107963828</v>
      </c>
      <c r="N12588" t="n">
        <v>427.1272044140461</v>
      </c>
      <c r="O12588" t="n">
        <v>424.0871606653758</v>
      </c>
      <c r="P12588" t="n">
        <v>7.893659411520332</v>
      </c>
      <c r="Q12588" t="n">
        <v>0.9873865643411902</v>
      </c>
      <c r="R12588" t="n">
        <v>0.9720232433751044</v>
      </c>
      <c r="S12588" t="n">
        <v>0.9996471169803697</v>
      </c>
      <c r="T12588" t="b">
        <v>1</v>
      </c>
    </row>
    <row r="12589">
      <c r="A12589" t="n">
        <v>63</v>
      </c>
      <c r="B12589" t="n">
        <v>188</v>
      </c>
      <c r="C12589" t="n">
        <v>24</v>
      </c>
      <c r="D12589" t="n">
        <v>68.53883169208245</v>
      </c>
      <c r="E12589" t="n">
        <v>0.9999</v>
      </c>
      <c r="F12589" t="n">
        <v>417.3031826706754</v>
      </c>
      <c r="G12589" t="n">
        <v>4</v>
      </c>
      <c r="H12589" t="n">
        <v>8</v>
      </c>
      <c r="I12589" t="n">
        <v>418.0531826706754</v>
      </c>
      <c r="J12589" t="n">
        <v>418.0531826706754</v>
      </c>
      <c r="K12589" t="n">
        <v>422.846107963828</v>
      </c>
      <c r="L12589" t="n">
        <v>417.7831826706754</v>
      </c>
      <c r="M12589" t="n">
        <v>417.7831826706754</v>
      </c>
      <c r="N12589" t="n">
        <v>423.1461585464252</v>
      </c>
      <c r="O12589" t="n">
        <v>422.846107963828</v>
      </c>
      <c r="P12589" t="n">
        <v>5.542925293152621</v>
      </c>
      <c r="Q12589" t="n">
        <v>0.9687312844380386</v>
      </c>
      <c r="R12589" t="n">
        <v>0.9869905625995763</v>
      </c>
      <c r="S12589" t="n">
        <v>0.999593211602305</v>
      </c>
      <c r="T12589" t="b">
        <v>0</v>
      </c>
    </row>
    <row r="12590">
      <c r="A12590" t="n">
        <v>63</v>
      </c>
      <c r="B12590" t="n">
        <v>189</v>
      </c>
      <c r="C12590" t="n">
        <v>96</v>
      </c>
      <c r="D12590" t="n">
        <v>40.32840479835944</v>
      </c>
      <c r="E12590" t="n">
        <v>0.999</v>
      </c>
      <c r="F12590" t="n">
        <v>418.3897498897951</v>
      </c>
      <c r="G12590" t="n">
        <v>6</v>
      </c>
      <c r="H12590" t="n">
        <v>7</v>
      </c>
      <c r="I12590" t="n">
        <v>420.7897498897951</v>
      </c>
      <c r="J12590" t="n">
        <v>420.7897498897951</v>
      </c>
      <c r="K12590" t="n">
        <v>424.4164049975612</v>
      </c>
      <c r="L12590" t="n">
        <v>420.5230832231284</v>
      </c>
      <c r="M12590" t="n">
        <v>420.5230832231284</v>
      </c>
      <c r="N12590" t="n">
        <v>423.6228837456772</v>
      </c>
      <c r="O12590" t="n">
        <v>423.6228837456772</v>
      </c>
      <c r="P12590" t="n">
        <v>5.233133855882102</v>
      </c>
      <c r="Q12590" t="n">
        <v>0.9779717451761294</v>
      </c>
      <c r="R12590" t="n">
        <v>0.9951308921073546</v>
      </c>
      <c r="S12590" t="n">
        <v>0.9998927420505759</v>
      </c>
      <c r="T12590" t="b">
        <v>1</v>
      </c>
    </row>
    <row r="12591">
      <c r="A12591" t="n">
        <v>63</v>
      </c>
      <c r="B12591" t="n">
        <v>190</v>
      </c>
      <c r="C12591" t="n">
        <v>47</v>
      </c>
      <c r="D12591" t="n">
        <v>59.12156385866909</v>
      </c>
      <c r="E12591" t="n">
        <v>0.9</v>
      </c>
      <c r="F12591" t="n">
        <v>421.6547727410743</v>
      </c>
      <c r="G12591" t="n">
        <v>3</v>
      </c>
      <c r="H12591" t="n">
        <v>4</v>
      </c>
      <c r="I12591" t="n">
        <v>423.3333441696458</v>
      </c>
      <c r="J12591" t="n">
        <v>423.3333441696458</v>
      </c>
      <c r="K12591" t="n">
        <v>428.0404750501131</v>
      </c>
      <c r="L12591" t="n">
        <v>423.1235227410743</v>
      </c>
      <c r="M12591" t="n">
        <v>427.1272044140461</v>
      </c>
      <c r="N12591" t="n">
        <v>431.2615795090579</v>
      </c>
      <c r="O12591" t="n">
        <v>428.0404750501131</v>
      </c>
      <c r="P12591" t="n">
        <v>6.38570230903872</v>
      </c>
      <c r="Q12591" t="n">
        <v>0.9764542938493403</v>
      </c>
      <c r="R12591" t="n">
        <v>0.9729689809120839</v>
      </c>
      <c r="S12591" t="n">
        <v>0.999363535567603</v>
      </c>
      <c r="T12591" t="b">
        <v>1</v>
      </c>
    </row>
    <row r="12592">
      <c r="A12592" t="n">
        <v>63</v>
      </c>
      <c r="B12592" t="n">
        <v>191</v>
      </c>
      <c r="C12592" t="n">
        <v>83</v>
      </c>
      <c r="D12592" t="n">
        <v>55.51061408324165</v>
      </c>
      <c r="E12592" t="n">
        <v>0.9999</v>
      </c>
      <c r="F12592" t="n">
        <v>421.7684510606227</v>
      </c>
      <c r="G12592" t="n">
        <v>1</v>
      </c>
      <c r="H12592" t="n">
        <v>6</v>
      </c>
      <c r="I12592" t="n">
        <v>425.9184510606227</v>
      </c>
      <c r="J12592" t="n">
        <v>425.9184510606227</v>
      </c>
      <c r="K12592" t="n">
        <v>431.1553014458342</v>
      </c>
      <c r="L12592" t="n">
        <v>423.8434510606227</v>
      </c>
      <c r="M12592" t="n">
        <v>424.4164049975612</v>
      </c>
      <c r="N12592" t="n">
        <v>429.4083666956944</v>
      </c>
      <c r="O12592" t="n">
        <v>429.4083666956944</v>
      </c>
      <c r="P12592" t="n">
        <v>7.639915635071702</v>
      </c>
      <c r="Q12592" t="n">
        <v>0.9836923522572895</v>
      </c>
      <c r="R12592" t="n">
        <v>0.9698051962262153</v>
      </c>
      <c r="S12592" t="n">
        <v>0.9995075937763969</v>
      </c>
      <c r="T12592" t="b">
        <v>0</v>
      </c>
    </row>
    <row r="12593">
      <c r="A12593" t="n">
        <v>63</v>
      </c>
      <c r="B12593" t="n">
        <v>192</v>
      </c>
      <c r="C12593" t="n">
        <v>43</v>
      </c>
      <c r="D12593" t="n">
        <v>66.76227468936096</v>
      </c>
      <c r="E12593" t="n">
        <v>0.9999</v>
      </c>
      <c r="F12593" t="n">
        <v>424.2587240478431</v>
      </c>
      <c r="G12593" t="n">
        <v>2</v>
      </c>
      <c r="H12593" t="n">
        <v>6</v>
      </c>
      <c r="I12593" t="n">
        <v>426.0503907145098</v>
      </c>
      <c r="J12593" t="n">
        <v>426.0503907145098</v>
      </c>
      <c r="K12593" t="n">
        <v>431.3871033195746</v>
      </c>
      <c r="L12593" t="n">
        <v>425.3337240478431</v>
      </c>
      <c r="M12593" t="n">
        <v>429.4083666956944</v>
      </c>
      <c r="N12593" t="n">
        <v>435.4121683763923</v>
      </c>
      <c r="O12593" t="n">
        <v>431.3871033195746</v>
      </c>
      <c r="P12593" t="n">
        <v>7.12837927173149</v>
      </c>
      <c r="Q12593" t="n">
        <v>0.9862524765138588</v>
      </c>
      <c r="R12593" t="n">
        <v>0.963796928713185</v>
      </c>
      <c r="S12593" t="n">
        <v>0.9995022974272141</v>
      </c>
      <c r="T12593" t="b">
        <v>0</v>
      </c>
    </row>
    <row r="12594">
      <c r="A12594" t="n">
        <v>63</v>
      </c>
      <c r="B12594" t="n">
        <v>193</v>
      </c>
      <c r="C12594" t="n">
        <v>80</v>
      </c>
      <c r="D12594" t="n">
        <v>31.66950133959016</v>
      </c>
      <c r="E12594" t="n">
        <v>0.999</v>
      </c>
      <c r="F12594" t="n">
        <v>424.7137769112589</v>
      </c>
      <c r="G12594" t="n">
        <v>2</v>
      </c>
      <c r="H12594" t="n">
        <v>4</v>
      </c>
      <c r="I12594" t="n">
        <v>428.0471102445922</v>
      </c>
      <c r="J12594" t="n">
        <v>431.3871033195746</v>
      </c>
      <c r="K12594" t="n">
        <v>433.9186381988384</v>
      </c>
      <c r="L12594" t="n">
        <v>427.2137769112589</v>
      </c>
      <c r="M12594" t="n">
        <v>431.2615795090579</v>
      </c>
      <c r="N12594" t="n">
        <v>433.4762299523859</v>
      </c>
      <c r="O12594" t="n">
        <v>433.4762299523859</v>
      </c>
      <c r="P12594" t="n">
        <v>8.762453041127003</v>
      </c>
      <c r="Q12594" t="n">
        <v>0.9934549657748217</v>
      </c>
      <c r="R12594" t="n">
        <v>0.9854282720893782</v>
      </c>
      <c r="S12594" t="n">
        <v>0.999904627542105</v>
      </c>
      <c r="T12594" t="b">
        <v>1</v>
      </c>
    </row>
    <row r="12595">
      <c r="A12595" t="n">
        <v>63</v>
      </c>
      <c r="B12595" t="n">
        <v>194</v>
      </c>
      <c r="C12595" t="n">
        <v>74</v>
      </c>
      <c r="D12595" t="n">
        <v>28.07121381962947</v>
      </c>
      <c r="E12595" t="n">
        <v>0.9</v>
      </c>
      <c r="F12595" t="n">
        <v>428.7018559544381</v>
      </c>
      <c r="G12595" t="n">
        <v>5</v>
      </c>
      <c r="H12595" t="n">
        <v>7</v>
      </c>
      <c r="I12595" t="n">
        <v>430.7574115099936</v>
      </c>
      <c r="J12595" t="n">
        <v>430.7574115099936</v>
      </c>
      <c r="K12595" t="n">
        <v>433.4283167259431</v>
      </c>
      <c r="L12595" t="n">
        <v>430.3463003988825</v>
      </c>
      <c r="M12595" t="n">
        <v>430.3463003988825</v>
      </c>
      <c r="N12595" t="n">
        <v>432.5039647970093</v>
      </c>
      <c r="O12595" t="n">
        <v>432.5039647970093</v>
      </c>
      <c r="P12595" t="n">
        <v>3.802108842571215</v>
      </c>
      <c r="Q12595" t="n">
        <v>0.9901551444849241</v>
      </c>
      <c r="R12595" t="n">
        <v>0.9966082685131645</v>
      </c>
      <c r="S12595" t="n">
        <v>0.9999666088935661</v>
      </c>
      <c r="T12595" t="b">
        <v>1</v>
      </c>
    </row>
    <row r="12596">
      <c r="A12596" t="n">
        <v>63</v>
      </c>
      <c r="B12596" t="n">
        <v>195</v>
      </c>
      <c r="C12596" t="n">
        <v>45</v>
      </c>
      <c r="D12596" t="n">
        <v>54.19284683139474</v>
      </c>
      <c r="E12596" t="n">
        <v>0.9999</v>
      </c>
      <c r="F12596" t="n">
        <v>429.4573133957597</v>
      </c>
      <c r="G12596" t="n">
        <v>1</v>
      </c>
      <c r="H12596" t="n">
        <v>7</v>
      </c>
      <c r="I12596" t="n">
        <v>431.7073133957597</v>
      </c>
      <c r="J12596" t="n">
        <v>431.7073133957597</v>
      </c>
      <c r="K12596" t="n">
        <v>436.8198461157026</v>
      </c>
      <c r="L12596" t="n">
        <v>430.4573133957597</v>
      </c>
      <c r="M12596" t="n">
        <v>432.5039647970093</v>
      </c>
      <c r="N12596" t="n">
        <v>436.6694411099528</v>
      </c>
      <c r="O12596" t="n">
        <v>436.6694411099528</v>
      </c>
      <c r="P12596" t="n">
        <v>7.212127714193116</v>
      </c>
      <c r="Q12596" t="n">
        <v>0.984076380809993</v>
      </c>
      <c r="R12596" t="n">
        <v>0.993462430972493</v>
      </c>
      <c r="S12596" t="n">
        <v>0.9998958982403776</v>
      </c>
      <c r="T12596" t="b">
        <v>0</v>
      </c>
    </row>
    <row r="12597">
      <c r="A12597" t="n">
        <v>63</v>
      </c>
      <c r="B12597" t="n">
        <v>196</v>
      </c>
      <c r="C12597" t="n">
        <v>29</v>
      </c>
      <c r="D12597" t="n">
        <v>49.12951657643197</v>
      </c>
      <c r="E12597" t="n">
        <v>0.99</v>
      </c>
      <c r="F12597" t="n">
        <v>431.6412977799253</v>
      </c>
      <c r="G12597" t="n">
        <v>2</v>
      </c>
      <c r="H12597" t="n">
        <v>3</v>
      </c>
      <c r="I12597" t="n">
        <v>432.8496311132586</v>
      </c>
      <c r="J12597" t="n">
        <v>433.9186381988384</v>
      </c>
      <c r="K12597" t="n">
        <v>437.8458577493126</v>
      </c>
      <c r="L12597" t="n">
        <v>432.6770120656396</v>
      </c>
      <c r="M12597" t="n">
        <v>432.6770120656396</v>
      </c>
      <c r="N12597" t="n">
        <v>436.5885977803237</v>
      </c>
      <c r="O12597" t="n">
        <v>436.5885977803237</v>
      </c>
      <c r="P12597" t="n">
        <v>4.947300000398343</v>
      </c>
      <c r="Q12597" t="n">
        <v>0.9898648972863016</v>
      </c>
      <c r="R12597" t="n">
        <v>0.9803944254118251</v>
      </c>
      <c r="S12597" t="n">
        <v>0.9998012954877877</v>
      </c>
      <c r="T12597" t="b">
        <v>1</v>
      </c>
    </row>
    <row r="12598">
      <c r="A12598" t="n">
        <v>63</v>
      </c>
      <c r="B12598" t="n">
        <v>197</v>
      </c>
      <c r="C12598" t="n">
        <v>25</v>
      </c>
      <c r="D12598" t="n">
        <v>33.64699996459905</v>
      </c>
      <c r="E12598" t="n">
        <v>0.9999</v>
      </c>
      <c r="F12598" t="n">
        <v>432.3473398155855</v>
      </c>
      <c r="G12598" t="n">
        <v>6</v>
      </c>
      <c r="H12598" t="n">
        <v>8</v>
      </c>
      <c r="I12598" t="n">
        <v>432.9723398155855</v>
      </c>
      <c r="J12598" t="n">
        <v>435.4121683763923</v>
      </c>
      <c r="K12598" t="n">
        <v>438.4379777257268</v>
      </c>
      <c r="L12598" t="n">
        <v>432.8473398155855</v>
      </c>
      <c r="M12598" t="n">
        <v>432.8473398155855</v>
      </c>
      <c r="N12598" t="n">
        <v>435.4801254153194</v>
      </c>
      <c r="O12598" t="n">
        <v>435.4801254153194</v>
      </c>
      <c r="P12598" t="n">
        <v>3.132785599733893</v>
      </c>
      <c r="Q12598" t="n">
        <v>0.9815874469405573</v>
      </c>
      <c r="R12598" t="n">
        <v>0.9935921345576919</v>
      </c>
      <c r="S12598" t="n">
        <v>0.9998820148375457</v>
      </c>
      <c r="T12598" t="b">
        <v>0</v>
      </c>
    </row>
    <row r="12599">
      <c r="A12599" t="n">
        <v>63</v>
      </c>
      <c r="B12599" t="n">
        <v>198</v>
      </c>
      <c r="C12599" t="n">
        <v>19</v>
      </c>
      <c r="D12599" t="n">
        <v>37.21796035512192</v>
      </c>
      <c r="E12599" t="n">
        <v>0.9</v>
      </c>
      <c r="F12599" t="n">
        <v>433.0939171962322</v>
      </c>
      <c r="G12599" t="n">
        <v>2</v>
      </c>
      <c r="H12599" t="n">
        <v>3</v>
      </c>
      <c r="I12599" t="n">
        <v>433.8855838628988</v>
      </c>
      <c r="J12599" t="n">
        <v>437.8458577493126</v>
      </c>
      <c r="K12599" t="n">
        <v>440.820914532296</v>
      </c>
      <c r="L12599" t="n">
        <v>433.7724886248036</v>
      </c>
      <c r="M12599" t="n">
        <v>436.5885977803237</v>
      </c>
      <c r="N12599" t="n">
        <v>439.5518111843938</v>
      </c>
      <c r="O12599" t="n">
        <v>439.5518111843938</v>
      </c>
      <c r="P12599" t="n">
        <v>6.457893988161686</v>
      </c>
      <c r="Q12599" t="n">
        <v>0.9923127014897729</v>
      </c>
      <c r="R12599" t="n">
        <v>0.9851122498030453</v>
      </c>
      <c r="S12599" t="n">
        <v>0.9998855534200903</v>
      </c>
      <c r="T12599" t="b">
        <v>1</v>
      </c>
    </row>
    <row r="12600">
      <c r="A12600" t="n">
        <v>63</v>
      </c>
      <c r="B12600" t="n">
        <v>199</v>
      </c>
      <c r="C12600" t="n">
        <v>38</v>
      </c>
      <c r="D12600" t="n">
        <v>44.20300942513269</v>
      </c>
      <c r="E12600" t="n">
        <v>0.999</v>
      </c>
      <c r="F12600" t="n">
        <v>434.7020740119593</v>
      </c>
      <c r="G12600" t="n">
        <v>2</v>
      </c>
      <c r="H12600" t="n">
        <v>3</v>
      </c>
      <c r="I12600" t="n">
        <v>436.2854073452926</v>
      </c>
      <c r="J12600" t="n">
        <v>440.820914532296</v>
      </c>
      <c r="K12600" t="n">
        <v>444.3543285550884</v>
      </c>
      <c r="L12600" t="n">
        <v>436.0592168691021</v>
      </c>
      <c r="M12600" t="n">
        <v>439.5518111843938</v>
      </c>
      <c r="N12600" t="n">
        <v>443.0711590685605</v>
      </c>
      <c r="O12600" t="n">
        <v>443.0711590685605</v>
      </c>
      <c r="P12600" t="n">
        <v>8.369085056601193</v>
      </c>
      <c r="Q12600" t="n">
        <v>0.9908765529054897</v>
      </c>
      <c r="R12600" t="n">
        <v>0.9823429268908386</v>
      </c>
      <c r="S12600" t="n">
        <v>0.9998389066276446</v>
      </c>
      <c r="T12600" t="b">
        <v>1</v>
      </c>
    </row>
    <row r="12601">
      <c r="A12601" t="n">
        <v>63</v>
      </c>
      <c r="B12601" t="n">
        <v>200</v>
      </c>
      <c r="C12601" t="n">
        <v>65</v>
      </c>
      <c r="D12601" t="n">
        <v>62.21468626487874</v>
      </c>
      <c r="E12601" t="n">
        <v>0.9</v>
      </c>
      <c r="F12601" t="n">
        <v>434.7116250014222</v>
      </c>
      <c r="G12601" t="n">
        <v>1</v>
      </c>
      <c r="H12601" t="n">
        <v>5</v>
      </c>
      <c r="I12601" t="n">
        <v>437.9616250014222</v>
      </c>
      <c r="J12601" t="n">
        <v>437.9616250014222</v>
      </c>
      <c r="K12601" t="n">
        <v>443.8309350264108</v>
      </c>
      <c r="L12601" t="n">
        <v>436.5171805569777</v>
      </c>
      <c r="M12601" t="n">
        <v>436.5171805569777</v>
      </c>
      <c r="N12601" t="n">
        <v>442.4367510864619</v>
      </c>
      <c r="O12601" t="n">
        <v>442.4367510864619</v>
      </c>
      <c r="P12601" t="n">
        <v>7.725126085039733</v>
      </c>
      <c r="Q12601" t="n">
        <v>0.9817409464031633</v>
      </c>
      <c r="R12601" t="n">
        <v>0.9783112314233657</v>
      </c>
      <c r="S12601" t="n">
        <v>0.9996039836121099</v>
      </c>
      <c r="T12601" t="b">
        <v>1</v>
      </c>
    </row>
    <row r="12602">
      <c r="A12602" t="n">
        <v>64</v>
      </c>
      <c r="B12602" t="n">
        <v>1</v>
      </c>
      <c r="C12602" t="n">
        <v>10</v>
      </c>
      <c r="D12602" t="n">
        <v>41.18660072296451</v>
      </c>
      <c r="E12602" t="n">
        <v>0.999</v>
      </c>
      <c r="F12602" t="n">
        <v>6.788380723485277</v>
      </c>
      <c r="G12602" t="n">
        <v>6</v>
      </c>
      <c r="H12602" t="n">
        <v>7</v>
      </c>
      <c r="I12602" t="n">
        <v>7.038380723485277</v>
      </c>
      <c r="J12602" t="n">
        <v>7.038380723485277</v>
      </c>
      <c r="K12602" t="n">
        <v>10.74221172375187</v>
      </c>
      <c r="L12602" t="n">
        <v>7.010602945707499</v>
      </c>
      <c r="M12602" t="n">
        <v>7.010602945707499</v>
      </c>
      <c r="N12602" t="n">
        <v>10.17636779758794</v>
      </c>
      <c r="O12602" t="n">
        <v>10.17636779758794</v>
      </c>
      <c r="P12602" t="n">
        <v>3.387987074102663</v>
      </c>
      <c r="Q12602" t="n">
        <v>0.9821538862601461</v>
      </c>
      <c r="R12602" t="n">
        <v>0.9966929673664977</v>
      </c>
      <c r="S12602" t="n">
        <v>0.9999409823194811</v>
      </c>
      <c r="T12602" t="b">
        <v>1</v>
      </c>
    </row>
    <row r="12603">
      <c r="A12603" t="n">
        <v>64</v>
      </c>
      <c r="B12603" t="n">
        <v>2</v>
      </c>
      <c r="C12603" t="n">
        <v>25</v>
      </c>
      <c r="D12603" t="n">
        <v>52.49893749629924</v>
      </c>
      <c r="E12603" t="n">
        <v>0.99</v>
      </c>
      <c r="F12603" t="n">
        <v>10.80315782224225</v>
      </c>
      <c r="G12603" t="n">
        <v>4</v>
      </c>
      <c r="H12603" t="n">
        <v>7</v>
      </c>
      <c r="I12603" t="n">
        <v>11.58440782224225</v>
      </c>
      <c r="J12603" t="n">
        <v>11.58440782224225</v>
      </c>
      <c r="K12603" t="n">
        <v>15.25566219261283</v>
      </c>
      <c r="L12603" t="n">
        <v>11.35871337779781</v>
      </c>
      <c r="M12603" t="n">
        <v>11.35871337779781</v>
      </c>
      <c r="N12603" t="n">
        <v>15.39398912693687</v>
      </c>
      <c r="O12603" t="n">
        <v>15.25566219261283</v>
      </c>
      <c r="P12603" t="n">
        <v>4.452504370370576</v>
      </c>
      <c r="Q12603" t="n">
        <v>0.9759421724362105</v>
      </c>
      <c r="R12603" t="n">
        <v>0.9957865717304476</v>
      </c>
      <c r="S12603" t="n">
        <v>0.9998986340692387</v>
      </c>
      <c r="T12603" t="b">
        <v>1</v>
      </c>
    </row>
    <row r="12604">
      <c r="A12604" t="n">
        <v>64</v>
      </c>
      <c r="B12604" t="n">
        <v>3</v>
      </c>
      <c r="C12604" t="n">
        <v>21</v>
      </c>
      <c r="D12604" t="n">
        <v>38.4524359711053</v>
      </c>
      <c r="E12604" t="n">
        <v>0.9</v>
      </c>
      <c r="F12604" t="n">
        <v>11.13780012785748</v>
      </c>
      <c r="G12604" t="n">
        <v>4</v>
      </c>
      <c r="H12604" t="n">
        <v>6</v>
      </c>
      <c r="I12604" t="n">
        <v>11.79405012785748</v>
      </c>
      <c r="J12604" t="n">
        <v>15.25566219261283</v>
      </c>
      <c r="K12604" t="n">
        <v>17.94464372905376</v>
      </c>
      <c r="L12604" t="n">
        <v>11.66280012785748</v>
      </c>
      <c r="M12604" t="n">
        <v>11.66280012785748</v>
      </c>
      <c r="N12604" t="n">
        <v>15.12075300295688</v>
      </c>
      <c r="O12604" t="n">
        <v>15.12075300295688</v>
      </c>
      <c r="P12604" t="n">
        <v>3.982952875099398</v>
      </c>
      <c r="Q12604" t="n">
        <v>0.9823217361420887</v>
      </c>
      <c r="R12604" t="n">
        <v>0.9833286645037715</v>
      </c>
      <c r="S12604" t="n">
        <v>0.9997052797322339</v>
      </c>
      <c r="T12604" t="b">
        <v>1</v>
      </c>
    </row>
    <row r="12605">
      <c r="A12605" t="n">
        <v>64</v>
      </c>
      <c r="B12605" t="n">
        <v>4</v>
      </c>
      <c r="C12605" t="n">
        <v>24</v>
      </c>
      <c r="D12605" t="n">
        <v>37.46952456002418</v>
      </c>
      <c r="E12605" t="n">
        <v>0.99</v>
      </c>
      <c r="F12605" t="n">
        <v>12.45248692317151</v>
      </c>
      <c r="G12605" t="n">
        <v>1</v>
      </c>
      <c r="H12605" t="n">
        <v>7</v>
      </c>
      <c r="I12605" t="n">
        <v>13.65248692317151</v>
      </c>
      <c r="J12605" t="n">
        <v>13.65248692317151</v>
      </c>
      <c r="K12605" t="n">
        <v>17.18734773072097</v>
      </c>
      <c r="L12605" t="n">
        <v>12.98582025650485</v>
      </c>
      <c r="M12605" t="n">
        <v>15.39398912693687</v>
      </c>
      <c r="N12605" t="n">
        <v>18.27404481948293</v>
      </c>
      <c r="O12605" t="n">
        <v>17.18734773072097</v>
      </c>
      <c r="P12605" t="n">
        <v>4.734860807549452</v>
      </c>
      <c r="Q12605" t="n">
        <v>0.9872194050767209</v>
      </c>
      <c r="R12605" t="n">
        <v>0.9969909763853952</v>
      </c>
      <c r="S12605" t="n">
        <v>0.9999615428880672</v>
      </c>
      <c r="T12605" t="b">
        <v>1</v>
      </c>
    </row>
    <row r="12606">
      <c r="A12606" t="n">
        <v>64</v>
      </c>
      <c r="B12606" t="n">
        <v>5</v>
      </c>
      <c r="C12606" t="n">
        <v>19</v>
      </c>
      <c r="D12606" t="n">
        <v>35.89237509210422</v>
      </c>
      <c r="E12606" t="n">
        <v>0.999</v>
      </c>
      <c r="F12606" t="n">
        <v>16.01062542707011</v>
      </c>
      <c r="G12606" t="n">
        <v>4</v>
      </c>
      <c r="H12606" t="n">
        <v>6</v>
      </c>
      <c r="I12606" t="n">
        <v>16.60437542707011</v>
      </c>
      <c r="J12606" t="n">
        <v>17.94464372905376</v>
      </c>
      <c r="K12606" t="n">
        <v>20.45460002920091</v>
      </c>
      <c r="L12606" t="n">
        <v>16.48562542707011</v>
      </c>
      <c r="M12606" t="n">
        <v>16.48562542707011</v>
      </c>
      <c r="N12606" t="n">
        <v>19.71335700010107</v>
      </c>
      <c r="O12606" t="n">
        <v>19.71335700010107</v>
      </c>
      <c r="P12606" t="n">
        <v>3.702731573030956</v>
      </c>
      <c r="Q12606" t="n">
        <v>0.9834889355402653</v>
      </c>
      <c r="R12606" t="n">
        <v>0.9844299099743762</v>
      </c>
      <c r="S12606" t="n">
        <v>0.999742921239943</v>
      </c>
      <c r="T12606" t="b">
        <v>1</v>
      </c>
    </row>
    <row r="12607">
      <c r="A12607" t="n">
        <v>64</v>
      </c>
      <c r="B12607" t="n">
        <v>6</v>
      </c>
      <c r="C12607" t="n">
        <v>44</v>
      </c>
      <c r="D12607" t="n">
        <v>56.80470161257504</v>
      </c>
      <c r="E12607" t="n">
        <v>0.9</v>
      </c>
      <c r="F12607" t="n">
        <v>16.73441573830218</v>
      </c>
      <c r="G12607" t="n">
        <v>2</v>
      </c>
      <c r="H12607" t="n">
        <v>7</v>
      </c>
      <c r="I12607" t="n">
        <v>18.56774907163551</v>
      </c>
      <c r="J12607" t="n">
        <v>18.56774907163551</v>
      </c>
      <c r="K12607" t="n">
        <v>23.10849260581417</v>
      </c>
      <c r="L12607" t="n">
        <v>17.71219351607996</v>
      </c>
      <c r="M12607" t="n">
        <v>18.27404481948293</v>
      </c>
      <c r="N12607" t="n">
        <v>22.64027860984227</v>
      </c>
      <c r="O12607" t="n">
        <v>22.64027860984227</v>
      </c>
      <c r="P12607" t="n">
        <v>5.905862871540087</v>
      </c>
      <c r="Q12607" t="n">
        <v>0.9906754147820754</v>
      </c>
      <c r="R12607" t="n">
        <v>0.9954417910367021</v>
      </c>
      <c r="S12607" t="n">
        <v>0.9999574965920807</v>
      </c>
      <c r="T12607" t="b">
        <v>1</v>
      </c>
    </row>
    <row r="12608">
      <c r="A12608" t="n">
        <v>64</v>
      </c>
      <c r="B12608" t="n">
        <v>7</v>
      </c>
      <c r="C12608" t="n">
        <v>62</v>
      </c>
      <c r="D12608" t="n">
        <v>35.17874630885516</v>
      </c>
      <c r="E12608" t="n">
        <v>0.9999</v>
      </c>
      <c r="F12608" t="n">
        <v>29.0732532068988</v>
      </c>
      <c r="G12608" t="n">
        <v>1</v>
      </c>
      <c r="H12608" t="n">
        <v>6</v>
      </c>
      <c r="I12608" t="n">
        <v>32.1732532068988</v>
      </c>
      <c r="J12608" t="n">
        <v>33.949118966517</v>
      </c>
      <c r="K12608" t="n">
        <v>37.26786861829579</v>
      </c>
      <c r="L12608" t="n">
        <v>30.6232532068988</v>
      </c>
      <c r="M12608" t="n">
        <v>30.6232532068988</v>
      </c>
      <c r="N12608" t="n">
        <v>33.78680952963757</v>
      </c>
      <c r="O12608" t="n">
        <v>33.78680952963757</v>
      </c>
      <c r="P12608" t="n">
        <v>4.713556322738775</v>
      </c>
      <c r="Q12608" t="n">
        <v>0.987996064406145</v>
      </c>
      <c r="R12608" t="n">
        <v>0.9847371069824883</v>
      </c>
      <c r="S12608" t="n">
        <v>0.9998167852152419</v>
      </c>
      <c r="T12608" t="b">
        <v>0</v>
      </c>
    </row>
    <row r="12609">
      <c r="A12609" t="n">
        <v>64</v>
      </c>
      <c r="B12609" t="n">
        <v>8</v>
      </c>
      <c r="C12609" t="n">
        <v>31</v>
      </c>
      <c r="D12609" t="n">
        <v>34.58005024902967</v>
      </c>
      <c r="E12609" t="n">
        <v>0.9999</v>
      </c>
      <c r="F12609" t="n">
        <v>29.1368500750991</v>
      </c>
      <c r="G12609" t="n">
        <v>1</v>
      </c>
      <c r="H12609" t="n">
        <v>2</v>
      </c>
      <c r="I12609" t="n">
        <v>30.68685007509911</v>
      </c>
      <c r="J12609" t="n">
        <v>30.68685007509911</v>
      </c>
      <c r="K12609" t="n">
        <v>33.949118966517</v>
      </c>
      <c r="L12609" t="n">
        <v>30.42851674176577</v>
      </c>
      <c r="M12609" t="n">
        <v>30.42851674176577</v>
      </c>
      <c r="N12609" t="n">
        <v>33.19270940755551</v>
      </c>
      <c r="O12609" t="n">
        <v>33.19270940755551</v>
      </c>
      <c r="P12609" t="n">
        <v>4.055859332456407</v>
      </c>
      <c r="Q12609" t="n">
        <v>0.9881991454079129</v>
      </c>
      <c r="R12609" t="n">
        <v>0.9943132285312046</v>
      </c>
      <c r="S12609" t="n">
        <v>0.9999328912367983</v>
      </c>
      <c r="T12609" t="b">
        <v>1</v>
      </c>
    </row>
    <row r="12610">
      <c r="A12610" t="n">
        <v>64</v>
      </c>
      <c r="B12610" t="n">
        <v>9</v>
      </c>
      <c r="C12610" t="n">
        <v>89</v>
      </c>
      <c r="D12610" t="n">
        <v>31.09847929715623</v>
      </c>
      <c r="E12610" t="n">
        <v>0.99</v>
      </c>
      <c r="F12610" t="n">
        <v>30.00839578078303</v>
      </c>
      <c r="G12610" t="n">
        <v>1</v>
      </c>
      <c r="H12610" t="n">
        <v>4</v>
      </c>
      <c r="I12610" t="n">
        <v>34.45839578078303</v>
      </c>
      <c r="J12610" t="n">
        <v>37.26786861829579</v>
      </c>
      <c r="K12610" t="n">
        <v>40.2016874199143</v>
      </c>
      <c r="L12610" t="n">
        <v>32.78964578078303</v>
      </c>
      <c r="M12610" t="n">
        <v>32.78964578078303</v>
      </c>
      <c r="N12610" t="n">
        <v>34.96436461275199</v>
      </c>
      <c r="O12610" t="n">
        <v>34.96436461275199</v>
      </c>
      <c r="P12610" t="n">
        <v>4.955968831968967</v>
      </c>
      <c r="Q12610" t="n">
        <v>0.9893809409164319</v>
      </c>
      <c r="R12610" t="n">
        <v>0.985678330646052</v>
      </c>
      <c r="S12610" t="n">
        <v>0.9998479173469551</v>
      </c>
      <c r="T12610" t="b">
        <v>1</v>
      </c>
    </row>
    <row r="12611">
      <c r="A12611" t="n">
        <v>64</v>
      </c>
      <c r="B12611" t="n">
        <v>10</v>
      </c>
      <c r="C12611" t="n">
        <v>29</v>
      </c>
      <c r="D12611" t="n">
        <v>47.29836019196955</v>
      </c>
      <c r="E12611" t="n">
        <v>0.9999</v>
      </c>
      <c r="F12611" t="n">
        <v>32.49229957627735</v>
      </c>
      <c r="G12611" t="n">
        <v>2</v>
      </c>
      <c r="H12611" t="n">
        <v>3</v>
      </c>
      <c r="I12611" t="n">
        <v>33.70063290961068</v>
      </c>
      <c r="J12611" t="n">
        <v>33.70063290961068</v>
      </c>
      <c r="K12611" t="n">
        <v>37.48147704965621</v>
      </c>
      <c r="L12611" t="n">
        <v>33.52801386199163</v>
      </c>
      <c r="M12611" t="n">
        <v>33.52801386199163</v>
      </c>
      <c r="N12611" t="n">
        <v>37.2938068709064</v>
      </c>
      <c r="O12611" t="n">
        <v>37.2938068709064</v>
      </c>
      <c r="P12611" t="n">
        <v>4.801507294629054</v>
      </c>
      <c r="Q12611" t="n">
        <v>0.9922298164027645</v>
      </c>
      <c r="R12611" t="n">
        <v>0.9912375253893358</v>
      </c>
      <c r="S12611" t="n">
        <v>0.999931913963509</v>
      </c>
      <c r="T12611" t="b">
        <v>1</v>
      </c>
    </row>
    <row r="12612">
      <c r="A12612" t="n">
        <v>64</v>
      </c>
      <c r="B12612" t="n">
        <v>11</v>
      </c>
      <c r="C12612" t="n">
        <v>87</v>
      </c>
      <c r="D12612" t="n">
        <v>61.67268359677115</v>
      </c>
      <c r="E12612" t="n">
        <v>0.9999</v>
      </c>
      <c r="F12612" t="n">
        <v>32.63673405442747</v>
      </c>
      <c r="G12612" t="n">
        <v>1</v>
      </c>
      <c r="H12612" t="n">
        <v>3</v>
      </c>
      <c r="I12612" t="n">
        <v>36.98673405442747</v>
      </c>
      <c r="J12612" t="n">
        <v>40.2016874199143</v>
      </c>
      <c r="K12612" t="n">
        <v>46.0198651177229</v>
      </c>
      <c r="L12612" t="n">
        <v>35.74387691157033</v>
      </c>
      <c r="M12612" t="n">
        <v>37.2938068709064</v>
      </c>
      <c r="N12612" t="n">
        <v>42.20405238020346</v>
      </c>
      <c r="O12612" t="n">
        <v>42.20405238020346</v>
      </c>
      <c r="P12612" t="n">
        <v>9.567318325775993</v>
      </c>
      <c r="Q12612" t="n">
        <v>0.979050839131536</v>
      </c>
      <c r="R12612" t="n">
        <v>0.9885897881242584</v>
      </c>
      <c r="S12612" t="n">
        <v>0.9997609656358718</v>
      </c>
      <c r="T12612" t="b">
        <v>0</v>
      </c>
    </row>
    <row r="12613">
      <c r="A12613" t="n">
        <v>64</v>
      </c>
      <c r="B12613" t="n">
        <v>12</v>
      </c>
      <c r="C12613" t="n">
        <v>88</v>
      </c>
      <c r="D12613" t="n">
        <v>74.97898034473121</v>
      </c>
      <c r="E12613" t="n">
        <v>0.9999</v>
      </c>
      <c r="F12613" t="n">
        <v>33.87083234503007</v>
      </c>
      <c r="G12613" t="n">
        <v>1</v>
      </c>
      <c r="H12613" t="n">
        <v>7</v>
      </c>
      <c r="I12613" t="n">
        <v>38.27083234503007</v>
      </c>
      <c r="J12613" t="n">
        <v>46.0198651177229</v>
      </c>
      <c r="K12613" t="n">
        <v>53.09335382949</v>
      </c>
      <c r="L12613" t="n">
        <v>35.82638790058563</v>
      </c>
      <c r="M12613" t="n">
        <v>35.82638790058563</v>
      </c>
      <c r="N12613" t="n">
        <v>41.58956855736743</v>
      </c>
      <c r="O12613" t="n">
        <v>41.58956855736743</v>
      </c>
      <c r="P12613" t="n">
        <v>7.718736212337355</v>
      </c>
      <c r="Q12613" t="n">
        <v>0.9745887939564783</v>
      </c>
      <c r="R12613" t="n">
        <v>0.9939878147503152</v>
      </c>
      <c r="S12613" t="n">
        <v>0.9998472231218485</v>
      </c>
      <c r="T12613" t="b">
        <v>0</v>
      </c>
    </row>
    <row r="12614">
      <c r="A12614" t="n">
        <v>64</v>
      </c>
      <c r="B12614" t="n">
        <v>13</v>
      </c>
      <c r="C12614" t="n">
        <v>61</v>
      </c>
      <c r="D12614" t="n">
        <v>53.39769823120358</v>
      </c>
      <c r="E12614" t="n">
        <v>0.99</v>
      </c>
      <c r="F12614" t="n">
        <v>38.92965385097402</v>
      </c>
      <c r="G12614" t="n">
        <v>4</v>
      </c>
      <c r="H12614" t="n">
        <v>6</v>
      </c>
      <c r="I12614" t="n">
        <v>40.83590385097402</v>
      </c>
      <c r="J12614" t="n">
        <v>40.83590385097402</v>
      </c>
      <c r="K12614" t="n">
        <v>44.57000862238686</v>
      </c>
      <c r="L12614" t="n">
        <v>40.45465385097402</v>
      </c>
      <c r="M12614" t="n">
        <v>40.45465385097402</v>
      </c>
      <c r="N12614" t="n">
        <v>45.25660513075852</v>
      </c>
      <c r="O12614" t="n">
        <v>44.57000862238686</v>
      </c>
      <c r="P12614" t="n">
        <v>5.640354771412838</v>
      </c>
      <c r="Q12614" t="n">
        <v>0.9755353913314391</v>
      </c>
      <c r="R12614" t="n">
        <v>0.9769242978437216</v>
      </c>
      <c r="S12614" t="n">
        <v>0.9994354619769944</v>
      </c>
      <c r="T12614" t="b">
        <v>1</v>
      </c>
    </row>
    <row r="12615">
      <c r="A12615" t="n">
        <v>64</v>
      </c>
      <c r="B12615" t="n">
        <v>14</v>
      </c>
      <c r="C12615" t="n">
        <v>32</v>
      </c>
      <c r="D12615" t="n">
        <v>31.52700383387826</v>
      </c>
      <c r="E12615" t="n">
        <v>0.99</v>
      </c>
      <c r="F12615" t="n">
        <v>40.90776648078293</v>
      </c>
      <c r="G12615" t="n">
        <v>5</v>
      </c>
      <c r="H12615" t="n">
        <v>6</v>
      </c>
      <c r="I12615" t="n">
        <v>41.79665536967182</v>
      </c>
      <c r="J12615" t="n">
        <v>41.79665536967182</v>
      </c>
      <c r="K12615" t="n">
        <v>44.79637029201989</v>
      </c>
      <c r="L12615" t="n">
        <v>41.70776648078293</v>
      </c>
      <c r="M12615" t="n">
        <v>45.25660513075852</v>
      </c>
      <c r="N12615" t="n">
        <v>48.09176734603534</v>
      </c>
      <c r="O12615" t="n">
        <v>44.79637029201989</v>
      </c>
      <c r="P12615" t="n">
        <v>3.888603811236962</v>
      </c>
      <c r="Q12615" t="n">
        <v>0.9942284897190006</v>
      </c>
      <c r="R12615" t="n">
        <v>0.9863105798419618</v>
      </c>
      <c r="S12615" t="n">
        <v>0.9999209913708169</v>
      </c>
      <c r="T12615" t="b">
        <v>1</v>
      </c>
    </row>
    <row r="12616">
      <c r="A12616" t="n">
        <v>64</v>
      </c>
      <c r="B12616" t="n">
        <v>15</v>
      </c>
      <c r="C12616" t="n">
        <v>19</v>
      </c>
      <c r="D12616" t="n">
        <v>37.42323827165436</v>
      </c>
      <c r="E12616" t="n">
        <v>0.999</v>
      </c>
      <c r="F12616" t="n">
        <v>41.91229314346871</v>
      </c>
      <c r="G12616" t="n">
        <v>3</v>
      </c>
      <c r="H12616" t="n">
        <v>6</v>
      </c>
      <c r="I12616" t="n">
        <v>42.59086457204014</v>
      </c>
      <c r="J12616" t="n">
        <v>42.59086457204014</v>
      </c>
      <c r="K12616" t="n">
        <v>45.57042175927377</v>
      </c>
      <c r="L12616" t="n">
        <v>42.38729314346871</v>
      </c>
      <c r="M12616" t="n">
        <v>48.09176734603534</v>
      </c>
      <c r="N12616" t="n">
        <v>51.45716647118412</v>
      </c>
      <c r="O12616" t="n">
        <v>45.57042175927377</v>
      </c>
      <c r="P12616" t="n">
        <v>3.658128615805062</v>
      </c>
      <c r="Q12616" t="n">
        <v>0.9930606220457174</v>
      </c>
      <c r="R12616" t="n">
        <v>0.9837712399242671</v>
      </c>
      <c r="S12616" t="n">
        <v>0.9998873825001051</v>
      </c>
      <c r="T12616" t="b">
        <v>1</v>
      </c>
    </row>
    <row r="12617">
      <c r="A12617" t="n">
        <v>64</v>
      </c>
      <c r="B12617" t="n">
        <v>16</v>
      </c>
      <c r="C12617" t="n">
        <v>65</v>
      </c>
      <c r="D12617" t="n">
        <v>43.03833860806844</v>
      </c>
      <c r="E12617" t="n">
        <v>0.999</v>
      </c>
      <c r="F12617" t="n">
        <v>42.54698858929753</v>
      </c>
      <c r="G12617" t="n">
        <v>2</v>
      </c>
      <c r="H12617" t="n">
        <v>6</v>
      </c>
      <c r="I12617" t="n">
        <v>45.25532192263087</v>
      </c>
      <c r="J12617" t="n">
        <v>45.25532192263087</v>
      </c>
      <c r="K12617" t="n">
        <v>48.69563675940692</v>
      </c>
      <c r="L12617" t="n">
        <v>44.17198858929753</v>
      </c>
      <c r="M12617" t="n">
        <v>51.45716647118412</v>
      </c>
      <c r="N12617" t="n">
        <v>55.32752066255718</v>
      </c>
      <c r="O12617" t="n">
        <v>48.69563675940692</v>
      </c>
      <c r="P12617" t="n">
        <v>6.148648170109389</v>
      </c>
      <c r="Q12617" t="n">
        <v>0.992927172498672</v>
      </c>
      <c r="R12617" t="n">
        <v>0.9813590542848321</v>
      </c>
      <c r="S12617" t="n">
        <v>0.999868155806495</v>
      </c>
      <c r="T12617" t="b">
        <v>1</v>
      </c>
    </row>
    <row r="12618">
      <c r="A12618" t="n">
        <v>64</v>
      </c>
      <c r="B12618" t="n">
        <v>17</v>
      </c>
      <c r="C12618" t="n">
        <v>80</v>
      </c>
      <c r="D12618" t="n">
        <v>36.13914194349104</v>
      </c>
      <c r="E12618" t="n">
        <v>0.9999</v>
      </c>
      <c r="F12618" t="n">
        <v>43.99902522982828</v>
      </c>
      <c r="G12618" t="n">
        <v>3</v>
      </c>
      <c r="H12618" t="n">
        <v>5</v>
      </c>
      <c r="I12618" t="n">
        <v>46.85616808697113</v>
      </c>
      <c r="J12618" t="n">
        <v>46.85616808697113</v>
      </c>
      <c r="K12618" t="n">
        <v>49.73348830540195</v>
      </c>
      <c r="L12618" t="n">
        <v>46.2212474520505</v>
      </c>
      <c r="M12618" t="n">
        <v>46.2212474520505</v>
      </c>
      <c r="N12618" t="n">
        <v>49.65979568644546</v>
      </c>
      <c r="O12618" t="n">
        <v>49.65979568644546</v>
      </c>
      <c r="P12618" t="n">
        <v>5.660770456617186</v>
      </c>
      <c r="Q12618" t="n">
        <v>0.9932979318442335</v>
      </c>
      <c r="R12618" t="n">
        <v>0.993386963381867</v>
      </c>
      <c r="S12618" t="n">
        <v>0.9999556789778687</v>
      </c>
      <c r="T12618" t="b">
        <v>1</v>
      </c>
    </row>
    <row r="12619">
      <c r="A12619" t="n">
        <v>64</v>
      </c>
      <c r="B12619" t="n">
        <v>18</v>
      </c>
      <c r="C12619" t="n">
        <v>14</v>
      </c>
      <c r="D12619" t="n">
        <v>69.05633539980356</v>
      </c>
      <c r="E12619" t="n">
        <v>0.999</v>
      </c>
      <c r="F12619" t="n">
        <v>44.38455440451977</v>
      </c>
      <c r="G12619" t="n">
        <v>1</v>
      </c>
      <c r="H12619" t="n">
        <v>7</v>
      </c>
      <c r="I12619" t="n">
        <v>45.08455440451977</v>
      </c>
      <c r="J12619" t="n">
        <v>53.09335382949</v>
      </c>
      <c r="K12619" t="n">
        <v>59.60810245211297</v>
      </c>
      <c r="L12619" t="n">
        <v>44.69566551563088</v>
      </c>
      <c r="M12619" t="n">
        <v>44.69566551563088</v>
      </c>
      <c r="N12619" t="n">
        <v>50.00360828271801</v>
      </c>
      <c r="O12619" t="n">
        <v>50.00360828271801</v>
      </c>
      <c r="P12619" t="n">
        <v>5.619053878198237</v>
      </c>
      <c r="Q12619" t="n">
        <v>0.9765723375091074</v>
      </c>
      <c r="R12619" t="n">
        <v>0.9944614039983551</v>
      </c>
      <c r="S12619" t="n">
        <v>0.9998702436422</v>
      </c>
      <c r="T12619" t="b">
        <v>1</v>
      </c>
    </row>
    <row r="12620">
      <c r="A12620" t="n">
        <v>64</v>
      </c>
      <c r="B12620" t="n">
        <v>19</v>
      </c>
      <c r="C12620" t="n">
        <v>95</v>
      </c>
      <c r="D12620" t="n">
        <v>93.70223274952224</v>
      </c>
      <c r="E12620" t="n">
        <v>0.9</v>
      </c>
      <c r="F12620" t="n">
        <v>44.58635803349726</v>
      </c>
      <c r="G12620" t="n">
        <v>4</v>
      </c>
      <c r="H12620" t="n">
        <v>7</v>
      </c>
      <c r="I12620" t="n">
        <v>47.55510803349726</v>
      </c>
      <c r="J12620" t="n">
        <v>47.55510803349726</v>
      </c>
      <c r="K12620" t="n">
        <v>54.10771172227504</v>
      </c>
      <c r="L12620" t="n">
        <v>46.69746914460838</v>
      </c>
      <c r="M12620" t="n">
        <v>50.00360828271801</v>
      </c>
      <c r="N12620" t="n">
        <v>57.20593209129004</v>
      </c>
      <c r="O12620" t="n">
        <v>54.10771172227504</v>
      </c>
      <c r="P12620" t="n">
        <v>9.521353688777779</v>
      </c>
      <c r="Q12620" t="n">
        <v>0.9574666995873636</v>
      </c>
      <c r="R12620" t="n">
        <v>0.9924921404313053</v>
      </c>
      <c r="S12620" t="n">
        <v>0.9996806659535088</v>
      </c>
      <c r="T12620" t="b">
        <v>1</v>
      </c>
    </row>
    <row r="12621">
      <c r="A12621" t="n">
        <v>64</v>
      </c>
      <c r="B12621" t="n">
        <v>20</v>
      </c>
      <c r="C12621" t="n">
        <v>81</v>
      </c>
      <c r="D12621" t="n">
        <v>58.42561777988465</v>
      </c>
      <c r="E12621" t="n">
        <v>0.9999</v>
      </c>
      <c r="F12621" t="n">
        <v>44.90197955118259</v>
      </c>
      <c r="G12621" t="n">
        <v>3</v>
      </c>
      <c r="H12621" t="n">
        <v>8</v>
      </c>
      <c r="I12621" t="n">
        <v>47.79483669403974</v>
      </c>
      <c r="J12621" t="n">
        <v>49.73348830540195</v>
      </c>
      <c r="K12621" t="n">
        <v>54.38520946622079</v>
      </c>
      <c r="L12621" t="n">
        <v>46.52197955118259</v>
      </c>
      <c r="M12621" t="n">
        <v>46.52197955118259</v>
      </c>
      <c r="N12621" t="n">
        <v>51.09362413489814</v>
      </c>
      <c r="O12621" t="n">
        <v>51.09362413489814</v>
      </c>
      <c r="P12621" t="n">
        <v>6.191644583715544</v>
      </c>
      <c r="Q12621" t="n">
        <v>0.9891872756439747</v>
      </c>
      <c r="R12621" t="n">
        <v>0.9891953590446738</v>
      </c>
      <c r="S12621" t="n">
        <v>0.9998831723955842</v>
      </c>
      <c r="T12621" t="b">
        <v>0</v>
      </c>
    </row>
    <row r="12622">
      <c r="A12622" t="n">
        <v>64</v>
      </c>
      <c r="B12622" t="n">
        <v>21</v>
      </c>
      <c r="C12622" t="n">
        <v>63</v>
      </c>
      <c r="D12622" t="n">
        <v>82.66761935917904</v>
      </c>
      <c r="E12622" t="n">
        <v>0.9</v>
      </c>
      <c r="F12622" t="n">
        <v>46.16425775542304</v>
      </c>
      <c r="G12622" t="n">
        <v>3</v>
      </c>
      <c r="H12622" t="n">
        <v>7</v>
      </c>
      <c r="I12622" t="n">
        <v>48.41425775542304</v>
      </c>
      <c r="J12622" t="n">
        <v>54.38520946622079</v>
      </c>
      <c r="K12622" t="n">
        <v>60.9670262941809</v>
      </c>
      <c r="L12622" t="n">
        <v>47.56425775542304</v>
      </c>
      <c r="M12622" t="n">
        <v>57.20593209129004</v>
      </c>
      <c r="N12622" t="n">
        <v>63.56009191905169</v>
      </c>
      <c r="O12622" t="n">
        <v>60.9670262941809</v>
      </c>
      <c r="P12622" t="n">
        <v>14.80276853875786</v>
      </c>
      <c r="Q12622" t="n">
        <v>0.9847352437789839</v>
      </c>
      <c r="R12622" t="n">
        <v>0.9933733486959705</v>
      </c>
      <c r="S12622" t="n">
        <v>0.9998988457832824</v>
      </c>
      <c r="T12622" t="b">
        <v>1</v>
      </c>
    </row>
    <row r="12623">
      <c r="A12623" t="n">
        <v>64</v>
      </c>
      <c r="B12623" t="n">
        <v>22</v>
      </c>
      <c r="C12623" t="n">
        <v>53</v>
      </c>
      <c r="D12623" t="n">
        <v>41.70852559551759</v>
      </c>
      <c r="E12623" t="n">
        <v>0.99</v>
      </c>
      <c r="F12623" t="n">
        <v>54.95650452332593</v>
      </c>
      <c r="G12623" t="n">
        <v>6</v>
      </c>
      <c r="H12623" t="n">
        <v>7</v>
      </c>
      <c r="I12623" t="n">
        <v>56.28150452332594</v>
      </c>
      <c r="J12623" t="n">
        <v>56.28150452332594</v>
      </c>
      <c r="K12623" t="n">
        <v>60.03227121357033</v>
      </c>
      <c r="L12623" t="n">
        <v>56.13428230110371</v>
      </c>
      <c r="M12623" t="n">
        <v>63.56009191905169</v>
      </c>
      <c r="N12623" t="n">
        <v>66.76597397866104</v>
      </c>
      <c r="O12623" t="n">
        <v>60.03227121357033</v>
      </c>
      <c r="P12623" t="n">
        <v>5.075766690244393</v>
      </c>
      <c r="Q12623" t="n">
        <v>0.98192979235101</v>
      </c>
      <c r="R12623" t="n">
        <v>0.9966511302342339</v>
      </c>
      <c r="S12623" t="n">
        <v>0.9999394852279432</v>
      </c>
      <c r="T12623" t="b">
        <v>1</v>
      </c>
    </row>
    <row r="12624">
      <c r="A12624" t="n">
        <v>64</v>
      </c>
      <c r="B12624" t="n">
        <v>23</v>
      </c>
      <c r="C12624" t="n">
        <v>56</v>
      </c>
      <c r="D12624" t="n">
        <v>58.72350280538402</v>
      </c>
      <c r="E12624" t="n">
        <v>0.9</v>
      </c>
      <c r="F12624" t="n">
        <v>57.87292909063293</v>
      </c>
      <c r="G12624" t="n">
        <v>3</v>
      </c>
      <c r="H12624" t="n">
        <v>5</v>
      </c>
      <c r="I12624" t="n">
        <v>59.87292909063293</v>
      </c>
      <c r="J12624" t="n">
        <v>60.9670262941809</v>
      </c>
      <c r="K12624" t="n">
        <v>65.64246441562867</v>
      </c>
      <c r="L12624" t="n">
        <v>59.42848464618849</v>
      </c>
      <c r="M12624" t="n">
        <v>59.42848464618849</v>
      </c>
      <c r="N12624" t="n">
        <v>65.01587787220029</v>
      </c>
      <c r="O12624" t="n">
        <v>65.01587787220029</v>
      </c>
      <c r="P12624" t="n">
        <v>7.142948781567362</v>
      </c>
      <c r="Q12624" t="n">
        <v>0.9891324472434997</v>
      </c>
      <c r="R12624" t="n">
        <v>0.9892765144285112</v>
      </c>
      <c r="S12624" t="n">
        <v>0.9998834619548183</v>
      </c>
      <c r="T12624" t="b">
        <v>1</v>
      </c>
    </row>
    <row r="12625">
      <c r="A12625" t="n">
        <v>64</v>
      </c>
      <c r="B12625" t="n">
        <v>24</v>
      </c>
      <c r="C12625" t="n">
        <v>79</v>
      </c>
      <c r="D12625" t="n">
        <v>65.08432168456005</v>
      </c>
      <c r="E12625" t="n">
        <v>0.999</v>
      </c>
      <c r="F12625" t="n">
        <v>63.81411659067288</v>
      </c>
      <c r="G12625" t="n">
        <v>3</v>
      </c>
      <c r="H12625" t="n">
        <v>7</v>
      </c>
      <c r="I12625" t="n">
        <v>66.63554516210145</v>
      </c>
      <c r="J12625" t="n">
        <v>66.63554516210145</v>
      </c>
      <c r="K12625" t="n">
        <v>71.81741790768744</v>
      </c>
      <c r="L12625" t="n">
        <v>65.56967214622844</v>
      </c>
      <c r="M12625" t="n">
        <v>66.76597397866104</v>
      </c>
      <c r="N12625" t="n">
        <v>71.76861207893468</v>
      </c>
      <c r="O12625" t="n">
        <v>71.76861207893468</v>
      </c>
      <c r="P12625" t="n">
        <v>7.954495488261799</v>
      </c>
      <c r="Q12625" t="n">
        <v>0.9879624067075976</v>
      </c>
      <c r="R12625" t="n">
        <v>0.9947791423793606</v>
      </c>
      <c r="S12625" t="n">
        <v>0.9999371534393252</v>
      </c>
      <c r="T12625" t="b">
        <v>1</v>
      </c>
    </row>
    <row r="12626">
      <c r="A12626" t="n">
        <v>64</v>
      </c>
      <c r="B12626" t="n">
        <v>25</v>
      </c>
      <c r="C12626" t="n">
        <v>74</v>
      </c>
      <c r="D12626" t="n">
        <v>29.89909932766966</v>
      </c>
      <c r="E12626" t="n">
        <v>0.999</v>
      </c>
      <c r="F12626" t="n">
        <v>65.65703546373916</v>
      </c>
      <c r="G12626" t="n">
        <v>6</v>
      </c>
      <c r="H12626" t="n">
        <v>7</v>
      </c>
      <c r="I12626" t="n">
        <v>67.50703546373916</v>
      </c>
      <c r="J12626" t="n">
        <v>67.50703546373916</v>
      </c>
      <c r="K12626" t="n">
        <v>70.1958033888893</v>
      </c>
      <c r="L12626" t="n">
        <v>67.30147990818361</v>
      </c>
      <c r="M12626" t="n">
        <v>71.76861207893468</v>
      </c>
      <c r="N12626" t="n">
        <v>74.06677497883243</v>
      </c>
      <c r="O12626" t="n">
        <v>70.1958033888893</v>
      </c>
      <c r="P12626" t="n">
        <v>4.53876792515014</v>
      </c>
      <c r="Q12626" t="n">
        <v>0.987012825799761</v>
      </c>
      <c r="R12626" t="n">
        <v>0.9975981953933808</v>
      </c>
      <c r="S12626" t="n">
        <v>0.9999688073451789</v>
      </c>
      <c r="T12626" t="b">
        <v>1</v>
      </c>
    </row>
    <row r="12627">
      <c r="A12627" t="n">
        <v>64</v>
      </c>
      <c r="B12627" t="n">
        <v>26</v>
      </c>
      <c r="C12627" t="n">
        <v>72</v>
      </c>
      <c r="D12627" t="n">
        <v>61.24886902276679</v>
      </c>
      <c r="E12627" t="n">
        <v>0.999</v>
      </c>
      <c r="F12627" t="n">
        <v>66.49675839764689</v>
      </c>
      <c r="G12627" t="n">
        <v>1</v>
      </c>
      <c r="H12627" t="n">
        <v>4</v>
      </c>
      <c r="I12627" t="n">
        <v>70.09675839764688</v>
      </c>
      <c r="J12627" t="n">
        <v>70.09675839764688</v>
      </c>
      <c r="K12627" t="n">
        <v>75.87495358847394</v>
      </c>
      <c r="L12627" t="n">
        <v>68.74675839764689</v>
      </c>
      <c r="M12627" t="n">
        <v>68.74675839764689</v>
      </c>
      <c r="N12627" t="n">
        <v>73.02989609154666</v>
      </c>
      <c r="O12627" t="n">
        <v>73.02989609154666</v>
      </c>
      <c r="P12627" t="n">
        <v>6.533137693899775</v>
      </c>
      <c r="Q12627" t="n">
        <v>0.9791932935015942</v>
      </c>
      <c r="R12627" t="n">
        <v>0.9719891359698383</v>
      </c>
      <c r="S12627" t="n">
        <v>0.9994171861733576</v>
      </c>
      <c r="T12627" t="b">
        <v>1</v>
      </c>
    </row>
    <row r="12628">
      <c r="A12628" t="n">
        <v>64</v>
      </c>
      <c r="B12628" t="n">
        <v>27</v>
      </c>
      <c r="C12628" t="n">
        <v>62</v>
      </c>
      <c r="D12628" t="n">
        <v>7.618577231622631</v>
      </c>
      <c r="E12628" t="n">
        <v>0.9999</v>
      </c>
      <c r="F12628" t="n">
        <v>72.68544129576449</v>
      </c>
      <c r="G12628" t="n">
        <v>4</v>
      </c>
      <c r="H12628" t="n">
        <v>7</v>
      </c>
      <c r="I12628" t="n">
        <v>74.62294129576449</v>
      </c>
      <c r="J12628" t="n">
        <v>74.62294129576449</v>
      </c>
      <c r="K12628" t="n">
        <v>75.1557089343395</v>
      </c>
      <c r="L12628" t="n">
        <v>74.06321907354227</v>
      </c>
      <c r="M12628" t="n">
        <v>74.06677497883243</v>
      </c>
      <c r="N12628" t="n">
        <v>74.65236892438375</v>
      </c>
      <c r="O12628" t="n">
        <v>74.65236892438375</v>
      </c>
      <c r="P12628" t="n">
        <v>1.96692762861926</v>
      </c>
      <c r="Q12628" t="n">
        <v>0.996472314668971</v>
      </c>
      <c r="R12628" t="n">
        <v>0.999387448705313</v>
      </c>
      <c r="S12628" t="n">
        <v>0.9999978391117832</v>
      </c>
      <c r="T12628" t="b">
        <v>1</v>
      </c>
    </row>
    <row r="12629">
      <c r="A12629" t="n">
        <v>64</v>
      </c>
      <c r="B12629" t="n">
        <v>28</v>
      </c>
      <c r="C12629" t="n">
        <v>44</v>
      </c>
      <c r="D12629" t="n">
        <v>54.16090387643604</v>
      </c>
      <c r="E12629" t="n">
        <v>0.9999</v>
      </c>
      <c r="F12629" t="n">
        <v>74.27453801836609</v>
      </c>
      <c r="G12629" t="n">
        <v>1</v>
      </c>
      <c r="H12629" t="n">
        <v>3</v>
      </c>
      <c r="I12629" t="n">
        <v>76.47453801836609</v>
      </c>
      <c r="J12629" t="n">
        <v>81.76777759525621</v>
      </c>
      <c r="K12629" t="n">
        <v>86.87729682888225</v>
      </c>
      <c r="L12629" t="n">
        <v>75.84596658979466</v>
      </c>
      <c r="M12629" t="n">
        <v>75.84596658979466</v>
      </c>
      <c r="N12629" t="n">
        <v>80.15814046530708</v>
      </c>
      <c r="O12629" t="n">
        <v>80.15814046530708</v>
      </c>
      <c r="P12629" t="n">
        <v>5.883602446940998</v>
      </c>
      <c r="Q12629" t="n">
        <v>0.981578805107356</v>
      </c>
      <c r="R12629" t="n">
        <v>0.9899725676444948</v>
      </c>
      <c r="S12629" t="n">
        <v>0.9998152827143064</v>
      </c>
      <c r="T12629" t="b">
        <v>0</v>
      </c>
    </row>
    <row r="12630">
      <c r="A12630" t="n">
        <v>64</v>
      </c>
      <c r="B12630" t="n">
        <v>29</v>
      </c>
      <c r="C12630" t="n">
        <v>37</v>
      </c>
      <c r="D12630" t="n">
        <v>56.93875585040984</v>
      </c>
      <c r="E12630" t="n">
        <v>0.99</v>
      </c>
      <c r="F12630" t="n">
        <v>74.54619685465151</v>
      </c>
      <c r="G12630" t="n">
        <v>1</v>
      </c>
      <c r="H12630" t="n">
        <v>5</v>
      </c>
      <c r="I12630" t="n">
        <v>76.39619685465151</v>
      </c>
      <c r="J12630" t="n">
        <v>76.39619685465151</v>
      </c>
      <c r="K12630" t="n">
        <v>81.76777759525621</v>
      </c>
      <c r="L12630" t="n">
        <v>75.57397463242928</v>
      </c>
      <c r="M12630" t="n">
        <v>75.57397463242928</v>
      </c>
      <c r="N12630" t="n">
        <v>80.99155368575087</v>
      </c>
      <c r="O12630" t="n">
        <v>80.99155368575087</v>
      </c>
      <c r="P12630" t="n">
        <v>6.44535683109936</v>
      </c>
      <c r="Q12630" t="n">
        <v>0.9806432049941826</v>
      </c>
      <c r="R12630" t="n">
        <v>0.9896007260435786</v>
      </c>
      <c r="S12630" t="n">
        <v>0.9997987033858162</v>
      </c>
      <c r="T12630" t="b">
        <v>1</v>
      </c>
    </row>
    <row r="12631">
      <c r="A12631" t="n">
        <v>64</v>
      </c>
      <c r="B12631" t="n">
        <v>30</v>
      </c>
      <c r="C12631" t="n">
        <v>23</v>
      </c>
      <c r="D12631" t="n">
        <v>56.1587731842232</v>
      </c>
      <c r="E12631" t="n">
        <v>0.9</v>
      </c>
      <c r="F12631" t="n">
        <v>80.5566361295861</v>
      </c>
      <c r="G12631" t="n">
        <v>1</v>
      </c>
      <c r="H12631" t="n">
        <v>5</v>
      </c>
      <c r="I12631" t="n">
        <v>81.7066361295861</v>
      </c>
      <c r="J12631" t="n">
        <v>86.87729682888225</v>
      </c>
      <c r="K12631" t="n">
        <v>92.17529429909199</v>
      </c>
      <c r="L12631" t="n">
        <v>81.19552501847498</v>
      </c>
      <c r="M12631" t="n">
        <v>81.19552501847498</v>
      </c>
      <c r="N12631" t="n">
        <v>86.53889068776358</v>
      </c>
      <c r="O12631" t="n">
        <v>86.53889068776358</v>
      </c>
      <c r="P12631" t="n">
        <v>5.982254558177488</v>
      </c>
      <c r="Q12631" t="n">
        <v>0.9809058185690982</v>
      </c>
      <c r="R12631" t="n">
        <v>0.9897424486460387</v>
      </c>
      <c r="S12631" t="n">
        <v>0.9998041404534107</v>
      </c>
      <c r="T12631" t="b">
        <v>1</v>
      </c>
    </row>
    <row r="12632">
      <c r="A12632" t="n">
        <v>64</v>
      </c>
      <c r="B12632" t="n">
        <v>31</v>
      </c>
      <c r="C12632" t="n">
        <v>56</v>
      </c>
      <c r="D12632" t="n">
        <v>30.41183834938715</v>
      </c>
      <c r="E12632" t="n">
        <v>0.99</v>
      </c>
      <c r="F12632" t="n">
        <v>80.91370629359604</v>
      </c>
      <c r="G12632" t="n">
        <v>5</v>
      </c>
      <c r="H12632" t="n">
        <v>8</v>
      </c>
      <c r="I12632" t="n">
        <v>82.46926184915159</v>
      </c>
      <c r="J12632" t="n">
        <v>86.53889068776358</v>
      </c>
      <c r="K12632" t="n">
        <v>89.4325004260497</v>
      </c>
      <c r="L12632" t="n">
        <v>82.03370629359604</v>
      </c>
      <c r="M12632" t="n">
        <v>82.03370629359604</v>
      </c>
      <c r="N12632" t="n">
        <v>84.41334935692836</v>
      </c>
      <c r="O12632" t="n">
        <v>84.41334935692836</v>
      </c>
      <c r="P12632" t="n">
        <v>3.499643063332329</v>
      </c>
      <c r="Q12632" t="n">
        <v>0.9944320687525026</v>
      </c>
      <c r="R12632" t="n">
        <v>0.9943612970820979</v>
      </c>
      <c r="S12632" t="n">
        <v>0.999968604089828</v>
      </c>
      <c r="T12632" t="b">
        <v>1</v>
      </c>
    </row>
    <row r="12633">
      <c r="A12633" t="n">
        <v>64</v>
      </c>
      <c r="B12633" t="n">
        <v>32</v>
      </c>
      <c r="C12633" t="n">
        <v>56</v>
      </c>
      <c r="D12633" t="n">
        <v>23.54143680572582</v>
      </c>
      <c r="E12633" t="n">
        <v>0.99</v>
      </c>
      <c r="F12633" t="n">
        <v>81.10837009207533</v>
      </c>
      <c r="G12633" t="n">
        <v>6</v>
      </c>
      <c r="H12633" t="n">
        <v>8</v>
      </c>
      <c r="I12633" t="n">
        <v>82.50837009207534</v>
      </c>
      <c r="J12633" t="n">
        <v>82.50837009207534</v>
      </c>
      <c r="K12633" t="n">
        <v>84.62540577604349</v>
      </c>
      <c r="L12633" t="n">
        <v>82.22837009207534</v>
      </c>
      <c r="M12633" t="n">
        <v>84.41334935692836</v>
      </c>
      <c r="N12633" t="n">
        <v>86.25540231512288</v>
      </c>
      <c r="O12633" t="n">
        <v>84.62540577604349</v>
      </c>
      <c r="P12633" t="n">
        <v>3.51703568396816</v>
      </c>
      <c r="Q12633" t="n">
        <v>0.9897601889511783</v>
      </c>
      <c r="R12633" t="n">
        <v>0.9956323616539351</v>
      </c>
      <c r="S12633" t="n">
        <v>0.9999552762086067</v>
      </c>
      <c r="T12633" t="b">
        <v>1</v>
      </c>
    </row>
    <row r="12634">
      <c r="A12634" t="n">
        <v>64</v>
      </c>
      <c r="B12634" t="n">
        <v>33</v>
      </c>
      <c r="C12634" t="n">
        <v>53</v>
      </c>
      <c r="D12634" t="n">
        <v>49.80369741361291</v>
      </c>
      <c r="E12634" t="n">
        <v>0.999</v>
      </c>
      <c r="F12634" t="n">
        <v>83.98274768121458</v>
      </c>
      <c r="G12634" t="n">
        <v>4</v>
      </c>
      <c r="H12634" t="n">
        <v>6</v>
      </c>
      <c r="I12634" t="n">
        <v>85.63899768121458</v>
      </c>
      <c r="J12634" t="n">
        <v>85.63899768121458</v>
      </c>
      <c r="K12634" t="n">
        <v>89.12177372412457</v>
      </c>
      <c r="L12634" t="n">
        <v>85.30774768121458</v>
      </c>
      <c r="M12634" t="n">
        <v>85.30774768121458</v>
      </c>
      <c r="N12634" t="n">
        <v>89.78649744862581</v>
      </c>
      <c r="O12634" t="n">
        <v>89.12177372412457</v>
      </c>
      <c r="P12634" t="n">
        <v>5.13902604290999</v>
      </c>
      <c r="Q12634" t="n">
        <v>0.977163061401524</v>
      </c>
      <c r="R12634" t="n">
        <v>0.9784605850343091</v>
      </c>
      <c r="S12634" t="n">
        <v>0.9995081057029814</v>
      </c>
      <c r="T12634" t="b">
        <v>1</v>
      </c>
    </row>
    <row r="12635">
      <c r="A12635" t="n">
        <v>64</v>
      </c>
      <c r="B12635" t="n">
        <v>34</v>
      </c>
      <c r="C12635" t="n">
        <v>39</v>
      </c>
      <c r="D12635" t="n">
        <v>36.63867223316725</v>
      </c>
      <c r="E12635" t="n">
        <v>0.9</v>
      </c>
      <c r="F12635" t="n">
        <v>84.14887663307721</v>
      </c>
      <c r="G12635" t="n">
        <v>1</v>
      </c>
      <c r="H12635" t="n">
        <v>2</v>
      </c>
      <c r="I12635" t="n">
        <v>86.09887663307721</v>
      </c>
      <c r="J12635" t="n">
        <v>92.17529429909199</v>
      </c>
      <c r="K12635" t="n">
        <v>95.63177281165494</v>
      </c>
      <c r="L12635" t="n">
        <v>85.77387663307721</v>
      </c>
      <c r="M12635" t="n">
        <v>85.77387663307721</v>
      </c>
      <c r="N12635" t="n">
        <v>88.70262741110817</v>
      </c>
      <c r="O12635" t="n">
        <v>88.70262741110817</v>
      </c>
      <c r="P12635" t="n">
        <v>4.55375077803096</v>
      </c>
      <c r="Q12635" t="n">
        <v>0.9875010244405524</v>
      </c>
      <c r="R12635" t="n">
        <v>0.9939757049966187</v>
      </c>
      <c r="S12635" t="n">
        <v>0.9999247024839898</v>
      </c>
      <c r="T12635" t="b">
        <v>1</v>
      </c>
    </row>
    <row r="12636">
      <c r="A12636" t="n">
        <v>64</v>
      </c>
      <c r="B12636" t="n">
        <v>35</v>
      </c>
      <c r="C12636" t="n">
        <v>43</v>
      </c>
      <c r="D12636" t="n">
        <v>58.11820636548175</v>
      </c>
      <c r="E12636" t="n">
        <v>0.9</v>
      </c>
      <c r="F12636" t="n">
        <v>85.06865079733701</v>
      </c>
      <c r="G12636" t="n">
        <v>7</v>
      </c>
      <c r="H12636" t="n">
        <v>8</v>
      </c>
      <c r="I12636" t="n">
        <v>86.02420635289256</v>
      </c>
      <c r="J12636" t="n">
        <v>86.02420635289256</v>
      </c>
      <c r="K12636" t="n">
        <v>90.49140130796418</v>
      </c>
      <c r="L12636" t="n">
        <v>85.92865079733701</v>
      </c>
      <c r="M12636" t="n">
        <v>86.25540231512288</v>
      </c>
      <c r="N12636" t="n">
        <v>90.80299279755494</v>
      </c>
      <c r="O12636" t="n">
        <v>90.49140130796418</v>
      </c>
      <c r="P12636" t="n">
        <v>5.422750510627168</v>
      </c>
      <c r="Q12636" t="n">
        <v>0.9953366369358752</v>
      </c>
      <c r="R12636" t="n">
        <v>0.9892519019769555</v>
      </c>
      <c r="S12636" t="n">
        <v>0.9999498777166698</v>
      </c>
      <c r="T12636" t="b">
        <v>1</v>
      </c>
    </row>
    <row r="12637">
      <c r="A12637" t="n">
        <v>64</v>
      </c>
      <c r="B12637" t="n">
        <v>36</v>
      </c>
      <c r="C12637" t="n">
        <v>92</v>
      </c>
      <c r="D12637" t="n">
        <v>40.22751856744325</v>
      </c>
      <c r="E12637" t="n">
        <v>0.9999</v>
      </c>
      <c r="F12637" t="n">
        <v>89.23195650062335</v>
      </c>
      <c r="G12637" t="n">
        <v>1</v>
      </c>
      <c r="H12637" t="n">
        <v>3</v>
      </c>
      <c r="I12637" t="n">
        <v>93.83195650062335</v>
      </c>
      <c r="J12637" t="n">
        <v>95.63177281165494</v>
      </c>
      <c r="K12637" t="n">
        <v>99.42682173311185</v>
      </c>
      <c r="L12637" t="n">
        <v>92.51767078633765</v>
      </c>
      <c r="M12637" t="n">
        <v>92.51767078633765</v>
      </c>
      <c r="N12637" t="n">
        <v>95.72049869775829</v>
      </c>
      <c r="O12637" t="n">
        <v>95.72049869775829</v>
      </c>
      <c r="P12637" t="n">
        <v>6.488542197134933</v>
      </c>
      <c r="Q12637" t="n">
        <v>0.9862851521312759</v>
      </c>
      <c r="R12637" t="n">
        <v>0.9925425689225252</v>
      </c>
      <c r="S12637" t="n">
        <v>0.9998977224672809</v>
      </c>
      <c r="T12637" t="b">
        <v>0</v>
      </c>
    </row>
    <row r="12638">
      <c r="A12638" t="n">
        <v>64</v>
      </c>
      <c r="B12638" t="n">
        <v>37</v>
      </c>
      <c r="C12638" t="n">
        <v>74</v>
      </c>
      <c r="D12638" t="n">
        <v>43.09314145828443</v>
      </c>
      <c r="E12638" t="n">
        <v>0.999</v>
      </c>
      <c r="F12638" t="n">
        <v>90.32865846245141</v>
      </c>
      <c r="G12638" t="n">
        <v>7</v>
      </c>
      <c r="H12638" t="n">
        <v>8</v>
      </c>
      <c r="I12638" t="n">
        <v>91.97310290689586</v>
      </c>
      <c r="J12638" t="n">
        <v>91.97310290689586</v>
      </c>
      <c r="K12638" t="n">
        <v>95.28541201206761</v>
      </c>
      <c r="L12638" t="n">
        <v>91.80865846245142</v>
      </c>
      <c r="M12638" t="n">
        <v>91.80865846245142</v>
      </c>
      <c r="N12638" t="n">
        <v>95.18057876435161</v>
      </c>
      <c r="O12638" t="n">
        <v>95.18057876435161</v>
      </c>
      <c r="P12638" t="n">
        <v>4.851920301900194</v>
      </c>
      <c r="Q12638" t="n">
        <v>0.9965401489054273</v>
      </c>
      <c r="R12638" t="n">
        <v>0.9920194418878968</v>
      </c>
      <c r="S12638" t="n">
        <v>0.9999723884572805</v>
      </c>
      <c r="T12638" t="b">
        <v>1</v>
      </c>
    </row>
    <row r="12639">
      <c r="A12639" t="n">
        <v>64</v>
      </c>
      <c r="B12639" t="n">
        <v>38</v>
      </c>
      <c r="C12639" t="n">
        <v>52</v>
      </c>
      <c r="D12639" t="n">
        <v>35.92630785767798</v>
      </c>
      <c r="E12639" t="n">
        <v>0.9</v>
      </c>
      <c r="F12639" t="n">
        <v>90.51240577088279</v>
      </c>
      <c r="G12639" t="n">
        <v>5</v>
      </c>
      <c r="H12639" t="n">
        <v>6</v>
      </c>
      <c r="I12639" t="n">
        <v>91.95685021532724</v>
      </c>
      <c r="J12639" t="n">
        <v>91.95685021532724</v>
      </c>
      <c r="K12639" t="n">
        <v>95.37514782309869</v>
      </c>
      <c r="L12639" t="n">
        <v>91.81240577088279</v>
      </c>
      <c r="M12639" t="n">
        <v>91.81240577088279</v>
      </c>
      <c r="N12639" t="n">
        <v>95.04318885160923</v>
      </c>
      <c r="O12639" t="n">
        <v>95.04318885160923</v>
      </c>
      <c r="P12639" t="n">
        <v>4.530783080726437</v>
      </c>
      <c r="Q12639" t="n">
        <v>0.9934257812061423</v>
      </c>
      <c r="R12639" t="n">
        <v>0.9844153052654707</v>
      </c>
      <c r="S12639" t="n">
        <v>0.9998975428069797</v>
      </c>
      <c r="T12639" t="b">
        <v>1</v>
      </c>
    </row>
    <row r="12640">
      <c r="A12640" t="n">
        <v>64</v>
      </c>
      <c r="B12640" t="n">
        <v>39</v>
      </c>
      <c r="C12640" t="n">
        <v>72</v>
      </c>
      <c r="D12640" t="n">
        <v>71.57438942494069</v>
      </c>
      <c r="E12640" t="n">
        <v>0.999</v>
      </c>
      <c r="F12640" t="n">
        <v>92.27155088861126</v>
      </c>
      <c r="G12640" t="n">
        <v>3</v>
      </c>
      <c r="H12640" t="n">
        <v>5</v>
      </c>
      <c r="I12640" t="n">
        <v>94.84297946003983</v>
      </c>
      <c r="J12640" t="n">
        <v>95.72049869775829</v>
      </c>
      <c r="K12640" t="n">
        <v>101.4190965819096</v>
      </c>
      <c r="L12640" t="n">
        <v>94.27155088861126</v>
      </c>
      <c r="M12640" t="n">
        <v>95.37514782309869</v>
      </c>
      <c r="N12640" t="n">
        <v>102.1852705086306</v>
      </c>
      <c r="O12640" t="n">
        <v>101.4190965819096</v>
      </c>
      <c r="P12640" t="n">
        <v>9.147545693298355</v>
      </c>
      <c r="Q12640" t="n">
        <v>0.9867700179905442</v>
      </c>
      <c r="R12640" t="n">
        <v>0.9869451958386442</v>
      </c>
      <c r="S12640" t="n">
        <v>0.9998272851758083</v>
      </c>
      <c r="T12640" t="b">
        <v>1</v>
      </c>
    </row>
    <row r="12641">
      <c r="A12641" t="n">
        <v>64</v>
      </c>
      <c r="B12641" t="n">
        <v>40</v>
      </c>
      <c r="C12641" t="n">
        <v>29</v>
      </c>
      <c r="D12641" t="n">
        <v>60.48771917205494</v>
      </c>
      <c r="E12641" t="n">
        <v>0.9</v>
      </c>
      <c r="F12641" t="n">
        <v>95.29473109381763</v>
      </c>
      <c r="G12641" t="n">
        <v>3</v>
      </c>
      <c r="H12641" t="n">
        <v>4</v>
      </c>
      <c r="I12641" t="n">
        <v>96.33044537953192</v>
      </c>
      <c r="J12641" t="n">
        <v>101.4190965819096</v>
      </c>
      <c r="K12641" t="n">
        <v>106.2349977898758</v>
      </c>
      <c r="L12641" t="n">
        <v>96.20098109381763</v>
      </c>
      <c r="M12641" t="n">
        <v>96.20098109381763</v>
      </c>
      <c r="N12641" t="n">
        <v>100.4308915254299</v>
      </c>
      <c r="O12641" t="n">
        <v>100.4308915254299</v>
      </c>
      <c r="P12641" t="n">
        <v>5.13616043161224</v>
      </c>
      <c r="Q12641" t="n">
        <v>0.9888077897496982</v>
      </c>
      <c r="R12641" t="n">
        <v>0.9723323708115993</v>
      </c>
      <c r="S12641" t="n">
        <v>0.999690338076996</v>
      </c>
      <c r="T12641" t="b">
        <v>1</v>
      </c>
    </row>
    <row r="12642">
      <c r="A12642" t="n">
        <v>64</v>
      </c>
      <c r="B12642" t="n">
        <v>41</v>
      </c>
      <c r="C12642" t="n">
        <v>29</v>
      </c>
      <c r="D12642" t="n">
        <v>68.88254121078265</v>
      </c>
      <c r="E12642" t="n">
        <v>0.999</v>
      </c>
      <c r="F12642" t="n">
        <v>98.91326948580402</v>
      </c>
      <c r="G12642" t="n">
        <v>1</v>
      </c>
      <c r="H12642" t="n">
        <v>6</v>
      </c>
      <c r="I12642" t="n">
        <v>100.363269485804</v>
      </c>
      <c r="J12642" t="n">
        <v>100.363269485804</v>
      </c>
      <c r="K12642" t="n">
        <v>106.8616224302175</v>
      </c>
      <c r="L12642" t="n">
        <v>99.63826948580402</v>
      </c>
      <c r="M12642" t="n">
        <v>99.63826948580402</v>
      </c>
      <c r="N12642" t="n">
        <v>105.8327426162701</v>
      </c>
      <c r="O12642" t="n">
        <v>105.8327426162701</v>
      </c>
      <c r="P12642" t="n">
        <v>6.919473130466059</v>
      </c>
      <c r="Q12642" t="n">
        <v>0.9766306035725115</v>
      </c>
      <c r="R12642" t="n">
        <v>0.9703327031584139</v>
      </c>
      <c r="S12642" t="n">
        <v>0.999306693179177</v>
      </c>
      <c r="T12642" t="b">
        <v>1</v>
      </c>
    </row>
    <row r="12643">
      <c r="A12643" t="n">
        <v>64</v>
      </c>
      <c r="B12643" t="n">
        <v>42</v>
      </c>
      <c r="C12643" t="n">
        <v>49</v>
      </c>
      <c r="D12643" t="n">
        <v>30.7162765035165</v>
      </c>
      <c r="E12643" t="n">
        <v>0.99</v>
      </c>
      <c r="F12643" t="n">
        <v>99.77243166562273</v>
      </c>
      <c r="G12643" t="n">
        <v>1</v>
      </c>
      <c r="H12643" t="n">
        <v>3</v>
      </c>
      <c r="I12643" t="n">
        <v>102.2224316656227</v>
      </c>
      <c r="J12643" t="n">
        <v>106.8616224302175</v>
      </c>
      <c r="K12643" t="n">
        <v>109.7593843645115</v>
      </c>
      <c r="L12643" t="n">
        <v>101.5224316656227</v>
      </c>
      <c r="M12643" t="n">
        <v>106.2349977898758</v>
      </c>
      <c r="N12643" t="n">
        <v>108.6805612057609</v>
      </c>
      <c r="O12643" t="n">
        <v>108.6805612057609</v>
      </c>
      <c r="P12643" t="n">
        <v>8.90812954013812</v>
      </c>
      <c r="Q12643" t="n">
        <v>0.9895107631093158</v>
      </c>
      <c r="R12643" t="n">
        <v>0.994300740128148</v>
      </c>
      <c r="S12643" t="n">
        <v>0.9999402191131026</v>
      </c>
      <c r="T12643" t="b">
        <v>1</v>
      </c>
    </row>
    <row r="12644">
      <c r="A12644" t="n">
        <v>64</v>
      </c>
      <c r="B12644" t="n">
        <v>43</v>
      </c>
      <c r="C12644" t="n">
        <v>32</v>
      </c>
      <c r="D12644" t="n">
        <v>51.74544586972218</v>
      </c>
      <c r="E12644" t="n">
        <v>0.999</v>
      </c>
      <c r="F12644" t="n">
        <v>102.8162979480966</v>
      </c>
      <c r="G12644" t="n">
        <v>6</v>
      </c>
      <c r="H12644" t="n">
        <v>8</v>
      </c>
      <c r="I12644" t="n">
        <v>103.6162979480966</v>
      </c>
      <c r="J12644" t="n">
        <v>105.8327426162701</v>
      </c>
      <c r="K12644" t="n">
        <v>110.4861100505976</v>
      </c>
      <c r="L12644" t="n">
        <v>103.4562979480966</v>
      </c>
      <c r="M12644" t="n">
        <v>103.4562979480966</v>
      </c>
      <c r="N12644" t="n">
        <v>107.5052373745225</v>
      </c>
      <c r="O12644" t="n">
        <v>107.5052373745225</v>
      </c>
      <c r="P12644" t="n">
        <v>4.688939426425833</v>
      </c>
      <c r="Q12644" t="n">
        <v>0.9776302678263344</v>
      </c>
      <c r="R12644" t="n">
        <v>0.9904247876343663</v>
      </c>
      <c r="S12644" t="n">
        <v>0.9997858050638748</v>
      </c>
      <c r="T12644" t="b">
        <v>1</v>
      </c>
    </row>
    <row r="12645">
      <c r="A12645" t="n">
        <v>64</v>
      </c>
      <c r="B12645" t="n">
        <v>44</v>
      </c>
      <c r="C12645" t="n">
        <v>75</v>
      </c>
      <c r="D12645" t="n">
        <v>60.37964170327503</v>
      </c>
      <c r="E12645" t="n">
        <v>0.9999</v>
      </c>
      <c r="F12645" t="n">
        <v>103.1097558502075</v>
      </c>
      <c r="G12645" t="n">
        <v>3</v>
      </c>
      <c r="H12645" t="n">
        <v>4</v>
      </c>
      <c r="I12645" t="n">
        <v>105.7883272787789</v>
      </c>
      <c r="J12645" t="n">
        <v>108.6805612057609</v>
      </c>
      <c r="K12645" t="n">
        <v>113.4878575197159</v>
      </c>
      <c r="L12645" t="n">
        <v>105.4535058502075</v>
      </c>
      <c r="M12645" t="n">
        <v>105.4535058502075</v>
      </c>
      <c r="N12645" t="n">
        <v>109.6758584168701</v>
      </c>
      <c r="O12645" t="n">
        <v>109.6758584168701</v>
      </c>
      <c r="P12645" t="n">
        <v>6.566102566662593</v>
      </c>
      <c r="Q12645" t="n">
        <v>0.9888276754930534</v>
      </c>
      <c r="R12645" t="n">
        <v>0.9723811173651191</v>
      </c>
      <c r="S12645" t="n">
        <v>0.9996914328806839</v>
      </c>
      <c r="T12645" t="b">
        <v>0</v>
      </c>
    </row>
    <row r="12646">
      <c r="A12646" t="n">
        <v>64</v>
      </c>
      <c r="B12646" t="n">
        <v>45</v>
      </c>
      <c r="C12646" t="n">
        <v>19</v>
      </c>
      <c r="D12646" t="n">
        <v>48.34006272225907</v>
      </c>
      <c r="E12646" t="n">
        <v>0.9</v>
      </c>
      <c r="F12646" t="n">
        <v>104.1902610889338</v>
      </c>
      <c r="G12646" t="n">
        <v>2</v>
      </c>
      <c r="H12646" t="n">
        <v>6</v>
      </c>
      <c r="I12646" t="n">
        <v>104.9819277556005</v>
      </c>
      <c r="J12646" t="n">
        <v>104.9819277556005</v>
      </c>
      <c r="K12646" t="n">
        <v>108.8460414823998</v>
      </c>
      <c r="L12646" t="n">
        <v>104.6652610889338</v>
      </c>
      <c r="M12646" t="n">
        <v>110.4861100505976</v>
      </c>
      <c r="N12646" t="n">
        <v>114.8332379932468</v>
      </c>
      <c r="O12646" t="n">
        <v>108.8460414823998</v>
      </c>
      <c r="P12646" t="n">
        <v>4.65578039346596</v>
      </c>
      <c r="Q12646" t="n">
        <v>0.9920593665439589</v>
      </c>
      <c r="R12646" t="n">
        <v>0.9790869205867165</v>
      </c>
      <c r="S12646" t="n">
        <v>0.999833936901942</v>
      </c>
      <c r="T12646" t="b">
        <v>1</v>
      </c>
    </row>
    <row r="12647">
      <c r="A12647" t="n">
        <v>64</v>
      </c>
      <c r="B12647" t="n">
        <v>46</v>
      </c>
      <c r="C12647" t="n">
        <v>73</v>
      </c>
      <c r="D12647" t="n">
        <v>54.98922155860479</v>
      </c>
      <c r="E12647" t="n">
        <v>0.99</v>
      </c>
      <c r="F12647" t="n">
        <v>105.0910592393574</v>
      </c>
      <c r="G12647" t="n">
        <v>2</v>
      </c>
      <c r="H12647" t="n">
        <v>6</v>
      </c>
      <c r="I12647" t="n">
        <v>108.1327259060241</v>
      </c>
      <c r="J12647" t="n">
        <v>108.8460414823998</v>
      </c>
      <c r="K12647" t="n">
        <v>113.241662710106</v>
      </c>
      <c r="L12647" t="n">
        <v>106.9160592393574</v>
      </c>
      <c r="M12647" t="n">
        <v>114.8332379932468</v>
      </c>
      <c r="N12647" t="n">
        <v>119.7783118744163</v>
      </c>
      <c r="O12647" t="n">
        <v>113.241662710106</v>
      </c>
      <c r="P12647" t="n">
        <v>8.150603470748592</v>
      </c>
      <c r="Q12647" t="n">
        <v>0.9909720794623259</v>
      </c>
      <c r="R12647" t="n">
        <v>0.9762447580404572</v>
      </c>
      <c r="S12647" t="n">
        <v>0.999785539563236</v>
      </c>
      <c r="T12647" t="b">
        <v>1</v>
      </c>
    </row>
    <row r="12648">
      <c r="A12648" t="n">
        <v>64</v>
      </c>
      <c r="B12648" t="n">
        <v>47</v>
      </c>
      <c r="C12648" t="n">
        <v>77</v>
      </c>
      <c r="D12648" t="n">
        <v>57.9849148603933</v>
      </c>
      <c r="E12648" t="n">
        <v>0.99</v>
      </c>
      <c r="F12648" t="n">
        <v>105.3784413432842</v>
      </c>
      <c r="G12648" t="n">
        <v>2</v>
      </c>
      <c r="H12648" t="n">
        <v>7</v>
      </c>
      <c r="I12648" t="n">
        <v>108.5867746766175</v>
      </c>
      <c r="J12648" t="n">
        <v>113.241662710106</v>
      </c>
      <c r="K12648" t="n">
        <v>117.8767478308409</v>
      </c>
      <c r="L12648" t="n">
        <v>107.0895524543953</v>
      </c>
      <c r="M12648" t="n">
        <v>107.0895524543953</v>
      </c>
      <c r="N12648" t="n">
        <v>111.5465020977768</v>
      </c>
      <c r="O12648" t="n">
        <v>111.5465020977768</v>
      </c>
      <c r="P12648" t="n">
        <v>6.168060754492615</v>
      </c>
      <c r="Q12648" t="n">
        <v>0.9904826056659362</v>
      </c>
      <c r="R12648" t="n">
        <v>0.9953473072308479</v>
      </c>
      <c r="S12648" t="n">
        <v>0.9999557184882008</v>
      </c>
      <c r="T12648" t="b">
        <v>1</v>
      </c>
    </row>
    <row r="12649">
      <c r="A12649" t="n">
        <v>64</v>
      </c>
      <c r="B12649" t="n">
        <v>48</v>
      </c>
      <c r="C12649" t="n">
        <v>62</v>
      </c>
      <c r="D12649" t="n">
        <v>36.90852090884079</v>
      </c>
      <c r="E12649" t="n">
        <v>0.999</v>
      </c>
      <c r="F12649" t="n">
        <v>109.3007919070178</v>
      </c>
      <c r="G12649" t="n">
        <v>6</v>
      </c>
      <c r="H12649" t="n">
        <v>7</v>
      </c>
      <c r="I12649" t="n">
        <v>110.8507919070178</v>
      </c>
      <c r="J12649" t="n">
        <v>119.7783118744163</v>
      </c>
      <c r="K12649" t="n">
        <v>123.097423466938</v>
      </c>
      <c r="L12649" t="n">
        <v>110.6785696847955</v>
      </c>
      <c r="M12649" t="n">
        <v>111.5465020977768</v>
      </c>
      <c r="N12649" t="n">
        <v>114.3834368332757</v>
      </c>
      <c r="O12649" t="n">
        <v>114.3834368332757</v>
      </c>
      <c r="P12649" t="n">
        <v>5.082644926257942</v>
      </c>
      <c r="Q12649" t="n">
        <v>0.983992653312515</v>
      </c>
      <c r="R12649" t="n">
        <v>0.9970359614499981</v>
      </c>
      <c r="S12649" t="n">
        <v>0.999952553607335</v>
      </c>
      <c r="T12649" t="b">
        <v>1</v>
      </c>
    </row>
    <row r="12650">
      <c r="A12650" t="n">
        <v>64</v>
      </c>
      <c r="B12650" t="n">
        <v>49</v>
      </c>
      <c r="C12650" t="n">
        <v>79</v>
      </c>
      <c r="D12650" t="n">
        <v>77.82169179675695</v>
      </c>
      <c r="E12650" t="n">
        <v>0.9999</v>
      </c>
      <c r="F12650" t="n">
        <v>110.426100783143</v>
      </c>
      <c r="G12650" t="n">
        <v>5</v>
      </c>
      <c r="H12650" t="n">
        <v>8</v>
      </c>
      <c r="I12650" t="n">
        <v>112.6205452275874</v>
      </c>
      <c r="J12650" t="n">
        <v>112.6205452275874</v>
      </c>
      <c r="K12650" t="n">
        <v>120.0250829817983</v>
      </c>
      <c r="L12650" t="n">
        <v>112.006100783143</v>
      </c>
      <c r="M12650" t="n">
        <v>112.006100783143</v>
      </c>
      <c r="N12650" t="n">
        <v>118.0954350395402</v>
      </c>
      <c r="O12650" t="n">
        <v>118.0954350395402</v>
      </c>
      <c r="P12650" t="n">
        <v>7.669334256397249</v>
      </c>
      <c r="Q12650" t="n">
        <v>0.9858138390421722</v>
      </c>
      <c r="R12650" t="n">
        <v>0.9856343189186866</v>
      </c>
      <c r="S12650" t="n">
        <v>0.9997962061359117</v>
      </c>
      <c r="T12650" t="b">
        <v>0</v>
      </c>
    </row>
    <row r="12651">
      <c r="A12651" t="n">
        <v>64</v>
      </c>
      <c r="B12651" t="n">
        <v>50</v>
      </c>
      <c r="C12651" t="n">
        <v>20</v>
      </c>
      <c r="D12651" t="n">
        <v>38.84398113564195</v>
      </c>
      <c r="E12651" t="n">
        <v>0.9</v>
      </c>
      <c r="F12651" t="n">
        <v>115.165565850203</v>
      </c>
      <c r="G12651" t="n">
        <v>1</v>
      </c>
      <c r="H12651" t="n">
        <v>7</v>
      </c>
      <c r="I12651" t="n">
        <v>116.165565850203</v>
      </c>
      <c r="J12651" t="n">
        <v>116.165565850203</v>
      </c>
      <c r="K12651" t="n">
        <v>119.8300923724333</v>
      </c>
      <c r="L12651" t="n">
        <v>115.6100102946474</v>
      </c>
      <c r="M12651" t="n">
        <v>115.6100102946474</v>
      </c>
      <c r="N12651" t="n">
        <v>118.5957121498082</v>
      </c>
      <c r="O12651" t="n">
        <v>118.5957121498082</v>
      </c>
      <c r="P12651" t="n">
        <v>3.430146299605241</v>
      </c>
      <c r="Q12651" t="n">
        <v>0.9867537060779497</v>
      </c>
      <c r="R12651" t="n">
        <v>0.9968807717448327</v>
      </c>
      <c r="S12651" t="n">
        <v>0.9999586817857221</v>
      </c>
      <c r="T12651" t="b">
        <v>1</v>
      </c>
    </row>
    <row r="12652">
      <c r="A12652" t="n">
        <v>64</v>
      </c>
      <c r="B12652" t="n">
        <v>51</v>
      </c>
      <c r="C12652" t="n">
        <v>68</v>
      </c>
      <c r="D12652" t="n">
        <v>45.18055483659527</v>
      </c>
      <c r="E12652" t="n">
        <v>0.9999</v>
      </c>
      <c r="F12652" t="n">
        <v>115.7997124389627</v>
      </c>
      <c r="G12652" t="n">
        <v>2</v>
      </c>
      <c r="H12652" t="n">
        <v>8</v>
      </c>
      <c r="I12652" t="n">
        <v>118.6330457722961</v>
      </c>
      <c r="J12652" t="n">
        <v>118.6330457722961</v>
      </c>
      <c r="K12652" t="n">
        <v>122.2446009151094</v>
      </c>
      <c r="L12652" t="n">
        <v>117.1597124389627</v>
      </c>
      <c r="M12652" t="n">
        <v>118.0954350395402</v>
      </c>
      <c r="N12652" t="n">
        <v>121.6306897215899</v>
      </c>
      <c r="O12652" t="n">
        <v>121.6306897215899</v>
      </c>
      <c r="P12652" t="n">
        <v>5.830977282627188</v>
      </c>
      <c r="Q12652" t="n">
        <v>0.9925764352071363</v>
      </c>
      <c r="R12652" t="n">
        <v>0.9916344884307027</v>
      </c>
      <c r="S12652" t="n">
        <v>0.9999378980828398</v>
      </c>
      <c r="T12652" t="b">
        <v>1</v>
      </c>
    </row>
    <row r="12653">
      <c r="A12653" t="n">
        <v>64</v>
      </c>
      <c r="B12653" t="n">
        <v>52</v>
      </c>
      <c r="C12653" t="n">
        <v>10</v>
      </c>
      <c r="D12653" t="n">
        <v>60.69736733515805</v>
      </c>
      <c r="E12653" t="n">
        <v>0.999</v>
      </c>
      <c r="F12653" t="n">
        <v>115.8793596557358</v>
      </c>
      <c r="G12653" t="n">
        <v>5</v>
      </c>
      <c r="H12653" t="n">
        <v>6</v>
      </c>
      <c r="I12653" t="n">
        <v>116.1571374335136</v>
      </c>
      <c r="J12653" t="n">
        <v>120.0250829817983</v>
      </c>
      <c r="K12653" t="n">
        <v>125.8002844409</v>
      </c>
      <c r="L12653" t="n">
        <v>116.1293596557358</v>
      </c>
      <c r="M12653" t="n">
        <v>123.097423466938</v>
      </c>
      <c r="N12653" t="n">
        <v>128.5558198100277</v>
      </c>
      <c r="O12653" t="n">
        <v>125.8002844409</v>
      </c>
      <c r="P12653" t="n">
        <v>9.920924785164146</v>
      </c>
      <c r="Q12653" t="n">
        <v>0.9889180719947931</v>
      </c>
      <c r="R12653" t="n">
        <v>0.9738114111492002</v>
      </c>
      <c r="S12653" t="n">
        <v>0.9997097799437975</v>
      </c>
      <c r="T12653" t="b">
        <v>1</v>
      </c>
    </row>
    <row r="12654">
      <c r="A12654" t="n">
        <v>64</v>
      </c>
      <c r="B12654" t="n">
        <v>53</v>
      </c>
      <c r="C12654" t="n">
        <v>61</v>
      </c>
      <c r="D12654" t="n">
        <v>44.93599810598114</v>
      </c>
      <c r="E12654" t="n">
        <v>0.99</v>
      </c>
      <c r="F12654" t="n">
        <v>117.4067963794947</v>
      </c>
      <c r="G12654" t="n">
        <v>4</v>
      </c>
      <c r="H12654" t="n">
        <v>5</v>
      </c>
      <c r="I12654" t="n">
        <v>119.3130463794947</v>
      </c>
      <c r="J12654" t="n">
        <v>119.3130463794947</v>
      </c>
      <c r="K12654" t="n">
        <v>122.4554238694235</v>
      </c>
      <c r="L12654" t="n">
        <v>119.1012408239392</v>
      </c>
      <c r="M12654" t="n">
        <v>125.8002844409</v>
      </c>
      <c r="N12654" t="n">
        <v>130.0758313586907</v>
      </c>
      <c r="O12654" t="n">
        <v>122.4554238694235</v>
      </c>
      <c r="P12654" t="n">
        <v>5.048627489928748</v>
      </c>
      <c r="Q12654" t="n">
        <v>0.9793719015920863</v>
      </c>
      <c r="R12654" t="n">
        <v>0.9917838717285691</v>
      </c>
      <c r="S12654" t="n">
        <v>0.9998305168974849</v>
      </c>
      <c r="T12654" t="b">
        <v>1</v>
      </c>
    </row>
    <row r="12655">
      <c r="A12655" t="n">
        <v>64</v>
      </c>
      <c r="B12655" t="n">
        <v>54</v>
      </c>
      <c r="C12655" t="n">
        <v>85</v>
      </c>
      <c r="D12655" t="n">
        <v>58.09709982370419</v>
      </c>
      <c r="E12655" t="n">
        <v>0.999</v>
      </c>
      <c r="F12655" t="n">
        <v>117.5582350893719</v>
      </c>
      <c r="G12655" t="n">
        <v>2</v>
      </c>
      <c r="H12655" t="n">
        <v>8</v>
      </c>
      <c r="I12655" t="n">
        <v>121.0999017560386</v>
      </c>
      <c r="J12655" t="n">
        <v>125.1159791049308</v>
      </c>
      <c r="K12655" t="n">
        <v>129.7600318486322</v>
      </c>
      <c r="L12655" t="n">
        <v>119.2582350893719</v>
      </c>
      <c r="M12655" t="n">
        <v>121.6306897215899</v>
      </c>
      <c r="N12655" t="n">
        <v>126.1766286749314</v>
      </c>
      <c r="O12655" t="n">
        <v>126.1766286749314</v>
      </c>
      <c r="P12655" t="n">
        <v>8.618393585559474</v>
      </c>
      <c r="Q12655" t="n">
        <v>0.9904642801823338</v>
      </c>
      <c r="R12655" t="n">
        <v>0.9892557842733054</v>
      </c>
      <c r="S12655" t="n">
        <v>0.9998975461691697</v>
      </c>
      <c r="T12655" t="b">
        <v>1</v>
      </c>
    </row>
    <row r="12656">
      <c r="A12656" t="n">
        <v>64</v>
      </c>
      <c r="B12656" t="n">
        <v>55</v>
      </c>
      <c r="C12656" t="n">
        <v>20</v>
      </c>
      <c r="D12656" t="n">
        <v>35.92094115466597</v>
      </c>
      <c r="E12656" t="n">
        <v>0.9999</v>
      </c>
      <c r="F12656" t="n">
        <v>119.3973550380576</v>
      </c>
      <c r="G12656" t="n">
        <v>2</v>
      </c>
      <c r="H12656" t="n">
        <v>3</v>
      </c>
      <c r="I12656" t="n">
        <v>120.2306883713909</v>
      </c>
      <c r="J12656" t="n">
        <v>122.2446009151094</v>
      </c>
      <c r="K12656" t="n">
        <v>125.1159791049308</v>
      </c>
      <c r="L12656" t="n">
        <v>120.1116407523433</v>
      </c>
      <c r="M12656" t="n">
        <v>120.1116407523433</v>
      </c>
      <c r="N12656" t="n">
        <v>122.9715882965046</v>
      </c>
      <c r="O12656" t="n">
        <v>122.9715882965046</v>
      </c>
      <c r="P12656" t="n">
        <v>3.574233258447009</v>
      </c>
      <c r="Q12656" t="n">
        <v>0.9940933683397982</v>
      </c>
      <c r="R12656" t="n">
        <v>0.9933382624814115</v>
      </c>
      <c r="S12656" t="n">
        <v>0.9999606515702607</v>
      </c>
      <c r="T12656" t="b">
        <v>1</v>
      </c>
    </row>
    <row r="12657">
      <c r="A12657" t="n">
        <v>64</v>
      </c>
      <c r="B12657" t="n">
        <v>56</v>
      </c>
      <c r="C12657" t="n">
        <v>26</v>
      </c>
      <c r="D12657" t="n">
        <v>38.07572159742486</v>
      </c>
      <c r="E12657" t="n">
        <v>0.9999</v>
      </c>
      <c r="F12657" t="n">
        <v>120.1272527949037</v>
      </c>
      <c r="G12657" t="n">
        <v>4</v>
      </c>
      <c r="H12657" t="n">
        <v>8</v>
      </c>
      <c r="I12657" t="n">
        <v>120.9397527949037</v>
      </c>
      <c r="J12657" t="n">
        <v>122.4554238694235</v>
      </c>
      <c r="K12657" t="n">
        <v>125.1180617433693</v>
      </c>
      <c r="L12657" t="n">
        <v>120.6472527949037</v>
      </c>
      <c r="M12657" t="n">
        <v>126.1766286749314</v>
      </c>
      <c r="N12657" t="n">
        <v>129.155949613697</v>
      </c>
      <c r="O12657" t="n">
        <v>125.1180617433693</v>
      </c>
      <c r="P12657" t="n">
        <v>4.990808948465585</v>
      </c>
      <c r="Q12657" t="n">
        <v>0.9824934032183099</v>
      </c>
      <c r="R12657" t="n">
        <v>0.9929453482766134</v>
      </c>
      <c r="S12657" t="n">
        <v>0.9998764970568434</v>
      </c>
      <c r="T12657" t="b">
        <v>0</v>
      </c>
    </row>
    <row r="12658">
      <c r="A12658" t="n">
        <v>64</v>
      </c>
      <c r="B12658" t="n">
        <v>57</v>
      </c>
      <c r="C12658" t="n">
        <v>84</v>
      </c>
      <c r="D12658" t="n">
        <v>74.36347994907064</v>
      </c>
      <c r="E12658" t="n">
        <v>0.99</v>
      </c>
      <c r="F12658" t="n">
        <v>121.5107592345407</v>
      </c>
      <c r="G12658" t="n">
        <v>1</v>
      </c>
      <c r="H12658" t="n">
        <v>6</v>
      </c>
      <c r="I12658" t="n">
        <v>125.7107592345407</v>
      </c>
      <c r="J12658" t="n">
        <v>129.8349595428512</v>
      </c>
      <c r="K12658" t="n">
        <v>136.850382179556</v>
      </c>
      <c r="L12658" t="n">
        <v>123.6107592345407</v>
      </c>
      <c r="M12658" t="n">
        <v>128.5558198100277</v>
      </c>
      <c r="N12658" t="n">
        <v>135.2431831148002</v>
      </c>
      <c r="O12658" t="n">
        <v>135.2431831148002</v>
      </c>
      <c r="P12658" t="n">
        <v>13.73242388025952</v>
      </c>
      <c r="Q12658" t="n">
        <v>0.9747947424811019</v>
      </c>
      <c r="R12658" t="n">
        <v>0.968010247488276</v>
      </c>
      <c r="S12658" t="n">
        <v>0.9991936900499762</v>
      </c>
      <c r="T12658" t="b">
        <v>1</v>
      </c>
    </row>
    <row r="12659">
      <c r="A12659" t="n">
        <v>64</v>
      </c>
      <c r="B12659" t="n">
        <v>58</v>
      </c>
      <c r="C12659" t="n">
        <v>41</v>
      </c>
      <c r="D12659" t="n">
        <v>49.9565575271561</v>
      </c>
      <c r="E12659" t="n">
        <v>0.999</v>
      </c>
      <c r="F12659" t="n">
        <v>123.0720767572705</v>
      </c>
      <c r="G12659" t="n">
        <v>1</v>
      </c>
      <c r="H12659" t="n">
        <v>6</v>
      </c>
      <c r="I12659" t="n">
        <v>125.1220767572705</v>
      </c>
      <c r="J12659" t="n">
        <v>125.1220767572705</v>
      </c>
      <c r="K12659" t="n">
        <v>129.8349595428512</v>
      </c>
      <c r="L12659" t="n">
        <v>124.0970767572705</v>
      </c>
      <c r="M12659" t="n">
        <v>135.2431831148002</v>
      </c>
      <c r="N12659" t="n">
        <v>139.7356792952999</v>
      </c>
      <c r="O12659" t="n">
        <v>129.8349595428512</v>
      </c>
      <c r="P12659" t="n">
        <v>6.762882785580757</v>
      </c>
      <c r="Q12659" t="n">
        <v>0.9829965567517013</v>
      </c>
      <c r="R12659" t="n">
        <v>0.9783951944721635</v>
      </c>
      <c r="S12659" t="n">
        <v>0.9996326439153169</v>
      </c>
      <c r="T12659" t="b">
        <v>1</v>
      </c>
    </row>
    <row r="12660">
      <c r="A12660" t="n">
        <v>64</v>
      </c>
      <c r="B12660" t="n">
        <v>59</v>
      </c>
      <c r="C12660" t="n">
        <v>10</v>
      </c>
      <c r="D12660" t="n">
        <v>32.0112827209538</v>
      </c>
      <c r="E12660" t="n">
        <v>0.9</v>
      </c>
      <c r="F12660" t="n">
        <v>126.0163203042933</v>
      </c>
      <c r="G12660" t="n">
        <v>2</v>
      </c>
      <c r="H12660" t="n">
        <v>7</v>
      </c>
      <c r="I12660" t="n">
        <v>126.4329869709599</v>
      </c>
      <c r="J12660" t="n">
        <v>129.7600318486322</v>
      </c>
      <c r="K12660" t="n">
        <v>132.3188873818819</v>
      </c>
      <c r="L12660" t="n">
        <v>126.2385425265155</v>
      </c>
      <c r="M12660" t="n">
        <v>126.2385425265155</v>
      </c>
      <c r="N12660" t="n">
        <v>128.6990561868502</v>
      </c>
      <c r="O12660" t="n">
        <v>128.6990561868502</v>
      </c>
      <c r="P12660" t="n">
        <v>2.682735882556884</v>
      </c>
      <c r="Q12660" t="n">
        <v>0.9947345542548347</v>
      </c>
      <c r="R12660" t="n">
        <v>0.9974287413147906</v>
      </c>
      <c r="S12660" t="n">
        <v>0.9999864611768963</v>
      </c>
      <c r="T12660" t="b">
        <v>1</v>
      </c>
    </row>
    <row r="12661">
      <c r="A12661" t="n">
        <v>64</v>
      </c>
      <c r="B12661" t="n">
        <v>60</v>
      </c>
      <c r="C12661" t="n">
        <v>32</v>
      </c>
      <c r="D12661" t="n">
        <v>54.89734505811601</v>
      </c>
      <c r="E12661" t="n">
        <v>0.999</v>
      </c>
      <c r="F12661" t="n">
        <v>127.9033759185443</v>
      </c>
      <c r="G12661" t="n">
        <v>2</v>
      </c>
      <c r="H12661" t="n">
        <v>4</v>
      </c>
      <c r="I12661" t="n">
        <v>129.2367092518776</v>
      </c>
      <c r="J12661" t="n">
        <v>132.3188873818819</v>
      </c>
      <c r="K12661" t="n">
        <v>136.7071643649448</v>
      </c>
      <c r="L12661" t="n">
        <v>128.9033759185443</v>
      </c>
      <c r="M12661" t="n">
        <v>128.9033759185443</v>
      </c>
      <c r="N12661" t="n">
        <v>132.7423510974336</v>
      </c>
      <c r="O12661" t="n">
        <v>132.7423510974336</v>
      </c>
      <c r="P12661" t="n">
        <v>4.838975178889243</v>
      </c>
      <c r="Q12661" t="n">
        <v>0.9909870952152025</v>
      </c>
      <c r="R12661" t="n">
        <v>0.9748570252894517</v>
      </c>
      <c r="S12661" t="n">
        <v>0.9997733887629272</v>
      </c>
      <c r="T12661" t="b">
        <v>1</v>
      </c>
    </row>
    <row r="12662">
      <c r="A12662" t="n">
        <v>64</v>
      </c>
      <c r="B12662" t="n">
        <v>61</v>
      </c>
      <c r="C12662" t="n">
        <v>62</v>
      </c>
      <c r="D12662" t="n">
        <v>64.51122042621715</v>
      </c>
      <c r="E12662" t="n">
        <v>0.9</v>
      </c>
      <c r="F12662" t="n">
        <v>127.9642426440191</v>
      </c>
      <c r="G12662" t="n">
        <v>1</v>
      </c>
      <c r="H12662" t="n">
        <v>6</v>
      </c>
      <c r="I12662" t="n">
        <v>131.0642426440191</v>
      </c>
      <c r="J12662" t="n">
        <v>136.850382179556</v>
      </c>
      <c r="K12662" t="n">
        <v>142.9363463707086</v>
      </c>
      <c r="L12662" t="n">
        <v>129.5142426440191</v>
      </c>
      <c r="M12662" t="n">
        <v>139.7356792952999</v>
      </c>
      <c r="N12662" t="n">
        <v>145.5370480386648</v>
      </c>
      <c r="O12662" t="n">
        <v>142.9363463707086</v>
      </c>
      <c r="P12662" t="n">
        <v>14.9721037266895</v>
      </c>
      <c r="Q12662" t="n">
        <v>0.9780972720537153</v>
      </c>
      <c r="R12662" t="n">
        <v>0.9721889703665889</v>
      </c>
      <c r="S12662" t="n">
        <v>0.9993908625840333</v>
      </c>
      <c r="T12662" t="b">
        <v>1</v>
      </c>
    </row>
    <row r="12663">
      <c r="A12663" t="n">
        <v>64</v>
      </c>
      <c r="B12663" t="n">
        <v>62</v>
      </c>
      <c r="C12663" t="n">
        <v>98</v>
      </c>
      <c r="D12663" t="n">
        <v>54.49276986088906</v>
      </c>
      <c r="E12663" t="n">
        <v>0.9</v>
      </c>
      <c r="F12663" t="n">
        <v>128.5148517454064</v>
      </c>
      <c r="G12663" t="n">
        <v>5</v>
      </c>
      <c r="H12663" t="n">
        <v>7</v>
      </c>
      <c r="I12663" t="n">
        <v>131.2370739676286</v>
      </c>
      <c r="J12663" t="n">
        <v>131.2370739676286</v>
      </c>
      <c r="K12663" t="n">
        <v>136.4219236213764</v>
      </c>
      <c r="L12663" t="n">
        <v>130.6926295231842</v>
      </c>
      <c r="M12663" t="n">
        <v>130.6926295231842</v>
      </c>
      <c r="N12663" t="n">
        <v>134.8811591051126</v>
      </c>
      <c r="O12663" t="n">
        <v>134.8811591051126</v>
      </c>
      <c r="P12663" t="n">
        <v>6.366307359706212</v>
      </c>
      <c r="Q12663" t="n">
        <v>0.9900452288987239</v>
      </c>
      <c r="R12663" t="n">
        <v>0.995626902320102</v>
      </c>
      <c r="S12663" t="n">
        <v>0.9999564668135931</v>
      </c>
      <c r="T12663" t="b">
        <v>1</v>
      </c>
    </row>
    <row r="12664">
      <c r="A12664" t="n">
        <v>64</v>
      </c>
      <c r="B12664" t="n">
        <v>63</v>
      </c>
      <c r="C12664" t="n">
        <v>87</v>
      </c>
      <c r="D12664" t="n">
        <v>43.54518328195375</v>
      </c>
      <c r="E12664" t="n">
        <v>0.9999</v>
      </c>
      <c r="F12664" t="n">
        <v>130.1843548363853</v>
      </c>
      <c r="G12664" t="n">
        <v>2</v>
      </c>
      <c r="H12664" t="n">
        <v>3</v>
      </c>
      <c r="I12664" t="n">
        <v>133.8093548363853</v>
      </c>
      <c r="J12664" t="n">
        <v>136.7071643649448</v>
      </c>
      <c r="K12664" t="n">
        <v>140.1879943635022</v>
      </c>
      <c r="L12664" t="n">
        <v>133.2914976935281</v>
      </c>
      <c r="M12664" t="n">
        <v>133.2914976935281</v>
      </c>
      <c r="N12664" t="n">
        <v>136.7584708847665</v>
      </c>
      <c r="O12664" t="n">
        <v>136.7584708847665</v>
      </c>
      <c r="P12664" t="n">
        <v>6.574116048381228</v>
      </c>
      <c r="Q12664" t="n">
        <v>0.9928441774678902</v>
      </c>
      <c r="R12664" t="n">
        <v>0.9919300239087864</v>
      </c>
      <c r="S12664" t="n">
        <v>0.9999422526832529</v>
      </c>
      <c r="T12664" t="b">
        <v>1</v>
      </c>
    </row>
    <row r="12665">
      <c r="A12665" t="n">
        <v>64</v>
      </c>
      <c r="B12665" t="n">
        <v>64</v>
      </c>
      <c r="C12665" t="n">
        <v>97</v>
      </c>
      <c r="D12665" t="n">
        <v>26.46595227451997</v>
      </c>
      <c r="E12665" t="n">
        <v>0.9999</v>
      </c>
      <c r="F12665" t="n">
        <v>130.4651336664823</v>
      </c>
      <c r="G12665" t="n">
        <v>4</v>
      </c>
      <c r="H12665" t="n">
        <v>5</v>
      </c>
      <c r="I12665" t="n">
        <v>133.4963836664823</v>
      </c>
      <c r="J12665" t="n">
        <v>133.4963836664823</v>
      </c>
      <c r="K12665" t="n">
        <v>135.3471495598054</v>
      </c>
      <c r="L12665" t="n">
        <v>133.1595781109267</v>
      </c>
      <c r="M12665" t="n">
        <v>136.4219236213764</v>
      </c>
      <c r="N12665" t="n">
        <v>138.9400922488283</v>
      </c>
      <c r="O12665" t="n">
        <v>135.3471495598054</v>
      </c>
      <c r="P12665" t="n">
        <v>4.882015893323086</v>
      </c>
      <c r="Q12665" t="n">
        <v>0.9877986583391328</v>
      </c>
      <c r="R12665" t="n">
        <v>0.9951527447381723</v>
      </c>
      <c r="S12665" t="n">
        <v>0.999940856982433</v>
      </c>
      <c r="T12665" t="b">
        <v>1</v>
      </c>
    </row>
    <row r="12666">
      <c r="A12666" t="n">
        <v>64</v>
      </c>
      <c r="B12666" t="n">
        <v>65</v>
      </c>
      <c r="C12666" t="n">
        <v>99</v>
      </c>
      <c r="D12666" t="n">
        <v>49.73613305814442</v>
      </c>
      <c r="E12666" t="n">
        <v>0.9999</v>
      </c>
      <c r="F12666" t="n">
        <v>131.4461349882063</v>
      </c>
      <c r="G12666" t="n">
        <v>3</v>
      </c>
      <c r="H12666" t="n">
        <v>6</v>
      </c>
      <c r="I12666" t="n">
        <v>134.9818492739205</v>
      </c>
      <c r="J12666" t="n">
        <v>136.7584708847665</v>
      </c>
      <c r="K12666" t="n">
        <v>140.7183540900328</v>
      </c>
      <c r="L12666" t="n">
        <v>133.9211349882063</v>
      </c>
      <c r="M12666" t="n">
        <v>145.5370480386648</v>
      </c>
      <c r="N12666" t="n">
        <v>150.0097218748288</v>
      </c>
      <c r="O12666" t="n">
        <v>140.7183540900328</v>
      </c>
      <c r="P12666" t="n">
        <v>9.272219101826494</v>
      </c>
      <c r="Q12666" t="n">
        <v>0.9907879910254799</v>
      </c>
      <c r="R12666" t="n">
        <v>0.978489489134776</v>
      </c>
      <c r="S12666" t="n">
        <v>0.999801844980863</v>
      </c>
      <c r="T12666" t="b">
        <v>0</v>
      </c>
    </row>
    <row r="12667">
      <c r="A12667" t="n">
        <v>64</v>
      </c>
      <c r="B12667" t="n">
        <v>66</v>
      </c>
      <c r="C12667" t="n">
        <v>73</v>
      </c>
      <c r="D12667" t="n">
        <v>58.56362920852447</v>
      </c>
      <c r="E12667" t="n">
        <v>0.9999</v>
      </c>
      <c r="F12667" t="n">
        <v>134.3678551761526</v>
      </c>
      <c r="G12667" t="n">
        <v>1</v>
      </c>
      <c r="H12667" t="n">
        <v>5</v>
      </c>
      <c r="I12667" t="n">
        <v>138.0178551761526</v>
      </c>
      <c r="J12667" t="n">
        <v>142.9363463707086</v>
      </c>
      <c r="K12667" t="n">
        <v>148.4612170507581</v>
      </c>
      <c r="L12667" t="n">
        <v>136.3956329539304</v>
      </c>
      <c r="M12667" t="n">
        <v>138.9400922488283</v>
      </c>
      <c r="N12667" t="n">
        <v>144.5122739052055</v>
      </c>
      <c r="O12667" t="n">
        <v>144.5122739052055</v>
      </c>
      <c r="P12667" t="n">
        <v>10.14441872905294</v>
      </c>
      <c r="Q12667" t="n">
        <v>0.9800963496342923</v>
      </c>
      <c r="R12667" t="n">
        <v>0.9893055522402026</v>
      </c>
      <c r="S12667" t="n">
        <v>0.9997871414509346</v>
      </c>
      <c r="T12667" t="b">
        <v>0</v>
      </c>
    </row>
    <row r="12668">
      <c r="A12668" t="n">
        <v>64</v>
      </c>
      <c r="B12668" t="n">
        <v>67</v>
      </c>
      <c r="C12668" t="n">
        <v>86</v>
      </c>
      <c r="D12668" t="n">
        <v>67.2347419802137</v>
      </c>
      <c r="E12668" t="n">
        <v>0.9999</v>
      </c>
      <c r="F12668" t="n">
        <v>134.3701980813721</v>
      </c>
      <c r="G12668" t="n">
        <v>4</v>
      </c>
      <c r="H12668" t="n">
        <v>8</v>
      </c>
      <c r="I12668" t="n">
        <v>137.0576980813721</v>
      </c>
      <c r="J12668" t="n">
        <v>137.0576980813721</v>
      </c>
      <c r="K12668" t="n">
        <v>141.7594282897786</v>
      </c>
      <c r="L12668" t="n">
        <v>136.0901980813721</v>
      </c>
      <c r="M12668" t="n">
        <v>136.0901980813721</v>
      </c>
      <c r="N12668" t="n">
        <v>141.3511325086189</v>
      </c>
      <c r="O12668" t="n">
        <v>141.3511325086189</v>
      </c>
      <c r="P12668" t="n">
        <v>6.98093442724678</v>
      </c>
      <c r="Q12668" t="n">
        <v>0.9692940710042639</v>
      </c>
      <c r="R12668" t="n">
        <v>0.9875764478186153</v>
      </c>
      <c r="S12668" t="n">
        <v>0.9996185232888436</v>
      </c>
      <c r="T12668" t="b">
        <v>0</v>
      </c>
    </row>
    <row r="12669">
      <c r="A12669" t="n">
        <v>64</v>
      </c>
      <c r="B12669" t="n">
        <v>68</v>
      </c>
      <c r="C12669" t="n">
        <v>98</v>
      </c>
      <c r="D12669" t="n">
        <v>11.97211002813287</v>
      </c>
      <c r="E12669" t="n">
        <v>0.999</v>
      </c>
      <c r="F12669" t="n">
        <v>139.3273428633652</v>
      </c>
      <c r="G12669" t="n">
        <v>1</v>
      </c>
      <c r="H12669" t="n">
        <v>8</v>
      </c>
      <c r="I12669" t="n">
        <v>144.2273428633652</v>
      </c>
      <c r="J12669" t="n">
        <v>148.4612170507581</v>
      </c>
      <c r="K12669" t="n">
        <v>149.5906613930347</v>
      </c>
      <c r="L12669" t="n">
        <v>141.2873428633652</v>
      </c>
      <c r="M12669" t="n">
        <v>141.3511325086189</v>
      </c>
      <c r="N12669" t="n">
        <v>142.2879173308515</v>
      </c>
      <c r="O12669" t="n">
        <v>142.2879173308515</v>
      </c>
      <c r="P12669" t="n">
        <v>2.960574467486282</v>
      </c>
      <c r="Q12669" t="n">
        <v>0.995898510551379</v>
      </c>
      <c r="R12669" t="n">
        <v>0.9977764276512322</v>
      </c>
      <c r="S12669" t="n">
        <v>0.9999908800414733</v>
      </c>
      <c r="T12669" t="b">
        <v>1</v>
      </c>
    </row>
    <row r="12670">
      <c r="A12670" t="n">
        <v>64</v>
      </c>
      <c r="B12670" t="n">
        <v>69</v>
      </c>
      <c r="C12670" t="n">
        <v>22</v>
      </c>
      <c r="D12670" t="n">
        <v>69.88321307864339</v>
      </c>
      <c r="E12670" t="n">
        <v>0.99</v>
      </c>
      <c r="F12670" t="n">
        <v>141.2697365654296</v>
      </c>
      <c r="G12670" t="n">
        <v>3</v>
      </c>
      <c r="H12670" t="n">
        <v>7</v>
      </c>
      <c r="I12670" t="n">
        <v>142.0554508511439</v>
      </c>
      <c r="J12670" t="n">
        <v>142.0554508511439</v>
      </c>
      <c r="K12670" t="n">
        <v>147.6194009370231</v>
      </c>
      <c r="L12670" t="n">
        <v>141.7586254543185</v>
      </c>
      <c r="M12670" t="n">
        <v>141.7586254543185</v>
      </c>
      <c r="N12670" t="n">
        <v>147.1301253066354</v>
      </c>
      <c r="O12670" t="n">
        <v>147.1301253066354</v>
      </c>
      <c r="P12670" t="n">
        <v>5.86038874120581</v>
      </c>
      <c r="Q12670" t="n">
        <v>0.9870805909179894</v>
      </c>
      <c r="R12670" t="n">
        <v>0.9943952712768178</v>
      </c>
      <c r="S12670" t="n">
        <v>0.9999275902168315</v>
      </c>
      <c r="T12670" t="b">
        <v>1</v>
      </c>
    </row>
    <row r="12671">
      <c r="A12671" t="n">
        <v>64</v>
      </c>
      <c r="B12671" t="n">
        <v>70</v>
      </c>
      <c r="C12671" t="n">
        <v>80</v>
      </c>
      <c r="D12671" t="n">
        <v>65.52480961623445</v>
      </c>
      <c r="E12671" t="n">
        <v>0.99</v>
      </c>
      <c r="F12671" t="n">
        <v>145.5000005470471</v>
      </c>
      <c r="G12671" t="n">
        <v>2</v>
      </c>
      <c r="H12671" t="n">
        <v>6</v>
      </c>
      <c r="I12671" t="n">
        <v>148.8333338803805</v>
      </c>
      <c r="J12671" t="n">
        <v>148.8333338803805</v>
      </c>
      <c r="K12671" t="n">
        <v>154.0711284140523</v>
      </c>
      <c r="L12671" t="n">
        <v>147.5000005470471</v>
      </c>
      <c r="M12671" t="n">
        <v>150.0097218748288</v>
      </c>
      <c r="N12671" t="n">
        <v>155.9022407252096</v>
      </c>
      <c r="O12671" t="n">
        <v>154.0711284140523</v>
      </c>
      <c r="P12671" t="n">
        <v>8.571127867005174</v>
      </c>
      <c r="Q12671" t="n">
        <v>0.9892517132309412</v>
      </c>
      <c r="R12671" t="n">
        <v>0.9717582370120379</v>
      </c>
      <c r="S12671" t="n">
        <v>0.9996964494325415</v>
      </c>
      <c r="T12671" t="b">
        <v>1</v>
      </c>
    </row>
    <row r="12672">
      <c r="A12672" t="n">
        <v>64</v>
      </c>
      <c r="B12672" t="n">
        <v>71</v>
      </c>
      <c r="C12672" t="n">
        <v>50</v>
      </c>
      <c r="D12672" t="n">
        <v>94.10776738862424</v>
      </c>
      <c r="E12672" t="n">
        <v>0.999</v>
      </c>
      <c r="F12672" t="n">
        <v>151.1619170940464</v>
      </c>
      <c r="G12672" t="n">
        <v>5</v>
      </c>
      <c r="H12672" t="n">
        <v>8</v>
      </c>
      <c r="I12672" t="n">
        <v>152.5508059829353</v>
      </c>
      <c r="J12672" t="n">
        <v>155.7792139087541</v>
      </c>
      <c r="K12672" t="n">
        <v>164.733330691687</v>
      </c>
      <c r="L12672" t="n">
        <v>152.1619170940464</v>
      </c>
      <c r="M12672" t="n">
        <v>152.1619170940464</v>
      </c>
      <c r="N12672" t="n">
        <v>159.5255921635788</v>
      </c>
      <c r="O12672" t="n">
        <v>159.5255921635788</v>
      </c>
      <c r="P12672" t="n">
        <v>8.363675069532405</v>
      </c>
      <c r="Q12672" t="n">
        <v>0.9828706015856918</v>
      </c>
      <c r="R12672" t="n">
        <v>0.9826541647880682</v>
      </c>
      <c r="S12672" t="n">
        <v>0.9997028762778258</v>
      </c>
      <c r="T12672" t="b">
        <v>1</v>
      </c>
    </row>
    <row r="12673">
      <c r="A12673" t="n">
        <v>64</v>
      </c>
      <c r="B12673" t="n">
        <v>72</v>
      </c>
      <c r="C12673" t="n">
        <v>40</v>
      </c>
      <c r="D12673" t="n">
        <v>34.3146829850063</v>
      </c>
      <c r="E12673" t="n">
        <v>0.9</v>
      </c>
      <c r="F12673" t="n">
        <v>151.4031472329421</v>
      </c>
      <c r="G12673" t="n">
        <v>5</v>
      </c>
      <c r="H12673" t="n">
        <v>7</v>
      </c>
      <c r="I12673" t="n">
        <v>152.5142583440532</v>
      </c>
      <c r="J12673" t="n">
        <v>152.5142583440532</v>
      </c>
      <c r="K12673" t="n">
        <v>155.7792139087541</v>
      </c>
      <c r="L12673" t="n">
        <v>152.292036121831</v>
      </c>
      <c r="M12673" t="n">
        <v>152.292036121831</v>
      </c>
      <c r="N12673" t="n">
        <v>154.9295982267508</v>
      </c>
      <c r="O12673" t="n">
        <v>154.9295982267508</v>
      </c>
      <c r="P12673" t="n">
        <v>3.526450993808652</v>
      </c>
      <c r="Q12673" t="n">
        <v>0.9937197672449855</v>
      </c>
      <c r="R12673" t="n">
        <v>0.997243979295925</v>
      </c>
      <c r="S12673" t="n">
        <v>0.9999826915485007</v>
      </c>
      <c r="T12673" t="b">
        <v>1</v>
      </c>
    </row>
    <row r="12674">
      <c r="A12674" t="n">
        <v>64</v>
      </c>
      <c r="B12674" t="n">
        <v>73</v>
      </c>
      <c r="C12674" t="n">
        <v>39</v>
      </c>
      <c r="D12674" t="n">
        <v>43.66557986655914</v>
      </c>
      <c r="E12674" t="n">
        <v>0.99</v>
      </c>
      <c r="F12674" t="n">
        <v>156.7553243366022</v>
      </c>
      <c r="G12674" t="n">
        <v>2</v>
      </c>
      <c r="H12674" t="n">
        <v>6</v>
      </c>
      <c r="I12674" t="n">
        <v>158.3803243366022</v>
      </c>
      <c r="J12674" t="n">
        <v>158.3803243366022</v>
      </c>
      <c r="K12674" t="n">
        <v>161.870778362706</v>
      </c>
      <c r="L12674" t="n">
        <v>157.7303243366022</v>
      </c>
      <c r="M12674" t="n">
        <v>157.7303243366022</v>
      </c>
      <c r="N12674" t="n">
        <v>161.657085115969</v>
      </c>
      <c r="O12674" t="n">
        <v>161.657085115969</v>
      </c>
      <c r="P12674" t="n">
        <v>4.901760779366811</v>
      </c>
      <c r="Q12674" t="n">
        <v>0.9928244637332109</v>
      </c>
      <c r="R12674" t="n">
        <v>0.9810899658253882</v>
      </c>
      <c r="S12674" t="n">
        <v>0.9998643103639738</v>
      </c>
      <c r="T12674" t="b">
        <v>1</v>
      </c>
    </row>
    <row r="12675">
      <c r="A12675" t="n">
        <v>64</v>
      </c>
      <c r="B12675" t="n">
        <v>74</v>
      </c>
      <c r="C12675" t="n">
        <v>98</v>
      </c>
      <c r="D12675" t="n">
        <v>23.22991551603931</v>
      </c>
      <c r="E12675" t="n">
        <v>0.999</v>
      </c>
      <c r="F12675" t="n">
        <v>157.2885263632858</v>
      </c>
      <c r="G12675" t="n">
        <v>2</v>
      </c>
      <c r="H12675" t="n">
        <v>4</v>
      </c>
      <c r="I12675" t="n">
        <v>161.3718596966191</v>
      </c>
      <c r="J12675" t="n">
        <v>165.7767531042029</v>
      </c>
      <c r="K12675" t="n">
        <v>167.6336608193139</v>
      </c>
      <c r="L12675" t="n">
        <v>160.3510263632858</v>
      </c>
      <c r="M12675" t="n">
        <v>160.3510263632858</v>
      </c>
      <c r="N12675" t="n">
        <v>161.975495979792</v>
      </c>
      <c r="O12675" t="n">
        <v>161.975495979792</v>
      </c>
      <c r="P12675" t="n">
        <v>4.686969616506246</v>
      </c>
      <c r="Q12675" t="n">
        <v>0.9961762108399369</v>
      </c>
      <c r="R12675" t="n">
        <v>0.9892825117147668</v>
      </c>
      <c r="S12675" t="n">
        <v>0.9999590185844718</v>
      </c>
      <c r="T12675" t="b">
        <v>1</v>
      </c>
    </row>
    <row r="12676">
      <c r="A12676" t="n">
        <v>64</v>
      </c>
      <c r="B12676" t="n">
        <v>75</v>
      </c>
      <c r="C12676" t="n">
        <v>55</v>
      </c>
      <c r="D12676" t="n">
        <v>51.54008678567424</v>
      </c>
      <c r="E12676" t="n">
        <v>0.999</v>
      </c>
      <c r="F12676" t="n">
        <v>157.3523006504736</v>
      </c>
      <c r="G12676" t="n">
        <v>7</v>
      </c>
      <c r="H12676" t="n">
        <v>8</v>
      </c>
      <c r="I12676" t="n">
        <v>158.5745228726959</v>
      </c>
      <c r="J12676" t="n">
        <v>158.5745228726959</v>
      </c>
      <c r="K12676" t="n">
        <v>162.5360975679821</v>
      </c>
      <c r="L12676" t="n">
        <v>158.4523006504736</v>
      </c>
      <c r="M12676" t="n">
        <v>159.5255921635788</v>
      </c>
      <c r="N12676" t="n">
        <v>163.5584628040854</v>
      </c>
      <c r="O12676" t="n">
        <v>162.5360975679821</v>
      </c>
      <c r="P12676" t="n">
        <v>5.183796917508488</v>
      </c>
      <c r="Q12676" t="n">
        <v>0.9958633672072786</v>
      </c>
      <c r="R12676" t="n">
        <v>0.9904626064189045</v>
      </c>
      <c r="S12676" t="n">
        <v>0.9999605473049553</v>
      </c>
      <c r="T12676" t="b">
        <v>1</v>
      </c>
    </row>
    <row r="12677">
      <c r="A12677" t="n">
        <v>64</v>
      </c>
      <c r="B12677" t="n">
        <v>76</v>
      </c>
      <c r="C12677" t="n">
        <v>20</v>
      </c>
      <c r="D12677" t="n">
        <v>48.86374401612555</v>
      </c>
      <c r="E12677" t="n">
        <v>0.9999</v>
      </c>
      <c r="F12677" t="n">
        <v>160.3391220673308</v>
      </c>
      <c r="G12677" t="n">
        <v>2</v>
      </c>
      <c r="H12677" t="n">
        <v>6</v>
      </c>
      <c r="I12677" t="n">
        <v>161.1724554006641</v>
      </c>
      <c r="J12677" t="n">
        <v>161.870778362706</v>
      </c>
      <c r="K12677" t="n">
        <v>165.7767531042029</v>
      </c>
      <c r="L12677" t="n">
        <v>160.8391220673308</v>
      </c>
      <c r="M12677" t="n">
        <v>161.657085115969</v>
      </c>
      <c r="N12677" t="n">
        <v>166.0513067001529</v>
      </c>
      <c r="O12677" t="n">
        <v>165.7767531042029</v>
      </c>
      <c r="P12677" t="n">
        <v>5.437631036872062</v>
      </c>
      <c r="Q12677" t="n">
        <v>0.991973689607845</v>
      </c>
      <c r="R12677" t="n">
        <v>0.9788627747573203</v>
      </c>
      <c r="S12677" t="n">
        <v>0.9998303460693734</v>
      </c>
      <c r="T12677" t="b">
        <v>0</v>
      </c>
    </row>
    <row r="12678">
      <c r="A12678" t="n">
        <v>64</v>
      </c>
      <c r="B12678" t="n">
        <v>77</v>
      </c>
      <c r="C12678" t="n">
        <v>98</v>
      </c>
      <c r="D12678" t="n">
        <v>42.39688034884901</v>
      </c>
      <c r="E12678" t="n">
        <v>0.999</v>
      </c>
      <c r="F12678" t="n">
        <v>161.274668047736</v>
      </c>
      <c r="G12678" t="n">
        <v>2</v>
      </c>
      <c r="H12678" t="n">
        <v>5</v>
      </c>
      <c r="I12678" t="n">
        <v>165.3580013810694</v>
      </c>
      <c r="J12678" t="n">
        <v>171.8920948097749</v>
      </c>
      <c r="K12678" t="n">
        <v>175.2811340063256</v>
      </c>
      <c r="L12678" t="n">
        <v>163.9968902699582</v>
      </c>
      <c r="M12678" t="n">
        <v>164.733330691687</v>
      </c>
      <c r="N12678" t="n">
        <v>168.7672869570389</v>
      </c>
      <c r="O12678" t="n">
        <v>168.7672869570389</v>
      </c>
      <c r="P12678" t="n">
        <v>7.492618909302905</v>
      </c>
      <c r="Q12678" t="n">
        <v>0.9930322202422036</v>
      </c>
      <c r="R12678" t="n">
        <v>0.9922463210877843</v>
      </c>
      <c r="S12678" t="n">
        <v>0.999945974073027</v>
      </c>
      <c r="T12678" t="b">
        <v>1</v>
      </c>
    </row>
    <row r="12679">
      <c r="A12679" t="n">
        <v>64</v>
      </c>
      <c r="B12679" t="n">
        <v>78</v>
      </c>
      <c r="C12679" t="n">
        <v>77</v>
      </c>
      <c r="D12679" t="n">
        <v>53.27300922066683</v>
      </c>
      <c r="E12679" t="n">
        <v>0.9</v>
      </c>
      <c r="F12679" t="n">
        <v>161.7818097450453</v>
      </c>
      <c r="G12679" t="n">
        <v>2</v>
      </c>
      <c r="H12679" t="n">
        <v>7</v>
      </c>
      <c r="I12679" t="n">
        <v>164.9901430783787</v>
      </c>
      <c r="J12679" t="n">
        <v>167.6336608193139</v>
      </c>
      <c r="K12679" t="n">
        <v>171.8920948097749</v>
      </c>
      <c r="L12679" t="n">
        <v>163.4929208561564</v>
      </c>
      <c r="M12679" t="n">
        <v>163.4929208561564</v>
      </c>
      <c r="N12679" t="n">
        <v>167.5876948162384</v>
      </c>
      <c r="O12679" t="n">
        <v>167.5876948162384</v>
      </c>
      <c r="P12679" t="n">
        <v>5.805885071193103</v>
      </c>
      <c r="Q12679" t="n">
        <v>0.9912526046488584</v>
      </c>
      <c r="R12679" t="n">
        <v>0.9957245797393001</v>
      </c>
      <c r="S12679" t="n">
        <v>0.9999626012086874</v>
      </c>
      <c r="T12679" t="b">
        <v>1</v>
      </c>
    </row>
    <row r="12680">
      <c r="A12680" t="n">
        <v>64</v>
      </c>
      <c r="B12680" t="n">
        <v>79</v>
      </c>
      <c r="C12680" t="n">
        <v>82</v>
      </c>
      <c r="D12680" t="n">
        <v>67.89788227108647</v>
      </c>
      <c r="E12680" t="n">
        <v>0.99</v>
      </c>
      <c r="F12680" t="n">
        <v>168.4744438320176</v>
      </c>
      <c r="G12680" t="n">
        <v>2</v>
      </c>
      <c r="H12680" t="n">
        <v>8</v>
      </c>
      <c r="I12680" t="n">
        <v>171.8911104986842</v>
      </c>
      <c r="J12680" t="n">
        <v>175.2811340063256</v>
      </c>
      <c r="K12680" t="n">
        <v>180.7086225971399</v>
      </c>
      <c r="L12680" t="n">
        <v>170.1144438320175</v>
      </c>
      <c r="M12680" t="n">
        <v>170.1144438320175</v>
      </c>
      <c r="N12680" t="n">
        <v>175.4272671709132</v>
      </c>
      <c r="O12680" t="n">
        <v>175.4272671709132</v>
      </c>
      <c r="P12680" t="n">
        <v>6.952823338895655</v>
      </c>
      <c r="Q12680" t="n">
        <v>0.9888646242379672</v>
      </c>
      <c r="R12680" t="n">
        <v>0.9874546854126455</v>
      </c>
      <c r="S12680" t="n">
        <v>0.9998603032080169</v>
      </c>
      <c r="T12680" t="b">
        <v>1</v>
      </c>
    </row>
    <row r="12681">
      <c r="A12681" t="n">
        <v>64</v>
      </c>
      <c r="B12681" t="n">
        <v>80</v>
      </c>
      <c r="C12681" t="n">
        <v>48</v>
      </c>
      <c r="D12681" t="n">
        <v>37.56300422461504</v>
      </c>
      <c r="E12681" t="n">
        <v>0.9999</v>
      </c>
      <c r="F12681" t="n">
        <v>170.4192170566106</v>
      </c>
      <c r="G12681" t="n">
        <v>4</v>
      </c>
      <c r="H12681" t="n">
        <v>7</v>
      </c>
      <c r="I12681" t="n">
        <v>171.9192170566106</v>
      </c>
      <c r="J12681" t="n">
        <v>171.9192170566106</v>
      </c>
      <c r="K12681" t="n">
        <v>174.5460005688215</v>
      </c>
      <c r="L12681" t="n">
        <v>171.4858837232773</v>
      </c>
      <c r="M12681" t="n">
        <v>171.4858837232773</v>
      </c>
      <c r="N12681" t="n">
        <v>174.3731246321639</v>
      </c>
      <c r="O12681" t="n">
        <v>174.3731246321639</v>
      </c>
      <c r="P12681" t="n">
        <v>3.953907575553302</v>
      </c>
      <c r="Q12681" t="n">
        <v>0.9827270944626081</v>
      </c>
      <c r="R12681" t="n">
        <v>0.9969834807513359</v>
      </c>
      <c r="S12681" t="n">
        <v>0.9999478959479661</v>
      </c>
      <c r="T12681" t="b">
        <v>1</v>
      </c>
    </row>
    <row r="12682">
      <c r="A12682" t="n">
        <v>64</v>
      </c>
      <c r="B12682" t="n">
        <v>81</v>
      </c>
      <c r="C12682" t="n">
        <v>90</v>
      </c>
      <c r="D12682" t="n">
        <v>35.01610453939815</v>
      </c>
      <c r="E12682" t="n">
        <v>0.99</v>
      </c>
      <c r="F12682" t="n">
        <v>170.5572985012563</v>
      </c>
      <c r="G12682" t="n">
        <v>3</v>
      </c>
      <c r="H12682" t="n">
        <v>4</v>
      </c>
      <c r="I12682" t="n">
        <v>173.771584215542</v>
      </c>
      <c r="J12682" t="n">
        <v>173.771584215542</v>
      </c>
      <c r="K12682" t="n">
        <v>176.5594906279145</v>
      </c>
      <c r="L12682" t="n">
        <v>173.3697985012563</v>
      </c>
      <c r="M12682" t="n">
        <v>174.5460005688215</v>
      </c>
      <c r="N12682" t="n">
        <v>176.9946792079402</v>
      </c>
      <c r="O12682" t="n">
        <v>176.5594906279145</v>
      </c>
      <c r="P12682" t="n">
        <v>6.002192126658173</v>
      </c>
      <c r="Q12682" t="n">
        <v>0.9935055233360189</v>
      </c>
      <c r="R12682" t="n">
        <v>0.9838887689506877</v>
      </c>
      <c r="S12682" t="n">
        <v>0.9998953659859222</v>
      </c>
      <c r="T12682" t="b">
        <v>1</v>
      </c>
    </row>
    <row r="12683">
      <c r="A12683" t="n">
        <v>64</v>
      </c>
      <c r="B12683" t="n">
        <v>82</v>
      </c>
      <c r="C12683" t="n">
        <v>30</v>
      </c>
      <c r="D12683" t="n">
        <v>72.88885847789385</v>
      </c>
      <c r="E12683" t="n">
        <v>0.9999</v>
      </c>
      <c r="F12683" t="n">
        <v>172.1886318263032</v>
      </c>
      <c r="G12683" t="n">
        <v>1</v>
      </c>
      <c r="H12683" t="n">
        <v>8</v>
      </c>
      <c r="I12683" t="n">
        <v>173.6886318263032</v>
      </c>
      <c r="J12683" t="n">
        <v>173.6886318263032</v>
      </c>
      <c r="K12683" t="n">
        <v>180.5649392298781</v>
      </c>
      <c r="L12683" t="n">
        <v>172.7886318263032</v>
      </c>
      <c r="M12683" t="n">
        <v>175.4272671709132</v>
      </c>
      <c r="N12683" t="n">
        <v>181.1306207294338</v>
      </c>
      <c r="O12683" t="n">
        <v>180.5649392298781</v>
      </c>
      <c r="P12683" t="n">
        <v>8.376307403574884</v>
      </c>
      <c r="Q12683" t="n">
        <v>0.9752883328913046</v>
      </c>
      <c r="R12683" t="n">
        <v>0.9865387496161292</v>
      </c>
      <c r="S12683" t="n">
        <v>0.999667350061647</v>
      </c>
      <c r="T12683" t="b">
        <v>0</v>
      </c>
    </row>
    <row r="12684">
      <c r="A12684" t="n">
        <v>64</v>
      </c>
      <c r="B12684" t="n">
        <v>83</v>
      </c>
      <c r="C12684" t="n">
        <v>70</v>
      </c>
      <c r="D12684" t="n">
        <v>78.19701091701387</v>
      </c>
      <c r="E12684" t="n">
        <v>0.9999</v>
      </c>
      <c r="F12684" t="n">
        <v>173.163327423128</v>
      </c>
      <c r="G12684" t="n">
        <v>1</v>
      </c>
      <c r="H12684" t="n">
        <v>7</v>
      </c>
      <c r="I12684" t="n">
        <v>176.663327423128</v>
      </c>
      <c r="J12684" t="n">
        <v>185.0876518549456</v>
      </c>
      <c r="K12684" t="n">
        <v>192.4647283565507</v>
      </c>
      <c r="L12684" t="n">
        <v>174.7188829786836</v>
      </c>
      <c r="M12684" t="n">
        <v>174.7188829786836</v>
      </c>
      <c r="N12684" t="n">
        <v>180.729414179069</v>
      </c>
      <c r="O12684" t="n">
        <v>180.729414179069</v>
      </c>
      <c r="P12684" t="n">
        <v>7.566086755940916</v>
      </c>
      <c r="Q12684" t="n">
        <v>0.9735127382230588</v>
      </c>
      <c r="R12684" t="n">
        <v>0.9937305876858246</v>
      </c>
      <c r="S12684" t="n">
        <v>0.9998339404348469</v>
      </c>
      <c r="T12684" t="b">
        <v>0</v>
      </c>
    </row>
    <row r="12685">
      <c r="A12685" t="n">
        <v>64</v>
      </c>
      <c r="B12685" t="n">
        <v>84</v>
      </c>
      <c r="C12685" t="n">
        <v>31</v>
      </c>
      <c r="D12685" t="n">
        <v>47.94075382571584</v>
      </c>
      <c r="E12685" t="n">
        <v>0.999</v>
      </c>
      <c r="F12685" t="n">
        <v>174.195732034797</v>
      </c>
      <c r="G12685" t="n">
        <v>1</v>
      </c>
      <c r="H12685" t="n">
        <v>6</v>
      </c>
      <c r="I12685" t="n">
        <v>175.745732034797</v>
      </c>
      <c r="J12685" t="n">
        <v>180.5649392298781</v>
      </c>
      <c r="K12685" t="n">
        <v>185.0876518549456</v>
      </c>
      <c r="L12685" t="n">
        <v>174.970732034797</v>
      </c>
      <c r="M12685" t="n">
        <v>174.970732034797</v>
      </c>
      <c r="N12685" t="n">
        <v>179.2819509040161</v>
      </c>
      <c r="O12685" t="n">
        <v>179.2819509040161</v>
      </c>
      <c r="P12685" t="n">
        <v>5.086218869219067</v>
      </c>
      <c r="Q12685" t="n">
        <v>0.9836770339281052</v>
      </c>
      <c r="R12685" t="n">
        <v>0.9792578670875791</v>
      </c>
      <c r="S12685" t="n">
        <v>0.9996614268682118</v>
      </c>
      <c r="T12685" t="b">
        <v>1</v>
      </c>
    </row>
    <row r="12686">
      <c r="A12686" t="n">
        <v>64</v>
      </c>
      <c r="B12686" t="n">
        <v>85</v>
      </c>
      <c r="C12686" t="n">
        <v>52</v>
      </c>
      <c r="D12686" t="n">
        <v>41.73936825484108</v>
      </c>
      <c r="E12686" t="n">
        <v>0.999</v>
      </c>
      <c r="F12686" t="n">
        <v>176.3493566065979</v>
      </c>
      <c r="G12686" t="n">
        <v>4</v>
      </c>
      <c r="H12686" t="n">
        <v>8</v>
      </c>
      <c r="I12686" t="n">
        <v>177.9743566065979</v>
      </c>
      <c r="J12686" t="n">
        <v>177.9743566065979</v>
      </c>
      <c r="K12686" t="n">
        <v>180.8931935474959</v>
      </c>
      <c r="L12686" t="n">
        <v>177.3893566065979</v>
      </c>
      <c r="M12686" t="n">
        <v>181.1306207294338</v>
      </c>
      <c r="N12686" t="n">
        <v>184.3966119856812</v>
      </c>
      <c r="O12686" t="n">
        <v>180.8931935474959</v>
      </c>
      <c r="P12686" t="n">
        <v>4.54383694089799</v>
      </c>
      <c r="Q12686" t="n">
        <v>0.9808251676527179</v>
      </c>
      <c r="R12686" t="n">
        <v>0.9922691798786487</v>
      </c>
      <c r="S12686" t="n">
        <v>0.9998517628202661</v>
      </c>
      <c r="T12686" t="b">
        <v>1</v>
      </c>
    </row>
    <row r="12687">
      <c r="A12687" t="n">
        <v>64</v>
      </c>
      <c r="B12687" t="n">
        <v>86</v>
      </c>
      <c r="C12687" t="n">
        <v>22</v>
      </c>
      <c r="D12687" t="n">
        <v>45.23541136621797</v>
      </c>
      <c r="E12687" t="n">
        <v>0.99</v>
      </c>
      <c r="F12687" t="n">
        <v>177.1774952942972</v>
      </c>
      <c r="G12687" t="n">
        <v>6</v>
      </c>
      <c r="H12687" t="n">
        <v>7</v>
      </c>
      <c r="I12687" t="n">
        <v>177.7274952942973</v>
      </c>
      <c r="J12687" t="n">
        <v>179.2819509040161</v>
      </c>
      <c r="K12687" t="n">
        <v>183.3498835808343</v>
      </c>
      <c r="L12687" t="n">
        <v>177.6663841831861</v>
      </c>
      <c r="M12687" t="n">
        <v>180.729414179069</v>
      </c>
      <c r="N12687" t="n">
        <v>184.2063866130596</v>
      </c>
      <c r="O12687" t="n">
        <v>183.3498835808343</v>
      </c>
      <c r="P12687" t="n">
        <v>6.172388286537029</v>
      </c>
      <c r="Q12687" t="n">
        <v>0.9804168265785602</v>
      </c>
      <c r="R12687" t="n">
        <v>0.9963684635665312</v>
      </c>
      <c r="S12687" t="n">
        <v>0.9999288829922371</v>
      </c>
      <c r="T12687" t="b">
        <v>1</v>
      </c>
    </row>
    <row r="12688">
      <c r="A12688" t="n">
        <v>64</v>
      </c>
      <c r="B12688" t="n">
        <v>87</v>
      </c>
      <c r="C12688" t="n">
        <v>14</v>
      </c>
      <c r="D12688" t="n">
        <v>27.01222092464516</v>
      </c>
      <c r="E12688" t="n">
        <v>0.9</v>
      </c>
      <c r="F12688" t="n">
        <v>177.206742323666</v>
      </c>
      <c r="G12688" t="n">
        <v>3</v>
      </c>
      <c r="H12688" t="n">
        <v>5</v>
      </c>
      <c r="I12688" t="n">
        <v>177.706742323666</v>
      </c>
      <c r="J12688" t="n">
        <v>177.706742323666</v>
      </c>
      <c r="K12688" t="n">
        <v>179.857396855883</v>
      </c>
      <c r="L12688" t="n">
        <v>177.5956312125549</v>
      </c>
      <c r="M12688" t="n">
        <v>177.5956312125549</v>
      </c>
      <c r="N12688" t="n">
        <v>180.1657759247001</v>
      </c>
      <c r="O12688" t="n">
        <v>179.857396855883</v>
      </c>
      <c r="P12688" t="n">
        <v>2.650654532216976</v>
      </c>
      <c r="Q12688" t="n">
        <v>0.9949862841544586</v>
      </c>
      <c r="R12688" t="n">
        <v>0.9950529431826224</v>
      </c>
      <c r="S12688" t="n">
        <v>0.999975196862846</v>
      </c>
      <c r="T12688" t="b">
        <v>1</v>
      </c>
    </row>
    <row r="12689">
      <c r="A12689" t="n">
        <v>64</v>
      </c>
      <c r="B12689" t="n">
        <v>88</v>
      </c>
      <c r="C12689" t="n">
        <v>19</v>
      </c>
      <c r="D12689" t="n">
        <v>50.42855760179366</v>
      </c>
      <c r="E12689" t="n">
        <v>0.99</v>
      </c>
      <c r="F12689" t="n">
        <v>179.0411400627707</v>
      </c>
      <c r="G12689" t="n">
        <v>2</v>
      </c>
      <c r="H12689" t="n">
        <v>3</v>
      </c>
      <c r="I12689" t="n">
        <v>179.8328067294374</v>
      </c>
      <c r="J12689" t="n">
        <v>180.7086225971399</v>
      </c>
      <c r="K12689" t="n">
        <v>184.7396823574751</v>
      </c>
      <c r="L12689" t="n">
        <v>179.7197114913421</v>
      </c>
      <c r="M12689" t="n">
        <v>179.857396855883</v>
      </c>
      <c r="N12689" t="n">
        <v>183.8724094037965</v>
      </c>
      <c r="O12689" t="n">
        <v>183.8724094037965</v>
      </c>
      <c r="P12689" t="n">
        <v>4.831269341025802</v>
      </c>
      <c r="Q12689" t="n">
        <v>0.9917177221934093</v>
      </c>
      <c r="R12689" t="n">
        <v>0.9906603425509745</v>
      </c>
      <c r="S12689" t="n">
        <v>0.9999226463623888</v>
      </c>
      <c r="T12689" t="b">
        <v>1</v>
      </c>
    </row>
    <row r="12690">
      <c r="A12690" t="n">
        <v>64</v>
      </c>
      <c r="B12690" t="n">
        <v>89</v>
      </c>
      <c r="C12690" t="n">
        <v>20</v>
      </c>
      <c r="D12690" t="n">
        <v>50.70537992598002</v>
      </c>
      <c r="E12690" t="n">
        <v>0.9999</v>
      </c>
      <c r="F12690" t="n">
        <v>183.4883999919876</v>
      </c>
      <c r="G12690" t="n">
        <v>2</v>
      </c>
      <c r="H12690" t="n">
        <v>7</v>
      </c>
      <c r="I12690" t="n">
        <v>184.3217333253209</v>
      </c>
      <c r="J12690" t="n">
        <v>184.7396823574751</v>
      </c>
      <c r="K12690" t="n">
        <v>188.7928702012784</v>
      </c>
      <c r="L12690" t="n">
        <v>183.932844436432</v>
      </c>
      <c r="M12690" t="n">
        <v>184.2063866130596</v>
      </c>
      <c r="N12690" t="n">
        <v>188.103802441344</v>
      </c>
      <c r="O12690" t="n">
        <v>188.103802441344</v>
      </c>
      <c r="P12690" t="n">
        <v>4.615402449356424</v>
      </c>
      <c r="Q12690" t="n">
        <v>0.991672447321546</v>
      </c>
      <c r="R12690" t="n">
        <v>0.995930224679568</v>
      </c>
      <c r="S12690" t="n">
        <v>0.9999661087316296</v>
      </c>
      <c r="T12690" t="b">
        <v>1</v>
      </c>
    </row>
    <row r="12691">
      <c r="A12691" t="n">
        <v>64</v>
      </c>
      <c r="B12691" t="n">
        <v>90</v>
      </c>
      <c r="C12691" t="n">
        <v>30</v>
      </c>
      <c r="D12691" t="n">
        <v>24.95083805225507</v>
      </c>
      <c r="E12691" t="n">
        <v>0.999</v>
      </c>
      <c r="F12691" t="n">
        <v>186.6436612927387</v>
      </c>
      <c r="G12691" t="n">
        <v>5</v>
      </c>
      <c r="H12691" t="n">
        <v>6</v>
      </c>
      <c r="I12691" t="n">
        <v>187.476994626072</v>
      </c>
      <c r="J12691" t="n">
        <v>187.476994626072</v>
      </c>
      <c r="K12691" t="n">
        <v>189.8510039554969</v>
      </c>
      <c r="L12691" t="n">
        <v>187.3936612927387</v>
      </c>
      <c r="M12691" t="n">
        <v>187.3936612927387</v>
      </c>
      <c r="N12691" t="n">
        <v>189.6374416931213</v>
      </c>
      <c r="O12691" t="n">
        <v>189.6374416931213</v>
      </c>
      <c r="P12691" t="n">
        <v>2.993780400382661</v>
      </c>
      <c r="Q12691" t="n">
        <v>0.9954296037031541</v>
      </c>
      <c r="R12691" t="n">
        <v>0.9891504795362689</v>
      </c>
      <c r="S12691" t="n">
        <v>0.99995041339185</v>
      </c>
      <c r="T12691" t="b">
        <v>1</v>
      </c>
    </row>
    <row r="12692">
      <c r="A12692" t="n">
        <v>64</v>
      </c>
      <c r="B12692" t="n">
        <v>91</v>
      </c>
      <c r="C12692" t="n">
        <v>37</v>
      </c>
      <c r="D12692" t="n">
        <v>15.26379097441664</v>
      </c>
      <c r="E12692" t="n">
        <v>0.999</v>
      </c>
      <c r="F12692" t="n">
        <v>191.1792378116157</v>
      </c>
      <c r="G12692" t="n">
        <v>2</v>
      </c>
      <c r="H12692" t="n">
        <v>5</v>
      </c>
      <c r="I12692" t="n">
        <v>192.7209044782824</v>
      </c>
      <c r="J12692" t="n">
        <v>192.7209044782824</v>
      </c>
      <c r="K12692" t="n">
        <v>193.9410316544948</v>
      </c>
      <c r="L12692" t="n">
        <v>192.2070155893935</v>
      </c>
      <c r="M12692" t="n">
        <v>192.2070155893935</v>
      </c>
      <c r="N12692" t="n">
        <v>193.6593268143618</v>
      </c>
      <c r="O12692" t="n">
        <v>193.6593268143618</v>
      </c>
      <c r="P12692" t="n">
        <v>2.480089002746041</v>
      </c>
      <c r="Q12692" t="n">
        <v>0.9974858345625237</v>
      </c>
      <c r="R12692" t="n">
        <v>0.997201552967744</v>
      </c>
      <c r="S12692" t="n">
        <v>0.9999929642411929</v>
      </c>
      <c r="T12692" t="b">
        <v>1</v>
      </c>
    </row>
    <row r="12693">
      <c r="A12693" t="n">
        <v>64</v>
      </c>
      <c r="B12693" t="n">
        <v>92</v>
      </c>
      <c r="C12693" t="n">
        <v>10</v>
      </c>
      <c r="D12693" t="n">
        <v>61.26663730927602</v>
      </c>
      <c r="E12693" t="n">
        <v>0.9999</v>
      </c>
      <c r="F12693" t="n">
        <v>194.3301008241012</v>
      </c>
      <c r="G12693" t="n">
        <v>7</v>
      </c>
      <c r="H12693" t="n">
        <v>8</v>
      </c>
      <c r="I12693" t="n">
        <v>194.5523230463235</v>
      </c>
      <c r="J12693" t="n">
        <v>194.5523230463235</v>
      </c>
      <c r="K12693" t="n">
        <v>199.2615188425783</v>
      </c>
      <c r="L12693" t="n">
        <v>194.5301008241012</v>
      </c>
      <c r="M12693" t="n">
        <v>194.5301008241012</v>
      </c>
      <c r="N12693" t="n">
        <v>199.3240474054217</v>
      </c>
      <c r="O12693" t="n">
        <v>199.2615188425783</v>
      </c>
      <c r="P12693" t="n">
        <v>4.931418018477103</v>
      </c>
      <c r="Q12693" t="n">
        <v>0.9950846309752677</v>
      </c>
      <c r="R12693" t="n">
        <v>0.9886729563091714</v>
      </c>
      <c r="S12693" t="n">
        <v>0.9999443234003003</v>
      </c>
      <c r="T12693" t="b">
        <v>1</v>
      </c>
    </row>
    <row r="12694">
      <c r="A12694" t="n">
        <v>64</v>
      </c>
      <c r="B12694" t="n">
        <v>93</v>
      </c>
      <c r="C12694" t="n">
        <v>55</v>
      </c>
      <c r="D12694" t="n">
        <v>48.35952024052171</v>
      </c>
      <c r="E12694" t="n">
        <v>0.999</v>
      </c>
      <c r="F12694" t="n">
        <v>200.6846478706199</v>
      </c>
      <c r="G12694" t="n">
        <v>7</v>
      </c>
      <c r="H12694" t="n">
        <v>8</v>
      </c>
      <c r="I12694" t="n">
        <v>201.9068700928421</v>
      </c>
      <c r="J12694" t="n">
        <v>201.9068700928421</v>
      </c>
      <c r="K12694" t="n">
        <v>205.6239738776632</v>
      </c>
      <c r="L12694" t="n">
        <v>201.7846478706199</v>
      </c>
      <c r="M12694" t="n">
        <v>201.7846478706199</v>
      </c>
      <c r="N12694" t="n">
        <v>205.5686478894401</v>
      </c>
      <c r="O12694" t="n">
        <v>205.5686478894401</v>
      </c>
      <c r="P12694" t="n">
        <v>4.88400001882016</v>
      </c>
      <c r="Q12694" t="n">
        <v>0.9961181449158156</v>
      </c>
      <c r="R12694" t="n">
        <v>0.9910485217333823</v>
      </c>
      <c r="S12694" t="n">
        <v>0.9999652516585797</v>
      </c>
      <c r="T12694" t="b">
        <v>1</v>
      </c>
    </row>
    <row r="12695">
      <c r="A12695" t="n">
        <v>64</v>
      </c>
      <c r="B12695" t="n">
        <v>94</v>
      </c>
      <c r="C12695" t="n">
        <v>25</v>
      </c>
      <c r="D12695" t="n">
        <v>69.89267692845807</v>
      </c>
      <c r="E12695" t="n">
        <v>0.9</v>
      </c>
      <c r="F12695" t="n">
        <v>205.6729216512985</v>
      </c>
      <c r="G12695" t="n">
        <v>2</v>
      </c>
      <c r="H12695" t="n">
        <v>8</v>
      </c>
      <c r="I12695" t="n">
        <v>206.7145883179651</v>
      </c>
      <c r="J12695" t="n">
        <v>206.7145883179651</v>
      </c>
      <c r="K12695" t="n">
        <v>212.3015329165629</v>
      </c>
      <c r="L12695" t="n">
        <v>206.1729216512985</v>
      </c>
      <c r="M12695" t="n">
        <v>206.1729216512985</v>
      </c>
      <c r="N12695" t="n">
        <v>211.6418322090808</v>
      </c>
      <c r="O12695" t="n">
        <v>211.6418322090808</v>
      </c>
      <c r="P12695" t="n">
        <v>5.968910557782323</v>
      </c>
      <c r="Q12695" t="n">
        <v>0.9885393560731329</v>
      </c>
      <c r="R12695" t="n">
        <v>0.9870885019824237</v>
      </c>
      <c r="S12695" t="n">
        <v>0.9998520259186581</v>
      </c>
      <c r="T12695" t="b">
        <v>1</v>
      </c>
    </row>
    <row r="12696">
      <c r="A12696" t="n">
        <v>64</v>
      </c>
      <c r="B12696" t="n">
        <v>95</v>
      </c>
      <c r="C12696" t="n">
        <v>33</v>
      </c>
      <c r="D12696" t="n">
        <v>65.97443359748173</v>
      </c>
      <c r="E12696" t="n">
        <v>0.99</v>
      </c>
      <c r="F12696" t="n">
        <v>207.3211097934968</v>
      </c>
      <c r="G12696" t="n">
        <v>4</v>
      </c>
      <c r="H12696" t="n">
        <v>6</v>
      </c>
      <c r="I12696" t="n">
        <v>208.3523597934968</v>
      </c>
      <c r="J12696" t="n">
        <v>208.3523597934968</v>
      </c>
      <c r="K12696" t="n">
        <v>212.9659565485654</v>
      </c>
      <c r="L12696" t="n">
        <v>208.1461097934968</v>
      </c>
      <c r="M12696" t="n">
        <v>208.1461097934968</v>
      </c>
      <c r="N12696" t="n">
        <v>214.0790624551408</v>
      </c>
      <c r="O12696" t="n">
        <v>212.9659565485654</v>
      </c>
      <c r="P12696" t="n">
        <v>5.644846755068642</v>
      </c>
      <c r="Q12696" t="n">
        <v>0.9698608874626256</v>
      </c>
      <c r="R12696" t="n">
        <v>0.9715672265827444</v>
      </c>
      <c r="S12696" t="n">
        <v>0.9991430614422276</v>
      </c>
      <c r="T12696" t="b">
        <v>1</v>
      </c>
    </row>
    <row r="12697">
      <c r="A12697" t="n">
        <v>64</v>
      </c>
      <c r="B12697" t="n">
        <v>96</v>
      </c>
      <c r="C12697" t="n">
        <v>43</v>
      </c>
      <c r="D12697" t="n">
        <v>68.74866158860192</v>
      </c>
      <c r="E12697" t="n">
        <v>0.999</v>
      </c>
      <c r="F12697" t="n">
        <v>207.6730913780388</v>
      </c>
      <c r="G12697" t="n">
        <v>1</v>
      </c>
      <c r="H12697" t="n">
        <v>5</v>
      </c>
      <c r="I12697" t="n">
        <v>209.8230913780388</v>
      </c>
      <c r="J12697" t="n">
        <v>209.8230913780388</v>
      </c>
      <c r="K12697" t="n">
        <v>216.3088141694163</v>
      </c>
      <c r="L12697" t="n">
        <v>208.8675358224832</v>
      </c>
      <c r="M12697" t="n">
        <v>208.8675358224832</v>
      </c>
      <c r="N12697" t="n">
        <v>215.4087976292008</v>
      </c>
      <c r="O12697" t="n">
        <v>215.4087976292008</v>
      </c>
      <c r="P12697" t="n">
        <v>7.735706251162043</v>
      </c>
      <c r="Q12697" t="n">
        <v>0.9766754902891942</v>
      </c>
      <c r="R12697" t="n">
        <v>0.9874573480972664</v>
      </c>
      <c r="S12697" t="n">
        <v>0.9997074487938954</v>
      </c>
      <c r="T12697" t="b">
        <v>1</v>
      </c>
    </row>
    <row r="12698">
      <c r="A12698" t="n">
        <v>64</v>
      </c>
      <c r="B12698" t="n">
        <v>97</v>
      </c>
      <c r="C12698" t="n">
        <v>72</v>
      </c>
      <c r="D12698" t="n">
        <v>42.17335440675882</v>
      </c>
      <c r="E12698" t="n">
        <v>0.99</v>
      </c>
      <c r="F12698" t="n">
        <v>219.6477005765718</v>
      </c>
      <c r="G12698" t="n">
        <v>1</v>
      </c>
      <c r="H12698" t="n">
        <v>6</v>
      </c>
      <c r="I12698" t="n">
        <v>223.2477005765718</v>
      </c>
      <c r="J12698" t="n">
        <v>223.2477005765718</v>
      </c>
      <c r="K12698" t="n">
        <v>227.2263189168321</v>
      </c>
      <c r="L12698" t="n">
        <v>221.4477005765718</v>
      </c>
      <c r="M12698" t="n">
        <v>221.4477005765718</v>
      </c>
      <c r="N12698" t="n">
        <v>225.2402684189063</v>
      </c>
      <c r="O12698" t="n">
        <v>225.2402684189063</v>
      </c>
      <c r="P12698" t="n">
        <v>5.592567842334432</v>
      </c>
      <c r="Q12698" t="n">
        <v>0.9856265445865615</v>
      </c>
      <c r="R12698" t="n">
        <v>0.9817302562803669</v>
      </c>
      <c r="S12698" t="n">
        <v>0.9997374006532309</v>
      </c>
      <c r="T12698" t="b">
        <v>1</v>
      </c>
    </row>
    <row r="12699">
      <c r="A12699" t="n">
        <v>64</v>
      </c>
      <c r="B12699" t="n">
        <v>98</v>
      </c>
      <c r="C12699" t="n">
        <v>44</v>
      </c>
      <c r="D12699" t="n">
        <v>42.18190572876888</v>
      </c>
      <c r="E12699" t="n">
        <v>0.9</v>
      </c>
      <c r="F12699" t="n">
        <v>221.1833161291863</v>
      </c>
      <c r="G12699" t="n">
        <v>1</v>
      </c>
      <c r="H12699" t="n">
        <v>5</v>
      </c>
      <c r="I12699" t="n">
        <v>223.3833161291863</v>
      </c>
      <c r="J12699" t="n">
        <v>227.2263189168321</v>
      </c>
      <c r="K12699" t="n">
        <v>231.2057439855839</v>
      </c>
      <c r="L12699" t="n">
        <v>222.4055383514086</v>
      </c>
      <c r="M12699" t="n">
        <v>222.4055383514086</v>
      </c>
      <c r="N12699" t="n">
        <v>226.4190403236987</v>
      </c>
      <c r="O12699" t="n">
        <v>226.4190403236987</v>
      </c>
      <c r="P12699" t="n">
        <v>5.235724194512329</v>
      </c>
      <c r="Q12699" t="n">
        <v>0.9856236511892975</v>
      </c>
      <c r="R12699" t="n">
        <v>0.9922854843016152</v>
      </c>
      <c r="S12699" t="n">
        <v>0.9998890934314144</v>
      </c>
      <c r="T12699" t="b">
        <v>1</v>
      </c>
    </row>
    <row r="12700">
      <c r="A12700" t="n">
        <v>64</v>
      </c>
      <c r="B12700" t="n">
        <v>99</v>
      </c>
      <c r="C12700" t="n">
        <v>18</v>
      </c>
      <c r="D12700" t="n">
        <v>34.69218694111808</v>
      </c>
      <c r="E12700" t="n">
        <v>0.99</v>
      </c>
      <c r="F12700" t="n">
        <v>221.860953929289</v>
      </c>
      <c r="G12700" t="n">
        <v>2</v>
      </c>
      <c r="H12700" t="n">
        <v>4</v>
      </c>
      <c r="I12700" t="n">
        <v>222.610953929289</v>
      </c>
      <c r="J12700" t="n">
        <v>222.610953929289</v>
      </c>
      <c r="K12700" t="n">
        <v>225.3841103594343</v>
      </c>
      <c r="L12700" t="n">
        <v>222.423453929289</v>
      </c>
      <c r="M12700" t="n">
        <v>222.423453929289</v>
      </c>
      <c r="N12700" t="n">
        <v>224.8494809881084</v>
      </c>
      <c r="O12700" t="n">
        <v>224.8494809881084</v>
      </c>
      <c r="P12700" t="n">
        <v>2.988527058819443</v>
      </c>
      <c r="Q12700" t="n">
        <v>0.9942948400906201</v>
      </c>
      <c r="R12700" t="n">
        <v>0.9840366104281422</v>
      </c>
      <c r="S12700" t="n">
        <v>0.9999089263097968</v>
      </c>
      <c r="T12700" t="b">
        <v>1</v>
      </c>
    </row>
    <row r="12701">
      <c r="A12701" t="n">
        <v>64</v>
      </c>
      <c r="B12701" t="n">
        <v>100</v>
      </c>
      <c r="C12701" t="n">
        <v>32</v>
      </c>
      <c r="D12701" t="n">
        <v>36.29162728034863</v>
      </c>
      <c r="E12701" t="n">
        <v>0.9999</v>
      </c>
      <c r="F12701" t="n">
        <v>223.0352825264371</v>
      </c>
      <c r="G12701" t="n">
        <v>4</v>
      </c>
      <c r="H12701" t="n">
        <v>7</v>
      </c>
      <c r="I12701" t="n">
        <v>224.0352825264371</v>
      </c>
      <c r="J12701" t="n">
        <v>224.8494809881084</v>
      </c>
      <c r="K12701" t="n">
        <v>227.3873570216992</v>
      </c>
      <c r="L12701" t="n">
        <v>223.7463936375482</v>
      </c>
      <c r="M12701" t="n">
        <v>223.7463936375482</v>
      </c>
      <c r="N12701" t="n">
        <v>226.5359114915335</v>
      </c>
      <c r="O12701" t="n">
        <v>226.5359114915335</v>
      </c>
      <c r="P12701" t="n">
        <v>3.500628965096411</v>
      </c>
      <c r="Q12701" t="n">
        <v>0.983306814681442</v>
      </c>
      <c r="R12701" t="n">
        <v>0.9970854304939073</v>
      </c>
      <c r="S12701" t="n">
        <v>0.999951346551111</v>
      </c>
      <c r="T12701" t="b">
        <v>1</v>
      </c>
    </row>
    <row r="12702">
      <c r="A12702" t="n">
        <v>64</v>
      </c>
      <c r="B12702" t="n">
        <v>101</v>
      </c>
      <c r="C12702" t="n">
        <v>20</v>
      </c>
      <c r="D12702" t="n">
        <v>43.1513273251922</v>
      </c>
      <c r="E12702" t="n">
        <v>0.99</v>
      </c>
      <c r="F12702" t="n">
        <v>223.8399275703607</v>
      </c>
      <c r="G12702" t="n">
        <v>4</v>
      </c>
      <c r="H12702" t="n">
        <v>7</v>
      </c>
      <c r="I12702" t="n">
        <v>224.4649275703607</v>
      </c>
      <c r="J12702" t="n">
        <v>227.3873570216992</v>
      </c>
      <c r="K12702" t="n">
        <v>230.4049323591253</v>
      </c>
      <c r="L12702" t="n">
        <v>224.2843720148051</v>
      </c>
      <c r="M12702" t="n">
        <v>226.5359114915335</v>
      </c>
      <c r="N12702" t="n">
        <v>229.8526929923169</v>
      </c>
      <c r="O12702" t="n">
        <v>229.8526929923169</v>
      </c>
      <c r="P12702" t="n">
        <v>6.012765421956203</v>
      </c>
      <c r="Q12702" t="n">
        <v>0.9801829908446712</v>
      </c>
      <c r="R12702" t="n">
        <v>0.9965354853952501</v>
      </c>
      <c r="S12702" t="n">
        <v>0.9999313436823589</v>
      </c>
      <c r="T12702" t="b">
        <v>1</v>
      </c>
    </row>
    <row r="12703">
      <c r="A12703" t="n">
        <v>64</v>
      </c>
      <c r="B12703" t="n">
        <v>102</v>
      </c>
      <c r="C12703" t="n">
        <v>96</v>
      </c>
      <c r="D12703" t="n">
        <v>40.64291871363418</v>
      </c>
      <c r="E12703" t="n">
        <v>0.9999</v>
      </c>
      <c r="F12703" t="n">
        <v>230.2264075072213</v>
      </c>
      <c r="G12703" t="n">
        <v>6</v>
      </c>
      <c r="H12703" t="n">
        <v>7</v>
      </c>
      <c r="I12703" t="n">
        <v>232.6264075072213</v>
      </c>
      <c r="J12703" t="n">
        <v>232.6264075072213</v>
      </c>
      <c r="K12703" t="n">
        <v>236.2813462404618</v>
      </c>
      <c r="L12703" t="n">
        <v>232.3597408405547</v>
      </c>
      <c r="M12703" t="n">
        <v>232.3597408405547</v>
      </c>
      <c r="N12703" t="n">
        <v>235.4837161452152</v>
      </c>
      <c r="O12703" t="n">
        <v>235.4837161452152</v>
      </c>
      <c r="P12703" t="n">
        <v>5.257308637993901</v>
      </c>
      <c r="Q12703" t="n">
        <v>0.9823873762085158</v>
      </c>
      <c r="R12703" t="n">
        <v>0.9967365504031785</v>
      </c>
      <c r="S12703" t="n">
        <v>0.9999425220899887</v>
      </c>
      <c r="T12703" t="b">
        <v>1</v>
      </c>
    </row>
    <row r="12704">
      <c r="A12704" t="n">
        <v>64</v>
      </c>
      <c r="B12704" t="n">
        <v>103</v>
      </c>
      <c r="C12704" t="n">
        <v>47</v>
      </c>
      <c r="D12704" t="n">
        <v>45.65190689831397</v>
      </c>
      <c r="E12704" t="n">
        <v>0.9</v>
      </c>
      <c r="F12704" t="n">
        <v>230.4949366386439</v>
      </c>
      <c r="G12704" t="n">
        <v>2</v>
      </c>
      <c r="H12704" t="n">
        <v>8</v>
      </c>
      <c r="I12704" t="n">
        <v>232.4532699719773</v>
      </c>
      <c r="J12704" t="n">
        <v>232.4532699719773</v>
      </c>
      <c r="K12704" t="n">
        <v>236.1025031373101</v>
      </c>
      <c r="L12704" t="n">
        <v>231.4349366386439</v>
      </c>
      <c r="M12704" t="n">
        <v>231.4349366386439</v>
      </c>
      <c r="N12704" t="n">
        <v>235.0070733286528</v>
      </c>
      <c r="O12704" t="n">
        <v>235.0070733286528</v>
      </c>
      <c r="P12704" t="n">
        <v>4.512136690008901</v>
      </c>
      <c r="Q12704" t="n">
        <v>0.9924992790746915</v>
      </c>
      <c r="R12704" t="n">
        <v>0.9915475840120471</v>
      </c>
      <c r="S12704" t="n">
        <v>0.9999366007865298</v>
      </c>
      <c r="T12704" t="b">
        <v>1</v>
      </c>
    </row>
    <row r="12705">
      <c r="A12705" t="n">
        <v>64</v>
      </c>
      <c r="B12705" t="n">
        <v>104</v>
      </c>
      <c r="C12705" t="n">
        <v>50</v>
      </c>
      <c r="D12705" t="n">
        <v>26.2204855373995</v>
      </c>
      <c r="E12705" t="n">
        <v>0.9999</v>
      </c>
      <c r="F12705" t="n">
        <v>233.2761185346057</v>
      </c>
      <c r="G12705" t="n">
        <v>6</v>
      </c>
      <c r="H12705" t="n">
        <v>8</v>
      </c>
      <c r="I12705" t="n">
        <v>234.5261185346057</v>
      </c>
      <c r="J12705" t="n">
        <v>236.2813462404618</v>
      </c>
      <c r="K12705" t="n">
        <v>238.6393035729618</v>
      </c>
      <c r="L12705" t="n">
        <v>234.2761185346057</v>
      </c>
      <c r="M12705" t="n">
        <v>235.0070733286528</v>
      </c>
      <c r="N12705" t="n">
        <v>237.0587545131129</v>
      </c>
      <c r="O12705" t="n">
        <v>237.0587545131129</v>
      </c>
      <c r="P12705" t="n">
        <v>3.782635978507159</v>
      </c>
      <c r="Q12705" t="n">
        <v>0.9886015494201292</v>
      </c>
      <c r="R12705" t="n">
        <v>0.9951365287883036</v>
      </c>
      <c r="S12705" t="n">
        <v>0.9999445639637469</v>
      </c>
      <c r="T12705" t="b">
        <v>1</v>
      </c>
    </row>
    <row r="12706">
      <c r="A12706" t="n">
        <v>64</v>
      </c>
      <c r="B12706" t="n">
        <v>105</v>
      </c>
      <c r="C12706" t="n">
        <v>18</v>
      </c>
      <c r="D12706" t="n">
        <v>65.4605336408811</v>
      </c>
      <c r="E12706" t="n">
        <v>0.999</v>
      </c>
      <c r="F12706" t="n">
        <v>236.4801224709472</v>
      </c>
      <c r="G12706" t="n">
        <v>2</v>
      </c>
      <c r="H12706" t="n">
        <v>3</v>
      </c>
      <c r="I12706" t="n">
        <v>237.2301224709472</v>
      </c>
      <c r="J12706" t="n">
        <v>237.2301224709472</v>
      </c>
      <c r="K12706" t="n">
        <v>242.4627790369648</v>
      </c>
      <c r="L12706" t="n">
        <v>237.1229796138043</v>
      </c>
      <c r="M12706" t="n">
        <v>237.1229796138043</v>
      </c>
      <c r="N12706" t="n">
        <v>242.334805540626</v>
      </c>
      <c r="O12706" t="n">
        <v>242.334805540626</v>
      </c>
      <c r="P12706" t="n">
        <v>5.854683069678885</v>
      </c>
      <c r="Q12706" t="n">
        <v>0.9892621998561608</v>
      </c>
      <c r="R12706" t="n">
        <v>0.9878932477830361</v>
      </c>
      <c r="S12706" t="n">
        <v>0.9998700001143033</v>
      </c>
      <c r="T12706" t="b">
        <v>1</v>
      </c>
    </row>
    <row r="12707">
      <c r="A12707" t="n">
        <v>64</v>
      </c>
      <c r="B12707" t="n">
        <v>106</v>
      </c>
      <c r="C12707" t="n">
        <v>71</v>
      </c>
      <c r="D12707" t="n">
        <v>62.73201022381812</v>
      </c>
      <c r="E12707" t="n">
        <v>0.99</v>
      </c>
      <c r="F12707" t="n">
        <v>239.5706290290163</v>
      </c>
      <c r="G12707" t="n">
        <v>5</v>
      </c>
      <c r="H12707" t="n">
        <v>8</v>
      </c>
      <c r="I12707" t="n">
        <v>241.5428512512385</v>
      </c>
      <c r="J12707" t="n">
        <v>241.5428512512385</v>
      </c>
      <c r="K12707" t="n">
        <v>247.5116438510309</v>
      </c>
      <c r="L12707" t="n">
        <v>240.9906290290162</v>
      </c>
      <c r="M12707" t="n">
        <v>240.9906290290162</v>
      </c>
      <c r="N12707" t="n">
        <v>245.89923702775</v>
      </c>
      <c r="O12707" t="n">
        <v>245.89923702775</v>
      </c>
      <c r="P12707" t="n">
        <v>6.328607998733787</v>
      </c>
      <c r="Q12707" t="n">
        <v>0.9885487284943018</v>
      </c>
      <c r="R12707" t="n">
        <v>0.9884036134247807</v>
      </c>
      <c r="S12707" t="n">
        <v>0.9998672066288421</v>
      </c>
      <c r="T12707" t="b">
        <v>1</v>
      </c>
    </row>
    <row r="12708">
      <c r="A12708" t="n">
        <v>64</v>
      </c>
      <c r="B12708" t="n">
        <v>107</v>
      </c>
      <c r="C12708" t="n">
        <v>66</v>
      </c>
      <c r="D12708" t="n">
        <v>40.61413014980727</v>
      </c>
      <c r="E12708" t="n">
        <v>0.9999</v>
      </c>
      <c r="F12708" t="n">
        <v>245.8245803073418</v>
      </c>
      <c r="G12708" t="n">
        <v>1</v>
      </c>
      <c r="H12708" t="n">
        <v>7</v>
      </c>
      <c r="I12708" t="n">
        <v>249.1245803073418</v>
      </c>
      <c r="J12708" t="n">
        <v>249.1245803073418</v>
      </c>
      <c r="K12708" t="n">
        <v>252.9561020195878</v>
      </c>
      <c r="L12708" t="n">
        <v>247.2912469740085</v>
      </c>
      <c r="M12708" t="n">
        <v>247.2912469740085</v>
      </c>
      <c r="N12708" t="n">
        <v>250.4130094759153</v>
      </c>
      <c r="O12708" t="n">
        <v>250.4130094759153</v>
      </c>
      <c r="P12708" t="n">
        <v>4.588429168573441</v>
      </c>
      <c r="Q12708" t="n">
        <v>0.9861542605879663</v>
      </c>
      <c r="R12708" t="n">
        <v>0.996738858226311</v>
      </c>
      <c r="S12708" t="n">
        <v>0.9999548470808158</v>
      </c>
      <c r="T12708" t="b">
        <v>1</v>
      </c>
    </row>
    <row r="12709">
      <c r="A12709" t="n">
        <v>64</v>
      </c>
      <c r="B12709" t="n">
        <v>108</v>
      </c>
      <c r="C12709" t="n">
        <v>25</v>
      </c>
      <c r="D12709" t="n">
        <v>62.38184838870696</v>
      </c>
      <c r="E12709" t="n">
        <v>0.9</v>
      </c>
      <c r="F12709" t="n">
        <v>250.7337096675603</v>
      </c>
      <c r="G12709" t="n">
        <v>3</v>
      </c>
      <c r="H12709" t="n">
        <v>4</v>
      </c>
      <c r="I12709" t="n">
        <v>251.6265668104175</v>
      </c>
      <c r="J12709" t="n">
        <v>251.6265668104175</v>
      </c>
      <c r="K12709" t="n">
        <v>256.5932744846776</v>
      </c>
      <c r="L12709" t="n">
        <v>251.5149596675603</v>
      </c>
      <c r="M12709" t="n">
        <v>251.5149596675603</v>
      </c>
      <c r="N12709" t="n">
        <v>255.8773266877496</v>
      </c>
      <c r="O12709" t="n">
        <v>255.8773266877496</v>
      </c>
      <c r="P12709" t="n">
        <v>5.143617020189311</v>
      </c>
      <c r="Q12709" t="n">
        <v>0.9884593438409174</v>
      </c>
      <c r="R12709" t="n">
        <v>0.9714784517750058</v>
      </c>
      <c r="S12709" t="n">
        <v>0.9996708426188107</v>
      </c>
      <c r="T12709" t="b">
        <v>1</v>
      </c>
    </row>
    <row r="12710">
      <c r="A12710" t="n">
        <v>64</v>
      </c>
      <c r="B12710" t="n">
        <v>109</v>
      </c>
      <c r="C12710" t="n">
        <v>65</v>
      </c>
      <c r="D12710" t="n">
        <v>59.64386803394874</v>
      </c>
      <c r="E12710" t="n">
        <v>0.99</v>
      </c>
      <c r="F12710" t="n">
        <v>251.8542007558434</v>
      </c>
      <c r="G12710" t="n">
        <v>2</v>
      </c>
      <c r="H12710" t="n">
        <v>8</v>
      </c>
      <c r="I12710" t="n">
        <v>254.5625340891767</v>
      </c>
      <c r="J12710" t="n">
        <v>254.5625340891767</v>
      </c>
      <c r="K12710" t="n">
        <v>259.3302293756634</v>
      </c>
      <c r="L12710" t="n">
        <v>253.1542007558434</v>
      </c>
      <c r="M12710" t="n">
        <v>253.1542007558434</v>
      </c>
      <c r="N12710" t="n">
        <v>257.8211700855733</v>
      </c>
      <c r="O12710" t="n">
        <v>257.8211700855733</v>
      </c>
      <c r="P12710" t="n">
        <v>5.966969329729949</v>
      </c>
      <c r="Q12710" t="n">
        <v>0.990211649193467</v>
      </c>
      <c r="R12710" t="n">
        <v>0.9889713150796706</v>
      </c>
      <c r="S12710" t="n">
        <v>0.9998920473630651</v>
      </c>
      <c r="T12710" t="b">
        <v>1</v>
      </c>
    </row>
    <row r="12711">
      <c r="A12711" t="n">
        <v>64</v>
      </c>
      <c r="B12711" t="n">
        <v>110</v>
      </c>
      <c r="C12711" t="n">
        <v>90</v>
      </c>
      <c r="D12711" t="n">
        <v>14.31265609144895</v>
      </c>
      <c r="E12711" t="n">
        <v>0.9999</v>
      </c>
      <c r="F12711" t="n">
        <v>252.2748934240473</v>
      </c>
      <c r="G12711" t="n">
        <v>2</v>
      </c>
      <c r="H12711" t="n">
        <v>5</v>
      </c>
      <c r="I12711" t="n">
        <v>256.0248934240473</v>
      </c>
      <c r="J12711" t="n">
        <v>259.3302293756634</v>
      </c>
      <c r="K12711" t="n">
        <v>260.4743265852117</v>
      </c>
      <c r="L12711" t="n">
        <v>254.7748934240473</v>
      </c>
      <c r="M12711" t="n">
        <v>254.7748934240473</v>
      </c>
      <c r="N12711" t="n">
        <v>256.1367065631005</v>
      </c>
      <c r="O12711" t="n">
        <v>256.1367065631005</v>
      </c>
      <c r="P12711" t="n">
        <v>3.861813139053197</v>
      </c>
      <c r="Q12711" t="n">
        <v>0.9976423152941695</v>
      </c>
      <c r="R12711" t="n">
        <v>0.9973757039954304</v>
      </c>
      <c r="S12711" t="n">
        <v>0.9999938127374465</v>
      </c>
      <c r="T12711" t="b">
        <v>1</v>
      </c>
    </row>
    <row r="12712">
      <c r="A12712" t="n">
        <v>64</v>
      </c>
      <c r="B12712" t="n">
        <v>111</v>
      </c>
      <c r="C12712" t="n">
        <v>97</v>
      </c>
      <c r="D12712" t="n">
        <v>49.91705406780921</v>
      </c>
      <c r="E12712" t="n">
        <v>0.99</v>
      </c>
      <c r="F12712" t="n">
        <v>253.1023962145659</v>
      </c>
      <c r="G12712" t="n">
        <v>3</v>
      </c>
      <c r="H12712" t="n">
        <v>6</v>
      </c>
      <c r="I12712" t="n">
        <v>256.5666819288517</v>
      </c>
      <c r="J12712" t="n">
        <v>256.5932744846776</v>
      </c>
      <c r="K12712" t="n">
        <v>260.5675622289299</v>
      </c>
      <c r="L12712" t="n">
        <v>255.527396214566</v>
      </c>
      <c r="M12712" t="n">
        <v>255.527396214566</v>
      </c>
      <c r="N12712" t="n">
        <v>260.0163399256999</v>
      </c>
      <c r="O12712" t="n">
        <v>260.0163399256999</v>
      </c>
      <c r="P12712" t="n">
        <v>6.913943711133925</v>
      </c>
      <c r="Q12712" t="n">
        <v>0.9907546366475144</v>
      </c>
      <c r="R12712" t="n">
        <v>0.9784120928594678</v>
      </c>
      <c r="S12712" t="n">
        <v>0.9998004119544661</v>
      </c>
      <c r="T12712" t="b">
        <v>1</v>
      </c>
    </row>
    <row r="12713">
      <c r="A12713" t="n">
        <v>64</v>
      </c>
      <c r="B12713" t="n">
        <v>112</v>
      </c>
      <c r="C12713" t="n">
        <v>64</v>
      </c>
      <c r="D12713" t="n">
        <v>79.37351626423612</v>
      </c>
      <c r="E12713" t="n">
        <v>0.99</v>
      </c>
      <c r="F12713" t="n">
        <v>253.4833529250934</v>
      </c>
      <c r="G12713" t="n">
        <v>5</v>
      </c>
      <c r="H12713" t="n">
        <v>8</v>
      </c>
      <c r="I12713" t="n">
        <v>255.2611307028712</v>
      </c>
      <c r="J12713" t="n">
        <v>256.1367065631005</v>
      </c>
      <c r="K12713" t="n">
        <v>263.6888965026092</v>
      </c>
      <c r="L12713" t="n">
        <v>254.7633529250934</v>
      </c>
      <c r="M12713" t="n">
        <v>257.8211700855733</v>
      </c>
      <c r="N12713" t="n">
        <v>264.0319303566403</v>
      </c>
      <c r="O12713" t="n">
        <v>263.6888965026092</v>
      </c>
      <c r="P12713" t="n">
        <v>10.20554357751573</v>
      </c>
      <c r="Q12713" t="n">
        <v>0.9855330121421688</v>
      </c>
      <c r="R12713" t="n">
        <v>0.9853499647408511</v>
      </c>
      <c r="S12713" t="n">
        <v>0.9997880581177891</v>
      </c>
      <c r="T12713" t="b">
        <v>1</v>
      </c>
    </row>
    <row r="12714">
      <c r="A12714" t="n">
        <v>64</v>
      </c>
      <c r="B12714" t="n">
        <v>113</v>
      </c>
      <c r="C12714" t="n">
        <v>46</v>
      </c>
      <c r="D12714" t="n">
        <v>27.78397739774384</v>
      </c>
      <c r="E12714" t="n">
        <v>0.9</v>
      </c>
      <c r="F12714" t="n">
        <v>256.0073394489929</v>
      </c>
      <c r="G12714" t="n">
        <v>4</v>
      </c>
      <c r="H12714" t="n">
        <v>8</v>
      </c>
      <c r="I12714" t="n">
        <v>257.4448394489929</v>
      </c>
      <c r="J12714" t="n">
        <v>257.4448394489929</v>
      </c>
      <c r="K12714" t="n">
        <v>259.3877749313526</v>
      </c>
      <c r="L12714" t="n">
        <v>256.9273394489929</v>
      </c>
      <c r="M12714" t="n">
        <v>269.0112989237799</v>
      </c>
      <c r="N12714" t="n">
        <v>271.1853190644484</v>
      </c>
      <c r="O12714" t="n">
        <v>259.3877749313526</v>
      </c>
      <c r="P12714" t="n">
        <v>3.380435482359701</v>
      </c>
      <c r="Q12714" t="n">
        <v>0.987194928711169</v>
      </c>
      <c r="R12714" t="n">
        <v>0.9948472750213897</v>
      </c>
      <c r="S12714" t="n">
        <v>0.9999340189893171</v>
      </c>
      <c r="T12714" t="b">
        <v>1</v>
      </c>
    </row>
    <row r="12715">
      <c r="A12715" t="n">
        <v>64</v>
      </c>
      <c r="B12715" t="n">
        <v>114</v>
      </c>
      <c r="C12715" t="n">
        <v>11</v>
      </c>
      <c r="D12715" t="n">
        <v>63.6363302880431</v>
      </c>
      <c r="E12715" t="n">
        <v>0.9</v>
      </c>
      <c r="F12715" t="n">
        <v>256.0133329072771</v>
      </c>
      <c r="G12715" t="n">
        <v>1</v>
      </c>
      <c r="H12715" t="n">
        <v>8</v>
      </c>
      <c r="I12715" t="n">
        <v>256.5633329072771</v>
      </c>
      <c r="J12715" t="n">
        <v>256.5633329072771</v>
      </c>
      <c r="K12715" t="n">
        <v>262.5667602929415</v>
      </c>
      <c r="L12715" t="n">
        <v>256.2333329072771</v>
      </c>
      <c r="M12715" t="n">
        <v>264.0319303566403</v>
      </c>
      <c r="N12715" t="n">
        <v>269.0112989237799</v>
      </c>
      <c r="O12715" t="n">
        <v>262.5667602929415</v>
      </c>
      <c r="P12715" t="n">
        <v>6.553427385664463</v>
      </c>
      <c r="Q12715" t="n">
        <v>0.9783910802053298</v>
      </c>
      <c r="R12715" t="n">
        <v>0.988237431480803</v>
      </c>
      <c r="S12715" t="n">
        <v>0.9997458236002894</v>
      </c>
      <c r="T12715" t="b">
        <v>1</v>
      </c>
    </row>
    <row r="12716">
      <c r="A12716" t="n">
        <v>64</v>
      </c>
      <c r="B12716" t="n">
        <v>115</v>
      </c>
      <c r="C12716" t="n">
        <v>88</v>
      </c>
      <c r="D12716" t="n">
        <v>37.3930925434204</v>
      </c>
      <c r="E12716" t="n">
        <v>0.9999</v>
      </c>
      <c r="F12716" t="n">
        <v>261.954636868211</v>
      </c>
      <c r="G12716" t="n">
        <v>2</v>
      </c>
      <c r="H12716" t="n">
        <v>3</v>
      </c>
      <c r="I12716" t="n">
        <v>265.6213035348777</v>
      </c>
      <c r="J12716" t="n">
        <v>267.9155059522514</v>
      </c>
      <c r="K12716" t="n">
        <v>270.9045621107982</v>
      </c>
      <c r="L12716" t="n">
        <v>265.0974940110682</v>
      </c>
      <c r="M12716" t="n">
        <v>265.0974940110682</v>
      </c>
      <c r="N12716" t="n">
        <v>268.0746510607036</v>
      </c>
      <c r="O12716" t="n">
        <v>268.0746510607036</v>
      </c>
      <c r="P12716" t="n">
        <v>6.120014192492533</v>
      </c>
      <c r="Q12716" t="n">
        <v>0.9938520419099148</v>
      </c>
      <c r="R12716" t="n">
        <v>0.9930661925328846</v>
      </c>
      <c r="S12716" t="n">
        <v>0.9999573712422875</v>
      </c>
      <c r="T12716" t="b">
        <v>1</v>
      </c>
    </row>
    <row r="12717">
      <c r="A12717" t="n">
        <v>64</v>
      </c>
      <c r="B12717" t="n">
        <v>116</v>
      </c>
      <c r="C12717" t="n">
        <v>68</v>
      </c>
      <c r="D12717" t="n">
        <v>54.10039897589113</v>
      </c>
      <c r="E12717" t="n">
        <v>0.99</v>
      </c>
      <c r="F12717" t="n">
        <v>262.9128514673431</v>
      </c>
      <c r="G12717" t="n">
        <v>6</v>
      </c>
      <c r="H12717" t="n">
        <v>7</v>
      </c>
      <c r="I12717" t="n">
        <v>264.6128514673431</v>
      </c>
      <c r="J12717" t="n">
        <v>264.6128514673431</v>
      </c>
      <c r="K12717" t="n">
        <v>269.477995260139</v>
      </c>
      <c r="L12717" t="n">
        <v>264.4239625784542</v>
      </c>
      <c r="M12717" t="n">
        <v>264.4239625784542</v>
      </c>
      <c r="N12717" t="n">
        <v>268.5823329839801</v>
      </c>
      <c r="O12717" t="n">
        <v>268.5823329839801</v>
      </c>
      <c r="P12717" t="n">
        <v>5.669481516636949</v>
      </c>
      <c r="Q12717" t="n">
        <v>0.9766242042789188</v>
      </c>
      <c r="R12717" t="n">
        <v>0.9956583220093222</v>
      </c>
      <c r="S12717" t="n">
        <v>0.9998985098222032</v>
      </c>
      <c r="T12717" t="b">
        <v>1</v>
      </c>
    </row>
    <row r="12718">
      <c r="A12718" t="n">
        <v>64</v>
      </c>
      <c r="B12718" t="n">
        <v>117</v>
      </c>
      <c r="C12718" t="n">
        <v>52</v>
      </c>
      <c r="D12718" t="n">
        <v>30.10655975250545</v>
      </c>
      <c r="E12718" t="n">
        <v>0.9999</v>
      </c>
      <c r="F12718" t="n">
        <v>263.3422397849848</v>
      </c>
      <c r="G12718" t="n">
        <v>2</v>
      </c>
      <c r="H12718" t="n">
        <v>5</v>
      </c>
      <c r="I12718" t="n">
        <v>265.5089064516515</v>
      </c>
      <c r="J12718" t="n">
        <v>265.5089064516515</v>
      </c>
      <c r="K12718" t="n">
        <v>267.9155059522514</v>
      </c>
      <c r="L12718" t="n">
        <v>264.7866842294292</v>
      </c>
      <c r="M12718" t="n">
        <v>264.7866842294292</v>
      </c>
      <c r="N12718" t="n">
        <v>267.651247478954</v>
      </c>
      <c r="O12718" t="n">
        <v>267.651247478954</v>
      </c>
      <c r="P12718" t="n">
        <v>4.309007693969249</v>
      </c>
      <c r="Q12718" t="n">
        <v>0.9950470795658863</v>
      </c>
      <c r="R12718" t="n">
        <v>0.9944878061535926</v>
      </c>
      <c r="S12718" t="n">
        <v>0.9999726985424613</v>
      </c>
      <c r="T12718" t="b">
        <v>1</v>
      </c>
    </row>
    <row r="12719">
      <c r="A12719" t="n">
        <v>64</v>
      </c>
      <c r="B12719" t="n">
        <v>118</v>
      </c>
      <c r="C12719" t="n">
        <v>36</v>
      </c>
      <c r="D12719" t="n">
        <v>64.39924007269208</v>
      </c>
      <c r="E12719" t="n">
        <v>0.9</v>
      </c>
      <c r="F12719" t="n">
        <v>265.831883417147</v>
      </c>
      <c r="G12719" t="n">
        <v>2</v>
      </c>
      <c r="H12719" t="n">
        <v>7</v>
      </c>
      <c r="I12719" t="n">
        <v>267.331883417147</v>
      </c>
      <c r="J12719" t="n">
        <v>270.9045621107982</v>
      </c>
      <c r="K12719" t="n">
        <v>276.0523830598543</v>
      </c>
      <c r="L12719" t="n">
        <v>266.631883417147</v>
      </c>
      <c r="M12719" t="n">
        <v>268.5823329839801</v>
      </c>
      <c r="N12719" t="n">
        <v>273.5323130049402</v>
      </c>
      <c r="O12719" t="n">
        <v>273.5323130049402</v>
      </c>
      <c r="P12719" t="n">
        <v>7.70042958779328</v>
      </c>
      <c r="Q12719" t="n">
        <v>0.9894353659711467</v>
      </c>
      <c r="R12719" t="n">
        <v>0.9948339552543406</v>
      </c>
      <c r="S12719" t="n">
        <v>0.9999454226278854</v>
      </c>
      <c r="T12719" t="b">
        <v>1</v>
      </c>
    </row>
    <row r="12720">
      <c r="A12720" t="n">
        <v>64</v>
      </c>
      <c r="B12720" t="n">
        <v>119</v>
      </c>
      <c r="C12720" t="n">
        <v>20</v>
      </c>
      <c r="D12720" t="n">
        <v>44.41628893625074</v>
      </c>
      <c r="E12720" t="n">
        <v>0.9</v>
      </c>
      <c r="F12720" t="n">
        <v>270.0370638758786</v>
      </c>
      <c r="G12720" t="n">
        <v>2</v>
      </c>
      <c r="H12720" t="n">
        <v>7</v>
      </c>
      <c r="I12720" t="n">
        <v>270.8703972092119</v>
      </c>
      <c r="J12720" t="n">
        <v>276.0523830598543</v>
      </c>
      <c r="K12720" t="n">
        <v>279.6028458045586</v>
      </c>
      <c r="L12720" t="n">
        <v>270.481508320323</v>
      </c>
      <c r="M12720" t="n">
        <v>273.5323130049402</v>
      </c>
      <c r="N12720" t="n">
        <v>276.9463244527689</v>
      </c>
      <c r="O12720" t="n">
        <v>276.9463244527689</v>
      </c>
      <c r="P12720" t="n">
        <v>6.909260576890347</v>
      </c>
      <c r="Q12720" t="n">
        <v>0.9927015514724246</v>
      </c>
      <c r="R12720" t="n">
        <v>0.9964341060090424</v>
      </c>
      <c r="S12720" t="n">
        <v>0.9999739745062523</v>
      </c>
      <c r="T12720" t="b">
        <v>1</v>
      </c>
    </row>
    <row r="12721">
      <c r="A12721" t="n">
        <v>64</v>
      </c>
      <c r="B12721" t="n">
        <v>120</v>
      </c>
      <c r="C12721" t="n">
        <v>75</v>
      </c>
      <c r="D12721" t="n">
        <v>59.96259882293684</v>
      </c>
      <c r="E12721" t="n">
        <v>0.999</v>
      </c>
      <c r="F12721" t="n">
        <v>270.5121496218345</v>
      </c>
      <c r="G12721" t="n">
        <v>3</v>
      </c>
      <c r="H12721" t="n">
        <v>4</v>
      </c>
      <c r="I12721" t="n">
        <v>273.190721050406</v>
      </c>
      <c r="J12721" t="n">
        <v>273.190721050406</v>
      </c>
      <c r="K12721" t="n">
        <v>277.9648133133786</v>
      </c>
      <c r="L12721" t="n">
        <v>272.8558996218345</v>
      </c>
      <c r="M12721" t="n">
        <v>272.8558996218345</v>
      </c>
      <c r="N12721" t="n">
        <v>277.0490883507112</v>
      </c>
      <c r="O12721" t="n">
        <v>277.0490883507112</v>
      </c>
      <c r="P12721" t="n">
        <v>6.536938728876692</v>
      </c>
      <c r="Q12721" t="n">
        <v>0.9889044131606373</v>
      </c>
      <c r="R12721" t="n">
        <v>0.9725692405643044</v>
      </c>
      <c r="S12721" t="n">
        <v>0.9996956396266116</v>
      </c>
      <c r="T12721" t="b">
        <v>1</v>
      </c>
    </row>
    <row r="12722">
      <c r="A12722" t="n">
        <v>64</v>
      </c>
      <c r="B12722" t="n">
        <v>121</v>
      </c>
      <c r="C12722" t="n">
        <v>87</v>
      </c>
      <c r="D12722" t="n">
        <v>46.68302520356953</v>
      </c>
      <c r="E12722" t="n">
        <v>0.9999</v>
      </c>
      <c r="F12722" t="n">
        <v>274.0102833191357</v>
      </c>
      <c r="G12722" t="n">
        <v>3</v>
      </c>
      <c r="H12722" t="n">
        <v>7</v>
      </c>
      <c r="I12722" t="n">
        <v>277.1174261762786</v>
      </c>
      <c r="J12722" t="n">
        <v>277.9648133133786</v>
      </c>
      <c r="K12722" t="n">
        <v>281.6816146830895</v>
      </c>
      <c r="L12722" t="n">
        <v>275.9436166524691</v>
      </c>
      <c r="M12722" t="n">
        <v>276.9463244527689</v>
      </c>
      <c r="N12722" t="n">
        <v>280.5345662055414</v>
      </c>
      <c r="O12722" t="n">
        <v>280.5345662055414</v>
      </c>
      <c r="P12722" t="n">
        <v>6.524282886405615</v>
      </c>
      <c r="Q12722" t="n">
        <v>0.9913510276803099</v>
      </c>
      <c r="R12722" t="n">
        <v>0.9962524659534598</v>
      </c>
      <c r="S12722" t="n">
        <v>0.9999675876817644</v>
      </c>
      <c r="T12722" t="b">
        <v>1</v>
      </c>
    </row>
    <row r="12723">
      <c r="A12723" t="n">
        <v>64</v>
      </c>
      <c r="B12723" t="n">
        <v>122</v>
      </c>
      <c r="C12723" t="n">
        <v>96</v>
      </c>
      <c r="D12723" t="n">
        <v>26.51952984438027</v>
      </c>
      <c r="E12723" t="n">
        <v>0.99</v>
      </c>
      <c r="F12723" t="n">
        <v>284.4183242247137</v>
      </c>
      <c r="G12723" t="n">
        <v>1</v>
      </c>
      <c r="H12723" t="n">
        <v>2</v>
      </c>
      <c r="I12723" t="n">
        <v>289.2183242247137</v>
      </c>
      <c r="J12723" t="n">
        <v>289.2183242247137</v>
      </c>
      <c r="K12723" t="n">
        <v>291.7201666628628</v>
      </c>
      <c r="L12723" t="n">
        <v>288.4183242247137</v>
      </c>
      <c r="M12723" t="n">
        <v>288.4183242247137</v>
      </c>
      <c r="N12723" t="n">
        <v>290.5381907190687</v>
      </c>
      <c r="O12723" t="n">
        <v>290.5381907190687</v>
      </c>
      <c r="P12723" t="n">
        <v>6.119866494354937</v>
      </c>
      <c r="Q12723" t="n">
        <v>0.9909373860753731</v>
      </c>
      <c r="R12723" t="n">
        <v>0.9956359029540227</v>
      </c>
      <c r="S12723" t="n">
        <v>0.9999604498733426</v>
      </c>
      <c r="T12723" t="b">
        <v>1</v>
      </c>
    </row>
    <row r="12724">
      <c r="A12724" t="n">
        <v>64</v>
      </c>
      <c r="B12724" t="n">
        <v>123</v>
      </c>
      <c r="C12724" t="n">
        <v>34</v>
      </c>
      <c r="D12724" t="n">
        <v>49.32445235263918</v>
      </c>
      <c r="E12724" t="n">
        <v>0.999</v>
      </c>
      <c r="F12724" t="n">
        <v>284.7975795641433</v>
      </c>
      <c r="G12724" t="n">
        <v>4</v>
      </c>
      <c r="H12724" t="n">
        <v>7</v>
      </c>
      <c r="I12724" t="n">
        <v>285.8600795641433</v>
      </c>
      <c r="J12724" t="n">
        <v>285.8600795641433</v>
      </c>
      <c r="K12724" t="n">
        <v>289.3093419664258</v>
      </c>
      <c r="L12724" t="n">
        <v>285.5531351196989</v>
      </c>
      <c r="M12724" t="n">
        <v>285.5531351196989</v>
      </c>
      <c r="N12724" t="n">
        <v>289.3444073989179</v>
      </c>
      <c r="O12724" t="n">
        <v>289.3093419664258</v>
      </c>
      <c r="P12724" t="n">
        <v>4.511762402282443</v>
      </c>
      <c r="Q12724" t="n">
        <v>0.977380309548265</v>
      </c>
      <c r="R12724" t="n">
        <v>0.9960408426196609</v>
      </c>
      <c r="S12724" t="n">
        <v>0.999910445085607</v>
      </c>
      <c r="T12724" t="b">
        <v>1</v>
      </c>
    </row>
    <row r="12725">
      <c r="A12725" t="n">
        <v>64</v>
      </c>
      <c r="B12725" t="n">
        <v>124</v>
      </c>
      <c r="C12725" t="n">
        <v>81</v>
      </c>
      <c r="D12725" t="n">
        <v>15.92774242902541</v>
      </c>
      <c r="E12725" t="n">
        <v>0.999</v>
      </c>
      <c r="F12725" t="n">
        <v>285.5386527562396</v>
      </c>
      <c r="G12725" t="n">
        <v>3</v>
      </c>
      <c r="H12725" t="n">
        <v>4</v>
      </c>
      <c r="I12725" t="n">
        <v>288.4315098990967</v>
      </c>
      <c r="J12725" t="n">
        <v>288.4315098990967</v>
      </c>
      <c r="K12725" t="n">
        <v>289.6996422580956</v>
      </c>
      <c r="L12725" t="n">
        <v>288.0699027562396</v>
      </c>
      <c r="M12725" t="n">
        <v>289.3093419664258</v>
      </c>
      <c r="N12725" t="n">
        <v>290.4231701083157</v>
      </c>
      <c r="O12725" t="n">
        <v>289.6996422580956</v>
      </c>
      <c r="P12725" t="n">
        <v>4.160989501856022</v>
      </c>
      <c r="Q12725" t="n">
        <v>0.9970406166399146</v>
      </c>
      <c r="R12725" t="n">
        <v>0.9926390475972376</v>
      </c>
      <c r="S12725" t="n">
        <v>0.9999782161199449</v>
      </c>
      <c r="T12725" t="b">
        <v>1</v>
      </c>
    </row>
    <row r="12726">
      <c r="A12726" t="n">
        <v>64</v>
      </c>
      <c r="B12726" t="n">
        <v>125</v>
      </c>
      <c r="C12726" t="n">
        <v>48</v>
      </c>
      <c r="D12726" t="n">
        <v>13.2270805066047</v>
      </c>
      <c r="E12726" t="n">
        <v>0.999</v>
      </c>
      <c r="F12726" t="n">
        <v>290.9861768050804</v>
      </c>
      <c r="G12726" t="n">
        <v>4</v>
      </c>
      <c r="H12726" t="n">
        <v>8</v>
      </c>
      <c r="I12726" t="n">
        <v>292.4861768050804</v>
      </c>
      <c r="J12726" t="n">
        <v>292.4861768050804</v>
      </c>
      <c r="K12726" t="n">
        <v>293.411147469878</v>
      </c>
      <c r="L12726" t="n">
        <v>291.9461768050804</v>
      </c>
      <c r="M12726" t="n">
        <v>291.9461768050804</v>
      </c>
      <c r="N12726" t="n">
        <v>292.9811596303234</v>
      </c>
      <c r="O12726" t="n">
        <v>292.9811596303234</v>
      </c>
      <c r="P12726" t="n">
        <v>1.994982825242914</v>
      </c>
      <c r="Q12726" t="n">
        <v>0.9938833236682728</v>
      </c>
      <c r="R12726" t="n">
        <v>0.9975436292808036</v>
      </c>
      <c r="S12726" t="n">
        <v>0.9999849751753599</v>
      </c>
      <c r="T12726" t="b">
        <v>1</v>
      </c>
    </row>
    <row r="12727">
      <c r="A12727" t="n">
        <v>64</v>
      </c>
      <c r="B12727" t="n">
        <v>126</v>
      </c>
      <c r="C12727" t="n">
        <v>55</v>
      </c>
      <c r="D12727" t="n">
        <v>60.11483374208393</v>
      </c>
      <c r="E12727" t="n">
        <v>0.999</v>
      </c>
      <c r="F12727" t="n">
        <v>294.6902667503957</v>
      </c>
      <c r="G12727" t="n">
        <v>1</v>
      </c>
      <c r="H12727" t="n">
        <v>3</v>
      </c>
      <c r="I12727" t="n">
        <v>297.4402667503957</v>
      </c>
      <c r="J12727" t="n">
        <v>297.4402667503957</v>
      </c>
      <c r="K12727" t="n">
        <v>303.111477480781</v>
      </c>
      <c r="L12727" t="n">
        <v>296.6545524646814</v>
      </c>
      <c r="M12727" t="n">
        <v>296.6545524646814</v>
      </c>
      <c r="N12727" t="n">
        <v>301.4407653422359</v>
      </c>
      <c r="O12727" t="n">
        <v>301.4407653422359</v>
      </c>
      <c r="P12727" t="n">
        <v>6.750498591840199</v>
      </c>
      <c r="Q12727" t="n">
        <v>0.9795745722395991</v>
      </c>
      <c r="R12727" t="n">
        <v>0.9888764005964921</v>
      </c>
      <c r="S12727" t="n">
        <v>0.9997727957239481</v>
      </c>
      <c r="T12727" t="b">
        <v>1</v>
      </c>
    </row>
    <row r="12728">
      <c r="A12728" t="n">
        <v>64</v>
      </c>
      <c r="B12728" t="n">
        <v>127</v>
      </c>
      <c r="C12728" t="n">
        <v>32</v>
      </c>
      <c r="D12728" t="n">
        <v>48.54053096152536</v>
      </c>
      <c r="E12728" t="n">
        <v>0.9</v>
      </c>
      <c r="F12728" t="n">
        <v>300.4831882741887</v>
      </c>
      <c r="G12728" t="n">
        <v>1</v>
      </c>
      <c r="H12728" t="n">
        <v>4</v>
      </c>
      <c r="I12728" t="n">
        <v>302.0831882741887</v>
      </c>
      <c r="J12728" t="n">
        <v>303.111477480781</v>
      </c>
      <c r="K12728" t="n">
        <v>307.6907728545098</v>
      </c>
      <c r="L12728" t="n">
        <v>301.4831882741887</v>
      </c>
      <c r="M12728" t="n">
        <v>301.4831882741887</v>
      </c>
      <c r="N12728" t="n">
        <v>304.8776309987709</v>
      </c>
      <c r="O12728" t="n">
        <v>304.8776309987709</v>
      </c>
      <c r="P12728" t="n">
        <v>4.394442724582177</v>
      </c>
      <c r="Q12728" t="n">
        <v>0.9834745172567984</v>
      </c>
      <c r="R12728" t="n">
        <v>0.9777357756437726</v>
      </c>
      <c r="S12728" t="n">
        <v>0.9996320729446104</v>
      </c>
      <c r="T12728" t="b">
        <v>1</v>
      </c>
    </row>
    <row r="12729">
      <c r="A12729" t="n">
        <v>64</v>
      </c>
      <c r="B12729" t="n">
        <v>128</v>
      </c>
      <c r="C12729" t="n">
        <v>79</v>
      </c>
      <c r="D12729" t="n">
        <v>2.011627525516055</v>
      </c>
      <c r="E12729" t="n">
        <v>0.9999</v>
      </c>
      <c r="F12729" t="n">
        <v>302.3381899282408</v>
      </c>
      <c r="G12729" t="n">
        <v>4</v>
      </c>
      <c r="H12729" t="n">
        <v>7</v>
      </c>
      <c r="I12729" t="n">
        <v>304.8069399282408</v>
      </c>
      <c r="J12729" t="n">
        <v>304.8776309987709</v>
      </c>
      <c r="K12729" t="n">
        <v>305.0183042523035</v>
      </c>
      <c r="L12729" t="n">
        <v>304.0937454837963</v>
      </c>
      <c r="M12729" t="n">
        <v>304.0937454837963</v>
      </c>
      <c r="N12729" t="n">
        <v>304.2483671229597</v>
      </c>
      <c r="O12729" t="n">
        <v>304.2483671229597</v>
      </c>
      <c r="P12729" t="n">
        <v>1.910177194718926</v>
      </c>
      <c r="Q12729" t="n">
        <v>0.9990673298354124</v>
      </c>
      <c r="R12729" t="n">
        <v>0.9998382240073204</v>
      </c>
      <c r="S12729" t="n">
        <v>0.9999998491163583</v>
      </c>
      <c r="T12729" t="b">
        <v>1</v>
      </c>
    </row>
    <row r="12730">
      <c r="A12730" t="n">
        <v>64</v>
      </c>
      <c r="B12730" t="n">
        <v>129</v>
      </c>
      <c r="C12730" t="n">
        <v>63</v>
      </c>
      <c r="D12730" t="n">
        <v>47.11021123893239</v>
      </c>
      <c r="E12730" t="n">
        <v>0.99</v>
      </c>
      <c r="F12730" t="n">
        <v>305.4694567428665</v>
      </c>
      <c r="G12730" t="n">
        <v>2</v>
      </c>
      <c r="H12730" t="n">
        <v>4</v>
      </c>
      <c r="I12730" t="n">
        <v>308.0944567428665</v>
      </c>
      <c r="J12730" t="n">
        <v>308.0944567428665</v>
      </c>
      <c r="K12730" t="n">
        <v>311.8602609985765</v>
      </c>
      <c r="L12730" t="n">
        <v>307.4382067428665</v>
      </c>
      <c r="M12730" t="n">
        <v>307.4382067428665</v>
      </c>
      <c r="N12730" t="n">
        <v>310.7326271092254</v>
      </c>
      <c r="O12730" t="n">
        <v>310.7326271092254</v>
      </c>
      <c r="P12730" t="n">
        <v>5.263170366358906</v>
      </c>
      <c r="Q12730" t="n">
        <v>0.992260605629091</v>
      </c>
      <c r="R12730" t="n">
        <v>0.9783846817049588</v>
      </c>
      <c r="S12730" t="n">
        <v>0.999832710527262</v>
      </c>
      <c r="T12730" t="b">
        <v>1</v>
      </c>
    </row>
    <row r="12731">
      <c r="A12731" t="n">
        <v>64</v>
      </c>
      <c r="B12731" t="n">
        <v>130</v>
      </c>
      <c r="C12731" t="n">
        <v>12</v>
      </c>
      <c r="D12731" t="n">
        <v>91.06470402272723</v>
      </c>
      <c r="E12731" t="n">
        <v>0.99</v>
      </c>
      <c r="F12731" t="n">
        <v>311.7436481173089</v>
      </c>
      <c r="G12731" t="n">
        <v>2</v>
      </c>
      <c r="H12731" t="n">
        <v>8</v>
      </c>
      <c r="I12731" t="n">
        <v>312.2436481173089</v>
      </c>
      <c r="J12731" t="n">
        <v>312.2436481173089</v>
      </c>
      <c r="K12731" t="n">
        <v>319.5230009568555</v>
      </c>
      <c r="L12731" t="n">
        <v>311.9836481173089</v>
      </c>
      <c r="M12731" t="n">
        <v>311.9836481173089</v>
      </c>
      <c r="N12731" t="n">
        <v>319.109211812358</v>
      </c>
      <c r="O12731" t="n">
        <v>319.109211812358</v>
      </c>
      <c r="P12731" t="n">
        <v>7.365563695049104</v>
      </c>
      <c r="Q12731" t="n">
        <v>0.9850936647799345</v>
      </c>
      <c r="R12731" t="n">
        <v>0.9832103230866066</v>
      </c>
      <c r="S12731" t="n">
        <v>0.9997497274476924</v>
      </c>
      <c r="T12731" t="b">
        <v>1</v>
      </c>
    </row>
    <row r="12732">
      <c r="A12732" t="n">
        <v>64</v>
      </c>
      <c r="B12732" t="n">
        <v>131</v>
      </c>
      <c r="C12732" t="n">
        <v>63</v>
      </c>
      <c r="D12732" t="n">
        <v>65.70428272317591</v>
      </c>
      <c r="E12732" t="n">
        <v>0.9</v>
      </c>
      <c r="F12732" t="n">
        <v>313.15351018145</v>
      </c>
      <c r="G12732" t="n">
        <v>4</v>
      </c>
      <c r="H12732" t="n">
        <v>5</v>
      </c>
      <c r="I12732" t="n">
        <v>315.12226018145</v>
      </c>
      <c r="J12732" t="n">
        <v>315.12226018145</v>
      </c>
      <c r="K12732" t="n">
        <v>319.7169652669867</v>
      </c>
      <c r="L12732" t="n">
        <v>314.90351018145</v>
      </c>
      <c r="M12732" t="n">
        <v>314.90351018145</v>
      </c>
      <c r="N12732" t="n">
        <v>321.1551070152441</v>
      </c>
      <c r="O12732" t="n">
        <v>319.7169652669867</v>
      </c>
      <c r="P12732" t="n">
        <v>6.563455085536759</v>
      </c>
      <c r="Q12732" t="n">
        <v>0.9699824293998914</v>
      </c>
      <c r="R12732" t="n">
        <v>0.9880094274270352</v>
      </c>
      <c r="S12732" t="n">
        <v>0.9996400721412553</v>
      </c>
      <c r="T12732" t="b">
        <v>1</v>
      </c>
    </row>
    <row r="12733">
      <c r="A12733" t="n">
        <v>64</v>
      </c>
      <c r="B12733" t="n">
        <v>132</v>
      </c>
      <c r="C12733" t="n">
        <v>56</v>
      </c>
      <c r="D12733" t="n">
        <v>54.5520071595922</v>
      </c>
      <c r="E12733" t="n">
        <v>0.9</v>
      </c>
      <c r="F12733" t="n">
        <v>316.0658335195481</v>
      </c>
      <c r="G12733" t="n">
        <v>3</v>
      </c>
      <c r="H12733" t="n">
        <v>4</v>
      </c>
      <c r="I12733" t="n">
        <v>318.0658335195481</v>
      </c>
      <c r="J12733" t="n">
        <v>318.0658335195481</v>
      </c>
      <c r="K12733" t="n">
        <v>322.4091461914901</v>
      </c>
      <c r="L12733" t="n">
        <v>317.8158335195481</v>
      </c>
      <c r="M12733" t="n">
        <v>319.7169652669867</v>
      </c>
      <c r="N12733" t="n">
        <v>323.5317909424827</v>
      </c>
      <c r="O12733" t="n">
        <v>322.4091461914901</v>
      </c>
      <c r="P12733" t="n">
        <v>6.343312671942044</v>
      </c>
      <c r="Q12733" t="n">
        <v>0.9899005250676275</v>
      </c>
      <c r="R12733" t="n">
        <v>0.975013197253639</v>
      </c>
      <c r="S12733" t="n">
        <v>0.999747646412023</v>
      </c>
      <c r="T12733" t="b">
        <v>1</v>
      </c>
    </row>
    <row r="12734">
      <c r="A12734" t="n">
        <v>64</v>
      </c>
      <c r="B12734" t="n">
        <v>133</v>
      </c>
      <c r="C12734" t="n">
        <v>13</v>
      </c>
      <c r="D12734" t="n">
        <v>54.19311924052327</v>
      </c>
      <c r="E12734" t="n">
        <v>0.99</v>
      </c>
      <c r="F12734" t="n">
        <v>319.9589470677425</v>
      </c>
      <c r="G12734" t="n">
        <v>1</v>
      </c>
      <c r="H12734" t="n">
        <v>5</v>
      </c>
      <c r="I12734" t="n">
        <v>320.6089470677425</v>
      </c>
      <c r="J12734" t="n">
        <v>320.6089470677425</v>
      </c>
      <c r="K12734" t="n">
        <v>325.7215054866598</v>
      </c>
      <c r="L12734" t="n">
        <v>320.3200581788536</v>
      </c>
      <c r="M12734" t="n">
        <v>321.1551070152441</v>
      </c>
      <c r="N12734" t="n">
        <v>326.3114456680056</v>
      </c>
      <c r="O12734" t="n">
        <v>325.7215054866598</v>
      </c>
      <c r="P12734" t="n">
        <v>5.762558418917251</v>
      </c>
      <c r="Q12734" t="n">
        <v>0.9815679496314749</v>
      </c>
      <c r="R12734" t="n">
        <v>0.9900996973752894</v>
      </c>
      <c r="S12734" t="n">
        <v>0.9998175171233576</v>
      </c>
      <c r="T12734" t="b">
        <v>1</v>
      </c>
    </row>
    <row r="12735">
      <c r="A12735" t="n">
        <v>64</v>
      </c>
      <c r="B12735" t="n">
        <v>134</v>
      </c>
      <c r="C12735" t="n">
        <v>73</v>
      </c>
      <c r="D12735" t="n">
        <v>72.69645125244699</v>
      </c>
      <c r="E12735" t="n">
        <v>0.9999</v>
      </c>
      <c r="F12735" t="n">
        <v>320.1757964042521</v>
      </c>
      <c r="G12735" t="n">
        <v>2</v>
      </c>
      <c r="H12735" t="n">
        <v>3</v>
      </c>
      <c r="I12735" t="n">
        <v>323.2174630709188</v>
      </c>
      <c r="J12735" t="n">
        <v>323.2174630709188</v>
      </c>
      <c r="K12735" t="n">
        <v>329.0285303173175</v>
      </c>
      <c r="L12735" t="n">
        <v>322.782939261395</v>
      </c>
      <c r="M12735" t="n">
        <v>322.782939261395</v>
      </c>
      <c r="N12735" t="n">
        <v>328.5708732783095</v>
      </c>
      <c r="O12735" t="n">
        <v>328.5708732783095</v>
      </c>
      <c r="P12735" t="n">
        <v>8.395076874057395</v>
      </c>
      <c r="Q12735" t="n">
        <v>0.9880823577869333</v>
      </c>
      <c r="R12735" t="n">
        <v>0.9865640129648605</v>
      </c>
      <c r="S12735" t="n">
        <v>0.9998398747137358</v>
      </c>
      <c r="T12735" t="b">
        <v>0</v>
      </c>
    </row>
    <row r="12736">
      <c r="A12736" t="n">
        <v>64</v>
      </c>
      <c r="B12736" t="n">
        <v>135</v>
      </c>
      <c r="C12736" t="n">
        <v>43</v>
      </c>
      <c r="D12736" t="n">
        <v>49.33991879549746</v>
      </c>
      <c r="E12736" t="n">
        <v>0.99</v>
      </c>
      <c r="F12736" t="n">
        <v>322.3958210600753</v>
      </c>
      <c r="G12736" t="n">
        <v>1</v>
      </c>
      <c r="H12736" t="n">
        <v>8</v>
      </c>
      <c r="I12736" t="n">
        <v>324.5458210600752</v>
      </c>
      <c r="J12736" t="n">
        <v>325.7215054866598</v>
      </c>
      <c r="K12736" t="n">
        <v>330.3762148069898</v>
      </c>
      <c r="L12736" t="n">
        <v>323.2558210600753</v>
      </c>
      <c r="M12736" t="n">
        <v>323.2558210600753</v>
      </c>
      <c r="N12736" t="n">
        <v>327.1165345808497</v>
      </c>
      <c r="O12736" t="n">
        <v>327.1165345808497</v>
      </c>
      <c r="P12736" t="n">
        <v>4.720713520774439</v>
      </c>
      <c r="Q12736" t="n">
        <v>0.9832046662088341</v>
      </c>
      <c r="R12736" t="n">
        <v>0.9908678784357011</v>
      </c>
      <c r="S12736" t="n">
        <v>0.9998466229701061</v>
      </c>
      <c r="T12736" t="b">
        <v>1</v>
      </c>
    </row>
    <row r="12737">
      <c r="A12737" t="n">
        <v>64</v>
      </c>
      <c r="B12737" t="n">
        <v>136</v>
      </c>
      <c r="C12737" t="n">
        <v>31</v>
      </c>
      <c r="D12737" t="n">
        <v>30.55991914285645</v>
      </c>
      <c r="E12737" t="n">
        <v>0.99</v>
      </c>
      <c r="F12737" t="n">
        <v>323.2243054350927</v>
      </c>
      <c r="G12737" t="n">
        <v>4</v>
      </c>
      <c r="H12737" t="n">
        <v>8</v>
      </c>
      <c r="I12737" t="n">
        <v>324.1930554350927</v>
      </c>
      <c r="J12737" t="n">
        <v>324.1930554350927</v>
      </c>
      <c r="K12737" t="n">
        <v>326.33011271781</v>
      </c>
      <c r="L12737" t="n">
        <v>323.8443054350927</v>
      </c>
      <c r="M12737" t="n">
        <v>327.1165345808497</v>
      </c>
      <c r="N12737" t="n">
        <v>329.5077645607289</v>
      </c>
      <c r="O12737" t="n">
        <v>326.33011271781</v>
      </c>
      <c r="P12737" t="n">
        <v>3.105807282717251</v>
      </c>
      <c r="Q12737" t="n">
        <v>0.9859245979725049</v>
      </c>
      <c r="R12737" t="n">
        <v>0.9943339191386562</v>
      </c>
      <c r="S12737" t="n">
        <v>0.9999202476339563</v>
      </c>
      <c r="T12737" t="b">
        <v>1</v>
      </c>
    </row>
    <row r="12738">
      <c r="A12738" t="n">
        <v>64</v>
      </c>
      <c r="B12738" t="n">
        <v>137</v>
      </c>
      <c r="C12738" t="n">
        <v>90</v>
      </c>
      <c r="D12738" t="n">
        <v>95.4931311234933</v>
      </c>
      <c r="E12738" t="n">
        <v>0.9</v>
      </c>
      <c r="F12738" t="n">
        <v>323.9232091745138</v>
      </c>
      <c r="G12738" t="n">
        <v>4</v>
      </c>
      <c r="H12738" t="n">
        <v>7</v>
      </c>
      <c r="I12738" t="n">
        <v>326.7357091745138</v>
      </c>
      <c r="J12738" t="n">
        <v>326.7357091745138</v>
      </c>
      <c r="K12738" t="n">
        <v>333.413550511821</v>
      </c>
      <c r="L12738" t="n">
        <v>325.9232091745138</v>
      </c>
      <c r="M12738" t="n">
        <v>325.9232091745138</v>
      </c>
      <c r="N12738" t="n">
        <v>333.2631885076032</v>
      </c>
      <c r="O12738" t="n">
        <v>333.2631885076032</v>
      </c>
      <c r="P12738" t="n">
        <v>9.339979333089389</v>
      </c>
      <c r="Q12738" t="n">
        <v>0.9566716442365115</v>
      </c>
      <c r="R12738" t="n">
        <v>0.9923491956261264</v>
      </c>
      <c r="S12738" t="n">
        <v>0.9996685032262119</v>
      </c>
      <c r="T12738" t="b">
        <v>1</v>
      </c>
    </row>
    <row r="12739">
      <c r="A12739" t="n">
        <v>64</v>
      </c>
      <c r="B12739" t="n">
        <v>138</v>
      </c>
      <c r="C12739" t="n">
        <v>69</v>
      </c>
      <c r="D12739" t="n">
        <v>43.93200372400587</v>
      </c>
      <c r="E12739" t="n">
        <v>0.99</v>
      </c>
      <c r="F12739" t="n">
        <v>324.1783992564837</v>
      </c>
      <c r="G12739" t="n">
        <v>3</v>
      </c>
      <c r="H12739" t="n">
        <v>5</v>
      </c>
      <c r="I12739" t="n">
        <v>326.6426849707694</v>
      </c>
      <c r="J12739" t="n">
        <v>328.5708732783095</v>
      </c>
      <c r="K12739" t="n">
        <v>332.0686442754438</v>
      </c>
      <c r="L12739" t="n">
        <v>326.0950659231503</v>
      </c>
      <c r="M12739" t="n">
        <v>326.3114456680056</v>
      </c>
      <c r="N12739" t="n">
        <v>330.4914650518311</v>
      </c>
      <c r="O12739" t="n">
        <v>330.4914650518311</v>
      </c>
      <c r="P12739" t="n">
        <v>6.313065795347427</v>
      </c>
      <c r="Q12739" t="n">
        <v>0.9918586293289287</v>
      </c>
      <c r="R12739" t="n">
        <v>0.9919667033948548</v>
      </c>
      <c r="S12739" t="n">
        <v>0.9999345979546268</v>
      </c>
      <c r="T12739" t="b">
        <v>1</v>
      </c>
    </row>
    <row r="12740">
      <c r="A12740" t="n">
        <v>64</v>
      </c>
      <c r="B12740" t="n">
        <v>139</v>
      </c>
      <c r="C12740" t="n">
        <v>59</v>
      </c>
      <c r="D12740" t="n">
        <v>59.42070020715195</v>
      </c>
      <c r="E12740" t="n">
        <v>0.99</v>
      </c>
      <c r="F12740" t="n">
        <v>325.7541073711351</v>
      </c>
      <c r="G12740" t="n">
        <v>2</v>
      </c>
      <c r="H12740" t="n">
        <v>5</v>
      </c>
      <c r="I12740" t="n">
        <v>328.2124407044685</v>
      </c>
      <c r="J12740" t="n">
        <v>329.0285303173175</v>
      </c>
      <c r="K12740" t="n">
        <v>333.7783864489843</v>
      </c>
      <c r="L12740" t="n">
        <v>327.3929962600241</v>
      </c>
      <c r="M12740" t="n">
        <v>330.4914650518311</v>
      </c>
      <c r="N12740" t="n">
        <v>336.1451948527019</v>
      </c>
      <c r="O12740" t="n">
        <v>333.7783864489843</v>
      </c>
      <c r="P12740" t="n">
        <v>8.024279077849144</v>
      </c>
      <c r="Q12740" t="n">
        <v>0.9902480948322303</v>
      </c>
      <c r="R12740" t="n">
        <v>0.9891498925565615</v>
      </c>
      <c r="S12740" t="n">
        <v>0.9998941907811515</v>
      </c>
      <c r="T12740" t="b">
        <v>1</v>
      </c>
    </row>
    <row r="12741">
      <c r="A12741" t="n">
        <v>64</v>
      </c>
      <c r="B12741" t="n">
        <v>140</v>
      </c>
      <c r="C12741" t="n">
        <v>14</v>
      </c>
      <c r="D12741" t="n">
        <v>42.78065194952644</v>
      </c>
      <c r="E12741" t="n">
        <v>0.999</v>
      </c>
      <c r="F12741" t="n">
        <v>327.9311885141291</v>
      </c>
      <c r="G12741" t="n">
        <v>2</v>
      </c>
      <c r="H12741" t="n">
        <v>5</v>
      </c>
      <c r="I12741" t="n">
        <v>328.5145218474624</v>
      </c>
      <c r="J12741" t="n">
        <v>333.7783864489843</v>
      </c>
      <c r="K12741" t="n">
        <v>337.1981028318401</v>
      </c>
      <c r="L12741" t="n">
        <v>328.320077403018</v>
      </c>
      <c r="M12741" t="n">
        <v>336.1451948527019</v>
      </c>
      <c r="N12741" t="n">
        <v>340.2156660182134</v>
      </c>
      <c r="O12741" t="n">
        <v>337.1981028318401</v>
      </c>
      <c r="P12741" t="n">
        <v>9.266914317710985</v>
      </c>
      <c r="Q12741" t="n">
        <v>0.992969370950387</v>
      </c>
      <c r="R12741" t="n">
        <v>0.9921764109598379</v>
      </c>
      <c r="S12741" t="n">
        <v>0.999944995247622</v>
      </c>
      <c r="T12741" t="b">
        <v>1</v>
      </c>
    </row>
    <row r="12742">
      <c r="A12742" t="n">
        <v>64</v>
      </c>
      <c r="B12742" t="n">
        <v>141</v>
      </c>
      <c r="C12742" t="n">
        <v>98</v>
      </c>
      <c r="D12742" t="n">
        <v>78.5292938320666</v>
      </c>
      <c r="E12742" t="n">
        <v>0.99</v>
      </c>
      <c r="F12742" t="n">
        <v>331.2875668877155</v>
      </c>
      <c r="G12742" t="n">
        <v>3</v>
      </c>
      <c r="H12742" t="n">
        <v>5</v>
      </c>
      <c r="I12742" t="n">
        <v>334.7875668877155</v>
      </c>
      <c r="J12742" t="n">
        <v>334.7875668877155</v>
      </c>
      <c r="K12742" t="n">
        <v>341.0398991991858</v>
      </c>
      <c r="L12742" t="n">
        <v>334.0097891099377</v>
      </c>
      <c r="M12742" t="n">
        <v>340.2156660182134</v>
      </c>
      <c r="N12742" t="n">
        <v>347.6875303219305</v>
      </c>
      <c r="O12742" t="n">
        <v>341.0398991991858</v>
      </c>
      <c r="P12742" t="n">
        <v>9.752332311470298</v>
      </c>
      <c r="Q12742" t="n">
        <v>0.9854938244532623</v>
      </c>
      <c r="R12742" t="n">
        <v>0.9856857774668231</v>
      </c>
      <c r="S12742" t="n">
        <v>0.9997923553751187</v>
      </c>
      <c r="T12742" t="b">
        <v>1</v>
      </c>
    </row>
    <row r="12743">
      <c r="A12743" t="n">
        <v>64</v>
      </c>
      <c r="B12743" t="n">
        <v>142</v>
      </c>
      <c r="C12743" t="n">
        <v>88</v>
      </c>
      <c r="D12743" t="n">
        <v>83.35988352385664</v>
      </c>
      <c r="E12743" t="n">
        <v>0.9</v>
      </c>
      <c r="F12743" t="n">
        <v>333.0866741632705</v>
      </c>
      <c r="G12743" t="n">
        <v>5</v>
      </c>
      <c r="H12743" t="n">
        <v>8</v>
      </c>
      <c r="I12743" t="n">
        <v>335.531118607715</v>
      </c>
      <c r="J12743" t="n">
        <v>347.6875303219305</v>
      </c>
      <c r="K12743" t="n">
        <v>355.6190130549331</v>
      </c>
      <c r="L12743" t="n">
        <v>334.8466741632705</v>
      </c>
      <c r="M12743" t="n">
        <v>334.8466741632705</v>
      </c>
      <c r="N12743" t="n">
        <v>341.3693567551216</v>
      </c>
      <c r="O12743" t="n">
        <v>341.3693567551216</v>
      </c>
      <c r="P12743" t="n">
        <v>8.282682591851085</v>
      </c>
      <c r="Q12743" t="n">
        <v>0.9848119833069154</v>
      </c>
      <c r="R12743" t="n">
        <v>0.9846198842780983</v>
      </c>
      <c r="S12743" t="n">
        <v>0.9997664065456742</v>
      </c>
      <c r="T12743" t="b">
        <v>1</v>
      </c>
    </row>
    <row r="12744">
      <c r="A12744" t="n">
        <v>64</v>
      </c>
      <c r="B12744" t="n">
        <v>143</v>
      </c>
      <c r="C12744" t="n">
        <v>45</v>
      </c>
      <c r="D12744" t="n">
        <v>53.13104311335147</v>
      </c>
      <c r="E12744" t="n">
        <v>0.999</v>
      </c>
      <c r="F12744" t="n">
        <v>340.6236344059953</v>
      </c>
      <c r="G12744" t="n">
        <v>4</v>
      </c>
      <c r="H12744" t="n">
        <v>8</v>
      </c>
      <c r="I12744" t="n">
        <v>342.0298844059953</v>
      </c>
      <c r="J12744" t="n">
        <v>342.0298844059953</v>
      </c>
      <c r="K12744" t="n">
        <v>345.7453419663696</v>
      </c>
      <c r="L12744" t="n">
        <v>341.5236344059953</v>
      </c>
      <c r="M12744" t="n">
        <v>341.5236344059953</v>
      </c>
      <c r="N12744" t="n">
        <v>345.6809930220635</v>
      </c>
      <c r="O12744" t="n">
        <v>345.6809930220635</v>
      </c>
      <c r="P12744" t="n">
        <v>5.057358616068143</v>
      </c>
      <c r="Q12744" t="n">
        <v>0.9756560623371999</v>
      </c>
      <c r="R12744" t="n">
        <v>0.9901696547584732</v>
      </c>
      <c r="S12744" t="n">
        <v>0.9997606906882365</v>
      </c>
      <c r="T12744" t="b">
        <v>1</v>
      </c>
    </row>
    <row r="12745">
      <c r="A12745" t="n">
        <v>64</v>
      </c>
      <c r="B12745" t="n">
        <v>144</v>
      </c>
      <c r="C12745" t="n">
        <v>82</v>
      </c>
      <c r="D12745" t="n">
        <v>52.45409424763066</v>
      </c>
      <c r="E12745" t="n">
        <v>0.9999</v>
      </c>
      <c r="F12745" t="n">
        <v>340.6451063844017</v>
      </c>
      <c r="G12745" t="n">
        <v>4</v>
      </c>
      <c r="H12745" t="n">
        <v>6</v>
      </c>
      <c r="I12745" t="n">
        <v>343.2076063844017</v>
      </c>
      <c r="J12745" t="n">
        <v>345.7453419663696</v>
      </c>
      <c r="K12745" t="n">
        <v>349.4134604452248</v>
      </c>
      <c r="L12745" t="n">
        <v>342.6951063844018</v>
      </c>
      <c r="M12745" t="n">
        <v>342.6951063844018</v>
      </c>
      <c r="N12745" t="n">
        <v>347.4122011908433</v>
      </c>
      <c r="O12745" t="n">
        <v>347.4122011908433</v>
      </c>
      <c r="P12745" t="n">
        <v>6.767094806441605</v>
      </c>
      <c r="Q12745" t="n">
        <v>0.9759624730322705</v>
      </c>
      <c r="R12745" t="n">
        <v>0.977327415977616</v>
      </c>
      <c r="S12745" t="n">
        <v>0.9994550071501338</v>
      </c>
      <c r="T12745" t="b">
        <v>0</v>
      </c>
    </row>
    <row r="12746">
      <c r="A12746" t="n">
        <v>64</v>
      </c>
      <c r="B12746" t="n">
        <v>145</v>
      </c>
      <c r="C12746" t="n">
        <v>91</v>
      </c>
      <c r="D12746" t="n">
        <v>67.6065141898811</v>
      </c>
      <c r="E12746" t="n">
        <v>0.9999</v>
      </c>
      <c r="F12746" t="n">
        <v>341.4673221696052</v>
      </c>
      <c r="G12746" t="n">
        <v>2</v>
      </c>
      <c r="H12746" t="n">
        <v>4</v>
      </c>
      <c r="I12746" t="n">
        <v>345.2589888362719</v>
      </c>
      <c r="J12746" t="n">
        <v>345.2589888362719</v>
      </c>
      <c r="K12746" t="n">
        <v>350.6631866132408</v>
      </c>
      <c r="L12746" t="n">
        <v>344.3110721696052</v>
      </c>
      <c r="M12746" t="n">
        <v>349.4134604452248</v>
      </c>
      <c r="N12746" t="n">
        <v>354.1411887102515</v>
      </c>
      <c r="O12746" t="n">
        <v>350.6631866132408</v>
      </c>
      <c r="P12746" t="n">
        <v>9.195864443635571</v>
      </c>
      <c r="Q12746" t="n">
        <v>0.9889121432286793</v>
      </c>
      <c r="R12746" t="n">
        <v>0.9691269318682196</v>
      </c>
      <c r="S12746" t="n">
        <v>0.9996576838424636</v>
      </c>
      <c r="T12746" t="b">
        <v>0</v>
      </c>
    </row>
    <row r="12747">
      <c r="A12747" t="n">
        <v>64</v>
      </c>
      <c r="B12747" t="n">
        <v>146</v>
      </c>
      <c r="C12747" t="n">
        <v>20</v>
      </c>
      <c r="D12747" t="n">
        <v>71.45259353970499</v>
      </c>
      <c r="E12747" t="n">
        <v>0.9</v>
      </c>
      <c r="F12747" t="n">
        <v>344.9953835614925</v>
      </c>
      <c r="G12747" t="n">
        <v>3</v>
      </c>
      <c r="H12747" t="n">
        <v>5</v>
      </c>
      <c r="I12747" t="n">
        <v>345.7096692757783</v>
      </c>
      <c r="J12747" t="n">
        <v>345.7096692757783</v>
      </c>
      <c r="K12747" t="n">
        <v>351.3985700353089</v>
      </c>
      <c r="L12747" t="n">
        <v>345.5509391170481</v>
      </c>
      <c r="M12747" t="n">
        <v>355.6190130549331</v>
      </c>
      <c r="N12747" t="n">
        <v>362.417547169082</v>
      </c>
      <c r="O12747" t="n">
        <v>351.3985700353089</v>
      </c>
      <c r="P12747" t="n">
        <v>6.40318647381639</v>
      </c>
      <c r="Q12747" t="n">
        <v>0.9867923817031364</v>
      </c>
      <c r="R12747" t="n">
        <v>0.9869672653935895</v>
      </c>
      <c r="S12747" t="n">
        <v>0.9998278686159542</v>
      </c>
      <c r="T12747" t="b">
        <v>1</v>
      </c>
    </row>
    <row r="12748">
      <c r="A12748" t="n">
        <v>64</v>
      </c>
      <c r="B12748" t="n">
        <v>147</v>
      </c>
      <c r="C12748" t="n">
        <v>68</v>
      </c>
      <c r="D12748" t="n">
        <v>58.34130372695707</v>
      </c>
      <c r="E12748" t="n">
        <v>0.999</v>
      </c>
      <c r="F12748" t="n">
        <v>345.0971608117987</v>
      </c>
      <c r="G12748" t="n">
        <v>5</v>
      </c>
      <c r="H12748" t="n">
        <v>7</v>
      </c>
      <c r="I12748" t="n">
        <v>346.9860497006877</v>
      </c>
      <c r="J12748" t="n">
        <v>362.417547169082</v>
      </c>
      <c r="K12748" t="n">
        <v>367.9685751164613</v>
      </c>
      <c r="L12748" t="n">
        <v>346.6082719229099</v>
      </c>
      <c r="M12748" t="n">
        <v>346.6082719229099</v>
      </c>
      <c r="N12748" t="n">
        <v>351.0926150225991</v>
      </c>
      <c r="O12748" t="n">
        <v>351.0926150225991</v>
      </c>
      <c r="P12748" t="n">
        <v>5.995454210800347</v>
      </c>
      <c r="Q12748" t="n">
        <v>0.9893459345929047</v>
      </c>
      <c r="R12748" t="n">
        <v>0.9953187777291942</v>
      </c>
      <c r="S12748" t="n">
        <v>0.9999501259517417</v>
      </c>
      <c r="T12748" t="b">
        <v>1</v>
      </c>
    </row>
    <row r="12749">
      <c r="A12749" t="n">
        <v>64</v>
      </c>
      <c r="B12749" t="n">
        <v>148</v>
      </c>
      <c r="C12749" t="n">
        <v>48</v>
      </c>
      <c r="D12749" t="n">
        <v>54.963017222701</v>
      </c>
      <c r="E12749" t="n">
        <v>0.999</v>
      </c>
      <c r="F12749" t="n">
        <v>348.0714575877515</v>
      </c>
      <c r="G12749" t="n">
        <v>2</v>
      </c>
      <c r="H12749" t="n">
        <v>6</v>
      </c>
      <c r="I12749" t="n">
        <v>350.0714575877515</v>
      </c>
      <c r="J12749" t="n">
        <v>350.6631866132408</v>
      </c>
      <c r="K12749" t="n">
        <v>355.0567131698116</v>
      </c>
      <c r="L12749" t="n">
        <v>349.2714575877515</v>
      </c>
      <c r="M12749" t="n">
        <v>349.2714575877515</v>
      </c>
      <c r="N12749" t="n">
        <v>354.2141749638936</v>
      </c>
      <c r="O12749" t="n">
        <v>354.2141749638936</v>
      </c>
      <c r="P12749" t="n">
        <v>6.142717376142173</v>
      </c>
      <c r="Q12749" t="n">
        <v>0.9909763621211048</v>
      </c>
      <c r="R12749" t="n">
        <v>0.9762559427942937</v>
      </c>
      <c r="S12749" t="n">
        <v>0.9997857422259999</v>
      </c>
      <c r="T12749" t="b">
        <v>1</v>
      </c>
    </row>
    <row r="12750">
      <c r="A12750" t="n">
        <v>64</v>
      </c>
      <c r="B12750" t="n">
        <v>149</v>
      </c>
      <c r="C12750" t="n">
        <v>43</v>
      </c>
      <c r="D12750" t="n">
        <v>58.59593444859313</v>
      </c>
      <c r="E12750" t="n">
        <v>0.99</v>
      </c>
      <c r="F12750" t="n">
        <v>350.4501868461434</v>
      </c>
      <c r="G12750" t="n">
        <v>2</v>
      </c>
      <c r="H12750" t="n">
        <v>3</v>
      </c>
      <c r="I12750" t="n">
        <v>352.2418535128101</v>
      </c>
      <c r="J12750" t="n">
        <v>355.0567131698116</v>
      </c>
      <c r="K12750" t="n">
        <v>359.740640783608</v>
      </c>
      <c r="L12750" t="n">
        <v>351.9859011318576</v>
      </c>
      <c r="M12750" t="n">
        <v>351.9859011318576</v>
      </c>
      <c r="N12750" t="n">
        <v>356.6511825370004</v>
      </c>
      <c r="O12750" t="n">
        <v>356.6511825370004</v>
      </c>
      <c r="P12750" t="n">
        <v>6.200995690857042</v>
      </c>
      <c r="Q12750" t="n">
        <v>0.9903827993412986</v>
      </c>
      <c r="R12750" t="n">
        <v>0.9891559269672966</v>
      </c>
      <c r="S12750" t="n">
        <v>0.9998957103736869</v>
      </c>
      <c r="T12750" t="b">
        <v>1</v>
      </c>
    </row>
    <row r="12751">
      <c r="A12751" t="n">
        <v>64</v>
      </c>
      <c r="B12751" t="n">
        <v>150</v>
      </c>
      <c r="C12751" t="n">
        <v>32</v>
      </c>
      <c r="D12751" t="n">
        <v>56.28940686501164</v>
      </c>
      <c r="E12751" t="n">
        <v>0.99</v>
      </c>
      <c r="F12751" t="n">
        <v>350.6528040271916</v>
      </c>
      <c r="G12751" t="n">
        <v>4</v>
      </c>
      <c r="H12751" t="n">
        <v>5</v>
      </c>
      <c r="I12751" t="n">
        <v>351.6528040271916</v>
      </c>
      <c r="J12751" t="n">
        <v>354.1411887102515</v>
      </c>
      <c r="K12751" t="n">
        <v>358.0775108686439</v>
      </c>
      <c r="L12751" t="n">
        <v>351.5416929160805</v>
      </c>
      <c r="M12751" t="n">
        <v>367.9685751164613</v>
      </c>
      <c r="N12751" t="n">
        <v>373.3243702510961</v>
      </c>
      <c r="O12751" t="n">
        <v>358.0775108686439</v>
      </c>
      <c r="P12751" t="n">
        <v>7.424706841452348</v>
      </c>
      <c r="Q12751" t="n">
        <v>0.9742277475684601</v>
      </c>
      <c r="R12751" t="n">
        <v>0.9897187111328672</v>
      </c>
      <c r="S12751" t="n">
        <v>0.9997350280279946</v>
      </c>
      <c r="T12751" t="b">
        <v>1</v>
      </c>
    </row>
    <row r="12752">
      <c r="A12752" t="n">
        <v>64</v>
      </c>
      <c r="B12752" t="n">
        <v>151</v>
      </c>
      <c r="C12752" t="n">
        <v>99</v>
      </c>
      <c r="D12752" t="n">
        <v>40.40835052706638</v>
      </c>
      <c r="E12752" t="n">
        <v>0.9</v>
      </c>
      <c r="F12752" t="n">
        <v>351.9016256150878</v>
      </c>
      <c r="G12752" t="n">
        <v>1</v>
      </c>
      <c r="H12752" t="n">
        <v>8</v>
      </c>
      <c r="I12752" t="n">
        <v>356.8516256150878</v>
      </c>
      <c r="J12752" t="n">
        <v>362.9132494540622</v>
      </c>
      <c r="K12752" t="n">
        <v>366.7253579943515</v>
      </c>
      <c r="L12752" t="n">
        <v>353.8816256150878</v>
      </c>
      <c r="M12752" t="n">
        <v>353.8816256150878</v>
      </c>
      <c r="N12752" t="n">
        <v>357.0434683793341</v>
      </c>
      <c r="O12752" t="n">
        <v>357.0434683793341</v>
      </c>
      <c r="P12752" t="n">
        <v>5.141842764246235</v>
      </c>
      <c r="Q12752" t="n">
        <v>0.9862239273480919</v>
      </c>
      <c r="R12752" t="n">
        <v>0.9925147813360298</v>
      </c>
      <c r="S12752" t="n">
        <v>0.9998968830838697</v>
      </c>
      <c r="T12752" t="b">
        <v>1</v>
      </c>
    </row>
    <row r="12753">
      <c r="A12753" t="n">
        <v>64</v>
      </c>
      <c r="B12753" t="n">
        <v>152</v>
      </c>
      <c r="C12753" t="n">
        <v>45</v>
      </c>
      <c r="D12753" t="n">
        <v>38.73957899158366</v>
      </c>
      <c r="E12753" t="n">
        <v>0.99</v>
      </c>
      <c r="F12753" t="n">
        <v>352.9990668460542</v>
      </c>
      <c r="G12753" t="n">
        <v>5</v>
      </c>
      <c r="H12753" t="n">
        <v>6</v>
      </c>
      <c r="I12753" t="n">
        <v>354.2490668460542</v>
      </c>
      <c r="J12753" t="n">
        <v>373.3243702510961</v>
      </c>
      <c r="K12753" t="n">
        <v>377.0103435138538</v>
      </c>
      <c r="L12753" t="n">
        <v>354.1240668460542</v>
      </c>
      <c r="M12753" t="n">
        <v>354.2141749638936</v>
      </c>
      <c r="N12753" t="n">
        <v>357.6979500530649</v>
      </c>
      <c r="O12753" t="n">
        <v>357.6979500530649</v>
      </c>
      <c r="P12753" t="n">
        <v>4.698883207010681</v>
      </c>
      <c r="Q12753" t="n">
        <v>0.9929128041632677</v>
      </c>
      <c r="R12753" t="n">
        <v>0.9832052228383558</v>
      </c>
      <c r="S12753" t="n">
        <v>0.9998809721252212</v>
      </c>
      <c r="T12753" t="b">
        <v>1</v>
      </c>
    </row>
    <row r="12754">
      <c r="A12754" t="n">
        <v>64</v>
      </c>
      <c r="B12754" t="n">
        <v>153</v>
      </c>
      <c r="C12754" t="n">
        <v>34</v>
      </c>
      <c r="D12754" t="n">
        <v>65.5221313656147</v>
      </c>
      <c r="E12754" t="n">
        <v>0.999</v>
      </c>
      <c r="F12754" t="n">
        <v>355.0319163063627</v>
      </c>
      <c r="G12754" t="n">
        <v>1</v>
      </c>
      <c r="H12754" t="n">
        <v>8</v>
      </c>
      <c r="I12754" t="n">
        <v>356.7319163063627</v>
      </c>
      <c r="J12754" t="n">
        <v>356.7319163063627</v>
      </c>
      <c r="K12754" t="n">
        <v>362.9132494540622</v>
      </c>
      <c r="L12754" t="n">
        <v>355.7119163063628</v>
      </c>
      <c r="M12754" t="n">
        <v>357.0434683793341</v>
      </c>
      <c r="N12754" t="n">
        <v>362.1703957162366</v>
      </c>
      <c r="O12754" t="n">
        <v>362.1703957162366</v>
      </c>
      <c r="P12754" t="n">
        <v>7.138479409873867</v>
      </c>
      <c r="Q12754" t="n">
        <v>0.9777578948711597</v>
      </c>
      <c r="R12754" t="n">
        <v>0.9878909780255611</v>
      </c>
      <c r="S12754" t="n">
        <v>0.9997306698602371</v>
      </c>
      <c r="T12754" t="b">
        <v>1</v>
      </c>
    </row>
    <row r="12755">
      <c r="A12755" t="n">
        <v>64</v>
      </c>
      <c r="B12755" t="n">
        <v>154</v>
      </c>
      <c r="C12755" t="n">
        <v>95</v>
      </c>
      <c r="D12755" t="n">
        <v>71.21257686030701</v>
      </c>
      <c r="E12755" t="n">
        <v>0.999</v>
      </c>
      <c r="F12755" t="n">
        <v>355.6838673493454</v>
      </c>
      <c r="G12755" t="n">
        <v>2</v>
      </c>
      <c r="H12755" t="n">
        <v>3</v>
      </c>
      <c r="I12755" t="n">
        <v>359.6422006826787</v>
      </c>
      <c r="J12755" t="n">
        <v>364.1249538289485</v>
      </c>
      <c r="K12755" t="n">
        <v>369.8174060160234</v>
      </c>
      <c r="L12755" t="n">
        <v>359.0767244922026</v>
      </c>
      <c r="M12755" t="n">
        <v>359.4910658932922</v>
      </c>
      <c r="N12755" t="n">
        <v>365.1608570445906</v>
      </c>
      <c r="O12755" t="n">
        <v>365.1608570445906</v>
      </c>
      <c r="P12755" t="n">
        <v>9.476989695245152</v>
      </c>
      <c r="Q12755" t="n">
        <v>0.9883241940290581</v>
      </c>
      <c r="R12755" t="n">
        <v>0.9868364541668031</v>
      </c>
      <c r="S12755" t="n">
        <v>0.999846304992962</v>
      </c>
      <c r="T12755" t="b">
        <v>1</v>
      </c>
    </row>
    <row r="12756">
      <c r="A12756" t="n">
        <v>64</v>
      </c>
      <c r="B12756" t="n">
        <v>155</v>
      </c>
      <c r="C12756" t="n">
        <v>30</v>
      </c>
      <c r="D12756" t="n">
        <v>14.84769653520368</v>
      </c>
      <c r="E12756" t="n">
        <v>0.9</v>
      </c>
      <c r="F12756" t="n">
        <v>357.237495877978</v>
      </c>
      <c r="G12756" t="n">
        <v>1</v>
      </c>
      <c r="H12756" t="n">
        <v>3</v>
      </c>
      <c r="I12756" t="n">
        <v>358.737495877978</v>
      </c>
      <c r="J12756" t="n">
        <v>366.7253579943515</v>
      </c>
      <c r="K12756" t="n">
        <v>368.1260840825782</v>
      </c>
      <c r="L12756" t="n">
        <v>358.3089244494066</v>
      </c>
      <c r="M12756" t="n">
        <v>358.3089244494066</v>
      </c>
      <c r="N12756" t="n">
        <v>359.4910658932922</v>
      </c>
      <c r="O12756" t="n">
        <v>359.4910658932922</v>
      </c>
      <c r="P12756" t="n">
        <v>2.25357001531421</v>
      </c>
      <c r="Q12756" t="n">
        <v>0.9949158800751612</v>
      </c>
      <c r="R12756" t="n">
        <v>0.9972410126733281</v>
      </c>
      <c r="S12756" t="n">
        <v>0.9999859729775601</v>
      </c>
      <c r="T12756" t="b">
        <v>1</v>
      </c>
    </row>
    <row r="12757">
      <c r="A12757" t="n">
        <v>64</v>
      </c>
      <c r="B12757" t="n">
        <v>156</v>
      </c>
      <c r="C12757" t="n">
        <v>70</v>
      </c>
      <c r="D12757" t="n">
        <v>2.426151123820361</v>
      </c>
      <c r="E12757" t="n">
        <v>0.9999</v>
      </c>
      <c r="F12757" t="n">
        <v>357.5826692652679</v>
      </c>
      <c r="G12757" t="n">
        <v>6</v>
      </c>
      <c r="H12757" t="n">
        <v>8</v>
      </c>
      <c r="I12757" t="n">
        <v>359.3326692652679</v>
      </c>
      <c r="J12757" t="n">
        <v>359.3326692652679</v>
      </c>
      <c r="K12757" t="n">
        <v>359.5508483231654</v>
      </c>
      <c r="L12757" t="n">
        <v>358.9826692652679</v>
      </c>
      <c r="M12757" t="n">
        <v>362.1703957162366</v>
      </c>
      <c r="N12757" t="n">
        <v>362.3602353972867</v>
      </c>
      <c r="O12757" t="n">
        <v>359.5508483231654</v>
      </c>
      <c r="P12757" t="n">
        <v>1.968179057897487</v>
      </c>
      <c r="Q12757" t="n">
        <v>0.9989398200123832</v>
      </c>
      <c r="R12757" t="n">
        <v>0.9995489925127867</v>
      </c>
      <c r="S12757" t="n">
        <v>0.9999995218508878</v>
      </c>
      <c r="T12757" t="b">
        <v>1</v>
      </c>
    </row>
    <row r="12758">
      <c r="A12758" t="n">
        <v>64</v>
      </c>
      <c r="B12758" t="n">
        <v>157</v>
      </c>
      <c r="C12758" t="n">
        <v>19</v>
      </c>
      <c r="D12758" t="n">
        <v>54.84775619720966</v>
      </c>
      <c r="E12758" t="n">
        <v>0.99</v>
      </c>
      <c r="F12758" t="n">
        <v>357.6720000498823</v>
      </c>
      <c r="G12758" t="n">
        <v>2</v>
      </c>
      <c r="H12758" t="n">
        <v>4</v>
      </c>
      <c r="I12758" t="n">
        <v>358.463666716549</v>
      </c>
      <c r="J12758" t="n">
        <v>359.740640783608</v>
      </c>
      <c r="K12758" t="n">
        <v>364.1249538289485</v>
      </c>
      <c r="L12758" t="n">
        <v>358.2657500498823</v>
      </c>
      <c r="M12758" t="n">
        <v>358.2657500498823</v>
      </c>
      <c r="N12758" t="n">
        <v>362.1012574762606</v>
      </c>
      <c r="O12758" t="n">
        <v>362.1012574762606</v>
      </c>
      <c r="P12758" t="n">
        <v>4.429257426378285</v>
      </c>
      <c r="Q12758" t="n">
        <v>0.9909951998204395</v>
      </c>
      <c r="R12758" t="n">
        <v>0.9748794492940163</v>
      </c>
      <c r="S12758" t="n">
        <v>0.9997737944604921</v>
      </c>
      <c r="T12758" t="b">
        <v>1</v>
      </c>
    </row>
    <row r="12759">
      <c r="A12759" t="n">
        <v>64</v>
      </c>
      <c r="B12759" t="n">
        <v>158</v>
      </c>
      <c r="C12759" t="n">
        <v>34</v>
      </c>
      <c r="D12759" t="n">
        <v>52.75681525556561</v>
      </c>
      <c r="E12759" t="n">
        <v>0.9999</v>
      </c>
      <c r="F12759" t="n">
        <v>359.1592253834579</v>
      </c>
      <c r="G12759" t="n">
        <v>4</v>
      </c>
      <c r="H12759" t="n">
        <v>6</v>
      </c>
      <c r="I12759" t="n">
        <v>360.2217253834579</v>
      </c>
      <c r="J12759" t="n">
        <v>362.1012574762606</v>
      </c>
      <c r="K12759" t="n">
        <v>365.7905452563701</v>
      </c>
      <c r="L12759" t="n">
        <v>360.0092253834579</v>
      </c>
      <c r="M12759" t="n">
        <v>360.0092253834579</v>
      </c>
      <c r="N12759" t="n">
        <v>364.7535433021239</v>
      </c>
      <c r="O12759" t="n">
        <v>364.7535433021239</v>
      </c>
      <c r="P12759" t="n">
        <v>5.594317918665979</v>
      </c>
      <c r="Q12759" t="n">
        <v>0.9758254390405848</v>
      </c>
      <c r="R12759" t="n">
        <v>0.9771980720714968</v>
      </c>
      <c r="S12759" t="n">
        <v>0.9994487734033002</v>
      </c>
      <c r="T12759" t="b">
        <v>0</v>
      </c>
    </row>
    <row r="12760">
      <c r="A12760" t="n">
        <v>64</v>
      </c>
      <c r="B12760" t="n">
        <v>159</v>
      </c>
      <c r="C12760" t="n">
        <v>90</v>
      </c>
      <c r="D12760" t="n">
        <v>81.99540332484963</v>
      </c>
      <c r="E12760" t="n">
        <v>0.99</v>
      </c>
      <c r="F12760" t="n">
        <v>360.6751526124414</v>
      </c>
      <c r="G12760" t="n">
        <v>2</v>
      </c>
      <c r="H12760" t="n">
        <v>3</v>
      </c>
      <c r="I12760" t="n">
        <v>364.4251526124414</v>
      </c>
      <c r="J12760" t="n">
        <v>369.8174060160234</v>
      </c>
      <c r="K12760" t="n">
        <v>376.3717947710073</v>
      </c>
      <c r="L12760" t="n">
        <v>363.8894383267271</v>
      </c>
      <c r="M12760" t="n">
        <v>365.1608570445906</v>
      </c>
      <c r="N12760" t="n">
        <v>371.6891534876518</v>
      </c>
      <c r="O12760" t="n">
        <v>371.6891534876518</v>
      </c>
      <c r="P12760" t="n">
        <v>11.01400087521046</v>
      </c>
      <c r="Q12760" t="n">
        <v>0.9865681964987474</v>
      </c>
      <c r="R12760" t="n">
        <v>0.9848584254043219</v>
      </c>
      <c r="S12760" t="n">
        <v>0.9997966213453313</v>
      </c>
      <c r="T12760" t="b">
        <v>1</v>
      </c>
    </row>
    <row r="12761">
      <c r="A12761" t="n">
        <v>64</v>
      </c>
      <c r="B12761" t="n">
        <v>160</v>
      </c>
      <c r="C12761" t="n">
        <v>45</v>
      </c>
      <c r="D12761" t="n">
        <v>56.3176443019234</v>
      </c>
      <c r="E12761" t="n">
        <v>0.9</v>
      </c>
      <c r="F12761" t="n">
        <v>363.2013976348658</v>
      </c>
      <c r="G12761" t="n">
        <v>1</v>
      </c>
      <c r="H12761" t="n">
        <v>6</v>
      </c>
      <c r="I12761" t="n">
        <v>365.4513976348658</v>
      </c>
      <c r="J12761" t="n">
        <v>368.1260840825782</v>
      </c>
      <c r="K12761" t="n">
        <v>373.4390693940804</v>
      </c>
      <c r="L12761" t="n">
        <v>364.3263976348658</v>
      </c>
      <c r="M12761" t="n">
        <v>364.7535433021239</v>
      </c>
      <c r="N12761" t="n">
        <v>369.8180796602105</v>
      </c>
      <c r="O12761" t="n">
        <v>369.8180796602105</v>
      </c>
      <c r="P12761" t="n">
        <v>6.616682025344744</v>
      </c>
      <c r="Q12761" t="n">
        <v>0.9808523223029674</v>
      </c>
      <c r="R12761" t="n">
        <v>0.9756779174087461</v>
      </c>
      <c r="S12761" t="n">
        <v>0.9995342886016221</v>
      </c>
      <c r="T12761" t="b">
        <v>1</v>
      </c>
    </row>
    <row r="12762">
      <c r="A12762" t="n">
        <v>64</v>
      </c>
      <c r="B12762" t="n">
        <v>161</v>
      </c>
      <c r="C12762" t="n">
        <v>91</v>
      </c>
      <c r="D12762" t="n">
        <v>41.08559990096147</v>
      </c>
      <c r="E12762" t="n">
        <v>0.9</v>
      </c>
      <c r="F12762" t="n">
        <v>364.3723424517113</v>
      </c>
      <c r="G12762" t="n">
        <v>6</v>
      </c>
      <c r="H12762" t="n">
        <v>7</v>
      </c>
      <c r="I12762" t="n">
        <v>366.6473424517113</v>
      </c>
      <c r="J12762" t="n">
        <v>369.8180796602105</v>
      </c>
      <c r="K12762" t="n">
        <v>373.512827852743</v>
      </c>
      <c r="L12762" t="n">
        <v>366.3945646739335</v>
      </c>
      <c r="M12762" t="n">
        <v>366.3945646739335</v>
      </c>
      <c r="N12762" t="n">
        <v>369.5525662036001</v>
      </c>
      <c r="O12762" t="n">
        <v>369.5525662036001</v>
      </c>
      <c r="P12762" t="n">
        <v>5.180223751888775</v>
      </c>
      <c r="Q12762" t="n">
        <v>0.9821972579263152</v>
      </c>
      <c r="R12762" t="n">
        <v>0.9967010637244663</v>
      </c>
      <c r="S12762" t="n">
        <v>0.9999412698883692</v>
      </c>
      <c r="T12762" t="b">
        <v>1</v>
      </c>
    </row>
    <row r="12763">
      <c r="A12763" t="n">
        <v>64</v>
      </c>
      <c r="B12763" t="n">
        <v>162</v>
      </c>
      <c r="C12763" t="n">
        <v>87</v>
      </c>
      <c r="D12763" t="n">
        <v>77.80084206769882</v>
      </c>
      <c r="E12763" t="n">
        <v>0.9999</v>
      </c>
      <c r="F12763" t="n">
        <v>364.4478335661625</v>
      </c>
      <c r="G12763" t="n">
        <v>2</v>
      </c>
      <c r="H12763" t="n">
        <v>3</v>
      </c>
      <c r="I12763" t="n">
        <v>368.0728335661625</v>
      </c>
      <c r="J12763" t="n">
        <v>376.3717947710073</v>
      </c>
      <c r="K12763" t="n">
        <v>382.5908868627499</v>
      </c>
      <c r="L12763" t="n">
        <v>367.5549764233053</v>
      </c>
      <c r="M12763" t="n">
        <v>371.6891534876518</v>
      </c>
      <c r="N12763" t="n">
        <v>377.883488047182</v>
      </c>
      <c r="O12763" t="n">
        <v>377.883488047182</v>
      </c>
      <c r="P12763" t="n">
        <v>13.43565448101947</v>
      </c>
      <c r="Q12763" t="n">
        <v>0.9872509152584995</v>
      </c>
      <c r="R12763" t="n">
        <v>0.9856274146409554</v>
      </c>
      <c r="S12763" t="n">
        <v>0.999816762691303</v>
      </c>
      <c r="T12763" t="b">
        <v>0</v>
      </c>
    </row>
    <row r="12764">
      <c r="A12764" t="n">
        <v>64</v>
      </c>
      <c r="B12764" t="n">
        <v>163</v>
      </c>
      <c r="C12764" t="n">
        <v>92</v>
      </c>
      <c r="D12764" t="n">
        <v>53.68435860118443</v>
      </c>
      <c r="E12764" t="n">
        <v>0.999</v>
      </c>
      <c r="F12764" t="n">
        <v>367.1061130436012</v>
      </c>
      <c r="G12764" t="n">
        <v>5</v>
      </c>
      <c r="H12764" t="n">
        <v>7</v>
      </c>
      <c r="I12764" t="n">
        <v>369.6616685991568</v>
      </c>
      <c r="J12764" t="n">
        <v>379.583461466473</v>
      </c>
      <c r="K12764" t="n">
        <v>384.6913928271946</v>
      </c>
      <c r="L12764" t="n">
        <v>369.1505574880456</v>
      </c>
      <c r="M12764" t="n">
        <v>369.5525662036001</v>
      </c>
      <c r="N12764" t="n">
        <v>373.6789581022307</v>
      </c>
      <c r="O12764" t="n">
        <v>373.6789581022307</v>
      </c>
      <c r="P12764" t="n">
        <v>6.572845058629468</v>
      </c>
      <c r="Q12764" t="n">
        <v>0.9901921833293938</v>
      </c>
      <c r="R12764" t="n">
        <v>0.9956916381516167</v>
      </c>
      <c r="S12764" t="n">
        <v>0.9999577443768404</v>
      </c>
      <c r="T12764" t="b">
        <v>1</v>
      </c>
    </row>
    <row r="12765">
      <c r="A12765" t="n">
        <v>64</v>
      </c>
      <c r="B12765" t="n">
        <v>164</v>
      </c>
      <c r="C12765" t="n">
        <v>90</v>
      </c>
      <c r="D12765" t="n">
        <v>15.12021359519616</v>
      </c>
      <c r="E12765" t="n">
        <v>0.9</v>
      </c>
      <c r="F12765" t="n">
        <v>367.4357066105716</v>
      </c>
      <c r="G12765" t="n">
        <v>1</v>
      </c>
      <c r="H12765" t="n">
        <v>7</v>
      </c>
      <c r="I12765" t="n">
        <v>371.9357066105716</v>
      </c>
      <c r="J12765" t="n">
        <v>375.9903401188</v>
      </c>
      <c r="K12765" t="n">
        <v>377.4167753636298</v>
      </c>
      <c r="L12765" t="n">
        <v>369.4357066105716</v>
      </c>
      <c r="M12765" t="n">
        <v>373.6789581022307</v>
      </c>
      <c r="N12765" t="n">
        <v>374.8411574562043</v>
      </c>
      <c r="O12765" t="n">
        <v>374.8411574562043</v>
      </c>
      <c r="P12765" t="n">
        <v>7.405450845632686</v>
      </c>
      <c r="Q12765" t="n">
        <v>0.9948228072717719</v>
      </c>
      <c r="R12765" t="n">
        <v>0.9987846663532133</v>
      </c>
      <c r="S12765" t="n">
        <v>0.9999937079834815</v>
      </c>
      <c r="T12765" t="b">
        <v>1</v>
      </c>
    </row>
    <row r="12766">
      <c r="A12766" t="n">
        <v>64</v>
      </c>
      <c r="B12766" t="n">
        <v>165</v>
      </c>
      <c r="C12766" t="n">
        <v>57</v>
      </c>
      <c r="D12766" t="n">
        <v>27.04346968202729</v>
      </c>
      <c r="E12766" t="n">
        <v>0.9</v>
      </c>
      <c r="F12766" t="n">
        <v>367.9593285320749</v>
      </c>
      <c r="G12766" t="n">
        <v>1</v>
      </c>
      <c r="H12766" t="n">
        <v>5</v>
      </c>
      <c r="I12766" t="n">
        <v>370.8093285320749</v>
      </c>
      <c r="J12766" t="n">
        <v>373.4390693940804</v>
      </c>
      <c r="K12766" t="n">
        <v>375.9903401188</v>
      </c>
      <c r="L12766" t="n">
        <v>369.5426618654082</v>
      </c>
      <c r="M12766" t="n">
        <v>377.0103435138538</v>
      </c>
      <c r="N12766" t="n">
        <v>379.583461466473</v>
      </c>
      <c r="O12766" t="n">
        <v>375.9903401188</v>
      </c>
      <c r="P12766" t="n">
        <v>8.031011586725072</v>
      </c>
      <c r="Q12766" t="n">
        <v>0.9907591680487086</v>
      </c>
      <c r="R12766" t="n">
        <v>0.9950472344360893</v>
      </c>
      <c r="S12766" t="n">
        <v>0.9999542323257298</v>
      </c>
      <c r="T12766" t="b">
        <v>1</v>
      </c>
    </row>
    <row r="12767">
      <c r="A12767" t="n">
        <v>64</v>
      </c>
      <c r="B12767" t="n">
        <v>166</v>
      </c>
      <c r="C12767" t="n">
        <v>24</v>
      </c>
      <c r="D12767" t="n">
        <v>49.98233765831699</v>
      </c>
      <c r="E12767" t="n">
        <v>0.9</v>
      </c>
      <c r="F12767" t="n">
        <v>370.0437656118227</v>
      </c>
      <c r="G12767" t="n">
        <v>2</v>
      </c>
      <c r="H12767" t="n">
        <v>4</v>
      </c>
      <c r="I12767" t="n">
        <v>371.0437656118227</v>
      </c>
      <c r="J12767" t="n">
        <v>382.5908868627499</v>
      </c>
      <c r="K12767" t="n">
        <v>386.5862775628551</v>
      </c>
      <c r="L12767" t="n">
        <v>370.7937656118227</v>
      </c>
      <c r="M12767" t="n">
        <v>370.7937656118227</v>
      </c>
      <c r="N12767" t="n">
        <v>374.2890339795371</v>
      </c>
      <c r="O12767" t="n">
        <v>374.2890339795371</v>
      </c>
      <c r="P12767" t="n">
        <v>4.245268367714459</v>
      </c>
      <c r="Q12767" t="n">
        <v>0.9917907067527016</v>
      </c>
      <c r="R12767" t="n">
        <v>0.9770820937629541</v>
      </c>
      <c r="S12767" t="n">
        <v>0.999811860187086</v>
      </c>
      <c r="T12767" t="b">
        <v>1</v>
      </c>
    </row>
    <row r="12768">
      <c r="A12768" t="n">
        <v>64</v>
      </c>
      <c r="B12768" t="n">
        <v>167</v>
      </c>
      <c r="C12768" t="n">
        <v>15</v>
      </c>
      <c r="D12768" t="n">
        <v>51.94614386963547</v>
      </c>
      <c r="E12768" t="n">
        <v>0.99</v>
      </c>
      <c r="F12768" t="n">
        <v>371.838542631926</v>
      </c>
      <c r="G12768" t="n">
        <v>1</v>
      </c>
      <c r="H12768" t="n">
        <v>4</v>
      </c>
      <c r="I12768" t="n">
        <v>372.588542631926</v>
      </c>
      <c r="J12768" t="n">
        <v>377.4167753636298</v>
      </c>
      <c r="K12768" t="n">
        <v>382.3173549739727</v>
      </c>
      <c r="L12768" t="n">
        <v>372.307292631926</v>
      </c>
      <c r="M12768" t="n">
        <v>374.2890339795371</v>
      </c>
      <c r="N12768" t="n">
        <v>377.9216314529382</v>
      </c>
      <c r="O12768" t="n">
        <v>377.9216314529382</v>
      </c>
      <c r="P12768" t="n">
        <v>6.083088821012154</v>
      </c>
      <c r="Q12768" t="n">
        <v>0.9823253913900259</v>
      </c>
      <c r="R12768" t="n">
        <v>0.9761924523023214</v>
      </c>
      <c r="S12768" t="n">
        <v>0.9995792109124803</v>
      </c>
      <c r="T12768" t="b">
        <v>1</v>
      </c>
    </row>
    <row r="12769">
      <c r="A12769" t="n">
        <v>64</v>
      </c>
      <c r="B12769" t="n">
        <v>168</v>
      </c>
      <c r="C12769" t="n">
        <v>77</v>
      </c>
      <c r="D12769" t="n">
        <v>29.65076532844162</v>
      </c>
      <c r="E12769" t="n">
        <v>0.99</v>
      </c>
      <c r="F12769" t="n">
        <v>372.7064403006145</v>
      </c>
      <c r="G12769" t="n">
        <v>1</v>
      </c>
      <c r="H12769" t="n">
        <v>5</v>
      </c>
      <c r="I12769" t="n">
        <v>376.5564403006145</v>
      </c>
      <c r="J12769" t="n">
        <v>382.3173549739727</v>
      </c>
      <c r="K12769" t="n">
        <v>385.1145969860899</v>
      </c>
      <c r="L12769" t="n">
        <v>374.8453291895034</v>
      </c>
      <c r="M12769" t="n">
        <v>384.6913928271946</v>
      </c>
      <c r="N12769" t="n">
        <v>387.5125883865135</v>
      </c>
      <c r="O12769" t="n">
        <v>385.1145969860899</v>
      </c>
      <c r="P12769" t="n">
        <v>12.40815668547538</v>
      </c>
      <c r="Q12769" t="n">
        <v>0.9898727734817109</v>
      </c>
      <c r="R12769" t="n">
        <v>0.9945710303686515</v>
      </c>
      <c r="S12769" t="n">
        <v>0.9999450195947824</v>
      </c>
      <c r="T12769" t="b">
        <v>1</v>
      </c>
    </row>
    <row r="12770">
      <c r="A12770" t="n">
        <v>64</v>
      </c>
      <c r="B12770" t="n">
        <v>169</v>
      </c>
      <c r="C12770" t="n">
        <v>57</v>
      </c>
      <c r="D12770" t="n">
        <v>58.43377007293878</v>
      </c>
      <c r="E12770" t="n">
        <v>0.999</v>
      </c>
      <c r="F12770" t="n">
        <v>376.5206778189169</v>
      </c>
      <c r="G12770" t="n">
        <v>1</v>
      </c>
      <c r="H12770" t="n">
        <v>6</v>
      </c>
      <c r="I12770" t="n">
        <v>379.3706778189169</v>
      </c>
      <c r="J12770" t="n">
        <v>385.1145969860899</v>
      </c>
      <c r="K12770" t="n">
        <v>390.6272168042916</v>
      </c>
      <c r="L12770" t="n">
        <v>377.9456778189169</v>
      </c>
      <c r="M12770" t="n">
        <v>377.9456778189169</v>
      </c>
      <c r="N12770" t="n">
        <v>383.2005132571309</v>
      </c>
      <c r="O12770" t="n">
        <v>383.2005132571309</v>
      </c>
      <c r="P12770" t="n">
        <v>6.679835438213956</v>
      </c>
      <c r="Q12770" t="n">
        <v>0.9801400428502887</v>
      </c>
      <c r="R12770" t="n">
        <v>0.9747756419742861</v>
      </c>
      <c r="S12770" t="n">
        <v>0.9994990453304804</v>
      </c>
      <c r="T12770" t="b">
        <v>1</v>
      </c>
    </row>
    <row r="12771">
      <c r="A12771" t="n">
        <v>64</v>
      </c>
      <c r="B12771" t="n">
        <v>170</v>
      </c>
      <c r="C12771" t="n">
        <v>60</v>
      </c>
      <c r="D12771" t="n">
        <v>56.26027535154225</v>
      </c>
      <c r="E12771" t="n">
        <v>0.9999</v>
      </c>
      <c r="F12771" t="n">
        <v>376.8034034172997</v>
      </c>
      <c r="G12771" t="n">
        <v>5</v>
      </c>
      <c r="H12771" t="n">
        <v>8</v>
      </c>
      <c r="I12771" t="n">
        <v>378.4700700839664</v>
      </c>
      <c r="J12771" t="n">
        <v>387.5125883865135</v>
      </c>
      <c r="K12771" t="n">
        <v>392.8656117310941</v>
      </c>
      <c r="L12771" t="n">
        <v>378.0034034172997</v>
      </c>
      <c r="M12771" t="n">
        <v>378.0034034172997</v>
      </c>
      <c r="N12771" t="n">
        <v>382.4056158861214</v>
      </c>
      <c r="O12771" t="n">
        <v>382.4056158861214</v>
      </c>
      <c r="P12771" t="n">
        <v>5.602212468821733</v>
      </c>
      <c r="Q12771" t="n">
        <v>0.9897240045858056</v>
      </c>
      <c r="R12771" t="n">
        <v>0.9895937045684439</v>
      </c>
      <c r="S12771" t="n">
        <v>0.9998930649558666</v>
      </c>
      <c r="T12771" t="b">
        <v>0</v>
      </c>
    </row>
    <row r="12772">
      <c r="A12772" t="n">
        <v>64</v>
      </c>
      <c r="B12772" t="n">
        <v>171</v>
      </c>
      <c r="C12772" t="n">
        <v>43</v>
      </c>
      <c r="D12772" t="n">
        <v>55.86817072728986</v>
      </c>
      <c r="E12772" t="n">
        <v>0.9999</v>
      </c>
      <c r="F12772" t="n">
        <v>378.1146170044101</v>
      </c>
      <c r="G12772" t="n">
        <v>2</v>
      </c>
      <c r="H12772" t="n">
        <v>4</v>
      </c>
      <c r="I12772" t="n">
        <v>379.9062836710768</v>
      </c>
      <c r="J12772" t="n">
        <v>386.5862775628551</v>
      </c>
      <c r="K12772" t="n">
        <v>391.0521585162755</v>
      </c>
      <c r="L12772" t="n">
        <v>379.4583670044101</v>
      </c>
      <c r="M12772" t="n">
        <v>379.4583670044101</v>
      </c>
      <c r="N12772" t="n">
        <v>383.3652320902346</v>
      </c>
      <c r="O12772" t="n">
        <v>383.3652320902346</v>
      </c>
      <c r="P12772" t="n">
        <v>5.25061508582445</v>
      </c>
      <c r="Q12772" t="n">
        <v>0.9908284406981471</v>
      </c>
      <c r="R12772" t="n">
        <v>0.9744181233357999</v>
      </c>
      <c r="S12772" t="n">
        <v>0.9997653743011216</v>
      </c>
      <c r="T12772" t="b">
        <v>0</v>
      </c>
    </row>
    <row r="12773">
      <c r="A12773" t="n">
        <v>64</v>
      </c>
      <c r="B12773" t="n">
        <v>172</v>
      </c>
      <c r="C12773" t="n">
        <v>24</v>
      </c>
      <c r="D12773" t="n">
        <v>50.15416751772711</v>
      </c>
      <c r="E12773" t="n">
        <v>0.9</v>
      </c>
      <c r="F12773" t="n">
        <v>378.6248506623591</v>
      </c>
      <c r="G12773" t="n">
        <v>6</v>
      </c>
      <c r="H12773" t="n">
        <v>7</v>
      </c>
      <c r="I12773" t="n">
        <v>379.2248506623591</v>
      </c>
      <c r="J12773" t="n">
        <v>383.2005132571309</v>
      </c>
      <c r="K12773" t="n">
        <v>387.7107801202358</v>
      </c>
      <c r="L12773" t="n">
        <v>379.1581839956924</v>
      </c>
      <c r="M12773" t="n">
        <v>379.1581839956924</v>
      </c>
      <c r="N12773" t="n">
        <v>383.0132314605446</v>
      </c>
      <c r="O12773" t="n">
        <v>383.0132314605446</v>
      </c>
      <c r="P12773" t="n">
        <v>4.388380798185551</v>
      </c>
      <c r="Q12773" t="n">
        <v>0.978310667265524</v>
      </c>
      <c r="R12773" t="n">
        <v>0.9959743775720858</v>
      </c>
      <c r="S12773" t="n">
        <v>0.9999126869356976</v>
      </c>
      <c r="T12773" t="b">
        <v>1</v>
      </c>
    </row>
    <row r="12774">
      <c r="A12774" t="n">
        <v>64</v>
      </c>
      <c r="B12774" t="n">
        <v>173</v>
      </c>
      <c r="C12774" t="n">
        <v>40</v>
      </c>
      <c r="D12774" t="n">
        <v>53.85536539720606</v>
      </c>
      <c r="E12774" t="n">
        <v>0.9999</v>
      </c>
      <c r="F12774" t="n">
        <v>382.5414963865499</v>
      </c>
      <c r="G12774" t="n">
        <v>1</v>
      </c>
      <c r="H12774" t="n">
        <v>5</v>
      </c>
      <c r="I12774" t="n">
        <v>384.5414963865499</v>
      </c>
      <c r="J12774" t="n">
        <v>390.6272168042916</v>
      </c>
      <c r="K12774" t="n">
        <v>395.7079116530846</v>
      </c>
      <c r="L12774" t="n">
        <v>383.652607497661</v>
      </c>
      <c r="M12774" t="n">
        <v>394.1862083116328</v>
      </c>
      <c r="N12774" t="n">
        <v>399.3104105378179</v>
      </c>
      <c r="O12774" t="n">
        <v>395.7079116530846</v>
      </c>
      <c r="P12774" t="n">
        <v>13.16641526653473</v>
      </c>
      <c r="Q12774" t="n">
        <v>0.9816817670939513</v>
      </c>
      <c r="R12774" t="n">
        <v>0.9901610955921822</v>
      </c>
      <c r="S12774" t="n">
        <v>0.9998197686575172</v>
      </c>
      <c r="T12774" t="b">
        <v>0</v>
      </c>
    </row>
    <row r="12775">
      <c r="A12775" t="n">
        <v>64</v>
      </c>
      <c r="B12775" t="n">
        <v>174</v>
      </c>
      <c r="C12775" t="n">
        <v>26</v>
      </c>
      <c r="D12775" t="n">
        <v>13.87947006146145</v>
      </c>
      <c r="E12775" t="n">
        <v>0.9</v>
      </c>
      <c r="F12775" t="n">
        <v>382.9259494559224</v>
      </c>
      <c r="G12775" t="n">
        <v>5</v>
      </c>
      <c r="H12775" t="n">
        <v>7</v>
      </c>
      <c r="I12775" t="n">
        <v>383.6481716781446</v>
      </c>
      <c r="J12775" t="n">
        <v>392.8656117310941</v>
      </c>
      <c r="K12775" t="n">
        <v>394.1862083116328</v>
      </c>
      <c r="L12775" t="n">
        <v>383.5037272337002</v>
      </c>
      <c r="M12775" t="n">
        <v>383.5037272337002</v>
      </c>
      <c r="N12775" t="n">
        <v>384.5705581377326</v>
      </c>
      <c r="O12775" t="n">
        <v>384.5705581377326</v>
      </c>
      <c r="P12775" t="n">
        <v>1.644608681810155</v>
      </c>
      <c r="Q12775" t="n">
        <v>0.9974550296314809</v>
      </c>
      <c r="R12775" t="n">
        <v>0.9988843392754919</v>
      </c>
      <c r="S12775" t="n">
        <v>0.9999971606765148</v>
      </c>
      <c r="T12775" t="b">
        <v>1</v>
      </c>
    </row>
    <row r="12776">
      <c r="A12776" t="n">
        <v>64</v>
      </c>
      <c r="B12776" t="n">
        <v>175</v>
      </c>
      <c r="C12776" t="n">
        <v>78</v>
      </c>
      <c r="D12776" t="n">
        <v>38.80360715695589</v>
      </c>
      <c r="E12776" t="n">
        <v>0.99</v>
      </c>
      <c r="F12776" t="n">
        <v>384.3929539622023</v>
      </c>
      <c r="G12776" t="n">
        <v>1</v>
      </c>
      <c r="H12776" t="n">
        <v>7</v>
      </c>
      <c r="I12776" t="n">
        <v>388.2929539622023</v>
      </c>
      <c r="J12776" t="n">
        <v>395.7079116530846</v>
      </c>
      <c r="K12776" t="n">
        <v>399.3686293094012</v>
      </c>
      <c r="L12776" t="n">
        <v>386.1262872955357</v>
      </c>
      <c r="M12776" t="n">
        <v>386.1262872955357</v>
      </c>
      <c r="N12776" t="n">
        <v>389.1088858471849</v>
      </c>
      <c r="O12776" t="n">
        <v>389.1088858471849</v>
      </c>
      <c r="P12776" t="n">
        <v>4.715931884982524</v>
      </c>
      <c r="Q12776" t="n">
        <v>0.9867673826222744</v>
      </c>
      <c r="R12776" t="n">
        <v>0.9968840087777011</v>
      </c>
      <c r="S12776" t="n">
        <v>0.999958767280403</v>
      </c>
      <c r="T12776" t="b">
        <v>1</v>
      </c>
    </row>
    <row r="12777">
      <c r="A12777" t="n">
        <v>64</v>
      </c>
      <c r="B12777" t="n">
        <v>176</v>
      </c>
      <c r="C12777" t="n">
        <v>60</v>
      </c>
      <c r="D12777" t="n">
        <v>32.85769207487141</v>
      </c>
      <c r="E12777" t="n">
        <v>0.999</v>
      </c>
      <c r="F12777" t="n">
        <v>384.4880426499487</v>
      </c>
      <c r="G12777" t="n">
        <v>4</v>
      </c>
      <c r="H12777" t="n">
        <v>6</v>
      </c>
      <c r="I12777" t="n">
        <v>386.3630426499487</v>
      </c>
      <c r="J12777" t="n">
        <v>386.3630426499487</v>
      </c>
      <c r="K12777" t="n">
        <v>388.6607833544852</v>
      </c>
      <c r="L12777" t="n">
        <v>385.9880426499487</v>
      </c>
      <c r="M12777" t="n">
        <v>387.7107801202358</v>
      </c>
      <c r="N12777" t="n">
        <v>390.6656085442351</v>
      </c>
      <c r="O12777" t="n">
        <v>388.6607833544852</v>
      </c>
      <c r="P12777" t="n">
        <v>4.172740704536466</v>
      </c>
      <c r="Q12777" t="n">
        <v>0.9848743242284675</v>
      </c>
      <c r="R12777" t="n">
        <v>0.9857369182790068</v>
      </c>
      <c r="S12777" t="n">
        <v>0.9997842612503853</v>
      </c>
      <c r="T12777" t="b">
        <v>1</v>
      </c>
    </row>
    <row r="12778">
      <c r="A12778" t="n">
        <v>64</v>
      </c>
      <c r="B12778" t="n">
        <v>177</v>
      </c>
      <c r="C12778" t="n">
        <v>50</v>
      </c>
      <c r="D12778" t="n">
        <v>68.69238990992848</v>
      </c>
      <c r="E12778" t="n">
        <v>0.99</v>
      </c>
      <c r="F12778" t="n">
        <v>386.0811663802186</v>
      </c>
      <c r="G12778" t="n">
        <v>2</v>
      </c>
      <c r="H12778" t="n">
        <v>7</v>
      </c>
      <c r="I12778" t="n">
        <v>388.1644997135519</v>
      </c>
      <c r="J12778" t="n">
        <v>391.0521585162755</v>
      </c>
      <c r="K12778" t="n">
        <v>396.5431569103546</v>
      </c>
      <c r="L12778" t="n">
        <v>387.1922774913297</v>
      </c>
      <c r="M12778" t="n">
        <v>389.1088858471849</v>
      </c>
      <c r="N12778" t="n">
        <v>394.3888543260418</v>
      </c>
      <c r="O12778" t="n">
        <v>394.3888543260418</v>
      </c>
      <c r="P12778" t="n">
        <v>8.307687945823147</v>
      </c>
      <c r="Q12778" t="n">
        <v>0.9887350602152625</v>
      </c>
      <c r="R12778" t="n">
        <v>0.9944905133321273</v>
      </c>
      <c r="S12778" t="n">
        <v>0.9999379359644416</v>
      </c>
      <c r="T12778" t="b">
        <v>1</v>
      </c>
    </row>
    <row r="12779">
      <c r="A12779" t="n">
        <v>64</v>
      </c>
      <c r="B12779" t="n">
        <v>178</v>
      </c>
      <c r="C12779" t="n">
        <v>35</v>
      </c>
      <c r="D12779" t="n">
        <v>57.41359397471884</v>
      </c>
      <c r="E12779" t="n">
        <v>0.9</v>
      </c>
      <c r="F12779" t="n">
        <v>387.2379725396914</v>
      </c>
      <c r="G12779" t="n">
        <v>3</v>
      </c>
      <c r="H12779" t="n">
        <v>4</v>
      </c>
      <c r="I12779" t="n">
        <v>388.4879725396914</v>
      </c>
      <c r="J12779" t="n">
        <v>388.4879725396914</v>
      </c>
      <c r="K12779" t="n">
        <v>393.0591185567868</v>
      </c>
      <c r="L12779" t="n">
        <v>388.3317225396914</v>
      </c>
      <c r="M12779" t="n">
        <v>388.6607833544852</v>
      </c>
      <c r="N12779" t="n">
        <v>392.675719996074</v>
      </c>
      <c r="O12779" t="n">
        <v>392.675719996074</v>
      </c>
      <c r="P12779" t="n">
        <v>5.437747456382567</v>
      </c>
      <c r="Q12779" t="n">
        <v>0.9893735703703582</v>
      </c>
      <c r="R12779" t="n">
        <v>0.9737198583573552</v>
      </c>
      <c r="S12779" t="n">
        <v>0.9997207359241774</v>
      </c>
      <c r="T12779" t="b">
        <v>1</v>
      </c>
    </row>
    <row r="12780">
      <c r="A12780" t="n">
        <v>64</v>
      </c>
      <c r="B12780" t="n">
        <v>179</v>
      </c>
      <c r="C12780" t="n">
        <v>98</v>
      </c>
      <c r="D12780" t="n">
        <v>42.05664144139013</v>
      </c>
      <c r="E12780" t="n">
        <v>0.9</v>
      </c>
      <c r="F12780" t="n">
        <v>388.1028081456773</v>
      </c>
      <c r="G12780" t="n">
        <v>6</v>
      </c>
      <c r="H12780" t="n">
        <v>7</v>
      </c>
      <c r="I12780" t="n">
        <v>390.5528081456773</v>
      </c>
      <c r="J12780" t="n">
        <v>390.6656085442351</v>
      </c>
      <c r="K12780" t="n">
        <v>394.4476806163025</v>
      </c>
      <c r="L12780" t="n">
        <v>390.2805859234551</v>
      </c>
      <c r="M12780" t="n">
        <v>394.3888543260418</v>
      </c>
      <c r="N12780" t="n">
        <v>397.6214939449034</v>
      </c>
      <c r="O12780" t="n">
        <v>394.4476806163025</v>
      </c>
      <c r="P12780" t="n">
        <v>6.344872470625262</v>
      </c>
      <c r="Q12780" t="n">
        <v>0.9817803535929985</v>
      </c>
      <c r="R12780" t="n">
        <v>0.9966232264881216</v>
      </c>
      <c r="S12780" t="n">
        <v>0.9999384763806171</v>
      </c>
      <c r="T12780" t="b">
        <v>1</v>
      </c>
    </row>
    <row r="12781">
      <c r="A12781" t="n">
        <v>64</v>
      </c>
      <c r="B12781" t="n">
        <v>180</v>
      </c>
      <c r="C12781" t="n">
        <v>47</v>
      </c>
      <c r="D12781" t="n">
        <v>47.48888036388623</v>
      </c>
      <c r="E12781" t="n">
        <v>0.9</v>
      </c>
      <c r="F12781" t="n">
        <v>388.4773479208986</v>
      </c>
      <c r="G12781" t="n">
        <v>2</v>
      </c>
      <c r="H12781" t="n">
        <v>8</v>
      </c>
      <c r="I12781" t="n">
        <v>390.4356812542319</v>
      </c>
      <c r="J12781" t="n">
        <v>396.5431569103546</v>
      </c>
      <c r="K12781" t="n">
        <v>400.3392304806093</v>
      </c>
      <c r="L12781" t="n">
        <v>389.4173479208986</v>
      </c>
      <c r="M12781" t="n">
        <v>389.4173479208986</v>
      </c>
      <c r="N12781" t="n">
        <v>393.1332227537535</v>
      </c>
      <c r="O12781" t="n">
        <v>393.1332227537535</v>
      </c>
      <c r="P12781" t="n">
        <v>4.65587483285492</v>
      </c>
      <c r="Q12781" t="n">
        <v>0.9921986401169871</v>
      </c>
      <c r="R12781" t="n">
        <v>0.9912089690586021</v>
      </c>
      <c r="S12781" t="n">
        <v>0.9999314180038834</v>
      </c>
      <c r="T12781" t="b">
        <v>1</v>
      </c>
    </row>
    <row r="12782">
      <c r="A12782" t="n">
        <v>64</v>
      </c>
      <c r="B12782" t="n">
        <v>181</v>
      </c>
      <c r="C12782" t="n">
        <v>58</v>
      </c>
      <c r="D12782" t="n">
        <v>50.53832754832667</v>
      </c>
      <c r="E12782" t="n">
        <v>0.9999</v>
      </c>
      <c r="F12782" t="n">
        <v>389.6399382175366</v>
      </c>
      <c r="G12782" t="n">
        <v>7</v>
      </c>
      <c r="H12782" t="n">
        <v>8</v>
      </c>
      <c r="I12782" t="n">
        <v>390.9288271064255</v>
      </c>
      <c r="J12782" t="n">
        <v>397.6214939449034</v>
      </c>
      <c r="K12782" t="n">
        <v>401.5060694674497</v>
      </c>
      <c r="L12782" t="n">
        <v>390.7999382175366</v>
      </c>
      <c r="M12782" t="n">
        <v>393.1332227537535</v>
      </c>
      <c r="N12782" t="n">
        <v>397.0877084774098</v>
      </c>
      <c r="O12782" t="n">
        <v>397.0877084774098</v>
      </c>
      <c r="P12782" t="n">
        <v>7.447770259873153</v>
      </c>
      <c r="Q12782" t="n">
        <v>0.9959436056042718</v>
      </c>
      <c r="R12782" t="n">
        <v>0.9906471104005271</v>
      </c>
      <c r="S12782" t="n">
        <v>0.9999620609910448</v>
      </c>
      <c r="T12782" t="b">
        <v>1</v>
      </c>
    </row>
    <row r="12783">
      <c r="A12783" t="n">
        <v>64</v>
      </c>
      <c r="B12783" t="n">
        <v>182</v>
      </c>
      <c r="C12783" t="n">
        <v>66</v>
      </c>
      <c r="D12783" t="n">
        <v>77.90666351085936</v>
      </c>
      <c r="E12783" t="n">
        <v>0.999</v>
      </c>
      <c r="F12783" t="n">
        <v>391.7949666942183</v>
      </c>
      <c r="G12783" t="n">
        <v>4</v>
      </c>
      <c r="H12783" t="n">
        <v>7</v>
      </c>
      <c r="I12783" t="n">
        <v>393.8574666942183</v>
      </c>
      <c r="J12783" t="n">
        <v>393.8574666942183</v>
      </c>
      <c r="K12783" t="n">
        <v>399.3054851215511</v>
      </c>
      <c r="L12783" t="n">
        <v>393.2616333608849</v>
      </c>
      <c r="M12783" t="n">
        <v>401.5060694674497</v>
      </c>
      <c r="N12783" t="n">
        <v>407.4942834190914</v>
      </c>
      <c r="O12783" t="n">
        <v>399.3054851215511</v>
      </c>
      <c r="P12783" t="n">
        <v>7.51051842733284</v>
      </c>
      <c r="Q12783" t="n">
        <v>0.9645076949902697</v>
      </c>
      <c r="R12783" t="n">
        <v>0.9937537933132223</v>
      </c>
      <c r="S12783" t="n">
        <v>0.9997783077271191</v>
      </c>
      <c r="T12783" t="b">
        <v>1</v>
      </c>
    </row>
    <row r="12784">
      <c r="A12784" t="n">
        <v>64</v>
      </c>
      <c r="B12784" t="n">
        <v>183</v>
      </c>
      <c r="C12784" t="n">
        <v>63</v>
      </c>
      <c r="D12784" t="n">
        <v>37.79834545505176</v>
      </c>
      <c r="E12784" t="n">
        <v>0.999</v>
      </c>
      <c r="F12784" t="n">
        <v>392.62425477763</v>
      </c>
      <c r="G12784" t="n">
        <v>4</v>
      </c>
      <c r="H12784" t="n">
        <v>8</v>
      </c>
      <c r="I12784" t="n">
        <v>394.59300477763</v>
      </c>
      <c r="J12784" t="n">
        <v>399.3054851215511</v>
      </c>
      <c r="K12784" t="n">
        <v>401.9487260624638</v>
      </c>
      <c r="L12784" t="n">
        <v>393.88425477763</v>
      </c>
      <c r="M12784" t="n">
        <v>397.0877084774098</v>
      </c>
      <c r="N12784" t="n">
        <v>400.045325492672</v>
      </c>
      <c r="O12784" t="n">
        <v>400.045325492672</v>
      </c>
      <c r="P12784" t="n">
        <v>7.421070715042049</v>
      </c>
      <c r="Q12784" t="n">
        <v>0.9826198214776396</v>
      </c>
      <c r="R12784" t="n">
        <v>0.9929965600133772</v>
      </c>
      <c r="S12784" t="n">
        <v>0.9998782789627618</v>
      </c>
      <c r="T12784" t="b">
        <v>1</v>
      </c>
    </row>
    <row r="12785">
      <c r="A12785" t="n">
        <v>64</v>
      </c>
      <c r="B12785" t="n">
        <v>184</v>
      </c>
      <c r="C12785" t="n">
        <v>90</v>
      </c>
      <c r="D12785" t="n">
        <v>56.67285777064668</v>
      </c>
      <c r="E12785" t="n">
        <v>0.999</v>
      </c>
      <c r="F12785" t="n">
        <v>393.1712848564467</v>
      </c>
      <c r="G12785" t="n">
        <v>5</v>
      </c>
      <c r="H12785" t="n">
        <v>8</v>
      </c>
      <c r="I12785" t="n">
        <v>395.6712848564467</v>
      </c>
      <c r="J12785" t="n">
        <v>399.3104105378179</v>
      </c>
      <c r="K12785" t="n">
        <v>404.7026900592876</v>
      </c>
      <c r="L12785" t="n">
        <v>394.9712848564467</v>
      </c>
      <c r="M12785" t="n">
        <v>400.045325492672</v>
      </c>
      <c r="N12785" t="n">
        <v>404.4798214058682</v>
      </c>
      <c r="O12785" t="n">
        <v>404.4798214058682</v>
      </c>
      <c r="P12785" t="n">
        <v>11.30853654942149</v>
      </c>
      <c r="Q12785" t="n">
        <v>0.9896490373601384</v>
      </c>
      <c r="R12785" t="n">
        <v>0.9895177917983394</v>
      </c>
      <c r="S12785" t="n">
        <v>0.9998914990545213</v>
      </c>
      <c r="T12785" t="b">
        <v>1</v>
      </c>
    </row>
    <row r="12786">
      <c r="A12786" t="n">
        <v>64</v>
      </c>
      <c r="B12786" t="n">
        <v>185</v>
      </c>
      <c r="C12786" t="n">
        <v>68</v>
      </c>
      <c r="D12786" t="n">
        <v>69.81360629876897</v>
      </c>
      <c r="E12786" t="n">
        <v>0.99</v>
      </c>
      <c r="F12786" t="n">
        <v>393.3302970975573</v>
      </c>
      <c r="G12786" t="n">
        <v>3</v>
      </c>
      <c r="H12786" t="n">
        <v>6</v>
      </c>
      <c r="I12786" t="n">
        <v>395.7588685261287</v>
      </c>
      <c r="J12786" t="n">
        <v>395.7588685261287</v>
      </c>
      <c r="K12786" t="n">
        <v>401.3172766709351</v>
      </c>
      <c r="L12786" t="n">
        <v>395.0302970975573</v>
      </c>
      <c r="M12786" t="n">
        <v>395.0302970975573</v>
      </c>
      <c r="N12786" t="n">
        <v>401.3084991028422</v>
      </c>
      <c r="O12786" t="n">
        <v>401.3084991028422</v>
      </c>
      <c r="P12786" t="n">
        <v>7.97820200528497</v>
      </c>
      <c r="Q12786" t="n">
        <v>0.9870933758195146</v>
      </c>
      <c r="R12786" t="n">
        <v>0.9699377874682305</v>
      </c>
      <c r="S12786" t="n">
        <v>0.9996119983208186</v>
      </c>
      <c r="T12786" t="b">
        <v>1</v>
      </c>
    </row>
    <row r="12787">
      <c r="A12787" t="n">
        <v>64</v>
      </c>
      <c r="B12787" t="n">
        <v>186</v>
      </c>
      <c r="C12787" t="n">
        <v>57</v>
      </c>
      <c r="D12787" t="n">
        <v>39.43993100126566</v>
      </c>
      <c r="E12787" t="n">
        <v>0.9</v>
      </c>
      <c r="F12787" t="n">
        <v>394.6615809591058</v>
      </c>
      <c r="G12787" t="n">
        <v>4</v>
      </c>
      <c r="H12787" t="n">
        <v>8</v>
      </c>
      <c r="I12787" t="n">
        <v>396.4428309591058</v>
      </c>
      <c r="J12787" t="n">
        <v>401.9487260624638</v>
      </c>
      <c r="K12787" t="n">
        <v>404.7067631954195</v>
      </c>
      <c r="L12787" t="n">
        <v>395.8015809591058</v>
      </c>
      <c r="M12787" t="n">
        <v>404.4798214058682</v>
      </c>
      <c r="N12787" t="n">
        <v>407.5658879943866</v>
      </c>
      <c r="O12787" t="n">
        <v>404.7067631954195</v>
      </c>
      <c r="P12787" t="n">
        <v>10.04518223631362</v>
      </c>
      <c r="Q12787" t="n">
        <v>0.9818718813708441</v>
      </c>
      <c r="R12787" t="n">
        <v>0.9926935138143966</v>
      </c>
      <c r="S12787" t="n">
        <v>0.9998675471516651</v>
      </c>
      <c r="T12787" t="b">
        <v>1</v>
      </c>
    </row>
    <row r="12788">
      <c r="A12788" t="n">
        <v>64</v>
      </c>
      <c r="B12788" t="n">
        <v>187</v>
      </c>
      <c r="C12788" t="n">
        <v>72</v>
      </c>
      <c r="D12788" t="n">
        <v>61.21967923811923</v>
      </c>
      <c r="E12788" t="n">
        <v>0.9</v>
      </c>
      <c r="F12788" t="n">
        <v>396.1792739335888</v>
      </c>
      <c r="G12788" t="n">
        <v>1</v>
      </c>
      <c r="H12788" t="n">
        <v>4</v>
      </c>
      <c r="I12788" t="n">
        <v>399.7792739335889</v>
      </c>
      <c r="J12788" t="n">
        <v>399.7792739335889</v>
      </c>
      <c r="K12788" t="n">
        <v>405.5547153711473</v>
      </c>
      <c r="L12788" t="n">
        <v>398.4292739335888</v>
      </c>
      <c r="M12788" t="n">
        <v>404.7067631954195</v>
      </c>
      <c r="N12788" t="n">
        <v>408.9878596456376</v>
      </c>
      <c r="O12788" t="n">
        <v>405.5547153711473</v>
      </c>
      <c r="P12788" t="n">
        <v>9.375441437558436</v>
      </c>
      <c r="Q12788" t="n">
        <v>0.9792031056599654</v>
      </c>
      <c r="R12788" t="n">
        <v>0.9720022966508268</v>
      </c>
      <c r="S12788" t="n">
        <v>0.9994177347216836</v>
      </c>
      <c r="T12788" t="b">
        <v>1</v>
      </c>
    </row>
    <row r="12789">
      <c r="A12789" t="n">
        <v>64</v>
      </c>
      <c r="B12789" t="n">
        <v>188</v>
      </c>
      <c r="C12789" t="n">
        <v>24</v>
      </c>
      <c r="D12789" t="n">
        <v>68.53883169208245</v>
      </c>
      <c r="E12789" t="n">
        <v>0.9999</v>
      </c>
      <c r="F12789" t="n">
        <v>399.0616541886957</v>
      </c>
      <c r="G12789" t="n">
        <v>1</v>
      </c>
      <c r="H12789" t="n">
        <v>3</v>
      </c>
      <c r="I12789" t="n">
        <v>400.2616541886957</v>
      </c>
      <c r="J12789" t="n">
        <v>405.5547153711473</v>
      </c>
      <c r="K12789" t="n">
        <v>412.0206428892682</v>
      </c>
      <c r="L12789" t="n">
        <v>399.9187970458386</v>
      </c>
      <c r="M12789" t="n">
        <v>401.3172766709351</v>
      </c>
      <c r="N12789" t="n">
        <v>406.7741900222156</v>
      </c>
      <c r="O12789" t="n">
        <v>406.7741900222156</v>
      </c>
      <c r="P12789" t="n">
        <v>7.712535833519837</v>
      </c>
      <c r="Q12789" t="n">
        <v>0.9767458455131011</v>
      </c>
      <c r="R12789" t="n">
        <v>0.987327547067235</v>
      </c>
      <c r="S12789" t="n">
        <v>0.9997053128217736</v>
      </c>
      <c r="T12789" t="b">
        <v>0</v>
      </c>
    </row>
    <row r="12790">
      <c r="A12790" t="n">
        <v>64</v>
      </c>
      <c r="B12790" t="n">
        <v>189</v>
      </c>
      <c r="C12790" t="n">
        <v>96</v>
      </c>
      <c r="D12790" t="n">
        <v>40.32840479835944</v>
      </c>
      <c r="E12790" t="n">
        <v>0.999</v>
      </c>
      <c r="F12790" t="n">
        <v>401.002501396496</v>
      </c>
      <c r="G12790" t="n">
        <v>4</v>
      </c>
      <c r="H12790" t="n">
        <v>6</v>
      </c>
      <c r="I12790" t="n">
        <v>404.002501396496</v>
      </c>
      <c r="J12790" t="n">
        <v>408.9878596456376</v>
      </c>
      <c r="K12790" t="n">
        <v>411.808027813355</v>
      </c>
      <c r="L12790" t="n">
        <v>403.4025013964959</v>
      </c>
      <c r="M12790" t="n">
        <v>403.4025013964959</v>
      </c>
      <c r="N12790" t="n">
        <v>407.0291565042621</v>
      </c>
      <c r="O12790" t="n">
        <v>407.0291565042621</v>
      </c>
      <c r="P12790" t="n">
        <v>6.026655107766089</v>
      </c>
      <c r="Q12790" t="n">
        <v>0.981467311926683</v>
      </c>
      <c r="R12790" t="n">
        <v>0.9825224728547478</v>
      </c>
      <c r="S12790" t="n">
        <v>0.9996760944411242</v>
      </c>
      <c r="T12790" t="b">
        <v>1</v>
      </c>
    </row>
    <row r="12791">
      <c r="A12791" t="n">
        <v>64</v>
      </c>
      <c r="B12791" t="n">
        <v>190</v>
      </c>
      <c r="C12791" t="n">
        <v>47</v>
      </c>
      <c r="D12791" t="n">
        <v>59.12156385866909</v>
      </c>
      <c r="E12791" t="n">
        <v>0.9</v>
      </c>
      <c r="F12791" t="n">
        <v>404.3507593799774</v>
      </c>
      <c r="G12791" t="n">
        <v>4</v>
      </c>
      <c r="H12791" t="n">
        <v>7</v>
      </c>
      <c r="I12791" t="n">
        <v>405.8195093799774</v>
      </c>
      <c r="J12791" t="n">
        <v>411.808027813355</v>
      </c>
      <c r="K12791" t="n">
        <v>415.9424029083668</v>
      </c>
      <c r="L12791" t="n">
        <v>405.3952038244218</v>
      </c>
      <c r="M12791" t="n">
        <v>407.4942834190914</v>
      </c>
      <c r="N12791" t="n">
        <v>412.0386003951613</v>
      </c>
      <c r="O12791" t="n">
        <v>412.0386003951613</v>
      </c>
      <c r="P12791" t="n">
        <v>7.687841015183892</v>
      </c>
      <c r="Q12791" t="n">
        <v>0.9729487323827863</v>
      </c>
      <c r="R12791" t="n">
        <v>0.9952563195063397</v>
      </c>
      <c r="S12791" t="n">
        <v>0.9998716774294755</v>
      </c>
      <c r="T12791" t="b">
        <v>1</v>
      </c>
    </row>
    <row r="12792">
      <c r="A12792" t="n">
        <v>64</v>
      </c>
      <c r="B12792" t="n">
        <v>191</v>
      </c>
      <c r="C12792" t="n">
        <v>83</v>
      </c>
      <c r="D12792" t="n">
        <v>55.51061408324165</v>
      </c>
      <c r="E12792" t="n">
        <v>0.9999</v>
      </c>
      <c r="F12792" t="n">
        <v>406.095161258559</v>
      </c>
      <c r="G12792" t="n">
        <v>3</v>
      </c>
      <c r="H12792" t="n">
        <v>8</v>
      </c>
      <c r="I12792" t="n">
        <v>409.0594469728447</v>
      </c>
      <c r="J12792" t="n">
        <v>409.0594469728447</v>
      </c>
      <c r="K12792" t="n">
        <v>413.4790818520837</v>
      </c>
      <c r="L12792" t="n">
        <v>407.755161258559</v>
      </c>
      <c r="M12792" t="n">
        <v>407.755161258559</v>
      </c>
      <c r="N12792" t="n">
        <v>412.0987147861993</v>
      </c>
      <c r="O12792" t="n">
        <v>412.0987147861993</v>
      </c>
      <c r="P12792" t="n">
        <v>6.003553527640236</v>
      </c>
      <c r="Q12792" t="n">
        <v>0.9897239685303957</v>
      </c>
      <c r="R12792" t="n">
        <v>0.9897316527948764</v>
      </c>
      <c r="S12792" t="n">
        <v>0.9998944821409793</v>
      </c>
      <c r="T12792" t="b">
        <v>0</v>
      </c>
    </row>
    <row r="12793">
      <c r="A12793" t="n">
        <v>64</v>
      </c>
      <c r="B12793" t="n">
        <v>192</v>
      </c>
      <c r="C12793" t="n">
        <v>43</v>
      </c>
      <c r="D12793" t="n">
        <v>66.76227468936096</v>
      </c>
      <c r="E12793" t="n">
        <v>0.9999</v>
      </c>
      <c r="F12793" t="n">
        <v>407.4661360506125</v>
      </c>
      <c r="G12793" t="n">
        <v>2</v>
      </c>
      <c r="H12793" t="n">
        <v>6</v>
      </c>
      <c r="I12793" t="n">
        <v>409.2578027172792</v>
      </c>
      <c r="J12793" t="n">
        <v>409.2578027172792</v>
      </c>
      <c r="K12793" t="n">
        <v>414.594515322344</v>
      </c>
      <c r="L12793" t="n">
        <v>408.5411360506125</v>
      </c>
      <c r="M12793" t="n">
        <v>408.5411360506125</v>
      </c>
      <c r="N12793" t="n">
        <v>414.5449377313104</v>
      </c>
      <c r="O12793" t="n">
        <v>414.5449377313104</v>
      </c>
      <c r="P12793" t="n">
        <v>7.078801680697893</v>
      </c>
      <c r="Q12793" t="n">
        <v>0.9890498424774952</v>
      </c>
      <c r="R12793" t="n">
        <v>0.9712326244075296</v>
      </c>
      <c r="S12793" t="n">
        <v>0.9996849927057534</v>
      </c>
      <c r="T12793" t="b">
        <v>0</v>
      </c>
    </row>
    <row r="12794">
      <c r="A12794" t="n">
        <v>64</v>
      </c>
      <c r="B12794" t="n">
        <v>193</v>
      </c>
      <c r="C12794" t="n">
        <v>80</v>
      </c>
      <c r="D12794" t="n">
        <v>31.66950133959016</v>
      </c>
      <c r="E12794" t="n">
        <v>0.999</v>
      </c>
      <c r="F12794" t="n">
        <v>407.8959648573256</v>
      </c>
      <c r="G12794" t="n">
        <v>1</v>
      </c>
      <c r="H12794" t="n">
        <v>7</v>
      </c>
      <c r="I12794" t="n">
        <v>411.8959648573256</v>
      </c>
      <c r="J12794" t="n">
        <v>424.4162633824245</v>
      </c>
      <c r="K12794" t="n">
        <v>427.4039521880462</v>
      </c>
      <c r="L12794" t="n">
        <v>409.6737426351033</v>
      </c>
      <c r="M12794" t="n">
        <v>412.0386003951613</v>
      </c>
      <c r="N12794" t="n">
        <v>414.472843388212</v>
      </c>
      <c r="O12794" t="n">
        <v>414.472843388212</v>
      </c>
      <c r="P12794" t="n">
        <v>6.576878530886461</v>
      </c>
      <c r="Q12794" t="n">
        <v>0.98918701453264</v>
      </c>
      <c r="R12794" t="n">
        <v>0.997456159448098</v>
      </c>
      <c r="S12794" t="n">
        <v>0.999972493489081</v>
      </c>
      <c r="T12794" t="b">
        <v>1</v>
      </c>
    </row>
    <row r="12795">
      <c r="A12795" t="n">
        <v>64</v>
      </c>
      <c r="B12795" t="n">
        <v>194</v>
      </c>
      <c r="C12795" t="n">
        <v>74</v>
      </c>
      <c r="D12795" t="n">
        <v>28.07121381962947</v>
      </c>
      <c r="E12795" t="n">
        <v>0.9</v>
      </c>
      <c r="F12795" t="n">
        <v>407.9533814561627</v>
      </c>
      <c r="G12795" t="n">
        <v>1</v>
      </c>
      <c r="H12795" t="n">
        <v>4</v>
      </c>
      <c r="I12795" t="n">
        <v>411.6533814561627</v>
      </c>
      <c r="J12795" t="n">
        <v>416.6555029436486</v>
      </c>
      <c r="K12795" t="n">
        <v>419.3037306624816</v>
      </c>
      <c r="L12795" t="n">
        <v>410.2658814561627</v>
      </c>
      <c r="M12795" t="n">
        <v>415.9424029083668</v>
      </c>
      <c r="N12795" t="n">
        <v>417.9054248537955</v>
      </c>
      <c r="O12795" t="n">
        <v>417.9054248537955</v>
      </c>
      <c r="P12795" t="n">
        <v>9.952043397632735</v>
      </c>
      <c r="Q12795" t="n">
        <v>0.9904096741895683</v>
      </c>
      <c r="R12795" t="n">
        <v>0.9870634072538563</v>
      </c>
      <c r="S12795" t="n">
        <v>0.9998759338606876</v>
      </c>
      <c r="T12795" t="b">
        <v>1</v>
      </c>
    </row>
    <row r="12796">
      <c r="A12796" t="n">
        <v>64</v>
      </c>
      <c r="B12796" t="n">
        <v>195</v>
      </c>
      <c r="C12796" t="n">
        <v>45</v>
      </c>
      <c r="D12796" t="n">
        <v>54.19284683139474</v>
      </c>
      <c r="E12796" t="n">
        <v>0.9999</v>
      </c>
      <c r="F12796" t="n">
        <v>409.5083902798295</v>
      </c>
      <c r="G12796" t="n">
        <v>1</v>
      </c>
      <c r="H12796" t="n">
        <v>6</v>
      </c>
      <c r="I12796" t="n">
        <v>411.7583902798295</v>
      </c>
      <c r="J12796" t="n">
        <v>419.3037306624816</v>
      </c>
      <c r="K12796" t="n">
        <v>424.4162633824245</v>
      </c>
      <c r="L12796" t="n">
        <v>410.6333902798295</v>
      </c>
      <c r="M12796" t="n">
        <v>414.5449377313104</v>
      </c>
      <c r="N12796" t="n">
        <v>419.4183951801768</v>
      </c>
      <c r="O12796" t="n">
        <v>419.4183951801768</v>
      </c>
      <c r="P12796" t="n">
        <v>9.910004900347303</v>
      </c>
      <c r="Q12796" t="n">
        <v>0.981568041423531</v>
      </c>
      <c r="R12796" t="n">
        <v>0.9765847305987916</v>
      </c>
      <c r="S12796" t="n">
        <v>0.9995684107243401</v>
      </c>
      <c r="T12796" t="b">
        <v>0</v>
      </c>
    </row>
    <row r="12797">
      <c r="A12797" t="n">
        <v>64</v>
      </c>
      <c r="B12797" t="n">
        <v>196</v>
      </c>
      <c r="C12797" t="n">
        <v>29</v>
      </c>
      <c r="D12797" t="n">
        <v>49.12951657643197</v>
      </c>
      <c r="E12797" t="n">
        <v>0.99</v>
      </c>
      <c r="F12797" t="n">
        <v>409.9377183970219</v>
      </c>
      <c r="G12797" t="n">
        <v>1</v>
      </c>
      <c r="H12797" t="n">
        <v>4</v>
      </c>
      <c r="I12797" t="n">
        <v>411.3877183970218</v>
      </c>
      <c r="J12797" t="n">
        <v>412.0206428892682</v>
      </c>
      <c r="K12797" t="n">
        <v>416.6555029436486</v>
      </c>
      <c r="L12797" t="n">
        <v>410.8439683970219</v>
      </c>
      <c r="M12797" t="n">
        <v>417.9054248537955</v>
      </c>
      <c r="N12797" t="n">
        <v>421.3410553836159</v>
      </c>
      <c r="O12797" t="n">
        <v>416.6555029436486</v>
      </c>
      <c r="P12797" t="n">
        <v>6.717784546626774</v>
      </c>
      <c r="Q12797" t="n">
        <v>0.9832756849521985</v>
      </c>
      <c r="R12797" t="n">
        <v>0.977468690340944</v>
      </c>
      <c r="S12797" t="n">
        <v>0.9996231792788224</v>
      </c>
      <c r="T12797" t="b">
        <v>1</v>
      </c>
    </row>
    <row r="12798">
      <c r="A12798" t="n">
        <v>64</v>
      </c>
      <c r="B12798" t="n">
        <v>197</v>
      </c>
      <c r="C12798" t="n">
        <v>25</v>
      </c>
      <c r="D12798" t="n">
        <v>33.64699996459905</v>
      </c>
      <c r="E12798" t="n">
        <v>0.9999</v>
      </c>
      <c r="F12798" t="n">
        <v>411.1404634494408</v>
      </c>
      <c r="G12798" t="n">
        <v>2</v>
      </c>
      <c r="H12798" t="n">
        <v>6</v>
      </c>
      <c r="I12798" t="n">
        <v>412.1821301161075</v>
      </c>
      <c r="J12798" t="n">
        <v>414.594515322344</v>
      </c>
      <c r="K12798" t="n">
        <v>417.2841236328636</v>
      </c>
      <c r="L12798" t="n">
        <v>411.7654634494408</v>
      </c>
      <c r="M12798" t="n">
        <v>419.4183951801768</v>
      </c>
      <c r="N12798" t="n">
        <v>422.4442045295113</v>
      </c>
      <c r="O12798" t="n">
        <v>417.2841236328636</v>
      </c>
      <c r="P12798" t="n">
        <v>6.143660183422753</v>
      </c>
      <c r="Q12798" t="n">
        <v>0.9944662455162674</v>
      </c>
      <c r="R12798" t="n">
        <v>0.985396804206553</v>
      </c>
      <c r="S12798" t="n">
        <v>0.9999191894998012</v>
      </c>
      <c r="T12798" t="b">
        <v>1</v>
      </c>
    </row>
    <row r="12799">
      <c r="A12799" t="n">
        <v>64</v>
      </c>
      <c r="B12799" t="n">
        <v>198</v>
      </c>
      <c r="C12799" t="n">
        <v>19</v>
      </c>
      <c r="D12799" t="n">
        <v>37.21796035512192</v>
      </c>
      <c r="E12799" t="n">
        <v>0.9</v>
      </c>
      <c r="F12799" t="n">
        <v>411.3358498317214</v>
      </c>
      <c r="G12799" t="n">
        <v>3</v>
      </c>
      <c r="H12799" t="n">
        <v>6</v>
      </c>
      <c r="I12799" t="n">
        <v>412.0144212602928</v>
      </c>
      <c r="J12799" t="n">
        <v>413.4790818520837</v>
      </c>
      <c r="K12799" t="n">
        <v>416.4422952561539</v>
      </c>
      <c r="L12799" t="n">
        <v>411.8108498317214</v>
      </c>
      <c r="M12799" t="n">
        <v>422.4442045295113</v>
      </c>
      <c r="N12799" t="n">
        <v>425.7911434103676</v>
      </c>
      <c r="O12799" t="n">
        <v>416.4422952561539</v>
      </c>
      <c r="P12799" t="n">
        <v>5.106445424432536</v>
      </c>
      <c r="Q12799" t="n">
        <v>0.9930985550033555</v>
      </c>
      <c r="R12799" t="n">
        <v>0.9838595373235243</v>
      </c>
      <c r="S12799" t="n">
        <v>0.9998886074846179</v>
      </c>
      <c r="T12799" t="b">
        <v>1</v>
      </c>
    </row>
    <row r="12800">
      <c r="A12800" t="n">
        <v>64</v>
      </c>
      <c r="B12800" t="n">
        <v>199</v>
      </c>
      <c r="C12800" t="n">
        <v>38</v>
      </c>
      <c r="D12800" t="n">
        <v>44.20300942513269</v>
      </c>
      <c r="E12800" t="n">
        <v>0.999</v>
      </c>
      <c r="F12800" t="n">
        <v>415.8788396249434</v>
      </c>
      <c r="G12800" t="n">
        <v>2</v>
      </c>
      <c r="H12800" t="n">
        <v>7</v>
      </c>
      <c r="I12800" t="n">
        <v>417.4621729582767</v>
      </c>
      <c r="J12800" t="n">
        <v>417.4621729582767</v>
      </c>
      <c r="K12800" t="n">
        <v>420.9955869810691</v>
      </c>
      <c r="L12800" t="n">
        <v>416.7232840693878</v>
      </c>
      <c r="M12800" t="n">
        <v>416.7232840693878</v>
      </c>
      <c r="N12800" t="n">
        <v>420.1209020113657</v>
      </c>
      <c r="O12800" t="n">
        <v>420.1209020113657</v>
      </c>
      <c r="P12800" t="n">
        <v>4.242062386422333</v>
      </c>
      <c r="Q12800" t="n">
        <v>0.9927364697999184</v>
      </c>
      <c r="R12800" t="n">
        <v>0.996451198410353</v>
      </c>
      <c r="S12800" t="n">
        <v>0.9999742231724795</v>
      </c>
      <c r="T12800" t="b">
        <v>1</v>
      </c>
    </row>
    <row r="12801">
      <c r="A12801" t="n">
        <v>64</v>
      </c>
      <c r="B12801" t="n">
        <v>200</v>
      </c>
      <c r="C12801" t="n">
        <v>65</v>
      </c>
      <c r="D12801" t="n">
        <v>62.21468626487874</v>
      </c>
      <c r="E12801" t="n">
        <v>0.9</v>
      </c>
      <c r="F12801" t="n">
        <v>417.5716854382026</v>
      </c>
      <c r="G12801" t="n">
        <v>1</v>
      </c>
      <c r="H12801" t="n">
        <v>6</v>
      </c>
      <c r="I12801" t="n">
        <v>420.8216854382026</v>
      </c>
      <c r="J12801" t="n">
        <v>427.4039521880462</v>
      </c>
      <c r="K12801" t="n">
        <v>433.2732622130348</v>
      </c>
      <c r="L12801" t="n">
        <v>419.1966854382026</v>
      </c>
      <c r="M12801" t="n">
        <v>425.7911434103676</v>
      </c>
      <c r="N12801" t="n">
        <v>431.385989297497</v>
      </c>
      <c r="O12801" t="n">
        <v>431.385989297497</v>
      </c>
      <c r="P12801" t="n">
        <v>13.81430385929434</v>
      </c>
      <c r="Q12801" t="n">
        <v>0.9788686890719707</v>
      </c>
      <c r="R12801" t="n">
        <v>0.9731656085931875</v>
      </c>
      <c r="S12801" t="n">
        <v>0.9994329541316183</v>
      </c>
      <c r="T12801" t="b">
        <v>1</v>
      </c>
    </row>
    <row r="12802">
      <c r="A12802" t="n">
        <v>65</v>
      </c>
      <c r="B12802" t="n">
        <v>1</v>
      </c>
      <c r="C12802" t="n">
        <v>10</v>
      </c>
      <c r="D12802" t="n">
        <v>41.18660072296451</v>
      </c>
      <c r="E12802" t="n">
        <v>0.999</v>
      </c>
      <c r="F12802" t="n">
        <v>0.9862836857632556</v>
      </c>
      <c r="G12802" t="n">
        <v>2</v>
      </c>
      <c r="H12802" t="n">
        <v>4</v>
      </c>
      <c r="I12802" t="n">
        <v>1.402950352429922</v>
      </c>
      <c r="J12802" t="n">
        <v>1.402950352429922</v>
      </c>
      <c r="K12802" t="n">
        <v>4.695244574889117</v>
      </c>
      <c r="L12802" t="n">
        <v>1.298783685763256</v>
      </c>
      <c r="M12802" t="n">
        <v>1.298783685763256</v>
      </c>
      <c r="N12802" t="n">
        <v>4.178965554502033</v>
      </c>
      <c r="O12802" t="n">
        <v>4.178965554502033</v>
      </c>
      <c r="P12802" t="n">
        <v>3.192681868738778</v>
      </c>
      <c r="Q12802" t="n">
        <v>0.9834806310865735</v>
      </c>
      <c r="R12802" t="n">
        <v>0.9958756774004562</v>
      </c>
      <c r="S12802" t="n">
        <v>0.9999318687934602</v>
      </c>
      <c r="T12802" t="b">
        <v>1</v>
      </c>
    </row>
    <row r="12803">
      <c r="A12803" t="n">
        <v>65</v>
      </c>
      <c r="B12803" t="n">
        <v>2</v>
      </c>
      <c r="C12803" t="n">
        <v>25</v>
      </c>
      <c r="D12803" t="n">
        <v>52.49893749629924</v>
      </c>
      <c r="E12803" t="n">
        <v>0.99</v>
      </c>
      <c r="F12803" t="n">
        <v>3.117574602635969</v>
      </c>
      <c r="G12803" t="n">
        <v>3</v>
      </c>
      <c r="H12803" t="n">
        <v>6</v>
      </c>
      <c r="I12803" t="n">
        <v>4.010431745493111</v>
      </c>
      <c r="J12803" t="n">
        <v>6.949734788427663</v>
      </c>
      <c r="K12803" t="n">
        <v>11.12958649991646</v>
      </c>
      <c r="L12803" t="n">
        <v>3.742574602635969</v>
      </c>
      <c r="M12803" t="n">
        <v>3.742574602635969</v>
      </c>
      <c r="N12803" t="n">
        <v>8.463702075324749</v>
      </c>
      <c r="O12803" t="n">
        <v>8.463702075324749</v>
      </c>
      <c r="P12803" t="n">
        <v>5.34612747268878</v>
      </c>
      <c r="Q12803" t="n">
        <v>0.9873794467308638</v>
      </c>
      <c r="R12803" t="n">
        <v>0.9933398469177485</v>
      </c>
      <c r="S12803" t="n">
        <v>0.9999159451832449</v>
      </c>
      <c r="T12803" t="b">
        <v>1</v>
      </c>
    </row>
    <row r="12804">
      <c r="A12804" t="n">
        <v>65</v>
      </c>
      <c r="B12804" t="n">
        <v>3</v>
      </c>
      <c r="C12804" t="n">
        <v>21</v>
      </c>
      <c r="D12804" t="n">
        <v>38.4524359711053</v>
      </c>
      <c r="E12804" t="n">
        <v>0.9</v>
      </c>
      <c r="F12804" t="n">
        <v>3.138235109199534</v>
      </c>
      <c r="G12804" t="n">
        <v>1</v>
      </c>
      <c r="H12804" t="n">
        <v>3</v>
      </c>
      <c r="I12804" t="n">
        <v>4.188235109199534</v>
      </c>
      <c r="J12804" t="n">
        <v>4.188235109199534</v>
      </c>
      <c r="K12804" t="n">
        <v>7.815823408360412</v>
      </c>
      <c r="L12804" t="n">
        <v>3.888235109199534</v>
      </c>
      <c r="M12804" t="n">
        <v>3.888235109199534</v>
      </c>
      <c r="N12804" t="n">
        <v>6.949734788427663</v>
      </c>
      <c r="O12804" t="n">
        <v>6.949734788427663</v>
      </c>
      <c r="P12804" t="n">
        <v>3.811499679228129</v>
      </c>
      <c r="Q12804" t="n">
        <v>0.9717922037578327</v>
      </c>
      <c r="R12804" t="n">
        <v>0.9907404837479672</v>
      </c>
      <c r="S12804" t="n">
        <v>0.9997388094522616</v>
      </c>
      <c r="T12804" t="b">
        <v>1</v>
      </c>
    </row>
    <row r="12805">
      <c r="A12805" t="n">
        <v>65</v>
      </c>
      <c r="B12805" t="n">
        <v>4</v>
      </c>
      <c r="C12805" t="n">
        <v>24</v>
      </c>
      <c r="D12805" t="n">
        <v>37.46952456002418</v>
      </c>
      <c r="E12805" t="n">
        <v>0.99</v>
      </c>
      <c r="F12805" t="n">
        <v>6.081330104398328</v>
      </c>
      <c r="G12805" t="n">
        <v>1</v>
      </c>
      <c r="H12805" t="n">
        <v>6</v>
      </c>
      <c r="I12805" t="n">
        <v>7.281330104398328</v>
      </c>
      <c r="J12805" t="n">
        <v>7.815823408360412</v>
      </c>
      <c r="K12805" t="n">
        <v>11.35068421590986</v>
      </c>
      <c r="L12805" t="n">
        <v>6.681330104398327</v>
      </c>
      <c r="M12805" t="n">
        <v>11.6914336483557</v>
      </c>
      <c r="N12805" t="n">
        <v>15.06099520950896</v>
      </c>
      <c r="O12805" t="n">
        <v>11.35068421590986</v>
      </c>
      <c r="P12805" t="n">
        <v>5.269354111511536</v>
      </c>
      <c r="Q12805" t="n">
        <v>0.9725032378094804</v>
      </c>
      <c r="R12805" t="n">
        <v>0.995241973059677</v>
      </c>
      <c r="S12805" t="n">
        <v>0.9998691696647258</v>
      </c>
      <c r="T12805" t="b">
        <v>1</v>
      </c>
    </row>
    <row r="12806">
      <c r="A12806" t="n">
        <v>65</v>
      </c>
      <c r="B12806" t="n">
        <v>5</v>
      </c>
      <c r="C12806" t="n">
        <v>19</v>
      </c>
      <c r="D12806" t="n">
        <v>35.89237509210422</v>
      </c>
      <c r="E12806" t="n">
        <v>0.999</v>
      </c>
      <c r="F12806" t="n">
        <v>6.082371824040389</v>
      </c>
      <c r="G12806" t="n">
        <v>6</v>
      </c>
      <c r="H12806" t="n">
        <v>7</v>
      </c>
      <c r="I12806" t="n">
        <v>6.557371824040389</v>
      </c>
      <c r="J12806" t="n">
        <v>8.463702075324749</v>
      </c>
      <c r="K12806" t="n">
        <v>11.6914336483557</v>
      </c>
      <c r="L12806" t="n">
        <v>6.504594046262612</v>
      </c>
      <c r="M12806" t="n">
        <v>6.504594046262612</v>
      </c>
      <c r="N12806" t="n">
        <v>9.263423799691068</v>
      </c>
      <c r="O12806" t="n">
        <v>9.263423799691068</v>
      </c>
      <c r="P12806" t="n">
        <v>3.181051975650679</v>
      </c>
      <c r="Q12806" t="n">
        <v>0.9954417885215896</v>
      </c>
      <c r="R12806" t="n">
        <v>0.9983053769282447</v>
      </c>
      <c r="S12806" t="n">
        <v>0.9999922755496627</v>
      </c>
      <c r="T12806" t="b">
        <v>1</v>
      </c>
    </row>
    <row r="12807">
      <c r="A12807" t="n">
        <v>65</v>
      </c>
      <c r="B12807" t="n">
        <v>6</v>
      </c>
      <c r="C12807" t="n">
        <v>44</v>
      </c>
      <c r="D12807" t="n">
        <v>56.80470161257504</v>
      </c>
      <c r="E12807" t="n">
        <v>0.9</v>
      </c>
      <c r="F12807" t="n">
        <v>7.762365586308986</v>
      </c>
      <c r="G12807" t="n">
        <v>2</v>
      </c>
      <c r="H12807" t="n">
        <v>8</v>
      </c>
      <c r="I12807" t="n">
        <v>9.59569891964232</v>
      </c>
      <c r="J12807" t="n">
        <v>9.59569891964232</v>
      </c>
      <c r="K12807" t="n">
        <v>14.13644245382098</v>
      </c>
      <c r="L12807" t="n">
        <v>8.642365586308987</v>
      </c>
      <c r="M12807" t="n">
        <v>8.642365586308987</v>
      </c>
      <c r="N12807" t="n">
        <v>13.08717791906134</v>
      </c>
      <c r="O12807" t="n">
        <v>13.08717791906134</v>
      </c>
      <c r="P12807" t="n">
        <v>5.324812332752352</v>
      </c>
      <c r="Q12807" t="n">
        <v>0.9772880355066721</v>
      </c>
      <c r="R12807" t="n">
        <v>0.9862304993367683</v>
      </c>
      <c r="S12807" t="n">
        <v>0.9996872675898458</v>
      </c>
      <c r="T12807" t="b">
        <v>1</v>
      </c>
    </row>
    <row r="12808">
      <c r="A12808" t="n">
        <v>65</v>
      </c>
      <c r="B12808" t="n">
        <v>7</v>
      </c>
      <c r="C12808" t="n">
        <v>62</v>
      </c>
      <c r="D12808" t="n">
        <v>35.17874630885516</v>
      </c>
      <c r="E12808" t="n">
        <v>0.9999</v>
      </c>
      <c r="F12808" t="n">
        <v>10.13402971342797</v>
      </c>
      <c r="G12808" t="n">
        <v>2</v>
      </c>
      <c r="H12808" t="n">
        <v>7</v>
      </c>
      <c r="I12808" t="n">
        <v>12.7173630467613</v>
      </c>
      <c r="J12808" t="n">
        <v>16.90063511961072</v>
      </c>
      <c r="K12808" t="n">
        <v>19.71268518426741</v>
      </c>
      <c r="L12808" t="n">
        <v>11.51180749120575</v>
      </c>
      <c r="M12808" t="n">
        <v>11.51180749120575</v>
      </c>
      <c r="N12808" t="n">
        <v>14.21578491694404</v>
      </c>
      <c r="O12808" t="n">
        <v>14.21578491694404</v>
      </c>
      <c r="P12808" t="n">
        <v>4.081755203516069</v>
      </c>
      <c r="Q12808" t="n">
        <v>0.9858731893171094</v>
      </c>
      <c r="R12808" t="n">
        <v>0.9983390422098253</v>
      </c>
      <c r="S12808" t="n">
        <v>0.9999765359637459</v>
      </c>
      <c r="T12808" t="b">
        <v>1</v>
      </c>
    </row>
    <row r="12809">
      <c r="A12809" t="n">
        <v>65</v>
      </c>
      <c r="B12809" t="n">
        <v>8</v>
      </c>
      <c r="C12809" t="n">
        <v>31</v>
      </c>
      <c r="D12809" t="n">
        <v>34.58005024902967</v>
      </c>
      <c r="E12809" t="n">
        <v>0.9999</v>
      </c>
      <c r="F12809" t="n">
        <v>10.86395262917361</v>
      </c>
      <c r="G12809" t="n">
        <v>2</v>
      </c>
      <c r="H12809" t="n">
        <v>5</v>
      </c>
      <c r="I12809" t="n">
        <v>12.15561929584028</v>
      </c>
      <c r="J12809" t="n">
        <v>14.13644245382098</v>
      </c>
      <c r="K12809" t="n">
        <v>16.90063511961072</v>
      </c>
      <c r="L12809" t="n">
        <v>11.72506374028472</v>
      </c>
      <c r="M12809" t="n">
        <v>11.72506374028472</v>
      </c>
      <c r="N12809" t="n">
        <v>15.01526833105824</v>
      </c>
      <c r="O12809" t="n">
        <v>15.01526833105824</v>
      </c>
      <c r="P12809" t="n">
        <v>4.151315701884627</v>
      </c>
      <c r="Q12809" t="n">
        <v>0.986111931748177</v>
      </c>
      <c r="R12809" t="n">
        <v>0.9883705824865467</v>
      </c>
      <c r="S12809" t="n">
        <v>0.9998384898558442</v>
      </c>
      <c r="T12809" t="b">
        <v>0</v>
      </c>
    </row>
    <row r="12810">
      <c r="A12810" t="n">
        <v>65</v>
      </c>
      <c r="B12810" t="n">
        <v>9</v>
      </c>
      <c r="C12810" t="n">
        <v>89</v>
      </c>
      <c r="D12810" t="n">
        <v>31.09847929715623</v>
      </c>
      <c r="E12810" t="n">
        <v>0.99</v>
      </c>
      <c r="F12810" t="n">
        <v>16.30750612552328</v>
      </c>
      <c r="G12810" t="n">
        <v>2</v>
      </c>
      <c r="H12810" t="n">
        <v>6</v>
      </c>
      <c r="I12810" t="n">
        <v>20.01583945885661</v>
      </c>
      <c r="J12810" t="n">
        <v>23.49352932431294</v>
      </c>
      <c r="K12810" t="n">
        <v>25.97941895637978</v>
      </c>
      <c r="L12810" t="n">
        <v>18.53250612552328</v>
      </c>
      <c r="M12810" t="n">
        <v>18.53250612552328</v>
      </c>
      <c r="N12810" t="n">
        <v>21.32913196159848</v>
      </c>
      <c r="O12810" t="n">
        <v>21.32913196159848</v>
      </c>
      <c r="P12810" t="n">
        <v>5.021625836075202</v>
      </c>
      <c r="Q12810" t="n">
        <v>0.9875014262564293</v>
      </c>
      <c r="R12810" t="n">
        <v>0.9960493929477514</v>
      </c>
      <c r="S12810" t="n">
        <v>0.9999506230464256</v>
      </c>
      <c r="T12810" t="b">
        <v>1</v>
      </c>
    </row>
    <row r="12811">
      <c r="A12811" t="n">
        <v>65</v>
      </c>
      <c r="B12811" t="n">
        <v>10</v>
      </c>
      <c r="C12811" t="n">
        <v>29</v>
      </c>
      <c r="D12811" t="n">
        <v>47.29836019196955</v>
      </c>
      <c r="E12811" t="n">
        <v>0.9999</v>
      </c>
      <c r="F12811" t="n">
        <v>16.42971282594971</v>
      </c>
      <c r="G12811" t="n">
        <v>2</v>
      </c>
      <c r="H12811" t="n">
        <v>7</v>
      </c>
      <c r="I12811" t="n">
        <v>17.63804615928304</v>
      </c>
      <c r="J12811" t="n">
        <v>19.71268518426741</v>
      </c>
      <c r="K12811" t="n">
        <v>23.49352932431294</v>
      </c>
      <c r="L12811" t="n">
        <v>17.07415727039416</v>
      </c>
      <c r="M12811" t="n">
        <v>17.07415727039416</v>
      </c>
      <c r="N12811" t="n">
        <v>20.70969610144485</v>
      </c>
      <c r="O12811" t="n">
        <v>20.70969610144485</v>
      </c>
      <c r="P12811" t="n">
        <v>4.279983275495141</v>
      </c>
      <c r="Q12811" t="n">
        <v>0.9810526516505033</v>
      </c>
      <c r="R12811" t="n">
        <v>0.997767456128281</v>
      </c>
      <c r="S12811" t="n">
        <v>0.999957699213557</v>
      </c>
      <c r="T12811" t="b">
        <v>1</v>
      </c>
    </row>
    <row r="12812">
      <c r="A12812" t="n">
        <v>65</v>
      </c>
      <c r="B12812" t="n">
        <v>11</v>
      </c>
      <c r="C12812" t="n">
        <v>87</v>
      </c>
      <c r="D12812" t="n">
        <v>61.67268359677115</v>
      </c>
      <c r="E12812" t="n">
        <v>0.9999</v>
      </c>
      <c r="F12812" t="n">
        <v>16.75892158411443</v>
      </c>
      <c r="G12812" t="n">
        <v>2</v>
      </c>
      <c r="H12812" t="n">
        <v>5</v>
      </c>
      <c r="I12812" t="n">
        <v>20.38392158411443</v>
      </c>
      <c r="J12812" t="n">
        <v>25.97941895637978</v>
      </c>
      <c r="K12812" t="n">
        <v>30.90928974748859</v>
      </c>
      <c r="L12812" t="n">
        <v>19.17558825078109</v>
      </c>
      <c r="M12812" t="n">
        <v>19.17558825078109</v>
      </c>
      <c r="N12812" t="n">
        <v>25.0435885930048</v>
      </c>
      <c r="O12812" t="n">
        <v>25.0435885930048</v>
      </c>
      <c r="P12812" t="n">
        <v>8.284667008890374</v>
      </c>
      <c r="Q12812" t="n">
        <v>0.9753658571901009</v>
      </c>
      <c r="R12812" t="n">
        <v>0.9793537830701823</v>
      </c>
      <c r="S12812" t="n">
        <v>0.9994913981436667</v>
      </c>
      <c r="T12812" t="b">
        <v>0</v>
      </c>
    </row>
    <row r="12813">
      <c r="A12813" t="n">
        <v>65</v>
      </c>
      <c r="B12813" t="n">
        <v>12</v>
      </c>
      <c r="C12813" t="n">
        <v>88</v>
      </c>
      <c r="D12813" t="n">
        <v>74.97898034473121</v>
      </c>
      <c r="E12813" t="n">
        <v>0.9999</v>
      </c>
      <c r="F12813" t="n">
        <v>17.29765149265566</v>
      </c>
      <c r="G12813" t="n">
        <v>3</v>
      </c>
      <c r="H12813" t="n">
        <v>7</v>
      </c>
      <c r="I12813" t="n">
        <v>20.44050863551281</v>
      </c>
      <c r="J12813" t="n">
        <v>20.44050863551281</v>
      </c>
      <c r="K12813" t="n">
        <v>26.41017267569841</v>
      </c>
      <c r="L12813" t="n">
        <v>19.25320704821122</v>
      </c>
      <c r="M12813" t="n">
        <v>20.70969610144485</v>
      </c>
      <c r="N12813" t="n">
        <v>26.47287675822665</v>
      </c>
      <c r="O12813" t="n">
        <v>26.41017267569841</v>
      </c>
      <c r="P12813" t="n">
        <v>9.112521183042748</v>
      </c>
      <c r="Q12813" t="n">
        <v>0.9820241478406276</v>
      </c>
      <c r="R12813" t="n">
        <v>0.9964632077420927</v>
      </c>
      <c r="S12813" t="n">
        <v>0.9999364231452534</v>
      </c>
      <c r="T12813" t="b">
        <v>1</v>
      </c>
    </row>
    <row r="12814">
      <c r="A12814" t="n">
        <v>65</v>
      </c>
      <c r="B12814" t="n">
        <v>13</v>
      </c>
      <c r="C12814" t="n">
        <v>61</v>
      </c>
      <c r="D12814" t="n">
        <v>53.39769823120358</v>
      </c>
      <c r="E12814" t="n">
        <v>0.99</v>
      </c>
      <c r="F12814" t="n">
        <v>19.36002283825534</v>
      </c>
      <c r="G12814" t="n">
        <v>2</v>
      </c>
      <c r="H12814" t="n">
        <v>3</v>
      </c>
      <c r="I12814" t="n">
        <v>21.90168950492201</v>
      </c>
      <c r="J12814" t="n">
        <v>30.90928974748859</v>
      </c>
      <c r="K12814" t="n">
        <v>35.1776908850748</v>
      </c>
      <c r="L12814" t="n">
        <v>21.53859426682677</v>
      </c>
      <c r="M12814" t="n">
        <v>26.41017267569841</v>
      </c>
      <c r="N12814" t="n">
        <v>30.66158177053946</v>
      </c>
      <c r="O12814" t="n">
        <v>30.66158177053946</v>
      </c>
      <c r="P12814" t="n">
        <v>11.30155893228412</v>
      </c>
      <c r="Q12814" t="n">
        <v>0.9786355826479307</v>
      </c>
      <c r="R12814" t="n">
        <v>0.98716478042684</v>
      </c>
      <c r="S12814" t="n">
        <v>0.9997257830122336</v>
      </c>
      <c r="T12814" t="b">
        <v>1</v>
      </c>
    </row>
    <row r="12815">
      <c r="A12815" t="n">
        <v>65</v>
      </c>
      <c r="B12815" t="n">
        <v>14</v>
      </c>
      <c r="C12815" t="n">
        <v>32</v>
      </c>
      <c r="D12815" t="n">
        <v>31.52700383387826</v>
      </c>
      <c r="E12815" t="n">
        <v>0.99</v>
      </c>
      <c r="F12815" t="n">
        <v>20.99017428128103</v>
      </c>
      <c r="G12815" t="n">
        <v>1</v>
      </c>
      <c r="H12815" t="n">
        <v>4</v>
      </c>
      <c r="I12815" t="n">
        <v>22.59017428128103</v>
      </c>
      <c r="J12815" t="n">
        <v>22.59017428128103</v>
      </c>
      <c r="K12815" t="n">
        <v>25.56441992598653</v>
      </c>
      <c r="L12815" t="n">
        <v>21.99017428128103</v>
      </c>
      <c r="M12815" t="n">
        <v>21.99017428128103</v>
      </c>
      <c r="N12815" t="n">
        <v>24.19485986406972</v>
      </c>
      <c r="O12815" t="n">
        <v>24.19485986406972</v>
      </c>
      <c r="P12815" t="n">
        <v>3.204685582788688</v>
      </c>
      <c r="Q12815" t="n">
        <v>0.9768131270592489</v>
      </c>
      <c r="R12815" t="n">
        <v>0.9968414356581331</v>
      </c>
      <c r="S12815" t="n">
        <v>0.99992676276993</v>
      </c>
      <c r="T12815" t="b">
        <v>1</v>
      </c>
    </row>
    <row r="12816">
      <c r="A12816" t="n">
        <v>65</v>
      </c>
      <c r="B12816" t="n">
        <v>15</v>
      </c>
      <c r="C12816" t="n">
        <v>19</v>
      </c>
      <c r="D12816" t="n">
        <v>37.42323827165436</v>
      </c>
      <c r="E12816" t="n">
        <v>0.999</v>
      </c>
      <c r="F12816" t="n">
        <v>22.15006504654432</v>
      </c>
      <c r="G12816" t="n">
        <v>1</v>
      </c>
      <c r="H12816" t="n">
        <v>4</v>
      </c>
      <c r="I12816" t="n">
        <v>23.10006504654432</v>
      </c>
      <c r="J12816" t="n">
        <v>25.56441992598653</v>
      </c>
      <c r="K12816" t="n">
        <v>29.0949141025577</v>
      </c>
      <c r="L12816" t="n">
        <v>22.74381504654432</v>
      </c>
      <c r="M12816" t="n">
        <v>24.19485986406972</v>
      </c>
      <c r="N12816" t="n">
        <v>26.81186953341618</v>
      </c>
      <c r="O12816" t="n">
        <v>26.81186953341618</v>
      </c>
      <c r="P12816" t="n">
        <v>4.661804486871858</v>
      </c>
      <c r="Q12816" t="n">
        <v>0.9725367339424236</v>
      </c>
      <c r="R12816" t="n">
        <v>0.9962518238648983</v>
      </c>
      <c r="S12816" t="n">
        <v>0.9998970628415711</v>
      </c>
      <c r="T12816" t="b">
        <v>1</v>
      </c>
    </row>
    <row r="12817">
      <c r="A12817" t="n">
        <v>65</v>
      </c>
      <c r="B12817" t="n">
        <v>16</v>
      </c>
      <c r="C12817" t="n">
        <v>65</v>
      </c>
      <c r="D12817" t="n">
        <v>43.03833860806844</v>
      </c>
      <c r="E12817" t="n">
        <v>0.999</v>
      </c>
      <c r="F12817" t="n">
        <v>23.72892758570022</v>
      </c>
      <c r="G12817" t="n">
        <v>1</v>
      </c>
      <c r="H12817" t="n">
        <v>7</v>
      </c>
      <c r="I12817" t="n">
        <v>26.97892758570022</v>
      </c>
      <c r="J12817" t="n">
        <v>29.0949141025577</v>
      </c>
      <c r="K12817" t="n">
        <v>33.15513472596038</v>
      </c>
      <c r="L12817" t="n">
        <v>25.17337203014466</v>
      </c>
      <c r="M12817" t="n">
        <v>26.47287675822665</v>
      </c>
      <c r="N12817" t="n">
        <v>29.78097349981531</v>
      </c>
      <c r="O12817" t="n">
        <v>29.78097349981531</v>
      </c>
      <c r="P12817" t="n">
        <v>6.052045914115091</v>
      </c>
      <c r="Q12817" t="n">
        <v>0.9684816455897596</v>
      </c>
      <c r="R12817" t="n">
        <v>0.9979683302575906</v>
      </c>
      <c r="S12817" t="n">
        <v>0.9999359651130142</v>
      </c>
      <c r="T12817" t="b">
        <v>1</v>
      </c>
    </row>
    <row r="12818">
      <c r="A12818" t="n">
        <v>65</v>
      </c>
      <c r="B12818" t="n">
        <v>17</v>
      </c>
      <c r="C12818" t="n">
        <v>80</v>
      </c>
      <c r="D12818" t="n">
        <v>36.13914194349104</v>
      </c>
      <c r="E12818" t="n">
        <v>0.9999</v>
      </c>
      <c r="F12818" t="n">
        <v>24.38397420032618</v>
      </c>
      <c r="G12818" t="n">
        <v>1</v>
      </c>
      <c r="H12818" t="n">
        <v>7</v>
      </c>
      <c r="I12818" t="n">
        <v>28.38397420032618</v>
      </c>
      <c r="J12818" t="n">
        <v>33.15513472596038</v>
      </c>
      <c r="K12818" t="n">
        <v>36.56448773949727</v>
      </c>
      <c r="L12818" t="n">
        <v>26.16175197810395</v>
      </c>
      <c r="M12818" t="n">
        <v>35.08891626690244</v>
      </c>
      <c r="N12818" t="n">
        <v>37.86671349545671</v>
      </c>
      <c r="O12818" t="n">
        <v>36.56448773949727</v>
      </c>
      <c r="P12818" t="n">
        <v>12.1805135391711</v>
      </c>
      <c r="Q12818" t="n">
        <v>0.9734664597874145</v>
      </c>
      <c r="R12818" t="n">
        <v>0.9982937360202179</v>
      </c>
      <c r="S12818" t="n">
        <v>0.9999547267760792</v>
      </c>
      <c r="T12818" t="b">
        <v>1</v>
      </c>
    </row>
    <row r="12819">
      <c r="A12819" t="n">
        <v>65</v>
      </c>
      <c r="B12819" t="n">
        <v>18</v>
      </c>
      <c r="C12819" t="n">
        <v>14</v>
      </c>
      <c r="D12819" t="n">
        <v>69.05633539980356</v>
      </c>
      <c r="E12819" t="n">
        <v>0.999</v>
      </c>
      <c r="F12819" t="n">
        <v>25.1162662909985</v>
      </c>
      <c r="G12819" t="n">
        <v>7</v>
      </c>
      <c r="H12819" t="n">
        <v>8</v>
      </c>
      <c r="I12819" t="n">
        <v>25.42737740210961</v>
      </c>
      <c r="J12819" t="n">
        <v>29.78097349981531</v>
      </c>
      <c r="K12819" t="n">
        <v>35.08891626690244</v>
      </c>
      <c r="L12819" t="n">
        <v>25.3962662909985</v>
      </c>
      <c r="M12819" t="n">
        <v>25.3962662909985</v>
      </c>
      <c r="N12819" t="n">
        <v>30.7997354146138</v>
      </c>
      <c r="O12819" t="n">
        <v>30.7997354146138</v>
      </c>
      <c r="P12819" t="n">
        <v>5.683469123615303</v>
      </c>
      <c r="Q12819" t="n">
        <v>0.9967421259718771</v>
      </c>
      <c r="R12819" t="n">
        <v>0.9832856407348687</v>
      </c>
      <c r="S12819" t="n">
        <v>0.9999455467230534</v>
      </c>
      <c r="T12819" t="b">
        <v>1</v>
      </c>
    </row>
    <row r="12820">
      <c r="A12820" t="n">
        <v>65</v>
      </c>
      <c r="B12820" t="n">
        <v>19</v>
      </c>
      <c r="C12820" t="n">
        <v>95</v>
      </c>
      <c r="D12820" t="n">
        <v>93.70223274952224</v>
      </c>
      <c r="E12820" t="n">
        <v>0.9</v>
      </c>
      <c r="F12820" t="n">
        <v>25.52384661157651</v>
      </c>
      <c r="G12820" t="n">
        <v>1</v>
      </c>
      <c r="H12820" t="n">
        <v>7</v>
      </c>
      <c r="I12820" t="n">
        <v>30.27384661157651</v>
      </c>
      <c r="J12820" t="n">
        <v>44.36331975451417</v>
      </c>
      <c r="K12820" t="n">
        <v>53.20315303277098</v>
      </c>
      <c r="L12820" t="n">
        <v>27.63495772268762</v>
      </c>
      <c r="M12820" t="n">
        <v>37.86671349545671</v>
      </c>
      <c r="N12820" t="n">
        <v>45.06903730402875</v>
      </c>
      <c r="O12820" t="n">
        <v>45.06903730402875</v>
      </c>
      <c r="P12820" t="n">
        <v>19.54519069245224</v>
      </c>
      <c r="Q12820" t="n">
        <v>0.9326494853992411</v>
      </c>
      <c r="R12820" t="n">
        <v>0.9955819770530167</v>
      </c>
      <c r="S12820" t="n">
        <v>0.9997024438810027</v>
      </c>
      <c r="T12820" t="b">
        <v>1</v>
      </c>
    </row>
    <row r="12821">
      <c r="A12821" t="n">
        <v>65</v>
      </c>
      <c r="B12821" t="n">
        <v>20</v>
      </c>
      <c r="C12821" t="n">
        <v>81</v>
      </c>
      <c r="D12821" t="n">
        <v>58.42561777988465</v>
      </c>
      <c r="E12821" t="n">
        <v>0.9999</v>
      </c>
      <c r="F12821" t="n">
        <v>26.11132023584966</v>
      </c>
      <c r="G12821" t="n">
        <v>2</v>
      </c>
      <c r="H12821" t="n">
        <v>8</v>
      </c>
      <c r="I12821" t="n">
        <v>29.48632023584966</v>
      </c>
      <c r="J12821" t="n">
        <v>35.1776908850748</v>
      </c>
      <c r="K12821" t="n">
        <v>39.84800405692809</v>
      </c>
      <c r="L12821" t="n">
        <v>27.73132023584966</v>
      </c>
      <c r="M12821" t="n">
        <v>30.7997354146138</v>
      </c>
      <c r="N12821" t="n">
        <v>35.37137999832935</v>
      </c>
      <c r="O12821" t="n">
        <v>35.37137999832935</v>
      </c>
      <c r="P12821" t="n">
        <v>9.260059762479685</v>
      </c>
      <c r="Q12821" t="n">
        <v>0.97664757793059</v>
      </c>
      <c r="R12821" t="n">
        <v>0.9858403828642924</v>
      </c>
      <c r="S12821" t="n">
        <v>0.9996693386443057</v>
      </c>
      <c r="T12821" t="b">
        <v>0</v>
      </c>
    </row>
    <row r="12822">
      <c r="A12822" t="n">
        <v>65</v>
      </c>
      <c r="B12822" t="n">
        <v>21</v>
      </c>
      <c r="C12822" t="n">
        <v>63</v>
      </c>
      <c r="D12822" t="n">
        <v>82.66761935917904</v>
      </c>
      <c r="E12822" t="n">
        <v>0.9</v>
      </c>
      <c r="F12822" t="n">
        <v>26.25362720571875</v>
      </c>
      <c r="G12822" t="n">
        <v>1</v>
      </c>
      <c r="H12822" t="n">
        <v>3</v>
      </c>
      <c r="I12822" t="n">
        <v>29.40362720571875</v>
      </c>
      <c r="J12822" t="n">
        <v>36.56448773949727</v>
      </c>
      <c r="K12822" t="n">
        <v>44.36331975451417</v>
      </c>
      <c r="L12822" t="n">
        <v>28.50362720571875</v>
      </c>
      <c r="M12822" t="n">
        <v>30.66158177053946</v>
      </c>
      <c r="N12822" t="n">
        <v>37.24339859849957</v>
      </c>
      <c r="O12822" t="n">
        <v>37.24339859849957</v>
      </c>
      <c r="P12822" t="n">
        <v>10.98977139278083</v>
      </c>
      <c r="Q12822" t="n">
        <v>0.940339082624897</v>
      </c>
      <c r="R12822" t="n">
        <v>0.9801991989392195</v>
      </c>
      <c r="S12822" t="n">
        <v>0.998818666043952</v>
      </c>
      <c r="T12822" t="b">
        <v>1</v>
      </c>
    </row>
    <row r="12823">
      <c r="A12823" t="n">
        <v>65</v>
      </c>
      <c r="B12823" t="n">
        <v>22</v>
      </c>
      <c r="C12823" t="n">
        <v>53</v>
      </c>
      <c r="D12823" t="n">
        <v>41.70852559551759</v>
      </c>
      <c r="E12823" t="n">
        <v>0.99</v>
      </c>
      <c r="F12823" t="n">
        <v>28.13140846248108</v>
      </c>
      <c r="G12823" t="n">
        <v>2</v>
      </c>
      <c r="H12823" t="n">
        <v>3</v>
      </c>
      <c r="I12823" t="n">
        <v>30.33974179581442</v>
      </c>
      <c r="J12823" t="n">
        <v>39.84800405692809</v>
      </c>
      <c r="K12823" t="n">
        <v>43.18201889270088</v>
      </c>
      <c r="L12823" t="n">
        <v>30.02426560533823</v>
      </c>
      <c r="M12823" t="n">
        <v>37.24339859849957</v>
      </c>
      <c r="N12823" t="n">
        <v>40.56414108221913</v>
      </c>
      <c r="O12823" t="n">
        <v>40.56414108221913</v>
      </c>
      <c r="P12823" t="n">
        <v>12.43273261973805</v>
      </c>
      <c r="Q12823" t="n">
        <v>0.9832730548923106</v>
      </c>
      <c r="R12823" t="n">
        <v>0.9899603516681281</v>
      </c>
      <c r="S12823" t="n">
        <v>0.9998320673534523</v>
      </c>
      <c r="T12823" t="b">
        <v>1</v>
      </c>
    </row>
    <row r="12824">
      <c r="A12824" t="n">
        <v>65</v>
      </c>
      <c r="B12824" t="n">
        <v>23</v>
      </c>
      <c r="C12824" t="n">
        <v>56</v>
      </c>
      <c r="D12824" t="n">
        <v>58.72350280538402</v>
      </c>
      <c r="E12824" t="n">
        <v>0.9</v>
      </c>
      <c r="F12824" t="n">
        <v>28.6918960573974</v>
      </c>
      <c r="G12824" t="n">
        <v>5</v>
      </c>
      <c r="H12824" t="n">
        <v>6</v>
      </c>
      <c r="I12824" t="n">
        <v>30.24745161295295</v>
      </c>
      <c r="J12824" t="n">
        <v>30.24745161295295</v>
      </c>
      <c r="K12824" t="n">
        <v>35.83484483896476</v>
      </c>
      <c r="L12824" t="n">
        <v>30.0918960573974</v>
      </c>
      <c r="M12824" t="n">
        <v>30.0918960573974</v>
      </c>
      <c r="N12824" t="n">
        <v>35.37278659744992</v>
      </c>
      <c r="O12824" t="n">
        <v>35.37278659744992</v>
      </c>
      <c r="P12824" t="n">
        <v>6.68089054005252</v>
      </c>
      <c r="Q12824" t="n">
        <v>0.9803313074880072</v>
      </c>
      <c r="R12824" t="n">
        <v>0.9925531294188771</v>
      </c>
      <c r="S12824" t="n">
        <v>0.9998535297923633</v>
      </c>
      <c r="T12824" t="b">
        <v>1</v>
      </c>
    </row>
    <row r="12825">
      <c r="A12825" t="n">
        <v>65</v>
      </c>
      <c r="B12825" t="n">
        <v>24</v>
      </c>
      <c r="C12825" t="n">
        <v>79</v>
      </c>
      <c r="D12825" t="n">
        <v>65.08432168456005</v>
      </c>
      <c r="E12825" t="n">
        <v>0.999</v>
      </c>
      <c r="F12825" t="n">
        <v>29.69798038396408</v>
      </c>
      <c r="G12825" t="n">
        <v>4</v>
      </c>
      <c r="H12825" t="n">
        <v>5</v>
      </c>
      <c r="I12825" t="n">
        <v>32.16673038396408</v>
      </c>
      <c r="J12825" t="n">
        <v>32.16673038396408</v>
      </c>
      <c r="K12825" t="n">
        <v>36.71808155071653</v>
      </c>
      <c r="L12825" t="n">
        <v>31.89242482840852</v>
      </c>
      <c r="M12825" t="n">
        <v>35.83484483896476</v>
      </c>
      <c r="N12825" t="n">
        <v>42.02745394310939</v>
      </c>
      <c r="O12825" t="n">
        <v>36.71808155071653</v>
      </c>
      <c r="P12825" t="n">
        <v>7.020101166752454</v>
      </c>
      <c r="Q12825" t="n">
        <v>0.9934904224736925</v>
      </c>
      <c r="R12825" t="n">
        <v>0.9782241902033488</v>
      </c>
      <c r="S12825" t="n">
        <v>0.9998582486779306</v>
      </c>
      <c r="T12825" t="b">
        <v>1</v>
      </c>
    </row>
    <row r="12826">
      <c r="A12826" t="n">
        <v>65</v>
      </c>
      <c r="B12826" t="n">
        <v>25</v>
      </c>
      <c r="C12826" t="n">
        <v>74</v>
      </c>
      <c r="D12826" t="n">
        <v>29.89909932766966</v>
      </c>
      <c r="E12826" t="n">
        <v>0.999</v>
      </c>
      <c r="F12826" t="n">
        <v>31.13696904895232</v>
      </c>
      <c r="G12826" t="n">
        <v>5</v>
      </c>
      <c r="H12826" t="n">
        <v>8</v>
      </c>
      <c r="I12826" t="n">
        <v>33.19252460450787</v>
      </c>
      <c r="J12826" t="n">
        <v>42.02745394310939</v>
      </c>
      <c r="K12826" t="n">
        <v>44.87227785630346</v>
      </c>
      <c r="L12826" t="n">
        <v>32.61696904895231</v>
      </c>
      <c r="M12826" t="n">
        <v>35.37137999832935</v>
      </c>
      <c r="N12826" t="n">
        <v>37.71090263742713</v>
      </c>
      <c r="O12826" t="n">
        <v>37.71090263742713</v>
      </c>
      <c r="P12826" t="n">
        <v>6.573933588474809</v>
      </c>
      <c r="Q12826" t="n">
        <v>0.9899368565145131</v>
      </c>
      <c r="R12826" t="n">
        <v>0.9927286414388949</v>
      </c>
      <c r="S12826" t="n">
        <v>0.9999268272754652</v>
      </c>
      <c r="T12826" t="b">
        <v>1</v>
      </c>
    </row>
    <row r="12827">
      <c r="A12827" t="n">
        <v>65</v>
      </c>
      <c r="B12827" t="n">
        <v>26</v>
      </c>
      <c r="C12827" t="n">
        <v>72</v>
      </c>
      <c r="D12827" t="n">
        <v>61.24886902276679</v>
      </c>
      <c r="E12827" t="n">
        <v>0.999</v>
      </c>
      <c r="F12827" t="n">
        <v>35.32144166353741</v>
      </c>
      <c r="G12827" t="n">
        <v>4</v>
      </c>
      <c r="H12827" t="n">
        <v>7</v>
      </c>
      <c r="I12827" t="n">
        <v>37.57144166353741</v>
      </c>
      <c r="J12827" t="n">
        <v>37.57144166353741</v>
      </c>
      <c r="K12827" t="n">
        <v>41.85457935743719</v>
      </c>
      <c r="L12827" t="n">
        <v>36.92144166353741</v>
      </c>
      <c r="M12827" t="n">
        <v>45.06903730402875</v>
      </c>
      <c r="N12827" t="n">
        <v>49.77686735958346</v>
      </c>
      <c r="O12827" t="n">
        <v>41.85457935743719</v>
      </c>
      <c r="P12827" t="n">
        <v>6.533137693899775</v>
      </c>
      <c r="Q12827" t="n">
        <v>0.993872857528354</v>
      </c>
      <c r="R12827" t="n">
        <v>0.9971099263841738</v>
      </c>
      <c r="S12827" t="n">
        <v>0.9999822921072022</v>
      </c>
      <c r="T12827" t="b">
        <v>1</v>
      </c>
    </row>
    <row r="12828">
      <c r="A12828" t="n">
        <v>65</v>
      </c>
      <c r="B12828" t="n">
        <v>27</v>
      </c>
      <c r="C12828" t="n">
        <v>62</v>
      </c>
      <c r="D12828" t="n">
        <v>7.618577231622631</v>
      </c>
      <c r="E12828" t="n">
        <v>0.9999</v>
      </c>
      <c r="F12828" t="n">
        <v>38.8412978223562</v>
      </c>
      <c r="G12828" t="n">
        <v>1</v>
      </c>
      <c r="H12828" t="n">
        <v>7</v>
      </c>
      <c r="I12828" t="n">
        <v>41.9412978223562</v>
      </c>
      <c r="J12828" t="n">
        <v>53.20315303277098</v>
      </c>
      <c r="K12828" t="n">
        <v>53.92188673386746</v>
      </c>
      <c r="L12828" t="n">
        <v>40.21907560013398</v>
      </c>
      <c r="M12828" t="n">
        <v>49.77686735958346</v>
      </c>
      <c r="N12828" t="n">
        <v>50.36246130513477</v>
      </c>
      <c r="O12828" t="n">
        <v>50.36246130513477</v>
      </c>
      <c r="P12828" t="n">
        <v>11.52116348277857</v>
      </c>
      <c r="Q12828" t="n">
        <v>0.994346893121642</v>
      </c>
      <c r="R12828" t="n">
        <v>0.9996400560635293</v>
      </c>
      <c r="S12828" t="n">
        <v>0.999997965198457</v>
      </c>
      <c r="T12828" t="b">
        <v>1</v>
      </c>
    </row>
    <row r="12829">
      <c r="A12829" t="n">
        <v>65</v>
      </c>
      <c r="B12829" t="n">
        <v>28</v>
      </c>
      <c r="C12829" t="n">
        <v>44</v>
      </c>
      <c r="D12829" t="n">
        <v>54.16090387643604</v>
      </c>
      <c r="E12829" t="n">
        <v>0.9999</v>
      </c>
      <c r="F12829" t="n">
        <v>41.2136803914579</v>
      </c>
      <c r="G12829" t="n">
        <v>1</v>
      </c>
      <c r="H12829" t="n">
        <v>3</v>
      </c>
      <c r="I12829" t="n">
        <v>43.4136803914579</v>
      </c>
      <c r="J12829" t="n">
        <v>53.92188673386746</v>
      </c>
      <c r="K12829" t="n">
        <v>59.0314059674935</v>
      </c>
      <c r="L12829" t="n">
        <v>42.78510896288647</v>
      </c>
      <c r="M12829" t="n">
        <v>42.78510896288647</v>
      </c>
      <c r="N12829" t="n">
        <v>47.09728283839889</v>
      </c>
      <c r="O12829" t="n">
        <v>47.09728283839889</v>
      </c>
      <c r="P12829" t="n">
        <v>5.883602446940991</v>
      </c>
      <c r="Q12829" t="n">
        <v>0.9604990496064668</v>
      </c>
      <c r="R12829" t="n">
        <v>0.9869825276923899</v>
      </c>
      <c r="S12829" t="n">
        <v>0.999485797472128</v>
      </c>
      <c r="T12829" t="b">
        <v>0</v>
      </c>
    </row>
    <row r="12830">
      <c r="A12830" t="n">
        <v>65</v>
      </c>
      <c r="B12830" t="n">
        <v>29</v>
      </c>
      <c r="C12830" t="n">
        <v>37</v>
      </c>
      <c r="D12830" t="n">
        <v>56.93875585040984</v>
      </c>
      <c r="E12830" t="n">
        <v>0.99</v>
      </c>
      <c r="F12830" t="n">
        <v>47.75135714345034</v>
      </c>
      <c r="G12830" t="n">
        <v>2</v>
      </c>
      <c r="H12830" t="n">
        <v>6</v>
      </c>
      <c r="I12830" t="n">
        <v>49.29302381011701</v>
      </c>
      <c r="J12830" t="n">
        <v>49.29302381011701</v>
      </c>
      <c r="K12830" t="n">
        <v>53.84448311070932</v>
      </c>
      <c r="L12830" t="n">
        <v>48.67635714345034</v>
      </c>
      <c r="M12830" t="n">
        <v>48.67635714345034</v>
      </c>
      <c r="N12830" t="n">
        <v>53.79674885661669</v>
      </c>
      <c r="O12830" t="n">
        <v>53.79674885661669</v>
      </c>
      <c r="P12830" t="n">
        <v>6.045391713166353</v>
      </c>
      <c r="Q12830" t="n">
        <v>0.9772350519713976</v>
      </c>
      <c r="R12830" t="n">
        <v>0.9927786383283823</v>
      </c>
      <c r="S12830" t="n">
        <v>0.9998356060768498</v>
      </c>
      <c r="T12830" t="b">
        <v>1</v>
      </c>
    </row>
    <row r="12831">
      <c r="A12831" t="n">
        <v>65</v>
      </c>
      <c r="B12831" t="n">
        <v>30</v>
      </c>
      <c r="C12831" t="n">
        <v>23</v>
      </c>
      <c r="D12831" t="n">
        <v>56.1587731842232</v>
      </c>
      <c r="E12831" t="n">
        <v>0.9</v>
      </c>
      <c r="F12831" t="n">
        <v>48.51478595795957</v>
      </c>
      <c r="G12831" t="n">
        <v>3</v>
      </c>
      <c r="H12831" t="n">
        <v>6</v>
      </c>
      <c r="I12831" t="n">
        <v>49.33621452938814</v>
      </c>
      <c r="J12831" t="n">
        <v>49.33621452938814</v>
      </c>
      <c r="K12831" t="n">
        <v>53.80745443259062</v>
      </c>
      <c r="L12831" t="n">
        <v>49.08978595795957</v>
      </c>
      <c r="M12831" t="n">
        <v>53.79674885661669</v>
      </c>
      <c r="N12831" t="n">
        <v>58.84699824368712</v>
      </c>
      <c r="O12831" t="n">
        <v>53.80745443259062</v>
      </c>
      <c r="P12831" t="n">
        <v>5.29266847463105</v>
      </c>
      <c r="Q12831" t="n">
        <v>0.9865055978384309</v>
      </c>
      <c r="R12831" t="n">
        <v>0.9928772079058565</v>
      </c>
      <c r="S12831" t="n">
        <v>0.9999038821789684</v>
      </c>
      <c r="T12831" t="b">
        <v>1</v>
      </c>
    </row>
    <row r="12832">
      <c r="A12832" t="n">
        <v>65</v>
      </c>
      <c r="B12832" t="n">
        <v>31</v>
      </c>
      <c r="C12832" t="n">
        <v>56</v>
      </c>
      <c r="D12832" t="n">
        <v>30.41183834938715</v>
      </c>
      <c r="E12832" t="n">
        <v>0.99</v>
      </c>
      <c r="F12832" t="n">
        <v>50.00706249713682</v>
      </c>
      <c r="G12832" t="n">
        <v>3</v>
      </c>
      <c r="H12832" t="n">
        <v>6</v>
      </c>
      <c r="I12832" t="n">
        <v>52.00706249713682</v>
      </c>
      <c r="J12832" t="n">
        <v>53.80745443259062</v>
      </c>
      <c r="K12832" t="n">
        <v>56.22877914193673</v>
      </c>
      <c r="L12832" t="n">
        <v>51.40706249713682</v>
      </c>
      <c r="M12832" t="n">
        <v>58.84699824368712</v>
      </c>
      <c r="N12832" t="n">
        <v>61.58187579309244</v>
      </c>
      <c r="O12832" t="n">
        <v>56.22877914193673</v>
      </c>
      <c r="P12832" t="n">
        <v>6.221716644799905</v>
      </c>
      <c r="Q12832" t="n">
        <v>0.9926695788066815</v>
      </c>
      <c r="R12832" t="n">
        <v>0.9961364519155753</v>
      </c>
      <c r="S12832" t="n">
        <v>0.9999716785652405</v>
      </c>
      <c r="T12832" t="b">
        <v>1</v>
      </c>
    </row>
    <row r="12833">
      <c r="A12833" t="n">
        <v>65</v>
      </c>
      <c r="B12833" t="n">
        <v>32</v>
      </c>
      <c r="C12833" t="n">
        <v>56</v>
      </c>
      <c r="D12833" t="n">
        <v>23.54143680572582</v>
      </c>
      <c r="E12833" t="n">
        <v>0.99</v>
      </c>
      <c r="F12833" t="n">
        <v>51.17122856651391</v>
      </c>
      <c r="G12833" t="n">
        <v>1</v>
      </c>
      <c r="H12833" t="n">
        <v>7</v>
      </c>
      <c r="I12833" t="n">
        <v>53.97122856651391</v>
      </c>
      <c r="J12833" t="n">
        <v>59.0314059674935</v>
      </c>
      <c r="K12833" t="n">
        <v>61.25229623218461</v>
      </c>
      <c r="L12833" t="n">
        <v>52.41567301095836</v>
      </c>
      <c r="M12833" t="n">
        <v>52.41567301095836</v>
      </c>
      <c r="N12833" t="n">
        <v>54.22516085152145</v>
      </c>
      <c r="O12833" t="n">
        <v>54.22516085152145</v>
      </c>
      <c r="P12833" t="n">
        <v>3.053932285007541</v>
      </c>
      <c r="Q12833" t="n">
        <v>0.9826348563166754</v>
      </c>
      <c r="R12833" t="n">
        <v>0.998888189970938</v>
      </c>
      <c r="S12833" t="n">
        <v>0.9999806932590968</v>
      </c>
      <c r="T12833" t="b">
        <v>1</v>
      </c>
    </row>
    <row r="12834">
      <c r="A12834" t="n">
        <v>65</v>
      </c>
      <c r="B12834" t="n">
        <v>33</v>
      </c>
      <c r="C12834" t="n">
        <v>53</v>
      </c>
      <c r="D12834" t="n">
        <v>49.80369741361291</v>
      </c>
      <c r="E12834" t="n">
        <v>0.999</v>
      </c>
      <c r="F12834" t="n">
        <v>51.66940152361066</v>
      </c>
      <c r="G12834" t="n">
        <v>4</v>
      </c>
      <c r="H12834" t="n">
        <v>8</v>
      </c>
      <c r="I12834" t="n">
        <v>53.32565152361066</v>
      </c>
      <c r="J12834" t="n">
        <v>55.66279814904745</v>
      </c>
      <c r="K12834" t="n">
        <v>59.14557419195745</v>
      </c>
      <c r="L12834" t="n">
        <v>52.72940152361066</v>
      </c>
      <c r="M12834" t="n">
        <v>52.72940152361066</v>
      </c>
      <c r="N12834" t="n">
        <v>56.62640445112341</v>
      </c>
      <c r="O12834" t="n">
        <v>56.62640445112341</v>
      </c>
      <c r="P12834" t="n">
        <v>4.957002927512747</v>
      </c>
      <c r="Q12834" t="n">
        <v>0.9950149370768112</v>
      </c>
      <c r="R12834" t="n">
        <v>0.9879172508372449</v>
      </c>
      <c r="S12834" t="n">
        <v>0.9999397667351385</v>
      </c>
      <c r="T12834" t="b">
        <v>1</v>
      </c>
    </row>
    <row r="12835">
      <c r="A12835" t="n">
        <v>65</v>
      </c>
      <c r="B12835" t="n">
        <v>34</v>
      </c>
      <c r="C12835" t="n">
        <v>39</v>
      </c>
      <c r="D12835" t="n">
        <v>36.63867223316725</v>
      </c>
      <c r="E12835" t="n">
        <v>0.9</v>
      </c>
      <c r="F12835" t="n">
        <v>51.88190323763715</v>
      </c>
      <c r="G12835" t="n">
        <v>4</v>
      </c>
      <c r="H12835" t="n">
        <v>7</v>
      </c>
      <c r="I12835" t="n">
        <v>53.10065323763715</v>
      </c>
      <c r="J12835" t="n">
        <v>53.10065323763715</v>
      </c>
      <c r="K12835" t="n">
        <v>55.66279814904745</v>
      </c>
      <c r="L12835" t="n">
        <v>52.74856990430382</v>
      </c>
      <c r="M12835" t="n">
        <v>54.22516085152145</v>
      </c>
      <c r="N12835" t="n">
        <v>57.04135395168804</v>
      </c>
      <c r="O12835" t="n">
        <v>55.66279814904745</v>
      </c>
      <c r="P12835" t="n">
        <v>3.7808949114103</v>
      </c>
      <c r="Q12835" t="n">
        <v>0.9963302587990559</v>
      </c>
      <c r="R12835" t="n">
        <v>0.9982701717384166</v>
      </c>
      <c r="S12835" t="n">
        <v>0.9999936519779579</v>
      </c>
      <c r="T12835" t="b">
        <v>1</v>
      </c>
    </row>
    <row r="12836">
      <c r="A12836" t="n">
        <v>65</v>
      </c>
      <c r="B12836" t="n">
        <v>35</v>
      </c>
      <c r="C12836" t="n">
        <v>43</v>
      </c>
      <c r="D12836" t="n">
        <v>58.11820636548175</v>
      </c>
      <c r="E12836" t="n">
        <v>0.9</v>
      </c>
      <c r="F12836" t="n">
        <v>54.57212579063783</v>
      </c>
      <c r="G12836" t="n">
        <v>3</v>
      </c>
      <c r="H12836" t="n">
        <v>7</v>
      </c>
      <c r="I12836" t="n">
        <v>56.10784007635212</v>
      </c>
      <c r="J12836" t="n">
        <v>56.22877914193673</v>
      </c>
      <c r="K12836" t="n">
        <v>60.85602487167253</v>
      </c>
      <c r="L12836" t="n">
        <v>55.52768134619339</v>
      </c>
      <c r="M12836" t="n">
        <v>57.04135395168804</v>
      </c>
      <c r="N12836" t="n">
        <v>61.50854890675966</v>
      </c>
      <c r="O12836" t="n">
        <v>60.85602487167253</v>
      </c>
      <c r="P12836" t="n">
        <v>6.283899081034697</v>
      </c>
      <c r="Q12836" t="n">
        <v>0.9860380672824253</v>
      </c>
      <c r="R12836" t="n">
        <v>0.9972574462800501</v>
      </c>
      <c r="S12836" t="n">
        <v>0.9999617086494877</v>
      </c>
      <c r="T12836" t="b">
        <v>1</v>
      </c>
    </row>
    <row r="12837">
      <c r="A12837" t="n">
        <v>65</v>
      </c>
      <c r="B12837" t="n">
        <v>36</v>
      </c>
      <c r="C12837" t="n">
        <v>92</v>
      </c>
      <c r="D12837" t="n">
        <v>40.22751856744325</v>
      </c>
      <c r="E12837" t="n">
        <v>0.9999</v>
      </c>
      <c r="F12837" t="n">
        <v>58.07368830828736</v>
      </c>
      <c r="G12837" t="n">
        <v>4</v>
      </c>
      <c r="H12837" t="n">
        <v>5</v>
      </c>
      <c r="I12837" t="n">
        <v>60.94868830828736</v>
      </c>
      <c r="J12837" t="n">
        <v>60.94868830828736</v>
      </c>
      <c r="K12837" t="n">
        <v>63.76180149482185</v>
      </c>
      <c r="L12837" t="n">
        <v>60.62924386384292</v>
      </c>
      <c r="M12837" t="n">
        <v>60.62924386384292</v>
      </c>
      <c r="N12837" t="n">
        <v>64.45679082554065</v>
      </c>
      <c r="O12837" t="n">
        <v>63.76180149482185</v>
      </c>
      <c r="P12837" t="n">
        <v>5.688113186534494</v>
      </c>
      <c r="Q12837" t="n">
        <v>0.9959715237641533</v>
      </c>
      <c r="R12837" t="n">
        <v>0.9864842041354496</v>
      </c>
      <c r="S12837" t="n">
        <v>0.9999455519375511</v>
      </c>
      <c r="T12837" t="b">
        <v>1</v>
      </c>
    </row>
    <row r="12838">
      <c r="A12838" t="n">
        <v>65</v>
      </c>
      <c r="B12838" t="n">
        <v>37</v>
      </c>
      <c r="C12838" t="n">
        <v>74</v>
      </c>
      <c r="D12838" t="n">
        <v>43.09314145828443</v>
      </c>
      <c r="E12838" t="n">
        <v>0.999</v>
      </c>
      <c r="F12838" t="n">
        <v>58.75035534691141</v>
      </c>
      <c r="G12838" t="n">
        <v>6</v>
      </c>
      <c r="H12838" t="n">
        <v>7</v>
      </c>
      <c r="I12838" t="n">
        <v>60.60035534691141</v>
      </c>
      <c r="J12838" t="n">
        <v>61.58187579309244</v>
      </c>
      <c r="K12838" t="n">
        <v>65.45715829833385</v>
      </c>
      <c r="L12838" t="n">
        <v>60.39479979135586</v>
      </c>
      <c r="M12838" t="n">
        <v>61.50854890675966</v>
      </c>
      <c r="N12838" t="n">
        <v>64.82085801193141</v>
      </c>
      <c r="O12838" t="n">
        <v>64.82085801193141</v>
      </c>
      <c r="P12838" t="n">
        <v>6.070502665019994</v>
      </c>
      <c r="Q12838" t="n">
        <v>0.9945298206566782</v>
      </c>
      <c r="R12838" t="n">
        <v>0.9979657458649046</v>
      </c>
      <c r="S12838" t="n">
        <v>0.9999888722650512</v>
      </c>
      <c r="T12838" t="b">
        <v>1</v>
      </c>
    </row>
    <row r="12839">
      <c r="A12839" t="n">
        <v>65</v>
      </c>
      <c r="B12839" t="n">
        <v>38</v>
      </c>
      <c r="C12839" t="n">
        <v>52</v>
      </c>
      <c r="D12839" t="n">
        <v>35.92630785767798</v>
      </c>
      <c r="E12839" t="n">
        <v>0.9</v>
      </c>
      <c r="F12839" t="n">
        <v>60.17817993901524</v>
      </c>
      <c r="G12839" t="n">
        <v>1</v>
      </c>
      <c r="H12839" t="n">
        <v>5</v>
      </c>
      <c r="I12839" t="n">
        <v>62.77817993901525</v>
      </c>
      <c r="J12839" t="n">
        <v>62.77817993901525</v>
      </c>
      <c r="K12839" t="n">
        <v>66.16745426521128</v>
      </c>
      <c r="L12839" t="n">
        <v>61.62262438345969</v>
      </c>
      <c r="M12839" t="n">
        <v>64.45679082554065</v>
      </c>
      <c r="N12839" t="n">
        <v>67.8750884333121</v>
      </c>
      <c r="O12839" t="n">
        <v>66.16745426521128</v>
      </c>
      <c r="P12839" t="n">
        <v>5.989274326196032</v>
      </c>
      <c r="Q12839" t="n">
        <v>0.9736206441557427</v>
      </c>
      <c r="R12839" t="n">
        <v>0.9879205757072225</v>
      </c>
      <c r="S12839" t="n">
        <v>0.999681352568187</v>
      </c>
      <c r="T12839" t="b">
        <v>1</v>
      </c>
    </row>
    <row r="12840">
      <c r="A12840" t="n">
        <v>65</v>
      </c>
      <c r="B12840" t="n">
        <v>39</v>
      </c>
      <c r="C12840" t="n">
        <v>72</v>
      </c>
      <c r="D12840" t="n">
        <v>71.57438942494069</v>
      </c>
      <c r="E12840" t="n">
        <v>0.999</v>
      </c>
      <c r="F12840" t="n">
        <v>60.69732644975303</v>
      </c>
      <c r="G12840" t="n">
        <v>1</v>
      </c>
      <c r="H12840" t="n">
        <v>7</v>
      </c>
      <c r="I12840" t="n">
        <v>64.29732644975303</v>
      </c>
      <c r="J12840" t="n">
        <v>66.16745426521128</v>
      </c>
      <c r="K12840" t="n">
        <v>72.91975515435662</v>
      </c>
      <c r="L12840" t="n">
        <v>62.29732644975303</v>
      </c>
      <c r="M12840" t="n">
        <v>64.82085801193141</v>
      </c>
      <c r="N12840" t="n">
        <v>70.32234835973622</v>
      </c>
      <c r="O12840" t="n">
        <v>70.32234835973622</v>
      </c>
      <c r="P12840" t="n">
        <v>9.625021909983197</v>
      </c>
      <c r="Q12840" t="n">
        <v>0.9481334343881126</v>
      </c>
      <c r="R12840" t="n">
        <v>0.9966235323918291</v>
      </c>
      <c r="S12840" t="n">
        <v>0.9998248742212644</v>
      </c>
      <c r="T12840" t="b">
        <v>1</v>
      </c>
    </row>
    <row r="12841">
      <c r="A12841" t="n">
        <v>65</v>
      </c>
      <c r="B12841" t="n">
        <v>40</v>
      </c>
      <c r="C12841" t="n">
        <v>29</v>
      </c>
      <c r="D12841" t="n">
        <v>60.48771917205494</v>
      </c>
      <c r="E12841" t="n">
        <v>0.9</v>
      </c>
      <c r="F12841" t="n">
        <v>67.05947323948267</v>
      </c>
      <c r="G12841" t="n">
        <v>2</v>
      </c>
      <c r="H12841" t="n">
        <v>7</v>
      </c>
      <c r="I12841" t="n">
        <v>68.267806572816</v>
      </c>
      <c r="J12841" t="n">
        <v>68.267806572816</v>
      </c>
      <c r="K12841" t="n">
        <v>73.102955987049</v>
      </c>
      <c r="L12841" t="n">
        <v>67.70391768392712</v>
      </c>
      <c r="M12841" t="n">
        <v>70.32234835973622</v>
      </c>
      <c r="N12841" t="n">
        <v>74.97167343060902</v>
      </c>
      <c r="O12841" t="n">
        <v>73.102955987049</v>
      </c>
      <c r="P12841" t="n">
        <v>6.04348274756633</v>
      </c>
      <c r="Q12841" t="n">
        <v>0.9758334055169657</v>
      </c>
      <c r="R12841" t="n">
        <v>0.9971457905039729</v>
      </c>
      <c r="S12841" t="n">
        <v>0.9999310234765398</v>
      </c>
      <c r="T12841" t="b">
        <v>1</v>
      </c>
    </row>
    <row r="12842">
      <c r="A12842" t="n">
        <v>65</v>
      </c>
      <c r="B12842" t="n">
        <v>41</v>
      </c>
      <c r="C12842" t="n">
        <v>29</v>
      </c>
      <c r="D12842" t="n">
        <v>68.88254121078265</v>
      </c>
      <c r="E12842" t="n">
        <v>0.999</v>
      </c>
      <c r="F12842" t="n">
        <v>71.82865438634424</v>
      </c>
      <c r="G12842" t="n">
        <v>3</v>
      </c>
      <c r="H12842" t="n">
        <v>8</v>
      </c>
      <c r="I12842" t="n">
        <v>72.86436867205853</v>
      </c>
      <c r="J12842" t="n">
        <v>72.86436867205853</v>
      </c>
      <c r="K12842" t="n">
        <v>78.3486474308788</v>
      </c>
      <c r="L12842" t="n">
        <v>72.40865438634424</v>
      </c>
      <c r="M12842" t="n">
        <v>72.40865438634424</v>
      </c>
      <c r="N12842" t="n">
        <v>77.79852459063083</v>
      </c>
      <c r="O12842" t="n">
        <v>77.79852459063083</v>
      </c>
      <c r="P12842" t="n">
        <v>5.969870204286593</v>
      </c>
      <c r="Q12842" t="n">
        <v>0.9834735924938561</v>
      </c>
      <c r="R12842" t="n">
        <v>0.9833273531537448</v>
      </c>
      <c r="S12842" t="n">
        <v>0.9997244610440128</v>
      </c>
      <c r="T12842" t="b">
        <v>1</v>
      </c>
    </row>
    <row r="12843">
      <c r="A12843" t="n">
        <v>65</v>
      </c>
      <c r="B12843" t="n">
        <v>42</v>
      </c>
      <c r="C12843" t="n">
        <v>49</v>
      </c>
      <c r="D12843" t="n">
        <v>30.7162765035165</v>
      </c>
      <c r="E12843" t="n">
        <v>0.99</v>
      </c>
      <c r="F12843" t="n">
        <v>72.17995642459435</v>
      </c>
      <c r="G12843" t="n">
        <v>1</v>
      </c>
      <c r="H12843" t="n">
        <v>6</v>
      </c>
      <c r="I12843" t="n">
        <v>74.62995642459435</v>
      </c>
      <c r="J12843" t="n">
        <v>74.62995642459435</v>
      </c>
      <c r="K12843" t="n">
        <v>77.52771835888836</v>
      </c>
      <c r="L12843" t="n">
        <v>73.40495642459435</v>
      </c>
      <c r="M12843" t="n">
        <v>73.40495642459435</v>
      </c>
      <c r="N12843" t="n">
        <v>76.16721150584583</v>
      </c>
      <c r="O12843" t="n">
        <v>76.16721150584583</v>
      </c>
      <c r="P12843" t="n">
        <v>3.987255081251476</v>
      </c>
      <c r="Q12843" t="n">
        <v>0.9774025962184122</v>
      </c>
      <c r="R12843" t="n">
        <v>0.996097851368585</v>
      </c>
      <c r="S12843" t="n">
        <v>0.9999118215717602</v>
      </c>
      <c r="T12843" t="b">
        <v>1</v>
      </c>
    </row>
    <row r="12844">
      <c r="A12844" t="n">
        <v>65</v>
      </c>
      <c r="B12844" t="n">
        <v>43</v>
      </c>
      <c r="C12844" t="n">
        <v>32</v>
      </c>
      <c r="D12844" t="n">
        <v>51.74544586972218</v>
      </c>
      <c r="E12844" t="n">
        <v>0.999</v>
      </c>
      <c r="F12844" t="n">
        <v>77.59694348743174</v>
      </c>
      <c r="G12844" t="n">
        <v>3</v>
      </c>
      <c r="H12844" t="n">
        <v>4</v>
      </c>
      <c r="I12844" t="n">
        <v>78.73980063028888</v>
      </c>
      <c r="J12844" t="n">
        <v>78.73980063028888</v>
      </c>
      <c r="K12844" t="n">
        <v>82.85966097023491</v>
      </c>
      <c r="L12844" t="n">
        <v>78.59694348743174</v>
      </c>
      <c r="M12844" t="n">
        <v>78.59694348743174</v>
      </c>
      <c r="N12844" t="n">
        <v>82.21550613566407</v>
      </c>
      <c r="O12844" t="n">
        <v>82.21550613566407</v>
      </c>
      <c r="P12844" t="n">
        <v>4.618562648232327</v>
      </c>
      <c r="Q12844" t="n">
        <v>0.9875594519167888</v>
      </c>
      <c r="R12844" t="n">
        <v>0.9948210833894593</v>
      </c>
      <c r="S12844" t="n">
        <v>0.9999355714388877</v>
      </c>
      <c r="T12844" t="b">
        <v>1</v>
      </c>
    </row>
    <row r="12845">
      <c r="A12845" t="n">
        <v>65</v>
      </c>
      <c r="B12845" t="n">
        <v>44</v>
      </c>
      <c r="C12845" t="n">
        <v>75</v>
      </c>
      <c r="D12845" t="n">
        <v>60.37964170327503</v>
      </c>
      <c r="E12845" t="n">
        <v>0.9999</v>
      </c>
      <c r="F12845" t="n">
        <v>81.51663419390577</v>
      </c>
      <c r="G12845" t="n">
        <v>2</v>
      </c>
      <c r="H12845" t="n">
        <v>4</v>
      </c>
      <c r="I12845" t="n">
        <v>84.64163419390577</v>
      </c>
      <c r="J12845" t="n">
        <v>84.64163419390577</v>
      </c>
      <c r="K12845" t="n">
        <v>89.46814432206524</v>
      </c>
      <c r="L12845" t="n">
        <v>83.86038419390577</v>
      </c>
      <c r="M12845" t="n">
        <v>83.86038419390577</v>
      </c>
      <c r="N12845" t="n">
        <v>88.08273676056837</v>
      </c>
      <c r="O12845" t="n">
        <v>88.08273676056837</v>
      </c>
      <c r="P12845" t="n">
        <v>6.566102566662593</v>
      </c>
      <c r="Q12845" t="n">
        <v>0.9758760605137425</v>
      </c>
      <c r="R12845" t="n">
        <v>0.9939595491135984</v>
      </c>
      <c r="S12845" t="n">
        <v>0.9998542805283467</v>
      </c>
      <c r="T12845" t="b">
        <v>0</v>
      </c>
    </row>
    <row r="12846">
      <c r="A12846" t="n">
        <v>65</v>
      </c>
      <c r="B12846" t="n">
        <v>45</v>
      </c>
      <c r="C12846" t="n">
        <v>19</v>
      </c>
      <c r="D12846" t="n">
        <v>48.34006272225907</v>
      </c>
      <c r="E12846" t="n">
        <v>0.9</v>
      </c>
      <c r="F12846" t="n">
        <v>83.71917401669013</v>
      </c>
      <c r="G12846" t="n">
        <v>3</v>
      </c>
      <c r="H12846" t="n">
        <v>4</v>
      </c>
      <c r="I12846" t="n">
        <v>84.39774544526156</v>
      </c>
      <c r="J12846" t="n">
        <v>84.39774544526156</v>
      </c>
      <c r="K12846" t="n">
        <v>88.24647655372168</v>
      </c>
      <c r="L12846" t="n">
        <v>84.31292401669013</v>
      </c>
      <c r="M12846" t="n">
        <v>88.08273676056837</v>
      </c>
      <c r="N12846" t="n">
        <v>91.4631607271599</v>
      </c>
      <c r="O12846" t="n">
        <v>88.24647655372168</v>
      </c>
      <c r="P12846" t="n">
        <v>4.527302537031545</v>
      </c>
      <c r="Q12846" t="n">
        <v>0.9883733894238269</v>
      </c>
      <c r="R12846" t="n">
        <v>0.9951610834337202</v>
      </c>
      <c r="S12846" t="n">
        <v>0.9999437398014732</v>
      </c>
      <c r="T12846" t="b">
        <v>1</v>
      </c>
    </row>
    <row r="12847">
      <c r="A12847" t="n">
        <v>65</v>
      </c>
      <c r="B12847" t="n">
        <v>46</v>
      </c>
      <c r="C12847" t="n">
        <v>73</v>
      </c>
      <c r="D12847" t="n">
        <v>54.98922155860479</v>
      </c>
      <c r="E12847" t="n">
        <v>0.99</v>
      </c>
      <c r="F12847" t="n">
        <v>84.82169073625822</v>
      </c>
      <c r="G12847" t="n">
        <v>3</v>
      </c>
      <c r="H12847" t="n">
        <v>4</v>
      </c>
      <c r="I12847" t="n">
        <v>87.42883359340108</v>
      </c>
      <c r="J12847" t="n">
        <v>88.24647655372168</v>
      </c>
      <c r="K12847" t="n">
        <v>92.62459928927939</v>
      </c>
      <c r="L12847" t="n">
        <v>87.10294073625822</v>
      </c>
      <c r="M12847" t="n">
        <v>91.4631607271599</v>
      </c>
      <c r="N12847" t="n">
        <v>95.30856083615325</v>
      </c>
      <c r="O12847" t="n">
        <v>92.62459928927939</v>
      </c>
      <c r="P12847" t="n">
        <v>7.802908553021169</v>
      </c>
      <c r="Q12847" t="n">
        <v>0.9867847643456658</v>
      </c>
      <c r="R12847" t="n">
        <v>0.9944973265711915</v>
      </c>
      <c r="S12847" t="n">
        <v>0.9999272808739095</v>
      </c>
      <c r="T12847" t="b">
        <v>1</v>
      </c>
    </row>
    <row r="12848">
      <c r="A12848" t="n">
        <v>65</v>
      </c>
      <c r="B12848" t="n">
        <v>47</v>
      </c>
      <c r="C12848" t="n">
        <v>77</v>
      </c>
      <c r="D12848" t="n">
        <v>57.9849148603933</v>
      </c>
      <c r="E12848" t="n">
        <v>0.99</v>
      </c>
      <c r="F12848" t="n">
        <v>85.51421265121382</v>
      </c>
      <c r="G12848" t="n">
        <v>2</v>
      </c>
      <c r="H12848" t="n">
        <v>4</v>
      </c>
      <c r="I12848" t="n">
        <v>88.72254598454715</v>
      </c>
      <c r="J12848" t="n">
        <v>89.46814432206524</v>
      </c>
      <c r="K12848" t="n">
        <v>94.10322944280011</v>
      </c>
      <c r="L12848" t="n">
        <v>87.92046265121382</v>
      </c>
      <c r="M12848" t="n">
        <v>95.30856083615325</v>
      </c>
      <c r="N12848" t="n">
        <v>99.3634499872297</v>
      </c>
      <c r="O12848" t="n">
        <v>94.10322944280011</v>
      </c>
      <c r="P12848" t="n">
        <v>8.589016791586289</v>
      </c>
      <c r="Q12848" t="n">
        <v>0.9768216672329388</v>
      </c>
      <c r="R12848" t="n">
        <v>0.9941984241026988</v>
      </c>
      <c r="S12848" t="n">
        <v>0.999865529143279</v>
      </c>
      <c r="T12848" t="b">
        <v>1</v>
      </c>
    </row>
    <row r="12849">
      <c r="A12849" t="n">
        <v>65</v>
      </c>
      <c r="B12849" t="n">
        <v>48</v>
      </c>
      <c r="C12849" t="n">
        <v>62</v>
      </c>
      <c r="D12849" t="n">
        <v>36.90852090884079</v>
      </c>
      <c r="E12849" t="n">
        <v>0.999</v>
      </c>
      <c r="F12849" t="n">
        <v>90.78100168876391</v>
      </c>
      <c r="G12849" t="n">
        <v>1</v>
      </c>
      <c r="H12849" t="n">
        <v>8</v>
      </c>
      <c r="I12849" t="n">
        <v>93.8810016887639</v>
      </c>
      <c r="J12849" t="n">
        <v>93.8810016887639</v>
      </c>
      <c r="K12849" t="n">
        <v>97.3629376235602</v>
      </c>
      <c r="L12849" t="n">
        <v>92.0210016887639</v>
      </c>
      <c r="M12849" t="n">
        <v>92.0210016887639</v>
      </c>
      <c r="N12849" t="n">
        <v>94.90899237020685</v>
      </c>
      <c r="O12849" t="n">
        <v>94.90899237020685</v>
      </c>
      <c r="P12849" t="n">
        <v>4.127990681442938</v>
      </c>
      <c r="Q12849" t="n">
        <v>0.9729092987122118</v>
      </c>
      <c r="R12849" t="n">
        <v>0.9910316389263806</v>
      </c>
      <c r="S12849" t="n">
        <v>0.9997570408091135</v>
      </c>
      <c r="T12849" t="b">
        <v>1</v>
      </c>
    </row>
    <row r="12850">
      <c r="A12850" t="n">
        <v>65</v>
      </c>
      <c r="B12850" t="n">
        <v>49</v>
      </c>
      <c r="C12850" t="n">
        <v>79</v>
      </c>
      <c r="D12850" t="n">
        <v>77.82169179675695</v>
      </c>
      <c r="E12850" t="n">
        <v>0.9999</v>
      </c>
      <c r="F12850" t="n">
        <v>91.49526974634948</v>
      </c>
      <c r="G12850" t="n">
        <v>5</v>
      </c>
      <c r="H12850" t="n">
        <v>6</v>
      </c>
      <c r="I12850" t="n">
        <v>93.68971419079392</v>
      </c>
      <c r="J12850" t="n">
        <v>93.68971419079392</v>
      </c>
      <c r="K12850" t="n">
        <v>101.0942519450049</v>
      </c>
      <c r="L12850" t="n">
        <v>93.47026974634947</v>
      </c>
      <c r="M12850" t="n">
        <v>95.59119229730835</v>
      </c>
      <c r="N12850" t="n">
        <v>102.5895458761534</v>
      </c>
      <c r="O12850" t="n">
        <v>101.0942519450049</v>
      </c>
      <c r="P12850" t="n">
        <v>9.598982198655378</v>
      </c>
      <c r="Q12850" t="n">
        <v>0.9740183493633016</v>
      </c>
      <c r="R12850" t="n">
        <v>0.990143212097358</v>
      </c>
      <c r="S12850" t="n">
        <v>0.9997439043803136</v>
      </c>
      <c r="T12850" t="b">
        <v>0</v>
      </c>
    </row>
    <row r="12851">
      <c r="A12851" t="n">
        <v>65</v>
      </c>
      <c r="B12851" t="n">
        <v>50</v>
      </c>
      <c r="C12851" t="n">
        <v>20</v>
      </c>
      <c r="D12851" t="n">
        <v>38.84398113564195</v>
      </c>
      <c r="E12851" t="n">
        <v>0.9</v>
      </c>
      <c r="F12851" t="n">
        <v>91.59802852611753</v>
      </c>
      <c r="G12851" t="n">
        <v>4</v>
      </c>
      <c r="H12851" t="n">
        <v>6</v>
      </c>
      <c r="I12851" t="n">
        <v>92.22302852611753</v>
      </c>
      <c r="J12851" t="n">
        <v>99.3634499872297</v>
      </c>
      <c r="K12851" t="n">
        <v>102.0798123044075</v>
      </c>
      <c r="L12851" t="n">
        <v>92.09802852611753</v>
      </c>
      <c r="M12851" t="n">
        <v>92.09802852611753</v>
      </c>
      <c r="N12851" t="n">
        <v>95.59119229730835</v>
      </c>
      <c r="O12851" t="n">
        <v>95.59119229730835</v>
      </c>
      <c r="P12851" t="n">
        <v>3.993163771190822</v>
      </c>
      <c r="Q12851" t="n">
        <v>0.9961098045339432</v>
      </c>
      <c r="R12851" t="n">
        <v>0.9950678702907063</v>
      </c>
      <c r="S12851" t="n">
        <v>0.9999808130513669</v>
      </c>
      <c r="T12851" t="b">
        <v>1</v>
      </c>
    </row>
    <row r="12852">
      <c r="A12852" t="n">
        <v>65</v>
      </c>
      <c r="B12852" t="n">
        <v>51</v>
      </c>
      <c r="C12852" t="n">
        <v>68</v>
      </c>
      <c r="D12852" t="n">
        <v>45.18055483659527</v>
      </c>
      <c r="E12852" t="n">
        <v>0.9999</v>
      </c>
      <c r="F12852" t="n">
        <v>92.93024320947987</v>
      </c>
      <c r="G12852" t="n">
        <v>2</v>
      </c>
      <c r="H12852" t="n">
        <v>7</v>
      </c>
      <c r="I12852" t="n">
        <v>95.7635765428132</v>
      </c>
      <c r="J12852" t="n">
        <v>95.7635765428132</v>
      </c>
      <c r="K12852" t="n">
        <v>99.37513168562657</v>
      </c>
      <c r="L12852" t="n">
        <v>94.44135432059097</v>
      </c>
      <c r="M12852" t="n">
        <v>94.44135432059097</v>
      </c>
      <c r="N12852" t="n">
        <v>97.91411026498723</v>
      </c>
      <c r="O12852" t="n">
        <v>97.91411026498723</v>
      </c>
      <c r="P12852" t="n">
        <v>4.983867055507361</v>
      </c>
      <c r="Q12852" t="n">
        <v>0.9818932991731864</v>
      </c>
      <c r="R12852" t="n">
        <v>0.9978673126117579</v>
      </c>
      <c r="S12852" t="n">
        <v>0.999961384067504</v>
      </c>
      <c r="T12852" t="b">
        <v>1</v>
      </c>
    </row>
    <row r="12853">
      <c r="A12853" t="n">
        <v>65</v>
      </c>
      <c r="B12853" t="n">
        <v>52</v>
      </c>
      <c r="C12853" t="n">
        <v>10</v>
      </c>
      <c r="D12853" t="n">
        <v>60.69736733515805</v>
      </c>
      <c r="E12853" t="n">
        <v>0.999</v>
      </c>
      <c r="F12853" t="n">
        <v>93.41713344388846</v>
      </c>
      <c r="G12853" t="n">
        <v>1</v>
      </c>
      <c r="H12853" t="n">
        <v>3</v>
      </c>
      <c r="I12853" t="n">
        <v>93.91713344388846</v>
      </c>
      <c r="J12853" t="n">
        <v>97.3629376235602</v>
      </c>
      <c r="K12853" t="n">
        <v>103.0891043532921</v>
      </c>
      <c r="L12853" t="n">
        <v>93.77427630103132</v>
      </c>
      <c r="M12853" t="n">
        <v>93.77427630103132</v>
      </c>
      <c r="N12853" t="n">
        <v>98.60686924172862</v>
      </c>
      <c r="O12853" t="n">
        <v>98.60686924172862</v>
      </c>
      <c r="P12853" t="n">
        <v>5.189735797840157</v>
      </c>
      <c r="Q12853" t="n">
        <v>0.955838600199492</v>
      </c>
      <c r="R12853" t="n">
        <v>0.9854230043364415</v>
      </c>
      <c r="S12853" t="n">
        <v>0.9993562594666113</v>
      </c>
      <c r="T12853" t="b">
        <v>1</v>
      </c>
    </row>
    <row r="12854">
      <c r="A12854" t="n">
        <v>65</v>
      </c>
      <c r="B12854" t="n">
        <v>53</v>
      </c>
      <c r="C12854" t="n">
        <v>61</v>
      </c>
      <c r="D12854" t="n">
        <v>44.93599810598114</v>
      </c>
      <c r="E12854" t="n">
        <v>0.99</v>
      </c>
      <c r="F12854" t="n">
        <v>94.15368357630706</v>
      </c>
      <c r="G12854" t="n">
        <v>4</v>
      </c>
      <c r="H12854" t="n">
        <v>7</v>
      </c>
      <c r="I12854" t="n">
        <v>96.05993357630706</v>
      </c>
      <c r="J12854" t="n">
        <v>102.0798123044075</v>
      </c>
      <c r="K12854" t="n">
        <v>105.2221897943362</v>
      </c>
      <c r="L12854" t="n">
        <v>95.50923913186261</v>
      </c>
      <c r="M12854" t="n">
        <v>97.91411026498723</v>
      </c>
      <c r="N12854" t="n">
        <v>101.368068612872</v>
      </c>
      <c r="O12854" t="n">
        <v>101.368068612872</v>
      </c>
      <c r="P12854" t="n">
        <v>7.214385036564963</v>
      </c>
      <c r="Q12854" t="n">
        <v>0.9955010679676207</v>
      </c>
      <c r="R12854" t="n">
        <v>0.9978788443316796</v>
      </c>
      <c r="S12854" t="n">
        <v>0.9999904570648182</v>
      </c>
      <c r="T12854" t="b">
        <v>1</v>
      </c>
    </row>
    <row r="12855">
      <c r="A12855" t="n">
        <v>65</v>
      </c>
      <c r="B12855" t="n">
        <v>54</v>
      </c>
      <c r="C12855" t="n">
        <v>85</v>
      </c>
      <c r="D12855" t="n">
        <v>58.09709982370419</v>
      </c>
      <c r="E12855" t="n">
        <v>0.999</v>
      </c>
      <c r="F12855" t="n">
        <v>94.5775712474866</v>
      </c>
      <c r="G12855" t="n">
        <v>2</v>
      </c>
      <c r="H12855" t="n">
        <v>3</v>
      </c>
      <c r="I12855" t="n">
        <v>98.11923791415327</v>
      </c>
      <c r="J12855" t="n">
        <v>102.246509875448</v>
      </c>
      <c r="K12855" t="n">
        <v>106.8905626191494</v>
      </c>
      <c r="L12855" t="n">
        <v>97.61328553320089</v>
      </c>
      <c r="M12855" t="n">
        <v>98.60686924172862</v>
      </c>
      <c r="N12855" t="n">
        <v>103.2324345143165</v>
      </c>
      <c r="O12855" t="n">
        <v>103.2324345143165</v>
      </c>
      <c r="P12855" t="n">
        <v>8.654863266829935</v>
      </c>
      <c r="Q12855" t="n">
        <v>0.9767773482629789</v>
      </c>
      <c r="R12855" t="n">
        <v>0.9860431022281362</v>
      </c>
      <c r="S12855" t="n">
        <v>0.9996758838237148</v>
      </c>
      <c r="T12855" t="b">
        <v>1</v>
      </c>
    </row>
    <row r="12856">
      <c r="A12856" t="n">
        <v>65</v>
      </c>
      <c r="B12856" t="n">
        <v>55</v>
      </c>
      <c r="C12856" t="n">
        <v>20</v>
      </c>
      <c r="D12856" t="n">
        <v>35.92094115466597</v>
      </c>
      <c r="E12856" t="n">
        <v>0.9999</v>
      </c>
      <c r="F12856" t="n">
        <v>95.17127073276106</v>
      </c>
      <c r="G12856" t="n">
        <v>2</v>
      </c>
      <c r="H12856" t="n">
        <v>6</v>
      </c>
      <c r="I12856" t="n">
        <v>96.00460406609439</v>
      </c>
      <c r="J12856" t="n">
        <v>99.37513168562657</v>
      </c>
      <c r="K12856" t="n">
        <v>102.246509875448</v>
      </c>
      <c r="L12856" t="n">
        <v>95.67127073276106</v>
      </c>
      <c r="M12856" t="n">
        <v>102.5895458761534</v>
      </c>
      <c r="N12856" t="n">
        <v>105.8198463397025</v>
      </c>
      <c r="O12856" t="n">
        <v>102.246509875448</v>
      </c>
      <c r="P12856" t="n">
        <v>7.075239142686925</v>
      </c>
      <c r="Q12856" t="n">
        <v>0.9855773040189114</v>
      </c>
      <c r="R12856" t="n">
        <v>0.9954381690145745</v>
      </c>
      <c r="S12856" t="n">
        <v>0.9999342060985801</v>
      </c>
      <c r="T12856" t="b">
        <v>1</v>
      </c>
    </row>
    <row r="12857">
      <c r="A12857" t="n">
        <v>65</v>
      </c>
      <c r="B12857" t="n">
        <v>56</v>
      </c>
      <c r="C12857" t="n">
        <v>26</v>
      </c>
      <c r="D12857" t="n">
        <v>38.07572159742486</v>
      </c>
      <c r="E12857" t="n">
        <v>0.9999</v>
      </c>
      <c r="F12857" t="n">
        <v>101.5935537809429</v>
      </c>
      <c r="G12857" t="n">
        <v>2</v>
      </c>
      <c r="H12857" t="n">
        <v>3</v>
      </c>
      <c r="I12857" t="n">
        <v>102.6768871142762</v>
      </c>
      <c r="J12857" t="n">
        <v>106.8905626191494</v>
      </c>
      <c r="K12857" t="n">
        <v>109.9341854486797</v>
      </c>
      <c r="L12857" t="n">
        <v>102.5221252095143</v>
      </c>
      <c r="M12857" t="n">
        <v>103.2324345143165</v>
      </c>
      <c r="N12857" t="n">
        <v>106.2639410109268</v>
      </c>
      <c r="O12857" t="n">
        <v>106.2639410109268</v>
      </c>
      <c r="P12857" t="n">
        <v>4.67038722998393</v>
      </c>
      <c r="Q12857" t="n">
        <v>0.9847187767946204</v>
      </c>
      <c r="R12857" t="n">
        <v>0.9908307810576029</v>
      </c>
      <c r="S12857" t="n">
        <v>0.9998598831187222</v>
      </c>
      <c r="T12857" t="b">
        <v>0</v>
      </c>
    </row>
    <row r="12858">
      <c r="A12858" t="n">
        <v>65</v>
      </c>
      <c r="B12858" t="n">
        <v>57</v>
      </c>
      <c r="C12858" t="n">
        <v>84</v>
      </c>
      <c r="D12858" t="n">
        <v>74.36347994907064</v>
      </c>
      <c r="E12858" t="n">
        <v>0.99</v>
      </c>
      <c r="F12858" t="n">
        <v>102.0496915511336</v>
      </c>
      <c r="G12858" t="n">
        <v>1</v>
      </c>
      <c r="H12858" t="n">
        <v>2</v>
      </c>
      <c r="I12858" t="n">
        <v>106.2496915511336</v>
      </c>
      <c r="J12858" t="n">
        <v>106.2496915511336</v>
      </c>
      <c r="K12858" t="n">
        <v>113.2651141878383</v>
      </c>
      <c r="L12858" t="n">
        <v>105.5496915511336</v>
      </c>
      <c r="M12858" t="n">
        <v>113.9275153869016</v>
      </c>
      <c r="N12858" t="n">
        <v>119.8718383244772</v>
      </c>
      <c r="O12858" t="n">
        <v>113.2651141878383</v>
      </c>
      <c r="P12858" t="n">
        <v>11.21542263670479</v>
      </c>
      <c r="Q12858" t="n">
        <v>0.9461676980894251</v>
      </c>
      <c r="R12858" t="n">
        <v>0.9703725079269476</v>
      </c>
      <c r="S12858" t="n">
        <v>0.9984050839018703</v>
      </c>
      <c r="T12858" t="b">
        <v>1</v>
      </c>
    </row>
    <row r="12859">
      <c r="A12859" t="n">
        <v>65</v>
      </c>
      <c r="B12859" t="n">
        <v>58</v>
      </c>
      <c r="C12859" t="n">
        <v>41</v>
      </c>
      <c r="D12859" t="n">
        <v>49.9565575271561</v>
      </c>
      <c r="E12859" t="n">
        <v>0.999</v>
      </c>
      <c r="F12859" t="n">
        <v>102.5326166511393</v>
      </c>
      <c r="G12859" t="n">
        <v>2</v>
      </c>
      <c r="H12859" t="n">
        <v>8</v>
      </c>
      <c r="I12859" t="n">
        <v>104.2409499844726</v>
      </c>
      <c r="J12859" t="n">
        <v>109.9341854486797</v>
      </c>
      <c r="K12859" t="n">
        <v>113.9275153869016</v>
      </c>
      <c r="L12859" t="n">
        <v>103.3526166511393</v>
      </c>
      <c r="M12859" t="n">
        <v>103.3526166511393</v>
      </c>
      <c r="N12859" t="n">
        <v>107.2615804639058</v>
      </c>
      <c r="O12859" t="n">
        <v>107.2615804639058</v>
      </c>
      <c r="P12859" t="n">
        <v>4.728963812766509</v>
      </c>
      <c r="Q12859" t="n">
        <v>0.9799985179871716</v>
      </c>
      <c r="R12859" t="n">
        <v>0.9878803914713072</v>
      </c>
      <c r="S12859" t="n">
        <v>0.9997575898680108</v>
      </c>
      <c r="T12859" t="b">
        <v>1</v>
      </c>
    </row>
    <row r="12860">
      <c r="A12860" t="n">
        <v>65</v>
      </c>
      <c r="B12860" t="n">
        <v>59</v>
      </c>
      <c r="C12860" t="n">
        <v>10</v>
      </c>
      <c r="D12860" t="n">
        <v>32.0112827209538</v>
      </c>
      <c r="E12860" t="n">
        <v>0.9</v>
      </c>
      <c r="F12860" t="n">
        <v>108.1825688131112</v>
      </c>
      <c r="G12860" t="n">
        <v>7</v>
      </c>
      <c r="H12860" t="n">
        <v>8</v>
      </c>
      <c r="I12860" t="n">
        <v>108.4047910353335</v>
      </c>
      <c r="J12860" t="n">
        <v>108.4047910353335</v>
      </c>
      <c r="K12860" t="n">
        <v>110.8653046956681</v>
      </c>
      <c r="L12860" t="n">
        <v>108.3825688131112</v>
      </c>
      <c r="M12860" t="n">
        <v>108.3825688131112</v>
      </c>
      <c r="N12860" t="n">
        <v>110.8873640181937</v>
      </c>
      <c r="O12860" t="n">
        <v>110.8653046956681</v>
      </c>
      <c r="P12860" t="n">
        <v>2.682735882556884</v>
      </c>
      <c r="Q12860" t="n">
        <v>0.9984884803137617</v>
      </c>
      <c r="R12860" t="n">
        <v>0.992216969682822</v>
      </c>
      <c r="S12860" t="n">
        <v>0.999988235796457</v>
      </c>
      <c r="T12860" t="b">
        <v>1</v>
      </c>
    </row>
    <row r="12861">
      <c r="A12861" t="n">
        <v>65</v>
      </c>
      <c r="B12861" t="n">
        <v>60</v>
      </c>
      <c r="C12861" t="n">
        <v>32</v>
      </c>
      <c r="D12861" t="n">
        <v>54.89734505811601</v>
      </c>
      <c r="E12861" t="n">
        <v>0.999</v>
      </c>
      <c r="F12861" t="n">
        <v>108.3793117913947</v>
      </c>
      <c r="G12861" t="n">
        <v>3</v>
      </c>
      <c r="H12861" t="n">
        <v>7</v>
      </c>
      <c r="I12861" t="n">
        <v>109.5221689342519</v>
      </c>
      <c r="J12861" t="n">
        <v>109.5221689342519</v>
      </c>
      <c r="K12861" t="n">
        <v>113.8929766618089</v>
      </c>
      <c r="L12861" t="n">
        <v>109.0904229025058</v>
      </c>
      <c r="M12861" t="n">
        <v>110.8653046956681</v>
      </c>
      <c r="N12861" t="n">
        <v>115.084931525654</v>
      </c>
      <c r="O12861" t="n">
        <v>113.8929766618089</v>
      </c>
      <c r="P12861" t="n">
        <v>5.513664870414146</v>
      </c>
      <c r="Q12861" t="n">
        <v>0.9868066981834297</v>
      </c>
      <c r="R12861" t="n">
        <v>0.9974092392023184</v>
      </c>
      <c r="S12861" t="n">
        <v>0.9999658193108617</v>
      </c>
      <c r="T12861" t="b">
        <v>1</v>
      </c>
    </row>
    <row r="12862">
      <c r="A12862" t="n">
        <v>65</v>
      </c>
      <c r="B12862" t="n">
        <v>61</v>
      </c>
      <c r="C12862" t="n">
        <v>62</v>
      </c>
      <c r="D12862" t="n">
        <v>64.51122042621715</v>
      </c>
      <c r="E12862" t="n">
        <v>0.9</v>
      </c>
      <c r="F12862" t="n">
        <v>112.1883717521075</v>
      </c>
      <c r="G12862" t="n">
        <v>4</v>
      </c>
      <c r="H12862" t="n">
        <v>8</v>
      </c>
      <c r="I12862" t="n">
        <v>114.1258717521075</v>
      </c>
      <c r="J12862" t="n">
        <v>114.1258717521075</v>
      </c>
      <c r="K12862" t="n">
        <v>118.637145907787</v>
      </c>
      <c r="L12862" t="n">
        <v>113.4283717521075</v>
      </c>
      <c r="M12862" t="n">
        <v>113.4283717521075</v>
      </c>
      <c r="N12862" t="n">
        <v>118.4761980765376</v>
      </c>
      <c r="O12862" t="n">
        <v>118.4761980765376</v>
      </c>
      <c r="P12862" t="n">
        <v>6.287826324430128</v>
      </c>
      <c r="Q12862" t="n">
        <v>0.9935475573565039</v>
      </c>
      <c r="R12862" t="n">
        <v>0.9843770979348567</v>
      </c>
      <c r="S12862" t="n">
        <v>0.9998991941204997</v>
      </c>
      <c r="T12862" t="b">
        <v>1</v>
      </c>
    </row>
    <row r="12863">
      <c r="A12863" t="n">
        <v>65</v>
      </c>
      <c r="B12863" t="n">
        <v>62</v>
      </c>
      <c r="C12863" t="n">
        <v>98</v>
      </c>
      <c r="D12863" t="n">
        <v>54.49276986088906</v>
      </c>
      <c r="E12863" t="n">
        <v>0.9</v>
      </c>
      <c r="F12863" t="n">
        <v>112.9962378038193</v>
      </c>
      <c r="G12863" t="n">
        <v>1</v>
      </c>
      <c r="H12863" t="n">
        <v>2</v>
      </c>
      <c r="I12863" t="n">
        <v>117.8962378038193</v>
      </c>
      <c r="J12863" t="n">
        <v>117.8962378038193</v>
      </c>
      <c r="K12863" t="n">
        <v>123.0370651491862</v>
      </c>
      <c r="L12863" t="n">
        <v>117.0795711371527</v>
      </c>
      <c r="M12863" t="n">
        <v>119.8718383244772</v>
      </c>
      <c r="N12863" t="n">
        <v>124.2277751638768</v>
      </c>
      <c r="O12863" t="n">
        <v>123.0370651491862</v>
      </c>
      <c r="P12863" t="n">
        <v>10.04082734536689</v>
      </c>
      <c r="Q12863" t="n">
        <v>0.9602618850221214</v>
      </c>
      <c r="R12863" t="n">
        <v>0.9782022544626247</v>
      </c>
      <c r="S12863" t="n">
        <v>0.9991337986815773</v>
      </c>
      <c r="T12863" t="b">
        <v>1</v>
      </c>
    </row>
    <row r="12864">
      <c r="A12864" t="n">
        <v>65</v>
      </c>
      <c r="B12864" t="n">
        <v>63</v>
      </c>
      <c r="C12864" t="n">
        <v>87</v>
      </c>
      <c r="D12864" t="n">
        <v>43.54518328195375</v>
      </c>
      <c r="E12864" t="n">
        <v>0.9999</v>
      </c>
      <c r="F12864" t="n">
        <v>118.5521625308146</v>
      </c>
      <c r="G12864" t="n">
        <v>6</v>
      </c>
      <c r="H12864" t="n">
        <v>7</v>
      </c>
      <c r="I12864" t="n">
        <v>120.7271625308146</v>
      </c>
      <c r="J12864" t="n">
        <v>120.7271625308146</v>
      </c>
      <c r="K12864" t="n">
        <v>124.6430962791917</v>
      </c>
      <c r="L12864" t="n">
        <v>120.4854958641479</v>
      </c>
      <c r="M12864" t="n">
        <v>120.4854958641479</v>
      </c>
      <c r="N12864" t="n">
        <v>123.8325506898169</v>
      </c>
      <c r="O12864" t="n">
        <v>123.8325506898169</v>
      </c>
      <c r="P12864" t="n">
        <v>5.280388159002342</v>
      </c>
      <c r="Q12864" t="n">
        <v>0.9944725980161184</v>
      </c>
      <c r="R12864" t="n">
        <v>0.9979444287328892</v>
      </c>
      <c r="S12864" t="n">
        <v>0.9999886380313001</v>
      </c>
      <c r="T12864" t="b">
        <v>1</v>
      </c>
    </row>
    <row r="12865">
      <c r="A12865" t="n">
        <v>65</v>
      </c>
      <c r="B12865" t="n">
        <v>64</v>
      </c>
      <c r="C12865" t="n">
        <v>97</v>
      </c>
      <c r="D12865" t="n">
        <v>26.46595227451997</v>
      </c>
      <c r="E12865" t="n">
        <v>0.9999</v>
      </c>
      <c r="F12865" t="n">
        <v>120.7040431141641</v>
      </c>
      <c r="G12865" t="n">
        <v>1</v>
      </c>
      <c r="H12865" t="n">
        <v>8</v>
      </c>
      <c r="I12865" t="n">
        <v>125.5540431141641</v>
      </c>
      <c r="J12865" t="n">
        <v>125.5540431141641</v>
      </c>
      <c r="K12865" t="n">
        <v>128.0508310645905</v>
      </c>
      <c r="L12865" t="n">
        <v>122.6440431141641</v>
      </c>
      <c r="M12865" t="n">
        <v>122.6440431141641</v>
      </c>
      <c r="N12865" t="n">
        <v>124.7149313985554</v>
      </c>
      <c r="O12865" t="n">
        <v>124.7149313985554</v>
      </c>
      <c r="P12865" t="n">
        <v>4.010888284391228</v>
      </c>
      <c r="Q12865" t="n">
        <v>0.9804987768802802</v>
      </c>
      <c r="R12865" t="n">
        <v>0.9935608767736597</v>
      </c>
      <c r="S12865" t="n">
        <v>0.9998744292212678</v>
      </c>
      <c r="T12865" t="b">
        <v>0</v>
      </c>
    </row>
    <row r="12866">
      <c r="A12866" t="n">
        <v>65</v>
      </c>
      <c r="B12866" t="n">
        <v>65</v>
      </c>
      <c r="C12866" t="n">
        <v>99</v>
      </c>
      <c r="D12866" t="n">
        <v>49.73613305814442</v>
      </c>
      <c r="E12866" t="n">
        <v>0.9999</v>
      </c>
      <c r="F12866" t="n">
        <v>123.0949552178441</v>
      </c>
      <c r="G12866" t="n">
        <v>4</v>
      </c>
      <c r="H12866" t="n">
        <v>5</v>
      </c>
      <c r="I12866" t="n">
        <v>126.1887052178441</v>
      </c>
      <c r="J12866" t="n">
        <v>126.1887052178441</v>
      </c>
      <c r="K12866" t="n">
        <v>129.6667564806514</v>
      </c>
      <c r="L12866" t="n">
        <v>125.8449552178441</v>
      </c>
      <c r="M12866" t="n">
        <v>125.8449552178441</v>
      </c>
      <c r="N12866" t="n">
        <v>130.5772228732337</v>
      </c>
      <c r="O12866" t="n">
        <v>129.6667564806514</v>
      </c>
      <c r="P12866" t="n">
        <v>6.571801262807313</v>
      </c>
      <c r="Q12866" t="n">
        <v>0.9950216830174804</v>
      </c>
      <c r="R12866" t="n">
        <v>0.9833162486965109</v>
      </c>
      <c r="S12866" t="n">
        <v>0.9999169429975537</v>
      </c>
      <c r="T12866" t="b">
        <v>1</v>
      </c>
    </row>
    <row r="12867">
      <c r="A12867" t="n">
        <v>65</v>
      </c>
      <c r="B12867" t="n">
        <v>66</v>
      </c>
      <c r="C12867" t="n">
        <v>73</v>
      </c>
      <c r="D12867" t="n">
        <v>58.56362920852447</v>
      </c>
      <c r="E12867" t="n">
        <v>0.9999</v>
      </c>
      <c r="F12867" t="n">
        <v>123.7277228099836</v>
      </c>
      <c r="G12867" t="n">
        <v>2</v>
      </c>
      <c r="H12867" t="n">
        <v>3</v>
      </c>
      <c r="I12867" t="n">
        <v>126.7693894766503</v>
      </c>
      <c r="J12867" t="n">
        <v>126.7693894766503</v>
      </c>
      <c r="K12867" t="n">
        <v>131.4507347371239</v>
      </c>
      <c r="L12867" t="n">
        <v>126.3348656671265</v>
      </c>
      <c r="M12867" t="n">
        <v>126.3348656671265</v>
      </c>
      <c r="N12867" t="n">
        <v>130.9975749990154</v>
      </c>
      <c r="O12867" t="n">
        <v>130.9975749990154</v>
      </c>
      <c r="P12867" t="n">
        <v>7.269852189031752</v>
      </c>
      <c r="Q12867" t="n">
        <v>0.9765930661479616</v>
      </c>
      <c r="R12867" t="n">
        <v>0.985931818077765</v>
      </c>
      <c r="S12867" t="n">
        <v>0.9996707069963278</v>
      </c>
      <c r="T12867" t="b">
        <v>0</v>
      </c>
    </row>
    <row r="12868">
      <c r="A12868" t="n">
        <v>65</v>
      </c>
      <c r="B12868" t="n">
        <v>67</v>
      </c>
      <c r="C12868" t="n">
        <v>86</v>
      </c>
      <c r="D12868" t="n">
        <v>67.2347419802137</v>
      </c>
      <c r="E12868" t="n">
        <v>0.9999</v>
      </c>
      <c r="F12868" t="n">
        <v>124.2322143977632</v>
      </c>
      <c r="G12868" t="n">
        <v>3</v>
      </c>
      <c r="H12868" t="n">
        <v>7</v>
      </c>
      <c r="I12868" t="n">
        <v>127.3036429691918</v>
      </c>
      <c r="J12868" t="n">
        <v>130.9975749990154</v>
      </c>
      <c r="K12868" t="n">
        <v>136.3506595515802</v>
      </c>
      <c r="L12868" t="n">
        <v>126.1433255088743</v>
      </c>
      <c r="M12868" t="n">
        <v>126.1433255088743</v>
      </c>
      <c r="N12868" t="n">
        <v>131.3112534089676</v>
      </c>
      <c r="O12868" t="n">
        <v>131.3112534089676</v>
      </c>
      <c r="P12868" t="n">
        <v>7.079039011204387</v>
      </c>
      <c r="Q12868" t="n">
        <v>0.9838657282878814</v>
      </c>
      <c r="R12868" t="n">
        <v>0.9968279269253383</v>
      </c>
      <c r="S12868" t="n">
        <v>0.9999488209111227</v>
      </c>
      <c r="T12868" t="b">
        <v>1</v>
      </c>
    </row>
    <row r="12869">
      <c r="A12869" t="n">
        <v>65</v>
      </c>
      <c r="B12869" t="n">
        <v>68</v>
      </c>
      <c r="C12869" t="n">
        <v>98</v>
      </c>
      <c r="D12869" t="n">
        <v>11.97211002813287</v>
      </c>
      <c r="E12869" t="n">
        <v>0.999</v>
      </c>
      <c r="F12869" t="n">
        <v>126.2470313819177</v>
      </c>
      <c r="G12869" t="n">
        <v>1</v>
      </c>
      <c r="H12869" t="n">
        <v>6</v>
      </c>
      <c r="I12869" t="n">
        <v>131.1470313819177</v>
      </c>
      <c r="J12869" t="n">
        <v>131.1470313819177</v>
      </c>
      <c r="K12869" t="n">
        <v>132.2764757241943</v>
      </c>
      <c r="L12869" t="n">
        <v>128.6970313819177</v>
      </c>
      <c r="M12869" t="n">
        <v>128.6970313819177</v>
      </c>
      <c r="N12869" t="n">
        <v>129.7736599815699</v>
      </c>
      <c r="O12869" t="n">
        <v>129.7736599815699</v>
      </c>
      <c r="P12869" t="n">
        <v>3.526628599652227</v>
      </c>
      <c r="Q12869" t="n">
        <v>0.9911308619432975</v>
      </c>
      <c r="R12869" t="n">
        <v>0.998477266882934</v>
      </c>
      <c r="S12869" t="n">
        <v>0.9999864946697612</v>
      </c>
      <c r="T12869" t="b">
        <v>1</v>
      </c>
    </row>
    <row r="12870">
      <c r="A12870" t="n">
        <v>65</v>
      </c>
      <c r="B12870" t="n">
        <v>69</v>
      </c>
      <c r="C12870" t="n">
        <v>22</v>
      </c>
      <c r="D12870" t="n">
        <v>69.88321307864339</v>
      </c>
      <c r="E12870" t="n">
        <v>0.99</v>
      </c>
      <c r="F12870" t="n">
        <v>127.6479962288153</v>
      </c>
      <c r="G12870" t="n">
        <v>3</v>
      </c>
      <c r="H12870" t="n">
        <v>7</v>
      </c>
      <c r="I12870" t="n">
        <v>128.4337105145296</v>
      </c>
      <c r="J12870" t="n">
        <v>136.3506595515802</v>
      </c>
      <c r="K12870" t="n">
        <v>141.9146096374594</v>
      </c>
      <c r="L12870" t="n">
        <v>128.1368851177042</v>
      </c>
      <c r="M12870" t="n">
        <v>131.3112534089676</v>
      </c>
      <c r="N12870" t="n">
        <v>136.6827532612845</v>
      </c>
      <c r="O12870" t="n">
        <v>136.6827532612845</v>
      </c>
      <c r="P12870" t="n">
        <v>9.034757032469201</v>
      </c>
      <c r="Q12870" t="n">
        <v>0.9832355334167578</v>
      </c>
      <c r="R12870" t="n">
        <v>0.9967031806984363</v>
      </c>
      <c r="S12870" t="n">
        <v>0.9999447305829879</v>
      </c>
      <c r="T12870" t="b">
        <v>1</v>
      </c>
    </row>
    <row r="12871">
      <c r="A12871" t="n">
        <v>65</v>
      </c>
      <c r="B12871" t="n">
        <v>70</v>
      </c>
      <c r="C12871" t="n">
        <v>80</v>
      </c>
      <c r="D12871" t="n">
        <v>65.52480961623445</v>
      </c>
      <c r="E12871" t="n">
        <v>0.99</v>
      </c>
      <c r="F12871" t="n">
        <v>129.3797335110942</v>
      </c>
      <c r="G12871" t="n">
        <v>4</v>
      </c>
      <c r="H12871" t="n">
        <v>6</v>
      </c>
      <c r="I12871" t="n">
        <v>131.8797335110942</v>
      </c>
      <c r="J12871" t="n">
        <v>131.8797335110942</v>
      </c>
      <c r="K12871" t="n">
        <v>136.461888029712</v>
      </c>
      <c r="L12871" t="n">
        <v>131.3797335110942</v>
      </c>
      <c r="M12871" t="n">
        <v>131.3797335110942</v>
      </c>
      <c r="N12871" t="n">
        <v>137.272252361475</v>
      </c>
      <c r="O12871" t="n">
        <v>136.461888029712</v>
      </c>
      <c r="P12871" t="n">
        <v>7.082154518617784</v>
      </c>
      <c r="Q12871" t="n">
        <v>0.9934465106061738</v>
      </c>
      <c r="R12871" t="n">
        <v>0.9916942303820556</v>
      </c>
      <c r="S12871" t="n">
        <v>0.9999455682269013</v>
      </c>
      <c r="T12871" t="b">
        <v>1</v>
      </c>
    </row>
    <row r="12872">
      <c r="A12872" t="n">
        <v>65</v>
      </c>
      <c r="B12872" t="n">
        <v>71</v>
      </c>
      <c r="C12872" t="n">
        <v>50</v>
      </c>
      <c r="D12872" t="n">
        <v>94.10776738862424</v>
      </c>
      <c r="E12872" t="n">
        <v>0.999</v>
      </c>
      <c r="F12872" t="n">
        <v>130.8798491871308</v>
      </c>
      <c r="G12872" t="n">
        <v>1</v>
      </c>
      <c r="H12872" t="n">
        <v>8</v>
      </c>
      <c r="I12872" t="n">
        <v>133.3798491871308</v>
      </c>
      <c r="J12872" t="n">
        <v>136.3891364144857</v>
      </c>
      <c r="K12872" t="n">
        <v>145.2672276775635</v>
      </c>
      <c r="L12872" t="n">
        <v>131.8798491871308</v>
      </c>
      <c r="M12872" t="n">
        <v>131.8798491871308</v>
      </c>
      <c r="N12872" t="n">
        <v>139.2435242566632</v>
      </c>
      <c r="O12872" t="n">
        <v>139.2435242566632</v>
      </c>
      <c r="P12872" t="n">
        <v>8.363675069532405</v>
      </c>
      <c r="Q12872" t="n">
        <v>0.9323680850291578</v>
      </c>
      <c r="R12872" t="n">
        <v>0.9772915079583658</v>
      </c>
      <c r="S12872" t="n">
        <v>0.9984641811971241</v>
      </c>
      <c r="T12872" t="b">
        <v>0</v>
      </c>
    </row>
    <row r="12873">
      <c r="A12873" t="n">
        <v>65</v>
      </c>
      <c r="B12873" t="n">
        <v>72</v>
      </c>
      <c r="C12873" t="n">
        <v>40</v>
      </c>
      <c r="D12873" t="n">
        <v>34.3146829850063</v>
      </c>
      <c r="E12873" t="n">
        <v>0.9</v>
      </c>
      <c r="F12873" t="n">
        <v>131.1519021706172</v>
      </c>
      <c r="G12873" t="n">
        <v>1</v>
      </c>
      <c r="H12873" t="n">
        <v>5</v>
      </c>
      <c r="I12873" t="n">
        <v>133.1519021706172</v>
      </c>
      <c r="J12873" t="n">
        <v>133.1519021706172</v>
      </c>
      <c r="K12873" t="n">
        <v>136.3891364144857</v>
      </c>
      <c r="L12873" t="n">
        <v>132.2630132817283</v>
      </c>
      <c r="M12873" t="n">
        <v>132.2630132817283</v>
      </c>
      <c r="N12873" t="n">
        <v>135.5279688464292</v>
      </c>
      <c r="O12873" t="n">
        <v>135.5279688464292</v>
      </c>
      <c r="P12873" t="n">
        <v>4.376066675812012</v>
      </c>
      <c r="Q12873" t="n">
        <v>0.974788953778231</v>
      </c>
      <c r="R12873" t="n">
        <v>0.9884593096528395</v>
      </c>
      <c r="S12873" t="n">
        <v>0.9997090471222266</v>
      </c>
      <c r="T12873" t="b">
        <v>1</v>
      </c>
    </row>
    <row r="12874">
      <c r="A12874" t="n">
        <v>65</v>
      </c>
      <c r="B12874" t="n">
        <v>73</v>
      </c>
      <c r="C12874" t="n">
        <v>39</v>
      </c>
      <c r="D12874" t="n">
        <v>43.66557986655914</v>
      </c>
      <c r="E12874" t="n">
        <v>0.99</v>
      </c>
      <c r="F12874" t="n">
        <v>138.8500313785278</v>
      </c>
      <c r="G12874" t="n">
        <v>4</v>
      </c>
      <c r="H12874" t="n">
        <v>6</v>
      </c>
      <c r="I12874" t="n">
        <v>140.0687813785278</v>
      </c>
      <c r="J12874" t="n">
        <v>140.0687813785278</v>
      </c>
      <c r="K12874" t="n">
        <v>143.1223184321333</v>
      </c>
      <c r="L12874" t="n">
        <v>139.8250313785278</v>
      </c>
      <c r="M12874" t="n">
        <v>139.8250313785278</v>
      </c>
      <c r="N12874" t="n">
        <v>143.7517921578946</v>
      </c>
      <c r="O12874" t="n">
        <v>143.1223184321333</v>
      </c>
      <c r="P12874" t="n">
        <v>4.272287053605538</v>
      </c>
      <c r="Q12874" t="n">
        <v>0.9956279820865691</v>
      </c>
      <c r="R12874" t="n">
        <v>0.9944573579229818</v>
      </c>
      <c r="S12874" t="n">
        <v>0.9999757674695515</v>
      </c>
      <c r="T12874" t="b">
        <v>1</v>
      </c>
    </row>
    <row r="12875">
      <c r="A12875" t="n">
        <v>65</v>
      </c>
      <c r="B12875" t="n">
        <v>74</v>
      </c>
      <c r="C12875" t="n">
        <v>98</v>
      </c>
      <c r="D12875" t="n">
        <v>23.22991551603931</v>
      </c>
      <c r="E12875" t="n">
        <v>0.999</v>
      </c>
      <c r="F12875" t="n">
        <v>143.9224067417066</v>
      </c>
      <c r="G12875" t="n">
        <v>1</v>
      </c>
      <c r="H12875" t="n">
        <v>2</v>
      </c>
      <c r="I12875" t="n">
        <v>148.8224067417066</v>
      </c>
      <c r="J12875" t="n">
        <v>148.8224067417066</v>
      </c>
      <c r="K12875" t="n">
        <v>151.0139082054839</v>
      </c>
      <c r="L12875" t="n">
        <v>148.00574007504</v>
      </c>
      <c r="M12875" t="n">
        <v>148.00574007504</v>
      </c>
      <c r="N12875" t="n">
        <v>149.862647790151</v>
      </c>
      <c r="O12875" t="n">
        <v>149.862647790151</v>
      </c>
      <c r="P12875" t="n">
        <v>5.940241048444392</v>
      </c>
      <c r="Q12875" t="n">
        <v>0.9828626669624779</v>
      </c>
      <c r="R12875" t="n">
        <v>0.9906489860867195</v>
      </c>
      <c r="S12875" t="n">
        <v>0.9998397485603296</v>
      </c>
      <c r="T12875" t="b">
        <v>1</v>
      </c>
    </row>
    <row r="12876">
      <c r="A12876" t="n">
        <v>65</v>
      </c>
      <c r="B12876" t="n">
        <v>75</v>
      </c>
      <c r="C12876" t="n">
        <v>55</v>
      </c>
      <c r="D12876" t="n">
        <v>51.54008678567424</v>
      </c>
      <c r="E12876" t="n">
        <v>0.999</v>
      </c>
      <c r="F12876" t="n">
        <v>145.2280442033185</v>
      </c>
      <c r="G12876" t="n">
        <v>4</v>
      </c>
      <c r="H12876" t="n">
        <v>7</v>
      </c>
      <c r="I12876" t="n">
        <v>146.9467942033185</v>
      </c>
      <c r="J12876" t="n">
        <v>146.9467942033185</v>
      </c>
      <c r="K12876" t="n">
        <v>150.5509960764426</v>
      </c>
      <c r="L12876" t="n">
        <v>146.4502664255408</v>
      </c>
      <c r="M12876" t="n">
        <v>146.4502664255408</v>
      </c>
      <c r="N12876" t="n">
        <v>150.411841120827</v>
      </c>
      <c r="O12876" t="n">
        <v>150.411841120827</v>
      </c>
      <c r="P12876" t="n">
        <v>5.183796917508488</v>
      </c>
      <c r="Q12876" t="n">
        <v>0.99484158354615</v>
      </c>
      <c r="R12876" t="n">
        <v>0.9975674848408475</v>
      </c>
      <c r="S12876" t="n">
        <v>0.9999874520737788</v>
      </c>
      <c r="T12876" t="b">
        <v>1</v>
      </c>
    </row>
    <row r="12877">
      <c r="A12877" t="n">
        <v>65</v>
      </c>
      <c r="B12877" t="n">
        <v>76</v>
      </c>
      <c r="C12877" t="n">
        <v>20</v>
      </c>
      <c r="D12877" t="n">
        <v>48.86374401612555</v>
      </c>
      <c r="E12877" t="n">
        <v>0.9999</v>
      </c>
      <c r="F12877" t="n">
        <v>145.2853420179798</v>
      </c>
      <c r="G12877" t="n">
        <v>5</v>
      </c>
      <c r="H12877" t="n">
        <v>6</v>
      </c>
      <c r="I12877" t="n">
        <v>145.8408975735353</v>
      </c>
      <c r="J12877" t="n">
        <v>145.8408975735353</v>
      </c>
      <c r="K12877" t="n">
        <v>150.4901596112257</v>
      </c>
      <c r="L12877" t="n">
        <v>145.7853420179798</v>
      </c>
      <c r="M12877" t="n">
        <v>145.7853420179798</v>
      </c>
      <c r="N12877" t="n">
        <v>150.1795636021637</v>
      </c>
      <c r="O12877" t="n">
        <v>150.1795636021637</v>
      </c>
      <c r="P12877" t="n">
        <v>4.894221584183953</v>
      </c>
      <c r="Q12877" t="n">
        <v>0.9836064754621592</v>
      </c>
      <c r="R12877" t="n">
        <v>0.993799584311444</v>
      </c>
      <c r="S12877" t="n">
        <v>0.9998983533332648</v>
      </c>
      <c r="T12877" t="b">
        <v>0</v>
      </c>
    </row>
    <row r="12878">
      <c r="A12878" t="n">
        <v>65</v>
      </c>
      <c r="B12878" t="n">
        <v>77</v>
      </c>
      <c r="C12878" t="n">
        <v>98</v>
      </c>
      <c r="D12878" t="n">
        <v>42.39688034884901</v>
      </c>
      <c r="E12878" t="n">
        <v>0.999</v>
      </c>
      <c r="F12878" t="n">
        <v>146.5459572571339</v>
      </c>
      <c r="G12878" t="n">
        <v>2</v>
      </c>
      <c r="H12878" t="n">
        <v>8</v>
      </c>
      <c r="I12878" t="n">
        <v>150.6292905904673</v>
      </c>
      <c r="J12878" t="n">
        <v>150.6292905904673</v>
      </c>
      <c r="K12878" t="n">
        <v>154.018329787018</v>
      </c>
      <c r="L12878" t="n">
        <v>148.505957257134</v>
      </c>
      <c r="M12878" t="n">
        <v>148.505957257134</v>
      </c>
      <c r="N12878" t="n">
        <v>151.8233970340392</v>
      </c>
      <c r="O12878" t="n">
        <v>151.8233970340392</v>
      </c>
      <c r="P12878" t="n">
        <v>5.277439776905254</v>
      </c>
      <c r="Q12878" t="n">
        <v>0.9829993544001052</v>
      </c>
      <c r="R12878" t="n">
        <v>0.9897049154403235</v>
      </c>
      <c r="S12878" t="n">
        <v>0.9998249769159799</v>
      </c>
      <c r="T12878" t="b">
        <v>1</v>
      </c>
    </row>
    <row r="12879">
      <c r="A12879" t="n">
        <v>65</v>
      </c>
      <c r="B12879" t="n">
        <v>78</v>
      </c>
      <c r="C12879" t="n">
        <v>77</v>
      </c>
      <c r="D12879" t="n">
        <v>53.27300922066683</v>
      </c>
      <c r="E12879" t="n">
        <v>0.9</v>
      </c>
      <c r="F12879" t="n">
        <v>151.8815232168777</v>
      </c>
      <c r="G12879" t="n">
        <v>4</v>
      </c>
      <c r="H12879" t="n">
        <v>5</v>
      </c>
      <c r="I12879" t="n">
        <v>154.2877732168777</v>
      </c>
      <c r="J12879" t="n">
        <v>154.2877732168777</v>
      </c>
      <c r="K12879" t="n">
        <v>158.0131584770642</v>
      </c>
      <c r="L12879" t="n">
        <v>154.0204121057666</v>
      </c>
      <c r="M12879" t="n">
        <v>154.0204121057666</v>
      </c>
      <c r="N12879" t="n">
        <v>159.0892046101117</v>
      </c>
      <c r="O12879" t="n">
        <v>158.0131584770642</v>
      </c>
      <c r="P12879" t="n">
        <v>6.131635260186499</v>
      </c>
      <c r="Q12879" t="n">
        <v>0.9946686062509585</v>
      </c>
      <c r="R12879" t="n">
        <v>0.982140476317085</v>
      </c>
      <c r="S12879" t="n">
        <v>0.999904783847076</v>
      </c>
      <c r="T12879" t="b">
        <v>1</v>
      </c>
    </row>
    <row r="12880">
      <c r="A12880" t="n">
        <v>65</v>
      </c>
      <c r="B12880" t="n">
        <v>79</v>
      </c>
      <c r="C12880" t="n">
        <v>82</v>
      </c>
      <c r="D12880" t="n">
        <v>67.89788227108647</v>
      </c>
      <c r="E12880" t="n">
        <v>0.99</v>
      </c>
      <c r="F12880" t="n">
        <v>154.7300030539294</v>
      </c>
      <c r="G12880" t="n">
        <v>2</v>
      </c>
      <c r="H12880" t="n">
        <v>7</v>
      </c>
      <c r="I12880" t="n">
        <v>158.1466697205961</v>
      </c>
      <c r="J12880" t="n">
        <v>158.1466697205961</v>
      </c>
      <c r="K12880" t="n">
        <v>163.5741583114103</v>
      </c>
      <c r="L12880" t="n">
        <v>156.5522252761516</v>
      </c>
      <c r="M12880" t="n">
        <v>156.5522252761516</v>
      </c>
      <c r="N12880" t="n">
        <v>161.7711247589407</v>
      </c>
      <c r="O12880" t="n">
        <v>161.7711247589407</v>
      </c>
      <c r="P12880" t="n">
        <v>7.041121705011335</v>
      </c>
      <c r="Q12880" t="n">
        <v>0.9729132740084901</v>
      </c>
      <c r="R12880" t="n">
        <v>0.9967966907416895</v>
      </c>
      <c r="S12880" t="n">
        <v>0.9999132328398541</v>
      </c>
      <c r="T12880" t="b">
        <v>1</v>
      </c>
    </row>
    <row r="12881">
      <c r="A12881" t="n">
        <v>65</v>
      </c>
      <c r="B12881" t="n">
        <v>80</v>
      </c>
      <c r="C12881" t="n">
        <v>48</v>
      </c>
      <c r="D12881" t="n">
        <v>37.56300422461504</v>
      </c>
      <c r="E12881" t="n">
        <v>0.9999</v>
      </c>
      <c r="F12881" t="n">
        <v>156.3188634981014</v>
      </c>
      <c r="G12881" t="n">
        <v>6</v>
      </c>
      <c r="H12881" t="n">
        <v>8</v>
      </c>
      <c r="I12881" t="n">
        <v>157.5188634981014</v>
      </c>
      <c r="J12881" t="n">
        <v>157.5188634981014</v>
      </c>
      <c r="K12881" t="n">
        <v>160.8968315039121</v>
      </c>
      <c r="L12881" t="n">
        <v>157.2788634981014</v>
      </c>
      <c r="M12881" t="n">
        <v>157.2788634981014</v>
      </c>
      <c r="N12881" t="n">
        <v>160.2180657066003</v>
      </c>
      <c r="O12881" t="n">
        <v>160.2180657066003</v>
      </c>
      <c r="P12881" t="n">
        <v>3.899202208498849</v>
      </c>
      <c r="Q12881" t="n">
        <v>0.9952301310010712</v>
      </c>
      <c r="R12881" t="n">
        <v>0.9908733346576286</v>
      </c>
      <c r="S12881" t="n">
        <v>0.9999564670019199</v>
      </c>
      <c r="T12881" t="b">
        <v>1</v>
      </c>
    </row>
    <row r="12882">
      <c r="A12882" t="n">
        <v>65</v>
      </c>
      <c r="B12882" t="n">
        <v>81</v>
      </c>
      <c r="C12882" t="n">
        <v>90</v>
      </c>
      <c r="D12882" t="n">
        <v>35.01610453939815</v>
      </c>
      <c r="E12882" t="n">
        <v>0.99</v>
      </c>
      <c r="F12882" t="n">
        <v>157.0927941152762</v>
      </c>
      <c r="G12882" t="n">
        <v>1</v>
      </c>
      <c r="H12882" t="n">
        <v>2</v>
      </c>
      <c r="I12882" t="n">
        <v>161.5927941152762</v>
      </c>
      <c r="J12882" t="n">
        <v>161.5927941152762</v>
      </c>
      <c r="K12882" t="n">
        <v>164.8962002038987</v>
      </c>
      <c r="L12882" t="n">
        <v>160.8427941152762</v>
      </c>
      <c r="M12882" t="n">
        <v>163.5741583114103</v>
      </c>
      <c r="N12882" t="n">
        <v>166.3732074352631</v>
      </c>
      <c r="O12882" t="n">
        <v>164.8962002038987</v>
      </c>
      <c r="P12882" t="n">
        <v>7.803406088622467</v>
      </c>
      <c r="Q12882" t="n">
        <v>0.9742803024851897</v>
      </c>
      <c r="R12882" t="n">
        <v>0.9859380403662404</v>
      </c>
      <c r="S12882" t="n">
        <v>0.9996383306517542</v>
      </c>
      <c r="T12882" t="b">
        <v>1</v>
      </c>
    </row>
    <row r="12883">
      <c r="A12883" t="n">
        <v>65</v>
      </c>
      <c r="B12883" t="n">
        <v>82</v>
      </c>
      <c r="C12883" t="n">
        <v>30</v>
      </c>
      <c r="D12883" t="n">
        <v>72.88885847789385</v>
      </c>
      <c r="E12883" t="n">
        <v>0.9999</v>
      </c>
      <c r="F12883" t="n">
        <v>157.4236538343474</v>
      </c>
      <c r="G12883" t="n">
        <v>5</v>
      </c>
      <c r="H12883" t="n">
        <v>7</v>
      </c>
      <c r="I12883" t="n">
        <v>158.2569871676808</v>
      </c>
      <c r="J12883" t="n">
        <v>159.0892046101117</v>
      </c>
      <c r="K12883" t="n">
        <v>166.0243957117191</v>
      </c>
      <c r="L12883" t="n">
        <v>158.0903205010141</v>
      </c>
      <c r="M12883" t="n">
        <v>161.7711247589407</v>
      </c>
      <c r="N12883" t="n">
        <v>167.3736503913692</v>
      </c>
      <c r="O12883" t="n">
        <v>166.0243957117191</v>
      </c>
      <c r="P12883" t="n">
        <v>8.600741877371661</v>
      </c>
      <c r="Q12883" t="n">
        <v>0.9756450061693194</v>
      </c>
      <c r="R12883" t="n">
        <v>0.9965616300362529</v>
      </c>
      <c r="S12883" t="n">
        <v>0.9999162585207454</v>
      </c>
      <c r="T12883" t="b">
        <v>1</v>
      </c>
    </row>
    <row r="12884">
      <c r="A12884" t="n">
        <v>65</v>
      </c>
      <c r="B12884" t="n">
        <v>83</v>
      </c>
      <c r="C12884" t="n">
        <v>70</v>
      </c>
      <c r="D12884" t="n">
        <v>78.19701091701387</v>
      </c>
      <c r="E12884" t="n">
        <v>0.9999</v>
      </c>
      <c r="F12884" t="n">
        <v>169.8257410485977</v>
      </c>
      <c r="G12884" t="n">
        <v>4</v>
      </c>
      <c r="H12884" t="n">
        <v>8</v>
      </c>
      <c r="I12884" t="n">
        <v>172.0132410485977</v>
      </c>
      <c r="J12884" t="n">
        <v>172.0132410485977</v>
      </c>
      <c r="K12884" t="n">
        <v>177.4815634903469</v>
      </c>
      <c r="L12884" t="n">
        <v>171.2257410485977</v>
      </c>
      <c r="M12884" t="n">
        <v>171.2257410485977</v>
      </c>
      <c r="N12884" t="n">
        <v>177.3444429982858</v>
      </c>
      <c r="O12884" t="n">
        <v>177.3444429982858</v>
      </c>
      <c r="P12884" t="n">
        <v>7.518701949688108</v>
      </c>
      <c r="Q12884" t="n">
        <v>0.99218406037519</v>
      </c>
      <c r="R12884" t="n">
        <v>0.9810942752508824</v>
      </c>
      <c r="S12884" t="n">
        <v>0.9998522339967976</v>
      </c>
      <c r="T12884" t="b">
        <v>0</v>
      </c>
    </row>
    <row r="12885">
      <c r="A12885" t="n">
        <v>65</v>
      </c>
      <c r="B12885" t="n">
        <v>84</v>
      </c>
      <c r="C12885" t="n">
        <v>31</v>
      </c>
      <c r="D12885" t="n">
        <v>47.94075382571584</v>
      </c>
      <c r="E12885" t="n">
        <v>0.999</v>
      </c>
      <c r="F12885" t="n">
        <v>179.1247075103375</v>
      </c>
      <c r="G12885" t="n">
        <v>3</v>
      </c>
      <c r="H12885" t="n">
        <v>8</v>
      </c>
      <c r="I12885" t="n">
        <v>180.2318503674803</v>
      </c>
      <c r="J12885" t="n">
        <v>180.2318503674803</v>
      </c>
      <c r="K12885" t="n">
        <v>184.0487893663431</v>
      </c>
      <c r="L12885" t="n">
        <v>179.7447075103375</v>
      </c>
      <c r="M12885" t="n">
        <v>179.7447075103375</v>
      </c>
      <c r="N12885" t="n">
        <v>183.4959402040555</v>
      </c>
      <c r="O12885" t="n">
        <v>183.4959402040555</v>
      </c>
      <c r="P12885" t="n">
        <v>4.371232693717985</v>
      </c>
      <c r="Q12885" t="n">
        <v>0.9884688741545329</v>
      </c>
      <c r="R12885" t="n">
        <v>0.9883665754747238</v>
      </c>
      <c r="S12885" t="n">
        <v>0.9998658535177853</v>
      </c>
      <c r="T12885" t="b">
        <v>1</v>
      </c>
    </row>
    <row r="12886">
      <c r="A12886" t="n">
        <v>65</v>
      </c>
      <c r="B12886" t="n">
        <v>85</v>
      </c>
      <c r="C12886" t="n">
        <v>52</v>
      </c>
      <c r="D12886" t="n">
        <v>41.73936825484108</v>
      </c>
      <c r="E12886" t="n">
        <v>0.999</v>
      </c>
      <c r="F12886" t="n">
        <v>179.7433334544022</v>
      </c>
      <c r="G12886" t="n">
        <v>2</v>
      </c>
      <c r="H12886" t="n">
        <v>8</v>
      </c>
      <c r="I12886" t="n">
        <v>181.9100001210688</v>
      </c>
      <c r="J12886" t="n">
        <v>181.9100001210688</v>
      </c>
      <c r="K12886" t="n">
        <v>185.2464803972352</v>
      </c>
      <c r="L12886" t="n">
        <v>180.7833334544022</v>
      </c>
      <c r="M12886" t="n">
        <v>183.4959402040555</v>
      </c>
      <c r="N12886" t="n">
        <v>186.7619314603028</v>
      </c>
      <c r="O12886" t="n">
        <v>185.2464803972352</v>
      </c>
      <c r="P12886" t="n">
        <v>5.503146942833013</v>
      </c>
      <c r="Q12886" t="n">
        <v>0.983260789743487</v>
      </c>
      <c r="R12886" t="n">
        <v>0.9898637648254208</v>
      </c>
      <c r="S12886" t="n">
        <v>0.9998303274282032</v>
      </c>
      <c r="T12886" t="b">
        <v>1</v>
      </c>
    </row>
    <row r="12887">
      <c r="A12887" t="n">
        <v>65</v>
      </c>
      <c r="B12887" t="n">
        <v>86</v>
      </c>
      <c r="C12887" t="n">
        <v>22</v>
      </c>
      <c r="D12887" t="n">
        <v>45.23541136621797</v>
      </c>
      <c r="E12887" t="n">
        <v>0.99</v>
      </c>
      <c r="F12887" t="n">
        <v>181.6012448087834</v>
      </c>
      <c r="G12887" t="n">
        <v>2</v>
      </c>
      <c r="H12887" t="n">
        <v>6</v>
      </c>
      <c r="I12887" t="n">
        <v>182.5179114754501</v>
      </c>
      <c r="J12887" t="n">
        <v>185.2464803972352</v>
      </c>
      <c r="K12887" t="n">
        <v>188.8624205544069</v>
      </c>
      <c r="L12887" t="n">
        <v>182.1512448087834</v>
      </c>
      <c r="M12887" t="n">
        <v>182.1512448087834</v>
      </c>
      <c r="N12887" t="n">
        <v>186.2191774856016</v>
      </c>
      <c r="O12887" t="n">
        <v>186.2191774856016</v>
      </c>
      <c r="P12887" t="n">
        <v>4.617932676818185</v>
      </c>
      <c r="Q12887" t="n">
        <v>0.9818715151854411</v>
      </c>
      <c r="R12887" t="n">
        <v>0.9942586661999027</v>
      </c>
      <c r="S12887" t="n">
        <v>0.9998959183173897</v>
      </c>
      <c r="T12887" t="b">
        <v>1</v>
      </c>
    </row>
    <row r="12888">
      <c r="A12888" t="n">
        <v>65</v>
      </c>
      <c r="B12888" t="n">
        <v>87</v>
      </c>
      <c r="C12888" t="n">
        <v>14</v>
      </c>
      <c r="D12888" t="n">
        <v>27.01222092464516</v>
      </c>
      <c r="E12888" t="n">
        <v>0.9</v>
      </c>
      <c r="F12888" t="n">
        <v>184.6015440816092</v>
      </c>
      <c r="G12888" t="n">
        <v>1</v>
      </c>
      <c r="H12888" t="n">
        <v>4</v>
      </c>
      <c r="I12888" t="n">
        <v>185.3015440816092</v>
      </c>
      <c r="J12888" t="n">
        <v>185.3015440816092</v>
      </c>
      <c r="K12888" t="n">
        <v>187.8498668103493</v>
      </c>
      <c r="L12888" t="n">
        <v>185.0390440816092</v>
      </c>
      <c r="M12888" t="n">
        <v>185.0390440816092</v>
      </c>
      <c r="N12888" t="n">
        <v>186.9280105798362</v>
      </c>
      <c r="O12888" t="n">
        <v>186.9280105798362</v>
      </c>
      <c r="P12888" t="n">
        <v>2.326466498226921</v>
      </c>
      <c r="Q12888" t="n">
        <v>0.9801002947520472</v>
      </c>
      <c r="R12888" t="n">
        <v>0.9972931409095575</v>
      </c>
      <c r="S12888" t="n">
        <v>0.9999461343019524</v>
      </c>
      <c r="T12888" t="b">
        <v>1</v>
      </c>
    </row>
    <row r="12889">
      <c r="A12889" t="n">
        <v>65</v>
      </c>
      <c r="B12889" t="n">
        <v>88</v>
      </c>
      <c r="C12889" t="n">
        <v>19</v>
      </c>
      <c r="D12889" t="n">
        <v>50.42855760179366</v>
      </c>
      <c r="E12889" t="n">
        <v>0.99</v>
      </c>
      <c r="F12889" t="n">
        <v>185.3461289438926</v>
      </c>
      <c r="G12889" t="n">
        <v>1</v>
      </c>
      <c r="H12889" t="n">
        <v>3</v>
      </c>
      <c r="I12889" t="n">
        <v>186.2961289438925</v>
      </c>
      <c r="J12889" t="n">
        <v>187.8498668103493</v>
      </c>
      <c r="K12889" t="n">
        <v>192.6072779048582</v>
      </c>
      <c r="L12889" t="n">
        <v>186.024700372464</v>
      </c>
      <c r="M12889" t="n">
        <v>186.024700372464</v>
      </c>
      <c r="N12889" t="n">
        <v>190.0397129203775</v>
      </c>
      <c r="O12889" t="n">
        <v>190.0397129203775</v>
      </c>
      <c r="P12889" t="n">
        <v>4.693583976484916</v>
      </c>
      <c r="Q12889" t="n">
        <v>0.9631703693576151</v>
      </c>
      <c r="R12889" t="n">
        <v>0.9878741283951157</v>
      </c>
      <c r="S12889" t="n">
        <v>0.9995534086275751</v>
      </c>
      <c r="T12889" t="b">
        <v>1</v>
      </c>
    </row>
    <row r="12890">
      <c r="A12890" t="n">
        <v>65</v>
      </c>
      <c r="B12890" t="n">
        <v>89</v>
      </c>
      <c r="C12890" t="n">
        <v>20</v>
      </c>
      <c r="D12890" t="n">
        <v>50.70537992598002</v>
      </c>
      <c r="E12890" t="n">
        <v>0.9999</v>
      </c>
      <c r="F12890" t="n">
        <v>188.789806711232</v>
      </c>
      <c r="G12890" t="n">
        <v>1</v>
      </c>
      <c r="H12890" t="n">
        <v>5</v>
      </c>
      <c r="I12890" t="n">
        <v>189.789806711232</v>
      </c>
      <c r="J12890" t="n">
        <v>192.6072779048582</v>
      </c>
      <c r="K12890" t="n">
        <v>197.3908043129695</v>
      </c>
      <c r="L12890" t="n">
        <v>189.3453622667875</v>
      </c>
      <c r="M12890" t="n">
        <v>189.3453622667875</v>
      </c>
      <c r="N12890" t="n">
        <v>194.1698513177847</v>
      </c>
      <c r="O12890" t="n">
        <v>194.1698513177847</v>
      </c>
      <c r="P12890" t="n">
        <v>5.380044606552701</v>
      </c>
      <c r="Q12890" t="n">
        <v>0.9629719868960451</v>
      </c>
      <c r="R12890" t="n">
        <v>0.9829938996510589</v>
      </c>
      <c r="S12890" t="n">
        <v>0.9993702978934322</v>
      </c>
      <c r="T12890" t="b">
        <v>0</v>
      </c>
    </row>
    <row r="12891">
      <c r="A12891" t="n">
        <v>65</v>
      </c>
      <c r="B12891" t="n">
        <v>90</v>
      </c>
      <c r="C12891" t="n">
        <v>30</v>
      </c>
      <c r="D12891" t="n">
        <v>24.95083805225507</v>
      </c>
      <c r="E12891" t="n">
        <v>0.999</v>
      </c>
      <c r="F12891" t="n">
        <v>191.2650490281922</v>
      </c>
      <c r="G12891" t="n">
        <v>3</v>
      </c>
      <c r="H12891" t="n">
        <v>6</v>
      </c>
      <c r="I12891" t="n">
        <v>192.3364775996208</v>
      </c>
      <c r="J12891" t="n">
        <v>192.3364775996208</v>
      </c>
      <c r="K12891" t="n">
        <v>194.3230092916793</v>
      </c>
      <c r="L12891" t="n">
        <v>192.0150490281922</v>
      </c>
      <c r="M12891" t="n">
        <v>192.0150490281922</v>
      </c>
      <c r="N12891" t="n">
        <v>194.2588294285748</v>
      </c>
      <c r="O12891" t="n">
        <v>194.2588294285748</v>
      </c>
      <c r="P12891" t="n">
        <v>2.993780400382661</v>
      </c>
      <c r="Q12891" t="n">
        <v>0.9939819199674818</v>
      </c>
      <c r="R12891" t="n">
        <v>0.9968291212234813</v>
      </c>
      <c r="S12891" t="n">
        <v>0.9999809173977495</v>
      </c>
      <c r="T12891" t="b">
        <v>1</v>
      </c>
    </row>
    <row r="12892">
      <c r="A12892" t="n">
        <v>65</v>
      </c>
      <c r="B12892" t="n">
        <v>91</v>
      </c>
      <c r="C12892" t="n">
        <v>37</v>
      </c>
      <c r="D12892" t="n">
        <v>15.26379097441664</v>
      </c>
      <c r="E12892" t="n">
        <v>0.999</v>
      </c>
      <c r="F12892" t="n">
        <v>193.3237991905231</v>
      </c>
      <c r="G12892" t="n">
        <v>3</v>
      </c>
      <c r="H12892" t="n">
        <v>4</v>
      </c>
      <c r="I12892" t="n">
        <v>194.6452277619516</v>
      </c>
      <c r="J12892" t="n">
        <v>194.6452277619516</v>
      </c>
      <c r="K12892" t="n">
        <v>195.8604977439912</v>
      </c>
      <c r="L12892" t="n">
        <v>194.4800491905231</v>
      </c>
      <c r="M12892" t="n">
        <v>194.4800491905231</v>
      </c>
      <c r="N12892" t="n">
        <v>195.547447160762</v>
      </c>
      <c r="O12892" t="n">
        <v>195.547447160762</v>
      </c>
      <c r="P12892" t="n">
        <v>2.223647970238915</v>
      </c>
      <c r="Q12892" t="n">
        <v>0.996314098589274</v>
      </c>
      <c r="R12892" t="n">
        <v>0.9984695340634133</v>
      </c>
      <c r="S12892" t="n">
        <v>0.9999943588534452</v>
      </c>
      <c r="T12892" t="b">
        <v>1</v>
      </c>
    </row>
    <row r="12893">
      <c r="A12893" t="n">
        <v>65</v>
      </c>
      <c r="B12893" t="n">
        <v>92</v>
      </c>
      <c r="C12893" t="n">
        <v>10</v>
      </c>
      <c r="D12893" t="n">
        <v>61.26663730927602</v>
      </c>
      <c r="E12893" t="n">
        <v>0.9999</v>
      </c>
      <c r="F12893" t="n">
        <v>196.3351999001006</v>
      </c>
      <c r="G12893" t="n">
        <v>5</v>
      </c>
      <c r="H12893" t="n">
        <v>7</v>
      </c>
      <c r="I12893" t="n">
        <v>196.6129776778784</v>
      </c>
      <c r="J12893" t="n">
        <v>196.6129776778784</v>
      </c>
      <c r="K12893" t="n">
        <v>202.4423437396553</v>
      </c>
      <c r="L12893" t="n">
        <v>196.5574221223228</v>
      </c>
      <c r="M12893" t="n">
        <v>196.5574221223228</v>
      </c>
      <c r="N12893" t="n">
        <v>201.2666179185777</v>
      </c>
      <c r="O12893" t="n">
        <v>201.2666179185777</v>
      </c>
      <c r="P12893" t="n">
        <v>4.931418018477103</v>
      </c>
      <c r="Q12893" t="n">
        <v>0.9794883117676081</v>
      </c>
      <c r="R12893" t="n">
        <v>0.9971090891873617</v>
      </c>
      <c r="S12893" t="n">
        <v>0.9999407025387035</v>
      </c>
      <c r="T12893" t="b">
        <v>1</v>
      </c>
    </row>
    <row r="12894">
      <c r="A12894" t="n">
        <v>65</v>
      </c>
      <c r="B12894" t="n">
        <v>93</v>
      </c>
      <c r="C12894" t="n">
        <v>55</v>
      </c>
      <c r="D12894" t="n">
        <v>48.35952024052171</v>
      </c>
      <c r="E12894" t="n">
        <v>0.999</v>
      </c>
      <c r="F12894" t="n">
        <v>196.9522651953054</v>
      </c>
      <c r="G12894" t="n">
        <v>5</v>
      </c>
      <c r="H12894" t="n">
        <v>6</v>
      </c>
      <c r="I12894" t="n">
        <v>198.4800429730831</v>
      </c>
      <c r="J12894" t="n">
        <v>202.4423437396553</v>
      </c>
      <c r="K12894" t="n">
        <v>207.0436301564509</v>
      </c>
      <c r="L12894" t="n">
        <v>198.3272651953054</v>
      </c>
      <c r="M12894" t="n">
        <v>198.3272651953054</v>
      </c>
      <c r="N12894" t="n">
        <v>202.6761429147767</v>
      </c>
      <c r="O12894" t="n">
        <v>202.6761429147767</v>
      </c>
      <c r="P12894" t="n">
        <v>5.723877719471375</v>
      </c>
      <c r="Q12894" t="n">
        <v>0.9837742599084223</v>
      </c>
      <c r="R12894" t="n">
        <v>0.9938633695271393</v>
      </c>
      <c r="S12894" t="n">
        <v>0.9999004286289093</v>
      </c>
      <c r="T12894" t="b">
        <v>1</v>
      </c>
    </row>
    <row r="12895">
      <c r="A12895" t="n">
        <v>65</v>
      </c>
      <c r="B12895" t="n">
        <v>94</v>
      </c>
      <c r="C12895" t="n">
        <v>25</v>
      </c>
      <c r="D12895" t="n">
        <v>69.89267692845807</v>
      </c>
      <c r="E12895" t="n">
        <v>0.9</v>
      </c>
      <c r="F12895" t="n">
        <v>196.9527401575932</v>
      </c>
      <c r="G12895" t="n">
        <v>1</v>
      </c>
      <c r="H12895" t="n">
        <v>3</v>
      </c>
      <c r="I12895" t="n">
        <v>198.2027401575932</v>
      </c>
      <c r="J12895" t="n">
        <v>198.2027401575932</v>
      </c>
      <c r="K12895" t="n">
        <v>204.7963889244288</v>
      </c>
      <c r="L12895" t="n">
        <v>197.8455973004503</v>
      </c>
      <c r="M12895" t="n">
        <v>197.8455973004503</v>
      </c>
      <c r="N12895" t="n">
        <v>203.4103008775568</v>
      </c>
      <c r="O12895" t="n">
        <v>203.4103008775568</v>
      </c>
      <c r="P12895" t="n">
        <v>6.457560719963681</v>
      </c>
      <c r="Q12895" t="n">
        <v>0.949320669572425</v>
      </c>
      <c r="R12895" t="n">
        <v>0.9832332822491676</v>
      </c>
      <c r="S12895" t="n">
        <v>0.9991502739709197</v>
      </c>
      <c r="T12895" t="b">
        <v>1</v>
      </c>
    </row>
    <row r="12896">
      <c r="A12896" t="n">
        <v>65</v>
      </c>
      <c r="B12896" t="n">
        <v>95</v>
      </c>
      <c r="C12896" t="n">
        <v>33</v>
      </c>
      <c r="D12896" t="n">
        <v>65.97443359748173</v>
      </c>
      <c r="E12896" t="n">
        <v>0.99</v>
      </c>
      <c r="F12896" t="n">
        <v>200.1873743548758</v>
      </c>
      <c r="G12896" t="n">
        <v>2</v>
      </c>
      <c r="H12896" t="n">
        <v>3</v>
      </c>
      <c r="I12896" t="n">
        <v>201.5623743548758</v>
      </c>
      <c r="J12896" t="n">
        <v>201.5623743548758</v>
      </c>
      <c r="K12896" t="n">
        <v>206.8361100541149</v>
      </c>
      <c r="L12896" t="n">
        <v>201.3659457834472</v>
      </c>
      <c r="M12896" t="n">
        <v>203.4103008775568</v>
      </c>
      <c r="N12896" t="n">
        <v>208.6630424060187</v>
      </c>
      <c r="O12896" t="n">
        <v>206.8361100541149</v>
      </c>
      <c r="P12896" t="n">
        <v>6.648735699239154</v>
      </c>
      <c r="Q12896" t="n">
        <v>0.9736704088621694</v>
      </c>
      <c r="R12896" t="n">
        <v>0.9841657562884031</v>
      </c>
      <c r="S12896" t="n">
        <v>0.9995830908370968</v>
      </c>
      <c r="T12896" t="b">
        <v>1</v>
      </c>
    </row>
    <row r="12897">
      <c r="A12897" t="n">
        <v>65</v>
      </c>
      <c r="B12897" t="n">
        <v>96</v>
      </c>
      <c r="C12897" t="n">
        <v>43</v>
      </c>
      <c r="D12897" t="n">
        <v>68.74866158860192</v>
      </c>
      <c r="E12897" t="n">
        <v>0.999</v>
      </c>
      <c r="F12897" t="n">
        <v>201.9422650523349</v>
      </c>
      <c r="G12897" t="n">
        <v>2</v>
      </c>
      <c r="H12897" t="n">
        <v>4</v>
      </c>
      <c r="I12897" t="n">
        <v>203.7339317190015</v>
      </c>
      <c r="J12897" t="n">
        <v>206.8361100541149</v>
      </c>
      <c r="K12897" t="n">
        <v>212.3316065839792</v>
      </c>
      <c r="L12897" t="n">
        <v>203.2860150523349</v>
      </c>
      <c r="M12897" t="n">
        <v>203.2860150523349</v>
      </c>
      <c r="N12897" t="n">
        <v>208.0936137648245</v>
      </c>
      <c r="O12897" t="n">
        <v>208.0936137648245</v>
      </c>
      <c r="P12897" t="n">
        <v>6.151348712489636</v>
      </c>
      <c r="Q12897" t="n">
        <v>0.9725785661468391</v>
      </c>
      <c r="R12897" t="n">
        <v>0.9931251866220576</v>
      </c>
      <c r="S12897" t="n">
        <v>0.9998114827597039</v>
      </c>
      <c r="T12897" t="b">
        <v>1</v>
      </c>
    </row>
    <row r="12898">
      <c r="A12898" t="n">
        <v>65</v>
      </c>
      <c r="B12898" t="n">
        <v>97</v>
      </c>
      <c r="C12898" t="n">
        <v>72</v>
      </c>
      <c r="D12898" t="n">
        <v>42.17335440675882</v>
      </c>
      <c r="E12898" t="n">
        <v>0.99</v>
      </c>
      <c r="F12898" t="n">
        <v>202.0275626418769</v>
      </c>
      <c r="G12898" t="n">
        <v>1</v>
      </c>
      <c r="H12898" t="n">
        <v>4</v>
      </c>
      <c r="I12898" t="n">
        <v>205.6275626418769</v>
      </c>
      <c r="J12898" t="n">
        <v>205.6275626418769</v>
      </c>
      <c r="K12898" t="n">
        <v>209.6061809821371</v>
      </c>
      <c r="L12898" t="n">
        <v>204.2775626418769</v>
      </c>
      <c r="M12898" t="n">
        <v>208.0936137648245</v>
      </c>
      <c r="N12898" t="n">
        <v>211.0427993876748</v>
      </c>
      <c r="O12898" t="n">
        <v>209.6061809821371</v>
      </c>
      <c r="P12898" t="n">
        <v>7.578618340260249</v>
      </c>
      <c r="Q12898" t="n">
        <v>0.9691052125910159</v>
      </c>
      <c r="R12898" t="n">
        <v>0.9957770752951843</v>
      </c>
      <c r="S12898" t="n">
        <v>0.9998695336390006</v>
      </c>
      <c r="T12898" t="b">
        <v>1</v>
      </c>
    </row>
    <row r="12899">
      <c r="A12899" t="n">
        <v>65</v>
      </c>
      <c r="B12899" t="n">
        <v>98</v>
      </c>
      <c r="C12899" t="n">
        <v>44</v>
      </c>
      <c r="D12899" t="n">
        <v>42.18190572876888</v>
      </c>
      <c r="E12899" t="n">
        <v>0.9</v>
      </c>
      <c r="F12899" t="n">
        <v>202.9676864479106</v>
      </c>
      <c r="G12899" t="n">
        <v>7</v>
      </c>
      <c r="H12899" t="n">
        <v>8</v>
      </c>
      <c r="I12899" t="n">
        <v>203.9454642256883</v>
      </c>
      <c r="J12899" t="n">
        <v>203.9454642256883</v>
      </c>
      <c r="K12899" t="n">
        <v>207.1877321525729</v>
      </c>
      <c r="L12899" t="n">
        <v>203.8476864479105</v>
      </c>
      <c r="M12899" t="n">
        <v>203.8476864479105</v>
      </c>
      <c r="N12899" t="n">
        <v>207.1483050495357</v>
      </c>
      <c r="O12899" t="n">
        <v>207.1483050495357</v>
      </c>
      <c r="P12899" t="n">
        <v>4.180618601625099</v>
      </c>
      <c r="Q12899" t="n">
        <v>0.998008718786918</v>
      </c>
      <c r="R12899" t="n">
        <v>0.9897568486933073</v>
      </c>
      <c r="S12899" t="n">
        <v>0.9999796030052402</v>
      </c>
      <c r="T12899" t="b">
        <v>1</v>
      </c>
    </row>
    <row r="12900">
      <c r="A12900" t="n">
        <v>65</v>
      </c>
      <c r="B12900" t="n">
        <v>99</v>
      </c>
      <c r="C12900" t="n">
        <v>18</v>
      </c>
      <c r="D12900" t="n">
        <v>34.69218694111808</v>
      </c>
      <c r="E12900" t="n">
        <v>0.99</v>
      </c>
      <c r="F12900" t="n">
        <v>204.2678482064495</v>
      </c>
      <c r="G12900" t="n">
        <v>2</v>
      </c>
      <c r="H12900" t="n">
        <v>6</v>
      </c>
      <c r="I12900" t="n">
        <v>205.0178482064495</v>
      </c>
      <c r="J12900" t="n">
        <v>212.3316065839792</v>
      </c>
      <c r="K12900" t="n">
        <v>215.1047630141245</v>
      </c>
      <c r="L12900" t="n">
        <v>204.7178482064494</v>
      </c>
      <c r="M12900" t="n">
        <v>204.7178482064494</v>
      </c>
      <c r="N12900" t="n">
        <v>207.837649190363</v>
      </c>
      <c r="O12900" t="n">
        <v>207.837649190363</v>
      </c>
      <c r="P12900" t="n">
        <v>3.569800983913495</v>
      </c>
      <c r="Q12900" t="n">
        <v>0.9860672105240913</v>
      </c>
      <c r="R12900" t="n">
        <v>0.9955938721052943</v>
      </c>
      <c r="S12900" t="n">
        <v>0.9999386103476391</v>
      </c>
      <c r="T12900" t="b">
        <v>1</v>
      </c>
    </row>
    <row r="12901">
      <c r="A12901" t="n">
        <v>65</v>
      </c>
      <c r="B12901" t="n">
        <v>100</v>
      </c>
      <c r="C12901" t="n">
        <v>32</v>
      </c>
      <c r="D12901" t="n">
        <v>36.29162728034863</v>
      </c>
      <c r="E12901" t="n">
        <v>0.9999</v>
      </c>
      <c r="F12901" t="n">
        <v>206.3520247788531</v>
      </c>
      <c r="G12901" t="n">
        <v>1</v>
      </c>
      <c r="H12901" t="n">
        <v>5</v>
      </c>
      <c r="I12901" t="n">
        <v>207.9520247788531</v>
      </c>
      <c r="J12901" t="n">
        <v>209.6061809821371</v>
      </c>
      <c r="K12901" t="n">
        <v>213.0299194048116</v>
      </c>
      <c r="L12901" t="n">
        <v>207.240913667742</v>
      </c>
      <c r="M12901" t="n">
        <v>207.240913667742</v>
      </c>
      <c r="N12901" t="n">
        <v>210.6939704974612</v>
      </c>
      <c r="O12901" t="n">
        <v>210.6939704974612</v>
      </c>
      <c r="P12901" t="n">
        <v>4.341945718608059</v>
      </c>
      <c r="Q12901" t="n">
        <v>0.9733560091524083</v>
      </c>
      <c r="R12901" t="n">
        <v>0.9877984975626206</v>
      </c>
      <c r="S12901" t="n">
        <v>0.9996749032807316</v>
      </c>
      <c r="T12901" t="b">
        <v>0</v>
      </c>
    </row>
    <row r="12902">
      <c r="A12902" t="n">
        <v>65</v>
      </c>
      <c r="B12902" t="n">
        <v>101</v>
      </c>
      <c r="C12902" t="n">
        <v>20</v>
      </c>
      <c r="D12902" t="n">
        <v>43.1513273251922</v>
      </c>
      <c r="E12902" t="n">
        <v>0.99</v>
      </c>
      <c r="F12902" t="n">
        <v>206.3658610336634</v>
      </c>
      <c r="G12902" t="n">
        <v>6</v>
      </c>
      <c r="H12902" t="n">
        <v>7</v>
      </c>
      <c r="I12902" t="n">
        <v>206.8658610336634</v>
      </c>
      <c r="J12902" t="n">
        <v>207.837649190363</v>
      </c>
      <c r="K12902" t="n">
        <v>211.7181642375925</v>
      </c>
      <c r="L12902" t="n">
        <v>206.8103054781079</v>
      </c>
      <c r="M12902" t="n">
        <v>207.1877321525729</v>
      </c>
      <c r="N12902" t="n">
        <v>210.5045136533564</v>
      </c>
      <c r="O12902" t="n">
        <v>210.5045136533564</v>
      </c>
      <c r="P12902" t="n">
        <v>4.13865261969292</v>
      </c>
      <c r="Q12902" t="n">
        <v>0.9945224548948534</v>
      </c>
      <c r="R12902" t="n">
        <v>0.9979630019432503</v>
      </c>
      <c r="S12902" t="n">
        <v>0.9999888422512651</v>
      </c>
      <c r="T12902" t="b">
        <v>1</v>
      </c>
    </row>
    <row r="12903">
      <c r="A12903" t="n">
        <v>65</v>
      </c>
      <c r="B12903" t="n">
        <v>102</v>
      </c>
      <c r="C12903" t="n">
        <v>96</v>
      </c>
      <c r="D12903" t="n">
        <v>40.64291871363418</v>
      </c>
      <c r="E12903" t="n">
        <v>0.9999</v>
      </c>
      <c r="F12903" t="n">
        <v>206.7745587203951</v>
      </c>
      <c r="G12903" t="n">
        <v>1</v>
      </c>
      <c r="H12903" t="n">
        <v>2</v>
      </c>
      <c r="I12903" t="n">
        <v>211.5745587203951</v>
      </c>
      <c r="J12903" t="n">
        <v>213.0299194048116</v>
      </c>
      <c r="K12903" t="n">
        <v>216.8641570193053</v>
      </c>
      <c r="L12903" t="n">
        <v>210.7745587203951</v>
      </c>
      <c r="M12903" t="n">
        <v>215.1047630141245</v>
      </c>
      <c r="N12903" t="n">
        <v>218.3535974436716</v>
      </c>
      <c r="O12903" t="n">
        <v>216.8641570193053</v>
      </c>
      <c r="P12903" t="n">
        <v>10.08959829891023</v>
      </c>
      <c r="Q12903" t="n">
        <v>0.9702094872661403</v>
      </c>
      <c r="R12903" t="n">
        <v>0.9836969069714568</v>
      </c>
      <c r="S12903" t="n">
        <v>0.9995143224995319</v>
      </c>
      <c r="T12903" t="b">
        <v>0</v>
      </c>
    </row>
    <row r="12904">
      <c r="A12904" t="n">
        <v>65</v>
      </c>
      <c r="B12904" t="n">
        <v>103</v>
      </c>
      <c r="C12904" t="n">
        <v>47</v>
      </c>
      <c r="D12904" t="n">
        <v>45.65190689831397</v>
      </c>
      <c r="E12904" t="n">
        <v>0.9</v>
      </c>
      <c r="F12904" t="n">
        <v>207.3842310089858</v>
      </c>
      <c r="G12904" t="n">
        <v>7</v>
      </c>
      <c r="H12904" t="n">
        <v>8</v>
      </c>
      <c r="I12904" t="n">
        <v>208.4286754534303</v>
      </c>
      <c r="J12904" t="n">
        <v>210.5045136533564</v>
      </c>
      <c r="K12904" t="n">
        <v>214.0134995794374</v>
      </c>
      <c r="L12904" t="n">
        <v>208.3242310089858</v>
      </c>
      <c r="M12904" t="n">
        <v>208.3242310089858</v>
      </c>
      <c r="N12904" t="n">
        <v>211.8963676989947</v>
      </c>
      <c r="O12904" t="n">
        <v>211.8963676989947</v>
      </c>
      <c r="P12904" t="n">
        <v>4.512136690008901</v>
      </c>
      <c r="Q12904" t="n">
        <v>0.9978450870610357</v>
      </c>
      <c r="R12904" t="n">
        <v>0.9889189038233736</v>
      </c>
      <c r="S12904" t="n">
        <v>0.999976121202471</v>
      </c>
      <c r="T12904" t="b">
        <v>1</v>
      </c>
    </row>
    <row r="12905">
      <c r="A12905" t="n">
        <v>65</v>
      </c>
      <c r="B12905" t="n">
        <v>104</v>
      </c>
      <c r="C12905" t="n">
        <v>50</v>
      </c>
      <c r="D12905" t="n">
        <v>26.2204855373995</v>
      </c>
      <c r="E12905" t="n">
        <v>0.9999</v>
      </c>
      <c r="F12905" t="n">
        <v>211.1505881160507</v>
      </c>
      <c r="G12905" t="n">
        <v>1</v>
      </c>
      <c r="H12905" t="n">
        <v>4</v>
      </c>
      <c r="I12905" t="n">
        <v>213.6505881160507</v>
      </c>
      <c r="J12905" t="n">
        <v>216.8641570193053</v>
      </c>
      <c r="K12905" t="n">
        <v>219.3377877303808</v>
      </c>
      <c r="L12905" t="n">
        <v>212.7130881160507</v>
      </c>
      <c r="M12905" t="n">
        <v>212.7130881160507</v>
      </c>
      <c r="N12905" t="n">
        <v>214.5466885032814</v>
      </c>
      <c r="O12905" t="n">
        <v>214.5466885032814</v>
      </c>
      <c r="P12905" t="n">
        <v>3.396100387230746</v>
      </c>
      <c r="Q12905" t="n">
        <v>0.9806778882478417</v>
      </c>
      <c r="R12905" t="n">
        <v>0.9973723753411534</v>
      </c>
      <c r="S12905" t="n">
        <v>0.9999492287426991</v>
      </c>
      <c r="T12905" t="b">
        <v>1</v>
      </c>
    </row>
    <row r="12906">
      <c r="A12906" t="n">
        <v>65</v>
      </c>
      <c r="B12906" t="n">
        <v>105</v>
      </c>
      <c r="C12906" t="n">
        <v>18</v>
      </c>
      <c r="D12906" t="n">
        <v>65.4605336408811</v>
      </c>
      <c r="E12906" t="n">
        <v>0.999</v>
      </c>
      <c r="F12906" t="n">
        <v>217.9422529242098</v>
      </c>
      <c r="G12906" t="n">
        <v>3</v>
      </c>
      <c r="H12906" t="n">
        <v>8</v>
      </c>
      <c r="I12906" t="n">
        <v>218.585110067067</v>
      </c>
      <c r="J12906" t="n">
        <v>218.585110067067</v>
      </c>
      <c r="K12906" t="n">
        <v>223.7969359938887</v>
      </c>
      <c r="L12906" t="n">
        <v>218.3022529242099</v>
      </c>
      <c r="M12906" t="n">
        <v>218.3022529242099</v>
      </c>
      <c r="N12906" t="n">
        <v>223.4243604078469</v>
      </c>
      <c r="O12906" t="n">
        <v>223.4243604078469</v>
      </c>
      <c r="P12906" t="n">
        <v>5.482107483637037</v>
      </c>
      <c r="Q12906" t="n">
        <v>0.9842881211569543</v>
      </c>
      <c r="R12906" t="n">
        <v>0.9841490312090823</v>
      </c>
      <c r="S12906" t="n">
        <v>0.9997509514988122</v>
      </c>
      <c r="T12906" t="b">
        <v>1</v>
      </c>
    </row>
    <row r="12907">
      <c r="A12907" t="n">
        <v>65</v>
      </c>
      <c r="B12907" t="n">
        <v>106</v>
      </c>
      <c r="C12907" t="n">
        <v>71</v>
      </c>
      <c r="D12907" t="n">
        <v>62.73201022381812</v>
      </c>
      <c r="E12907" t="n">
        <v>0.99</v>
      </c>
      <c r="F12907" t="n">
        <v>218.7370548856643</v>
      </c>
      <c r="G12907" t="n">
        <v>1</v>
      </c>
      <c r="H12907" t="n">
        <v>8</v>
      </c>
      <c r="I12907" t="n">
        <v>222.2870548856644</v>
      </c>
      <c r="J12907" t="n">
        <v>222.2870548856644</v>
      </c>
      <c r="K12907" t="n">
        <v>228.2051690577227</v>
      </c>
      <c r="L12907" t="n">
        <v>220.1570548856643</v>
      </c>
      <c r="M12907" t="n">
        <v>223.4243604078469</v>
      </c>
      <c r="N12907" t="n">
        <v>228.3329684065807</v>
      </c>
      <c r="O12907" t="n">
        <v>228.2051690577227</v>
      </c>
      <c r="P12907" t="n">
        <v>9.468114172058335</v>
      </c>
      <c r="Q12907" t="n">
        <v>0.954392535197128</v>
      </c>
      <c r="R12907" t="n">
        <v>0.9848046847275699</v>
      </c>
      <c r="S12907" t="n">
        <v>0.9993069801935441</v>
      </c>
      <c r="T12907" t="b">
        <v>1</v>
      </c>
    </row>
    <row r="12908">
      <c r="A12908" t="n">
        <v>65</v>
      </c>
      <c r="B12908" t="n">
        <v>107</v>
      </c>
      <c r="C12908" t="n">
        <v>66</v>
      </c>
      <c r="D12908" t="n">
        <v>40.61413014980727</v>
      </c>
      <c r="E12908" t="n">
        <v>0.9999</v>
      </c>
      <c r="F12908" t="n">
        <v>220.3535898750723</v>
      </c>
      <c r="G12908" t="n">
        <v>1</v>
      </c>
      <c r="H12908" t="n">
        <v>5</v>
      </c>
      <c r="I12908" t="n">
        <v>223.6535898750723</v>
      </c>
      <c r="J12908" t="n">
        <v>228.2051690577227</v>
      </c>
      <c r="K12908" t="n">
        <v>232.0366907699687</v>
      </c>
      <c r="L12908" t="n">
        <v>222.1869232084056</v>
      </c>
      <c r="M12908" t="n">
        <v>222.1869232084056</v>
      </c>
      <c r="N12908" t="n">
        <v>226.0512552873597</v>
      </c>
      <c r="O12908" t="n">
        <v>226.0512552873597</v>
      </c>
      <c r="P12908" t="n">
        <v>5.697665412287421</v>
      </c>
      <c r="Q12908" t="n">
        <v>0.9702302714965585</v>
      </c>
      <c r="R12908" t="n">
        <v>0.9863551991306987</v>
      </c>
      <c r="S12908" t="n">
        <v>0.9995937979826374</v>
      </c>
      <c r="T12908" t="b">
        <v>0</v>
      </c>
    </row>
    <row r="12909">
      <c r="A12909" t="n">
        <v>65</v>
      </c>
      <c r="B12909" t="n">
        <v>108</v>
      </c>
      <c r="C12909" t="n">
        <v>25</v>
      </c>
      <c r="D12909" t="n">
        <v>62.38184838870696</v>
      </c>
      <c r="E12909" t="n">
        <v>0.9</v>
      </c>
      <c r="F12909" t="n">
        <v>224.2946875973936</v>
      </c>
      <c r="G12909" t="n">
        <v>1</v>
      </c>
      <c r="H12909" t="n">
        <v>6</v>
      </c>
      <c r="I12909" t="n">
        <v>225.5446875973936</v>
      </c>
      <c r="J12909" t="n">
        <v>232.0366907699687</v>
      </c>
      <c r="K12909" t="n">
        <v>237.9217708066391</v>
      </c>
      <c r="L12909" t="n">
        <v>224.9196875973936</v>
      </c>
      <c r="M12909" t="n">
        <v>224.9196875973936</v>
      </c>
      <c r="N12909" t="n">
        <v>230.5295660496154</v>
      </c>
      <c r="O12909" t="n">
        <v>230.5295660496154</v>
      </c>
      <c r="P12909" t="n">
        <v>6.234878452221864</v>
      </c>
      <c r="Q12909" t="n">
        <v>0.9546412468908099</v>
      </c>
      <c r="R12909" t="n">
        <v>0.9920910449843037</v>
      </c>
      <c r="S12909" t="n">
        <v>0.9996412596620914</v>
      </c>
      <c r="T12909" t="b">
        <v>1</v>
      </c>
    </row>
    <row r="12910">
      <c r="A12910" t="n">
        <v>65</v>
      </c>
      <c r="B12910" t="n">
        <v>109</v>
      </c>
      <c r="C12910" t="n">
        <v>65</v>
      </c>
      <c r="D12910" t="n">
        <v>59.64386803394874</v>
      </c>
      <c r="E12910" t="n">
        <v>0.99</v>
      </c>
      <c r="F12910" t="n">
        <v>226.7909782110146</v>
      </c>
      <c r="G12910" t="n">
        <v>1</v>
      </c>
      <c r="H12910" t="n">
        <v>8</v>
      </c>
      <c r="I12910" t="n">
        <v>230.0409782110146</v>
      </c>
      <c r="J12910" t="n">
        <v>237.9217708066391</v>
      </c>
      <c r="K12910" t="n">
        <v>243.5485508098419</v>
      </c>
      <c r="L12910" t="n">
        <v>228.0909782110146</v>
      </c>
      <c r="M12910" t="n">
        <v>228.3329684065807</v>
      </c>
      <c r="N12910" t="n">
        <v>232.9999377363106</v>
      </c>
      <c r="O12910" t="n">
        <v>232.9999377363106</v>
      </c>
      <c r="P12910" t="n">
        <v>6.208959525295995</v>
      </c>
      <c r="Q12910" t="n">
        <v>0.956588205823433</v>
      </c>
      <c r="R12910" t="n">
        <v>0.98554728020328</v>
      </c>
      <c r="S12910" t="n">
        <v>0.9993725815028932</v>
      </c>
      <c r="T12910" t="b">
        <v>1</v>
      </c>
    </row>
    <row r="12911">
      <c r="A12911" t="n">
        <v>65</v>
      </c>
      <c r="B12911" t="n">
        <v>110</v>
      </c>
      <c r="C12911" t="n">
        <v>90</v>
      </c>
      <c r="D12911" t="n">
        <v>14.31265609144895</v>
      </c>
      <c r="E12911" t="n">
        <v>0.9999</v>
      </c>
      <c r="F12911" t="n">
        <v>226.8908875408264</v>
      </c>
      <c r="G12911" t="n">
        <v>4</v>
      </c>
      <c r="H12911" t="n">
        <v>7</v>
      </c>
      <c r="I12911" t="n">
        <v>229.7033875408264</v>
      </c>
      <c r="J12911" t="n">
        <v>229.7033875408264</v>
      </c>
      <c r="K12911" t="n">
        <v>230.7042725821865</v>
      </c>
      <c r="L12911" t="n">
        <v>228.8908875408264</v>
      </c>
      <c r="M12911" t="n">
        <v>228.8908875408264</v>
      </c>
      <c r="N12911" t="n">
        <v>229.9910148345581</v>
      </c>
      <c r="O12911" t="n">
        <v>229.9910148345581</v>
      </c>
      <c r="P12911" t="n">
        <v>3.100127293731674</v>
      </c>
      <c r="Q12911" t="n">
        <v>0.9985648337470999</v>
      </c>
      <c r="R12911" t="n">
        <v>0.9993238975014015</v>
      </c>
      <c r="S12911" t="n">
        <v>0.9999990296805105</v>
      </c>
      <c r="T12911" t="b">
        <v>1</v>
      </c>
    </row>
    <row r="12912">
      <c r="A12912" t="n">
        <v>65</v>
      </c>
      <c r="B12912" t="n">
        <v>111</v>
      </c>
      <c r="C12912" t="n">
        <v>97</v>
      </c>
      <c r="D12912" t="n">
        <v>49.91705406780921</v>
      </c>
      <c r="E12912" t="n">
        <v>0.99</v>
      </c>
      <c r="F12912" t="n">
        <v>228.3594184055919</v>
      </c>
      <c r="G12912" t="n">
        <v>3</v>
      </c>
      <c r="H12912" t="n">
        <v>5</v>
      </c>
      <c r="I12912" t="n">
        <v>231.8237041198776</v>
      </c>
      <c r="J12912" t="n">
        <v>231.8237041198776</v>
      </c>
      <c r="K12912" t="n">
        <v>235.79799186413</v>
      </c>
      <c r="L12912" t="n">
        <v>231.0538628500364</v>
      </c>
      <c r="M12912" t="n">
        <v>231.0538628500364</v>
      </c>
      <c r="N12912" t="n">
        <v>235.8033446833198</v>
      </c>
      <c r="O12912" t="n">
        <v>235.79799186413</v>
      </c>
      <c r="P12912" t="n">
        <v>7.438573458538059</v>
      </c>
      <c r="Q12912" t="n">
        <v>0.9879963815404927</v>
      </c>
      <c r="R12912" t="n">
        <v>0.9832560705385442</v>
      </c>
      <c r="S12912" t="n">
        <v>0.9997990122592317</v>
      </c>
      <c r="T12912" t="b">
        <v>1</v>
      </c>
    </row>
    <row r="12913">
      <c r="A12913" t="n">
        <v>65</v>
      </c>
      <c r="B12913" t="n">
        <v>112</v>
      </c>
      <c r="C12913" t="n">
        <v>64</v>
      </c>
      <c r="D12913" t="n">
        <v>79.37351626423612</v>
      </c>
      <c r="E12913" t="n">
        <v>0.99</v>
      </c>
      <c r="F12913" t="n">
        <v>229.3253719057975</v>
      </c>
      <c r="G12913" t="n">
        <v>2</v>
      </c>
      <c r="H12913" t="n">
        <v>6</v>
      </c>
      <c r="I12913" t="n">
        <v>231.9920385724641</v>
      </c>
      <c r="J12913" t="n">
        <v>231.9920385724641</v>
      </c>
      <c r="K12913" t="n">
        <v>238.3368440292376</v>
      </c>
      <c r="L12913" t="n">
        <v>230.9253719057975</v>
      </c>
      <c r="M12913" t="n">
        <v>230.9253719057975</v>
      </c>
      <c r="N12913" t="n">
        <v>238.0632780446676</v>
      </c>
      <c r="O12913" t="n">
        <v>238.0632780446676</v>
      </c>
      <c r="P12913" t="n">
        <v>8.737906138870159</v>
      </c>
      <c r="Q12913" t="n">
        <v>0.9684082929601652</v>
      </c>
      <c r="R12913" t="n">
        <v>0.9899476513543342</v>
      </c>
      <c r="S12913" t="n">
        <v>0.9996824291465238</v>
      </c>
      <c r="T12913" t="b">
        <v>1</v>
      </c>
    </row>
    <row r="12914">
      <c r="A12914" t="n">
        <v>65</v>
      </c>
      <c r="B12914" t="n">
        <v>113</v>
      </c>
      <c r="C12914" t="n">
        <v>46</v>
      </c>
      <c r="D12914" t="n">
        <v>27.78397739774384</v>
      </c>
      <c r="E12914" t="n">
        <v>0.9</v>
      </c>
      <c r="F12914" t="n">
        <v>231.0334989319898</v>
      </c>
      <c r="G12914" t="n">
        <v>3</v>
      </c>
      <c r="H12914" t="n">
        <v>5</v>
      </c>
      <c r="I12914" t="n">
        <v>232.676356074847</v>
      </c>
      <c r="J12914" t="n">
        <v>235.79799186413</v>
      </c>
      <c r="K12914" t="n">
        <v>238.0100919754153</v>
      </c>
      <c r="L12914" t="n">
        <v>232.3112767097676</v>
      </c>
      <c r="M12914" t="n">
        <v>235.8033446833198</v>
      </c>
      <c r="N12914" t="n">
        <v>238.4469200779672</v>
      </c>
      <c r="O12914" t="n">
        <v>238.0100919754153</v>
      </c>
      <c r="P12914" t="n">
        <v>6.97659304342551</v>
      </c>
      <c r="Q12914" t="n">
        <v>0.9933008675895382</v>
      </c>
      <c r="R12914" t="n">
        <v>0.9906454028229721</v>
      </c>
      <c r="S12914" t="n">
        <v>0.9999373323148646</v>
      </c>
      <c r="T12914" t="b">
        <v>1</v>
      </c>
    </row>
    <row r="12915">
      <c r="A12915" t="n">
        <v>65</v>
      </c>
      <c r="B12915" t="n">
        <v>114</v>
      </c>
      <c r="C12915" t="n">
        <v>11</v>
      </c>
      <c r="D12915" t="n">
        <v>63.6363302880431</v>
      </c>
      <c r="E12915" t="n">
        <v>0.9</v>
      </c>
      <c r="F12915" t="n">
        <v>231.473495913353</v>
      </c>
      <c r="G12915" t="n">
        <v>4</v>
      </c>
      <c r="H12915" t="n">
        <v>7</v>
      </c>
      <c r="I12915" t="n">
        <v>231.817245913353</v>
      </c>
      <c r="J12915" t="n">
        <v>231.817245913353</v>
      </c>
      <c r="K12915" t="n">
        <v>236.2673389404889</v>
      </c>
      <c r="L12915" t="n">
        <v>231.7179403577975</v>
      </c>
      <c r="M12915" t="n">
        <v>231.7179403577975</v>
      </c>
      <c r="N12915" t="n">
        <v>236.6092801186002</v>
      </c>
      <c r="O12915" t="n">
        <v>236.2673389404889</v>
      </c>
      <c r="P12915" t="n">
        <v>4.793843027135892</v>
      </c>
      <c r="Q12915" t="n">
        <v>0.9936347851830339</v>
      </c>
      <c r="R12915" t="n">
        <v>0.9969974415334611</v>
      </c>
      <c r="S12915" t="n">
        <v>0.99998088807036</v>
      </c>
      <c r="T12915" t="b">
        <v>1</v>
      </c>
    </row>
    <row r="12916">
      <c r="A12916" t="n">
        <v>65</v>
      </c>
      <c r="B12916" t="n">
        <v>115</v>
      </c>
      <c r="C12916" t="n">
        <v>88</v>
      </c>
      <c r="D12916" t="n">
        <v>37.3930925434204</v>
      </c>
      <c r="E12916" t="n">
        <v>0.9999</v>
      </c>
      <c r="F12916" t="n">
        <v>231.5100835699862</v>
      </c>
      <c r="G12916" t="n">
        <v>7</v>
      </c>
      <c r="H12916" t="n">
        <v>8</v>
      </c>
      <c r="I12916" t="n">
        <v>233.4656391255417</v>
      </c>
      <c r="J12916" t="n">
        <v>236.6092801186002</v>
      </c>
      <c r="K12916" t="n">
        <v>239.4834609443819</v>
      </c>
      <c r="L12916" t="n">
        <v>233.2700835699862</v>
      </c>
      <c r="M12916" t="n">
        <v>233.2700835699862</v>
      </c>
      <c r="N12916" t="n">
        <v>236.1959906547609</v>
      </c>
      <c r="O12916" t="n">
        <v>236.1959906547609</v>
      </c>
      <c r="P12916" t="n">
        <v>4.685907084774669</v>
      </c>
      <c r="Q12916" t="n">
        <v>0.9982345846149314</v>
      </c>
      <c r="R12916" t="n">
        <v>0.9909144299050212</v>
      </c>
      <c r="S12916" t="n">
        <v>0.9999839601947722</v>
      </c>
      <c r="T12916" t="b">
        <v>1</v>
      </c>
    </row>
    <row r="12917">
      <c r="A12917" t="n">
        <v>65</v>
      </c>
      <c r="B12917" t="n">
        <v>116</v>
      </c>
      <c r="C12917" t="n">
        <v>68</v>
      </c>
      <c r="D12917" t="n">
        <v>54.10039897589113</v>
      </c>
      <c r="E12917" t="n">
        <v>0.99</v>
      </c>
      <c r="F12917" t="n">
        <v>233.421132956783</v>
      </c>
      <c r="G12917" t="n">
        <v>2</v>
      </c>
      <c r="H12917" t="n">
        <v>3</v>
      </c>
      <c r="I12917" t="n">
        <v>236.2544662901163</v>
      </c>
      <c r="J12917" t="n">
        <v>238.3368440292376</v>
      </c>
      <c r="K12917" t="n">
        <v>242.6614162895007</v>
      </c>
      <c r="L12917" t="n">
        <v>235.8497043853544</v>
      </c>
      <c r="M12917" t="n">
        <v>238.0100919754153</v>
      </c>
      <c r="N12917" t="n">
        <v>242.3174485817761</v>
      </c>
      <c r="O12917" t="n">
        <v>242.3174485817761</v>
      </c>
      <c r="P12917" t="n">
        <v>8.896315624993093</v>
      </c>
      <c r="Q12917" t="n">
        <v>0.978357496548241</v>
      </c>
      <c r="R12917" t="n">
        <v>0.9869969749732046</v>
      </c>
      <c r="S12917" t="n">
        <v>0.9997185819859743</v>
      </c>
      <c r="T12917" t="b">
        <v>1</v>
      </c>
    </row>
    <row r="12918">
      <c r="A12918" t="n">
        <v>65</v>
      </c>
      <c r="B12918" t="n">
        <v>117</v>
      </c>
      <c r="C12918" t="n">
        <v>52</v>
      </c>
      <c r="D12918" t="n">
        <v>30.10655975250545</v>
      </c>
      <c r="E12918" t="n">
        <v>0.9999</v>
      </c>
      <c r="F12918" t="n">
        <v>237.7104644310091</v>
      </c>
      <c r="G12918" t="n">
        <v>1</v>
      </c>
      <c r="H12918" t="n">
        <v>8</v>
      </c>
      <c r="I12918" t="n">
        <v>240.3104644310091</v>
      </c>
      <c r="J12918" t="n">
        <v>243.5485508098419</v>
      </c>
      <c r="K12918" t="n">
        <v>246.3887922959273</v>
      </c>
      <c r="L12918" t="n">
        <v>238.750464431009</v>
      </c>
      <c r="M12918" t="n">
        <v>238.750464431009</v>
      </c>
      <c r="N12918" t="n">
        <v>241.1062202801879</v>
      </c>
      <c r="O12918" t="n">
        <v>241.1062202801879</v>
      </c>
      <c r="P12918" t="n">
        <v>3.395755849178812</v>
      </c>
      <c r="Q12918" t="n">
        <v>0.9778461475822232</v>
      </c>
      <c r="R12918" t="n">
        <v>0.9926783729263937</v>
      </c>
      <c r="S12918" t="n">
        <v>0.9998377977543533</v>
      </c>
      <c r="T12918" t="b">
        <v>0</v>
      </c>
    </row>
    <row r="12919">
      <c r="A12919" t="n">
        <v>65</v>
      </c>
      <c r="B12919" t="n">
        <v>118</v>
      </c>
      <c r="C12919" t="n">
        <v>36</v>
      </c>
      <c r="D12919" t="n">
        <v>64.39924007269208</v>
      </c>
      <c r="E12919" t="n">
        <v>0.9</v>
      </c>
      <c r="F12919" t="n">
        <v>238.192692152254</v>
      </c>
      <c r="G12919" t="n">
        <v>4</v>
      </c>
      <c r="H12919" t="n">
        <v>6</v>
      </c>
      <c r="I12919" t="n">
        <v>239.317692152254</v>
      </c>
      <c r="J12919" t="n">
        <v>239.317692152254</v>
      </c>
      <c r="K12919" t="n">
        <v>243.8211355139807</v>
      </c>
      <c r="L12919" t="n">
        <v>239.092692152254</v>
      </c>
      <c r="M12919" t="n">
        <v>239.092692152254</v>
      </c>
      <c r="N12919" t="n">
        <v>244.8839907199421</v>
      </c>
      <c r="O12919" t="n">
        <v>243.8211355139807</v>
      </c>
      <c r="P12919" t="n">
        <v>5.62844336172671</v>
      </c>
      <c r="Q12919" t="n">
        <v>0.9935587215342087</v>
      </c>
      <c r="R12919" t="n">
        <v>0.9918363209308539</v>
      </c>
      <c r="S12919" t="n">
        <v>0.9999474154698103</v>
      </c>
      <c r="T12919" t="b">
        <v>1</v>
      </c>
    </row>
    <row r="12920">
      <c r="A12920" t="n">
        <v>65</v>
      </c>
      <c r="B12920" t="n">
        <v>119</v>
      </c>
      <c r="C12920" t="n">
        <v>20</v>
      </c>
      <c r="D12920" t="n">
        <v>44.41628893625074</v>
      </c>
      <c r="E12920" t="n">
        <v>0.9</v>
      </c>
      <c r="F12920" t="n">
        <v>240.7077365460678</v>
      </c>
      <c r="G12920" t="n">
        <v>4</v>
      </c>
      <c r="H12920" t="n">
        <v>8</v>
      </c>
      <c r="I12920" t="n">
        <v>241.3327365460678</v>
      </c>
      <c r="J12920" t="n">
        <v>243.8211355139807</v>
      </c>
      <c r="K12920" t="n">
        <v>246.9271697053269</v>
      </c>
      <c r="L12920" t="n">
        <v>241.1077365460678</v>
      </c>
      <c r="M12920" t="n">
        <v>241.1077365460678</v>
      </c>
      <c r="N12920" t="n">
        <v>244.5831895144755</v>
      </c>
      <c r="O12920" t="n">
        <v>244.5831895144755</v>
      </c>
      <c r="P12920" t="n">
        <v>3.875452968407728</v>
      </c>
      <c r="Q12920" t="n">
        <v>0.9955529846868858</v>
      </c>
      <c r="R12920" t="n">
        <v>0.9892172026872433</v>
      </c>
      <c r="S12920" t="n">
        <v>0.9999520487352319</v>
      </c>
      <c r="T12920" t="b">
        <v>1</v>
      </c>
    </row>
    <row r="12921">
      <c r="A12921" t="n">
        <v>65</v>
      </c>
      <c r="B12921" t="n">
        <v>120</v>
      </c>
      <c r="C12921" t="n">
        <v>75</v>
      </c>
      <c r="D12921" t="n">
        <v>59.96259882293684</v>
      </c>
      <c r="E12921" t="n">
        <v>0.999</v>
      </c>
      <c r="F12921" t="n">
        <v>243.4411760919554</v>
      </c>
      <c r="G12921" t="n">
        <v>7</v>
      </c>
      <c r="H12921" t="n">
        <v>8</v>
      </c>
      <c r="I12921" t="n">
        <v>245.1078427586221</v>
      </c>
      <c r="J12921" t="n">
        <v>245.1078427586221</v>
      </c>
      <c r="K12921" t="n">
        <v>249.7168050048125</v>
      </c>
      <c r="L12921" t="n">
        <v>244.9411760919554</v>
      </c>
      <c r="M12921" t="n">
        <v>244.9411760919554</v>
      </c>
      <c r="N12921" t="n">
        <v>249.6330852330303</v>
      </c>
      <c r="O12921" t="n">
        <v>249.6330852330303</v>
      </c>
      <c r="P12921" t="n">
        <v>6.191909141074859</v>
      </c>
      <c r="Q12921" t="n">
        <v>0.9971705340567024</v>
      </c>
      <c r="R12921" t="n">
        <v>0.9854706101432467</v>
      </c>
      <c r="S12921" t="n">
        <v>0.9999588895862235</v>
      </c>
      <c r="T12921" t="b">
        <v>1</v>
      </c>
    </row>
    <row r="12922">
      <c r="A12922" t="n">
        <v>65</v>
      </c>
      <c r="B12922" t="n">
        <v>121</v>
      </c>
      <c r="C12922" t="n">
        <v>87</v>
      </c>
      <c r="D12922" t="n">
        <v>46.68302520356953</v>
      </c>
      <c r="E12922" t="n">
        <v>0.9999</v>
      </c>
      <c r="F12922" t="n">
        <v>244.9070079062789</v>
      </c>
      <c r="G12922" t="n">
        <v>1</v>
      </c>
      <c r="H12922" t="n">
        <v>6</v>
      </c>
      <c r="I12922" t="n">
        <v>249.2570079062789</v>
      </c>
      <c r="J12922" t="n">
        <v>249.2570079062789</v>
      </c>
      <c r="K12922" t="n">
        <v>253.6610668877477</v>
      </c>
      <c r="L12922" t="n">
        <v>247.0820079062789</v>
      </c>
      <c r="M12922" t="n">
        <v>247.0820079062789</v>
      </c>
      <c r="N12922" t="n">
        <v>251.2801216835783</v>
      </c>
      <c r="O12922" t="n">
        <v>251.2801216835783</v>
      </c>
      <c r="P12922" t="n">
        <v>6.373113777299437</v>
      </c>
      <c r="Q12922" t="n">
        <v>0.9658585955589037</v>
      </c>
      <c r="R12922" t="n">
        <v>0.9940754786052304</v>
      </c>
      <c r="S12922" t="n">
        <v>0.9997977285189412</v>
      </c>
      <c r="T12922" t="b">
        <v>0</v>
      </c>
    </row>
    <row r="12923">
      <c r="A12923" t="n">
        <v>65</v>
      </c>
      <c r="B12923" t="n">
        <v>122</v>
      </c>
      <c r="C12923" t="n">
        <v>96</v>
      </c>
      <c r="D12923" t="n">
        <v>26.51952984438027</v>
      </c>
      <c r="E12923" t="n">
        <v>0.99</v>
      </c>
      <c r="F12923" t="n">
        <v>245.6491571878063</v>
      </c>
      <c r="G12923" t="n">
        <v>1</v>
      </c>
      <c r="H12923" t="n">
        <v>8</v>
      </c>
      <c r="I12923" t="n">
        <v>250.4491571878063</v>
      </c>
      <c r="J12923" t="n">
        <v>253.6610668877477</v>
      </c>
      <c r="K12923" t="n">
        <v>256.1629093258968</v>
      </c>
      <c r="L12923" t="n">
        <v>247.5691571878063</v>
      </c>
      <c r="M12923" t="n">
        <v>249.6330852330303</v>
      </c>
      <c r="N12923" t="n">
        <v>251.7081658155327</v>
      </c>
      <c r="O12923" t="n">
        <v>251.7081658155327</v>
      </c>
      <c r="P12923" t="n">
        <v>6.059008627726399</v>
      </c>
      <c r="Q12923" t="n">
        <v>0.9804596869235219</v>
      </c>
      <c r="R12923" t="n">
        <v>0.9935478835812811</v>
      </c>
      <c r="S12923" t="n">
        <v>0.9998739236251724</v>
      </c>
      <c r="T12923" t="b">
        <v>1</v>
      </c>
    </row>
    <row r="12924">
      <c r="A12924" t="n">
        <v>65</v>
      </c>
      <c r="B12924" t="n">
        <v>123</v>
      </c>
      <c r="C12924" t="n">
        <v>34</v>
      </c>
      <c r="D12924" t="n">
        <v>49.32445235263918</v>
      </c>
      <c r="E12924" t="n">
        <v>0.999</v>
      </c>
      <c r="F12924" t="n">
        <v>247.8716587340087</v>
      </c>
      <c r="G12924" t="n">
        <v>3</v>
      </c>
      <c r="H12924" t="n">
        <v>4</v>
      </c>
      <c r="I12924" t="n">
        <v>249.0859444482944</v>
      </c>
      <c r="J12924" t="n">
        <v>249.0859444482944</v>
      </c>
      <c r="K12924" t="n">
        <v>253.0130505273262</v>
      </c>
      <c r="L12924" t="n">
        <v>248.9341587340087</v>
      </c>
      <c r="M12924" t="n">
        <v>248.9341587340087</v>
      </c>
      <c r="N12924" t="n">
        <v>252.3834211362911</v>
      </c>
      <c r="O12924" t="n">
        <v>252.3834211362911</v>
      </c>
      <c r="P12924" t="n">
        <v>4.511762402282471</v>
      </c>
      <c r="Q12924" t="n">
        <v>0.9881380366714376</v>
      </c>
      <c r="R12924" t="n">
        <v>0.9950627881293753</v>
      </c>
      <c r="S12924" t="n">
        <v>0.9999414349738454</v>
      </c>
      <c r="T12924" t="b">
        <v>1</v>
      </c>
    </row>
    <row r="12925">
      <c r="A12925" t="n">
        <v>65</v>
      </c>
      <c r="B12925" t="n">
        <v>124</v>
      </c>
      <c r="C12925" t="n">
        <v>81</v>
      </c>
      <c r="D12925" t="n">
        <v>15.92774242902541</v>
      </c>
      <c r="E12925" t="n">
        <v>0.999</v>
      </c>
      <c r="F12925" t="n">
        <v>249.2546174672891</v>
      </c>
      <c r="G12925" t="n">
        <v>4</v>
      </c>
      <c r="H12925" t="n">
        <v>8</v>
      </c>
      <c r="I12925" t="n">
        <v>251.7858674672891</v>
      </c>
      <c r="J12925" t="n">
        <v>252.3834211362911</v>
      </c>
      <c r="K12925" t="n">
        <v>253.497249278181</v>
      </c>
      <c r="L12925" t="n">
        <v>250.8746174672891</v>
      </c>
      <c r="M12925" t="n">
        <v>251.7081658155327</v>
      </c>
      <c r="N12925" t="n">
        <v>252.9544680400261</v>
      </c>
      <c r="O12925" t="n">
        <v>252.9544680400261</v>
      </c>
      <c r="P12925" t="n">
        <v>3.699850572736921</v>
      </c>
      <c r="Q12925" t="n">
        <v>0.9984030143324558</v>
      </c>
      <c r="R12925" t="n">
        <v>0.9961198232943383</v>
      </c>
      <c r="S12925" t="n">
        <v>0.9999938034134135</v>
      </c>
      <c r="T12925" t="b">
        <v>1</v>
      </c>
    </row>
    <row r="12926">
      <c r="A12926" t="n">
        <v>65</v>
      </c>
      <c r="B12926" t="n">
        <v>125</v>
      </c>
      <c r="C12926" t="n">
        <v>48</v>
      </c>
      <c r="D12926" t="n">
        <v>13.2270805066047</v>
      </c>
      <c r="E12926" t="n">
        <v>0.999</v>
      </c>
      <c r="F12926" t="n">
        <v>253.0107692746111</v>
      </c>
      <c r="G12926" t="n">
        <v>3</v>
      </c>
      <c r="H12926" t="n">
        <v>6</v>
      </c>
      <c r="I12926" t="n">
        <v>254.7250549888968</v>
      </c>
      <c r="J12926" t="n">
        <v>254.7250549888968</v>
      </c>
      <c r="K12926" t="n">
        <v>255.7781664941998</v>
      </c>
      <c r="L12926" t="n">
        <v>254.2107692746111</v>
      </c>
      <c r="M12926" t="n">
        <v>254.2107692746111</v>
      </c>
      <c r="N12926" t="n">
        <v>255.4002549316799</v>
      </c>
      <c r="O12926" t="n">
        <v>255.4002549316799</v>
      </c>
      <c r="P12926" t="n">
        <v>2.389485657068747</v>
      </c>
      <c r="Q12926" t="n">
        <v>0.9968051370293685</v>
      </c>
      <c r="R12926" t="n">
        <v>0.9983177814707992</v>
      </c>
      <c r="S12926" t="n">
        <v>0.9999946255423126</v>
      </c>
      <c r="T12926" t="b">
        <v>1</v>
      </c>
    </row>
    <row r="12927">
      <c r="A12927" t="n">
        <v>65</v>
      </c>
      <c r="B12927" t="n">
        <v>126</v>
      </c>
      <c r="C12927" t="n">
        <v>55</v>
      </c>
      <c r="D12927" t="n">
        <v>60.11483374208393</v>
      </c>
      <c r="E12927" t="n">
        <v>0.999</v>
      </c>
      <c r="F12927" t="n">
        <v>254.1404325207818</v>
      </c>
      <c r="G12927" t="n">
        <v>3</v>
      </c>
      <c r="H12927" t="n">
        <v>4</v>
      </c>
      <c r="I12927" t="n">
        <v>256.1047182350675</v>
      </c>
      <c r="J12927" t="n">
        <v>256.1047182350675</v>
      </c>
      <c r="K12927" t="n">
        <v>260.890931112622</v>
      </c>
      <c r="L12927" t="n">
        <v>255.8591825207818</v>
      </c>
      <c r="M12927" t="n">
        <v>258.7645478906254</v>
      </c>
      <c r="N12927" t="n">
        <v>262.9683824180439</v>
      </c>
      <c r="O12927" t="n">
        <v>260.890931112622</v>
      </c>
      <c r="P12927" t="n">
        <v>6.750498591840199</v>
      </c>
      <c r="Q12927" t="n">
        <v>0.9855618899284221</v>
      </c>
      <c r="R12927" t="n">
        <v>0.9939859609941533</v>
      </c>
      <c r="S12927" t="n">
        <v>0.9999131686428588</v>
      </c>
      <c r="T12927" t="b">
        <v>1</v>
      </c>
    </row>
    <row r="12928">
      <c r="A12928" t="n">
        <v>65</v>
      </c>
      <c r="B12928" t="n">
        <v>127</v>
      </c>
      <c r="C12928" t="n">
        <v>32</v>
      </c>
      <c r="D12928" t="n">
        <v>48.54053096152536</v>
      </c>
      <c r="E12928" t="n">
        <v>0.9</v>
      </c>
      <c r="F12928" t="n">
        <v>254.3701051660432</v>
      </c>
      <c r="G12928" t="n">
        <v>4</v>
      </c>
      <c r="H12928" t="n">
        <v>8</v>
      </c>
      <c r="I12928" t="n">
        <v>255.3701051660432</v>
      </c>
      <c r="J12928" t="n">
        <v>255.3701051660432</v>
      </c>
      <c r="K12928" t="n">
        <v>258.7645478906254</v>
      </c>
      <c r="L12928" t="n">
        <v>255.0101051660432</v>
      </c>
      <c r="M12928" t="n">
        <v>255.0101051660432</v>
      </c>
      <c r="N12928" t="n">
        <v>258.8082687780562</v>
      </c>
      <c r="O12928" t="n">
        <v>258.7645478906254</v>
      </c>
      <c r="P12928" t="n">
        <v>4.394442724582177</v>
      </c>
      <c r="Q12928" t="n">
        <v>0.99514106507817</v>
      </c>
      <c r="R12928" t="n">
        <v>0.9882218925158346</v>
      </c>
      <c r="S12928" t="n">
        <v>0.9999427709422322</v>
      </c>
      <c r="T12928" t="b">
        <v>1</v>
      </c>
    </row>
    <row r="12929">
      <c r="A12929" t="n">
        <v>65</v>
      </c>
      <c r="B12929" t="n">
        <v>128</v>
      </c>
      <c r="C12929" t="n">
        <v>79</v>
      </c>
      <c r="D12929" t="n">
        <v>2.011627525516055</v>
      </c>
      <c r="E12929" t="n">
        <v>0.9999</v>
      </c>
      <c r="F12929" t="n">
        <v>258.0588045000766</v>
      </c>
      <c r="G12929" t="n">
        <v>1</v>
      </c>
      <c r="H12929" t="n">
        <v>8</v>
      </c>
      <c r="I12929" t="n">
        <v>262.0088045000766</v>
      </c>
      <c r="J12929" t="n">
        <v>262.0088045000766</v>
      </c>
      <c r="K12929" t="n">
        <v>262.198580681729</v>
      </c>
      <c r="L12929" t="n">
        <v>259.6388045000766</v>
      </c>
      <c r="M12929" t="n">
        <v>266.5043836128817</v>
      </c>
      <c r="N12929" t="n">
        <v>266.6617879576012</v>
      </c>
      <c r="O12929" t="n">
        <v>262.198580681729</v>
      </c>
      <c r="P12929" t="n">
        <v>4.139776181652451</v>
      </c>
      <c r="Q12929" t="n">
        <v>0.9985042247487405</v>
      </c>
      <c r="R12929" t="n">
        <v>0.9995091122800192</v>
      </c>
      <c r="S12929" t="n">
        <v>0.9999992657422974</v>
      </c>
      <c r="T12929" t="b">
        <v>1</v>
      </c>
    </row>
    <row r="12930">
      <c r="A12930" t="n">
        <v>65</v>
      </c>
      <c r="B12930" t="n">
        <v>129</v>
      </c>
      <c r="C12930" t="n">
        <v>63</v>
      </c>
      <c r="D12930" t="n">
        <v>47.11021123893239</v>
      </c>
      <c r="E12930" t="n">
        <v>0.99</v>
      </c>
      <c r="F12930" t="n">
        <v>259.0682184453008</v>
      </c>
      <c r="G12930" t="n">
        <v>1</v>
      </c>
      <c r="H12930" t="n">
        <v>6</v>
      </c>
      <c r="I12930" t="n">
        <v>262.2182184453008</v>
      </c>
      <c r="J12930" t="n">
        <v>262.2182184453008</v>
      </c>
      <c r="K12930" t="n">
        <v>266.6625779961435</v>
      </c>
      <c r="L12930" t="n">
        <v>260.6432184453008</v>
      </c>
      <c r="M12930" t="n">
        <v>260.6432184453008</v>
      </c>
      <c r="N12930" t="n">
        <v>264.8797482329746</v>
      </c>
      <c r="O12930" t="n">
        <v>264.8797482329746</v>
      </c>
      <c r="P12930" t="n">
        <v>5.811529787673749</v>
      </c>
      <c r="Q12930" t="n">
        <v>0.9655516189024049</v>
      </c>
      <c r="R12930" t="n">
        <v>0.9940214270043004</v>
      </c>
      <c r="S12930" t="n">
        <v>0.9997940478390244</v>
      </c>
      <c r="T12930" t="b">
        <v>1</v>
      </c>
    </row>
    <row r="12931">
      <c r="A12931" t="n">
        <v>65</v>
      </c>
      <c r="B12931" t="n">
        <v>130</v>
      </c>
      <c r="C12931" t="n">
        <v>12</v>
      </c>
      <c r="D12931" t="n">
        <v>91.06470402272723</v>
      </c>
      <c r="E12931" t="n">
        <v>0.99</v>
      </c>
      <c r="F12931" t="n">
        <v>259.1388199178326</v>
      </c>
      <c r="G12931" t="n">
        <v>5</v>
      </c>
      <c r="H12931" t="n">
        <v>8</v>
      </c>
      <c r="I12931" t="n">
        <v>259.4721532511659</v>
      </c>
      <c r="J12931" t="n">
        <v>259.4721532511659</v>
      </c>
      <c r="K12931" t="n">
        <v>268.1367302276385</v>
      </c>
      <c r="L12931" t="n">
        <v>259.3788199178326</v>
      </c>
      <c r="M12931" t="n">
        <v>259.3788199178326</v>
      </c>
      <c r="N12931" t="n">
        <v>266.5043836128817</v>
      </c>
      <c r="O12931" t="n">
        <v>266.5043836128817</v>
      </c>
      <c r="P12931" t="n">
        <v>7.365563695049104</v>
      </c>
      <c r="Q12931" t="n">
        <v>0.9696647198266304</v>
      </c>
      <c r="R12931" t="n">
        <v>0.9780176768423058</v>
      </c>
      <c r="S12931" t="n">
        <v>0.9993331600681498</v>
      </c>
      <c r="T12931" t="b">
        <v>1</v>
      </c>
    </row>
    <row r="12932">
      <c r="A12932" t="n">
        <v>65</v>
      </c>
      <c r="B12932" t="n">
        <v>131</v>
      </c>
      <c r="C12932" t="n">
        <v>63</v>
      </c>
      <c r="D12932" t="n">
        <v>65.70428272317591</v>
      </c>
      <c r="E12932" t="n">
        <v>0.9</v>
      </c>
      <c r="F12932" t="n">
        <v>260.2865533488034</v>
      </c>
      <c r="G12932" t="n">
        <v>1</v>
      </c>
      <c r="H12932" t="n">
        <v>3</v>
      </c>
      <c r="I12932" t="n">
        <v>263.4365533488034</v>
      </c>
      <c r="J12932" t="n">
        <v>266.6625779961435</v>
      </c>
      <c r="K12932" t="n">
        <v>272.8610952341789</v>
      </c>
      <c r="L12932" t="n">
        <v>262.5365533488034</v>
      </c>
      <c r="M12932" t="n">
        <v>262.5365533488034</v>
      </c>
      <c r="N12932" t="n">
        <v>267.7677860496932</v>
      </c>
      <c r="O12932" t="n">
        <v>267.7677860496932</v>
      </c>
      <c r="P12932" t="n">
        <v>7.481232700889791</v>
      </c>
      <c r="Q12932" t="n">
        <v>0.9522840077729434</v>
      </c>
      <c r="R12932" t="n">
        <v>0.9842300800952541</v>
      </c>
      <c r="S12932" t="n">
        <v>0.9992475226244039</v>
      </c>
      <c r="T12932" t="b">
        <v>1</v>
      </c>
    </row>
    <row r="12933">
      <c r="A12933" t="n">
        <v>65</v>
      </c>
      <c r="B12933" t="n">
        <v>132</v>
      </c>
      <c r="C12933" t="n">
        <v>56</v>
      </c>
      <c r="D12933" t="n">
        <v>54.5520071595922</v>
      </c>
      <c r="E12933" t="n">
        <v>0.9</v>
      </c>
      <c r="F12933" t="n">
        <v>263.3393463051681</v>
      </c>
      <c r="G12933" t="n">
        <v>5</v>
      </c>
      <c r="H12933" t="n">
        <v>7</v>
      </c>
      <c r="I12933" t="n">
        <v>264.8949018607236</v>
      </c>
      <c r="J12933" t="n">
        <v>268.1367302276385</v>
      </c>
      <c r="K12933" t="n">
        <v>273.3272161609965</v>
      </c>
      <c r="L12933" t="n">
        <v>264.5837907496125</v>
      </c>
      <c r="M12933" t="n">
        <v>264.5837907496125</v>
      </c>
      <c r="N12933" t="n">
        <v>268.7768735443544</v>
      </c>
      <c r="O12933" t="n">
        <v>268.7768735443544</v>
      </c>
      <c r="P12933" t="n">
        <v>5.437527239186352</v>
      </c>
      <c r="Q12933" t="n">
        <v>0.9817156421186511</v>
      </c>
      <c r="R12933" t="n">
        <v>0.9974255156764502</v>
      </c>
      <c r="S12933" t="n">
        <v>0.9999529272072682</v>
      </c>
      <c r="T12933" t="b">
        <v>1</v>
      </c>
    </row>
    <row r="12934">
      <c r="A12934" t="n">
        <v>65</v>
      </c>
      <c r="B12934" t="n">
        <v>133</v>
      </c>
      <c r="C12934" t="n">
        <v>13</v>
      </c>
      <c r="D12934" t="n">
        <v>54.19311924052327</v>
      </c>
      <c r="E12934" t="n">
        <v>0.99</v>
      </c>
      <c r="F12934" t="n">
        <v>264.5159454264704</v>
      </c>
      <c r="G12934" t="n">
        <v>1</v>
      </c>
      <c r="H12934" t="n">
        <v>8</v>
      </c>
      <c r="I12934" t="n">
        <v>265.1659454264703</v>
      </c>
      <c r="J12934" t="n">
        <v>272.8610952341789</v>
      </c>
      <c r="K12934" t="n">
        <v>277.9736536530962</v>
      </c>
      <c r="L12934" t="n">
        <v>264.7759454264703</v>
      </c>
      <c r="M12934" t="n">
        <v>266.6617879576012</v>
      </c>
      <c r="N12934" t="n">
        <v>270.9022511219614</v>
      </c>
      <c r="O12934" t="n">
        <v>270.9022511219614</v>
      </c>
      <c r="P12934" t="n">
        <v>6.386305695491046</v>
      </c>
      <c r="Q12934" t="n">
        <v>0.9604760246637859</v>
      </c>
      <c r="R12934" t="n">
        <v>0.9868593706729758</v>
      </c>
      <c r="S12934" t="n">
        <v>0.9994806300905764</v>
      </c>
      <c r="T12934" t="b">
        <v>1</v>
      </c>
    </row>
    <row r="12935">
      <c r="A12935" t="n">
        <v>65</v>
      </c>
      <c r="B12935" t="n">
        <v>134</v>
      </c>
      <c r="C12935" t="n">
        <v>73</v>
      </c>
      <c r="D12935" t="n">
        <v>72.69645125244699</v>
      </c>
      <c r="E12935" t="n">
        <v>0.9999</v>
      </c>
      <c r="F12935" t="n">
        <v>266.3267100760186</v>
      </c>
      <c r="G12935" t="n">
        <v>6</v>
      </c>
      <c r="H12935" t="n">
        <v>8</v>
      </c>
      <c r="I12935" t="n">
        <v>268.1517100760186</v>
      </c>
      <c r="J12935" t="n">
        <v>268.1517100760186</v>
      </c>
      <c r="K12935" t="n">
        <v>274.689160728217</v>
      </c>
      <c r="L12935" t="n">
        <v>267.7867100760186</v>
      </c>
      <c r="M12935" t="n">
        <v>270.9022511219614</v>
      </c>
      <c r="N12935" t="n">
        <v>276.5905493420277</v>
      </c>
      <c r="O12935" t="n">
        <v>274.689160728217</v>
      </c>
      <c r="P12935" t="n">
        <v>8.362450652198447</v>
      </c>
      <c r="Q12935" t="n">
        <v>0.9907893688657442</v>
      </c>
      <c r="R12935" t="n">
        <v>0.9824123814788184</v>
      </c>
      <c r="S12935" t="n">
        <v>0.9998380069332714</v>
      </c>
      <c r="T12935" t="b">
        <v>0</v>
      </c>
    </row>
    <row r="12936">
      <c r="A12936" t="n">
        <v>65</v>
      </c>
      <c r="B12936" t="n">
        <v>135</v>
      </c>
      <c r="C12936" t="n">
        <v>43</v>
      </c>
      <c r="D12936" t="n">
        <v>49.33991879549746</v>
      </c>
      <c r="E12936" t="n">
        <v>0.99</v>
      </c>
      <c r="F12936" t="n">
        <v>268.3249570067618</v>
      </c>
      <c r="G12936" t="n">
        <v>3</v>
      </c>
      <c r="H12936" t="n">
        <v>4</v>
      </c>
      <c r="I12936" t="n">
        <v>269.8606712924761</v>
      </c>
      <c r="J12936" t="n">
        <v>269.8606712924761</v>
      </c>
      <c r="K12936" t="n">
        <v>273.789008776194</v>
      </c>
      <c r="L12936" t="n">
        <v>269.6687070067618</v>
      </c>
      <c r="M12936" t="n">
        <v>269.6687070067618</v>
      </c>
      <c r="N12936" t="n">
        <v>273.1190509784749</v>
      </c>
      <c r="O12936" t="n">
        <v>273.1190509784749</v>
      </c>
      <c r="P12936" t="n">
        <v>4.794093971713096</v>
      </c>
      <c r="Q12936" t="n">
        <v>0.9881343393248269</v>
      </c>
      <c r="R12936" t="n">
        <v>0.995061243819686</v>
      </c>
      <c r="S12936" t="n">
        <v>0.999941398395007</v>
      </c>
      <c r="T12936" t="b">
        <v>1</v>
      </c>
    </row>
    <row r="12937">
      <c r="A12937" t="n">
        <v>65</v>
      </c>
      <c r="B12937" t="n">
        <v>136</v>
      </c>
      <c r="C12937" t="n">
        <v>31</v>
      </c>
      <c r="D12937" t="n">
        <v>30.55991914285645</v>
      </c>
      <c r="E12937" t="n">
        <v>0.99</v>
      </c>
      <c r="F12937" t="n">
        <v>269.3199669659303</v>
      </c>
      <c r="G12937" t="n">
        <v>4</v>
      </c>
      <c r="H12937" t="n">
        <v>8</v>
      </c>
      <c r="I12937" t="n">
        <v>270.2887169659303</v>
      </c>
      <c r="J12937" t="n">
        <v>273.1190509784749</v>
      </c>
      <c r="K12937" t="n">
        <v>275.2561082611921</v>
      </c>
      <c r="L12937" t="n">
        <v>269.9399669659304</v>
      </c>
      <c r="M12937" t="n">
        <v>276.5905493420277</v>
      </c>
      <c r="N12937" t="n">
        <v>278.9817793219069</v>
      </c>
      <c r="O12937" t="n">
        <v>275.2561082611921</v>
      </c>
      <c r="P12937" t="n">
        <v>5.936141295261791</v>
      </c>
      <c r="Q12937" t="n">
        <v>0.9969381755214489</v>
      </c>
      <c r="R12937" t="n">
        <v>0.9925685309440688</v>
      </c>
      <c r="S12937" t="n">
        <v>0.9999772461461329</v>
      </c>
      <c r="T12937" t="b">
        <v>1</v>
      </c>
    </row>
    <row r="12938">
      <c r="A12938" t="n">
        <v>65</v>
      </c>
      <c r="B12938" t="n">
        <v>137</v>
      </c>
      <c r="C12938" t="n">
        <v>90</v>
      </c>
      <c r="D12938" t="n">
        <v>95.4931311234933</v>
      </c>
      <c r="E12938" t="n">
        <v>0.9</v>
      </c>
      <c r="F12938" t="n">
        <v>269.4078499632055</v>
      </c>
      <c r="G12938" t="n">
        <v>3</v>
      </c>
      <c r="H12938" t="n">
        <v>8</v>
      </c>
      <c r="I12938" t="n">
        <v>272.6221356774913</v>
      </c>
      <c r="J12938" t="n">
        <v>273.789008776194</v>
      </c>
      <c r="K12938" t="n">
        <v>281.3919650758352</v>
      </c>
      <c r="L12938" t="n">
        <v>271.2078499632055</v>
      </c>
      <c r="M12938" t="n">
        <v>278.9817793219069</v>
      </c>
      <c r="N12938" t="n">
        <v>286.4538553096606</v>
      </c>
      <c r="O12938" t="n">
        <v>281.3919650758352</v>
      </c>
      <c r="P12938" t="n">
        <v>11.98411511262964</v>
      </c>
      <c r="Q12938" t="n">
        <v>0.9771625235460587</v>
      </c>
      <c r="R12938" t="n">
        <v>0.9769610960210094</v>
      </c>
      <c r="S12938" t="n">
        <v>0.9994738495728552</v>
      </c>
      <c r="T12938" t="b">
        <v>1</v>
      </c>
    </row>
    <row r="12939">
      <c r="A12939" t="n">
        <v>65</v>
      </c>
      <c r="B12939" t="n">
        <v>138</v>
      </c>
      <c r="C12939" t="n">
        <v>69</v>
      </c>
      <c r="D12939" t="n">
        <v>43.93200372400587</v>
      </c>
      <c r="E12939" t="n">
        <v>0.99</v>
      </c>
      <c r="F12939" t="n">
        <v>271.2577996287191</v>
      </c>
      <c r="G12939" t="n">
        <v>3</v>
      </c>
      <c r="H12939" t="n">
        <v>8</v>
      </c>
      <c r="I12939" t="n">
        <v>273.7220853430048</v>
      </c>
      <c r="J12939" t="n">
        <v>281.3919650758352</v>
      </c>
      <c r="K12939" t="n">
        <v>284.8897360729694</v>
      </c>
      <c r="L12939" t="n">
        <v>272.6377996287191</v>
      </c>
      <c r="M12939" t="n">
        <v>286.4538553096606</v>
      </c>
      <c r="N12939" t="n">
        <v>289.8914142864999</v>
      </c>
      <c r="O12939" t="n">
        <v>284.8897360729694</v>
      </c>
      <c r="P12939" t="n">
        <v>13.63193644425036</v>
      </c>
      <c r="Q12939" t="n">
        <v>0.9894279777373403</v>
      </c>
      <c r="R12939" t="n">
        <v>0.9893341417885414</v>
      </c>
      <c r="S12939" t="n">
        <v>0.9998872403095381</v>
      </c>
      <c r="T12939" t="b">
        <v>1</v>
      </c>
    </row>
    <row r="12940">
      <c r="A12940" t="n">
        <v>65</v>
      </c>
      <c r="B12940" t="n">
        <v>139</v>
      </c>
      <c r="C12940" t="n">
        <v>59</v>
      </c>
      <c r="D12940" t="n">
        <v>59.42070020715195</v>
      </c>
      <c r="E12940" t="n">
        <v>0.99</v>
      </c>
      <c r="F12940" t="n">
        <v>272.6427131659874</v>
      </c>
      <c r="G12940" t="n">
        <v>3</v>
      </c>
      <c r="H12940" t="n">
        <v>6</v>
      </c>
      <c r="I12940" t="n">
        <v>274.7498560231302</v>
      </c>
      <c r="J12940" t="n">
        <v>284.8897360729694</v>
      </c>
      <c r="K12940" t="n">
        <v>289.6206835416917</v>
      </c>
      <c r="L12940" t="n">
        <v>274.1177131659874</v>
      </c>
      <c r="M12940" t="n">
        <v>274.689160728217</v>
      </c>
      <c r="N12940" t="n">
        <v>280.0327488763422</v>
      </c>
      <c r="O12940" t="n">
        <v>280.0327488763422</v>
      </c>
      <c r="P12940" t="n">
        <v>7.390035710354766</v>
      </c>
      <c r="Q12940" t="n">
        <v>0.9857274083415269</v>
      </c>
      <c r="R12940" t="n">
        <v>0.9924650500460872</v>
      </c>
      <c r="S12940" t="n">
        <v>0.9998924567361408</v>
      </c>
      <c r="T12940" t="b">
        <v>1</v>
      </c>
    </row>
    <row r="12941">
      <c r="A12941" t="n">
        <v>65</v>
      </c>
      <c r="B12941" t="n">
        <v>140</v>
      </c>
      <c r="C12941" t="n">
        <v>14</v>
      </c>
      <c r="D12941" t="n">
        <v>42.78065194952644</v>
      </c>
      <c r="E12941" t="n">
        <v>0.999</v>
      </c>
      <c r="F12941" t="n">
        <v>273.4679314807735</v>
      </c>
      <c r="G12941" t="n">
        <v>1</v>
      </c>
      <c r="H12941" t="n">
        <v>2</v>
      </c>
      <c r="I12941" t="n">
        <v>274.1679314807735</v>
      </c>
      <c r="J12941" t="n">
        <v>277.9736536530962</v>
      </c>
      <c r="K12941" t="n">
        <v>282.0095642143723</v>
      </c>
      <c r="L12941" t="n">
        <v>274.0512648141068</v>
      </c>
      <c r="M12941" t="n">
        <v>274.0512648141068</v>
      </c>
      <c r="N12941" t="n">
        <v>277.4709811969627</v>
      </c>
      <c r="O12941" t="n">
        <v>277.4709811969627</v>
      </c>
      <c r="P12941" t="n">
        <v>4.003049716189139</v>
      </c>
      <c r="Q12941" t="n">
        <v>0.9686673698969341</v>
      </c>
      <c r="R12941" t="n">
        <v>0.9828467939578975</v>
      </c>
      <c r="S12941" t="n">
        <v>0.9994625449400011</v>
      </c>
      <c r="T12941" t="b">
        <v>1</v>
      </c>
    </row>
    <row r="12942">
      <c r="A12942" t="n">
        <v>65</v>
      </c>
      <c r="B12942" t="n">
        <v>141</v>
      </c>
      <c r="C12942" t="n">
        <v>98</v>
      </c>
      <c r="D12942" t="n">
        <v>78.5292938320666</v>
      </c>
      <c r="E12942" t="n">
        <v>0.99</v>
      </c>
      <c r="F12942" t="n">
        <v>278.5397107391731</v>
      </c>
      <c r="G12942" t="n">
        <v>2</v>
      </c>
      <c r="H12942" t="n">
        <v>7</v>
      </c>
      <c r="I12942" t="n">
        <v>282.6230440725064</v>
      </c>
      <c r="J12942" t="n">
        <v>282.6230440725064</v>
      </c>
      <c r="K12942" t="n">
        <v>288.9003657217523</v>
      </c>
      <c r="L12942" t="n">
        <v>280.7174885169509</v>
      </c>
      <c r="M12942" t="n">
        <v>280.7174885169509</v>
      </c>
      <c r="N12942" t="n">
        <v>286.7535602949729</v>
      </c>
      <c r="O12942" t="n">
        <v>286.7535602949729</v>
      </c>
      <c r="P12942" t="n">
        <v>8.213849555799811</v>
      </c>
      <c r="Q12942" t="n">
        <v>0.9687389967006304</v>
      </c>
      <c r="R12942" t="n">
        <v>0.9962960483817097</v>
      </c>
      <c r="S12942" t="n">
        <v>0.9998842107562399</v>
      </c>
      <c r="T12942" t="b">
        <v>1</v>
      </c>
    </row>
    <row r="12943">
      <c r="A12943" t="n">
        <v>65</v>
      </c>
      <c r="B12943" t="n">
        <v>142</v>
      </c>
      <c r="C12943" t="n">
        <v>88</v>
      </c>
      <c r="D12943" t="n">
        <v>83.35988352385664</v>
      </c>
      <c r="E12943" t="n">
        <v>0.9</v>
      </c>
      <c r="F12943" t="n">
        <v>278.8840698001071</v>
      </c>
      <c r="G12943" t="n">
        <v>4</v>
      </c>
      <c r="H12943" t="n">
        <v>7</v>
      </c>
      <c r="I12943" t="n">
        <v>281.6340698001071</v>
      </c>
      <c r="J12943" t="n">
        <v>284.8596411177741</v>
      </c>
      <c r="K12943" t="n">
        <v>290.6890036019599</v>
      </c>
      <c r="L12943" t="n">
        <v>280.8396253556626</v>
      </c>
      <c r="M12943" t="n">
        <v>286.7535602949729</v>
      </c>
      <c r="N12943" t="n">
        <v>293.1609302814338</v>
      </c>
      <c r="O12943" t="n">
        <v>290.6890036019599</v>
      </c>
      <c r="P12943" t="n">
        <v>11.80493380185283</v>
      </c>
      <c r="Q12943" t="n">
        <v>0.9916701765248436</v>
      </c>
      <c r="R12943" t="n">
        <v>0.9960686548264203</v>
      </c>
      <c r="S12943" t="n">
        <v>0.9999672525886841</v>
      </c>
      <c r="T12943" t="b">
        <v>1</v>
      </c>
    </row>
    <row r="12944">
      <c r="A12944" t="n">
        <v>65</v>
      </c>
      <c r="B12944" t="n">
        <v>143</v>
      </c>
      <c r="C12944" t="n">
        <v>45</v>
      </c>
      <c r="D12944" t="n">
        <v>53.13104311335147</v>
      </c>
      <c r="E12944" t="n">
        <v>0.999</v>
      </c>
      <c r="F12944" t="n">
        <v>279.7379335573999</v>
      </c>
      <c r="G12944" t="n">
        <v>1</v>
      </c>
      <c r="H12944" t="n">
        <v>4</v>
      </c>
      <c r="I12944" t="n">
        <v>281.9879335573999</v>
      </c>
      <c r="J12944" t="n">
        <v>282.0095642143723</v>
      </c>
      <c r="K12944" t="n">
        <v>287.0219267722356</v>
      </c>
      <c r="L12944" t="n">
        <v>281.1441835573999</v>
      </c>
      <c r="M12944" t="n">
        <v>281.1441835573999</v>
      </c>
      <c r="N12944" t="n">
        <v>284.8596411177741</v>
      </c>
      <c r="O12944" t="n">
        <v>284.8596411177741</v>
      </c>
      <c r="P12944" t="n">
        <v>5.121707560374205</v>
      </c>
      <c r="Q12944" t="n">
        <v>0.9612354019120235</v>
      </c>
      <c r="R12944" t="n">
        <v>0.9946827759290841</v>
      </c>
      <c r="S12944" t="n">
        <v>0.9997938799459473</v>
      </c>
      <c r="T12944" t="b">
        <v>1</v>
      </c>
    </row>
    <row r="12945">
      <c r="A12945" t="n">
        <v>65</v>
      </c>
      <c r="B12945" t="n">
        <v>144</v>
      </c>
      <c r="C12945" t="n">
        <v>82</v>
      </c>
      <c r="D12945" t="n">
        <v>52.45409424763066</v>
      </c>
      <c r="E12945" t="n">
        <v>0.9999</v>
      </c>
      <c r="F12945" t="n">
        <v>280.4894556023032</v>
      </c>
      <c r="G12945" t="n">
        <v>1</v>
      </c>
      <c r="H12945" t="n">
        <v>4</v>
      </c>
      <c r="I12945" t="n">
        <v>284.5894556023032</v>
      </c>
      <c r="J12945" t="n">
        <v>287.0219267722356</v>
      </c>
      <c r="K12945" t="n">
        <v>291.9704262295593</v>
      </c>
      <c r="L12945" t="n">
        <v>283.0519556023032</v>
      </c>
      <c r="M12945" t="n">
        <v>290.6890036019599</v>
      </c>
      <c r="N12945" t="n">
        <v>294.3571220808151</v>
      </c>
      <c r="O12945" t="n">
        <v>291.9704262295593</v>
      </c>
      <c r="P12945" t="n">
        <v>11.48097062725611</v>
      </c>
      <c r="Q12945" t="n">
        <v>0.9617197290347635</v>
      </c>
      <c r="R12945" t="n">
        <v>0.9947503451668187</v>
      </c>
      <c r="S12945" t="n">
        <v>0.9997990417905118</v>
      </c>
      <c r="T12945" t="b">
        <v>0</v>
      </c>
    </row>
    <row r="12946">
      <c r="A12946" t="n">
        <v>65</v>
      </c>
      <c r="B12946" t="n">
        <v>145</v>
      </c>
      <c r="C12946" t="n">
        <v>91</v>
      </c>
      <c r="D12946" t="n">
        <v>67.6065141898811</v>
      </c>
      <c r="E12946" t="n">
        <v>0.9999</v>
      </c>
      <c r="F12946" t="n">
        <v>281.5471808134697</v>
      </c>
      <c r="G12946" t="n">
        <v>6</v>
      </c>
      <c r="H12946" t="n">
        <v>8</v>
      </c>
      <c r="I12946" t="n">
        <v>283.8221808134697</v>
      </c>
      <c r="J12946" t="n">
        <v>283.8221808134697</v>
      </c>
      <c r="K12946" t="n">
        <v>289.9019033125597</v>
      </c>
      <c r="L12946" t="n">
        <v>283.3671808134697</v>
      </c>
      <c r="M12946" t="n">
        <v>289.8914142864999</v>
      </c>
      <c r="N12946" t="n">
        <v>295.1814388709977</v>
      </c>
      <c r="O12946" t="n">
        <v>289.9019033125597</v>
      </c>
      <c r="P12946" t="n">
        <v>8.35472249909003</v>
      </c>
      <c r="Q12946" t="n">
        <v>0.9914314921297758</v>
      </c>
      <c r="R12946" t="n">
        <v>0.9836336671494476</v>
      </c>
      <c r="S12946" t="n">
        <v>0.9998597649481633</v>
      </c>
      <c r="T12946" t="b">
        <v>0</v>
      </c>
    </row>
    <row r="12947">
      <c r="A12947" t="n">
        <v>65</v>
      </c>
      <c r="B12947" t="n">
        <v>146</v>
      </c>
      <c r="C12947" t="n">
        <v>20</v>
      </c>
      <c r="D12947" t="n">
        <v>71.45259353970499</v>
      </c>
      <c r="E12947" t="n">
        <v>0.9</v>
      </c>
      <c r="F12947" t="n">
        <v>283.2833262134516</v>
      </c>
      <c r="G12947" t="n">
        <v>7</v>
      </c>
      <c r="H12947" t="n">
        <v>8</v>
      </c>
      <c r="I12947" t="n">
        <v>283.727770657896</v>
      </c>
      <c r="J12947" t="n">
        <v>293.1609302814338</v>
      </c>
      <c r="K12947" t="n">
        <v>298.6530589163074</v>
      </c>
      <c r="L12947" t="n">
        <v>283.6833262134516</v>
      </c>
      <c r="M12947" t="n">
        <v>295.1814388709977</v>
      </c>
      <c r="N12947" t="n">
        <v>300.772408631538</v>
      </c>
      <c r="O12947" t="n">
        <v>298.6530589163074</v>
      </c>
      <c r="P12947" t="n">
        <v>15.3697327028558</v>
      </c>
      <c r="Q12947" t="n">
        <v>0.9966292683260687</v>
      </c>
      <c r="R12947" t="n">
        <v>0.9827106941321797</v>
      </c>
      <c r="S12947" t="n">
        <v>0.9999417223890911</v>
      </c>
      <c r="T12947" t="b">
        <v>1</v>
      </c>
    </row>
    <row r="12948">
      <c r="A12948" t="n">
        <v>65</v>
      </c>
      <c r="B12948" t="n">
        <v>147</v>
      </c>
      <c r="C12948" t="n">
        <v>68</v>
      </c>
      <c r="D12948" t="n">
        <v>58.34130372695707</v>
      </c>
      <c r="E12948" t="n">
        <v>0.999</v>
      </c>
      <c r="F12948" t="n">
        <v>286.3277843973192</v>
      </c>
      <c r="G12948" t="n">
        <v>1</v>
      </c>
      <c r="H12948" t="n">
        <v>3</v>
      </c>
      <c r="I12948" t="n">
        <v>289.7277843973192</v>
      </c>
      <c r="J12948" t="n">
        <v>291.9704262295593</v>
      </c>
      <c r="K12948" t="n">
        <v>297.4743228075741</v>
      </c>
      <c r="L12948" t="n">
        <v>288.7563558258906</v>
      </c>
      <c r="M12948" t="n">
        <v>289.6206835416917</v>
      </c>
      <c r="N12948" t="n">
        <v>294.2656918002074</v>
      </c>
      <c r="O12948" t="n">
        <v>294.2656918002074</v>
      </c>
      <c r="P12948" t="n">
        <v>7.937907402888186</v>
      </c>
      <c r="Q12948" t="n">
        <v>0.957515843683947</v>
      </c>
      <c r="R12948" t="n">
        <v>0.9859848491885117</v>
      </c>
      <c r="S12948" t="n">
        <v>0.9994045781421317</v>
      </c>
      <c r="T12948" t="b">
        <v>1</v>
      </c>
    </row>
    <row r="12949">
      <c r="A12949" t="n">
        <v>65</v>
      </c>
      <c r="B12949" t="n">
        <v>148</v>
      </c>
      <c r="C12949" t="n">
        <v>48</v>
      </c>
      <c r="D12949" t="n">
        <v>54.963017222701</v>
      </c>
      <c r="E12949" t="n">
        <v>0.999</v>
      </c>
      <c r="F12949" t="n">
        <v>287.0945884608093</v>
      </c>
      <c r="G12949" t="n">
        <v>5</v>
      </c>
      <c r="H12949" t="n">
        <v>8</v>
      </c>
      <c r="I12949" t="n">
        <v>288.4279217941426</v>
      </c>
      <c r="J12949" t="n">
        <v>288.4279217941426</v>
      </c>
      <c r="K12949" t="n">
        <v>293.6575142986812</v>
      </c>
      <c r="L12949" t="n">
        <v>288.0545884608093</v>
      </c>
      <c r="M12949" t="n">
        <v>300.772408631538</v>
      </c>
      <c r="N12949" t="n">
        <v>305.0731142045193</v>
      </c>
      <c r="O12949" t="n">
        <v>293.6575142986812</v>
      </c>
      <c r="P12949" t="n">
        <v>6.562925837871944</v>
      </c>
      <c r="Q12949" t="n">
        <v>0.9815791593145707</v>
      </c>
      <c r="R12949" t="n">
        <v>0.9866739368892664</v>
      </c>
      <c r="S12949" t="n">
        <v>0.9997545227144732</v>
      </c>
      <c r="T12949" t="b">
        <v>1</v>
      </c>
    </row>
    <row r="12950">
      <c r="A12950" t="n">
        <v>65</v>
      </c>
      <c r="B12950" t="n">
        <v>149</v>
      </c>
      <c r="C12950" t="n">
        <v>43</v>
      </c>
      <c r="D12950" t="n">
        <v>58.59593444859313</v>
      </c>
      <c r="E12950" t="n">
        <v>0.99</v>
      </c>
      <c r="F12950" t="n">
        <v>294.8938362857879</v>
      </c>
      <c r="G12950" t="n">
        <v>5</v>
      </c>
      <c r="H12950" t="n">
        <v>8</v>
      </c>
      <c r="I12950" t="n">
        <v>296.0882807302323</v>
      </c>
      <c r="J12950" t="n">
        <v>296.0882807302323</v>
      </c>
      <c r="K12950" t="n">
        <v>301.6635361487474</v>
      </c>
      <c r="L12950" t="n">
        <v>295.7538362857879</v>
      </c>
      <c r="M12950" t="n">
        <v>305.0731142045193</v>
      </c>
      <c r="N12950" t="n">
        <v>309.6580856011228</v>
      </c>
      <c r="O12950" t="n">
        <v>301.6635361487474</v>
      </c>
      <c r="P12950" t="n">
        <v>6.769699862959499</v>
      </c>
      <c r="Q12950" t="n">
        <v>0.9803736128256477</v>
      </c>
      <c r="R12950" t="n">
        <v>0.9857994006003437</v>
      </c>
      <c r="S12950" t="n">
        <v>0.9997212935380745</v>
      </c>
      <c r="T12950" t="b">
        <v>1</v>
      </c>
    </row>
    <row r="12951">
      <c r="A12951" t="n">
        <v>65</v>
      </c>
      <c r="B12951" t="n">
        <v>150</v>
      </c>
      <c r="C12951" t="n">
        <v>32</v>
      </c>
      <c r="D12951" t="n">
        <v>56.28940686501164</v>
      </c>
      <c r="E12951" t="n">
        <v>0.99</v>
      </c>
      <c r="F12951" t="n">
        <v>298.350903046615</v>
      </c>
      <c r="G12951" t="n">
        <v>3</v>
      </c>
      <c r="H12951" t="n">
        <v>4</v>
      </c>
      <c r="I12951" t="n">
        <v>299.4937601894721</v>
      </c>
      <c r="J12951" t="n">
        <v>299.4937601894721</v>
      </c>
      <c r="K12951" t="n">
        <v>303.975400863438</v>
      </c>
      <c r="L12951" t="n">
        <v>299.350903046615</v>
      </c>
      <c r="M12951" t="n">
        <v>299.350903046615</v>
      </c>
      <c r="N12951" t="n">
        <v>303.2872252050074</v>
      </c>
      <c r="O12951" t="n">
        <v>303.2872252050074</v>
      </c>
      <c r="P12951" t="n">
        <v>4.936322158392443</v>
      </c>
      <c r="Q12951" t="n">
        <v>0.986474421093126</v>
      </c>
      <c r="R12951" t="n">
        <v>0.9943675864348326</v>
      </c>
      <c r="S12951" t="n">
        <v>0.9999238183458882</v>
      </c>
      <c r="T12951" t="b">
        <v>1</v>
      </c>
    </row>
    <row r="12952">
      <c r="A12952" t="n">
        <v>65</v>
      </c>
      <c r="B12952" t="n">
        <v>151</v>
      </c>
      <c r="C12952" t="n">
        <v>99</v>
      </c>
      <c r="D12952" t="n">
        <v>40.40835052706638</v>
      </c>
      <c r="E12952" t="n">
        <v>0.9</v>
      </c>
      <c r="F12952" t="n">
        <v>300.7217376127938</v>
      </c>
      <c r="G12952" t="n">
        <v>4</v>
      </c>
      <c r="H12952" t="n">
        <v>7</v>
      </c>
      <c r="I12952" t="n">
        <v>303.8154876127938</v>
      </c>
      <c r="J12952" t="n">
        <v>303.8154876127938</v>
      </c>
      <c r="K12952" t="n">
        <v>306.6412463909104</v>
      </c>
      <c r="L12952" t="n">
        <v>302.9217376127938</v>
      </c>
      <c r="M12952" t="n">
        <v>302.9217376127938</v>
      </c>
      <c r="N12952" t="n">
        <v>306.0276830799012</v>
      </c>
      <c r="O12952" t="n">
        <v>306.0276830799012</v>
      </c>
      <c r="P12952" t="n">
        <v>5.305945467107335</v>
      </c>
      <c r="Q12952" t="n">
        <v>0.9959534515245273</v>
      </c>
      <c r="R12952" t="n">
        <v>0.9980923630972272</v>
      </c>
      <c r="S12952" t="n">
        <v>0.9999922806547993</v>
      </c>
      <c r="T12952" t="b">
        <v>1</v>
      </c>
    </row>
    <row r="12953">
      <c r="A12953" t="n">
        <v>65</v>
      </c>
      <c r="B12953" t="n">
        <v>152</v>
      </c>
      <c r="C12953" t="n">
        <v>45</v>
      </c>
      <c r="D12953" t="n">
        <v>38.73957899158366</v>
      </c>
      <c r="E12953" t="n">
        <v>0.99</v>
      </c>
      <c r="F12953" t="n">
        <v>303.655015164691</v>
      </c>
      <c r="G12953" t="n">
        <v>1</v>
      </c>
      <c r="H12953" t="n">
        <v>7</v>
      </c>
      <c r="I12953" t="n">
        <v>305.905015164691</v>
      </c>
      <c r="J12953" t="n">
        <v>305.905015164691</v>
      </c>
      <c r="K12953" t="n">
        <v>309.559692428048</v>
      </c>
      <c r="L12953" t="n">
        <v>304.655015164691</v>
      </c>
      <c r="M12953" t="n">
        <v>306.0276830799012</v>
      </c>
      <c r="N12953" t="n">
        <v>309.0053601737969</v>
      </c>
      <c r="O12953" t="n">
        <v>309.0053601737969</v>
      </c>
      <c r="P12953" t="n">
        <v>5.350345009105922</v>
      </c>
      <c r="Q12953" t="n">
        <v>0.9715845838193902</v>
      </c>
      <c r="R12953" t="n">
        <v>0.998171072007472</v>
      </c>
      <c r="S12953" t="n">
        <v>0.999948030249928</v>
      </c>
      <c r="T12953" t="b">
        <v>1</v>
      </c>
    </row>
    <row r="12954">
      <c r="A12954" t="n">
        <v>65</v>
      </c>
      <c r="B12954" t="n">
        <v>153</v>
      </c>
      <c r="C12954" t="n">
        <v>34</v>
      </c>
      <c r="D12954" t="n">
        <v>65.5221313656147</v>
      </c>
      <c r="E12954" t="n">
        <v>0.999</v>
      </c>
      <c r="F12954" t="n">
        <v>306.9307018693117</v>
      </c>
      <c r="G12954" t="n">
        <v>5</v>
      </c>
      <c r="H12954" t="n">
        <v>6</v>
      </c>
      <c r="I12954" t="n">
        <v>307.8751463137561</v>
      </c>
      <c r="J12954" t="n">
        <v>307.8751463137561</v>
      </c>
      <c r="K12954" t="n">
        <v>314.1094119051562</v>
      </c>
      <c r="L12954" t="n">
        <v>307.7807018693117</v>
      </c>
      <c r="M12954" t="n">
        <v>307.7807018693117</v>
      </c>
      <c r="N12954" t="n">
        <v>313.6729798698166</v>
      </c>
      <c r="O12954" t="n">
        <v>313.6729798698166</v>
      </c>
      <c r="P12954" t="n">
        <v>6.742278000504939</v>
      </c>
      <c r="Q12954" t="n">
        <v>0.9780793258404242</v>
      </c>
      <c r="R12954" t="n">
        <v>0.9916945684570391</v>
      </c>
      <c r="S12954" t="n">
        <v>0.9998179393413921</v>
      </c>
      <c r="T12954" t="b">
        <v>1</v>
      </c>
    </row>
    <row r="12955">
      <c r="A12955" t="n">
        <v>65</v>
      </c>
      <c r="B12955" t="n">
        <v>154</v>
      </c>
      <c r="C12955" t="n">
        <v>95</v>
      </c>
      <c r="D12955" t="n">
        <v>71.21257686030701</v>
      </c>
      <c r="E12955" t="n">
        <v>0.999</v>
      </c>
      <c r="F12955" t="n">
        <v>309.2641241106672</v>
      </c>
      <c r="G12955" t="n">
        <v>1</v>
      </c>
      <c r="H12955" t="n">
        <v>5</v>
      </c>
      <c r="I12955" t="n">
        <v>314.0141241106672</v>
      </c>
      <c r="J12955" t="n">
        <v>314.0141241106672</v>
      </c>
      <c r="K12955" t="n">
        <v>320.732291738998</v>
      </c>
      <c r="L12955" t="n">
        <v>311.9030129995561</v>
      </c>
      <c r="M12955" t="n">
        <v>314.1094119051562</v>
      </c>
      <c r="N12955" t="n">
        <v>320.8851090374404</v>
      </c>
      <c r="O12955" t="n">
        <v>320.732291738998</v>
      </c>
      <c r="P12955" t="n">
        <v>11.46816762833083</v>
      </c>
      <c r="Q12955" t="n">
        <v>0.9483887370542541</v>
      </c>
      <c r="R12955" t="n">
        <v>0.9761983969345296</v>
      </c>
      <c r="S12955" t="n">
        <v>0.9987715692056577</v>
      </c>
      <c r="T12955" t="b">
        <v>0</v>
      </c>
    </row>
    <row r="12956">
      <c r="A12956" t="n">
        <v>65</v>
      </c>
      <c r="B12956" t="n">
        <v>155</v>
      </c>
      <c r="C12956" t="n">
        <v>30</v>
      </c>
      <c r="D12956" t="n">
        <v>14.84769653520368</v>
      </c>
      <c r="E12956" t="n">
        <v>0.9</v>
      </c>
      <c r="F12956" t="n">
        <v>310.4238351576698</v>
      </c>
      <c r="G12956" t="n">
        <v>3</v>
      </c>
      <c r="H12956" t="n">
        <v>7</v>
      </c>
      <c r="I12956" t="n">
        <v>311.4952637290984</v>
      </c>
      <c r="J12956" t="n">
        <v>311.4952637290984</v>
      </c>
      <c r="K12956" t="n">
        <v>312.677405172984</v>
      </c>
      <c r="L12956" t="n">
        <v>311.0905018243365</v>
      </c>
      <c r="M12956" t="n">
        <v>311.0905018243365</v>
      </c>
      <c r="N12956" t="n">
        <v>312.2317544404168</v>
      </c>
      <c r="O12956" t="n">
        <v>312.2317544404168</v>
      </c>
      <c r="P12956" t="n">
        <v>1.807919282746923</v>
      </c>
      <c r="Q12956" t="n">
        <v>0.996414396749488</v>
      </c>
      <c r="R12956" t="n">
        <v>0.9992986320795084</v>
      </c>
      <c r="S12956" t="n">
        <v>0.9999974851729044</v>
      </c>
      <c r="T12956" t="b">
        <v>1</v>
      </c>
    </row>
    <row r="12957">
      <c r="A12957" t="n">
        <v>65</v>
      </c>
      <c r="B12957" t="n">
        <v>156</v>
      </c>
      <c r="C12957" t="n">
        <v>70</v>
      </c>
      <c r="D12957" t="n">
        <v>2.426151123820361</v>
      </c>
      <c r="E12957" t="n">
        <v>0.9999</v>
      </c>
      <c r="F12957" t="n">
        <v>314.2740538511363</v>
      </c>
      <c r="G12957" t="n">
        <v>5</v>
      </c>
      <c r="H12957" t="n">
        <v>6</v>
      </c>
      <c r="I12957" t="n">
        <v>316.2184982955808</v>
      </c>
      <c r="J12957" t="n">
        <v>320.8851090374404</v>
      </c>
      <c r="K12957" t="n">
        <v>321.1159511995546</v>
      </c>
      <c r="L12957" t="n">
        <v>316.0240538511363</v>
      </c>
      <c r="M12957" t="n">
        <v>316.0240538511363</v>
      </c>
      <c r="N12957" t="n">
        <v>316.2422329090338</v>
      </c>
      <c r="O12957" t="n">
        <v>316.2422329090338</v>
      </c>
      <c r="P12957" t="n">
        <v>1.968179057897487</v>
      </c>
      <c r="Q12957" t="n">
        <v>0.9991796303055195</v>
      </c>
      <c r="R12957" t="n">
        <v>0.9996912302450822</v>
      </c>
      <c r="S12957" t="n">
        <v>0.9999997466946505</v>
      </c>
      <c r="T12957" t="b">
        <v>1</v>
      </c>
    </row>
    <row r="12958">
      <c r="A12958" t="n">
        <v>65</v>
      </c>
      <c r="B12958" t="n">
        <v>157</v>
      </c>
      <c r="C12958" t="n">
        <v>19</v>
      </c>
      <c r="D12958" t="n">
        <v>54.84775619720966</v>
      </c>
      <c r="E12958" t="n">
        <v>0.99</v>
      </c>
      <c r="F12958" t="n">
        <v>316.333975315201</v>
      </c>
      <c r="G12958" t="n">
        <v>4</v>
      </c>
      <c r="H12958" t="n">
        <v>5</v>
      </c>
      <c r="I12958" t="n">
        <v>316.927725315201</v>
      </c>
      <c r="J12958" t="n">
        <v>316.927725315201</v>
      </c>
      <c r="K12958" t="n">
        <v>320.7632327415793</v>
      </c>
      <c r="L12958" t="n">
        <v>316.8617530929787</v>
      </c>
      <c r="M12958" t="n">
        <v>321.1159511995546</v>
      </c>
      <c r="N12958" t="n">
        <v>326.3345769081378</v>
      </c>
      <c r="O12958" t="n">
        <v>320.7632327415793</v>
      </c>
      <c r="P12958" t="n">
        <v>4.429257426378285</v>
      </c>
      <c r="Q12958" t="n">
        <v>0.9945114438379874</v>
      </c>
      <c r="R12958" t="n">
        <v>0.9816174317620668</v>
      </c>
      <c r="S12958" t="n">
        <v>0.9998991062418241</v>
      </c>
      <c r="T12958" t="b">
        <v>1</v>
      </c>
    </row>
    <row r="12959">
      <c r="A12959" t="n">
        <v>65</v>
      </c>
      <c r="B12959" t="n">
        <v>158</v>
      </c>
      <c r="C12959" t="n">
        <v>34</v>
      </c>
      <c r="D12959" t="n">
        <v>52.75681525556561</v>
      </c>
      <c r="E12959" t="n">
        <v>0.9999</v>
      </c>
      <c r="F12959" t="n">
        <v>317.0816340089916</v>
      </c>
      <c r="G12959" t="n">
        <v>2</v>
      </c>
      <c r="H12959" t="n">
        <v>8</v>
      </c>
      <c r="I12959" t="n">
        <v>318.4983006756582</v>
      </c>
      <c r="J12959" t="n">
        <v>318.4983006756582</v>
      </c>
      <c r="K12959" t="n">
        <v>322.7154721589169</v>
      </c>
      <c r="L12959" t="n">
        <v>317.7616340089916</v>
      </c>
      <c r="M12959" t="n">
        <v>317.7616340089916</v>
      </c>
      <c r="N12959" t="n">
        <v>321.8897103200687</v>
      </c>
      <c r="O12959" t="n">
        <v>321.8897103200687</v>
      </c>
      <c r="P12959" t="n">
        <v>4.808076311077116</v>
      </c>
      <c r="Q12959" t="n">
        <v>0.9788892739622409</v>
      </c>
      <c r="R12959" t="n">
        <v>0.987205404837582</v>
      </c>
      <c r="S12959" t="n">
        <v>0.9997298968067622</v>
      </c>
      <c r="T12959" t="b">
        <v>0</v>
      </c>
    </row>
    <row r="12960">
      <c r="A12960" t="n">
        <v>65</v>
      </c>
      <c r="B12960" t="n">
        <v>159</v>
      </c>
      <c r="C12960" t="n">
        <v>90</v>
      </c>
      <c r="D12960" t="n">
        <v>81.99540332484963</v>
      </c>
      <c r="E12960" t="n">
        <v>0.99</v>
      </c>
      <c r="F12960" t="n">
        <v>319.313279708066</v>
      </c>
      <c r="G12960" t="n">
        <v>1</v>
      </c>
      <c r="H12960" t="n">
        <v>3</v>
      </c>
      <c r="I12960" t="n">
        <v>323.813279708066</v>
      </c>
      <c r="J12960" t="n">
        <v>323.813279708066</v>
      </c>
      <c r="K12960" t="n">
        <v>331.5486951160707</v>
      </c>
      <c r="L12960" t="n">
        <v>322.5275654223518</v>
      </c>
      <c r="M12960" t="n">
        <v>322.5275654223518</v>
      </c>
      <c r="N12960" t="n">
        <v>329.055861865413</v>
      </c>
      <c r="O12960" t="n">
        <v>329.055861865413</v>
      </c>
      <c r="P12960" t="n">
        <v>9.742582157346988</v>
      </c>
      <c r="Q12960" t="n">
        <v>0.9408095675988729</v>
      </c>
      <c r="R12960" t="n">
        <v>0.9803586184400643</v>
      </c>
      <c r="S12960" t="n">
        <v>0.9988374181325119</v>
      </c>
      <c r="T12960" t="b">
        <v>1</v>
      </c>
    </row>
    <row r="12961">
      <c r="A12961" t="n">
        <v>65</v>
      </c>
      <c r="B12961" t="n">
        <v>160</v>
      </c>
      <c r="C12961" t="n">
        <v>45</v>
      </c>
      <c r="D12961" t="n">
        <v>56.3176443019234</v>
      </c>
      <c r="E12961" t="n">
        <v>0.9</v>
      </c>
      <c r="F12961" t="n">
        <v>323.7125814316824</v>
      </c>
      <c r="G12961" t="n">
        <v>3</v>
      </c>
      <c r="H12961" t="n">
        <v>7</v>
      </c>
      <c r="I12961" t="n">
        <v>325.3197242888252</v>
      </c>
      <c r="J12961" t="n">
        <v>329.055861865413</v>
      </c>
      <c r="K12961" t="n">
        <v>333.5397507429547</v>
      </c>
      <c r="L12961" t="n">
        <v>324.7125814316824</v>
      </c>
      <c r="M12961" t="n">
        <v>324.7125814316824</v>
      </c>
      <c r="N12961" t="n">
        <v>329.0413780728756</v>
      </c>
      <c r="O12961" t="n">
        <v>329.0413780728756</v>
      </c>
      <c r="P12961" t="n">
        <v>5.328796641193208</v>
      </c>
      <c r="Q12961" t="n">
        <v>0.9864676821383994</v>
      </c>
      <c r="R12961" t="n">
        <v>0.9973423004167451</v>
      </c>
      <c r="S12961" t="n">
        <v>0.9999640351644588</v>
      </c>
      <c r="T12961" t="b">
        <v>1</v>
      </c>
    </row>
    <row r="12962">
      <c r="A12962" t="n">
        <v>65</v>
      </c>
      <c r="B12962" t="n">
        <v>161</v>
      </c>
      <c r="C12962" t="n">
        <v>91</v>
      </c>
      <c r="D12962" t="n">
        <v>41.08559990096147</v>
      </c>
      <c r="E12962" t="n">
        <v>0.9</v>
      </c>
      <c r="F12962" t="n">
        <v>325.4223630683337</v>
      </c>
      <c r="G12962" t="n">
        <v>4</v>
      </c>
      <c r="H12962" t="n">
        <v>7</v>
      </c>
      <c r="I12962" t="n">
        <v>328.2661130683337</v>
      </c>
      <c r="J12962" t="n">
        <v>328.2661130683337</v>
      </c>
      <c r="K12962" t="n">
        <v>331.1392319425267</v>
      </c>
      <c r="L12962" t="n">
        <v>327.4445852905559</v>
      </c>
      <c r="M12962" t="n">
        <v>329.0413780728756</v>
      </c>
      <c r="N12962" t="n">
        <v>332.1993796025421</v>
      </c>
      <c r="O12962" t="n">
        <v>331.1392319425267</v>
      </c>
      <c r="P12962" t="n">
        <v>5.716868874193096</v>
      </c>
      <c r="Q12962" t="n">
        <v>0.9958857705345037</v>
      </c>
      <c r="R12962" t="n">
        <v>0.9980604218731475</v>
      </c>
      <c r="S12962" t="n">
        <v>0.9999920201305199</v>
      </c>
      <c r="T12962" t="b">
        <v>1</v>
      </c>
    </row>
    <row r="12963">
      <c r="A12963" t="n">
        <v>65</v>
      </c>
      <c r="B12963" t="n">
        <v>162</v>
      </c>
      <c r="C12963" t="n">
        <v>87</v>
      </c>
      <c r="D12963" t="n">
        <v>77.80084206769882</v>
      </c>
      <c r="E12963" t="n">
        <v>0.9999</v>
      </c>
      <c r="F12963" t="n">
        <v>327.8167021259678</v>
      </c>
      <c r="G12963" t="n">
        <v>1</v>
      </c>
      <c r="H12963" t="n">
        <v>8</v>
      </c>
      <c r="I12963" t="n">
        <v>332.1667021259678</v>
      </c>
      <c r="J12963" t="n">
        <v>332.1667021259678</v>
      </c>
      <c r="K12963" t="n">
        <v>339.5064042078262</v>
      </c>
      <c r="L12963" t="n">
        <v>329.5567021259678</v>
      </c>
      <c r="M12963" t="n">
        <v>329.5567021259678</v>
      </c>
      <c r="N12963" t="n">
        <v>335.6444049481664</v>
      </c>
      <c r="O12963" t="n">
        <v>335.6444049481664</v>
      </c>
      <c r="P12963" t="n">
        <v>7.82770282219866</v>
      </c>
      <c r="Q12963" t="n">
        <v>0.9437506689871941</v>
      </c>
      <c r="R12963" t="n">
        <v>0.9811891505763719</v>
      </c>
      <c r="S12963" t="n">
        <v>0.9989419023041383</v>
      </c>
      <c r="T12963" t="b">
        <v>0</v>
      </c>
    </row>
    <row r="12964">
      <c r="A12964" t="n">
        <v>65</v>
      </c>
      <c r="B12964" t="n">
        <v>163</v>
      </c>
      <c r="C12964" t="n">
        <v>92</v>
      </c>
      <c r="D12964" t="n">
        <v>53.68435860118443</v>
      </c>
      <c r="E12964" t="n">
        <v>0.999</v>
      </c>
      <c r="F12964" t="n">
        <v>328.4533737443979</v>
      </c>
      <c r="G12964" t="n">
        <v>1</v>
      </c>
      <c r="H12964" t="n">
        <v>2</v>
      </c>
      <c r="I12964" t="n">
        <v>333.053373744398</v>
      </c>
      <c r="J12964" t="n">
        <v>339.5064042078262</v>
      </c>
      <c r="K12964" t="n">
        <v>344.5709663400134</v>
      </c>
      <c r="L12964" t="n">
        <v>332.2867070777313</v>
      </c>
      <c r="M12964" t="n">
        <v>332.2867070777313</v>
      </c>
      <c r="N12964" t="n">
        <v>336.5780227133175</v>
      </c>
      <c r="O12964" t="n">
        <v>336.5780227133175</v>
      </c>
      <c r="P12964" t="n">
        <v>8.124648968919587</v>
      </c>
      <c r="Q12964" t="n">
        <v>0.9608397101943982</v>
      </c>
      <c r="R12964" t="n">
        <v>0.9785221304117142</v>
      </c>
      <c r="S12964" t="n">
        <v>0.9991589204025159</v>
      </c>
      <c r="T12964" t="b">
        <v>1</v>
      </c>
    </row>
    <row r="12965">
      <c r="A12965" t="n">
        <v>65</v>
      </c>
      <c r="B12965" t="n">
        <v>164</v>
      </c>
      <c r="C12965" t="n">
        <v>90</v>
      </c>
      <c r="D12965" t="n">
        <v>15.12021359519616</v>
      </c>
      <c r="E12965" t="n">
        <v>0.9</v>
      </c>
      <c r="F12965" t="n">
        <v>331.2698889075365</v>
      </c>
      <c r="G12965" t="n">
        <v>5</v>
      </c>
      <c r="H12965" t="n">
        <v>7</v>
      </c>
      <c r="I12965" t="n">
        <v>333.7698889075365</v>
      </c>
      <c r="J12965" t="n">
        <v>338.1968931808193</v>
      </c>
      <c r="K12965" t="n">
        <v>339.635543380172</v>
      </c>
      <c r="L12965" t="n">
        <v>333.2698889075365</v>
      </c>
      <c r="M12965" t="n">
        <v>333.2698889075365</v>
      </c>
      <c r="N12965" t="n">
        <v>334.4320882615101</v>
      </c>
      <c r="O12965" t="n">
        <v>334.4320882615101</v>
      </c>
      <c r="P12965" t="n">
        <v>3.162199353973563</v>
      </c>
      <c r="Q12965" t="n">
        <v>0.994898267328071</v>
      </c>
      <c r="R12965" t="n">
        <v>0.999285763655816</v>
      </c>
      <c r="S12965" t="n">
        <v>0.9999963561571074</v>
      </c>
      <c r="T12965" t="b">
        <v>1</v>
      </c>
    </row>
    <row r="12966">
      <c r="A12966" t="n">
        <v>65</v>
      </c>
      <c r="B12966" t="n">
        <v>165</v>
      </c>
      <c r="C12966" t="n">
        <v>57</v>
      </c>
      <c r="D12966" t="n">
        <v>27.04346968202729</v>
      </c>
      <c r="E12966" t="n">
        <v>0.9</v>
      </c>
      <c r="F12966" t="n">
        <v>332.5203482406859</v>
      </c>
      <c r="G12966" t="n">
        <v>2</v>
      </c>
      <c r="H12966" t="n">
        <v>5</v>
      </c>
      <c r="I12966" t="n">
        <v>334.8953482406859</v>
      </c>
      <c r="J12966" t="n">
        <v>336.5780227133175</v>
      </c>
      <c r="K12966" t="n">
        <v>338.7397708893389</v>
      </c>
      <c r="L12966" t="n">
        <v>334.1036815740192</v>
      </c>
      <c r="M12966" t="n">
        <v>339.635543380172</v>
      </c>
      <c r="N12966" t="n">
        <v>342.2086613327911</v>
      </c>
      <c r="O12966" t="n">
        <v>338.7397708893389</v>
      </c>
      <c r="P12966" t="n">
        <v>6.219422648652994</v>
      </c>
      <c r="Q12966" t="n">
        <v>0.9891222484098712</v>
      </c>
      <c r="R12966" t="n">
        <v>0.9908935859048112</v>
      </c>
      <c r="S12966" t="n">
        <v>0.9999009426895957</v>
      </c>
      <c r="T12966" t="b">
        <v>1</v>
      </c>
    </row>
    <row r="12967">
      <c r="A12967" t="n">
        <v>65</v>
      </c>
      <c r="B12967" t="n">
        <v>166</v>
      </c>
      <c r="C12967" t="n">
        <v>24</v>
      </c>
      <c r="D12967" t="n">
        <v>49.98233765831699</v>
      </c>
      <c r="E12967" t="n">
        <v>0.9</v>
      </c>
      <c r="F12967" t="n">
        <v>332.7745331118389</v>
      </c>
      <c r="G12967" t="n">
        <v>5</v>
      </c>
      <c r="H12967" t="n">
        <v>8</v>
      </c>
      <c r="I12967" t="n">
        <v>333.4411997785056</v>
      </c>
      <c r="J12967" t="n">
        <v>333.4411997785056</v>
      </c>
      <c r="K12967" t="n">
        <v>338.1968931808193</v>
      </c>
      <c r="L12967" t="n">
        <v>333.254533111839</v>
      </c>
      <c r="M12967" t="n">
        <v>335.6444049481664</v>
      </c>
      <c r="N12967" t="n">
        <v>339.5553859855934</v>
      </c>
      <c r="O12967" t="n">
        <v>338.1968931808193</v>
      </c>
      <c r="P12967" t="n">
        <v>5.422360068980367</v>
      </c>
      <c r="Q12967" t="n">
        <v>0.9832343567385055</v>
      </c>
      <c r="R12967" t="n">
        <v>0.9878741752089372</v>
      </c>
      <c r="S12967" t="n">
        <v>0.9997967027473017</v>
      </c>
      <c r="T12967" t="b">
        <v>1</v>
      </c>
    </row>
    <row r="12968">
      <c r="A12968" t="n">
        <v>65</v>
      </c>
      <c r="B12968" t="n">
        <v>167</v>
      </c>
      <c r="C12968" t="n">
        <v>15</v>
      </c>
      <c r="D12968" t="n">
        <v>51.94614386963547</v>
      </c>
      <c r="E12968" t="n">
        <v>0.99</v>
      </c>
      <c r="F12968" t="n">
        <v>334.1183926529735</v>
      </c>
      <c r="G12968" t="n">
        <v>4</v>
      </c>
      <c r="H12968" t="n">
        <v>7</v>
      </c>
      <c r="I12968" t="n">
        <v>334.5871426529735</v>
      </c>
      <c r="J12968" t="n">
        <v>334.5871426529735</v>
      </c>
      <c r="K12968" t="n">
        <v>338.2197401263746</v>
      </c>
      <c r="L12968" t="n">
        <v>334.4517259863068</v>
      </c>
      <c r="M12968" t="n">
        <v>334.4517259863068</v>
      </c>
      <c r="N12968" t="n">
        <v>338.4445118333196</v>
      </c>
      <c r="O12968" t="n">
        <v>338.2197401263746</v>
      </c>
      <c r="P12968" t="n">
        <v>4.101347473401063</v>
      </c>
      <c r="Q12968" t="n">
        <v>0.994801048937879</v>
      </c>
      <c r="R12968" t="n">
        <v>0.997548343852008</v>
      </c>
      <c r="S12968" t="n">
        <v>0.9999872539596655</v>
      </c>
      <c r="T12968" t="b">
        <v>1</v>
      </c>
    </row>
    <row r="12969">
      <c r="A12969" t="n">
        <v>65</v>
      </c>
      <c r="B12969" t="n">
        <v>168</v>
      </c>
      <c r="C12969" t="n">
        <v>77</v>
      </c>
      <c r="D12969" t="n">
        <v>29.65076532844162</v>
      </c>
      <c r="E12969" t="n">
        <v>0.99</v>
      </c>
      <c r="F12969" t="n">
        <v>334.3057192295756</v>
      </c>
      <c r="G12969" t="n">
        <v>5</v>
      </c>
      <c r="H12969" t="n">
        <v>7</v>
      </c>
      <c r="I12969" t="n">
        <v>336.4446081184645</v>
      </c>
      <c r="J12969" t="n">
        <v>342.2086613327911</v>
      </c>
      <c r="K12969" t="n">
        <v>345.02985689211</v>
      </c>
      <c r="L12969" t="n">
        <v>336.0168303406867</v>
      </c>
      <c r="M12969" t="n">
        <v>342.9359622616777</v>
      </c>
      <c r="N12969" t="n">
        <v>345.215037229275</v>
      </c>
      <c r="O12969" t="n">
        <v>345.02985689211</v>
      </c>
      <c r="P12969" t="n">
        <v>10.72413766253436</v>
      </c>
      <c r="Q12969" t="n">
        <v>0.9900200198461035</v>
      </c>
      <c r="R12969" t="n">
        <v>0.9985998619632364</v>
      </c>
      <c r="S12969" t="n">
        <v>0.9999860266501804</v>
      </c>
      <c r="T12969" t="b">
        <v>1</v>
      </c>
    </row>
    <row r="12970">
      <c r="A12970" t="n">
        <v>65</v>
      </c>
      <c r="B12970" t="n">
        <v>169</v>
      </c>
      <c r="C12970" t="n">
        <v>57</v>
      </c>
      <c r="D12970" t="n">
        <v>58.43377007293878</v>
      </c>
      <c r="E12970" t="n">
        <v>0.999</v>
      </c>
      <c r="F12970" t="n">
        <v>334.5103639377493</v>
      </c>
      <c r="G12970" t="n">
        <v>4</v>
      </c>
      <c r="H12970" t="n">
        <v>7</v>
      </c>
      <c r="I12970" t="n">
        <v>336.2916139377493</v>
      </c>
      <c r="J12970" t="n">
        <v>338.2197401263746</v>
      </c>
      <c r="K12970" t="n">
        <v>342.3060177538528</v>
      </c>
      <c r="L12970" t="n">
        <v>335.7770306044159</v>
      </c>
      <c r="M12970" t="n">
        <v>338.4445118333196</v>
      </c>
      <c r="N12970" t="n">
        <v>342.9359622616777</v>
      </c>
      <c r="O12970" t="n">
        <v>342.3060177538528</v>
      </c>
      <c r="P12970" t="n">
        <v>7.795653816103538</v>
      </c>
      <c r="Q12970" t="n">
        <v>0.9941536462390463</v>
      </c>
      <c r="R12970" t="n">
        <v>0.9972425756195205</v>
      </c>
      <c r="S12970" t="n">
        <v>0.9999838791216027</v>
      </c>
      <c r="T12970" t="b">
        <v>1</v>
      </c>
    </row>
    <row r="12971">
      <c r="A12971" t="n">
        <v>65</v>
      </c>
      <c r="B12971" t="n">
        <v>170</v>
      </c>
      <c r="C12971" t="n">
        <v>60</v>
      </c>
      <c r="D12971" t="n">
        <v>56.26027535154225</v>
      </c>
      <c r="E12971" t="n">
        <v>0.9999</v>
      </c>
      <c r="F12971" t="n">
        <v>337.9898564886931</v>
      </c>
      <c r="G12971" t="n">
        <v>6</v>
      </c>
      <c r="H12971" t="n">
        <v>8</v>
      </c>
      <c r="I12971" t="n">
        <v>339.4898564886931</v>
      </c>
      <c r="J12971" t="n">
        <v>339.4898564886931</v>
      </c>
      <c r="K12971" t="n">
        <v>344.5492337685081</v>
      </c>
      <c r="L12971" t="n">
        <v>339.1898564886931</v>
      </c>
      <c r="M12971" t="n">
        <v>339.5553859855934</v>
      </c>
      <c r="N12971" t="n">
        <v>343.9575984544152</v>
      </c>
      <c r="O12971" t="n">
        <v>343.9575984544152</v>
      </c>
      <c r="P12971" t="n">
        <v>5.967741965722041</v>
      </c>
      <c r="Q12971" t="n">
        <v>0.9928643801108169</v>
      </c>
      <c r="R12971" t="n">
        <v>0.9863615645885456</v>
      </c>
      <c r="S12971" t="n">
        <v>0.9999026813090207</v>
      </c>
      <c r="T12971" t="b">
        <v>1</v>
      </c>
    </row>
    <row r="12972">
      <c r="A12972" t="n">
        <v>65</v>
      </c>
      <c r="B12972" t="n">
        <v>171</v>
      </c>
      <c r="C12972" t="n">
        <v>43</v>
      </c>
      <c r="D12972" t="n">
        <v>55.86817072728986</v>
      </c>
      <c r="E12972" t="n">
        <v>0.9999</v>
      </c>
      <c r="F12972" t="n">
        <v>338.6807619999141</v>
      </c>
      <c r="G12972" t="n">
        <v>4</v>
      </c>
      <c r="H12972" t="n">
        <v>8</v>
      </c>
      <c r="I12972" t="n">
        <v>340.0245119999141</v>
      </c>
      <c r="J12972" t="n">
        <v>342.3060177538528</v>
      </c>
      <c r="K12972" t="n">
        <v>346.2128828396773</v>
      </c>
      <c r="L12972" t="n">
        <v>339.5407619999141</v>
      </c>
      <c r="M12972" t="n">
        <v>347.8820247077584</v>
      </c>
      <c r="N12972" t="n">
        <v>352.2535560635714</v>
      </c>
      <c r="O12972" t="n">
        <v>346.2128828396773</v>
      </c>
      <c r="P12972" t="n">
        <v>7.532120839763195</v>
      </c>
      <c r="Q12972" t="n">
        <v>0.9944096180003626</v>
      </c>
      <c r="R12972" t="n">
        <v>0.986455970698513</v>
      </c>
      <c r="S12972" t="n">
        <v>0.9999242837023904</v>
      </c>
      <c r="T12972" t="b">
        <v>1</v>
      </c>
    </row>
    <row r="12973">
      <c r="A12973" t="n">
        <v>65</v>
      </c>
      <c r="B12973" t="n">
        <v>172</v>
      </c>
      <c r="C12973" t="n">
        <v>24</v>
      </c>
      <c r="D12973" t="n">
        <v>50.15416751772711</v>
      </c>
      <c r="E12973" t="n">
        <v>0.9</v>
      </c>
      <c r="F12973" t="n">
        <v>338.8229659516234</v>
      </c>
      <c r="G12973" t="n">
        <v>5</v>
      </c>
      <c r="H12973" t="n">
        <v>8</v>
      </c>
      <c r="I12973" t="n">
        <v>339.4896326182901</v>
      </c>
      <c r="J12973" t="n">
        <v>345.02985689211</v>
      </c>
      <c r="K12973" t="n">
        <v>349.8018994722934</v>
      </c>
      <c r="L12973" t="n">
        <v>339.3029659516234</v>
      </c>
      <c r="M12973" t="n">
        <v>343.9575984544152</v>
      </c>
      <c r="N12973" t="n">
        <v>347.8820247077584</v>
      </c>
      <c r="O12973" t="n">
        <v>347.8820247077584</v>
      </c>
      <c r="P12973" t="n">
        <v>9.059058756135016</v>
      </c>
      <c r="Q12973" t="n">
        <v>0.9831772071615866</v>
      </c>
      <c r="R12973" t="n">
        <v>0.9878327435450442</v>
      </c>
      <c r="S12973" t="n">
        <v>0.9997953127652465</v>
      </c>
      <c r="T12973" t="b">
        <v>1</v>
      </c>
    </row>
    <row r="12974">
      <c r="A12974" t="n">
        <v>65</v>
      </c>
      <c r="B12974" t="n">
        <v>173</v>
      </c>
      <c r="C12974" t="n">
        <v>40</v>
      </c>
      <c r="D12974" t="n">
        <v>53.85536539720606</v>
      </c>
      <c r="E12974" t="n">
        <v>0.9999</v>
      </c>
      <c r="F12974" t="n">
        <v>340.8875981130191</v>
      </c>
      <c r="G12974" t="n">
        <v>1</v>
      </c>
      <c r="H12974" t="n">
        <v>2</v>
      </c>
      <c r="I12974" t="n">
        <v>342.8875981130191</v>
      </c>
      <c r="J12974" t="n">
        <v>344.5709663400134</v>
      </c>
      <c r="K12974" t="n">
        <v>349.6516611888064</v>
      </c>
      <c r="L12974" t="n">
        <v>342.5542647796858</v>
      </c>
      <c r="M12974" t="n">
        <v>342.5542647796858</v>
      </c>
      <c r="N12974" t="n">
        <v>346.8592500232674</v>
      </c>
      <c r="O12974" t="n">
        <v>346.8592500232674</v>
      </c>
      <c r="P12974" t="n">
        <v>5.971651910248283</v>
      </c>
      <c r="Q12974" t="n">
        <v>0.9607174513006429</v>
      </c>
      <c r="R12974" t="n">
        <v>0.9784544569207764</v>
      </c>
      <c r="S12974" t="n">
        <v>0.9991536361547363</v>
      </c>
      <c r="T12974" t="b">
        <v>0</v>
      </c>
    </row>
    <row r="12975">
      <c r="A12975" t="n">
        <v>65</v>
      </c>
      <c r="B12975" t="n">
        <v>174</v>
      </c>
      <c r="C12975" t="n">
        <v>26</v>
      </c>
      <c r="D12975" t="n">
        <v>13.87947006146145</v>
      </c>
      <c r="E12975" t="n">
        <v>0.9</v>
      </c>
      <c r="F12975" t="n">
        <v>342.5652928718611</v>
      </c>
      <c r="G12975" t="n">
        <v>3</v>
      </c>
      <c r="H12975" t="n">
        <v>6</v>
      </c>
      <c r="I12975" t="n">
        <v>343.4938643004325</v>
      </c>
      <c r="J12975" t="n">
        <v>343.4938643004325</v>
      </c>
      <c r="K12975" t="n">
        <v>344.598917649275</v>
      </c>
      <c r="L12975" t="n">
        <v>343.215292871861</v>
      </c>
      <c r="M12975" t="n">
        <v>344.5492337685081</v>
      </c>
      <c r="N12975" t="n">
        <v>345.7973875510136</v>
      </c>
      <c r="O12975" t="n">
        <v>344.598917649275</v>
      </c>
      <c r="P12975" t="n">
        <v>2.033624777413934</v>
      </c>
      <c r="Q12975" t="n">
        <v>0.9966478235580182</v>
      </c>
      <c r="R12975" t="n">
        <v>0.9982348839133093</v>
      </c>
      <c r="S12975" t="n">
        <v>0.9999940830194368</v>
      </c>
      <c r="T12975" t="b">
        <v>1</v>
      </c>
    </row>
    <row r="12976">
      <c r="A12976" t="n">
        <v>65</v>
      </c>
      <c r="B12976" t="n">
        <v>175</v>
      </c>
      <c r="C12976" t="n">
        <v>78</v>
      </c>
      <c r="D12976" t="n">
        <v>38.80360715695589</v>
      </c>
      <c r="E12976" t="n">
        <v>0.99</v>
      </c>
      <c r="F12976" t="n">
        <v>344.7229139753318</v>
      </c>
      <c r="G12976" t="n">
        <v>3</v>
      </c>
      <c r="H12976" t="n">
        <v>6</v>
      </c>
      <c r="I12976" t="n">
        <v>347.5086282610461</v>
      </c>
      <c r="J12976" t="n">
        <v>347.5086282610461</v>
      </c>
      <c r="K12976" t="n">
        <v>350.5980874295935</v>
      </c>
      <c r="L12976" t="n">
        <v>346.6729139753318</v>
      </c>
      <c r="M12976" t="n">
        <v>346.6729139753318</v>
      </c>
      <c r="N12976" t="n">
        <v>350.1624469930436</v>
      </c>
      <c r="O12976" t="n">
        <v>350.1624469930436</v>
      </c>
      <c r="P12976" t="n">
        <v>5.439533017711824</v>
      </c>
      <c r="Q12976" t="n">
        <v>0.9906563164751546</v>
      </c>
      <c r="R12976" t="n">
        <v>0.9950729840387896</v>
      </c>
      <c r="S12976" t="n">
        <v>0.9999539635221366</v>
      </c>
      <c r="T12976" t="b">
        <v>1</v>
      </c>
    </row>
    <row r="12977">
      <c r="A12977" t="n">
        <v>65</v>
      </c>
      <c r="B12977" t="n">
        <v>176</v>
      </c>
      <c r="C12977" t="n">
        <v>60</v>
      </c>
      <c r="D12977" t="n">
        <v>32.85769207487141</v>
      </c>
      <c r="E12977" t="n">
        <v>0.999</v>
      </c>
      <c r="F12977" t="n">
        <v>345.9223093446892</v>
      </c>
      <c r="G12977" t="n">
        <v>2</v>
      </c>
      <c r="H12977" t="n">
        <v>5</v>
      </c>
      <c r="I12977" t="n">
        <v>348.4223093446892</v>
      </c>
      <c r="J12977" t="n">
        <v>348.4223093446892</v>
      </c>
      <c r="K12977" t="n">
        <v>351.0488234993551</v>
      </c>
      <c r="L12977" t="n">
        <v>347.5889760113558</v>
      </c>
      <c r="M12977" t="n">
        <v>349.8018994722934</v>
      </c>
      <c r="N12977" t="n">
        <v>352.9282260255637</v>
      </c>
      <c r="O12977" t="n">
        <v>351.0488234993551</v>
      </c>
      <c r="P12977" t="n">
        <v>5.126514154665983</v>
      </c>
      <c r="Q12977" t="n">
        <v>0.9867990801330947</v>
      </c>
      <c r="R12977" t="n">
        <v>0.9889466054076522</v>
      </c>
      <c r="S12977" t="n">
        <v>0.9998540850237291</v>
      </c>
      <c r="T12977" t="b">
        <v>1</v>
      </c>
    </row>
    <row r="12978">
      <c r="A12978" t="n">
        <v>65</v>
      </c>
      <c r="B12978" t="n">
        <v>177</v>
      </c>
      <c r="C12978" t="n">
        <v>50</v>
      </c>
      <c r="D12978" t="n">
        <v>68.69238990992848</v>
      </c>
      <c r="E12978" t="n">
        <v>0.99</v>
      </c>
      <c r="F12978" t="n">
        <v>351.8011357327035</v>
      </c>
      <c r="G12978" t="n">
        <v>4</v>
      </c>
      <c r="H12978" t="n">
        <v>7</v>
      </c>
      <c r="I12978" t="n">
        <v>353.3636357327035</v>
      </c>
      <c r="J12978" t="n">
        <v>353.3636357327035</v>
      </c>
      <c r="K12978" t="n">
        <v>358.1672993627684</v>
      </c>
      <c r="L12978" t="n">
        <v>352.9122468438146</v>
      </c>
      <c r="M12978" t="n">
        <v>352.9122468438146</v>
      </c>
      <c r="N12978" t="n">
        <v>358.1922153226715</v>
      </c>
      <c r="O12978" t="n">
        <v>358.1672993627684</v>
      </c>
      <c r="P12978" t="n">
        <v>6.366163630064932</v>
      </c>
      <c r="Q12978" t="n">
        <v>0.9931307943753606</v>
      </c>
      <c r="R12978" t="n">
        <v>0.9967592679939454</v>
      </c>
      <c r="S12978" t="n">
        <v>0.999977738745476</v>
      </c>
      <c r="T12978" t="b">
        <v>1</v>
      </c>
    </row>
    <row r="12979">
      <c r="A12979" t="n">
        <v>65</v>
      </c>
      <c r="B12979" t="n">
        <v>178</v>
      </c>
      <c r="C12979" t="n">
        <v>35</v>
      </c>
      <c r="D12979" t="n">
        <v>57.41359397471884</v>
      </c>
      <c r="E12979" t="n">
        <v>0.9</v>
      </c>
      <c r="F12979" t="n">
        <v>353.781851174589</v>
      </c>
      <c r="G12979" t="n">
        <v>2</v>
      </c>
      <c r="H12979" t="n">
        <v>8</v>
      </c>
      <c r="I12979" t="n">
        <v>355.2401845079223</v>
      </c>
      <c r="J12979" t="n">
        <v>355.2401845079223</v>
      </c>
      <c r="K12979" t="n">
        <v>359.8296004931116</v>
      </c>
      <c r="L12979" t="n">
        <v>354.4818511745889</v>
      </c>
      <c r="M12979" t="n">
        <v>354.4818511745889</v>
      </c>
      <c r="N12979" t="n">
        <v>358.9743076671335</v>
      </c>
      <c r="O12979" t="n">
        <v>358.9743076671335</v>
      </c>
      <c r="P12979" t="n">
        <v>5.192456492544522</v>
      </c>
      <c r="Q12979" t="n">
        <v>0.97704740027616</v>
      </c>
      <c r="R12979" t="n">
        <v>0.9860839351379947</v>
      </c>
      <c r="S12979" t="n">
        <v>0.9996805901334914</v>
      </c>
      <c r="T12979" t="b">
        <v>1</v>
      </c>
    </row>
    <row r="12980">
      <c r="A12980" t="n">
        <v>65</v>
      </c>
      <c r="B12980" t="n">
        <v>179</v>
      </c>
      <c r="C12980" t="n">
        <v>98</v>
      </c>
      <c r="D12980" t="n">
        <v>42.05664144139013</v>
      </c>
      <c r="E12980" t="n">
        <v>0.9</v>
      </c>
      <c r="F12980" t="n">
        <v>357.2403956143493</v>
      </c>
      <c r="G12980" t="n">
        <v>5</v>
      </c>
      <c r="H12980" t="n">
        <v>6</v>
      </c>
      <c r="I12980" t="n">
        <v>359.9626178365715</v>
      </c>
      <c r="J12980" t="n">
        <v>359.9626178365715</v>
      </c>
      <c r="K12980" t="n">
        <v>363.9642012277599</v>
      </c>
      <c r="L12980" t="n">
        <v>359.6903956143493</v>
      </c>
      <c r="M12980" t="n">
        <v>359.6903956143493</v>
      </c>
      <c r="N12980" t="n">
        <v>363.4724676864167</v>
      </c>
      <c r="O12980" t="n">
        <v>363.4724676864167</v>
      </c>
      <c r="P12980" t="n">
        <v>6.232072072067467</v>
      </c>
      <c r="Q12980" t="n">
        <v>0.9858740091625643</v>
      </c>
      <c r="R12980" t="n">
        <v>0.9946610405660182</v>
      </c>
      <c r="S12980" t="n">
        <v>0.9999245819079541</v>
      </c>
      <c r="T12980" t="b">
        <v>1</v>
      </c>
    </row>
    <row r="12981">
      <c r="A12981" t="n">
        <v>65</v>
      </c>
      <c r="B12981" t="n">
        <v>180</v>
      </c>
      <c r="C12981" t="n">
        <v>47</v>
      </c>
      <c r="D12981" t="n">
        <v>47.48888036388623</v>
      </c>
      <c r="E12981" t="n">
        <v>0.9</v>
      </c>
      <c r="F12981" t="n">
        <v>357.5179941250498</v>
      </c>
      <c r="G12981" t="n">
        <v>4</v>
      </c>
      <c r="H12981" t="n">
        <v>8</v>
      </c>
      <c r="I12981" t="n">
        <v>358.9867441250498</v>
      </c>
      <c r="J12981" t="n">
        <v>358.9867441250498</v>
      </c>
      <c r="K12981" t="n">
        <v>362.307644849797</v>
      </c>
      <c r="L12981" t="n">
        <v>358.4579941250498</v>
      </c>
      <c r="M12981" t="n">
        <v>358.9743076671335</v>
      </c>
      <c r="N12981" t="n">
        <v>362.6901824999884</v>
      </c>
      <c r="O12981" t="n">
        <v>362.307644849797</v>
      </c>
      <c r="P12981" t="n">
        <v>4.789650724747275</v>
      </c>
      <c r="Q12981" t="n">
        <v>0.9952460852785711</v>
      </c>
      <c r="R12981" t="n">
        <v>0.988475593937036</v>
      </c>
      <c r="S12981" t="n">
        <v>0.9999452139563616</v>
      </c>
      <c r="T12981" t="b">
        <v>1</v>
      </c>
    </row>
    <row r="12982">
      <c r="A12982" t="n">
        <v>65</v>
      </c>
      <c r="B12982" t="n">
        <v>181</v>
      </c>
      <c r="C12982" t="n">
        <v>58</v>
      </c>
      <c r="D12982" t="n">
        <v>50.53832754832667</v>
      </c>
      <c r="E12982" t="n">
        <v>0.9999</v>
      </c>
      <c r="F12982" t="n">
        <v>357.9804182046809</v>
      </c>
      <c r="G12982" t="n">
        <v>2</v>
      </c>
      <c r="H12982" t="n">
        <v>3</v>
      </c>
      <c r="I12982" t="n">
        <v>360.3970848713476</v>
      </c>
      <c r="J12982" t="n">
        <v>360.3970848713476</v>
      </c>
      <c r="K12982" t="n">
        <v>364.4369192077446</v>
      </c>
      <c r="L12982" t="n">
        <v>360.0518467761095</v>
      </c>
      <c r="M12982" t="n">
        <v>360.0518467761095</v>
      </c>
      <c r="N12982" t="n">
        <v>364.0755989694476</v>
      </c>
      <c r="O12982" t="n">
        <v>364.0755989694476</v>
      </c>
      <c r="P12982" t="n">
        <v>6.095180764766667</v>
      </c>
      <c r="Q12982" t="n">
        <v>0.9797679626173684</v>
      </c>
      <c r="R12982" t="n">
        <v>0.9878478945338381</v>
      </c>
      <c r="S12982" t="n">
        <v>0.9997541381479309</v>
      </c>
      <c r="T12982" t="b">
        <v>0</v>
      </c>
    </row>
    <row r="12983">
      <c r="A12983" t="n">
        <v>65</v>
      </c>
      <c r="B12983" t="n">
        <v>182</v>
      </c>
      <c r="C12983" t="n">
        <v>66</v>
      </c>
      <c r="D12983" t="n">
        <v>77.90666351085936</v>
      </c>
      <c r="E12983" t="n">
        <v>0.999</v>
      </c>
      <c r="F12983" t="n">
        <v>358.3467200484783</v>
      </c>
      <c r="G12983" t="n">
        <v>1</v>
      </c>
      <c r="H12983" t="n">
        <v>2</v>
      </c>
      <c r="I12983" t="n">
        <v>361.6467200484783</v>
      </c>
      <c r="J12983" t="n">
        <v>361.6467200484783</v>
      </c>
      <c r="K12983" t="n">
        <v>368.9964052853518</v>
      </c>
      <c r="L12983" t="n">
        <v>361.0967200484783</v>
      </c>
      <c r="M12983" t="n">
        <v>364.4369192077446</v>
      </c>
      <c r="N12983" t="n">
        <v>370.6644702477813</v>
      </c>
      <c r="O12983" t="n">
        <v>368.9964052853518</v>
      </c>
      <c r="P12983" t="n">
        <v>10.64968523687355</v>
      </c>
      <c r="Q12983" t="n">
        <v>0.9436763572124652</v>
      </c>
      <c r="R12983" t="n">
        <v>0.968982969442401</v>
      </c>
      <c r="S12983" t="n">
        <v>0.9982530078505437</v>
      </c>
      <c r="T12983" t="b">
        <v>0</v>
      </c>
    </row>
    <row r="12984">
      <c r="A12984" t="n">
        <v>65</v>
      </c>
      <c r="B12984" t="n">
        <v>183</v>
      </c>
      <c r="C12984" t="n">
        <v>63</v>
      </c>
      <c r="D12984" t="n">
        <v>37.79834545505176</v>
      </c>
      <c r="E12984" t="n">
        <v>0.999</v>
      </c>
      <c r="F12984" t="n">
        <v>358.5260388953098</v>
      </c>
      <c r="G12984" t="n">
        <v>3</v>
      </c>
      <c r="H12984" t="n">
        <v>8</v>
      </c>
      <c r="I12984" t="n">
        <v>360.7760388953098</v>
      </c>
      <c r="J12984" t="n">
        <v>364.0755989694476</v>
      </c>
      <c r="K12984" t="n">
        <v>367.0850213782893</v>
      </c>
      <c r="L12984" t="n">
        <v>359.7860388953098</v>
      </c>
      <c r="M12984" t="n">
        <v>362.6901824999884</v>
      </c>
      <c r="N12984" t="n">
        <v>365.6477995152507</v>
      </c>
      <c r="O12984" t="n">
        <v>365.6477995152507</v>
      </c>
      <c r="P12984" t="n">
        <v>7.121760619940858</v>
      </c>
      <c r="Q12984" t="n">
        <v>0.9908972725506894</v>
      </c>
      <c r="R12984" t="n">
        <v>0.9908164172773658</v>
      </c>
      <c r="S12984" t="n">
        <v>0.9999164043494677</v>
      </c>
      <c r="T12984" t="b">
        <v>1</v>
      </c>
    </row>
    <row r="12985">
      <c r="A12985" t="n">
        <v>65</v>
      </c>
      <c r="B12985" t="n">
        <v>184</v>
      </c>
      <c r="C12985" t="n">
        <v>90</v>
      </c>
      <c r="D12985" t="n">
        <v>56.67285777064668</v>
      </c>
      <c r="E12985" t="n">
        <v>0.999</v>
      </c>
      <c r="F12985" t="n">
        <v>359.96857598711</v>
      </c>
      <c r="G12985" t="n">
        <v>2</v>
      </c>
      <c r="H12985" t="n">
        <v>8</v>
      </c>
      <c r="I12985" t="n">
        <v>363.71857598711</v>
      </c>
      <c r="J12985" t="n">
        <v>370.6644702477813</v>
      </c>
      <c r="K12985" t="n">
        <v>375.1946747058666</v>
      </c>
      <c r="L12985" t="n">
        <v>361.76857598711</v>
      </c>
      <c r="M12985" t="n">
        <v>371.1105230128069</v>
      </c>
      <c r="N12985" t="n">
        <v>375.5450189260031</v>
      </c>
      <c r="O12985" t="n">
        <v>375.1946747058666</v>
      </c>
      <c r="P12985" t="n">
        <v>15.22609871875659</v>
      </c>
      <c r="Q12985" t="n">
        <v>0.9773401482080761</v>
      </c>
      <c r="R12985" t="n">
        <v>0.9862622378429425</v>
      </c>
      <c r="S12985" t="n">
        <v>0.9996887043455683</v>
      </c>
      <c r="T12985" t="b">
        <v>1</v>
      </c>
    </row>
    <row r="12986">
      <c r="A12986" t="n">
        <v>65</v>
      </c>
      <c r="B12986" t="n">
        <v>185</v>
      </c>
      <c r="C12986" t="n">
        <v>68</v>
      </c>
      <c r="D12986" t="n">
        <v>69.81360629876897</v>
      </c>
      <c r="E12986" t="n">
        <v>0.99</v>
      </c>
      <c r="F12986" t="n">
        <v>360.0726779695203</v>
      </c>
      <c r="G12986" t="n">
        <v>4</v>
      </c>
      <c r="H12986" t="n">
        <v>8</v>
      </c>
      <c r="I12986" t="n">
        <v>362.1976779695203</v>
      </c>
      <c r="J12986" t="n">
        <v>362.307644849797</v>
      </c>
      <c r="K12986" t="n">
        <v>367.1897152203403</v>
      </c>
      <c r="L12986" t="n">
        <v>361.4326779695203</v>
      </c>
      <c r="M12986" t="n">
        <v>365.6477995152507</v>
      </c>
      <c r="N12986" t="n">
        <v>371.1105230128069</v>
      </c>
      <c r="O12986" t="n">
        <v>367.1897152203403</v>
      </c>
      <c r="P12986" t="n">
        <v>7.117037250820033</v>
      </c>
      <c r="Q12986" t="n">
        <v>0.9930190655426248</v>
      </c>
      <c r="R12986" t="n">
        <v>0.9831039084682142</v>
      </c>
      <c r="S12986" t="n">
        <v>0.9998820494924308</v>
      </c>
      <c r="T12986" t="b">
        <v>1</v>
      </c>
    </row>
    <row r="12987">
      <c r="A12987" t="n">
        <v>65</v>
      </c>
      <c r="B12987" t="n">
        <v>186</v>
      </c>
      <c r="C12987" t="n">
        <v>57</v>
      </c>
      <c r="D12987" t="n">
        <v>39.43993100126566</v>
      </c>
      <c r="E12987" t="n">
        <v>0.9</v>
      </c>
      <c r="F12987" t="n">
        <v>361.2367643983794</v>
      </c>
      <c r="G12987" t="n">
        <v>6</v>
      </c>
      <c r="H12987" t="n">
        <v>7</v>
      </c>
      <c r="I12987" t="n">
        <v>362.6617643983794</v>
      </c>
      <c r="J12987" t="n">
        <v>363.4724676864167</v>
      </c>
      <c r="K12987" t="n">
        <v>367.0192240714226</v>
      </c>
      <c r="L12987" t="n">
        <v>362.503431065046</v>
      </c>
      <c r="M12987" t="n">
        <v>362.503431065046</v>
      </c>
      <c r="N12987" t="n">
        <v>365.5349399813616</v>
      </c>
      <c r="O12987" t="n">
        <v>365.5349399813616</v>
      </c>
      <c r="P12987" t="n">
        <v>4.298175582982253</v>
      </c>
      <c r="Q12987" t="n">
        <v>0.9949923906335918</v>
      </c>
      <c r="R12987" t="n">
        <v>0.9981380386032075</v>
      </c>
      <c r="S12987" t="n">
        <v>0.9999906760246695</v>
      </c>
      <c r="T12987" t="b">
        <v>1</v>
      </c>
    </row>
    <row r="12988">
      <c r="A12988" t="n">
        <v>65</v>
      </c>
      <c r="B12988" t="n">
        <v>187</v>
      </c>
      <c r="C12988" t="n">
        <v>72</v>
      </c>
      <c r="D12988" t="n">
        <v>61.21967923811923</v>
      </c>
      <c r="E12988" t="n">
        <v>0.9</v>
      </c>
      <c r="F12988" t="n">
        <v>363.9292075458143</v>
      </c>
      <c r="G12988" t="n">
        <v>2</v>
      </c>
      <c r="H12988" t="n">
        <v>7</v>
      </c>
      <c r="I12988" t="n">
        <v>366.9292075458143</v>
      </c>
      <c r="J12988" t="n">
        <v>375.1946747058666</v>
      </c>
      <c r="K12988" t="n">
        <v>380.0883341173869</v>
      </c>
      <c r="L12988" t="n">
        <v>365.5292075458144</v>
      </c>
      <c r="M12988" t="n">
        <v>365.5349399813616</v>
      </c>
      <c r="N12988" t="n">
        <v>370.2405263947451</v>
      </c>
      <c r="O12988" t="n">
        <v>370.2405263947451</v>
      </c>
      <c r="P12988" t="n">
        <v>6.311318848930796</v>
      </c>
      <c r="Q12988" t="n">
        <v>0.9755445714841713</v>
      </c>
      <c r="R12988" t="n">
        <v>0.9971113017346755</v>
      </c>
      <c r="S12988" t="n">
        <v>0.9999293556460686</v>
      </c>
      <c r="T12988" t="b">
        <v>1</v>
      </c>
    </row>
    <row r="12989">
      <c r="A12989" t="n">
        <v>65</v>
      </c>
      <c r="B12989" t="n">
        <v>188</v>
      </c>
      <c r="C12989" t="n">
        <v>24</v>
      </c>
      <c r="D12989" t="n">
        <v>68.53883169208245</v>
      </c>
      <c r="E12989" t="n">
        <v>0.9999</v>
      </c>
      <c r="F12989" t="n">
        <v>363.9896074804289</v>
      </c>
      <c r="G12989" t="n">
        <v>1</v>
      </c>
      <c r="H12989" t="n">
        <v>5</v>
      </c>
      <c r="I12989" t="n">
        <v>365.1896074804289</v>
      </c>
      <c r="J12989" t="n">
        <v>368.9964052853518</v>
      </c>
      <c r="K12989" t="n">
        <v>375.4623328034728</v>
      </c>
      <c r="L12989" t="n">
        <v>364.6562741470956</v>
      </c>
      <c r="M12989" t="n">
        <v>364.6562741470956</v>
      </c>
      <c r="N12989" t="n">
        <v>371.1775711682262</v>
      </c>
      <c r="O12989" t="n">
        <v>371.1775711682262</v>
      </c>
      <c r="P12989" t="n">
        <v>7.187963687797264</v>
      </c>
      <c r="Q12989" t="n">
        <v>0.9502775210146452</v>
      </c>
      <c r="R12989" t="n">
        <v>0.9770817299849681</v>
      </c>
      <c r="S12989" t="n">
        <v>0.9988604468007969</v>
      </c>
      <c r="T12989" t="b">
        <v>0</v>
      </c>
    </row>
    <row r="12990">
      <c r="A12990" t="n">
        <v>65</v>
      </c>
      <c r="B12990" t="n">
        <v>189</v>
      </c>
      <c r="C12990" t="n">
        <v>96</v>
      </c>
      <c r="D12990" t="n">
        <v>40.32840479835944</v>
      </c>
      <c r="E12990" t="n">
        <v>0.999</v>
      </c>
      <c r="F12990" t="n">
        <v>364.7652550747724</v>
      </c>
      <c r="G12990" t="n">
        <v>5</v>
      </c>
      <c r="H12990" t="n">
        <v>7</v>
      </c>
      <c r="I12990" t="n">
        <v>367.4319217414391</v>
      </c>
      <c r="J12990" t="n">
        <v>376.8028388997836</v>
      </c>
      <c r="K12990" t="n">
        <v>380.6399849319777</v>
      </c>
      <c r="L12990" t="n">
        <v>366.8985884081057</v>
      </c>
      <c r="M12990" t="n">
        <v>370.2405263947451</v>
      </c>
      <c r="N12990" t="n">
        <v>373.3403269172939</v>
      </c>
      <c r="O12990" t="n">
        <v>373.3403269172939</v>
      </c>
      <c r="P12990" t="n">
        <v>8.575071842521538</v>
      </c>
      <c r="Q12990" t="n">
        <v>0.9864505386730967</v>
      </c>
      <c r="R12990" t="n">
        <v>0.9980961336582901</v>
      </c>
      <c r="S12990" t="n">
        <v>0.9999742036366314</v>
      </c>
      <c r="T12990" t="b">
        <v>1</v>
      </c>
    </row>
    <row r="12991">
      <c r="A12991" t="n">
        <v>65</v>
      </c>
      <c r="B12991" t="n">
        <v>190</v>
      </c>
      <c r="C12991" t="n">
        <v>47</v>
      </c>
      <c r="D12991" t="n">
        <v>59.12156385866909</v>
      </c>
      <c r="E12991" t="n">
        <v>0.9</v>
      </c>
      <c r="F12991" t="n">
        <v>365.4147566167945</v>
      </c>
      <c r="G12991" t="n">
        <v>5</v>
      </c>
      <c r="H12991" t="n">
        <v>8</v>
      </c>
      <c r="I12991" t="n">
        <v>366.7203121723501</v>
      </c>
      <c r="J12991" t="n">
        <v>371.1775711682262</v>
      </c>
      <c r="K12991" t="n">
        <v>376.8028388997836</v>
      </c>
      <c r="L12991" t="n">
        <v>366.3547566167945</v>
      </c>
      <c r="M12991" t="n">
        <v>375.5450189260031</v>
      </c>
      <c r="N12991" t="n">
        <v>380.1711193844279</v>
      </c>
      <c r="O12991" t="n">
        <v>376.8028388997836</v>
      </c>
      <c r="P12991" t="n">
        <v>11.3880822829891</v>
      </c>
      <c r="Q12991" t="n">
        <v>0.9801993107247406</v>
      </c>
      <c r="R12991" t="n">
        <v>0.9856729323347837</v>
      </c>
      <c r="S12991" t="n">
        <v>0.9997163141849355</v>
      </c>
      <c r="T12991" t="b">
        <v>1</v>
      </c>
    </row>
    <row r="12992">
      <c r="A12992" t="n">
        <v>65</v>
      </c>
      <c r="B12992" t="n">
        <v>191</v>
      </c>
      <c r="C12992" t="n">
        <v>83</v>
      </c>
      <c r="D12992" t="n">
        <v>55.51061408324165</v>
      </c>
      <c r="E12992" t="n">
        <v>0.9999</v>
      </c>
      <c r="F12992" t="n">
        <v>366.2812507258957</v>
      </c>
      <c r="G12992" t="n">
        <v>1</v>
      </c>
      <c r="H12992" t="n">
        <v>6</v>
      </c>
      <c r="I12992" t="n">
        <v>370.4312507258957</v>
      </c>
      <c r="J12992" t="n">
        <v>375.4623328034728</v>
      </c>
      <c r="K12992" t="n">
        <v>380.6991831886843</v>
      </c>
      <c r="L12992" t="n">
        <v>368.3562507258957</v>
      </c>
      <c r="M12992" t="n">
        <v>373.6112112384625</v>
      </c>
      <c r="N12992" t="n">
        <v>378.6031729365958</v>
      </c>
      <c r="O12992" t="n">
        <v>378.6031729365958</v>
      </c>
      <c r="P12992" t="n">
        <v>12.32192221070011</v>
      </c>
      <c r="Q12992" t="n">
        <v>0.9595348583737481</v>
      </c>
      <c r="R12992" t="n">
        <v>0.9929591258493168</v>
      </c>
      <c r="S12992" t="n">
        <v>0.99971509003032</v>
      </c>
      <c r="T12992" t="b">
        <v>0</v>
      </c>
    </row>
    <row r="12993">
      <c r="A12993" t="n">
        <v>65</v>
      </c>
      <c r="B12993" t="n">
        <v>192</v>
      </c>
      <c r="C12993" t="n">
        <v>43</v>
      </c>
      <c r="D12993" t="n">
        <v>66.76227468936096</v>
      </c>
      <c r="E12993" t="n">
        <v>0.9999</v>
      </c>
      <c r="F12993" t="n">
        <v>366.5324095577647</v>
      </c>
      <c r="G12993" t="n">
        <v>5</v>
      </c>
      <c r="H12993" t="n">
        <v>6</v>
      </c>
      <c r="I12993" t="n">
        <v>367.7268540022091</v>
      </c>
      <c r="J12993" t="n">
        <v>380.6399849319777</v>
      </c>
      <c r="K12993" t="n">
        <v>386.9922470337247</v>
      </c>
      <c r="L12993" t="n">
        <v>367.6074095577646</v>
      </c>
      <c r="M12993" t="n">
        <v>367.6074095577646</v>
      </c>
      <c r="N12993" t="n">
        <v>373.6112112384625</v>
      </c>
      <c r="O12993" t="n">
        <v>373.6112112384625</v>
      </c>
      <c r="P12993" t="n">
        <v>7.078801680697893</v>
      </c>
      <c r="Q12993" t="n">
        <v>0.9776690982862521</v>
      </c>
      <c r="R12993" t="n">
        <v>0.991538037767668</v>
      </c>
      <c r="S12993" t="n">
        <v>0.9998110367530844</v>
      </c>
      <c r="T12993" t="b">
        <v>0</v>
      </c>
    </row>
    <row r="12994">
      <c r="A12994" t="n">
        <v>65</v>
      </c>
      <c r="B12994" t="n">
        <v>193</v>
      </c>
      <c r="C12994" t="n">
        <v>80</v>
      </c>
      <c r="D12994" t="n">
        <v>31.66950133959016</v>
      </c>
      <c r="E12994" t="n">
        <v>0.999</v>
      </c>
      <c r="F12994" t="n">
        <v>366.798828675707</v>
      </c>
      <c r="G12994" t="n">
        <v>2</v>
      </c>
      <c r="H12994" t="n">
        <v>5</v>
      </c>
      <c r="I12994" t="n">
        <v>370.1321620090403</v>
      </c>
      <c r="J12994" t="n">
        <v>380.0883341173869</v>
      </c>
      <c r="K12994" t="n">
        <v>382.6198689966507</v>
      </c>
      <c r="L12994" t="n">
        <v>369.0210508979292</v>
      </c>
      <c r="M12994" t="n">
        <v>386.9922470337247</v>
      </c>
      <c r="N12994" t="n">
        <v>390.0055202344469</v>
      </c>
      <c r="O12994" t="n">
        <v>382.6198689966507</v>
      </c>
      <c r="P12994" t="n">
        <v>15.82104032094372</v>
      </c>
      <c r="Q12994" t="n">
        <v>0.9872733972824366</v>
      </c>
      <c r="R12994" t="n">
        <v>0.9893441778273582</v>
      </c>
      <c r="S12994" t="n">
        <v>0.9998643875845797</v>
      </c>
      <c r="T12994" t="b">
        <v>1</v>
      </c>
    </row>
    <row r="12995">
      <c r="A12995" t="n">
        <v>65</v>
      </c>
      <c r="B12995" t="n">
        <v>194</v>
      </c>
      <c r="C12995" t="n">
        <v>74</v>
      </c>
      <c r="D12995" t="n">
        <v>28.07121381962947</v>
      </c>
      <c r="E12995" t="n">
        <v>0.9</v>
      </c>
      <c r="F12995" t="n">
        <v>367.743817715958</v>
      </c>
      <c r="G12995" t="n">
        <v>6</v>
      </c>
      <c r="H12995" t="n">
        <v>8</v>
      </c>
      <c r="I12995" t="n">
        <v>369.593817715958</v>
      </c>
      <c r="J12995" t="n">
        <v>378.6031729365958</v>
      </c>
      <c r="K12995" t="n">
        <v>381.1275626685768</v>
      </c>
      <c r="L12995" t="n">
        <v>369.223817715958</v>
      </c>
      <c r="M12995" t="n">
        <v>380.1711193844279</v>
      </c>
      <c r="N12995" t="n">
        <v>382.3676149884677</v>
      </c>
      <c r="O12995" t="n">
        <v>381.1275626685768</v>
      </c>
      <c r="P12995" t="n">
        <v>13.38374495261883</v>
      </c>
      <c r="Q12995" t="n">
        <v>0.9964332760719372</v>
      </c>
      <c r="R12995" t="n">
        <v>0.9931716556345648</v>
      </c>
      <c r="S12995" t="n">
        <v>0.9999756451807628</v>
      </c>
      <c r="T12995" t="b">
        <v>1</v>
      </c>
    </row>
    <row r="12996">
      <c r="A12996" t="n">
        <v>65</v>
      </c>
      <c r="B12996" t="n">
        <v>195</v>
      </c>
      <c r="C12996" t="n">
        <v>45</v>
      </c>
      <c r="D12996" t="n">
        <v>54.19284683139474</v>
      </c>
      <c r="E12996" t="n">
        <v>0.9999</v>
      </c>
      <c r="F12996" t="n">
        <v>371.8343998119819</v>
      </c>
      <c r="G12996" t="n">
        <v>2</v>
      </c>
      <c r="H12996" t="n">
        <v>3</v>
      </c>
      <c r="I12996" t="n">
        <v>373.7093998119819</v>
      </c>
      <c r="J12996" t="n">
        <v>382.6198689966507</v>
      </c>
      <c r="K12996" t="n">
        <v>386.9518311734209</v>
      </c>
      <c r="L12996" t="n">
        <v>373.4415426691248</v>
      </c>
      <c r="M12996" t="n">
        <v>373.4415426691248</v>
      </c>
      <c r="N12996" t="n">
        <v>377.7562597735352</v>
      </c>
      <c r="O12996" t="n">
        <v>377.7562597735352</v>
      </c>
      <c r="P12996" t="n">
        <v>5.921859961553253</v>
      </c>
      <c r="Q12996" t="n">
        <v>0.9783209172073831</v>
      </c>
      <c r="R12996" t="n">
        <v>0.9869749004807842</v>
      </c>
      <c r="S12996" t="n">
        <v>0.9997176277891409</v>
      </c>
      <c r="T12996" t="b">
        <v>0</v>
      </c>
    </row>
    <row r="12997">
      <c r="A12997" t="n">
        <v>65</v>
      </c>
      <c r="B12997" t="n">
        <v>196</v>
      </c>
      <c r="C12997" t="n">
        <v>29</v>
      </c>
      <c r="D12997" t="n">
        <v>49.12951657643197</v>
      </c>
      <c r="E12997" t="n">
        <v>0.99</v>
      </c>
      <c r="F12997" t="n">
        <v>372.3471363231682</v>
      </c>
      <c r="G12997" t="n">
        <v>4</v>
      </c>
      <c r="H12997" t="n">
        <v>6</v>
      </c>
      <c r="I12997" t="n">
        <v>373.2533863231682</v>
      </c>
      <c r="J12997" t="n">
        <v>373.2533863231682</v>
      </c>
      <c r="K12997" t="n">
        <v>376.6890168529886</v>
      </c>
      <c r="L12997" t="n">
        <v>373.0721363231682</v>
      </c>
      <c r="M12997" t="n">
        <v>381.1275626685768</v>
      </c>
      <c r="N12997" t="n">
        <v>385.5456846628603</v>
      </c>
      <c r="O12997" t="n">
        <v>376.6890168529886</v>
      </c>
      <c r="P12997" t="n">
        <v>4.341880529820401</v>
      </c>
      <c r="Q12997" t="n">
        <v>0.9950822524877079</v>
      </c>
      <c r="R12997" t="n">
        <v>0.9937659652514774</v>
      </c>
      <c r="S12997" t="n">
        <v>0.9999693425911239</v>
      </c>
      <c r="T12997" t="b">
        <v>1</v>
      </c>
    </row>
    <row r="12998">
      <c r="A12998" t="n">
        <v>65</v>
      </c>
      <c r="B12998" t="n">
        <v>197</v>
      </c>
      <c r="C12998" t="n">
        <v>25</v>
      </c>
      <c r="D12998" t="n">
        <v>33.64699996459905</v>
      </c>
      <c r="E12998" t="n">
        <v>0.9999</v>
      </c>
      <c r="F12998" t="n">
        <v>374.0338023621889</v>
      </c>
      <c r="G12998" t="n">
        <v>1</v>
      </c>
      <c r="H12998" t="n">
        <v>3</v>
      </c>
      <c r="I12998" t="n">
        <v>375.2838023621889</v>
      </c>
      <c r="J12998" t="n">
        <v>380.6991831886843</v>
      </c>
      <c r="K12998" t="n">
        <v>383.8734284683634</v>
      </c>
      <c r="L12998" t="n">
        <v>374.9266595050461</v>
      </c>
      <c r="M12998" t="n">
        <v>377.7562597735352</v>
      </c>
      <c r="N12998" t="n">
        <v>380.435161044602</v>
      </c>
      <c r="O12998" t="n">
        <v>380.435161044602</v>
      </c>
      <c r="P12998" t="n">
        <v>6.401358682413104</v>
      </c>
      <c r="Q12998" t="n">
        <v>0.9752733855313971</v>
      </c>
      <c r="R12998" t="n">
        <v>0.991892949687506</v>
      </c>
      <c r="S12998" t="n">
        <v>0.9997995400924454</v>
      </c>
      <c r="T12998" t="b">
        <v>0</v>
      </c>
    </row>
    <row r="12999">
      <c r="A12999" t="n">
        <v>65</v>
      </c>
      <c r="B12999" t="n">
        <v>198</v>
      </c>
      <c r="C12999" t="n">
        <v>19</v>
      </c>
      <c r="D12999" t="n">
        <v>37.21796035512192</v>
      </c>
      <c r="E12999" t="n">
        <v>0.9</v>
      </c>
      <c r="F12999" t="n">
        <v>375.1644329692013</v>
      </c>
      <c r="G12999" t="n">
        <v>3</v>
      </c>
      <c r="H12999" t="n">
        <v>7</v>
      </c>
      <c r="I12999" t="n">
        <v>375.8430043977727</v>
      </c>
      <c r="J12999" t="n">
        <v>380.435161044602</v>
      </c>
      <c r="K12999" t="n">
        <v>383.3983744486722</v>
      </c>
      <c r="L12999" t="n">
        <v>375.5866551914235</v>
      </c>
      <c r="M12999" t="n">
        <v>375.5866551914235</v>
      </c>
      <c r="N12999" t="n">
        <v>378.4473746652992</v>
      </c>
      <c r="O12999" t="n">
        <v>378.4473746652992</v>
      </c>
      <c r="P12999" t="n">
        <v>3.282941696097851</v>
      </c>
      <c r="Q12999" t="n">
        <v>0.9910364145685705</v>
      </c>
      <c r="R12999" t="n">
        <v>0.9982428457465898</v>
      </c>
      <c r="S12999" t="n">
        <v>0.9999842495977334</v>
      </c>
      <c r="T12999" t="b">
        <v>1</v>
      </c>
    </row>
    <row r="13000">
      <c r="A13000" t="n">
        <v>65</v>
      </c>
      <c r="B13000" t="n">
        <v>199</v>
      </c>
      <c r="C13000" t="n">
        <v>38</v>
      </c>
      <c r="D13000" t="n">
        <v>44.20300942513269</v>
      </c>
      <c r="E13000" t="n">
        <v>0.999</v>
      </c>
      <c r="F13000" t="n">
        <v>375.8236139025479</v>
      </c>
      <c r="G13000" t="n">
        <v>4</v>
      </c>
      <c r="H13000" t="n">
        <v>8</v>
      </c>
      <c r="I13000" t="n">
        <v>377.0111139025479</v>
      </c>
      <c r="J13000" t="n">
        <v>377.0111139025479</v>
      </c>
      <c r="K13000" t="n">
        <v>380.102233442767</v>
      </c>
      <c r="L13000" t="n">
        <v>376.5836139025479</v>
      </c>
      <c r="M13000" t="n">
        <v>382.3676149884677</v>
      </c>
      <c r="N13000" t="n">
        <v>385.8263794192293</v>
      </c>
      <c r="O13000" t="n">
        <v>380.102233442767</v>
      </c>
      <c r="P13000" t="n">
        <v>4.278619540219097</v>
      </c>
      <c r="Q13000" t="n">
        <v>0.9955742911797556</v>
      </c>
      <c r="R13000" t="n">
        <v>0.9892687010374552</v>
      </c>
      <c r="S13000" t="n">
        <v>0.9999525063955288</v>
      </c>
      <c r="T13000" t="b">
        <v>1</v>
      </c>
    </row>
    <row r="13001">
      <c r="A13001" t="n">
        <v>65</v>
      </c>
      <c r="B13001" t="n">
        <v>200</v>
      </c>
      <c r="C13001" t="n">
        <v>65</v>
      </c>
      <c r="D13001" t="n">
        <v>62.21468626487874</v>
      </c>
      <c r="E13001" t="n">
        <v>0.9</v>
      </c>
      <c r="F13001" t="n">
        <v>377.8003217041228</v>
      </c>
      <c r="G13001" t="n">
        <v>5</v>
      </c>
      <c r="H13001" t="n">
        <v>6</v>
      </c>
      <c r="I13001" t="n">
        <v>379.6058772596783</v>
      </c>
      <c r="J13001" t="n">
        <v>390.0055202344469</v>
      </c>
      <c r="K13001" t="n">
        <v>395.9250907639311</v>
      </c>
      <c r="L13001" t="n">
        <v>379.4253217041228</v>
      </c>
      <c r="M13001" t="n">
        <v>385.5456846628603</v>
      </c>
      <c r="N13001" t="n">
        <v>391.1405305499897</v>
      </c>
      <c r="O13001" t="n">
        <v>391.1405305499897</v>
      </c>
      <c r="P13001" t="n">
        <v>13.34020884586693</v>
      </c>
      <c r="Q13001" t="n">
        <v>0.9791742389536238</v>
      </c>
      <c r="R13001" t="n">
        <v>0.9921121544864578</v>
      </c>
      <c r="S13001" t="n">
        <v>0.9998357296141642</v>
      </c>
      <c r="T13001" t="b">
        <v>1</v>
      </c>
    </row>
    <row r="13002">
      <c r="A13002" t="n">
        <v>66</v>
      </c>
      <c r="B13002" t="n">
        <v>1</v>
      </c>
      <c r="C13002" t="n">
        <v>10</v>
      </c>
      <c r="D13002" t="n">
        <v>41.18660072296451</v>
      </c>
      <c r="E13002" t="n">
        <v>0.999</v>
      </c>
      <c r="F13002" t="n">
        <v>5.305447438153544</v>
      </c>
      <c r="G13002" t="n">
        <v>1</v>
      </c>
      <c r="H13002" t="n">
        <v>6</v>
      </c>
      <c r="I13002" t="n">
        <v>5.805447438153544</v>
      </c>
      <c r="J13002" t="n">
        <v>5.805447438153544</v>
      </c>
      <c r="K13002" t="n">
        <v>9.690975808244536</v>
      </c>
      <c r="L13002" t="n">
        <v>5.555447438153544</v>
      </c>
      <c r="M13002" t="n">
        <v>5.555447438153544</v>
      </c>
      <c r="N13002" t="n">
        <v>9.259278438420136</v>
      </c>
      <c r="O13002" t="n">
        <v>9.259278438420136</v>
      </c>
      <c r="P13002" t="n">
        <v>3.953831000266592</v>
      </c>
      <c r="Q13002" t="n">
        <v>0.990840199825443</v>
      </c>
      <c r="R13002" t="n">
        <v>0.9914443870774943</v>
      </c>
      <c r="S13002" t="n">
        <v>0.999921632295259</v>
      </c>
      <c r="T13002" t="b">
        <v>1</v>
      </c>
    </row>
    <row r="13003">
      <c r="A13003" t="n">
        <v>66</v>
      </c>
      <c r="B13003" t="n">
        <v>2</v>
      </c>
      <c r="C13003" t="n">
        <v>25</v>
      </c>
      <c r="D13003" t="n">
        <v>52.49893749629924</v>
      </c>
      <c r="E13003" t="n">
        <v>0.99</v>
      </c>
      <c r="F13003" t="n">
        <v>6.264319891677575</v>
      </c>
      <c r="G13003" t="n">
        <v>1</v>
      </c>
      <c r="H13003" t="n">
        <v>6</v>
      </c>
      <c r="I13003" t="n">
        <v>7.514319891677575</v>
      </c>
      <c r="J13003" t="n">
        <v>9.690975808244536</v>
      </c>
      <c r="K13003" t="n">
        <v>14.6437057607256</v>
      </c>
      <c r="L13003" t="n">
        <v>6.889319891677575</v>
      </c>
      <c r="M13003" t="n">
        <v>9.259278438420136</v>
      </c>
      <c r="N13003" t="n">
        <v>13.98040591110892</v>
      </c>
      <c r="O13003" t="n">
        <v>13.98040591110892</v>
      </c>
      <c r="P13003" t="n">
        <v>7.716086019431343</v>
      </c>
      <c r="Q13003" t="n">
        <v>0.9883390831960565</v>
      </c>
      <c r="R13003" t="n">
        <v>0.9891073372038567</v>
      </c>
      <c r="S13003" t="n">
        <v>0.9998729815653608</v>
      </c>
      <c r="T13003" t="b">
        <v>1</v>
      </c>
    </row>
    <row r="13004">
      <c r="A13004" t="n">
        <v>66</v>
      </c>
      <c r="B13004" t="n">
        <v>3</v>
      </c>
      <c r="C13004" t="n">
        <v>21</v>
      </c>
      <c r="D13004" t="n">
        <v>38.4524359711053</v>
      </c>
      <c r="E13004" t="n">
        <v>0.9</v>
      </c>
      <c r="F13004" t="n">
        <v>8.765957586622935</v>
      </c>
      <c r="G13004" t="n">
        <v>3</v>
      </c>
      <c r="H13004" t="n">
        <v>8</v>
      </c>
      <c r="I13004" t="n">
        <v>9.515957586622935</v>
      </c>
      <c r="J13004" t="n">
        <v>9.515957586622935</v>
      </c>
      <c r="K13004" t="n">
        <v>12.57745726585106</v>
      </c>
      <c r="L13004" t="n">
        <v>9.185957586622935</v>
      </c>
      <c r="M13004" t="n">
        <v>9.185957586622935</v>
      </c>
      <c r="N13004" t="n">
        <v>12.19475539343869</v>
      </c>
      <c r="O13004" t="n">
        <v>12.19475539343869</v>
      </c>
      <c r="P13004" t="n">
        <v>3.428797806815751</v>
      </c>
      <c r="Q13004" t="n">
        <v>0.9897589723495815</v>
      </c>
      <c r="R13004" t="n">
        <v>0.9968263909855224</v>
      </c>
      <c r="S13004" t="n">
        <v>0.9999674989823312</v>
      </c>
      <c r="T13004" t="b">
        <v>1</v>
      </c>
    </row>
    <row r="13005">
      <c r="A13005" t="n">
        <v>66</v>
      </c>
      <c r="B13005" t="n">
        <v>4</v>
      </c>
      <c r="C13005" t="n">
        <v>24</v>
      </c>
      <c r="D13005" t="n">
        <v>37.46952456002418</v>
      </c>
      <c r="E13005" t="n">
        <v>0.99</v>
      </c>
      <c r="F13005" t="n">
        <v>12.31196234054141</v>
      </c>
      <c r="G13005" t="n">
        <v>1</v>
      </c>
      <c r="H13005" t="n">
        <v>7</v>
      </c>
      <c r="I13005" t="n">
        <v>13.51196234054141</v>
      </c>
      <c r="J13005" t="n">
        <v>14.6437057607256</v>
      </c>
      <c r="K13005" t="n">
        <v>18.17856656827505</v>
      </c>
      <c r="L13005" t="n">
        <v>12.84529567387475</v>
      </c>
      <c r="M13005" t="n">
        <v>12.84529567387475</v>
      </c>
      <c r="N13005" t="n">
        <v>15.7253513664208</v>
      </c>
      <c r="O13005" t="n">
        <v>15.7253513664208</v>
      </c>
      <c r="P13005" t="n">
        <v>3.41338902587939</v>
      </c>
      <c r="Q13005" t="n">
        <v>0.9916634126643167</v>
      </c>
      <c r="R13005" t="n">
        <v>0.9948745083684819</v>
      </c>
      <c r="S13005" t="n">
        <v>0.9999572708913755</v>
      </c>
      <c r="T13005" t="b">
        <v>1</v>
      </c>
    </row>
    <row r="13006">
      <c r="A13006" t="n">
        <v>66</v>
      </c>
      <c r="B13006" t="n">
        <v>5</v>
      </c>
      <c r="C13006" t="n">
        <v>19</v>
      </c>
      <c r="D13006" t="n">
        <v>35.89237509210422</v>
      </c>
      <c r="E13006" t="n">
        <v>0.999</v>
      </c>
      <c r="F13006" t="n">
        <v>13.87816185429554</v>
      </c>
      <c r="G13006" t="n">
        <v>1</v>
      </c>
      <c r="H13006" t="n">
        <v>5</v>
      </c>
      <c r="I13006" t="n">
        <v>14.82816185429554</v>
      </c>
      <c r="J13006" t="n">
        <v>18.17856656827505</v>
      </c>
      <c r="K13006" t="n">
        <v>21.56463969017167</v>
      </c>
      <c r="L13006" t="n">
        <v>14.40593963207332</v>
      </c>
      <c r="M13006" t="n">
        <v>14.40593963207332</v>
      </c>
      <c r="N13006" t="n">
        <v>17.82100862275878</v>
      </c>
      <c r="O13006" t="n">
        <v>17.82100862275878</v>
      </c>
      <c r="P13006" t="n">
        <v>3.942846768463243</v>
      </c>
      <c r="Q13006" t="n">
        <v>0.9920129071847641</v>
      </c>
      <c r="R13006" t="n">
        <v>0.9945375236158388</v>
      </c>
      <c r="S13006" t="n">
        <v>0.9999563706941187</v>
      </c>
      <c r="T13006" t="b">
        <v>1</v>
      </c>
    </row>
    <row r="13007">
      <c r="A13007" t="n">
        <v>66</v>
      </c>
      <c r="B13007" t="n">
        <v>6</v>
      </c>
      <c r="C13007" t="n">
        <v>44</v>
      </c>
      <c r="D13007" t="n">
        <v>56.80470161257504</v>
      </c>
      <c r="E13007" t="n">
        <v>0.9</v>
      </c>
      <c r="F13007" t="n">
        <v>14.15702847518139</v>
      </c>
      <c r="G13007" t="n">
        <v>3</v>
      </c>
      <c r="H13007" t="n">
        <v>8</v>
      </c>
      <c r="I13007" t="n">
        <v>15.72845704660996</v>
      </c>
      <c r="J13007" t="n">
        <v>15.72845704660996</v>
      </c>
      <c r="K13007" t="n">
        <v>20.25112437245193</v>
      </c>
      <c r="L13007" t="n">
        <v>15.03702847518139</v>
      </c>
      <c r="M13007" t="n">
        <v>15.03702847518139</v>
      </c>
      <c r="N13007" t="n">
        <v>19.48184080793374</v>
      </c>
      <c r="O13007" t="n">
        <v>19.48184080793374</v>
      </c>
      <c r="P13007" t="n">
        <v>5.324812332752352</v>
      </c>
      <c r="Q13007" t="n">
        <v>0.9849082571520301</v>
      </c>
      <c r="R13007" t="n">
        <v>0.9953152692847798</v>
      </c>
      <c r="S13007" t="n">
        <v>0.9999292992487339</v>
      </c>
      <c r="T13007" t="b">
        <v>1</v>
      </c>
    </row>
    <row r="13008">
      <c r="A13008" t="n">
        <v>66</v>
      </c>
      <c r="B13008" t="n">
        <v>7</v>
      </c>
      <c r="C13008" t="n">
        <v>62</v>
      </c>
      <c r="D13008" t="n">
        <v>35.17874630885516</v>
      </c>
      <c r="E13008" t="n">
        <v>0.9999</v>
      </c>
      <c r="F13008" t="n">
        <v>17.23927726370617</v>
      </c>
      <c r="G13008" t="n">
        <v>3</v>
      </c>
      <c r="H13008" t="n">
        <v>4</v>
      </c>
      <c r="I13008" t="n">
        <v>19.45356297799189</v>
      </c>
      <c r="J13008" t="n">
        <v>20.25112437245193</v>
      </c>
      <c r="K13008" t="n">
        <v>23.05197997029071</v>
      </c>
      <c r="L13008" t="n">
        <v>19.17677726370617</v>
      </c>
      <c r="M13008" t="n">
        <v>19.17677726370617</v>
      </c>
      <c r="N13008" t="n">
        <v>21.6368294531366</v>
      </c>
      <c r="O13008" t="n">
        <v>21.6368294531366</v>
      </c>
      <c r="P13008" t="n">
        <v>4.397552189430431</v>
      </c>
      <c r="Q13008" t="n">
        <v>0.9906267536968094</v>
      </c>
      <c r="R13008" t="n">
        <v>0.993540352136329</v>
      </c>
      <c r="S13008" t="n">
        <v>0.9999394521295419</v>
      </c>
      <c r="T13008" t="b">
        <v>1</v>
      </c>
    </row>
    <row r="13009">
      <c r="A13009" t="n">
        <v>66</v>
      </c>
      <c r="B13009" t="n">
        <v>8</v>
      </c>
      <c r="C13009" t="n">
        <v>31</v>
      </c>
      <c r="D13009" t="n">
        <v>34.58005024902967</v>
      </c>
      <c r="E13009" t="n">
        <v>0.9999</v>
      </c>
      <c r="F13009" t="n">
        <v>19.5968844276926</v>
      </c>
      <c r="G13009" t="n">
        <v>3</v>
      </c>
      <c r="H13009" t="n">
        <v>4</v>
      </c>
      <c r="I13009" t="n">
        <v>20.70402728483545</v>
      </c>
      <c r="J13009" t="n">
        <v>23.05197997029071</v>
      </c>
      <c r="K13009" t="n">
        <v>25.80516868438543</v>
      </c>
      <c r="L13009" t="n">
        <v>20.5656344276926</v>
      </c>
      <c r="M13009" t="n">
        <v>21.6368294531366</v>
      </c>
      <c r="N13009" t="n">
        <v>24.05501478523658</v>
      </c>
      <c r="O13009" t="n">
        <v>24.05501478523658</v>
      </c>
      <c r="P13009" t="n">
        <v>4.458130357543983</v>
      </c>
      <c r="Q13009" t="n">
        <v>0.9907855368038152</v>
      </c>
      <c r="R13009" t="n">
        <v>0.99364993706533</v>
      </c>
      <c r="S13009" t="n">
        <v>0.999941487578795</v>
      </c>
      <c r="T13009" t="b">
        <v>1</v>
      </c>
    </row>
    <row r="13010">
      <c r="A13010" t="n">
        <v>66</v>
      </c>
      <c r="B13010" t="n">
        <v>9</v>
      </c>
      <c r="C13010" t="n">
        <v>89</v>
      </c>
      <c r="D13010" t="n">
        <v>31.09847929715623</v>
      </c>
      <c r="E13010" t="n">
        <v>0.99</v>
      </c>
      <c r="F13010" t="n">
        <v>19.76442602268015</v>
      </c>
      <c r="G13010" t="n">
        <v>3</v>
      </c>
      <c r="H13010" t="n">
        <v>8</v>
      </c>
      <c r="I13010" t="n">
        <v>22.94299745125158</v>
      </c>
      <c r="J13010" t="n">
        <v>25.80516868438543</v>
      </c>
      <c r="K13010" t="n">
        <v>28.28116225899978</v>
      </c>
      <c r="L13010" t="n">
        <v>21.54442602268016</v>
      </c>
      <c r="M13010" t="n">
        <v>21.54442602268016</v>
      </c>
      <c r="N13010" t="n">
        <v>23.97779685970334</v>
      </c>
      <c r="O13010" t="n">
        <v>23.97779685970334</v>
      </c>
      <c r="P13010" t="n">
        <v>4.213370837023181</v>
      </c>
      <c r="Q13010" t="n">
        <v>0.9917094057107823</v>
      </c>
      <c r="R13010" t="n">
        <v>0.9974325578944426</v>
      </c>
      <c r="S13010" t="n">
        <v>0.9999787143791418</v>
      </c>
      <c r="T13010" t="b">
        <v>1</v>
      </c>
    </row>
    <row r="13011">
      <c r="A13011" t="n">
        <v>66</v>
      </c>
      <c r="B13011" t="n">
        <v>10</v>
      </c>
      <c r="C13011" t="n">
        <v>29</v>
      </c>
      <c r="D13011" t="n">
        <v>47.29836019196955</v>
      </c>
      <c r="E13011" t="n">
        <v>0.9999</v>
      </c>
      <c r="F13011" t="n">
        <v>22.97663797461301</v>
      </c>
      <c r="G13011" t="n">
        <v>5</v>
      </c>
      <c r="H13011" t="n">
        <v>7</v>
      </c>
      <c r="I13011" t="n">
        <v>23.78219353016857</v>
      </c>
      <c r="J13011" t="n">
        <v>23.78219353016857</v>
      </c>
      <c r="K13011" t="n">
        <v>28.28251324396205</v>
      </c>
      <c r="L13011" t="n">
        <v>23.62108241905745</v>
      </c>
      <c r="M13011" t="n">
        <v>23.62108241905745</v>
      </c>
      <c r="N13011" t="n">
        <v>27.25662125010815</v>
      </c>
      <c r="O13011" t="n">
        <v>27.25662125010815</v>
      </c>
      <c r="P13011" t="n">
        <v>4.279983275495141</v>
      </c>
      <c r="Q13011" t="n">
        <v>0.9928078972452647</v>
      </c>
      <c r="R13011" t="n">
        <v>0.9935343675941483</v>
      </c>
      <c r="S13011" t="n">
        <v>0.9999534985073628</v>
      </c>
      <c r="T13011" t="b">
        <v>1</v>
      </c>
    </row>
    <row r="13012">
      <c r="A13012" t="n">
        <v>66</v>
      </c>
      <c r="B13012" t="n">
        <v>11</v>
      </c>
      <c r="C13012" t="n">
        <v>87</v>
      </c>
      <c r="D13012" t="n">
        <v>61.67268359677115</v>
      </c>
      <c r="E13012" t="n">
        <v>0.9999</v>
      </c>
      <c r="F13012" t="n">
        <v>23.69911583992125</v>
      </c>
      <c r="G13012" t="n">
        <v>5</v>
      </c>
      <c r="H13012" t="n">
        <v>7</v>
      </c>
      <c r="I13012" t="n">
        <v>26.11578250658792</v>
      </c>
      <c r="J13012" t="n">
        <v>28.28251324396205</v>
      </c>
      <c r="K13012" t="n">
        <v>34.15051358618576</v>
      </c>
      <c r="L13012" t="n">
        <v>25.63244917325458</v>
      </c>
      <c r="M13012" t="n">
        <v>27.25662125010815</v>
      </c>
      <c r="N13012" t="n">
        <v>31.99702736823045</v>
      </c>
      <c r="O13012" t="n">
        <v>31.99702736823045</v>
      </c>
      <c r="P13012" t="n">
        <v>8.297911528309204</v>
      </c>
      <c r="Q13012" t="n">
        <v>0.9906324296136114</v>
      </c>
      <c r="R13012" t="n">
        <v>0.9915777091396066</v>
      </c>
      <c r="S13012" t="n">
        <v>0.9999211035975506</v>
      </c>
      <c r="T13012" t="b">
        <v>1</v>
      </c>
    </row>
    <row r="13013">
      <c r="A13013" t="n">
        <v>66</v>
      </c>
      <c r="B13013" t="n">
        <v>12</v>
      </c>
      <c r="C13013" t="n">
        <v>88</v>
      </c>
      <c r="D13013" t="n">
        <v>74.97898034473121</v>
      </c>
      <c r="E13013" t="n">
        <v>0.9999</v>
      </c>
      <c r="F13013" t="n">
        <v>26.16159419393109</v>
      </c>
      <c r="G13013" t="n">
        <v>7</v>
      </c>
      <c r="H13013" t="n">
        <v>8</v>
      </c>
      <c r="I13013" t="n">
        <v>28.11714974948665</v>
      </c>
      <c r="J13013" t="n">
        <v>31.99702736823045</v>
      </c>
      <c r="K13013" t="n">
        <v>37.76020802501225</v>
      </c>
      <c r="L13013" t="n">
        <v>27.9215941939311</v>
      </c>
      <c r="M13013" t="n">
        <v>30.00163098276249</v>
      </c>
      <c r="N13013" t="n">
        <v>35.86853085324224</v>
      </c>
      <c r="O13013" t="n">
        <v>35.86853085324224</v>
      </c>
      <c r="P13013" t="n">
        <v>9.706936659311147</v>
      </c>
      <c r="Q13013" t="n">
        <v>0.9897698671333821</v>
      </c>
      <c r="R13013" t="n">
        <v>0.993821060541447</v>
      </c>
      <c r="S13013" t="n">
        <v>0.9999367886283642</v>
      </c>
      <c r="T13013" t="b">
        <v>1</v>
      </c>
    </row>
    <row r="13014">
      <c r="A13014" t="n">
        <v>66</v>
      </c>
      <c r="B13014" t="n">
        <v>13</v>
      </c>
      <c r="C13014" t="n">
        <v>61</v>
      </c>
      <c r="D13014" t="n">
        <v>53.39769823120358</v>
      </c>
      <c r="E13014" t="n">
        <v>0.99</v>
      </c>
      <c r="F13014" t="n">
        <v>26.78496529697124</v>
      </c>
      <c r="G13014" t="n">
        <v>3</v>
      </c>
      <c r="H13014" t="n">
        <v>8</v>
      </c>
      <c r="I13014" t="n">
        <v>28.96353672554267</v>
      </c>
      <c r="J13014" t="n">
        <v>30.79127402921302</v>
      </c>
      <c r="K13014" t="n">
        <v>35.04268312405407</v>
      </c>
      <c r="L13014" t="n">
        <v>28.00496529697124</v>
      </c>
      <c r="M13014" t="n">
        <v>35.86853085324224</v>
      </c>
      <c r="N13014" t="n">
        <v>40.04675450200622</v>
      </c>
      <c r="O13014" t="n">
        <v>35.04268312405407</v>
      </c>
      <c r="P13014" t="n">
        <v>8.257717827082828</v>
      </c>
      <c r="Q13014" t="n">
        <v>0.9858069668957655</v>
      </c>
      <c r="R13014" t="n">
        <v>0.9955956279648279</v>
      </c>
      <c r="S13014" t="n">
        <v>0.9999374886019015</v>
      </c>
      <c r="T13014" t="b">
        <v>1</v>
      </c>
    </row>
    <row r="13015">
      <c r="A13015" t="n">
        <v>66</v>
      </c>
      <c r="B13015" t="n">
        <v>14</v>
      </c>
      <c r="C13015" t="n">
        <v>32</v>
      </c>
      <c r="D13015" t="n">
        <v>31.52700383387826</v>
      </c>
      <c r="E13015" t="n">
        <v>0.99</v>
      </c>
      <c r="F13015" t="n">
        <v>26.89472927432131</v>
      </c>
      <c r="G13015" t="n">
        <v>3</v>
      </c>
      <c r="H13015" t="n">
        <v>8</v>
      </c>
      <c r="I13015" t="n">
        <v>28.03758641717845</v>
      </c>
      <c r="J13015" t="n">
        <v>28.28116225899978</v>
      </c>
      <c r="K13015" t="n">
        <v>30.79127402921302</v>
      </c>
      <c r="L13015" t="n">
        <v>27.53472927432131</v>
      </c>
      <c r="M13015" t="n">
        <v>27.53472927432131</v>
      </c>
      <c r="N13015" t="n">
        <v>30.00163098276249</v>
      </c>
      <c r="O13015" t="n">
        <v>30.00163098276249</v>
      </c>
      <c r="P13015" t="n">
        <v>3.106901708441178</v>
      </c>
      <c r="Q13015" t="n">
        <v>0.9915956460585019</v>
      </c>
      <c r="R13015" t="n">
        <v>0.9973972256554846</v>
      </c>
      <c r="S13015" t="n">
        <v>0.9999781253631789</v>
      </c>
      <c r="T13015" t="b">
        <v>1</v>
      </c>
    </row>
    <row r="13016">
      <c r="A13016" t="n">
        <v>66</v>
      </c>
      <c r="B13016" t="n">
        <v>15</v>
      </c>
      <c r="C13016" t="n">
        <v>19</v>
      </c>
      <c r="D13016" t="n">
        <v>37.42323827165436</v>
      </c>
      <c r="E13016" t="n">
        <v>0.999</v>
      </c>
      <c r="F13016" t="n">
        <v>32.40032623752575</v>
      </c>
      <c r="G13016" t="n">
        <v>6</v>
      </c>
      <c r="H13016" t="n">
        <v>7</v>
      </c>
      <c r="I13016" t="n">
        <v>32.87532623752575</v>
      </c>
      <c r="J13016" t="n">
        <v>32.87532623752575</v>
      </c>
      <c r="K13016" t="n">
        <v>36.24072536267453</v>
      </c>
      <c r="L13016" t="n">
        <v>32.82254845974798</v>
      </c>
      <c r="M13016" t="n">
        <v>37.76020802501225</v>
      </c>
      <c r="N13016" t="n">
        <v>40.63670597056601</v>
      </c>
      <c r="O13016" t="n">
        <v>36.24072536267453</v>
      </c>
      <c r="P13016" t="n">
        <v>3.840399125148778</v>
      </c>
      <c r="Q13016" t="n">
        <v>0.9922230949522082</v>
      </c>
      <c r="R13016" t="n">
        <v>0.994880823679667</v>
      </c>
      <c r="S13016" t="n">
        <v>0.9999601886518339</v>
      </c>
      <c r="T13016" t="b">
        <v>1</v>
      </c>
    </row>
    <row r="13017">
      <c r="A13017" t="n">
        <v>66</v>
      </c>
      <c r="B13017" t="n">
        <v>16</v>
      </c>
      <c r="C13017" t="n">
        <v>65</v>
      </c>
      <c r="D13017" t="n">
        <v>43.03833860806844</v>
      </c>
      <c r="E13017" t="n">
        <v>0.999</v>
      </c>
      <c r="F13017" t="n">
        <v>34.44167553652053</v>
      </c>
      <c r="G13017" t="n">
        <v>1</v>
      </c>
      <c r="H13017" t="n">
        <v>6</v>
      </c>
      <c r="I13017" t="n">
        <v>37.69167553652053</v>
      </c>
      <c r="J13017" t="n">
        <v>37.69167553652053</v>
      </c>
      <c r="K13017" t="n">
        <v>41.75189615992321</v>
      </c>
      <c r="L13017" t="n">
        <v>36.06667553652053</v>
      </c>
      <c r="M13017" t="n">
        <v>36.24072536267453</v>
      </c>
      <c r="N13017" t="n">
        <v>40.11107955404759</v>
      </c>
      <c r="O13017" t="n">
        <v>40.11107955404759</v>
      </c>
      <c r="P13017" t="n">
        <v>5.669404017527064</v>
      </c>
      <c r="Q13017" t="n">
        <v>0.9904303544833426</v>
      </c>
      <c r="R13017" t="n">
        <v>0.9910614533234374</v>
      </c>
      <c r="S13017" t="n">
        <v>0.9999144612768712</v>
      </c>
      <c r="T13017" t="b">
        <v>1</v>
      </c>
    </row>
    <row r="13018">
      <c r="A13018" t="n">
        <v>66</v>
      </c>
      <c r="B13018" t="n">
        <v>17</v>
      </c>
      <c r="C13018" t="n">
        <v>80</v>
      </c>
      <c r="D13018" t="n">
        <v>36.13914194349104</v>
      </c>
      <c r="E13018" t="n">
        <v>0.9999</v>
      </c>
      <c r="F13018" t="n">
        <v>37.81121623967115</v>
      </c>
      <c r="G13018" t="n">
        <v>4</v>
      </c>
      <c r="H13018" t="n">
        <v>8</v>
      </c>
      <c r="I13018" t="n">
        <v>40.31121623967115</v>
      </c>
      <c r="J13018" t="n">
        <v>40.31121623967115</v>
      </c>
      <c r="K13018" t="n">
        <v>42.8384289629922</v>
      </c>
      <c r="L13018" t="n">
        <v>39.41121623967116</v>
      </c>
      <c r="M13018" t="n">
        <v>40.04675450200622</v>
      </c>
      <c r="N13018" t="n">
        <v>42.87454338647343</v>
      </c>
      <c r="O13018" t="n">
        <v>42.8384289629922</v>
      </c>
      <c r="P13018" t="n">
        <v>5.02721272332105</v>
      </c>
      <c r="Q13018" t="n">
        <v>0.9933645872002844</v>
      </c>
      <c r="R13018" t="n">
        <v>0.9970170298778944</v>
      </c>
      <c r="S13018" t="n">
        <v>0.9999802067618706</v>
      </c>
      <c r="T13018" t="b">
        <v>1</v>
      </c>
    </row>
    <row r="13019">
      <c r="A13019" t="n">
        <v>66</v>
      </c>
      <c r="B13019" t="n">
        <v>18</v>
      </c>
      <c r="C13019" t="n">
        <v>14</v>
      </c>
      <c r="D13019" t="n">
        <v>69.05633539980356</v>
      </c>
      <c r="E13019" t="n">
        <v>0.999</v>
      </c>
      <c r="F13019" t="n">
        <v>38.5411995033974</v>
      </c>
      <c r="G13019" t="n">
        <v>3</v>
      </c>
      <c r="H13019" t="n">
        <v>5</v>
      </c>
      <c r="I13019" t="n">
        <v>39.0411995033974</v>
      </c>
      <c r="J13019" t="n">
        <v>39.0411995033974</v>
      </c>
      <c r="K13019" t="n">
        <v>44.53931537917794</v>
      </c>
      <c r="L13019" t="n">
        <v>38.93008839228629</v>
      </c>
      <c r="M13019" t="n">
        <v>38.93008839228629</v>
      </c>
      <c r="N13019" t="n">
        <v>45.50062458636845</v>
      </c>
      <c r="O13019" t="n">
        <v>44.53931537917794</v>
      </c>
      <c r="P13019" t="n">
        <v>5.998115875780535</v>
      </c>
      <c r="Q13019" t="n">
        <v>0.9816832489696438</v>
      </c>
      <c r="R13019" t="n">
        <v>0.989516812069526</v>
      </c>
      <c r="S13019" t="n">
        <v>0.9998079820566731</v>
      </c>
      <c r="T13019" t="b">
        <v>1</v>
      </c>
    </row>
    <row r="13020">
      <c r="A13020" t="n">
        <v>66</v>
      </c>
      <c r="B13020" t="n">
        <v>19</v>
      </c>
      <c r="C13020" t="n">
        <v>95</v>
      </c>
      <c r="D13020" t="n">
        <v>93.70223274952224</v>
      </c>
      <c r="E13020" t="n">
        <v>0.9</v>
      </c>
      <c r="F13020" t="n">
        <v>40.51026479182972</v>
      </c>
      <c r="G13020" t="n">
        <v>3</v>
      </c>
      <c r="H13020" t="n">
        <v>7</v>
      </c>
      <c r="I13020" t="n">
        <v>43.90312193468687</v>
      </c>
      <c r="J13020" t="n">
        <v>44.53931537917794</v>
      </c>
      <c r="K13020" t="n">
        <v>51.99968422866219</v>
      </c>
      <c r="L13020" t="n">
        <v>42.62137590294083</v>
      </c>
      <c r="M13020" t="n">
        <v>42.62137590294083</v>
      </c>
      <c r="N13020" t="n">
        <v>49.82369971151287</v>
      </c>
      <c r="O13020" t="n">
        <v>49.82369971151287</v>
      </c>
      <c r="P13020" t="n">
        <v>9.313434919683154</v>
      </c>
      <c r="Q13020" t="n">
        <v>0.9752276409246293</v>
      </c>
      <c r="R13020" t="n">
        <v>0.9872316382919084</v>
      </c>
      <c r="S13020" t="n">
        <v>0.9996836975589629</v>
      </c>
      <c r="T13020" t="b">
        <v>1</v>
      </c>
    </row>
    <row r="13021">
      <c r="A13021" t="n">
        <v>66</v>
      </c>
      <c r="B13021" t="n">
        <v>20</v>
      </c>
      <c r="C13021" t="n">
        <v>81</v>
      </c>
      <c r="D13021" t="n">
        <v>58.42561777988465</v>
      </c>
      <c r="E13021" t="n">
        <v>0.9999</v>
      </c>
      <c r="F13021" t="n">
        <v>48.02944330855804</v>
      </c>
      <c r="G13021" t="n">
        <v>4</v>
      </c>
      <c r="H13021" t="n">
        <v>8</v>
      </c>
      <c r="I13021" t="n">
        <v>50.56069330855804</v>
      </c>
      <c r="J13021" t="n">
        <v>50.56069330855804</v>
      </c>
      <c r="K13021" t="n">
        <v>54.64640084561291</v>
      </c>
      <c r="L13021" t="n">
        <v>49.64944330855803</v>
      </c>
      <c r="M13021" t="n">
        <v>49.64944330855803</v>
      </c>
      <c r="N13021" t="n">
        <v>54.22108789227358</v>
      </c>
      <c r="O13021" t="n">
        <v>54.22108789227358</v>
      </c>
      <c r="P13021" t="n">
        <v>6.191644583715544</v>
      </c>
      <c r="Q13021" t="n">
        <v>0.9892945926393559</v>
      </c>
      <c r="R13021" t="n">
        <v>0.9951819135361397</v>
      </c>
      <c r="S13021" t="n">
        <v>0.9999484204217056</v>
      </c>
      <c r="T13021" t="b">
        <v>1</v>
      </c>
    </row>
    <row r="13022">
      <c r="A13022" t="n">
        <v>66</v>
      </c>
      <c r="B13022" t="n">
        <v>21</v>
      </c>
      <c r="C13022" t="n">
        <v>63</v>
      </c>
      <c r="D13022" t="n">
        <v>82.66761935917904</v>
      </c>
      <c r="E13022" t="n">
        <v>0.9</v>
      </c>
      <c r="F13022" t="n">
        <v>50.52111096792964</v>
      </c>
      <c r="G13022" t="n">
        <v>7</v>
      </c>
      <c r="H13022" t="n">
        <v>8</v>
      </c>
      <c r="I13022" t="n">
        <v>51.92111096792964</v>
      </c>
      <c r="J13022" t="n">
        <v>51.92111096792964</v>
      </c>
      <c r="K13022" t="n">
        <v>58.27527079569128</v>
      </c>
      <c r="L13022" t="n">
        <v>51.78111096792964</v>
      </c>
      <c r="M13022" t="n">
        <v>54.22108789227358</v>
      </c>
      <c r="N13022" t="n">
        <v>60.68960270911075</v>
      </c>
      <c r="O13022" t="n">
        <v>58.27527079569128</v>
      </c>
      <c r="P13022" t="n">
        <v>7.754159827761647</v>
      </c>
      <c r="Q13022" t="n">
        <v>0.9887267634786894</v>
      </c>
      <c r="R13022" t="n">
        <v>0.9931896100916288</v>
      </c>
      <c r="S13022" t="n">
        <v>0.9999232248637606</v>
      </c>
      <c r="T13022" t="b">
        <v>1</v>
      </c>
    </row>
    <row r="13023">
      <c r="A13023" t="n">
        <v>66</v>
      </c>
      <c r="B13023" t="n">
        <v>22</v>
      </c>
      <c r="C13023" t="n">
        <v>53</v>
      </c>
      <c r="D13023" t="n">
        <v>41.70852559551759</v>
      </c>
      <c r="E13023" t="n">
        <v>0.99</v>
      </c>
      <c r="F13023" t="n">
        <v>51.19006486501033</v>
      </c>
      <c r="G13023" t="n">
        <v>7</v>
      </c>
      <c r="H13023" t="n">
        <v>8</v>
      </c>
      <c r="I13023" t="n">
        <v>52.36784264278811</v>
      </c>
      <c r="J13023" t="n">
        <v>58.27527079569128</v>
      </c>
      <c r="K13023" t="n">
        <v>61.48115285530063</v>
      </c>
      <c r="L13023" t="n">
        <v>52.25006486501034</v>
      </c>
      <c r="M13023" t="n">
        <v>60.68960270911075</v>
      </c>
      <c r="N13023" t="n">
        <v>63.95318061173341</v>
      </c>
      <c r="O13023" t="n">
        <v>61.48115285530063</v>
      </c>
      <c r="P13023" t="n">
        <v>10.29108799029029</v>
      </c>
      <c r="Q13023" t="n">
        <v>0.9942963080711806</v>
      </c>
      <c r="R13023" t="n">
        <v>0.9965581179348367</v>
      </c>
      <c r="S13023" t="n">
        <v>0.999980368565045</v>
      </c>
      <c r="T13023" t="b">
        <v>1</v>
      </c>
    </row>
    <row r="13024">
      <c r="A13024" t="n">
        <v>66</v>
      </c>
      <c r="B13024" t="n">
        <v>23</v>
      </c>
      <c r="C13024" t="n">
        <v>56</v>
      </c>
      <c r="D13024" t="n">
        <v>58.72350280538402</v>
      </c>
      <c r="E13024" t="n">
        <v>0.9</v>
      </c>
      <c r="F13024" t="n">
        <v>51.39614233919632</v>
      </c>
      <c r="G13024" t="n">
        <v>1</v>
      </c>
      <c r="H13024" t="n">
        <v>4</v>
      </c>
      <c r="I13024" t="n">
        <v>54.19614233919631</v>
      </c>
      <c r="J13024" t="n">
        <v>54.19614233919631</v>
      </c>
      <c r="K13024" t="n">
        <v>59.73609543404386</v>
      </c>
      <c r="L13024" t="n">
        <v>53.14614233919632</v>
      </c>
      <c r="M13024" t="n">
        <v>54.64640084561291</v>
      </c>
      <c r="N13024" t="n">
        <v>58.75293950333207</v>
      </c>
      <c r="O13024" t="n">
        <v>58.75293950333207</v>
      </c>
      <c r="P13024" t="n">
        <v>7.356797164135756</v>
      </c>
      <c r="Q13024" t="n">
        <v>0.9869655481254503</v>
      </c>
      <c r="R13024" t="n">
        <v>0.9892403054494445</v>
      </c>
      <c r="S13024" t="n">
        <v>0.999859753279196</v>
      </c>
      <c r="T13024" t="b">
        <v>1</v>
      </c>
    </row>
    <row r="13025">
      <c r="A13025" t="n">
        <v>66</v>
      </c>
      <c r="B13025" t="n">
        <v>24</v>
      </c>
      <c r="C13025" t="n">
        <v>79</v>
      </c>
      <c r="D13025" t="n">
        <v>65.08432168456005</v>
      </c>
      <c r="E13025" t="n">
        <v>0.999</v>
      </c>
      <c r="F13025" t="n">
        <v>52.02528185336914</v>
      </c>
      <c r="G13025" t="n">
        <v>1</v>
      </c>
      <c r="H13025" t="n">
        <v>8</v>
      </c>
      <c r="I13025" t="n">
        <v>55.97528185336914</v>
      </c>
      <c r="J13025" t="n">
        <v>59.73609543404386</v>
      </c>
      <c r="K13025" t="n">
        <v>65.87612578164386</v>
      </c>
      <c r="L13025" t="n">
        <v>53.60528185336914</v>
      </c>
      <c r="M13025" t="n">
        <v>63.95318061173341</v>
      </c>
      <c r="N13025" t="n">
        <v>69.04585054010273</v>
      </c>
      <c r="O13025" t="n">
        <v>65.87612578164386</v>
      </c>
      <c r="P13025" t="n">
        <v>13.85084392827473</v>
      </c>
      <c r="Q13025" t="n">
        <v>0.9855639188210625</v>
      </c>
      <c r="R13025" t="n">
        <v>0.9946342771777238</v>
      </c>
      <c r="S13025" t="n">
        <v>0.9999225399897539</v>
      </c>
      <c r="T13025" t="b">
        <v>1</v>
      </c>
    </row>
    <row r="13026">
      <c r="A13026" t="n">
        <v>66</v>
      </c>
      <c r="B13026" t="n">
        <v>25</v>
      </c>
      <c r="C13026" t="n">
        <v>74</v>
      </c>
      <c r="D13026" t="n">
        <v>29.89909932766966</v>
      </c>
      <c r="E13026" t="n">
        <v>0.999</v>
      </c>
      <c r="F13026" t="n">
        <v>55.6128278582593</v>
      </c>
      <c r="G13026" t="n">
        <v>2</v>
      </c>
      <c r="H13026" t="n">
        <v>8</v>
      </c>
      <c r="I13026" t="n">
        <v>58.69616119159264</v>
      </c>
      <c r="J13026" t="n">
        <v>58.69616119159264</v>
      </c>
      <c r="K13026" t="n">
        <v>61.08617712505944</v>
      </c>
      <c r="L13026" t="n">
        <v>57.0928278582593</v>
      </c>
      <c r="M13026" t="n">
        <v>69.04585054010273</v>
      </c>
      <c r="N13026" t="n">
        <v>71.38537317920051</v>
      </c>
      <c r="O13026" t="n">
        <v>61.08617712505944</v>
      </c>
      <c r="P13026" t="n">
        <v>5.473349266800135</v>
      </c>
      <c r="Q13026" t="n">
        <v>0.992437977714562</v>
      </c>
      <c r="R13026" t="n">
        <v>0.9975314545210909</v>
      </c>
      <c r="S13026" t="n">
        <v>0.9999813328040759</v>
      </c>
      <c r="T13026" t="b">
        <v>1</v>
      </c>
    </row>
    <row r="13027">
      <c r="A13027" t="n">
        <v>66</v>
      </c>
      <c r="B13027" t="n">
        <v>26</v>
      </c>
      <c r="C13027" t="n">
        <v>72</v>
      </c>
      <c r="D13027" t="n">
        <v>61.24886902276679</v>
      </c>
      <c r="E13027" t="n">
        <v>0.999</v>
      </c>
      <c r="F13027" t="n">
        <v>57.73175993588217</v>
      </c>
      <c r="G13027" t="n">
        <v>5</v>
      </c>
      <c r="H13027" t="n">
        <v>8</v>
      </c>
      <c r="I13027" t="n">
        <v>59.73175993588217</v>
      </c>
      <c r="J13027" t="n">
        <v>59.73175993588217</v>
      </c>
      <c r="K13027" t="n">
        <v>65.5594353899989</v>
      </c>
      <c r="L13027" t="n">
        <v>59.17175993588217</v>
      </c>
      <c r="M13027" t="n">
        <v>71.38537317920051</v>
      </c>
      <c r="N13027" t="n">
        <v>76.17792944076287</v>
      </c>
      <c r="O13027" t="n">
        <v>65.5594353899989</v>
      </c>
      <c r="P13027" t="n">
        <v>7.827675454116722</v>
      </c>
      <c r="Q13027" t="n">
        <v>0.990696503153417</v>
      </c>
      <c r="R13027" t="n">
        <v>0.9949496821352886</v>
      </c>
      <c r="S13027" t="n">
        <v>0.9999530143836715</v>
      </c>
      <c r="T13027" t="b">
        <v>1</v>
      </c>
    </row>
    <row r="13028">
      <c r="A13028" t="n">
        <v>66</v>
      </c>
      <c r="B13028" t="n">
        <v>27</v>
      </c>
      <c r="C13028" t="n">
        <v>62</v>
      </c>
      <c r="D13028" t="n">
        <v>7.618577231622631</v>
      </c>
      <c r="E13028" t="n">
        <v>0.9999</v>
      </c>
      <c r="F13028" t="n">
        <v>61.83022324921394</v>
      </c>
      <c r="G13028" t="n">
        <v>3</v>
      </c>
      <c r="H13028" t="n">
        <v>7</v>
      </c>
      <c r="I13028" t="n">
        <v>64.04450896349965</v>
      </c>
      <c r="J13028" t="n">
        <v>64.04450896349965</v>
      </c>
      <c r="K13028" t="n">
        <v>64.65108358385177</v>
      </c>
      <c r="L13028" t="n">
        <v>63.20800102699172</v>
      </c>
      <c r="M13028" t="n">
        <v>63.20800102699172</v>
      </c>
      <c r="N13028" t="n">
        <v>63.79359497254303</v>
      </c>
      <c r="O13028" t="n">
        <v>63.79359497254303</v>
      </c>
      <c r="P13028" t="n">
        <v>1.963371723329097</v>
      </c>
      <c r="Q13028" t="n">
        <v>0.9979625633478553</v>
      </c>
      <c r="R13028" t="n">
        <v>0.9989557133437726</v>
      </c>
      <c r="S13028" t="n">
        <v>0.9999978723320913</v>
      </c>
      <c r="T13028" t="b">
        <v>1</v>
      </c>
    </row>
    <row r="13029">
      <c r="A13029" t="n">
        <v>66</v>
      </c>
      <c r="B13029" t="n">
        <v>28</v>
      </c>
      <c r="C13029" t="n">
        <v>44</v>
      </c>
      <c r="D13029" t="n">
        <v>54.16090387643604</v>
      </c>
      <c r="E13029" t="n">
        <v>0.9999</v>
      </c>
      <c r="F13029" t="n">
        <v>65.32844574795699</v>
      </c>
      <c r="G13029" t="n">
        <v>4</v>
      </c>
      <c r="H13029" t="n">
        <v>5</v>
      </c>
      <c r="I13029" t="n">
        <v>66.70344574795699</v>
      </c>
      <c r="J13029" t="n">
        <v>66.70344574795699</v>
      </c>
      <c r="K13029" t="n">
        <v>70.49092154351196</v>
      </c>
      <c r="L13029" t="n">
        <v>66.55066797017922</v>
      </c>
      <c r="M13029" t="n">
        <v>66.55066797017922</v>
      </c>
      <c r="N13029" t="n">
        <v>71.7039414122759</v>
      </c>
      <c r="O13029" t="n">
        <v>70.49092154351196</v>
      </c>
      <c r="P13029" t="n">
        <v>5.162475795554968</v>
      </c>
      <c r="Q13029" t="n">
        <v>0.9900721297368348</v>
      </c>
      <c r="R13029" t="n">
        <v>0.9917686971047954</v>
      </c>
      <c r="S13029" t="n">
        <v>0.9999182806927596</v>
      </c>
      <c r="T13029" t="b">
        <v>1</v>
      </c>
    </row>
    <row r="13030">
      <c r="A13030" t="n">
        <v>66</v>
      </c>
      <c r="B13030" t="n">
        <v>29</v>
      </c>
      <c r="C13030" t="n">
        <v>37</v>
      </c>
      <c r="D13030" t="n">
        <v>56.93875585040984</v>
      </c>
      <c r="E13030" t="n">
        <v>0.99</v>
      </c>
      <c r="F13030" t="n">
        <v>66.6203107147379</v>
      </c>
      <c r="G13030" t="n">
        <v>1</v>
      </c>
      <c r="H13030" t="n">
        <v>5</v>
      </c>
      <c r="I13030" t="n">
        <v>68.47031071473789</v>
      </c>
      <c r="J13030" t="n">
        <v>68.47031071473789</v>
      </c>
      <c r="K13030" t="n">
        <v>73.84189145534259</v>
      </c>
      <c r="L13030" t="n">
        <v>67.64808849251567</v>
      </c>
      <c r="M13030" t="n">
        <v>71.7039414122759</v>
      </c>
      <c r="N13030" t="n">
        <v>77.12152046559748</v>
      </c>
      <c r="O13030" t="n">
        <v>73.84189145534259</v>
      </c>
      <c r="P13030" t="n">
        <v>7.221580740604693</v>
      </c>
      <c r="Q13030" t="n">
        <v>0.9873591815260339</v>
      </c>
      <c r="R13030" t="n">
        <v>0.9913483542292117</v>
      </c>
      <c r="S13030" t="n">
        <v>0.9998906361163105</v>
      </c>
      <c r="T13030" t="b">
        <v>1</v>
      </c>
    </row>
    <row r="13031">
      <c r="A13031" t="n">
        <v>66</v>
      </c>
      <c r="B13031" t="n">
        <v>30</v>
      </c>
      <c r="C13031" t="n">
        <v>23</v>
      </c>
      <c r="D13031" t="n">
        <v>56.1587731842232</v>
      </c>
      <c r="E13031" t="n">
        <v>0.9</v>
      </c>
      <c r="F13031" t="n">
        <v>70.22914987997656</v>
      </c>
      <c r="G13031" t="n">
        <v>4</v>
      </c>
      <c r="H13031" t="n">
        <v>6</v>
      </c>
      <c r="I13031" t="n">
        <v>70.94789987997656</v>
      </c>
      <c r="J13031" t="n">
        <v>70.94789987997656</v>
      </c>
      <c r="K13031" t="n">
        <v>74.87508681593623</v>
      </c>
      <c r="L13031" t="n">
        <v>70.80414987997656</v>
      </c>
      <c r="M13031" t="n">
        <v>70.80414987997656</v>
      </c>
      <c r="N13031" t="n">
        <v>75.854399267047</v>
      </c>
      <c r="O13031" t="n">
        <v>74.87508681593623</v>
      </c>
      <c r="P13031" t="n">
        <v>4.645936935959668</v>
      </c>
      <c r="Q13031" t="n">
        <v>0.9897078047454456</v>
      </c>
      <c r="R13031" t="n">
        <v>0.9883524207552172</v>
      </c>
      <c r="S13031" t="n">
        <v>0.9998801208401698</v>
      </c>
      <c r="T13031" t="b">
        <v>1</v>
      </c>
    </row>
    <row r="13032">
      <c r="A13032" t="n">
        <v>66</v>
      </c>
      <c r="B13032" t="n">
        <v>31</v>
      </c>
      <c r="C13032" t="n">
        <v>56</v>
      </c>
      <c r="D13032" t="n">
        <v>30.41183834938715</v>
      </c>
      <c r="E13032" t="n">
        <v>0.99</v>
      </c>
      <c r="F13032" t="n">
        <v>74.37439350780926</v>
      </c>
      <c r="G13032" t="n">
        <v>5</v>
      </c>
      <c r="H13032" t="n">
        <v>7</v>
      </c>
      <c r="I13032" t="n">
        <v>75.92994906336482</v>
      </c>
      <c r="J13032" t="n">
        <v>77.12152046559748</v>
      </c>
      <c r="K13032" t="n">
        <v>80.0151302038836</v>
      </c>
      <c r="L13032" t="n">
        <v>75.6188379522537</v>
      </c>
      <c r="M13032" t="n">
        <v>75.6188379522537</v>
      </c>
      <c r="N13032" t="n">
        <v>77.9564119990936</v>
      </c>
      <c r="O13032" t="n">
        <v>77.9564119990936</v>
      </c>
      <c r="P13032" t="n">
        <v>3.582018491284344</v>
      </c>
      <c r="Q13032" t="n">
        <v>0.9953696746184344</v>
      </c>
      <c r="R13032" t="n">
        <v>0.9958379237180648</v>
      </c>
      <c r="S13032" t="n">
        <v>0.9999807282325518</v>
      </c>
      <c r="T13032" t="b">
        <v>1</v>
      </c>
    </row>
    <row r="13033">
      <c r="A13033" t="n">
        <v>66</v>
      </c>
      <c r="B13033" t="n">
        <v>32</v>
      </c>
      <c r="C13033" t="n">
        <v>56</v>
      </c>
      <c r="D13033" t="n">
        <v>23.54143680572582</v>
      </c>
      <c r="E13033" t="n">
        <v>0.99</v>
      </c>
      <c r="F13033" t="n">
        <v>76.33657666217391</v>
      </c>
      <c r="G13033" t="n">
        <v>1</v>
      </c>
      <c r="H13033" t="n">
        <v>4</v>
      </c>
      <c r="I13033" t="n">
        <v>79.13657666217391</v>
      </c>
      <c r="J13033" t="n">
        <v>79.13657666217391</v>
      </c>
      <c r="K13033" t="n">
        <v>81.35746692686503</v>
      </c>
      <c r="L13033" t="n">
        <v>78.08657666217391</v>
      </c>
      <c r="M13033" t="n">
        <v>78.08657666217391</v>
      </c>
      <c r="N13033" t="n">
        <v>79.73283098425264</v>
      </c>
      <c r="O13033" t="n">
        <v>79.73283098425264</v>
      </c>
      <c r="P13033" t="n">
        <v>3.396254322078732</v>
      </c>
      <c r="Q13033" t="n">
        <v>0.9947541236606799</v>
      </c>
      <c r="R13033" t="n">
        <v>0.9956726048351624</v>
      </c>
      <c r="S13033" t="n">
        <v>0.9999772990200939</v>
      </c>
      <c r="T13033" t="b">
        <v>1</v>
      </c>
    </row>
    <row r="13034">
      <c r="A13034" t="n">
        <v>66</v>
      </c>
      <c r="B13034" t="n">
        <v>33</v>
      </c>
      <c r="C13034" t="n">
        <v>53</v>
      </c>
      <c r="D13034" t="n">
        <v>49.80369741361291</v>
      </c>
      <c r="E13034" t="n">
        <v>0.999</v>
      </c>
      <c r="F13034" t="n">
        <v>80.08768008632799</v>
      </c>
      <c r="G13034" t="n">
        <v>1</v>
      </c>
      <c r="H13034" t="n">
        <v>2</v>
      </c>
      <c r="I13034" t="n">
        <v>82.737680086328</v>
      </c>
      <c r="J13034" t="n">
        <v>82.737680086328</v>
      </c>
      <c r="K13034" t="n">
        <v>87.43614210648016</v>
      </c>
      <c r="L13034" t="n">
        <v>82.29601341966132</v>
      </c>
      <c r="M13034" t="n">
        <v>82.29601341966132</v>
      </c>
      <c r="N13034" t="n">
        <v>86.27712432402686</v>
      </c>
      <c r="O13034" t="n">
        <v>86.27712432402686</v>
      </c>
      <c r="P13034" t="n">
        <v>6.189444237698865</v>
      </c>
      <c r="Q13034" t="n">
        <v>0.9889344174924612</v>
      </c>
      <c r="R13034" t="n">
        <v>0.987435478343025</v>
      </c>
      <c r="S13034" t="n">
        <v>0.9998609662489369</v>
      </c>
      <c r="T13034" t="b">
        <v>1</v>
      </c>
    </row>
    <row r="13035">
      <c r="A13035" t="n">
        <v>66</v>
      </c>
      <c r="B13035" t="n">
        <v>34</v>
      </c>
      <c r="C13035" t="n">
        <v>39</v>
      </c>
      <c r="D13035" t="n">
        <v>36.63867223316725</v>
      </c>
      <c r="E13035" t="n">
        <v>0.9</v>
      </c>
      <c r="F13035" t="n">
        <v>81.56379052788573</v>
      </c>
      <c r="G13035" t="n">
        <v>4</v>
      </c>
      <c r="H13035" t="n">
        <v>7</v>
      </c>
      <c r="I13035" t="n">
        <v>82.78254052788573</v>
      </c>
      <c r="J13035" t="n">
        <v>82.78254052788573</v>
      </c>
      <c r="K13035" t="n">
        <v>85.34468543929603</v>
      </c>
      <c r="L13035" t="n">
        <v>82.43045719455239</v>
      </c>
      <c r="M13035" t="n">
        <v>82.43045719455239</v>
      </c>
      <c r="N13035" t="n">
        <v>85.24665029471898</v>
      </c>
      <c r="O13035" t="n">
        <v>85.24665029471898</v>
      </c>
      <c r="P13035" t="n">
        <v>3.682859766833246</v>
      </c>
      <c r="Q13035" t="n">
        <v>0.9932731789303744</v>
      </c>
      <c r="R13035" t="n">
        <v>0.9949878761384013</v>
      </c>
      <c r="S13035" t="n">
        <v>0.9999662843396042</v>
      </c>
      <c r="T13035" t="b">
        <v>1</v>
      </c>
    </row>
    <row r="13036">
      <c r="A13036" t="n">
        <v>66</v>
      </c>
      <c r="B13036" t="n">
        <v>35</v>
      </c>
      <c r="C13036" t="n">
        <v>43</v>
      </c>
      <c r="D13036" t="n">
        <v>58.11820636548175</v>
      </c>
      <c r="E13036" t="n">
        <v>0.9</v>
      </c>
      <c r="F13036" t="n">
        <v>82.41414737364727</v>
      </c>
      <c r="G13036" t="n">
        <v>2</v>
      </c>
      <c r="H13036" t="n">
        <v>7</v>
      </c>
      <c r="I13036" t="n">
        <v>84.20581404031394</v>
      </c>
      <c r="J13036" t="n">
        <v>86.27712432402686</v>
      </c>
      <c r="K13036" t="n">
        <v>90.92286424133155</v>
      </c>
      <c r="L13036" t="n">
        <v>83.36970292920282</v>
      </c>
      <c r="M13036" t="n">
        <v>85.24665029471898</v>
      </c>
      <c r="N13036" t="n">
        <v>89.71384524979059</v>
      </c>
      <c r="O13036" t="n">
        <v>89.71384524979059</v>
      </c>
      <c r="P13036" t="n">
        <v>7.299697876143327</v>
      </c>
      <c r="Q13036" t="n">
        <v>0.9853533180608807</v>
      </c>
      <c r="R13036" t="n">
        <v>0.9920611919811819</v>
      </c>
      <c r="S13036" t="n">
        <v>0.9998837228039726</v>
      </c>
      <c r="T13036" t="b">
        <v>1</v>
      </c>
    </row>
    <row r="13037">
      <c r="A13037" t="n">
        <v>66</v>
      </c>
      <c r="B13037" t="n">
        <v>36</v>
      </c>
      <c r="C13037" t="n">
        <v>92</v>
      </c>
      <c r="D13037" t="n">
        <v>40.22751856744325</v>
      </c>
      <c r="E13037" t="n">
        <v>0.9999</v>
      </c>
      <c r="F13037" t="n">
        <v>82.86072813595044</v>
      </c>
      <c r="G13037" t="n">
        <v>5</v>
      </c>
      <c r="H13037" t="n">
        <v>8</v>
      </c>
      <c r="I13037" t="n">
        <v>85.416283691506</v>
      </c>
      <c r="J13037" t="n">
        <v>85.416283691506</v>
      </c>
      <c r="K13037" t="n">
        <v>89.24383065320373</v>
      </c>
      <c r="L13037" t="n">
        <v>84.70072813595044</v>
      </c>
      <c r="M13037" t="n">
        <v>84.70072813595044</v>
      </c>
      <c r="N13037" t="n">
        <v>87.84842129459233</v>
      </c>
      <c r="O13037" t="n">
        <v>87.84842129459233</v>
      </c>
      <c r="P13037" t="n">
        <v>4.987693158641889</v>
      </c>
      <c r="Q13037" t="n">
        <v>0.993879779089665</v>
      </c>
      <c r="R13037" t="n">
        <v>0.996680130891849</v>
      </c>
      <c r="S13037" t="n">
        <v>0.9999796816676647</v>
      </c>
      <c r="T13037" t="b">
        <v>1</v>
      </c>
    </row>
    <row r="13038">
      <c r="A13038" t="n">
        <v>66</v>
      </c>
      <c r="B13038" t="n">
        <v>37</v>
      </c>
      <c r="C13038" t="n">
        <v>74</v>
      </c>
      <c r="D13038" t="n">
        <v>43.09314145828443</v>
      </c>
      <c r="E13038" t="n">
        <v>0.999</v>
      </c>
      <c r="F13038" t="n">
        <v>85.25369581158006</v>
      </c>
      <c r="G13038" t="n">
        <v>2</v>
      </c>
      <c r="H13038" t="n">
        <v>7</v>
      </c>
      <c r="I13038" t="n">
        <v>88.33702914491339</v>
      </c>
      <c r="J13038" t="n">
        <v>90.92286424133155</v>
      </c>
      <c r="K13038" t="n">
        <v>94.36755980154614</v>
      </c>
      <c r="L13038" t="n">
        <v>86.8981402560245</v>
      </c>
      <c r="M13038" t="n">
        <v>89.71384524979059</v>
      </c>
      <c r="N13038" t="n">
        <v>93.02615435496234</v>
      </c>
      <c r="O13038" t="n">
        <v>93.02615435496234</v>
      </c>
      <c r="P13038" t="n">
        <v>7.772458543382285</v>
      </c>
      <c r="Q13038" t="n">
        <v>0.989119176924218</v>
      </c>
      <c r="R13038" t="n">
        <v>0.9941075191029008</v>
      </c>
      <c r="S13038" t="n">
        <v>0.9999358849578812</v>
      </c>
      <c r="T13038" t="b">
        <v>1</v>
      </c>
    </row>
    <row r="13039">
      <c r="A13039" t="n">
        <v>66</v>
      </c>
      <c r="B13039" t="n">
        <v>38</v>
      </c>
      <c r="C13039" t="n">
        <v>52</v>
      </c>
      <c r="D13039" t="n">
        <v>35.92630785767798</v>
      </c>
      <c r="E13039" t="n">
        <v>0.9</v>
      </c>
      <c r="F13039" t="n">
        <v>89.32451300404126</v>
      </c>
      <c r="G13039" t="n">
        <v>4</v>
      </c>
      <c r="H13039" t="n">
        <v>5</v>
      </c>
      <c r="I13039" t="n">
        <v>90.94951300404126</v>
      </c>
      <c r="J13039" t="n">
        <v>90.94951300404126</v>
      </c>
      <c r="K13039" t="n">
        <v>93.4618422248579</v>
      </c>
      <c r="L13039" t="n">
        <v>90.76895744848571</v>
      </c>
      <c r="M13039" t="n">
        <v>96.25394334762593</v>
      </c>
      <c r="N13039" t="n">
        <v>99.67224095539738</v>
      </c>
      <c r="O13039" t="n">
        <v>93.4618422248579</v>
      </c>
      <c r="P13039" t="n">
        <v>4.137329220816639</v>
      </c>
      <c r="Q13039" t="n">
        <v>0.9934035359338022</v>
      </c>
      <c r="R13039" t="n">
        <v>0.9945323735171547</v>
      </c>
      <c r="S13039" t="n">
        <v>0.9999639329983785</v>
      </c>
      <c r="T13039" t="b">
        <v>1</v>
      </c>
    </row>
    <row r="13040">
      <c r="A13040" t="n">
        <v>66</v>
      </c>
      <c r="B13040" t="n">
        <v>39</v>
      </c>
      <c r="C13040" t="n">
        <v>72</v>
      </c>
      <c r="D13040" t="n">
        <v>71.57438942494069</v>
      </c>
      <c r="E13040" t="n">
        <v>0.999</v>
      </c>
      <c r="F13040" t="n">
        <v>89.41144538027378</v>
      </c>
      <c r="G13040" t="n">
        <v>4</v>
      </c>
      <c r="H13040" t="n">
        <v>5</v>
      </c>
      <c r="I13040" t="n">
        <v>91.66144538027378</v>
      </c>
      <c r="J13040" t="n">
        <v>93.4618422248579</v>
      </c>
      <c r="K13040" t="n">
        <v>98.46704428254607</v>
      </c>
      <c r="L13040" t="n">
        <v>91.41144538027378</v>
      </c>
      <c r="M13040" t="n">
        <v>99.67224095539738</v>
      </c>
      <c r="N13040" t="n">
        <v>106.4823636409293</v>
      </c>
      <c r="O13040" t="n">
        <v>98.46704428254607</v>
      </c>
      <c r="P13040" t="n">
        <v>9.055598902272294</v>
      </c>
      <c r="Q13040" t="n">
        <v>0.9869011671675154</v>
      </c>
      <c r="R13040" t="n">
        <v>0.9891366392842096</v>
      </c>
      <c r="S13040" t="n">
        <v>0.9998577026539849</v>
      </c>
      <c r="T13040" t="b">
        <v>1</v>
      </c>
    </row>
    <row r="13041">
      <c r="A13041" t="n">
        <v>66</v>
      </c>
      <c r="B13041" t="n">
        <v>40</v>
      </c>
      <c r="C13041" t="n">
        <v>29</v>
      </c>
      <c r="D13041" t="n">
        <v>60.48771917205494</v>
      </c>
      <c r="E13041" t="n">
        <v>0.9</v>
      </c>
      <c r="F13041" t="n">
        <v>89.69313382707942</v>
      </c>
      <c r="G13041" t="n">
        <v>2</v>
      </c>
      <c r="H13041" t="n">
        <v>5</v>
      </c>
      <c r="I13041" t="n">
        <v>90.90146716041275</v>
      </c>
      <c r="J13041" t="n">
        <v>94.36755980154614</v>
      </c>
      <c r="K13041" t="n">
        <v>99.20270921577915</v>
      </c>
      <c r="L13041" t="n">
        <v>90.49868938263498</v>
      </c>
      <c r="M13041" t="n">
        <v>90.49868938263498</v>
      </c>
      <c r="N13041" t="n">
        <v>96.25394334762593</v>
      </c>
      <c r="O13041" t="n">
        <v>96.25394334762593</v>
      </c>
      <c r="P13041" t="n">
        <v>6.560809520546513</v>
      </c>
      <c r="Q13041" t="n">
        <v>0.9847607373131213</v>
      </c>
      <c r="R13041" t="n">
        <v>0.9908115864423839</v>
      </c>
      <c r="S13041" t="n">
        <v>0.9998599753521198</v>
      </c>
      <c r="T13041" t="b">
        <v>1</v>
      </c>
    </row>
    <row r="13042">
      <c r="A13042" t="n">
        <v>66</v>
      </c>
      <c r="B13042" t="n">
        <v>41</v>
      </c>
      <c r="C13042" t="n">
        <v>29</v>
      </c>
      <c r="D13042" t="n">
        <v>68.88254121078265</v>
      </c>
      <c r="E13042" t="n">
        <v>0.999</v>
      </c>
      <c r="F13042" t="n">
        <v>90.61551486896506</v>
      </c>
      <c r="G13042" t="n">
        <v>2</v>
      </c>
      <c r="H13042" t="n">
        <v>7</v>
      </c>
      <c r="I13042" t="n">
        <v>91.82384820229839</v>
      </c>
      <c r="J13042" t="n">
        <v>99.20270921577915</v>
      </c>
      <c r="K13042" t="n">
        <v>104.7089075539712</v>
      </c>
      <c r="L13042" t="n">
        <v>91.25995931340951</v>
      </c>
      <c r="M13042" t="n">
        <v>93.02615435496234</v>
      </c>
      <c r="N13042" t="n">
        <v>98.32073861405402</v>
      </c>
      <c r="O13042" t="n">
        <v>98.32073861405402</v>
      </c>
      <c r="P13042" t="n">
        <v>7.705223745088958</v>
      </c>
      <c r="Q13042" t="n">
        <v>0.9826641805837006</v>
      </c>
      <c r="R13042" t="n">
        <v>0.9905977421038932</v>
      </c>
      <c r="S13042" t="n">
        <v>0.9998370041550076</v>
      </c>
      <c r="T13042" t="b">
        <v>1</v>
      </c>
    </row>
    <row r="13043">
      <c r="A13043" t="n">
        <v>66</v>
      </c>
      <c r="B13043" t="n">
        <v>42</v>
      </c>
      <c r="C13043" t="n">
        <v>49</v>
      </c>
      <c r="D13043" t="n">
        <v>30.7162765035165</v>
      </c>
      <c r="E13043" t="n">
        <v>0.99</v>
      </c>
      <c r="F13043" t="n">
        <v>91.02978296121118</v>
      </c>
      <c r="G13043" t="n">
        <v>4</v>
      </c>
      <c r="H13043" t="n">
        <v>6</v>
      </c>
      <c r="I13043" t="n">
        <v>92.56103296121118</v>
      </c>
      <c r="J13043" t="n">
        <v>98.46704428254607</v>
      </c>
      <c r="K13043" t="n">
        <v>100.6150356464283</v>
      </c>
      <c r="L13043" t="n">
        <v>92.25478296121118</v>
      </c>
      <c r="M13043" t="n">
        <v>92.25478296121118</v>
      </c>
      <c r="N13043" t="n">
        <v>95.01703804246266</v>
      </c>
      <c r="O13043" t="n">
        <v>95.01703804246266</v>
      </c>
      <c r="P13043" t="n">
        <v>3.987255081251476</v>
      </c>
      <c r="Q13043" t="n">
        <v>0.9943574504130542</v>
      </c>
      <c r="R13043" t="n">
        <v>0.993612403465658</v>
      </c>
      <c r="S13043" t="n">
        <v>0.9999639576698136</v>
      </c>
      <c r="T13043" t="b">
        <v>1</v>
      </c>
    </row>
    <row r="13044">
      <c r="A13044" t="n">
        <v>66</v>
      </c>
      <c r="B13044" t="n">
        <v>43</v>
      </c>
      <c r="C13044" t="n">
        <v>32</v>
      </c>
      <c r="D13044" t="n">
        <v>51.74544586972218</v>
      </c>
      <c r="E13044" t="n">
        <v>0.999</v>
      </c>
      <c r="F13044" t="n">
        <v>93.40879780321139</v>
      </c>
      <c r="G13044" t="n">
        <v>1</v>
      </c>
      <c r="H13044" t="n">
        <v>6</v>
      </c>
      <c r="I13044" t="n">
        <v>95.00879780321138</v>
      </c>
      <c r="J13044" t="n">
        <v>95.00879780321138</v>
      </c>
      <c r="K13044" t="n">
        <v>99.89044363997762</v>
      </c>
      <c r="L13044" t="n">
        <v>94.20879780321138</v>
      </c>
      <c r="M13044" t="n">
        <v>95.01703804246266</v>
      </c>
      <c r="N13044" t="n">
        <v>99.67040547679019</v>
      </c>
      <c r="O13044" t="n">
        <v>99.67040547679019</v>
      </c>
      <c r="P13044" t="n">
        <v>6.261607673578808</v>
      </c>
      <c r="Q13044" t="n">
        <v>0.9885054810286349</v>
      </c>
      <c r="R13044" t="n">
        <v>0.9892628319256902</v>
      </c>
      <c r="S13044" t="n">
        <v>0.9998765814178711</v>
      </c>
      <c r="T13044" t="b">
        <v>1</v>
      </c>
    </row>
    <row r="13045">
      <c r="A13045" t="n">
        <v>66</v>
      </c>
      <c r="B13045" t="n">
        <v>44</v>
      </c>
      <c r="C13045" t="n">
        <v>75</v>
      </c>
      <c r="D13045" t="n">
        <v>60.37964170327503</v>
      </c>
      <c r="E13045" t="n">
        <v>0.9999</v>
      </c>
      <c r="F13045" t="n">
        <v>101.7781976941974</v>
      </c>
      <c r="G13045" t="n">
        <v>1</v>
      </c>
      <c r="H13045" t="n">
        <v>7</v>
      </c>
      <c r="I13045" t="n">
        <v>105.5281976941974</v>
      </c>
      <c r="J13045" t="n">
        <v>105.5281976941974</v>
      </c>
      <c r="K13045" t="n">
        <v>111.2243903077139</v>
      </c>
      <c r="L13045" t="n">
        <v>103.4448643608641</v>
      </c>
      <c r="M13045" t="n">
        <v>103.4448643608641</v>
      </c>
      <c r="N13045" t="n">
        <v>108.0858821704932</v>
      </c>
      <c r="O13045" t="n">
        <v>108.0858821704932</v>
      </c>
      <c r="P13045" t="n">
        <v>6.307684476295805</v>
      </c>
      <c r="Q13045" t="n">
        <v>0.9866004201466052</v>
      </c>
      <c r="R13045" t="n">
        <v>0.9917535624610661</v>
      </c>
      <c r="S13045" t="n">
        <v>0.9998895012016911</v>
      </c>
      <c r="T13045" t="b">
        <v>0</v>
      </c>
    </row>
    <row r="13046">
      <c r="A13046" t="n">
        <v>66</v>
      </c>
      <c r="B13046" t="n">
        <v>45</v>
      </c>
      <c r="C13046" t="n">
        <v>19</v>
      </c>
      <c r="D13046" t="n">
        <v>48.34006272225907</v>
      </c>
      <c r="E13046" t="n">
        <v>0.9</v>
      </c>
      <c r="F13046" t="n">
        <v>103.1553267909</v>
      </c>
      <c r="G13046" t="n">
        <v>2</v>
      </c>
      <c r="H13046" t="n">
        <v>6</v>
      </c>
      <c r="I13046" t="n">
        <v>103.9469934575667</v>
      </c>
      <c r="J13046" t="n">
        <v>104.7089075539712</v>
      </c>
      <c r="K13046" t="n">
        <v>108.5730212807705</v>
      </c>
      <c r="L13046" t="n">
        <v>103.6303267909</v>
      </c>
      <c r="M13046" t="n">
        <v>103.6303267909</v>
      </c>
      <c r="N13046" t="n">
        <v>107.9774547335492</v>
      </c>
      <c r="O13046" t="n">
        <v>107.9774547335492</v>
      </c>
      <c r="P13046" t="n">
        <v>4.822127942649189</v>
      </c>
      <c r="Q13046" t="n">
        <v>0.9878024641176527</v>
      </c>
      <c r="R13046" t="n">
        <v>0.9899658906735606</v>
      </c>
      <c r="S13046" t="n">
        <v>0.9998776085914434</v>
      </c>
      <c r="T13046" t="b">
        <v>1</v>
      </c>
    </row>
    <row r="13047">
      <c r="A13047" t="n">
        <v>66</v>
      </c>
      <c r="B13047" t="n">
        <v>46</v>
      </c>
      <c r="C13047" t="n">
        <v>73</v>
      </c>
      <c r="D13047" t="n">
        <v>54.98922155860479</v>
      </c>
      <c r="E13047" t="n">
        <v>0.99</v>
      </c>
      <c r="F13047" t="n">
        <v>103.6933169843763</v>
      </c>
      <c r="G13047" t="n">
        <v>6</v>
      </c>
      <c r="H13047" t="n">
        <v>7</v>
      </c>
      <c r="I13047" t="n">
        <v>105.5183169843763</v>
      </c>
      <c r="J13047" t="n">
        <v>107.9774547335492</v>
      </c>
      <c r="K13047" t="n">
        <v>112.9225286147187</v>
      </c>
      <c r="L13047" t="n">
        <v>105.3155392065985</v>
      </c>
      <c r="M13047" t="n">
        <v>108.0858821704932</v>
      </c>
      <c r="N13047" t="n">
        <v>112.312570991293</v>
      </c>
      <c r="O13047" t="n">
        <v>112.312570991293</v>
      </c>
      <c r="P13047" t="n">
        <v>8.619254006916677</v>
      </c>
      <c r="Q13047" t="n">
        <v>0.9885936021897184</v>
      </c>
      <c r="R13047" t="n">
        <v>0.9924869940991107</v>
      </c>
      <c r="S13047" t="n">
        <v>0.9999143036659435</v>
      </c>
      <c r="T13047" t="b">
        <v>1</v>
      </c>
    </row>
    <row r="13048">
      <c r="A13048" t="n">
        <v>66</v>
      </c>
      <c r="B13048" t="n">
        <v>47</v>
      </c>
      <c r="C13048" t="n">
        <v>77</v>
      </c>
      <c r="D13048" t="n">
        <v>57.9849148603933</v>
      </c>
      <c r="E13048" t="n">
        <v>0.99</v>
      </c>
      <c r="F13048" t="n">
        <v>106.3619068955903</v>
      </c>
      <c r="G13048" t="n">
        <v>5</v>
      </c>
      <c r="H13048" t="n">
        <v>8</v>
      </c>
      <c r="I13048" t="n">
        <v>108.5007957844792</v>
      </c>
      <c r="J13048" t="n">
        <v>108.5007957844792</v>
      </c>
      <c r="K13048" t="n">
        <v>114.0179142298068</v>
      </c>
      <c r="L13048" t="n">
        <v>107.9019068955903</v>
      </c>
      <c r="M13048" t="n">
        <v>107.9019068955903</v>
      </c>
      <c r="N13048" t="n">
        <v>112.4390676827885</v>
      </c>
      <c r="O13048" t="n">
        <v>112.4390676827885</v>
      </c>
      <c r="P13048" t="n">
        <v>6.077160787198224</v>
      </c>
      <c r="Q13048" t="n">
        <v>0.99119009626776</v>
      </c>
      <c r="R13048" t="n">
        <v>0.9952181692056817</v>
      </c>
      <c r="S13048" t="n">
        <v>0.9999578725310382</v>
      </c>
      <c r="T13048" t="b">
        <v>1</v>
      </c>
    </row>
    <row r="13049">
      <c r="A13049" t="n">
        <v>66</v>
      </c>
      <c r="B13049" t="n">
        <v>48</v>
      </c>
      <c r="C13049" t="n">
        <v>62</v>
      </c>
      <c r="D13049" t="n">
        <v>36.90852090884079</v>
      </c>
      <c r="E13049" t="n">
        <v>0.999</v>
      </c>
      <c r="F13049" t="n">
        <v>107.938716904427</v>
      </c>
      <c r="G13049" t="n">
        <v>1</v>
      </c>
      <c r="H13049" t="n">
        <v>6</v>
      </c>
      <c r="I13049" t="n">
        <v>111.038716904427</v>
      </c>
      <c r="J13049" t="n">
        <v>111.2243903077139</v>
      </c>
      <c r="K13049" t="n">
        <v>114.7063262425102</v>
      </c>
      <c r="L13049" t="n">
        <v>109.488716904427</v>
      </c>
      <c r="M13049" t="n">
        <v>112.9225286147187</v>
      </c>
      <c r="N13049" t="n">
        <v>116.2416402072404</v>
      </c>
      <c r="O13049" t="n">
        <v>114.7063262425102</v>
      </c>
      <c r="P13049" t="n">
        <v>6.76760933808319</v>
      </c>
      <c r="Q13049" t="n">
        <v>0.9917877163208852</v>
      </c>
      <c r="R13049" t="n">
        <v>0.9923296468355992</v>
      </c>
      <c r="S13049" t="n">
        <v>0.9999370088838949</v>
      </c>
      <c r="T13049" t="b">
        <v>1</v>
      </c>
    </row>
    <row r="13050">
      <c r="A13050" t="n">
        <v>66</v>
      </c>
      <c r="B13050" t="n">
        <v>49</v>
      </c>
      <c r="C13050" t="n">
        <v>79</v>
      </c>
      <c r="D13050" t="n">
        <v>77.82169179675695</v>
      </c>
      <c r="E13050" t="n">
        <v>0.9999</v>
      </c>
      <c r="F13050" t="n">
        <v>120.966178948152</v>
      </c>
      <c r="G13050" t="n">
        <v>7</v>
      </c>
      <c r="H13050" t="n">
        <v>8</v>
      </c>
      <c r="I13050" t="n">
        <v>122.7217345037076</v>
      </c>
      <c r="J13050" t="n">
        <v>122.7217345037076</v>
      </c>
      <c r="K13050" t="n">
        <v>128.7034171936966</v>
      </c>
      <c r="L13050" t="n">
        <v>122.546178948152</v>
      </c>
      <c r="M13050" t="n">
        <v>125.5780185875444</v>
      </c>
      <c r="N13050" t="n">
        <v>131.6673528439417</v>
      </c>
      <c r="O13050" t="n">
        <v>128.7034171936966</v>
      </c>
      <c r="P13050" t="n">
        <v>7.737238245544575</v>
      </c>
      <c r="Q13050" t="n">
        <v>0.9893840734876881</v>
      </c>
      <c r="R13050" t="n">
        <v>0.9935875483470916</v>
      </c>
      <c r="S13050" t="n">
        <v>0.999931925884489</v>
      </c>
      <c r="T13050" t="b">
        <v>1</v>
      </c>
    </row>
    <row r="13051">
      <c r="A13051" t="n">
        <v>66</v>
      </c>
      <c r="B13051" t="n">
        <v>50</v>
      </c>
      <c r="C13051" t="n">
        <v>20</v>
      </c>
      <c r="D13051" t="n">
        <v>38.84398113564195</v>
      </c>
      <c r="E13051" t="n">
        <v>0.9</v>
      </c>
      <c r="F13051" t="n">
        <v>122.1385834439104</v>
      </c>
      <c r="G13051" t="n">
        <v>3</v>
      </c>
      <c r="H13051" t="n">
        <v>8</v>
      </c>
      <c r="I13051" t="n">
        <v>122.8528691581962</v>
      </c>
      <c r="J13051" t="n">
        <v>122.8528691581962</v>
      </c>
      <c r="K13051" t="n">
        <v>125.9455428154925</v>
      </c>
      <c r="L13051" t="n">
        <v>122.5385834439105</v>
      </c>
      <c r="M13051" t="n">
        <v>122.5385834439105</v>
      </c>
      <c r="N13051" t="n">
        <v>125.5780185875444</v>
      </c>
      <c r="O13051" t="n">
        <v>125.5780185875444</v>
      </c>
      <c r="P13051" t="n">
        <v>3.439435143633958</v>
      </c>
      <c r="Q13051" t="n">
        <v>0.9896552334608291</v>
      </c>
      <c r="R13051" t="n">
        <v>0.9967941272996345</v>
      </c>
      <c r="S13051" t="n">
        <v>0.9999668359953604</v>
      </c>
      <c r="T13051" t="b">
        <v>1</v>
      </c>
    </row>
    <row r="13052">
      <c r="A13052" t="n">
        <v>66</v>
      </c>
      <c r="B13052" t="n">
        <v>51</v>
      </c>
      <c r="C13052" t="n">
        <v>68</v>
      </c>
      <c r="D13052" t="n">
        <v>45.18055483659527</v>
      </c>
      <c r="E13052" t="n">
        <v>0.9999</v>
      </c>
      <c r="F13052" t="n">
        <v>123.8006567109344</v>
      </c>
      <c r="G13052" t="n">
        <v>1</v>
      </c>
      <c r="H13052" t="n">
        <v>7</v>
      </c>
      <c r="I13052" t="n">
        <v>127.2006567109344</v>
      </c>
      <c r="J13052" t="n">
        <v>127.2006567109344</v>
      </c>
      <c r="K13052" t="n">
        <v>131.4629732049528</v>
      </c>
      <c r="L13052" t="n">
        <v>125.3117678220455</v>
      </c>
      <c r="M13052" t="n">
        <v>128.7034171936966</v>
      </c>
      <c r="N13052" t="n">
        <v>132.1761731380929</v>
      </c>
      <c r="O13052" t="n">
        <v>131.4629732049528</v>
      </c>
      <c r="P13052" t="n">
        <v>7.662316494018427</v>
      </c>
      <c r="Q13052" t="n">
        <v>0.9899564290358158</v>
      </c>
      <c r="R13052" t="n">
        <v>0.9938229731741852</v>
      </c>
      <c r="S13052" t="n">
        <v>0.9999379605927272</v>
      </c>
      <c r="T13052" t="b">
        <v>1</v>
      </c>
    </row>
    <row r="13053">
      <c r="A13053" t="n">
        <v>66</v>
      </c>
      <c r="B13053" t="n">
        <v>52</v>
      </c>
      <c r="C13053" t="n">
        <v>10</v>
      </c>
      <c r="D13053" t="n">
        <v>60.69736733515805</v>
      </c>
      <c r="E13053" t="n">
        <v>0.999</v>
      </c>
      <c r="F13053" t="n">
        <v>129.944097047664</v>
      </c>
      <c r="G13053" t="n">
        <v>2</v>
      </c>
      <c r="H13053" t="n">
        <v>4</v>
      </c>
      <c r="I13053" t="n">
        <v>130.3607637143307</v>
      </c>
      <c r="J13053" t="n">
        <v>130.3607637143307</v>
      </c>
      <c r="K13053" t="n">
        <v>135.2126715748549</v>
      </c>
      <c r="L13053" t="n">
        <v>130.256597047664</v>
      </c>
      <c r="M13053" t="n">
        <v>130.256597047664</v>
      </c>
      <c r="N13053" t="n">
        <v>134.5011681899828</v>
      </c>
      <c r="O13053" t="n">
        <v>134.5011681899828</v>
      </c>
      <c r="P13053" t="n">
        <v>4.557071142318733</v>
      </c>
      <c r="Q13053" t="n">
        <v>0.9847083245150273</v>
      </c>
      <c r="R13053" t="n">
        <v>0.9888806595121176</v>
      </c>
      <c r="S13053" t="n">
        <v>0.9998299666536524</v>
      </c>
      <c r="T13053" t="b">
        <v>1</v>
      </c>
    </row>
    <row r="13054">
      <c r="A13054" t="n">
        <v>66</v>
      </c>
      <c r="B13054" t="n">
        <v>53</v>
      </c>
      <c r="C13054" t="n">
        <v>61</v>
      </c>
      <c r="D13054" t="n">
        <v>44.93599810598114</v>
      </c>
      <c r="E13054" t="n">
        <v>0.99</v>
      </c>
      <c r="F13054" t="n">
        <v>136.8889999503351</v>
      </c>
      <c r="G13054" t="n">
        <v>1</v>
      </c>
      <c r="H13054" t="n">
        <v>3</v>
      </c>
      <c r="I13054" t="n">
        <v>139.9389999503351</v>
      </c>
      <c r="J13054" t="n">
        <v>139.9389999503351</v>
      </c>
      <c r="K13054" t="n">
        <v>144.1782450546729</v>
      </c>
      <c r="L13054" t="n">
        <v>139.0675713789065</v>
      </c>
      <c r="M13054" t="n">
        <v>139.0675713789065</v>
      </c>
      <c r="N13054" t="n">
        <v>142.6452782344782</v>
      </c>
      <c r="O13054" t="n">
        <v>142.6452782344782</v>
      </c>
      <c r="P13054" t="n">
        <v>5.75627828414315</v>
      </c>
      <c r="Q13054" t="n">
        <v>0.9900105211895396</v>
      </c>
      <c r="R13054" t="n">
        <v>0.9880425691182357</v>
      </c>
      <c r="S13054" t="n">
        <v>0.999880551497579</v>
      </c>
      <c r="T13054" t="b">
        <v>1</v>
      </c>
    </row>
    <row r="13055">
      <c r="A13055" t="n">
        <v>66</v>
      </c>
      <c r="B13055" t="n">
        <v>54</v>
      </c>
      <c r="C13055" t="n">
        <v>85</v>
      </c>
      <c r="D13055" t="n">
        <v>58.09709982370419</v>
      </c>
      <c r="E13055" t="n">
        <v>0.999</v>
      </c>
      <c r="F13055" t="n">
        <v>136.9080491659184</v>
      </c>
      <c r="G13055" t="n">
        <v>3</v>
      </c>
      <c r="H13055" t="n">
        <v>5</v>
      </c>
      <c r="I13055" t="n">
        <v>139.9437634516327</v>
      </c>
      <c r="J13055" t="n">
        <v>142.6452782344782</v>
      </c>
      <c r="K13055" t="n">
        <v>147.2708435070661</v>
      </c>
      <c r="L13055" t="n">
        <v>139.2691602770295</v>
      </c>
      <c r="M13055" t="n">
        <v>139.2691602770295</v>
      </c>
      <c r="N13055" t="n">
        <v>144.7969528387521</v>
      </c>
      <c r="O13055" t="n">
        <v>144.7969528387521</v>
      </c>
      <c r="P13055" t="n">
        <v>7.888903672833692</v>
      </c>
      <c r="Q13055" t="n">
        <v>0.9845675587940985</v>
      </c>
      <c r="R13055" t="n">
        <v>0.991173126959787</v>
      </c>
      <c r="S13055" t="n">
        <v>0.999863779800775</v>
      </c>
      <c r="T13055" t="b">
        <v>1</v>
      </c>
    </row>
    <row r="13056">
      <c r="A13056" t="n">
        <v>66</v>
      </c>
      <c r="B13056" t="n">
        <v>55</v>
      </c>
      <c r="C13056" t="n">
        <v>20</v>
      </c>
      <c r="D13056" t="n">
        <v>35.92094115466597</v>
      </c>
      <c r="E13056" t="n">
        <v>0.9999</v>
      </c>
      <c r="F13056" t="n">
        <v>138.4247851463629</v>
      </c>
      <c r="G13056" t="n">
        <v>2</v>
      </c>
      <c r="H13056" t="n">
        <v>7</v>
      </c>
      <c r="I13056" t="n">
        <v>139.2581184796962</v>
      </c>
      <c r="J13056" t="n">
        <v>139.2581184796962</v>
      </c>
      <c r="K13056" t="n">
        <v>142.1294966695176</v>
      </c>
      <c r="L13056" t="n">
        <v>138.8692295908073</v>
      </c>
      <c r="M13056" t="n">
        <v>138.8692295908073</v>
      </c>
      <c r="N13056" t="n">
        <v>141.6302550446633</v>
      </c>
      <c r="O13056" t="n">
        <v>141.6302550446633</v>
      </c>
      <c r="P13056" t="n">
        <v>3.205469898300407</v>
      </c>
      <c r="Q13056" t="n">
        <v>0.9909218775359101</v>
      </c>
      <c r="R13056" t="n">
        <v>0.9950858191902361</v>
      </c>
      <c r="S13056" t="n">
        <v>0.9999553884647983</v>
      </c>
      <c r="T13056" t="b">
        <v>1</v>
      </c>
    </row>
    <row r="13057">
      <c r="A13057" t="n">
        <v>66</v>
      </c>
      <c r="B13057" t="n">
        <v>56</v>
      </c>
      <c r="C13057" t="n">
        <v>26</v>
      </c>
      <c r="D13057" t="n">
        <v>38.07572159742486</v>
      </c>
      <c r="E13057" t="n">
        <v>0.9999</v>
      </c>
      <c r="F13057" t="n">
        <v>140.8731319654028</v>
      </c>
      <c r="G13057" t="n">
        <v>5</v>
      </c>
      <c r="H13057" t="n">
        <v>8</v>
      </c>
      <c r="I13057" t="n">
        <v>141.595354187625</v>
      </c>
      <c r="J13057" t="n">
        <v>144.7969528387521</v>
      </c>
      <c r="K13057" t="n">
        <v>148.419761744311</v>
      </c>
      <c r="L13057" t="n">
        <v>141.3931319654028</v>
      </c>
      <c r="M13057" t="n">
        <v>141.3931319654028</v>
      </c>
      <c r="N13057" t="n">
        <v>144.3724529041684</v>
      </c>
      <c r="O13057" t="n">
        <v>144.3724529041684</v>
      </c>
      <c r="P13057" t="n">
        <v>3.499320938765635</v>
      </c>
      <c r="Q13057" t="n">
        <v>0.9942062035541807</v>
      </c>
      <c r="R13057" t="n">
        <v>0.9968574335861529</v>
      </c>
      <c r="S13057" t="n">
        <v>0.9999817926098807</v>
      </c>
      <c r="T13057" t="b">
        <v>1</v>
      </c>
    </row>
    <row r="13058">
      <c r="A13058" t="n">
        <v>66</v>
      </c>
      <c r="B13058" t="n">
        <v>57</v>
      </c>
      <c r="C13058" t="n">
        <v>84</v>
      </c>
      <c r="D13058" t="n">
        <v>74.36347994907064</v>
      </c>
      <c r="E13058" t="n">
        <v>0.99</v>
      </c>
      <c r="F13058" t="n">
        <v>141.2805122274118</v>
      </c>
      <c r="G13058" t="n">
        <v>4</v>
      </c>
      <c r="H13058" t="n">
        <v>5</v>
      </c>
      <c r="I13058" t="n">
        <v>143.9055122274118</v>
      </c>
      <c r="J13058" t="n">
        <v>146.7442169225676</v>
      </c>
      <c r="K13058" t="n">
        <v>151.9444602756495</v>
      </c>
      <c r="L13058" t="n">
        <v>143.6138455607451</v>
      </c>
      <c r="M13058" t="n">
        <v>153.173002232147</v>
      </c>
      <c r="N13058" t="n">
        <v>160.2484998486142</v>
      </c>
      <c r="O13058" t="n">
        <v>151.9444602756495</v>
      </c>
      <c r="P13058" t="n">
        <v>10.66394804823773</v>
      </c>
      <c r="Q13058" t="n">
        <v>0.9863942235297944</v>
      </c>
      <c r="R13058" t="n">
        <v>0.9887157162214002</v>
      </c>
      <c r="S13058" t="n">
        <v>0.999846468557282</v>
      </c>
      <c r="T13058" t="b">
        <v>1</v>
      </c>
    </row>
    <row r="13059">
      <c r="A13059" t="n">
        <v>66</v>
      </c>
      <c r="B13059" t="n">
        <v>58</v>
      </c>
      <c r="C13059" t="n">
        <v>41</v>
      </c>
      <c r="D13059" t="n">
        <v>49.9565575271561</v>
      </c>
      <c r="E13059" t="n">
        <v>0.999</v>
      </c>
      <c r="F13059" t="n">
        <v>141.9695013612281</v>
      </c>
      <c r="G13059" t="n">
        <v>4</v>
      </c>
      <c r="H13059" t="n">
        <v>5</v>
      </c>
      <c r="I13059" t="n">
        <v>143.2507513612281</v>
      </c>
      <c r="J13059" t="n">
        <v>143.2507513612281</v>
      </c>
      <c r="K13059" t="n">
        <v>146.7442169225676</v>
      </c>
      <c r="L13059" t="n">
        <v>143.1083902501169</v>
      </c>
      <c r="M13059" t="n">
        <v>148.419761744311</v>
      </c>
      <c r="N13059" t="n">
        <v>153.173002232147</v>
      </c>
      <c r="O13059" t="n">
        <v>146.7442169225676</v>
      </c>
      <c r="P13059" t="n">
        <v>4.774715561339576</v>
      </c>
      <c r="Q13059" t="n">
        <v>0.9908392588899357</v>
      </c>
      <c r="R13059" t="n">
        <v>0.9924052352871353</v>
      </c>
      <c r="S13059" t="n">
        <v>0.9999304263266736</v>
      </c>
      <c r="T13059" t="b">
        <v>1</v>
      </c>
    </row>
    <row r="13060">
      <c r="A13060" t="n">
        <v>66</v>
      </c>
      <c r="B13060" t="n">
        <v>59</v>
      </c>
      <c r="C13060" t="n">
        <v>10</v>
      </c>
      <c r="D13060" t="n">
        <v>32.0112827209538</v>
      </c>
      <c r="E13060" t="n">
        <v>0.9</v>
      </c>
      <c r="F13060" t="n">
        <v>144.0465135234145</v>
      </c>
      <c r="G13060" t="n">
        <v>2</v>
      </c>
      <c r="H13060" t="n">
        <v>7</v>
      </c>
      <c r="I13060" t="n">
        <v>144.4631801900812</v>
      </c>
      <c r="J13060" t="n">
        <v>144.4631801900812</v>
      </c>
      <c r="K13060" t="n">
        <v>147.0220357233309</v>
      </c>
      <c r="L13060" t="n">
        <v>144.2687357456368</v>
      </c>
      <c r="M13060" t="n">
        <v>144.2687357456368</v>
      </c>
      <c r="N13060" t="n">
        <v>146.7292494059714</v>
      </c>
      <c r="O13060" t="n">
        <v>146.7292494059714</v>
      </c>
      <c r="P13060" t="n">
        <v>2.682735882556869</v>
      </c>
      <c r="Q13060" t="n">
        <v>0.9919059360079526</v>
      </c>
      <c r="R13060" t="n">
        <v>0.9956195085036824</v>
      </c>
      <c r="S13060" t="n">
        <v>0.9999645440215121</v>
      </c>
      <c r="T13060" t="b">
        <v>1</v>
      </c>
    </row>
    <row r="13061">
      <c r="A13061" t="n">
        <v>66</v>
      </c>
      <c r="B13061" t="n">
        <v>60</v>
      </c>
      <c r="C13061" t="n">
        <v>32</v>
      </c>
      <c r="D13061" t="n">
        <v>54.89734505811601</v>
      </c>
      <c r="E13061" t="n">
        <v>0.999</v>
      </c>
      <c r="F13061" t="n">
        <v>144.2904232188293</v>
      </c>
      <c r="G13061" t="n">
        <v>1</v>
      </c>
      <c r="H13061" t="n">
        <v>3</v>
      </c>
      <c r="I13061" t="n">
        <v>145.8904232188293</v>
      </c>
      <c r="J13061" t="n">
        <v>145.8904232188293</v>
      </c>
      <c r="K13061" t="n">
        <v>151.0694180356327</v>
      </c>
      <c r="L13061" t="n">
        <v>145.4332803616865</v>
      </c>
      <c r="M13061" t="n">
        <v>147.2708435070661</v>
      </c>
      <c r="N13061" t="n">
        <v>151.6416512346231</v>
      </c>
      <c r="O13061" t="n">
        <v>151.0694180356327</v>
      </c>
      <c r="P13061" t="n">
        <v>6.77899481680339</v>
      </c>
      <c r="Q13061" t="n">
        <v>0.9878096156951659</v>
      </c>
      <c r="R13061" t="n">
        <v>0.9854112844869199</v>
      </c>
      <c r="S13061" t="n">
        <v>0.9998221579513816</v>
      </c>
      <c r="T13061" t="b">
        <v>1</v>
      </c>
    </row>
    <row r="13062">
      <c r="A13062" t="n">
        <v>66</v>
      </c>
      <c r="B13062" t="n">
        <v>61</v>
      </c>
      <c r="C13062" t="n">
        <v>62</v>
      </c>
      <c r="D13062" t="n">
        <v>64.51122042621715</v>
      </c>
      <c r="E13062" t="n">
        <v>0.9</v>
      </c>
      <c r="F13062" t="n">
        <v>146.1371803669095</v>
      </c>
      <c r="G13062" t="n">
        <v>4</v>
      </c>
      <c r="H13062" t="n">
        <v>8</v>
      </c>
      <c r="I13062" t="n">
        <v>148.0746803669095</v>
      </c>
      <c r="J13062" t="n">
        <v>151.9444602756495</v>
      </c>
      <c r="K13062" t="n">
        <v>156.455734431329</v>
      </c>
      <c r="L13062" t="n">
        <v>147.3771803669095</v>
      </c>
      <c r="M13062" t="n">
        <v>147.3771803669095</v>
      </c>
      <c r="N13062" t="n">
        <v>152.4250066913396</v>
      </c>
      <c r="O13062" t="n">
        <v>152.4250066913396</v>
      </c>
      <c r="P13062" t="n">
        <v>6.287826324430142</v>
      </c>
      <c r="Q13062" t="n">
        <v>0.9881861307139487</v>
      </c>
      <c r="R13062" t="n">
        <v>0.9946813992833204</v>
      </c>
      <c r="S13062" t="n">
        <v>0.9999371667463485</v>
      </c>
      <c r="T13062" t="b">
        <v>1</v>
      </c>
    </row>
    <row r="13063">
      <c r="A13063" t="n">
        <v>66</v>
      </c>
      <c r="B13063" t="n">
        <v>62</v>
      </c>
      <c r="C13063" t="n">
        <v>98</v>
      </c>
      <c r="D13063" t="n">
        <v>54.49276986088906</v>
      </c>
      <c r="E13063" t="n">
        <v>0.9</v>
      </c>
      <c r="F13063" t="n">
        <v>146.1790114414114</v>
      </c>
      <c r="G13063" t="n">
        <v>1</v>
      </c>
      <c r="H13063" t="n">
        <v>7</v>
      </c>
      <c r="I13063" t="n">
        <v>151.0790114414114</v>
      </c>
      <c r="J13063" t="n">
        <v>151.0790114414114</v>
      </c>
      <c r="K13063" t="n">
        <v>156.2198387867783</v>
      </c>
      <c r="L13063" t="n">
        <v>148.3567892191892</v>
      </c>
      <c r="M13063" t="n">
        <v>148.3567892191892</v>
      </c>
      <c r="N13063" t="n">
        <v>152.5453188011176</v>
      </c>
      <c r="O13063" t="n">
        <v>152.5453188011176</v>
      </c>
      <c r="P13063" t="n">
        <v>6.366307359706212</v>
      </c>
      <c r="Q13063" t="n">
        <v>0.9878989089884486</v>
      </c>
      <c r="R13063" t="n">
        <v>0.9925545696081554</v>
      </c>
      <c r="S13063" t="n">
        <v>0.9999099021692082</v>
      </c>
      <c r="T13063" t="b">
        <v>1</v>
      </c>
    </row>
    <row r="13064">
      <c r="A13064" t="n">
        <v>66</v>
      </c>
      <c r="B13064" t="n">
        <v>63</v>
      </c>
      <c r="C13064" t="n">
        <v>87</v>
      </c>
      <c r="D13064" t="n">
        <v>43.54518328195375</v>
      </c>
      <c r="E13064" t="n">
        <v>0.9999</v>
      </c>
      <c r="F13064" t="n">
        <v>152.9823723355418</v>
      </c>
      <c r="G13064" t="n">
        <v>1</v>
      </c>
      <c r="H13064" t="n">
        <v>5</v>
      </c>
      <c r="I13064" t="n">
        <v>157.3323723355417</v>
      </c>
      <c r="J13064" t="n">
        <v>157.3323723355417</v>
      </c>
      <c r="K13064" t="n">
        <v>161.4404084942166</v>
      </c>
      <c r="L13064" t="n">
        <v>155.3990390022084</v>
      </c>
      <c r="M13064" t="n">
        <v>160.2484998486142</v>
      </c>
      <c r="N13064" t="n">
        <v>164.3917142427107</v>
      </c>
      <c r="O13064" t="n">
        <v>161.4404084942166</v>
      </c>
      <c r="P13064" t="n">
        <v>8.458036158674872</v>
      </c>
      <c r="Q13064" t="n">
        <v>0.9903182040520649</v>
      </c>
      <c r="R13064" t="n">
        <v>0.9933767041817234</v>
      </c>
      <c r="S13064" t="n">
        <v>0.9999358746013847</v>
      </c>
      <c r="T13064" t="b">
        <v>1</v>
      </c>
    </row>
    <row r="13065">
      <c r="A13065" t="n">
        <v>66</v>
      </c>
      <c r="B13065" t="n">
        <v>64</v>
      </c>
      <c r="C13065" t="n">
        <v>97</v>
      </c>
      <c r="D13065" t="n">
        <v>26.46595227451997</v>
      </c>
      <c r="E13065" t="n">
        <v>0.9999</v>
      </c>
      <c r="F13065" t="n">
        <v>155.1597382199008</v>
      </c>
      <c r="G13065" t="n">
        <v>1</v>
      </c>
      <c r="H13065" t="n">
        <v>2</v>
      </c>
      <c r="I13065" t="n">
        <v>160.0097382199008</v>
      </c>
      <c r="J13065" t="n">
        <v>161.4404084942166</v>
      </c>
      <c r="K13065" t="n">
        <v>163.937196444643</v>
      </c>
      <c r="L13065" t="n">
        <v>159.2014048865675</v>
      </c>
      <c r="M13065" t="n">
        <v>159.2014048865675</v>
      </c>
      <c r="N13065" t="n">
        <v>161.3169886015571</v>
      </c>
      <c r="O13065" t="n">
        <v>161.3169886015571</v>
      </c>
      <c r="P13065" t="n">
        <v>6.157250381656269</v>
      </c>
      <c r="Q13065" t="n">
        <v>0.9941043613707856</v>
      </c>
      <c r="R13065" t="n">
        <v>0.9933033683239586</v>
      </c>
      <c r="S13065" t="n">
        <v>0.9999605190796051</v>
      </c>
      <c r="T13065" t="b">
        <v>1</v>
      </c>
    </row>
    <row r="13066">
      <c r="A13066" t="n">
        <v>66</v>
      </c>
      <c r="B13066" t="n">
        <v>65</v>
      </c>
      <c r="C13066" t="n">
        <v>99</v>
      </c>
      <c r="D13066" t="n">
        <v>49.73613305814442</v>
      </c>
      <c r="E13066" t="n">
        <v>0.9999</v>
      </c>
      <c r="F13066" t="n">
        <v>155.2640001283061</v>
      </c>
      <c r="G13066" t="n">
        <v>7</v>
      </c>
      <c r="H13066" t="n">
        <v>8</v>
      </c>
      <c r="I13066" t="n">
        <v>157.4640001283061</v>
      </c>
      <c r="J13066" t="n">
        <v>157.4640001283061</v>
      </c>
      <c r="K13066" t="n">
        <v>161.2869158130213</v>
      </c>
      <c r="L13066" t="n">
        <v>157.2440001283061</v>
      </c>
      <c r="M13066" t="n">
        <v>157.2440001283061</v>
      </c>
      <c r="N13066" t="n">
        <v>161.1357163300388</v>
      </c>
      <c r="O13066" t="n">
        <v>161.1357163300388</v>
      </c>
      <c r="P13066" t="n">
        <v>5.871716201732738</v>
      </c>
      <c r="Q13066" t="n">
        <v>0.9932022619512024</v>
      </c>
      <c r="R13066" t="n">
        <v>0.9958970223063568</v>
      </c>
      <c r="S13066" t="n">
        <v>0.9999721090324185</v>
      </c>
      <c r="T13066" t="b">
        <v>1</v>
      </c>
    </row>
    <row r="13067">
      <c r="A13067" t="n">
        <v>66</v>
      </c>
      <c r="B13067" t="n">
        <v>66</v>
      </c>
      <c r="C13067" t="n">
        <v>73</v>
      </c>
      <c r="D13067" t="n">
        <v>58.56362920852447</v>
      </c>
      <c r="E13067" t="n">
        <v>0.9999</v>
      </c>
      <c r="F13067" t="n">
        <v>157.1153144341096</v>
      </c>
      <c r="G13067" t="n">
        <v>5</v>
      </c>
      <c r="H13067" t="n">
        <v>6</v>
      </c>
      <c r="I13067" t="n">
        <v>159.1430922118874</v>
      </c>
      <c r="J13067" t="n">
        <v>164.3917142427107</v>
      </c>
      <c r="K13067" t="n">
        <v>169.9638958990879</v>
      </c>
      <c r="L13067" t="n">
        <v>158.9403144341096</v>
      </c>
      <c r="M13067" t="n">
        <v>158.9403144341096</v>
      </c>
      <c r="N13067" t="n">
        <v>164.2068278521424</v>
      </c>
      <c r="O13067" t="n">
        <v>164.2068278521424</v>
      </c>
      <c r="P13067" t="n">
        <v>7.091513418032775</v>
      </c>
      <c r="Q13067" t="n">
        <v>0.9911025619660526</v>
      </c>
      <c r="R13067" t="n">
        <v>0.9878566834122126</v>
      </c>
      <c r="S13067" t="n">
        <v>0.9998919555931336</v>
      </c>
      <c r="T13067" t="b">
        <v>0</v>
      </c>
    </row>
    <row r="13068">
      <c r="A13068" t="n">
        <v>66</v>
      </c>
      <c r="B13068" t="n">
        <v>67</v>
      </c>
      <c r="C13068" t="n">
        <v>86</v>
      </c>
      <c r="D13068" t="n">
        <v>67.2347419802137</v>
      </c>
      <c r="E13068" t="n">
        <v>0.9999</v>
      </c>
      <c r="F13068" t="n">
        <v>157.1233177691865</v>
      </c>
      <c r="G13068" t="n">
        <v>1</v>
      </c>
      <c r="H13068" t="n">
        <v>8</v>
      </c>
      <c r="I13068" t="n">
        <v>161.4233177691865</v>
      </c>
      <c r="J13068" t="n">
        <v>163.937196444643</v>
      </c>
      <c r="K13068" t="n">
        <v>170.2800966314556</v>
      </c>
      <c r="L13068" t="n">
        <v>158.8433177691865</v>
      </c>
      <c r="M13068" t="n">
        <v>161.1357163300388</v>
      </c>
      <c r="N13068" t="n">
        <v>166.3966507572856</v>
      </c>
      <c r="O13068" t="n">
        <v>166.3966507572856</v>
      </c>
      <c r="P13068" t="n">
        <v>9.273332988099128</v>
      </c>
      <c r="Q13068" t="n">
        <v>0.9850905163398903</v>
      </c>
      <c r="R13068" t="n">
        <v>0.9944574830691476</v>
      </c>
      <c r="S13068" t="n">
        <v>0.9999173639343836</v>
      </c>
      <c r="T13068" t="b">
        <v>1</v>
      </c>
    </row>
    <row r="13069">
      <c r="A13069" t="n">
        <v>66</v>
      </c>
      <c r="B13069" t="n">
        <v>68</v>
      </c>
      <c r="C13069" t="n">
        <v>98</v>
      </c>
      <c r="D13069" t="n">
        <v>11.97211002813287</v>
      </c>
      <c r="E13069" t="n">
        <v>0.999</v>
      </c>
      <c r="F13069" t="n">
        <v>162.8552885597217</v>
      </c>
      <c r="G13069" t="n">
        <v>3</v>
      </c>
      <c r="H13069" t="n">
        <v>4</v>
      </c>
      <c r="I13069" t="n">
        <v>166.3552885597217</v>
      </c>
      <c r="J13069" t="n">
        <v>166.3552885597217</v>
      </c>
      <c r="K13069" t="n">
        <v>167.3084820332992</v>
      </c>
      <c r="L13069" t="n">
        <v>165.9177885597217</v>
      </c>
      <c r="M13069" t="n">
        <v>165.9177885597217</v>
      </c>
      <c r="N13069" t="n">
        <v>166.7549990511995</v>
      </c>
      <c r="O13069" t="n">
        <v>166.7549990511995</v>
      </c>
      <c r="P13069" t="n">
        <v>3.899710491477833</v>
      </c>
      <c r="Q13069" t="n">
        <v>0.9968001621204803</v>
      </c>
      <c r="R13069" t="n">
        <v>0.9977969373820378</v>
      </c>
      <c r="S13069" t="n">
        <v>0.9999929505567841</v>
      </c>
      <c r="T13069" t="b">
        <v>1</v>
      </c>
    </row>
    <row r="13070">
      <c r="A13070" t="n">
        <v>66</v>
      </c>
      <c r="B13070" t="n">
        <v>69</v>
      </c>
      <c r="C13070" t="n">
        <v>22</v>
      </c>
      <c r="D13070" t="n">
        <v>69.88321307864339</v>
      </c>
      <c r="E13070" t="n">
        <v>0.99</v>
      </c>
      <c r="F13070" t="n">
        <v>165.3765885652347</v>
      </c>
      <c r="G13070" t="n">
        <v>4</v>
      </c>
      <c r="H13070" t="n">
        <v>7</v>
      </c>
      <c r="I13070" t="n">
        <v>166.0640885652347</v>
      </c>
      <c r="J13070" t="n">
        <v>166.7549990511995</v>
      </c>
      <c r="K13070" t="n">
        <v>171.641937028727</v>
      </c>
      <c r="L13070" t="n">
        <v>165.8654774541236</v>
      </c>
      <c r="M13070" t="n">
        <v>165.8654774541236</v>
      </c>
      <c r="N13070" t="n">
        <v>171.2369773064405</v>
      </c>
      <c r="O13070" t="n">
        <v>171.2369773064405</v>
      </c>
      <c r="P13070" t="n">
        <v>5.86038874120581</v>
      </c>
      <c r="Q13070" t="n">
        <v>0.9872086813727097</v>
      </c>
      <c r="R13070" t="n">
        <v>0.9904618069005</v>
      </c>
      <c r="S13070" t="n">
        <v>0.9998779939329356</v>
      </c>
      <c r="T13070" t="b">
        <v>1</v>
      </c>
    </row>
    <row r="13071">
      <c r="A13071" t="n">
        <v>66</v>
      </c>
      <c r="B13071" t="n">
        <v>70</v>
      </c>
      <c r="C13071" t="n">
        <v>80</v>
      </c>
      <c r="D13071" t="n">
        <v>65.52480961623445</v>
      </c>
      <c r="E13071" t="n">
        <v>0.99</v>
      </c>
      <c r="F13071" t="n">
        <v>165.3932657177554</v>
      </c>
      <c r="G13071" t="n">
        <v>1</v>
      </c>
      <c r="H13071" t="n">
        <v>4</v>
      </c>
      <c r="I13071" t="n">
        <v>169.3932657177554</v>
      </c>
      <c r="J13071" t="n">
        <v>170.2800966314556</v>
      </c>
      <c r="K13071" t="n">
        <v>176.461682444308</v>
      </c>
      <c r="L13071" t="n">
        <v>167.8932657177554</v>
      </c>
      <c r="M13071" t="n">
        <v>171.641937028727</v>
      </c>
      <c r="N13071" t="n">
        <v>176.2240915473448</v>
      </c>
      <c r="O13071" t="n">
        <v>176.2240915473448</v>
      </c>
      <c r="P13071" t="n">
        <v>10.83082582958946</v>
      </c>
      <c r="Q13071" t="n">
        <v>0.9854669294488798</v>
      </c>
      <c r="R13071" t="n">
        <v>0.9880016312327883</v>
      </c>
      <c r="S13071" t="n">
        <v>0.9998256268602077</v>
      </c>
      <c r="T13071" t="b">
        <v>1</v>
      </c>
    </row>
    <row r="13072">
      <c r="A13072" t="n">
        <v>66</v>
      </c>
      <c r="B13072" t="n">
        <v>71</v>
      </c>
      <c r="C13072" t="n">
        <v>50</v>
      </c>
      <c r="D13072" t="n">
        <v>94.10776738862424</v>
      </c>
      <c r="E13072" t="n">
        <v>0.999</v>
      </c>
      <c r="F13072" t="n">
        <v>166.4180563106929</v>
      </c>
      <c r="G13072" t="n">
        <v>4</v>
      </c>
      <c r="H13072" t="n">
        <v>5</v>
      </c>
      <c r="I13072" t="n">
        <v>167.9805563106929</v>
      </c>
      <c r="J13072" t="n">
        <v>176.2240915473448</v>
      </c>
      <c r="K13072" t="n">
        <v>182.8050543017941</v>
      </c>
      <c r="L13072" t="n">
        <v>167.8069451995817</v>
      </c>
      <c r="M13072" t="n">
        <v>169.9638958990879</v>
      </c>
      <c r="N13072" t="n">
        <v>178.9180126820208</v>
      </c>
      <c r="O13072" t="n">
        <v>178.9180126820208</v>
      </c>
      <c r="P13072" t="n">
        <v>12.4999563713279</v>
      </c>
      <c r="Q13072" t="n">
        <v>0.9828129510092309</v>
      </c>
      <c r="R13072" t="n">
        <v>0.9857410720736519</v>
      </c>
      <c r="S13072" t="n">
        <v>0.9997549311071741</v>
      </c>
      <c r="T13072" t="b">
        <v>1</v>
      </c>
    </row>
    <row r="13073">
      <c r="A13073" t="n">
        <v>66</v>
      </c>
      <c r="B13073" t="n">
        <v>72</v>
      </c>
      <c r="C13073" t="n">
        <v>40</v>
      </c>
      <c r="D13073" t="n">
        <v>34.3146829850063</v>
      </c>
      <c r="E13073" t="n">
        <v>0.9</v>
      </c>
      <c r="F13073" t="n">
        <v>171.9863765955662</v>
      </c>
      <c r="G13073" t="n">
        <v>1</v>
      </c>
      <c r="H13073" t="n">
        <v>2</v>
      </c>
      <c r="I13073" t="n">
        <v>173.9863765955662</v>
      </c>
      <c r="J13073" t="n">
        <v>176.461682444308</v>
      </c>
      <c r="K13073" t="n">
        <v>179.6989166881765</v>
      </c>
      <c r="L13073" t="n">
        <v>173.6530432622329</v>
      </c>
      <c r="M13073" t="n">
        <v>173.6530432622329</v>
      </c>
      <c r="N13073" t="n">
        <v>176.3960235168297</v>
      </c>
      <c r="O13073" t="n">
        <v>176.3960235168297</v>
      </c>
      <c r="P13073" t="n">
        <v>4.409646921263487</v>
      </c>
      <c r="Q13073" t="n">
        <v>0.9923626451902793</v>
      </c>
      <c r="R13073" t="n">
        <v>0.9913260534580457</v>
      </c>
      <c r="S13073" t="n">
        <v>0.9999337539926585</v>
      </c>
      <c r="T13073" t="b">
        <v>1</v>
      </c>
    </row>
    <row r="13074">
      <c r="A13074" t="n">
        <v>66</v>
      </c>
      <c r="B13074" t="n">
        <v>73</v>
      </c>
      <c r="C13074" t="n">
        <v>39</v>
      </c>
      <c r="D13074" t="n">
        <v>43.66557986655914</v>
      </c>
      <c r="E13074" t="n">
        <v>0.99</v>
      </c>
      <c r="F13074" t="n">
        <v>172.1872821456435</v>
      </c>
      <c r="G13074" t="n">
        <v>7</v>
      </c>
      <c r="H13074" t="n">
        <v>8</v>
      </c>
      <c r="I13074" t="n">
        <v>173.0539488123101</v>
      </c>
      <c r="J13074" t="n">
        <v>173.0539488123101</v>
      </c>
      <c r="K13074" t="n">
        <v>176.4102577951356</v>
      </c>
      <c r="L13074" t="n">
        <v>172.9672821456435</v>
      </c>
      <c r="M13074" t="n">
        <v>172.9672821456435</v>
      </c>
      <c r="N13074" t="n">
        <v>176.3839941852803</v>
      </c>
      <c r="O13074" t="n">
        <v>176.3839941852803</v>
      </c>
      <c r="P13074" t="n">
        <v>4.196712039636878</v>
      </c>
      <c r="Q13074" t="n">
        <v>0.9940294790071055</v>
      </c>
      <c r="R13074" t="n">
        <v>0.9963969086735459</v>
      </c>
      <c r="S13074" t="n">
        <v>0.9999784876675961</v>
      </c>
      <c r="T13074" t="b">
        <v>1</v>
      </c>
    </row>
    <row r="13075">
      <c r="A13075" t="n">
        <v>66</v>
      </c>
      <c r="B13075" t="n">
        <v>74</v>
      </c>
      <c r="C13075" t="n">
        <v>98</v>
      </c>
      <c r="D13075" t="n">
        <v>23.22991551603931</v>
      </c>
      <c r="E13075" t="n">
        <v>0.999</v>
      </c>
      <c r="F13075" t="n">
        <v>173.0184095539205</v>
      </c>
      <c r="G13075" t="n">
        <v>6</v>
      </c>
      <c r="H13075" t="n">
        <v>7</v>
      </c>
      <c r="I13075" t="n">
        <v>175.4684095539205</v>
      </c>
      <c r="J13075" t="n">
        <v>175.4684095539205</v>
      </c>
      <c r="K13075" t="n">
        <v>177.5574307334205</v>
      </c>
      <c r="L13075" t="n">
        <v>175.1961873316983</v>
      </c>
      <c r="M13075" t="n">
        <v>176.4102577951356</v>
      </c>
      <c r="N13075" t="n">
        <v>178.1958008786129</v>
      </c>
      <c r="O13075" t="n">
        <v>177.5574307334205</v>
      </c>
      <c r="P13075" t="n">
        <v>4.53902117949994</v>
      </c>
      <c r="Q13075" t="n">
        <v>0.9951654576947112</v>
      </c>
      <c r="R13075" t="n">
        <v>0.9968192558266645</v>
      </c>
      <c r="S13075" t="n">
        <v>0.9999846225577317</v>
      </c>
      <c r="T13075" t="b">
        <v>1</v>
      </c>
    </row>
    <row r="13076">
      <c r="A13076" t="n">
        <v>66</v>
      </c>
      <c r="B13076" t="n">
        <v>75</v>
      </c>
      <c r="C13076" t="n">
        <v>55</v>
      </c>
      <c r="D13076" t="n">
        <v>51.54008678567424</v>
      </c>
      <c r="E13076" t="n">
        <v>0.999</v>
      </c>
      <c r="F13076" t="n">
        <v>173.7480160332435</v>
      </c>
      <c r="G13076" t="n">
        <v>3</v>
      </c>
      <c r="H13076" t="n">
        <v>5</v>
      </c>
      <c r="I13076" t="n">
        <v>175.7123017475292</v>
      </c>
      <c r="J13076" t="n">
        <v>175.7123017475292</v>
      </c>
      <c r="K13076" t="n">
        <v>179.81581184193</v>
      </c>
      <c r="L13076" t="n">
        <v>175.2757938110212</v>
      </c>
      <c r="M13076" t="n">
        <v>178.9180126820208</v>
      </c>
      <c r="N13076" t="n">
        <v>183.8219219860811</v>
      </c>
      <c r="O13076" t="n">
        <v>179.81581184193</v>
      </c>
      <c r="P13076" t="n">
        <v>6.067795808686526</v>
      </c>
      <c r="Q13076" t="n">
        <v>0.9862973187144578</v>
      </c>
      <c r="R13076" t="n">
        <v>0.9921654409574118</v>
      </c>
      <c r="S13076" t="n">
        <v>0.9998926455344267</v>
      </c>
      <c r="T13076" t="b">
        <v>1</v>
      </c>
    </row>
    <row r="13077">
      <c r="A13077" t="n">
        <v>66</v>
      </c>
      <c r="B13077" t="n">
        <v>76</v>
      </c>
      <c r="C13077" t="n">
        <v>20</v>
      </c>
      <c r="D13077" t="n">
        <v>48.86374401612555</v>
      </c>
      <c r="E13077" t="n">
        <v>0.9999</v>
      </c>
      <c r="F13077" t="n">
        <v>180.5770869785195</v>
      </c>
      <c r="G13077" t="n">
        <v>5</v>
      </c>
      <c r="H13077" t="n">
        <v>6</v>
      </c>
      <c r="I13077" t="n">
        <v>181.132642534075</v>
      </c>
      <c r="J13077" t="n">
        <v>183.8219219860811</v>
      </c>
      <c r="K13077" t="n">
        <v>188.4711840237714</v>
      </c>
      <c r="L13077" t="n">
        <v>181.0770869785195</v>
      </c>
      <c r="M13077" t="n">
        <v>181.0770869785195</v>
      </c>
      <c r="N13077" t="n">
        <v>185.4713085627034</v>
      </c>
      <c r="O13077" t="n">
        <v>185.4713085627034</v>
      </c>
      <c r="P13077" t="n">
        <v>4.894221584183953</v>
      </c>
      <c r="Q13077" t="n">
        <v>0.9925707541759042</v>
      </c>
      <c r="R13077" t="n">
        <v>0.9898577414933419</v>
      </c>
      <c r="S13077" t="n">
        <v>0.9999246506683425</v>
      </c>
      <c r="T13077" t="b">
        <v>1</v>
      </c>
    </row>
    <row r="13078">
      <c r="A13078" t="n">
        <v>66</v>
      </c>
      <c r="B13078" t="n">
        <v>77</v>
      </c>
      <c r="C13078" t="n">
        <v>98</v>
      </c>
      <c r="D13078" t="n">
        <v>42.39688034884901</v>
      </c>
      <c r="E13078" t="n">
        <v>0.999</v>
      </c>
      <c r="F13078" t="n">
        <v>182.9257819310881</v>
      </c>
      <c r="G13078" t="n">
        <v>1</v>
      </c>
      <c r="H13078" t="n">
        <v>6</v>
      </c>
      <c r="I13078" t="n">
        <v>187.8257819310881</v>
      </c>
      <c r="J13078" t="n">
        <v>187.8257819310881</v>
      </c>
      <c r="K13078" t="n">
        <v>191.8254876243757</v>
      </c>
      <c r="L13078" t="n">
        <v>185.3757819310881</v>
      </c>
      <c r="M13078" t="n">
        <v>185.4713085627034</v>
      </c>
      <c r="N13078" t="n">
        <v>189.2839776588229</v>
      </c>
      <c r="O13078" t="n">
        <v>189.2839776588229</v>
      </c>
      <c r="P13078" t="n">
        <v>6.358195727734852</v>
      </c>
      <c r="Q13078" t="n">
        <v>0.9905723093130131</v>
      </c>
      <c r="R13078" t="n">
        <v>0.9911940881911785</v>
      </c>
      <c r="S13078" t="n">
        <v>0.9999169805872495</v>
      </c>
      <c r="T13078" t="b">
        <v>1</v>
      </c>
    </row>
    <row r="13079">
      <c r="A13079" t="n">
        <v>66</v>
      </c>
      <c r="B13079" t="n">
        <v>78</v>
      </c>
      <c r="C13079" t="n">
        <v>77</v>
      </c>
      <c r="D13079" t="n">
        <v>53.27300922066683</v>
      </c>
      <c r="E13079" t="n">
        <v>0.9</v>
      </c>
      <c r="F13079" t="n">
        <v>184.3128317119324</v>
      </c>
      <c r="G13079" t="n">
        <v>5</v>
      </c>
      <c r="H13079" t="n">
        <v>6</v>
      </c>
      <c r="I13079" t="n">
        <v>186.4517206008213</v>
      </c>
      <c r="J13079" t="n">
        <v>188.4711840237714</v>
      </c>
      <c r="K13079" t="n">
        <v>193.5399765281165</v>
      </c>
      <c r="L13079" t="n">
        <v>186.2378317119324</v>
      </c>
      <c r="M13079" t="n">
        <v>189.2839776588229</v>
      </c>
      <c r="N13079" t="n">
        <v>194.0747158980915</v>
      </c>
      <c r="O13079" t="n">
        <v>193.5399765281165</v>
      </c>
      <c r="P13079" t="n">
        <v>9.227144816184079</v>
      </c>
      <c r="Q13079" t="n">
        <v>0.991903090370527</v>
      </c>
      <c r="R13079" t="n">
        <v>0.9889476209100601</v>
      </c>
      <c r="S13079" t="n">
        <v>0.999910509885318</v>
      </c>
      <c r="T13079" t="b">
        <v>1</v>
      </c>
    </row>
    <row r="13080">
      <c r="A13080" t="n">
        <v>66</v>
      </c>
      <c r="B13080" t="n">
        <v>79</v>
      </c>
      <c r="C13080" t="n">
        <v>82</v>
      </c>
      <c r="D13080" t="n">
        <v>67.89788227108647</v>
      </c>
      <c r="E13080" t="n">
        <v>0.99</v>
      </c>
      <c r="F13080" t="n">
        <v>184.6738444257047</v>
      </c>
      <c r="G13080" t="n">
        <v>4</v>
      </c>
      <c r="H13080" t="n">
        <v>6</v>
      </c>
      <c r="I13080" t="n">
        <v>187.2363444257047</v>
      </c>
      <c r="J13080" t="n">
        <v>187.2363444257047</v>
      </c>
      <c r="K13080" t="n">
        <v>191.9844480810254</v>
      </c>
      <c r="L13080" t="n">
        <v>186.7238444257047</v>
      </c>
      <c r="M13080" t="n">
        <v>194.0747158980915</v>
      </c>
      <c r="N13080" t="n">
        <v>200.1806405627576</v>
      </c>
      <c r="O13080" t="n">
        <v>191.9844480810254</v>
      </c>
      <c r="P13080" t="n">
        <v>7.310603655320733</v>
      </c>
      <c r="Q13080" t="n">
        <v>0.9875698052787129</v>
      </c>
      <c r="R13080" t="n">
        <v>0.9859348736816558</v>
      </c>
      <c r="S13080" t="n">
        <v>0.9998251677410834</v>
      </c>
      <c r="T13080" t="b">
        <v>1</v>
      </c>
    </row>
    <row r="13081">
      <c r="A13081" t="n">
        <v>66</v>
      </c>
      <c r="B13081" t="n">
        <v>80</v>
      </c>
      <c r="C13081" t="n">
        <v>48</v>
      </c>
      <c r="D13081" t="n">
        <v>37.56300422461504</v>
      </c>
      <c r="E13081" t="n">
        <v>0.9999</v>
      </c>
      <c r="F13081" t="n">
        <v>186.4227384395312</v>
      </c>
      <c r="G13081" t="n">
        <v>1</v>
      </c>
      <c r="H13081" t="n">
        <v>4</v>
      </c>
      <c r="I13081" t="n">
        <v>188.8227384395312</v>
      </c>
      <c r="J13081" t="n">
        <v>191.8254876243757</v>
      </c>
      <c r="K13081" t="n">
        <v>195.3691672682073</v>
      </c>
      <c r="L13081" t="n">
        <v>187.9227384395312</v>
      </c>
      <c r="M13081" t="n">
        <v>191.9844480810254</v>
      </c>
      <c r="N13081" t="n">
        <v>194.6112315932363</v>
      </c>
      <c r="O13081" t="n">
        <v>194.6112315932363</v>
      </c>
      <c r="P13081" t="n">
        <v>8.188493153705025</v>
      </c>
      <c r="Q13081" t="n">
        <v>0.9916427015431714</v>
      </c>
      <c r="R13081" t="n">
        <v>0.9931040590401199</v>
      </c>
      <c r="S13081" t="n">
        <v>0.9999423685632576</v>
      </c>
      <c r="T13081" t="b">
        <v>1</v>
      </c>
    </row>
    <row r="13082">
      <c r="A13082" t="n">
        <v>66</v>
      </c>
      <c r="B13082" t="n">
        <v>81</v>
      </c>
      <c r="C13082" t="n">
        <v>90</v>
      </c>
      <c r="D13082" t="n">
        <v>35.01610453939815</v>
      </c>
      <c r="E13082" t="n">
        <v>0.99</v>
      </c>
      <c r="F13082" t="n">
        <v>187.8388276436527</v>
      </c>
      <c r="G13082" t="n">
        <v>1</v>
      </c>
      <c r="H13082" t="n">
        <v>3</v>
      </c>
      <c r="I13082" t="n">
        <v>192.3388276436527</v>
      </c>
      <c r="J13082" t="n">
        <v>195.3691672682073</v>
      </c>
      <c r="K13082" t="n">
        <v>198.6725733568298</v>
      </c>
      <c r="L13082" t="n">
        <v>191.0531133579385</v>
      </c>
      <c r="M13082" t="n">
        <v>191.0531133579385</v>
      </c>
      <c r="N13082" t="n">
        <v>193.8410197703109</v>
      </c>
      <c r="O13082" t="n">
        <v>193.8410197703109</v>
      </c>
      <c r="P13082" t="n">
        <v>6.002192126658173</v>
      </c>
      <c r="Q13082" t="n">
        <v>0.9922071409647789</v>
      </c>
      <c r="R13082" t="n">
        <v>0.990669886197478</v>
      </c>
      <c r="S13082" t="n">
        <v>0.9999272917383544</v>
      </c>
      <c r="T13082" t="b">
        <v>1</v>
      </c>
    </row>
    <row r="13083">
      <c r="A13083" t="n">
        <v>66</v>
      </c>
      <c r="B13083" t="n">
        <v>82</v>
      </c>
      <c r="C13083" t="n">
        <v>30</v>
      </c>
      <c r="D13083" t="n">
        <v>72.88885847789385</v>
      </c>
      <c r="E13083" t="n">
        <v>0.9999</v>
      </c>
      <c r="F13083" t="n">
        <v>188.8753909643965</v>
      </c>
      <c r="G13083" t="n">
        <v>2</v>
      </c>
      <c r="H13083" t="n">
        <v>7</v>
      </c>
      <c r="I13083" t="n">
        <v>190.1253909643965</v>
      </c>
      <c r="J13083" t="n">
        <v>190.1253909643965</v>
      </c>
      <c r="K13083" t="n">
        <v>195.9518384846119</v>
      </c>
      <c r="L13083" t="n">
        <v>189.5420576310632</v>
      </c>
      <c r="M13083" t="n">
        <v>189.5420576310632</v>
      </c>
      <c r="N13083" t="n">
        <v>195.1445832634916</v>
      </c>
      <c r="O13083" t="n">
        <v>195.1445832634916</v>
      </c>
      <c r="P13083" t="n">
        <v>6.269192299095096</v>
      </c>
      <c r="Q13083" t="n">
        <v>0.9816652007181755</v>
      </c>
      <c r="R13083" t="n">
        <v>0.9900536203538662</v>
      </c>
      <c r="S13083" t="n">
        <v>0.9998176351256073</v>
      </c>
      <c r="T13083" t="b">
        <v>0</v>
      </c>
    </row>
    <row r="13084">
      <c r="A13084" t="n">
        <v>66</v>
      </c>
      <c r="B13084" t="n">
        <v>83</v>
      </c>
      <c r="C13084" t="n">
        <v>70</v>
      </c>
      <c r="D13084" t="n">
        <v>78.19701091701387</v>
      </c>
      <c r="E13084" t="n">
        <v>0.9999</v>
      </c>
      <c r="F13084" t="n">
        <v>189.0418945636922</v>
      </c>
      <c r="G13084" t="n">
        <v>3</v>
      </c>
      <c r="H13084" t="n">
        <v>4</v>
      </c>
      <c r="I13084" t="n">
        <v>191.5418945636922</v>
      </c>
      <c r="J13084" t="n">
        <v>193.8410197703109</v>
      </c>
      <c r="K13084" t="n">
        <v>200.0668964356782</v>
      </c>
      <c r="L13084" t="n">
        <v>191.2293945636922</v>
      </c>
      <c r="M13084" t="n">
        <v>194.6112315932363</v>
      </c>
      <c r="N13084" t="n">
        <v>200.0795540349855</v>
      </c>
      <c r="O13084" t="n">
        <v>200.0668964356782</v>
      </c>
      <c r="P13084" t="n">
        <v>11.02500187198609</v>
      </c>
      <c r="Q13084" t="n">
        <v>0.9792840212805469</v>
      </c>
      <c r="R13084" t="n">
        <v>0.9856978678469195</v>
      </c>
      <c r="S13084" t="n">
        <v>0.999703717334674</v>
      </c>
      <c r="T13084" t="b">
        <v>0</v>
      </c>
    </row>
    <row r="13085">
      <c r="A13085" t="n">
        <v>66</v>
      </c>
      <c r="B13085" t="n">
        <v>84</v>
      </c>
      <c r="C13085" t="n">
        <v>31</v>
      </c>
      <c r="D13085" t="n">
        <v>47.94075382571584</v>
      </c>
      <c r="E13085" t="n">
        <v>0.999</v>
      </c>
      <c r="F13085" t="n">
        <v>194.2977971849791</v>
      </c>
      <c r="G13085" t="n">
        <v>7</v>
      </c>
      <c r="H13085" t="n">
        <v>8</v>
      </c>
      <c r="I13085" t="n">
        <v>194.986686073868</v>
      </c>
      <c r="J13085" t="n">
        <v>195.1445832634916</v>
      </c>
      <c r="K13085" t="n">
        <v>198.8294990072054</v>
      </c>
      <c r="L13085" t="n">
        <v>194.9177971849791</v>
      </c>
      <c r="M13085" t="n">
        <v>194.9177971849791</v>
      </c>
      <c r="N13085" t="n">
        <v>198.6690298786971</v>
      </c>
      <c r="O13085" t="n">
        <v>198.6690298786971</v>
      </c>
      <c r="P13085" t="n">
        <v>4.371232693717985</v>
      </c>
      <c r="Q13085" t="n">
        <v>0.9934468414675958</v>
      </c>
      <c r="R13085" t="n">
        <v>0.996044838657044</v>
      </c>
      <c r="S13085" t="n">
        <v>0.9999740812006984</v>
      </c>
      <c r="T13085" t="b">
        <v>1</v>
      </c>
    </row>
    <row r="13086">
      <c r="A13086" t="n">
        <v>66</v>
      </c>
      <c r="B13086" t="n">
        <v>85</v>
      </c>
      <c r="C13086" t="n">
        <v>52</v>
      </c>
      <c r="D13086" t="n">
        <v>41.73936825484108</v>
      </c>
      <c r="E13086" t="n">
        <v>0.999</v>
      </c>
      <c r="F13086" t="n">
        <v>195.470412703357</v>
      </c>
      <c r="G13086" t="n">
        <v>1</v>
      </c>
      <c r="H13086" t="n">
        <v>4</v>
      </c>
      <c r="I13086" t="n">
        <v>198.070412703357</v>
      </c>
      <c r="J13086" t="n">
        <v>198.6725733568298</v>
      </c>
      <c r="K13086" t="n">
        <v>202.6102496072865</v>
      </c>
      <c r="L13086" t="n">
        <v>197.095412703357</v>
      </c>
      <c r="M13086" t="n">
        <v>200.0795540349855</v>
      </c>
      <c r="N13086" t="n">
        <v>202.9983909758835</v>
      </c>
      <c r="O13086" t="n">
        <v>202.6102496072865</v>
      </c>
      <c r="P13086" t="n">
        <v>7.139836903929506</v>
      </c>
      <c r="Q13086" t="n">
        <v>0.9907178379753189</v>
      </c>
      <c r="R13086" t="n">
        <v>0.9923402918131212</v>
      </c>
      <c r="S13086" t="n">
        <v>0.9999289013475476</v>
      </c>
      <c r="T13086" t="b">
        <v>1</v>
      </c>
    </row>
    <row r="13087">
      <c r="A13087" t="n">
        <v>66</v>
      </c>
      <c r="B13087" t="n">
        <v>86</v>
      </c>
      <c r="C13087" t="n">
        <v>22</v>
      </c>
      <c r="D13087" t="n">
        <v>45.23541136621797</v>
      </c>
      <c r="E13087" t="n">
        <v>0.99</v>
      </c>
      <c r="F13087" t="n">
        <v>200.4081303671655</v>
      </c>
      <c r="G13087" t="n">
        <v>1</v>
      </c>
      <c r="H13087" t="n">
        <v>2</v>
      </c>
      <c r="I13087" t="n">
        <v>201.5081303671655</v>
      </c>
      <c r="J13087" t="n">
        <v>202.6102496072865</v>
      </c>
      <c r="K13087" t="n">
        <v>206.877741245609</v>
      </c>
      <c r="L13087" t="n">
        <v>201.3247970338321</v>
      </c>
      <c r="M13087" t="n">
        <v>201.3247970338321</v>
      </c>
      <c r="N13087" t="n">
        <v>204.9407371910038</v>
      </c>
      <c r="O13087" t="n">
        <v>204.9407371910038</v>
      </c>
      <c r="P13087" t="n">
        <v>4.532606823838364</v>
      </c>
      <c r="Q13087" t="n">
        <v>0.9899442960285704</v>
      </c>
      <c r="R13087" t="n">
        <v>0.9885813632627557</v>
      </c>
      <c r="S13087" t="n">
        <v>0.999885177569213</v>
      </c>
      <c r="T13087" t="b">
        <v>1</v>
      </c>
    </row>
    <row r="13088">
      <c r="A13088" t="n">
        <v>66</v>
      </c>
      <c r="B13088" t="n">
        <v>87</v>
      </c>
      <c r="C13088" t="n">
        <v>14</v>
      </c>
      <c r="D13088" t="n">
        <v>27.01222092464516</v>
      </c>
      <c r="E13088" t="n">
        <v>0.9</v>
      </c>
      <c r="F13088" t="n">
        <v>201.3121829424116</v>
      </c>
      <c r="G13088" t="n">
        <v>6</v>
      </c>
      <c r="H13088" t="n">
        <v>8</v>
      </c>
      <c r="I13088" t="n">
        <v>201.6621829424116</v>
      </c>
      <c r="J13088" t="n">
        <v>201.6621829424116</v>
      </c>
      <c r="K13088" t="n">
        <v>204.0913395003832</v>
      </c>
      <c r="L13088" t="n">
        <v>201.5921829424116</v>
      </c>
      <c r="M13088" t="n">
        <v>201.5921829424116</v>
      </c>
      <c r="N13088" t="n">
        <v>203.7058152526342</v>
      </c>
      <c r="O13088" t="n">
        <v>203.7058152526342</v>
      </c>
      <c r="P13088" t="n">
        <v>2.393632310222614</v>
      </c>
      <c r="Q13088" t="n">
        <v>0.994380510906886</v>
      </c>
      <c r="R13088" t="n">
        <v>0.9977695365028664</v>
      </c>
      <c r="S13088" t="n">
        <v>0.9999874659347052</v>
      </c>
      <c r="T13088" t="b">
        <v>1</v>
      </c>
    </row>
    <row r="13089">
      <c r="A13089" t="n">
        <v>66</v>
      </c>
      <c r="B13089" t="n">
        <v>88</v>
      </c>
      <c r="C13089" t="n">
        <v>19</v>
      </c>
      <c r="D13089" t="n">
        <v>50.42855760179366</v>
      </c>
      <c r="E13089" t="n">
        <v>0.99</v>
      </c>
      <c r="F13089" t="n">
        <v>201.9949817359788</v>
      </c>
      <c r="G13089" t="n">
        <v>4</v>
      </c>
      <c r="H13089" t="n">
        <v>7</v>
      </c>
      <c r="I13089" t="n">
        <v>202.5887317359788</v>
      </c>
      <c r="J13089" t="n">
        <v>202.9983909758835</v>
      </c>
      <c r="K13089" t="n">
        <v>206.5248635354495</v>
      </c>
      <c r="L13089" t="n">
        <v>202.417203958201</v>
      </c>
      <c r="M13089" t="n">
        <v>202.417203958201</v>
      </c>
      <c r="N13089" t="n">
        <v>206.2933421289769</v>
      </c>
      <c r="O13089" t="n">
        <v>206.2933421289769</v>
      </c>
      <c r="P13089" t="n">
        <v>4.298360392998063</v>
      </c>
      <c r="Q13089" t="n">
        <v>0.9907531076837121</v>
      </c>
      <c r="R13089" t="n">
        <v>0.9931079509728804</v>
      </c>
      <c r="S13089" t="n">
        <v>0.9999362699648077</v>
      </c>
      <c r="T13089" t="b">
        <v>1</v>
      </c>
    </row>
    <row r="13090">
      <c r="A13090" t="n">
        <v>66</v>
      </c>
      <c r="B13090" t="n">
        <v>89</v>
      </c>
      <c r="C13090" t="n">
        <v>20</v>
      </c>
      <c r="D13090" t="n">
        <v>50.70537992598002</v>
      </c>
      <c r="E13090" t="n">
        <v>0.9999</v>
      </c>
      <c r="F13090" t="n">
        <v>202.8808163176544</v>
      </c>
      <c r="G13090" t="n">
        <v>1</v>
      </c>
      <c r="H13090" t="n">
        <v>5</v>
      </c>
      <c r="I13090" t="n">
        <v>203.8808163176544</v>
      </c>
      <c r="J13090" t="n">
        <v>206.877741245609</v>
      </c>
      <c r="K13090" t="n">
        <v>211.6612676537203</v>
      </c>
      <c r="L13090" t="n">
        <v>203.43637187321</v>
      </c>
      <c r="M13090" t="n">
        <v>203.43637187321</v>
      </c>
      <c r="N13090" t="n">
        <v>208.2608609242072</v>
      </c>
      <c r="O13090" t="n">
        <v>208.2608609242072</v>
      </c>
      <c r="P13090" t="n">
        <v>5.380044606552701</v>
      </c>
      <c r="Q13090" t="n">
        <v>0.988735210718599</v>
      </c>
      <c r="R13090" t="n">
        <v>0.9922918336553724</v>
      </c>
      <c r="S13090" t="n">
        <v>0.9999131691303818</v>
      </c>
      <c r="T13090" t="b">
        <v>1</v>
      </c>
    </row>
    <row r="13091">
      <c r="A13091" t="n">
        <v>66</v>
      </c>
      <c r="B13091" t="n">
        <v>90</v>
      </c>
      <c r="C13091" t="n">
        <v>30</v>
      </c>
      <c r="D13091" t="n">
        <v>24.95083805225507</v>
      </c>
      <c r="E13091" t="n">
        <v>0.999</v>
      </c>
      <c r="F13091" t="n">
        <v>203.2620429177248</v>
      </c>
      <c r="G13091" t="n">
        <v>3</v>
      </c>
      <c r="H13091" t="n">
        <v>8</v>
      </c>
      <c r="I13091" t="n">
        <v>204.3334714891534</v>
      </c>
      <c r="J13091" t="n">
        <v>204.3334714891534</v>
      </c>
      <c r="K13091" t="n">
        <v>206.3200031812119</v>
      </c>
      <c r="L13091" t="n">
        <v>203.8620429177248</v>
      </c>
      <c r="M13091" t="n">
        <v>203.8620429177248</v>
      </c>
      <c r="N13091" t="n">
        <v>205.8143776635976</v>
      </c>
      <c r="O13091" t="n">
        <v>205.8143776635976</v>
      </c>
      <c r="P13091" t="n">
        <v>2.552334745872855</v>
      </c>
      <c r="Q13091" t="n">
        <v>0.9933428465325691</v>
      </c>
      <c r="R13091" t="n">
        <v>0.9979395743209022</v>
      </c>
      <c r="S13091" t="n">
        <v>0.999986283430046</v>
      </c>
      <c r="T13091" t="b">
        <v>1</v>
      </c>
    </row>
    <row r="13092">
      <c r="A13092" t="n">
        <v>66</v>
      </c>
      <c r="B13092" t="n">
        <v>91</v>
      </c>
      <c r="C13092" t="n">
        <v>37</v>
      </c>
      <c r="D13092" t="n">
        <v>15.26379097441664</v>
      </c>
      <c r="E13092" t="n">
        <v>0.999</v>
      </c>
      <c r="F13092" t="n">
        <v>203.8366323525458</v>
      </c>
      <c r="G13092" t="n">
        <v>2</v>
      </c>
      <c r="H13092" t="n">
        <v>8</v>
      </c>
      <c r="I13092" t="n">
        <v>205.3782990192125</v>
      </c>
      <c r="J13092" t="n">
        <v>205.3782990192125</v>
      </c>
      <c r="K13092" t="n">
        <v>206.5984261954249</v>
      </c>
      <c r="L13092" t="n">
        <v>204.5766323525459</v>
      </c>
      <c r="M13092" t="n">
        <v>205.8143776635976</v>
      </c>
      <c r="N13092" t="n">
        <v>207.0087275051013</v>
      </c>
      <c r="O13092" t="n">
        <v>206.5984261954249</v>
      </c>
      <c r="P13092" t="n">
        <v>2.76179384287903</v>
      </c>
      <c r="Q13092" t="n">
        <v>0.9961323397369566</v>
      </c>
      <c r="R13092" t="n">
        <v>0.9987390203882403</v>
      </c>
      <c r="S13092" t="n">
        <v>0.9999951229592631</v>
      </c>
      <c r="T13092" t="b">
        <v>1</v>
      </c>
    </row>
    <row r="13093">
      <c r="A13093" t="n">
        <v>66</v>
      </c>
      <c r="B13093" t="n">
        <v>92</v>
      </c>
      <c r="C13093" t="n">
        <v>10</v>
      </c>
      <c r="D13093" t="n">
        <v>61.26663730927602</v>
      </c>
      <c r="E13093" t="n">
        <v>0.9999</v>
      </c>
      <c r="F13093" t="n">
        <v>205.8548700015619</v>
      </c>
      <c r="G13093" t="n">
        <v>1</v>
      </c>
      <c r="H13093" t="n">
        <v>6</v>
      </c>
      <c r="I13093" t="n">
        <v>206.3548700015619</v>
      </c>
      <c r="J13093" t="n">
        <v>211.6612676537203</v>
      </c>
      <c r="K13093" t="n">
        <v>217.4411390979916</v>
      </c>
      <c r="L13093" t="n">
        <v>206.1048700015619</v>
      </c>
      <c r="M13093" t="n">
        <v>206.1048700015619</v>
      </c>
      <c r="N13093" t="n">
        <v>211.6144596876479</v>
      </c>
      <c r="O13093" t="n">
        <v>211.6144596876479</v>
      </c>
      <c r="P13093" t="n">
        <v>5.759589686085974</v>
      </c>
      <c r="Q13093" t="n">
        <v>0.9864049202911661</v>
      </c>
      <c r="R13093" t="n">
        <v>0.9872997817582222</v>
      </c>
      <c r="S13093" t="n">
        <v>0.9998273395206835</v>
      </c>
      <c r="T13093" t="b">
        <v>0</v>
      </c>
    </row>
    <row r="13094">
      <c r="A13094" t="n">
        <v>66</v>
      </c>
      <c r="B13094" t="n">
        <v>93</v>
      </c>
      <c r="C13094" t="n">
        <v>55</v>
      </c>
      <c r="D13094" t="n">
        <v>48.35952024052171</v>
      </c>
      <c r="E13094" t="n">
        <v>0.999</v>
      </c>
      <c r="F13094" t="n">
        <v>206.6743797101855</v>
      </c>
      <c r="G13094" t="n">
        <v>1</v>
      </c>
      <c r="H13094" t="n">
        <v>8</v>
      </c>
      <c r="I13094" t="n">
        <v>209.4243797101855</v>
      </c>
      <c r="J13094" t="n">
        <v>217.4411390979916</v>
      </c>
      <c r="K13094" t="n">
        <v>222.0033579886069</v>
      </c>
      <c r="L13094" t="n">
        <v>207.7743797101855</v>
      </c>
      <c r="M13094" t="n">
        <v>207.7743797101855</v>
      </c>
      <c r="N13094" t="n">
        <v>211.5583797290057</v>
      </c>
      <c r="O13094" t="n">
        <v>211.5583797290057</v>
      </c>
      <c r="P13094" t="n">
        <v>4.88400001882016</v>
      </c>
      <c r="Q13094" t="n">
        <v>0.9892535600663651</v>
      </c>
      <c r="R13094" t="n">
        <v>0.9960103590082838</v>
      </c>
      <c r="S13094" t="n">
        <v>0.9999571255627258</v>
      </c>
      <c r="T13094" t="b">
        <v>1</v>
      </c>
    </row>
    <row r="13095">
      <c r="A13095" t="n">
        <v>66</v>
      </c>
      <c r="B13095" t="n">
        <v>94</v>
      </c>
      <c r="C13095" t="n">
        <v>25</v>
      </c>
      <c r="D13095" t="n">
        <v>69.89267692845807</v>
      </c>
      <c r="E13095" t="n">
        <v>0.9</v>
      </c>
      <c r="F13095" t="n">
        <v>208.7181039154503</v>
      </c>
      <c r="G13095" t="n">
        <v>1</v>
      </c>
      <c r="H13095" t="n">
        <v>6</v>
      </c>
      <c r="I13095" t="n">
        <v>209.9681039154503</v>
      </c>
      <c r="J13095" t="n">
        <v>222.0033579886069</v>
      </c>
      <c r="K13095" t="n">
        <v>228.5970067554425</v>
      </c>
      <c r="L13095" t="n">
        <v>209.3431039154503</v>
      </c>
      <c r="M13095" t="n">
        <v>211.6144596876479</v>
      </c>
      <c r="N13095" t="n">
        <v>217.8997723610703</v>
      </c>
      <c r="O13095" t="n">
        <v>217.8997723610703</v>
      </c>
      <c r="P13095" t="n">
        <v>9.181668445620062</v>
      </c>
      <c r="Q13095" t="n">
        <v>0.9845057016820398</v>
      </c>
      <c r="R13095" t="n">
        <v>0.9855246547271476</v>
      </c>
      <c r="S13095" t="n">
        <v>0.9997757146820869</v>
      </c>
      <c r="T13095" t="b">
        <v>1</v>
      </c>
    </row>
    <row r="13096">
      <c r="A13096" t="n">
        <v>66</v>
      </c>
      <c r="B13096" t="n">
        <v>95</v>
      </c>
      <c r="C13096" t="n">
        <v>33</v>
      </c>
      <c r="D13096" t="n">
        <v>65.97443359748173</v>
      </c>
      <c r="E13096" t="n">
        <v>0.99</v>
      </c>
      <c r="F13096" t="n">
        <v>210.9655787765195</v>
      </c>
      <c r="G13096" t="n">
        <v>2</v>
      </c>
      <c r="H13096" t="n">
        <v>3</v>
      </c>
      <c r="I13096" t="n">
        <v>212.3405787765195</v>
      </c>
      <c r="J13096" t="n">
        <v>212.3405787765195</v>
      </c>
      <c r="K13096" t="n">
        <v>217.6143144757586</v>
      </c>
      <c r="L13096" t="n">
        <v>212.1441502050909</v>
      </c>
      <c r="M13096" t="n">
        <v>212.1441502050909</v>
      </c>
      <c r="N13096" t="n">
        <v>217.3968917335528</v>
      </c>
      <c r="O13096" t="n">
        <v>217.3968917335528</v>
      </c>
      <c r="P13096" t="n">
        <v>6.431312957033327</v>
      </c>
      <c r="Q13096" t="n">
        <v>0.983389957326401</v>
      </c>
      <c r="R13096" t="n">
        <v>0.9824935052077354</v>
      </c>
      <c r="S13096" t="n">
        <v>0.9997092163744353</v>
      </c>
      <c r="T13096" t="b">
        <v>1</v>
      </c>
    </row>
    <row r="13097">
      <c r="A13097" t="n">
        <v>66</v>
      </c>
      <c r="B13097" t="n">
        <v>96</v>
      </c>
      <c r="C13097" t="n">
        <v>43</v>
      </c>
      <c r="D13097" t="n">
        <v>68.74866158860192</v>
      </c>
      <c r="E13097" t="n">
        <v>0.999</v>
      </c>
      <c r="F13097" t="n">
        <v>211.3233134265561</v>
      </c>
      <c r="G13097" t="n">
        <v>5</v>
      </c>
      <c r="H13097" t="n">
        <v>7</v>
      </c>
      <c r="I13097" t="n">
        <v>212.5177578710006</v>
      </c>
      <c r="J13097" t="n">
        <v>212.5177578710006</v>
      </c>
      <c r="K13097" t="n">
        <v>219.0590196777181</v>
      </c>
      <c r="L13097" t="n">
        <v>212.2788689821116</v>
      </c>
      <c r="M13097" t="n">
        <v>212.2788689821116</v>
      </c>
      <c r="N13097" t="n">
        <v>217.5631627245099</v>
      </c>
      <c r="O13097" t="n">
        <v>217.5631627245099</v>
      </c>
      <c r="P13097" t="n">
        <v>6.239849297953839</v>
      </c>
      <c r="Q13097" t="n">
        <v>0.9895632743101265</v>
      </c>
      <c r="R13097" t="n">
        <v>0.9906159302534097</v>
      </c>
      <c r="S13097" t="n">
        <v>0.9999020610382002</v>
      </c>
      <c r="T13097" t="b">
        <v>1</v>
      </c>
    </row>
    <row r="13098">
      <c r="A13098" t="n">
        <v>66</v>
      </c>
      <c r="B13098" t="n">
        <v>97</v>
      </c>
      <c r="C13098" t="n">
        <v>72</v>
      </c>
      <c r="D13098" t="n">
        <v>42.17335440675882</v>
      </c>
      <c r="E13098" t="n">
        <v>0.99</v>
      </c>
      <c r="F13098" t="n">
        <v>212.945088446699</v>
      </c>
      <c r="G13098" t="n">
        <v>5</v>
      </c>
      <c r="H13098" t="n">
        <v>7</v>
      </c>
      <c r="I13098" t="n">
        <v>214.945088446699</v>
      </c>
      <c r="J13098" t="n">
        <v>219.0590196777181</v>
      </c>
      <c r="K13098" t="n">
        <v>223.0717080132804</v>
      </c>
      <c r="L13098" t="n">
        <v>214.545088446699</v>
      </c>
      <c r="M13098" t="n">
        <v>217.5631627245099</v>
      </c>
      <c r="N13098" t="n">
        <v>220.8047733630002</v>
      </c>
      <c r="O13098" t="n">
        <v>220.8047733630002</v>
      </c>
      <c r="P13098" t="n">
        <v>7.859684916301234</v>
      </c>
      <c r="Q13098" t="n">
        <v>0.9935846909069453</v>
      </c>
      <c r="R13098" t="n">
        <v>0.9942329258083528</v>
      </c>
      <c r="S13098" t="n">
        <v>0.999963002436498</v>
      </c>
      <c r="T13098" t="b">
        <v>1</v>
      </c>
    </row>
    <row r="13099">
      <c r="A13099" t="n">
        <v>66</v>
      </c>
      <c r="B13099" t="n">
        <v>98</v>
      </c>
      <c r="C13099" t="n">
        <v>44</v>
      </c>
      <c r="D13099" t="n">
        <v>42.18190572876888</v>
      </c>
      <c r="E13099" t="n">
        <v>0.9</v>
      </c>
      <c r="F13099" t="n">
        <v>213.7543930904122</v>
      </c>
      <c r="G13099" t="n">
        <v>5</v>
      </c>
      <c r="H13099" t="n">
        <v>6</v>
      </c>
      <c r="I13099" t="n">
        <v>214.9766153126344</v>
      </c>
      <c r="J13099" t="n">
        <v>223.0717080132804</v>
      </c>
      <c r="K13099" t="n">
        <v>227.0852099855705</v>
      </c>
      <c r="L13099" t="n">
        <v>214.8543930904122</v>
      </c>
      <c r="M13099" t="n">
        <v>217.8997723610703</v>
      </c>
      <c r="N13099" t="n">
        <v>221.6931092071827</v>
      </c>
      <c r="O13099" t="n">
        <v>221.6931092071827</v>
      </c>
      <c r="P13099" t="n">
        <v>7.938716116770479</v>
      </c>
      <c r="Q13099" t="n">
        <v>0.9935833942827734</v>
      </c>
      <c r="R13099" t="n">
        <v>0.9912385426466563</v>
      </c>
      <c r="S13099" t="n">
        <v>0.9999437811826553</v>
      </c>
      <c r="T13099" t="b">
        <v>1</v>
      </c>
    </row>
    <row r="13100">
      <c r="A13100" t="n">
        <v>66</v>
      </c>
      <c r="B13100" t="n">
        <v>99</v>
      </c>
      <c r="C13100" t="n">
        <v>18</v>
      </c>
      <c r="D13100" t="n">
        <v>34.69218694111808</v>
      </c>
      <c r="E13100" t="n">
        <v>0.99</v>
      </c>
      <c r="F13100" t="n">
        <v>215.5576535640461</v>
      </c>
      <c r="G13100" t="n">
        <v>6</v>
      </c>
      <c r="H13100" t="n">
        <v>7</v>
      </c>
      <c r="I13100" t="n">
        <v>216.0076535640461</v>
      </c>
      <c r="J13100" t="n">
        <v>221.6931092071827</v>
      </c>
      <c r="K13100" t="n">
        <v>224.8129101910962</v>
      </c>
      <c r="L13100" t="n">
        <v>215.9576535640461</v>
      </c>
      <c r="M13100" t="n">
        <v>220.8047733630002</v>
      </c>
      <c r="N13100" t="n">
        <v>223.4713519134321</v>
      </c>
      <c r="O13100" t="n">
        <v>223.4713519134321</v>
      </c>
      <c r="P13100" t="n">
        <v>7.913698349385953</v>
      </c>
      <c r="Q13100" t="n">
        <v>0.992788581898721</v>
      </c>
      <c r="R13100" t="n">
        <v>0.9952535198870803</v>
      </c>
      <c r="S13100" t="n">
        <v>0.9999657711473964</v>
      </c>
      <c r="T13100" t="b">
        <v>1</v>
      </c>
    </row>
    <row r="13101">
      <c r="A13101" t="n">
        <v>66</v>
      </c>
      <c r="B13101" t="n">
        <v>100</v>
      </c>
      <c r="C13101" t="n">
        <v>32</v>
      </c>
      <c r="D13101" t="n">
        <v>36.29162728034863</v>
      </c>
      <c r="E13101" t="n">
        <v>0.9999</v>
      </c>
      <c r="F13101" t="n">
        <v>216.4216932720902</v>
      </c>
      <c r="G13101" t="n">
        <v>4</v>
      </c>
      <c r="H13101" t="n">
        <v>8</v>
      </c>
      <c r="I13101" t="n">
        <v>217.4216932720902</v>
      </c>
      <c r="J13101" t="n">
        <v>217.4216932720902</v>
      </c>
      <c r="K13101" t="n">
        <v>219.959569305681</v>
      </c>
      <c r="L13101" t="n">
        <v>217.0616932720902</v>
      </c>
      <c r="M13101" t="n">
        <v>217.0616932720902</v>
      </c>
      <c r="N13101" t="n">
        <v>219.901413716562</v>
      </c>
      <c r="O13101" t="n">
        <v>219.901413716562</v>
      </c>
      <c r="P13101" t="n">
        <v>3.479720444471724</v>
      </c>
      <c r="Q13101" t="n">
        <v>0.9933366832539621</v>
      </c>
      <c r="R13101" t="n">
        <v>0.9970044624170828</v>
      </c>
      <c r="S13101" t="n">
        <v>0.9999800397842603</v>
      </c>
      <c r="T13101" t="b">
        <v>1</v>
      </c>
    </row>
    <row r="13102">
      <c r="A13102" t="n">
        <v>66</v>
      </c>
      <c r="B13102" t="n">
        <v>101</v>
      </c>
      <c r="C13102" t="n">
        <v>20</v>
      </c>
      <c r="D13102" t="n">
        <v>43.1513273251922</v>
      </c>
      <c r="E13102" t="n">
        <v>0.99</v>
      </c>
      <c r="F13102" t="n">
        <v>218.1549658670982</v>
      </c>
      <c r="G13102" t="n">
        <v>2</v>
      </c>
      <c r="H13102" t="n">
        <v>5</v>
      </c>
      <c r="I13102" t="n">
        <v>218.9882992004316</v>
      </c>
      <c r="J13102" t="n">
        <v>218.9882992004316</v>
      </c>
      <c r="K13102" t="n">
        <v>222.43764590908</v>
      </c>
      <c r="L13102" t="n">
        <v>218.7105214226538</v>
      </c>
      <c r="M13102" t="n">
        <v>227.0852099855705</v>
      </c>
      <c r="N13102" t="n">
        <v>231.1909499784527</v>
      </c>
      <c r="O13102" t="n">
        <v>222.43764590908</v>
      </c>
      <c r="P13102" t="n">
        <v>4.282680041981791</v>
      </c>
      <c r="Q13102" t="n">
        <v>0.9891045655844367</v>
      </c>
      <c r="R13102" t="n">
        <v>0.9934364133038628</v>
      </c>
      <c r="S13102" t="n">
        <v>0.9999284868716214</v>
      </c>
      <c r="T13102" t="b">
        <v>1</v>
      </c>
    </row>
    <row r="13103">
      <c r="A13103" t="n">
        <v>66</v>
      </c>
      <c r="B13103" t="n">
        <v>102</v>
      </c>
      <c r="C13103" t="n">
        <v>96</v>
      </c>
      <c r="D13103" t="n">
        <v>40.64291871363418</v>
      </c>
      <c r="E13103" t="n">
        <v>0.9999</v>
      </c>
      <c r="F13103" t="n">
        <v>218.8191955656341</v>
      </c>
      <c r="G13103" t="n">
        <v>1</v>
      </c>
      <c r="H13103" t="n">
        <v>3</v>
      </c>
      <c r="I13103" t="n">
        <v>223.6191955656341</v>
      </c>
      <c r="J13103" t="n">
        <v>228.5970067554425</v>
      </c>
      <c r="K13103" t="n">
        <v>232.4312443699363</v>
      </c>
      <c r="L13103" t="n">
        <v>222.2477669942055</v>
      </c>
      <c r="M13103" t="n">
        <v>222.2477669942055</v>
      </c>
      <c r="N13103" t="n">
        <v>225.4836681656732</v>
      </c>
      <c r="O13103" t="n">
        <v>225.4836681656732</v>
      </c>
      <c r="P13103" t="n">
        <v>6.664472600039119</v>
      </c>
      <c r="Q13103" t="n">
        <v>0.9909605652262258</v>
      </c>
      <c r="R13103" t="n">
        <v>0.9891787492768126</v>
      </c>
      <c r="S13103" t="n">
        <v>0.9999021820099171</v>
      </c>
      <c r="T13103" t="b">
        <v>1</v>
      </c>
    </row>
    <row r="13104">
      <c r="A13104" t="n">
        <v>66</v>
      </c>
      <c r="B13104" t="n">
        <v>103</v>
      </c>
      <c r="C13104" t="n">
        <v>47</v>
      </c>
      <c r="D13104" t="n">
        <v>45.65190689831397</v>
      </c>
      <c r="E13104" t="n">
        <v>0.9</v>
      </c>
      <c r="F13104" t="n">
        <v>222.0111642530341</v>
      </c>
      <c r="G13104" t="n">
        <v>2</v>
      </c>
      <c r="H13104" t="n">
        <v>4</v>
      </c>
      <c r="I13104" t="n">
        <v>223.9694975863675</v>
      </c>
      <c r="J13104" t="n">
        <v>223.9694975863675</v>
      </c>
      <c r="K13104" t="n">
        <v>227.6187307517003</v>
      </c>
      <c r="L13104" t="n">
        <v>223.4799142530341</v>
      </c>
      <c r="M13104" t="n">
        <v>223.4799142530341</v>
      </c>
      <c r="N13104" t="n">
        <v>226.6723552948743</v>
      </c>
      <c r="O13104" t="n">
        <v>226.6723552948743</v>
      </c>
      <c r="P13104" t="n">
        <v>4.661191041840141</v>
      </c>
      <c r="Q13104" t="n">
        <v>0.9884768366392578</v>
      </c>
      <c r="R13104" t="n">
        <v>0.9916253054919577</v>
      </c>
      <c r="S13104" t="n">
        <v>0.9999034970270875</v>
      </c>
      <c r="T13104" t="b">
        <v>1</v>
      </c>
    </row>
    <row r="13105">
      <c r="A13105" t="n">
        <v>66</v>
      </c>
      <c r="B13105" t="n">
        <v>104</v>
      </c>
      <c r="C13105" t="n">
        <v>50</v>
      </c>
      <c r="D13105" t="n">
        <v>26.2204855373995</v>
      </c>
      <c r="E13105" t="n">
        <v>0.9999</v>
      </c>
      <c r="F13105" t="n">
        <v>223.926147953826</v>
      </c>
      <c r="G13105" t="n">
        <v>1</v>
      </c>
      <c r="H13105" t="n">
        <v>2</v>
      </c>
      <c r="I13105" t="n">
        <v>226.426147953826</v>
      </c>
      <c r="J13105" t="n">
        <v>232.4312443699363</v>
      </c>
      <c r="K13105" t="n">
        <v>234.9048750810117</v>
      </c>
      <c r="L13105" t="n">
        <v>226.0094812871593</v>
      </c>
      <c r="M13105" t="n">
        <v>227.6187307517003</v>
      </c>
      <c r="N13105" t="n">
        <v>229.7146928250336</v>
      </c>
      <c r="O13105" t="n">
        <v>229.7146928250336</v>
      </c>
      <c r="P13105" t="n">
        <v>5.78854487120762</v>
      </c>
      <c r="Q13105" t="n">
        <v>0.994158882299671</v>
      </c>
      <c r="R13105" t="n">
        <v>0.9933652718243252</v>
      </c>
      <c r="S13105" t="n">
        <v>0.9999612457718162</v>
      </c>
      <c r="T13105" t="b">
        <v>1</v>
      </c>
    </row>
    <row r="13106">
      <c r="A13106" t="n">
        <v>66</v>
      </c>
      <c r="B13106" t="n">
        <v>105</v>
      </c>
      <c r="C13106" t="n">
        <v>18</v>
      </c>
      <c r="D13106" t="n">
        <v>65.4605336408811</v>
      </c>
      <c r="E13106" t="n">
        <v>0.999</v>
      </c>
      <c r="F13106" t="n">
        <v>225.3692963405135</v>
      </c>
      <c r="G13106" t="n">
        <v>2</v>
      </c>
      <c r="H13106" t="n">
        <v>3</v>
      </c>
      <c r="I13106" t="n">
        <v>226.1192963405135</v>
      </c>
      <c r="J13106" t="n">
        <v>229.7146928250336</v>
      </c>
      <c r="K13106" t="n">
        <v>234.9473493910513</v>
      </c>
      <c r="L13106" t="n">
        <v>226.0121534833706</v>
      </c>
      <c r="M13106" t="n">
        <v>226.0121534833706</v>
      </c>
      <c r="N13106" t="n">
        <v>231.2239794101924</v>
      </c>
      <c r="O13106" t="n">
        <v>231.2239794101924</v>
      </c>
      <c r="P13106" t="n">
        <v>5.854683069678885</v>
      </c>
      <c r="Q13106" t="n">
        <v>0.9835182671174582</v>
      </c>
      <c r="R13106" t="n">
        <v>0.9826286785906749</v>
      </c>
      <c r="S13106" t="n">
        <v>0.9997136905207147</v>
      </c>
      <c r="T13106" t="b">
        <v>1</v>
      </c>
    </row>
    <row r="13107">
      <c r="A13107" t="n">
        <v>66</v>
      </c>
      <c r="B13107" t="n">
        <v>106</v>
      </c>
      <c r="C13107" t="n">
        <v>71</v>
      </c>
      <c r="D13107" t="n">
        <v>62.73201022381812</v>
      </c>
      <c r="E13107" t="n">
        <v>0.99</v>
      </c>
      <c r="F13107" t="n">
        <v>226.1519729409159</v>
      </c>
      <c r="G13107" t="n">
        <v>1</v>
      </c>
      <c r="H13107" t="n">
        <v>5</v>
      </c>
      <c r="I13107" t="n">
        <v>229.7019729409159</v>
      </c>
      <c r="J13107" t="n">
        <v>234.9048750810117</v>
      </c>
      <c r="K13107" t="n">
        <v>240.8229892530701</v>
      </c>
      <c r="L13107" t="n">
        <v>228.1241951631381</v>
      </c>
      <c r="M13107" t="n">
        <v>231.1909499784527</v>
      </c>
      <c r="N13107" t="n">
        <v>237.1597425782451</v>
      </c>
      <c r="O13107" t="n">
        <v>237.1597425782451</v>
      </c>
      <c r="P13107" t="n">
        <v>11.00776963732923</v>
      </c>
      <c r="Q13107" t="n">
        <v>0.9860820270110153</v>
      </c>
      <c r="R13107" t="n">
        <v>0.9904722956066231</v>
      </c>
      <c r="S13107" t="n">
        <v>0.9998673936676059</v>
      </c>
      <c r="T13107" t="b">
        <v>1</v>
      </c>
    </row>
    <row r="13108">
      <c r="A13108" t="n">
        <v>66</v>
      </c>
      <c r="B13108" t="n">
        <v>107</v>
      </c>
      <c r="C13108" t="n">
        <v>66</v>
      </c>
      <c r="D13108" t="n">
        <v>40.61413014980727</v>
      </c>
      <c r="E13108" t="n">
        <v>0.9999</v>
      </c>
      <c r="F13108" t="n">
        <v>228.2383283899675</v>
      </c>
      <c r="G13108" t="n">
        <v>1</v>
      </c>
      <c r="H13108" t="n">
        <v>6</v>
      </c>
      <c r="I13108" t="n">
        <v>231.5383283899675</v>
      </c>
      <c r="J13108" t="n">
        <v>240.8229892530701</v>
      </c>
      <c r="K13108" t="n">
        <v>244.654510965316</v>
      </c>
      <c r="L13108" t="n">
        <v>229.8883283899675</v>
      </c>
      <c r="M13108" t="n">
        <v>229.8883283899675</v>
      </c>
      <c r="N13108" t="n">
        <v>233.5406782235833</v>
      </c>
      <c r="O13108" t="n">
        <v>233.5406782235833</v>
      </c>
      <c r="P13108" t="n">
        <v>5.302349833615779</v>
      </c>
      <c r="Q13108" t="n">
        <v>0.99096693911495</v>
      </c>
      <c r="R13108" t="n">
        <v>0.9915628021875568</v>
      </c>
      <c r="S13108" t="n">
        <v>0.999923786278461</v>
      </c>
      <c r="T13108" t="b">
        <v>1</v>
      </c>
    </row>
    <row r="13109">
      <c r="A13109" t="n">
        <v>66</v>
      </c>
      <c r="B13109" t="n">
        <v>108</v>
      </c>
      <c r="C13109" t="n">
        <v>25</v>
      </c>
      <c r="D13109" t="n">
        <v>62.38184838870696</v>
      </c>
      <c r="E13109" t="n">
        <v>0.9</v>
      </c>
      <c r="F13109" t="n">
        <v>231.211810603399</v>
      </c>
      <c r="G13109" t="n">
        <v>6</v>
      </c>
      <c r="H13109" t="n">
        <v>7</v>
      </c>
      <c r="I13109" t="n">
        <v>231.836810603399</v>
      </c>
      <c r="J13109" t="n">
        <v>233.5406782235833</v>
      </c>
      <c r="K13109" t="n">
        <v>239.1505566758051</v>
      </c>
      <c r="L13109" t="n">
        <v>231.7673661589545</v>
      </c>
      <c r="M13109" t="n">
        <v>231.7673661589545</v>
      </c>
      <c r="N13109" t="n">
        <v>236.5622814847583</v>
      </c>
      <c r="O13109" t="n">
        <v>236.5622814847583</v>
      </c>
      <c r="P13109" t="n">
        <v>5.350470881359314</v>
      </c>
      <c r="Q13109" t="n">
        <v>0.9870701059467232</v>
      </c>
      <c r="R13109" t="n">
        <v>0.9914812761748171</v>
      </c>
      <c r="S13109" t="n">
        <v>0.9998898538034713</v>
      </c>
      <c r="T13109" t="b">
        <v>1</v>
      </c>
    </row>
    <row r="13110">
      <c r="A13110" t="n">
        <v>66</v>
      </c>
      <c r="B13110" t="n">
        <v>109</v>
      </c>
      <c r="C13110" t="n">
        <v>65</v>
      </c>
      <c r="D13110" t="n">
        <v>59.64386803394874</v>
      </c>
      <c r="E13110" t="n">
        <v>0.99</v>
      </c>
      <c r="F13110" t="n">
        <v>233.009610813557</v>
      </c>
      <c r="G13110" t="n">
        <v>7</v>
      </c>
      <c r="H13110" t="n">
        <v>8</v>
      </c>
      <c r="I13110" t="n">
        <v>234.4540552580014</v>
      </c>
      <c r="J13110" t="n">
        <v>236.5622814847583</v>
      </c>
      <c r="K13110" t="n">
        <v>241.1467448232632</v>
      </c>
      <c r="L13110" t="n">
        <v>234.309610813557</v>
      </c>
      <c r="M13110" t="n">
        <v>234.309610813557</v>
      </c>
      <c r="N13110" t="n">
        <v>238.9765801432869</v>
      </c>
      <c r="O13110" t="n">
        <v>238.9765801432869</v>
      </c>
      <c r="P13110" t="n">
        <v>5.966969329729949</v>
      </c>
      <c r="Q13110" t="n">
        <v>0.991853641387895</v>
      </c>
      <c r="R13110" t="n">
        <v>0.9950816976123563</v>
      </c>
      <c r="S13110" t="n">
        <v>0.9999599337449875</v>
      </c>
      <c r="T13110" t="b">
        <v>1</v>
      </c>
    </row>
    <row r="13111">
      <c r="A13111" t="n">
        <v>66</v>
      </c>
      <c r="B13111" t="n">
        <v>110</v>
      </c>
      <c r="C13111" t="n">
        <v>90</v>
      </c>
      <c r="D13111" t="n">
        <v>14.31265609144895</v>
      </c>
      <c r="E13111" t="n">
        <v>0.9999</v>
      </c>
      <c r="F13111" t="n">
        <v>234.5511675274787</v>
      </c>
      <c r="G13111" t="n">
        <v>2</v>
      </c>
      <c r="H13111" t="n">
        <v>7</v>
      </c>
      <c r="I13111" t="n">
        <v>238.3011675274787</v>
      </c>
      <c r="J13111" t="n">
        <v>238.3011675274787</v>
      </c>
      <c r="K13111" t="n">
        <v>239.4452647370269</v>
      </c>
      <c r="L13111" t="n">
        <v>236.5511675274787</v>
      </c>
      <c r="M13111" t="n">
        <v>241.1467448232632</v>
      </c>
      <c r="N13111" t="n">
        <v>242.2468721169949</v>
      </c>
      <c r="O13111" t="n">
        <v>239.4452647370269</v>
      </c>
      <c r="P13111" t="n">
        <v>4.894097209548278</v>
      </c>
      <c r="Q13111" t="n">
        <v>0.9963729082050375</v>
      </c>
      <c r="R13111" t="n">
        <v>0.9980390487842808</v>
      </c>
      <c r="S13111" t="n">
        <v>0.9999928874499352</v>
      </c>
      <c r="T13111" t="b">
        <v>1</v>
      </c>
    </row>
    <row r="13112">
      <c r="A13112" t="n">
        <v>66</v>
      </c>
      <c r="B13112" t="n">
        <v>111</v>
      </c>
      <c r="C13112" t="n">
        <v>97</v>
      </c>
      <c r="D13112" t="n">
        <v>49.91705406780921</v>
      </c>
      <c r="E13112" t="n">
        <v>0.99</v>
      </c>
      <c r="F13112" t="n">
        <v>234.800010403395</v>
      </c>
      <c r="G13112" t="n">
        <v>3</v>
      </c>
      <c r="H13112" t="n">
        <v>7</v>
      </c>
      <c r="I13112" t="n">
        <v>238.2642961176807</v>
      </c>
      <c r="J13112" t="n">
        <v>238.2642961176807</v>
      </c>
      <c r="K13112" t="n">
        <v>242.238583861933</v>
      </c>
      <c r="L13112" t="n">
        <v>236.9555659589505</v>
      </c>
      <c r="M13112" t="n">
        <v>242.2468721169949</v>
      </c>
      <c r="N13112" t="n">
        <v>246.0836941052969</v>
      </c>
      <c r="O13112" t="n">
        <v>242.238583861933</v>
      </c>
      <c r="P13112" t="n">
        <v>7.438573458538059</v>
      </c>
      <c r="Q13112" t="n">
        <v>0.9867259486696552</v>
      </c>
      <c r="R13112" t="n">
        <v>0.9931776189254</v>
      </c>
      <c r="S13112" t="n">
        <v>0.9999094393634206</v>
      </c>
      <c r="T13112" t="b">
        <v>1</v>
      </c>
    </row>
    <row r="13113">
      <c r="A13113" t="n">
        <v>66</v>
      </c>
      <c r="B13113" t="n">
        <v>112</v>
      </c>
      <c r="C13113" t="n">
        <v>64</v>
      </c>
      <c r="D13113" t="n">
        <v>79.37351626423612</v>
      </c>
      <c r="E13113" t="n">
        <v>0.99</v>
      </c>
      <c r="F13113" t="n">
        <v>241.0081528658362</v>
      </c>
      <c r="G13113" t="n">
        <v>6</v>
      </c>
      <c r="H13113" t="n">
        <v>8</v>
      </c>
      <c r="I13113" t="n">
        <v>242.6081528658362</v>
      </c>
      <c r="J13113" t="n">
        <v>242.6081528658362</v>
      </c>
      <c r="K13113" t="n">
        <v>249.7460590047063</v>
      </c>
      <c r="L13113" t="n">
        <v>242.2881528658362</v>
      </c>
      <c r="M13113" t="n">
        <v>242.2881528658362</v>
      </c>
      <c r="N13113" t="n">
        <v>248.4989131369032</v>
      </c>
      <c r="O13113" t="n">
        <v>248.4989131369032</v>
      </c>
      <c r="P13113" t="n">
        <v>7.490760271066989</v>
      </c>
      <c r="Q13113" t="n">
        <v>0.9835773024775684</v>
      </c>
      <c r="R13113" t="n">
        <v>0.9934600981543343</v>
      </c>
      <c r="S13113" t="n">
        <v>0.9998925971701622</v>
      </c>
      <c r="T13113" t="b">
        <v>1</v>
      </c>
    </row>
    <row r="13114">
      <c r="A13114" t="n">
        <v>66</v>
      </c>
      <c r="B13114" t="n">
        <v>113</v>
      </c>
      <c r="C13114" t="n">
        <v>46</v>
      </c>
      <c r="D13114" t="n">
        <v>27.78397739774384</v>
      </c>
      <c r="E13114" t="n">
        <v>0.9</v>
      </c>
      <c r="F13114" t="n">
        <v>244.3898950072869</v>
      </c>
      <c r="G13114" t="n">
        <v>4</v>
      </c>
      <c r="H13114" t="n">
        <v>8</v>
      </c>
      <c r="I13114" t="n">
        <v>245.8273950072869</v>
      </c>
      <c r="J13114" t="n">
        <v>249.4945562653708</v>
      </c>
      <c r="K13114" t="n">
        <v>251.4374917477305</v>
      </c>
      <c r="L13114" t="n">
        <v>245.3098950072869</v>
      </c>
      <c r="M13114" t="n">
        <v>248.4989131369032</v>
      </c>
      <c r="N13114" t="n">
        <v>250.6729332775717</v>
      </c>
      <c r="O13114" t="n">
        <v>250.6729332775717</v>
      </c>
      <c r="P13114" t="n">
        <v>6.283038270284806</v>
      </c>
      <c r="Q13114" t="n">
        <v>0.9948947333837436</v>
      </c>
      <c r="R13114" t="n">
        <v>0.9977058838828393</v>
      </c>
      <c r="S13114" t="n">
        <v>0.9999882879255733</v>
      </c>
      <c r="T13114" t="b">
        <v>1</v>
      </c>
    </row>
    <row r="13115">
      <c r="A13115" t="n">
        <v>66</v>
      </c>
      <c r="B13115" t="n">
        <v>114</v>
      </c>
      <c r="C13115" t="n">
        <v>11</v>
      </c>
      <c r="D13115" t="n">
        <v>63.6363302880431</v>
      </c>
      <c r="E13115" t="n">
        <v>0.9</v>
      </c>
      <c r="F13115" t="n">
        <v>244.7007132382349</v>
      </c>
      <c r="G13115" t="n">
        <v>3</v>
      </c>
      <c r="H13115" t="n">
        <v>4</v>
      </c>
      <c r="I13115" t="n">
        <v>245.093570381092</v>
      </c>
      <c r="J13115" t="n">
        <v>245.093570381092</v>
      </c>
      <c r="K13115" t="n">
        <v>250.1601571874649</v>
      </c>
      <c r="L13115" t="n">
        <v>245.0444632382349</v>
      </c>
      <c r="M13115" t="n">
        <v>245.0444632382349</v>
      </c>
      <c r="N13115" t="n">
        <v>249.4945562653708</v>
      </c>
      <c r="O13115" t="n">
        <v>249.4945562653708</v>
      </c>
      <c r="P13115" t="n">
        <v>4.793843027135892</v>
      </c>
      <c r="Q13115" t="n">
        <v>0.9831086570767849</v>
      </c>
      <c r="R13115" t="n">
        <v>0.9883454110797213</v>
      </c>
      <c r="S13115" t="n">
        <v>0.9998031383419185</v>
      </c>
      <c r="T13115" t="b">
        <v>1</v>
      </c>
    </row>
    <row r="13116">
      <c r="A13116" t="n">
        <v>66</v>
      </c>
      <c r="B13116" t="n">
        <v>115</v>
      </c>
      <c r="C13116" t="n">
        <v>88</v>
      </c>
      <c r="D13116" t="n">
        <v>37.3930925434204</v>
      </c>
      <c r="E13116" t="n">
        <v>0.9999</v>
      </c>
      <c r="F13116" t="n">
        <v>250.4937196473069</v>
      </c>
      <c r="G13116" t="n">
        <v>4</v>
      </c>
      <c r="H13116" t="n">
        <v>6</v>
      </c>
      <c r="I13116" t="n">
        <v>253.2437196473069</v>
      </c>
      <c r="J13116" t="n">
        <v>253.2437196473069</v>
      </c>
      <c r="K13116" t="n">
        <v>255.8586212237699</v>
      </c>
      <c r="L13116" t="n">
        <v>252.6937196473069</v>
      </c>
      <c r="M13116" t="n">
        <v>252.6937196473069</v>
      </c>
      <c r="N13116" t="n">
        <v>256.056407825672</v>
      </c>
      <c r="O13116" t="n">
        <v>255.8586212237699</v>
      </c>
      <c r="P13116" t="n">
        <v>5.364901576462955</v>
      </c>
      <c r="Q13116" t="n">
        <v>0.9931351446764177</v>
      </c>
      <c r="R13116" t="n">
        <v>0.992229335118163</v>
      </c>
      <c r="S13116" t="n">
        <v>0.9999466555098181</v>
      </c>
      <c r="T13116" t="b">
        <v>1</v>
      </c>
    </row>
    <row r="13117">
      <c r="A13117" t="n">
        <v>66</v>
      </c>
      <c r="B13117" t="n">
        <v>116</v>
      </c>
      <c r="C13117" t="n">
        <v>68</v>
      </c>
      <c r="D13117" t="n">
        <v>54.10039897589113</v>
      </c>
      <c r="E13117" t="n">
        <v>0.99</v>
      </c>
      <c r="F13117" t="n">
        <v>251.6040665418962</v>
      </c>
      <c r="G13117" t="n">
        <v>4</v>
      </c>
      <c r="H13117" t="n">
        <v>7</v>
      </c>
      <c r="I13117" t="n">
        <v>253.7290665418962</v>
      </c>
      <c r="J13117" t="n">
        <v>255.8586212237699</v>
      </c>
      <c r="K13117" t="n">
        <v>259.6418659073986</v>
      </c>
      <c r="L13117" t="n">
        <v>253.1151776530073</v>
      </c>
      <c r="M13117" t="n">
        <v>253.1151776530073</v>
      </c>
      <c r="N13117" t="n">
        <v>257.2735480585332</v>
      </c>
      <c r="O13117" t="n">
        <v>257.2735480585332</v>
      </c>
      <c r="P13117" t="n">
        <v>5.669481516636949</v>
      </c>
      <c r="Q13117" t="n">
        <v>0.9900831653070329</v>
      </c>
      <c r="R13117" t="n">
        <v>0.9926079812058332</v>
      </c>
      <c r="S13117" t="n">
        <v>0.9999266945715709</v>
      </c>
      <c r="T13117" t="b">
        <v>1</v>
      </c>
    </row>
    <row r="13118">
      <c r="A13118" t="n">
        <v>66</v>
      </c>
      <c r="B13118" t="n">
        <v>117</v>
      </c>
      <c r="C13118" t="n">
        <v>52</v>
      </c>
      <c r="D13118" t="n">
        <v>30.10655975250545</v>
      </c>
      <c r="E13118" t="n">
        <v>0.9999</v>
      </c>
      <c r="F13118" t="n">
        <v>254.1238315383696</v>
      </c>
      <c r="G13118" t="n">
        <v>2</v>
      </c>
      <c r="H13118" t="n">
        <v>7</v>
      </c>
      <c r="I13118" t="n">
        <v>256.2904982050363</v>
      </c>
      <c r="J13118" t="n">
        <v>256.2904982050363</v>
      </c>
      <c r="K13118" t="n">
        <v>258.6970977056363</v>
      </c>
      <c r="L13118" t="n">
        <v>255.2793870939252</v>
      </c>
      <c r="M13118" t="n">
        <v>257.2735480585332</v>
      </c>
      <c r="N13118" t="n">
        <v>259.5876571863199</v>
      </c>
      <c r="O13118" t="n">
        <v>258.6970977056363</v>
      </c>
      <c r="P13118" t="n">
        <v>4.573266167266638</v>
      </c>
      <c r="Q13118" t="n">
        <v>0.9923857074958048</v>
      </c>
      <c r="R13118" t="n">
        <v>0.995879617071406</v>
      </c>
      <c r="S13118" t="n">
        <v>0.9999686261991524</v>
      </c>
      <c r="T13118" t="b">
        <v>1</v>
      </c>
    </row>
    <row r="13119">
      <c r="A13119" t="n">
        <v>66</v>
      </c>
      <c r="B13119" t="n">
        <v>118</v>
      </c>
      <c r="C13119" t="n">
        <v>36</v>
      </c>
      <c r="D13119" t="n">
        <v>64.39924007269208</v>
      </c>
      <c r="E13119" t="n">
        <v>0.9</v>
      </c>
      <c r="F13119" t="n">
        <v>256.6578755377477</v>
      </c>
      <c r="G13119" t="n">
        <v>4</v>
      </c>
      <c r="H13119" t="n">
        <v>7</v>
      </c>
      <c r="I13119" t="n">
        <v>257.7828755377477</v>
      </c>
      <c r="J13119" t="n">
        <v>262.7479000987448</v>
      </c>
      <c r="K13119" t="n">
        <v>267.2513434604716</v>
      </c>
      <c r="L13119" t="n">
        <v>257.4578755377477</v>
      </c>
      <c r="M13119" t="n">
        <v>259.5876571863199</v>
      </c>
      <c r="N13119" t="n">
        <v>264.5376372072801</v>
      </c>
      <c r="O13119" t="n">
        <v>264.5376372072801</v>
      </c>
      <c r="P13119" t="n">
        <v>7.8797616695324</v>
      </c>
      <c r="Q13119" t="n">
        <v>0.988206516151545</v>
      </c>
      <c r="R13119" t="n">
        <v>0.9912070004424346</v>
      </c>
      <c r="S13119" t="n">
        <v>0.9998962999017383</v>
      </c>
      <c r="T13119" t="b">
        <v>1</v>
      </c>
    </row>
    <row r="13120">
      <c r="A13120" t="n">
        <v>66</v>
      </c>
      <c r="B13120" t="n">
        <v>119</v>
      </c>
      <c r="C13120" t="n">
        <v>20</v>
      </c>
      <c r="D13120" t="n">
        <v>44.41628893625074</v>
      </c>
      <c r="E13120" t="n">
        <v>0.9</v>
      </c>
      <c r="F13120" t="n">
        <v>256.8648880153469</v>
      </c>
      <c r="G13120" t="n">
        <v>1</v>
      </c>
      <c r="H13120" t="n">
        <v>4</v>
      </c>
      <c r="I13120" t="n">
        <v>257.8648880153469</v>
      </c>
      <c r="J13120" t="n">
        <v>257.8648880153469</v>
      </c>
      <c r="K13120" t="n">
        <v>262.055103952729</v>
      </c>
      <c r="L13120" t="n">
        <v>257.4898880153469</v>
      </c>
      <c r="M13120" t="n">
        <v>259.6418659073986</v>
      </c>
      <c r="N13120" t="n">
        <v>262.7479000987448</v>
      </c>
      <c r="O13120" t="n">
        <v>262.055103952729</v>
      </c>
      <c r="P13120" t="n">
        <v>5.190215937382163</v>
      </c>
      <c r="Q13120" t="n">
        <v>0.9901254826076158</v>
      </c>
      <c r="R13120" t="n">
        <v>0.9918510494906273</v>
      </c>
      <c r="S13120" t="n">
        <v>0.9999195330464655</v>
      </c>
      <c r="T13120" t="b">
        <v>1</v>
      </c>
    </row>
    <row r="13121">
      <c r="A13121" t="n">
        <v>66</v>
      </c>
      <c r="B13121" t="n">
        <v>120</v>
      </c>
      <c r="C13121" t="n">
        <v>75</v>
      </c>
      <c r="D13121" t="n">
        <v>59.96259882293684</v>
      </c>
      <c r="E13121" t="n">
        <v>0.999</v>
      </c>
      <c r="F13121" t="n">
        <v>259.263971833837</v>
      </c>
      <c r="G13121" t="n">
        <v>5</v>
      </c>
      <c r="H13121" t="n">
        <v>6</v>
      </c>
      <c r="I13121" t="n">
        <v>261.3473051671703</v>
      </c>
      <c r="J13121" t="n">
        <v>261.3473051671703</v>
      </c>
      <c r="K13121" t="n">
        <v>267.0525952549854</v>
      </c>
      <c r="L13121" t="n">
        <v>261.138971833837</v>
      </c>
      <c r="M13121" t="n">
        <v>261.138971833837</v>
      </c>
      <c r="N13121" t="n">
        <v>266.5312918718709</v>
      </c>
      <c r="O13121" t="n">
        <v>266.5312918718709</v>
      </c>
      <c r="P13121" t="n">
        <v>7.267320038033915</v>
      </c>
      <c r="Q13121" t="n">
        <v>0.9908909906600846</v>
      </c>
      <c r="R13121" t="n">
        <v>0.9875684140328418</v>
      </c>
      <c r="S13121" t="n">
        <v>0.9998867605673152</v>
      </c>
      <c r="T13121" t="b">
        <v>1</v>
      </c>
    </row>
    <row r="13122">
      <c r="A13122" t="n">
        <v>66</v>
      </c>
      <c r="B13122" t="n">
        <v>121</v>
      </c>
      <c r="C13122" t="n">
        <v>87</v>
      </c>
      <c r="D13122" t="n">
        <v>46.68302520356953</v>
      </c>
      <c r="E13122" t="n">
        <v>0.9999</v>
      </c>
      <c r="F13122" t="n">
        <v>263.0100323312521</v>
      </c>
      <c r="G13122" t="n">
        <v>5</v>
      </c>
      <c r="H13122" t="n">
        <v>6</v>
      </c>
      <c r="I13122" t="n">
        <v>265.4266989979188</v>
      </c>
      <c r="J13122" t="n">
        <v>267.0525952549854</v>
      </c>
      <c r="K13122" t="n">
        <v>271.4943673961433</v>
      </c>
      <c r="L13122" t="n">
        <v>265.1850323312522</v>
      </c>
      <c r="M13122" t="n">
        <v>266.5312918718709</v>
      </c>
      <c r="N13122" t="n">
        <v>270.7294056491703</v>
      </c>
      <c r="O13122" t="n">
        <v>270.7294056491703</v>
      </c>
      <c r="P13122" t="n">
        <v>7.719373317918155</v>
      </c>
      <c r="Q13122" t="n">
        <v>0.9929011310633143</v>
      </c>
      <c r="R13122" t="n">
        <v>0.9903081752301016</v>
      </c>
      <c r="S13122" t="n">
        <v>0.9999311990062012</v>
      </c>
      <c r="T13122" t="b">
        <v>1</v>
      </c>
    </row>
    <row r="13123">
      <c r="A13123" t="n">
        <v>66</v>
      </c>
      <c r="B13123" t="n">
        <v>122</v>
      </c>
      <c r="C13123" t="n">
        <v>96</v>
      </c>
      <c r="D13123" t="n">
        <v>26.51952984438027</v>
      </c>
      <c r="E13123" t="n">
        <v>0.99</v>
      </c>
      <c r="F13123" t="n">
        <v>265.0478393119902</v>
      </c>
      <c r="G13123" t="n">
        <v>4</v>
      </c>
      <c r="H13123" t="n">
        <v>7</v>
      </c>
      <c r="I13123" t="n">
        <v>268.0478393119902</v>
      </c>
      <c r="J13123" t="n">
        <v>268.0478393119902</v>
      </c>
      <c r="K13123" t="n">
        <v>269.9023518885203</v>
      </c>
      <c r="L13123" t="n">
        <v>267.1811726453235</v>
      </c>
      <c r="M13123" t="n">
        <v>270.7239735788715</v>
      </c>
      <c r="N13123" t="n">
        <v>272.7623694162566</v>
      </c>
      <c r="O13123" t="n">
        <v>269.9023518885203</v>
      </c>
      <c r="P13123" t="n">
        <v>4.854512576530112</v>
      </c>
      <c r="Q13123" t="n">
        <v>0.9951265067375328</v>
      </c>
      <c r="R13123" t="n">
        <v>0.9963696456230233</v>
      </c>
      <c r="S13123" t="n">
        <v>0.9999823074924035</v>
      </c>
      <c r="T13123" t="b">
        <v>1</v>
      </c>
    </row>
    <row r="13124">
      <c r="A13124" t="n">
        <v>66</v>
      </c>
      <c r="B13124" t="n">
        <v>123</v>
      </c>
      <c r="C13124" t="n">
        <v>34</v>
      </c>
      <c r="D13124" t="n">
        <v>49.32445235263918</v>
      </c>
      <c r="E13124" t="n">
        <v>0.999</v>
      </c>
      <c r="F13124" t="n">
        <v>266.1771457440969</v>
      </c>
      <c r="G13124" t="n">
        <v>6</v>
      </c>
      <c r="H13124" t="n">
        <v>7</v>
      </c>
      <c r="I13124" t="n">
        <v>267.027145744097</v>
      </c>
      <c r="J13124" t="n">
        <v>270.7294056491703</v>
      </c>
      <c r="K13124" t="n">
        <v>275.1650578391558</v>
      </c>
      <c r="L13124" t="n">
        <v>266.9327012996525</v>
      </c>
      <c r="M13124" t="n">
        <v>266.9327012996525</v>
      </c>
      <c r="N13124" t="n">
        <v>270.7239735788715</v>
      </c>
      <c r="O13124" t="n">
        <v>270.7239735788715</v>
      </c>
      <c r="P13124" t="n">
        <v>4.546827834774547</v>
      </c>
      <c r="Q13124" t="n">
        <v>0.9897626070793917</v>
      </c>
      <c r="R13124" t="n">
        <v>0.9932583387469592</v>
      </c>
      <c r="S13124" t="n">
        <v>0.999930982964815</v>
      </c>
      <c r="T13124" t="b">
        <v>1</v>
      </c>
    </row>
    <row r="13125">
      <c r="A13125" t="n">
        <v>66</v>
      </c>
      <c r="B13125" t="n">
        <v>124</v>
      </c>
      <c r="C13125" t="n">
        <v>81</v>
      </c>
      <c r="D13125" t="n">
        <v>15.92774242902541</v>
      </c>
      <c r="E13125" t="n">
        <v>0.999</v>
      </c>
      <c r="F13125" t="n">
        <v>267.8910430216172</v>
      </c>
      <c r="G13125" t="n">
        <v>6</v>
      </c>
      <c r="H13125" t="n">
        <v>8</v>
      </c>
      <c r="I13125" t="n">
        <v>269.9160430216172</v>
      </c>
      <c r="J13125" t="n">
        <v>275.1650578391558</v>
      </c>
      <c r="K13125" t="n">
        <v>276.5974087770178</v>
      </c>
      <c r="L13125" t="n">
        <v>269.5110430216172</v>
      </c>
      <c r="M13125" t="n">
        <v>269.5110430216172</v>
      </c>
      <c r="N13125" t="n">
        <v>270.7573452461106</v>
      </c>
      <c r="O13125" t="n">
        <v>270.7573452461106</v>
      </c>
      <c r="P13125" t="n">
        <v>2.866302224493381</v>
      </c>
      <c r="Q13125" t="n">
        <v>0.9966826405336168</v>
      </c>
      <c r="R13125" t="n">
        <v>0.9986842058142285</v>
      </c>
      <c r="S13125" t="n">
        <v>0.9999956350377021</v>
      </c>
      <c r="T13125" t="b">
        <v>1</v>
      </c>
    </row>
    <row r="13126">
      <c r="A13126" t="n">
        <v>66</v>
      </c>
      <c r="B13126" t="n">
        <v>125</v>
      </c>
      <c r="C13126" t="n">
        <v>48</v>
      </c>
      <c r="D13126" t="n">
        <v>13.2270805066047</v>
      </c>
      <c r="E13126" t="n">
        <v>0.999</v>
      </c>
      <c r="F13126" t="n">
        <v>268.1777252154566</v>
      </c>
      <c r="G13126" t="n">
        <v>1</v>
      </c>
      <c r="H13126" t="n">
        <v>4</v>
      </c>
      <c r="I13126" t="n">
        <v>270.5777252154566</v>
      </c>
      <c r="J13126" t="n">
        <v>270.5777252154566</v>
      </c>
      <c r="K13126" t="n">
        <v>271.8255629990986</v>
      </c>
      <c r="L13126" t="n">
        <v>269.6777252154566</v>
      </c>
      <c r="M13126" t="n">
        <v>269.9023518885203</v>
      </c>
      <c r="N13126" t="n">
        <v>270.8273225533178</v>
      </c>
      <c r="O13126" t="n">
        <v>270.8273225533178</v>
      </c>
      <c r="P13126" t="n">
        <v>2.649597337861167</v>
      </c>
      <c r="Q13126" t="n">
        <v>0.9970491363390535</v>
      </c>
      <c r="R13126" t="n">
        <v>0.9975662836714595</v>
      </c>
      <c r="S13126" t="n">
        <v>0.999992818434925</v>
      </c>
      <c r="T13126" t="b">
        <v>1</v>
      </c>
    </row>
    <row r="13127">
      <c r="A13127" t="n">
        <v>66</v>
      </c>
      <c r="B13127" t="n">
        <v>126</v>
      </c>
      <c r="C13127" t="n">
        <v>55</v>
      </c>
      <c r="D13127" t="n">
        <v>60.11483374208393</v>
      </c>
      <c r="E13127" t="n">
        <v>0.999</v>
      </c>
      <c r="F13127" t="n">
        <v>268.9097862598574</v>
      </c>
      <c r="G13127" t="n">
        <v>2</v>
      </c>
      <c r="H13127" t="n">
        <v>3</v>
      </c>
      <c r="I13127" t="n">
        <v>271.2014529265241</v>
      </c>
      <c r="J13127" t="n">
        <v>271.2014529265241</v>
      </c>
      <c r="K13127" t="n">
        <v>276.0067953519505</v>
      </c>
      <c r="L13127" t="n">
        <v>270.8740719741431</v>
      </c>
      <c r="M13127" t="n">
        <v>270.8740719741431</v>
      </c>
      <c r="N13127" t="n">
        <v>275.6602848516976</v>
      </c>
      <c r="O13127" t="n">
        <v>275.6602848516976</v>
      </c>
      <c r="P13127" t="n">
        <v>6.750498591840199</v>
      </c>
      <c r="Q13127" t="n">
        <v>0.9848539669113778</v>
      </c>
      <c r="R13127" t="n">
        <v>0.9840358851051697</v>
      </c>
      <c r="S13127" t="n">
        <v>0.9997582069875723</v>
      </c>
      <c r="T13127" t="b">
        <v>1</v>
      </c>
    </row>
    <row r="13128">
      <c r="A13128" t="n">
        <v>66</v>
      </c>
      <c r="B13128" t="n">
        <v>127</v>
      </c>
      <c r="C13128" t="n">
        <v>32</v>
      </c>
      <c r="D13128" t="n">
        <v>48.54053096152536</v>
      </c>
      <c r="E13128" t="n">
        <v>0.9</v>
      </c>
      <c r="F13128" t="n">
        <v>269.5330452049744</v>
      </c>
      <c r="G13128" t="n">
        <v>1</v>
      </c>
      <c r="H13128" t="n">
        <v>4</v>
      </c>
      <c r="I13128" t="n">
        <v>271.1330452049745</v>
      </c>
      <c r="J13128" t="n">
        <v>271.8255629990986</v>
      </c>
      <c r="K13128" t="n">
        <v>276.4048583728274</v>
      </c>
      <c r="L13128" t="n">
        <v>270.5330452049744</v>
      </c>
      <c r="M13128" t="n">
        <v>270.8273225533178</v>
      </c>
      <c r="N13128" t="n">
        <v>274.2217652779</v>
      </c>
      <c r="O13128" t="n">
        <v>274.2217652779</v>
      </c>
      <c r="P13128" t="n">
        <v>4.688720072925548</v>
      </c>
      <c r="Q13128" t="n">
        <v>0.9892135536319223</v>
      </c>
      <c r="R13128" t="n">
        <v>0.9910977622684737</v>
      </c>
      <c r="S13128" t="n">
        <v>0.9999039764901531</v>
      </c>
      <c r="T13128" t="b">
        <v>1</v>
      </c>
    </row>
    <row r="13129">
      <c r="A13129" t="n">
        <v>66</v>
      </c>
      <c r="B13129" t="n">
        <v>128</v>
      </c>
      <c r="C13129" t="n">
        <v>79</v>
      </c>
      <c r="D13129" t="n">
        <v>2.011627525516055</v>
      </c>
      <c r="E13129" t="n">
        <v>0.9999</v>
      </c>
      <c r="F13129" t="n">
        <v>278.1455544041608</v>
      </c>
      <c r="G13129" t="n">
        <v>6</v>
      </c>
      <c r="H13129" t="n">
        <v>8</v>
      </c>
      <c r="I13129" t="n">
        <v>280.1205544041608</v>
      </c>
      <c r="J13129" t="n">
        <v>280.1205544041608</v>
      </c>
      <c r="K13129" t="n">
        <v>280.3014561600526</v>
      </c>
      <c r="L13129" t="n">
        <v>279.7255544041608</v>
      </c>
      <c r="M13129" t="n">
        <v>279.7255544041608</v>
      </c>
      <c r="N13129" t="n">
        <v>279.8829587488804</v>
      </c>
      <c r="O13129" t="n">
        <v>279.8829587488804</v>
      </c>
      <c r="P13129" t="n">
        <v>1.73740434471955</v>
      </c>
      <c r="Q13129" t="n">
        <v>0.9995804187179014</v>
      </c>
      <c r="R13129" t="n">
        <v>0.9998337234222667</v>
      </c>
      <c r="S13129" t="n">
        <v>0.9999999302334603</v>
      </c>
      <c r="T13129" t="b">
        <v>1</v>
      </c>
    </row>
    <row r="13130">
      <c r="A13130" t="n">
        <v>66</v>
      </c>
      <c r="B13130" t="n">
        <v>129</v>
      </c>
      <c r="C13130" t="n">
        <v>63</v>
      </c>
      <c r="D13130" t="n">
        <v>47.11021123893239</v>
      </c>
      <c r="E13130" t="n">
        <v>0.99</v>
      </c>
      <c r="F13130" t="n">
        <v>279.3670625626285</v>
      </c>
      <c r="G13130" t="n">
        <v>7</v>
      </c>
      <c r="H13130" t="n">
        <v>8</v>
      </c>
      <c r="I13130" t="n">
        <v>280.7670625626285</v>
      </c>
      <c r="J13130" t="n">
        <v>280.7670625626285</v>
      </c>
      <c r="K13130" t="n">
        <v>284.3881395218086</v>
      </c>
      <c r="L13130" t="n">
        <v>280.6270625626285</v>
      </c>
      <c r="M13130" t="n">
        <v>280.6270625626285</v>
      </c>
      <c r="N13130" t="n">
        <v>284.3133075734996</v>
      </c>
      <c r="O13130" t="n">
        <v>284.3133075734996</v>
      </c>
      <c r="P13130" t="n">
        <v>4.946245010871053</v>
      </c>
      <c r="Q13130" t="n">
        <v>0.9935600043472296</v>
      </c>
      <c r="R13130" t="n">
        <v>0.9961132259355281</v>
      </c>
      <c r="S13130" t="n">
        <v>0.9999749691919215</v>
      </c>
      <c r="T13130" t="b">
        <v>1</v>
      </c>
    </row>
    <row r="13131">
      <c r="A13131" t="n">
        <v>66</v>
      </c>
      <c r="B13131" t="n">
        <v>130</v>
      </c>
      <c r="C13131" t="n">
        <v>12</v>
      </c>
      <c r="D13131" t="n">
        <v>91.06470402272723</v>
      </c>
      <c r="E13131" t="n">
        <v>0.99</v>
      </c>
      <c r="F13131" t="n">
        <v>280.8744942686979</v>
      </c>
      <c r="G13131" t="n">
        <v>1</v>
      </c>
      <c r="H13131" t="n">
        <v>6</v>
      </c>
      <c r="I13131" t="n">
        <v>281.4744942686979</v>
      </c>
      <c r="J13131" t="n">
        <v>281.4744942686979</v>
      </c>
      <c r="K13131" t="n">
        <v>290.0655040821628</v>
      </c>
      <c r="L13131" t="n">
        <v>281.1744942686979</v>
      </c>
      <c r="M13131" t="n">
        <v>281.1744942686979</v>
      </c>
      <c r="N13131" t="n">
        <v>289.3637662131878</v>
      </c>
      <c r="O13131" t="n">
        <v>289.3637662131878</v>
      </c>
      <c r="P13131" t="n">
        <v>8.489271944489872</v>
      </c>
      <c r="Q13131" t="n">
        <v>0.9798596865769886</v>
      </c>
      <c r="R13131" t="n">
        <v>0.98118124476725</v>
      </c>
      <c r="S13131" t="n">
        <v>0.9996209843713815</v>
      </c>
      <c r="T13131" t="b">
        <v>1</v>
      </c>
    </row>
    <row r="13132">
      <c r="A13132" t="n">
        <v>66</v>
      </c>
      <c r="B13132" t="n">
        <v>131</v>
      </c>
      <c r="C13132" t="n">
        <v>63</v>
      </c>
      <c r="D13132" t="n">
        <v>65.70428272317591</v>
      </c>
      <c r="E13132" t="n">
        <v>0.9</v>
      </c>
      <c r="F13132" t="n">
        <v>282.1254206978101</v>
      </c>
      <c r="G13132" t="n">
        <v>4</v>
      </c>
      <c r="H13132" t="n">
        <v>5</v>
      </c>
      <c r="I13132" t="n">
        <v>284.0941706978101</v>
      </c>
      <c r="J13132" t="n">
        <v>284.0941706978101</v>
      </c>
      <c r="K13132" t="n">
        <v>288.6888757833468</v>
      </c>
      <c r="L13132" t="n">
        <v>283.8754206978101</v>
      </c>
      <c r="M13132" t="n">
        <v>283.8754206978101</v>
      </c>
      <c r="N13132" t="n">
        <v>290.1270175316042</v>
      </c>
      <c r="O13132" t="n">
        <v>288.6888757833468</v>
      </c>
      <c r="P13132" t="n">
        <v>6.563455085536759</v>
      </c>
      <c r="Q13132" t="n">
        <v>0.9879689660694705</v>
      </c>
      <c r="R13132" t="n">
        <v>0.9900231277100832</v>
      </c>
      <c r="S13132" t="n">
        <v>0.9998799679109595</v>
      </c>
      <c r="T13132" t="b">
        <v>1</v>
      </c>
    </row>
    <row r="13133">
      <c r="A13133" t="n">
        <v>66</v>
      </c>
      <c r="B13133" t="n">
        <v>132</v>
      </c>
      <c r="C13133" t="n">
        <v>56</v>
      </c>
      <c r="D13133" t="n">
        <v>54.5520071595922</v>
      </c>
      <c r="E13133" t="n">
        <v>0.9</v>
      </c>
      <c r="F13133" t="n">
        <v>286.3071387911029</v>
      </c>
      <c r="G13133" t="n">
        <v>2</v>
      </c>
      <c r="H13133" t="n">
        <v>4</v>
      </c>
      <c r="I13133" t="n">
        <v>288.6404721244362</v>
      </c>
      <c r="J13133" t="n">
        <v>291.5028631000339</v>
      </c>
      <c r="K13133" t="n">
        <v>295.8635351351732</v>
      </c>
      <c r="L13133" t="n">
        <v>288.0571387911029</v>
      </c>
      <c r="M13133" t="n">
        <v>292.4786044015652</v>
      </c>
      <c r="N13133" t="n">
        <v>296.2934300770612</v>
      </c>
      <c r="O13133" t="n">
        <v>295.8635351351732</v>
      </c>
      <c r="P13133" t="n">
        <v>9.556396344070265</v>
      </c>
      <c r="Q13133" t="n">
        <v>0.9862458449634296</v>
      </c>
      <c r="R13133" t="n">
        <v>0.9900007988501605</v>
      </c>
      <c r="S13133" t="n">
        <v>0.9998624694371433</v>
      </c>
      <c r="T13133" t="b">
        <v>1</v>
      </c>
    </row>
    <row r="13134">
      <c r="A13134" t="n">
        <v>66</v>
      </c>
      <c r="B13134" t="n">
        <v>133</v>
      </c>
      <c r="C13134" t="n">
        <v>13</v>
      </c>
      <c r="D13134" t="n">
        <v>54.19311924052327</v>
      </c>
      <c r="E13134" t="n">
        <v>0.99</v>
      </c>
      <c r="F13134" t="n">
        <v>286.629212481287</v>
      </c>
      <c r="G13134" t="n">
        <v>2</v>
      </c>
      <c r="H13134" t="n">
        <v>4</v>
      </c>
      <c r="I13134" t="n">
        <v>287.1708791479537</v>
      </c>
      <c r="J13134" t="n">
        <v>287.1708791479537</v>
      </c>
      <c r="K13134" t="n">
        <v>291.5028631000339</v>
      </c>
      <c r="L13134" t="n">
        <v>287.035462481287</v>
      </c>
      <c r="M13134" t="n">
        <v>288.6888757833468</v>
      </c>
      <c r="N13134" t="n">
        <v>292.4786044015652</v>
      </c>
      <c r="O13134" t="n">
        <v>291.5028631000339</v>
      </c>
      <c r="P13134" t="n">
        <v>4.873650618746865</v>
      </c>
      <c r="Q13134" t="n">
        <v>0.9863357100357037</v>
      </c>
      <c r="R13134" t="n">
        <v>0.9900662539834263</v>
      </c>
      <c r="S13134" t="n">
        <v>0.9998642624139978</v>
      </c>
      <c r="T13134" t="b">
        <v>1</v>
      </c>
    </row>
    <row r="13135">
      <c r="A13135" t="n">
        <v>66</v>
      </c>
      <c r="B13135" t="n">
        <v>134</v>
      </c>
      <c r="C13135" t="n">
        <v>73</v>
      </c>
      <c r="D13135" t="n">
        <v>72.69645125244699</v>
      </c>
      <c r="E13135" t="n">
        <v>0.9999</v>
      </c>
      <c r="F13135" t="n">
        <v>286.8480890361418</v>
      </c>
      <c r="G13135" t="n">
        <v>1</v>
      </c>
      <c r="H13135" t="n">
        <v>5</v>
      </c>
      <c r="I13135" t="n">
        <v>290.4980890361418</v>
      </c>
      <c r="J13135" t="n">
        <v>290.4980890361418</v>
      </c>
      <c r="K13135" t="n">
        <v>297.3562448146745</v>
      </c>
      <c r="L13135" t="n">
        <v>288.8758668139196</v>
      </c>
      <c r="M13135" t="n">
        <v>290.1270175316042</v>
      </c>
      <c r="N13135" t="n">
        <v>297.0439015708475</v>
      </c>
      <c r="O13135" t="n">
        <v>297.0439015708475</v>
      </c>
      <c r="P13135" t="n">
        <v>10.19581253470568</v>
      </c>
      <c r="Q13135" t="n">
        <v>0.9838891748550144</v>
      </c>
      <c r="R13135" t="n">
        <v>0.9889672787794415</v>
      </c>
      <c r="S13135" t="n">
        <v>0.9998222537575422</v>
      </c>
      <c r="T13135" t="b">
        <v>0</v>
      </c>
    </row>
    <row r="13136">
      <c r="A13136" t="n">
        <v>66</v>
      </c>
      <c r="B13136" t="n">
        <v>135</v>
      </c>
      <c r="C13136" t="n">
        <v>43</v>
      </c>
      <c r="D13136" t="n">
        <v>49.33991879549746</v>
      </c>
      <c r="E13136" t="n">
        <v>0.99</v>
      </c>
      <c r="F13136" t="n">
        <v>288.1583948433297</v>
      </c>
      <c r="G13136" t="n">
        <v>4</v>
      </c>
      <c r="H13136" t="n">
        <v>7</v>
      </c>
      <c r="I13136" t="n">
        <v>289.5021448433297</v>
      </c>
      <c r="J13136" t="n">
        <v>296.2934300770612</v>
      </c>
      <c r="K13136" t="n">
        <v>299.7437740487743</v>
      </c>
      <c r="L13136" t="n">
        <v>289.1139503988853</v>
      </c>
      <c r="M13136" t="n">
        <v>289.1139503988853</v>
      </c>
      <c r="N13136" t="n">
        <v>292.9064114900073</v>
      </c>
      <c r="O13136" t="n">
        <v>292.9064114900073</v>
      </c>
      <c r="P13136" t="n">
        <v>4.74801664667757</v>
      </c>
      <c r="Q13136" t="n">
        <v>0.9909518213674626</v>
      </c>
      <c r="R13136" t="n">
        <v>0.9932562319391596</v>
      </c>
      <c r="S13136" t="n">
        <v>0.9999389811819291</v>
      </c>
      <c r="T13136" t="b">
        <v>1</v>
      </c>
    </row>
    <row r="13137">
      <c r="A13137" t="n">
        <v>66</v>
      </c>
      <c r="B13137" t="n">
        <v>136</v>
      </c>
      <c r="C13137" t="n">
        <v>31</v>
      </c>
      <c r="D13137" t="n">
        <v>30.55991914285645</v>
      </c>
      <c r="E13137" t="n">
        <v>0.99</v>
      </c>
      <c r="F13137" t="n">
        <v>289.6223722535308</v>
      </c>
      <c r="G13137" t="n">
        <v>5</v>
      </c>
      <c r="H13137" t="n">
        <v>6</v>
      </c>
      <c r="I13137" t="n">
        <v>290.4834833646419</v>
      </c>
      <c r="J13137" t="n">
        <v>297.0439015708475</v>
      </c>
      <c r="K13137" t="n">
        <v>299.9516008232601</v>
      </c>
      <c r="L13137" t="n">
        <v>290.3973722535308</v>
      </c>
      <c r="M13137" t="n">
        <v>290.3973722535308</v>
      </c>
      <c r="N13137" t="n">
        <v>293.1455664210538</v>
      </c>
      <c r="O13137" t="n">
        <v>293.1455664210538</v>
      </c>
      <c r="P13137" t="n">
        <v>3.523194167523059</v>
      </c>
      <c r="Q13137" t="n">
        <v>0.9953471812510868</v>
      </c>
      <c r="R13137" t="n">
        <v>0.9936448151858766</v>
      </c>
      <c r="S13137" t="n">
        <v>0.999970430476944</v>
      </c>
      <c r="T13137" t="b">
        <v>1</v>
      </c>
    </row>
    <row r="13138">
      <c r="A13138" t="n">
        <v>66</v>
      </c>
      <c r="B13138" t="n">
        <v>137</v>
      </c>
      <c r="C13138" t="n">
        <v>90</v>
      </c>
      <c r="D13138" t="n">
        <v>95.4931311234933</v>
      </c>
      <c r="E13138" t="n">
        <v>0.9</v>
      </c>
      <c r="F13138" t="n">
        <v>292.2605323007156</v>
      </c>
      <c r="G13138" t="n">
        <v>1</v>
      </c>
      <c r="H13138" t="n">
        <v>8</v>
      </c>
      <c r="I13138" t="n">
        <v>296.7605323007156</v>
      </c>
      <c r="J13138" t="n">
        <v>297.3562448146745</v>
      </c>
      <c r="K13138" t="n">
        <v>306.3650307697211</v>
      </c>
      <c r="L13138" t="n">
        <v>294.0605323007156</v>
      </c>
      <c r="M13138" t="n">
        <v>294.0605323007156</v>
      </c>
      <c r="N13138" t="n">
        <v>301.5326082884694</v>
      </c>
      <c r="O13138" t="n">
        <v>301.5326082884694</v>
      </c>
      <c r="P13138" t="n">
        <v>9.272075987753794</v>
      </c>
      <c r="Q13138" t="n">
        <v>0.9788906832487632</v>
      </c>
      <c r="R13138" t="n">
        <v>0.9921371726619027</v>
      </c>
      <c r="S13138" t="n">
        <v>0.9998340210871598</v>
      </c>
      <c r="T13138" t="b">
        <v>1</v>
      </c>
    </row>
    <row r="13139">
      <c r="A13139" t="n">
        <v>66</v>
      </c>
      <c r="B13139" t="n">
        <v>138</v>
      </c>
      <c r="C13139" t="n">
        <v>69</v>
      </c>
      <c r="D13139" t="n">
        <v>43.93200372400587</v>
      </c>
      <c r="E13139" t="n">
        <v>0.99</v>
      </c>
      <c r="F13139" t="n">
        <v>293.0490376936768</v>
      </c>
      <c r="G13139" t="n">
        <v>4</v>
      </c>
      <c r="H13139" t="n">
        <v>5</v>
      </c>
      <c r="I13139" t="n">
        <v>295.2052876936768</v>
      </c>
      <c r="J13139" t="n">
        <v>299.7437740487743</v>
      </c>
      <c r="K13139" t="n">
        <v>302.8159421413621</v>
      </c>
      <c r="L13139" t="n">
        <v>294.9657043603435</v>
      </c>
      <c r="M13139" t="n">
        <v>299.9516008232601</v>
      </c>
      <c r="N13139" t="n">
        <v>304.1316202070856</v>
      </c>
      <c r="O13139" t="n">
        <v>302.8159421413621</v>
      </c>
      <c r="P13139" t="n">
        <v>9.766904447685363</v>
      </c>
      <c r="Q13139" t="n">
        <v>0.9919395410826735</v>
      </c>
      <c r="R13139" t="n">
        <v>0.9933180651467499</v>
      </c>
      <c r="S13139" t="n">
        <v>0.9999461405386271</v>
      </c>
      <c r="T13139" t="b">
        <v>1</v>
      </c>
    </row>
    <row r="13140">
      <c r="A13140" t="n">
        <v>66</v>
      </c>
      <c r="B13140" t="n">
        <v>139</v>
      </c>
      <c r="C13140" t="n">
        <v>59</v>
      </c>
      <c r="D13140" t="n">
        <v>59.42070020715195</v>
      </c>
      <c r="E13140" t="n">
        <v>0.99</v>
      </c>
      <c r="F13140" t="n">
        <v>295.9054332261167</v>
      </c>
      <c r="G13140" t="n">
        <v>4</v>
      </c>
      <c r="H13140" t="n">
        <v>7</v>
      </c>
      <c r="I13140" t="n">
        <v>297.7491832261167</v>
      </c>
      <c r="J13140" t="n">
        <v>302.8159421413621</v>
      </c>
      <c r="K13140" t="n">
        <v>306.971235862142</v>
      </c>
      <c r="L13140" t="n">
        <v>297.2165443372278</v>
      </c>
      <c r="M13140" t="n">
        <v>297.2165443372278</v>
      </c>
      <c r="N13140" t="n">
        <v>301.7838541148721</v>
      </c>
      <c r="O13140" t="n">
        <v>301.7838541148721</v>
      </c>
      <c r="P13140" t="n">
        <v>5.878420888755386</v>
      </c>
      <c r="Q13140" t="n">
        <v>0.9891132583823095</v>
      </c>
      <c r="R13140" t="n">
        <v>0.9918839983661317</v>
      </c>
      <c r="S13140" t="n">
        <v>0.9999116431872433</v>
      </c>
      <c r="T13140" t="b">
        <v>1</v>
      </c>
    </row>
    <row r="13141">
      <c r="A13141" t="n">
        <v>66</v>
      </c>
      <c r="B13141" t="n">
        <v>140</v>
      </c>
      <c r="C13141" t="n">
        <v>14</v>
      </c>
      <c r="D13141" t="n">
        <v>42.78065194952644</v>
      </c>
      <c r="E13141" t="n">
        <v>0.999</v>
      </c>
      <c r="F13141" t="n">
        <v>298.7369693706945</v>
      </c>
      <c r="G13141" t="n">
        <v>7</v>
      </c>
      <c r="H13141" t="n">
        <v>8</v>
      </c>
      <c r="I13141" t="n">
        <v>299.0480804818056</v>
      </c>
      <c r="J13141" t="n">
        <v>301.7838541148721</v>
      </c>
      <c r="K13141" t="n">
        <v>305.072144041815</v>
      </c>
      <c r="L13141" t="n">
        <v>299.0169693706944</v>
      </c>
      <c r="M13141" t="n">
        <v>301.5326082884694</v>
      </c>
      <c r="N13141" t="n">
        <v>304.8800771421099</v>
      </c>
      <c r="O13141" t="n">
        <v>304.8800771421099</v>
      </c>
      <c r="P13141" t="n">
        <v>6.143107771415487</v>
      </c>
      <c r="Q13141" t="n">
        <v>0.9941501231467409</v>
      </c>
      <c r="R13141" t="n">
        <v>0.9964697999858787</v>
      </c>
      <c r="S13141" t="n">
        <v>0.99997934876465</v>
      </c>
      <c r="T13141" t="b">
        <v>1</v>
      </c>
    </row>
    <row r="13142">
      <c r="A13142" t="n">
        <v>66</v>
      </c>
      <c r="B13142" t="n">
        <v>141</v>
      </c>
      <c r="C13142" t="n">
        <v>98</v>
      </c>
      <c r="D13142" t="n">
        <v>78.5292938320666</v>
      </c>
      <c r="E13142" t="n">
        <v>0.99</v>
      </c>
      <c r="F13142" t="n">
        <v>299.7359586320478</v>
      </c>
      <c r="G13142" t="n">
        <v>1</v>
      </c>
      <c r="H13142" t="n">
        <v>5</v>
      </c>
      <c r="I13142" t="n">
        <v>304.6359586320477</v>
      </c>
      <c r="J13142" t="n">
        <v>311.3773933275845</v>
      </c>
      <c r="K13142" t="n">
        <v>318.7858172740058</v>
      </c>
      <c r="L13142" t="n">
        <v>302.45818085427</v>
      </c>
      <c r="M13142" t="n">
        <v>304.1316202070856</v>
      </c>
      <c r="N13142" t="n">
        <v>311.6034845108027</v>
      </c>
      <c r="O13142" t="n">
        <v>311.6034845108027</v>
      </c>
      <c r="P13142" t="n">
        <v>11.86752587875492</v>
      </c>
      <c r="Q13142" t="n">
        <v>0.9826078177142307</v>
      </c>
      <c r="R13142" t="n">
        <v>0.9880873548125092</v>
      </c>
      <c r="S13142" t="n">
        <v>0.9997928131033935</v>
      </c>
      <c r="T13142" t="b">
        <v>1</v>
      </c>
    </row>
    <row r="13143">
      <c r="A13143" t="n">
        <v>66</v>
      </c>
      <c r="B13143" t="n">
        <v>142</v>
      </c>
      <c r="C13143" t="n">
        <v>88</v>
      </c>
      <c r="D13143" t="n">
        <v>83.35988352385664</v>
      </c>
      <c r="E13143" t="n">
        <v>0.9</v>
      </c>
      <c r="F13143" t="n">
        <v>301.1686182862207</v>
      </c>
      <c r="G13143" t="n">
        <v>6</v>
      </c>
      <c r="H13143" t="n">
        <v>7</v>
      </c>
      <c r="I13143" t="n">
        <v>303.3686182862207</v>
      </c>
      <c r="J13143" t="n">
        <v>303.3686182862207</v>
      </c>
      <c r="K13143" t="n">
        <v>310.8650106894452</v>
      </c>
      <c r="L13143" t="n">
        <v>303.1241738417763</v>
      </c>
      <c r="M13143" t="n">
        <v>305.072144041815</v>
      </c>
      <c r="N13143" t="n">
        <v>311.4795140282759</v>
      </c>
      <c r="O13143" t="n">
        <v>310.8650106894452</v>
      </c>
      <c r="P13143" t="n">
        <v>9.696392403224479</v>
      </c>
      <c r="Q13143" t="n">
        <v>0.9827596572767626</v>
      </c>
      <c r="R13143" t="n">
        <v>0.9886328992226816</v>
      </c>
      <c r="S13143" t="n">
        <v>0.9998040272868295</v>
      </c>
      <c r="T13143" t="b">
        <v>1</v>
      </c>
    </row>
    <row r="13144">
      <c r="A13144" t="n">
        <v>66</v>
      </c>
      <c r="B13144" t="n">
        <v>143</v>
      </c>
      <c r="C13144" t="n">
        <v>45</v>
      </c>
      <c r="D13144" t="n">
        <v>53.13104311335147</v>
      </c>
      <c r="E13144" t="n">
        <v>0.999</v>
      </c>
      <c r="F13144" t="n">
        <v>301.5928096550799</v>
      </c>
      <c r="G13144" t="n">
        <v>1</v>
      </c>
      <c r="H13144" t="n">
        <v>3</v>
      </c>
      <c r="I13144" t="n">
        <v>303.8428096550799</v>
      </c>
      <c r="J13144" t="n">
        <v>306.3650307697211</v>
      </c>
      <c r="K13144" t="n">
        <v>311.3773933275845</v>
      </c>
      <c r="L13144" t="n">
        <v>303.1999525122227</v>
      </c>
      <c r="M13144" t="n">
        <v>303.1999525122227</v>
      </c>
      <c r="N13144" t="n">
        <v>307.43013110405</v>
      </c>
      <c r="O13144" t="n">
        <v>307.43013110405</v>
      </c>
      <c r="P13144" t="n">
        <v>5.837321448970158</v>
      </c>
      <c r="Q13144" t="n">
        <v>0.9881995133302103</v>
      </c>
      <c r="R13144" t="n">
        <v>0.985877340589623</v>
      </c>
      <c r="S13144" t="n">
        <v>0.9998333457458859</v>
      </c>
      <c r="T13144" t="b">
        <v>1</v>
      </c>
    </row>
    <row r="13145">
      <c r="A13145" t="n">
        <v>66</v>
      </c>
      <c r="B13145" t="n">
        <v>144</v>
      </c>
      <c r="C13145" t="n">
        <v>82</v>
      </c>
      <c r="D13145" t="n">
        <v>52.45409424763066</v>
      </c>
      <c r="E13145" t="n">
        <v>0.9999</v>
      </c>
      <c r="F13145" t="n">
        <v>303.9138776714793</v>
      </c>
      <c r="G13145" t="n">
        <v>4</v>
      </c>
      <c r="H13145" t="n">
        <v>8</v>
      </c>
      <c r="I13145" t="n">
        <v>306.4763776714793</v>
      </c>
      <c r="J13145" t="n">
        <v>306.971235862142</v>
      </c>
      <c r="K13145" t="n">
        <v>310.6393543409973</v>
      </c>
      <c r="L13145" t="n">
        <v>305.5538776714793</v>
      </c>
      <c r="M13145" t="n">
        <v>305.5538776714793</v>
      </c>
      <c r="N13145" t="n">
        <v>309.6582668927336</v>
      </c>
      <c r="O13145" t="n">
        <v>309.6582668927336</v>
      </c>
      <c r="P13145" t="n">
        <v>5.744389221254323</v>
      </c>
      <c r="Q13145" t="n">
        <v>0.990383484252589</v>
      </c>
      <c r="R13145" t="n">
        <v>0.9956732900955289</v>
      </c>
      <c r="S13145" t="n">
        <v>0.9999583921260692</v>
      </c>
      <c r="T13145" t="b">
        <v>1</v>
      </c>
    </row>
    <row r="13146">
      <c r="A13146" t="n">
        <v>66</v>
      </c>
      <c r="B13146" t="n">
        <v>145</v>
      </c>
      <c r="C13146" t="n">
        <v>91</v>
      </c>
      <c r="D13146" t="n">
        <v>67.6065141898811</v>
      </c>
      <c r="E13146" t="n">
        <v>0.9999</v>
      </c>
      <c r="F13146" t="n">
        <v>304.6950027129788</v>
      </c>
      <c r="G13146" t="n">
        <v>2</v>
      </c>
      <c r="H13146" t="n">
        <v>7</v>
      </c>
      <c r="I13146" t="n">
        <v>308.4866693796455</v>
      </c>
      <c r="J13146" t="n">
        <v>308.4866693796455</v>
      </c>
      <c r="K13146" t="n">
        <v>313.8908671566144</v>
      </c>
      <c r="L13146" t="n">
        <v>306.717224935201</v>
      </c>
      <c r="M13146" t="n">
        <v>311.4795140282759</v>
      </c>
      <c r="N13146" t="n">
        <v>316.6760178092045</v>
      </c>
      <c r="O13146" t="n">
        <v>313.8908671566144</v>
      </c>
      <c r="P13146" t="n">
        <v>9.195864443635571</v>
      </c>
      <c r="Q13146" t="n">
        <v>0.9829825728144032</v>
      </c>
      <c r="R13146" t="n">
        <v>0.9907711096980671</v>
      </c>
      <c r="S13146" t="n">
        <v>0.999842948031283</v>
      </c>
      <c r="T13146" t="b">
        <v>0</v>
      </c>
    </row>
    <row r="13147">
      <c r="A13147" t="n">
        <v>66</v>
      </c>
      <c r="B13147" t="n">
        <v>146</v>
      </c>
      <c r="C13147" t="n">
        <v>20</v>
      </c>
      <c r="D13147" t="n">
        <v>71.45259353970499</v>
      </c>
      <c r="E13147" t="n">
        <v>0.9</v>
      </c>
      <c r="F13147" t="n">
        <v>305.6386184928336</v>
      </c>
      <c r="G13147" t="n">
        <v>5</v>
      </c>
      <c r="H13147" t="n">
        <v>6</v>
      </c>
      <c r="I13147" t="n">
        <v>306.1941740483891</v>
      </c>
      <c r="J13147" t="n">
        <v>311.6034845108027</v>
      </c>
      <c r="K13147" t="n">
        <v>318.4020186249516</v>
      </c>
      <c r="L13147" t="n">
        <v>306.1386184928336</v>
      </c>
      <c r="M13147" t="n">
        <v>310.8650106894452</v>
      </c>
      <c r="N13147" t="n">
        <v>317.2906036336633</v>
      </c>
      <c r="O13147" t="n">
        <v>317.2906036336633</v>
      </c>
      <c r="P13147" t="n">
        <v>11.65198514082971</v>
      </c>
      <c r="Q13147" t="n">
        <v>0.9891550245192605</v>
      </c>
      <c r="R13147" t="n">
        <v>0.985203985064888</v>
      </c>
      <c r="S13147" t="n">
        <v>0.999839537580816</v>
      </c>
      <c r="T13147" t="b">
        <v>1</v>
      </c>
    </row>
    <row r="13148">
      <c r="A13148" t="n">
        <v>66</v>
      </c>
      <c r="B13148" t="n">
        <v>147</v>
      </c>
      <c r="C13148" t="n">
        <v>68</v>
      </c>
      <c r="D13148" t="n">
        <v>58.34130372695707</v>
      </c>
      <c r="E13148" t="n">
        <v>0.999</v>
      </c>
      <c r="F13148" t="n">
        <v>305.8759032678577</v>
      </c>
      <c r="G13148" t="n">
        <v>1</v>
      </c>
      <c r="H13148" t="n">
        <v>4</v>
      </c>
      <c r="I13148" t="n">
        <v>309.2759032678577</v>
      </c>
      <c r="J13148" t="n">
        <v>318.7858172740058</v>
      </c>
      <c r="K13148" t="n">
        <v>324.2897138520206</v>
      </c>
      <c r="L13148" t="n">
        <v>308.0009032678577</v>
      </c>
      <c r="M13148" t="n">
        <v>310.6393543409973</v>
      </c>
      <c r="N13148" t="n">
        <v>314.7191657904348</v>
      </c>
      <c r="O13148" t="n">
        <v>314.7191657904348</v>
      </c>
      <c r="P13148" t="n">
        <v>8.843262522577106</v>
      </c>
      <c r="Q13148" t="n">
        <v>0.9870498305227066</v>
      </c>
      <c r="R13148" t="n">
        <v>0.9893099587495989</v>
      </c>
      <c r="S13148" t="n">
        <v>0.9998615621540881</v>
      </c>
      <c r="T13148" t="b">
        <v>1</v>
      </c>
    </row>
    <row r="13149">
      <c r="A13149" t="n">
        <v>66</v>
      </c>
      <c r="B13149" t="n">
        <v>148</v>
      </c>
      <c r="C13149" t="n">
        <v>48</v>
      </c>
      <c r="D13149" t="n">
        <v>54.963017222701</v>
      </c>
      <c r="E13149" t="n">
        <v>0.999</v>
      </c>
      <c r="F13149" t="n">
        <v>310.6082009881488</v>
      </c>
      <c r="G13149" t="n">
        <v>1</v>
      </c>
      <c r="H13149" t="n">
        <v>3</v>
      </c>
      <c r="I13149" t="n">
        <v>313.0082009881488</v>
      </c>
      <c r="J13149" t="n">
        <v>324.2897138520206</v>
      </c>
      <c r="K13149" t="n">
        <v>329.474904156049</v>
      </c>
      <c r="L13149" t="n">
        <v>312.3224867024345</v>
      </c>
      <c r="M13149" t="n">
        <v>312.3224867024345</v>
      </c>
      <c r="N13149" t="n">
        <v>316.6985231055158</v>
      </c>
      <c r="O13149" t="n">
        <v>316.6985231055158</v>
      </c>
      <c r="P13149" t="n">
        <v>6.090322117367009</v>
      </c>
      <c r="Q13149" t="n">
        <v>0.9877951220340426</v>
      </c>
      <c r="R13149" t="n">
        <v>0.9853939604905245</v>
      </c>
      <c r="S13149" t="n">
        <v>0.9998217350702209</v>
      </c>
      <c r="T13149" t="b">
        <v>1</v>
      </c>
    </row>
    <row r="13150">
      <c r="A13150" t="n">
        <v>66</v>
      </c>
      <c r="B13150" t="n">
        <v>149</v>
      </c>
      <c r="C13150" t="n">
        <v>43</v>
      </c>
      <c r="D13150" t="n">
        <v>58.59593444859313</v>
      </c>
      <c r="E13150" t="n">
        <v>0.99</v>
      </c>
      <c r="F13150" t="n">
        <v>313.7854834158476</v>
      </c>
      <c r="G13150" t="n">
        <v>2</v>
      </c>
      <c r="H13150" t="n">
        <v>3</v>
      </c>
      <c r="I13150" t="n">
        <v>315.5771500825143</v>
      </c>
      <c r="J13150" t="n">
        <v>315.5771500825143</v>
      </c>
      <c r="K13150" t="n">
        <v>320.2610776963107</v>
      </c>
      <c r="L13150" t="n">
        <v>315.3211977015619</v>
      </c>
      <c r="M13150" t="n">
        <v>316.6985231055158</v>
      </c>
      <c r="N13150" t="n">
        <v>321.3638045106586</v>
      </c>
      <c r="O13150" t="n">
        <v>320.2610776963107</v>
      </c>
      <c r="P13150" t="n">
        <v>6.475594280463099</v>
      </c>
      <c r="Q13150" t="n">
        <v>0.9852338165116594</v>
      </c>
      <c r="R13150" t="n">
        <v>0.9844360889478012</v>
      </c>
      <c r="S13150" t="n">
        <v>0.999770180433607</v>
      </c>
      <c r="T13150" t="b">
        <v>1</v>
      </c>
    </row>
    <row r="13151">
      <c r="A13151" t="n">
        <v>66</v>
      </c>
      <c r="B13151" t="n">
        <v>150</v>
      </c>
      <c r="C13151" t="n">
        <v>32</v>
      </c>
      <c r="D13151" t="n">
        <v>56.28940686501164</v>
      </c>
      <c r="E13151" t="n">
        <v>0.99</v>
      </c>
      <c r="F13151" t="n">
        <v>313.9277959996571</v>
      </c>
      <c r="G13151" t="n">
        <v>1</v>
      </c>
      <c r="H13151" t="n">
        <v>4</v>
      </c>
      <c r="I13151" t="n">
        <v>315.5277959996571</v>
      </c>
      <c r="J13151" t="n">
        <v>329.474904156049</v>
      </c>
      <c r="K13151" t="n">
        <v>334.7852255584086</v>
      </c>
      <c r="L13151" t="n">
        <v>314.9277959996571</v>
      </c>
      <c r="M13151" t="n">
        <v>314.9277959996571</v>
      </c>
      <c r="N13151" t="n">
        <v>318.8641181580495</v>
      </c>
      <c r="O13151" t="n">
        <v>318.8641181580495</v>
      </c>
      <c r="P13151" t="n">
        <v>4.936322158392443</v>
      </c>
      <c r="Q13151" t="n">
        <v>0.9875024371061653</v>
      </c>
      <c r="R13151" t="n">
        <v>0.9896839874796246</v>
      </c>
      <c r="S13151" t="n">
        <v>0.9998710749847131</v>
      </c>
      <c r="T13151" t="b">
        <v>1</v>
      </c>
    </row>
    <row r="13152">
      <c r="A13152" t="n">
        <v>66</v>
      </c>
      <c r="B13152" t="n">
        <v>151</v>
      </c>
      <c r="C13152" t="n">
        <v>99</v>
      </c>
      <c r="D13152" t="n">
        <v>40.40835052706638</v>
      </c>
      <c r="E13152" t="n">
        <v>0.9</v>
      </c>
      <c r="F13152" t="n">
        <v>316.4832153921885</v>
      </c>
      <c r="G13152" t="n">
        <v>2</v>
      </c>
      <c r="H13152" t="n">
        <v>8</v>
      </c>
      <c r="I13152" t="n">
        <v>320.6082153921885</v>
      </c>
      <c r="J13152" t="n">
        <v>320.6082153921885</v>
      </c>
      <c r="K13152" t="n">
        <v>323.8382993671739</v>
      </c>
      <c r="L13152" t="n">
        <v>318.4632153921885</v>
      </c>
      <c r="M13152" t="n">
        <v>321.3758701451676</v>
      </c>
      <c r="N13152" t="n">
        <v>324.5377129094138</v>
      </c>
      <c r="O13152" t="n">
        <v>323.8382993671739</v>
      </c>
      <c r="P13152" t="n">
        <v>7.355083974985348</v>
      </c>
      <c r="Q13152" t="n">
        <v>0.9897936028078188</v>
      </c>
      <c r="R13152" t="n">
        <v>0.9966652322266774</v>
      </c>
      <c r="S13152" t="n">
        <v>0.9999659640355618</v>
      </c>
      <c r="T13152" t="b">
        <v>1</v>
      </c>
    </row>
    <row r="13153">
      <c r="A13153" t="n">
        <v>66</v>
      </c>
      <c r="B13153" t="n">
        <v>152</v>
      </c>
      <c r="C13153" t="n">
        <v>45</v>
      </c>
      <c r="D13153" t="n">
        <v>38.73957899158366</v>
      </c>
      <c r="E13153" t="n">
        <v>0.99</v>
      </c>
      <c r="F13153" t="n">
        <v>317.4446041833849</v>
      </c>
      <c r="G13153" t="n">
        <v>4</v>
      </c>
      <c r="H13153" t="n">
        <v>8</v>
      </c>
      <c r="I13153" t="n">
        <v>318.8508541833849</v>
      </c>
      <c r="J13153" t="n">
        <v>318.8641181580495</v>
      </c>
      <c r="K13153" t="n">
        <v>321.5731796259924</v>
      </c>
      <c r="L13153" t="n">
        <v>318.3446041833848</v>
      </c>
      <c r="M13153" t="n">
        <v>318.3446041833848</v>
      </c>
      <c r="N13153" t="n">
        <v>321.3758701451676</v>
      </c>
      <c r="O13153" t="n">
        <v>321.3758701451676</v>
      </c>
      <c r="P13153" t="n">
        <v>3.931265961782742</v>
      </c>
      <c r="Q13153" t="n">
        <v>0.9928888293440831</v>
      </c>
      <c r="R13153" t="n">
        <v>0.9968027300313498</v>
      </c>
      <c r="S13153" t="n">
        <v>0.9999772636676199</v>
      </c>
      <c r="T13153" t="b">
        <v>1</v>
      </c>
    </row>
    <row r="13154">
      <c r="A13154" t="n">
        <v>66</v>
      </c>
      <c r="B13154" t="n">
        <v>153</v>
      </c>
      <c r="C13154" t="n">
        <v>34</v>
      </c>
      <c r="D13154" t="n">
        <v>65.5221313656147</v>
      </c>
      <c r="E13154" t="n">
        <v>0.999</v>
      </c>
      <c r="F13154" t="n">
        <v>317.8684434106252</v>
      </c>
      <c r="G13154" t="n">
        <v>1</v>
      </c>
      <c r="H13154" t="n">
        <v>6</v>
      </c>
      <c r="I13154" t="n">
        <v>319.5684434106252</v>
      </c>
      <c r="J13154" t="n">
        <v>334.7852255584086</v>
      </c>
      <c r="K13154" t="n">
        <v>340.9665587061081</v>
      </c>
      <c r="L13154" t="n">
        <v>318.7184434106252</v>
      </c>
      <c r="M13154" t="n">
        <v>318.7184434106252</v>
      </c>
      <c r="N13154" t="n">
        <v>324.6107214111302</v>
      </c>
      <c r="O13154" t="n">
        <v>324.6107214111302</v>
      </c>
      <c r="P13154" t="n">
        <v>6.742278000504939</v>
      </c>
      <c r="Q13154" t="n">
        <v>0.9854675191339158</v>
      </c>
      <c r="R13154" t="n">
        <v>0.9864236570554292</v>
      </c>
      <c r="S13154" t="n">
        <v>0.9998027020559266</v>
      </c>
      <c r="T13154" t="b">
        <v>1</v>
      </c>
    </row>
    <row r="13155">
      <c r="A13155" t="n">
        <v>66</v>
      </c>
      <c r="B13155" t="n">
        <v>154</v>
      </c>
      <c r="C13155" t="n">
        <v>95</v>
      </c>
      <c r="D13155" t="n">
        <v>71.21257686030701</v>
      </c>
      <c r="E13155" t="n">
        <v>0.999</v>
      </c>
      <c r="F13155" t="n">
        <v>318.046824973664</v>
      </c>
      <c r="G13155" t="n">
        <v>1</v>
      </c>
      <c r="H13155" t="n">
        <v>5</v>
      </c>
      <c r="I13155" t="n">
        <v>322.796824973664</v>
      </c>
      <c r="J13155" t="n">
        <v>340.9665587061081</v>
      </c>
      <c r="K13155" t="n">
        <v>347.6847263344389</v>
      </c>
      <c r="L13155" t="n">
        <v>320.6857138625529</v>
      </c>
      <c r="M13155" t="n">
        <v>320.6857138625529</v>
      </c>
      <c r="N13155" t="n">
        <v>327.4614109948371</v>
      </c>
      <c r="O13155" t="n">
        <v>327.4614109948371</v>
      </c>
      <c r="P13155" t="n">
        <v>9.414586021173136</v>
      </c>
      <c r="Q13155" t="n">
        <v>0.9842154184723559</v>
      </c>
      <c r="R13155" t="n">
        <v>0.9891912563253379</v>
      </c>
      <c r="S13155" t="n">
        <v>0.9998293885042558</v>
      </c>
      <c r="T13155" t="b">
        <v>1</v>
      </c>
    </row>
    <row r="13156">
      <c r="A13156" t="n">
        <v>66</v>
      </c>
      <c r="B13156" t="n">
        <v>155</v>
      </c>
      <c r="C13156" t="n">
        <v>30</v>
      </c>
      <c r="D13156" t="n">
        <v>14.84769653520368</v>
      </c>
      <c r="E13156" t="n">
        <v>0.9</v>
      </c>
      <c r="F13156" t="n">
        <v>319.1316673051708</v>
      </c>
      <c r="G13156" t="n">
        <v>3</v>
      </c>
      <c r="H13156" t="n">
        <v>4</v>
      </c>
      <c r="I13156" t="n">
        <v>320.2030958765993</v>
      </c>
      <c r="J13156" t="n">
        <v>321.3638045106586</v>
      </c>
      <c r="K13156" t="n">
        <v>322.5459459545442</v>
      </c>
      <c r="L13156" t="n">
        <v>320.0691673051708</v>
      </c>
      <c r="M13156" t="n">
        <v>321.5731796259924</v>
      </c>
      <c r="N13156" t="n">
        <v>322.6114800829997</v>
      </c>
      <c r="O13156" t="n">
        <v>322.5459459545442</v>
      </c>
      <c r="P13156" t="n">
        <v>3.414278649373443</v>
      </c>
      <c r="Q13156" t="n">
        <v>0.996033117855526</v>
      </c>
      <c r="R13156" t="n">
        <v>0.9972685060646482</v>
      </c>
      <c r="S13156" t="n">
        <v>0.9999891644854801</v>
      </c>
      <c r="T13156" t="b">
        <v>1</v>
      </c>
    </row>
    <row r="13157">
      <c r="A13157" t="n">
        <v>66</v>
      </c>
      <c r="B13157" t="n">
        <v>156</v>
      </c>
      <c r="C13157" t="n">
        <v>70</v>
      </c>
      <c r="D13157" t="n">
        <v>2.426151123820361</v>
      </c>
      <c r="E13157" t="n">
        <v>0.9999</v>
      </c>
      <c r="F13157" t="n">
        <v>322.2318873730571</v>
      </c>
      <c r="G13157" t="n">
        <v>2</v>
      </c>
      <c r="H13157" t="n">
        <v>3</v>
      </c>
      <c r="I13157" t="n">
        <v>325.1485540397238</v>
      </c>
      <c r="J13157" t="n">
        <v>325.1485540397238</v>
      </c>
      <c r="K13157" t="n">
        <v>325.3424909800772</v>
      </c>
      <c r="L13157" t="n">
        <v>324.7318873730571</v>
      </c>
      <c r="M13157" t="n">
        <v>324.7318873730571</v>
      </c>
      <c r="N13157" t="n">
        <v>324.9250522714505</v>
      </c>
      <c r="O13157" t="n">
        <v>324.9250522714505</v>
      </c>
      <c r="P13157" t="n">
        <v>2.69316489839332</v>
      </c>
      <c r="Q13157" t="n">
        <v>0.9993842403576737</v>
      </c>
      <c r="R13157" t="n">
        <v>0.9993507232335835</v>
      </c>
      <c r="S13157" t="n">
        <v>0.9999996002015705</v>
      </c>
      <c r="T13157" t="b">
        <v>1</v>
      </c>
    </row>
    <row r="13158">
      <c r="A13158" t="n">
        <v>66</v>
      </c>
      <c r="B13158" t="n">
        <v>157</v>
      </c>
      <c r="C13158" t="n">
        <v>19</v>
      </c>
      <c r="D13158" t="n">
        <v>54.84775619720966</v>
      </c>
      <c r="E13158" t="n">
        <v>0.99</v>
      </c>
      <c r="F13158" t="n">
        <v>324.1951817620073</v>
      </c>
      <c r="G13158" t="n">
        <v>6</v>
      </c>
      <c r="H13158" t="n">
        <v>8</v>
      </c>
      <c r="I13158" t="n">
        <v>324.6701817620073</v>
      </c>
      <c r="J13158" t="n">
        <v>324.6701817620073</v>
      </c>
      <c r="K13158" t="n">
        <v>329.6025339380154</v>
      </c>
      <c r="L13158" t="n">
        <v>324.5751817620073</v>
      </c>
      <c r="M13158" t="n">
        <v>324.5751817620073</v>
      </c>
      <c r="N13158" t="n">
        <v>328.866868475404</v>
      </c>
      <c r="O13158" t="n">
        <v>328.866868475404</v>
      </c>
      <c r="P13158" t="n">
        <v>4.671686713396696</v>
      </c>
      <c r="Q13158" t="n">
        <v>0.9886227787426336</v>
      </c>
      <c r="R13158" t="n">
        <v>0.9954762945874345</v>
      </c>
      <c r="S13158" t="n">
        <v>0.9999485328026181</v>
      </c>
      <c r="T13158" t="b">
        <v>1</v>
      </c>
    </row>
    <row r="13159">
      <c r="A13159" t="n">
        <v>66</v>
      </c>
      <c r="B13159" t="n">
        <v>158</v>
      </c>
      <c r="C13159" t="n">
        <v>34</v>
      </c>
      <c r="D13159" t="n">
        <v>52.75681525556561</v>
      </c>
      <c r="E13159" t="n">
        <v>0.9999</v>
      </c>
      <c r="F13159" t="n">
        <v>324.3852342071697</v>
      </c>
      <c r="G13159" t="n">
        <v>4</v>
      </c>
      <c r="H13159" t="n">
        <v>8</v>
      </c>
      <c r="I13159" t="n">
        <v>325.4477342071697</v>
      </c>
      <c r="J13159" t="n">
        <v>325.4477342071697</v>
      </c>
      <c r="K13159" t="n">
        <v>329.1370219872792</v>
      </c>
      <c r="L13159" t="n">
        <v>325.0652342071697</v>
      </c>
      <c r="M13159" t="n">
        <v>328.866868475404</v>
      </c>
      <c r="N13159" t="n">
        <v>332.9949447864811</v>
      </c>
      <c r="O13159" t="n">
        <v>329.1370219872792</v>
      </c>
      <c r="P13159" t="n">
        <v>4.75178778010951</v>
      </c>
      <c r="Q13159" t="n">
        <v>0.9903282550451404</v>
      </c>
      <c r="R13159" t="n">
        <v>0.995648374366414</v>
      </c>
      <c r="S13159" t="n">
        <v>0.9999579121867329</v>
      </c>
      <c r="T13159" t="b">
        <v>1</v>
      </c>
    </row>
    <row r="13160">
      <c r="A13160" t="n">
        <v>66</v>
      </c>
      <c r="B13160" t="n">
        <v>159</v>
      </c>
      <c r="C13160" t="n">
        <v>90</v>
      </c>
      <c r="D13160" t="n">
        <v>81.99540332484963</v>
      </c>
      <c r="E13160" t="n">
        <v>0.99</v>
      </c>
      <c r="F13160" t="n">
        <v>324.4825148689559</v>
      </c>
      <c r="G13160" t="n">
        <v>5</v>
      </c>
      <c r="H13160" t="n">
        <v>6</v>
      </c>
      <c r="I13160" t="n">
        <v>326.9825148689559</v>
      </c>
      <c r="J13160" t="n">
        <v>327.4614109948371</v>
      </c>
      <c r="K13160" t="n">
        <v>335.2630668773157</v>
      </c>
      <c r="L13160" t="n">
        <v>326.7325148689559</v>
      </c>
      <c r="M13160" t="n">
        <v>329.6025339380154</v>
      </c>
      <c r="N13160" t="n">
        <v>336.9762212873724</v>
      </c>
      <c r="O13160" t="n">
        <v>335.2630668773157</v>
      </c>
      <c r="P13160" t="n">
        <v>10.78055200835973</v>
      </c>
      <c r="Q13160" t="n">
        <v>0.9875648395168143</v>
      </c>
      <c r="R13160" t="n">
        <v>0.9830394497553359</v>
      </c>
      <c r="S13160" t="n">
        <v>0.9997890928358245</v>
      </c>
      <c r="T13160" t="b">
        <v>1</v>
      </c>
    </row>
    <row r="13161">
      <c r="A13161" t="n">
        <v>66</v>
      </c>
      <c r="B13161" t="n">
        <v>160</v>
      </c>
      <c r="C13161" t="n">
        <v>45</v>
      </c>
      <c r="D13161" t="n">
        <v>56.3176443019234</v>
      </c>
      <c r="E13161" t="n">
        <v>0.9</v>
      </c>
      <c r="F13161" t="n">
        <v>326.0852565229877</v>
      </c>
      <c r="G13161" t="n">
        <v>2</v>
      </c>
      <c r="H13161" t="n">
        <v>4</v>
      </c>
      <c r="I13161" t="n">
        <v>327.9602565229877</v>
      </c>
      <c r="J13161" t="n">
        <v>327.9602565229877</v>
      </c>
      <c r="K13161" t="n">
        <v>332.4620666190647</v>
      </c>
      <c r="L13161" t="n">
        <v>327.4915065229877</v>
      </c>
      <c r="M13161" t="n">
        <v>329.1370219872792</v>
      </c>
      <c r="N13161" t="n">
        <v>333.0753187916096</v>
      </c>
      <c r="O13161" t="n">
        <v>332.4620666190647</v>
      </c>
      <c r="P13161" t="n">
        <v>6.376810096077008</v>
      </c>
      <c r="Q13161" t="n">
        <v>0.9858038509114554</v>
      </c>
      <c r="R13161" t="n">
        <v>0.9896788392766849</v>
      </c>
      <c r="S13161" t="n">
        <v>0.999853479263605</v>
      </c>
      <c r="T13161" t="b">
        <v>1</v>
      </c>
    </row>
    <row r="13162">
      <c r="A13162" t="n">
        <v>66</v>
      </c>
      <c r="B13162" t="n">
        <v>161</v>
      </c>
      <c r="C13162" t="n">
        <v>91</v>
      </c>
      <c r="D13162" t="n">
        <v>41.08559990096147</v>
      </c>
      <c r="E13162" t="n">
        <v>0.9</v>
      </c>
      <c r="F13162" t="n">
        <v>328.2191694246769</v>
      </c>
      <c r="G13162" t="n">
        <v>1</v>
      </c>
      <c r="H13162" t="n">
        <v>3</v>
      </c>
      <c r="I13162" t="n">
        <v>332.7691694246769</v>
      </c>
      <c r="J13162" t="n">
        <v>347.6847263344389</v>
      </c>
      <c r="K13162" t="n">
        <v>351.5607263250956</v>
      </c>
      <c r="L13162" t="n">
        <v>331.4691694246769</v>
      </c>
      <c r="M13162" t="n">
        <v>331.4691694246769</v>
      </c>
      <c r="N13162" t="n">
        <v>334.740315913607</v>
      </c>
      <c r="O13162" t="n">
        <v>334.740315913607</v>
      </c>
      <c r="P13162" t="n">
        <v>6.521146488930071</v>
      </c>
      <c r="Q13162" t="n">
        <v>0.9908625592249177</v>
      </c>
      <c r="R13162" t="n">
        <v>0.9890615315889686</v>
      </c>
      <c r="S13162" t="n">
        <v>0.9999000503927241</v>
      </c>
      <c r="T13162" t="b">
        <v>1</v>
      </c>
    </row>
    <row r="13163">
      <c r="A13163" t="n">
        <v>66</v>
      </c>
      <c r="B13163" t="n">
        <v>162</v>
      </c>
      <c r="C13163" t="n">
        <v>87</v>
      </c>
      <c r="D13163" t="n">
        <v>77.80084206769882</v>
      </c>
      <c r="E13163" t="n">
        <v>0.9999</v>
      </c>
      <c r="F13163" t="n">
        <v>330.8542666192373</v>
      </c>
      <c r="G13163" t="n">
        <v>1</v>
      </c>
      <c r="H13163" t="n">
        <v>2</v>
      </c>
      <c r="I13163" t="n">
        <v>335.2042666192373</v>
      </c>
      <c r="J13163" t="n">
        <v>351.5607263250956</v>
      </c>
      <c r="K13163" t="n">
        <v>358.900428406954</v>
      </c>
      <c r="L13163" t="n">
        <v>334.4792666192373</v>
      </c>
      <c r="M13163" t="n">
        <v>334.4792666192373</v>
      </c>
      <c r="N13163" t="n">
        <v>340.6983587109798</v>
      </c>
      <c r="O13163" t="n">
        <v>340.6983587109798</v>
      </c>
      <c r="P13163" t="n">
        <v>9.844092091742539</v>
      </c>
      <c r="Q13163" t="n">
        <v>0.9827677525485673</v>
      </c>
      <c r="R13163" t="n">
        <v>0.9804417776800149</v>
      </c>
      <c r="S13163" t="n">
        <v>0.9996629678732719</v>
      </c>
      <c r="T13163" t="b">
        <v>0</v>
      </c>
    </row>
    <row r="13164">
      <c r="A13164" t="n">
        <v>66</v>
      </c>
      <c r="B13164" t="n">
        <v>163</v>
      </c>
      <c r="C13164" t="n">
        <v>92</v>
      </c>
      <c r="D13164" t="n">
        <v>53.68435860118443</v>
      </c>
      <c r="E13164" t="n">
        <v>0.999</v>
      </c>
      <c r="F13164" t="n">
        <v>331.3874672952561</v>
      </c>
      <c r="G13164" t="n">
        <v>6</v>
      </c>
      <c r="H13164" t="n">
        <v>7</v>
      </c>
      <c r="I13164" t="n">
        <v>333.6874672952561</v>
      </c>
      <c r="J13164" t="n">
        <v>336.9762212873724</v>
      </c>
      <c r="K13164" t="n">
        <v>341.8039513774069</v>
      </c>
      <c r="L13164" t="n">
        <v>333.4319117397005</v>
      </c>
      <c r="M13164" t="n">
        <v>333.4319117397005</v>
      </c>
      <c r="N13164" t="n">
        <v>337.5583036383312</v>
      </c>
      <c r="O13164" t="n">
        <v>337.5583036383312</v>
      </c>
      <c r="P13164" t="n">
        <v>6.170836343075052</v>
      </c>
      <c r="Q13164" t="n">
        <v>0.9888627565841384</v>
      </c>
      <c r="R13164" t="n">
        <v>0.9926646179589983</v>
      </c>
      <c r="S13164" t="n">
        <v>0.999918304064661</v>
      </c>
      <c r="T13164" t="b">
        <v>1</v>
      </c>
    </row>
    <row r="13165">
      <c r="A13165" t="n">
        <v>66</v>
      </c>
      <c r="B13165" t="n">
        <v>164</v>
      </c>
      <c r="C13165" t="n">
        <v>90</v>
      </c>
      <c r="D13165" t="n">
        <v>15.12021359519616</v>
      </c>
      <c r="E13165" t="n">
        <v>0.9</v>
      </c>
      <c r="F13165" t="n">
        <v>333.3146040011554</v>
      </c>
      <c r="G13165" t="n">
        <v>5</v>
      </c>
      <c r="H13165" t="n">
        <v>7</v>
      </c>
      <c r="I13165" t="n">
        <v>335.8146040011554</v>
      </c>
      <c r="J13165" t="n">
        <v>335.8146040011554</v>
      </c>
      <c r="K13165" t="n">
        <v>337.2532542005081</v>
      </c>
      <c r="L13165" t="n">
        <v>335.3146040011554</v>
      </c>
      <c r="M13165" t="n">
        <v>337.5583036383312</v>
      </c>
      <c r="N13165" t="n">
        <v>338.7205029923047</v>
      </c>
      <c r="O13165" t="n">
        <v>337.2532542005081</v>
      </c>
      <c r="P13165" t="n">
        <v>3.938650199352651</v>
      </c>
      <c r="Q13165" t="n">
        <v>0.9976952001921675</v>
      </c>
      <c r="R13165" t="n">
        <v>0.9979285214594918</v>
      </c>
      <c r="S13165" t="n">
        <v>0.9999952256566579</v>
      </c>
      <c r="T13165" t="b">
        <v>1</v>
      </c>
    </row>
    <row r="13166">
      <c r="A13166" t="n">
        <v>66</v>
      </c>
      <c r="B13166" t="n">
        <v>165</v>
      </c>
      <c r="C13166" t="n">
        <v>57</v>
      </c>
      <c r="D13166" t="n">
        <v>27.04346968202729</v>
      </c>
      <c r="E13166" t="n">
        <v>0.9</v>
      </c>
      <c r="F13166" t="n">
        <v>333.6506327942174</v>
      </c>
      <c r="G13166" t="n">
        <v>1</v>
      </c>
      <c r="H13166" t="n">
        <v>8</v>
      </c>
      <c r="I13166" t="n">
        <v>336.5006327942174</v>
      </c>
      <c r="J13166" t="n">
        <v>363.6157432803801</v>
      </c>
      <c r="K13166" t="n">
        <v>366.1670140050996</v>
      </c>
      <c r="L13166" t="n">
        <v>334.7906327942174</v>
      </c>
      <c r="M13166" t="n">
        <v>334.7906327942174</v>
      </c>
      <c r="N13166" t="n">
        <v>336.9067102341256</v>
      </c>
      <c r="O13166" t="n">
        <v>336.9067102341256</v>
      </c>
      <c r="P13166" t="n">
        <v>3.256077439908211</v>
      </c>
      <c r="Q13166" t="n">
        <v>0.9939761000379519</v>
      </c>
      <c r="R13166" t="n">
        <v>0.9977669591015371</v>
      </c>
      <c r="S13166" t="n">
        <v>0.9999865483850165</v>
      </c>
      <c r="T13166" t="b">
        <v>1</v>
      </c>
    </row>
    <row r="13167">
      <c r="A13167" t="n">
        <v>66</v>
      </c>
      <c r="B13167" t="n">
        <v>166</v>
      </c>
      <c r="C13167" t="n">
        <v>24</v>
      </c>
      <c r="D13167" t="n">
        <v>49.98233765831699</v>
      </c>
      <c r="E13167" t="n">
        <v>0.9</v>
      </c>
      <c r="F13167" t="n">
        <v>335.144065460104</v>
      </c>
      <c r="G13167" t="n">
        <v>1</v>
      </c>
      <c r="H13167" t="n">
        <v>2</v>
      </c>
      <c r="I13167" t="n">
        <v>336.344065460104</v>
      </c>
      <c r="J13167" t="n">
        <v>358.900428406954</v>
      </c>
      <c r="K13167" t="n">
        <v>363.6157432803801</v>
      </c>
      <c r="L13167" t="n">
        <v>336.144065460104</v>
      </c>
      <c r="M13167" t="n">
        <v>340.6983587109798</v>
      </c>
      <c r="N13167" t="n">
        <v>344.693749411085</v>
      </c>
      <c r="O13167" t="n">
        <v>344.693749411085</v>
      </c>
      <c r="P13167" t="n">
        <v>9.549683950981034</v>
      </c>
      <c r="Q13167" t="n">
        <v>0.9888949477004035</v>
      </c>
      <c r="R13167" t="n">
        <v>0.9873906961558608</v>
      </c>
      <c r="S13167" t="n">
        <v>0.9998599730213493</v>
      </c>
      <c r="T13167" t="b">
        <v>1</v>
      </c>
    </row>
    <row r="13168">
      <c r="A13168" t="n">
        <v>66</v>
      </c>
      <c r="B13168" t="n">
        <v>167</v>
      </c>
      <c r="C13168" t="n">
        <v>15</v>
      </c>
      <c r="D13168" t="n">
        <v>51.94614386963547</v>
      </c>
      <c r="E13168" t="n">
        <v>0.99</v>
      </c>
      <c r="F13168" t="n">
        <v>336.2222827921933</v>
      </c>
      <c r="G13168" t="n">
        <v>2</v>
      </c>
      <c r="H13168" t="n">
        <v>6</v>
      </c>
      <c r="I13168" t="n">
        <v>336.8472827921933</v>
      </c>
      <c r="J13168" t="n">
        <v>344.693749411085</v>
      </c>
      <c r="K13168" t="n">
        <v>348.8461190249648</v>
      </c>
      <c r="L13168" t="n">
        <v>336.5972827921933</v>
      </c>
      <c r="M13168" t="n">
        <v>341.8039513774069</v>
      </c>
      <c r="N13168" t="n">
        <v>346.4753671930216</v>
      </c>
      <c r="O13168" t="n">
        <v>346.4753671930216</v>
      </c>
      <c r="P13168" t="n">
        <v>10.25308440082836</v>
      </c>
      <c r="Q13168" t="n">
        <v>0.9868985359241516</v>
      </c>
      <c r="R13168" t="n">
        <v>0.9892214123822097</v>
      </c>
      <c r="S13168" t="n">
        <v>0.9998587847215371</v>
      </c>
      <c r="T13168" t="b">
        <v>1</v>
      </c>
    </row>
    <row r="13169">
      <c r="A13169" t="n">
        <v>66</v>
      </c>
      <c r="B13169" t="n">
        <v>168</v>
      </c>
      <c r="C13169" t="n">
        <v>77</v>
      </c>
      <c r="D13169" t="n">
        <v>29.65076532844162</v>
      </c>
      <c r="E13169" t="n">
        <v>0.99</v>
      </c>
      <c r="F13169" t="n">
        <v>337.6129277325277</v>
      </c>
      <c r="G13169" t="n">
        <v>2</v>
      </c>
      <c r="H13169" t="n">
        <v>8</v>
      </c>
      <c r="I13169" t="n">
        <v>340.821261065861</v>
      </c>
      <c r="J13169" t="n">
        <v>348.8461190249648</v>
      </c>
      <c r="K13169" t="n">
        <v>351.2162841191648</v>
      </c>
      <c r="L13169" t="n">
        <v>339.1529277325277</v>
      </c>
      <c r="M13169" t="n">
        <v>339.1529277325277</v>
      </c>
      <c r="N13169" t="n">
        <v>341.4730189162868</v>
      </c>
      <c r="O13169" t="n">
        <v>341.4730189162868</v>
      </c>
      <c r="P13169" t="n">
        <v>3.860091183759152</v>
      </c>
      <c r="Q13169" t="n">
        <v>0.9925005497618621</v>
      </c>
      <c r="R13169" t="n">
        <v>0.9975519324889028</v>
      </c>
      <c r="S13169" t="n">
        <v>0.9999816408395209</v>
      </c>
      <c r="T13169" t="b">
        <v>1</v>
      </c>
    </row>
    <row r="13170">
      <c r="A13170" t="n">
        <v>66</v>
      </c>
      <c r="B13170" t="n">
        <v>169</v>
      </c>
      <c r="C13170" t="n">
        <v>57</v>
      </c>
      <c r="D13170" t="n">
        <v>58.43377007293878</v>
      </c>
      <c r="E13170" t="n">
        <v>0.999</v>
      </c>
      <c r="F13170" t="n">
        <v>340.7966608401014</v>
      </c>
      <c r="G13170" t="n">
        <v>6</v>
      </c>
      <c r="H13170" t="n">
        <v>7</v>
      </c>
      <c r="I13170" t="n">
        <v>342.2216608401014</v>
      </c>
      <c r="J13170" t="n">
        <v>346.4753671930216</v>
      </c>
      <c r="K13170" t="n">
        <v>351.7302026312356</v>
      </c>
      <c r="L13170" t="n">
        <v>342.0633275067681</v>
      </c>
      <c r="M13170" t="n">
        <v>342.0633275067681</v>
      </c>
      <c r="N13170" t="n">
        <v>346.5547779351261</v>
      </c>
      <c r="O13170" t="n">
        <v>346.5547779351261</v>
      </c>
      <c r="P13170" t="n">
        <v>5.758117095024716</v>
      </c>
      <c r="Q13170" t="n">
        <v>0.9878834462397793</v>
      </c>
      <c r="R13170" t="n">
        <v>0.9920182592190556</v>
      </c>
      <c r="S13170" t="n">
        <v>0.9999032888087276</v>
      </c>
      <c r="T13170" t="b">
        <v>1</v>
      </c>
    </row>
    <row r="13171">
      <c r="A13171" t="n">
        <v>66</v>
      </c>
      <c r="B13171" t="n">
        <v>170</v>
      </c>
      <c r="C13171" t="n">
        <v>60</v>
      </c>
      <c r="D13171" t="n">
        <v>56.26027535154225</v>
      </c>
      <c r="E13171" t="n">
        <v>0.9999</v>
      </c>
      <c r="F13171" t="n">
        <v>341.4024455899269</v>
      </c>
      <c r="G13171" t="n">
        <v>1</v>
      </c>
      <c r="H13171" t="n">
        <v>4</v>
      </c>
      <c r="I13171" t="n">
        <v>344.4024455899269</v>
      </c>
      <c r="J13171" t="n">
        <v>366.1670140050996</v>
      </c>
      <c r="K13171" t="n">
        <v>371.4745871514716</v>
      </c>
      <c r="L13171" t="n">
        <v>343.2774455899269</v>
      </c>
      <c r="M13171" t="n">
        <v>343.2774455899269</v>
      </c>
      <c r="N13171" t="n">
        <v>347.2117305795452</v>
      </c>
      <c r="O13171" t="n">
        <v>347.2117305795452</v>
      </c>
      <c r="P13171" t="n">
        <v>5.809284989618334</v>
      </c>
      <c r="Q13171" t="n">
        <v>0.9875088644176284</v>
      </c>
      <c r="R13171" t="n">
        <v>0.9896892987171938</v>
      </c>
      <c r="S13171" t="n">
        <v>0.9998712076323272</v>
      </c>
      <c r="T13171" t="b">
        <v>0</v>
      </c>
    </row>
    <row r="13172">
      <c r="A13172" t="n">
        <v>66</v>
      </c>
      <c r="B13172" t="n">
        <v>171</v>
      </c>
      <c r="C13172" t="n">
        <v>43</v>
      </c>
      <c r="D13172" t="n">
        <v>55.86817072728986</v>
      </c>
      <c r="E13172" t="n">
        <v>0.9999</v>
      </c>
      <c r="F13172" t="n">
        <v>344.7861930427557</v>
      </c>
      <c r="G13172" t="n">
        <v>4</v>
      </c>
      <c r="H13172" t="n">
        <v>7</v>
      </c>
      <c r="I13172" t="n">
        <v>346.1299430427557</v>
      </c>
      <c r="J13172" t="n">
        <v>347.2117305795452</v>
      </c>
      <c r="K13172" t="n">
        <v>351.1185956653696</v>
      </c>
      <c r="L13172" t="n">
        <v>345.7417485983112</v>
      </c>
      <c r="M13172" t="n">
        <v>346.5547779351261</v>
      </c>
      <c r="N13172" t="n">
        <v>350.8490262615896</v>
      </c>
      <c r="O13172" t="n">
        <v>350.8490262615896</v>
      </c>
      <c r="P13172" t="n">
        <v>6.062833218833987</v>
      </c>
      <c r="Q13172" t="n">
        <v>0.9897607897373484</v>
      </c>
      <c r="R13172" t="n">
        <v>0.9923673654699965</v>
      </c>
      <c r="S13172" t="n">
        <v>0.9999218478501893</v>
      </c>
      <c r="T13172" t="b">
        <v>1</v>
      </c>
    </row>
    <row r="13173">
      <c r="A13173" t="n">
        <v>66</v>
      </c>
      <c r="B13173" t="n">
        <v>172</v>
      </c>
      <c r="C13173" t="n">
        <v>24</v>
      </c>
      <c r="D13173" t="n">
        <v>50.15416751772711</v>
      </c>
      <c r="E13173" t="n">
        <v>0.9</v>
      </c>
      <c r="F13173" t="n">
        <v>345.6287300609373</v>
      </c>
      <c r="G13173" t="n">
        <v>5</v>
      </c>
      <c r="H13173" t="n">
        <v>8</v>
      </c>
      <c r="I13173" t="n">
        <v>346.295396727604</v>
      </c>
      <c r="J13173" t="n">
        <v>346.295396727604</v>
      </c>
      <c r="K13173" t="n">
        <v>351.0674393077874</v>
      </c>
      <c r="L13173" t="n">
        <v>346.1087300609373</v>
      </c>
      <c r="M13173" t="n">
        <v>346.1087300609373</v>
      </c>
      <c r="N13173" t="n">
        <v>350.0331563142806</v>
      </c>
      <c r="O13173" t="n">
        <v>350.0331563142806</v>
      </c>
      <c r="P13173" t="n">
        <v>4.404426253343274</v>
      </c>
      <c r="Q13173" t="n">
        <v>0.9923753079800017</v>
      </c>
      <c r="R13173" t="n">
        <v>0.995862608030941</v>
      </c>
      <c r="S13173" t="n">
        <v>0.9999684536604699</v>
      </c>
      <c r="T13173" t="b">
        <v>1</v>
      </c>
    </row>
    <row r="13174">
      <c r="A13174" t="n">
        <v>66</v>
      </c>
      <c r="B13174" t="n">
        <v>173</v>
      </c>
      <c r="C13174" t="n">
        <v>40</v>
      </c>
      <c r="D13174" t="n">
        <v>53.85536539720606</v>
      </c>
      <c r="E13174" t="n">
        <v>0.9999</v>
      </c>
      <c r="F13174" t="n">
        <v>345.6771335755332</v>
      </c>
      <c r="G13174" t="n">
        <v>1</v>
      </c>
      <c r="H13174" t="n">
        <v>6</v>
      </c>
      <c r="I13174" t="n">
        <v>347.6771335755332</v>
      </c>
      <c r="J13174" t="n">
        <v>371.4745871514716</v>
      </c>
      <c r="K13174" t="n">
        <v>376.5552820002646</v>
      </c>
      <c r="L13174" t="n">
        <v>346.6771335755332</v>
      </c>
      <c r="M13174" t="n">
        <v>352.9783564137411</v>
      </c>
      <c r="N13174" t="n">
        <v>357.8214648127704</v>
      </c>
      <c r="O13174" t="n">
        <v>357.8214648127704</v>
      </c>
      <c r="P13174" t="n">
        <v>12.14433123723722</v>
      </c>
      <c r="Q13174" t="n">
        <v>0.9880396061186263</v>
      </c>
      <c r="R13174" t="n">
        <v>0.988827478799334</v>
      </c>
      <c r="S13174" t="n">
        <v>0.999866372245792</v>
      </c>
      <c r="T13174" t="b">
        <v>0</v>
      </c>
    </row>
    <row r="13175">
      <c r="A13175" t="n">
        <v>66</v>
      </c>
      <c r="B13175" t="n">
        <v>174</v>
      </c>
      <c r="C13175" t="n">
        <v>26</v>
      </c>
      <c r="D13175" t="n">
        <v>13.87947006146145</v>
      </c>
      <c r="E13175" t="n">
        <v>0.9</v>
      </c>
      <c r="F13175" t="n">
        <v>345.7268971612208</v>
      </c>
      <c r="G13175" t="n">
        <v>5</v>
      </c>
      <c r="H13175" t="n">
        <v>6</v>
      </c>
      <c r="I13175" t="n">
        <v>346.4491193834431</v>
      </c>
      <c r="J13175" t="n">
        <v>351.0674393077874</v>
      </c>
      <c r="K13175" t="n">
        <v>352.388035888326</v>
      </c>
      <c r="L13175" t="n">
        <v>346.3768971612208</v>
      </c>
      <c r="M13175" t="n">
        <v>351.7302026312356</v>
      </c>
      <c r="N13175" t="n">
        <v>352.9783564137411</v>
      </c>
      <c r="O13175" t="n">
        <v>352.388035888326</v>
      </c>
      <c r="P13175" t="n">
        <v>6.661138727105197</v>
      </c>
      <c r="Q13175" t="n">
        <v>0.9978841286002539</v>
      </c>
      <c r="R13175" t="n">
        <v>0.9971086282309094</v>
      </c>
      <c r="S13175" t="n">
        <v>0.9999938822291677</v>
      </c>
      <c r="T13175" t="b">
        <v>1</v>
      </c>
    </row>
    <row r="13176">
      <c r="A13176" t="n">
        <v>66</v>
      </c>
      <c r="B13176" t="n">
        <v>175</v>
      </c>
      <c r="C13176" t="n">
        <v>78</v>
      </c>
      <c r="D13176" t="n">
        <v>38.80360715695589</v>
      </c>
      <c r="E13176" t="n">
        <v>0.99</v>
      </c>
      <c r="F13176" t="n">
        <v>347.2261626440064</v>
      </c>
      <c r="G13176" t="n">
        <v>1</v>
      </c>
      <c r="H13176" t="n">
        <v>5</v>
      </c>
      <c r="I13176" t="n">
        <v>351.1261626440063</v>
      </c>
      <c r="J13176" t="n">
        <v>379.6550642714789</v>
      </c>
      <c r="K13176" t="n">
        <v>383.3157819277955</v>
      </c>
      <c r="L13176" t="n">
        <v>349.3928293106731</v>
      </c>
      <c r="M13176" t="n">
        <v>352.388035888326</v>
      </c>
      <c r="N13176" t="n">
        <v>356.0801012695778</v>
      </c>
      <c r="O13176" t="n">
        <v>356.0801012695778</v>
      </c>
      <c r="P13176" t="n">
        <v>8.853938625571402</v>
      </c>
      <c r="Q13176" t="n">
        <v>0.9913678776139693</v>
      </c>
      <c r="R13176" t="n">
        <v>0.994095772378313</v>
      </c>
      <c r="S13176" t="n">
        <v>0.9999490339845746</v>
      </c>
      <c r="T13176" t="b">
        <v>1</v>
      </c>
    </row>
    <row r="13177">
      <c r="A13177" t="n">
        <v>66</v>
      </c>
      <c r="B13177" t="n">
        <v>176</v>
      </c>
      <c r="C13177" t="n">
        <v>60</v>
      </c>
      <c r="D13177" t="n">
        <v>32.85769207487141</v>
      </c>
      <c r="E13177" t="n">
        <v>0.999</v>
      </c>
      <c r="F13177" t="n">
        <v>347.5504139423601</v>
      </c>
      <c r="G13177" t="n">
        <v>1</v>
      </c>
      <c r="H13177" t="n">
        <v>6</v>
      </c>
      <c r="I13177" t="n">
        <v>350.5504139423601</v>
      </c>
      <c r="J13177" t="n">
        <v>376.5552820002646</v>
      </c>
      <c r="K13177" t="n">
        <v>379.6550642714789</v>
      </c>
      <c r="L13177" t="n">
        <v>349.0504139423601</v>
      </c>
      <c r="M13177" t="n">
        <v>357.8214648127704</v>
      </c>
      <c r="N13177" t="n">
        <v>360.7762932367697</v>
      </c>
      <c r="O13177" t="n">
        <v>360.7762932367697</v>
      </c>
      <c r="P13177" t="n">
        <v>13.22587929440959</v>
      </c>
      <c r="Q13177" t="n">
        <v>0.9926857360318008</v>
      </c>
      <c r="R13177" t="n">
        <v>0.9931686102921652</v>
      </c>
      <c r="S13177" t="n">
        <v>0.9999500334124073</v>
      </c>
      <c r="T13177" t="b">
        <v>1</v>
      </c>
    </row>
    <row r="13178">
      <c r="A13178" t="n">
        <v>66</v>
      </c>
      <c r="B13178" t="n">
        <v>177</v>
      </c>
      <c r="C13178" t="n">
        <v>50</v>
      </c>
      <c r="D13178" t="n">
        <v>68.69238990992848</v>
      </c>
      <c r="E13178" t="n">
        <v>0.99</v>
      </c>
      <c r="F13178" t="n">
        <v>350.3328635005186</v>
      </c>
      <c r="G13178" t="n">
        <v>5</v>
      </c>
      <c r="H13178" t="n">
        <v>7</v>
      </c>
      <c r="I13178" t="n">
        <v>351.7217523894075</v>
      </c>
      <c r="J13178" t="n">
        <v>356.0801012695778</v>
      </c>
      <c r="K13178" t="n">
        <v>362.6160089679535</v>
      </c>
      <c r="L13178" t="n">
        <v>351.4439746116296</v>
      </c>
      <c r="M13178" t="n">
        <v>351.4439746116296</v>
      </c>
      <c r="N13178" t="n">
        <v>356.7239430904866</v>
      </c>
      <c r="O13178" t="n">
        <v>356.7239430904866</v>
      </c>
      <c r="P13178" t="n">
        <v>6.391079589968001</v>
      </c>
      <c r="Q13178" t="n">
        <v>0.9895717722088267</v>
      </c>
      <c r="R13178" t="n">
        <v>0.990623575114022</v>
      </c>
      <c r="S13178" t="n">
        <v>0.9999022205054222</v>
      </c>
      <c r="T13178" t="b">
        <v>1</v>
      </c>
    </row>
    <row r="13179">
      <c r="A13179" t="n">
        <v>66</v>
      </c>
      <c r="B13179" t="n">
        <v>178</v>
      </c>
      <c r="C13179" t="n">
        <v>35</v>
      </c>
      <c r="D13179" t="n">
        <v>57.41359397471884</v>
      </c>
      <c r="E13179" t="n">
        <v>0.9</v>
      </c>
      <c r="F13179" t="n">
        <v>350.6763919840383</v>
      </c>
      <c r="G13179" t="n">
        <v>1</v>
      </c>
      <c r="H13179" t="n">
        <v>6</v>
      </c>
      <c r="I13179" t="n">
        <v>352.4263919840383</v>
      </c>
      <c r="J13179" t="n">
        <v>383.3157819277955</v>
      </c>
      <c r="K13179" t="n">
        <v>388.7321587178633</v>
      </c>
      <c r="L13179" t="n">
        <v>351.5513919840383</v>
      </c>
      <c r="M13179" t="n">
        <v>360.7762932367697</v>
      </c>
      <c r="N13179" t="n">
        <v>365.9393862201077</v>
      </c>
      <c r="O13179" t="n">
        <v>365.9393862201077</v>
      </c>
      <c r="P13179" t="n">
        <v>15.26299423606935</v>
      </c>
      <c r="Q13179" t="n">
        <v>0.9872544386676361</v>
      </c>
      <c r="R13179" t="n">
        <v>0.9880937207992458</v>
      </c>
      <c r="S13179" t="n">
        <v>0.9998482477882066</v>
      </c>
      <c r="T13179" t="b">
        <v>1</v>
      </c>
    </row>
    <row r="13180">
      <c r="A13180" t="n">
        <v>66</v>
      </c>
      <c r="B13180" t="n">
        <v>179</v>
      </c>
      <c r="C13180" t="n">
        <v>98</v>
      </c>
      <c r="D13180" t="n">
        <v>42.05664144139013</v>
      </c>
      <c r="E13180" t="n">
        <v>0.9</v>
      </c>
      <c r="F13180" t="n">
        <v>352.8300829395155</v>
      </c>
      <c r="G13180" t="n">
        <v>3</v>
      </c>
      <c r="H13180" t="n">
        <v>8</v>
      </c>
      <c r="I13180" t="n">
        <v>356.3300829395155</v>
      </c>
      <c r="J13180" t="n">
        <v>356.3300829395155</v>
      </c>
      <c r="K13180" t="n">
        <v>359.678541653002</v>
      </c>
      <c r="L13180" t="n">
        <v>354.7900829395155</v>
      </c>
      <c r="M13180" t="n">
        <v>358.1979167300322</v>
      </c>
      <c r="N13180" t="n">
        <v>361.4887337442255</v>
      </c>
      <c r="O13180" t="n">
        <v>359.678541653002</v>
      </c>
      <c r="P13180" t="n">
        <v>6.84845871348648</v>
      </c>
      <c r="Q13180" t="n">
        <v>0.9888044578503942</v>
      </c>
      <c r="R13180" t="n">
        <v>0.996529440533672</v>
      </c>
      <c r="S13180" t="n">
        <v>0.9999611452052121</v>
      </c>
      <c r="T13180" t="b">
        <v>1</v>
      </c>
    </row>
    <row r="13181">
      <c r="A13181" t="n">
        <v>66</v>
      </c>
      <c r="B13181" t="n">
        <v>180</v>
      </c>
      <c r="C13181" t="n">
        <v>47</v>
      </c>
      <c r="D13181" t="n">
        <v>47.48888036388623</v>
      </c>
      <c r="E13181" t="n">
        <v>0.9</v>
      </c>
      <c r="F13181" t="n">
        <v>353.5420418971773</v>
      </c>
      <c r="G13181" t="n">
        <v>1</v>
      </c>
      <c r="H13181" t="n">
        <v>8</v>
      </c>
      <c r="I13181" t="n">
        <v>355.8920418971773</v>
      </c>
      <c r="J13181" t="n">
        <v>388.7321587178633</v>
      </c>
      <c r="K13181" t="n">
        <v>393.2122417710601</v>
      </c>
      <c r="L13181" t="n">
        <v>354.4820418971773</v>
      </c>
      <c r="M13181" t="n">
        <v>354.4820418971773</v>
      </c>
      <c r="N13181" t="n">
        <v>358.1979167300322</v>
      </c>
      <c r="O13181" t="n">
        <v>358.1979167300322</v>
      </c>
      <c r="P13181" t="n">
        <v>4.65587483285492</v>
      </c>
      <c r="Q13181" t="n">
        <v>0.9894460088299341</v>
      </c>
      <c r="R13181" t="n">
        <v>0.9960820455542017</v>
      </c>
      <c r="S13181" t="n">
        <v>0.9999586499433744</v>
      </c>
      <c r="T13181" t="b">
        <v>1</v>
      </c>
    </row>
    <row r="13182">
      <c r="A13182" t="n">
        <v>66</v>
      </c>
      <c r="B13182" t="n">
        <v>181</v>
      </c>
      <c r="C13182" t="n">
        <v>58</v>
      </c>
      <c r="D13182" t="n">
        <v>50.53832754832667</v>
      </c>
      <c r="E13182" t="n">
        <v>0.9999</v>
      </c>
      <c r="F13182" t="n">
        <v>356.6688856894227</v>
      </c>
      <c r="G13182" t="n">
        <v>5</v>
      </c>
      <c r="H13182" t="n">
        <v>6</v>
      </c>
      <c r="I13182" t="n">
        <v>358.2799968005338</v>
      </c>
      <c r="J13182" t="n">
        <v>362.6160089679535</v>
      </c>
      <c r="K13182" t="n">
        <v>367.4246034064241</v>
      </c>
      <c r="L13182" t="n">
        <v>358.1188856894227</v>
      </c>
      <c r="M13182" t="n">
        <v>365.9393862201077</v>
      </c>
      <c r="N13182" t="n">
        <v>370.4841998485543</v>
      </c>
      <c r="O13182" t="n">
        <v>367.4246034064241</v>
      </c>
      <c r="P13182" t="n">
        <v>10.7557177170014</v>
      </c>
      <c r="Q13182" t="n">
        <v>0.9923171309372186</v>
      </c>
      <c r="R13182" t="n">
        <v>0.989511990526006</v>
      </c>
      <c r="S13182" t="n">
        <v>0.9999194219964821</v>
      </c>
      <c r="T13182" t="b">
        <v>1</v>
      </c>
    </row>
    <row r="13183">
      <c r="A13183" t="n">
        <v>66</v>
      </c>
      <c r="B13183" t="n">
        <v>182</v>
      </c>
      <c r="C13183" t="n">
        <v>66</v>
      </c>
      <c r="D13183" t="n">
        <v>77.90666351085936</v>
      </c>
      <c r="E13183" t="n">
        <v>0.999</v>
      </c>
      <c r="F13183" t="n">
        <v>356.84520431548</v>
      </c>
      <c r="G13183" t="n">
        <v>2</v>
      </c>
      <c r="H13183" t="n">
        <v>7</v>
      </c>
      <c r="I13183" t="n">
        <v>359.59520431548</v>
      </c>
      <c r="J13183" t="n">
        <v>359.59520431548</v>
      </c>
      <c r="K13183" t="n">
        <v>365.8227553555167</v>
      </c>
      <c r="L13183" t="n">
        <v>358.3118709821467</v>
      </c>
      <c r="M13183" t="n">
        <v>358.3118709821467</v>
      </c>
      <c r="N13183" t="n">
        <v>364.3000849337884</v>
      </c>
      <c r="O13183" t="n">
        <v>364.3000849337884</v>
      </c>
      <c r="P13183" t="n">
        <v>7.45488061830838</v>
      </c>
      <c r="Q13183" t="n">
        <v>0.9804154376193031</v>
      </c>
      <c r="R13183" t="n">
        <v>0.9893725440140483</v>
      </c>
      <c r="S13183" t="n">
        <v>0.999791865925295</v>
      </c>
      <c r="T13183" t="b">
        <v>1</v>
      </c>
    </row>
    <row r="13184">
      <c r="A13184" t="n">
        <v>66</v>
      </c>
      <c r="B13184" t="n">
        <v>183</v>
      </c>
      <c r="C13184" t="n">
        <v>63</v>
      </c>
      <c r="D13184" t="n">
        <v>37.79834545505176</v>
      </c>
      <c r="E13184" t="n">
        <v>0.999</v>
      </c>
      <c r="F13184" t="n">
        <v>359.4385940041921</v>
      </c>
      <c r="G13184" t="n">
        <v>3</v>
      </c>
      <c r="H13184" t="n">
        <v>7</v>
      </c>
      <c r="I13184" t="n">
        <v>361.6885940041921</v>
      </c>
      <c r="J13184" t="n">
        <v>361.6885940041921</v>
      </c>
      <c r="K13184" t="n">
        <v>364.6980164130338</v>
      </c>
      <c r="L13184" t="n">
        <v>360.8385940041921</v>
      </c>
      <c r="M13184" t="n">
        <v>364.3000849337884</v>
      </c>
      <c r="N13184" t="n">
        <v>367.2054150994342</v>
      </c>
      <c r="O13184" t="n">
        <v>364.6980164130338</v>
      </c>
      <c r="P13184" t="n">
        <v>5.259422408841715</v>
      </c>
      <c r="Q13184" t="n">
        <v>0.989932296213769</v>
      </c>
      <c r="R13184" t="n">
        <v>0.9948296451284901</v>
      </c>
      <c r="S13184" t="n">
        <v>0.9999479463986839</v>
      </c>
      <c r="T13184" t="b">
        <v>1</v>
      </c>
    </row>
    <row r="13185">
      <c r="A13185" t="n">
        <v>66</v>
      </c>
      <c r="B13185" t="n">
        <v>184</v>
      </c>
      <c r="C13185" t="n">
        <v>90</v>
      </c>
      <c r="D13185" t="n">
        <v>56.67285777064668</v>
      </c>
      <c r="E13185" t="n">
        <v>0.999</v>
      </c>
      <c r="F13185" t="n">
        <v>363.4585445727643</v>
      </c>
      <c r="G13185" t="n">
        <v>2</v>
      </c>
      <c r="H13185" t="n">
        <v>6</v>
      </c>
      <c r="I13185" t="n">
        <v>367.2085445727643</v>
      </c>
      <c r="J13185" t="n">
        <v>367.2085445727643</v>
      </c>
      <c r="K13185" t="n">
        <v>371.7387490308496</v>
      </c>
      <c r="L13185" t="n">
        <v>365.7085445727643</v>
      </c>
      <c r="M13185" t="n">
        <v>370.4841998485543</v>
      </c>
      <c r="N13185" t="n">
        <v>375.5806798639003</v>
      </c>
      <c r="O13185" t="n">
        <v>371.7387490308496</v>
      </c>
      <c r="P13185" t="n">
        <v>8.280204458085279</v>
      </c>
      <c r="Q13185" t="n">
        <v>0.9857149538369147</v>
      </c>
      <c r="R13185" t="n">
        <v>0.9882464263877636</v>
      </c>
      <c r="S13185" t="n">
        <v>0.9998320996583679</v>
      </c>
      <c r="T13185" t="b">
        <v>1</v>
      </c>
    </row>
    <row r="13186">
      <c r="A13186" t="n">
        <v>66</v>
      </c>
      <c r="B13186" t="n">
        <v>185</v>
      </c>
      <c r="C13186" t="n">
        <v>68</v>
      </c>
      <c r="D13186" t="n">
        <v>69.81360629876897</v>
      </c>
      <c r="E13186" t="n">
        <v>0.99</v>
      </c>
      <c r="F13186" t="n">
        <v>364.1559773549939</v>
      </c>
      <c r="G13186" t="n">
        <v>1</v>
      </c>
      <c r="H13186" t="n">
        <v>5</v>
      </c>
      <c r="I13186" t="n">
        <v>367.5559773549938</v>
      </c>
      <c r="J13186" t="n">
        <v>393.2122417710601</v>
      </c>
      <c r="K13186" t="n">
        <v>399.7984310445289</v>
      </c>
      <c r="L13186" t="n">
        <v>366.0448662438828</v>
      </c>
      <c r="M13186" t="n">
        <v>367.4246034064241</v>
      </c>
      <c r="N13186" t="n">
        <v>374.0671920171538</v>
      </c>
      <c r="O13186" t="n">
        <v>374.0671920171538</v>
      </c>
      <c r="P13186" t="n">
        <v>9.911214662159921</v>
      </c>
      <c r="Q13186" t="n">
        <v>0.9845230942607591</v>
      </c>
      <c r="R13186" t="n">
        <v>0.9894024648534503</v>
      </c>
      <c r="S13186" t="n">
        <v>0.9998359829474686</v>
      </c>
      <c r="T13186" t="b">
        <v>1</v>
      </c>
    </row>
    <row r="13187">
      <c r="A13187" t="n">
        <v>66</v>
      </c>
      <c r="B13187" t="n">
        <v>186</v>
      </c>
      <c r="C13187" t="n">
        <v>57</v>
      </c>
      <c r="D13187" t="n">
        <v>39.43993100126566</v>
      </c>
      <c r="E13187" t="n">
        <v>0.9</v>
      </c>
      <c r="F13187" t="n">
        <v>366.5342217803857</v>
      </c>
      <c r="G13187" t="n">
        <v>1</v>
      </c>
      <c r="H13187" t="n">
        <v>8</v>
      </c>
      <c r="I13187" t="n">
        <v>369.3842217803857</v>
      </c>
      <c r="J13187" t="n">
        <v>406.2643585626499</v>
      </c>
      <c r="K13187" t="n">
        <v>409.9851067703165</v>
      </c>
      <c r="L13187" t="n">
        <v>367.6742217803857</v>
      </c>
      <c r="M13187" t="n">
        <v>367.6742217803857</v>
      </c>
      <c r="N13187" t="n">
        <v>370.7602883689041</v>
      </c>
      <c r="O13187" t="n">
        <v>370.7602883689041</v>
      </c>
      <c r="P13187" t="n">
        <v>4.226066588518449</v>
      </c>
      <c r="Q13187" t="n">
        <v>0.9912269458533769</v>
      </c>
      <c r="R13187" t="n">
        <v>0.9967450224804529</v>
      </c>
      <c r="S13187" t="n">
        <v>0.9999714439059749</v>
      </c>
      <c r="T13187" t="b">
        <v>1</v>
      </c>
    </row>
    <row r="13188">
      <c r="A13188" t="n">
        <v>66</v>
      </c>
      <c r="B13188" t="n">
        <v>187</v>
      </c>
      <c r="C13188" t="n">
        <v>72</v>
      </c>
      <c r="D13188" t="n">
        <v>61.21967923811923</v>
      </c>
      <c r="E13188" t="n">
        <v>0.9</v>
      </c>
      <c r="F13188" t="n">
        <v>366.672269530855</v>
      </c>
      <c r="G13188" t="n">
        <v>7</v>
      </c>
      <c r="H13188" t="n">
        <v>8</v>
      </c>
      <c r="I13188" t="n">
        <v>368.272269530855</v>
      </c>
      <c r="J13188" t="n">
        <v>373.3434387014776</v>
      </c>
      <c r="K13188" t="n">
        <v>378.0490251148611</v>
      </c>
      <c r="L13188" t="n">
        <v>368.112269530855</v>
      </c>
      <c r="M13188" t="n">
        <v>370.7602883689041</v>
      </c>
      <c r="N13188" t="n">
        <v>375.5505606097585</v>
      </c>
      <c r="O13188" t="n">
        <v>375.5505606097585</v>
      </c>
      <c r="P13188" t="n">
        <v>8.878291078903544</v>
      </c>
      <c r="Q13188" t="n">
        <v>0.9916393140518651</v>
      </c>
      <c r="R13188" t="n">
        <v>0.9949520829140992</v>
      </c>
      <c r="S13188" t="n">
        <v>0.9999577959505526</v>
      </c>
      <c r="T13188" t="b">
        <v>1</v>
      </c>
    </row>
    <row r="13189">
      <c r="A13189" t="n">
        <v>66</v>
      </c>
      <c r="B13189" t="n">
        <v>188</v>
      </c>
      <c r="C13189" t="n">
        <v>24</v>
      </c>
      <c r="D13189" t="n">
        <v>68.53883169208245</v>
      </c>
      <c r="E13189" t="n">
        <v>0.9999</v>
      </c>
      <c r="F13189" t="n">
        <v>367.5419399805899</v>
      </c>
      <c r="G13189" t="n">
        <v>1</v>
      </c>
      <c r="H13189" t="n">
        <v>7</v>
      </c>
      <c r="I13189" t="n">
        <v>368.7419399805898</v>
      </c>
      <c r="J13189" t="n">
        <v>399.7984310445289</v>
      </c>
      <c r="K13189" t="n">
        <v>406.2643585626499</v>
      </c>
      <c r="L13189" t="n">
        <v>368.0752733139232</v>
      </c>
      <c r="M13189" t="n">
        <v>368.0752733139232</v>
      </c>
      <c r="N13189" t="n">
        <v>373.3434387014776</v>
      </c>
      <c r="O13189" t="n">
        <v>373.3434387014776</v>
      </c>
      <c r="P13189" t="n">
        <v>5.801498720887764</v>
      </c>
      <c r="Q13189" t="n">
        <v>0.9848035393683789</v>
      </c>
      <c r="R13189" t="n">
        <v>0.9906444372615536</v>
      </c>
      <c r="S13189" t="n">
        <v>0.9998578285591585</v>
      </c>
      <c r="T13189" t="b">
        <v>0</v>
      </c>
    </row>
    <row r="13190">
      <c r="A13190" t="n">
        <v>66</v>
      </c>
      <c r="B13190" t="n">
        <v>189</v>
      </c>
      <c r="C13190" t="n">
        <v>96</v>
      </c>
      <c r="D13190" t="n">
        <v>40.32840479835944</v>
      </c>
      <c r="E13190" t="n">
        <v>0.999</v>
      </c>
      <c r="F13190" t="n">
        <v>368.9418739491402</v>
      </c>
      <c r="G13190" t="n">
        <v>2</v>
      </c>
      <c r="H13190" t="n">
        <v>6</v>
      </c>
      <c r="I13190" t="n">
        <v>372.9418739491402</v>
      </c>
      <c r="J13190" t="n">
        <v>376.4646933840605</v>
      </c>
      <c r="K13190" t="n">
        <v>379.688386813186</v>
      </c>
      <c r="L13190" t="n">
        <v>371.3418739491402</v>
      </c>
      <c r="M13190" t="n">
        <v>375.5806798639003</v>
      </c>
      <c r="N13190" t="n">
        <v>379.2073349716664</v>
      </c>
      <c r="O13190" t="n">
        <v>379.2073349716664</v>
      </c>
      <c r="P13190" t="n">
        <v>10.26546102252621</v>
      </c>
      <c r="Q13190" t="n">
        <v>0.9898136924144081</v>
      </c>
      <c r="R13190" t="n">
        <v>0.9916219095538675</v>
      </c>
      <c r="S13190" t="n">
        <v>0.9999146581937358</v>
      </c>
      <c r="T13190" t="b">
        <v>1</v>
      </c>
    </row>
    <row r="13191">
      <c r="A13191" t="n">
        <v>66</v>
      </c>
      <c r="B13191" t="n">
        <v>190</v>
      </c>
      <c r="C13191" t="n">
        <v>47</v>
      </c>
      <c r="D13191" t="n">
        <v>59.12156385866909</v>
      </c>
      <c r="E13191" t="n">
        <v>0.9</v>
      </c>
      <c r="F13191" t="n">
        <v>368.9464290635688</v>
      </c>
      <c r="G13191" t="n">
        <v>2</v>
      </c>
      <c r="H13191" t="n">
        <v>7</v>
      </c>
      <c r="I13191" t="n">
        <v>370.9047623969021</v>
      </c>
      <c r="J13191" t="n">
        <v>371.7387490308496</v>
      </c>
      <c r="K13191" t="n">
        <v>376.4646933840605</v>
      </c>
      <c r="L13191" t="n">
        <v>369.9908735080132</v>
      </c>
      <c r="M13191" t="n">
        <v>378.0490251148611</v>
      </c>
      <c r="N13191" t="n">
        <v>382.593342090931</v>
      </c>
      <c r="O13191" t="n">
        <v>376.4646933840605</v>
      </c>
      <c r="P13191" t="n">
        <v>7.51826432049171</v>
      </c>
      <c r="Q13191" t="n">
        <v>0.9851023494046104</v>
      </c>
      <c r="R13191" t="n">
        <v>0.9919246906155016</v>
      </c>
      <c r="S13191" t="n">
        <v>0.99987969686234</v>
      </c>
      <c r="T13191" t="b">
        <v>1</v>
      </c>
    </row>
    <row r="13192">
      <c r="A13192" t="n">
        <v>66</v>
      </c>
      <c r="B13192" t="n">
        <v>191</v>
      </c>
      <c r="C13192" t="n">
        <v>83</v>
      </c>
      <c r="D13192" t="n">
        <v>55.51061408324165</v>
      </c>
      <c r="E13192" t="n">
        <v>0.9999</v>
      </c>
      <c r="F13192" t="n">
        <v>376.0551242953048</v>
      </c>
      <c r="G13192" t="n">
        <v>1</v>
      </c>
      <c r="H13192" t="n">
        <v>3</v>
      </c>
      <c r="I13192" t="n">
        <v>380.2051242953048</v>
      </c>
      <c r="J13192" t="n">
        <v>409.9851067703165</v>
      </c>
      <c r="K13192" t="n">
        <v>415.2219571555279</v>
      </c>
      <c r="L13192" t="n">
        <v>379.0194100095906</v>
      </c>
      <c r="M13192" t="n">
        <v>379.0194100095906</v>
      </c>
      <c r="N13192" t="n">
        <v>383.4390448888295</v>
      </c>
      <c r="O13192" t="n">
        <v>383.4390448888295</v>
      </c>
      <c r="P13192" t="n">
        <v>7.383920593524692</v>
      </c>
      <c r="Q13192" t="n">
        <v>0.9876742772336903</v>
      </c>
      <c r="R13192" t="n">
        <v>0.9852495189692921</v>
      </c>
      <c r="S13192" t="n">
        <v>0.9998181896601458</v>
      </c>
      <c r="T13192" t="b">
        <v>0</v>
      </c>
    </row>
    <row r="13193">
      <c r="A13193" t="n">
        <v>66</v>
      </c>
      <c r="B13193" t="n">
        <v>192</v>
      </c>
      <c r="C13193" t="n">
        <v>43</v>
      </c>
      <c r="D13193" t="n">
        <v>66.76227468936096</v>
      </c>
      <c r="E13193" t="n">
        <v>0.9999</v>
      </c>
      <c r="F13193" t="n">
        <v>377.5903897959484</v>
      </c>
      <c r="G13193" t="n">
        <v>2</v>
      </c>
      <c r="H13193" t="n">
        <v>3</v>
      </c>
      <c r="I13193" t="n">
        <v>379.3820564626151</v>
      </c>
      <c r="J13193" t="n">
        <v>379.688386813186</v>
      </c>
      <c r="K13193" t="n">
        <v>385.0250994182508</v>
      </c>
      <c r="L13193" t="n">
        <v>379.1261040816627</v>
      </c>
      <c r="M13193" t="n">
        <v>383.4390448888295</v>
      </c>
      <c r="N13193" t="n">
        <v>388.7545126188742</v>
      </c>
      <c r="O13193" t="n">
        <v>385.0250994182508</v>
      </c>
      <c r="P13193" t="n">
        <v>7.434709622302364</v>
      </c>
      <c r="Q13193" t="n">
        <v>0.9831932828140241</v>
      </c>
      <c r="R13193" t="n">
        <v>0.9822863119782643</v>
      </c>
      <c r="S13193" t="n">
        <v>0.9997022910550981</v>
      </c>
      <c r="T13193" t="b">
        <v>0</v>
      </c>
    </row>
    <row r="13194">
      <c r="A13194" t="n">
        <v>66</v>
      </c>
      <c r="B13194" t="n">
        <v>193</v>
      </c>
      <c r="C13194" t="n">
        <v>80</v>
      </c>
      <c r="D13194" t="n">
        <v>31.66950133959016</v>
      </c>
      <c r="E13194" t="n">
        <v>0.999</v>
      </c>
      <c r="F13194" t="n">
        <v>380.9299790174852</v>
      </c>
      <c r="G13194" t="n">
        <v>5</v>
      </c>
      <c r="H13194" t="n">
        <v>6</v>
      </c>
      <c r="I13194" t="n">
        <v>383.1522012397074</v>
      </c>
      <c r="J13194" t="n">
        <v>383.1522012397074</v>
      </c>
      <c r="K13194" t="n">
        <v>386.1654744404296</v>
      </c>
      <c r="L13194" t="n">
        <v>382.9299790174852</v>
      </c>
      <c r="M13194" t="n">
        <v>382.9299790174852</v>
      </c>
      <c r="N13194" t="n">
        <v>385.777955756657</v>
      </c>
      <c r="O13194" t="n">
        <v>385.777955756657</v>
      </c>
      <c r="P13194" t="n">
        <v>4.84797673917177</v>
      </c>
      <c r="Q13194" t="n">
        <v>0.9951786526768651</v>
      </c>
      <c r="R13194" t="n">
        <v>0.9934148299014315</v>
      </c>
      <c r="S13194" t="n">
        <v>0.9999682506077728</v>
      </c>
      <c r="T13194" t="b">
        <v>1</v>
      </c>
    </row>
    <row r="13195">
      <c r="A13195" t="n">
        <v>66</v>
      </c>
      <c r="B13195" t="n">
        <v>194</v>
      </c>
      <c r="C13195" t="n">
        <v>74</v>
      </c>
      <c r="D13195" t="n">
        <v>28.07121381962947</v>
      </c>
      <c r="E13195" t="n">
        <v>0.9</v>
      </c>
      <c r="F13195" t="n">
        <v>383.9962305918506</v>
      </c>
      <c r="G13195" t="n">
        <v>3</v>
      </c>
      <c r="H13195" t="n">
        <v>6</v>
      </c>
      <c r="I13195" t="n">
        <v>386.6390877347077</v>
      </c>
      <c r="J13195" t="n">
        <v>388.7545126188742</v>
      </c>
      <c r="K13195" t="n">
        <v>390.9894818720294</v>
      </c>
      <c r="L13195" t="n">
        <v>385.8462305918506</v>
      </c>
      <c r="M13195" t="n">
        <v>385.8462305918506</v>
      </c>
      <c r="N13195" t="n">
        <v>388.3706203238316</v>
      </c>
      <c r="O13195" t="n">
        <v>388.3706203238316</v>
      </c>
      <c r="P13195" t="n">
        <v>4.374389731981069</v>
      </c>
      <c r="Q13195" t="n">
        <v>0.9925134203755617</v>
      </c>
      <c r="R13195" t="n">
        <v>0.9941608476897007</v>
      </c>
      <c r="S13195" t="n">
        <v>0.9999562847212897</v>
      </c>
      <c r="T13195" t="b">
        <v>1</v>
      </c>
    </row>
    <row r="13196">
      <c r="A13196" t="n">
        <v>66</v>
      </c>
      <c r="B13196" t="n">
        <v>195</v>
      </c>
      <c r="C13196" t="n">
        <v>45</v>
      </c>
      <c r="D13196" t="n">
        <v>54.19284683139474</v>
      </c>
      <c r="E13196" t="n">
        <v>0.9999</v>
      </c>
      <c r="F13196" t="n">
        <v>386.9323569710301</v>
      </c>
      <c r="G13196" t="n">
        <v>2</v>
      </c>
      <c r="H13196" t="n">
        <v>6</v>
      </c>
      <c r="I13196" t="n">
        <v>388.8073569710301</v>
      </c>
      <c r="J13196" t="n">
        <v>388.8073569710301</v>
      </c>
      <c r="K13196" t="n">
        <v>393.1393191478002</v>
      </c>
      <c r="L13196" t="n">
        <v>388.0573569710301</v>
      </c>
      <c r="M13196" t="n">
        <v>388.3706203238316</v>
      </c>
      <c r="N13196" t="n">
        <v>393.2440777726981</v>
      </c>
      <c r="O13196" t="n">
        <v>393.1393191478002</v>
      </c>
      <c r="P13196" t="n">
        <v>6.206962176770162</v>
      </c>
      <c r="Q13196" t="n">
        <v>0.9863357782497083</v>
      </c>
      <c r="R13196" t="n">
        <v>0.9887578618822103</v>
      </c>
      <c r="S13196" t="n">
        <v>0.9998463849318111</v>
      </c>
      <c r="T13196" t="b">
        <v>0</v>
      </c>
    </row>
    <row r="13197">
      <c r="A13197" t="n">
        <v>66</v>
      </c>
      <c r="B13197" t="n">
        <v>196</v>
      </c>
      <c r="C13197" t="n">
        <v>29</v>
      </c>
      <c r="D13197" t="n">
        <v>49.12951657643197</v>
      </c>
      <c r="E13197" t="n">
        <v>0.99</v>
      </c>
      <c r="F13197" t="n">
        <v>396.5063153792427</v>
      </c>
      <c r="G13197" t="n">
        <v>2</v>
      </c>
      <c r="H13197" t="n">
        <v>4</v>
      </c>
      <c r="I13197" t="n">
        <v>397.714648712576</v>
      </c>
      <c r="J13197" t="n">
        <v>397.714648712576</v>
      </c>
      <c r="K13197" t="n">
        <v>401.6418682630502</v>
      </c>
      <c r="L13197" t="n">
        <v>397.4125653792427</v>
      </c>
      <c r="M13197" t="n">
        <v>397.4125653792427</v>
      </c>
      <c r="N13197" t="n">
        <v>400.8481959090631</v>
      </c>
      <c r="O13197" t="n">
        <v>400.8481959090631</v>
      </c>
      <c r="P13197" t="n">
        <v>4.341880529820401</v>
      </c>
      <c r="Q13197" t="n">
        <v>0.9876045027479454</v>
      </c>
      <c r="R13197" t="n">
        <v>0.9909902315387029</v>
      </c>
      <c r="S13197" t="n">
        <v>0.9998883194397964</v>
      </c>
      <c r="T13197" t="b">
        <v>1</v>
      </c>
    </row>
    <row r="13198">
      <c r="A13198" t="n">
        <v>66</v>
      </c>
      <c r="B13198" t="n">
        <v>197</v>
      </c>
      <c r="C13198" t="n">
        <v>25</v>
      </c>
      <c r="D13198" t="n">
        <v>33.64699996459905</v>
      </c>
      <c r="E13198" t="n">
        <v>0.9999</v>
      </c>
      <c r="F13198" t="n">
        <v>399.2864400356761</v>
      </c>
      <c r="G13198" t="n">
        <v>4</v>
      </c>
      <c r="H13198" t="n">
        <v>5</v>
      </c>
      <c r="I13198" t="n">
        <v>400.0676900356761</v>
      </c>
      <c r="J13198" t="n">
        <v>400.8481959090631</v>
      </c>
      <c r="K13198" t="n">
        <v>403.2011329695246</v>
      </c>
      <c r="L13198" t="n">
        <v>399.9808844801206</v>
      </c>
      <c r="M13198" t="n">
        <v>399.9808844801206</v>
      </c>
      <c r="N13198" t="n">
        <v>403.1823116889311</v>
      </c>
      <c r="O13198" t="n">
        <v>403.1823116889311</v>
      </c>
      <c r="P13198" t="n">
        <v>3.895871653255028</v>
      </c>
      <c r="Q13198" t="n">
        <v>0.9938207460670702</v>
      </c>
      <c r="R13198" t="n">
        <v>0.9948783716050343</v>
      </c>
      <c r="S13198" t="n">
        <v>0.9999683521575974</v>
      </c>
      <c r="T13198" t="b">
        <v>1</v>
      </c>
    </row>
    <row r="13199">
      <c r="A13199" t="n">
        <v>66</v>
      </c>
      <c r="B13199" t="n">
        <v>198</v>
      </c>
      <c r="C13199" t="n">
        <v>19</v>
      </c>
      <c r="D13199" t="n">
        <v>37.21796035512192</v>
      </c>
      <c r="E13199" t="n">
        <v>0.9</v>
      </c>
      <c r="F13199" t="n">
        <v>400.4320346359126</v>
      </c>
      <c r="G13199" t="n">
        <v>3</v>
      </c>
      <c r="H13199" t="n">
        <v>7</v>
      </c>
      <c r="I13199" t="n">
        <v>401.110606064484</v>
      </c>
      <c r="J13199" t="n">
        <v>401.110606064484</v>
      </c>
      <c r="K13199" t="n">
        <v>404.0738194685542</v>
      </c>
      <c r="L13199" t="n">
        <v>400.8542568581348</v>
      </c>
      <c r="M13199" t="n">
        <v>400.8542568581348</v>
      </c>
      <c r="N13199" t="n">
        <v>403.7149763320105</v>
      </c>
      <c r="O13199" t="n">
        <v>403.7149763320105</v>
      </c>
      <c r="P13199" t="n">
        <v>3.282941696097851</v>
      </c>
      <c r="Q13199" t="n">
        <v>0.9900861146975946</v>
      </c>
      <c r="R13199" t="n">
        <v>0.9949088323260965</v>
      </c>
      <c r="S13199" t="n">
        <v>0.9999495267476256</v>
      </c>
      <c r="T13199" t="b">
        <v>1</v>
      </c>
    </row>
    <row r="13200">
      <c r="A13200" t="n">
        <v>66</v>
      </c>
      <c r="B13200" t="n">
        <v>199</v>
      </c>
      <c r="C13200" t="n">
        <v>38</v>
      </c>
      <c r="D13200" t="n">
        <v>44.20300942513269</v>
      </c>
      <c r="E13200" t="n">
        <v>0.999</v>
      </c>
      <c r="F13200" t="n">
        <v>401.8858979935424</v>
      </c>
      <c r="G13200" t="n">
        <v>1</v>
      </c>
      <c r="H13200" t="n">
        <v>6</v>
      </c>
      <c r="I13200" t="n">
        <v>403.7858979935423</v>
      </c>
      <c r="J13200" t="n">
        <v>415.2219571555279</v>
      </c>
      <c r="K13200" t="n">
        <v>419.3920523843141</v>
      </c>
      <c r="L13200" t="n">
        <v>402.8358979935423</v>
      </c>
      <c r="M13200" t="n">
        <v>402.8358979935423</v>
      </c>
      <c r="N13200" t="n">
        <v>406.8109887691838</v>
      </c>
      <c r="O13200" t="n">
        <v>406.8109887691838</v>
      </c>
      <c r="P13200" t="n">
        <v>4.925090775641422</v>
      </c>
      <c r="Q13200" t="n">
        <v>0.9901726646167607</v>
      </c>
      <c r="R13200" t="n">
        <v>0.9908206787173542</v>
      </c>
      <c r="S13200" t="n">
        <v>0.9999097917311649</v>
      </c>
      <c r="T13200" t="b">
        <v>1</v>
      </c>
    </row>
    <row r="13201">
      <c r="A13201" t="n">
        <v>66</v>
      </c>
      <c r="B13201" t="n">
        <v>200</v>
      </c>
      <c r="C13201" t="n">
        <v>65</v>
      </c>
      <c r="D13201" t="n">
        <v>62.21468626487874</v>
      </c>
      <c r="E13201" t="n">
        <v>0.9</v>
      </c>
      <c r="F13201" t="n">
        <v>404.0470739353976</v>
      </c>
      <c r="G13201" t="n">
        <v>1</v>
      </c>
      <c r="H13201" t="n">
        <v>8</v>
      </c>
      <c r="I13201" t="n">
        <v>407.2970739353976</v>
      </c>
      <c r="J13201" t="n">
        <v>419.3920523843141</v>
      </c>
      <c r="K13201" t="n">
        <v>425.2613624093026</v>
      </c>
      <c r="L13201" t="n">
        <v>405.3470739353976</v>
      </c>
      <c r="M13201" t="n">
        <v>405.3470739353976</v>
      </c>
      <c r="N13201" t="n">
        <v>410.2152027511158</v>
      </c>
      <c r="O13201" t="n">
        <v>410.2152027511158</v>
      </c>
      <c r="P13201" t="n">
        <v>6.168128815718205</v>
      </c>
      <c r="Q13201" t="n">
        <v>0.9861960066934317</v>
      </c>
      <c r="R13201" t="n">
        <v>0.9948702496132209</v>
      </c>
      <c r="S13201" t="n">
        <v>0.9999291889599965</v>
      </c>
      <c r="T13201" t="b">
        <v>1</v>
      </c>
    </row>
    <row r="13202">
      <c r="A13202" t="n">
        <v>67</v>
      </c>
      <c r="B13202" t="n">
        <v>1</v>
      </c>
      <c r="C13202" t="n">
        <v>10</v>
      </c>
      <c r="D13202" t="n">
        <v>41.18660072296451</v>
      </c>
      <c r="E13202" t="n">
        <v>0.999</v>
      </c>
      <c r="F13202" t="n">
        <v>2.726083968255496</v>
      </c>
      <c r="G13202" t="n">
        <v>7</v>
      </c>
      <c r="H13202" t="n">
        <v>8</v>
      </c>
      <c r="I13202" t="n">
        <v>2.948306190477718</v>
      </c>
      <c r="J13202" t="n">
        <v>2.948306190477718</v>
      </c>
      <c r="K13202" t="n">
        <v>6.114071042358157</v>
      </c>
      <c r="L13202" t="n">
        <v>2.926083968255496</v>
      </c>
      <c r="M13202" t="n">
        <v>2.926083968255496</v>
      </c>
      <c r="N13202" t="n">
        <v>6.148822678972595</v>
      </c>
      <c r="O13202" t="n">
        <v>6.114071042358157</v>
      </c>
      <c r="P13202" t="n">
        <v>3.387987074102661</v>
      </c>
      <c r="Q13202" t="n">
        <v>0.994578411626587</v>
      </c>
      <c r="R13202" t="n">
        <v>0.9777844229578698</v>
      </c>
      <c r="S13202" t="n">
        <v>0.9998795562857997</v>
      </c>
      <c r="T13202" t="b">
        <v>1</v>
      </c>
    </row>
    <row r="13203">
      <c r="A13203" t="n">
        <v>67</v>
      </c>
      <c r="B13203" t="n">
        <v>2</v>
      </c>
      <c r="C13203" t="n">
        <v>25</v>
      </c>
      <c r="D13203" t="n">
        <v>52.49893749629924</v>
      </c>
      <c r="E13203" t="n">
        <v>0.99</v>
      </c>
      <c r="F13203" t="n">
        <v>5.901526974221044</v>
      </c>
      <c r="G13203" t="n">
        <v>2</v>
      </c>
      <c r="H13203" t="n">
        <v>6</v>
      </c>
      <c r="I13203" t="n">
        <v>6.943193640887711</v>
      </c>
      <c r="J13203" t="n">
        <v>6.943193640887711</v>
      </c>
      <c r="K13203" t="n">
        <v>11.13975139438885</v>
      </c>
      <c r="L13203" t="n">
        <v>6.526526974221044</v>
      </c>
      <c r="M13203" t="n">
        <v>6.526526974221044</v>
      </c>
      <c r="N13203" t="n">
        <v>11.24765444690982</v>
      </c>
      <c r="O13203" t="n">
        <v>11.13975139438885</v>
      </c>
      <c r="P13203" t="n">
        <v>5.238224420167805</v>
      </c>
      <c r="Q13203" t="n">
        <v>0.9890257648123648</v>
      </c>
      <c r="R13203" t="n">
        <v>0.9943652308516235</v>
      </c>
      <c r="S13203" t="n">
        <v>0.9999381627181377</v>
      </c>
      <c r="T13203" t="b">
        <v>1</v>
      </c>
    </row>
    <row r="13204">
      <c r="A13204" t="n">
        <v>67</v>
      </c>
      <c r="B13204" t="n">
        <v>3</v>
      </c>
      <c r="C13204" t="n">
        <v>21</v>
      </c>
      <c r="D13204" t="n">
        <v>38.4524359711053</v>
      </c>
      <c r="E13204" t="n">
        <v>0.9</v>
      </c>
      <c r="F13204" t="n">
        <v>8.759496681882444</v>
      </c>
      <c r="G13204" t="n">
        <v>3</v>
      </c>
      <c r="H13204" t="n">
        <v>4</v>
      </c>
      <c r="I13204" t="n">
        <v>9.509496681882444</v>
      </c>
      <c r="J13204" t="n">
        <v>9.509496681882444</v>
      </c>
      <c r="K13204" t="n">
        <v>12.57099636111057</v>
      </c>
      <c r="L13204" t="n">
        <v>9.415746681882444</v>
      </c>
      <c r="M13204" t="n">
        <v>9.415746681882444</v>
      </c>
      <c r="N13204" t="n">
        <v>12.10472821832337</v>
      </c>
      <c r="O13204" t="n">
        <v>12.10472821832337</v>
      </c>
      <c r="P13204" t="n">
        <v>3.345231536440929</v>
      </c>
      <c r="Q13204" t="n">
        <v>0.9934728164592931</v>
      </c>
      <c r="R13204" t="n">
        <v>0.99531808451461</v>
      </c>
      <c r="S13204" t="n">
        <v>0.9999694402783048</v>
      </c>
      <c r="T13204" t="b">
        <v>1</v>
      </c>
    </row>
    <row r="13205">
      <c r="A13205" t="n">
        <v>67</v>
      </c>
      <c r="B13205" t="n">
        <v>4</v>
      </c>
      <c r="C13205" t="n">
        <v>24</v>
      </c>
      <c r="D13205" t="n">
        <v>37.46952456002418</v>
      </c>
      <c r="E13205" t="n">
        <v>0.99</v>
      </c>
      <c r="F13205" t="n">
        <v>10.2461687468559</v>
      </c>
      <c r="G13205" t="n">
        <v>2</v>
      </c>
      <c r="H13205" t="n">
        <v>8</v>
      </c>
      <c r="I13205" t="n">
        <v>11.2461687468559</v>
      </c>
      <c r="J13205" t="n">
        <v>11.2461687468559</v>
      </c>
      <c r="K13205" t="n">
        <v>14.24133457899213</v>
      </c>
      <c r="L13205" t="n">
        <v>10.7261687468559</v>
      </c>
      <c r="M13205" t="n">
        <v>10.7261687468559</v>
      </c>
      <c r="N13205" t="n">
        <v>13.65805642760897</v>
      </c>
      <c r="O13205" t="n">
        <v>13.65805642760897</v>
      </c>
      <c r="P13205" t="n">
        <v>3.411887680753066</v>
      </c>
      <c r="Q13205" t="n">
        <v>0.9921551104238741</v>
      </c>
      <c r="R13205" t="n">
        <v>0.9797689448068528</v>
      </c>
      <c r="S13205" t="n">
        <v>0.9998412896060013</v>
      </c>
      <c r="T13205" t="b">
        <v>1</v>
      </c>
    </row>
    <row r="13206">
      <c r="A13206" t="n">
        <v>67</v>
      </c>
      <c r="B13206" t="n">
        <v>5</v>
      </c>
      <c r="C13206" t="n">
        <v>19</v>
      </c>
      <c r="D13206" t="n">
        <v>35.89237509210422</v>
      </c>
      <c r="E13206" t="n">
        <v>0.999</v>
      </c>
      <c r="F13206" t="n">
        <v>12.05715661376659</v>
      </c>
      <c r="G13206" t="n">
        <v>4</v>
      </c>
      <c r="H13206" t="n">
        <v>8</v>
      </c>
      <c r="I13206" t="n">
        <v>12.65090661376659</v>
      </c>
      <c r="J13206" t="n">
        <v>12.65090661376659</v>
      </c>
      <c r="K13206" t="n">
        <v>15.16086291391374</v>
      </c>
      <c r="L13206" t="n">
        <v>12.43715661376659</v>
      </c>
      <c r="M13206" t="n">
        <v>13.65805642760897</v>
      </c>
      <c r="N13206" t="n">
        <v>16.46653648176423</v>
      </c>
      <c r="O13206" t="n">
        <v>15.16086291391374</v>
      </c>
      <c r="P13206" t="n">
        <v>3.103706300147147</v>
      </c>
      <c r="Q13206" t="n">
        <v>0.9956291117369407</v>
      </c>
      <c r="R13206" t="n">
        <v>0.9806121908354655</v>
      </c>
      <c r="S13206" t="n">
        <v>0.9999152580524763</v>
      </c>
      <c r="T13206" t="b">
        <v>1</v>
      </c>
    </row>
    <row r="13207">
      <c r="A13207" t="n">
        <v>67</v>
      </c>
      <c r="B13207" t="n">
        <v>6</v>
      </c>
      <c r="C13207" t="n">
        <v>44</v>
      </c>
      <c r="D13207" t="n">
        <v>56.80470161257504</v>
      </c>
      <c r="E13207" t="n">
        <v>0.9</v>
      </c>
      <c r="F13207" t="n">
        <v>17.1057038537309</v>
      </c>
      <c r="G13207" t="n">
        <v>6</v>
      </c>
      <c r="H13207" t="n">
        <v>8</v>
      </c>
      <c r="I13207" t="n">
        <v>18.2057038537309</v>
      </c>
      <c r="J13207" t="n">
        <v>18.2057038537309</v>
      </c>
      <c r="K13207" t="n">
        <v>23.31404032968189</v>
      </c>
      <c r="L13207" t="n">
        <v>17.9857038537309</v>
      </c>
      <c r="M13207" t="n">
        <v>17.9857038537309</v>
      </c>
      <c r="N13207" t="n">
        <v>22.43051618648325</v>
      </c>
      <c r="O13207" t="n">
        <v>22.43051618648325</v>
      </c>
      <c r="P13207" t="n">
        <v>5.324812332752352</v>
      </c>
      <c r="Q13207" t="n">
        <v>0.9939044996732227</v>
      </c>
      <c r="R13207" t="n">
        <v>0.9694898565674628</v>
      </c>
      <c r="S13207" t="n">
        <v>0.9998140254107369</v>
      </c>
      <c r="T13207" t="b">
        <v>1</v>
      </c>
    </row>
    <row r="13208">
      <c r="A13208" t="n">
        <v>67</v>
      </c>
      <c r="B13208" t="n">
        <v>7</v>
      </c>
      <c r="C13208" t="n">
        <v>62</v>
      </c>
      <c r="D13208" t="n">
        <v>35.17874630885516</v>
      </c>
      <c r="E13208" t="n">
        <v>0.9999</v>
      </c>
      <c r="F13208" t="n">
        <v>17.79684781589057</v>
      </c>
      <c r="G13208" t="n">
        <v>3</v>
      </c>
      <c r="H13208" t="n">
        <v>7</v>
      </c>
      <c r="I13208" t="n">
        <v>20.01113353017628</v>
      </c>
      <c r="J13208" t="n">
        <v>20.01113353017628</v>
      </c>
      <c r="K13208" t="n">
        <v>22.81198912801507</v>
      </c>
      <c r="L13208" t="n">
        <v>19.17462559366834</v>
      </c>
      <c r="M13208" t="n">
        <v>19.17462559366834</v>
      </c>
      <c r="N13208" t="n">
        <v>21.87860301940663</v>
      </c>
      <c r="O13208" t="n">
        <v>21.87860301940663</v>
      </c>
      <c r="P13208" t="n">
        <v>4.081755203516067</v>
      </c>
      <c r="Q13208" t="n">
        <v>0.9940268521747859</v>
      </c>
      <c r="R13208" t="n">
        <v>0.995367419212801</v>
      </c>
      <c r="S13208" t="n">
        <v>0.9999723289101459</v>
      </c>
      <c r="T13208" t="b">
        <v>1</v>
      </c>
    </row>
    <row r="13209">
      <c r="A13209" t="n">
        <v>67</v>
      </c>
      <c r="B13209" t="n">
        <v>8</v>
      </c>
      <c r="C13209" t="n">
        <v>31</v>
      </c>
      <c r="D13209" t="n">
        <v>34.58005024902967</v>
      </c>
      <c r="E13209" t="n">
        <v>0.9999</v>
      </c>
      <c r="F13209" t="n">
        <v>18.87758492066629</v>
      </c>
      <c r="G13209" t="n">
        <v>6</v>
      </c>
      <c r="H13209" t="n">
        <v>8</v>
      </c>
      <c r="I13209" t="n">
        <v>19.65258492066629</v>
      </c>
      <c r="J13209" t="n">
        <v>23.31404032968189</v>
      </c>
      <c r="K13209" t="n">
        <v>26.42375707869535</v>
      </c>
      <c r="L13209" t="n">
        <v>19.49758492066629</v>
      </c>
      <c r="M13209" t="n">
        <v>22.43051618648325</v>
      </c>
      <c r="N13209" t="n">
        <v>25.1363104156718</v>
      </c>
      <c r="O13209" t="n">
        <v>25.1363104156718</v>
      </c>
      <c r="P13209" t="n">
        <v>6.258725495005514</v>
      </c>
      <c r="Q13209" t="n">
        <v>0.9962849067654348</v>
      </c>
      <c r="R13209" t="n">
        <v>0.9813143976625032</v>
      </c>
      <c r="S13209" t="n">
        <v>0.9999305812451722</v>
      </c>
      <c r="T13209" t="b">
        <v>1</v>
      </c>
    </row>
    <row r="13210">
      <c r="A13210" t="n">
        <v>67</v>
      </c>
      <c r="B13210" t="n">
        <v>9</v>
      </c>
      <c r="C13210" t="n">
        <v>89</v>
      </c>
      <c r="D13210" t="n">
        <v>31.09847929715623</v>
      </c>
      <c r="E13210" t="n">
        <v>0.99</v>
      </c>
      <c r="F13210" t="n">
        <v>20.16226263368433</v>
      </c>
      <c r="G13210" t="n">
        <v>1</v>
      </c>
      <c r="H13210" t="n">
        <v>5</v>
      </c>
      <c r="I13210" t="n">
        <v>24.61226263368433</v>
      </c>
      <c r="J13210" t="n">
        <v>24.61226263368433</v>
      </c>
      <c r="K13210" t="n">
        <v>27.54608143530285</v>
      </c>
      <c r="L13210" t="n">
        <v>22.63448485590655</v>
      </c>
      <c r="M13210" t="n">
        <v>22.63448485590655</v>
      </c>
      <c r="N13210" t="n">
        <v>25.5934267490708</v>
      </c>
      <c r="O13210" t="n">
        <v>25.5934267490708</v>
      </c>
      <c r="P13210" t="n">
        <v>5.431164115386469</v>
      </c>
      <c r="Q13210" t="n">
        <v>0.9753998453492804</v>
      </c>
      <c r="R13210" t="n">
        <v>0.9907686451586443</v>
      </c>
      <c r="S13210" t="n">
        <v>0.999772907243267</v>
      </c>
      <c r="T13210" t="b">
        <v>1</v>
      </c>
    </row>
    <row r="13211">
      <c r="A13211" t="n">
        <v>67</v>
      </c>
      <c r="B13211" t="n">
        <v>10</v>
      </c>
      <c r="C13211" t="n">
        <v>29</v>
      </c>
      <c r="D13211" t="n">
        <v>47.29836019196955</v>
      </c>
      <c r="E13211" t="n">
        <v>0.9999</v>
      </c>
      <c r="F13211" t="n">
        <v>25.50128436365307</v>
      </c>
      <c r="G13211" t="n">
        <v>5</v>
      </c>
      <c r="H13211" t="n">
        <v>8</v>
      </c>
      <c r="I13211" t="n">
        <v>26.30683991920863</v>
      </c>
      <c r="J13211" t="n">
        <v>26.30683991920863</v>
      </c>
      <c r="K13211" t="n">
        <v>30.80715963300212</v>
      </c>
      <c r="L13211" t="n">
        <v>26.08128436365307</v>
      </c>
      <c r="M13211" t="n">
        <v>26.08128436365307</v>
      </c>
      <c r="N13211" t="n">
        <v>29.7822515148244</v>
      </c>
      <c r="O13211" t="n">
        <v>29.7822515148244</v>
      </c>
      <c r="P13211" t="n">
        <v>4.280967151171325</v>
      </c>
      <c r="Q13211" t="n">
        <v>0.9859936379003967</v>
      </c>
      <c r="R13211" t="n">
        <v>0.9745301303006954</v>
      </c>
      <c r="S13211" t="n">
        <v>0.9996432597823618</v>
      </c>
      <c r="T13211" t="b">
        <v>0</v>
      </c>
    </row>
    <row r="13212">
      <c r="A13212" t="n">
        <v>67</v>
      </c>
      <c r="B13212" t="n">
        <v>11</v>
      </c>
      <c r="C13212" t="n">
        <v>87</v>
      </c>
      <c r="D13212" t="n">
        <v>61.67268359677115</v>
      </c>
      <c r="E13212" t="n">
        <v>0.9999</v>
      </c>
      <c r="F13212" t="n">
        <v>25.55526965129219</v>
      </c>
      <c r="G13212" t="n">
        <v>1</v>
      </c>
      <c r="H13212" t="n">
        <v>7</v>
      </c>
      <c r="I13212" t="n">
        <v>29.90526965129219</v>
      </c>
      <c r="J13212" t="n">
        <v>29.90526965129219</v>
      </c>
      <c r="K13212" t="n">
        <v>35.72344734910079</v>
      </c>
      <c r="L13212" t="n">
        <v>27.48860298462553</v>
      </c>
      <c r="M13212" t="n">
        <v>27.48860298462553</v>
      </c>
      <c r="N13212" t="n">
        <v>32.22900910274783</v>
      </c>
      <c r="O13212" t="n">
        <v>32.22900910274783</v>
      </c>
      <c r="P13212" t="n">
        <v>6.673739451455639</v>
      </c>
      <c r="Q13212" t="n">
        <v>0.9518044457337054</v>
      </c>
      <c r="R13212" t="n">
        <v>0.9918926871405123</v>
      </c>
      <c r="S13212" t="n">
        <v>0.9996092635631267</v>
      </c>
      <c r="T13212" t="b">
        <v>0</v>
      </c>
    </row>
    <row r="13213">
      <c r="A13213" t="n">
        <v>67</v>
      </c>
      <c r="B13213" t="n">
        <v>12</v>
      </c>
      <c r="C13213" t="n">
        <v>88</v>
      </c>
      <c r="D13213" t="n">
        <v>74.97898034473121</v>
      </c>
      <c r="E13213" t="n">
        <v>0.9999</v>
      </c>
      <c r="F13213" t="n">
        <v>28.21617399707603</v>
      </c>
      <c r="G13213" t="n">
        <v>3</v>
      </c>
      <c r="H13213" t="n">
        <v>5</v>
      </c>
      <c r="I13213" t="n">
        <v>31.35903113993318</v>
      </c>
      <c r="J13213" t="n">
        <v>31.35903113993318</v>
      </c>
      <c r="K13213" t="n">
        <v>37.32869518011879</v>
      </c>
      <c r="L13213" t="n">
        <v>30.66061844152048</v>
      </c>
      <c r="M13213" t="n">
        <v>30.80715963300212</v>
      </c>
      <c r="N13213" t="n">
        <v>37.94122056018873</v>
      </c>
      <c r="O13213" t="n">
        <v>37.32869518011879</v>
      </c>
      <c r="P13213" t="n">
        <v>9.112521183042752</v>
      </c>
      <c r="Q13213" t="n">
        <v>0.9873120082588495</v>
      </c>
      <c r="R13213" t="n">
        <v>0.9778878127598305</v>
      </c>
      <c r="S13213" t="n">
        <v>0.999719440750918</v>
      </c>
      <c r="T13213" t="b">
        <v>0</v>
      </c>
    </row>
    <row r="13214">
      <c r="A13214" t="n">
        <v>67</v>
      </c>
      <c r="B13214" t="n">
        <v>13</v>
      </c>
      <c r="C13214" t="n">
        <v>61</v>
      </c>
      <c r="D13214" t="n">
        <v>53.39769823120358</v>
      </c>
      <c r="E13214" t="n">
        <v>0.99</v>
      </c>
      <c r="F13214" t="n">
        <v>29.40731833694385</v>
      </c>
      <c r="G13214" t="n">
        <v>3</v>
      </c>
      <c r="H13214" t="n">
        <v>5</v>
      </c>
      <c r="I13214" t="n">
        <v>31.58588976551527</v>
      </c>
      <c r="J13214" t="n">
        <v>37.32869518011879</v>
      </c>
      <c r="K13214" t="n">
        <v>41.58010427495984</v>
      </c>
      <c r="L13214" t="n">
        <v>31.10176278138829</v>
      </c>
      <c r="M13214" t="n">
        <v>37.94122056018873</v>
      </c>
      <c r="N13214" t="n">
        <v>43.02187690949449</v>
      </c>
      <c r="O13214" t="n">
        <v>41.58010427495984</v>
      </c>
      <c r="P13214" t="n">
        <v>12.17278593801599</v>
      </c>
      <c r="Q13214" t="n">
        <v>0.990947416588646</v>
      </c>
      <c r="R13214" t="n">
        <v>0.9842017926307008</v>
      </c>
      <c r="S13214" t="n">
        <v>0.9998569854100395</v>
      </c>
      <c r="T13214" t="b">
        <v>1</v>
      </c>
    </row>
    <row r="13215">
      <c r="A13215" t="n">
        <v>67</v>
      </c>
      <c r="B13215" t="n">
        <v>14</v>
      </c>
      <c r="C13215" t="n">
        <v>32</v>
      </c>
      <c r="D13215" t="n">
        <v>31.52700383387826</v>
      </c>
      <c r="E13215" t="n">
        <v>0.99</v>
      </c>
      <c r="F13215" t="n">
        <v>31.72718352333302</v>
      </c>
      <c r="G13215" t="n">
        <v>3</v>
      </c>
      <c r="H13215" t="n">
        <v>8</v>
      </c>
      <c r="I13215" t="n">
        <v>32.87004066619016</v>
      </c>
      <c r="J13215" t="n">
        <v>41.58010427495984</v>
      </c>
      <c r="K13215" t="n">
        <v>44.09021604517307</v>
      </c>
      <c r="L13215" t="n">
        <v>32.36718352333302</v>
      </c>
      <c r="M13215" t="n">
        <v>32.36718352333302</v>
      </c>
      <c r="N13215" t="n">
        <v>34.8340852317742</v>
      </c>
      <c r="O13215" t="n">
        <v>34.8340852317742</v>
      </c>
      <c r="P13215" t="n">
        <v>3.106901708441178</v>
      </c>
      <c r="Q13215" t="n">
        <v>0.9946452337030229</v>
      </c>
      <c r="R13215" t="n">
        <v>0.9829499867769897</v>
      </c>
      <c r="S13215" t="n">
        <v>0.9999087011638305</v>
      </c>
      <c r="T13215" t="b">
        <v>1</v>
      </c>
    </row>
    <row r="13216">
      <c r="A13216" t="n">
        <v>67</v>
      </c>
      <c r="B13216" t="n">
        <v>15</v>
      </c>
      <c r="C13216" t="n">
        <v>19</v>
      </c>
      <c r="D13216" t="n">
        <v>37.42323827165436</v>
      </c>
      <c r="E13216" t="n">
        <v>0.999</v>
      </c>
      <c r="F13216" t="n">
        <v>32.03729506448401</v>
      </c>
      <c r="G13216" t="n">
        <v>2</v>
      </c>
      <c r="H13216" t="n">
        <v>7</v>
      </c>
      <c r="I13216" t="n">
        <v>32.82896173115068</v>
      </c>
      <c r="J13216" t="n">
        <v>32.82896173115068</v>
      </c>
      <c r="K13216" t="n">
        <v>35.82042762017181</v>
      </c>
      <c r="L13216" t="n">
        <v>32.45951728670624</v>
      </c>
      <c r="M13216" t="n">
        <v>32.45951728670624</v>
      </c>
      <c r="N13216" t="n">
        <v>35.33601523226</v>
      </c>
      <c r="O13216" t="n">
        <v>35.33601523226</v>
      </c>
      <c r="P13216" t="n">
        <v>3.298720167775983</v>
      </c>
      <c r="Q13216" t="n">
        <v>0.99216476319005</v>
      </c>
      <c r="R13216" t="n">
        <v>0.9950725783395775</v>
      </c>
      <c r="S13216" t="n">
        <v>0.9999613924844281</v>
      </c>
      <c r="T13216" t="b">
        <v>1</v>
      </c>
    </row>
    <row r="13217">
      <c r="A13217" t="n">
        <v>67</v>
      </c>
      <c r="B13217" t="n">
        <v>16</v>
      </c>
      <c r="C13217" t="n">
        <v>65</v>
      </c>
      <c r="D13217" t="n">
        <v>43.03833860806844</v>
      </c>
      <c r="E13217" t="n">
        <v>0.999</v>
      </c>
      <c r="F13217" t="n">
        <v>35.48943675218204</v>
      </c>
      <c r="G13217" t="n">
        <v>6</v>
      </c>
      <c r="H13217" t="n">
        <v>7</v>
      </c>
      <c r="I13217" t="n">
        <v>37.11443675218204</v>
      </c>
      <c r="J13217" t="n">
        <v>37.11443675218204</v>
      </c>
      <c r="K13217" t="n">
        <v>40.9847909435551</v>
      </c>
      <c r="L13217" t="n">
        <v>36.93388119662649</v>
      </c>
      <c r="M13217" t="n">
        <v>36.93388119662649</v>
      </c>
      <c r="N13217" t="n">
        <v>40.24197793821514</v>
      </c>
      <c r="O13217" t="n">
        <v>40.24197793821514</v>
      </c>
      <c r="P13217" t="n">
        <v>4.752541186033099</v>
      </c>
      <c r="Q13217" t="n">
        <v>0.9953782969174518</v>
      </c>
      <c r="R13217" t="n">
        <v>0.9943353502183456</v>
      </c>
      <c r="S13217" t="n">
        <v>0.9999738196706426</v>
      </c>
      <c r="T13217" t="b">
        <v>1</v>
      </c>
    </row>
    <row r="13218">
      <c r="A13218" t="n">
        <v>67</v>
      </c>
      <c r="B13218" t="n">
        <v>17</v>
      </c>
      <c r="C13218" t="n">
        <v>80</v>
      </c>
      <c r="D13218" t="n">
        <v>36.13914194349104</v>
      </c>
      <c r="E13218" t="n">
        <v>0.9999</v>
      </c>
      <c r="F13218" t="n">
        <v>35.71374586891181</v>
      </c>
      <c r="G13218" t="n">
        <v>1</v>
      </c>
      <c r="H13218" t="n">
        <v>6</v>
      </c>
      <c r="I13218" t="n">
        <v>39.71374586891181</v>
      </c>
      <c r="J13218" t="n">
        <v>44.40938720022594</v>
      </c>
      <c r="K13218" t="n">
        <v>47.81874021376283</v>
      </c>
      <c r="L13218" t="n">
        <v>37.71374586891181</v>
      </c>
      <c r="M13218" t="n">
        <v>40.9847909435551</v>
      </c>
      <c r="N13218" t="n">
        <v>44.23471378019998</v>
      </c>
      <c r="O13218" t="n">
        <v>44.23471378019998</v>
      </c>
      <c r="P13218" t="n">
        <v>8.520967911288174</v>
      </c>
      <c r="Q13218" t="n">
        <v>0.9714698679476423</v>
      </c>
      <c r="R13218" t="n">
        <v>0.9961177319545095</v>
      </c>
      <c r="S13218" t="n">
        <v>0.9998892383799995</v>
      </c>
      <c r="T13218" t="b">
        <v>0</v>
      </c>
    </row>
    <row r="13219">
      <c r="A13219" t="n">
        <v>67</v>
      </c>
      <c r="B13219" t="n">
        <v>18</v>
      </c>
      <c r="C13219" t="n">
        <v>14</v>
      </c>
      <c r="D13219" t="n">
        <v>69.05633539980356</v>
      </c>
      <c r="E13219" t="n">
        <v>0.999</v>
      </c>
      <c r="F13219" t="n">
        <v>37.19463857760296</v>
      </c>
      <c r="G13219" t="n">
        <v>1</v>
      </c>
      <c r="H13219" t="n">
        <v>8</v>
      </c>
      <c r="I13219" t="n">
        <v>37.89463857760296</v>
      </c>
      <c r="J13219" t="n">
        <v>37.89463857760296</v>
      </c>
      <c r="K13219" t="n">
        <v>44.40938720022594</v>
      </c>
      <c r="L13219" t="n">
        <v>37.47463857760296</v>
      </c>
      <c r="M13219" t="n">
        <v>37.47463857760296</v>
      </c>
      <c r="N13219" t="n">
        <v>42.87810770121826</v>
      </c>
      <c r="O13219" t="n">
        <v>42.87810770121826</v>
      </c>
      <c r="P13219" t="n">
        <v>5.683469123615303</v>
      </c>
      <c r="Q13219" t="n">
        <v>0.9461922666665834</v>
      </c>
      <c r="R13219" t="n">
        <v>0.9630324538856139</v>
      </c>
      <c r="S13219" t="n">
        <v>0.9980108601366864</v>
      </c>
      <c r="T13219" t="b">
        <v>0</v>
      </c>
    </row>
    <row r="13220">
      <c r="A13220" t="n">
        <v>67</v>
      </c>
      <c r="B13220" t="n">
        <v>19</v>
      </c>
      <c r="C13220" t="n">
        <v>95</v>
      </c>
      <c r="D13220" t="n">
        <v>93.70223274952224</v>
      </c>
      <c r="E13220" t="n">
        <v>0.9</v>
      </c>
      <c r="F13220" t="n">
        <v>39.58985310782525</v>
      </c>
      <c r="G13220" t="n">
        <v>1</v>
      </c>
      <c r="H13220" t="n">
        <v>3</v>
      </c>
      <c r="I13220" t="n">
        <v>44.33985310782525</v>
      </c>
      <c r="J13220" t="n">
        <v>47.81874021376283</v>
      </c>
      <c r="K13220" t="n">
        <v>56.65857349201964</v>
      </c>
      <c r="L13220" t="n">
        <v>42.98271025068239</v>
      </c>
      <c r="M13220" t="n">
        <v>44.09021604517307</v>
      </c>
      <c r="N13220" t="n">
        <v>51.55058489465733</v>
      </c>
      <c r="O13220" t="n">
        <v>51.55058489465733</v>
      </c>
      <c r="P13220" t="n">
        <v>11.96073178683208</v>
      </c>
      <c r="Q13220" t="n">
        <v>0.9276978441929979</v>
      </c>
      <c r="R13220" t="n">
        <v>0.9841688468077557</v>
      </c>
      <c r="S13220" t="n">
        <v>0.9988553734952899</v>
      </c>
      <c r="T13220" t="b">
        <v>1</v>
      </c>
    </row>
    <row r="13221">
      <c r="A13221" t="n">
        <v>67</v>
      </c>
      <c r="B13221" t="n">
        <v>20</v>
      </c>
      <c r="C13221" t="n">
        <v>81</v>
      </c>
      <c r="D13221" t="n">
        <v>58.42561777988465</v>
      </c>
      <c r="E13221" t="n">
        <v>0.9999</v>
      </c>
      <c r="F13221" t="n">
        <v>45.57265983031292</v>
      </c>
      <c r="G13221" t="n">
        <v>1</v>
      </c>
      <c r="H13221" t="n">
        <v>8</v>
      </c>
      <c r="I13221" t="n">
        <v>49.62265983031291</v>
      </c>
      <c r="J13221" t="n">
        <v>64.45740550703653</v>
      </c>
      <c r="K13221" t="n">
        <v>69.9692562409879</v>
      </c>
      <c r="L13221" t="n">
        <v>47.19265983031291</v>
      </c>
      <c r="M13221" t="n">
        <v>47.19265983031291</v>
      </c>
      <c r="N13221" t="n">
        <v>51.76430441402846</v>
      </c>
      <c r="O13221" t="n">
        <v>51.76430441402846</v>
      </c>
      <c r="P13221" t="n">
        <v>6.191644583715544</v>
      </c>
      <c r="Q13221" t="n">
        <v>0.9542830077560288</v>
      </c>
      <c r="R13221" t="n">
        <v>0.9686330499679394</v>
      </c>
      <c r="S13221" t="n">
        <v>0.9985659973886672</v>
      </c>
      <c r="T13221" t="b">
        <v>0</v>
      </c>
    </row>
    <row r="13222">
      <c r="A13222" t="n">
        <v>67</v>
      </c>
      <c r="B13222" t="n">
        <v>21</v>
      </c>
      <c r="C13222" t="n">
        <v>63</v>
      </c>
      <c r="D13222" t="n">
        <v>82.66761935917904</v>
      </c>
      <c r="E13222" t="n">
        <v>0.9</v>
      </c>
      <c r="F13222" t="n">
        <v>45.69106208301886</v>
      </c>
      <c r="G13222" t="n">
        <v>1</v>
      </c>
      <c r="H13222" t="n">
        <v>7</v>
      </c>
      <c r="I13222" t="n">
        <v>48.84106208301885</v>
      </c>
      <c r="J13222" t="n">
        <v>56.65857349201964</v>
      </c>
      <c r="K13222" t="n">
        <v>64.45740550703653</v>
      </c>
      <c r="L13222" t="n">
        <v>47.09106208301885</v>
      </c>
      <c r="M13222" t="n">
        <v>47.09106208301885</v>
      </c>
      <c r="N13222" t="n">
        <v>53.4452219107805</v>
      </c>
      <c r="O13222" t="n">
        <v>53.4452219107805</v>
      </c>
      <c r="P13222" t="n">
        <v>7.754159827761647</v>
      </c>
      <c r="Q13222" t="n">
        <v>0.9359331616205105</v>
      </c>
      <c r="R13222" t="n">
        <v>0.989147776784102</v>
      </c>
      <c r="S13222" t="n">
        <v>0.9993047323691689</v>
      </c>
      <c r="T13222" t="b">
        <v>1</v>
      </c>
    </row>
    <row r="13223">
      <c r="A13223" t="n">
        <v>67</v>
      </c>
      <c r="B13223" t="n">
        <v>22</v>
      </c>
      <c r="C13223" t="n">
        <v>53</v>
      </c>
      <c r="D13223" t="n">
        <v>41.70852559551759</v>
      </c>
      <c r="E13223" t="n">
        <v>0.99</v>
      </c>
      <c r="F13223" t="n">
        <v>49.24920445400917</v>
      </c>
      <c r="G13223" t="n">
        <v>1</v>
      </c>
      <c r="H13223" t="n">
        <v>7</v>
      </c>
      <c r="I13223" t="n">
        <v>51.89920445400917</v>
      </c>
      <c r="J13223" t="n">
        <v>69.9692562409879</v>
      </c>
      <c r="K13223" t="n">
        <v>73.90402280660277</v>
      </c>
      <c r="L13223" t="n">
        <v>50.42698223178695</v>
      </c>
      <c r="M13223" t="n">
        <v>53.4452219107805</v>
      </c>
      <c r="N13223" t="n">
        <v>56.65110397038985</v>
      </c>
      <c r="O13223" t="n">
        <v>56.65110397038985</v>
      </c>
      <c r="P13223" t="n">
        <v>7.401899516380674</v>
      </c>
      <c r="Q13223" t="n">
        <v>0.9671460806815071</v>
      </c>
      <c r="R13223" t="n">
        <v>0.9945098971087792</v>
      </c>
      <c r="S13223" t="n">
        <v>0.9998196286025616</v>
      </c>
      <c r="T13223" t="b">
        <v>1</v>
      </c>
    </row>
    <row r="13224">
      <c r="A13224" t="n">
        <v>67</v>
      </c>
      <c r="B13224" t="n">
        <v>23</v>
      </c>
      <c r="C13224" t="n">
        <v>56</v>
      </c>
      <c r="D13224" t="n">
        <v>58.72350280538402</v>
      </c>
      <c r="E13224" t="n">
        <v>0.9</v>
      </c>
      <c r="F13224" t="n">
        <v>51.04322186698315</v>
      </c>
      <c r="G13224" t="n">
        <v>2</v>
      </c>
      <c r="H13224" t="n">
        <v>5</v>
      </c>
      <c r="I13224" t="n">
        <v>53.37655520031648</v>
      </c>
      <c r="J13224" t="n">
        <v>53.37655520031648</v>
      </c>
      <c r="K13224" t="n">
        <v>58.07068012480761</v>
      </c>
      <c r="L13224" t="n">
        <v>52.5987774225387</v>
      </c>
      <c r="M13224" t="n">
        <v>52.5987774225387</v>
      </c>
      <c r="N13224" t="n">
        <v>58.1861706485505</v>
      </c>
      <c r="O13224" t="n">
        <v>58.07068012480761</v>
      </c>
      <c r="P13224" t="n">
        <v>7.027458257824463</v>
      </c>
      <c r="Q13224" t="n">
        <v>0.9877326106530285</v>
      </c>
      <c r="R13224" t="n">
        <v>0.9826398569553951</v>
      </c>
      <c r="S13224" t="n">
        <v>0.9997870363661527</v>
      </c>
      <c r="T13224" t="b">
        <v>1</v>
      </c>
    </row>
    <row r="13225">
      <c r="A13225" t="n">
        <v>67</v>
      </c>
      <c r="B13225" t="n">
        <v>24</v>
      </c>
      <c r="C13225" t="n">
        <v>79</v>
      </c>
      <c r="D13225" t="n">
        <v>65.08432168456005</v>
      </c>
      <c r="E13225" t="n">
        <v>0.999</v>
      </c>
      <c r="F13225" t="n">
        <v>57.47549713542943</v>
      </c>
      <c r="G13225" t="n">
        <v>5</v>
      </c>
      <c r="H13225" t="n">
        <v>8</v>
      </c>
      <c r="I13225" t="n">
        <v>59.66994157987387</v>
      </c>
      <c r="J13225" t="n">
        <v>59.66994157987387</v>
      </c>
      <c r="K13225" t="n">
        <v>65.8625506840185</v>
      </c>
      <c r="L13225" t="n">
        <v>59.05549713542943</v>
      </c>
      <c r="M13225" t="n">
        <v>59.05549713542943</v>
      </c>
      <c r="N13225" t="n">
        <v>64.14816706379875</v>
      </c>
      <c r="O13225" t="n">
        <v>64.14816706379875</v>
      </c>
      <c r="P13225" t="n">
        <v>6.672669928369324</v>
      </c>
      <c r="Q13225" t="n">
        <v>0.9807776233240454</v>
      </c>
      <c r="R13225" t="n">
        <v>0.9651212361928362</v>
      </c>
      <c r="S13225" t="n">
        <v>0.9993295472641071</v>
      </c>
      <c r="T13225" t="b">
        <v>1</v>
      </c>
    </row>
    <row r="13226">
      <c r="A13226" t="n">
        <v>67</v>
      </c>
      <c r="B13226" t="n">
        <v>25</v>
      </c>
      <c r="C13226" t="n">
        <v>74</v>
      </c>
      <c r="D13226" t="n">
        <v>29.89909932766966</v>
      </c>
      <c r="E13226" t="n">
        <v>0.999</v>
      </c>
      <c r="F13226" t="n">
        <v>60.79909345477502</v>
      </c>
      <c r="G13226" t="n">
        <v>4</v>
      </c>
      <c r="H13226" t="n">
        <v>6</v>
      </c>
      <c r="I13226" t="n">
        <v>63.11159345477502</v>
      </c>
      <c r="J13226" t="n">
        <v>63.11159345477502</v>
      </c>
      <c r="K13226" t="n">
        <v>65.20243956160506</v>
      </c>
      <c r="L13226" t="n">
        <v>62.64909345477502</v>
      </c>
      <c r="M13226" t="n">
        <v>62.64909345477502</v>
      </c>
      <c r="N13226" t="n">
        <v>65.33786137992517</v>
      </c>
      <c r="O13226" t="n">
        <v>65.20243956160506</v>
      </c>
      <c r="P13226" t="n">
        <v>4.403346106830043</v>
      </c>
      <c r="Q13226" t="n">
        <v>0.9963576276711226</v>
      </c>
      <c r="R13226" t="n">
        <v>0.9967869939312929</v>
      </c>
      <c r="S13226" t="n">
        <v>0.9999882970356029</v>
      </c>
      <c r="T13226" t="b">
        <v>1</v>
      </c>
    </row>
    <row r="13227">
      <c r="A13227" t="n">
        <v>67</v>
      </c>
      <c r="B13227" t="n">
        <v>26</v>
      </c>
      <c r="C13227" t="n">
        <v>72</v>
      </c>
      <c r="D13227" t="n">
        <v>61.24886902276679</v>
      </c>
      <c r="E13227" t="n">
        <v>0.999</v>
      </c>
      <c r="F13227" t="n">
        <v>61.08200287886012</v>
      </c>
      <c r="G13227" t="n">
        <v>1</v>
      </c>
      <c r="H13227" t="n">
        <v>5</v>
      </c>
      <c r="I13227" t="n">
        <v>64.68200287886012</v>
      </c>
      <c r="J13227" t="n">
        <v>73.90402280660277</v>
      </c>
      <c r="K13227" t="n">
        <v>79.68221799742983</v>
      </c>
      <c r="L13227" t="n">
        <v>63.08200287886012</v>
      </c>
      <c r="M13227" t="n">
        <v>65.8625506840185</v>
      </c>
      <c r="N13227" t="n">
        <v>71.69022613813523</v>
      </c>
      <c r="O13227" t="n">
        <v>71.69022613813523</v>
      </c>
      <c r="P13227" t="n">
        <v>10.60822325927511</v>
      </c>
      <c r="Q13227" t="n">
        <v>0.9521275877608403</v>
      </c>
      <c r="R13227" t="n">
        <v>0.9819000918808809</v>
      </c>
      <c r="S13227" t="n">
        <v>0.9991335137370306</v>
      </c>
      <c r="T13227" t="b">
        <v>1</v>
      </c>
    </row>
    <row r="13228">
      <c r="A13228" t="n">
        <v>67</v>
      </c>
      <c r="B13228" t="n">
        <v>27</v>
      </c>
      <c r="C13228" t="n">
        <v>62</v>
      </c>
      <c r="D13228" t="n">
        <v>7.618577231622631</v>
      </c>
      <c r="E13228" t="n">
        <v>0.9999</v>
      </c>
      <c r="F13228" t="n">
        <v>65.93964010536652</v>
      </c>
      <c r="G13228" t="n">
        <v>2</v>
      </c>
      <c r="H13228" t="n">
        <v>3</v>
      </c>
      <c r="I13228" t="n">
        <v>68.52297343869985</v>
      </c>
      <c r="J13228" t="n">
        <v>72.8048337783294</v>
      </c>
      <c r="K13228" t="n">
        <v>73.41383275767573</v>
      </c>
      <c r="L13228" t="n">
        <v>68.15392581965223</v>
      </c>
      <c r="M13228" t="n">
        <v>68.15392581965223</v>
      </c>
      <c r="N13228" t="n">
        <v>68.76050044000435</v>
      </c>
      <c r="O13228" t="n">
        <v>68.76050044000435</v>
      </c>
      <c r="P13228" t="n">
        <v>2.820860334637828</v>
      </c>
      <c r="Q13228" t="n">
        <v>0.9983999117688009</v>
      </c>
      <c r="R13228" t="n">
        <v>0.9987033721061396</v>
      </c>
      <c r="S13228" t="n">
        <v>0.9999979252809668</v>
      </c>
      <c r="T13228" t="b">
        <v>1</v>
      </c>
    </row>
    <row r="13229">
      <c r="A13229" t="n">
        <v>67</v>
      </c>
      <c r="B13229" t="n">
        <v>28</v>
      </c>
      <c r="C13229" t="n">
        <v>44</v>
      </c>
      <c r="D13229" t="n">
        <v>54.16090387643604</v>
      </c>
      <c r="E13229" t="n">
        <v>0.9999</v>
      </c>
      <c r="F13229" t="n">
        <v>66.64209166190766</v>
      </c>
      <c r="G13229" t="n">
        <v>2</v>
      </c>
      <c r="H13229" t="n">
        <v>4</v>
      </c>
      <c r="I13229" t="n">
        <v>68.47542499524099</v>
      </c>
      <c r="J13229" t="n">
        <v>68.47542499524099</v>
      </c>
      <c r="K13229" t="n">
        <v>72.8048337783294</v>
      </c>
      <c r="L13229" t="n">
        <v>68.01709166190766</v>
      </c>
      <c r="M13229" t="n">
        <v>68.01709166190766</v>
      </c>
      <c r="N13229" t="n">
        <v>71.80456745746262</v>
      </c>
      <c r="O13229" t="n">
        <v>71.80456745746262</v>
      </c>
      <c r="P13229" t="n">
        <v>5.162475795554968</v>
      </c>
      <c r="Q13229" t="n">
        <v>0.9886803255256998</v>
      </c>
      <c r="R13229" t="n">
        <v>0.9934117555056502</v>
      </c>
      <c r="S13229" t="n">
        <v>0.9999254232169669</v>
      </c>
      <c r="T13229" t="b">
        <v>1</v>
      </c>
    </row>
    <row r="13230">
      <c r="A13230" t="n">
        <v>67</v>
      </c>
      <c r="B13230" t="n">
        <v>29</v>
      </c>
      <c r="C13230" t="n">
        <v>37</v>
      </c>
      <c r="D13230" t="n">
        <v>56.93875585040984</v>
      </c>
      <c r="E13230" t="n">
        <v>0.99</v>
      </c>
      <c r="F13230" t="n">
        <v>68.02475580057664</v>
      </c>
      <c r="G13230" t="n">
        <v>1</v>
      </c>
      <c r="H13230" t="n">
        <v>5</v>
      </c>
      <c r="I13230" t="n">
        <v>69.87475580057664</v>
      </c>
      <c r="J13230" t="n">
        <v>84.98021546763957</v>
      </c>
      <c r="K13230" t="n">
        <v>90.35179620824427</v>
      </c>
      <c r="L13230" t="n">
        <v>69.05253357835441</v>
      </c>
      <c r="M13230" t="n">
        <v>71.69022613813523</v>
      </c>
      <c r="N13230" t="n">
        <v>77.10780519145682</v>
      </c>
      <c r="O13230" t="n">
        <v>77.10780519145682</v>
      </c>
      <c r="P13230" t="n">
        <v>9.083049390880177</v>
      </c>
      <c r="Q13230" t="n">
        <v>0.9554201179962936</v>
      </c>
      <c r="R13230" t="n">
        <v>0.9831630057340685</v>
      </c>
      <c r="S13230" t="n">
        <v>0.9992494087823277</v>
      </c>
      <c r="T13230" t="b">
        <v>1</v>
      </c>
    </row>
    <row r="13231">
      <c r="A13231" t="n">
        <v>67</v>
      </c>
      <c r="B13231" t="n">
        <v>30</v>
      </c>
      <c r="C13231" t="n">
        <v>23</v>
      </c>
      <c r="D13231" t="n">
        <v>56.1587731842232</v>
      </c>
      <c r="E13231" t="n">
        <v>0.9</v>
      </c>
      <c r="F13231" t="n">
        <v>68.39447051815399</v>
      </c>
      <c r="G13231" t="n">
        <v>1</v>
      </c>
      <c r="H13231" t="n">
        <v>7</v>
      </c>
      <c r="I13231" t="n">
        <v>69.544470518154</v>
      </c>
      <c r="J13231" t="n">
        <v>79.68221799742983</v>
      </c>
      <c r="K13231" t="n">
        <v>84.98021546763957</v>
      </c>
      <c r="L13231" t="n">
        <v>68.9055816292651</v>
      </c>
      <c r="M13231" t="n">
        <v>68.9055816292651</v>
      </c>
      <c r="N13231" t="n">
        <v>73.22216680868272</v>
      </c>
      <c r="O13231" t="n">
        <v>73.22216680868272</v>
      </c>
      <c r="P13231" t="n">
        <v>4.827696290528721</v>
      </c>
      <c r="Q13231" t="n">
        <v>0.9560171685591525</v>
      </c>
      <c r="R13231" t="n">
        <v>0.9926148464023391</v>
      </c>
      <c r="S13231" t="n">
        <v>0.9996751800341493</v>
      </c>
      <c r="T13231" t="b">
        <v>1</v>
      </c>
    </row>
    <row r="13232">
      <c r="A13232" t="n">
        <v>67</v>
      </c>
      <c r="B13232" t="n">
        <v>31</v>
      </c>
      <c r="C13232" t="n">
        <v>56</v>
      </c>
      <c r="D13232" t="n">
        <v>30.41183834938715</v>
      </c>
      <c r="E13232" t="n">
        <v>0.99</v>
      </c>
      <c r="F13232" t="n">
        <v>70.18190628137653</v>
      </c>
      <c r="G13232" t="n">
        <v>3</v>
      </c>
      <c r="H13232" t="n">
        <v>6</v>
      </c>
      <c r="I13232" t="n">
        <v>72.18190628137653</v>
      </c>
      <c r="J13232" t="n">
        <v>72.18190628137653</v>
      </c>
      <c r="K13232" t="n">
        <v>74.60323099072264</v>
      </c>
      <c r="L13232" t="n">
        <v>71.58190628137653</v>
      </c>
      <c r="M13232" t="n">
        <v>71.58190628137653</v>
      </c>
      <c r="N13232" t="n">
        <v>74.31678383078186</v>
      </c>
      <c r="O13232" t="n">
        <v>74.31678383078186</v>
      </c>
      <c r="P13232" t="n">
        <v>4.134877549405331</v>
      </c>
      <c r="Q13232" t="n">
        <v>0.99483415110417</v>
      </c>
      <c r="R13232" t="n">
        <v>0.9967319842890779</v>
      </c>
      <c r="S13232" t="n">
        <v>0.9999831179246482</v>
      </c>
      <c r="T13232" t="b">
        <v>1</v>
      </c>
    </row>
    <row r="13233">
      <c r="A13233" t="n">
        <v>67</v>
      </c>
      <c r="B13233" t="n">
        <v>32</v>
      </c>
      <c r="C13233" t="n">
        <v>56</v>
      </c>
      <c r="D13233" t="n">
        <v>23.54143680572582</v>
      </c>
      <c r="E13233" t="n">
        <v>0.99</v>
      </c>
      <c r="F13233" t="n">
        <v>71.61393024358004</v>
      </c>
      <c r="G13233" t="n">
        <v>3</v>
      </c>
      <c r="H13233" t="n">
        <v>8</v>
      </c>
      <c r="I13233" t="n">
        <v>73.61393024358004</v>
      </c>
      <c r="J13233" t="n">
        <v>74.60323099072264</v>
      </c>
      <c r="K13233" t="n">
        <v>76.47754920773902</v>
      </c>
      <c r="L13233" t="n">
        <v>72.73393024358005</v>
      </c>
      <c r="M13233" t="n">
        <v>72.73393024358005</v>
      </c>
      <c r="N13233" t="n">
        <v>74.57598320177456</v>
      </c>
      <c r="O13233" t="n">
        <v>74.57598320177456</v>
      </c>
      <c r="P13233" t="n">
        <v>2.962052958194519</v>
      </c>
      <c r="Q13233" t="n">
        <v>0.9959988404464182</v>
      </c>
      <c r="R13233" t="n">
        <v>0.9872409456437674</v>
      </c>
      <c r="S13233" t="n">
        <v>0.9999489489877679</v>
      </c>
      <c r="T13233" t="b">
        <v>1</v>
      </c>
    </row>
    <row r="13234">
      <c r="A13234" t="n">
        <v>67</v>
      </c>
      <c r="B13234" t="n">
        <v>33</v>
      </c>
      <c r="C13234" t="n">
        <v>53</v>
      </c>
      <c r="D13234" t="n">
        <v>49.80369741361291</v>
      </c>
      <c r="E13234" t="n">
        <v>0.999</v>
      </c>
      <c r="F13234" t="n">
        <v>72.28052595728775</v>
      </c>
      <c r="G13234" t="n">
        <v>5</v>
      </c>
      <c r="H13234" t="n">
        <v>8</v>
      </c>
      <c r="I13234" t="n">
        <v>73.75274817950998</v>
      </c>
      <c r="J13234" t="n">
        <v>77.10780519145682</v>
      </c>
      <c r="K13234" t="n">
        <v>81.84650142491191</v>
      </c>
      <c r="L13234" t="n">
        <v>73.34052595728775</v>
      </c>
      <c r="M13234" t="n">
        <v>74.57598320177456</v>
      </c>
      <c r="N13234" t="n">
        <v>78.47298612928731</v>
      </c>
      <c r="O13234" t="n">
        <v>78.47298612928731</v>
      </c>
      <c r="P13234" t="n">
        <v>6.192460171999556</v>
      </c>
      <c r="Q13234" t="n">
        <v>0.9852572329795254</v>
      </c>
      <c r="R13234" t="n">
        <v>0.9731992600920359</v>
      </c>
      <c r="S13234" t="n">
        <v>0.9996048829355606</v>
      </c>
      <c r="T13234" t="b">
        <v>1</v>
      </c>
    </row>
    <row r="13235">
      <c r="A13235" t="n">
        <v>67</v>
      </c>
      <c r="B13235" t="n">
        <v>34</v>
      </c>
      <c r="C13235" t="n">
        <v>39</v>
      </c>
      <c r="D13235" t="n">
        <v>36.63867223316725</v>
      </c>
      <c r="E13235" t="n">
        <v>0.9</v>
      </c>
      <c r="F13235" t="n">
        <v>73.7169672263894</v>
      </c>
      <c r="G13235" t="n">
        <v>4</v>
      </c>
      <c r="H13235" t="n">
        <v>5</v>
      </c>
      <c r="I13235" t="n">
        <v>74.9357172263894</v>
      </c>
      <c r="J13235" t="n">
        <v>74.9357172263894</v>
      </c>
      <c r="K13235" t="n">
        <v>77.4978621377997</v>
      </c>
      <c r="L13235" t="n">
        <v>74.80030055972273</v>
      </c>
      <c r="M13235" t="n">
        <v>81.84650142491191</v>
      </c>
      <c r="N13235" t="n">
        <v>85.3325787068498</v>
      </c>
      <c r="O13235" t="n">
        <v>77.4978621377997</v>
      </c>
      <c r="P13235" t="n">
        <v>3.7808949114103</v>
      </c>
      <c r="Q13235" t="n">
        <v>0.9955384324799835</v>
      </c>
      <c r="R13235" t="n">
        <v>0.9891330454291059</v>
      </c>
      <c r="S13235" t="n">
        <v>0.999951516348445</v>
      </c>
      <c r="T13235" t="b">
        <v>1</v>
      </c>
    </row>
    <row r="13236">
      <c r="A13236" t="n">
        <v>67</v>
      </c>
      <c r="B13236" t="n">
        <v>35</v>
      </c>
      <c r="C13236" t="n">
        <v>43</v>
      </c>
      <c r="D13236" t="n">
        <v>58.11820636548175</v>
      </c>
      <c r="E13236" t="n">
        <v>0.9</v>
      </c>
      <c r="F13236" t="n">
        <v>76.68667942217411</v>
      </c>
      <c r="G13236" t="n">
        <v>3</v>
      </c>
      <c r="H13236" t="n">
        <v>4</v>
      </c>
      <c r="I13236" t="n">
        <v>78.2223937078884</v>
      </c>
      <c r="J13236" t="n">
        <v>78.2223937078884</v>
      </c>
      <c r="K13236" t="n">
        <v>82.84963943762421</v>
      </c>
      <c r="L13236" t="n">
        <v>78.03042942217411</v>
      </c>
      <c r="M13236" t="n">
        <v>78.03042942217411</v>
      </c>
      <c r="N13236" t="n">
        <v>82.09463965752248</v>
      </c>
      <c r="O13236" t="n">
        <v>82.09463965752248</v>
      </c>
      <c r="P13236" t="n">
        <v>5.407960235348369</v>
      </c>
      <c r="Q13236" t="n">
        <v>0.9901510958975971</v>
      </c>
      <c r="R13236" t="n">
        <v>0.9929320860786227</v>
      </c>
      <c r="S13236" t="n">
        <v>0.9999303887935843</v>
      </c>
      <c r="T13236" t="b">
        <v>1</v>
      </c>
    </row>
    <row r="13237">
      <c r="A13237" t="n">
        <v>67</v>
      </c>
      <c r="B13237" t="n">
        <v>36</v>
      </c>
      <c r="C13237" t="n">
        <v>92</v>
      </c>
      <c r="D13237" t="n">
        <v>40.22751856744325</v>
      </c>
      <c r="E13237" t="n">
        <v>0.9999</v>
      </c>
      <c r="F13237" t="n">
        <v>84.57615608075253</v>
      </c>
      <c r="G13237" t="n">
        <v>1</v>
      </c>
      <c r="H13237" t="n">
        <v>2</v>
      </c>
      <c r="I13237" t="n">
        <v>89.17615608075252</v>
      </c>
      <c r="J13237" t="n">
        <v>90.35179620824427</v>
      </c>
      <c r="K13237" t="n">
        <v>94.14684512970118</v>
      </c>
      <c r="L13237" t="n">
        <v>88.40948941408585</v>
      </c>
      <c r="M13237" t="n">
        <v>88.40948941408585</v>
      </c>
      <c r="N13237" t="n">
        <v>91.62511839629555</v>
      </c>
      <c r="O13237" t="n">
        <v>91.62511839629555</v>
      </c>
      <c r="P13237" t="n">
        <v>7.048962315543022</v>
      </c>
      <c r="Q13237" t="n">
        <v>0.9682939776670141</v>
      </c>
      <c r="R13237" t="n">
        <v>0.991580114509832</v>
      </c>
      <c r="S13237" t="n">
        <v>0.9997330389226076</v>
      </c>
      <c r="T13237" t="b">
        <v>0</v>
      </c>
    </row>
    <row r="13238">
      <c r="A13238" t="n">
        <v>67</v>
      </c>
      <c r="B13238" t="n">
        <v>37</v>
      </c>
      <c r="C13238" t="n">
        <v>74</v>
      </c>
      <c r="D13238" t="n">
        <v>43.09314145828443</v>
      </c>
      <c r="E13238" t="n">
        <v>0.999</v>
      </c>
      <c r="F13238" t="n">
        <v>86.62285827752119</v>
      </c>
      <c r="G13238" t="n">
        <v>5</v>
      </c>
      <c r="H13238" t="n">
        <v>7</v>
      </c>
      <c r="I13238" t="n">
        <v>88.67841383307675</v>
      </c>
      <c r="J13238" t="n">
        <v>88.67841383307675</v>
      </c>
      <c r="K13238" t="n">
        <v>92.77861758743302</v>
      </c>
      <c r="L13238" t="n">
        <v>88.26730272196563</v>
      </c>
      <c r="M13238" t="n">
        <v>88.26730272196563</v>
      </c>
      <c r="N13238" t="n">
        <v>91.57961182713738</v>
      </c>
      <c r="O13238" t="n">
        <v>91.57961182713738</v>
      </c>
      <c r="P13238" t="n">
        <v>4.956753549616195</v>
      </c>
      <c r="Q13238" t="n">
        <v>0.987230934050751</v>
      </c>
      <c r="R13238" t="n">
        <v>0.9943281576334322</v>
      </c>
      <c r="S13238" t="n">
        <v>0.9999275758707675</v>
      </c>
      <c r="T13238" t="b">
        <v>1</v>
      </c>
    </row>
    <row r="13239">
      <c r="A13239" t="n">
        <v>67</v>
      </c>
      <c r="B13239" t="n">
        <v>38</v>
      </c>
      <c r="C13239" t="n">
        <v>52</v>
      </c>
      <c r="D13239" t="n">
        <v>35.92630785767798</v>
      </c>
      <c r="E13239" t="n">
        <v>0.9</v>
      </c>
      <c r="F13239" t="n">
        <v>87.14825858692048</v>
      </c>
      <c r="G13239" t="n">
        <v>2</v>
      </c>
      <c r="H13239" t="n">
        <v>7</v>
      </c>
      <c r="I13239" t="n">
        <v>89.31492525358715</v>
      </c>
      <c r="J13239" t="n">
        <v>91.62511839629555</v>
      </c>
      <c r="K13239" t="n">
        <v>94.49692557916349</v>
      </c>
      <c r="L13239" t="n">
        <v>88.30381414247603</v>
      </c>
      <c r="M13239" t="n">
        <v>91.57961182713738</v>
      </c>
      <c r="N13239" t="n">
        <v>94.34104978698966</v>
      </c>
      <c r="O13239" t="n">
        <v>94.34104978698966</v>
      </c>
      <c r="P13239" t="n">
        <v>7.19279120006918</v>
      </c>
      <c r="Q13239" t="n">
        <v>0.992476990926232</v>
      </c>
      <c r="R13239" t="n">
        <v>0.9952692083576109</v>
      </c>
      <c r="S13239" t="n">
        <v>0.9999644102115482</v>
      </c>
      <c r="T13239" t="b">
        <v>1</v>
      </c>
    </row>
    <row r="13240">
      <c r="A13240" t="n">
        <v>67</v>
      </c>
      <c r="B13240" t="n">
        <v>39</v>
      </c>
      <c r="C13240" t="n">
        <v>72</v>
      </c>
      <c r="D13240" t="n">
        <v>71.57438942494069</v>
      </c>
      <c r="E13240" t="n">
        <v>0.999</v>
      </c>
      <c r="F13240" t="n">
        <v>87.29066451100515</v>
      </c>
      <c r="G13240" t="n">
        <v>4</v>
      </c>
      <c r="H13240" t="n">
        <v>5</v>
      </c>
      <c r="I13240" t="n">
        <v>89.54066451100515</v>
      </c>
      <c r="J13240" t="n">
        <v>93.02804012883838</v>
      </c>
      <c r="K13240" t="n">
        <v>98.03324218652655</v>
      </c>
      <c r="L13240" t="n">
        <v>89.29066451100515</v>
      </c>
      <c r="M13240" t="n">
        <v>92.77861758743302</v>
      </c>
      <c r="N13240" t="n">
        <v>99.58874027296496</v>
      </c>
      <c r="O13240" t="n">
        <v>98.03324218652655</v>
      </c>
      <c r="P13240" t="n">
        <v>10.7425776755214</v>
      </c>
      <c r="Q13240" t="n">
        <v>0.9913027779070518</v>
      </c>
      <c r="R13240" t="n">
        <v>0.978881187407297</v>
      </c>
      <c r="S13240" t="n">
        <v>0.9998163249965419</v>
      </c>
      <c r="T13240" t="b">
        <v>1</v>
      </c>
    </row>
    <row r="13241">
      <c r="A13241" t="n">
        <v>67</v>
      </c>
      <c r="B13241" t="n">
        <v>40</v>
      </c>
      <c r="C13241" t="n">
        <v>29</v>
      </c>
      <c r="D13241" t="n">
        <v>60.48771917205494</v>
      </c>
      <c r="E13241" t="n">
        <v>0.9</v>
      </c>
      <c r="F13241" t="n">
        <v>87.89187969722614</v>
      </c>
      <c r="G13241" t="n">
        <v>4</v>
      </c>
      <c r="H13241" t="n">
        <v>6</v>
      </c>
      <c r="I13241" t="n">
        <v>88.79812969722614</v>
      </c>
      <c r="J13241" t="n">
        <v>88.79812969722614</v>
      </c>
      <c r="K13241" t="n">
        <v>93.02804012883838</v>
      </c>
      <c r="L13241" t="n">
        <v>88.61687969722614</v>
      </c>
      <c r="M13241" t="n">
        <v>88.61687969722614</v>
      </c>
      <c r="N13241" t="n">
        <v>94.05642278823828</v>
      </c>
      <c r="O13241" t="n">
        <v>93.02804012883838</v>
      </c>
      <c r="P13241" t="n">
        <v>5.13616043161224</v>
      </c>
      <c r="Q13241" t="n">
        <v>0.992644985427881</v>
      </c>
      <c r="R13241" t="n">
        <v>0.9935105738614668</v>
      </c>
      <c r="S13241" t="n">
        <v>0.9999522701761864</v>
      </c>
      <c r="T13241" t="b">
        <v>1</v>
      </c>
    </row>
    <row r="13242">
      <c r="A13242" t="n">
        <v>67</v>
      </c>
      <c r="B13242" t="n">
        <v>41</v>
      </c>
      <c r="C13242" t="n">
        <v>29</v>
      </c>
      <c r="D13242" t="n">
        <v>68.88254121078265</v>
      </c>
      <c r="E13242" t="n">
        <v>0.999</v>
      </c>
      <c r="F13242" t="n">
        <v>94.26761154570933</v>
      </c>
      <c r="G13242" t="n">
        <v>3</v>
      </c>
      <c r="H13242" t="n">
        <v>6</v>
      </c>
      <c r="I13242" t="n">
        <v>95.30332583142362</v>
      </c>
      <c r="J13242" t="n">
        <v>95.30332583142362</v>
      </c>
      <c r="K13242" t="n">
        <v>100.7876045902439</v>
      </c>
      <c r="L13242" t="n">
        <v>94.99261154570932</v>
      </c>
      <c r="M13242" t="n">
        <v>94.99261154570932</v>
      </c>
      <c r="N13242" t="n">
        <v>101.1870846761754</v>
      </c>
      <c r="O13242" t="n">
        <v>100.7876045902439</v>
      </c>
      <c r="P13242" t="n">
        <v>6.519993044534559</v>
      </c>
      <c r="Q13242" t="n">
        <v>0.9883376113705851</v>
      </c>
      <c r="R13242" t="n">
        <v>0.9926132693216683</v>
      </c>
      <c r="S13242" t="n">
        <v>0.9999138530761285</v>
      </c>
      <c r="T13242" t="b">
        <v>1</v>
      </c>
    </row>
    <row r="13243">
      <c r="A13243" t="n">
        <v>67</v>
      </c>
      <c r="B13243" t="n">
        <v>42</v>
      </c>
      <c r="C13243" t="n">
        <v>49</v>
      </c>
      <c r="D13243" t="n">
        <v>30.7162765035165</v>
      </c>
      <c r="E13243" t="n">
        <v>0.99</v>
      </c>
      <c r="F13243" t="n">
        <v>94.6605072614643</v>
      </c>
      <c r="G13243" t="n">
        <v>1</v>
      </c>
      <c r="H13243" t="n">
        <v>3</v>
      </c>
      <c r="I13243" t="n">
        <v>97.11050726146431</v>
      </c>
      <c r="J13243" t="n">
        <v>97.11050726146431</v>
      </c>
      <c r="K13243" t="n">
        <v>100.0082691957583</v>
      </c>
      <c r="L13243" t="n">
        <v>96.4105072614643</v>
      </c>
      <c r="M13243" t="n">
        <v>100.7876045902439</v>
      </c>
      <c r="N13243" t="n">
        <v>103.233168006129</v>
      </c>
      <c r="O13243" t="n">
        <v>100.0082691957583</v>
      </c>
      <c r="P13243" t="n">
        <v>5.347761934294013</v>
      </c>
      <c r="Q13243" t="n">
        <v>0.9756984792665396</v>
      </c>
      <c r="R13243" t="n">
        <v>0.9947825734359325</v>
      </c>
      <c r="S13243" t="n">
        <v>0.999873208600178</v>
      </c>
      <c r="T13243" t="b">
        <v>1</v>
      </c>
    </row>
    <row r="13244">
      <c r="A13244" t="n">
        <v>67</v>
      </c>
      <c r="B13244" t="n">
        <v>43</v>
      </c>
      <c r="C13244" t="n">
        <v>32</v>
      </c>
      <c r="D13244" t="n">
        <v>51.74544586972218</v>
      </c>
      <c r="E13244" t="n">
        <v>0.999</v>
      </c>
      <c r="F13244" t="n">
        <v>97.02631592859467</v>
      </c>
      <c r="G13244" t="n">
        <v>2</v>
      </c>
      <c r="H13244" t="n">
        <v>5</v>
      </c>
      <c r="I13244" t="n">
        <v>98.359649261928</v>
      </c>
      <c r="J13244" t="n">
        <v>98.359649261928</v>
      </c>
      <c r="K13244" t="n">
        <v>102.4959758702191</v>
      </c>
      <c r="L13244" t="n">
        <v>97.91520481748356</v>
      </c>
      <c r="M13244" t="n">
        <v>99.58874027296496</v>
      </c>
      <c r="N13244" t="n">
        <v>104.5121889760784</v>
      </c>
      <c r="O13244" t="n">
        <v>102.4959758702191</v>
      </c>
      <c r="P13244" t="n">
        <v>5.469659941624471</v>
      </c>
      <c r="Q13244" t="n">
        <v>0.9891824176156192</v>
      </c>
      <c r="R13244" t="n">
        <v>0.9846868645595066</v>
      </c>
      <c r="S13244" t="n">
        <v>0.9998343488958092</v>
      </c>
      <c r="T13244" t="b">
        <v>1</v>
      </c>
    </row>
    <row r="13245">
      <c r="A13245" t="n">
        <v>67</v>
      </c>
      <c r="B13245" t="n">
        <v>44</v>
      </c>
      <c r="C13245" t="n">
        <v>75</v>
      </c>
      <c r="D13245" t="n">
        <v>60.37964170327503</v>
      </c>
      <c r="E13245" t="n">
        <v>0.9999</v>
      </c>
      <c r="F13245" t="n">
        <v>101.2486530281008</v>
      </c>
      <c r="G13245" t="n">
        <v>4</v>
      </c>
      <c r="H13245" t="n">
        <v>8</v>
      </c>
      <c r="I13245" t="n">
        <v>103.5924030281008</v>
      </c>
      <c r="J13245" t="n">
        <v>103.5924030281008</v>
      </c>
      <c r="K13245" t="n">
        <v>107.8147555947634</v>
      </c>
      <c r="L13245" t="n">
        <v>102.7486530281008</v>
      </c>
      <c r="M13245" t="n">
        <v>102.7486530281008</v>
      </c>
      <c r="N13245" t="n">
        <v>107.4731946324259</v>
      </c>
      <c r="O13245" t="n">
        <v>107.4731946324259</v>
      </c>
      <c r="P13245" t="n">
        <v>6.224541604325125</v>
      </c>
      <c r="Q13245" t="n">
        <v>0.9926580787649442</v>
      </c>
      <c r="R13245" t="n">
        <v>0.9676011711682544</v>
      </c>
      <c r="S13245" t="n">
        <v>0.9997621303506092</v>
      </c>
      <c r="T13245" t="b">
        <v>0</v>
      </c>
    </row>
    <row r="13246">
      <c r="A13246" t="n">
        <v>67</v>
      </c>
      <c r="B13246" t="n">
        <v>45</v>
      </c>
      <c r="C13246" t="n">
        <v>19</v>
      </c>
      <c r="D13246" t="n">
        <v>48.34006272225907</v>
      </c>
      <c r="E13246" t="n">
        <v>0.9</v>
      </c>
      <c r="F13246" t="n">
        <v>104.131568664248</v>
      </c>
      <c r="G13246" t="n">
        <v>1</v>
      </c>
      <c r="H13246" t="n">
        <v>7</v>
      </c>
      <c r="I13246" t="n">
        <v>105.081568664248</v>
      </c>
      <c r="J13246" t="n">
        <v>105.081568664248</v>
      </c>
      <c r="K13246" t="n">
        <v>109.6419519399328</v>
      </c>
      <c r="L13246" t="n">
        <v>104.5537908864702</v>
      </c>
      <c r="M13246" t="n">
        <v>104.5537908864702</v>
      </c>
      <c r="N13246" t="n">
        <v>108.2693990895646</v>
      </c>
      <c r="O13246" t="n">
        <v>108.2693990895646</v>
      </c>
      <c r="P13246" t="n">
        <v>4.137830425316693</v>
      </c>
      <c r="Q13246" t="n">
        <v>0.9620227834827819</v>
      </c>
      <c r="R13246" t="n">
        <v>0.9936397677964003</v>
      </c>
      <c r="S13246" t="n">
        <v>0.9997584560845041</v>
      </c>
      <c r="T13246" t="b">
        <v>1</v>
      </c>
    </row>
    <row r="13247">
      <c r="A13247" t="n">
        <v>67</v>
      </c>
      <c r="B13247" t="n">
        <v>46</v>
      </c>
      <c r="C13247" t="n">
        <v>73</v>
      </c>
      <c r="D13247" t="n">
        <v>54.98922155860479</v>
      </c>
      <c r="E13247" t="n">
        <v>0.99</v>
      </c>
      <c r="F13247" t="n">
        <v>107.5090477407896</v>
      </c>
      <c r="G13247" t="n">
        <v>1</v>
      </c>
      <c r="H13247" t="n">
        <v>4</v>
      </c>
      <c r="I13247" t="n">
        <v>111.1590477407896</v>
      </c>
      <c r="J13247" t="n">
        <v>111.1590477407896</v>
      </c>
      <c r="K13247" t="n">
        <v>116.3467101519787</v>
      </c>
      <c r="L13247" t="n">
        <v>109.7902977407896</v>
      </c>
      <c r="M13247" t="n">
        <v>109.7902977407896</v>
      </c>
      <c r="N13247" t="n">
        <v>113.6356978497829</v>
      </c>
      <c r="O13247" t="n">
        <v>113.6356978497829</v>
      </c>
      <c r="P13247" t="n">
        <v>6.126650108993346</v>
      </c>
      <c r="Q13247" t="n">
        <v>0.9569131203259575</v>
      </c>
      <c r="R13247" t="n">
        <v>0.9933113349449806</v>
      </c>
      <c r="S13247" t="n">
        <v>0.9997118062935944</v>
      </c>
      <c r="T13247" t="b">
        <v>1</v>
      </c>
    </row>
    <row r="13248">
      <c r="A13248" t="n">
        <v>67</v>
      </c>
      <c r="B13248" t="n">
        <v>47</v>
      </c>
      <c r="C13248" t="n">
        <v>77</v>
      </c>
      <c r="D13248" t="n">
        <v>57.9849148603933</v>
      </c>
      <c r="E13248" t="n">
        <v>0.99</v>
      </c>
      <c r="F13248" t="n">
        <v>115.4477191924637</v>
      </c>
      <c r="G13248" t="n">
        <v>5</v>
      </c>
      <c r="H13248" t="n">
        <v>6</v>
      </c>
      <c r="I13248" t="n">
        <v>117.5866080813526</v>
      </c>
      <c r="J13248" t="n">
        <v>117.5866080813526</v>
      </c>
      <c r="K13248" t="n">
        <v>123.1037265266802</v>
      </c>
      <c r="L13248" t="n">
        <v>117.3727191924637</v>
      </c>
      <c r="M13248" t="n">
        <v>117.3727191924637</v>
      </c>
      <c r="N13248" t="n">
        <v>122.5871899532904</v>
      </c>
      <c r="O13248" t="n">
        <v>122.5871899532904</v>
      </c>
      <c r="P13248" t="n">
        <v>7.13947076082674</v>
      </c>
      <c r="Q13248" t="n">
        <v>0.9828563196347078</v>
      </c>
      <c r="R13248" t="n">
        <v>0.9937782501842561</v>
      </c>
      <c r="S13248" t="n">
        <v>0.9998933363098461</v>
      </c>
      <c r="T13248" t="b">
        <v>1</v>
      </c>
    </row>
    <row r="13249">
      <c r="A13249" t="n">
        <v>67</v>
      </c>
      <c r="B13249" t="n">
        <v>48</v>
      </c>
      <c r="C13249" t="n">
        <v>62</v>
      </c>
      <c r="D13249" t="n">
        <v>36.90852090884079</v>
      </c>
      <c r="E13249" t="n">
        <v>0.999</v>
      </c>
      <c r="F13249" t="n">
        <v>118.1231708960794</v>
      </c>
      <c r="G13249" t="n">
        <v>5</v>
      </c>
      <c r="H13249" t="n">
        <v>6</v>
      </c>
      <c r="I13249" t="n">
        <v>119.8453931183016</v>
      </c>
      <c r="J13249" t="n">
        <v>123.1037265266802</v>
      </c>
      <c r="K13249" t="n">
        <v>126.6154792297098</v>
      </c>
      <c r="L13249" t="n">
        <v>119.6731708960794</v>
      </c>
      <c r="M13249" t="n">
        <v>122.5871899532904</v>
      </c>
      <c r="N13249" t="n">
        <v>125.9063015458121</v>
      </c>
      <c r="O13249" t="n">
        <v>125.9063015458121</v>
      </c>
      <c r="P13249" t="n">
        <v>7.783130649732684</v>
      </c>
      <c r="Q13249" t="n">
        <v>0.989053448532322</v>
      </c>
      <c r="R13249" t="n">
        <v>0.9960352450381336</v>
      </c>
      <c r="S13249" t="n">
        <v>0.9999565996057532</v>
      </c>
      <c r="T13249" t="b">
        <v>1</v>
      </c>
    </row>
    <row r="13250">
      <c r="A13250" t="n">
        <v>67</v>
      </c>
      <c r="B13250" t="n">
        <v>49</v>
      </c>
      <c r="C13250" t="n">
        <v>79</v>
      </c>
      <c r="D13250" t="n">
        <v>77.82169179675695</v>
      </c>
      <c r="E13250" t="n">
        <v>0.9999</v>
      </c>
      <c r="F13250" t="n">
        <v>123.4071957053567</v>
      </c>
      <c r="G13250" t="n">
        <v>1</v>
      </c>
      <c r="H13250" t="n">
        <v>6</v>
      </c>
      <c r="I13250" t="n">
        <v>127.3571957053567</v>
      </c>
      <c r="J13250" t="n">
        <v>127.3571957053567</v>
      </c>
      <c r="K13250" t="n">
        <v>134.6988647427866</v>
      </c>
      <c r="L13250" t="n">
        <v>125.3821957053567</v>
      </c>
      <c r="M13250" t="n">
        <v>125.9063015458121</v>
      </c>
      <c r="N13250" t="n">
        <v>132.9046551246571</v>
      </c>
      <c r="O13250" t="n">
        <v>132.9046551246571</v>
      </c>
      <c r="P13250" t="n">
        <v>9.497459419300398</v>
      </c>
      <c r="Q13250" t="n">
        <v>0.9395728227312832</v>
      </c>
      <c r="R13250" t="n">
        <v>0.9916586735927312</v>
      </c>
      <c r="S13250" t="n">
        <v>0.9994959571905317</v>
      </c>
      <c r="T13250" t="b">
        <v>0</v>
      </c>
    </row>
    <row r="13251">
      <c r="A13251" t="n">
        <v>67</v>
      </c>
      <c r="B13251" t="n">
        <v>50</v>
      </c>
      <c r="C13251" t="n">
        <v>20</v>
      </c>
      <c r="D13251" t="n">
        <v>38.84398113564195</v>
      </c>
      <c r="E13251" t="n">
        <v>0.9</v>
      </c>
      <c r="F13251" t="n">
        <v>132.1042547235958</v>
      </c>
      <c r="G13251" t="n">
        <v>3</v>
      </c>
      <c r="H13251" t="n">
        <v>4</v>
      </c>
      <c r="I13251" t="n">
        <v>132.8185404378815</v>
      </c>
      <c r="J13251" t="n">
        <v>132.8185404378815</v>
      </c>
      <c r="K13251" t="n">
        <v>135.9112140951779</v>
      </c>
      <c r="L13251" t="n">
        <v>132.7292547235958</v>
      </c>
      <c r="M13251" t="n">
        <v>132.7292547235958</v>
      </c>
      <c r="N13251" t="n">
        <v>135.4456170407736</v>
      </c>
      <c r="O13251" t="n">
        <v>135.4456170407736</v>
      </c>
      <c r="P13251" t="n">
        <v>3.341362317177754</v>
      </c>
      <c r="Q13251" t="n">
        <v>0.993406572455889</v>
      </c>
      <c r="R13251" t="n">
        <v>0.9952705234300401</v>
      </c>
      <c r="S13251" t="n">
        <v>0.9999688165389145</v>
      </c>
      <c r="T13251" t="b">
        <v>1</v>
      </c>
    </row>
    <row r="13252">
      <c r="A13252" t="n">
        <v>67</v>
      </c>
      <c r="B13252" t="n">
        <v>51</v>
      </c>
      <c r="C13252" t="n">
        <v>68</v>
      </c>
      <c r="D13252" t="n">
        <v>45.18055483659527</v>
      </c>
      <c r="E13252" t="n">
        <v>0.9999</v>
      </c>
      <c r="F13252" t="n">
        <v>132.8706887834219</v>
      </c>
      <c r="G13252" t="n">
        <v>4</v>
      </c>
      <c r="H13252" t="n">
        <v>8</v>
      </c>
      <c r="I13252" t="n">
        <v>134.9956887834219</v>
      </c>
      <c r="J13252" t="n">
        <v>135.4456170407736</v>
      </c>
      <c r="K13252" t="n">
        <v>138.605096399976</v>
      </c>
      <c r="L13252" t="n">
        <v>134.2306887834219</v>
      </c>
      <c r="M13252" t="n">
        <v>134.2306887834219</v>
      </c>
      <c r="N13252" t="n">
        <v>137.7659434654716</v>
      </c>
      <c r="O13252" t="n">
        <v>137.7659434654716</v>
      </c>
      <c r="P13252" t="n">
        <v>4.89525468204971</v>
      </c>
      <c r="Q13252" t="n">
        <v>0.9945011342405954</v>
      </c>
      <c r="R13252" t="n">
        <v>0.9756565575405054</v>
      </c>
      <c r="S13252" t="n">
        <v>0.9998661386777935</v>
      </c>
      <c r="T13252" t="b">
        <v>0</v>
      </c>
    </row>
    <row r="13253">
      <c r="A13253" t="n">
        <v>67</v>
      </c>
      <c r="B13253" t="n">
        <v>52</v>
      </c>
      <c r="C13253" t="n">
        <v>10</v>
      </c>
      <c r="D13253" t="n">
        <v>60.69736733515805</v>
      </c>
      <c r="E13253" t="n">
        <v>0.999</v>
      </c>
      <c r="F13253" t="n">
        <v>134.1178417597092</v>
      </c>
      <c r="G13253" t="n">
        <v>1</v>
      </c>
      <c r="H13253" t="n">
        <v>6</v>
      </c>
      <c r="I13253" t="n">
        <v>134.6178417597092</v>
      </c>
      <c r="J13253" t="n">
        <v>134.6988647427866</v>
      </c>
      <c r="K13253" t="n">
        <v>140.4250314725185</v>
      </c>
      <c r="L13253" t="n">
        <v>134.3678417597092</v>
      </c>
      <c r="M13253" t="n">
        <v>134.3678417597092</v>
      </c>
      <c r="N13253" t="n">
        <v>139.826238102799</v>
      </c>
      <c r="O13253" t="n">
        <v>139.826238102799</v>
      </c>
      <c r="P13253" t="n">
        <v>5.70839634308976</v>
      </c>
      <c r="Q13253" t="n">
        <v>0.9525482504875606</v>
      </c>
      <c r="R13253" t="n">
        <v>0.993488155145934</v>
      </c>
      <c r="S13253" t="n">
        <v>0.9996910015691209</v>
      </c>
      <c r="T13253" t="b">
        <v>1</v>
      </c>
    </row>
    <row r="13254">
      <c r="A13254" t="n">
        <v>67</v>
      </c>
      <c r="B13254" t="n">
        <v>53</v>
      </c>
      <c r="C13254" t="n">
        <v>61</v>
      </c>
      <c r="D13254" t="n">
        <v>44.93599810598114</v>
      </c>
      <c r="E13254" t="n">
        <v>0.99</v>
      </c>
      <c r="F13254" t="n">
        <v>136.2991865953412</v>
      </c>
      <c r="G13254" t="n">
        <v>2</v>
      </c>
      <c r="H13254" t="n">
        <v>8</v>
      </c>
      <c r="I13254" t="n">
        <v>138.8408532620079</v>
      </c>
      <c r="J13254" t="n">
        <v>138.8408532620079</v>
      </c>
      <c r="K13254" t="n">
        <v>142.4328595054916</v>
      </c>
      <c r="L13254" t="n">
        <v>137.5191865953412</v>
      </c>
      <c r="M13254" t="n">
        <v>137.7659434654716</v>
      </c>
      <c r="N13254" t="n">
        <v>141.2820622531071</v>
      </c>
      <c r="O13254" t="n">
        <v>141.2820622531071</v>
      </c>
      <c r="P13254" t="n">
        <v>4.982875657765817</v>
      </c>
      <c r="Q13254" t="n">
        <v>0.990599244742254</v>
      </c>
      <c r="R13254" t="n">
        <v>0.9757867172328958</v>
      </c>
      <c r="S13254" t="n">
        <v>0.9997723768547199</v>
      </c>
      <c r="T13254" t="b">
        <v>1</v>
      </c>
    </row>
    <row r="13255">
      <c r="A13255" t="n">
        <v>67</v>
      </c>
      <c r="B13255" t="n">
        <v>54</v>
      </c>
      <c r="C13255" t="n">
        <v>85</v>
      </c>
      <c r="D13255" t="n">
        <v>58.09709982370419</v>
      </c>
      <c r="E13255" t="n">
        <v>0.999</v>
      </c>
      <c r="F13255" t="n">
        <v>138.1474676617705</v>
      </c>
      <c r="G13255" t="n">
        <v>5</v>
      </c>
      <c r="H13255" t="n">
        <v>6</v>
      </c>
      <c r="I13255" t="n">
        <v>140.5085787728816</v>
      </c>
      <c r="J13255" t="n">
        <v>143.6946716596879</v>
      </c>
      <c r="K13255" t="n">
        <v>149.2224642214105</v>
      </c>
      <c r="L13255" t="n">
        <v>140.2724676617705</v>
      </c>
      <c r="M13255" t="n">
        <v>143.0565385663481</v>
      </c>
      <c r="N13255" t="n">
        <v>148.2810979030121</v>
      </c>
      <c r="O13255" t="n">
        <v>148.2810979030121</v>
      </c>
      <c r="P13255" t="n">
        <v>10.1336302412416</v>
      </c>
      <c r="Q13255" t="n">
        <v>0.9828234378009965</v>
      </c>
      <c r="R13255" t="n">
        <v>0.9937662503958846</v>
      </c>
      <c r="S13255" t="n">
        <v>0.9998929256121919</v>
      </c>
      <c r="T13255" t="b">
        <v>1</v>
      </c>
    </row>
    <row r="13256">
      <c r="A13256" t="n">
        <v>67</v>
      </c>
      <c r="B13256" t="n">
        <v>55</v>
      </c>
      <c r="C13256" t="n">
        <v>20</v>
      </c>
      <c r="D13256" t="n">
        <v>35.92094115466597</v>
      </c>
      <c r="E13256" t="n">
        <v>0.9999</v>
      </c>
      <c r="F13256" t="n">
        <v>139.2157890004521</v>
      </c>
      <c r="G13256" t="n">
        <v>6</v>
      </c>
      <c r="H13256" t="n">
        <v>7</v>
      </c>
      <c r="I13256" t="n">
        <v>139.7157890004521</v>
      </c>
      <c r="J13256" t="n">
        <v>139.826238102799</v>
      </c>
      <c r="K13256" t="n">
        <v>143.0565385663481</v>
      </c>
      <c r="L13256" t="n">
        <v>139.6602334448966</v>
      </c>
      <c r="M13256" t="n">
        <v>139.6602334448966</v>
      </c>
      <c r="N13256" t="n">
        <v>142.4212588987525</v>
      </c>
      <c r="O13256" t="n">
        <v>142.4212588987525</v>
      </c>
      <c r="P13256" t="n">
        <v>3.205469898300407</v>
      </c>
      <c r="Q13256" t="n">
        <v>0.9961411270142446</v>
      </c>
      <c r="R13256" t="n">
        <v>0.995269913373374</v>
      </c>
      <c r="S13256" t="n">
        <v>0.9999817471964962</v>
      </c>
      <c r="T13256" t="b">
        <v>1</v>
      </c>
    </row>
    <row r="13257">
      <c r="A13257" t="n">
        <v>67</v>
      </c>
      <c r="B13257" t="n">
        <v>56</v>
      </c>
      <c r="C13257" t="n">
        <v>26</v>
      </c>
      <c r="D13257" t="n">
        <v>38.07572159742486</v>
      </c>
      <c r="E13257" t="n">
        <v>0.9999</v>
      </c>
      <c r="F13257" t="n">
        <v>139.3496405319067</v>
      </c>
      <c r="G13257" t="n">
        <v>2</v>
      </c>
      <c r="H13257" t="n">
        <v>5</v>
      </c>
      <c r="I13257" t="n">
        <v>140.4329738652401</v>
      </c>
      <c r="J13257" t="n">
        <v>142.4328595054916</v>
      </c>
      <c r="K13257" t="n">
        <v>145.476482335022</v>
      </c>
      <c r="L13257" t="n">
        <v>140.0718627541289</v>
      </c>
      <c r="M13257" t="n">
        <v>140.0718627541289</v>
      </c>
      <c r="N13257" t="n">
        <v>143.6946716596879</v>
      </c>
      <c r="O13257" t="n">
        <v>143.6946716596879</v>
      </c>
      <c r="P13257" t="n">
        <v>4.345031127781198</v>
      </c>
      <c r="Q13257" t="n">
        <v>0.9920286998339315</v>
      </c>
      <c r="R13257" t="n">
        <v>0.9887092346971437</v>
      </c>
      <c r="S13257" t="n">
        <v>0.9999099979206663</v>
      </c>
      <c r="T13257" t="b">
        <v>1</v>
      </c>
    </row>
    <row r="13258">
      <c r="A13258" t="n">
        <v>67</v>
      </c>
      <c r="B13258" t="n">
        <v>57</v>
      </c>
      <c r="C13258" t="n">
        <v>84</v>
      </c>
      <c r="D13258" t="n">
        <v>74.36347994907064</v>
      </c>
      <c r="E13258" t="n">
        <v>0.99</v>
      </c>
      <c r="F13258" t="n">
        <v>141.4095593283431</v>
      </c>
      <c r="G13258" t="n">
        <v>1</v>
      </c>
      <c r="H13258" t="n">
        <v>7</v>
      </c>
      <c r="I13258" t="n">
        <v>145.6095593283431</v>
      </c>
      <c r="J13258" t="n">
        <v>145.6095593283431</v>
      </c>
      <c r="K13258" t="n">
        <v>152.6249819650479</v>
      </c>
      <c r="L13258" t="n">
        <v>143.2762259950098</v>
      </c>
      <c r="M13258" t="n">
        <v>143.2762259950098</v>
      </c>
      <c r="N13258" t="n">
        <v>148.9920968596578</v>
      </c>
      <c r="O13258" t="n">
        <v>148.9920968596578</v>
      </c>
      <c r="P13258" t="n">
        <v>7.582537531314699</v>
      </c>
      <c r="Q13258" t="n">
        <v>0.9421788547653206</v>
      </c>
      <c r="R13258" t="n">
        <v>0.9902325635734097</v>
      </c>
      <c r="S13258" t="n">
        <v>0.9994352356398076</v>
      </c>
      <c r="T13258" t="b">
        <v>1</v>
      </c>
    </row>
    <row r="13259">
      <c r="A13259" t="n">
        <v>67</v>
      </c>
      <c r="B13259" t="n">
        <v>58</v>
      </c>
      <c r="C13259" t="n">
        <v>41</v>
      </c>
      <c r="D13259" t="n">
        <v>49.9565575271561</v>
      </c>
      <c r="E13259" t="n">
        <v>0.999</v>
      </c>
      <c r="F13259" t="n">
        <v>144.6445339779103</v>
      </c>
      <c r="G13259" t="n">
        <v>3</v>
      </c>
      <c r="H13259" t="n">
        <v>8</v>
      </c>
      <c r="I13259" t="n">
        <v>146.108819692196</v>
      </c>
      <c r="J13259" t="n">
        <v>146.108819692196</v>
      </c>
      <c r="K13259" t="n">
        <v>150.0862526163326</v>
      </c>
      <c r="L13259" t="n">
        <v>145.4645339779103</v>
      </c>
      <c r="M13259" t="n">
        <v>145.4645339779103</v>
      </c>
      <c r="N13259" t="n">
        <v>149.3734977906768</v>
      </c>
      <c r="O13259" t="n">
        <v>149.3734977906768</v>
      </c>
      <c r="P13259" t="n">
        <v>4.728963812766523</v>
      </c>
      <c r="Q13259" t="n">
        <v>0.9915283194295076</v>
      </c>
      <c r="R13259" t="n">
        <v>0.9731181175142329</v>
      </c>
      <c r="S13259" t="n">
        <v>0.9997722652784471</v>
      </c>
      <c r="T13259" t="b">
        <v>1</v>
      </c>
    </row>
    <row r="13260">
      <c r="A13260" t="n">
        <v>67</v>
      </c>
      <c r="B13260" t="n">
        <v>59</v>
      </c>
      <c r="C13260" t="n">
        <v>10</v>
      </c>
      <c r="D13260" t="n">
        <v>32.0112827209538</v>
      </c>
      <c r="E13260" t="n">
        <v>0.9</v>
      </c>
      <c r="F13260" t="n">
        <v>152.0158471725303</v>
      </c>
      <c r="G13260" t="n">
        <v>7</v>
      </c>
      <c r="H13260" t="n">
        <v>8</v>
      </c>
      <c r="I13260" t="n">
        <v>152.2380693947526</v>
      </c>
      <c r="J13260" t="n">
        <v>152.2380693947526</v>
      </c>
      <c r="K13260" t="n">
        <v>154.6985830550872</v>
      </c>
      <c r="L13260" t="n">
        <v>152.2158471725303</v>
      </c>
      <c r="M13260" t="n">
        <v>152.2158471725303</v>
      </c>
      <c r="N13260" t="n">
        <v>154.7206423776128</v>
      </c>
      <c r="O13260" t="n">
        <v>154.6985830550872</v>
      </c>
      <c r="P13260" t="n">
        <v>2.682735882556869</v>
      </c>
      <c r="Q13260" t="n">
        <v>0.9957836520925363</v>
      </c>
      <c r="R13260" t="n">
        <v>0.9826903653366317</v>
      </c>
      <c r="S13260" t="n">
        <v>0.9999270165581081</v>
      </c>
      <c r="T13260" t="b">
        <v>1</v>
      </c>
    </row>
    <row r="13261">
      <c r="A13261" t="n">
        <v>67</v>
      </c>
      <c r="B13261" t="n">
        <v>60</v>
      </c>
      <c r="C13261" t="n">
        <v>32</v>
      </c>
      <c r="D13261" t="n">
        <v>54.89734505811601</v>
      </c>
      <c r="E13261" t="n">
        <v>0.999</v>
      </c>
      <c r="F13261" t="n">
        <v>152.7002706877504</v>
      </c>
      <c r="G13261" t="n">
        <v>1</v>
      </c>
      <c r="H13261" t="n">
        <v>7</v>
      </c>
      <c r="I13261" t="n">
        <v>154.3002706877504</v>
      </c>
      <c r="J13261" t="n">
        <v>154.3002706877504</v>
      </c>
      <c r="K13261" t="n">
        <v>159.4792655045538</v>
      </c>
      <c r="L13261" t="n">
        <v>153.4113817988615</v>
      </c>
      <c r="M13261" t="n">
        <v>154.6985830550872</v>
      </c>
      <c r="N13261" t="n">
        <v>158.9182098850731</v>
      </c>
      <c r="O13261" t="n">
        <v>158.9182098850731</v>
      </c>
      <c r="P13261" t="n">
        <v>6.217939197322636</v>
      </c>
      <c r="Q13261" t="n">
        <v>0.9569835391957449</v>
      </c>
      <c r="R13261" t="n">
        <v>0.9927801300828555</v>
      </c>
      <c r="S13261" t="n">
        <v>0.9996894267486973</v>
      </c>
      <c r="T13261" t="b">
        <v>1</v>
      </c>
    </row>
    <row r="13262">
      <c r="A13262" t="n">
        <v>67</v>
      </c>
      <c r="B13262" t="n">
        <v>61</v>
      </c>
      <c r="C13262" t="n">
        <v>62</v>
      </c>
      <c r="D13262" t="n">
        <v>64.51122042621715</v>
      </c>
      <c r="E13262" t="n">
        <v>0.9</v>
      </c>
      <c r="F13262" t="n">
        <v>156.084333551022</v>
      </c>
      <c r="G13262" t="n">
        <v>4</v>
      </c>
      <c r="H13262" t="n">
        <v>8</v>
      </c>
      <c r="I13262" t="n">
        <v>158.021833551022</v>
      </c>
      <c r="J13262" t="n">
        <v>158.021833551022</v>
      </c>
      <c r="K13262" t="n">
        <v>162.5331077067016</v>
      </c>
      <c r="L13262" t="n">
        <v>157.3243335510221</v>
      </c>
      <c r="M13262" t="n">
        <v>157.3243335510221</v>
      </c>
      <c r="N13262" t="n">
        <v>162.3721598754522</v>
      </c>
      <c r="O13262" t="n">
        <v>162.3721598754522</v>
      </c>
      <c r="P13262" t="n">
        <v>6.287826324430142</v>
      </c>
      <c r="Q13262" t="n">
        <v>0.9921576703655246</v>
      </c>
      <c r="R13262" t="n">
        <v>0.9654229895262326</v>
      </c>
      <c r="S13262" t="n">
        <v>0.9997288356860901</v>
      </c>
      <c r="T13262" t="b">
        <v>1</v>
      </c>
    </row>
    <row r="13263">
      <c r="A13263" t="n">
        <v>67</v>
      </c>
      <c r="B13263" t="n">
        <v>62</v>
      </c>
      <c r="C13263" t="n">
        <v>98</v>
      </c>
      <c r="D13263" t="n">
        <v>54.49276986088906</v>
      </c>
      <c r="E13263" t="n">
        <v>0.9</v>
      </c>
      <c r="F13263" t="n">
        <v>157.6825229665714</v>
      </c>
      <c r="G13263" t="n">
        <v>6</v>
      </c>
      <c r="H13263" t="n">
        <v>7</v>
      </c>
      <c r="I13263" t="n">
        <v>160.1325229665713</v>
      </c>
      <c r="J13263" t="n">
        <v>160.1325229665713</v>
      </c>
      <c r="K13263" t="n">
        <v>165.0329519108959</v>
      </c>
      <c r="L13263" t="n">
        <v>159.8603007443491</v>
      </c>
      <c r="M13263" t="n">
        <v>159.8603007443491</v>
      </c>
      <c r="N13263" t="n">
        <v>164.0488303262776</v>
      </c>
      <c r="O13263" t="n">
        <v>164.0488303262776</v>
      </c>
      <c r="P13263" t="n">
        <v>6.366307359706212</v>
      </c>
      <c r="Q13263" t="n">
        <v>0.9941518575670409</v>
      </c>
      <c r="R13263" t="n">
        <v>0.9928331469998999</v>
      </c>
      <c r="S13263" t="n">
        <v>0.9999580872228593</v>
      </c>
      <c r="T13263" t="b">
        <v>1</v>
      </c>
    </row>
    <row r="13264">
      <c r="A13264" t="n">
        <v>67</v>
      </c>
      <c r="B13264" t="n">
        <v>63</v>
      </c>
      <c r="C13264" t="n">
        <v>87</v>
      </c>
      <c r="D13264" t="n">
        <v>43.54518328195375</v>
      </c>
      <c r="E13264" t="n">
        <v>0.9999</v>
      </c>
      <c r="F13264" t="n">
        <v>157.7125828024187</v>
      </c>
      <c r="G13264" t="n">
        <v>1</v>
      </c>
      <c r="H13264" t="n">
        <v>5</v>
      </c>
      <c r="I13264" t="n">
        <v>162.0625828024187</v>
      </c>
      <c r="J13264" t="n">
        <v>162.0625828024187</v>
      </c>
      <c r="K13264" t="n">
        <v>166.1706189610936</v>
      </c>
      <c r="L13264" t="n">
        <v>160.1292494690854</v>
      </c>
      <c r="M13264" t="n">
        <v>160.1292494690854</v>
      </c>
      <c r="N13264" t="n">
        <v>164.2724638631818</v>
      </c>
      <c r="O13264" t="n">
        <v>164.2724638631818</v>
      </c>
      <c r="P13264" t="n">
        <v>6.559881060763104</v>
      </c>
      <c r="Q13264" t="n">
        <v>0.9657244165024773</v>
      </c>
      <c r="R13264" t="n">
        <v>0.9870978559146879</v>
      </c>
      <c r="S13264" t="n">
        <v>0.9995577714831069</v>
      </c>
      <c r="T13264" t="b">
        <v>0</v>
      </c>
    </row>
    <row r="13265">
      <c r="A13265" t="n">
        <v>67</v>
      </c>
      <c r="B13265" t="n">
        <v>64</v>
      </c>
      <c r="C13265" t="n">
        <v>97</v>
      </c>
      <c r="D13265" t="n">
        <v>26.46595227451997</v>
      </c>
      <c r="E13265" t="n">
        <v>0.9999</v>
      </c>
      <c r="F13265" t="n">
        <v>158.6827898411807</v>
      </c>
      <c r="G13265" t="n">
        <v>1</v>
      </c>
      <c r="H13265" t="n">
        <v>3</v>
      </c>
      <c r="I13265" t="n">
        <v>163.5327898411807</v>
      </c>
      <c r="J13265" t="n">
        <v>166.1706189610936</v>
      </c>
      <c r="K13265" t="n">
        <v>168.66740691152</v>
      </c>
      <c r="L13265" t="n">
        <v>162.1470755554664</v>
      </c>
      <c r="M13265" t="n">
        <v>162.1470755554664</v>
      </c>
      <c r="N13265" t="n">
        <v>164.2542373607626</v>
      </c>
      <c r="O13265" t="n">
        <v>164.2542373607626</v>
      </c>
      <c r="P13265" t="n">
        <v>5.571447519581909</v>
      </c>
      <c r="Q13265" t="n">
        <v>0.9790256357983221</v>
      </c>
      <c r="R13265" t="n">
        <v>0.9955029019670925</v>
      </c>
      <c r="S13265" t="n">
        <v>0.9999056762280072</v>
      </c>
      <c r="T13265" t="b">
        <v>1</v>
      </c>
    </row>
    <row r="13266">
      <c r="A13266" t="n">
        <v>67</v>
      </c>
      <c r="B13266" t="n">
        <v>65</v>
      </c>
      <c r="C13266" t="n">
        <v>99</v>
      </c>
      <c r="D13266" t="n">
        <v>49.73613305814442</v>
      </c>
      <c r="E13266" t="n">
        <v>0.9999</v>
      </c>
      <c r="F13266" t="n">
        <v>159.1534833284827</v>
      </c>
      <c r="G13266" t="n">
        <v>5</v>
      </c>
      <c r="H13266" t="n">
        <v>6</v>
      </c>
      <c r="I13266" t="n">
        <v>161.9034833284827</v>
      </c>
      <c r="J13266" t="n">
        <v>164.2724638631818</v>
      </c>
      <c r="K13266" t="n">
        <v>169.0047315185714</v>
      </c>
      <c r="L13266" t="n">
        <v>161.6284833284827</v>
      </c>
      <c r="M13266" t="n">
        <v>165.0329519108959</v>
      </c>
      <c r="N13266" t="n">
        <v>169.50562574706</v>
      </c>
      <c r="O13266" t="n">
        <v>169.0047315185714</v>
      </c>
      <c r="P13266" t="n">
        <v>9.851248190088654</v>
      </c>
      <c r="Q13266" t="n">
        <v>0.9852770852532265</v>
      </c>
      <c r="R13266" t="n">
        <v>0.9946609726584353</v>
      </c>
      <c r="S13266" t="n">
        <v>0.9999213939556194</v>
      </c>
      <c r="T13266" t="b">
        <v>1</v>
      </c>
    </row>
    <row r="13267">
      <c r="A13267" t="n">
        <v>67</v>
      </c>
      <c r="B13267" t="n">
        <v>66</v>
      </c>
      <c r="C13267" t="n">
        <v>73</v>
      </c>
      <c r="D13267" t="n">
        <v>58.56362920852447</v>
      </c>
      <c r="E13267" t="n">
        <v>0.9999</v>
      </c>
      <c r="F13267" t="n">
        <v>160.2557245813794</v>
      </c>
      <c r="G13267" t="n">
        <v>4</v>
      </c>
      <c r="H13267" t="n">
        <v>6</v>
      </c>
      <c r="I13267" t="n">
        <v>162.5369745813794</v>
      </c>
      <c r="J13267" t="n">
        <v>162.5369745813794</v>
      </c>
      <c r="K13267" t="n">
        <v>166.6323332672902</v>
      </c>
      <c r="L13267" t="n">
        <v>162.0807245813794</v>
      </c>
      <c r="M13267" t="n">
        <v>169.50562574706</v>
      </c>
      <c r="N13267" t="n">
        <v>174.7721391650927</v>
      </c>
      <c r="O13267" t="n">
        <v>166.6323332672902</v>
      </c>
      <c r="P13267" t="n">
        <v>6.37660868591081</v>
      </c>
      <c r="Q13267" t="n">
        <v>0.9928781103402265</v>
      </c>
      <c r="R13267" t="n">
        <v>0.9937163499514025</v>
      </c>
      <c r="S13267" t="n">
        <v>0.9999552485376932</v>
      </c>
      <c r="T13267" t="b">
        <v>1</v>
      </c>
    </row>
    <row r="13268">
      <c r="A13268" t="n">
        <v>67</v>
      </c>
      <c r="B13268" t="n">
        <v>67</v>
      </c>
      <c r="C13268" t="n">
        <v>86</v>
      </c>
      <c r="D13268" t="n">
        <v>67.2347419802137</v>
      </c>
      <c r="E13268" t="n">
        <v>0.9999</v>
      </c>
      <c r="F13268" t="n">
        <v>161.3875566223403</v>
      </c>
      <c r="G13268" t="n">
        <v>4</v>
      </c>
      <c r="H13268" t="n">
        <v>8</v>
      </c>
      <c r="I13268" t="n">
        <v>164.0750566223403</v>
      </c>
      <c r="J13268" t="n">
        <v>166.6323332672902</v>
      </c>
      <c r="K13268" t="n">
        <v>171.3340634756968</v>
      </c>
      <c r="L13268" t="n">
        <v>163.1075566223403</v>
      </c>
      <c r="M13268" t="n">
        <v>163.1075566223403</v>
      </c>
      <c r="N13268" t="n">
        <v>168.3684910495871</v>
      </c>
      <c r="O13268" t="n">
        <v>168.3684910495871</v>
      </c>
      <c r="P13268" t="n">
        <v>6.98093442724678</v>
      </c>
      <c r="Q13268" t="n">
        <v>0.991827940943567</v>
      </c>
      <c r="R13268" t="n">
        <v>0.9639898223348227</v>
      </c>
      <c r="S13268" t="n">
        <v>0.9997057227014875</v>
      </c>
      <c r="T13268" t="b">
        <v>0</v>
      </c>
    </row>
    <row r="13269">
      <c r="A13269" t="n">
        <v>67</v>
      </c>
      <c r="B13269" t="n">
        <v>68</v>
      </c>
      <c r="C13269" t="n">
        <v>98</v>
      </c>
      <c r="D13269" t="n">
        <v>11.97211002813287</v>
      </c>
      <c r="E13269" t="n">
        <v>0.999</v>
      </c>
      <c r="F13269" t="n">
        <v>161.5152096717708</v>
      </c>
      <c r="G13269" t="n">
        <v>2</v>
      </c>
      <c r="H13269" t="n">
        <v>5</v>
      </c>
      <c r="I13269" t="n">
        <v>165.5985430051042</v>
      </c>
      <c r="J13269" t="n">
        <v>165.5985430051042</v>
      </c>
      <c r="K13269" t="n">
        <v>166.5555462047951</v>
      </c>
      <c r="L13269" t="n">
        <v>164.2374318939931</v>
      </c>
      <c r="M13269" t="n">
        <v>169.0047315185714</v>
      </c>
      <c r="N13269" t="n">
        <v>170.143847601172</v>
      </c>
      <c r="O13269" t="n">
        <v>166.5555462047951</v>
      </c>
      <c r="P13269" t="n">
        <v>5.040336533024231</v>
      </c>
      <c r="Q13269" t="n">
        <v>0.9974867128148114</v>
      </c>
      <c r="R13269" t="n">
        <v>0.9964360282737466</v>
      </c>
      <c r="S13269" t="n">
        <v>0.9999910427155321</v>
      </c>
      <c r="T13269" t="b">
        <v>1</v>
      </c>
    </row>
    <row r="13270">
      <c r="A13270" t="n">
        <v>67</v>
      </c>
      <c r="B13270" t="n">
        <v>69</v>
      </c>
      <c r="C13270" t="n">
        <v>22</v>
      </c>
      <c r="D13270" t="n">
        <v>69.88321307864339</v>
      </c>
      <c r="E13270" t="n">
        <v>0.99</v>
      </c>
      <c r="F13270" t="n">
        <v>162.4390095546517</v>
      </c>
      <c r="G13270" t="n">
        <v>1</v>
      </c>
      <c r="H13270" t="n">
        <v>6</v>
      </c>
      <c r="I13270" t="n">
        <v>163.5390095546517</v>
      </c>
      <c r="J13270" t="n">
        <v>168.66740691152</v>
      </c>
      <c r="K13270" t="n">
        <v>175.2601628623354</v>
      </c>
      <c r="L13270" t="n">
        <v>162.9890095546517</v>
      </c>
      <c r="M13270" t="n">
        <v>174.7721391650927</v>
      </c>
      <c r="N13270" t="n">
        <v>181.0566007728844</v>
      </c>
      <c r="O13270" t="n">
        <v>175.2601628623354</v>
      </c>
      <c r="P13270" t="n">
        <v>12.82115330768372</v>
      </c>
      <c r="Q13270" t="n">
        <v>0.9455658360482561</v>
      </c>
      <c r="R13270" t="n">
        <v>0.9925063637229282</v>
      </c>
      <c r="S13270" t="n">
        <v>0.9995920901742992</v>
      </c>
      <c r="T13270" t="b">
        <v>1</v>
      </c>
    </row>
    <row r="13271">
      <c r="A13271" t="n">
        <v>67</v>
      </c>
      <c r="B13271" t="n">
        <v>70</v>
      </c>
      <c r="C13271" t="n">
        <v>80</v>
      </c>
      <c r="D13271" t="n">
        <v>65.52480961623445</v>
      </c>
      <c r="E13271" t="n">
        <v>0.99</v>
      </c>
      <c r="F13271" t="n">
        <v>163.097321127845</v>
      </c>
      <c r="G13271" t="n">
        <v>4</v>
      </c>
      <c r="H13271" t="n">
        <v>7</v>
      </c>
      <c r="I13271" t="n">
        <v>165.597321127845</v>
      </c>
      <c r="J13271" t="n">
        <v>171.3340634756968</v>
      </c>
      <c r="K13271" t="n">
        <v>175.9162179943146</v>
      </c>
      <c r="L13271" t="n">
        <v>164.8750989056228</v>
      </c>
      <c r="M13271" t="n">
        <v>164.8750989056228</v>
      </c>
      <c r="N13271" t="n">
        <v>169.9115946486078</v>
      </c>
      <c r="O13271" t="n">
        <v>169.9115946486078</v>
      </c>
      <c r="P13271" t="n">
        <v>6.814273520762754</v>
      </c>
      <c r="Q13271" t="n">
        <v>0.9920349450467024</v>
      </c>
      <c r="R13271" t="n">
        <v>0.9913884842710097</v>
      </c>
      <c r="S13271" t="n">
        <v>0.9999314088039875</v>
      </c>
      <c r="T13271" t="b">
        <v>1</v>
      </c>
    </row>
    <row r="13272">
      <c r="A13272" t="n">
        <v>67</v>
      </c>
      <c r="B13272" t="n">
        <v>71</v>
      </c>
      <c r="C13272" t="n">
        <v>50</v>
      </c>
      <c r="D13272" t="n">
        <v>94.10776738862424</v>
      </c>
      <c r="E13272" t="n">
        <v>0.999</v>
      </c>
      <c r="F13272" t="n">
        <v>168.3310530363718</v>
      </c>
      <c r="G13272" t="n">
        <v>1</v>
      </c>
      <c r="H13272" t="n">
        <v>6</v>
      </c>
      <c r="I13272" t="n">
        <v>170.8310530363718</v>
      </c>
      <c r="J13272" t="n">
        <v>175.2601628623354</v>
      </c>
      <c r="K13272" t="n">
        <v>184.1382541254132</v>
      </c>
      <c r="L13272" t="n">
        <v>169.5810530363718</v>
      </c>
      <c r="M13272" t="n">
        <v>181.0566007728844</v>
      </c>
      <c r="N13272" t="n">
        <v>189.519529494883</v>
      </c>
      <c r="O13272" t="n">
        <v>184.1382541254132</v>
      </c>
      <c r="P13272" t="n">
        <v>15.80720108904137</v>
      </c>
      <c r="Q13272" t="n">
        <v>0.9273965712767601</v>
      </c>
      <c r="R13272" t="n">
        <v>0.989921872273087</v>
      </c>
      <c r="S13272" t="n">
        <v>0.9992682933719154</v>
      </c>
      <c r="T13272" t="b">
        <v>1</v>
      </c>
    </row>
    <row r="13273">
      <c r="A13273" t="n">
        <v>67</v>
      </c>
      <c r="B13273" t="n">
        <v>72</v>
      </c>
      <c r="C13273" t="n">
        <v>40</v>
      </c>
      <c r="D13273" t="n">
        <v>34.3146829850063</v>
      </c>
      <c r="E13273" t="n">
        <v>0.9</v>
      </c>
      <c r="F13273" t="n">
        <v>168.6447276473244</v>
      </c>
      <c r="G13273" t="n">
        <v>5</v>
      </c>
      <c r="H13273" t="n">
        <v>8</v>
      </c>
      <c r="I13273" t="n">
        <v>169.7558387584355</v>
      </c>
      <c r="J13273" t="n">
        <v>170.143847601172</v>
      </c>
      <c r="K13273" t="n">
        <v>173.4088031658729</v>
      </c>
      <c r="L13273" t="n">
        <v>169.4447276473244</v>
      </c>
      <c r="M13273" t="n">
        <v>169.4447276473244</v>
      </c>
      <c r="N13273" t="n">
        <v>172.1297576148523</v>
      </c>
      <c r="O13273" t="n">
        <v>172.1297576148523</v>
      </c>
      <c r="P13273" t="n">
        <v>3.485029967527879</v>
      </c>
      <c r="Q13273" t="n">
        <v>0.9898188145726429</v>
      </c>
      <c r="R13273" t="n">
        <v>0.9814564531152012</v>
      </c>
      <c r="S13273" t="n">
        <v>0.999811204710685</v>
      </c>
      <c r="T13273" t="b">
        <v>1</v>
      </c>
    </row>
    <row r="13274">
      <c r="A13274" t="n">
        <v>67</v>
      </c>
      <c r="B13274" t="n">
        <v>73</v>
      </c>
      <c r="C13274" t="n">
        <v>39</v>
      </c>
      <c r="D13274" t="n">
        <v>43.66557986655914</v>
      </c>
      <c r="E13274" t="n">
        <v>0.99</v>
      </c>
      <c r="F13274" t="n">
        <v>168.8608596305287</v>
      </c>
      <c r="G13274" t="n">
        <v>4</v>
      </c>
      <c r="H13274" t="n">
        <v>8</v>
      </c>
      <c r="I13274" t="n">
        <v>170.0796096305287</v>
      </c>
      <c r="J13274" t="n">
        <v>175.9162179943146</v>
      </c>
      <c r="K13274" t="n">
        <v>178.9697550479201</v>
      </c>
      <c r="L13274" t="n">
        <v>169.6408596305287</v>
      </c>
      <c r="M13274" t="n">
        <v>172.1297576148523</v>
      </c>
      <c r="N13274" t="n">
        <v>175.5464696544892</v>
      </c>
      <c r="O13274" t="n">
        <v>175.5464696544892</v>
      </c>
      <c r="P13274" t="n">
        <v>6.685610023960464</v>
      </c>
      <c r="Q13274" t="n">
        <v>0.9946850289591228</v>
      </c>
      <c r="R13274" t="n">
        <v>0.9764631475546797</v>
      </c>
      <c r="S13274" t="n">
        <v>0.9998749023108597</v>
      </c>
      <c r="T13274" t="b">
        <v>1</v>
      </c>
    </row>
    <row r="13275">
      <c r="A13275" t="n">
        <v>67</v>
      </c>
      <c r="B13275" t="n">
        <v>74</v>
      </c>
      <c r="C13275" t="n">
        <v>98</v>
      </c>
      <c r="D13275" t="n">
        <v>23.22991551603931</v>
      </c>
      <c r="E13275" t="n">
        <v>0.999</v>
      </c>
      <c r="F13275" t="n">
        <v>169.8325338911883</v>
      </c>
      <c r="G13275" t="n">
        <v>1</v>
      </c>
      <c r="H13275" t="n">
        <v>2</v>
      </c>
      <c r="I13275" t="n">
        <v>174.7325338911883</v>
      </c>
      <c r="J13275" t="n">
        <v>184.1382541254132</v>
      </c>
      <c r="K13275" t="n">
        <v>186.3297555891905</v>
      </c>
      <c r="L13275" t="n">
        <v>173.9158672245216</v>
      </c>
      <c r="M13275" t="n">
        <v>177.0356852248561</v>
      </c>
      <c r="N13275" t="n">
        <v>178.8925929399672</v>
      </c>
      <c r="O13275" t="n">
        <v>178.8925929399672</v>
      </c>
      <c r="P13275" t="n">
        <v>9.060059048778868</v>
      </c>
      <c r="Q13275" t="n">
        <v>0.9815664128684235</v>
      </c>
      <c r="R13275" t="n">
        <v>0.9951291413470145</v>
      </c>
      <c r="S13275" t="n">
        <v>0.9999102126026146</v>
      </c>
      <c r="T13275" t="b">
        <v>1</v>
      </c>
    </row>
    <row r="13276">
      <c r="A13276" t="n">
        <v>67</v>
      </c>
      <c r="B13276" t="n">
        <v>75</v>
      </c>
      <c r="C13276" t="n">
        <v>55</v>
      </c>
      <c r="D13276" t="n">
        <v>51.54008678567424</v>
      </c>
      <c r="E13276" t="n">
        <v>0.999</v>
      </c>
      <c r="F13276" t="n">
        <v>170.6241075441467</v>
      </c>
      <c r="G13276" t="n">
        <v>2</v>
      </c>
      <c r="H13276" t="n">
        <v>3</v>
      </c>
      <c r="I13276" t="n">
        <v>172.9157742108134</v>
      </c>
      <c r="J13276" t="n">
        <v>172.9157742108134</v>
      </c>
      <c r="K13276" t="n">
        <v>177.0356852248561</v>
      </c>
      <c r="L13276" t="n">
        <v>172.5883932584325</v>
      </c>
      <c r="M13276" t="n">
        <v>172.5883932584325</v>
      </c>
      <c r="N13276" t="n">
        <v>176.6919033528333</v>
      </c>
      <c r="O13276" t="n">
        <v>176.6919033528333</v>
      </c>
      <c r="P13276" t="n">
        <v>6.067795808686526</v>
      </c>
      <c r="Q13276" t="n">
        <v>0.9892251165880055</v>
      </c>
      <c r="R13276" t="n">
        <v>0.991260959786286</v>
      </c>
      <c r="S13276" t="n">
        <v>0.9999058378605645</v>
      </c>
      <c r="T13276" t="b">
        <v>1</v>
      </c>
    </row>
    <row r="13277">
      <c r="A13277" t="n">
        <v>67</v>
      </c>
      <c r="B13277" t="n">
        <v>76</v>
      </c>
      <c r="C13277" t="n">
        <v>20</v>
      </c>
      <c r="D13277" t="n">
        <v>48.86374401612555</v>
      </c>
      <c r="E13277" t="n">
        <v>0.9999</v>
      </c>
      <c r="F13277" t="n">
        <v>173.2158465245239</v>
      </c>
      <c r="G13277" t="n">
        <v>5</v>
      </c>
      <c r="H13277" t="n">
        <v>6</v>
      </c>
      <c r="I13277" t="n">
        <v>173.7714020800794</v>
      </c>
      <c r="J13277" t="n">
        <v>173.7714020800794</v>
      </c>
      <c r="K13277" t="n">
        <v>178.4206641177697</v>
      </c>
      <c r="L13277" t="n">
        <v>173.7158465245239</v>
      </c>
      <c r="M13277" t="n">
        <v>189.519529494883</v>
      </c>
      <c r="N13277" t="n">
        <v>193.913751079067</v>
      </c>
      <c r="O13277" t="n">
        <v>178.4206641177697</v>
      </c>
      <c r="P13277" t="n">
        <v>5.204817593245878</v>
      </c>
      <c r="Q13277" t="n">
        <v>0.9855334531783156</v>
      </c>
      <c r="R13277" t="n">
        <v>0.9947543749950633</v>
      </c>
      <c r="S13277" t="n">
        <v>0.999924113920257</v>
      </c>
      <c r="T13277" t="b">
        <v>1</v>
      </c>
    </row>
    <row r="13278">
      <c r="A13278" t="n">
        <v>67</v>
      </c>
      <c r="B13278" t="n">
        <v>77</v>
      </c>
      <c r="C13278" t="n">
        <v>98</v>
      </c>
      <c r="D13278" t="n">
        <v>42.39688034884901</v>
      </c>
      <c r="E13278" t="n">
        <v>0.999</v>
      </c>
      <c r="F13278" t="n">
        <v>177.8464324818076</v>
      </c>
      <c r="G13278" t="n">
        <v>1</v>
      </c>
      <c r="H13278" t="n">
        <v>8</v>
      </c>
      <c r="I13278" t="n">
        <v>182.7464324818076</v>
      </c>
      <c r="J13278" t="n">
        <v>196.278895824634</v>
      </c>
      <c r="K13278" t="n">
        <v>200.2786015179216</v>
      </c>
      <c r="L13278" t="n">
        <v>179.8064324818076</v>
      </c>
      <c r="M13278" t="n">
        <v>179.8064324818076</v>
      </c>
      <c r="N13278" t="n">
        <v>183.1238722587129</v>
      </c>
      <c r="O13278" t="n">
        <v>183.1238722587129</v>
      </c>
      <c r="P13278" t="n">
        <v>5.277439776905254</v>
      </c>
      <c r="Q13278" t="n">
        <v>0.9666130149119634</v>
      </c>
      <c r="R13278" t="n">
        <v>0.977139130708911</v>
      </c>
      <c r="S13278" t="n">
        <v>0.9992367444978788</v>
      </c>
      <c r="T13278" t="b">
        <v>1</v>
      </c>
    </row>
    <row r="13279">
      <c r="A13279" t="n">
        <v>67</v>
      </c>
      <c r="B13279" t="n">
        <v>78</v>
      </c>
      <c r="C13279" t="n">
        <v>77</v>
      </c>
      <c r="D13279" t="n">
        <v>53.27300922066683</v>
      </c>
      <c r="E13279" t="n">
        <v>0.9</v>
      </c>
      <c r="F13279" t="n">
        <v>177.8737671478845</v>
      </c>
      <c r="G13279" t="n">
        <v>3</v>
      </c>
      <c r="H13279" t="n">
        <v>5</v>
      </c>
      <c r="I13279" t="n">
        <v>180.6237671478845</v>
      </c>
      <c r="J13279" t="n">
        <v>180.6237671478845</v>
      </c>
      <c r="K13279" t="n">
        <v>184.8652487737337</v>
      </c>
      <c r="L13279" t="n">
        <v>180.0126560367733</v>
      </c>
      <c r="M13279" t="n">
        <v>180.0126560367733</v>
      </c>
      <c r="N13279" t="n">
        <v>185.0814485411184</v>
      </c>
      <c r="O13279" t="n">
        <v>184.8652487737337</v>
      </c>
      <c r="P13279" t="n">
        <v>6.991481625849275</v>
      </c>
      <c r="Q13279" t="n">
        <v>0.9909684595373568</v>
      </c>
      <c r="R13279" t="n">
        <v>0.9842383907706754</v>
      </c>
      <c r="S13279" t="n">
        <v>0.999857648388489</v>
      </c>
      <c r="T13279" t="b">
        <v>1</v>
      </c>
    </row>
    <row r="13280">
      <c r="A13280" t="n">
        <v>67</v>
      </c>
      <c r="B13280" t="n">
        <v>79</v>
      </c>
      <c r="C13280" t="n">
        <v>82</v>
      </c>
      <c r="D13280" t="n">
        <v>67.89788227108647</v>
      </c>
      <c r="E13280" t="n">
        <v>0.99</v>
      </c>
      <c r="F13280" t="n">
        <v>178.1193654062441</v>
      </c>
      <c r="G13280" t="n">
        <v>1</v>
      </c>
      <c r="H13280" t="n">
        <v>3</v>
      </c>
      <c r="I13280" t="n">
        <v>182.2193654062441</v>
      </c>
      <c r="J13280" t="n">
        <v>189.8734352330221</v>
      </c>
      <c r="K13280" t="n">
        <v>196.278895824634</v>
      </c>
      <c r="L13280" t="n">
        <v>181.0479368348155</v>
      </c>
      <c r="M13280" t="n">
        <v>184.8652487737337</v>
      </c>
      <c r="N13280" t="n">
        <v>190.2711311201578</v>
      </c>
      <c r="O13280" t="n">
        <v>190.2711311201578</v>
      </c>
      <c r="P13280" t="n">
        <v>12.1517657139137</v>
      </c>
      <c r="Q13280" t="n">
        <v>0.9470705921273027</v>
      </c>
      <c r="R13280" t="n">
        <v>0.9885033603115624</v>
      </c>
      <c r="S13280" t="n">
        <v>0.9993914896687652</v>
      </c>
      <c r="T13280" t="b">
        <v>1</v>
      </c>
    </row>
    <row r="13281">
      <c r="A13281" t="n">
        <v>67</v>
      </c>
      <c r="B13281" t="n">
        <v>80</v>
      </c>
      <c r="C13281" t="n">
        <v>48</v>
      </c>
      <c r="D13281" t="n">
        <v>37.56300422461504</v>
      </c>
      <c r="E13281" t="n">
        <v>0.9999</v>
      </c>
      <c r="F13281" t="n">
        <v>179.6186811786056</v>
      </c>
      <c r="G13281" t="n">
        <v>1</v>
      </c>
      <c r="H13281" t="n">
        <v>8</v>
      </c>
      <c r="I13281" t="n">
        <v>182.0186811786056</v>
      </c>
      <c r="J13281" t="n">
        <v>186.3297555891905</v>
      </c>
      <c r="K13281" t="n">
        <v>189.8734352330221</v>
      </c>
      <c r="L13281" t="n">
        <v>180.5786811786056</v>
      </c>
      <c r="M13281" t="n">
        <v>183.1238722587129</v>
      </c>
      <c r="N13281" t="n">
        <v>186.0630744672117</v>
      </c>
      <c r="O13281" t="n">
        <v>186.0630744672117</v>
      </c>
      <c r="P13281" t="n">
        <v>6.444393288606136</v>
      </c>
      <c r="Q13281" t="n">
        <v>0.9703626176084253</v>
      </c>
      <c r="R13281" t="n">
        <v>0.9797189873063668</v>
      </c>
      <c r="S13281" t="n">
        <v>0.9993989238715104</v>
      </c>
      <c r="T13281" t="b">
        <v>0</v>
      </c>
    </row>
    <row r="13282">
      <c r="A13282" t="n">
        <v>67</v>
      </c>
      <c r="B13282" t="n">
        <v>81</v>
      </c>
      <c r="C13282" t="n">
        <v>90</v>
      </c>
      <c r="D13282" t="n">
        <v>35.01610453939815</v>
      </c>
      <c r="E13282" t="n">
        <v>0.99</v>
      </c>
      <c r="F13282" t="n">
        <v>183.8498714643322</v>
      </c>
      <c r="G13282" t="n">
        <v>2</v>
      </c>
      <c r="H13282" t="n">
        <v>4</v>
      </c>
      <c r="I13282" t="n">
        <v>187.5998714643322</v>
      </c>
      <c r="J13282" t="n">
        <v>187.5998714643322</v>
      </c>
      <c r="K13282" t="n">
        <v>190.3989205881849</v>
      </c>
      <c r="L13282" t="n">
        <v>186.6623714643322</v>
      </c>
      <c r="M13282" t="n">
        <v>190.2240422818793</v>
      </c>
      <c r="N13282" t="n">
        <v>192.672720920998</v>
      </c>
      <c r="O13282" t="n">
        <v>190.3989205881849</v>
      </c>
      <c r="P13282" t="n">
        <v>6.549049123852768</v>
      </c>
      <c r="Q13282" t="n">
        <v>0.9926668879462248</v>
      </c>
      <c r="R13282" t="n">
        <v>0.9957355940295173</v>
      </c>
      <c r="S13282" t="n">
        <v>0.9999687286331757</v>
      </c>
      <c r="T13282" t="b">
        <v>1</v>
      </c>
    </row>
    <row r="13283">
      <c r="A13283" t="n">
        <v>67</v>
      </c>
      <c r="B13283" t="n">
        <v>82</v>
      </c>
      <c r="C13283" t="n">
        <v>30</v>
      </c>
      <c r="D13283" t="n">
        <v>72.88885847789385</v>
      </c>
      <c r="E13283" t="n">
        <v>0.9999</v>
      </c>
      <c r="F13283" t="n">
        <v>184.1894193113972</v>
      </c>
      <c r="G13283" t="n">
        <v>4</v>
      </c>
      <c r="H13283" t="n">
        <v>6</v>
      </c>
      <c r="I13283" t="n">
        <v>185.1269193113972</v>
      </c>
      <c r="J13283" t="n">
        <v>185.1269193113972</v>
      </c>
      <c r="K13283" t="n">
        <v>190.2240422818793</v>
      </c>
      <c r="L13283" t="n">
        <v>184.9394193113972</v>
      </c>
      <c r="M13283" t="n">
        <v>193.913751079067</v>
      </c>
      <c r="N13283" t="n">
        <v>200.4685045393092</v>
      </c>
      <c r="O13283" t="n">
        <v>190.2240422818793</v>
      </c>
      <c r="P13283" t="n">
        <v>6.034622970482076</v>
      </c>
      <c r="Q13283" t="n">
        <v>0.9911437621284666</v>
      </c>
      <c r="R13283" t="n">
        <v>0.9921853283661831</v>
      </c>
      <c r="S13283" t="n">
        <v>0.999930791409123</v>
      </c>
      <c r="T13283" t="b">
        <v>1</v>
      </c>
    </row>
    <row r="13284">
      <c r="A13284" t="n">
        <v>67</v>
      </c>
      <c r="B13284" t="n">
        <v>83</v>
      </c>
      <c r="C13284" t="n">
        <v>70</v>
      </c>
      <c r="D13284" t="n">
        <v>78.19701091701387</v>
      </c>
      <c r="E13284" t="n">
        <v>0.9999</v>
      </c>
      <c r="F13284" t="n">
        <v>186.7377190593932</v>
      </c>
      <c r="G13284" t="n">
        <v>5</v>
      </c>
      <c r="H13284" t="n">
        <v>7</v>
      </c>
      <c r="I13284" t="n">
        <v>188.6821635038377</v>
      </c>
      <c r="J13284" t="n">
        <v>188.6821635038377</v>
      </c>
      <c r="K13284" t="n">
        <v>196.1224119260083</v>
      </c>
      <c r="L13284" t="n">
        <v>188.2932746149488</v>
      </c>
      <c r="M13284" t="n">
        <v>188.2932746149488</v>
      </c>
      <c r="N13284" t="n">
        <v>194.3038058153341</v>
      </c>
      <c r="O13284" t="n">
        <v>194.3038058153341</v>
      </c>
      <c r="P13284" t="n">
        <v>7.566086755940916</v>
      </c>
      <c r="Q13284" t="n">
        <v>0.9769497985189312</v>
      </c>
      <c r="R13284" t="n">
        <v>0.9897316337933865</v>
      </c>
      <c r="S13284" t="n">
        <v>0.9997633120900562</v>
      </c>
      <c r="T13284" t="b">
        <v>0</v>
      </c>
    </row>
    <row r="13285">
      <c r="A13285" t="n">
        <v>67</v>
      </c>
      <c r="B13285" t="n">
        <v>84</v>
      </c>
      <c r="C13285" t="n">
        <v>31</v>
      </c>
      <c r="D13285" t="n">
        <v>47.94075382571584</v>
      </c>
      <c r="E13285" t="n">
        <v>0.999</v>
      </c>
      <c r="F13285" t="n">
        <v>188.5642775618545</v>
      </c>
      <c r="G13285" t="n">
        <v>7</v>
      </c>
      <c r="H13285" t="n">
        <v>8</v>
      </c>
      <c r="I13285" t="n">
        <v>189.2531664507434</v>
      </c>
      <c r="J13285" t="n">
        <v>194.3038058153341</v>
      </c>
      <c r="K13285" t="n">
        <v>197.9887215590479</v>
      </c>
      <c r="L13285" t="n">
        <v>189.1842775618545</v>
      </c>
      <c r="M13285" t="n">
        <v>189.1842775618545</v>
      </c>
      <c r="N13285" t="n">
        <v>192.9355102555725</v>
      </c>
      <c r="O13285" t="n">
        <v>192.9355102555725</v>
      </c>
      <c r="P13285" t="n">
        <v>4.371232693717985</v>
      </c>
      <c r="Q13285" t="n">
        <v>0.9936921398904156</v>
      </c>
      <c r="R13285" t="n">
        <v>0.9741887084042884</v>
      </c>
      <c r="S13285" t="n">
        <v>0.9998371859833666</v>
      </c>
      <c r="T13285" t="b">
        <v>1</v>
      </c>
    </row>
    <row r="13286">
      <c r="A13286" t="n">
        <v>67</v>
      </c>
      <c r="B13286" t="n">
        <v>85</v>
      </c>
      <c r="C13286" t="n">
        <v>52</v>
      </c>
      <c r="D13286" t="n">
        <v>41.73936825484108</v>
      </c>
      <c r="E13286" t="n">
        <v>0.999</v>
      </c>
      <c r="F13286" t="n">
        <v>189.5538182155365</v>
      </c>
      <c r="G13286" t="n">
        <v>1</v>
      </c>
      <c r="H13286" t="n">
        <v>4</v>
      </c>
      <c r="I13286" t="n">
        <v>192.1538182155365</v>
      </c>
      <c r="J13286" t="n">
        <v>204.5460931562441</v>
      </c>
      <c r="K13286" t="n">
        <v>208.4837694067008</v>
      </c>
      <c r="L13286" t="n">
        <v>191.1788182155365</v>
      </c>
      <c r="M13286" t="n">
        <v>192.672720920998</v>
      </c>
      <c r="N13286" t="n">
        <v>195.591557861896</v>
      </c>
      <c r="O13286" t="n">
        <v>195.591557861896</v>
      </c>
      <c r="P13286" t="n">
        <v>6.03773964635954</v>
      </c>
      <c r="Q13286" t="n">
        <v>0.9671221896640367</v>
      </c>
      <c r="R13286" t="n">
        <v>0.9949188906001605</v>
      </c>
      <c r="S13286" t="n">
        <v>0.9998329442488558</v>
      </c>
      <c r="T13286" t="b">
        <v>1</v>
      </c>
    </row>
    <row r="13287">
      <c r="A13287" t="n">
        <v>67</v>
      </c>
      <c r="B13287" t="n">
        <v>86</v>
      </c>
      <c r="C13287" t="n">
        <v>22</v>
      </c>
      <c r="D13287" t="n">
        <v>45.23541136621797</v>
      </c>
      <c r="E13287" t="n">
        <v>0.99</v>
      </c>
      <c r="F13287" t="n">
        <v>189.6339269579859</v>
      </c>
      <c r="G13287" t="n">
        <v>1</v>
      </c>
      <c r="H13287" t="n">
        <v>3</v>
      </c>
      <c r="I13287" t="n">
        <v>190.7339269579859</v>
      </c>
      <c r="J13287" t="n">
        <v>200.2786015179216</v>
      </c>
      <c r="K13287" t="n">
        <v>204.5460931562441</v>
      </c>
      <c r="L13287" t="n">
        <v>190.4196412437002</v>
      </c>
      <c r="M13287" t="n">
        <v>190.4196412437002</v>
      </c>
      <c r="N13287" t="n">
        <v>194.0211867346411</v>
      </c>
      <c r="O13287" t="n">
        <v>194.0211867346411</v>
      </c>
      <c r="P13287" t="n">
        <v>4.387259776655185</v>
      </c>
      <c r="Q13287" t="n">
        <v>0.9644179426855427</v>
      </c>
      <c r="R13287" t="n">
        <v>0.9923258555652141</v>
      </c>
      <c r="S13287" t="n">
        <v>0.999726938152882</v>
      </c>
      <c r="T13287" t="b">
        <v>1</v>
      </c>
    </row>
    <row r="13288">
      <c r="A13288" t="n">
        <v>67</v>
      </c>
      <c r="B13288" t="n">
        <v>87</v>
      </c>
      <c r="C13288" t="n">
        <v>14</v>
      </c>
      <c r="D13288" t="n">
        <v>27.01222092464516</v>
      </c>
      <c r="E13288" t="n">
        <v>0.9</v>
      </c>
      <c r="F13288" t="n">
        <v>191.5483422974702</v>
      </c>
      <c r="G13288" t="n">
        <v>3</v>
      </c>
      <c r="H13288" t="n">
        <v>7</v>
      </c>
      <c r="I13288" t="n">
        <v>192.0483422974702</v>
      </c>
      <c r="J13288" t="n">
        <v>194.0211867346411</v>
      </c>
      <c r="K13288" t="n">
        <v>196.1718412668581</v>
      </c>
      <c r="L13288" t="n">
        <v>191.8594534085813</v>
      </c>
      <c r="M13288" t="n">
        <v>197.9887215590479</v>
      </c>
      <c r="N13288" t="n">
        <v>200.0649875793896</v>
      </c>
      <c r="O13288" t="n">
        <v>196.1718412668581</v>
      </c>
      <c r="P13288" t="n">
        <v>4.623498969387811</v>
      </c>
      <c r="Q13288" t="n">
        <v>0.9954102932637294</v>
      </c>
      <c r="R13288" t="n">
        <v>0.9964409274208468</v>
      </c>
      <c r="S13288" t="n">
        <v>0.9999836649006086</v>
      </c>
      <c r="T13288" t="b">
        <v>1</v>
      </c>
    </row>
    <row r="13289">
      <c r="A13289" t="n">
        <v>67</v>
      </c>
      <c r="B13289" t="n">
        <v>88</v>
      </c>
      <c r="C13289" t="n">
        <v>19</v>
      </c>
      <c r="D13289" t="n">
        <v>50.42855760179366</v>
      </c>
      <c r="E13289" t="n">
        <v>0.99</v>
      </c>
      <c r="F13289" t="n">
        <v>195.0077579501976</v>
      </c>
      <c r="G13289" t="n">
        <v>4</v>
      </c>
      <c r="H13289" t="n">
        <v>6</v>
      </c>
      <c r="I13289" t="n">
        <v>195.6015079501976</v>
      </c>
      <c r="J13289" t="n">
        <v>195.6015079501976</v>
      </c>
      <c r="K13289" t="n">
        <v>199.1279805097636</v>
      </c>
      <c r="L13289" t="n">
        <v>195.4827579501976</v>
      </c>
      <c r="M13289" t="n">
        <v>200.4685045393092</v>
      </c>
      <c r="N13289" t="n">
        <v>205.0034467696863</v>
      </c>
      <c r="O13289" t="n">
        <v>199.1279805097636</v>
      </c>
      <c r="P13289" t="n">
        <v>4.120222559566002</v>
      </c>
      <c r="Q13289" t="n">
        <v>0.9938643700519735</v>
      </c>
      <c r="R13289" t="n">
        <v>0.9945868444645286</v>
      </c>
      <c r="S13289" t="n">
        <v>0.9999667868807832</v>
      </c>
      <c r="T13289" t="b">
        <v>1</v>
      </c>
    </row>
    <row r="13290">
      <c r="A13290" t="n">
        <v>67</v>
      </c>
      <c r="B13290" t="n">
        <v>89</v>
      </c>
      <c r="C13290" t="n">
        <v>20</v>
      </c>
      <c r="D13290" t="n">
        <v>50.70537992598002</v>
      </c>
      <c r="E13290" t="n">
        <v>0.9999</v>
      </c>
      <c r="F13290" t="n">
        <v>196.6771012858434</v>
      </c>
      <c r="G13290" t="n">
        <v>3</v>
      </c>
      <c r="H13290" t="n">
        <v>8</v>
      </c>
      <c r="I13290" t="n">
        <v>197.3913870001291</v>
      </c>
      <c r="J13290" t="n">
        <v>197.3913870001291</v>
      </c>
      <c r="K13290" t="n">
        <v>201.4284395420065</v>
      </c>
      <c r="L13290" t="n">
        <v>197.0771012858434</v>
      </c>
      <c r="M13290" t="n">
        <v>197.0771012858434</v>
      </c>
      <c r="N13290" t="n">
        <v>201.0446584005523</v>
      </c>
      <c r="O13290" t="n">
        <v>201.0446584005523</v>
      </c>
      <c r="P13290" t="n">
        <v>4.367557114708916</v>
      </c>
      <c r="Q13290" t="n">
        <v>0.991401880894669</v>
      </c>
      <c r="R13290" t="n">
        <v>0.972720718623663</v>
      </c>
      <c r="S13290" t="n">
        <v>0.9997654494896184</v>
      </c>
      <c r="T13290" t="b">
        <v>0</v>
      </c>
    </row>
    <row r="13291">
      <c r="A13291" t="n">
        <v>67</v>
      </c>
      <c r="B13291" t="n">
        <v>90</v>
      </c>
      <c r="C13291" t="n">
        <v>30</v>
      </c>
      <c r="D13291" t="n">
        <v>24.95083805225507</v>
      </c>
      <c r="E13291" t="n">
        <v>0.999</v>
      </c>
      <c r="F13291" t="n">
        <v>198.8501340075722</v>
      </c>
      <c r="G13291" t="n">
        <v>1</v>
      </c>
      <c r="H13291" t="n">
        <v>6</v>
      </c>
      <c r="I13291" t="n">
        <v>200.3501340075722</v>
      </c>
      <c r="J13291" t="n">
        <v>208.4837694067008</v>
      </c>
      <c r="K13291" t="n">
        <v>210.8376220531399</v>
      </c>
      <c r="L13291" t="n">
        <v>199.6001340075722</v>
      </c>
      <c r="M13291" t="n">
        <v>205.0034467696863</v>
      </c>
      <c r="N13291" t="n">
        <v>207.247227170069</v>
      </c>
      <c r="O13291" t="n">
        <v>207.247227170069</v>
      </c>
      <c r="P13291" t="n">
        <v>8.397093162496787</v>
      </c>
      <c r="Q13291" t="n">
        <v>0.9802144092338158</v>
      </c>
      <c r="R13291" t="n">
        <v>0.9973180284049106</v>
      </c>
      <c r="S13291" t="n">
        <v>0.9999469356075731</v>
      </c>
      <c r="T13291" t="b">
        <v>1</v>
      </c>
    </row>
    <row r="13292">
      <c r="A13292" t="n">
        <v>67</v>
      </c>
      <c r="B13292" t="n">
        <v>91</v>
      </c>
      <c r="C13292" t="n">
        <v>37</v>
      </c>
      <c r="D13292" t="n">
        <v>15.26379097441664</v>
      </c>
      <c r="E13292" t="n">
        <v>0.999</v>
      </c>
      <c r="F13292" t="n">
        <v>199.8704071632358</v>
      </c>
      <c r="G13292" t="n">
        <v>3</v>
      </c>
      <c r="H13292" t="n">
        <v>6</v>
      </c>
      <c r="I13292" t="n">
        <v>201.1918357346644</v>
      </c>
      <c r="J13292" t="n">
        <v>201.4284395420065</v>
      </c>
      <c r="K13292" t="n">
        <v>202.643709524046</v>
      </c>
      <c r="L13292" t="n">
        <v>200.7954071632358</v>
      </c>
      <c r="M13292" t="n">
        <v>207.247227170069</v>
      </c>
      <c r="N13292" t="n">
        <v>208.6198702433079</v>
      </c>
      <c r="O13292" t="n">
        <v>202.643709524046</v>
      </c>
      <c r="P13292" t="n">
        <v>2.77330236081022</v>
      </c>
      <c r="Q13292" t="n">
        <v>0.9974039009354136</v>
      </c>
      <c r="R13292" t="n">
        <v>0.9983584361633497</v>
      </c>
      <c r="S13292" t="n">
        <v>0.9999957383376592</v>
      </c>
      <c r="T13292" t="b">
        <v>1</v>
      </c>
    </row>
    <row r="13293">
      <c r="A13293" t="n">
        <v>67</v>
      </c>
      <c r="B13293" t="n">
        <v>92</v>
      </c>
      <c r="C13293" t="n">
        <v>10</v>
      </c>
      <c r="D13293" t="n">
        <v>61.26663730927602</v>
      </c>
      <c r="E13293" t="n">
        <v>0.9999</v>
      </c>
      <c r="F13293" t="n">
        <v>200.2021276436916</v>
      </c>
      <c r="G13293" t="n">
        <v>2</v>
      </c>
      <c r="H13293" t="n">
        <v>4</v>
      </c>
      <c r="I13293" t="n">
        <v>200.6187943103583</v>
      </c>
      <c r="J13293" t="n">
        <v>200.6187943103583</v>
      </c>
      <c r="K13293" t="n">
        <v>205.5162073646569</v>
      </c>
      <c r="L13293" t="n">
        <v>200.5146276436916</v>
      </c>
      <c r="M13293" t="n">
        <v>200.5146276436916</v>
      </c>
      <c r="N13293" t="n">
        <v>204.7990078751095</v>
      </c>
      <c r="O13293" t="n">
        <v>204.7990078751095</v>
      </c>
      <c r="P13293" t="n">
        <v>4.596880231417913</v>
      </c>
      <c r="Q13293" t="n">
        <v>0.9872047608117935</v>
      </c>
      <c r="R13293" t="n">
        <v>0.9925506263923426</v>
      </c>
      <c r="S13293" t="n">
        <v>0.9999046834828877</v>
      </c>
      <c r="T13293" t="b">
        <v>1</v>
      </c>
    </row>
    <row r="13294">
      <c r="A13294" t="n">
        <v>67</v>
      </c>
      <c r="B13294" t="n">
        <v>93</v>
      </c>
      <c r="C13294" t="n">
        <v>55</v>
      </c>
      <c r="D13294" t="n">
        <v>48.35952024052171</v>
      </c>
      <c r="E13294" t="n">
        <v>0.999</v>
      </c>
      <c r="F13294" t="n">
        <v>200.2827406723011</v>
      </c>
      <c r="G13294" t="n">
        <v>1</v>
      </c>
      <c r="H13294" t="n">
        <v>6</v>
      </c>
      <c r="I13294" t="n">
        <v>203.0327406723011</v>
      </c>
      <c r="J13294" t="n">
        <v>210.8376220531399</v>
      </c>
      <c r="K13294" t="n">
        <v>215.3998409437552</v>
      </c>
      <c r="L13294" t="n">
        <v>201.6577406723011</v>
      </c>
      <c r="M13294" t="n">
        <v>208.6198702433079</v>
      </c>
      <c r="N13294" t="n">
        <v>212.9687479627793</v>
      </c>
      <c r="O13294" t="n">
        <v>212.9687479627793</v>
      </c>
      <c r="P13294" t="n">
        <v>12.68600729047822</v>
      </c>
      <c r="Q13294" t="n">
        <v>0.9620077912769133</v>
      </c>
      <c r="R13294" t="n">
        <v>0.9948083637154463</v>
      </c>
      <c r="S13294" t="n">
        <v>0.9998027582706629</v>
      </c>
      <c r="T13294" t="b">
        <v>1</v>
      </c>
    </row>
    <row r="13295">
      <c r="A13295" t="n">
        <v>67</v>
      </c>
      <c r="B13295" t="n">
        <v>94</v>
      </c>
      <c r="C13295" t="n">
        <v>25</v>
      </c>
      <c r="D13295" t="n">
        <v>69.89267692845807</v>
      </c>
      <c r="E13295" t="n">
        <v>0.9</v>
      </c>
      <c r="F13295" t="n">
        <v>200.3158751535172</v>
      </c>
      <c r="G13295" t="n">
        <v>4</v>
      </c>
      <c r="H13295" t="n">
        <v>5</v>
      </c>
      <c r="I13295" t="n">
        <v>201.0971251535172</v>
      </c>
      <c r="J13295" t="n">
        <v>204.7990078751095</v>
      </c>
      <c r="K13295" t="n">
        <v>209.6866076603164</v>
      </c>
      <c r="L13295" t="n">
        <v>201.0103195979617</v>
      </c>
      <c r="M13295" t="n">
        <v>201.0103195979617</v>
      </c>
      <c r="N13295" t="n">
        <v>207.6604315797369</v>
      </c>
      <c r="O13295" t="n">
        <v>207.6604315797369</v>
      </c>
      <c r="P13295" t="n">
        <v>7.344556426219725</v>
      </c>
      <c r="Q13295" t="n">
        <v>0.9915062575699902</v>
      </c>
      <c r="R13295" t="n">
        <v>0.9793722414050734</v>
      </c>
      <c r="S13295" t="n">
        <v>0.9998247931315862</v>
      </c>
      <c r="T13295" t="b">
        <v>1</v>
      </c>
    </row>
    <row r="13296">
      <c r="A13296" t="n">
        <v>67</v>
      </c>
      <c r="B13296" t="n">
        <v>95</v>
      </c>
      <c r="C13296" t="n">
        <v>33</v>
      </c>
      <c r="D13296" t="n">
        <v>65.97443359748173</v>
      </c>
      <c r="E13296" t="n">
        <v>0.99</v>
      </c>
      <c r="F13296" t="n">
        <v>202.1543781399855</v>
      </c>
      <c r="G13296" t="n">
        <v>1</v>
      </c>
      <c r="H13296" t="n">
        <v>7</v>
      </c>
      <c r="I13296" t="n">
        <v>203.8043781399855</v>
      </c>
      <c r="J13296" t="n">
        <v>215.3998409437552</v>
      </c>
      <c r="K13296" t="n">
        <v>221.6238441133289</v>
      </c>
      <c r="L13296" t="n">
        <v>202.8877114733188</v>
      </c>
      <c r="M13296" t="n">
        <v>202.8877114733188</v>
      </c>
      <c r="N13296" t="n">
        <v>207.95876709188</v>
      </c>
      <c r="O13296" t="n">
        <v>207.95876709188</v>
      </c>
      <c r="P13296" t="n">
        <v>5.804388951894566</v>
      </c>
      <c r="Q13296" t="n">
        <v>0.9485307292411782</v>
      </c>
      <c r="R13296" t="n">
        <v>0.9913296499165615</v>
      </c>
      <c r="S13296" t="n">
        <v>0.9995537434039817</v>
      </c>
      <c r="T13296" t="b">
        <v>1</v>
      </c>
    </row>
    <row r="13297">
      <c r="A13297" t="n">
        <v>67</v>
      </c>
      <c r="B13297" t="n">
        <v>96</v>
      </c>
      <c r="C13297" t="n">
        <v>43</v>
      </c>
      <c r="D13297" t="n">
        <v>68.74866158860192</v>
      </c>
      <c r="E13297" t="n">
        <v>0.999</v>
      </c>
      <c r="F13297" t="n">
        <v>205.8253527715312</v>
      </c>
      <c r="G13297" t="n">
        <v>1</v>
      </c>
      <c r="H13297" t="n">
        <v>8</v>
      </c>
      <c r="I13297" t="n">
        <v>207.9753527715312</v>
      </c>
      <c r="J13297" t="n">
        <v>221.6238441133289</v>
      </c>
      <c r="K13297" t="n">
        <v>228.1095669047064</v>
      </c>
      <c r="L13297" t="n">
        <v>206.6853527715312</v>
      </c>
      <c r="M13297" t="n">
        <v>206.6853527715312</v>
      </c>
      <c r="N13297" t="n">
        <v>212.0647472620322</v>
      </c>
      <c r="O13297" t="n">
        <v>212.0647472620322</v>
      </c>
      <c r="P13297" t="n">
        <v>6.239394490500956</v>
      </c>
      <c r="Q13297" t="n">
        <v>0.9464254618383541</v>
      </c>
      <c r="R13297" t="n">
        <v>0.9631940901691592</v>
      </c>
      <c r="S13297" t="n">
        <v>0.9980281403791935</v>
      </c>
      <c r="T13297" t="b">
        <v>0</v>
      </c>
    </row>
    <row r="13298">
      <c r="A13298" t="n">
        <v>67</v>
      </c>
      <c r="B13298" t="n">
        <v>97</v>
      </c>
      <c r="C13298" t="n">
        <v>72</v>
      </c>
      <c r="D13298" t="n">
        <v>42.17335440675882</v>
      </c>
      <c r="E13298" t="n">
        <v>0.99</v>
      </c>
      <c r="F13298" t="n">
        <v>207.6456134388163</v>
      </c>
      <c r="G13298" t="n">
        <v>6</v>
      </c>
      <c r="H13298" t="n">
        <v>8</v>
      </c>
      <c r="I13298" t="n">
        <v>209.4456134388163</v>
      </c>
      <c r="J13298" t="n">
        <v>212.9687479627793</v>
      </c>
      <c r="K13298" t="n">
        <v>216.7613158051137</v>
      </c>
      <c r="L13298" t="n">
        <v>209.0856134388163</v>
      </c>
      <c r="M13298" t="n">
        <v>212.0647472620322</v>
      </c>
      <c r="N13298" t="n">
        <v>215.3646967461291</v>
      </c>
      <c r="O13298" t="n">
        <v>215.3646967461291</v>
      </c>
      <c r="P13298" t="n">
        <v>7.719083307312815</v>
      </c>
      <c r="Q13298" t="n">
        <v>0.9954709732054925</v>
      </c>
      <c r="R13298" t="n">
        <v>0.9772582773419676</v>
      </c>
      <c r="S13298" t="n">
        <v>0.9998970021287286</v>
      </c>
      <c r="T13298" t="b">
        <v>1</v>
      </c>
    </row>
    <row r="13299">
      <c r="A13299" t="n">
        <v>67</v>
      </c>
      <c r="B13299" t="n">
        <v>98</v>
      </c>
      <c r="C13299" t="n">
        <v>44</v>
      </c>
      <c r="D13299" t="n">
        <v>42.18190572876888</v>
      </c>
      <c r="E13299" t="n">
        <v>0.9</v>
      </c>
      <c r="F13299" t="n">
        <v>215.6535490317688</v>
      </c>
      <c r="G13299" t="n">
        <v>2</v>
      </c>
      <c r="H13299" t="n">
        <v>3</v>
      </c>
      <c r="I13299" t="n">
        <v>217.4868823651021</v>
      </c>
      <c r="J13299" t="n">
        <v>217.4868823651021</v>
      </c>
      <c r="K13299" t="n">
        <v>220.8587373394242</v>
      </c>
      <c r="L13299" t="n">
        <v>217.2249776031974</v>
      </c>
      <c r="M13299" t="n">
        <v>217.2249776031974</v>
      </c>
      <c r="N13299" t="n">
        <v>220.583409587972</v>
      </c>
      <c r="O13299" t="n">
        <v>220.583409587972</v>
      </c>
      <c r="P13299" t="n">
        <v>4.929860556203181</v>
      </c>
      <c r="Q13299" t="n">
        <v>0.9911728590154337</v>
      </c>
      <c r="R13299" t="n">
        <v>0.9928420212832505</v>
      </c>
      <c r="S13299" t="n">
        <v>0.9999368155127027</v>
      </c>
      <c r="T13299" t="b">
        <v>1</v>
      </c>
    </row>
    <row r="13300">
      <c r="A13300" t="n">
        <v>67</v>
      </c>
      <c r="B13300" t="n">
        <v>99</v>
      </c>
      <c r="C13300" t="n">
        <v>18</v>
      </c>
      <c r="D13300" t="n">
        <v>34.69218694111808</v>
      </c>
      <c r="E13300" t="n">
        <v>0.99</v>
      </c>
      <c r="F13300" t="n">
        <v>219.089816596295</v>
      </c>
      <c r="G13300" t="n">
        <v>1</v>
      </c>
      <c r="H13300" t="n">
        <v>7</v>
      </c>
      <c r="I13300" t="n">
        <v>219.989816596295</v>
      </c>
      <c r="J13300" t="n">
        <v>228.1095669047064</v>
      </c>
      <c r="K13300" t="n">
        <v>231.3824147293402</v>
      </c>
      <c r="L13300" t="n">
        <v>219.489816596295</v>
      </c>
      <c r="M13300" t="n">
        <v>219.489816596295</v>
      </c>
      <c r="N13300" t="n">
        <v>222.1563951467268</v>
      </c>
      <c r="O13300" t="n">
        <v>222.1563951467268</v>
      </c>
      <c r="P13300" t="n">
        <v>3.066578550431842</v>
      </c>
      <c r="Q13300" t="n">
        <v>0.972596370438772</v>
      </c>
      <c r="R13300" t="n">
        <v>0.9954313461280305</v>
      </c>
      <c r="S13300" t="n">
        <v>0.9998748023016991</v>
      </c>
      <c r="T13300" t="b">
        <v>1</v>
      </c>
    </row>
    <row r="13301">
      <c r="A13301" t="n">
        <v>67</v>
      </c>
      <c r="B13301" t="n">
        <v>100</v>
      </c>
      <c r="C13301" t="n">
        <v>32</v>
      </c>
      <c r="D13301" t="n">
        <v>36.29162728034863</v>
      </c>
      <c r="E13301" t="n">
        <v>0.9999</v>
      </c>
      <c r="F13301" t="n">
        <v>223.9168865648901</v>
      </c>
      <c r="G13301" t="n">
        <v>2</v>
      </c>
      <c r="H13301" t="n">
        <v>4</v>
      </c>
      <c r="I13301" t="n">
        <v>225.2502198982235</v>
      </c>
      <c r="J13301" t="n">
        <v>225.2502198982235</v>
      </c>
      <c r="K13301" t="n">
        <v>228.1512292731514</v>
      </c>
      <c r="L13301" t="n">
        <v>224.9168865648901</v>
      </c>
      <c r="M13301" t="n">
        <v>224.9168865648901</v>
      </c>
      <c r="N13301" t="n">
        <v>227.4547625984809</v>
      </c>
      <c r="O13301" t="n">
        <v>227.4547625984809</v>
      </c>
      <c r="P13301" t="n">
        <v>3.537876033590805</v>
      </c>
      <c r="Q13301" t="n">
        <v>0.9924007840291613</v>
      </c>
      <c r="R13301" t="n">
        <v>0.9955805993462553</v>
      </c>
      <c r="S13301" t="n">
        <v>0.9999664160199705</v>
      </c>
      <c r="T13301" t="b">
        <v>1</v>
      </c>
    </row>
    <row r="13302">
      <c r="A13302" t="n">
        <v>67</v>
      </c>
      <c r="B13302" t="n">
        <v>101</v>
      </c>
      <c r="C13302" t="n">
        <v>20</v>
      </c>
      <c r="D13302" t="n">
        <v>43.1513273251922</v>
      </c>
      <c r="E13302" t="n">
        <v>0.99</v>
      </c>
      <c r="F13302" t="n">
        <v>226.1034816158141</v>
      </c>
      <c r="G13302" t="n">
        <v>1</v>
      </c>
      <c r="H13302" t="n">
        <v>8</v>
      </c>
      <c r="I13302" t="n">
        <v>227.1034816158141</v>
      </c>
      <c r="J13302" t="n">
        <v>231.3824147293402</v>
      </c>
      <c r="K13302" t="n">
        <v>235.4532946656791</v>
      </c>
      <c r="L13302" t="n">
        <v>226.5034816158141</v>
      </c>
      <c r="M13302" t="n">
        <v>226.5034816158141</v>
      </c>
      <c r="N13302" t="n">
        <v>229.8799548024489</v>
      </c>
      <c r="O13302" t="n">
        <v>229.8799548024489</v>
      </c>
      <c r="P13302" t="n">
        <v>3.776473186634774</v>
      </c>
      <c r="Q13302" t="n">
        <v>0.9660291044311746</v>
      </c>
      <c r="R13302" t="n">
        <v>0.9767370930577087</v>
      </c>
      <c r="S13302" t="n">
        <v>0.9992097382176361</v>
      </c>
      <c r="T13302" t="b">
        <v>1</v>
      </c>
    </row>
    <row r="13303">
      <c r="A13303" t="n">
        <v>67</v>
      </c>
      <c r="B13303" t="n">
        <v>102</v>
      </c>
      <c r="C13303" t="n">
        <v>96</v>
      </c>
      <c r="D13303" t="n">
        <v>40.64291871363418</v>
      </c>
      <c r="E13303" t="n">
        <v>0.9999</v>
      </c>
      <c r="F13303" t="n">
        <v>227.4106319578862</v>
      </c>
      <c r="G13303" t="n">
        <v>1</v>
      </c>
      <c r="H13303" t="n">
        <v>6</v>
      </c>
      <c r="I13303" t="n">
        <v>232.2106319578862</v>
      </c>
      <c r="J13303" t="n">
        <v>235.4532946656791</v>
      </c>
      <c r="K13303" t="n">
        <v>239.2875322801729</v>
      </c>
      <c r="L13303" t="n">
        <v>229.8106319578862</v>
      </c>
      <c r="M13303" t="n">
        <v>229.8106319578862</v>
      </c>
      <c r="N13303" t="n">
        <v>233.4655706911267</v>
      </c>
      <c r="O13303" t="n">
        <v>233.4655706911267</v>
      </c>
      <c r="P13303" t="n">
        <v>6.054938733240476</v>
      </c>
      <c r="Q13303" t="n">
        <v>0.9679718724579602</v>
      </c>
      <c r="R13303" t="n">
        <v>0.9956349685534771</v>
      </c>
      <c r="S13303" t="n">
        <v>0.9998601962161058</v>
      </c>
      <c r="T13303" t="b">
        <v>0</v>
      </c>
    </row>
    <row r="13304">
      <c r="A13304" t="n">
        <v>67</v>
      </c>
      <c r="B13304" t="n">
        <v>103</v>
      </c>
      <c r="C13304" t="n">
        <v>47</v>
      </c>
      <c r="D13304" t="n">
        <v>45.65190689831397</v>
      </c>
      <c r="E13304" t="n">
        <v>0.9</v>
      </c>
      <c r="F13304" t="n">
        <v>231.1484264454157</v>
      </c>
      <c r="G13304" t="n">
        <v>6</v>
      </c>
      <c r="H13304" t="n">
        <v>7</v>
      </c>
      <c r="I13304" t="n">
        <v>232.3234264454157</v>
      </c>
      <c r="J13304" t="n">
        <v>233.4655706911267</v>
      </c>
      <c r="K13304" t="n">
        <v>237.5709580021262</v>
      </c>
      <c r="L13304" t="n">
        <v>232.1928708898602</v>
      </c>
      <c r="M13304" t="n">
        <v>232.1928708898602</v>
      </c>
      <c r="N13304" t="n">
        <v>235.7018568159412</v>
      </c>
      <c r="O13304" t="n">
        <v>235.7018568159412</v>
      </c>
      <c r="P13304" t="n">
        <v>4.553430370525462</v>
      </c>
      <c r="Q13304" t="n">
        <v>0.9950983259446574</v>
      </c>
      <c r="R13304" t="n">
        <v>0.9939923910897309</v>
      </c>
      <c r="S13304" t="n">
        <v>0.9999705526592699</v>
      </c>
      <c r="T13304" t="b">
        <v>1</v>
      </c>
    </row>
    <row r="13305">
      <c r="A13305" t="n">
        <v>67</v>
      </c>
      <c r="B13305" t="n">
        <v>104</v>
      </c>
      <c r="C13305" t="n">
        <v>50</v>
      </c>
      <c r="D13305" t="n">
        <v>26.2204855373995</v>
      </c>
      <c r="E13305" t="n">
        <v>0.9999</v>
      </c>
      <c r="F13305" t="n">
        <v>232.5444640986077</v>
      </c>
      <c r="G13305" t="n">
        <v>1</v>
      </c>
      <c r="H13305" t="n">
        <v>6</v>
      </c>
      <c r="I13305" t="n">
        <v>235.0444640986077</v>
      </c>
      <c r="J13305" t="n">
        <v>239.2875322801729</v>
      </c>
      <c r="K13305" t="n">
        <v>241.7611629912483</v>
      </c>
      <c r="L13305" t="n">
        <v>233.7944640986077</v>
      </c>
      <c r="M13305" t="n">
        <v>237.5709580021262</v>
      </c>
      <c r="N13305" t="n">
        <v>239.9289153346261</v>
      </c>
      <c r="O13305" t="n">
        <v>239.9289153346261</v>
      </c>
      <c r="P13305" t="n">
        <v>7.384451236018378</v>
      </c>
      <c r="Q13305" t="n">
        <v>0.9792181334886755</v>
      </c>
      <c r="R13305" t="n">
        <v>0.9971817461774894</v>
      </c>
      <c r="S13305" t="n">
        <v>0.9999414314252656</v>
      </c>
      <c r="T13305" t="b">
        <v>1</v>
      </c>
    </row>
    <row r="13306">
      <c r="A13306" t="n">
        <v>67</v>
      </c>
      <c r="B13306" t="n">
        <v>105</v>
      </c>
      <c r="C13306" t="n">
        <v>18</v>
      </c>
      <c r="D13306" t="n">
        <v>65.4605336408811</v>
      </c>
      <c r="E13306" t="n">
        <v>0.999</v>
      </c>
      <c r="F13306" t="n">
        <v>233.320986399834</v>
      </c>
      <c r="G13306" t="n">
        <v>3</v>
      </c>
      <c r="H13306" t="n">
        <v>5</v>
      </c>
      <c r="I13306" t="n">
        <v>233.9638435426912</v>
      </c>
      <c r="J13306" t="n">
        <v>233.9638435426912</v>
      </c>
      <c r="K13306" t="n">
        <v>239.1756694695129</v>
      </c>
      <c r="L13306" t="n">
        <v>233.820986399834</v>
      </c>
      <c r="M13306" t="n">
        <v>233.820986399834</v>
      </c>
      <c r="N13306" t="n">
        <v>240.0493911230387</v>
      </c>
      <c r="O13306" t="n">
        <v>239.1756694695129</v>
      </c>
      <c r="P13306" t="n">
        <v>5.854683069678885</v>
      </c>
      <c r="Q13306" t="n">
        <v>0.9889137620003694</v>
      </c>
      <c r="R13306" t="n">
        <v>0.980667591734031</v>
      </c>
      <c r="S13306" t="n">
        <v>0.9997856763208575</v>
      </c>
      <c r="T13306" t="b">
        <v>1</v>
      </c>
    </row>
    <row r="13307">
      <c r="A13307" t="n">
        <v>67</v>
      </c>
      <c r="B13307" t="n">
        <v>106</v>
      </c>
      <c r="C13307" t="n">
        <v>71</v>
      </c>
      <c r="D13307" t="n">
        <v>62.73201022381812</v>
      </c>
      <c r="E13307" t="n">
        <v>0.99</v>
      </c>
      <c r="F13307" t="n">
        <v>237.0626849752229</v>
      </c>
      <c r="G13307" t="n">
        <v>4</v>
      </c>
      <c r="H13307" t="n">
        <v>8</v>
      </c>
      <c r="I13307" t="n">
        <v>239.2814349752229</v>
      </c>
      <c r="J13307" t="n">
        <v>239.2814349752229</v>
      </c>
      <c r="K13307" t="n">
        <v>243.6682888370284</v>
      </c>
      <c r="L13307" t="n">
        <v>238.4826849752229</v>
      </c>
      <c r="M13307" t="n">
        <v>238.4826849752229</v>
      </c>
      <c r="N13307" t="n">
        <v>243.3912929739567</v>
      </c>
      <c r="O13307" t="n">
        <v>243.3912929739567</v>
      </c>
      <c r="P13307" t="n">
        <v>6.328607998733787</v>
      </c>
      <c r="Q13307" t="n">
        <v>0.9923731337480391</v>
      </c>
      <c r="R13307" t="n">
        <v>0.966360393121495</v>
      </c>
      <c r="S13307" t="n">
        <v>0.9997434352175691</v>
      </c>
      <c r="T13307" t="b">
        <v>1</v>
      </c>
    </row>
    <row r="13308">
      <c r="A13308" t="n">
        <v>67</v>
      </c>
      <c r="B13308" t="n">
        <v>107</v>
      </c>
      <c r="C13308" t="n">
        <v>66</v>
      </c>
      <c r="D13308" t="n">
        <v>40.61413014980727</v>
      </c>
      <c r="E13308" t="n">
        <v>0.9999</v>
      </c>
      <c r="F13308" t="n">
        <v>237.3075807376105</v>
      </c>
      <c r="G13308" t="n">
        <v>6</v>
      </c>
      <c r="H13308" t="n">
        <v>7</v>
      </c>
      <c r="I13308" t="n">
        <v>238.9575807376105</v>
      </c>
      <c r="J13308" t="n">
        <v>239.9289153346261</v>
      </c>
      <c r="K13308" t="n">
        <v>243.5812651682419</v>
      </c>
      <c r="L13308" t="n">
        <v>238.7742474042771</v>
      </c>
      <c r="M13308" t="n">
        <v>243.3864562319621</v>
      </c>
      <c r="N13308" t="n">
        <v>246.5082187338689</v>
      </c>
      <c r="O13308" t="n">
        <v>243.5812651682419</v>
      </c>
      <c r="P13308" t="n">
        <v>6.27368443063142</v>
      </c>
      <c r="Q13308" t="n">
        <v>0.995638053679331</v>
      </c>
      <c r="R13308" t="n">
        <v>0.9946535668459328</v>
      </c>
      <c r="S13308" t="n">
        <v>0.9999766791455749</v>
      </c>
      <c r="T13308" t="b">
        <v>1</v>
      </c>
    </row>
    <row r="13309">
      <c r="A13309" t="n">
        <v>67</v>
      </c>
      <c r="B13309" t="n">
        <v>108</v>
      </c>
      <c r="C13309" t="n">
        <v>25</v>
      </c>
      <c r="D13309" t="n">
        <v>62.38184838870696</v>
      </c>
      <c r="E13309" t="n">
        <v>0.9</v>
      </c>
      <c r="F13309" t="n">
        <v>238.0359853506028</v>
      </c>
      <c r="G13309" t="n">
        <v>3</v>
      </c>
      <c r="H13309" t="n">
        <v>7</v>
      </c>
      <c r="I13309" t="n">
        <v>238.9288424934599</v>
      </c>
      <c r="J13309" t="n">
        <v>239.1756694695129</v>
      </c>
      <c r="K13309" t="n">
        <v>244.142377143773</v>
      </c>
      <c r="L13309" t="n">
        <v>238.5915409061583</v>
      </c>
      <c r="M13309" t="n">
        <v>238.5915409061583</v>
      </c>
      <c r="N13309" t="n">
        <v>243.3864562319621</v>
      </c>
      <c r="O13309" t="n">
        <v>243.3864562319621</v>
      </c>
      <c r="P13309" t="n">
        <v>5.350470881359314</v>
      </c>
      <c r="Q13309" t="n">
        <v>0.9894323957403998</v>
      </c>
      <c r="R13309" t="n">
        <v>0.9917998456570207</v>
      </c>
      <c r="S13309" t="n">
        <v>0.9999133440140358</v>
      </c>
      <c r="T13309" t="b">
        <v>1</v>
      </c>
    </row>
    <row r="13310">
      <c r="A13310" t="n">
        <v>67</v>
      </c>
      <c r="B13310" t="n">
        <v>109</v>
      </c>
      <c r="C13310" t="n">
        <v>65</v>
      </c>
      <c r="D13310" t="n">
        <v>59.64386803394874</v>
      </c>
      <c r="E13310" t="n">
        <v>0.99</v>
      </c>
      <c r="F13310" t="n">
        <v>238.2035080299516</v>
      </c>
      <c r="G13310" t="n">
        <v>1</v>
      </c>
      <c r="H13310" t="n">
        <v>6</v>
      </c>
      <c r="I13310" t="n">
        <v>241.4535080299516</v>
      </c>
      <c r="J13310" t="n">
        <v>241.7611629912483</v>
      </c>
      <c r="K13310" t="n">
        <v>247.387942994451</v>
      </c>
      <c r="L13310" t="n">
        <v>239.8285080299516</v>
      </c>
      <c r="M13310" t="n">
        <v>243.5812651682419</v>
      </c>
      <c r="N13310" t="n">
        <v>248.9449223655394</v>
      </c>
      <c r="O13310" t="n">
        <v>247.387942994451</v>
      </c>
      <c r="P13310" t="n">
        <v>9.184434964499417</v>
      </c>
      <c r="Q13310" t="n">
        <v>0.9533523329508565</v>
      </c>
      <c r="R13310" t="n">
        <v>0.9936008161558021</v>
      </c>
      <c r="S13310" t="n">
        <v>0.9997014930026495</v>
      </c>
      <c r="T13310" t="b">
        <v>1</v>
      </c>
    </row>
    <row r="13311">
      <c r="A13311" t="n">
        <v>67</v>
      </c>
      <c r="B13311" t="n">
        <v>110</v>
      </c>
      <c r="C13311" t="n">
        <v>90</v>
      </c>
      <c r="D13311" t="n">
        <v>14.31265609144895</v>
      </c>
      <c r="E13311" t="n">
        <v>0.9999</v>
      </c>
      <c r="F13311" t="n">
        <v>241.7177100767299</v>
      </c>
      <c r="G13311" t="n">
        <v>6</v>
      </c>
      <c r="H13311" t="n">
        <v>8</v>
      </c>
      <c r="I13311" t="n">
        <v>243.9677100767299</v>
      </c>
      <c r="J13311" t="n">
        <v>248.9449223655394</v>
      </c>
      <c r="K13311" t="n">
        <v>250.2320317262813</v>
      </c>
      <c r="L13311" t="n">
        <v>243.5177100767299</v>
      </c>
      <c r="M13311" t="n">
        <v>243.5177100767299</v>
      </c>
      <c r="N13311" t="n">
        <v>244.6376362184709</v>
      </c>
      <c r="O13311" t="n">
        <v>244.6376362184709</v>
      </c>
      <c r="P13311" t="n">
        <v>2.919926141740945</v>
      </c>
      <c r="Q13311" t="n">
        <v>0.9984606484027869</v>
      </c>
      <c r="R13311" t="n">
        <v>0.9922232703476358</v>
      </c>
      <c r="S13311" t="n">
        <v>0.9999880288787886</v>
      </c>
      <c r="T13311" t="b">
        <v>1</v>
      </c>
    </row>
    <row r="13312">
      <c r="A13312" t="n">
        <v>67</v>
      </c>
      <c r="B13312" t="n">
        <v>111</v>
      </c>
      <c r="C13312" t="n">
        <v>97</v>
      </c>
      <c r="D13312" t="n">
        <v>49.91705406780921</v>
      </c>
      <c r="E13312" t="n">
        <v>0.99</v>
      </c>
      <c r="F13312" t="n">
        <v>242.7418245217911</v>
      </c>
      <c r="G13312" t="n">
        <v>3</v>
      </c>
      <c r="H13312" t="n">
        <v>4</v>
      </c>
      <c r="I13312" t="n">
        <v>246.2061102360768</v>
      </c>
      <c r="J13312" t="n">
        <v>246.2061102360768</v>
      </c>
      <c r="K13312" t="n">
        <v>250.1803979803292</v>
      </c>
      <c r="L13312" t="n">
        <v>245.7730745217911</v>
      </c>
      <c r="M13312" t="n">
        <v>245.7730745217911</v>
      </c>
      <c r="N13312" t="n">
        <v>249.2637776034561</v>
      </c>
      <c r="O13312" t="n">
        <v>249.2637776034561</v>
      </c>
      <c r="P13312" t="n">
        <v>6.521953081664975</v>
      </c>
      <c r="Q13312" t="n">
        <v>0.9915349900296675</v>
      </c>
      <c r="R13312" t="n">
        <v>0.9939264151795559</v>
      </c>
      <c r="S13312" t="n">
        <v>0.9999485870439393</v>
      </c>
      <c r="T13312" t="b">
        <v>1</v>
      </c>
    </row>
    <row r="13313">
      <c r="A13313" t="n">
        <v>67</v>
      </c>
      <c r="B13313" t="n">
        <v>112</v>
      </c>
      <c r="C13313" t="n">
        <v>64</v>
      </c>
      <c r="D13313" t="n">
        <v>79.37351626423612</v>
      </c>
      <c r="E13313" t="n">
        <v>0.99</v>
      </c>
      <c r="F13313" t="n">
        <v>247.0656103545124</v>
      </c>
      <c r="G13313" t="n">
        <v>3</v>
      </c>
      <c r="H13313" t="n">
        <v>8</v>
      </c>
      <c r="I13313" t="n">
        <v>249.3513246402267</v>
      </c>
      <c r="J13313" t="n">
        <v>250.1803979803292</v>
      </c>
      <c r="K13313" t="n">
        <v>256.4999454535964</v>
      </c>
      <c r="L13313" t="n">
        <v>248.3456103545124</v>
      </c>
      <c r="M13313" t="n">
        <v>248.3456103545124</v>
      </c>
      <c r="N13313" t="n">
        <v>254.5563706255794</v>
      </c>
      <c r="O13313" t="n">
        <v>254.5563706255794</v>
      </c>
      <c r="P13313" t="n">
        <v>7.490760271066989</v>
      </c>
      <c r="Q13313" t="n">
        <v>0.9865733762378877</v>
      </c>
      <c r="R13313" t="n">
        <v>0.9576280044743448</v>
      </c>
      <c r="S13313" t="n">
        <v>0.9994310871580271</v>
      </c>
      <c r="T13313" t="b">
        <v>1</v>
      </c>
    </row>
    <row r="13314">
      <c r="A13314" t="n">
        <v>67</v>
      </c>
      <c r="B13314" t="n">
        <v>113</v>
      </c>
      <c r="C13314" t="n">
        <v>46</v>
      </c>
      <c r="D13314" t="n">
        <v>27.78397739774384</v>
      </c>
      <c r="E13314" t="n">
        <v>0.9</v>
      </c>
      <c r="F13314" t="n">
        <v>255.275511810478</v>
      </c>
      <c r="G13314" t="n">
        <v>3</v>
      </c>
      <c r="H13314" t="n">
        <v>8</v>
      </c>
      <c r="I13314" t="n">
        <v>256.9183689533351</v>
      </c>
      <c r="J13314" t="n">
        <v>256.9183689533351</v>
      </c>
      <c r="K13314" t="n">
        <v>259.1304690646205</v>
      </c>
      <c r="L13314" t="n">
        <v>256.195511810478</v>
      </c>
      <c r="M13314" t="n">
        <v>256.195511810478</v>
      </c>
      <c r="N13314" t="n">
        <v>258.3695319511465</v>
      </c>
      <c r="O13314" t="n">
        <v>258.3695319511465</v>
      </c>
      <c r="P13314" t="n">
        <v>3.094020140668533</v>
      </c>
      <c r="Q13314" t="n">
        <v>0.9952794723839897</v>
      </c>
      <c r="R13314" t="n">
        <v>0.984958934802181</v>
      </c>
      <c r="S13314" t="n">
        <v>0.9999289982363595</v>
      </c>
      <c r="T13314" t="b">
        <v>1</v>
      </c>
    </row>
    <row r="13315">
      <c r="A13315" t="n">
        <v>67</v>
      </c>
      <c r="B13315" t="n">
        <v>114</v>
      </c>
      <c r="C13315" t="n">
        <v>11</v>
      </c>
      <c r="D13315" t="n">
        <v>63.6363302880431</v>
      </c>
      <c r="E13315" t="n">
        <v>0.9</v>
      </c>
      <c r="F13315" t="n">
        <v>256.1371363436923</v>
      </c>
      <c r="G13315" t="n">
        <v>1</v>
      </c>
      <c r="H13315" t="n">
        <v>6</v>
      </c>
      <c r="I13315" t="n">
        <v>256.6871363436923</v>
      </c>
      <c r="J13315" t="n">
        <v>256.6871363436923</v>
      </c>
      <c r="K13315" t="n">
        <v>262.6905637293568</v>
      </c>
      <c r="L13315" t="n">
        <v>256.4121363436923</v>
      </c>
      <c r="M13315" t="n">
        <v>256.4121363436923</v>
      </c>
      <c r="N13315" t="n">
        <v>262.134827916358</v>
      </c>
      <c r="O13315" t="n">
        <v>262.134827916358</v>
      </c>
      <c r="P13315" t="n">
        <v>5.997691572665701</v>
      </c>
      <c r="Q13315" t="n">
        <v>0.9503086726194777</v>
      </c>
      <c r="R13315" t="n">
        <v>0.9931739305423178</v>
      </c>
      <c r="S13315" t="n">
        <v>0.9996608035478561</v>
      </c>
      <c r="T13315" t="b">
        <v>1</v>
      </c>
    </row>
    <row r="13316">
      <c r="A13316" t="n">
        <v>67</v>
      </c>
      <c r="B13316" t="n">
        <v>115</v>
      </c>
      <c r="C13316" t="n">
        <v>88</v>
      </c>
      <c r="D13316" t="n">
        <v>37.3930925434204</v>
      </c>
      <c r="E13316" t="n">
        <v>0.9999</v>
      </c>
      <c r="F13316" t="n">
        <v>256.4533703391305</v>
      </c>
      <c r="G13316" t="n">
        <v>2</v>
      </c>
      <c r="H13316" t="n">
        <v>4</v>
      </c>
      <c r="I13316" t="n">
        <v>260.1200370057971</v>
      </c>
      <c r="J13316" t="n">
        <v>260.1200370057971</v>
      </c>
      <c r="K13316" t="n">
        <v>263.109093164344</v>
      </c>
      <c r="L13316" t="n">
        <v>259.2033703391305</v>
      </c>
      <c r="M13316" t="n">
        <v>259.2033703391305</v>
      </c>
      <c r="N13316" t="n">
        <v>261.8182719155934</v>
      </c>
      <c r="O13316" t="n">
        <v>261.8182719155934</v>
      </c>
      <c r="P13316" t="n">
        <v>5.364901576462955</v>
      </c>
      <c r="Q13316" t="n">
        <v>0.9921710499763433</v>
      </c>
      <c r="R13316" t="n">
        <v>0.9954467746069056</v>
      </c>
      <c r="S13316" t="n">
        <v>0.999964353025951</v>
      </c>
      <c r="T13316" t="b">
        <v>1</v>
      </c>
    </row>
    <row r="13317">
      <c r="A13317" t="n">
        <v>67</v>
      </c>
      <c r="B13317" t="n">
        <v>116</v>
      </c>
      <c r="C13317" t="n">
        <v>68</v>
      </c>
      <c r="D13317" t="n">
        <v>54.10039897589113</v>
      </c>
      <c r="E13317" t="n">
        <v>0.99</v>
      </c>
      <c r="F13317" t="n">
        <v>256.5333299595849</v>
      </c>
      <c r="G13317" t="n">
        <v>5</v>
      </c>
      <c r="H13317" t="n">
        <v>7</v>
      </c>
      <c r="I13317" t="n">
        <v>258.4222188484738</v>
      </c>
      <c r="J13317" t="n">
        <v>258.4222188484738</v>
      </c>
      <c r="K13317" t="n">
        <v>263.5697354018412</v>
      </c>
      <c r="L13317" t="n">
        <v>258.0444410706961</v>
      </c>
      <c r="M13317" t="n">
        <v>258.0444410706961</v>
      </c>
      <c r="N13317" t="n">
        <v>262.2028114762219</v>
      </c>
      <c r="O13317" t="n">
        <v>262.2028114762219</v>
      </c>
      <c r="P13317" t="n">
        <v>5.669481516636949</v>
      </c>
      <c r="Q13317" t="n">
        <v>0.9839955646118491</v>
      </c>
      <c r="R13317" t="n">
        <v>0.9928845673265564</v>
      </c>
      <c r="S13317" t="n">
        <v>0.9998861215175191</v>
      </c>
      <c r="T13317" t="b">
        <v>1</v>
      </c>
    </row>
    <row r="13318">
      <c r="A13318" t="n">
        <v>67</v>
      </c>
      <c r="B13318" t="n">
        <v>117</v>
      </c>
      <c r="C13318" t="n">
        <v>52</v>
      </c>
      <c r="D13318" t="n">
        <v>30.10655975250545</v>
      </c>
      <c r="E13318" t="n">
        <v>0.9999</v>
      </c>
      <c r="F13318" t="n">
        <v>260.1206105712491</v>
      </c>
      <c r="G13318" t="n">
        <v>4</v>
      </c>
      <c r="H13318" t="n">
        <v>8</v>
      </c>
      <c r="I13318" t="n">
        <v>261.7456105712491</v>
      </c>
      <c r="J13318" t="n">
        <v>261.8182719155934</v>
      </c>
      <c r="K13318" t="n">
        <v>263.92362574444</v>
      </c>
      <c r="L13318" t="n">
        <v>261.1606105712491</v>
      </c>
      <c r="M13318" t="n">
        <v>261.1606105712491</v>
      </c>
      <c r="N13318" t="n">
        <v>263.5163664204279</v>
      </c>
      <c r="O13318" t="n">
        <v>263.5163664204279</v>
      </c>
      <c r="P13318" t="n">
        <v>3.39575584917884</v>
      </c>
      <c r="Q13318" t="n">
        <v>0.9963324008004416</v>
      </c>
      <c r="R13318" t="n">
        <v>0.9837118811740574</v>
      </c>
      <c r="S13318" t="n">
        <v>0.9999402617084316</v>
      </c>
      <c r="T13318" t="b">
        <v>1</v>
      </c>
    </row>
    <row r="13319">
      <c r="A13319" t="n">
        <v>67</v>
      </c>
      <c r="B13319" t="n">
        <v>118</v>
      </c>
      <c r="C13319" t="n">
        <v>36</v>
      </c>
      <c r="D13319" t="n">
        <v>64.39924007269208</v>
      </c>
      <c r="E13319" t="n">
        <v>0.9</v>
      </c>
      <c r="F13319" t="n">
        <v>264.2172623760733</v>
      </c>
      <c r="G13319" t="n">
        <v>2</v>
      </c>
      <c r="H13319" t="n">
        <v>4</v>
      </c>
      <c r="I13319" t="n">
        <v>265.7172623760733</v>
      </c>
      <c r="J13319" t="n">
        <v>265.7172623760733</v>
      </c>
      <c r="K13319" t="n">
        <v>270.8650833251294</v>
      </c>
      <c r="L13319" t="n">
        <v>265.3422623760733</v>
      </c>
      <c r="M13319" t="n">
        <v>265.3422623760733</v>
      </c>
      <c r="N13319" t="n">
        <v>269.8457057378001</v>
      </c>
      <c r="O13319" t="n">
        <v>269.8457057378001</v>
      </c>
      <c r="P13319" t="n">
        <v>5.628443361726738</v>
      </c>
      <c r="Q13319" t="n">
        <v>0.9865549493939881</v>
      </c>
      <c r="R13319" t="n">
        <v>0.9921712298713585</v>
      </c>
      <c r="S13319" t="n">
        <v>0.9998947417894376</v>
      </c>
      <c r="T13319" t="b">
        <v>1</v>
      </c>
    </row>
    <row r="13320">
      <c r="A13320" t="n">
        <v>67</v>
      </c>
      <c r="B13320" t="n">
        <v>119</v>
      </c>
      <c r="C13320" t="n">
        <v>20</v>
      </c>
      <c r="D13320" t="n">
        <v>44.41628893625074</v>
      </c>
      <c r="E13320" t="n">
        <v>0.9</v>
      </c>
      <c r="F13320" t="n">
        <v>264.7701863021966</v>
      </c>
      <c r="G13320" t="n">
        <v>3</v>
      </c>
      <c r="H13320" t="n">
        <v>7</v>
      </c>
      <c r="I13320" t="n">
        <v>265.4844720164823</v>
      </c>
      <c r="J13320" t="n">
        <v>265.4844720164823</v>
      </c>
      <c r="K13320" t="n">
        <v>269.0208007534449</v>
      </c>
      <c r="L13320" t="n">
        <v>265.214630746641</v>
      </c>
      <c r="M13320" t="n">
        <v>265.214630746641</v>
      </c>
      <c r="N13320" t="n">
        <v>268.6286421944697</v>
      </c>
      <c r="O13320" t="n">
        <v>268.6286421944697</v>
      </c>
      <c r="P13320" t="n">
        <v>3.858455892273128</v>
      </c>
      <c r="Q13320" t="n">
        <v>0.9924642939791356</v>
      </c>
      <c r="R13320" t="n">
        <v>0.994154517300102</v>
      </c>
      <c r="S13320" t="n">
        <v>0.9999559501608235</v>
      </c>
      <c r="T13320" t="b">
        <v>1</v>
      </c>
    </row>
    <row r="13321">
      <c r="A13321" t="n">
        <v>67</v>
      </c>
      <c r="B13321" t="n">
        <v>120</v>
      </c>
      <c r="C13321" t="n">
        <v>75</v>
      </c>
      <c r="D13321" t="n">
        <v>59.96259882293684</v>
      </c>
      <c r="E13321" t="n">
        <v>0.999</v>
      </c>
      <c r="F13321" t="n">
        <v>267.3219822394782</v>
      </c>
      <c r="G13321" t="n">
        <v>1</v>
      </c>
      <c r="H13321" t="n">
        <v>6</v>
      </c>
      <c r="I13321" t="n">
        <v>271.0719822394782</v>
      </c>
      <c r="J13321" t="n">
        <v>271.0719822394782</v>
      </c>
      <c r="K13321" t="n">
        <v>276.7288311850382</v>
      </c>
      <c r="L13321" t="n">
        <v>269.1969822394782</v>
      </c>
      <c r="M13321" t="n">
        <v>269.1969822394782</v>
      </c>
      <c r="N13321" t="n">
        <v>274.5893022775121</v>
      </c>
      <c r="O13321" t="n">
        <v>274.5893022775121</v>
      </c>
      <c r="P13321" t="n">
        <v>7.267320038033915</v>
      </c>
      <c r="Q13321" t="n">
        <v>0.9531089903554026</v>
      </c>
      <c r="R13321" t="n">
        <v>0.9935667297995285</v>
      </c>
      <c r="S13321" t="n">
        <v>0.9996983374649834</v>
      </c>
      <c r="T13321" t="b">
        <v>1</v>
      </c>
    </row>
    <row r="13322">
      <c r="A13322" t="n">
        <v>67</v>
      </c>
      <c r="B13322" t="n">
        <v>121</v>
      </c>
      <c r="C13322" t="n">
        <v>87</v>
      </c>
      <c r="D13322" t="n">
        <v>46.68302520356953</v>
      </c>
      <c r="E13322" t="n">
        <v>0.9999</v>
      </c>
      <c r="F13322" t="n">
        <v>268.1234632138042</v>
      </c>
      <c r="G13322" t="n">
        <v>4</v>
      </c>
      <c r="H13322" t="n">
        <v>6</v>
      </c>
      <c r="I13322" t="n">
        <v>270.8422132138042</v>
      </c>
      <c r="J13322" t="n">
        <v>270.8422132138042</v>
      </c>
      <c r="K13322" t="n">
        <v>274.106760430837</v>
      </c>
      <c r="L13322" t="n">
        <v>270.2984632138042</v>
      </c>
      <c r="M13322" t="n">
        <v>274.5893022775121</v>
      </c>
      <c r="N13322" t="n">
        <v>278.7874160548115</v>
      </c>
      <c r="O13322" t="n">
        <v>274.106760430837</v>
      </c>
      <c r="P13322" t="n">
        <v>5.983297217032828</v>
      </c>
      <c r="Q13322" t="n">
        <v>0.9943187909672455</v>
      </c>
      <c r="R13322" t="n">
        <v>0.9949878920308413</v>
      </c>
      <c r="S13322" t="n">
        <v>0.9999715251669324</v>
      </c>
      <c r="T13322" t="b">
        <v>1</v>
      </c>
    </row>
    <row r="13323">
      <c r="A13323" t="n">
        <v>67</v>
      </c>
      <c r="B13323" t="n">
        <v>122</v>
      </c>
      <c r="C13323" t="n">
        <v>96</v>
      </c>
      <c r="D13323" t="n">
        <v>26.51952984438027</v>
      </c>
      <c r="E13323" t="n">
        <v>0.99</v>
      </c>
      <c r="F13323" t="n">
        <v>270.1265441034068</v>
      </c>
      <c r="G13323" t="n">
        <v>3</v>
      </c>
      <c r="H13323" t="n">
        <v>8</v>
      </c>
      <c r="I13323" t="n">
        <v>273.5551155319783</v>
      </c>
      <c r="J13323" t="n">
        <v>275.7476462400687</v>
      </c>
      <c r="K13323" t="n">
        <v>277.8590737754493</v>
      </c>
      <c r="L13323" t="n">
        <v>272.0465441034069</v>
      </c>
      <c r="M13323" t="n">
        <v>275.1457577607293</v>
      </c>
      <c r="N13323" t="n">
        <v>277.2208383432317</v>
      </c>
      <c r="O13323" t="n">
        <v>277.2208383432317</v>
      </c>
      <c r="P13323" t="n">
        <v>7.094294239824819</v>
      </c>
      <c r="Q13323" t="n">
        <v>0.9954938186022716</v>
      </c>
      <c r="R13323" t="n">
        <v>0.9856385133828109</v>
      </c>
      <c r="S13323" t="n">
        <v>0.9999352845361619</v>
      </c>
      <c r="T13323" t="b">
        <v>1</v>
      </c>
    </row>
    <row r="13324">
      <c r="A13324" t="n">
        <v>67</v>
      </c>
      <c r="B13324" t="n">
        <v>123</v>
      </c>
      <c r="C13324" t="n">
        <v>34</v>
      </c>
      <c r="D13324" t="n">
        <v>49.32445235263918</v>
      </c>
      <c r="E13324" t="n">
        <v>0.999</v>
      </c>
      <c r="F13324" t="n">
        <v>270.6062544467512</v>
      </c>
      <c r="G13324" t="n">
        <v>3</v>
      </c>
      <c r="H13324" t="n">
        <v>8</v>
      </c>
      <c r="I13324" t="n">
        <v>271.8205401610369</v>
      </c>
      <c r="J13324" t="n">
        <v>271.8205401610369</v>
      </c>
      <c r="K13324" t="n">
        <v>275.7476462400687</v>
      </c>
      <c r="L13324" t="n">
        <v>271.2862544467512</v>
      </c>
      <c r="M13324" t="n">
        <v>271.2862544467512</v>
      </c>
      <c r="N13324" t="n">
        <v>275.1457577607293</v>
      </c>
      <c r="O13324" t="n">
        <v>275.1457577607293</v>
      </c>
      <c r="P13324" t="n">
        <v>4.539503313978059</v>
      </c>
      <c r="Q13324" t="n">
        <v>0.991635062831865</v>
      </c>
      <c r="R13324" t="n">
        <v>0.9734537011196204</v>
      </c>
      <c r="S13324" t="n">
        <v>0.9997779418778191</v>
      </c>
      <c r="T13324" t="b">
        <v>1</v>
      </c>
    </row>
    <row r="13325">
      <c r="A13325" t="n">
        <v>67</v>
      </c>
      <c r="B13325" t="n">
        <v>124</v>
      </c>
      <c r="C13325" t="n">
        <v>81</v>
      </c>
      <c r="D13325" t="n">
        <v>15.92774242902541</v>
      </c>
      <c r="E13325" t="n">
        <v>0.999</v>
      </c>
      <c r="F13325" t="n">
        <v>271.2723007162908</v>
      </c>
      <c r="G13325" t="n">
        <v>4</v>
      </c>
      <c r="H13325" t="n">
        <v>7</v>
      </c>
      <c r="I13325" t="n">
        <v>273.8035507162908</v>
      </c>
      <c r="J13325" t="n">
        <v>275.0317310956345</v>
      </c>
      <c r="K13325" t="n">
        <v>276.1455592375244</v>
      </c>
      <c r="L13325" t="n">
        <v>273.0723007162908</v>
      </c>
      <c r="M13325" t="n">
        <v>273.0723007162908</v>
      </c>
      <c r="N13325" t="n">
        <v>274.2965699268231</v>
      </c>
      <c r="O13325" t="n">
        <v>274.2965699268231</v>
      </c>
      <c r="P13325" t="n">
        <v>3.024269210532339</v>
      </c>
      <c r="Q13325" t="n">
        <v>0.998057994089861</v>
      </c>
      <c r="R13325" t="n">
        <v>0.9978998596089883</v>
      </c>
      <c r="S13325" t="n">
        <v>0.9999959215149485</v>
      </c>
      <c r="T13325" t="b">
        <v>1</v>
      </c>
    </row>
    <row r="13326">
      <c r="A13326" t="n">
        <v>67</v>
      </c>
      <c r="B13326" t="n">
        <v>125</v>
      </c>
      <c r="C13326" t="n">
        <v>48</v>
      </c>
      <c r="D13326" t="n">
        <v>13.2270805066047</v>
      </c>
      <c r="E13326" t="n">
        <v>0.999</v>
      </c>
      <c r="F13326" t="n">
        <v>271.724118695449</v>
      </c>
      <c r="G13326" t="n">
        <v>2</v>
      </c>
      <c r="H13326" t="n">
        <v>4</v>
      </c>
      <c r="I13326" t="n">
        <v>273.724118695449</v>
      </c>
      <c r="J13326" t="n">
        <v>273.724118695449</v>
      </c>
      <c r="K13326" t="n">
        <v>274.7814392795102</v>
      </c>
      <c r="L13326" t="n">
        <v>273.224118695449</v>
      </c>
      <c r="M13326" t="n">
        <v>274.106760430837</v>
      </c>
      <c r="N13326" t="n">
        <v>275.0317310956345</v>
      </c>
      <c r="O13326" t="n">
        <v>274.7814392795102</v>
      </c>
      <c r="P13326" t="n">
        <v>3.057320584061131</v>
      </c>
      <c r="Q13326" t="n">
        <v>0.9972236247823378</v>
      </c>
      <c r="R13326" t="n">
        <v>0.998387009272156</v>
      </c>
      <c r="S13326" t="n">
        <v>0.9999955217325169</v>
      </c>
      <c r="T13326" t="b">
        <v>1</v>
      </c>
    </row>
    <row r="13327">
      <c r="A13327" t="n">
        <v>67</v>
      </c>
      <c r="B13327" t="n">
        <v>126</v>
      </c>
      <c r="C13327" t="n">
        <v>55</v>
      </c>
      <c r="D13327" t="n">
        <v>60.11483374208393</v>
      </c>
      <c r="E13327" t="n">
        <v>0.999</v>
      </c>
      <c r="F13327" t="n">
        <v>273.8222682799671</v>
      </c>
      <c r="G13327" t="n">
        <v>2</v>
      </c>
      <c r="H13327" t="n">
        <v>7</v>
      </c>
      <c r="I13327" t="n">
        <v>276.1139349466338</v>
      </c>
      <c r="J13327" t="n">
        <v>276.1139349466338</v>
      </c>
      <c r="K13327" t="n">
        <v>280.9192773720602</v>
      </c>
      <c r="L13327" t="n">
        <v>275.0444905021894</v>
      </c>
      <c r="M13327" t="n">
        <v>275.0444905021894</v>
      </c>
      <c r="N13327" t="n">
        <v>279.6651541257162</v>
      </c>
      <c r="O13327" t="n">
        <v>279.6651541257162</v>
      </c>
      <c r="P13327" t="n">
        <v>5.842885845749038</v>
      </c>
      <c r="Q13327" t="n">
        <v>0.9874437927736577</v>
      </c>
      <c r="R13327" t="n">
        <v>0.9920966661511723</v>
      </c>
      <c r="S13327" t="n">
        <v>0.9999007641024151</v>
      </c>
      <c r="T13327" t="b">
        <v>1</v>
      </c>
    </row>
    <row r="13328">
      <c r="A13328" t="n">
        <v>67</v>
      </c>
      <c r="B13328" t="n">
        <v>127</v>
      </c>
      <c r="C13328" t="n">
        <v>32</v>
      </c>
      <c r="D13328" t="n">
        <v>48.54053096152536</v>
      </c>
      <c r="E13328" t="n">
        <v>0.9</v>
      </c>
      <c r="F13328" t="n">
        <v>274.1788850816617</v>
      </c>
      <c r="G13328" t="n">
        <v>4</v>
      </c>
      <c r="H13328" t="n">
        <v>6</v>
      </c>
      <c r="I13328" t="n">
        <v>275.1788850816617</v>
      </c>
      <c r="J13328" t="n">
        <v>276.1455592375244</v>
      </c>
      <c r="K13328" t="n">
        <v>279.5400019621066</v>
      </c>
      <c r="L13328" t="n">
        <v>274.9788850816617</v>
      </c>
      <c r="M13328" t="n">
        <v>278.7874160548115</v>
      </c>
      <c r="N13328" t="n">
        <v>283.1525717168192</v>
      </c>
      <c r="O13328" t="n">
        <v>279.5400019621066</v>
      </c>
      <c r="P13328" t="n">
        <v>5.361116880444911</v>
      </c>
      <c r="Q13328" t="n">
        <v>0.9940934059949851</v>
      </c>
      <c r="R13328" t="n">
        <v>0.9947889820288542</v>
      </c>
      <c r="S13328" t="n">
        <v>0.9999692206324916</v>
      </c>
      <c r="T13328" t="b">
        <v>1</v>
      </c>
    </row>
    <row r="13329">
      <c r="A13329" t="n">
        <v>67</v>
      </c>
      <c r="B13329" t="n">
        <v>128</v>
      </c>
      <c r="C13329" t="n">
        <v>79</v>
      </c>
      <c r="D13329" t="n">
        <v>2.011627525516055</v>
      </c>
      <c r="E13329" t="n">
        <v>0.9999</v>
      </c>
      <c r="F13329" t="n">
        <v>279.6195324843804</v>
      </c>
      <c r="G13329" t="n">
        <v>3</v>
      </c>
      <c r="H13329" t="n">
        <v>7</v>
      </c>
      <c r="I13329" t="n">
        <v>282.440961055809</v>
      </c>
      <c r="J13329" t="n">
        <v>282.440961055809</v>
      </c>
      <c r="K13329" t="n">
        <v>282.6011224829998</v>
      </c>
      <c r="L13329" t="n">
        <v>281.375088039936</v>
      </c>
      <c r="M13329" t="n">
        <v>281.375088039936</v>
      </c>
      <c r="N13329" t="n">
        <v>281.5297096790994</v>
      </c>
      <c r="O13329" t="n">
        <v>281.5297096790994</v>
      </c>
      <c r="P13329" t="n">
        <v>1.910177194718926</v>
      </c>
      <c r="Q13329" t="n">
        <v>0.999657471764793</v>
      </c>
      <c r="R13329" t="n">
        <v>0.9997345147137359</v>
      </c>
      <c r="S13329" t="n">
        <v>0.9999999090637934</v>
      </c>
      <c r="T13329" t="b">
        <v>1</v>
      </c>
    </row>
    <row r="13330">
      <c r="A13330" t="n">
        <v>67</v>
      </c>
      <c r="B13330" t="n">
        <v>129</v>
      </c>
      <c r="C13330" t="n">
        <v>63</v>
      </c>
      <c r="D13330" t="n">
        <v>47.11021123893239</v>
      </c>
      <c r="E13330" t="n">
        <v>0.99</v>
      </c>
      <c r="F13330" t="n">
        <v>280.8080942918949</v>
      </c>
      <c r="G13330" t="n">
        <v>1</v>
      </c>
      <c r="H13330" t="n">
        <v>2</v>
      </c>
      <c r="I13330" t="n">
        <v>283.9580942918948</v>
      </c>
      <c r="J13330" t="n">
        <v>283.9580942918948</v>
      </c>
      <c r="K13330" t="n">
        <v>288.4024538427375</v>
      </c>
      <c r="L13330" t="n">
        <v>283.4330942918949</v>
      </c>
      <c r="M13330" t="n">
        <v>290.1249762688028</v>
      </c>
      <c r="N13330" t="n">
        <v>293.8907805245128</v>
      </c>
      <c r="O13330" t="n">
        <v>288.4024538427375</v>
      </c>
      <c r="P13330" t="n">
        <v>7.594359550842682</v>
      </c>
      <c r="Q13330" t="n">
        <v>0.9629708701900309</v>
      </c>
      <c r="R13330" t="n">
        <v>0.9901466405034417</v>
      </c>
      <c r="S13330" t="n">
        <v>0.9996351386721376</v>
      </c>
      <c r="T13330" t="b">
        <v>1</v>
      </c>
    </row>
    <row r="13331">
      <c r="A13331" t="n">
        <v>67</v>
      </c>
      <c r="B13331" t="n">
        <v>130</v>
      </c>
      <c r="C13331" t="n">
        <v>12</v>
      </c>
      <c r="D13331" t="n">
        <v>91.06470402272723</v>
      </c>
      <c r="E13331" t="n">
        <v>0.99</v>
      </c>
      <c r="F13331" t="n">
        <v>282.3456234292562</v>
      </c>
      <c r="G13331" t="n">
        <v>2</v>
      </c>
      <c r="H13331" t="n">
        <v>8</v>
      </c>
      <c r="I13331" t="n">
        <v>282.8456234292562</v>
      </c>
      <c r="J13331" t="n">
        <v>282.8456234292562</v>
      </c>
      <c r="K13331" t="n">
        <v>290.1249762688028</v>
      </c>
      <c r="L13331" t="n">
        <v>282.5856234292563</v>
      </c>
      <c r="M13331" t="n">
        <v>282.5856234292563</v>
      </c>
      <c r="N13331" t="n">
        <v>289.7111871243054</v>
      </c>
      <c r="O13331" t="n">
        <v>289.7111871243054</v>
      </c>
      <c r="P13331" t="n">
        <v>7.365563695049104</v>
      </c>
      <c r="Q13331" t="n">
        <v>0.9810408873331602</v>
      </c>
      <c r="R13331" t="n">
        <v>0.9515404567695045</v>
      </c>
      <c r="S13331" t="n">
        <v>0.9990812500601094</v>
      </c>
      <c r="T13331" t="b">
        <v>1</v>
      </c>
    </row>
    <row r="13332">
      <c r="A13332" t="n">
        <v>67</v>
      </c>
      <c r="B13332" t="n">
        <v>131</v>
      </c>
      <c r="C13332" t="n">
        <v>63</v>
      </c>
      <c r="D13332" t="n">
        <v>65.70428272317591</v>
      </c>
      <c r="E13332" t="n">
        <v>0.9</v>
      </c>
      <c r="F13332" t="n">
        <v>282.8400358674634</v>
      </c>
      <c r="G13332" t="n">
        <v>6</v>
      </c>
      <c r="H13332" t="n">
        <v>7</v>
      </c>
      <c r="I13332" t="n">
        <v>284.4150358674634</v>
      </c>
      <c r="J13332" t="n">
        <v>284.4150358674634</v>
      </c>
      <c r="K13332" t="n">
        <v>290.3236943857346</v>
      </c>
      <c r="L13332" t="n">
        <v>284.2400358674633</v>
      </c>
      <c r="M13332" t="n">
        <v>284.2400358674633</v>
      </c>
      <c r="N13332" t="n">
        <v>289.2903266225114</v>
      </c>
      <c r="O13332" t="n">
        <v>289.2903266225114</v>
      </c>
      <c r="P13332" t="n">
        <v>6.450290755048059</v>
      </c>
      <c r="Q13332" t="n">
        <v>0.9929528911919967</v>
      </c>
      <c r="R13332" t="n">
        <v>0.9913649993745447</v>
      </c>
      <c r="S13332" t="n">
        <v>0.9999391482110352</v>
      </c>
      <c r="T13332" t="b">
        <v>1</v>
      </c>
    </row>
    <row r="13333">
      <c r="A13333" t="n">
        <v>67</v>
      </c>
      <c r="B13333" t="n">
        <v>132</v>
      </c>
      <c r="C13333" t="n">
        <v>56</v>
      </c>
      <c r="D13333" t="n">
        <v>54.5520071595922</v>
      </c>
      <c r="E13333" t="n">
        <v>0.9</v>
      </c>
      <c r="F13333" t="n">
        <v>288.4678946772769</v>
      </c>
      <c r="G13333" t="n">
        <v>5</v>
      </c>
      <c r="H13333" t="n">
        <v>6</v>
      </c>
      <c r="I13333" t="n">
        <v>290.0234502328325</v>
      </c>
      <c r="J13333" t="n">
        <v>290.0234502328325</v>
      </c>
      <c r="K13333" t="n">
        <v>295.2139361661905</v>
      </c>
      <c r="L13333" t="n">
        <v>289.8678946772769</v>
      </c>
      <c r="M13333" t="n">
        <v>290.3236943857346</v>
      </c>
      <c r="N13333" t="n">
        <v>295.2294504252663</v>
      </c>
      <c r="O13333" t="n">
        <v>295.2139361661905</v>
      </c>
      <c r="P13333" t="n">
        <v>6.746041488913534</v>
      </c>
      <c r="Q13333" t="n">
        <v>0.983863049835451</v>
      </c>
      <c r="R13333" t="n">
        <v>0.9941455188894737</v>
      </c>
      <c r="S13333" t="n">
        <v>0.9999055265300801</v>
      </c>
      <c r="T13333" t="b">
        <v>1</v>
      </c>
    </row>
    <row r="13334">
      <c r="A13334" t="n">
        <v>67</v>
      </c>
      <c r="B13334" t="n">
        <v>133</v>
      </c>
      <c r="C13334" t="n">
        <v>13</v>
      </c>
      <c r="D13334" t="n">
        <v>54.19311924052327</v>
      </c>
      <c r="E13334" t="n">
        <v>0.99</v>
      </c>
      <c r="F13334" t="n">
        <v>289.8662973172387</v>
      </c>
      <c r="G13334" t="n">
        <v>5</v>
      </c>
      <c r="H13334" t="n">
        <v>7</v>
      </c>
      <c r="I13334" t="n">
        <v>290.2274084283497</v>
      </c>
      <c r="J13334" t="n">
        <v>295.2139361661905</v>
      </c>
      <c r="K13334" t="n">
        <v>300.370274818952</v>
      </c>
      <c r="L13334" t="n">
        <v>290.1551862061276</v>
      </c>
      <c r="M13334" t="n">
        <v>290.1551862061276</v>
      </c>
      <c r="N13334" t="n">
        <v>294.3206834575129</v>
      </c>
      <c r="O13334" t="n">
        <v>294.3206834575129</v>
      </c>
      <c r="P13334" t="n">
        <v>4.45438614027421</v>
      </c>
      <c r="Q13334" t="n">
        <v>0.9839683563744795</v>
      </c>
      <c r="R13334" t="n">
        <v>0.9928724160667066</v>
      </c>
      <c r="S13334" t="n">
        <v>0.9998857331144705</v>
      </c>
      <c r="T13334" t="b">
        <v>1</v>
      </c>
    </row>
    <row r="13335">
      <c r="A13335" t="n">
        <v>67</v>
      </c>
      <c r="B13335" t="n">
        <v>134</v>
      </c>
      <c r="C13335" t="n">
        <v>73</v>
      </c>
      <c r="D13335" t="n">
        <v>72.69645125244699</v>
      </c>
      <c r="E13335" t="n">
        <v>0.9999</v>
      </c>
      <c r="F13335" t="n">
        <v>290.6212246564248</v>
      </c>
      <c r="G13335" t="n">
        <v>1</v>
      </c>
      <c r="H13335" t="n">
        <v>5</v>
      </c>
      <c r="I13335" t="n">
        <v>294.2712246564248</v>
      </c>
      <c r="J13335" t="n">
        <v>297.7404734580517</v>
      </c>
      <c r="K13335" t="n">
        <v>304.5986292365845</v>
      </c>
      <c r="L13335" t="n">
        <v>292.6490024342026</v>
      </c>
      <c r="M13335" t="n">
        <v>300.370274818952</v>
      </c>
      <c r="N13335" t="n">
        <v>307.2871588581953</v>
      </c>
      <c r="O13335" t="n">
        <v>304.5986292365845</v>
      </c>
      <c r="P13335" t="n">
        <v>13.97740458015966</v>
      </c>
      <c r="Q13335" t="n">
        <v>0.9434376715023932</v>
      </c>
      <c r="R13335" t="n">
        <v>0.9785536863408477</v>
      </c>
      <c r="S13335" t="n">
        <v>0.9987869465617483</v>
      </c>
      <c r="T13335" t="b">
        <v>0</v>
      </c>
    </row>
    <row r="13336">
      <c r="A13336" t="n">
        <v>67</v>
      </c>
      <c r="B13336" t="n">
        <v>135</v>
      </c>
      <c r="C13336" t="n">
        <v>43</v>
      </c>
      <c r="D13336" t="n">
        <v>49.33991879549746</v>
      </c>
      <c r="E13336" t="n">
        <v>0.99</v>
      </c>
      <c r="F13336" t="n">
        <v>290.9357641377218</v>
      </c>
      <c r="G13336" t="n">
        <v>1</v>
      </c>
      <c r="H13336" t="n">
        <v>7</v>
      </c>
      <c r="I13336" t="n">
        <v>293.0857641377218</v>
      </c>
      <c r="J13336" t="n">
        <v>293.0857641377218</v>
      </c>
      <c r="K13336" t="n">
        <v>297.7404734580517</v>
      </c>
      <c r="L13336" t="n">
        <v>291.8913196932774</v>
      </c>
      <c r="M13336" t="n">
        <v>294.3206834575129</v>
      </c>
      <c r="N13336" t="n">
        <v>298.1131445486349</v>
      </c>
      <c r="O13336" t="n">
        <v>297.7404734580517</v>
      </c>
      <c r="P13336" t="n">
        <v>6.804709320329948</v>
      </c>
      <c r="Q13336" t="n">
        <v>0.9612526871067284</v>
      </c>
      <c r="R13336" t="n">
        <v>0.9935086419396032</v>
      </c>
      <c r="S13336" t="n">
        <v>0.9997484773181315</v>
      </c>
      <c r="T13336" t="b">
        <v>1</v>
      </c>
    </row>
    <row r="13337">
      <c r="A13337" t="n">
        <v>67</v>
      </c>
      <c r="B13337" t="n">
        <v>136</v>
      </c>
      <c r="C13337" t="n">
        <v>31</v>
      </c>
      <c r="D13337" t="n">
        <v>30.55991914285645</v>
      </c>
      <c r="E13337" t="n">
        <v>0.99</v>
      </c>
      <c r="F13337" t="n">
        <v>292.3228538692929</v>
      </c>
      <c r="G13337" t="n">
        <v>5</v>
      </c>
      <c r="H13337" t="n">
        <v>7</v>
      </c>
      <c r="I13337" t="n">
        <v>293.183964980404</v>
      </c>
      <c r="J13337" t="n">
        <v>307.2871588581953</v>
      </c>
      <c r="K13337" t="n">
        <v>310.1948581106079</v>
      </c>
      <c r="L13337" t="n">
        <v>293.0117427581818</v>
      </c>
      <c r="M13337" t="n">
        <v>298.1131445486349</v>
      </c>
      <c r="N13337" t="n">
        <v>300.4621006702995</v>
      </c>
      <c r="O13337" t="n">
        <v>300.4621006702995</v>
      </c>
      <c r="P13337" t="n">
        <v>8.139246801006607</v>
      </c>
      <c r="Q13337" t="n">
        <v>0.9909277853801056</v>
      </c>
      <c r="R13337" t="n">
        <v>0.9959744323167022</v>
      </c>
      <c r="S13337" t="n">
        <v>0.9999634791860103</v>
      </c>
      <c r="T13337" t="b">
        <v>1</v>
      </c>
    </row>
    <row r="13338">
      <c r="A13338" t="n">
        <v>67</v>
      </c>
      <c r="B13338" t="n">
        <v>137</v>
      </c>
      <c r="C13338" t="n">
        <v>90</v>
      </c>
      <c r="D13338" t="n">
        <v>95.4931311234933</v>
      </c>
      <c r="E13338" t="n">
        <v>0.9</v>
      </c>
      <c r="F13338" t="n">
        <v>292.3910094243755</v>
      </c>
      <c r="G13338" t="n">
        <v>1</v>
      </c>
      <c r="H13338" t="n">
        <v>7</v>
      </c>
      <c r="I13338" t="n">
        <v>296.8910094243755</v>
      </c>
      <c r="J13338" t="n">
        <v>304.5986292365845</v>
      </c>
      <c r="K13338" t="n">
        <v>313.607415191631</v>
      </c>
      <c r="L13338" t="n">
        <v>294.3910094243755</v>
      </c>
      <c r="M13338" t="n">
        <v>300.4621006702995</v>
      </c>
      <c r="N13338" t="n">
        <v>307.8020800033889</v>
      </c>
      <c r="O13338" t="n">
        <v>307.8020800033889</v>
      </c>
      <c r="P13338" t="n">
        <v>15.41107057901337</v>
      </c>
      <c r="Q13338" t="n">
        <v>0.9263681181639397</v>
      </c>
      <c r="R13338" t="n">
        <v>0.9874746884391368</v>
      </c>
      <c r="S13338" t="n">
        <v>0.9990777377391907</v>
      </c>
      <c r="T13338" t="b">
        <v>1</v>
      </c>
    </row>
    <row r="13339">
      <c r="A13339" t="n">
        <v>67</v>
      </c>
      <c r="B13339" t="n">
        <v>138</v>
      </c>
      <c r="C13339" t="n">
        <v>69</v>
      </c>
      <c r="D13339" t="n">
        <v>43.93200372400587</v>
      </c>
      <c r="E13339" t="n">
        <v>0.99</v>
      </c>
      <c r="F13339" t="n">
        <v>295.2234862253626</v>
      </c>
      <c r="G13339" t="n">
        <v>4</v>
      </c>
      <c r="H13339" t="n">
        <v>8</v>
      </c>
      <c r="I13339" t="n">
        <v>297.3797362253626</v>
      </c>
      <c r="J13339" t="n">
        <v>297.3797362253626</v>
      </c>
      <c r="K13339" t="n">
        <v>300.4519043179505</v>
      </c>
      <c r="L13339" t="n">
        <v>296.6034862253626</v>
      </c>
      <c r="M13339" t="n">
        <v>296.6034862253626</v>
      </c>
      <c r="N13339" t="n">
        <v>300.0410452022019</v>
      </c>
      <c r="O13339" t="n">
        <v>300.0410452022019</v>
      </c>
      <c r="P13339" t="n">
        <v>4.81755897683928</v>
      </c>
      <c r="Q13339" t="n">
        <v>0.9946526867263216</v>
      </c>
      <c r="R13339" t="n">
        <v>0.9763212521369268</v>
      </c>
      <c r="S13339" t="n">
        <v>0.9998733823172476</v>
      </c>
      <c r="T13339" t="b">
        <v>1</v>
      </c>
    </row>
    <row r="13340">
      <c r="A13340" t="n">
        <v>67</v>
      </c>
      <c r="B13340" t="n">
        <v>139</v>
      </c>
      <c r="C13340" t="n">
        <v>59</v>
      </c>
      <c r="D13340" t="n">
        <v>59.42070020715195</v>
      </c>
      <c r="E13340" t="n">
        <v>0.99</v>
      </c>
      <c r="F13340" t="n">
        <v>298.1688588691276</v>
      </c>
      <c r="G13340" t="n">
        <v>2</v>
      </c>
      <c r="H13340" t="n">
        <v>6</v>
      </c>
      <c r="I13340" t="n">
        <v>300.6271922024609</v>
      </c>
      <c r="J13340" t="n">
        <v>300.6271922024609</v>
      </c>
      <c r="K13340" t="n">
        <v>305.3770483341277</v>
      </c>
      <c r="L13340" t="n">
        <v>299.6438588691276</v>
      </c>
      <c r="M13340" t="n">
        <v>299.6438588691276</v>
      </c>
      <c r="N13340" t="n">
        <v>304.9874470172527</v>
      </c>
      <c r="O13340" t="n">
        <v>304.9874470172527</v>
      </c>
      <c r="P13340" t="n">
        <v>6.818588148125173</v>
      </c>
      <c r="Q13340" t="n">
        <v>0.987587873150692</v>
      </c>
      <c r="R13340" t="n">
        <v>0.9936246833194562</v>
      </c>
      <c r="S13340" t="n">
        <v>0.9999208687606566</v>
      </c>
      <c r="T13340" t="b">
        <v>1</v>
      </c>
    </row>
    <row r="13341">
      <c r="A13341" t="n">
        <v>67</v>
      </c>
      <c r="B13341" t="n">
        <v>140</v>
      </c>
      <c r="C13341" t="n">
        <v>14</v>
      </c>
      <c r="D13341" t="n">
        <v>42.78065194952644</v>
      </c>
      <c r="E13341" t="n">
        <v>0.999</v>
      </c>
      <c r="F13341" t="n">
        <v>307.5127181270987</v>
      </c>
      <c r="G13341" t="n">
        <v>5</v>
      </c>
      <c r="H13341" t="n">
        <v>6</v>
      </c>
      <c r="I13341" t="n">
        <v>307.9016070159876</v>
      </c>
      <c r="J13341" t="n">
        <v>310.1948581106079</v>
      </c>
      <c r="K13341" t="n">
        <v>314.2653292761195</v>
      </c>
      <c r="L13341" t="n">
        <v>307.8627181270987</v>
      </c>
      <c r="M13341" t="n">
        <v>307.8627181270987</v>
      </c>
      <c r="N13341" t="n">
        <v>311.7098990578115</v>
      </c>
      <c r="O13341" t="n">
        <v>311.7098990578115</v>
      </c>
      <c r="P13341" t="n">
        <v>4.197180930712818</v>
      </c>
      <c r="Q13341" t="n">
        <v>0.9873229393922481</v>
      </c>
      <c r="R13341" t="n">
        <v>0.995405905123983</v>
      </c>
      <c r="S13341" t="n">
        <v>0.9999417603808189</v>
      </c>
      <c r="T13341" t="b">
        <v>1</v>
      </c>
    </row>
    <row r="13342">
      <c r="A13342" t="n">
        <v>67</v>
      </c>
      <c r="B13342" t="n">
        <v>141</v>
      </c>
      <c r="C13342" t="n">
        <v>98</v>
      </c>
      <c r="D13342" t="n">
        <v>78.5292938320666</v>
      </c>
      <c r="E13342" t="n">
        <v>0.99</v>
      </c>
      <c r="F13342" t="n">
        <v>309.9834121115363</v>
      </c>
      <c r="G13342" t="n">
        <v>3</v>
      </c>
      <c r="H13342" t="n">
        <v>4</v>
      </c>
      <c r="I13342" t="n">
        <v>313.4834121115363</v>
      </c>
      <c r="J13342" t="n">
        <v>313.4834121115363</v>
      </c>
      <c r="K13342" t="n">
        <v>319.7357444230066</v>
      </c>
      <c r="L13342" t="n">
        <v>313.0459121115363</v>
      </c>
      <c r="M13342" t="n">
        <v>313.0459121115363</v>
      </c>
      <c r="N13342" t="n">
        <v>318.5374711207717</v>
      </c>
      <c r="O13342" t="n">
        <v>318.5374711207717</v>
      </c>
      <c r="P13342" t="n">
        <v>8.554059009235402</v>
      </c>
      <c r="Q13342" t="n">
        <v>0.9867152299472539</v>
      </c>
      <c r="R13342" t="n">
        <v>0.9904617090522413</v>
      </c>
      <c r="S13342" t="n">
        <v>0.9998732859980628</v>
      </c>
      <c r="T13342" t="b">
        <v>1</v>
      </c>
    </row>
    <row r="13343">
      <c r="A13343" t="n">
        <v>67</v>
      </c>
      <c r="B13343" t="n">
        <v>142</v>
      </c>
      <c r="C13343" t="n">
        <v>88</v>
      </c>
      <c r="D13343" t="n">
        <v>83.35988352385664</v>
      </c>
      <c r="E13343" t="n">
        <v>0.9</v>
      </c>
      <c r="F13343" t="n">
        <v>310.4953324492342</v>
      </c>
      <c r="G13343" t="n">
        <v>2</v>
      </c>
      <c r="H13343" t="n">
        <v>8</v>
      </c>
      <c r="I13343" t="n">
        <v>314.1619991159009</v>
      </c>
      <c r="J13343" t="n">
        <v>314.1619991159009</v>
      </c>
      <c r="K13343" t="n">
        <v>320.8254590298783</v>
      </c>
      <c r="L13343" t="n">
        <v>312.2553324492342</v>
      </c>
      <c r="M13343" t="n">
        <v>312.2553324492342</v>
      </c>
      <c r="N13343" t="n">
        <v>318.7780150410853</v>
      </c>
      <c r="O13343" t="n">
        <v>318.7780150410853</v>
      </c>
      <c r="P13343" t="n">
        <v>8.282682591851085</v>
      </c>
      <c r="Q13343" t="n">
        <v>0.9826309677661583</v>
      </c>
      <c r="R13343" t="n">
        <v>0.955547958114231</v>
      </c>
      <c r="S13343" t="n">
        <v>0.999227911051626</v>
      </c>
      <c r="T13343" t="b">
        <v>1</v>
      </c>
    </row>
    <row r="13344">
      <c r="A13344" t="n">
        <v>67</v>
      </c>
      <c r="B13344" t="n">
        <v>143</v>
      </c>
      <c r="C13344" t="n">
        <v>45</v>
      </c>
      <c r="D13344" t="n">
        <v>53.13104311335147</v>
      </c>
      <c r="E13344" t="n">
        <v>0.999</v>
      </c>
      <c r="F13344" t="n">
        <v>312.4043472945415</v>
      </c>
      <c r="G13344" t="n">
        <v>2</v>
      </c>
      <c r="H13344" t="n">
        <v>7</v>
      </c>
      <c r="I13344" t="n">
        <v>314.2793472945415</v>
      </c>
      <c r="J13344" t="n">
        <v>320.8254590298783</v>
      </c>
      <c r="K13344" t="n">
        <v>325.072544810322</v>
      </c>
      <c r="L13344" t="n">
        <v>313.4043472945415</v>
      </c>
      <c r="M13344" t="n">
        <v>313.4043472945415</v>
      </c>
      <c r="N13344" t="n">
        <v>317.4882091787346</v>
      </c>
      <c r="O13344" t="n">
        <v>317.4882091787346</v>
      </c>
      <c r="P13344" t="n">
        <v>5.083861884193027</v>
      </c>
      <c r="Q13344" t="n">
        <v>0.9888943676012849</v>
      </c>
      <c r="R13344" t="n">
        <v>0.9930116131312376</v>
      </c>
      <c r="S13344" t="n">
        <v>0.9999223895443755</v>
      </c>
      <c r="T13344" t="b">
        <v>1</v>
      </c>
    </row>
    <row r="13345">
      <c r="A13345" t="n">
        <v>67</v>
      </c>
      <c r="B13345" t="n">
        <v>144</v>
      </c>
      <c r="C13345" t="n">
        <v>82</v>
      </c>
      <c r="D13345" t="n">
        <v>52.45409424763066</v>
      </c>
      <c r="E13345" t="n">
        <v>0.9999</v>
      </c>
      <c r="F13345" t="n">
        <v>312.8608885369657</v>
      </c>
      <c r="G13345" t="n">
        <v>1</v>
      </c>
      <c r="H13345" t="n">
        <v>5</v>
      </c>
      <c r="I13345" t="n">
        <v>316.9608885369657</v>
      </c>
      <c r="J13345" t="n">
        <v>316.9608885369657</v>
      </c>
      <c r="K13345" t="n">
        <v>321.9093879942893</v>
      </c>
      <c r="L13345" t="n">
        <v>315.1386663147434</v>
      </c>
      <c r="M13345" t="n">
        <v>315.1386663147434</v>
      </c>
      <c r="N13345" t="n">
        <v>320.129541124223</v>
      </c>
      <c r="O13345" t="n">
        <v>320.129541124223</v>
      </c>
      <c r="P13345" t="n">
        <v>7.26865258725735</v>
      </c>
      <c r="Q13345" t="n">
        <v>0.9588580745533546</v>
      </c>
      <c r="R13345" t="n">
        <v>0.9844787887173676</v>
      </c>
      <c r="S13345" t="n">
        <v>0.9993614274825683</v>
      </c>
      <c r="T13345" t="b">
        <v>0</v>
      </c>
    </row>
    <row r="13346">
      <c r="A13346" t="n">
        <v>67</v>
      </c>
      <c r="B13346" t="n">
        <v>145</v>
      </c>
      <c r="C13346" t="n">
        <v>91</v>
      </c>
      <c r="D13346" t="n">
        <v>67.6065141898811</v>
      </c>
      <c r="E13346" t="n">
        <v>0.9999</v>
      </c>
      <c r="F13346" t="n">
        <v>313.2054095615636</v>
      </c>
      <c r="G13346" t="n">
        <v>7</v>
      </c>
      <c r="H13346" t="n">
        <v>8</v>
      </c>
      <c r="I13346" t="n">
        <v>315.2276317837859</v>
      </c>
      <c r="J13346" t="n">
        <v>317.4882091787346</v>
      </c>
      <c r="K13346" t="n">
        <v>322.6847129596632</v>
      </c>
      <c r="L13346" t="n">
        <v>315.0254095615636</v>
      </c>
      <c r="M13346" t="n">
        <v>318.7780150410853</v>
      </c>
      <c r="N13346" t="n">
        <v>324.0680396255831</v>
      </c>
      <c r="O13346" t="n">
        <v>322.6847129596632</v>
      </c>
      <c r="P13346" t="n">
        <v>9.479303398099546</v>
      </c>
      <c r="Q13346" t="n">
        <v>0.9911161176738544</v>
      </c>
      <c r="R13346" t="n">
        <v>0.9637943540531452</v>
      </c>
      <c r="S13346" t="n">
        <v>0.9996783533018661</v>
      </c>
      <c r="T13346" t="b">
        <v>0</v>
      </c>
    </row>
    <row r="13347">
      <c r="A13347" t="n">
        <v>67</v>
      </c>
      <c r="B13347" t="n">
        <v>146</v>
      </c>
      <c r="C13347" t="n">
        <v>20</v>
      </c>
      <c r="D13347" t="n">
        <v>71.45259353970499</v>
      </c>
      <c r="E13347" t="n">
        <v>0.9</v>
      </c>
      <c r="F13347" t="n">
        <v>318.3159067446238</v>
      </c>
      <c r="G13347" t="n">
        <v>2</v>
      </c>
      <c r="H13347" t="n">
        <v>8</v>
      </c>
      <c r="I13347" t="n">
        <v>319.1492400779571</v>
      </c>
      <c r="J13347" t="n">
        <v>325.072544810322</v>
      </c>
      <c r="K13347" t="n">
        <v>330.7841829829603</v>
      </c>
      <c r="L13347" t="n">
        <v>318.7159067446238</v>
      </c>
      <c r="M13347" t="n">
        <v>324.0680396255831</v>
      </c>
      <c r="N13347" t="n">
        <v>329.6590093861234</v>
      </c>
      <c r="O13347" t="n">
        <v>329.6590093861234</v>
      </c>
      <c r="P13347" t="n">
        <v>11.34310264149957</v>
      </c>
      <c r="Q13347" t="n">
        <v>0.9850934024261691</v>
      </c>
      <c r="R13347" t="n">
        <v>0.9617745087992047</v>
      </c>
      <c r="S13347" t="n">
        <v>0.9994301879856077</v>
      </c>
      <c r="T13347" t="b">
        <v>1</v>
      </c>
    </row>
    <row r="13348">
      <c r="A13348" t="n">
        <v>67</v>
      </c>
      <c r="B13348" t="n">
        <v>147</v>
      </c>
      <c r="C13348" t="n">
        <v>68</v>
      </c>
      <c r="D13348" t="n">
        <v>58.34130372695707</v>
      </c>
      <c r="E13348" t="n">
        <v>0.999</v>
      </c>
      <c r="F13348" t="n">
        <v>318.5624067782479</v>
      </c>
      <c r="G13348" t="n">
        <v>1</v>
      </c>
      <c r="H13348" t="n">
        <v>2</v>
      </c>
      <c r="I13348" t="n">
        <v>321.9624067782478</v>
      </c>
      <c r="J13348" t="n">
        <v>321.9624067782478</v>
      </c>
      <c r="K13348" t="n">
        <v>327.4663033562626</v>
      </c>
      <c r="L13348" t="n">
        <v>321.3957401115812</v>
      </c>
      <c r="M13348" t="n">
        <v>330.7841829829603</v>
      </c>
      <c r="N13348" t="n">
        <v>335.4477564223654</v>
      </c>
      <c r="O13348" t="n">
        <v>327.4663033562626</v>
      </c>
      <c r="P13348" t="n">
        <v>8.903896578014781</v>
      </c>
      <c r="Q13348" t="n">
        <v>0.9543474525645742</v>
      </c>
      <c r="R13348" t="n">
        <v>0.987811963811201</v>
      </c>
      <c r="S13348" t="n">
        <v>0.9994435850997462</v>
      </c>
      <c r="T13348" t="b">
        <v>1</v>
      </c>
    </row>
    <row r="13349">
      <c r="A13349" t="n">
        <v>67</v>
      </c>
      <c r="B13349" t="n">
        <v>148</v>
      </c>
      <c r="C13349" t="n">
        <v>48</v>
      </c>
      <c r="D13349" t="n">
        <v>54.963017222701</v>
      </c>
      <c r="E13349" t="n">
        <v>0.999</v>
      </c>
      <c r="F13349" t="n">
        <v>319.9438003666344</v>
      </c>
      <c r="G13349" t="n">
        <v>1</v>
      </c>
      <c r="H13349" t="n">
        <v>2</v>
      </c>
      <c r="I13349" t="n">
        <v>322.3438003666344</v>
      </c>
      <c r="J13349" t="n">
        <v>327.4663033562626</v>
      </c>
      <c r="K13349" t="n">
        <v>332.6514936602911</v>
      </c>
      <c r="L13349" t="n">
        <v>321.9438003666344</v>
      </c>
      <c r="M13349" t="n">
        <v>335.4477564223654</v>
      </c>
      <c r="N13349" t="n">
        <v>339.8412829789362</v>
      </c>
      <c r="O13349" t="n">
        <v>332.6514936602911</v>
      </c>
      <c r="P13349" t="n">
        <v>12.70769329365663</v>
      </c>
      <c r="Q13349" t="n">
        <v>0.9569332041469388</v>
      </c>
      <c r="R13349" t="n">
        <v>0.9885136496416137</v>
      </c>
      <c r="S13349" t="n">
        <v>0.9995053196940187</v>
      </c>
      <c r="T13349" t="b">
        <v>1</v>
      </c>
    </row>
    <row r="13350">
      <c r="A13350" t="n">
        <v>67</v>
      </c>
      <c r="B13350" t="n">
        <v>149</v>
      </c>
      <c r="C13350" t="n">
        <v>43</v>
      </c>
      <c r="D13350" t="n">
        <v>58.59593444859313</v>
      </c>
      <c r="E13350" t="n">
        <v>0.99</v>
      </c>
      <c r="F13350" t="n">
        <v>320.9450913983052</v>
      </c>
      <c r="G13350" t="n">
        <v>1</v>
      </c>
      <c r="H13350" t="n">
        <v>3</v>
      </c>
      <c r="I13350" t="n">
        <v>323.0950913983052</v>
      </c>
      <c r="J13350" t="n">
        <v>332.6514936602911</v>
      </c>
      <c r="K13350" t="n">
        <v>338.179412004498</v>
      </c>
      <c r="L13350" t="n">
        <v>322.4808056840195</v>
      </c>
      <c r="M13350" t="n">
        <v>322.4808056840195</v>
      </c>
      <c r="N13350" t="n">
        <v>327.1460870891622</v>
      </c>
      <c r="O13350" t="n">
        <v>327.1460870891622</v>
      </c>
      <c r="P13350" t="n">
        <v>6.200995690857042</v>
      </c>
      <c r="Q13350" t="n">
        <v>0.95415284077256</v>
      </c>
      <c r="R13350" t="n">
        <v>0.9900705417744109</v>
      </c>
      <c r="S13350" t="n">
        <v>0.9995447625476892</v>
      </c>
      <c r="T13350" t="b">
        <v>1</v>
      </c>
    </row>
    <row r="13351">
      <c r="A13351" t="n">
        <v>67</v>
      </c>
      <c r="B13351" t="n">
        <v>150</v>
      </c>
      <c r="C13351" t="n">
        <v>32</v>
      </c>
      <c r="D13351" t="n">
        <v>56.28940686501164</v>
      </c>
      <c r="E13351" t="n">
        <v>0.99</v>
      </c>
      <c r="F13351" t="n">
        <v>322.8559736447181</v>
      </c>
      <c r="G13351" t="n">
        <v>1</v>
      </c>
      <c r="H13351" t="n">
        <v>8</v>
      </c>
      <c r="I13351" t="n">
        <v>324.4559736447181</v>
      </c>
      <c r="J13351" t="n">
        <v>338.179412004498</v>
      </c>
      <c r="K13351" t="n">
        <v>343.4897334068576</v>
      </c>
      <c r="L13351" t="n">
        <v>323.495973644718</v>
      </c>
      <c r="M13351" t="n">
        <v>329.6590093861234</v>
      </c>
      <c r="N13351" t="n">
        <v>334.063501316093</v>
      </c>
      <c r="O13351" t="n">
        <v>334.063501316093</v>
      </c>
      <c r="P13351" t="n">
        <v>11.20752767137492</v>
      </c>
      <c r="Q13351" t="n">
        <v>0.9559171468542872</v>
      </c>
      <c r="R13351" t="n">
        <v>0.9697623970248385</v>
      </c>
      <c r="S13351" t="n">
        <v>0.9986670401885676</v>
      </c>
      <c r="T13351" t="b">
        <v>1</v>
      </c>
    </row>
    <row r="13352">
      <c r="A13352" t="n">
        <v>67</v>
      </c>
      <c r="B13352" t="n">
        <v>151</v>
      </c>
      <c r="C13352" t="n">
        <v>99</v>
      </c>
      <c r="D13352" t="n">
        <v>40.40835052706638</v>
      </c>
      <c r="E13352" t="n">
        <v>0.9</v>
      </c>
      <c r="F13352" t="n">
        <v>323.0603885074503</v>
      </c>
      <c r="G13352" t="n">
        <v>2</v>
      </c>
      <c r="H13352" t="n">
        <v>3</v>
      </c>
      <c r="I13352" t="n">
        <v>327.1853885074503</v>
      </c>
      <c r="J13352" t="n">
        <v>339.8412829789362</v>
      </c>
      <c r="K13352" t="n">
        <v>343.0713669539215</v>
      </c>
      <c r="L13352" t="n">
        <v>326.5961027931646</v>
      </c>
      <c r="M13352" t="n">
        <v>327.1460870891622</v>
      </c>
      <c r="N13352" t="n">
        <v>330.3633124495975</v>
      </c>
      <c r="O13352" t="n">
        <v>330.3633124495975</v>
      </c>
      <c r="P13352" t="n">
        <v>7.302923942147174</v>
      </c>
      <c r="Q13352" t="n">
        <v>0.9915424256944784</v>
      </c>
      <c r="R13352" t="n">
        <v>0.9931419469595993</v>
      </c>
      <c r="S13352" t="n">
        <v>0.9999419975068196</v>
      </c>
      <c r="T13352" t="b">
        <v>1</v>
      </c>
    </row>
    <row r="13353">
      <c r="A13353" t="n">
        <v>67</v>
      </c>
      <c r="B13353" t="n">
        <v>152</v>
      </c>
      <c r="C13353" t="n">
        <v>45</v>
      </c>
      <c r="D13353" t="n">
        <v>38.73957899158366</v>
      </c>
      <c r="E13353" t="n">
        <v>0.99</v>
      </c>
      <c r="F13353" t="n">
        <v>325.1974235684826</v>
      </c>
      <c r="G13353" t="n">
        <v>4</v>
      </c>
      <c r="H13353" t="n">
        <v>6</v>
      </c>
      <c r="I13353" t="n">
        <v>326.6036735684826</v>
      </c>
      <c r="J13353" t="n">
        <v>326.6036735684826</v>
      </c>
      <c r="K13353" t="n">
        <v>329.3127350364255</v>
      </c>
      <c r="L13353" t="n">
        <v>326.3224235684826</v>
      </c>
      <c r="M13353" t="n">
        <v>326.3224235684826</v>
      </c>
      <c r="N13353" t="n">
        <v>329.8061986576538</v>
      </c>
      <c r="O13353" t="n">
        <v>329.3127350364255</v>
      </c>
      <c r="P13353" t="n">
        <v>4.115311467942888</v>
      </c>
      <c r="Q13353" t="n">
        <v>0.9952832049611817</v>
      </c>
      <c r="R13353" t="n">
        <v>0.9958389604945788</v>
      </c>
      <c r="S13353" t="n">
        <v>0.9999803732295045</v>
      </c>
      <c r="T13353" t="b">
        <v>1</v>
      </c>
    </row>
    <row r="13354">
      <c r="A13354" t="n">
        <v>67</v>
      </c>
      <c r="B13354" t="n">
        <v>153</v>
      </c>
      <c r="C13354" t="n">
        <v>34</v>
      </c>
      <c r="D13354" t="n">
        <v>65.5221313656147</v>
      </c>
      <c r="E13354" t="n">
        <v>0.999</v>
      </c>
      <c r="F13354" t="n">
        <v>328.2334417298612</v>
      </c>
      <c r="G13354" t="n">
        <v>4</v>
      </c>
      <c r="H13354" t="n">
        <v>8</v>
      </c>
      <c r="I13354" t="n">
        <v>329.2959417298612</v>
      </c>
      <c r="J13354" t="n">
        <v>329.3127350364255</v>
      </c>
      <c r="K13354" t="n">
        <v>333.8947022647901</v>
      </c>
      <c r="L13354" t="n">
        <v>328.9134417298612</v>
      </c>
      <c r="M13354" t="n">
        <v>334.063501316093</v>
      </c>
      <c r="N13354" t="n">
        <v>339.1904286529955</v>
      </c>
      <c r="O13354" t="n">
        <v>333.8947022647901</v>
      </c>
      <c r="P13354" t="n">
        <v>5.661260534928942</v>
      </c>
      <c r="Q13354" t="n">
        <v>0.9920352693091242</v>
      </c>
      <c r="R13354" t="n">
        <v>0.9648907810870083</v>
      </c>
      <c r="S13354" t="n">
        <v>0.999720364526591</v>
      </c>
      <c r="T13354" t="b">
        <v>1</v>
      </c>
    </row>
    <row r="13355">
      <c r="A13355" t="n">
        <v>67</v>
      </c>
      <c r="B13355" t="n">
        <v>154</v>
      </c>
      <c r="C13355" t="n">
        <v>95</v>
      </c>
      <c r="D13355" t="n">
        <v>71.21257686030701</v>
      </c>
      <c r="E13355" t="n">
        <v>0.999</v>
      </c>
      <c r="F13355" t="n">
        <v>329.1769880843824</v>
      </c>
      <c r="G13355" t="n">
        <v>1</v>
      </c>
      <c r="H13355" t="n">
        <v>5</v>
      </c>
      <c r="I13355" t="n">
        <v>333.9269880843824</v>
      </c>
      <c r="J13355" t="n">
        <v>343.4897334068576</v>
      </c>
      <c r="K13355" t="n">
        <v>350.2079010351884</v>
      </c>
      <c r="L13355" t="n">
        <v>331.8158769732713</v>
      </c>
      <c r="M13355" t="n">
        <v>331.8158769732713</v>
      </c>
      <c r="N13355" t="n">
        <v>338.5915741055555</v>
      </c>
      <c r="O13355" t="n">
        <v>338.5915741055555</v>
      </c>
      <c r="P13355" t="n">
        <v>9.414586021173136</v>
      </c>
      <c r="Q13355" t="n">
        <v>0.9445595984313473</v>
      </c>
      <c r="R13355" t="n">
        <v>0.9789868145825796</v>
      </c>
      <c r="S13355" t="n">
        <v>0.9988350205622216</v>
      </c>
      <c r="T13355" t="b">
        <v>0</v>
      </c>
    </row>
    <row r="13356">
      <c r="A13356" t="n">
        <v>67</v>
      </c>
      <c r="B13356" t="n">
        <v>155</v>
      </c>
      <c r="C13356" t="n">
        <v>30</v>
      </c>
      <c r="D13356" t="n">
        <v>14.84769653520368</v>
      </c>
      <c r="E13356" t="n">
        <v>0.9</v>
      </c>
      <c r="F13356" t="n">
        <v>330.6258752568073</v>
      </c>
      <c r="G13356" t="n">
        <v>4</v>
      </c>
      <c r="H13356" t="n">
        <v>7</v>
      </c>
      <c r="I13356" t="n">
        <v>331.5633752568073</v>
      </c>
      <c r="J13356" t="n">
        <v>333.8947022647901</v>
      </c>
      <c r="K13356" t="n">
        <v>334.9330027217974</v>
      </c>
      <c r="L13356" t="n">
        <v>331.292541923474</v>
      </c>
      <c r="M13356" t="n">
        <v>331.292541923474</v>
      </c>
      <c r="N13356" t="n">
        <v>332.4337945395542</v>
      </c>
      <c r="O13356" t="n">
        <v>332.4337945395542</v>
      </c>
      <c r="P13356" t="n">
        <v>1.807919282746923</v>
      </c>
      <c r="Q13356" t="n">
        <v>0.9981895604855158</v>
      </c>
      <c r="R13356" t="n">
        <v>0.998042128737445</v>
      </c>
      <c r="S13356" t="n">
        <v>0.999996455392502</v>
      </c>
      <c r="T13356" t="b">
        <v>1</v>
      </c>
    </row>
    <row r="13357">
      <c r="A13357" t="n">
        <v>67</v>
      </c>
      <c r="B13357" t="n">
        <v>156</v>
      </c>
      <c r="C13357" t="n">
        <v>70</v>
      </c>
      <c r="D13357" t="n">
        <v>2.426151123820361</v>
      </c>
      <c r="E13357" t="n">
        <v>0.9999</v>
      </c>
      <c r="F13357" t="n">
        <v>336.2907583271055</v>
      </c>
      <c r="G13357" t="n">
        <v>2</v>
      </c>
      <c r="H13357" t="n">
        <v>6</v>
      </c>
      <c r="I13357" t="n">
        <v>339.2074249937722</v>
      </c>
      <c r="J13357" t="n">
        <v>343.0713669539215</v>
      </c>
      <c r="K13357" t="n">
        <v>343.2653038942749</v>
      </c>
      <c r="L13357" t="n">
        <v>338.0407583271055</v>
      </c>
      <c r="M13357" t="n">
        <v>342.5755707920775</v>
      </c>
      <c r="N13357" t="n">
        <v>342.793749849975</v>
      </c>
      <c r="O13357" t="n">
        <v>342.793749849975</v>
      </c>
      <c r="P13357" t="n">
        <v>6.502991522869479</v>
      </c>
      <c r="Q13357" t="n">
        <v>0.9994901706177651</v>
      </c>
      <c r="R13357" t="n">
        <v>0.9997388961855972</v>
      </c>
      <c r="S13357" t="n">
        <v>0.9999998668816036</v>
      </c>
      <c r="T13357" t="b">
        <v>1</v>
      </c>
    </row>
    <row r="13358">
      <c r="A13358" t="n">
        <v>67</v>
      </c>
      <c r="B13358" t="n">
        <v>157</v>
      </c>
      <c r="C13358" t="n">
        <v>19</v>
      </c>
      <c r="D13358" t="n">
        <v>54.84775619720966</v>
      </c>
      <c r="E13358" t="n">
        <v>0.99</v>
      </c>
      <c r="F13358" t="n">
        <v>337.1682186160694</v>
      </c>
      <c r="G13358" t="n">
        <v>6</v>
      </c>
      <c r="H13358" t="n">
        <v>7</v>
      </c>
      <c r="I13358" t="n">
        <v>337.6432186160694</v>
      </c>
      <c r="J13358" t="n">
        <v>337.6432186160694</v>
      </c>
      <c r="K13358" t="n">
        <v>342.5755707920775</v>
      </c>
      <c r="L13358" t="n">
        <v>337.5904408382916</v>
      </c>
      <c r="M13358" t="n">
        <v>337.5904408382916</v>
      </c>
      <c r="N13358" t="n">
        <v>341.8062560725122</v>
      </c>
      <c r="O13358" t="n">
        <v>341.8062560725122</v>
      </c>
      <c r="P13358" t="n">
        <v>4.638037456442817</v>
      </c>
      <c r="Q13358" t="n">
        <v>0.9941138729161172</v>
      </c>
      <c r="R13358" t="n">
        <v>0.9927866282244878</v>
      </c>
      <c r="S13358" t="n">
        <v>0.9999575411770261</v>
      </c>
      <c r="T13358" t="b">
        <v>1</v>
      </c>
    </row>
    <row r="13359">
      <c r="A13359" t="n">
        <v>67</v>
      </c>
      <c r="B13359" t="n">
        <v>158</v>
      </c>
      <c r="C13359" t="n">
        <v>34</v>
      </c>
      <c r="D13359" t="n">
        <v>52.75681525556561</v>
      </c>
      <c r="E13359" t="n">
        <v>0.9999</v>
      </c>
      <c r="F13359" t="n">
        <v>337.8563006742417</v>
      </c>
      <c r="G13359" t="n">
        <v>1</v>
      </c>
      <c r="H13359" t="n">
        <v>8</v>
      </c>
      <c r="I13359" t="n">
        <v>339.5563006742417</v>
      </c>
      <c r="J13359" t="n">
        <v>350.2079010351884</v>
      </c>
      <c r="K13359" t="n">
        <v>355.1849590781663</v>
      </c>
      <c r="L13359" t="n">
        <v>338.5363006742417</v>
      </c>
      <c r="M13359" t="n">
        <v>339.1904286529955</v>
      </c>
      <c r="N13359" t="n">
        <v>343.3185049640726</v>
      </c>
      <c r="O13359" t="n">
        <v>343.3185049640726</v>
      </c>
      <c r="P13359" t="n">
        <v>5.462204289830936</v>
      </c>
      <c r="Q13359" t="n">
        <v>0.9586256187680616</v>
      </c>
      <c r="R13359" t="n">
        <v>0.9716328561621232</v>
      </c>
      <c r="S13359" t="n">
        <v>0.9988263269763905</v>
      </c>
      <c r="T13359" t="b">
        <v>0</v>
      </c>
    </row>
    <row r="13360">
      <c r="A13360" t="n">
        <v>67</v>
      </c>
      <c r="B13360" t="n">
        <v>159</v>
      </c>
      <c r="C13360" t="n">
        <v>90</v>
      </c>
      <c r="D13360" t="n">
        <v>81.99540332484963</v>
      </c>
      <c r="E13360" t="n">
        <v>0.99</v>
      </c>
      <c r="F13360" t="n">
        <v>338.2909731566929</v>
      </c>
      <c r="G13360" t="n">
        <v>3</v>
      </c>
      <c r="H13360" t="n">
        <v>7</v>
      </c>
      <c r="I13360" t="n">
        <v>341.5052588709786</v>
      </c>
      <c r="J13360" t="n">
        <v>341.5052588709786</v>
      </c>
      <c r="K13360" t="n">
        <v>348.0335553140399</v>
      </c>
      <c r="L13360" t="n">
        <v>340.2909731566929</v>
      </c>
      <c r="M13360" t="n">
        <v>341.8062560725122</v>
      </c>
      <c r="N13360" t="n">
        <v>348.1087467200795</v>
      </c>
      <c r="O13360" t="n">
        <v>348.0335553140399</v>
      </c>
      <c r="P13360" t="n">
        <v>9.742582157346988</v>
      </c>
      <c r="Q13360" t="n">
        <v>0.9861329536214718</v>
      </c>
      <c r="R13360" t="n">
        <v>0.9892355455226725</v>
      </c>
      <c r="S13360" t="n">
        <v>0.9998507288105234</v>
      </c>
      <c r="T13360" t="b">
        <v>1</v>
      </c>
    </row>
    <row r="13361">
      <c r="A13361" t="n">
        <v>67</v>
      </c>
      <c r="B13361" t="n">
        <v>160</v>
      </c>
      <c r="C13361" t="n">
        <v>45</v>
      </c>
      <c r="D13361" t="n">
        <v>56.3176443019234</v>
      </c>
      <c r="E13361" t="n">
        <v>0.9</v>
      </c>
      <c r="F13361" t="n">
        <v>344.1491672916168</v>
      </c>
      <c r="G13361" t="n">
        <v>3</v>
      </c>
      <c r="H13361" t="n">
        <v>8</v>
      </c>
      <c r="I13361" t="n">
        <v>345.7563101487596</v>
      </c>
      <c r="J13361" t="n">
        <v>348.0335553140399</v>
      </c>
      <c r="K13361" t="n">
        <v>352.5174441915815</v>
      </c>
      <c r="L13361" t="n">
        <v>345.0491672916168</v>
      </c>
      <c r="M13361" t="n">
        <v>345.0491672916168</v>
      </c>
      <c r="N13361" t="n">
        <v>349.4558687236922</v>
      </c>
      <c r="O13361" t="n">
        <v>349.4558687236922</v>
      </c>
      <c r="P13361" t="n">
        <v>5.306701432075386</v>
      </c>
      <c r="Q13361" t="n">
        <v>0.9904547641243037</v>
      </c>
      <c r="R13361" t="n">
        <v>0.969747460202083</v>
      </c>
      <c r="S13361" t="n">
        <v>0.9997112323717899</v>
      </c>
      <c r="T13361" t="b">
        <v>1</v>
      </c>
    </row>
    <row r="13362">
      <c r="A13362" t="n">
        <v>67</v>
      </c>
      <c r="B13362" t="n">
        <v>161</v>
      </c>
      <c r="C13362" t="n">
        <v>91</v>
      </c>
      <c r="D13362" t="n">
        <v>41.08559990096147</v>
      </c>
      <c r="E13362" t="n">
        <v>0.9</v>
      </c>
      <c r="F13362" t="n">
        <v>344.9285513578472</v>
      </c>
      <c r="G13362" t="n">
        <v>3</v>
      </c>
      <c r="H13362" t="n">
        <v>7</v>
      </c>
      <c r="I13362" t="n">
        <v>348.1785513578472</v>
      </c>
      <c r="J13362" t="n">
        <v>352.5174441915815</v>
      </c>
      <c r="K13362" t="n">
        <v>355.7885906805116</v>
      </c>
      <c r="L13362" t="n">
        <v>346.9507735800694</v>
      </c>
      <c r="M13362" t="n">
        <v>348.1087467200795</v>
      </c>
      <c r="N13362" t="n">
        <v>351.266748249746</v>
      </c>
      <c r="O13362" t="n">
        <v>351.266748249746</v>
      </c>
      <c r="P13362" t="n">
        <v>6.338196891898804</v>
      </c>
      <c r="Q13362" t="n">
        <v>0.9930274067193601</v>
      </c>
      <c r="R13362" t="n">
        <v>0.9945916708281971</v>
      </c>
      <c r="S13362" t="n">
        <v>0.9999622899203572</v>
      </c>
      <c r="T13362" t="b">
        <v>1</v>
      </c>
    </row>
    <row r="13363">
      <c r="A13363" t="n">
        <v>67</v>
      </c>
      <c r="B13363" t="n">
        <v>162</v>
      </c>
      <c r="C13363" t="n">
        <v>87</v>
      </c>
      <c r="D13363" t="n">
        <v>77.80084206769882</v>
      </c>
      <c r="E13363" t="n">
        <v>0.9999</v>
      </c>
      <c r="F13363" t="n">
        <v>345.0624868519546</v>
      </c>
      <c r="G13363" t="n">
        <v>1</v>
      </c>
      <c r="H13363" t="n">
        <v>4</v>
      </c>
      <c r="I13363" t="n">
        <v>349.4124868519546</v>
      </c>
      <c r="J13363" t="n">
        <v>362.4515446763119</v>
      </c>
      <c r="K13363" t="n">
        <v>369.7912467581703</v>
      </c>
      <c r="L13363" t="n">
        <v>347.7812368519546</v>
      </c>
      <c r="M13363" t="n">
        <v>351.2655948925051</v>
      </c>
      <c r="N13363" t="n">
        <v>356.7062132189176</v>
      </c>
      <c r="O13363" t="n">
        <v>356.7062132189176</v>
      </c>
      <c r="P13363" t="n">
        <v>11.64372636696305</v>
      </c>
      <c r="Q13363" t="n">
        <v>0.9395885130080792</v>
      </c>
      <c r="R13363" t="n">
        <v>0.990549768541342</v>
      </c>
      <c r="S13363" t="n">
        <v>0.9994290974651646</v>
      </c>
      <c r="T13363" t="b">
        <v>0</v>
      </c>
    </row>
    <row r="13364">
      <c r="A13364" t="n">
        <v>67</v>
      </c>
      <c r="B13364" t="n">
        <v>163</v>
      </c>
      <c r="C13364" t="n">
        <v>92</v>
      </c>
      <c r="D13364" t="n">
        <v>53.68435860118443</v>
      </c>
      <c r="E13364" t="n">
        <v>0.999</v>
      </c>
      <c r="F13364" t="n">
        <v>345.1518086421346</v>
      </c>
      <c r="G13364" t="n">
        <v>2</v>
      </c>
      <c r="H13364" t="n">
        <v>5</v>
      </c>
      <c r="I13364" t="n">
        <v>348.9851419754679</v>
      </c>
      <c r="J13364" t="n">
        <v>351.9465030805324</v>
      </c>
      <c r="K13364" t="n">
        <v>356.2378187161186</v>
      </c>
      <c r="L13364" t="n">
        <v>347.7073641976901</v>
      </c>
      <c r="M13364" t="n">
        <v>347.7073641976901</v>
      </c>
      <c r="N13364" t="n">
        <v>352.8152955584118</v>
      </c>
      <c r="O13364" t="n">
        <v>352.8152955584118</v>
      </c>
      <c r="P13364" t="n">
        <v>7.663486916277179</v>
      </c>
      <c r="Q13364" t="n">
        <v>0.9887793629995077</v>
      </c>
      <c r="R13364" t="n">
        <v>0.9841176585692748</v>
      </c>
      <c r="S13364" t="n">
        <v>0.9998217900120879</v>
      </c>
      <c r="T13364" t="b">
        <v>1</v>
      </c>
    </row>
    <row r="13365">
      <c r="A13365" t="n">
        <v>67</v>
      </c>
      <c r="B13365" t="n">
        <v>164</v>
      </c>
      <c r="C13365" t="n">
        <v>90</v>
      </c>
      <c r="D13365" t="n">
        <v>15.12021359519616</v>
      </c>
      <c r="E13365" t="n">
        <v>0.9</v>
      </c>
      <c r="F13365" t="n">
        <v>345.4379484590043</v>
      </c>
      <c r="G13365" t="n">
        <v>5</v>
      </c>
      <c r="H13365" t="n">
        <v>8</v>
      </c>
      <c r="I13365" t="n">
        <v>347.9379484590043</v>
      </c>
      <c r="J13365" t="n">
        <v>352.8152955584118</v>
      </c>
      <c r="K13365" t="n">
        <v>354.2539457577644</v>
      </c>
      <c r="L13365" t="n">
        <v>347.2379484590043</v>
      </c>
      <c r="M13365" t="n">
        <v>349.4558687236922</v>
      </c>
      <c r="N13365" t="n">
        <v>350.6389840284806</v>
      </c>
      <c r="O13365" t="n">
        <v>350.6389840284806</v>
      </c>
      <c r="P13365" t="n">
        <v>5.201035569476289</v>
      </c>
      <c r="Q13365" t="n">
        <v>0.9955009818068109</v>
      </c>
      <c r="R13365" t="n">
        <v>0.9917862937548538</v>
      </c>
      <c r="S13365" t="n">
        <v>0.9999630463861696</v>
      </c>
      <c r="T13365" t="b">
        <v>1</v>
      </c>
    </row>
    <row r="13366">
      <c r="A13366" t="n">
        <v>67</v>
      </c>
      <c r="B13366" t="n">
        <v>165</v>
      </c>
      <c r="C13366" t="n">
        <v>57</v>
      </c>
      <c r="D13366" t="n">
        <v>27.04346968202729</v>
      </c>
      <c r="E13366" t="n">
        <v>0.9</v>
      </c>
      <c r="F13366" t="n">
        <v>346.2923839594932</v>
      </c>
      <c r="G13366" t="n">
        <v>1</v>
      </c>
      <c r="H13366" t="n">
        <v>3</v>
      </c>
      <c r="I13366" t="n">
        <v>349.1423839594933</v>
      </c>
      <c r="J13366" t="n">
        <v>359.9002739515924</v>
      </c>
      <c r="K13366" t="n">
        <v>362.4515446763119</v>
      </c>
      <c r="L13366" t="n">
        <v>348.3280982452075</v>
      </c>
      <c r="M13366" t="n">
        <v>355.7885906805116</v>
      </c>
      <c r="N13366" t="n">
        <v>357.9417331711189</v>
      </c>
      <c r="O13366" t="n">
        <v>357.9417331711189</v>
      </c>
      <c r="P13366" t="n">
        <v>11.64934921162563</v>
      </c>
      <c r="Q13366" t="n">
        <v>0.9785728895898128</v>
      </c>
      <c r="R13366" t="n">
        <v>0.9954049959350392</v>
      </c>
      <c r="S13366" t="n">
        <v>0.9999015423405648</v>
      </c>
      <c r="T13366" t="b">
        <v>1</v>
      </c>
    </row>
    <row r="13367">
      <c r="A13367" t="n">
        <v>67</v>
      </c>
      <c r="B13367" t="n">
        <v>166</v>
      </c>
      <c r="C13367" t="n">
        <v>24</v>
      </c>
      <c r="D13367" t="n">
        <v>49.98233765831699</v>
      </c>
      <c r="E13367" t="n">
        <v>0.9</v>
      </c>
      <c r="F13367" t="n">
        <v>347.0203265247907</v>
      </c>
      <c r="G13367" t="n">
        <v>1</v>
      </c>
      <c r="H13367" t="n">
        <v>4</v>
      </c>
      <c r="I13367" t="n">
        <v>348.2203265247907</v>
      </c>
      <c r="J13367" t="n">
        <v>355.1849590781663</v>
      </c>
      <c r="K13367" t="n">
        <v>359.9002739515924</v>
      </c>
      <c r="L13367" t="n">
        <v>347.7703265247907</v>
      </c>
      <c r="M13367" t="n">
        <v>347.7703265247907</v>
      </c>
      <c r="N13367" t="n">
        <v>351.2655948925051</v>
      </c>
      <c r="O13367" t="n">
        <v>351.2655948925051</v>
      </c>
      <c r="P13367" t="n">
        <v>4.245268367714459</v>
      </c>
      <c r="Q13367" t="n">
        <v>0.9607582167702194</v>
      </c>
      <c r="R13367" t="n">
        <v>0.9939184960964468</v>
      </c>
      <c r="S13367" t="n">
        <v>0.9997613509421057</v>
      </c>
      <c r="T13367" t="b">
        <v>1</v>
      </c>
    </row>
    <row r="13368">
      <c r="A13368" t="n">
        <v>67</v>
      </c>
      <c r="B13368" t="n">
        <v>167</v>
      </c>
      <c r="C13368" t="n">
        <v>15</v>
      </c>
      <c r="D13368" t="n">
        <v>51.94614386963547</v>
      </c>
      <c r="E13368" t="n">
        <v>0.99</v>
      </c>
      <c r="F13368" t="n">
        <v>347.1691334666526</v>
      </c>
      <c r="G13368" t="n">
        <v>2</v>
      </c>
      <c r="H13368" t="n">
        <v>6</v>
      </c>
      <c r="I13368" t="n">
        <v>347.7941334666526</v>
      </c>
      <c r="J13368" t="n">
        <v>347.7941334666526</v>
      </c>
      <c r="K13368" t="n">
        <v>351.9465030805324</v>
      </c>
      <c r="L13368" t="n">
        <v>347.5441334666526</v>
      </c>
      <c r="M13368" t="n">
        <v>347.5441334666526</v>
      </c>
      <c r="N13368" t="n">
        <v>352.2155492822673</v>
      </c>
      <c r="O13368" t="n">
        <v>351.9465030805324</v>
      </c>
      <c r="P13368" t="n">
        <v>4.777369613879728</v>
      </c>
      <c r="Q13368" t="n">
        <v>0.989140689572786</v>
      </c>
      <c r="R13368" t="n">
        <v>0.9944243970886428</v>
      </c>
      <c r="S13368" t="n">
        <v>0.9999394527971667</v>
      </c>
      <c r="T13368" t="b">
        <v>1</v>
      </c>
    </row>
    <row r="13369">
      <c r="A13369" t="n">
        <v>67</v>
      </c>
      <c r="B13369" t="n">
        <v>168</v>
      </c>
      <c r="C13369" t="n">
        <v>77</v>
      </c>
      <c r="D13369" t="n">
        <v>29.65076532844162</v>
      </c>
      <c r="E13369" t="n">
        <v>0.99</v>
      </c>
      <c r="F13369" t="n">
        <v>351.0365123482246</v>
      </c>
      <c r="G13369" t="n">
        <v>5</v>
      </c>
      <c r="H13369" t="n">
        <v>6</v>
      </c>
      <c r="I13369" t="n">
        <v>353.1754012371135</v>
      </c>
      <c r="J13369" t="n">
        <v>354.2539457577644</v>
      </c>
      <c r="K13369" t="n">
        <v>357.0751413170833</v>
      </c>
      <c r="L13369" t="n">
        <v>352.9615123482246</v>
      </c>
      <c r="M13369" t="n">
        <v>352.9615123482246</v>
      </c>
      <c r="N13369" t="n">
        <v>355.6279480791995</v>
      </c>
      <c r="O13369" t="n">
        <v>355.6279480791995</v>
      </c>
      <c r="P13369" t="n">
        <v>4.591435730974979</v>
      </c>
      <c r="Q13369" t="n">
        <v>0.9911964910660213</v>
      </c>
      <c r="R13369" t="n">
        <v>0.9968136377469747</v>
      </c>
      <c r="S13369" t="n">
        <v>0.9999719488314386</v>
      </c>
      <c r="T13369" t="b">
        <v>1</v>
      </c>
    </row>
    <row r="13370">
      <c r="A13370" t="n">
        <v>67</v>
      </c>
      <c r="B13370" t="n">
        <v>169</v>
      </c>
      <c r="C13370" t="n">
        <v>57</v>
      </c>
      <c r="D13370" t="n">
        <v>58.43377007293878</v>
      </c>
      <c r="E13370" t="n">
        <v>0.999</v>
      </c>
      <c r="F13370" t="n">
        <v>351.8583264272064</v>
      </c>
      <c r="G13370" t="n">
        <v>5</v>
      </c>
      <c r="H13370" t="n">
        <v>7</v>
      </c>
      <c r="I13370" t="n">
        <v>353.4416597605397</v>
      </c>
      <c r="J13370" t="n">
        <v>357.0751413170833</v>
      </c>
      <c r="K13370" t="n">
        <v>362.6349672041374</v>
      </c>
      <c r="L13370" t="n">
        <v>353.1249930938731</v>
      </c>
      <c r="M13370" t="n">
        <v>353.1249930938731</v>
      </c>
      <c r="N13370" t="n">
        <v>357.6164435222312</v>
      </c>
      <c r="O13370" t="n">
        <v>357.6164435222312</v>
      </c>
      <c r="P13370" t="n">
        <v>5.758117095024772</v>
      </c>
      <c r="Q13370" t="n">
        <v>0.9827247650918765</v>
      </c>
      <c r="R13370" t="n">
        <v>0.9923168253716228</v>
      </c>
      <c r="S13370" t="n">
        <v>0.9998672713534547</v>
      </c>
      <c r="T13370" t="b">
        <v>1</v>
      </c>
    </row>
    <row r="13371">
      <c r="A13371" t="n">
        <v>67</v>
      </c>
      <c r="B13371" t="n">
        <v>170</v>
      </c>
      <c r="C13371" t="n">
        <v>60</v>
      </c>
      <c r="D13371" t="n">
        <v>56.26027535154225</v>
      </c>
      <c r="E13371" t="n">
        <v>0.9999</v>
      </c>
      <c r="F13371" t="n">
        <v>353.5938178985912</v>
      </c>
      <c r="G13371" t="n">
        <v>6</v>
      </c>
      <c r="H13371" t="n">
        <v>8</v>
      </c>
      <c r="I13371" t="n">
        <v>355.0938178985912</v>
      </c>
      <c r="J13371" t="n">
        <v>355.6279480791995</v>
      </c>
      <c r="K13371" t="n">
        <v>360.6873253590145</v>
      </c>
      <c r="L13371" t="n">
        <v>354.7938178985912</v>
      </c>
      <c r="M13371" t="n">
        <v>354.7938178985912</v>
      </c>
      <c r="N13371" t="n">
        <v>359.1960303674129</v>
      </c>
      <c r="O13371" t="n">
        <v>359.1960303674129</v>
      </c>
      <c r="P13371" t="n">
        <v>5.602212468821733</v>
      </c>
      <c r="Q13371" t="n">
        <v>0.9939627433144953</v>
      </c>
      <c r="R13371" t="n">
        <v>0.9697778070304637</v>
      </c>
      <c r="S13371" t="n">
        <v>0.9998175408634441</v>
      </c>
      <c r="T13371" t="b">
        <v>0</v>
      </c>
    </row>
    <row r="13372">
      <c r="A13372" t="n">
        <v>67</v>
      </c>
      <c r="B13372" t="n">
        <v>171</v>
      </c>
      <c r="C13372" t="n">
        <v>43</v>
      </c>
      <c r="D13372" t="n">
        <v>55.86817072728986</v>
      </c>
      <c r="E13372" t="n">
        <v>0.9999</v>
      </c>
      <c r="F13372" t="n">
        <v>356.3885932316198</v>
      </c>
      <c r="G13372" t="n">
        <v>6</v>
      </c>
      <c r="H13372" t="n">
        <v>8</v>
      </c>
      <c r="I13372" t="n">
        <v>357.4635932316198</v>
      </c>
      <c r="J13372" t="n">
        <v>360.6873253590145</v>
      </c>
      <c r="K13372" t="n">
        <v>365.7114414316125</v>
      </c>
      <c r="L13372" t="n">
        <v>357.2485932316198</v>
      </c>
      <c r="M13372" t="n">
        <v>363.1204566207562</v>
      </c>
      <c r="N13372" t="n">
        <v>367.4919879765691</v>
      </c>
      <c r="O13372" t="n">
        <v>365.7114414316125</v>
      </c>
      <c r="P13372" t="n">
        <v>9.322848199992734</v>
      </c>
      <c r="Q13372" t="n">
        <v>0.994004693443998</v>
      </c>
      <c r="R13372" t="n">
        <v>0.9699852466027968</v>
      </c>
      <c r="S13372" t="n">
        <v>0.999820052352181</v>
      </c>
      <c r="T13372" t="b">
        <v>0</v>
      </c>
    </row>
    <row r="13373">
      <c r="A13373" t="n">
        <v>67</v>
      </c>
      <c r="B13373" t="n">
        <v>172</v>
      </c>
      <c r="C13373" t="n">
        <v>24</v>
      </c>
      <c r="D13373" t="n">
        <v>50.15416751772711</v>
      </c>
      <c r="E13373" t="n">
        <v>0.9</v>
      </c>
      <c r="F13373" t="n">
        <v>356.448005439603</v>
      </c>
      <c r="G13373" t="n">
        <v>2</v>
      </c>
      <c r="H13373" t="n">
        <v>8</v>
      </c>
      <c r="I13373" t="n">
        <v>357.448005439603</v>
      </c>
      <c r="J13373" t="n">
        <v>357.448005439603</v>
      </c>
      <c r="K13373" t="n">
        <v>361.4571315401407</v>
      </c>
      <c r="L13373" t="n">
        <v>356.928005439603</v>
      </c>
      <c r="M13373" t="n">
        <v>359.1960303674129</v>
      </c>
      <c r="N13373" t="n">
        <v>363.1204566207562</v>
      </c>
      <c r="O13373" t="n">
        <v>361.4571315401407</v>
      </c>
      <c r="P13373" t="n">
        <v>5.009126100537742</v>
      </c>
      <c r="Q13373" t="n">
        <v>0.9895133299218943</v>
      </c>
      <c r="R13373" t="n">
        <v>0.9730132304310963</v>
      </c>
      <c r="S13373" t="n">
        <v>0.999716998651057</v>
      </c>
      <c r="T13373" t="b">
        <v>1</v>
      </c>
    </row>
    <row r="13374">
      <c r="A13374" t="n">
        <v>67</v>
      </c>
      <c r="B13374" t="n">
        <v>173</v>
      </c>
      <c r="C13374" t="n">
        <v>40</v>
      </c>
      <c r="D13374" t="n">
        <v>53.85536539720606</v>
      </c>
      <c r="E13374" t="n">
        <v>0.9999</v>
      </c>
      <c r="F13374" t="n">
        <v>356.6370687841936</v>
      </c>
      <c r="G13374" t="n">
        <v>5</v>
      </c>
      <c r="H13374" t="n">
        <v>6</v>
      </c>
      <c r="I13374" t="n">
        <v>357.7481798953047</v>
      </c>
      <c r="J13374" t="n">
        <v>362.6349672041374</v>
      </c>
      <c r="K13374" t="n">
        <v>367.7591694303226</v>
      </c>
      <c r="L13374" t="n">
        <v>357.6370687841936</v>
      </c>
      <c r="M13374" t="n">
        <v>365.7114414316125</v>
      </c>
      <c r="N13374" t="n">
        <v>370.5545498306419</v>
      </c>
      <c r="O13374" t="n">
        <v>367.7591694303226</v>
      </c>
      <c r="P13374" t="n">
        <v>11.12210064612896</v>
      </c>
      <c r="Q13374" t="n">
        <v>0.9840674719513413</v>
      </c>
      <c r="R13374" t="n">
        <v>0.9942200654857651</v>
      </c>
      <c r="S13374" t="n">
        <v>0.9999079110312326</v>
      </c>
      <c r="T13374" t="b">
        <v>1</v>
      </c>
    </row>
    <row r="13375">
      <c r="A13375" t="n">
        <v>67</v>
      </c>
      <c r="B13375" t="n">
        <v>174</v>
      </c>
      <c r="C13375" t="n">
        <v>26</v>
      </c>
      <c r="D13375" t="n">
        <v>13.87947006146145</v>
      </c>
      <c r="E13375" t="n">
        <v>0.9</v>
      </c>
      <c r="F13375" t="n">
        <v>357.9868004590201</v>
      </c>
      <c r="G13375" t="n">
        <v>2</v>
      </c>
      <c r="H13375" t="n">
        <v>8</v>
      </c>
      <c r="I13375" t="n">
        <v>359.0701337923534</v>
      </c>
      <c r="J13375" t="n">
        <v>361.4571315401407</v>
      </c>
      <c r="K13375" t="n">
        <v>362.5666015690345</v>
      </c>
      <c r="L13375" t="n">
        <v>358.5068004590201</v>
      </c>
      <c r="M13375" t="n">
        <v>367.4919879765691</v>
      </c>
      <c r="N13375" t="n">
        <v>368.5780184978103</v>
      </c>
      <c r="O13375" t="n">
        <v>362.5666015690345</v>
      </c>
      <c r="P13375" t="n">
        <v>4.579801110014387</v>
      </c>
      <c r="Q13375" t="n">
        <v>0.9970868873172967</v>
      </c>
      <c r="R13375" t="n">
        <v>0.9924577505173736</v>
      </c>
      <c r="S13375" t="n">
        <v>0.9999780285773761</v>
      </c>
      <c r="T13375" t="b">
        <v>1</v>
      </c>
    </row>
    <row r="13376">
      <c r="A13376" t="n">
        <v>67</v>
      </c>
      <c r="B13376" t="n">
        <v>175</v>
      </c>
      <c r="C13376" t="n">
        <v>78</v>
      </c>
      <c r="D13376" t="n">
        <v>38.80360715695589</v>
      </c>
      <c r="E13376" t="n">
        <v>0.99</v>
      </c>
      <c r="F13376" t="n">
        <v>358.5078466603896</v>
      </c>
      <c r="G13376" t="n">
        <v>3</v>
      </c>
      <c r="H13376" t="n">
        <v>8</v>
      </c>
      <c r="I13376" t="n">
        <v>361.2935609461039</v>
      </c>
      <c r="J13376" t="n">
        <v>361.2935609461039</v>
      </c>
      <c r="K13376" t="n">
        <v>364.3830201146513</v>
      </c>
      <c r="L13376" t="n">
        <v>360.0678466603896</v>
      </c>
      <c r="M13376" t="n">
        <v>368.5780184978103</v>
      </c>
      <c r="N13376" t="n">
        <v>371.6142944881824</v>
      </c>
      <c r="O13376" t="n">
        <v>364.3830201146513</v>
      </c>
      <c r="P13376" t="n">
        <v>5.875173454261699</v>
      </c>
      <c r="Q13376" t="n">
        <v>0.9934134029680454</v>
      </c>
      <c r="R13376" t="n">
        <v>0.9790562241632643</v>
      </c>
      <c r="S13376" t="n">
        <v>0.9998620517882358</v>
      </c>
      <c r="T13376" t="b">
        <v>1</v>
      </c>
    </row>
    <row r="13377">
      <c r="A13377" t="n">
        <v>67</v>
      </c>
      <c r="B13377" t="n">
        <v>176</v>
      </c>
      <c r="C13377" t="n">
        <v>60</v>
      </c>
      <c r="D13377" t="n">
        <v>32.85769207487141</v>
      </c>
      <c r="E13377" t="n">
        <v>0.999</v>
      </c>
      <c r="F13377" t="n">
        <v>358.9317009987478</v>
      </c>
      <c r="G13377" t="n">
        <v>2</v>
      </c>
      <c r="H13377" t="n">
        <v>6</v>
      </c>
      <c r="I13377" t="n">
        <v>361.4317009987478</v>
      </c>
      <c r="J13377" t="n">
        <v>362.5666015690345</v>
      </c>
      <c r="K13377" t="n">
        <v>365.1931157237005</v>
      </c>
      <c r="L13377" t="n">
        <v>360.4317009987478</v>
      </c>
      <c r="M13377" t="n">
        <v>370.5545498306419</v>
      </c>
      <c r="N13377" t="n">
        <v>373.5093782546411</v>
      </c>
      <c r="O13377" t="n">
        <v>365.1931157237005</v>
      </c>
      <c r="P13377" t="n">
        <v>6.261414724952658</v>
      </c>
      <c r="Q13377" t="n">
        <v>0.9931173458781053</v>
      </c>
      <c r="R13377" t="n">
        <v>0.9964696205681369</v>
      </c>
      <c r="S13377" t="n">
        <v>0.9999757016194515</v>
      </c>
      <c r="T13377" t="b">
        <v>1</v>
      </c>
    </row>
    <row r="13378">
      <c r="A13378" t="n">
        <v>67</v>
      </c>
      <c r="B13378" t="n">
        <v>177</v>
      </c>
      <c r="C13378" t="n">
        <v>50</v>
      </c>
      <c r="D13378" t="n">
        <v>68.69238990992848</v>
      </c>
      <c r="E13378" t="n">
        <v>0.99</v>
      </c>
      <c r="F13378" t="n">
        <v>360.4308866837797</v>
      </c>
      <c r="G13378" t="n">
        <v>1</v>
      </c>
      <c r="H13378" t="n">
        <v>8</v>
      </c>
      <c r="I13378" t="n">
        <v>362.9308866837797</v>
      </c>
      <c r="J13378" t="n">
        <v>369.7912467581703</v>
      </c>
      <c r="K13378" t="n">
        <v>376.2716609006164</v>
      </c>
      <c r="L13378" t="n">
        <v>361.4308866837797</v>
      </c>
      <c r="M13378" t="n">
        <v>371.6142944881824</v>
      </c>
      <c r="N13378" t="n">
        <v>376.9892858739358</v>
      </c>
      <c r="O13378" t="n">
        <v>376.2716609006164</v>
      </c>
      <c r="P13378" t="n">
        <v>15.84077421683668</v>
      </c>
      <c r="Q13378" t="n">
        <v>0.9464681180409606</v>
      </c>
      <c r="R13378" t="n">
        <v>0.9632236554020228</v>
      </c>
      <c r="S13378" t="n">
        <v>0.9980312930620961</v>
      </c>
      <c r="T13378" t="b">
        <v>1</v>
      </c>
    </row>
    <row r="13379">
      <c r="A13379" t="n">
        <v>67</v>
      </c>
      <c r="B13379" t="n">
        <v>178</v>
      </c>
      <c r="C13379" t="n">
        <v>35</v>
      </c>
      <c r="D13379" t="n">
        <v>57.41359397471884</v>
      </c>
      <c r="E13379" t="n">
        <v>0.9</v>
      </c>
      <c r="F13379" t="n">
        <v>360.9388883402327</v>
      </c>
      <c r="G13379" t="n">
        <v>5</v>
      </c>
      <c r="H13379" t="n">
        <v>8</v>
      </c>
      <c r="I13379" t="n">
        <v>361.911110562455</v>
      </c>
      <c r="J13379" t="n">
        <v>367.7591694303226</v>
      </c>
      <c r="K13379" t="n">
        <v>373.2219281339114</v>
      </c>
      <c r="L13379" t="n">
        <v>361.6388883402327</v>
      </c>
      <c r="M13379" t="n">
        <v>376.9892858739358</v>
      </c>
      <c r="N13379" t="n">
        <v>381.4817423664803</v>
      </c>
      <c r="O13379" t="n">
        <v>373.2219281339114</v>
      </c>
      <c r="P13379" t="n">
        <v>12.28303979367871</v>
      </c>
      <c r="Q13379" t="n">
        <v>0.9830237929980075</v>
      </c>
      <c r="R13379" t="n">
        <v>0.9691679108631713</v>
      </c>
      <c r="S13379" t="n">
        <v>0.9994765880725093</v>
      </c>
      <c r="T13379" t="b">
        <v>1</v>
      </c>
    </row>
    <row r="13380">
      <c r="A13380" t="n">
        <v>67</v>
      </c>
      <c r="B13380" t="n">
        <v>179</v>
      </c>
      <c r="C13380" t="n">
        <v>98</v>
      </c>
      <c r="D13380" t="n">
        <v>42.05664144139013</v>
      </c>
      <c r="E13380" t="n">
        <v>0.9</v>
      </c>
      <c r="F13380" t="n">
        <v>362.2110901850799</v>
      </c>
      <c r="G13380" t="n">
        <v>2</v>
      </c>
      <c r="H13380" t="n">
        <v>3</v>
      </c>
      <c r="I13380" t="n">
        <v>366.2944235184132</v>
      </c>
      <c r="J13380" t="n">
        <v>366.2944235184132</v>
      </c>
      <c r="K13380" t="n">
        <v>369.656265360251</v>
      </c>
      <c r="L13380" t="n">
        <v>365.7110901850799</v>
      </c>
      <c r="M13380" t="n">
        <v>365.7110901850799</v>
      </c>
      <c r="N13380" t="n">
        <v>369.0595488985664</v>
      </c>
      <c r="O13380" t="n">
        <v>369.0595488985664</v>
      </c>
      <c r="P13380" t="n">
        <v>6.84845871348648</v>
      </c>
      <c r="Q13380" t="n">
        <v>0.9911989565892089</v>
      </c>
      <c r="R13380" t="n">
        <v>0.9928632017366034</v>
      </c>
      <c r="S13380" t="n">
        <v>0.9999371887286698</v>
      </c>
      <c r="T13380" t="b">
        <v>1</v>
      </c>
    </row>
    <row r="13381">
      <c r="A13381" t="n">
        <v>67</v>
      </c>
      <c r="B13381" t="n">
        <v>180</v>
      </c>
      <c r="C13381" t="n">
        <v>47</v>
      </c>
      <c r="D13381" t="n">
        <v>47.48888036388623</v>
      </c>
      <c r="E13381" t="n">
        <v>0.9</v>
      </c>
      <c r="F13381" t="n">
        <v>363.5388739741247</v>
      </c>
      <c r="G13381" t="n">
        <v>4</v>
      </c>
      <c r="H13381" t="n">
        <v>8</v>
      </c>
      <c r="I13381" t="n">
        <v>365.0076239741247</v>
      </c>
      <c r="J13381" t="n">
        <v>365.0076239741247</v>
      </c>
      <c r="K13381" t="n">
        <v>368.328524698872</v>
      </c>
      <c r="L13381" t="n">
        <v>364.4788739741247</v>
      </c>
      <c r="M13381" t="n">
        <v>381.4817423664803</v>
      </c>
      <c r="N13381" t="n">
        <v>385.1976171993352</v>
      </c>
      <c r="O13381" t="n">
        <v>368.328524698872</v>
      </c>
      <c r="P13381" t="n">
        <v>4.789650724747275</v>
      </c>
      <c r="Q13381" t="n">
        <v>0.9942210042992763</v>
      </c>
      <c r="R13381" t="n">
        <v>0.9744288594104328</v>
      </c>
      <c r="S13381" t="n">
        <v>0.9998522244884703</v>
      </c>
      <c r="T13381" t="b">
        <v>1</v>
      </c>
    </row>
    <row r="13382">
      <c r="A13382" t="n">
        <v>67</v>
      </c>
      <c r="B13382" t="n">
        <v>181</v>
      </c>
      <c r="C13382" t="n">
        <v>58</v>
      </c>
      <c r="D13382" t="n">
        <v>50.53832754832667</v>
      </c>
      <c r="E13382" t="n">
        <v>0.9999</v>
      </c>
      <c r="F13382" t="n">
        <v>365.8182450190833</v>
      </c>
      <c r="G13382" t="n">
        <v>4</v>
      </c>
      <c r="H13382" t="n">
        <v>5</v>
      </c>
      <c r="I13382" t="n">
        <v>367.6307450190833</v>
      </c>
      <c r="J13382" t="n">
        <v>368.328524698872</v>
      </c>
      <c r="K13382" t="n">
        <v>371.8626734784752</v>
      </c>
      <c r="L13382" t="n">
        <v>367.4293561301944</v>
      </c>
      <c r="M13382" t="n">
        <v>373.2219281339114</v>
      </c>
      <c r="N13382" t="n">
        <v>378.0305225723821</v>
      </c>
      <c r="O13382" t="n">
        <v>371.8626734784752</v>
      </c>
      <c r="P13382" t="n">
        <v>6.044428459391952</v>
      </c>
      <c r="Q13382" t="n">
        <v>0.9938510555161294</v>
      </c>
      <c r="R13382" t="n">
        <v>0.9850414041737826</v>
      </c>
      <c r="S13382" t="n">
        <v>0.9999080204247079</v>
      </c>
      <c r="T13382" t="b">
        <v>1</v>
      </c>
    </row>
    <row r="13383">
      <c r="A13383" t="n">
        <v>67</v>
      </c>
      <c r="B13383" t="n">
        <v>182</v>
      </c>
      <c r="C13383" t="n">
        <v>66</v>
      </c>
      <c r="D13383" t="n">
        <v>77.90666351085936</v>
      </c>
      <c r="E13383" t="n">
        <v>0.999</v>
      </c>
      <c r="F13383" t="n">
        <v>366.6050638989117</v>
      </c>
      <c r="G13383" t="n">
        <v>5</v>
      </c>
      <c r="H13383" t="n">
        <v>6</v>
      </c>
      <c r="I13383" t="n">
        <v>368.4383972322451</v>
      </c>
      <c r="J13383" t="n">
        <v>378.0305225723821</v>
      </c>
      <c r="K13383" t="n">
        <v>385.4431451709415</v>
      </c>
      <c r="L13383" t="n">
        <v>368.2550638989117</v>
      </c>
      <c r="M13383" t="n">
        <v>373.5093782546411</v>
      </c>
      <c r="N13383" t="n">
        <v>380.5153731746824</v>
      </c>
      <c r="O13383" t="n">
        <v>380.5153731746824</v>
      </c>
      <c r="P13383" t="n">
        <v>13.91030927577066</v>
      </c>
      <c r="Q13383" t="n">
        <v>0.977034394086691</v>
      </c>
      <c r="R13383" t="n">
        <v>0.9916496040231058</v>
      </c>
      <c r="S13383" t="n">
        <v>0.9998082280967746</v>
      </c>
      <c r="T13383" t="b">
        <v>1</v>
      </c>
    </row>
    <row r="13384">
      <c r="A13384" t="n">
        <v>67</v>
      </c>
      <c r="B13384" t="n">
        <v>183</v>
      </c>
      <c r="C13384" t="n">
        <v>63</v>
      </c>
      <c r="D13384" t="n">
        <v>37.79834545505176</v>
      </c>
      <c r="E13384" t="n">
        <v>0.999</v>
      </c>
      <c r="F13384" t="n">
        <v>368.7066413262226</v>
      </c>
      <c r="G13384" t="n">
        <v>7</v>
      </c>
      <c r="H13384" t="n">
        <v>8</v>
      </c>
      <c r="I13384" t="n">
        <v>370.1066413262225</v>
      </c>
      <c r="J13384" t="n">
        <v>370.1066413262225</v>
      </c>
      <c r="K13384" t="n">
        <v>373.0119714918683</v>
      </c>
      <c r="L13384" t="n">
        <v>369.9666413262225</v>
      </c>
      <c r="M13384" t="n">
        <v>385.1976171993352</v>
      </c>
      <c r="N13384" t="n">
        <v>388.1552342145975</v>
      </c>
      <c r="O13384" t="n">
        <v>373.0119714918683</v>
      </c>
      <c r="P13384" t="n">
        <v>4.305330165645785</v>
      </c>
      <c r="Q13384" t="n">
        <v>0.9950233120413985</v>
      </c>
      <c r="R13384" t="n">
        <v>0.9795932272776506</v>
      </c>
      <c r="S13384" t="n">
        <v>0.9998984418599187</v>
      </c>
      <c r="T13384" t="b">
        <v>1</v>
      </c>
    </row>
    <row r="13385">
      <c r="A13385" t="n">
        <v>67</v>
      </c>
      <c r="B13385" t="n">
        <v>184</v>
      </c>
      <c r="C13385" t="n">
        <v>90</v>
      </c>
      <c r="D13385" t="n">
        <v>56.67285777064668</v>
      </c>
      <c r="E13385" t="n">
        <v>0.999</v>
      </c>
      <c r="F13385" t="n">
        <v>374.924858817954</v>
      </c>
      <c r="G13385" t="n">
        <v>1</v>
      </c>
      <c r="H13385" t="n">
        <v>2</v>
      </c>
      <c r="I13385" t="n">
        <v>379.424858817954</v>
      </c>
      <c r="J13385" t="n">
        <v>379.424858817954</v>
      </c>
      <c r="K13385" t="n">
        <v>384.7713548340528</v>
      </c>
      <c r="L13385" t="n">
        <v>378.674858817954</v>
      </c>
      <c r="M13385" t="n">
        <v>378.674858817954</v>
      </c>
      <c r="N13385" t="n">
        <v>383.2050632760393</v>
      </c>
      <c r="O13385" t="n">
        <v>383.2050632760393</v>
      </c>
      <c r="P13385" t="n">
        <v>8.280204458085279</v>
      </c>
      <c r="Q13385" t="n">
        <v>0.9556236121542607</v>
      </c>
      <c r="R13385" t="n">
        <v>0.9881584455285474</v>
      </c>
      <c r="S13385" t="n">
        <v>0.9994745145860784</v>
      </c>
      <c r="T13385" t="b">
        <v>1</v>
      </c>
    </row>
    <row r="13386">
      <c r="A13386" t="n">
        <v>67</v>
      </c>
      <c r="B13386" t="n">
        <v>185</v>
      </c>
      <c r="C13386" t="n">
        <v>68</v>
      </c>
      <c r="D13386" t="n">
        <v>69.81360629876897</v>
      </c>
      <c r="E13386" t="n">
        <v>0.99</v>
      </c>
      <c r="F13386" t="n">
        <v>377.8722521452733</v>
      </c>
      <c r="G13386" t="n">
        <v>2</v>
      </c>
      <c r="H13386" t="n">
        <v>4</v>
      </c>
      <c r="I13386" t="n">
        <v>380.7055854786066</v>
      </c>
      <c r="J13386" t="n">
        <v>383.2050632760393</v>
      </c>
      <c r="K13386" t="n">
        <v>388.7856872807371</v>
      </c>
      <c r="L13386" t="n">
        <v>379.9972521452733</v>
      </c>
      <c r="M13386" t="n">
        <v>379.9972521452733</v>
      </c>
      <c r="N13386" t="n">
        <v>384.8793225158165</v>
      </c>
      <c r="O13386" t="n">
        <v>384.8793225158165</v>
      </c>
      <c r="P13386" t="n">
        <v>7.007070370543261</v>
      </c>
      <c r="Q13386" t="n">
        <v>0.9854328287623566</v>
      </c>
      <c r="R13386" t="n">
        <v>0.9915158257892422</v>
      </c>
      <c r="S13386" t="n">
        <v>0.9998764095814618</v>
      </c>
      <c r="T13386" t="b">
        <v>1</v>
      </c>
    </row>
    <row r="13387">
      <c r="A13387" t="n">
        <v>67</v>
      </c>
      <c r="B13387" t="n">
        <v>186</v>
      </c>
      <c r="C13387" t="n">
        <v>57</v>
      </c>
      <c r="D13387" t="n">
        <v>39.43993100126566</v>
      </c>
      <c r="E13387" t="n">
        <v>0.9</v>
      </c>
      <c r="F13387" t="n">
        <v>378.6920876663419</v>
      </c>
      <c r="G13387" t="n">
        <v>2</v>
      </c>
      <c r="H13387" t="n">
        <v>3</v>
      </c>
      <c r="I13387" t="n">
        <v>381.0670876663419</v>
      </c>
      <c r="J13387" t="n">
        <v>388.7856872807371</v>
      </c>
      <c r="K13387" t="n">
        <v>391.9383596229645</v>
      </c>
      <c r="L13387" t="n">
        <v>380.7278019520562</v>
      </c>
      <c r="M13387" t="n">
        <v>380.7278019520562</v>
      </c>
      <c r="N13387" t="n">
        <v>383.8679238470614</v>
      </c>
      <c r="O13387" t="n">
        <v>383.8679238470614</v>
      </c>
      <c r="P13387" t="n">
        <v>5.1758361807195</v>
      </c>
      <c r="Q13387" t="n">
        <v>0.9917442794267354</v>
      </c>
      <c r="R13387" t="n">
        <v>0.9933057544939735</v>
      </c>
      <c r="S13387" t="n">
        <v>0.9999447341796535</v>
      </c>
      <c r="T13387" t="b">
        <v>1</v>
      </c>
    </row>
    <row r="13388">
      <c r="A13388" t="n">
        <v>67</v>
      </c>
      <c r="B13388" t="n">
        <v>187</v>
      </c>
      <c r="C13388" t="n">
        <v>72</v>
      </c>
      <c r="D13388" t="n">
        <v>61.21967923811923</v>
      </c>
      <c r="E13388" t="n">
        <v>0.9</v>
      </c>
      <c r="F13388" t="n">
        <v>381.5515488741602</v>
      </c>
      <c r="G13388" t="n">
        <v>1</v>
      </c>
      <c r="H13388" t="n">
        <v>5</v>
      </c>
      <c r="I13388" t="n">
        <v>385.1515488741602</v>
      </c>
      <c r="J13388" t="n">
        <v>385.1515488741602</v>
      </c>
      <c r="K13388" t="n">
        <v>390.9269903117186</v>
      </c>
      <c r="L13388" t="n">
        <v>383.5515488741602</v>
      </c>
      <c r="M13388" t="n">
        <v>385.4431451709415</v>
      </c>
      <c r="N13388" t="n">
        <v>391.2680432906483</v>
      </c>
      <c r="O13388" t="n">
        <v>390.9269903117186</v>
      </c>
      <c r="P13388" t="n">
        <v>9.375441437558436</v>
      </c>
      <c r="Q13388" t="n">
        <v>0.9521498478671231</v>
      </c>
      <c r="R13388" t="n">
        <v>0.9819086393726391</v>
      </c>
      <c r="S13388" t="n">
        <v>0.99913432564169</v>
      </c>
      <c r="T13388" t="b">
        <v>1</v>
      </c>
    </row>
    <row r="13389">
      <c r="A13389" t="n">
        <v>67</v>
      </c>
      <c r="B13389" t="n">
        <v>188</v>
      </c>
      <c r="C13389" t="n">
        <v>24</v>
      </c>
      <c r="D13389" t="n">
        <v>68.53883169208245</v>
      </c>
      <c r="E13389" t="n">
        <v>0.9999</v>
      </c>
      <c r="F13389" t="n">
        <v>384.1074093549499</v>
      </c>
      <c r="G13389" t="n">
        <v>1</v>
      </c>
      <c r="H13389" t="n">
        <v>8</v>
      </c>
      <c r="I13389" t="n">
        <v>385.3074093549499</v>
      </c>
      <c r="J13389" t="n">
        <v>390.9269903117186</v>
      </c>
      <c r="K13389" t="n">
        <v>397.3929178298396</v>
      </c>
      <c r="L13389" t="n">
        <v>384.58740935495</v>
      </c>
      <c r="M13389" t="n">
        <v>388.1552342145975</v>
      </c>
      <c r="N13389" t="n">
        <v>393.5182100903473</v>
      </c>
      <c r="O13389" t="n">
        <v>393.5182100903473</v>
      </c>
      <c r="P13389" t="n">
        <v>9.410800735397345</v>
      </c>
      <c r="Q13389" t="n">
        <v>0.9465845311469235</v>
      </c>
      <c r="R13389" t="n">
        <v>0.9633043397604506</v>
      </c>
      <c r="S13389" t="n">
        <v>0.9980398841034313</v>
      </c>
      <c r="T13389" t="b">
        <v>0</v>
      </c>
    </row>
    <row r="13390">
      <c r="A13390" t="n">
        <v>67</v>
      </c>
      <c r="B13390" t="n">
        <v>189</v>
      </c>
      <c r="C13390" t="n">
        <v>96</v>
      </c>
      <c r="D13390" t="n">
        <v>40.32840479835944</v>
      </c>
      <c r="E13390" t="n">
        <v>0.999</v>
      </c>
      <c r="F13390" t="n">
        <v>385.538021247441</v>
      </c>
      <c r="G13390" t="n">
        <v>5</v>
      </c>
      <c r="H13390" t="n">
        <v>6</v>
      </c>
      <c r="I13390" t="n">
        <v>388.2046879141076</v>
      </c>
      <c r="J13390" t="n">
        <v>391.2680432906483</v>
      </c>
      <c r="K13390" t="n">
        <v>395.1051893228424</v>
      </c>
      <c r="L13390" t="n">
        <v>387.9380212474409</v>
      </c>
      <c r="M13390" t="n">
        <v>387.9380212474409</v>
      </c>
      <c r="N13390" t="n">
        <v>391.564676355207</v>
      </c>
      <c r="O13390" t="n">
        <v>391.564676355207</v>
      </c>
      <c r="P13390" t="n">
        <v>6.026655107766089</v>
      </c>
      <c r="Q13390" t="n">
        <v>0.9880452448345796</v>
      </c>
      <c r="R13390" t="n">
        <v>0.9956686739490617</v>
      </c>
      <c r="S13390" t="n">
        <v>0.9999482200575194</v>
      </c>
      <c r="T13390" t="b">
        <v>1</v>
      </c>
    </row>
    <row r="13391">
      <c r="A13391" t="n">
        <v>67</v>
      </c>
      <c r="B13391" t="n">
        <v>190</v>
      </c>
      <c r="C13391" t="n">
        <v>47</v>
      </c>
      <c r="D13391" t="n">
        <v>59.12156385866909</v>
      </c>
      <c r="E13391" t="n">
        <v>0.9</v>
      </c>
      <c r="F13391" t="n">
        <v>387.5397977854871</v>
      </c>
      <c r="G13391" t="n">
        <v>2</v>
      </c>
      <c r="H13391" t="n">
        <v>6</v>
      </c>
      <c r="I13391" t="n">
        <v>389.4981311188204</v>
      </c>
      <c r="J13391" t="n">
        <v>391.9383596229645</v>
      </c>
      <c r="K13391" t="n">
        <v>396.6643039761755</v>
      </c>
      <c r="L13391" t="n">
        <v>388.7147977854871</v>
      </c>
      <c r="M13391" t="n">
        <v>391.564676355207</v>
      </c>
      <c r="N13391" t="n">
        <v>396.8813637525694</v>
      </c>
      <c r="O13391" t="n">
        <v>396.6643039761755</v>
      </c>
      <c r="P13391" t="n">
        <v>9.124506190688351</v>
      </c>
      <c r="Q13391" t="n">
        <v>0.9876499709676735</v>
      </c>
      <c r="R13391" t="n">
        <v>0.9936566759994713</v>
      </c>
      <c r="S13391" t="n">
        <v>0.999921659764432</v>
      </c>
      <c r="T13391" t="b">
        <v>1</v>
      </c>
    </row>
    <row r="13392">
      <c r="A13392" t="n">
        <v>67</v>
      </c>
      <c r="B13392" t="n">
        <v>191</v>
      </c>
      <c r="C13392" t="n">
        <v>83</v>
      </c>
      <c r="D13392" t="n">
        <v>55.51061408324165</v>
      </c>
      <c r="E13392" t="n">
        <v>0.9999</v>
      </c>
      <c r="F13392" t="n">
        <v>389.555253220472</v>
      </c>
      <c r="G13392" t="n">
        <v>5</v>
      </c>
      <c r="H13392" t="n">
        <v>7</v>
      </c>
      <c r="I13392" t="n">
        <v>391.8608087760275</v>
      </c>
      <c r="J13392" t="n">
        <v>395.1051893228424</v>
      </c>
      <c r="K13392" t="n">
        <v>400.3868842879463</v>
      </c>
      <c r="L13392" t="n">
        <v>391.3996976649164</v>
      </c>
      <c r="M13392" t="n">
        <v>391.3996976649164</v>
      </c>
      <c r="N13392" t="n">
        <v>395.666462775081</v>
      </c>
      <c r="O13392" t="n">
        <v>395.666462775081</v>
      </c>
      <c r="P13392" t="n">
        <v>6.111209554609047</v>
      </c>
      <c r="Q13392" t="n">
        <v>0.983581826247539</v>
      </c>
      <c r="R13392" t="n">
        <v>0.9926997706113454</v>
      </c>
      <c r="S13392" t="n">
        <v>0.9998801435654643</v>
      </c>
      <c r="T13392" t="b">
        <v>0</v>
      </c>
    </row>
    <row r="13393">
      <c r="A13393" t="n">
        <v>67</v>
      </c>
      <c r="B13393" t="n">
        <v>192</v>
      </c>
      <c r="C13393" t="n">
        <v>43</v>
      </c>
      <c r="D13393" t="n">
        <v>66.76227468936096</v>
      </c>
      <c r="E13393" t="n">
        <v>0.9999</v>
      </c>
      <c r="F13393" t="n">
        <v>394.1393457865859</v>
      </c>
      <c r="G13393" t="n">
        <v>4</v>
      </c>
      <c r="H13393" t="n">
        <v>5</v>
      </c>
      <c r="I13393" t="n">
        <v>395.4830957865859</v>
      </c>
      <c r="J13393" t="n">
        <v>395.4830957865859</v>
      </c>
      <c r="K13393" t="n">
        <v>400.1517863243034</v>
      </c>
      <c r="L13393" t="n">
        <v>395.3337902310303</v>
      </c>
      <c r="M13393" t="n">
        <v>400.3868842879463</v>
      </c>
      <c r="N13393" t="n">
        <v>406.7391463896932</v>
      </c>
      <c r="O13393" t="n">
        <v>400.1517863243034</v>
      </c>
      <c r="P13393" t="n">
        <v>6.012440537717566</v>
      </c>
      <c r="Q13393" t="n">
        <v>0.9918851334294295</v>
      </c>
      <c r="R13393" t="n">
        <v>0.9802869637307059</v>
      </c>
      <c r="S13393" t="n">
        <v>0.9998400313409739</v>
      </c>
      <c r="T13393" t="b">
        <v>0</v>
      </c>
    </row>
    <row r="13394">
      <c r="A13394" t="n">
        <v>67</v>
      </c>
      <c r="B13394" t="n">
        <v>193</v>
      </c>
      <c r="C13394" t="n">
        <v>80</v>
      </c>
      <c r="D13394" t="n">
        <v>31.66950133959016</v>
      </c>
      <c r="E13394" t="n">
        <v>0.999</v>
      </c>
      <c r="F13394" t="n">
        <v>396.3772038147296</v>
      </c>
      <c r="G13394" t="n">
        <v>1</v>
      </c>
      <c r="H13394" t="n">
        <v>3</v>
      </c>
      <c r="I13394" t="n">
        <v>400.3772038147296</v>
      </c>
      <c r="J13394" t="n">
        <v>400.3772038147296</v>
      </c>
      <c r="K13394" t="n">
        <v>403.3648926203513</v>
      </c>
      <c r="L13394" t="n">
        <v>399.2343466718724</v>
      </c>
      <c r="M13394" t="n">
        <v>399.2343466718724</v>
      </c>
      <c r="N13394" t="n">
        <v>401.7558037848971</v>
      </c>
      <c r="O13394" t="n">
        <v>401.7558037848971</v>
      </c>
      <c r="P13394" t="n">
        <v>5.3785999701675</v>
      </c>
      <c r="Q13394" t="n">
        <v>0.9749538479113303</v>
      </c>
      <c r="R13394" t="n">
        <v>0.9946210961413868</v>
      </c>
      <c r="S13394" t="n">
        <v>0.9998652791558869</v>
      </c>
      <c r="T13394" t="b">
        <v>1</v>
      </c>
    </row>
    <row r="13395">
      <c r="A13395" t="n">
        <v>67</v>
      </c>
      <c r="B13395" t="n">
        <v>194</v>
      </c>
      <c r="C13395" t="n">
        <v>74</v>
      </c>
      <c r="D13395" t="n">
        <v>28.07121381962947</v>
      </c>
      <c r="E13395" t="n">
        <v>0.9</v>
      </c>
      <c r="F13395" t="n">
        <v>397.778607496526</v>
      </c>
      <c r="G13395" t="n">
        <v>5</v>
      </c>
      <c r="H13395" t="n">
        <v>8</v>
      </c>
      <c r="I13395" t="n">
        <v>399.8341630520816</v>
      </c>
      <c r="J13395" t="n">
        <v>411.895459123413</v>
      </c>
      <c r="K13395" t="n">
        <v>414.5663643393625</v>
      </c>
      <c r="L13395" t="n">
        <v>399.2586074965261</v>
      </c>
      <c r="M13395" t="n">
        <v>399.2586074965261</v>
      </c>
      <c r="N13395" t="n">
        <v>401.4551031005659</v>
      </c>
      <c r="O13395" t="n">
        <v>401.4551031005659</v>
      </c>
      <c r="P13395" t="n">
        <v>3.676495604039872</v>
      </c>
      <c r="Q13395" t="n">
        <v>0.9916635099589225</v>
      </c>
      <c r="R13395" t="n">
        <v>0.9848046246254326</v>
      </c>
      <c r="S13395" t="n">
        <v>0.9998733239045194</v>
      </c>
      <c r="T13395" t="b">
        <v>1</v>
      </c>
    </row>
    <row r="13396">
      <c r="A13396" t="n">
        <v>67</v>
      </c>
      <c r="B13396" t="n">
        <v>195</v>
      </c>
      <c r="C13396" t="n">
        <v>45</v>
      </c>
      <c r="D13396" t="n">
        <v>54.19284683139474</v>
      </c>
      <c r="E13396" t="n">
        <v>0.9999</v>
      </c>
      <c r="F13396" t="n">
        <v>397.8963318690784</v>
      </c>
      <c r="G13396" t="n">
        <v>3</v>
      </c>
      <c r="H13396" t="n">
        <v>5</v>
      </c>
      <c r="I13396" t="n">
        <v>399.5034747262213</v>
      </c>
      <c r="J13396" t="n">
        <v>401.7558037848971</v>
      </c>
      <c r="K13396" t="n">
        <v>406.0705208893075</v>
      </c>
      <c r="L13396" t="n">
        <v>399.1463318690784</v>
      </c>
      <c r="M13396" t="n">
        <v>406.7391463896932</v>
      </c>
      <c r="N13396" t="n">
        <v>411.895459123413</v>
      </c>
      <c r="O13396" t="n">
        <v>406.0705208893075</v>
      </c>
      <c r="P13396" t="n">
        <v>8.174189020229051</v>
      </c>
      <c r="Q13396" t="n">
        <v>0.9908132350706763</v>
      </c>
      <c r="R13396" t="n">
        <v>0.9839684363102961</v>
      </c>
      <c r="S13396" t="n">
        <v>0.9998527217929332</v>
      </c>
      <c r="T13396" t="b">
        <v>0</v>
      </c>
    </row>
    <row r="13397">
      <c r="A13397" t="n">
        <v>67</v>
      </c>
      <c r="B13397" t="n">
        <v>196</v>
      </c>
      <c r="C13397" t="n">
        <v>29</v>
      </c>
      <c r="D13397" t="n">
        <v>49.12951657643197</v>
      </c>
      <c r="E13397" t="n">
        <v>0.99</v>
      </c>
      <c r="F13397" t="n">
        <v>399.8413806761551</v>
      </c>
      <c r="G13397" t="n">
        <v>2</v>
      </c>
      <c r="H13397" t="n">
        <v>8</v>
      </c>
      <c r="I13397" t="n">
        <v>401.0497140094884</v>
      </c>
      <c r="J13397" t="n">
        <v>401.0497140094884</v>
      </c>
      <c r="K13397" t="n">
        <v>404.9769335599626</v>
      </c>
      <c r="L13397" t="n">
        <v>400.4213806761551</v>
      </c>
      <c r="M13397" t="n">
        <v>401.4551031005659</v>
      </c>
      <c r="N13397" t="n">
        <v>405.2993532239174</v>
      </c>
      <c r="O13397" t="n">
        <v>404.9769335599626</v>
      </c>
      <c r="P13397" t="n">
        <v>5.13555288380752</v>
      </c>
      <c r="Q13397" t="n">
        <v>0.9897264685196657</v>
      </c>
      <c r="R13397" t="n">
        <v>0.9735572155509566</v>
      </c>
      <c r="S13397" t="n">
        <v>0.999728339221535</v>
      </c>
      <c r="T13397" t="b">
        <v>1</v>
      </c>
    </row>
    <row r="13398">
      <c r="A13398" t="n">
        <v>67</v>
      </c>
      <c r="B13398" t="n">
        <v>197</v>
      </c>
      <c r="C13398" t="n">
        <v>25</v>
      </c>
      <c r="D13398" t="n">
        <v>33.64699996459905</v>
      </c>
      <c r="E13398" t="n">
        <v>0.9999</v>
      </c>
      <c r="F13398" t="n">
        <v>401.0725187724114</v>
      </c>
      <c r="G13398" t="n">
        <v>3</v>
      </c>
      <c r="H13398" t="n">
        <v>7</v>
      </c>
      <c r="I13398" t="n">
        <v>401.9653759152686</v>
      </c>
      <c r="J13398" t="n">
        <v>406.0705208893075</v>
      </c>
      <c r="K13398" t="n">
        <v>408.7494221603743</v>
      </c>
      <c r="L13398" t="n">
        <v>401.6280743279669</v>
      </c>
      <c r="M13398" t="n">
        <v>401.6280743279669</v>
      </c>
      <c r="N13398" t="n">
        <v>404.2143156780514</v>
      </c>
      <c r="O13398" t="n">
        <v>404.2143156780514</v>
      </c>
      <c r="P13398" t="n">
        <v>3.141796905640035</v>
      </c>
      <c r="Q13398" t="n">
        <v>0.9942861893718136</v>
      </c>
      <c r="R13398" t="n">
        <v>0.9955686825733548</v>
      </c>
      <c r="S13398" t="n">
        <v>0.9999746802913908</v>
      </c>
      <c r="T13398" t="b">
        <v>1</v>
      </c>
    </row>
    <row r="13399">
      <c r="A13399" t="n">
        <v>67</v>
      </c>
      <c r="B13399" t="n">
        <v>198</v>
      </c>
      <c r="C13399" t="n">
        <v>19</v>
      </c>
      <c r="D13399" t="n">
        <v>37.21796035512192</v>
      </c>
      <c r="E13399" t="n">
        <v>0.9</v>
      </c>
      <c r="F13399" t="n">
        <v>401.1181873676677</v>
      </c>
      <c r="G13399" t="n">
        <v>2</v>
      </c>
      <c r="H13399" t="n">
        <v>4</v>
      </c>
      <c r="I13399" t="n">
        <v>401.9098540343344</v>
      </c>
      <c r="J13399" t="n">
        <v>404.9769335599626</v>
      </c>
      <c r="K13399" t="n">
        <v>407.951990342946</v>
      </c>
      <c r="L13399" t="n">
        <v>401.7119373676677</v>
      </c>
      <c r="M13399" t="n">
        <v>401.7119373676677</v>
      </c>
      <c r="N13399" t="n">
        <v>404.3145919379559</v>
      </c>
      <c r="O13399" t="n">
        <v>404.3145919379559</v>
      </c>
      <c r="P13399" t="n">
        <v>3.196404570288223</v>
      </c>
      <c r="Q13399" t="n">
        <v>0.9922075739702579</v>
      </c>
      <c r="R13399" t="n">
        <v>0.995468051441894</v>
      </c>
      <c r="S13399" t="n">
        <v>0.9999646851260904</v>
      </c>
      <c r="T13399" t="b">
        <v>1</v>
      </c>
    </row>
    <row r="13400">
      <c r="A13400" t="n">
        <v>67</v>
      </c>
      <c r="B13400" t="n">
        <v>199</v>
      </c>
      <c r="C13400" t="n">
        <v>38</v>
      </c>
      <c r="D13400" t="n">
        <v>44.20300942513269</v>
      </c>
      <c r="E13400" t="n">
        <v>0.999</v>
      </c>
      <c r="F13400" t="n">
        <v>401.6970469938686</v>
      </c>
      <c r="G13400" t="n">
        <v>2</v>
      </c>
      <c r="H13400" t="n">
        <v>6</v>
      </c>
      <c r="I13400" t="n">
        <v>403.280380327202</v>
      </c>
      <c r="J13400" t="n">
        <v>407.951990342946</v>
      </c>
      <c r="K13400" t="n">
        <v>411.4854043657384</v>
      </c>
      <c r="L13400" t="n">
        <v>402.6470469938686</v>
      </c>
      <c r="M13400" t="n">
        <v>402.6470469938686</v>
      </c>
      <c r="N13400" t="n">
        <v>406.6221377695101</v>
      </c>
      <c r="O13400" t="n">
        <v>406.6221377695101</v>
      </c>
      <c r="P13400" t="n">
        <v>4.925090775641422</v>
      </c>
      <c r="Q13400" t="n">
        <v>0.9907518770461902</v>
      </c>
      <c r="R13400" t="n">
        <v>0.9952535251833969</v>
      </c>
      <c r="S13400" t="n">
        <v>0.9999561040172988</v>
      </c>
      <c r="T13400" t="b">
        <v>1</v>
      </c>
    </row>
    <row r="13401">
      <c r="A13401" t="n">
        <v>67</v>
      </c>
      <c r="B13401" t="n">
        <v>200</v>
      </c>
      <c r="C13401" t="n">
        <v>65</v>
      </c>
      <c r="D13401" t="n">
        <v>62.21468626487874</v>
      </c>
      <c r="E13401" t="n">
        <v>0.9</v>
      </c>
      <c r="F13401" t="n">
        <v>401.8984246880681</v>
      </c>
      <c r="G13401" t="n">
        <v>6</v>
      </c>
      <c r="H13401" t="n">
        <v>8</v>
      </c>
      <c r="I13401" t="n">
        <v>403.5234246880681</v>
      </c>
      <c r="J13401" t="n">
        <v>406.6221377695101</v>
      </c>
      <c r="K13401" t="n">
        <v>412.2169836566395</v>
      </c>
      <c r="L13401" t="n">
        <v>403.1984246880681</v>
      </c>
      <c r="M13401" t="n">
        <v>405.2993532239174</v>
      </c>
      <c r="N13401" t="n">
        <v>410.1674820396356</v>
      </c>
      <c r="O13401" t="n">
        <v>410.1674820396356</v>
      </c>
      <c r="P13401" t="n">
        <v>8.269057351567426</v>
      </c>
      <c r="Q13401" t="n">
        <v>0.9933259158034358</v>
      </c>
      <c r="R13401" t="n">
        <v>0.9666331237729064</v>
      </c>
      <c r="S13401" t="n">
        <v>0.999777306658684</v>
      </c>
      <c r="T13401" t="b">
        <v>1</v>
      </c>
    </row>
    <row r="13402">
      <c r="A13402" t="n">
        <v>68</v>
      </c>
      <c r="B13402" t="n">
        <v>1</v>
      </c>
      <c r="C13402" t="n">
        <v>10</v>
      </c>
      <c r="D13402" t="n">
        <v>41.18660072296451</v>
      </c>
      <c r="E13402" t="n">
        <v>0.999</v>
      </c>
      <c r="F13402" t="n">
        <v>1.584558819744523</v>
      </c>
      <c r="G13402" t="n">
        <v>2</v>
      </c>
      <c r="H13402" t="n">
        <v>6</v>
      </c>
      <c r="I13402" t="n">
        <v>2.00122548641119</v>
      </c>
      <c r="J13402" t="n">
        <v>2.00122548641119</v>
      </c>
      <c r="K13402" t="n">
        <v>5.293519708870384</v>
      </c>
      <c r="L13402" t="n">
        <v>1.834558819744523</v>
      </c>
      <c r="M13402" t="n">
        <v>1.834558819744523</v>
      </c>
      <c r="N13402" t="n">
        <v>5.538389820011116</v>
      </c>
      <c r="O13402" t="n">
        <v>5.293519708870384</v>
      </c>
      <c r="P13402" t="n">
        <v>3.70896088912586</v>
      </c>
      <c r="Q13402" t="n">
        <v>0.9907645729727551</v>
      </c>
      <c r="R13402" t="n">
        <v>0.9902196574603063</v>
      </c>
      <c r="S13402" t="n">
        <v>0.9999096743601732</v>
      </c>
      <c r="T13402" t="b">
        <v>1</v>
      </c>
    </row>
    <row r="13403">
      <c r="A13403" t="n">
        <v>68</v>
      </c>
      <c r="B13403" t="n">
        <v>2</v>
      </c>
      <c r="C13403" t="n">
        <v>25</v>
      </c>
      <c r="D13403" t="n">
        <v>52.49893749629924</v>
      </c>
      <c r="E13403" t="n">
        <v>0.99</v>
      </c>
      <c r="F13403" t="n">
        <v>3.587705175241444</v>
      </c>
      <c r="G13403" t="n">
        <v>5</v>
      </c>
      <c r="H13403" t="n">
        <v>6</v>
      </c>
      <c r="I13403" t="n">
        <v>4.282149619685888</v>
      </c>
      <c r="J13403" t="n">
        <v>4.282149619685888</v>
      </c>
      <c r="K13403" t="n">
        <v>9.277291151208175</v>
      </c>
      <c r="L13403" t="n">
        <v>4.212705175241444</v>
      </c>
      <c r="M13403" t="n">
        <v>5.538389820011116</v>
      </c>
      <c r="N13403" t="n">
        <v>10.2595172926999</v>
      </c>
      <c r="O13403" t="n">
        <v>9.277291151208175</v>
      </c>
      <c r="P13403" t="n">
        <v>5.689585975966731</v>
      </c>
      <c r="Q13403" t="n">
        <v>0.9765168243144584</v>
      </c>
      <c r="R13403" t="n">
        <v>0.9875501667806562</v>
      </c>
      <c r="S13403" t="n">
        <v>0.9997076383792545</v>
      </c>
      <c r="T13403" t="b">
        <v>1</v>
      </c>
    </row>
    <row r="13404">
      <c r="A13404" t="n">
        <v>68</v>
      </c>
      <c r="B13404" t="n">
        <v>3</v>
      </c>
      <c r="C13404" t="n">
        <v>21</v>
      </c>
      <c r="D13404" t="n">
        <v>38.4524359711053</v>
      </c>
      <c r="E13404" t="n">
        <v>0.9</v>
      </c>
      <c r="F13404" t="n">
        <v>8.301688476328085</v>
      </c>
      <c r="G13404" t="n">
        <v>2</v>
      </c>
      <c r="H13404" t="n">
        <v>7</v>
      </c>
      <c r="I13404" t="n">
        <v>9.176688476328085</v>
      </c>
      <c r="J13404" t="n">
        <v>9.176688476328085</v>
      </c>
      <c r="K13404" t="n">
        <v>12.25042436530533</v>
      </c>
      <c r="L13404" t="n">
        <v>8.768355142994752</v>
      </c>
      <c r="M13404" t="n">
        <v>8.768355142994752</v>
      </c>
      <c r="N13404" t="n">
        <v>11.72396128988986</v>
      </c>
      <c r="O13404" t="n">
        <v>11.72396128988986</v>
      </c>
      <c r="P13404" t="n">
        <v>3.42227281356177</v>
      </c>
      <c r="Q13404" t="n">
        <v>0.9913750131997174</v>
      </c>
      <c r="R13404" t="n">
        <v>0.9967281664190738</v>
      </c>
      <c r="S13404" t="n">
        <v>0.9999717804785518</v>
      </c>
      <c r="T13404" t="b">
        <v>1</v>
      </c>
    </row>
    <row r="13405">
      <c r="A13405" t="n">
        <v>68</v>
      </c>
      <c r="B13405" t="n">
        <v>4</v>
      </c>
      <c r="C13405" t="n">
        <v>24</v>
      </c>
      <c r="D13405" t="n">
        <v>37.46952456002418</v>
      </c>
      <c r="E13405" t="n">
        <v>0.99</v>
      </c>
      <c r="F13405" t="n">
        <v>10.12357185749191</v>
      </c>
      <c r="G13405" t="n">
        <v>6</v>
      </c>
      <c r="H13405" t="n">
        <v>7</v>
      </c>
      <c r="I13405" t="n">
        <v>10.72357185749191</v>
      </c>
      <c r="J13405" t="n">
        <v>10.72357185749191</v>
      </c>
      <c r="K13405" t="n">
        <v>14.09313341864516</v>
      </c>
      <c r="L13405" t="n">
        <v>10.65690519082524</v>
      </c>
      <c r="M13405" t="n">
        <v>11.72396128988986</v>
      </c>
      <c r="N13405" t="n">
        <v>14.60401698243591</v>
      </c>
      <c r="O13405" t="n">
        <v>14.09313341864516</v>
      </c>
      <c r="P13405" t="n">
        <v>3.969561561153254</v>
      </c>
      <c r="Q13405" t="n">
        <v>0.9910983890255269</v>
      </c>
      <c r="R13405" t="n">
        <v>0.9968116667288843</v>
      </c>
      <c r="S13405" t="n">
        <v>0.9999716186975636</v>
      </c>
      <c r="T13405" t="b">
        <v>1</v>
      </c>
    </row>
    <row r="13406">
      <c r="A13406" t="n">
        <v>68</v>
      </c>
      <c r="B13406" t="n">
        <v>5</v>
      </c>
      <c r="C13406" t="n">
        <v>19</v>
      </c>
      <c r="D13406" t="n">
        <v>35.89237509210422</v>
      </c>
      <c r="E13406" t="n">
        <v>0.999</v>
      </c>
      <c r="F13406" t="n">
        <v>11.34636791031199</v>
      </c>
      <c r="G13406" t="n">
        <v>3</v>
      </c>
      <c r="H13406" t="n">
        <v>7</v>
      </c>
      <c r="I13406" t="n">
        <v>12.02493933888342</v>
      </c>
      <c r="J13406" t="n">
        <v>12.02493933888342</v>
      </c>
      <c r="K13406" t="n">
        <v>14.88261251500636</v>
      </c>
      <c r="L13406" t="n">
        <v>11.76859013253421</v>
      </c>
      <c r="M13406" t="n">
        <v>14.60401698243591</v>
      </c>
      <c r="N13406" t="n">
        <v>17.36284673586437</v>
      </c>
      <c r="O13406" t="n">
        <v>14.88261251500636</v>
      </c>
      <c r="P13406" t="n">
        <v>3.536244604694376</v>
      </c>
      <c r="Q13406" t="n">
        <v>0.9923058685165926</v>
      </c>
      <c r="R13406" t="n">
        <v>0.9969456633793941</v>
      </c>
      <c r="S13406" t="n">
        <v>0.9999764995324465</v>
      </c>
      <c r="T13406" t="b">
        <v>1</v>
      </c>
    </row>
    <row r="13407">
      <c r="A13407" t="n">
        <v>68</v>
      </c>
      <c r="B13407" t="n">
        <v>6</v>
      </c>
      <c r="C13407" t="n">
        <v>44</v>
      </c>
      <c r="D13407" t="n">
        <v>56.80470161257504</v>
      </c>
      <c r="E13407" t="n">
        <v>0.9</v>
      </c>
      <c r="F13407" t="n">
        <v>12.31509551489408</v>
      </c>
      <c r="G13407" t="n">
        <v>2</v>
      </c>
      <c r="H13407" t="n">
        <v>7</v>
      </c>
      <c r="I13407" t="n">
        <v>14.14842884822741</v>
      </c>
      <c r="J13407" t="n">
        <v>14.14842884822741</v>
      </c>
      <c r="K13407" t="n">
        <v>18.68917238240607</v>
      </c>
      <c r="L13407" t="n">
        <v>13.29287329267185</v>
      </c>
      <c r="M13407" t="n">
        <v>17.36284673586437</v>
      </c>
      <c r="N13407" t="n">
        <v>21.72908052622371</v>
      </c>
      <c r="O13407" t="n">
        <v>18.68917238240607</v>
      </c>
      <c r="P13407" t="n">
        <v>6.374076867511993</v>
      </c>
      <c r="Q13407" t="n">
        <v>0.9872848141054301</v>
      </c>
      <c r="R13407" t="n">
        <v>0.9951703882722263</v>
      </c>
      <c r="S13407" t="n">
        <v>0.9999385905890827</v>
      </c>
      <c r="T13407" t="b">
        <v>1</v>
      </c>
    </row>
    <row r="13408">
      <c r="A13408" t="n">
        <v>68</v>
      </c>
      <c r="B13408" t="n">
        <v>7</v>
      </c>
      <c r="C13408" t="n">
        <v>62</v>
      </c>
      <c r="D13408" t="n">
        <v>35.17874630885516</v>
      </c>
      <c r="E13408" t="n">
        <v>0.9999</v>
      </c>
      <c r="F13408" t="n">
        <v>14.88448347676656</v>
      </c>
      <c r="G13408" t="n">
        <v>2</v>
      </c>
      <c r="H13408" t="n">
        <v>8</v>
      </c>
      <c r="I13408" t="n">
        <v>17.46781681009989</v>
      </c>
      <c r="J13408" t="n">
        <v>18.68917238240607</v>
      </c>
      <c r="K13408" t="n">
        <v>21.50122244706276</v>
      </c>
      <c r="L13408" t="n">
        <v>16.12448347676656</v>
      </c>
      <c r="M13408" t="n">
        <v>16.12448347676656</v>
      </c>
      <c r="N13408" t="n">
        <v>18.877124033015</v>
      </c>
      <c r="O13408" t="n">
        <v>18.877124033015</v>
      </c>
      <c r="P13408" t="n">
        <v>3.992640556248448</v>
      </c>
      <c r="Q13408" t="n">
        <v>0.9921064046293934</v>
      </c>
      <c r="R13408" t="n">
        <v>0.9917541553838179</v>
      </c>
      <c r="S13408" t="n">
        <v>0.999934910639111</v>
      </c>
      <c r="T13408" t="b">
        <v>1</v>
      </c>
    </row>
    <row r="13409">
      <c r="A13409" t="n">
        <v>68</v>
      </c>
      <c r="B13409" t="n">
        <v>8</v>
      </c>
      <c r="C13409" t="n">
        <v>31</v>
      </c>
      <c r="D13409" t="n">
        <v>34.58005024902967</v>
      </c>
      <c r="E13409" t="n">
        <v>0.9999</v>
      </c>
      <c r="F13409" t="n">
        <v>17.1383058609279</v>
      </c>
      <c r="G13409" t="n">
        <v>4</v>
      </c>
      <c r="H13409" t="n">
        <v>8</v>
      </c>
      <c r="I13409" t="n">
        <v>18.1070558609279</v>
      </c>
      <c r="J13409" t="n">
        <v>18.1070558609279</v>
      </c>
      <c r="K13409" t="n">
        <v>20.52524119302788</v>
      </c>
      <c r="L13409" t="n">
        <v>17.7583058609279</v>
      </c>
      <c r="M13409" t="n">
        <v>18.877124033015</v>
      </c>
      <c r="N13409" t="n">
        <v>21.58291826220356</v>
      </c>
      <c r="O13409" t="n">
        <v>20.52524119302788</v>
      </c>
      <c r="P13409" t="n">
        <v>3.386935332099977</v>
      </c>
      <c r="Q13409" t="n">
        <v>0.996035430548699</v>
      </c>
      <c r="R13409" t="n">
        <v>0.9918939184957817</v>
      </c>
      <c r="S13409" t="n">
        <v>0.9999678628768986</v>
      </c>
      <c r="T13409" t="b">
        <v>1</v>
      </c>
    </row>
    <row r="13410">
      <c r="A13410" t="n">
        <v>68</v>
      </c>
      <c r="B13410" t="n">
        <v>9</v>
      </c>
      <c r="C13410" t="n">
        <v>89</v>
      </c>
      <c r="D13410" t="n">
        <v>31.09847929715623</v>
      </c>
      <c r="E13410" t="n">
        <v>0.99</v>
      </c>
      <c r="F13410" t="n">
        <v>17.2533870545915</v>
      </c>
      <c r="G13410" t="n">
        <v>4</v>
      </c>
      <c r="H13410" t="n">
        <v>6</v>
      </c>
      <c r="I13410" t="n">
        <v>20.0346370545915</v>
      </c>
      <c r="J13410" t="n">
        <v>20.52524119302788</v>
      </c>
      <c r="K13410" t="n">
        <v>22.69996002499685</v>
      </c>
      <c r="L13410" t="n">
        <v>19.4783870545915</v>
      </c>
      <c r="M13410" t="n">
        <v>19.4783870545915</v>
      </c>
      <c r="N13410" t="n">
        <v>22.27501289066671</v>
      </c>
      <c r="O13410" t="n">
        <v>22.27501289066671</v>
      </c>
      <c r="P13410" t="n">
        <v>5.021625836075202</v>
      </c>
      <c r="Q13410" t="n">
        <v>0.9964338766849961</v>
      </c>
      <c r="R13410" t="n">
        <v>0.992606343522527</v>
      </c>
      <c r="S13410" t="n">
        <v>0.9999736333092526</v>
      </c>
      <c r="T13410" t="b">
        <v>1</v>
      </c>
    </row>
    <row r="13411">
      <c r="A13411" t="n">
        <v>68</v>
      </c>
      <c r="B13411" t="n">
        <v>10</v>
      </c>
      <c r="C13411" t="n">
        <v>29</v>
      </c>
      <c r="D13411" t="n">
        <v>47.29836019196955</v>
      </c>
      <c r="E13411" t="n">
        <v>0.9999</v>
      </c>
      <c r="F13411" t="n">
        <v>17.6354683651953</v>
      </c>
      <c r="G13411" t="n">
        <v>2</v>
      </c>
      <c r="H13411" t="n">
        <v>7</v>
      </c>
      <c r="I13411" t="n">
        <v>18.84380169852863</v>
      </c>
      <c r="J13411" t="n">
        <v>21.50122244706276</v>
      </c>
      <c r="K13411" t="n">
        <v>25.28206658710829</v>
      </c>
      <c r="L13411" t="n">
        <v>18.27991280963974</v>
      </c>
      <c r="M13411" t="n">
        <v>21.72908052622371</v>
      </c>
      <c r="N13411" t="n">
        <v>25.36461935727441</v>
      </c>
      <c r="O13411" t="n">
        <v>25.28206658710829</v>
      </c>
      <c r="P13411" t="n">
        <v>7.646598221912988</v>
      </c>
      <c r="Q13411" t="n">
        <v>0.9894013966891909</v>
      </c>
      <c r="R13411" t="n">
        <v>0.9959770019561301</v>
      </c>
      <c r="S13411" t="n">
        <v>0.9999573618396128</v>
      </c>
      <c r="T13411" t="b">
        <v>1</v>
      </c>
    </row>
    <row r="13412">
      <c r="A13412" t="n">
        <v>68</v>
      </c>
      <c r="B13412" t="n">
        <v>11</v>
      </c>
      <c r="C13412" t="n">
        <v>87</v>
      </c>
      <c r="D13412" t="n">
        <v>61.67268359677115</v>
      </c>
      <c r="E13412" t="n">
        <v>0.9999</v>
      </c>
      <c r="F13412" t="n">
        <v>18.15511793943235</v>
      </c>
      <c r="G13412" t="n">
        <v>1</v>
      </c>
      <c r="H13412" t="n">
        <v>4</v>
      </c>
      <c r="I13412" t="n">
        <v>22.50511793943235</v>
      </c>
      <c r="J13412" t="n">
        <v>22.50511793943235</v>
      </c>
      <c r="K13412" t="n">
        <v>28.32329563724095</v>
      </c>
      <c r="L13412" t="n">
        <v>20.87386793943235</v>
      </c>
      <c r="M13412" t="n">
        <v>22.69996002499685</v>
      </c>
      <c r="N13412" t="n">
        <v>27.01273510169413</v>
      </c>
      <c r="O13412" t="n">
        <v>27.01273510169413</v>
      </c>
      <c r="P13412" t="n">
        <v>8.857617162261782</v>
      </c>
      <c r="Q13412" t="n">
        <v>0.9662295003910594</v>
      </c>
      <c r="R13412" t="n">
        <v>0.9929402707074648</v>
      </c>
      <c r="S13412" t="n">
        <v>0.9997615894146872</v>
      </c>
      <c r="T13412" t="b">
        <v>0</v>
      </c>
    </row>
    <row r="13413">
      <c r="A13413" t="n">
        <v>68</v>
      </c>
      <c r="B13413" t="n">
        <v>12</v>
      </c>
      <c r="C13413" t="n">
        <v>88</v>
      </c>
      <c r="D13413" t="n">
        <v>74.97898034473121</v>
      </c>
      <c r="E13413" t="n">
        <v>0.9999</v>
      </c>
      <c r="F13413" t="n">
        <v>23.92196233479404</v>
      </c>
      <c r="G13413" t="n">
        <v>2</v>
      </c>
      <c r="H13413" t="n">
        <v>3</v>
      </c>
      <c r="I13413" t="n">
        <v>27.58862900146071</v>
      </c>
      <c r="J13413" t="n">
        <v>29.93404752051979</v>
      </c>
      <c r="K13413" t="n">
        <v>35.92757112921134</v>
      </c>
      <c r="L13413" t="n">
        <v>27.06481947765118</v>
      </c>
      <c r="M13413" t="n">
        <v>27.06481947765118</v>
      </c>
      <c r="N13413" t="n">
        <v>33.03448351783679</v>
      </c>
      <c r="O13413" t="n">
        <v>33.03448351783679</v>
      </c>
      <c r="P13413" t="n">
        <v>9.112521183042748</v>
      </c>
      <c r="Q13413" t="n">
        <v>0.9832509140407204</v>
      </c>
      <c r="R13413" t="n">
        <v>0.9839943216994971</v>
      </c>
      <c r="S13413" t="n">
        <v>0.9997319195183083</v>
      </c>
      <c r="T13413" t="b">
        <v>0</v>
      </c>
    </row>
    <row r="13414">
      <c r="A13414" t="n">
        <v>68</v>
      </c>
      <c r="B13414" t="n">
        <v>13</v>
      </c>
      <c r="C13414" t="n">
        <v>61</v>
      </c>
      <c r="D13414" t="n">
        <v>53.39769823120358</v>
      </c>
      <c r="E13414" t="n">
        <v>0.99</v>
      </c>
      <c r="F13414" t="n">
        <v>24.39738270130489</v>
      </c>
      <c r="G13414" t="n">
        <v>1</v>
      </c>
      <c r="H13414" t="n">
        <v>5</v>
      </c>
      <c r="I13414" t="n">
        <v>27.44738270130489</v>
      </c>
      <c r="J13414" t="n">
        <v>28.32329563724095</v>
      </c>
      <c r="K13414" t="n">
        <v>33.36081433829789</v>
      </c>
      <c r="L13414" t="n">
        <v>26.09182714574933</v>
      </c>
      <c r="M13414" t="n">
        <v>26.09182714574933</v>
      </c>
      <c r="N13414" t="n">
        <v>31.1724834950551</v>
      </c>
      <c r="O13414" t="n">
        <v>31.1724834950551</v>
      </c>
      <c r="P13414" t="n">
        <v>6.775100793750205</v>
      </c>
      <c r="Q13414" t="n">
        <v>0.9706935805132288</v>
      </c>
      <c r="R13414" t="n">
        <v>0.9761196403429447</v>
      </c>
      <c r="S13414" t="n">
        <v>0.9993001521623954</v>
      </c>
      <c r="T13414" t="b">
        <v>1</v>
      </c>
    </row>
    <row r="13415">
      <c r="A13415" t="n">
        <v>68</v>
      </c>
      <c r="B13415" t="n">
        <v>14</v>
      </c>
      <c r="C13415" t="n">
        <v>32</v>
      </c>
      <c r="D13415" t="n">
        <v>31.52700383387826</v>
      </c>
      <c r="E13415" t="n">
        <v>0.99</v>
      </c>
      <c r="F13415" t="n">
        <v>26.08056999582929</v>
      </c>
      <c r="G13415" t="n">
        <v>2</v>
      </c>
      <c r="H13415" t="n">
        <v>8</v>
      </c>
      <c r="I13415" t="n">
        <v>27.41390332916262</v>
      </c>
      <c r="J13415" t="n">
        <v>27.41390332916262</v>
      </c>
      <c r="K13415" t="n">
        <v>29.93404752051979</v>
      </c>
      <c r="L13415" t="n">
        <v>26.72056999582929</v>
      </c>
      <c r="M13415" t="n">
        <v>26.72056999582929</v>
      </c>
      <c r="N13415" t="n">
        <v>29.18747170427046</v>
      </c>
      <c r="O13415" t="n">
        <v>29.18747170427046</v>
      </c>
      <c r="P13415" t="n">
        <v>3.106901708441178</v>
      </c>
      <c r="Q13415" t="n">
        <v>0.99292289540696</v>
      </c>
      <c r="R13415" t="n">
        <v>0.9926069458948488</v>
      </c>
      <c r="S13415" t="n">
        <v>0.9999476785828358</v>
      </c>
      <c r="T13415" t="b">
        <v>1</v>
      </c>
    </row>
    <row r="13416">
      <c r="A13416" t="n">
        <v>68</v>
      </c>
      <c r="B13416" t="n">
        <v>15</v>
      </c>
      <c r="C13416" t="n">
        <v>19</v>
      </c>
      <c r="D13416" t="n">
        <v>37.42323827165436</v>
      </c>
      <c r="E13416" t="n">
        <v>0.999</v>
      </c>
      <c r="F13416" t="n">
        <v>30.11398337213464</v>
      </c>
      <c r="G13416" t="n">
        <v>4</v>
      </c>
      <c r="H13416" t="n">
        <v>8</v>
      </c>
      <c r="I13416" t="n">
        <v>30.70773337213464</v>
      </c>
      <c r="J13416" t="n">
        <v>30.70773337213464</v>
      </c>
      <c r="K13416" t="n">
        <v>33.3247430414811</v>
      </c>
      <c r="L13416" t="n">
        <v>30.49398337213464</v>
      </c>
      <c r="M13416" t="n">
        <v>30.49398337213464</v>
      </c>
      <c r="N13416" t="n">
        <v>33.4222492775849</v>
      </c>
      <c r="O13416" t="n">
        <v>33.3247430414811</v>
      </c>
      <c r="P13416" t="n">
        <v>3.210759669346455</v>
      </c>
      <c r="Q13416" t="n">
        <v>0.9957101619211397</v>
      </c>
      <c r="R13416" t="n">
        <v>0.991230363329511</v>
      </c>
      <c r="S13416" t="n">
        <v>0.9999623796786732</v>
      </c>
      <c r="T13416" t="b">
        <v>1</v>
      </c>
    </row>
    <row r="13417">
      <c r="A13417" t="n">
        <v>68</v>
      </c>
      <c r="B13417" t="n">
        <v>16</v>
      </c>
      <c r="C13417" t="n">
        <v>65</v>
      </c>
      <c r="D13417" t="n">
        <v>43.03833860806844</v>
      </c>
      <c r="E13417" t="n">
        <v>0.999</v>
      </c>
      <c r="F13417" t="n">
        <v>30.6766226160865</v>
      </c>
      <c r="G13417" t="n">
        <v>3</v>
      </c>
      <c r="H13417" t="n">
        <v>8</v>
      </c>
      <c r="I13417" t="n">
        <v>32.99805118751507</v>
      </c>
      <c r="J13417" t="n">
        <v>33.03448351783679</v>
      </c>
      <c r="K13417" t="n">
        <v>36.46110283376581</v>
      </c>
      <c r="L13417" t="n">
        <v>31.9766226160865</v>
      </c>
      <c r="M13417" t="n">
        <v>33.4222492775849</v>
      </c>
      <c r="N13417" t="n">
        <v>36.78988140654175</v>
      </c>
      <c r="O13417" t="n">
        <v>36.46110283376581</v>
      </c>
      <c r="P13417" t="n">
        <v>5.78448021767931</v>
      </c>
      <c r="Q13417" t="n">
        <v>0.9907810926174199</v>
      </c>
      <c r="R13417" t="n">
        <v>0.9899211913681896</v>
      </c>
      <c r="S13417" t="n">
        <v>0.9999070843966966</v>
      </c>
      <c r="T13417" t="b">
        <v>1</v>
      </c>
    </row>
    <row r="13418">
      <c r="A13418" t="n">
        <v>68</v>
      </c>
      <c r="B13418" t="n">
        <v>17</v>
      </c>
      <c r="C13418" t="n">
        <v>80</v>
      </c>
      <c r="D13418" t="n">
        <v>36.13914194349104</v>
      </c>
      <c r="E13418" t="n">
        <v>0.9999</v>
      </c>
      <c r="F13418" t="n">
        <v>34.48793008773568</v>
      </c>
      <c r="G13418" t="n">
        <v>1</v>
      </c>
      <c r="H13418" t="n">
        <v>5</v>
      </c>
      <c r="I13418" t="n">
        <v>38.48793008773568</v>
      </c>
      <c r="J13418" t="n">
        <v>42.99236837880442</v>
      </c>
      <c r="K13418" t="n">
        <v>46.40172139234132</v>
      </c>
      <c r="L13418" t="n">
        <v>36.7101523099579</v>
      </c>
      <c r="M13418" t="n">
        <v>42.7370448391525</v>
      </c>
      <c r="N13418" t="n">
        <v>46.17559307354746</v>
      </c>
      <c r="O13418" t="n">
        <v>46.17559307354746</v>
      </c>
      <c r="P13418" t="n">
        <v>11.68766298581178</v>
      </c>
      <c r="Q13418" t="n">
        <v>0.9800704744591749</v>
      </c>
      <c r="R13418" t="n">
        <v>0.9837749224001586</v>
      </c>
      <c r="S13418" t="n">
        <v>0.9996766419015721</v>
      </c>
      <c r="T13418" t="b">
        <v>0</v>
      </c>
    </row>
    <row r="13419">
      <c r="A13419" t="n">
        <v>68</v>
      </c>
      <c r="B13419" t="n">
        <v>18</v>
      </c>
      <c r="C13419" t="n">
        <v>14</v>
      </c>
      <c r="D13419" t="n">
        <v>69.05633539980356</v>
      </c>
      <c r="E13419" t="n">
        <v>0.999</v>
      </c>
      <c r="F13419" t="n">
        <v>35.77761975618144</v>
      </c>
      <c r="G13419" t="n">
        <v>1</v>
      </c>
      <c r="H13419" t="n">
        <v>5</v>
      </c>
      <c r="I13419" t="n">
        <v>36.47761975618145</v>
      </c>
      <c r="J13419" t="n">
        <v>36.47761975618145</v>
      </c>
      <c r="K13419" t="n">
        <v>42.99236837880442</v>
      </c>
      <c r="L13419" t="n">
        <v>36.16650864507033</v>
      </c>
      <c r="M13419" t="n">
        <v>36.16650864507033</v>
      </c>
      <c r="N13419" t="n">
        <v>42.7370448391525</v>
      </c>
      <c r="O13419" t="n">
        <v>42.7370448391525</v>
      </c>
      <c r="P13419" t="n">
        <v>6.959425082971052</v>
      </c>
      <c r="Q13419" t="n">
        <v>0.9622635997793927</v>
      </c>
      <c r="R13419" t="n">
        <v>0.9692255803346721</v>
      </c>
      <c r="S13419" t="n">
        <v>0.9988386841829523</v>
      </c>
      <c r="T13419" t="b">
        <v>0</v>
      </c>
    </row>
    <row r="13420">
      <c r="A13420" t="n">
        <v>68</v>
      </c>
      <c r="B13420" t="n">
        <v>19</v>
      </c>
      <c r="C13420" t="n">
        <v>95</v>
      </c>
      <c r="D13420" t="n">
        <v>93.70223274952224</v>
      </c>
      <c r="E13420" t="n">
        <v>0.9</v>
      </c>
      <c r="F13420" t="n">
        <v>38.31481053462207</v>
      </c>
      <c r="G13420" t="n">
        <v>2</v>
      </c>
      <c r="H13420" t="n">
        <v>3</v>
      </c>
      <c r="I13420" t="n">
        <v>42.2731438679554</v>
      </c>
      <c r="J13420" t="n">
        <v>42.2731438679554</v>
      </c>
      <c r="K13420" t="n">
        <v>49.76333033874056</v>
      </c>
      <c r="L13420" t="n">
        <v>41.70766767747921</v>
      </c>
      <c r="M13420" t="n">
        <v>41.70766767747921</v>
      </c>
      <c r="N13420" t="n">
        <v>49.16803652696347</v>
      </c>
      <c r="O13420" t="n">
        <v>49.16803652696347</v>
      </c>
      <c r="P13420" t="n">
        <v>10.8532259923414</v>
      </c>
      <c r="Q13420" t="n">
        <v>0.9791124011888496</v>
      </c>
      <c r="R13420" t="n">
        <v>0.9800376246159417</v>
      </c>
      <c r="S13420" t="n">
        <v>0.9995830339116603</v>
      </c>
      <c r="T13420" t="b">
        <v>1</v>
      </c>
    </row>
    <row r="13421">
      <c r="A13421" t="n">
        <v>68</v>
      </c>
      <c r="B13421" t="n">
        <v>20</v>
      </c>
      <c r="C13421" t="n">
        <v>81</v>
      </c>
      <c r="D13421" t="n">
        <v>58.42561777988465</v>
      </c>
      <c r="E13421" t="n">
        <v>0.9999</v>
      </c>
      <c r="F13421" t="n">
        <v>42.69475510960049</v>
      </c>
      <c r="G13421" t="n">
        <v>2</v>
      </c>
      <c r="H13421" t="n">
        <v>3</v>
      </c>
      <c r="I13421" t="n">
        <v>46.06975510960049</v>
      </c>
      <c r="J13421" t="n">
        <v>49.76333033874056</v>
      </c>
      <c r="K13421" t="n">
        <v>54.43364351059385</v>
      </c>
      <c r="L13421" t="n">
        <v>45.58761225245764</v>
      </c>
      <c r="M13421" t="n">
        <v>49.16803652696347</v>
      </c>
      <c r="N13421" t="n">
        <v>53.81975768778231</v>
      </c>
      <c r="O13421" t="n">
        <v>53.81975768778231</v>
      </c>
      <c r="P13421" t="n">
        <v>11.12500257818182</v>
      </c>
      <c r="Q13421" t="n">
        <v>0.9869243699725465</v>
      </c>
      <c r="R13421" t="n">
        <v>0.987505768719939</v>
      </c>
      <c r="S13421" t="n">
        <v>0.9998366300543045</v>
      </c>
      <c r="T13421" t="b">
        <v>0</v>
      </c>
    </row>
    <row r="13422">
      <c r="A13422" t="n">
        <v>68</v>
      </c>
      <c r="B13422" t="n">
        <v>21</v>
      </c>
      <c r="C13422" t="n">
        <v>63</v>
      </c>
      <c r="D13422" t="n">
        <v>82.66761935917904</v>
      </c>
      <c r="E13422" t="n">
        <v>0.9</v>
      </c>
      <c r="F13422" t="n">
        <v>44.09919738741605</v>
      </c>
      <c r="G13422" t="n">
        <v>1</v>
      </c>
      <c r="H13422" t="n">
        <v>2</v>
      </c>
      <c r="I13422" t="n">
        <v>47.24919738741605</v>
      </c>
      <c r="J13422" t="n">
        <v>47.24919738741605</v>
      </c>
      <c r="K13422" t="n">
        <v>55.04802940243295</v>
      </c>
      <c r="L13422" t="n">
        <v>46.72419738741605</v>
      </c>
      <c r="M13422" t="n">
        <v>54.43364351059385</v>
      </c>
      <c r="N13422" t="n">
        <v>61.04176656088794</v>
      </c>
      <c r="O13422" t="n">
        <v>55.04802940243295</v>
      </c>
      <c r="P13422" t="n">
        <v>10.94883201501689</v>
      </c>
      <c r="Q13422" t="n">
        <v>0.9549953319130873</v>
      </c>
      <c r="R13422" t="n">
        <v>0.9815493354577276</v>
      </c>
      <c r="S13422" t="n">
        <v>0.9991696339662921</v>
      </c>
      <c r="T13422" t="b">
        <v>1</v>
      </c>
    </row>
    <row r="13423">
      <c r="A13423" t="n">
        <v>68</v>
      </c>
      <c r="B13423" t="n">
        <v>22</v>
      </c>
      <c r="C13423" t="n">
        <v>53</v>
      </c>
      <c r="D13423" t="n">
        <v>41.70852559551759</v>
      </c>
      <c r="E13423" t="n">
        <v>0.99</v>
      </c>
      <c r="F13423" t="n">
        <v>44.47557758361599</v>
      </c>
      <c r="G13423" t="n">
        <v>4</v>
      </c>
      <c r="H13423" t="n">
        <v>6</v>
      </c>
      <c r="I13423" t="n">
        <v>46.13182758361599</v>
      </c>
      <c r="J13423" t="n">
        <v>46.13182758361599</v>
      </c>
      <c r="K13423" t="n">
        <v>49.04850769519065</v>
      </c>
      <c r="L13423" t="n">
        <v>45.800577583616</v>
      </c>
      <c r="M13423" t="n">
        <v>45.800577583616</v>
      </c>
      <c r="N13423" t="n">
        <v>49.55134427386039</v>
      </c>
      <c r="O13423" t="n">
        <v>49.04850769519065</v>
      </c>
      <c r="P13423" t="n">
        <v>4.572930111574657</v>
      </c>
      <c r="Q13423" t="n">
        <v>0.9952201138053554</v>
      </c>
      <c r="R13423" t="n">
        <v>0.9900963347421614</v>
      </c>
      <c r="S13423" t="n">
        <v>0.9999526616071577</v>
      </c>
      <c r="T13423" t="b">
        <v>1</v>
      </c>
    </row>
    <row r="13424">
      <c r="A13424" t="n">
        <v>68</v>
      </c>
      <c r="B13424" t="n">
        <v>23</v>
      </c>
      <c r="C13424" t="n">
        <v>56</v>
      </c>
      <c r="D13424" t="n">
        <v>58.72350280538402</v>
      </c>
      <c r="E13424" t="n">
        <v>0.9</v>
      </c>
      <c r="F13424" t="n">
        <v>44.81100789662018</v>
      </c>
      <c r="G13424" t="n">
        <v>2</v>
      </c>
      <c r="H13424" t="n">
        <v>5</v>
      </c>
      <c r="I13424" t="n">
        <v>47.14434122995352</v>
      </c>
      <c r="J13424" t="n">
        <v>61.04176656088794</v>
      </c>
      <c r="K13424" t="n">
        <v>65.73589148537907</v>
      </c>
      <c r="L13424" t="n">
        <v>46.36656345217574</v>
      </c>
      <c r="M13424" t="n">
        <v>46.36656345217574</v>
      </c>
      <c r="N13424" t="n">
        <v>51.95395667818754</v>
      </c>
      <c r="O13424" t="n">
        <v>51.95395667818754</v>
      </c>
      <c r="P13424" t="n">
        <v>7.142948781567355</v>
      </c>
      <c r="Q13424" t="n">
        <v>0.986858143410198</v>
      </c>
      <c r="R13424" t="n">
        <v>0.9737693520481014</v>
      </c>
      <c r="S13424" t="n">
        <v>0.9996552805863586</v>
      </c>
      <c r="T13424" t="b">
        <v>1</v>
      </c>
    </row>
    <row r="13425">
      <c r="A13425" t="n">
        <v>68</v>
      </c>
      <c r="B13425" t="n">
        <v>24</v>
      </c>
      <c r="C13425" t="n">
        <v>79</v>
      </c>
      <c r="D13425" t="n">
        <v>65.08432168456005</v>
      </c>
      <c r="E13425" t="n">
        <v>0.999</v>
      </c>
      <c r="F13425" t="n">
        <v>46.33740754413046</v>
      </c>
      <c r="G13425" t="n">
        <v>5</v>
      </c>
      <c r="H13425" t="n">
        <v>6</v>
      </c>
      <c r="I13425" t="n">
        <v>48.53185198857491</v>
      </c>
      <c r="J13425" t="n">
        <v>51.95395667818754</v>
      </c>
      <c r="K13425" t="n">
        <v>58.14656578233217</v>
      </c>
      <c r="L13425" t="n">
        <v>48.31240754413047</v>
      </c>
      <c r="M13425" t="n">
        <v>49.55134427386039</v>
      </c>
      <c r="N13425" t="n">
        <v>55.40425090016974</v>
      </c>
      <c r="O13425" t="n">
        <v>55.40425090016974</v>
      </c>
      <c r="P13425" t="n">
        <v>9.066843356039278</v>
      </c>
      <c r="Q13425" t="n">
        <v>0.9709697242039043</v>
      </c>
      <c r="R13425" t="n">
        <v>0.9845887178498507</v>
      </c>
      <c r="S13425" t="n">
        <v>0.9995526062288097</v>
      </c>
      <c r="T13425" t="b">
        <v>1</v>
      </c>
    </row>
    <row r="13426">
      <c r="A13426" t="n">
        <v>68</v>
      </c>
      <c r="B13426" t="n">
        <v>25</v>
      </c>
      <c r="C13426" t="n">
        <v>74</v>
      </c>
      <c r="D13426" t="n">
        <v>29.89909932766966</v>
      </c>
      <c r="E13426" t="n">
        <v>0.999</v>
      </c>
      <c r="F13426" t="n">
        <v>49.24497608678615</v>
      </c>
      <c r="G13426" t="n">
        <v>4</v>
      </c>
      <c r="H13426" t="n">
        <v>8</v>
      </c>
      <c r="I13426" t="n">
        <v>51.55747608678615</v>
      </c>
      <c r="J13426" t="n">
        <v>51.55747608678615</v>
      </c>
      <c r="K13426" t="n">
        <v>53.6483221936162</v>
      </c>
      <c r="L13426" t="n">
        <v>50.72497608678614</v>
      </c>
      <c r="M13426" t="n">
        <v>50.72497608678614</v>
      </c>
      <c r="N13426" t="n">
        <v>53.06449872588392</v>
      </c>
      <c r="O13426" t="n">
        <v>53.06449872588392</v>
      </c>
      <c r="P13426" t="n">
        <v>3.819522639097777</v>
      </c>
      <c r="Q13426" t="n">
        <v>0.9965711758594392</v>
      </c>
      <c r="R13426" t="n">
        <v>0.9929873463025215</v>
      </c>
      <c r="S13426" t="n">
        <v>0.9999759548437127</v>
      </c>
      <c r="T13426" t="b">
        <v>1</v>
      </c>
    </row>
    <row r="13427">
      <c r="A13427" t="n">
        <v>68</v>
      </c>
      <c r="B13427" t="n">
        <v>26</v>
      </c>
      <c r="C13427" t="n">
        <v>72</v>
      </c>
      <c r="D13427" t="n">
        <v>61.24886902276679</v>
      </c>
      <c r="E13427" t="n">
        <v>0.999</v>
      </c>
      <c r="F13427" t="n">
        <v>49.66902759647029</v>
      </c>
      <c r="G13427" t="n">
        <v>5</v>
      </c>
      <c r="H13427" t="n">
        <v>6</v>
      </c>
      <c r="I13427" t="n">
        <v>51.66902759647029</v>
      </c>
      <c r="J13427" t="n">
        <v>58.14656578233217</v>
      </c>
      <c r="K13427" t="n">
        <v>63.97424123644889</v>
      </c>
      <c r="L13427" t="n">
        <v>51.46902759647028</v>
      </c>
      <c r="M13427" t="n">
        <v>55.40425090016974</v>
      </c>
      <c r="N13427" t="n">
        <v>60.91224271876388</v>
      </c>
      <c r="O13427" t="n">
        <v>60.91224271876388</v>
      </c>
      <c r="P13427" t="n">
        <v>11.24321512229359</v>
      </c>
      <c r="Q13427" t="n">
        <v>0.9726568815501749</v>
      </c>
      <c r="R13427" t="n">
        <v>0.9854902907326081</v>
      </c>
      <c r="S13427" t="n">
        <v>0.9996032593008292</v>
      </c>
      <c r="T13427" t="b">
        <v>1</v>
      </c>
    </row>
    <row r="13428">
      <c r="A13428" t="n">
        <v>68</v>
      </c>
      <c r="B13428" t="n">
        <v>27</v>
      </c>
      <c r="C13428" t="n">
        <v>62</v>
      </c>
      <c r="D13428" t="n">
        <v>7.618577231622631</v>
      </c>
      <c r="E13428" t="n">
        <v>0.9999</v>
      </c>
      <c r="F13428" t="n">
        <v>49.87543750143072</v>
      </c>
      <c r="G13428" t="n">
        <v>3</v>
      </c>
      <c r="H13428" t="n">
        <v>4</v>
      </c>
      <c r="I13428" t="n">
        <v>52.08972321571643</v>
      </c>
      <c r="J13428" t="n">
        <v>53.81975768778231</v>
      </c>
      <c r="K13428" t="n">
        <v>54.42633230813443</v>
      </c>
      <c r="L13428" t="n">
        <v>51.81293750143072</v>
      </c>
      <c r="M13428" t="n">
        <v>53.6483221936162</v>
      </c>
      <c r="N13428" t="n">
        <v>54.1810898321912</v>
      </c>
      <c r="O13428" t="n">
        <v>54.1810898321912</v>
      </c>
      <c r="P13428" t="n">
        <v>4.305652330760488</v>
      </c>
      <c r="Q13428" t="n">
        <v>0.9983618583217339</v>
      </c>
      <c r="R13428" t="n">
        <v>0.9991251842922666</v>
      </c>
      <c r="S13428" t="n">
        <v>0.9999985669279283</v>
      </c>
      <c r="T13428" t="b">
        <v>1</v>
      </c>
    </row>
    <row r="13429">
      <c r="A13429" t="n">
        <v>68</v>
      </c>
      <c r="B13429" t="n">
        <v>28</v>
      </c>
      <c r="C13429" t="n">
        <v>44</v>
      </c>
      <c r="D13429" t="n">
        <v>54.16090387643604</v>
      </c>
      <c r="E13429" t="n">
        <v>0.9999</v>
      </c>
      <c r="F13429" t="n">
        <v>51.63986726199552</v>
      </c>
      <c r="G13429" t="n">
        <v>1</v>
      </c>
      <c r="H13429" t="n">
        <v>5</v>
      </c>
      <c r="I13429" t="n">
        <v>53.83986726199552</v>
      </c>
      <c r="J13429" t="n">
        <v>55.04802940243295</v>
      </c>
      <c r="K13429" t="n">
        <v>60.15754863605899</v>
      </c>
      <c r="L13429" t="n">
        <v>52.86208948421774</v>
      </c>
      <c r="M13429" t="n">
        <v>63.97424123644889</v>
      </c>
      <c r="N13429" t="n">
        <v>69.12751467854557</v>
      </c>
      <c r="O13429" t="n">
        <v>60.15754863605899</v>
      </c>
      <c r="P13429" t="n">
        <v>8.517681374063471</v>
      </c>
      <c r="Q13429" t="n">
        <v>0.9702809944487933</v>
      </c>
      <c r="R13429" t="n">
        <v>0.9757824882643588</v>
      </c>
      <c r="S13429" t="n">
        <v>0.9992802796342921</v>
      </c>
      <c r="T13429" t="b">
        <v>0</v>
      </c>
    </row>
    <row r="13430">
      <c r="A13430" t="n">
        <v>68</v>
      </c>
      <c r="B13430" t="n">
        <v>29</v>
      </c>
      <c r="C13430" t="n">
        <v>37</v>
      </c>
      <c r="D13430" t="n">
        <v>56.93875585040984</v>
      </c>
      <c r="E13430" t="n">
        <v>0.99</v>
      </c>
      <c r="F13430" t="n">
        <v>55.5955712821381</v>
      </c>
      <c r="G13430" t="n">
        <v>2</v>
      </c>
      <c r="H13430" t="n">
        <v>7</v>
      </c>
      <c r="I13430" t="n">
        <v>57.13723794880477</v>
      </c>
      <c r="J13430" t="n">
        <v>65.73589148537907</v>
      </c>
      <c r="K13430" t="n">
        <v>70.28735078597138</v>
      </c>
      <c r="L13430" t="n">
        <v>56.41779350436033</v>
      </c>
      <c r="M13430" t="n">
        <v>56.41779350436033</v>
      </c>
      <c r="N13430" t="n">
        <v>60.79433123306208</v>
      </c>
      <c r="O13430" t="n">
        <v>60.79433123306208</v>
      </c>
      <c r="P13430" t="n">
        <v>5.198759950923979</v>
      </c>
      <c r="Q13430" t="n">
        <v>0.987254999388773</v>
      </c>
      <c r="R13430" t="n">
        <v>0.995159018433625</v>
      </c>
      <c r="S13430" t="n">
        <v>0.9999383016869776</v>
      </c>
      <c r="T13430" t="b">
        <v>1</v>
      </c>
    </row>
    <row r="13431">
      <c r="A13431" t="n">
        <v>68</v>
      </c>
      <c r="B13431" t="n">
        <v>30</v>
      </c>
      <c r="C13431" t="n">
        <v>23</v>
      </c>
      <c r="D13431" t="n">
        <v>56.1587731842232</v>
      </c>
      <c r="E13431" t="n">
        <v>0.9</v>
      </c>
      <c r="F13431" t="n">
        <v>58.59159563699106</v>
      </c>
      <c r="G13431" t="n">
        <v>4</v>
      </c>
      <c r="H13431" t="n">
        <v>7</v>
      </c>
      <c r="I13431" t="n">
        <v>59.31034563699106</v>
      </c>
      <c r="J13431" t="n">
        <v>59.31034563699106</v>
      </c>
      <c r="K13431" t="n">
        <v>63.23753257295073</v>
      </c>
      <c r="L13431" t="n">
        <v>59.10270674810217</v>
      </c>
      <c r="M13431" t="n">
        <v>60.79433123306208</v>
      </c>
      <c r="N13431" t="n">
        <v>65.1109164124797</v>
      </c>
      <c r="O13431" t="n">
        <v>63.23753257295073</v>
      </c>
      <c r="P13431" t="n">
        <v>4.645936935959668</v>
      </c>
      <c r="Q13431" t="n">
        <v>0.9935694191332288</v>
      </c>
      <c r="R13431" t="n">
        <v>0.9952251746497746</v>
      </c>
      <c r="S13431" t="n">
        <v>0.9999692950994606</v>
      </c>
      <c r="T13431" t="b">
        <v>1</v>
      </c>
    </row>
    <row r="13432">
      <c r="A13432" t="n">
        <v>68</v>
      </c>
      <c r="B13432" t="n">
        <v>31</v>
      </c>
      <c r="C13432" t="n">
        <v>56</v>
      </c>
      <c r="D13432" t="n">
        <v>30.41183834938715</v>
      </c>
      <c r="E13432" t="n">
        <v>0.99</v>
      </c>
      <c r="F13432" t="n">
        <v>60.06285737003471</v>
      </c>
      <c r="G13432" t="n">
        <v>2</v>
      </c>
      <c r="H13432" t="n">
        <v>3</v>
      </c>
      <c r="I13432" t="n">
        <v>62.39619070336804</v>
      </c>
      <c r="J13432" t="n">
        <v>70.28735078597138</v>
      </c>
      <c r="K13432" t="n">
        <v>72.71835305210945</v>
      </c>
      <c r="L13432" t="n">
        <v>62.06285737003471</v>
      </c>
      <c r="M13432" t="n">
        <v>62.06285737003471</v>
      </c>
      <c r="N13432" t="n">
        <v>64.48418207938082</v>
      </c>
      <c r="O13432" t="n">
        <v>64.48418207938082</v>
      </c>
      <c r="P13432" t="n">
        <v>4.421324709346109</v>
      </c>
      <c r="Q13432" t="n">
        <v>0.9931723684566858</v>
      </c>
      <c r="R13432" t="n">
        <v>0.9934768723746934</v>
      </c>
      <c r="S13432" t="n">
        <v>0.9999554624880644</v>
      </c>
      <c r="T13432" t="b">
        <v>1</v>
      </c>
    </row>
    <row r="13433">
      <c r="A13433" t="n">
        <v>68</v>
      </c>
      <c r="B13433" t="n">
        <v>32</v>
      </c>
      <c r="C13433" t="n">
        <v>56</v>
      </c>
      <c r="D13433" t="n">
        <v>23.54143680572582</v>
      </c>
      <c r="E13433" t="n">
        <v>0.99</v>
      </c>
      <c r="F13433" t="n">
        <v>62.90731479831845</v>
      </c>
      <c r="G13433" t="n">
        <v>1</v>
      </c>
      <c r="H13433" t="n">
        <v>5</v>
      </c>
      <c r="I13433" t="n">
        <v>65.70731479831845</v>
      </c>
      <c r="J13433" t="n">
        <v>65.70731479831845</v>
      </c>
      <c r="K13433" t="n">
        <v>67.92820506300957</v>
      </c>
      <c r="L13433" t="n">
        <v>64.46287035387401</v>
      </c>
      <c r="M13433" t="n">
        <v>69.12751467854557</v>
      </c>
      <c r="N13433" t="n">
        <v>71.36742303303899</v>
      </c>
      <c r="O13433" t="n">
        <v>67.92820506300957</v>
      </c>
      <c r="P13433" t="n">
        <v>5.020890264691118</v>
      </c>
      <c r="Q13433" t="n">
        <v>0.9869721823770905</v>
      </c>
      <c r="R13433" t="n">
        <v>0.989400695818892</v>
      </c>
      <c r="S13433" t="n">
        <v>0.9998619141981988</v>
      </c>
      <c r="T13433" t="b">
        <v>1</v>
      </c>
    </row>
    <row r="13434">
      <c r="A13434" t="n">
        <v>68</v>
      </c>
      <c r="B13434" t="n">
        <v>33</v>
      </c>
      <c r="C13434" t="n">
        <v>53</v>
      </c>
      <c r="D13434" t="n">
        <v>49.80369741361291</v>
      </c>
      <c r="E13434" t="n">
        <v>0.999</v>
      </c>
      <c r="F13434" t="n">
        <v>63.86267439798564</v>
      </c>
      <c r="G13434" t="n">
        <v>2</v>
      </c>
      <c r="H13434" t="n">
        <v>3</v>
      </c>
      <c r="I13434" t="n">
        <v>66.07100773131897</v>
      </c>
      <c r="J13434" t="n">
        <v>72.71835305210945</v>
      </c>
      <c r="K13434" t="n">
        <v>76.69946395647499</v>
      </c>
      <c r="L13434" t="n">
        <v>65.75553154084278</v>
      </c>
      <c r="M13434" t="n">
        <v>65.75553154084278</v>
      </c>
      <c r="N13434" t="n">
        <v>69.72079407377375</v>
      </c>
      <c r="O13434" t="n">
        <v>69.72079407377375</v>
      </c>
      <c r="P13434" t="n">
        <v>5.858119675788103</v>
      </c>
      <c r="Q13434" t="n">
        <v>0.9888431445463073</v>
      </c>
      <c r="R13434" t="n">
        <v>0.9893396877301878</v>
      </c>
      <c r="S13434" t="n">
        <v>0.9998810644369145</v>
      </c>
      <c r="T13434" t="b">
        <v>1</v>
      </c>
    </row>
    <row r="13435">
      <c r="A13435" t="n">
        <v>68</v>
      </c>
      <c r="B13435" t="n">
        <v>34</v>
      </c>
      <c r="C13435" t="n">
        <v>39</v>
      </c>
      <c r="D13435" t="n">
        <v>36.63867223316725</v>
      </c>
      <c r="E13435" t="n">
        <v>0.9</v>
      </c>
      <c r="F13435" t="n">
        <v>64.22049406193469</v>
      </c>
      <c r="G13435" t="n">
        <v>1</v>
      </c>
      <c r="H13435" t="n">
        <v>6</v>
      </c>
      <c r="I13435" t="n">
        <v>66.17049406193469</v>
      </c>
      <c r="J13435" t="n">
        <v>67.92820506300957</v>
      </c>
      <c r="K13435" t="n">
        <v>71.38468357557252</v>
      </c>
      <c r="L13435" t="n">
        <v>65.19549406193468</v>
      </c>
      <c r="M13435" t="n">
        <v>65.19549406193468</v>
      </c>
      <c r="N13435" t="n">
        <v>68.49033868721951</v>
      </c>
      <c r="O13435" t="n">
        <v>68.49033868721951</v>
      </c>
      <c r="P13435" t="n">
        <v>4.269844625284819</v>
      </c>
      <c r="Q13435" t="n">
        <v>0.9797978016397608</v>
      </c>
      <c r="R13435" t="n">
        <v>0.9912949124218684</v>
      </c>
      <c r="S13435" t="n">
        <v>0.9998241380940033</v>
      </c>
      <c r="T13435" t="b">
        <v>1</v>
      </c>
    </row>
    <row r="13436">
      <c r="A13436" t="n">
        <v>68</v>
      </c>
      <c r="B13436" t="n">
        <v>35</v>
      </c>
      <c r="C13436" t="n">
        <v>43</v>
      </c>
      <c r="D13436" t="n">
        <v>58.11820636548175</v>
      </c>
      <c r="E13436" t="n">
        <v>0.9</v>
      </c>
      <c r="F13436" t="n">
        <v>64.28110258120266</v>
      </c>
      <c r="G13436" t="n">
        <v>3</v>
      </c>
      <c r="H13436" t="n">
        <v>5</v>
      </c>
      <c r="I13436" t="n">
        <v>65.81681686691695</v>
      </c>
      <c r="J13436" t="n">
        <v>69.72079407377375</v>
      </c>
      <c r="K13436" t="n">
        <v>74.34803980350955</v>
      </c>
      <c r="L13436" t="n">
        <v>65.4755470256471</v>
      </c>
      <c r="M13436" t="n">
        <v>71.36742303303899</v>
      </c>
      <c r="N13436" t="n">
        <v>76.89722382899349</v>
      </c>
      <c r="O13436" t="n">
        <v>74.34803980350955</v>
      </c>
      <c r="P13436" t="n">
        <v>10.06693722230689</v>
      </c>
      <c r="Q13436" t="n">
        <v>0.987571097950337</v>
      </c>
      <c r="R13436" t="n">
        <v>0.9740361852988231</v>
      </c>
      <c r="S13436" t="n">
        <v>0.9996772982902434</v>
      </c>
      <c r="T13436" t="b">
        <v>1</v>
      </c>
    </row>
    <row r="13437">
      <c r="A13437" t="n">
        <v>68</v>
      </c>
      <c r="B13437" t="n">
        <v>36</v>
      </c>
      <c r="C13437" t="n">
        <v>92</v>
      </c>
      <c r="D13437" t="n">
        <v>40.22751856744325</v>
      </c>
      <c r="E13437" t="n">
        <v>0.9999</v>
      </c>
      <c r="F13437" t="n">
        <v>64.74624699946847</v>
      </c>
      <c r="G13437" t="n">
        <v>2</v>
      </c>
      <c r="H13437" t="n">
        <v>3</v>
      </c>
      <c r="I13437" t="n">
        <v>68.5795803328018</v>
      </c>
      <c r="J13437" t="n">
        <v>76.69946395647499</v>
      </c>
      <c r="K13437" t="n">
        <v>79.91509293868468</v>
      </c>
      <c r="L13437" t="n">
        <v>68.03196128518276</v>
      </c>
      <c r="M13437" t="n">
        <v>74.34803980350955</v>
      </c>
      <c r="N13437" t="n">
        <v>77.55086771493019</v>
      </c>
      <c r="O13437" t="n">
        <v>77.55086771493019</v>
      </c>
      <c r="P13437" t="n">
        <v>12.80462071546172</v>
      </c>
      <c r="Q13437" t="n">
        <v>0.99097865856277</v>
      </c>
      <c r="R13437" t="n">
        <v>0.9913805739331909</v>
      </c>
      <c r="S13437" t="n">
        <v>0.9999222412144584</v>
      </c>
      <c r="T13437" t="b">
        <v>1</v>
      </c>
    </row>
    <row r="13438">
      <c r="A13438" t="n">
        <v>68</v>
      </c>
      <c r="B13438" t="n">
        <v>37</v>
      </c>
      <c r="C13438" t="n">
        <v>74</v>
      </c>
      <c r="D13438" t="n">
        <v>43.09314145828443</v>
      </c>
      <c r="E13438" t="n">
        <v>0.999</v>
      </c>
      <c r="F13438" t="n">
        <v>70.16941541114559</v>
      </c>
      <c r="G13438" t="n">
        <v>4</v>
      </c>
      <c r="H13438" t="n">
        <v>7</v>
      </c>
      <c r="I13438" t="n">
        <v>72.48191541114559</v>
      </c>
      <c r="J13438" t="n">
        <v>72.48191541114559</v>
      </c>
      <c r="K13438" t="n">
        <v>75.49542180682982</v>
      </c>
      <c r="L13438" t="n">
        <v>71.81385985559004</v>
      </c>
      <c r="M13438" t="n">
        <v>71.81385985559004</v>
      </c>
      <c r="N13438" t="n">
        <v>75.12616896076179</v>
      </c>
      <c r="O13438" t="n">
        <v>75.12616896076179</v>
      </c>
      <c r="P13438" t="n">
        <v>4.956753549616195</v>
      </c>
      <c r="Q13438" t="n">
        <v>0.995061826298228</v>
      </c>
      <c r="R13438" t="n">
        <v>0.996334023576298</v>
      </c>
      <c r="S13438" t="n">
        <v>0.9999818967716332</v>
      </c>
      <c r="T13438" t="b">
        <v>1</v>
      </c>
    </row>
    <row r="13439">
      <c r="A13439" t="n">
        <v>68</v>
      </c>
      <c r="B13439" t="n">
        <v>38</v>
      </c>
      <c r="C13439" t="n">
        <v>52</v>
      </c>
      <c r="D13439" t="n">
        <v>35.92630785767798</v>
      </c>
      <c r="E13439" t="n">
        <v>0.9</v>
      </c>
      <c r="F13439" t="n">
        <v>72.24516442600756</v>
      </c>
      <c r="G13439" t="n">
        <v>4</v>
      </c>
      <c r="H13439" t="n">
        <v>6</v>
      </c>
      <c r="I13439" t="n">
        <v>73.87016442600756</v>
      </c>
      <c r="J13439" t="n">
        <v>75.49542180682982</v>
      </c>
      <c r="K13439" t="n">
        <v>78.00775102764646</v>
      </c>
      <c r="L13439" t="n">
        <v>73.54516442600756</v>
      </c>
      <c r="M13439" t="n">
        <v>73.54516442600756</v>
      </c>
      <c r="N13439" t="n">
        <v>76.775947506734</v>
      </c>
      <c r="O13439" t="n">
        <v>76.775947506734</v>
      </c>
      <c r="P13439" t="n">
        <v>4.530783080726437</v>
      </c>
      <c r="Q13439" t="n">
        <v>0.9958814016866708</v>
      </c>
      <c r="R13439" t="n">
        <v>0.9914634406211389</v>
      </c>
      <c r="S13439" t="n">
        <v>0.9999648413409405</v>
      </c>
      <c r="T13439" t="b">
        <v>1</v>
      </c>
    </row>
    <row r="13440">
      <c r="A13440" t="n">
        <v>68</v>
      </c>
      <c r="B13440" t="n">
        <v>39</v>
      </c>
      <c r="C13440" t="n">
        <v>72</v>
      </c>
      <c r="D13440" t="n">
        <v>71.57438942494069</v>
      </c>
      <c r="E13440" t="n">
        <v>0.999</v>
      </c>
      <c r="F13440" t="n">
        <v>75.26980170051705</v>
      </c>
      <c r="G13440" t="n">
        <v>4</v>
      </c>
      <c r="H13440" t="n">
        <v>6</v>
      </c>
      <c r="I13440" t="n">
        <v>77.51980170051705</v>
      </c>
      <c r="J13440" t="n">
        <v>78.00775102764646</v>
      </c>
      <c r="K13440" t="n">
        <v>83.01295308533463</v>
      </c>
      <c r="L13440" t="n">
        <v>77.06980170051705</v>
      </c>
      <c r="M13440" t="n">
        <v>77.06980170051705</v>
      </c>
      <c r="N13440" t="n">
        <v>83.50634751211243</v>
      </c>
      <c r="O13440" t="n">
        <v>83.01295308533463</v>
      </c>
      <c r="P13440" t="n">
        <v>7.74315138481758</v>
      </c>
      <c r="Q13440" t="n">
        <v>0.9918114657742032</v>
      </c>
      <c r="R13440" t="n">
        <v>0.9830650215297222</v>
      </c>
      <c r="S13440" t="n">
        <v>0.999861327349183</v>
      </c>
      <c r="T13440" t="b">
        <v>1</v>
      </c>
    </row>
    <row r="13441">
      <c r="A13441" t="n">
        <v>68</v>
      </c>
      <c r="B13441" t="n">
        <v>40</v>
      </c>
      <c r="C13441" t="n">
        <v>29</v>
      </c>
      <c r="D13441" t="n">
        <v>60.48771917205494</v>
      </c>
      <c r="E13441" t="n">
        <v>0.9</v>
      </c>
      <c r="F13441" t="n">
        <v>78.22804726650145</v>
      </c>
      <c r="G13441" t="n">
        <v>5</v>
      </c>
      <c r="H13441" t="n">
        <v>6</v>
      </c>
      <c r="I13441" t="n">
        <v>79.03360282205701</v>
      </c>
      <c r="J13441" t="n">
        <v>79.03360282205701</v>
      </c>
      <c r="K13441" t="n">
        <v>84.78885678704796</v>
      </c>
      <c r="L13441" t="n">
        <v>78.95304726650144</v>
      </c>
      <c r="M13441" t="n">
        <v>83.50634751211243</v>
      </c>
      <c r="N13441" t="n">
        <v>88.94589060312457</v>
      </c>
      <c r="O13441" t="n">
        <v>84.78885678704796</v>
      </c>
      <c r="P13441" t="n">
        <v>6.560809520546513</v>
      </c>
      <c r="Q13441" t="n">
        <v>0.9729920482597554</v>
      </c>
      <c r="R13441" t="n">
        <v>0.9856693070235872</v>
      </c>
      <c r="S13441" t="n">
        <v>0.9996129573356888</v>
      </c>
      <c r="T13441" t="b">
        <v>1</v>
      </c>
    </row>
    <row r="13442">
      <c r="A13442" t="n">
        <v>68</v>
      </c>
      <c r="B13442" t="n">
        <v>41</v>
      </c>
      <c r="C13442" t="n">
        <v>29</v>
      </c>
      <c r="D13442" t="n">
        <v>68.88254121078265</v>
      </c>
      <c r="E13442" t="n">
        <v>0.999</v>
      </c>
      <c r="F13442" t="n">
        <v>78.39538496567536</v>
      </c>
      <c r="G13442" t="n">
        <v>2</v>
      </c>
      <c r="H13442" t="n">
        <v>8</v>
      </c>
      <c r="I13442" t="n">
        <v>79.60371829900869</v>
      </c>
      <c r="J13442" t="n">
        <v>79.91509293868468</v>
      </c>
      <c r="K13442" t="n">
        <v>85.42129127687674</v>
      </c>
      <c r="L13442" t="n">
        <v>78.97538496567536</v>
      </c>
      <c r="M13442" t="n">
        <v>78.97538496567536</v>
      </c>
      <c r="N13442" t="n">
        <v>84.36525516996196</v>
      </c>
      <c r="O13442" t="n">
        <v>84.36525516996196</v>
      </c>
      <c r="P13442" t="n">
        <v>5.969870204286593</v>
      </c>
      <c r="Q13442" t="n">
        <v>0.9846022181577253</v>
      </c>
      <c r="R13442" t="n">
        <v>0.9839178220071768</v>
      </c>
      <c r="S13442" t="n">
        <v>0.9997523701317179</v>
      </c>
      <c r="T13442" t="b">
        <v>1</v>
      </c>
    </row>
    <row r="13443">
      <c r="A13443" t="n">
        <v>68</v>
      </c>
      <c r="B13443" t="n">
        <v>42</v>
      </c>
      <c r="C13443" t="n">
        <v>49</v>
      </c>
      <c r="D13443" t="n">
        <v>30.7162765035165</v>
      </c>
      <c r="E13443" t="n">
        <v>0.99</v>
      </c>
      <c r="F13443" t="n">
        <v>78.40196775394033</v>
      </c>
      <c r="G13443" t="n">
        <v>6</v>
      </c>
      <c r="H13443" t="n">
        <v>7</v>
      </c>
      <c r="I13443" t="n">
        <v>79.62696775394032</v>
      </c>
      <c r="J13443" t="n">
        <v>88.94589060312457</v>
      </c>
      <c r="K13443" t="n">
        <v>91.70814568437605</v>
      </c>
      <c r="L13443" t="n">
        <v>79.49085664282921</v>
      </c>
      <c r="M13443" t="n">
        <v>79.49085664282921</v>
      </c>
      <c r="N13443" t="n">
        <v>81.85183100897191</v>
      </c>
      <c r="O13443" t="n">
        <v>81.85183100897191</v>
      </c>
      <c r="P13443" t="n">
        <v>3.449863255031588</v>
      </c>
      <c r="Q13443" t="n">
        <v>0.9926968795229543</v>
      </c>
      <c r="R13443" t="n">
        <v>0.9973855579615755</v>
      </c>
      <c r="S13443" t="n">
        <v>0.9999809064148132</v>
      </c>
      <c r="T13443" t="b">
        <v>1</v>
      </c>
    </row>
    <row r="13444">
      <c r="A13444" t="n">
        <v>68</v>
      </c>
      <c r="B13444" t="n">
        <v>43</v>
      </c>
      <c r="C13444" t="n">
        <v>32</v>
      </c>
      <c r="D13444" t="n">
        <v>51.74544586972218</v>
      </c>
      <c r="E13444" t="n">
        <v>0.999</v>
      </c>
      <c r="F13444" t="n">
        <v>78.48270808238165</v>
      </c>
      <c r="G13444" t="n">
        <v>2</v>
      </c>
      <c r="H13444" t="n">
        <v>4</v>
      </c>
      <c r="I13444" t="n">
        <v>79.81604141571498</v>
      </c>
      <c r="J13444" t="n">
        <v>85.42129127687674</v>
      </c>
      <c r="K13444" t="n">
        <v>89.55761788516789</v>
      </c>
      <c r="L13444" t="n">
        <v>79.48270808238165</v>
      </c>
      <c r="M13444" t="n">
        <v>83.01295308533463</v>
      </c>
      <c r="N13444" t="n">
        <v>86.63151573356694</v>
      </c>
      <c r="O13444" t="n">
        <v>86.63151573356694</v>
      </c>
      <c r="P13444" t="n">
        <v>8.148807651185294</v>
      </c>
      <c r="Q13444" t="n">
        <v>0.9884106908317579</v>
      </c>
      <c r="R13444" t="n">
        <v>0.9940732759993269</v>
      </c>
      <c r="S13444" t="n">
        <v>0.9999313133632014</v>
      </c>
      <c r="T13444" t="b">
        <v>1</v>
      </c>
    </row>
    <row r="13445">
      <c r="A13445" t="n">
        <v>68</v>
      </c>
      <c r="B13445" t="n">
        <v>44</v>
      </c>
      <c r="C13445" t="n">
        <v>75</v>
      </c>
      <c r="D13445" t="n">
        <v>60.37964170327503</v>
      </c>
      <c r="E13445" t="n">
        <v>0.9999</v>
      </c>
      <c r="F13445" t="n">
        <v>79.23476661703197</v>
      </c>
      <c r="G13445" t="n">
        <v>3</v>
      </c>
      <c r="H13445" t="n">
        <v>5</v>
      </c>
      <c r="I13445" t="n">
        <v>81.9133380456034</v>
      </c>
      <c r="J13445" t="n">
        <v>81.9133380456034</v>
      </c>
      <c r="K13445" t="n">
        <v>86.72063435955842</v>
      </c>
      <c r="L13445" t="n">
        <v>81.31809995036529</v>
      </c>
      <c r="M13445" t="n">
        <v>84.78885678704796</v>
      </c>
      <c r="N13445" t="n">
        <v>90.53382745339192</v>
      </c>
      <c r="O13445" t="n">
        <v>86.72063435955842</v>
      </c>
      <c r="P13445" t="n">
        <v>7.485867742526452</v>
      </c>
      <c r="Q13445" t="n">
        <v>0.9870906123005078</v>
      </c>
      <c r="R13445" t="n">
        <v>0.9730396487371692</v>
      </c>
      <c r="S13445" t="n">
        <v>0.9996519583730337</v>
      </c>
      <c r="T13445" t="b">
        <v>0</v>
      </c>
    </row>
    <row r="13446">
      <c r="A13446" t="n">
        <v>68</v>
      </c>
      <c r="B13446" t="n">
        <v>45</v>
      </c>
      <c r="C13446" t="n">
        <v>19</v>
      </c>
      <c r="D13446" t="n">
        <v>48.34006272225907</v>
      </c>
      <c r="E13446" t="n">
        <v>0.9</v>
      </c>
      <c r="F13446" t="n">
        <v>79.5037759776835</v>
      </c>
      <c r="G13446" t="n">
        <v>2</v>
      </c>
      <c r="H13446" t="n">
        <v>7</v>
      </c>
      <c r="I13446" t="n">
        <v>80.29544264435017</v>
      </c>
      <c r="J13446" t="n">
        <v>89.55761788516789</v>
      </c>
      <c r="K13446" t="n">
        <v>93.42173161196718</v>
      </c>
      <c r="L13446" t="n">
        <v>79.92599819990572</v>
      </c>
      <c r="M13446" t="n">
        <v>81.85183100897191</v>
      </c>
      <c r="N13446" t="n">
        <v>85.56743921206639</v>
      </c>
      <c r="O13446" t="n">
        <v>85.56743921206639</v>
      </c>
      <c r="P13446" t="n">
        <v>6.063663234382886</v>
      </c>
      <c r="Q13446" t="n">
        <v>0.9891692408986995</v>
      </c>
      <c r="R13446" t="n">
        <v>0.995888581543196</v>
      </c>
      <c r="S13446" t="n">
        <v>0.9999554702171297</v>
      </c>
      <c r="T13446" t="b">
        <v>1</v>
      </c>
    </row>
    <row r="13447">
      <c r="A13447" t="n">
        <v>68</v>
      </c>
      <c r="B13447" t="n">
        <v>46</v>
      </c>
      <c r="C13447" t="n">
        <v>73</v>
      </c>
      <c r="D13447" t="n">
        <v>54.98922155860479</v>
      </c>
      <c r="E13447" t="n">
        <v>0.99</v>
      </c>
      <c r="F13447" t="n">
        <v>83.24689055505992</v>
      </c>
      <c r="G13447" t="n">
        <v>4</v>
      </c>
      <c r="H13447" t="n">
        <v>7</v>
      </c>
      <c r="I13447" t="n">
        <v>85.52814055505992</v>
      </c>
      <c r="J13447" t="n">
        <v>86.63151573356694</v>
      </c>
      <c r="K13447" t="n">
        <v>90.47691584256029</v>
      </c>
      <c r="L13447" t="n">
        <v>84.86911277728214</v>
      </c>
      <c r="M13447" t="n">
        <v>85.56743921206639</v>
      </c>
      <c r="N13447" t="n">
        <v>89.79412803286614</v>
      </c>
      <c r="O13447" t="n">
        <v>89.79412803286614</v>
      </c>
      <c r="P13447" t="n">
        <v>6.54723747780622</v>
      </c>
      <c r="Q13447" t="n">
        <v>0.9937029185962902</v>
      </c>
      <c r="R13447" t="n">
        <v>0.9953243813907585</v>
      </c>
      <c r="S13447" t="n">
        <v>0.9999705572490049</v>
      </c>
      <c r="T13447" t="b">
        <v>1</v>
      </c>
    </row>
    <row r="13448">
      <c r="A13448" t="n">
        <v>68</v>
      </c>
      <c r="B13448" t="n">
        <v>47</v>
      </c>
      <c r="C13448" t="n">
        <v>77</v>
      </c>
      <c r="D13448" t="n">
        <v>57.9849148603933</v>
      </c>
      <c r="E13448" t="n">
        <v>0.99</v>
      </c>
      <c r="F13448" t="n">
        <v>84.98941384603098</v>
      </c>
      <c r="G13448" t="n">
        <v>1</v>
      </c>
      <c r="H13448" t="n">
        <v>8</v>
      </c>
      <c r="I13448" t="n">
        <v>88.83941384603098</v>
      </c>
      <c r="J13448" t="n">
        <v>88.83941384603098</v>
      </c>
      <c r="K13448" t="n">
        <v>94.30968883286053</v>
      </c>
      <c r="L13448" t="n">
        <v>86.52941384603099</v>
      </c>
      <c r="M13448" t="n">
        <v>86.52941384603099</v>
      </c>
      <c r="N13448" t="n">
        <v>91.06657463322921</v>
      </c>
      <c r="O13448" t="n">
        <v>91.06657463322921</v>
      </c>
      <c r="P13448" t="n">
        <v>6.077160787198224</v>
      </c>
      <c r="Q13448" t="n">
        <v>0.9682163877756313</v>
      </c>
      <c r="R13448" t="n">
        <v>0.9864447878438199</v>
      </c>
      <c r="S13448" t="n">
        <v>0.9995691663932089</v>
      </c>
      <c r="T13448" t="b">
        <v>1</v>
      </c>
    </row>
    <row r="13449">
      <c r="A13449" t="n">
        <v>68</v>
      </c>
      <c r="B13449" t="n">
        <v>48</v>
      </c>
      <c r="C13449" t="n">
        <v>62</v>
      </c>
      <c r="D13449" t="n">
        <v>36.90852090884079</v>
      </c>
      <c r="E13449" t="n">
        <v>0.999</v>
      </c>
      <c r="F13449" t="n">
        <v>87.3007827531297</v>
      </c>
      <c r="G13449" t="n">
        <v>4</v>
      </c>
      <c r="H13449" t="n">
        <v>5</v>
      </c>
      <c r="I13449" t="n">
        <v>89.2382827531297</v>
      </c>
      <c r="J13449" t="n">
        <v>90.47691584256029</v>
      </c>
      <c r="K13449" t="n">
        <v>93.05793129073098</v>
      </c>
      <c r="L13449" t="n">
        <v>89.02300497535192</v>
      </c>
      <c r="M13449" t="n">
        <v>90.53382745339192</v>
      </c>
      <c r="N13449" t="n">
        <v>94.04558015642149</v>
      </c>
      <c r="O13449" t="n">
        <v>93.05793129073098</v>
      </c>
      <c r="P13449" t="n">
        <v>5.757148537601282</v>
      </c>
      <c r="Q13449" t="n">
        <v>0.9957690391456008</v>
      </c>
      <c r="R13449" t="n">
        <v>0.9834323781627986</v>
      </c>
      <c r="S13449" t="n">
        <v>0.9999299030405563</v>
      </c>
      <c r="T13449" t="b">
        <v>1</v>
      </c>
    </row>
    <row r="13450">
      <c r="A13450" t="n">
        <v>68</v>
      </c>
      <c r="B13450" t="n">
        <v>49</v>
      </c>
      <c r="C13450" t="n">
        <v>79</v>
      </c>
      <c r="D13450" t="n">
        <v>77.82169179675695</v>
      </c>
      <c r="E13450" t="n">
        <v>0.9999</v>
      </c>
      <c r="F13450" t="n">
        <v>91.58390185535927</v>
      </c>
      <c r="G13450" t="n">
        <v>3</v>
      </c>
      <c r="H13450" t="n">
        <v>8</v>
      </c>
      <c r="I13450" t="n">
        <v>94.40533042678784</v>
      </c>
      <c r="J13450" t="n">
        <v>96.38163887104712</v>
      </c>
      <c r="K13450" t="n">
        <v>102.5776334408526</v>
      </c>
      <c r="L13450" t="n">
        <v>93.16390185535927</v>
      </c>
      <c r="M13450" t="n">
        <v>93.16390185535927</v>
      </c>
      <c r="N13450" t="n">
        <v>99.25323611175654</v>
      </c>
      <c r="O13450" t="n">
        <v>99.25323611175654</v>
      </c>
      <c r="P13450" t="n">
        <v>7.669334256397264</v>
      </c>
      <c r="Q13450" t="n">
        <v>0.9833925578599232</v>
      </c>
      <c r="R13450" t="n">
        <v>0.981849825436563</v>
      </c>
      <c r="S13450" t="n">
        <v>0.9996985720261055</v>
      </c>
      <c r="T13450" t="b">
        <v>0</v>
      </c>
    </row>
    <row r="13451">
      <c r="A13451" t="n">
        <v>68</v>
      </c>
      <c r="B13451" t="n">
        <v>50</v>
      </c>
      <c r="C13451" t="n">
        <v>20</v>
      </c>
      <c r="D13451" t="n">
        <v>38.84398113564195</v>
      </c>
      <c r="E13451" t="n">
        <v>0.9</v>
      </c>
      <c r="F13451" t="n">
        <v>92.57467949946508</v>
      </c>
      <c r="G13451" t="n">
        <v>3</v>
      </c>
      <c r="H13451" t="n">
        <v>4</v>
      </c>
      <c r="I13451" t="n">
        <v>93.28896521375079</v>
      </c>
      <c r="J13451" t="n">
        <v>93.28896521375079</v>
      </c>
      <c r="K13451" t="n">
        <v>96.38163887104712</v>
      </c>
      <c r="L13451" t="n">
        <v>93.19967949946508</v>
      </c>
      <c r="M13451" t="n">
        <v>93.19967949946508</v>
      </c>
      <c r="N13451" t="n">
        <v>95.91604181664283</v>
      </c>
      <c r="O13451" t="n">
        <v>95.91604181664283</v>
      </c>
      <c r="P13451" t="n">
        <v>3.341362317177754</v>
      </c>
      <c r="Q13451" t="n">
        <v>0.9916757828816443</v>
      </c>
      <c r="R13451" t="n">
        <v>0.9955476647841581</v>
      </c>
      <c r="S13451" t="n">
        <v>0.9999629377949796</v>
      </c>
      <c r="T13451" t="b">
        <v>1</v>
      </c>
    </row>
    <row r="13452">
      <c r="A13452" t="n">
        <v>68</v>
      </c>
      <c r="B13452" t="n">
        <v>51</v>
      </c>
      <c r="C13452" t="n">
        <v>68</v>
      </c>
      <c r="D13452" t="n">
        <v>45.18055483659527</v>
      </c>
      <c r="E13452" t="n">
        <v>0.9999</v>
      </c>
      <c r="F13452" t="n">
        <v>92.77200394417278</v>
      </c>
      <c r="G13452" t="n">
        <v>3</v>
      </c>
      <c r="H13452" t="n">
        <v>7</v>
      </c>
      <c r="I13452" t="n">
        <v>95.20057537274421</v>
      </c>
      <c r="J13452" t="n">
        <v>102.5776334408526</v>
      </c>
      <c r="K13452" t="n">
        <v>106.1748113737026</v>
      </c>
      <c r="L13452" t="n">
        <v>94.28311505528389</v>
      </c>
      <c r="M13452" t="n">
        <v>94.28311505528389</v>
      </c>
      <c r="N13452" t="n">
        <v>97.75587099968014</v>
      </c>
      <c r="O13452" t="n">
        <v>97.75587099968014</v>
      </c>
      <c r="P13452" t="n">
        <v>4.983867055507361</v>
      </c>
      <c r="Q13452" t="n">
        <v>0.9903244520809916</v>
      </c>
      <c r="R13452" t="n">
        <v>0.9961567869066824</v>
      </c>
      <c r="S13452" t="n">
        <v>0.9999628148075527</v>
      </c>
      <c r="T13452" t="b">
        <v>1</v>
      </c>
    </row>
    <row r="13453">
      <c r="A13453" t="n">
        <v>68</v>
      </c>
      <c r="B13453" t="n">
        <v>52</v>
      </c>
      <c r="C13453" t="n">
        <v>10</v>
      </c>
      <c r="D13453" t="n">
        <v>60.69736733515805</v>
      </c>
      <c r="E13453" t="n">
        <v>0.999</v>
      </c>
      <c r="F13453" t="n">
        <v>94.00272821190984</v>
      </c>
      <c r="G13453" t="n">
        <v>1</v>
      </c>
      <c r="H13453" t="n">
        <v>6</v>
      </c>
      <c r="I13453" t="n">
        <v>94.50272821190984</v>
      </c>
      <c r="J13453" t="n">
        <v>94.50272821190984</v>
      </c>
      <c r="K13453" t="n">
        <v>100.2288949416417</v>
      </c>
      <c r="L13453" t="n">
        <v>94.25272821190984</v>
      </c>
      <c r="M13453" t="n">
        <v>94.25272821190984</v>
      </c>
      <c r="N13453" t="n">
        <v>99.7111245549996</v>
      </c>
      <c r="O13453" t="n">
        <v>99.7111245549996</v>
      </c>
      <c r="P13453" t="n">
        <v>5.70839634308976</v>
      </c>
      <c r="Q13453" t="n">
        <v>0.9667545820799234</v>
      </c>
      <c r="R13453" t="n">
        <v>0.9856199962259918</v>
      </c>
      <c r="S13453" t="n">
        <v>0.9995219307648409</v>
      </c>
      <c r="T13453" t="b">
        <v>1</v>
      </c>
    </row>
    <row r="13454">
      <c r="A13454" t="n">
        <v>68</v>
      </c>
      <c r="B13454" t="n">
        <v>53</v>
      </c>
      <c r="C13454" t="n">
        <v>61</v>
      </c>
      <c r="D13454" t="n">
        <v>44.93599810598114</v>
      </c>
      <c r="E13454" t="n">
        <v>0.99</v>
      </c>
      <c r="F13454" t="n">
        <v>97.31753826202117</v>
      </c>
      <c r="G13454" t="n">
        <v>6</v>
      </c>
      <c r="H13454" t="n">
        <v>7</v>
      </c>
      <c r="I13454" t="n">
        <v>98.84253826202118</v>
      </c>
      <c r="J13454" t="n">
        <v>99.7111245549996</v>
      </c>
      <c r="K13454" t="n">
        <v>103.7521315789188</v>
      </c>
      <c r="L13454" t="n">
        <v>98.67309381757673</v>
      </c>
      <c r="M13454" t="n">
        <v>98.67309381757673</v>
      </c>
      <c r="N13454" t="n">
        <v>102.1270521654615</v>
      </c>
      <c r="O13454" t="n">
        <v>102.1270521654615</v>
      </c>
      <c r="P13454" t="n">
        <v>4.809513903440347</v>
      </c>
      <c r="Q13454" t="n">
        <v>0.9893340743240475</v>
      </c>
      <c r="R13454" t="n">
        <v>0.9961775499319265</v>
      </c>
      <c r="S13454" t="n">
        <v>0.9999592300316739</v>
      </c>
      <c r="T13454" t="b">
        <v>1</v>
      </c>
    </row>
    <row r="13455">
      <c r="A13455" t="n">
        <v>68</v>
      </c>
      <c r="B13455" t="n">
        <v>54</v>
      </c>
      <c r="C13455" t="n">
        <v>85</v>
      </c>
      <c r="D13455" t="n">
        <v>58.09709982370419</v>
      </c>
      <c r="E13455" t="n">
        <v>0.999</v>
      </c>
      <c r="F13455" t="n">
        <v>97.71586739761366</v>
      </c>
      <c r="G13455" t="n">
        <v>2</v>
      </c>
      <c r="H13455" t="n">
        <v>3</v>
      </c>
      <c r="I13455" t="n">
        <v>101.2575340642803</v>
      </c>
      <c r="J13455" t="n">
        <v>101.2575340642803</v>
      </c>
      <c r="K13455" t="n">
        <v>105.9015868079817</v>
      </c>
      <c r="L13455" t="n">
        <v>100.751581683328</v>
      </c>
      <c r="M13455" t="n">
        <v>106.1748113737026</v>
      </c>
      <c r="N13455" t="n">
        <v>110.8003766462905</v>
      </c>
      <c r="O13455" t="n">
        <v>105.9015868079817</v>
      </c>
      <c r="P13455" t="n">
        <v>8.185719410368051</v>
      </c>
      <c r="Q13455" t="n">
        <v>0.9869974120799851</v>
      </c>
      <c r="R13455" t="n">
        <v>0.9875755835445827</v>
      </c>
      <c r="S13455" t="n">
        <v>0.9998384504326836</v>
      </c>
      <c r="T13455" t="b">
        <v>1</v>
      </c>
    </row>
    <row r="13456">
      <c r="A13456" t="n">
        <v>68</v>
      </c>
      <c r="B13456" t="n">
        <v>55</v>
      </c>
      <c r="C13456" t="n">
        <v>20</v>
      </c>
      <c r="D13456" t="n">
        <v>35.92094115466597</v>
      </c>
      <c r="E13456" t="n">
        <v>0.9999</v>
      </c>
      <c r="F13456" t="n">
        <v>99.83422747300581</v>
      </c>
      <c r="G13456" t="n">
        <v>6</v>
      </c>
      <c r="H13456" t="n">
        <v>8</v>
      </c>
      <c r="I13456" t="n">
        <v>100.3342274730058</v>
      </c>
      <c r="J13456" t="n">
        <v>103.7521315789188</v>
      </c>
      <c r="K13456" t="n">
        <v>106.9824320424679</v>
      </c>
      <c r="L13456" t="n">
        <v>100.2342274730058</v>
      </c>
      <c r="M13456" t="n">
        <v>100.2342274730058</v>
      </c>
      <c r="N13456" t="n">
        <v>103.044942743324</v>
      </c>
      <c r="O13456" t="n">
        <v>103.044942743324</v>
      </c>
      <c r="P13456" t="n">
        <v>3.210715270318161</v>
      </c>
      <c r="Q13456" t="n">
        <v>0.9914647103621335</v>
      </c>
      <c r="R13456" t="n">
        <v>0.9915809204145144</v>
      </c>
      <c r="S13456" t="n">
        <v>0.9999281407172537</v>
      </c>
      <c r="T13456" t="b">
        <v>1</v>
      </c>
    </row>
    <row r="13457">
      <c r="A13457" t="n">
        <v>68</v>
      </c>
      <c r="B13457" t="n">
        <v>56</v>
      </c>
      <c r="C13457" t="n">
        <v>26</v>
      </c>
      <c r="D13457" t="n">
        <v>38.07572159742486</v>
      </c>
      <c r="E13457" t="n">
        <v>0.9999</v>
      </c>
      <c r="F13457" t="n">
        <v>104.5451871456593</v>
      </c>
      <c r="G13457" t="n">
        <v>1</v>
      </c>
      <c r="H13457" t="n">
        <v>4</v>
      </c>
      <c r="I13457" t="n">
        <v>105.8451871456593</v>
      </c>
      <c r="J13457" t="n">
        <v>105.8451871456593</v>
      </c>
      <c r="K13457" t="n">
        <v>109.4372363529635</v>
      </c>
      <c r="L13457" t="n">
        <v>105.3576871456593</v>
      </c>
      <c r="M13457" t="n">
        <v>105.3576871456593</v>
      </c>
      <c r="N13457" t="n">
        <v>108.0203250196051</v>
      </c>
      <c r="O13457" t="n">
        <v>108.0203250196051</v>
      </c>
      <c r="P13457" t="n">
        <v>3.475137873945798</v>
      </c>
      <c r="Q13457" t="n">
        <v>0.9790137990954375</v>
      </c>
      <c r="R13457" t="n">
        <v>0.9956355309982818</v>
      </c>
      <c r="S13457" t="n">
        <v>0.9999084063766882</v>
      </c>
      <c r="T13457" t="b">
        <v>1</v>
      </c>
    </row>
    <row r="13458">
      <c r="A13458" t="n">
        <v>68</v>
      </c>
      <c r="B13458" t="n">
        <v>57</v>
      </c>
      <c r="C13458" t="n">
        <v>84</v>
      </c>
      <c r="D13458" t="n">
        <v>74.36347994907064</v>
      </c>
      <c r="E13458" t="n">
        <v>0.99</v>
      </c>
      <c r="F13458" t="n">
        <v>107.0545272245393</v>
      </c>
      <c r="G13458" t="n">
        <v>1</v>
      </c>
      <c r="H13458" t="n">
        <v>8</v>
      </c>
      <c r="I13458" t="n">
        <v>111.2545272245393</v>
      </c>
      <c r="J13458" t="n">
        <v>115.4244084544694</v>
      </c>
      <c r="K13458" t="n">
        <v>122.4398310911742</v>
      </c>
      <c r="L13458" t="n">
        <v>108.7345272245393</v>
      </c>
      <c r="M13458" t="n">
        <v>108.7345272245393</v>
      </c>
      <c r="N13458" t="n">
        <v>114.5532658747014</v>
      </c>
      <c r="O13458" t="n">
        <v>114.5532658747014</v>
      </c>
      <c r="P13458" t="n">
        <v>7.498738650162025</v>
      </c>
      <c r="Q13458" t="n">
        <v>0.959423089774436</v>
      </c>
      <c r="R13458" t="n">
        <v>0.9826493373810398</v>
      </c>
      <c r="S13458" t="n">
        <v>0.9992959637205564</v>
      </c>
      <c r="T13458" t="b">
        <v>1</v>
      </c>
    </row>
    <row r="13459">
      <c r="A13459" t="n">
        <v>68</v>
      </c>
      <c r="B13459" t="n">
        <v>58</v>
      </c>
      <c r="C13459" t="n">
        <v>41</v>
      </c>
      <c r="D13459" t="n">
        <v>49.9565575271561</v>
      </c>
      <c r="E13459" t="n">
        <v>0.999</v>
      </c>
      <c r="F13459" t="n">
        <v>108.6615256688887</v>
      </c>
      <c r="G13459" t="n">
        <v>1</v>
      </c>
      <c r="H13459" t="n">
        <v>7</v>
      </c>
      <c r="I13459" t="n">
        <v>110.7115256688887</v>
      </c>
      <c r="J13459" t="n">
        <v>110.7115256688887</v>
      </c>
      <c r="K13459" t="n">
        <v>115.4244084544694</v>
      </c>
      <c r="L13459" t="n">
        <v>109.5726367799998</v>
      </c>
      <c r="M13459" t="n">
        <v>109.5726367799998</v>
      </c>
      <c r="N13459" t="n">
        <v>113.4124951602578</v>
      </c>
      <c r="O13459" t="n">
        <v>113.4124951602578</v>
      </c>
      <c r="P13459" t="n">
        <v>4.750969491369077</v>
      </c>
      <c r="Q13459" t="n">
        <v>0.9725560279629494</v>
      </c>
      <c r="R13459" t="n">
        <v>0.9957513879160469</v>
      </c>
      <c r="S13459" t="n">
        <v>0.9998834012087717</v>
      </c>
      <c r="T13459" t="b">
        <v>1</v>
      </c>
    </row>
    <row r="13460">
      <c r="A13460" t="n">
        <v>68</v>
      </c>
      <c r="B13460" t="n">
        <v>59</v>
      </c>
      <c r="C13460" t="n">
        <v>10</v>
      </c>
      <c r="D13460" t="n">
        <v>32.0112827209538</v>
      </c>
      <c r="E13460" t="n">
        <v>0.9</v>
      </c>
      <c r="F13460" t="n">
        <v>109.6535623732503</v>
      </c>
      <c r="G13460" t="n">
        <v>6</v>
      </c>
      <c r="H13460" t="n">
        <v>7</v>
      </c>
      <c r="I13460" t="n">
        <v>109.9035623732503</v>
      </c>
      <c r="J13460" t="n">
        <v>109.9035623732503</v>
      </c>
      <c r="K13460" t="n">
        <v>112.7822748481562</v>
      </c>
      <c r="L13460" t="n">
        <v>109.8757845954726</v>
      </c>
      <c r="M13460" t="n">
        <v>113.4124951602578</v>
      </c>
      <c r="N13460" t="n">
        <v>115.8730088205924</v>
      </c>
      <c r="O13460" t="n">
        <v>112.7822748481562</v>
      </c>
      <c r="P13460" t="n">
        <v>3.12871247490591</v>
      </c>
      <c r="Q13460" t="n">
        <v>0.9923901525258946</v>
      </c>
      <c r="R13460" t="n">
        <v>0.9972754826938149</v>
      </c>
      <c r="S13460" t="n">
        <v>0.9999792668388594</v>
      </c>
      <c r="T13460" t="b">
        <v>1</v>
      </c>
    </row>
    <row r="13461">
      <c r="A13461" t="n">
        <v>68</v>
      </c>
      <c r="B13461" t="n">
        <v>60</v>
      </c>
      <c r="C13461" t="n">
        <v>32</v>
      </c>
      <c r="D13461" t="n">
        <v>54.89734505811601</v>
      </c>
      <c r="E13461" t="n">
        <v>0.999</v>
      </c>
      <c r="F13461" t="n">
        <v>111.4525248145187</v>
      </c>
      <c r="G13461" t="n">
        <v>2</v>
      </c>
      <c r="H13461" t="n">
        <v>8</v>
      </c>
      <c r="I13461" t="n">
        <v>112.785858147852</v>
      </c>
      <c r="J13461" t="n">
        <v>112.785858147852</v>
      </c>
      <c r="K13461" t="n">
        <v>117.1741351309149</v>
      </c>
      <c r="L13461" t="n">
        <v>112.0925248145187</v>
      </c>
      <c r="M13461" t="n">
        <v>114.5532658747014</v>
      </c>
      <c r="N13461" t="n">
        <v>118.8488327806572</v>
      </c>
      <c r="O13461" t="n">
        <v>117.1741351309149</v>
      </c>
      <c r="P13461" t="n">
        <v>5.721610316396166</v>
      </c>
      <c r="Q13461" t="n">
        <v>0.9877091227596164</v>
      </c>
      <c r="R13461" t="n">
        <v>0.9871619195364658</v>
      </c>
      <c r="S13461" t="n">
        <v>0.9998422087290205</v>
      </c>
      <c r="T13461" t="b">
        <v>1</v>
      </c>
    </row>
    <row r="13462">
      <c r="A13462" t="n">
        <v>68</v>
      </c>
      <c r="B13462" t="n">
        <v>61</v>
      </c>
      <c r="C13462" t="n">
        <v>62</v>
      </c>
      <c r="D13462" t="n">
        <v>64.51122042621715</v>
      </c>
      <c r="E13462" t="n">
        <v>0.9</v>
      </c>
      <c r="F13462" t="n">
        <v>116.3219469972753</v>
      </c>
      <c r="G13462" t="n">
        <v>3</v>
      </c>
      <c r="H13462" t="n">
        <v>6</v>
      </c>
      <c r="I13462" t="n">
        <v>118.536232711561</v>
      </c>
      <c r="J13462" t="n">
        <v>118.536232711561</v>
      </c>
      <c r="K13462" t="n">
        <v>123.6724763760688</v>
      </c>
      <c r="L13462" t="n">
        <v>117.8719469972753</v>
      </c>
      <c r="M13462" t="n">
        <v>117.8719469972753</v>
      </c>
      <c r="N13462" t="n">
        <v>123.6733157406402</v>
      </c>
      <c r="O13462" t="n">
        <v>123.6724763760688</v>
      </c>
      <c r="P13462" t="n">
        <v>7.350529378793439</v>
      </c>
      <c r="Q13462" t="n">
        <v>0.9862133821512364</v>
      </c>
      <c r="R13462" t="n">
        <v>0.9847233802995843</v>
      </c>
      <c r="S13462" t="n">
        <v>0.9997893870821695</v>
      </c>
      <c r="T13462" t="b">
        <v>1</v>
      </c>
    </row>
    <row r="13463">
      <c r="A13463" t="n">
        <v>68</v>
      </c>
      <c r="B13463" t="n">
        <v>62</v>
      </c>
      <c r="C13463" t="n">
        <v>98</v>
      </c>
      <c r="D13463" t="n">
        <v>54.49276986088906</v>
      </c>
      <c r="E13463" t="n">
        <v>0.9</v>
      </c>
      <c r="F13463" t="n">
        <v>118.00315392603</v>
      </c>
      <c r="G13463" t="n">
        <v>1</v>
      </c>
      <c r="H13463" t="n">
        <v>5</v>
      </c>
      <c r="I13463" t="n">
        <v>122.90315392603</v>
      </c>
      <c r="J13463" t="n">
        <v>122.90315392603</v>
      </c>
      <c r="K13463" t="n">
        <v>128.0439812713969</v>
      </c>
      <c r="L13463" t="n">
        <v>120.7253761482522</v>
      </c>
      <c r="M13463" t="n">
        <v>120.7253761482522</v>
      </c>
      <c r="N13463" t="n">
        <v>125.910225802</v>
      </c>
      <c r="O13463" t="n">
        <v>125.910225802</v>
      </c>
      <c r="P13463" t="n">
        <v>7.907071875970004</v>
      </c>
      <c r="Q13463" t="n">
        <v>0.9701016436727175</v>
      </c>
      <c r="R13463" t="n">
        <v>0.9756359201936471</v>
      </c>
      <c r="S13463" t="n">
        <v>0.9992715540603633</v>
      </c>
      <c r="T13463" t="b">
        <v>1</v>
      </c>
    </row>
    <row r="13464">
      <c r="A13464" t="n">
        <v>68</v>
      </c>
      <c r="B13464" t="n">
        <v>63</v>
      </c>
      <c r="C13464" t="n">
        <v>87</v>
      </c>
      <c r="D13464" t="n">
        <v>43.54518328195375</v>
      </c>
      <c r="E13464" t="n">
        <v>0.9999</v>
      </c>
      <c r="F13464" t="n">
        <v>120.1380863240461</v>
      </c>
      <c r="G13464" t="n">
        <v>2</v>
      </c>
      <c r="H13464" t="n">
        <v>8</v>
      </c>
      <c r="I13464" t="n">
        <v>123.7630863240461</v>
      </c>
      <c r="J13464" t="n">
        <v>123.7630863240461</v>
      </c>
      <c r="K13464" t="n">
        <v>127.2439163226036</v>
      </c>
      <c r="L13464" t="n">
        <v>121.8780863240461</v>
      </c>
      <c r="M13464" t="n">
        <v>121.8780863240461</v>
      </c>
      <c r="N13464" t="n">
        <v>125.2853776606622</v>
      </c>
      <c r="O13464" t="n">
        <v>125.2853776606622</v>
      </c>
      <c r="P13464" t="n">
        <v>5.147291336616092</v>
      </c>
      <c r="Q13464" t="n">
        <v>0.9902382886672096</v>
      </c>
      <c r="R13464" t="n">
        <v>0.9898031046270408</v>
      </c>
      <c r="S13464" t="n">
        <v>0.9999004608508785</v>
      </c>
      <c r="T13464" t="b">
        <v>1</v>
      </c>
    </row>
    <row r="13465">
      <c r="A13465" t="n">
        <v>68</v>
      </c>
      <c r="B13465" t="n">
        <v>64</v>
      </c>
      <c r="C13465" t="n">
        <v>97</v>
      </c>
      <c r="D13465" t="n">
        <v>26.46595227451997</v>
      </c>
      <c r="E13465" t="n">
        <v>0.9999</v>
      </c>
      <c r="F13465" t="n">
        <v>128.3308547620654</v>
      </c>
      <c r="G13465" t="n">
        <v>4</v>
      </c>
      <c r="H13465" t="n">
        <v>7</v>
      </c>
      <c r="I13465" t="n">
        <v>131.3621047620654</v>
      </c>
      <c r="J13465" t="n">
        <v>131.3621047620654</v>
      </c>
      <c r="K13465" t="n">
        <v>133.2128706553885</v>
      </c>
      <c r="L13465" t="n">
        <v>130.486410317621</v>
      </c>
      <c r="M13465" t="n">
        <v>130.486410317621</v>
      </c>
      <c r="N13465" t="n">
        <v>132.520687971312</v>
      </c>
      <c r="O13465" t="n">
        <v>132.520687971312</v>
      </c>
      <c r="P13465" t="n">
        <v>4.189833209246558</v>
      </c>
      <c r="Q13465" t="n">
        <v>0.9969642903949626</v>
      </c>
      <c r="R13465" t="n">
        <v>0.9977469200493516</v>
      </c>
      <c r="S13465" t="n">
        <v>0.9999931603035529</v>
      </c>
      <c r="T13465" t="b">
        <v>1</v>
      </c>
    </row>
    <row r="13466">
      <c r="A13466" t="n">
        <v>68</v>
      </c>
      <c r="B13466" t="n">
        <v>65</v>
      </c>
      <c r="C13466" t="n">
        <v>99</v>
      </c>
      <c r="D13466" t="n">
        <v>49.73613305814442</v>
      </c>
      <c r="E13466" t="n">
        <v>0.9999</v>
      </c>
      <c r="F13466" t="n">
        <v>130.6546497163869</v>
      </c>
      <c r="G13466" t="n">
        <v>4</v>
      </c>
      <c r="H13466" t="n">
        <v>7</v>
      </c>
      <c r="I13466" t="n">
        <v>133.7483997163869</v>
      </c>
      <c r="J13466" t="n">
        <v>133.7483997163869</v>
      </c>
      <c r="K13466" t="n">
        <v>137.2264509791942</v>
      </c>
      <c r="L13466" t="n">
        <v>132.8546497163869</v>
      </c>
      <c r="M13466" t="n">
        <v>132.8546497163869</v>
      </c>
      <c r="N13466" t="n">
        <v>136.6775654011021</v>
      </c>
      <c r="O13466" t="n">
        <v>136.6775654011021</v>
      </c>
      <c r="P13466" t="n">
        <v>6.022915684715173</v>
      </c>
      <c r="Q13466" t="n">
        <v>0.9943027580947097</v>
      </c>
      <c r="R13466" t="n">
        <v>0.9957700944613925</v>
      </c>
      <c r="S13466" t="n">
        <v>0.99997590120491</v>
      </c>
      <c r="T13466" t="b">
        <v>1</v>
      </c>
    </row>
    <row r="13467">
      <c r="A13467" t="n">
        <v>68</v>
      </c>
      <c r="B13467" t="n">
        <v>66</v>
      </c>
      <c r="C13467" t="n">
        <v>73</v>
      </c>
      <c r="D13467" t="n">
        <v>58.56362920852447</v>
      </c>
      <c r="E13467" t="n">
        <v>0.9999</v>
      </c>
      <c r="F13467" t="n">
        <v>132.069695881612</v>
      </c>
      <c r="G13467" t="n">
        <v>4</v>
      </c>
      <c r="H13467" t="n">
        <v>5</v>
      </c>
      <c r="I13467" t="n">
        <v>134.350945881612</v>
      </c>
      <c r="J13467" t="n">
        <v>137.2264509791942</v>
      </c>
      <c r="K13467" t="n">
        <v>141.321809665105</v>
      </c>
      <c r="L13467" t="n">
        <v>134.0974736593897</v>
      </c>
      <c r="M13467" t="n">
        <v>134.0974736593897</v>
      </c>
      <c r="N13467" t="n">
        <v>139.669655315767</v>
      </c>
      <c r="O13467" t="n">
        <v>139.669655315767</v>
      </c>
      <c r="P13467" t="n">
        <v>7.599959434154982</v>
      </c>
      <c r="Q13467" t="n">
        <v>0.9932949711526178</v>
      </c>
      <c r="R13467" t="n">
        <v>0.9738398221324607</v>
      </c>
      <c r="S13467" t="n">
        <v>0.9998245952527455</v>
      </c>
      <c r="T13467" t="b">
        <v>0</v>
      </c>
    </row>
    <row r="13468">
      <c r="A13468" t="n">
        <v>68</v>
      </c>
      <c r="B13468" t="n">
        <v>67</v>
      </c>
      <c r="C13468" t="n">
        <v>86</v>
      </c>
      <c r="D13468" t="n">
        <v>67.2347419802137</v>
      </c>
      <c r="E13468" t="n">
        <v>0.9999</v>
      </c>
      <c r="F13468" t="n">
        <v>132.9850344260668</v>
      </c>
      <c r="G13468" t="n">
        <v>1</v>
      </c>
      <c r="H13468" t="n">
        <v>7</v>
      </c>
      <c r="I13468" t="n">
        <v>137.2850344260669</v>
      </c>
      <c r="J13468" t="n">
        <v>137.2850344260669</v>
      </c>
      <c r="K13468" t="n">
        <v>143.6279346128795</v>
      </c>
      <c r="L13468" t="n">
        <v>134.8961455371779</v>
      </c>
      <c r="M13468" t="n">
        <v>136.6775654011021</v>
      </c>
      <c r="N13468" t="n">
        <v>141.8454933011954</v>
      </c>
      <c r="O13468" t="n">
        <v>141.8454933011954</v>
      </c>
      <c r="P13468" t="n">
        <v>8.860458875128558</v>
      </c>
      <c r="Q13468" t="n">
        <v>0.9632404972824178</v>
      </c>
      <c r="R13468" t="n">
        <v>0.9942861502023901</v>
      </c>
      <c r="S13468" t="n">
        <v>0.9997899617228369</v>
      </c>
      <c r="T13468" t="b">
        <v>0</v>
      </c>
    </row>
    <row r="13469">
      <c r="A13469" t="n">
        <v>68</v>
      </c>
      <c r="B13469" t="n">
        <v>68</v>
      </c>
      <c r="C13469" t="n">
        <v>98</v>
      </c>
      <c r="D13469" t="n">
        <v>11.97211002813287</v>
      </c>
      <c r="E13469" t="n">
        <v>0.999</v>
      </c>
      <c r="F13469" t="n">
        <v>133.2711131191317</v>
      </c>
      <c r="G13469" t="n">
        <v>6</v>
      </c>
      <c r="H13469" t="n">
        <v>7</v>
      </c>
      <c r="I13469" t="n">
        <v>135.7211131191317</v>
      </c>
      <c r="J13469" t="n">
        <v>135.7211131191317</v>
      </c>
      <c r="K13469" t="n">
        <v>136.7977417187839</v>
      </c>
      <c r="L13469" t="n">
        <v>135.4488908969095</v>
      </c>
      <c r="M13469" t="n">
        <v>141.8454933011954</v>
      </c>
      <c r="N13469" t="n">
        <v>142.7657169774546</v>
      </c>
      <c r="O13469" t="n">
        <v>136.7977417187839</v>
      </c>
      <c r="P13469" t="n">
        <v>3.526628599652213</v>
      </c>
      <c r="Q13469" t="n">
        <v>0.9971471360149665</v>
      </c>
      <c r="R13469" t="n">
        <v>0.99898016963214</v>
      </c>
      <c r="S13469" t="n">
        <v>0.9999970905626727</v>
      </c>
      <c r="T13469" t="b">
        <v>1</v>
      </c>
    </row>
    <row r="13470">
      <c r="A13470" t="n">
        <v>68</v>
      </c>
      <c r="B13470" t="n">
        <v>69</v>
      </c>
      <c r="C13470" t="n">
        <v>22</v>
      </c>
      <c r="D13470" t="n">
        <v>69.88321307864339</v>
      </c>
      <c r="E13470" t="n">
        <v>0.99</v>
      </c>
      <c r="F13470" t="n">
        <v>138.4257228464934</v>
      </c>
      <c r="G13470" t="n">
        <v>4</v>
      </c>
      <c r="H13470" t="n">
        <v>7</v>
      </c>
      <c r="I13470" t="n">
        <v>139.1132228464934</v>
      </c>
      <c r="J13470" t="n">
        <v>141.321809665105</v>
      </c>
      <c r="K13470" t="n">
        <v>146.2087476426325</v>
      </c>
      <c r="L13470" t="n">
        <v>138.9146117353823</v>
      </c>
      <c r="M13470" t="n">
        <v>142.7657169774546</v>
      </c>
      <c r="N13470" t="n">
        <v>148.1372168297716</v>
      </c>
      <c r="O13470" t="n">
        <v>146.2087476426325</v>
      </c>
      <c r="P13470" t="n">
        <v>7.783024796139102</v>
      </c>
      <c r="Q13470" t="n">
        <v>0.99200417075451</v>
      </c>
      <c r="R13470" t="n">
        <v>0.9940617432012961</v>
      </c>
      <c r="S13470" t="n">
        <v>0.9999525187126217</v>
      </c>
      <c r="T13470" t="b">
        <v>1</v>
      </c>
    </row>
    <row r="13471">
      <c r="A13471" t="n">
        <v>68</v>
      </c>
      <c r="B13471" t="n">
        <v>70</v>
      </c>
      <c r="C13471" t="n">
        <v>80</v>
      </c>
      <c r="D13471" t="n">
        <v>65.52480961623445</v>
      </c>
      <c r="E13471" t="n">
        <v>0.99</v>
      </c>
      <c r="F13471" t="n">
        <v>138.7804071752003</v>
      </c>
      <c r="G13471" t="n">
        <v>4</v>
      </c>
      <c r="H13471" t="n">
        <v>7</v>
      </c>
      <c r="I13471" t="n">
        <v>141.2804071752003</v>
      </c>
      <c r="J13471" t="n">
        <v>146.2087476426325</v>
      </c>
      <c r="K13471" t="n">
        <v>150.7909021612503</v>
      </c>
      <c r="L13471" t="n">
        <v>140.5581849529781</v>
      </c>
      <c r="M13471" t="n">
        <v>148.1372168297716</v>
      </c>
      <c r="N13471" t="n">
        <v>153.1737125727566</v>
      </c>
      <c r="O13471" t="n">
        <v>150.7909021612503</v>
      </c>
      <c r="P13471" t="n">
        <v>12.01049498604999</v>
      </c>
      <c r="Q13471" t="n">
        <v>0.9925009716681152</v>
      </c>
      <c r="R13471" t="n">
        <v>0.9944310610030971</v>
      </c>
      <c r="S13471" t="n">
        <v>0.9999582383686837</v>
      </c>
      <c r="T13471" t="b">
        <v>1</v>
      </c>
    </row>
    <row r="13472">
      <c r="A13472" t="n">
        <v>68</v>
      </c>
      <c r="B13472" t="n">
        <v>71</v>
      </c>
      <c r="C13472" t="n">
        <v>50</v>
      </c>
      <c r="D13472" t="n">
        <v>94.10776738862424</v>
      </c>
      <c r="E13472" t="n">
        <v>0.999</v>
      </c>
      <c r="F13472" t="n">
        <v>141.6411235281303</v>
      </c>
      <c r="G13472" t="n">
        <v>5</v>
      </c>
      <c r="H13472" t="n">
        <v>6</v>
      </c>
      <c r="I13472" t="n">
        <v>143.0300124170192</v>
      </c>
      <c r="J13472" t="n">
        <v>143.0300124170192</v>
      </c>
      <c r="K13472" t="n">
        <v>151.984129199952</v>
      </c>
      <c r="L13472" t="n">
        <v>142.8911235281303</v>
      </c>
      <c r="M13472" t="n">
        <v>142.8911235281303</v>
      </c>
      <c r="N13472" t="n">
        <v>151.3540522501289</v>
      </c>
      <c r="O13472" t="n">
        <v>151.3540522501289</v>
      </c>
      <c r="P13472" t="n">
        <v>9.712928721998594</v>
      </c>
      <c r="Q13472" t="n">
        <v>0.9582972536725934</v>
      </c>
      <c r="R13472" t="n">
        <v>0.9777930625984117</v>
      </c>
      <c r="S13472" t="n">
        <v>0.9990739097228329</v>
      </c>
      <c r="T13472" t="b">
        <v>1</v>
      </c>
    </row>
    <row r="13473">
      <c r="A13473" t="n">
        <v>68</v>
      </c>
      <c r="B13473" t="n">
        <v>72</v>
      </c>
      <c r="C13473" t="n">
        <v>40</v>
      </c>
      <c r="D13473" t="n">
        <v>34.3146829850063</v>
      </c>
      <c r="E13473" t="n">
        <v>0.9</v>
      </c>
      <c r="F13473" t="n">
        <v>143.0106078830989</v>
      </c>
      <c r="G13473" t="n">
        <v>6</v>
      </c>
      <c r="H13473" t="n">
        <v>8</v>
      </c>
      <c r="I13473" t="n">
        <v>144.0106078830989</v>
      </c>
      <c r="J13473" t="n">
        <v>151.3540522501289</v>
      </c>
      <c r="K13473" t="n">
        <v>154.4399050365503</v>
      </c>
      <c r="L13473" t="n">
        <v>143.8106078830989</v>
      </c>
      <c r="M13473" t="n">
        <v>143.8106078830989</v>
      </c>
      <c r="N13473" t="n">
        <v>146.4956378506268</v>
      </c>
      <c r="O13473" t="n">
        <v>146.4956378506268</v>
      </c>
      <c r="P13473" t="n">
        <v>3.485029967527879</v>
      </c>
      <c r="Q13473" t="n">
        <v>0.9918448178657846</v>
      </c>
      <c r="R13473" t="n">
        <v>0.9919558736826081</v>
      </c>
      <c r="S13473" t="n">
        <v>0.9999343986847711</v>
      </c>
      <c r="T13473" t="b">
        <v>1</v>
      </c>
    </row>
    <row r="13474">
      <c r="A13474" t="n">
        <v>68</v>
      </c>
      <c r="B13474" t="n">
        <v>73</v>
      </c>
      <c r="C13474" t="n">
        <v>39</v>
      </c>
      <c r="D13474" t="n">
        <v>43.66557986655914</v>
      </c>
      <c r="E13474" t="n">
        <v>0.99</v>
      </c>
      <c r="F13474" t="n">
        <v>143.1285625033782</v>
      </c>
      <c r="G13474" t="n">
        <v>1</v>
      </c>
      <c r="H13474" t="n">
        <v>3</v>
      </c>
      <c r="I13474" t="n">
        <v>145.0785625033782</v>
      </c>
      <c r="J13474" t="n">
        <v>145.0785625033782</v>
      </c>
      <c r="K13474" t="n">
        <v>149.1979568304121</v>
      </c>
      <c r="L13474" t="n">
        <v>144.5214196462353</v>
      </c>
      <c r="M13474" t="n">
        <v>144.5214196462353</v>
      </c>
      <c r="N13474" t="n">
        <v>147.9979785528085</v>
      </c>
      <c r="O13474" t="n">
        <v>147.9979785528085</v>
      </c>
      <c r="P13474" t="n">
        <v>4.869416049430328</v>
      </c>
      <c r="Q13474" t="n">
        <v>0.9759701345928938</v>
      </c>
      <c r="R13474" t="n">
        <v>0.9906473663988447</v>
      </c>
      <c r="S13474" t="n">
        <v>0.9997752574733623</v>
      </c>
      <c r="T13474" t="b">
        <v>1</v>
      </c>
    </row>
    <row r="13475">
      <c r="A13475" t="n">
        <v>68</v>
      </c>
      <c r="B13475" t="n">
        <v>74</v>
      </c>
      <c r="C13475" t="n">
        <v>98</v>
      </c>
      <c r="D13475" t="n">
        <v>23.22991551603931</v>
      </c>
      <c r="E13475" t="n">
        <v>0.999</v>
      </c>
      <c r="F13475" t="n">
        <v>143.6220932560274</v>
      </c>
      <c r="G13475" t="n">
        <v>2</v>
      </c>
      <c r="H13475" t="n">
        <v>8</v>
      </c>
      <c r="I13475" t="n">
        <v>147.7054265893607</v>
      </c>
      <c r="J13475" t="n">
        <v>147.7054265893607</v>
      </c>
      <c r="K13475" t="n">
        <v>149.5623343044718</v>
      </c>
      <c r="L13475" t="n">
        <v>145.5820932560274</v>
      </c>
      <c r="M13475" t="n">
        <v>146.4956378506268</v>
      </c>
      <c r="N13475" t="n">
        <v>148.3133151210524</v>
      </c>
      <c r="O13475" t="n">
        <v>148.3133151210524</v>
      </c>
      <c r="P13475" t="n">
        <v>4.691221865025</v>
      </c>
      <c r="Q13475" t="n">
        <v>0.9947805348220451</v>
      </c>
      <c r="R13475" t="n">
        <v>0.9945472897053418</v>
      </c>
      <c r="S13475" t="n">
        <v>0.9999715397684915</v>
      </c>
      <c r="T13475" t="b">
        <v>1</v>
      </c>
    </row>
    <row r="13476">
      <c r="A13476" t="n">
        <v>68</v>
      </c>
      <c r="B13476" t="n">
        <v>75</v>
      </c>
      <c r="C13476" t="n">
        <v>55</v>
      </c>
      <c r="D13476" t="n">
        <v>51.54008678567424</v>
      </c>
      <c r="E13476" t="n">
        <v>0.999</v>
      </c>
      <c r="F13476" t="n">
        <v>145.7099828709652</v>
      </c>
      <c r="G13476" t="n">
        <v>7</v>
      </c>
      <c r="H13476" t="n">
        <v>8</v>
      </c>
      <c r="I13476" t="n">
        <v>146.9322050931874</v>
      </c>
      <c r="J13476" t="n">
        <v>153.1737125727566</v>
      </c>
      <c r="K13476" t="n">
        <v>157.1352872680428</v>
      </c>
      <c r="L13476" t="n">
        <v>146.8099828709652</v>
      </c>
      <c r="M13476" t="n">
        <v>148.3133151210524</v>
      </c>
      <c r="N13476" t="n">
        <v>152.346185761559</v>
      </c>
      <c r="O13476" t="n">
        <v>152.346185761559</v>
      </c>
      <c r="P13476" t="n">
        <v>6.636202890593751</v>
      </c>
      <c r="Q13476" t="n">
        <v>0.9956170104353554</v>
      </c>
      <c r="R13476" t="n">
        <v>0.9879422818377278</v>
      </c>
      <c r="S13476" t="n">
        <v>0.9999471511471213</v>
      </c>
      <c r="T13476" t="b">
        <v>1</v>
      </c>
    </row>
    <row r="13477">
      <c r="A13477" t="n">
        <v>68</v>
      </c>
      <c r="B13477" t="n">
        <v>76</v>
      </c>
      <c r="C13477" t="n">
        <v>20</v>
      </c>
      <c r="D13477" t="n">
        <v>48.86374401612555</v>
      </c>
      <c r="E13477" t="n">
        <v>0.9999</v>
      </c>
      <c r="F13477" t="n">
        <v>149.3128777300692</v>
      </c>
      <c r="G13477" t="n">
        <v>5</v>
      </c>
      <c r="H13477" t="n">
        <v>7</v>
      </c>
      <c r="I13477" t="n">
        <v>149.8684332856247</v>
      </c>
      <c r="J13477" t="n">
        <v>151.984129199952</v>
      </c>
      <c r="K13477" t="n">
        <v>156.6333912376423</v>
      </c>
      <c r="L13477" t="n">
        <v>149.7573221745136</v>
      </c>
      <c r="M13477" t="n">
        <v>157.1352872680428</v>
      </c>
      <c r="N13477" t="n">
        <v>160.8911476843476</v>
      </c>
      <c r="O13477" t="n">
        <v>156.6333912376423</v>
      </c>
      <c r="P13477" t="n">
        <v>7.320513507573168</v>
      </c>
      <c r="Q13477" t="n">
        <v>0.9781249531662346</v>
      </c>
      <c r="R13477" t="n">
        <v>0.9958441340870376</v>
      </c>
      <c r="S13477" t="n">
        <v>0.9999090902385191</v>
      </c>
      <c r="T13477" t="b">
        <v>1</v>
      </c>
    </row>
    <row r="13478">
      <c r="A13478" t="n">
        <v>68</v>
      </c>
      <c r="B13478" t="n">
        <v>77</v>
      </c>
      <c r="C13478" t="n">
        <v>98</v>
      </c>
      <c r="D13478" t="n">
        <v>42.39688034884901</v>
      </c>
      <c r="E13478" t="n">
        <v>0.999</v>
      </c>
      <c r="F13478" t="n">
        <v>149.944347726437</v>
      </c>
      <c r="G13478" t="n">
        <v>4</v>
      </c>
      <c r="H13478" t="n">
        <v>8</v>
      </c>
      <c r="I13478" t="n">
        <v>153.006847726437</v>
      </c>
      <c r="J13478" t="n">
        <v>153.006847726437</v>
      </c>
      <c r="K13478" t="n">
        <v>155.9716645340488</v>
      </c>
      <c r="L13478" t="n">
        <v>151.904347726437</v>
      </c>
      <c r="M13478" t="n">
        <v>152.346185761559</v>
      </c>
      <c r="N13478" t="n">
        <v>155.6636255384642</v>
      </c>
      <c r="O13478" t="n">
        <v>155.6636255384642</v>
      </c>
      <c r="P13478" t="n">
        <v>5.719277812027173</v>
      </c>
      <c r="Q13478" t="n">
        <v>0.9951414188269726</v>
      </c>
      <c r="R13478" t="n">
        <v>0.9900706611297229</v>
      </c>
      <c r="S13478" t="n">
        <v>0.9999517575011042</v>
      </c>
      <c r="T13478" t="b">
        <v>1</v>
      </c>
    </row>
    <row r="13479">
      <c r="A13479" t="n">
        <v>68</v>
      </c>
      <c r="B13479" t="n">
        <v>78</v>
      </c>
      <c r="C13479" t="n">
        <v>77</v>
      </c>
      <c r="D13479" t="n">
        <v>53.27300922066683</v>
      </c>
      <c r="E13479" t="n">
        <v>0.9</v>
      </c>
      <c r="F13479" t="n">
        <v>155.0844243324735</v>
      </c>
      <c r="G13479" t="n">
        <v>4</v>
      </c>
      <c r="H13479" t="n">
        <v>7</v>
      </c>
      <c r="I13479" t="n">
        <v>157.4906743324735</v>
      </c>
      <c r="J13479" t="n">
        <v>157.4906743324735</v>
      </c>
      <c r="K13479" t="n">
        <v>161.21605959266</v>
      </c>
      <c r="L13479" t="n">
        <v>156.7955354435846</v>
      </c>
      <c r="M13479" t="n">
        <v>160.8911476843476</v>
      </c>
      <c r="N13479" t="n">
        <v>164.9859216444296</v>
      </c>
      <c r="O13479" t="n">
        <v>161.21605959266</v>
      </c>
      <c r="P13479" t="n">
        <v>6.131635260186499</v>
      </c>
      <c r="Q13479" t="n">
        <v>0.9938988495841716</v>
      </c>
      <c r="R13479" t="n">
        <v>0.9954699763075423</v>
      </c>
      <c r="S13479" t="n">
        <v>0.999972361644065</v>
      </c>
      <c r="T13479" t="b">
        <v>1</v>
      </c>
    </row>
    <row r="13480">
      <c r="A13480" t="n">
        <v>68</v>
      </c>
      <c r="B13480" t="n">
        <v>79</v>
      </c>
      <c r="C13480" t="n">
        <v>82</v>
      </c>
      <c r="D13480" t="n">
        <v>67.89788227108647</v>
      </c>
      <c r="E13480" t="n">
        <v>0.99</v>
      </c>
      <c r="F13480" t="n">
        <v>157.0365033729695</v>
      </c>
      <c r="G13480" t="n">
        <v>2</v>
      </c>
      <c r="H13480" t="n">
        <v>8</v>
      </c>
      <c r="I13480" t="n">
        <v>160.4531700396362</v>
      </c>
      <c r="J13480" t="n">
        <v>160.4531700396362</v>
      </c>
      <c r="K13480" t="n">
        <v>165.8806586304505</v>
      </c>
      <c r="L13480" t="n">
        <v>158.6765033729695</v>
      </c>
      <c r="M13480" t="n">
        <v>158.6765033729695</v>
      </c>
      <c r="N13480" t="n">
        <v>163.9893267118652</v>
      </c>
      <c r="O13480" t="n">
        <v>163.9893267118652</v>
      </c>
      <c r="P13480" t="n">
        <v>6.952823338895655</v>
      </c>
      <c r="Q13480" t="n">
        <v>0.9848206465281349</v>
      </c>
      <c r="R13480" t="n">
        <v>0.984145880639674</v>
      </c>
      <c r="S13480" t="n">
        <v>0.9997593447182445</v>
      </c>
      <c r="T13480" t="b">
        <v>1</v>
      </c>
    </row>
    <row r="13481">
      <c r="A13481" t="n">
        <v>68</v>
      </c>
      <c r="B13481" t="n">
        <v>80</v>
      </c>
      <c r="C13481" t="n">
        <v>48</v>
      </c>
      <c r="D13481" t="n">
        <v>37.56300422461504</v>
      </c>
      <c r="E13481" t="n">
        <v>0.9999</v>
      </c>
      <c r="F13481" t="n">
        <v>161.1525850907156</v>
      </c>
      <c r="G13481" t="n">
        <v>6</v>
      </c>
      <c r="H13481" t="n">
        <v>7</v>
      </c>
      <c r="I13481" t="n">
        <v>162.3525850907156</v>
      </c>
      <c r="J13481" t="n">
        <v>162.3525850907156</v>
      </c>
      <c r="K13481" t="n">
        <v>165.7305530965263</v>
      </c>
      <c r="L13481" t="n">
        <v>162.2192517573823</v>
      </c>
      <c r="M13481" t="n">
        <v>164.9859216444296</v>
      </c>
      <c r="N13481" t="n">
        <v>167.8731625533163</v>
      </c>
      <c r="O13481" t="n">
        <v>165.7305530965263</v>
      </c>
      <c r="P13481" t="n">
        <v>4.577968005810703</v>
      </c>
      <c r="Q13481" t="n">
        <v>0.9910762805056773</v>
      </c>
      <c r="R13481" t="n">
        <v>0.9968037251415589</v>
      </c>
      <c r="S13481" t="n">
        <v>0.9999714773397366</v>
      </c>
      <c r="T13481" t="b">
        <v>1</v>
      </c>
    </row>
    <row r="13482">
      <c r="A13482" t="n">
        <v>68</v>
      </c>
      <c r="B13482" t="n">
        <v>81</v>
      </c>
      <c r="C13482" t="n">
        <v>90</v>
      </c>
      <c r="D13482" t="n">
        <v>35.01610453939815</v>
      </c>
      <c r="E13482" t="n">
        <v>0.99</v>
      </c>
      <c r="F13482" t="n">
        <v>162.4246477501815</v>
      </c>
      <c r="G13482" t="n">
        <v>6</v>
      </c>
      <c r="H13482" t="n">
        <v>7</v>
      </c>
      <c r="I13482" t="n">
        <v>164.6746477501815</v>
      </c>
      <c r="J13482" t="n">
        <v>165.7305530965263</v>
      </c>
      <c r="K13482" t="n">
        <v>168.8794833608607</v>
      </c>
      <c r="L13482" t="n">
        <v>164.4246477501815</v>
      </c>
      <c r="M13482" t="n">
        <v>167.8731625533163</v>
      </c>
      <c r="N13482" t="n">
        <v>170.5646386900878</v>
      </c>
      <c r="O13482" t="n">
        <v>168.8794833608607</v>
      </c>
      <c r="P13482" t="n">
        <v>6.454835610679169</v>
      </c>
      <c r="Q13482" t="n">
        <v>0.9916788144264502</v>
      </c>
      <c r="R13482" t="n">
        <v>0.9970201202383401</v>
      </c>
      <c r="S13482" t="n">
        <v>0.9999752038675164</v>
      </c>
      <c r="T13482" t="b">
        <v>1</v>
      </c>
    </row>
    <row r="13483">
      <c r="A13483" t="n">
        <v>68</v>
      </c>
      <c r="B13483" t="n">
        <v>82</v>
      </c>
      <c r="C13483" t="n">
        <v>30</v>
      </c>
      <c r="D13483" t="n">
        <v>72.88885847789385</v>
      </c>
      <c r="E13483" t="n">
        <v>0.9999</v>
      </c>
      <c r="F13483" t="n">
        <v>167.1754228314067</v>
      </c>
      <c r="G13483" t="n">
        <v>2</v>
      </c>
      <c r="H13483" t="n">
        <v>7</v>
      </c>
      <c r="I13483" t="n">
        <v>168.4254228314067</v>
      </c>
      <c r="J13483" t="n">
        <v>168.4254228314067</v>
      </c>
      <c r="K13483" t="n">
        <v>174.251870351622</v>
      </c>
      <c r="L13483" t="n">
        <v>167.8420894980734</v>
      </c>
      <c r="M13483" t="n">
        <v>170.5646386900878</v>
      </c>
      <c r="N13483" t="n">
        <v>176.1671643225163</v>
      </c>
      <c r="O13483" t="n">
        <v>174.251870351622</v>
      </c>
      <c r="P13483" t="n">
        <v>7.076447520215339</v>
      </c>
      <c r="Q13483" t="n">
        <v>0.9837139902350369</v>
      </c>
      <c r="R13483" t="n">
        <v>0.9938071338993699</v>
      </c>
      <c r="S13483" t="n">
        <v>0.999899142922212</v>
      </c>
      <c r="T13483" t="b">
        <v>0</v>
      </c>
    </row>
    <row r="13484">
      <c r="A13484" t="n">
        <v>68</v>
      </c>
      <c r="B13484" t="n">
        <v>83</v>
      </c>
      <c r="C13484" t="n">
        <v>70</v>
      </c>
      <c r="D13484" t="n">
        <v>78.19701091701387</v>
      </c>
      <c r="E13484" t="n">
        <v>0.9999</v>
      </c>
      <c r="F13484" t="n">
        <v>171.1731719335672</v>
      </c>
      <c r="G13484" t="n">
        <v>4</v>
      </c>
      <c r="H13484" t="n">
        <v>6</v>
      </c>
      <c r="I13484" t="n">
        <v>173.3606719335672</v>
      </c>
      <c r="J13484" t="n">
        <v>173.3606719335672</v>
      </c>
      <c r="K13484" t="n">
        <v>178.8289943753164</v>
      </c>
      <c r="L13484" t="n">
        <v>172.9231719335672</v>
      </c>
      <c r="M13484" t="n">
        <v>172.9231719335672</v>
      </c>
      <c r="N13484" t="n">
        <v>179.9552772318598</v>
      </c>
      <c r="O13484" t="n">
        <v>178.8289943753164</v>
      </c>
      <c r="P13484" t="n">
        <v>7.655822441749223</v>
      </c>
      <c r="Q13484" t="n">
        <v>0.9910571961857547</v>
      </c>
      <c r="R13484" t="n">
        <v>0.981512635789206</v>
      </c>
      <c r="S13484" t="n">
        <v>0.9998346711288204</v>
      </c>
      <c r="T13484" t="b">
        <v>0</v>
      </c>
    </row>
    <row r="13485">
      <c r="A13485" t="n">
        <v>68</v>
      </c>
      <c r="B13485" t="n">
        <v>84</v>
      </c>
      <c r="C13485" t="n">
        <v>31</v>
      </c>
      <c r="D13485" t="n">
        <v>47.94075382571584</v>
      </c>
      <c r="E13485" t="n">
        <v>0.999</v>
      </c>
      <c r="F13485" t="n">
        <v>175.0248774895607</v>
      </c>
      <c r="G13485" t="n">
        <v>1</v>
      </c>
      <c r="H13485" t="n">
        <v>5</v>
      </c>
      <c r="I13485" t="n">
        <v>176.5748774895607</v>
      </c>
      <c r="J13485" t="n">
        <v>176.5748774895607</v>
      </c>
      <c r="K13485" t="n">
        <v>181.0975901146282</v>
      </c>
      <c r="L13485" t="n">
        <v>175.8859886006718</v>
      </c>
      <c r="M13485" t="n">
        <v>175.8859886006718</v>
      </c>
      <c r="N13485" t="n">
        <v>180.4474304489797</v>
      </c>
      <c r="O13485" t="n">
        <v>180.4474304489797</v>
      </c>
      <c r="P13485" t="n">
        <v>5.422552959418994</v>
      </c>
      <c r="Q13485" t="n">
        <v>0.9736487000703038</v>
      </c>
      <c r="R13485" t="n">
        <v>0.9785336849189753</v>
      </c>
      <c r="S13485" t="n">
        <v>0.9994343346929145</v>
      </c>
      <c r="T13485" t="b">
        <v>1</v>
      </c>
    </row>
    <row r="13486">
      <c r="A13486" t="n">
        <v>68</v>
      </c>
      <c r="B13486" t="n">
        <v>85</v>
      </c>
      <c r="C13486" t="n">
        <v>52</v>
      </c>
      <c r="D13486" t="n">
        <v>41.73936825484108</v>
      </c>
      <c r="E13486" t="n">
        <v>0.999</v>
      </c>
      <c r="F13486" t="n">
        <v>176.8940526698125</v>
      </c>
      <c r="G13486" t="n">
        <v>2</v>
      </c>
      <c r="H13486" t="n">
        <v>7</v>
      </c>
      <c r="I13486" t="n">
        <v>179.0607193364791</v>
      </c>
      <c r="J13486" t="n">
        <v>185.8041634150758</v>
      </c>
      <c r="K13486" t="n">
        <v>189.1406436912421</v>
      </c>
      <c r="L13486" t="n">
        <v>178.049608225368</v>
      </c>
      <c r="M13486" t="n">
        <v>178.049608225368</v>
      </c>
      <c r="N13486" t="n">
        <v>181.2578609736264</v>
      </c>
      <c r="O13486" t="n">
        <v>181.2578609736264</v>
      </c>
      <c r="P13486" t="n">
        <v>4.363808303813926</v>
      </c>
      <c r="Q13486" t="n">
        <v>0.9906412056346524</v>
      </c>
      <c r="R13486" t="n">
        <v>0.9964489856838508</v>
      </c>
      <c r="S13486" t="n">
        <v>0.9999667667872267</v>
      </c>
      <c r="T13486" t="b">
        <v>1</v>
      </c>
    </row>
    <row r="13487">
      <c r="A13487" t="n">
        <v>68</v>
      </c>
      <c r="B13487" t="n">
        <v>86</v>
      </c>
      <c r="C13487" t="n">
        <v>22</v>
      </c>
      <c r="D13487" t="n">
        <v>45.23541136621797</v>
      </c>
      <c r="E13487" t="n">
        <v>0.99</v>
      </c>
      <c r="F13487" t="n">
        <v>177.2404968309022</v>
      </c>
      <c r="G13487" t="n">
        <v>2</v>
      </c>
      <c r="H13487" t="n">
        <v>4</v>
      </c>
      <c r="I13487" t="n">
        <v>178.1571634975689</v>
      </c>
      <c r="J13487" t="n">
        <v>178.1571634975689</v>
      </c>
      <c r="K13487" t="n">
        <v>181.7731036547406</v>
      </c>
      <c r="L13487" t="n">
        <v>177.9279968309022</v>
      </c>
      <c r="M13487" t="n">
        <v>178.8289943753164</v>
      </c>
      <c r="N13487" t="n">
        <v>181.9923098554715</v>
      </c>
      <c r="O13487" t="n">
        <v>181.7731036547406</v>
      </c>
      <c r="P13487" t="n">
        <v>4.532606823838364</v>
      </c>
      <c r="Q13487" t="n">
        <v>0.9898613101623429</v>
      </c>
      <c r="R13487" t="n">
        <v>0.9948169743602272</v>
      </c>
      <c r="S13487" t="n">
        <v>0.9999474509106178</v>
      </c>
      <c r="T13487" t="b">
        <v>1</v>
      </c>
    </row>
    <row r="13488">
      <c r="A13488" t="n">
        <v>68</v>
      </c>
      <c r="B13488" t="n">
        <v>87</v>
      </c>
      <c r="C13488" t="n">
        <v>14</v>
      </c>
      <c r="D13488" t="n">
        <v>27.01222092464516</v>
      </c>
      <c r="E13488" t="n">
        <v>0.9</v>
      </c>
      <c r="F13488" t="n">
        <v>177.5638461343405</v>
      </c>
      <c r="G13488" t="n">
        <v>1</v>
      </c>
      <c r="H13488" t="n">
        <v>6</v>
      </c>
      <c r="I13488" t="n">
        <v>178.2638461343405</v>
      </c>
      <c r="J13488" t="n">
        <v>181.0975901146282</v>
      </c>
      <c r="K13488" t="n">
        <v>183.6459128433683</v>
      </c>
      <c r="L13488" t="n">
        <v>177.9138461343405</v>
      </c>
      <c r="M13488" t="n">
        <v>179.9552772318598</v>
      </c>
      <c r="N13488" t="n">
        <v>182.3844337898315</v>
      </c>
      <c r="O13488" t="n">
        <v>182.3844337898315</v>
      </c>
      <c r="P13488" t="n">
        <v>4.820587655490954</v>
      </c>
      <c r="Q13488" t="n">
        <v>0.9850658619727017</v>
      </c>
      <c r="R13488" t="n">
        <v>0.9935747222193885</v>
      </c>
      <c r="S13488" t="n">
        <v>0.9999040440147606</v>
      </c>
      <c r="T13488" t="b">
        <v>1</v>
      </c>
    </row>
    <row r="13489">
      <c r="A13489" t="n">
        <v>68</v>
      </c>
      <c r="B13489" t="n">
        <v>88</v>
      </c>
      <c r="C13489" t="n">
        <v>19</v>
      </c>
      <c r="D13489" t="n">
        <v>50.42855760179366</v>
      </c>
      <c r="E13489" t="n">
        <v>0.99</v>
      </c>
      <c r="F13489" t="n">
        <v>177.7135018458173</v>
      </c>
      <c r="G13489" t="n">
        <v>2</v>
      </c>
      <c r="H13489" t="n">
        <v>5</v>
      </c>
      <c r="I13489" t="n">
        <v>178.505168512484</v>
      </c>
      <c r="J13489" t="n">
        <v>181.7731036547406</v>
      </c>
      <c r="K13489" t="n">
        <v>185.8041634150758</v>
      </c>
      <c r="L13489" t="n">
        <v>178.2412796235951</v>
      </c>
      <c r="M13489" t="n">
        <v>180.4474304489797</v>
      </c>
      <c r="N13489" t="n">
        <v>185.2455805538126</v>
      </c>
      <c r="O13489" t="n">
        <v>185.2455805538126</v>
      </c>
      <c r="P13489" t="n">
        <v>7.532078707995254</v>
      </c>
      <c r="Q13489" t="n">
        <v>0.9887039590651895</v>
      </c>
      <c r="R13489" t="n">
        <v>0.9774323900170993</v>
      </c>
      <c r="S13489" t="n">
        <v>0.9997450753538323</v>
      </c>
      <c r="T13489" t="b">
        <v>1</v>
      </c>
    </row>
    <row r="13490">
      <c r="A13490" t="n">
        <v>68</v>
      </c>
      <c r="B13490" t="n">
        <v>89</v>
      </c>
      <c r="C13490" t="n">
        <v>20</v>
      </c>
      <c r="D13490" t="n">
        <v>50.70537992598002</v>
      </c>
      <c r="E13490" t="n">
        <v>0.9999</v>
      </c>
      <c r="F13490" t="n">
        <v>182.401277207049</v>
      </c>
      <c r="G13490" t="n">
        <v>3</v>
      </c>
      <c r="H13490" t="n">
        <v>8</v>
      </c>
      <c r="I13490" t="n">
        <v>183.1155629213348</v>
      </c>
      <c r="J13490" t="n">
        <v>183.1155629213348</v>
      </c>
      <c r="K13490" t="n">
        <v>187.1526154632122</v>
      </c>
      <c r="L13490" t="n">
        <v>182.8012772070491</v>
      </c>
      <c r="M13490" t="n">
        <v>182.8012772070491</v>
      </c>
      <c r="N13490" t="n">
        <v>186.768834321758</v>
      </c>
      <c r="O13490" t="n">
        <v>186.768834321758</v>
      </c>
      <c r="P13490" t="n">
        <v>4.367557114708916</v>
      </c>
      <c r="Q13490" t="n">
        <v>0.989147736680917</v>
      </c>
      <c r="R13490" t="n">
        <v>0.9881363971305809</v>
      </c>
      <c r="S13490" t="n">
        <v>0.999871253057748</v>
      </c>
      <c r="T13490" t="b">
        <v>0</v>
      </c>
    </row>
    <row r="13491">
      <c r="A13491" t="n">
        <v>68</v>
      </c>
      <c r="B13491" t="n">
        <v>90</v>
      </c>
      <c r="C13491" t="n">
        <v>30</v>
      </c>
      <c r="D13491" t="n">
        <v>24.95083805225507</v>
      </c>
      <c r="E13491" t="n">
        <v>0.999</v>
      </c>
      <c r="F13491" t="n">
        <v>183.3644669232675</v>
      </c>
      <c r="G13491" t="n">
        <v>2</v>
      </c>
      <c r="H13491" t="n">
        <v>6</v>
      </c>
      <c r="I13491" t="n">
        <v>184.6144669232675</v>
      </c>
      <c r="J13491" t="n">
        <v>189.1406436912421</v>
      </c>
      <c r="K13491" t="n">
        <v>191.1351151582489</v>
      </c>
      <c r="L13491" t="n">
        <v>184.1144669232675</v>
      </c>
      <c r="M13491" t="n">
        <v>184.1144669232675</v>
      </c>
      <c r="N13491" t="n">
        <v>186.3582473236502</v>
      </c>
      <c r="O13491" t="n">
        <v>186.3582473236502</v>
      </c>
      <c r="P13491" t="n">
        <v>2.993780400382661</v>
      </c>
      <c r="Q13491" t="n">
        <v>0.9943949511290809</v>
      </c>
      <c r="R13491" t="n">
        <v>0.9940635958534639</v>
      </c>
      <c r="S13491" t="n">
        <v>0.9999667261646411</v>
      </c>
      <c r="T13491" t="b">
        <v>1</v>
      </c>
    </row>
    <row r="13492">
      <c r="A13492" t="n">
        <v>68</v>
      </c>
      <c r="B13492" t="n">
        <v>91</v>
      </c>
      <c r="C13492" t="n">
        <v>37</v>
      </c>
      <c r="D13492" t="n">
        <v>15.26379097441664</v>
      </c>
      <c r="E13492" t="n">
        <v>0.999</v>
      </c>
      <c r="F13492" t="n">
        <v>184.0007698246514</v>
      </c>
      <c r="G13492" t="n">
        <v>2</v>
      </c>
      <c r="H13492" t="n">
        <v>4</v>
      </c>
      <c r="I13492" t="n">
        <v>185.5424364913181</v>
      </c>
      <c r="J13492" t="n">
        <v>191.1351151582489</v>
      </c>
      <c r="K13492" t="n">
        <v>192.3552423344613</v>
      </c>
      <c r="L13492" t="n">
        <v>185.1570198246514</v>
      </c>
      <c r="M13492" t="n">
        <v>185.1570198246514</v>
      </c>
      <c r="N13492" t="n">
        <v>186.2244177948903</v>
      </c>
      <c r="O13492" t="n">
        <v>186.2244177948903</v>
      </c>
      <c r="P13492" t="n">
        <v>2.223647970238915</v>
      </c>
      <c r="Q13492" t="n">
        <v>0.9965673447417155</v>
      </c>
      <c r="R13492" t="n">
        <v>0.9982480793231231</v>
      </c>
      <c r="S13492" t="n">
        <v>0.9999939862602765</v>
      </c>
      <c r="T13492" t="b">
        <v>1</v>
      </c>
    </row>
    <row r="13493">
      <c r="A13493" t="n">
        <v>68</v>
      </c>
      <c r="B13493" t="n">
        <v>92</v>
      </c>
      <c r="C13493" t="n">
        <v>10</v>
      </c>
      <c r="D13493" t="n">
        <v>61.26663730927602</v>
      </c>
      <c r="E13493" t="n">
        <v>0.9999</v>
      </c>
      <c r="F13493" t="n">
        <v>185.5796343380332</v>
      </c>
      <c r="G13493" t="n">
        <v>1</v>
      </c>
      <c r="H13493" t="n">
        <v>3</v>
      </c>
      <c r="I13493" t="n">
        <v>186.0796343380332</v>
      </c>
      <c r="J13493" t="n">
        <v>186.0796343380332</v>
      </c>
      <c r="K13493" t="n">
        <v>191.8595057823045</v>
      </c>
      <c r="L13493" t="n">
        <v>185.9367771951761</v>
      </c>
      <c r="M13493" t="n">
        <v>187.1526154632122</v>
      </c>
      <c r="N13493" t="n">
        <v>192.0305324464348</v>
      </c>
      <c r="O13493" t="n">
        <v>191.8595057823045</v>
      </c>
      <c r="P13493" t="n">
        <v>6.279871444271322</v>
      </c>
      <c r="Q13493" t="n">
        <v>0.9664480691516251</v>
      </c>
      <c r="R13493" t="n">
        <v>0.986902216772947</v>
      </c>
      <c r="S13493" t="n">
        <v>0.999560544082899</v>
      </c>
      <c r="T13493" t="b">
        <v>0</v>
      </c>
    </row>
    <row r="13494">
      <c r="A13494" t="n">
        <v>68</v>
      </c>
      <c r="B13494" t="n">
        <v>93</v>
      </c>
      <c r="C13494" t="n">
        <v>55</v>
      </c>
      <c r="D13494" t="n">
        <v>48.35952024052171</v>
      </c>
      <c r="E13494" t="n">
        <v>0.999</v>
      </c>
      <c r="F13494" t="n">
        <v>187.4239297585927</v>
      </c>
      <c r="G13494" t="n">
        <v>5</v>
      </c>
      <c r="H13494" t="n">
        <v>8</v>
      </c>
      <c r="I13494" t="n">
        <v>188.9517075363705</v>
      </c>
      <c r="J13494" t="n">
        <v>194.909659888965</v>
      </c>
      <c r="K13494" t="n">
        <v>199.5109463057606</v>
      </c>
      <c r="L13494" t="n">
        <v>188.5239297585927</v>
      </c>
      <c r="M13494" t="n">
        <v>193.5340140205276</v>
      </c>
      <c r="N13494" t="n">
        <v>197.3180140393478</v>
      </c>
      <c r="O13494" t="n">
        <v>197.3180140393478</v>
      </c>
      <c r="P13494" t="n">
        <v>9.89408428075501</v>
      </c>
      <c r="Q13494" t="n">
        <v>0.9783482196072044</v>
      </c>
      <c r="R13494" t="n">
        <v>0.9886821428829872</v>
      </c>
      <c r="S13494" t="n">
        <v>0.9997549482431854</v>
      </c>
      <c r="T13494" t="b">
        <v>1</v>
      </c>
    </row>
    <row r="13495">
      <c r="A13495" t="n">
        <v>68</v>
      </c>
      <c r="B13495" t="n">
        <v>94</v>
      </c>
      <c r="C13495" t="n">
        <v>25</v>
      </c>
      <c r="D13495" t="n">
        <v>69.89267692845807</v>
      </c>
      <c r="E13495" t="n">
        <v>0.9</v>
      </c>
      <c r="F13495" t="n">
        <v>187.5651034627453</v>
      </c>
      <c r="G13495" t="n">
        <v>5</v>
      </c>
      <c r="H13495" t="n">
        <v>8</v>
      </c>
      <c r="I13495" t="n">
        <v>188.2595479071897</v>
      </c>
      <c r="J13495" t="n">
        <v>188.2595479071897</v>
      </c>
      <c r="K13495" t="n">
        <v>194.909659888965</v>
      </c>
      <c r="L13495" t="n">
        <v>188.0651034627453</v>
      </c>
      <c r="M13495" t="n">
        <v>188.0651034627453</v>
      </c>
      <c r="N13495" t="n">
        <v>193.5340140205276</v>
      </c>
      <c r="O13495" t="n">
        <v>193.5340140205276</v>
      </c>
      <c r="P13495" t="n">
        <v>5.968910557782323</v>
      </c>
      <c r="Q13495" t="n">
        <v>0.9688587353735391</v>
      </c>
      <c r="R13495" t="n">
        <v>0.9836839175694658</v>
      </c>
      <c r="S13495" t="n">
        <v>0.9994918965593635</v>
      </c>
      <c r="T13495" t="b">
        <v>1</v>
      </c>
    </row>
    <row r="13496">
      <c r="A13496" t="n">
        <v>68</v>
      </c>
      <c r="B13496" t="n">
        <v>95</v>
      </c>
      <c r="C13496" t="n">
        <v>33</v>
      </c>
      <c r="D13496" t="n">
        <v>65.97443359748173</v>
      </c>
      <c r="E13496" t="n">
        <v>0.99</v>
      </c>
      <c r="F13496" t="n">
        <v>190.2617125052969</v>
      </c>
      <c r="G13496" t="n">
        <v>3</v>
      </c>
      <c r="H13496" t="n">
        <v>8</v>
      </c>
      <c r="I13496" t="n">
        <v>191.4402839338683</v>
      </c>
      <c r="J13496" t="n">
        <v>192.0305324464348</v>
      </c>
      <c r="K13496" t="n">
        <v>197.2832739748967</v>
      </c>
      <c r="L13496" t="n">
        <v>190.9217125052969</v>
      </c>
      <c r="M13496" t="n">
        <v>197.3180140393478</v>
      </c>
      <c r="N13496" t="n">
        <v>202.4803327871945</v>
      </c>
      <c r="O13496" t="n">
        <v>197.2832739748967</v>
      </c>
      <c r="P13496" t="n">
        <v>7.021561469599817</v>
      </c>
      <c r="Q13496" t="n">
        <v>0.9859028949756822</v>
      </c>
      <c r="R13496" t="n">
        <v>0.9845915265502123</v>
      </c>
      <c r="S13496" t="n">
        <v>0.999782785131514</v>
      </c>
      <c r="T13496" t="b">
        <v>1</v>
      </c>
    </row>
    <row r="13497">
      <c r="A13497" t="n">
        <v>68</v>
      </c>
      <c r="B13497" t="n">
        <v>96</v>
      </c>
      <c r="C13497" t="n">
        <v>43</v>
      </c>
      <c r="D13497" t="n">
        <v>68.74866158860192</v>
      </c>
      <c r="E13497" t="n">
        <v>0.999</v>
      </c>
      <c r="F13497" t="n">
        <v>190.5011446714929</v>
      </c>
      <c r="G13497" t="n">
        <v>2</v>
      </c>
      <c r="H13497" t="n">
        <v>4</v>
      </c>
      <c r="I13497" t="n">
        <v>192.2928113381596</v>
      </c>
      <c r="J13497" t="n">
        <v>192.3552423344613</v>
      </c>
      <c r="K13497" t="n">
        <v>197.8507388643256</v>
      </c>
      <c r="L13497" t="n">
        <v>191.8448946714929</v>
      </c>
      <c r="M13497" t="n">
        <v>191.8448946714929</v>
      </c>
      <c r="N13497" t="n">
        <v>196.6524933839825</v>
      </c>
      <c r="O13497" t="n">
        <v>196.6524933839825</v>
      </c>
      <c r="P13497" t="n">
        <v>6.151348712489636</v>
      </c>
      <c r="Q13497" t="n">
        <v>0.9846319140292963</v>
      </c>
      <c r="R13497" t="n">
        <v>0.9921334708190221</v>
      </c>
      <c r="S13497" t="n">
        <v>0.9998791065032557</v>
      </c>
      <c r="T13497" t="b">
        <v>1</v>
      </c>
    </row>
    <row r="13498">
      <c r="A13498" t="n">
        <v>68</v>
      </c>
      <c r="B13498" t="n">
        <v>97</v>
      </c>
      <c r="C13498" t="n">
        <v>72</v>
      </c>
      <c r="D13498" t="n">
        <v>42.17335440675882</v>
      </c>
      <c r="E13498" t="n">
        <v>0.99</v>
      </c>
      <c r="F13498" t="n">
        <v>191.7522357506659</v>
      </c>
      <c r="G13498" t="n">
        <v>5</v>
      </c>
      <c r="H13498" t="n">
        <v>6</v>
      </c>
      <c r="I13498" t="n">
        <v>193.7522357506659</v>
      </c>
      <c r="J13498" t="n">
        <v>203.5244482780507</v>
      </c>
      <c r="K13498" t="n">
        <v>207.5371366136129</v>
      </c>
      <c r="L13498" t="n">
        <v>193.5522357506659</v>
      </c>
      <c r="M13498" t="n">
        <v>193.5522357506659</v>
      </c>
      <c r="N13498" t="n">
        <v>197.3448035930003</v>
      </c>
      <c r="O13498" t="n">
        <v>197.3448035930003</v>
      </c>
      <c r="P13498" t="n">
        <v>5.592567842334432</v>
      </c>
      <c r="Q13498" t="n">
        <v>0.9810915582979018</v>
      </c>
      <c r="R13498" t="n">
        <v>0.9899865158644185</v>
      </c>
      <c r="S13498" t="n">
        <v>0.9998106606189875</v>
      </c>
      <c r="T13498" t="b">
        <v>1</v>
      </c>
    </row>
    <row r="13499">
      <c r="A13499" t="n">
        <v>68</v>
      </c>
      <c r="B13499" t="n">
        <v>98</v>
      </c>
      <c r="C13499" t="n">
        <v>44</v>
      </c>
      <c r="D13499" t="n">
        <v>42.18190572876888</v>
      </c>
      <c r="E13499" t="n">
        <v>0.9</v>
      </c>
      <c r="F13499" t="n">
        <v>192.1038415547606</v>
      </c>
      <c r="G13499" t="n">
        <v>5</v>
      </c>
      <c r="H13499" t="n">
        <v>8</v>
      </c>
      <c r="I13499" t="n">
        <v>193.3260637769828</v>
      </c>
      <c r="J13499" t="n">
        <v>199.5109463057606</v>
      </c>
      <c r="K13499" t="n">
        <v>203.5244482780507</v>
      </c>
      <c r="L13499" t="n">
        <v>192.9838415547606</v>
      </c>
      <c r="M13499" t="n">
        <v>202.4803327871945</v>
      </c>
      <c r="N13499" t="n">
        <v>205.7809513888196</v>
      </c>
      <c r="O13499" t="n">
        <v>203.5244482780507</v>
      </c>
      <c r="P13499" t="n">
        <v>11.42060672329009</v>
      </c>
      <c r="Q13499" t="n">
        <v>0.9810877607943501</v>
      </c>
      <c r="R13499" t="n">
        <v>0.990120758612231</v>
      </c>
      <c r="S13499" t="n">
        <v>0.9998131614237041</v>
      </c>
      <c r="T13499" t="b">
        <v>1</v>
      </c>
    </row>
    <row r="13500">
      <c r="A13500" t="n">
        <v>68</v>
      </c>
      <c r="B13500" t="n">
        <v>99</v>
      </c>
      <c r="C13500" t="n">
        <v>18</v>
      </c>
      <c r="D13500" t="n">
        <v>34.69218694111808</v>
      </c>
      <c r="E13500" t="n">
        <v>0.99</v>
      </c>
      <c r="F13500" t="n">
        <v>195.3111054485425</v>
      </c>
      <c r="G13500" t="n">
        <v>4</v>
      </c>
      <c r="H13500" t="n">
        <v>6</v>
      </c>
      <c r="I13500" t="n">
        <v>195.8736054485425</v>
      </c>
      <c r="J13500" t="n">
        <v>196.6524933839825</v>
      </c>
      <c r="K13500" t="n">
        <v>199.078520442802</v>
      </c>
      <c r="L13500" t="n">
        <v>195.7611054485425</v>
      </c>
      <c r="M13500" t="n">
        <v>197.3448035930003</v>
      </c>
      <c r="N13500" t="n">
        <v>200.4646045769138</v>
      </c>
      <c r="O13500" t="n">
        <v>199.078520442802</v>
      </c>
      <c r="P13500" t="n">
        <v>3.767414994259525</v>
      </c>
      <c r="Q13500" t="n">
        <v>0.9960225997863303</v>
      </c>
      <c r="R13500" t="n">
        <v>0.9917554716278809</v>
      </c>
      <c r="S13500" t="n">
        <v>0.9999672082110911</v>
      </c>
      <c r="T13500" t="b">
        <v>1</v>
      </c>
    </row>
    <row r="13501">
      <c r="A13501" t="n">
        <v>68</v>
      </c>
      <c r="B13501" t="n">
        <v>100</v>
      </c>
      <c r="C13501" t="n">
        <v>32</v>
      </c>
      <c r="D13501" t="n">
        <v>36.29162728034863</v>
      </c>
      <c r="E13501" t="n">
        <v>0.9999</v>
      </c>
      <c r="F13501" t="n">
        <v>195.3777601019619</v>
      </c>
      <c r="G13501" t="n">
        <v>2</v>
      </c>
      <c r="H13501" t="n">
        <v>5</v>
      </c>
      <c r="I13501" t="n">
        <v>196.7110934352952</v>
      </c>
      <c r="J13501" t="n">
        <v>197.8507388643256</v>
      </c>
      <c r="K13501" t="n">
        <v>200.7517482392535</v>
      </c>
      <c r="L13501" t="n">
        <v>196.2666489908507</v>
      </c>
      <c r="M13501" t="n">
        <v>207.5371366136129</v>
      </c>
      <c r="N13501" t="n">
        <v>210.9901934433321</v>
      </c>
      <c r="O13501" t="n">
        <v>200.7517482392535</v>
      </c>
      <c r="P13501" t="n">
        <v>5.373988137291661</v>
      </c>
      <c r="Q13501" t="n">
        <v>0.991857709791678</v>
      </c>
      <c r="R13501" t="n">
        <v>0.9837070231351517</v>
      </c>
      <c r="S13501" t="n">
        <v>0.9998673378540089</v>
      </c>
      <c r="T13501" t="b">
        <v>0</v>
      </c>
    </row>
    <row r="13502">
      <c r="A13502" t="n">
        <v>68</v>
      </c>
      <c r="B13502" t="n">
        <v>101</v>
      </c>
      <c r="C13502" t="n">
        <v>20</v>
      </c>
      <c r="D13502" t="n">
        <v>43.1513273251922</v>
      </c>
      <c r="E13502" t="n">
        <v>0.99</v>
      </c>
      <c r="F13502" t="n">
        <v>197.8569626628251</v>
      </c>
      <c r="G13502" t="n">
        <v>1</v>
      </c>
      <c r="H13502" t="n">
        <v>8</v>
      </c>
      <c r="I13502" t="n">
        <v>198.8569626628251</v>
      </c>
      <c r="J13502" t="n">
        <v>198.8569626628251</v>
      </c>
      <c r="K13502" t="n">
        <v>202.927842599164</v>
      </c>
      <c r="L13502" t="n">
        <v>198.2569626628251</v>
      </c>
      <c r="M13502" t="n">
        <v>205.7809513888196</v>
      </c>
      <c r="N13502" t="n">
        <v>209.1574245754544</v>
      </c>
      <c r="O13502" t="n">
        <v>202.927842599164</v>
      </c>
      <c r="P13502" t="n">
        <v>5.070879936338883</v>
      </c>
      <c r="Q13502" t="n">
        <v>0.9762497482091315</v>
      </c>
      <c r="R13502" t="n">
        <v>0.9898948655754515</v>
      </c>
      <c r="S13502" t="n">
        <v>0.9997600005130364</v>
      </c>
      <c r="T13502" t="b">
        <v>1</v>
      </c>
    </row>
    <row r="13503">
      <c r="A13503" t="n">
        <v>68</v>
      </c>
      <c r="B13503" t="n">
        <v>102</v>
      </c>
      <c r="C13503" t="n">
        <v>96</v>
      </c>
      <c r="D13503" t="n">
        <v>40.64291871363418</v>
      </c>
      <c r="E13503" t="n">
        <v>0.9999</v>
      </c>
      <c r="F13503" t="n">
        <v>200.8004613054524</v>
      </c>
      <c r="G13503" t="n">
        <v>1</v>
      </c>
      <c r="H13503" t="n">
        <v>5</v>
      </c>
      <c r="I13503" t="n">
        <v>205.6004613054524</v>
      </c>
      <c r="J13503" t="n">
        <v>209.1118418456121</v>
      </c>
      <c r="K13503" t="n">
        <v>212.9460794601059</v>
      </c>
      <c r="L13503" t="n">
        <v>203.467127972119</v>
      </c>
      <c r="M13503" t="n">
        <v>210.9901934433321</v>
      </c>
      <c r="N13503" t="n">
        <v>214.8572646815466</v>
      </c>
      <c r="O13503" t="n">
        <v>212.9460794601059</v>
      </c>
      <c r="P13503" t="n">
        <v>12.1456181546535</v>
      </c>
      <c r="Q13503" t="n">
        <v>0.9776147895489298</v>
      </c>
      <c r="R13503" t="n">
        <v>0.9817714367705391</v>
      </c>
      <c r="S13503" t="n">
        <v>0.9995919497758878</v>
      </c>
      <c r="T13503" t="b">
        <v>0</v>
      </c>
    </row>
    <row r="13504">
      <c r="A13504" t="n">
        <v>68</v>
      </c>
      <c r="B13504" t="n">
        <v>103</v>
      </c>
      <c r="C13504" t="n">
        <v>47</v>
      </c>
      <c r="D13504" t="n">
        <v>45.65190689831397</v>
      </c>
      <c r="E13504" t="n">
        <v>0.9</v>
      </c>
      <c r="F13504" t="n">
        <v>202.4550581759599</v>
      </c>
      <c r="G13504" t="n">
        <v>1</v>
      </c>
      <c r="H13504" t="n">
        <v>7</v>
      </c>
      <c r="I13504" t="n">
        <v>204.8050581759599</v>
      </c>
      <c r="J13504" t="n">
        <v>204.8050581759599</v>
      </c>
      <c r="K13504" t="n">
        <v>209.1118418456121</v>
      </c>
      <c r="L13504" t="n">
        <v>203.4995026204043</v>
      </c>
      <c r="M13504" t="n">
        <v>203.4995026204043</v>
      </c>
      <c r="N13504" t="n">
        <v>207.0084885464853</v>
      </c>
      <c r="O13504" t="n">
        <v>207.0084885464853</v>
      </c>
      <c r="P13504" t="n">
        <v>4.553430370525462</v>
      </c>
      <c r="Q13504" t="n">
        <v>0.9748908644168855</v>
      </c>
      <c r="R13504" t="n">
        <v>0.9961167700313778</v>
      </c>
      <c r="S13504" t="n">
        <v>0.9999024954522174</v>
      </c>
      <c r="T13504" t="b">
        <v>1</v>
      </c>
    </row>
    <row r="13505">
      <c r="A13505" t="n">
        <v>68</v>
      </c>
      <c r="B13505" t="n">
        <v>104</v>
      </c>
      <c r="C13505" t="n">
        <v>50</v>
      </c>
      <c r="D13505" t="n">
        <v>26.2204855373995</v>
      </c>
      <c r="E13505" t="n">
        <v>0.9999</v>
      </c>
      <c r="F13505" t="n">
        <v>207.433657848537</v>
      </c>
      <c r="G13505" t="n">
        <v>3</v>
      </c>
      <c r="H13505" t="n">
        <v>8</v>
      </c>
      <c r="I13505" t="n">
        <v>209.2193721342512</v>
      </c>
      <c r="J13505" t="n">
        <v>209.2193721342512</v>
      </c>
      <c r="K13505" t="n">
        <v>211.3069904095219</v>
      </c>
      <c r="L13505" t="n">
        <v>208.433657848537</v>
      </c>
      <c r="M13505" t="n">
        <v>209.1574245754544</v>
      </c>
      <c r="N13505" t="n">
        <v>211.2091057599145</v>
      </c>
      <c r="O13505" t="n">
        <v>211.2091057599145</v>
      </c>
      <c r="P13505" t="n">
        <v>3.775447911377483</v>
      </c>
      <c r="Q13505" t="n">
        <v>0.9943733540166636</v>
      </c>
      <c r="R13505" t="n">
        <v>0.9938474829858769</v>
      </c>
      <c r="S13505" t="n">
        <v>0.9999653819648551</v>
      </c>
      <c r="T13505" t="b">
        <v>1</v>
      </c>
    </row>
    <row r="13506">
      <c r="A13506" t="n">
        <v>68</v>
      </c>
      <c r="B13506" t="n">
        <v>105</v>
      </c>
      <c r="C13506" t="n">
        <v>18</v>
      </c>
      <c r="D13506" t="n">
        <v>65.4605336408811</v>
      </c>
      <c r="E13506" t="n">
        <v>0.999</v>
      </c>
      <c r="F13506" t="n">
        <v>209.6040054090286</v>
      </c>
      <c r="G13506" t="n">
        <v>4</v>
      </c>
      <c r="H13506" t="n">
        <v>6</v>
      </c>
      <c r="I13506" t="n">
        <v>210.1665054090286</v>
      </c>
      <c r="J13506" t="n">
        <v>210.1665054090286</v>
      </c>
      <c r="K13506" t="n">
        <v>214.7441651041951</v>
      </c>
      <c r="L13506" t="n">
        <v>210.0540054090285</v>
      </c>
      <c r="M13506" t="n">
        <v>210.0540054090285</v>
      </c>
      <c r="N13506" t="n">
        <v>215.9407440457984</v>
      </c>
      <c r="O13506" t="n">
        <v>214.7441651041951</v>
      </c>
      <c r="P13506" t="n">
        <v>5.140159695166517</v>
      </c>
      <c r="Q13506" t="n">
        <v>0.9925083001488511</v>
      </c>
      <c r="R13506" t="n">
        <v>0.9845003287827473</v>
      </c>
      <c r="S13506" t="n">
        <v>0.9998838811154489</v>
      </c>
      <c r="T13506" t="b">
        <v>1</v>
      </c>
    </row>
    <row r="13507">
      <c r="A13507" t="n">
        <v>68</v>
      </c>
      <c r="B13507" t="n">
        <v>106</v>
      </c>
      <c r="C13507" t="n">
        <v>71</v>
      </c>
      <c r="D13507" t="n">
        <v>62.73201022381812</v>
      </c>
      <c r="E13507" t="n">
        <v>0.99</v>
      </c>
      <c r="F13507" t="n">
        <v>210.363054898624</v>
      </c>
      <c r="G13507" t="n">
        <v>2</v>
      </c>
      <c r="H13507" t="n">
        <v>6</v>
      </c>
      <c r="I13507" t="n">
        <v>213.3213882319573</v>
      </c>
      <c r="J13507" t="n">
        <v>213.3213882319573</v>
      </c>
      <c r="K13507" t="n">
        <v>218.3359374105199</v>
      </c>
      <c r="L13507" t="n">
        <v>212.138054898624</v>
      </c>
      <c r="M13507" t="n">
        <v>215.9407440457984</v>
      </c>
      <c r="N13507" t="n">
        <v>221.5821118716813</v>
      </c>
      <c r="O13507" t="n">
        <v>218.3359374105199</v>
      </c>
      <c r="P13507" t="n">
        <v>7.972882511895932</v>
      </c>
      <c r="Q13507" t="n">
        <v>0.985967393911145</v>
      </c>
      <c r="R13507" t="n">
        <v>0.9851415613076219</v>
      </c>
      <c r="S13507" t="n">
        <v>0.9997914973827344</v>
      </c>
      <c r="T13507" t="b">
        <v>1</v>
      </c>
    </row>
    <row r="13508">
      <c r="A13508" t="n">
        <v>68</v>
      </c>
      <c r="B13508" t="n">
        <v>107</v>
      </c>
      <c r="C13508" t="n">
        <v>66</v>
      </c>
      <c r="D13508" t="n">
        <v>40.61413014980727</v>
      </c>
      <c r="E13508" t="n">
        <v>0.9999</v>
      </c>
      <c r="F13508" t="n">
        <v>211.2025006431673</v>
      </c>
      <c r="G13508" t="n">
        <v>1</v>
      </c>
      <c r="H13508" t="n">
        <v>5</v>
      </c>
      <c r="I13508" t="n">
        <v>214.5025006431673</v>
      </c>
      <c r="J13508" t="n">
        <v>214.5025006431673</v>
      </c>
      <c r="K13508" t="n">
        <v>218.3340223554133</v>
      </c>
      <c r="L13508" t="n">
        <v>213.0358339765006</v>
      </c>
      <c r="M13508" t="n">
        <v>214.8572646815466</v>
      </c>
      <c r="N13508" t="n">
        <v>218.7215967605007</v>
      </c>
      <c r="O13508" t="n">
        <v>218.3340223554133</v>
      </c>
      <c r="P13508" t="n">
        <v>7.131521712245984</v>
      </c>
      <c r="Q13508" t="n">
        <v>0.9776304669612931</v>
      </c>
      <c r="R13508" t="n">
        <v>0.981784230272851</v>
      </c>
      <c r="S13508" t="n">
        <v>0.9995925217372631</v>
      </c>
      <c r="T13508" t="b">
        <v>0</v>
      </c>
    </row>
    <row r="13509">
      <c r="A13509" t="n">
        <v>68</v>
      </c>
      <c r="B13509" t="n">
        <v>108</v>
      </c>
      <c r="C13509" t="n">
        <v>25</v>
      </c>
      <c r="D13509" t="n">
        <v>62.38184838870696</v>
      </c>
      <c r="E13509" t="n">
        <v>0.9</v>
      </c>
      <c r="F13509" t="n">
        <v>212.3986337593317</v>
      </c>
      <c r="G13509" t="n">
        <v>4</v>
      </c>
      <c r="H13509" t="n">
        <v>5</v>
      </c>
      <c r="I13509" t="n">
        <v>213.1798837593317</v>
      </c>
      <c r="J13509" t="n">
        <v>214.7441651041951</v>
      </c>
      <c r="K13509" t="n">
        <v>219.1065321243844</v>
      </c>
      <c r="L13509" t="n">
        <v>213.0930782037761</v>
      </c>
      <c r="M13509" t="n">
        <v>218.7215967605007</v>
      </c>
      <c r="N13509" t="n">
        <v>224.6570723445832</v>
      </c>
      <c r="O13509" t="n">
        <v>219.1065321243844</v>
      </c>
      <c r="P13509" t="n">
        <v>6.707898365052699</v>
      </c>
      <c r="Q13509" t="n">
        <v>0.9928593824775926</v>
      </c>
      <c r="R13509" t="n">
        <v>0.9721581962830151</v>
      </c>
      <c r="S13509" t="n">
        <v>0.999801192328523</v>
      </c>
      <c r="T13509" t="b">
        <v>1</v>
      </c>
    </row>
    <row r="13510">
      <c r="A13510" t="n">
        <v>68</v>
      </c>
      <c r="B13510" t="n">
        <v>109</v>
      </c>
      <c r="C13510" t="n">
        <v>65</v>
      </c>
      <c r="D13510" t="n">
        <v>59.64386803394874</v>
      </c>
      <c r="E13510" t="n">
        <v>0.99</v>
      </c>
      <c r="F13510" t="n">
        <v>213.1946219538744</v>
      </c>
      <c r="G13510" t="n">
        <v>7</v>
      </c>
      <c r="H13510" t="n">
        <v>8</v>
      </c>
      <c r="I13510" t="n">
        <v>214.6390663983188</v>
      </c>
      <c r="J13510" t="n">
        <v>214.6390663983188</v>
      </c>
      <c r="K13510" t="n">
        <v>219.2235297368237</v>
      </c>
      <c r="L13510" t="n">
        <v>214.4946219538744</v>
      </c>
      <c r="M13510" t="n">
        <v>214.4946219538744</v>
      </c>
      <c r="N13510" t="n">
        <v>219.1615912836043</v>
      </c>
      <c r="O13510" t="n">
        <v>219.1615912836043</v>
      </c>
      <c r="P13510" t="n">
        <v>5.966969329729949</v>
      </c>
      <c r="Q13510" t="n">
        <v>0.9949296115267816</v>
      </c>
      <c r="R13510" t="n">
        <v>0.9860596877208618</v>
      </c>
      <c r="S13510" t="n">
        <v>0.9999293172013068</v>
      </c>
      <c r="T13510" t="b">
        <v>1</v>
      </c>
    </row>
    <row r="13511">
      <c r="A13511" t="n">
        <v>68</v>
      </c>
      <c r="B13511" t="n">
        <v>110</v>
      </c>
      <c r="C13511" t="n">
        <v>90</v>
      </c>
      <c r="D13511" t="n">
        <v>14.31265609144895</v>
      </c>
      <c r="E13511" t="n">
        <v>0.9999</v>
      </c>
      <c r="F13511" t="n">
        <v>214.7474645890352</v>
      </c>
      <c r="G13511" t="n">
        <v>1</v>
      </c>
      <c r="H13511" t="n">
        <v>4</v>
      </c>
      <c r="I13511" t="n">
        <v>219.2474645890352</v>
      </c>
      <c r="J13511" t="n">
        <v>219.2474645890352</v>
      </c>
      <c r="K13511" t="n">
        <v>220.5977151637001</v>
      </c>
      <c r="L13511" t="n">
        <v>217.5599645890352</v>
      </c>
      <c r="M13511" t="n">
        <v>219.1065321243844</v>
      </c>
      <c r="N13511" t="n">
        <v>220.1074171657445</v>
      </c>
      <c r="O13511" t="n">
        <v>220.1074171657445</v>
      </c>
      <c r="P13511" t="n">
        <v>5.359952576709304</v>
      </c>
      <c r="Q13511" t="n">
        <v>0.9920590350101425</v>
      </c>
      <c r="R13511" t="n">
        <v>0.9983571572940351</v>
      </c>
      <c r="S13511" t="n">
        <v>0.9999869542435881</v>
      </c>
      <c r="T13511" t="b">
        <v>1</v>
      </c>
    </row>
    <row r="13512">
      <c r="A13512" t="n">
        <v>68</v>
      </c>
      <c r="B13512" t="n">
        <v>111</v>
      </c>
      <c r="C13512" t="n">
        <v>97</v>
      </c>
      <c r="D13512" t="n">
        <v>49.91705406780921</v>
      </c>
      <c r="E13512" t="n">
        <v>0.99</v>
      </c>
      <c r="F13512" t="n">
        <v>216.8571476266718</v>
      </c>
      <c r="G13512" t="n">
        <v>3</v>
      </c>
      <c r="H13512" t="n">
        <v>8</v>
      </c>
      <c r="I13512" t="n">
        <v>220.3214333409575</v>
      </c>
      <c r="J13512" t="n">
        <v>220.3214333409575</v>
      </c>
      <c r="K13512" t="n">
        <v>224.2957210852098</v>
      </c>
      <c r="L13512" t="n">
        <v>218.7971476266718</v>
      </c>
      <c r="M13512" t="n">
        <v>219.1615912836043</v>
      </c>
      <c r="N13512" t="n">
        <v>223.0674640588633</v>
      </c>
      <c r="O13512" t="n">
        <v>223.0674640588633</v>
      </c>
      <c r="P13512" t="n">
        <v>6.21031643219149</v>
      </c>
      <c r="Q13512" t="n">
        <v>0.9893155542085764</v>
      </c>
      <c r="R13512" t="n">
        <v>0.9883197613078792</v>
      </c>
      <c r="S13512" t="n">
        <v>0.9998752031228632</v>
      </c>
      <c r="T13512" t="b">
        <v>1</v>
      </c>
    </row>
    <row r="13513">
      <c r="A13513" t="n">
        <v>68</v>
      </c>
      <c r="B13513" t="n">
        <v>112</v>
      </c>
      <c r="C13513" t="n">
        <v>64</v>
      </c>
      <c r="D13513" t="n">
        <v>79.37351626423612</v>
      </c>
      <c r="E13513" t="n">
        <v>0.99</v>
      </c>
      <c r="F13513" t="n">
        <v>219.9742747633635</v>
      </c>
      <c r="G13513" t="n">
        <v>2</v>
      </c>
      <c r="H13513" t="n">
        <v>8</v>
      </c>
      <c r="I13513" t="n">
        <v>222.6409414300302</v>
      </c>
      <c r="J13513" t="n">
        <v>222.6409414300302</v>
      </c>
      <c r="K13513" t="n">
        <v>228.9857468868036</v>
      </c>
      <c r="L13513" t="n">
        <v>221.2542747633635</v>
      </c>
      <c r="M13513" t="n">
        <v>223.0674640588633</v>
      </c>
      <c r="N13513" t="n">
        <v>229.2782243299303</v>
      </c>
      <c r="O13513" t="n">
        <v>228.9857468868036</v>
      </c>
      <c r="P13513" t="n">
        <v>9.011472123440115</v>
      </c>
      <c r="Q13513" t="n">
        <v>0.9822779950904329</v>
      </c>
      <c r="R13513" t="n">
        <v>0.9814912670503103</v>
      </c>
      <c r="S13513" t="n">
        <v>0.9996719881437958</v>
      </c>
      <c r="T13513" t="b">
        <v>1</v>
      </c>
    </row>
    <row r="13514">
      <c r="A13514" t="n">
        <v>68</v>
      </c>
      <c r="B13514" t="n">
        <v>113</v>
      </c>
      <c r="C13514" t="n">
        <v>46</v>
      </c>
      <c r="D13514" t="n">
        <v>27.78397739774384</v>
      </c>
      <c r="E13514" t="n">
        <v>0.9</v>
      </c>
      <c r="F13514" t="n">
        <v>220.0410655750815</v>
      </c>
      <c r="G13514" t="n">
        <v>4</v>
      </c>
      <c r="H13514" t="n">
        <v>5</v>
      </c>
      <c r="I13514" t="n">
        <v>221.4785655750815</v>
      </c>
      <c r="J13514" t="n">
        <v>221.4785655750815</v>
      </c>
      <c r="K13514" t="n">
        <v>223.4215010574412</v>
      </c>
      <c r="L13514" t="n">
        <v>221.3188433528593</v>
      </c>
      <c r="M13514" t="n">
        <v>224.6570723445832</v>
      </c>
      <c r="N13514" t="n">
        <v>227.3006477392305</v>
      </c>
      <c r="O13514" t="n">
        <v>223.4215010574412</v>
      </c>
      <c r="P13514" t="n">
        <v>3.380435482359701</v>
      </c>
      <c r="Q13514" t="n">
        <v>0.9968133508124404</v>
      </c>
      <c r="R13514" t="n">
        <v>0.9875025152920331</v>
      </c>
      <c r="S13514" t="n">
        <v>0.9999601749005088</v>
      </c>
      <c r="T13514" t="b">
        <v>1</v>
      </c>
    </row>
    <row r="13515">
      <c r="A13515" t="n">
        <v>68</v>
      </c>
      <c r="B13515" t="n">
        <v>114</v>
      </c>
      <c r="C13515" t="n">
        <v>11</v>
      </c>
      <c r="D13515" t="n">
        <v>63.6363302880431</v>
      </c>
      <c r="E13515" t="n">
        <v>0.9</v>
      </c>
      <c r="F13515" t="n">
        <v>222.5332931727305</v>
      </c>
      <c r="G13515" t="n">
        <v>5</v>
      </c>
      <c r="H13515" t="n">
        <v>8</v>
      </c>
      <c r="I13515" t="n">
        <v>222.8388487282861</v>
      </c>
      <c r="J13515" t="n">
        <v>227.3006477392305</v>
      </c>
      <c r="K13515" t="n">
        <v>233.3554841129739</v>
      </c>
      <c r="L13515" t="n">
        <v>222.7532931727305</v>
      </c>
      <c r="M13515" t="n">
        <v>229.2782243299303</v>
      </c>
      <c r="N13515" t="n">
        <v>234.2575928970698</v>
      </c>
      <c r="O13515" t="n">
        <v>233.3554841129739</v>
      </c>
      <c r="P13515" t="n">
        <v>10.82219094024339</v>
      </c>
      <c r="Q13515" t="n">
        <v>0.9716063294757948</v>
      </c>
      <c r="R13515" t="n">
        <v>0.9851335159965927</v>
      </c>
      <c r="S13515" t="n">
        <v>0.9995778859513539</v>
      </c>
      <c r="T13515" t="b">
        <v>1</v>
      </c>
    </row>
    <row r="13516">
      <c r="A13516" t="n">
        <v>68</v>
      </c>
      <c r="B13516" t="n">
        <v>115</v>
      </c>
      <c r="C13516" t="n">
        <v>88</v>
      </c>
      <c r="D13516" t="n">
        <v>37.3930925434204</v>
      </c>
      <c r="E13516" t="n">
        <v>0.9999</v>
      </c>
      <c r="F13516" t="n">
        <v>223.114405477</v>
      </c>
      <c r="G13516" t="n">
        <v>2</v>
      </c>
      <c r="H13516" t="n">
        <v>6</v>
      </c>
      <c r="I13516" t="n">
        <v>226.7810721436666</v>
      </c>
      <c r="J13516" t="n">
        <v>228.9857468868036</v>
      </c>
      <c r="K13516" t="n">
        <v>231.9748030453504</v>
      </c>
      <c r="L13516" t="n">
        <v>225.314405477</v>
      </c>
      <c r="M13516" t="n">
        <v>225.314405477</v>
      </c>
      <c r="N13516" t="n">
        <v>228.6770936553651</v>
      </c>
      <c r="O13516" t="n">
        <v>228.6770936553651</v>
      </c>
      <c r="P13516" t="n">
        <v>5.562688178365136</v>
      </c>
      <c r="Q13516" t="n">
        <v>0.9916116274007459</v>
      </c>
      <c r="R13516" t="n">
        <v>0.9911164660374815</v>
      </c>
      <c r="S13516" t="n">
        <v>0.9999254816071242</v>
      </c>
      <c r="T13516" t="b">
        <v>1</v>
      </c>
    </row>
    <row r="13517">
      <c r="A13517" t="n">
        <v>68</v>
      </c>
      <c r="B13517" t="n">
        <v>116</v>
      </c>
      <c r="C13517" t="n">
        <v>68</v>
      </c>
      <c r="D13517" t="n">
        <v>54.10039897589113</v>
      </c>
      <c r="E13517" t="n">
        <v>0.99</v>
      </c>
      <c r="F13517" t="n">
        <v>224.3622954158441</v>
      </c>
      <c r="G13517" t="n">
        <v>4</v>
      </c>
      <c r="H13517" t="n">
        <v>6</v>
      </c>
      <c r="I13517" t="n">
        <v>226.4872954158441</v>
      </c>
      <c r="J13517" t="n">
        <v>226.4872954158441</v>
      </c>
      <c r="K13517" t="n">
        <v>230.2705400994729</v>
      </c>
      <c r="L13517" t="n">
        <v>226.0622954158441</v>
      </c>
      <c r="M13517" t="n">
        <v>228.6770936553651</v>
      </c>
      <c r="N13517" t="n">
        <v>233.5422374481611</v>
      </c>
      <c r="O13517" t="n">
        <v>230.2705400994729</v>
      </c>
      <c r="P13517" t="n">
        <v>5.908244683628737</v>
      </c>
      <c r="Q13517" t="n">
        <v>0.9938043860001896</v>
      </c>
      <c r="R13517" t="n">
        <v>0.9871728350938714</v>
      </c>
      <c r="S13517" t="n">
        <v>0.9999205278375297</v>
      </c>
      <c r="T13517" t="b">
        <v>1</v>
      </c>
    </row>
    <row r="13518">
      <c r="A13518" t="n">
        <v>68</v>
      </c>
      <c r="B13518" t="n">
        <v>117</v>
      </c>
      <c r="C13518" t="n">
        <v>52</v>
      </c>
      <c r="D13518" t="n">
        <v>30.10655975250545</v>
      </c>
      <c r="E13518" t="n">
        <v>0.9999</v>
      </c>
      <c r="F13518" t="n">
        <v>226.1843155506716</v>
      </c>
      <c r="G13518" t="n">
        <v>3</v>
      </c>
      <c r="H13518" t="n">
        <v>4</v>
      </c>
      <c r="I13518" t="n">
        <v>228.0414584078145</v>
      </c>
      <c r="J13518" t="n">
        <v>228.0414584078145</v>
      </c>
      <c r="K13518" t="n">
        <v>230.4384774963898</v>
      </c>
      <c r="L13518" t="n">
        <v>227.8093155506716</v>
      </c>
      <c r="M13518" t="n">
        <v>230.2705400994729</v>
      </c>
      <c r="N13518" t="n">
        <v>232.3758939283194</v>
      </c>
      <c r="O13518" t="n">
        <v>230.4384774963898</v>
      </c>
      <c r="P13518" t="n">
        <v>4.254161945718124</v>
      </c>
      <c r="Q13518" t="n">
        <v>0.9935421406189728</v>
      </c>
      <c r="R13518" t="n">
        <v>0.9965474254478319</v>
      </c>
      <c r="S13518" t="n">
        <v>0.9999777037590396</v>
      </c>
      <c r="T13518" t="b">
        <v>1</v>
      </c>
    </row>
    <row r="13519">
      <c r="A13519" t="n">
        <v>68</v>
      </c>
      <c r="B13519" t="n">
        <v>118</v>
      </c>
      <c r="C13519" t="n">
        <v>36</v>
      </c>
      <c r="D13519" t="n">
        <v>64.39924007269208</v>
      </c>
      <c r="E13519" t="n">
        <v>0.9</v>
      </c>
      <c r="F13519" t="n">
        <v>231.4246585097859</v>
      </c>
      <c r="G13519" t="n">
        <v>3</v>
      </c>
      <c r="H13519" t="n">
        <v>5</v>
      </c>
      <c r="I13519" t="n">
        <v>232.7103727955002</v>
      </c>
      <c r="J13519" t="n">
        <v>232.7103727955002</v>
      </c>
      <c r="K13519" t="n">
        <v>237.8377008267655</v>
      </c>
      <c r="L13519" t="n">
        <v>232.4246585097859</v>
      </c>
      <c r="M13519" t="n">
        <v>233.3554841129739</v>
      </c>
      <c r="N13519" t="n">
        <v>239.4829094291197</v>
      </c>
      <c r="O13519" t="n">
        <v>237.8377008267655</v>
      </c>
      <c r="P13519" t="n">
        <v>6.413042316979556</v>
      </c>
      <c r="Q13519" t="n">
        <v>0.986237147900165</v>
      </c>
      <c r="R13519" t="n">
        <v>0.9712708663683792</v>
      </c>
      <c r="S13519" t="n">
        <v>0.9996046051828716</v>
      </c>
      <c r="T13519" t="b">
        <v>1</v>
      </c>
    </row>
    <row r="13520">
      <c r="A13520" t="n">
        <v>68</v>
      </c>
      <c r="B13520" t="n">
        <v>119</v>
      </c>
      <c r="C13520" t="n">
        <v>20</v>
      </c>
      <c r="D13520" t="n">
        <v>44.41628893625074</v>
      </c>
      <c r="E13520" t="n">
        <v>0.9</v>
      </c>
      <c r="F13520" t="n">
        <v>238.0376183415177</v>
      </c>
      <c r="G13520" t="n">
        <v>3</v>
      </c>
      <c r="H13520" t="n">
        <v>4</v>
      </c>
      <c r="I13520" t="n">
        <v>238.7519040558035</v>
      </c>
      <c r="J13520" t="n">
        <v>238.7519040558035</v>
      </c>
      <c r="K13520" t="n">
        <v>242.2882327927661</v>
      </c>
      <c r="L13520" t="n">
        <v>238.6626183415177</v>
      </c>
      <c r="M13520" t="n">
        <v>238.6626183415177</v>
      </c>
      <c r="N13520" t="n">
        <v>241.7686525328639</v>
      </c>
      <c r="O13520" t="n">
        <v>241.7686525328639</v>
      </c>
      <c r="P13520" t="n">
        <v>3.731034191346197</v>
      </c>
      <c r="Q13520" t="n">
        <v>0.9904873408891656</v>
      </c>
      <c r="R13520" t="n">
        <v>0.9949105893015989</v>
      </c>
      <c r="S13520" t="n">
        <v>0.999951586170951</v>
      </c>
      <c r="T13520" t="b">
        <v>1</v>
      </c>
    </row>
    <row r="13521">
      <c r="A13521" t="n">
        <v>68</v>
      </c>
      <c r="B13521" t="n">
        <v>120</v>
      </c>
      <c r="C13521" t="n">
        <v>75</v>
      </c>
      <c r="D13521" t="n">
        <v>59.96259882293684</v>
      </c>
      <c r="E13521" t="n">
        <v>0.999</v>
      </c>
      <c r="F13521" t="n">
        <v>240.1160307520461</v>
      </c>
      <c r="G13521" t="n">
        <v>3</v>
      </c>
      <c r="H13521" t="n">
        <v>8</v>
      </c>
      <c r="I13521" t="n">
        <v>242.7946021806175</v>
      </c>
      <c r="J13521" t="n">
        <v>242.7946021806175</v>
      </c>
      <c r="K13521" t="n">
        <v>247.5686944435902</v>
      </c>
      <c r="L13521" t="n">
        <v>241.6160307520461</v>
      </c>
      <c r="M13521" t="n">
        <v>241.6160307520461</v>
      </c>
      <c r="N13521" t="n">
        <v>246.307939893121</v>
      </c>
      <c r="O13521" t="n">
        <v>246.307939893121</v>
      </c>
      <c r="P13521" t="n">
        <v>6.191909141074859</v>
      </c>
      <c r="Q13521" t="n">
        <v>0.9871792035378931</v>
      </c>
      <c r="R13521" t="n">
        <v>0.9859857165547041</v>
      </c>
      <c r="S13521" t="n">
        <v>0.9998203257243856</v>
      </c>
      <c r="T13521" t="b">
        <v>1</v>
      </c>
    </row>
    <row r="13522">
      <c r="A13522" t="n">
        <v>68</v>
      </c>
      <c r="B13522" t="n">
        <v>121</v>
      </c>
      <c r="C13522" t="n">
        <v>87</v>
      </c>
      <c r="D13522" t="n">
        <v>46.68302520356953</v>
      </c>
      <c r="E13522" t="n">
        <v>0.9999</v>
      </c>
      <c r="F13522" t="n">
        <v>241.7620400225197</v>
      </c>
      <c r="G13522" t="n">
        <v>6</v>
      </c>
      <c r="H13522" t="n">
        <v>8</v>
      </c>
      <c r="I13522" t="n">
        <v>243.9370400225197</v>
      </c>
      <c r="J13522" t="n">
        <v>243.9370400225197</v>
      </c>
      <c r="K13522" t="n">
        <v>248.1351537998191</v>
      </c>
      <c r="L13522" t="n">
        <v>243.5020400225197</v>
      </c>
      <c r="M13522" t="n">
        <v>246.307939893121</v>
      </c>
      <c r="N13522" t="n">
        <v>249.9607587666397</v>
      </c>
      <c r="O13522" t="n">
        <v>248.1351537998191</v>
      </c>
      <c r="P13522" t="n">
        <v>6.373113777299437</v>
      </c>
      <c r="Q13522" t="n">
        <v>0.9889217084861506</v>
      </c>
      <c r="R13522" t="n">
        <v>0.9890723508967908</v>
      </c>
      <c r="S13522" t="n">
        <v>0.9998789403176735</v>
      </c>
      <c r="T13522" t="b">
        <v>0</v>
      </c>
    </row>
    <row r="13523">
      <c r="A13523" t="n">
        <v>68</v>
      </c>
      <c r="B13523" t="n">
        <v>122</v>
      </c>
      <c r="C13523" t="n">
        <v>96</v>
      </c>
      <c r="D13523" t="n">
        <v>26.51952984438027</v>
      </c>
      <c r="E13523" t="n">
        <v>0.99</v>
      </c>
      <c r="F13523" t="n">
        <v>242.671008672372</v>
      </c>
      <c r="G13523" t="n">
        <v>6</v>
      </c>
      <c r="H13523" t="n">
        <v>7</v>
      </c>
      <c r="I13523" t="n">
        <v>245.071008672372</v>
      </c>
      <c r="J13523" t="n">
        <v>248.1351537998191</v>
      </c>
      <c r="K13523" t="n">
        <v>250.5200036059684</v>
      </c>
      <c r="L13523" t="n">
        <v>244.8043420057054</v>
      </c>
      <c r="M13523" t="n">
        <v>244.8043420057054</v>
      </c>
      <c r="N13523" t="n">
        <v>246.8427378430905</v>
      </c>
      <c r="O13523" t="n">
        <v>246.8427378430905</v>
      </c>
      <c r="P13523" t="n">
        <v>4.171729170718436</v>
      </c>
      <c r="Q13523" t="n">
        <v>0.9936915460279976</v>
      </c>
      <c r="R13523" t="n">
        <v>0.9977423640757029</v>
      </c>
      <c r="S13523" t="n">
        <v>0.9999857578076861</v>
      </c>
      <c r="T13523" t="b">
        <v>1</v>
      </c>
    </row>
    <row r="13524">
      <c r="A13524" t="n">
        <v>68</v>
      </c>
      <c r="B13524" t="n">
        <v>123</v>
      </c>
      <c r="C13524" t="n">
        <v>34</v>
      </c>
      <c r="D13524" t="n">
        <v>49.32445235263918</v>
      </c>
      <c r="E13524" t="n">
        <v>0.999</v>
      </c>
      <c r="F13524" t="n">
        <v>243.1367087537888</v>
      </c>
      <c r="G13524" t="n">
        <v>4</v>
      </c>
      <c r="H13524" t="n">
        <v>8</v>
      </c>
      <c r="I13524" t="n">
        <v>244.1992087537888</v>
      </c>
      <c r="J13524" t="n">
        <v>244.1992087537888</v>
      </c>
      <c r="K13524" t="n">
        <v>247.6484711560713</v>
      </c>
      <c r="L13524" t="n">
        <v>243.8167087537888</v>
      </c>
      <c r="M13524" t="n">
        <v>249.9607587666397</v>
      </c>
      <c r="N13524" t="n">
        <v>253.8202620806177</v>
      </c>
      <c r="O13524" t="n">
        <v>247.6484711560713</v>
      </c>
      <c r="P13524" t="n">
        <v>4.511762402282471</v>
      </c>
      <c r="Q13524" t="n">
        <v>0.9943497823750422</v>
      </c>
      <c r="R13524" t="n">
        <v>0.988457622555687</v>
      </c>
      <c r="S13524" t="n">
        <v>0.9999347830555302</v>
      </c>
      <c r="T13524" t="b">
        <v>1</v>
      </c>
    </row>
    <row r="13525">
      <c r="A13525" t="n">
        <v>68</v>
      </c>
      <c r="B13525" t="n">
        <v>124</v>
      </c>
      <c r="C13525" t="n">
        <v>81</v>
      </c>
      <c r="D13525" t="n">
        <v>15.92774242902541</v>
      </c>
      <c r="E13525" t="n">
        <v>0.999</v>
      </c>
      <c r="F13525" t="n">
        <v>245.2248277009691</v>
      </c>
      <c r="G13525" t="n">
        <v>3</v>
      </c>
      <c r="H13525" t="n">
        <v>4</v>
      </c>
      <c r="I13525" t="n">
        <v>248.1176848438263</v>
      </c>
      <c r="J13525" t="n">
        <v>248.1176848438263</v>
      </c>
      <c r="K13525" t="n">
        <v>249.3858172028251</v>
      </c>
      <c r="L13525" t="n">
        <v>247.7560777009691</v>
      </c>
      <c r="M13525" t="n">
        <v>247.7560777009691</v>
      </c>
      <c r="N13525" t="n">
        <v>248.869905842859</v>
      </c>
      <c r="O13525" t="n">
        <v>248.869905842859</v>
      </c>
      <c r="P13525" t="n">
        <v>3.645078141889883</v>
      </c>
      <c r="Q13525" t="n">
        <v>0.9965782861062383</v>
      </c>
      <c r="R13525" t="n">
        <v>0.9981719431614179</v>
      </c>
      <c r="S13525" t="n">
        <v>0.9999937449125168</v>
      </c>
      <c r="T13525" t="b">
        <v>1</v>
      </c>
    </row>
    <row r="13526">
      <c r="A13526" t="n">
        <v>68</v>
      </c>
      <c r="B13526" t="n">
        <v>125</v>
      </c>
      <c r="C13526" t="n">
        <v>48</v>
      </c>
      <c r="D13526" t="n">
        <v>13.2270805066047</v>
      </c>
      <c r="E13526" t="n">
        <v>0.999</v>
      </c>
      <c r="F13526" t="n">
        <v>246.5601263572669</v>
      </c>
      <c r="G13526" t="n">
        <v>1</v>
      </c>
      <c r="H13526" t="n">
        <v>8</v>
      </c>
      <c r="I13526" t="n">
        <v>248.9601263572669</v>
      </c>
      <c r="J13526" t="n">
        <v>248.9601263572669</v>
      </c>
      <c r="K13526" t="n">
        <v>250.2079641409088</v>
      </c>
      <c r="L13526" t="n">
        <v>247.5201263572669</v>
      </c>
      <c r="M13526" t="n">
        <v>253.8202620806177</v>
      </c>
      <c r="N13526" t="n">
        <v>254.8552449058607</v>
      </c>
      <c r="O13526" t="n">
        <v>250.2079641409088</v>
      </c>
      <c r="P13526" t="n">
        <v>3.647837783641961</v>
      </c>
      <c r="Q13526" t="n">
        <v>0.9926591189960918</v>
      </c>
      <c r="R13526" t="n">
        <v>0.9968915801772587</v>
      </c>
      <c r="S13526" t="n">
        <v>0.9999771814599711</v>
      </c>
      <c r="T13526" t="b">
        <v>1</v>
      </c>
    </row>
    <row r="13527">
      <c r="A13527" t="n">
        <v>68</v>
      </c>
      <c r="B13527" t="n">
        <v>126</v>
      </c>
      <c r="C13527" t="n">
        <v>55</v>
      </c>
      <c r="D13527" t="n">
        <v>60.11483374208393</v>
      </c>
      <c r="E13527" t="n">
        <v>0.999</v>
      </c>
      <c r="F13527" t="n">
        <v>247.6887779450715</v>
      </c>
      <c r="G13527" t="n">
        <v>1</v>
      </c>
      <c r="H13527" t="n">
        <v>6</v>
      </c>
      <c r="I13527" t="n">
        <v>250.4387779450715</v>
      </c>
      <c r="J13527" t="n">
        <v>254.7872595146376</v>
      </c>
      <c r="K13527" t="n">
        <v>260.4584702450229</v>
      </c>
      <c r="L13527" t="n">
        <v>249.0637779450715</v>
      </c>
      <c r="M13527" t="n">
        <v>250.5200036059684</v>
      </c>
      <c r="N13527" t="n">
        <v>255.9260138345731</v>
      </c>
      <c r="O13527" t="n">
        <v>255.9260138345731</v>
      </c>
      <c r="P13527" t="n">
        <v>8.237235889501534</v>
      </c>
      <c r="Q13527" t="n">
        <v>0.9670683371953671</v>
      </c>
      <c r="R13527" t="n">
        <v>0.9857570185292066</v>
      </c>
      <c r="S13527" t="n">
        <v>0.9995309549368712</v>
      </c>
      <c r="T13527" t="b">
        <v>1</v>
      </c>
    </row>
    <row r="13528">
      <c r="A13528" t="n">
        <v>68</v>
      </c>
      <c r="B13528" t="n">
        <v>127</v>
      </c>
      <c r="C13528" t="n">
        <v>32</v>
      </c>
      <c r="D13528" t="n">
        <v>48.54053096152536</v>
      </c>
      <c r="E13528" t="n">
        <v>0.9</v>
      </c>
      <c r="F13528" t="n">
        <v>247.9788122747972</v>
      </c>
      <c r="G13528" t="n">
        <v>1</v>
      </c>
      <c r="H13528" t="n">
        <v>3</v>
      </c>
      <c r="I13528" t="n">
        <v>249.5788122747972</v>
      </c>
      <c r="J13528" t="n">
        <v>250.2079641409088</v>
      </c>
      <c r="K13528" t="n">
        <v>254.7872595146376</v>
      </c>
      <c r="L13528" t="n">
        <v>249.1216694176543</v>
      </c>
      <c r="M13528" t="n">
        <v>249.3858172028251</v>
      </c>
      <c r="N13528" t="n">
        <v>253.2505091583606</v>
      </c>
      <c r="O13528" t="n">
        <v>253.2505091583606</v>
      </c>
      <c r="P13528" t="n">
        <v>5.271696883563351</v>
      </c>
      <c r="Q13528" t="n">
        <v>0.9733234609448045</v>
      </c>
      <c r="R13528" t="n">
        <v>0.9896086544761095</v>
      </c>
      <c r="S13528" t="n">
        <v>0.9997227948652959</v>
      </c>
      <c r="T13528" t="b">
        <v>1</v>
      </c>
    </row>
    <row r="13529">
      <c r="A13529" t="n">
        <v>68</v>
      </c>
      <c r="B13529" t="n">
        <v>128</v>
      </c>
      <c r="C13529" t="n">
        <v>79</v>
      </c>
      <c r="D13529" t="n">
        <v>2.011627525516055</v>
      </c>
      <c r="E13529" t="n">
        <v>0.9999</v>
      </c>
      <c r="F13529" t="n">
        <v>248.3273824290754</v>
      </c>
      <c r="G13529" t="n">
        <v>2</v>
      </c>
      <c r="H13529" t="n">
        <v>4</v>
      </c>
      <c r="I13529" t="n">
        <v>251.619049095742</v>
      </c>
      <c r="J13529" t="n">
        <v>251.619049095742</v>
      </c>
      <c r="K13529" t="n">
        <v>251.7798506565347</v>
      </c>
      <c r="L13529" t="n">
        <v>250.7961324290754</v>
      </c>
      <c r="M13529" t="n">
        <v>250.7961324290754</v>
      </c>
      <c r="N13529" t="n">
        <v>250.936805682608</v>
      </c>
      <c r="O13529" t="n">
        <v>250.936805682608</v>
      </c>
      <c r="P13529" t="n">
        <v>2.609423253532583</v>
      </c>
      <c r="Q13529" t="n">
        <v>0.9995469319806898</v>
      </c>
      <c r="R13529" t="n">
        <v>0.9997689371524973</v>
      </c>
      <c r="S13529" t="n">
        <v>0.9999998953128133</v>
      </c>
      <c r="T13529" t="b">
        <v>1</v>
      </c>
    </row>
    <row r="13530">
      <c r="A13530" t="n">
        <v>68</v>
      </c>
      <c r="B13530" t="n">
        <v>129</v>
      </c>
      <c r="C13530" t="n">
        <v>63</v>
      </c>
      <c r="D13530" t="n">
        <v>47.11021123893239</v>
      </c>
      <c r="E13530" t="n">
        <v>0.99</v>
      </c>
      <c r="F13530" t="n">
        <v>253.0840722816715</v>
      </c>
      <c r="G13530" t="n">
        <v>2</v>
      </c>
      <c r="H13530" t="n">
        <v>6</v>
      </c>
      <c r="I13530" t="n">
        <v>255.7090722816715</v>
      </c>
      <c r="J13530" t="n">
        <v>255.7090722816715</v>
      </c>
      <c r="K13530" t="n">
        <v>259.4748765373815</v>
      </c>
      <c r="L13530" t="n">
        <v>254.6590722816715</v>
      </c>
      <c r="M13530" t="n">
        <v>255.9260138345731</v>
      </c>
      <c r="N13530" t="n">
        <v>260.1625436222469</v>
      </c>
      <c r="O13530" t="n">
        <v>259.4748765373815</v>
      </c>
      <c r="P13530" t="n">
        <v>6.390804255710037</v>
      </c>
      <c r="Q13530" t="n">
        <v>0.989443333728653</v>
      </c>
      <c r="R13530" t="n">
        <v>0.9888209022457499</v>
      </c>
      <c r="S13530" t="n">
        <v>0.9998819859957936</v>
      </c>
      <c r="T13530" t="b">
        <v>1</v>
      </c>
    </row>
    <row r="13531">
      <c r="A13531" t="n">
        <v>68</v>
      </c>
      <c r="B13531" t="n">
        <v>130</v>
      </c>
      <c r="C13531" t="n">
        <v>12</v>
      </c>
      <c r="D13531" t="n">
        <v>91.06470402272723</v>
      </c>
      <c r="E13531" t="n">
        <v>0.99</v>
      </c>
      <c r="F13531" t="n">
        <v>255.8818025249386</v>
      </c>
      <c r="G13531" t="n">
        <v>4</v>
      </c>
      <c r="H13531" t="n">
        <v>8</v>
      </c>
      <c r="I13531" t="n">
        <v>256.2568025249386</v>
      </c>
      <c r="J13531" t="n">
        <v>256.2568025249386</v>
      </c>
      <c r="K13531" t="n">
        <v>262.6249636454091</v>
      </c>
      <c r="L13531" t="n">
        <v>256.1218025249386</v>
      </c>
      <c r="M13531" t="n">
        <v>256.1218025249386</v>
      </c>
      <c r="N13531" t="n">
        <v>263.2473662199877</v>
      </c>
      <c r="O13531" t="n">
        <v>262.6249636454091</v>
      </c>
      <c r="P13531" t="n">
        <v>6.743161120470432</v>
      </c>
      <c r="Q13531" t="n">
        <v>0.989593296905954</v>
      </c>
      <c r="R13531" t="n">
        <v>0.9787941536356669</v>
      </c>
      <c r="S13531" t="n">
        <v>0.9997793170530285</v>
      </c>
      <c r="T13531" t="b">
        <v>1</v>
      </c>
    </row>
    <row r="13532">
      <c r="A13532" t="n">
        <v>68</v>
      </c>
      <c r="B13532" t="n">
        <v>131</v>
      </c>
      <c r="C13532" t="n">
        <v>63</v>
      </c>
      <c r="D13532" t="n">
        <v>65.70428272317591</v>
      </c>
      <c r="E13532" t="n">
        <v>0.9</v>
      </c>
      <c r="F13532" t="n">
        <v>256.3499142890528</v>
      </c>
      <c r="G13532" t="n">
        <v>2</v>
      </c>
      <c r="H13532" t="n">
        <v>7</v>
      </c>
      <c r="I13532" t="n">
        <v>258.9749142890528</v>
      </c>
      <c r="J13532" t="n">
        <v>263.8068604894617</v>
      </c>
      <c r="K13532" t="n">
        <v>269.0590013945917</v>
      </c>
      <c r="L13532" t="n">
        <v>257.7499142890528</v>
      </c>
      <c r="M13532" t="n">
        <v>257.7499142890528</v>
      </c>
      <c r="N13532" t="n">
        <v>262.8002050441008</v>
      </c>
      <c r="O13532" t="n">
        <v>262.8002050441008</v>
      </c>
      <c r="P13532" t="n">
        <v>6.450290755048059</v>
      </c>
      <c r="Q13532" t="n">
        <v>0.9853074302455893</v>
      </c>
      <c r="R13532" t="n">
        <v>0.9944158502916164</v>
      </c>
      <c r="S13532" t="n">
        <v>0.9999179544908905</v>
      </c>
      <c r="T13532" t="b">
        <v>1</v>
      </c>
    </row>
    <row r="13533">
      <c r="A13533" t="n">
        <v>68</v>
      </c>
      <c r="B13533" t="n">
        <v>132</v>
      </c>
      <c r="C13533" t="n">
        <v>56</v>
      </c>
      <c r="D13533" t="n">
        <v>54.5520071595922</v>
      </c>
      <c r="E13533" t="n">
        <v>0.9</v>
      </c>
      <c r="F13533" t="n">
        <v>256.8835977631067</v>
      </c>
      <c r="G13533" t="n">
        <v>4</v>
      </c>
      <c r="H13533" t="n">
        <v>6</v>
      </c>
      <c r="I13533" t="n">
        <v>258.6335977631067</v>
      </c>
      <c r="J13533" t="n">
        <v>262.6249636454091</v>
      </c>
      <c r="K13533" t="n">
        <v>266.439789320905</v>
      </c>
      <c r="L13533" t="n">
        <v>258.2835977631067</v>
      </c>
      <c r="M13533" t="n">
        <v>260.1625436222469</v>
      </c>
      <c r="N13533" t="n">
        <v>265.0682996617786</v>
      </c>
      <c r="O13533" t="n">
        <v>265.0682996617786</v>
      </c>
      <c r="P13533" t="n">
        <v>8.184701898671847</v>
      </c>
      <c r="Q13533" t="n">
        <v>0.9937528294110201</v>
      </c>
      <c r="R13533" t="n">
        <v>0.9870664545530328</v>
      </c>
      <c r="S13533" t="n">
        <v>0.9999192019352725</v>
      </c>
      <c r="T13533" t="b">
        <v>1</v>
      </c>
    </row>
    <row r="13534">
      <c r="A13534" t="n">
        <v>68</v>
      </c>
      <c r="B13534" t="n">
        <v>133</v>
      </c>
      <c r="C13534" t="n">
        <v>13</v>
      </c>
      <c r="D13534" t="n">
        <v>54.19311924052327</v>
      </c>
      <c r="E13534" t="n">
        <v>0.99</v>
      </c>
      <c r="F13534" t="n">
        <v>257.6039055421238</v>
      </c>
      <c r="G13534" t="n">
        <v>2</v>
      </c>
      <c r="H13534" t="n">
        <v>8</v>
      </c>
      <c r="I13534" t="n">
        <v>258.1455722087905</v>
      </c>
      <c r="J13534" t="n">
        <v>259.4748765373815</v>
      </c>
      <c r="K13534" t="n">
        <v>263.8068604894617</v>
      </c>
      <c r="L13534" t="n">
        <v>257.8639055421238</v>
      </c>
      <c r="M13534" t="n">
        <v>263.2473662199877</v>
      </c>
      <c r="N13534" t="n">
        <v>267.4878293843479</v>
      </c>
      <c r="O13534" t="n">
        <v>263.8068604894617</v>
      </c>
      <c r="P13534" t="n">
        <v>6.202954947337901</v>
      </c>
      <c r="Q13534" t="n">
        <v>0.9878658302287678</v>
      </c>
      <c r="R13534" t="n">
        <v>0.9873255589308541</v>
      </c>
      <c r="S13534" t="n">
        <v>0.9998462061803115</v>
      </c>
      <c r="T13534" t="b">
        <v>1</v>
      </c>
    </row>
    <row r="13535">
      <c r="A13535" t="n">
        <v>68</v>
      </c>
      <c r="B13535" t="n">
        <v>134</v>
      </c>
      <c r="C13535" t="n">
        <v>73</v>
      </c>
      <c r="D13535" t="n">
        <v>72.69645125244699</v>
      </c>
      <c r="E13535" t="n">
        <v>0.9999</v>
      </c>
      <c r="F13535" t="n">
        <v>259.645615894138</v>
      </c>
      <c r="G13535" t="n">
        <v>1</v>
      </c>
      <c r="H13535" t="n">
        <v>6</v>
      </c>
      <c r="I13535" t="n">
        <v>263.2956158941379</v>
      </c>
      <c r="J13535" t="n">
        <v>266.5882230009627</v>
      </c>
      <c r="K13535" t="n">
        <v>273.4463787794954</v>
      </c>
      <c r="L13535" t="n">
        <v>261.4706158941379</v>
      </c>
      <c r="M13535" t="n">
        <v>265.0682996617786</v>
      </c>
      <c r="N13535" t="n">
        <v>271.605750313977</v>
      </c>
      <c r="O13535" t="n">
        <v>271.605750313977</v>
      </c>
      <c r="P13535" t="n">
        <v>11.96013441983905</v>
      </c>
      <c r="Q13535" t="n">
        <v>0.9603144187729979</v>
      </c>
      <c r="R13535" t="n">
        <v>0.9828018302562062</v>
      </c>
      <c r="S13535" t="n">
        <v>0.9993174806376769</v>
      </c>
      <c r="T13535" t="b">
        <v>0</v>
      </c>
    </row>
    <row r="13536">
      <c r="A13536" t="n">
        <v>68</v>
      </c>
      <c r="B13536" t="n">
        <v>135</v>
      </c>
      <c r="C13536" t="n">
        <v>43</v>
      </c>
      <c r="D13536" t="n">
        <v>49.33991879549746</v>
      </c>
      <c r="E13536" t="n">
        <v>0.99</v>
      </c>
      <c r="F13536" t="n">
        <v>259.7835136806327</v>
      </c>
      <c r="G13536" t="n">
        <v>1</v>
      </c>
      <c r="H13536" t="n">
        <v>2</v>
      </c>
      <c r="I13536" t="n">
        <v>261.9335136806327</v>
      </c>
      <c r="J13536" t="n">
        <v>261.9335136806327</v>
      </c>
      <c r="K13536" t="n">
        <v>266.5882230009627</v>
      </c>
      <c r="L13536" t="n">
        <v>261.5751803472994</v>
      </c>
      <c r="M13536" t="n">
        <v>269.0590013945917</v>
      </c>
      <c r="N13536" t="n">
        <v>273.0030396676131</v>
      </c>
      <c r="O13536" t="n">
        <v>266.5882230009627</v>
      </c>
      <c r="P13536" t="n">
        <v>6.804709320329948</v>
      </c>
      <c r="Q13536" t="n">
        <v>0.9728901484888908</v>
      </c>
      <c r="R13536" t="n">
        <v>0.9889464623239066</v>
      </c>
      <c r="S13536" t="n">
        <v>0.9997003402349287</v>
      </c>
      <c r="T13536" t="b">
        <v>1</v>
      </c>
    </row>
    <row r="13537">
      <c r="A13537" t="n">
        <v>68</v>
      </c>
      <c r="B13537" t="n">
        <v>136</v>
      </c>
      <c r="C13537" t="n">
        <v>31</v>
      </c>
      <c r="D13537" t="n">
        <v>30.55991914285645</v>
      </c>
      <c r="E13537" t="n">
        <v>0.99</v>
      </c>
      <c r="F13537" t="n">
        <v>262.1638724019264</v>
      </c>
      <c r="G13537" t="n">
        <v>5</v>
      </c>
      <c r="H13537" t="n">
        <v>6</v>
      </c>
      <c r="I13537" t="n">
        <v>263.0249835130375</v>
      </c>
      <c r="J13537" t="n">
        <v>263.0249835130375</v>
      </c>
      <c r="K13537" t="n">
        <v>265.9326827654501</v>
      </c>
      <c r="L13537" t="n">
        <v>262.9388724019263</v>
      </c>
      <c r="M13537" t="n">
        <v>271.605750313977</v>
      </c>
      <c r="N13537" t="n">
        <v>274.3539444815001</v>
      </c>
      <c r="O13537" t="n">
        <v>265.9326827654501</v>
      </c>
      <c r="P13537" t="n">
        <v>3.768810363523698</v>
      </c>
      <c r="Q13537" t="n">
        <v>0.9862624859301637</v>
      </c>
      <c r="R13537" t="n">
        <v>0.9927339197539063</v>
      </c>
      <c r="S13537" t="n">
        <v>0.9999001821203868</v>
      </c>
      <c r="T13537" t="b">
        <v>1</v>
      </c>
    </row>
    <row r="13538">
      <c r="A13538" t="n">
        <v>68</v>
      </c>
      <c r="B13538" t="n">
        <v>137</v>
      </c>
      <c r="C13538" t="n">
        <v>90</v>
      </c>
      <c r="D13538" t="n">
        <v>95.4931311234933</v>
      </c>
      <c r="E13538" t="n">
        <v>0.9</v>
      </c>
      <c r="F13538" t="n">
        <v>265.1367236473794</v>
      </c>
      <c r="G13538" t="n">
        <v>1</v>
      </c>
      <c r="H13538" t="n">
        <v>5</v>
      </c>
      <c r="I13538" t="n">
        <v>269.6367236473794</v>
      </c>
      <c r="J13538" t="n">
        <v>273.4463787794954</v>
      </c>
      <c r="K13538" t="n">
        <v>282.455164734542</v>
      </c>
      <c r="L13538" t="n">
        <v>267.6367236473794</v>
      </c>
      <c r="M13538" t="n">
        <v>267.6367236473794</v>
      </c>
      <c r="N13538" t="n">
        <v>276.7226542966176</v>
      </c>
      <c r="O13538" t="n">
        <v>276.7226542966176</v>
      </c>
      <c r="P13538" t="n">
        <v>11.58593064923821</v>
      </c>
      <c r="Q13538" t="n">
        <v>0.948196901541543</v>
      </c>
      <c r="R13538" t="n">
        <v>0.9576965170239788</v>
      </c>
      <c r="S13538" t="n">
        <v>0.9978085485062576</v>
      </c>
      <c r="T13538" t="b">
        <v>1</v>
      </c>
    </row>
    <row r="13539">
      <c r="A13539" t="n">
        <v>68</v>
      </c>
      <c r="B13539" t="n">
        <v>138</v>
      </c>
      <c r="C13539" t="n">
        <v>69</v>
      </c>
      <c r="D13539" t="n">
        <v>43.93200372400587</v>
      </c>
      <c r="E13539" t="n">
        <v>0.99</v>
      </c>
      <c r="F13539" t="n">
        <v>266.9496309359664</v>
      </c>
      <c r="G13539" t="n">
        <v>1</v>
      </c>
      <c r="H13539" t="n">
        <v>3</v>
      </c>
      <c r="I13539" t="n">
        <v>270.3996309359663</v>
      </c>
      <c r="J13539" t="n">
        <v>282.455164734542</v>
      </c>
      <c r="K13539" t="n">
        <v>286.5996933877501</v>
      </c>
      <c r="L13539" t="n">
        <v>269.4139166502521</v>
      </c>
      <c r="M13539" t="n">
        <v>269.4139166502521</v>
      </c>
      <c r="N13539" t="n">
        <v>272.9116876473863</v>
      </c>
      <c r="O13539" t="n">
        <v>272.9116876473863</v>
      </c>
      <c r="P13539" t="n">
        <v>5.962056711419962</v>
      </c>
      <c r="Q13539" t="n">
        <v>0.9758253039191851</v>
      </c>
      <c r="R13539" t="n">
        <v>0.9905905709811208</v>
      </c>
      <c r="S13539" t="n">
        <v>0.9997725299131746</v>
      </c>
      <c r="T13539" t="b">
        <v>1</v>
      </c>
    </row>
    <row r="13540">
      <c r="A13540" t="n">
        <v>68</v>
      </c>
      <c r="B13540" t="n">
        <v>139</v>
      </c>
      <c r="C13540" t="n">
        <v>59</v>
      </c>
      <c r="D13540" t="n">
        <v>59.42070020715195</v>
      </c>
      <c r="E13540" t="n">
        <v>0.99</v>
      </c>
      <c r="F13540" t="n">
        <v>270.2669729667952</v>
      </c>
      <c r="G13540" t="n">
        <v>3</v>
      </c>
      <c r="H13540" t="n">
        <v>8</v>
      </c>
      <c r="I13540" t="n">
        <v>272.374115823938</v>
      </c>
      <c r="J13540" t="n">
        <v>272.9116876473863</v>
      </c>
      <c r="K13540" t="n">
        <v>277.6426351161086</v>
      </c>
      <c r="L13540" t="n">
        <v>271.4469729667952</v>
      </c>
      <c r="M13540" t="n">
        <v>271.4469729667952</v>
      </c>
      <c r="N13540" t="n">
        <v>276.0964800252578</v>
      </c>
      <c r="O13540" t="n">
        <v>276.0964800252578</v>
      </c>
      <c r="P13540" t="n">
        <v>5.829507058462582</v>
      </c>
      <c r="Q13540" t="n">
        <v>0.987294329403487</v>
      </c>
      <c r="R13540" t="n">
        <v>0.9861114839004883</v>
      </c>
      <c r="S13540" t="n">
        <v>0.9998235370893652</v>
      </c>
      <c r="T13540" t="b">
        <v>1</v>
      </c>
    </row>
    <row r="13541">
      <c r="A13541" t="n">
        <v>68</v>
      </c>
      <c r="B13541" t="n">
        <v>140</v>
      </c>
      <c r="C13541" t="n">
        <v>14</v>
      </c>
      <c r="D13541" t="n">
        <v>42.78065194952644</v>
      </c>
      <c r="E13541" t="n">
        <v>0.999</v>
      </c>
      <c r="F13541" t="n">
        <v>270.7188862922864</v>
      </c>
      <c r="G13541" t="n">
        <v>2</v>
      </c>
      <c r="H13541" t="n">
        <v>5</v>
      </c>
      <c r="I13541" t="n">
        <v>271.3022196256197</v>
      </c>
      <c r="J13541" t="n">
        <v>273.0030396676131</v>
      </c>
      <c r="K13541" t="n">
        <v>276.4227560504689</v>
      </c>
      <c r="L13541" t="n">
        <v>271.1077751811753</v>
      </c>
      <c r="M13541" t="n">
        <v>276.7226542966176</v>
      </c>
      <c r="N13541" t="n">
        <v>280.7931254621291</v>
      </c>
      <c r="O13541" t="n">
        <v>276.4227560504689</v>
      </c>
      <c r="P13541" t="n">
        <v>5.703869758182464</v>
      </c>
      <c r="Q13541" t="n">
        <v>0.9904088523805713</v>
      </c>
      <c r="R13541" t="n">
        <v>0.9808219038412147</v>
      </c>
      <c r="S13541" t="n">
        <v>0.9998160600486815</v>
      </c>
      <c r="T13541" t="b">
        <v>1</v>
      </c>
    </row>
    <row r="13542">
      <c r="A13542" t="n">
        <v>68</v>
      </c>
      <c r="B13542" t="n">
        <v>141</v>
      </c>
      <c r="C13542" t="n">
        <v>98</v>
      </c>
      <c r="D13542" t="n">
        <v>78.5292938320666</v>
      </c>
      <c r="E13542" t="n">
        <v>0.99</v>
      </c>
      <c r="F13542" t="n">
        <v>272.0856918297806</v>
      </c>
      <c r="G13542" t="n">
        <v>1</v>
      </c>
      <c r="H13542" t="n">
        <v>5</v>
      </c>
      <c r="I13542" t="n">
        <v>276.9856918297806</v>
      </c>
      <c r="J13542" t="n">
        <v>294.4638333428309</v>
      </c>
      <c r="K13542" t="n">
        <v>301.8722572892523</v>
      </c>
      <c r="L13542" t="n">
        <v>274.8079140520028</v>
      </c>
      <c r="M13542" t="n">
        <v>280.7931254621291</v>
      </c>
      <c r="N13542" t="n">
        <v>288.2649897658462</v>
      </c>
      <c r="O13542" t="n">
        <v>288.2649897658462</v>
      </c>
      <c r="P13542" t="n">
        <v>16.17929793606561</v>
      </c>
      <c r="Q13542" t="n">
        <v>0.9571993223124167</v>
      </c>
      <c r="R13542" t="n">
        <v>0.9650785619363653</v>
      </c>
      <c r="S13542" t="n">
        <v>0.9985053387850514</v>
      </c>
      <c r="T13542" t="b">
        <v>1</v>
      </c>
    </row>
    <row r="13543">
      <c r="A13543" t="n">
        <v>68</v>
      </c>
      <c r="B13543" t="n">
        <v>142</v>
      </c>
      <c r="C13543" t="n">
        <v>88</v>
      </c>
      <c r="D13543" t="n">
        <v>83.35988352385664</v>
      </c>
      <c r="E13543" t="n">
        <v>0.9</v>
      </c>
      <c r="F13543" t="n">
        <v>272.2467300702311</v>
      </c>
      <c r="G13543" t="n">
        <v>1</v>
      </c>
      <c r="H13543" t="n">
        <v>6</v>
      </c>
      <c r="I13543" t="n">
        <v>276.6467300702311</v>
      </c>
      <c r="J13543" t="n">
        <v>286.5996933877501</v>
      </c>
      <c r="K13543" t="n">
        <v>294.4638333428309</v>
      </c>
      <c r="L13543" t="n">
        <v>274.4467300702311</v>
      </c>
      <c r="M13543" t="n">
        <v>274.4467300702311</v>
      </c>
      <c r="N13543" t="n">
        <v>281.9431224734556</v>
      </c>
      <c r="O13543" t="n">
        <v>281.9431224734556</v>
      </c>
      <c r="P13543" t="n">
        <v>9.696392403224479</v>
      </c>
      <c r="Q13543" t="n">
        <v>0.9546271414769127</v>
      </c>
      <c r="R13543" t="n">
        <v>0.9803041253805592</v>
      </c>
      <c r="S13543" t="n">
        <v>0.9991063418674037</v>
      </c>
      <c r="T13543" t="b">
        <v>1</v>
      </c>
    </row>
    <row r="13544">
      <c r="A13544" t="n">
        <v>68</v>
      </c>
      <c r="B13544" t="n">
        <v>143</v>
      </c>
      <c r="C13544" t="n">
        <v>45</v>
      </c>
      <c r="D13544" t="n">
        <v>53.13104311335147</v>
      </c>
      <c r="E13544" t="n">
        <v>0.999</v>
      </c>
      <c r="F13544" t="n">
        <v>276.6832232155123</v>
      </c>
      <c r="G13544" t="n">
        <v>3</v>
      </c>
      <c r="H13544" t="n">
        <v>4</v>
      </c>
      <c r="I13544" t="n">
        <v>278.2903660726552</v>
      </c>
      <c r="J13544" t="n">
        <v>278.2903660726552</v>
      </c>
      <c r="K13544" t="n">
        <v>282.5205446644825</v>
      </c>
      <c r="L13544" t="n">
        <v>278.0894732155123</v>
      </c>
      <c r="M13544" t="n">
        <v>278.0894732155123</v>
      </c>
      <c r="N13544" t="n">
        <v>281.8049307758865</v>
      </c>
      <c r="O13544" t="n">
        <v>281.8049307758865</v>
      </c>
      <c r="P13544" t="n">
        <v>5.121707560374205</v>
      </c>
      <c r="Q13544" t="n">
        <v>0.9886315439777846</v>
      </c>
      <c r="R13544" t="n">
        <v>0.9939150588421581</v>
      </c>
      <c r="S13544" t="n">
        <v>0.9999308236140493</v>
      </c>
      <c r="T13544" t="b">
        <v>1</v>
      </c>
    </row>
    <row r="13545">
      <c r="A13545" t="n">
        <v>68</v>
      </c>
      <c r="B13545" t="n">
        <v>144</v>
      </c>
      <c r="C13545" t="n">
        <v>82</v>
      </c>
      <c r="D13545" t="n">
        <v>52.45409424763066</v>
      </c>
      <c r="E13545" t="n">
        <v>0.9999</v>
      </c>
      <c r="F13545" t="n">
        <v>277.3515969198805</v>
      </c>
      <c r="G13545" t="n">
        <v>1</v>
      </c>
      <c r="H13545" t="n">
        <v>5</v>
      </c>
      <c r="I13545" t="n">
        <v>281.4515969198806</v>
      </c>
      <c r="J13545" t="n">
        <v>301.8722572892523</v>
      </c>
      <c r="K13545" t="n">
        <v>306.8207567465759</v>
      </c>
      <c r="L13545" t="n">
        <v>279.6293746976583</v>
      </c>
      <c r="M13545" t="n">
        <v>295.0635238799951</v>
      </c>
      <c r="N13545" t="n">
        <v>300.0543986894747</v>
      </c>
      <c r="O13545" t="n">
        <v>300.0543986894747</v>
      </c>
      <c r="P13545" t="n">
        <v>22.70280176959415</v>
      </c>
      <c r="Q13545" t="n">
        <v>0.9712039317858212</v>
      </c>
      <c r="R13545" t="n">
        <v>0.9765366458563668</v>
      </c>
      <c r="S13545" t="n">
        <v>0.9993243476535465</v>
      </c>
      <c r="T13545" t="b">
        <v>0</v>
      </c>
    </row>
    <row r="13546">
      <c r="A13546" t="n">
        <v>68</v>
      </c>
      <c r="B13546" t="n">
        <v>145</v>
      </c>
      <c r="C13546" t="n">
        <v>91</v>
      </c>
      <c r="D13546" t="n">
        <v>67.6065141898811</v>
      </c>
      <c r="E13546" t="n">
        <v>0.9999</v>
      </c>
      <c r="F13546" t="n">
        <v>277.5962553688374</v>
      </c>
      <c r="G13546" t="n">
        <v>2</v>
      </c>
      <c r="H13546" t="n">
        <v>3</v>
      </c>
      <c r="I13546" t="n">
        <v>281.3879220355041</v>
      </c>
      <c r="J13546" t="n">
        <v>284.4432366494409</v>
      </c>
      <c r="K13546" t="n">
        <v>289.8474344264098</v>
      </c>
      <c r="L13546" t="n">
        <v>280.8462553688374</v>
      </c>
      <c r="M13546" t="n">
        <v>282.5205446644825</v>
      </c>
      <c r="N13546" t="n">
        <v>287.9032289152692</v>
      </c>
      <c r="O13546" t="n">
        <v>287.9032289152692</v>
      </c>
      <c r="P13546" t="n">
        <v>10.30697354643178</v>
      </c>
      <c r="Q13546" t="n">
        <v>0.9848852904372957</v>
      </c>
      <c r="R13546" t="n">
        <v>0.9855566902231945</v>
      </c>
      <c r="S13546" t="n">
        <v>0.9997816935675994</v>
      </c>
      <c r="T13546" t="b">
        <v>0</v>
      </c>
    </row>
    <row r="13547">
      <c r="A13547" t="n">
        <v>68</v>
      </c>
      <c r="B13547" t="n">
        <v>146</v>
      </c>
      <c r="C13547" t="n">
        <v>20</v>
      </c>
      <c r="D13547" t="n">
        <v>71.45259353970499</v>
      </c>
      <c r="E13547" t="n">
        <v>0.9</v>
      </c>
      <c r="F13547" t="n">
        <v>277.8982651434693</v>
      </c>
      <c r="G13547" t="n">
        <v>2</v>
      </c>
      <c r="H13547" t="n">
        <v>5</v>
      </c>
      <c r="I13547" t="n">
        <v>278.7315984768026</v>
      </c>
      <c r="J13547" t="n">
        <v>278.7315984768026</v>
      </c>
      <c r="K13547" t="n">
        <v>284.4432366494409</v>
      </c>
      <c r="L13547" t="n">
        <v>278.4538206990248</v>
      </c>
      <c r="M13547" t="n">
        <v>288.2649897658462</v>
      </c>
      <c r="N13547" t="n">
        <v>295.0635238799951</v>
      </c>
      <c r="O13547" t="n">
        <v>284.4432366494409</v>
      </c>
      <c r="P13547" t="n">
        <v>6.544971505971603</v>
      </c>
      <c r="Q13547" t="n">
        <v>0.9840323278124604</v>
      </c>
      <c r="R13547" t="n">
        <v>0.968174879224669</v>
      </c>
      <c r="S13547" t="n">
        <v>0.9994918269041306</v>
      </c>
      <c r="T13547" t="b">
        <v>1</v>
      </c>
    </row>
    <row r="13548">
      <c r="A13548" t="n">
        <v>68</v>
      </c>
      <c r="B13548" t="n">
        <v>147</v>
      </c>
      <c r="C13548" t="n">
        <v>68</v>
      </c>
      <c r="D13548" t="n">
        <v>58.34130372695707</v>
      </c>
      <c r="E13548" t="n">
        <v>0.999</v>
      </c>
      <c r="F13548" t="n">
        <v>278.6287357961701</v>
      </c>
      <c r="G13548" t="n">
        <v>2</v>
      </c>
      <c r="H13548" t="n">
        <v>5</v>
      </c>
      <c r="I13548" t="n">
        <v>281.4620691295034</v>
      </c>
      <c r="J13548" t="n">
        <v>289.8474344264098</v>
      </c>
      <c r="K13548" t="n">
        <v>294.5110078658148</v>
      </c>
      <c r="L13548" t="n">
        <v>280.517624685059</v>
      </c>
      <c r="M13548" t="n">
        <v>300.0543986894747</v>
      </c>
      <c r="N13548" t="n">
        <v>305.605426636854</v>
      </c>
      <c r="O13548" t="n">
        <v>294.5110078658148</v>
      </c>
      <c r="P13548" t="n">
        <v>15.88227206964473</v>
      </c>
      <c r="Q13548" t="n">
        <v>0.9869431156958745</v>
      </c>
      <c r="R13548" t="n">
        <v>0.9739378286265359</v>
      </c>
      <c r="S13548" t="n">
        <v>0.9996597092436624</v>
      </c>
      <c r="T13548" t="b">
        <v>1</v>
      </c>
    </row>
    <row r="13549">
      <c r="A13549" t="n">
        <v>68</v>
      </c>
      <c r="B13549" t="n">
        <v>148</v>
      </c>
      <c r="C13549" t="n">
        <v>48</v>
      </c>
      <c r="D13549" t="n">
        <v>54.963017222701</v>
      </c>
      <c r="E13549" t="n">
        <v>0.999</v>
      </c>
      <c r="F13549" t="n">
        <v>280.2552305764941</v>
      </c>
      <c r="G13549" t="n">
        <v>7</v>
      </c>
      <c r="H13549" t="n">
        <v>8</v>
      </c>
      <c r="I13549" t="n">
        <v>281.3218972431607</v>
      </c>
      <c r="J13549" t="n">
        <v>281.3218972431607</v>
      </c>
      <c r="K13549" t="n">
        <v>285.5465718951746</v>
      </c>
      <c r="L13549" t="n">
        <v>281.215230576494</v>
      </c>
      <c r="M13549" t="n">
        <v>281.215230576494</v>
      </c>
      <c r="N13549" t="n">
        <v>285.5159361494754</v>
      </c>
      <c r="O13549" t="n">
        <v>285.5159361494754</v>
      </c>
      <c r="P13549" t="n">
        <v>5.260705572981294</v>
      </c>
      <c r="Q13549" t="n">
        <v>0.9953266042761587</v>
      </c>
      <c r="R13549" t="n">
        <v>0.9871466608235543</v>
      </c>
      <c r="S13549" t="n">
        <v>0.9999399312596557</v>
      </c>
      <c r="T13549" t="b">
        <v>1</v>
      </c>
    </row>
    <row r="13550">
      <c r="A13550" t="n">
        <v>68</v>
      </c>
      <c r="B13550" t="n">
        <v>149</v>
      </c>
      <c r="C13550" t="n">
        <v>43</v>
      </c>
      <c r="D13550" t="n">
        <v>58.59593444859313</v>
      </c>
      <c r="E13550" t="n">
        <v>0.99</v>
      </c>
      <c r="F13550" t="n">
        <v>282.1708923123115</v>
      </c>
      <c r="G13550" t="n">
        <v>3</v>
      </c>
      <c r="H13550" t="n">
        <v>6</v>
      </c>
      <c r="I13550" t="n">
        <v>283.7066065980258</v>
      </c>
      <c r="J13550" t="n">
        <v>287.9032289152692</v>
      </c>
      <c r="K13550" t="n">
        <v>292.568510320412</v>
      </c>
      <c r="L13550" t="n">
        <v>283.2458923123115</v>
      </c>
      <c r="M13550" t="n">
        <v>283.2458923123115</v>
      </c>
      <c r="N13550" t="n">
        <v>288.5153108778325</v>
      </c>
      <c r="O13550" t="n">
        <v>288.5153108778325</v>
      </c>
      <c r="P13550" t="n">
        <v>6.344418565520925</v>
      </c>
      <c r="Q13550" t="n">
        <v>0.987469575903262</v>
      </c>
      <c r="R13550" t="n">
        <v>0.9861143803593488</v>
      </c>
      <c r="S13550" t="n">
        <v>0.9998260072970566</v>
      </c>
      <c r="T13550" t="b">
        <v>1</v>
      </c>
    </row>
    <row r="13551">
      <c r="A13551" t="n">
        <v>68</v>
      </c>
      <c r="B13551" t="n">
        <v>150</v>
      </c>
      <c r="C13551" t="n">
        <v>32</v>
      </c>
      <c r="D13551" t="n">
        <v>56.28940686501164</v>
      </c>
      <c r="E13551" t="n">
        <v>0.99</v>
      </c>
      <c r="F13551" t="n">
        <v>283.7057174303512</v>
      </c>
      <c r="G13551" t="n">
        <v>5</v>
      </c>
      <c r="H13551" t="n">
        <v>8</v>
      </c>
      <c r="I13551" t="n">
        <v>284.5946063192401</v>
      </c>
      <c r="J13551" t="n">
        <v>305.605426636854</v>
      </c>
      <c r="K13551" t="n">
        <v>310.9612217714888</v>
      </c>
      <c r="L13551" t="n">
        <v>284.3457174303512</v>
      </c>
      <c r="M13551" t="n">
        <v>285.5159361494754</v>
      </c>
      <c r="N13551" t="n">
        <v>289.9204280794449</v>
      </c>
      <c r="O13551" t="n">
        <v>289.9204280794449</v>
      </c>
      <c r="P13551" t="n">
        <v>6.214710649093774</v>
      </c>
      <c r="Q13551" t="n">
        <v>0.9748428205193682</v>
      </c>
      <c r="R13551" t="n">
        <v>0.9868385290056173</v>
      </c>
      <c r="S13551" t="n">
        <v>0.9996688945119652</v>
      </c>
      <c r="T13551" t="b">
        <v>1</v>
      </c>
    </row>
    <row r="13552">
      <c r="A13552" t="n">
        <v>68</v>
      </c>
      <c r="B13552" t="n">
        <v>151</v>
      </c>
      <c r="C13552" t="n">
        <v>99</v>
      </c>
      <c r="D13552" t="n">
        <v>40.40835052706638</v>
      </c>
      <c r="E13552" t="n">
        <v>0.9</v>
      </c>
      <c r="F13552" t="n">
        <v>284.6002024475262</v>
      </c>
      <c r="G13552" t="n">
        <v>1</v>
      </c>
      <c r="H13552" t="n">
        <v>2</v>
      </c>
      <c r="I13552" t="n">
        <v>289.5502024475262</v>
      </c>
      <c r="J13552" t="n">
        <v>316.6567671576324</v>
      </c>
      <c r="K13552" t="n">
        <v>320.4688756979216</v>
      </c>
      <c r="L13552" t="n">
        <v>288.7252024475262</v>
      </c>
      <c r="M13552" t="n">
        <v>294.5110078658148</v>
      </c>
      <c r="N13552" t="n">
        <v>297.7410918408002</v>
      </c>
      <c r="O13552" t="n">
        <v>297.7410918408002</v>
      </c>
      <c r="P13552" t="n">
        <v>13.14088939327394</v>
      </c>
      <c r="Q13552" t="n">
        <v>0.9777425358645885</v>
      </c>
      <c r="R13552" t="n">
        <v>0.9909382898516379</v>
      </c>
      <c r="S13552" t="n">
        <v>0.9997983093113674</v>
      </c>
      <c r="T13552" t="b">
        <v>1</v>
      </c>
    </row>
    <row r="13553">
      <c r="A13553" t="n">
        <v>68</v>
      </c>
      <c r="B13553" t="n">
        <v>152</v>
      </c>
      <c r="C13553" t="n">
        <v>45</v>
      </c>
      <c r="D13553" t="n">
        <v>38.73957899158366</v>
      </c>
      <c r="E13553" t="n">
        <v>0.99</v>
      </c>
      <c r="F13553" t="n">
        <v>284.8446090100832</v>
      </c>
      <c r="G13553" t="n">
        <v>1</v>
      </c>
      <c r="H13553" t="n">
        <v>5</v>
      </c>
      <c r="I13553" t="n">
        <v>287.0946090100832</v>
      </c>
      <c r="J13553" t="n">
        <v>313.0020898942754</v>
      </c>
      <c r="K13553" t="n">
        <v>316.6567671576324</v>
      </c>
      <c r="L13553" t="n">
        <v>286.0946090100832</v>
      </c>
      <c r="M13553" t="n">
        <v>310.9612217714888</v>
      </c>
      <c r="N13553" t="n">
        <v>314.6471950342465</v>
      </c>
      <c r="O13553" t="n">
        <v>314.6471950342465</v>
      </c>
      <c r="P13553" t="n">
        <v>29.8025860241633</v>
      </c>
      <c r="Q13553" t="n">
        <v>0.9786518342028706</v>
      </c>
      <c r="R13553" t="n">
        <v>0.9826176309369108</v>
      </c>
      <c r="S13553" t="n">
        <v>0.9996289183032943</v>
      </c>
      <c r="T13553" t="b">
        <v>1</v>
      </c>
    </row>
    <row r="13554">
      <c r="A13554" t="n">
        <v>68</v>
      </c>
      <c r="B13554" t="n">
        <v>153</v>
      </c>
      <c r="C13554" t="n">
        <v>34</v>
      </c>
      <c r="D13554" t="n">
        <v>65.5221313656147</v>
      </c>
      <c r="E13554" t="n">
        <v>0.999</v>
      </c>
      <c r="F13554" t="n">
        <v>285.3644583896003</v>
      </c>
      <c r="G13554" t="n">
        <v>1</v>
      </c>
      <c r="H13554" t="n">
        <v>6</v>
      </c>
      <c r="I13554" t="n">
        <v>287.0644583896003</v>
      </c>
      <c r="J13554" t="n">
        <v>306.8207567465759</v>
      </c>
      <c r="K13554" t="n">
        <v>313.0020898942754</v>
      </c>
      <c r="L13554" t="n">
        <v>286.2144583896003</v>
      </c>
      <c r="M13554" t="n">
        <v>288.5153108778325</v>
      </c>
      <c r="N13554" t="n">
        <v>294.4075888783374</v>
      </c>
      <c r="O13554" t="n">
        <v>294.4075888783374</v>
      </c>
      <c r="P13554" t="n">
        <v>9.043130488737063</v>
      </c>
      <c r="Q13554" t="n">
        <v>0.9641598531942405</v>
      </c>
      <c r="R13554" t="n">
        <v>0.9844858574696318</v>
      </c>
      <c r="S13554" t="n">
        <v>0.9994439708541462</v>
      </c>
      <c r="T13554" t="b">
        <v>1</v>
      </c>
    </row>
    <row r="13555">
      <c r="A13555" t="n">
        <v>68</v>
      </c>
      <c r="B13555" t="n">
        <v>154</v>
      </c>
      <c r="C13555" t="n">
        <v>95</v>
      </c>
      <c r="D13555" t="n">
        <v>71.21257686030701</v>
      </c>
      <c r="E13555" t="n">
        <v>0.999</v>
      </c>
      <c r="F13555" t="n">
        <v>286.7273873918588</v>
      </c>
      <c r="G13555" t="n">
        <v>1</v>
      </c>
      <c r="H13555" t="n">
        <v>5</v>
      </c>
      <c r="I13555" t="n">
        <v>291.4773873918588</v>
      </c>
      <c r="J13555" t="n">
        <v>320.4688756979216</v>
      </c>
      <c r="K13555" t="n">
        <v>327.1870433262525</v>
      </c>
      <c r="L13555" t="n">
        <v>289.3662762807477</v>
      </c>
      <c r="M13555" t="n">
        <v>314.6471950342465</v>
      </c>
      <c r="N13555" t="n">
        <v>321.4228921665307</v>
      </c>
      <c r="O13555" t="n">
        <v>321.4228921665307</v>
      </c>
      <c r="P13555" t="n">
        <v>34.69550477467197</v>
      </c>
      <c r="Q13555" t="n">
        <v>0.9611085151717165</v>
      </c>
      <c r="R13555" t="n">
        <v>0.9682800693698012</v>
      </c>
      <c r="S13555" t="n">
        <v>0.9987663647991414</v>
      </c>
      <c r="T13555" t="b">
        <v>0</v>
      </c>
    </row>
    <row r="13556">
      <c r="A13556" t="n">
        <v>68</v>
      </c>
      <c r="B13556" t="n">
        <v>155</v>
      </c>
      <c r="C13556" t="n">
        <v>30</v>
      </c>
      <c r="D13556" t="n">
        <v>14.84769653520368</v>
      </c>
      <c r="E13556" t="n">
        <v>0.9</v>
      </c>
      <c r="F13556" t="n">
        <v>293.0736505015421</v>
      </c>
      <c r="G13556" t="n">
        <v>1</v>
      </c>
      <c r="H13556" t="n">
        <v>6</v>
      </c>
      <c r="I13556" t="n">
        <v>294.5736505015421</v>
      </c>
      <c r="J13556" t="n">
        <v>327.1870433262525</v>
      </c>
      <c r="K13556" t="n">
        <v>328.5877694144792</v>
      </c>
      <c r="L13556" t="n">
        <v>293.8236505015421</v>
      </c>
      <c r="M13556" t="n">
        <v>294.4075888783374</v>
      </c>
      <c r="N13556" t="n">
        <v>295.7428133868989</v>
      </c>
      <c r="O13556" t="n">
        <v>295.7428133868989</v>
      </c>
      <c r="P13556" t="n">
        <v>2.669162885356741</v>
      </c>
      <c r="Q13556" t="n">
        <v>0.9917634090634896</v>
      </c>
      <c r="R13556" t="n">
        <v>0.9964631184102568</v>
      </c>
      <c r="S13556" t="n">
        <v>0.9999708681531544</v>
      </c>
      <c r="T13556" t="b">
        <v>1</v>
      </c>
    </row>
    <row r="13557">
      <c r="A13557" t="n">
        <v>68</v>
      </c>
      <c r="B13557" t="n">
        <v>156</v>
      </c>
      <c r="C13557" t="n">
        <v>70</v>
      </c>
      <c r="D13557" t="n">
        <v>2.426151123820361</v>
      </c>
      <c r="E13557" t="n">
        <v>0.9999</v>
      </c>
      <c r="F13557" t="n">
        <v>293.4457945901826</v>
      </c>
      <c r="G13557" t="n">
        <v>4</v>
      </c>
      <c r="H13557" t="n">
        <v>5</v>
      </c>
      <c r="I13557" t="n">
        <v>295.6332945901826</v>
      </c>
      <c r="J13557" t="n">
        <v>295.6332945901826</v>
      </c>
      <c r="K13557" t="n">
        <v>295.8029555079323</v>
      </c>
      <c r="L13557" t="n">
        <v>295.390239034627</v>
      </c>
      <c r="M13557" t="n">
        <v>321.4228921665307</v>
      </c>
      <c r="N13557" t="n">
        <v>321.6537343286449</v>
      </c>
      <c r="O13557" t="n">
        <v>295.8029555079323</v>
      </c>
      <c r="P13557" t="n">
        <v>2.357160917749695</v>
      </c>
      <c r="Q13557" t="n">
        <v>0.9997213301005001</v>
      </c>
      <c r="R13557" t="n">
        <v>0.9989024213922414</v>
      </c>
      <c r="S13557" t="n">
        <v>0.9999996941378797</v>
      </c>
      <c r="T13557" t="b">
        <v>1</v>
      </c>
    </row>
    <row r="13558">
      <c r="A13558" t="n">
        <v>68</v>
      </c>
      <c r="B13558" t="n">
        <v>157</v>
      </c>
      <c r="C13558" t="n">
        <v>19</v>
      </c>
      <c r="D13558" t="n">
        <v>54.84775619720966</v>
      </c>
      <c r="E13558" t="n">
        <v>0.99</v>
      </c>
      <c r="F13558" t="n">
        <v>296.8969875990092</v>
      </c>
      <c r="G13558" t="n">
        <v>5</v>
      </c>
      <c r="H13558" t="n">
        <v>6</v>
      </c>
      <c r="I13558" t="n">
        <v>297.424765376787</v>
      </c>
      <c r="J13558" t="n">
        <v>321.6537343286449</v>
      </c>
      <c r="K13558" t="n">
        <v>326.8723600372281</v>
      </c>
      <c r="L13558" t="n">
        <v>297.3719875990092</v>
      </c>
      <c r="M13558" t="n">
        <v>297.3719875990092</v>
      </c>
      <c r="N13558" t="n">
        <v>302.3043397750173</v>
      </c>
      <c r="O13558" t="n">
        <v>302.3043397750173</v>
      </c>
      <c r="P13558" t="n">
        <v>5.407352176008089</v>
      </c>
      <c r="Q13558" t="n">
        <v>0.975479165426584</v>
      </c>
      <c r="R13558" t="n">
        <v>0.9869967943070506</v>
      </c>
      <c r="S13558" t="n">
        <v>0.9996811505442791</v>
      </c>
      <c r="T13558" t="b">
        <v>1</v>
      </c>
    </row>
    <row r="13559">
      <c r="A13559" t="n">
        <v>68</v>
      </c>
      <c r="B13559" t="n">
        <v>158</v>
      </c>
      <c r="C13559" t="n">
        <v>34</v>
      </c>
      <c r="D13559" t="n">
        <v>52.75681525556561</v>
      </c>
      <c r="E13559" t="n">
        <v>0.9999</v>
      </c>
      <c r="F13559" t="n">
        <v>297.342001044108</v>
      </c>
      <c r="G13559" t="n">
        <v>4</v>
      </c>
      <c r="H13559" t="n">
        <v>6</v>
      </c>
      <c r="I13559" t="n">
        <v>298.404501044108</v>
      </c>
      <c r="J13559" t="n">
        <v>298.404501044108</v>
      </c>
      <c r="K13559" t="n">
        <v>302.0937888242175</v>
      </c>
      <c r="L13559" t="n">
        <v>298.1920010441081</v>
      </c>
      <c r="M13559" t="n">
        <v>302.3043397750173</v>
      </c>
      <c r="N13559" t="n">
        <v>307.0486576936833</v>
      </c>
      <c r="O13559" t="n">
        <v>302.0937888242175</v>
      </c>
      <c r="P13559" t="n">
        <v>4.75178778010951</v>
      </c>
      <c r="Q13559" t="n">
        <v>0.9939577883066917</v>
      </c>
      <c r="R13559" t="n">
        <v>0.9874893966335073</v>
      </c>
      <c r="S13559" t="n">
        <v>0.9999244082860487</v>
      </c>
      <c r="T13559" t="b">
        <v>1</v>
      </c>
    </row>
    <row r="13560">
      <c r="A13560" t="n">
        <v>68</v>
      </c>
      <c r="B13560" t="n">
        <v>159</v>
      </c>
      <c r="C13560" t="n">
        <v>90</v>
      </c>
      <c r="D13560" t="n">
        <v>81.99540332484963</v>
      </c>
      <c r="E13560" t="n">
        <v>0.99</v>
      </c>
      <c r="F13560" t="n">
        <v>297.9446760197417</v>
      </c>
      <c r="G13560" t="n">
        <v>5</v>
      </c>
      <c r="H13560" t="n">
        <v>8</v>
      </c>
      <c r="I13560" t="n">
        <v>300.4446760197417</v>
      </c>
      <c r="J13560" t="n">
        <v>326.8723600372281</v>
      </c>
      <c r="K13560" t="n">
        <v>334.6740159197067</v>
      </c>
      <c r="L13560" t="n">
        <v>299.7446760197417</v>
      </c>
      <c r="M13560" t="n">
        <v>299.7446760197417</v>
      </c>
      <c r="N13560" t="n">
        <v>306.1605917728598</v>
      </c>
      <c r="O13560" t="n">
        <v>306.1605917728598</v>
      </c>
      <c r="P13560" t="n">
        <v>8.215915753118111</v>
      </c>
      <c r="Q13560" t="n">
        <v>0.9635656260108152</v>
      </c>
      <c r="R13560" t="n">
        <v>0.9808857617405691</v>
      </c>
      <c r="S13560" t="n">
        <v>0.9993035846947375</v>
      </c>
      <c r="T13560" t="b">
        <v>1</v>
      </c>
    </row>
    <row r="13561">
      <c r="A13561" t="n">
        <v>68</v>
      </c>
      <c r="B13561" t="n">
        <v>160</v>
      </c>
      <c r="C13561" t="n">
        <v>45</v>
      </c>
      <c r="D13561" t="n">
        <v>56.3176443019234</v>
      </c>
      <c r="E13561" t="n">
        <v>0.9</v>
      </c>
      <c r="F13561" t="n">
        <v>302.1730448680245</v>
      </c>
      <c r="G13561" t="n">
        <v>2</v>
      </c>
      <c r="H13561" t="n">
        <v>7</v>
      </c>
      <c r="I13561" t="n">
        <v>304.0480448680245</v>
      </c>
      <c r="J13561" t="n">
        <v>304.0480448680245</v>
      </c>
      <c r="K13561" t="n">
        <v>308.5498549641015</v>
      </c>
      <c r="L13561" t="n">
        <v>303.1730448680245</v>
      </c>
      <c r="M13561" t="n">
        <v>303.1730448680245</v>
      </c>
      <c r="N13561" t="n">
        <v>307.5018415092177</v>
      </c>
      <c r="O13561" t="n">
        <v>307.5018415092177</v>
      </c>
      <c r="P13561" t="n">
        <v>5.328796641193208</v>
      </c>
      <c r="Q13561" t="n">
        <v>0.987393147060222</v>
      </c>
      <c r="R13561" t="n">
        <v>0.995211699234685</v>
      </c>
      <c r="S13561" t="n">
        <v>0.9999396345964202</v>
      </c>
      <c r="T13561" t="b">
        <v>1</v>
      </c>
    </row>
    <row r="13562">
      <c r="A13562" t="n">
        <v>68</v>
      </c>
      <c r="B13562" t="n">
        <v>161</v>
      </c>
      <c r="C13562" t="n">
        <v>91</v>
      </c>
      <c r="D13562" t="n">
        <v>41.08559990096147</v>
      </c>
      <c r="E13562" t="n">
        <v>0.9</v>
      </c>
      <c r="F13562" t="n">
        <v>306.8094699825789</v>
      </c>
      <c r="G13562" t="n">
        <v>2</v>
      </c>
      <c r="H13562" t="n">
        <v>8</v>
      </c>
      <c r="I13562" t="n">
        <v>310.6011366492456</v>
      </c>
      <c r="J13562" t="n">
        <v>310.6011366492456</v>
      </c>
      <c r="K13562" t="n">
        <v>313.88535726483</v>
      </c>
      <c r="L13562" t="n">
        <v>308.6294699825789</v>
      </c>
      <c r="M13562" t="n">
        <v>314.6685891575387</v>
      </c>
      <c r="N13562" t="n">
        <v>317.8834248305404</v>
      </c>
      <c r="O13562" t="n">
        <v>313.88535726483</v>
      </c>
      <c r="P13562" t="n">
        <v>7.075887282251131</v>
      </c>
      <c r="Q13562" t="n">
        <v>0.9907871161205009</v>
      </c>
      <c r="R13562" t="n">
        <v>0.9903762801165878</v>
      </c>
      <c r="S13562" t="n">
        <v>0.9999113377862253</v>
      </c>
      <c r="T13562" t="b">
        <v>1</v>
      </c>
    </row>
    <row r="13563">
      <c r="A13563" t="n">
        <v>68</v>
      </c>
      <c r="B13563" t="n">
        <v>162</v>
      </c>
      <c r="C13563" t="n">
        <v>87</v>
      </c>
      <c r="D13563" t="n">
        <v>77.80084206769882</v>
      </c>
      <c r="E13563" t="n">
        <v>0.9999</v>
      </c>
      <c r="F13563" t="n">
        <v>306.8408863353401</v>
      </c>
      <c r="G13563" t="n">
        <v>4</v>
      </c>
      <c r="H13563" t="n">
        <v>8</v>
      </c>
      <c r="I13563" t="n">
        <v>309.5596363353401</v>
      </c>
      <c r="J13563" t="n">
        <v>309.5596363353401</v>
      </c>
      <c r="K13563" t="n">
        <v>315.0002546617526</v>
      </c>
      <c r="L13563" t="n">
        <v>308.5808863353401</v>
      </c>
      <c r="M13563" t="n">
        <v>308.5808863353401</v>
      </c>
      <c r="N13563" t="n">
        <v>314.6685891575387</v>
      </c>
      <c r="O13563" t="n">
        <v>314.6685891575387</v>
      </c>
      <c r="P13563" t="n">
        <v>7.82770282219866</v>
      </c>
      <c r="Q13563" t="n">
        <v>0.991102300871046</v>
      </c>
      <c r="R13563" t="n">
        <v>0.9818546437836635</v>
      </c>
      <c r="S13563" t="n">
        <v>0.9998385480797993</v>
      </c>
      <c r="T13563" t="b">
        <v>0</v>
      </c>
    </row>
    <row r="13564">
      <c r="A13564" t="n">
        <v>68</v>
      </c>
      <c r="B13564" t="n">
        <v>163</v>
      </c>
      <c r="C13564" t="n">
        <v>92</v>
      </c>
      <c r="D13564" t="n">
        <v>53.68435860118443</v>
      </c>
      <c r="E13564" t="n">
        <v>0.999</v>
      </c>
      <c r="F13564" t="n">
        <v>308.3442290421019</v>
      </c>
      <c r="G13564" t="n">
        <v>3</v>
      </c>
      <c r="H13564" t="n">
        <v>7</v>
      </c>
      <c r="I13564" t="n">
        <v>311.6299433278161</v>
      </c>
      <c r="J13564" t="n">
        <v>311.6299433278161</v>
      </c>
      <c r="K13564" t="n">
        <v>315.9041757005219</v>
      </c>
      <c r="L13564" t="n">
        <v>310.3886734865463</v>
      </c>
      <c r="M13564" t="n">
        <v>310.3886734865463</v>
      </c>
      <c r="N13564" t="n">
        <v>314.5150653851769</v>
      </c>
      <c r="O13564" t="n">
        <v>314.5150653851769</v>
      </c>
      <c r="P13564" t="n">
        <v>6.170836343075052</v>
      </c>
      <c r="Q13564" t="n">
        <v>0.9885138335384268</v>
      </c>
      <c r="R13564" t="n">
        <v>0.9954350775320545</v>
      </c>
      <c r="S13564" t="n">
        <v>0.999947566540649</v>
      </c>
      <c r="T13564" t="b">
        <v>1</v>
      </c>
    </row>
    <row r="13565">
      <c r="A13565" t="n">
        <v>68</v>
      </c>
      <c r="B13565" t="n">
        <v>164</v>
      </c>
      <c r="C13565" t="n">
        <v>90</v>
      </c>
      <c r="D13565" t="n">
        <v>15.12021359519616</v>
      </c>
      <c r="E13565" t="n">
        <v>0.9</v>
      </c>
      <c r="F13565" t="n">
        <v>310.9433412457947</v>
      </c>
      <c r="G13565" t="n">
        <v>1</v>
      </c>
      <c r="H13565" t="n">
        <v>3</v>
      </c>
      <c r="I13565" t="n">
        <v>315.4433412457947</v>
      </c>
      <c r="J13565" t="n">
        <v>333.3030842879053</v>
      </c>
      <c r="K13565" t="n">
        <v>334.7295195327351</v>
      </c>
      <c r="L13565" t="n">
        <v>314.1576269600804</v>
      </c>
      <c r="M13565" t="n">
        <v>318.0573181911291</v>
      </c>
      <c r="N13565" t="n">
        <v>319.2611568531671</v>
      </c>
      <c r="O13565" t="n">
        <v>319.2611568531671</v>
      </c>
      <c r="P13565" t="n">
        <v>8.317815607372324</v>
      </c>
      <c r="Q13565" t="n">
        <v>0.9916128690502953</v>
      </c>
      <c r="R13565" t="n">
        <v>0.9967514832560285</v>
      </c>
      <c r="S13565" t="n">
        <v>0.999972754264676</v>
      </c>
      <c r="T13565" t="b">
        <v>1</v>
      </c>
    </row>
    <row r="13566">
      <c r="A13566" t="n">
        <v>68</v>
      </c>
      <c r="B13566" t="n">
        <v>165</v>
      </c>
      <c r="C13566" t="n">
        <v>57</v>
      </c>
      <c r="D13566" t="n">
        <v>27.04346968202729</v>
      </c>
      <c r="E13566" t="n">
        <v>0.9</v>
      </c>
      <c r="F13566" t="n">
        <v>311.4709336161714</v>
      </c>
      <c r="G13566" t="n">
        <v>3</v>
      </c>
      <c r="H13566" t="n">
        <v>7</v>
      </c>
      <c r="I13566" t="n">
        <v>313.5066479018857</v>
      </c>
      <c r="J13566" t="n">
        <v>315.9041757005219</v>
      </c>
      <c r="K13566" t="n">
        <v>318.0573181911291</v>
      </c>
      <c r="L13566" t="n">
        <v>312.7376002828381</v>
      </c>
      <c r="M13566" t="n">
        <v>318.3569053281682</v>
      </c>
      <c r="N13566" t="n">
        <v>320.4355732514601</v>
      </c>
      <c r="O13566" t="n">
        <v>318.0573181911291</v>
      </c>
      <c r="P13566" t="n">
        <v>6.586384574957719</v>
      </c>
      <c r="Q13566" t="n">
        <v>0.9941972634722728</v>
      </c>
      <c r="R13566" t="n">
        <v>0.9976978118992013</v>
      </c>
      <c r="S13566" t="n">
        <v>0.9999866410090138</v>
      </c>
      <c r="T13566" t="b">
        <v>1</v>
      </c>
    </row>
    <row r="13567">
      <c r="A13567" t="n">
        <v>68</v>
      </c>
      <c r="B13567" t="n">
        <v>166</v>
      </c>
      <c r="C13567" t="n">
        <v>24</v>
      </c>
      <c r="D13567" t="n">
        <v>49.98233765831699</v>
      </c>
      <c r="E13567" t="n">
        <v>0.9</v>
      </c>
      <c r="F13567" t="n">
        <v>312.1928233758686</v>
      </c>
      <c r="G13567" t="n">
        <v>1</v>
      </c>
      <c r="H13567" t="n">
        <v>7</v>
      </c>
      <c r="I13567" t="n">
        <v>313.3928233758686</v>
      </c>
      <c r="J13567" t="n">
        <v>328.5877694144792</v>
      </c>
      <c r="K13567" t="n">
        <v>333.3030842879053</v>
      </c>
      <c r="L13567" t="n">
        <v>312.726156709202</v>
      </c>
      <c r="M13567" t="n">
        <v>314.5150653851769</v>
      </c>
      <c r="N13567" t="n">
        <v>318.3569053281682</v>
      </c>
      <c r="O13567" t="n">
        <v>318.3569053281682</v>
      </c>
      <c r="P13567" t="n">
        <v>6.164081952299625</v>
      </c>
      <c r="Q13567" t="n">
        <v>0.9725420617142639</v>
      </c>
      <c r="R13567" t="n">
        <v>0.9957492000821142</v>
      </c>
      <c r="S13567" t="n">
        <v>0.9998832817981896</v>
      </c>
      <c r="T13567" t="b">
        <v>1</v>
      </c>
    </row>
    <row r="13568">
      <c r="A13568" t="n">
        <v>68</v>
      </c>
      <c r="B13568" t="n">
        <v>167</v>
      </c>
      <c r="C13568" t="n">
        <v>15</v>
      </c>
      <c r="D13568" t="n">
        <v>51.94614386963547</v>
      </c>
      <c r="E13568" t="n">
        <v>0.99</v>
      </c>
      <c r="F13568" t="n">
        <v>316.454841558152</v>
      </c>
      <c r="G13568" t="n">
        <v>5</v>
      </c>
      <c r="H13568" t="n">
        <v>6</v>
      </c>
      <c r="I13568" t="n">
        <v>316.8715082248187</v>
      </c>
      <c r="J13568" t="n">
        <v>334.6740159197067</v>
      </c>
      <c r="K13568" t="n">
        <v>339.6165605314703</v>
      </c>
      <c r="L13568" t="n">
        <v>316.829841558152</v>
      </c>
      <c r="M13568" t="n">
        <v>316.829841558152</v>
      </c>
      <c r="N13568" t="n">
        <v>321.5012573737667</v>
      </c>
      <c r="O13568" t="n">
        <v>321.5012573737667</v>
      </c>
      <c r="P13568" t="n">
        <v>5.046415815614694</v>
      </c>
      <c r="Q13568" t="n">
        <v>0.9767611973719024</v>
      </c>
      <c r="R13568" t="n">
        <v>0.9876804478862237</v>
      </c>
      <c r="S13568" t="n">
        <v>0.9997137083599614</v>
      </c>
      <c r="T13568" t="b">
        <v>1</v>
      </c>
    </row>
    <row r="13569">
      <c r="A13569" t="n">
        <v>68</v>
      </c>
      <c r="B13569" t="n">
        <v>168</v>
      </c>
      <c r="C13569" t="n">
        <v>77</v>
      </c>
      <c r="D13569" t="n">
        <v>29.65076532844162</v>
      </c>
      <c r="E13569" t="n">
        <v>0.99</v>
      </c>
      <c r="F13569" t="n">
        <v>317.6340911060591</v>
      </c>
      <c r="G13569" t="n">
        <v>3</v>
      </c>
      <c r="H13569" t="n">
        <v>6</v>
      </c>
      <c r="I13569" t="n">
        <v>320.3840911060591</v>
      </c>
      <c r="J13569" t="n">
        <v>320.3840911060591</v>
      </c>
      <c r="K13569" t="n">
        <v>322.7448208296612</v>
      </c>
      <c r="L13569" t="n">
        <v>319.5590911060592</v>
      </c>
      <c r="M13569" t="n">
        <v>321.5012573737667</v>
      </c>
      <c r="N13569" t="n">
        <v>324.1676931047417</v>
      </c>
      <c r="O13569" t="n">
        <v>322.7448208296612</v>
      </c>
      <c r="P13569" t="n">
        <v>5.110729723602049</v>
      </c>
      <c r="Q13569" t="n">
        <v>0.9936395969698379</v>
      </c>
      <c r="R13569" t="n">
        <v>0.9929493208625705</v>
      </c>
      <c r="S13569" t="n">
        <v>0.9999551548390496</v>
      </c>
      <c r="T13569" t="b">
        <v>1</v>
      </c>
    </row>
    <row r="13570">
      <c r="A13570" t="n">
        <v>68</v>
      </c>
      <c r="B13570" t="n">
        <v>169</v>
      </c>
      <c r="C13570" t="n">
        <v>57</v>
      </c>
      <c r="D13570" t="n">
        <v>58.43377007293878</v>
      </c>
      <c r="E13570" t="n">
        <v>0.999</v>
      </c>
      <c r="F13570" t="n">
        <v>319.1225707614151</v>
      </c>
      <c r="G13570" t="n">
        <v>5</v>
      </c>
      <c r="H13570" t="n">
        <v>7</v>
      </c>
      <c r="I13570" t="n">
        <v>320.7059040947484</v>
      </c>
      <c r="J13570" t="n">
        <v>339.6165605314703</v>
      </c>
      <c r="K13570" t="n">
        <v>345.1763864185244</v>
      </c>
      <c r="L13570" t="n">
        <v>320.3892374280817</v>
      </c>
      <c r="M13570" t="n">
        <v>320.4355732514601</v>
      </c>
      <c r="N13570" t="n">
        <v>324.9270236798183</v>
      </c>
      <c r="O13570" t="n">
        <v>324.9270236798183</v>
      </c>
      <c r="P13570" t="n">
        <v>5.804452918403172</v>
      </c>
      <c r="Q13570" t="n">
        <v>0.9738970660082925</v>
      </c>
      <c r="R13570" t="n">
        <v>0.9950322272875323</v>
      </c>
      <c r="S13570" t="n">
        <v>0.9998703265568006</v>
      </c>
      <c r="T13570" t="b">
        <v>1</v>
      </c>
    </row>
    <row r="13571">
      <c r="A13571" t="n">
        <v>68</v>
      </c>
      <c r="B13571" t="n">
        <v>170</v>
      </c>
      <c r="C13571" t="n">
        <v>60</v>
      </c>
      <c r="D13571" t="n">
        <v>56.26027535154225</v>
      </c>
      <c r="E13571" t="n">
        <v>0.9999</v>
      </c>
      <c r="F13571" t="n">
        <v>319.5772477469526</v>
      </c>
      <c r="G13571" t="n">
        <v>6</v>
      </c>
      <c r="H13571" t="n">
        <v>8</v>
      </c>
      <c r="I13571" t="n">
        <v>321.0772477469526</v>
      </c>
      <c r="J13571" t="n">
        <v>328.6779599678466</v>
      </c>
      <c r="K13571" t="n">
        <v>333.7373372476616</v>
      </c>
      <c r="L13571" t="n">
        <v>320.7772477469526</v>
      </c>
      <c r="M13571" t="n">
        <v>320.7772477469526</v>
      </c>
      <c r="N13571" t="n">
        <v>325.1794602157743</v>
      </c>
      <c r="O13571" t="n">
        <v>325.1794602157743</v>
      </c>
      <c r="P13571" t="n">
        <v>5.602212468821733</v>
      </c>
      <c r="Q13571" t="n">
        <v>0.9866641596536601</v>
      </c>
      <c r="R13571" t="n">
        <v>0.9868452954757297</v>
      </c>
      <c r="S13571" t="n">
        <v>0.999824570960661</v>
      </c>
      <c r="T13571" t="b">
        <v>0</v>
      </c>
    </row>
    <row r="13572">
      <c r="A13572" t="n">
        <v>68</v>
      </c>
      <c r="B13572" t="n">
        <v>171</v>
      </c>
      <c r="C13572" t="n">
        <v>43</v>
      </c>
      <c r="D13572" t="n">
        <v>55.86817072728986</v>
      </c>
      <c r="E13572" t="n">
        <v>0.9999</v>
      </c>
      <c r="F13572" t="n">
        <v>320.0058414542616</v>
      </c>
      <c r="G13572" t="n">
        <v>5</v>
      </c>
      <c r="H13572" t="n">
        <v>8</v>
      </c>
      <c r="I13572" t="n">
        <v>321.2002858987061</v>
      </c>
      <c r="J13572" t="n">
        <v>345.1763864185244</v>
      </c>
      <c r="K13572" t="n">
        <v>350.4921019967632</v>
      </c>
      <c r="L13572" t="n">
        <v>320.8658414542616</v>
      </c>
      <c r="M13572" t="n">
        <v>325.1794602157743</v>
      </c>
      <c r="N13572" t="n">
        <v>329.5509915715873</v>
      </c>
      <c r="O13572" t="n">
        <v>329.5509915715873</v>
      </c>
      <c r="P13572" t="n">
        <v>9.545150117325704</v>
      </c>
      <c r="Q13572" t="n">
        <v>0.9750287113009726</v>
      </c>
      <c r="R13572" t="n">
        <v>0.9869363753900585</v>
      </c>
      <c r="S13572" t="n">
        <v>0.9996737844584095</v>
      </c>
      <c r="T13572" t="b">
        <v>0</v>
      </c>
    </row>
    <row r="13573">
      <c r="A13573" t="n">
        <v>68</v>
      </c>
      <c r="B13573" t="n">
        <v>172</v>
      </c>
      <c r="C13573" t="n">
        <v>24</v>
      </c>
      <c r="D13573" t="n">
        <v>50.15416751772711</v>
      </c>
      <c r="E13573" t="n">
        <v>0.9</v>
      </c>
      <c r="F13573" t="n">
        <v>320.2199905449282</v>
      </c>
      <c r="G13573" t="n">
        <v>1</v>
      </c>
      <c r="H13573" t="n">
        <v>6</v>
      </c>
      <c r="I13573" t="n">
        <v>321.4199905449282</v>
      </c>
      <c r="J13573" t="n">
        <v>334.7295195327351</v>
      </c>
      <c r="K13573" t="n">
        <v>339.4610447702566</v>
      </c>
      <c r="L13573" t="n">
        <v>320.8199905449282</v>
      </c>
      <c r="M13573" t="n">
        <v>324.1676931047417</v>
      </c>
      <c r="N13573" t="n">
        <v>328.6779599678466</v>
      </c>
      <c r="O13573" t="n">
        <v>328.6779599678466</v>
      </c>
      <c r="P13573" t="n">
        <v>8.457969422918438</v>
      </c>
      <c r="Q13573" t="n">
        <v>0.9724489789267238</v>
      </c>
      <c r="R13573" t="n">
        <v>0.9881028948447358</v>
      </c>
      <c r="S13573" t="n">
        <v>0.9996722226051563</v>
      </c>
      <c r="T13573" t="b">
        <v>1</v>
      </c>
    </row>
    <row r="13574">
      <c r="A13574" t="n">
        <v>68</v>
      </c>
      <c r="B13574" t="n">
        <v>173</v>
      </c>
      <c r="C13574" t="n">
        <v>40</v>
      </c>
      <c r="D13574" t="n">
        <v>53.85536539720606</v>
      </c>
      <c r="E13574" t="n">
        <v>0.9999</v>
      </c>
      <c r="F13574" t="n">
        <v>325.0341141299426</v>
      </c>
      <c r="G13574" t="n">
        <v>1</v>
      </c>
      <c r="H13574" t="n">
        <v>7</v>
      </c>
      <c r="I13574" t="n">
        <v>327.0341141299426</v>
      </c>
      <c r="J13574" t="n">
        <v>339.4610447702566</v>
      </c>
      <c r="K13574" t="n">
        <v>344.5417396190496</v>
      </c>
      <c r="L13574" t="n">
        <v>325.9230030188315</v>
      </c>
      <c r="M13574" t="n">
        <v>325.9230030188315</v>
      </c>
      <c r="N13574" t="n">
        <v>330.0625391754193</v>
      </c>
      <c r="O13574" t="n">
        <v>330.0625391754193</v>
      </c>
      <c r="P13574" t="n">
        <v>5.028425045476638</v>
      </c>
      <c r="Q13574" t="n">
        <v>0.9704461463326879</v>
      </c>
      <c r="R13574" t="n">
        <v>0.9954205697195636</v>
      </c>
      <c r="S13574" t="n">
        <v>0.9998646601876123</v>
      </c>
      <c r="T13574" t="b">
        <v>0</v>
      </c>
    </row>
    <row r="13575">
      <c r="A13575" t="n">
        <v>68</v>
      </c>
      <c r="B13575" t="n">
        <v>174</v>
      </c>
      <c r="C13575" t="n">
        <v>26</v>
      </c>
      <c r="D13575" t="n">
        <v>13.87947006146145</v>
      </c>
      <c r="E13575" t="n">
        <v>0.9</v>
      </c>
      <c r="F13575" t="n">
        <v>327.0233735487651</v>
      </c>
      <c r="G13575" t="n">
        <v>2</v>
      </c>
      <c r="H13575" t="n">
        <v>5</v>
      </c>
      <c r="I13575" t="n">
        <v>328.1067068820984</v>
      </c>
      <c r="J13575" t="n">
        <v>328.1067068820984</v>
      </c>
      <c r="K13575" t="n">
        <v>329.2161769109922</v>
      </c>
      <c r="L13575" t="n">
        <v>327.7455957709873</v>
      </c>
      <c r="M13575" t="n">
        <v>350.4921019967632</v>
      </c>
      <c r="N13575" t="n">
        <v>351.8126985773018</v>
      </c>
      <c r="O13575" t="n">
        <v>329.2161769109922</v>
      </c>
      <c r="P13575" t="n">
        <v>2.192803362227096</v>
      </c>
      <c r="Q13575" t="n">
        <v>0.9968781765044061</v>
      </c>
      <c r="R13575" t="n">
        <v>0.9937372422729037</v>
      </c>
      <c r="S13575" t="n">
        <v>0.9999804487757803</v>
      </c>
      <c r="T13575" t="b">
        <v>1</v>
      </c>
    </row>
    <row r="13576">
      <c r="A13576" t="n">
        <v>68</v>
      </c>
      <c r="B13576" t="n">
        <v>175</v>
      </c>
      <c r="C13576" t="n">
        <v>78</v>
      </c>
      <c r="D13576" t="n">
        <v>38.80360715695589</v>
      </c>
      <c r="E13576" t="n">
        <v>0.99</v>
      </c>
      <c r="F13576" t="n">
        <v>331.5554413856933</v>
      </c>
      <c r="G13576" t="n">
        <v>1</v>
      </c>
      <c r="H13576" t="n">
        <v>6</v>
      </c>
      <c r="I13576" t="n">
        <v>335.4554413856933</v>
      </c>
      <c r="J13576" t="n">
        <v>344.5417396190496</v>
      </c>
      <c r="K13576" t="n">
        <v>348.2024572753662</v>
      </c>
      <c r="L13576" t="n">
        <v>333.5054413856933</v>
      </c>
      <c r="M13576" t="n">
        <v>333.7373372476616</v>
      </c>
      <c r="N13576" t="n">
        <v>337.2268702653734</v>
      </c>
      <c r="O13576" t="n">
        <v>337.2268702653734</v>
      </c>
      <c r="P13576" t="n">
        <v>5.671428879680093</v>
      </c>
      <c r="Q13576" t="n">
        <v>0.9786169302459233</v>
      </c>
      <c r="R13576" t="n">
        <v>0.9907829169254587</v>
      </c>
      <c r="S13576" t="n">
        <v>0.9998029104696879</v>
      </c>
      <c r="T13576" t="b">
        <v>1</v>
      </c>
    </row>
    <row r="13577">
      <c r="A13577" t="n">
        <v>68</v>
      </c>
      <c r="B13577" t="n">
        <v>176</v>
      </c>
      <c r="C13577" t="n">
        <v>60</v>
      </c>
      <c r="D13577" t="n">
        <v>32.85769207487141</v>
      </c>
      <c r="E13577" t="n">
        <v>0.999</v>
      </c>
      <c r="F13577" t="n">
        <v>338.1036211662427</v>
      </c>
      <c r="G13577" t="n">
        <v>2</v>
      </c>
      <c r="H13577" t="n">
        <v>8</v>
      </c>
      <c r="I13577" t="n">
        <v>340.6036211662427</v>
      </c>
      <c r="J13577" t="n">
        <v>340.6036211662427</v>
      </c>
      <c r="K13577" t="n">
        <v>343.2301353209087</v>
      </c>
      <c r="L13577" t="n">
        <v>339.3036211662427</v>
      </c>
      <c r="M13577" t="n">
        <v>339.3036211662427</v>
      </c>
      <c r="N13577" t="n">
        <v>341.8746455852467</v>
      </c>
      <c r="O13577" t="n">
        <v>341.8746455852467</v>
      </c>
      <c r="P13577" t="n">
        <v>3.771024419003993</v>
      </c>
      <c r="Q13577" t="n">
        <v>0.9926252898813448</v>
      </c>
      <c r="R13577" t="n">
        <v>0.9922961057140187</v>
      </c>
      <c r="S13577" t="n">
        <v>0.9999431860128561</v>
      </c>
      <c r="T13577" t="b">
        <v>1</v>
      </c>
    </row>
    <row r="13578">
      <c r="A13578" t="n">
        <v>68</v>
      </c>
      <c r="B13578" t="n">
        <v>177</v>
      </c>
      <c r="C13578" t="n">
        <v>50</v>
      </c>
      <c r="D13578" t="n">
        <v>68.69238990992848</v>
      </c>
      <c r="E13578" t="n">
        <v>0.99</v>
      </c>
      <c r="F13578" t="n">
        <v>339.145867996365</v>
      </c>
      <c r="G13578" t="n">
        <v>6</v>
      </c>
      <c r="H13578" t="n">
        <v>7</v>
      </c>
      <c r="I13578" t="n">
        <v>340.395867996365</v>
      </c>
      <c r="J13578" t="n">
        <v>340.395867996365</v>
      </c>
      <c r="K13578" t="n">
        <v>346.5732411897039</v>
      </c>
      <c r="L13578" t="n">
        <v>340.2569791074761</v>
      </c>
      <c r="M13578" t="n">
        <v>340.2569791074761</v>
      </c>
      <c r="N13578" t="n">
        <v>345.536947586333</v>
      </c>
      <c r="O13578" t="n">
        <v>345.536947586333</v>
      </c>
      <c r="P13578" t="n">
        <v>6.391079589968001</v>
      </c>
      <c r="Q13578" t="n">
        <v>0.9837413475443593</v>
      </c>
      <c r="R13578" t="n">
        <v>0.994162636300422</v>
      </c>
      <c r="S13578" t="n">
        <v>0.9999050923323514</v>
      </c>
      <c r="T13578" t="b">
        <v>1</v>
      </c>
    </row>
    <row r="13579">
      <c r="A13579" t="n">
        <v>68</v>
      </c>
      <c r="B13579" t="n">
        <v>178</v>
      </c>
      <c r="C13579" t="n">
        <v>35</v>
      </c>
      <c r="D13579" t="n">
        <v>57.41359397471884</v>
      </c>
      <c r="E13579" t="n">
        <v>0.9</v>
      </c>
      <c r="F13579" t="n">
        <v>341.8060075170758</v>
      </c>
      <c r="G13579" t="n">
        <v>7</v>
      </c>
      <c r="H13579" t="n">
        <v>8</v>
      </c>
      <c r="I13579" t="n">
        <v>342.5837852948536</v>
      </c>
      <c r="J13579" t="n">
        <v>345.536947586333</v>
      </c>
      <c r="K13579" t="n">
        <v>349.949983249263</v>
      </c>
      <c r="L13579" t="n">
        <v>342.5060075170758</v>
      </c>
      <c r="M13579" t="n">
        <v>342.5060075170758</v>
      </c>
      <c r="N13579" t="n">
        <v>346.9984640096204</v>
      </c>
      <c r="O13579" t="n">
        <v>346.9984640096204</v>
      </c>
      <c r="P13579" t="n">
        <v>5.192456492544522</v>
      </c>
      <c r="Q13579" t="n">
        <v>0.9951187459824119</v>
      </c>
      <c r="R13579" t="n">
        <v>0.986577445896333</v>
      </c>
      <c r="S13579" t="n">
        <v>0.9999344811038552</v>
      </c>
      <c r="T13579" t="b">
        <v>1</v>
      </c>
    </row>
    <row r="13580">
      <c r="A13580" t="n">
        <v>68</v>
      </c>
      <c r="B13580" t="n">
        <v>179</v>
      </c>
      <c r="C13580" t="n">
        <v>98</v>
      </c>
      <c r="D13580" t="n">
        <v>42.05664144139013</v>
      </c>
      <c r="E13580" t="n">
        <v>0.9</v>
      </c>
      <c r="F13580" t="n">
        <v>341.9827595883514</v>
      </c>
      <c r="G13580" t="n">
        <v>7</v>
      </c>
      <c r="H13580" t="n">
        <v>8</v>
      </c>
      <c r="I13580" t="n">
        <v>344.1605373661292</v>
      </c>
      <c r="J13580" t="n">
        <v>349.949983249263</v>
      </c>
      <c r="K13580" t="n">
        <v>353.1826228681246</v>
      </c>
      <c r="L13580" t="n">
        <v>343.9427595883514</v>
      </c>
      <c r="M13580" t="n">
        <v>346.9984640096204</v>
      </c>
      <c r="N13580" t="n">
        <v>350.2892810238137</v>
      </c>
      <c r="O13580" t="n">
        <v>350.2892810238137</v>
      </c>
      <c r="P13580" t="n">
        <v>8.306521435462287</v>
      </c>
      <c r="Q13580" t="n">
        <v>0.9964220417281284</v>
      </c>
      <c r="R13580" t="n">
        <v>0.9901499512523797</v>
      </c>
      <c r="S13580" t="n">
        <v>0.9999647569366051</v>
      </c>
      <c r="T13580" t="b">
        <v>1</v>
      </c>
    </row>
    <row r="13581">
      <c r="A13581" t="n">
        <v>68</v>
      </c>
      <c r="B13581" t="n">
        <v>180</v>
      </c>
      <c r="C13581" t="n">
        <v>47</v>
      </c>
      <c r="D13581" t="n">
        <v>47.48888036388623</v>
      </c>
      <c r="E13581" t="n">
        <v>0.9</v>
      </c>
      <c r="F13581" t="n">
        <v>346.0949977889461</v>
      </c>
      <c r="G13581" t="n">
        <v>4</v>
      </c>
      <c r="H13581" t="n">
        <v>5</v>
      </c>
      <c r="I13581" t="n">
        <v>347.5637477889461</v>
      </c>
      <c r="J13581" t="n">
        <v>347.5637477889461</v>
      </c>
      <c r="K13581" t="n">
        <v>350.8846485136934</v>
      </c>
      <c r="L13581" t="n">
        <v>347.4005533445016</v>
      </c>
      <c r="M13581" t="n">
        <v>351.8126985773018</v>
      </c>
      <c r="N13581" t="n">
        <v>356.3311458050741</v>
      </c>
      <c r="O13581" t="n">
        <v>350.8846485136934</v>
      </c>
      <c r="P13581" t="n">
        <v>4.789650724747275</v>
      </c>
      <c r="Q13581" t="n">
        <v>0.9945594778820289</v>
      </c>
      <c r="R13581" t="n">
        <v>0.978733852279252</v>
      </c>
      <c r="S13581" t="n">
        <v>0.9998843010529612</v>
      </c>
      <c r="T13581" t="b">
        <v>1</v>
      </c>
    </row>
    <row r="13582">
      <c r="A13582" t="n">
        <v>68</v>
      </c>
      <c r="B13582" t="n">
        <v>181</v>
      </c>
      <c r="C13582" t="n">
        <v>58</v>
      </c>
      <c r="D13582" t="n">
        <v>50.53832754832667</v>
      </c>
      <c r="E13582" t="n">
        <v>0.9999</v>
      </c>
      <c r="F13582" t="n">
        <v>347.0199605863774</v>
      </c>
      <c r="G13582" t="n">
        <v>3</v>
      </c>
      <c r="H13582" t="n">
        <v>4</v>
      </c>
      <c r="I13582" t="n">
        <v>349.091389157806</v>
      </c>
      <c r="J13582" t="n">
        <v>349.091389157806</v>
      </c>
      <c r="K13582" t="n">
        <v>353.1151413511441</v>
      </c>
      <c r="L13582" t="n">
        <v>348.8324605863774</v>
      </c>
      <c r="M13582" t="n">
        <v>350.8846485136934</v>
      </c>
      <c r="N13582" t="n">
        <v>354.4187972932966</v>
      </c>
      <c r="O13582" t="n">
        <v>353.1151413511441</v>
      </c>
      <c r="P13582" t="n">
        <v>6.095180764766667</v>
      </c>
      <c r="Q13582" t="n">
        <v>0.9891832961424242</v>
      </c>
      <c r="R13582" t="n">
        <v>0.9942111337167726</v>
      </c>
      <c r="S13582" t="n">
        <v>0.9999373835477432</v>
      </c>
      <c r="T13582" t="b">
        <v>1</v>
      </c>
    </row>
    <row r="13583">
      <c r="A13583" t="n">
        <v>68</v>
      </c>
      <c r="B13583" t="n">
        <v>182</v>
      </c>
      <c r="C13583" t="n">
        <v>66</v>
      </c>
      <c r="D13583" t="n">
        <v>77.90666351085936</v>
      </c>
      <c r="E13583" t="n">
        <v>0.999</v>
      </c>
      <c r="F13583" t="n">
        <v>349.0220033186281</v>
      </c>
      <c r="G13583" t="n">
        <v>5</v>
      </c>
      <c r="H13583" t="n">
        <v>7</v>
      </c>
      <c r="I13583" t="n">
        <v>350.8553366519614</v>
      </c>
      <c r="J13583" t="n">
        <v>356.3311458050741</v>
      </c>
      <c r="K13583" t="n">
        <v>363.7437684036335</v>
      </c>
      <c r="L13583" t="n">
        <v>350.4886699852947</v>
      </c>
      <c r="M13583" t="n">
        <v>353.1826228681246</v>
      </c>
      <c r="N13583" t="n">
        <v>359.1708368197664</v>
      </c>
      <c r="O13583" t="n">
        <v>359.1708368197664</v>
      </c>
      <c r="P13583" t="n">
        <v>10.14883350113826</v>
      </c>
      <c r="Q13583" t="n">
        <v>0.9653505879043983</v>
      </c>
      <c r="R13583" t="n">
        <v>0.9933822191365052</v>
      </c>
      <c r="S13583" t="n">
        <v>0.9997706977837024</v>
      </c>
      <c r="T13583" t="b">
        <v>1</v>
      </c>
    </row>
    <row r="13584">
      <c r="A13584" t="n">
        <v>68</v>
      </c>
      <c r="B13584" t="n">
        <v>183</v>
      </c>
      <c r="C13584" t="n">
        <v>63</v>
      </c>
      <c r="D13584" t="n">
        <v>37.79834545505176</v>
      </c>
      <c r="E13584" t="n">
        <v>0.999</v>
      </c>
      <c r="F13584" t="n">
        <v>350.0013039810265</v>
      </c>
      <c r="G13584" t="n">
        <v>1</v>
      </c>
      <c r="H13584" t="n">
        <v>6</v>
      </c>
      <c r="I13584" t="n">
        <v>353.1513039810265</v>
      </c>
      <c r="J13584" t="n">
        <v>353.1513039810265</v>
      </c>
      <c r="K13584" t="n">
        <v>356.7171856277295</v>
      </c>
      <c r="L13584" t="n">
        <v>351.5763039810265</v>
      </c>
      <c r="M13584" t="n">
        <v>351.5763039810265</v>
      </c>
      <c r="N13584" t="n">
        <v>354.9754357665528</v>
      </c>
      <c r="O13584" t="n">
        <v>354.9754357665528</v>
      </c>
      <c r="P13584" t="n">
        <v>4.974131785526254</v>
      </c>
      <c r="Q13584" t="n">
        <v>0.9791650766882586</v>
      </c>
      <c r="R13584" t="n">
        <v>0.9910206230302596</v>
      </c>
      <c r="S13584" t="n">
        <v>0.9998129153694483</v>
      </c>
      <c r="T13584" t="b">
        <v>1</v>
      </c>
    </row>
    <row r="13585">
      <c r="A13585" t="n">
        <v>68</v>
      </c>
      <c r="B13585" t="n">
        <v>184</v>
      </c>
      <c r="C13585" t="n">
        <v>90</v>
      </c>
      <c r="D13585" t="n">
        <v>56.67285777064668</v>
      </c>
      <c r="E13585" t="n">
        <v>0.999</v>
      </c>
      <c r="F13585" t="n">
        <v>351.2808145433896</v>
      </c>
      <c r="G13585" t="n">
        <v>4</v>
      </c>
      <c r="H13585" t="n">
        <v>8</v>
      </c>
      <c r="I13585" t="n">
        <v>354.0933145433896</v>
      </c>
      <c r="J13585" t="n">
        <v>354.4187972932966</v>
      </c>
      <c r="K13585" t="n">
        <v>358.3819342003349</v>
      </c>
      <c r="L13585" t="n">
        <v>353.0808145433896</v>
      </c>
      <c r="M13585" t="n">
        <v>353.0808145433896</v>
      </c>
      <c r="N13585" t="n">
        <v>357.5153104565858</v>
      </c>
      <c r="O13585" t="n">
        <v>357.5153104565858</v>
      </c>
      <c r="P13585" t="n">
        <v>6.234495913196156</v>
      </c>
      <c r="Q13585" t="n">
        <v>0.9935107441862366</v>
      </c>
      <c r="R13585" t="n">
        <v>0.9867494679577425</v>
      </c>
      <c r="S13585" t="n">
        <v>0.9999140139079093</v>
      </c>
      <c r="T13585" t="b">
        <v>1</v>
      </c>
    </row>
    <row r="13586">
      <c r="A13586" t="n">
        <v>68</v>
      </c>
      <c r="B13586" t="n">
        <v>185</v>
      </c>
      <c r="C13586" t="n">
        <v>68</v>
      </c>
      <c r="D13586" t="n">
        <v>69.81360629876897</v>
      </c>
      <c r="E13586" t="n">
        <v>0.99</v>
      </c>
      <c r="F13586" t="n">
        <v>355.6528848636253</v>
      </c>
      <c r="G13586" t="n">
        <v>3</v>
      </c>
      <c r="H13586" t="n">
        <v>5</v>
      </c>
      <c r="I13586" t="n">
        <v>358.0814562921968</v>
      </c>
      <c r="J13586" t="n">
        <v>358.0814562921968</v>
      </c>
      <c r="K13586" t="n">
        <v>363.6398644370032</v>
      </c>
      <c r="L13586" t="n">
        <v>357.5417737525142</v>
      </c>
      <c r="M13586" t="n">
        <v>363.7437684036335</v>
      </c>
      <c r="N13586" t="n">
        <v>370.3863570143631</v>
      </c>
      <c r="O13586" t="n">
        <v>363.6398644370032</v>
      </c>
      <c r="P13586" t="n">
        <v>7.98697957337788</v>
      </c>
      <c r="Q13586" t="n">
        <v>0.9850887046302368</v>
      </c>
      <c r="R13586" t="n">
        <v>0.968893412225011</v>
      </c>
      <c r="S13586" t="n">
        <v>0.9995361604817417</v>
      </c>
      <c r="T13586" t="b">
        <v>1</v>
      </c>
    </row>
    <row r="13587">
      <c r="A13587" t="n">
        <v>68</v>
      </c>
      <c r="B13587" t="n">
        <v>186</v>
      </c>
      <c r="C13587" t="n">
        <v>57</v>
      </c>
      <c r="D13587" t="n">
        <v>39.43993100126566</v>
      </c>
      <c r="E13587" t="n">
        <v>0.9</v>
      </c>
      <c r="F13587" t="n">
        <v>357.9887718450933</v>
      </c>
      <c r="G13587" t="n">
        <v>2</v>
      </c>
      <c r="H13587" t="n">
        <v>8</v>
      </c>
      <c r="I13587" t="n">
        <v>360.3637718450933</v>
      </c>
      <c r="J13587" t="n">
        <v>360.3637718450933</v>
      </c>
      <c r="K13587" t="n">
        <v>363.5164441873207</v>
      </c>
      <c r="L13587" t="n">
        <v>359.1287718450932</v>
      </c>
      <c r="M13587" t="n">
        <v>359.1287718450932</v>
      </c>
      <c r="N13587" t="n">
        <v>362.2148384336117</v>
      </c>
      <c r="O13587" t="n">
        <v>362.2148384336117</v>
      </c>
      <c r="P13587" t="n">
        <v>4.226066588518449</v>
      </c>
      <c r="Q13587" t="n">
        <v>0.9911544978521548</v>
      </c>
      <c r="R13587" t="n">
        <v>0.9907599682242474</v>
      </c>
      <c r="S13587" t="n">
        <v>0.9999182672790814</v>
      </c>
      <c r="T13587" t="b">
        <v>1</v>
      </c>
    </row>
    <row r="13588">
      <c r="A13588" t="n">
        <v>68</v>
      </c>
      <c r="B13588" t="n">
        <v>187</v>
      </c>
      <c r="C13588" t="n">
        <v>72</v>
      </c>
      <c r="D13588" t="n">
        <v>61.21967923811923</v>
      </c>
      <c r="E13588" t="n">
        <v>0.9</v>
      </c>
      <c r="F13588" t="n">
        <v>360.637054705854</v>
      </c>
      <c r="G13588" t="n">
        <v>1</v>
      </c>
      <c r="H13588" t="n">
        <v>5</v>
      </c>
      <c r="I13588" t="n">
        <v>364.237054705854</v>
      </c>
      <c r="J13588" t="n">
        <v>364.237054705854</v>
      </c>
      <c r="K13588" t="n">
        <v>370.0124961434124</v>
      </c>
      <c r="L13588" t="n">
        <v>362.637054705854</v>
      </c>
      <c r="M13588" t="n">
        <v>370.3863570143631</v>
      </c>
      <c r="N13588" t="n">
        <v>376.21125513407</v>
      </c>
      <c r="O13588" t="n">
        <v>370.0124961434124</v>
      </c>
      <c r="P13588" t="n">
        <v>9.375441437558436</v>
      </c>
      <c r="Q13588" t="n">
        <v>0.9664733491818583</v>
      </c>
      <c r="R13588" t="n">
        <v>0.9726697329268653</v>
      </c>
      <c r="S13588" t="n">
        <v>0.9990837076790725</v>
      </c>
      <c r="T13588" t="b">
        <v>1</v>
      </c>
    </row>
    <row r="13589">
      <c r="A13589" t="n">
        <v>68</v>
      </c>
      <c r="B13589" t="n">
        <v>188</v>
      </c>
      <c r="C13589" t="n">
        <v>24</v>
      </c>
      <c r="D13589" t="n">
        <v>68.53883169208245</v>
      </c>
      <c r="E13589" t="n">
        <v>0.9999</v>
      </c>
      <c r="F13589" t="n">
        <v>363.2959615098442</v>
      </c>
      <c r="G13589" t="n">
        <v>3</v>
      </c>
      <c r="H13589" t="n">
        <v>6</v>
      </c>
      <c r="I13589" t="n">
        <v>364.1531043669871</v>
      </c>
      <c r="J13589" t="n">
        <v>364.1531043669871</v>
      </c>
      <c r="K13589" t="n">
        <v>369.6100177182675</v>
      </c>
      <c r="L13589" t="n">
        <v>363.8959615098443</v>
      </c>
      <c r="M13589" t="n">
        <v>363.8959615098443</v>
      </c>
      <c r="N13589" t="n">
        <v>370.0595255109308</v>
      </c>
      <c r="O13589" t="n">
        <v>369.6100177182675</v>
      </c>
      <c r="P13589" t="n">
        <v>6.314056208423267</v>
      </c>
      <c r="Q13589" t="n">
        <v>0.9853589771310155</v>
      </c>
      <c r="R13589" t="n">
        <v>0.9837773964879289</v>
      </c>
      <c r="S13589" t="n">
        <v>0.9997624844909853</v>
      </c>
      <c r="T13589" t="b">
        <v>0</v>
      </c>
    </row>
    <row r="13590">
      <c r="A13590" t="n">
        <v>68</v>
      </c>
      <c r="B13590" t="n">
        <v>189</v>
      </c>
      <c r="C13590" t="n">
        <v>96</v>
      </c>
      <c r="D13590" t="n">
        <v>40.32840479835944</v>
      </c>
      <c r="E13590" t="n">
        <v>0.999</v>
      </c>
      <c r="F13590" t="n">
        <v>363.671688702574</v>
      </c>
      <c r="G13590" t="n">
        <v>5</v>
      </c>
      <c r="H13590" t="n">
        <v>7</v>
      </c>
      <c r="I13590" t="n">
        <v>366.3383553692407</v>
      </c>
      <c r="J13590" t="n">
        <v>381.8365228656274</v>
      </c>
      <c r="K13590" t="n">
        <v>385.6736688978215</v>
      </c>
      <c r="L13590" t="n">
        <v>365.8050220359073</v>
      </c>
      <c r="M13590" t="n">
        <v>365.8050220359073</v>
      </c>
      <c r="N13590" t="n">
        <v>368.9048225584561</v>
      </c>
      <c r="O13590" t="n">
        <v>368.9048225584561</v>
      </c>
      <c r="P13590" t="n">
        <v>5.233133855882102</v>
      </c>
      <c r="Q13590" t="n">
        <v>0.9819112143133302</v>
      </c>
      <c r="R13590" t="n">
        <v>0.9965688184918144</v>
      </c>
      <c r="S13590" t="n">
        <v>0.9999379340930463</v>
      </c>
      <c r="T13590" t="b">
        <v>1</v>
      </c>
    </row>
    <row r="13591">
      <c r="A13591" t="n">
        <v>68</v>
      </c>
      <c r="B13591" t="n">
        <v>190</v>
      </c>
      <c r="C13591" t="n">
        <v>47</v>
      </c>
      <c r="D13591" t="n">
        <v>59.12156385866909</v>
      </c>
      <c r="E13591" t="n">
        <v>0.9</v>
      </c>
      <c r="F13591" t="n">
        <v>364.3993175032376</v>
      </c>
      <c r="G13591" t="n">
        <v>5</v>
      </c>
      <c r="H13591" t="n">
        <v>6</v>
      </c>
      <c r="I13591" t="n">
        <v>365.7048730587931</v>
      </c>
      <c r="J13591" t="n">
        <v>376.21125513407</v>
      </c>
      <c r="K13591" t="n">
        <v>381.8365228656274</v>
      </c>
      <c r="L13591" t="n">
        <v>365.5743175032376</v>
      </c>
      <c r="M13591" t="n">
        <v>370.0595255109308</v>
      </c>
      <c r="N13591" t="n">
        <v>375.3762129082932</v>
      </c>
      <c r="O13591" t="n">
        <v>375.3762129082932</v>
      </c>
      <c r="P13591" t="n">
        <v>10.97689540505559</v>
      </c>
      <c r="Q13591" t="n">
        <v>0.9735939143605457</v>
      </c>
      <c r="R13591" t="n">
        <v>0.9859906972746669</v>
      </c>
      <c r="S13591" t="n">
        <v>0.9996300691524859</v>
      </c>
      <c r="T13591" t="b">
        <v>1</v>
      </c>
    </row>
    <row r="13592">
      <c r="A13592" t="n">
        <v>68</v>
      </c>
      <c r="B13592" t="n">
        <v>191</v>
      </c>
      <c r="C13592" t="n">
        <v>83</v>
      </c>
      <c r="D13592" t="n">
        <v>55.51061408324165</v>
      </c>
      <c r="E13592" t="n">
        <v>0.9999</v>
      </c>
      <c r="F13592" t="n">
        <v>365.6377839726686</v>
      </c>
      <c r="G13592" t="n">
        <v>4</v>
      </c>
      <c r="H13592" t="n">
        <v>7</v>
      </c>
      <c r="I13592" t="n">
        <v>368.2315339726686</v>
      </c>
      <c r="J13592" t="n">
        <v>368.2315339726686</v>
      </c>
      <c r="K13592" t="n">
        <v>372.1133950973708</v>
      </c>
      <c r="L13592" t="n">
        <v>367.482228417113</v>
      </c>
      <c r="M13592" t="n">
        <v>368.9048225584561</v>
      </c>
      <c r="N13592" t="n">
        <v>373.1715876686207</v>
      </c>
      <c r="O13592" t="n">
        <v>372.1133950973708</v>
      </c>
      <c r="P13592" t="n">
        <v>6.475611124702198</v>
      </c>
      <c r="Q13592" t="n">
        <v>0.993643401588293</v>
      </c>
      <c r="R13592" t="n">
        <v>0.9952801532603393</v>
      </c>
      <c r="S13592" t="n">
        <v>0.9999699978297112</v>
      </c>
      <c r="T13592" t="b">
        <v>1</v>
      </c>
    </row>
    <row r="13593">
      <c r="A13593" t="n">
        <v>68</v>
      </c>
      <c r="B13593" t="n">
        <v>192</v>
      </c>
      <c r="C13593" t="n">
        <v>43</v>
      </c>
      <c r="D13593" t="n">
        <v>66.76227468936096</v>
      </c>
      <c r="E13593" t="n">
        <v>0.9999</v>
      </c>
      <c r="F13593" t="n">
        <v>366.7233537580495</v>
      </c>
      <c r="G13593" t="n">
        <v>5</v>
      </c>
      <c r="H13593" t="n">
        <v>6</v>
      </c>
      <c r="I13593" t="n">
        <v>367.917798202494</v>
      </c>
      <c r="J13593" t="n">
        <v>385.6736688978215</v>
      </c>
      <c r="K13593" t="n">
        <v>392.0259309995685</v>
      </c>
      <c r="L13593" t="n">
        <v>367.7983537580495</v>
      </c>
      <c r="M13593" t="n">
        <v>375.3762129082932</v>
      </c>
      <c r="N13593" t="n">
        <v>381.3800145889911</v>
      </c>
      <c r="O13593" t="n">
        <v>381.3800145889911</v>
      </c>
      <c r="P13593" t="n">
        <v>14.65666083094152</v>
      </c>
      <c r="Q13593" t="n">
        <v>0.9702325386852958</v>
      </c>
      <c r="R13593" t="n">
        <v>0.9841945526321777</v>
      </c>
      <c r="S13593" t="n">
        <v>0.9995295119569167</v>
      </c>
      <c r="T13593" t="b">
        <v>0</v>
      </c>
    </row>
    <row r="13594">
      <c r="A13594" t="n">
        <v>68</v>
      </c>
      <c r="B13594" t="n">
        <v>193</v>
      </c>
      <c r="C13594" t="n">
        <v>80</v>
      </c>
      <c r="D13594" t="n">
        <v>31.66950133959016</v>
      </c>
      <c r="E13594" t="n">
        <v>0.999</v>
      </c>
      <c r="F13594" t="n">
        <v>369.1054654874017</v>
      </c>
      <c r="G13594" t="n">
        <v>2</v>
      </c>
      <c r="H13594" t="n">
        <v>7</v>
      </c>
      <c r="I13594" t="n">
        <v>372.438798820735</v>
      </c>
      <c r="J13594" t="n">
        <v>372.438798820735</v>
      </c>
      <c r="K13594" t="n">
        <v>374.9703336999988</v>
      </c>
      <c r="L13594" t="n">
        <v>370.8832432651795</v>
      </c>
      <c r="M13594" t="n">
        <v>373.1715876686207</v>
      </c>
      <c r="N13594" t="n">
        <v>375.6058306616715</v>
      </c>
      <c r="O13594" t="n">
        <v>374.9703336999988</v>
      </c>
      <c r="P13594" t="n">
        <v>5.864868212597116</v>
      </c>
      <c r="Q13594" t="n">
        <v>0.992891021884904</v>
      </c>
      <c r="R13594" t="n">
        <v>0.9973045328623535</v>
      </c>
      <c r="S13594" t="n">
        <v>0.9999808379831086</v>
      </c>
      <c r="T13594" t="b">
        <v>1</v>
      </c>
    </row>
    <row r="13595">
      <c r="A13595" t="n">
        <v>68</v>
      </c>
      <c r="B13595" t="n">
        <v>194</v>
      </c>
      <c r="C13595" t="n">
        <v>74</v>
      </c>
      <c r="D13595" t="n">
        <v>28.07121381962947</v>
      </c>
      <c r="E13595" t="n">
        <v>0.9</v>
      </c>
      <c r="F13595" t="n">
        <v>369.5304227564554</v>
      </c>
      <c r="G13595" t="n">
        <v>2</v>
      </c>
      <c r="H13595" t="n">
        <v>3</v>
      </c>
      <c r="I13595" t="n">
        <v>372.6137560897887</v>
      </c>
      <c r="J13595" t="n">
        <v>374.9703336999988</v>
      </c>
      <c r="K13595" t="n">
        <v>377.214235683982</v>
      </c>
      <c r="L13595" t="n">
        <v>372.1732798993125</v>
      </c>
      <c r="M13595" t="n">
        <v>372.1732798993125</v>
      </c>
      <c r="N13595" t="n">
        <v>374.4082491524678</v>
      </c>
      <c r="O13595" t="n">
        <v>374.4082491524678</v>
      </c>
      <c r="P13595" t="n">
        <v>4.877826396012381</v>
      </c>
      <c r="Q13595" t="n">
        <v>0.993696192131987</v>
      </c>
      <c r="R13595" t="n">
        <v>0.9939774050569672</v>
      </c>
      <c r="S13595" t="n">
        <v>0.9999620347186122</v>
      </c>
      <c r="T13595" t="b">
        <v>1</v>
      </c>
    </row>
    <row r="13596">
      <c r="A13596" t="n">
        <v>68</v>
      </c>
      <c r="B13596" t="n">
        <v>195</v>
      </c>
      <c r="C13596" t="n">
        <v>45</v>
      </c>
      <c r="D13596" t="n">
        <v>54.19284683139474</v>
      </c>
      <c r="E13596" t="n">
        <v>0.9999</v>
      </c>
      <c r="F13596" t="n">
        <v>370.957169916319</v>
      </c>
      <c r="G13596" t="n">
        <v>2</v>
      </c>
      <c r="H13596" t="n">
        <v>8</v>
      </c>
      <c r="I13596" t="n">
        <v>372.832169916319</v>
      </c>
      <c r="J13596" t="n">
        <v>377.214235683982</v>
      </c>
      <c r="K13596" t="n">
        <v>381.5461978607522</v>
      </c>
      <c r="L13596" t="n">
        <v>371.857169916319</v>
      </c>
      <c r="M13596" t="n">
        <v>371.857169916319</v>
      </c>
      <c r="N13596" t="n">
        <v>376.0976117654109</v>
      </c>
      <c r="O13596" t="n">
        <v>376.0976117654109</v>
      </c>
      <c r="P13596" t="n">
        <v>5.140441849091872</v>
      </c>
      <c r="Q13596" t="n">
        <v>0.9878658908512722</v>
      </c>
      <c r="R13596" t="n">
        <v>0.9873256222352085</v>
      </c>
      <c r="S13596" t="n">
        <v>0.9998462077168098</v>
      </c>
      <c r="T13596" t="b">
        <v>0</v>
      </c>
    </row>
    <row r="13597">
      <c r="A13597" t="n">
        <v>68</v>
      </c>
      <c r="B13597" t="n">
        <v>196</v>
      </c>
      <c r="C13597" t="n">
        <v>29</v>
      </c>
      <c r="D13597" t="n">
        <v>49.12951657643197</v>
      </c>
      <c r="E13597" t="n">
        <v>0.99</v>
      </c>
      <c r="F13597" t="n">
        <v>372.295375670718</v>
      </c>
      <c r="G13597" t="n">
        <v>2</v>
      </c>
      <c r="H13597" t="n">
        <v>5</v>
      </c>
      <c r="I13597" t="n">
        <v>373.5037090040514</v>
      </c>
      <c r="J13597" t="n">
        <v>381.5461978607522</v>
      </c>
      <c r="K13597" t="n">
        <v>385.4734174112264</v>
      </c>
      <c r="L13597" t="n">
        <v>373.1009312262736</v>
      </c>
      <c r="M13597" t="n">
        <v>392.0259309995685</v>
      </c>
      <c r="N13597" t="n">
        <v>396.7004806262509</v>
      </c>
      <c r="O13597" t="n">
        <v>385.4734174112264</v>
      </c>
      <c r="P13597" t="n">
        <v>13.17804174050832</v>
      </c>
      <c r="Q13597" t="n">
        <v>0.9889933380090921</v>
      </c>
      <c r="R13597" t="n">
        <v>0.9780072916106709</v>
      </c>
      <c r="S13597" t="n">
        <v>0.999757933692494</v>
      </c>
      <c r="T13597" t="b">
        <v>1</v>
      </c>
    </row>
    <row r="13598">
      <c r="A13598" t="n">
        <v>68</v>
      </c>
      <c r="B13598" t="n">
        <v>197</v>
      </c>
      <c r="C13598" t="n">
        <v>25</v>
      </c>
      <c r="D13598" t="n">
        <v>33.64699996459905</v>
      </c>
      <c r="E13598" t="n">
        <v>0.9999</v>
      </c>
      <c r="F13598" t="n">
        <v>374.5074619497483</v>
      </c>
      <c r="G13598" t="n">
        <v>4</v>
      </c>
      <c r="H13598" t="n">
        <v>5</v>
      </c>
      <c r="I13598" t="n">
        <v>375.2887119497483</v>
      </c>
      <c r="J13598" t="n">
        <v>375.2887119497483</v>
      </c>
      <c r="K13598" t="n">
        <v>377.6416490102098</v>
      </c>
      <c r="L13598" t="n">
        <v>375.2019063941927</v>
      </c>
      <c r="M13598" t="n">
        <v>396.7004806262509</v>
      </c>
      <c r="N13598" t="n">
        <v>399.9019078350614</v>
      </c>
      <c r="O13598" t="n">
        <v>377.6416490102098</v>
      </c>
      <c r="P13598" t="n">
        <v>3.1341870604615</v>
      </c>
      <c r="Q13598" t="n">
        <v>0.9961421972545176</v>
      </c>
      <c r="R13598" t="n">
        <v>0.9848852975519323</v>
      </c>
      <c r="S13598" t="n">
        <v>0.9999416904593987</v>
      </c>
      <c r="T13598" t="b">
        <v>1</v>
      </c>
    </row>
    <row r="13599">
      <c r="A13599" t="n">
        <v>68</v>
      </c>
      <c r="B13599" t="n">
        <v>198</v>
      </c>
      <c r="C13599" t="n">
        <v>19</v>
      </c>
      <c r="D13599" t="n">
        <v>37.21796035512192</v>
      </c>
      <c r="E13599" t="n">
        <v>0.9</v>
      </c>
      <c r="F13599" t="n">
        <v>381.5377036991559</v>
      </c>
      <c r="G13599" t="n">
        <v>2</v>
      </c>
      <c r="H13599" t="n">
        <v>5</v>
      </c>
      <c r="I13599" t="n">
        <v>382.3293703658226</v>
      </c>
      <c r="J13599" t="n">
        <v>385.4734174112264</v>
      </c>
      <c r="K13599" t="n">
        <v>388.4484741942097</v>
      </c>
      <c r="L13599" t="n">
        <v>382.0654814769337</v>
      </c>
      <c r="M13599" t="n">
        <v>399.9019078350614</v>
      </c>
      <c r="N13599" t="n">
        <v>403.4431029211815</v>
      </c>
      <c r="O13599" t="n">
        <v>388.4484741942097</v>
      </c>
      <c r="P13599" t="n">
        <v>6.910770495053782</v>
      </c>
      <c r="Q13599" t="n">
        <v>0.9916507502423422</v>
      </c>
      <c r="R13599" t="n">
        <v>0.9832946426300375</v>
      </c>
      <c r="S13599" t="n">
        <v>0.9998605227990273</v>
      </c>
      <c r="T13599" t="b">
        <v>1</v>
      </c>
    </row>
    <row r="13600">
      <c r="A13600" t="n">
        <v>68</v>
      </c>
      <c r="B13600" t="n">
        <v>199</v>
      </c>
      <c r="C13600" t="n">
        <v>38</v>
      </c>
      <c r="D13600" t="n">
        <v>44.20300942513269</v>
      </c>
      <c r="E13600" t="n">
        <v>0.999</v>
      </c>
      <c r="F13600" t="n">
        <v>382.2761653018576</v>
      </c>
      <c r="G13600" t="n">
        <v>5</v>
      </c>
      <c r="H13600" t="n">
        <v>7</v>
      </c>
      <c r="I13600" t="n">
        <v>383.3317208574132</v>
      </c>
      <c r="J13600" t="n">
        <v>403.4431029211815</v>
      </c>
      <c r="K13600" t="n">
        <v>407.6489078141532</v>
      </c>
      <c r="L13600" t="n">
        <v>383.1206097463021</v>
      </c>
      <c r="M13600" t="n">
        <v>383.1206097463021</v>
      </c>
      <c r="N13600" t="n">
        <v>386.51822768828</v>
      </c>
      <c r="O13600" t="n">
        <v>386.51822768828</v>
      </c>
      <c r="P13600" t="n">
        <v>4.242062386422333</v>
      </c>
      <c r="Q13600" t="n">
        <v>0.9801906335530262</v>
      </c>
      <c r="R13600" t="n">
        <v>0.9962397837393483</v>
      </c>
      <c r="S13600" t="n">
        <v>0.9999255124981729</v>
      </c>
      <c r="T13600" t="b">
        <v>1</v>
      </c>
    </row>
    <row r="13601">
      <c r="A13601" t="n">
        <v>68</v>
      </c>
      <c r="B13601" t="n">
        <v>200</v>
      </c>
      <c r="C13601" t="n">
        <v>65</v>
      </c>
      <c r="D13601" t="n">
        <v>62.21468626487874</v>
      </c>
      <c r="E13601" t="n">
        <v>0.9</v>
      </c>
      <c r="F13601" t="n">
        <v>385.2671870394299</v>
      </c>
      <c r="G13601" t="n">
        <v>4</v>
      </c>
      <c r="H13601" t="n">
        <v>5</v>
      </c>
      <c r="I13601" t="n">
        <v>387.2984370394299</v>
      </c>
      <c r="J13601" t="n">
        <v>387.2984370394299</v>
      </c>
      <c r="K13601" t="n">
        <v>391.6491144006102</v>
      </c>
      <c r="L13601" t="n">
        <v>387.0727425949855</v>
      </c>
      <c r="M13601" t="n">
        <v>407.6489078141532</v>
      </c>
      <c r="N13601" t="n">
        <v>413.5684783436374</v>
      </c>
      <c r="O13601" t="n">
        <v>391.6491144006102</v>
      </c>
      <c r="P13601" t="n">
        <v>6.381927361180317</v>
      </c>
      <c r="Q13601" t="n">
        <v>0.9928784486065205</v>
      </c>
      <c r="R13601" t="n">
        <v>0.9722317572589884</v>
      </c>
      <c r="S13601" t="n">
        <v>0.9998022470322133</v>
      </c>
      <c r="T13601" t="b">
        <v>1</v>
      </c>
    </row>
    <row r="13602">
      <c r="A13602" t="n">
        <v>69</v>
      </c>
      <c r="B13602" t="n">
        <v>1</v>
      </c>
      <c r="C13602" t="n">
        <v>10</v>
      </c>
      <c r="D13602" t="n">
        <v>41.18660072296451</v>
      </c>
      <c r="E13602" t="n">
        <v>0.999</v>
      </c>
      <c r="F13602" t="n">
        <v>0.4036072311931119</v>
      </c>
      <c r="G13602" t="n">
        <v>1</v>
      </c>
      <c r="H13602" t="n">
        <v>3</v>
      </c>
      <c r="I13602" t="n">
        <v>0.9036072311931118</v>
      </c>
      <c r="J13602" t="n">
        <v>0.9036072311931118</v>
      </c>
      <c r="K13602" t="n">
        <v>4.789135601284103</v>
      </c>
      <c r="L13602" t="n">
        <v>0.760750088335969</v>
      </c>
      <c r="M13602" t="n">
        <v>0.760750088335969</v>
      </c>
      <c r="N13602" t="n">
        <v>4.03993804398601</v>
      </c>
      <c r="O13602" t="n">
        <v>4.03993804398601</v>
      </c>
      <c r="P13602" t="n">
        <v>3.636330812792898</v>
      </c>
      <c r="Q13602" t="n">
        <v>0.9861794829218381</v>
      </c>
      <c r="R13602" t="n">
        <v>0.9823606399326995</v>
      </c>
      <c r="S13602" t="n">
        <v>0.999756214922942</v>
      </c>
      <c r="T13602" t="b">
        <v>1</v>
      </c>
    </row>
    <row r="13603">
      <c r="A13603" t="n">
        <v>69</v>
      </c>
      <c r="B13603" t="n">
        <v>2</v>
      </c>
      <c r="C13603" t="n">
        <v>25</v>
      </c>
      <c r="D13603" t="n">
        <v>52.49893749629924</v>
      </c>
      <c r="E13603" t="n">
        <v>0.99</v>
      </c>
      <c r="F13603" t="n">
        <v>1.664909038905142</v>
      </c>
      <c r="G13603" t="n">
        <v>3</v>
      </c>
      <c r="H13603" t="n">
        <v>4</v>
      </c>
      <c r="I13603" t="n">
        <v>2.557766181762285</v>
      </c>
      <c r="J13603" t="n">
        <v>4.03993804398601</v>
      </c>
      <c r="K13603" t="n">
        <v>8.219789755474803</v>
      </c>
      <c r="L13603" t="n">
        <v>2.446159038905142</v>
      </c>
      <c r="M13603" t="n">
        <v>2.446159038905142</v>
      </c>
      <c r="N13603" t="n">
        <v>6.117413409275718</v>
      </c>
      <c r="O13603" t="n">
        <v>6.117413409275718</v>
      </c>
      <c r="P13603" t="n">
        <v>4.452504370370576</v>
      </c>
      <c r="Q13603" t="n">
        <v>0.9775705027953006</v>
      </c>
      <c r="R13603" t="n">
        <v>0.9864757162830621</v>
      </c>
      <c r="S13603" t="n">
        <v>0.9996966571161754</v>
      </c>
      <c r="T13603" t="b">
        <v>1</v>
      </c>
    </row>
    <row r="13604">
      <c r="A13604" t="n">
        <v>69</v>
      </c>
      <c r="B13604" t="n">
        <v>3</v>
      </c>
      <c r="C13604" t="n">
        <v>21</v>
      </c>
      <c r="D13604" t="n">
        <v>38.4524359711053</v>
      </c>
      <c r="E13604" t="n">
        <v>0.9</v>
      </c>
      <c r="F13604" t="n">
        <v>4.388033473932543</v>
      </c>
      <c r="G13604" t="n">
        <v>4</v>
      </c>
      <c r="H13604" t="n">
        <v>7</v>
      </c>
      <c r="I13604" t="n">
        <v>5.044283473932543</v>
      </c>
      <c r="J13604" t="n">
        <v>6.117413409275718</v>
      </c>
      <c r="K13604" t="n">
        <v>8.806394945716647</v>
      </c>
      <c r="L13604" t="n">
        <v>4.85470014059921</v>
      </c>
      <c r="M13604" t="n">
        <v>4.85470014059921</v>
      </c>
      <c r="N13604" t="n">
        <v>7.810306287494313</v>
      </c>
      <c r="O13604" t="n">
        <v>7.810306287494313</v>
      </c>
      <c r="P13604" t="n">
        <v>3.42227281356177</v>
      </c>
      <c r="Q13604" t="n">
        <v>0.9900762188864071</v>
      </c>
      <c r="R13604" t="n">
        <v>0.9974428266095205</v>
      </c>
      <c r="S13604" t="n">
        <v>0.9999746231710034</v>
      </c>
      <c r="T13604" t="b">
        <v>1</v>
      </c>
    </row>
    <row r="13605">
      <c r="A13605" t="n">
        <v>69</v>
      </c>
      <c r="B13605" t="n">
        <v>4</v>
      </c>
      <c r="C13605" t="n">
        <v>24</v>
      </c>
      <c r="D13605" t="n">
        <v>37.46952456002418</v>
      </c>
      <c r="E13605" t="n">
        <v>0.99</v>
      </c>
      <c r="F13605" t="n">
        <v>6.238811798301743</v>
      </c>
      <c r="G13605" t="n">
        <v>2</v>
      </c>
      <c r="H13605" t="n">
        <v>7</v>
      </c>
      <c r="I13605" t="n">
        <v>7.238811798301743</v>
      </c>
      <c r="J13605" t="n">
        <v>7.238811798301743</v>
      </c>
      <c r="K13605" t="n">
        <v>10.23397763043797</v>
      </c>
      <c r="L13605" t="n">
        <v>6.772145131635076</v>
      </c>
      <c r="M13605" t="n">
        <v>7.810306287494313</v>
      </c>
      <c r="N13605" t="n">
        <v>10.69036198004037</v>
      </c>
      <c r="O13605" t="n">
        <v>10.23397763043797</v>
      </c>
      <c r="P13605" t="n">
        <v>3.995165832136227</v>
      </c>
      <c r="Q13605" t="n">
        <v>0.9831121340024036</v>
      </c>
      <c r="R13605" t="n">
        <v>0.997508110916047</v>
      </c>
      <c r="S13605" t="n">
        <v>0.9999579173110693</v>
      </c>
      <c r="T13605" t="b">
        <v>1</v>
      </c>
    </row>
    <row r="13606">
      <c r="A13606" t="n">
        <v>69</v>
      </c>
      <c r="B13606" t="n">
        <v>5</v>
      </c>
      <c r="C13606" t="n">
        <v>19</v>
      </c>
      <c r="D13606" t="n">
        <v>35.89237509210422</v>
      </c>
      <c r="E13606" t="n">
        <v>0.999</v>
      </c>
      <c r="F13606" t="n">
        <v>8.373288179548076</v>
      </c>
      <c r="G13606" t="n">
        <v>3</v>
      </c>
      <c r="H13606" t="n">
        <v>7</v>
      </c>
      <c r="I13606" t="n">
        <v>9.051859608119505</v>
      </c>
      <c r="J13606" t="n">
        <v>9.051859608119505</v>
      </c>
      <c r="K13606" t="n">
        <v>11.90953278424245</v>
      </c>
      <c r="L13606" t="n">
        <v>8.795510401770299</v>
      </c>
      <c r="M13606" t="n">
        <v>10.69036198004037</v>
      </c>
      <c r="N13606" t="n">
        <v>13.44919173346882</v>
      </c>
      <c r="O13606" t="n">
        <v>11.90953278424245</v>
      </c>
      <c r="P13606" t="n">
        <v>3.536244604694376</v>
      </c>
      <c r="Q13606" t="n">
        <v>0.9846105021234791</v>
      </c>
      <c r="R13606" t="n">
        <v>0.9976128730385474</v>
      </c>
      <c r="S13606" t="n">
        <v>0.9999632633146958</v>
      </c>
      <c r="T13606" t="b">
        <v>1</v>
      </c>
    </row>
    <row r="13607">
      <c r="A13607" t="n">
        <v>69</v>
      </c>
      <c r="B13607" t="n">
        <v>6</v>
      </c>
      <c r="C13607" t="n">
        <v>44</v>
      </c>
      <c r="D13607" t="n">
        <v>56.80470161257504</v>
      </c>
      <c r="E13607" t="n">
        <v>0.9</v>
      </c>
      <c r="F13607" t="n">
        <v>11.57308920787511</v>
      </c>
      <c r="G13607" t="n">
        <v>2</v>
      </c>
      <c r="H13607" t="n">
        <v>4</v>
      </c>
      <c r="I13607" t="n">
        <v>13.40642254120844</v>
      </c>
      <c r="J13607" t="n">
        <v>13.40642254120844</v>
      </c>
      <c r="K13607" t="n">
        <v>17.94716607538711</v>
      </c>
      <c r="L13607" t="n">
        <v>12.94808920787511</v>
      </c>
      <c r="M13607" t="n">
        <v>12.94808920787511</v>
      </c>
      <c r="N13607" t="n">
        <v>16.92044596399924</v>
      </c>
      <c r="O13607" t="n">
        <v>16.92044596399924</v>
      </c>
      <c r="P13607" t="n">
        <v>5.347356756124128</v>
      </c>
      <c r="Q13607" t="n">
        <v>0.9745094509776585</v>
      </c>
      <c r="R13607" t="n">
        <v>0.9853746553482181</v>
      </c>
      <c r="S13607" t="n">
        <v>0.9996271919351851</v>
      </c>
      <c r="T13607" t="b">
        <v>1</v>
      </c>
    </row>
    <row r="13608">
      <c r="A13608" t="n">
        <v>69</v>
      </c>
      <c r="B13608" t="n">
        <v>7</v>
      </c>
      <c r="C13608" t="n">
        <v>62</v>
      </c>
      <c r="D13608" t="n">
        <v>35.17874630885516</v>
      </c>
      <c r="E13608" t="n">
        <v>0.9999</v>
      </c>
      <c r="F13608" t="n">
        <v>12.56988810973724</v>
      </c>
      <c r="G13608" t="n">
        <v>6</v>
      </c>
      <c r="H13608" t="n">
        <v>7</v>
      </c>
      <c r="I13608" t="n">
        <v>14.11988810973724</v>
      </c>
      <c r="J13608" t="n">
        <v>14.11988810973724</v>
      </c>
      <c r="K13608" t="n">
        <v>17.28344443247602</v>
      </c>
      <c r="L13608" t="n">
        <v>13.94766588751502</v>
      </c>
      <c r="M13608" t="n">
        <v>13.94766588751502</v>
      </c>
      <c r="N13608" t="n">
        <v>16.65164331325331</v>
      </c>
      <c r="O13608" t="n">
        <v>16.65164331325331</v>
      </c>
      <c r="P13608" t="n">
        <v>4.081755203516067</v>
      </c>
      <c r="Q13608" t="n">
        <v>0.9924031300744359</v>
      </c>
      <c r="R13608" t="n">
        <v>0.9976602794319499</v>
      </c>
      <c r="S13608" t="n">
        <v>0.9999822254471824</v>
      </c>
      <c r="T13608" t="b">
        <v>1</v>
      </c>
    </row>
    <row r="13609">
      <c r="A13609" t="n">
        <v>69</v>
      </c>
      <c r="B13609" t="n">
        <v>8</v>
      </c>
      <c r="C13609" t="n">
        <v>31</v>
      </c>
      <c r="D13609" t="n">
        <v>34.58005024902967</v>
      </c>
      <c r="E13609" t="n">
        <v>0.9999</v>
      </c>
      <c r="F13609" t="n">
        <v>21.29939615428633</v>
      </c>
      <c r="G13609" t="n">
        <v>5</v>
      </c>
      <c r="H13609" t="n">
        <v>6</v>
      </c>
      <c r="I13609" t="n">
        <v>22.16050726539744</v>
      </c>
      <c r="J13609" t="n">
        <v>22.16050726539744</v>
      </c>
      <c r="K13609" t="n">
        <v>25.45071185617096</v>
      </c>
      <c r="L13609" t="n">
        <v>22.07439615428633</v>
      </c>
      <c r="M13609" t="n">
        <v>22.07439615428633</v>
      </c>
      <c r="N13609" t="n">
        <v>25.18411290329979</v>
      </c>
      <c r="O13609" t="n">
        <v>25.18411290329979</v>
      </c>
      <c r="P13609" t="n">
        <v>3.884716749013457</v>
      </c>
      <c r="Q13609" t="n">
        <v>0.9828894267319542</v>
      </c>
      <c r="R13609" t="n">
        <v>0.9925319348380134</v>
      </c>
      <c r="S13609" t="n">
        <v>0.9998722171238753</v>
      </c>
      <c r="T13609" t="b">
        <v>0</v>
      </c>
    </row>
    <row r="13610">
      <c r="A13610" t="n">
        <v>69</v>
      </c>
      <c r="B13610" t="n">
        <v>9</v>
      </c>
      <c r="C13610" t="n">
        <v>89</v>
      </c>
      <c r="D13610" t="n">
        <v>31.09847929715623</v>
      </c>
      <c r="E13610" t="n">
        <v>0.99</v>
      </c>
      <c r="F13610" t="n">
        <v>22.1528843093204</v>
      </c>
      <c r="G13610" t="n">
        <v>2</v>
      </c>
      <c r="H13610" t="n">
        <v>5</v>
      </c>
      <c r="I13610" t="n">
        <v>25.86121764265373</v>
      </c>
      <c r="J13610" t="n">
        <v>25.86121764265373</v>
      </c>
      <c r="K13610" t="n">
        <v>28.34710727472058</v>
      </c>
      <c r="L13610" t="n">
        <v>24.62510653154262</v>
      </c>
      <c r="M13610" t="n">
        <v>25.45071185617096</v>
      </c>
      <c r="N13610" t="n">
        <v>28.40965374933521</v>
      </c>
      <c r="O13610" t="n">
        <v>28.34710727472058</v>
      </c>
      <c r="P13610" t="n">
        <v>6.194222965400176</v>
      </c>
      <c r="Q13610" t="n">
        <v>0.9859633661175166</v>
      </c>
      <c r="R13610" t="n">
        <v>0.9845988062960124</v>
      </c>
      <c r="S13610" t="n">
        <v>0.9997838190826239</v>
      </c>
      <c r="T13610" t="b">
        <v>1</v>
      </c>
    </row>
    <row r="13611">
      <c r="A13611" t="n">
        <v>69</v>
      </c>
      <c r="B13611" t="n">
        <v>10</v>
      </c>
      <c r="C13611" t="n">
        <v>29</v>
      </c>
      <c r="D13611" t="n">
        <v>47.29836019196955</v>
      </c>
      <c r="E13611" t="n">
        <v>0.9999</v>
      </c>
      <c r="F13611" t="n">
        <v>22.32775251288861</v>
      </c>
      <c r="G13611" t="n">
        <v>1</v>
      </c>
      <c r="H13611" t="n">
        <v>3</v>
      </c>
      <c r="I13611" t="n">
        <v>23.77775251288861</v>
      </c>
      <c r="J13611" t="n">
        <v>23.77775251288861</v>
      </c>
      <c r="K13611" t="n">
        <v>28.23986196496121</v>
      </c>
      <c r="L13611" t="n">
        <v>23.3634667986029</v>
      </c>
      <c r="M13611" t="n">
        <v>23.3634667986029</v>
      </c>
      <c r="N13611" t="n">
        <v>27.12925980751767</v>
      </c>
      <c r="O13611" t="n">
        <v>27.12925980751767</v>
      </c>
      <c r="P13611" t="n">
        <v>4.801507294629058</v>
      </c>
      <c r="Q13611" t="n">
        <v>0.9841449688072055</v>
      </c>
      <c r="R13611" t="n">
        <v>0.9797697465762761</v>
      </c>
      <c r="S13611" t="n">
        <v>0.9996792487009287</v>
      </c>
      <c r="T13611" t="b">
        <v>0</v>
      </c>
    </row>
    <row r="13612">
      <c r="A13612" t="n">
        <v>69</v>
      </c>
      <c r="B13612" t="n">
        <v>11</v>
      </c>
      <c r="C13612" t="n">
        <v>87</v>
      </c>
      <c r="D13612" t="n">
        <v>61.67268359677115</v>
      </c>
      <c r="E13612" t="n">
        <v>0.9999</v>
      </c>
      <c r="F13612" t="n">
        <v>23.15785271463306</v>
      </c>
      <c r="G13612" t="n">
        <v>1</v>
      </c>
      <c r="H13612" t="n">
        <v>5</v>
      </c>
      <c r="I13612" t="n">
        <v>27.50785271463306</v>
      </c>
      <c r="J13612" t="n">
        <v>28.23986196496121</v>
      </c>
      <c r="K13612" t="n">
        <v>34.05803966276981</v>
      </c>
      <c r="L13612" t="n">
        <v>25.57451938129973</v>
      </c>
      <c r="M13612" t="n">
        <v>28.40965374933521</v>
      </c>
      <c r="N13612" t="n">
        <v>34.27765409155892</v>
      </c>
      <c r="O13612" t="n">
        <v>34.05803966276981</v>
      </c>
      <c r="P13612" t="n">
        <v>10.90018694813675</v>
      </c>
      <c r="Q13612" t="n">
        <v>0.9793764986143838</v>
      </c>
      <c r="R13612" t="n">
        <v>0.9696885066306323</v>
      </c>
      <c r="S13612" t="n">
        <v>0.9993748708744967</v>
      </c>
      <c r="T13612" t="b">
        <v>0</v>
      </c>
    </row>
    <row r="13613">
      <c r="A13613" t="n">
        <v>69</v>
      </c>
      <c r="B13613" t="n">
        <v>12</v>
      </c>
      <c r="C13613" t="n">
        <v>88</v>
      </c>
      <c r="D13613" t="n">
        <v>74.97898034473121</v>
      </c>
      <c r="E13613" t="n">
        <v>0.9999</v>
      </c>
      <c r="F13613" t="n">
        <v>26.49006468119391</v>
      </c>
      <c r="G13613" t="n">
        <v>2</v>
      </c>
      <c r="H13613" t="n">
        <v>5</v>
      </c>
      <c r="I13613" t="n">
        <v>30.15673134786057</v>
      </c>
      <c r="J13613" t="n">
        <v>33.53007962432342</v>
      </c>
      <c r="K13613" t="n">
        <v>39.52360323301497</v>
      </c>
      <c r="L13613" t="n">
        <v>28.93450912563835</v>
      </c>
      <c r="M13613" t="n">
        <v>34.27765409155892</v>
      </c>
      <c r="N13613" t="n">
        <v>41.41171501874552</v>
      </c>
      <c r="O13613" t="n">
        <v>39.52360323301497</v>
      </c>
      <c r="P13613" t="n">
        <v>13.03353855182106</v>
      </c>
      <c r="Q13613" t="n">
        <v>0.9664919249923727</v>
      </c>
      <c r="R13613" t="n">
        <v>0.9632700682204322</v>
      </c>
      <c r="S13613" t="n">
        <v>0.9987692506909052</v>
      </c>
      <c r="T13613" t="b">
        <v>0</v>
      </c>
    </row>
    <row r="13614">
      <c r="A13614" t="n">
        <v>69</v>
      </c>
      <c r="B13614" t="n">
        <v>13</v>
      </c>
      <c r="C13614" t="n">
        <v>61</v>
      </c>
      <c r="D13614" t="n">
        <v>53.39769823120358</v>
      </c>
      <c r="E13614" t="n">
        <v>0.99</v>
      </c>
      <c r="F13614" t="n">
        <v>26.72001182007054</v>
      </c>
      <c r="G13614" t="n">
        <v>2</v>
      </c>
      <c r="H13614" t="n">
        <v>7</v>
      </c>
      <c r="I13614" t="n">
        <v>29.2616784867372</v>
      </c>
      <c r="J13614" t="n">
        <v>29.2616784867372</v>
      </c>
      <c r="K13614" t="n">
        <v>33.53007962432342</v>
      </c>
      <c r="L13614" t="n">
        <v>28.07556737562609</v>
      </c>
      <c r="M13614" t="n">
        <v>30.85026674556795</v>
      </c>
      <c r="N13614" t="n">
        <v>34.95462479562202</v>
      </c>
      <c r="O13614" t="n">
        <v>33.53007962432342</v>
      </c>
      <c r="P13614" t="n">
        <v>6.810067804252885</v>
      </c>
      <c r="Q13614" t="n">
        <v>0.9760198259121492</v>
      </c>
      <c r="R13614" t="n">
        <v>0.9964506987005753</v>
      </c>
      <c r="S13614" t="n">
        <v>0.9999148871369495</v>
      </c>
      <c r="T13614" t="b">
        <v>1</v>
      </c>
    </row>
    <row r="13615">
      <c r="A13615" t="n">
        <v>69</v>
      </c>
      <c r="B13615" t="n">
        <v>14</v>
      </c>
      <c r="C13615" t="n">
        <v>32</v>
      </c>
      <c r="D13615" t="n">
        <v>31.52700383387826</v>
      </c>
      <c r="E13615" t="n">
        <v>0.99</v>
      </c>
      <c r="F13615" t="n">
        <v>26.72350476215875</v>
      </c>
      <c r="G13615" t="n">
        <v>3</v>
      </c>
      <c r="H13615" t="n">
        <v>8</v>
      </c>
      <c r="I13615" t="n">
        <v>27.86636190501589</v>
      </c>
      <c r="J13615" t="n">
        <v>27.86636190501589</v>
      </c>
      <c r="K13615" t="n">
        <v>30.37647367522913</v>
      </c>
      <c r="L13615" t="n">
        <v>27.36350476215875</v>
      </c>
      <c r="M13615" t="n">
        <v>27.36350476215875</v>
      </c>
      <c r="N13615" t="n">
        <v>29.83040647059993</v>
      </c>
      <c r="O13615" t="n">
        <v>29.83040647059993</v>
      </c>
      <c r="P13615" t="n">
        <v>3.106901708441178</v>
      </c>
      <c r="Q13615" t="n">
        <v>0.9864695089385844</v>
      </c>
      <c r="R13615" t="n">
        <v>0.9950437039945287</v>
      </c>
      <c r="S13615" t="n">
        <v>0.9999329388812003</v>
      </c>
      <c r="T13615" t="b">
        <v>1</v>
      </c>
    </row>
    <row r="13616">
      <c r="A13616" t="n">
        <v>69</v>
      </c>
      <c r="B13616" t="n">
        <v>15</v>
      </c>
      <c r="C13616" t="n">
        <v>19</v>
      </c>
      <c r="D13616" t="n">
        <v>37.42323827165436</v>
      </c>
      <c r="E13616" t="n">
        <v>0.999</v>
      </c>
      <c r="F13616" t="n">
        <v>27.55154657779197</v>
      </c>
      <c r="G13616" t="n">
        <v>3</v>
      </c>
      <c r="H13616" t="n">
        <v>7</v>
      </c>
      <c r="I13616" t="n">
        <v>28.2301180063634</v>
      </c>
      <c r="J13616" t="n">
        <v>30.37647367522913</v>
      </c>
      <c r="K13616" t="n">
        <v>33.35603086246276</v>
      </c>
      <c r="L13616" t="n">
        <v>27.97376880001419</v>
      </c>
      <c r="M13616" t="n">
        <v>27.97376880001419</v>
      </c>
      <c r="N13616" t="n">
        <v>30.85026674556795</v>
      </c>
      <c r="O13616" t="n">
        <v>30.85026674556795</v>
      </c>
      <c r="P13616" t="n">
        <v>3.298720167775976</v>
      </c>
      <c r="Q13616" t="n">
        <v>0.9839594093475554</v>
      </c>
      <c r="R13616" t="n">
        <v>0.9975111853251427</v>
      </c>
      <c r="S13616" t="n">
        <v>0.9999600779425908</v>
      </c>
      <c r="T13616" t="b">
        <v>1</v>
      </c>
    </row>
    <row r="13617">
      <c r="A13617" t="n">
        <v>69</v>
      </c>
      <c r="B13617" t="n">
        <v>16</v>
      </c>
      <c r="C13617" t="n">
        <v>65</v>
      </c>
      <c r="D13617" t="n">
        <v>43.03833860806844</v>
      </c>
      <c r="E13617" t="n">
        <v>0.999</v>
      </c>
      <c r="F13617" t="n">
        <v>29.14464150687451</v>
      </c>
      <c r="G13617" t="n">
        <v>4</v>
      </c>
      <c r="H13617" t="n">
        <v>8</v>
      </c>
      <c r="I13617" t="n">
        <v>31.17589150687451</v>
      </c>
      <c r="J13617" t="n">
        <v>31.17589150687451</v>
      </c>
      <c r="K13617" t="n">
        <v>34.18556553541077</v>
      </c>
      <c r="L13617" t="n">
        <v>30.44464150687451</v>
      </c>
      <c r="M13617" t="n">
        <v>30.44464150687451</v>
      </c>
      <c r="N13617" t="n">
        <v>33.81227363583135</v>
      </c>
      <c r="O13617" t="n">
        <v>33.81227363583135</v>
      </c>
      <c r="P13617" t="n">
        <v>4.667632128956843</v>
      </c>
      <c r="Q13617" t="n">
        <v>0.9888992840825245</v>
      </c>
      <c r="R13617" t="n">
        <v>0.9932401590524347</v>
      </c>
      <c r="S13617" t="n">
        <v>0.9999249609259938</v>
      </c>
      <c r="T13617" t="b">
        <v>1</v>
      </c>
    </row>
    <row r="13618">
      <c r="A13618" t="n">
        <v>69</v>
      </c>
      <c r="B13618" t="n">
        <v>17</v>
      </c>
      <c r="C13618" t="n">
        <v>80</v>
      </c>
      <c r="D13618" t="n">
        <v>36.13914194349104</v>
      </c>
      <c r="E13618" t="n">
        <v>0.9999</v>
      </c>
      <c r="F13618" t="n">
        <v>30.10031136023215</v>
      </c>
      <c r="G13618" t="n">
        <v>3</v>
      </c>
      <c r="H13618" t="n">
        <v>5</v>
      </c>
      <c r="I13618" t="n">
        <v>32.957454217375</v>
      </c>
      <c r="J13618" t="n">
        <v>33.35603086246276</v>
      </c>
      <c r="K13618" t="n">
        <v>36.23335108089358</v>
      </c>
      <c r="L13618" t="n">
        <v>32.32253358245437</v>
      </c>
      <c r="M13618" t="n">
        <v>41.41171501874552</v>
      </c>
      <c r="N13618" t="n">
        <v>44.85026325314048</v>
      </c>
      <c r="O13618" t="n">
        <v>36.23335108089358</v>
      </c>
      <c r="P13618" t="n">
        <v>6.133039720661429</v>
      </c>
      <c r="Q13618" t="n">
        <v>0.984505520375997</v>
      </c>
      <c r="R13618" t="n">
        <v>0.9821249072060844</v>
      </c>
      <c r="S13618" t="n">
        <v>0.9997230347389275</v>
      </c>
      <c r="T13618" t="b">
        <v>0</v>
      </c>
    </row>
    <row r="13619">
      <c r="A13619" t="n">
        <v>69</v>
      </c>
      <c r="B13619" t="n">
        <v>18</v>
      </c>
      <c r="C13619" t="n">
        <v>14</v>
      </c>
      <c r="D13619" t="n">
        <v>69.05633539980356</v>
      </c>
      <c r="E13619" t="n">
        <v>0.999</v>
      </c>
      <c r="F13619" t="n">
        <v>30.16647981548245</v>
      </c>
      <c r="G13619" t="n">
        <v>6</v>
      </c>
      <c r="H13619" t="n">
        <v>7</v>
      </c>
      <c r="I13619" t="n">
        <v>30.51647981548245</v>
      </c>
      <c r="J13619" t="n">
        <v>30.51647981548245</v>
      </c>
      <c r="K13619" t="n">
        <v>36.72658191978133</v>
      </c>
      <c r="L13619" t="n">
        <v>30.47759092659356</v>
      </c>
      <c r="M13619" t="n">
        <v>34.95462479562202</v>
      </c>
      <c r="N13619" t="n">
        <v>40.26256756270915</v>
      </c>
      <c r="O13619" t="n">
        <v>36.72658191978133</v>
      </c>
      <c r="P13619" t="n">
        <v>6.560102104298881</v>
      </c>
      <c r="Q13619" t="n">
        <v>0.9851418008888213</v>
      </c>
      <c r="R13619" t="n">
        <v>0.9954122726398041</v>
      </c>
      <c r="S13619" t="n">
        <v>0.9999318346334144</v>
      </c>
      <c r="T13619" t="b">
        <v>1</v>
      </c>
    </row>
    <row r="13620">
      <c r="A13620" t="n">
        <v>69</v>
      </c>
      <c r="B13620" t="n">
        <v>19</v>
      </c>
      <c r="C13620" t="n">
        <v>95</v>
      </c>
      <c r="D13620" t="n">
        <v>93.70223274952224</v>
      </c>
      <c r="E13620" t="n">
        <v>0.9</v>
      </c>
      <c r="F13620" t="n">
        <v>30.74778379910448</v>
      </c>
      <c r="G13620" t="n">
        <v>2</v>
      </c>
      <c r="H13620" t="n">
        <v>8</v>
      </c>
      <c r="I13620" t="n">
        <v>34.70611713243782</v>
      </c>
      <c r="J13620" t="n">
        <v>42.85761806878776</v>
      </c>
      <c r="K13620" t="n">
        <v>50.34780453957291</v>
      </c>
      <c r="L13620" t="n">
        <v>32.64778379910448</v>
      </c>
      <c r="M13620" t="n">
        <v>33.81227363583135</v>
      </c>
      <c r="N13620" t="n">
        <v>41.14421673047315</v>
      </c>
      <c r="O13620" t="n">
        <v>41.14421673047315</v>
      </c>
      <c r="P13620" t="n">
        <v>10.39643293136867</v>
      </c>
      <c r="Q13620" t="n">
        <v>0.9583011961819338</v>
      </c>
      <c r="R13620" t="n">
        <v>0.9853411397324319</v>
      </c>
      <c r="S13620" t="n">
        <v>0.9993887430615063</v>
      </c>
      <c r="T13620" t="b">
        <v>1</v>
      </c>
    </row>
    <row r="13621">
      <c r="A13621" t="n">
        <v>69</v>
      </c>
      <c r="B13621" t="n">
        <v>20</v>
      </c>
      <c r="C13621" t="n">
        <v>81</v>
      </c>
      <c r="D13621" t="n">
        <v>58.42561777988465</v>
      </c>
      <c r="E13621" t="n">
        <v>0.9999</v>
      </c>
      <c r="F13621" t="n">
        <v>31.2283262698777</v>
      </c>
      <c r="G13621" t="n">
        <v>3</v>
      </c>
      <c r="H13621" t="n">
        <v>6</v>
      </c>
      <c r="I13621" t="n">
        <v>34.12118341273484</v>
      </c>
      <c r="J13621" t="n">
        <v>39.55409356461313</v>
      </c>
      <c r="K13621" t="n">
        <v>44.20581472543198</v>
      </c>
      <c r="L13621" t="n">
        <v>33.2533262698777</v>
      </c>
      <c r="M13621" t="n">
        <v>36.72658191978133</v>
      </c>
      <c r="N13621" t="n">
        <v>41.98068423811628</v>
      </c>
      <c r="O13621" t="n">
        <v>41.98068423811628</v>
      </c>
      <c r="P13621" t="n">
        <v>10.75235796823858</v>
      </c>
      <c r="Q13621" t="n">
        <v>0.9750702191690402</v>
      </c>
      <c r="R13621" t="n">
        <v>0.9874146523447987</v>
      </c>
      <c r="S13621" t="n">
        <v>0.9996862500412744</v>
      </c>
      <c r="T13621" t="b">
        <v>0</v>
      </c>
    </row>
    <row r="13622">
      <c r="A13622" t="n">
        <v>69</v>
      </c>
      <c r="B13622" t="n">
        <v>21</v>
      </c>
      <c r="C13622" t="n">
        <v>63</v>
      </c>
      <c r="D13622" t="n">
        <v>82.66761935917904</v>
      </c>
      <c r="E13622" t="n">
        <v>0.9</v>
      </c>
      <c r="F13622" t="n">
        <v>31.36826634572028</v>
      </c>
      <c r="G13622" t="n">
        <v>4</v>
      </c>
      <c r="H13622" t="n">
        <v>5</v>
      </c>
      <c r="I13622" t="n">
        <v>33.33701634572027</v>
      </c>
      <c r="J13622" t="n">
        <v>34.18556553541077</v>
      </c>
      <c r="K13622" t="n">
        <v>39.96651793815056</v>
      </c>
      <c r="L13622" t="n">
        <v>33.11826634572027</v>
      </c>
      <c r="M13622" t="n">
        <v>44.85026325314048</v>
      </c>
      <c r="N13622" t="n">
        <v>52.71587879635447</v>
      </c>
      <c r="O13622" t="n">
        <v>39.96651793815056</v>
      </c>
      <c r="P13622" t="n">
        <v>8.598251592430284</v>
      </c>
      <c r="Q13622" t="n">
        <v>0.9787868570201461</v>
      </c>
      <c r="R13622" t="n">
        <v>0.9595807530879655</v>
      </c>
      <c r="S13622" t="n">
        <v>0.9991425807361169</v>
      </c>
      <c r="T13622" t="b">
        <v>1</v>
      </c>
    </row>
    <row r="13623">
      <c r="A13623" t="n">
        <v>69</v>
      </c>
      <c r="B13623" t="n">
        <v>22</v>
      </c>
      <c r="C13623" t="n">
        <v>53</v>
      </c>
      <c r="D13623" t="n">
        <v>41.70852559551759</v>
      </c>
      <c r="E13623" t="n">
        <v>0.99</v>
      </c>
      <c r="F13623" t="n">
        <v>32.19077885551439</v>
      </c>
      <c r="G13623" t="n">
        <v>2</v>
      </c>
      <c r="H13623" t="n">
        <v>3</v>
      </c>
      <c r="I13623" t="n">
        <v>34.39911218884772</v>
      </c>
      <c r="J13623" t="n">
        <v>39.52360323301497</v>
      </c>
      <c r="K13623" t="n">
        <v>42.85761806878776</v>
      </c>
      <c r="L13623" t="n">
        <v>34.08363599837153</v>
      </c>
      <c r="M13623" t="n">
        <v>36.23335108089358</v>
      </c>
      <c r="N13623" t="n">
        <v>39.55409356461313</v>
      </c>
      <c r="O13623" t="n">
        <v>39.55409356461313</v>
      </c>
      <c r="P13623" t="n">
        <v>7.363314709098745</v>
      </c>
      <c r="Q13623" t="n">
        <v>0.9812196246035548</v>
      </c>
      <c r="R13623" t="n">
        <v>0.9821391185548773</v>
      </c>
      <c r="S13623" t="n">
        <v>0.9996645659415492</v>
      </c>
      <c r="T13623" t="b">
        <v>1</v>
      </c>
    </row>
    <row r="13624">
      <c r="A13624" t="n">
        <v>69</v>
      </c>
      <c r="B13624" t="n">
        <v>23</v>
      </c>
      <c r="C13624" t="n">
        <v>56</v>
      </c>
      <c r="D13624" t="n">
        <v>58.72350280538402</v>
      </c>
      <c r="E13624" t="n">
        <v>0.9</v>
      </c>
      <c r="F13624" t="n">
        <v>32.53739729469546</v>
      </c>
      <c r="G13624" t="n">
        <v>5</v>
      </c>
      <c r="H13624" t="n">
        <v>8</v>
      </c>
      <c r="I13624" t="n">
        <v>34.09295285025102</v>
      </c>
      <c r="J13624" t="n">
        <v>52.71587879635447</v>
      </c>
      <c r="K13624" t="n">
        <v>58.30327202236627</v>
      </c>
      <c r="L13624" t="n">
        <v>33.65739729469546</v>
      </c>
      <c r="M13624" t="n">
        <v>41.14421673047315</v>
      </c>
      <c r="N13624" t="n">
        <v>45.73917000162997</v>
      </c>
      <c r="O13624" t="n">
        <v>45.73917000162997</v>
      </c>
      <c r="P13624" t="n">
        <v>13.20177270693451</v>
      </c>
      <c r="Q13624" t="n">
        <v>0.9711168562545129</v>
      </c>
      <c r="R13624" t="n">
        <v>0.9907879376292084</v>
      </c>
      <c r="S13624" t="n">
        <v>0.999733926678352</v>
      </c>
      <c r="T13624" t="b">
        <v>1</v>
      </c>
    </row>
    <row r="13625">
      <c r="A13625" t="n">
        <v>69</v>
      </c>
      <c r="B13625" t="n">
        <v>24</v>
      </c>
      <c r="C13625" t="n">
        <v>79</v>
      </c>
      <c r="D13625" t="n">
        <v>65.08432168456005</v>
      </c>
      <c r="E13625" t="n">
        <v>0.999</v>
      </c>
      <c r="F13625" t="n">
        <v>33.41087330928195</v>
      </c>
      <c r="G13625" t="n">
        <v>1</v>
      </c>
      <c r="H13625" t="n">
        <v>7</v>
      </c>
      <c r="I13625" t="n">
        <v>37.36087330928196</v>
      </c>
      <c r="J13625" t="n">
        <v>37.36087330928196</v>
      </c>
      <c r="K13625" t="n">
        <v>43.50090365688196</v>
      </c>
      <c r="L13625" t="n">
        <v>35.16642886483751</v>
      </c>
      <c r="M13625" t="n">
        <v>40.26256756270915</v>
      </c>
      <c r="N13625" t="n">
        <v>45.26520566298279</v>
      </c>
      <c r="O13625" t="n">
        <v>43.50090365688196</v>
      </c>
      <c r="P13625" t="n">
        <v>10.09003034760001</v>
      </c>
      <c r="Q13625" t="n">
        <v>0.9782481347023007</v>
      </c>
      <c r="R13625" t="n">
        <v>0.9956755802180531</v>
      </c>
      <c r="S13625" t="n">
        <v>0.9999059358034124</v>
      </c>
      <c r="T13625" t="b">
        <v>1</v>
      </c>
    </row>
    <row r="13626">
      <c r="A13626" t="n">
        <v>69</v>
      </c>
      <c r="B13626" t="n">
        <v>25</v>
      </c>
      <c r="C13626" t="n">
        <v>74</v>
      </c>
      <c r="D13626" t="n">
        <v>29.89909932766966</v>
      </c>
      <c r="E13626" t="n">
        <v>0.999</v>
      </c>
      <c r="F13626" t="n">
        <v>37.95615959834306</v>
      </c>
      <c r="G13626" t="n">
        <v>3</v>
      </c>
      <c r="H13626" t="n">
        <v>6</v>
      </c>
      <c r="I13626" t="n">
        <v>40.5990167412002</v>
      </c>
      <c r="J13626" t="n">
        <v>44.20581472543198</v>
      </c>
      <c r="K13626" t="n">
        <v>46.58631626425918</v>
      </c>
      <c r="L13626" t="n">
        <v>39.80615959834306</v>
      </c>
      <c r="M13626" t="n">
        <v>41.98068423811628</v>
      </c>
      <c r="N13626" t="n">
        <v>44.66945216326643</v>
      </c>
      <c r="O13626" t="n">
        <v>44.66945216326643</v>
      </c>
      <c r="P13626" t="n">
        <v>6.713292564923378</v>
      </c>
      <c r="Q13626" t="n">
        <v>0.9871636552399173</v>
      </c>
      <c r="R13626" t="n">
        <v>0.9935395812316807</v>
      </c>
      <c r="S13626" t="n">
        <v>0.9999170718373953</v>
      </c>
      <c r="T13626" t="b">
        <v>1</v>
      </c>
    </row>
    <row r="13627">
      <c r="A13627" t="n">
        <v>69</v>
      </c>
      <c r="B13627" t="n">
        <v>26</v>
      </c>
      <c r="C13627" t="n">
        <v>72</v>
      </c>
      <c r="D13627" t="n">
        <v>61.24886902276679</v>
      </c>
      <c r="E13627" t="n">
        <v>0.999</v>
      </c>
      <c r="F13627" t="n">
        <v>38.01791615154018</v>
      </c>
      <c r="G13627" t="n">
        <v>1</v>
      </c>
      <c r="H13627" t="n">
        <v>8</v>
      </c>
      <c r="I13627" t="n">
        <v>41.61791615154019</v>
      </c>
      <c r="J13627" t="n">
        <v>43.50090365688196</v>
      </c>
      <c r="K13627" t="n">
        <v>49.27909884770902</v>
      </c>
      <c r="L13627" t="n">
        <v>39.45791615154018</v>
      </c>
      <c r="M13627" t="n">
        <v>45.73917000162997</v>
      </c>
      <c r="N13627" t="n">
        <v>50.53172626319231</v>
      </c>
      <c r="O13627" t="n">
        <v>49.27909884770902</v>
      </c>
      <c r="P13627" t="n">
        <v>11.26118269616883</v>
      </c>
      <c r="Q13627" t="n">
        <v>0.9795167617420433</v>
      </c>
      <c r="R13627" t="n">
        <v>0.9903936876600387</v>
      </c>
      <c r="S13627" t="n">
        <v>0.9998032316155602</v>
      </c>
      <c r="T13627" t="b">
        <v>1</v>
      </c>
    </row>
    <row r="13628">
      <c r="A13628" t="n">
        <v>69</v>
      </c>
      <c r="B13628" t="n">
        <v>27</v>
      </c>
      <c r="C13628" t="n">
        <v>62</v>
      </c>
      <c r="D13628" t="n">
        <v>7.618577231622631</v>
      </c>
      <c r="E13628" t="n">
        <v>0.9999</v>
      </c>
      <c r="F13628" t="n">
        <v>42.96126360625055</v>
      </c>
      <c r="G13628" t="n">
        <v>1</v>
      </c>
      <c r="H13628" t="n">
        <v>5</v>
      </c>
      <c r="I13628" t="n">
        <v>46.06126360625055</v>
      </c>
      <c r="J13628" t="n">
        <v>49.27909884770902</v>
      </c>
      <c r="K13628" t="n">
        <v>49.99783254880549</v>
      </c>
      <c r="L13628" t="n">
        <v>44.68348582847277</v>
      </c>
      <c r="M13628" t="n">
        <v>58.30327202236627</v>
      </c>
      <c r="N13628" t="n">
        <v>59.02816043641219</v>
      </c>
      <c r="O13628" t="n">
        <v>49.99783254880549</v>
      </c>
      <c r="P13628" t="n">
        <v>7.036568942554943</v>
      </c>
      <c r="Q13628" t="n">
        <v>0.9974290013631874</v>
      </c>
      <c r="R13628" t="n">
        <v>0.9962048435896577</v>
      </c>
      <c r="S13628" t="n">
        <v>0.9999902426580425</v>
      </c>
      <c r="T13628" t="b">
        <v>1</v>
      </c>
    </row>
    <row r="13629">
      <c r="A13629" t="n">
        <v>69</v>
      </c>
      <c r="B13629" t="n">
        <v>28</v>
      </c>
      <c r="C13629" t="n">
        <v>44</v>
      </c>
      <c r="D13629" t="n">
        <v>54.16090387643604</v>
      </c>
      <c r="E13629" t="n">
        <v>0.9999</v>
      </c>
      <c r="F13629" t="n">
        <v>45.82009838885217</v>
      </c>
      <c r="G13629" t="n">
        <v>1</v>
      </c>
      <c r="H13629" t="n">
        <v>8</v>
      </c>
      <c r="I13629" t="n">
        <v>48.02009838885218</v>
      </c>
      <c r="J13629" t="n">
        <v>49.99783254880549</v>
      </c>
      <c r="K13629" t="n">
        <v>55.10735178243154</v>
      </c>
      <c r="L13629" t="n">
        <v>46.70009838885218</v>
      </c>
      <c r="M13629" t="n">
        <v>50.53172626319231</v>
      </c>
      <c r="N13629" t="n">
        <v>54.76966866353942</v>
      </c>
      <c r="O13629" t="n">
        <v>54.76966866353942</v>
      </c>
      <c r="P13629" t="n">
        <v>8.949570274687247</v>
      </c>
      <c r="Q13629" t="n">
        <v>0.9818655316629424</v>
      </c>
      <c r="R13629" t="n">
        <v>0.9915006300949744</v>
      </c>
      <c r="S13629" t="n">
        <v>0.9998458684455723</v>
      </c>
      <c r="T13629" t="b">
        <v>0</v>
      </c>
    </row>
    <row r="13630">
      <c r="A13630" t="n">
        <v>69</v>
      </c>
      <c r="B13630" t="n">
        <v>29</v>
      </c>
      <c r="C13630" t="n">
        <v>37</v>
      </c>
      <c r="D13630" t="n">
        <v>56.93875585040984</v>
      </c>
      <c r="E13630" t="n">
        <v>0.99</v>
      </c>
      <c r="F13630" t="n">
        <v>48.50048761277245</v>
      </c>
      <c r="G13630" t="n">
        <v>3</v>
      </c>
      <c r="H13630" t="n">
        <v>6</v>
      </c>
      <c r="I13630" t="n">
        <v>49.82191618420102</v>
      </c>
      <c r="J13630" t="n">
        <v>49.82191618420102</v>
      </c>
      <c r="K13630" t="n">
        <v>54.35525661815085</v>
      </c>
      <c r="L13630" t="n">
        <v>49.42548761277244</v>
      </c>
      <c r="M13630" t="n">
        <v>54.18769151545985</v>
      </c>
      <c r="N13630" t="n">
        <v>59.3080832286262</v>
      </c>
      <c r="O13630" t="n">
        <v>54.35525661815085</v>
      </c>
      <c r="P13630" t="n">
        <v>5.854769005378401</v>
      </c>
      <c r="Q13630" t="n">
        <v>0.9756968788034843</v>
      </c>
      <c r="R13630" t="n">
        <v>0.9877329617111071</v>
      </c>
      <c r="S13630" t="n">
        <v>0.9997018726817427</v>
      </c>
      <c r="T13630" t="b">
        <v>1</v>
      </c>
    </row>
    <row r="13631">
      <c r="A13631" t="n">
        <v>69</v>
      </c>
      <c r="B13631" t="n">
        <v>30</v>
      </c>
      <c r="C13631" t="n">
        <v>23</v>
      </c>
      <c r="D13631" t="n">
        <v>56.1587731842232</v>
      </c>
      <c r="E13631" t="n">
        <v>0.9</v>
      </c>
      <c r="F13631" t="n">
        <v>48.56244212838941</v>
      </c>
      <c r="G13631" t="n">
        <v>1</v>
      </c>
      <c r="H13631" t="n">
        <v>6</v>
      </c>
      <c r="I13631" t="n">
        <v>49.71244212838941</v>
      </c>
      <c r="J13631" t="n">
        <v>55.10735178243154</v>
      </c>
      <c r="K13631" t="n">
        <v>60.40534925264127</v>
      </c>
      <c r="L13631" t="n">
        <v>49.13744212838942</v>
      </c>
      <c r="M13631" t="n">
        <v>49.13744212838942</v>
      </c>
      <c r="N13631" t="n">
        <v>54.18769151545985</v>
      </c>
      <c r="O13631" t="n">
        <v>54.18769151545985</v>
      </c>
      <c r="P13631" t="n">
        <v>5.625249387070433</v>
      </c>
      <c r="Q13631" t="n">
        <v>0.9812029195624943</v>
      </c>
      <c r="R13631" t="n">
        <v>0.9878999824618379</v>
      </c>
      <c r="S13631" t="n">
        <v>0.99977255499704</v>
      </c>
      <c r="T13631" t="b">
        <v>1</v>
      </c>
    </row>
    <row r="13632">
      <c r="A13632" t="n">
        <v>69</v>
      </c>
      <c r="B13632" t="n">
        <v>31</v>
      </c>
      <c r="C13632" t="n">
        <v>56</v>
      </c>
      <c r="D13632" t="n">
        <v>30.41183834938715</v>
      </c>
      <c r="E13632" t="n">
        <v>0.99</v>
      </c>
      <c r="F13632" t="n">
        <v>54.31617094173195</v>
      </c>
      <c r="G13632" t="n">
        <v>1</v>
      </c>
      <c r="H13632" t="n">
        <v>8</v>
      </c>
      <c r="I13632" t="n">
        <v>57.11617094173195</v>
      </c>
      <c r="J13632" t="n">
        <v>60.40534925264127</v>
      </c>
      <c r="K13632" t="n">
        <v>63.27439060635704</v>
      </c>
      <c r="L13632" t="n">
        <v>55.43617094173195</v>
      </c>
      <c r="M13632" t="n">
        <v>55.43617094173195</v>
      </c>
      <c r="N13632" t="n">
        <v>57.81581400506428</v>
      </c>
      <c r="O13632" t="n">
        <v>57.81581400506428</v>
      </c>
      <c r="P13632" t="n">
        <v>3.499643063332329</v>
      </c>
      <c r="Q13632" t="n">
        <v>0.9897764904399697</v>
      </c>
      <c r="R13632" t="n">
        <v>0.9952185970844388</v>
      </c>
      <c r="S13632" t="n">
        <v>0.9999511172815824</v>
      </c>
      <c r="T13632" t="b">
        <v>1</v>
      </c>
    </row>
    <row r="13633">
      <c r="A13633" t="n">
        <v>69</v>
      </c>
      <c r="B13633" t="n">
        <v>32</v>
      </c>
      <c r="C13633" t="n">
        <v>56</v>
      </c>
      <c r="D13633" t="n">
        <v>23.54143680572582</v>
      </c>
      <c r="E13633" t="n">
        <v>0.99</v>
      </c>
      <c r="F13633" t="n">
        <v>54.42592086768363</v>
      </c>
      <c r="G13633" t="n">
        <v>1</v>
      </c>
      <c r="H13633" t="n">
        <v>7</v>
      </c>
      <c r="I13633" t="n">
        <v>57.22592086768363</v>
      </c>
      <c r="J13633" t="n">
        <v>63.27439060635704</v>
      </c>
      <c r="K13633" t="n">
        <v>65.49528087104817</v>
      </c>
      <c r="L13633" t="n">
        <v>55.67036531212808</v>
      </c>
      <c r="M13633" t="n">
        <v>55.67036531212808</v>
      </c>
      <c r="N13633" t="n">
        <v>57.47985315269117</v>
      </c>
      <c r="O13633" t="n">
        <v>57.47985315269117</v>
      </c>
      <c r="P13633" t="n">
        <v>3.053932285007541</v>
      </c>
      <c r="Q13633" t="n">
        <v>0.9920769272895201</v>
      </c>
      <c r="R13633" t="n">
        <v>0.9984336644222068</v>
      </c>
      <c r="S13633" t="n">
        <v>0.9999875898093281</v>
      </c>
      <c r="T13633" t="b">
        <v>1</v>
      </c>
    </row>
    <row r="13634">
      <c r="A13634" t="n">
        <v>69</v>
      </c>
      <c r="B13634" t="n">
        <v>33</v>
      </c>
      <c r="C13634" t="n">
        <v>53</v>
      </c>
      <c r="D13634" t="n">
        <v>49.80369741361291</v>
      </c>
      <c r="E13634" t="n">
        <v>0.999</v>
      </c>
      <c r="F13634" t="n">
        <v>57.48015407459518</v>
      </c>
      <c r="G13634" t="n">
        <v>1</v>
      </c>
      <c r="H13634" t="n">
        <v>6</v>
      </c>
      <c r="I13634" t="n">
        <v>60.13015407459518</v>
      </c>
      <c r="J13634" t="n">
        <v>65.49528087104817</v>
      </c>
      <c r="K13634" t="n">
        <v>70.19374289120033</v>
      </c>
      <c r="L13634" t="n">
        <v>58.80515407459518</v>
      </c>
      <c r="M13634" t="n">
        <v>59.3080832286262</v>
      </c>
      <c r="N13634" t="n">
        <v>63.78683299603743</v>
      </c>
      <c r="O13634" t="n">
        <v>63.78683299603743</v>
      </c>
      <c r="P13634" t="n">
        <v>6.306678921442256</v>
      </c>
      <c r="Q13634" t="n">
        <v>0.9833121925969587</v>
      </c>
      <c r="R13634" t="n">
        <v>0.9892618727065993</v>
      </c>
      <c r="S13634" t="n">
        <v>0.9998208041998584</v>
      </c>
      <c r="T13634" t="b">
        <v>1</v>
      </c>
    </row>
    <row r="13635">
      <c r="A13635" t="n">
        <v>69</v>
      </c>
      <c r="B13635" t="n">
        <v>34</v>
      </c>
      <c r="C13635" t="n">
        <v>39</v>
      </c>
      <c r="D13635" t="n">
        <v>36.63867223316725</v>
      </c>
      <c r="E13635" t="n">
        <v>0.9</v>
      </c>
      <c r="F13635" t="n">
        <v>66.75171665917688</v>
      </c>
      <c r="G13635" t="n">
        <v>1</v>
      </c>
      <c r="H13635" t="n">
        <v>6</v>
      </c>
      <c r="I13635" t="n">
        <v>68.70171665917688</v>
      </c>
      <c r="J13635" t="n">
        <v>70.19374289120033</v>
      </c>
      <c r="K13635" t="n">
        <v>73.65022140376328</v>
      </c>
      <c r="L13635" t="n">
        <v>67.72671665917687</v>
      </c>
      <c r="M13635" t="n">
        <v>67.72671665917687</v>
      </c>
      <c r="N13635" t="n">
        <v>71.0215612844617</v>
      </c>
      <c r="O13635" t="n">
        <v>71.0215612844617</v>
      </c>
      <c r="P13635" t="n">
        <v>4.269844625284819</v>
      </c>
      <c r="Q13635" t="n">
        <v>0.9876961497498008</v>
      </c>
      <c r="R13635" t="n">
        <v>0.9920891085314462</v>
      </c>
      <c r="S13635" t="n">
        <v>0.9999026655760254</v>
      </c>
      <c r="T13635" t="b">
        <v>1</v>
      </c>
    </row>
    <row r="13636">
      <c r="A13636" t="n">
        <v>69</v>
      </c>
      <c r="B13636" t="n">
        <v>35</v>
      </c>
      <c r="C13636" t="n">
        <v>43</v>
      </c>
      <c r="D13636" t="n">
        <v>58.11820636548175</v>
      </c>
      <c r="E13636" t="n">
        <v>0.9</v>
      </c>
      <c r="F13636" t="n">
        <v>68.71635882061611</v>
      </c>
      <c r="G13636" t="n">
        <v>1</v>
      </c>
      <c r="H13636" t="n">
        <v>2</v>
      </c>
      <c r="I13636" t="n">
        <v>70.86635882061611</v>
      </c>
      <c r="J13636" t="n">
        <v>73.65022140376328</v>
      </c>
      <c r="K13636" t="n">
        <v>79.13307106088421</v>
      </c>
      <c r="L13636" t="n">
        <v>70.50802548728278</v>
      </c>
      <c r="M13636" t="n">
        <v>70.50802548728278</v>
      </c>
      <c r="N13636" t="n">
        <v>75.15376540458747</v>
      </c>
      <c r="O13636" t="n">
        <v>75.15376540458747</v>
      </c>
      <c r="P13636" t="n">
        <v>6.437406583971367</v>
      </c>
      <c r="Q13636" t="n">
        <v>0.9805534895083515</v>
      </c>
      <c r="R13636" t="n">
        <v>0.9739277793593663</v>
      </c>
      <c r="S13636" t="n">
        <v>0.9994929862877714</v>
      </c>
      <c r="T13636" t="b">
        <v>1</v>
      </c>
    </row>
    <row r="13637">
      <c r="A13637" t="n">
        <v>69</v>
      </c>
      <c r="B13637" t="n">
        <v>36</v>
      </c>
      <c r="C13637" t="n">
        <v>92</v>
      </c>
      <c r="D13637" t="n">
        <v>40.22751856744325</v>
      </c>
      <c r="E13637" t="n">
        <v>0.9999</v>
      </c>
      <c r="F13637" t="n">
        <v>70.54863628843103</v>
      </c>
      <c r="G13637" t="n">
        <v>2</v>
      </c>
      <c r="H13637" t="n">
        <v>8</v>
      </c>
      <c r="I13637" t="n">
        <v>74.38196962176436</v>
      </c>
      <c r="J13637" t="n">
        <v>75.15376540458747</v>
      </c>
      <c r="K13637" t="n">
        <v>78.36939438679717</v>
      </c>
      <c r="L13637" t="n">
        <v>72.38863628843103</v>
      </c>
      <c r="M13637" t="n">
        <v>72.38863628843103</v>
      </c>
      <c r="N13637" t="n">
        <v>75.53632944707292</v>
      </c>
      <c r="O13637" t="n">
        <v>75.53632944707292</v>
      </c>
      <c r="P13637" t="n">
        <v>4.987693158641889</v>
      </c>
      <c r="Q13637" t="n">
        <v>0.9818804083499946</v>
      </c>
      <c r="R13637" t="n">
        <v>0.9936802440051501</v>
      </c>
      <c r="S13637" t="n">
        <v>0.9998854886020456</v>
      </c>
      <c r="T13637" t="b">
        <v>0</v>
      </c>
    </row>
    <row r="13638">
      <c r="A13638" t="n">
        <v>69</v>
      </c>
      <c r="B13638" t="n">
        <v>37</v>
      </c>
      <c r="C13638" t="n">
        <v>74</v>
      </c>
      <c r="D13638" t="n">
        <v>43.09314145828443</v>
      </c>
      <c r="E13638" t="n">
        <v>0.999</v>
      </c>
      <c r="F13638" t="n">
        <v>71.12928463263535</v>
      </c>
      <c r="G13638" t="n">
        <v>4</v>
      </c>
      <c r="H13638" t="n">
        <v>6</v>
      </c>
      <c r="I13638" t="n">
        <v>73.44178463263535</v>
      </c>
      <c r="J13638" t="n">
        <v>75.27467997943603</v>
      </c>
      <c r="K13638" t="n">
        <v>78.28818637512026</v>
      </c>
      <c r="L13638" t="n">
        <v>72.97928463263534</v>
      </c>
      <c r="M13638" t="n">
        <v>75.66813383934583</v>
      </c>
      <c r="N13638" t="n">
        <v>79.54341634458723</v>
      </c>
      <c r="O13638" t="n">
        <v>78.28818637512026</v>
      </c>
      <c r="P13638" t="n">
        <v>7.158901742484915</v>
      </c>
      <c r="Q13638" t="n">
        <v>0.9888852278372607</v>
      </c>
      <c r="R13638" t="n">
        <v>0.9907019801951994</v>
      </c>
      <c r="S13638" t="n">
        <v>0.999896654628305</v>
      </c>
      <c r="T13638" t="b">
        <v>1</v>
      </c>
    </row>
    <row r="13639">
      <c r="A13639" t="n">
        <v>69</v>
      </c>
      <c r="B13639" t="n">
        <v>38</v>
      </c>
      <c r="C13639" t="n">
        <v>52</v>
      </c>
      <c r="D13639" t="n">
        <v>35.92630785767798</v>
      </c>
      <c r="E13639" t="n">
        <v>0.9</v>
      </c>
      <c r="F13639" t="n">
        <v>71.13735075861939</v>
      </c>
      <c r="G13639" t="n">
        <v>4</v>
      </c>
      <c r="H13639" t="n">
        <v>6</v>
      </c>
      <c r="I13639" t="n">
        <v>72.76235075861939</v>
      </c>
      <c r="J13639" t="n">
        <v>72.76235075861939</v>
      </c>
      <c r="K13639" t="n">
        <v>75.27467997943603</v>
      </c>
      <c r="L13639" t="n">
        <v>72.43735075861939</v>
      </c>
      <c r="M13639" t="n">
        <v>72.43735075861939</v>
      </c>
      <c r="N13639" t="n">
        <v>75.66813383934583</v>
      </c>
      <c r="O13639" t="n">
        <v>75.27467997943603</v>
      </c>
      <c r="P13639" t="n">
        <v>4.137329220816639</v>
      </c>
      <c r="Q13639" t="n">
        <v>0.9907251274236584</v>
      </c>
      <c r="R13639" t="n">
        <v>0.9922423215344153</v>
      </c>
      <c r="S13639" t="n">
        <v>0.9999280485207435</v>
      </c>
      <c r="T13639" t="b">
        <v>1</v>
      </c>
    </row>
    <row r="13640">
      <c r="A13640" t="n">
        <v>69</v>
      </c>
      <c r="B13640" t="n">
        <v>39</v>
      </c>
      <c r="C13640" t="n">
        <v>72</v>
      </c>
      <c r="D13640" t="n">
        <v>71.57438942494069</v>
      </c>
      <c r="E13640" t="n">
        <v>0.999</v>
      </c>
      <c r="F13640" t="n">
        <v>74.95153694035483</v>
      </c>
      <c r="G13640" t="n">
        <v>2</v>
      </c>
      <c r="H13640" t="n">
        <v>6</v>
      </c>
      <c r="I13640" t="n">
        <v>77.95153694035483</v>
      </c>
      <c r="J13640" t="n">
        <v>78.36939438679717</v>
      </c>
      <c r="K13640" t="n">
        <v>84.09076844154862</v>
      </c>
      <c r="L13640" t="n">
        <v>76.75153694035482</v>
      </c>
      <c r="M13640" t="n">
        <v>79.54341634458723</v>
      </c>
      <c r="N13640" t="n">
        <v>85.97996215618261</v>
      </c>
      <c r="O13640" t="n">
        <v>84.09076844154862</v>
      </c>
      <c r="P13640" t="n">
        <v>9.139231501193791</v>
      </c>
      <c r="Q13640" t="n">
        <v>0.9679888122034211</v>
      </c>
      <c r="R13640" t="n">
        <v>0.9846042068015706</v>
      </c>
      <c r="S13640" t="n">
        <v>0.9995071623726478</v>
      </c>
      <c r="T13640" t="b">
        <v>1</v>
      </c>
    </row>
    <row r="13641">
      <c r="A13641" t="n">
        <v>69</v>
      </c>
      <c r="B13641" t="n">
        <v>40</v>
      </c>
      <c r="C13641" t="n">
        <v>29</v>
      </c>
      <c r="D13641" t="n">
        <v>60.48771917205494</v>
      </c>
      <c r="E13641" t="n">
        <v>0.9</v>
      </c>
      <c r="F13641" t="n">
        <v>79.20552916470253</v>
      </c>
      <c r="G13641" t="n">
        <v>3</v>
      </c>
      <c r="H13641" t="n">
        <v>5</v>
      </c>
      <c r="I13641" t="n">
        <v>80.24124345041682</v>
      </c>
      <c r="J13641" t="n">
        <v>80.24124345041682</v>
      </c>
      <c r="K13641" t="n">
        <v>85.05714465838298</v>
      </c>
      <c r="L13641" t="n">
        <v>80.01108472025808</v>
      </c>
      <c r="M13641" t="n">
        <v>80.01108472025808</v>
      </c>
      <c r="N13641" t="n">
        <v>85.76633868524904</v>
      </c>
      <c r="O13641" t="n">
        <v>85.05714465838298</v>
      </c>
      <c r="P13641" t="n">
        <v>5.851615493680455</v>
      </c>
      <c r="Q13641" t="n">
        <v>0.9742017825981656</v>
      </c>
      <c r="R13641" t="n">
        <v>0.9702621569075511</v>
      </c>
      <c r="S13641" t="n">
        <v>0.9992328166588393</v>
      </c>
      <c r="T13641" t="b">
        <v>1</v>
      </c>
    </row>
    <row r="13642">
      <c r="A13642" t="n">
        <v>69</v>
      </c>
      <c r="B13642" t="n">
        <v>41</v>
      </c>
      <c r="C13642" t="n">
        <v>29</v>
      </c>
      <c r="D13642" t="n">
        <v>68.88254121078265</v>
      </c>
      <c r="E13642" t="n">
        <v>0.999</v>
      </c>
      <c r="F13642" t="n">
        <v>80.22430522998155</v>
      </c>
      <c r="G13642" t="n">
        <v>3</v>
      </c>
      <c r="H13642" t="n">
        <v>5</v>
      </c>
      <c r="I13642" t="n">
        <v>81.26001951569584</v>
      </c>
      <c r="J13642" t="n">
        <v>85.05714465838298</v>
      </c>
      <c r="K13642" t="n">
        <v>90.54142341720325</v>
      </c>
      <c r="L13642" t="n">
        <v>81.02986078553711</v>
      </c>
      <c r="M13642" t="n">
        <v>85.76633868524904</v>
      </c>
      <c r="N13642" t="n">
        <v>92.32033880045195</v>
      </c>
      <c r="O13642" t="n">
        <v>90.54142341720325</v>
      </c>
      <c r="P13642" t="n">
        <v>10.31711818722169</v>
      </c>
      <c r="Q13642" t="n">
        <v>0.9706743507079663</v>
      </c>
      <c r="R13642" t="n">
        <v>0.9662054622421328</v>
      </c>
      <c r="S13642" t="n">
        <v>0.9990089532377264</v>
      </c>
      <c r="T13642" t="b">
        <v>1</v>
      </c>
    </row>
    <row r="13643">
      <c r="A13643" t="n">
        <v>69</v>
      </c>
      <c r="B13643" t="n">
        <v>42</v>
      </c>
      <c r="C13643" t="n">
        <v>49</v>
      </c>
      <c r="D13643" t="n">
        <v>30.7162765035165</v>
      </c>
      <c r="E13643" t="n">
        <v>0.99</v>
      </c>
      <c r="F13643" t="n">
        <v>81.63536131453296</v>
      </c>
      <c r="G13643" t="n">
        <v>2</v>
      </c>
      <c r="H13643" t="n">
        <v>4</v>
      </c>
      <c r="I13643" t="n">
        <v>83.67702798119963</v>
      </c>
      <c r="J13643" t="n">
        <v>84.09076844154862</v>
      </c>
      <c r="K13643" t="n">
        <v>86.54610629154993</v>
      </c>
      <c r="L13643" t="n">
        <v>83.16661131453296</v>
      </c>
      <c r="M13643" t="n">
        <v>83.16661131453296</v>
      </c>
      <c r="N13643" t="n">
        <v>85.31460267841523</v>
      </c>
      <c r="O13643" t="n">
        <v>85.31460267841523</v>
      </c>
      <c r="P13643" t="n">
        <v>3.679241363882269</v>
      </c>
      <c r="Q13643" t="n">
        <v>0.986134675905057</v>
      </c>
      <c r="R13643" t="n">
        <v>0.9920648170279029</v>
      </c>
      <c r="S13643" t="n">
        <v>0.9998899761163392</v>
      </c>
      <c r="T13643" t="b">
        <v>1</v>
      </c>
    </row>
    <row r="13644">
      <c r="A13644" t="n">
        <v>69</v>
      </c>
      <c r="B13644" t="n">
        <v>43</v>
      </c>
      <c r="C13644" t="n">
        <v>32</v>
      </c>
      <c r="D13644" t="n">
        <v>51.74544586972218</v>
      </c>
      <c r="E13644" t="n">
        <v>0.999</v>
      </c>
      <c r="F13644" t="n">
        <v>82.17067543391451</v>
      </c>
      <c r="G13644" t="n">
        <v>3</v>
      </c>
      <c r="H13644" t="n">
        <v>4</v>
      </c>
      <c r="I13644" t="n">
        <v>83.31353257677165</v>
      </c>
      <c r="J13644" t="n">
        <v>90.54142341720325</v>
      </c>
      <c r="K13644" t="n">
        <v>94.66128375714928</v>
      </c>
      <c r="L13644" t="n">
        <v>83.17067543391451</v>
      </c>
      <c r="M13644" t="n">
        <v>85.31460267841523</v>
      </c>
      <c r="N13644" t="n">
        <v>88.93316532664755</v>
      </c>
      <c r="O13644" t="n">
        <v>88.93316532664755</v>
      </c>
      <c r="P13644" t="n">
        <v>6.762489892733043</v>
      </c>
      <c r="Q13644" t="n">
        <v>0.9778888366944399</v>
      </c>
      <c r="R13644" t="n">
        <v>0.9866685240265485</v>
      </c>
      <c r="S13644" t="n">
        <v>0.9997052255576468</v>
      </c>
      <c r="T13644" t="b">
        <v>1</v>
      </c>
    </row>
    <row r="13645">
      <c r="A13645" t="n">
        <v>69</v>
      </c>
      <c r="B13645" t="n">
        <v>44</v>
      </c>
      <c r="C13645" t="n">
        <v>75</v>
      </c>
      <c r="D13645" t="n">
        <v>60.37964170327503</v>
      </c>
      <c r="E13645" t="n">
        <v>0.9999</v>
      </c>
      <c r="F13645" t="n">
        <v>82.1763714215798</v>
      </c>
      <c r="G13645" t="n">
        <v>3</v>
      </c>
      <c r="H13645" t="n">
        <v>4</v>
      </c>
      <c r="I13645" t="n">
        <v>84.85494285015123</v>
      </c>
      <c r="J13645" t="n">
        <v>94.66128375714928</v>
      </c>
      <c r="K13645" t="n">
        <v>99.4685800711043</v>
      </c>
      <c r="L13645" t="n">
        <v>84.5201214215798</v>
      </c>
      <c r="M13645" t="n">
        <v>88.93316532664755</v>
      </c>
      <c r="N13645" t="n">
        <v>93.15551789331015</v>
      </c>
      <c r="O13645" t="n">
        <v>93.15551789331015</v>
      </c>
      <c r="P13645" t="n">
        <v>10.97914647173035</v>
      </c>
      <c r="Q13645" t="n">
        <v>0.9742472792977722</v>
      </c>
      <c r="R13645" t="n">
        <v>0.9844614130229763</v>
      </c>
      <c r="S13645" t="n">
        <v>0.9995998391094735</v>
      </c>
      <c r="T13645" t="b">
        <v>0</v>
      </c>
    </row>
    <row r="13646">
      <c r="A13646" t="n">
        <v>69</v>
      </c>
      <c r="B13646" t="n">
        <v>45</v>
      </c>
      <c r="C13646" t="n">
        <v>19</v>
      </c>
      <c r="D13646" t="n">
        <v>48.34006272225907</v>
      </c>
      <c r="E13646" t="n">
        <v>0.9</v>
      </c>
      <c r="F13646" t="n">
        <v>83.67876595623298</v>
      </c>
      <c r="G13646" t="n">
        <v>1</v>
      </c>
      <c r="H13646" t="n">
        <v>6</v>
      </c>
      <c r="I13646" t="n">
        <v>84.62876595623298</v>
      </c>
      <c r="J13646" t="n">
        <v>84.62876595623298</v>
      </c>
      <c r="K13646" t="n">
        <v>89.1891492319178</v>
      </c>
      <c r="L13646" t="n">
        <v>84.15376595623297</v>
      </c>
      <c r="M13646" t="n">
        <v>85.97996215618261</v>
      </c>
      <c r="N13646" t="n">
        <v>90.3270900988318</v>
      </c>
      <c r="O13646" t="n">
        <v>89.1891492319178</v>
      </c>
      <c r="P13646" t="n">
        <v>5.510383275684816</v>
      </c>
      <c r="Q13646" t="n">
        <v>0.9837986203795716</v>
      </c>
      <c r="R13646" t="n">
        <v>0.9895757949442063</v>
      </c>
      <c r="S13646" t="n">
        <v>0.9998311134966499</v>
      </c>
      <c r="T13646" t="b">
        <v>1</v>
      </c>
    </row>
    <row r="13647">
      <c r="A13647" t="n">
        <v>69</v>
      </c>
      <c r="B13647" t="n">
        <v>46</v>
      </c>
      <c r="C13647" t="n">
        <v>73</v>
      </c>
      <c r="D13647" t="n">
        <v>54.98922155860479</v>
      </c>
      <c r="E13647" t="n">
        <v>0.99</v>
      </c>
      <c r="F13647" t="n">
        <v>86.88798586426843</v>
      </c>
      <c r="G13647" t="n">
        <v>1</v>
      </c>
      <c r="H13647" t="n">
        <v>7</v>
      </c>
      <c r="I13647" t="n">
        <v>90.53798586426844</v>
      </c>
      <c r="J13647" t="n">
        <v>90.53798586426844</v>
      </c>
      <c r="K13647" t="n">
        <v>95.72564827545757</v>
      </c>
      <c r="L13647" t="n">
        <v>88.51020808649065</v>
      </c>
      <c r="M13647" t="n">
        <v>88.51020808649065</v>
      </c>
      <c r="N13647" t="n">
        <v>92.7368969072904</v>
      </c>
      <c r="O13647" t="n">
        <v>92.7368969072904</v>
      </c>
      <c r="P13647" t="n">
        <v>5.848911043021971</v>
      </c>
      <c r="Q13647" t="n">
        <v>0.9815907580479157</v>
      </c>
      <c r="R13647" t="n">
        <v>0.9963451050007354</v>
      </c>
      <c r="S13647" t="n">
        <v>0.9999327161536491</v>
      </c>
      <c r="T13647" t="b">
        <v>1</v>
      </c>
    </row>
    <row r="13648">
      <c r="A13648" t="n">
        <v>69</v>
      </c>
      <c r="B13648" t="n">
        <v>47</v>
      </c>
      <c r="C13648" t="n">
        <v>77</v>
      </c>
      <c r="D13648" t="n">
        <v>57.9849148603933</v>
      </c>
      <c r="E13648" t="n">
        <v>0.99</v>
      </c>
      <c r="F13648" t="n">
        <v>87.41779296248632</v>
      </c>
      <c r="G13648" t="n">
        <v>1</v>
      </c>
      <c r="H13648" t="n">
        <v>5</v>
      </c>
      <c r="I13648" t="n">
        <v>91.26779296248631</v>
      </c>
      <c r="J13648" t="n">
        <v>95.72564827545757</v>
      </c>
      <c r="K13648" t="n">
        <v>101.1959232622871</v>
      </c>
      <c r="L13648" t="n">
        <v>89.5566818513752</v>
      </c>
      <c r="M13648" t="n">
        <v>92.32033880045195</v>
      </c>
      <c r="N13648" t="n">
        <v>97.83745724577958</v>
      </c>
      <c r="O13648" t="n">
        <v>97.83745724577958</v>
      </c>
      <c r="P13648" t="n">
        <v>10.41966428329326</v>
      </c>
      <c r="Q13648" t="n">
        <v>0.9805976537113843</v>
      </c>
      <c r="R13648" t="n">
        <v>0.9714748990787864</v>
      </c>
      <c r="S13648" t="n">
        <v>0.9994465461140088</v>
      </c>
      <c r="T13648" t="b">
        <v>1</v>
      </c>
    </row>
    <row r="13649">
      <c r="A13649" t="n">
        <v>69</v>
      </c>
      <c r="B13649" t="n">
        <v>48</v>
      </c>
      <c r="C13649" t="n">
        <v>62</v>
      </c>
      <c r="D13649" t="n">
        <v>36.90852090884079</v>
      </c>
      <c r="E13649" t="n">
        <v>0.999</v>
      </c>
      <c r="F13649" t="n">
        <v>88.76195298166303</v>
      </c>
      <c r="G13649" t="n">
        <v>1</v>
      </c>
      <c r="H13649" t="n">
        <v>3</v>
      </c>
      <c r="I13649" t="n">
        <v>91.86195298166302</v>
      </c>
      <c r="J13649" t="n">
        <v>101.1959232622871</v>
      </c>
      <c r="K13649" t="n">
        <v>104.6778591970834</v>
      </c>
      <c r="L13649" t="n">
        <v>90.97623869594874</v>
      </c>
      <c r="M13649" t="n">
        <v>99.4685800711043</v>
      </c>
      <c r="N13649" t="n">
        <v>102.4071565765853</v>
      </c>
      <c r="O13649" t="n">
        <v>102.4071565765853</v>
      </c>
      <c r="P13649" t="n">
        <v>13.64520359492222</v>
      </c>
      <c r="Q13649" t="n">
        <v>0.9876060941530718</v>
      </c>
      <c r="R13649" t="n">
        <v>0.9841782761867789</v>
      </c>
      <c r="S13649" t="n">
        <v>0.9998039070447229</v>
      </c>
      <c r="T13649" t="b">
        <v>1</v>
      </c>
    </row>
    <row r="13650">
      <c r="A13650" t="n">
        <v>69</v>
      </c>
      <c r="B13650" t="n">
        <v>49</v>
      </c>
      <c r="C13650" t="n">
        <v>79</v>
      </c>
      <c r="D13650" t="n">
        <v>77.82169179675695</v>
      </c>
      <c r="E13650" t="n">
        <v>0.9999</v>
      </c>
      <c r="F13650" t="n">
        <v>89.99779285030445</v>
      </c>
      <c r="G13650" t="n">
        <v>3</v>
      </c>
      <c r="H13650" t="n">
        <v>7</v>
      </c>
      <c r="I13650" t="n">
        <v>92.81922142173302</v>
      </c>
      <c r="J13650" t="n">
        <v>102.4071565765853</v>
      </c>
      <c r="K13650" t="n">
        <v>108.6031511463907</v>
      </c>
      <c r="L13650" t="n">
        <v>91.75334840586001</v>
      </c>
      <c r="M13650" t="n">
        <v>92.7368969072904</v>
      </c>
      <c r="N13650" t="n">
        <v>98.7185795972794</v>
      </c>
      <c r="O13650" t="n">
        <v>98.7185795972794</v>
      </c>
      <c r="P13650" t="n">
        <v>8.720786746974952</v>
      </c>
      <c r="Q13650" t="n">
        <v>0.966932236930355</v>
      </c>
      <c r="R13650" t="n">
        <v>0.9948314573639182</v>
      </c>
      <c r="S13650" t="n">
        <v>0.9998290878566947</v>
      </c>
      <c r="T13650" t="b">
        <v>0</v>
      </c>
    </row>
    <row r="13651">
      <c r="A13651" t="n">
        <v>69</v>
      </c>
      <c r="B13651" t="n">
        <v>50</v>
      </c>
      <c r="C13651" t="n">
        <v>20</v>
      </c>
      <c r="D13651" t="n">
        <v>38.84398113564195</v>
      </c>
      <c r="E13651" t="n">
        <v>0.9</v>
      </c>
      <c r="F13651" t="n">
        <v>91.12187391367222</v>
      </c>
      <c r="G13651" t="n">
        <v>2</v>
      </c>
      <c r="H13651" t="n">
        <v>8</v>
      </c>
      <c r="I13651" t="n">
        <v>91.95520724700555</v>
      </c>
      <c r="J13651" t="n">
        <v>91.95520724700555</v>
      </c>
      <c r="K13651" t="n">
        <v>95.06024171028628</v>
      </c>
      <c r="L13651" t="n">
        <v>91.52187391367222</v>
      </c>
      <c r="M13651" t="n">
        <v>91.52187391367222</v>
      </c>
      <c r="N13651" t="n">
        <v>94.56130905730618</v>
      </c>
      <c r="O13651" t="n">
        <v>94.56130905730618</v>
      </c>
      <c r="P13651" t="n">
        <v>3.439435143633958</v>
      </c>
      <c r="Q13651" t="n">
        <v>0.9824981059203103</v>
      </c>
      <c r="R13651" t="n">
        <v>0.993896933535846</v>
      </c>
      <c r="S13651" t="n">
        <v>0.999893184777183</v>
      </c>
      <c r="T13651" t="b">
        <v>1</v>
      </c>
    </row>
    <row r="13652">
      <c r="A13652" t="n">
        <v>69</v>
      </c>
      <c r="B13652" t="n">
        <v>51</v>
      </c>
      <c r="C13652" t="n">
        <v>68</v>
      </c>
      <c r="D13652" t="n">
        <v>45.18055483659527</v>
      </c>
      <c r="E13652" t="n">
        <v>0.9999</v>
      </c>
      <c r="F13652" t="n">
        <v>92.21237298893354</v>
      </c>
      <c r="G13652" t="n">
        <v>1</v>
      </c>
      <c r="H13652" t="n">
        <v>6</v>
      </c>
      <c r="I13652" t="n">
        <v>95.61237298893354</v>
      </c>
      <c r="J13652" t="n">
        <v>104.6778591970834</v>
      </c>
      <c r="K13652" t="n">
        <v>108.9401756911018</v>
      </c>
      <c r="L13652" t="n">
        <v>93.91237298893354</v>
      </c>
      <c r="M13652" t="n">
        <v>93.91237298893354</v>
      </c>
      <c r="N13652" t="n">
        <v>97.97537252459858</v>
      </c>
      <c r="O13652" t="n">
        <v>97.97537252459858</v>
      </c>
      <c r="P13652" t="n">
        <v>5.762999535665045</v>
      </c>
      <c r="Q13652" t="n">
        <v>0.9848494791538792</v>
      </c>
      <c r="R13652" t="n">
        <v>0.9902537898924848</v>
      </c>
      <c r="S13652" t="n">
        <v>0.9998523398405954</v>
      </c>
      <c r="T13652" t="b">
        <v>0</v>
      </c>
    </row>
    <row r="13653">
      <c r="A13653" t="n">
        <v>69</v>
      </c>
      <c r="B13653" t="n">
        <v>52</v>
      </c>
      <c r="C13653" t="n">
        <v>10</v>
      </c>
      <c r="D13653" t="n">
        <v>60.69736733515805</v>
      </c>
      <c r="E13653" t="n">
        <v>0.999</v>
      </c>
      <c r="F13653" t="n">
        <v>93.84662568649308</v>
      </c>
      <c r="G13653" t="n">
        <v>2</v>
      </c>
      <c r="H13653" t="n">
        <v>4</v>
      </c>
      <c r="I13653" t="n">
        <v>94.26329235315976</v>
      </c>
      <c r="J13653" t="n">
        <v>95.06024171028628</v>
      </c>
      <c r="K13653" t="n">
        <v>99.9121495708105</v>
      </c>
      <c r="L13653" t="n">
        <v>94.15912568649308</v>
      </c>
      <c r="M13653" t="n">
        <v>94.15912568649308</v>
      </c>
      <c r="N13653" t="n">
        <v>98.40369682881183</v>
      </c>
      <c r="O13653" t="n">
        <v>98.40369682881183</v>
      </c>
      <c r="P13653" t="n">
        <v>4.557071142318748</v>
      </c>
      <c r="Q13653" t="n">
        <v>0.9727866353321736</v>
      </c>
      <c r="R13653" t="n">
        <v>0.9843802888541558</v>
      </c>
      <c r="S13653" t="n">
        <v>0.9995749351045821</v>
      </c>
      <c r="T13653" t="b">
        <v>1</v>
      </c>
    </row>
    <row r="13654">
      <c r="A13654" t="n">
        <v>69</v>
      </c>
      <c r="B13654" t="n">
        <v>53</v>
      </c>
      <c r="C13654" t="n">
        <v>61</v>
      </c>
      <c r="D13654" t="n">
        <v>44.93599810598114</v>
      </c>
      <c r="E13654" t="n">
        <v>0.99</v>
      </c>
      <c r="F13654" t="n">
        <v>98.21845357538108</v>
      </c>
      <c r="G13654" t="n">
        <v>1</v>
      </c>
      <c r="H13654" t="n">
        <v>3</v>
      </c>
      <c r="I13654" t="n">
        <v>101.2684535753811</v>
      </c>
      <c r="J13654" t="n">
        <v>108.9401756911018</v>
      </c>
      <c r="K13654" t="n">
        <v>113.1794207954397</v>
      </c>
      <c r="L13654" t="n">
        <v>100.3970250039525</v>
      </c>
      <c r="M13654" t="n">
        <v>108.6031511463907</v>
      </c>
      <c r="N13654" t="n">
        <v>112.1808580019625</v>
      </c>
      <c r="O13654" t="n">
        <v>112.1808580019625</v>
      </c>
      <c r="P13654" t="n">
        <v>13.96240442658141</v>
      </c>
      <c r="Q13654" t="n">
        <v>0.984930866011354</v>
      </c>
      <c r="R13654" t="n">
        <v>0.9807703865205349</v>
      </c>
      <c r="S13654" t="n">
        <v>0.9997102263779281</v>
      </c>
      <c r="T13654" t="b">
        <v>1</v>
      </c>
    </row>
    <row r="13655">
      <c r="A13655" t="n">
        <v>69</v>
      </c>
      <c r="B13655" t="n">
        <v>54</v>
      </c>
      <c r="C13655" t="n">
        <v>85</v>
      </c>
      <c r="D13655" t="n">
        <v>58.09709982370419</v>
      </c>
      <c r="E13655" t="n">
        <v>0.999</v>
      </c>
      <c r="F13655" t="n">
        <v>103.2813180505794</v>
      </c>
      <c r="G13655" t="n">
        <v>1</v>
      </c>
      <c r="H13655" t="n">
        <v>6</v>
      </c>
      <c r="I13655" t="n">
        <v>107.5313180505794</v>
      </c>
      <c r="J13655" t="n">
        <v>113.1794207954397</v>
      </c>
      <c r="K13655" t="n">
        <v>118.660279269374</v>
      </c>
      <c r="L13655" t="n">
        <v>105.4063180505794</v>
      </c>
      <c r="M13655" t="n">
        <v>105.4063180505794</v>
      </c>
      <c r="N13655" t="n">
        <v>110.6308773872435</v>
      </c>
      <c r="O13655" t="n">
        <v>110.6308773872435</v>
      </c>
      <c r="P13655" t="n">
        <v>7.349559336664043</v>
      </c>
      <c r="Q13655" t="n">
        <v>0.9805604827216714</v>
      </c>
      <c r="R13655" t="n">
        <v>0.9874849730732845</v>
      </c>
      <c r="S13655" t="n">
        <v>0.9997567139178194</v>
      </c>
      <c r="T13655" t="b">
        <v>1</v>
      </c>
    </row>
    <row r="13656">
      <c r="A13656" t="n">
        <v>69</v>
      </c>
      <c r="B13656" t="n">
        <v>55</v>
      </c>
      <c r="C13656" t="n">
        <v>20</v>
      </c>
      <c r="D13656" t="n">
        <v>35.92094115466597</v>
      </c>
      <c r="E13656" t="n">
        <v>0.9999</v>
      </c>
      <c r="F13656" t="n">
        <v>106.0796303027896</v>
      </c>
      <c r="G13656" t="n">
        <v>4</v>
      </c>
      <c r="H13656" t="n">
        <v>7</v>
      </c>
      <c r="I13656" t="n">
        <v>106.7046303027896</v>
      </c>
      <c r="J13656" t="n">
        <v>106.7046303027896</v>
      </c>
      <c r="K13656" t="n">
        <v>109.2165842296893</v>
      </c>
      <c r="L13656" t="n">
        <v>106.524074747234</v>
      </c>
      <c r="M13656" t="n">
        <v>106.524074747234</v>
      </c>
      <c r="N13656" t="n">
        <v>109.28510020109</v>
      </c>
      <c r="O13656" t="n">
        <v>109.2165842296893</v>
      </c>
      <c r="P13656" t="n">
        <v>3.136953926899722</v>
      </c>
      <c r="Q13656" t="n">
        <v>0.9907265064680526</v>
      </c>
      <c r="R13656" t="n">
        <v>0.9976109754405683</v>
      </c>
      <c r="S13656" t="n">
        <v>0.9999778453962005</v>
      </c>
      <c r="T13656" t="b">
        <v>1</v>
      </c>
    </row>
    <row r="13657">
      <c r="A13657" t="n">
        <v>69</v>
      </c>
      <c r="B13657" t="n">
        <v>56</v>
      </c>
      <c r="C13657" t="n">
        <v>26</v>
      </c>
      <c r="D13657" t="n">
        <v>38.07572159742486</v>
      </c>
      <c r="E13657" t="n">
        <v>0.9999</v>
      </c>
      <c r="F13657" t="n">
        <v>107.4605769340043</v>
      </c>
      <c r="G13657" t="n">
        <v>2</v>
      </c>
      <c r="H13657" t="n">
        <v>6</v>
      </c>
      <c r="I13657" t="n">
        <v>108.5439102673376</v>
      </c>
      <c r="J13657" t="n">
        <v>108.5439102673376</v>
      </c>
      <c r="K13657" t="n">
        <v>111.587533096868</v>
      </c>
      <c r="L13657" t="n">
        <v>108.1105769340043</v>
      </c>
      <c r="M13657" t="n">
        <v>110.6308773872435</v>
      </c>
      <c r="N13657" t="n">
        <v>114.0549530704651</v>
      </c>
      <c r="O13657" t="n">
        <v>111.587533096868</v>
      </c>
      <c r="P13657" t="n">
        <v>4.126956162863692</v>
      </c>
      <c r="Q13657" t="n">
        <v>0.9828412727724949</v>
      </c>
      <c r="R13657" t="n">
        <v>0.9917801046442024</v>
      </c>
      <c r="S13657" t="n">
        <v>0.9998589570577512</v>
      </c>
      <c r="T13657" t="b">
        <v>0</v>
      </c>
    </row>
    <row r="13658">
      <c r="A13658" t="n">
        <v>69</v>
      </c>
      <c r="B13658" t="n">
        <v>57</v>
      </c>
      <c r="C13658" t="n">
        <v>84</v>
      </c>
      <c r="D13658" t="n">
        <v>74.36347994907064</v>
      </c>
      <c r="E13658" t="n">
        <v>0.99</v>
      </c>
      <c r="F13658" t="n">
        <v>108.9436644202224</v>
      </c>
      <c r="G13658" t="n">
        <v>2</v>
      </c>
      <c r="H13658" t="n">
        <v>3</v>
      </c>
      <c r="I13658" t="n">
        <v>112.4436644202224</v>
      </c>
      <c r="J13658" t="n">
        <v>112.4436644202224</v>
      </c>
      <c r="K13658" t="n">
        <v>118.387987357798</v>
      </c>
      <c r="L13658" t="n">
        <v>111.9436644202224</v>
      </c>
      <c r="M13658" t="n">
        <v>116.1582909260991</v>
      </c>
      <c r="N13658" t="n">
        <v>122.078950157713</v>
      </c>
      <c r="O13658" t="n">
        <v>118.387987357798</v>
      </c>
      <c r="P13658" t="n">
        <v>9.444322937575592</v>
      </c>
      <c r="Q13658" t="n">
        <v>0.9667623688583876</v>
      </c>
      <c r="R13658" t="n">
        <v>0.9683782020771035</v>
      </c>
      <c r="S13658" t="n">
        <v>0.9989489663446042</v>
      </c>
      <c r="T13658" t="b">
        <v>1</v>
      </c>
    </row>
    <row r="13659">
      <c r="A13659" t="n">
        <v>69</v>
      </c>
      <c r="B13659" t="n">
        <v>58</v>
      </c>
      <c r="C13659" t="n">
        <v>41</v>
      </c>
      <c r="D13659" t="n">
        <v>49.9565575271561</v>
      </c>
      <c r="E13659" t="n">
        <v>0.999</v>
      </c>
      <c r="F13659" t="n">
        <v>109.621992464141</v>
      </c>
      <c r="G13659" t="n">
        <v>3</v>
      </c>
      <c r="H13659" t="n">
        <v>7</v>
      </c>
      <c r="I13659" t="n">
        <v>111.0862781784267</v>
      </c>
      <c r="J13659" t="n">
        <v>112.1808580019625</v>
      </c>
      <c r="K13659" t="n">
        <v>116.1582909260991</v>
      </c>
      <c r="L13659" t="n">
        <v>110.5331035752521</v>
      </c>
      <c r="M13659" t="n">
        <v>110.5331035752521</v>
      </c>
      <c r="N13659" t="n">
        <v>114.3729619555101</v>
      </c>
      <c r="O13659" t="n">
        <v>114.3729619555101</v>
      </c>
      <c r="P13659" t="n">
        <v>4.750969491369077</v>
      </c>
      <c r="Q13659" t="n">
        <v>0.9786450185489863</v>
      </c>
      <c r="R13659" t="n">
        <v>0.9966790482708988</v>
      </c>
      <c r="S13659" t="n">
        <v>0.9999290811374253</v>
      </c>
      <c r="T13659" t="b">
        <v>1</v>
      </c>
    </row>
    <row r="13660">
      <c r="A13660" t="n">
        <v>69</v>
      </c>
      <c r="B13660" t="n">
        <v>59</v>
      </c>
      <c r="C13660" t="n">
        <v>10</v>
      </c>
      <c r="D13660" t="n">
        <v>32.0112827209538</v>
      </c>
      <c r="E13660" t="n">
        <v>0.9</v>
      </c>
      <c r="F13660" t="n">
        <v>111.2729599031793</v>
      </c>
      <c r="G13660" t="n">
        <v>1</v>
      </c>
      <c r="H13660" t="n">
        <v>6</v>
      </c>
      <c r="I13660" t="n">
        <v>111.7729599031793</v>
      </c>
      <c r="J13660" t="n">
        <v>118.660279269374</v>
      </c>
      <c r="K13660" t="n">
        <v>121.6802116015395</v>
      </c>
      <c r="L13660" t="n">
        <v>111.5229599031793</v>
      </c>
      <c r="M13660" t="n">
        <v>114.0549530704651</v>
      </c>
      <c r="N13660" t="n">
        <v>116.933665545371</v>
      </c>
      <c r="O13660" t="n">
        <v>116.933665545371</v>
      </c>
      <c r="P13660" t="n">
        <v>5.660705642191701</v>
      </c>
      <c r="Q13660" t="n">
        <v>0.9892417096750074</v>
      </c>
      <c r="R13660" t="n">
        <v>0.9930847748044853</v>
      </c>
      <c r="S13660" t="n">
        <v>0.999925603999684</v>
      </c>
      <c r="T13660" t="b">
        <v>1</v>
      </c>
    </row>
    <row r="13661">
      <c r="A13661" t="n">
        <v>69</v>
      </c>
      <c r="B13661" t="n">
        <v>60</v>
      </c>
      <c r="C13661" t="n">
        <v>32</v>
      </c>
      <c r="D13661" t="n">
        <v>54.89734505811601</v>
      </c>
      <c r="E13661" t="n">
        <v>0.999</v>
      </c>
      <c r="F13661" t="n">
        <v>112.0104579816002</v>
      </c>
      <c r="G13661" t="n">
        <v>1</v>
      </c>
      <c r="H13661" t="n">
        <v>8</v>
      </c>
      <c r="I13661" t="n">
        <v>113.6104579816001</v>
      </c>
      <c r="J13661" t="n">
        <v>121.6802116015395</v>
      </c>
      <c r="K13661" t="n">
        <v>126.8592064183429</v>
      </c>
      <c r="L13661" t="n">
        <v>112.6504579816002</v>
      </c>
      <c r="M13661" t="n">
        <v>112.6504579816002</v>
      </c>
      <c r="N13661" t="n">
        <v>116.946024887556</v>
      </c>
      <c r="O13661" t="n">
        <v>116.946024887556</v>
      </c>
      <c r="P13661" t="n">
        <v>4.935566905955866</v>
      </c>
      <c r="Q13661" t="n">
        <v>0.9816212319805456</v>
      </c>
      <c r="R13661" t="n">
        <v>0.9913855609542788</v>
      </c>
      <c r="S13661" t="n">
        <v>0.999841677223161</v>
      </c>
      <c r="T13661" t="b">
        <v>1</v>
      </c>
    </row>
    <row r="13662">
      <c r="A13662" t="n">
        <v>69</v>
      </c>
      <c r="B13662" t="n">
        <v>61</v>
      </c>
      <c r="C13662" t="n">
        <v>62</v>
      </c>
      <c r="D13662" t="n">
        <v>64.51122042621715</v>
      </c>
      <c r="E13662" t="n">
        <v>0.9</v>
      </c>
      <c r="F13662" t="n">
        <v>112.2023251802262</v>
      </c>
      <c r="G13662" t="n">
        <v>1</v>
      </c>
      <c r="H13662" t="n">
        <v>3</v>
      </c>
      <c r="I13662" t="n">
        <v>115.3023251802262</v>
      </c>
      <c r="J13662" t="n">
        <v>126.8592064183429</v>
      </c>
      <c r="K13662" t="n">
        <v>132.9451706094954</v>
      </c>
      <c r="L13662" t="n">
        <v>114.4166108945119</v>
      </c>
      <c r="M13662" t="n">
        <v>122.078950157713</v>
      </c>
      <c r="N13662" t="n">
        <v>127.2151938222208</v>
      </c>
      <c r="O13662" t="n">
        <v>127.2151938222208</v>
      </c>
      <c r="P13662" t="n">
        <v>15.01286864199452</v>
      </c>
      <c r="Q13662" t="n">
        <v>0.9784375911098308</v>
      </c>
      <c r="R13662" t="n">
        <v>0.9725095453119956</v>
      </c>
      <c r="S13662" t="n">
        <v>0.9994072395754405</v>
      </c>
      <c r="T13662" t="b">
        <v>1</v>
      </c>
    </row>
    <row r="13663">
      <c r="A13663" t="n">
        <v>69</v>
      </c>
      <c r="B13663" t="n">
        <v>62</v>
      </c>
      <c r="C13663" t="n">
        <v>98</v>
      </c>
      <c r="D13663" t="n">
        <v>54.49276986088906</v>
      </c>
      <c r="E13663" t="n">
        <v>0.9</v>
      </c>
      <c r="F13663" t="n">
        <v>117.9912489258099</v>
      </c>
      <c r="G13663" t="n">
        <v>2</v>
      </c>
      <c r="H13663" t="n">
        <v>7</v>
      </c>
      <c r="I13663" t="n">
        <v>122.0745822591433</v>
      </c>
      <c r="J13663" t="n">
        <v>122.0745822591433</v>
      </c>
      <c r="K13663" t="n">
        <v>126.4305190985429</v>
      </c>
      <c r="L13663" t="n">
        <v>120.1690267035877</v>
      </c>
      <c r="M13663" t="n">
        <v>120.1690267035877</v>
      </c>
      <c r="N13663" t="n">
        <v>124.3575562855162</v>
      </c>
      <c r="O13663" t="n">
        <v>124.3575562855162</v>
      </c>
      <c r="P13663" t="n">
        <v>6.366307359706227</v>
      </c>
      <c r="Q13663" t="n">
        <v>0.975534109368743</v>
      </c>
      <c r="R13663" t="n">
        <v>0.9963780421618841</v>
      </c>
      <c r="S13663" t="n">
        <v>0.9999113855756616</v>
      </c>
      <c r="T13663" t="b">
        <v>1</v>
      </c>
    </row>
    <row r="13664">
      <c r="A13664" t="n">
        <v>69</v>
      </c>
      <c r="B13664" t="n">
        <v>63</v>
      </c>
      <c r="C13664" t="n">
        <v>87</v>
      </c>
      <c r="D13664" t="n">
        <v>43.54518328195375</v>
      </c>
      <c r="E13664" t="n">
        <v>0.9999</v>
      </c>
      <c r="F13664" t="n">
        <v>118.0377252950729</v>
      </c>
      <c r="G13664" t="n">
        <v>5</v>
      </c>
      <c r="H13664" t="n">
        <v>6</v>
      </c>
      <c r="I13664" t="n">
        <v>120.4543919617396</v>
      </c>
      <c r="J13664" t="n">
        <v>120.4543919617396</v>
      </c>
      <c r="K13664" t="n">
        <v>124.597606355836</v>
      </c>
      <c r="L13664" t="n">
        <v>120.2127252950729</v>
      </c>
      <c r="M13664" t="n">
        <v>120.2127252950729</v>
      </c>
      <c r="N13664" t="n">
        <v>124.1286590434501</v>
      </c>
      <c r="O13664" t="n">
        <v>124.1286590434501</v>
      </c>
      <c r="P13664" t="n">
        <v>6.09093374837714</v>
      </c>
      <c r="Q13664" t="n">
        <v>0.9785013787082451</v>
      </c>
      <c r="R13664" t="n">
        <v>0.9906049047058908</v>
      </c>
      <c r="S13664" t="n">
        <v>0.999798018404272</v>
      </c>
      <c r="T13664" t="b">
        <v>0</v>
      </c>
    </row>
    <row r="13665">
      <c r="A13665" t="n">
        <v>69</v>
      </c>
      <c r="B13665" t="n">
        <v>64</v>
      </c>
      <c r="C13665" t="n">
        <v>97</v>
      </c>
      <c r="D13665" t="n">
        <v>26.46595227451997</v>
      </c>
      <c r="E13665" t="n">
        <v>0.9999</v>
      </c>
      <c r="F13665" t="n">
        <v>118.2779216113309</v>
      </c>
      <c r="G13665" t="n">
        <v>1</v>
      </c>
      <c r="H13665" t="n">
        <v>5</v>
      </c>
      <c r="I13665" t="n">
        <v>123.1279216113308</v>
      </c>
      <c r="J13665" t="n">
        <v>132.9451706094954</v>
      </c>
      <c r="K13665" t="n">
        <v>135.4419585599219</v>
      </c>
      <c r="L13665" t="n">
        <v>120.9723660557753</v>
      </c>
      <c r="M13665" t="n">
        <v>124.597606355836</v>
      </c>
      <c r="N13665" t="n">
        <v>127.115774983288</v>
      </c>
      <c r="O13665" t="n">
        <v>127.115774983288</v>
      </c>
      <c r="P13665" t="n">
        <v>8.837853371957138</v>
      </c>
      <c r="Q13665" t="n">
        <v>0.9910970502911843</v>
      </c>
      <c r="R13665" t="n">
        <v>0.9868778919068836</v>
      </c>
      <c r="S13665" t="n">
        <v>0.9998831745315734</v>
      </c>
      <c r="T13665" t="b">
        <v>0</v>
      </c>
    </row>
    <row r="13666">
      <c r="A13666" t="n">
        <v>69</v>
      </c>
      <c r="B13666" t="n">
        <v>65</v>
      </c>
      <c r="C13666" t="n">
        <v>99</v>
      </c>
      <c r="D13666" t="n">
        <v>49.73613305814442</v>
      </c>
      <c r="E13666" t="n">
        <v>0.9999</v>
      </c>
      <c r="F13666" t="n">
        <v>122.7905575289559</v>
      </c>
      <c r="G13666" t="n">
        <v>5</v>
      </c>
      <c r="H13666" t="n">
        <v>6</v>
      </c>
      <c r="I13666" t="n">
        <v>125.5405575289559</v>
      </c>
      <c r="J13666" t="n">
        <v>127.115774983288</v>
      </c>
      <c r="K13666" t="n">
        <v>131.8480426386776</v>
      </c>
      <c r="L13666" t="n">
        <v>125.2655575289559</v>
      </c>
      <c r="M13666" t="n">
        <v>125.2655575289559</v>
      </c>
      <c r="N13666" t="n">
        <v>129.73823136512</v>
      </c>
      <c r="O13666" t="n">
        <v>129.73823136512</v>
      </c>
      <c r="P13666" t="n">
        <v>6.947673836164071</v>
      </c>
      <c r="Q13666" t="n">
        <v>0.975482614723121</v>
      </c>
      <c r="R13666" t="n">
        <v>0.9892763618031701</v>
      </c>
      <c r="S13666" t="n">
        <v>0.9997370844307585</v>
      </c>
      <c r="T13666" t="b">
        <v>0</v>
      </c>
    </row>
    <row r="13667">
      <c r="A13667" t="n">
        <v>69</v>
      </c>
      <c r="B13667" t="n">
        <v>66</v>
      </c>
      <c r="C13667" t="n">
        <v>73</v>
      </c>
      <c r="D13667" t="n">
        <v>58.56362920852447</v>
      </c>
      <c r="E13667" t="n">
        <v>0.9999</v>
      </c>
      <c r="F13667" t="n">
        <v>127.2430445044774</v>
      </c>
      <c r="G13667" t="n">
        <v>2</v>
      </c>
      <c r="H13667" t="n">
        <v>4</v>
      </c>
      <c r="I13667" t="n">
        <v>130.284711171144</v>
      </c>
      <c r="J13667" t="n">
        <v>130.284711171144</v>
      </c>
      <c r="K13667" t="n">
        <v>134.9660564316176</v>
      </c>
      <c r="L13667" t="n">
        <v>129.5242945044774</v>
      </c>
      <c r="M13667" t="n">
        <v>129.5242945044774</v>
      </c>
      <c r="N13667" t="n">
        <v>133.6196531903882</v>
      </c>
      <c r="O13667" t="n">
        <v>133.6196531903882</v>
      </c>
      <c r="P13667" t="n">
        <v>6.37660868591081</v>
      </c>
      <c r="Q13667" t="n">
        <v>0.9737306074291566</v>
      </c>
      <c r="R13667" t="n">
        <v>0.9849252197238335</v>
      </c>
      <c r="S13667" t="n">
        <v>0.9996039946790062</v>
      </c>
      <c r="T13667" t="b">
        <v>0</v>
      </c>
    </row>
    <row r="13668">
      <c r="A13668" t="n">
        <v>69</v>
      </c>
      <c r="B13668" t="n">
        <v>67</v>
      </c>
      <c r="C13668" t="n">
        <v>86</v>
      </c>
      <c r="D13668" t="n">
        <v>67.2347419802137</v>
      </c>
      <c r="E13668" t="n">
        <v>0.9999</v>
      </c>
      <c r="F13668" t="n">
        <v>129.6069367480836</v>
      </c>
      <c r="G13668" t="n">
        <v>1</v>
      </c>
      <c r="H13668" t="n">
        <v>8</v>
      </c>
      <c r="I13668" t="n">
        <v>133.9069367480836</v>
      </c>
      <c r="J13668" t="n">
        <v>135.4419585599219</v>
      </c>
      <c r="K13668" t="n">
        <v>141.7848587467345</v>
      </c>
      <c r="L13668" t="n">
        <v>131.3269367480836</v>
      </c>
      <c r="M13668" t="n">
        <v>131.3269367480836</v>
      </c>
      <c r="N13668" t="n">
        <v>136.5878711753303</v>
      </c>
      <c r="O13668" t="n">
        <v>136.5878711753303</v>
      </c>
      <c r="P13668" t="n">
        <v>6.98093442724678</v>
      </c>
      <c r="Q13668" t="n">
        <v>0.9775375735503991</v>
      </c>
      <c r="R13668" t="n">
        <v>0.9894598238681028</v>
      </c>
      <c r="S13668" t="n">
        <v>0.9997632420688715</v>
      </c>
      <c r="T13668" t="b">
        <v>0</v>
      </c>
    </row>
    <row r="13669">
      <c r="A13669" t="n">
        <v>69</v>
      </c>
      <c r="B13669" t="n">
        <v>68</v>
      </c>
      <c r="C13669" t="n">
        <v>98</v>
      </c>
      <c r="D13669" t="n">
        <v>11.97211002813287</v>
      </c>
      <c r="E13669" t="n">
        <v>0.999</v>
      </c>
      <c r="F13669" t="n">
        <v>130.5293045780591</v>
      </c>
      <c r="G13669" t="n">
        <v>3</v>
      </c>
      <c r="H13669" t="n">
        <v>8</v>
      </c>
      <c r="I13669" t="n">
        <v>134.0293045780591</v>
      </c>
      <c r="J13669" t="n">
        <v>138.196598831297</v>
      </c>
      <c r="K13669" t="n">
        <v>139.1497923048745</v>
      </c>
      <c r="L13669" t="n">
        <v>132.4893045780591</v>
      </c>
      <c r="M13669" t="n">
        <v>136.5878711753303</v>
      </c>
      <c r="N13669" t="n">
        <v>137.524655997563</v>
      </c>
      <c r="O13669" t="n">
        <v>137.524655997563</v>
      </c>
      <c r="P13669" t="n">
        <v>6.995351419503834</v>
      </c>
      <c r="Q13669" t="n">
        <v>0.9948401923381777</v>
      </c>
      <c r="R13669" t="n">
        <v>0.9981149882394653</v>
      </c>
      <c r="S13669" t="n">
        <v>0.9999902737018753</v>
      </c>
      <c r="T13669" t="b">
        <v>1</v>
      </c>
    </row>
    <row r="13670">
      <c r="A13670" t="n">
        <v>69</v>
      </c>
      <c r="B13670" t="n">
        <v>69</v>
      </c>
      <c r="C13670" t="n">
        <v>22</v>
      </c>
      <c r="D13670" t="n">
        <v>69.88321307864339</v>
      </c>
      <c r="E13670" t="n">
        <v>0.99</v>
      </c>
      <c r="F13670" t="n">
        <v>131.8469344597035</v>
      </c>
      <c r="G13670" t="n">
        <v>3</v>
      </c>
      <c r="H13670" t="n">
        <v>7</v>
      </c>
      <c r="I13670" t="n">
        <v>132.6326487454178</v>
      </c>
      <c r="J13670" t="n">
        <v>132.6326487454178</v>
      </c>
      <c r="K13670" t="n">
        <v>138.196598831297</v>
      </c>
      <c r="L13670" t="n">
        <v>132.3358233485924</v>
      </c>
      <c r="M13670" t="n">
        <v>132.3358233485924</v>
      </c>
      <c r="N13670" t="n">
        <v>137.7073232009093</v>
      </c>
      <c r="O13670" t="n">
        <v>137.7073232009093</v>
      </c>
      <c r="P13670" t="n">
        <v>5.86038874120581</v>
      </c>
      <c r="Q13670" t="n">
        <v>0.9702547298928791</v>
      </c>
      <c r="R13670" t="n">
        <v>0.9953574670951508</v>
      </c>
      <c r="S13670" t="n">
        <v>0.999861906604764</v>
      </c>
      <c r="T13670" t="b">
        <v>1</v>
      </c>
    </row>
    <row r="13671">
      <c r="A13671" t="n">
        <v>69</v>
      </c>
      <c r="B13671" t="n">
        <v>70</v>
      </c>
      <c r="C13671" t="n">
        <v>80</v>
      </c>
      <c r="D13671" t="n">
        <v>65.52480961623445</v>
      </c>
      <c r="E13671" t="n">
        <v>0.99</v>
      </c>
      <c r="F13671" t="n">
        <v>131.8955339461873</v>
      </c>
      <c r="G13671" t="n">
        <v>1</v>
      </c>
      <c r="H13671" t="n">
        <v>5</v>
      </c>
      <c r="I13671" t="n">
        <v>135.8955339461873</v>
      </c>
      <c r="J13671" t="n">
        <v>141.7848587467345</v>
      </c>
      <c r="K13671" t="n">
        <v>147.9664445595868</v>
      </c>
      <c r="L13671" t="n">
        <v>134.1177561684095</v>
      </c>
      <c r="M13671" t="n">
        <v>134.1177561684095</v>
      </c>
      <c r="N13671" t="n">
        <v>140.3522765886031</v>
      </c>
      <c r="O13671" t="n">
        <v>140.3522765886031</v>
      </c>
      <c r="P13671" t="n">
        <v>8.456742642415804</v>
      </c>
      <c r="Q13671" t="n">
        <v>0.9781025426798322</v>
      </c>
      <c r="R13671" t="n">
        <v>0.9678260055232705</v>
      </c>
      <c r="S13671" t="n">
        <v>0.9992954713291266</v>
      </c>
      <c r="T13671" t="b">
        <v>1</v>
      </c>
    </row>
    <row r="13672">
      <c r="A13672" t="n">
        <v>69</v>
      </c>
      <c r="B13672" t="n">
        <v>71</v>
      </c>
      <c r="C13672" t="n">
        <v>50</v>
      </c>
      <c r="D13672" t="n">
        <v>94.10776738862424</v>
      </c>
      <c r="E13672" t="n">
        <v>0.999</v>
      </c>
      <c r="F13672" t="n">
        <v>134.0334590596251</v>
      </c>
      <c r="G13672" t="n">
        <v>2</v>
      </c>
      <c r="H13672" t="n">
        <v>4</v>
      </c>
      <c r="I13672" t="n">
        <v>136.1167923929585</v>
      </c>
      <c r="J13672" t="n">
        <v>136.1167923929585</v>
      </c>
      <c r="K13672" t="n">
        <v>143.6393957014017</v>
      </c>
      <c r="L13672" t="n">
        <v>135.5959590596251</v>
      </c>
      <c r="M13672" t="n">
        <v>135.5959590596251</v>
      </c>
      <c r="N13672" t="n">
        <v>142.1769218140744</v>
      </c>
      <c r="O13672" t="n">
        <v>142.1769218140744</v>
      </c>
      <c r="P13672" t="n">
        <v>8.143462754449246</v>
      </c>
      <c r="Q13672" t="n">
        <v>0.9581245599579484</v>
      </c>
      <c r="R13672" t="n">
        <v>0.975886891631621</v>
      </c>
      <c r="S13672" t="n">
        <v>0.9989902529762924</v>
      </c>
      <c r="T13672" t="b">
        <v>0</v>
      </c>
    </row>
    <row r="13673">
      <c r="A13673" t="n">
        <v>69</v>
      </c>
      <c r="B13673" t="n">
        <v>72</v>
      </c>
      <c r="C13673" t="n">
        <v>40</v>
      </c>
      <c r="D13673" t="n">
        <v>34.3146829850063</v>
      </c>
      <c r="E13673" t="n">
        <v>0.9</v>
      </c>
      <c r="F13673" t="n">
        <v>135.9196228730787</v>
      </c>
      <c r="G13673" t="n">
        <v>1</v>
      </c>
      <c r="H13673" t="n">
        <v>8</v>
      </c>
      <c r="I13673" t="n">
        <v>137.9196228730787</v>
      </c>
      <c r="J13673" t="n">
        <v>147.9664445595868</v>
      </c>
      <c r="K13673" t="n">
        <v>151.2036788034553</v>
      </c>
      <c r="L13673" t="n">
        <v>136.7196228730787</v>
      </c>
      <c r="M13673" t="n">
        <v>137.524655997563</v>
      </c>
      <c r="N13673" t="n">
        <v>140.2096859650908</v>
      </c>
      <c r="O13673" t="n">
        <v>140.2096859650908</v>
      </c>
      <c r="P13673" t="n">
        <v>4.29006309201219</v>
      </c>
      <c r="Q13673" t="n">
        <v>0.9884720660269333</v>
      </c>
      <c r="R13673" t="n">
        <v>0.9946066424886081</v>
      </c>
      <c r="S13673" t="n">
        <v>0.9999378257307155</v>
      </c>
      <c r="T13673" t="b">
        <v>1</v>
      </c>
    </row>
    <row r="13674">
      <c r="A13674" t="n">
        <v>69</v>
      </c>
      <c r="B13674" t="n">
        <v>73</v>
      </c>
      <c r="C13674" t="n">
        <v>39</v>
      </c>
      <c r="D13674" t="n">
        <v>43.66557986655914</v>
      </c>
      <c r="E13674" t="n">
        <v>0.99</v>
      </c>
      <c r="F13674" t="n">
        <v>143.913633476159</v>
      </c>
      <c r="G13674" t="n">
        <v>6</v>
      </c>
      <c r="H13674" t="n">
        <v>7</v>
      </c>
      <c r="I13674" t="n">
        <v>144.888633476159</v>
      </c>
      <c r="J13674" t="n">
        <v>144.888633476159</v>
      </c>
      <c r="K13674" t="n">
        <v>148.8153942555258</v>
      </c>
      <c r="L13674" t="n">
        <v>144.7803001428257</v>
      </c>
      <c r="M13674" t="n">
        <v>144.7803001428257</v>
      </c>
      <c r="N13674" t="n">
        <v>148.1366091256511</v>
      </c>
      <c r="O13674" t="n">
        <v>148.1366091256511</v>
      </c>
      <c r="P13674" t="n">
        <v>4.222975649492128</v>
      </c>
      <c r="Q13674" t="n">
        <v>0.9905790512746121</v>
      </c>
      <c r="R13674" t="n">
        <v>0.9970966445617913</v>
      </c>
      <c r="S13674" t="n">
        <v>0.9999726476372851</v>
      </c>
      <c r="T13674" t="b">
        <v>1</v>
      </c>
    </row>
    <row r="13675">
      <c r="A13675" t="n">
        <v>69</v>
      </c>
      <c r="B13675" t="n">
        <v>74</v>
      </c>
      <c r="C13675" t="n">
        <v>98</v>
      </c>
      <c r="D13675" t="n">
        <v>23.22991551603931</v>
      </c>
      <c r="E13675" t="n">
        <v>0.999</v>
      </c>
      <c r="F13675" t="n">
        <v>144.3072369419223</v>
      </c>
      <c r="G13675" t="n">
        <v>7</v>
      </c>
      <c r="H13675" t="n">
        <v>8</v>
      </c>
      <c r="I13675" t="n">
        <v>146.4850147197001</v>
      </c>
      <c r="J13675" t="n">
        <v>148.1366091256511</v>
      </c>
      <c r="K13675" t="n">
        <v>149.9221522091284</v>
      </c>
      <c r="L13675" t="n">
        <v>146.2672369419223</v>
      </c>
      <c r="M13675" t="n">
        <v>146.2672369419223</v>
      </c>
      <c r="N13675" t="n">
        <v>148.0849142123479</v>
      </c>
      <c r="O13675" t="n">
        <v>148.0849142123479</v>
      </c>
      <c r="P13675" t="n">
        <v>3.777677270425613</v>
      </c>
      <c r="Q13675" t="n">
        <v>0.9984543755451621</v>
      </c>
      <c r="R13675" t="n">
        <v>0.9963456856217041</v>
      </c>
      <c r="S13675" t="n">
        <v>0.9999943518023312</v>
      </c>
      <c r="T13675" t="b">
        <v>1</v>
      </c>
    </row>
    <row r="13676">
      <c r="A13676" t="n">
        <v>69</v>
      </c>
      <c r="B13676" t="n">
        <v>75</v>
      </c>
      <c r="C13676" t="n">
        <v>55</v>
      </c>
      <c r="D13676" t="n">
        <v>51.54008678567424</v>
      </c>
      <c r="E13676" t="n">
        <v>0.999</v>
      </c>
      <c r="F13676" t="n">
        <v>145.747736451793</v>
      </c>
      <c r="G13676" t="n">
        <v>3</v>
      </c>
      <c r="H13676" t="n">
        <v>4</v>
      </c>
      <c r="I13676" t="n">
        <v>147.7120221660788</v>
      </c>
      <c r="J13676" t="n">
        <v>147.7120221660788</v>
      </c>
      <c r="K13676" t="n">
        <v>151.8155322604796</v>
      </c>
      <c r="L13676" t="n">
        <v>147.466486451793</v>
      </c>
      <c r="M13676" t="n">
        <v>147.466486451793</v>
      </c>
      <c r="N13676" t="n">
        <v>151.0706883249171</v>
      </c>
      <c r="O13676" t="n">
        <v>151.0706883249171</v>
      </c>
      <c r="P13676" t="n">
        <v>5.322951873124083</v>
      </c>
      <c r="Q13676" t="n">
        <v>0.9779756144361191</v>
      </c>
      <c r="R13676" t="n">
        <v>0.9867210790171825</v>
      </c>
      <c r="S13676" t="n">
        <v>0.9997075399244021</v>
      </c>
      <c r="T13676" t="b">
        <v>1</v>
      </c>
    </row>
    <row r="13677">
      <c r="A13677" t="n">
        <v>69</v>
      </c>
      <c r="B13677" t="n">
        <v>76</v>
      </c>
      <c r="C13677" t="n">
        <v>20</v>
      </c>
      <c r="D13677" t="n">
        <v>48.86374401612555</v>
      </c>
      <c r="E13677" t="n">
        <v>0.9999</v>
      </c>
      <c r="F13677" t="n">
        <v>146.0574788623892</v>
      </c>
      <c r="G13677" t="n">
        <v>1</v>
      </c>
      <c r="H13677" t="n">
        <v>2</v>
      </c>
      <c r="I13677" t="n">
        <v>147.0574788623892</v>
      </c>
      <c r="J13677" t="n">
        <v>151.2036788034553</v>
      </c>
      <c r="K13677" t="n">
        <v>155.8134659747879</v>
      </c>
      <c r="L13677" t="n">
        <v>146.8908121957226</v>
      </c>
      <c r="M13677" t="n">
        <v>146.8908121957226</v>
      </c>
      <c r="N13677" t="n">
        <v>150.7967869372194</v>
      </c>
      <c r="O13677" t="n">
        <v>150.7967869372194</v>
      </c>
      <c r="P13677" t="n">
        <v>4.739308074830177</v>
      </c>
      <c r="Q13677" t="n">
        <v>0.9836245512721453</v>
      </c>
      <c r="R13677" t="n">
        <v>0.9780334258536791</v>
      </c>
      <c r="S13677" t="n">
        <v>0.9996402874913403</v>
      </c>
      <c r="T13677" t="b">
        <v>0</v>
      </c>
    </row>
    <row r="13678">
      <c r="A13678" t="n">
        <v>69</v>
      </c>
      <c r="B13678" t="n">
        <v>77</v>
      </c>
      <c r="C13678" t="n">
        <v>98</v>
      </c>
      <c r="D13678" t="n">
        <v>42.39688034884901</v>
      </c>
      <c r="E13678" t="n">
        <v>0.999</v>
      </c>
      <c r="F13678" t="n">
        <v>149.8176442999577</v>
      </c>
      <c r="G13678" t="n">
        <v>3</v>
      </c>
      <c r="H13678" t="n">
        <v>7</v>
      </c>
      <c r="I13678" t="n">
        <v>153.3176442999577</v>
      </c>
      <c r="J13678" t="n">
        <v>153.3176442999577</v>
      </c>
      <c r="K13678" t="n">
        <v>156.6931920984329</v>
      </c>
      <c r="L13678" t="n">
        <v>151.9954220777355</v>
      </c>
      <c r="M13678" t="n">
        <v>151.9954220777355</v>
      </c>
      <c r="N13678" t="n">
        <v>155.2542138032427</v>
      </c>
      <c r="O13678" t="n">
        <v>155.2542138032427</v>
      </c>
      <c r="P13678" t="n">
        <v>5.436569503285</v>
      </c>
      <c r="Q13678" t="n">
        <v>0.9818470354702533</v>
      </c>
      <c r="R13678" t="n">
        <v>0.9971808822750329</v>
      </c>
      <c r="S13678" t="n">
        <v>0.9999488246559335</v>
      </c>
      <c r="T13678" t="b">
        <v>1</v>
      </c>
    </row>
    <row r="13679">
      <c r="A13679" t="n">
        <v>69</v>
      </c>
      <c r="B13679" t="n">
        <v>78</v>
      </c>
      <c r="C13679" t="n">
        <v>77</v>
      </c>
      <c r="D13679" t="n">
        <v>53.27300922066683</v>
      </c>
      <c r="E13679" t="n">
        <v>0.9</v>
      </c>
      <c r="F13679" t="n">
        <v>150.6154768900657</v>
      </c>
      <c r="G13679" t="n">
        <v>1</v>
      </c>
      <c r="H13679" t="n">
        <v>8</v>
      </c>
      <c r="I13679" t="n">
        <v>154.4654768900657</v>
      </c>
      <c r="J13679" t="n">
        <v>155.8134659747879</v>
      </c>
      <c r="K13679" t="n">
        <v>160.8392215616433</v>
      </c>
      <c r="L13679" t="n">
        <v>152.1554768900657</v>
      </c>
      <c r="M13679" t="n">
        <v>152.1554768900657</v>
      </c>
      <c r="N13679" t="n">
        <v>156.3239439652352</v>
      </c>
      <c r="O13679" t="n">
        <v>156.3239439652352</v>
      </c>
      <c r="P13679" t="n">
        <v>5.708467075169551</v>
      </c>
      <c r="Q13679" t="n">
        <v>0.9821601538590422</v>
      </c>
      <c r="R13679" t="n">
        <v>0.9916393816420151</v>
      </c>
      <c r="S13679" t="n">
        <v>0.9998508478548502</v>
      </c>
      <c r="T13679" t="b">
        <v>1</v>
      </c>
    </row>
    <row r="13680">
      <c r="A13680" t="n">
        <v>69</v>
      </c>
      <c r="B13680" t="n">
        <v>79</v>
      </c>
      <c r="C13680" t="n">
        <v>82</v>
      </c>
      <c r="D13680" t="n">
        <v>67.89788227108647</v>
      </c>
      <c r="E13680" t="n">
        <v>0.99</v>
      </c>
      <c r="F13680" t="n">
        <v>151.7562825756887</v>
      </c>
      <c r="G13680" t="n">
        <v>2</v>
      </c>
      <c r="H13680" t="n">
        <v>8</v>
      </c>
      <c r="I13680" t="n">
        <v>155.1729492423553</v>
      </c>
      <c r="J13680" t="n">
        <v>155.1729492423553</v>
      </c>
      <c r="K13680" t="n">
        <v>160.6004378331696</v>
      </c>
      <c r="L13680" t="n">
        <v>153.3962825756887</v>
      </c>
      <c r="M13680" t="n">
        <v>156.3239439652352</v>
      </c>
      <c r="N13680" t="n">
        <v>161.6367673041309</v>
      </c>
      <c r="O13680" t="n">
        <v>160.6004378331696</v>
      </c>
      <c r="P13680" t="n">
        <v>8.844155257480935</v>
      </c>
      <c r="Q13680" t="n">
        <v>0.9696078556823557</v>
      </c>
      <c r="R13680" t="n">
        <v>0.9893564206874211</v>
      </c>
      <c r="S13680" t="n">
        <v>0.9996765188014758</v>
      </c>
      <c r="T13680" t="b">
        <v>1</v>
      </c>
    </row>
    <row r="13681">
      <c r="A13681" t="n">
        <v>69</v>
      </c>
      <c r="B13681" t="n">
        <v>80</v>
      </c>
      <c r="C13681" t="n">
        <v>48</v>
      </c>
      <c r="D13681" t="n">
        <v>37.56300422461504</v>
      </c>
      <c r="E13681" t="n">
        <v>0.9999</v>
      </c>
      <c r="F13681" t="n">
        <v>154.4890972186834</v>
      </c>
      <c r="G13681" t="n">
        <v>2</v>
      </c>
      <c r="H13681" t="n">
        <v>6</v>
      </c>
      <c r="I13681" t="n">
        <v>156.4890972186834</v>
      </c>
      <c r="J13681" t="n">
        <v>160.6004378331696</v>
      </c>
      <c r="K13681" t="n">
        <v>163.6030760605569</v>
      </c>
      <c r="L13681" t="n">
        <v>155.6890972186834</v>
      </c>
      <c r="M13681" t="n">
        <v>155.6890972186834</v>
      </c>
      <c r="N13681" t="n">
        <v>159.0670652244941</v>
      </c>
      <c r="O13681" t="n">
        <v>159.0670652244941</v>
      </c>
      <c r="P13681" t="n">
        <v>4.577968005810703</v>
      </c>
      <c r="Q13681" t="n">
        <v>0.9830703605096345</v>
      </c>
      <c r="R13681" t="n">
        <v>0.9918903414897773</v>
      </c>
      <c r="S13681" t="n">
        <v>0.9998627064050319</v>
      </c>
      <c r="T13681" t="b">
        <v>0</v>
      </c>
    </row>
    <row r="13682">
      <c r="A13682" t="n">
        <v>69</v>
      </c>
      <c r="B13682" t="n">
        <v>81</v>
      </c>
      <c r="C13682" t="n">
        <v>90</v>
      </c>
      <c r="D13682" t="n">
        <v>35.01610453939815</v>
      </c>
      <c r="E13682" t="n">
        <v>0.99</v>
      </c>
      <c r="F13682" t="n">
        <v>157.5922470718457</v>
      </c>
      <c r="G13682" t="n">
        <v>3</v>
      </c>
      <c r="H13682" t="n">
        <v>6</v>
      </c>
      <c r="I13682" t="n">
        <v>160.8065327861314</v>
      </c>
      <c r="J13682" t="n">
        <v>160.8065327861314</v>
      </c>
      <c r="K13682" t="n">
        <v>163.5944391985038</v>
      </c>
      <c r="L13682" t="n">
        <v>159.8422470718457</v>
      </c>
      <c r="M13682" t="n">
        <v>159.8422470718457</v>
      </c>
      <c r="N13682" t="n">
        <v>162.99117733618</v>
      </c>
      <c r="O13682" t="n">
        <v>162.99117733618</v>
      </c>
      <c r="P13682" t="n">
        <v>5.398930264334354</v>
      </c>
      <c r="Q13682" t="n">
        <v>0.9849833833957562</v>
      </c>
      <c r="R13682" t="n">
        <v>0.9924381195222833</v>
      </c>
      <c r="S13682" t="n">
        <v>0.9998864461400591</v>
      </c>
      <c r="T13682" t="b">
        <v>1</v>
      </c>
    </row>
    <row r="13683">
      <c r="A13683" t="n">
        <v>69</v>
      </c>
      <c r="B13683" t="n">
        <v>82</v>
      </c>
      <c r="C13683" t="n">
        <v>30</v>
      </c>
      <c r="D13683" t="n">
        <v>72.88885847789385</v>
      </c>
      <c r="E13683" t="n">
        <v>0.9999</v>
      </c>
      <c r="F13683" t="n">
        <v>160.6052398410154</v>
      </c>
      <c r="G13683" t="n">
        <v>4</v>
      </c>
      <c r="H13683" t="n">
        <v>6</v>
      </c>
      <c r="I13683" t="n">
        <v>161.5427398410154</v>
      </c>
      <c r="J13683" t="n">
        <v>161.5427398410154</v>
      </c>
      <c r="K13683" t="n">
        <v>166.6398628114975</v>
      </c>
      <c r="L13683" t="n">
        <v>161.3552398410154</v>
      </c>
      <c r="M13683" t="n">
        <v>162.99117733618</v>
      </c>
      <c r="N13683" t="n">
        <v>169.5459307964223</v>
      </c>
      <c r="O13683" t="n">
        <v>166.6398628114975</v>
      </c>
      <c r="P13683" t="n">
        <v>6.034622970482076</v>
      </c>
      <c r="Q13683" t="n">
        <v>0.9812725073128008</v>
      </c>
      <c r="R13683" t="n">
        <v>0.9843236896652359</v>
      </c>
      <c r="S13683" t="n">
        <v>0.9997064220128434</v>
      </c>
      <c r="T13683" t="b">
        <v>0</v>
      </c>
    </row>
    <row r="13684">
      <c r="A13684" t="n">
        <v>69</v>
      </c>
      <c r="B13684" t="n">
        <v>83</v>
      </c>
      <c r="C13684" t="n">
        <v>70</v>
      </c>
      <c r="D13684" t="n">
        <v>78.19701091701387</v>
      </c>
      <c r="E13684" t="n">
        <v>0.9999</v>
      </c>
      <c r="F13684" t="n">
        <v>162.9486153857103</v>
      </c>
      <c r="G13684" t="n">
        <v>3</v>
      </c>
      <c r="H13684" t="n">
        <v>6</v>
      </c>
      <c r="I13684" t="n">
        <v>165.4486153857103</v>
      </c>
      <c r="J13684" t="n">
        <v>168.1577060748702</v>
      </c>
      <c r="K13684" t="n">
        <v>174.3835827402375</v>
      </c>
      <c r="L13684" t="n">
        <v>164.6986153857103</v>
      </c>
      <c r="M13684" t="n">
        <v>169.5459307964223</v>
      </c>
      <c r="N13684" t="n">
        <v>176.5780360947149</v>
      </c>
      <c r="O13684" t="n">
        <v>174.3835827402375</v>
      </c>
      <c r="P13684" t="n">
        <v>11.43496735452726</v>
      </c>
      <c r="Q13684" t="n">
        <v>0.9667754365248199</v>
      </c>
      <c r="R13684" t="n">
        <v>0.9831917045944951</v>
      </c>
      <c r="S13684" t="n">
        <v>0.9994415517223902</v>
      </c>
      <c r="T13684" t="b">
        <v>0</v>
      </c>
    </row>
    <row r="13685">
      <c r="A13685" t="n">
        <v>69</v>
      </c>
      <c r="B13685" t="n">
        <v>84</v>
      </c>
      <c r="C13685" t="n">
        <v>31</v>
      </c>
      <c r="D13685" t="n">
        <v>47.94075382571584</v>
      </c>
      <c r="E13685" t="n">
        <v>0.999</v>
      </c>
      <c r="F13685" t="n">
        <v>163.2336242188646</v>
      </c>
      <c r="G13685" t="n">
        <v>2</v>
      </c>
      <c r="H13685" t="n">
        <v>3</v>
      </c>
      <c r="I13685" t="n">
        <v>164.5252908855313</v>
      </c>
      <c r="J13685" t="n">
        <v>164.5252908855313</v>
      </c>
      <c r="K13685" t="n">
        <v>168.3574854359482</v>
      </c>
      <c r="L13685" t="n">
        <v>164.3407670760075</v>
      </c>
      <c r="M13685" t="n">
        <v>164.3407670760075</v>
      </c>
      <c r="N13685" t="n">
        <v>168.1577060748702</v>
      </c>
      <c r="O13685" t="n">
        <v>168.1577060748702</v>
      </c>
      <c r="P13685" t="n">
        <v>4.924081856005586</v>
      </c>
      <c r="Q13685" t="n">
        <v>0.9784438488675948</v>
      </c>
      <c r="R13685" t="n">
        <v>0.9794978206308125</v>
      </c>
      <c r="S13685" t="n">
        <v>0.9995580519229741</v>
      </c>
      <c r="T13685" t="b">
        <v>1</v>
      </c>
    </row>
    <row r="13686">
      <c r="A13686" t="n">
        <v>69</v>
      </c>
      <c r="B13686" t="n">
        <v>85</v>
      </c>
      <c r="C13686" t="n">
        <v>52</v>
      </c>
      <c r="D13686" t="n">
        <v>41.73936825484108</v>
      </c>
      <c r="E13686" t="n">
        <v>0.999</v>
      </c>
      <c r="F13686" t="n">
        <v>163.8725394880537</v>
      </c>
      <c r="G13686" t="n">
        <v>1</v>
      </c>
      <c r="H13686" t="n">
        <v>7</v>
      </c>
      <c r="I13686" t="n">
        <v>166.4725394880537</v>
      </c>
      <c r="J13686" t="n">
        <v>166.4725394880537</v>
      </c>
      <c r="K13686" t="n">
        <v>170.4102157385104</v>
      </c>
      <c r="L13686" t="n">
        <v>165.0280950436093</v>
      </c>
      <c r="M13686" t="n">
        <v>165.0280950436093</v>
      </c>
      <c r="N13686" t="n">
        <v>168.2363477918676</v>
      </c>
      <c r="O13686" t="n">
        <v>168.2363477918676</v>
      </c>
      <c r="P13686" t="n">
        <v>4.363808303813926</v>
      </c>
      <c r="Q13686" t="n">
        <v>0.9859953019386968</v>
      </c>
      <c r="R13686" t="n">
        <v>0.9972245418386929</v>
      </c>
      <c r="S13686" t="n">
        <v>0.9999611305464691</v>
      </c>
      <c r="T13686" t="b">
        <v>1</v>
      </c>
    </row>
    <row r="13687">
      <c r="A13687" t="n">
        <v>69</v>
      </c>
      <c r="B13687" t="n">
        <v>86</v>
      </c>
      <c r="C13687" t="n">
        <v>22</v>
      </c>
      <c r="D13687" t="n">
        <v>45.23541136621797</v>
      </c>
      <c r="E13687" t="n">
        <v>0.99</v>
      </c>
      <c r="F13687" t="n">
        <v>165.9173765439001</v>
      </c>
      <c r="G13687" t="n">
        <v>1</v>
      </c>
      <c r="H13687" t="n">
        <v>8</v>
      </c>
      <c r="I13687" t="n">
        <v>167.0173765439001</v>
      </c>
      <c r="J13687" t="n">
        <v>170.4102157385104</v>
      </c>
      <c r="K13687" t="n">
        <v>174.6777073768328</v>
      </c>
      <c r="L13687" t="n">
        <v>166.3573765439001</v>
      </c>
      <c r="M13687" t="n">
        <v>166.3573765439001</v>
      </c>
      <c r="N13687" t="n">
        <v>169.8969235991597</v>
      </c>
      <c r="O13687" t="n">
        <v>169.8969235991597</v>
      </c>
      <c r="P13687" t="n">
        <v>3.979547055259616</v>
      </c>
      <c r="Q13687" t="n">
        <v>0.9848312241882267</v>
      </c>
      <c r="R13687" t="n">
        <v>0.9928963031091551</v>
      </c>
      <c r="S13687" t="n">
        <v>0.999892245614428</v>
      </c>
      <c r="T13687" t="b">
        <v>1</v>
      </c>
    </row>
    <row r="13688">
      <c r="A13688" t="n">
        <v>69</v>
      </c>
      <c r="B13688" t="n">
        <v>87</v>
      </c>
      <c r="C13688" t="n">
        <v>14</v>
      </c>
      <c r="D13688" t="n">
        <v>27.01222092464516</v>
      </c>
      <c r="E13688" t="n">
        <v>0.9</v>
      </c>
      <c r="F13688" t="n">
        <v>170.1584884735389</v>
      </c>
      <c r="G13688" t="n">
        <v>7</v>
      </c>
      <c r="H13688" t="n">
        <v>8</v>
      </c>
      <c r="I13688" t="n">
        <v>170.46959958465</v>
      </c>
      <c r="J13688" t="n">
        <v>170.46959958465</v>
      </c>
      <c r="K13688" t="n">
        <v>172.5458656049917</v>
      </c>
      <c r="L13688" t="n">
        <v>170.4384884735389</v>
      </c>
      <c r="M13688" t="n">
        <v>170.4384884735389</v>
      </c>
      <c r="N13688" t="n">
        <v>172.5521207837615</v>
      </c>
      <c r="O13688" t="n">
        <v>172.5458656049917</v>
      </c>
      <c r="P13688" t="n">
        <v>2.38737713145278</v>
      </c>
      <c r="Q13688" t="n">
        <v>0.998202942517696</v>
      </c>
      <c r="R13688" t="n">
        <v>0.9957519539481563</v>
      </c>
      <c r="S13688" t="n">
        <v>0.9999923660170573</v>
      </c>
      <c r="T13688" t="b">
        <v>1</v>
      </c>
    </row>
    <row r="13689">
      <c r="A13689" t="n">
        <v>69</v>
      </c>
      <c r="B13689" t="n">
        <v>88</v>
      </c>
      <c r="C13689" t="n">
        <v>19</v>
      </c>
      <c r="D13689" t="n">
        <v>50.42855760179366</v>
      </c>
      <c r="E13689" t="n">
        <v>0.99</v>
      </c>
      <c r="F13689" t="n">
        <v>171.0803173171112</v>
      </c>
      <c r="G13689" t="n">
        <v>2</v>
      </c>
      <c r="H13689" t="n">
        <v>7</v>
      </c>
      <c r="I13689" t="n">
        <v>171.8719839837779</v>
      </c>
      <c r="J13689" t="n">
        <v>171.8719839837779</v>
      </c>
      <c r="K13689" t="n">
        <v>175.9030437441131</v>
      </c>
      <c r="L13689" t="n">
        <v>171.5025395393334</v>
      </c>
      <c r="M13689" t="n">
        <v>172.5458656049917</v>
      </c>
      <c r="N13689" t="n">
        <v>176.4220037757675</v>
      </c>
      <c r="O13689" t="n">
        <v>175.9030437441131</v>
      </c>
      <c r="P13689" t="n">
        <v>4.822726427001868</v>
      </c>
      <c r="Q13689" t="n">
        <v>0.9773379986547882</v>
      </c>
      <c r="R13689" t="n">
        <v>0.9966477238705459</v>
      </c>
      <c r="S13689" t="n">
        <v>0.9999240307138448</v>
      </c>
      <c r="T13689" t="b">
        <v>1</v>
      </c>
    </row>
    <row r="13690">
      <c r="A13690" t="n">
        <v>69</v>
      </c>
      <c r="B13690" t="n">
        <v>89</v>
      </c>
      <c r="C13690" t="n">
        <v>20</v>
      </c>
      <c r="D13690" t="n">
        <v>50.70537992598002</v>
      </c>
      <c r="E13690" t="n">
        <v>0.9999</v>
      </c>
      <c r="F13690" t="n">
        <v>172.9773353359392</v>
      </c>
      <c r="G13690" t="n">
        <v>2</v>
      </c>
      <c r="H13690" t="n">
        <v>5</v>
      </c>
      <c r="I13690" t="n">
        <v>173.8106686692726</v>
      </c>
      <c r="J13690" t="n">
        <v>175.9030437441131</v>
      </c>
      <c r="K13690" t="n">
        <v>179.9562315879164</v>
      </c>
      <c r="L13690" t="n">
        <v>173.5328908914948</v>
      </c>
      <c r="M13690" t="n">
        <v>173.5328908914948</v>
      </c>
      <c r="N13690" t="n">
        <v>178.3573799424919</v>
      </c>
      <c r="O13690" t="n">
        <v>178.3573799424919</v>
      </c>
      <c r="P13690" t="n">
        <v>5.380044606552701</v>
      </c>
      <c r="Q13690" t="n">
        <v>0.9772150260462851</v>
      </c>
      <c r="R13690" t="n">
        <v>0.9750108449418428</v>
      </c>
      <c r="S13690" t="n">
        <v>0.9994306227528745</v>
      </c>
      <c r="T13690" t="b">
        <v>0</v>
      </c>
    </row>
    <row r="13691">
      <c r="A13691" t="n">
        <v>69</v>
      </c>
      <c r="B13691" t="n">
        <v>90</v>
      </c>
      <c r="C13691" t="n">
        <v>30</v>
      </c>
      <c r="D13691" t="n">
        <v>24.95083805225507</v>
      </c>
      <c r="E13691" t="n">
        <v>0.999</v>
      </c>
      <c r="F13691" t="n">
        <v>173.3793529324543</v>
      </c>
      <c r="G13691" t="n">
        <v>4</v>
      </c>
      <c r="H13691" t="n">
        <v>5</v>
      </c>
      <c r="I13691" t="n">
        <v>174.3168529324543</v>
      </c>
      <c r="J13691" t="n">
        <v>174.3168529324543</v>
      </c>
      <c r="K13691" t="n">
        <v>176.0616667822623</v>
      </c>
      <c r="L13691" t="n">
        <v>174.2126862657876</v>
      </c>
      <c r="M13691" t="n">
        <v>178.3573799424919</v>
      </c>
      <c r="N13691" t="n">
        <v>180.7313892719168</v>
      </c>
      <c r="O13691" t="n">
        <v>176.0616667822623</v>
      </c>
      <c r="P13691" t="n">
        <v>2.682313849808054</v>
      </c>
      <c r="Q13691" t="n">
        <v>0.9935494337540615</v>
      </c>
      <c r="R13691" t="n">
        <v>0.9876244338741383</v>
      </c>
      <c r="S13691" t="n">
        <v>0.9999201705908741</v>
      </c>
      <c r="T13691" t="b">
        <v>1</v>
      </c>
    </row>
    <row r="13692">
      <c r="A13692" t="n">
        <v>69</v>
      </c>
      <c r="B13692" t="n">
        <v>91</v>
      </c>
      <c r="C13692" t="n">
        <v>37</v>
      </c>
      <c r="D13692" t="n">
        <v>15.26379097441664</v>
      </c>
      <c r="E13692" t="n">
        <v>0.999</v>
      </c>
      <c r="F13692" t="n">
        <v>177.1656566043105</v>
      </c>
      <c r="G13692" t="n">
        <v>5</v>
      </c>
      <c r="H13692" t="n">
        <v>6</v>
      </c>
      <c r="I13692" t="n">
        <v>178.1934343820883</v>
      </c>
      <c r="J13692" t="n">
        <v>186.5607553336937</v>
      </c>
      <c r="K13692" t="n">
        <v>188.013066558662</v>
      </c>
      <c r="L13692" t="n">
        <v>178.0906566043105</v>
      </c>
      <c r="M13692" t="n">
        <v>178.0906566043105</v>
      </c>
      <c r="N13692" t="n">
        <v>179.4632996775495</v>
      </c>
      <c r="O13692" t="n">
        <v>179.4632996775495</v>
      </c>
      <c r="P13692" t="n">
        <v>2.29764307323893</v>
      </c>
      <c r="Q13692" t="n">
        <v>0.992410897105693</v>
      </c>
      <c r="R13692" t="n">
        <v>0.9966966596150316</v>
      </c>
      <c r="S13692" t="n">
        <v>0.9999749306099236</v>
      </c>
      <c r="T13692" t="b">
        <v>1</v>
      </c>
    </row>
    <row r="13693">
      <c r="A13693" t="n">
        <v>69</v>
      </c>
      <c r="B13693" t="n">
        <v>92</v>
      </c>
      <c r="C13693" t="n">
        <v>10</v>
      </c>
      <c r="D13693" t="n">
        <v>61.26663730927602</v>
      </c>
      <c r="E13693" t="n">
        <v>0.9999</v>
      </c>
      <c r="F13693" t="n">
        <v>177.7572271644265</v>
      </c>
      <c r="G13693" t="n">
        <v>5</v>
      </c>
      <c r="H13693" t="n">
        <v>8</v>
      </c>
      <c r="I13693" t="n">
        <v>178.0350049422042</v>
      </c>
      <c r="J13693" t="n">
        <v>180.7313892719168</v>
      </c>
      <c r="K13693" t="n">
        <v>186.5607553336937</v>
      </c>
      <c r="L13693" t="n">
        <v>177.9572271644265</v>
      </c>
      <c r="M13693" t="n">
        <v>177.9572271644265</v>
      </c>
      <c r="N13693" t="n">
        <v>182.751173745747</v>
      </c>
      <c r="O13693" t="n">
        <v>182.751173745747</v>
      </c>
      <c r="P13693" t="n">
        <v>4.9939465813205</v>
      </c>
      <c r="Q13693" t="n">
        <v>0.969885038514667</v>
      </c>
      <c r="R13693" t="n">
        <v>0.9903909143027962</v>
      </c>
      <c r="S13693" t="n">
        <v>0.9997106227543194</v>
      </c>
      <c r="T13693" t="b">
        <v>0</v>
      </c>
    </row>
    <row r="13694">
      <c r="A13694" t="n">
        <v>69</v>
      </c>
      <c r="B13694" t="n">
        <v>93</v>
      </c>
      <c r="C13694" t="n">
        <v>55</v>
      </c>
      <c r="D13694" t="n">
        <v>48.35952024052171</v>
      </c>
      <c r="E13694" t="n">
        <v>0.999</v>
      </c>
      <c r="F13694" t="n">
        <v>179.2362609335432</v>
      </c>
      <c r="G13694" t="n">
        <v>2</v>
      </c>
      <c r="H13694" t="n">
        <v>8</v>
      </c>
      <c r="I13694" t="n">
        <v>181.5279276002099</v>
      </c>
      <c r="J13694" t="n">
        <v>181.5279276002099</v>
      </c>
      <c r="K13694" t="n">
        <v>185.3935966841844</v>
      </c>
      <c r="L13694" t="n">
        <v>180.3362609335432</v>
      </c>
      <c r="M13694" t="n">
        <v>182.751173745747</v>
      </c>
      <c r="N13694" t="n">
        <v>186.5351737645671</v>
      </c>
      <c r="O13694" t="n">
        <v>185.3935966841844</v>
      </c>
      <c r="P13694" t="n">
        <v>6.157335750641209</v>
      </c>
      <c r="Q13694" t="n">
        <v>0.9782576160425906</v>
      </c>
      <c r="R13694" t="n">
        <v>0.9924075650539063</v>
      </c>
      <c r="S13694" t="n">
        <v>0.9998349223642303</v>
      </c>
      <c r="T13694" t="b">
        <v>1</v>
      </c>
    </row>
    <row r="13695">
      <c r="A13695" t="n">
        <v>69</v>
      </c>
      <c r="B13695" t="n">
        <v>94</v>
      </c>
      <c r="C13695" t="n">
        <v>25</v>
      </c>
      <c r="D13695" t="n">
        <v>69.89267692845807</v>
      </c>
      <c r="E13695" t="n">
        <v>0.9</v>
      </c>
      <c r="F13695" t="n">
        <v>180.1868377356279</v>
      </c>
      <c r="G13695" t="n">
        <v>5</v>
      </c>
      <c r="H13695" t="n">
        <v>7</v>
      </c>
      <c r="I13695" t="n">
        <v>180.8812821800724</v>
      </c>
      <c r="J13695" t="n">
        <v>188.013066558662</v>
      </c>
      <c r="K13695" t="n">
        <v>194.6631785404373</v>
      </c>
      <c r="L13695" t="n">
        <v>180.7423932911834</v>
      </c>
      <c r="M13695" t="n">
        <v>180.7423932911834</v>
      </c>
      <c r="N13695" t="n">
        <v>186.114620572387</v>
      </c>
      <c r="O13695" t="n">
        <v>186.114620572387</v>
      </c>
      <c r="P13695" t="n">
        <v>5.927782836759093</v>
      </c>
      <c r="Q13695" t="n">
        <v>0.9657184712095067</v>
      </c>
      <c r="R13695" t="n">
        <v>0.995356839847597</v>
      </c>
      <c r="S13695" t="n">
        <v>0.9998408253715565</v>
      </c>
      <c r="T13695" t="b">
        <v>1</v>
      </c>
    </row>
    <row r="13696">
      <c r="A13696" t="n">
        <v>69</v>
      </c>
      <c r="B13696" t="n">
        <v>95</v>
      </c>
      <c r="C13696" t="n">
        <v>33</v>
      </c>
      <c r="D13696" t="n">
        <v>65.97443359748173</v>
      </c>
      <c r="E13696" t="n">
        <v>0.99</v>
      </c>
      <c r="F13696" t="n">
        <v>184.2440299522281</v>
      </c>
      <c r="G13696" t="n">
        <v>5</v>
      </c>
      <c r="H13696" t="n">
        <v>8</v>
      </c>
      <c r="I13696" t="n">
        <v>185.1606966188947</v>
      </c>
      <c r="J13696" t="n">
        <v>194.6631785404373</v>
      </c>
      <c r="K13696" t="n">
        <v>200.9404795487609</v>
      </c>
      <c r="L13696" t="n">
        <v>184.9040299522281</v>
      </c>
      <c r="M13696" t="n">
        <v>186.5351737645671</v>
      </c>
      <c r="N13696" t="n">
        <v>191.6974925124139</v>
      </c>
      <c r="O13696" t="n">
        <v>191.6974925124139</v>
      </c>
      <c r="P13696" t="n">
        <v>7.453462560185841</v>
      </c>
      <c r="Q13696" t="n">
        <v>0.9676088458172267</v>
      </c>
      <c r="R13696" t="n">
        <v>0.9896563730010819</v>
      </c>
      <c r="S13696" t="n">
        <v>0.999664957983069</v>
      </c>
      <c r="T13696" t="b">
        <v>1</v>
      </c>
    </row>
    <row r="13697">
      <c r="A13697" t="n">
        <v>69</v>
      </c>
      <c r="B13697" t="n">
        <v>96</v>
      </c>
      <c r="C13697" t="n">
        <v>43</v>
      </c>
      <c r="D13697" t="n">
        <v>68.74866158860192</v>
      </c>
      <c r="E13697" t="n">
        <v>0.999</v>
      </c>
      <c r="F13697" t="n">
        <v>184.7377838402201</v>
      </c>
      <c r="G13697" t="n">
        <v>3</v>
      </c>
      <c r="H13697" t="n">
        <v>5</v>
      </c>
      <c r="I13697" t="n">
        <v>186.2734981259344</v>
      </c>
      <c r="J13697" t="n">
        <v>186.2734981259344</v>
      </c>
      <c r="K13697" t="n">
        <v>191.747117679167</v>
      </c>
      <c r="L13697" t="n">
        <v>185.9322282846646</v>
      </c>
      <c r="M13697" t="n">
        <v>200.9404795487609</v>
      </c>
      <c r="N13697" t="n">
        <v>207.4817413554785</v>
      </c>
      <c r="O13697" t="n">
        <v>191.747117679167</v>
      </c>
      <c r="P13697" t="n">
        <v>7.009333838946901</v>
      </c>
      <c r="Q13697" t="n">
        <v>0.9707305054274091</v>
      </c>
      <c r="R13697" t="n">
        <v>0.9662700246463546</v>
      </c>
      <c r="S13697" t="n">
        <v>0.9990127406694529</v>
      </c>
      <c r="T13697" t="b">
        <v>1</v>
      </c>
    </row>
    <row r="13698">
      <c r="A13698" t="n">
        <v>69</v>
      </c>
      <c r="B13698" t="n">
        <v>97</v>
      </c>
      <c r="C13698" t="n">
        <v>72</v>
      </c>
      <c r="D13698" t="n">
        <v>42.17335440675882</v>
      </c>
      <c r="E13698" t="n">
        <v>0.99</v>
      </c>
      <c r="F13698" t="n">
        <v>185.9612149722066</v>
      </c>
      <c r="G13698" t="n">
        <v>2</v>
      </c>
      <c r="H13698" t="n">
        <v>3</v>
      </c>
      <c r="I13698" t="n">
        <v>188.9612149722066</v>
      </c>
      <c r="J13698" t="n">
        <v>188.9612149722066</v>
      </c>
      <c r="K13698" t="n">
        <v>192.332386387615</v>
      </c>
      <c r="L13698" t="n">
        <v>188.5326435436352</v>
      </c>
      <c r="M13698" t="n">
        <v>191.747117679167</v>
      </c>
      <c r="N13698" t="n">
        <v>195.104868826202</v>
      </c>
      <c r="O13698" t="n">
        <v>192.332386387615</v>
      </c>
      <c r="P13698" t="n">
        <v>6.371171415408384</v>
      </c>
      <c r="Q13698" t="n">
        <v>0.981012322743922</v>
      </c>
      <c r="R13698" t="n">
        <v>0.981941872601531</v>
      </c>
      <c r="S13698" t="n">
        <v>0.9996571181051087</v>
      </c>
      <c r="T13698" t="b">
        <v>1</v>
      </c>
    </row>
    <row r="13699">
      <c r="A13699" t="n">
        <v>69</v>
      </c>
      <c r="B13699" t="n">
        <v>98</v>
      </c>
      <c r="C13699" t="n">
        <v>44</v>
      </c>
      <c r="D13699" t="n">
        <v>42.18190572876888</v>
      </c>
      <c r="E13699" t="n">
        <v>0.9</v>
      </c>
      <c r="F13699" t="n">
        <v>187.04911022856</v>
      </c>
      <c r="G13699" t="n">
        <v>1</v>
      </c>
      <c r="H13699" t="n">
        <v>5</v>
      </c>
      <c r="I13699" t="n">
        <v>189.2491102285599</v>
      </c>
      <c r="J13699" t="n">
        <v>189.2491102285599</v>
      </c>
      <c r="K13699" t="n">
        <v>193.2285352973117</v>
      </c>
      <c r="L13699" t="n">
        <v>188.2713324507822</v>
      </c>
      <c r="M13699" t="n">
        <v>207.4817413554785</v>
      </c>
      <c r="N13699" t="n">
        <v>211.4952433277686</v>
      </c>
      <c r="O13699" t="n">
        <v>193.2285352973117</v>
      </c>
      <c r="P13699" t="n">
        <v>6.179425068751783</v>
      </c>
      <c r="Q13699" t="n">
        <v>0.9858478741729095</v>
      </c>
      <c r="R13699" t="n">
        <v>0.9791673794307586</v>
      </c>
      <c r="S13699" t="n">
        <v>0.999705174132396</v>
      </c>
      <c r="T13699" t="b">
        <v>1</v>
      </c>
    </row>
    <row r="13700">
      <c r="A13700" t="n">
        <v>69</v>
      </c>
      <c r="B13700" t="n">
        <v>99</v>
      </c>
      <c r="C13700" t="n">
        <v>18</v>
      </c>
      <c r="D13700" t="n">
        <v>34.69218694111808</v>
      </c>
      <c r="E13700" t="n">
        <v>0.99</v>
      </c>
      <c r="F13700" t="n">
        <v>194.219797575504</v>
      </c>
      <c r="G13700" t="n">
        <v>2</v>
      </c>
      <c r="H13700" t="n">
        <v>8</v>
      </c>
      <c r="I13700" t="n">
        <v>194.969797575504</v>
      </c>
      <c r="J13700" t="n">
        <v>194.969797575504</v>
      </c>
      <c r="K13700" t="n">
        <v>197.7429540056494</v>
      </c>
      <c r="L13700" t="n">
        <v>194.579797575504</v>
      </c>
      <c r="M13700" t="n">
        <v>194.579797575504</v>
      </c>
      <c r="N13700" t="n">
        <v>197.2943661937449</v>
      </c>
      <c r="O13700" t="n">
        <v>197.2943661937449</v>
      </c>
      <c r="P13700" t="n">
        <v>3.074568618240875</v>
      </c>
      <c r="Q13700" t="n">
        <v>0.9843540599942192</v>
      </c>
      <c r="R13700" t="n">
        <v>0.994547470937324</v>
      </c>
      <c r="S13700" t="n">
        <v>0.9999146900574056</v>
      </c>
      <c r="T13700" t="b">
        <v>1</v>
      </c>
    </row>
    <row r="13701">
      <c r="A13701" t="n">
        <v>69</v>
      </c>
      <c r="B13701" t="n">
        <v>100</v>
      </c>
      <c r="C13701" t="n">
        <v>32</v>
      </c>
      <c r="D13701" t="n">
        <v>36.29162728034863</v>
      </c>
      <c r="E13701" t="n">
        <v>0.9999</v>
      </c>
      <c r="F13701" t="n">
        <v>196.181512189868</v>
      </c>
      <c r="G13701" t="n">
        <v>1</v>
      </c>
      <c r="H13701" t="n">
        <v>6</v>
      </c>
      <c r="I13701" t="n">
        <v>197.781512189868</v>
      </c>
      <c r="J13701" t="n">
        <v>197.781512189868</v>
      </c>
      <c r="K13701" t="n">
        <v>201.2052506125424</v>
      </c>
      <c r="L13701" t="n">
        <v>196.9815121898681</v>
      </c>
      <c r="M13701" t="n">
        <v>196.9815121898681</v>
      </c>
      <c r="N13701" t="n">
        <v>200.245147736662</v>
      </c>
      <c r="O13701" t="n">
        <v>200.245147736662</v>
      </c>
      <c r="P13701" t="n">
        <v>4.063635546793961</v>
      </c>
      <c r="Q13701" t="n">
        <v>0.9878119798451698</v>
      </c>
      <c r="R13701" t="n">
        <v>0.9921637468707899</v>
      </c>
      <c r="S13701" t="n">
        <v>0.9999044915889228</v>
      </c>
      <c r="T13701" t="b">
        <v>1</v>
      </c>
    </row>
    <row r="13702">
      <c r="A13702" t="n">
        <v>69</v>
      </c>
      <c r="B13702" t="n">
        <v>101</v>
      </c>
      <c r="C13702" t="n">
        <v>20</v>
      </c>
      <c r="D13702" t="n">
        <v>43.1513273251922</v>
      </c>
      <c r="E13702" t="n">
        <v>0.99</v>
      </c>
      <c r="F13702" t="n">
        <v>196.2568212297273</v>
      </c>
      <c r="G13702" t="n">
        <v>3</v>
      </c>
      <c r="H13702" t="n">
        <v>8</v>
      </c>
      <c r="I13702" t="n">
        <v>196.9711069440131</v>
      </c>
      <c r="J13702" t="n">
        <v>196.9711069440131</v>
      </c>
      <c r="K13702" t="n">
        <v>200.4067221769105</v>
      </c>
      <c r="L13702" t="n">
        <v>196.6568212297273</v>
      </c>
      <c r="M13702" t="n">
        <v>197.2943661937449</v>
      </c>
      <c r="N13702" t="n">
        <v>200.6708393803797</v>
      </c>
      <c r="O13702" t="n">
        <v>200.4067221769105</v>
      </c>
      <c r="P13702" t="n">
        <v>4.149900947183198</v>
      </c>
      <c r="Q13702" t="n">
        <v>0.9815270078693472</v>
      </c>
      <c r="R13702" t="n">
        <v>0.9932224726911063</v>
      </c>
      <c r="S13702" t="n">
        <v>0.9998747987913575</v>
      </c>
      <c r="T13702" t="b">
        <v>1</v>
      </c>
    </row>
    <row r="13703">
      <c r="A13703" t="n">
        <v>69</v>
      </c>
      <c r="B13703" t="n">
        <v>102</v>
      </c>
      <c r="C13703" t="n">
        <v>96</v>
      </c>
      <c r="D13703" t="n">
        <v>40.64291871363418</v>
      </c>
      <c r="E13703" t="n">
        <v>0.9999</v>
      </c>
      <c r="F13703" t="n">
        <v>198.3859647516976</v>
      </c>
      <c r="G13703" t="n">
        <v>7</v>
      </c>
      <c r="H13703" t="n">
        <v>8</v>
      </c>
      <c r="I13703" t="n">
        <v>200.5192980850309</v>
      </c>
      <c r="J13703" t="n">
        <v>200.5192980850309</v>
      </c>
      <c r="K13703" t="n">
        <v>203.6432733896915</v>
      </c>
      <c r="L13703" t="n">
        <v>200.3059647516976</v>
      </c>
      <c r="M13703" t="n">
        <v>200.6708393803797</v>
      </c>
      <c r="N13703" t="n">
        <v>203.8510364628237</v>
      </c>
      <c r="O13703" t="n">
        <v>203.6432733896915</v>
      </c>
      <c r="P13703" t="n">
        <v>5.257308637993901</v>
      </c>
      <c r="Q13703" t="n">
        <v>0.9972973516082926</v>
      </c>
      <c r="R13703" t="n">
        <v>0.9936151932868913</v>
      </c>
      <c r="S13703" t="n">
        <v>0.9999827441124055</v>
      </c>
      <c r="T13703" t="b">
        <v>1</v>
      </c>
    </row>
    <row r="13704">
      <c r="A13704" t="n">
        <v>69</v>
      </c>
      <c r="B13704" t="n">
        <v>103</v>
      </c>
      <c r="C13704" t="n">
        <v>47</v>
      </c>
      <c r="D13704" t="n">
        <v>45.65190689831397</v>
      </c>
      <c r="E13704" t="n">
        <v>0.9</v>
      </c>
      <c r="F13704" t="n">
        <v>200.557440417371</v>
      </c>
      <c r="G13704" t="n">
        <v>5</v>
      </c>
      <c r="H13704" t="n">
        <v>6</v>
      </c>
      <c r="I13704" t="n">
        <v>201.8629959729265</v>
      </c>
      <c r="J13704" t="n">
        <v>211.4952433277686</v>
      </c>
      <c r="K13704" t="n">
        <v>215.8389071620516</v>
      </c>
      <c r="L13704" t="n">
        <v>201.732440417371</v>
      </c>
      <c r="M13704" t="n">
        <v>201.732440417371</v>
      </c>
      <c r="N13704" t="n">
        <v>205.8378277283705</v>
      </c>
      <c r="O13704" t="n">
        <v>205.8378277283705</v>
      </c>
      <c r="P13704" t="n">
        <v>5.280387310999458</v>
      </c>
      <c r="Q13704" t="n">
        <v>0.9774730737621112</v>
      </c>
      <c r="R13704" t="n">
        <v>0.9901526135549967</v>
      </c>
      <c r="S13704" t="n">
        <v>0.9997781686519174</v>
      </c>
      <c r="T13704" t="b">
        <v>1</v>
      </c>
    </row>
    <row r="13705">
      <c r="A13705" t="n">
        <v>69</v>
      </c>
      <c r="B13705" t="n">
        <v>104</v>
      </c>
      <c r="C13705" t="n">
        <v>50</v>
      </c>
      <c r="D13705" t="n">
        <v>26.2204855373995</v>
      </c>
      <c r="E13705" t="n">
        <v>0.9999</v>
      </c>
      <c r="F13705" t="n">
        <v>202.7832289074473</v>
      </c>
      <c r="G13705" t="n">
        <v>1</v>
      </c>
      <c r="H13705" t="n">
        <v>8</v>
      </c>
      <c r="I13705" t="n">
        <v>205.2832289074473</v>
      </c>
      <c r="J13705" t="n">
        <v>205.2832289074473</v>
      </c>
      <c r="K13705" t="n">
        <v>207.7568596185227</v>
      </c>
      <c r="L13705" t="n">
        <v>203.7832289074473</v>
      </c>
      <c r="M13705" t="n">
        <v>203.8510364628237</v>
      </c>
      <c r="N13705" t="n">
        <v>205.9027176472837</v>
      </c>
      <c r="O13705" t="n">
        <v>205.9027176472837</v>
      </c>
      <c r="P13705" t="n">
        <v>3.119488739836413</v>
      </c>
      <c r="Q13705" t="n">
        <v>0.9911792582188517</v>
      </c>
      <c r="R13705" t="n">
        <v>0.9958762082205376</v>
      </c>
      <c r="S13705" t="n">
        <v>0.9999636250975541</v>
      </c>
      <c r="T13705" t="b">
        <v>1</v>
      </c>
    </row>
    <row r="13706">
      <c r="A13706" t="n">
        <v>69</v>
      </c>
      <c r="B13706" t="n">
        <v>105</v>
      </c>
      <c r="C13706" t="n">
        <v>18</v>
      </c>
      <c r="D13706" t="n">
        <v>65.4605336408811</v>
      </c>
      <c r="E13706" t="n">
        <v>0.999</v>
      </c>
      <c r="F13706" t="n">
        <v>204.6975692011169</v>
      </c>
      <c r="G13706" t="n">
        <v>2</v>
      </c>
      <c r="H13706" t="n">
        <v>8</v>
      </c>
      <c r="I13706" t="n">
        <v>205.4475692011169</v>
      </c>
      <c r="J13706" t="n">
        <v>205.4475692011169</v>
      </c>
      <c r="K13706" t="n">
        <v>210.6802257671345</v>
      </c>
      <c r="L13706" t="n">
        <v>205.0575692011169</v>
      </c>
      <c r="M13706" t="n">
        <v>205.9027176472837</v>
      </c>
      <c r="N13706" t="n">
        <v>211.0248251309207</v>
      </c>
      <c r="O13706" t="n">
        <v>210.6802257671345</v>
      </c>
      <c r="P13706" t="n">
        <v>5.982656566017681</v>
      </c>
      <c r="Q13706" t="n">
        <v>0.970682696614186</v>
      </c>
      <c r="R13706" t="n">
        <v>0.9897365285523164</v>
      </c>
      <c r="S13706" t="n">
        <v>0.9996991026937766</v>
      </c>
      <c r="T13706" t="b">
        <v>1</v>
      </c>
    </row>
    <row r="13707">
      <c r="A13707" t="n">
        <v>69</v>
      </c>
      <c r="B13707" t="n">
        <v>106</v>
      </c>
      <c r="C13707" t="n">
        <v>71</v>
      </c>
      <c r="D13707" t="n">
        <v>62.73201022381812</v>
      </c>
      <c r="E13707" t="n">
        <v>0.99</v>
      </c>
      <c r="F13707" t="n">
        <v>206.091517664561</v>
      </c>
      <c r="G13707" t="n">
        <v>2</v>
      </c>
      <c r="H13707" t="n">
        <v>6</v>
      </c>
      <c r="I13707" t="n">
        <v>209.0498509978943</v>
      </c>
      <c r="J13707" t="n">
        <v>210.6802257671345</v>
      </c>
      <c r="K13707" t="n">
        <v>215.6947749456971</v>
      </c>
      <c r="L13707" t="n">
        <v>207.866517664561</v>
      </c>
      <c r="M13707" t="n">
        <v>207.866517664561</v>
      </c>
      <c r="N13707" t="n">
        <v>213.5078854904439</v>
      </c>
      <c r="O13707" t="n">
        <v>213.5078854904439</v>
      </c>
      <c r="P13707" t="n">
        <v>7.416367825882929</v>
      </c>
      <c r="Q13707" t="n">
        <v>0.9718873556357795</v>
      </c>
      <c r="R13707" t="n">
        <v>0.9864933128371468</v>
      </c>
      <c r="S13707" t="n">
        <v>0.9996202913072519</v>
      </c>
      <c r="T13707" t="b">
        <v>1</v>
      </c>
    </row>
    <row r="13708">
      <c r="A13708" t="n">
        <v>69</v>
      </c>
      <c r="B13708" t="n">
        <v>107</v>
      </c>
      <c r="C13708" t="n">
        <v>66</v>
      </c>
      <c r="D13708" t="n">
        <v>40.61413014980727</v>
      </c>
      <c r="E13708" t="n">
        <v>0.9999</v>
      </c>
      <c r="F13708" t="n">
        <v>207.8442926730395</v>
      </c>
      <c r="G13708" t="n">
        <v>1</v>
      </c>
      <c r="H13708" t="n">
        <v>5</v>
      </c>
      <c r="I13708" t="n">
        <v>211.1442926730396</v>
      </c>
      <c r="J13708" t="n">
        <v>211.1442926730396</v>
      </c>
      <c r="K13708" t="n">
        <v>214.9758143852855</v>
      </c>
      <c r="L13708" t="n">
        <v>209.6776260063729</v>
      </c>
      <c r="M13708" t="n">
        <v>215.8389071620516</v>
      </c>
      <c r="N13708" t="n">
        <v>219.7032392410057</v>
      </c>
      <c r="O13708" t="n">
        <v>214.9758143852855</v>
      </c>
      <c r="P13708" t="n">
        <v>7.131521712245984</v>
      </c>
      <c r="Q13708" t="n">
        <v>0.9863702651829229</v>
      </c>
      <c r="R13708" t="n">
        <v>0.9799338438023087</v>
      </c>
      <c r="S13708" t="n">
        <v>0.9997265036122274</v>
      </c>
      <c r="T13708" t="b">
        <v>0</v>
      </c>
    </row>
    <row r="13709">
      <c r="A13709" t="n">
        <v>69</v>
      </c>
      <c r="B13709" t="n">
        <v>108</v>
      </c>
      <c r="C13709" t="n">
        <v>25</v>
      </c>
      <c r="D13709" t="n">
        <v>62.38184838870696</v>
      </c>
      <c r="E13709" t="n">
        <v>0.9</v>
      </c>
      <c r="F13709" t="n">
        <v>207.8497714354568</v>
      </c>
      <c r="G13709" t="n">
        <v>6</v>
      </c>
      <c r="H13709" t="n">
        <v>7</v>
      </c>
      <c r="I13709" t="n">
        <v>208.4747714354568</v>
      </c>
      <c r="J13709" t="n">
        <v>213.5078854904439</v>
      </c>
      <c r="K13709" t="n">
        <v>219.1177639426658</v>
      </c>
      <c r="L13709" t="n">
        <v>208.4053269910123</v>
      </c>
      <c r="M13709" t="n">
        <v>208.4053269910123</v>
      </c>
      <c r="N13709" t="n">
        <v>213.2002423168161</v>
      </c>
      <c r="O13709" t="n">
        <v>213.2002423168161</v>
      </c>
      <c r="P13709" t="n">
        <v>5.350470881359314</v>
      </c>
      <c r="Q13709" t="n">
        <v>0.9865681967717831</v>
      </c>
      <c r="R13709" t="n">
        <v>0.9958547688847771</v>
      </c>
      <c r="S13709" t="n">
        <v>0.9999443220713249</v>
      </c>
      <c r="T13709" t="b">
        <v>1</v>
      </c>
    </row>
    <row r="13710">
      <c r="A13710" t="n">
        <v>69</v>
      </c>
      <c r="B13710" t="n">
        <v>109</v>
      </c>
      <c r="C13710" t="n">
        <v>65</v>
      </c>
      <c r="D13710" t="n">
        <v>59.64386803394874</v>
      </c>
      <c r="E13710" t="n">
        <v>0.99</v>
      </c>
      <c r="F13710" t="n">
        <v>208.8002237199019</v>
      </c>
      <c r="G13710" t="n">
        <v>2</v>
      </c>
      <c r="H13710" t="n">
        <v>4</v>
      </c>
      <c r="I13710" t="n">
        <v>211.5085570532352</v>
      </c>
      <c r="J13710" t="n">
        <v>215.6947749456971</v>
      </c>
      <c r="K13710" t="n">
        <v>220.4624702321838</v>
      </c>
      <c r="L13710" t="n">
        <v>210.8314737199019</v>
      </c>
      <c r="M13710" t="n">
        <v>210.8314737199019</v>
      </c>
      <c r="N13710" t="n">
        <v>215.0023735824157</v>
      </c>
      <c r="O13710" t="n">
        <v>215.0023735824157</v>
      </c>
      <c r="P13710" t="n">
        <v>6.202149862513892</v>
      </c>
      <c r="Q13710" t="n">
        <v>0.9732525921304652</v>
      </c>
      <c r="R13710" t="n">
        <v>0.9846493021224196</v>
      </c>
      <c r="S13710" t="n">
        <v>0.9995894086227863</v>
      </c>
      <c r="T13710" t="b">
        <v>1</v>
      </c>
    </row>
    <row r="13711">
      <c r="A13711" t="n">
        <v>69</v>
      </c>
      <c r="B13711" t="n">
        <v>110</v>
      </c>
      <c r="C13711" t="n">
        <v>90</v>
      </c>
      <c r="D13711" t="n">
        <v>14.31265609144895</v>
      </c>
      <c r="E13711" t="n">
        <v>0.9999</v>
      </c>
      <c r="F13711" t="n">
        <v>209.614182018545</v>
      </c>
      <c r="G13711" t="n">
        <v>3</v>
      </c>
      <c r="H13711" t="n">
        <v>7</v>
      </c>
      <c r="I13711" t="n">
        <v>212.8284677328307</v>
      </c>
      <c r="J13711" t="n">
        <v>212.8284677328307</v>
      </c>
      <c r="K13711" t="n">
        <v>213.968010415271</v>
      </c>
      <c r="L13711" t="n">
        <v>211.614182018545</v>
      </c>
      <c r="M13711" t="n">
        <v>213.2002423168161</v>
      </c>
      <c r="N13711" t="n">
        <v>214.3003696105478</v>
      </c>
      <c r="O13711" t="n">
        <v>213.968010415271</v>
      </c>
      <c r="P13711" t="n">
        <v>4.35382839672593</v>
      </c>
      <c r="Q13711" t="n">
        <v>0.9938345661157908</v>
      </c>
      <c r="R13711" t="n">
        <v>0.9990474111441351</v>
      </c>
      <c r="S13711" t="n">
        <v>0.9999941268763903</v>
      </c>
      <c r="T13711" t="b">
        <v>1</v>
      </c>
    </row>
    <row r="13712">
      <c r="A13712" t="n">
        <v>69</v>
      </c>
      <c r="B13712" t="n">
        <v>111</v>
      </c>
      <c r="C13712" t="n">
        <v>97</v>
      </c>
      <c r="D13712" t="n">
        <v>49.91705406780921</v>
      </c>
      <c r="E13712" t="n">
        <v>0.99</v>
      </c>
      <c r="F13712" t="n">
        <v>213.0068415082617</v>
      </c>
      <c r="G13712" t="n">
        <v>1</v>
      </c>
      <c r="H13712" t="n">
        <v>6</v>
      </c>
      <c r="I13712" t="n">
        <v>217.8568415082617</v>
      </c>
      <c r="J13712" t="n">
        <v>217.8568415082617</v>
      </c>
      <c r="K13712" t="n">
        <v>222.5659975523947</v>
      </c>
      <c r="L13712" t="n">
        <v>215.4318415082617</v>
      </c>
      <c r="M13712" t="n">
        <v>219.1177639426658</v>
      </c>
      <c r="N13712" t="n">
        <v>223.6067076537997</v>
      </c>
      <c r="O13712" t="n">
        <v>222.5659975523947</v>
      </c>
      <c r="P13712" t="n">
        <v>9.559156044132948</v>
      </c>
      <c r="Q13712" t="n">
        <v>0.9832745294172989</v>
      </c>
      <c r="R13712" t="n">
        <v>0.9892375639821085</v>
      </c>
      <c r="S13712" t="n">
        <v>0.9998199931929845</v>
      </c>
      <c r="T13712" t="b">
        <v>1</v>
      </c>
    </row>
    <row r="13713">
      <c r="A13713" t="n">
        <v>69</v>
      </c>
      <c r="B13713" t="n">
        <v>112</v>
      </c>
      <c r="C13713" t="n">
        <v>64</v>
      </c>
      <c r="D13713" t="n">
        <v>79.37351626423612</v>
      </c>
      <c r="E13713" t="n">
        <v>0.99</v>
      </c>
      <c r="F13713" t="n">
        <v>213.4320881784896</v>
      </c>
      <c r="G13713" t="n">
        <v>4</v>
      </c>
      <c r="H13713" t="n">
        <v>8</v>
      </c>
      <c r="I13713" t="n">
        <v>215.4320881784896</v>
      </c>
      <c r="J13713" t="n">
        <v>215.4320881784896</v>
      </c>
      <c r="K13713" t="n">
        <v>220.9826837214432</v>
      </c>
      <c r="L13713" t="n">
        <v>214.7120881784896</v>
      </c>
      <c r="M13713" t="n">
        <v>214.7120881784896</v>
      </c>
      <c r="N13713" t="n">
        <v>220.9228484495566</v>
      </c>
      <c r="O13713" t="n">
        <v>220.9228484495566</v>
      </c>
      <c r="P13713" t="n">
        <v>7.490760271066989</v>
      </c>
      <c r="Q13713" t="n">
        <v>0.9796234766714594</v>
      </c>
      <c r="R13713" t="n">
        <v>0.9875687405503896</v>
      </c>
      <c r="S13713" t="n">
        <v>0.9997466941518218</v>
      </c>
      <c r="T13713" t="b">
        <v>1</v>
      </c>
    </row>
    <row r="13714">
      <c r="A13714" t="n">
        <v>69</v>
      </c>
      <c r="B13714" t="n">
        <v>113</v>
      </c>
      <c r="C13714" t="n">
        <v>46</v>
      </c>
      <c r="D13714" t="n">
        <v>27.78397739774384</v>
      </c>
      <c r="E13714" t="n">
        <v>0.9</v>
      </c>
      <c r="F13714" t="n">
        <v>214.7685831494896</v>
      </c>
      <c r="G13714" t="n">
        <v>3</v>
      </c>
      <c r="H13714" t="n">
        <v>7</v>
      </c>
      <c r="I13714" t="n">
        <v>216.4114402923467</v>
      </c>
      <c r="J13714" t="n">
        <v>216.4114402923467</v>
      </c>
      <c r="K13714" t="n">
        <v>218.623540403632</v>
      </c>
      <c r="L13714" t="n">
        <v>215.7908053717118</v>
      </c>
      <c r="M13714" t="n">
        <v>215.7908053717118</v>
      </c>
      <c r="N13714" t="n">
        <v>217.9263916436367</v>
      </c>
      <c r="O13714" t="n">
        <v>217.9263916436367</v>
      </c>
      <c r="P13714" t="n">
        <v>3.15780849414719</v>
      </c>
      <c r="Q13714" t="n">
        <v>0.988066283049066</v>
      </c>
      <c r="R13714" t="n">
        <v>0.9981516469120137</v>
      </c>
      <c r="S13714" t="n">
        <v>0.9999779422774225</v>
      </c>
      <c r="T13714" t="b">
        <v>1</v>
      </c>
    </row>
    <row r="13715">
      <c r="A13715" t="n">
        <v>69</v>
      </c>
      <c r="B13715" t="n">
        <v>114</v>
      </c>
      <c r="C13715" t="n">
        <v>11</v>
      </c>
      <c r="D13715" t="n">
        <v>63.6363302880431</v>
      </c>
      <c r="E13715" t="n">
        <v>0.9</v>
      </c>
      <c r="F13715" t="n">
        <v>216.2635740810319</v>
      </c>
      <c r="G13715" t="n">
        <v>6</v>
      </c>
      <c r="H13715" t="n">
        <v>8</v>
      </c>
      <c r="I13715" t="n">
        <v>216.5385740810319</v>
      </c>
      <c r="J13715" t="n">
        <v>223.6067076537997</v>
      </c>
      <c r="K13715" t="n">
        <v>229.3293992264654</v>
      </c>
      <c r="L13715" t="n">
        <v>216.4835740810319</v>
      </c>
      <c r="M13715" t="n">
        <v>220.9228484495566</v>
      </c>
      <c r="N13715" t="n">
        <v>225.9022170166961</v>
      </c>
      <c r="O13715" t="n">
        <v>225.9022170166961</v>
      </c>
      <c r="P13715" t="n">
        <v>9.638642935664222</v>
      </c>
      <c r="Q13715" t="n">
        <v>0.9862999455688187</v>
      </c>
      <c r="R13715" t="n">
        <v>0.9900211111177125</v>
      </c>
      <c r="S13715" t="n">
        <v>0.99986328867915</v>
      </c>
      <c r="T13715" t="b">
        <v>1</v>
      </c>
    </row>
    <row r="13716">
      <c r="A13716" t="n">
        <v>69</v>
      </c>
      <c r="B13716" t="n">
        <v>115</v>
      </c>
      <c r="C13716" t="n">
        <v>88</v>
      </c>
      <c r="D13716" t="n">
        <v>37.3930925434204</v>
      </c>
      <c r="E13716" t="n">
        <v>0.9999</v>
      </c>
      <c r="F13716" t="n">
        <v>220.3035222367424</v>
      </c>
      <c r="G13716" t="n">
        <v>7</v>
      </c>
      <c r="H13716" t="n">
        <v>8</v>
      </c>
      <c r="I13716" t="n">
        <v>222.2590777922979</v>
      </c>
      <c r="J13716" t="n">
        <v>222.2590777922979</v>
      </c>
      <c r="K13716" t="n">
        <v>225.1332586180797</v>
      </c>
      <c r="L13716" t="n">
        <v>222.0635222367424</v>
      </c>
      <c r="M13716" t="n">
        <v>225.9022170166961</v>
      </c>
      <c r="N13716" t="n">
        <v>228.8281241014708</v>
      </c>
      <c r="O13716" t="n">
        <v>225.1332586180797</v>
      </c>
      <c r="P13716" t="n">
        <v>4.829736381337284</v>
      </c>
      <c r="Q13716" t="n">
        <v>0.9975131876575868</v>
      </c>
      <c r="R13716" t="n">
        <v>0.9941242223599182</v>
      </c>
      <c r="S13716" t="n">
        <v>0.9999853880436433</v>
      </c>
      <c r="T13716" t="b">
        <v>1</v>
      </c>
    </row>
    <row r="13717">
      <c r="A13717" t="n">
        <v>69</v>
      </c>
      <c r="B13717" t="n">
        <v>116</v>
      </c>
      <c r="C13717" t="n">
        <v>68</v>
      </c>
      <c r="D13717" t="n">
        <v>54.10039897589113</v>
      </c>
      <c r="E13717" t="n">
        <v>0.99</v>
      </c>
      <c r="F13717" t="n">
        <v>221.3782032767728</v>
      </c>
      <c r="G13717" t="n">
        <v>3</v>
      </c>
      <c r="H13717" t="n">
        <v>6</v>
      </c>
      <c r="I13717" t="n">
        <v>223.8067747053442</v>
      </c>
      <c r="J13717" t="n">
        <v>223.8067747053442</v>
      </c>
      <c r="K13717" t="n">
        <v>228.1141313117049</v>
      </c>
      <c r="L13717" t="n">
        <v>223.0782032767727</v>
      </c>
      <c r="M13717" t="n">
        <v>235.1206977941536</v>
      </c>
      <c r="N13717" t="n">
        <v>239.9858415869495</v>
      </c>
      <c r="O13717" t="n">
        <v>228.1141313117049</v>
      </c>
      <c r="P13717" t="n">
        <v>6.735928034932186</v>
      </c>
      <c r="Q13717" t="n">
        <v>0.9768942641318062</v>
      </c>
      <c r="R13717" t="n">
        <v>0.9883408858356455</v>
      </c>
      <c r="S13717" t="n">
        <v>0.9997306075876613</v>
      </c>
      <c r="T13717" t="b">
        <v>1</v>
      </c>
    </row>
    <row r="13718">
      <c r="A13718" t="n">
        <v>69</v>
      </c>
      <c r="B13718" t="n">
        <v>117</v>
      </c>
      <c r="C13718" t="n">
        <v>52</v>
      </c>
      <c r="D13718" t="n">
        <v>30.10655975250545</v>
      </c>
      <c r="E13718" t="n">
        <v>0.9999</v>
      </c>
      <c r="F13718" t="n">
        <v>221.821035239483</v>
      </c>
      <c r="G13718" t="n">
        <v>1</v>
      </c>
      <c r="H13718" t="n">
        <v>8</v>
      </c>
      <c r="I13718" t="n">
        <v>224.421035239483</v>
      </c>
      <c r="J13718" t="n">
        <v>224.421035239483</v>
      </c>
      <c r="K13718" t="n">
        <v>227.2612767255684</v>
      </c>
      <c r="L13718" t="n">
        <v>222.861035239483</v>
      </c>
      <c r="M13718" t="n">
        <v>228.8281241014708</v>
      </c>
      <c r="N13718" t="n">
        <v>231.1838799506496</v>
      </c>
      <c r="O13718" t="n">
        <v>227.2612767255684</v>
      </c>
      <c r="P13718" t="n">
        <v>5.440241486085426</v>
      </c>
      <c r="Q13718" t="n">
        <v>0.9898785944377518</v>
      </c>
      <c r="R13718" t="n">
        <v>0.9952664797477585</v>
      </c>
      <c r="S13718" t="n">
        <v>0.99995209012179</v>
      </c>
      <c r="T13718" t="b">
        <v>1</v>
      </c>
    </row>
    <row r="13719">
      <c r="A13719" t="n">
        <v>69</v>
      </c>
      <c r="B13719" t="n">
        <v>118</v>
      </c>
      <c r="C13719" t="n">
        <v>36</v>
      </c>
      <c r="D13719" t="n">
        <v>64.39924007269208</v>
      </c>
      <c r="E13719" t="n">
        <v>0.9</v>
      </c>
      <c r="F13719" t="n">
        <v>222.1731768428756</v>
      </c>
      <c r="G13719" t="n">
        <v>4</v>
      </c>
      <c r="H13719" t="n">
        <v>6</v>
      </c>
      <c r="I13719" t="n">
        <v>223.2981768428756</v>
      </c>
      <c r="J13719" t="n">
        <v>223.2981768428756</v>
      </c>
      <c r="K13719" t="n">
        <v>227.8016202046023</v>
      </c>
      <c r="L13719" t="n">
        <v>223.0731768428756</v>
      </c>
      <c r="M13719" t="n">
        <v>229.3293992264654</v>
      </c>
      <c r="N13719" t="n">
        <v>235.1206977941536</v>
      </c>
      <c r="O13719" t="n">
        <v>227.8016202046023</v>
      </c>
      <c r="P13719" t="n">
        <v>5.62844336172671</v>
      </c>
      <c r="Q13719" t="n">
        <v>0.9834355905825621</v>
      </c>
      <c r="R13719" t="n">
        <v>0.986136844990813</v>
      </c>
      <c r="S13719" t="n">
        <v>0.9997703650246105</v>
      </c>
      <c r="T13719" t="b">
        <v>1</v>
      </c>
    </row>
    <row r="13720">
      <c r="A13720" t="n">
        <v>69</v>
      </c>
      <c r="B13720" t="n">
        <v>119</v>
      </c>
      <c r="C13720" t="n">
        <v>20</v>
      </c>
      <c r="D13720" t="n">
        <v>44.41628893625074</v>
      </c>
      <c r="E13720" t="n">
        <v>0.9</v>
      </c>
      <c r="F13720" t="n">
        <v>224.6728079354862</v>
      </c>
      <c r="G13720" t="n">
        <v>4</v>
      </c>
      <c r="H13720" t="n">
        <v>7</v>
      </c>
      <c r="I13720" t="n">
        <v>225.2978079354862</v>
      </c>
      <c r="J13720" t="n">
        <v>227.8016202046023</v>
      </c>
      <c r="K13720" t="n">
        <v>230.9076543959485</v>
      </c>
      <c r="L13720" t="n">
        <v>225.1172523799307</v>
      </c>
      <c r="M13720" t="n">
        <v>225.1332586180797</v>
      </c>
      <c r="N13720" t="n">
        <v>228.5472700659083</v>
      </c>
      <c r="O13720" t="n">
        <v>228.5472700659083</v>
      </c>
      <c r="P13720" t="n">
        <v>3.874462130422074</v>
      </c>
      <c r="Q13720" t="n">
        <v>0.9885459177053094</v>
      </c>
      <c r="R13720" t="n">
        <v>0.9970468031589461</v>
      </c>
      <c r="S13720" t="n">
        <v>0.9999661738403501</v>
      </c>
      <c r="T13720" t="b">
        <v>1</v>
      </c>
    </row>
    <row r="13721">
      <c r="A13721" t="n">
        <v>69</v>
      </c>
      <c r="B13721" t="n">
        <v>120</v>
      </c>
      <c r="C13721" t="n">
        <v>75</v>
      </c>
      <c r="D13721" t="n">
        <v>59.96259882293684</v>
      </c>
      <c r="E13721" t="n">
        <v>0.999</v>
      </c>
      <c r="F13721" t="n">
        <v>225.5971427233323</v>
      </c>
      <c r="G13721" t="n">
        <v>7</v>
      </c>
      <c r="H13721" t="n">
        <v>8</v>
      </c>
      <c r="I13721" t="n">
        <v>227.263809389999</v>
      </c>
      <c r="J13721" t="n">
        <v>228.5472700659083</v>
      </c>
      <c r="K13721" t="n">
        <v>233.1562323120987</v>
      </c>
      <c r="L13721" t="n">
        <v>227.0971427233323</v>
      </c>
      <c r="M13721" t="n">
        <v>231.1838799506496</v>
      </c>
      <c r="N13721" t="n">
        <v>235.8757890917245</v>
      </c>
      <c r="O13721" t="n">
        <v>233.1562323120987</v>
      </c>
      <c r="P13721" t="n">
        <v>7.559089588766369</v>
      </c>
      <c r="Q13721" t="n">
        <v>0.9960152056344375</v>
      </c>
      <c r="R13721" t="n">
        <v>0.9905944753591207</v>
      </c>
      <c r="S13721" t="n">
        <v>0.9999625209184059</v>
      </c>
      <c r="T13721" t="b">
        <v>1</v>
      </c>
    </row>
    <row r="13722">
      <c r="A13722" t="n">
        <v>69</v>
      </c>
      <c r="B13722" t="n">
        <v>121</v>
      </c>
      <c r="C13722" t="n">
        <v>87</v>
      </c>
      <c r="D13722" t="n">
        <v>46.68302520356953</v>
      </c>
      <c r="E13722" t="n">
        <v>0.9999</v>
      </c>
      <c r="F13722" t="n">
        <v>230.3486887144371</v>
      </c>
      <c r="G13722" t="n">
        <v>5</v>
      </c>
      <c r="H13722" t="n">
        <v>8</v>
      </c>
      <c r="I13722" t="n">
        <v>232.7653553811038</v>
      </c>
      <c r="J13722" t="n">
        <v>232.7653553811038</v>
      </c>
      <c r="K13722" t="n">
        <v>237.2071275222617</v>
      </c>
      <c r="L13722" t="n">
        <v>232.0886887144372</v>
      </c>
      <c r="M13722" t="n">
        <v>235.8757890917245</v>
      </c>
      <c r="N13722" t="n">
        <v>239.5286079652432</v>
      </c>
      <c r="O13722" t="n">
        <v>237.2071275222617</v>
      </c>
      <c r="P13722" t="n">
        <v>6.858438807824569</v>
      </c>
      <c r="Q13722" t="n">
        <v>0.9769701724438397</v>
      </c>
      <c r="R13722" t="n">
        <v>0.9926698073413186</v>
      </c>
      <c r="S13722" t="n">
        <v>0.9998311869271171</v>
      </c>
      <c r="T13722" t="b">
        <v>0</v>
      </c>
    </row>
    <row r="13723">
      <c r="A13723" t="n">
        <v>69</v>
      </c>
      <c r="B13723" t="n">
        <v>122</v>
      </c>
      <c r="C13723" t="n">
        <v>96</v>
      </c>
      <c r="D13723" t="n">
        <v>26.51952984438027</v>
      </c>
      <c r="E13723" t="n">
        <v>0.99</v>
      </c>
      <c r="F13723" t="n">
        <v>231.3032858734189</v>
      </c>
      <c r="G13723" t="n">
        <v>1</v>
      </c>
      <c r="H13723" t="n">
        <v>4</v>
      </c>
      <c r="I13723" t="n">
        <v>236.1032858734189</v>
      </c>
      <c r="J13723" t="n">
        <v>236.1032858734189</v>
      </c>
      <c r="K13723" t="n">
        <v>238.605128311568</v>
      </c>
      <c r="L13723" t="n">
        <v>234.3032858734189</v>
      </c>
      <c r="M13723" t="n">
        <v>234.3032858734189</v>
      </c>
      <c r="N13723" t="n">
        <v>236.157798449949</v>
      </c>
      <c r="O13723" t="n">
        <v>236.157798449949</v>
      </c>
      <c r="P13723" t="n">
        <v>4.854512576530084</v>
      </c>
      <c r="Q13723" t="n">
        <v>0.9910791078256859</v>
      </c>
      <c r="R13723" t="n">
        <v>0.9931452713043183</v>
      </c>
      <c r="S13723" t="n">
        <v>0.9999388497044216</v>
      </c>
      <c r="T13723" t="b">
        <v>1</v>
      </c>
    </row>
    <row r="13724">
      <c r="A13724" t="n">
        <v>69</v>
      </c>
      <c r="B13724" t="n">
        <v>123</v>
      </c>
      <c r="C13724" t="n">
        <v>34</v>
      </c>
      <c r="D13724" t="n">
        <v>49.32445235263918</v>
      </c>
      <c r="E13724" t="n">
        <v>0.999</v>
      </c>
      <c r="F13724" t="n">
        <v>235.6230620926714</v>
      </c>
      <c r="G13724" t="n">
        <v>3</v>
      </c>
      <c r="H13724" t="n">
        <v>6</v>
      </c>
      <c r="I13724" t="n">
        <v>236.8373478069571</v>
      </c>
      <c r="J13724" t="n">
        <v>236.8373478069571</v>
      </c>
      <c r="K13724" t="n">
        <v>240.7644538859889</v>
      </c>
      <c r="L13724" t="n">
        <v>236.4730620926714</v>
      </c>
      <c r="M13724" t="n">
        <v>239.9858415869495</v>
      </c>
      <c r="N13724" t="n">
        <v>244.4214937769351</v>
      </c>
      <c r="O13724" t="n">
        <v>240.7644538859889</v>
      </c>
      <c r="P13724" t="n">
        <v>5.141391793317496</v>
      </c>
      <c r="Q13724" t="n">
        <v>0.9789123558226772</v>
      </c>
      <c r="R13724" t="n">
        <v>0.9893646508323173</v>
      </c>
      <c r="S13724" t="n">
        <v>0.9997757255410503</v>
      </c>
      <c r="T13724" t="b">
        <v>1</v>
      </c>
    </row>
    <row r="13725">
      <c r="A13725" t="n">
        <v>69</v>
      </c>
      <c r="B13725" t="n">
        <v>124</v>
      </c>
      <c r="C13725" t="n">
        <v>81</v>
      </c>
      <c r="D13725" t="n">
        <v>15.92774242902541</v>
      </c>
      <c r="E13725" t="n">
        <v>0.999</v>
      </c>
      <c r="F13725" t="n">
        <v>235.7563834236701</v>
      </c>
      <c r="G13725" t="n">
        <v>1</v>
      </c>
      <c r="H13725" t="n">
        <v>3</v>
      </c>
      <c r="I13725" t="n">
        <v>239.8063834236702</v>
      </c>
      <c r="J13725" t="n">
        <v>239.85296609521</v>
      </c>
      <c r="K13725" t="n">
        <v>241.3555833054954</v>
      </c>
      <c r="L13725" t="n">
        <v>238.6492405665273</v>
      </c>
      <c r="M13725" t="n">
        <v>240.7644538859889</v>
      </c>
      <c r="N13725" t="n">
        <v>242.0325862449877</v>
      </c>
      <c r="O13725" t="n">
        <v>241.3555833054954</v>
      </c>
      <c r="P13725" t="n">
        <v>5.599199881825228</v>
      </c>
      <c r="Q13725" t="n">
        <v>0.9946324892255646</v>
      </c>
      <c r="R13725" t="n">
        <v>0.9931412297579135</v>
      </c>
      <c r="S13725" t="n">
        <v>0.9999631854768263</v>
      </c>
      <c r="T13725" t="b">
        <v>1</v>
      </c>
    </row>
    <row r="13726">
      <c r="A13726" t="n">
        <v>69</v>
      </c>
      <c r="B13726" t="n">
        <v>125</v>
      </c>
      <c r="C13726" t="n">
        <v>48</v>
      </c>
      <c r="D13726" t="n">
        <v>13.2270805066047</v>
      </c>
      <c r="E13726" t="n">
        <v>0.999</v>
      </c>
      <c r="F13726" t="n">
        <v>235.8450360404426</v>
      </c>
      <c r="G13726" t="n">
        <v>1</v>
      </c>
      <c r="H13726" t="n">
        <v>6</v>
      </c>
      <c r="I13726" t="n">
        <v>238.2450360404426</v>
      </c>
      <c r="J13726" t="n">
        <v>238.605128311568</v>
      </c>
      <c r="K13726" t="n">
        <v>239.85296609521</v>
      </c>
      <c r="L13726" t="n">
        <v>237.0450360404426</v>
      </c>
      <c r="M13726" t="n">
        <v>244.4214937769351</v>
      </c>
      <c r="N13726" t="n">
        <v>245.6109794340038</v>
      </c>
      <c r="O13726" t="n">
        <v>239.85296609521</v>
      </c>
      <c r="P13726" t="n">
        <v>4.007930054767314</v>
      </c>
      <c r="Q13726" t="n">
        <v>0.9955405562217811</v>
      </c>
      <c r="R13726" t="n">
        <v>0.9971368062554326</v>
      </c>
      <c r="S13726" t="n">
        <v>0.9999872317484699</v>
      </c>
      <c r="T13726" t="b">
        <v>1</v>
      </c>
    </row>
    <row r="13727">
      <c r="A13727" t="n">
        <v>69</v>
      </c>
      <c r="B13727" t="n">
        <v>126</v>
      </c>
      <c r="C13727" t="n">
        <v>55</v>
      </c>
      <c r="D13727" t="n">
        <v>60.11483374208393</v>
      </c>
      <c r="E13727" t="n">
        <v>0.999</v>
      </c>
      <c r="F13727" t="n">
        <v>235.8796373027908</v>
      </c>
      <c r="G13727" t="n">
        <v>5</v>
      </c>
      <c r="H13727" t="n">
        <v>6</v>
      </c>
      <c r="I13727" t="n">
        <v>237.4074150805686</v>
      </c>
      <c r="J13727" t="n">
        <v>237.4074150805686</v>
      </c>
      <c r="K13727" t="n">
        <v>243.1271899370942</v>
      </c>
      <c r="L13727" t="n">
        <v>237.2546373027908</v>
      </c>
      <c r="M13727" t="n">
        <v>245.6109794340038</v>
      </c>
      <c r="N13727" t="n">
        <v>251.0169896626085</v>
      </c>
      <c r="O13727" t="n">
        <v>243.1271899370942</v>
      </c>
      <c r="P13727" t="n">
        <v>7.247552634303361</v>
      </c>
      <c r="Q13727" t="n">
        <v>0.970442743764148</v>
      </c>
      <c r="R13727" t="n">
        <v>0.9870531472278915</v>
      </c>
      <c r="S13727" t="n">
        <v>0.9996173265551669</v>
      </c>
      <c r="T13727" t="b">
        <v>1</v>
      </c>
    </row>
    <row r="13728">
      <c r="A13728" t="n">
        <v>69</v>
      </c>
      <c r="B13728" t="n">
        <v>127</v>
      </c>
      <c r="C13728" t="n">
        <v>32</v>
      </c>
      <c r="D13728" t="n">
        <v>48.54053096152536</v>
      </c>
      <c r="E13728" t="n">
        <v>0.9</v>
      </c>
      <c r="F13728" t="n">
        <v>241.5580542461036</v>
      </c>
      <c r="G13728" t="n">
        <v>7</v>
      </c>
      <c r="H13728" t="n">
        <v>8</v>
      </c>
      <c r="I13728" t="n">
        <v>242.2691653572147</v>
      </c>
      <c r="J13728" t="n">
        <v>242.2691653572147</v>
      </c>
      <c r="K13728" t="n">
        <v>246.0001823411906</v>
      </c>
      <c r="L13728" t="n">
        <v>242.1980542461036</v>
      </c>
      <c r="M13728" t="n">
        <v>242.1980542461036</v>
      </c>
      <c r="N13728" t="n">
        <v>245.9962178581166</v>
      </c>
      <c r="O13728" t="n">
        <v>245.9962178581166</v>
      </c>
      <c r="P13728" t="n">
        <v>4.438163612012914</v>
      </c>
      <c r="Q13728" t="n">
        <v>0.9967730291275588</v>
      </c>
      <c r="R13728" t="n">
        <v>0.9923792549683756</v>
      </c>
      <c r="S13728" t="n">
        <v>0.9999754080777566</v>
      </c>
      <c r="T13728" t="b">
        <v>1</v>
      </c>
    </row>
    <row r="13729">
      <c r="A13729" t="n">
        <v>69</v>
      </c>
      <c r="B13729" t="n">
        <v>128</v>
      </c>
      <c r="C13729" t="n">
        <v>79</v>
      </c>
      <c r="D13729" t="n">
        <v>2.011627525516055</v>
      </c>
      <c r="E13729" t="n">
        <v>0.9999</v>
      </c>
      <c r="F13729" t="n">
        <v>241.732048759194</v>
      </c>
      <c r="G13729" t="n">
        <v>2</v>
      </c>
      <c r="H13729" t="n">
        <v>7</v>
      </c>
      <c r="I13729" t="n">
        <v>245.0237154258606</v>
      </c>
      <c r="J13729" t="n">
        <v>245.0237154258606</v>
      </c>
      <c r="K13729" t="n">
        <v>245.1845169866533</v>
      </c>
      <c r="L13729" t="n">
        <v>243.4876043147495</v>
      </c>
      <c r="M13729" t="n">
        <v>246.0001823411906</v>
      </c>
      <c r="N13729" t="n">
        <v>246.154803980354</v>
      </c>
      <c r="O13729" t="n">
        <v>245.1845169866533</v>
      </c>
      <c r="P13729" t="n">
        <v>3.45246822745932</v>
      </c>
      <c r="Q13729" t="n">
        <v>0.9990860154828214</v>
      </c>
      <c r="R13729" t="n">
        <v>0.9998660598818166</v>
      </c>
      <c r="S13729" t="n">
        <v>0.9999998775808058</v>
      </c>
      <c r="T13729" t="b">
        <v>1</v>
      </c>
    </row>
    <row r="13730">
      <c r="A13730" t="n">
        <v>69</v>
      </c>
      <c r="B13730" t="n">
        <v>129</v>
      </c>
      <c r="C13730" t="n">
        <v>63</v>
      </c>
      <c r="D13730" t="n">
        <v>47.11021123893239</v>
      </c>
      <c r="E13730" t="n">
        <v>0.99</v>
      </c>
      <c r="F13730" t="n">
        <v>242.2999258499791</v>
      </c>
      <c r="G13730" t="n">
        <v>5</v>
      </c>
      <c r="H13730" t="n">
        <v>7</v>
      </c>
      <c r="I13730" t="n">
        <v>244.0499258499791</v>
      </c>
      <c r="J13730" t="n">
        <v>244.0499258499791</v>
      </c>
      <c r="K13730" t="n">
        <v>248.5323436652914</v>
      </c>
      <c r="L13730" t="n">
        <v>243.6999258499791</v>
      </c>
      <c r="M13730" t="n">
        <v>246.154803980354</v>
      </c>
      <c r="N13730" t="n">
        <v>249.775880939534</v>
      </c>
      <c r="O13730" t="n">
        <v>248.5323436652914</v>
      </c>
      <c r="P13730" t="n">
        <v>6.232417815312317</v>
      </c>
      <c r="Q13730" t="n">
        <v>0.9767618992991782</v>
      </c>
      <c r="R13730" t="n">
        <v>0.9968679676091643</v>
      </c>
      <c r="S13730" t="n">
        <v>0.9999272175159035</v>
      </c>
      <c r="T13730" t="b">
        <v>1</v>
      </c>
    </row>
    <row r="13731">
      <c r="A13731" t="n">
        <v>69</v>
      </c>
      <c r="B13731" t="n">
        <v>130</v>
      </c>
      <c r="C13731" t="n">
        <v>12</v>
      </c>
      <c r="D13731" t="n">
        <v>91.06470402272723</v>
      </c>
      <c r="E13731" t="n">
        <v>0.99</v>
      </c>
      <c r="F13731" t="n">
        <v>245.0722754866439</v>
      </c>
      <c r="G13731" t="n">
        <v>4</v>
      </c>
      <c r="H13731" t="n">
        <v>6</v>
      </c>
      <c r="I13731" t="n">
        <v>245.4472754866439</v>
      </c>
      <c r="J13731" t="n">
        <v>245.4472754866439</v>
      </c>
      <c r="K13731" t="n">
        <v>251.8154366071143</v>
      </c>
      <c r="L13731" t="n">
        <v>245.3722754866439</v>
      </c>
      <c r="M13731" t="n">
        <v>251.0169896626085</v>
      </c>
      <c r="N13731" t="n">
        <v>259.2062616070983</v>
      </c>
      <c r="O13731" t="n">
        <v>251.8154366071143</v>
      </c>
      <c r="P13731" t="n">
        <v>6.743161120470432</v>
      </c>
      <c r="Q13731" t="n">
        <v>0.9766574385444695</v>
      </c>
      <c r="R13731" t="n">
        <v>0.9804530166573953</v>
      </c>
      <c r="S13731" t="n">
        <v>0.999543723340055</v>
      </c>
      <c r="T13731" t="b">
        <v>1</v>
      </c>
    </row>
    <row r="13732">
      <c r="A13732" t="n">
        <v>69</v>
      </c>
      <c r="B13732" t="n">
        <v>131</v>
      </c>
      <c r="C13732" t="n">
        <v>63</v>
      </c>
      <c r="D13732" t="n">
        <v>65.70428272317591</v>
      </c>
      <c r="E13732" t="n">
        <v>0.9</v>
      </c>
      <c r="F13732" t="n">
        <v>247.1208422807189</v>
      </c>
      <c r="G13732" t="n">
        <v>3</v>
      </c>
      <c r="H13732" t="n">
        <v>6</v>
      </c>
      <c r="I13732" t="n">
        <v>249.3708422807189</v>
      </c>
      <c r="J13732" t="n">
        <v>249.3708422807189</v>
      </c>
      <c r="K13732" t="n">
        <v>254.6020749816087</v>
      </c>
      <c r="L13732" t="n">
        <v>248.6958422807189</v>
      </c>
      <c r="M13732" t="n">
        <v>259.2062616070983</v>
      </c>
      <c r="N13732" t="n">
        <v>265.1149201253696</v>
      </c>
      <c r="O13732" t="n">
        <v>254.6020749816087</v>
      </c>
      <c r="P13732" t="n">
        <v>7.481232700889791</v>
      </c>
      <c r="Q13732" t="n">
        <v>0.9720083226229173</v>
      </c>
      <c r="R13732" t="n">
        <v>0.9858579057089358</v>
      </c>
      <c r="S13732" t="n">
        <v>0.9996041390591682</v>
      </c>
      <c r="T13732" t="b">
        <v>1</v>
      </c>
    </row>
    <row r="13733">
      <c r="A13733" t="n">
        <v>69</v>
      </c>
      <c r="B13733" t="n">
        <v>132</v>
      </c>
      <c r="C13733" t="n">
        <v>56</v>
      </c>
      <c r="D13733" t="n">
        <v>54.5520071595922</v>
      </c>
      <c r="E13733" t="n">
        <v>0.9</v>
      </c>
      <c r="F13733" t="n">
        <v>248.6413467160784</v>
      </c>
      <c r="G13733" t="n">
        <v>2</v>
      </c>
      <c r="H13733" t="n">
        <v>4</v>
      </c>
      <c r="I13733" t="n">
        <v>250.9746800494118</v>
      </c>
      <c r="J13733" t="n">
        <v>250.9746800494118</v>
      </c>
      <c r="K13733" t="n">
        <v>255.335352084551</v>
      </c>
      <c r="L13733" t="n">
        <v>250.3913467160784</v>
      </c>
      <c r="M13733" t="n">
        <v>251.8154366071143</v>
      </c>
      <c r="N13733" t="n">
        <v>255.6302622826103</v>
      </c>
      <c r="O13733" t="n">
        <v>255.335352084551</v>
      </c>
      <c r="P13733" t="n">
        <v>6.694005368472602</v>
      </c>
      <c r="Q13733" t="n">
        <v>0.9755078416914584</v>
      </c>
      <c r="R13733" t="n">
        <v>0.98595055625489</v>
      </c>
      <c r="S13733" t="n">
        <v>0.9996558987996478</v>
      </c>
      <c r="T13733" t="b">
        <v>1</v>
      </c>
    </row>
    <row r="13734">
      <c r="A13734" t="n">
        <v>69</v>
      </c>
      <c r="B13734" t="n">
        <v>133</v>
      </c>
      <c r="C13734" t="n">
        <v>13</v>
      </c>
      <c r="D13734" t="n">
        <v>54.19311924052327</v>
      </c>
      <c r="E13734" t="n">
        <v>0.99</v>
      </c>
      <c r="F13734" t="n">
        <v>253.4860869346519</v>
      </c>
      <c r="G13734" t="n">
        <v>2</v>
      </c>
      <c r="H13734" t="n">
        <v>4</v>
      </c>
      <c r="I13734" t="n">
        <v>254.0277536013186</v>
      </c>
      <c r="J13734" t="n">
        <v>255.335352084551</v>
      </c>
      <c r="K13734" t="n">
        <v>259.6673360366312</v>
      </c>
      <c r="L13734" t="n">
        <v>253.8923369346519</v>
      </c>
      <c r="M13734" t="n">
        <v>255.6302622826103</v>
      </c>
      <c r="N13734" t="n">
        <v>259.4199909008287</v>
      </c>
      <c r="O13734" t="n">
        <v>259.4199909008287</v>
      </c>
      <c r="P13734" t="n">
        <v>5.933903966176786</v>
      </c>
      <c r="Q13734" t="n">
        <v>0.9756669946965435</v>
      </c>
      <c r="R13734" t="n">
        <v>0.9860423369607109</v>
      </c>
      <c r="S13734" t="n">
        <v>0.9996603681112411</v>
      </c>
      <c r="T13734" t="b">
        <v>1</v>
      </c>
    </row>
    <row r="13735">
      <c r="A13735" t="n">
        <v>69</v>
      </c>
      <c r="B13735" t="n">
        <v>134</v>
      </c>
      <c r="C13735" t="n">
        <v>73</v>
      </c>
      <c r="D13735" t="n">
        <v>72.69645125244699</v>
      </c>
      <c r="E13735" t="n">
        <v>0.9999</v>
      </c>
      <c r="F13735" t="n">
        <v>255.6810315851514</v>
      </c>
      <c r="G13735" t="n">
        <v>1</v>
      </c>
      <c r="H13735" t="n">
        <v>3</v>
      </c>
      <c r="I13735" t="n">
        <v>259.3310315851514</v>
      </c>
      <c r="J13735" t="n">
        <v>259.3310315851514</v>
      </c>
      <c r="K13735" t="n">
        <v>266.1891873636841</v>
      </c>
      <c r="L13735" t="n">
        <v>258.2881744422942</v>
      </c>
      <c r="M13735" t="n">
        <v>258.2881744422942</v>
      </c>
      <c r="N13735" t="n">
        <v>264.0761084592088</v>
      </c>
      <c r="O13735" t="n">
        <v>264.0761084592088</v>
      </c>
      <c r="P13735" t="n">
        <v>8.395076874057395</v>
      </c>
      <c r="Q13735" t="n">
        <v>0.9757351858733242</v>
      </c>
      <c r="R13735" t="n">
        <v>0.9690760008074805</v>
      </c>
      <c r="S13735" t="n">
        <v>0.99924963490754</v>
      </c>
      <c r="T13735" t="b">
        <v>0</v>
      </c>
    </row>
    <row r="13736">
      <c r="A13736" t="n">
        <v>69</v>
      </c>
      <c r="B13736" t="n">
        <v>135</v>
      </c>
      <c r="C13736" t="n">
        <v>43</v>
      </c>
      <c r="D13736" t="n">
        <v>49.33991879549746</v>
      </c>
      <c r="E13736" t="n">
        <v>0.99</v>
      </c>
      <c r="F13736" t="n">
        <v>257.5920858507184</v>
      </c>
      <c r="G13736" t="n">
        <v>1</v>
      </c>
      <c r="H13736" t="n">
        <v>2</v>
      </c>
      <c r="I13736" t="n">
        <v>259.7420858507184</v>
      </c>
      <c r="J13736" t="n">
        <v>266.1891873636841</v>
      </c>
      <c r="K13736" t="n">
        <v>270.8438966840141</v>
      </c>
      <c r="L13736" t="n">
        <v>259.3837525173851</v>
      </c>
      <c r="M13736" t="n">
        <v>259.6673360366312</v>
      </c>
      <c r="N13736" t="n">
        <v>263.6113743096526</v>
      </c>
      <c r="O13736" t="n">
        <v>263.6113743096526</v>
      </c>
      <c r="P13736" t="n">
        <v>6.019288458934227</v>
      </c>
      <c r="Q13736" t="n">
        <v>0.9834662998333319</v>
      </c>
      <c r="R13736" t="n">
        <v>0.9778217541035291</v>
      </c>
      <c r="S13736" t="n">
        <v>0.9996333115321251</v>
      </c>
      <c r="T13736" t="b">
        <v>1</v>
      </c>
    </row>
    <row r="13737">
      <c r="A13737" t="n">
        <v>69</v>
      </c>
      <c r="B13737" t="n">
        <v>136</v>
      </c>
      <c r="C13737" t="n">
        <v>31</v>
      </c>
      <c r="D13737" t="n">
        <v>30.55991914285645</v>
      </c>
      <c r="E13737" t="n">
        <v>0.99</v>
      </c>
      <c r="F13737" t="n">
        <v>258.7867270044815</v>
      </c>
      <c r="G13737" t="n">
        <v>1</v>
      </c>
      <c r="H13737" t="n">
        <v>3</v>
      </c>
      <c r="I13737" t="n">
        <v>260.3367270044815</v>
      </c>
      <c r="J13737" t="n">
        <v>270.8438966840141</v>
      </c>
      <c r="K13737" t="n">
        <v>273.7269079239063</v>
      </c>
      <c r="L13737" t="n">
        <v>259.8938698616244</v>
      </c>
      <c r="M13737" t="n">
        <v>264.0761084592088</v>
      </c>
      <c r="N13737" t="n">
        <v>266.5092230406464</v>
      </c>
      <c r="O13737" t="n">
        <v>266.5092230406464</v>
      </c>
      <c r="P13737" t="n">
        <v>7.722496036164898</v>
      </c>
      <c r="Q13737" t="n">
        <v>0.9897269668798013</v>
      </c>
      <c r="R13737" t="n">
        <v>0.9868818196208341</v>
      </c>
      <c r="S13737" t="n">
        <v>0.9998652364984881</v>
      </c>
      <c r="T13737" t="b">
        <v>1</v>
      </c>
    </row>
    <row r="13738">
      <c r="A13738" t="n">
        <v>69</v>
      </c>
      <c r="B13738" t="n">
        <v>137</v>
      </c>
      <c r="C13738" t="n">
        <v>90</v>
      </c>
      <c r="D13738" t="n">
        <v>95.4931311234933</v>
      </c>
      <c r="E13738" t="n">
        <v>0.9</v>
      </c>
      <c r="F13738" t="n">
        <v>261.4819516605379</v>
      </c>
      <c r="G13738" t="n">
        <v>1</v>
      </c>
      <c r="H13738" t="n">
        <v>8</v>
      </c>
      <c r="I13738" t="n">
        <v>265.9819516605379</v>
      </c>
      <c r="J13738" t="n">
        <v>273.7269079239063</v>
      </c>
      <c r="K13738" t="n">
        <v>282.7356938789528</v>
      </c>
      <c r="L13738" t="n">
        <v>263.2819516605379</v>
      </c>
      <c r="M13738" t="n">
        <v>263.2819516605379</v>
      </c>
      <c r="N13738" t="n">
        <v>270.7540276482917</v>
      </c>
      <c r="O13738" t="n">
        <v>270.7540276482917</v>
      </c>
      <c r="P13738" t="n">
        <v>9.272075987753794</v>
      </c>
      <c r="Q13738" t="n">
        <v>0.9682479965131913</v>
      </c>
      <c r="R13738" t="n">
        <v>0.985063072840598</v>
      </c>
      <c r="S13738" t="n">
        <v>0.9995257226367524</v>
      </c>
      <c r="T13738" t="b">
        <v>1</v>
      </c>
    </row>
    <row r="13739">
      <c r="A13739" t="n">
        <v>69</v>
      </c>
      <c r="B13739" t="n">
        <v>138</v>
      </c>
      <c r="C13739" t="n">
        <v>69</v>
      </c>
      <c r="D13739" t="n">
        <v>43.93200372400587</v>
      </c>
      <c r="E13739" t="n">
        <v>0.99</v>
      </c>
      <c r="F13739" t="n">
        <v>265.9824392589298</v>
      </c>
      <c r="G13739" t="n">
        <v>2</v>
      </c>
      <c r="H13739" t="n">
        <v>6</v>
      </c>
      <c r="I13739" t="n">
        <v>268.8574392589298</v>
      </c>
      <c r="J13739" t="n">
        <v>268.8574392589298</v>
      </c>
      <c r="K13739" t="n">
        <v>272.3691901561326</v>
      </c>
      <c r="L13739" t="n">
        <v>267.7074392589299</v>
      </c>
      <c r="M13739" t="n">
        <v>267.7074392589299</v>
      </c>
      <c r="N13739" t="n">
        <v>271.6581590182829</v>
      </c>
      <c r="O13739" t="n">
        <v>271.6581590182829</v>
      </c>
      <c r="P13739" t="n">
        <v>5.675719759353058</v>
      </c>
      <c r="Q13739" t="n">
        <v>0.9802284059892012</v>
      </c>
      <c r="R13739" t="n">
        <v>0.9905218429897562</v>
      </c>
      <c r="S13739" t="n">
        <v>0.9998126017276229</v>
      </c>
      <c r="T13739" t="b">
        <v>1</v>
      </c>
    </row>
    <row r="13740">
      <c r="A13740" t="n">
        <v>69</v>
      </c>
      <c r="B13740" t="n">
        <v>139</v>
      </c>
      <c r="C13740" t="n">
        <v>59</v>
      </c>
      <c r="D13740" t="n">
        <v>59.42070020715195</v>
      </c>
      <c r="E13740" t="n">
        <v>0.99</v>
      </c>
      <c r="F13740" t="n">
        <v>266.4126992839061</v>
      </c>
      <c r="G13740" t="n">
        <v>3</v>
      </c>
      <c r="H13740" t="n">
        <v>8</v>
      </c>
      <c r="I13740" t="n">
        <v>268.5198421410489</v>
      </c>
      <c r="J13740" t="n">
        <v>268.5198421410489</v>
      </c>
      <c r="K13740" t="n">
        <v>273.2507896097712</v>
      </c>
      <c r="L13740" t="n">
        <v>267.5926992839061</v>
      </c>
      <c r="M13740" t="n">
        <v>270.7540276482917</v>
      </c>
      <c r="N13740" t="n">
        <v>275.4035347067543</v>
      </c>
      <c r="O13740" t="n">
        <v>273.2507896097712</v>
      </c>
      <c r="P13740" t="n">
        <v>6.838090325865096</v>
      </c>
      <c r="Q13740" t="n">
        <v>0.9746510520070709</v>
      </c>
      <c r="R13740" t="n">
        <v>0.9906790783077989</v>
      </c>
      <c r="S13740" t="n">
        <v>0.9997637244407782</v>
      </c>
      <c r="T13740" t="b">
        <v>1</v>
      </c>
    </row>
    <row r="13741">
      <c r="A13741" t="n">
        <v>69</v>
      </c>
      <c r="B13741" t="n">
        <v>140</v>
      </c>
      <c r="C13741" t="n">
        <v>14</v>
      </c>
      <c r="D13741" t="n">
        <v>42.78065194952644</v>
      </c>
      <c r="E13741" t="n">
        <v>0.999</v>
      </c>
      <c r="F13741" t="n">
        <v>268.3238495508844</v>
      </c>
      <c r="G13741" t="n">
        <v>1</v>
      </c>
      <c r="H13741" t="n">
        <v>2</v>
      </c>
      <c r="I13741" t="n">
        <v>269.0238495508844</v>
      </c>
      <c r="J13741" t="n">
        <v>282.7356938789528</v>
      </c>
      <c r="K13741" t="n">
        <v>286.7716044402289</v>
      </c>
      <c r="L13741" t="n">
        <v>268.9071828842177</v>
      </c>
      <c r="M13741" t="n">
        <v>272.3691901561326</v>
      </c>
      <c r="N13741" t="n">
        <v>275.7889065389884</v>
      </c>
      <c r="O13741" t="n">
        <v>275.7889065389884</v>
      </c>
      <c r="P13741" t="n">
        <v>7.465056988103981</v>
      </c>
      <c r="Q13741" t="n">
        <v>0.9856484418195552</v>
      </c>
      <c r="R13741" t="n">
        <v>0.9807415494312683</v>
      </c>
      <c r="S13741" t="n">
        <v>0.9997236112261977</v>
      </c>
      <c r="T13741" t="b">
        <v>1</v>
      </c>
    </row>
    <row r="13742">
      <c r="A13742" t="n">
        <v>69</v>
      </c>
      <c r="B13742" t="n">
        <v>141</v>
      </c>
      <c r="C13742" t="n">
        <v>98</v>
      </c>
      <c r="D13742" t="n">
        <v>78.5292938320666</v>
      </c>
      <c r="E13742" t="n">
        <v>0.99</v>
      </c>
      <c r="F13742" t="n">
        <v>269.0781538411195</v>
      </c>
      <c r="G13742" t="n">
        <v>1</v>
      </c>
      <c r="H13742" t="n">
        <v>2</v>
      </c>
      <c r="I13742" t="n">
        <v>273.9781538411195</v>
      </c>
      <c r="J13742" t="n">
        <v>286.7716044402289</v>
      </c>
      <c r="K13742" t="n">
        <v>294.1800283866502</v>
      </c>
      <c r="L13742" t="n">
        <v>273.1614871744528</v>
      </c>
      <c r="M13742" t="n">
        <v>275.7889065389884</v>
      </c>
      <c r="N13742" t="n">
        <v>282.0662281882343</v>
      </c>
      <c r="O13742" t="n">
        <v>282.0662281882343</v>
      </c>
      <c r="P13742" t="n">
        <v>12.98807434711483</v>
      </c>
      <c r="Q13742" t="n">
        <v>0.9738139921002094</v>
      </c>
      <c r="R13742" t="n">
        <v>0.9649334337873762</v>
      </c>
      <c r="S13742" t="n">
        <v>0.9990817466201377</v>
      </c>
      <c r="T13742" t="b">
        <v>1</v>
      </c>
    </row>
    <row r="13743">
      <c r="A13743" t="n">
        <v>69</v>
      </c>
      <c r="B13743" t="n">
        <v>142</v>
      </c>
      <c r="C13743" t="n">
        <v>88</v>
      </c>
      <c r="D13743" t="n">
        <v>83.35988352385664</v>
      </c>
      <c r="E13743" t="n">
        <v>0.9</v>
      </c>
      <c r="F13743" t="n">
        <v>269.7679263128189</v>
      </c>
      <c r="G13743" t="n">
        <v>1</v>
      </c>
      <c r="H13743" t="n">
        <v>7</v>
      </c>
      <c r="I13743" t="n">
        <v>274.1679263128189</v>
      </c>
      <c r="J13743" t="n">
        <v>294.1800283866502</v>
      </c>
      <c r="K13743" t="n">
        <v>302.0441683417311</v>
      </c>
      <c r="L13743" t="n">
        <v>271.7234818683745</v>
      </c>
      <c r="M13743" t="n">
        <v>271.7234818683745</v>
      </c>
      <c r="N13743" t="n">
        <v>278.1308518548354</v>
      </c>
      <c r="O13743" t="n">
        <v>278.1308518548354</v>
      </c>
      <c r="P13743" t="n">
        <v>8.362925542016512</v>
      </c>
      <c r="Q13743" t="n">
        <v>0.9722257795405299</v>
      </c>
      <c r="R13743" t="n">
        <v>0.9944646571207201</v>
      </c>
      <c r="S13743" t="n">
        <v>0.9998462601665521</v>
      </c>
      <c r="T13743" t="b">
        <v>1</v>
      </c>
    </row>
    <row r="13744">
      <c r="A13744" t="n">
        <v>69</v>
      </c>
      <c r="B13744" t="n">
        <v>143</v>
      </c>
      <c r="C13744" t="n">
        <v>45</v>
      </c>
      <c r="D13744" t="n">
        <v>53.13104311335147</v>
      </c>
      <c r="E13744" t="n">
        <v>0.999</v>
      </c>
      <c r="F13744" t="n">
        <v>275.2988572518069</v>
      </c>
      <c r="G13744" t="n">
        <v>5</v>
      </c>
      <c r="H13744" t="n">
        <v>6</v>
      </c>
      <c r="I13744" t="n">
        <v>276.5488572518069</v>
      </c>
      <c r="J13744" t="n">
        <v>276.5488572518069</v>
      </c>
      <c r="K13744" t="n">
        <v>281.6041420389955</v>
      </c>
      <c r="L13744" t="n">
        <v>276.4238572518069</v>
      </c>
      <c r="M13744" t="n">
        <v>276.4238572518069</v>
      </c>
      <c r="N13744" t="n">
        <v>281.2018287548061</v>
      </c>
      <c r="O13744" t="n">
        <v>281.2018287548061</v>
      </c>
      <c r="P13744" t="n">
        <v>5.902971502999208</v>
      </c>
      <c r="Q13744" t="n">
        <v>0.9738311810030438</v>
      </c>
      <c r="R13744" t="n">
        <v>0.9885485898309896</v>
      </c>
      <c r="S13744" t="n">
        <v>0.9997003301200272</v>
      </c>
      <c r="T13744" t="b">
        <v>1</v>
      </c>
    </row>
    <row r="13745">
      <c r="A13745" t="n">
        <v>69</v>
      </c>
      <c r="B13745" t="n">
        <v>144</v>
      </c>
      <c r="C13745" t="n">
        <v>82</v>
      </c>
      <c r="D13745" t="n">
        <v>52.45409424763066</v>
      </c>
      <c r="E13745" t="n">
        <v>0.9999</v>
      </c>
      <c r="F13745" t="n">
        <v>276.2690866203808</v>
      </c>
      <c r="G13745" t="n">
        <v>4</v>
      </c>
      <c r="H13745" t="n">
        <v>5</v>
      </c>
      <c r="I13745" t="n">
        <v>278.8315866203808</v>
      </c>
      <c r="J13745" t="n">
        <v>278.8315866203808</v>
      </c>
      <c r="K13745" t="n">
        <v>282.4997050992361</v>
      </c>
      <c r="L13745" t="n">
        <v>278.5468643981586</v>
      </c>
      <c r="M13745" t="n">
        <v>281.6041420389955</v>
      </c>
      <c r="N13745" t="n">
        <v>286.595016848475</v>
      </c>
      <c r="O13745" t="n">
        <v>282.4997050992361</v>
      </c>
      <c r="P13745" t="n">
        <v>6.230618478855263</v>
      </c>
      <c r="Q13745" t="n">
        <v>0.9864871899752979</v>
      </c>
      <c r="R13745" t="n">
        <v>0.9741602554249991</v>
      </c>
      <c r="S13745" t="n">
        <v>0.9996508324404711</v>
      </c>
      <c r="T13745" t="b">
        <v>0</v>
      </c>
    </row>
    <row r="13746">
      <c r="A13746" t="n">
        <v>69</v>
      </c>
      <c r="B13746" t="n">
        <v>145</v>
      </c>
      <c r="C13746" t="n">
        <v>91</v>
      </c>
      <c r="D13746" t="n">
        <v>67.6065141898811</v>
      </c>
      <c r="E13746" t="n">
        <v>0.9999</v>
      </c>
      <c r="F13746" t="n">
        <v>277.0888340084942</v>
      </c>
      <c r="G13746" t="n">
        <v>2</v>
      </c>
      <c r="H13746" t="n">
        <v>6</v>
      </c>
      <c r="I13746" t="n">
        <v>280.8805006751609</v>
      </c>
      <c r="J13746" t="n">
        <v>282.0662281882343</v>
      </c>
      <c r="K13746" t="n">
        <v>287.4704259652032</v>
      </c>
      <c r="L13746" t="n">
        <v>279.3638340084942</v>
      </c>
      <c r="M13746" t="n">
        <v>287.6274216990242</v>
      </c>
      <c r="N13746" t="n">
        <v>293.7071441981142</v>
      </c>
      <c r="O13746" t="n">
        <v>287.4704259652032</v>
      </c>
      <c r="P13746" t="n">
        <v>10.38159195670897</v>
      </c>
      <c r="Q13746" t="n">
        <v>0.969736282781711</v>
      </c>
      <c r="R13746" t="n">
        <v>0.9854514648473864</v>
      </c>
      <c r="S13746" t="n">
        <v>0.9995597072462009</v>
      </c>
      <c r="T13746" t="b">
        <v>0</v>
      </c>
    </row>
    <row r="13747">
      <c r="A13747" t="n">
        <v>69</v>
      </c>
      <c r="B13747" t="n">
        <v>146</v>
      </c>
      <c r="C13747" t="n">
        <v>20</v>
      </c>
      <c r="D13747" t="n">
        <v>71.45259353970499</v>
      </c>
      <c r="E13747" t="n">
        <v>0.9</v>
      </c>
      <c r="F13747" t="n">
        <v>278.2226435105587</v>
      </c>
      <c r="G13747" t="n">
        <v>5</v>
      </c>
      <c r="H13747" t="n">
        <v>6</v>
      </c>
      <c r="I13747" t="n">
        <v>278.7781990661142</v>
      </c>
      <c r="J13747" t="n">
        <v>286.595016848475</v>
      </c>
      <c r="K13747" t="n">
        <v>293.3935509626239</v>
      </c>
      <c r="L13747" t="n">
        <v>278.7226435105587</v>
      </c>
      <c r="M13747" t="n">
        <v>281.2018287548061</v>
      </c>
      <c r="N13747" t="n">
        <v>287.6274216990242</v>
      </c>
      <c r="O13747" t="n">
        <v>287.6274216990242</v>
      </c>
      <c r="P13747" t="n">
        <v>9.404778188465514</v>
      </c>
      <c r="Q13747" t="n">
        <v>0.9649669104577084</v>
      </c>
      <c r="R13747" t="n">
        <v>0.9846302029647134</v>
      </c>
      <c r="S13747" t="n">
        <v>0.999461548524216</v>
      </c>
      <c r="T13747" t="b">
        <v>1</v>
      </c>
    </row>
    <row r="13748">
      <c r="A13748" t="n">
        <v>69</v>
      </c>
      <c r="B13748" t="n">
        <v>147</v>
      </c>
      <c r="C13748" t="n">
        <v>68</v>
      </c>
      <c r="D13748" t="n">
        <v>58.34130372695707</v>
      </c>
      <c r="E13748" t="n">
        <v>0.999</v>
      </c>
      <c r="F13748" t="n">
        <v>278.3951668662754</v>
      </c>
      <c r="G13748" t="n">
        <v>2</v>
      </c>
      <c r="H13748" t="n">
        <v>6</v>
      </c>
      <c r="I13748" t="n">
        <v>281.2285001996087</v>
      </c>
      <c r="J13748" t="n">
        <v>287.4704259652032</v>
      </c>
      <c r="K13748" t="n">
        <v>292.1339994046083</v>
      </c>
      <c r="L13748" t="n">
        <v>280.0951668662754</v>
      </c>
      <c r="M13748" t="n">
        <v>293.7071441981142</v>
      </c>
      <c r="N13748" t="n">
        <v>298.9536643174449</v>
      </c>
      <c r="O13748" t="n">
        <v>292.1339994046083</v>
      </c>
      <c r="P13748" t="n">
        <v>13.73883253833287</v>
      </c>
      <c r="Q13748" t="n">
        <v>0.9738290175629893</v>
      </c>
      <c r="R13748" t="n">
        <v>0.9874326996648295</v>
      </c>
      <c r="S13748" t="n">
        <v>0.9996711014036476</v>
      </c>
      <c r="T13748" t="b">
        <v>1</v>
      </c>
    </row>
    <row r="13749">
      <c r="A13749" t="n">
        <v>69</v>
      </c>
      <c r="B13749" t="n">
        <v>148</v>
      </c>
      <c r="C13749" t="n">
        <v>48</v>
      </c>
      <c r="D13749" t="n">
        <v>54.963017222701</v>
      </c>
      <c r="E13749" t="n">
        <v>0.999</v>
      </c>
      <c r="F13749" t="n">
        <v>278.5553953784747</v>
      </c>
      <c r="G13749" t="n">
        <v>1</v>
      </c>
      <c r="H13749" t="n">
        <v>4</v>
      </c>
      <c r="I13749" t="n">
        <v>280.9553953784747</v>
      </c>
      <c r="J13749" t="n">
        <v>302.0441683417311</v>
      </c>
      <c r="K13749" t="n">
        <v>307.2293586457595</v>
      </c>
      <c r="L13749" t="n">
        <v>280.0553953784747</v>
      </c>
      <c r="M13749" t="n">
        <v>282.4997050992361</v>
      </c>
      <c r="N13749" t="n">
        <v>286.3432727371872</v>
      </c>
      <c r="O13749" t="n">
        <v>286.3432727371872</v>
      </c>
      <c r="P13749" t="n">
        <v>7.787877358712535</v>
      </c>
      <c r="Q13749" t="n">
        <v>0.9815994495011447</v>
      </c>
      <c r="R13749" t="n">
        <v>0.9858454565134419</v>
      </c>
      <c r="S13749" t="n">
        <v>0.9997395486077874</v>
      </c>
      <c r="T13749" t="b">
        <v>1</v>
      </c>
    </row>
    <row r="13750">
      <c r="A13750" t="n">
        <v>69</v>
      </c>
      <c r="B13750" t="n">
        <v>149</v>
      </c>
      <c r="C13750" t="n">
        <v>43</v>
      </c>
      <c r="D13750" t="n">
        <v>58.59593444859313</v>
      </c>
      <c r="E13750" t="n">
        <v>0.99</v>
      </c>
      <c r="F13750" t="n">
        <v>281.3410161859521</v>
      </c>
      <c r="G13750" t="n">
        <v>4</v>
      </c>
      <c r="H13750" t="n">
        <v>5</v>
      </c>
      <c r="I13750" t="n">
        <v>282.6847661859521</v>
      </c>
      <c r="J13750" t="n">
        <v>286.3432727371872</v>
      </c>
      <c r="K13750" t="n">
        <v>290.4408905307952</v>
      </c>
      <c r="L13750" t="n">
        <v>282.5354606303965</v>
      </c>
      <c r="M13750" t="n">
        <v>293.3935509626239</v>
      </c>
      <c r="N13750" t="n">
        <v>298.968806381139</v>
      </c>
      <c r="O13750" t="n">
        <v>290.4408905307952</v>
      </c>
      <c r="P13750" t="n">
        <v>9.099874344843101</v>
      </c>
      <c r="Q13750" t="n">
        <v>0.9849169671082484</v>
      </c>
      <c r="R13750" t="n">
        <v>0.9711786877140348</v>
      </c>
      <c r="S13750" t="n">
        <v>0.9995652871988073</v>
      </c>
      <c r="T13750" t="b">
        <v>1</v>
      </c>
    </row>
    <row r="13751">
      <c r="A13751" t="n">
        <v>69</v>
      </c>
      <c r="B13751" t="n">
        <v>150</v>
      </c>
      <c r="C13751" t="n">
        <v>32</v>
      </c>
      <c r="D13751" t="n">
        <v>56.28940686501164</v>
      </c>
      <c r="E13751" t="n">
        <v>0.99</v>
      </c>
      <c r="F13751" t="n">
        <v>282.7876188868598</v>
      </c>
      <c r="G13751" t="n">
        <v>3</v>
      </c>
      <c r="H13751" t="n">
        <v>6</v>
      </c>
      <c r="I13751" t="n">
        <v>283.930476029717</v>
      </c>
      <c r="J13751" t="n">
        <v>283.930476029717</v>
      </c>
      <c r="K13751" t="n">
        <v>288.4121167036829</v>
      </c>
      <c r="L13751" t="n">
        <v>283.5876188868598</v>
      </c>
      <c r="M13751" t="n">
        <v>298.9536643174449</v>
      </c>
      <c r="N13751" t="n">
        <v>304.0156613376798</v>
      </c>
      <c r="O13751" t="n">
        <v>288.4121167036829</v>
      </c>
      <c r="P13751" t="n">
        <v>5.624497816823066</v>
      </c>
      <c r="Q13751" t="n">
        <v>0.9759706827347864</v>
      </c>
      <c r="R13751" t="n">
        <v>0.9878720073900472</v>
      </c>
      <c r="S13751" t="n">
        <v>0.9997085726177852</v>
      </c>
      <c r="T13751" t="b">
        <v>1</v>
      </c>
    </row>
    <row r="13752">
      <c r="A13752" t="n">
        <v>69</v>
      </c>
      <c r="B13752" t="n">
        <v>151</v>
      </c>
      <c r="C13752" t="n">
        <v>99</v>
      </c>
      <c r="D13752" t="n">
        <v>40.40835052706638</v>
      </c>
      <c r="E13752" t="n">
        <v>0.9</v>
      </c>
      <c r="F13752" t="n">
        <v>287.0197779144715</v>
      </c>
      <c r="G13752" t="n">
        <v>1</v>
      </c>
      <c r="H13752" t="n">
        <v>3</v>
      </c>
      <c r="I13752" t="n">
        <v>291.9697779144715</v>
      </c>
      <c r="J13752" t="n">
        <v>307.2293586457595</v>
      </c>
      <c r="K13752" t="n">
        <v>311.0414671860487</v>
      </c>
      <c r="L13752" t="n">
        <v>290.5554922001858</v>
      </c>
      <c r="M13752" t="n">
        <v>290.5554922001858</v>
      </c>
      <c r="N13752" t="n">
        <v>293.7727175606211</v>
      </c>
      <c r="O13752" t="n">
        <v>293.7727175606211</v>
      </c>
      <c r="P13752" t="n">
        <v>6.752939646149514</v>
      </c>
      <c r="Q13752" t="n">
        <v>0.9864388525755688</v>
      </c>
      <c r="R13752" t="n">
        <v>0.9826910466627514</v>
      </c>
      <c r="S13752" t="n">
        <v>0.9997652707320309</v>
      </c>
      <c r="T13752" t="b">
        <v>1</v>
      </c>
    </row>
    <row r="13753">
      <c r="A13753" t="n">
        <v>69</v>
      </c>
      <c r="B13753" t="n">
        <v>152</v>
      </c>
      <c r="C13753" t="n">
        <v>45</v>
      </c>
      <c r="D13753" t="n">
        <v>38.73957899158366</v>
      </c>
      <c r="E13753" t="n">
        <v>0.99</v>
      </c>
      <c r="F13753" t="n">
        <v>299.1135681395905</v>
      </c>
      <c r="G13753" t="n">
        <v>1</v>
      </c>
      <c r="H13753" t="n">
        <v>3</v>
      </c>
      <c r="I13753" t="n">
        <v>301.3635681395905</v>
      </c>
      <c r="J13753" t="n">
        <v>311.0414671860487</v>
      </c>
      <c r="K13753" t="n">
        <v>314.6961444494057</v>
      </c>
      <c r="L13753" t="n">
        <v>300.7207109967334</v>
      </c>
      <c r="M13753" t="n">
        <v>300.7207109967334</v>
      </c>
      <c r="N13753" t="n">
        <v>303.8050723814136</v>
      </c>
      <c r="O13753" t="n">
        <v>303.8050723814136</v>
      </c>
      <c r="P13753" t="n">
        <v>4.691504241823054</v>
      </c>
      <c r="Q13753" t="n">
        <v>0.9869952387871479</v>
      </c>
      <c r="R13753" t="n">
        <v>0.9833998995946828</v>
      </c>
      <c r="S13753" t="n">
        <v>0.9997841196581195</v>
      </c>
      <c r="T13753" t="b">
        <v>1</v>
      </c>
    </row>
    <row r="13754">
      <c r="A13754" t="n">
        <v>69</v>
      </c>
      <c r="B13754" t="n">
        <v>153</v>
      </c>
      <c r="C13754" t="n">
        <v>34</v>
      </c>
      <c r="D13754" t="n">
        <v>65.5221313656147</v>
      </c>
      <c r="E13754" t="n">
        <v>0.999</v>
      </c>
      <c r="F13754" t="n">
        <v>304.6217881518073</v>
      </c>
      <c r="G13754" t="n">
        <v>5</v>
      </c>
      <c r="H13754" t="n">
        <v>6</v>
      </c>
      <c r="I13754" t="n">
        <v>305.5662325962518</v>
      </c>
      <c r="J13754" t="n">
        <v>305.5662325962518</v>
      </c>
      <c r="K13754" t="n">
        <v>311.8004981876518</v>
      </c>
      <c r="L13754" t="n">
        <v>305.4717881518073</v>
      </c>
      <c r="M13754" t="n">
        <v>305.4717881518073</v>
      </c>
      <c r="N13754" t="n">
        <v>311.3640661523123</v>
      </c>
      <c r="O13754" t="n">
        <v>311.3640661523123</v>
      </c>
      <c r="P13754" t="n">
        <v>6.742278000504939</v>
      </c>
      <c r="Q13754" t="n">
        <v>0.9678272992126429</v>
      </c>
      <c r="R13754" t="n">
        <v>0.9858968339272675</v>
      </c>
      <c r="S13754" t="n">
        <v>0.9995462630577876</v>
      </c>
      <c r="T13754" t="b">
        <v>1</v>
      </c>
    </row>
    <row r="13755">
      <c r="A13755" t="n">
        <v>69</v>
      </c>
      <c r="B13755" t="n">
        <v>154</v>
      </c>
      <c r="C13755" t="n">
        <v>95</v>
      </c>
      <c r="D13755" t="n">
        <v>71.21257686030701</v>
      </c>
      <c r="E13755" t="n">
        <v>0.999</v>
      </c>
      <c r="F13755" t="n">
        <v>306.1547393982113</v>
      </c>
      <c r="G13755" t="n">
        <v>1</v>
      </c>
      <c r="H13755" t="n">
        <v>5</v>
      </c>
      <c r="I13755" t="n">
        <v>310.9047393982113</v>
      </c>
      <c r="J13755" t="n">
        <v>316.0968705376325</v>
      </c>
      <c r="K13755" t="n">
        <v>322.8150381659633</v>
      </c>
      <c r="L13755" t="n">
        <v>308.7936282871002</v>
      </c>
      <c r="M13755" t="n">
        <v>311.8004981876518</v>
      </c>
      <c r="N13755" t="n">
        <v>318.5761953199361</v>
      </c>
      <c r="O13755" t="n">
        <v>318.5761953199361</v>
      </c>
      <c r="P13755" t="n">
        <v>12.42145592172477</v>
      </c>
      <c r="Q13755" t="n">
        <v>0.9762245417911456</v>
      </c>
      <c r="R13755" t="n">
        <v>0.9650825113204885</v>
      </c>
      <c r="S13755" t="n">
        <v>0.9991698207071421</v>
      </c>
      <c r="T13755" t="b">
        <v>1</v>
      </c>
    </row>
    <row r="13756">
      <c r="A13756" t="n">
        <v>69</v>
      </c>
      <c r="B13756" t="n">
        <v>155</v>
      </c>
      <c r="C13756" t="n">
        <v>30</v>
      </c>
      <c r="D13756" t="n">
        <v>14.84769653520368</v>
      </c>
      <c r="E13756" t="n">
        <v>0.9</v>
      </c>
      <c r="F13756" t="n">
        <v>307.0645605152258</v>
      </c>
      <c r="G13756" t="n">
        <v>1</v>
      </c>
      <c r="H13756" t="n">
        <v>8</v>
      </c>
      <c r="I13756" t="n">
        <v>308.5645605152258</v>
      </c>
      <c r="J13756" t="n">
        <v>314.6961444494057</v>
      </c>
      <c r="K13756" t="n">
        <v>316.0968705376325</v>
      </c>
      <c r="L13756" t="n">
        <v>307.6645605152258</v>
      </c>
      <c r="M13756" t="n">
        <v>307.6645605152258</v>
      </c>
      <c r="N13756" t="n">
        <v>308.8263521063998</v>
      </c>
      <c r="O13756" t="n">
        <v>308.8263521063998</v>
      </c>
      <c r="P13756" t="n">
        <v>1.761791591174017</v>
      </c>
      <c r="Q13756" t="n">
        <v>0.9949955430006304</v>
      </c>
      <c r="R13756" t="n">
        <v>0.9976627558947524</v>
      </c>
      <c r="S13756" t="n">
        <v>0.9999883033623782</v>
      </c>
      <c r="T13756" t="b">
        <v>1</v>
      </c>
    </row>
    <row r="13757">
      <c r="A13757" t="n">
        <v>69</v>
      </c>
      <c r="B13757" t="n">
        <v>156</v>
      </c>
      <c r="C13757" t="n">
        <v>70</v>
      </c>
      <c r="D13757" t="n">
        <v>2.426151123820361</v>
      </c>
      <c r="E13757" t="n">
        <v>0.9999</v>
      </c>
      <c r="F13757" t="n">
        <v>307.4328640337164</v>
      </c>
      <c r="G13757" t="n">
        <v>7</v>
      </c>
      <c r="H13757" t="n">
        <v>8</v>
      </c>
      <c r="I13757" t="n">
        <v>308.988419589272</v>
      </c>
      <c r="J13757" t="n">
        <v>308.988419589272</v>
      </c>
      <c r="K13757" t="n">
        <v>309.1749031499039</v>
      </c>
      <c r="L13757" t="n">
        <v>308.8328640337164</v>
      </c>
      <c r="M13757" t="n">
        <v>308.8328640337164</v>
      </c>
      <c r="N13757" t="n">
        <v>309.0227037147665</v>
      </c>
      <c r="O13757" t="n">
        <v>309.0227037147665</v>
      </c>
      <c r="P13757" t="n">
        <v>1.58983968105008</v>
      </c>
      <c r="Q13757" t="n">
        <v>0.9998384619023618</v>
      </c>
      <c r="R13757" t="n">
        <v>0.9996177144913659</v>
      </c>
      <c r="S13757" t="n">
        <v>0.9999999382463262</v>
      </c>
      <c r="T13757" t="b">
        <v>1</v>
      </c>
    </row>
    <row r="13758">
      <c r="A13758" t="n">
        <v>69</v>
      </c>
      <c r="B13758" t="n">
        <v>157</v>
      </c>
      <c r="C13758" t="n">
        <v>19</v>
      </c>
      <c r="D13758" t="n">
        <v>54.84775619720966</v>
      </c>
      <c r="E13758" t="n">
        <v>0.99</v>
      </c>
      <c r="F13758" t="n">
        <v>308.5644047607105</v>
      </c>
      <c r="G13758" t="n">
        <v>5</v>
      </c>
      <c r="H13758" t="n">
        <v>8</v>
      </c>
      <c r="I13758" t="n">
        <v>309.0921825384883</v>
      </c>
      <c r="J13758" t="n">
        <v>318.5761953199361</v>
      </c>
      <c r="K13758" t="n">
        <v>323.7948210285193</v>
      </c>
      <c r="L13758" t="n">
        <v>308.9444047607105</v>
      </c>
      <c r="M13758" t="n">
        <v>309.0227037147665</v>
      </c>
      <c r="N13758" t="n">
        <v>313.3143904281632</v>
      </c>
      <c r="O13758" t="n">
        <v>313.3143904281632</v>
      </c>
      <c r="P13758" t="n">
        <v>4.749985667452677</v>
      </c>
      <c r="Q13758" t="n">
        <v>0.9729971607949767</v>
      </c>
      <c r="R13758" t="n">
        <v>0.9913933088083133</v>
      </c>
      <c r="S13758" t="n">
        <v>0.9997675949016636</v>
      </c>
      <c r="T13758" t="b">
        <v>1</v>
      </c>
    </row>
    <row r="13759">
      <c r="A13759" t="n">
        <v>69</v>
      </c>
      <c r="B13759" t="n">
        <v>158</v>
      </c>
      <c r="C13759" t="n">
        <v>34</v>
      </c>
      <c r="D13759" t="n">
        <v>52.75681525556561</v>
      </c>
      <c r="E13759" t="n">
        <v>0.9999</v>
      </c>
      <c r="F13759" t="n">
        <v>311.0252447625323</v>
      </c>
      <c r="G13759" t="n">
        <v>4</v>
      </c>
      <c r="H13759" t="n">
        <v>5</v>
      </c>
      <c r="I13759" t="n">
        <v>312.0877447625323</v>
      </c>
      <c r="J13759" t="n">
        <v>312.0877447625323</v>
      </c>
      <c r="K13759" t="n">
        <v>315.7770325426418</v>
      </c>
      <c r="L13759" t="n">
        <v>311.9696892069768</v>
      </c>
      <c r="M13759" t="n">
        <v>323.7948210285193</v>
      </c>
      <c r="N13759" t="n">
        <v>328.8144989786206</v>
      </c>
      <c r="O13759" t="n">
        <v>315.7770325426418</v>
      </c>
      <c r="P13759" t="n">
        <v>4.75178778010951</v>
      </c>
      <c r="Q13759" t="n">
        <v>0.9864097377026162</v>
      </c>
      <c r="R13759" t="n">
        <v>0.9740130847171042</v>
      </c>
      <c r="S13759" t="n">
        <v>0.9996468310050055</v>
      </c>
      <c r="T13759" t="b">
        <v>0</v>
      </c>
    </row>
    <row r="13760">
      <c r="A13760" t="n">
        <v>69</v>
      </c>
      <c r="B13760" t="n">
        <v>159</v>
      </c>
      <c r="C13760" t="n">
        <v>90</v>
      </c>
      <c r="D13760" t="n">
        <v>81.99540332484963</v>
      </c>
      <c r="E13760" t="n">
        <v>0.99</v>
      </c>
      <c r="F13760" t="n">
        <v>317.5661956816093</v>
      </c>
      <c r="G13760" t="n">
        <v>6</v>
      </c>
      <c r="H13760" t="n">
        <v>7</v>
      </c>
      <c r="I13760" t="n">
        <v>319.8161956816093</v>
      </c>
      <c r="J13760" t="n">
        <v>319.8161956816093</v>
      </c>
      <c r="K13760" t="n">
        <v>327.1898830309663</v>
      </c>
      <c r="L13760" t="n">
        <v>319.5661956816093</v>
      </c>
      <c r="M13760" t="n">
        <v>319.5661956816093</v>
      </c>
      <c r="N13760" t="n">
        <v>325.8686863291766</v>
      </c>
      <c r="O13760" t="n">
        <v>325.8686863291766</v>
      </c>
      <c r="P13760" t="n">
        <v>8.302490647567254</v>
      </c>
      <c r="Q13760" t="n">
        <v>0.9823824811320193</v>
      </c>
      <c r="R13760" t="n">
        <v>0.994555015517137</v>
      </c>
      <c r="S13760" t="n">
        <v>0.9999040728831373</v>
      </c>
      <c r="T13760" t="b">
        <v>1</v>
      </c>
    </row>
    <row r="13761">
      <c r="A13761" t="n">
        <v>69</v>
      </c>
      <c r="B13761" t="n">
        <v>160</v>
      </c>
      <c r="C13761" t="n">
        <v>45</v>
      </c>
      <c r="D13761" t="n">
        <v>56.3176443019234</v>
      </c>
      <c r="E13761" t="n">
        <v>0.9</v>
      </c>
      <c r="F13761" t="n">
        <v>319.8691891544049</v>
      </c>
      <c r="G13761" t="n">
        <v>4</v>
      </c>
      <c r="H13761" t="n">
        <v>5</v>
      </c>
      <c r="I13761" t="n">
        <v>321.2754391544049</v>
      </c>
      <c r="J13761" t="n">
        <v>321.2754391544049</v>
      </c>
      <c r="K13761" t="n">
        <v>325.2137359587352</v>
      </c>
      <c r="L13761" t="n">
        <v>321.1191891544049</v>
      </c>
      <c r="M13761" t="n">
        <v>328.8144989786206</v>
      </c>
      <c r="N13761" t="n">
        <v>334.1729808341795</v>
      </c>
      <c r="O13761" t="n">
        <v>325.2137359587352</v>
      </c>
      <c r="P13761" t="n">
        <v>5.344546804330321</v>
      </c>
      <c r="Q13761" t="n">
        <v>0.9854991429471258</v>
      </c>
      <c r="R13761" t="n">
        <v>0.9722836216966367</v>
      </c>
      <c r="S13761" t="n">
        <v>0.9995980887601995</v>
      </c>
      <c r="T13761" t="b">
        <v>1</v>
      </c>
    </row>
    <row r="13762">
      <c r="A13762" t="n">
        <v>69</v>
      </c>
      <c r="B13762" t="n">
        <v>161</v>
      </c>
      <c r="C13762" t="n">
        <v>91</v>
      </c>
      <c r="D13762" t="n">
        <v>41.08559990096147</v>
      </c>
      <c r="E13762" t="n">
        <v>0.9</v>
      </c>
      <c r="F13762" t="n">
        <v>328.9441765001918</v>
      </c>
      <c r="G13762" t="n">
        <v>6</v>
      </c>
      <c r="H13762" t="n">
        <v>8</v>
      </c>
      <c r="I13762" t="n">
        <v>331.2191765001917</v>
      </c>
      <c r="J13762" t="n">
        <v>331.2191765001917</v>
      </c>
      <c r="K13762" t="n">
        <v>334.9139246927243</v>
      </c>
      <c r="L13762" t="n">
        <v>330.7641765001918</v>
      </c>
      <c r="M13762" t="n">
        <v>330.7641765001918</v>
      </c>
      <c r="N13762" t="n">
        <v>333.9790121731934</v>
      </c>
      <c r="O13762" t="n">
        <v>333.9790121731934</v>
      </c>
      <c r="P13762" t="n">
        <v>5.03483567300168</v>
      </c>
      <c r="Q13762" t="n">
        <v>0.9911332125075094</v>
      </c>
      <c r="R13762" t="n">
        <v>0.993545875106825</v>
      </c>
      <c r="S13762" t="n">
        <v>0.9999427726461222</v>
      </c>
      <c r="T13762" t="b">
        <v>1</v>
      </c>
    </row>
    <row r="13763">
      <c r="A13763" t="n">
        <v>69</v>
      </c>
      <c r="B13763" t="n">
        <v>162</v>
      </c>
      <c r="C13763" t="n">
        <v>87</v>
      </c>
      <c r="D13763" t="n">
        <v>77.80084206769882</v>
      </c>
      <c r="E13763" t="n">
        <v>0.9999</v>
      </c>
      <c r="F13763" t="n">
        <v>329.0765356600174</v>
      </c>
      <c r="G13763" t="n">
        <v>6</v>
      </c>
      <c r="H13763" t="n">
        <v>7</v>
      </c>
      <c r="I13763" t="n">
        <v>331.2515356600174</v>
      </c>
      <c r="J13763" t="n">
        <v>334.9139246927243</v>
      </c>
      <c r="K13763" t="n">
        <v>341.9104032959346</v>
      </c>
      <c r="L13763" t="n">
        <v>331.0098689933507</v>
      </c>
      <c r="M13763" t="n">
        <v>331.0098689933507</v>
      </c>
      <c r="N13763" t="n">
        <v>336.9899490907911</v>
      </c>
      <c r="O13763" t="n">
        <v>336.9899490907911</v>
      </c>
      <c r="P13763" t="n">
        <v>7.913413430773687</v>
      </c>
      <c r="Q13763" t="n">
        <v>0.9832761442388804</v>
      </c>
      <c r="R13763" t="n">
        <v>0.9948328385189226</v>
      </c>
      <c r="S13763" t="n">
        <v>0.999913585136696</v>
      </c>
      <c r="T13763" t="b">
        <v>1</v>
      </c>
    </row>
    <row r="13764">
      <c r="A13764" t="n">
        <v>69</v>
      </c>
      <c r="B13764" t="n">
        <v>163</v>
      </c>
      <c r="C13764" t="n">
        <v>92</v>
      </c>
      <c r="D13764" t="n">
        <v>53.68435860118443</v>
      </c>
      <c r="E13764" t="n">
        <v>0.999</v>
      </c>
      <c r="F13764" t="n">
        <v>330.8836713910575</v>
      </c>
      <c r="G13764" t="n">
        <v>1</v>
      </c>
      <c r="H13764" t="n">
        <v>4</v>
      </c>
      <c r="I13764" t="n">
        <v>335.4836713910575</v>
      </c>
      <c r="J13764" t="n">
        <v>341.147922913631</v>
      </c>
      <c r="K13764" t="n">
        <v>346.2124850458182</v>
      </c>
      <c r="L13764" t="n">
        <v>333.7586713910575</v>
      </c>
      <c r="M13764" t="n">
        <v>333.7586713910575</v>
      </c>
      <c r="N13764" t="n">
        <v>337.5128223421893</v>
      </c>
      <c r="O13764" t="n">
        <v>337.5128223421893</v>
      </c>
      <c r="P13764" t="n">
        <v>6.629150951131805</v>
      </c>
      <c r="Q13764" t="n">
        <v>0.9820236484587977</v>
      </c>
      <c r="R13764" t="n">
        <v>0.9861724602177918</v>
      </c>
      <c r="S13764" t="n">
        <v>0.9997514312839251</v>
      </c>
      <c r="T13764" t="b">
        <v>1</v>
      </c>
    </row>
    <row r="13765">
      <c r="A13765" t="n">
        <v>69</v>
      </c>
      <c r="B13765" t="n">
        <v>164</v>
      </c>
      <c r="C13765" t="n">
        <v>90</v>
      </c>
      <c r="D13765" t="n">
        <v>15.12021359519616</v>
      </c>
      <c r="E13765" t="n">
        <v>0.9</v>
      </c>
      <c r="F13765" t="n">
        <v>331.8441153145343</v>
      </c>
      <c r="G13765" t="n">
        <v>4</v>
      </c>
      <c r="H13765" t="n">
        <v>8</v>
      </c>
      <c r="I13765" t="n">
        <v>334.6566153145343</v>
      </c>
      <c r="J13765" t="n">
        <v>339.4039740682052</v>
      </c>
      <c r="K13765" t="n">
        <v>340.4613316622749</v>
      </c>
      <c r="L13765" t="n">
        <v>333.6441153145344</v>
      </c>
      <c r="M13765" t="n">
        <v>333.9790121731934</v>
      </c>
      <c r="N13765" t="n">
        <v>335.1621274779819</v>
      </c>
      <c r="O13765" t="n">
        <v>335.1621274779819</v>
      </c>
      <c r="P13765" t="n">
        <v>3.31801216344752</v>
      </c>
      <c r="Q13765" t="n">
        <v>0.9960859729644185</v>
      </c>
      <c r="R13765" t="n">
        <v>0.9976199088236549</v>
      </c>
      <c r="S13765" t="n">
        <v>0.9999906842587887</v>
      </c>
      <c r="T13765" t="b">
        <v>1</v>
      </c>
    </row>
    <row r="13766">
      <c r="A13766" t="n">
        <v>69</v>
      </c>
      <c r="B13766" t="n">
        <v>165</v>
      </c>
      <c r="C13766" t="n">
        <v>57</v>
      </c>
      <c r="D13766" t="n">
        <v>27.04346968202729</v>
      </c>
      <c r="E13766" t="n">
        <v>0.9</v>
      </c>
      <c r="F13766" t="n">
        <v>332.052993797691</v>
      </c>
      <c r="G13766" t="n">
        <v>1</v>
      </c>
      <c r="H13766" t="n">
        <v>4</v>
      </c>
      <c r="I13766" t="n">
        <v>334.9029937976911</v>
      </c>
      <c r="J13766" t="n">
        <v>338.5966521889114</v>
      </c>
      <c r="K13766" t="n">
        <v>341.147922913631</v>
      </c>
      <c r="L13766" t="n">
        <v>333.834243797691</v>
      </c>
      <c r="M13766" t="n">
        <v>337.5128223421893</v>
      </c>
      <c r="N13766" t="n">
        <v>339.4039740682052</v>
      </c>
      <c r="O13766" t="n">
        <v>339.4039740682052</v>
      </c>
      <c r="P13766" t="n">
        <v>7.350980270514128</v>
      </c>
      <c r="Q13766" t="n">
        <v>0.9909036639730365</v>
      </c>
      <c r="R13766" t="n">
        <v>0.9930103185054218</v>
      </c>
      <c r="S13766" t="n">
        <v>0.9999364195084038</v>
      </c>
      <c r="T13766" t="b">
        <v>1</v>
      </c>
    </row>
    <row r="13767">
      <c r="A13767" t="n">
        <v>69</v>
      </c>
      <c r="B13767" t="n">
        <v>166</v>
      </c>
      <c r="C13767" t="n">
        <v>24</v>
      </c>
      <c r="D13767" t="n">
        <v>49.98233765831699</v>
      </c>
      <c r="E13767" t="n">
        <v>0.9</v>
      </c>
      <c r="F13767" t="n">
        <v>332.1053974839227</v>
      </c>
      <c r="G13767" t="n">
        <v>3</v>
      </c>
      <c r="H13767" t="n">
        <v>7</v>
      </c>
      <c r="I13767" t="n">
        <v>332.9625403410656</v>
      </c>
      <c r="J13767" t="n">
        <v>332.9625403410656</v>
      </c>
      <c r="K13767" t="n">
        <v>336.9420258234156</v>
      </c>
      <c r="L13767" t="n">
        <v>332.6387308172561</v>
      </c>
      <c r="M13767" t="n">
        <v>336.9899490907911</v>
      </c>
      <c r="N13767" t="n">
        <v>340.8317890337824</v>
      </c>
      <c r="O13767" t="n">
        <v>336.9420258234156</v>
      </c>
      <c r="P13767" t="n">
        <v>4.836628339492904</v>
      </c>
      <c r="Q13767" t="n">
        <v>0.9786341168656872</v>
      </c>
      <c r="R13767" t="n">
        <v>0.9966773373407735</v>
      </c>
      <c r="S13767" t="n">
        <v>0.9999290083779282</v>
      </c>
      <c r="T13767" t="b">
        <v>1</v>
      </c>
    </row>
    <row r="13768">
      <c r="A13768" t="n">
        <v>69</v>
      </c>
      <c r="B13768" t="n">
        <v>167</v>
      </c>
      <c r="C13768" t="n">
        <v>15</v>
      </c>
      <c r="D13768" t="n">
        <v>51.94614386963547</v>
      </c>
      <c r="E13768" t="n">
        <v>0.99</v>
      </c>
      <c r="F13768" t="n">
        <v>332.9460725785685</v>
      </c>
      <c r="G13768" t="n">
        <v>1</v>
      </c>
      <c r="H13768" t="n">
        <v>5</v>
      </c>
      <c r="I13768" t="n">
        <v>333.6960725785685</v>
      </c>
      <c r="J13768" t="n">
        <v>333.6960725785685</v>
      </c>
      <c r="K13768" t="n">
        <v>338.5966521889114</v>
      </c>
      <c r="L13768" t="n">
        <v>333.3627392452352</v>
      </c>
      <c r="M13768" t="n">
        <v>334.1729808341795</v>
      </c>
      <c r="N13768" t="n">
        <v>339.1155254459431</v>
      </c>
      <c r="O13768" t="n">
        <v>338.5966521889114</v>
      </c>
      <c r="P13768" t="n">
        <v>5.650579610342959</v>
      </c>
      <c r="Q13768" t="n">
        <v>0.9826006005800828</v>
      </c>
      <c r="R13768" t="n">
        <v>0.9744072503128042</v>
      </c>
      <c r="S13768" t="n">
        <v>0.9995547015259385</v>
      </c>
      <c r="T13768" t="b">
        <v>1</v>
      </c>
    </row>
    <row r="13769">
      <c r="A13769" t="n">
        <v>69</v>
      </c>
      <c r="B13769" t="n">
        <v>168</v>
      </c>
      <c r="C13769" t="n">
        <v>77</v>
      </c>
      <c r="D13769" t="n">
        <v>29.65076532844162</v>
      </c>
      <c r="E13769" t="n">
        <v>0.99</v>
      </c>
      <c r="F13769" t="n">
        <v>334.2747135647289</v>
      </c>
      <c r="G13769" t="n">
        <v>5</v>
      </c>
      <c r="H13769" t="n">
        <v>8</v>
      </c>
      <c r="I13769" t="n">
        <v>336.4136024536178</v>
      </c>
      <c r="J13769" t="n">
        <v>344.6753513329972</v>
      </c>
      <c r="K13769" t="n">
        <v>347.4965468923161</v>
      </c>
      <c r="L13769" t="n">
        <v>335.8147135647289</v>
      </c>
      <c r="M13769" t="n">
        <v>340.1847799990397</v>
      </c>
      <c r="N13769" t="n">
        <v>342.5048711827988</v>
      </c>
      <c r="O13769" t="n">
        <v>342.5048711827988</v>
      </c>
      <c r="P13769" t="n">
        <v>8.230157618069939</v>
      </c>
      <c r="Q13769" t="n">
        <v>0.9853104788153021</v>
      </c>
      <c r="R13769" t="n">
        <v>0.99533797496585</v>
      </c>
      <c r="S13769" t="n">
        <v>0.9999315170844972</v>
      </c>
      <c r="T13769" t="b">
        <v>1</v>
      </c>
    </row>
    <row r="13770">
      <c r="A13770" t="n">
        <v>69</v>
      </c>
      <c r="B13770" t="n">
        <v>169</v>
      </c>
      <c r="C13770" t="n">
        <v>57</v>
      </c>
      <c r="D13770" t="n">
        <v>58.43377007293878</v>
      </c>
      <c r="E13770" t="n">
        <v>0.999</v>
      </c>
      <c r="F13770" t="n">
        <v>334.4307203955422</v>
      </c>
      <c r="G13770" t="n">
        <v>5</v>
      </c>
      <c r="H13770" t="n">
        <v>7</v>
      </c>
      <c r="I13770" t="n">
        <v>336.0140537288755</v>
      </c>
      <c r="J13770" t="n">
        <v>339.1155254459431</v>
      </c>
      <c r="K13770" t="n">
        <v>344.6753513329972</v>
      </c>
      <c r="L13770" t="n">
        <v>335.6973870622089</v>
      </c>
      <c r="M13770" t="n">
        <v>340.8317890337824</v>
      </c>
      <c r="N13770" t="n">
        <v>345.3232394621405</v>
      </c>
      <c r="O13770" t="n">
        <v>344.6753513329972</v>
      </c>
      <c r="P13770" t="n">
        <v>10.24463093745499</v>
      </c>
      <c r="Q13770" t="n">
        <v>0.9712572932967055</v>
      </c>
      <c r="R13770" t="n">
        <v>0.9961166059041852</v>
      </c>
      <c r="S13770" t="n">
        <v>0.9998883807424906</v>
      </c>
      <c r="T13770" t="b">
        <v>1</v>
      </c>
    </row>
    <row r="13771">
      <c r="A13771" t="n">
        <v>69</v>
      </c>
      <c r="B13771" t="n">
        <v>170</v>
      </c>
      <c r="C13771" t="n">
        <v>60</v>
      </c>
      <c r="D13771" t="n">
        <v>56.26027535154225</v>
      </c>
      <c r="E13771" t="n">
        <v>0.9999</v>
      </c>
      <c r="F13771" t="n">
        <v>334.5825675302179</v>
      </c>
      <c r="G13771" t="n">
        <v>1</v>
      </c>
      <c r="H13771" t="n">
        <v>8</v>
      </c>
      <c r="I13771" t="n">
        <v>337.5825675302179</v>
      </c>
      <c r="J13771" t="n">
        <v>351.4830671899022</v>
      </c>
      <c r="K13771" t="n">
        <v>356.7906403362741</v>
      </c>
      <c r="L13771" t="n">
        <v>335.7825675302179</v>
      </c>
      <c r="M13771" t="n">
        <v>335.7825675302179</v>
      </c>
      <c r="N13771" t="n">
        <v>340.1847799990397</v>
      </c>
      <c r="O13771" t="n">
        <v>340.1847799990397</v>
      </c>
      <c r="P13771" t="n">
        <v>5.602212468821733</v>
      </c>
      <c r="Q13771" t="n">
        <v>0.981169267355163</v>
      </c>
      <c r="R13771" t="n">
        <v>0.9911726379408985</v>
      </c>
      <c r="S13771" t="n">
        <v>0.9998337743051059</v>
      </c>
      <c r="T13771" t="b">
        <v>0</v>
      </c>
    </row>
    <row r="13772">
      <c r="A13772" t="n">
        <v>69</v>
      </c>
      <c r="B13772" t="n">
        <v>171</v>
      </c>
      <c r="C13772" t="n">
        <v>43</v>
      </c>
      <c r="D13772" t="n">
        <v>55.86817072728986</v>
      </c>
      <c r="E13772" t="n">
        <v>0.9999</v>
      </c>
      <c r="F13772" t="n">
        <v>334.6849769383876</v>
      </c>
      <c r="G13772" t="n">
        <v>1</v>
      </c>
      <c r="H13772" t="n">
        <v>3</v>
      </c>
      <c r="I13772" t="n">
        <v>336.8349769383876</v>
      </c>
      <c r="J13772" t="n">
        <v>346.2124850458182</v>
      </c>
      <c r="K13772" t="n">
        <v>351.4830671899022</v>
      </c>
      <c r="L13772" t="n">
        <v>336.2206912241019</v>
      </c>
      <c r="M13772" t="n">
        <v>336.9420258234156</v>
      </c>
      <c r="N13772" t="n">
        <v>341.3901285883272</v>
      </c>
      <c r="O13772" t="n">
        <v>341.3901285883272</v>
      </c>
      <c r="P13772" t="n">
        <v>6.705151649939637</v>
      </c>
      <c r="Q13772" t="n">
        <v>0.981299272795738</v>
      </c>
      <c r="R13772" t="n">
        <v>0.9761483418877133</v>
      </c>
      <c r="S13772" t="n">
        <v>0.9995539566482728</v>
      </c>
      <c r="T13772" t="b">
        <v>0</v>
      </c>
    </row>
    <row r="13773">
      <c r="A13773" t="n">
        <v>69</v>
      </c>
      <c r="B13773" t="n">
        <v>172</v>
      </c>
      <c r="C13773" t="n">
        <v>24</v>
      </c>
      <c r="D13773" t="n">
        <v>50.15416751772711</v>
      </c>
      <c r="E13773" t="n">
        <v>0.9</v>
      </c>
      <c r="F13773" t="n">
        <v>336.9181901697078</v>
      </c>
      <c r="G13773" t="n">
        <v>4</v>
      </c>
      <c r="H13773" t="n">
        <v>5</v>
      </c>
      <c r="I13773" t="n">
        <v>337.6681901697078</v>
      </c>
      <c r="J13773" t="n">
        <v>340.4613316622749</v>
      </c>
      <c r="K13773" t="n">
        <v>343.9686161040739</v>
      </c>
      <c r="L13773" t="n">
        <v>337.5848568363745</v>
      </c>
      <c r="M13773" t="n">
        <v>347.4965468923161</v>
      </c>
      <c r="N13773" t="n">
        <v>352.2685894724995</v>
      </c>
      <c r="O13773" t="n">
        <v>343.9686161040739</v>
      </c>
      <c r="P13773" t="n">
        <v>7.05042593436616</v>
      </c>
      <c r="Q13773" t="n">
        <v>0.9870758332630361</v>
      </c>
      <c r="R13773" t="n">
        <v>0.9752791132622706</v>
      </c>
      <c r="S13773" t="n">
        <v>0.999680503137916</v>
      </c>
      <c r="T13773" t="b">
        <v>1</v>
      </c>
    </row>
    <row r="13774">
      <c r="A13774" t="n">
        <v>69</v>
      </c>
      <c r="B13774" t="n">
        <v>173</v>
      </c>
      <c r="C13774" t="n">
        <v>40</v>
      </c>
      <c r="D13774" t="n">
        <v>53.85536539720606</v>
      </c>
      <c r="E13774" t="n">
        <v>0.9999</v>
      </c>
      <c r="F13774" t="n">
        <v>338.709513386807</v>
      </c>
      <c r="G13774" t="n">
        <v>2</v>
      </c>
      <c r="H13774" t="n">
        <v>4</v>
      </c>
      <c r="I13774" t="n">
        <v>340.3761800534737</v>
      </c>
      <c r="J13774" t="n">
        <v>340.3761800534737</v>
      </c>
      <c r="K13774" t="n">
        <v>344.6811652970553</v>
      </c>
      <c r="L13774" t="n">
        <v>339.959513386807</v>
      </c>
      <c r="M13774" t="n">
        <v>343.9686161040739</v>
      </c>
      <c r="N13774" t="n">
        <v>347.73472557241</v>
      </c>
      <c r="O13774" t="n">
        <v>344.6811652970553</v>
      </c>
      <c r="P13774" t="n">
        <v>5.971651910248283</v>
      </c>
      <c r="Q13774" t="n">
        <v>0.9758167992679133</v>
      </c>
      <c r="R13774" t="n">
        <v>0.9861287207178508</v>
      </c>
      <c r="S13774" t="n">
        <v>0.999664548068709</v>
      </c>
      <c r="T13774" t="b">
        <v>0</v>
      </c>
    </row>
    <row r="13775">
      <c r="A13775" t="n">
        <v>69</v>
      </c>
      <c r="B13775" t="n">
        <v>174</v>
      </c>
      <c r="C13775" t="n">
        <v>26</v>
      </c>
      <c r="D13775" t="n">
        <v>13.87947006146145</v>
      </c>
      <c r="E13775" t="n">
        <v>0.9</v>
      </c>
      <c r="F13775" t="n">
        <v>343.3009356325068</v>
      </c>
      <c r="G13775" t="n">
        <v>2</v>
      </c>
      <c r="H13775" t="n">
        <v>5</v>
      </c>
      <c r="I13775" t="n">
        <v>344.3842689658401</v>
      </c>
      <c r="J13775" t="n">
        <v>344.6811652970553</v>
      </c>
      <c r="K13775" t="n">
        <v>345.7906353259491</v>
      </c>
      <c r="L13775" t="n">
        <v>344.023157854729</v>
      </c>
      <c r="M13775" t="n">
        <v>352.2685894724995</v>
      </c>
      <c r="N13775" t="n">
        <v>353.5891860530381</v>
      </c>
      <c r="O13775" t="n">
        <v>345.7906353259491</v>
      </c>
      <c r="P13775" t="n">
        <v>2.489699693442333</v>
      </c>
      <c r="Q13775" t="n">
        <v>0.9937108286100017</v>
      </c>
      <c r="R13775" t="n">
        <v>0.9930967951420231</v>
      </c>
      <c r="S13775" t="n">
        <v>0.9999565845615079</v>
      </c>
      <c r="T13775" t="b">
        <v>1</v>
      </c>
    </row>
    <row r="13776">
      <c r="A13776" t="n">
        <v>69</v>
      </c>
      <c r="B13776" t="n">
        <v>175</v>
      </c>
      <c r="C13776" t="n">
        <v>78</v>
      </c>
      <c r="D13776" t="n">
        <v>38.80360715695589</v>
      </c>
      <c r="E13776" t="n">
        <v>0.99</v>
      </c>
      <c r="F13776" t="n">
        <v>344.5490188164673</v>
      </c>
      <c r="G13776" t="n">
        <v>4</v>
      </c>
      <c r="H13776" t="n">
        <v>8</v>
      </c>
      <c r="I13776" t="n">
        <v>346.9865188164673</v>
      </c>
      <c r="J13776" t="n">
        <v>347.73472557241</v>
      </c>
      <c r="K13776" t="n">
        <v>350.4482645344349</v>
      </c>
      <c r="L13776" t="n">
        <v>346.1090188164673</v>
      </c>
      <c r="M13776" t="n">
        <v>346.1090188164673</v>
      </c>
      <c r="N13776" t="n">
        <v>349.1452948068394</v>
      </c>
      <c r="O13776" t="n">
        <v>349.1452948068394</v>
      </c>
      <c r="P13776" t="n">
        <v>4.596275990372135</v>
      </c>
      <c r="Q13776" t="n">
        <v>0.9899860441400374</v>
      </c>
      <c r="R13776" t="n">
        <v>0.9939032576149458</v>
      </c>
      <c r="S13776" t="n">
        <v>0.9999389474908665</v>
      </c>
      <c r="T13776" t="b">
        <v>1</v>
      </c>
    </row>
    <row r="13777">
      <c r="A13777" t="n">
        <v>69</v>
      </c>
      <c r="B13777" t="n">
        <v>176</v>
      </c>
      <c r="C13777" t="n">
        <v>60</v>
      </c>
      <c r="D13777" t="n">
        <v>32.85769207487141</v>
      </c>
      <c r="E13777" t="n">
        <v>0.999</v>
      </c>
      <c r="F13777" t="n">
        <v>345.6190535923608</v>
      </c>
      <c r="G13777" t="n">
        <v>5</v>
      </c>
      <c r="H13777" t="n">
        <v>6</v>
      </c>
      <c r="I13777" t="n">
        <v>347.2857202590275</v>
      </c>
      <c r="J13777" t="n">
        <v>353.5891860530381</v>
      </c>
      <c r="K13777" t="n">
        <v>356.7155126063085</v>
      </c>
      <c r="L13777" t="n">
        <v>347.1190535923608</v>
      </c>
      <c r="M13777" t="n">
        <v>347.1190535923608</v>
      </c>
      <c r="N13777" t="n">
        <v>350.0738820163601</v>
      </c>
      <c r="O13777" t="n">
        <v>350.0738820163601</v>
      </c>
      <c r="P13777" t="n">
        <v>4.454828423999231</v>
      </c>
      <c r="Q13777" t="n">
        <v>0.9837346978485226</v>
      </c>
      <c r="R13777" t="n">
        <v>0.9929025799307</v>
      </c>
      <c r="S13777" t="n">
        <v>0.9998845583180769</v>
      </c>
      <c r="T13777" t="b">
        <v>1</v>
      </c>
    </row>
    <row r="13778">
      <c r="A13778" t="n">
        <v>69</v>
      </c>
      <c r="B13778" t="n">
        <v>177</v>
      </c>
      <c r="C13778" t="n">
        <v>50</v>
      </c>
      <c r="D13778" t="n">
        <v>68.69238990992848</v>
      </c>
      <c r="E13778" t="n">
        <v>0.99</v>
      </c>
      <c r="F13778" t="n">
        <v>346.8996794659155</v>
      </c>
      <c r="G13778" t="n">
        <v>3</v>
      </c>
      <c r="H13778" t="n">
        <v>8</v>
      </c>
      <c r="I13778" t="n">
        <v>348.6853937516298</v>
      </c>
      <c r="J13778" t="n">
        <v>348.6853937516298</v>
      </c>
      <c r="K13778" t="n">
        <v>354.1545330756687</v>
      </c>
      <c r="L13778" t="n">
        <v>347.8996794659155</v>
      </c>
      <c r="M13778" t="n">
        <v>349.1452948068394</v>
      </c>
      <c r="N13778" t="n">
        <v>354.5202861925928</v>
      </c>
      <c r="O13778" t="n">
        <v>354.1545330756687</v>
      </c>
      <c r="P13778" t="n">
        <v>7.254853609753184</v>
      </c>
      <c r="Q13778" t="n">
        <v>0.9707541090953623</v>
      </c>
      <c r="R13778" t="n">
        <v>0.9892325476816741</v>
      </c>
      <c r="S13778" t="n">
        <v>0.9996850962641773</v>
      </c>
      <c r="T13778" t="b">
        <v>1</v>
      </c>
    </row>
    <row r="13779">
      <c r="A13779" t="n">
        <v>69</v>
      </c>
      <c r="B13779" t="n">
        <v>178</v>
      </c>
      <c r="C13779" t="n">
        <v>35</v>
      </c>
      <c r="D13779" t="n">
        <v>57.41359397471884</v>
      </c>
      <c r="E13779" t="n">
        <v>0.9</v>
      </c>
      <c r="F13779" t="n">
        <v>347.6950305367856</v>
      </c>
      <c r="G13779" t="n">
        <v>1</v>
      </c>
      <c r="H13779" t="n">
        <v>6</v>
      </c>
      <c r="I13779" t="n">
        <v>349.4450305367856</v>
      </c>
      <c r="J13779" t="n">
        <v>356.7906403362741</v>
      </c>
      <c r="K13779" t="n">
        <v>362.2070171263419</v>
      </c>
      <c r="L13779" t="n">
        <v>348.5700305367856</v>
      </c>
      <c r="M13779" t="n">
        <v>350.0738820163601</v>
      </c>
      <c r="N13779" t="n">
        <v>355.2369749996981</v>
      </c>
      <c r="O13779" t="n">
        <v>355.2369749996981</v>
      </c>
      <c r="P13779" t="n">
        <v>7.541944462912511</v>
      </c>
      <c r="Q13779" t="n">
        <v>0.9807869751201146</v>
      </c>
      <c r="R13779" t="n">
        <v>0.987631296587382</v>
      </c>
      <c r="S13779" t="n">
        <v>0.9997623597936014</v>
      </c>
      <c r="T13779" t="b">
        <v>1</v>
      </c>
    </row>
    <row r="13780">
      <c r="A13780" t="n">
        <v>69</v>
      </c>
      <c r="B13780" t="n">
        <v>179</v>
      </c>
      <c r="C13780" t="n">
        <v>98</v>
      </c>
      <c r="D13780" t="n">
        <v>42.05664144139013</v>
      </c>
      <c r="E13780" t="n">
        <v>0.9</v>
      </c>
      <c r="F13780" t="n">
        <v>351.8373105533748</v>
      </c>
      <c r="G13780" t="n">
        <v>3</v>
      </c>
      <c r="H13780" t="n">
        <v>8</v>
      </c>
      <c r="I13780" t="n">
        <v>355.3373105533748</v>
      </c>
      <c r="J13780" t="n">
        <v>355.3373105533748</v>
      </c>
      <c r="K13780" t="n">
        <v>358.6857692668613</v>
      </c>
      <c r="L13780" t="n">
        <v>353.7973105533748</v>
      </c>
      <c r="M13780" t="n">
        <v>354.5202861925928</v>
      </c>
      <c r="N13780" t="n">
        <v>357.8111032067861</v>
      </c>
      <c r="O13780" t="n">
        <v>357.8111032067861</v>
      </c>
      <c r="P13780" t="n">
        <v>5.973792653411351</v>
      </c>
      <c r="Q13780" t="n">
        <v>0.9819913949808614</v>
      </c>
      <c r="R13780" t="n">
        <v>0.9933938394290385</v>
      </c>
      <c r="S13780" t="n">
        <v>0.9998810322635846</v>
      </c>
      <c r="T13780" t="b">
        <v>1</v>
      </c>
    </row>
    <row r="13781">
      <c r="A13781" t="n">
        <v>69</v>
      </c>
      <c r="B13781" t="n">
        <v>180</v>
      </c>
      <c r="C13781" t="n">
        <v>47</v>
      </c>
      <c r="D13781" t="n">
        <v>47.48888036388623</v>
      </c>
      <c r="E13781" t="n">
        <v>0.9</v>
      </c>
      <c r="F13781" t="n">
        <v>354.5955062565495</v>
      </c>
      <c r="G13781" t="n">
        <v>3</v>
      </c>
      <c r="H13781" t="n">
        <v>7</v>
      </c>
      <c r="I13781" t="n">
        <v>356.274077685121</v>
      </c>
      <c r="J13781" t="n">
        <v>358.6857692668613</v>
      </c>
      <c r="K13781" t="n">
        <v>362.4667310792726</v>
      </c>
      <c r="L13781" t="n">
        <v>355.6399507009939</v>
      </c>
      <c r="M13781" t="n">
        <v>355.6399507009939</v>
      </c>
      <c r="N13781" t="n">
        <v>359.2901336651666</v>
      </c>
      <c r="O13781" t="n">
        <v>359.2901336651666</v>
      </c>
      <c r="P13781" t="n">
        <v>4.694627408617066</v>
      </c>
      <c r="Q13781" t="n">
        <v>0.97968909130032</v>
      </c>
      <c r="R13781" t="n">
        <v>0.9968428322985515</v>
      </c>
      <c r="S13781" t="n">
        <v>0.9999358750550663</v>
      </c>
      <c r="T13781" t="b">
        <v>1</v>
      </c>
    </row>
    <row r="13782">
      <c r="A13782" t="n">
        <v>69</v>
      </c>
      <c r="B13782" t="n">
        <v>181</v>
      </c>
      <c r="C13782" t="n">
        <v>58</v>
      </c>
      <c r="D13782" t="n">
        <v>50.53832754832667</v>
      </c>
      <c r="E13782" t="n">
        <v>0.9999</v>
      </c>
      <c r="F13782" t="n">
        <v>356.056111599501</v>
      </c>
      <c r="G13782" t="n">
        <v>5</v>
      </c>
      <c r="H13782" t="n">
        <v>7</v>
      </c>
      <c r="I13782" t="n">
        <v>357.6672227106121</v>
      </c>
      <c r="J13782" t="n">
        <v>357.6672227106121</v>
      </c>
      <c r="K13782" t="n">
        <v>362.4758171490827</v>
      </c>
      <c r="L13782" t="n">
        <v>357.3450004883899</v>
      </c>
      <c r="M13782" t="n">
        <v>359.2901336651666</v>
      </c>
      <c r="N13782" t="n">
        <v>363.1747091877128</v>
      </c>
      <c r="O13782" t="n">
        <v>362.4758171490827</v>
      </c>
      <c r="P13782" t="n">
        <v>6.419705549581749</v>
      </c>
      <c r="Q13782" t="n">
        <v>0.9750921394917725</v>
      </c>
      <c r="R13782" t="n">
        <v>0.9966404391023088</v>
      </c>
      <c r="S13782" t="n">
        <v>0.9999163205257914</v>
      </c>
      <c r="T13782" t="b">
        <v>1</v>
      </c>
    </row>
    <row r="13783">
      <c r="A13783" t="n">
        <v>69</v>
      </c>
      <c r="B13783" t="n">
        <v>182</v>
      </c>
      <c r="C13783" t="n">
        <v>66</v>
      </c>
      <c r="D13783" t="n">
        <v>77.90666351085936</v>
      </c>
      <c r="E13783" t="n">
        <v>0.999</v>
      </c>
      <c r="F13783" t="n">
        <v>356.2955044174407</v>
      </c>
      <c r="G13783" t="n">
        <v>2</v>
      </c>
      <c r="H13783" t="n">
        <v>6</v>
      </c>
      <c r="I13783" t="n">
        <v>359.0455044174407</v>
      </c>
      <c r="J13783" t="n">
        <v>359.0455044174407</v>
      </c>
      <c r="K13783" t="n">
        <v>365.2730554574774</v>
      </c>
      <c r="L13783" t="n">
        <v>357.9455044174406</v>
      </c>
      <c r="M13783" t="n">
        <v>357.9455044174406</v>
      </c>
      <c r="N13783" t="n">
        <v>364.9514993374819</v>
      </c>
      <c r="O13783" t="n">
        <v>364.9514993374819</v>
      </c>
      <c r="P13783" t="n">
        <v>8.65599492004128</v>
      </c>
      <c r="Q13783" t="n">
        <v>0.9652065697552402</v>
      </c>
      <c r="R13783" t="n">
        <v>0.9832535886890249</v>
      </c>
      <c r="S13783" t="n">
        <v>0.9994173349062015</v>
      </c>
      <c r="T13783" t="b">
        <v>1</v>
      </c>
    </row>
    <row r="13784">
      <c r="A13784" t="n">
        <v>69</v>
      </c>
      <c r="B13784" t="n">
        <v>183</v>
      </c>
      <c r="C13784" t="n">
        <v>63</v>
      </c>
      <c r="D13784" t="n">
        <v>37.79834545505176</v>
      </c>
      <c r="E13784" t="n">
        <v>0.999</v>
      </c>
      <c r="F13784" t="n">
        <v>361.9066878999434</v>
      </c>
      <c r="G13784" t="n">
        <v>1</v>
      </c>
      <c r="H13784" t="n">
        <v>6</v>
      </c>
      <c r="I13784" t="n">
        <v>365.0566878999434</v>
      </c>
      <c r="J13784" t="n">
        <v>365.0566878999434</v>
      </c>
      <c r="K13784" t="n">
        <v>368.6225695466464</v>
      </c>
      <c r="L13784" t="n">
        <v>363.4816878999434</v>
      </c>
      <c r="M13784" t="n">
        <v>364.9514993374819</v>
      </c>
      <c r="N13784" t="n">
        <v>368.3506311230082</v>
      </c>
      <c r="O13784" t="n">
        <v>368.3506311230082</v>
      </c>
      <c r="P13784" t="n">
        <v>6.443943223064821</v>
      </c>
      <c r="Q13784" t="n">
        <v>0.9873091944858093</v>
      </c>
      <c r="R13784" t="n">
        <v>0.991839740405797</v>
      </c>
      <c r="S13784" t="n">
        <v>0.9998964397325446</v>
      </c>
      <c r="T13784" t="b">
        <v>1</v>
      </c>
    </row>
    <row r="13785">
      <c r="A13785" t="n">
        <v>69</v>
      </c>
      <c r="B13785" t="n">
        <v>184</v>
      </c>
      <c r="C13785" t="n">
        <v>90</v>
      </c>
      <c r="D13785" t="n">
        <v>56.67285777064668</v>
      </c>
      <c r="E13785" t="n">
        <v>0.999</v>
      </c>
      <c r="F13785" t="n">
        <v>367.6395979968524</v>
      </c>
      <c r="G13785" t="n">
        <v>1</v>
      </c>
      <c r="H13785" t="n">
        <v>7</v>
      </c>
      <c r="I13785" t="n">
        <v>372.1395979968524</v>
      </c>
      <c r="J13785" t="n">
        <v>372.1395979968524</v>
      </c>
      <c r="K13785" t="n">
        <v>377.4860940129512</v>
      </c>
      <c r="L13785" t="n">
        <v>369.6395979968524</v>
      </c>
      <c r="M13785" t="n">
        <v>369.6395979968524</v>
      </c>
      <c r="N13785" t="n">
        <v>373.9956977486316</v>
      </c>
      <c r="O13785" t="n">
        <v>373.9956977486316</v>
      </c>
      <c r="P13785" t="n">
        <v>6.356099751779141</v>
      </c>
      <c r="Q13785" t="n">
        <v>0.9810324909332765</v>
      </c>
      <c r="R13785" t="n">
        <v>0.9962334120150621</v>
      </c>
      <c r="S13785" t="n">
        <v>0.999928557208245</v>
      </c>
      <c r="T13785" t="b">
        <v>1</v>
      </c>
    </row>
    <row r="13786">
      <c r="A13786" t="n">
        <v>69</v>
      </c>
      <c r="B13786" t="n">
        <v>185</v>
      </c>
      <c r="C13786" t="n">
        <v>68</v>
      </c>
      <c r="D13786" t="n">
        <v>69.81360629876897</v>
      </c>
      <c r="E13786" t="n">
        <v>0.99</v>
      </c>
      <c r="F13786" t="n">
        <v>373.1286351671359</v>
      </c>
      <c r="G13786" t="n">
        <v>1</v>
      </c>
      <c r="H13786" t="n">
        <v>2</v>
      </c>
      <c r="I13786" t="n">
        <v>376.5286351671359</v>
      </c>
      <c r="J13786" t="n">
        <v>377.4860940129512</v>
      </c>
      <c r="K13786" t="n">
        <v>384.07228328642</v>
      </c>
      <c r="L13786" t="n">
        <v>375.9619685004693</v>
      </c>
      <c r="M13786" t="n">
        <v>375.9619685004693</v>
      </c>
      <c r="N13786" t="n">
        <v>381.542592505167</v>
      </c>
      <c r="O13786" t="n">
        <v>381.542592505167</v>
      </c>
      <c r="P13786" t="n">
        <v>8.413957338031082</v>
      </c>
      <c r="Q13786" t="n">
        <v>0.9766861226651629</v>
      </c>
      <c r="R13786" t="n">
        <v>0.9687638802475436</v>
      </c>
      <c r="S13786" t="n">
        <v>0.9992717649356749</v>
      </c>
      <c r="T13786" t="b">
        <v>1</v>
      </c>
    </row>
    <row r="13787">
      <c r="A13787" t="n">
        <v>69</v>
      </c>
      <c r="B13787" t="n">
        <v>186</v>
      </c>
      <c r="C13787" t="n">
        <v>57</v>
      </c>
      <c r="D13787" t="n">
        <v>39.43993100126566</v>
      </c>
      <c r="E13787" t="n">
        <v>0.9</v>
      </c>
      <c r="F13787" t="n">
        <v>373.9389480246964</v>
      </c>
      <c r="G13787" t="n">
        <v>3</v>
      </c>
      <c r="H13787" t="n">
        <v>4</v>
      </c>
      <c r="I13787" t="n">
        <v>375.9746623104107</v>
      </c>
      <c r="J13787" t="n">
        <v>375.9746623104107</v>
      </c>
      <c r="K13787" t="n">
        <v>379.1147842054159</v>
      </c>
      <c r="L13787" t="n">
        <v>375.7201980246964</v>
      </c>
      <c r="M13787" t="n">
        <v>375.7201980246964</v>
      </c>
      <c r="N13787" t="n">
        <v>378.478235157652</v>
      </c>
      <c r="O13787" t="n">
        <v>378.478235157652</v>
      </c>
      <c r="P13787" t="n">
        <v>4.539287132955621</v>
      </c>
      <c r="Q13787" t="n">
        <v>0.9831023451138714</v>
      </c>
      <c r="R13787" t="n">
        <v>0.9898226679980745</v>
      </c>
      <c r="S13787" t="n">
        <v>0.9998280269561699</v>
      </c>
      <c r="T13787" t="b">
        <v>1</v>
      </c>
    </row>
    <row r="13788">
      <c r="A13788" t="n">
        <v>69</v>
      </c>
      <c r="B13788" t="n">
        <v>187</v>
      </c>
      <c r="C13788" t="n">
        <v>72</v>
      </c>
      <c r="D13788" t="n">
        <v>61.21967923811923</v>
      </c>
      <c r="E13788" t="n">
        <v>0.9</v>
      </c>
      <c r="F13788" t="n">
        <v>375.2372283068862</v>
      </c>
      <c r="G13788" t="n">
        <v>5</v>
      </c>
      <c r="H13788" t="n">
        <v>8</v>
      </c>
      <c r="I13788" t="n">
        <v>377.2372283068862</v>
      </c>
      <c r="J13788" t="n">
        <v>377.2372283068862</v>
      </c>
      <c r="K13788" t="n">
        <v>383.0621264265931</v>
      </c>
      <c r="L13788" t="n">
        <v>376.6772283068862</v>
      </c>
      <c r="M13788" t="n">
        <v>376.6772283068862</v>
      </c>
      <c r="N13788" t="n">
        <v>381.4675005477406</v>
      </c>
      <c r="O13788" t="n">
        <v>381.4675005477406</v>
      </c>
      <c r="P13788" t="n">
        <v>6.23027224085439</v>
      </c>
      <c r="Q13788" t="n">
        <v>0.9699077694244009</v>
      </c>
      <c r="R13788" t="n">
        <v>0.990398243754976</v>
      </c>
      <c r="S13788" t="n">
        <v>0.9997110617371441</v>
      </c>
      <c r="T13788" t="b">
        <v>1</v>
      </c>
    </row>
    <row r="13789">
      <c r="A13789" t="n">
        <v>69</v>
      </c>
      <c r="B13789" t="n">
        <v>188</v>
      </c>
      <c r="C13789" t="n">
        <v>24</v>
      </c>
      <c r="D13789" t="n">
        <v>68.53883169208245</v>
      </c>
      <c r="E13789" t="n">
        <v>0.9999</v>
      </c>
      <c r="F13789" t="n">
        <v>380.2692465013459</v>
      </c>
      <c r="G13789" t="n">
        <v>1</v>
      </c>
      <c r="H13789" t="n">
        <v>8</v>
      </c>
      <c r="I13789" t="n">
        <v>381.4692465013459</v>
      </c>
      <c r="J13789" t="n">
        <v>384.07228328642</v>
      </c>
      <c r="K13789" t="n">
        <v>390.5382108045409</v>
      </c>
      <c r="L13789" t="n">
        <v>380.749246501346</v>
      </c>
      <c r="M13789" t="n">
        <v>381.4675005477406</v>
      </c>
      <c r="N13789" t="n">
        <v>386.8304764234904</v>
      </c>
      <c r="O13789" t="n">
        <v>386.8304764234904</v>
      </c>
      <c r="P13789" t="n">
        <v>6.561229922144435</v>
      </c>
      <c r="Q13789" t="n">
        <v>0.9771069159644137</v>
      </c>
      <c r="R13789" t="n">
        <v>0.9892564879893123</v>
      </c>
      <c r="S13789" t="n">
        <v>0.999754047876702</v>
      </c>
      <c r="T13789" t="b">
        <v>0</v>
      </c>
    </row>
    <row r="13790">
      <c r="A13790" t="n">
        <v>69</v>
      </c>
      <c r="B13790" t="n">
        <v>189</v>
      </c>
      <c r="C13790" t="n">
        <v>96</v>
      </c>
      <c r="D13790" t="n">
        <v>40.32840479835944</v>
      </c>
      <c r="E13790" t="n">
        <v>0.999</v>
      </c>
      <c r="F13790" t="n">
        <v>380.7254011136886</v>
      </c>
      <c r="G13790" t="n">
        <v>5</v>
      </c>
      <c r="H13790" t="n">
        <v>6</v>
      </c>
      <c r="I13790" t="n">
        <v>383.3920677803553</v>
      </c>
      <c r="J13790" t="n">
        <v>383.3920677803553</v>
      </c>
      <c r="K13790" t="n">
        <v>387.2292138125493</v>
      </c>
      <c r="L13790" t="n">
        <v>383.1254011136886</v>
      </c>
      <c r="M13790" t="n">
        <v>383.1254011136886</v>
      </c>
      <c r="N13790" t="n">
        <v>386.7520562214547</v>
      </c>
      <c r="O13790" t="n">
        <v>386.7520562214547</v>
      </c>
      <c r="P13790" t="n">
        <v>6.026655107766089</v>
      </c>
      <c r="Q13790" t="n">
        <v>0.9800735957012069</v>
      </c>
      <c r="R13790" t="n">
        <v>0.9912959114335936</v>
      </c>
      <c r="S13790" t="n">
        <v>0.9998265588121733</v>
      </c>
      <c r="T13790" t="b">
        <v>1</v>
      </c>
    </row>
    <row r="13791">
      <c r="A13791" t="n">
        <v>69</v>
      </c>
      <c r="B13791" t="n">
        <v>190</v>
      </c>
      <c r="C13791" t="n">
        <v>47</v>
      </c>
      <c r="D13791" t="n">
        <v>59.12156385866909</v>
      </c>
      <c r="E13791" t="n">
        <v>0.9</v>
      </c>
      <c r="F13791" t="n">
        <v>380.9301459631837</v>
      </c>
      <c r="G13791" t="n">
        <v>7</v>
      </c>
      <c r="H13791" t="n">
        <v>8</v>
      </c>
      <c r="I13791" t="n">
        <v>381.9745904076281</v>
      </c>
      <c r="J13791" t="n">
        <v>381.9745904076281</v>
      </c>
      <c r="K13791" t="n">
        <v>386.518907383698</v>
      </c>
      <c r="L13791" t="n">
        <v>381.8701459631837</v>
      </c>
      <c r="M13791" t="n">
        <v>386.8304764234904</v>
      </c>
      <c r="N13791" t="n">
        <v>391.4565768819152</v>
      </c>
      <c r="O13791" t="n">
        <v>386.518907383698</v>
      </c>
      <c r="P13791" t="n">
        <v>5.588761420514288</v>
      </c>
      <c r="Q13791" t="n">
        <v>0.9960709863877557</v>
      </c>
      <c r="R13791" t="n">
        <v>0.99072578352844</v>
      </c>
      <c r="S13791" t="n">
        <v>0.9999635614772403</v>
      </c>
      <c r="T13791" t="b">
        <v>1</v>
      </c>
    </row>
    <row r="13792">
      <c r="A13792" t="n">
        <v>69</v>
      </c>
      <c r="B13792" t="n">
        <v>191</v>
      </c>
      <c r="C13792" t="n">
        <v>83</v>
      </c>
      <c r="D13792" t="n">
        <v>55.51061408324165</v>
      </c>
      <c r="E13792" t="n">
        <v>0.9999</v>
      </c>
      <c r="F13792" t="n">
        <v>382.2040401378229</v>
      </c>
      <c r="G13792" t="n">
        <v>3</v>
      </c>
      <c r="H13792" t="n">
        <v>5</v>
      </c>
      <c r="I13792" t="n">
        <v>385.1683258521086</v>
      </c>
      <c r="J13792" t="n">
        <v>385.1683258521086</v>
      </c>
      <c r="K13792" t="n">
        <v>389.5879607313476</v>
      </c>
      <c r="L13792" t="n">
        <v>384.5095956933785</v>
      </c>
      <c r="M13792" t="n">
        <v>387.2292138125493</v>
      </c>
      <c r="N13792" t="n">
        <v>392.5109087776532</v>
      </c>
      <c r="O13792" t="n">
        <v>389.5879607313476</v>
      </c>
      <c r="P13792" t="n">
        <v>7.383920593524692</v>
      </c>
      <c r="Q13792" t="n">
        <v>0.9762991691649209</v>
      </c>
      <c r="R13792" t="n">
        <v>0.9726753197847162</v>
      </c>
      <c r="S13792" t="n">
        <v>0.999352382376595</v>
      </c>
      <c r="T13792" t="b">
        <v>0</v>
      </c>
    </row>
    <row r="13793">
      <c r="A13793" t="n">
        <v>69</v>
      </c>
      <c r="B13793" t="n">
        <v>192</v>
      </c>
      <c r="C13793" t="n">
        <v>43</v>
      </c>
      <c r="D13793" t="n">
        <v>66.76227468936096</v>
      </c>
      <c r="E13793" t="n">
        <v>0.9999</v>
      </c>
      <c r="F13793" t="n">
        <v>386.6797487192039</v>
      </c>
      <c r="G13793" t="n">
        <v>3</v>
      </c>
      <c r="H13793" t="n">
        <v>5</v>
      </c>
      <c r="I13793" t="n">
        <v>388.2154630049181</v>
      </c>
      <c r="J13793" t="n">
        <v>389.5879607313476</v>
      </c>
      <c r="K13793" t="n">
        <v>394.9034284613923</v>
      </c>
      <c r="L13793" t="n">
        <v>387.8741931636483</v>
      </c>
      <c r="M13793" t="n">
        <v>392.5109087776532</v>
      </c>
      <c r="N13793" t="n">
        <v>398.8631708794002</v>
      </c>
      <c r="O13793" t="n">
        <v>394.9034284613923</v>
      </c>
      <c r="P13793" t="n">
        <v>8.223679742188381</v>
      </c>
      <c r="Q13793" t="n">
        <v>0.9715640610457095</v>
      </c>
      <c r="R13793" t="n">
        <v>0.9672284512578903</v>
      </c>
      <c r="S13793" t="n">
        <v>0.9990681102405318</v>
      </c>
      <c r="T13793" t="b">
        <v>0</v>
      </c>
    </row>
    <row r="13794">
      <c r="A13794" t="n">
        <v>69</v>
      </c>
      <c r="B13794" t="n">
        <v>193</v>
      </c>
      <c r="C13794" t="n">
        <v>80</v>
      </c>
      <c r="D13794" t="n">
        <v>31.66950133959016</v>
      </c>
      <c r="E13794" t="n">
        <v>0.999</v>
      </c>
      <c r="F13794" t="n">
        <v>387.6808832697331</v>
      </c>
      <c r="G13794" t="n">
        <v>1</v>
      </c>
      <c r="H13794" t="n">
        <v>3</v>
      </c>
      <c r="I13794" t="n">
        <v>391.6808832697331</v>
      </c>
      <c r="J13794" t="n">
        <v>391.6808832697331</v>
      </c>
      <c r="K13794" t="n">
        <v>394.6685720753548</v>
      </c>
      <c r="L13794" t="n">
        <v>390.5380261268759</v>
      </c>
      <c r="M13794" t="n">
        <v>394.9034284613923</v>
      </c>
      <c r="N13794" t="n">
        <v>397.4248855744169</v>
      </c>
      <c r="O13794" t="n">
        <v>394.6685720753548</v>
      </c>
      <c r="P13794" t="n">
        <v>6.987688805621701</v>
      </c>
      <c r="Q13794" t="n">
        <v>0.9893559613969548</v>
      </c>
      <c r="R13794" t="n">
        <v>0.9864087705555517</v>
      </c>
      <c r="S13794" t="n">
        <v>0.9998553344291304</v>
      </c>
      <c r="T13794" t="b">
        <v>1</v>
      </c>
    </row>
    <row r="13795">
      <c r="A13795" t="n">
        <v>69</v>
      </c>
      <c r="B13795" t="n">
        <v>194</v>
      </c>
      <c r="C13795" t="n">
        <v>74</v>
      </c>
      <c r="D13795" t="n">
        <v>28.07121381962947</v>
      </c>
      <c r="E13795" t="n">
        <v>0.9</v>
      </c>
      <c r="F13795" t="n">
        <v>388.5585551162462</v>
      </c>
      <c r="G13795" t="n">
        <v>4</v>
      </c>
      <c r="H13795" t="n">
        <v>7</v>
      </c>
      <c r="I13795" t="n">
        <v>390.8710551162462</v>
      </c>
      <c r="J13795" t="n">
        <v>390.8710551162462</v>
      </c>
      <c r="K13795" t="n">
        <v>392.8340770616748</v>
      </c>
      <c r="L13795" t="n">
        <v>390.2029995606906</v>
      </c>
      <c r="M13795" t="n">
        <v>390.2029995606906</v>
      </c>
      <c r="N13795" t="n">
        <v>392.3606639588174</v>
      </c>
      <c r="O13795" t="n">
        <v>392.3606639588174</v>
      </c>
      <c r="P13795" t="n">
        <v>3.802108842571215</v>
      </c>
      <c r="Q13795" t="n">
        <v>0.9927456525433701</v>
      </c>
      <c r="R13795" t="n">
        <v>0.9981325561142445</v>
      </c>
      <c r="S13795" t="n">
        <v>0.999986452913197</v>
      </c>
      <c r="T13795" t="b">
        <v>1</v>
      </c>
    </row>
    <row r="13796">
      <c r="A13796" t="n">
        <v>69</v>
      </c>
      <c r="B13796" t="n">
        <v>195</v>
      </c>
      <c r="C13796" t="n">
        <v>45</v>
      </c>
      <c r="D13796" t="n">
        <v>54.19284683139474</v>
      </c>
      <c r="E13796" t="n">
        <v>0.9999</v>
      </c>
      <c r="F13796" t="n">
        <v>389.5476006360281</v>
      </c>
      <c r="G13796" t="n">
        <v>3</v>
      </c>
      <c r="H13796" t="n">
        <v>6</v>
      </c>
      <c r="I13796" t="n">
        <v>391.1547434931709</v>
      </c>
      <c r="J13796" t="n">
        <v>397.4248855744169</v>
      </c>
      <c r="K13796" t="n">
        <v>401.7396026788273</v>
      </c>
      <c r="L13796" t="n">
        <v>390.6726006360281</v>
      </c>
      <c r="M13796" t="n">
        <v>390.6726006360281</v>
      </c>
      <c r="N13796" t="n">
        <v>395.5460580848945</v>
      </c>
      <c r="O13796" t="n">
        <v>395.5460580848945</v>
      </c>
      <c r="P13796" t="n">
        <v>5.998457448866418</v>
      </c>
      <c r="Q13796" t="n">
        <v>0.9768552410652565</v>
      </c>
      <c r="R13796" t="n">
        <v>0.9883210793023369</v>
      </c>
      <c r="S13796" t="n">
        <v>0.9997296941958346</v>
      </c>
      <c r="T13796" t="b">
        <v>0</v>
      </c>
    </row>
    <row r="13797">
      <c r="A13797" t="n">
        <v>69</v>
      </c>
      <c r="B13797" t="n">
        <v>196</v>
      </c>
      <c r="C13797" t="n">
        <v>29</v>
      </c>
      <c r="D13797" t="n">
        <v>49.12951657643197</v>
      </c>
      <c r="E13797" t="n">
        <v>0.99</v>
      </c>
      <c r="F13797" t="n">
        <v>389.976515019776</v>
      </c>
      <c r="G13797" t="n">
        <v>4</v>
      </c>
      <c r="H13797" t="n">
        <v>8</v>
      </c>
      <c r="I13797" t="n">
        <v>390.882765019776</v>
      </c>
      <c r="J13797" t="n">
        <v>392.8340770616748</v>
      </c>
      <c r="K13797" t="n">
        <v>396.2697075914952</v>
      </c>
      <c r="L13797" t="n">
        <v>390.556515019776</v>
      </c>
      <c r="M13797" t="n">
        <v>391.4565768819152</v>
      </c>
      <c r="N13797" t="n">
        <v>395.3008270052666</v>
      </c>
      <c r="O13797" t="n">
        <v>395.3008270052666</v>
      </c>
      <c r="P13797" t="n">
        <v>5.324311985490624</v>
      </c>
      <c r="Q13797" t="n">
        <v>0.9873381955317592</v>
      </c>
      <c r="R13797" t="n">
        <v>0.9922871431787287</v>
      </c>
      <c r="S13797" t="n">
        <v>0.9999023413150375</v>
      </c>
      <c r="T13797" t="b">
        <v>1</v>
      </c>
    </row>
    <row r="13798">
      <c r="A13798" t="n">
        <v>69</v>
      </c>
      <c r="B13798" t="n">
        <v>197</v>
      </c>
      <c r="C13798" t="n">
        <v>25</v>
      </c>
      <c r="D13798" t="n">
        <v>33.64699996459905</v>
      </c>
      <c r="E13798" t="n">
        <v>0.9999</v>
      </c>
      <c r="F13798" t="n">
        <v>390.4455986885555</v>
      </c>
      <c r="G13798" t="n">
        <v>3</v>
      </c>
      <c r="H13798" t="n">
        <v>7</v>
      </c>
      <c r="I13798" t="n">
        <v>391.3384558314127</v>
      </c>
      <c r="J13798" t="n">
        <v>401.7396026788273</v>
      </c>
      <c r="K13798" t="n">
        <v>404.4185039498942</v>
      </c>
      <c r="L13798" t="n">
        <v>391.0011542441111</v>
      </c>
      <c r="M13798" t="n">
        <v>392.3606639588174</v>
      </c>
      <c r="N13798" t="n">
        <v>394.9469053089019</v>
      </c>
      <c r="O13798" t="n">
        <v>394.9469053089019</v>
      </c>
      <c r="P13798" t="n">
        <v>4.501306620346327</v>
      </c>
      <c r="Q13798" t="n">
        <v>0.9855662640783225</v>
      </c>
      <c r="R13798" t="n">
        <v>0.9977620410202699</v>
      </c>
      <c r="S13798" t="n">
        <v>0.999967697891083</v>
      </c>
      <c r="T13798" t="b">
        <v>1</v>
      </c>
    </row>
    <row r="13799">
      <c r="A13799" t="n">
        <v>69</v>
      </c>
      <c r="B13799" t="n">
        <v>198</v>
      </c>
      <c r="C13799" t="n">
        <v>19</v>
      </c>
      <c r="D13799" t="n">
        <v>37.21796035512192</v>
      </c>
      <c r="E13799" t="n">
        <v>0.9</v>
      </c>
      <c r="F13799" t="n">
        <v>391.212536693188</v>
      </c>
      <c r="G13799" t="n">
        <v>7</v>
      </c>
      <c r="H13799" t="n">
        <v>8</v>
      </c>
      <c r="I13799" t="n">
        <v>391.6347589154102</v>
      </c>
      <c r="J13799" t="n">
        <v>394.9469053089019</v>
      </c>
      <c r="K13799" t="n">
        <v>397.8076247827775</v>
      </c>
      <c r="L13799" t="n">
        <v>391.592536693188</v>
      </c>
      <c r="M13799" t="n">
        <v>395.3008270052666</v>
      </c>
      <c r="N13799" t="n">
        <v>398.2130304759335</v>
      </c>
      <c r="O13799" t="n">
        <v>397.8076247827775</v>
      </c>
      <c r="P13799" t="n">
        <v>6.595088089589524</v>
      </c>
      <c r="Q13799" t="n">
        <v>0.9975248203259569</v>
      </c>
      <c r="R13799" t="n">
        <v>0.9941516611928238</v>
      </c>
      <c r="S13799" t="n">
        <v>0.9999855243106576</v>
      </c>
      <c r="T13799" t="b">
        <v>1</v>
      </c>
    </row>
    <row r="13800">
      <c r="A13800" t="n">
        <v>69</v>
      </c>
      <c r="B13800" t="n">
        <v>199</v>
      </c>
      <c r="C13800" t="n">
        <v>38</v>
      </c>
      <c r="D13800" t="n">
        <v>44.20300942513269</v>
      </c>
      <c r="E13800" t="n">
        <v>0.999</v>
      </c>
      <c r="F13800" t="n">
        <v>391.6550543130205</v>
      </c>
      <c r="G13800" t="n">
        <v>4</v>
      </c>
      <c r="H13800" t="n">
        <v>7</v>
      </c>
      <c r="I13800" t="n">
        <v>392.8425543130205</v>
      </c>
      <c r="J13800" t="n">
        <v>396.2697075914952</v>
      </c>
      <c r="K13800" t="n">
        <v>399.3608271317143</v>
      </c>
      <c r="L13800" t="n">
        <v>392.4994987574649</v>
      </c>
      <c r="M13800" t="n">
        <v>397.8076247827775</v>
      </c>
      <c r="N13800" t="n">
        <v>401.2052427247554</v>
      </c>
      <c r="O13800" t="n">
        <v>399.3608271317143</v>
      </c>
      <c r="P13800" t="n">
        <v>7.705772818693788</v>
      </c>
      <c r="Q13800" t="n">
        <v>0.9886006035846874</v>
      </c>
      <c r="R13800" t="n">
        <v>0.9970609630515817</v>
      </c>
      <c r="S13800" t="n">
        <v>0.9999664967527457</v>
      </c>
      <c r="T13800" t="b">
        <v>1</v>
      </c>
    </row>
    <row r="13801">
      <c r="A13801" t="n">
        <v>69</v>
      </c>
      <c r="B13801" t="n">
        <v>200</v>
      </c>
      <c r="C13801" t="n">
        <v>65</v>
      </c>
      <c r="D13801" t="n">
        <v>62.21468626487874</v>
      </c>
      <c r="E13801" t="n">
        <v>0.9</v>
      </c>
      <c r="F13801" t="n">
        <v>397.1094253654816</v>
      </c>
      <c r="G13801" t="n">
        <v>4</v>
      </c>
      <c r="H13801" t="n">
        <v>6</v>
      </c>
      <c r="I13801" t="n">
        <v>399.1406753654816</v>
      </c>
      <c r="J13801" t="n">
        <v>399.3608271317143</v>
      </c>
      <c r="K13801" t="n">
        <v>403.7115044928946</v>
      </c>
      <c r="L13801" t="n">
        <v>398.7344253654816</v>
      </c>
      <c r="M13801" t="n">
        <v>398.7344253654816</v>
      </c>
      <c r="N13801" t="n">
        <v>404.329271252611</v>
      </c>
      <c r="O13801" t="n">
        <v>403.7115044928946</v>
      </c>
      <c r="P13801" t="n">
        <v>6.602079127413049</v>
      </c>
      <c r="Q13801" t="n">
        <v>0.9839929674167276</v>
      </c>
      <c r="R13801" t="n">
        <v>0.9866039472682832</v>
      </c>
      <c r="S13801" t="n">
        <v>0.9997855689474362</v>
      </c>
      <c r="T13801" t="b">
        <v>1</v>
      </c>
    </row>
    <row r="13802">
      <c r="A13802" t="n">
        <v>70</v>
      </c>
      <c r="B13802" t="n">
        <v>1</v>
      </c>
      <c r="C13802" t="n">
        <v>10</v>
      </c>
      <c r="D13802" t="n">
        <v>41.18660072296451</v>
      </c>
      <c r="E13802" t="n">
        <v>0.999</v>
      </c>
      <c r="F13802" t="n">
        <v>0.04097770753118019</v>
      </c>
      <c r="G13802" t="n">
        <v>1</v>
      </c>
      <c r="H13802" t="n">
        <v>2</v>
      </c>
      <c r="I13802" t="n">
        <v>0.5409777075311801</v>
      </c>
      <c r="J13802" t="n">
        <v>0.5409777075311801</v>
      </c>
      <c r="K13802" t="n">
        <v>4.426506077622172</v>
      </c>
      <c r="L13802" t="n">
        <v>0.4576443741978469</v>
      </c>
      <c r="M13802" t="n">
        <v>0.4576443741978469</v>
      </c>
      <c r="N13802" t="n">
        <v>3.74993859665704</v>
      </c>
      <c r="O13802" t="n">
        <v>3.74993859665704</v>
      </c>
      <c r="P13802" t="n">
        <v>3.70896088912586</v>
      </c>
      <c r="Q13802" t="n">
        <v>0.9766655966289468</v>
      </c>
      <c r="R13802" t="n">
        <v>0.994733403638472</v>
      </c>
      <c r="S13802" t="n">
        <v>0.9998771071161076</v>
      </c>
      <c r="T13802" t="b">
        <v>1</v>
      </c>
    </row>
    <row r="13803">
      <c r="A13803" t="n">
        <v>70</v>
      </c>
      <c r="B13803" t="n">
        <v>2</v>
      </c>
      <c r="C13803" t="n">
        <v>25</v>
      </c>
      <c r="D13803" t="n">
        <v>52.49893749629924</v>
      </c>
      <c r="E13803" t="n">
        <v>0.99</v>
      </c>
      <c r="F13803" t="n">
        <v>0.5838023808827695</v>
      </c>
      <c r="G13803" t="n">
        <v>3</v>
      </c>
      <c r="H13803" t="n">
        <v>8</v>
      </c>
      <c r="I13803" t="n">
        <v>1.476659523739912</v>
      </c>
      <c r="J13803" t="n">
        <v>1.476659523739912</v>
      </c>
      <c r="K13803" t="n">
        <v>5.656511235228705</v>
      </c>
      <c r="L13803" t="n">
        <v>1.083802380882769</v>
      </c>
      <c r="M13803" t="n">
        <v>1.083802380882769</v>
      </c>
      <c r="N13803" t="n">
        <v>5.191700463535292</v>
      </c>
      <c r="O13803" t="n">
        <v>5.191700463535292</v>
      </c>
      <c r="P13803" t="n">
        <v>4.607898082652523</v>
      </c>
      <c r="Q13803" t="n">
        <v>0.9741659489994632</v>
      </c>
      <c r="R13803" t="n">
        <v>0.9903900258752331</v>
      </c>
      <c r="S13803" t="n">
        <v>0.9997517354383469</v>
      </c>
      <c r="T13803" t="b">
        <v>1</v>
      </c>
    </row>
    <row r="13804">
      <c r="A13804" t="n">
        <v>70</v>
      </c>
      <c r="B13804" t="n">
        <v>3</v>
      </c>
      <c r="C13804" t="n">
        <v>21</v>
      </c>
      <c r="D13804" t="n">
        <v>38.4524359711053</v>
      </c>
      <c r="E13804" t="n">
        <v>0.9</v>
      </c>
      <c r="F13804" t="n">
        <v>1.145239593348467</v>
      </c>
      <c r="G13804" t="n">
        <v>2</v>
      </c>
      <c r="H13804" t="n">
        <v>7</v>
      </c>
      <c r="I13804" t="n">
        <v>2.020239593348467</v>
      </c>
      <c r="J13804" t="n">
        <v>3.74993859665704</v>
      </c>
      <c r="K13804" t="n">
        <v>6.823674485634283</v>
      </c>
      <c r="L13804" t="n">
        <v>1.611906260015134</v>
      </c>
      <c r="M13804" t="n">
        <v>1.611906260015134</v>
      </c>
      <c r="N13804" t="n">
        <v>4.567512406910238</v>
      </c>
      <c r="O13804" t="n">
        <v>4.567512406910238</v>
      </c>
      <c r="P13804" t="n">
        <v>3.42227281356177</v>
      </c>
      <c r="Q13804" t="n">
        <v>0.9950821644938281</v>
      </c>
      <c r="R13804" t="n">
        <v>0.9959759085972447</v>
      </c>
      <c r="S13804" t="n">
        <v>0.9999802101804195</v>
      </c>
      <c r="T13804" t="b">
        <v>1</v>
      </c>
    </row>
    <row r="13805">
      <c r="A13805" t="n">
        <v>70</v>
      </c>
      <c r="B13805" t="n">
        <v>4</v>
      </c>
      <c r="C13805" t="n">
        <v>24</v>
      </c>
      <c r="D13805" t="n">
        <v>37.46952456002418</v>
      </c>
      <c r="E13805" t="n">
        <v>0.99</v>
      </c>
      <c r="F13805" t="n">
        <v>2.069368344108724</v>
      </c>
      <c r="G13805" t="n">
        <v>3</v>
      </c>
      <c r="H13805" t="n">
        <v>4</v>
      </c>
      <c r="I13805" t="n">
        <v>2.926511201251581</v>
      </c>
      <c r="J13805" t="n">
        <v>5.656511235228705</v>
      </c>
      <c r="K13805" t="n">
        <v>8.639753636504516</v>
      </c>
      <c r="L13805" t="n">
        <v>2.819368344108724</v>
      </c>
      <c r="M13805" t="n">
        <v>2.819368344108724</v>
      </c>
      <c r="N13805" t="n">
        <v>5.439614816837688</v>
      </c>
      <c r="O13805" t="n">
        <v>5.439614816837688</v>
      </c>
      <c r="P13805" t="n">
        <v>3.370246472728964</v>
      </c>
      <c r="Q13805" t="n">
        <v>0.9814927802606048</v>
      </c>
      <c r="R13805" t="n">
        <v>0.9923606766631478</v>
      </c>
      <c r="S13805" t="n">
        <v>0.9998586173643446</v>
      </c>
      <c r="T13805" t="b">
        <v>1</v>
      </c>
    </row>
    <row r="13806">
      <c r="A13806" t="n">
        <v>70</v>
      </c>
      <c r="B13806" t="n">
        <v>5</v>
      </c>
      <c r="C13806" t="n">
        <v>19</v>
      </c>
      <c r="D13806" t="n">
        <v>35.89237509210422</v>
      </c>
      <c r="E13806" t="n">
        <v>0.999</v>
      </c>
      <c r="F13806" t="n">
        <v>2.744206599303932</v>
      </c>
      <c r="G13806" t="n">
        <v>6</v>
      </c>
      <c r="H13806" t="n">
        <v>8</v>
      </c>
      <c r="I13806" t="n">
        <v>3.219206599303932</v>
      </c>
      <c r="J13806" t="n">
        <v>3.219206599303932</v>
      </c>
      <c r="K13806" t="n">
        <v>6.446938172334887</v>
      </c>
      <c r="L13806" t="n">
        <v>3.124206599303932</v>
      </c>
      <c r="M13806" t="n">
        <v>5.191700463535292</v>
      </c>
      <c r="N13806" t="n">
        <v>8.000180517690552</v>
      </c>
      <c r="O13806" t="n">
        <v>6.446938172334887</v>
      </c>
      <c r="P13806" t="n">
        <v>3.702731573030955</v>
      </c>
      <c r="Q13806" t="n">
        <v>0.991945561808882</v>
      </c>
      <c r="R13806" t="n">
        <v>0.9934198424896457</v>
      </c>
      <c r="S13806" t="n">
        <v>0.9999470005280451</v>
      </c>
      <c r="T13806" t="b">
        <v>1</v>
      </c>
    </row>
    <row r="13807">
      <c r="A13807" t="n">
        <v>70</v>
      </c>
      <c r="B13807" t="n">
        <v>6</v>
      </c>
      <c r="C13807" t="n">
        <v>44</v>
      </c>
      <c r="D13807" t="n">
        <v>56.80470161257504</v>
      </c>
      <c r="E13807" t="n">
        <v>0.9</v>
      </c>
      <c r="F13807" t="n">
        <v>4.536884431961276</v>
      </c>
      <c r="G13807" t="n">
        <v>1</v>
      </c>
      <c r="H13807" t="n">
        <v>5</v>
      </c>
      <c r="I13807" t="n">
        <v>6.736884431961276</v>
      </c>
      <c r="J13807" t="n">
        <v>6.736884431961276</v>
      </c>
      <c r="K13807" t="n">
        <v>12.09581854635515</v>
      </c>
      <c r="L13807" t="n">
        <v>5.759106654183499</v>
      </c>
      <c r="M13807" t="n">
        <v>5.759106654183499</v>
      </c>
      <c r="N13807" t="n">
        <v>11.16393078478055</v>
      </c>
      <c r="O13807" t="n">
        <v>11.16393078478055</v>
      </c>
      <c r="P13807" t="n">
        <v>6.627046352819276</v>
      </c>
      <c r="Q13807" t="n">
        <v>0.967960189512066</v>
      </c>
      <c r="R13807" t="n">
        <v>0.9572544965821363</v>
      </c>
      <c r="S13807" t="n">
        <v>0.9986304421712803</v>
      </c>
      <c r="T13807" t="b">
        <v>1</v>
      </c>
    </row>
    <row r="13808">
      <c r="A13808" t="n">
        <v>70</v>
      </c>
      <c r="B13808" t="n">
        <v>7</v>
      </c>
      <c r="C13808" t="n">
        <v>62</v>
      </c>
      <c r="D13808" t="n">
        <v>35.17874630885516</v>
      </c>
      <c r="E13808" t="n">
        <v>0.9999</v>
      </c>
      <c r="F13808" t="n">
        <v>5.752911818362552</v>
      </c>
      <c r="G13808" t="n">
        <v>5</v>
      </c>
      <c r="H13808" t="n">
        <v>7</v>
      </c>
      <c r="I13808" t="n">
        <v>7.475134040584774</v>
      </c>
      <c r="J13808" t="n">
        <v>11.16393078478055</v>
      </c>
      <c r="K13808" t="n">
        <v>14.51109979608932</v>
      </c>
      <c r="L13808" t="n">
        <v>7.13068959614033</v>
      </c>
      <c r="M13808" t="n">
        <v>7.13068959614033</v>
      </c>
      <c r="N13808" t="n">
        <v>9.834667021878621</v>
      </c>
      <c r="O13808" t="n">
        <v>9.834667021878621</v>
      </c>
      <c r="P13808" t="n">
        <v>4.081755203516069</v>
      </c>
      <c r="Q13808" t="n">
        <v>0.9733082701164756</v>
      </c>
      <c r="R13808" t="n">
        <v>0.9963178724129487</v>
      </c>
      <c r="S13808" t="n">
        <v>0.9999017176450498</v>
      </c>
      <c r="T13808" t="b">
        <v>1</v>
      </c>
    </row>
    <row r="13809">
      <c r="A13809" t="n">
        <v>70</v>
      </c>
      <c r="B13809" t="n">
        <v>8</v>
      </c>
      <c r="C13809" t="n">
        <v>31</v>
      </c>
      <c r="D13809" t="n">
        <v>34.58005024902967</v>
      </c>
      <c r="E13809" t="n">
        <v>0.9999</v>
      </c>
      <c r="F13809" t="n">
        <v>8.83437839971986</v>
      </c>
      <c r="G13809" t="n">
        <v>5</v>
      </c>
      <c r="H13809" t="n">
        <v>6</v>
      </c>
      <c r="I13809" t="n">
        <v>9.695489510830971</v>
      </c>
      <c r="J13809" t="n">
        <v>14.51109979608932</v>
      </c>
      <c r="K13809" t="n">
        <v>17.80130438686284</v>
      </c>
      <c r="L13809" t="n">
        <v>9.60937839971986</v>
      </c>
      <c r="M13809" t="n">
        <v>9.60937839971986</v>
      </c>
      <c r="N13809" t="n">
        <v>12.71909514873332</v>
      </c>
      <c r="O13809" t="n">
        <v>12.71909514873332</v>
      </c>
      <c r="P13809" t="n">
        <v>3.88471674901346</v>
      </c>
      <c r="Q13809" t="n">
        <v>0.9737565143487715</v>
      </c>
      <c r="R13809" t="n">
        <v>0.9922389086057681</v>
      </c>
      <c r="S13809" t="n">
        <v>0.9997963219093576</v>
      </c>
      <c r="T13809" t="b">
        <v>0</v>
      </c>
    </row>
    <row r="13810">
      <c r="A13810" t="n">
        <v>70</v>
      </c>
      <c r="B13810" t="n">
        <v>9</v>
      </c>
      <c r="C13810" t="n">
        <v>89</v>
      </c>
      <c r="D13810" t="n">
        <v>31.09847929715623</v>
      </c>
      <c r="E13810" t="n">
        <v>0.99</v>
      </c>
      <c r="F13810" t="n">
        <v>16.90457670989835</v>
      </c>
      <c r="G13810" t="n">
        <v>3</v>
      </c>
      <c r="H13810" t="n">
        <v>5</v>
      </c>
      <c r="I13810" t="n">
        <v>20.08314813846978</v>
      </c>
      <c r="J13810" t="n">
        <v>20.08314813846978</v>
      </c>
      <c r="K13810" t="n">
        <v>22.55914171308413</v>
      </c>
      <c r="L13810" t="n">
        <v>19.37679893212058</v>
      </c>
      <c r="M13810" t="n">
        <v>19.37679893212058</v>
      </c>
      <c r="N13810" t="n">
        <v>22.33574082528482</v>
      </c>
      <c r="O13810" t="n">
        <v>22.33574082528482</v>
      </c>
      <c r="P13810" t="n">
        <v>5.431164115386469</v>
      </c>
      <c r="Q13810" t="n">
        <v>0.9846152687093322</v>
      </c>
      <c r="R13810" t="n">
        <v>0.9763672631312544</v>
      </c>
      <c r="S13810" t="n">
        <v>0.9996364166936113</v>
      </c>
      <c r="T13810" t="b">
        <v>1</v>
      </c>
    </row>
    <row r="13811">
      <c r="A13811" t="n">
        <v>70</v>
      </c>
      <c r="B13811" t="n">
        <v>10</v>
      </c>
      <c r="C13811" t="n">
        <v>29</v>
      </c>
      <c r="D13811" t="n">
        <v>47.29836019196955</v>
      </c>
      <c r="E13811" t="n">
        <v>0.9999</v>
      </c>
      <c r="F13811" t="n">
        <v>17.25490051723828</v>
      </c>
      <c r="G13811" t="n">
        <v>4</v>
      </c>
      <c r="H13811" t="n">
        <v>7</v>
      </c>
      <c r="I13811" t="n">
        <v>18.16115051723828</v>
      </c>
      <c r="J13811" t="n">
        <v>18.16115051723828</v>
      </c>
      <c r="K13811" t="n">
        <v>21.46872815304034</v>
      </c>
      <c r="L13811" t="n">
        <v>17.89934496168272</v>
      </c>
      <c r="M13811" t="n">
        <v>17.89934496168272</v>
      </c>
      <c r="N13811" t="n">
        <v>21.53488379273342</v>
      </c>
      <c r="O13811" t="n">
        <v>21.46872815304034</v>
      </c>
      <c r="P13811" t="n">
        <v>4.213827635802065</v>
      </c>
      <c r="Q13811" t="n">
        <v>0.9903664443471325</v>
      </c>
      <c r="R13811" t="n">
        <v>0.995052465997792</v>
      </c>
      <c r="S13811" t="n">
        <v>0.9999523376558452</v>
      </c>
      <c r="T13811" t="b">
        <v>1</v>
      </c>
    </row>
    <row r="13812">
      <c r="A13812" t="n">
        <v>70</v>
      </c>
      <c r="B13812" t="n">
        <v>11</v>
      </c>
      <c r="C13812" t="n">
        <v>87</v>
      </c>
      <c r="D13812" t="n">
        <v>61.67268359677115</v>
      </c>
      <c r="E13812" t="n">
        <v>0.9999</v>
      </c>
      <c r="F13812" t="n">
        <v>18.64465680370552</v>
      </c>
      <c r="G13812" t="n">
        <v>3</v>
      </c>
      <c r="H13812" t="n">
        <v>5</v>
      </c>
      <c r="I13812" t="n">
        <v>21.75179966084838</v>
      </c>
      <c r="J13812" t="n">
        <v>22.55914171308413</v>
      </c>
      <c r="K13812" t="n">
        <v>27.4693872223812</v>
      </c>
      <c r="L13812" t="n">
        <v>21.06132347037219</v>
      </c>
      <c r="M13812" t="n">
        <v>22.33574082528482</v>
      </c>
      <c r="N13812" t="n">
        <v>28.20374116750853</v>
      </c>
      <c r="O13812" t="n">
        <v>27.4693872223812</v>
      </c>
      <c r="P13812" t="n">
        <v>8.824730418675678</v>
      </c>
      <c r="Q13812" t="n">
        <v>0.9697206597940438</v>
      </c>
      <c r="R13812" t="n">
        <v>0.9536774746961074</v>
      </c>
      <c r="S13812" t="n">
        <v>0.9985973844971244</v>
      </c>
      <c r="T13812" t="b">
        <v>0</v>
      </c>
    </row>
    <row r="13813">
      <c r="A13813" t="n">
        <v>70</v>
      </c>
      <c r="B13813" t="n">
        <v>12</v>
      </c>
      <c r="C13813" t="n">
        <v>88</v>
      </c>
      <c r="D13813" t="n">
        <v>74.97898034473121</v>
      </c>
      <c r="E13813" t="n">
        <v>0.9999</v>
      </c>
      <c r="F13813" t="n">
        <v>19.37253078475355</v>
      </c>
      <c r="G13813" t="n">
        <v>4</v>
      </c>
      <c r="H13813" t="n">
        <v>5</v>
      </c>
      <c r="I13813" t="n">
        <v>22.12253078475355</v>
      </c>
      <c r="J13813" t="n">
        <v>22.12253078475355</v>
      </c>
      <c r="K13813" t="n">
        <v>27.36581612354594</v>
      </c>
      <c r="L13813" t="n">
        <v>21.81697522919799</v>
      </c>
      <c r="M13813" t="n">
        <v>28.20374116750853</v>
      </c>
      <c r="N13813" t="n">
        <v>35.33780209469514</v>
      </c>
      <c r="O13813" t="n">
        <v>27.36581612354594</v>
      </c>
      <c r="P13813" t="n">
        <v>7.993285338792393</v>
      </c>
      <c r="Q13813" t="n">
        <v>0.9847716645344701</v>
      </c>
      <c r="R13813" t="n">
        <v>0.9439679849792696</v>
      </c>
      <c r="S13813" t="n">
        <v>0.9991467256784548</v>
      </c>
      <c r="T13813" t="b">
        <v>0</v>
      </c>
    </row>
    <row r="13814">
      <c r="A13814" t="n">
        <v>70</v>
      </c>
      <c r="B13814" t="n">
        <v>13</v>
      </c>
      <c r="C13814" t="n">
        <v>61</v>
      </c>
      <c r="D13814" t="n">
        <v>53.39769823120358</v>
      </c>
      <c r="E13814" t="n">
        <v>0.99</v>
      </c>
      <c r="F13814" t="n">
        <v>34.13190134721897</v>
      </c>
      <c r="G13814" t="n">
        <v>2</v>
      </c>
      <c r="H13814" t="n">
        <v>4</v>
      </c>
      <c r="I13814" t="n">
        <v>36.67356801388564</v>
      </c>
      <c r="J13814" t="n">
        <v>36.67356801388564</v>
      </c>
      <c r="K13814" t="n">
        <v>40.94196915147185</v>
      </c>
      <c r="L13814" t="n">
        <v>36.03815134721897</v>
      </c>
      <c r="M13814" t="n">
        <v>36.03815134721897</v>
      </c>
      <c r="N13814" t="n">
        <v>39.77225611863181</v>
      </c>
      <c r="O13814" t="n">
        <v>39.77225611863181</v>
      </c>
      <c r="P13814" t="n">
        <v>5.640354771412838</v>
      </c>
      <c r="Q13814" t="n">
        <v>0.9931772885489151</v>
      </c>
      <c r="R13814" t="n">
        <v>0.9891309281212769</v>
      </c>
      <c r="S13814" t="n">
        <v>0.9999258434588304</v>
      </c>
      <c r="T13814" t="b">
        <v>1</v>
      </c>
    </row>
    <row r="13815">
      <c r="A13815" t="n">
        <v>70</v>
      </c>
      <c r="B13815" t="n">
        <v>14</v>
      </c>
      <c r="C13815" t="n">
        <v>32</v>
      </c>
      <c r="D13815" t="n">
        <v>31.52700383387826</v>
      </c>
      <c r="E13815" t="n">
        <v>0.99</v>
      </c>
      <c r="F13815" t="n">
        <v>37.10988046092217</v>
      </c>
      <c r="G13815" t="n">
        <v>2</v>
      </c>
      <c r="H13815" t="n">
        <v>4</v>
      </c>
      <c r="I13815" t="n">
        <v>38.44321379425551</v>
      </c>
      <c r="J13815" t="n">
        <v>40.94196915147185</v>
      </c>
      <c r="K13815" t="n">
        <v>43.46211334282903</v>
      </c>
      <c r="L13815" t="n">
        <v>38.10988046092217</v>
      </c>
      <c r="M13815" t="n">
        <v>39.77225611863181</v>
      </c>
      <c r="N13815" t="n">
        <v>41.9769417014205</v>
      </c>
      <c r="O13815" t="n">
        <v>41.9769417014205</v>
      </c>
      <c r="P13815" t="n">
        <v>4.86706124049833</v>
      </c>
      <c r="Q13815" t="n">
        <v>0.9959660965221842</v>
      </c>
      <c r="R13815" t="n">
        <v>0.993568338240326</v>
      </c>
      <c r="S13815" t="n">
        <v>0.9999740552972595</v>
      </c>
      <c r="T13815" t="b">
        <v>1</v>
      </c>
    </row>
    <row r="13816">
      <c r="A13816" t="n">
        <v>70</v>
      </c>
      <c r="B13816" t="n">
        <v>15</v>
      </c>
      <c r="C13816" t="n">
        <v>19</v>
      </c>
      <c r="D13816" t="n">
        <v>37.42323827165436</v>
      </c>
      <c r="E13816" t="n">
        <v>0.999</v>
      </c>
      <c r="F13816" t="n">
        <v>38.63070764339469</v>
      </c>
      <c r="G13816" t="n">
        <v>2</v>
      </c>
      <c r="H13816" t="n">
        <v>4</v>
      </c>
      <c r="I13816" t="n">
        <v>39.42237431006135</v>
      </c>
      <c r="J13816" t="n">
        <v>43.46211334282903</v>
      </c>
      <c r="K13816" t="n">
        <v>46.45357923185016</v>
      </c>
      <c r="L13816" t="n">
        <v>39.22445764339469</v>
      </c>
      <c r="M13816" t="n">
        <v>41.9769417014205</v>
      </c>
      <c r="N13816" t="n">
        <v>44.59395137076696</v>
      </c>
      <c r="O13816" t="n">
        <v>44.59395137076696</v>
      </c>
      <c r="P13816" t="n">
        <v>5.963243727372273</v>
      </c>
      <c r="Q13816" t="n">
        <v>0.9952134771638553</v>
      </c>
      <c r="R13816" t="n">
        <v>0.9923700774635641</v>
      </c>
      <c r="S13816" t="n">
        <v>0.9999634792015414</v>
      </c>
      <c r="T13816" t="b">
        <v>1</v>
      </c>
    </row>
    <row r="13817">
      <c r="A13817" t="n">
        <v>70</v>
      </c>
      <c r="B13817" t="n">
        <v>16</v>
      </c>
      <c r="C13817" t="n">
        <v>65</v>
      </c>
      <c r="D13817" t="n">
        <v>43.03833860806844</v>
      </c>
      <c r="E13817" t="n">
        <v>0.999</v>
      </c>
      <c r="F13817" t="n">
        <v>42.81719765481945</v>
      </c>
      <c r="G13817" t="n">
        <v>3</v>
      </c>
      <c r="H13817" t="n">
        <v>7</v>
      </c>
      <c r="I13817" t="n">
        <v>45.13862622624801</v>
      </c>
      <c r="J13817" t="n">
        <v>45.13862622624801</v>
      </c>
      <c r="K13817" t="n">
        <v>48.56524554217703</v>
      </c>
      <c r="L13817" t="n">
        <v>44.26164209926389</v>
      </c>
      <c r="M13817" t="n">
        <v>44.26164209926389</v>
      </c>
      <c r="N13817" t="n">
        <v>47.56973884085254</v>
      </c>
      <c r="O13817" t="n">
        <v>47.56973884085254</v>
      </c>
      <c r="P13817" t="n">
        <v>4.752541186033099</v>
      </c>
      <c r="Q13817" t="n">
        <v>0.9787715818057346</v>
      </c>
      <c r="R13817" t="n">
        <v>0.9954970707030644</v>
      </c>
      <c r="S13817" t="n">
        <v>0.9999044099337855</v>
      </c>
      <c r="T13817" t="b">
        <v>1</v>
      </c>
    </row>
    <row r="13818">
      <c r="A13818" t="n">
        <v>70</v>
      </c>
      <c r="B13818" t="n">
        <v>17</v>
      </c>
      <c r="C13818" t="n">
        <v>80</v>
      </c>
      <c r="D13818" t="n">
        <v>36.13914194349104</v>
      </c>
      <c r="E13818" t="n">
        <v>0.9999</v>
      </c>
      <c r="F13818" t="n">
        <v>46.75283828828952</v>
      </c>
      <c r="G13818" t="n">
        <v>2</v>
      </c>
      <c r="H13818" t="n">
        <v>5</v>
      </c>
      <c r="I13818" t="n">
        <v>50.08617162162285</v>
      </c>
      <c r="J13818" t="n">
        <v>50.08617162162285</v>
      </c>
      <c r="K13818" t="n">
        <v>52.97499192086274</v>
      </c>
      <c r="L13818" t="n">
        <v>48.97506051051174</v>
      </c>
      <c r="M13818" t="n">
        <v>48.97506051051174</v>
      </c>
      <c r="N13818" t="n">
        <v>52.4136087449067</v>
      </c>
      <c r="O13818" t="n">
        <v>52.4136087449067</v>
      </c>
      <c r="P13818" t="n">
        <v>5.660770456617179</v>
      </c>
      <c r="Q13818" t="n">
        <v>0.9953773359874284</v>
      </c>
      <c r="R13818" t="n">
        <v>0.9725896520561008</v>
      </c>
      <c r="S13818" t="n">
        <v>0.9998732911709877</v>
      </c>
      <c r="T13818" t="b">
        <v>0</v>
      </c>
    </row>
    <row r="13819">
      <c r="A13819" t="n">
        <v>70</v>
      </c>
      <c r="B13819" t="n">
        <v>18</v>
      </c>
      <c r="C13819" t="n">
        <v>14</v>
      </c>
      <c r="D13819" t="n">
        <v>69.05633539980356</v>
      </c>
      <c r="E13819" t="n">
        <v>0.999</v>
      </c>
      <c r="F13819" t="n">
        <v>51.16265968100746</v>
      </c>
      <c r="G13819" t="n">
        <v>2</v>
      </c>
      <c r="H13819" t="n">
        <v>4</v>
      </c>
      <c r="I13819" t="n">
        <v>51.7459930143408</v>
      </c>
      <c r="J13819" t="n">
        <v>52.97499192086274</v>
      </c>
      <c r="K13819" t="n">
        <v>58.49508268023953</v>
      </c>
      <c r="L13819" t="n">
        <v>51.60015968100746</v>
      </c>
      <c r="M13819" t="n">
        <v>51.60015968100746</v>
      </c>
      <c r="N13819" t="n">
        <v>56.42927404463009</v>
      </c>
      <c r="O13819" t="n">
        <v>56.42927404463009</v>
      </c>
      <c r="P13819" t="n">
        <v>5.266614363622629</v>
      </c>
      <c r="Q13819" t="n">
        <v>0.9911853996942067</v>
      </c>
      <c r="R13819" t="n">
        <v>0.9859660798285768</v>
      </c>
      <c r="S13819" t="n">
        <v>0.9998762966029655</v>
      </c>
      <c r="T13819" t="b">
        <v>1</v>
      </c>
    </row>
    <row r="13820">
      <c r="A13820" t="n">
        <v>70</v>
      </c>
      <c r="B13820" t="n">
        <v>19</v>
      </c>
      <c r="C13820" t="n">
        <v>95</v>
      </c>
      <c r="D13820" t="n">
        <v>93.70223274952224</v>
      </c>
      <c r="E13820" t="n">
        <v>0.9</v>
      </c>
      <c r="F13820" t="n">
        <v>58.03163544484239</v>
      </c>
      <c r="G13820" t="n">
        <v>1</v>
      </c>
      <c r="H13820" t="n">
        <v>7</v>
      </c>
      <c r="I13820" t="n">
        <v>62.78163544484239</v>
      </c>
      <c r="J13820" t="n">
        <v>62.78163544484239</v>
      </c>
      <c r="K13820" t="n">
        <v>71.6214687230992</v>
      </c>
      <c r="L13820" t="n">
        <v>60.1427465559535</v>
      </c>
      <c r="M13820" t="n">
        <v>60.1427465559535</v>
      </c>
      <c r="N13820" t="n">
        <v>67.34507036452554</v>
      </c>
      <c r="O13820" t="n">
        <v>67.34507036452554</v>
      </c>
      <c r="P13820" t="n">
        <v>9.313434919683154</v>
      </c>
      <c r="Q13820" t="n">
        <v>0.9477007473807435</v>
      </c>
      <c r="R13820" t="n">
        <v>0.990222286609058</v>
      </c>
      <c r="S13820" t="n">
        <v>0.9994886328973285</v>
      </c>
      <c r="T13820" t="b">
        <v>1</v>
      </c>
    </row>
    <row r="13821">
      <c r="A13821" t="n">
        <v>70</v>
      </c>
      <c r="B13821" t="n">
        <v>20</v>
      </c>
      <c r="C13821" t="n">
        <v>81</v>
      </c>
      <c r="D13821" t="n">
        <v>58.42561777988465</v>
      </c>
      <c r="E13821" t="n">
        <v>0.9999</v>
      </c>
      <c r="F13821" t="n">
        <v>59.21363392659457</v>
      </c>
      <c r="G13821" t="n">
        <v>1</v>
      </c>
      <c r="H13821" t="n">
        <v>6</v>
      </c>
      <c r="I13821" t="n">
        <v>63.26363392659457</v>
      </c>
      <c r="J13821" t="n">
        <v>71.6214687230992</v>
      </c>
      <c r="K13821" t="n">
        <v>77.13331945705058</v>
      </c>
      <c r="L13821" t="n">
        <v>61.23863392659457</v>
      </c>
      <c r="M13821" t="n">
        <v>61.23863392659457</v>
      </c>
      <c r="N13821" t="n">
        <v>66.49273624492952</v>
      </c>
      <c r="O13821" t="n">
        <v>66.49273624492952</v>
      </c>
      <c r="P13821" t="n">
        <v>7.279102318334949</v>
      </c>
      <c r="Q13821" t="n">
        <v>0.9670611598789538</v>
      </c>
      <c r="R13821" t="n">
        <v>0.9869221650158848</v>
      </c>
      <c r="S13821" t="n">
        <v>0.9995692312843288</v>
      </c>
      <c r="T13821" t="b">
        <v>0</v>
      </c>
    </row>
    <row r="13822">
      <c r="A13822" t="n">
        <v>70</v>
      </c>
      <c r="B13822" t="n">
        <v>21</v>
      </c>
      <c r="C13822" t="n">
        <v>63</v>
      </c>
      <c r="D13822" t="n">
        <v>82.66761935917904</v>
      </c>
      <c r="E13822" t="n">
        <v>0.9</v>
      </c>
      <c r="F13822" t="n">
        <v>59.67153510135121</v>
      </c>
      <c r="G13822" t="n">
        <v>4</v>
      </c>
      <c r="H13822" t="n">
        <v>7</v>
      </c>
      <c r="I13822" t="n">
        <v>61.64028510135121</v>
      </c>
      <c r="J13822" t="n">
        <v>61.64028510135121</v>
      </c>
      <c r="K13822" t="n">
        <v>67.42123750409101</v>
      </c>
      <c r="L13822" t="n">
        <v>61.07153510135121</v>
      </c>
      <c r="M13822" t="n">
        <v>67.34507036452554</v>
      </c>
      <c r="N13822" t="n">
        <v>73.69923019228719</v>
      </c>
      <c r="O13822" t="n">
        <v>67.42123750409101</v>
      </c>
      <c r="P13822" t="n">
        <v>7.7497024027398</v>
      </c>
      <c r="Q13822" t="n">
        <v>0.9832232607215506</v>
      </c>
      <c r="R13822" t="n">
        <v>0.9913687504846972</v>
      </c>
      <c r="S13822" t="n">
        <v>0.9998551957772345</v>
      </c>
      <c r="T13822" t="b">
        <v>1</v>
      </c>
    </row>
    <row r="13823">
      <c r="A13823" t="n">
        <v>70</v>
      </c>
      <c r="B13823" t="n">
        <v>22</v>
      </c>
      <c r="C13823" t="n">
        <v>53</v>
      </c>
      <c r="D13823" t="n">
        <v>41.70852559551759</v>
      </c>
      <c r="E13823" t="n">
        <v>0.99</v>
      </c>
      <c r="F13823" t="n">
        <v>60.10183674280839</v>
      </c>
      <c r="G13823" t="n">
        <v>2</v>
      </c>
      <c r="H13823" t="n">
        <v>8</v>
      </c>
      <c r="I13823" t="n">
        <v>62.31017007614173</v>
      </c>
      <c r="J13823" t="n">
        <v>62.31017007614173</v>
      </c>
      <c r="K13823" t="n">
        <v>65.64418491191452</v>
      </c>
      <c r="L13823" t="n">
        <v>61.1618367428084</v>
      </c>
      <c r="M13823" t="n">
        <v>61.1618367428084</v>
      </c>
      <c r="N13823" t="n">
        <v>64.42541464543106</v>
      </c>
      <c r="O13823" t="n">
        <v>64.42541464543106</v>
      </c>
      <c r="P13823" t="n">
        <v>4.323577902622667</v>
      </c>
      <c r="Q13823" t="n">
        <v>0.9946668425531209</v>
      </c>
      <c r="R13823" t="n">
        <v>0.9923576503798112</v>
      </c>
      <c r="S13823" t="n">
        <v>0.9999592421462115</v>
      </c>
      <c r="T13823" t="b">
        <v>1</v>
      </c>
    </row>
    <row r="13824">
      <c r="A13824" t="n">
        <v>70</v>
      </c>
      <c r="B13824" t="n">
        <v>23</v>
      </c>
      <c r="C13824" t="n">
        <v>56</v>
      </c>
      <c r="D13824" t="n">
        <v>58.72350280538402</v>
      </c>
      <c r="E13824" t="n">
        <v>0.9</v>
      </c>
      <c r="F13824" t="n">
        <v>60.25944531923638</v>
      </c>
      <c r="G13824" t="n">
        <v>4</v>
      </c>
      <c r="H13824" t="n">
        <v>6</v>
      </c>
      <c r="I13824" t="n">
        <v>62.00944531923638</v>
      </c>
      <c r="J13824" t="n">
        <v>67.42123750409101</v>
      </c>
      <c r="K13824" t="n">
        <v>71.52777616181017</v>
      </c>
      <c r="L13824" t="n">
        <v>61.65944531923638</v>
      </c>
      <c r="M13824" t="n">
        <v>66.49273624492952</v>
      </c>
      <c r="N13824" t="n">
        <v>71.77362678498204</v>
      </c>
      <c r="O13824" t="n">
        <v>71.52777616181017</v>
      </c>
      <c r="P13824" t="n">
        <v>11.26833084257379</v>
      </c>
      <c r="Q13824" t="n">
        <v>0.9880533637800608</v>
      </c>
      <c r="R13824" t="n">
        <v>0.9868559273602171</v>
      </c>
      <c r="S13824" t="n">
        <v>0.9998429725457241</v>
      </c>
      <c r="T13824" t="b">
        <v>1</v>
      </c>
    </row>
    <row r="13825">
      <c r="A13825" t="n">
        <v>70</v>
      </c>
      <c r="B13825" t="n">
        <v>24</v>
      </c>
      <c r="C13825" t="n">
        <v>79</v>
      </c>
      <c r="D13825" t="n">
        <v>65.08432168456005</v>
      </c>
      <c r="E13825" t="n">
        <v>0.999</v>
      </c>
      <c r="F13825" t="n">
        <v>63.76152294978846</v>
      </c>
      <c r="G13825" t="n">
        <v>6</v>
      </c>
      <c r="H13825" t="n">
        <v>8</v>
      </c>
      <c r="I13825" t="n">
        <v>65.73652294978845</v>
      </c>
      <c r="J13825" t="n">
        <v>71.77362678498204</v>
      </c>
      <c r="K13825" t="n">
        <v>77.6265334112914</v>
      </c>
      <c r="L13825" t="n">
        <v>65.34152294978846</v>
      </c>
      <c r="M13825" t="n">
        <v>65.34152294978846</v>
      </c>
      <c r="N13825" t="n">
        <v>70.43419287815779</v>
      </c>
      <c r="O13825" t="n">
        <v>70.43419287815779</v>
      </c>
      <c r="P13825" t="n">
        <v>6.672669928369331</v>
      </c>
      <c r="Q13825" t="n">
        <v>0.985442597410924</v>
      </c>
      <c r="R13825" t="n">
        <v>0.9881000176351646</v>
      </c>
      <c r="S13825" t="n">
        <v>0.9998267671659122</v>
      </c>
      <c r="T13825" t="b">
        <v>1</v>
      </c>
    </row>
    <row r="13826">
      <c r="A13826" t="n">
        <v>70</v>
      </c>
      <c r="B13826" t="n">
        <v>25</v>
      </c>
      <c r="C13826" t="n">
        <v>74</v>
      </c>
      <c r="D13826" t="n">
        <v>29.89909932766966</v>
      </c>
      <c r="E13826" t="n">
        <v>0.999</v>
      </c>
      <c r="F13826" t="n">
        <v>67.96553399232893</v>
      </c>
      <c r="G13826" t="n">
        <v>4</v>
      </c>
      <c r="H13826" t="n">
        <v>7</v>
      </c>
      <c r="I13826" t="n">
        <v>70.27803399232893</v>
      </c>
      <c r="J13826" t="n">
        <v>71.52777616181017</v>
      </c>
      <c r="K13826" t="n">
        <v>73.61862226864021</v>
      </c>
      <c r="L13826" t="n">
        <v>69.60997843677337</v>
      </c>
      <c r="M13826" t="n">
        <v>73.69923019228719</v>
      </c>
      <c r="N13826" t="n">
        <v>75.99739309218494</v>
      </c>
      <c r="O13826" t="n">
        <v>73.61862226864021</v>
      </c>
      <c r="P13826" t="n">
        <v>5.65308827631128</v>
      </c>
      <c r="Q13826" t="n">
        <v>0.9938994235341054</v>
      </c>
      <c r="R13826" t="n">
        <v>0.9968696223595835</v>
      </c>
      <c r="S13826" t="n">
        <v>0.9999809028918375</v>
      </c>
      <c r="T13826" t="b">
        <v>1</v>
      </c>
    </row>
    <row r="13827">
      <c r="A13827" t="n">
        <v>70</v>
      </c>
      <c r="B13827" t="n">
        <v>26</v>
      </c>
      <c r="C13827" t="n">
        <v>72</v>
      </c>
      <c r="D13827" t="n">
        <v>61.24886902276679</v>
      </c>
      <c r="E13827" t="n">
        <v>0.999</v>
      </c>
      <c r="F13827" t="n">
        <v>71.34303486701884</v>
      </c>
      <c r="G13827" t="n">
        <v>6</v>
      </c>
      <c r="H13827" t="n">
        <v>7</v>
      </c>
      <c r="I13827" t="n">
        <v>73.14303486701884</v>
      </c>
      <c r="J13827" t="n">
        <v>77.6265334112914</v>
      </c>
      <c r="K13827" t="n">
        <v>83.13452522988554</v>
      </c>
      <c r="L13827" t="n">
        <v>72.94303486701884</v>
      </c>
      <c r="M13827" t="n">
        <v>75.99739309218494</v>
      </c>
      <c r="N13827" t="n">
        <v>80.70522314773964</v>
      </c>
      <c r="O13827" t="n">
        <v>80.70522314773964</v>
      </c>
      <c r="P13827" t="n">
        <v>9.362188280720801</v>
      </c>
      <c r="Q13827" t="n">
        <v>0.9862945659918092</v>
      </c>
      <c r="R13827" t="n">
        <v>0.9935978857875281</v>
      </c>
      <c r="S13827" t="n">
        <v>0.9999122562461481</v>
      </c>
      <c r="T13827" t="b">
        <v>1</v>
      </c>
    </row>
    <row r="13828">
      <c r="A13828" t="n">
        <v>70</v>
      </c>
      <c r="B13828" t="n">
        <v>27</v>
      </c>
      <c r="C13828" t="n">
        <v>62</v>
      </c>
      <c r="D13828" t="n">
        <v>7.618577231622631</v>
      </c>
      <c r="E13828" t="n">
        <v>0.9999</v>
      </c>
      <c r="F13828" t="n">
        <v>72.93336748038951</v>
      </c>
      <c r="G13828" t="n">
        <v>2</v>
      </c>
      <c r="H13828" t="n">
        <v>3</v>
      </c>
      <c r="I13828" t="n">
        <v>75.51670081372284</v>
      </c>
      <c r="J13828" t="n">
        <v>75.51670081372284</v>
      </c>
      <c r="K13828" t="n">
        <v>76.12569979306917</v>
      </c>
      <c r="L13828" t="n">
        <v>75.14765319467521</v>
      </c>
      <c r="M13828" t="n">
        <v>75.14765319467521</v>
      </c>
      <c r="N13828" t="n">
        <v>75.75422781502733</v>
      </c>
      <c r="O13828" t="n">
        <v>75.75422781502733</v>
      </c>
      <c r="P13828" t="n">
        <v>2.820860334637828</v>
      </c>
      <c r="Q13828" t="n">
        <v>0.9990237028588824</v>
      </c>
      <c r="R13828" t="n">
        <v>0.9962089241032218</v>
      </c>
      <c r="S13828" t="n">
        <v>0.9999962987834402</v>
      </c>
      <c r="T13828" t="b">
        <v>1</v>
      </c>
    </row>
    <row r="13829">
      <c r="A13829" t="n">
        <v>70</v>
      </c>
      <c r="B13829" t="n">
        <v>28</v>
      </c>
      <c r="C13829" t="n">
        <v>44</v>
      </c>
      <c r="D13829" t="n">
        <v>54.16090387643604</v>
      </c>
      <c r="E13829" t="n">
        <v>0.9999</v>
      </c>
      <c r="F13829" t="n">
        <v>74.40765774411464</v>
      </c>
      <c r="G13829" t="n">
        <v>7</v>
      </c>
      <c r="H13829" t="n">
        <v>8</v>
      </c>
      <c r="I13829" t="n">
        <v>75.38543552189242</v>
      </c>
      <c r="J13829" t="n">
        <v>80.70522314773964</v>
      </c>
      <c r="K13829" t="n">
        <v>84.86824419896455</v>
      </c>
      <c r="L13829" t="n">
        <v>75.28765774411464</v>
      </c>
      <c r="M13829" t="n">
        <v>75.28765774411464</v>
      </c>
      <c r="N13829" t="n">
        <v>79.52560014446175</v>
      </c>
      <c r="O13829" t="n">
        <v>79.52560014446175</v>
      </c>
      <c r="P13829" t="n">
        <v>5.117942400347104</v>
      </c>
      <c r="Q13829" t="n">
        <v>0.9943366620061891</v>
      </c>
      <c r="R13829" t="n">
        <v>0.9900873143189194</v>
      </c>
      <c r="S13829" t="n">
        <v>0.9999438611105617</v>
      </c>
      <c r="T13829" t="b">
        <v>1</v>
      </c>
    </row>
    <row r="13830">
      <c r="A13830" t="n">
        <v>70</v>
      </c>
      <c r="B13830" t="n">
        <v>29</v>
      </c>
      <c r="C13830" t="n">
        <v>37</v>
      </c>
      <c r="D13830" t="n">
        <v>56.93875585040984</v>
      </c>
      <c r="E13830" t="n">
        <v>0.99</v>
      </c>
      <c r="F13830" t="n">
        <v>74.44369240111524</v>
      </c>
      <c r="G13830" t="n">
        <v>1</v>
      </c>
      <c r="H13830" t="n">
        <v>4</v>
      </c>
      <c r="I13830" t="n">
        <v>76.29369240111524</v>
      </c>
      <c r="J13830" t="n">
        <v>77.13331945705058</v>
      </c>
      <c r="K13830" t="n">
        <v>82.50490019765527</v>
      </c>
      <c r="L13830" t="n">
        <v>75.59994240111524</v>
      </c>
      <c r="M13830" t="n">
        <v>75.59994240111524</v>
      </c>
      <c r="N13830" t="n">
        <v>79.58167357946559</v>
      </c>
      <c r="O13830" t="n">
        <v>79.58167357946559</v>
      </c>
      <c r="P13830" t="n">
        <v>5.137981178350344</v>
      </c>
      <c r="Q13830" t="n">
        <v>0.9678858055897953</v>
      </c>
      <c r="R13830" t="n">
        <v>0.9884143388782957</v>
      </c>
      <c r="S13830" t="n">
        <v>0.9996279358263669</v>
      </c>
      <c r="T13830" t="b">
        <v>1</v>
      </c>
    </row>
    <row r="13831">
      <c r="A13831" t="n">
        <v>70</v>
      </c>
      <c r="B13831" t="n">
        <v>30</v>
      </c>
      <c r="C13831" t="n">
        <v>23</v>
      </c>
      <c r="D13831" t="n">
        <v>56.1587731842232</v>
      </c>
      <c r="E13831" t="n">
        <v>0.9</v>
      </c>
      <c r="F13831" t="n">
        <v>75.66338301786254</v>
      </c>
      <c r="G13831" t="n">
        <v>3</v>
      </c>
      <c r="H13831" t="n">
        <v>7</v>
      </c>
      <c r="I13831" t="n">
        <v>76.48481158929111</v>
      </c>
      <c r="J13831" t="n">
        <v>76.48481158929111</v>
      </c>
      <c r="K13831" t="n">
        <v>80.9560514924936</v>
      </c>
      <c r="L13831" t="n">
        <v>76.17449412897365</v>
      </c>
      <c r="M13831" t="n">
        <v>84.86824419896455</v>
      </c>
      <c r="N13831" t="n">
        <v>89.18482937838216</v>
      </c>
      <c r="O13831" t="n">
        <v>80.9560514924936</v>
      </c>
      <c r="P13831" t="n">
        <v>5.292668474631057</v>
      </c>
      <c r="Q13831" t="n">
        <v>0.9723900776143803</v>
      </c>
      <c r="R13831" t="n">
        <v>0.9941283691842345</v>
      </c>
      <c r="S13831" t="n">
        <v>0.9998378847288997</v>
      </c>
      <c r="T13831" t="b">
        <v>1</v>
      </c>
    </row>
    <row r="13832">
      <c r="A13832" t="n">
        <v>70</v>
      </c>
      <c r="B13832" t="n">
        <v>31</v>
      </c>
      <c r="C13832" t="n">
        <v>56</v>
      </c>
      <c r="D13832" t="n">
        <v>30.41183834938715</v>
      </c>
      <c r="E13832" t="n">
        <v>0.99</v>
      </c>
      <c r="F13832" t="n">
        <v>76.44949146812657</v>
      </c>
      <c r="G13832" t="n">
        <v>4</v>
      </c>
      <c r="H13832" t="n">
        <v>6</v>
      </c>
      <c r="I13832" t="n">
        <v>78.19949146812657</v>
      </c>
      <c r="J13832" t="n">
        <v>79.58167357946559</v>
      </c>
      <c r="K13832" t="n">
        <v>81.70837556194022</v>
      </c>
      <c r="L13832" t="n">
        <v>77.84949146812657</v>
      </c>
      <c r="M13832" t="n">
        <v>83.13452522988554</v>
      </c>
      <c r="N13832" t="n">
        <v>85.86940277929087</v>
      </c>
      <c r="O13832" t="n">
        <v>81.70837556194022</v>
      </c>
      <c r="P13832" t="n">
        <v>5.258884093813649</v>
      </c>
      <c r="Q13832" t="n">
        <v>0.9937951301176776</v>
      </c>
      <c r="R13832" t="n">
        <v>0.9931712134608833</v>
      </c>
      <c r="S13832" t="n">
        <v>0.9999576282680707</v>
      </c>
      <c r="T13832" t="b">
        <v>1</v>
      </c>
    </row>
    <row r="13833">
      <c r="A13833" t="n">
        <v>70</v>
      </c>
      <c r="B13833" t="n">
        <v>32</v>
      </c>
      <c r="C13833" t="n">
        <v>56</v>
      </c>
      <c r="D13833" t="n">
        <v>23.54143680572582</v>
      </c>
      <c r="E13833" t="n">
        <v>0.99</v>
      </c>
      <c r="F13833" t="n">
        <v>78.32352052606267</v>
      </c>
      <c r="G13833" t="n">
        <v>6</v>
      </c>
      <c r="H13833" t="n">
        <v>7</v>
      </c>
      <c r="I13833" t="n">
        <v>79.72352052606267</v>
      </c>
      <c r="J13833" t="n">
        <v>85.86940277929087</v>
      </c>
      <c r="K13833" t="n">
        <v>87.98643846325902</v>
      </c>
      <c r="L13833" t="n">
        <v>79.56796497050711</v>
      </c>
      <c r="M13833" t="n">
        <v>89.18482937838216</v>
      </c>
      <c r="N13833" t="n">
        <v>90.99431721894526</v>
      </c>
      <c r="O13833" t="n">
        <v>87.98643846325902</v>
      </c>
      <c r="P13833" t="n">
        <v>9.662917937196355</v>
      </c>
      <c r="Q13833" t="n">
        <v>0.9947098299517564</v>
      </c>
      <c r="R13833" t="n">
        <v>0.9975344359309025</v>
      </c>
      <c r="S13833" t="n">
        <v>0.9999869567468096</v>
      </c>
      <c r="T13833" t="b">
        <v>1</v>
      </c>
    </row>
    <row r="13834">
      <c r="A13834" t="n">
        <v>70</v>
      </c>
      <c r="B13834" t="n">
        <v>33</v>
      </c>
      <c r="C13834" t="n">
        <v>53</v>
      </c>
      <c r="D13834" t="n">
        <v>49.80369741361291</v>
      </c>
      <c r="E13834" t="n">
        <v>0.999</v>
      </c>
      <c r="F13834" t="n">
        <v>80.17257098206937</v>
      </c>
      <c r="G13834" t="n">
        <v>7</v>
      </c>
      <c r="H13834" t="n">
        <v>8</v>
      </c>
      <c r="I13834" t="n">
        <v>81.35034875984715</v>
      </c>
      <c r="J13834" t="n">
        <v>90.99431721894526</v>
      </c>
      <c r="K13834" t="n">
        <v>94.82242616695547</v>
      </c>
      <c r="L13834" t="n">
        <v>81.23257098206938</v>
      </c>
      <c r="M13834" t="n">
        <v>81.23257098206938</v>
      </c>
      <c r="N13834" t="n">
        <v>85.12957390958212</v>
      </c>
      <c r="O13834" t="n">
        <v>85.12957390958212</v>
      </c>
      <c r="P13834" t="n">
        <v>4.957002927512747</v>
      </c>
      <c r="Q13834" t="n">
        <v>0.9947910847707259</v>
      </c>
      <c r="R13834" t="n">
        <v>0.9908811352882168</v>
      </c>
      <c r="S13834" t="n">
        <v>0.9999525006067291</v>
      </c>
      <c r="T13834" t="b">
        <v>1</v>
      </c>
    </row>
    <row r="13835">
      <c r="A13835" t="n">
        <v>70</v>
      </c>
      <c r="B13835" t="n">
        <v>34</v>
      </c>
      <c r="C13835" t="n">
        <v>39</v>
      </c>
      <c r="D13835" t="n">
        <v>36.63867223316725</v>
      </c>
      <c r="E13835" t="n">
        <v>0.9</v>
      </c>
      <c r="F13835" t="n">
        <v>82.02006356460508</v>
      </c>
      <c r="G13835" t="n">
        <v>1</v>
      </c>
      <c r="H13835" t="n">
        <v>8</v>
      </c>
      <c r="I13835" t="n">
        <v>83.97006356460508</v>
      </c>
      <c r="J13835" t="n">
        <v>83.97006356460508</v>
      </c>
      <c r="K13835" t="n">
        <v>87.42654207716804</v>
      </c>
      <c r="L13835" t="n">
        <v>82.80006356460508</v>
      </c>
      <c r="M13835" t="n">
        <v>85.12957390958212</v>
      </c>
      <c r="N13835" t="n">
        <v>87.9964496711758</v>
      </c>
      <c r="O13835" t="n">
        <v>87.42654207716804</v>
      </c>
      <c r="P13835" t="n">
        <v>5.406478512562956</v>
      </c>
      <c r="Q13835" t="n">
        <v>0.9792152638538106</v>
      </c>
      <c r="R13835" t="n">
        <v>0.9932834841549936</v>
      </c>
      <c r="S13835" t="n">
        <v>0.9998603989903398</v>
      </c>
      <c r="T13835" t="b">
        <v>1</v>
      </c>
    </row>
    <row r="13836">
      <c r="A13836" t="n">
        <v>70</v>
      </c>
      <c r="B13836" t="n">
        <v>35</v>
      </c>
      <c r="C13836" t="n">
        <v>43</v>
      </c>
      <c r="D13836" t="n">
        <v>58.11820636548175</v>
      </c>
      <c r="E13836" t="n">
        <v>0.9</v>
      </c>
      <c r="F13836" t="n">
        <v>83.2007396915573</v>
      </c>
      <c r="G13836" t="n">
        <v>1</v>
      </c>
      <c r="H13836" t="n">
        <v>6</v>
      </c>
      <c r="I13836" t="n">
        <v>85.35073969155731</v>
      </c>
      <c r="J13836" t="n">
        <v>87.42654207716804</v>
      </c>
      <c r="K13836" t="n">
        <v>92.90939173428896</v>
      </c>
      <c r="L13836" t="n">
        <v>84.27573969155731</v>
      </c>
      <c r="M13836" t="n">
        <v>87.98643846325902</v>
      </c>
      <c r="N13836" t="n">
        <v>93.2128958702268</v>
      </c>
      <c r="O13836" t="n">
        <v>92.90939173428896</v>
      </c>
      <c r="P13836" t="n">
        <v>9.708652042731657</v>
      </c>
      <c r="Q13836" t="n">
        <v>0.9672315992477362</v>
      </c>
      <c r="R13836" t="n">
        <v>0.9869905256189242</v>
      </c>
      <c r="S13836" t="n">
        <v>0.9995737003299046</v>
      </c>
      <c r="T13836" t="b">
        <v>1</v>
      </c>
    </row>
    <row r="13837">
      <c r="A13837" t="n">
        <v>70</v>
      </c>
      <c r="B13837" t="n">
        <v>36</v>
      </c>
      <c r="C13837" t="n">
        <v>92</v>
      </c>
      <c r="D13837" t="n">
        <v>40.22751856744325</v>
      </c>
      <c r="E13837" t="n">
        <v>0.9999</v>
      </c>
      <c r="F13837" t="n">
        <v>87.35341334682305</v>
      </c>
      <c r="G13837" t="n">
        <v>1</v>
      </c>
      <c r="H13837" t="n">
        <v>5</v>
      </c>
      <c r="I13837" t="n">
        <v>91.95341334682304</v>
      </c>
      <c r="J13837" t="n">
        <v>92.90939173428896</v>
      </c>
      <c r="K13837" t="n">
        <v>96.70444065574587</v>
      </c>
      <c r="L13837" t="n">
        <v>89.9089689023786</v>
      </c>
      <c r="M13837" t="n">
        <v>89.9089689023786</v>
      </c>
      <c r="N13837" t="n">
        <v>93.73651586407634</v>
      </c>
      <c r="O13837" t="n">
        <v>93.73651586407634</v>
      </c>
      <c r="P13837" t="n">
        <v>6.383102517253292</v>
      </c>
      <c r="Q13837" t="n">
        <v>0.9772027258933313</v>
      </c>
      <c r="R13837" t="n">
        <v>0.9695364476591981</v>
      </c>
      <c r="S13837" t="n">
        <v>0.9993055140470239</v>
      </c>
      <c r="T13837" t="b">
        <v>0</v>
      </c>
    </row>
    <row r="13838">
      <c r="A13838" t="n">
        <v>70</v>
      </c>
      <c r="B13838" t="n">
        <v>37</v>
      </c>
      <c r="C13838" t="n">
        <v>74</v>
      </c>
      <c r="D13838" t="n">
        <v>43.09314145828443</v>
      </c>
      <c r="E13838" t="n">
        <v>0.999</v>
      </c>
      <c r="F13838" t="n">
        <v>88.49448746279792</v>
      </c>
      <c r="G13838" t="n">
        <v>6</v>
      </c>
      <c r="H13838" t="n">
        <v>8</v>
      </c>
      <c r="I13838" t="n">
        <v>90.34448746279791</v>
      </c>
      <c r="J13838" t="n">
        <v>93.2128958702268</v>
      </c>
      <c r="K13838" t="n">
        <v>97.0881783754682</v>
      </c>
      <c r="L13838" t="n">
        <v>89.97448746279792</v>
      </c>
      <c r="M13838" t="n">
        <v>92.64777743950641</v>
      </c>
      <c r="N13838" t="n">
        <v>96.0196977414066</v>
      </c>
      <c r="O13838" t="n">
        <v>96.0196977414066</v>
      </c>
      <c r="P13838" t="n">
        <v>7.525210278608682</v>
      </c>
      <c r="Q13838" t="n">
        <v>0.9903375017969992</v>
      </c>
      <c r="R13838" t="n">
        <v>0.9921049481286159</v>
      </c>
      <c r="S13838" t="n">
        <v>0.9999237140754802</v>
      </c>
      <c r="T13838" t="b">
        <v>1</v>
      </c>
    </row>
    <row r="13839">
      <c r="A13839" t="n">
        <v>70</v>
      </c>
      <c r="B13839" t="n">
        <v>38</v>
      </c>
      <c r="C13839" t="n">
        <v>52</v>
      </c>
      <c r="D13839" t="n">
        <v>35.92630785767798</v>
      </c>
      <c r="E13839" t="n">
        <v>0.9</v>
      </c>
      <c r="F13839" t="n">
        <v>88.7966422393751</v>
      </c>
      <c r="G13839" t="n">
        <v>4</v>
      </c>
      <c r="H13839" t="n">
        <v>8</v>
      </c>
      <c r="I13839" t="n">
        <v>90.4216422393751</v>
      </c>
      <c r="J13839" t="n">
        <v>90.4216422393751</v>
      </c>
      <c r="K13839" t="n">
        <v>92.93397146019174</v>
      </c>
      <c r="L13839" t="n">
        <v>89.83664223937511</v>
      </c>
      <c r="M13839" t="n">
        <v>89.83664223937511</v>
      </c>
      <c r="N13839" t="n">
        <v>92.64777743950641</v>
      </c>
      <c r="O13839" t="n">
        <v>92.64777743950641</v>
      </c>
      <c r="P13839" t="n">
        <v>3.85113520013131</v>
      </c>
      <c r="Q13839" t="n">
        <v>0.9926741538346247</v>
      </c>
      <c r="R13839" t="n">
        <v>0.9934136421194537</v>
      </c>
      <c r="S13839" t="n">
        <v>0.999951749355377</v>
      </c>
      <c r="T13839" t="b">
        <v>1</v>
      </c>
    </row>
    <row r="13840">
      <c r="A13840" t="n">
        <v>70</v>
      </c>
      <c r="B13840" t="n">
        <v>39</v>
      </c>
      <c r="C13840" t="n">
        <v>72</v>
      </c>
      <c r="D13840" t="n">
        <v>71.57438942494069</v>
      </c>
      <c r="E13840" t="n">
        <v>0.999</v>
      </c>
      <c r="F13840" t="n">
        <v>89.14245626503406</v>
      </c>
      <c r="G13840" t="n">
        <v>3</v>
      </c>
      <c r="H13840" t="n">
        <v>6</v>
      </c>
      <c r="I13840" t="n">
        <v>91.71388483646263</v>
      </c>
      <c r="J13840" t="n">
        <v>91.71388483646263</v>
      </c>
      <c r="K13840" t="n">
        <v>97.41248272061395</v>
      </c>
      <c r="L13840" t="n">
        <v>90.94245626503405</v>
      </c>
      <c r="M13840" t="n">
        <v>97.0881783754682</v>
      </c>
      <c r="N13840" t="n">
        <v>103.5247241870636</v>
      </c>
      <c r="O13840" t="n">
        <v>97.41248272061395</v>
      </c>
      <c r="P13840" t="n">
        <v>8.270026455579895</v>
      </c>
      <c r="Q13840" t="n">
        <v>0.9649453859560164</v>
      </c>
      <c r="R13840" t="n">
        <v>0.9840026354563568</v>
      </c>
      <c r="S13840" t="n">
        <v>0.9994392185602017</v>
      </c>
      <c r="T13840" t="b">
        <v>1</v>
      </c>
    </row>
    <row r="13841">
      <c r="A13841" t="n">
        <v>70</v>
      </c>
      <c r="B13841" t="n">
        <v>40</v>
      </c>
      <c r="C13841" t="n">
        <v>29</v>
      </c>
      <c r="D13841" t="n">
        <v>60.48771917205494</v>
      </c>
      <c r="E13841" t="n">
        <v>0.9</v>
      </c>
      <c r="F13841" t="n">
        <v>90.3233464339811</v>
      </c>
      <c r="G13841" t="n">
        <v>2</v>
      </c>
      <c r="H13841" t="n">
        <v>8</v>
      </c>
      <c r="I13841" t="n">
        <v>91.53167976731443</v>
      </c>
      <c r="J13841" t="n">
        <v>91.53167976731443</v>
      </c>
      <c r="K13841" t="n">
        <v>96.36682918154744</v>
      </c>
      <c r="L13841" t="n">
        <v>90.9033464339811</v>
      </c>
      <c r="M13841" t="n">
        <v>96.0196977414066</v>
      </c>
      <c r="N13841" t="n">
        <v>100.7526961116769</v>
      </c>
      <c r="O13841" t="n">
        <v>96.36682918154744</v>
      </c>
      <c r="P13841" t="n">
        <v>6.043482747566344</v>
      </c>
      <c r="Q13841" t="n">
        <v>0.992274892565352</v>
      </c>
      <c r="R13841" t="n">
        <v>0.988935790663966</v>
      </c>
      <c r="S13841" t="n">
        <v>0.9999145277941996</v>
      </c>
      <c r="T13841" t="b">
        <v>1</v>
      </c>
    </row>
    <row r="13842">
      <c r="A13842" t="n">
        <v>70</v>
      </c>
      <c r="B13842" t="n">
        <v>41</v>
      </c>
      <c r="C13842" t="n">
        <v>29</v>
      </c>
      <c r="D13842" t="n">
        <v>68.88254121078265</v>
      </c>
      <c r="E13842" t="n">
        <v>0.999</v>
      </c>
      <c r="F13842" t="n">
        <v>92.01261047483196</v>
      </c>
      <c r="G13842" t="n">
        <v>3</v>
      </c>
      <c r="H13842" t="n">
        <v>7</v>
      </c>
      <c r="I13842" t="n">
        <v>93.04832476054625</v>
      </c>
      <c r="J13842" t="n">
        <v>97.41248272061395</v>
      </c>
      <c r="K13842" t="n">
        <v>102.8967614794342</v>
      </c>
      <c r="L13842" t="n">
        <v>92.6570549192764</v>
      </c>
      <c r="M13842" t="n">
        <v>94.82242616695547</v>
      </c>
      <c r="N13842" t="n">
        <v>100.1170104260471</v>
      </c>
      <c r="O13842" t="n">
        <v>100.1170104260471</v>
      </c>
      <c r="P13842" t="n">
        <v>8.104399951215186</v>
      </c>
      <c r="Q13842" t="n">
        <v>0.9662412453538131</v>
      </c>
      <c r="R13842" t="n">
        <v>0.992802844611941</v>
      </c>
      <c r="S13842" t="n">
        <v>0.9997570329971041</v>
      </c>
      <c r="T13842" t="b">
        <v>1</v>
      </c>
    </row>
    <row r="13843">
      <c r="A13843" t="n">
        <v>70</v>
      </c>
      <c r="B13843" t="n">
        <v>42</v>
      </c>
      <c r="C13843" t="n">
        <v>49</v>
      </c>
      <c r="D13843" t="n">
        <v>30.7162765035165</v>
      </c>
      <c r="E13843" t="n">
        <v>0.99</v>
      </c>
      <c r="F13843" t="n">
        <v>92.63840701814922</v>
      </c>
      <c r="G13843" t="n">
        <v>5</v>
      </c>
      <c r="H13843" t="n">
        <v>7</v>
      </c>
      <c r="I13843" t="n">
        <v>93.99951812926034</v>
      </c>
      <c r="J13843" t="n">
        <v>93.99951812926034</v>
      </c>
      <c r="K13843" t="n">
        <v>96.92209439029901</v>
      </c>
      <c r="L13843" t="n">
        <v>93.72729590703811</v>
      </c>
      <c r="M13843" t="n">
        <v>100.1170104260471</v>
      </c>
      <c r="N13843" t="n">
        <v>102.4779847921898</v>
      </c>
      <c r="O13843" t="n">
        <v>96.92209439029901</v>
      </c>
      <c r="P13843" t="n">
        <v>4.283687372149785</v>
      </c>
      <c r="Q13843" t="n">
        <v>0.9766542941330709</v>
      </c>
      <c r="R13843" t="n">
        <v>0.9967842032085763</v>
      </c>
      <c r="S13843" t="n">
        <v>0.9999249249539796</v>
      </c>
      <c r="T13843" t="b">
        <v>1</v>
      </c>
    </row>
    <row r="13844">
      <c r="A13844" t="n">
        <v>70</v>
      </c>
      <c r="B13844" t="n">
        <v>43</v>
      </c>
      <c r="C13844" t="n">
        <v>32</v>
      </c>
      <c r="D13844" t="n">
        <v>51.74544586972218</v>
      </c>
      <c r="E13844" t="n">
        <v>0.999</v>
      </c>
      <c r="F13844" t="n">
        <v>94.05898757369275</v>
      </c>
      <c r="G13844" t="n">
        <v>3</v>
      </c>
      <c r="H13844" t="n">
        <v>5</v>
      </c>
      <c r="I13844" t="n">
        <v>95.20184471654989</v>
      </c>
      <c r="J13844" t="n">
        <v>102.8967614794342</v>
      </c>
      <c r="K13844" t="n">
        <v>107.0166218193802</v>
      </c>
      <c r="L13844" t="n">
        <v>94.94787646258163</v>
      </c>
      <c r="M13844" t="n">
        <v>96.92209439029901</v>
      </c>
      <c r="N13844" t="n">
        <v>101.8455430934124</v>
      </c>
      <c r="O13844" t="n">
        <v>101.8455430934124</v>
      </c>
      <c r="P13844" t="n">
        <v>7.786555519719698</v>
      </c>
      <c r="Q13844" t="n">
        <v>0.9745319700647005</v>
      </c>
      <c r="R13844" t="n">
        <v>0.9609862859347579</v>
      </c>
      <c r="S13844" t="n">
        <v>0.9990063975622993</v>
      </c>
      <c r="T13844" t="b">
        <v>1</v>
      </c>
    </row>
    <row r="13845">
      <c r="A13845" t="n">
        <v>70</v>
      </c>
      <c r="B13845" t="n">
        <v>44</v>
      </c>
      <c r="C13845" t="n">
        <v>75</v>
      </c>
      <c r="D13845" t="n">
        <v>60.37964170327503</v>
      </c>
      <c r="E13845" t="n">
        <v>0.9999</v>
      </c>
      <c r="F13845" t="n">
        <v>100.0227853266835</v>
      </c>
      <c r="G13845" t="n">
        <v>6</v>
      </c>
      <c r="H13845" t="n">
        <v>7</v>
      </c>
      <c r="I13845" t="n">
        <v>101.8977853266835</v>
      </c>
      <c r="J13845" t="n">
        <v>103.5247241870636</v>
      </c>
      <c r="K13845" t="n">
        <v>108.954548081243</v>
      </c>
      <c r="L13845" t="n">
        <v>101.6894519933501</v>
      </c>
      <c r="M13845" t="n">
        <v>102.4779847921898</v>
      </c>
      <c r="N13845" t="n">
        <v>107.119002601819</v>
      </c>
      <c r="O13845" t="n">
        <v>107.119002601819</v>
      </c>
      <c r="P13845" t="n">
        <v>7.096217275135501</v>
      </c>
      <c r="Q13845" t="n">
        <v>0.9864877496960993</v>
      </c>
      <c r="R13845" t="n">
        <v>0.9936884555204939</v>
      </c>
      <c r="S13845" t="n">
        <v>0.9999147168311887</v>
      </c>
      <c r="T13845" t="b">
        <v>1</v>
      </c>
    </row>
    <row r="13846">
      <c r="A13846" t="n">
        <v>70</v>
      </c>
      <c r="B13846" t="n">
        <v>45</v>
      </c>
      <c r="C13846" t="n">
        <v>19</v>
      </c>
      <c r="D13846" t="n">
        <v>48.34006272225907</v>
      </c>
      <c r="E13846" t="n">
        <v>0.9</v>
      </c>
      <c r="F13846" t="n">
        <v>102.3662441357927</v>
      </c>
      <c r="G13846" t="n">
        <v>6</v>
      </c>
      <c r="H13846" t="n">
        <v>8</v>
      </c>
      <c r="I13846" t="n">
        <v>102.8412441357927</v>
      </c>
      <c r="J13846" t="n">
        <v>108.954548081243</v>
      </c>
      <c r="K13846" t="n">
        <v>113.3016760238922</v>
      </c>
      <c r="L13846" t="n">
        <v>102.7462441357927</v>
      </c>
      <c r="M13846" t="n">
        <v>102.7462441357927</v>
      </c>
      <c r="N13846" t="n">
        <v>106.5287216570962</v>
      </c>
      <c r="O13846" t="n">
        <v>106.5287216570962</v>
      </c>
      <c r="P13846" t="n">
        <v>4.162477521303529</v>
      </c>
      <c r="Q13846" t="n">
        <v>0.9891674124163686</v>
      </c>
      <c r="R13846" t="n">
        <v>0.9911479314660753</v>
      </c>
      <c r="S13846" t="n">
        <v>0.99990410919231</v>
      </c>
      <c r="T13846" t="b">
        <v>1</v>
      </c>
    </row>
    <row r="13847">
      <c r="A13847" t="n">
        <v>70</v>
      </c>
      <c r="B13847" t="n">
        <v>46</v>
      </c>
      <c r="C13847" t="n">
        <v>73</v>
      </c>
      <c r="D13847" t="n">
        <v>54.98922155860479</v>
      </c>
      <c r="E13847" t="n">
        <v>0.99</v>
      </c>
      <c r="F13847" t="n">
        <v>105.2934392937468</v>
      </c>
      <c r="G13847" t="n">
        <v>6</v>
      </c>
      <c r="H13847" t="n">
        <v>8</v>
      </c>
      <c r="I13847" t="n">
        <v>107.1184392937468</v>
      </c>
      <c r="J13847" t="n">
        <v>113.3016760238922</v>
      </c>
      <c r="K13847" t="n">
        <v>118.2467499050617</v>
      </c>
      <c r="L13847" t="n">
        <v>106.7534392937468</v>
      </c>
      <c r="M13847" t="n">
        <v>106.7534392937468</v>
      </c>
      <c r="N13847" t="n">
        <v>111.0561952842479</v>
      </c>
      <c r="O13847" t="n">
        <v>111.0561952842479</v>
      </c>
      <c r="P13847" t="n">
        <v>5.762755990501148</v>
      </c>
      <c r="Q13847" t="n">
        <v>0.9876866029483807</v>
      </c>
      <c r="R13847" t="n">
        <v>0.9899364785877558</v>
      </c>
      <c r="S13847" t="n">
        <v>0.9998760838651136</v>
      </c>
      <c r="T13847" t="b">
        <v>1</v>
      </c>
    </row>
    <row r="13848">
      <c r="A13848" t="n">
        <v>70</v>
      </c>
      <c r="B13848" t="n">
        <v>47</v>
      </c>
      <c r="C13848" t="n">
        <v>77</v>
      </c>
      <c r="D13848" t="n">
        <v>57.9849148603933</v>
      </c>
      <c r="E13848" t="n">
        <v>0.99</v>
      </c>
      <c r="F13848" t="n">
        <v>108.1601678423145</v>
      </c>
      <c r="G13848" t="n">
        <v>3</v>
      </c>
      <c r="H13848" t="n">
        <v>7</v>
      </c>
      <c r="I13848" t="n">
        <v>110.9101678423145</v>
      </c>
      <c r="J13848" t="n">
        <v>110.9101678423145</v>
      </c>
      <c r="K13848" t="n">
        <v>115.5268011910719</v>
      </c>
      <c r="L13848" t="n">
        <v>109.8712789534256</v>
      </c>
      <c r="M13848" t="n">
        <v>109.8712789534256</v>
      </c>
      <c r="N13848" t="n">
        <v>114.3282285968071</v>
      </c>
      <c r="O13848" t="n">
        <v>114.3282285968071</v>
      </c>
      <c r="P13848" t="n">
        <v>6.1680607544926</v>
      </c>
      <c r="Q13848" t="n">
        <v>0.9715051852790808</v>
      </c>
      <c r="R13848" t="n">
        <v>0.9939380184213049</v>
      </c>
      <c r="S13848" t="n">
        <v>0.9998272649580735</v>
      </c>
      <c r="T13848" t="b">
        <v>1</v>
      </c>
    </row>
    <row r="13849">
      <c r="A13849" t="n">
        <v>70</v>
      </c>
      <c r="B13849" t="n">
        <v>48</v>
      </c>
      <c r="C13849" t="n">
        <v>62</v>
      </c>
      <c r="D13849" t="n">
        <v>36.90852090884079</v>
      </c>
      <c r="E13849" t="n">
        <v>0.999</v>
      </c>
      <c r="F13849" t="n">
        <v>110.5024303601991</v>
      </c>
      <c r="G13849" t="n">
        <v>6</v>
      </c>
      <c r="H13849" t="n">
        <v>8</v>
      </c>
      <c r="I13849" t="n">
        <v>112.0524303601991</v>
      </c>
      <c r="J13849" t="n">
        <v>118.2467499050617</v>
      </c>
      <c r="K13849" t="n">
        <v>121.5658614975833</v>
      </c>
      <c r="L13849" t="n">
        <v>111.7424303601991</v>
      </c>
      <c r="M13849" t="n">
        <v>111.7424303601991</v>
      </c>
      <c r="N13849" t="n">
        <v>114.630421041642</v>
      </c>
      <c r="O13849" t="n">
        <v>114.630421041642</v>
      </c>
      <c r="P13849" t="n">
        <v>4.127990681442938</v>
      </c>
      <c r="Q13849" t="n">
        <v>0.9917184801231093</v>
      </c>
      <c r="R13849" t="n">
        <v>0.9932341838489503</v>
      </c>
      <c r="S13849" t="n">
        <v>0.9999439687590617</v>
      </c>
      <c r="T13849" t="b">
        <v>1</v>
      </c>
    </row>
    <row r="13850">
      <c r="A13850" t="n">
        <v>70</v>
      </c>
      <c r="B13850" t="n">
        <v>49</v>
      </c>
      <c r="C13850" t="n">
        <v>79</v>
      </c>
      <c r="D13850" t="n">
        <v>77.82169179675695</v>
      </c>
      <c r="E13850" t="n">
        <v>0.9999</v>
      </c>
      <c r="F13850" t="n">
        <v>111.1403381837867</v>
      </c>
      <c r="G13850" t="n">
        <v>1</v>
      </c>
      <c r="H13850" t="n">
        <v>8</v>
      </c>
      <c r="I13850" t="n">
        <v>115.0903381837867</v>
      </c>
      <c r="J13850" t="n">
        <v>118.3658991887075</v>
      </c>
      <c r="K13850" t="n">
        <v>125.7075682261374</v>
      </c>
      <c r="L13850" t="n">
        <v>112.7203381837867</v>
      </c>
      <c r="M13850" t="n">
        <v>114.630421041642</v>
      </c>
      <c r="N13850" t="n">
        <v>120.7197552980393</v>
      </c>
      <c r="O13850" t="n">
        <v>120.7197552980393</v>
      </c>
      <c r="P13850" t="n">
        <v>9.579417114252621</v>
      </c>
      <c r="Q13850" t="n">
        <v>0.9563678232868041</v>
      </c>
      <c r="R13850" t="n">
        <v>0.9857877456534969</v>
      </c>
      <c r="S13850" t="n">
        <v>0.9993798884068605</v>
      </c>
      <c r="T13850" t="b">
        <v>0</v>
      </c>
    </row>
    <row r="13851">
      <c r="A13851" t="n">
        <v>70</v>
      </c>
      <c r="B13851" t="n">
        <v>50</v>
      </c>
      <c r="C13851" t="n">
        <v>20</v>
      </c>
      <c r="D13851" t="n">
        <v>38.84398113564195</v>
      </c>
      <c r="E13851" t="n">
        <v>0.9</v>
      </c>
      <c r="F13851" t="n">
        <v>113.7013726664772</v>
      </c>
      <c r="G13851" t="n">
        <v>1</v>
      </c>
      <c r="H13851" t="n">
        <v>7</v>
      </c>
      <c r="I13851" t="n">
        <v>114.7013726664772</v>
      </c>
      <c r="J13851" t="n">
        <v>114.7013726664772</v>
      </c>
      <c r="K13851" t="n">
        <v>118.3658991887075</v>
      </c>
      <c r="L13851" t="n">
        <v>114.1458171109216</v>
      </c>
      <c r="M13851" t="n">
        <v>114.3282285968071</v>
      </c>
      <c r="N13851" t="n">
        <v>117.3139304519679</v>
      </c>
      <c r="O13851" t="n">
        <v>117.3139304519679</v>
      </c>
      <c r="P13851" t="n">
        <v>3.612557785490708</v>
      </c>
      <c r="Q13851" t="n">
        <v>0.9779780897293537</v>
      </c>
      <c r="R13851" t="n">
        <v>0.9959350163431423</v>
      </c>
      <c r="S13851" t="n">
        <v>0.999910481294657</v>
      </c>
      <c r="T13851" t="b">
        <v>1</v>
      </c>
    </row>
    <row r="13852">
      <c r="A13852" t="n">
        <v>70</v>
      </c>
      <c r="B13852" t="n">
        <v>51</v>
      </c>
      <c r="C13852" t="n">
        <v>68</v>
      </c>
      <c r="D13852" t="n">
        <v>45.18055483659527</v>
      </c>
      <c r="E13852" t="n">
        <v>0.9999</v>
      </c>
      <c r="F13852" t="n">
        <v>114.2322154470953</v>
      </c>
      <c r="G13852" t="n">
        <v>1</v>
      </c>
      <c r="H13852" t="n">
        <v>4</v>
      </c>
      <c r="I13852" t="n">
        <v>117.6322154470953</v>
      </c>
      <c r="J13852" t="n">
        <v>125.7075682261374</v>
      </c>
      <c r="K13852" t="n">
        <v>129.9698847201558</v>
      </c>
      <c r="L13852" t="n">
        <v>116.3572154470953</v>
      </c>
      <c r="M13852" t="n">
        <v>118.9059595361704</v>
      </c>
      <c r="N13852" t="n">
        <v>122.0654388953729</v>
      </c>
      <c r="O13852" t="n">
        <v>122.0654388953729</v>
      </c>
      <c r="P13852" t="n">
        <v>7.833223448277607</v>
      </c>
      <c r="Q13852" t="n">
        <v>0.9744319750703312</v>
      </c>
      <c r="R13852" t="n">
        <v>0.9907957997721575</v>
      </c>
      <c r="S13852" t="n">
        <v>0.9997646667791169</v>
      </c>
      <c r="T13852" t="b">
        <v>0</v>
      </c>
    </row>
    <row r="13853">
      <c r="A13853" t="n">
        <v>70</v>
      </c>
      <c r="B13853" t="n">
        <v>52</v>
      </c>
      <c r="C13853" t="n">
        <v>10</v>
      </c>
      <c r="D13853" t="n">
        <v>60.69736733515805</v>
      </c>
      <c r="E13853" t="n">
        <v>0.999</v>
      </c>
      <c r="F13853" t="n">
        <v>114.3488883938517</v>
      </c>
      <c r="G13853" t="n">
        <v>4</v>
      </c>
      <c r="H13853" t="n">
        <v>6</v>
      </c>
      <c r="I13853" t="n">
        <v>114.6613883938517</v>
      </c>
      <c r="J13853" t="n">
        <v>114.6613883938517</v>
      </c>
      <c r="K13853" t="n">
        <v>118.9059595361704</v>
      </c>
      <c r="L13853" t="n">
        <v>114.5988883938517</v>
      </c>
      <c r="M13853" t="n">
        <v>121.5658614975833</v>
      </c>
      <c r="N13853" t="n">
        <v>127.0242578406731</v>
      </c>
      <c r="O13853" t="n">
        <v>118.9059595361704</v>
      </c>
      <c r="P13853" t="n">
        <v>4.557071142318748</v>
      </c>
      <c r="Q13853" t="n">
        <v>0.9876542921121241</v>
      </c>
      <c r="R13853" t="n">
        <v>0.9864171315428206</v>
      </c>
      <c r="S13853" t="n">
        <v>0.9998323098737483</v>
      </c>
      <c r="T13853" t="b">
        <v>1</v>
      </c>
    </row>
    <row r="13854">
      <c r="A13854" t="n">
        <v>70</v>
      </c>
      <c r="B13854" t="n">
        <v>53</v>
      </c>
      <c r="C13854" t="n">
        <v>61</v>
      </c>
      <c r="D13854" t="n">
        <v>44.93599810598114</v>
      </c>
      <c r="E13854" t="n">
        <v>0.99</v>
      </c>
      <c r="F13854" t="n">
        <v>115.3662586798742</v>
      </c>
      <c r="G13854" t="n">
        <v>2</v>
      </c>
      <c r="H13854" t="n">
        <v>4</v>
      </c>
      <c r="I13854" t="n">
        <v>117.9079253465408</v>
      </c>
      <c r="J13854" t="n">
        <v>117.9079253465408</v>
      </c>
      <c r="K13854" t="n">
        <v>121.4999315900245</v>
      </c>
      <c r="L13854" t="n">
        <v>117.2725086798742</v>
      </c>
      <c r="M13854" t="n">
        <v>122.0654388953729</v>
      </c>
      <c r="N13854" t="n">
        <v>125.2078163853016</v>
      </c>
      <c r="O13854" t="n">
        <v>121.4999315900245</v>
      </c>
      <c r="P13854" t="n">
        <v>6.133672910150381</v>
      </c>
      <c r="Q13854" t="n">
        <v>0.9942553418595127</v>
      </c>
      <c r="R13854" t="n">
        <v>0.9908453922168301</v>
      </c>
      <c r="S13854" t="n">
        <v>0.9999474099078755</v>
      </c>
      <c r="T13854" t="b">
        <v>1</v>
      </c>
    </row>
    <row r="13855">
      <c r="A13855" t="n">
        <v>70</v>
      </c>
      <c r="B13855" t="n">
        <v>54</v>
      </c>
      <c r="C13855" t="n">
        <v>85</v>
      </c>
      <c r="D13855" t="n">
        <v>58.09709982370419</v>
      </c>
      <c r="E13855" t="n">
        <v>0.999</v>
      </c>
      <c r="F13855" t="n">
        <v>116.9154648552573</v>
      </c>
      <c r="G13855" t="n">
        <v>2</v>
      </c>
      <c r="H13855" t="n">
        <v>3</v>
      </c>
      <c r="I13855" t="n">
        <v>120.457131521924</v>
      </c>
      <c r="J13855" t="n">
        <v>121.4999315900245</v>
      </c>
      <c r="K13855" t="n">
        <v>126.1439843337259</v>
      </c>
      <c r="L13855" t="n">
        <v>119.9511791409716</v>
      </c>
      <c r="M13855" t="n">
        <v>119.9511791409716</v>
      </c>
      <c r="N13855" t="n">
        <v>124.5767444135595</v>
      </c>
      <c r="O13855" t="n">
        <v>124.5767444135595</v>
      </c>
      <c r="P13855" t="n">
        <v>7.661279558302198</v>
      </c>
      <c r="Q13855" t="n">
        <v>0.9925790715596683</v>
      </c>
      <c r="R13855" t="n">
        <v>0.9714508501431758</v>
      </c>
      <c r="S13855" t="n">
        <v>0.9997881388018802</v>
      </c>
      <c r="T13855" t="b">
        <v>1</v>
      </c>
    </row>
    <row r="13856">
      <c r="A13856" t="n">
        <v>70</v>
      </c>
      <c r="B13856" t="n">
        <v>55</v>
      </c>
      <c r="C13856" t="n">
        <v>20</v>
      </c>
      <c r="D13856" t="n">
        <v>35.92094115466597</v>
      </c>
      <c r="E13856" t="n">
        <v>0.9999</v>
      </c>
      <c r="F13856" t="n">
        <v>119.5816676482241</v>
      </c>
      <c r="G13856" t="n">
        <v>1</v>
      </c>
      <c r="H13856" t="n">
        <v>5</v>
      </c>
      <c r="I13856" t="n">
        <v>120.5816676482241</v>
      </c>
      <c r="J13856" t="n">
        <v>129.9698847201558</v>
      </c>
      <c r="K13856" t="n">
        <v>133.3586527536149</v>
      </c>
      <c r="L13856" t="n">
        <v>120.1372232037796</v>
      </c>
      <c r="M13856" t="n">
        <v>120.1372232037796</v>
      </c>
      <c r="N13856" t="n">
        <v>123.5550101832911</v>
      </c>
      <c r="O13856" t="n">
        <v>123.5550101832911</v>
      </c>
      <c r="P13856" t="n">
        <v>3.973342535067061</v>
      </c>
      <c r="Q13856" t="n">
        <v>0.9796182471029401</v>
      </c>
      <c r="R13856" t="n">
        <v>0.9727528746637875</v>
      </c>
      <c r="S13856" t="n">
        <v>0.9994446558242421</v>
      </c>
      <c r="T13856" t="b">
        <v>0</v>
      </c>
    </row>
    <row r="13857">
      <c r="A13857" t="n">
        <v>70</v>
      </c>
      <c r="B13857" t="n">
        <v>56</v>
      </c>
      <c r="C13857" t="n">
        <v>26</v>
      </c>
      <c r="D13857" t="n">
        <v>38.07572159742486</v>
      </c>
      <c r="E13857" t="n">
        <v>0.9999</v>
      </c>
      <c r="F13857" t="n">
        <v>122.8558571514095</v>
      </c>
      <c r="G13857" t="n">
        <v>4</v>
      </c>
      <c r="H13857" t="n">
        <v>7</v>
      </c>
      <c r="I13857" t="n">
        <v>123.6683571514095</v>
      </c>
      <c r="J13857" t="n">
        <v>125.2078163853016</v>
      </c>
      <c r="K13857" t="n">
        <v>127.8704542592474</v>
      </c>
      <c r="L13857" t="n">
        <v>123.4336349291873</v>
      </c>
      <c r="M13857" t="n">
        <v>123.4336349291873</v>
      </c>
      <c r="N13857" t="n">
        <v>126.3602853209955</v>
      </c>
      <c r="O13857" t="n">
        <v>126.3602853209955</v>
      </c>
      <c r="P13857" t="n">
        <v>3.504428169585992</v>
      </c>
      <c r="Q13857" t="n">
        <v>0.9922375655415853</v>
      </c>
      <c r="R13857" t="n">
        <v>0.9960152535357415</v>
      </c>
      <c r="S13857" t="n">
        <v>0.9999690686667378</v>
      </c>
      <c r="T13857" t="b">
        <v>1</v>
      </c>
    </row>
    <row r="13858">
      <c r="A13858" t="n">
        <v>70</v>
      </c>
      <c r="B13858" t="n">
        <v>57</v>
      </c>
      <c r="C13858" t="n">
        <v>84</v>
      </c>
      <c r="D13858" t="n">
        <v>74.36347994907064</v>
      </c>
      <c r="E13858" t="n">
        <v>0.99</v>
      </c>
      <c r="F13858" t="n">
        <v>123.0526872951437</v>
      </c>
      <c r="G13858" t="n">
        <v>1</v>
      </c>
      <c r="H13858" t="n">
        <v>7</v>
      </c>
      <c r="I13858" t="n">
        <v>127.2526872951437</v>
      </c>
      <c r="J13858" t="n">
        <v>133.3586527536149</v>
      </c>
      <c r="K13858" t="n">
        <v>140.3740753903197</v>
      </c>
      <c r="L13858" t="n">
        <v>124.9193539618104</v>
      </c>
      <c r="M13858" t="n">
        <v>126.3602853209955</v>
      </c>
      <c r="N13858" t="n">
        <v>132.0761561856435</v>
      </c>
      <c r="O13858" t="n">
        <v>132.0761561856435</v>
      </c>
      <c r="P13858" t="n">
        <v>9.023468890499757</v>
      </c>
      <c r="Q13858" t="n">
        <v>0.9582656861630152</v>
      </c>
      <c r="R13858" t="n">
        <v>0.9922324013813645</v>
      </c>
      <c r="S13858" t="n">
        <v>0.9996758246014902</v>
      </c>
      <c r="T13858" t="b">
        <v>1</v>
      </c>
    </row>
    <row r="13859">
      <c r="A13859" t="n">
        <v>70</v>
      </c>
      <c r="B13859" t="n">
        <v>58</v>
      </c>
      <c r="C13859" t="n">
        <v>41</v>
      </c>
      <c r="D13859" t="n">
        <v>49.9565575271561</v>
      </c>
      <c r="E13859" t="n">
        <v>0.999</v>
      </c>
      <c r="F13859" t="n">
        <v>124.3763320119091</v>
      </c>
      <c r="G13859" t="n">
        <v>4</v>
      </c>
      <c r="H13859" t="n">
        <v>5</v>
      </c>
      <c r="I13859" t="n">
        <v>125.6575820119091</v>
      </c>
      <c r="J13859" t="n">
        <v>127.8704542592474</v>
      </c>
      <c r="K13859" t="n">
        <v>131.363919820587</v>
      </c>
      <c r="L13859" t="n">
        <v>125.515220900798</v>
      </c>
      <c r="M13859" t="n">
        <v>125.515220900798</v>
      </c>
      <c r="N13859" t="n">
        <v>130.268461388634</v>
      </c>
      <c r="O13859" t="n">
        <v>130.268461388634</v>
      </c>
      <c r="P13859" t="n">
        <v>5.892129376724867</v>
      </c>
      <c r="Q13859" t="n">
        <v>0.9898277953236214</v>
      </c>
      <c r="R13859" t="n">
        <v>0.9623092776088437</v>
      </c>
      <c r="S13859" t="n">
        <v>0.9996166022574365</v>
      </c>
      <c r="T13859" t="b">
        <v>1</v>
      </c>
    </row>
    <row r="13860">
      <c r="A13860" t="n">
        <v>70</v>
      </c>
      <c r="B13860" t="n">
        <v>59</v>
      </c>
      <c r="C13860" t="n">
        <v>10</v>
      </c>
      <c r="D13860" t="n">
        <v>32.0112827209538</v>
      </c>
      <c r="E13860" t="n">
        <v>0.9</v>
      </c>
      <c r="F13860" t="n">
        <v>126.5206912810537</v>
      </c>
      <c r="G13860" t="n">
        <v>3</v>
      </c>
      <c r="H13860" t="n">
        <v>4</v>
      </c>
      <c r="I13860" t="n">
        <v>126.8778341381965</v>
      </c>
      <c r="J13860" t="n">
        <v>126.8778341381965</v>
      </c>
      <c r="K13860" t="n">
        <v>129.4265031446419</v>
      </c>
      <c r="L13860" t="n">
        <v>126.8331912810537</v>
      </c>
      <c r="M13860" t="n">
        <v>131.363919820587</v>
      </c>
      <c r="N13860" t="n">
        <v>133.6024710598145</v>
      </c>
      <c r="O13860" t="n">
        <v>129.4265031446419</v>
      </c>
      <c r="P13860" t="n">
        <v>2.905811863588227</v>
      </c>
      <c r="Q13860" t="n">
        <v>0.9841672892100953</v>
      </c>
      <c r="R13860" t="n">
        <v>0.9934698662697053</v>
      </c>
      <c r="S13860" t="n">
        <v>0.9998966102812289</v>
      </c>
      <c r="T13860" t="b">
        <v>1</v>
      </c>
    </row>
    <row r="13861">
      <c r="A13861" t="n">
        <v>70</v>
      </c>
      <c r="B13861" t="n">
        <v>60</v>
      </c>
      <c r="C13861" t="n">
        <v>32</v>
      </c>
      <c r="D13861" t="n">
        <v>54.89734505811601</v>
      </c>
      <c r="E13861" t="n">
        <v>0.999</v>
      </c>
      <c r="F13861" t="n">
        <v>126.6253234027891</v>
      </c>
      <c r="G13861" t="n">
        <v>4</v>
      </c>
      <c r="H13861" t="n">
        <v>8</v>
      </c>
      <c r="I13861" t="n">
        <v>127.6253234027891</v>
      </c>
      <c r="J13861" t="n">
        <v>133.6024710598145</v>
      </c>
      <c r="K13861" t="n">
        <v>137.4414462387038</v>
      </c>
      <c r="L13861" t="n">
        <v>127.2653234027891</v>
      </c>
      <c r="M13861" t="n">
        <v>127.2653234027891</v>
      </c>
      <c r="N13861" t="n">
        <v>131.560890308745</v>
      </c>
      <c r="O13861" t="n">
        <v>131.560890308745</v>
      </c>
      <c r="P13861" t="n">
        <v>4.935566905955881</v>
      </c>
      <c r="Q13861" t="n">
        <v>0.9888273873727184</v>
      </c>
      <c r="R13861" t="n">
        <v>0.9899532080634608</v>
      </c>
      <c r="S13861" t="n">
        <v>0.9998877510855462</v>
      </c>
      <c r="T13861" t="b">
        <v>1</v>
      </c>
    </row>
    <row r="13862">
      <c r="A13862" t="n">
        <v>70</v>
      </c>
      <c r="B13862" t="n">
        <v>61</v>
      </c>
      <c r="C13862" t="n">
        <v>62</v>
      </c>
      <c r="D13862" t="n">
        <v>64.51122042621715</v>
      </c>
      <c r="E13862" t="n">
        <v>0.9</v>
      </c>
      <c r="F13862" t="n">
        <v>126.7479295602064</v>
      </c>
      <c r="G13862" t="n">
        <v>3</v>
      </c>
      <c r="H13862" t="n">
        <v>7</v>
      </c>
      <c r="I13862" t="n">
        <v>128.9622152744921</v>
      </c>
      <c r="J13862" t="n">
        <v>129.4265031446419</v>
      </c>
      <c r="K13862" t="n">
        <v>134.5627468091496</v>
      </c>
      <c r="L13862" t="n">
        <v>128.1257073379842</v>
      </c>
      <c r="M13862" t="n">
        <v>132.0761561856435</v>
      </c>
      <c r="N13862" t="n">
        <v>137.0347434589884</v>
      </c>
      <c r="O13862" t="n">
        <v>134.5627468091496</v>
      </c>
      <c r="P13862" t="n">
        <v>7.814817248943214</v>
      </c>
      <c r="Q13862" t="n">
        <v>0.9683493137816876</v>
      </c>
      <c r="R13862" t="n">
        <v>0.9932580364853643</v>
      </c>
      <c r="S13862" t="n">
        <v>0.999786612228303</v>
      </c>
      <c r="T13862" t="b">
        <v>1</v>
      </c>
    </row>
    <row r="13863">
      <c r="A13863" t="n">
        <v>70</v>
      </c>
      <c r="B13863" t="n">
        <v>62</v>
      </c>
      <c r="C13863" t="n">
        <v>98</v>
      </c>
      <c r="D13863" t="n">
        <v>54.49276986088906</v>
      </c>
      <c r="E13863" t="n">
        <v>0.9</v>
      </c>
      <c r="F13863" t="n">
        <v>127.1750813938825</v>
      </c>
      <c r="G13863" t="n">
        <v>5</v>
      </c>
      <c r="H13863" t="n">
        <v>6</v>
      </c>
      <c r="I13863" t="n">
        <v>129.8973036161047</v>
      </c>
      <c r="J13863" t="n">
        <v>130.268461388634</v>
      </c>
      <c r="K13863" t="n">
        <v>135.4533110423817</v>
      </c>
      <c r="L13863" t="n">
        <v>129.6250813938825</v>
      </c>
      <c r="M13863" t="n">
        <v>129.6250813938825</v>
      </c>
      <c r="N13863" t="n">
        <v>134.525510338207</v>
      </c>
      <c r="O13863" t="n">
        <v>134.525510338207</v>
      </c>
      <c r="P13863" t="n">
        <v>7.350428944324548</v>
      </c>
      <c r="Q13863" t="n">
        <v>0.9589580136221617</v>
      </c>
      <c r="R13863" t="n">
        <v>0.9877970892421765</v>
      </c>
      <c r="S13863" t="n">
        <v>0.9994991683029074</v>
      </c>
      <c r="T13863" t="b">
        <v>1</v>
      </c>
    </row>
    <row r="13864">
      <c r="A13864" t="n">
        <v>70</v>
      </c>
      <c r="B13864" t="n">
        <v>63</v>
      </c>
      <c r="C13864" t="n">
        <v>87</v>
      </c>
      <c r="D13864" t="n">
        <v>43.54518328195375</v>
      </c>
      <c r="E13864" t="n">
        <v>0.9999</v>
      </c>
      <c r="F13864" t="n">
        <v>131.2645173372757</v>
      </c>
      <c r="G13864" t="n">
        <v>2</v>
      </c>
      <c r="H13864" t="n">
        <v>7</v>
      </c>
      <c r="I13864" t="n">
        <v>134.8895173372757</v>
      </c>
      <c r="J13864" t="n">
        <v>134.8895173372757</v>
      </c>
      <c r="K13864" t="n">
        <v>138.3703473358332</v>
      </c>
      <c r="L13864" t="n">
        <v>133.1978506706091</v>
      </c>
      <c r="M13864" t="n">
        <v>137.0347434589884</v>
      </c>
      <c r="N13864" t="n">
        <v>140.3817982846574</v>
      </c>
      <c r="O13864" t="n">
        <v>138.3703473358332</v>
      </c>
      <c r="P13864" t="n">
        <v>7.105829998557454</v>
      </c>
      <c r="Q13864" t="n">
        <v>0.9944326489874014</v>
      </c>
      <c r="R13864" t="n">
        <v>0.9954441625500957</v>
      </c>
      <c r="S13864" t="n">
        <v>0.99997463605376</v>
      </c>
      <c r="T13864" t="b">
        <v>1</v>
      </c>
    </row>
    <row r="13865">
      <c r="A13865" t="n">
        <v>70</v>
      </c>
      <c r="B13865" t="n">
        <v>64</v>
      </c>
      <c r="C13865" t="n">
        <v>97</v>
      </c>
      <c r="D13865" t="n">
        <v>26.46595227451997</v>
      </c>
      <c r="E13865" t="n">
        <v>0.9999</v>
      </c>
      <c r="F13865" t="n">
        <v>134.0203301475192</v>
      </c>
      <c r="G13865" t="n">
        <v>2</v>
      </c>
      <c r="H13865" t="n">
        <v>8</v>
      </c>
      <c r="I13865" t="n">
        <v>138.0619968141858</v>
      </c>
      <c r="J13865" t="n">
        <v>138.3703473358332</v>
      </c>
      <c r="K13865" t="n">
        <v>140.4859310508228</v>
      </c>
      <c r="L13865" t="n">
        <v>135.9603301475192</v>
      </c>
      <c r="M13865" t="n">
        <v>135.9603301475192</v>
      </c>
      <c r="N13865" t="n">
        <v>138.0312184319104</v>
      </c>
      <c r="O13865" t="n">
        <v>138.0312184319104</v>
      </c>
      <c r="P13865" t="n">
        <v>4.010888284391228</v>
      </c>
      <c r="Q13865" t="n">
        <v>0.9966125636632954</v>
      </c>
      <c r="R13865" t="n">
        <v>0.9951437866368953</v>
      </c>
      <c r="S13865" t="n">
        <v>0.999983549886395</v>
      </c>
      <c r="T13865" t="b">
        <v>1</v>
      </c>
    </row>
    <row r="13866">
      <c r="A13866" t="n">
        <v>70</v>
      </c>
      <c r="B13866" t="n">
        <v>65</v>
      </c>
      <c r="C13866" t="n">
        <v>99</v>
      </c>
      <c r="D13866" t="n">
        <v>49.73613305814442</v>
      </c>
      <c r="E13866" t="n">
        <v>0.9999</v>
      </c>
      <c r="F13866" t="n">
        <v>135.2606518446156</v>
      </c>
      <c r="G13866" t="n">
        <v>2</v>
      </c>
      <c r="H13866" t="n">
        <v>8</v>
      </c>
      <c r="I13866" t="n">
        <v>139.3856518446156</v>
      </c>
      <c r="J13866" t="n">
        <v>140.4859310508228</v>
      </c>
      <c r="K13866" t="n">
        <v>144.4616411274131</v>
      </c>
      <c r="L13866" t="n">
        <v>137.2406518446156</v>
      </c>
      <c r="M13866" t="n">
        <v>138.0312184319104</v>
      </c>
      <c r="N13866" t="n">
        <v>141.9229346336432</v>
      </c>
      <c r="O13866" t="n">
        <v>141.9229346336432</v>
      </c>
      <c r="P13866" t="n">
        <v>6.662282789027529</v>
      </c>
      <c r="Q13866" t="n">
        <v>0.9936436425651617</v>
      </c>
      <c r="R13866" t="n">
        <v>0.990893449561432</v>
      </c>
      <c r="S13866" t="n">
        <v>0.9999421155104141</v>
      </c>
      <c r="T13866" t="b">
        <v>1</v>
      </c>
    </row>
    <row r="13867">
      <c r="A13867" t="n">
        <v>70</v>
      </c>
      <c r="B13867" t="n">
        <v>66</v>
      </c>
      <c r="C13867" t="n">
        <v>73</v>
      </c>
      <c r="D13867" t="n">
        <v>58.56362920852447</v>
      </c>
      <c r="E13867" t="n">
        <v>0.9999</v>
      </c>
      <c r="F13867" t="n">
        <v>136.4384013157399</v>
      </c>
      <c r="G13867" t="n">
        <v>1</v>
      </c>
      <c r="H13867" t="n">
        <v>3</v>
      </c>
      <c r="I13867" t="n">
        <v>140.0884013157399</v>
      </c>
      <c r="J13867" t="n">
        <v>140.3740753903197</v>
      </c>
      <c r="K13867" t="n">
        <v>145.8989460703692</v>
      </c>
      <c r="L13867" t="n">
        <v>139.0455441728828</v>
      </c>
      <c r="M13867" t="n">
        <v>139.0455441728828</v>
      </c>
      <c r="N13867" t="n">
        <v>143.7082535047716</v>
      </c>
      <c r="O13867" t="n">
        <v>143.7082535047716</v>
      </c>
      <c r="P13867" t="n">
        <v>7.269852189031752</v>
      </c>
      <c r="Q13867" t="n">
        <v>0.9669846514064599</v>
      </c>
      <c r="R13867" t="n">
        <v>0.971224926095536</v>
      </c>
      <c r="S13867" t="n">
        <v>0.9990499809042392</v>
      </c>
      <c r="T13867" t="b">
        <v>0</v>
      </c>
    </row>
    <row r="13868">
      <c r="A13868" t="n">
        <v>70</v>
      </c>
      <c r="B13868" t="n">
        <v>67</v>
      </c>
      <c r="C13868" t="n">
        <v>86</v>
      </c>
      <c r="D13868" t="n">
        <v>67.2347419802137</v>
      </c>
      <c r="E13868" t="n">
        <v>0.9999</v>
      </c>
      <c r="F13868" t="n">
        <v>142.5860511105222</v>
      </c>
      <c r="G13868" t="n">
        <v>2</v>
      </c>
      <c r="H13868" t="n">
        <v>5</v>
      </c>
      <c r="I13868" t="n">
        <v>146.1693844438556</v>
      </c>
      <c r="J13868" t="n">
        <v>151.5408216392004</v>
      </c>
      <c r="K13868" t="n">
        <v>156.9153014137978</v>
      </c>
      <c r="L13868" t="n">
        <v>144.9749399994111</v>
      </c>
      <c r="M13868" t="n">
        <v>144.9749399994111</v>
      </c>
      <c r="N13868" t="n">
        <v>151.3721561725999</v>
      </c>
      <c r="O13868" t="n">
        <v>151.3721561725999</v>
      </c>
      <c r="P13868" t="n">
        <v>8.786105062077638</v>
      </c>
      <c r="Q13868" t="n">
        <v>0.9914169137105939</v>
      </c>
      <c r="R13868" t="n">
        <v>0.9496067994514256</v>
      </c>
      <c r="S13868" t="n">
        <v>0.9995674708112923</v>
      </c>
      <c r="T13868" t="b">
        <v>0</v>
      </c>
    </row>
    <row r="13869">
      <c r="A13869" t="n">
        <v>70</v>
      </c>
      <c r="B13869" t="n">
        <v>68</v>
      </c>
      <c r="C13869" t="n">
        <v>98</v>
      </c>
      <c r="D13869" t="n">
        <v>11.97211002813287</v>
      </c>
      <c r="E13869" t="n">
        <v>0.999</v>
      </c>
      <c r="F13869" t="n">
        <v>142.7988444747606</v>
      </c>
      <c r="G13869" t="n">
        <v>7</v>
      </c>
      <c r="H13869" t="n">
        <v>8</v>
      </c>
      <c r="I13869" t="n">
        <v>144.9766222525383</v>
      </c>
      <c r="J13869" t="n">
        <v>144.9766222525383</v>
      </c>
      <c r="K13869" t="n">
        <v>145.8968459287976</v>
      </c>
      <c r="L13869" t="n">
        <v>144.7588444747606</v>
      </c>
      <c r="M13869" t="n">
        <v>144.7588444747606</v>
      </c>
      <c r="N13869" t="n">
        <v>145.6956292969932</v>
      </c>
      <c r="O13869" t="n">
        <v>145.6956292969932</v>
      </c>
      <c r="P13869" t="n">
        <v>2.896784822232632</v>
      </c>
      <c r="Q13869" t="n">
        <v>0.9987453650409929</v>
      </c>
      <c r="R13869" t="n">
        <v>0.9978003200578388</v>
      </c>
      <c r="S13869" t="n">
        <v>0.999997240204646</v>
      </c>
      <c r="T13869" t="b">
        <v>1</v>
      </c>
    </row>
    <row r="13870">
      <c r="A13870" t="n">
        <v>70</v>
      </c>
      <c r="B13870" t="n">
        <v>69</v>
      </c>
      <c r="C13870" t="n">
        <v>22</v>
      </c>
      <c r="D13870" t="n">
        <v>69.88321307864339</v>
      </c>
      <c r="E13870" t="n">
        <v>0.99</v>
      </c>
      <c r="F13870" t="n">
        <v>145.0379668767189</v>
      </c>
      <c r="G13870" t="n">
        <v>2</v>
      </c>
      <c r="H13870" t="n">
        <v>8</v>
      </c>
      <c r="I13870" t="n">
        <v>145.9546335433856</v>
      </c>
      <c r="J13870" t="n">
        <v>145.9546335433856</v>
      </c>
      <c r="K13870" t="n">
        <v>151.5408216392004</v>
      </c>
      <c r="L13870" t="n">
        <v>145.4779668767189</v>
      </c>
      <c r="M13870" t="n">
        <v>145.6956292969932</v>
      </c>
      <c r="N13870" t="n">
        <v>151.1637993344457</v>
      </c>
      <c r="O13870" t="n">
        <v>151.1637993344457</v>
      </c>
      <c r="P13870" t="n">
        <v>6.125832457726801</v>
      </c>
      <c r="Q13870" t="n">
        <v>0.9910803261518358</v>
      </c>
      <c r="R13870" t="n">
        <v>0.9872282172492453</v>
      </c>
      <c r="S13870" t="n">
        <v>0.9998860798634036</v>
      </c>
      <c r="T13870" t="b">
        <v>1</v>
      </c>
    </row>
    <row r="13871">
      <c r="A13871" t="n">
        <v>70</v>
      </c>
      <c r="B13871" t="n">
        <v>70</v>
      </c>
      <c r="C13871" t="n">
        <v>80</v>
      </c>
      <c r="D13871" t="n">
        <v>65.52480961623445</v>
      </c>
      <c r="E13871" t="n">
        <v>0.99</v>
      </c>
      <c r="F13871" t="n">
        <v>146.0388292985508</v>
      </c>
      <c r="G13871" t="n">
        <v>6</v>
      </c>
      <c r="H13871" t="n">
        <v>7</v>
      </c>
      <c r="I13871" t="n">
        <v>148.0388292985508</v>
      </c>
      <c r="J13871" t="n">
        <v>148.0388292985508</v>
      </c>
      <c r="K13871" t="n">
        <v>153.9313481489316</v>
      </c>
      <c r="L13871" t="n">
        <v>147.8166070763286</v>
      </c>
      <c r="M13871" t="n">
        <v>147.8166070763286</v>
      </c>
      <c r="N13871" t="n">
        <v>152.8531028193136</v>
      </c>
      <c r="O13871" t="n">
        <v>152.8531028193136</v>
      </c>
      <c r="P13871" t="n">
        <v>6.814273520762754</v>
      </c>
      <c r="Q13871" t="n">
        <v>0.9853447990115022</v>
      </c>
      <c r="R13871" t="n">
        <v>0.9931524714139066</v>
      </c>
      <c r="S13871" t="n">
        <v>0.9998996480922964</v>
      </c>
      <c r="T13871" t="b">
        <v>1</v>
      </c>
    </row>
    <row r="13872">
      <c r="A13872" t="n">
        <v>70</v>
      </c>
      <c r="B13872" t="n">
        <v>71</v>
      </c>
      <c r="C13872" t="n">
        <v>50</v>
      </c>
      <c r="D13872" t="n">
        <v>94.10776738862424</v>
      </c>
      <c r="E13872" t="n">
        <v>0.999</v>
      </c>
      <c r="F13872" t="n">
        <v>147.1353574993279</v>
      </c>
      <c r="G13872" t="n">
        <v>5</v>
      </c>
      <c r="H13872" t="n">
        <v>6</v>
      </c>
      <c r="I13872" t="n">
        <v>148.5242463882168</v>
      </c>
      <c r="J13872" t="n">
        <v>151.3721561725999</v>
      </c>
      <c r="K13872" t="n">
        <v>160.3262729555327</v>
      </c>
      <c r="L13872" t="n">
        <v>148.3853574993279</v>
      </c>
      <c r="M13872" t="n">
        <v>153.9313481489316</v>
      </c>
      <c r="N13872" t="n">
        <v>162.3942768709302</v>
      </c>
      <c r="O13872" t="n">
        <v>160.3262729555327</v>
      </c>
      <c r="P13872" t="n">
        <v>13.19091545620481</v>
      </c>
      <c r="Q13872" t="n">
        <v>0.9301828174306344</v>
      </c>
      <c r="R13872" t="n">
        <v>0.9790194332794603</v>
      </c>
      <c r="S13872" t="n">
        <v>0.9985351959428633</v>
      </c>
      <c r="T13872" t="b">
        <v>0</v>
      </c>
    </row>
    <row r="13873">
      <c r="A13873" t="n">
        <v>70</v>
      </c>
      <c r="B13873" t="n">
        <v>72</v>
      </c>
      <c r="C13873" t="n">
        <v>40</v>
      </c>
      <c r="D13873" t="n">
        <v>34.3146829850063</v>
      </c>
      <c r="E13873" t="n">
        <v>0.9</v>
      </c>
      <c r="F13873" t="n">
        <v>149.9994079804547</v>
      </c>
      <c r="G13873" t="n">
        <v>3</v>
      </c>
      <c r="H13873" t="n">
        <v>4</v>
      </c>
      <c r="I13873" t="n">
        <v>151.4279794090261</v>
      </c>
      <c r="J13873" t="n">
        <v>151.4279794090261</v>
      </c>
      <c r="K13873" t="n">
        <v>154.16004015624</v>
      </c>
      <c r="L13873" t="n">
        <v>151.2494079804547</v>
      </c>
      <c r="M13873" t="n">
        <v>151.2494079804547</v>
      </c>
      <c r="N13873" t="n">
        <v>153.6490361612244</v>
      </c>
      <c r="O13873" t="n">
        <v>153.6490361612244</v>
      </c>
      <c r="P13873" t="n">
        <v>3.649628180769668</v>
      </c>
      <c r="Q13873" t="n">
        <v>0.9830377478806067</v>
      </c>
      <c r="R13873" t="n">
        <v>0.9930016326222466</v>
      </c>
      <c r="S13873" t="n">
        <v>0.9998812919281144</v>
      </c>
      <c r="T13873" t="b">
        <v>1</v>
      </c>
    </row>
    <row r="13874">
      <c r="A13874" t="n">
        <v>70</v>
      </c>
      <c r="B13874" t="n">
        <v>73</v>
      </c>
      <c r="C13874" t="n">
        <v>39</v>
      </c>
      <c r="D13874" t="n">
        <v>43.66557986655914</v>
      </c>
      <c r="E13874" t="n">
        <v>0.99</v>
      </c>
      <c r="F13874" t="n">
        <v>151.799071052509</v>
      </c>
      <c r="G13874" t="n">
        <v>1</v>
      </c>
      <c r="H13874" t="n">
        <v>7</v>
      </c>
      <c r="I13874" t="n">
        <v>153.749071052509</v>
      </c>
      <c r="J13874" t="n">
        <v>153.749071052509</v>
      </c>
      <c r="K13874" t="n">
        <v>157.8684653795429</v>
      </c>
      <c r="L13874" t="n">
        <v>152.6657377191757</v>
      </c>
      <c r="M13874" t="n">
        <v>152.8531028193136</v>
      </c>
      <c r="N13874" t="n">
        <v>156.209411802139</v>
      </c>
      <c r="O13874" t="n">
        <v>156.209411802139</v>
      </c>
      <c r="P13874" t="n">
        <v>4.410340749629995</v>
      </c>
      <c r="Q13874" t="n">
        <v>0.9752786238874975</v>
      </c>
      <c r="R13874" t="n">
        <v>0.9954315950876019</v>
      </c>
      <c r="S13874" t="n">
        <v>0.9998870627439264</v>
      </c>
      <c r="T13874" t="b">
        <v>1</v>
      </c>
    </row>
    <row r="13875">
      <c r="A13875" t="n">
        <v>70</v>
      </c>
      <c r="B13875" t="n">
        <v>74</v>
      </c>
      <c r="C13875" t="n">
        <v>98</v>
      </c>
      <c r="D13875" t="n">
        <v>23.22991551603931</v>
      </c>
      <c r="E13875" t="n">
        <v>0.999</v>
      </c>
      <c r="F13875" t="n">
        <v>152.7156031804838</v>
      </c>
      <c r="G13875" t="n">
        <v>4</v>
      </c>
      <c r="H13875" t="n">
        <v>8</v>
      </c>
      <c r="I13875" t="n">
        <v>155.7781031804838</v>
      </c>
      <c r="J13875" t="n">
        <v>155.7781031804838</v>
      </c>
      <c r="K13875" t="n">
        <v>157.4025727969901</v>
      </c>
      <c r="L13875" t="n">
        <v>154.6756031804838</v>
      </c>
      <c r="M13875" t="n">
        <v>154.6756031804838</v>
      </c>
      <c r="N13875" t="n">
        <v>156.4932804509094</v>
      </c>
      <c r="O13875" t="n">
        <v>156.4932804509094</v>
      </c>
      <c r="P13875" t="n">
        <v>3.777677270425613</v>
      </c>
      <c r="Q13875" t="n">
        <v>0.9952569628772461</v>
      </c>
      <c r="R13875" t="n">
        <v>0.9957362962863315</v>
      </c>
      <c r="S13875" t="n">
        <v>0.9999797770950056</v>
      </c>
      <c r="T13875" t="b">
        <v>1</v>
      </c>
    </row>
    <row r="13876">
      <c r="A13876" t="n">
        <v>70</v>
      </c>
      <c r="B13876" t="n">
        <v>75</v>
      </c>
      <c r="C13876" t="n">
        <v>55</v>
      </c>
      <c r="D13876" t="n">
        <v>51.54008678567424</v>
      </c>
      <c r="E13876" t="n">
        <v>0.999</v>
      </c>
      <c r="F13876" t="n">
        <v>152.8402633189089</v>
      </c>
      <c r="G13876" t="n">
        <v>2</v>
      </c>
      <c r="H13876" t="n">
        <v>3</v>
      </c>
      <c r="I13876" t="n">
        <v>155.1319299855755</v>
      </c>
      <c r="J13876" t="n">
        <v>156.9153014137978</v>
      </c>
      <c r="K13876" t="n">
        <v>161.0352124278405</v>
      </c>
      <c r="L13876" t="n">
        <v>154.8045490331946</v>
      </c>
      <c r="M13876" t="n">
        <v>154.8045490331946</v>
      </c>
      <c r="N13876" t="n">
        <v>158.9080591275954</v>
      </c>
      <c r="O13876" t="n">
        <v>158.9080591275954</v>
      </c>
      <c r="P13876" t="n">
        <v>6.067795808686526</v>
      </c>
      <c r="Q13876" t="n">
        <v>0.9934138552453945</v>
      </c>
      <c r="R13876" t="n">
        <v>0.9746317504947658</v>
      </c>
      <c r="S13876" t="n">
        <v>0.9998329210365876</v>
      </c>
      <c r="T13876" t="b">
        <v>1</v>
      </c>
    </row>
    <row r="13877">
      <c r="A13877" t="n">
        <v>70</v>
      </c>
      <c r="B13877" t="n">
        <v>76</v>
      </c>
      <c r="C13877" t="n">
        <v>20</v>
      </c>
      <c r="D13877" t="n">
        <v>48.86374401612555</v>
      </c>
      <c r="E13877" t="n">
        <v>0.9999</v>
      </c>
      <c r="F13877" t="n">
        <v>154.7811166893478</v>
      </c>
      <c r="G13877" t="n">
        <v>5</v>
      </c>
      <c r="H13877" t="n">
        <v>6</v>
      </c>
      <c r="I13877" t="n">
        <v>155.3366722449034</v>
      </c>
      <c r="J13877" t="n">
        <v>160.3262729555327</v>
      </c>
      <c r="K13877" t="n">
        <v>164.9755349932231</v>
      </c>
      <c r="L13877" t="n">
        <v>155.2811166893478</v>
      </c>
      <c r="M13877" t="n">
        <v>162.3942768709302</v>
      </c>
      <c r="N13877" t="n">
        <v>166.7884984551141</v>
      </c>
      <c r="O13877" t="n">
        <v>164.9755349932231</v>
      </c>
      <c r="P13877" t="n">
        <v>10.19441830387524</v>
      </c>
      <c r="Q13877" t="n">
        <v>0.9631183756522304</v>
      </c>
      <c r="R13877" t="n">
        <v>0.989050704801795</v>
      </c>
      <c r="S13877" t="n">
        <v>0.999596172207627</v>
      </c>
      <c r="T13877" t="b">
        <v>0</v>
      </c>
    </row>
    <row r="13878">
      <c r="A13878" t="n">
        <v>70</v>
      </c>
      <c r="B13878" t="n">
        <v>77</v>
      </c>
      <c r="C13878" t="n">
        <v>98</v>
      </c>
      <c r="D13878" t="n">
        <v>42.39688034884901</v>
      </c>
      <c r="E13878" t="n">
        <v>0.999</v>
      </c>
      <c r="F13878" t="n">
        <v>155.7179094749222</v>
      </c>
      <c r="G13878" t="n">
        <v>3</v>
      </c>
      <c r="H13878" t="n">
        <v>8</v>
      </c>
      <c r="I13878" t="n">
        <v>159.2179094749222</v>
      </c>
      <c r="J13878" t="n">
        <v>159.2179094749222</v>
      </c>
      <c r="K13878" t="n">
        <v>162.5934572733974</v>
      </c>
      <c r="L13878" t="n">
        <v>157.6779094749222</v>
      </c>
      <c r="M13878" t="n">
        <v>157.6779094749222</v>
      </c>
      <c r="N13878" t="n">
        <v>160.9953492518274</v>
      </c>
      <c r="O13878" t="n">
        <v>160.9953492518274</v>
      </c>
      <c r="P13878" t="n">
        <v>5.277439776905254</v>
      </c>
      <c r="Q13878" t="n">
        <v>0.9790846452278711</v>
      </c>
      <c r="R13878" t="n">
        <v>0.9922320126928075</v>
      </c>
      <c r="S13878" t="n">
        <v>0.9998375297896047</v>
      </c>
      <c r="T13878" t="b">
        <v>1</v>
      </c>
    </row>
    <row r="13879">
      <c r="A13879" t="n">
        <v>70</v>
      </c>
      <c r="B13879" t="n">
        <v>78</v>
      </c>
      <c r="C13879" t="n">
        <v>77</v>
      </c>
      <c r="D13879" t="n">
        <v>53.27300922066683</v>
      </c>
      <c r="E13879" t="n">
        <v>0.9</v>
      </c>
      <c r="F13879" t="n">
        <v>156.5044861255236</v>
      </c>
      <c r="G13879" t="n">
        <v>3</v>
      </c>
      <c r="H13879" t="n">
        <v>7</v>
      </c>
      <c r="I13879" t="n">
        <v>159.2544861255236</v>
      </c>
      <c r="J13879" t="n">
        <v>162.5934572733974</v>
      </c>
      <c r="K13879" t="n">
        <v>166.8349388992467</v>
      </c>
      <c r="L13879" t="n">
        <v>158.2155972366347</v>
      </c>
      <c r="M13879" t="n">
        <v>158.2155972366347</v>
      </c>
      <c r="N13879" t="n">
        <v>162.3103711967167</v>
      </c>
      <c r="O13879" t="n">
        <v>162.3103711967167</v>
      </c>
      <c r="P13879" t="n">
        <v>5.805885071193103</v>
      </c>
      <c r="Q13879" t="n">
        <v>0.9737900739656447</v>
      </c>
      <c r="R13879" t="n">
        <v>0.9944292456737137</v>
      </c>
      <c r="S13879" t="n">
        <v>0.9998539909411525</v>
      </c>
      <c r="T13879" t="b">
        <v>1</v>
      </c>
    </row>
    <row r="13880">
      <c r="A13880" t="n">
        <v>70</v>
      </c>
      <c r="B13880" t="n">
        <v>79</v>
      </c>
      <c r="C13880" t="n">
        <v>82</v>
      </c>
      <c r="D13880" t="n">
        <v>67.89788227108647</v>
      </c>
      <c r="E13880" t="n">
        <v>0.99</v>
      </c>
      <c r="F13880" t="n">
        <v>158.318880606647</v>
      </c>
      <c r="G13880" t="n">
        <v>5</v>
      </c>
      <c r="H13880" t="n">
        <v>6</v>
      </c>
      <c r="I13880" t="n">
        <v>160.5966583844248</v>
      </c>
      <c r="J13880" t="n">
        <v>164.9755349932231</v>
      </c>
      <c r="K13880" t="n">
        <v>171.435847293041</v>
      </c>
      <c r="L13880" t="n">
        <v>160.368880606647</v>
      </c>
      <c r="M13880" t="n">
        <v>170.1664664609249</v>
      </c>
      <c r="N13880" t="n">
        <v>176.2723911255909</v>
      </c>
      <c r="O13880" t="n">
        <v>171.435847293041</v>
      </c>
      <c r="P13880" t="n">
        <v>13.11696668639399</v>
      </c>
      <c r="Q13880" t="n">
        <v>0.9491226310929425</v>
      </c>
      <c r="R13880" t="n">
        <v>0.9848180895549907</v>
      </c>
      <c r="S13880" t="n">
        <v>0.9992275843415753</v>
      </c>
      <c r="T13880" t="b">
        <v>1</v>
      </c>
    </row>
    <row r="13881">
      <c r="A13881" t="n">
        <v>70</v>
      </c>
      <c r="B13881" t="n">
        <v>80</v>
      </c>
      <c r="C13881" t="n">
        <v>48</v>
      </c>
      <c r="D13881" t="n">
        <v>37.56300422461504</v>
      </c>
      <c r="E13881" t="n">
        <v>0.9999</v>
      </c>
      <c r="F13881" t="n">
        <v>158.9493142376966</v>
      </c>
      <c r="G13881" t="n">
        <v>6</v>
      </c>
      <c r="H13881" t="n">
        <v>8</v>
      </c>
      <c r="I13881" t="n">
        <v>160.1493142376966</v>
      </c>
      <c r="J13881" t="n">
        <v>166.7884984551141</v>
      </c>
      <c r="K13881" t="n">
        <v>170.1664664609249</v>
      </c>
      <c r="L13881" t="n">
        <v>159.9093142376966</v>
      </c>
      <c r="M13881" t="n">
        <v>160.9953492518274</v>
      </c>
      <c r="N13881" t="n">
        <v>163.9345514603263</v>
      </c>
      <c r="O13881" t="n">
        <v>163.9345514603263</v>
      </c>
      <c r="P13881" t="n">
        <v>4.985237222629706</v>
      </c>
      <c r="Q13881" t="n">
        <v>0.9915722479554799</v>
      </c>
      <c r="R13881" t="n">
        <v>0.9931146224506945</v>
      </c>
      <c r="S13881" t="n">
        <v>0.9999419717452815</v>
      </c>
      <c r="T13881" t="b">
        <v>1</v>
      </c>
    </row>
    <row r="13882">
      <c r="A13882" t="n">
        <v>70</v>
      </c>
      <c r="B13882" t="n">
        <v>81</v>
      </c>
      <c r="C13882" t="n">
        <v>90</v>
      </c>
      <c r="D13882" t="n">
        <v>35.01610453939815</v>
      </c>
      <c r="E13882" t="n">
        <v>0.99</v>
      </c>
      <c r="F13882" t="n">
        <v>160.4772322676203</v>
      </c>
      <c r="G13882" t="n">
        <v>1</v>
      </c>
      <c r="H13882" t="n">
        <v>3</v>
      </c>
      <c r="I13882" t="n">
        <v>164.9772322676203</v>
      </c>
      <c r="J13882" t="n">
        <v>170.604562225994</v>
      </c>
      <c r="K13882" t="n">
        <v>173.9079683146165</v>
      </c>
      <c r="L13882" t="n">
        <v>163.6915179819061</v>
      </c>
      <c r="M13882" t="n">
        <v>166.8349388992467</v>
      </c>
      <c r="N13882" t="n">
        <v>169.6228453116192</v>
      </c>
      <c r="O13882" t="n">
        <v>169.6228453116192</v>
      </c>
      <c r="P13882" t="n">
        <v>9.145613043998821</v>
      </c>
      <c r="Q13882" t="n">
        <v>0.9801265205164006</v>
      </c>
      <c r="R13882" t="n">
        <v>0.9826940423676774</v>
      </c>
      <c r="S13882" t="n">
        <v>0.99965607040605</v>
      </c>
      <c r="T13882" t="b">
        <v>1</v>
      </c>
    </row>
    <row r="13883">
      <c r="A13883" t="n">
        <v>70</v>
      </c>
      <c r="B13883" t="n">
        <v>82</v>
      </c>
      <c r="C13883" t="n">
        <v>30</v>
      </c>
      <c r="D13883" t="n">
        <v>72.88885847789385</v>
      </c>
      <c r="E13883" t="n">
        <v>0.9999</v>
      </c>
      <c r="F13883" t="n">
        <v>162.2282548224191</v>
      </c>
      <c r="G13883" t="n">
        <v>1</v>
      </c>
      <c r="H13883" t="n">
        <v>7</v>
      </c>
      <c r="I13883" t="n">
        <v>163.7282548224191</v>
      </c>
      <c r="J13883" t="n">
        <v>163.7282548224191</v>
      </c>
      <c r="K13883" t="n">
        <v>170.604562225994</v>
      </c>
      <c r="L13883" t="n">
        <v>162.8949214890858</v>
      </c>
      <c r="M13883" t="n">
        <v>162.8949214890858</v>
      </c>
      <c r="N13883" t="n">
        <v>168.4974471215142</v>
      </c>
      <c r="O13883" t="n">
        <v>168.4974471215142</v>
      </c>
      <c r="P13883" t="n">
        <v>6.269192299095096</v>
      </c>
      <c r="Q13883" t="n">
        <v>0.9590761017550006</v>
      </c>
      <c r="R13883" t="n">
        <v>0.9923858442836693</v>
      </c>
      <c r="S13883" t="n">
        <v>0.9996883990662433</v>
      </c>
      <c r="T13883" t="b">
        <v>0</v>
      </c>
    </row>
    <row r="13884">
      <c r="A13884" t="n">
        <v>70</v>
      </c>
      <c r="B13884" t="n">
        <v>83</v>
      </c>
      <c r="C13884" t="n">
        <v>70</v>
      </c>
      <c r="D13884" t="n">
        <v>78.19701091701387</v>
      </c>
      <c r="E13884" t="n">
        <v>0.9999</v>
      </c>
      <c r="F13884" t="n">
        <v>162.4942526979721</v>
      </c>
      <c r="G13884" t="n">
        <v>1</v>
      </c>
      <c r="H13884" t="n">
        <v>4</v>
      </c>
      <c r="I13884" t="n">
        <v>165.9942526979721</v>
      </c>
      <c r="J13884" t="n">
        <v>178.430680939684</v>
      </c>
      <c r="K13884" t="n">
        <v>185.8077574412891</v>
      </c>
      <c r="L13884" t="n">
        <v>164.6817526979721</v>
      </c>
      <c r="M13884" t="n">
        <v>164.6817526979721</v>
      </c>
      <c r="N13884" t="n">
        <v>170.1500751397213</v>
      </c>
      <c r="O13884" t="n">
        <v>170.1500751397213</v>
      </c>
      <c r="P13884" t="n">
        <v>7.655822441749223</v>
      </c>
      <c r="Q13884" t="n">
        <v>0.9561620748026928</v>
      </c>
      <c r="R13884" t="n">
        <v>0.9841232935469975</v>
      </c>
      <c r="S13884" t="n">
        <v>0.9993039981301337</v>
      </c>
      <c r="T13884" t="b">
        <v>0</v>
      </c>
    </row>
    <row r="13885">
      <c r="A13885" t="n">
        <v>70</v>
      </c>
      <c r="B13885" t="n">
        <v>84</v>
      </c>
      <c r="C13885" t="n">
        <v>31</v>
      </c>
      <c r="D13885" t="n">
        <v>47.94075382571584</v>
      </c>
      <c r="E13885" t="n">
        <v>0.999</v>
      </c>
      <c r="F13885" t="n">
        <v>163.8088640239223</v>
      </c>
      <c r="G13885" t="n">
        <v>1</v>
      </c>
      <c r="H13885" t="n">
        <v>5</v>
      </c>
      <c r="I13885" t="n">
        <v>165.3588640239223</v>
      </c>
      <c r="J13885" t="n">
        <v>173.9079683146165</v>
      </c>
      <c r="K13885" t="n">
        <v>178.430680939684</v>
      </c>
      <c r="L13885" t="n">
        <v>164.6699751350334</v>
      </c>
      <c r="M13885" t="n">
        <v>171.435847293041</v>
      </c>
      <c r="N13885" t="n">
        <v>175.9972891413489</v>
      </c>
      <c r="O13885" t="n">
        <v>175.9972891413489</v>
      </c>
      <c r="P13885" t="n">
        <v>12.18842511742659</v>
      </c>
      <c r="Q13885" t="n">
        <v>0.9728913176372511</v>
      </c>
      <c r="R13885" t="n">
        <v>0.9638022696824697</v>
      </c>
      <c r="S13885" t="n">
        <v>0.9990187272265696</v>
      </c>
      <c r="T13885" t="b">
        <v>1</v>
      </c>
    </row>
    <row r="13886">
      <c r="A13886" t="n">
        <v>70</v>
      </c>
      <c r="B13886" t="n">
        <v>85</v>
      </c>
      <c r="C13886" t="n">
        <v>52</v>
      </c>
      <c r="D13886" t="n">
        <v>41.73936825484108</v>
      </c>
      <c r="E13886" t="n">
        <v>0.999</v>
      </c>
      <c r="F13886" t="n">
        <v>169.1747539034531</v>
      </c>
      <c r="G13886" t="n">
        <v>3</v>
      </c>
      <c r="H13886" t="n">
        <v>7</v>
      </c>
      <c r="I13886" t="n">
        <v>171.0318967605959</v>
      </c>
      <c r="J13886" t="n">
        <v>171.0318967605959</v>
      </c>
      <c r="K13886" t="n">
        <v>174.3550948700578</v>
      </c>
      <c r="L13886" t="n">
        <v>170.3303094590086</v>
      </c>
      <c r="M13886" t="n">
        <v>170.3303094590086</v>
      </c>
      <c r="N13886" t="n">
        <v>173.538562207267</v>
      </c>
      <c r="O13886" t="n">
        <v>173.538562207267</v>
      </c>
      <c r="P13886" t="n">
        <v>4.363808303813926</v>
      </c>
      <c r="Q13886" t="n">
        <v>0.9794056476421842</v>
      </c>
      <c r="R13886" t="n">
        <v>0.9956326795653023</v>
      </c>
      <c r="S13886" t="n">
        <v>0.9999100578641084</v>
      </c>
      <c r="T13886" t="b">
        <v>1</v>
      </c>
    </row>
    <row r="13887">
      <c r="A13887" t="n">
        <v>70</v>
      </c>
      <c r="B13887" t="n">
        <v>86</v>
      </c>
      <c r="C13887" t="n">
        <v>22</v>
      </c>
      <c r="D13887" t="n">
        <v>45.23541136621797</v>
      </c>
      <c r="E13887" t="n">
        <v>0.99</v>
      </c>
      <c r="F13887" t="n">
        <v>170.729599594189</v>
      </c>
      <c r="G13887" t="n">
        <v>4</v>
      </c>
      <c r="H13887" t="n">
        <v>7</v>
      </c>
      <c r="I13887" t="n">
        <v>171.417099594189</v>
      </c>
      <c r="J13887" t="n">
        <v>171.417099594189</v>
      </c>
      <c r="K13887" t="n">
        <v>174.580415074344</v>
      </c>
      <c r="L13887" t="n">
        <v>171.2184884830778</v>
      </c>
      <c r="M13887" t="n">
        <v>173.538562207267</v>
      </c>
      <c r="N13887" t="n">
        <v>177.0155346412576</v>
      </c>
      <c r="O13887" t="n">
        <v>174.580415074344</v>
      </c>
      <c r="P13887" t="n">
        <v>3.850815480155092</v>
      </c>
      <c r="Q13887" t="n">
        <v>0.9907846760298236</v>
      </c>
      <c r="R13887" t="n">
        <v>0.995267744507619</v>
      </c>
      <c r="S13887" t="n">
        <v>0.9999563907325281</v>
      </c>
      <c r="T13887" t="b">
        <v>1</v>
      </c>
    </row>
    <row r="13888">
      <c r="A13888" t="n">
        <v>70</v>
      </c>
      <c r="B13888" t="n">
        <v>87</v>
      </c>
      <c r="C13888" t="n">
        <v>14</v>
      </c>
      <c r="D13888" t="n">
        <v>27.01222092464516</v>
      </c>
      <c r="E13888" t="n">
        <v>0.9</v>
      </c>
      <c r="F13888" t="n">
        <v>171.7636795501256</v>
      </c>
      <c r="G13888" t="n">
        <v>2</v>
      </c>
      <c r="H13888" t="n">
        <v>6</v>
      </c>
      <c r="I13888" t="n">
        <v>172.3470128834589</v>
      </c>
      <c r="J13888" t="n">
        <v>172.3470128834589</v>
      </c>
      <c r="K13888" t="n">
        <v>174.5062631572115</v>
      </c>
      <c r="L13888" t="n">
        <v>172.1136795501256</v>
      </c>
      <c r="M13888" t="n">
        <v>176.2723911255909</v>
      </c>
      <c r="N13888" t="n">
        <v>178.7015476835626</v>
      </c>
      <c r="O13888" t="n">
        <v>174.5062631572115</v>
      </c>
      <c r="P13888" t="n">
        <v>2.742583607085948</v>
      </c>
      <c r="Q13888" t="n">
        <v>0.9965427665185992</v>
      </c>
      <c r="R13888" t="n">
        <v>0.9939322551782639</v>
      </c>
      <c r="S13888" t="n">
        <v>0.9999790223894457</v>
      </c>
      <c r="T13888" t="b">
        <v>1</v>
      </c>
    </row>
    <row r="13889">
      <c r="A13889" t="n">
        <v>70</v>
      </c>
      <c r="B13889" t="n">
        <v>88</v>
      </c>
      <c r="C13889" t="n">
        <v>19</v>
      </c>
      <c r="D13889" t="n">
        <v>50.42855760179366</v>
      </c>
      <c r="E13889" t="n">
        <v>0.99</v>
      </c>
      <c r="F13889" t="n">
        <v>172.0396584445353</v>
      </c>
      <c r="G13889" t="n">
        <v>2</v>
      </c>
      <c r="H13889" t="n">
        <v>3</v>
      </c>
      <c r="I13889" t="n">
        <v>172.831325111202</v>
      </c>
      <c r="J13889" t="n">
        <v>174.5062631572115</v>
      </c>
      <c r="K13889" t="n">
        <v>178.5373229175468</v>
      </c>
      <c r="L13889" t="n">
        <v>172.7182298731067</v>
      </c>
      <c r="M13889" t="n">
        <v>174.3550948700578</v>
      </c>
      <c r="N13889" t="n">
        <v>178.3701074179713</v>
      </c>
      <c r="O13889" t="n">
        <v>178.3701074179713</v>
      </c>
      <c r="P13889" t="n">
        <v>6.330448973435949</v>
      </c>
      <c r="Q13889" t="n">
        <v>0.9935554353595117</v>
      </c>
      <c r="R13889" t="n">
        <v>0.975172000642374</v>
      </c>
      <c r="S13889" t="n">
        <v>0.9998399943532458</v>
      </c>
      <c r="T13889" t="b">
        <v>1</v>
      </c>
    </row>
    <row r="13890">
      <c r="A13890" t="n">
        <v>70</v>
      </c>
      <c r="B13890" t="n">
        <v>89</v>
      </c>
      <c r="C13890" t="n">
        <v>20</v>
      </c>
      <c r="D13890" t="n">
        <v>50.70537992598002</v>
      </c>
      <c r="E13890" t="n">
        <v>0.9999</v>
      </c>
      <c r="F13890" t="n">
        <v>172.0814540295785</v>
      </c>
      <c r="G13890" t="n">
        <v>2</v>
      </c>
      <c r="H13890" t="n">
        <v>6</v>
      </c>
      <c r="I13890" t="n">
        <v>172.9147873629119</v>
      </c>
      <c r="J13890" t="n">
        <v>178.5373229175468</v>
      </c>
      <c r="K13890" t="n">
        <v>182.5905107613501</v>
      </c>
      <c r="L13890" t="n">
        <v>172.5814540295785</v>
      </c>
      <c r="M13890" t="n">
        <v>178.7015476835626</v>
      </c>
      <c r="N13890" t="n">
        <v>183.2613840078414</v>
      </c>
      <c r="O13890" t="n">
        <v>182.5905107613501</v>
      </c>
      <c r="P13890" t="n">
        <v>10.50905673177158</v>
      </c>
      <c r="Q13890" t="n">
        <v>0.9935201734572759</v>
      </c>
      <c r="R13890" t="n">
        <v>0.9886403871668797</v>
      </c>
      <c r="S13890" t="n">
        <v>0.9999263916792489</v>
      </c>
      <c r="T13890" t="b">
        <v>1</v>
      </c>
    </row>
    <row r="13891">
      <c r="A13891" t="n">
        <v>70</v>
      </c>
      <c r="B13891" t="n">
        <v>90</v>
      </c>
      <c r="C13891" t="n">
        <v>30</v>
      </c>
      <c r="D13891" t="n">
        <v>24.95083805225507</v>
      </c>
      <c r="E13891" t="n">
        <v>0.999</v>
      </c>
      <c r="F13891" t="n">
        <v>172.6063059957635</v>
      </c>
      <c r="G13891" t="n">
        <v>1</v>
      </c>
      <c r="H13891" t="n">
        <v>7</v>
      </c>
      <c r="I13891" t="n">
        <v>174.1063059957635</v>
      </c>
      <c r="J13891" t="n">
        <v>185.8077574412891</v>
      </c>
      <c r="K13891" t="n">
        <v>188.1616100877282</v>
      </c>
      <c r="L13891" t="n">
        <v>173.2729726624301</v>
      </c>
      <c r="M13891" t="n">
        <v>177.0155346412576</v>
      </c>
      <c r="N13891" t="n">
        <v>178.9333546299013</v>
      </c>
      <c r="O13891" t="n">
        <v>178.9333546299013</v>
      </c>
      <c r="P13891" t="n">
        <v>6.327048634137867</v>
      </c>
      <c r="Q13891" t="n">
        <v>0.9857982916746189</v>
      </c>
      <c r="R13891" t="n">
        <v>0.9973870181994411</v>
      </c>
      <c r="S13891" t="n">
        <v>0.9999628911946089</v>
      </c>
      <c r="T13891" t="b">
        <v>1</v>
      </c>
    </row>
    <row r="13892">
      <c r="A13892" t="n">
        <v>70</v>
      </c>
      <c r="B13892" t="n">
        <v>91</v>
      </c>
      <c r="C13892" t="n">
        <v>37</v>
      </c>
      <c r="D13892" t="n">
        <v>15.26379097441664</v>
      </c>
      <c r="E13892" t="n">
        <v>0.999</v>
      </c>
      <c r="F13892" t="n">
        <v>172.7347083763539</v>
      </c>
      <c r="G13892" t="n">
        <v>2</v>
      </c>
      <c r="H13892" t="n">
        <v>8</v>
      </c>
      <c r="I13892" t="n">
        <v>174.2763750430206</v>
      </c>
      <c r="J13892" t="n">
        <v>182.5905107613501</v>
      </c>
      <c r="K13892" t="n">
        <v>183.8106379375625</v>
      </c>
      <c r="L13892" t="n">
        <v>173.4747083763539</v>
      </c>
      <c r="M13892" t="n">
        <v>173.4747083763539</v>
      </c>
      <c r="N13892" t="n">
        <v>174.6690582178576</v>
      </c>
      <c r="O13892" t="n">
        <v>174.6690582178576</v>
      </c>
      <c r="P13892" t="n">
        <v>1.934349841503661</v>
      </c>
      <c r="Q13892" t="n">
        <v>0.9980449504906913</v>
      </c>
      <c r="R13892" t="n">
        <v>0.9971963758876788</v>
      </c>
      <c r="S13892" t="n">
        <v>0.9999945187760549</v>
      </c>
      <c r="T13892" t="b">
        <v>1</v>
      </c>
    </row>
    <row r="13893">
      <c r="A13893" t="n">
        <v>70</v>
      </c>
      <c r="B13893" t="n">
        <v>92</v>
      </c>
      <c r="C13893" t="n">
        <v>10</v>
      </c>
      <c r="D13893" t="n">
        <v>61.26663730927602</v>
      </c>
      <c r="E13893" t="n">
        <v>0.9999</v>
      </c>
      <c r="F13893" t="n">
        <v>173.0026389548018</v>
      </c>
      <c r="G13893" t="n">
        <v>5</v>
      </c>
      <c r="H13893" t="n">
        <v>6</v>
      </c>
      <c r="I13893" t="n">
        <v>173.2804167325795</v>
      </c>
      <c r="J13893" t="n">
        <v>175.9972891413489</v>
      </c>
      <c r="K13893" t="n">
        <v>181.8266552031258</v>
      </c>
      <c r="L13893" t="n">
        <v>173.2526389548018</v>
      </c>
      <c r="M13893" t="n">
        <v>183.2613840078414</v>
      </c>
      <c r="N13893" t="n">
        <v>188.7709736939273</v>
      </c>
      <c r="O13893" t="n">
        <v>181.8266552031258</v>
      </c>
      <c r="P13893" t="n">
        <v>8.824016248324057</v>
      </c>
      <c r="Q13893" t="n">
        <v>0.9539753282534292</v>
      </c>
      <c r="R13893" t="n">
        <v>0.9862906174269858</v>
      </c>
      <c r="S13893" t="n">
        <v>0.9993690301672289</v>
      </c>
      <c r="T13893" t="b">
        <v>0</v>
      </c>
    </row>
    <row r="13894">
      <c r="A13894" t="n">
        <v>70</v>
      </c>
      <c r="B13894" t="n">
        <v>93</v>
      </c>
      <c r="C13894" t="n">
        <v>55</v>
      </c>
      <c r="D13894" t="n">
        <v>48.35952024052171</v>
      </c>
      <c r="E13894" t="n">
        <v>0.999</v>
      </c>
      <c r="F13894" t="n">
        <v>173.4912293322104</v>
      </c>
      <c r="G13894" t="n">
        <v>1</v>
      </c>
      <c r="H13894" t="n">
        <v>6</v>
      </c>
      <c r="I13894" t="n">
        <v>176.2412293322104</v>
      </c>
      <c r="J13894" t="n">
        <v>188.1616100877282</v>
      </c>
      <c r="K13894" t="n">
        <v>192.7238289783435</v>
      </c>
      <c r="L13894" t="n">
        <v>174.8662293322104</v>
      </c>
      <c r="M13894" t="n">
        <v>188.7709736939273</v>
      </c>
      <c r="N13894" t="n">
        <v>193.1198514133987</v>
      </c>
      <c r="O13894" t="n">
        <v>192.7238289783435</v>
      </c>
      <c r="P13894" t="n">
        <v>19.23259964613305</v>
      </c>
      <c r="Q13894" t="n">
        <v>0.9726577881306646</v>
      </c>
      <c r="R13894" t="n">
        <v>0.9891630758674705</v>
      </c>
      <c r="S13894" t="n">
        <v>0.9997036945243565</v>
      </c>
      <c r="T13894" t="b">
        <v>1</v>
      </c>
    </row>
    <row r="13895">
      <c r="A13895" t="n">
        <v>70</v>
      </c>
      <c r="B13895" t="n">
        <v>94</v>
      </c>
      <c r="C13895" t="n">
        <v>25</v>
      </c>
      <c r="D13895" t="n">
        <v>69.89267692845807</v>
      </c>
      <c r="E13895" t="n">
        <v>0.9</v>
      </c>
      <c r="F13895" t="n">
        <v>174.3111593049818</v>
      </c>
      <c r="G13895" t="n">
        <v>2</v>
      </c>
      <c r="H13895" t="n">
        <v>7</v>
      </c>
      <c r="I13895" t="n">
        <v>175.3528259716485</v>
      </c>
      <c r="J13895" t="n">
        <v>183.8106379375625</v>
      </c>
      <c r="K13895" t="n">
        <v>189.3975825361603</v>
      </c>
      <c r="L13895" t="n">
        <v>174.8667148605373</v>
      </c>
      <c r="M13895" t="n">
        <v>178.9333546299013</v>
      </c>
      <c r="N13895" t="n">
        <v>184.3055819111049</v>
      </c>
      <c r="O13895" t="n">
        <v>184.3055819111049</v>
      </c>
      <c r="P13895" t="n">
        <v>9.994422606123095</v>
      </c>
      <c r="Q13895" t="n">
        <v>0.9910791236197835</v>
      </c>
      <c r="R13895" t="n">
        <v>0.9926976874134554</v>
      </c>
      <c r="S13895" t="n">
        <v>0.9999348569721257</v>
      </c>
      <c r="T13895" t="b">
        <v>1</v>
      </c>
    </row>
    <row r="13896">
      <c r="A13896" t="n">
        <v>70</v>
      </c>
      <c r="B13896" t="n">
        <v>95</v>
      </c>
      <c r="C13896" t="n">
        <v>33</v>
      </c>
      <c r="D13896" t="n">
        <v>65.97443359748173</v>
      </c>
      <c r="E13896" t="n">
        <v>0.99</v>
      </c>
      <c r="F13896" t="n">
        <v>175.2042456003669</v>
      </c>
      <c r="G13896" t="n">
        <v>2</v>
      </c>
      <c r="H13896" t="n">
        <v>3</v>
      </c>
      <c r="I13896" t="n">
        <v>176.5792456003669</v>
      </c>
      <c r="J13896" t="n">
        <v>189.3975825361603</v>
      </c>
      <c r="K13896" t="n">
        <v>194.6713182353994</v>
      </c>
      <c r="L13896" t="n">
        <v>176.3828170289383</v>
      </c>
      <c r="M13896" t="n">
        <v>178.3701074179713</v>
      </c>
      <c r="N13896" t="n">
        <v>183.6228489464332</v>
      </c>
      <c r="O13896" t="n">
        <v>183.6228489464332</v>
      </c>
      <c r="P13896" t="n">
        <v>8.418603346066305</v>
      </c>
      <c r="Q13896" t="n">
        <v>0.9915771232847955</v>
      </c>
      <c r="R13896" t="n">
        <v>0.9676431679775579</v>
      </c>
      <c r="S13896" t="n">
        <v>0.9997274623929804</v>
      </c>
      <c r="T13896" t="b">
        <v>1</v>
      </c>
    </row>
    <row r="13897">
      <c r="A13897" t="n">
        <v>70</v>
      </c>
      <c r="B13897" t="n">
        <v>96</v>
      </c>
      <c r="C13897" t="n">
        <v>43</v>
      </c>
      <c r="D13897" t="n">
        <v>68.74866158860192</v>
      </c>
      <c r="E13897" t="n">
        <v>0.999</v>
      </c>
      <c r="F13897" t="n">
        <v>175.9609617161865</v>
      </c>
      <c r="G13897" t="n">
        <v>4</v>
      </c>
      <c r="H13897" t="n">
        <v>6</v>
      </c>
      <c r="I13897" t="n">
        <v>177.3047117161865</v>
      </c>
      <c r="J13897" t="n">
        <v>177.3047117161865</v>
      </c>
      <c r="K13897" t="n">
        <v>182.1123104286762</v>
      </c>
      <c r="L13897" t="n">
        <v>177.0359617161865</v>
      </c>
      <c r="M13897" t="n">
        <v>193.1198514133987</v>
      </c>
      <c r="N13897" t="n">
        <v>199.302285009496</v>
      </c>
      <c r="O13897" t="n">
        <v>182.1123104286762</v>
      </c>
      <c r="P13897" t="n">
        <v>6.151348712489636</v>
      </c>
      <c r="Q13897" t="n">
        <v>0.9860281677400641</v>
      </c>
      <c r="R13897" t="n">
        <v>0.9846293255127729</v>
      </c>
      <c r="S13897" t="n">
        <v>0.9997852435143424</v>
      </c>
      <c r="T13897" t="b">
        <v>1</v>
      </c>
    </row>
    <row r="13898">
      <c r="A13898" t="n">
        <v>70</v>
      </c>
      <c r="B13898" t="n">
        <v>97</v>
      </c>
      <c r="C13898" t="n">
        <v>72</v>
      </c>
      <c r="D13898" t="n">
        <v>42.17335440675882</v>
      </c>
      <c r="E13898" t="n">
        <v>0.99</v>
      </c>
      <c r="F13898" t="n">
        <v>176.430719617622</v>
      </c>
      <c r="G13898" t="n">
        <v>3</v>
      </c>
      <c r="H13898" t="n">
        <v>7</v>
      </c>
      <c r="I13898" t="n">
        <v>179.0021481890506</v>
      </c>
      <c r="J13898" t="n">
        <v>183.6228489464332</v>
      </c>
      <c r="K13898" t="n">
        <v>186.9806000934681</v>
      </c>
      <c r="L13898" t="n">
        <v>178.030719617622</v>
      </c>
      <c r="M13898" t="n">
        <v>184.3055819111049</v>
      </c>
      <c r="N13898" t="n">
        <v>187.5471925495952</v>
      </c>
      <c r="O13898" t="n">
        <v>186.9806000934681</v>
      </c>
      <c r="P13898" t="n">
        <v>10.54988047584612</v>
      </c>
      <c r="Q13898" t="n">
        <v>0.9791937604905044</v>
      </c>
      <c r="R13898" t="n">
        <v>0.9955873705732677</v>
      </c>
      <c r="S13898" t="n">
        <v>0.9999081897752807</v>
      </c>
      <c r="T13898" t="b">
        <v>1</v>
      </c>
    </row>
    <row r="13899">
      <c r="A13899" t="n">
        <v>70</v>
      </c>
      <c r="B13899" t="n">
        <v>98</v>
      </c>
      <c r="C13899" t="n">
        <v>44</v>
      </c>
      <c r="D13899" t="n">
        <v>42.18190572876888</v>
      </c>
      <c r="E13899" t="n">
        <v>0.9</v>
      </c>
      <c r="F13899" t="n">
        <v>177.9527755669111</v>
      </c>
      <c r="G13899" t="n">
        <v>4</v>
      </c>
      <c r="H13899" t="n">
        <v>8</v>
      </c>
      <c r="I13899" t="n">
        <v>179.3277755669111</v>
      </c>
      <c r="J13899" t="n">
        <v>182.1123104286762</v>
      </c>
      <c r="K13899" t="n">
        <v>185.0620940460726</v>
      </c>
      <c r="L13899" t="n">
        <v>178.8327755669111</v>
      </c>
      <c r="M13899" t="n">
        <v>178.8327755669111</v>
      </c>
      <c r="N13899" t="n">
        <v>182.1333941685362</v>
      </c>
      <c r="O13899" t="n">
        <v>182.1333941685362</v>
      </c>
      <c r="P13899" t="n">
        <v>4.180618601625099</v>
      </c>
      <c r="Q13899" t="n">
        <v>0.9914040523402536</v>
      </c>
      <c r="R13899" t="n">
        <v>0.9922712478953746</v>
      </c>
      <c r="S13899" t="n">
        <v>0.9999335640514335</v>
      </c>
      <c r="T13899" t="b">
        <v>1</v>
      </c>
    </row>
    <row r="13900">
      <c r="A13900" t="n">
        <v>70</v>
      </c>
      <c r="B13900" t="n">
        <v>99</v>
      </c>
      <c r="C13900" t="n">
        <v>18</v>
      </c>
      <c r="D13900" t="n">
        <v>34.69218694111808</v>
      </c>
      <c r="E13900" t="n">
        <v>0.99</v>
      </c>
      <c r="F13900" t="n">
        <v>183.1080415589838</v>
      </c>
      <c r="G13900" t="n">
        <v>3</v>
      </c>
      <c r="H13900" t="n">
        <v>6</v>
      </c>
      <c r="I13900" t="n">
        <v>183.7508987018409</v>
      </c>
      <c r="J13900" t="n">
        <v>186.9806000934681</v>
      </c>
      <c r="K13900" t="n">
        <v>189.7427168881431</v>
      </c>
      <c r="L13900" t="n">
        <v>183.5580415589837</v>
      </c>
      <c r="M13900" t="n">
        <v>199.302285009496</v>
      </c>
      <c r="N13900" t="n">
        <v>202.4220859934095</v>
      </c>
      <c r="O13900" t="n">
        <v>189.7427168881431</v>
      </c>
      <c r="P13900" t="n">
        <v>6.634675329159364</v>
      </c>
      <c r="Q13900" t="n">
        <v>0.9828527511881934</v>
      </c>
      <c r="R13900" t="n">
        <v>0.9922138390602954</v>
      </c>
      <c r="S13900" t="n">
        <v>0.9998664887610781</v>
      </c>
      <c r="T13900" t="b">
        <v>1</v>
      </c>
    </row>
    <row r="13901">
      <c r="A13901" t="n">
        <v>70</v>
      </c>
      <c r="B13901" t="n">
        <v>100</v>
      </c>
      <c r="C13901" t="n">
        <v>32</v>
      </c>
      <c r="D13901" t="n">
        <v>36.29162728034863</v>
      </c>
      <c r="E13901" t="n">
        <v>0.9999</v>
      </c>
      <c r="F13901" t="n">
        <v>183.2120890084021</v>
      </c>
      <c r="G13901" t="n">
        <v>3</v>
      </c>
      <c r="H13901" t="n">
        <v>4</v>
      </c>
      <c r="I13901" t="n">
        <v>184.3549461512592</v>
      </c>
      <c r="J13901" t="n">
        <v>189.7427168881431</v>
      </c>
      <c r="K13901" t="n">
        <v>192.6321776588715</v>
      </c>
      <c r="L13901" t="n">
        <v>184.2120890084021</v>
      </c>
      <c r="M13901" t="n">
        <v>185.0620940460726</v>
      </c>
      <c r="N13901" t="n">
        <v>187.5999700796634</v>
      </c>
      <c r="O13901" t="n">
        <v>187.5999700796634</v>
      </c>
      <c r="P13901" t="n">
        <v>4.387881071261347</v>
      </c>
      <c r="Q13901" t="n">
        <v>0.9820693278795641</v>
      </c>
      <c r="R13901" t="n">
        <v>0.992599936711871</v>
      </c>
      <c r="S13901" t="n">
        <v>0.9998673118915101</v>
      </c>
      <c r="T13901" t="b">
        <v>0</v>
      </c>
    </row>
    <row r="13902">
      <c r="A13902" t="n">
        <v>70</v>
      </c>
      <c r="B13902" t="n">
        <v>101</v>
      </c>
      <c r="C13902" t="n">
        <v>20</v>
      </c>
      <c r="D13902" t="n">
        <v>43.1513273251922</v>
      </c>
      <c r="E13902" t="n">
        <v>0.99</v>
      </c>
      <c r="F13902" t="n">
        <v>184.0460971225927</v>
      </c>
      <c r="G13902" t="n">
        <v>6</v>
      </c>
      <c r="H13902" t="n">
        <v>7</v>
      </c>
      <c r="I13902" t="n">
        <v>184.5460971225927</v>
      </c>
      <c r="J13902" t="n">
        <v>202.4220859934095</v>
      </c>
      <c r="K13902" t="n">
        <v>206.302601040639</v>
      </c>
      <c r="L13902" t="n">
        <v>184.4905415670372</v>
      </c>
      <c r="M13902" t="n">
        <v>187.5471925495952</v>
      </c>
      <c r="N13902" t="n">
        <v>190.8639740503786</v>
      </c>
      <c r="O13902" t="n">
        <v>190.8639740503786</v>
      </c>
      <c r="P13902" t="n">
        <v>6.817876927785903</v>
      </c>
      <c r="Q13902" t="n">
        <v>0.9903245184746405</v>
      </c>
      <c r="R13902" t="n">
        <v>0.9954852758710655</v>
      </c>
      <c r="S13902" t="n">
        <v>0.9999563178700984</v>
      </c>
      <c r="T13902" t="b">
        <v>1</v>
      </c>
    </row>
    <row r="13903">
      <c r="A13903" t="n">
        <v>70</v>
      </c>
      <c r="B13903" t="n">
        <v>102</v>
      </c>
      <c r="C13903" t="n">
        <v>96</v>
      </c>
      <c r="D13903" t="n">
        <v>40.64291871363418</v>
      </c>
      <c r="E13903" t="n">
        <v>0.9999</v>
      </c>
      <c r="F13903" t="n">
        <v>187.3432094760894</v>
      </c>
      <c r="G13903" t="n">
        <v>1</v>
      </c>
      <c r="H13903" t="n">
        <v>6</v>
      </c>
      <c r="I13903" t="n">
        <v>192.1432094760894</v>
      </c>
      <c r="J13903" t="n">
        <v>197.0306126479957</v>
      </c>
      <c r="K13903" t="n">
        <v>200.8648502624895</v>
      </c>
      <c r="L13903" t="n">
        <v>189.7432094760894</v>
      </c>
      <c r="M13903" t="n">
        <v>206.302601040639</v>
      </c>
      <c r="N13903" t="n">
        <v>209.9575397738795</v>
      </c>
      <c r="O13903" t="n">
        <v>200.8648502624895</v>
      </c>
      <c r="P13903" t="n">
        <v>13.52164078640016</v>
      </c>
      <c r="Q13903" t="n">
        <v>0.9769700468207752</v>
      </c>
      <c r="R13903" t="n">
        <v>0.9908843875763186</v>
      </c>
      <c r="S13903" t="n">
        <v>0.9997900678726827</v>
      </c>
      <c r="T13903" t="b">
        <v>0</v>
      </c>
    </row>
    <row r="13904">
      <c r="A13904" t="n">
        <v>70</v>
      </c>
      <c r="B13904" t="n">
        <v>103</v>
      </c>
      <c r="C13904" t="n">
        <v>47</v>
      </c>
      <c r="D13904" t="n">
        <v>45.65190689831397</v>
      </c>
      <c r="E13904" t="n">
        <v>0.9</v>
      </c>
      <c r="F13904" t="n">
        <v>188.0586073101099</v>
      </c>
      <c r="G13904" t="n">
        <v>1</v>
      </c>
      <c r="H13904" t="n">
        <v>3</v>
      </c>
      <c r="I13904" t="n">
        <v>190.4086073101099</v>
      </c>
      <c r="J13904" t="n">
        <v>192.7238289783435</v>
      </c>
      <c r="K13904" t="n">
        <v>197.0306126479957</v>
      </c>
      <c r="L13904" t="n">
        <v>189.7371787386814</v>
      </c>
      <c r="M13904" t="n">
        <v>192.6321776588715</v>
      </c>
      <c r="N13904" t="n">
        <v>196.2668836221131</v>
      </c>
      <c r="O13904" t="n">
        <v>196.2668836221131</v>
      </c>
      <c r="P13904" t="n">
        <v>8.208276312003136</v>
      </c>
      <c r="Q13904" t="n">
        <v>0.9741687083386102</v>
      </c>
      <c r="R13904" t="n">
        <v>0.9774970654315179</v>
      </c>
      <c r="S13904" t="n">
        <v>0.9994187201339244</v>
      </c>
      <c r="T13904" t="b">
        <v>1</v>
      </c>
    </row>
    <row r="13905">
      <c r="A13905" t="n">
        <v>70</v>
      </c>
      <c r="B13905" t="n">
        <v>104</v>
      </c>
      <c r="C13905" t="n">
        <v>50</v>
      </c>
      <c r="D13905" t="n">
        <v>26.2204855373995</v>
      </c>
      <c r="E13905" t="n">
        <v>0.9999</v>
      </c>
      <c r="F13905" t="n">
        <v>189.0626921880245</v>
      </c>
      <c r="G13905" t="n">
        <v>3</v>
      </c>
      <c r="H13905" t="n">
        <v>8</v>
      </c>
      <c r="I13905" t="n">
        <v>190.8484064737388</v>
      </c>
      <c r="J13905" t="n">
        <v>196.2668836221131</v>
      </c>
      <c r="K13905" t="n">
        <v>198.3545018973838</v>
      </c>
      <c r="L13905" t="n">
        <v>190.0626921880245</v>
      </c>
      <c r="M13905" t="n">
        <v>190.0626921880245</v>
      </c>
      <c r="N13905" t="n">
        <v>192.1143733724846</v>
      </c>
      <c r="O13905" t="n">
        <v>192.1143733724846</v>
      </c>
      <c r="P13905" t="n">
        <v>3.051681184460051</v>
      </c>
      <c r="Q13905" t="n">
        <v>0.9870127163664894</v>
      </c>
      <c r="R13905" t="n">
        <v>0.995188718577671</v>
      </c>
      <c r="S13905" t="n">
        <v>0.9999375145235275</v>
      </c>
      <c r="T13905" t="b">
        <v>1</v>
      </c>
    </row>
    <row r="13906">
      <c r="A13906" t="n">
        <v>70</v>
      </c>
      <c r="B13906" t="n">
        <v>105</v>
      </c>
      <c r="C13906" t="n">
        <v>18</v>
      </c>
      <c r="D13906" t="n">
        <v>65.4605336408811</v>
      </c>
      <c r="E13906" t="n">
        <v>0.999</v>
      </c>
      <c r="F13906" t="n">
        <v>194.3473743582158</v>
      </c>
      <c r="G13906" t="n">
        <v>3</v>
      </c>
      <c r="H13906" t="n">
        <v>4</v>
      </c>
      <c r="I13906" t="n">
        <v>194.9902315010729</v>
      </c>
      <c r="J13906" t="n">
        <v>198.3545018973838</v>
      </c>
      <c r="K13906" t="n">
        <v>203.5663278242055</v>
      </c>
      <c r="L13906" t="n">
        <v>194.9098743582158</v>
      </c>
      <c r="M13906" t="n">
        <v>194.9098743582158</v>
      </c>
      <c r="N13906" t="n">
        <v>199.4875340533823</v>
      </c>
      <c r="O13906" t="n">
        <v>199.4875340533823</v>
      </c>
      <c r="P13906" t="n">
        <v>5.140159695166517</v>
      </c>
      <c r="Q13906" t="n">
        <v>0.9678911171031886</v>
      </c>
      <c r="R13906" t="n">
        <v>0.9866919490836827</v>
      </c>
      <c r="S13906" t="n">
        <v>0.9995726933515432</v>
      </c>
      <c r="T13906" t="b">
        <v>1</v>
      </c>
    </row>
    <row r="13907">
      <c r="A13907" t="n">
        <v>70</v>
      </c>
      <c r="B13907" t="n">
        <v>106</v>
      </c>
      <c r="C13907" t="n">
        <v>71</v>
      </c>
      <c r="D13907" t="n">
        <v>62.73201022381812</v>
      </c>
      <c r="E13907" t="n">
        <v>0.99</v>
      </c>
      <c r="F13907" t="n">
        <v>194.4477228662881</v>
      </c>
      <c r="G13907" t="n">
        <v>5</v>
      </c>
      <c r="H13907" t="n">
        <v>6</v>
      </c>
      <c r="I13907" t="n">
        <v>196.4199450885103</v>
      </c>
      <c r="J13907" t="n">
        <v>196.4199450885103</v>
      </c>
      <c r="K13907" t="n">
        <v>202.3887376883027</v>
      </c>
      <c r="L13907" t="n">
        <v>196.2227228662881</v>
      </c>
      <c r="M13907" t="n">
        <v>209.9575397738795</v>
      </c>
      <c r="N13907" t="n">
        <v>215.5989075997624</v>
      </c>
      <c r="O13907" t="n">
        <v>202.3887376883027</v>
      </c>
      <c r="P13907" t="n">
        <v>7.941014822014637</v>
      </c>
      <c r="Q13907" t="n">
        <v>0.9529008477920327</v>
      </c>
      <c r="R13907" t="n">
        <v>0.9859650287289915</v>
      </c>
      <c r="S13907" t="n">
        <v>0.9993389647518723</v>
      </c>
      <c r="T13907" t="b">
        <v>1</v>
      </c>
    </row>
    <row r="13908">
      <c r="A13908" t="n">
        <v>70</v>
      </c>
      <c r="B13908" t="n">
        <v>107</v>
      </c>
      <c r="C13908" t="n">
        <v>66</v>
      </c>
      <c r="D13908" t="n">
        <v>40.61413014980727</v>
      </c>
      <c r="E13908" t="n">
        <v>0.9999</v>
      </c>
      <c r="F13908" t="n">
        <v>196.9636775726023</v>
      </c>
      <c r="G13908" t="n">
        <v>3</v>
      </c>
      <c r="H13908" t="n">
        <v>4</v>
      </c>
      <c r="I13908" t="n">
        <v>199.3208204297451</v>
      </c>
      <c r="J13908" t="n">
        <v>203.5663278242055</v>
      </c>
      <c r="K13908" t="n">
        <v>206.799936912566</v>
      </c>
      <c r="L13908" t="n">
        <v>199.0261775726023</v>
      </c>
      <c r="M13908" t="n">
        <v>199.4875340533823</v>
      </c>
      <c r="N13908" t="n">
        <v>202.3276830149073</v>
      </c>
      <c r="O13908" t="n">
        <v>202.3276830149073</v>
      </c>
      <c r="P13908" t="n">
        <v>5.364005442305029</v>
      </c>
      <c r="Q13908" t="n">
        <v>0.9799552416488141</v>
      </c>
      <c r="R13908" t="n">
        <v>0.9917222120152085</v>
      </c>
      <c r="S13908" t="n">
        <v>0.9998340737401625</v>
      </c>
      <c r="T13908" t="b">
        <v>0</v>
      </c>
    </row>
    <row r="13909">
      <c r="A13909" t="n">
        <v>70</v>
      </c>
      <c r="B13909" t="n">
        <v>108</v>
      </c>
      <c r="C13909" t="n">
        <v>25</v>
      </c>
      <c r="D13909" t="n">
        <v>62.38184838870696</v>
      </c>
      <c r="E13909" t="n">
        <v>0.9</v>
      </c>
      <c r="F13909" t="n">
        <v>197.2592229615118</v>
      </c>
      <c r="G13909" t="n">
        <v>1</v>
      </c>
      <c r="H13909" t="n">
        <v>5</v>
      </c>
      <c r="I13909" t="n">
        <v>198.5092229615118</v>
      </c>
      <c r="J13909" t="n">
        <v>200.8648502624895</v>
      </c>
      <c r="K13909" t="n">
        <v>206.74993029916</v>
      </c>
      <c r="L13909" t="n">
        <v>197.9536674059563</v>
      </c>
      <c r="M13909" t="n">
        <v>202.3887376883027</v>
      </c>
      <c r="N13909" t="n">
        <v>208.3242132723852</v>
      </c>
      <c r="O13909" t="n">
        <v>206.74993029916</v>
      </c>
      <c r="P13909" t="n">
        <v>9.490707337648189</v>
      </c>
      <c r="Q13909" t="n">
        <v>0.9648703692940278</v>
      </c>
      <c r="R13909" t="n">
        <v>0.9531574928537986</v>
      </c>
      <c r="S13909" t="n">
        <v>0.9983544400226121</v>
      </c>
      <c r="T13909" t="b">
        <v>1</v>
      </c>
    </row>
    <row r="13910">
      <c r="A13910" t="n">
        <v>70</v>
      </c>
      <c r="B13910" t="n">
        <v>109</v>
      </c>
      <c r="C13910" t="n">
        <v>65</v>
      </c>
      <c r="D13910" t="n">
        <v>59.64386803394874</v>
      </c>
      <c r="E13910" t="n">
        <v>0.99</v>
      </c>
      <c r="F13910" t="n">
        <v>197.846418843458</v>
      </c>
      <c r="G13910" t="n">
        <v>3</v>
      </c>
      <c r="H13910" t="n">
        <v>6</v>
      </c>
      <c r="I13910" t="n">
        <v>200.1678474148866</v>
      </c>
      <c r="J13910" t="n">
        <v>206.799936912566</v>
      </c>
      <c r="K13910" t="n">
        <v>211.5486525203644</v>
      </c>
      <c r="L13910" t="n">
        <v>199.471418843458</v>
      </c>
      <c r="M13910" t="n">
        <v>215.5989075997624</v>
      </c>
      <c r="N13910" t="n">
        <v>220.96256479706</v>
      </c>
      <c r="O13910" t="n">
        <v>211.5486525203644</v>
      </c>
      <c r="P13910" t="n">
        <v>13.70223367690645</v>
      </c>
      <c r="Q13910" t="n">
        <v>0.9707020054476242</v>
      </c>
      <c r="R13910" t="n">
        <v>0.9866513032141616</v>
      </c>
      <c r="S13910" t="n">
        <v>0.9996089099542872</v>
      </c>
      <c r="T13910" t="b">
        <v>1</v>
      </c>
    </row>
    <row r="13911">
      <c r="A13911" t="n">
        <v>70</v>
      </c>
      <c r="B13911" t="n">
        <v>110</v>
      </c>
      <c r="C13911" t="n">
        <v>90</v>
      </c>
      <c r="D13911" t="n">
        <v>14.31265609144895</v>
      </c>
      <c r="E13911" t="n">
        <v>0.9999</v>
      </c>
      <c r="F13911" t="n">
        <v>204.2378584413057</v>
      </c>
      <c r="G13911" t="n">
        <v>5</v>
      </c>
      <c r="H13911" t="n">
        <v>6</v>
      </c>
      <c r="I13911" t="n">
        <v>206.7378584413057</v>
      </c>
      <c r="J13911" t="n">
        <v>208.3242132723852</v>
      </c>
      <c r="K13911" t="n">
        <v>209.6860264114384</v>
      </c>
      <c r="L13911" t="n">
        <v>206.4878584413057</v>
      </c>
      <c r="M13911" t="n">
        <v>220.96256479706</v>
      </c>
      <c r="N13911" t="n">
        <v>222.2496741578018</v>
      </c>
      <c r="O13911" t="n">
        <v>209.6860264114384</v>
      </c>
      <c r="P13911" t="n">
        <v>5.448167970132744</v>
      </c>
      <c r="Q13911" t="n">
        <v>0.9890531252331801</v>
      </c>
      <c r="R13911" t="n">
        <v>0.9967803540880084</v>
      </c>
      <c r="S13911" t="n">
        <v>0.999964754939408</v>
      </c>
      <c r="T13911" t="b">
        <v>1</v>
      </c>
    </row>
    <row r="13912">
      <c r="A13912" t="n">
        <v>70</v>
      </c>
      <c r="B13912" t="n">
        <v>111</v>
      </c>
      <c r="C13912" t="n">
        <v>97</v>
      </c>
      <c r="D13912" t="n">
        <v>49.91705406780921</v>
      </c>
      <c r="E13912" t="n">
        <v>0.99</v>
      </c>
      <c r="F13912" t="n">
        <v>207.2452298071394</v>
      </c>
      <c r="G13912" t="n">
        <v>1</v>
      </c>
      <c r="H13912" t="n">
        <v>2</v>
      </c>
      <c r="I13912" t="n">
        <v>212.0952298071394</v>
      </c>
      <c r="J13912" t="n">
        <v>223.0596245953485</v>
      </c>
      <c r="K13912" t="n">
        <v>227.7687806394814</v>
      </c>
      <c r="L13912" t="n">
        <v>211.2868964738061</v>
      </c>
      <c r="M13912" t="n">
        <v>214.5632999244002</v>
      </c>
      <c r="N13912" t="n">
        <v>218.5534721120748</v>
      </c>
      <c r="O13912" t="n">
        <v>218.5534721120748</v>
      </c>
      <c r="P13912" t="n">
        <v>11.30824230493542</v>
      </c>
      <c r="Q13912" t="n">
        <v>0.9717897048295382</v>
      </c>
      <c r="R13912" t="n">
        <v>0.9936205944798023</v>
      </c>
      <c r="S13912" t="n">
        <v>0.9998200350872631</v>
      </c>
      <c r="T13912" t="b">
        <v>1</v>
      </c>
    </row>
    <row r="13913">
      <c r="A13913" t="n">
        <v>70</v>
      </c>
      <c r="B13913" t="n">
        <v>112</v>
      </c>
      <c r="C13913" t="n">
        <v>64</v>
      </c>
      <c r="D13913" t="n">
        <v>79.37351626423612</v>
      </c>
      <c r="E13913" t="n">
        <v>0.99</v>
      </c>
      <c r="F13913" t="n">
        <v>207.2482824133933</v>
      </c>
      <c r="G13913" t="n">
        <v>1</v>
      </c>
      <c r="H13913" t="n">
        <v>3</v>
      </c>
      <c r="I13913" t="n">
        <v>210.4482824133933</v>
      </c>
      <c r="J13913" t="n">
        <v>215.5715570232507</v>
      </c>
      <c r="K13913" t="n">
        <v>223.0596245953485</v>
      </c>
      <c r="L13913" t="n">
        <v>209.5339966991076</v>
      </c>
      <c r="M13913" t="n">
        <v>211.5486525203644</v>
      </c>
      <c r="N13913" t="n">
        <v>217.8681999936316</v>
      </c>
      <c r="O13913" t="n">
        <v>217.8681999936316</v>
      </c>
      <c r="P13913" t="n">
        <v>10.61991758023831</v>
      </c>
      <c r="Q13913" t="n">
        <v>0.9555174059456665</v>
      </c>
      <c r="R13913" t="n">
        <v>0.9612006794256684</v>
      </c>
      <c r="S13913" t="n">
        <v>0.9982741055733081</v>
      </c>
      <c r="T13913" t="b">
        <v>1</v>
      </c>
    </row>
    <row r="13914">
      <c r="A13914" t="n">
        <v>70</v>
      </c>
      <c r="B13914" t="n">
        <v>113</v>
      </c>
      <c r="C13914" t="n">
        <v>46</v>
      </c>
      <c r="D13914" t="n">
        <v>27.78397739774384</v>
      </c>
      <c r="E13914" t="n">
        <v>0.9</v>
      </c>
      <c r="F13914" t="n">
        <v>208.6248567188495</v>
      </c>
      <c r="G13914" t="n">
        <v>3</v>
      </c>
      <c r="H13914" t="n">
        <v>4</v>
      </c>
      <c r="I13914" t="n">
        <v>210.2677138617067</v>
      </c>
      <c r="J13914" t="n">
        <v>217.8681999936316</v>
      </c>
      <c r="K13914" t="n">
        <v>220.0803001049169</v>
      </c>
      <c r="L13914" t="n">
        <v>210.0623567188495</v>
      </c>
      <c r="M13914" t="n">
        <v>210.0623567188495</v>
      </c>
      <c r="N13914" t="n">
        <v>212.0052922012092</v>
      </c>
      <c r="O13914" t="n">
        <v>212.0052922012092</v>
      </c>
      <c r="P13914" t="n">
        <v>3.380435482359701</v>
      </c>
      <c r="Q13914" t="n">
        <v>0.9862436527784716</v>
      </c>
      <c r="R13914" t="n">
        <v>0.9943297645323312</v>
      </c>
      <c r="S13914" t="n">
        <v>0.9999219982720789</v>
      </c>
      <c r="T13914" t="b">
        <v>1</v>
      </c>
    </row>
    <row r="13915">
      <c r="A13915" t="n">
        <v>70</v>
      </c>
      <c r="B13915" t="n">
        <v>114</v>
      </c>
      <c r="C13915" t="n">
        <v>11</v>
      </c>
      <c r="D13915" t="n">
        <v>63.6363302880431</v>
      </c>
      <c r="E13915" t="n">
        <v>0.9</v>
      </c>
      <c r="F13915" t="n">
        <v>209.0181296375862</v>
      </c>
      <c r="G13915" t="n">
        <v>1</v>
      </c>
      <c r="H13915" t="n">
        <v>2</v>
      </c>
      <c r="I13915" t="n">
        <v>209.5681296375863</v>
      </c>
      <c r="J13915" t="n">
        <v>209.5681296375863</v>
      </c>
      <c r="K13915" t="n">
        <v>215.5715570232507</v>
      </c>
      <c r="L13915" t="n">
        <v>209.4764629709196</v>
      </c>
      <c r="M13915" t="n">
        <v>209.4764629709196</v>
      </c>
      <c r="N13915" t="n">
        <v>214.5632999244002</v>
      </c>
      <c r="O13915" t="n">
        <v>214.5632999244002</v>
      </c>
      <c r="P13915" t="n">
        <v>5.545170286813999</v>
      </c>
      <c r="Q13915" t="n">
        <v>0.964176728008122</v>
      </c>
      <c r="R13915" t="n">
        <v>0.9918744100120754</v>
      </c>
      <c r="S13915" t="n">
        <v>0.9997089147797681</v>
      </c>
      <c r="T13915" t="b">
        <v>1</v>
      </c>
    </row>
    <row r="13916">
      <c r="A13916" t="n">
        <v>70</v>
      </c>
      <c r="B13916" t="n">
        <v>115</v>
      </c>
      <c r="C13916" t="n">
        <v>88</v>
      </c>
      <c r="D13916" t="n">
        <v>37.3930925434204</v>
      </c>
      <c r="E13916" t="n">
        <v>0.9999</v>
      </c>
      <c r="F13916" t="n">
        <v>216.1814258796144</v>
      </c>
      <c r="G13916" t="n">
        <v>3</v>
      </c>
      <c r="H13916" t="n">
        <v>8</v>
      </c>
      <c r="I13916" t="n">
        <v>219.3242830224715</v>
      </c>
      <c r="J13916" t="n">
        <v>224.3876567112777</v>
      </c>
      <c r="K13916" t="n">
        <v>227.3648137609131</v>
      </c>
      <c r="L13916" t="n">
        <v>217.9414258796143</v>
      </c>
      <c r="M13916" t="n">
        <v>217.9414258796143</v>
      </c>
      <c r="N13916" t="n">
        <v>220.867332964389</v>
      </c>
      <c r="O13916" t="n">
        <v>220.867332964389</v>
      </c>
      <c r="P13916" t="n">
        <v>4.685907084774669</v>
      </c>
      <c r="Q13916" t="n">
        <v>0.9815301813137858</v>
      </c>
      <c r="R13916" t="n">
        <v>0.9931456606335911</v>
      </c>
      <c r="S13916" t="n">
        <v>0.9998734015946886</v>
      </c>
      <c r="T13916" t="b">
        <v>0</v>
      </c>
    </row>
    <row r="13917">
      <c r="A13917" t="n">
        <v>70</v>
      </c>
      <c r="B13917" t="n">
        <v>116</v>
      </c>
      <c r="C13917" t="n">
        <v>68</v>
      </c>
      <c r="D13917" t="n">
        <v>54.10039897589113</v>
      </c>
      <c r="E13917" t="n">
        <v>0.99</v>
      </c>
      <c r="F13917" t="n">
        <v>216.3319110626222</v>
      </c>
      <c r="G13917" t="n">
        <v>3</v>
      </c>
      <c r="H13917" t="n">
        <v>5</v>
      </c>
      <c r="I13917" t="n">
        <v>218.7604824911936</v>
      </c>
      <c r="J13917" t="n">
        <v>220.0803001049169</v>
      </c>
      <c r="K13917" t="n">
        <v>224.3876567112777</v>
      </c>
      <c r="L13917" t="n">
        <v>218.2207999515111</v>
      </c>
      <c r="M13917" t="n">
        <v>218.2207999515111</v>
      </c>
      <c r="N13917" t="n">
        <v>223.3683165048784</v>
      </c>
      <c r="O13917" t="n">
        <v>223.3683165048784</v>
      </c>
      <c r="P13917" t="n">
        <v>7.036405442256267</v>
      </c>
      <c r="Q13917" t="n">
        <v>0.9733884690295295</v>
      </c>
      <c r="R13917" t="n">
        <v>0.9592474278017573</v>
      </c>
      <c r="S13917" t="n">
        <v>0.9989155116628201</v>
      </c>
      <c r="T13917" t="b">
        <v>1</v>
      </c>
    </row>
    <row r="13918">
      <c r="A13918" t="n">
        <v>70</v>
      </c>
      <c r="B13918" t="n">
        <v>117</v>
      </c>
      <c r="C13918" t="n">
        <v>52</v>
      </c>
      <c r="D13918" t="n">
        <v>30.10655975250545</v>
      </c>
      <c r="E13918" t="n">
        <v>0.9999</v>
      </c>
      <c r="F13918" t="n">
        <v>219.5302430869099</v>
      </c>
      <c r="G13918" t="n">
        <v>2</v>
      </c>
      <c r="H13918" t="n">
        <v>8</v>
      </c>
      <c r="I13918" t="n">
        <v>221.6969097535766</v>
      </c>
      <c r="J13918" t="n">
        <v>221.6969097535766</v>
      </c>
      <c r="K13918" t="n">
        <v>224.1035092541765</v>
      </c>
      <c r="L13918" t="n">
        <v>220.5702430869099</v>
      </c>
      <c r="M13918" t="n">
        <v>220.867332964389</v>
      </c>
      <c r="N13918" t="n">
        <v>223.2230888135678</v>
      </c>
      <c r="O13918" t="n">
        <v>223.2230888135678</v>
      </c>
      <c r="P13918" t="n">
        <v>3.692845726657936</v>
      </c>
      <c r="Q13918" t="n">
        <v>0.9961474928422213</v>
      </c>
      <c r="R13918" t="n">
        <v>0.9944776226077352</v>
      </c>
      <c r="S13918" t="n">
        <v>0.9999787250015684</v>
      </c>
      <c r="T13918" t="b">
        <v>1</v>
      </c>
    </row>
    <row r="13919">
      <c r="A13919" t="n">
        <v>70</v>
      </c>
      <c r="B13919" t="n">
        <v>118</v>
      </c>
      <c r="C13919" t="n">
        <v>36</v>
      </c>
      <c r="D13919" t="n">
        <v>64.39924007269208</v>
      </c>
      <c r="E13919" t="n">
        <v>0.9</v>
      </c>
      <c r="F13919" t="n">
        <v>222.6301096335139</v>
      </c>
      <c r="G13919" t="n">
        <v>1</v>
      </c>
      <c r="H13919" t="n">
        <v>7</v>
      </c>
      <c r="I13919" t="n">
        <v>224.4301096335139</v>
      </c>
      <c r="J13919" t="n">
        <v>227.7687806394814</v>
      </c>
      <c r="K13919" t="n">
        <v>233.8441806463391</v>
      </c>
      <c r="L13919" t="n">
        <v>223.4301096335139</v>
      </c>
      <c r="M13919" t="n">
        <v>223.4301096335139</v>
      </c>
      <c r="N13919" t="n">
        <v>228.3800896544741</v>
      </c>
      <c r="O13919" t="n">
        <v>228.3800896544741</v>
      </c>
      <c r="P13919" t="n">
        <v>5.749980020960209</v>
      </c>
      <c r="Q13919" t="n">
        <v>0.9637551357935691</v>
      </c>
      <c r="R13919" t="n">
        <v>0.9932696999006619</v>
      </c>
      <c r="S13919" t="n">
        <v>0.9997560611868309</v>
      </c>
      <c r="T13919" t="b">
        <v>1</v>
      </c>
    </row>
    <row r="13920">
      <c r="A13920" t="n">
        <v>70</v>
      </c>
      <c r="B13920" t="n">
        <v>119</v>
      </c>
      <c r="C13920" t="n">
        <v>20</v>
      </c>
      <c r="D13920" t="n">
        <v>44.41628893625074</v>
      </c>
      <c r="E13920" t="n">
        <v>0.9</v>
      </c>
      <c r="F13920" t="n">
        <v>222.966946581393</v>
      </c>
      <c r="G13920" t="n">
        <v>3</v>
      </c>
      <c r="H13920" t="n">
        <v>4</v>
      </c>
      <c r="I13920" t="n">
        <v>223.6812322956787</v>
      </c>
      <c r="J13920" t="n">
        <v>227.3648137609131</v>
      </c>
      <c r="K13920" t="n">
        <v>230.9011424978758</v>
      </c>
      <c r="L13920" t="n">
        <v>223.591946581393</v>
      </c>
      <c r="M13920" t="n">
        <v>223.591946581393</v>
      </c>
      <c r="N13920" t="n">
        <v>226.6979807727392</v>
      </c>
      <c r="O13920" t="n">
        <v>226.6979807727392</v>
      </c>
      <c r="P13920" t="n">
        <v>3.731034191346197</v>
      </c>
      <c r="Q13920" t="n">
        <v>0.9780994121927125</v>
      </c>
      <c r="R13920" t="n">
        <v>0.9909507897006536</v>
      </c>
      <c r="S13920" t="n">
        <v>0.9998018169752525</v>
      </c>
      <c r="T13920" t="b">
        <v>1</v>
      </c>
    </row>
    <row r="13921">
      <c r="A13921" t="n">
        <v>70</v>
      </c>
      <c r="B13921" t="n">
        <v>120</v>
      </c>
      <c r="C13921" t="n">
        <v>75</v>
      </c>
      <c r="D13921" t="n">
        <v>59.96259882293684</v>
      </c>
      <c r="E13921" t="n">
        <v>0.999</v>
      </c>
      <c r="F13921" t="n">
        <v>223.5271585883417</v>
      </c>
      <c r="G13921" t="n">
        <v>6</v>
      </c>
      <c r="H13921" t="n">
        <v>8</v>
      </c>
      <c r="I13921" t="n">
        <v>225.4021585883417</v>
      </c>
      <c r="J13921" t="n">
        <v>225.4021585883417</v>
      </c>
      <c r="K13921" t="n">
        <v>230.7944786263756</v>
      </c>
      <c r="L13921" t="n">
        <v>225.0271585883417</v>
      </c>
      <c r="M13921" t="n">
        <v>225.0271585883417</v>
      </c>
      <c r="N13921" t="n">
        <v>229.7190677294165</v>
      </c>
      <c r="O13921" t="n">
        <v>229.7190677294165</v>
      </c>
      <c r="P13921" t="n">
        <v>6.191909141074859</v>
      </c>
      <c r="Q13921" t="n">
        <v>0.9865804499161616</v>
      </c>
      <c r="R13921" t="n">
        <v>0.9890313151709628</v>
      </c>
      <c r="S13921" t="n">
        <v>0.9998528051845829</v>
      </c>
      <c r="T13921" t="b">
        <v>1</v>
      </c>
    </row>
    <row r="13922">
      <c r="A13922" t="n">
        <v>70</v>
      </c>
      <c r="B13922" t="n">
        <v>121</v>
      </c>
      <c r="C13922" t="n">
        <v>87</v>
      </c>
      <c r="D13922" t="n">
        <v>46.68302520356953</v>
      </c>
      <c r="E13922" t="n">
        <v>0.9999</v>
      </c>
      <c r="F13922" t="n">
        <v>225.0365626814652</v>
      </c>
      <c r="G13922" t="n">
        <v>2</v>
      </c>
      <c r="H13922" t="n">
        <v>8</v>
      </c>
      <c r="I13922" t="n">
        <v>228.6615626814652</v>
      </c>
      <c r="J13922" t="n">
        <v>228.6615626814652</v>
      </c>
      <c r="K13922" t="n">
        <v>232.3932193723981</v>
      </c>
      <c r="L13922" t="n">
        <v>226.7765626814652</v>
      </c>
      <c r="M13922" t="n">
        <v>229.7190677294165</v>
      </c>
      <c r="N13922" t="n">
        <v>233.3718866029353</v>
      </c>
      <c r="O13922" t="n">
        <v>232.3932193723981</v>
      </c>
      <c r="P13922" t="n">
        <v>7.356656690932823</v>
      </c>
      <c r="Q13922" t="n">
        <v>0.9940326680357271</v>
      </c>
      <c r="R13922" t="n">
        <v>0.9914500684534456</v>
      </c>
      <c r="S13922" t="n">
        <v>0.9999489797201899</v>
      </c>
      <c r="T13922" t="b">
        <v>1</v>
      </c>
    </row>
    <row r="13923">
      <c r="A13923" t="n">
        <v>70</v>
      </c>
      <c r="B13923" t="n">
        <v>122</v>
      </c>
      <c r="C13923" t="n">
        <v>96</v>
      </c>
      <c r="D13923" t="n">
        <v>26.51952984438027</v>
      </c>
      <c r="E13923" t="n">
        <v>0.99</v>
      </c>
      <c r="F13923" t="n">
        <v>226.1820676388104</v>
      </c>
      <c r="G13923" t="n">
        <v>2</v>
      </c>
      <c r="H13923" t="n">
        <v>8</v>
      </c>
      <c r="I13923" t="n">
        <v>230.1820676388104</v>
      </c>
      <c r="J13923" t="n">
        <v>232.3932193723981</v>
      </c>
      <c r="K13923" t="n">
        <v>234.513085866753</v>
      </c>
      <c r="L13923" t="n">
        <v>228.1020676388104</v>
      </c>
      <c r="M13923" t="n">
        <v>233.3718866029353</v>
      </c>
      <c r="N13923" t="n">
        <v>235.4469671854377</v>
      </c>
      <c r="O13923" t="n">
        <v>234.513085866753</v>
      </c>
      <c r="P13923" t="n">
        <v>8.331018227942593</v>
      </c>
      <c r="Q13923" t="n">
        <v>0.9966057178018205</v>
      </c>
      <c r="R13923" t="n">
        <v>0.9951339796951614</v>
      </c>
      <c r="S13923" t="n">
        <v>0.9999834833539033</v>
      </c>
      <c r="T13923" t="b">
        <v>1</v>
      </c>
    </row>
    <row r="13924">
      <c r="A13924" t="n">
        <v>70</v>
      </c>
      <c r="B13924" t="n">
        <v>123</v>
      </c>
      <c r="C13924" t="n">
        <v>34</v>
      </c>
      <c r="D13924" t="n">
        <v>49.32445235263918</v>
      </c>
      <c r="E13924" t="n">
        <v>0.999</v>
      </c>
      <c r="F13924" t="n">
        <v>226.2938880346263</v>
      </c>
      <c r="G13924" t="n">
        <v>3</v>
      </c>
      <c r="H13924" t="n">
        <v>4</v>
      </c>
      <c r="I13924" t="n">
        <v>227.508173748912</v>
      </c>
      <c r="J13924" t="n">
        <v>230.9011424978758</v>
      </c>
      <c r="K13924" t="n">
        <v>234.8282485769075</v>
      </c>
      <c r="L13924" t="n">
        <v>227.3563880346263</v>
      </c>
      <c r="M13924" t="n">
        <v>227.3563880346263</v>
      </c>
      <c r="N13924" t="n">
        <v>230.8056504369087</v>
      </c>
      <c r="O13924" t="n">
        <v>230.8056504369087</v>
      </c>
      <c r="P13924" t="n">
        <v>4.511762402282471</v>
      </c>
      <c r="Q13924" t="n">
        <v>0.9757089389172989</v>
      </c>
      <c r="R13924" t="n">
        <v>0.9899558566380567</v>
      </c>
      <c r="S13924" t="n">
        <v>0.9997560171000717</v>
      </c>
      <c r="T13924" t="b">
        <v>1</v>
      </c>
    </row>
    <row r="13925">
      <c r="A13925" t="n">
        <v>70</v>
      </c>
      <c r="B13925" t="n">
        <v>124</v>
      </c>
      <c r="C13925" t="n">
        <v>81</v>
      </c>
      <c r="D13925" t="n">
        <v>15.92774242902541</v>
      </c>
      <c r="E13925" t="n">
        <v>0.999</v>
      </c>
      <c r="F13925" t="n">
        <v>232.340868964401</v>
      </c>
      <c r="G13925" t="n">
        <v>1</v>
      </c>
      <c r="H13925" t="n">
        <v>6</v>
      </c>
      <c r="I13925" t="n">
        <v>236.390868964401</v>
      </c>
      <c r="J13925" t="n">
        <v>236.390868964401</v>
      </c>
      <c r="K13925" t="n">
        <v>237.8934861746864</v>
      </c>
      <c r="L13925" t="n">
        <v>234.365868964401</v>
      </c>
      <c r="M13925" t="n">
        <v>234.365868964401</v>
      </c>
      <c r="N13925" t="n">
        <v>235.798219902263</v>
      </c>
      <c r="O13925" t="n">
        <v>235.798219902263</v>
      </c>
      <c r="P13925" t="n">
        <v>3.457350937862003</v>
      </c>
      <c r="Q13925" t="n">
        <v>0.9909106943228756</v>
      </c>
      <c r="R13925" t="n">
        <v>0.9964176903379629</v>
      </c>
      <c r="S13925" t="n">
        <v>0.9999674392924516</v>
      </c>
      <c r="T13925" t="b">
        <v>1</v>
      </c>
    </row>
    <row r="13926">
      <c r="A13926" t="n">
        <v>70</v>
      </c>
      <c r="B13926" t="n">
        <v>125</v>
      </c>
      <c r="C13926" t="n">
        <v>48</v>
      </c>
      <c r="D13926" t="n">
        <v>13.2270805066047</v>
      </c>
      <c r="E13926" t="n">
        <v>0.999</v>
      </c>
      <c r="F13926" t="n">
        <v>237.5463506292593</v>
      </c>
      <c r="G13926" t="n">
        <v>1</v>
      </c>
      <c r="H13926" t="n">
        <v>7</v>
      </c>
      <c r="I13926" t="n">
        <v>239.9463506292593</v>
      </c>
      <c r="J13926" t="n">
        <v>239.9463506292593</v>
      </c>
      <c r="K13926" t="n">
        <v>241.1941884129013</v>
      </c>
      <c r="L13926" t="n">
        <v>238.613017295926</v>
      </c>
      <c r="M13926" t="n">
        <v>238.613017295926</v>
      </c>
      <c r="N13926" t="n">
        <v>239.6297029613068</v>
      </c>
      <c r="O13926" t="n">
        <v>239.6297029613068</v>
      </c>
      <c r="P13926" t="n">
        <v>2.083352332047497</v>
      </c>
      <c r="Q13926" t="n">
        <v>0.9924460135434623</v>
      </c>
      <c r="R13926" t="n">
        <v>0.9986139397405296</v>
      </c>
      <c r="S13926" t="n">
        <v>0.999989529719572</v>
      </c>
      <c r="T13926" t="b">
        <v>1</v>
      </c>
    </row>
    <row r="13927">
      <c r="A13927" t="n">
        <v>70</v>
      </c>
      <c r="B13927" t="n">
        <v>126</v>
      </c>
      <c r="C13927" t="n">
        <v>55</v>
      </c>
      <c r="D13927" t="n">
        <v>60.11483374208393</v>
      </c>
      <c r="E13927" t="n">
        <v>0.999</v>
      </c>
      <c r="F13927" t="n">
        <v>239.1800985262617</v>
      </c>
      <c r="G13927" t="n">
        <v>2</v>
      </c>
      <c r="H13927" t="n">
        <v>6</v>
      </c>
      <c r="I13927" t="n">
        <v>241.4717651929284</v>
      </c>
      <c r="J13927" t="n">
        <v>241.4717651929284</v>
      </c>
      <c r="K13927" t="n">
        <v>246.2771076183547</v>
      </c>
      <c r="L13927" t="n">
        <v>240.5550985262617</v>
      </c>
      <c r="M13927" t="n">
        <v>240.5550985262617</v>
      </c>
      <c r="N13927" t="n">
        <v>245.9611087548664</v>
      </c>
      <c r="O13927" t="n">
        <v>245.9611087548664</v>
      </c>
      <c r="P13927" t="n">
        <v>6.781010228604657</v>
      </c>
      <c r="Q13927" t="n">
        <v>0.9923223318386558</v>
      </c>
      <c r="R13927" t="n">
        <v>0.9865466101548921</v>
      </c>
      <c r="S13927" t="n">
        <v>0.999896709337124</v>
      </c>
      <c r="T13927" t="b">
        <v>1</v>
      </c>
    </row>
    <row r="13928">
      <c r="A13928" t="n">
        <v>70</v>
      </c>
      <c r="B13928" t="n">
        <v>127</v>
      </c>
      <c r="C13928" t="n">
        <v>32</v>
      </c>
      <c r="D13928" t="n">
        <v>48.54053096152536</v>
      </c>
      <c r="E13928" t="n">
        <v>0.9</v>
      </c>
      <c r="F13928" t="n">
        <v>243.3581642940885</v>
      </c>
      <c r="G13928" t="n">
        <v>3</v>
      </c>
      <c r="H13928" t="n">
        <v>8</v>
      </c>
      <c r="I13928" t="n">
        <v>244.5010214369456</v>
      </c>
      <c r="J13928" t="n">
        <v>244.5010214369456</v>
      </c>
      <c r="K13928" t="n">
        <v>248.3657133924811</v>
      </c>
      <c r="L13928" t="n">
        <v>243.9981642940885</v>
      </c>
      <c r="M13928" t="n">
        <v>243.9981642940885</v>
      </c>
      <c r="N13928" t="n">
        <v>247.7963279061014</v>
      </c>
      <c r="O13928" t="n">
        <v>247.7963279061014</v>
      </c>
      <c r="P13928" t="n">
        <v>4.438163612012914</v>
      </c>
      <c r="Q13928" t="n">
        <v>0.9760903477960263</v>
      </c>
      <c r="R13928" t="n">
        <v>0.9911113852063825</v>
      </c>
      <c r="S13928" t="n">
        <v>0.9997874763117095</v>
      </c>
      <c r="T13928" t="b">
        <v>1</v>
      </c>
    </row>
    <row r="13929">
      <c r="A13929" t="n">
        <v>70</v>
      </c>
      <c r="B13929" t="n">
        <v>128</v>
      </c>
      <c r="C13929" t="n">
        <v>79</v>
      </c>
      <c r="D13929" t="n">
        <v>2.011627525516055</v>
      </c>
      <c r="E13929" t="n">
        <v>0.9999</v>
      </c>
      <c r="F13929" t="n">
        <v>246.2101289020852</v>
      </c>
      <c r="G13929" t="n">
        <v>4</v>
      </c>
      <c r="H13929" t="n">
        <v>8</v>
      </c>
      <c r="I13929" t="n">
        <v>248.6788789020852</v>
      </c>
      <c r="J13929" t="n">
        <v>248.6788789020852</v>
      </c>
      <c r="K13929" t="n">
        <v>248.8195521556178</v>
      </c>
      <c r="L13929" t="n">
        <v>247.7901289020852</v>
      </c>
      <c r="M13929" t="n">
        <v>247.7963279061014</v>
      </c>
      <c r="N13929" t="n">
        <v>247.953732250821</v>
      </c>
      <c r="O13929" t="n">
        <v>247.953732250821</v>
      </c>
      <c r="P13929" t="n">
        <v>1.743603348735746</v>
      </c>
      <c r="Q13929" t="n">
        <v>0.9995883775591243</v>
      </c>
      <c r="R13929" t="n">
        <v>0.9996300575970701</v>
      </c>
      <c r="S13929" t="n">
        <v>0.9999998477234051</v>
      </c>
      <c r="T13929" t="b">
        <v>1</v>
      </c>
    </row>
    <row r="13930">
      <c r="A13930" t="n">
        <v>70</v>
      </c>
      <c r="B13930" t="n">
        <v>129</v>
      </c>
      <c r="C13930" t="n">
        <v>63</v>
      </c>
      <c r="D13930" t="n">
        <v>47.11021123893239</v>
      </c>
      <c r="E13930" t="n">
        <v>0.99</v>
      </c>
      <c r="F13930" t="n">
        <v>249.7102255955084</v>
      </c>
      <c r="G13930" t="n">
        <v>2</v>
      </c>
      <c r="H13930" t="n">
        <v>4</v>
      </c>
      <c r="I13930" t="n">
        <v>252.3352255955084</v>
      </c>
      <c r="J13930" t="n">
        <v>252.3352255955084</v>
      </c>
      <c r="K13930" t="n">
        <v>256.1010298512184</v>
      </c>
      <c r="L13930" t="n">
        <v>251.6789755955084</v>
      </c>
      <c r="M13930" t="n">
        <v>251.6789755955084</v>
      </c>
      <c r="N13930" t="n">
        <v>254.9733959618673</v>
      </c>
      <c r="O13930" t="n">
        <v>254.9733959618673</v>
      </c>
      <c r="P13930" t="n">
        <v>5.263170366358906</v>
      </c>
      <c r="Q13930" t="n">
        <v>0.9939782270423311</v>
      </c>
      <c r="R13930" t="n">
        <v>0.9904045813849131</v>
      </c>
      <c r="S13930" t="n">
        <v>0.9999422185676662</v>
      </c>
      <c r="T13930" t="b">
        <v>1</v>
      </c>
    </row>
    <row r="13931">
      <c r="A13931" t="n">
        <v>70</v>
      </c>
      <c r="B13931" t="n">
        <v>130</v>
      </c>
      <c r="C13931" t="n">
        <v>12</v>
      </c>
      <c r="D13931" t="n">
        <v>91.06470402272723</v>
      </c>
      <c r="E13931" t="n">
        <v>0.99</v>
      </c>
      <c r="F13931" t="n">
        <v>250.7960434001013</v>
      </c>
      <c r="G13931" t="n">
        <v>5</v>
      </c>
      <c r="H13931" t="n">
        <v>8</v>
      </c>
      <c r="I13931" t="n">
        <v>251.1293767334346</v>
      </c>
      <c r="J13931" t="n">
        <v>251.1293767334346</v>
      </c>
      <c r="K13931" t="n">
        <v>259.7939537099073</v>
      </c>
      <c r="L13931" t="n">
        <v>251.0360434001013</v>
      </c>
      <c r="M13931" t="n">
        <v>251.0360434001013</v>
      </c>
      <c r="N13931" t="n">
        <v>258.1616070951504</v>
      </c>
      <c r="O13931" t="n">
        <v>258.1616070951504</v>
      </c>
      <c r="P13931" t="n">
        <v>7.365563695049076</v>
      </c>
      <c r="Q13931" t="n">
        <v>0.9323622603836332</v>
      </c>
      <c r="R13931" t="n">
        <v>0.983389419471587</v>
      </c>
      <c r="S13931" t="n">
        <v>0.9988764978793425</v>
      </c>
      <c r="T13931" t="b">
        <v>1</v>
      </c>
    </row>
    <row r="13932">
      <c r="A13932" t="n">
        <v>70</v>
      </c>
      <c r="B13932" t="n">
        <v>131</v>
      </c>
      <c r="C13932" t="n">
        <v>63</v>
      </c>
      <c r="D13932" t="n">
        <v>65.70428272317591</v>
      </c>
      <c r="E13932" t="n">
        <v>0.9</v>
      </c>
      <c r="F13932" t="n">
        <v>251.384704613392</v>
      </c>
      <c r="G13932" t="n">
        <v>2</v>
      </c>
      <c r="H13932" t="n">
        <v>8</v>
      </c>
      <c r="I13932" t="n">
        <v>254.009704613392</v>
      </c>
      <c r="J13932" t="n">
        <v>256.1010298512184</v>
      </c>
      <c r="K13932" t="n">
        <v>261.3531707563484</v>
      </c>
      <c r="L13932" t="n">
        <v>252.644704613392</v>
      </c>
      <c r="M13932" t="n">
        <v>258.1616070951504</v>
      </c>
      <c r="N13932" t="n">
        <v>263.3027872769325</v>
      </c>
      <c r="O13932" t="n">
        <v>261.3531707563484</v>
      </c>
      <c r="P13932" t="n">
        <v>9.968466142956345</v>
      </c>
      <c r="Q13932" t="n">
        <v>0.9916114680559339</v>
      </c>
      <c r="R13932" t="n">
        <v>0.9879873478592828</v>
      </c>
      <c r="S13932" t="n">
        <v>0.9998992314837847</v>
      </c>
      <c r="T13932" t="b">
        <v>1</v>
      </c>
    </row>
    <row r="13933">
      <c r="A13933" t="n">
        <v>70</v>
      </c>
      <c r="B13933" t="n">
        <v>132</v>
      </c>
      <c r="C13933" t="n">
        <v>56</v>
      </c>
      <c r="D13933" t="n">
        <v>54.5520071595922</v>
      </c>
      <c r="E13933" t="n">
        <v>0.9</v>
      </c>
      <c r="F13933" t="n">
        <v>252.3904012307418</v>
      </c>
      <c r="G13933" t="n">
        <v>6</v>
      </c>
      <c r="H13933" t="n">
        <v>7</v>
      </c>
      <c r="I13933" t="n">
        <v>253.7904012307418</v>
      </c>
      <c r="J13933" t="n">
        <v>253.7904012307418</v>
      </c>
      <c r="K13933" t="n">
        <v>258.6961572702734</v>
      </c>
      <c r="L13933" t="n">
        <v>253.6348456751862</v>
      </c>
      <c r="M13933" t="n">
        <v>256.8910460267849</v>
      </c>
      <c r="N13933" t="n">
        <v>261.0841288215267</v>
      </c>
      <c r="O13933" t="n">
        <v>258.6961572702734</v>
      </c>
      <c r="P13933" t="n">
        <v>6.305756039531673</v>
      </c>
      <c r="Q13933" t="n">
        <v>0.9877839052164314</v>
      </c>
      <c r="R13933" t="n">
        <v>0.9942958831277847</v>
      </c>
      <c r="S13933" t="n">
        <v>0.9999303179676324</v>
      </c>
      <c r="T13933" t="b">
        <v>1</v>
      </c>
    </row>
    <row r="13934">
      <c r="A13934" t="n">
        <v>70</v>
      </c>
      <c r="B13934" t="n">
        <v>133</v>
      </c>
      <c r="C13934" t="n">
        <v>13</v>
      </c>
      <c r="D13934" t="n">
        <v>54.19311924052327</v>
      </c>
      <c r="E13934" t="n">
        <v>0.99</v>
      </c>
      <c r="F13934" t="n">
        <v>252.4366598865106</v>
      </c>
      <c r="G13934" t="n">
        <v>3</v>
      </c>
      <c r="H13934" t="n">
        <v>7</v>
      </c>
      <c r="I13934" t="n">
        <v>252.9009456007963</v>
      </c>
      <c r="J13934" t="n">
        <v>252.9009456007963</v>
      </c>
      <c r="K13934" t="n">
        <v>257.2156843938316</v>
      </c>
      <c r="L13934" t="n">
        <v>252.7255487753995</v>
      </c>
      <c r="M13934" t="n">
        <v>252.7255487753995</v>
      </c>
      <c r="N13934" t="n">
        <v>256.8910460267849</v>
      </c>
      <c r="O13934" t="n">
        <v>256.8910460267849</v>
      </c>
      <c r="P13934" t="n">
        <v>4.454386140274238</v>
      </c>
      <c r="Q13934" t="n">
        <v>0.9733434740611047</v>
      </c>
      <c r="R13934" t="n">
        <v>0.9943333029673074</v>
      </c>
      <c r="S13934" t="n">
        <v>0.9998489455435602</v>
      </c>
      <c r="T13934" t="b">
        <v>1</v>
      </c>
    </row>
    <row r="13935">
      <c r="A13935" t="n">
        <v>70</v>
      </c>
      <c r="B13935" t="n">
        <v>134</v>
      </c>
      <c r="C13935" t="n">
        <v>73</v>
      </c>
      <c r="D13935" t="n">
        <v>72.69645125244699</v>
      </c>
      <c r="E13935" t="n">
        <v>0.9999</v>
      </c>
      <c r="F13935" t="n">
        <v>257.1388856528808</v>
      </c>
      <c r="G13935" t="n">
        <v>3</v>
      </c>
      <c r="H13935" t="n">
        <v>4</v>
      </c>
      <c r="I13935" t="n">
        <v>259.7460285100236</v>
      </c>
      <c r="J13935" t="n">
        <v>259.7460285100236</v>
      </c>
      <c r="K13935" t="n">
        <v>265.5339625269382</v>
      </c>
      <c r="L13935" t="n">
        <v>259.4201356528808</v>
      </c>
      <c r="M13935" t="n">
        <v>259.4201356528808</v>
      </c>
      <c r="N13935" t="n">
        <v>264.5038035726323</v>
      </c>
      <c r="O13935" t="n">
        <v>264.5038035726323</v>
      </c>
      <c r="P13935" t="n">
        <v>7.36491791975152</v>
      </c>
      <c r="Q13935" t="n">
        <v>0.964405737196951</v>
      </c>
      <c r="R13935" t="n">
        <v>0.9852318089780032</v>
      </c>
      <c r="S13935" t="n">
        <v>0.9994743371276374</v>
      </c>
      <c r="T13935" t="b">
        <v>0</v>
      </c>
    </row>
    <row r="13936">
      <c r="A13936" t="n">
        <v>70</v>
      </c>
      <c r="B13936" t="n">
        <v>135</v>
      </c>
      <c r="C13936" t="n">
        <v>43</v>
      </c>
      <c r="D13936" t="n">
        <v>49.33991879549746</v>
      </c>
      <c r="E13936" t="n">
        <v>0.99</v>
      </c>
      <c r="F13936" t="n">
        <v>259.3479265848617</v>
      </c>
      <c r="G13936" t="n">
        <v>1</v>
      </c>
      <c r="H13936" t="n">
        <v>5</v>
      </c>
      <c r="I13936" t="n">
        <v>261.4979265848617</v>
      </c>
      <c r="J13936" t="n">
        <v>261.4979265848617</v>
      </c>
      <c r="K13936" t="n">
        <v>266.1526359051917</v>
      </c>
      <c r="L13936" t="n">
        <v>260.5423710293062</v>
      </c>
      <c r="M13936" t="n">
        <v>260.5423710293062</v>
      </c>
      <c r="N13936" t="n">
        <v>265.2369398966228</v>
      </c>
      <c r="O13936" t="n">
        <v>265.2369398966228</v>
      </c>
      <c r="P13936" t="n">
        <v>5.889013311761062</v>
      </c>
      <c r="Q13936" t="n">
        <v>0.9721112777545148</v>
      </c>
      <c r="R13936" t="n">
        <v>0.9627657414344269</v>
      </c>
      <c r="S13936" t="n">
        <v>0.9989615841048481</v>
      </c>
      <c r="T13936" t="b">
        <v>1</v>
      </c>
    </row>
    <row r="13937">
      <c r="A13937" t="n">
        <v>70</v>
      </c>
      <c r="B13937" t="n">
        <v>136</v>
      </c>
      <c r="C13937" t="n">
        <v>31</v>
      </c>
      <c r="D13937" t="n">
        <v>30.55991914285645</v>
      </c>
      <c r="E13937" t="n">
        <v>0.99</v>
      </c>
      <c r="F13937" t="n">
        <v>263.2535378859538</v>
      </c>
      <c r="G13937" t="n">
        <v>2</v>
      </c>
      <c r="H13937" t="n">
        <v>6</v>
      </c>
      <c r="I13937" t="n">
        <v>264.5452045526205</v>
      </c>
      <c r="J13937" t="n">
        <v>264.5452045526205</v>
      </c>
      <c r="K13937" t="n">
        <v>266.988043812641</v>
      </c>
      <c r="L13937" t="n">
        <v>264.0285378859538</v>
      </c>
      <c r="M13937" t="n">
        <v>264.0285378859538</v>
      </c>
      <c r="N13937" t="n">
        <v>266.7767320534768</v>
      </c>
      <c r="O13937" t="n">
        <v>266.7767320534768</v>
      </c>
      <c r="P13937" t="n">
        <v>3.523194167523059</v>
      </c>
      <c r="Q13937" t="n">
        <v>0.9960895934680019</v>
      </c>
      <c r="R13937" t="n">
        <v>0.9931380771951935</v>
      </c>
      <c r="S13937" t="n">
        <v>0.999973167092242</v>
      </c>
      <c r="T13937" t="b">
        <v>1</v>
      </c>
    </row>
    <row r="13938">
      <c r="A13938" t="n">
        <v>70</v>
      </c>
      <c r="B13938" t="n">
        <v>137</v>
      </c>
      <c r="C13938" t="n">
        <v>90</v>
      </c>
      <c r="D13938" t="n">
        <v>95.4931311234933</v>
      </c>
      <c r="E13938" t="n">
        <v>0.9</v>
      </c>
      <c r="F13938" t="n">
        <v>263.753867161891</v>
      </c>
      <c r="G13938" t="n">
        <v>1</v>
      </c>
      <c r="H13938" t="n">
        <v>6</v>
      </c>
      <c r="I13938" t="n">
        <v>268.253867161891</v>
      </c>
      <c r="J13938" t="n">
        <v>268.253867161891</v>
      </c>
      <c r="K13938" t="n">
        <v>277.2626531169376</v>
      </c>
      <c r="L13938" t="n">
        <v>266.003867161891</v>
      </c>
      <c r="M13938" t="n">
        <v>266.7767320534768</v>
      </c>
      <c r="N13938" t="n">
        <v>275.3642438451579</v>
      </c>
      <c r="O13938" t="n">
        <v>275.3642438451579</v>
      </c>
      <c r="P13938" t="n">
        <v>11.61037668326685</v>
      </c>
      <c r="Q13938" t="n">
        <v>0.946728275694384</v>
      </c>
      <c r="R13938" t="n">
        <v>0.978713888195175</v>
      </c>
      <c r="S13938" t="n">
        <v>0.9988660521203948</v>
      </c>
      <c r="T13938" t="b">
        <v>1</v>
      </c>
    </row>
    <row r="13939">
      <c r="A13939" t="n">
        <v>70</v>
      </c>
      <c r="B13939" t="n">
        <v>138</v>
      </c>
      <c r="C13939" t="n">
        <v>69</v>
      </c>
      <c r="D13939" t="n">
        <v>43.93200372400587</v>
      </c>
      <c r="E13939" t="n">
        <v>0.99</v>
      </c>
      <c r="F13939" t="n">
        <v>265.9537697552825</v>
      </c>
      <c r="G13939" t="n">
        <v>5</v>
      </c>
      <c r="H13939" t="n">
        <v>8</v>
      </c>
      <c r="I13939" t="n">
        <v>267.8704364219492</v>
      </c>
      <c r="J13939" t="n">
        <v>267.8704364219492</v>
      </c>
      <c r="K13939" t="n">
        <v>272.0504558057747</v>
      </c>
      <c r="L13939" t="n">
        <v>267.3337697552825</v>
      </c>
      <c r="M13939" t="n">
        <v>267.3337697552825</v>
      </c>
      <c r="N13939" t="n">
        <v>270.7713287321218</v>
      </c>
      <c r="O13939" t="n">
        <v>270.7713287321218</v>
      </c>
      <c r="P13939" t="n">
        <v>4.81755897683928</v>
      </c>
      <c r="Q13939" t="n">
        <v>0.9667782117106154</v>
      </c>
      <c r="R13939" t="n">
        <v>0.9919518810977425</v>
      </c>
      <c r="S13939" t="n">
        <v>0.9997326270977014</v>
      </c>
      <c r="T13939" t="b">
        <v>1</v>
      </c>
    </row>
    <row r="13940">
      <c r="A13940" t="n">
        <v>70</v>
      </c>
      <c r="B13940" t="n">
        <v>139</v>
      </c>
      <c r="C13940" t="n">
        <v>59</v>
      </c>
      <c r="D13940" t="n">
        <v>59.42070020715195</v>
      </c>
      <c r="E13940" t="n">
        <v>0.99</v>
      </c>
      <c r="F13940" t="n">
        <v>269.4584767251977</v>
      </c>
      <c r="G13940" t="n">
        <v>6</v>
      </c>
      <c r="H13940" t="n">
        <v>7</v>
      </c>
      <c r="I13940" t="n">
        <v>270.9334767251977</v>
      </c>
      <c r="J13940" t="n">
        <v>279.2114247758707</v>
      </c>
      <c r="K13940" t="n">
        <v>284.5550129239958</v>
      </c>
      <c r="L13940" t="n">
        <v>270.7695878363088</v>
      </c>
      <c r="M13940" t="n">
        <v>270.7695878363088</v>
      </c>
      <c r="N13940" t="n">
        <v>275.3368976139531</v>
      </c>
      <c r="O13940" t="n">
        <v>275.3368976139531</v>
      </c>
      <c r="P13940" t="n">
        <v>5.878420888755386</v>
      </c>
      <c r="Q13940" t="n">
        <v>0.9867009160611849</v>
      </c>
      <c r="R13940" t="n">
        <v>0.9937883826610991</v>
      </c>
      <c r="S13940" t="n">
        <v>0.9999173911796142</v>
      </c>
      <c r="T13940" t="b">
        <v>1</v>
      </c>
    </row>
    <row r="13941">
      <c r="A13941" t="n">
        <v>70</v>
      </c>
      <c r="B13941" t="n">
        <v>140</v>
      </c>
      <c r="C13941" t="n">
        <v>14</v>
      </c>
      <c r="D13941" t="n">
        <v>42.78065194952644</v>
      </c>
      <c r="E13941" t="n">
        <v>0.999</v>
      </c>
      <c r="F13941" t="n">
        <v>269.5489434657505</v>
      </c>
      <c r="G13941" t="n">
        <v>4</v>
      </c>
      <c r="H13941" t="n">
        <v>6</v>
      </c>
      <c r="I13941" t="n">
        <v>269.9864434657505</v>
      </c>
      <c r="J13941" t="n">
        <v>269.9864434657505</v>
      </c>
      <c r="K13941" t="n">
        <v>272.9780974482348</v>
      </c>
      <c r="L13941" t="n">
        <v>269.8989434657505</v>
      </c>
      <c r="M13941" t="n">
        <v>275.3642438451579</v>
      </c>
      <c r="N13941" t="n">
        <v>279.2114247758707</v>
      </c>
      <c r="O13941" t="n">
        <v>272.9780974482348</v>
      </c>
      <c r="P13941" t="n">
        <v>3.429153982484365</v>
      </c>
      <c r="Q13941" t="n">
        <v>0.99128257151382</v>
      </c>
      <c r="R13941" t="n">
        <v>0.9904072321571212</v>
      </c>
      <c r="S13941" t="n">
        <v>0.9999163757323452</v>
      </c>
      <c r="T13941" t="b">
        <v>1</v>
      </c>
    </row>
    <row r="13942">
      <c r="A13942" t="n">
        <v>70</v>
      </c>
      <c r="B13942" t="n">
        <v>141</v>
      </c>
      <c r="C13942" t="n">
        <v>98</v>
      </c>
      <c r="D13942" t="n">
        <v>78.5292938320666</v>
      </c>
      <c r="E13942" t="n">
        <v>0.99</v>
      </c>
      <c r="F13942" t="n">
        <v>273.4009139688688</v>
      </c>
      <c r="G13942" t="n">
        <v>1</v>
      </c>
      <c r="H13942" t="n">
        <v>4</v>
      </c>
      <c r="I13942" t="n">
        <v>278.3009139688688</v>
      </c>
      <c r="J13942" t="n">
        <v>278.3009139688688</v>
      </c>
      <c r="K13942" t="n">
        <v>285.7093379152902</v>
      </c>
      <c r="L13942" t="n">
        <v>276.4634139688688</v>
      </c>
      <c r="M13942" t="n">
        <v>282.1225707622373</v>
      </c>
      <c r="N13942" t="n">
        <v>287.6141297714727</v>
      </c>
      <c r="O13942" t="n">
        <v>285.7093379152902</v>
      </c>
      <c r="P13942" t="n">
        <v>12.30842394642133</v>
      </c>
      <c r="Q13942" t="n">
        <v>0.9559799555408989</v>
      </c>
      <c r="R13942" t="n">
        <v>0.9840563692792539</v>
      </c>
      <c r="S13942" t="n">
        <v>0.9992981606668333</v>
      </c>
      <c r="T13942" t="b">
        <v>1</v>
      </c>
    </row>
    <row r="13943">
      <c r="A13943" t="n">
        <v>70</v>
      </c>
      <c r="B13943" t="n">
        <v>142</v>
      </c>
      <c r="C13943" t="n">
        <v>88</v>
      </c>
      <c r="D13943" t="n">
        <v>83.35988352385664</v>
      </c>
      <c r="E13943" t="n">
        <v>0.9</v>
      </c>
      <c r="F13943" t="n">
        <v>273.5432082780516</v>
      </c>
      <c r="G13943" t="n">
        <v>4</v>
      </c>
      <c r="H13943" t="n">
        <v>7</v>
      </c>
      <c r="I13943" t="n">
        <v>276.2932082780516</v>
      </c>
      <c r="J13943" t="n">
        <v>276.2932082780516</v>
      </c>
      <c r="K13943" t="n">
        <v>282.1225707622373</v>
      </c>
      <c r="L13943" t="n">
        <v>275.4987638336071</v>
      </c>
      <c r="M13943" t="n">
        <v>275.4987638336071</v>
      </c>
      <c r="N13943" t="n">
        <v>281.9061338200681</v>
      </c>
      <c r="O13943" t="n">
        <v>281.9061338200681</v>
      </c>
      <c r="P13943" t="n">
        <v>8.362925542016512</v>
      </c>
      <c r="Q13943" t="n">
        <v>0.9830839661788477</v>
      </c>
      <c r="R13943" t="n">
        <v>0.991296787265832</v>
      </c>
      <c r="S13943" t="n">
        <v>0.9998527761590361</v>
      </c>
      <c r="T13943" t="b">
        <v>1</v>
      </c>
    </row>
    <row r="13944">
      <c r="A13944" t="n">
        <v>70</v>
      </c>
      <c r="B13944" t="n">
        <v>143</v>
      </c>
      <c r="C13944" t="n">
        <v>45</v>
      </c>
      <c r="D13944" t="n">
        <v>53.13104311335147</v>
      </c>
      <c r="E13944" t="n">
        <v>0.999</v>
      </c>
      <c r="F13944" t="n">
        <v>277.1671556550685</v>
      </c>
      <c r="G13944" t="n">
        <v>5</v>
      </c>
      <c r="H13944" t="n">
        <v>6</v>
      </c>
      <c r="I13944" t="n">
        <v>278.4171556550685</v>
      </c>
      <c r="J13944" t="n">
        <v>278.4171556550685</v>
      </c>
      <c r="K13944" t="n">
        <v>283.4724404422571</v>
      </c>
      <c r="L13944" t="n">
        <v>278.2921556550685</v>
      </c>
      <c r="M13944" t="n">
        <v>284.5550129239958</v>
      </c>
      <c r="N13944" t="n">
        <v>289.332984426995</v>
      </c>
      <c r="O13944" t="n">
        <v>283.4724404422571</v>
      </c>
      <c r="P13944" t="n">
        <v>6.305284787188555</v>
      </c>
      <c r="Q13944" t="n">
        <v>0.9599628026831108</v>
      </c>
      <c r="R13944" t="n">
        <v>0.9881002076344667</v>
      </c>
      <c r="S13944" t="n">
        <v>0.9995235656650311</v>
      </c>
      <c r="T13944" t="b">
        <v>1</v>
      </c>
    </row>
    <row r="13945">
      <c r="A13945" t="n">
        <v>70</v>
      </c>
      <c r="B13945" t="n">
        <v>144</v>
      </c>
      <c r="C13945" t="n">
        <v>82</v>
      </c>
      <c r="D13945" t="n">
        <v>52.45409424763066</v>
      </c>
      <c r="E13945" t="n">
        <v>0.9999</v>
      </c>
      <c r="F13945" t="n">
        <v>281.8756670586974</v>
      </c>
      <c r="G13945" t="n">
        <v>2</v>
      </c>
      <c r="H13945" t="n">
        <v>5</v>
      </c>
      <c r="I13945" t="n">
        <v>285.2923337253641</v>
      </c>
      <c r="J13945" t="n">
        <v>285.2923337253641</v>
      </c>
      <c r="K13945" t="n">
        <v>289.4853068866456</v>
      </c>
      <c r="L13945" t="n">
        <v>284.1534448364752</v>
      </c>
      <c r="M13945" t="n">
        <v>284.1534448364752</v>
      </c>
      <c r="N13945" t="n">
        <v>289.1443196459548</v>
      </c>
      <c r="O13945" t="n">
        <v>289.1443196459548</v>
      </c>
      <c r="P13945" t="n">
        <v>7.26865258725735</v>
      </c>
      <c r="Q13945" t="n">
        <v>0.9932974494137947</v>
      </c>
      <c r="R13945" t="n">
        <v>0.9604627004947898</v>
      </c>
      <c r="S13945" t="n">
        <v>0.9997349992500244</v>
      </c>
      <c r="T13945" t="b">
        <v>0</v>
      </c>
    </row>
    <row r="13946">
      <c r="A13946" t="n">
        <v>70</v>
      </c>
      <c r="B13946" t="n">
        <v>145</v>
      </c>
      <c r="C13946" t="n">
        <v>91</v>
      </c>
      <c r="D13946" t="n">
        <v>67.6065141898811</v>
      </c>
      <c r="E13946" t="n">
        <v>0.9999</v>
      </c>
      <c r="F13946" t="n">
        <v>283.947831180903</v>
      </c>
      <c r="G13946" t="n">
        <v>1</v>
      </c>
      <c r="H13946" t="n">
        <v>4</v>
      </c>
      <c r="I13946" t="n">
        <v>288.497831180903</v>
      </c>
      <c r="J13946" t="n">
        <v>288.497831180903</v>
      </c>
      <c r="K13946" t="n">
        <v>294.8758042176842</v>
      </c>
      <c r="L13946" t="n">
        <v>286.791581180903</v>
      </c>
      <c r="M13946" t="n">
        <v>287.6141297714727</v>
      </c>
      <c r="N13946" t="n">
        <v>292.3418580364994</v>
      </c>
      <c r="O13946" t="n">
        <v>292.3418580364994</v>
      </c>
      <c r="P13946" t="n">
        <v>8.394026855596394</v>
      </c>
      <c r="Q13946" t="n">
        <v>0.9619847769210624</v>
      </c>
      <c r="R13946" t="n">
        <v>0.9862586848197931</v>
      </c>
      <c r="S13946" t="n">
        <v>0.9994776208380265</v>
      </c>
      <c r="T13946" t="b">
        <v>0</v>
      </c>
    </row>
    <row r="13947">
      <c r="A13947" t="n">
        <v>70</v>
      </c>
      <c r="B13947" t="n">
        <v>146</v>
      </c>
      <c r="C13947" t="n">
        <v>20</v>
      </c>
      <c r="D13947" t="n">
        <v>71.45259353970499</v>
      </c>
      <c r="E13947" t="n">
        <v>0.9</v>
      </c>
      <c r="F13947" t="n">
        <v>287.3133699840432</v>
      </c>
      <c r="G13947" t="n">
        <v>4</v>
      </c>
      <c r="H13947" t="n">
        <v>7</v>
      </c>
      <c r="I13947" t="n">
        <v>287.9383699840432</v>
      </c>
      <c r="J13947" t="n">
        <v>292.3418580364994</v>
      </c>
      <c r="K13947" t="n">
        <v>297.3385428994158</v>
      </c>
      <c r="L13947" t="n">
        <v>287.7578144284877</v>
      </c>
      <c r="M13947" t="n">
        <v>287.7578144284877</v>
      </c>
      <c r="N13947" t="n">
        <v>293.2499430633612</v>
      </c>
      <c r="O13947" t="n">
        <v>293.2499430633612</v>
      </c>
      <c r="P13947" t="n">
        <v>5.936573079318009</v>
      </c>
      <c r="Q13947" t="n">
        <v>0.985482653881291</v>
      </c>
      <c r="R13947" t="n">
        <v>0.9925353187778387</v>
      </c>
      <c r="S13947" t="n">
        <v>0.999891632639032</v>
      </c>
      <c r="T13947" t="b">
        <v>1</v>
      </c>
    </row>
    <row r="13948">
      <c r="A13948" t="n">
        <v>70</v>
      </c>
      <c r="B13948" t="n">
        <v>147</v>
      </c>
      <c r="C13948" t="n">
        <v>68</v>
      </c>
      <c r="D13948" t="n">
        <v>58.34130372695707</v>
      </c>
      <c r="E13948" t="n">
        <v>0.999</v>
      </c>
      <c r="F13948" t="n">
        <v>290.5238197864894</v>
      </c>
      <c r="G13948" t="n">
        <v>3</v>
      </c>
      <c r="H13948" t="n">
        <v>5</v>
      </c>
      <c r="I13948" t="n">
        <v>292.9523912150609</v>
      </c>
      <c r="J13948" t="n">
        <v>292.9523912150609</v>
      </c>
      <c r="K13948" t="n">
        <v>297.5973994735766</v>
      </c>
      <c r="L13948" t="n">
        <v>292.4127086753783</v>
      </c>
      <c r="M13948" t="n">
        <v>292.4127086753783</v>
      </c>
      <c r="N13948" t="n">
        <v>297.9637366227577</v>
      </c>
      <c r="O13948" t="n">
        <v>297.5973994735766</v>
      </c>
      <c r="P13948" t="n">
        <v>7.073579687087147</v>
      </c>
      <c r="Q13948" t="n">
        <v>0.9713325840838242</v>
      </c>
      <c r="R13948" t="n">
        <v>0.9561239455568206</v>
      </c>
      <c r="S13948" t="n">
        <v>0.9987421868985166</v>
      </c>
      <c r="T13948" t="b">
        <v>0</v>
      </c>
    </row>
    <row r="13949">
      <c r="A13949" t="n">
        <v>70</v>
      </c>
      <c r="B13949" t="n">
        <v>148</v>
      </c>
      <c r="C13949" t="n">
        <v>48</v>
      </c>
      <c r="D13949" t="n">
        <v>54.963017222701</v>
      </c>
      <c r="E13949" t="n">
        <v>0.999</v>
      </c>
      <c r="F13949" t="n">
        <v>291.5622876152326</v>
      </c>
      <c r="G13949" t="n">
        <v>3</v>
      </c>
      <c r="H13949" t="n">
        <v>5</v>
      </c>
      <c r="I13949" t="n">
        <v>293.2765733295183</v>
      </c>
      <c r="J13949" t="n">
        <v>297.5973994735766</v>
      </c>
      <c r="K13949" t="n">
        <v>301.9734358766578</v>
      </c>
      <c r="L13949" t="n">
        <v>292.8956209485659</v>
      </c>
      <c r="M13949" t="n">
        <v>297.9637366227577</v>
      </c>
      <c r="N13949" t="n">
        <v>303.1933291272963</v>
      </c>
      <c r="O13949" t="n">
        <v>301.9734358766578</v>
      </c>
      <c r="P13949" t="n">
        <v>10.41114826142524</v>
      </c>
      <c r="Q13949" t="n">
        <v>0.9729699409663686</v>
      </c>
      <c r="R13949" t="n">
        <v>0.9586112725052778</v>
      </c>
      <c r="S13949" t="n">
        <v>0.9988812602524908</v>
      </c>
      <c r="T13949" t="b">
        <v>0</v>
      </c>
    </row>
    <row r="13950">
      <c r="A13950" t="n">
        <v>70</v>
      </c>
      <c r="B13950" t="n">
        <v>149</v>
      </c>
      <c r="C13950" t="n">
        <v>43</v>
      </c>
      <c r="D13950" t="n">
        <v>58.59593444859313</v>
      </c>
      <c r="E13950" t="n">
        <v>0.99</v>
      </c>
      <c r="F13950" t="n">
        <v>292.1531046381527</v>
      </c>
      <c r="G13950" t="n">
        <v>3</v>
      </c>
      <c r="H13950" t="n">
        <v>6</v>
      </c>
      <c r="I13950" t="n">
        <v>293.688818923867</v>
      </c>
      <c r="J13950" t="n">
        <v>301.9734358766578</v>
      </c>
      <c r="K13950" t="n">
        <v>306.6387172818006</v>
      </c>
      <c r="L13950" t="n">
        <v>293.2281046381527</v>
      </c>
      <c r="M13950" t="n">
        <v>293.2281046381527</v>
      </c>
      <c r="N13950" t="n">
        <v>298.4975232036736</v>
      </c>
      <c r="O13950" t="n">
        <v>298.4975232036736</v>
      </c>
      <c r="P13950" t="n">
        <v>6.344418565520925</v>
      </c>
      <c r="Q13950" t="n">
        <v>0.9712092837302013</v>
      </c>
      <c r="R13950" t="n">
        <v>0.9868842928906678</v>
      </c>
      <c r="S13950" t="n">
        <v>0.9996223893979375</v>
      </c>
      <c r="T13950" t="b">
        <v>1</v>
      </c>
    </row>
    <row r="13951">
      <c r="A13951" t="n">
        <v>70</v>
      </c>
      <c r="B13951" t="n">
        <v>150</v>
      </c>
      <c r="C13951" t="n">
        <v>32</v>
      </c>
      <c r="D13951" t="n">
        <v>56.28940686501164</v>
      </c>
      <c r="E13951" t="n">
        <v>0.99</v>
      </c>
      <c r="F13951" t="n">
        <v>292.9774746637081</v>
      </c>
      <c r="G13951" t="n">
        <v>2</v>
      </c>
      <c r="H13951" t="n">
        <v>7</v>
      </c>
      <c r="I13951" t="n">
        <v>294.3108079970414</v>
      </c>
      <c r="J13951" t="n">
        <v>294.3108079970414</v>
      </c>
      <c r="K13951" t="n">
        <v>298.8103609039168</v>
      </c>
      <c r="L13951" t="n">
        <v>293.6885857748192</v>
      </c>
      <c r="M13951" t="n">
        <v>293.6885857748192</v>
      </c>
      <c r="N13951" t="n">
        <v>298.0152119750506</v>
      </c>
      <c r="O13951" t="n">
        <v>298.0152119750506</v>
      </c>
      <c r="P13951" t="n">
        <v>5.037737311342596</v>
      </c>
      <c r="Q13951" t="n">
        <v>0.9928091417425177</v>
      </c>
      <c r="R13951" t="n">
        <v>0.9941147511655836</v>
      </c>
      <c r="S13951" t="n">
        <v>0.9999576800098217</v>
      </c>
      <c r="T13951" t="b">
        <v>1</v>
      </c>
    </row>
    <row r="13952">
      <c r="A13952" t="n">
        <v>70</v>
      </c>
      <c r="B13952" t="n">
        <v>151</v>
      </c>
      <c r="C13952" t="n">
        <v>99</v>
      </c>
      <c r="D13952" t="n">
        <v>40.40835052706638</v>
      </c>
      <c r="E13952" t="n">
        <v>0.9</v>
      </c>
      <c r="F13952" t="n">
        <v>293.0145356746895</v>
      </c>
      <c r="G13952" t="n">
        <v>4</v>
      </c>
      <c r="H13952" t="n">
        <v>5</v>
      </c>
      <c r="I13952" t="n">
        <v>296.1082856746895</v>
      </c>
      <c r="J13952" t="n">
        <v>301.9205101277805</v>
      </c>
      <c r="K13952" t="n">
        <v>304.746268905897</v>
      </c>
      <c r="L13952" t="n">
        <v>295.7645356746895</v>
      </c>
      <c r="M13952" t="n">
        <v>303.1933291272963</v>
      </c>
      <c r="N13952" t="n">
        <v>307.038081794001</v>
      </c>
      <c r="O13952" t="n">
        <v>304.746268905897</v>
      </c>
      <c r="P13952" t="n">
        <v>11.7317332312075</v>
      </c>
      <c r="Q13952" t="n">
        <v>0.9917639798944476</v>
      </c>
      <c r="R13952" t="n">
        <v>0.9694016237106903</v>
      </c>
      <c r="S13952" t="n">
        <v>0.999747991157684</v>
      </c>
      <c r="T13952" t="b">
        <v>1</v>
      </c>
    </row>
    <row r="13953">
      <c r="A13953" t="n">
        <v>70</v>
      </c>
      <c r="B13953" t="n">
        <v>152</v>
      </c>
      <c r="C13953" t="n">
        <v>45</v>
      </c>
      <c r="D13953" t="n">
        <v>38.73957899158366</v>
      </c>
      <c r="E13953" t="n">
        <v>0.99</v>
      </c>
      <c r="F13953" t="n">
        <v>294.3102864144906</v>
      </c>
      <c r="G13953" t="n">
        <v>1</v>
      </c>
      <c r="H13953" t="n">
        <v>8</v>
      </c>
      <c r="I13953" t="n">
        <v>296.5602864144906</v>
      </c>
      <c r="J13953" t="n">
        <v>296.5602864144906</v>
      </c>
      <c r="K13953" t="n">
        <v>300.2149636778475</v>
      </c>
      <c r="L13953" t="n">
        <v>295.2102864144906</v>
      </c>
      <c r="M13953" t="n">
        <v>300.2941685556539</v>
      </c>
      <c r="N13953" t="n">
        <v>303.3254345174366</v>
      </c>
      <c r="O13953" t="n">
        <v>300.2149636778475</v>
      </c>
      <c r="P13953" t="n">
        <v>5.904677263356973</v>
      </c>
      <c r="Q13953" t="n">
        <v>0.9780366238715051</v>
      </c>
      <c r="R13953" t="n">
        <v>0.9928997212699725</v>
      </c>
      <c r="S13953" t="n">
        <v>0.9998440539076352</v>
      </c>
      <c r="T13953" t="b">
        <v>1</v>
      </c>
    </row>
    <row r="13954">
      <c r="A13954" t="n">
        <v>70</v>
      </c>
      <c r="B13954" t="n">
        <v>153</v>
      </c>
      <c r="C13954" t="n">
        <v>34</v>
      </c>
      <c r="D13954" t="n">
        <v>65.5221313656147</v>
      </c>
      <c r="E13954" t="n">
        <v>0.999</v>
      </c>
      <c r="F13954" t="n">
        <v>294.4872412187513</v>
      </c>
      <c r="G13954" t="n">
        <v>4</v>
      </c>
      <c r="H13954" t="n">
        <v>8</v>
      </c>
      <c r="I13954" t="n">
        <v>295.5497412187513</v>
      </c>
      <c r="J13954" t="n">
        <v>297.3385428994158</v>
      </c>
      <c r="K13954" t="n">
        <v>301.9205101277805</v>
      </c>
      <c r="L13954" t="n">
        <v>295.1672412187513</v>
      </c>
      <c r="M13954" t="n">
        <v>295.1672412187513</v>
      </c>
      <c r="N13954" t="n">
        <v>300.2941685556539</v>
      </c>
      <c r="O13954" t="n">
        <v>300.2941685556539</v>
      </c>
      <c r="P13954" t="n">
        <v>5.806927336902561</v>
      </c>
      <c r="Q13954" t="n">
        <v>0.9866795101145566</v>
      </c>
      <c r="R13954" t="n">
        <v>0.9880204501431601</v>
      </c>
      <c r="S13954" t="n">
        <v>0.9998404265272998</v>
      </c>
      <c r="T13954" t="b">
        <v>1</v>
      </c>
    </row>
    <row r="13955">
      <c r="A13955" t="n">
        <v>70</v>
      </c>
      <c r="B13955" t="n">
        <v>154</v>
      </c>
      <c r="C13955" t="n">
        <v>95</v>
      </c>
      <c r="D13955" t="n">
        <v>71.21257686030701</v>
      </c>
      <c r="E13955" t="n">
        <v>0.999</v>
      </c>
      <c r="F13955" t="n">
        <v>295.6167144348707</v>
      </c>
      <c r="G13955" t="n">
        <v>4</v>
      </c>
      <c r="H13955" t="n">
        <v>6</v>
      </c>
      <c r="I13955" t="n">
        <v>298.5854644348707</v>
      </c>
      <c r="J13955" t="n">
        <v>304.746268905897</v>
      </c>
      <c r="K13955" t="n">
        <v>309.7261693856387</v>
      </c>
      <c r="L13955" t="n">
        <v>297.9917144348707</v>
      </c>
      <c r="M13955" t="n">
        <v>298.4975232036736</v>
      </c>
      <c r="N13955" t="n">
        <v>304.9015319141329</v>
      </c>
      <c r="O13955" t="n">
        <v>304.9015319141329</v>
      </c>
      <c r="P13955" t="n">
        <v>9.284817479262131</v>
      </c>
      <c r="Q13955" t="n">
        <v>0.9855310646463938</v>
      </c>
      <c r="R13955" t="n">
        <v>0.9840828559926543</v>
      </c>
      <c r="S13955" t="n">
        <v>0.9997696958723437</v>
      </c>
      <c r="T13955" t="b">
        <v>1</v>
      </c>
    </row>
    <row r="13956">
      <c r="A13956" t="n">
        <v>70</v>
      </c>
      <c r="B13956" t="n">
        <v>155</v>
      </c>
      <c r="C13956" t="n">
        <v>30</v>
      </c>
      <c r="D13956" t="n">
        <v>14.84769653520368</v>
      </c>
      <c r="E13956" t="n">
        <v>0.9</v>
      </c>
      <c r="F13956" t="n">
        <v>296.6779015407513</v>
      </c>
      <c r="G13956" t="n">
        <v>1</v>
      </c>
      <c r="H13956" t="n">
        <v>2</v>
      </c>
      <c r="I13956" t="n">
        <v>298.1779015407513</v>
      </c>
      <c r="J13956" t="n">
        <v>300.2149636778475</v>
      </c>
      <c r="K13956" t="n">
        <v>301.6156897660743</v>
      </c>
      <c r="L13956" t="n">
        <v>297.9279015407513</v>
      </c>
      <c r="M13956" t="n">
        <v>298.8103609039168</v>
      </c>
      <c r="N13956" t="n">
        <v>299.9972271337492</v>
      </c>
      <c r="O13956" t="n">
        <v>299.9972271337492</v>
      </c>
      <c r="P13956" t="n">
        <v>3.319325592997927</v>
      </c>
      <c r="Q13956" t="n">
        <v>0.9915244123768584</v>
      </c>
      <c r="R13956" t="n">
        <v>0.9980981948772045</v>
      </c>
      <c r="S13956" t="n">
        <v>0.9999838810840396</v>
      </c>
      <c r="T13956" t="b">
        <v>1</v>
      </c>
    </row>
    <row r="13957">
      <c r="A13957" t="n">
        <v>70</v>
      </c>
      <c r="B13957" t="n">
        <v>156</v>
      </c>
      <c r="C13957" t="n">
        <v>70</v>
      </c>
      <c r="D13957" t="n">
        <v>2.426151123820361</v>
      </c>
      <c r="E13957" t="n">
        <v>0.9999</v>
      </c>
      <c r="F13957" t="n">
        <v>298.6336844566579</v>
      </c>
      <c r="G13957" t="n">
        <v>1</v>
      </c>
      <c r="H13957" t="n">
        <v>4</v>
      </c>
      <c r="I13957" t="n">
        <v>302.1336844566579</v>
      </c>
      <c r="J13957" t="n">
        <v>302.1336844566579</v>
      </c>
      <c r="K13957" t="n">
        <v>302.3625666381504</v>
      </c>
      <c r="L13957" t="n">
        <v>300.8211844566579</v>
      </c>
      <c r="M13957" t="n">
        <v>309.7261693856387</v>
      </c>
      <c r="N13957" t="n">
        <v>309.8958303033884</v>
      </c>
      <c r="O13957" t="n">
        <v>302.3625666381504</v>
      </c>
      <c r="P13957" t="n">
        <v>3.728882181492509</v>
      </c>
      <c r="Q13957" t="n">
        <v>0.9986101319001218</v>
      </c>
      <c r="R13957" t="n">
        <v>0.9995035781341713</v>
      </c>
      <c r="S13957" t="n">
        <v>0.9999993100390846</v>
      </c>
      <c r="T13957" t="b">
        <v>1</v>
      </c>
    </row>
    <row r="13958">
      <c r="A13958" t="n">
        <v>70</v>
      </c>
      <c r="B13958" t="n">
        <v>157</v>
      </c>
      <c r="C13958" t="n">
        <v>19</v>
      </c>
      <c r="D13958" t="n">
        <v>54.84775619720966</v>
      </c>
      <c r="E13958" t="n">
        <v>0.99</v>
      </c>
      <c r="F13958" t="n">
        <v>300.1480314693248</v>
      </c>
      <c r="G13958" t="n">
        <v>6</v>
      </c>
      <c r="H13958" t="n">
        <v>8</v>
      </c>
      <c r="I13958" t="n">
        <v>300.6230314693248</v>
      </c>
      <c r="J13958" t="n">
        <v>304.9015319141329</v>
      </c>
      <c r="K13958" t="n">
        <v>309.8338840901409</v>
      </c>
      <c r="L13958" t="n">
        <v>300.5280314693248</v>
      </c>
      <c r="M13958" t="n">
        <v>303.3254345174366</v>
      </c>
      <c r="N13958" t="n">
        <v>307.6171212308333</v>
      </c>
      <c r="O13958" t="n">
        <v>307.6171212308333</v>
      </c>
      <c r="P13958" t="n">
        <v>7.469089761508542</v>
      </c>
      <c r="Q13958" t="n">
        <v>0.9877180850814639</v>
      </c>
      <c r="R13958" t="n">
        <v>0.9899622376459187</v>
      </c>
      <c r="S13958" t="n">
        <v>0.9998767170567947</v>
      </c>
      <c r="T13958" t="b">
        <v>1</v>
      </c>
    </row>
    <row r="13959">
      <c r="A13959" t="n">
        <v>70</v>
      </c>
      <c r="B13959" t="n">
        <v>158</v>
      </c>
      <c r="C13959" t="n">
        <v>34</v>
      </c>
      <c r="D13959" t="n">
        <v>52.75681525556561</v>
      </c>
      <c r="E13959" t="n">
        <v>0.9999</v>
      </c>
      <c r="F13959" t="n">
        <v>303.2755814439467</v>
      </c>
      <c r="G13959" t="n">
        <v>5</v>
      </c>
      <c r="H13959" t="n">
        <v>8</v>
      </c>
      <c r="I13959" t="n">
        <v>304.2200258883912</v>
      </c>
      <c r="J13959" t="n">
        <v>307.038081794001</v>
      </c>
      <c r="K13959" t="n">
        <v>312.0577597441024</v>
      </c>
      <c r="L13959" t="n">
        <v>303.9555814439468</v>
      </c>
      <c r="M13959" t="n">
        <v>307.6171212308333</v>
      </c>
      <c r="N13959" t="n">
        <v>311.7451975419104</v>
      </c>
      <c r="O13959" t="n">
        <v>311.7451975419104</v>
      </c>
      <c r="P13959" t="n">
        <v>8.469616097963694</v>
      </c>
      <c r="Q13959" t="n">
        <v>0.9602391217966535</v>
      </c>
      <c r="R13959" t="n">
        <v>0.9903430497995115</v>
      </c>
      <c r="S13959" t="n">
        <v>0.9996160311792626</v>
      </c>
      <c r="T13959" t="b">
        <v>0</v>
      </c>
    </row>
    <row r="13960">
      <c r="A13960" t="n">
        <v>70</v>
      </c>
      <c r="B13960" t="n">
        <v>159</v>
      </c>
      <c r="C13960" t="n">
        <v>90</v>
      </c>
      <c r="D13960" t="n">
        <v>81.99540332484963</v>
      </c>
      <c r="E13960" t="n">
        <v>0.99</v>
      </c>
      <c r="F13960" t="n">
        <v>305.3209358280258</v>
      </c>
      <c r="G13960" t="n">
        <v>3</v>
      </c>
      <c r="H13960" t="n">
        <v>8</v>
      </c>
      <c r="I13960" t="n">
        <v>308.5352215423115</v>
      </c>
      <c r="J13960" t="n">
        <v>312.1487169680958</v>
      </c>
      <c r="K13960" t="n">
        <v>318.677013411157</v>
      </c>
      <c r="L13960" t="n">
        <v>307.1209358280258</v>
      </c>
      <c r="M13960" t="n">
        <v>311.7451975419104</v>
      </c>
      <c r="N13960" t="n">
        <v>318.1611132950285</v>
      </c>
      <c r="O13960" t="n">
        <v>318.1611132950285</v>
      </c>
      <c r="P13960" t="n">
        <v>12.84017746700272</v>
      </c>
      <c r="Q13960" t="n">
        <v>0.9599450619119416</v>
      </c>
      <c r="R13960" t="n">
        <v>0.9850312506924108</v>
      </c>
      <c r="S13960" t="n">
        <v>0.9994004276732289</v>
      </c>
      <c r="T13960" t="b">
        <v>1</v>
      </c>
    </row>
    <row r="13961">
      <c r="A13961" t="n">
        <v>70</v>
      </c>
      <c r="B13961" t="n">
        <v>160</v>
      </c>
      <c r="C13961" t="n">
        <v>45</v>
      </c>
      <c r="D13961" t="n">
        <v>56.3176443019234</v>
      </c>
      <c r="E13961" t="n">
        <v>0.9</v>
      </c>
      <c r="F13961" t="n">
        <v>306.0576852334112</v>
      </c>
      <c r="G13961" t="n">
        <v>2</v>
      </c>
      <c r="H13961" t="n">
        <v>3</v>
      </c>
      <c r="I13961" t="n">
        <v>307.9326852334112</v>
      </c>
      <c r="J13961" t="n">
        <v>307.9326852334112</v>
      </c>
      <c r="K13961" t="n">
        <v>312.4344953294882</v>
      </c>
      <c r="L13961" t="n">
        <v>307.6648280905541</v>
      </c>
      <c r="M13961" t="n">
        <v>307.6648280905541</v>
      </c>
      <c r="N13961" t="n">
        <v>312.1487169680958</v>
      </c>
      <c r="O13961" t="n">
        <v>312.1487169680958</v>
      </c>
      <c r="P13961" t="n">
        <v>6.09103173468452</v>
      </c>
      <c r="Q13961" t="n">
        <v>0.9928055474742841</v>
      </c>
      <c r="R13961" t="n">
        <v>0.9723130615361685</v>
      </c>
      <c r="S13961" t="n">
        <v>0.9998008076356395</v>
      </c>
      <c r="T13961" t="b">
        <v>1</v>
      </c>
    </row>
    <row r="13962">
      <c r="A13962" t="n">
        <v>70</v>
      </c>
      <c r="B13962" t="n">
        <v>161</v>
      </c>
      <c r="C13962" t="n">
        <v>91</v>
      </c>
      <c r="D13962" t="n">
        <v>41.08559990096147</v>
      </c>
      <c r="E13962" t="n">
        <v>0.9</v>
      </c>
      <c r="F13962" t="n">
        <v>307.3141233206053</v>
      </c>
      <c r="G13962" t="n">
        <v>1</v>
      </c>
      <c r="H13962" t="n">
        <v>6</v>
      </c>
      <c r="I13962" t="n">
        <v>311.8641233206053</v>
      </c>
      <c r="J13962" t="n">
        <v>311.8641233206053</v>
      </c>
      <c r="K13962" t="n">
        <v>315.740123311262</v>
      </c>
      <c r="L13962" t="n">
        <v>309.5891233206053</v>
      </c>
      <c r="M13962" t="n">
        <v>309.8338840901409</v>
      </c>
      <c r="N13962" t="n">
        <v>313.5286322826735</v>
      </c>
      <c r="O13962" t="n">
        <v>313.5286322826735</v>
      </c>
      <c r="P13962" t="n">
        <v>6.21450896206818</v>
      </c>
      <c r="Q13962" t="n">
        <v>0.9767221477332299</v>
      </c>
      <c r="R13962" t="n">
        <v>0.9907855594990939</v>
      </c>
      <c r="S13962" t="n">
        <v>0.9997855076152989</v>
      </c>
      <c r="T13962" t="b">
        <v>1</v>
      </c>
    </row>
    <row r="13963">
      <c r="A13963" t="n">
        <v>70</v>
      </c>
      <c r="B13963" t="n">
        <v>162</v>
      </c>
      <c r="C13963" t="n">
        <v>87</v>
      </c>
      <c r="D13963" t="n">
        <v>77.80084206769882</v>
      </c>
      <c r="E13963" t="n">
        <v>0.9999</v>
      </c>
      <c r="F13963" t="n">
        <v>310.1238188123756</v>
      </c>
      <c r="G13963" t="n">
        <v>1</v>
      </c>
      <c r="H13963" t="n">
        <v>6</v>
      </c>
      <c r="I13963" t="n">
        <v>314.4738188123756</v>
      </c>
      <c r="J13963" t="n">
        <v>315.740123311262</v>
      </c>
      <c r="K13963" t="n">
        <v>323.0798253931204</v>
      </c>
      <c r="L13963" t="n">
        <v>312.2988188123756</v>
      </c>
      <c r="M13963" t="n">
        <v>313.5286322826735</v>
      </c>
      <c r="N13963" t="n">
        <v>320.5251108858838</v>
      </c>
      <c r="O13963" t="n">
        <v>320.5251108858838</v>
      </c>
      <c r="P13963" t="n">
        <v>10.40129207350822</v>
      </c>
      <c r="Q13963" t="n">
        <v>0.9563792543252617</v>
      </c>
      <c r="R13963" t="n">
        <v>0.9826231399123884</v>
      </c>
      <c r="S13963" t="n">
        <v>0.9992420084054928</v>
      </c>
      <c r="T13963" t="b">
        <v>0</v>
      </c>
    </row>
    <row r="13964">
      <c r="A13964" t="n">
        <v>70</v>
      </c>
      <c r="B13964" t="n">
        <v>163</v>
      </c>
      <c r="C13964" t="n">
        <v>92</v>
      </c>
      <c r="D13964" t="n">
        <v>53.68435860118443</v>
      </c>
      <c r="E13964" t="n">
        <v>0.999</v>
      </c>
      <c r="F13964" t="n">
        <v>312.3568302992667</v>
      </c>
      <c r="G13964" t="n">
        <v>2</v>
      </c>
      <c r="H13964" t="n">
        <v>6</v>
      </c>
      <c r="I13964" t="n">
        <v>316.1901636326</v>
      </c>
      <c r="J13964" t="n">
        <v>316.1901636326</v>
      </c>
      <c r="K13964" t="n">
        <v>320.4814792681863</v>
      </c>
      <c r="L13964" t="n">
        <v>314.6568302992667</v>
      </c>
      <c r="M13964" t="n">
        <v>320.5251108858838</v>
      </c>
      <c r="N13964" t="n">
        <v>325.3528409759184</v>
      </c>
      <c r="O13964" t="n">
        <v>320.4814792681863</v>
      </c>
      <c r="P13964" t="n">
        <v>8.124648968919587</v>
      </c>
      <c r="Q13964" t="n">
        <v>0.9931407873872935</v>
      </c>
      <c r="R13964" t="n">
        <v>0.9879770291947783</v>
      </c>
      <c r="S13964" t="n">
        <v>0.9999175318870106</v>
      </c>
      <c r="T13964" t="b">
        <v>1</v>
      </c>
    </row>
    <row r="13965">
      <c r="A13965" t="n">
        <v>70</v>
      </c>
      <c r="B13965" t="n">
        <v>164</v>
      </c>
      <c r="C13965" t="n">
        <v>90</v>
      </c>
      <c r="D13965" t="n">
        <v>15.12021359519616</v>
      </c>
      <c r="E13965" t="n">
        <v>0.9</v>
      </c>
      <c r="F13965" t="n">
        <v>318.3129580609399</v>
      </c>
      <c r="G13965" t="n">
        <v>1</v>
      </c>
      <c r="H13965" t="n">
        <v>8</v>
      </c>
      <c r="I13965" t="n">
        <v>322.8129580609399</v>
      </c>
      <c r="J13965" t="n">
        <v>323.0798253931204</v>
      </c>
      <c r="K13965" t="n">
        <v>324.5062606379502</v>
      </c>
      <c r="L13965" t="n">
        <v>320.1129580609399</v>
      </c>
      <c r="M13965" t="n">
        <v>320.1129580609399</v>
      </c>
      <c r="N13965" t="n">
        <v>321.2960733657283</v>
      </c>
      <c r="O13965" t="n">
        <v>321.2960733657283</v>
      </c>
      <c r="P13965" t="n">
        <v>2.983115304788441</v>
      </c>
      <c r="Q13965" t="n">
        <v>0.9913695232606495</v>
      </c>
      <c r="R13965" t="n">
        <v>0.9972227112523095</v>
      </c>
      <c r="S13965" t="n">
        <v>0.9999760306740646</v>
      </c>
      <c r="T13965" t="b">
        <v>1</v>
      </c>
    </row>
    <row r="13966">
      <c r="A13966" t="n">
        <v>70</v>
      </c>
      <c r="B13966" t="n">
        <v>165</v>
      </c>
      <c r="C13966" t="n">
        <v>57</v>
      </c>
      <c r="D13966" t="n">
        <v>27.04346968202729</v>
      </c>
      <c r="E13966" t="n">
        <v>0.9</v>
      </c>
      <c r="F13966" t="n">
        <v>325.6626262977167</v>
      </c>
      <c r="G13966" t="n">
        <v>2</v>
      </c>
      <c r="H13966" t="n">
        <v>6</v>
      </c>
      <c r="I13966" t="n">
        <v>328.0376262977167</v>
      </c>
      <c r="J13966" t="n">
        <v>328.0376262977167</v>
      </c>
      <c r="K13966" t="n">
        <v>330.199374473738</v>
      </c>
      <c r="L13966" t="n">
        <v>327.0876262977167</v>
      </c>
      <c r="M13966" t="n">
        <v>327.0876262977167</v>
      </c>
      <c r="N13966" t="n">
        <v>329.5195929957407</v>
      </c>
      <c r="O13966" t="n">
        <v>329.5195929957407</v>
      </c>
      <c r="P13966" t="n">
        <v>3.856966698024053</v>
      </c>
      <c r="Q13966" t="n">
        <v>0.9965387739898421</v>
      </c>
      <c r="R13966" t="n">
        <v>0.993925257145676</v>
      </c>
      <c r="S13966" t="n">
        <v>0.9999789739420276</v>
      </c>
      <c r="T13966" t="b">
        <v>1</v>
      </c>
    </row>
    <row r="13967">
      <c r="A13967" t="n">
        <v>70</v>
      </c>
      <c r="B13967" t="n">
        <v>166</v>
      </c>
      <c r="C13967" t="n">
        <v>24</v>
      </c>
      <c r="D13967" t="n">
        <v>49.98233765831699</v>
      </c>
      <c r="E13967" t="n">
        <v>0.9</v>
      </c>
      <c r="F13967" t="n">
        <v>327.3623226285117</v>
      </c>
      <c r="G13967" t="n">
        <v>3</v>
      </c>
      <c r="H13967" t="n">
        <v>4</v>
      </c>
      <c r="I13967" t="n">
        <v>328.2194654856545</v>
      </c>
      <c r="J13967" t="n">
        <v>328.2194654856545</v>
      </c>
      <c r="K13967" t="n">
        <v>332.1989509680046</v>
      </c>
      <c r="L13967" t="n">
        <v>328.1123226285117</v>
      </c>
      <c r="M13967" t="n">
        <v>328.1123226285117</v>
      </c>
      <c r="N13967" t="n">
        <v>331.6075909962261</v>
      </c>
      <c r="O13967" t="n">
        <v>331.6075909962261</v>
      </c>
      <c r="P13967" t="n">
        <v>4.245268367714459</v>
      </c>
      <c r="Q13967" t="n">
        <v>0.975388966620331</v>
      </c>
      <c r="R13967" t="n">
        <v>0.9898225727509237</v>
      </c>
      <c r="S13967" t="n">
        <v>0.9997495229982538</v>
      </c>
      <c r="T13967" t="b">
        <v>1</v>
      </c>
    </row>
    <row r="13968">
      <c r="A13968" t="n">
        <v>70</v>
      </c>
      <c r="B13968" t="n">
        <v>167</v>
      </c>
      <c r="C13968" t="n">
        <v>15</v>
      </c>
      <c r="D13968" t="n">
        <v>51.94614386963547</v>
      </c>
      <c r="E13968" t="n">
        <v>0.99</v>
      </c>
      <c r="F13968" t="n">
        <v>327.8432595715794</v>
      </c>
      <c r="G13968" t="n">
        <v>5</v>
      </c>
      <c r="H13968" t="n">
        <v>6</v>
      </c>
      <c r="I13968" t="n">
        <v>328.2599262382461</v>
      </c>
      <c r="J13968" t="n">
        <v>328.2599262382461</v>
      </c>
      <c r="K13968" t="n">
        <v>333.2024708500097</v>
      </c>
      <c r="L13968" t="n">
        <v>328.2182595715794</v>
      </c>
      <c r="M13968" t="n">
        <v>329.5195929957407</v>
      </c>
      <c r="N13968" t="n">
        <v>334.1910088113554</v>
      </c>
      <c r="O13968" t="n">
        <v>333.2024708500097</v>
      </c>
      <c r="P13968" t="n">
        <v>5.35921127843028</v>
      </c>
      <c r="Q13968" t="n">
        <v>0.9608379710870684</v>
      </c>
      <c r="R13968" t="n">
        <v>0.9883640401628926</v>
      </c>
      <c r="S13968" t="n">
        <v>0.9995443122044295</v>
      </c>
      <c r="T13968" t="b">
        <v>1</v>
      </c>
    </row>
    <row r="13969">
      <c r="A13969" t="n">
        <v>70</v>
      </c>
      <c r="B13969" t="n">
        <v>168</v>
      </c>
      <c r="C13969" t="n">
        <v>77</v>
      </c>
      <c r="D13969" t="n">
        <v>29.65076532844162</v>
      </c>
      <c r="E13969" t="n">
        <v>0.99</v>
      </c>
      <c r="F13969" t="n">
        <v>328.1870855473263</v>
      </c>
      <c r="G13969" t="n">
        <v>4</v>
      </c>
      <c r="H13969" t="n">
        <v>8</v>
      </c>
      <c r="I13969" t="n">
        <v>330.5933355473263</v>
      </c>
      <c r="J13969" t="n">
        <v>331.6075909962261</v>
      </c>
      <c r="K13969" t="n">
        <v>333.6810710891241</v>
      </c>
      <c r="L13969" t="n">
        <v>329.7270855473263</v>
      </c>
      <c r="M13969" t="n">
        <v>329.7270855473263</v>
      </c>
      <c r="N13969" t="n">
        <v>332.0471767310854</v>
      </c>
      <c r="O13969" t="n">
        <v>332.0471767310854</v>
      </c>
      <c r="P13969" t="n">
        <v>3.860091183759152</v>
      </c>
      <c r="Q13969" t="n">
        <v>0.9939499397173494</v>
      </c>
      <c r="R13969" t="n">
        <v>0.994561000155198</v>
      </c>
      <c r="S13969" t="n">
        <v>0.9999670937230616</v>
      </c>
      <c r="T13969" t="b">
        <v>1</v>
      </c>
    </row>
    <row r="13970">
      <c r="A13970" t="n">
        <v>70</v>
      </c>
      <c r="B13970" t="n">
        <v>169</v>
      </c>
      <c r="C13970" t="n">
        <v>57</v>
      </c>
      <c r="D13970" t="n">
        <v>58.43377007293878</v>
      </c>
      <c r="E13970" t="n">
        <v>0.999</v>
      </c>
      <c r="F13970" t="n">
        <v>332.207252903077</v>
      </c>
      <c r="G13970" t="n">
        <v>2</v>
      </c>
      <c r="H13970" t="n">
        <v>7</v>
      </c>
      <c r="I13970" t="n">
        <v>334.582252903077</v>
      </c>
      <c r="J13970" t="n">
        <v>334.582252903077</v>
      </c>
      <c r="K13970" t="n">
        <v>339.2532177370449</v>
      </c>
      <c r="L13970" t="n">
        <v>333.4739195697437</v>
      </c>
      <c r="M13970" t="n">
        <v>333.4739195697437</v>
      </c>
      <c r="N13970" t="n">
        <v>337.9653699981018</v>
      </c>
      <c r="O13970" t="n">
        <v>337.9653699981018</v>
      </c>
      <c r="P13970" t="n">
        <v>5.758117095024772</v>
      </c>
      <c r="Q13970" t="n">
        <v>0.9925362284770828</v>
      </c>
      <c r="R13970" t="n">
        <v>0.9938912368695665</v>
      </c>
      <c r="S13970" t="n">
        <v>0.9999544055877069</v>
      </c>
      <c r="T13970" t="b">
        <v>1</v>
      </c>
    </row>
    <row r="13971">
      <c r="A13971" t="n">
        <v>70</v>
      </c>
      <c r="B13971" t="n">
        <v>170</v>
      </c>
      <c r="C13971" t="n">
        <v>60</v>
      </c>
      <c r="D13971" t="n">
        <v>56.26027535154225</v>
      </c>
      <c r="E13971" t="n">
        <v>0.9999</v>
      </c>
      <c r="F13971" t="n">
        <v>336.619204706135</v>
      </c>
      <c r="G13971" t="n">
        <v>6</v>
      </c>
      <c r="H13971" t="n">
        <v>8</v>
      </c>
      <c r="I13971" t="n">
        <v>338.119204706135</v>
      </c>
      <c r="J13971" t="n">
        <v>338.119204706135</v>
      </c>
      <c r="K13971" t="n">
        <v>343.17858198595</v>
      </c>
      <c r="L13971" t="n">
        <v>337.819204706135</v>
      </c>
      <c r="M13971" t="n">
        <v>337.819204706135</v>
      </c>
      <c r="N13971" t="n">
        <v>342.2214171749567</v>
      </c>
      <c r="O13971" t="n">
        <v>342.2214171749567</v>
      </c>
      <c r="P13971" t="n">
        <v>5.602212468821733</v>
      </c>
      <c r="Q13971" t="n">
        <v>0.9874037837674554</v>
      </c>
      <c r="R13971" t="n">
        <v>0.9897050657859501</v>
      </c>
      <c r="S13971" t="n">
        <v>0.99987032278254</v>
      </c>
      <c r="T13971" t="b">
        <v>0</v>
      </c>
    </row>
    <row r="13972">
      <c r="A13972" t="n">
        <v>70</v>
      </c>
      <c r="B13972" t="n">
        <v>171</v>
      </c>
      <c r="C13972" t="n">
        <v>43</v>
      </c>
      <c r="D13972" t="n">
        <v>55.86817072728986</v>
      </c>
      <c r="E13972" t="n">
        <v>0.9999</v>
      </c>
      <c r="F13972" t="n">
        <v>338.8532447668123</v>
      </c>
      <c r="G13972" t="n">
        <v>1</v>
      </c>
      <c r="H13972" t="n">
        <v>6</v>
      </c>
      <c r="I13972" t="n">
        <v>341.0032447668123</v>
      </c>
      <c r="J13972" t="n">
        <v>341.0032447668123</v>
      </c>
      <c r="K13972" t="n">
        <v>346.2738269108963</v>
      </c>
      <c r="L13972" t="n">
        <v>339.9282447668123</v>
      </c>
      <c r="M13972" t="n">
        <v>343.17858198595</v>
      </c>
      <c r="N13972" t="n">
        <v>348.202698058548</v>
      </c>
      <c r="O13972" t="n">
        <v>346.2738269108963</v>
      </c>
      <c r="P13972" t="n">
        <v>7.420582144083937</v>
      </c>
      <c r="Q13972" t="n">
        <v>0.9684800106155654</v>
      </c>
      <c r="R13972" t="n">
        <v>0.9874910214034401</v>
      </c>
      <c r="S13972" t="n">
        <v>0.9996057171274263</v>
      </c>
      <c r="T13972" t="b">
        <v>0</v>
      </c>
    </row>
    <row r="13973">
      <c r="A13973" t="n">
        <v>70</v>
      </c>
      <c r="B13973" t="n">
        <v>172</v>
      </c>
      <c r="C13973" t="n">
        <v>24</v>
      </c>
      <c r="D13973" t="n">
        <v>50.15416751772711</v>
      </c>
      <c r="E13973" t="n">
        <v>0.9</v>
      </c>
      <c r="F13973" t="n">
        <v>341.7198454183462</v>
      </c>
      <c r="G13973" t="n">
        <v>1</v>
      </c>
      <c r="H13973" t="n">
        <v>8</v>
      </c>
      <c r="I13973" t="n">
        <v>342.9198454183462</v>
      </c>
      <c r="J13973" t="n">
        <v>346.2738269108963</v>
      </c>
      <c r="K13973" t="n">
        <v>351.0053521484177</v>
      </c>
      <c r="L13973" t="n">
        <v>342.1998454183462</v>
      </c>
      <c r="M13973" t="n">
        <v>342.2214171749567</v>
      </c>
      <c r="N13973" t="n">
        <v>346.1458434283</v>
      </c>
      <c r="O13973" t="n">
        <v>346.1458434283</v>
      </c>
      <c r="P13973" t="n">
        <v>4.425998009953787</v>
      </c>
      <c r="Q13973" t="n">
        <v>0.9716576188608494</v>
      </c>
      <c r="R13973" t="n">
        <v>0.9908172610949973</v>
      </c>
      <c r="S13973" t="n">
        <v>0.9997397393140531</v>
      </c>
      <c r="T13973" t="b">
        <v>1</v>
      </c>
    </row>
    <row r="13974">
      <c r="A13974" t="n">
        <v>70</v>
      </c>
      <c r="B13974" t="n">
        <v>173</v>
      </c>
      <c r="C13974" t="n">
        <v>40</v>
      </c>
      <c r="D13974" t="n">
        <v>53.85536539720606</v>
      </c>
      <c r="E13974" t="n">
        <v>0.9999</v>
      </c>
      <c r="F13974" t="n">
        <v>342.6310493119472</v>
      </c>
      <c r="G13974" t="n">
        <v>4</v>
      </c>
      <c r="H13974" t="n">
        <v>6</v>
      </c>
      <c r="I13974" t="n">
        <v>343.8810493119472</v>
      </c>
      <c r="J13974" t="n">
        <v>343.8810493119472</v>
      </c>
      <c r="K13974" t="n">
        <v>347.6471587802833</v>
      </c>
      <c r="L13974" t="n">
        <v>343.6310493119472</v>
      </c>
      <c r="M13974" t="n">
        <v>348.202698058548</v>
      </c>
      <c r="N13974" t="n">
        <v>353.0458064575773</v>
      </c>
      <c r="O13974" t="n">
        <v>347.6471587802833</v>
      </c>
      <c r="P13974" t="n">
        <v>5.016109468336083</v>
      </c>
      <c r="Q13974" t="n">
        <v>0.9890382826765286</v>
      </c>
      <c r="R13974" t="n">
        <v>0.9879389629703883</v>
      </c>
      <c r="S13974" t="n">
        <v>0.9998677903214535</v>
      </c>
      <c r="T13974" t="b">
        <v>0</v>
      </c>
    </row>
    <row r="13975">
      <c r="A13975" t="n">
        <v>70</v>
      </c>
      <c r="B13975" t="n">
        <v>174</v>
      </c>
      <c r="C13975" t="n">
        <v>26</v>
      </c>
      <c r="D13975" t="n">
        <v>13.87947006146145</v>
      </c>
      <c r="E13975" t="n">
        <v>0.9</v>
      </c>
      <c r="F13975" t="n">
        <v>343.1610988853656</v>
      </c>
      <c r="G13975" t="n">
        <v>5</v>
      </c>
      <c r="H13975" t="n">
        <v>6</v>
      </c>
      <c r="I13975" t="n">
        <v>343.8833211075878</v>
      </c>
      <c r="J13975" t="n">
        <v>343.8833211075878</v>
      </c>
      <c r="K13975" t="n">
        <v>345.2039176881265</v>
      </c>
      <c r="L13975" t="n">
        <v>343.8110988853656</v>
      </c>
      <c r="M13975" t="n">
        <v>353.0458064575773</v>
      </c>
      <c r="N13975" t="n">
        <v>354.2939602400829</v>
      </c>
      <c r="O13975" t="n">
        <v>345.2039176881265</v>
      </c>
      <c r="P13975" t="n">
        <v>2.042818802760905</v>
      </c>
      <c r="Q13975" t="n">
        <v>0.9893826775102835</v>
      </c>
      <c r="R13975" t="n">
        <v>0.9968776474160371</v>
      </c>
      <c r="S13975" t="n">
        <v>0.9999668489756894</v>
      </c>
      <c r="T13975" t="b">
        <v>1</v>
      </c>
    </row>
    <row r="13976">
      <c r="A13976" t="n">
        <v>70</v>
      </c>
      <c r="B13976" t="n">
        <v>175</v>
      </c>
      <c r="C13976" t="n">
        <v>78</v>
      </c>
      <c r="D13976" t="n">
        <v>38.80360715695589</v>
      </c>
      <c r="E13976" t="n">
        <v>0.99</v>
      </c>
      <c r="F13976" t="n">
        <v>348.9064759479613</v>
      </c>
      <c r="G13976" t="n">
        <v>1</v>
      </c>
      <c r="H13976" t="n">
        <v>8</v>
      </c>
      <c r="I13976" t="n">
        <v>352.8064759479613</v>
      </c>
      <c r="J13976" t="n">
        <v>352.8064759479613</v>
      </c>
      <c r="K13976" t="n">
        <v>356.4671936042779</v>
      </c>
      <c r="L13976" t="n">
        <v>350.4664759479613</v>
      </c>
      <c r="M13976" t="n">
        <v>350.4664759479613</v>
      </c>
      <c r="N13976" t="n">
        <v>353.5027519383335</v>
      </c>
      <c r="O13976" t="n">
        <v>353.5027519383335</v>
      </c>
      <c r="P13976" t="n">
        <v>4.596275990372135</v>
      </c>
      <c r="Q13976" t="n">
        <v>0.978000725402759</v>
      </c>
      <c r="R13976" t="n">
        <v>0.9928880278707432</v>
      </c>
      <c r="S13976" t="n">
        <v>0.9998435417722006</v>
      </c>
      <c r="T13976" t="b">
        <v>1</v>
      </c>
    </row>
    <row r="13977">
      <c r="A13977" t="n">
        <v>70</v>
      </c>
      <c r="B13977" t="n">
        <v>176</v>
      </c>
      <c r="C13977" t="n">
        <v>60</v>
      </c>
      <c r="D13977" t="n">
        <v>32.85769207487141</v>
      </c>
      <c r="E13977" t="n">
        <v>0.999</v>
      </c>
      <c r="F13977" t="n">
        <v>353.1850637698429</v>
      </c>
      <c r="G13977" t="n">
        <v>2</v>
      </c>
      <c r="H13977" t="n">
        <v>7</v>
      </c>
      <c r="I13977" t="n">
        <v>355.6850637698429</v>
      </c>
      <c r="J13977" t="n">
        <v>355.6850637698429</v>
      </c>
      <c r="K13977" t="n">
        <v>358.3115779245089</v>
      </c>
      <c r="L13977" t="n">
        <v>354.5183971031763</v>
      </c>
      <c r="M13977" t="n">
        <v>354.5183971031763</v>
      </c>
      <c r="N13977" t="n">
        <v>357.0439691304531</v>
      </c>
      <c r="O13977" t="n">
        <v>357.0439691304531</v>
      </c>
      <c r="P13977" t="n">
        <v>3.858905360610152</v>
      </c>
      <c r="Q13977" t="n">
        <v>0.9957961923445888</v>
      </c>
      <c r="R13977" t="n">
        <v>0.9965603967522367</v>
      </c>
      <c r="S13977" t="n">
        <v>0.9999855405695355</v>
      </c>
      <c r="T13977" t="b">
        <v>1</v>
      </c>
    </row>
    <row r="13978">
      <c r="A13978" t="n">
        <v>70</v>
      </c>
      <c r="B13978" t="n">
        <v>177</v>
      </c>
      <c r="C13978" t="n">
        <v>50</v>
      </c>
      <c r="D13978" t="n">
        <v>68.69238990992848</v>
      </c>
      <c r="E13978" t="n">
        <v>0.99</v>
      </c>
      <c r="F13978" t="n">
        <v>357.237821636039</v>
      </c>
      <c r="G13978" t="n">
        <v>7</v>
      </c>
      <c r="H13978" t="n">
        <v>8</v>
      </c>
      <c r="I13978" t="n">
        <v>358.3489327471501</v>
      </c>
      <c r="J13978" t="n">
        <v>358.3489327471501</v>
      </c>
      <c r="K13978" t="n">
        <v>363.628901226007</v>
      </c>
      <c r="L13978" t="n">
        <v>358.237821636039</v>
      </c>
      <c r="M13978" t="n">
        <v>358.237821636039</v>
      </c>
      <c r="N13978" t="n">
        <v>363.6128130217924</v>
      </c>
      <c r="O13978" t="n">
        <v>363.6128130217924</v>
      </c>
      <c r="P13978" t="n">
        <v>6.37499138575339</v>
      </c>
      <c r="Q13978" t="n">
        <v>0.9928226409978617</v>
      </c>
      <c r="R13978" t="n">
        <v>0.9874444787873533</v>
      </c>
      <c r="S13978" t="n">
        <v>0.9999098845167979</v>
      </c>
      <c r="T13978" t="b">
        <v>1</v>
      </c>
    </row>
    <row r="13979">
      <c r="A13979" t="n">
        <v>70</v>
      </c>
      <c r="B13979" t="n">
        <v>178</v>
      </c>
      <c r="C13979" t="n">
        <v>35</v>
      </c>
      <c r="D13979" t="n">
        <v>57.41359397471884</v>
      </c>
      <c r="E13979" t="n">
        <v>0.9</v>
      </c>
      <c r="F13979" t="n">
        <v>357.3150932975954</v>
      </c>
      <c r="G13979" t="n">
        <v>1</v>
      </c>
      <c r="H13979" t="n">
        <v>3</v>
      </c>
      <c r="I13979" t="n">
        <v>359.0650932975954</v>
      </c>
      <c r="J13979" t="n">
        <v>359.0650932975954</v>
      </c>
      <c r="K13979" t="n">
        <v>364.4814700876632</v>
      </c>
      <c r="L13979" t="n">
        <v>358.5650932975954</v>
      </c>
      <c r="M13979" t="n">
        <v>358.5650932975954</v>
      </c>
      <c r="N13979" t="n">
        <v>363.1362393146908</v>
      </c>
      <c r="O13979" t="n">
        <v>363.1362393146908</v>
      </c>
      <c r="P13979" t="n">
        <v>5.82114601709543</v>
      </c>
      <c r="Q13979" t="n">
        <v>0.9676223737214062</v>
      </c>
      <c r="R13979" t="n">
        <v>0.9717819432933272</v>
      </c>
      <c r="S13979" t="n">
        <v>0.9990863663056432</v>
      </c>
      <c r="T13979" t="b">
        <v>1</v>
      </c>
    </row>
    <row r="13980">
      <c r="A13980" t="n">
        <v>70</v>
      </c>
      <c r="B13980" t="n">
        <v>179</v>
      </c>
      <c r="C13980" t="n">
        <v>98</v>
      </c>
      <c r="D13980" t="n">
        <v>42.05664144139013</v>
      </c>
      <c r="E13980" t="n">
        <v>0.9</v>
      </c>
      <c r="F13980" t="n">
        <v>359.2040291357844</v>
      </c>
      <c r="G13980" t="n">
        <v>2</v>
      </c>
      <c r="H13980" t="n">
        <v>4</v>
      </c>
      <c r="I13980" t="n">
        <v>363.2873624691177</v>
      </c>
      <c r="J13980" t="n">
        <v>363.2873624691177</v>
      </c>
      <c r="K13980" t="n">
        <v>366.6492043109555</v>
      </c>
      <c r="L13980" t="n">
        <v>362.2665291357844</v>
      </c>
      <c r="M13980" t="n">
        <v>362.2665291357844</v>
      </c>
      <c r="N13980" t="n">
        <v>365.2075530128047</v>
      </c>
      <c r="O13980" t="n">
        <v>365.2075530128047</v>
      </c>
      <c r="P13980" t="n">
        <v>6.003523877020314</v>
      </c>
      <c r="Q13980" t="n">
        <v>0.9946224498110817</v>
      </c>
      <c r="R13980" t="n">
        <v>0.9914294693468109</v>
      </c>
      <c r="S13980" t="n">
        <v>0.9999539115412668</v>
      </c>
      <c r="T13980" t="b">
        <v>1</v>
      </c>
    </row>
    <row r="13981">
      <c r="A13981" t="n">
        <v>70</v>
      </c>
      <c r="B13981" t="n">
        <v>180</v>
      </c>
      <c r="C13981" t="n">
        <v>47</v>
      </c>
      <c r="D13981" t="n">
        <v>47.48888036388623</v>
      </c>
      <c r="E13981" t="n">
        <v>0.9</v>
      </c>
      <c r="F13981" t="n">
        <v>360.6644375227755</v>
      </c>
      <c r="G13981" t="n">
        <v>5</v>
      </c>
      <c r="H13981" t="n">
        <v>8</v>
      </c>
      <c r="I13981" t="n">
        <v>361.969993078331</v>
      </c>
      <c r="J13981" t="n">
        <v>361.969993078331</v>
      </c>
      <c r="K13981" t="n">
        <v>366.4884403061033</v>
      </c>
      <c r="L13981" t="n">
        <v>361.6044375227755</v>
      </c>
      <c r="M13981" t="n">
        <v>363.6128130217924</v>
      </c>
      <c r="N13981" t="n">
        <v>367.3286878546473</v>
      </c>
      <c r="O13981" t="n">
        <v>366.4884403061033</v>
      </c>
      <c r="P13981" t="n">
        <v>5.824002783327785</v>
      </c>
      <c r="Q13981" t="n">
        <v>0.9641372645527269</v>
      </c>
      <c r="R13981" t="n">
        <v>0.9913031208390645</v>
      </c>
      <c r="S13981" t="n">
        <v>0.9996881061234345</v>
      </c>
      <c r="T13981" t="b">
        <v>1</v>
      </c>
    </row>
    <row r="13982">
      <c r="A13982" t="n">
        <v>70</v>
      </c>
      <c r="B13982" t="n">
        <v>181</v>
      </c>
      <c r="C13982" t="n">
        <v>58</v>
      </c>
      <c r="D13982" t="n">
        <v>50.53832754832667</v>
      </c>
      <c r="E13982" t="n">
        <v>0.9999</v>
      </c>
      <c r="F13982" t="n">
        <v>370.3730552969618</v>
      </c>
      <c r="G13982" t="n">
        <v>4</v>
      </c>
      <c r="H13982" t="n">
        <v>8</v>
      </c>
      <c r="I13982" t="n">
        <v>372.1855552969618</v>
      </c>
      <c r="J13982" t="n">
        <v>372.1855552969618</v>
      </c>
      <c r="K13982" t="n">
        <v>375.719704076565</v>
      </c>
      <c r="L13982" t="n">
        <v>371.5330552969618</v>
      </c>
      <c r="M13982" t="n">
        <v>371.5330552969618</v>
      </c>
      <c r="N13982" t="n">
        <v>375.487541020618</v>
      </c>
      <c r="O13982" t="n">
        <v>375.487541020618</v>
      </c>
      <c r="P13982" t="n">
        <v>5.114485723656287</v>
      </c>
      <c r="Q13982" t="n">
        <v>0.989709946296824</v>
      </c>
      <c r="R13982" t="n">
        <v>0.9907472515451153</v>
      </c>
      <c r="S13982" t="n">
        <v>0.9999047887214972</v>
      </c>
      <c r="T13982" t="b">
        <v>1</v>
      </c>
    </row>
    <row r="13983">
      <c r="A13983" t="n">
        <v>70</v>
      </c>
      <c r="B13983" t="n">
        <v>182</v>
      </c>
      <c r="C13983" t="n">
        <v>66</v>
      </c>
      <c r="D13983" t="n">
        <v>77.90666351085936</v>
      </c>
      <c r="E13983" t="n">
        <v>0.999</v>
      </c>
      <c r="F13983" t="n">
        <v>371.9584223100103</v>
      </c>
      <c r="G13983" t="n">
        <v>4</v>
      </c>
      <c r="H13983" t="n">
        <v>7</v>
      </c>
      <c r="I13983" t="n">
        <v>374.0209223100103</v>
      </c>
      <c r="J13983" t="n">
        <v>375.719704076565</v>
      </c>
      <c r="K13983" t="n">
        <v>381.1677225038978</v>
      </c>
      <c r="L13983" t="n">
        <v>373.425088976677</v>
      </c>
      <c r="M13983" t="n">
        <v>373.425088976677</v>
      </c>
      <c r="N13983" t="n">
        <v>379.4133029283187</v>
      </c>
      <c r="O13983" t="n">
        <v>379.4133029283187</v>
      </c>
      <c r="P13983" t="n">
        <v>7.45488061830838</v>
      </c>
      <c r="Q13983" t="n">
        <v>0.9841817754152168</v>
      </c>
      <c r="R13983" t="n">
        <v>0.9918638095998463</v>
      </c>
      <c r="S13983" t="n">
        <v>0.9998712999129858</v>
      </c>
      <c r="T13983" t="b">
        <v>1</v>
      </c>
    </row>
    <row r="13984">
      <c r="A13984" t="n">
        <v>70</v>
      </c>
      <c r="B13984" t="n">
        <v>183</v>
      </c>
      <c r="C13984" t="n">
        <v>63</v>
      </c>
      <c r="D13984" t="n">
        <v>37.79834545505176</v>
      </c>
      <c r="E13984" t="n">
        <v>0.999</v>
      </c>
      <c r="F13984" t="n">
        <v>375.5585116966971</v>
      </c>
      <c r="G13984" t="n">
        <v>6</v>
      </c>
      <c r="H13984" t="n">
        <v>7</v>
      </c>
      <c r="I13984" t="n">
        <v>377.133511696697</v>
      </c>
      <c r="J13984" t="n">
        <v>377.133511696697</v>
      </c>
      <c r="K13984" t="n">
        <v>380.5326434822233</v>
      </c>
      <c r="L13984" t="n">
        <v>376.958511696697</v>
      </c>
      <c r="M13984" t="n">
        <v>379.4133029283187</v>
      </c>
      <c r="N13984" t="n">
        <v>382.3186330939645</v>
      </c>
      <c r="O13984" t="n">
        <v>380.5326434822233</v>
      </c>
      <c r="P13984" t="n">
        <v>4.974131785526254</v>
      </c>
      <c r="Q13984" t="n">
        <v>0.9915196705899438</v>
      </c>
      <c r="R13984" t="n">
        <v>0.9960442243483805</v>
      </c>
      <c r="S13984" t="n">
        <v>0.999966453719402</v>
      </c>
      <c r="T13984" t="b">
        <v>1</v>
      </c>
    </row>
    <row r="13985">
      <c r="A13985" t="n">
        <v>70</v>
      </c>
      <c r="B13985" t="n">
        <v>184</v>
      </c>
      <c r="C13985" t="n">
        <v>90</v>
      </c>
      <c r="D13985" t="n">
        <v>56.67285777064668</v>
      </c>
      <c r="E13985" t="n">
        <v>0.999</v>
      </c>
      <c r="F13985" t="n">
        <v>378.6028006002616</v>
      </c>
      <c r="G13985" t="n">
        <v>2</v>
      </c>
      <c r="H13985" t="n">
        <v>7</v>
      </c>
      <c r="I13985" t="n">
        <v>382.3528006002616</v>
      </c>
      <c r="J13985" t="n">
        <v>382.3528006002616</v>
      </c>
      <c r="K13985" t="n">
        <v>386.8830050583469</v>
      </c>
      <c r="L13985" t="n">
        <v>380.6028006002616</v>
      </c>
      <c r="M13985" t="n">
        <v>382.3186330939645</v>
      </c>
      <c r="N13985" t="n">
        <v>386.6747328457437</v>
      </c>
      <c r="O13985" t="n">
        <v>386.6747328457437</v>
      </c>
      <c r="P13985" t="n">
        <v>8.07193224548206</v>
      </c>
      <c r="Q13985" t="n">
        <v>0.9927603344081022</v>
      </c>
      <c r="R13985" t="n">
        <v>0.9940747790787093</v>
      </c>
      <c r="S13985" t="n">
        <v>0.9999571033819717</v>
      </c>
      <c r="T13985" t="b">
        <v>1</v>
      </c>
    </row>
    <row r="13986">
      <c r="A13986" t="n">
        <v>70</v>
      </c>
      <c r="B13986" t="n">
        <v>185</v>
      </c>
      <c r="C13986" t="n">
        <v>68</v>
      </c>
      <c r="D13986" t="n">
        <v>69.81360629876897</v>
      </c>
      <c r="E13986" t="n">
        <v>0.99</v>
      </c>
      <c r="F13986" t="n">
        <v>379.6894765217241</v>
      </c>
      <c r="G13986" t="n">
        <v>2</v>
      </c>
      <c r="H13986" t="n">
        <v>5</v>
      </c>
      <c r="I13986" t="n">
        <v>382.5228098550574</v>
      </c>
      <c r="J13986" t="n">
        <v>386.8830050583469</v>
      </c>
      <c r="K13986" t="n">
        <v>392.4636290630447</v>
      </c>
      <c r="L13986" t="n">
        <v>381.578365410613</v>
      </c>
      <c r="M13986" t="n">
        <v>381.578365410613</v>
      </c>
      <c r="N13986" t="n">
        <v>388.2209540213427</v>
      </c>
      <c r="O13986" t="n">
        <v>388.2209540213427</v>
      </c>
      <c r="P13986" t="n">
        <v>8.531477499618575</v>
      </c>
      <c r="Q13986" t="n">
        <v>0.9910891708408138</v>
      </c>
      <c r="R13986" t="n">
        <v>0.9477253193681106</v>
      </c>
      <c r="S13986" t="n">
        <v>0.9995341892515383</v>
      </c>
      <c r="T13986" t="b">
        <v>1</v>
      </c>
    </row>
    <row r="13987">
      <c r="A13987" t="n">
        <v>70</v>
      </c>
      <c r="B13987" t="n">
        <v>186</v>
      </c>
      <c r="C13987" t="n">
        <v>57</v>
      </c>
      <c r="D13987" t="n">
        <v>39.43993100126566</v>
      </c>
      <c r="E13987" t="n">
        <v>0.9</v>
      </c>
      <c r="F13987" t="n">
        <v>381.2479377117322</v>
      </c>
      <c r="G13987" t="n">
        <v>4</v>
      </c>
      <c r="H13987" t="n">
        <v>5</v>
      </c>
      <c r="I13987" t="n">
        <v>383.0291877117322</v>
      </c>
      <c r="J13987" t="n">
        <v>383.0291877117322</v>
      </c>
      <c r="K13987" t="n">
        <v>385.7872248446878</v>
      </c>
      <c r="L13987" t="n">
        <v>382.8312710450655</v>
      </c>
      <c r="M13987" t="n">
        <v>388.2209540213427</v>
      </c>
      <c r="N13987" t="n">
        <v>391.9735640119483</v>
      </c>
      <c r="O13987" t="n">
        <v>385.7872248446878</v>
      </c>
      <c r="P13987" t="n">
        <v>4.539287132955621</v>
      </c>
      <c r="Q13987" t="n">
        <v>0.9919605673401474</v>
      </c>
      <c r="R13987" t="n">
        <v>0.9701238726723072</v>
      </c>
      <c r="S13987" t="n">
        <v>0.9997598128862119</v>
      </c>
      <c r="T13987" t="b">
        <v>1</v>
      </c>
    </row>
    <row r="13988">
      <c r="A13988" t="n">
        <v>70</v>
      </c>
      <c r="B13988" t="n">
        <v>187</v>
      </c>
      <c r="C13988" t="n">
        <v>72</v>
      </c>
      <c r="D13988" t="n">
        <v>61.21967923811923</v>
      </c>
      <c r="E13988" t="n">
        <v>0.9</v>
      </c>
      <c r="F13988" t="n">
        <v>386.5741675007785</v>
      </c>
      <c r="G13988" t="n">
        <v>1</v>
      </c>
      <c r="H13988" t="n">
        <v>8</v>
      </c>
      <c r="I13988" t="n">
        <v>390.1741675007785</v>
      </c>
      <c r="J13988" t="n">
        <v>396.5620298910349</v>
      </c>
      <c r="K13988" t="n">
        <v>402.3374713285933</v>
      </c>
      <c r="L13988" t="n">
        <v>388.0141675007785</v>
      </c>
      <c r="M13988" t="n">
        <v>388.0141675007785</v>
      </c>
      <c r="N13988" t="n">
        <v>392.8044397416328</v>
      </c>
      <c r="O13988" t="n">
        <v>392.8044397416328</v>
      </c>
      <c r="P13988" t="n">
        <v>6.23027224085439</v>
      </c>
      <c r="Q13988" t="n">
        <v>0.9655134133237196</v>
      </c>
      <c r="R13988" t="n">
        <v>0.9888026553902861</v>
      </c>
      <c r="S13988" t="n">
        <v>0.9996138418045729</v>
      </c>
      <c r="T13988" t="b">
        <v>1</v>
      </c>
    </row>
    <row r="13989">
      <c r="A13989" t="n">
        <v>70</v>
      </c>
      <c r="B13989" t="n">
        <v>188</v>
      </c>
      <c r="C13989" t="n">
        <v>24</v>
      </c>
      <c r="D13989" t="n">
        <v>68.53883169208245</v>
      </c>
      <c r="E13989" t="n">
        <v>0.9999</v>
      </c>
      <c r="F13989" t="n">
        <v>388.896102372914</v>
      </c>
      <c r="G13989" t="n">
        <v>1</v>
      </c>
      <c r="H13989" t="n">
        <v>7</v>
      </c>
      <c r="I13989" t="n">
        <v>390.0961023729139</v>
      </c>
      <c r="J13989" t="n">
        <v>390.0961023729139</v>
      </c>
      <c r="K13989" t="n">
        <v>396.5620298910349</v>
      </c>
      <c r="L13989" t="n">
        <v>389.4294357062473</v>
      </c>
      <c r="M13989" t="n">
        <v>389.4294357062473</v>
      </c>
      <c r="N13989" t="n">
        <v>394.6976010938017</v>
      </c>
      <c r="O13989" t="n">
        <v>394.6976010938017</v>
      </c>
      <c r="P13989" t="n">
        <v>5.801498720887764</v>
      </c>
      <c r="Q13989" t="n">
        <v>0.9614707643951081</v>
      </c>
      <c r="R13989" t="n">
        <v>0.9928386280172027</v>
      </c>
      <c r="S13989" t="n">
        <v>0.9997240778116205</v>
      </c>
      <c r="T13989" t="b">
        <v>0</v>
      </c>
    </row>
    <row r="13990">
      <c r="A13990" t="n">
        <v>70</v>
      </c>
      <c r="B13990" t="n">
        <v>189</v>
      </c>
      <c r="C13990" t="n">
        <v>96</v>
      </c>
      <c r="D13990" t="n">
        <v>40.32840479835944</v>
      </c>
      <c r="E13990" t="n">
        <v>0.999</v>
      </c>
      <c r="F13990" t="n">
        <v>389.3501137738492</v>
      </c>
      <c r="G13990" t="n">
        <v>2</v>
      </c>
      <c r="H13990" t="n">
        <v>5</v>
      </c>
      <c r="I13990" t="n">
        <v>393.3501137738492</v>
      </c>
      <c r="J13990" t="n">
        <v>393.3501137738492</v>
      </c>
      <c r="K13990" t="n">
        <v>396.5738072029746</v>
      </c>
      <c r="L13990" t="n">
        <v>392.0167804405159</v>
      </c>
      <c r="M13990" t="n">
        <v>392.0167804405159</v>
      </c>
      <c r="N13990" t="n">
        <v>395.8539264727099</v>
      </c>
      <c r="O13990" t="n">
        <v>395.8539264727099</v>
      </c>
      <c r="P13990" t="n">
        <v>6.503812698860713</v>
      </c>
      <c r="Q13990" t="n">
        <v>0.9948428590585648</v>
      </c>
      <c r="R13990" t="n">
        <v>0.969461227005892</v>
      </c>
      <c r="S13990" t="n">
        <v>0.9998425072434909</v>
      </c>
      <c r="T13990" t="b">
        <v>1</v>
      </c>
    </row>
    <row r="13991">
      <c r="A13991" t="n">
        <v>70</v>
      </c>
      <c r="B13991" t="n">
        <v>190</v>
      </c>
      <c r="C13991" t="n">
        <v>47</v>
      </c>
      <c r="D13991" t="n">
        <v>59.12156385866909</v>
      </c>
      <c r="E13991" t="n">
        <v>0.9</v>
      </c>
      <c r="F13991" t="n">
        <v>392.8847064944442</v>
      </c>
      <c r="G13991" t="n">
        <v>3</v>
      </c>
      <c r="H13991" t="n">
        <v>7</v>
      </c>
      <c r="I13991" t="n">
        <v>394.5632779230157</v>
      </c>
      <c r="J13991" t="n">
        <v>394.5632779230157</v>
      </c>
      <c r="K13991" t="n">
        <v>399.270408803483</v>
      </c>
      <c r="L13991" t="n">
        <v>393.9291509388887</v>
      </c>
      <c r="M13991" t="n">
        <v>394.6976010938017</v>
      </c>
      <c r="N13991" t="n">
        <v>399.2419180698716</v>
      </c>
      <c r="O13991" t="n">
        <v>399.2419180698716</v>
      </c>
      <c r="P13991" t="n">
        <v>6.357211575427357</v>
      </c>
      <c r="Q13991" t="n">
        <v>0.970954806629398</v>
      </c>
      <c r="R13991" t="n">
        <v>0.9938195564207795</v>
      </c>
      <c r="S13991" t="n">
        <v>0.9998204878211254</v>
      </c>
      <c r="T13991" t="b">
        <v>1</v>
      </c>
    </row>
    <row r="13992">
      <c r="A13992" t="n">
        <v>70</v>
      </c>
      <c r="B13992" t="n">
        <v>191</v>
      </c>
      <c r="C13992" t="n">
        <v>83</v>
      </c>
      <c r="D13992" t="n">
        <v>55.51061408324165</v>
      </c>
      <c r="E13992" t="n">
        <v>0.9999</v>
      </c>
      <c r="F13992" t="n">
        <v>395.8066750659607</v>
      </c>
      <c r="G13992" t="n">
        <v>1</v>
      </c>
      <c r="H13992" t="n">
        <v>8</v>
      </c>
      <c r="I13992" t="n">
        <v>399.9566750659607</v>
      </c>
      <c r="J13992" t="n">
        <v>402.3374713285933</v>
      </c>
      <c r="K13992" t="n">
        <v>407.5743217138048</v>
      </c>
      <c r="L13992" t="n">
        <v>397.4666750659608</v>
      </c>
      <c r="M13992" t="n">
        <v>397.4666750659608</v>
      </c>
      <c r="N13992" t="n">
        <v>401.810228593601</v>
      </c>
      <c r="O13992" t="n">
        <v>401.810228593601</v>
      </c>
      <c r="P13992" t="n">
        <v>6.003553527640236</v>
      </c>
      <c r="Q13992" t="n">
        <v>0.9686785459186374</v>
      </c>
      <c r="R13992" t="n">
        <v>0.9898415453722064</v>
      </c>
      <c r="S13992" t="n">
        <v>0.9996818224298379</v>
      </c>
      <c r="T13992" t="b">
        <v>0</v>
      </c>
    </row>
    <row r="13993">
      <c r="A13993" t="n">
        <v>70</v>
      </c>
      <c r="B13993" t="n">
        <v>192</v>
      </c>
      <c r="C13993" t="n">
        <v>43</v>
      </c>
      <c r="D13993" t="n">
        <v>66.76227468936096</v>
      </c>
      <c r="E13993" t="n">
        <v>0.9999</v>
      </c>
      <c r="F13993" t="n">
        <v>399.4379203224696</v>
      </c>
      <c r="G13993" t="n">
        <v>6</v>
      </c>
      <c r="H13993" t="n">
        <v>8</v>
      </c>
      <c r="I13993" t="n">
        <v>400.5129203224696</v>
      </c>
      <c r="J13993" t="n">
        <v>400.5129203224696</v>
      </c>
      <c r="K13993" t="n">
        <v>406.5167220031675</v>
      </c>
      <c r="L13993" t="n">
        <v>400.2979203224696</v>
      </c>
      <c r="M13993" t="n">
        <v>401.810228593601</v>
      </c>
      <c r="N13993" t="n">
        <v>407.034193749263</v>
      </c>
      <c r="O13993" t="n">
        <v>406.5167220031675</v>
      </c>
      <c r="P13993" t="n">
        <v>7.078801680697893</v>
      </c>
      <c r="Q13993" t="n">
        <v>0.9850701053817383</v>
      </c>
      <c r="R13993" t="n">
        <v>0.9877951013848264</v>
      </c>
      <c r="S13993" t="n">
        <v>0.9998177821498488</v>
      </c>
      <c r="T13993" t="b">
        <v>0</v>
      </c>
    </row>
    <row r="13994">
      <c r="A13994" t="n">
        <v>70</v>
      </c>
      <c r="B13994" t="n">
        <v>193</v>
      </c>
      <c r="C13994" t="n">
        <v>80</v>
      </c>
      <c r="D13994" t="n">
        <v>31.66950133959016</v>
      </c>
      <c r="E13994" t="n">
        <v>0.999</v>
      </c>
      <c r="F13994" t="n">
        <v>399.7607148671361</v>
      </c>
      <c r="G13994" t="n">
        <v>2</v>
      </c>
      <c r="H13994" t="n">
        <v>3</v>
      </c>
      <c r="I13994" t="n">
        <v>403.0940482004694</v>
      </c>
      <c r="J13994" t="n">
        <v>403.0940482004694</v>
      </c>
      <c r="K13994" t="n">
        <v>405.6255830797332</v>
      </c>
      <c r="L13994" t="n">
        <v>402.617857724279</v>
      </c>
      <c r="M13994" t="n">
        <v>402.617857724279</v>
      </c>
      <c r="N13994" t="n">
        <v>405.1393148373036</v>
      </c>
      <c r="O13994" t="n">
        <v>405.1393148373036</v>
      </c>
      <c r="P13994" t="n">
        <v>5.3785999701675</v>
      </c>
      <c r="Q13994" t="n">
        <v>0.995947900851007</v>
      </c>
      <c r="R13994" t="n">
        <v>0.9843350024922926</v>
      </c>
      <c r="S13994" t="n">
        <v>0.99993652387693</v>
      </c>
      <c r="T13994" t="b">
        <v>1</v>
      </c>
    </row>
    <row r="13995">
      <c r="A13995" t="n">
        <v>70</v>
      </c>
      <c r="B13995" t="n">
        <v>194</v>
      </c>
      <c r="C13995" t="n">
        <v>74</v>
      </c>
      <c r="D13995" t="n">
        <v>28.07121381962947</v>
      </c>
      <c r="E13995" t="n">
        <v>0.9</v>
      </c>
      <c r="F13995" t="n">
        <v>400.2660673394672</v>
      </c>
      <c r="G13995" t="n">
        <v>6</v>
      </c>
      <c r="H13995" t="n">
        <v>7</v>
      </c>
      <c r="I13995" t="n">
        <v>402.1160673394672</v>
      </c>
      <c r="J13995" t="n">
        <v>406.5167220031675</v>
      </c>
      <c r="K13995" t="n">
        <v>409.0411117351485</v>
      </c>
      <c r="L13995" t="n">
        <v>401.9105117839117</v>
      </c>
      <c r="M13995" t="n">
        <v>401.9105117839117</v>
      </c>
      <c r="N13995" t="n">
        <v>404.0681761820384</v>
      </c>
      <c r="O13995" t="n">
        <v>404.0681761820384</v>
      </c>
      <c r="P13995" t="n">
        <v>3.802108842571215</v>
      </c>
      <c r="Q13995" t="n">
        <v>0.9936951254672414</v>
      </c>
      <c r="R13995" t="n">
        <v>0.9970607168836505</v>
      </c>
      <c r="S13995" t="n">
        <v>0.9999814681887351</v>
      </c>
      <c r="T13995" t="b">
        <v>1</v>
      </c>
    </row>
    <row r="13996">
      <c r="A13996" t="n">
        <v>70</v>
      </c>
      <c r="B13996" t="n">
        <v>195</v>
      </c>
      <c r="C13996" t="n">
        <v>45</v>
      </c>
      <c r="D13996" t="n">
        <v>54.19284683139474</v>
      </c>
      <c r="E13996" t="n">
        <v>0.9999</v>
      </c>
      <c r="F13996" t="n">
        <v>405.4799315479407</v>
      </c>
      <c r="G13996" t="n">
        <v>1</v>
      </c>
      <c r="H13996" t="n">
        <v>4</v>
      </c>
      <c r="I13996" t="n">
        <v>407.7299315479407</v>
      </c>
      <c r="J13996" t="n">
        <v>407.7299315479407</v>
      </c>
      <c r="K13996" t="n">
        <v>412.8424642678837</v>
      </c>
      <c r="L13996" t="n">
        <v>406.8861815479407</v>
      </c>
      <c r="M13996" t="n">
        <v>406.8861815479407</v>
      </c>
      <c r="N13996" t="n">
        <v>410.6758911165697</v>
      </c>
      <c r="O13996" t="n">
        <v>410.6758911165697</v>
      </c>
      <c r="P13996" t="n">
        <v>5.195959568629007</v>
      </c>
      <c r="Q13996" t="n">
        <v>0.9694105949346273</v>
      </c>
      <c r="R13996" t="n">
        <v>0.9889699719566617</v>
      </c>
      <c r="S13996" t="n">
        <v>0.9996625980042999</v>
      </c>
      <c r="T13996" t="b">
        <v>0</v>
      </c>
    </row>
    <row r="13997">
      <c r="A13997" t="n">
        <v>70</v>
      </c>
      <c r="B13997" t="n">
        <v>196</v>
      </c>
      <c r="C13997" t="n">
        <v>29</v>
      </c>
      <c r="D13997" t="n">
        <v>49.12951657643197</v>
      </c>
      <c r="E13997" t="n">
        <v>0.99</v>
      </c>
      <c r="F13997" t="n">
        <v>408.7346555991019</v>
      </c>
      <c r="G13997" t="n">
        <v>1</v>
      </c>
      <c r="H13997" t="n">
        <v>7</v>
      </c>
      <c r="I13997" t="n">
        <v>410.1846555991019</v>
      </c>
      <c r="J13997" t="n">
        <v>412.8424642678837</v>
      </c>
      <c r="K13997" t="n">
        <v>417.4773243222641</v>
      </c>
      <c r="L13997" t="n">
        <v>409.3791000435464</v>
      </c>
      <c r="M13997" t="n">
        <v>409.3791000435464</v>
      </c>
      <c r="N13997" t="n">
        <v>413.1553887888525</v>
      </c>
      <c r="O13997" t="n">
        <v>413.1553887888525</v>
      </c>
      <c r="P13997" t="n">
        <v>4.420733189750536</v>
      </c>
      <c r="Q13997" t="n">
        <v>0.9722285378404327</v>
      </c>
      <c r="R13997" t="n">
        <v>0.9948614151416894</v>
      </c>
      <c r="S13997" t="n">
        <v>0.9998572939850537</v>
      </c>
      <c r="T13997" t="b">
        <v>1</v>
      </c>
    </row>
    <row r="13998">
      <c r="A13998" t="n">
        <v>70</v>
      </c>
      <c r="B13998" t="n">
        <v>197</v>
      </c>
      <c r="C13998" t="n">
        <v>25</v>
      </c>
      <c r="D13998" t="n">
        <v>33.64699996459905</v>
      </c>
      <c r="E13998" t="n">
        <v>0.9999</v>
      </c>
      <c r="F13998" t="n">
        <v>410.1732763021357</v>
      </c>
      <c r="G13998" t="n">
        <v>3</v>
      </c>
      <c r="H13998" t="n">
        <v>7</v>
      </c>
      <c r="I13998" t="n">
        <v>411.0661334449929</v>
      </c>
      <c r="J13998" t="n">
        <v>411.0661334449929</v>
      </c>
      <c r="K13998" t="n">
        <v>413.7450347160597</v>
      </c>
      <c r="L13998" t="n">
        <v>410.7288318576913</v>
      </c>
      <c r="M13998" t="n">
        <v>413.1553887888525</v>
      </c>
      <c r="N13998" t="n">
        <v>415.741630138937</v>
      </c>
      <c r="O13998" t="n">
        <v>413.7450347160597</v>
      </c>
      <c r="P13998" t="n">
        <v>3.571758413923988</v>
      </c>
      <c r="Q13998" t="n">
        <v>0.9833650327601874</v>
      </c>
      <c r="R13998" t="n">
        <v>0.9964779162373355</v>
      </c>
      <c r="S13998" t="n">
        <v>0.9999414102519922</v>
      </c>
      <c r="T13998" t="b">
        <v>1</v>
      </c>
    </row>
    <row r="13999">
      <c r="A13999" t="n">
        <v>70</v>
      </c>
      <c r="B13999" t="n">
        <v>198</v>
      </c>
      <c r="C13999" t="n">
        <v>19</v>
      </c>
      <c r="D13999" t="n">
        <v>37.21796035512192</v>
      </c>
      <c r="E13999" t="n">
        <v>0.9</v>
      </c>
      <c r="F13999" t="n">
        <v>411.1578683938462</v>
      </c>
      <c r="G13999" t="n">
        <v>1</v>
      </c>
      <c r="H13999" t="n">
        <v>2</v>
      </c>
      <c r="I13999" t="n">
        <v>412.1078683938462</v>
      </c>
      <c r="J13999" t="n">
        <v>417.4773243222641</v>
      </c>
      <c r="K13999" t="n">
        <v>420.9884526576529</v>
      </c>
      <c r="L13999" t="n">
        <v>411.9495350605129</v>
      </c>
      <c r="M13999" t="n">
        <v>411.9495350605129</v>
      </c>
      <c r="N13999" t="n">
        <v>414.9245918434962</v>
      </c>
      <c r="O13999" t="n">
        <v>414.9245918434962</v>
      </c>
      <c r="P13999" t="n">
        <v>3.766723449650044</v>
      </c>
      <c r="Q13999" t="n">
        <v>0.9788901328334325</v>
      </c>
      <c r="R13999" t="n">
        <v>0.9952396701144892</v>
      </c>
      <c r="S13999" t="n">
        <v>0.9998995100684478</v>
      </c>
      <c r="T13999" t="b">
        <v>1</v>
      </c>
    </row>
    <row r="14000">
      <c r="A14000" t="n">
        <v>70</v>
      </c>
      <c r="B14000" t="n">
        <v>199</v>
      </c>
      <c r="C14000" t="n">
        <v>38</v>
      </c>
      <c r="D14000" t="n">
        <v>44.20300942513269</v>
      </c>
      <c r="E14000" t="n">
        <v>0.999</v>
      </c>
      <c r="F14000" t="n">
        <v>413.5636418569928</v>
      </c>
      <c r="G14000" t="n">
        <v>2</v>
      </c>
      <c r="H14000" t="n">
        <v>5</v>
      </c>
      <c r="I14000" t="n">
        <v>415.1469751903261</v>
      </c>
      <c r="J14000" t="n">
        <v>415.1469751903261</v>
      </c>
      <c r="K14000" t="n">
        <v>418.6803892131185</v>
      </c>
      <c r="L14000" t="n">
        <v>414.6191974125484</v>
      </c>
      <c r="M14000" t="n">
        <v>414.6191974125484</v>
      </c>
      <c r="N14000" t="n">
        <v>418.8250023055201</v>
      </c>
      <c r="O14000" t="n">
        <v>418.6803892131185</v>
      </c>
      <c r="P14000" t="n">
        <v>5.1167473561257</v>
      </c>
      <c r="Q14000" t="n">
        <v>0.9943487825066525</v>
      </c>
      <c r="R14000" t="n">
        <v>0.9665767382082948</v>
      </c>
      <c r="S14000" t="n">
        <v>0.999811117878278</v>
      </c>
      <c r="T14000" t="b">
        <v>1</v>
      </c>
    </row>
    <row r="14001">
      <c r="A14001" t="n">
        <v>70</v>
      </c>
      <c r="B14001" t="n">
        <v>200</v>
      </c>
      <c r="C14001" t="n">
        <v>65</v>
      </c>
      <c r="D14001" t="n">
        <v>62.21468626487874</v>
      </c>
      <c r="E14001" t="n">
        <v>0.9</v>
      </c>
      <c r="F14001" t="n">
        <v>417.2638804523758</v>
      </c>
      <c r="G14001" t="n">
        <v>6</v>
      </c>
      <c r="H14001" t="n">
        <v>7</v>
      </c>
      <c r="I14001" t="n">
        <v>418.8888804523758</v>
      </c>
      <c r="J14001" t="n">
        <v>418.8888804523758</v>
      </c>
      <c r="K14001" t="n">
        <v>424.4837263395052</v>
      </c>
      <c r="L14001" t="n">
        <v>418.7083248968202</v>
      </c>
      <c r="M14001" t="n">
        <v>418.7083248968202</v>
      </c>
      <c r="N14001" t="n">
        <v>423.4903914813613</v>
      </c>
      <c r="O14001" t="n">
        <v>423.4903914813613</v>
      </c>
      <c r="P14001" t="n">
        <v>6.226511028985499</v>
      </c>
      <c r="Q14001" t="n">
        <v>0.9860799597771146</v>
      </c>
      <c r="R14001" t="n">
        <v>0.9934972614836163</v>
      </c>
      <c r="S14001" t="n">
        <v>0.9999094816182931</v>
      </c>
      <c r="T14001" t="b">
        <v>1</v>
      </c>
    </row>
    <row r="14002">
      <c r="A14002" t="n">
        <v>71</v>
      </c>
      <c r="B14002" t="n">
        <v>1</v>
      </c>
      <c r="C14002" t="n">
        <v>10</v>
      </c>
      <c r="D14002" t="n">
        <v>41.18660072296451</v>
      </c>
      <c r="E14002" t="n">
        <v>0.999</v>
      </c>
      <c r="F14002" t="n">
        <v>3.049379983731295</v>
      </c>
      <c r="G14002" t="n">
        <v>6</v>
      </c>
      <c r="H14002" t="n">
        <v>8</v>
      </c>
      <c r="I14002" t="n">
        <v>3.299379983731295</v>
      </c>
      <c r="J14002" t="n">
        <v>3.299379983731295</v>
      </c>
      <c r="K14002" t="n">
        <v>7.003210983997889</v>
      </c>
      <c r="L14002" t="n">
        <v>3.249379983731295</v>
      </c>
      <c r="M14002" t="n">
        <v>3.249379983731295</v>
      </c>
      <c r="N14002" t="n">
        <v>6.472118694448394</v>
      </c>
      <c r="O14002" t="n">
        <v>6.472118694448394</v>
      </c>
      <c r="P14002" t="n">
        <v>3.422738710717099</v>
      </c>
      <c r="Q14002" t="n">
        <v>0.9866413385367461</v>
      </c>
      <c r="R14002" t="n">
        <v>0.9902981960789164</v>
      </c>
      <c r="S14002" t="n">
        <v>0.9998703968858353</v>
      </c>
      <c r="T14002" t="b">
        <v>1</v>
      </c>
    </row>
    <row r="14003">
      <c r="A14003" t="n">
        <v>71</v>
      </c>
      <c r="B14003" t="n">
        <v>2</v>
      </c>
      <c r="C14003" t="n">
        <v>25</v>
      </c>
      <c r="D14003" t="n">
        <v>52.49893749629924</v>
      </c>
      <c r="E14003" t="n">
        <v>0.99</v>
      </c>
      <c r="F14003" t="n">
        <v>4.912301569655204</v>
      </c>
      <c r="G14003" t="n">
        <v>4</v>
      </c>
      <c r="H14003" t="n">
        <v>8</v>
      </c>
      <c r="I14003" t="n">
        <v>5.693551569655204</v>
      </c>
      <c r="J14003" t="n">
        <v>5.693551569655204</v>
      </c>
      <c r="K14003" t="n">
        <v>9.36480594002578</v>
      </c>
      <c r="L14003" t="n">
        <v>5.412301569655204</v>
      </c>
      <c r="M14003" t="n">
        <v>6.472118694448394</v>
      </c>
      <c r="N14003" t="n">
        <v>10.58001677710092</v>
      </c>
      <c r="O14003" t="n">
        <v>9.36480594002578</v>
      </c>
      <c r="P14003" t="n">
        <v>4.452504370370576</v>
      </c>
      <c r="Q14003" t="n">
        <v>0.9785334051639847</v>
      </c>
      <c r="R14003" t="n">
        <v>0.9876500080689495</v>
      </c>
      <c r="S14003" t="n">
        <v>0.999734887726988</v>
      </c>
      <c r="T14003" t="b">
        <v>1</v>
      </c>
    </row>
    <row r="14004">
      <c r="A14004" t="n">
        <v>71</v>
      </c>
      <c r="B14004" t="n">
        <v>3</v>
      </c>
      <c r="C14004" t="n">
        <v>21</v>
      </c>
      <c r="D14004" t="n">
        <v>38.4524359711053</v>
      </c>
      <c r="E14004" t="n">
        <v>0.9</v>
      </c>
      <c r="F14004" t="n">
        <v>6.094597468398737</v>
      </c>
      <c r="G14004" t="n">
        <v>4</v>
      </c>
      <c r="H14004" t="n">
        <v>5</v>
      </c>
      <c r="I14004" t="n">
        <v>6.750847468398737</v>
      </c>
      <c r="J14004" t="n">
        <v>9.36480594002578</v>
      </c>
      <c r="K14004" t="n">
        <v>12.05378747646671</v>
      </c>
      <c r="L14004" t="n">
        <v>6.67793080173207</v>
      </c>
      <c r="M14004" t="n">
        <v>6.67793080173207</v>
      </c>
      <c r="N14004" t="n">
        <v>10.33658313009604</v>
      </c>
      <c r="O14004" t="n">
        <v>10.33658313009604</v>
      </c>
      <c r="P14004" t="n">
        <v>4.241985661697301</v>
      </c>
      <c r="Q14004" t="n">
        <v>0.9842313929164006</v>
      </c>
      <c r="R14004" t="n">
        <v>0.9823634040595082</v>
      </c>
      <c r="S14004" t="n">
        <v>0.9997218954483221</v>
      </c>
      <c r="T14004" t="b">
        <v>1</v>
      </c>
    </row>
    <row r="14005">
      <c r="A14005" t="n">
        <v>71</v>
      </c>
      <c r="B14005" t="n">
        <v>4</v>
      </c>
      <c r="C14005" t="n">
        <v>24</v>
      </c>
      <c r="D14005" t="n">
        <v>37.46952456002418</v>
      </c>
      <c r="E14005" t="n">
        <v>0.99</v>
      </c>
      <c r="F14005" t="n">
        <v>12.76744838702416</v>
      </c>
      <c r="G14005" t="n">
        <v>1</v>
      </c>
      <c r="H14005" t="n">
        <v>7</v>
      </c>
      <c r="I14005" t="n">
        <v>13.96744838702416</v>
      </c>
      <c r="J14005" t="n">
        <v>13.96744838702416</v>
      </c>
      <c r="K14005" t="n">
        <v>17.50230919457361</v>
      </c>
      <c r="L14005" t="n">
        <v>13.3007817203575</v>
      </c>
      <c r="M14005" t="n">
        <v>13.3007817203575</v>
      </c>
      <c r="N14005" t="n">
        <v>16.18083741290355</v>
      </c>
      <c r="O14005" t="n">
        <v>16.18083741290355</v>
      </c>
      <c r="P14005" t="n">
        <v>3.41338902587939</v>
      </c>
      <c r="Q14005" t="n">
        <v>0.98774581692768</v>
      </c>
      <c r="R14005" t="n">
        <v>0.992067075992431</v>
      </c>
      <c r="S14005" t="n">
        <v>0.9999027884969125</v>
      </c>
      <c r="T14005" t="b">
        <v>1</v>
      </c>
    </row>
    <row r="14006">
      <c r="A14006" t="n">
        <v>71</v>
      </c>
      <c r="B14006" t="n">
        <v>5</v>
      </c>
      <c r="C14006" t="n">
        <v>19</v>
      </c>
      <c r="D14006" t="n">
        <v>35.89237509210422</v>
      </c>
      <c r="E14006" t="n">
        <v>0.999</v>
      </c>
      <c r="F14006" t="n">
        <v>15.09127264600554</v>
      </c>
      <c r="G14006" t="n">
        <v>5</v>
      </c>
      <c r="H14006" t="n">
        <v>7</v>
      </c>
      <c r="I14006" t="n">
        <v>15.61905042378332</v>
      </c>
      <c r="J14006" t="n">
        <v>15.61905042378332</v>
      </c>
      <c r="K14006" t="n">
        <v>19.03411941446878</v>
      </c>
      <c r="L14006" t="n">
        <v>15.51349486822776</v>
      </c>
      <c r="M14006" t="n">
        <v>16.18083741290355</v>
      </c>
      <c r="N14006" t="n">
        <v>18.93966716633201</v>
      </c>
      <c r="O14006" t="n">
        <v>18.93966716633201</v>
      </c>
      <c r="P14006" t="n">
        <v>3.848394520326472</v>
      </c>
      <c r="Q14006" t="n">
        <v>0.9835278754773964</v>
      </c>
      <c r="R14006" t="n">
        <v>0.9923997126701519</v>
      </c>
      <c r="S14006" t="n">
        <v>0.9998748071206952</v>
      </c>
      <c r="T14006" t="b">
        <v>1</v>
      </c>
    </row>
    <row r="14007">
      <c r="A14007" t="n">
        <v>71</v>
      </c>
      <c r="B14007" t="n">
        <v>6</v>
      </c>
      <c r="C14007" t="n">
        <v>44</v>
      </c>
      <c r="D14007" t="n">
        <v>56.80470161257504</v>
      </c>
      <c r="E14007" t="n">
        <v>0.9</v>
      </c>
      <c r="F14007" t="n">
        <v>16.85674047843415</v>
      </c>
      <c r="G14007" t="n">
        <v>2</v>
      </c>
      <c r="H14007" t="n">
        <v>5</v>
      </c>
      <c r="I14007" t="n">
        <v>18.69007381176748</v>
      </c>
      <c r="J14007" t="n">
        <v>18.69007381176748</v>
      </c>
      <c r="K14007" t="n">
        <v>23.23081734594614</v>
      </c>
      <c r="L14007" t="n">
        <v>18.07896270065637</v>
      </c>
      <c r="M14007" t="n">
        <v>19.03411941446878</v>
      </c>
      <c r="N14007" t="n">
        <v>24.43894354506583</v>
      </c>
      <c r="O14007" t="n">
        <v>23.23081734594614</v>
      </c>
      <c r="P14007" t="n">
        <v>6.374076867511992</v>
      </c>
      <c r="Q14007" t="n">
        <v>0.9853923086535418</v>
      </c>
      <c r="R14007" t="n">
        <v>0.974055946695781</v>
      </c>
      <c r="S14007" t="n">
        <v>0.9996210172770559</v>
      </c>
      <c r="T14007" t="b">
        <v>1</v>
      </c>
    </row>
    <row r="14008">
      <c r="A14008" t="n">
        <v>71</v>
      </c>
      <c r="B14008" t="n">
        <v>7</v>
      </c>
      <c r="C14008" t="n">
        <v>62</v>
      </c>
      <c r="D14008" t="n">
        <v>35.17874630885516</v>
      </c>
      <c r="E14008" t="n">
        <v>0.9999</v>
      </c>
      <c r="F14008" t="n">
        <v>17.630790405361</v>
      </c>
      <c r="G14008" t="n">
        <v>3</v>
      </c>
      <c r="H14008" t="n">
        <v>6</v>
      </c>
      <c r="I14008" t="n">
        <v>19.84507611964671</v>
      </c>
      <c r="J14008" t="n">
        <v>23.35799480838349</v>
      </c>
      <c r="K14008" t="n">
        <v>26.15885040622227</v>
      </c>
      <c r="L14008" t="n">
        <v>19.180790405361</v>
      </c>
      <c r="M14008" t="n">
        <v>21.54051376132424</v>
      </c>
      <c r="N14008" t="n">
        <v>24.70407008406302</v>
      </c>
      <c r="O14008" t="n">
        <v>24.70407008406302</v>
      </c>
      <c r="P14008" t="n">
        <v>7.073279678702018</v>
      </c>
      <c r="Q14008" t="n">
        <v>0.9911842641922304</v>
      </c>
      <c r="R14008" t="n">
        <v>0.9885787810870424</v>
      </c>
      <c r="S14008" t="n">
        <v>0.9998993135514607</v>
      </c>
      <c r="T14008" t="b">
        <v>0</v>
      </c>
    </row>
    <row r="14009">
      <c r="A14009" t="n">
        <v>71</v>
      </c>
      <c r="B14009" t="n">
        <v>8</v>
      </c>
      <c r="C14009" t="n">
        <v>31</v>
      </c>
      <c r="D14009" t="n">
        <v>34.58005024902967</v>
      </c>
      <c r="E14009" t="n">
        <v>0.9999</v>
      </c>
      <c r="F14009" t="n">
        <v>17.65579701231079</v>
      </c>
      <c r="G14009" t="n">
        <v>6</v>
      </c>
      <c r="H14009" t="n">
        <v>8</v>
      </c>
      <c r="I14009" t="n">
        <v>18.43079701231078</v>
      </c>
      <c r="J14009" t="n">
        <v>18.43079701231078</v>
      </c>
      <c r="K14009" t="n">
        <v>21.54051376132424</v>
      </c>
      <c r="L14009" t="n">
        <v>18.27579701231079</v>
      </c>
      <c r="M14009" t="n">
        <v>18.27579701231079</v>
      </c>
      <c r="N14009" t="n">
        <v>20.98159124149934</v>
      </c>
      <c r="O14009" t="n">
        <v>20.98159124149934</v>
      </c>
      <c r="P14009" t="n">
        <v>3.325794229188553</v>
      </c>
      <c r="Q14009" t="n">
        <v>0.988772059879484</v>
      </c>
      <c r="R14009" t="n">
        <v>0.9918480551096099</v>
      </c>
      <c r="S14009" t="n">
        <v>0.9999084704509049</v>
      </c>
      <c r="T14009" t="b">
        <v>1</v>
      </c>
    </row>
    <row r="14010">
      <c r="A14010" t="n">
        <v>71</v>
      </c>
      <c r="B14010" t="n">
        <v>9</v>
      </c>
      <c r="C14010" t="n">
        <v>89</v>
      </c>
      <c r="D14010" t="n">
        <v>31.09847929715623</v>
      </c>
      <c r="E14010" t="n">
        <v>0.99</v>
      </c>
      <c r="F14010" t="n">
        <v>18.09424340055383</v>
      </c>
      <c r="G14010" t="n">
        <v>5</v>
      </c>
      <c r="H14010" t="n">
        <v>6</v>
      </c>
      <c r="I14010" t="n">
        <v>20.56646562277605</v>
      </c>
      <c r="J14010" t="n">
        <v>24.43894354506583</v>
      </c>
      <c r="K14010" t="n">
        <v>27.39788543823008</v>
      </c>
      <c r="L14010" t="n">
        <v>20.31924340055383</v>
      </c>
      <c r="M14010" t="n">
        <v>24.70407008406302</v>
      </c>
      <c r="N14010" t="n">
        <v>27.50069592013822</v>
      </c>
      <c r="O14010" t="n">
        <v>27.39788543823008</v>
      </c>
      <c r="P14010" t="n">
        <v>9.303642037676248</v>
      </c>
      <c r="Q14010" t="n">
        <v>0.9857121446643554</v>
      </c>
      <c r="R14010" t="n">
        <v>0.9898967746247606</v>
      </c>
      <c r="S14010" t="n">
        <v>0.9998556465774152</v>
      </c>
      <c r="T14010" t="b">
        <v>1</v>
      </c>
    </row>
    <row r="14011">
      <c r="A14011" t="n">
        <v>71</v>
      </c>
      <c r="B14011" t="n">
        <v>10</v>
      </c>
      <c r="C14011" t="n">
        <v>29</v>
      </c>
      <c r="D14011" t="n">
        <v>47.29836019196955</v>
      </c>
      <c r="E14011" t="n">
        <v>0.9999</v>
      </c>
      <c r="F14011" t="n">
        <v>18.55648751375443</v>
      </c>
      <c r="G14011" t="n">
        <v>2</v>
      </c>
      <c r="H14011" t="n">
        <v>3</v>
      </c>
      <c r="I14011" t="n">
        <v>19.76482084708776</v>
      </c>
      <c r="J14011" t="n">
        <v>23.23081734594614</v>
      </c>
      <c r="K14011" t="n">
        <v>27.01166148599167</v>
      </c>
      <c r="L14011" t="n">
        <v>19.59220179946871</v>
      </c>
      <c r="M14011" t="n">
        <v>19.59220179946871</v>
      </c>
      <c r="N14011" t="n">
        <v>23.35799480838349</v>
      </c>
      <c r="O14011" t="n">
        <v>23.35799480838349</v>
      </c>
      <c r="P14011" t="n">
        <v>4.801507294629058</v>
      </c>
      <c r="Q14011" t="n">
        <v>0.9878219727789836</v>
      </c>
      <c r="R14011" t="n">
        <v>0.9881651432737844</v>
      </c>
      <c r="S14011" t="n">
        <v>0.9998558747926313</v>
      </c>
      <c r="T14011" t="b">
        <v>0</v>
      </c>
    </row>
    <row r="14012">
      <c r="A14012" t="n">
        <v>71</v>
      </c>
      <c r="B14012" t="n">
        <v>11</v>
      </c>
      <c r="C14012" t="n">
        <v>87</v>
      </c>
      <c r="D14012" t="n">
        <v>61.67268359677115</v>
      </c>
      <c r="E14012" t="n">
        <v>0.9999</v>
      </c>
      <c r="F14012" t="n">
        <v>23.51237339790594</v>
      </c>
      <c r="G14012" t="n">
        <v>1</v>
      </c>
      <c r="H14012" t="n">
        <v>3</v>
      </c>
      <c r="I14012" t="n">
        <v>27.86237339790593</v>
      </c>
      <c r="J14012" t="n">
        <v>27.86237339790593</v>
      </c>
      <c r="K14012" t="n">
        <v>33.68055109571453</v>
      </c>
      <c r="L14012" t="n">
        <v>26.61951625504879</v>
      </c>
      <c r="M14012" t="n">
        <v>26.61951625504879</v>
      </c>
      <c r="N14012" t="n">
        <v>31.52976176434586</v>
      </c>
      <c r="O14012" t="n">
        <v>31.52976176434586</v>
      </c>
      <c r="P14012" t="n">
        <v>8.017388366439924</v>
      </c>
      <c r="Q14012" t="n">
        <v>0.9799102615221367</v>
      </c>
      <c r="R14012" t="n">
        <v>0.984596270243528</v>
      </c>
      <c r="S14012" t="n">
        <v>0.9996905430976087</v>
      </c>
      <c r="T14012" t="b">
        <v>0</v>
      </c>
    </row>
    <row r="14013">
      <c r="A14013" t="n">
        <v>71</v>
      </c>
      <c r="B14013" t="n">
        <v>12</v>
      </c>
      <c r="C14013" t="n">
        <v>88</v>
      </c>
      <c r="D14013" t="n">
        <v>74.97898034473121</v>
      </c>
      <c r="E14013" t="n">
        <v>0.9999</v>
      </c>
      <c r="F14013" t="n">
        <v>23.55971459223285</v>
      </c>
      <c r="G14013" t="n">
        <v>1</v>
      </c>
      <c r="H14013" t="n">
        <v>3</v>
      </c>
      <c r="I14013" t="n">
        <v>27.95971459223286</v>
      </c>
      <c r="J14013" t="n">
        <v>33.68055109571453</v>
      </c>
      <c r="K14013" t="n">
        <v>40.75403980748163</v>
      </c>
      <c r="L14013" t="n">
        <v>26.70257173509</v>
      </c>
      <c r="M14013" t="n">
        <v>31.52976176434586</v>
      </c>
      <c r="N14013" t="n">
        <v>37.49942580453147</v>
      </c>
      <c r="O14013" t="n">
        <v>37.49942580453147</v>
      </c>
      <c r="P14013" t="n">
        <v>13.93971121229862</v>
      </c>
      <c r="Q14013" t="n">
        <v>0.9756289790653211</v>
      </c>
      <c r="R14013" t="n">
        <v>0.9813040575250546</v>
      </c>
      <c r="S14013" t="n">
        <v>0.9995443607945496</v>
      </c>
      <c r="T14013" t="b">
        <v>0</v>
      </c>
    </row>
    <row r="14014">
      <c r="A14014" t="n">
        <v>71</v>
      </c>
      <c r="B14014" t="n">
        <v>13</v>
      </c>
      <c r="C14014" t="n">
        <v>61</v>
      </c>
      <c r="D14014" t="n">
        <v>53.39769823120358</v>
      </c>
      <c r="E14014" t="n">
        <v>0.99</v>
      </c>
      <c r="F14014" t="n">
        <v>26.34332270236188</v>
      </c>
      <c r="G14014" t="n">
        <v>3</v>
      </c>
      <c r="H14014" t="n">
        <v>7</v>
      </c>
      <c r="I14014" t="n">
        <v>28.52189413093331</v>
      </c>
      <c r="J14014" t="n">
        <v>37.49942580453147</v>
      </c>
      <c r="K14014" t="n">
        <v>41.75083489937252</v>
      </c>
      <c r="L14014" t="n">
        <v>27.69887825791744</v>
      </c>
      <c r="M14014" t="n">
        <v>27.69887825791744</v>
      </c>
      <c r="N14014" t="n">
        <v>31.80323630797152</v>
      </c>
      <c r="O14014" t="n">
        <v>31.80323630797152</v>
      </c>
      <c r="P14014" t="n">
        <v>5.459913605609636</v>
      </c>
      <c r="Q14014" t="n">
        <v>0.9866492155717552</v>
      </c>
      <c r="R14014" t="n">
        <v>0.9887139067426625</v>
      </c>
      <c r="S14014" t="n">
        <v>0.9998493218018842</v>
      </c>
      <c r="T14014" t="b">
        <v>1</v>
      </c>
    </row>
    <row r="14015">
      <c r="A14015" t="n">
        <v>71</v>
      </c>
      <c r="B14015" t="n">
        <v>14</v>
      </c>
      <c r="C14015" t="n">
        <v>32</v>
      </c>
      <c r="D14015" t="n">
        <v>31.52700383387826</v>
      </c>
      <c r="E14015" t="n">
        <v>0.99</v>
      </c>
      <c r="F14015" t="n">
        <v>26.55230349335789</v>
      </c>
      <c r="G14015" t="n">
        <v>1</v>
      </c>
      <c r="H14015" t="n">
        <v>4</v>
      </c>
      <c r="I14015" t="n">
        <v>28.15230349335789</v>
      </c>
      <c r="J14015" t="n">
        <v>40.75403980748163</v>
      </c>
      <c r="K14015" t="n">
        <v>43.72828545218713</v>
      </c>
      <c r="L14015" t="n">
        <v>27.55230349335789</v>
      </c>
      <c r="M14015" t="n">
        <v>27.55230349335789</v>
      </c>
      <c r="N14015" t="n">
        <v>29.75698907614658</v>
      </c>
      <c r="O14015" t="n">
        <v>29.75698907614658</v>
      </c>
      <c r="P14015" t="n">
        <v>3.204685582788688</v>
      </c>
      <c r="Q14015" t="n">
        <v>0.989679215661772</v>
      </c>
      <c r="R14015" t="n">
        <v>0.9870529064951473</v>
      </c>
      <c r="S14015" t="n">
        <v>0.9998663758401295</v>
      </c>
      <c r="T14015" t="b">
        <v>1</v>
      </c>
    </row>
    <row r="14016">
      <c r="A14016" t="n">
        <v>71</v>
      </c>
      <c r="B14016" t="n">
        <v>15</v>
      </c>
      <c r="C14016" t="n">
        <v>19</v>
      </c>
      <c r="D14016" t="n">
        <v>37.42323827165436</v>
      </c>
      <c r="E14016" t="n">
        <v>0.999</v>
      </c>
      <c r="F14016" t="n">
        <v>31.89259136138348</v>
      </c>
      <c r="G14016" t="n">
        <v>1</v>
      </c>
      <c r="H14016" t="n">
        <v>7</v>
      </c>
      <c r="I14016" t="n">
        <v>32.84259136138348</v>
      </c>
      <c r="J14016" t="n">
        <v>43.72828545218713</v>
      </c>
      <c r="K14016" t="n">
        <v>47.2587796287583</v>
      </c>
      <c r="L14016" t="n">
        <v>32.31481358360571</v>
      </c>
      <c r="M14016" t="n">
        <v>32.31481358360571</v>
      </c>
      <c r="N14016" t="n">
        <v>35.19131152915946</v>
      </c>
      <c r="O14016" t="n">
        <v>35.19131152915946</v>
      </c>
      <c r="P14016" t="n">
        <v>3.298720167775983</v>
      </c>
      <c r="Q14016" t="n">
        <v>0.9877608615640213</v>
      </c>
      <c r="R14016" t="n">
        <v>0.9920768366477182</v>
      </c>
      <c r="S14016" t="n">
        <v>0.9999030273068805</v>
      </c>
      <c r="T14016" t="b">
        <v>1</v>
      </c>
    </row>
    <row r="14017">
      <c r="A14017" t="n">
        <v>71</v>
      </c>
      <c r="B14017" t="n">
        <v>16</v>
      </c>
      <c r="C14017" t="n">
        <v>65</v>
      </c>
      <c r="D14017" t="n">
        <v>43.03833860806844</v>
      </c>
      <c r="E14017" t="n">
        <v>0.999</v>
      </c>
      <c r="F14017" t="n">
        <v>32.78209383819281</v>
      </c>
      <c r="G14017" t="n">
        <v>2</v>
      </c>
      <c r="H14017" t="n">
        <v>7</v>
      </c>
      <c r="I14017" t="n">
        <v>35.49042717152614</v>
      </c>
      <c r="J14017" t="n">
        <v>35.49042717152614</v>
      </c>
      <c r="K14017" t="n">
        <v>38.9307420083022</v>
      </c>
      <c r="L14017" t="n">
        <v>34.22653828263725</v>
      </c>
      <c r="M14017" t="n">
        <v>35.19131152915946</v>
      </c>
      <c r="N14017" t="n">
        <v>38.49940827074812</v>
      </c>
      <c r="O14017" t="n">
        <v>38.49940827074812</v>
      </c>
      <c r="P14017" t="n">
        <v>5.717314432555312</v>
      </c>
      <c r="Q14017" t="n">
        <v>0.9889127070018459</v>
      </c>
      <c r="R14017" t="n">
        <v>0.9908934487445388</v>
      </c>
      <c r="S14017" t="n">
        <v>0.999899032998028</v>
      </c>
      <c r="T14017" t="b">
        <v>1</v>
      </c>
    </row>
    <row r="14018">
      <c r="A14018" t="n">
        <v>71</v>
      </c>
      <c r="B14018" t="n">
        <v>17</v>
      </c>
      <c r="C14018" t="n">
        <v>80</v>
      </c>
      <c r="D14018" t="n">
        <v>36.13914194349104</v>
      </c>
      <c r="E14018" t="n">
        <v>0.9999</v>
      </c>
      <c r="F14018" t="n">
        <v>34.6218806144885</v>
      </c>
      <c r="G14018" t="n">
        <v>3</v>
      </c>
      <c r="H14018" t="n">
        <v>7</v>
      </c>
      <c r="I14018" t="n">
        <v>37.47902347163136</v>
      </c>
      <c r="J14018" t="n">
        <v>41.75083489937252</v>
      </c>
      <c r="K14018" t="n">
        <v>44.62815511780334</v>
      </c>
      <c r="L14018" t="n">
        <v>36.39965839226628</v>
      </c>
      <c r="M14018" t="n">
        <v>38.49940827074812</v>
      </c>
      <c r="N14018" t="n">
        <v>41.27720549930239</v>
      </c>
      <c r="O14018" t="n">
        <v>41.27720549930239</v>
      </c>
      <c r="P14018" t="n">
        <v>6.655324884813886</v>
      </c>
      <c r="Q14018" t="n">
        <v>0.9909446835779426</v>
      </c>
      <c r="R14018" t="n">
        <v>0.9923476597012673</v>
      </c>
      <c r="S14018" t="n">
        <v>0.9999307056372257</v>
      </c>
      <c r="T14018" t="b">
        <v>1</v>
      </c>
    </row>
    <row r="14019">
      <c r="A14019" t="n">
        <v>71</v>
      </c>
      <c r="B14019" t="n">
        <v>18</v>
      </c>
      <c r="C14019" t="n">
        <v>14</v>
      </c>
      <c r="D14019" t="n">
        <v>69.05633539980356</v>
      </c>
      <c r="E14019" t="n">
        <v>0.999</v>
      </c>
      <c r="F14019" t="n">
        <v>37.38323219892353</v>
      </c>
      <c r="G14019" t="n">
        <v>3</v>
      </c>
      <c r="H14019" t="n">
        <v>5</v>
      </c>
      <c r="I14019" t="n">
        <v>37.88323219892353</v>
      </c>
      <c r="J14019" t="n">
        <v>44.62815511780334</v>
      </c>
      <c r="K14019" t="n">
        <v>50.12627099358387</v>
      </c>
      <c r="L14019" t="n">
        <v>37.77212108781242</v>
      </c>
      <c r="M14019" t="n">
        <v>37.77212108781242</v>
      </c>
      <c r="N14019" t="n">
        <v>44.34265728189458</v>
      </c>
      <c r="O14019" t="n">
        <v>44.34265728189458</v>
      </c>
      <c r="P14019" t="n">
        <v>6.959425082971052</v>
      </c>
      <c r="Q14019" t="n">
        <v>0.9827680628057401</v>
      </c>
      <c r="R14019" t="n">
        <v>0.968549182634903</v>
      </c>
      <c r="S14019" t="n">
        <v>0.9994580414904565</v>
      </c>
      <c r="T14019" t="b">
        <v>1</v>
      </c>
    </row>
    <row r="14020">
      <c r="A14020" t="n">
        <v>71</v>
      </c>
      <c r="B14020" t="n">
        <v>19</v>
      </c>
      <c r="C14020" t="n">
        <v>95</v>
      </c>
      <c r="D14020" t="n">
        <v>93.70223274952224</v>
      </c>
      <c r="E14020" t="n">
        <v>0.9</v>
      </c>
      <c r="F14020" t="n">
        <v>41.3424174438754</v>
      </c>
      <c r="G14020" t="n">
        <v>2</v>
      </c>
      <c r="H14020" t="n">
        <v>3</v>
      </c>
      <c r="I14020" t="n">
        <v>45.30075077720873</v>
      </c>
      <c r="J14020" t="n">
        <v>45.30075077720873</v>
      </c>
      <c r="K14020" t="n">
        <v>52.79093724799388</v>
      </c>
      <c r="L14020" t="n">
        <v>44.73527458673254</v>
      </c>
      <c r="M14020" t="n">
        <v>50.12627099358387</v>
      </c>
      <c r="N14020" t="n">
        <v>57.58663984306813</v>
      </c>
      <c r="O14020" t="n">
        <v>52.79093724799388</v>
      </c>
      <c r="P14020" t="n">
        <v>11.44851980411848</v>
      </c>
      <c r="Q14020" t="n">
        <v>0.976018386486288</v>
      </c>
      <c r="R14020" t="n">
        <v>0.9766902284350949</v>
      </c>
      <c r="S14020" t="n">
        <v>0.9994409940672375</v>
      </c>
      <c r="T14020" t="b">
        <v>1</v>
      </c>
    </row>
    <row r="14021">
      <c r="A14021" t="n">
        <v>71</v>
      </c>
      <c r="B14021" t="n">
        <v>20</v>
      </c>
      <c r="C14021" t="n">
        <v>81</v>
      </c>
      <c r="D14021" t="n">
        <v>58.42561777988465</v>
      </c>
      <c r="E14021" t="n">
        <v>0.9999</v>
      </c>
      <c r="F14021" t="n">
        <v>43.33955142508897</v>
      </c>
      <c r="G14021" t="n">
        <v>4</v>
      </c>
      <c r="H14021" t="n">
        <v>5</v>
      </c>
      <c r="I14021" t="n">
        <v>45.87080142508897</v>
      </c>
      <c r="J14021" t="n">
        <v>45.87080142508897</v>
      </c>
      <c r="K14021" t="n">
        <v>49.95650896214384</v>
      </c>
      <c r="L14021" t="n">
        <v>45.58955142508897</v>
      </c>
      <c r="M14021" t="n">
        <v>45.58955142508897</v>
      </c>
      <c r="N14021" t="n">
        <v>51.14860164201425</v>
      </c>
      <c r="O14021" t="n">
        <v>49.95650896214384</v>
      </c>
      <c r="P14021" t="n">
        <v>6.616957537054873</v>
      </c>
      <c r="Q14021" t="n">
        <v>0.9761391435831763</v>
      </c>
      <c r="R14021" t="n">
        <v>0.9733255972936752</v>
      </c>
      <c r="S14021" t="n">
        <v>0.9993635259070198</v>
      </c>
      <c r="T14021" t="b">
        <v>0</v>
      </c>
    </row>
    <row r="14022">
      <c r="A14022" t="n">
        <v>71</v>
      </c>
      <c r="B14022" t="n">
        <v>21</v>
      </c>
      <c r="C14022" t="n">
        <v>63</v>
      </c>
      <c r="D14022" t="n">
        <v>82.66761935917904</v>
      </c>
      <c r="E14022" t="n">
        <v>0.9</v>
      </c>
      <c r="F14022" t="n">
        <v>45.04428086574974</v>
      </c>
      <c r="G14022" t="n">
        <v>1</v>
      </c>
      <c r="H14022" t="n">
        <v>2</v>
      </c>
      <c r="I14022" t="n">
        <v>48.19428086574974</v>
      </c>
      <c r="J14022" t="n">
        <v>48.19428086574974</v>
      </c>
      <c r="K14022" t="n">
        <v>55.99311288076663</v>
      </c>
      <c r="L14022" t="n">
        <v>47.66928086574974</v>
      </c>
      <c r="M14022" t="n">
        <v>52.79093724799388</v>
      </c>
      <c r="N14022" t="n">
        <v>59.39906029828797</v>
      </c>
      <c r="O14022" t="n">
        <v>55.99311288076663</v>
      </c>
      <c r="P14022" t="n">
        <v>10.94883201501689</v>
      </c>
      <c r="Q14022" t="n">
        <v>0.9731637021172217</v>
      </c>
      <c r="R14022" t="n">
        <v>0.9788123761401087</v>
      </c>
      <c r="S14022" t="n">
        <v>0.9994314026146677</v>
      </c>
      <c r="T14022" t="b">
        <v>1</v>
      </c>
    </row>
    <row r="14023">
      <c r="A14023" t="n">
        <v>71</v>
      </c>
      <c r="B14023" t="n">
        <v>22</v>
      </c>
      <c r="C14023" t="n">
        <v>53</v>
      </c>
      <c r="D14023" t="n">
        <v>41.70852559551759</v>
      </c>
      <c r="E14023" t="n">
        <v>0.99</v>
      </c>
      <c r="F14023" t="n">
        <v>45.06580715928456</v>
      </c>
      <c r="G14023" t="n">
        <v>6</v>
      </c>
      <c r="H14023" t="n">
        <v>7</v>
      </c>
      <c r="I14023" t="n">
        <v>46.39080715928456</v>
      </c>
      <c r="J14023" t="n">
        <v>46.39080715928456</v>
      </c>
      <c r="K14023" t="n">
        <v>50.14157384952895</v>
      </c>
      <c r="L14023" t="n">
        <v>46.24358493706234</v>
      </c>
      <c r="M14023" t="n">
        <v>46.24358493706234</v>
      </c>
      <c r="N14023" t="n">
        <v>49.44946699667168</v>
      </c>
      <c r="O14023" t="n">
        <v>49.44946699667168</v>
      </c>
      <c r="P14023" t="n">
        <v>4.383659837387121</v>
      </c>
      <c r="Q14023" t="n">
        <v>0.9864732049945891</v>
      </c>
      <c r="R14023" t="n">
        <v>0.9911735805125858</v>
      </c>
      <c r="S14023" t="n">
        <v>0.999880606832962</v>
      </c>
      <c r="T14023" t="b">
        <v>1</v>
      </c>
    </row>
    <row r="14024">
      <c r="A14024" t="n">
        <v>71</v>
      </c>
      <c r="B14024" t="n">
        <v>23</v>
      </c>
      <c r="C14024" t="n">
        <v>56</v>
      </c>
      <c r="D14024" t="n">
        <v>58.72350280538402</v>
      </c>
      <c r="E14024" t="n">
        <v>0.9</v>
      </c>
      <c r="F14024" t="n">
        <v>49.89575813628639</v>
      </c>
      <c r="G14024" t="n">
        <v>2</v>
      </c>
      <c r="H14024" t="n">
        <v>6</v>
      </c>
      <c r="I14024" t="n">
        <v>52.22909146961972</v>
      </c>
      <c r="J14024" t="n">
        <v>59.39906029828797</v>
      </c>
      <c r="K14024" t="n">
        <v>64.0931852227791</v>
      </c>
      <c r="L14024" t="n">
        <v>51.29575813628639</v>
      </c>
      <c r="M14024" t="n">
        <v>51.29575813628639</v>
      </c>
      <c r="N14024" t="n">
        <v>56.57664867633891</v>
      </c>
      <c r="O14024" t="n">
        <v>56.57664867633891</v>
      </c>
      <c r="P14024" t="n">
        <v>6.680890540052516</v>
      </c>
      <c r="Q14024" t="n">
        <v>0.9849026200316944</v>
      </c>
      <c r="R14024" t="n">
        <v>0.9810076428067094</v>
      </c>
      <c r="S14024" t="n">
        <v>0.9997132651669591</v>
      </c>
      <c r="T14024" t="b">
        <v>1</v>
      </c>
    </row>
    <row r="14025">
      <c r="A14025" t="n">
        <v>71</v>
      </c>
      <c r="B14025" t="n">
        <v>24</v>
      </c>
      <c r="C14025" t="n">
        <v>79</v>
      </c>
      <c r="D14025" t="n">
        <v>65.08432168456005</v>
      </c>
      <c r="E14025" t="n">
        <v>0.999</v>
      </c>
      <c r="F14025" t="n">
        <v>56.94058758459573</v>
      </c>
      <c r="G14025" t="n">
        <v>2</v>
      </c>
      <c r="H14025" t="n">
        <v>5</v>
      </c>
      <c r="I14025" t="n">
        <v>60.2322542512624</v>
      </c>
      <c r="J14025" t="n">
        <v>64.0931852227791</v>
      </c>
      <c r="K14025" t="n">
        <v>69.29576889060964</v>
      </c>
      <c r="L14025" t="n">
        <v>59.13503202904018</v>
      </c>
      <c r="M14025" t="n">
        <v>59.13503202904018</v>
      </c>
      <c r="N14025" t="n">
        <v>65.3276411331848</v>
      </c>
      <c r="O14025" t="n">
        <v>65.3276411331848</v>
      </c>
      <c r="P14025" t="n">
        <v>8.387053548589066</v>
      </c>
      <c r="Q14025" t="n">
        <v>0.9832810438497066</v>
      </c>
      <c r="R14025" t="n">
        <v>0.9703310718516439</v>
      </c>
      <c r="S14025" t="n">
        <v>0.9995039664912614</v>
      </c>
      <c r="T14025" t="b">
        <v>1</v>
      </c>
    </row>
    <row r="14026">
      <c r="A14026" t="n">
        <v>71</v>
      </c>
      <c r="B14026" t="n">
        <v>25</v>
      </c>
      <c r="C14026" t="n">
        <v>74</v>
      </c>
      <c r="D14026" t="n">
        <v>29.89909932766966</v>
      </c>
      <c r="E14026" t="n">
        <v>0.999</v>
      </c>
      <c r="F14026" t="n">
        <v>60.37973396244932</v>
      </c>
      <c r="G14026" t="n">
        <v>5</v>
      </c>
      <c r="H14026" t="n">
        <v>6</v>
      </c>
      <c r="I14026" t="n">
        <v>62.43528951800488</v>
      </c>
      <c r="J14026" t="n">
        <v>65.3276411331848</v>
      </c>
      <c r="K14026" t="n">
        <v>68.17246504637886</v>
      </c>
      <c r="L14026" t="n">
        <v>62.22973396244932</v>
      </c>
      <c r="M14026" t="n">
        <v>62.22973396244932</v>
      </c>
      <c r="N14026" t="n">
        <v>64.91850188759948</v>
      </c>
      <c r="O14026" t="n">
        <v>64.91850188759948</v>
      </c>
      <c r="P14026" t="n">
        <v>4.538767925150154</v>
      </c>
      <c r="Q14026" t="n">
        <v>0.9862593830022446</v>
      </c>
      <c r="R14026" t="n">
        <v>0.9902845282024232</v>
      </c>
      <c r="S14026" t="n">
        <v>0.999866503423077</v>
      </c>
      <c r="T14026" t="b">
        <v>1</v>
      </c>
    </row>
    <row r="14027">
      <c r="A14027" t="n">
        <v>71</v>
      </c>
      <c r="B14027" t="n">
        <v>26</v>
      </c>
      <c r="C14027" t="n">
        <v>72</v>
      </c>
      <c r="D14027" t="n">
        <v>61.24886902276679</v>
      </c>
      <c r="E14027" t="n">
        <v>0.999</v>
      </c>
      <c r="F14027" t="n">
        <v>62.49378795018367</v>
      </c>
      <c r="G14027" t="n">
        <v>3</v>
      </c>
      <c r="H14027" t="n">
        <v>6</v>
      </c>
      <c r="I14027" t="n">
        <v>65.06521652161224</v>
      </c>
      <c r="J14027" t="n">
        <v>65.06521652161224</v>
      </c>
      <c r="K14027" t="n">
        <v>69.94171883234208</v>
      </c>
      <c r="L14027" t="n">
        <v>64.29378795018367</v>
      </c>
      <c r="M14027" t="n">
        <v>65.60362573936411</v>
      </c>
      <c r="N14027" t="n">
        <v>71.11161755795824</v>
      </c>
      <c r="O14027" t="n">
        <v>69.94171883234208</v>
      </c>
      <c r="P14027" t="n">
        <v>7.44793088215841</v>
      </c>
      <c r="Q14027" t="n">
        <v>0.9847013107552288</v>
      </c>
      <c r="R14027" t="n">
        <v>0.9801990278395649</v>
      </c>
      <c r="S14027" t="n">
        <v>0.9996970710801731</v>
      </c>
      <c r="T14027" t="b">
        <v>1</v>
      </c>
    </row>
    <row r="14028">
      <c r="A14028" t="n">
        <v>71</v>
      </c>
      <c r="B14028" t="n">
        <v>27</v>
      </c>
      <c r="C14028" t="n">
        <v>62</v>
      </c>
      <c r="D14028" t="n">
        <v>7.618577231622631</v>
      </c>
      <c r="E14028" t="n">
        <v>0.9999</v>
      </c>
      <c r="F14028" t="n">
        <v>62.49492557506973</v>
      </c>
      <c r="G14028" t="n">
        <v>1</v>
      </c>
      <c r="H14028" t="n">
        <v>6</v>
      </c>
      <c r="I14028" t="n">
        <v>65.59492557506972</v>
      </c>
      <c r="J14028" t="n">
        <v>65.59492557506972</v>
      </c>
      <c r="K14028" t="n">
        <v>66.31365927616619</v>
      </c>
      <c r="L14028" t="n">
        <v>64.04492557506973</v>
      </c>
      <c r="M14028" t="n">
        <v>64.91850188759948</v>
      </c>
      <c r="N14028" t="n">
        <v>65.60362573936411</v>
      </c>
      <c r="O14028" t="n">
        <v>65.60362573936411</v>
      </c>
      <c r="P14028" t="n">
        <v>3.108700164294376</v>
      </c>
      <c r="Q14028" t="n">
        <v>0.9974961377598958</v>
      </c>
      <c r="R14028" t="n">
        <v>0.9975153921267064</v>
      </c>
      <c r="S14028" t="n">
        <v>0.9999937788841646</v>
      </c>
      <c r="T14028" t="b">
        <v>1</v>
      </c>
    </row>
    <row r="14029">
      <c r="A14029" t="n">
        <v>71</v>
      </c>
      <c r="B14029" t="n">
        <v>28</v>
      </c>
      <c r="C14029" t="n">
        <v>44</v>
      </c>
      <c r="D14029" t="n">
        <v>54.16090387643604</v>
      </c>
      <c r="E14029" t="n">
        <v>0.9999</v>
      </c>
      <c r="F14029" t="n">
        <v>68.49385048026636</v>
      </c>
      <c r="G14029" t="n">
        <v>2</v>
      </c>
      <c r="H14029" t="n">
        <v>3</v>
      </c>
      <c r="I14029" t="n">
        <v>70.32718381359969</v>
      </c>
      <c r="J14029" t="n">
        <v>70.32718381359969</v>
      </c>
      <c r="K14029" t="n">
        <v>74.6565925966881</v>
      </c>
      <c r="L14029" t="n">
        <v>70.06527905169493</v>
      </c>
      <c r="M14029" t="n">
        <v>70.06527905169493</v>
      </c>
      <c r="N14029" t="n">
        <v>74.37745292720736</v>
      </c>
      <c r="O14029" t="n">
        <v>74.37745292720736</v>
      </c>
      <c r="P14029" t="n">
        <v>5.883602446940998</v>
      </c>
      <c r="Q14029" t="n">
        <v>0.9860674192459326</v>
      </c>
      <c r="R14029" t="n">
        <v>0.9864596924397813</v>
      </c>
      <c r="S14029" t="n">
        <v>0.9998113485714824</v>
      </c>
      <c r="T14029" t="b">
        <v>0</v>
      </c>
    </row>
    <row r="14030">
      <c r="A14030" t="n">
        <v>71</v>
      </c>
      <c r="B14030" t="n">
        <v>29</v>
      </c>
      <c r="C14030" t="n">
        <v>37</v>
      </c>
      <c r="D14030" t="n">
        <v>56.93875585040984</v>
      </c>
      <c r="E14030" t="n">
        <v>0.99</v>
      </c>
      <c r="F14030" t="n">
        <v>70.18988458389708</v>
      </c>
      <c r="G14030" t="n">
        <v>3</v>
      </c>
      <c r="H14030" t="n">
        <v>8</v>
      </c>
      <c r="I14030" t="n">
        <v>71.51131315532565</v>
      </c>
      <c r="J14030" t="n">
        <v>74.37745292720736</v>
      </c>
      <c r="K14030" t="n">
        <v>78.91079336115719</v>
      </c>
      <c r="L14030" t="n">
        <v>70.92988458389708</v>
      </c>
      <c r="M14030" t="n">
        <v>70.92988458389708</v>
      </c>
      <c r="N14030" t="n">
        <v>75.3851862936318</v>
      </c>
      <c r="O14030" t="n">
        <v>75.3851862936318</v>
      </c>
      <c r="P14030" t="n">
        <v>5.195301709734721</v>
      </c>
      <c r="Q14030" t="n">
        <v>0.985770189359005</v>
      </c>
      <c r="R14030" t="n">
        <v>0.9866125945213172</v>
      </c>
      <c r="S14030" t="n">
        <v>0.9998094997550642</v>
      </c>
      <c r="T14030" t="b">
        <v>1</v>
      </c>
    </row>
    <row r="14031">
      <c r="A14031" t="n">
        <v>71</v>
      </c>
      <c r="B14031" t="n">
        <v>30</v>
      </c>
      <c r="C14031" t="n">
        <v>23</v>
      </c>
      <c r="D14031" t="n">
        <v>56.1587731842232</v>
      </c>
      <c r="E14031" t="n">
        <v>0.9</v>
      </c>
      <c r="F14031" t="n">
        <v>71.7674086848459</v>
      </c>
      <c r="G14031" t="n">
        <v>2</v>
      </c>
      <c r="H14031" t="n">
        <v>7</v>
      </c>
      <c r="I14031" t="n">
        <v>72.72574201817923</v>
      </c>
      <c r="J14031" t="n">
        <v>74.6565925966881</v>
      </c>
      <c r="K14031" t="n">
        <v>79.14570316297292</v>
      </c>
      <c r="L14031" t="n">
        <v>72.27851979595701</v>
      </c>
      <c r="M14031" t="n">
        <v>72.27851979595701</v>
      </c>
      <c r="N14031" t="n">
        <v>76.59510497537462</v>
      </c>
      <c r="O14031" t="n">
        <v>76.59510497537462</v>
      </c>
      <c r="P14031" t="n">
        <v>4.827696290528721</v>
      </c>
      <c r="Q14031" t="n">
        <v>0.9855572079114492</v>
      </c>
      <c r="R14031" t="n">
        <v>0.9881338040951213</v>
      </c>
      <c r="S14031" t="n">
        <v>0.9998286189996638</v>
      </c>
      <c r="T14031" t="b">
        <v>1</v>
      </c>
    </row>
    <row r="14032">
      <c r="A14032" t="n">
        <v>71</v>
      </c>
      <c r="B14032" t="n">
        <v>31</v>
      </c>
      <c r="C14032" t="n">
        <v>56</v>
      </c>
      <c r="D14032" t="n">
        <v>30.41183834938715</v>
      </c>
      <c r="E14032" t="n">
        <v>0.99</v>
      </c>
      <c r="F14032" t="n">
        <v>73.46939736490189</v>
      </c>
      <c r="G14032" t="n">
        <v>1</v>
      </c>
      <c r="H14032" t="n">
        <v>7</v>
      </c>
      <c r="I14032" t="n">
        <v>76.26939736490189</v>
      </c>
      <c r="J14032" t="n">
        <v>76.26939736490189</v>
      </c>
      <c r="K14032" t="n">
        <v>79.13843871861766</v>
      </c>
      <c r="L14032" t="n">
        <v>74.71384180934633</v>
      </c>
      <c r="M14032" t="n">
        <v>76.59510497537462</v>
      </c>
      <c r="N14032" t="n">
        <v>78.93267902221453</v>
      </c>
      <c r="O14032" t="n">
        <v>78.93267902221453</v>
      </c>
      <c r="P14032" t="n">
        <v>5.463281657312635</v>
      </c>
      <c r="Q14032" t="n">
        <v>0.9900424561803495</v>
      </c>
      <c r="R14032" t="n">
        <v>0.9935564803838511</v>
      </c>
      <c r="S14032" t="n">
        <v>0.9999358383710695</v>
      </c>
      <c r="T14032" t="b">
        <v>1</v>
      </c>
    </row>
    <row r="14033">
      <c r="A14033" t="n">
        <v>71</v>
      </c>
      <c r="B14033" t="n">
        <v>32</v>
      </c>
      <c r="C14033" t="n">
        <v>56</v>
      </c>
      <c r="D14033" t="n">
        <v>23.54143680572582</v>
      </c>
      <c r="E14033" t="n">
        <v>0.99</v>
      </c>
      <c r="F14033" t="n">
        <v>74.41419176178304</v>
      </c>
      <c r="G14033" t="n">
        <v>1</v>
      </c>
      <c r="H14033" t="n">
        <v>4</v>
      </c>
      <c r="I14033" t="n">
        <v>77.21419176178304</v>
      </c>
      <c r="J14033" t="n">
        <v>79.13843871861766</v>
      </c>
      <c r="K14033" t="n">
        <v>81.35932898330879</v>
      </c>
      <c r="L14033" t="n">
        <v>76.16419176178304</v>
      </c>
      <c r="M14033" t="n">
        <v>76.16419176178304</v>
      </c>
      <c r="N14033" t="n">
        <v>77.81044608386178</v>
      </c>
      <c r="O14033" t="n">
        <v>77.81044608386178</v>
      </c>
      <c r="P14033" t="n">
        <v>3.396254322078732</v>
      </c>
      <c r="Q14033" t="n">
        <v>0.9922832804023622</v>
      </c>
      <c r="R14033" t="n">
        <v>0.990316375171334</v>
      </c>
      <c r="S14033" t="n">
        <v>0.9999252741825084</v>
      </c>
      <c r="T14033" t="b">
        <v>1</v>
      </c>
    </row>
    <row r="14034">
      <c r="A14034" t="n">
        <v>71</v>
      </c>
      <c r="B14034" t="n">
        <v>33</v>
      </c>
      <c r="C14034" t="n">
        <v>53</v>
      </c>
      <c r="D14034" t="n">
        <v>49.80369741361291</v>
      </c>
      <c r="E14034" t="n">
        <v>0.999</v>
      </c>
      <c r="F14034" t="n">
        <v>74.98850554117618</v>
      </c>
      <c r="G14034" t="n">
        <v>3</v>
      </c>
      <c r="H14034" t="n">
        <v>8</v>
      </c>
      <c r="I14034" t="n">
        <v>76.88136268403332</v>
      </c>
      <c r="J14034" t="n">
        <v>78.91079336115719</v>
      </c>
      <c r="K14034" t="n">
        <v>82.87605589408815</v>
      </c>
      <c r="L14034" t="n">
        <v>76.04850554117618</v>
      </c>
      <c r="M14034" t="n">
        <v>76.04850554117618</v>
      </c>
      <c r="N14034" t="n">
        <v>79.94550846868893</v>
      </c>
      <c r="O14034" t="n">
        <v>79.94550846868893</v>
      </c>
      <c r="P14034" t="n">
        <v>4.957002927512747</v>
      </c>
      <c r="Q14034" t="n">
        <v>0.9875421858266554</v>
      </c>
      <c r="R14034" t="n">
        <v>0.9882803132856693</v>
      </c>
      <c r="S14034" t="n">
        <v>0.9998539983207431</v>
      </c>
      <c r="T14034" t="b">
        <v>1</v>
      </c>
    </row>
    <row r="14035">
      <c r="A14035" t="n">
        <v>71</v>
      </c>
      <c r="B14035" t="n">
        <v>34</v>
      </c>
      <c r="C14035" t="n">
        <v>39</v>
      </c>
      <c r="D14035" t="n">
        <v>36.63867223316725</v>
      </c>
      <c r="E14035" t="n">
        <v>0.9</v>
      </c>
      <c r="F14035" t="n">
        <v>77.8313928448802</v>
      </c>
      <c r="G14035" t="n">
        <v>6</v>
      </c>
      <c r="H14035" t="n">
        <v>7</v>
      </c>
      <c r="I14035" t="n">
        <v>78.80639284488019</v>
      </c>
      <c r="J14035" t="n">
        <v>78.80639284488019</v>
      </c>
      <c r="K14035" t="n">
        <v>82.10123747016502</v>
      </c>
      <c r="L14035" t="n">
        <v>78.69805951154686</v>
      </c>
      <c r="M14035" t="n">
        <v>78.93267902221453</v>
      </c>
      <c r="N14035" t="n">
        <v>81.74887212238112</v>
      </c>
      <c r="O14035" t="n">
        <v>81.74887212238112</v>
      </c>
      <c r="P14035" t="n">
        <v>3.917479277500917</v>
      </c>
      <c r="Q14035" t="n">
        <v>0.9881076273279529</v>
      </c>
      <c r="R14035" t="n">
        <v>0.9922422972015151</v>
      </c>
      <c r="S14035" t="n">
        <v>0.9999077425072415</v>
      </c>
      <c r="T14035" t="b">
        <v>1</v>
      </c>
    </row>
    <row r="14036">
      <c r="A14036" t="n">
        <v>71</v>
      </c>
      <c r="B14036" t="n">
        <v>35</v>
      </c>
      <c r="C14036" t="n">
        <v>43</v>
      </c>
      <c r="D14036" t="n">
        <v>58.11820636548175</v>
      </c>
      <c r="E14036" t="n">
        <v>0.9</v>
      </c>
      <c r="F14036" t="n">
        <v>87.41957467207585</v>
      </c>
      <c r="G14036" t="n">
        <v>5</v>
      </c>
      <c r="H14036" t="n">
        <v>6</v>
      </c>
      <c r="I14036" t="n">
        <v>88.6140191165203</v>
      </c>
      <c r="J14036" t="n">
        <v>88.6140191165203</v>
      </c>
      <c r="K14036" t="n">
        <v>94.1438199124748</v>
      </c>
      <c r="L14036" t="n">
        <v>88.49457467207586</v>
      </c>
      <c r="M14036" t="n">
        <v>88.49457467207586</v>
      </c>
      <c r="N14036" t="n">
        <v>93.72103207904364</v>
      </c>
      <c r="O14036" t="n">
        <v>93.72103207904364</v>
      </c>
      <c r="P14036" t="n">
        <v>6.301457406967785</v>
      </c>
      <c r="Q14036" t="n">
        <v>0.9734640680662175</v>
      </c>
      <c r="R14036" t="n">
        <v>0.9812015560622401</v>
      </c>
      <c r="S14036" t="n">
        <v>0.9995011657712066</v>
      </c>
      <c r="T14036" t="b">
        <v>1</v>
      </c>
    </row>
    <row r="14037">
      <c r="A14037" t="n">
        <v>71</v>
      </c>
      <c r="B14037" t="n">
        <v>36</v>
      </c>
      <c r="C14037" t="n">
        <v>92</v>
      </c>
      <c r="D14037" t="n">
        <v>40.22751856744325</v>
      </c>
      <c r="E14037" t="n">
        <v>0.9999</v>
      </c>
      <c r="F14037" t="n">
        <v>90.30849519979201</v>
      </c>
      <c r="G14037" t="n">
        <v>4</v>
      </c>
      <c r="H14037" t="n">
        <v>5</v>
      </c>
      <c r="I14037" t="n">
        <v>93.18349519979201</v>
      </c>
      <c r="J14037" t="n">
        <v>93.18349519979201</v>
      </c>
      <c r="K14037" t="n">
        <v>95.9966083863265</v>
      </c>
      <c r="L14037" t="n">
        <v>92.86405075534756</v>
      </c>
      <c r="M14037" t="n">
        <v>94.1438199124748</v>
      </c>
      <c r="N14037" t="n">
        <v>97.97136687417253</v>
      </c>
      <c r="O14037" t="n">
        <v>95.9966083863265</v>
      </c>
      <c r="P14037" t="n">
        <v>5.688113186534494</v>
      </c>
      <c r="Q14037" t="n">
        <v>0.9835095000370766</v>
      </c>
      <c r="R14037" t="n">
        <v>0.9815567980118911</v>
      </c>
      <c r="S14037" t="n">
        <v>0.9996958623782989</v>
      </c>
      <c r="T14037" t="b">
        <v>0</v>
      </c>
    </row>
    <row r="14038">
      <c r="A14038" t="n">
        <v>71</v>
      </c>
      <c r="B14038" t="n">
        <v>37</v>
      </c>
      <c r="C14038" t="n">
        <v>74</v>
      </c>
      <c r="D14038" t="n">
        <v>43.09314145828443</v>
      </c>
      <c r="E14038" t="n">
        <v>0.999</v>
      </c>
      <c r="F14038" t="n">
        <v>90.4396522348287</v>
      </c>
      <c r="G14038" t="n">
        <v>3</v>
      </c>
      <c r="H14038" t="n">
        <v>8</v>
      </c>
      <c r="I14038" t="n">
        <v>93.08250937768584</v>
      </c>
      <c r="J14038" t="n">
        <v>93.08250937768584</v>
      </c>
      <c r="K14038" t="n">
        <v>96.51349197786772</v>
      </c>
      <c r="L14038" t="n">
        <v>91.9196522348287</v>
      </c>
      <c r="M14038" t="n">
        <v>91.9196522348287</v>
      </c>
      <c r="N14038" t="n">
        <v>95.29157253672889</v>
      </c>
      <c r="O14038" t="n">
        <v>95.29157253672889</v>
      </c>
      <c r="P14038" t="n">
        <v>4.851920301900194</v>
      </c>
      <c r="Q14038" t="n">
        <v>0.9892116633893074</v>
      </c>
      <c r="R14038" t="n">
        <v>0.9898513829628429</v>
      </c>
      <c r="S14038" t="n">
        <v>0.9998905133032702</v>
      </c>
      <c r="T14038" t="b">
        <v>1</v>
      </c>
    </row>
    <row r="14039">
      <c r="A14039" t="n">
        <v>71</v>
      </c>
      <c r="B14039" t="n">
        <v>38</v>
      </c>
      <c r="C14039" t="n">
        <v>52</v>
      </c>
      <c r="D14039" t="n">
        <v>35.92630785767798</v>
      </c>
      <c r="E14039" t="n">
        <v>0.9</v>
      </c>
      <c r="F14039" t="n">
        <v>91.73737974266781</v>
      </c>
      <c r="G14039" t="n">
        <v>1</v>
      </c>
      <c r="H14039" t="n">
        <v>4</v>
      </c>
      <c r="I14039" t="n">
        <v>94.33737974266781</v>
      </c>
      <c r="J14039" t="n">
        <v>94.33737974266781</v>
      </c>
      <c r="K14039" t="n">
        <v>97.72665406886384</v>
      </c>
      <c r="L14039" t="n">
        <v>93.36237974266781</v>
      </c>
      <c r="M14039" t="n">
        <v>95.9966083863265</v>
      </c>
      <c r="N14039" t="n">
        <v>98.50893760714314</v>
      </c>
      <c r="O14039" t="n">
        <v>97.72665406886384</v>
      </c>
      <c r="P14039" t="n">
        <v>5.989274326196025</v>
      </c>
      <c r="Q14039" t="n">
        <v>0.9882475390159391</v>
      </c>
      <c r="R14039" t="n">
        <v>0.9852596356282866</v>
      </c>
      <c r="S14039" t="n">
        <v>0.9998267644428306</v>
      </c>
      <c r="T14039" t="b">
        <v>1</v>
      </c>
    </row>
    <row r="14040">
      <c r="A14040" t="n">
        <v>71</v>
      </c>
      <c r="B14040" t="n">
        <v>39</v>
      </c>
      <c r="C14040" t="n">
        <v>72</v>
      </c>
      <c r="D14040" t="n">
        <v>71.57438942494069</v>
      </c>
      <c r="E14040" t="n">
        <v>0.999</v>
      </c>
      <c r="F14040" t="n">
        <v>92.48910393593869</v>
      </c>
      <c r="G14040" t="n">
        <v>7</v>
      </c>
      <c r="H14040" t="n">
        <v>8</v>
      </c>
      <c r="I14040" t="n">
        <v>94.08910393593868</v>
      </c>
      <c r="J14040" t="n">
        <v>94.08910393593868</v>
      </c>
      <c r="K14040" t="n">
        <v>99.5905942837435</v>
      </c>
      <c r="L14040" t="n">
        <v>93.92910393593868</v>
      </c>
      <c r="M14040" t="n">
        <v>95.29157253672889</v>
      </c>
      <c r="N14040" t="n">
        <v>100.8920724917321</v>
      </c>
      <c r="O14040" t="n">
        <v>99.5905942837435</v>
      </c>
      <c r="P14040" t="n">
        <v>7.101490347804813</v>
      </c>
      <c r="Q14040" t="n">
        <v>0.9849012280685042</v>
      </c>
      <c r="R14040" t="n">
        <v>0.9832005243603977</v>
      </c>
      <c r="S14040" t="n">
        <v>0.9997463485487489</v>
      </c>
      <c r="T14040" t="b">
        <v>1</v>
      </c>
    </row>
    <row r="14041">
      <c r="A14041" t="n">
        <v>71</v>
      </c>
      <c r="B14041" t="n">
        <v>40</v>
      </c>
      <c r="C14041" t="n">
        <v>29</v>
      </c>
      <c r="D14041" t="n">
        <v>60.48771917205494</v>
      </c>
      <c r="E14041" t="n">
        <v>0.9</v>
      </c>
      <c r="F14041" t="n">
        <v>95.25554598449033</v>
      </c>
      <c r="G14041" t="n">
        <v>1</v>
      </c>
      <c r="H14041" t="n">
        <v>5</v>
      </c>
      <c r="I14041" t="n">
        <v>96.70554598449033</v>
      </c>
      <c r="J14041" t="n">
        <v>97.72665406886384</v>
      </c>
      <c r="K14041" t="n">
        <v>103.4330426700011</v>
      </c>
      <c r="L14041" t="n">
        <v>96.06110154004588</v>
      </c>
      <c r="M14041" t="n">
        <v>97.97136687417253</v>
      </c>
      <c r="N14041" t="n">
        <v>103.7266208391635</v>
      </c>
      <c r="O14041" t="n">
        <v>103.4330426700011</v>
      </c>
      <c r="P14041" t="n">
        <v>8.177496685510775</v>
      </c>
      <c r="Q14041" t="n">
        <v>0.9802924319897015</v>
      </c>
      <c r="R14041" t="n">
        <v>0.9723972508972738</v>
      </c>
      <c r="S14041" t="n">
        <v>0.9994560169447868</v>
      </c>
      <c r="T14041" t="b">
        <v>1</v>
      </c>
    </row>
    <row r="14042">
      <c r="A14042" t="n">
        <v>71</v>
      </c>
      <c r="B14042" t="n">
        <v>41</v>
      </c>
      <c r="C14042" t="n">
        <v>29</v>
      </c>
      <c r="D14042" t="n">
        <v>68.88254121078265</v>
      </c>
      <c r="E14042" t="n">
        <v>0.999</v>
      </c>
      <c r="F14042" t="n">
        <v>96.65801309000246</v>
      </c>
      <c r="G14042" t="n">
        <v>2</v>
      </c>
      <c r="H14042" t="n">
        <v>3</v>
      </c>
      <c r="I14042" t="n">
        <v>97.86634642333578</v>
      </c>
      <c r="J14042" t="n">
        <v>97.86634642333578</v>
      </c>
      <c r="K14042" t="n">
        <v>103.3725447615278</v>
      </c>
      <c r="L14042" t="n">
        <v>97.69372737571675</v>
      </c>
      <c r="M14042" t="n">
        <v>97.69372737571675</v>
      </c>
      <c r="N14042" t="n">
        <v>103.178006134537</v>
      </c>
      <c r="O14042" t="n">
        <v>103.178006134537</v>
      </c>
      <c r="P14042" t="n">
        <v>6.519993044534559</v>
      </c>
      <c r="Q14042" t="n">
        <v>0.9823140295755691</v>
      </c>
      <c r="R14042" t="n">
        <v>0.9828110555706181</v>
      </c>
      <c r="S14042" t="n">
        <v>0.9996959968371948</v>
      </c>
      <c r="T14042" t="b">
        <v>1</v>
      </c>
    </row>
    <row r="14043">
      <c r="A14043" t="n">
        <v>71</v>
      </c>
      <c r="B14043" t="n">
        <v>42</v>
      </c>
      <c r="C14043" t="n">
        <v>49</v>
      </c>
      <c r="D14043" t="n">
        <v>30.7162765035165</v>
      </c>
      <c r="E14043" t="n">
        <v>0.99</v>
      </c>
      <c r="F14043" t="n">
        <v>97.13722942868432</v>
      </c>
      <c r="G14043" t="n">
        <v>6</v>
      </c>
      <c r="H14043" t="n">
        <v>7</v>
      </c>
      <c r="I14043" t="n">
        <v>98.36222942868432</v>
      </c>
      <c r="J14043" t="n">
        <v>98.36222942868432</v>
      </c>
      <c r="K14043" t="n">
        <v>101.1244845099358</v>
      </c>
      <c r="L14043" t="n">
        <v>98.22611831757321</v>
      </c>
      <c r="M14043" t="n">
        <v>99.5905942837435</v>
      </c>
      <c r="N14043" t="n">
        <v>101.9515686498862</v>
      </c>
      <c r="O14043" t="n">
        <v>101.1244845099358</v>
      </c>
      <c r="P14043" t="n">
        <v>3.987255081251476</v>
      </c>
      <c r="Q14043" t="n">
        <v>0.9900203224014767</v>
      </c>
      <c r="R14043" t="n">
        <v>0.9934921877772268</v>
      </c>
      <c r="S14043" t="n">
        <v>0.999935054132145</v>
      </c>
      <c r="T14043" t="b">
        <v>1</v>
      </c>
    </row>
    <row r="14044">
      <c r="A14044" t="n">
        <v>71</v>
      </c>
      <c r="B14044" t="n">
        <v>43</v>
      </c>
      <c r="C14044" t="n">
        <v>32</v>
      </c>
      <c r="D14044" t="n">
        <v>51.74544586972218</v>
      </c>
      <c r="E14044" t="n">
        <v>0.999</v>
      </c>
      <c r="F14044" t="n">
        <v>98.51193387898962</v>
      </c>
      <c r="G14044" t="n">
        <v>4</v>
      </c>
      <c r="H14044" t="n">
        <v>5</v>
      </c>
      <c r="I14044" t="n">
        <v>99.51193387898962</v>
      </c>
      <c r="J14044" t="n">
        <v>99.51193387898962</v>
      </c>
      <c r="K14044" t="n">
        <v>103.1304965272219</v>
      </c>
      <c r="L14044" t="n">
        <v>99.40082276787851</v>
      </c>
      <c r="M14044" t="n">
        <v>103.7266208391635</v>
      </c>
      <c r="N14044" t="n">
        <v>108.6500695422769</v>
      </c>
      <c r="O14044" t="n">
        <v>103.1304965272219</v>
      </c>
      <c r="P14044" t="n">
        <v>4.618562648232313</v>
      </c>
      <c r="Q14044" t="n">
        <v>0.9788382213438434</v>
      </c>
      <c r="R14044" t="n">
        <v>0.9763390633752218</v>
      </c>
      <c r="S14044" t="n">
        <v>0.9994992924963491</v>
      </c>
      <c r="T14044" t="b">
        <v>1</v>
      </c>
    </row>
    <row r="14045">
      <c r="A14045" t="n">
        <v>71</v>
      </c>
      <c r="B14045" t="n">
        <v>44</v>
      </c>
      <c r="C14045" t="n">
        <v>75</v>
      </c>
      <c r="D14045" t="n">
        <v>60.37964170327503</v>
      </c>
      <c r="E14045" t="n">
        <v>0.9999</v>
      </c>
      <c r="F14045" t="n">
        <v>99.93708934034176</v>
      </c>
      <c r="G14045" t="n">
        <v>7</v>
      </c>
      <c r="H14045" t="n">
        <v>8</v>
      </c>
      <c r="I14045" t="n">
        <v>101.6037560070084</v>
      </c>
      <c r="J14045" t="n">
        <v>101.9515686498862</v>
      </c>
      <c r="K14045" t="n">
        <v>106.5925864595153</v>
      </c>
      <c r="L14045" t="n">
        <v>101.4370893403418</v>
      </c>
      <c r="M14045" t="n">
        <v>101.4370893403418</v>
      </c>
      <c r="N14045" t="n">
        <v>106.1616309446669</v>
      </c>
      <c r="O14045" t="n">
        <v>106.1616309446669</v>
      </c>
      <c r="P14045" t="n">
        <v>6.224541604325125</v>
      </c>
      <c r="Q14045" t="n">
        <v>0.9872476561843759</v>
      </c>
      <c r="R14045" t="n">
        <v>0.9858093423658603</v>
      </c>
      <c r="S14045" t="n">
        <v>0.9998190358548796</v>
      </c>
      <c r="T14045" t="b">
        <v>0</v>
      </c>
    </row>
    <row r="14046">
      <c r="A14046" t="n">
        <v>71</v>
      </c>
      <c r="B14046" t="n">
        <v>45</v>
      </c>
      <c r="C14046" t="n">
        <v>19</v>
      </c>
      <c r="D14046" t="n">
        <v>48.34006272225907</v>
      </c>
      <c r="E14046" t="n">
        <v>0.9</v>
      </c>
      <c r="F14046" t="n">
        <v>100.0874854623302</v>
      </c>
      <c r="G14046" t="n">
        <v>1</v>
      </c>
      <c r="H14046" t="n">
        <v>4</v>
      </c>
      <c r="I14046" t="n">
        <v>101.0374854623302</v>
      </c>
      <c r="J14046" t="n">
        <v>103.4330426700011</v>
      </c>
      <c r="K14046" t="n">
        <v>107.9934259456859</v>
      </c>
      <c r="L14046" t="n">
        <v>100.6812354623302</v>
      </c>
      <c r="M14046" t="n">
        <v>103.1304965272219</v>
      </c>
      <c r="N14046" t="n">
        <v>106.5109204938135</v>
      </c>
      <c r="O14046" t="n">
        <v>106.5109204938135</v>
      </c>
      <c r="P14046" t="n">
        <v>6.423435031483237</v>
      </c>
      <c r="Q14046" t="n">
        <v>0.9842188568158462</v>
      </c>
      <c r="R14046" t="n">
        <v>0.9802170137796207</v>
      </c>
      <c r="S14046" t="n">
        <v>0.999687801861846</v>
      </c>
      <c r="T14046" t="b">
        <v>1</v>
      </c>
    </row>
    <row r="14047">
      <c r="A14047" t="n">
        <v>71</v>
      </c>
      <c r="B14047" t="n">
        <v>46</v>
      </c>
      <c r="C14047" t="n">
        <v>73</v>
      </c>
      <c r="D14047" t="n">
        <v>54.98922155860479</v>
      </c>
      <c r="E14047" t="n">
        <v>0.99</v>
      </c>
      <c r="F14047" t="n">
        <v>100.4764779510734</v>
      </c>
      <c r="G14047" t="n">
        <v>6</v>
      </c>
      <c r="H14047" t="n">
        <v>7</v>
      </c>
      <c r="I14047" t="n">
        <v>102.3014779510734</v>
      </c>
      <c r="J14047" t="n">
        <v>102.3014779510734</v>
      </c>
      <c r="K14047" t="n">
        <v>107.2465518322429</v>
      </c>
      <c r="L14047" t="n">
        <v>102.0987001732956</v>
      </c>
      <c r="M14047" t="n">
        <v>106.5925864595153</v>
      </c>
      <c r="N14047" t="n">
        <v>110.8192752803151</v>
      </c>
      <c r="O14047" t="n">
        <v>107.2465518322429</v>
      </c>
      <c r="P14047" t="n">
        <v>6.770073881169495</v>
      </c>
      <c r="Q14047" t="n">
        <v>0.9822045715306976</v>
      </c>
      <c r="R14047" t="n">
        <v>0.9883794856675787</v>
      </c>
      <c r="S14047" t="n">
        <v>0.9997932079684209</v>
      </c>
      <c r="T14047" t="b">
        <v>1</v>
      </c>
    </row>
    <row r="14048">
      <c r="A14048" t="n">
        <v>71</v>
      </c>
      <c r="B14048" t="n">
        <v>47</v>
      </c>
      <c r="C14048" t="n">
        <v>77</v>
      </c>
      <c r="D14048" t="n">
        <v>57.9849148603933</v>
      </c>
      <c r="E14048" t="n">
        <v>0.99</v>
      </c>
      <c r="F14048" t="n">
        <v>100.9460038339952</v>
      </c>
      <c r="G14048" t="n">
        <v>3</v>
      </c>
      <c r="H14048" t="n">
        <v>4</v>
      </c>
      <c r="I14048" t="n">
        <v>103.6960038339952</v>
      </c>
      <c r="J14048" t="n">
        <v>103.6960038339952</v>
      </c>
      <c r="K14048" t="n">
        <v>108.3126371827526</v>
      </c>
      <c r="L14048" t="n">
        <v>103.3522538339952</v>
      </c>
      <c r="M14048" t="n">
        <v>106.5109204938135</v>
      </c>
      <c r="N14048" t="n">
        <v>110.5658096448899</v>
      </c>
      <c r="O14048" t="n">
        <v>108.3126371827526</v>
      </c>
      <c r="P14048" t="n">
        <v>7.366633348757432</v>
      </c>
      <c r="Q14048" t="n">
        <v>0.9855106424919757</v>
      </c>
      <c r="R14048" t="n">
        <v>0.9763169770557566</v>
      </c>
      <c r="S14048" t="n">
        <v>0.9996568482136902</v>
      </c>
      <c r="T14048" t="b">
        <v>1</v>
      </c>
    </row>
    <row r="14049">
      <c r="A14049" t="n">
        <v>71</v>
      </c>
      <c r="B14049" t="n">
        <v>48</v>
      </c>
      <c r="C14049" t="n">
        <v>62</v>
      </c>
      <c r="D14049" t="n">
        <v>36.90852090884079</v>
      </c>
      <c r="E14049" t="n">
        <v>0.999</v>
      </c>
      <c r="F14049" t="n">
        <v>101.1804137095429</v>
      </c>
      <c r="G14049" t="n">
        <v>6</v>
      </c>
      <c r="H14049" t="n">
        <v>7</v>
      </c>
      <c r="I14049" t="n">
        <v>102.7304137095429</v>
      </c>
      <c r="J14049" t="n">
        <v>107.2465518322429</v>
      </c>
      <c r="K14049" t="n">
        <v>110.5656634247645</v>
      </c>
      <c r="L14049" t="n">
        <v>102.5581914873207</v>
      </c>
      <c r="M14049" t="n">
        <v>110.8192752803151</v>
      </c>
      <c r="N14049" t="n">
        <v>113.656210015814</v>
      </c>
      <c r="O14049" t="n">
        <v>110.5656634247645</v>
      </c>
      <c r="P14049" t="n">
        <v>9.385249715221605</v>
      </c>
      <c r="Q14049" t="n">
        <v>0.9880205651600992</v>
      </c>
      <c r="R14049" t="n">
        <v>0.9921853845241075</v>
      </c>
      <c r="S14049" t="n">
        <v>0.9999063853231077</v>
      </c>
      <c r="T14049" t="b">
        <v>1</v>
      </c>
    </row>
    <row r="14050">
      <c r="A14050" t="n">
        <v>71</v>
      </c>
      <c r="B14050" t="n">
        <v>49</v>
      </c>
      <c r="C14050" t="n">
        <v>79</v>
      </c>
      <c r="D14050" t="n">
        <v>77.82169179675695</v>
      </c>
      <c r="E14050" t="n">
        <v>0.9999</v>
      </c>
      <c r="F14050" t="n">
        <v>103.1832673609963</v>
      </c>
      <c r="G14050" t="n">
        <v>6</v>
      </c>
      <c r="H14050" t="n">
        <v>8</v>
      </c>
      <c r="I14050" t="n">
        <v>105.1582673609963</v>
      </c>
      <c r="J14050" t="n">
        <v>110.5656634247645</v>
      </c>
      <c r="K14050" t="n">
        <v>117.5640170036096</v>
      </c>
      <c r="L14050" t="n">
        <v>104.7632673609963</v>
      </c>
      <c r="M14050" t="n">
        <v>106.1616309446669</v>
      </c>
      <c r="N14050" t="n">
        <v>112.2509652010641</v>
      </c>
      <c r="O14050" t="n">
        <v>112.2509652010641</v>
      </c>
      <c r="P14050" t="n">
        <v>9.067697840067822</v>
      </c>
      <c r="Q14050" t="n">
        <v>0.9749089720627515</v>
      </c>
      <c r="R14050" t="n">
        <v>0.9817476589524133</v>
      </c>
      <c r="S14050" t="n">
        <v>0.9995420300008548</v>
      </c>
      <c r="T14050" t="b">
        <v>0</v>
      </c>
    </row>
    <row r="14051">
      <c r="A14051" t="n">
        <v>71</v>
      </c>
      <c r="B14051" t="n">
        <v>50</v>
      </c>
      <c r="C14051" t="n">
        <v>20</v>
      </c>
      <c r="D14051" t="n">
        <v>38.84398113564195</v>
      </c>
      <c r="E14051" t="n">
        <v>0.9</v>
      </c>
      <c r="F14051" t="n">
        <v>103.8532167862636</v>
      </c>
      <c r="G14051" t="n">
        <v>4</v>
      </c>
      <c r="H14051" t="n">
        <v>5</v>
      </c>
      <c r="I14051" t="n">
        <v>104.4782167862636</v>
      </c>
      <c r="J14051" t="n">
        <v>110.5658096448899</v>
      </c>
      <c r="K14051" t="n">
        <v>113.2821719620677</v>
      </c>
      <c r="L14051" t="n">
        <v>104.4087723418192</v>
      </c>
      <c r="M14051" t="n">
        <v>108.6500695422769</v>
      </c>
      <c r="N14051" t="n">
        <v>112.3459764058014</v>
      </c>
      <c r="O14051" t="n">
        <v>112.3459764058014</v>
      </c>
      <c r="P14051" t="n">
        <v>8.49275961953775</v>
      </c>
      <c r="Q14051" t="n">
        <v>0.9840721132892236</v>
      </c>
      <c r="R14051" t="n">
        <v>0.9821854270985901</v>
      </c>
      <c r="S14051" t="n">
        <v>0.9997162515010255</v>
      </c>
      <c r="T14051" t="b">
        <v>1</v>
      </c>
    </row>
    <row r="14052">
      <c r="A14052" t="n">
        <v>71</v>
      </c>
      <c r="B14052" t="n">
        <v>51</v>
      </c>
      <c r="C14052" t="n">
        <v>68</v>
      </c>
      <c r="D14052" t="n">
        <v>45.18055483659527</v>
      </c>
      <c r="E14052" t="n">
        <v>0.9999</v>
      </c>
      <c r="F14052" t="n">
        <v>104.7683702974613</v>
      </c>
      <c r="G14052" t="n">
        <v>2</v>
      </c>
      <c r="H14052" t="n">
        <v>3</v>
      </c>
      <c r="I14052" t="n">
        <v>107.6017036307947</v>
      </c>
      <c r="J14052" t="n">
        <v>107.6017036307947</v>
      </c>
      <c r="K14052" t="n">
        <v>111.213258773608</v>
      </c>
      <c r="L14052" t="n">
        <v>107.1969417260328</v>
      </c>
      <c r="M14052" t="n">
        <v>108.3126371827526</v>
      </c>
      <c r="N14052" t="n">
        <v>111.9098151156026</v>
      </c>
      <c r="O14052" t="n">
        <v>111.213258773608</v>
      </c>
      <c r="P14052" t="n">
        <v>6.444888476146701</v>
      </c>
      <c r="Q14052" t="n">
        <v>0.9883640643574748</v>
      </c>
      <c r="R14052" t="n">
        <v>0.9886920465793742</v>
      </c>
      <c r="S14052" t="n">
        <v>0.9998684213817489</v>
      </c>
      <c r="T14052" t="b">
        <v>0</v>
      </c>
    </row>
    <row r="14053">
      <c r="A14053" t="n">
        <v>71</v>
      </c>
      <c r="B14053" t="n">
        <v>52</v>
      </c>
      <c r="C14053" t="n">
        <v>10</v>
      </c>
      <c r="D14053" t="n">
        <v>60.69736733515805</v>
      </c>
      <c r="E14053" t="n">
        <v>0.999</v>
      </c>
      <c r="F14053" t="n">
        <v>107.6462743755305</v>
      </c>
      <c r="G14053" t="n">
        <v>1</v>
      </c>
      <c r="H14053" t="n">
        <v>8</v>
      </c>
      <c r="I14053" t="n">
        <v>108.1462743755305</v>
      </c>
      <c r="J14053" t="n">
        <v>108.1462743755305</v>
      </c>
      <c r="K14053" t="n">
        <v>113.8724411052624</v>
      </c>
      <c r="L14053" t="n">
        <v>107.8462743755305</v>
      </c>
      <c r="M14053" t="n">
        <v>112.2509652010641</v>
      </c>
      <c r="N14053" t="n">
        <v>117.0003679659435</v>
      </c>
      <c r="O14053" t="n">
        <v>113.8724411052624</v>
      </c>
      <c r="P14053" t="n">
        <v>6.226166729731887</v>
      </c>
      <c r="Q14053" t="n">
        <v>0.9802248061669097</v>
      </c>
      <c r="R14053" t="n">
        <v>0.9857352043975894</v>
      </c>
      <c r="S14053" t="n">
        <v>0.9997179109019729</v>
      </c>
      <c r="T14053" t="b">
        <v>1</v>
      </c>
    </row>
    <row r="14054">
      <c r="A14054" t="n">
        <v>71</v>
      </c>
      <c r="B14054" t="n">
        <v>53</v>
      </c>
      <c r="C14054" t="n">
        <v>61</v>
      </c>
      <c r="D14054" t="n">
        <v>44.93599810598114</v>
      </c>
      <c r="E14054" t="n">
        <v>0.99</v>
      </c>
      <c r="F14054" t="n">
        <v>108.5668344342582</v>
      </c>
      <c r="G14054" t="n">
        <v>2</v>
      </c>
      <c r="H14054" t="n">
        <v>3</v>
      </c>
      <c r="I14054" t="n">
        <v>111.1085011009249</v>
      </c>
      <c r="J14054" t="n">
        <v>111.213258773608</v>
      </c>
      <c r="K14054" t="n">
        <v>114.8052650170917</v>
      </c>
      <c r="L14054" t="n">
        <v>110.7454058628296</v>
      </c>
      <c r="M14054" t="n">
        <v>111.9098151156026</v>
      </c>
      <c r="N14054" t="n">
        <v>115.4875219711743</v>
      </c>
      <c r="O14054" t="n">
        <v>114.8052650170917</v>
      </c>
      <c r="P14054" t="n">
        <v>6.238430582833544</v>
      </c>
      <c r="Q14054" t="n">
        <v>0.9884266823473319</v>
      </c>
      <c r="R14054" t="n">
        <v>0.9887529096161506</v>
      </c>
      <c r="S14054" t="n">
        <v>0.9998698338503195</v>
      </c>
      <c r="T14054" t="b">
        <v>1</v>
      </c>
    </row>
    <row r="14055">
      <c r="A14055" t="n">
        <v>71</v>
      </c>
      <c r="B14055" t="n">
        <v>54</v>
      </c>
      <c r="C14055" t="n">
        <v>85</v>
      </c>
      <c r="D14055" t="n">
        <v>58.09709982370419</v>
      </c>
      <c r="E14055" t="n">
        <v>0.999</v>
      </c>
      <c r="F14055" t="n">
        <v>110.820500314712</v>
      </c>
      <c r="G14055" t="n">
        <v>1</v>
      </c>
      <c r="H14055" t="n">
        <v>2</v>
      </c>
      <c r="I14055" t="n">
        <v>115.070500314712</v>
      </c>
      <c r="J14055" t="n">
        <v>117.2612091387214</v>
      </c>
      <c r="K14055" t="n">
        <v>122.7420676126558</v>
      </c>
      <c r="L14055" t="n">
        <v>114.3621669813787</v>
      </c>
      <c r="M14055" t="n">
        <v>117.6766432069132</v>
      </c>
      <c r="N14055" t="n">
        <v>122.3206959506145</v>
      </c>
      <c r="O14055" t="n">
        <v>122.3206959506145</v>
      </c>
      <c r="P14055" t="n">
        <v>11.5001956359025</v>
      </c>
      <c r="Q14055" t="n">
        <v>0.9810638996850459</v>
      </c>
      <c r="R14055" t="n">
        <v>0.9850624547591283</v>
      </c>
      <c r="S14055" t="n">
        <v>0.9997171411448597</v>
      </c>
      <c r="T14055" t="b">
        <v>1</v>
      </c>
    </row>
    <row r="14056">
      <c r="A14056" t="n">
        <v>71</v>
      </c>
      <c r="B14056" t="n">
        <v>55</v>
      </c>
      <c r="C14056" t="n">
        <v>20</v>
      </c>
      <c r="D14056" t="n">
        <v>35.92094115466597</v>
      </c>
      <c r="E14056" t="n">
        <v>0.9999</v>
      </c>
      <c r="F14056" t="n">
        <v>110.8905998743754</v>
      </c>
      <c r="G14056" t="n">
        <v>1</v>
      </c>
      <c r="H14056" t="n">
        <v>2</v>
      </c>
      <c r="I14056" t="n">
        <v>111.8905998743754</v>
      </c>
      <c r="J14056" t="n">
        <v>113.8724411052624</v>
      </c>
      <c r="K14056" t="n">
        <v>117.2612091387214</v>
      </c>
      <c r="L14056" t="n">
        <v>111.7239332077088</v>
      </c>
      <c r="M14056" t="n">
        <v>114.8052650170917</v>
      </c>
      <c r="N14056" t="n">
        <v>117.6766432069132</v>
      </c>
      <c r="O14056" t="n">
        <v>117.2612091387214</v>
      </c>
      <c r="P14056" t="n">
        <v>6.370609264346015</v>
      </c>
      <c r="Q14056" t="n">
        <v>0.9882492842533691</v>
      </c>
      <c r="R14056" t="n">
        <v>0.9907377302810282</v>
      </c>
      <c r="S14056" t="n">
        <v>0.9998911617013637</v>
      </c>
      <c r="T14056" t="b">
        <v>0</v>
      </c>
    </row>
    <row r="14057">
      <c r="A14057" t="n">
        <v>71</v>
      </c>
      <c r="B14057" t="n">
        <v>56</v>
      </c>
      <c r="C14057" t="n">
        <v>26</v>
      </c>
      <c r="D14057" t="n">
        <v>38.07572159742486</v>
      </c>
      <c r="E14057" t="n">
        <v>0.9999</v>
      </c>
      <c r="F14057" t="n">
        <v>113.4801725876416</v>
      </c>
      <c r="G14057" t="n">
        <v>3</v>
      </c>
      <c r="H14057" t="n">
        <v>7</v>
      </c>
      <c r="I14057" t="n">
        <v>114.408744016213</v>
      </c>
      <c r="J14057" t="n">
        <v>115.4875219711743</v>
      </c>
      <c r="K14057" t="n">
        <v>118.5190284677846</v>
      </c>
      <c r="L14057" t="n">
        <v>114.0579503654194</v>
      </c>
      <c r="M14057" t="n">
        <v>114.0579503654194</v>
      </c>
      <c r="N14057" t="n">
        <v>116.9846007572276</v>
      </c>
      <c r="O14057" t="n">
        <v>116.9846007572276</v>
      </c>
      <c r="P14057" t="n">
        <v>3.504428169585992</v>
      </c>
      <c r="Q14057" t="n">
        <v>0.9904617598752341</v>
      </c>
      <c r="R14057" t="n">
        <v>0.9919392526081965</v>
      </c>
      <c r="S14057" t="n">
        <v>0.9999231146557919</v>
      </c>
      <c r="T14057" t="b">
        <v>1</v>
      </c>
    </row>
    <row r="14058">
      <c r="A14058" t="n">
        <v>71</v>
      </c>
      <c r="B14058" t="n">
        <v>57</v>
      </c>
      <c r="C14058" t="n">
        <v>84</v>
      </c>
      <c r="D14058" t="n">
        <v>74.36347994907064</v>
      </c>
      <c r="E14058" t="n">
        <v>0.99</v>
      </c>
      <c r="F14058" t="n">
        <v>115.1686036004158</v>
      </c>
      <c r="G14058" t="n">
        <v>6</v>
      </c>
      <c r="H14058" t="n">
        <v>7</v>
      </c>
      <c r="I14058" t="n">
        <v>117.2686036004157</v>
      </c>
      <c r="J14058" t="n">
        <v>117.5640170036096</v>
      </c>
      <c r="K14058" t="n">
        <v>124.2513803083821</v>
      </c>
      <c r="L14058" t="n">
        <v>117.0352702670824</v>
      </c>
      <c r="M14058" t="n">
        <v>117.0352702670824</v>
      </c>
      <c r="N14058" t="n">
        <v>122.7511411317304</v>
      </c>
      <c r="O14058" t="n">
        <v>122.7511411317304</v>
      </c>
      <c r="P14058" t="n">
        <v>7.582537531314671</v>
      </c>
      <c r="Q14058" t="n">
        <v>0.9760104732199372</v>
      </c>
      <c r="R14058" t="n">
        <v>0.9843175007690338</v>
      </c>
      <c r="S14058" t="n">
        <v>0.9996237842647204</v>
      </c>
      <c r="T14058" t="b">
        <v>1</v>
      </c>
    </row>
    <row r="14059">
      <c r="A14059" t="n">
        <v>71</v>
      </c>
      <c r="B14059" t="n">
        <v>58</v>
      </c>
      <c r="C14059" t="n">
        <v>41</v>
      </c>
      <c r="D14059" t="n">
        <v>49.9565575271561</v>
      </c>
      <c r="E14059" t="n">
        <v>0.999</v>
      </c>
      <c r="F14059" t="n">
        <v>120.5605945430442</v>
      </c>
      <c r="G14059" t="n">
        <v>1</v>
      </c>
      <c r="H14059" t="n">
        <v>4</v>
      </c>
      <c r="I14059" t="n">
        <v>122.6105945430442</v>
      </c>
      <c r="J14059" t="n">
        <v>122.7420676126558</v>
      </c>
      <c r="K14059" t="n">
        <v>127.4549503982366</v>
      </c>
      <c r="L14059" t="n">
        <v>121.8418445430442</v>
      </c>
      <c r="M14059" t="n">
        <v>121.8418445430442</v>
      </c>
      <c r="N14059" t="n">
        <v>125.3353101043838</v>
      </c>
      <c r="O14059" t="n">
        <v>125.3353101043838</v>
      </c>
      <c r="P14059" t="n">
        <v>4.77471556133959</v>
      </c>
      <c r="Q14059" t="n">
        <v>0.9836954597017677</v>
      </c>
      <c r="R14059" t="n">
        <v>0.9795622754573436</v>
      </c>
      <c r="S14059" t="n">
        <v>0.9996667722965901</v>
      </c>
      <c r="T14059" t="b">
        <v>1</v>
      </c>
    </row>
    <row r="14060">
      <c r="A14060" t="n">
        <v>71</v>
      </c>
      <c r="B14060" t="n">
        <v>59</v>
      </c>
      <c r="C14060" t="n">
        <v>10</v>
      </c>
      <c r="D14060" t="n">
        <v>32.0112827209538</v>
      </c>
      <c r="E14060" t="n">
        <v>0.9</v>
      </c>
      <c r="F14060" t="n">
        <v>127.0796520620611</v>
      </c>
      <c r="G14060" t="n">
        <v>2</v>
      </c>
      <c r="H14060" t="n">
        <v>7</v>
      </c>
      <c r="I14060" t="n">
        <v>127.4963187287277</v>
      </c>
      <c r="J14060" t="n">
        <v>127.4963187287277</v>
      </c>
      <c r="K14060" t="n">
        <v>130.0551742619774</v>
      </c>
      <c r="L14060" t="n">
        <v>127.3018742842833</v>
      </c>
      <c r="M14060" t="n">
        <v>127.3018742842833</v>
      </c>
      <c r="N14060" t="n">
        <v>129.762387944618</v>
      </c>
      <c r="O14060" t="n">
        <v>129.762387944618</v>
      </c>
      <c r="P14060" t="n">
        <v>2.682735882556884</v>
      </c>
      <c r="Q14060" t="n">
        <v>0.9917416668299257</v>
      </c>
      <c r="R14060" t="n">
        <v>0.993218749075774</v>
      </c>
      <c r="S14060" t="n">
        <v>0.9999439981705579</v>
      </c>
      <c r="T14060" t="b">
        <v>1</v>
      </c>
    </row>
    <row r="14061">
      <c r="A14061" t="n">
        <v>71</v>
      </c>
      <c r="B14061" t="n">
        <v>60</v>
      </c>
      <c r="C14061" t="n">
        <v>32</v>
      </c>
      <c r="D14061" t="n">
        <v>54.89734505811601</v>
      </c>
      <c r="E14061" t="n">
        <v>0.999</v>
      </c>
      <c r="F14061" t="n">
        <v>128.7414115589486</v>
      </c>
      <c r="G14061" t="n">
        <v>1</v>
      </c>
      <c r="H14061" t="n">
        <v>4</v>
      </c>
      <c r="I14061" t="n">
        <v>130.3414115589486</v>
      </c>
      <c r="J14061" t="n">
        <v>130.3414115589486</v>
      </c>
      <c r="K14061" t="n">
        <v>135.520406375752</v>
      </c>
      <c r="L14061" t="n">
        <v>129.7414115589486</v>
      </c>
      <c r="M14061" t="n">
        <v>129.7414115589486</v>
      </c>
      <c r="N14061" t="n">
        <v>133.5803867378378</v>
      </c>
      <c r="O14061" t="n">
        <v>133.5803867378378</v>
      </c>
      <c r="P14061" t="n">
        <v>4.838975178889228</v>
      </c>
      <c r="Q14061" t="n">
        <v>0.9820974306215372</v>
      </c>
      <c r="R14061" t="n">
        <v>0.9775637893728245</v>
      </c>
      <c r="S14061" t="n">
        <v>0.9995983341826572</v>
      </c>
      <c r="T14061" t="b">
        <v>1</v>
      </c>
    </row>
    <row r="14062">
      <c r="A14062" t="n">
        <v>71</v>
      </c>
      <c r="B14062" t="n">
        <v>61</v>
      </c>
      <c r="C14062" t="n">
        <v>62</v>
      </c>
      <c r="D14062" t="n">
        <v>64.51122042621715</v>
      </c>
      <c r="E14062" t="n">
        <v>0.9</v>
      </c>
      <c r="F14062" t="n">
        <v>130.0689352409223</v>
      </c>
      <c r="G14062" t="n">
        <v>5</v>
      </c>
      <c r="H14062" t="n">
        <v>8</v>
      </c>
      <c r="I14062" t="n">
        <v>131.7911574631445</v>
      </c>
      <c r="J14062" t="n">
        <v>131.7911574631445</v>
      </c>
      <c r="K14062" t="n">
        <v>137.92923742758</v>
      </c>
      <c r="L14062" t="n">
        <v>131.3089352409223</v>
      </c>
      <c r="M14062" t="n">
        <v>131.3089352409223</v>
      </c>
      <c r="N14062" t="n">
        <v>136.3567615653525</v>
      </c>
      <c r="O14062" t="n">
        <v>136.3567615653525</v>
      </c>
      <c r="P14062" t="n">
        <v>6.287826324430142</v>
      </c>
      <c r="Q14062" t="n">
        <v>0.9705884418860259</v>
      </c>
      <c r="R14062" t="n">
        <v>0.9848457165107828</v>
      </c>
      <c r="S14062" t="n">
        <v>0.9995542889104813</v>
      </c>
      <c r="T14062" t="b">
        <v>1</v>
      </c>
    </row>
    <row r="14063">
      <c r="A14063" t="n">
        <v>71</v>
      </c>
      <c r="B14063" t="n">
        <v>62</v>
      </c>
      <c r="C14063" t="n">
        <v>98</v>
      </c>
      <c r="D14063" t="n">
        <v>54.49276986088906</v>
      </c>
      <c r="E14063" t="n">
        <v>0.9</v>
      </c>
      <c r="F14063" t="n">
        <v>131.3974068003459</v>
      </c>
      <c r="G14063" t="n">
        <v>6</v>
      </c>
      <c r="H14063" t="n">
        <v>7</v>
      </c>
      <c r="I14063" t="n">
        <v>133.8474068003459</v>
      </c>
      <c r="J14063" t="n">
        <v>133.8474068003459</v>
      </c>
      <c r="K14063" t="n">
        <v>138.7478357446704</v>
      </c>
      <c r="L14063" t="n">
        <v>133.5751845781237</v>
      </c>
      <c r="M14063" t="n">
        <v>133.5751845781237</v>
      </c>
      <c r="N14063" t="n">
        <v>137.7637141600521</v>
      </c>
      <c r="O14063" t="n">
        <v>137.7637141600521</v>
      </c>
      <c r="P14063" t="n">
        <v>6.366307359706212</v>
      </c>
      <c r="Q14063" t="n">
        <v>0.9823638064164431</v>
      </c>
      <c r="R14063" t="n">
        <v>0.988483791137302</v>
      </c>
      <c r="S14063" t="n">
        <v>0.9997968979111488</v>
      </c>
      <c r="T14063" t="b">
        <v>1</v>
      </c>
    </row>
    <row r="14064">
      <c r="A14064" t="n">
        <v>71</v>
      </c>
      <c r="B14064" t="n">
        <v>63</v>
      </c>
      <c r="C14064" t="n">
        <v>87</v>
      </c>
      <c r="D14064" t="n">
        <v>43.54518328195375</v>
      </c>
      <c r="E14064" t="n">
        <v>0.9999</v>
      </c>
      <c r="F14064" t="n">
        <v>132.633138947168</v>
      </c>
      <c r="G14064" t="n">
        <v>4</v>
      </c>
      <c r="H14064" t="n">
        <v>5</v>
      </c>
      <c r="I14064" t="n">
        <v>135.351888947168</v>
      </c>
      <c r="J14064" t="n">
        <v>135.351888947168</v>
      </c>
      <c r="K14064" t="n">
        <v>138.3970066591927</v>
      </c>
      <c r="L14064" t="n">
        <v>135.0498056138346</v>
      </c>
      <c r="M14064" t="n">
        <v>137.92923742758</v>
      </c>
      <c r="N14064" t="n">
        <v>142.0724518216765</v>
      </c>
      <c r="O14064" t="n">
        <v>138.3970066591927</v>
      </c>
      <c r="P14064" t="n">
        <v>5.763867712024734</v>
      </c>
      <c r="Q14064" t="n">
        <v>0.9821616871704555</v>
      </c>
      <c r="R14064" t="n">
        <v>0.9800510105215557</v>
      </c>
      <c r="S14064" t="n">
        <v>0.9996441436850502</v>
      </c>
      <c r="T14064" t="b">
        <v>0</v>
      </c>
    </row>
    <row r="14065">
      <c r="A14065" t="n">
        <v>71</v>
      </c>
      <c r="B14065" t="n">
        <v>64</v>
      </c>
      <c r="C14065" t="n">
        <v>97</v>
      </c>
      <c r="D14065" t="n">
        <v>26.46595227451997</v>
      </c>
      <c r="E14065" t="n">
        <v>0.9999</v>
      </c>
      <c r="F14065" t="n">
        <v>135.465413742564</v>
      </c>
      <c r="G14065" t="n">
        <v>2</v>
      </c>
      <c r="H14065" t="n">
        <v>5</v>
      </c>
      <c r="I14065" t="n">
        <v>139.5070804092306</v>
      </c>
      <c r="J14065" t="n">
        <v>139.5070804092306</v>
      </c>
      <c r="K14065" t="n">
        <v>141.6226641242203</v>
      </c>
      <c r="L14065" t="n">
        <v>138.1598581870084</v>
      </c>
      <c r="M14065" t="n">
        <v>142.0724518216765</v>
      </c>
      <c r="N14065" t="n">
        <v>144.5906204491284</v>
      </c>
      <c r="O14065" t="n">
        <v>141.6226641242203</v>
      </c>
      <c r="P14065" t="n">
        <v>6.157250381656269</v>
      </c>
      <c r="Q14065" t="n">
        <v>0.9931673622886087</v>
      </c>
      <c r="R14065" t="n">
        <v>0.9878274971446958</v>
      </c>
      <c r="S14065" t="n">
        <v>0.9999168296979488</v>
      </c>
      <c r="T14065" t="b">
        <v>1</v>
      </c>
    </row>
    <row r="14066">
      <c r="A14066" t="n">
        <v>71</v>
      </c>
      <c r="B14066" t="n">
        <v>65</v>
      </c>
      <c r="C14066" t="n">
        <v>99</v>
      </c>
      <c r="D14066" t="n">
        <v>49.73613305814442</v>
      </c>
      <c r="E14066" t="n">
        <v>0.9999</v>
      </c>
      <c r="F14066" t="n">
        <v>139.683695279748</v>
      </c>
      <c r="G14066" t="n">
        <v>4</v>
      </c>
      <c r="H14066" t="n">
        <v>8</v>
      </c>
      <c r="I14066" t="n">
        <v>142.777445279748</v>
      </c>
      <c r="J14066" t="n">
        <v>142.777445279748</v>
      </c>
      <c r="K14066" t="n">
        <v>146.2554965425553</v>
      </c>
      <c r="L14066" t="n">
        <v>141.663695279748</v>
      </c>
      <c r="M14066" t="n">
        <v>141.663695279748</v>
      </c>
      <c r="N14066" t="n">
        <v>145.5554114814807</v>
      </c>
      <c r="O14066" t="n">
        <v>145.5554114814807</v>
      </c>
      <c r="P14066" t="n">
        <v>5.871716201732738</v>
      </c>
      <c r="Q14066" t="n">
        <v>0.9796515295081231</v>
      </c>
      <c r="R14066" t="n">
        <v>0.9882961189620226</v>
      </c>
      <c r="S14066" t="n">
        <v>0.9997618439220582</v>
      </c>
      <c r="T14066" t="b">
        <v>0</v>
      </c>
    </row>
    <row r="14067">
      <c r="A14067" t="n">
        <v>71</v>
      </c>
      <c r="B14067" t="n">
        <v>66</v>
      </c>
      <c r="C14067" t="n">
        <v>73</v>
      </c>
      <c r="D14067" t="n">
        <v>58.56362920852447</v>
      </c>
      <c r="E14067" t="n">
        <v>0.9999</v>
      </c>
      <c r="F14067" t="n">
        <v>141.1392329221822</v>
      </c>
      <c r="G14067" t="n">
        <v>2</v>
      </c>
      <c r="H14067" t="n">
        <v>5</v>
      </c>
      <c r="I14067" t="n">
        <v>144.1808995888489</v>
      </c>
      <c r="J14067" t="n">
        <v>144.1808995888489</v>
      </c>
      <c r="K14067" t="n">
        <v>148.8622448493225</v>
      </c>
      <c r="L14067" t="n">
        <v>143.16701069996</v>
      </c>
      <c r="M14067" t="n">
        <v>144.5906204491284</v>
      </c>
      <c r="N14067" t="n">
        <v>150.1628021055056</v>
      </c>
      <c r="O14067" t="n">
        <v>148.8622448493225</v>
      </c>
      <c r="P14067" t="n">
        <v>7.723011927140249</v>
      </c>
      <c r="Q14067" t="n">
        <v>0.9849434113583788</v>
      </c>
      <c r="R14067" t="n">
        <v>0.9732634376639508</v>
      </c>
      <c r="S14067" t="n">
        <v>0.999597438579215</v>
      </c>
      <c r="T14067" t="b">
        <v>0</v>
      </c>
    </row>
    <row r="14068">
      <c r="A14068" t="n">
        <v>71</v>
      </c>
      <c r="B14068" t="n">
        <v>67</v>
      </c>
      <c r="C14068" t="n">
        <v>86</v>
      </c>
      <c r="D14068" t="n">
        <v>67.2347419802137</v>
      </c>
      <c r="E14068" t="n">
        <v>0.9999</v>
      </c>
      <c r="F14068" t="n">
        <v>145.9357428120821</v>
      </c>
      <c r="G14068" t="n">
        <v>4</v>
      </c>
      <c r="H14068" t="n">
        <v>8</v>
      </c>
      <c r="I14068" t="n">
        <v>148.6232428120821</v>
      </c>
      <c r="J14068" t="n">
        <v>148.6232428120821</v>
      </c>
      <c r="K14068" t="n">
        <v>153.3249730204887</v>
      </c>
      <c r="L14068" t="n">
        <v>147.6557428120821</v>
      </c>
      <c r="M14068" t="n">
        <v>147.6557428120821</v>
      </c>
      <c r="N14068" t="n">
        <v>152.9166772393289</v>
      </c>
      <c r="O14068" t="n">
        <v>152.9166772393289</v>
      </c>
      <c r="P14068" t="n">
        <v>6.98093442724678</v>
      </c>
      <c r="Q14068" t="n">
        <v>0.9725912522222748</v>
      </c>
      <c r="R14068" t="n">
        <v>0.9842110130533062</v>
      </c>
      <c r="S14068" t="n">
        <v>0.9995672436391123</v>
      </c>
      <c r="T14068" t="b">
        <v>0</v>
      </c>
    </row>
    <row r="14069">
      <c r="A14069" t="n">
        <v>71</v>
      </c>
      <c r="B14069" t="n">
        <v>68</v>
      </c>
      <c r="C14069" t="n">
        <v>98</v>
      </c>
      <c r="D14069" t="n">
        <v>11.97211002813287</v>
      </c>
      <c r="E14069" t="n">
        <v>0.999</v>
      </c>
      <c r="F14069" t="n">
        <v>151.6766224962442</v>
      </c>
      <c r="G14069" t="n">
        <v>4</v>
      </c>
      <c r="H14069" t="n">
        <v>6</v>
      </c>
      <c r="I14069" t="n">
        <v>154.7391224962442</v>
      </c>
      <c r="J14069" t="n">
        <v>154.7391224962442</v>
      </c>
      <c r="K14069" t="n">
        <v>155.576332987722</v>
      </c>
      <c r="L14069" t="n">
        <v>154.1266224962442</v>
      </c>
      <c r="M14069" t="n">
        <v>154.1266224962442</v>
      </c>
      <c r="N14069" t="n">
        <v>155.2032510958964</v>
      </c>
      <c r="O14069" t="n">
        <v>155.2032510958964</v>
      </c>
      <c r="P14069" t="n">
        <v>3.526628599652213</v>
      </c>
      <c r="Q14069" t="n">
        <v>0.9950635714843372</v>
      </c>
      <c r="R14069" t="n">
        <v>0.9960983693132757</v>
      </c>
      <c r="S14069" t="n">
        <v>0.9999807398790205</v>
      </c>
      <c r="T14069" t="b">
        <v>1</v>
      </c>
    </row>
    <row r="14070">
      <c r="A14070" t="n">
        <v>71</v>
      </c>
      <c r="B14070" t="n">
        <v>69</v>
      </c>
      <c r="C14070" t="n">
        <v>22</v>
      </c>
      <c r="D14070" t="n">
        <v>69.88321307864339</v>
      </c>
      <c r="E14070" t="n">
        <v>0.99</v>
      </c>
      <c r="F14070" t="n">
        <v>151.9912945429288</v>
      </c>
      <c r="G14070" t="n">
        <v>1</v>
      </c>
      <c r="H14070" t="n">
        <v>7</v>
      </c>
      <c r="I14070" t="n">
        <v>153.0912945429288</v>
      </c>
      <c r="J14070" t="n">
        <v>153.0912945429288</v>
      </c>
      <c r="K14070" t="n">
        <v>159.6840504937442</v>
      </c>
      <c r="L14070" t="n">
        <v>152.4801834318176</v>
      </c>
      <c r="M14070" t="n">
        <v>152.4801834318176</v>
      </c>
      <c r="N14070" t="n">
        <v>157.8516832841346</v>
      </c>
      <c r="O14070" t="n">
        <v>157.8516832841346</v>
      </c>
      <c r="P14070" t="n">
        <v>5.86038874120581</v>
      </c>
      <c r="Q14070" t="n">
        <v>0.9772663205991643</v>
      </c>
      <c r="R14070" t="n">
        <v>0.9852553420561905</v>
      </c>
      <c r="S14070" t="n">
        <v>0.9996647996734305</v>
      </c>
      <c r="T14070" t="b">
        <v>1</v>
      </c>
    </row>
    <row r="14071">
      <c r="A14071" t="n">
        <v>71</v>
      </c>
      <c r="B14071" t="n">
        <v>70</v>
      </c>
      <c r="C14071" t="n">
        <v>80</v>
      </c>
      <c r="D14071" t="n">
        <v>65.52480961623445</v>
      </c>
      <c r="E14071" t="n">
        <v>0.99</v>
      </c>
      <c r="F14071" t="n">
        <v>152.4914422870729</v>
      </c>
      <c r="G14071" t="n">
        <v>2</v>
      </c>
      <c r="H14071" t="n">
        <v>4</v>
      </c>
      <c r="I14071" t="n">
        <v>155.8247756204062</v>
      </c>
      <c r="J14071" t="n">
        <v>155.8247756204062</v>
      </c>
      <c r="K14071" t="n">
        <v>161.0625701540781</v>
      </c>
      <c r="L14071" t="n">
        <v>154.9914422870729</v>
      </c>
      <c r="M14071" t="n">
        <v>155.576332987722</v>
      </c>
      <c r="N14071" t="n">
        <v>160.1584875063398</v>
      </c>
      <c r="O14071" t="n">
        <v>160.1584875063398</v>
      </c>
      <c r="P14071" t="n">
        <v>7.667045219266896</v>
      </c>
      <c r="Q14071" t="n">
        <v>0.9831688482818498</v>
      </c>
      <c r="R14071" t="n">
        <v>0.9732789206345348</v>
      </c>
      <c r="S14071" t="n">
        <v>0.9995502534591271</v>
      </c>
      <c r="T14071" t="b">
        <v>1</v>
      </c>
    </row>
    <row r="14072">
      <c r="A14072" t="n">
        <v>71</v>
      </c>
      <c r="B14072" t="n">
        <v>71</v>
      </c>
      <c r="C14072" t="n">
        <v>50</v>
      </c>
      <c r="D14072" t="n">
        <v>94.10776738862424</v>
      </c>
      <c r="E14072" t="n">
        <v>0.999</v>
      </c>
      <c r="F14072" t="n">
        <v>153.8154503443765</v>
      </c>
      <c r="G14072" t="n">
        <v>1</v>
      </c>
      <c r="H14072" t="n">
        <v>7</v>
      </c>
      <c r="I14072" t="n">
        <v>156.3154503443765</v>
      </c>
      <c r="J14072" t="n">
        <v>162.9212847376127</v>
      </c>
      <c r="K14072" t="n">
        <v>171.7993760006904</v>
      </c>
      <c r="L14072" t="n">
        <v>154.9265614554876</v>
      </c>
      <c r="M14072" t="n">
        <v>157.8516832841346</v>
      </c>
      <c r="N14072" t="n">
        <v>165.0851780872571</v>
      </c>
      <c r="O14072" t="n">
        <v>165.0851780872571</v>
      </c>
      <c r="P14072" t="n">
        <v>11.26972774288058</v>
      </c>
      <c r="Q14072" t="n">
        <v>0.9695070708123142</v>
      </c>
      <c r="R14072" t="n">
        <v>0.9801951105580319</v>
      </c>
      <c r="S14072" t="n">
        <v>0.9993960909086761</v>
      </c>
      <c r="T14072" t="b">
        <v>1</v>
      </c>
    </row>
    <row r="14073">
      <c r="A14073" t="n">
        <v>71</v>
      </c>
      <c r="B14073" t="n">
        <v>72</v>
      </c>
      <c r="C14073" t="n">
        <v>40</v>
      </c>
      <c r="D14073" t="n">
        <v>34.3146829850063</v>
      </c>
      <c r="E14073" t="n">
        <v>0.9</v>
      </c>
      <c r="F14073" t="n">
        <v>154.2474531536851</v>
      </c>
      <c r="G14073" t="n">
        <v>1</v>
      </c>
      <c r="H14073" t="n">
        <v>2</v>
      </c>
      <c r="I14073" t="n">
        <v>156.2474531536851</v>
      </c>
      <c r="J14073" t="n">
        <v>159.6840504937442</v>
      </c>
      <c r="K14073" t="n">
        <v>162.9212847376127</v>
      </c>
      <c r="L14073" t="n">
        <v>155.9141198203517</v>
      </c>
      <c r="M14073" t="n">
        <v>161.0625701540781</v>
      </c>
      <c r="N14073" t="n">
        <v>163.8055504086749</v>
      </c>
      <c r="O14073" t="n">
        <v>162.9212847376127</v>
      </c>
      <c r="P14073" t="n">
        <v>8.673831583927608</v>
      </c>
      <c r="Q14073" t="n">
        <v>0.9887717736364963</v>
      </c>
      <c r="R14073" t="n">
        <v>0.9911500681384849</v>
      </c>
      <c r="S14073" t="n">
        <v>0.9999006309617573</v>
      </c>
      <c r="T14073" t="b">
        <v>1</v>
      </c>
    </row>
    <row r="14074">
      <c r="A14074" t="n">
        <v>71</v>
      </c>
      <c r="B14074" t="n">
        <v>73</v>
      </c>
      <c r="C14074" t="n">
        <v>39</v>
      </c>
      <c r="D14074" t="n">
        <v>43.66557986655914</v>
      </c>
      <c r="E14074" t="n">
        <v>0.99</v>
      </c>
      <c r="F14074" t="n">
        <v>160.900066092894</v>
      </c>
      <c r="G14074" t="n">
        <v>6</v>
      </c>
      <c r="H14074" t="n">
        <v>7</v>
      </c>
      <c r="I14074" t="n">
        <v>161.8750660928939</v>
      </c>
      <c r="J14074" t="n">
        <v>161.8750660928939</v>
      </c>
      <c r="K14074" t="n">
        <v>165.8018268722608</v>
      </c>
      <c r="L14074" t="n">
        <v>161.7667327595606</v>
      </c>
      <c r="M14074" t="n">
        <v>165.0851780872571</v>
      </c>
      <c r="N14074" t="n">
        <v>168.4414870700826</v>
      </c>
      <c r="O14074" t="n">
        <v>165.8018268722608</v>
      </c>
      <c r="P14074" t="n">
        <v>4.901760779366811</v>
      </c>
      <c r="Q14074" t="n">
        <v>0.985843012143521</v>
      </c>
      <c r="R14074" t="n">
        <v>0.9907613447139051</v>
      </c>
      <c r="S14074" t="n">
        <v>0.9998692084693046</v>
      </c>
      <c r="T14074" t="b">
        <v>1</v>
      </c>
    </row>
    <row r="14075">
      <c r="A14075" t="n">
        <v>71</v>
      </c>
      <c r="B14075" t="n">
        <v>74</v>
      </c>
      <c r="C14075" t="n">
        <v>98</v>
      </c>
      <c r="D14075" t="n">
        <v>23.22991551603931</v>
      </c>
      <c r="E14075" t="n">
        <v>0.999</v>
      </c>
      <c r="F14075" t="n">
        <v>161.5864022453671</v>
      </c>
      <c r="G14075" t="n">
        <v>2</v>
      </c>
      <c r="H14075" t="n">
        <v>8</v>
      </c>
      <c r="I14075" t="n">
        <v>165.6697355787005</v>
      </c>
      <c r="J14075" t="n">
        <v>165.6697355787005</v>
      </c>
      <c r="K14075" t="n">
        <v>167.5266432938115</v>
      </c>
      <c r="L14075" t="n">
        <v>163.5464022453671</v>
      </c>
      <c r="M14075" t="n">
        <v>163.5464022453671</v>
      </c>
      <c r="N14075" t="n">
        <v>165.3640795157927</v>
      </c>
      <c r="O14075" t="n">
        <v>165.3640795157927</v>
      </c>
      <c r="P14075" t="n">
        <v>3.777677270425613</v>
      </c>
      <c r="Q14075" t="n">
        <v>0.9940002888894852</v>
      </c>
      <c r="R14075" t="n">
        <v>0.9945163973065239</v>
      </c>
      <c r="S14075" t="n">
        <v>0.9999670999679943</v>
      </c>
      <c r="T14075" t="b">
        <v>1</v>
      </c>
    </row>
    <row r="14076">
      <c r="A14076" t="n">
        <v>71</v>
      </c>
      <c r="B14076" t="n">
        <v>75</v>
      </c>
      <c r="C14076" t="n">
        <v>55</v>
      </c>
      <c r="D14076" t="n">
        <v>51.54008678567424</v>
      </c>
      <c r="E14076" t="n">
        <v>0.999</v>
      </c>
      <c r="F14076" t="n">
        <v>163.7907686746528</v>
      </c>
      <c r="G14076" t="n">
        <v>1</v>
      </c>
      <c r="H14076" t="n">
        <v>3</v>
      </c>
      <c r="I14076" t="n">
        <v>166.5407686746528</v>
      </c>
      <c r="J14076" t="n">
        <v>176.4091631720231</v>
      </c>
      <c r="K14076" t="n">
        <v>181.2714355102942</v>
      </c>
      <c r="L14076" t="n">
        <v>165.7550543889385</v>
      </c>
      <c r="M14076" t="n">
        <v>165.7550543889385</v>
      </c>
      <c r="N14076" t="n">
        <v>169.8585644833393</v>
      </c>
      <c r="O14076" t="n">
        <v>169.8585644833393</v>
      </c>
      <c r="P14076" t="n">
        <v>6.067795808686526</v>
      </c>
      <c r="Q14076" t="n">
        <v>0.9831830062257161</v>
      </c>
      <c r="R14076" t="n">
        <v>0.98711065933537</v>
      </c>
      <c r="S14076" t="n">
        <v>0.9997832400382883</v>
      </c>
      <c r="T14076" t="b">
        <v>1</v>
      </c>
    </row>
    <row r="14077">
      <c r="A14077" t="n">
        <v>71</v>
      </c>
      <c r="B14077" t="n">
        <v>76</v>
      </c>
      <c r="C14077" t="n">
        <v>20</v>
      </c>
      <c r="D14077" t="n">
        <v>48.86374401612555</v>
      </c>
      <c r="E14077" t="n">
        <v>0.9999</v>
      </c>
      <c r="F14077" t="n">
        <v>164.7656766005961</v>
      </c>
      <c r="G14077" t="n">
        <v>1</v>
      </c>
      <c r="H14077" t="n">
        <v>6</v>
      </c>
      <c r="I14077" t="n">
        <v>165.7656766005961</v>
      </c>
      <c r="J14077" t="n">
        <v>171.7993760006904</v>
      </c>
      <c r="K14077" t="n">
        <v>176.4091631720231</v>
      </c>
      <c r="L14077" t="n">
        <v>165.2656766005961</v>
      </c>
      <c r="M14077" t="n">
        <v>165.8018268722608</v>
      </c>
      <c r="N14077" t="n">
        <v>170.1960484564447</v>
      </c>
      <c r="O14077" t="n">
        <v>170.1960484564447</v>
      </c>
      <c r="P14077" t="n">
        <v>5.430371855848591</v>
      </c>
      <c r="Q14077" t="n">
        <v>0.9840492660683826</v>
      </c>
      <c r="R14077" t="n">
        <v>0.9841711006055802</v>
      </c>
      <c r="S14077" t="n">
        <v>0.9997475174373293</v>
      </c>
      <c r="T14077" t="b">
        <v>0</v>
      </c>
    </row>
    <row r="14078">
      <c r="A14078" t="n">
        <v>71</v>
      </c>
      <c r="B14078" t="n">
        <v>77</v>
      </c>
      <c r="C14078" t="n">
        <v>98</v>
      </c>
      <c r="D14078" t="n">
        <v>42.39688034884901</v>
      </c>
      <c r="E14078" t="n">
        <v>0.999</v>
      </c>
      <c r="F14078" t="n">
        <v>167.547562755427</v>
      </c>
      <c r="G14078" t="n">
        <v>2</v>
      </c>
      <c r="H14078" t="n">
        <v>6</v>
      </c>
      <c r="I14078" t="n">
        <v>171.6308960887603</v>
      </c>
      <c r="J14078" t="n">
        <v>171.6308960887603</v>
      </c>
      <c r="K14078" t="n">
        <v>175.019935285311</v>
      </c>
      <c r="L14078" t="n">
        <v>169.9975627554269</v>
      </c>
      <c r="M14078" t="n">
        <v>170.1960484564447</v>
      </c>
      <c r="N14078" t="n">
        <v>174.0087175525642</v>
      </c>
      <c r="O14078" t="n">
        <v>174.0087175525642</v>
      </c>
      <c r="P14078" t="n">
        <v>6.461154797137283</v>
      </c>
      <c r="Q14078" t="n">
        <v>0.9890770500135148</v>
      </c>
      <c r="R14078" t="n">
        <v>0.9862515013310484</v>
      </c>
      <c r="S14078" t="n">
        <v>0.9998498258366498</v>
      </c>
      <c r="T14078" t="b">
        <v>1</v>
      </c>
    </row>
    <row r="14079">
      <c r="A14079" t="n">
        <v>71</v>
      </c>
      <c r="B14079" t="n">
        <v>78</v>
      </c>
      <c r="C14079" t="n">
        <v>77</v>
      </c>
      <c r="D14079" t="n">
        <v>53.27300922066683</v>
      </c>
      <c r="E14079" t="n">
        <v>0.9</v>
      </c>
      <c r="F14079" t="n">
        <v>169.4135937489858</v>
      </c>
      <c r="G14079" t="n">
        <v>1</v>
      </c>
      <c r="H14079" t="n">
        <v>4</v>
      </c>
      <c r="I14079" t="n">
        <v>173.2635937489858</v>
      </c>
      <c r="J14079" t="n">
        <v>181.2714355102942</v>
      </c>
      <c r="K14079" t="n">
        <v>186.2971910971496</v>
      </c>
      <c r="L14079" t="n">
        <v>171.8198437489858</v>
      </c>
      <c r="M14079" t="n">
        <v>171.8198437489858</v>
      </c>
      <c r="N14079" t="n">
        <v>175.5452290091723</v>
      </c>
      <c r="O14079" t="n">
        <v>175.5452290091723</v>
      </c>
      <c r="P14079" t="n">
        <v>6.131635260186499</v>
      </c>
      <c r="Q14079" t="n">
        <v>0.982622512832117</v>
      </c>
      <c r="R14079" t="n">
        <v>0.9782203623931208</v>
      </c>
      <c r="S14079" t="n">
        <v>0.9996215246269653</v>
      </c>
      <c r="T14079" t="b">
        <v>1</v>
      </c>
    </row>
    <row r="14080">
      <c r="A14080" t="n">
        <v>71</v>
      </c>
      <c r="B14080" t="n">
        <v>79</v>
      </c>
      <c r="C14080" t="n">
        <v>82</v>
      </c>
      <c r="D14080" t="n">
        <v>67.89788227108647</v>
      </c>
      <c r="E14080" t="n">
        <v>0.99</v>
      </c>
      <c r="F14080" t="n">
        <v>170.1995883437907</v>
      </c>
      <c r="G14080" t="n">
        <v>5</v>
      </c>
      <c r="H14080" t="n">
        <v>6</v>
      </c>
      <c r="I14080" t="n">
        <v>172.4773661215685</v>
      </c>
      <c r="J14080" t="n">
        <v>172.4773661215685</v>
      </c>
      <c r="K14080" t="n">
        <v>178.9376784213864</v>
      </c>
      <c r="L14080" t="n">
        <v>172.2495883437907</v>
      </c>
      <c r="M14080" t="n">
        <v>174.0087175525642</v>
      </c>
      <c r="N14080" t="n">
        <v>180.1146422172303</v>
      </c>
      <c r="O14080" t="n">
        <v>178.9376784213864</v>
      </c>
      <c r="P14080" t="n">
        <v>8.7380900775957</v>
      </c>
      <c r="Q14080" t="n">
        <v>0.9690685392278022</v>
      </c>
      <c r="R14080" t="n">
        <v>0.9780732191946337</v>
      </c>
      <c r="S14080" t="n">
        <v>0.9993217726396583</v>
      </c>
      <c r="T14080" t="b">
        <v>1</v>
      </c>
    </row>
    <row r="14081">
      <c r="A14081" t="n">
        <v>71</v>
      </c>
      <c r="B14081" t="n">
        <v>80</v>
      </c>
      <c r="C14081" t="n">
        <v>48</v>
      </c>
      <c r="D14081" t="n">
        <v>37.56300422461504</v>
      </c>
      <c r="E14081" t="n">
        <v>0.9999</v>
      </c>
      <c r="F14081" t="n">
        <v>170.6379887913596</v>
      </c>
      <c r="G14081" t="n">
        <v>7</v>
      </c>
      <c r="H14081" t="n">
        <v>8</v>
      </c>
      <c r="I14081" t="n">
        <v>171.7046554580262</v>
      </c>
      <c r="J14081" t="n">
        <v>171.7046554580262</v>
      </c>
      <c r="K14081" t="n">
        <v>174.5918963669129</v>
      </c>
      <c r="L14081" t="n">
        <v>171.5979887913596</v>
      </c>
      <c r="M14081" t="n">
        <v>171.5979887913596</v>
      </c>
      <c r="N14081" t="n">
        <v>174.5371909998584</v>
      </c>
      <c r="O14081" t="n">
        <v>174.5371909998584</v>
      </c>
      <c r="P14081" t="n">
        <v>3.899202208498849</v>
      </c>
      <c r="Q14081" t="n">
        <v>0.9920473636918515</v>
      </c>
      <c r="R14081" t="n">
        <v>0.9911479710126173</v>
      </c>
      <c r="S14081" t="n">
        <v>0.9999296030328741</v>
      </c>
      <c r="T14081" t="b">
        <v>1</v>
      </c>
    </row>
    <row r="14082">
      <c r="A14082" t="n">
        <v>71</v>
      </c>
      <c r="B14082" t="n">
        <v>81</v>
      </c>
      <c r="C14082" t="n">
        <v>90</v>
      </c>
      <c r="D14082" t="n">
        <v>35.01610453939815</v>
      </c>
      <c r="E14082" t="n">
        <v>0.99</v>
      </c>
      <c r="F14082" t="n">
        <v>175.0618401079358</v>
      </c>
      <c r="G14082" t="n">
        <v>7</v>
      </c>
      <c r="H14082" t="n">
        <v>8</v>
      </c>
      <c r="I14082" t="n">
        <v>177.0618401079358</v>
      </c>
      <c r="J14082" t="n">
        <v>177.0618401079358</v>
      </c>
      <c r="K14082" t="n">
        <v>179.7533162447073</v>
      </c>
      <c r="L14082" t="n">
        <v>176.8618401079358</v>
      </c>
      <c r="M14082" t="n">
        <v>176.8618401079358</v>
      </c>
      <c r="N14082" t="n">
        <v>179.6017543911438</v>
      </c>
      <c r="O14082" t="n">
        <v>179.6017543911438</v>
      </c>
      <c r="P14082" t="n">
        <v>4.539914283207992</v>
      </c>
      <c r="Q14082" t="n">
        <v>0.9925845751349043</v>
      </c>
      <c r="R14082" t="n">
        <v>0.991745684538443</v>
      </c>
      <c r="S14082" t="n">
        <v>0.999938790743882</v>
      </c>
      <c r="T14082" t="b">
        <v>1</v>
      </c>
    </row>
    <row r="14083">
      <c r="A14083" t="n">
        <v>71</v>
      </c>
      <c r="B14083" t="n">
        <v>82</v>
      </c>
      <c r="C14083" t="n">
        <v>30</v>
      </c>
      <c r="D14083" t="n">
        <v>72.88885847789385</v>
      </c>
      <c r="E14083" t="n">
        <v>0.9999</v>
      </c>
      <c r="F14083" t="n">
        <v>177.2392625964007</v>
      </c>
      <c r="G14083" t="n">
        <v>3</v>
      </c>
      <c r="H14083" t="n">
        <v>7</v>
      </c>
      <c r="I14083" t="n">
        <v>178.3106911678293</v>
      </c>
      <c r="J14083" t="n">
        <v>178.3106911678293</v>
      </c>
      <c r="K14083" t="n">
        <v>184.1139442313559</v>
      </c>
      <c r="L14083" t="n">
        <v>177.9059292630674</v>
      </c>
      <c r="M14083" t="n">
        <v>179.7533162447073</v>
      </c>
      <c r="N14083" t="n">
        <v>185.3558418771358</v>
      </c>
      <c r="O14083" t="n">
        <v>184.1139442313559</v>
      </c>
      <c r="P14083" t="n">
        <v>6.874681634955152</v>
      </c>
      <c r="Q14083" t="n">
        <v>0.9818204608629175</v>
      </c>
      <c r="R14083" t="n">
        <v>0.984626080411183</v>
      </c>
      <c r="S14083" t="n">
        <v>0.9997205092271447</v>
      </c>
      <c r="T14083" t="b">
        <v>0</v>
      </c>
    </row>
    <row r="14084">
      <c r="A14084" t="n">
        <v>71</v>
      </c>
      <c r="B14084" t="n">
        <v>83</v>
      </c>
      <c r="C14084" t="n">
        <v>70</v>
      </c>
      <c r="D14084" t="n">
        <v>78.19701091701387</v>
      </c>
      <c r="E14084" t="n">
        <v>0.9999</v>
      </c>
      <c r="F14084" t="n">
        <v>179.0777522931717</v>
      </c>
      <c r="G14084" t="n">
        <v>5</v>
      </c>
      <c r="H14084" t="n">
        <v>8</v>
      </c>
      <c r="I14084" t="n">
        <v>181.0221967376161</v>
      </c>
      <c r="J14084" t="n">
        <v>181.0221967376161</v>
      </c>
      <c r="K14084" t="n">
        <v>188.4624451597868</v>
      </c>
      <c r="L14084" t="n">
        <v>180.4777522931717</v>
      </c>
      <c r="M14084" t="n">
        <v>180.4777522931717</v>
      </c>
      <c r="N14084" t="n">
        <v>186.5964542428598</v>
      </c>
      <c r="O14084" t="n">
        <v>186.5964542428598</v>
      </c>
      <c r="P14084" t="n">
        <v>7.518701949688108</v>
      </c>
      <c r="Q14084" t="n">
        <v>0.9644609944382779</v>
      </c>
      <c r="R14084" t="n">
        <v>0.981660443567425</v>
      </c>
      <c r="S14084" t="n">
        <v>0.9993482304019432</v>
      </c>
      <c r="T14084" t="b">
        <v>0</v>
      </c>
    </row>
    <row r="14085">
      <c r="A14085" t="n">
        <v>71</v>
      </c>
      <c r="B14085" t="n">
        <v>84</v>
      </c>
      <c r="C14085" t="n">
        <v>31</v>
      </c>
      <c r="D14085" t="n">
        <v>47.94075382571584</v>
      </c>
      <c r="E14085" t="n">
        <v>0.999</v>
      </c>
      <c r="F14085" t="n">
        <v>187.9942885706992</v>
      </c>
      <c r="G14085" t="n">
        <v>7</v>
      </c>
      <c r="H14085" t="n">
        <v>8</v>
      </c>
      <c r="I14085" t="n">
        <v>188.6831774595881</v>
      </c>
      <c r="J14085" t="n">
        <v>188.6831774595881</v>
      </c>
      <c r="K14085" t="n">
        <v>192.3680932033019</v>
      </c>
      <c r="L14085" t="n">
        <v>188.6142885706992</v>
      </c>
      <c r="M14085" t="n">
        <v>188.6142885706992</v>
      </c>
      <c r="N14085" t="n">
        <v>192.3655212644172</v>
      </c>
      <c r="O14085" t="n">
        <v>192.3655212644172</v>
      </c>
      <c r="P14085" t="n">
        <v>4.371232693717985</v>
      </c>
      <c r="Q14085" t="n">
        <v>0.9898614142035886</v>
      </c>
      <c r="R14085" t="n">
        <v>0.9887162138562106</v>
      </c>
      <c r="S14085" t="n">
        <v>0.9998855983660728</v>
      </c>
      <c r="T14085" t="b">
        <v>1</v>
      </c>
    </row>
    <row r="14086">
      <c r="A14086" t="n">
        <v>71</v>
      </c>
      <c r="B14086" t="n">
        <v>85</v>
      </c>
      <c r="C14086" t="n">
        <v>52</v>
      </c>
      <c r="D14086" t="n">
        <v>41.73936825484108</v>
      </c>
      <c r="E14086" t="n">
        <v>0.999</v>
      </c>
      <c r="F14086" t="n">
        <v>193.0159052962958</v>
      </c>
      <c r="G14086" t="n">
        <v>2</v>
      </c>
      <c r="H14086" t="n">
        <v>4</v>
      </c>
      <c r="I14086" t="n">
        <v>195.1825719629625</v>
      </c>
      <c r="J14086" t="n">
        <v>195.1825719629625</v>
      </c>
      <c r="K14086" t="n">
        <v>198.5190522391288</v>
      </c>
      <c r="L14086" t="n">
        <v>194.6409052962958</v>
      </c>
      <c r="M14086" t="n">
        <v>194.6409052962958</v>
      </c>
      <c r="N14086" t="n">
        <v>197.5597422371938</v>
      </c>
      <c r="O14086" t="n">
        <v>197.5597422371938</v>
      </c>
      <c r="P14086" t="n">
        <v>4.54383694089799</v>
      </c>
      <c r="Q14086" t="n">
        <v>0.9892455343981527</v>
      </c>
      <c r="R14086" t="n">
        <v>0.9828950765948881</v>
      </c>
      <c r="S14086" t="n">
        <v>0.9998160456896175</v>
      </c>
      <c r="T14086" t="b">
        <v>1</v>
      </c>
    </row>
    <row r="14087">
      <c r="A14087" t="n">
        <v>71</v>
      </c>
      <c r="B14087" t="n">
        <v>86</v>
      </c>
      <c r="C14087" t="n">
        <v>22</v>
      </c>
      <c r="D14087" t="n">
        <v>45.23541136621797</v>
      </c>
      <c r="E14087" t="n">
        <v>0.99</v>
      </c>
      <c r="F14087" t="n">
        <v>193.6521525450276</v>
      </c>
      <c r="G14087" t="n">
        <v>7</v>
      </c>
      <c r="H14087" t="n">
        <v>8</v>
      </c>
      <c r="I14087" t="n">
        <v>194.1410414339165</v>
      </c>
      <c r="J14087" t="n">
        <v>194.1410414339165</v>
      </c>
      <c r="K14087" t="n">
        <v>197.6180138679071</v>
      </c>
      <c r="L14087" t="n">
        <v>194.0921525450276</v>
      </c>
      <c r="M14087" t="n">
        <v>194.0921525450276</v>
      </c>
      <c r="N14087" t="n">
        <v>197.6316996002872</v>
      </c>
      <c r="O14087" t="n">
        <v>197.6180138679071</v>
      </c>
      <c r="P14087" t="n">
        <v>3.965861322879505</v>
      </c>
      <c r="Q14087" t="n">
        <v>0.990430797819119</v>
      </c>
      <c r="R14087" t="n">
        <v>0.9893495653474371</v>
      </c>
      <c r="S14087" t="n">
        <v>0.9998980838374953</v>
      </c>
      <c r="T14087" t="b">
        <v>1</v>
      </c>
    </row>
    <row r="14088">
      <c r="A14088" t="n">
        <v>71</v>
      </c>
      <c r="B14088" t="n">
        <v>87</v>
      </c>
      <c r="C14088" t="n">
        <v>14</v>
      </c>
      <c r="D14088" t="n">
        <v>27.01222092464516</v>
      </c>
      <c r="E14088" t="n">
        <v>0.9</v>
      </c>
      <c r="F14088" t="n">
        <v>194.1557675457711</v>
      </c>
      <c r="G14088" t="n">
        <v>7</v>
      </c>
      <c r="H14088" t="n">
        <v>8</v>
      </c>
      <c r="I14088" t="n">
        <v>194.4668786568822</v>
      </c>
      <c r="J14088" t="n">
        <v>197.6180138679071</v>
      </c>
      <c r="K14088" t="n">
        <v>199.6942798882488</v>
      </c>
      <c r="L14088" t="n">
        <v>194.4357675457711</v>
      </c>
      <c r="M14088" t="n">
        <v>197.6316996002872</v>
      </c>
      <c r="N14088" t="n">
        <v>199.7453319105099</v>
      </c>
      <c r="O14088" t="n">
        <v>199.6942798882488</v>
      </c>
      <c r="P14088" t="n">
        <v>5.538512342477702</v>
      </c>
      <c r="Q14088" t="n">
        <v>0.9942747094518518</v>
      </c>
      <c r="R14088" t="n">
        <v>0.9936264055704899</v>
      </c>
      <c r="S14088" t="n">
        <v>0.999963509320055</v>
      </c>
      <c r="T14088" t="b">
        <v>1</v>
      </c>
    </row>
    <row r="14089">
      <c r="A14089" t="n">
        <v>71</v>
      </c>
      <c r="B14089" t="n">
        <v>88</v>
      </c>
      <c r="C14089" t="n">
        <v>19</v>
      </c>
      <c r="D14089" t="n">
        <v>50.42855760179366</v>
      </c>
      <c r="E14089" t="n">
        <v>0.99</v>
      </c>
      <c r="F14089" t="n">
        <v>200.8625828131691</v>
      </c>
      <c r="G14089" t="n">
        <v>1</v>
      </c>
      <c r="H14089" t="n">
        <v>6</v>
      </c>
      <c r="I14089" t="n">
        <v>201.8125828131691</v>
      </c>
      <c r="J14089" t="n">
        <v>201.8125828131691</v>
      </c>
      <c r="K14089" t="n">
        <v>206.5699939076779</v>
      </c>
      <c r="L14089" t="n">
        <v>201.3375828131691</v>
      </c>
      <c r="M14089" t="n">
        <v>201.3375828131691</v>
      </c>
      <c r="N14089" t="n">
        <v>205.8725250435463</v>
      </c>
      <c r="O14089" t="n">
        <v>205.8725250435463</v>
      </c>
      <c r="P14089" t="n">
        <v>5.009942230377135</v>
      </c>
      <c r="Q14089" t="n">
        <v>0.9835426855648725</v>
      </c>
      <c r="R14089" t="n">
        <v>0.9836683572550763</v>
      </c>
      <c r="S14089" t="n">
        <v>0.9997312250201046</v>
      </c>
      <c r="T14089" t="b">
        <v>1</v>
      </c>
    </row>
    <row r="14090">
      <c r="A14090" t="n">
        <v>71</v>
      </c>
      <c r="B14090" t="n">
        <v>89</v>
      </c>
      <c r="C14090" t="n">
        <v>20</v>
      </c>
      <c r="D14090" t="n">
        <v>50.70537992598002</v>
      </c>
      <c r="E14090" t="n">
        <v>0.9999</v>
      </c>
      <c r="F14090" t="n">
        <v>201.7504727093328</v>
      </c>
      <c r="G14090" t="n">
        <v>2</v>
      </c>
      <c r="H14090" t="n">
        <v>5</v>
      </c>
      <c r="I14090" t="n">
        <v>202.5838060426661</v>
      </c>
      <c r="J14090" t="n">
        <v>202.5838060426661</v>
      </c>
      <c r="K14090" t="n">
        <v>206.6369938864695</v>
      </c>
      <c r="L14090" t="n">
        <v>202.3060282648883</v>
      </c>
      <c r="M14090" t="n">
        <v>202.3060282648883</v>
      </c>
      <c r="N14090" t="n">
        <v>207.1305173158855</v>
      </c>
      <c r="O14090" t="n">
        <v>206.6369938864695</v>
      </c>
      <c r="P14090" t="n">
        <v>4.8865211771367</v>
      </c>
      <c r="Q14090" t="n">
        <v>0.9869505066947587</v>
      </c>
      <c r="R14090" t="n">
        <v>0.9768090820869729</v>
      </c>
      <c r="S14090" t="n">
        <v>0.9996973702719516</v>
      </c>
      <c r="T14090" t="b">
        <v>0</v>
      </c>
    </row>
    <row r="14091">
      <c r="A14091" t="n">
        <v>71</v>
      </c>
      <c r="B14091" t="n">
        <v>90</v>
      </c>
      <c r="C14091" t="n">
        <v>30</v>
      </c>
      <c r="D14091" t="n">
        <v>24.95083805225507</v>
      </c>
      <c r="E14091" t="n">
        <v>0.999</v>
      </c>
      <c r="F14091" t="n">
        <v>205.6756018149187</v>
      </c>
      <c r="G14091" t="n">
        <v>1</v>
      </c>
      <c r="H14091" t="n">
        <v>7</v>
      </c>
      <c r="I14091" t="n">
        <v>207.1756018149187</v>
      </c>
      <c r="J14091" t="n">
        <v>207.1756018149187</v>
      </c>
      <c r="K14091" t="n">
        <v>209.5294544613579</v>
      </c>
      <c r="L14091" t="n">
        <v>206.3422684815854</v>
      </c>
      <c r="M14091" t="n">
        <v>206.3422684815854</v>
      </c>
      <c r="N14091" t="n">
        <v>208.2600884702291</v>
      </c>
      <c r="O14091" t="n">
        <v>208.2600884702291</v>
      </c>
      <c r="P14091" t="n">
        <v>2.5844866553104</v>
      </c>
      <c r="Q14091" t="n">
        <v>0.9918231822908513</v>
      </c>
      <c r="R14091" t="n">
        <v>0.9947104657291285</v>
      </c>
      <c r="S14091" t="n">
        <v>0.9999567484425008</v>
      </c>
      <c r="T14091" t="b">
        <v>1</v>
      </c>
    </row>
    <row r="14092">
      <c r="A14092" t="n">
        <v>71</v>
      </c>
      <c r="B14092" t="n">
        <v>91</v>
      </c>
      <c r="C14092" t="n">
        <v>37</v>
      </c>
      <c r="D14092" t="n">
        <v>15.26379097441664</v>
      </c>
      <c r="E14092" t="n">
        <v>0.999</v>
      </c>
      <c r="F14092" t="n">
        <v>211.7821173970831</v>
      </c>
      <c r="G14092" t="n">
        <v>2</v>
      </c>
      <c r="H14092" t="n">
        <v>3</v>
      </c>
      <c r="I14092" t="n">
        <v>213.3237840637497</v>
      </c>
      <c r="J14092" t="n">
        <v>213.3237840637497</v>
      </c>
      <c r="K14092" t="n">
        <v>214.5439112399621</v>
      </c>
      <c r="L14092" t="n">
        <v>213.1035459685117</v>
      </c>
      <c r="M14092" t="n">
        <v>213.1035459685117</v>
      </c>
      <c r="N14092" t="n">
        <v>214.3188159505512</v>
      </c>
      <c r="O14092" t="n">
        <v>214.3188159505512</v>
      </c>
      <c r="P14092" t="n">
        <v>2.536698553468113</v>
      </c>
      <c r="Q14092" t="n">
        <v>0.9960536748753434</v>
      </c>
      <c r="R14092" t="n">
        <v>0.9961653301491471</v>
      </c>
      <c r="S14092" t="n">
        <v>0.9999848671460229</v>
      </c>
      <c r="T14092" t="b">
        <v>1</v>
      </c>
    </row>
    <row r="14093">
      <c r="A14093" t="n">
        <v>71</v>
      </c>
      <c r="B14093" t="n">
        <v>92</v>
      </c>
      <c r="C14093" t="n">
        <v>10</v>
      </c>
      <c r="D14093" t="n">
        <v>61.26663730927602</v>
      </c>
      <c r="E14093" t="n">
        <v>0.9999</v>
      </c>
      <c r="F14093" t="n">
        <v>212.48397031497</v>
      </c>
      <c r="G14093" t="n">
        <v>1</v>
      </c>
      <c r="H14093" t="n">
        <v>6</v>
      </c>
      <c r="I14093" t="n">
        <v>212.98397031497</v>
      </c>
      <c r="J14093" t="n">
        <v>212.98397031497</v>
      </c>
      <c r="K14093" t="n">
        <v>218.7638417592413</v>
      </c>
      <c r="L14093" t="n">
        <v>212.73397031497</v>
      </c>
      <c r="M14093" t="n">
        <v>212.73397031497</v>
      </c>
      <c r="N14093" t="n">
        <v>218.243560001056</v>
      </c>
      <c r="O14093" t="n">
        <v>218.243560001056</v>
      </c>
      <c r="P14093" t="n">
        <v>5.759589686085974</v>
      </c>
      <c r="Q14093" t="n">
        <v>0.9800412013287997</v>
      </c>
      <c r="R14093" t="n">
        <v>0.9801933408474799</v>
      </c>
      <c r="S14093" t="n">
        <v>0.9996046828776257</v>
      </c>
      <c r="T14093" t="b">
        <v>0</v>
      </c>
    </row>
    <row r="14094">
      <c r="A14094" t="n">
        <v>71</v>
      </c>
      <c r="B14094" t="n">
        <v>93</v>
      </c>
      <c r="C14094" t="n">
        <v>55</v>
      </c>
      <c r="D14094" t="n">
        <v>48.35952024052171</v>
      </c>
      <c r="E14094" t="n">
        <v>0.999</v>
      </c>
      <c r="F14094" t="n">
        <v>212.9201818923608</v>
      </c>
      <c r="G14094" t="n">
        <v>1</v>
      </c>
      <c r="H14094" t="n">
        <v>2</v>
      </c>
      <c r="I14094" t="n">
        <v>215.6701818923608</v>
      </c>
      <c r="J14094" t="n">
        <v>218.7638417592413</v>
      </c>
      <c r="K14094" t="n">
        <v>223.3260606498566</v>
      </c>
      <c r="L14094" t="n">
        <v>215.2118485590275</v>
      </c>
      <c r="M14094" t="n">
        <v>215.2118485590275</v>
      </c>
      <c r="N14094" t="n">
        <v>219.077517643002</v>
      </c>
      <c r="O14094" t="n">
        <v>219.077517643002</v>
      </c>
      <c r="P14094" t="n">
        <v>6.157335750641209</v>
      </c>
      <c r="Q14094" t="n">
        <v>0.9842125551035873</v>
      </c>
      <c r="R14094" t="n">
        <v>0.9875504609971558</v>
      </c>
      <c r="S14094" t="n">
        <v>0.9998034535890069</v>
      </c>
      <c r="T14094" t="b">
        <v>1</v>
      </c>
    </row>
    <row r="14095">
      <c r="A14095" t="n">
        <v>71</v>
      </c>
      <c r="B14095" t="n">
        <v>94</v>
      </c>
      <c r="C14095" t="n">
        <v>25</v>
      </c>
      <c r="D14095" t="n">
        <v>69.89267692845807</v>
      </c>
      <c r="E14095" t="n">
        <v>0.9</v>
      </c>
      <c r="F14095" t="n">
        <v>215.0286173457176</v>
      </c>
      <c r="G14095" t="n">
        <v>3</v>
      </c>
      <c r="H14095" t="n">
        <v>7</v>
      </c>
      <c r="I14095" t="n">
        <v>215.9214744885747</v>
      </c>
      <c r="J14095" t="n">
        <v>215.9214744885747</v>
      </c>
      <c r="K14095" t="n">
        <v>221.4861780656813</v>
      </c>
      <c r="L14095" t="n">
        <v>215.5841729012731</v>
      </c>
      <c r="M14095" t="n">
        <v>215.5841729012731</v>
      </c>
      <c r="N14095" t="n">
        <v>220.9564001824767</v>
      </c>
      <c r="O14095" t="n">
        <v>220.9564001824767</v>
      </c>
      <c r="P14095" t="n">
        <v>5.927782836759093</v>
      </c>
      <c r="Q14095" t="n">
        <v>0.9825611970637076</v>
      </c>
      <c r="R14095" t="n">
        <v>0.9852533600744623</v>
      </c>
      <c r="S14095" t="n">
        <v>0.999742836252366</v>
      </c>
      <c r="T14095" t="b">
        <v>1</v>
      </c>
    </row>
    <row r="14096">
      <c r="A14096" t="n">
        <v>71</v>
      </c>
      <c r="B14096" t="n">
        <v>95</v>
      </c>
      <c r="C14096" t="n">
        <v>33</v>
      </c>
      <c r="D14096" t="n">
        <v>65.97443359748173</v>
      </c>
      <c r="E14096" t="n">
        <v>0.99</v>
      </c>
      <c r="F14096" t="n">
        <v>218.0069665929914</v>
      </c>
      <c r="G14096" t="n">
        <v>2</v>
      </c>
      <c r="H14096" t="n">
        <v>4</v>
      </c>
      <c r="I14096" t="n">
        <v>219.3819665929914</v>
      </c>
      <c r="J14096" t="n">
        <v>219.3819665929914</v>
      </c>
      <c r="K14096" t="n">
        <v>224.6557022922305</v>
      </c>
      <c r="L14096" t="n">
        <v>219.0382165929914</v>
      </c>
      <c r="M14096" t="n">
        <v>219.0382165929914</v>
      </c>
      <c r="N14096" t="n">
        <v>223.65181334806</v>
      </c>
      <c r="O14096" t="n">
        <v>223.65181334806</v>
      </c>
      <c r="P14096" t="n">
        <v>5.644846755068642</v>
      </c>
      <c r="Q14096" t="n">
        <v>0.9830543388967989</v>
      </c>
      <c r="R14096" t="n">
        <v>0.97309805222324</v>
      </c>
      <c r="S14096" t="n">
        <v>0.999544128709959</v>
      </c>
      <c r="T14096" t="b">
        <v>1</v>
      </c>
    </row>
    <row r="14097">
      <c r="A14097" t="n">
        <v>71</v>
      </c>
      <c r="B14097" t="n">
        <v>96</v>
      </c>
      <c r="C14097" t="n">
        <v>43</v>
      </c>
      <c r="D14097" t="n">
        <v>68.74866158860192</v>
      </c>
      <c r="E14097" t="n">
        <v>0.999</v>
      </c>
      <c r="F14097" t="n">
        <v>220.5819973388404</v>
      </c>
      <c r="G14097" t="n">
        <v>1</v>
      </c>
      <c r="H14097" t="n">
        <v>8</v>
      </c>
      <c r="I14097" t="n">
        <v>222.7319973388404</v>
      </c>
      <c r="J14097" t="n">
        <v>223.3260606498566</v>
      </c>
      <c r="K14097" t="n">
        <v>229.8117834412341</v>
      </c>
      <c r="L14097" t="n">
        <v>221.4419973388404</v>
      </c>
      <c r="M14097" t="n">
        <v>221.4419973388404</v>
      </c>
      <c r="N14097" t="n">
        <v>226.8213918293414</v>
      </c>
      <c r="O14097" t="n">
        <v>226.8213918293414</v>
      </c>
      <c r="P14097" t="n">
        <v>6.239394490500956</v>
      </c>
      <c r="Q14097" t="n">
        <v>0.9776312417586016</v>
      </c>
      <c r="R14097" t="n">
        <v>0.9838583783494649</v>
      </c>
      <c r="S14097" t="n">
        <v>0.9996389319676751</v>
      </c>
      <c r="T14097" t="b">
        <v>1</v>
      </c>
    </row>
    <row r="14098">
      <c r="A14098" t="n">
        <v>71</v>
      </c>
      <c r="B14098" t="n">
        <v>97</v>
      </c>
      <c r="C14098" t="n">
        <v>72</v>
      </c>
      <c r="D14098" t="n">
        <v>42.17335440675882</v>
      </c>
      <c r="E14098" t="n">
        <v>0.99</v>
      </c>
      <c r="F14098" t="n">
        <v>222.1320930522464</v>
      </c>
      <c r="G14098" t="n">
        <v>3</v>
      </c>
      <c r="H14098" t="n">
        <v>6</v>
      </c>
      <c r="I14098" t="n">
        <v>224.703521623675</v>
      </c>
      <c r="J14098" t="n">
        <v>224.703521623675</v>
      </c>
      <c r="K14098" t="n">
        <v>228.0612727707099</v>
      </c>
      <c r="L14098" t="n">
        <v>223.9320930522464</v>
      </c>
      <c r="M14098" t="n">
        <v>223.9320930522464</v>
      </c>
      <c r="N14098" t="n">
        <v>227.7246608945808</v>
      </c>
      <c r="O14098" t="n">
        <v>227.7246608945808</v>
      </c>
      <c r="P14098" t="n">
        <v>5.592567842334432</v>
      </c>
      <c r="Q14098" t="n">
        <v>0.9894407113264625</v>
      </c>
      <c r="R14098" t="n">
        <v>0.986323488571931</v>
      </c>
      <c r="S14098" t="n">
        <v>0.9998555857677841</v>
      </c>
      <c r="T14098" t="b">
        <v>1</v>
      </c>
    </row>
    <row r="14099">
      <c r="A14099" t="n">
        <v>71</v>
      </c>
      <c r="B14099" t="n">
        <v>98</v>
      </c>
      <c r="C14099" t="n">
        <v>44</v>
      </c>
      <c r="D14099" t="n">
        <v>42.18190572876888</v>
      </c>
      <c r="E14099" t="n">
        <v>0.9</v>
      </c>
      <c r="F14099" t="n">
        <v>222.9494447141703</v>
      </c>
      <c r="G14099" t="n">
        <v>2</v>
      </c>
      <c r="H14099" t="n">
        <v>4</v>
      </c>
      <c r="I14099" t="n">
        <v>224.7827780475037</v>
      </c>
      <c r="J14099" t="n">
        <v>224.7827780475037</v>
      </c>
      <c r="K14099" t="n">
        <v>228.1546330218257</v>
      </c>
      <c r="L14099" t="n">
        <v>224.3244447141703</v>
      </c>
      <c r="M14099" t="n">
        <v>224.3244447141703</v>
      </c>
      <c r="N14099" t="n">
        <v>227.2742283315668</v>
      </c>
      <c r="O14099" t="n">
        <v>227.2742283315668</v>
      </c>
      <c r="P14099" t="n">
        <v>4.324783617396434</v>
      </c>
      <c r="Q14099" t="n">
        <v>0.9891321330922778</v>
      </c>
      <c r="R14099" t="n">
        <v>0.9827152997361108</v>
      </c>
      <c r="S14099" t="n">
        <v>0.9998121521779921</v>
      </c>
      <c r="T14099" t="b">
        <v>1</v>
      </c>
    </row>
    <row r="14100">
      <c r="A14100" t="n">
        <v>71</v>
      </c>
      <c r="B14100" t="n">
        <v>99</v>
      </c>
      <c r="C14100" t="n">
        <v>18</v>
      </c>
      <c r="D14100" t="n">
        <v>34.69218694111808</v>
      </c>
      <c r="E14100" t="n">
        <v>0.99</v>
      </c>
      <c r="F14100" t="n">
        <v>226.3643364902412</v>
      </c>
      <c r="G14100" t="n">
        <v>5</v>
      </c>
      <c r="H14100" t="n">
        <v>8</v>
      </c>
      <c r="I14100" t="n">
        <v>226.8643364902412</v>
      </c>
      <c r="J14100" t="n">
        <v>226.8643364902412</v>
      </c>
      <c r="K14100" t="n">
        <v>230.1652106045246</v>
      </c>
      <c r="L14100" t="n">
        <v>226.7243364902412</v>
      </c>
      <c r="M14100" t="n">
        <v>226.8213918293414</v>
      </c>
      <c r="N14100" t="n">
        <v>229.5359604475822</v>
      </c>
      <c r="O14100" t="n">
        <v>229.5359604475822</v>
      </c>
      <c r="P14100" t="n">
        <v>3.171623957341012</v>
      </c>
      <c r="Q14100" t="n">
        <v>0.984074269205571</v>
      </c>
      <c r="R14100" t="n">
        <v>0.9918217282563653</v>
      </c>
      <c r="S14100" t="n">
        <v>0.9998697550458472</v>
      </c>
      <c r="T14100" t="b">
        <v>1</v>
      </c>
    </row>
    <row r="14101">
      <c r="A14101" t="n">
        <v>71</v>
      </c>
      <c r="B14101" t="n">
        <v>100</v>
      </c>
      <c r="C14101" t="n">
        <v>32</v>
      </c>
      <c r="D14101" t="n">
        <v>36.29162728034863</v>
      </c>
      <c r="E14101" t="n">
        <v>0.9999</v>
      </c>
      <c r="F14101" t="n">
        <v>228.7299989283197</v>
      </c>
      <c r="G14101" t="n">
        <v>6</v>
      </c>
      <c r="H14101" t="n">
        <v>7</v>
      </c>
      <c r="I14101" t="n">
        <v>229.5299989283197</v>
      </c>
      <c r="J14101" t="n">
        <v>229.5299989283197</v>
      </c>
      <c r="K14101" t="n">
        <v>232.7936344751136</v>
      </c>
      <c r="L14101" t="n">
        <v>229.4411100394308</v>
      </c>
      <c r="M14101" t="n">
        <v>229.4411100394308</v>
      </c>
      <c r="N14101" t="n">
        <v>232.2306278934161</v>
      </c>
      <c r="O14101" t="n">
        <v>232.2306278934161</v>
      </c>
      <c r="P14101" t="n">
        <v>3.500628965096411</v>
      </c>
      <c r="Q14101" t="n">
        <v>0.9882196068629375</v>
      </c>
      <c r="R14101" t="n">
        <v>0.9923154958281415</v>
      </c>
      <c r="S14101" t="n">
        <v>0.9999094735197921</v>
      </c>
      <c r="T14101" t="b">
        <v>1</v>
      </c>
    </row>
    <row r="14102">
      <c r="A14102" t="n">
        <v>71</v>
      </c>
      <c r="B14102" t="n">
        <v>101</v>
      </c>
      <c r="C14102" t="n">
        <v>20</v>
      </c>
      <c r="D14102" t="n">
        <v>43.1513273251922</v>
      </c>
      <c r="E14102" t="n">
        <v>0.99</v>
      </c>
      <c r="F14102" t="n">
        <v>230.5332501880735</v>
      </c>
      <c r="G14102" t="n">
        <v>2</v>
      </c>
      <c r="H14102" t="n">
        <v>8</v>
      </c>
      <c r="I14102" t="n">
        <v>231.3665835214069</v>
      </c>
      <c r="J14102" t="n">
        <v>231.3665835214069</v>
      </c>
      <c r="K14102" t="n">
        <v>234.8159302300553</v>
      </c>
      <c r="L14102" t="n">
        <v>230.9332501880735</v>
      </c>
      <c r="M14102" t="n">
        <v>230.9332501880735</v>
      </c>
      <c r="N14102" t="n">
        <v>234.3097233747083</v>
      </c>
      <c r="O14102" t="n">
        <v>234.3097233747083</v>
      </c>
      <c r="P14102" t="n">
        <v>3.776473186634774</v>
      </c>
      <c r="Q14102" t="n">
        <v>0.9888837618736364</v>
      </c>
      <c r="R14102" t="n">
        <v>0.9898377498087891</v>
      </c>
      <c r="S14102" t="n">
        <v>0.9998870340069748</v>
      </c>
      <c r="T14102" t="b">
        <v>1</v>
      </c>
    </row>
    <row r="14103">
      <c r="A14103" t="n">
        <v>71</v>
      </c>
      <c r="B14103" t="n">
        <v>102</v>
      </c>
      <c r="C14103" t="n">
        <v>96</v>
      </c>
      <c r="D14103" t="n">
        <v>40.64291871363418</v>
      </c>
      <c r="E14103" t="n">
        <v>0.9999</v>
      </c>
      <c r="F14103" t="n">
        <v>232.6265688782707</v>
      </c>
      <c r="G14103" t="n">
        <v>7</v>
      </c>
      <c r="H14103" t="n">
        <v>8</v>
      </c>
      <c r="I14103" t="n">
        <v>234.7599022116041</v>
      </c>
      <c r="J14103" t="n">
        <v>234.7599022116041</v>
      </c>
      <c r="K14103" t="n">
        <v>237.8838775162646</v>
      </c>
      <c r="L14103" t="n">
        <v>234.5465688782707</v>
      </c>
      <c r="M14103" t="n">
        <v>234.5465688782707</v>
      </c>
      <c r="N14103" t="n">
        <v>237.7267659607147</v>
      </c>
      <c r="O14103" t="n">
        <v>237.7267659607147</v>
      </c>
      <c r="P14103" t="n">
        <v>5.10019708244397</v>
      </c>
      <c r="Q14103" t="n">
        <v>0.9913981130919947</v>
      </c>
      <c r="R14103" t="n">
        <v>0.9904256492735301</v>
      </c>
      <c r="S14103" t="n">
        <v>0.9999176425178333</v>
      </c>
      <c r="T14103" t="b">
        <v>1</v>
      </c>
    </row>
    <row r="14104">
      <c r="A14104" t="n">
        <v>71</v>
      </c>
      <c r="B14104" t="n">
        <v>103</v>
      </c>
      <c r="C14104" t="n">
        <v>47</v>
      </c>
      <c r="D14104" t="n">
        <v>45.65190689831397</v>
      </c>
      <c r="E14104" t="n">
        <v>0.9</v>
      </c>
      <c r="F14104" t="n">
        <v>233.7556340144853</v>
      </c>
      <c r="G14104" t="n">
        <v>2</v>
      </c>
      <c r="H14104" t="n">
        <v>7</v>
      </c>
      <c r="I14104" t="n">
        <v>235.7139673478187</v>
      </c>
      <c r="J14104" t="n">
        <v>235.7139673478187</v>
      </c>
      <c r="K14104" t="n">
        <v>239.3632005131515</v>
      </c>
      <c r="L14104" t="n">
        <v>234.8000784589298</v>
      </c>
      <c r="M14104" t="n">
        <v>237.8838775162646</v>
      </c>
      <c r="N14104" t="n">
        <v>241.3928634423457</v>
      </c>
      <c r="O14104" t="n">
        <v>239.3632005131515</v>
      </c>
      <c r="P14104" t="n">
        <v>5.607566498666188</v>
      </c>
      <c r="Q14104" t="n">
        <v>0.9882433873195838</v>
      </c>
      <c r="R14104" t="n">
        <v>0.9903431181899044</v>
      </c>
      <c r="S14104" t="n">
        <v>0.9998864677808581</v>
      </c>
      <c r="T14104" t="b">
        <v>1</v>
      </c>
    </row>
    <row r="14105">
      <c r="A14105" t="n">
        <v>71</v>
      </c>
      <c r="B14105" t="n">
        <v>104</v>
      </c>
      <c r="C14105" t="n">
        <v>50</v>
      </c>
      <c r="D14105" t="n">
        <v>26.2204855373995</v>
      </c>
      <c r="E14105" t="n">
        <v>0.9999</v>
      </c>
      <c r="F14105" t="n">
        <v>235.192018122436</v>
      </c>
      <c r="G14105" t="n">
        <v>1</v>
      </c>
      <c r="H14105" t="n">
        <v>2</v>
      </c>
      <c r="I14105" t="n">
        <v>237.692018122436</v>
      </c>
      <c r="J14105" t="n">
        <v>237.692018122436</v>
      </c>
      <c r="K14105" t="n">
        <v>240.1656488335114</v>
      </c>
      <c r="L14105" t="n">
        <v>237.2753514557693</v>
      </c>
      <c r="M14105" t="n">
        <v>239.3632005131515</v>
      </c>
      <c r="N14105" t="n">
        <v>241.4591625864848</v>
      </c>
      <c r="O14105" t="n">
        <v>240.1656488335114</v>
      </c>
      <c r="P14105" t="n">
        <v>4.97363071107543</v>
      </c>
      <c r="Q14105" t="n">
        <v>0.9914088893599967</v>
      </c>
      <c r="R14105" t="n">
        <v>0.9932305187364469</v>
      </c>
      <c r="S14105" t="n">
        <v>0.9999418426374894</v>
      </c>
      <c r="T14105" t="b">
        <v>1</v>
      </c>
    </row>
    <row r="14106">
      <c r="A14106" t="n">
        <v>71</v>
      </c>
      <c r="B14106" t="n">
        <v>105</v>
      </c>
      <c r="C14106" t="n">
        <v>18</v>
      </c>
      <c r="D14106" t="n">
        <v>65.4605336408811</v>
      </c>
      <c r="E14106" t="n">
        <v>0.999</v>
      </c>
      <c r="F14106" t="n">
        <v>235.7765549410371</v>
      </c>
      <c r="G14106" t="n">
        <v>5</v>
      </c>
      <c r="H14106" t="n">
        <v>6</v>
      </c>
      <c r="I14106" t="n">
        <v>236.2765549410371</v>
      </c>
      <c r="J14106" t="n">
        <v>236.2765549410371</v>
      </c>
      <c r="K14106" t="n">
        <v>242.5049596642417</v>
      </c>
      <c r="L14106" t="n">
        <v>236.2265549410371</v>
      </c>
      <c r="M14106" t="n">
        <v>236.2265549410371</v>
      </c>
      <c r="N14106" t="n">
        <v>242.1132935778069</v>
      </c>
      <c r="O14106" t="n">
        <v>242.1132935778069</v>
      </c>
      <c r="P14106" t="n">
        <v>6.336738636769866</v>
      </c>
      <c r="Q14106" t="n">
        <v>0.9701621585623025</v>
      </c>
      <c r="R14106" t="n">
        <v>0.9788519474290787</v>
      </c>
      <c r="S14106" t="n">
        <v>0.9993689877606727</v>
      </c>
      <c r="T14106" t="b">
        <v>1</v>
      </c>
    </row>
    <row r="14107">
      <c r="A14107" t="n">
        <v>71</v>
      </c>
      <c r="B14107" t="n">
        <v>106</v>
      </c>
      <c r="C14107" t="n">
        <v>71</v>
      </c>
      <c r="D14107" t="n">
        <v>62.73201022381812</v>
      </c>
      <c r="E14107" t="n">
        <v>0.99</v>
      </c>
      <c r="F14107" t="n">
        <v>236.9691656792989</v>
      </c>
      <c r="G14107" t="n">
        <v>1</v>
      </c>
      <c r="H14107" t="n">
        <v>6</v>
      </c>
      <c r="I14107" t="n">
        <v>240.5191656792989</v>
      </c>
      <c r="J14107" t="n">
        <v>240.5191656792989</v>
      </c>
      <c r="K14107" t="n">
        <v>246.4372798513572</v>
      </c>
      <c r="L14107" t="n">
        <v>238.7441656792989</v>
      </c>
      <c r="M14107" t="n">
        <v>242.1132935778069</v>
      </c>
      <c r="N14107" t="n">
        <v>247.7546614036899</v>
      </c>
      <c r="O14107" t="n">
        <v>246.4372798513572</v>
      </c>
      <c r="P14107" t="n">
        <v>9.468114172058335</v>
      </c>
      <c r="Q14107" t="n">
        <v>0.979568737439791</v>
      </c>
      <c r="R14107" t="n">
        <v>0.9797244410157377</v>
      </c>
      <c r="S14107" t="n">
        <v>0.9995857447308375</v>
      </c>
      <c r="T14107" t="b">
        <v>1</v>
      </c>
    </row>
    <row r="14108">
      <c r="A14108" t="n">
        <v>71</v>
      </c>
      <c r="B14108" t="n">
        <v>107</v>
      </c>
      <c r="C14108" t="n">
        <v>66</v>
      </c>
      <c r="D14108" t="n">
        <v>40.61413014980727</v>
      </c>
      <c r="E14108" t="n">
        <v>0.9999</v>
      </c>
      <c r="F14108" t="n">
        <v>239.9943323466152</v>
      </c>
      <c r="G14108" t="n">
        <v>1</v>
      </c>
      <c r="H14108" t="n">
        <v>3</v>
      </c>
      <c r="I14108" t="n">
        <v>243.2943323466152</v>
      </c>
      <c r="J14108" t="n">
        <v>246.4372798513572</v>
      </c>
      <c r="K14108" t="n">
        <v>250.2688015636032</v>
      </c>
      <c r="L14108" t="n">
        <v>242.3514752037581</v>
      </c>
      <c r="M14108" t="n">
        <v>242.3514752037581</v>
      </c>
      <c r="N14108" t="n">
        <v>245.5850842921186</v>
      </c>
      <c r="O14108" t="n">
        <v>245.5850842921186</v>
      </c>
      <c r="P14108" t="n">
        <v>5.590751945503314</v>
      </c>
      <c r="Q14108" t="n">
        <v>0.9867242483344487</v>
      </c>
      <c r="R14108" t="n">
        <v>0.9898291148629254</v>
      </c>
      <c r="S14108" t="n">
        <v>0.9998649738547013</v>
      </c>
      <c r="T14108" t="b">
        <v>0</v>
      </c>
    </row>
    <row r="14109">
      <c r="A14109" t="n">
        <v>71</v>
      </c>
      <c r="B14109" t="n">
        <v>108</v>
      </c>
      <c r="C14109" t="n">
        <v>25</v>
      </c>
      <c r="D14109" t="n">
        <v>62.38184838870696</v>
      </c>
      <c r="E14109" t="n">
        <v>0.9</v>
      </c>
      <c r="F14109" t="n">
        <v>248.3028001295925</v>
      </c>
      <c r="G14109" t="n">
        <v>5</v>
      </c>
      <c r="H14109" t="n">
        <v>6</v>
      </c>
      <c r="I14109" t="n">
        <v>248.997244574037</v>
      </c>
      <c r="J14109" t="n">
        <v>248.997244574037</v>
      </c>
      <c r="K14109" t="n">
        <v>254.9327201581195</v>
      </c>
      <c r="L14109" t="n">
        <v>248.9278001295925</v>
      </c>
      <c r="M14109" t="n">
        <v>248.9278001295925</v>
      </c>
      <c r="N14109" t="n">
        <v>254.5376785818144</v>
      </c>
      <c r="O14109" t="n">
        <v>254.5376785818144</v>
      </c>
      <c r="P14109" t="n">
        <v>6.234878452221864</v>
      </c>
      <c r="Q14109" t="n">
        <v>0.9715453048404635</v>
      </c>
      <c r="R14109" t="n">
        <v>0.9798364677429143</v>
      </c>
      <c r="S14109" t="n">
        <v>0.9994262528362852</v>
      </c>
      <c r="T14109" t="b">
        <v>1</v>
      </c>
    </row>
    <row r="14110">
      <c r="A14110" t="n">
        <v>71</v>
      </c>
      <c r="B14110" t="n">
        <v>109</v>
      </c>
      <c r="C14110" t="n">
        <v>65</v>
      </c>
      <c r="D14110" t="n">
        <v>59.64386803394874</v>
      </c>
      <c r="E14110" t="n">
        <v>0.99</v>
      </c>
      <c r="F14110" t="n">
        <v>250.3287023843119</v>
      </c>
      <c r="G14110" t="n">
        <v>5</v>
      </c>
      <c r="H14110" t="n">
        <v>7</v>
      </c>
      <c r="I14110" t="n">
        <v>252.1342579398674</v>
      </c>
      <c r="J14110" t="n">
        <v>254.9327201581195</v>
      </c>
      <c r="K14110" t="n">
        <v>260.6076838150128</v>
      </c>
      <c r="L14110" t="n">
        <v>251.7731468287563</v>
      </c>
      <c r="M14110" t="n">
        <v>251.7731468287563</v>
      </c>
      <c r="N14110" t="n">
        <v>256.3576101672612</v>
      </c>
      <c r="O14110" t="n">
        <v>256.3576101672612</v>
      </c>
      <c r="P14110" t="n">
        <v>6.028907782949346</v>
      </c>
      <c r="Q14110" t="n">
        <v>0.9727770408319609</v>
      </c>
      <c r="R14110" t="n">
        <v>0.9874020705708161</v>
      </c>
      <c r="S14110" t="n">
        <v>0.9996570470815475</v>
      </c>
      <c r="T14110" t="b">
        <v>1</v>
      </c>
    </row>
    <row r="14111">
      <c r="A14111" t="n">
        <v>71</v>
      </c>
      <c r="B14111" t="n">
        <v>110</v>
      </c>
      <c r="C14111" t="n">
        <v>90</v>
      </c>
      <c r="D14111" t="n">
        <v>14.31265609144895</v>
      </c>
      <c r="E14111" t="n">
        <v>0.9999</v>
      </c>
      <c r="F14111" t="n">
        <v>251.5480963586915</v>
      </c>
      <c r="G14111" t="n">
        <v>2</v>
      </c>
      <c r="H14111" t="n">
        <v>6</v>
      </c>
      <c r="I14111" t="n">
        <v>255.2980963586915</v>
      </c>
      <c r="J14111" t="n">
        <v>255.2980963586915</v>
      </c>
      <c r="K14111" t="n">
        <v>256.4421935682398</v>
      </c>
      <c r="L14111" t="n">
        <v>253.7980963586915</v>
      </c>
      <c r="M14111" t="n">
        <v>254.5376785818144</v>
      </c>
      <c r="N14111" t="n">
        <v>255.8247879425562</v>
      </c>
      <c r="O14111" t="n">
        <v>255.8247879425562</v>
      </c>
      <c r="P14111" t="n">
        <v>4.276691583864704</v>
      </c>
      <c r="Q14111" t="n">
        <v>0.9962991272031854</v>
      </c>
      <c r="R14111" t="n">
        <v>0.9953373817781196</v>
      </c>
      <c r="S14111" t="n">
        <v>0.9999827442430607</v>
      </c>
      <c r="T14111" t="b">
        <v>1</v>
      </c>
    </row>
    <row r="14112">
      <c r="A14112" t="n">
        <v>71</v>
      </c>
      <c r="B14112" t="n">
        <v>111</v>
      </c>
      <c r="C14112" t="n">
        <v>97</v>
      </c>
      <c r="D14112" t="n">
        <v>49.91705406780921</v>
      </c>
      <c r="E14112" t="n">
        <v>0.99</v>
      </c>
      <c r="F14112" t="n">
        <v>252.0163589700619</v>
      </c>
      <c r="G14112" t="n">
        <v>3</v>
      </c>
      <c r="H14112" t="n">
        <v>8</v>
      </c>
      <c r="I14112" t="n">
        <v>255.4806446843477</v>
      </c>
      <c r="J14112" t="n">
        <v>255.4806446843477</v>
      </c>
      <c r="K14112" t="n">
        <v>259.4549324286</v>
      </c>
      <c r="L14112" t="n">
        <v>253.9563589700619</v>
      </c>
      <c r="M14112" t="n">
        <v>253.9563589700619</v>
      </c>
      <c r="N14112" t="n">
        <v>257.8622317453209</v>
      </c>
      <c r="O14112" t="n">
        <v>257.8622317453209</v>
      </c>
      <c r="P14112" t="n">
        <v>5.845872775258925</v>
      </c>
      <c r="Q14112" t="n">
        <v>0.9875140087411213</v>
      </c>
      <c r="R14112" t="n">
        <v>0.9882537957497272</v>
      </c>
      <c r="S14112" t="n">
        <v>0.9998533369964061</v>
      </c>
      <c r="T14112" t="b">
        <v>1</v>
      </c>
    </row>
    <row r="14113">
      <c r="A14113" t="n">
        <v>71</v>
      </c>
      <c r="B14113" t="n">
        <v>112</v>
      </c>
      <c r="C14113" t="n">
        <v>64</v>
      </c>
      <c r="D14113" t="n">
        <v>79.37351626423612</v>
      </c>
      <c r="E14113" t="n">
        <v>0.99</v>
      </c>
      <c r="F14113" t="n">
        <v>257.1669942372802</v>
      </c>
      <c r="G14113" t="n">
        <v>2</v>
      </c>
      <c r="H14113" t="n">
        <v>5</v>
      </c>
      <c r="I14113" t="n">
        <v>259.8336609039468</v>
      </c>
      <c r="J14113" t="n">
        <v>259.8336609039468</v>
      </c>
      <c r="K14113" t="n">
        <v>266.1784663607203</v>
      </c>
      <c r="L14113" t="n">
        <v>258.9447720150579</v>
      </c>
      <c r="M14113" t="n">
        <v>266.6625201887562</v>
      </c>
      <c r="N14113" t="n">
        <v>274.2147101282648</v>
      </c>
      <c r="O14113" t="n">
        <v>266.1784663607203</v>
      </c>
      <c r="P14113" t="n">
        <v>9.011472123440171</v>
      </c>
      <c r="Q14113" t="n">
        <v>0.9796479998473002</v>
      </c>
      <c r="R14113" t="n">
        <v>0.9639360547033693</v>
      </c>
      <c r="S14113" t="n">
        <v>0.999266026579816</v>
      </c>
      <c r="T14113" t="b">
        <v>1</v>
      </c>
    </row>
    <row r="14114">
      <c r="A14114" t="n">
        <v>71</v>
      </c>
      <c r="B14114" t="n">
        <v>113</v>
      </c>
      <c r="C14114" t="n">
        <v>46</v>
      </c>
      <c r="D14114" t="n">
        <v>27.78397739774384</v>
      </c>
      <c r="E14114" t="n">
        <v>0.9</v>
      </c>
      <c r="F14114" t="n">
        <v>257.785985794639</v>
      </c>
      <c r="G14114" t="n">
        <v>4</v>
      </c>
      <c r="H14114" t="n">
        <v>8</v>
      </c>
      <c r="I14114" t="n">
        <v>259.223485794639</v>
      </c>
      <c r="J14114" t="n">
        <v>262.6248376328905</v>
      </c>
      <c r="K14114" t="n">
        <v>264.5677731152502</v>
      </c>
      <c r="L14114" t="n">
        <v>258.705985794639</v>
      </c>
      <c r="M14114" t="n">
        <v>258.705985794639</v>
      </c>
      <c r="N14114" t="n">
        <v>260.8800059353076</v>
      </c>
      <c r="O14114" t="n">
        <v>260.8800059353076</v>
      </c>
      <c r="P14114" t="n">
        <v>3.094020140668533</v>
      </c>
      <c r="Q14114" t="n">
        <v>0.9885812311883707</v>
      </c>
      <c r="R14114" t="n">
        <v>0.9934449060145663</v>
      </c>
      <c r="S14114" t="n">
        <v>0.9999251488972418</v>
      </c>
      <c r="T14114" t="b">
        <v>1</v>
      </c>
    </row>
    <row r="14115">
      <c r="A14115" t="n">
        <v>71</v>
      </c>
      <c r="B14115" t="n">
        <v>114</v>
      </c>
      <c r="C14115" t="n">
        <v>11</v>
      </c>
      <c r="D14115" t="n">
        <v>63.6363302880431</v>
      </c>
      <c r="E14115" t="n">
        <v>0.9</v>
      </c>
      <c r="F14115" t="n">
        <v>257.8309946057547</v>
      </c>
      <c r="G14115" t="n">
        <v>4</v>
      </c>
      <c r="H14115" t="n">
        <v>5</v>
      </c>
      <c r="I14115" t="n">
        <v>258.1747446057547</v>
      </c>
      <c r="J14115" t="n">
        <v>258.1747446057547</v>
      </c>
      <c r="K14115" t="n">
        <v>262.6248376328905</v>
      </c>
      <c r="L14115" t="n">
        <v>258.1365501613102</v>
      </c>
      <c r="M14115" t="n">
        <v>260.6076838150128</v>
      </c>
      <c r="N14115" t="n">
        <v>266.6625201887562</v>
      </c>
      <c r="O14115" t="n">
        <v>262.6248376328905</v>
      </c>
      <c r="P14115" t="n">
        <v>4.793843027135892</v>
      </c>
      <c r="Q14115" t="n">
        <v>0.9740389587369462</v>
      </c>
      <c r="R14115" t="n">
        <v>0.9709814718336902</v>
      </c>
      <c r="S14115" t="n">
        <v>0.9992466487928814</v>
      </c>
      <c r="T14115" t="b">
        <v>1</v>
      </c>
    </row>
    <row r="14116">
      <c r="A14116" t="n">
        <v>71</v>
      </c>
      <c r="B14116" t="n">
        <v>115</v>
      </c>
      <c r="C14116" t="n">
        <v>88</v>
      </c>
      <c r="D14116" t="n">
        <v>37.3930925434204</v>
      </c>
      <c r="E14116" t="n">
        <v>0.9999</v>
      </c>
      <c r="F14116" t="n">
        <v>258.296602914994</v>
      </c>
      <c r="G14116" t="n">
        <v>5</v>
      </c>
      <c r="H14116" t="n">
        <v>6</v>
      </c>
      <c r="I14116" t="n">
        <v>260.7410473594384</v>
      </c>
      <c r="J14116" t="n">
        <v>279.3622266816322</v>
      </c>
      <c r="K14116" t="n">
        <v>282.9200851538891</v>
      </c>
      <c r="L14116" t="n">
        <v>260.496602914994</v>
      </c>
      <c r="M14116" t="n">
        <v>260.496602914994</v>
      </c>
      <c r="N14116" t="n">
        <v>263.8592910933591</v>
      </c>
      <c r="O14116" t="n">
        <v>263.8592910933591</v>
      </c>
      <c r="P14116" t="n">
        <v>5.562688178365136</v>
      </c>
      <c r="Q14116" t="n">
        <v>0.9828450905822396</v>
      </c>
      <c r="R14116" t="n">
        <v>0.9878642454712079</v>
      </c>
      <c r="S14116" t="n">
        <v>0.9997918122303424</v>
      </c>
      <c r="T14116" t="b">
        <v>0</v>
      </c>
    </row>
    <row r="14117">
      <c r="A14117" t="n">
        <v>71</v>
      </c>
      <c r="B14117" t="n">
        <v>116</v>
      </c>
      <c r="C14117" t="n">
        <v>68</v>
      </c>
      <c r="D14117" t="n">
        <v>54.10039897589113</v>
      </c>
      <c r="E14117" t="n">
        <v>0.99</v>
      </c>
      <c r="F14117" t="n">
        <v>258.8030304935923</v>
      </c>
      <c r="G14117" t="n">
        <v>3</v>
      </c>
      <c r="H14117" t="n">
        <v>5</v>
      </c>
      <c r="I14117" t="n">
        <v>261.2316019221637</v>
      </c>
      <c r="J14117" t="n">
        <v>261.2316019221637</v>
      </c>
      <c r="K14117" t="n">
        <v>265.5389585285245</v>
      </c>
      <c r="L14117" t="n">
        <v>260.6919193824812</v>
      </c>
      <c r="M14117" t="n">
        <v>274.2147101282648</v>
      </c>
      <c r="N14117" t="n">
        <v>279.3622266816322</v>
      </c>
      <c r="O14117" t="n">
        <v>265.5389585285245</v>
      </c>
      <c r="P14117" t="n">
        <v>6.735928034932215</v>
      </c>
      <c r="Q14117" t="n">
        <v>0.9864747159976152</v>
      </c>
      <c r="R14117" t="n">
        <v>0.9752756664444161</v>
      </c>
      <c r="S14117" t="n">
        <v>0.999665596366891</v>
      </c>
      <c r="T14117" t="b">
        <v>1</v>
      </c>
    </row>
    <row r="14118">
      <c r="A14118" t="n">
        <v>71</v>
      </c>
      <c r="B14118" t="n">
        <v>117</v>
      </c>
      <c r="C14118" t="n">
        <v>52</v>
      </c>
      <c r="D14118" t="n">
        <v>30.10655975250545</v>
      </c>
      <c r="E14118" t="n">
        <v>0.9999</v>
      </c>
      <c r="F14118" t="n">
        <v>259.7229955115256</v>
      </c>
      <c r="G14118" t="n">
        <v>4</v>
      </c>
      <c r="H14118" t="n">
        <v>5</v>
      </c>
      <c r="I14118" t="n">
        <v>261.3479955115256</v>
      </c>
      <c r="J14118" t="n">
        <v>264.5677731152502</v>
      </c>
      <c r="K14118" t="n">
        <v>266.6731269440968</v>
      </c>
      <c r="L14118" t="n">
        <v>261.1674399559701</v>
      </c>
      <c r="M14118" t="n">
        <v>282.9200851538891</v>
      </c>
      <c r="N14118" t="n">
        <v>285.7846484034139</v>
      </c>
      <c r="O14118" t="n">
        <v>266.6731269440968</v>
      </c>
      <c r="P14118" t="n">
        <v>6.950131432571197</v>
      </c>
      <c r="Q14118" t="n">
        <v>0.9876326132634587</v>
      </c>
      <c r="R14118" t="n">
        <v>0.9861647037858955</v>
      </c>
      <c r="S14118" t="n">
        <v>0.9998288935411056</v>
      </c>
      <c r="T14118" t="b">
        <v>0</v>
      </c>
    </row>
    <row r="14119">
      <c r="A14119" t="n">
        <v>71</v>
      </c>
      <c r="B14119" t="n">
        <v>118</v>
      </c>
      <c r="C14119" t="n">
        <v>36</v>
      </c>
      <c r="D14119" t="n">
        <v>64.39924007269208</v>
      </c>
      <c r="E14119" t="n">
        <v>0.9</v>
      </c>
      <c r="F14119" t="n">
        <v>260.1189292944518</v>
      </c>
      <c r="G14119" t="n">
        <v>1</v>
      </c>
      <c r="H14119" t="n">
        <v>3</v>
      </c>
      <c r="I14119" t="n">
        <v>261.9189292944519</v>
      </c>
      <c r="J14119" t="n">
        <v>261.9189292944519</v>
      </c>
      <c r="K14119" t="n">
        <v>267.9943293013096</v>
      </c>
      <c r="L14119" t="n">
        <v>261.4046435801661</v>
      </c>
      <c r="M14119" t="n">
        <v>265.5389585285245</v>
      </c>
      <c r="N14119" t="n">
        <v>270.6662865597898</v>
      </c>
      <c r="O14119" t="n">
        <v>267.9943293013096</v>
      </c>
      <c r="P14119" t="n">
        <v>7.875400006857774</v>
      </c>
      <c r="Q14119" t="n">
        <v>0.9790314680507428</v>
      </c>
      <c r="R14119" t="n">
        <v>0.9839207735076608</v>
      </c>
      <c r="S14119" t="n">
        <v>0.999662842225576</v>
      </c>
      <c r="T14119" t="b">
        <v>1</v>
      </c>
    </row>
    <row r="14120">
      <c r="A14120" t="n">
        <v>71</v>
      </c>
      <c r="B14120" t="n">
        <v>119</v>
      </c>
      <c r="C14120" t="n">
        <v>20</v>
      </c>
      <c r="D14120" t="n">
        <v>44.41628893625074</v>
      </c>
      <c r="E14120" t="n">
        <v>0.9</v>
      </c>
      <c r="F14120" t="n">
        <v>260.6360528077244</v>
      </c>
      <c r="G14120" t="n">
        <v>6</v>
      </c>
      <c r="H14120" t="n">
        <v>8</v>
      </c>
      <c r="I14120" t="n">
        <v>261.1360528077244</v>
      </c>
      <c r="J14120" t="n">
        <v>263.8592910933591</v>
      </c>
      <c r="K14120" t="n">
        <v>267.8535616811515</v>
      </c>
      <c r="L14120" t="n">
        <v>261.0360528077244</v>
      </c>
      <c r="M14120" t="n">
        <v>261.0360528077244</v>
      </c>
      <c r="N14120" t="n">
        <v>264.5115057761321</v>
      </c>
      <c r="O14120" t="n">
        <v>264.5115057761321</v>
      </c>
      <c r="P14120" t="n">
        <v>3.875452968407728</v>
      </c>
      <c r="Q14120" t="n">
        <v>0.9856013824712415</v>
      </c>
      <c r="R14120" t="n">
        <v>0.9895414112460782</v>
      </c>
      <c r="S14120" t="n">
        <v>0.9998494107806417</v>
      </c>
      <c r="T14120" t="b">
        <v>1</v>
      </c>
    </row>
    <row r="14121">
      <c r="A14121" t="n">
        <v>71</v>
      </c>
      <c r="B14121" t="n">
        <v>120</v>
      </c>
      <c r="C14121" t="n">
        <v>75</v>
      </c>
      <c r="D14121" t="n">
        <v>59.96259882293684</v>
      </c>
      <c r="E14121" t="n">
        <v>0.999</v>
      </c>
      <c r="F14121" t="n">
        <v>265.3473509421406</v>
      </c>
      <c r="G14121" t="n">
        <v>3</v>
      </c>
      <c r="H14121" t="n">
        <v>8</v>
      </c>
      <c r="I14121" t="n">
        <v>268.0259223707121</v>
      </c>
      <c r="J14121" t="n">
        <v>270.6662865597898</v>
      </c>
      <c r="K14121" t="n">
        <v>275.4403788227625</v>
      </c>
      <c r="L14121" t="n">
        <v>266.8473509421406</v>
      </c>
      <c r="M14121" t="n">
        <v>266.8473509421406</v>
      </c>
      <c r="N14121" t="n">
        <v>271.5392600832155</v>
      </c>
      <c r="O14121" t="n">
        <v>271.5392600832155</v>
      </c>
      <c r="P14121" t="n">
        <v>6.191909141074859</v>
      </c>
      <c r="Q14121" t="n">
        <v>0.9850201755859976</v>
      </c>
      <c r="R14121" t="n">
        <v>0.9859066634429785</v>
      </c>
      <c r="S14121" t="n">
        <v>0.9997888842929684</v>
      </c>
      <c r="T14121" t="b">
        <v>1</v>
      </c>
    </row>
    <row r="14122">
      <c r="A14122" t="n">
        <v>71</v>
      </c>
      <c r="B14122" t="n">
        <v>121</v>
      </c>
      <c r="C14122" t="n">
        <v>87</v>
      </c>
      <c r="D14122" t="n">
        <v>46.68302520356953</v>
      </c>
      <c r="E14122" t="n">
        <v>0.9999</v>
      </c>
      <c r="F14122" t="n">
        <v>274.2162471096049</v>
      </c>
      <c r="G14122" t="n">
        <v>7</v>
      </c>
      <c r="H14122" t="n">
        <v>8</v>
      </c>
      <c r="I14122" t="n">
        <v>276.1495804429383</v>
      </c>
      <c r="J14122" t="n">
        <v>276.1495804429383</v>
      </c>
      <c r="K14122" t="n">
        <v>279.7378221957107</v>
      </c>
      <c r="L14122" t="n">
        <v>275.9562471096049</v>
      </c>
      <c r="M14122" t="n">
        <v>275.9562471096049</v>
      </c>
      <c r="N14122" t="n">
        <v>279.6090659831237</v>
      </c>
      <c r="O14122" t="n">
        <v>279.6090659831237</v>
      </c>
      <c r="P14122" t="n">
        <v>5.392818873518763</v>
      </c>
      <c r="Q14122" t="n">
        <v>0.9901260830589677</v>
      </c>
      <c r="R14122" t="n">
        <v>0.9890106120080876</v>
      </c>
      <c r="S14122" t="n">
        <v>0.9998914916957351</v>
      </c>
      <c r="T14122" t="b">
        <v>0</v>
      </c>
    </row>
    <row r="14123">
      <c r="A14123" t="n">
        <v>71</v>
      </c>
      <c r="B14123" t="n">
        <v>122</v>
      </c>
      <c r="C14123" t="n">
        <v>96</v>
      </c>
      <c r="D14123" t="n">
        <v>26.51952984438027</v>
      </c>
      <c r="E14123" t="n">
        <v>0.99</v>
      </c>
      <c r="F14123" t="n">
        <v>274.7654587570694</v>
      </c>
      <c r="G14123" t="n">
        <v>4</v>
      </c>
      <c r="H14123" t="n">
        <v>5</v>
      </c>
      <c r="I14123" t="n">
        <v>277.7654587570694</v>
      </c>
      <c r="J14123" t="n">
        <v>277.7654587570694</v>
      </c>
      <c r="K14123" t="n">
        <v>279.6199713335995</v>
      </c>
      <c r="L14123" t="n">
        <v>277.4321254237361</v>
      </c>
      <c r="M14123" t="n">
        <v>285.7846484034139</v>
      </c>
      <c r="N14123" t="n">
        <v>288.3079148015472</v>
      </c>
      <c r="O14123" t="n">
        <v>279.6199713335995</v>
      </c>
      <c r="P14123" t="n">
        <v>4.854512576530112</v>
      </c>
      <c r="Q14123" t="n">
        <v>0.9890980555488408</v>
      </c>
      <c r="R14123" t="n">
        <v>0.9878030060707907</v>
      </c>
      <c r="S14123" t="n">
        <v>0.9998670290497126</v>
      </c>
      <c r="T14123" t="b">
        <v>1</v>
      </c>
    </row>
    <row r="14124">
      <c r="A14124" t="n">
        <v>71</v>
      </c>
      <c r="B14124" t="n">
        <v>123</v>
      </c>
      <c r="C14124" t="n">
        <v>34</v>
      </c>
      <c r="D14124" t="n">
        <v>49.32445235263918</v>
      </c>
      <c r="E14124" t="n">
        <v>0.999</v>
      </c>
      <c r="F14124" t="n">
        <v>275.4986916042255</v>
      </c>
      <c r="G14124" t="n">
        <v>2</v>
      </c>
      <c r="H14124" t="n">
        <v>3</v>
      </c>
      <c r="I14124" t="n">
        <v>276.9153582708922</v>
      </c>
      <c r="J14124" t="n">
        <v>276.9153582708922</v>
      </c>
      <c r="K14124" t="n">
        <v>280.858160217546</v>
      </c>
      <c r="L14124" t="n">
        <v>276.7129773185113</v>
      </c>
      <c r="M14124" t="n">
        <v>276.7129773185113</v>
      </c>
      <c r="N14124" t="n">
        <v>280.640083397543</v>
      </c>
      <c r="O14124" t="n">
        <v>280.640083397543</v>
      </c>
      <c r="P14124" t="n">
        <v>5.141391793317496</v>
      </c>
      <c r="Q14124" t="n">
        <v>0.9873036351847124</v>
      </c>
      <c r="R14124" t="n">
        <v>0.9876613207495016</v>
      </c>
      <c r="S14124" t="n">
        <v>0.9998433436268969</v>
      </c>
      <c r="T14124" t="b">
        <v>1</v>
      </c>
    </row>
    <row r="14125">
      <c r="A14125" t="n">
        <v>71</v>
      </c>
      <c r="B14125" t="n">
        <v>124</v>
      </c>
      <c r="C14125" t="n">
        <v>81</v>
      </c>
      <c r="D14125" t="n">
        <v>15.92774242902541</v>
      </c>
      <c r="E14125" t="n">
        <v>0.999</v>
      </c>
      <c r="F14125" t="n">
        <v>277.008104704521</v>
      </c>
      <c r="G14125" t="n">
        <v>3</v>
      </c>
      <c r="H14125" t="n">
        <v>7</v>
      </c>
      <c r="I14125" t="n">
        <v>279.9009618473781</v>
      </c>
      <c r="J14125" t="n">
        <v>281.693194902846</v>
      </c>
      <c r="K14125" t="n">
        <v>282.9613272618448</v>
      </c>
      <c r="L14125" t="n">
        <v>278.808104704521</v>
      </c>
      <c r="M14125" t="n">
        <v>279.7378221957107</v>
      </c>
      <c r="N14125" t="n">
        <v>280.962091406243</v>
      </c>
      <c r="O14125" t="n">
        <v>280.962091406243</v>
      </c>
      <c r="P14125" t="n">
        <v>3.953986701722044</v>
      </c>
      <c r="Q14125" t="n">
        <v>0.9959988620386533</v>
      </c>
      <c r="R14125" t="n">
        <v>0.9966201089621703</v>
      </c>
      <c r="S14125" t="n">
        <v>0.9999864765896633</v>
      </c>
      <c r="T14125" t="b">
        <v>1</v>
      </c>
    </row>
    <row r="14126">
      <c r="A14126" t="n">
        <v>71</v>
      </c>
      <c r="B14126" t="n">
        <v>125</v>
      </c>
      <c r="C14126" t="n">
        <v>48</v>
      </c>
      <c r="D14126" t="n">
        <v>13.2270805066047</v>
      </c>
      <c r="E14126" t="n">
        <v>0.999</v>
      </c>
      <c r="F14126" t="n">
        <v>278.0111098108196</v>
      </c>
      <c r="G14126" t="n">
        <v>3</v>
      </c>
      <c r="H14126" t="n">
        <v>5</v>
      </c>
      <c r="I14126" t="n">
        <v>279.7253955251053</v>
      </c>
      <c r="J14126" t="n">
        <v>280.640083397543</v>
      </c>
      <c r="K14126" t="n">
        <v>281.693194902846</v>
      </c>
      <c r="L14126" t="n">
        <v>279.3444431441529</v>
      </c>
      <c r="M14126" t="n">
        <v>288.3079148015472</v>
      </c>
      <c r="N14126" t="n">
        <v>289.5664381608815</v>
      </c>
      <c r="O14126" t="n">
        <v>281.693194902846</v>
      </c>
      <c r="P14126" t="n">
        <v>3.682085092026398</v>
      </c>
      <c r="Q14126" t="n">
        <v>0.9966761545519435</v>
      </c>
      <c r="R14126" t="n">
        <v>0.9938978253223528</v>
      </c>
      <c r="S14126" t="n">
        <v>0.9999797173144744</v>
      </c>
      <c r="T14126" t="b">
        <v>1</v>
      </c>
    </row>
    <row r="14127">
      <c r="A14127" t="n">
        <v>71</v>
      </c>
      <c r="B14127" t="n">
        <v>126</v>
      </c>
      <c r="C14127" t="n">
        <v>55</v>
      </c>
      <c r="D14127" t="n">
        <v>60.11483374208393</v>
      </c>
      <c r="E14127" t="n">
        <v>0.999</v>
      </c>
      <c r="F14127" t="n">
        <v>278.9747438163843</v>
      </c>
      <c r="G14127" t="n">
        <v>1</v>
      </c>
      <c r="H14127" t="n">
        <v>4</v>
      </c>
      <c r="I14127" t="n">
        <v>281.7247438163843</v>
      </c>
      <c r="J14127" t="n">
        <v>281.7247438163843</v>
      </c>
      <c r="K14127" t="n">
        <v>287.3959545467696</v>
      </c>
      <c r="L14127" t="n">
        <v>280.6934938163843</v>
      </c>
      <c r="M14127" t="n">
        <v>280.6934938163843</v>
      </c>
      <c r="N14127" t="n">
        <v>284.8973283438028</v>
      </c>
      <c r="O14127" t="n">
        <v>284.8973283438028</v>
      </c>
      <c r="P14127" t="n">
        <v>5.922584527418451</v>
      </c>
      <c r="Q14127" t="n">
        <v>0.9804127244867517</v>
      </c>
      <c r="R14127" t="n">
        <v>0.9754578071851076</v>
      </c>
      <c r="S14127" t="n">
        <v>0.9995192853076355</v>
      </c>
      <c r="T14127" t="b">
        <v>1</v>
      </c>
    </row>
    <row r="14128">
      <c r="A14128" t="n">
        <v>71</v>
      </c>
      <c r="B14128" t="n">
        <v>127</v>
      </c>
      <c r="C14128" t="n">
        <v>32</v>
      </c>
      <c r="D14128" t="n">
        <v>48.54053096152536</v>
      </c>
      <c r="E14128" t="n">
        <v>0.9</v>
      </c>
      <c r="F14128" t="n">
        <v>280.5921710923153</v>
      </c>
      <c r="G14128" t="n">
        <v>6</v>
      </c>
      <c r="H14128" t="n">
        <v>7</v>
      </c>
      <c r="I14128" t="n">
        <v>281.3921710923153</v>
      </c>
      <c r="J14128" t="n">
        <v>281.3921710923153</v>
      </c>
      <c r="K14128" t="n">
        <v>285.7573267543229</v>
      </c>
      <c r="L14128" t="n">
        <v>281.3032822034264</v>
      </c>
      <c r="M14128" t="n">
        <v>281.3032822034264</v>
      </c>
      <c r="N14128" t="n">
        <v>285.0342991874022</v>
      </c>
      <c r="O14128" t="n">
        <v>285.0342991874022</v>
      </c>
      <c r="P14128" t="n">
        <v>4.4421280950869</v>
      </c>
      <c r="Q14128" t="n">
        <v>0.9842749745174268</v>
      </c>
      <c r="R14128" t="n">
        <v>0.9897352256207866</v>
      </c>
      <c r="S14128" t="n">
        <v>0.999838586161314</v>
      </c>
      <c r="T14128" t="b">
        <v>1</v>
      </c>
    </row>
    <row r="14129">
      <c r="A14129" t="n">
        <v>71</v>
      </c>
      <c r="B14129" t="n">
        <v>128</v>
      </c>
      <c r="C14129" t="n">
        <v>79</v>
      </c>
      <c r="D14129" t="n">
        <v>2.011627525516055</v>
      </c>
      <c r="E14129" t="n">
        <v>0.9999</v>
      </c>
      <c r="F14129" t="n">
        <v>281.8451696254009</v>
      </c>
      <c r="G14129" t="n">
        <v>2</v>
      </c>
      <c r="H14129" t="n">
        <v>5</v>
      </c>
      <c r="I14129" t="n">
        <v>285.1368362920676</v>
      </c>
      <c r="J14129" t="n">
        <v>285.1368362920676</v>
      </c>
      <c r="K14129" t="n">
        <v>285.2976378528602</v>
      </c>
      <c r="L14129" t="n">
        <v>284.0396140698454</v>
      </c>
      <c r="M14129" t="n">
        <v>289.5664381608815</v>
      </c>
      <c r="N14129" t="n">
        <v>289.7578394478003</v>
      </c>
      <c r="O14129" t="n">
        <v>285.2976378528602</v>
      </c>
      <c r="P14129" t="n">
        <v>3.452468227459349</v>
      </c>
      <c r="Q14129" t="n">
        <v>0.9994790174064132</v>
      </c>
      <c r="R14129" t="n">
        <v>0.9990695467950242</v>
      </c>
      <c r="S14129" t="n">
        <v>0.999999515250076</v>
      </c>
      <c r="T14129" t="b">
        <v>1</v>
      </c>
    </row>
    <row r="14130">
      <c r="A14130" t="n">
        <v>71</v>
      </c>
      <c r="B14130" t="n">
        <v>129</v>
      </c>
      <c r="C14130" t="n">
        <v>63</v>
      </c>
      <c r="D14130" t="n">
        <v>47.11021123893239</v>
      </c>
      <c r="E14130" t="n">
        <v>0.99</v>
      </c>
      <c r="F14130" t="n">
        <v>283.0529796051387</v>
      </c>
      <c r="G14130" t="n">
        <v>3</v>
      </c>
      <c r="H14130" t="n">
        <v>7</v>
      </c>
      <c r="I14130" t="n">
        <v>285.3029796051387</v>
      </c>
      <c r="J14130" t="n">
        <v>285.3029796051387</v>
      </c>
      <c r="K14130" t="n">
        <v>289.053792601869</v>
      </c>
      <c r="L14130" t="n">
        <v>284.4529796051386</v>
      </c>
      <c r="M14130" t="n">
        <v>285.0342991874022</v>
      </c>
      <c r="N14130" t="n">
        <v>288.6553761465822</v>
      </c>
      <c r="O14130" t="n">
        <v>288.6553761465822</v>
      </c>
      <c r="P14130" t="n">
        <v>5.602396541443568</v>
      </c>
      <c r="Q14130" t="n">
        <v>0.9882119427735204</v>
      </c>
      <c r="R14130" t="n">
        <v>0.9900361806608883</v>
      </c>
      <c r="S14130" t="n">
        <v>0.9998825459274362</v>
      </c>
      <c r="T14130" t="b">
        <v>1</v>
      </c>
    </row>
    <row r="14131">
      <c r="A14131" t="n">
        <v>71</v>
      </c>
      <c r="B14131" t="n">
        <v>130</v>
      </c>
      <c r="C14131" t="n">
        <v>12</v>
      </c>
      <c r="D14131" t="n">
        <v>91.06470402272723</v>
      </c>
      <c r="E14131" t="n">
        <v>0.99</v>
      </c>
      <c r="F14131" t="n">
        <v>284.2373135163135</v>
      </c>
      <c r="G14131" t="n">
        <v>7</v>
      </c>
      <c r="H14131" t="n">
        <v>8</v>
      </c>
      <c r="I14131" t="n">
        <v>284.5039801829801</v>
      </c>
      <c r="J14131" t="n">
        <v>288.6553761465822</v>
      </c>
      <c r="K14131" t="n">
        <v>295.6549690768456</v>
      </c>
      <c r="L14131" t="n">
        <v>284.4773135163135</v>
      </c>
      <c r="M14131" t="n">
        <v>284.4773135163135</v>
      </c>
      <c r="N14131" t="n">
        <v>291.6028772113626</v>
      </c>
      <c r="O14131" t="n">
        <v>291.6028772113626</v>
      </c>
      <c r="P14131" t="n">
        <v>7.365563695049104</v>
      </c>
      <c r="Q14131" t="n">
        <v>0.9808293415193071</v>
      </c>
      <c r="R14131" t="n">
        <v>0.9786749744770665</v>
      </c>
      <c r="S14131" t="n">
        <v>0.9995911852186078</v>
      </c>
      <c r="T14131" t="b">
        <v>1</v>
      </c>
    </row>
    <row r="14132">
      <c r="A14132" t="n">
        <v>71</v>
      </c>
      <c r="B14132" t="n">
        <v>131</v>
      </c>
      <c r="C14132" t="n">
        <v>63</v>
      </c>
      <c r="D14132" t="n">
        <v>65.70428272317591</v>
      </c>
      <c r="E14132" t="n">
        <v>0.9</v>
      </c>
      <c r="F14132" t="n">
        <v>290.5400205093896</v>
      </c>
      <c r="G14132" t="n">
        <v>2</v>
      </c>
      <c r="H14132" t="n">
        <v>8</v>
      </c>
      <c r="I14132" t="n">
        <v>293.1650205093896</v>
      </c>
      <c r="J14132" t="n">
        <v>293.1650205093896</v>
      </c>
      <c r="K14132" t="n">
        <v>298.4171614145196</v>
      </c>
      <c r="L14132" t="n">
        <v>291.8000205093896</v>
      </c>
      <c r="M14132" t="n">
        <v>291.8000205093896</v>
      </c>
      <c r="N14132" t="n">
        <v>296.9412006911717</v>
      </c>
      <c r="O14132" t="n">
        <v>296.9412006911717</v>
      </c>
      <c r="P14132" t="n">
        <v>6.401180181782138</v>
      </c>
      <c r="Q14132" t="n">
        <v>0.9831231388110563</v>
      </c>
      <c r="R14132" t="n">
        <v>0.9845676287795612</v>
      </c>
      <c r="S14132" t="n">
        <v>0.9997395500130964</v>
      </c>
      <c r="T14132" t="b">
        <v>1</v>
      </c>
    </row>
    <row r="14133">
      <c r="A14133" t="n">
        <v>71</v>
      </c>
      <c r="B14133" t="n">
        <v>132</v>
      </c>
      <c r="C14133" t="n">
        <v>56</v>
      </c>
      <c r="D14133" t="n">
        <v>54.5520071595922</v>
      </c>
      <c r="E14133" t="n">
        <v>0.9</v>
      </c>
      <c r="F14133" t="n">
        <v>297.4081146088524</v>
      </c>
      <c r="G14133" t="n">
        <v>1</v>
      </c>
      <c r="H14133" t="n">
        <v>3</v>
      </c>
      <c r="I14133" t="n">
        <v>300.2081146088524</v>
      </c>
      <c r="J14133" t="n">
        <v>300.2081146088524</v>
      </c>
      <c r="K14133" t="n">
        <v>305.3545303786253</v>
      </c>
      <c r="L14133" t="n">
        <v>299.4081146088524</v>
      </c>
      <c r="M14133" t="n">
        <v>299.4081146088524</v>
      </c>
      <c r="N14133" t="n">
        <v>303.7514272807945</v>
      </c>
      <c r="O14133" t="n">
        <v>303.7514272807945</v>
      </c>
      <c r="P14133" t="n">
        <v>6.343312671942044</v>
      </c>
      <c r="Q14133" t="n">
        <v>0.9822090409341008</v>
      </c>
      <c r="R14133" t="n">
        <v>0.9863625857791386</v>
      </c>
      <c r="S14133" t="n">
        <v>0.9997573773218319</v>
      </c>
      <c r="T14133" t="b">
        <v>1</v>
      </c>
    </row>
    <row r="14134">
      <c r="A14134" t="n">
        <v>71</v>
      </c>
      <c r="B14134" t="n">
        <v>133</v>
      </c>
      <c r="C14134" t="n">
        <v>13</v>
      </c>
      <c r="D14134" t="n">
        <v>54.19311924052327</v>
      </c>
      <c r="E14134" t="n">
        <v>0.99</v>
      </c>
      <c r="F14134" t="n">
        <v>299.136765527297</v>
      </c>
      <c r="G14134" t="n">
        <v>2</v>
      </c>
      <c r="H14134" t="n">
        <v>8</v>
      </c>
      <c r="I14134" t="n">
        <v>299.6784321939637</v>
      </c>
      <c r="J14134" t="n">
        <v>299.6784321939637</v>
      </c>
      <c r="K14134" t="n">
        <v>304.0104161460438</v>
      </c>
      <c r="L14134" t="n">
        <v>299.396765527297</v>
      </c>
      <c r="M14134" t="n">
        <v>299.396765527297</v>
      </c>
      <c r="N14134" t="n">
        <v>303.6372286916571</v>
      </c>
      <c r="O14134" t="n">
        <v>303.6372286916571</v>
      </c>
      <c r="P14134" t="n">
        <v>4.500463164360156</v>
      </c>
      <c r="Q14134" t="n">
        <v>0.9860591900644597</v>
      </c>
      <c r="R14134" t="n">
        <v>0.98725401478511</v>
      </c>
      <c r="S14134" t="n">
        <v>0.999822310642678</v>
      </c>
      <c r="T14134" t="b">
        <v>1</v>
      </c>
    </row>
    <row r="14135">
      <c r="A14135" t="n">
        <v>71</v>
      </c>
      <c r="B14135" t="n">
        <v>134</v>
      </c>
      <c r="C14135" t="n">
        <v>73</v>
      </c>
      <c r="D14135" t="n">
        <v>72.69645125244699</v>
      </c>
      <c r="E14135" t="n">
        <v>0.9999</v>
      </c>
      <c r="F14135" t="n">
        <v>300.3628548374887</v>
      </c>
      <c r="G14135" t="n">
        <v>5</v>
      </c>
      <c r="H14135" t="n">
        <v>6</v>
      </c>
      <c r="I14135" t="n">
        <v>302.3906326152665</v>
      </c>
      <c r="J14135" t="n">
        <v>302.3906326152665</v>
      </c>
      <c r="K14135" t="n">
        <v>309.3075166545098</v>
      </c>
      <c r="L14135" t="n">
        <v>302.1878548374887</v>
      </c>
      <c r="M14135" t="n">
        <v>302.1878548374887</v>
      </c>
      <c r="N14135" t="n">
        <v>308.7253054896872</v>
      </c>
      <c r="O14135" t="n">
        <v>308.7253054896872</v>
      </c>
      <c r="P14135" t="n">
        <v>8.362450652198447</v>
      </c>
      <c r="Q14135" t="n">
        <v>0.9669190601126926</v>
      </c>
      <c r="R14135" t="n">
        <v>0.9765418955852647</v>
      </c>
      <c r="S14135" t="n">
        <v>0.9992239838579859</v>
      </c>
      <c r="T14135" t="b">
        <v>0</v>
      </c>
    </row>
    <row r="14136">
      <c r="A14136" t="n">
        <v>71</v>
      </c>
      <c r="B14136" t="n">
        <v>135</v>
      </c>
      <c r="C14136" t="n">
        <v>43</v>
      </c>
      <c r="D14136" t="n">
        <v>49.33991879549746</v>
      </c>
      <c r="E14136" t="n">
        <v>0.99</v>
      </c>
      <c r="F14136" t="n">
        <v>304.4476924876706</v>
      </c>
      <c r="G14136" t="n">
        <v>3</v>
      </c>
      <c r="H14136" t="n">
        <v>8</v>
      </c>
      <c r="I14136" t="n">
        <v>305.9834067733849</v>
      </c>
      <c r="J14136" t="n">
        <v>305.9834067733849</v>
      </c>
      <c r="K14136" t="n">
        <v>309.9117442571028</v>
      </c>
      <c r="L14136" t="n">
        <v>305.3076924876706</v>
      </c>
      <c r="M14136" t="n">
        <v>305.3076924876706</v>
      </c>
      <c r="N14136" t="n">
        <v>309.1684060084451</v>
      </c>
      <c r="O14136" t="n">
        <v>309.1684060084451</v>
      </c>
      <c r="P14136" t="n">
        <v>4.720713520774439</v>
      </c>
      <c r="Q14136" t="n">
        <v>0.987657475741637</v>
      </c>
      <c r="R14136" t="n">
        <v>0.9883888124853264</v>
      </c>
      <c r="S14136" t="n">
        <v>0.9998566886364317</v>
      </c>
      <c r="T14136" t="b">
        <v>1</v>
      </c>
    </row>
    <row r="14137">
      <c r="A14137" t="n">
        <v>71</v>
      </c>
      <c r="B14137" t="n">
        <v>136</v>
      </c>
      <c r="C14137" t="n">
        <v>31</v>
      </c>
      <c r="D14137" t="n">
        <v>30.55991914285645</v>
      </c>
      <c r="E14137" t="n">
        <v>0.99</v>
      </c>
      <c r="F14137" t="n">
        <v>305.1136475683168</v>
      </c>
      <c r="G14137" t="n">
        <v>4</v>
      </c>
      <c r="H14137" t="n">
        <v>6</v>
      </c>
      <c r="I14137" t="n">
        <v>306.0823975683168</v>
      </c>
      <c r="J14137" t="n">
        <v>306.0823975683168</v>
      </c>
      <c r="K14137" t="n">
        <v>308.219454851034</v>
      </c>
      <c r="L14137" t="n">
        <v>305.8886475683167</v>
      </c>
      <c r="M14137" t="n">
        <v>308.7253054896872</v>
      </c>
      <c r="N14137" t="n">
        <v>311.4734996572103</v>
      </c>
      <c r="O14137" t="n">
        <v>308.219454851034</v>
      </c>
      <c r="P14137" t="n">
        <v>3.105807282717251</v>
      </c>
      <c r="Q14137" t="n">
        <v>0.9874475528012471</v>
      </c>
      <c r="R14137" t="n">
        <v>0.9900708696586688</v>
      </c>
      <c r="S14137" t="n">
        <v>0.9998753651156609</v>
      </c>
      <c r="T14137" t="b">
        <v>1</v>
      </c>
    </row>
    <row r="14138">
      <c r="A14138" t="n">
        <v>71</v>
      </c>
      <c r="B14138" t="n">
        <v>137</v>
      </c>
      <c r="C14138" t="n">
        <v>90</v>
      </c>
      <c r="D14138" t="n">
        <v>95.4931311234933</v>
      </c>
      <c r="E14138" t="n">
        <v>0.9</v>
      </c>
      <c r="F14138" t="n">
        <v>305.8954892656677</v>
      </c>
      <c r="G14138" t="n">
        <v>4</v>
      </c>
      <c r="H14138" t="n">
        <v>8</v>
      </c>
      <c r="I14138" t="n">
        <v>308.7079892656677</v>
      </c>
      <c r="J14138" t="n">
        <v>308.7079892656677</v>
      </c>
      <c r="K14138" t="n">
        <v>315.3858306029749</v>
      </c>
      <c r="L14138" t="n">
        <v>307.6954892656677</v>
      </c>
      <c r="M14138" t="n">
        <v>309.1684060084451</v>
      </c>
      <c r="N14138" t="n">
        <v>316.6404819961988</v>
      </c>
      <c r="O14138" t="n">
        <v>315.3858306029749</v>
      </c>
      <c r="P14138" t="n">
        <v>9.4903413373072</v>
      </c>
      <c r="Q14138" t="n">
        <v>0.9612969312982326</v>
      </c>
      <c r="R14138" t="n">
        <v>0.9776496243022641</v>
      </c>
      <c r="S14138" t="n">
        <v>0.9991349718738602</v>
      </c>
      <c r="T14138" t="b">
        <v>1</v>
      </c>
    </row>
    <row r="14139">
      <c r="A14139" t="n">
        <v>71</v>
      </c>
      <c r="B14139" t="n">
        <v>138</v>
      </c>
      <c r="C14139" t="n">
        <v>69</v>
      </c>
      <c r="D14139" t="n">
        <v>43.93200372400587</v>
      </c>
      <c r="E14139" t="n">
        <v>0.99</v>
      </c>
      <c r="F14139" t="n">
        <v>307.9714204801954</v>
      </c>
      <c r="G14139" t="n">
        <v>4</v>
      </c>
      <c r="H14139" t="n">
        <v>7</v>
      </c>
      <c r="I14139" t="n">
        <v>310.1276704801954</v>
      </c>
      <c r="J14139" t="n">
        <v>315.3858306029749</v>
      </c>
      <c r="K14139" t="n">
        <v>318.4579986955627</v>
      </c>
      <c r="L14139" t="n">
        <v>309.5047538135287</v>
      </c>
      <c r="M14139" t="n">
        <v>309.5047538135287</v>
      </c>
      <c r="N14139" t="n">
        <v>312.8815411866268</v>
      </c>
      <c r="O14139" t="n">
        <v>312.8815411866268</v>
      </c>
      <c r="P14139" t="n">
        <v>4.910120706431428</v>
      </c>
      <c r="Q14139" t="n">
        <v>0.9820046602974781</v>
      </c>
      <c r="R14139" t="n">
        <v>0.9907052381963053</v>
      </c>
      <c r="S14139" t="n">
        <v>0.9998327376038885</v>
      </c>
      <c r="T14139" t="b">
        <v>1</v>
      </c>
    </row>
    <row r="14140">
      <c r="A14140" t="n">
        <v>71</v>
      </c>
      <c r="B14140" t="n">
        <v>139</v>
      </c>
      <c r="C14140" t="n">
        <v>59</v>
      </c>
      <c r="D14140" t="n">
        <v>59.42070020715195</v>
      </c>
      <c r="E14140" t="n">
        <v>0.99</v>
      </c>
      <c r="F14140" t="n">
        <v>322.3588337216947</v>
      </c>
      <c r="G14140" t="n">
        <v>5</v>
      </c>
      <c r="H14140" t="n">
        <v>8</v>
      </c>
      <c r="I14140" t="n">
        <v>323.9977226105837</v>
      </c>
      <c r="J14140" t="n">
        <v>327.4954542580746</v>
      </c>
      <c r="K14140" t="n">
        <v>333.1491840589454</v>
      </c>
      <c r="L14140" t="n">
        <v>323.5388337216947</v>
      </c>
      <c r="M14140" t="n">
        <v>323.5388337216947</v>
      </c>
      <c r="N14140" t="n">
        <v>328.1883407801573</v>
      </c>
      <c r="O14140" t="n">
        <v>328.1883407801573</v>
      </c>
      <c r="P14140" t="n">
        <v>5.829507058462582</v>
      </c>
      <c r="Q14140" t="n">
        <v>0.9728775062074946</v>
      </c>
      <c r="R14140" t="n">
        <v>0.9860331351927599</v>
      </c>
      <c r="S14140" t="n">
        <v>0.9996211837959649</v>
      </c>
      <c r="T14140" t="b">
        <v>1</v>
      </c>
    </row>
    <row r="14141">
      <c r="A14141" t="n">
        <v>71</v>
      </c>
      <c r="B14141" t="n">
        <v>140</v>
      </c>
      <c r="C14141" t="n">
        <v>14</v>
      </c>
      <c r="D14141" t="n">
        <v>42.78065194952644</v>
      </c>
      <c r="E14141" t="n">
        <v>0.999</v>
      </c>
      <c r="F14141" t="n">
        <v>323.0360942036741</v>
      </c>
      <c r="G14141" t="n">
        <v>3</v>
      </c>
      <c r="H14141" t="n">
        <v>5</v>
      </c>
      <c r="I14141" t="n">
        <v>323.5360942036741</v>
      </c>
      <c r="J14141" t="n">
        <v>323.5360942036741</v>
      </c>
      <c r="K14141" t="n">
        <v>326.9421970658976</v>
      </c>
      <c r="L14141" t="n">
        <v>323.424983092563</v>
      </c>
      <c r="M14141" t="n">
        <v>323.424983092563</v>
      </c>
      <c r="N14141" t="n">
        <v>327.4954542580746</v>
      </c>
      <c r="O14141" t="n">
        <v>326.9421970658976</v>
      </c>
      <c r="P14141" t="n">
        <v>3.906102862223463</v>
      </c>
      <c r="Q14141" t="n">
        <v>0.989289474450833</v>
      </c>
      <c r="R14141" t="n">
        <v>0.9803978031731294</v>
      </c>
      <c r="S14141" t="n">
        <v>0.9997900501700661</v>
      </c>
      <c r="T14141" t="b">
        <v>1</v>
      </c>
    </row>
    <row r="14142">
      <c r="A14142" t="n">
        <v>71</v>
      </c>
      <c r="B14142" t="n">
        <v>141</v>
      </c>
      <c r="C14142" t="n">
        <v>98</v>
      </c>
      <c r="D14142" t="n">
        <v>78.5292938320666</v>
      </c>
      <c r="E14142" t="n">
        <v>0.99</v>
      </c>
      <c r="F14142" t="n">
        <v>324.1015736943314</v>
      </c>
      <c r="G14142" t="n">
        <v>7</v>
      </c>
      <c r="H14142" t="n">
        <v>8</v>
      </c>
      <c r="I14142" t="n">
        <v>326.2793514721092</v>
      </c>
      <c r="J14142" t="n">
        <v>326.2793514721092</v>
      </c>
      <c r="K14142" t="n">
        <v>332.3154232501312</v>
      </c>
      <c r="L14142" t="n">
        <v>326.0615736943313</v>
      </c>
      <c r="M14142" t="n">
        <v>328.1883407801573</v>
      </c>
      <c r="N14142" t="n">
        <v>334.3330429579403</v>
      </c>
      <c r="O14142" t="n">
        <v>332.3154232501312</v>
      </c>
      <c r="P14142" t="n">
        <v>8.213849555799811</v>
      </c>
      <c r="Q14142" t="n">
        <v>0.9834462839567404</v>
      </c>
      <c r="R14142" t="n">
        <v>0.9815832352561922</v>
      </c>
      <c r="S14142" t="n">
        <v>0.9996951341059955</v>
      </c>
      <c r="T14142" t="b">
        <v>1</v>
      </c>
    </row>
    <row r="14143">
      <c r="A14143" t="n">
        <v>71</v>
      </c>
      <c r="B14143" t="n">
        <v>142</v>
      </c>
      <c r="C14143" t="n">
        <v>88</v>
      </c>
      <c r="D14143" t="n">
        <v>83.35988352385664</v>
      </c>
      <c r="E14143" t="n">
        <v>0.9</v>
      </c>
      <c r="F14143" t="n">
        <v>324.8759157630362</v>
      </c>
      <c r="G14143" t="n">
        <v>2</v>
      </c>
      <c r="H14143" t="n">
        <v>4</v>
      </c>
      <c r="I14143" t="n">
        <v>328.5425824297029</v>
      </c>
      <c r="J14143" t="n">
        <v>332.3475115627791</v>
      </c>
      <c r="K14143" t="n">
        <v>339.0109714767564</v>
      </c>
      <c r="L14143" t="n">
        <v>327.6259157630362</v>
      </c>
      <c r="M14143" t="n">
        <v>327.6259157630362</v>
      </c>
      <c r="N14143" t="n">
        <v>333.4552782472219</v>
      </c>
      <c r="O14143" t="n">
        <v>333.4552782472219</v>
      </c>
      <c r="P14143" t="n">
        <v>8.579362484185765</v>
      </c>
      <c r="Q14143" t="n">
        <v>0.9786368583428009</v>
      </c>
      <c r="R14143" t="n">
        <v>0.9661301941785946</v>
      </c>
      <c r="S14143" t="n">
        <v>0.9992764345403354</v>
      </c>
      <c r="T14143" t="b">
        <v>1</v>
      </c>
    </row>
    <row r="14144">
      <c r="A14144" t="n">
        <v>71</v>
      </c>
      <c r="B14144" t="n">
        <v>143</v>
      </c>
      <c r="C14144" t="n">
        <v>45</v>
      </c>
      <c r="D14144" t="n">
        <v>53.13104311335147</v>
      </c>
      <c r="E14144" t="n">
        <v>0.999</v>
      </c>
      <c r="F14144" t="n">
        <v>326.2254257823353</v>
      </c>
      <c r="G14144" t="n">
        <v>2</v>
      </c>
      <c r="H14144" t="n">
        <v>7</v>
      </c>
      <c r="I14144" t="n">
        <v>328.1004257823353</v>
      </c>
      <c r="J14144" t="n">
        <v>328.1004257823353</v>
      </c>
      <c r="K14144" t="n">
        <v>332.3475115627791</v>
      </c>
      <c r="L14144" t="n">
        <v>327.2254257823353</v>
      </c>
      <c r="M14144" t="n">
        <v>332.3154232501312</v>
      </c>
      <c r="N14144" t="n">
        <v>336.3992851343242</v>
      </c>
      <c r="O14144" t="n">
        <v>332.3475115627791</v>
      </c>
      <c r="P14144" t="n">
        <v>6.12208578044374</v>
      </c>
      <c r="Q14144" t="n">
        <v>0.9863305259133611</v>
      </c>
      <c r="R14144" t="n">
        <v>0.9887699490902646</v>
      </c>
      <c r="S14144" t="n">
        <v>0.9998464911100977</v>
      </c>
      <c r="T14144" t="b">
        <v>1</v>
      </c>
    </row>
    <row r="14145">
      <c r="A14145" t="n">
        <v>71</v>
      </c>
      <c r="B14145" t="n">
        <v>144</v>
      </c>
      <c r="C14145" t="n">
        <v>82</v>
      </c>
      <c r="D14145" t="n">
        <v>52.45409424763066</v>
      </c>
      <c r="E14145" t="n">
        <v>0.9999</v>
      </c>
      <c r="F14145" t="n">
        <v>333.7023078285824</v>
      </c>
      <c r="G14145" t="n">
        <v>5</v>
      </c>
      <c r="H14145" t="n">
        <v>8</v>
      </c>
      <c r="I14145" t="n">
        <v>335.9800856063601</v>
      </c>
      <c r="J14145" t="n">
        <v>335.9800856063601</v>
      </c>
      <c r="K14145" t="n">
        <v>340.9709604158397</v>
      </c>
      <c r="L14145" t="n">
        <v>335.3423078285824</v>
      </c>
      <c r="M14145" t="n">
        <v>335.3423078285824</v>
      </c>
      <c r="N14145" t="n">
        <v>339.4466970498367</v>
      </c>
      <c r="O14145" t="n">
        <v>339.4466970498367</v>
      </c>
      <c r="P14145" t="n">
        <v>5.744389221254323</v>
      </c>
      <c r="Q14145" t="n">
        <v>0.9760189459268006</v>
      </c>
      <c r="R14145" t="n">
        <v>0.9876604917614408</v>
      </c>
      <c r="S14145" t="n">
        <v>0.9997040855856945</v>
      </c>
      <c r="T14145" t="b">
        <v>0</v>
      </c>
    </row>
    <row r="14146">
      <c r="A14146" t="n">
        <v>71</v>
      </c>
      <c r="B14146" t="n">
        <v>145</v>
      </c>
      <c r="C14146" t="n">
        <v>91</v>
      </c>
      <c r="D14146" t="n">
        <v>67.6065141898811</v>
      </c>
      <c r="E14146" t="n">
        <v>0.9999</v>
      </c>
      <c r="F14146" t="n">
        <v>334.3701152675033</v>
      </c>
      <c r="G14146" t="n">
        <v>3</v>
      </c>
      <c r="H14146" t="n">
        <v>6</v>
      </c>
      <c r="I14146" t="n">
        <v>337.6201152675033</v>
      </c>
      <c r="J14146" t="n">
        <v>342.3405986039247</v>
      </c>
      <c r="K14146" t="n">
        <v>347.7232828547114</v>
      </c>
      <c r="L14146" t="n">
        <v>336.6451152675032</v>
      </c>
      <c r="M14146" t="n">
        <v>336.6451152675032</v>
      </c>
      <c r="N14146" t="n">
        <v>342.7248377665933</v>
      </c>
      <c r="O14146" t="n">
        <v>342.7248377665933</v>
      </c>
      <c r="P14146" t="n">
        <v>8.35472249909003</v>
      </c>
      <c r="Q14146" t="n">
        <v>0.9831267734968706</v>
      </c>
      <c r="R14146" t="n">
        <v>0.9781662781276939</v>
      </c>
      <c r="S14146" t="n">
        <v>0.9996315946654423</v>
      </c>
      <c r="T14146" t="b">
        <v>0</v>
      </c>
    </row>
    <row r="14147">
      <c r="A14147" t="n">
        <v>71</v>
      </c>
      <c r="B14147" t="n">
        <v>146</v>
      </c>
      <c r="C14147" t="n">
        <v>20</v>
      </c>
      <c r="D14147" t="n">
        <v>71.45259353970499</v>
      </c>
      <c r="E14147" t="n">
        <v>0.9</v>
      </c>
      <c r="F14147" t="n">
        <v>335.9374121301083</v>
      </c>
      <c r="G14147" t="n">
        <v>2</v>
      </c>
      <c r="H14147" t="n">
        <v>3</v>
      </c>
      <c r="I14147" t="n">
        <v>336.7707454634416</v>
      </c>
      <c r="J14147" t="n">
        <v>339.0109714767564</v>
      </c>
      <c r="K14147" t="n">
        <v>344.7226096493947</v>
      </c>
      <c r="L14147" t="n">
        <v>336.651697844394</v>
      </c>
      <c r="M14147" t="n">
        <v>336.651697844394</v>
      </c>
      <c r="N14147" t="n">
        <v>342.3405986039247</v>
      </c>
      <c r="O14147" t="n">
        <v>342.3405986039247</v>
      </c>
      <c r="P14147" t="n">
        <v>6.40318647381639</v>
      </c>
      <c r="Q14147" t="n">
        <v>0.9816602421747621</v>
      </c>
      <c r="R14147" t="n">
        <v>0.9821754742526355</v>
      </c>
      <c r="S14147" t="n">
        <v>0.9996731025144436</v>
      </c>
      <c r="T14147" t="b">
        <v>1</v>
      </c>
    </row>
    <row r="14148">
      <c r="A14148" t="n">
        <v>71</v>
      </c>
      <c r="B14148" t="n">
        <v>147</v>
      </c>
      <c r="C14148" t="n">
        <v>68</v>
      </c>
      <c r="D14148" t="n">
        <v>58.34130372695707</v>
      </c>
      <c r="E14148" t="n">
        <v>0.999</v>
      </c>
      <c r="F14148" t="n">
        <v>338.3085592129949</v>
      </c>
      <c r="G14148" t="n">
        <v>7</v>
      </c>
      <c r="H14148" t="n">
        <v>8</v>
      </c>
      <c r="I14148" t="n">
        <v>339.819670324106</v>
      </c>
      <c r="J14148" t="n">
        <v>339.819670324106</v>
      </c>
      <c r="K14148" t="n">
        <v>344.3040134237952</v>
      </c>
      <c r="L14148" t="n">
        <v>339.6685592129949</v>
      </c>
      <c r="M14148" t="n">
        <v>339.6685592129949</v>
      </c>
      <c r="N14148" t="n">
        <v>344.2336064529758</v>
      </c>
      <c r="O14148" t="n">
        <v>344.2336064529758</v>
      </c>
      <c r="P14148" t="n">
        <v>5.925047239980984</v>
      </c>
      <c r="Q14148" t="n">
        <v>0.9876754946612923</v>
      </c>
      <c r="R14148" t="n">
        <v>0.9862850999613967</v>
      </c>
      <c r="S14148" t="n">
        <v>0.9998309706412544</v>
      </c>
      <c r="T14148" t="b">
        <v>1</v>
      </c>
    </row>
    <row r="14149">
      <c r="A14149" t="n">
        <v>71</v>
      </c>
      <c r="B14149" t="n">
        <v>148</v>
      </c>
      <c r="C14149" t="n">
        <v>48</v>
      </c>
      <c r="D14149" t="n">
        <v>54.963017222701</v>
      </c>
      <c r="E14149" t="n">
        <v>0.999</v>
      </c>
      <c r="F14149" t="n">
        <v>341.7039786314217</v>
      </c>
      <c r="G14149" t="n">
        <v>2</v>
      </c>
      <c r="H14149" t="n">
        <v>3</v>
      </c>
      <c r="I14149" t="n">
        <v>343.7039786314217</v>
      </c>
      <c r="J14149" t="n">
        <v>344.7226096493947</v>
      </c>
      <c r="K14149" t="n">
        <v>349.1161362059655</v>
      </c>
      <c r="L14149" t="n">
        <v>343.4182643457074</v>
      </c>
      <c r="M14149" t="n">
        <v>347.7232828547114</v>
      </c>
      <c r="N14149" t="n">
        <v>352.0993192577927</v>
      </c>
      <c r="O14149" t="n">
        <v>349.1161362059655</v>
      </c>
      <c r="P14149" t="n">
        <v>7.412157574543812</v>
      </c>
      <c r="Q14149" t="n">
        <v>0.9858625456311322</v>
      </c>
      <c r="R14149" t="n">
        <v>0.9862605467844429</v>
      </c>
      <c r="S14149" t="n">
        <v>0.9998057591071119</v>
      </c>
      <c r="T14149" t="b">
        <v>1</v>
      </c>
    </row>
    <row r="14150">
      <c r="A14150" t="n">
        <v>71</v>
      </c>
      <c r="B14150" t="n">
        <v>149</v>
      </c>
      <c r="C14150" t="n">
        <v>43</v>
      </c>
      <c r="D14150" t="n">
        <v>58.59593444859313</v>
      </c>
      <c r="E14150" t="n">
        <v>0.99</v>
      </c>
      <c r="F14150" t="n">
        <v>342.0463444724032</v>
      </c>
      <c r="G14150" t="n">
        <v>5</v>
      </c>
      <c r="H14150" t="n">
        <v>7</v>
      </c>
      <c r="I14150" t="n">
        <v>343.2407889168477</v>
      </c>
      <c r="J14150" t="n">
        <v>343.2407889168477</v>
      </c>
      <c r="K14150" t="n">
        <v>348.8160443353627</v>
      </c>
      <c r="L14150" t="n">
        <v>343.0019000279588</v>
      </c>
      <c r="M14150" t="n">
        <v>344.3040134237952</v>
      </c>
      <c r="N14150" t="n">
        <v>348.8079284467462</v>
      </c>
      <c r="O14150" t="n">
        <v>348.8079284467462</v>
      </c>
      <c r="P14150" t="n">
        <v>6.761583974343012</v>
      </c>
      <c r="Q14150" t="n">
        <v>0.9732488881251999</v>
      </c>
      <c r="R14150" t="n">
        <v>0.9876220386227111</v>
      </c>
      <c r="S14150" t="n">
        <v>0.9996688757704142</v>
      </c>
      <c r="T14150" t="b">
        <v>1</v>
      </c>
    </row>
    <row r="14151">
      <c r="A14151" t="n">
        <v>71</v>
      </c>
      <c r="B14151" t="n">
        <v>150</v>
      </c>
      <c r="C14151" t="n">
        <v>32</v>
      </c>
      <c r="D14151" t="n">
        <v>56.28940686501164</v>
      </c>
      <c r="E14151" t="n">
        <v>0.99</v>
      </c>
      <c r="F14151" t="n">
        <v>343.6601646558321</v>
      </c>
      <c r="G14151" t="n">
        <v>3</v>
      </c>
      <c r="H14151" t="n">
        <v>8</v>
      </c>
      <c r="I14151" t="n">
        <v>344.8030217986893</v>
      </c>
      <c r="J14151" t="n">
        <v>352.0993192577927</v>
      </c>
      <c r="K14151" t="n">
        <v>356.5809599317586</v>
      </c>
      <c r="L14151" t="n">
        <v>344.3001646558321</v>
      </c>
      <c r="M14151" t="n">
        <v>344.3001646558321</v>
      </c>
      <c r="N14151" t="n">
        <v>348.7046565858017</v>
      </c>
      <c r="O14151" t="n">
        <v>348.7046565858017</v>
      </c>
      <c r="P14151" t="n">
        <v>5.044491929969581</v>
      </c>
      <c r="Q14151" t="n">
        <v>0.9859313240051892</v>
      </c>
      <c r="R14151" t="n">
        <v>0.9867642541639137</v>
      </c>
      <c r="S14151" t="n">
        <v>0.9998137905802824</v>
      </c>
      <c r="T14151" t="b">
        <v>1</v>
      </c>
    </row>
    <row r="14152">
      <c r="A14152" t="n">
        <v>71</v>
      </c>
      <c r="B14152" t="n">
        <v>151</v>
      </c>
      <c r="C14152" t="n">
        <v>99</v>
      </c>
      <c r="D14152" t="n">
        <v>40.40835052706638</v>
      </c>
      <c r="E14152" t="n">
        <v>0.9</v>
      </c>
      <c r="F14152" t="n">
        <v>344.9927642460308</v>
      </c>
      <c r="G14152" t="n">
        <v>1</v>
      </c>
      <c r="H14152" t="n">
        <v>7</v>
      </c>
      <c r="I14152" t="n">
        <v>349.9427642460308</v>
      </c>
      <c r="J14152" t="n">
        <v>349.9427642460308</v>
      </c>
      <c r="K14152" t="n">
        <v>353.7548727863201</v>
      </c>
      <c r="L14152" t="n">
        <v>347.1927642460308</v>
      </c>
      <c r="M14152" t="n">
        <v>348.8079284467462</v>
      </c>
      <c r="N14152" t="n">
        <v>351.9138739138536</v>
      </c>
      <c r="O14152" t="n">
        <v>351.9138739138536</v>
      </c>
      <c r="P14152" t="n">
        <v>6.921109667822748</v>
      </c>
      <c r="Q14152" t="n">
        <v>0.9867910663699535</v>
      </c>
      <c r="R14152" t="n">
        <v>0.9914475454662872</v>
      </c>
      <c r="S14152" t="n">
        <v>0.9998870311956902</v>
      </c>
      <c r="T14152" t="b">
        <v>1</v>
      </c>
    </row>
    <row r="14153">
      <c r="A14153" t="n">
        <v>71</v>
      </c>
      <c r="B14153" t="n">
        <v>152</v>
      </c>
      <c r="C14153" t="n">
        <v>45</v>
      </c>
      <c r="D14153" t="n">
        <v>38.73957899158366</v>
      </c>
      <c r="E14153" t="n">
        <v>0.99</v>
      </c>
      <c r="F14153" t="n">
        <v>346.3312621607019</v>
      </c>
      <c r="G14153" t="n">
        <v>5</v>
      </c>
      <c r="H14153" t="n">
        <v>6</v>
      </c>
      <c r="I14153" t="n">
        <v>347.5812621607019</v>
      </c>
      <c r="J14153" t="n">
        <v>348.8160443353627</v>
      </c>
      <c r="K14153" t="n">
        <v>352.5020175981205</v>
      </c>
      <c r="L14153" t="n">
        <v>347.4562621607019</v>
      </c>
      <c r="M14153" t="n">
        <v>347.4562621607019</v>
      </c>
      <c r="N14153" t="n">
        <v>350.9400372498731</v>
      </c>
      <c r="O14153" t="n">
        <v>350.9400372498731</v>
      </c>
      <c r="P14153" t="n">
        <v>4.608775089171218</v>
      </c>
      <c r="Q14153" t="n">
        <v>0.9822328799686919</v>
      </c>
      <c r="R14153" t="n">
        <v>0.9874300074449112</v>
      </c>
      <c r="S14153" t="n">
        <v>0.999776667433481</v>
      </c>
      <c r="T14153" t="b">
        <v>1</v>
      </c>
    </row>
    <row r="14154">
      <c r="A14154" t="n">
        <v>71</v>
      </c>
      <c r="B14154" t="n">
        <v>153</v>
      </c>
      <c r="C14154" t="n">
        <v>34</v>
      </c>
      <c r="D14154" t="n">
        <v>65.5221313656147</v>
      </c>
      <c r="E14154" t="n">
        <v>0.999</v>
      </c>
      <c r="F14154" t="n">
        <v>347.4686258237422</v>
      </c>
      <c r="G14154" t="n">
        <v>4</v>
      </c>
      <c r="H14154" t="n">
        <v>7</v>
      </c>
      <c r="I14154" t="n">
        <v>348.5311258237422</v>
      </c>
      <c r="J14154" t="n">
        <v>348.5311258237422</v>
      </c>
      <c r="K14154" t="n">
        <v>353.1130930521068</v>
      </c>
      <c r="L14154" t="n">
        <v>348.2241813792977</v>
      </c>
      <c r="M14154" t="n">
        <v>351.9138739138536</v>
      </c>
      <c r="N14154" t="n">
        <v>356.9501637959147</v>
      </c>
      <c r="O14154" t="n">
        <v>353.1130930521068</v>
      </c>
      <c r="P14154" t="n">
        <v>5.644467228364647</v>
      </c>
      <c r="Q14154" t="n">
        <v>0.9732799981042397</v>
      </c>
      <c r="R14154" t="n">
        <v>0.9861690928719815</v>
      </c>
      <c r="S14154" t="n">
        <v>0.9996304381353193</v>
      </c>
      <c r="T14154" t="b">
        <v>1</v>
      </c>
    </row>
    <row r="14155">
      <c r="A14155" t="n">
        <v>71</v>
      </c>
      <c r="B14155" t="n">
        <v>154</v>
      </c>
      <c r="C14155" t="n">
        <v>95</v>
      </c>
      <c r="D14155" t="n">
        <v>71.21257686030701</v>
      </c>
      <c r="E14155" t="n">
        <v>0.999</v>
      </c>
      <c r="F14155" t="n">
        <v>348.0801355269031</v>
      </c>
      <c r="G14155" t="n">
        <v>6</v>
      </c>
      <c r="H14155" t="n">
        <v>7</v>
      </c>
      <c r="I14155" t="n">
        <v>350.4551355269031</v>
      </c>
      <c r="J14155" t="n">
        <v>350.9400372498731</v>
      </c>
      <c r="K14155" t="n">
        <v>357.3440459603324</v>
      </c>
      <c r="L14155" t="n">
        <v>350.1912466380141</v>
      </c>
      <c r="M14155" t="n">
        <v>356.9501637959147</v>
      </c>
      <c r="N14155" t="n">
        <v>362.4238438005501</v>
      </c>
      <c r="O14155" t="n">
        <v>357.3440459603324</v>
      </c>
      <c r="P14155" t="n">
        <v>9.263910433429317</v>
      </c>
      <c r="Q14155" t="n">
        <v>0.9770151746637229</v>
      </c>
      <c r="R14155" t="n">
        <v>0.9849769769926566</v>
      </c>
      <c r="S14155" t="n">
        <v>0.9996546984401533</v>
      </c>
      <c r="T14155" t="b">
        <v>1</v>
      </c>
    </row>
    <row r="14156">
      <c r="A14156" t="n">
        <v>71</v>
      </c>
      <c r="B14156" t="n">
        <v>155</v>
      </c>
      <c r="C14156" t="n">
        <v>30</v>
      </c>
      <c r="D14156" t="n">
        <v>14.84769653520368</v>
      </c>
      <c r="E14156" t="n">
        <v>0.9</v>
      </c>
      <c r="F14156" t="n">
        <v>348.7631425676406</v>
      </c>
      <c r="G14156" t="n">
        <v>3</v>
      </c>
      <c r="H14156" t="n">
        <v>5</v>
      </c>
      <c r="I14156" t="n">
        <v>349.8345711390692</v>
      </c>
      <c r="J14156" t="n">
        <v>356.5809599317586</v>
      </c>
      <c r="K14156" t="n">
        <v>357.7631013756442</v>
      </c>
      <c r="L14156" t="n">
        <v>349.5964759009739</v>
      </c>
      <c r="M14156" t="n">
        <v>352.5020175981205</v>
      </c>
      <c r="N14156" t="n">
        <v>353.9147384863415</v>
      </c>
      <c r="O14156" t="n">
        <v>353.9147384863415</v>
      </c>
      <c r="P14156" t="n">
        <v>5.151595918700934</v>
      </c>
      <c r="Q14156" t="n">
        <v>0.9962696689084133</v>
      </c>
      <c r="R14156" t="n">
        <v>0.9931527363727665</v>
      </c>
      <c r="S14156" t="n">
        <v>0.999974457439599</v>
      </c>
      <c r="T14156" t="b">
        <v>1</v>
      </c>
    </row>
    <row r="14157">
      <c r="A14157" t="n">
        <v>71</v>
      </c>
      <c r="B14157" t="n">
        <v>156</v>
      </c>
      <c r="C14157" t="n">
        <v>70</v>
      </c>
      <c r="D14157" t="n">
        <v>2.426151123820361</v>
      </c>
      <c r="E14157" t="n">
        <v>0.9999</v>
      </c>
      <c r="F14157" t="n">
        <v>350.2382107672429</v>
      </c>
      <c r="G14157" t="n">
        <v>2</v>
      </c>
      <c r="H14157" t="n">
        <v>6</v>
      </c>
      <c r="I14157" t="n">
        <v>353.1548774339096</v>
      </c>
      <c r="J14157" t="n">
        <v>355.5970677289637</v>
      </c>
      <c r="K14157" t="n">
        <v>355.7910046693171</v>
      </c>
      <c r="L14157" t="n">
        <v>351.9882107672429</v>
      </c>
      <c r="M14157" t="n">
        <v>357.3440459603324</v>
      </c>
      <c r="N14157" t="n">
        <v>357.5622250182299</v>
      </c>
      <c r="O14157" t="n">
        <v>355.7910046693171</v>
      </c>
      <c r="P14157" t="n">
        <v>5.552793902074143</v>
      </c>
      <c r="Q14157" t="n">
        <v>0.9993716954894971</v>
      </c>
      <c r="R14157" t="n">
        <v>0.9992081008047398</v>
      </c>
      <c r="S14157" t="n">
        <v>0.9999995024461638</v>
      </c>
      <c r="T14157" t="b">
        <v>1</v>
      </c>
    </row>
    <row r="14158">
      <c r="A14158" t="n">
        <v>71</v>
      </c>
      <c r="B14158" t="n">
        <v>157</v>
      </c>
      <c r="C14158" t="n">
        <v>19</v>
      </c>
      <c r="D14158" t="n">
        <v>54.84775619720966</v>
      </c>
      <c r="E14158" t="n">
        <v>0.99</v>
      </c>
      <c r="F14158" t="n">
        <v>350.4210880169566</v>
      </c>
      <c r="G14158" t="n">
        <v>1</v>
      </c>
      <c r="H14158" t="n">
        <v>2</v>
      </c>
      <c r="I14158" t="n">
        <v>351.3710880169565</v>
      </c>
      <c r="J14158" t="n">
        <v>353.7548727863201</v>
      </c>
      <c r="K14158" t="n">
        <v>358.9291894086984</v>
      </c>
      <c r="L14158" t="n">
        <v>351.2127546836232</v>
      </c>
      <c r="M14158" t="n">
        <v>351.2127546836232</v>
      </c>
      <c r="N14158" t="n">
        <v>355.5970677289637</v>
      </c>
      <c r="O14158" t="n">
        <v>355.5970677289637</v>
      </c>
      <c r="P14158" t="n">
        <v>5.175979712007177</v>
      </c>
      <c r="Q14158" t="n">
        <v>0.9821134565456434</v>
      </c>
      <c r="R14158" t="n">
        <v>0.9858919826705119</v>
      </c>
      <c r="S14158" t="n">
        <v>0.9997476563349813</v>
      </c>
      <c r="T14158" t="b">
        <v>1</v>
      </c>
    </row>
    <row r="14159">
      <c r="A14159" t="n">
        <v>71</v>
      </c>
      <c r="B14159" t="n">
        <v>158</v>
      </c>
      <c r="C14159" t="n">
        <v>34</v>
      </c>
      <c r="D14159" t="n">
        <v>52.75681525556561</v>
      </c>
      <c r="E14159" t="n">
        <v>0.9999</v>
      </c>
      <c r="F14159" t="n">
        <v>352.5386364587378</v>
      </c>
      <c r="G14159" t="n">
        <v>1</v>
      </c>
      <c r="H14159" t="n">
        <v>4</v>
      </c>
      <c r="I14159" t="n">
        <v>354.2386364587378</v>
      </c>
      <c r="J14159" t="n">
        <v>358.9291894086984</v>
      </c>
      <c r="K14159" t="n">
        <v>363.9062474516763</v>
      </c>
      <c r="L14159" t="n">
        <v>353.6011364587378</v>
      </c>
      <c r="M14159" t="n">
        <v>353.6011364587378</v>
      </c>
      <c r="N14159" t="n">
        <v>357.2904242388473</v>
      </c>
      <c r="O14159" t="n">
        <v>357.2904242388473</v>
      </c>
      <c r="P14159" t="n">
        <v>4.75178778010951</v>
      </c>
      <c r="Q14159" t="n">
        <v>0.9827894362810394</v>
      </c>
      <c r="R14159" t="n">
        <v>0.9784291055517267</v>
      </c>
      <c r="S14159" t="n">
        <v>0.999628752746623</v>
      </c>
      <c r="T14159" t="b">
        <v>0</v>
      </c>
    </row>
    <row r="14160">
      <c r="A14160" t="n">
        <v>71</v>
      </c>
      <c r="B14160" t="n">
        <v>159</v>
      </c>
      <c r="C14160" t="n">
        <v>90</v>
      </c>
      <c r="D14160" t="n">
        <v>81.99540332484963</v>
      </c>
      <c r="E14160" t="n">
        <v>0.99</v>
      </c>
      <c r="F14160" t="n">
        <v>353.9173885564816</v>
      </c>
      <c r="G14160" t="n">
        <v>3</v>
      </c>
      <c r="H14160" t="n">
        <v>4</v>
      </c>
      <c r="I14160" t="n">
        <v>357.1316742707673</v>
      </c>
      <c r="J14160" t="n">
        <v>357.7631013756442</v>
      </c>
      <c r="K14160" t="n">
        <v>364.2913978187055</v>
      </c>
      <c r="L14160" t="n">
        <v>356.7298885564816</v>
      </c>
      <c r="M14160" t="n">
        <v>357.2904242388473</v>
      </c>
      <c r="N14160" t="n">
        <v>363.0243685272983</v>
      </c>
      <c r="O14160" t="n">
        <v>363.0243685272983</v>
      </c>
      <c r="P14160" t="n">
        <v>9.106979970816781</v>
      </c>
      <c r="Q14160" t="n">
        <v>0.9795725056783398</v>
      </c>
      <c r="R14160" t="n">
        <v>0.966675250859129</v>
      </c>
      <c r="S14160" t="n">
        <v>0.9993192588761541</v>
      </c>
      <c r="T14160" t="b">
        <v>1</v>
      </c>
    </row>
    <row r="14161">
      <c r="A14161" t="n">
        <v>71</v>
      </c>
      <c r="B14161" t="n">
        <v>160</v>
      </c>
      <c r="C14161" t="n">
        <v>45</v>
      </c>
      <c r="D14161" t="n">
        <v>56.3176443019234</v>
      </c>
      <c r="E14161" t="n">
        <v>0.9</v>
      </c>
      <c r="F14161" t="n">
        <v>354.7608642344965</v>
      </c>
      <c r="G14161" t="n">
        <v>1</v>
      </c>
      <c r="H14161" t="n">
        <v>8</v>
      </c>
      <c r="I14161" t="n">
        <v>357.0108642344965</v>
      </c>
      <c r="J14161" t="n">
        <v>363.9062474516763</v>
      </c>
      <c r="K14161" t="n">
        <v>369.2192327631785</v>
      </c>
      <c r="L14161" t="n">
        <v>355.6608642344965</v>
      </c>
      <c r="M14161" t="n">
        <v>355.6608642344965</v>
      </c>
      <c r="N14161" t="n">
        <v>360.0675656665719</v>
      </c>
      <c r="O14161" t="n">
        <v>360.0675656665719</v>
      </c>
      <c r="P14161" t="n">
        <v>5.306701432075386</v>
      </c>
      <c r="Q14161" t="n">
        <v>0.9816385351439975</v>
      </c>
      <c r="R14161" t="n">
        <v>0.9867576586436275</v>
      </c>
      <c r="S14161" t="n">
        <v>0.9997568512145738</v>
      </c>
      <c r="T14161" t="b">
        <v>1</v>
      </c>
    </row>
    <row r="14162">
      <c r="A14162" t="n">
        <v>71</v>
      </c>
      <c r="B14162" t="n">
        <v>161</v>
      </c>
      <c r="C14162" t="n">
        <v>91</v>
      </c>
      <c r="D14162" t="n">
        <v>41.08559990096147</v>
      </c>
      <c r="E14162" t="n">
        <v>0.9</v>
      </c>
      <c r="F14162" t="n">
        <v>356.1057013770433</v>
      </c>
      <c r="G14162" t="n">
        <v>4</v>
      </c>
      <c r="H14162" t="n">
        <v>8</v>
      </c>
      <c r="I14162" t="n">
        <v>358.9494513770433</v>
      </c>
      <c r="J14162" t="n">
        <v>363.0243685272983</v>
      </c>
      <c r="K14162" t="n">
        <v>365.8974874014914</v>
      </c>
      <c r="L14162" t="n">
        <v>357.9257013770433</v>
      </c>
      <c r="M14162" t="n">
        <v>360.0675656665719</v>
      </c>
      <c r="N14162" t="n">
        <v>363.2824013395736</v>
      </c>
      <c r="O14162" t="n">
        <v>363.2824013395736</v>
      </c>
      <c r="P14162" t="n">
        <v>7.176699962530279</v>
      </c>
      <c r="Q14162" t="n">
        <v>0.9831607242777256</v>
      </c>
      <c r="R14162" t="n">
        <v>0.9903218720563499</v>
      </c>
      <c r="S14162" t="n">
        <v>0.9998370273350814</v>
      </c>
      <c r="T14162" t="b">
        <v>1</v>
      </c>
    </row>
    <row r="14163">
      <c r="A14163" t="n">
        <v>71</v>
      </c>
      <c r="B14163" t="n">
        <v>162</v>
      </c>
      <c r="C14163" t="n">
        <v>87</v>
      </c>
      <c r="D14163" t="n">
        <v>77.80084206769882</v>
      </c>
      <c r="E14163" t="n">
        <v>0.9999</v>
      </c>
      <c r="F14163" t="n">
        <v>358.4797277966381</v>
      </c>
      <c r="G14163" t="n">
        <v>3</v>
      </c>
      <c r="H14163" t="n">
        <v>6</v>
      </c>
      <c r="I14163" t="n">
        <v>361.5868706537809</v>
      </c>
      <c r="J14163" t="n">
        <v>364.2913978187055</v>
      </c>
      <c r="K14163" t="n">
        <v>370.4857323782356</v>
      </c>
      <c r="L14163" t="n">
        <v>360.6547277966381</v>
      </c>
      <c r="M14163" t="n">
        <v>360.6547277966381</v>
      </c>
      <c r="N14163" t="n">
        <v>367.6512063998484</v>
      </c>
      <c r="O14163" t="n">
        <v>367.6512063998484</v>
      </c>
      <c r="P14163" t="n">
        <v>9.171478603210346</v>
      </c>
      <c r="Q14163" t="n">
        <v>0.9806072951589172</v>
      </c>
      <c r="R14163" t="n">
        <v>0.9749156093410681</v>
      </c>
      <c r="S14163" t="n">
        <v>0.999513545815833</v>
      </c>
      <c r="T14163" t="b">
        <v>0</v>
      </c>
    </row>
    <row r="14164">
      <c r="A14164" t="n">
        <v>71</v>
      </c>
      <c r="B14164" t="n">
        <v>163</v>
      </c>
      <c r="C14164" t="n">
        <v>92</v>
      </c>
      <c r="D14164" t="n">
        <v>53.68435860118443</v>
      </c>
      <c r="E14164" t="n">
        <v>0.999</v>
      </c>
      <c r="F14164" t="n">
        <v>359.5182508920963</v>
      </c>
      <c r="G14164" t="n">
        <v>1</v>
      </c>
      <c r="H14164" t="n">
        <v>7</v>
      </c>
      <c r="I14164" t="n">
        <v>364.1182508920963</v>
      </c>
      <c r="J14164" t="n">
        <v>369.2192327631785</v>
      </c>
      <c r="K14164" t="n">
        <v>374.2837948953657</v>
      </c>
      <c r="L14164" t="n">
        <v>361.5626953365407</v>
      </c>
      <c r="M14164" t="n">
        <v>362.4238438005501</v>
      </c>
      <c r="N14164" t="n">
        <v>366.5502356991807</v>
      </c>
      <c r="O14164" t="n">
        <v>366.5502356991807</v>
      </c>
      <c r="P14164" t="n">
        <v>7.031984807084427</v>
      </c>
      <c r="Q14164" t="n">
        <v>0.982489513642126</v>
      </c>
      <c r="R14164" t="n">
        <v>0.9886536634759283</v>
      </c>
      <c r="S14164" t="n">
        <v>0.9998013201290834</v>
      </c>
      <c r="T14164" t="b">
        <v>1</v>
      </c>
    </row>
    <row r="14165">
      <c r="A14165" t="n">
        <v>71</v>
      </c>
      <c r="B14165" t="n">
        <v>164</v>
      </c>
      <c r="C14165" t="n">
        <v>90</v>
      </c>
      <c r="D14165" t="n">
        <v>15.12021359519616</v>
      </c>
      <c r="E14165" t="n">
        <v>0.9</v>
      </c>
      <c r="F14165" t="n">
        <v>361.9586696806606</v>
      </c>
      <c r="G14165" t="n">
        <v>2</v>
      </c>
      <c r="H14165" t="n">
        <v>7</v>
      </c>
      <c r="I14165" t="n">
        <v>365.7086696806606</v>
      </c>
      <c r="J14165" t="n">
        <v>365.7086696806606</v>
      </c>
      <c r="K14165" t="n">
        <v>366.9173198481423</v>
      </c>
      <c r="L14165" t="n">
        <v>363.9586696806606</v>
      </c>
      <c r="M14165" t="n">
        <v>366.5502356991807</v>
      </c>
      <c r="N14165" t="n">
        <v>367.7124350531543</v>
      </c>
      <c r="O14165" t="n">
        <v>366.9173198481423</v>
      </c>
      <c r="P14165" t="n">
        <v>4.958650167481721</v>
      </c>
      <c r="Q14165" t="n">
        <v>0.9960907229496347</v>
      </c>
      <c r="R14165" t="n">
        <v>0.9967911925711208</v>
      </c>
      <c r="S14165" t="n">
        <v>0.9999874558827593</v>
      </c>
      <c r="T14165" t="b">
        <v>1</v>
      </c>
    </row>
    <row r="14166">
      <c r="A14166" t="n">
        <v>71</v>
      </c>
      <c r="B14166" t="n">
        <v>165</v>
      </c>
      <c r="C14166" t="n">
        <v>57</v>
      </c>
      <c r="D14166" t="n">
        <v>27.04346968202729</v>
      </c>
      <c r="E14166" t="n">
        <v>0.9</v>
      </c>
      <c r="F14166" t="n">
        <v>362.9555326688854</v>
      </c>
      <c r="G14166" t="n">
        <v>5</v>
      </c>
      <c r="H14166" t="n">
        <v>8</v>
      </c>
      <c r="I14166" t="n">
        <v>364.5388660022188</v>
      </c>
      <c r="J14166" t="n">
        <v>364.5388660022188</v>
      </c>
      <c r="K14166" t="n">
        <v>367.1119839548379</v>
      </c>
      <c r="L14166" t="n">
        <v>364.0955326688854</v>
      </c>
      <c r="M14166" t="n">
        <v>367.3635082489219</v>
      </c>
      <c r="N14166" t="n">
        <v>369.4795856888301</v>
      </c>
      <c r="O14166" t="n">
        <v>367.1119839548379</v>
      </c>
      <c r="P14166" t="n">
        <v>4.156451285952471</v>
      </c>
      <c r="Q14166" t="n">
        <v>0.9875635376734215</v>
      </c>
      <c r="R14166" t="n">
        <v>0.9936190559299334</v>
      </c>
      <c r="S14166" t="n">
        <v>0.9999206436294646</v>
      </c>
      <c r="T14166" t="b">
        <v>1</v>
      </c>
    </row>
    <row r="14167">
      <c r="A14167" t="n">
        <v>71</v>
      </c>
      <c r="B14167" t="n">
        <v>166</v>
      </c>
      <c r="C14167" t="n">
        <v>24</v>
      </c>
      <c r="D14167" t="n">
        <v>49.98233765831699</v>
      </c>
      <c r="E14167" t="n">
        <v>0.9</v>
      </c>
      <c r="F14167" t="n">
        <v>362.9725272114949</v>
      </c>
      <c r="G14167" t="n">
        <v>1</v>
      </c>
      <c r="H14167" t="n">
        <v>8</v>
      </c>
      <c r="I14167" t="n">
        <v>364.1725272114949</v>
      </c>
      <c r="J14167" t="n">
        <v>374.2837948953657</v>
      </c>
      <c r="K14167" t="n">
        <v>378.9991097687918</v>
      </c>
      <c r="L14167" t="n">
        <v>363.4525272114949</v>
      </c>
      <c r="M14167" t="n">
        <v>363.4525272114949</v>
      </c>
      <c r="N14167" t="n">
        <v>367.3635082489219</v>
      </c>
      <c r="O14167" t="n">
        <v>367.3635082489219</v>
      </c>
      <c r="P14167" t="n">
        <v>4.390981037427025</v>
      </c>
      <c r="Q14167" t="n">
        <v>0.9836871147317917</v>
      </c>
      <c r="R14167" t="n">
        <v>0.9882385242743216</v>
      </c>
      <c r="S14167" t="n">
        <v>0.9998081363959022</v>
      </c>
      <c r="T14167" t="b">
        <v>1</v>
      </c>
    </row>
    <row r="14168">
      <c r="A14168" t="n">
        <v>71</v>
      </c>
      <c r="B14168" t="n">
        <v>167</v>
      </c>
      <c r="C14168" t="n">
        <v>15</v>
      </c>
      <c r="D14168" t="n">
        <v>51.94614386963547</v>
      </c>
      <c r="E14168" t="n">
        <v>0.99</v>
      </c>
      <c r="F14168" t="n">
        <v>367.3566790498966</v>
      </c>
      <c r="G14168" t="n">
        <v>2</v>
      </c>
      <c r="H14168" t="n">
        <v>3</v>
      </c>
      <c r="I14168" t="n">
        <v>367.9816790498966</v>
      </c>
      <c r="J14168" t="n">
        <v>367.9816790498966</v>
      </c>
      <c r="K14168" t="n">
        <v>372.1340486637763</v>
      </c>
      <c r="L14168" t="n">
        <v>367.8923933356108</v>
      </c>
      <c r="M14168" t="n">
        <v>370.4857323782356</v>
      </c>
      <c r="N14168" t="n">
        <v>374.6215718583022</v>
      </c>
      <c r="O14168" t="n">
        <v>372.1340486637763</v>
      </c>
      <c r="P14168" t="n">
        <v>4.777369613879728</v>
      </c>
      <c r="Q14168" t="n">
        <v>0.9866333283394321</v>
      </c>
      <c r="R14168" t="n">
        <v>0.9870097734686484</v>
      </c>
      <c r="S14168" t="n">
        <v>0.9998263639071591</v>
      </c>
      <c r="T14168" t="b">
        <v>1</v>
      </c>
    </row>
    <row r="14169">
      <c r="A14169" t="n">
        <v>71</v>
      </c>
      <c r="B14169" t="n">
        <v>168</v>
      </c>
      <c r="C14169" t="n">
        <v>77</v>
      </c>
      <c r="D14169" t="n">
        <v>29.65076532844162</v>
      </c>
      <c r="E14169" t="n">
        <v>0.99</v>
      </c>
      <c r="F14169" t="n">
        <v>372.6194599364034</v>
      </c>
      <c r="G14169" t="n">
        <v>6</v>
      </c>
      <c r="H14169" t="n">
        <v>8</v>
      </c>
      <c r="I14169" t="n">
        <v>374.5444599364034</v>
      </c>
      <c r="J14169" t="n">
        <v>374.5444599364034</v>
      </c>
      <c r="K14169" t="n">
        <v>377.2108956673784</v>
      </c>
      <c r="L14169" t="n">
        <v>374.1594599364034</v>
      </c>
      <c r="M14169" t="n">
        <v>374.1594599364034</v>
      </c>
      <c r="N14169" t="n">
        <v>376.4795511201626</v>
      </c>
      <c r="O14169" t="n">
        <v>376.4795511201626</v>
      </c>
      <c r="P14169" t="n">
        <v>3.860091183759152</v>
      </c>
      <c r="Q14169" t="n">
        <v>0.9903648323270773</v>
      </c>
      <c r="R14169" t="n">
        <v>0.9930060170600148</v>
      </c>
      <c r="S14169" t="n">
        <v>0.9999326118016717</v>
      </c>
      <c r="T14169" t="b">
        <v>1</v>
      </c>
    </row>
    <row r="14170">
      <c r="A14170" t="n">
        <v>71</v>
      </c>
      <c r="B14170" t="n">
        <v>169</v>
      </c>
      <c r="C14170" t="n">
        <v>57</v>
      </c>
      <c r="D14170" t="n">
        <v>58.43377007293878</v>
      </c>
      <c r="E14170" t="n">
        <v>0.999</v>
      </c>
      <c r="F14170" t="n">
        <v>374.3638734711436</v>
      </c>
      <c r="G14170" t="n">
        <v>3</v>
      </c>
      <c r="H14170" t="n">
        <v>7</v>
      </c>
      <c r="I14170" t="n">
        <v>376.3995877568578</v>
      </c>
      <c r="J14170" t="n">
        <v>376.3995877568578</v>
      </c>
      <c r="K14170" t="n">
        <v>381.051957985595</v>
      </c>
      <c r="L14170" t="n">
        <v>375.6305401378102</v>
      </c>
      <c r="M14170" t="n">
        <v>375.6305401378102</v>
      </c>
      <c r="N14170" t="n">
        <v>380.1219905661683</v>
      </c>
      <c r="O14170" t="n">
        <v>380.1219905661683</v>
      </c>
      <c r="P14170" t="n">
        <v>5.758117095024716</v>
      </c>
      <c r="Q14170" t="n">
        <v>0.985399304688619</v>
      </c>
      <c r="R14170" t="n">
        <v>0.9876560823542586</v>
      </c>
      <c r="S14170" t="n">
        <v>0.9998197702195057</v>
      </c>
      <c r="T14170" t="b">
        <v>1</v>
      </c>
    </row>
    <row r="14171">
      <c r="A14171" t="n">
        <v>71</v>
      </c>
      <c r="B14171" t="n">
        <v>170</v>
      </c>
      <c r="C14171" t="n">
        <v>60</v>
      </c>
      <c r="D14171" t="n">
        <v>56.26027535154225</v>
      </c>
      <c r="E14171" t="n">
        <v>0.9999</v>
      </c>
      <c r="F14171" t="n">
        <v>375.1238332859716</v>
      </c>
      <c r="G14171" t="n">
        <v>2</v>
      </c>
      <c r="H14171" t="n">
        <v>5</v>
      </c>
      <c r="I14171" t="n">
        <v>377.6238332859716</v>
      </c>
      <c r="J14171" t="n">
        <v>377.6238332859716</v>
      </c>
      <c r="K14171" t="n">
        <v>382.121057534696</v>
      </c>
      <c r="L14171" t="n">
        <v>376.7904999526383</v>
      </c>
      <c r="M14171" t="n">
        <v>376.7904999526383</v>
      </c>
      <c r="N14171" t="n">
        <v>382.1435232972189</v>
      </c>
      <c r="O14171" t="n">
        <v>382.121057534696</v>
      </c>
      <c r="P14171" t="n">
        <v>6.997224248724422</v>
      </c>
      <c r="Q14171" t="n">
        <v>0.9855312935660615</v>
      </c>
      <c r="R14171" t="n">
        <v>0.9743013761978517</v>
      </c>
      <c r="S14171" t="n">
        <v>0.9996281741564504</v>
      </c>
      <c r="T14171" t="b">
        <v>0</v>
      </c>
    </row>
    <row r="14172">
      <c r="A14172" t="n">
        <v>71</v>
      </c>
      <c r="B14172" t="n">
        <v>171</v>
      </c>
      <c r="C14172" t="n">
        <v>43</v>
      </c>
      <c r="D14172" t="n">
        <v>55.86817072728986</v>
      </c>
      <c r="E14172" t="n">
        <v>0.9999</v>
      </c>
      <c r="F14172" t="n">
        <v>378.9799333421325</v>
      </c>
      <c r="G14172" t="n">
        <v>2</v>
      </c>
      <c r="H14172" t="n">
        <v>4</v>
      </c>
      <c r="I14172" t="n">
        <v>380.7716000087992</v>
      </c>
      <c r="J14172" t="n">
        <v>382.121057534696</v>
      </c>
      <c r="K14172" t="n">
        <v>386.5869384881165</v>
      </c>
      <c r="L14172" t="n">
        <v>380.3236833421325</v>
      </c>
      <c r="M14172" t="n">
        <v>380.3236833421325</v>
      </c>
      <c r="N14172" t="n">
        <v>384.230548427957</v>
      </c>
      <c r="O14172" t="n">
        <v>384.230548427957</v>
      </c>
      <c r="P14172" t="n">
        <v>5.25061508582445</v>
      </c>
      <c r="Q14172" t="n">
        <v>0.9856314048978018</v>
      </c>
      <c r="R14172" t="n">
        <v>0.9771715822133986</v>
      </c>
      <c r="S14172" t="n">
        <v>0.9996719877080005</v>
      </c>
      <c r="T14172" t="b">
        <v>0</v>
      </c>
    </row>
    <row r="14173">
      <c r="A14173" t="n">
        <v>71</v>
      </c>
      <c r="B14173" t="n">
        <v>172</v>
      </c>
      <c r="C14173" t="n">
        <v>24</v>
      </c>
      <c r="D14173" t="n">
        <v>50.15416751772711</v>
      </c>
      <c r="E14173" t="n">
        <v>0.9</v>
      </c>
      <c r="F14173" t="n">
        <v>380.0102371540235</v>
      </c>
      <c r="G14173" t="n">
        <v>3</v>
      </c>
      <c r="H14173" t="n">
        <v>8</v>
      </c>
      <c r="I14173" t="n">
        <v>380.8673800111663</v>
      </c>
      <c r="J14173" t="n">
        <v>381.051957985595</v>
      </c>
      <c r="K14173" t="n">
        <v>385.0451241892357</v>
      </c>
      <c r="L14173" t="n">
        <v>380.4902371540235</v>
      </c>
      <c r="M14173" t="n">
        <v>380.4902371540235</v>
      </c>
      <c r="N14173" t="n">
        <v>384.4146634073668</v>
      </c>
      <c r="O14173" t="n">
        <v>384.4146634073668</v>
      </c>
      <c r="P14173" t="n">
        <v>4.404426253343274</v>
      </c>
      <c r="Q14173" t="n">
        <v>0.9874550720045068</v>
      </c>
      <c r="R14173" t="n">
        <v>0.9881983300721944</v>
      </c>
      <c r="S14173" t="n">
        <v>0.9998519489005291</v>
      </c>
      <c r="T14173" t="b">
        <v>1</v>
      </c>
    </row>
    <row r="14174">
      <c r="A14174" t="n">
        <v>71</v>
      </c>
      <c r="B14174" t="n">
        <v>173</v>
      </c>
      <c r="C14174" t="n">
        <v>40</v>
      </c>
      <c r="D14174" t="n">
        <v>53.85536539720606</v>
      </c>
      <c r="E14174" t="n">
        <v>0.9999</v>
      </c>
      <c r="F14174" t="n">
        <v>383.7654509844694</v>
      </c>
      <c r="G14174" t="n">
        <v>5</v>
      </c>
      <c r="H14174" t="n">
        <v>7</v>
      </c>
      <c r="I14174" t="n">
        <v>384.8765620955805</v>
      </c>
      <c r="J14174" t="n">
        <v>384.8765620955805</v>
      </c>
      <c r="K14174" t="n">
        <v>390.0007643217656</v>
      </c>
      <c r="L14174" t="n">
        <v>384.6543398733583</v>
      </c>
      <c r="M14174" t="n">
        <v>384.6543398733583</v>
      </c>
      <c r="N14174" t="n">
        <v>388.793876029946</v>
      </c>
      <c r="O14174" t="n">
        <v>388.793876029946</v>
      </c>
      <c r="P14174" t="n">
        <v>5.028425045476638</v>
      </c>
      <c r="Q14174" t="n">
        <v>0.9753862592063709</v>
      </c>
      <c r="R14174" t="n">
        <v>0.9886177271972681</v>
      </c>
      <c r="S14174" t="n">
        <v>0.9997198396875911</v>
      </c>
      <c r="T14174" t="b">
        <v>0</v>
      </c>
    </row>
    <row r="14175">
      <c r="A14175" t="n">
        <v>71</v>
      </c>
      <c r="B14175" t="n">
        <v>174</v>
      </c>
      <c r="C14175" t="n">
        <v>26</v>
      </c>
      <c r="D14175" t="n">
        <v>13.87947006146145</v>
      </c>
      <c r="E14175" t="n">
        <v>0.9</v>
      </c>
      <c r="F14175" t="n">
        <v>386.202603993955</v>
      </c>
      <c r="G14175" t="n">
        <v>1</v>
      </c>
      <c r="H14175" t="n">
        <v>8</v>
      </c>
      <c r="I14175" t="n">
        <v>387.502603993955</v>
      </c>
      <c r="J14175" t="n">
        <v>387.502603993955</v>
      </c>
      <c r="K14175" t="n">
        <v>388.8119879620174</v>
      </c>
      <c r="L14175" t="n">
        <v>386.722603993955</v>
      </c>
      <c r="M14175" t="n">
        <v>386.722603993955</v>
      </c>
      <c r="N14175" t="n">
        <v>387.8086345151961</v>
      </c>
      <c r="O14175" t="n">
        <v>387.8086345151961</v>
      </c>
      <c r="P14175" t="n">
        <v>1.606030521241109</v>
      </c>
      <c r="Q14175" t="n">
        <v>0.9954431752152724</v>
      </c>
      <c r="R14175" t="n">
        <v>0.9967200177037406</v>
      </c>
      <c r="S14175" t="n">
        <v>0.9999850536953789</v>
      </c>
      <c r="T14175" t="b">
        <v>1</v>
      </c>
    </row>
    <row r="14176">
      <c r="A14176" t="n">
        <v>71</v>
      </c>
      <c r="B14176" t="n">
        <v>175</v>
      </c>
      <c r="C14176" t="n">
        <v>78</v>
      </c>
      <c r="D14176" t="n">
        <v>38.80360715695589</v>
      </c>
      <c r="E14176" t="n">
        <v>0.99</v>
      </c>
      <c r="F14176" t="n">
        <v>387.2944902865491</v>
      </c>
      <c r="G14176" t="n">
        <v>2</v>
      </c>
      <c r="H14176" t="n">
        <v>7</v>
      </c>
      <c r="I14176" t="n">
        <v>390.5444902865491</v>
      </c>
      <c r="J14176" t="n">
        <v>390.5444902865491</v>
      </c>
      <c r="K14176" t="n">
        <v>393.6462974134041</v>
      </c>
      <c r="L14176" t="n">
        <v>389.0278236198824</v>
      </c>
      <c r="M14176" t="n">
        <v>389.0278236198824</v>
      </c>
      <c r="N14176" t="n">
        <v>392.0104221715316</v>
      </c>
      <c r="O14176" t="n">
        <v>392.0104221715316</v>
      </c>
      <c r="P14176" t="n">
        <v>4.715931884982524</v>
      </c>
      <c r="Q14176" t="n">
        <v>0.9899981596109944</v>
      </c>
      <c r="R14176" t="n">
        <v>0.9917857916065568</v>
      </c>
      <c r="S14176" t="n">
        <v>0.9999178427987268</v>
      </c>
      <c r="T14176" t="b">
        <v>1</v>
      </c>
    </row>
    <row r="14177">
      <c r="A14177" t="n">
        <v>71</v>
      </c>
      <c r="B14177" t="n">
        <v>176</v>
      </c>
      <c r="C14177" t="n">
        <v>60</v>
      </c>
      <c r="D14177" t="n">
        <v>32.85769207487141</v>
      </c>
      <c r="E14177" t="n">
        <v>0.999</v>
      </c>
      <c r="F14177" t="n">
        <v>387.5328398414904</v>
      </c>
      <c r="G14177" t="n">
        <v>3</v>
      </c>
      <c r="H14177" t="n">
        <v>8</v>
      </c>
      <c r="I14177" t="n">
        <v>389.6756969843476</v>
      </c>
      <c r="J14177" t="n">
        <v>389.6756969843476</v>
      </c>
      <c r="K14177" t="n">
        <v>392.2917552705634</v>
      </c>
      <c r="L14177" t="n">
        <v>388.7328398414904</v>
      </c>
      <c r="M14177" t="n">
        <v>388.7328398414904</v>
      </c>
      <c r="N14177" t="n">
        <v>391.3038642604944</v>
      </c>
      <c r="O14177" t="n">
        <v>391.3038642604944</v>
      </c>
      <c r="P14177" t="n">
        <v>3.771024419003993</v>
      </c>
      <c r="Q14177" t="n">
        <v>0.991763514332699</v>
      </c>
      <c r="R14177" t="n">
        <v>0.9922525089644282</v>
      </c>
      <c r="S14177" t="n">
        <v>0.9999361879011279</v>
      </c>
      <c r="T14177" t="b">
        <v>1</v>
      </c>
    </row>
    <row r="14178">
      <c r="A14178" t="n">
        <v>71</v>
      </c>
      <c r="B14178" t="n">
        <v>177</v>
      </c>
      <c r="C14178" t="n">
        <v>50</v>
      </c>
      <c r="D14178" t="n">
        <v>68.69238990992848</v>
      </c>
      <c r="E14178" t="n">
        <v>0.99</v>
      </c>
      <c r="F14178" t="n">
        <v>393.6297850646993</v>
      </c>
      <c r="G14178" t="n">
        <v>4</v>
      </c>
      <c r="H14178" t="n">
        <v>5</v>
      </c>
      <c r="I14178" t="n">
        <v>395.1922850646993</v>
      </c>
      <c r="J14178" t="n">
        <v>395.1922850646993</v>
      </c>
      <c r="K14178" t="n">
        <v>399.9959486947643</v>
      </c>
      <c r="L14178" t="n">
        <v>395.0186739535882</v>
      </c>
      <c r="M14178" t="n">
        <v>395.0186739535882</v>
      </c>
      <c r="N14178" t="n">
        <v>401.5545816519639</v>
      </c>
      <c r="O14178" t="n">
        <v>399.9959486947643</v>
      </c>
      <c r="P14178" t="n">
        <v>6.366163630064932</v>
      </c>
      <c r="Q14178" t="n">
        <v>0.9720054264590003</v>
      </c>
      <c r="R14178" t="n">
        <v>0.9687123163335776</v>
      </c>
      <c r="S14178" t="n">
        <v>0.9991241146386728</v>
      </c>
      <c r="T14178" t="b">
        <v>1</v>
      </c>
    </row>
    <row r="14179">
      <c r="A14179" t="n">
        <v>71</v>
      </c>
      <c r="B14179" t="n">
        <v>178</v>
      </c>
      <c r="C14179" t="n">
        <v>35</v>
      </c>
      <c r="D14179" t="n">
        <v>57.41359397471884</v>
      </c>
      <c r="E14179" t="n">
        <v>0.9</v>
      </c>
      <c r="F14179" t="n">
        <v>394.7494115051359</v>
      </c>
      <c r="G14179" t="n">
        <v>4</v>
      </c>
      <c r="H14179" t="n">
        <v>6</v>
      </c>
      <c r="I14179" t="n">
        <v>395.8431615051359</v>
      </c>
      <c r="J14179" t="n">
        <v>399.9959486947643</v>
      </c>
      <c r="K14179" t="n">
        <v>404.010885336353</v>
      </c>
      <c r="L14179" t="n">
        <v>395.6244115051359</v>
      </c>
      <c r="M14179" t="n">
        <v>395.6244115051359</v>
      </c>
      <c r="N14179" t="n">
        <v>400.7875044884739</v>
      </c>
      <c r="O14179" t="n">
        <v>400.7875044884739</v>
      </c>
      <c r="P14179" t="n">
        <v>6.038092983338004</v>
      </c>
      <c r="Q14179" t="n">
        <v>0.9765475660204616</v>
      </c>
      <c r="R14179" t="n">
        <v>0.9814273345364383</v>
      </c>
      <c r="S14179" t="n">
        <v>0.9995644257893918</v>
      </c>
      <c r="T14179" t="b">
        <v>1</v>
      </c>
    </row>
    <row r="14180">
      <c r="A14180" t="n">
        <v>71</v>
      </c>
      <c r="B14180" t="n">
        <v>179</v>
      </c>
      <c r="C14180" t="n">
        <v>98</v>
      </c>
      <c r="D14180" t="n">
        <v>42.05664144139013</v>
      </c>
      <c r="E14180" t="n">
        <v>0.9</v>
      </c>
      <c r="F14180" t="n">
        <v>396.636379938438</v>
      </c>
      <c r="G14180" t="n">
        <v>3</v>
      </c>
      <c r="H14180" t="n">
        <v>4</v>
      </c>
      <c r="I14180" t="n">
        <v>400.136379938438</v>
      </c>
      <c r="J14180" t="n">
        <v>400.136379938438</v>
      </c>
      <c r="K14180" t="n">
        <v>403.4848386519245</v>
      </c>
      <c r="L14180" t="n">
        <v>399.698879938438</v>
      </c>
      <c r="M14180" t="n">
        <v>404.010885336353</v>
      </c>
      <c r="N14180" t="n">
        <v>406.9519092133733</v>
      </c>
      <c r="O14180" t="n">
        <v>403.4848386519245</v>
      </c>
      <c r="P14180" t="n">
        <v>6.84845871348648</v>
      </c>
      <c r="Q14180" t="n">
        <v>0.9894697793062105</v>
      </c>
      <c r="R14180" t="n">
        <v>0.982766183886691</v>
      </c>
      <c r="S14180" t="n">
        <v>0.9998185241129307</v>
      </c>
      <c r="T14180" t="b">
        <v>1</v>
      </c>
    </row>
    <row r="14181">
      <c r="A14181" t="n">
        <v>71</v>
      </c>
      <c r="B14181" t="n">
        <v>180</v>
      </c>
      <c r="C14181" t="n">
        <v>47</v>
      </c>
      <c r="D14181" t="n">
        <v>47.48888036388623</v>
      </c>
      <c r="E14181" t="n">
        <v>0.9</v>
      </c>
      <c r="F14181" t="n">
        <v>398.9504335913515</v>
      </c>
      <c r="G14181" t="n">
        <v>6</v>
      </c>
      <c r="H14181" t="n">
        <v>8</v>
      </c>
      <c r="I14181" t="n">
        <v>400.1254335913515</v>
      </c>
      <c r="J14181" t="n">
        <v>400.7875044884739</v>
      </c>
      <c r="K14181" t="n">
        <v>405.0580872550104</v>
      </c>
      <c r="L14181" t="n">
        <v>399.8904335913515</v>
      </c>
      <c r="M14181" t="n">
        <v>399.8904335913515</v>
      </c>
      <c r="N14181" t="n">
        <v>403.6063084242064</v>
      </c>
      <c r="O14181" t="n">
        <v>403.6063084242064</v>
      </c>
      <c r="P14181" t="n">
        <v>4.65587483285492</v>
      </c>
      <c r="Q14181" t="n">
        <v>0.9846130288867914</v>
      </c>
      <c r="R14181" t="n">
        <v>0.9888219743692107</v>
      </c>
      <c r="S14181" t="n">
        <v>0.9998280040425164</v>
      </c>
      <c r="T14181" t="b">
        <v>1</v>
      </c>
    </row>
    <row r="14182">
      <c r="A14182" t="n">
        <v>71</v>
      </c>
      <c r="B14182" t="n">
        <v>181</v>
      </c>
      <c r="C14182" t="n">
        <v>58</v>
      </c>
      <c r="D14182" t="n">
        <v>50.53832754832667</v>
      </c>
      <c r="E14182" t="n">
        <v>0.9999</v>
      </c>
      <c r="F14182" t="n">
        <v>401.788257576026</v>
      </c>
      <c r="G14182" t="n">
        <v>4</v>
      </c>
      <c r="H14182" t="n">
        <v>5</v>
      </c>
      <c r="I14182" t="n">
        <v>403.600757576026</v>
      </c>
      <c r="J14182" t="n">
        <v>406.9519092133733</v>
      </c>
      <c r="K14182" t="n">
        <v>410.4860579929766</v>
      </c>
      <c r="L14182" t="n">
        <v>403.399368687137</v>
      </c>
      <c r="M14182" t="n">
        <v>403.399368687137</v>
      </c>
      <c r="N14182" t="n">
        <v>408.2079631256077</v>
      </c>
      <c r="O14182" t="n">
        <v>408.2079631256077</v>
      </c>
      <c r="P14182" t="n">
        <v>6.419705549581749</v>
      </c>
      <c r="Q14182" t="n">
        <v>0.9793267447868474</v>
      </c>
      <c r="R14182" t="n">
        <v>0.9768845962176308</v>
      </c>
      <c r="S14182" t="n">
        <v>0.999522129358252</v>
      </c>
      <c r="T14182" t="b">
        <v>0</v>
      </c>
    </row>
    <row r="14183">
      <c r="A14183" t="n">
        <v>71</v>
      </c>
      <c r="B14183" t="n">
        <v>182</v>
      </c>
      <c r="C14183" t="n">
        <v>66</v>
      </c>
      <c r="D14183" t="n">
        <v>77.90666351085936</v>
      </c>
      <c r="E14183" t="n">
        <v>0.999</v>
      </c>
      <c r="F14183" t="n">
        <v>401.9062854932463</v>
      </c>
      <c r="G14183" t="n">
        <v>2</v>
      </c>
      <c r="H14183" t="n">
        <v>7</v>
      </c>
      <c r="I14183" t="n">
        <v>404.6562854932463</v>
      </c>
      <c r="J14183" t="n">
        <v>404.6562854932463</v>
      </c>
      <c r="K14183" t="n">
        <v>410.883836533283</v>
      </c>
      <c r="L14183" t="n">
        <v>403.372952159913</v>
      </c>
      <c r="M14183" t="n">
        <v>403.372952159913</v>
      </c>
      <c r="N14183" t="n">
        <v>409.3611661115547</v>
      </c>
      <c r="O14183" t="n">
        <v>409.3611661115547</v>
      </c>
      <c r="P14183" t="n">
        <v>7.45488061830838</v>
      </c>
      <c r="Q14183" t="n">
        <v>0.980020329728618</v>
      </c>
      <c r="R14183" t="n">
        <v>0.9835764486185575</v>
      </c>
      <c r="S14183" t="n">
        <v>0.9996718628587137</v>
      </c>
      <c r="T14183" t="b">
        <v>1</v>
      </c>
    </row>
    <row r="14184">
      <c r="A14184" t="n">
        <v>71</v>
      </c>
      <c r="B14184" t="n">
        <v>183</v>
      </c>
      <c r="C14184" t="n">
        <v>63</v>
      </c>
      <c r="D14184" t="n">
        <v>37.79834545505176</v>
      </c>
      <c r="E14184" t="n">
        <v>0.999</v>
      </c>
      <c r="F14184" t="n">
        <v>402.1089517404681</v>
      </c>
      <c r="G14184" t="n">
        <v>1</v>
      </c>
      <c r="H14184" t="n">
        <v>3</v>
      </c>
      <c r="I14184" t="n">
        <v>405.258951740468</v>
      </c>
      <c r="J14184" t="n">
        <v>405.258951740468</v>
      </c>
      <c r="K14184" t="n">
        <v>408.8248333871711</v>
      </c>
      <c r="L14184" t="n">
        <v>404.3589517404681</v>
      </c>
      <c r="M14184" t="n">
        <v>404.3589517404681</v>
      </c>
      <c r="N14184" t="n">
        <v>407.3683741493098</v>
      </c>
      <c r="O14184" t="n">
        <v>407.3683741493098</v>
      </c>
      <c r="P14184" t="n">
        <v>5.259422408841715</v>
      </c>
      <c r="Q14184" t="n">
        <v>0.9876389454186721</v>
      </c>
      <c r="R14184" t="n">
        <v>0.9905309145539457</v>
      </c>
      <c r="S14184" t="n">
        <v>0.9998829521179661</v>
      </c>
      <c r="T14184" t="b">
        <v>1</v>
      </c>
    </row>
    <row r="14185">
      <c r="A14185" t="n">
        <v>71</v>
      </c>
      <c r="B14185" t="n">
        <v>184</v>
      </c>
      <c r="C14185" t="n">
        <v>90</v>
      </c>
      <c r="D14185" t="n">
        <v>56.67285777064668</v>
      </c>
      <c r="E14185" t="n">
        <v>0.999</v>
      </c>
      <c r="F14185" t="n">
        <v>404.2235388516515</v>
      </c>
      <c r="G14185" t="n">
        <v>5</v>
      </c>
      <c r="H14185" t="n">
        <v>8</v>
      </c>
      <c r="I14185" t="n">
        <v>406.7235388516515</v>
      </c>
      <c r="J14185" t="n">
        <v>408.2079631256077</v>
      </c>
      <c r="K14185" t="n">
        <v>413.6002426470774</v>
      </c>
      <c r="L14185" t="n">
        <v>406.0235388516516</v>
      </c>
      <c r="M14185" t="n">
        <v>406.0235388516516</v>
      </c>
      <c r="N14185" t="n">
        <v>410.4580347648477</v>
      </c>
      <c r="O14185" t="n">
        <v>410.4580347648477</v>
      </c>
      <c r="P14185" t="n">
        <v>6.234495913196156</v>
      </c>
      <c r="Q14185" t="n">
        <v>0.9741153767451169</v>
      </c>
      <c r="R14185" t="n">
        <v>0.9866746939140179</v>
      </c>
      <c r="S14185" t="n">
        <v>0.9996550794722083</v>
      </c>
      <c r="T14185" t="b">
        <v>1</v>
      </c>
    </row>
    <row r="14186">
      <c r="A14186" t="n">
        <v>71</v>
      </c>
      <c r="B14186" t="n">
        <v>185</v>
      </c>
      <c r="C14186" t="n">
        <v>68</v>
      </c>
      <c r="D14186" t="n">
        <v>69.81360629876897</v>
      </c>
      <c r="E14186" t="n">
        <v>0.99</v>
      </c>
      <c r="F14186" t="n">
        <v>408.339123643336</v>
      </c>
      <c r="G14186" t="n">
        <v>5</v>
      </c>
      <c r="H14186" t="n">
        <v>7</v>
      </c>
      <c r="I14186" t="n">
        <v>410.2280125322249</v>
      </c>
      <c r="J14186" t="n">
        <v>413.6002426470774</v>
      </c>
      <c r="K14186" t="n">
        <v>420.2428312578071</v>
      </c>
      <c r="L14186" t="n">
        <v>409.8502347544471</v>
      </c>
      <c r="M14186" t="n">
        <v>409.8502347544471</v>
      </c>
      <c r="N14186" t="n">
        <v>415.21638435466</v>
      </c>
      <c r="O14186" t="n">
        <v>415.21638435466</v>
      </c>
      <c r="P14186" t="n">
        <v>6.87726071132397</v>
      </c>
      <c r="Q14186" t="n">
        <v>0.9682098341265766</v>
      </c>
      <c r="R14186" t="n">
        <v>0.9852699196887542</v>
      </c>
      <c r="S14186" t="n">
        <v>0.9995317283035766</v>
      </c>
      <c r="T14186" t="b">
        <v>1</v>
      </c>
    </row>
    <row r="14187">
      <c r="A14187" t="n">
        <v>71</v>
      </c>
      <c r="B14187" t="n">
        <v>186</v>
      </c>
      <c r="C14187" t="n">
        <v>57</v>
      </c>
      <c r="D14187" t="n">
        <v>39.43993100126566</v>
      </c>
      <c r="E14187" t="n">
        <v>0.9</v>
      </c>
      <c r="F14187" t="n">
        <v>408.5267896896852</v>
      </c>
      <c r="G14187" t="n">
        <v>2</v>
      </c>
      <c r="H14187" t="n">
        <v>6</v>
      </c>
      <c r="I14187" t="n">
        <v>410.9017896896852</v>
      </c>
      <c r="J14187" t="n">
        <v>410.9017896896852</v>
      </c>
      <c r="K14187" t="n">
        <v>414.0544620319127</v>
      </c>
      <c r="L14187" t="n">
        <v>409.9517896896853</v>
      </c>
      <c r="M14187" t="n">
        <v>409.9517896896853</v>
      </c>
      <c r="N14187" t="n">
        <v>413.4985460746911</v>
      </c>
      <c r="O14187" t="n">
        <v>413.4985460746911</v>
      </c>
      <c r="P14187" t="n">
        <v>4.971756385005904</v>
      </c>
      <c r="Q14187" t="n">
        <v>0.9898349801145323</v>
      </c>
      <c r="R14187" t="n">
        <v>0.9872042213926135</v>
      </c>
      <c r="S14187" t="n">
        <v>0.9998699306560058</v>
      </c>
      <c r="T14187" t="b">
        <v>1</v>
      </c>
    </row>
    <row r="14188">
      <c r="A14188" t="n">
        <v>71</v>
      </c>
      <c r="B14188" t="n">
        <v>187</v>
      </c>
      <c r="C14188" t="n">
        <v>72</v>
      </c>
      <c r="D14188" t="n">
        <v>61.21967923811923</v>
      </c>
      <c r="E14188" t="n">
        <v>0.9</v>
      </c>
      <c r="F14188" t="n">
        <v>411.5460310544764</v>
      </c>
      <c r="G14188" t="n">
        <v>2</v>
      </c>
      <c r="H14188" t="n">
        <v>4</v>
      </c>
      <c r="I14188" t="n">
        <v>414.5460310544764</v>
      </c>
      <c r="J14188" t="n">
        <v>414.5460310544764</v>
      </c>
      <c r="K14188" t="n">
        <v>419.4396904659968</v>
      </c>
      <c r="L14188" t="n">
        <v>413.7960310544764</v>
      </c>
      <c r="M14188" t="n">
        <v>413.7960310544764</v>
      </c>
      <c r="N14188" t="n">
        <v>418.0771275046945</v>
      </c>
      <c r="O14188" t="n">
        <v>418.0771275046945</v>
      </c>
      <c r="P14188" t="n">
        <v>6.531096450218115</v>
      </c>
      <c r="Q14188" t="n">
        <v>0.9842659462576651</v>
      </c>
      <c r="R14188" t="n">
        <v>0.9750124308161194</v>
      </c>
      <c r="S14188" t="n">
        <v>0.9996068442435705</v>
      </c>
      <c r="T14188" t="b">
        <v>1</v>
      </c>
    </row>
    <row r="14189">
      <c r="A14189" t="n">
        <v>71</v>
      </c>
      <c r="B14189" t="n">
        <v>188</v>
      </c>
      <c r="C14189" t="n">
        <v>24</v>
      </c>
      <c r="D14189" t="n">
        <v>68.53883169208245</v>
      </c>
      <c r="E14189" t="n">
        <v>0.9999</v>
      </c>
      <c r="F14189" t="n">
        <v>418.0808555791849</v>
      </c>
      <c r="G14189" t="n">
        <v>1</v>
      </c>
      <c r="H14189" t="n">
        <v>2</v>
      </c>
      <c r="I14189" t="n">
        <v>419.2808555791848</v>
      </c>
      <c r="J14189" t="n">
        <v>419.2808555791848</v>
      </c>
      <c r="K14189" t="n">
        <v>425.7467830973058</v>
      </c>
      <c r="L14189" t="n">
        <v>419.0808555791849</v>
      </c>
      <c r="M14189" t="n">
        <v>419.4396904659968</v>
      </c>
      <c r="N14189" t="n">
        <v>424.9184140225182</v>
      </c>
      <c r="O14189" t="n">
        <v>424.9184140225182</v>
      </c>
      <c r="P14189" t="n">
        <v>6.837558443333307</v>
      </c>
      <c r="Q14189" t="n">
        <v>0.9776987471194118</v>
      </c>
      <c r="R14189" t="n">
        <v>0.9824014977454079</v>
      </c>
      <c r="S14189" t="n">
        <v>0.9996075313509007</v>
      </c>
      <c r="T14189" t="b">
        <v>0</v>
      </c>
    </row>
    <row r="14190">
      <c r="A14190" t="n">
        <v>71</v>
      </c>
      <c r="B14190" t="n">
        <v>189</v>
      </c>
      <c r="C14190" t="n">
        <v>96</v>
      </c>
      <c r="D14190" t="n">
        <v>40.32840479835944</v>
      </c>
      <c r="E14190" t="n">
        <v>0.999</v>
      </c>
      <c r="F14190" t="n">
        <v>418.5340890071851</v>
      </c>
      <c r="G14190" t="n">
        <v>4</v>
      </c>
      <c r="H14190" t="n">
        <v>6</v>
      </c>
      <c r="I14190" t="n">
        <v>421.5340890071851</v>
      </c>
      <c r="J14190" t="n">
        <v>421.5340890071851</v>
      </c>
      <c r="K14190" t="n">
        <v>424.3542571749025</v>
      </c>
      <c r="L14190" t="n">
        <v>420.934089007185</v>
      </c>
      <c r="M14190" t="n">
        <v>420.934089007185</v>
      </c>
      <c r="N14190" t="n">
        <v>424.5607441149511</v>
      </c>
      <c r="O14190" t="n">
        <v>424.3542571749025</v>
      </c>
      <c r="P14190" t="n">
        <v>5.820168167717441</v>
      </c>
      <c r="Q14190" t="n">
        <v>0.9834684873997803</v>
      </c>
      <c r="R14190" t="n">
        <v>0.9869178611645038</v>
      </c>
      <c r="S14190" t="n">
        <v>0.9997837324570031</v>
      </c>
      <c r="T14190" t="b">
        <v>1</v>
      </c>
    </row>
    <row r="14191">
      <c r="A14191" t="n">
        <v>71</v>
      </c>
      <c r="B14191" t="n">
        <v>190</v>
      </c>
      <c r="C14191" t="n">
        <v>47</v>
      </c>
      <c r="D14191" t="n">
        <v>59.12156385866909</v>
      </c>
      <c r="E14191" t="n">
        <v>0.9</v>
      </c>
      <c r="F14191" t="n">
        <v>421.3469549454157</v>
      </c>
      <c r="G14191" t="n">
        <v>5</v>
      </c>
      <c r="H14191" t="n">
        <v>8</v>
      </c>
      <c r="I14191" t="n">
        <v>422.6525105009713</v>
      </c>
      <c r="J14191" t="n">
        <v>422.6525105009713</v>
      </c>
      <c r="K14191" t="n">
        <v>428.2777782325288</v>
      </c>
      <c r="L14191" t="n">
        <v>422.2869549454157</v>
      </c>
      <c r="M14191" t="n">
        <v>422.2869549454157</v>
      </c>
      <c r="N14191" t="n">
        <v>426.9130554038405</v>
      </c>
      <c r="O14191" t="n">
        <v>426.9130554038405</v>
      </c>
      <c r="P14191" t="n">
        <v>5.566100458424785</v>
      </c>
      <c r="Q14191" t="n">
        <v>0.9730121872594186</v>
      </c>
      <c r="R14191" t="n">
        <v>0.9861029564882843</v>
      </c>
      <c r="S14191" t="n">
        <v>0.9996249491920581</v>
      </c>
      <c r="T14191" t="b">
        <v>1</v>
      </c>
    </row>
    <row r="14192">
      <c r="A14192" t="n">
        <v>71</v>
      </c>
      <c r="B14192" t="n">
        <v>191</v>
      </c>
      <c r="C14192" t="n">
        <v>83</v>
      </c>
      <c r="D14192" t="n">
        <v>55.51061408324165</v>
      </c>
      <c r="E14192" t="n">
        <v>0.9999</v>
      </c>
      <c r="F14192" t="n">
        <v>423.9043757006267</v>
      </c>
      <c r="G14192" t="n">
        <v>3</v>
      </c>
      <c r="H14192" t="n">
        <v>4</v>
      </c>
      <c r="I14192" t="n">
        <v>426.8686614149124</v>
      </c>
      <c r="J14192" t="n">
        <v>426.8686614149124</v>
      </c>
      <c r="K14192" t="n">
        <v>431.2882962941514</v>
      </c>
      <c r="L14192" t="n">
        <v>426.4981257006267</v>
      </c>
      <c r="M14192" t="n">
        <v>430.3872491845884</v>
      </c>
      <c r="N14192" t="n">
        <v>434.2691103092906</v>
      </c>
      <c r="O14192" t="n">
        <v>431.2882962941514</v>
      </c>
      <c r="P14192" t="n">
        <v>7.383920593524692</v>
      </c>
      <c r="Q14192" t="n">
        <v>0.98612461460811</v>
      </c>
      <c r="R14192" t="n">
        <v>0.9773160144281091</v>
      </c>
      <c r="S14192" t="n">
        <v>0.9996852509579659</v>
      </c>
      <c r="T14192" t="b">
        <v>0</v>
      </c>
    </row>
    <row r="14193">
      <c r="A14193" t="n">
        <v>71</v>
      </c>
      <c r="B14193" t="n">
        <v>192</v>
      </c>
      <c r="C14193" t="n">
        <v>43</v>
      </c>
      <c r="D14193" t="n">
        <v>66.76227468936096</v>
      </c>
      <c r="E14193" t="n">
        <v>0.9999</v>
      </c>
      <c r="F14193" t="n">
        <v>424.3748086468708</v>
      </c>
      <c r="G14193" t="n">
        <v>4</v>
      </c>
      <c r="H14193" t="n">
        <v>6</v>
      </c>
      <c r="I14193" t="n">
        <v>425.7185586468708</v>
      </c>
      <c r="J14193" t="n">
        <v>425.7185586468708</v>
      </c>
      <c r="K14193" t="n">
        <v>430.3872491845884</v>
      </c>
      <c r="L14193" t="n">
        <v>425.4498086468708</v>
      </c>
      <c r="M14193" t="n">
        <v>425.4498086468708</v>
      </c>
      <c r="N14193" t="n">
        <v>431.4536103275687</v>
      </c>
      <c r="O14193" t="n">
        <v>430.3872491845884</v>
      </c>
      <c r="P14193" t="n">
        <v>6.012440537717566</v>
      </c>
      <c r="Q14193" t="n">
        <v>0.9727812116317168</v>
      </c>
      <c r="R14193" t="n">
        <v>0.9784359665390125</v>
      </c>
      <c r="S14193" t="n">
        <v>0.9994130531368588</v>
      </c>
      <c r="T14193" t="b">
        <v>0</v>
      </c>
    </row>
    <row r="14194">
      <c r="A14194" t="n">
        <v>71</v>
      </c>
      <c r="B14194" t="n">
        <v>193</v>
      </c>
      <c r="C14194" t="n">
        <v>80</v>
      </c>
      <c r="D14194" t="n">
        <v>31.66950133959016</v>
      </c>
      <c r="E14194" t="n">
        <v>0.999</v>
      </c>
      <c r="F14194" t="n">
        <v>427.8611858691459</v>
      </c>
      <c r="G14194" t="n">
        <v>3</v>
      </c>
      <c r="H14194" t="n">
        <v>4</v>
      </c>
      <c r="I14194" t="n">
        <v>430.7183287262887</v>
      </c>
      <c r="J14194" t="n">
        <v>431.2882962941514</v>
      </c>
      <c r="K14194" t="n">
        <v>433.8097534071761</v>
      </c>
      <c r="L14194" t="n">
        <v>430.3611858691459</v>
      </c>
      <c r="M14194" t="n">
        <v>434.2691103092906</v>
      </c>
      <c r="N14194" t="n">
        <v>436.4837607526185</v>
      </c>
      <c r="O14194" t="n">
        <v>433.8097534071761</v>
      </c>
      <c r="P14194" t="n">
        <v>5.948567538030147</v>
      </c>
      <c r="Q14194" t="n">
        <v>0.9920601742183446</v>
      </c>
      <c r="R14194" t="n">
        <v>0.9869947696848844</v>
      </c>
      <c r="S14194" t="n">
        <v>0.9998967407370477</v>
      </c>
      <c r="T14194" t="b">
        <v>1</v>
      </c>
    </row>
    <row r="14195">
      <c r="A14195" t="n">
        <v>71</v>
      </c>
      <c r="B14195" t="n">
        <v>194</v>
      </c>
      <c r="C14195" t="n">
        <v>74</v>
      </c>
      <c r="D14195" t="n">
        <v>28.07121381962947</v>
      </c>
      <c r="E14195" t="n">
        <v>0.9</v>
      </c>
      <c r="F14195" t="n">
        <v>428.8012180345949</v>
      </c>
      <c r="G14195" t="n">
        <v>6</v>
      </c>
      <c r="H14195" t="n">
        <v>8</v>
      </c>
      <c r="I14195" t="n">
        <v>430.6512180345949</v>
      </c>
      <c r="J14195" t="n">
        <v>431.4536103275687</v>
      </c>
      <c r="K14195" t="n">
        <v>433.9780000595497</v>
      </c>
      <c r="L14195" t="n">
        <v>430.2812180345949</v>
      </c>
      <c r="M14195" t="n">
        <v>430.2812180345949</v>
      </c>
      <c r="N14195" t="n">
        <v>432.4777136386348</v>
      </c>
      <c r="O14195" t="n">
        <v>432.4777136386348</v>
      </c>
      <c r="P14195" t="n">
        <v>3.676495604039872</v>
      </c>
      <c r="Q14195" t="n">
        <v>0.9908757666450991</v>
      </c>
      <c r="R14195" t="n">
        <v>0.9933773630123129</v>
      </c>
      <c r="S14195" t="n">
        <v>0.9999395735146995</v>
      </c>
      <c r="T14195" t="b">
        <v>1</v>
      </c>
    </row>
    <row r="14196">
      <c r="A14196" t="n">
        <v>71</v>
      </c>
      <c r="B14196" t="n">
        <v>195</v>
      </c>
      <c r="C14196" t="n">
        <v>45</v>
      </c>
      <c r="D14196" t="n">
        <v>54.19284683139474</v>
      </c>
      <c r="E14196" t="n">
        <v>0.9999</v>
      </c>
      <c r="F14196" t="n">
        <v>430.0902135943421</v>
      </c>
      <c r="G14196" t="n">
        <v>6</v>
      </c>
      <c r="H14196" t="n">
        <v>7</v>
      </c>
      <c r="I14196" t="n">
        <v>431.2152135943421</v>
      </c>
      <c r="J14196" t="n">
        <v>433.9780000595497</v>
      </c>
      <c r="K14196" t="n">
        <v>438.8514575084162</v>
      </c>
      <c r="L14196" t="n">
        <v>431.0902135943421</v>
      </c>
      <c r="M14196" t="n">
        <v>431.0902135943421</v>
      </c>
      <c r="N14196" t="n">
        <v>435.2556899072856</v>
      </c>
      <c r="O14196" t="n">
        <v>435.2556899072856</v>
      </c>
      <c r="P14196" t="n">
        <v>5.165476312943497</v>
      </c>
      <c r="Q14196" t="n">
        <v>0.9824600180307176</v>
      </c>
      <c r="R14196" t="n">
        <v>0.988546810884309</v>
      </c>
      <c r="S14196" t="n">
        <v>0.99979911126942</v>
      </c>
      <c r="T14196" t="b">
        <v>0</v>
      </c>
    </row>
    <row r="14197">
      <c r="A14197" t="n">
        <v>71</v>
      </c>
      <c r="B14197" t="n">
        <v>196</v>
      </c>
      <c r="C14197" t="n">
        <v>29</v>
      </c>
      <c r="D14197" t="n">
        <v>49.12951657643197</v>
      </c>
      <c r="E14197" t="n">
        <v>0.99</v>
      </c>
      <c r="F14197" t="n">
        <v>432.0765775181815</v>
      </c>
      <c r="G14197" t="n">
        <v>4</v>
      </c>
      <c r="H14197" t="n">
        <v>7</v>
      </c>
      <c r="I14197" t="n">
        <v>432.9828275181815</v>
      </c>
      <c r="J14197" t="n">
        <v>436.4837607526185</v>
      </c>
      <c r="K14197" t="n">
        <v>439.9193912824389</v>
      </c>
      <c r="L14197" t="n">
        <v>432.7210219626259</v>
      </c>
      <c r="M14197" t="n">
        <v>435.2556899072856</v>
      </c>
      <c r="N14197" t="n">
        <v>439.0319786525917</v>
      </c>
      <c r="O14197" t="n">
        <v>439.0319786525917</v>
      </c>
      <c r="P14197" t="n">
        <v>6.955401134410238</v>
      </c>
      <c r="Q14197" t="n">
        <v>0.9798972020233956</v>
      </c>
      <c r="R14197" t="n">
        <v>0.9896113231476483</v>
      </c>
      <c r="S14197" t="n">
        <v>0.9997911585279929</v>
      </c>
      <c r="T14197" t="b">
        <v>1</v>
      </c>
    </row>
    <row r="14198">
      <c r="A14198" t="n">
        <v>71</v>
      </c>
      <c r="B14198" t="n">
        <v>197</v>
      </c>
      <c r="C14198" t="n">
        <v>25</v>
      </c>
      <c r="D14198" t="n">
        <v>33.64699996459905</v>
      </c>
      <c r="E14198" t="n">
        <v>0.9999</v>
      </c>
      <c r="F14198" t="n">
        <v>433.2414089994642</v>
      </c>
      <c r="G14198" t="n">
        <v>4</v>
      </c>
      <c r="H14198" t="n">
        <v>5</v>
      </c>
      <c r="I14198" t="n">
        <v>434.0226589994642</v>
      </c>
      <c r="J14198" t="n">
        <v>439.9193912824389</v>
      </c>
      <c r="K14198" t="n">
        <v>442.2723283429004</v>
      </c>
      <c r="L14198" t="n">
        <v>433.9358534439087</v>
      </c>
      <c r="M14198" t="n">
        <v>433.9358534439087</v>
      </c>
      <c r="N14198" t="n">
        <v>437.1372806527193</v>
      </c>
      <c r="O14198" t="n">
        <v>437.1372806527193</v>
      </c>
      <c r="P14198" t="n">
        <v>3.895871653255028</v>
      </c>
      <c r="Q14198" t="n">
        <v>0.9861883337823772</v>
      </c>
      <c r="R14198" t="n">
        <v>0.9845503448749156</v>
      </c>
      <c r="S14198" t="n">
        <v>0.999786614520235</v>
      </c>
      <c r="T14198" t="b">
        <v>0</v>
      </c>
    </row>
    <row r="14199">
      <c r="A14199" t="n">
        <v>71</v>
      </c>
      <c r="B14199" t="n">
        <v>198</v>
      </c>
      <c r="C14199" t="n">
        <v>19</v>
      </c>
      <c r="D14199" t="n">
        <v>37.21796035512192</v>
      </c>
      <c r="E14199" t="n">
        <v>0.9</v>
      </c>
      <c r="F14199" t="n">
        <v>434.306477516299</v>
      </c>
      <c r="G14199" t="n">
        <v>1</v>
      </c>
      <c r="H14199" t="n">
        <v>2</v>
      </c>
      <c r="I14199" t="n">
        <v>435.256477516299</v>
      </c>
      <c r="J14199" t="n">
        <v>435.256477516299</v>
      </c>
      <c r="K14199" t="n">
        <v>438.7676058516878</v>
      </c>
      <c r="L14199" t="n">
        <v>435.0981441829657</v>
      </c>
      <c r="M14199" t="n">
        <v>435.0981441829657</v>
      </c>
      <c r="N14199" t="n">
        <v>438.073200965949</v>
      </c>
      <c r="O14199" t="n">
        <v>438.073200965949</v>
      </c>
      <c r="P14199" t="n">
        <v>3.766723449650044</v>
      </c>
      <c r="Q14199" t="n">
        <v>0.9878275867118436</v>
      </c>
      <c r="R14199" t="n">
        <v>0.9904049014440376</v>
      </c>
      <c r="S14199" t="n">
        <v>0.9998832044948363</v>
      </c>
      <c r="T14199" t="b">
        <v>1</v>
      </c>
    </row>
    <row r="14200">
      <c r="A14200" t="n">
        <v>71</v>
      </c>
      <c r="B14200" t="n">
        <v>199</v>
      </c>
      <c r="C14200" t="n">
        <v>38</v>
      </c>
      <c r="D14200" t="n">
        <v>44.20300942513269</v>
      </c>
      <c r="E14200" t="n">
        <v>0.999</v>
      </c>
      <c r="F14200" t="n">
        <v>435.5037894906912</v>
      </c>
      <c r="G14200" t="n">
        <v>3</v>
      </c>
      <c r="H14200" t="n">
        <v>7</v>
      </c>
      <c r="I14200" t="n">
        <v>436.860932347834</v>
      </c>
      <c r="J14200" t="n">
        <v>436.860932347834</v>
      </c>
      <c r="K14200" t="n">
        <v>440.3802802320006</v>
      </c>
      <c r="L14200" t="n">
        <v>436.3482339351356</v>
      </c>
      <c r="M14200" t="n">
        <v>439.0319786525917</v>
      </c>
      <c r="N14200" t="n">
        <v>442.4295965945696</v>
      </c>
      <c r="O14200" t="n">
        <v>440.3802802320006</v>
      </c>
      <c r="P14200" t="n">
        <v>4.876490741309453</v>
      </c>
      <c r="Q14200" t="n">
        <v>0.9889353515627225</v>
      </c>
      <c r="R14200" t="n">
        <v>0.9906481700425119</v>
      </c>
      <c r="S14200" t="n">
        <v>0.9998965252892752</v>
      </c>
      <c r="T14200" t="b">
        <v>1</v>
      </c>
    </row>
    <row r="14201">
      <c r="A14201" t="n">
        <v>71</v>
      </c>
      <c r="B14201" t="n">
        <v>200</v>
      </c>
      <c r="C14201" t="n">
        <v>65</v>
      </c>
      <c r="D14201" t="n">
        <v>62.21468626487874</v>
      </c>
      <c r="E14201" t="n">
        <v>0.9</v>
      </c>
      <c r="F14201" t="n">
        <v>436.8896695171331</v>
      </c>
      <c r="G14201" t="n">
        <v>5</v>
      </c>
      <c r="H14201" t="n">
        <v>7</v>
      </c>
      <c r="I14201" t="n">
        <v>438.6952250726887</v>
      </c>
      <c r="J14201" t="n">
        <v>438.6952250726887</v>
      </c>
      <c r="K14201" t="n">
        <v>444.6147956021729</v>
      </c>
      <c r="L14201" t="n">
        <v>438.3341139615776</v>
      </c>
      <c r="M14201" t="n">
        <v>442.4295965945696</v>
      </c>
      <c r="N14201" t="n">
        <v>447.2116631791106</v>
      </c>
      <c r="O14201" t="n">
        <v>444.6147956021729</v>
      </c>
      <c r="P14201" t="n">
        <v>7.725126085039733</v>
      </c>
      <c r="Q14201" t="n">
        <v>0.9716204613886459</v>
      </c>
      <c r="R14201" t="n">
        <v>0.9868626466591806</v>
      </c>
      <c r="S14201" t="n">
        <v>0.9996271679736132</v>
      </c>
      <c r="T14201" t="b">
        <v>1</v>
      </c>
    </row>
    <row r="14202">
      <c r="A14202" t="n">
        <v>72</v>
      </c>
      <c r="B14202" t="n">
        <v>1</v>
      </c>
      <c r="C14202" t="n">
        <v>10</v>
      </c>
      <c r="D14202" t="n">
        <v>41.18660072296451</v>
      </c>
      <c r="E14202" t="n">
        <v>0.999</v>
      </c>
      <c r="F14202" t="n">
        <v>3.419650515112077</v>
      </c>
      <c r="G14202" t="n">
        <v>1</v>
      </c>
      <c r="H14202" t="n">
        <v>8</v>
      </c>
      <c r="I14202" t="n">
        <v>3.919650515112077</v>
      </c>
      <c r="J14202" t="n">
        <v>3.919650515112077</v>
      </c>
      <c r="K14202" t="n">
        <v>7.805178885203069</v>
      </c>
      <c r="L14202" t="n">
        <v>3.619650515112077</v>
      </c>
      <c r="M14202" t="n">
        <v>3.619650515112077</v>
      </c>
      <c r="N14202" t="n">
        <v>6.842389225829175</v>
      </c>
      <c r="O14202" t="n">
        <v>6.842389225829175</v>
      </c>
      <c r="P14202" t="n">
        <v>3.422738710717098</v>
      </c>
      <c r="Q14202" t="n">
        <v>0.9632538647826909</v>
      </c>
      <c r="R14202" t="n">
        <v>0.9880097695806498</v>
      </c>
      <c r="S14202" t="n">
        <v>0.9995594053717238</v>
      </c>
      <c r="T14202" t="b">
        <v>1</v>
      </c>
    </row>
    <row r="14203">
      <c r="A14203" t="n">
        <v>72</v>
      </c>
      <c r="B14203" t="n">
        <v>2</v>
      </c>
      <c r="C14203" t="n">
        <v>25</v>
      </c>
      <c r="D14203" t="n">
        <v>52.49893749629924</v>
      </c>
      <c r="E14203" t="n">
        <v>0.99</v>
      </c>
      <c r="F14203" t="n">
        <v>5.077036847103491</v>
      </c>
      <c r="G14203" t="n">
        <v>4</v>
      </c>
      <c r="H14203" t="n">
        <v>5</v>
      </c>
      <c r="I14203" t="n">
        <v>5.858286847103491</v>
      </c>
      <c r="J14203" t="n">
        <v>5.858286847103491</v>
      </c>
      <c r="K14203" t="n">
        <v>9.529541217474067</v>
      </c>
      <c r="L14203" t="n">
        <v>5.771481291547936</v>
      </c>
      <c r="M14203" t="n">
        <v>5.771481291547936</v>
      </c>
      <c r="N14203" t="n">
        <v>10.76662282307022</v>
      </c>
      <c r="O14203" t="n">
        <v>9.529541217474067</v>
      </c>
      <c r="P14203" t="n">
        <v>4.452504370370576</v>
      </c>
      <c r="Q14203" t="n">
        <v>0.9824022658735443</v>
      </c>
      <c r="R14203" t="n">
        <v>0.9864386028871279</v>
      </c>
      <c r="S14203" t="n">
        <v>0.9997613501392244</v>
      </c>
      <c r="T14203" t="b">
        <v>1</v>
      </c>
    </row>
    <row r="14204">
      <c r="A14204" t="n">
        <v>72</v>
      </c>
      <c r="B14204" t="n">
        <v>3</v>
      </c>
      <c r="C14204" t="n">
        <v>21</v>
      </c>
      <c r="D14204" t="n">
        <v>38.4524359711053</v>
      </c>
      <c r="E14204" t="n">
        <v>0.9</v>
      </c>
      <c r="F14204" t="n">
        <v>6.844437989389645</v>
      </c>
      <c r="G14204" t="n">
        <v>4</v>
      </c>
      <c r="H14204" t="n">
        <v>8</v>
      </c>
      <c r="I14204" t="n">
        <v>7.500687989389645</v>
      </c>
      <c r="J14204" t="n">
        <v>9.529541217474067</v>
      </c>
      <c r="K14204" t="n">
        <v>12.218522753915</v>
      </c>
      <c r="L14204" t="n">
        <v>7.264437989389645</v>
      </c>
      <c r="M14204" t="n">
        <v>7.264437989389645</v>
      </c>
      <c r="N14204" t="n">
        <v>10.2732357962054</v>
      </c>
      <c r="O14204" t="n">
        <v>10.2732357962054</v>
      </c>
      <c r="P14204" t="n">
        <v>3.428797806815751</v>
      </c>
      <c r="Q14204" t="n">
        <v>0.9870801053249009</v>
      </c>
      <c r="R14204" t="n">
        <v>0.9888012645244592</v>
      </c>
      <c r="S14204" t="n">
        <v>0.9998553135171617</v>
      </c>
      <c r="T14204" t="b">
        <v>1</v>
      </c>
    </row>
    <row r="14205">
      <c r="A14205" t="n">
        <v>72</v>
      </c>
      <c r="B14205" t="n">
        <v>4</v>
      </c>
      <c r="C14205" t="n">
        <v>24</v>
      </c>
      <c r="D14205" t="n">
        <v>37.46952456002418</v>
      </c>
      <c r="E14205" t="n">
        <v>0.99</v>
      </c>
      <c r="F14205" t="n">
        <v>9.829686295294241</v>
      </c>
      <c r="G14205" t="n">
        <v>4</v>
      </c>
      <c r="H14205" t="n">
        <v>7</v>
      </c>
      <c r="I14205" t="n">
        <v>10.57968629529424</v>
      </c>
      <c r="J14205" t="n">
        <v>12.218522753915</v>
      </c>
      <c r="K14205" t="n">
        <v>14.83876922664396</v>
      </c>
      <c r="L14205" t="n">
        <v>10.36301962862757</v>
      </c>
      <c r="M14205" t="n">
        <v>10.36301962862757</v>
      </c>
      <c r="N14205" t="n">
        <v>13.24307532117363</v>
      </c>
      <c r="O14205" t="n">
        <v>13.24307532117363</v>
      </c>
      <c r="P14205" t="n">
        <v>3.41338902587939</v>
      </c>
      <c r="Q14205" t="n">
        <v>0.9874082722556021</v>
      </c>
      <c r="R14205" t="n">
        <v>0.9965026394103097</v>
      </c>
      <c r="S14205" t="n">
        <v>0.9999559621876306</v>
      </c>
      <c r="T14205" t="b">
        <v>1</v>
      </c>
    </row>
    <row r="14206">
      <c r="A14206" t="n">
        <v>72</v>
      </c>
      <c r="B14206" t="n">
        <v>5</v>
      </c>
      <c r="C14206" t="n">
        <v>19</v>
      </c>
      <c r="D14206" t="n">
        <v>35.89237509210422</v>
      </c>
      <c r="E14206" t="n">
        <v>0.999</v>
      </c>
      <c r="F14206" t="n">
        <v>10.98425275590512</v>
      </c>
      <c r="G14206" t="n">
        <v>3</v>
      </c>
      <c r="H14206" t="n">
        <v>6</v>
      </c>
      <c r="I14206" t="n">
        <v>11.66282418447655</v>
      </c>
      <c r="J14206" t="n">
        <v>11.66282418447655</v>
      </c>
      <c r="K14206" t="n">
        <v>14.5204973605995</v>
      </c>
      <c r="L14206" t="n">
        <v>11.45925275590512</v>
      </c>
      <c r="M14206" t="n">
        <v>11.45925275590512</v>
      </c>
      <c r="N14206" t="n">
        <v>14.68698432893607</v>
      </c>
      <c r="O14206" t="n">
        <v>14.5204973605995</v>
      </c>
      <c r="P14206" t="n">
        <v>3.536244604694376</v>
      </c>
      <c r="Q14206" t="n">
        <v>0.9854444389517655</v>
      </c>
      <c r="R14206" t="n">
        <v>0.9931177743047305</v>
      </c>
      <c r="S14206" t="n">
        <v>0.9998998253437448</v>
      </c>
      <c r="T14206" t="b">
        <v>1</v>
      </c>
    </row>
    <row r="14207">
      <c r="A14207" t="n">
        <v>72</v>
      </c>
      <c r="B14207" t="n">
        <v>6</v>
      </c>
      <c r="C14207" t="n">
        <v>44</v>
      </c>
      <c r="D14207" t="n">
        <v>56.80470161257504</v>
      </c>
      <c r="E14207" t="n">
        <v>0.9</v>
      </c>
      <c r="F14207" t="n">
        <v>16.93534358188552</v>
      </c>
      <c r="G14207" t="n">
        <v>6</v>
      </c>
      <c r="H14207" t="n">
        <v>7</v>
      </c>
      <c r="I14207" t="n">
        <v>18.03534358188552</v>
      </c>
      <c r="J14207" t="n">
        <v>18.03534358188552</v>
      </c>
      <c r="K14207" t="n">
        <v>23.14368005783651</v>
      </c>
      <c r="L14207" t="n">
        <v>17.91312135966329</v>
      </c>
      <c r="M14207" t="n">
        <v>17.91312135966329</v>
      </c>
      <c r="N14207" t="n">
        <v>22.27935515002264</v>
      </c>
      <c r="O14207" t="n">
        <v>22.27935515002264</v>
      </c>
      <c r="P14207" t="n">
        <v>5.34401156813712</v>
      </c>
      <c r="Q14207" t="n">
        <v>0.9891297744685962</v>
      </c>
      <c r="R14207" t="n">
        <v>0.9947027042155068</v>
      </c>
      <c r="S14207" t="n">
        <v>0.999942417200116</v>
      </c>
      <c r="T14207" t="b">
        <v>1</v>
      </c>
    </row>
    <row r="14208">
      <c r="A14208" t="n">
        <v>72</v>
      </c>
      <c r="B14208" t="n">
        <v>7</v>
      </c>
      <c r="C14208" t="n">
        <v>62</v>
      </c>
      <c r="D14208" t="n">
        <v>35.17874630885516</v>
      </c>
      <c r="E14208" t="n">
        <v>0.9999</v>
      </c>
      <c r="F14208" t="n">
        <v>19.72253684591424</v>
      </c>
      <c r="G14208" t="n">
        <v>2</v>
      </c>
      <c r="H14208" t="n">
        <v>4</v>
      </c>
      <c r="I14208" t="n">
        <v>22.30587017924757</v>
      </c>
      <c r="J14208" t="n">
        <v>22.30587017924757</v>
      </c>
      <c r="K14208" t="n">
        <v>25.11792024390426</v>
      </c>
      <c r="L14208" t="n">
        <v>21.66003684591424</v>
      </c>
      <c r="M14208" t="n">
        <v>21.66003684591424</v>
      </c>
      <c r="N14208" t="n">
        <v>24.12008903534467</v>
      </c>
      <c r="O14208" t="n">
        <v>24.12008903534467</v>
      </c>
      <c r="P14208" t="n">
        <v>4.397552189430431</v>
      </c>
      <c r="Q14208" t="n">
        <v>0.9861237725507975</v>
      </c>
      <c r="R14208" t="n">
        <v>0.9881735232552018</v>
      </c>
      <c r="S14208" t="n">
        <v>0.9998358931187665</v>
      </c>
      <c r="T14208" t="b">
        <v>0</v>
      </c>
    </row>
    <row r="14209">
      <c r="A14209" t="n">
        <v>72</v>
      </c>
      <c r="B14209" t="n">
        <v>8</v>
      </c>
      <c r="C14209" t="n">
        <v>31</v>
      </c>
      <c r="D14209" t="n">
        <v>34.58005024902967</v>
      </c>
      <c r="E14209" t="n">
        <v>0.9999</v>
      </c>
      <c r="F14209" t="n">
        <v>25.69703149619498</v>
      </c>
      <c r="G14209" t="n">
        <v>3</v>
      </c>
      <c r="H14209" t="n">
        <v>8</v>
      </c>
      <c r="I14209" t="n">
        <v>26.80417435333784</v>
      </c>
      <c r="J14209" t="n">
        <v>26.80417435333784</v>
      </c>
      <c r="K14209" t="n">
        <v>29.55736306743255</v>
      </c>
      <c r="L14209" t="n">
        <v>26.31703149619498</v>
      </c>
      <c r="M14209" t="n">
        <v>26.31703149619498</v>
      </c>
      <c r="N14209" t="n">
        <v>29.02282572538353</v>
      </c>
      <c r="O14209" t="n">
        <v>29.02282572538353</v>
      </c>
      <c r="P14209" t="n">
        <v>3.325794229188549</v>
      </c>
      <c r="Q14209" t="n">
        <v>0.9859728801910559</v>
      </c>
      <c r="R14209" t="n">
        <v>0.9899233404617876</v>
      </c>
      <c r="S14209" t="n">
        <v>0.9998586534893835</v>
      </c>
      <c r="T14209" t="b">
        <v>0</v>
      </c>
    </row>
    <row r="14210">
      <c r="A14210" t="n">
        <v>72</v>
      </c>
      <c r="B14210" t="n">
        <v>9</v>
      </c>
      <c r="C14210" t="n">
        <v>89</v>
      </c>
      <c r="D14210" t="n">
        <v>31.09847929715623</v>
      </c>
      <c r="E14210" t="n">
        <v>0.99</v>
      </c>
      <c r="F14210" t="n">
        <v>26.42979532373078</v>
      </c>
      <c r="G14210" t="n">
        <v>7</v>
      </c>
      <c r="H14210" t="n">
        <v>8</v>
      </c>
      <c r="I14210" t="n">
        <v>28.40757310150856</v>
      </c>
      <c r="J14210" t="n">
        <v>28.40757310150856</v>
      </c>
      <c r="K14210" t="n">
        <v>30.79792508437991</v>
      </c>
      <c r="L14210" t="n">
        <v>28.20979532373078</v>
      </c>
      <c r="M14210" t="n">
        <v>29.02282572538353</v>
      </c>
      <c r="N14210" t="n">
        <v>31.45619656240671</v>
      </c>
      <c r="O14210" t="n">
        <v>30.79792508437991</v>
      </c>
      <c r="P14210" t="n">
        <v>4.368129760649126</v>
      </c>
      <c r="Q14210" t="n">
        <v>0.9970964409060511</v>
      </c>
      <c r="R14210" t="n">
        <v>0.9909332595499951</v>
      </c>
      <c r="S14210" t="n">
        <v>0.999973674183314</v>
      </c>
      <c r="T14210" t="b">
        <v>1</v>
      </c>
    </row>
    <row r="14211">
      <c r="A14211" t="n">
        <v>72</v>
      </c>
      <c r="B14211" t="n">
        <v>10</v>
      </c>
      <c r="C14211" t="n">
        <v>29</v>
      </c>
      <c r="D14211" t="n">
        <v>47.29836019196955</v>
      </c>
      <c r="E14211" t="n">
        <v>0.9999</v>
      </c>
      <c r="F14211" t="n">
        <v>27.79746356236159</v>
      </c>
      <c r="G14211" t="n">
        <v>1</v>
      </c>
      <c r="H14211" t="n">
        <v>4</v>
      </c>
      <c r="I14211" t="n">
        <v>29.24746356236158</v>
      </c>
      <c r="J14211" t="n">
        <v>29.24746356236158</v>
      </c>
      <c r="K14211" t="n">
        <v>33.70957301443418</v>
      </c>
      <c r="L14211" t="n">
        <v>28.70371356236159</v>
      </c>
      <c r="M14211" t="n">
        <v>28.70371356236159</v>
      </c>
      <c r="N14211" t="n">
        <v>32.01129119816365</v>
      </c>
      <c r="O14211" t="n">
        <v>32.01129119816365</v>
      </c>
      <c r="P14211" t="n">
        <v>4.213827635802069</v>
      </c>
      <c r="Q14211" t="n">
        <v>0.9579173074585812</v>
      </c>
      <c r="R14211" t="n">
        <v>0.9841315992939053</v>
      </c>
      <c r="S14211" t="n">
        <v>0.9993322149719613</v>
      </c>
      <c r="T14211" t="b">
        <v>0</v>
      </c>
    </row>
    <row r="14212">
      <c r="A14212" t="n">
        <v>72</v>
      </c>
      <c r="B14212" t="n">
        <v>11</v>
      </c>
      <c r="C14212" t="n">
        <v>87</v>
      </c>
      <c r="D14212" t="n">
        <v>61.67268359677115</v>
      </c>
      <c r="E14212" t="n">
        <v>0.9999</v>
      </c>
      <c r="F14212" t="n">
        <v>28.79650560605794</v>
      </c>
      <c r="G14212" t="n">
        <v>2</v>
      </c>
      <c r="H14212" t="n">
        <v>7</v>
      </c>
      <c r="I14212" t="n">
        <v>32.42150560605795</v>
      </c>
      <c r="J14212" t="n">
        <v>32.42150560605795</v>
      </c>
      <c r="K14212" t="n">
        <v>37.35137639716675</v>
      </c>
      <c r="L14212" t="n">
        <v>30.72983893939128</v>
      </c>
      <c r="M14212" t="n">
        <v>30.79792508437991</v>
      </c>
      <c r="N14212" t="n">
        <v>35.53833120250221</v>
      </c>
      <c r="O14212" t="n">
        <v>35.53833120250221</v>
      </c>
      <c r="P14212" t="n">
        <v>6.741825596444269</v>
      </c>
      <c r="Q14212" t="n">
        <v>0.9758005200718195</v>
      </c>
      <c r="R14212" t="n">
        <v>0.9942500503778223</v>
      </c>
      <c r="S14212" t="n">
        <v>0.9998608542095301</v>
      </c>
      <c r="T14212" t="b">
        <v>0</v>
      </c>
    </row>
    <row r="14213">
      <c r="A14213" t="n">
        <v>72</v>
      </c>
      <c r="B14213" t="n">
        <v>12</v>
      </c>
      <c r="C14213" t="n">
        <v>88</v>
      </c>
      <c r="D14213" t="n">
        <v>74.97898034473121</v>
      </c>
      <c r="E14213" t="n">
        <v>0.9999</v>
      </c>
      <c r="F14213" t="n">
        <v>31.31813478034676</v>
      </c>
      <c r="G14213" t="n">
        <v>5</v>
      </c>
      <c r="H14213" t="n">
        <v>7</v>
      </c>
      <c r="I14213" t="n">
        <v>33.7625792247912</v>
      </c>
      <c r="J14213" t="n">
        <v>33.7625792247912</v>
      </c>
      <c r="K14213" t="n">
        <v>40.89664015197781</v>
      </c>
      <c r="L14213" t="n">
        <v>33.27369033590231</v>
      </c>
      <c r="M14213" t="n">
        <v>35.53833120250221</v>
      </c>
      <c r="N14213" t="n">
        <v>41.30151185928401</v>
      </c>
      <c r="O14213" t="n">
        <v>40.89664015197781</v>
      </c>
      <c r="P14213" t="n">
        <v>9.578505371631049</v>
      </c>
      <c r="Q14213" t="n">
        <v>0.9806879953585959</v>
      </c>
      <c r="R14213" t="n">
        <v>0.9930138027633827</v>
      </c>
      <c r="S14213" t="n">
        <v>0.9998650825265407</v>
      </c>
      <c r="T14213" t="b">
        <v>0</v>
      </c>
    </row>
    <row r="14214">
      <c r="A14214" t="n">
        <v>72</v>
      </c>
      <c r="B14214" t="n">
        <v>13</v>
      </c>
      <c r="C14214" t="n">
        <v>61</v>
      </c>
      <c r="D14214" t="n">
        <v>53.39769823120358</v>
      </c>
      <c r="E14214" t="n">
        <v>0.99</v>
      </c>
      <c r="F14214" t="n">
        <v>33.31831590991902</v>
      </c>
      <c r="G14214" t="n">
        <v>4</v>
      </c>
      <c r="H14214" t="n">
        <v>8</v>
      </c>
      <c r="I14214" t="n">
        <v>35.22456590991902</v>
      </c>
      <c r="J14214" t="n">
        <v>37.31104819276517</v>
      </c>
      <c r="K14214" t="n">
        <v>41.04515296417801</v>
      </c>
      <c r="L14214" t="n">
        <v>34.53831590991902</v>
      </c>
      <c r="M14214" t="n">
        <v>34.53831590991902</v>
      </c>
      <c r="N14214" t="n">
        <v>38.716539558683</v>
      </c>
      <c r="O14214" t="n">
        <v>38.716539558683</v>
      </c>
      <c r="P14214" t="n">
        <v>5.398223648763974</v>
      </c>
      <c r="Q14214" t="n">
        <v>0.9821037115929331</v>
      </c>
      <c r="R14214" t="n">
        <v>0.984482587359829</v>
      </c>
      <c r="S14214" t="n">
        <v>0.9997222959080601</v>
      </c>
      <c r="T14214" t="b">
        <v>1</v>
      </c>
    </row>
    <row r="14215">
      <c r="A14215" t="n">
        <v>72</v>
      </c>
      <c r="B14215" t="n">
        <v>14</v>
      </c>
      <c r="C14215" t="n">
        <v>32</v>
      </c>
      <c r="D14215" t="n">
        <v>31.52700383387826</v>
      </c>
      <c r="E14215" t="n">
        <v>0.99</v>
      </c>
      <c r="F14215" t="n">
        <v>34.10636260997648</v>
      </c>
      <c r="G14215" t="n">
        <v>4</v>
      </c>
      <c r="H14215" t="n">
        <v>7</v>
      </c>
      <c r="I14215" t="n">
        <v>35.10636260997648</v>
      </c>
      <c r="J14215" t="n">
        <v>35.10636260997648</v>
      </c>
      <c r="K14215" t="n">
        <v>37.31104819276517</v>
      </c>
      <c r="L14215" t="n">
        <v>34.81747372108759</v>
      </c>
      <c r="M14215" t="n">
        <v>41.30151185928401</v>
      </c>
      <c r="N14215" t="n">
        <v>43.72480193106558</v>
      </c>
      <c r="O14215" t="n">
        <v>37.31104819276517</v>
      </c>
      <c r="P14215" t="n">
        <v>3.204685582788692</v>
      </c>
      <c r="Q14215" t="n">
        <v>0.9893946406285733</v>
      </c>
      <c r="R14215" t="n">
        <v>0.9970564899717694</v>
      </c>
      <c r="S14215" t="n">
        <v>0.9999687830183372</v>
      </c>
      <c r="T14215" t="b">
        <v>1</v>
      </c>
    </row>
    <row r="14216">
      <c r="A14216" t="n">
        <v>72</v>
      </c>
      <c r="B14216" t="n">
        <v>15</v>
      </c>
      <c r="C14216" t="n">
        <v>19</v>
      </c>
      <c r="D14216" t="n">
        <v>37.42323827165436</v>
      </c>
      <c r="E14216" t="n">
        <v>0.999</v>
      </c>
      <c r="F14216" t="n">
        <v>34.56305094541873</v>
      </c>
      <c r="G14216" t="n">
        <v>1</v>
      </c>
      <c r="H14216" t="n">
        <v>2</v>
      </c>
      <c r="I14216" t="n">
        <v>35.51305094541873</v>
      </c>
      <c r="J14216" t="n">
        <v>35.51305094541873</v>
      </c>
      <c r="K14216" t="n">
        <v>39.0435451219899</v>
      </c>
      <c r="L14216" t="n">
        <v>35.35471761208539</v>
      </c>
      <c r="M14216" t="n">
        <v>37.35137639716675</v>
      </c>
      <c r="N14216" t="n">
        <v>40.34284228618789</v>
      </c>
      <c r="O14216" t="n">
        <v>39.0435451219899</v>
      </c>
      <c r="P14216" t="n">
        <v>4.48049417657117</v>
      </c>
      <c r="Q14216" t="n">
        <v>0.9665546694683586</v>
      </c>
      <c r="R14216" t="n">
        <v>0.9852449975237316</v>
      </c>
      <c r="S14216" t="n">
        <v>0.999506514065186</v>
      </c>
      <c r="T14216" t="b">
        <v>1</v>
      </c>
    </row>
    <row r="14217">
      <c r="A14217" t="n">
        <v>72</v>
      </c>
      <c r="B14217" t="n">
        <v>16</v>
      </c>
      <c r="C14217" t="n">
        <v>65</v>
      </c>
      <c r="D14217" t="n">
        <v>43.03833860806844</v>
      </c>
      <c r="E14217" t="n">
        <v>0.999</v>
      </c>
      <c r="F14217" t="n">
        <v>35.92708552430852</v>
      </c>
      <c r="G14217" t="n">
        <v>1</v>
      </c>
      <c r="H14217" t="n">
        <v>6</v>
      </c>
      <c r="I14217" t="n">
        <v>39.17708552430852</v>
      </c>
      <c r="J14217" t="n">
        <v>39.17708552430852</v>
      </c>
      <c r="K14217" t="n">
        <v>43.2373061477112</v>
      </c>
      <c r="L14217" t="n">
        <v>37.55208552430852</v>
      </c>
      <c r="M14217" t="n">
        <v>37.55208552430852</v>
      </c>
      <c r="N14217" t="n">
        <v>41.42243971568158</v>
      </c>
      <c r="O14217" t="n">
        <v>41.42243971568158</v>
      </c>
      <c r="P14217" t="n">
        <v>5.49535419137306</v>
      </c>
      <c r="Q14217" t="n">
        <v>0.961633865604527</v>
      </c>
      <c r="R14217" t="n">
        <v>0.9917532273328555</v>
      </c>
      <c r="S14217" t="n">
        <v>0.9996836032115234</v>
      </c>
      <c r="T14217" t="b">
        <v>1</v>
      </c>
    </row>
    <row r="14218">
      <c r="A14218" t="n">
        <v>72</v>
      </c>
      <c r="B14218" t="n">
        <v>17</v>
      </c>
      <c r="C14218" t="n">
        <v>80</v>
      </c>
      <c r="D14218" t="n">
        <v>36.13914194349104</v>
      </c>
      <c r="E14218" t="n">
        <v>0.9999</v>
      </c>
      <c r="F14218" t="n">
        <v>38.59063775649889</v>
      </c>
      <c r="G14218" t="n">
        <v>2</v>
      </c>
      <c r="H14218" t="n">
        <v>3</v>
      </c>
      <c r="I14218" t="n">
        <v>41.92397108983223</v>
      </c>
      <c r="J14218" t="n">
        <v>41.92397108983223</v>
      </c>
      <c r="K14218" t="n">
        <v>44.81279138907212</v>
      </c>
      <c r="L14218" t="n">
        <v>41.44778061364175</v>
      </c>
      <c r="M14218" t="n">
        <v>41.44778061364175</v>
      </c>
      <c r="N14218" t="n">
        <v>44.32510083207256</v>
      </c>
      <c r="O14218" t="n">
        <v>44.32510083207256</v>
      </c>
      <c r="P14218" t="n">
        <v>5.734463075573672</v>
      </c>
      <c r="Q14218" t="n">
        <v>0.9857476576189539</v>
      </c>
      <c r="R14218" t="n">
        <v>0.9853451035932826</v>
      </c>
      <c r="S14218" t="n">
        <v>0.9997911333988527</v>
      </c>
      <c r="T14218" t="b">
        <v>0</v>
      </c>
    </row>
    <row r="14219">
      <c r="A14219" t="n">
        <v>72</v>
      </c>
      <c r="B14219" t="n">
        <v>18</v>
      </c>
      <c r="C14219" t="n">
        <v>14</v>
      </c>
      <c r="D14219" t="n">
        <v>69.05633539980356</v>
      </c>
      <c r="E14219" t="n">
        <v>0.999</v>
      </c>
      <c r="F14219" t="n">
        <v>39.13819791466429</v>
      </c>
      <c r="G14219" t="n">
        <v>1</v>
      </c>
      <c r="H14219" t="n">
        <v>4</v>
      </c>
      <c r="I14219" t="n">
        <v>39.83819791466429</v>
      </c>
      <c r="J14219" t="n">
        <v>43.2373061477112</v>
      </c>
      <c r="K14219" t="n">
        <v>49.75205477033418</v>
      </c>
      <c r="L14219" t="n">
        <v>39.57569791466429</v>
      </c>
      <c r="M14219" t="n">
        <v>41.04515296417801</v>
      </c>
      <c r="N14219" t="n">
        <v>45.87426732780064</v>
      </c>
      <c r="O14219" t="n">
        <v>45.87426732780064</v>
      </c>
      <c r="P14219" t="n">
        <v>6.736069413136349</v>
      </c>
      <c r="Q14219" t="n">
        <v>0.9391579113915174</v>
      </c>
      <c r="R14219" t="n">
        <v>0.976916693460043</v>
      </c>
      <c r="S14219" t="n">
        <v>0.9985955634181192</v>
      </c>
      <c r="T14219" t="b">
        <v>0</v>
      </c>
    </row>
    <row r="14220">
      <c r="A14220" t="n">
        <v>72</v>
      </c>
      <c r="B14220" t="n">
        <v>19</v>
      </c>
      <c r="C14220" t="n">
        <v>95</v>
      </c>
      <c r="D14220" t="n">
        <v>93.70223274952224</v>
      </c>
      <c r="E14220" t="n">
        <v>0.9</v>
      </c>
      <c r="F14220" t="n">
        <v>41.12552522486984</v>
      </c>
      <c r="G14220" t="n">
        <v>3</v>
      </c>
      <c r="H14220" t="n">
        <v>5</v>
      </c>
      <c r="I14220" t="n">
        <v>44.51838236772699</v>
      </c>
      <c r="J14220" t="n">
        <v>44.51838236772699</v>
      </c>
      <c r="K14220" t="n">
        <v>51.97875121721124</v>
      </c>
      <c r="L14220" t="n">
        <v>43.76441411375873</v>
      </c>
      <c r="M14220" t="n">
        <v>43.76441411375873</v>
      </c>
      <c r="N14220" t="n">
        <v>52.67994529829937</v>
      </c>
      <c r="O14220" t="n">
        <v>51.97875121721124</v>
      </c>
      <c r="P14220" t="n">
        <v>10.8532259923414</v>
      </c>
      <c r="Q14220" t="n">
        <v>0.9624447083627716</v>
      </c>
      <c r="R14220" t="n">
        <v>0.9759240072642597</v>
      </c>
      <c r="S14220" t="n">
        <v>0.9990958190713535</v>
      </c>
      <c r="T14220" t="b">
        <v>1</v>
      </c>
    </row>
    <row r="14221">
      <c r="A14221" t="n">
        <v>72</v>
      </c>
      <c r="B14221" t="n">
        <v>20</v>
      </c>
      <c r="C14221" t="n">
        <v>81</v>
      </c>
      <c r="D14221" t="n">
        <v>58.42561777988465</v>
      </c>
      <c r="E14221" t="n">
        <v>0.9999</v>
      </c>
      <c r="F14221" t="n">
        <v>45.96596578132616</v>
      </c>
      <c r="G14221" t="n">
        <v>4</v>
      </c>
      <c r="H14221" t="n">
        <v>6</v>
      </c>
      <c r="I14221" t="n">
        <v>48.49721578132616</v>
      </c>
      <c r="J14221" t="n">
        <v>48.49721578132616</v>
      </c>
      <c r="K14221" t="n">
        <v>52.58292331838103</v>
      </c>
      <c r="L14221" t="n">
        <v>47.99096578132616</v>
      </c>
      <c r="M14221" t="n">
        <v>47.99096578132616</v>
      </c>
      <c r="N14221" t="n">
        <v>53.24506809966111</v>
      </c>
      <c r="O14221" t="n">
        <v>52.58292331838103</v>
      </c>
      <c r="P14221" t="n">
        <v>6.616957537054873</v>
      </c>
      <c r="Q14221" t="n">
        <v>0.9804351880096229</v>
      </c>
      <c r="R14221" t="n">
        <v>0.9888213338397885</v>
      </c>
      <c r="S14221" t="n">
        <v>0.9997812914982722</v>
      </c>
      <c r="T14221" t="b">
        <v>0</v>
      </c>
    </row>
    <row r="14222">
      <c r="A14222" t="n">
        <v>72</v>
      </c>
      <c r="B14222" t="n">
        <v>21</v>
      </c>
      <c r="C14222" t="n">
        <v>63</v>
      </c>
      <c r="D14222" t="n">
        <v>82.66761935917904</v>
      </c>
      <c r="E14222" t="n">
        <v>0.9</v>
      </c>
      <c r="F14222" t="n">
        <v>48.35894539717189</v>
      </c>
      <c r="G14222" t="n">
        <v>1</v>
      </c>
      <c r="H14222" t="n">
        <v>2</v>
      </c>
      <c r="I14222" t="n">
        <v>51.50894539717189</v>
      </c>
      <c r="J14222" t="n">
        <v>51.50894539717189</v>
      </c>
      <c r="K14222" t="n">
        <v>59.30777741218878</v>
      </c>
      <c r="L14222" t="n">
        <v>50.98394539717189</v>
      </c>
      <c r="M14222" t="n">
        <v>50.98394539717189</v>
      </c>
      <c r="N14222" t="n">
        <v>57.59206844746598</v>
      </c>
      <c r="O14222" t="n">
        <v>57.59206844746598</v>
      </c>
      <c r="P14222" t="n">
        <v>9.23312305029409</v>
      </c>
      <c r="Q14222" t="n">
        <v>0.9276097246585987</v>
      </c>
      <c r="R14222" t="n">
        <v>0.9676967376160025</v>
      </c>
      <c r="S14222" t="n">
        <v>0.9976615579415969</v>
      </c>
      <c r="T14222" t="b">
        <v>1</v>
      </c>
    </row>
    <row r="14223">
      <c r="A14223" t="n">
        <v>72</v>
      </c>
      <c r="B14223" t="n">
        <v>22</v>
      </c>
      <c r="C14223" t="n">
        <v>53</v>
      </c>
      <c r="D14223" t="n">
        <v>41.70852559551759</v>
      </c>
      <c r="E14223" t="n">
        <v>0.99</v>
      </c>
      <c r="F14223" t="n">
        <v>49.24856040801902</v>
      </c>
      <c r="G14223" t="n">
        <v>1</v>
      </c>
      <c r="H14223" t="n">
        <v>8</v>
      </c>
      <c r="I14223" t="n">
        <v>51.89856040801902</v>
      </c>
      <c r="J14223" t="n">
        <v>59.30777741218878</v>
      </c>
      <c r="K14223" t="n">
        <v>63.24254397780365</v>
      </c>
      <c r="L14223" t="n">
        <v>50.30856040801902</v>
      </c>
      <c r="M14223" t="n">
        <v>50.30856040801902</v>
      </c>
      <c r="N14223" t="n">
        <v>53.57213831064168</v>
      </c>
      <c r="O14223" t="n">
        <v>53.57213831064168</v>
      </c>
      <c r="P14223" t="n">
        <v>4.32357790262266</v>
      </c>
      <c r="Q14223" t="n">
        <v>0.9627969810302229</v>
      </c>
      <c r="R14223" t="n">
        <v>0.9878587530923978</v>
      </c>
      <c r="S14223" t="n">
        <v>0.9995483089609797</v>
      </c>
      <c r="T14223" t="b">
        <v>1</v>
      </c>
    </row>
    <row r="14224">
      <c r="A14224" t="n">
        <v>72</v>
      </c>
      <c r="B14224" t="n">
        <v>23</v>
      </c>
      <c r="C14224" t="n">
        <v>56</v>
      </c>
      <c r="D14224" t="n">
        <v>58.72350280538402</v>
      </c>
      <c r="E14224" t="n">
        <v>0.9</v>
      </c>
      <c r="F14224" t="n">
        <v>52.07134725037953</v>
      </c>
      <c r="G14224" t="n">
        <v>3</v>
      </c>
      <c r="H14224" t="n">
        <v>6</v>
      </c>
      <c r="I14224" t="n">
        <v>54.07134725037953</v>
      </c>
      <c r="J14224" t="n">
        <v>54.07134725037953</v>
      </c>
      <c r="K14224" t="n">
        <v>58.7467853718273</v>
      </c>
      <c r="L14224" t="n">
        <v>53.47134725037953</v>
      </c>
      <c r="M14224" t="n">
        <v>53.47134725037953</v>
      </c>
      <c r="N14224" t="n">
        <v>58.75223779043205</v>
      </c>
      <c r="O14224" t="n">
        <v>58.7467853718273</v>
      </c>
      <c r="P14224" t="n">
        <v>6.675438121447769</v>
      </c>
      <c r="Q14224" t="n">
        <v>0.9762960930871351</v>
      </c>
      <c r="R14224" t="n">
        <v>0.9887646604060478</v>
      </c>
      <c r="S14224" t="n">
        <v>0.9997336785561305</v>
      </c>
      <c r="T14224" t="b">
        <v>1</v>
      </c>
    </row>
    <row r="14225">
      <c r="A14225" t="n">
        <v>72</v>
      </c>
      <c r="B14225" t="n">
        <v>24</v>
      </c>
      <c r="C14225" t="n">
        <v>79</v>
      </c>
      <c r="D14225" t="n">
        <v>65.08432168456005</v>
      </c>
      <c r="E14225" t="n">
        <v>0.999</v>
      </c>
      <c r="F14225" t="n">
        <v>52.54165830614571</v>
      </c>
      <c r="G14225" t="n">
        <v>2</v>
      </c>
      <c r="H14225" t="n">
        <v>3</v>
      </c>
      <c r="I14225" t="n">
        <v>55.83332497281238</v>
      </c>
      <c r="J14225" t="n">
        <v>57.59206844746598</v>
      </c>
      <c r="K14225" t="n">
        <v>62.79465211529652</v>
      </c>
      <c r="L14225" t="n">
        <v>55.36308687757428</v>
      </c>
      <c r="M14225" t="n">
        <v>58.7467853718273</v>
      </c>
      <c r="N14225" t="n">
        <v>63.92865811741329</v>
      </c>
      <c r="O14225" t="n">
        <v>62.79465211529652</v>
      </c>
      <c r="P14225" t="n">
        <v>10.25299380915081</v>
      </c>
      <c r="Q14225" t="n">
        <v>0.9744790675269349</v>
      </c>
      <c r="R14225" t="n">
        <v>0.9737624978134531</v>
      </c>
      <c r="S14225" t="n">
        <v>0.9993303944784352</v>
      </c>
      <c r="T14225" t="b">
        <v>1</v>
      </c>
    </row>
    <row r="14226">
      <c r="A14226" t="n">
        <v>72</v>
      </c>
      <c r="B14226" t="n">
        <v>25</v>
      </c>
      <c r="C14226" t="n">
        <v>74</v>
      </c>
      <c r="D14226" t="n">
        <v>29.89909932766966</v>
      </c>
      <c r="E14226" t="n">
        <v>0.999</v>
      </c>
      <c r="F14226" t="n">
        <v>56.31595099256796</v>
      </c>
      <c r="G14226" t="n">
        <v>1</v>
      </c>
      <c r="H14226" t="n">
        <v>8</v>
      </c>
      <c r="I14226" t="n">
        <v>60.01595099256796</v>
      </c>
      <c r="J14226" t="n">
        <v>63.24254397780365</v>
      </c>
      <c r="K14226" t="n">
        <v>66.06321372569701</v>
      </c>
      <c r="L14226" t="n">
        <v>57.79595099256795</v>
      </c>
      <c r="M14226" t="n">
        <v>57.79595099256795</v>
      </c>
      <c r="N14226" t="n">
        <v>60.13547363166573</v>
      </c>
      <c r="O14226" t="n">
        <v>60.13547363166573</v>
      </c>
      <c r="P14226" t="n">
        <v>3.819522639097777</v>
      </c>
      <c r="Q14226" t="n">
        <v>0.9731879628412896</v>
      </c>
      <c r="R14226" t="n">
        <v>0.9912814090726546</v>
      </c>
      <c r="S14226" t="n">
        <v>0.9997662368160845</v>
      </c>
      <c r="T14226" t="b">
        <v>1</v>
      </c>
    </row>
    <row r="14227">
      <c r="A14227" t="n">
        <v>72</v>
      </c>
      <c r="B14227" t="n">
        <v>26</v>
      </c>
      <c r="C14227" t="n">
        <v>72</v>
      </c>
      <c r="D14227" t="n">
        <v>61.24886902276679</v>
      </c>
      <c r="E14227" t="n">
        <v>0.999</v>
      </c>
      <c r="F14227" t="n">
        <v>57.02660187263729</v>
      </c>
      <c r="G14227" t="n">
        <v>3</v>
      </c>
      <c r="H14227" t="n">
        <v>8</v>
      </c>
      <c r="I14227" t="n">
        <v>59.59803044406586</v>
      </c>
      <c r="J14227" t="n">
        <v>63.92865811741329</v>
      </c>
      <c r="K14227" t="n">
        <v>68.80516042814313</v>
      </c>
      <c r="L14227" t="n">
        <v>58.46660187263729</v>
      </c>
      <c r="M14227" t="n">
        <v>60.13547363166573</v>
      </c>
      <c r="N14227" t="n">
        <v>64.92802989322809</v>
      </c>
      <c r="O14227" t="n">
        <v>64.92802989322809</v>
      </c>
      <c r="P14227" t="n">
        <v>7.901428020590792</v>
      </c>
      <c r="Q14227" t="n">
        <v>0.9752894194200872</v>
      </c>
      <c r="R14227" t="n">
        <v>0.9822214259291627</v>
      </c>
      <c r="S14227" t="n">
        <v>0.9995606811128266</v>
      </c>
      <c r="T14227" t="b">
        <v>1</v>
      </c>
    </row>
    <row r="14228">
      <c r="A14228" t="n">
        <v>72</v>
      </c>
      <c r="B14228" t="n">
        <v>27</v>
      </c>
      <c r="C14228" t="n">
        <v>62</v>
      </c>
      <c r="D14228" t="n">
        <v>7.618577231622631</v>
      </c>
      <c r="E14228" t="n">
        <v>0.9999</v>
      </c>
      <c r="F14228" t="n">
        <v>60.89489543155096</v>
      </c>
      <c r="G14228" t="n">
        <v>6</v>
      </c>
      <c r="H14228" t="n">
        <v>7</v>
      </c>
      <c r="I14228" t="n">
        <v>62.44489543155095</v>
      </c>
      <c r="J14228" t="n">
        <v>62.44489543155095</v>
      </c>
      <c r="K14228" t="n">
        <v>63.13001928331558</v>
      </c>
      <c r="L14228" t="n">
        <v>62.27267320932874</v>
      </c>
      <c r="M14228" t="n">
        <v>66.1784704993098</v>
      </c>
      <c r="N14228" t="n">
        <v>66.76406444486112</v>
      </c>
      <c r="O14228" t="n">
        <v>63.13001928331558</v>
      </c>
      <c r="P14228" t="n">
        <v>2.235123851764619</v>
      </c>
      <c r="Q14228" t="n">
        <v>0.9985351907508688</v>
      </c>
      <c r="R14228" t="n">
        <v>0.9992878983726807</v>
      </c>
      <c r="S14228" t="n">
        <v>0.99999895690695</v>
      </c>
      <c r="T14228" t="b">
        <v>1</v>
      </c>
    </row>
    <row r="14229">
      <c r="A14229" t="n">
        <v>72</v>
      </c>
      <c r="B14229" t="n">
        <v>28</v>
      </c>
      <c r="C14229" t="n">
        <v>44</v>
      </c>
      <c r="D14229" t="n">
        <v>54.16090387643604</v>
      </c>
      <c r="E14229" t="n">
        <v>0.9999</v>
      </c>
      <c r="F14229" t="n">
        <v>61.03767167030712</v>
      </c>
      <c r="G14229" t="n">
        <v>5</v>
      </c>
      <c r="H14229" t="n">
        <v>7</v>
      </c>
      <c r="I14229" t="n">
        <v>62.25989389252934</v>
      </c>
      <c r="J14229" t="n">
        <v>62.25989389252934</v>
      </c>
      <c r="K14229" t="n">
        <v>67.41316733462601</v>
      </c>
      <c r="L14229" t="n">
        <v>62.01544944808489</v>
      </c>
      <c r="M14229" t="n">
        <v>62.01544944808489</v>
      </c>
      <c r="N14229" t="n">
        <v>66.1784704993098</v>
      </c>
      <c r="O14229" t="n">
        <v>66.1784704993098</v>
      </c>
      <c r="P14229" t="n">
        <v>5.140798829002676</v>
      </c>
      <c r="Q14229" t="n">
        <v>0.9860123042437753</v>
      </c>
      <c r="R14229" t="n">
        <v>0.9949486265573207</v>
      </c>
      <c r="S14229" t="n">
        <v>0.9999293429251327</v>
      </c>
      <c r="T14229" t="b">
        <v>1</v>
      </c>
    </row>
    <row r="14230">
      <c r="A14230" t="n">
        <v>72</v>
      </c>
      <c r="B14230" t="n">
        <v>29</v>
      </c>
      <c r="C14230" t="n">
        <v>37</v>
      </c>
      <c r="D14230" t="n">
        <v>56.93875585040984</v>
      </c>
      <c r="E14230" t="n">
        <v>0.99</v>
      </c>
      <c r="F14230" t="n">
        <v>68.69391427063988</v>
      </c>
      <c r="G14230" t="n">
        <v>5</v>
      </c>
      <c r="H14230" t="n">
        <v>6</v>
      </c>
      <c r="I14230" t="n">
        <v>69.72169204841765</v>
      </c>
      <c r="J14230" t="n">
        <v>75.02472758498538</v>
      </c>
      <c r="K14230" t="n">
        <v>80.44230663830697</v>
      </c>
      <c r="L14230" t="n">
        <v>69.61891427063988</v>
      </c>
      <c r="M14230" t="n">
        <v>69.61891427063988</v>
      </c>
      <c r="N14230" t="n">
        <v>74.73930598380623</v>
      </c>
      <c r="O14230" t="n">
        <v>74.73930598380623</v>
      </c>
      <c r="P14230" t="n">
        <v>6.045391713166353</v>
      </c>
      <c r="Q14230" t="n">
        <v>0.9853001893399775</v>
      </c>
      <c r="R14230" t="n">
        <v>0.9891042619288328</v>
      </c>
      <c r="S14230" t="n">
        <v>0.9998398347133527</v>
      </c>
      <c r="T14230" t="b">
        <v>1</v>
      </c>
    </row>
    <row r="14231">
      <c r="A14231" t="n">
        <v>72</v>
      </c>
      <c r="B14231" t="n">
        <v>30</v>
      </c>
      <c r="C14231" t="n">
        <v>23</v>
      </c>
      <c r="D14231" t="n">
        <v>56.1587731842232</v>
      </c>
      <c r="E14231" t="n">
        <v>0.9</v>
      </c>
      <c r="F14231" t="n">
        <v>69.0424730268079</v>
      </c>
      <c r="G14231" t="n">
        <v>5</v>
      </c>
      <c r="H14231" t="n">
        <v>7</v>
      </c>
      <c r="I14231" t="n">
        <v>69.68136191569678</v>
      </c>
      <c r="J14231" t="n">
        <v>69.68136191569678</v>
      </c>
      <c r="K14231" t="n">
        <v>75.02472758498538</v>
      </c>
      <c r="L14231" t="n">
        <v>69.553584137919</v>
      </c>
      <c r="M14231" t="n">
        <v>69.553584137919</v>
      </c>
      <c r="N14231" t="n">
        <v>73.87016931733662</v>
      </c>
      <c r="O14231" t="n">
        <v>73.87016931733662</v>
      </c>
      <c r="P14231" t="n">
        <v>4.827696290528721</v>
      </c>
      <c r="Q14231" t="n">
        <v>0.9855000894739815</v>
      </c>
      <c r="R14231" t="n">
        <v>0.9947627819563329</v>
      </c>
      <c r="S14231" t="n">
        <v>0.9999240608069616</v>
      </c>
      <c r="T14231" t="b">
        <v>1</v>
      </c>
    </row>
    <row r="14232">
      <c r="A14232" t="n">
        <v>72</v>
      </c>
      <c r="B14232" t="n">
        <v>31</v>
      </c>
      <c r="C14232" t="n">
        <v>56</v>
      </c>
      <c r="D14232" t="n">
        <v>30.41183834938715</v>
      </c>
      <c r="E14232" t="n">
        <v>0.99</v>
      </c>
      <c r="F14232" t="n">
        <v>73.07354965171881</v>
      </c>
      <c r="G14232" t="n">
        <v>6</v>
      </c>
      <c r="H14232" t="n">
        <v>7</v>
      </c>
      <c r="I14232" t="n">
        <v>74.47354965171881</v>
      </c>
      <c r="J14232" t="n">
        <v>74.73930598380623</v>
      </c>
      <c r="K14232" t="n">
        <v>77.47418353321156</v>
      </c>
      <c r="L14232" t="n">
        <v>74.31799409616325</v>
      </c>
      <c r="M14232" t="n">
        <v>74.31799409616325</v>
      </c>
      <c r="N14232" t="n">
        <v>76.65556814300315</v>
      </c>
      <c r="O14232" t="n">
        <v>76.65556814300315</v>
      </c>
      <c r="P14232" t="n">
        <v>3.582018491284344</v>
      </c>
      <c r="Q14232" t="n">
        <v>0.9941655741356423</v>
      </c>
      <c r="R14232" t="n">
        <v>0.9971604591249448</v>
      </c>
      <c r="S14232" t="n">
        <v>0.9999834329092757</v>
      </c>
      <c r="T14232" t="b">
        <v>1</v>
      </c>
    </row>
    <row r="14233">
      <c r="A14233" t="n">
        <v>72</v>
      </c>
      <c r="B14233" t="n">
        <v>32</v>
      </c>
      <c r="C14233" t="n">
        <v>56</v>
      </c>
      <c r="D14233" t="n">
        <v>23.54143680572582</v>
      </c>
      <c r="E14233" t="n">
        <v>0.99</v>
      </c>
      <c r="F14233" t="n">
        <v>75.17037511344736</v>
      </c>
      <c r="G14233" t="n">
        <v>2</v>
      </c>
      <c r="H14233" t="n">
        <v>5</v>
      </c>
      <c r="I14233" t="n">
        <v>77.50370844678069</v>
      </c>
      <c r="J14233" t="n">
        <v>77.50370844678069</v>
      </c>
      <c r="K14233" t="n">
        <v>79.38551794364128</v>
      </c>
      <c r="L14233" t="n">
        <v>76.72593066900292</v>
      </c>
      <c r="M14233" t="n">
        <v>80.44230663830697</v>
      </c>
      <c r="N14233" t="n">
        <v>82.6822149928004</v>
      </c>
      <c r="O14233" t="n">
        <v>79.38551794364128</v>
      </c>
      <c r="P14233" t="n">
        <v>4.215142830193912</v>
      </c>
      <c r="Q14233" t="n">
        <v>0.9906926547590474</v>
      </c>
      <c r="R14233" t="n">
        <v>0.9938959284479235</v>
      </c>
      <c r="S14233" t="n">
        <v>0.9999431872986894</v>
      </c>
      <c r="T14233" t="b">
        <v>1</v>
      </c>
    </row>
    <row r="14234">
      <c r="A14234" t="n">
        <v>72</v>
      </c>
      <c r="B14234" t="n">
        <v>33</v>
      </c>
      <c r="C14234" t="n">
        <v>53</v>
      </c>
      <c r="D14234" t="n">
        <v>49.80369741361291</v>
      </c>
      <c r="E14234" t="n">
        <v>0.999</v>
      </c>
      <c r="F14234" t="n">
        <v>76.04901272673034</v>
      </c>
      <c r="G14234" t="n">
        <v>3</v>
      </c>
      <c r="H14234" t="n">
        <v>7</v>
      </c>
      <c r="I14234" t="n">
        <v>77.94186986958748</v>
      </c>
      <c r="J14234" t="n">
        <v>77.94186986958748</v>
      </c>
      <c r="K14234" t="n">
        <v>81.90713240251844</v>
      </c>
      <c r="L14234" t="n">
        <v>77.22679050450812</v>
      </c>
      <c r="M14234" t="n">
        <v>77.22679050450812</v>
      </c>
      <c r="N14234" t="n">
        <v>81.05489945251833</v>
      </c>
      <c r="O14234" t="n">
        <v>81.05489945251833</v>
      </c>
      <c r="P14234" t="n">
        <v>5.005886725787988</v>
      </c>
      <c r="Q14234" t="n">
        <v>0.9798600727441614</v>
      </c>
      <c r="R14234" t="n">
        <v>0.9953540604464196</v>
      </c>
      <c r="S14234" t="n">
        <v>0.9999064311153558</v>
      </c>
      <c r="T14234" t="b">
        <v>1</v>
      </c>
    </row>
    <row r="14235">
      <c r="A14235" t="n">
        <v>72</v>
      </c>
      <c r="B14235" t="n">
        <v>34</v>
      </c>
      <c r="C14235" t="n">
        <v>39</v>
      </c>
      <c r="D14235" t="n">
        <v>36.63867223316725</v>
      </c>
      <c r="E14235" t="n">
        <v>0.9</v>
      </c>
      <c r="F14235" t="n">
        <v>76.65673286875275</v>
      </c>
      <c r="G14235" t="n">
        <v>3</v>
      </c>
      <c r="H14235" t="n">
        <v>8</v>
      </c>
      <c r="I14235" t="n">
        <v>78.04959001160989</v>
      </c>
      <c r="J14235" t="n">
        <v>81.90713240251844</v>
      </c>
      <c r="K14235" t="n">
        <v>84.82422414082794</v>
      </c>
      <c r="L14235" t="n">
        <v>77.43673286875276</v>
      </c>
      <c r="M14235" t="n">
        <v>77.43673286875276</v>
      </c>
      <c r="N14235" t="n">
        <v>80.30360863034643</v>
      </c>
      <c r="O14235" t="n">
        <v>80.30360863034643</v>
      </c>
      <c r="P14235" t="n">
        <v>3.646875761593677</v>
      </c>
      <c r="Q14235" t="n">
        <v>0.9851440496157609</v>
      </c>
      <c r="R14235" t="n">
        <v>0.9893266685690837</v>
      </c>
      <c r="S14235" t="n">
        <v>0.9998414375178277</v>
      </c>
      <c r="T14235" t="b">
        <v>1</v>
      </c>
    </row>
    <row r="14236">
      <c r="A14236" t="n">
        <v>72</v>
      </c>
      <c r="B14236" t="n">
        <v>35</v>
      </c>
      <c r="C14236" t="n">
        <v>43</v>
      </c>
      <c r="D14236" t="n">
        <v>58.11820636548175</v>
      </c>
      <c r="E14236" t="n">
        <v>0.9</v>
      </c>
      <c r="F14236" t="n">
        <v>78.69570809025188</v>
      </c>
      <c r="G14236" t="n">
        <v>2</v>
      </c>
      <c r="H14236" t="n">
        <v>8</v>
      </c>
      <c r="I14236" t="n">
        <v>80.48737475691856</v>
      </c>
      <c r="J14236" t="n">
        <v>80.48737475691856</v>
      </c>
      <c r="K14236" t="n">
        <v>85.13311467422325</v>
      </c>
      <c r="L14236" t="n">
        <v>79.55570809025188</v>
      </c>
      <c r="M14236" t="n">
        <v>80.30360863034643</v>
      </c>
      <c r="N14236" t="n">
        <v>84.85119911277849</v>
      </c>
      <c r="O14236" t="n">
        <v>84.85119911277849</v>
      </c>
      <c r="P14236" t="n">
        <v>6.155491022526604</v>
      </c>
      <c r="Q14236" t="n">
        <v>0.9771792055713033</v>
      </c>
      <c r="R14236" t="n">
        <v>0.9831224432135612</v>
      </c>
      <c r="S14236" t="n">
        <v>0.9996148407461181</v>
      </c>
      <c r="T14236" t="b">
        <v>1</v>
      </c>
    </row>
    <row r="14237">
      <c r="A14237" t="n">
        <v>72</v>
      </c>
      <c r="B14237" t="n">
        <v>36</v>
      </c>
      <c r="C14237" t="n">
        <v>92</v>
      </c>
      <c r="D14237" t="n">
        <v>40.22751856744325</v>
      </c>
      <c r="E14237" t="n">
        <v>0.9999</v>
      </c>
      <c r="F14237" t="n">
        <v>78.92214944177491</v>
      </c>
      <c r="G14237" t="n">
        <v>2</v>
      </c>
      <c r="H14237" t="n">
        <v>8</v>
      </c>
      <c r="I14237" t="n">
        <v>82.75548277510823</v>
      </c>
      <c r="J14237" t="n">
        <v>88.57781023443783</v>
      </c>
      <c r="K14237" t="n">
        <v>91.79343921664753</v>
      </c>
      <c r="L14237" t="n">
        <v>80.76214944177491</v>
      </c>
      <c r="M14237" t="n">
        <v>84.85119911277849</v>
      </c>
      <c r="N14237" t="n">
        <v>87.99889227142037</v>
      </c>
      <c r="O14237" t="n">
        <v>87.99889227142037</v>
      </c>
      <c r="P14237" t="n">
        <v>9.076742829645468</v>
      </c>
      <c r="Q14237" t="n">
        <v>0.9841481516471439</v>
      </c>
      <c r="R14237" t="n">
        <v>0.9882873356489384</v>
      </c>
      <c r="S14237" t="n">
        <v>0.999814332620899</v>
      </c>
      <c r="T14237" t="b">
        <v>0</v>
      </c>
    </row>
    <row r="14238">
      <c r="A14238" t="n">
        <v>72</v>
      </c>
      <c r="B14238" t="n">
        <v>37</v>
      </c>
      <c r="C14238" t="n">
        <v>74</v>
      </c>
      <c r="D14238" t="n">
        <v>43.09314145828443</v>
      </c>
      <c r="E14238" t="n">
        <v>0.999</v>
      </c>
      <c r="F14238" t="n">
        <v>79.31372978463996</v>
      </c>
      <c r="G14238" t="n">
        <v>2</v>
      </c>
      <c r="H14238" t="n">
        <v>3</v>
      </c>
      <c r="I14238" t="n">
        <v>82.39706311797329</v>
      </c>
      <c r="J14238" t="n">
        <v>85.13311467422325</v>
      </c>
      <c r="K14238" t="n">
        <v>88.57781023443783</v>
      </c>
      <c r="L14238" t="n">
        <v>81.9565869274971</v>
      </c>
      <c r="M14238" t="n">
        <v>84.82422414082794</v>
      </c>
      <c r="N14238" t="n">
        <v>88.25520674100981</v>
      </c>
      <c r="O14238" t="n">
        <v>88.25520674100981</v>
      </c>
      <c r="P14238" t="n">
        <v>8.941476956369854</v>
      </c>
      <c r="Q14238" t="n">
        <v>0.9830285741085933</v>
      </c>
      <c r="R14238" t="n">
        <v>0.9825499023395439</v>
      </c>
      <c r="S14238" t="n">
        <v>0.9997038469607578</v>
      </c>
      <c r="T14238" t="b">
        <v>1</v>
      </c>
    </row>
    <row r="14239">
      <c r="A14239" t="n">
        <v>72</v>
      </c>
      <c r="B14239" t="n">
        <v>38</v>
      </c>
      <c r="C14239" t="n">
        <v>52</v>
      </c>
      <c r="D14239" t="n">
        <v>35.92630785767798</v>
      </c>
      <c r="E14239" t="n">
        <v>0.9</v>
      </c>
      <c r="F14239" t="n">
        <v>81.04058260971681</v>
      </c>
      <c r="G14239" t="n">
        <v>3</v>
      </c>
      <c r="H14239" t="n">
        <v>4</v>
      </c>
      <c r="I14239" t="n">
        <v>82.89772546685967</v>
      </c>
      <c r="J14239" t="n">
        <v>88.25520674100981</v>
      </c>
      <c r="K14239" t="n">
        <v>91.11558157044277</v>
      </c>
      <c r="L14239" t="n">
        <v>82.66558260971681</v>
      </c>
      <c r="M14239" t="n">
        <v>82.66558260971681</v>
      </c>
      <c r="N14239" t="n">
        <v>85.17791183053345</v>
      </c>
      <c r="O14239" t="n">
        <v>85.17791183053345</v>
      </c>
      <c r="P14239" t="n">
        <v>4.137329220816639</v>
      </c>
      <c r="Q14239" t="n">
        <v>0.9854307788108254</v>
      </c>
      <c r="R14239" t="n">
        <v>0.9879237297583451</v>
      </c>
      <c r="S14239" t="n">
        <v>0.999824058147709</v>
      </c>
      <c r="T14239" t="b">
        <v>1</v>
      </c>
    </row>
    <row r="14240">
      <c r="A14240" t="n">
        <v>72</v>
      </c>
      <c r="B14240" t="n">
        <v>39</v>
      </c>
      <c r="C14240" t="n">
        <v>72</v>
      </c>
      <c r="D14240" t="n">
        <v>71.57438942494069</v>
      </c>
      <c r="E14240" t="n">
        <v>0.999</v>
      </c>
      <c r="F14240" t="n">
        <v>84.55201660963316</v>
      </c>
      <c r="G14240" t="n">
        <v>5</v>
      </c>
      <c r="H14240" t="n">
        <v>6</v>
      </c>
      <c r="I14240" t="n">
        <v>86.55201660963316</v>
      </c>
      <c r="J14240" t="n">
        <v>86.55201660963316</v>
      </c>
      <c r="K14240" t="n">
        <v>93.36213929516509</v>
      </c>
      <c r="L14240" t="n">
        <v>86.35201660963315</v>
      </c>
      <c r="M14240" t="n">
        <v>86.35201660963315</v>
      </c>
      <c r="N14240" t="n">
        <v>92.78856242122853</v>
      </c>
      <c r="O14240" t="n">
        <v>92.78856242122853</v>
      </c>
      <c r="P14240" t="n">
        <v>8.236545811595377</v>
      </c>
      <c r="Q14240" t="n">
        <v>0.9815567629391443</v>
      </c>
      <c r="R14240" t="n">
        <v>0.9863228345562719</v>
      </c>
      <c r="S14240" t="n">
        <v>0.9997477487954007</v>
      </c>
      <c r="T14240" t="b">
        <v>1</v>
      </c>
    </row>
    <row r="14241">
      <c r="A14241" t="n">
        <v>72</v>
      </c>
      <c r="B14241" t="n">
        <v>40</v>
      </c>
      <c r="C14241" t="n">
        <v>29</v>
      </c>
      <c r="D14241" t="n">
        <v>60.48771917205494</v>
      </c>
      <c r="E14241" t="n">
        <v>0.9</v>
      </c>
      <c r="F14241" t="n">
        <v>86.12730025800377</v>
      </c>
      <c r="G14241" t="n">
        <v>6</v>
      </c>
      <c r="H14241" t="n">
        <v>7</v>
      </c>
      <c r="I14241" t="n">
        <v>86.85230025800377</v>
      </c>
      <c r="J14241" t="n">
        <v>92.78856242122853</v>
      </c>
      <c r="K14241" t="n">
        <v>98.22810551224067</v>
      </c>
      <c r="L14241" t="n">
        <v>86.77174470244822</v>
      </c>
      <c r="M14241" t="n">
        <v>86.77174470244822</v>
      </c>
      <c r="N14241" t="n">
        <v>91.42106977332101</v>
      </c>
      <c r="O14241" t="n">
        <v>91.42106977332101</v>
      </c>
      <c r="P14241" t="n">
        <v>5.293769515317237</v>
      </c>
      <c r="Q14241" t="n">
        <v>0.9884290800377022</v>
      </c>
      <c r="R14241" t="n">
        <v>0.9943602164267252</v>
      </c>
      <c r="S14241" t="n">
        <v>0.9999347425156689</v>
      </c>
      <c r="T14241" t="b">
        <v>1</v>
      </c>
    </row>
    <row r="14242">
      <c r="A14242" t="n">
        <v>72</v>
      </c>
      <c r="B14242" t="n">
        <v>41</v>
      </c>
      <c r="C14242" t="n">
        <v>29</v>
      </c>
      <c r="D14242" t="n">
        <v>68.88254121078265</v>
      </c>
      <c r="E14242" t="n">
        <v>0.999</v>
      </c>
      <c r="F14242" t="n">
        <v>86.79140221133602</v>
      </c>
      <c r="G14242" t="n">
        <v>6</v>
      </c>
      <c r="H14242" t="n">
        <v>8</v>
      </c>
      <c r="I14242" t="n">
        <v>87.51640221133601</v>
      </c>
      <c r="J14242" t="n">
        <v>98.22810551224067</v>
      </c>
      <c r="K14242" t="n">
        <v>104.4225786427067</v>
      </c>
      <c r="L14242" t="n">
        <v>87.37140221133602</v>
      </c>
      <c r="M14242" t="n">
        <v>87.99889227142037</v>
      </c>
      <c r="N14242" t="n">
        <v>93.38876247570697</v>
      </c>
      <c r="O14242" t="n">
        <v>93.38876247570697</v>
      </c>
      <c r="P14242" t="n">
        <v>6.597360264370948</v>
      </c>
      <c r="Q14242" t="n">
        <v>0.9868338189086253</v>
      </c>
      <c r="R14242" t="n">
        <v>0.9800278844977407</v>
      </c>
      <c r="S14242" t="n">
        <v>0.9997370435105194</v>
      </c>
      <c r="T14242" t="b">
        <v>1</v>
      </c>
    </row>
    <row r="14243">
      <c r="A14243" t="n">
        <v>72</v>
      </c>
      <c r="B14243" t="n">
        <v>42</v>
      </c>
      <c r="C14243" t="n">
        <v>49</v>
      </c>
      <c r="D14243" t="n">
        <v>30.7162765035165</v>
      </c>
      <c r="E14243" t="n">
        <v>0.99</v>
      </c>
      <c r="F14243" t="n">
        <v>87.5043332977921</v>
      </c>
      <c r="G14243" t="n">
        <v>2</v>
      </c>
      <c r="H14243" t="n">
        <v>7</v>
      </c>
      <c r="I14243" t="n">
        <v>89.54599996445877</v>
      </c>
      <c r="J14243" t="n">
        <v>91.79343921664753</v>
      </c>
      <c r="K14243" t="n">
        <v>94.24877706664884</v>
      </c>
      <c r="L14243" t="n">
        <v>88.59322218668099</v>
      </c>
      <c r="M14243" t="n">
        <v>91.42106977332101</v>
      </c>
      <c r="N14243" t="n">
        <v>93.78204413946371</v>
      </c>
      <c r="O14243" t="n">
        <v>93.78204413946371</v>
      </c>
      <c r="P14243" t="n">
        <v>6.277710841671606</v>
      </c>
      <c r="Q14243" t="n">
        <v>0.9878732706832659</v>
      </c>
      <c r="R14243" t="n">
        <v>0.9971320746589397</v>
      </c>
      <c r="S14243" t="n">
        <v>0.9999652214456883</v>
      </c>
      <c r="T14243" t="b">
        <v>1</v>
      </c>
    </row>
    <row r="14244">
      <c r="A14244" t="n">
        <v>72</v>
      </c>
      <c r="B14244" t="n">
        <v>43</v>
      </c>
      <c r="C14244" t="n">
        <v>32</v>
      </c>
      <c r="D14244" t="n">
        <v>51.74544586972218</v>
      </c>
      <c r="E14244" t="n">
        <v>0.999</v>
      </c>
      <c r="F14244" t="n">
        <v>92.86390181321458</v>
      </c>
      <c r="G14244" t="n">
        <v>4</v>
      </c>
      <c r="H14244" t="n">
        <v>8</v>
      </c>
      <c r="I14244" t="n">
        <v>93.86390181321458</v>
      </c>
      <c r="J14244" t="n">
        <v>93.86390181321458</v>
      </c>
      <c r="K14244" t="n">
        <v>97.48246446144691</v>
      </c>
      <c r="L14244" t="n">
        <v>93.50390181321458</v>
      </c>
      <c r="M14244" t="n">
        <v>93.50390181321458</v>
      </c>
      <c r="N14244" t="n">
        <v>97.55284123964041</v>
      </c>
      <c r="O14244" t="n">
        <v>97.48246446144691</v>
      </c>
      <c r="P14244" t="n">
        <v>4.618562648232327</v>
      </c>
      <c r="Q14244" t="n">
        <v>0.9826526339638649</v>
      </c>
      <c r="R14244" t="n">
        <v>0.9849591037371048</v>
      </c>
      <c r="S14244" t="n">
        <v>0.9997390800670161</v>
      </c>
      <c r="T14244" t="b">
        <v>1</v>
      </c>
    </row>
    <row r="14245">
      <c r="A14245" t="n">
        <v>72</v>
      </c>
      <c r="B14245" t="n">
        <v>44</v>
      </c>
      <c r="C14245" t="n">
        <v>75</v>
      </c>
      <c r="D14245" t="n">
        <v>60.37964170327503</v>
      </c>
      <c r="E14245" t="n">
        <v>0.9999</v>
      </c>
      <c r="F14245" t="n">
        <v>93.0223122607326</v>
      </c>
      <c r="G14245" t="n">
        <v>2</v>
      </c>
      <c r="H14245" t="n">
        <v>3</v>
      </c>
      <c r="I14245" t="n">
        <v>96.1473122607326</v>
      </c>
      <c r="J14245" t="n">
        <v>96.1473122607326</v>
      </c>
      <c r="K14245" t="n">
        <v>100.9738223888921</v>
      </c>
      <c r="L14245" t="n">
        <v>95.70088368930404</v>
      </c>
      <c r="M14245" t="n">
        <v>95.70088368930404</v>
      </c>
      <c r="N14245" t="n">
        <v>100.5081800032591</v>
      </c>
      <c r="O14245" t="n">
        <v>100.5081800032591</v>
      </c>
      <c r="P14245" t="n">
        <v>7.485867742526452</v>
      </c>
      <c r="Q14245" t="n">
        <v>0.9763018307776637</v>
      </c>
      <c r="R14245" t="n">
        <v>0.9756357978029074</v>
      </c>
      <c r="S14245" t="n">
        <v>0.9994226130133661</v>
      </c>
      <c r="T14245" t="b">
        <v>0</v>
      </c>
    </row>
    <row r="14246">
      <c r="A14246" t="n">
        <v>72</v>
      </c>
      <c r="B14246" t="n">
        <v>45</v>
      </c>
      <c r="C14246" t="n">
        <v>19</v>
      </c>
      <c r="D14246" t="n">
        <v>48.34006272225907</v>
      </c>
      <c r="E14246" t="n">
        <v>0.9</v>
      </c>
      <c r="F14246" t="n">
        <v>94.0871480538182</v>
      </c>
      <c r="G14246" t="n">
        <v>6</v>
      </c>
      <c r="H14246" t="n">
        <v>7</v>
      </c>
      <c r="I14246" t="n">
        <v>94.56214805381819</v>
      </c>
      <c r="J14246" t="n">
        <v>104.4225786427067</v>
      </c>
      <c r="K14246" t="n">
        <v>108.7697065853559</v>
      </c>
      <c r="L14246" t="n">
        <v>94.50937027604041</v>
      </c>
      <c r="M14246" t="n">
        <v>94.50937027604041</v>
      </c>
      <c r="N14246" t="n">
        <v>98.22497847913489</v>
      </c>
      <c r="O14246" t="n">
        <v>98.22497847913489</v>
      </c>
      <c r="P14246" t="n">
        <v>4.137830425316693</v>
      </c>
      <c r="Q14246" t="n">
        <v>0.9907420560512045</v>
      </c>
      <c r="R14246" t="n">
        <v>0.9954902873186583</v>
      </c>
      <c r="S14246" t="n">
        <v>0.999958249332771</v>
      </c>
      <c r="T14246" t="b">
        <v>1</v>
      </c>
    </row>
    <row r="14247">
      <c r="A14247" t="n">
        <v>72</v>
      </c>
      <c r="B14247" t="n">
        <v>46</v>
      </c>
      <c r="C14247" t="n">
        <v>73</v>
      </c>
      <c r="D14247" t="n">
        <v>54.98922155860479</v>
      </c>
      <c r="E14247" t="n">
        <v>0.99</v>
      </c>
      <c r="F14247" t="n">
        <v>95.74052061498027</v>
      </c>
      <c r="G14247" t="n">
        <v>4</v>
      </c>
      <c r="H14247" t="n">
        <v>5</v>
      </c>
      <c r="I14247" t="n">
        <v>98.02177061498027</v>
      </c>
      <c r="J14247" t="n">
        <v>98.02177061498027</v>
      </c>
      <c r="K14247" t="n">
        <v>101.8671707239736</v>
      </c>
      <c r="L14247" t="n">
        <v>97.76829839275804</v>
      </c>
      <c r="M14247" t="n">
        <v>97.76829839275804</v>
      </c>
      <c r="N14247" t="n">
        <v>103.0003841737861</v>
      </c>
      <c r="O14247" t="n">
        <v>101.8671707239736</v>
      </c>
      <c r="P14247" t="n">
        <v>6.126650108993346</v>
      </c>
      <c r="Q14247" t="n">
        <v>0.9815752549678634</v>
      </c>
      <c r="R14247" t="n">
        <v>0.9857999074273062</v>
      </c>
      <c r="S14247" t="n">
        <v>0.9997383669149154</v>
      </c>
      <c r="T14247" t="b">
        <v>1</v>
      </c>
    </row>
    <row r="14248">
      <c r="A14248" t="n">
        <v>72</v>
      </c>
      <c r="B14248" t="n">
        <v>47</v>
      </c>
      <c r="C14248" t="n">
        <v>77</v>
      </c>
      <c r="D14248" t="n">
        <v>57.9849148603933</v>
      </c>
      <c r="E14248" t="n">
        <v>0.99</v>
      </c>
      <c r="F14248" t="n">
        <v>96.78475837344561</v>
      </c>
      <c r="G14248" t="n">
        <v>3</v>
      </c>
      <c r="H14248" t="n">
        <v>8</v>
      </c>
      <c r="I14248" t="n">
        <v>99.53475837344561</v>
      </c>
      <c r="J14248" t="n">
        <v>103.44675650874</v>
      </c>
      <c r="K14248" t="n">
        <v>108.0633898574974</v>
      </c>
      <c r="L14248" t="n">
        <v>98.32475837344562</v>
      </c>
      <c r="M14248" t="n">
        <v>98.32475837344562</v>
      </c>
      <c r="N14248" t="n">
        <v>102.8619191606438</v>
      </c>
      <c r="O14248" t="n">
        <v>102.8619191606438</v>
      </c>
      <c r="P14248" t="n">
        <v>6.077160787198224</v>
      </c>
      <c r="Q14248" t="n">
        <v>0.9765907089162531</v>
      </c>
      <c r="R14248" t="n">
        <v>0.9831608233828956</v>
      </c>
      <c r="S14248" t="n">
        <v>0.9996058068129596</v>
      </c>
      <c r="T14248" t="b">
        <v>1</v>
      </c>
    </row>
    <row r="14249">
      <c r="A14249" t="n">
        <v>72</v>
      </c>
      <c r="B14249" t="n">
        <v>48</v>
      </c>
      <c r="C14249" t="n">
        <v>62</v>
      </c>
      <c r="D14249" t="n">
        <v>36.90852090884079</v>
      </c>
      <c r="E14249" t="n">
        <v>0.999</v>
      </c>
      <c r="F14249" t="n">
        <v>97.21658640335592</v>
      </c>
      <c r="G14249" t="n">
        <v>3</v>
      </c>
      <c r="H14249" t="n">
        <v>5</v>
      </c>
      <c r="I14249" t="n">
        <v>99.43087211764163</v>
      </c>
      <c r="J14249" t="n">
        <v>100.5081800032591</v>
      </c>
      <c r="K14249" t="n">
        <v>103.44675650874</v>
      </c>
      <c r="L14249" t="n">
        <v>98.93880862557815</v>
      </c>
      <c r="M14249" t="n">
        <v>103.0003841737861</v>
      </c>
      <c r="N14249" t="n">
        <v>106.5121368768157</v>
      </c>
      <c r="O14249" t="n">
        <v>103.44675650874</v>
      </c>
      <c r="P14249" t="n">
        <v>6.23017010538409</v>
      </c>
      <c r="Q14249" t="n">
        <v>0.9850354563528407</v>
      </c>
      <c r="R14249" t="n">
        <v>0.9904465694465339</v>
      </c>
      <c r="S14249" t="n">
        <v>0.9998570372715025</v>
      </c>
      <c r="T14249" t="b">
        <v>1</v>
      </c>
    </row>
    <row r="14250">
      <c r="A14250" t="n">
        <v>72</v>
      </c>
      <c r="B14250" t="n">
        <v>49</v>
      </c>
      <c r="C14250" t="n">
        <v>79</v>
      </c>
      <c r="D14250" t="n">
        <v>77.82169179675695</v>
      </c>
      <c r="E14250" t="n">
        <v>0.9999</v>
      </c>
      <c r="F14250" t="n">
        <v>98.10413383445898</v>
      </c>
      <c r="G14250" t="n">
        <v>5</v>
      </c>
      <c r="H14250" t="n">
        <v>8</v>
      </c>
      <c r="I14250" t="n">
        <v>100.2985782789034</v>
      </c>
      <c r="J14250" t="n">
        <v>106.5121368768157</v>
      </c>
      <c r="K14250" t="n">
        <v>113.9166746310266</v>
      </c>
      <c r="L14250" t="n">
        <v>99.68413383445898</v>
      </c>
      <c r="M14250" t="n">
        <v>102.8619191606438</v>
      </c>
      <c r="N14250" t="n">
        <v>108.9512534170411</v>
      </c>
      <c r="O14250" t="n">
        <v>108.9512534170411</v>
      </c>
      <c r="P14250" t="n">
        <v>10.84711958258212</v>
      </c>
      <c r="Q14250" t="n">
        <v>0.9799631946371153</v>
      </c>
      <c r="R14250" t="n">
        <v>0.9774654390637004</v>
      </c>
      <c r="S14250" t="n">
        <v>0.9995484793885813</v>
      </c>
      <c r="T14250" t="b">
        <v>0</v>
      </c>
    </row>
    <row r="14251">
      <c r="A14251" t="n">
        <v>72</v>
      </c>
      <c r="B14251" t="n">
        <v>50</v>
      </c>
      <c r="C14251" t="n">
        <v>20</v>
      </c>
      <c r="D14251" t="n">
        <v>38.84398113564195</v>
      </c>
      <c r="E14251" t="n">
        <v>0.9</v>
      </c>
      <c r="F14251" t="n">
        <v>101.9998265343007</v>
      </c>
      <c r="G14251" t="n">
        <v>4</v>
      </c>
      <c r="H14251" t="n">
        <v>7</v>
      </c>
      <c r="I14251" t="n">
        <v>102.6248265343007</v>
      </c>
      <c r="J14251" t="n">
        <v>102.6248265343007</v>
      </c>
      <c r="K14251" t="n">
        <v>105.3411888514784</v>
      </c>
      <c r="L14251" t="n">
        <v>102.4442709787451</v>
      </c>
      <c r="M14251" t="n">
        <v>102.4442709787451</v>
      </c>
      <c r="N14251" t="n">
        <v>105.4299728339059</v>
      </c>
      <c r="O14251" t="n">
        <v>105.3411888514784</v>
      </c>
      <c r="P14251" t="n">
        <v>3.341362317177754</v>
      </c>
      <c r="Q14251" t="n">
        <v>0.9869494096046232</v>
      </c>
      <c r="R14251" t="n">
        <v>0.996374582107329</v>
      </c>
      <c r="S14251" t="n">
        <v>0.9999526861560707</v>
      </c>
      <c r="T14251" t="b">
        <v>1</v>
      </c>
    </row>
    <row r="14252">
      <c r="A14252" t="n">
        <v>72</v>
      </c>
      <c r="B14252" t="n">
        <v>51</v>
      </c>
      <c r="C14252" t="n">
        <v>68</v>
      </c>
      <c r="D14252" t="n">
        <v>45.18055483659527</v>
      </c>
      <c r="E14252" t="n">
        <v>0.9999</v>
      </c>
      <c r="F14252" t="n">
        <v>102.8373659039687</v>
      </c>
      <c r="G14252" t="n">
        <v>4</v>
      </c>
      <c r="H14252" t="n">
        <v>8</v>
      </c>
      <c r="I14252" t="n">
        <v>104.9623659039687</v>
      </c>
      <c r="J14252" t="n">
        <v>105.3411888514784</v>
      </c>
      <c r="K14252" t="n">
        <v>108.5006682106809</v>
      </c>
      <c r="L14252" t="n">
        <v>104.1973659039687</v>
      </c>
      <c r="M14252" t="n">
        <v>108.9512534170411</v>
      </c>
      <c r="N14252" t="n">
        <v>112.4865080990908</v>
      </c>
      <c r="O14252" t="n">
        <v>108.5006682106809</v>
      </c>
      <c r="P14252" t="n">
        <v>5.663302306712225</v>
      </c>
      <c r="Q14252" t="n">
        <v>0.9848366991204929</v>
      </c>
      <c r="R14252" t="n">
        <v>0.9868547252448996</v>
      </c>
      <c r="S14252" t="n">
        <v>0.9998006742437446</v>
      </c>
      <c r="T14252" t="b">
        <v>0</v>
      </c>
    </row>
    <row r="14253">
      <c r="A14253" t="n">
        <v>72</v>
      </c>
      <c r="B14253" t="n">
        <v>52</v>
      </c>
      <c r="C14253" t="n">
        <v>10</v>
      </c>
      <c r="D14253" t="n">
        <v>60.69736733515805</v>
      </c>
      <c r="E14253" t="n">
        <v>0.999</v>
      </c>
      <c r="F14253" t="n">
        <v>106.3627864502383</v>
      </c>
      <c r="G14253" t="n">
        <v>2</v>
      </c>
      <c r="H14253" t="n">
        <v>5</v>
      </c>
      <c r="I14253" t="n">
        <v>106.779453116905</v>
      </c>
      <c r="J14253" t="n">
        <v>106.779453116905</v>
      </c>
      <c r="K14253" t="n">
        <v>111.6313609774292</v>
      </c>
      <c r="L14253" t="n">
        <v>106.6405642280161</v>
      </c>
      <c r="M14253" t="n">
        <v>113.9166746310266</v>
      </c>
      <c r="N14253" t="n">
        <v>119.6918760901282</v>
      </c>
      <c r="O14253" t="n">
        <v>111.6313609774292</v>
      </c>
      <c r="P14253" t="n">
        <v>5.268574527190893</v>
      </c>
      <c r="Q14253" t="n">
        <v>0.976178625090466</v>
      </c>
      <c r="R14253" t="n">
        <v>0.9843374709634232</v>
      </c>
      <c r="S14253" t="n">
        <v>0.9996268970237883</v>
      </c>
      <c r="T14253" t="b">
        <v>1</v>
      </c>
    </row>
    <row r="14254">
      <c r="A14254" t="n">
        <v>72</v>
      </c>
      <c r="B14254" t="n">
        <v>53</v>
      </c>
      <c r="C14254" t="n">
        <v>61</v>
      </c>
      <c r="D14254" t="n">
        <v>44.93599810598114</v>
      </c>
      <c r="E14254" t="n">
        <v>0.99</v>
      </c>
      <c r="F14254" t="n">
        <v>110.0711947335525</v>
      </c>
      <c r="G14254" t="n">
        <v>7</v>
      </c>
      <c r="H14254" t="n">
        <v>8</v>
      </c>
      <c r="I14254" t="n">
        <v>111.426750289108</v>
      </c>
      <c r="J14254" t="n">
        <v>111.426750289108</v>
      </c>
      <c r="K14254" t="n">
        <v>114.8807086369928</v>
      </c>
      <c r="L14254" t="n">
        <v>111.2911947335525</v>
      </c>
      <c r="M14254" t="n">
        <v>112.4865080990908</v>
      </c>
      <c r="N14254" t="n">
        <v>116.0026268867263</v>
      </c>
      <c r="O14254" t="n">
        <v>114.8807086369928</v>
      </c>
      <c r="P14254" t="n">
        <v>4.809513903440347</v>
      </c>
      <c r="Q14254" t="n">
        <v>0.9958071905884448</v>
      </c>
      <c r="R14254" t="n">
        <v>0.9869254117850721</v>
      </c>
      <c r="S14254" t="n">
        <v>0.9999451807434803</v>
      </c>
      <c r="T14254" t="b">
        <v>1</v>
      </c>
    </row>
    <row r="14255">
      <c r="A14255" t="n">
        <v>72</v>
      </c>
      <c r="B14255" t="n">
        <v>54</v>
      </c>
      <c r="C14255" t="n">
        <v>85</v>
      </c>
      <c r="D14255" t="n">
        <v>58.09709982370419</v>
      </c>
      <c r="E14255" t="n">
        <v>0.999</v>
      </c>
      <c r="F14255" t="n">
        <v>116.4941849593207</v>
      </c>
      <c r="G14255" t="n">
        <v>1</v>
      </c>
      <c r="H14255" t="n">
        <v>8</v>
      </c>
      <c r="I14255" t="n">
        <v>120.7441849593207</v>
      </c>
      <c r="J14255" t="n">
        <v>120.7441849593207</v>
      </c>
      <c r="K14255" t="n">
        <v>126.225043433255</v>
      </c>
      <c r="L14255" t="n">
        <v>118.1941849593207</v>
      </c>
      <c r="M14255" t="n">
        <v>118.1941849593207</v>
      </c>
      <c r="N14255" t="n">
        <v>122.7401239126622</v>
      </c>
      <c r="O14255" t="n">
        <v>122.7401239126622</v>
      </c>
      <c r="P14255" t="n">
        <v>6.245938953341494</v>
      </c>
      <c r="Q14255" t="n">
        <v>0.9485604222843083</v>
      </c>
      <c r="R14255" t="n">
        <v>0.983128520565144</v>
      </c>
      <c r="S14255" t="n">
        <v>0.9991321382224321</v>
      </c>
      <c r="T14255" t="b">
        <v>1</v>
      </c>
    </row>
    <row r="14256">
      <c r="A14256" t="n">
        <v>72</v>
      </c>
      <c r="B14256" t="n">
        <v>55</v>
      </c>
      <c r="C14256" t="n">
        <v>20</v>
      </c>
      <c r="D14256" t="n">
        <v>35.92094115466597</v>
      </c>
      <c r="E14256" t="n">
        <v>0.9999</v>
      </c>
      <c r="F14256" t="n">
        <v>120.7659882568245</v>
      </c>
      <c r="G14256" t="n">
        <v>5</v>
      </c>
      <c r="H14256" t="n">
        <v>7</v>
      </c>
      <c r="I14256" t="n">
        <v>121.3215438123801</v>
      </c>
      <c r="J14256" t="n">
        <v>121.3215438123801</v>
      </c>
      <c r="K14256" t="n">
        <v>124.7393307918916</v>
      </c>
      <c r="L14256" t="n">
        <v>121.210432701269</v>
      </c>
      <c r="M14256" t="n">
        <v>121.210432701269</v>
      </c>
      <c r="N14256" t="n">
        <v>123.9714581551249</v>
      </c>
      <c r="O14256" t="n">
        <v>123.9714581551249</v>
      </c>
      <c r="P14256" t="n">
        <v>3.205469898300393</v>
      </c>
      <c r="Q14256" t="n">
        <v>0.9907010030816333</v>
      </c>
      <c r="R14256" t="n">
        <v>0.996646939724749</v>
      </c>
      <c r="S14256" t="n">
        <v>0.9999688199028334</v>
      </c>
      <c r="T14256" t="b">
        <v>1</v>
      </c>
    </row>
    <row r="14257">
      <c r="A14257" t="n">
        <v>72</v>
      </c>
      <c r="B14257" t="n">
        <v>56</v>
      </c>
      <c r="C14257" t="n">
        <v>26</v>
      </c>
      <c r="D14257" t="n">
        <v>38.07572159742486</v>
      </c>
      <c r="E14257" t="n">
        <v>0.9999</v>
      </c>
      <c r="F14257" t="n">
        <v>123.523337039174</v>
      </c>
      <c r="G14257" t="n">
        <v>6</v>
      </c>
      <c r="H14257" t="n">
        <v>7</v>
      </c>
      <c r="I14257" t="n">
        <v>124.173337039174</v>
      </c>
      <c r="J14257" t="n">
        <v>124.173337039174</v>
      </c>
      <c r="K14257" t="n">
        <v>127.5974127223956</v>
      </c>
      <c r="L14257" t="n">
        <v>124.1011148169517</v>
      </c>
      <c r="M14257" t="n">
        <v>124.1011148169517</v>
      </c>
      <c r="N14257" t="n">
        <v>127.02776520876</v>
      </c>
      <c r="O14257" t="n">
        <v>127.02776520876</v>
      </c>
      <c r="P14257" t="n">
        <v>3.504428169585992</v>
      </c>
      <c r="Q14257" t="n">
        <v>0.9927006575131037</v>
      </c>
      <c r="R14257" t="n">
        <v>0.9964461583637373</v>
      </c>
      <c r="S14257" t="n">
        <v>0.9999740592927527</v>
      </c>
      <c r="T14257" t="b">
        <v>1</v>
      </c>
    </row>
    <row r="14258">
      <c r="A14258" t="n">
        <v>72</v>
      </c>
      <c r="B14258" t="n">
        <v>57</v>
      </c>
      <c r="C14258" t="n">
        <v>84</v>
      </c>
      <c r="D14258" t="n">
        <v>74.36347994907064</v>
      </c>
      <c r="E14258" t="n">
        <v>0.99</v>
      </c>
      <c r="F14258" t="n">
        <v>123.5784635223786</v>
      </c>
      <c r="G14258" t="n">
        <v>7</v>
      </c>
      <c r="H14258" t="n">
        <v>8</v>
      </c>
      <c r="I14258" t="n">
        <v>125.4451301890452</v>
      </c>
      <c r="J14258" t="n">
        <v>127.02776520876</v>
      </c>
      <c r="K14258" t="n">
        <v>132.743636073408</v>
      </c>
      <c r="L14258" t="n">
        <v>125.2584635223786</v>
      </c>
      <c r="M14258" t="n">
        <v>125.2584635223786</v>
      </c>
      <c r="N14258" t="n">
        <v>131.0772021725406</v>
      </c>
      <c r="O14258" t="n">
        <v>131.0772021725406</v>
      </c>
      <c r="P14258" t="n">
        <v>7.498738650162025</v>
      </c>
      <c r="Q14258" t="n">
        <v>0.9930709531140135</v>
      </c>
      <c r="R14258" t="n">
        <v>0.9784559545855758</v>
      </c>
      <c r="S14258" t="n">
        <v>0.9998507202992096</v>
      </c>
      <c r="T14258" t="b">
        <v>1</v>
      </c>
    </row>
    <row r="14259">
      <c r="A14259" t="n">
        <v>72</v>
      </c>
      <c r="B14259" t="n">
        <v>58</v>
      </c>
      <c r="C14259" t="n">
        <v>41</v>
      </c>
      <c r="D14259" t="n">
        <v>49.9565575271561</v>
      </c>
      <c r="E14259" t="n">
        <v>0.999</v>
      </c>
      <c r="F14259" t="n">
        <v>124.876586462139</v>
      </c>
      <c r="G14259" t="n">
        <v>3</v>
      </c>
      <c r="H14259" t="n">
        <v>8</v>
      </c>
      <c r="I14259" t="n">
        <v>126.3408721764247</v>
      </c>
      <c r="J14259" t="n">
        <v>126.3408721764247</v>
      </c>
      <c r="K14259" t="n">
        <v>130.3183051005613</v>
      </c>
      <c r="L14259" t="n">
        <v>125.696586462139</v>
      </c>
      <c r="M14259" t="n">
        <v>131.0772021725406</v>
      </c>
      <c r="N14259" t="n">
        <v>134.9861659853071</v>
      </c>
      <c r="O14259" t="n">
        <v>130.3183051005613</v>
      </c>
      <c r="P14259" t="n">
        <v>5.44171863842233</v>
      </c>
      <c r="Q14259" t="n">
        <v>0.9797988868276157</v>
      </c>
      <c r="R14259" t="n">
        <v>0.9854752865430318</v>
      </c>
      <c r="S14259" t="n">
        <v>0.9997065846196593</v>
      </c>
      <c r="T14259" t="b">
        <v>1</v>
      </c>
    </row>
    <row r="14260">
      <c r="A14260" t="n">
        <v>72</v>
      </c>
      <c r="B14260" t="n">
        <v>59</v>
      </c>
      <c r="C14260" t="n">
        <v>10</v>
      </c>
      <c r="D14260" t="n">
        <v>32.0112827209538</v>
      </c>
      <c r="E14260" t="n">
        <v>0.9</v>
      </c>
      <c r="F14260" t="n">
        <v>126.9856954147526</v>
      </c>
      <c r="G14260" t="n">
        <v>3</v>
      </c>
      <c r="H14260" t="n">
        <v>5</v>
      </c>
      <c r="I14260" t="n">
        <v>127.3428382718955</v>
      </c>
      <c r="J14260" t="n">
        <v>130.3183051005613</v>
      </c>
      <c r="K14260" t="n">
        <v>132.8669741070067</v>
      </c>
      <c r="L14260" t="n">
        <v>127.2634731925304</v>
      </c>
      <c r="M14260" t="n">
        <v>127.2634731925304</v>
      </c>
      <c r="N14260" t="n">
        <v>130.3092660299189</v>
      </c>
      <c r="O14260" t="n">
        <v>130.3092660299189</v>
      </c>
      <c r="P14260" t="n">
        <v>3.323570615166332</v>
      </c>
      <c r="Q14260" t="n">
        <v>0.9870080806408471</v>
      </c>
      <c r="R14260" t="n">
        <v>0.9917089038107151</v>
      </c>
      <c r="S14260" t="n">
        <v>0.9998922827469098</v>
      </c>
      <c r="T14260" t="b">
        <v>1</v>
      </c>
    </row>
    <row r="14261">
      <c r="A14261" t="n">
        <v>72</v>
      </c>
      <c r="B14261" t="n">
        <v>60</v>
      </c>
      <c r="C14261" t="n">
        <v>32</v>
      </c>
      <c r="D14261" t="n">
        <v>54.89734505811601</v>
      </c>
      <c r="E14261" t="n">
        <v>0.999</v>
      </c>
      <c r="F14261" t="n">
        <v>128.9245050142604</v>
      </c>
      <c r="G14261" t="n">
        <v>1</v>
      </c>
      <c r="H14261" t="n">
        <v>7</v>
      </c>
      <c r="I14261" t="n">
        <v>130.5245050142604</v>
      </c>
      <c r="J14261" t="n">
        <v>130.5245050142604</v>
      </c>
      <c r="K14261" t="n">
        <v>135.7034998310638</v>
      </c>
      <c r="L14261" t="n">
        <v>129.6356161253715</v>
      </c>
      <c r="M14261" t="n">
        <v>132.743636073408</v>
      </c>
      <c r="N14261" t="n">
        <v>136.9632629033938</v>
      </c>
      <c r="O14261" t="n">
        <v>135.7034998310638</v>
      </c>
      <c r="P14261" t="n">
        <v>6.77899481680339</v>
      </c>
      <c r="Q14261" t="n">
        <v>0.951323374715309</v>
      </c>
      <c r="R14261" t="n">
        <v>0.9948801177272439</v>
      </c>
      <c r="S14261" t="n">
        <v>0.9997507814091073</v>
      </c>
      <c r="T14261" t="b">
        <v>1</v>
      </c>
    </row>
    <row r="14262">
      <c r="A14262" t="n">
        <v>72</v>
      </c>
      <c r="B14262" t="n">
        <v>61</v>
      </c>
      <c r="C14262" t="n">
        <v>62</v>
      </c>
      <c r="D14262" t="n">
        <v>64.51122042621715</v>
      </c>
      <c r="E14262" t="n">
        <v>0.9</v>
      </c>
      <c r="F14262" t="n">
        <v>129.9319369907251</v>
      </c>
      <c r="G14262" t="n">
        <v>2</v>
      </c>
      <c r="H14262" t="n">
        <v>7</v>
      </c>
      <c r="I14262" t="n">
        <v>132.5152703240584</v>
      </c>
      <c r="J14262" t="n">
        <v>132.5152703240584</v>
      </c>
      <c r="K14262" t="n">
        <v>137.6720425403827</v>
      </c>
      <c r="L14262" t="n">
        <v>131.3097147685029</v>
      </c>
      <c r="M14262" t="n">
        <v>136.9632629033938</v>
      </c>
      <c r="N14262" t="n">
        <v>141.9218501767387</v>
      </c>
      <c r="O14262" t="n">
        <v>137.6720425403827</v>
      </c>
      <c r="P14262" t="n">
        <v>7.740105549657642</v>
      </c>
      <c r="Q14262" t="n">
        <v>0.9747009255372188</v>
      </c>
      <c r="R14262" t="n">
        <v>0.9939862014680921</v>
      </c>
      <c r="S14262" t="n">
        <v>0.9998478564631371</v>
      </c>
      <c r="T14262" t="b">
        <v>1</v>
      </c>
    </row>
    <row r="14263">
      <c r="A14263" t="n">
        <v>72</v>
      </c>
      <c r="B14263" t="n">
        <v>62</v>
      </c>
      <c r="C14263" t="n">
        <v>98</v>
      </c>
      <c r="D14263" t="n">
        <v>54.49276986088906</v>
      </c>
      <c r="E14263" t="n">
        <v>0.9</v>
      </c>
      <c r="F14263" t="n">
        <v>133.3589811955438</v>
      </c>
      <c r="G14263" t="n">
        <v>5</v>
      </c>
      <c r="H14263" t="n">
        <v>6</v>
      </c>
      <c r="I14263" t="n">
        <v>136.081203417766</v>
      </c>
      <c r="J14263" t="n">
        <v>136.081203417766</v>
      </c>
      <c r="K14263" t="n">
        <v>141.2660530715138</v>
      </c>
      <c r="L14263" t="n">
        <v>135.8089811955438</v>
      </c>
      <c r="M14263" t="n">
        <v>135.8089811955438</v>
      </c>
      <c r="N14263" t="n">
        <v>140.7094101398683</v>
      </c>
      <c r="O14263" t="n">
        <v>140.7094101398683</v>
      </c>
      <c r="P14263" t="n">
        <v>7.350428944324534</v>
      </c>
      <c r="Q14263" t="n">
        <v>0.9859272018358581</v>
      </c>
      <c r="R14263" t="n">
        <v>0.9895698734423706</v>
      </c>
      <c r="S14263" t="n">
        <v>0.999853218934128</v>
      </c>
      <c r="T14263" t="b">
        <v>1</v>
      </c>
    </row>
    <row r="14264">
      <c r="A14264" t="n">
        <v>72</v>
      </c>
      <c r="B14264" t="n">
        <v>63</v>
      </c>
      <c r="C14264" t="n">
        <v>87</v>
      </c>
      <c r="D14264" t="n">
        <v>43.54518328195375</v>
      </c>
      <c r="E14264" t="n">
        <v>0.9999</v>
      </c>
      <c r="F14264" t="n">
        <v>134.4065478891688</v>
      </c>
      <c r="G14264" t="n">
        <v>1</v>
      </c>
      <c r="H14264" t="n">
        <v>5</v>
      </c>
      <c r="I14264" t="n">
        <v>138.7565478891688</v>
      </c>
      <c r="J14264" t="n">
        <v>138.7565478891688</v>
      </c>
      <c r="K14264" t="n">
        <v>142.8645840478437</v>
      </c>
      <c r="L14264" t="n">
        <v>136.8232145558354</v>
      </c>
      <c r="M14264" t="n">
        <v>141.2660530715138</v>
      </c>
      <c r="N14264" t="n">
        <v>145.4092674656102</v>
      </c>
      <c r="O14264" t="n">
        <v>142.8645840478437</v>
      </c>
      <c r="P14264" t="n">
        <v>8.458036158674872</v>
      </c>
      <c r="Q14264" t="n">
        <v>0.9611909259394199</v>
      </c>
      <c r="R14264" t="n">
        <v>0.9887384370518711</v>
      </c>
      <c r="S14264" t="n">
        <v>0.9995629491695082</v>
      </c>
      <c r="T14264" t="b">
        <v>0</v>
      </c>
    </row>
    <row r="14265">
      <c r="A14265" t="n">
        <v>72</v>
      </c>
      <c r="B14265" t="n">
        <v>64</v>
      </c>
      <c r="C14265" t="n">
        <v>97</v>
      </c>
      <c r="D14265" t="n">
        <v>26.46595227451997</v>
      </c>
      <c r="E14265" t="n">
        <v>0.9999</v>
      </c>
      <c r="F14265" t="n">
        <v>135.3054570620409</v>
      </c>
      <c r="G14265" t="n">
        <v>2</v>
      </c>
      <c r="H14265" t="n">
        <v>3</v>
      </c>
      <c r="I14265" t="n">
        <v>139.3471237287076</v>
      </c>
      <c r="J14265" t="n">
        <v>139.3471237287076</v>
      </c>
      <c r="K14265" t="n">
        <v>141.4627074436972</v>
      </c>
      <c r="L14265" t="n">
        <v>138.7697427763267</v>
      </c>
      <c r="M14265" t="n">
        <v>138.7697427763267</v>
      </c>
      <c r="N14265" t="n">
        <v>140.8769045816229</v>
      </c>
      <c r="O14265" t="n">
        <v>140.8769045816229</v>
      </c>
      <c r="P14265" t="n">
        <v>5.571447519581909</v>
      </c>
      <c r="Q14265" t="n">
        <v>0.9895424836744643</v>
      </c>
      <c r="R14265" t="n">
        <v>0.9892465282583602</v>
      </c>
      <c r="S14265" t="n">
        <v>0.9998875453937056</v>
      </c>
      <c r="T14265" t="b">
        <v>0</v>
      </c>
    </row>
    <row r="14266">
      <c r="A14266" t="n">
        <v>72</v>
      </c>
      <c r="B14266" t="n">
        <v>65</v>
      </c>
      <c r="C14266" t="n">
        <v>99</v>
      </c>
      <c r="D14266" t="n">
        <v>49.73613305814442</v>
      </c>
      <c r="E14266" t="n">
        <v>0.9999</v>
      </c>
      <c r="F14266" t="n">
        <v>138.5260547781046</v>
      </c>
      <c r="G14266" t="n">
        <v>2</v>
      </c>
      <c r="H14266" t="n">
        <v>3</v>
      </c>
      <c r="I14266" t="n">
        <v>142.6510547781046</v>
      </c>
      <c r="J14266" t="n">
        <v>142.6510547781046</v>
      </c>
      <c r="K14266" t="n">
        <v>146.6267648546948</v>
      </c>
      <c r="L14266" t="n">
        <v>142.0617690638188</v>
      </c>
      <c r="M14266" t="n">
        <v>146.040883882363</v>
      </c>
      <c r="N14266" t="n">
        <v>150.0007670876293</v>
      </c>
      <c r="O14266" t="n">
        <v>146.6267648546948</v>
      </c>
      <c r="P14266" t="n">
        <v>8.100710076590275</v>
      </c>
      <c r="Q14266" t="n">
        <v>0.980438102750203</v>
      </c>
      <c r="R14266" t="n">
        <v>0.9798871182110817</v>
      </c>
      <c r="S14266" t="n">
        <v>0.9996065538730479</v>
      </c>
      <c r="T14266" t="b">
        <v>0</v>
      </c>
    </row>
    <row r="14267">
      <c r="A14267" t="n">
        <v>72</v>
      </c>
      <c r="B14267" t="n">
        <v>66</v>
      </c>
      <c r="C14267" t="n">
        <v>73</v>
      </c>
      <c r="D14267" t="n">
        <v>58.56362920852447</v>
      </c>
      <c r="E14267" t="n">
        <v>0.9999</v>
      </c>
      <c r="F14267" t="n">
        <v>138.7710316933313</v>
      </c>
      <c r="G14267" t="n">
        <v>3</v>
      </c>
      <c r="H14267" t="n">
        <v>6</v>
      </c>
      <c r="I14267" t="n">
        <v>141.3781745504741</v>
      </c>
      <c r="J14267" t="n">
        <v>141.3781745504741</v>
      </c>
      <c r="K14267" t="n">
        <v>146.040883882363</v>
      </c>
      <c r="L14267" t="n">
        <v>140.5960316933313</v>
      </c>
      <c r="M14267" t="n">
        <v>140.7094101398683</v>
      </c>
      <c r="N14267" t="n">
        <v>145.9759235579011</v>
      </c>
      <c r="O14267" t="n">
        <v>145.9759235579011</v>
      </c>
      <c r="P14267" t="n">
        <v>7.204891864569845</v>
      </c>
      <c r="Q14267" t="n">
        <v>0.9763598576328417</v>
      </c>
      <c r="R14267" t="n">
        <v>0.9887950763874584</v>
      </c>
      <c r="S14267" t="n">
        <v>0.9997351140105863</v>
      </c>
      <c r="T14267" t="b">
        <v>0</v>
      </c>
    </row>
    <row r="14268">
      <c r="A14268" t="n">
        <v>72</v>
      </c>
      <c r="B14268" t="n">
        <v>67</v>
      </c>
      <c r="C14268" t="n">
        <v>86</v>
      </c>
      <c r="D14268" t="n">
        <v>67.2347419802137</v>
      </c>
      <c r="E14268" t="n">
        <v>0.9999</v>
      </c>
      <c r="F14268" t="n">
        <v>139.9215703754118</v>
      </c>
      <c r="G14268" t="n">
        <v>3</v>
      </c>
      <c r="H14268" t="n">
        <v>8</v>
      </c>
      <c r="I14268" t="n">
        <v>142.9929989468404</v>
      </c>
      <c r="J14268" t="n">
        <v>150.0007670876293</v>
      </c>
      <c r="K14268" t="n">
        <v>155.3538516401941</v>
      </c>
      <c r="L14268" t="n">
        <v>141.6415703754118</v>
      </c>
      <c r="M14268" t="n">
        <v>141.6415703754118</v>
      </c>
      <c r="N14268" t="n">
        <v>146.9025048026586</v>
      </c>
      <c r="O14268" t="n">
        <v>146.9025048026586</v>
      </c>
      <c r="P14268" t="n">
        <v>6.98093442724678</v>
      </c>
      <c r="Q14268" t="n">
        <v>0.9729074459836479</v>
      </c>
      <c r="R14268" t="n">
        <v>0.9805009658790983</v>
      </c>
      <c r="S14268" t="n">
        <v>0.9994717213648128</v>
      </c>
      <c r="T14268" t="b">
        <v>0</v>
      </c>
    </row>
    <row r="14269">
      <c r="A14269" t="n">
        <v>72</v>
      </c>
      <c r="B14269" t="n">
        <v>68</v>
      </c>
      <c r="C14269" t="n">
        <v>98</v>
      </c>
      <c r="D14269" t="n">
        <v>11.97211002813287</v>
      </c>
      <c r="E14269" t="n">
        <v>0.999</v>
      </c>
      <c r="F14269" t="n">
        <v>142.2749627833471</v>
      </c>
      <c r="G14269" t="n">
        <v>1</v>
      </c>
      <c r="H14269" t="n">
        <v>7</v>
      </c>
      <c r="I14269" t="n">
        <v>147.1749627833472</v>
      </c>
      <c r="J14269" t="n">
        <v>147.1749627833472</v>
      </c>
      <c r="K14269" t="n">
        <v>148.3044071256238</v>
      </c>
      <c r="L14269" t="n">
        <v>144.4527405611249</v>
      </c>
      <c r="M14269" t="n">
        <v>144.4527405611249</v>
      </c>
      <c r="N14269" t="n">
        <v>145.3729642373842</v>
      </c>
      <c r="O14269" t="n">
        <v>145.3729642373842</v>
      </c>
      <c r="P14269" t="n">
        <v>3.098001454037018</v>
      </c>
      <c r="Q14269" t="n">
        <v>0.9891764506153526</v>
      </c>
      <c r="R14269" t="n">
        <v>0.9988812052401983</v>
      </c>
      <c r="S14269" t="n">
        <v>0.999987890669666</v>
      </c>
      <c r="T14269" t="b">
        <v>1</v>
      </c>
    </row>
    <row r="14270">
      <c r="A14270" t="n">
        <v>72</v>
      </c>
      <c r="B14270" t="n">
        <v>69</v>
      </c>
      <c r="C14270" t="n">
        <v>22</v>
      </c>
      <c r="D14270" t="n">
        <v>69.88321307864339</v>
      </c>
      <c r="E14270" t="n">
        <v>0.99</v>
      </c>
      <c r="F14270" t="n">
        <v>149.1116900801749</v>
      </c>
      <c r="G14270" t="n">
        <v>5</v>
      </c>
      <c r="H14270" t="n">
        <v>6</v>
      </c>
      <c r="I14270" t="n">
        <v>149.722801191286</v>
      </c>
      <c r="J14270" t="n">
        <v>149.722801191286</v>
      </c>
      <c r="K14270" t="n">
        <v>156.3720127116136</v>
      </c>
      <c r="L14270" t="n">
        <v>149.6616900801749</v>
      </c>
      <c r="M14270" t="n">
        <v>149.6616900801749</v>
      </c>
      <c r="N14270" t="n">
        <v>155.9461516879666</v>
      </c>
      <c r="O14270" t="n">
        <v>155.9461516879666</v>
      </c>
      <c r="P14270" t="n">
        <v>6.834461607791695</v>
      </c>
      <c r="Q14270" t="n">
        <v>0.9819885954616291</v>
      </c>
      <c r="R14270" t="n">
        <v>0.9866438338797997</v>
      </c>
      <c r="S14270" t="n">
        <v>0.9997594366889274</v>
      </c>
      <c r="T14270" t="b">
        <v>1</v>
      </c>
    </row>
    <row r="14271">
      <c r="A14271" t="n">
        <v>72</v>
      </c>
      <c r="B14271" t="n">
        <v>70</v>
      </c>
      <c r="C14271" t="n">
        <v>80</v>
      </c>
      <c r="D14271" t="n">
        <v>65.52480961623445</v>
      </c>
      <c r="E14271" t="n">
        <v>0.99</v>
      </c>
      <c r="F14271" t="n">
        <v>151.7650327051067</v>
      </c>
      <c r="G14271" t="n">
        <v>3</v>
      </c>
      <c r="H14271" t="n">
        <v>6</v>
      </c>
      <c r="I14271" t="n">
        <v>154.6221755622496</v>
      </c>
      <c r="J14271" t="n">
        <v>155.3538516401941</v>
      </c>
      <c r="K14271" t="n">
        <v>160.5707950809771</v>
      </c>
      <c r="L14271" t="n">
        <v>153.7650327051067</v>
      </c>
      <c r="M14271" t="n">
        <v>164.4090804099652</v>
      </c>
      <c r="N14271" t="n">
        <v>170.3015992603459</v>
      </c>
      <c r="O14271" t="n">
        <v>160.5707950809771</v>
      </c>
      <c r="P14271" t="n">
        <v>8.80576237587033</v>
      </c>
      <c r="Q14271" t="n">
        <v>0.9735872894732561</v>
      </c>
      <c r="R14271" t="n">
        <v>0.9874715766977614</v>
      </c>
      <c r="S14271" t="n">
        <v>0.9996690903819615</v>
      </c>
      <c r="T14271" t="b">
        <v>1</v>
      </c>
    </row>
    <row r="14272">
      <c r="A14272" t="n">
        <v>72</v>
      </c>
      <c r="B14272" t="n">
        <v>71</v>
      </c>
      <c r="C14272" t="n">
        <v>50</v>
      </c>
      <c r="D14272" t="n">
        <v>94.10776738862424</v>
      </c>
      <c r="E14272" t="n">
        <v>0.999</v>
      </c>
      <c r="F14272" t="n">
        <v>152.187985111679</v>
      </c>
      <c r="G14272" t="n">
        <v>6</v>
      </c>
      <c r="H14272" t="n">
        <v>7</v>
      </c>
      <c r="I14272" t="n">
        <v>153.437985111679</v>
      </c>
      <c r="J14272" t="n">
        <v>155.9461516879666</v>
      </c>
      <c r="K14272" t="n">
        <v>164.4090804099652</v>
      </c>
      <c r="L14272" t="n">
        <v>153.2990962227901</v>
      </c>
      <c r="M14272" t="n">
        <v>153.2990962227901</v>
      </c>
      <c r="N14272" t="n">
        <v>160.5325910259127</v>
      </c>
      <c r="O14272" t="n">
        <v>160.5325910259127</v>
      </c>
      <c r="P14272" t="n">
        <v>8.344605914233654</v>
      </c>
      <c r="Q14272" t="n">
        <v>0.9820557648966022</v>
      </c>
      <c r="R14272" t="n">
        <v>0.9912392980016963</v>
      </c>
      <c r="S14272" t="n">
        <v>0.9998427959036716</v>
      </c>
      <c r="T14272" t="b">
        <v>1</v>
      </c>
    </row>
    <row r="14273">
      <c r="A14273" t="n">
        <v>72</v>
      </c>
      <c r="B14273" t="n">
        <v>72</v>
      </c>
      <c r="C14273" t="n">
        <v>40</v>
      </c>
      <c r="D14273" t="n">
        <v>34.3146829850063</v>
      </c>
      <c r="E14273" t="n">
        <v>0.9</v>
      </c>
      <c r="F14273" t="n">
        <v>154.2614554062346</v>
      </c>
      <c r="G14273" t="n">
        <v>1</v>
      </c>
      <c r="H14273" t="n">
        <v>6</v>
      </c>
      <c r="I14273" t="n">
        <v>156.2614554062346</v>
      </c>
      <c r="J14273" t="n">
        <v>156.2614554062346</v>
      </c>
      <c r="K14273" t="n">
        <v>159.4986896501031</v>
      </c>
      <c r="L14273" t="n">
        <v>155.2614554062346</v>
      </c>
      <c r="M14273" t="n">
        <v>170.3015992603459</v>
      </c>
      <c r="N14273" t="n">
        <v>173.3874520467674</v>
      </c>
      <c r="O14273" t="n">
        <v>159.4986896501031</v>
      </c>
      <c r="P14273" t="n">
        <v>5.237234243868528</v>
      </c>
      <c r="Q14273" t="n">
        <v>0.9692896782315028</v>
      </c>
      <c r="R14273" t="n">
        <v>0.9934192931072211</v>
      </c>
      <c r="S14273" t="n">
        <v>0.9997979043738586</v>
      </c>
      <c r="T14273" t="b">
        <v>1</v>
      </c>
    </row>
    <row r="14274">
      <c r="A14274" t="n">
        <v>72</v>
      </c>
      <c r="B14274" t="n">
        <v>73</v>
      </c>
      <c r="C14274" t="n">
        <v>39</v>
      </c>
      <c r="D14274" t="n">
        <v>43.66557986655914</v>
      </c>
      <c r="E14274" t="n">
        <v>0.99</v>
      </c>
      <c r="F14274" t="n">
        <v>157.3721803704065</v>
      </c>
      <c r="G14274" t="n">
        <v>4</v>
      </c>
      <c r="H14274" t="n">
        <v>6</v>
      </c>
      <c r="I14274" t="n">
        <v>158.5909303704065</v>
      </c>
      <c r="J14274" t="n">
        <v>158.5909303704065</v>
      </c>
      <c r="K14274" t="n">
        <v>161.6444674240121</v>
      </c>
      <c r="L14274" t="n">
        <v>158.3471803704065</v>
      </c>
      <c r="M14274" t="n">
        <v>173.3874520467674</v>
      </c>
      <c r="N14274" t="n">
        <v>177.3142128261342</v>
      </c>
      <c r="O14274" t="n">
        <v>161.6444674240121</v>
      </c>
      <c r="P14274" t="n">
        <v>4.272287053605538</v>
      </c>
      <c r="Q14274" t="n">
        <v>0.9853414031781431</v>
      </c>
      <c r="R14274" t="n">
        <v>0.9916335429441303</v>
      </c>
      <c r="S14274" t="n">
        <v>0.9998773594791907</v>
      </c>
      <c r="T14274" t="b">
        <v>1</v>
      </c>
    </row>
    <row r="14275">
      <c r="A14275" t="n">
        <v>72</v>
      </c>
      <c r="B14275" t="n">
        <v>74</v>
      </c>
      <c r="C14275" t="n">
        <v>98</v>
      </c>
      <c r="D14275" t="n">
        <v>23.22991551603931</v>
      </c>
      <c r="E14275" t="n">
        <v>0.999</v>
      </c>
      <c r="F14275" t="n">
        <v>161.1036574539396</v>
      </c>
      <c r="G14275" t="n">
        <v>7</v>
      </c>
      <c r="H14275" t="n">
        <v>8</v>
      </c>
      <c r="I14275" t="n">
        <v>163.2814352317174</v>
      </c>
      <c r="J14275" t="n">
        <v>163.2814352317174</v>
      </c>
      <c r="K14275" t="n">
        <v>165.0669783151947</v>
      </c>
      <c r="L14275" t="n">
        <v>163.0636574539396</v>
      </c>
      <c r="M14275" t="n">
        <v>163.0636574539396</v>
      </c>
      <c r="N14275" t="n">
        <v>164.8813347243652</v>
      </c>
      <c r="O14275" t="n">
        <v>164.8813347243652</v>
      </c>
      <c r="P14275" t="n">
        <v>3.777677270425613</v>
      </c>
      <c r="Q14275" t="n">
        <v>0.9978303042366266</v>
      </c>
      <c r="R14275" t="n">
        <v>0.9932195358892171</v>
      </c>
      <c r="S14275" t="n">
        <v>0.9999852884557451</v>
      </c>
      <c r="T14275" t="b">
        <v>1</v>
      </c>
    </row>
    <row r="14276">
      <c r="A14276" t="n">
        <v>72</v>
      </c>
      <c r="B14276" t="n">
        <v>75</v>
      </c>
      <c r="C14276" t="n">
        <v>55</v>
      </c>
      <c r="D14276" t="n">
        <v>51.54008678567424</v>
      </c>
      <c r="E14276" t="n">
        <v>0.999</v>
      </c>
      <c r="F14276" t="n">
        <v>163.8344262083239</v>
      </c>
      <c r="G14276" t="n">
        <v>3</v>
      </c>
      <c r="H14276" t="n">
        <v>8</v>
      </c>
      <c r="I14276" t="n">
        <v>165.7987119226096</v>
      </c>
      <c r="J14276" t="n">
        <v>165.7987119226096</v>
      </c>
      <c r="K14276" t="n">
        <v>169.9022220170104</v>
      </c>
      <c r="L14276" t="n">
        <v>164.9344262083239</v>
      </c>
      <c r="M14276" t="n">
        <v>164.9344262083239</v>
      </c>
      <c r="N14276" t="n">
        <v>168.9672968488304</v>
      </c>
      <c r="O14276" t="n">
        <v>168.9672968488304</v>
      </c>
      <c r="P14276" t="n">
        <v>5.132870640506582</v>
      </c>
      <c r="Q14276" t="n">
        <v>0.9791652661220078</v>
      </c>
      <c r="R14276" t="n">
        <v>0.9850183462544977</v>
      </c>
      <c r="S14276" t="n">
        <v>0.9996878612311603</v>
      </c>
      <c r="T14276" t="b">
        <v>1</v>
      </c>
    </row>
    <row r="14277">
      <c r="A14277" t="n">
        <v>72</v>
      </c>
      <c r="B14277" t="n">
        <v>76</v>
      </c>
      <c r="C14277" t="n">
        <v>20</v>
      </c>
      <c r="D14277" t="n">
        <v>48.86374401612555</v>
      </c>
      <c r="E14277" t="n">
        <v>0.9999</v>
      </c>
      <c r="F14277" t="n">
        <v>170.1839617712607</v>
      </c>
      <c r="G14277" t="n">
        <v>5</v>
      </c>
      <c r="H14277" t="n">
        <v>7</v>
      </c>
      <c r="I14277" t="n">
        <v>170.7395173268162</v>
      </c>
      <c r="J14277" t="n">
        <v>170.7395173268162</v>
      </c>
      <c r="K14277" t="n">
        <v>175.3887793645065</v>
      </c>
      <c r="L14277" t="n">
        <v>170.6284062157051</v>
      </c>
      <c r="M14277" t="n">
        <v>170.6284062157051</v>
      </c>
      <c r="N14277" t="n">
        <v>174.3842666320099</v>
      </c>
      <c r="O14277" t="n">
        <v>174.3842666320099</v>
      </c>
      <c r="P14277" t="n">
        <v>4.20030486074927</v>
      </c>
      <c r="Q14277" t="n">
        <v>0.9873716819110521</v>
      </c>
      <c r="R14277" t="n">
        <v>0.9954415438718862</v>
      </c>
      <c r="S14277" t="n">
        <v>0.9999424343660197</v>
      </c>
      <c r="T14277" t="b">
        <v>1</v>
      </c>
    </row>
    <row r="14278">
      <c r="A14278" t="n">
        <v>72</v>
      </c>
      <c r="B14278" t="n">
        <v>77</v>
      </c>
      <c r="C14278" t="n">
        <v>98</v>
      </c>
      <c r="D14278" t="n">
        <v>42.39688034884901</v>
      </c>
      <c r="E14278" t="n">
        <v>0.999</v>
      </c>
      <c r="F14278" t="n">
        <v>170.7161136465744</v>
      </c>
      <c r="G14278" t="n">
        <v>6</v>
      </c>
      <c r="H14278" t="n">
        <v>8</v>
      </c>
      <c r="I14278" t="n">
        <v>173.1661136465744</v>
      </c>
      <c r="J14278" t="n">
        <v>177.3142128261342</v>
      </c>
      <c r="K14278" t="n">
        <v>181.1268819222537</v>
      </c>
      <c r="L14278" t="n">
        <v>172.6761136465744</v>
      </c>
      <c r="M14278" t="n">
        <v>172.6761136465744</v>
      </c>
      <c r="N14278" t="n">
        <v>175.9935534234797</v>
      </c>
      <c r="O14278" t="n">
        <v>175.9935534234797</v>
      </c>
      <c r="P14278" t="n">
        <v>5.277439776905254</v>
      </c>
      <c r="Q14278" t="n">
        <v>0.9918756394185176</v>
      </c>
      <c r="R14278" t="n">
        <v>0.9876596162034929</v>
      </c>
      <c r="S14278" t="n">
        <v>0.9998997422723233</v>
      </c>
      <c r="T14278" t="b">
        <v>1</v>
      </c>
    </row>
    <row r="14279">
      <c r="A14279" t="n">
        <v>72</v>
      </c>
      <c r="B14279" t="n">
        <v>78</v>
      </c>
      <c r="C14279" t="n">
        <v>77</v>
      </c>
      <c r="D14279" t="n">
        <v>53.27300922066683</v>
      </c>
      <c r="E14279" t="n">
        <v>0.9</v>
      </c>
      <c r="F14279" t="n">
        <v>174.1541553862758</v>
      </c>
      <c r="G14279" t="n">
        <v>6</v>
      </c>
      <c r="H14279" t="n">
        <v>8</v>
      </c>
      <c r="I14279" t="n">
        <v>176.0791553862759</v>
      </c>
      <c r="J14279" t="n">
        <v>181.1268819222537</v>
      </c>
      <c r="K14279" t="n">
        <v>185.9176201615223</v>
      </c>
      <c r="L14279" t="n">
        <v>175.6941553862758</v>
      </c>
      <c r="M14279" t="n">
        <v>175.9935534234797</v>
      </c>
      <c r="N14279" t="n">
        <v>180.1620204986492</v>
      </c>
      <c r="O14279" t="n">
        <v>180.1620204986492</v>
      </c>
      <c r="P14279" t="n">
        <v>6.007865112373366</v>
      </c>
      <c r="Q14279" t="n">
        <v>0.9898021457939993</v>
      </c>
      <c r="R14279" t="n">
        <v>0.9845185401396228</v>
      </c>
      <c r="S14279" t="n">
        <v>0.9998421223294478</v>
      </c>
      <c r="T14279" t="b">
        <v>1</v>
      </c>
    </row>
    <row r="14280">
      <c r="A14280" t="n">
        <v>72</v>
      </c>
      <c r="B14280" t="n">
        <v>79</v>
      </c>
      <c r="C14280" t="n">
        <v>82</v>
      </c>
      <c r="D14280" t="n">
        <v>67.89788227108647</v>
      </c>
      <c r="E14280" t="n">
        <v>0.99</v>
      </c>
      <c r="F14280" t="n">
        <v>175.667284069512</v>
      </c>
      <c r="G14280" t="n">
        <v>2</v>
      </c>
      <c r="H14280" t="n">
        <v>4</v>
      </c>
      <c r="I14280" t="n">
        <v>179.0839507361787</v>
      </c>
      <c r="J14280" t="n">
        <v>179.0839507361787</v>
      </c>
      <c r="K14280" t="n">
        <v>184.511439326993</v>
      </c>
      <c r="L14280" t="n">
        <v>178.229784069512</v>
      </c>
      <c r="M14280" t="n">
        <v>178.229784069512</v>
      </c>
      <c r="N14280" t="n">
        <v>182.9778877248328</v>
      </c>
      <c r="O14280" t="n">
        <v>182.9778877248328</v>
      </c>
      <c r="P14280" t="n">
        <v>7.310603655320733</v>
      </c>
      <c r="Q14280" t="n">
        <v>0.9733906189048133</v>
      </c>
      <c r="R14280" t="n">
        <v>0.9772994978670906</v>
      </c>
      <c r="S14280" t="n">
        <v>0.9993959536876933</v>
      </c>
      <c r="T14280" t="b">
        <v>1</v>
      </c>
    </row>
    <row r="14281">
      <c r="A14281" t="n">
        <v>72</v>
      </c>
      <c r="B14281" t="n">
        <v>80</v>
      </c>
      <c r="C14281" t="n">
        <v>48</v>
      </c>
      <c r="D14281" t="n">
        <v>37.56300422461504</v>
      </c>
      <c r="E14281" t="n">
        <v>0.9999</v>
      </c>
      <c r="F14281" t="n">
        <v>178.4392835319931</v>
      </c>
      <c r="G14281" t="n">
        <v>2</v>
      </c>
      <c r="H14281" t="n">
        <v>6</v>
      </c>
      <c r="I14281" t="n">
        <v>180.4392835319931</v>
      </c>
      <c r="J14281" t="n">
        <v>184.511439326993</v>
      </c>
      <c r="K14281" t="n">
        <v>187.5140775543802</v>
      </c>
      <c r="L14281" t="n">
        <v>179.6392835319931</v>
      </c>
      <c r="M14281" t="n">
        <v>185.9176201615223</v>
      </c>
      <c r="N14281" t="n">
        <v>189.295588167333</v>
      </c>
      <c r="O14281" t="n">
        <v>187.5140775543802</v>
      </c>
      <c r="P14281" t="n">
        <v>9.074794022387124</v>
      </c>
      <c r="Q14281" t="n">
        <v>0.9851903015475894</v>
      </c>
      <c r="R14281" t="n">
        <v>0.9927985937104979</v>
      </c>
      <c r="S14281" t="n">
        <v>0.9998933493444192</v>
      </c>
      <c r="T14281" t="b">
        <v>0</v>
      </c>
    </row>
    <row r="14282">
      <c r="A14282" t="n">
        <v>72</v>
      </c>
      <c r="B14282" t="n">
        <v>81</v>
      </c>
      <c r="C14282" t="n">
        <v>90</v>
      </c>
      <c r="D14282" t="n">
        <v>35.01610453939815</v>
      </c>
      <c r="E14282" t="n">
        <v>0.99</v>
      </c>
      <c r="F14282" t="n">
        <v>184.3460576752903</v>
      </c>
      <c r="G14282" t="n">
        <v>4</v>
      </c>
      <c r="H14282" t="n">
        <v>6</v>
      </c>
      <c r="I14282" t="n">
        <v>187.1585576752903</v>
      </c>
      <c r="J14282" t="n">
        <v>187.1585576752903</v>
      </c>
      <c r="K14282" t="n">
        <v>189.6072363144091</v>
      </c>
      <c r="L14282" t="n">
        <v>186.5960576752903</v>
      </c>
      <c r="M14282" t="n">
        <v>189.295588167333</v>
      </c>
      <c r="N14282" t="n">
        <v>192.4445184316674</v>
      </c>
      <c r="O14282" t="n">
        <v>189.6072363144091</v>
      </c>
      <c r="P14282" t="n">
        <v>5.261178639118754</v>
      </c>
      <c r="Q14282" t="n">
        <v>0.9882278774546819</v>
      </c>
      <c r="R14282" t="n">
        <v>0.9932852304372752</v>
      </c>
      <c r="S14282" t="n">
        <v>0.9999209529098441</v>
      </c>
      <c r="T14282" t="b">
        <v>1</v>
      </c>
    </row>
    <row r="14283">
      <c r="A14283" t="n">
        <v>72</v>
      </c>
      <c r="B14283" t="n">
        <v>82</v>
      </c>
      <c r="C14283" t="n">
        <v>30</v>
      </c>
      <c r="D14283" t="n">
        <v>72.88885847789385</v>
      </c>
      <c r="E14283" t="n">
        <v>0.9999</v>
      </c>
      <c r="F14283" t="n">
        <v>189.113175611629</v>
      </c>
      <c r="G14283" t="n">
        <v>6</v>
      </c>
      <c r="H14283" t="n">
        <v>8</v>
      </c>
      <c r="I14283" t="n">
        <v>189.863175611629</v>
      </c>
      <c r="J14283" t="n">
        <v>192.4445184316674</v>
      </c>
      <c r="K14283" t="n">
        <v>198.9992718919096</v>
      </c>
      <c r="L14283" t="n">
        <v>189.713175611629</v>
      </c>
      <c r="M14283" t="n">
        <v>189.713175611629</v>
      </c>
      <c r="N14283" t="n">
        <v>195.4165291701496</v>
      </c>
      <c r="O14283" t="n">
        <v>195.4165291701496</v>
      </c>
      <c r="P14283" t="n">
        <v>6.303353558520627</v>
      </c>
      <c r="Q14283" t="n">
        <v>0.9860734095410798</v>
      </c>
      <c r="R14283" t="n">
        <v>0.9788786270411071</v>
      </c>
      <c r="S14283" t="n">
        <v>0.9997058512888713</v>
      </c>
      <c r="T14283" t="b">
        <v>0</v>
      </c>
    </row>
    <row r="14284">
      <c r="A14284" t="n">
        <v>72</v>
      </c>
      <c r="B14284" t="n">
        <v>83</v>
      </c>
      <c r="C14284" t="n">
        <v>70</v>
      </c>
      <c r="D14284" t="n">
        <v>78.19701091701387</v>
      </c>
      <c r="E14284" t="n">
        <v>0.9999</v>
      </c>
      <c r="F14284" t="n">
        <v>190.3346975295335</v>
      </c>
      <c r="G14284" t="n">
        <v>4</v>
      </c>
      <c r="H14284" t="n">
        <v>8</v>
      </c>
      <c r="I14284" t="n">
        <v>192.5221975295335</v>
      </c>
      <c r="J14284" t="n">
        <v>195.0277355511236</v>
      </c>
      <c r="K14284" t="n">
        <v>200.4960579928728</v>
      </c>
      <c r="L14284" t="n">
        <v>191.7346975295335</v>
      </c>
      <c r="M14284" t="n">
        <v>195.4165291701496</v>
      </c>
      <c r="N14284" t="n">
        <v>201.5352311198377</v>
      </c>
      <c r="O14284" t="n">
        <v>200.4960579928728</v>
      </c>
      <c r="P14284" t="n">
        <v>10.16136046333929</v>
      </c>
      <c r="Q14284" t="n">
        <v>0.9739014624167402</v>
      </c>
      <c r="R14284" t="n">
        <v>0.9773579989255504</v>
      </c>
      <c r="S14284" t="n">
        <v>0.9994090768839983</v>
      </c>
      <c r="T14284" t="b">
        <v>0</v>
      </c>
    </row>
    <row r="14285">
      <c r="A14285" t="n">
        <v>72</v>
      </c>
      <c r="B14285" t="n">
        <v>84</v>
      </c>
      <c r="C14285" t="n">
        <v>31</v>
      </c>
      <c r="D14285" t="n">
        <v>47.94075382571584</v>
      </c>
      <c r="E14285" t="n">
        <v>0.999</v>
      </c>
      <c r="F14285" t="n">
        <v>190.706485283591</v>
      </c>
      <c r="G14285" t="n">
        <v>4</v>
      </c>
      <c r="H14285" t="n">
        <v>7</v>
      </c>
      <c r="I14285" t="n">
        <v>191.675235283591</v>
      </c>
      <c r="J14285" t="n">
        <v>191.675235283591</v>
      </c>
      <c r="K14285" t="n">
        <v>195.0277355511236</v>
      </c>
      <c r="L14285" t="n">
        <v>191.3953741724799</v>
      </c>
      <c r="M14285" t="n">
        <v>191.3953741724799</v>
      </c>
      <c r="N14285" t="n">
        <v>195.0802899161937</v>
      </c>
      <c r="O14285" t="n">
        <v>195.0277355511236</v>
      </c>
      <c r="P14285" t="n">
        <v>4.321250267532577</v>
      </c>
      <c r="Q14285" t="n">
        <v>0.9839178212558208</v>
      </c>
      <c r="R14285" t="n">
        <v>0.995527455978424</v>
      </c>
      <c r="S14285" t="n">
        <v>0.9999280717476038</v>
      </c>
      <c r="T14285" t="b">
        <v>1</v>
      </c>
    </row>
    <row r="14286">
      <c r="A14286" t="n">
        <v>72</v>
      </c>
      <c r="B14286" t="n">
        <v>85</v>
      </c>
      <c r="C14286" t="n">
        <v>52</v>
      </c>
      <c r="D14286" t="n">
        <v>41.73936825484108</v>
      </c>
      <c r="E14286" t="n">
        <v>0.999</v>
      </c>
      <c r="F14286" t="n">
        <v>193.3622439104672</v>
      </c>
      <c r="G14286" t="n">
        <v>6</v>
      </c>
      <c r="H14286" t="n">
        <v>7</v>
      </c>
      <c r="I14286" t="n">
        <v>194.6622439104672</v>
      </c>
      <c r="J14286" t="n">
        <v>198.9992718919096</v>
      </c>
      <c r="K14286" t="n">
        <v>202.7528122025968</v>
      </c>
      <c r="L14286" t="n">
        <v>194.5177994660228</v>
      </c>
      <c r="M14286" t="n">
        <v>195.0802899161937</v>
      </c>
      <c r="N14286" t="n">
        <v>198.288542664452</v>
      </c>
      <c r="O14286" t="n">
        <v>198.288542664452</v>
      </c>
      <c r="P14286" t="n">
        <v>4.926298753984838</v>
      </c>
      <c r="Q14286" t="n">
        <v>0.9920011308039779</v>
      </c>
      <c r="R14286" t="n">
        <v>0.9961048744526164</v>
      </c>
      <c r="S14286" t="n">
        <v>0.9999688434002444</v>
      </c>
      <c r="T14286" t="b">
        <v>1</v>
      </c>
    </row>
    <row r="14287">
      <c r="A14287" t="n">
        <v>72</v>
      </c>
      <c r="B14287" t="n">
        <v>86</v>
      </c>
      <c r="C14287" t="n">
        <v>22</v>
      </c>
      <c r="D14287" t="n">
        <v>45.23541136621797</v>
      </c>
      <c r="E14287" t="n">
        <v>0.99</v>
      </c>
      <c r="F14287" t="n">
        <v>194.1755512639788</v>
      </c>
      <c r="G14287" t="n">
        <v>3</v>
      </c>
      <c r="H14287" t="n">
        <v>6</v>
      </c>
      <c r="I14287" t="n">
        <v>194.9612655496931</v>
      </c>
      <c r="J14287" t="n">
        <v>194.9612655496931</v>
      </c>
      <c r="K14287" t="n">
        <v>198.562811040634</v>
      </c>
      <c r="L14287" t="n">
        <v>194.7255512639788</v>
      </c>
      <c r="M14287" t="n">
        <v>202.7528122025968</v>
      </c>
      <c r="N14287" t="n">
        <v>206.820744879415</v>
      </c>
      <c r="O14287" t="n">
        <v>198.562811040634</v>
      </c>
      <c r="P14287" t="n">
        <v>4.387259776655185</v>
      </c>
      <c r="Q14287" t="n">
        <v>0.981690402949433</v>
      </c>
      <c r="R14287" t="n">
        <v>0.9913340654896476</v>
      </c>
      <c r="S14287" t="n">
        <v>0.9998413302310488</v>
      </c>
      <c r="T14287" t="b">
        <v>1</v>
      </c>
    </row>
    <row r="14288">
      <c r="A14288" t="n">
        <v>72</v>
      </c>
      <c r="B14288" t="n">
        <v>87</v>
      </c>
      <c r="C14288" t="n">
        <v>14</v>
      </c>
      <c r="D14288" t="n">
        <v>27.01222092464516</v>
      </c>
      <c r="E14288" t="n">
        <v>0.9</v>
      </c>
      <c r="F14288" t="n">
        <v>194.9574872465907</v>
      </c>
      <c r="G14288" t="n">
        <v>4</v>
      </c>
      <c r="H14288" t="n">
        <v>5</v>
      </c>
      <c r="I14288" t="n">
        <v>195.3949872465907</v>
      </c>
      <c r="J14288" t="n">
        <v>200.4960579928728</v>
      </c>
      <c r="K14288" t="n">
        <v>202.3850244910997</v>
      </c>
      <c r="L14288" t="n">
        <v>195.3463761354796</v>
      </c>
      <c r="M14288" t="n">
        <v>195.3463761354796</v>
      </c>
      <c r="N14288" t="n">
        <v>197.9165208476247</v>
      </c>
      <c r="O14288" t="n">
        <v>197.9165208476247</v>
      </c>
      <c r="P14288" t="n">
        <v>2.959033601034008</v>
      </c>
      <c r="Q14288" t="n">
        <v>0.9909064389982913</v>
      </c>
      <c r="R14288" t="n">
        <v>0.9929991440885622</v>
      </c>
      <c r="S14288" t="n">
        <v>0.9999363372897052</v>
      </c>
      <c r="T14288" t="b">
        <v>1</v>
      </c>
    </row>
    <row r="14289">
      <c r="A14289" t="n">
        <v>72</v>
      </c>
      <c r="B14289" t="n">
        <v>88</v>
      </c>
      <c r="C14289" t="n">
        <v>19</v>
      </c>
      <c r="D14289" t="n">
        <v>50.42855760179366</v>
      </c>
      <c r="E14289" t="n">
        <v>0.99</v>
      </c>
      <c r="F14289" t="n">
        <v>196.9287095810929</v>
      </c>
      <c r="G14289" t="n">
        <v>3</v>
      </c>
      <c r="H14289" t="n">
        <v>5</v>
      </c>
      <c r="I14289" t="n">
        <v>197.6072810096643</v>
      </c>
      <c r="J14289" t="n">
        <v>198.562811040634</v>
      </c>
      <c r="K14289" t="n">
        <v>202.5778235885475</v>
      </c>
      <c r="L14289" t="n">
        <v>197.4564873588706</v>
      </c>
      <c r="M14289" t="n">
        <v>197.9165208476247</v>
      </c>
      <c r="N14289" t="n">
        <v>202.7146709524576</v>
      </c>
      <c r="O14289" t="n">
        <v>202.5778235885475</v>
      </c>
      <c r="P14289" t="n">
        <v>5.649114007454585</v>
      </c>
      <c r="Q14289" t="n">
        <v>0.9796099816200995</v>
      </c>
      <c r="R14289" t="n">
        <v>0.9869699184665535</v>
      </c>
      <c r="S14289" t="n">
        <v>0.9997343163980414</v>
      </c>
      <c r="T14289" t="b">
        <v>1</v>
      </c>
    </row>
    <row r="14290">
      <c r="A14290" t="n">
        <v>72</v>
      </c>
      <c r="B14290" t="n">
        <v>89</v>
      </c>
      <c r="C14290" t="n">
        <v>20</v>
      </c>
      <c r="D14290" t="n">
        <v>50.70537992598002</v>
      </c>
      <c r="E14290" t="n">
        <v>0.9999</v>
      </c>
      <c r="F14290" t="n">
        <v>197.5879599549336</v>
      </c>
      <c r="G14290" t="n">
        <v>1</v>
      </c>
      <c r="H14290" t="n">
        <v>7</v>
      </c>
      <c r="I14290" t="n">
        <v>198.5879599549336</v>
      </c>
      <c r="J14290" t="n">
        <v>198.5879599549336</v>
      </c>
      <c r="K14290" t="n">
        <v>203.3714863630449</v>
      </c>
      <c r="L14290" t="n">
        <v>198.032404399378</v>
      </c>
      <c r="M14290" t="n">
        <v>198.288542664452</v>
      </c>
      <c r="N14290" t="n">
        <v>202.1859584927364</v>
      </c>
      <c r="O14290" t="n">
        <v>202.1859584927364</v>
      </c>
      <c r="P14290" t="n">
        <v>4.59799853780288</v>
      </c>
      <c r="Q14290" t="n">
        <v>0.9549552715161992</v>
      </c>
      <c r="R14290" t="n">
        <v>0.9952701461973666</v>
      </c>
      <c r="S14290" t="n">
        <v>0.9997869450196923</v>
      </c>
      <c r="T14290" t="b">
        <v>0</v>
      </c>
    </row>
    <row r="14291">
      <c r="A14291" t="n">
        <v>72</v>
      </c>
      <c r="B14291" t="n">
        <v>90</v>
      </c>
      <c r="C14291" t="n">
        <v>30</v>
      </c>
      <c r="D14291" t="n">
        <v>24.95083805225507</v>
      </c>
      <c r="E14291" t="n">
        <v>0.999</v>
      </c>
      <c r="F14291" t="n">
        <v>199.832323173706</v>
      </c>
      <c r="G14291" t="n">
        <v>2</v>
      </c>
      <c r="H14291" t="n">
        <v>8</v>
      </c>
      <c r="I14291" t="n">
        <v>201.082323173706</v>
      </c>
      <c r="J14291" t="n">
        <v>201.082323173706</v>
      </c>
      <c r="K14291" t="n">
        <v>203.0767946407128</v>
      </c>
      <c r="L14291" t="n">
        <v>200.432323173706</v>
      </c>
      <c r="M14291" t="n">
        <v>201.5352311198377</v>
      </c>
      <c r="N14291" t="n">
        <v>203.4875658657106</v>
      </c>
      <c r="O14291" t="n">
        <v>203.0767946407128</v>
      </c>
      <c r="P14291" t="n">
        <v>3.244471467006804</v>
      </c>
      <c r="Q14291" t="n">
        <v>0.990138190140004</v>
      </c>
      <c r="R14291" t="n">
        <v>0.9927190573497008</v>
      </c>
      <c r="S14291" t="n">
        <v>0.9999281967279812</v>
      </c>
      <c r="T14291" t="b">
        <v>1</v>
      </c>
    </row>
    <row r="14292">
      <c r="A14292" t="n">
        <v>72</v>
      </c>
      <c r="B14292" t="n">
        <v>91</v>
      </c>
      <c r="C14292" t="n">
        <v>37</v>
      </c>
      <c r="D14292" t="n">
        <v>15.26379097441664</v>
      </c>
      <c r="E14292" t="n">
        <v>0.999</v>
      </c>
      <c r="F14292" t="n">
        <v>204.6318221674709</v>
      </c>
      <c r="G14292" t="n">
        <v>1</v>
      </c>
      <c r="H14292" t="n">
        <v>3</v>
      </c>
      <c r="I14292" t="n">
        <v>206.4818221674709</v>
      </c>
      <c r="J14292" t="n">
        <v>206.4818221674709</v>
      </c>
      <c r="K14292" t="n">
        <v>207.9218024480762</v>
      </c>
      <c r="L14292" t="n">
        <v>205.9532507388994</v>
      </c>
      <c r="M14292" t="n">
        <v>205.9532507388994</v>
      </c>
      <c r="N14292" t="n">
        <v>207.168520720939</v>
      </c>
      <c r="O14292" t="n">
        <v>207.168520720939</v>
      </c>
      <c r="P14292" t="n">
        <v>2.536698553468113</v>
      </c>
      <c r="Q14292" t="n">
        <v>0.9862211483160983</v>
      </c>
      <c r="R14292" t="n">
        <v>0.9937839301059691</v>
      </c>
      <c r="S14292" t="n">
        <v>0.9999143496948734</v>
      </c>
      <c r="T14292" t="b">
        <v>1</v>
      </c>
    </row>
    <row r="14293">
      <c r="A14293" t="n">
        <v>72</v>
      </c>
      <c r="B14293" t="n">
        <v>92</v>
      </c>
      <c r="C14293" t="n">
        <v>10</v>
      </c>
      <c r="D14293" t="n">
        <v>61.26663730927602</v>
      </c>
      <c r="E14293" t="n">
        <v>0.9999</v>
      </c>
      <c r="F14293" t="n">
        <v>207.6950368186757</v>
      </c>
      <c r="G14293" t="n">
        <v>1</v>
      </c>
      <c r="H14293" t="n">
        <v>7</v>
      </c>
      <c r="I14293" t="n">
        <v>208.1950368186757</v>
      </c>
      <c r="J14293" t="n">
        <v>208.1950368186757</v>
      </c>
      <c r="K14293" t="n">
        <v>213.9749082629471</v>
      </c>
      <c r="L14293" t="n">
        <v>207.917259040898</v>
      </c>
      <c r="M14293" t="n">
        <v>207.917259040898</v>
      </c>
      <c r="N14293" t="n">
        <v>212.6264548371528</v>
      </c>
      <c r="O14293" t="n">
        <v>212.6264548371528</v>
      </c>
      <c r="P14293" t="n">
        <v>4.931418018477103</v>
      </c>
      <c r="Q14293" t="n">
        <v>0.9458314734082387</v>
      </c>
      <c r="R14293" t="n">
        <v>0.9942877990944005</v>
      </c>
      <c r="S14293" t="n">
        <v>0.9996905784933475</v>
      </c>
      <c r="T14293" t="b">
        <v>0</v>
      </c>
    </row>
    <row r="14294">
      <c r="A14294" t="n">
        <v>72</v>
      </c>
      <c r="B14294" t="n">
        <v>93</v>
      </c>
      <c r="C14294" t="n">
        <v>55</v>
      </c>
      <c r="D14294" t="n">
        <v>48.35952024052171</v>
      </c>
      <c r="E14294" t="n">
        <v>0.999</v>
      </c>
      <c r="F14294" t="n">
        <v>210.5633460433072</v>
      </c>
      <c r="G14294" t="n">
        <v>1</v>
      </c>
      <c r="H14294" t="n">
        <v>8</v>
      </c>
      <c r="I14294" t="n">
        <v>213.3133460433072</v>
      </c>
      <c r="J14294" t="n">
        <v>213.9749082629471</v>
      </c>
      <c r="K14294" t="n">
        <v>218.5371271535623</v>
      </c>
      <c r="L14294" t="n">
        <v>211.6633460433072</v>
      </c>
      <c r="M14294" t="n">
        <v>211.6633460433072</v>
      </c>
      <c r="N14294" t="n">
        <v>215.4473460621273</v>
      </c>
      <c r="O14294" t="n">
        <v>215.4473460621273</v>
      </c>
      <c r="P14294" t="n">
        <v>4.88400001882016</v>
      </c>
      <c r="Q14294" t="n">
        <v>0.9569937595122869</v>
      </c>
      <c r="R14294" t="n">
        <v>0.9859363393736468</v>
      </c>
      <c r="S14294" t="n">
        <v>0.9993951748289654</v>
      </c>
      <c r="T14294" t="b">
        <v>1</v>
      </c>
    </row>
    <row r="14295">
      <c r="A14295" t="n">
        <v>72</v>
      </c>
      <c r="B14295" t="n">
        <v>94</v>
      </c>
      <c r="C14295" t="n">
        <v>25</v>
      </c>
      <c r="D14295" t="n">
        <v>69.89267692845807</v>
      </c>
      <c r="E14295" t="n">
        <v>0.9</v>
      </c>
      <c r="F14295" t="n">
        <v>210.7267008835293</v>
      </c>
      <c r="G14295" t="n">
        <v>3</v>
      </c>
      <c r="H14295" t="n">
        <v>7</v>
      </c>
      <c r="I14295" t="n">
        <v>211.6195580263865</v>
      </c>
      <c r="J14295" t="n">
        <v>211.6195580263865</v>
      </c>
      <c r="K14295" t="n">
        <v>217.184261603493</v>
      </c>
      <c r="L14295" t="n">
        <v>211.2822564390849</v>
      </c>
      <c r="M14295" t="n">
        <v>212.6264548371528</v>
      </c>
      <c r="N14295" t="n">
        <v>217.9986821183564</v>
      </c>
      <c r="O14295" t="n">
        <v>217.184261603493</v>
      </c>
      <c r="P14295" t="n">
        <v>6.457560719963681</v>
      </c>
      <c r="Q14295" t="n">
        <v>0.9718516332209304</v>
      </c>
      <c r="R14295" t="n">
        <v>0.9934861741740217</v>
      </c>
      <c r="S14295" t="n">
        <v>0.9998166464415154</v>
      </c>
      <c r="T14295" t="b">
        <v>1</v>
      </c>
    </row>
    <row r="14296">
      <c r="A14296" t="n">
        <v>72</v>
      </c>
      <c r="B14296" t="n">
        <v>95</v>
      </c>
      <c r="C14296" t="n">
        <v>33</v>
      </c>
      <c r="D14296" t="n">
        <v>65.97443359748173</v>
      </c>
      <c r="E14296" t="n">
        <v>0.99</v>
      </c>
      <c r="F14296" t="n">
        <v>211.4139419744027</v>
      </c>
      <c r="G14296" t="n">
        <v>4</v>
      </c>
      <c r="H14296" t="n">
        <v>7</v>
      </c>
      <c r="I14296" t="n">
        <v>212.4451919744027</v>
      </c>
      <c r="J14296" t="n">
        <v>212.4451919744027</v>
      </c>
      <c r="K14296" t="n">
        <v>217.0587887294713</v>
      </c>
      <c r="L14296" t="n">
        <v>212.147275307736</v>
      </c>
      <c r="M14296" t="n">
        <v>217.9986821183564</v>
      </c>
      <c r="N14296" t="n">
        <v>223.0697377369176</v>
      </c>
      <c r="O14296" t="n">
        <v>217.0587887294713</v>
      </c>
      <c r="P14296" t="n">
        <v>5.644846755068642</v>
      </c>
      <c r="Q14296" t="n">
        <v>0.9779354221252048</v>
      </c>
      <c r="R14296" t="n">
        <v>0.9938502195917357</v>
      </c>
      <c r="S14296" t="n">
        <v>0.999864307691269</v>
      </c>
      <c r="T14296" t="b">
        <v>1</v>
      </c>
    </row>
    <row r="14297">
      <c r="A14297" t="n">
        <v>72</v>
      </c>
      <c r="B14297" t="n">
        <v>96</v>
      </c>
      <c r="C14297" t="n">
        <v>43</v>
      </c>
      <c r="D14297" t="n">
        <v>68.74866158860192</v>
      </c>
      <c r="E14297" t="n">
        <v>0.999</v>
      </c>
      <c r="F14297" t="n">
        <v>212.1914753047056</v>
      </c>
      <c r="G14297" t="n">
        <v>6</v>
      </c>
      <c r="H14297" t="n">
        <v>8</v>
      </c>
      <c r="I14297" t="n">
        <v>213.2664753047056</v>
      </c>
      <c r="J14297" t="n">
        <v>213.2664753047056</v>
      </c>
      <c r="K14297" t="n">
        <v>219.4489089008028</v>
      </c>
      <c r="L14297" t="n">
        <v>213.0514753047056</v>
      </c>
      <c r="M14297" t="n">
        <v>215.4473460621273</v>
      </c>
      <c r="N14297" t="n">
        <v>220.8267405526283</v>
      </c>
      <c r="O14297" t="n">
        <v>219.4489089008028</v>
      </c>
      <c r="P14297" t="n">
        <v>7.257433596097286</v>
      </c>
      <c r="Q14297" t="n">
        <v>0.9868592397294028</v>
      </c>
      <c r="R14297" t="n">
        <v>0.9800663126720799</v>
      </c>
      <c r="S14297" t="n">
        <v>0.9997380561935147</v>
      </c>
      <c r="T14297" t="b">
        <v>1</v>
      </c>
    </row>
    <row r="14298">
      <c r="A14298" t="n">
        <v>72</v>
      </c>
      <c r="B14298" t="n">
        <v>97</v>
      </c>
      <c r="C14298" t="n">
        <v>72</v>
      </c>
      <c r="D14298" t="n">
        <v>42.17335440675882</v>
      </c>
      <c r="E14298" t="n">
        <v>0.99</v>
      </c>
      <c r="F14298" t="n">
        <v>215.1391687269066</v>
      </c>
      <c r="G14298" t="n">
        <v>5</v>
      </c>
      <c r="H14298" t="n">
        <v>7</v>
      </c>
      <c r="I14298" t="n">
        <v>217.1391687269066</v>
      </c>
      <c r="J14298" t="n">
        <v>217.1391687269066</v>
      </c>
      <c r="K14298" t="n">
        <v>221.1518570624688</v>
      </c>
      <c r="L14298" t="n">
        <v>216.7391687269066</v>
      </c>
      <c r="M14298" t="n">
        <v>223.0697377369176</v>
      </c>
      <c r="N14298" t="n">
        <v>226.3113483754079</v>
      </c>
      <c r="O14298" t="n">
        <v>221.1518570624688</v>
      </c>
      <c r="P14298" t="n">
        <v>6.012688335562217</v>
      </c>
      <c r="Q14298" t="n">
        <v>0.9890912742399736</v>
      </c>
      <c r="R14298" t="n">
        <v>0.9960644545831941</v>
      </c>
      <c r="S14298" t="n">
        <v>0.9999570682143319</v>
      </c>
      <c r="T14298" t="b">
        <v>1</v>
      </c>
    </row>
    <row r="14299">
      <c r="A14299" t="n">
        <v>72</v>
      </c>
      <c r="B14299" t="n">
        <v>98</v>
      </c>
      <c r="C14299" t="n">
        <v>44</v>
      </c>
      <c r="D14299" t="n">
        <v>42.18190572876888</v>
      </c>
      <c r="E14299" t="n">
        <v>0.9</v>
      </c>
      <c r="F14299" t="n">
        <v>217.6852250507749</v>
      </c>
      <c r="G14299" t="n">
        <v>2</v>
      </c>
      <c r="H14299" t="n">
        <v>6</v>
      </c>
      <c r="I14299" t="n">
        <v>219.5185583841082</v>
      </c>
      <c r="J14299" t="n">
        <v>219.5185583841082</v>
      </c>
      <c r="K14299" t="n">
        <v>222.8904133584303</v>
      </c>
      <c r="L14299" t="n">
        <v>218.7852250507749</v>
      </c>
      <c r="M14299" t="n">
        <v>219.4489089008028</v>
      </c>
      <c r="N14299" t="n">
        <v>223.2422457469152</v>
      </c>
      <c r="O14299" t="n">
        <v>222.8904133584303</v>
      </c>
      <c r="P14299" t="n">
        <v>5.205188307655391</v>
      </c>
      <c r="Q14299" t="n">
        <v>0.9833844489492334</v>
      </c>
      <c r="R14299" t="n">
        <v>0.9919166672788803</v>
      </c>
      <c r="S14299" t="n">
        <v>0.9998656909725119</v>
      </c>
      <c r="T14299" t="b">
        <v>1</v>
      </c>
    </row>
    <row r="14300">
      <c r="A14300" t="n">
        <v>72</v>
      </c>
      <c r="B14300" t="n">
        <v>99</v>
      </c>
      <c r="C14300" t="n">
        <v>18</v>
      </c>
      <c r="D14300" t="n">
        <v>34.69218694111808</v>
      </c>
      <c r="E14300" t="n">
        <v>0.99</v>
      </c>
      <c r="F14300" t="n">
        <v>220.9467842026226</v>
      </c>
      <c r="G14300" t="n">
        <v>1</v>
      </c>
      <c r="H14300" t="n">
        <v>8</v>
      </c>
      <c r="I14300" t="n">
        <v>221.8467842026226</v>
      </c>
      <c r="J14300" t="n">
        <v>221.8467842026226</v>
      </c>
      <c r="K14300" t="n">
        <v>225.1196320272564</v>
      </c>
      <c r="L14300" t="n">
        <v>221.3067842026226</v>
      </c>
      <c r="M14300" t="n">
        <v>221.3067842026226</v>
      </c>
      <c r="N14300" t="n">
        <v>224.0213528208635</v>
      </c>
      <c r="O14300" t="n">
        <v>224.0213528208635</v>
      </c>
      <c r="P14300" t="n">
        <v>3.074568618240875</v>
      </c>
      <c r="Q14300" t="n">
        <v>0.9689571254688991</v>
      </c>
      <c r="R14300" t="n">
        <v>0.9898908294488958</v>
      </c>
      <c r="S14300" t="n">
        <v>0.9996861822869686</v>
      </c>
      <c r="T14300" t="b">
        <v>1</v>
      </c>
    </row>
    <row r="14301">
      <c r="A14301" t="n">
        <v>72</v>
      </c>
      <c r="B14301" t="n">
        <v>100</v>
      </c>
      <c r="C14301" t="n">
        <v>32</v>
      </c>
      <c r="D14301" t="n">
        <v>36.29162728034863</v>
      </c>
      <c r="E14301" t="n">
        <v>0.9999</v>
      </c>
      <c r="F14301" t="n">
        <v>223.4980272246314</v>
      </c>
      <c r="G14301" t="n">
        <v>7</v>
      </c>
      <c r="H14301" t="n">
        <v>8</v>
      </c>
      <c r="I14301" t="n">
        <v>224.2091383357425</v>
      </c>
      <c r="J14301" t="n">
        <v>226.3113483754079</v>
      </c>
      <c r="K14301" t="n">
        <v>229.1008662293932</v>
      </c>
      <c r="L14301" t="n">
        <v>224.1380272246313</v>
      </c>
      <c r="M14301" t="n">
        <v>224.1380272246313</v>
      </c>
      <c r="N14301" t="n">
        <v>226.9777476691031</v>
      </c>
      <c r="O14301" t="n">
        <v>226.9777476691031</v>
      </c>
      <c r="P14301" t="n">
        <v>3.479720444471724</v>
      </c>
      <c r="Q14301" t="n">
        <v>0.9966123964964368</v>
      </c>
      <c r="R14301" t="n">
        <v>0.9894272310195287</v>
      </c>
      <c r="S14301" t="n">
        <v>0.9999641836507593</v>
      </c>
      <c r="T14301" t="b">
        <v>1</v>
      </c>
    </row>
    <row r="14302">
      <c r="A14302" t="n">
        <v>72</v>
      </c>
      <c r="B14302" t="n">
        <v>101</v>
      </c>
      <c r="C14302" t="n">
        <v>20</v>
      </c>
      <c r="D14302" t="n">
        <v>43.1513273251922</v>
      </c>
      <c r="E14302" t="n">
        <v>0.99</v>
      </c>
      <c r="F14302" t="n">
        <v>223.580573399145</v>
      </c>
      <c r="G14302" t="n">
        <v>3</v>
      </c>
      <c r="H14302" t="n">
        <v>5</v>
      </c>
      <c r="I14302" t="n">
        <v>224.2948591134307</v>
      </c>
      <c r="J14302" t="n">
        <v>224.2948591134307</v>
      </c>
      <c r="K14302" t="n">
        <v>227.7304743463282</v>
      </c>
      <c r="L14302" t="n">
        <v>224.1361289547005</v>
      </c>
      <c r="M14302" t="n">
        <v>224.1361289547005</v>
      </c>
      <c r="N14302" t="n">
        <v>228.2418689475828</v>
      </c>
      <c r="O14302" t="n">
        <v>227.7304743463282</v>
      </c>
      <c r="P14302" t="n">
        <v>4.149900947183198</v>
      </c>
      <c r="Q14302" t="n">
        <v>0.982526547668471</v>
      </c>
      <c r="R14302" t="n">
        <v>0.9888397247253542</v>
      </c>
      <c r="S14302" t="n">
        <v>0.9998049914619818</v>
      </c>
      <c r="T14302" t="b">
        <v>1</v>
      </c>
    </row>
    <row r="14303">
      <c r="A14303" t="n">
        <v>72</v>
      </c>
      <c r="B14303" t="n">
        <v>102</v>
      </c>
      <c r="C14303" t="n">
        <v>96</v>
      </c>
      <c r="D14303" t="n">
        <v>40.64291871363418</v>
      </c>
      <c r="E14303" t="n">
        <v>0.9999</v>
      </c>
      <c r="F14303" t="n">
        <v>224.3246273989131</v>
      </c>
      <c r="G14303" t="n">
        <v>3</v>
      </c>
      <c r="H14303" t="n">
        <v>7</v>
      </c>
      <c r="I14303" t="n">
        <v>227.7531988274845</v>
      </c>
      <c r="J14303" t="n">
        <v>227.7531988274845</v>
      </c>
      <c r="K14303" t="n">
        <v>230.9890999989522</v>
      </c>
      <c r="L14303" t="n">
        <v>226.4579607322464</v>
      </c>
      <c r="M14303" t="n">
        <v>232.6098521554742</v>
      </c>
      <c r="N14303" t="n">
        <v>235.7338274601348</v>
      </c>
      <c r="O14303" t="n">
        <v>230.9890999989522</v>
      </c>
      <c r="P14303" t="n">
        <v>6.664472600039119</v>
      </c>
      <c r="Q14303" t="n">
        <v>0.9835338779775202</v>
      </c>
      <c r="R14303" t="n">
        <v>0.9962070010255093</v>
      </c>
      <c r="S14303" t="n">
        <v>0.9999375440160549</v>
      </c>
      <c r="T14303" t="b">
        <v>1</v>
      </c>
    </row>
    <row r="14304">
      <c r="A14304" t="n">
        <v>72</v>
      </c>
      <c r="B14304" t="n">
        <v>103</v>
      </c>
      <c r="C14304" t="n">
        <v>47</v>
      </c>
      <c r="D14304" t="n">
        <v>45.65190689831397</v>
      </c>
      <c r="E14304" t="n">
        <v>0.9</v>
      </c>
      <c r="F14304" t="n">
        <v>224.8303322410456</v>
      </c>
      <c r="G14304" t="n">
        <v>7</v>
      </c>
      <c r="H14304" t="n">
        <v>8</v>
      </c>
      <c r="I14304" t="n">
        <v>225.87477668549</v>
      </c>
      <c r="J14304" t="n">
        <v>229.1008662293932</v>
      </c>
      <c r="K14304" t="n">
        <v>232.6098521554742</v>
      </c>
      <c r="L14304" t="n">
        <v>225.7703322410456</v>
      </c>
      <c r="M14304" t="n">
        <v>226.9777476691031</v>
      </c>
      <c r="N14304" t="n">
        <v>230.549884359112</v>
      </c>
      <c r="O14304" t="n">
        <v>230.549884359112</v>
      </c>
      <c r="P14304" t="n">
        <v>5.719552118066446</v>
      </c>
      <c r="Q14304" t="n">
        <v>0.9957405342890284</v>
      </c>
      <c r="R14304" t="n">
        <v>0.9867185001916442</v>
      </c>
      <c r="S14304" t="n">
        <v>0.999943427906976</v>
      </c>
      <c r="T14304" t="b">
        <v>1</v>
      </c>
    </row>
    <row r="14305">
      <c r="A14305" t="n">
        <v>72</v>
      </c>
      <c r="B14305" t="n">
        <v>104</v>
      </c>
      <c r="C14305" t="n">
        <v>50</v>
      </c>
      <c r="D14305" t="n">
        <v>26.2204855373995</v>
      </c>
      <c r="E14305" t="n">
        <v>0.9999</v>
      </c>
      <c r="F14305" t="n">
        <v>226.5367356336398</v>
      </c>
      <c r="G14305" t="n">
        <v>3</v>
      </c>
      <c r="H14305" t="n">
        <v>7</v>
      </c>
      <c r="I14305" t="n">
        <v>228.3224499193541</v>
      </c>
      <c r="J14305" t="n">
        <v>230.9890999989522</v>
      </c>
      <c r="K14305" t="n">
        <v>233.0767182742229</v>
      </c>
      <c r="L14305" t="n">
        <v>227.647846744751</v>
      </c>
      <c r="M14305" t="n">
        <v>235.7338274601348</v>
      </c>
      <c r="N14305" t="n">
        <v>237.749237570619</v>
      </c>
      <c r="O14305" t="n">
        <v>233.0767182742229</v>
      </c>
      <c r="P14305" t="n">
        <v>6.539982640583077</v>
      </c>
      <c r="Q14305" t="n">
        <v>0.9893457314740358</v>
      </c>
      <c r="R14305" t="n">
        <v>0.9975513244569686</v>
      </c>
      <c r="S14305" t="n">
        <v>0.9999739111532315</v>
      </c>
      <c r="T14305" t="b">
        <v>1</v>
      </c>
    </row>
    <row r="14306">
      <c r="A14306" t="n">
        <v>72</v>
      </c>
      <c r="B14306" t="n">
        <v>105</v>
      </c>
      <c r="C14306" t="n">
        <v>18</v>
      </c>
      <c r="D14306" t="n">
        <v>65.4605336408811</v>
      </c>
      <c r="E14306" t="n">
        <v>0.999</v>
      </c>
      <c r="F14306" t="n">
        <v>227.5518268232168</v>
      </c>
      <c r="G14306" t="n">
        <v>2</v>
      </c>
      <c r="H14306" t="n">
        <v>8</v>
      </c>
      <c r="I14306" t="n">
        <v>228.3018268232168</v>
      </c>
      <c r="J14306" t="n">
        <v>228.3018268232168</v>
      </c>
      <c r="K14306" t="n">
        <v>233.5344833892345</v>
      </c>
      <c r="L14306" t="n">
        <v>227.9118268232168</v>
      </c>
      <c r="M14306" t="n">
        <v>230.549884359112</v>
      </c>
      <c r="N14306" t="n">
        <v>235.671991842749</v>
      </c>
      <c r="O14306" t="n">
        <v>233.5344833892345</v>
      </c>
      <c r="P14306" t="n">
        <v>5.982656566017681</v>
      </c>
      <c r="Q14306" t="n">
        <v>0.974333456433419</v>
      </c>
      <c r="R14306" t="n">
        <v>0.9810105944996746</v>
      </c>
      <c r="S14306" t="n">
        <v>0.9995126075964225</v>
      </c>
      <c r="T14306" t="b">
        <v>1</v>
      </c>
    </row>
    <row r="14307">
      <c r="A14307" t="n">
        <v>72</v>
      </c>
      <c r="B14307" t="n">
        <v>106</v>
      </c>
      <c r="C14307" t="n">
        <v>71</v>
      </c>
      <c r="D14307" t="n">
        <v>62.73201022381812</v>
      </c>
      <c r="E14307" t="n">
        <v>0.99</v>
      </c>
      <c r="F14307" t="n">
        <v>227.9374156368081</v>
      </c>
      <c r="G14307" t="n">
        <v>1</v>
      </c>
      <c r="H14307" t="n">
        <v>2</v>
      </c>
      <c r="I14307" t="n">
        <v>231.4874156368081</v>
      </c>
      <c r="J14307" t="n">
        <v>231.4874156368081</v>
      </c>
      <c r="K14307" t="n">
        <v>237.4055298088664</v>
      </c>
      <c r="L14307" t="n">
        <v>230.8957489701414</v>
      </c>
      <c r="M14307" t="n">
        <v>233.5344833892345</v>
      </c>
      <c r="N14307" t="n">
        <v>238.5490325677971</v>
      </c>
      <c r="O14307" t="n">
        <v>237.4055298088664</v>
      </c>
      <c r="P14307" t="n">
        <v>9.468114172058335</v>
      </c>
      <c r="Q14307" t="n">
        <v>0.9445724532404499</v>
      </c>
      <c r="R14307" t="n">
        <v>0.9753900123120406</v>
      </c>
      <c r="S14307" t="n">
        <v>0.9986359287566737</v>
      </c>
      <c r="T14307" t="b">
        <v>1</v>
      </c>
    </row>
    <row r="14308">
      <c r="A14308" t="n">
        <v>72</v>
      </c>
      <c r="B14308" t="n">
        <v>107</v>
      </c>
      <c r="C14308" t="n">
        <v>66</v>
      </c>
      <c r="D14308" t="n">
        <v>40.61413014980727</v>
      </c>
      <c r="E14308" t="n">
        <v>0.9999</v>
      </c>
      <c r="F14308" t="n">
        <v>231.3637714686131</v>
      </c>
      <c r="G14308" t="n">
        <v>1</v>
      </c>
      <c r="H14308" t="n">
        <v>6</v>
      </c>
      <c r="I14308" t="n">
        <v>234.6637714686131</v>
      </c>
      <c r="J14308" t="n">
        <v>237.4055298088664</v>
      </c>
      <c r="K14308" t="n">
        <v>241.2370515211124</v>
      </c>
      <c r="L14308" t="n">
        <v>233.0137714686131</v>
      </c>
      <c r="M14308" t="n">
        <v>233.0137714686131</v>
      </c>
      <c r="N14308" t="n">
        <v>236.6661213022288</v>
      </c>
      <c r="O14308" t="n">
        <v>236.6661213022288</v>
      </c>
      <c r="P14308" t="n">
        <v>5.302349833615779</v>
      </c>
      <c r="Q14308" t="n">
        <v>0.9637552446670772</v>
      </c>
      <c r="R14308" t="n">
        <v>0.9922159282360797</v>
      </c>
      <c r="S14308" t="n">
        <v>0.9997178682234228</v>
      </c>
      <c r="T14308" t="b">
        <v>0</v>
      </c>
    </row>
    <row r="14309">
      <c r="A14309" t="n">
        <v>72</v>
      </c>
      <c r="B14309" t="n">
        <v>108</v>
      </c>
      <c r="C14309" t="n">
        <v>25</v>
      </c>
      <c r="D14309" t="n">
        <v>62.38184838870696</v>
      </c>
      <c r="E14309" t="n">
        <v>0.9</v>
      </c>
      <c r="F14309" t="n">
        <v>232.1964771608905</v>
      </c>
      <c r="G14309" t="n">
        <v>3</v>
      </c>
      <c r="H14309" t="n">
        <v>8</v>
      </c>
      <c r="I14309" t="n">
        <v>233.0893343037476</v>
      </c>
      <c r="J14309" t="n">
        <v>233.0893343037476</v>
      </c>
      <c r="K14309" t="n">
        <v>238.0560419780077</v>
      </c>
      <c r="L14309" t="n">
        <v>232.6964771608905</v>
      </c>
      <c r="M14309" t="n">
        <v>235.671991842749</v>
      </c>
      <c r="N14309" t="n">
        <v>240.5532006368576</v>
      </c>
      <c r="O14309" t="n">
        <v>238.0560419780077</v>
      </c>
      <c r="P14309" t="n">
        <v>5.859564817117246</v>
      </c>
      <c r="Q14309" t="n">
        <v>0.97483812308814</v>
      </c>
      <c r="R14309" t="n">
        <v>0.9818955534550677</v>
      </c>
      <c r="S14309" t="n">
        <v>0.9995444581444791</v>
      </c>
      <c r="T14309" t="b">
        <v>1</v>
      </c>
    </row>
    <row r="14310">
      <c r="A14310" t="n">
        <v>72</v>
      </c>
      <c r="B14310" t="n">
        <v>109</v>
      </c>
      <c r="C14310" t="n">
        <v>65</v>
      </c>
      <c r="D14310" t="n">
        <v>59.64386803394874</v>
      </c>
      <c r="E14310" t="n">
        <v>0.99</v>
      </c>
      <c r="F14310" t="n">
        <v>232.7932004027502</v>
      </c>
      <c r="G14310" t="n">
        <v>2</v>
      </c>
      <c r="H14310" t="n">
        <v>7</v>
      </c>
      <c r="I14310" t="n">
        <v>235.5015337360835</v>
      </c>
      <c r="J14310" t="n">
        <v>238.5490325677971</v>
      </c>
      <c r="K14310" t="n">
        <v>243.3167278542838</v>
      </c>
      <c r="L14310" t="n">
        <v>234.2376448471946</v>
      </c>
      <c r="M14310" t="n">
        <v>237.749237570619</v>
      </c>
      <c r="N14310" t="n">
        <v>242.3337009091239</v>
      </c>
      <c r="O14310" t="n">
        <v>242.3337009091239</v>
      </c>
      <c r="P14310" t="n">
        <v>9.540500506373718</v>
      </c>
      <c r="Q14310" t="n">
        <v>0.9765872042597032</v>
      </c>
      <c r="R14310" t="n">
        <v>0.9944386766418793</v>
      </c>
      <c r="S14310" t="n">
        <v>0.9998697938721706</v>
      </c>
      <c r="T14310" t="b">
        <v>1</v>
      </c>
    </row>
    <row r="14311">
      <c r="A14311" t="n">
        <v>72</v>
      </c>
      <c r="B14311" t="n">
        <v>110</v>
      </c>
      <c r="C14311" t="n">
        <v>90</v>
      </c>
      <c r="D14311" t="n">
        <v>14.31265609144895</v>
      </c>
      <c r="E14311" t="n">
        <v>0.9999</v>
      </c>
      <c r="F14311" t="n">
        <v>238.0181880346366</v>
      </c>
      <c r="G14311" t="n">
        <v>2</v>
      </c>
      <c r="H14311" t="n">
        <v>8</v>
      </c>
      <c r="I14311" t="n">
        <v>241.7681880346366</v>
      </c>
      <c r="J14311" t="n">
        <v>243.3167278542838</v>
      </c>
      <c r="K14311" t="n">
        <v>244.4608250638321</v>
      </c>
      <c r="L14311" t="n">
        <v>239.8181880346366</v>
      </c>
      <c r="M14311" t="n">
        <v>240.5532006368576</v>
      </c>
      <c r="N14311" t="n">
        <v>241.6731267785985</v>
      </c>
      <c r="O14311" t="n">
        <v>241.6731267785985</v>
      </c>
      <c r="P14311" t="n">
        <v>3.654938743961907</v>
      </c>
      <c r="Q14311" t="n">
        <v>0.9943309784200425</v>
      </c>
      <c r="R14311" t="n">
        <v>0.9958168963434784</v>
      </c>
      <c r="S14311" t="n">
        <v>0.9999762858951</v>
      </c>
      <c r="T14311" t="b">
        <v>1</v>
      </c>
    </row>
    <row r="14312">
      <c r="A14312" t="n">
        <v>72</v>
      </c>
      <c r="B14312" t="n">
        <v>111</v>
      </c>
      <c r="C14312" t="n">
        <v>97</v>
      </c>
      <c r="D14312" t="n">
        <v>49.91705406780921</v>
      </c>
      <c r="E14312" t="n">
        <v>0.99</v>
      </c>
      <c r="F14312" t="n">
        <v>238.734772322746</v>
      </c>
      <c r="G14312" t="n">
        <v>2</v>
      </c>
      <c r="H14312" t="n">
        <v>8</v>
      </c>
      <c r="I14312" t="n">
        <v>242.7764389894127</v>
      </c>
      <c r="J14312" t="n">
        <v>253.0265719592741</v>
      </c>
      <c r="K14312" t="n">
        <v>257.0167441469487</v>
      </c>
      <c r="L14312" t="n">
        <v>240.674772322746</v>
      </c>
      <c r="M14312" t="n">
        <v>241.6731267785985</v>
      </c>
      <c r="N14312" t="n">
        <v>245.5789995538574</v>
      </c>
      <c r="O14312" t="n">
        <v>245.5789995538574</v>
      </c>
      <c r="P14312" t="n">
        <v>6.844227231111404</v>
      </c>
      <c r="Q14312" t="n">
        <v>0.9803676471720707</v>
      </c>
      <c r="R14312" t="n">
        <v>0.9854866882980605</v>
      </c>
      <c r="S14312" t="n">
        <v>0.9997150695439658</v>
      </c>
      <c r="T14312" t="b">
        <v>1</v>
      </c>
    </row>
    <row r="14313">
      <c r="A14313" t="n">
        <v>72</v>
      </c>
      <c r="B14313" t="n">
        <v>112</v>
      </c>
      <c r="C14313" t="n">
        <v>64</v>
      </c>
      <c r="D14313" t="n">
        <v>79.37351626423612</v>
      </c>
      <c r="E14313" t="n">
        <v>0.99</v>
      </c>
      <c r="F14313" t="n">
        <v>239.7935736668525</v>
      </c>
      <c r="G14313" t="n">
        <v>2</v>
      </c>
      <c r="H14313" t="n">
        <v>3</v>
      </c>
      <c r="I14313" t="n">
        <v>242.4602403335191</v>
      </c>
      <c r="J14313" t="n">
        <v>246.6817665025006</v>
      </c>
      <c r="K14313" t="n">
        <v>253.0265719592741</v>
      </c>
      <c r="L14313" t="n">
        <v>242.0792879525667</v>
      </c>
      <c r="M14313" t="n">
        <v>242.0792879525667</v>
      </c>
      <c r="N14313" t="n">
        <v>248.398835425834</v>
      </c>
      <c r="O14313" t="n">
        <v>248.398835425834</v>
      </c>
      <c r="P14313" t="n">
        <v>8.605261758981499</v>
      </c>
      <c r="Q14313" t="n">
        <v>0.968963754571492</v>
      </c>
      <c r="R14313" t="n">
        <v>0.968094878898408</v>
      </c>
      <c r="S14313" t="n">
        <v>0.9990097848310647</v>
      </c>
      <c r="T14313" t="b">
        <v>1</v>
      </c>
    </row>
    <row r="14314">
      <c r="A14314" t="n">
        <v>72</v>
      </c>
      <c r="B14314" t="n">
        <v>113</v>
      </c>
      <c r="C14314" t="n">
        <v>46</v>
      </c>
      <c r="D14314" t="n">
        <v>27.78397739774384</v>
      </c>
      <c r="E14314" t="n">
        <v>0.9</v>
      </c>
      <c r="F14314" t="n">
        <v>240.2686430769865</v>
      </c>
      <c r="G14314" t="n">
        <v>2</v>
      </c>
      <c r="H14314" t="n">
        <v>8</v>
      </c>
      <c r="I14314" t="n">
        <v>242.1853097436532</v>
      </c>
      <c r="J14314" t="n">
        <v>244.4608250638321</v>
      </c>
      <c r="K14314" t="n">
        <v>246.6817665025006</v>
      </c>
      <c r="L14314" t="n">
        <v>241.1886430769865</v>
      </c>
      <c r="M14314" t="n">
        <v>245.5789995538574</v>
      </c>
      <c r="N14314" t="n">
        <v>247.753019694526</v>
      </c>
      <c r="O14314" t="n">
        <v>246.6817665025006</v>
      </c>
      <c r="P14314" t="n">
        <v>6.413123425514101</v>
      </c>
      <c r="Q14314" t="n">
        <v>0.9890245594099812</v>
      </c>
      <c r="R14314" t="n">
        <v>0.991895673294927</v>
      </c>
      <c r="S14314" t="n">
        <v>0.9999110514437264</v>
      </c>
      <c r="T14314" t="b">
        <v>1</v>
      </c>
    </row>
    <row r="14315">
      <c r="A14315" t="n">
        <v>72</v>
      </c>
      <c r="B14315" t="n">
        <v>114</v>
      </c>
      <c r="C14315" t="n">
        <v>11</v>
      </c>
      <c r="D14315" t="n">
        <v>63.6363302880431</v>
      </c>
      <c r="E14315" t="n">
        <v>0.9</v>
      </c>
      <c r="F14315" t="n">
        <v>243.3701867900361</v>
      </c>
      <c r="G14315" t="n">
        <v>2</v>
      </c>
      <c r="H14315" t="n">
        <v>7</v>
      </c>
      <c r="I14315" t="n">
        <v>243.8285201233694</v>
      </c>
      <c r="J14315" t="n">
        <v>257.0167441469487</v>
      </c>
      <c r="K14315" t="n">
        <v>262.1035811004293</v>
      </c>
      <c r="L14315" t="n">
        <v>243.6146312344805</v>
      </c>
      <c r="M14315" t="n">
        <v>243.6146312344805</v>
      </c>
      <c r="N14315" t="n">
        <v>248.5059709952832</v>
      </c>
      <c r="O14315" t="n">
        <v>248.5059709952832</v>
      </c>
      <c r="P14315" t="n">
        <v>5.135784205247148</v>
      </c>
      <c r="Q14315" t="n">
        <v>0.9750397089731171</v>
      </c>
      <c r="R14315" t="n">
        <v>0.994067517171097</v>
      </c>
      <c r="S14315" t="n">
        <v>0.9998519235020786</v>
      </c>
      <c r="T14315" t="b">
        <v>1</v>
      </c>
    </row>
    <row r="14316">
      <c r="A14316" t="n">
        <v>72</v>
      </c>
      <c r="B14316" t="n">
        <v>115</v>
      </c>
      <c r="C14316" t="n">
        <v>88</v>
      </c>
      <c r="D14316" t="n">
        <v>37.3930925434204</v>
      </c>
      <c r="E14316" t="n">
        <v>0.9999</v>
      </c>
      <c r="F14316" t="n">
        <v>244.3229315696248</v>
      </c>
      <c r="G14316" t="n">
        <v>1</v>
      </c>
      <c r="H14316" t="n">
        <v>6</v>
      </c>
      <c r="I14316" t="n">
        <v>248.7229315696248</v>
      </c>
      <c r="J14316" t="n">
        <v>248.7229315696248</v>
      </c>
      <c r="K14316" t="n">
        <v>252.2505818095701</v>
      </c>
      <c r="L14316" t="n">
        <v>246.5229315696247</v>
      </c>
      <c r="M14316" t="n">
        <v>246.5229315696247</v>
      </c>
      <c r="N14316" t="n">
        <v>249.8856197479899</v>
      </c>
      <c r="O14316" t="n">
        <v>249.8856197479899</v>
      </c>
      <c r="P14316" t="n">
        <v>5.562688178365136</v>
      </c>
      <c r="Q14316" t="n">
        <v>0.9665811555753724</v>
      </c>
      <c r="R14316" t="n">
        <v>0.9928310513522255</v>
      </c>
      <c r="S14316" t="n">
        <v>0.9997604220204519</v>
      </c>
      <c r="T14316" t="b">
        <v>0</v>
      </c>
    </row>
    <row r="14317">
      <c r="A14317" t="n">
        <v>72</v>
      </c>
      <c r="B14317" t="n">
        <v>116</v>
      </c>
      <c r="C14317" t="n">
        <v>68</v>
      </c>
      <c r="D14317" t="n">
        <v>54.10039897589113</v>
      </c>
      <c r="E14317" t="n">
        <v>0.99</v>
      </c>
      <c r="F14317" t="n">
        <v>246.7793877250181</v>
      </c>
      <c r="G14317" t="n">
        <v>5</v>
      </c>
      <c r="H14317" t="n">
        <v>7</v>
      </c>
      <c r="I14317" t="n">
        <v>248.668276613907</v>
      </c>
      <c r="J14317" t="n">
        <v>248.668276613907</v>
      </c>
      <c r="K14317" t="n">
        <v>253.8157931672744</v>
      </c>
      <c r="L14317" t="n">
        <v>248.2904988361292</v>
      </c>
      <c r="M14317" t="n">
        <v>248.5059709952832</v>
      </c>
      <c r="N14317" t="n">
        <v>252.6643414008091</v>
      </c>
      <c r="O14317" t="n">
        <v>252.6643414008091</v>
      </c>
      <c r="P14317" t="n">
        <v>5.884953675790968</v>
      </c>
      <c r="Q14317" t="n">
        <v>0.9860278206742219</v>
      </c>
      <c r="R14317" t="n">
        <v>0.9949542553495381</v>
      </c>
      <c r="S14317" t="n">
        <v>0.9999294999509116</v>
      </c>
      <c r="T14317" t="b">
        <v>1</v>
      </c>
    </row>
    <row r="14318">
      <c r="A14318" t="n">
        <v>72</v>
      </c>
      <c r="B14318" t="n">
        <v>117</v>
      </c>
      <c r="C14318" t="n">
        <v>52</v>
      </c>
      <c r="D14318" t="n">
        <v>30.10655975250545</v>
      </c>
      <c r="E14318" t="n">
        <v>0.9999</v>
      </c>
      <c r="F14318" t="n">
        <v>248.1940575838953</v>
      </c>
      <c r="G14318" t="n">
        <v>4</v>
      </c>
      <c r="H14318" t="n">
        <v>5</v>
      </c>
      <c r="I14318" t="n">
        <v>249.8190575838953</v>
      </c>
      <c r="J14318" t="n">
        <v>249.8190575838953</v>
      </c>
      <c r="K14318" t="n">
        <v>251.9244114127418</v>
      </c>
      <c r="L14318" t="n">
        <v>249.6385020283398</v>
      </c>
      <c r="M14318" t="n">
        <v>253.8157931672744</v>
      </c>
      <c r="N14318" t="n">
        <v>256.6803564167992</v>
      </c>
      <c r="O14318" t="n">
        <v>251.9244114127418</v>
      </c>
      <c r="P14318" t="n">
        <v>3.730353828846546</v>
      </c>
      <c r="Q14318" t="n">
        <v>0.9898700348159957</v>
      </c>
      <c r="R14318" t="n">
        <v>0.9922003083052697</v>
      </c>
      <c r="S14318" t="n">
        <v>0.9999209893946864</v>
      </c>
      <c r="T14318" t="b">
        <v>1</v>
      </c>
    </row>
    <row r="14319">
      <c r="A14319" t="n">
        <v>72</v>
      </c>
      <c r="B14319" t="n">
        <v>118</v>
      </c>
      <c r="C14319" t="n">
        <v>36</v>
      </c>
      <c r="D14319" t="n">
        <v>64.39924007269208</v>
      </c>
      <c r="E14319" t="n">
        <v>0.9</v>
      </c>
      <c r="F14319" t="n">
        <v>251.0799912768322</v>
      </c>
      <c r="G14319" t="n">
        <v>3</v>
      </c>
      <c r="H14319" t="n">
        <v>5</v>
      </c>
      <c r="I14319" t="n">
        <v>252.3657055625465</v>
      </c>
      <c r="J14319" t="n">
        <v>252.3657055625465</v>
      </c>
      <c r="K14319" t="n">
        <v>257.4930335938117</v>
      </c>
      <c r="L14319" t="n">
        <v>252.0799912768322</v>
      </c>
      <c r="M14319" t="n">
        <v>256.6803564167992</v>
      </c>
      <c r="N14319" t="n">
        <v>262.8077817329449</v>
      </c>
      <c r="O14319" t="n">
        <v>257.4930335938117</v>
      </c>
      <c r="P14319" t="n">
        <v>6.413042316979556</v>
      </c>
      <c r="Q14319" t="n">
        <v>0.974035058314863</v>
      </c>
      <c r="R14319" t="n">
        <v>0.9833902049289673</v>
      </c>
      <c r="S14319" t="n">
        <v>0.9995687276395786</v>
      </c>
      <c r="T14319" t="b">
        <v>1</v>
      </c>
    </row>
    <row r="14320">
      <c r="A14320" t="n">
        <v>72</v>
      </c>
      <c r="B14320" t="n">
        <v>119</v>
      </c>
      <c r="C14320" t="n">
        <v>20</v>
      </c>
      <c r="D14320" t="n">
        <v>44.41628893625074</v>
      </c>
      <c r="E14320" t="n">
        <v>0.9</v>
      </c>
      <c r="F14320" t="n">
        <v>252.4114108337812</v>
      </c>
      <c r="G14320" t="n">
        <v>5</v>
      </c>
      <c r="H14320" t="n">
        <v>7</v>
      </c>
      <c r="I14320" t="n">
        <v>252.9669663893367</v>
      </c>
      <c r="J14320" t="n">
        <v>262.8077817329449</v>
      </c>
      <c r="K14320" t="n">
        <v>267.0338796336348</v>
      </c>
      <c r="L14320" t="n">
        <v>252.8558552782256</v>
      </c>
      <c r="M14320" t="n">
        <v>252.8558552782256</v>
      </c>
      <c r="N14320" t="n">
        <v>256.2698667260543</v>
      </c>
      <c r="O14320" t="n">
        <v>256.2698667260543</v>
      </c>
      <c r="P14320" t="n">
        <v>3.858455892273099</v>
      </c>
      <c r="Q14320" t="n">
        <v>0.9885144522401529</v>
      </c>
      <c r="R14320" t="n">
        <v>0.9958555820757373</v>
      </c>
      <c r="S14320" t="n">
        <v>0.9999523990899941</v>
      </c>
      <c r="T14320" t="b">
        <v>1</v>
      </c>
    </row>
    <row r="14321">
      <c r="A14321" t="n">
        <v>72</v>
      </c>
      <c r="B14321" t="n">
        <v>120</v>
      </c>
      <c r="C14321" t="n">
        <v>75</v>
      </c>
      <c r="D14321" t="n">
        <v>59.96259882293684</v>
      </c>
      <c r="E14321" t="n">
        <v>0.999</v>
      </c>
      <c r="F14321" t="n">
        <v>252.7440975903717</v>
      </c>
      <c r="G14321" t="n">
        <v>4</v>
      </c>
      <c r="H14321" t="n">
        <v>5</v>
      </c>
      <c r="I14321" t="n">
        <v>255.0878475903717</v>
      </c>
      <c r="J14321" t="n">
        <v>255.0878475903717</v>
      </c>
      <c r="K14321" t="n">
        <v>259.2810363192484</v>
      </c>
      <c r="L14321" t="n">
        <v>254.827430923705</v>
      </c>
      <c r="M14321" t="n">
        <v>267.0338796336348</v>
      </c>
      <c r="N14321" t="n">
        <v>272.7391697214499</v>
      </c>
      <c r="O14321" t="n">
        <v>259.2810363192484</v>
      </c>
      <c r="P14321" t="n">
        <v>6.536938728876692</v>
      </c>
      <c r="Q14321" t="n">
        <v>0.9799257041950927</v>
      </c>
      <c r="R14321" t="n">
        <v>0.9845255981534192</v>
      </c>
      <c r="S14321" t="n">
        <v>0.9996893622799278</v>
      </c>
      <c r="T14321" t="b">
        <v>1</v>
      </c>
    </row>
    <row r="14322">
      <c r="A14322" t="n">
        <v>72</v>
      </c>
      <c r="B14322" t="n">
        <v>121</v>
      </c>
      <c r="C14322" t="n">
        <v>87</v>
      </c>
      <c r="D14322" t="n">
        <v>46.68302520356953</v>
      </c>
      <c r="E14322" t="n">
        <v>0.9999</v>
      </c>
      <c r="F14322" t="n">
        <v>253.2730128521218</v>
      </c>
      <c r="G14322" t="n">
        <v>1</v>
      </c>
      <c r="H14322" t="n">
        <v>7</v>
      </c>
      <c r="I14322" t="n">
        <v>257.6230128521217</v>
      </c>
      <c r="J14322" t="n">
        <v>257.6230128521217</v>
      </c>
      <c r="K14322" t="n">
        <v>262.0270718335906</v>
      </c>
      <c r="L14322" t="n">
        <v>255.2063461854551</v>
      </c>
      <c r="M14322" t="n">
        <v>256.2698667260543</v>
      </c>
      <c r="N14322" t="n">
        <v>259.8581084788267</v>
      </c>
      <c r="O14322" t="n">
        <v>259.8581084788267</v>
      </c>
      <c r="P14322" t="n">
        <v>6.585095626704941</v>
      </c>
      <c r="Q14322" t="n">
        <v>0.9584532535030456</v>
      </c>
      <c r="R14322" t="n">
        <v>0.9956445375393594</v>
      </c>
      <c r="S14322" t="n">
        <v>0.9998190447052707</v>
      </c>
      <c r="T14322" t="b">
        <v>0</v>
      </c>
    </row>
    <row r="14323">
      <c r="A14323" t="n">
        <v>72</v>
      </c>
      <c r="B14323" t="n">
        <v>122</v>
      </c>
      <c r="C14323" t="n">
        <v>96</v>
      </c>
      <c r="D14323" t="n">
        <v>26.51952984438027</v>
      </c>
      <c r="E14323" t="n">
        <v>0.99</v>
      </c>
      <c r="F14323" t="n">
        <v>254.5810441855206</v>
      </c>
      <c r="G14323" t="n">
        <v>1</v>
      </c>
      <c r="H14323" t="n">
        <v>6</v>
      </c>
      <c r="I14323" t="n">
        <v>259.3810441855206</v>
      </c>
      <c r="J14323" t="n">
        <v>262.0270718335906</v>
      </c>
      <c r="K14323" t="n">
        <v>264.5289142717397</v>
      </c>
      <c r="L14323" t="n">
        <v>256.9810441855206</v>
      </c>
      <c r="M14323" t="n">
        <v>256.9810441855206</v>
      </c>
      <c r="N14323" t="n">
        <v>259.3658939916699</v>
      </c>
      <c r="O14323" t="n">
        <v>259.3658939916699</v>
      </c>
      <c r="P14323" t="n">
        <v>4.784849806149282</v>
      </c>
      <c r="Q14323" t="n">
        <v>0.9761821940453038</v>
      </c>
      <c r="R14323" t="n">
        <v>0.9949103988578007</v>
      </c>
      <c r="S14323" t="n">
        <v>0.9998787768676083</v>
      </c>
      <c r="T14323" t="b">
        <v>1</v>
      </c>
    </row>
    <row r="14324">
      <c r="A14324" t="n">
        <v>72</v>
      </c>
      <c r="B14324" t="n">
        <v>123</v>
      </c>
      <c r="C14324" t="n">
        <v>34</v>
      </c>
      <c r="D14324" t="n">
        <v>49.32445235263918</v>
      </c>
      <c r="E14324" t="n">
        <v>0.999</v>
      </c>
      <c r="F14324" t="n">
        <v>255.1250070478326</v>
      </c>
      <c r="G14324" t="n">
        <v>5</v>
      </c>
      <c r="H14324" t="n">
        <v>7</v>
      </c>
      <c r="I14324" t="n">
        <v>256.069451492277</v>
      </c>
      <c r="J14324" t="n">
        <v>272.7391697214499</v>
      </c>
      <c r="K14324" t="n">
        <v>277.4322669957257</v>
      </c>
      <c r="L14324" t="n">
        <v>255.8805626033881</v>
      </c>
      <c r="M14324" t="n">
        <v>259.8581084788267</v>
      </c>
      <c r="N14324" t="n">
        <v>263.6493807580457</v>
      </c>
      <c r="O14324" t="n">
        <v>263.6493807580457</v>
      </c>
      <c r="P14324" t="n">
        <v>8.524373710213155</v>
      </c>
      <c r="Q14324" t="n">
        <v>0.9872533787810184</v>
      </c>
      <c r="R14324" t="n">
        <v>0.995398663824261</v>
      </c>
      <c r="S14324" t="n">
        <v>0.9999413485106666</v>
      </c>
      <c r="T14324" t="b">
        <v>1</v>
      </c>
    </row>
    <row r="14325">
      <c r="A14325" t="n">
        <v>72</v>
      </c>
      <c r="B14325" t="n">
        <v>124</v>
      </c>
      <c r="C14325" t="n">
        <v>81</v>
      </c>
      <c r="D14325" t="n">
        <v>15.92774242902541</v>
      </c>
      <c r="E14325" t="n">
        <v>0.999</v>
      </c>
      <c r="F14325" t="n">
        <v>257.4594371118135</v>
      </c>
      <c r="G14325" t="n">
        <v>2</v>
      </c>
      <c r="H14325" t="n">
        <v>3</v>
      </c>
      <c r="I14325" t="n">
        <v>260.8344371118135</v>
      </c>
      <c r="J14325" t="n">
        <v>262.1035811004293</v>
      </c>
      <c r="K14325" t="n">
        <v>263.3767819340844</v>
      </c>
      <c r="L14325" t="n">
        <v>260.3522942546707</v>
      </c>
      <c r="M14325" t="n">
        <v>260.3522942546707</v>
      </c>
      <c r="N14325" t="n">
        <v>261.6204266136695</v>
      </c>
      <c r="O14325" t="n">
        <v>261.6204266136695</v>
      </c>
      <c r="P14325" t="n">
        <v>4.160989501856022</v>
      </c>
      <c r="Q14325" t="n">
        <v>0.9936932889899766</v>
      </c>
      <c r="R14325" t="n">
        <v>0.9935144192950717</v>
      </c>
      <c r="S14325" t="n">
        <v>0.9999590973167618</v>
      </c>
      <c r="T14325" t="b">
        <v>1</v>
      </c>
    </row>
    <row r="14326">
      <c r="A14326" t="n">
        <v>72</v>
      </c>
      <c r="B14326" t="n">
        <v>125</v>
      </c>
      <c r="C14326" t="n">
        <v>48</v>
      </c>
      <c r="D14326" t="n">
        <v>13.2270805066047</v>
      </c>
      <c r="E14326" t="n">
        <v>0.999</v>
      </c>
      <c r="F14326" t="n">
        <v>259.0053956128058</v>
      </c>
      <c r="G14326" t="n">
        <v>1</v>
      </c>
      <c r="H14326" t="n">
        <v>3</v>
      </c>
      <c r="I14326" t="n">
        <v>261.4053956128058</v>
      </c>
      <c r="J14326" t="n">
        <v>264.5289142717397</v>
      </c>
      <c r="K14326" t="n">
        <v>265.7767520553816</v>
      </c>
      <c r="L14326" t="n">
        <v>260.7196813270916</v>
      </c>
      <c r="M14326" t="n">
        <v>261.6204266136695</v>
      </c>
      <c r="N14326" t="n">
        <v>262.6735381189724</v>
      </c>
      <c r="O14326" t="n">
        <v>262.6735381189724</v>
      </c>
      <c r="P14326" t="n">
        <v>3.668142506166589</v>
      </c>
      <c r="Q14326" t="n">
        <v>0.988048683139627</v>
      </c>
      <c r="R14326" t="n">
        <v>0.9946111267048651</v>
      </c>
      <c r="S14326" t="n">
        <v>0.9999355958677294</v>
      </c>
      <c r="T14326" t="b">
        <v>1</v>
      </c>
    </row>
    <row r="14327">
      <c r="A14327" t="n">
        <v>72</v>
      </c>
      <c r="B14327" t="n">
        <v>126</v>
      </c>
      <c r="C14327" t="n">
        <v>55</v>
      </c>
      <c r="D14327" t="n">
        <v>60.11483374208393</v>
      </c>
      <c r="E14327" t="n">
        <v>0.999</v>
      </c>
      <c r="F14327" t="n">
        <v>259.9322264731815</v>
      </c>
      <c r="G14327" t="n">
        <v>3</v>
      </c>
      <c r="H14327" t="n">
        <v>6</v>
      </c>
      <c r="I14327" t="n">
        <v>261.8965121874672</v>
      </c>
      <c r="J14327" t="n">
        <v>262.6735381189724</v>
      </c>
      <c r="K14327" t="n">
        <v>267.4597509965269</v>
      </c>
      <c r="L14327" t="n">
        <v>261.3072264731815</v>
      </c>
      <c r="M14327" t="n">
        <v>261.3072264731815</v>
      </c>
      <c r="N14327" t="n">
        <v>266.7132367017862</v>
      </c>
      <c r="O14327" t="n">
        <v>266.7132367017862</v>
      </c>
      <c r="P14327" t="n">
        <v>6.781010228604657</v>
      </c>
      <c r="Q14327" t="n">
        <v>0.9757413455689671</v>
      </c>
      <c r="R14327" t="n">
        <v>0.9884999989360325</v>
      </c>
      <c r="S14327" t="n">
        <v>0.9997210254482327</v>
      </c>
      <c r="T14327" t="b">
        <v>1</v>
      </c>
    </row>
    <row r="14328">
      <c r="A14328" t="n">
        <v>72</v>
      </c>
      <c r="B14328" t="n">
        <v>127</v>
      </c>
      <c r="C14328" t="n">
        <v>32</v>
      </c>
      <c r="D14328" t="n">
        <v>48.54053096152536</v>
      </c>
      <c r="E14328" t="n">
        <v>0.9</v>
      </c>
      <c r="F14328" t="n">
        <v>260.0357836463764</v>
      </c>
      <c r="G14328" t="n">
        <v>1</v>
      </c>
      <c r="H14328" t="n">
        <v>2</v>
      </c>
      <c r="I14328" t="n">
        <v>261.6357836463764</v>
      </c>
      <c r="J14328" t="n">
        <v>265.7767520553816</v>
      </c>
      <c r="K14328" t="n">
        <v>270.3560474291104</v>
      </c>
      <c r="L14328" t="n">
        <v>261.3691169797097</v>
      </c>
      <c r="M14328" t="n">
        <v>263.3767819340844</v>
      </c>
      <c r="N14328" t="n">
        <v>267.2569203003135</v>
      </c>
      <c r="O14328" t="n">
        <v>267.2569203003135</v>
      </c>
      <c r="P14328" t="n">
        <v>7.221136653937094</v>
      </c>
      <c r="Q14328" t="n">
        <v>0.9568363113297157</v>
      </c>
      <c r="R14328" t="n">
        <v>0.9809038301421341</v>
      </c>
      <c r="S14328" t="n">
        <v>0.9991757388694602</v>
      </c>
      <c r="T14328" t="b">
        <v>1</v>
      </c>
    </row>
    <row r="14329">
      <c r="A14329" t="n">
        <v>72</v>
      </c>
      <c r="B14329" t="n">
        <v>128</v>
      </c>
      <c r="C14329" t="n">
        <v>79</v>
      </c>
      <c r="D14329" t="n">
        <v>2.011627525516055</v>
      </c>
      <c r="E14329" t="n">
        <v>0.9999</v>
      </c>
      <c r="F14329" t="n">
        <v>260.2625648718358</v>
      </c>
      <c r="G14329" t="n">
        <v>3</v>
      </c>
      <c r="H14329" t="n">
        <v>5</v>
      </c>
      <c r="I14329" t="n">
        <v>263.0839934432643</v>
      </c>
      <c r="J14329" t="n">
        <v>267.4597509965269</v>
      </c>
      <c r="K14329" t="n">
        <v>267.6199124237177</v>
      </c>
      <c r="L14329" t="n">
        <v>262.4570093162802</v>
      </c>
      <c r="M14329" t="n">
        <v>277.4322669957257</v>
      </c>
      <c r="N14329" t="n">
        <v>277.6236682826445</v>
      </c>
      <c r="O14329" t="n">
        <v>267.6199124237177</v>
      </c>
      <c r="P14329" t="n">
        <v>7.357347551881901</v>
      </c>
      <c r="Q14329" t="n">
        <v>0.9991785598514624</v>
      </c>
      <c r="R14329" t="n">
        <v>0.9994769424439094</v>
      </c>
      <c r="S14329" t="n">
        <v>0.9999995703395235</v>
      </c>
      <c r="T14329" t="b">
        <v>1</v>
      </c>
    </row>
    <row r="14330">
      <c r="A14330" t="n">
        <v>72</v>
      </c>
      <c r="B14330" t="n">
        <v>129</v>
      </c>
      <c r="C14330" t="n">
        <v>63</v>
      </c>
      <c r="D14330" t="n">
        <v>47.11021123893239</v>
      </c>
      <c r="E14330" t="n">
        <v>0.99</v>
      </c>
      <c r="F14330" t="n">
        <v>261.8601196865642</v>
      </c>
      <c r="G14330" t="n">
        <v>1</v>
      </c>
      <c r="H14330" t="n">
        <v>8</v>
      </c>
      <c r="I14330" t="n">
        <v>265.0101196865642</v>
      </c>
      <c r="J14330" t="n">
        <v>270.3560474291104</v>
      </c>
      <c r="K14330" t="n">
        <v>274.8004069799532</v>
      </c>
      <c r="L14330" t="n">
        <v>263.1201196865642</v>
      </c>
      <c r="M14330" t="n">
        <v>263.1201196865642</v>
      </c>
      <c r="N14330" t="n">
        <v>266.8063646974353</v>
      </c>
      <c r="O14330" t="n">
        <v>266.8063646974353</v>
      </c>
      <c r="P14330" t="n">
        <v>4.946245010871053</v>
      </c>
      <c r="Q14330" t="n">
        <v>0.9580811500998885</v>
      </c>
      <c r="R14330" t="n">
        <v>0.9862971559871396</v>
      </c>
      <c r="S14330" t="n">
        <v>0.9994255925386203</v>
      </c>
      <c r="T14330" t="b">
        <v>1</v>
      </c>
    </row>
    <row r="14331">
      <c r="A14331" t="n">
        <v>72</v>
      </c>
      <c r="B14331" t="n">
        <v>130</v>
      </c>
      <c r="C14331" t="n">
        <v>12</v>
      </c>
      <c r="D14331" t="n">
        <v>91.06470402272723</v>
      </c>
      <c r="E14331" t="n">
        <v>0.99</v>
      </c>
      <c r="F14331" t="n">
        <v>267.0673429872226</v>
      </c>
      <c r="G14331" t="n">
        <v>6</v>
      </c>
      <c r="H14331" t="n">
        <v>7</v>
      </c>
      <c r="I14331" t="n">
        <v>267.3673429872226</v>
      </c>
      <c r="J14331" t="n">
        <v>267.3673429872226</v>
      </c>
      <c r="K14331" t="n">
        <v>275.5566149317125</v>
      </c>
      <c r="L14331" t="n">
        <v>267.3340096538893</v>
      </c>
      <c r="M14331" t="n">
        <v>267.3340096538893</v>
      </c>
      <c r="N14331" t="n">
        <v>274.3336025841527</v>
      </c>
      <c r="O14331" t="n">
        <v>274.3336025841527</v>
      </c>
      <c r="P14331" t="n">
        <v>7.26625959693007</v>
      </c>
      <c r="Q14331" t="n">
        <v>0.9826309395858998</v>
      </c>
      <c r="R14331" t="n">
        <v>0.9915213791578606</v>
      </c>
      <c r="S14331" t="n">
        <v>0.9998527343223647</v>
      </c>
      <c r="T14331" t="b">
        <v>1</v>
      </c>
    </row>
    <row r="14332">
      <c r="A14332" t="n">
        <v>72</v>
      </c>
      <c r="B14332" t="n">
        <v>131</v>
      </c>
      <c r="C14332" t="n">
        <v>63</v>
      </c>
      <c r="D14332" t="n">
        <v>65.70428272317591</v>
      </c>
      <c r="E14332" t="n">
        <v>0.9</v>
      </c>
      <c r="F14332" t="n">
        <v>267.1368146695338</v>
      </c>
      <c r="G14332" t="n">
        <v>5</v>
      </c>
      <c r="H14332" t="n">
        <v>6</v>
      </c>
      <c r="I14332" t="n">
        <v>268.8868146695338</v>
      </c>
      <c r="J14332" t="n">
        <v>277.6236682826445</v>
      </c>
      <c r="K14332" t="n">
        <v>283.8752651164386</v>
      </c>
      <c r="L14332" t="n">
        <v>268.7118146695338</v>
      </c>
      <c r="M14332" t="n">
        <v>275.5566149317125</v>
      </c>
      <c r="N14332" t="n">
        <v>281.4652734499837</v>
      </c>
      <c r="O14332" t="n">
        <v>281.4652734499837</v>
      </c>
      <c r="P14332" t="n">
        <v>14.32845878044992</v>
      </c>
      <c r="Q14332" t="n">
        <v>0.9830564771202002</v>
      </c>
      <c r="R14332" t="n">
        <v>0.9874374776729402</v>
      </c>
      <c r="S14332" t="n">
        <v>0.9997871466155235</v>
      </c>
      <c r="T14332" t="b">
        <v>1</v>
      </c>
    </row>
    <row r="14333">
      <c r="A14333" t="n">
        <v>72</v>
      </c>
      <c r="B14333" t="n">
        <v>132</v>
      </c>
      <c r="C14333" t="n">
        <v>56</v>
      </c>
      <c r="D14333" t="n">
        <v>54.5520071595922</v>
      </c>
      <c r="E14333" t="n">
        <v>0.9</v>
      </c>
      <c r="F14333" t="n">
        <v>269.6634684901204</v>
      </c>
      <c r="G14333" t="n">
        <v>4</v>
      </c>
      <c r="H14333" t="n">
        <v>6</v>
      </c>
      <c r="I14333" t="n">
        <v>271.4134684901204</v>
      </c>
      <c r="J14333" t="n">
        <v>271.4134684901204</v>
      </c>
      <c r="K14333" t="n">
        <v>275.2282941656163</v>
      </c>
      <c r="L14333" t="n">
        <v>271.0634684901203</v>
      </c>
      <c r="M14333" t="n">
        <v>281.4652734499837</v>
      </c>
      <c r="N14333" t="n">
        <v>286.3710294895154</v>
      </c>
      <c r="O14333" t="n">
        <v>275.2282941656163</v>
      </c>
      <c r="P14333" t="n">
        <v>5.564825675495968</v>
      </c>
      <c r="Q14333" t="n">
        <v>0.9817204012853301</v>
      </c>
      <c r="R14333" t="n">
        <v>0.9895585945952849</v>
      </c>
      <c r="S14333" t="n">
        <v>0.9998091352991846</v>
      </c>
      <c r="T14333" t="b">
        <v>1</v>
      </c>
    </row>
    <row r="14334">
      <c r="A14334" t="n">
        <v>72</v>
      </c>
      <c r="B14334" t="n">
        <v>133</v>
      </c>
      <c r="C14334" t="n">
        <v>13</v>
      </c>
      <c r="D14334" t="n">
        <v>54.19311924052327</v>
      </c>
      <c r="E14334" t="n">
        <v>0.99</v>
      </c>
      <c r="F14334" t="n">
        <v>271.4760984963747</v>
      </c>
      <c r="G14334" t="n">
        <v>3</v>
      </c>
      <c r="H14334" t="n">
        <v>7</v>
      </c>
      <c r="I14334" t="n">
        <v>271.9403842106604</v>
      </c>
      <c r="J14334" t="n">
        <v>271.9403842106604</v>
      </c>
      <c r="K14334" t="n">
        <v>276.2551230036957</v>
      </c>
      <c r="L14334" t="n">
        <v>271.7649873852636</v>
      </c>
      <c r="M14334" t="n">
        <v>274.3336025841527</v>
      </c>
      <c r="N14334" t="n">
        <v>278.499099835538</v>
      </c>
      <c r="O14334" t="n">
        <v>276.2551230036957</v>
      </c>
      <c r="P14334" t="n">
        <v>4.779024507321026</v>
      </c>
      <c r="Q14334" t="n">
        <v>0.9781046211692257</v>
      </c>
      <c r="R14334" t="n">
        <v>0.9949456295636396</v>
      </c>
      <c r="S14334" t="n">
        <v>0.9998893326445448</v>
      </c>
      <c r="T14334" t="b">
        <v>1</v>
      </c>
    </row>
    <row r="14335">
      <c r="A14335" t="n">
        <v>72</v>
      </c>
      <c r="B14335" t="n">
        <v>134</v>
      </c>
      <c r="C14335" t="n">
        <v>73</v>
      </c>
      <c r="D14335" t="n">
        <v>72.69645125244699</v>
      </c>
      <c r="E14335" t="n">
        <v>0.9999</v>
      </c>
      <c r="F14335" t="n">
        <v>272.0766385979243</v>
      </c>
      <c r="G14335" t="n">
        <v>2</v>
      </c>
      <c r="H14335" t="n">
        <v>8</v>
      </c>
      <c r="I14335" t="n">
        <v>275.118305264591</v>
      </c>
      <c r="J14335" t="n">
        <v>276.7937526596066</v>
      </c>
      <c r="K14335" t="n">
        <v>282.6048199060052</v>
      </c>
      <c r="L14335" t="n">
        <v>273.5366385979243</v>
      </c>
      <c r="M14335" t="n">
        <v>273.5366385979243</v>
      </c>
      <c r="N14335" t="n">
        <v>279.2249368179905</v>
      </c>
      <c r="O14335" t="n">
        <v>279.2249368179905</v>
      </c>
      <c r="P14335" t="n">
        <v>7.148298220066238</v>
      </c>
      <c r="Q14335" t="n">
        <v>0.9715370579353104</v>
      </c>
      <c r="R14335" t="n">
        <v>0.9789337904107314</v>
      </c>
      <c r="S14335" t="n">
        <v>0.999400393696938</v>
      </c>
      <c r="T14335" t="b">
        <v>0</v>
      </c>
    </row>
    <row r="14336">
      <c r="A14336" t="n">
        <v>72</v>
      </c>
      <c r="B14336" t="n">
        <v>135</v>
      </c>
      <c r="C14336" t="n">
        <v>43</v>
      </c>
      <c r="D14336" t="n">
        <v>49.33991879549746</v>
      </c>
      <c r="E14336" t="n">
        <v>0.99</v>
      </c>
      <c r="F14336" t="n">
        <v>272.5803032174534</v>
      </c>
      <c r="G14336" t="n">
        <v>3</v>
      </c>
      <c r="H14336" t="n">
        <v>4</v>
      </c>
      <c r="I14336" t="n">
        <v>274.1160175031677</v>
      </c>
      <c r="J14336" t="n">
        <v>276.2551230036957</v>
      </c>
      <c r="K14336" t="n">
        <v>280.1834604874136</v>
      </c>
      <c r="L14336" t="n">
        <v>273.9240532174534</v>
      </c>
      <c r="M14336" t="n">
        <v>275.2282941656163</v>
      </c>
      <c r="N14336" t="n">
        <v>278.6786381373294</v>
      </c>
      <c r="O14336" t="n">
        <v>278.6786381373294</v>
      </c>
      <c r="P14336" t="n">
        <v>6.098334919875981</v>
      </c>
      <c r="Q14336" t="n">
        <v>0.9800457346120892</v>
      </c>
      <c r="R14336" t="n">
        <v>0.9834523628679116</v>
      </c>
      <c r="S14336" t="n">
        <v>0.9996698040571235</v>
      </c>
      <c r="T14336" t="b">
        <v>1</v>
      </c>
    </row>
    <row r="14337">
      <c r="A14337" t="n">
        <v>72</v>
      </c>
      <c r="B14337" t="n">
        <v>136</v>
      </c>
      <c r="C14337" t="n">
        <v>31</v>
      </c>
      <c r="D14337" t="n">
        <v>30.55991914285645</v>
      </c>
      <c r="E14337" t="n">
        <v>0.99</v>
      </c>
      <c r="F14337" t="n">
        <v>273.0592467329194</v>
      </c>
      <c r="G14337" t="n">
        <v>2</v>
      </c>
      <c r="H14337" t="n">
        <v>4</v>
      </c>
      <c r="I14337" t="n">
        <v>274.3509133995861</v>
      </c>
      <c r="J14337" t="n">
        <v>274.3509133995861</v>
      </c>
      <c r="K14337" t="n">
        <v>276.7937526596066</v>
      </c>
      <c r="L14337" t="n">
        <v>274.0279967329194</v>
      </c>
      <c r="M14337" t="n">
        <v>278.6786381373294</v>
      </c>
      <c r="N14337" t="n">
        <v>280.8156954200467</v>
      </c>
      <c r="O14337" t="n">
        <v>276.7937526596066</v>
      </c>
      <c r="P14337" t="n">
        <v>3.734505926687177</v>
      </c>
      <c r="Q14337" t="n">
        <v>0.9879346263749191</v>
      </c>
      <c r="R14337" t="n">
        <v>0.9897182796945037</v>
      </c>
      <c r="S14337" t="n">
        <v>0.9998759472030057</v>
      </c>
      <c r="T14337" t="b">
        <v>1</v>
      </c>
    </row>
    <row r="14338">
      <c r="A14338" t="n">
        <v>72</v>
      </c>
      <c r="B14338" t="n">
        <v>137</v>
      </c>
      <c r="C14338" t="n">
        <v>90</v>
      </c>
      <c r="D14338" t="n">
        <v>95.4931311234933</v>
      </c>
      <c r="E14338" t="n">
        <v>0.9</v>
      </c>
      <c r="F14338" t="n">
        <v>273.2780573056607</v>
      </c>
      <c r="G14338" t="n">
        <v>2</v>
      </c>
      <c r="H14338" t="n">
        <v>5</v>
      </c>
      <c r="I14338" t="n">
        <v>277.0280573056607</v>
      </c>
      <c r="J14338" t="n">
        <v>282.6048199060052</v>
      </c>
      <c r="K14338" t="n">
        <v>290.2381637208328</v>
      </c>
      <c r="L14338" t="n">
        <v>275.7780573056607</v>
      </c>
      <c r="M14338" t="n">
        <v>283.8752651164386</v>
      </c>
      <c r="N14338" t="n">
        <v>292.9611957656768</v>
      </c>
      <c r="O14338" t="n">
        <v>290.2381637208328</v>
      </c>
      <c r="P14338" t="n">
        <v>16.96010641517211</v>
      </c>
      <c r="Q14338" t="n">
        <v>0.9627794001901391</v>
      </c>
      <c r="R14338" t="n">
        <v>0.9754695413462449</v>
      </c>
      <c r="S14338" t="n">
        <v>0.9990869616152962</v>
      </c>
      <c r="T14338" t="b">
        <v>1</v>
      </c>
    </row>
    <row r="14339">
      <c r="A14339" t="n">
        <v>72</v>
      </c>
      <c r="B14339" t="n">
        <v>138</v>
      </c>
      <c r="C14339" t="n">
        <v>69</v>
      </c>
      <c r="D14339" t="n">
        <v>43.93200372400587</v>
      </c>
      <c r="E14339" t="n">
        <v>0.99</v>
      </c>
      <c r="F14339" t="n">
        <v>274.5772131072315</v>
      </c>
      <c r="G14339" t="n">
        <v>2</v>
      </c>
      <c r="H14339" t="n">
        <v>8</v>
      </c>
      <c r="I14339" t="n">
        <v>277.4522131072315</v>
      </c>
      <c r="J14339" t="n">
        <v>290.2381637208328</v>
      </c>
      <c r="K14339" t="n">
        <v>293.7499146180355</v>
      </c>
      <c r="L14339" t="n">
        <v>275.9572131072315</v>
      </c>
      <c r="M14339" t="n">
        <v>279.2249368179905</v>
      </c>
      <c r="N14339" t="n">
        <v>282.6624957948298</v>
      </c>
      <c r="O14339" t="n">
        <v>282.6624957948298</v>
      </c>
      <c r="P14339" t="n">
        <v>8.085282687598294</v>
      </c>
      <c r="Q14339" t="n">
        <v>0.9827010779181522</v>
      </c>
      <c r="R14339" t="n">
        <v>0.9872156588219003</v>
      </c>
      <c r="S14339" t="n">
        <v>0.9997788446780923</v>
      </c>
      <c r="T14339" t="b">
        <v>1</v>
      </c>
    </row>
    <row r="14340">
      <c r="A14340" t="n">
        <v>72</v>
      </c>
      <c r="B14340" t="n">
        <v>139</v>
      </c>
      <c r="C14340" t="n">
        <v>59</v>
      </c>
      <c r="D14340" t="n">
        <v>59.42070020715195</v>
      </c>
      <c r="E14340" t="n">
        <v>0.99</v>
      </c>
      <c r="F14340" t="n">
        <v>280.5340818802793</v>
      </c>
      <c r="G14340" t="n">
        <v>3</v>
      </c>
      <c r="H14340" t="n">
        <v>6</v>
      </c>
      <c r="I14340" t="n">
        <v>282.6412247374221</v>
      </c>
      <c r="J14340" t="n">
        <v>282.6412247374221</v>
      </c>
      <c r="K14340" t="n">
        <v>287.3721722061444</v>
      </c>
      <c r="L14340" t="n">
        <v>282.0090818802793</v>
      </c>
      <c r="M14340" t="n">
        <v>286.3710294895154</v>
      </c>
      <c r="N14340" t="n">
        <v>291.7146176376406</v>
      </c>
      <c r="O14340" t="n">
        <v>287.3721722061444</v>
      </c>
      <c r="P14340" t="n">
        <v>6.838090325865096</v>
      </c>
      <c r="Q14340" t="n">
        <v>0.9760180691068275</v>
      </c>
      <c r="R14340" t="n">
        <v>0.9886320294075691</v>
      </c>
      <c r="S14340" t="n">
        <v>0.9997273741148567</v>
      </c>
      <c r="T14340" t="b">
        <v>1</v>
      </c>
    </row>
    <row r="14341">
      <c r="A14341" t="n">
        <v>72</v>
      </c>
      <c r="B14341" t="n">
        <v>140</v>
      </c>
      <c r="C14341" t="n">
        <v>14</v>
      </c>
      <c r="D14341" t="n">
        <v>42.78065194952644</v>
      </c>
      <c r="E14341" t="n">
        <v>0.999</v>
      </c>
      <c r="F14341" t="n">
        <v>282.438545706713</v>
      </c>
      <c r="G14341" t="n">
        <v>6</v>
      </c>
      <c r="H14341" t="n">
        <v>7</v>
      </c>
      <c r="I14341" t="n">
        <v>282.788545706713</v>
      </c>
      <c r="J14341" t="n">
        <v>291.7146176376406</v>
      </c>
      <c r="K14341" t="n">
        <v>295.5617985683534</v>
      </c>
      <c r="L14341" t="n">
        <v>282.7496568178241</v>
      </c>
      <c r="M14341" t="n">
        <v>282.7496568178241</v>
      </c>
      <c r="N14341" t="n">
        <v>286.037946744767</v>
      </c>
      <c r="O14341" t="n">
        <v>286.037946744767</v>
      </c>
      <c r="P14341" t="n">
        <v>3.599401038053998</v>
      </c>
      <c r="Q14341" t="n">
        <v>0.991802400909234</v>
      </c>
      <c r="R14341" t="n">
        <v>0.9960078958835034</v>
      </c>
      <c r="S14341" t="n">
        <v>0.9999672743309244</v>
      </c>
      <c r="T14341" t="b">
        <v>1</v>
      </c>
    </row>
    <row r="14342">
      <c r="A14342" t="n">
        <v>72</v>
      </c>
      <c r="B14342" t="n">
        <v>141</v>
      </c>
      <c r="C14342" t="n">
        <v>98</v>
      </c>
      <c r="D14342" t="n">
        <v>78.5292938320666</v>
      </c>
      <c r="E14342" t="n">
        <v>0.99</v>
      </c>
      <c r="F14342" t="n">
        <v>283.5805959690375</v>
      </c>
      <c r="G14342" t="n">
        <v>3</v>
      </c>
      <c r="H14342" t="n">
        <v>8</v>
      </c>
      <c r="I14342" t="n">
        <v>287.0805959690375</v>
      </c>
      <c r="J14342" t="n">
        <v>287.3721722061444</v>
      </c>
      <c r="K14342" t="n">
        <v>293.6245045176147</v>
      </c>
      <c r="L14342" t="n">
        <v>285.5405959690374</v>
      </c>
      <c r="M14342" t="n">
        <v>285.5405959690374</v>
      </c>
      <c r="N14342" t="n">
        <v>291.6852981468204</v>
      </c>
      <c r="O14342" t="n">
        <v>291.6852981468204</v>
      </c>
      <c r="P14342" t="n">
        <v>8.10470217778294</v>
      </c>
      <c r="Q14342" t="n">
        <v>0.9684288097094157</v>
      </c>
      <c r="R14342" t="n">
        <v>0.9772628883350193</v>
      </c>
      <c r="S14342" t="n">
        <v>0.9992821623209667</v>
      </c>
      <c r="T14342" t="b">
        <v>1</v>
      </c>
    </row>
    <row r="14343">
      <c r="A14343" t="n">
        <v>72</v>
      </c>
      <c r="B14343" t="n">
        <v>142</v>
      </c>
      <c r="C14343" t="n">
        <v>88</v>
      </c>
      <c r="D14343" t="n">
        <v>83.35988352385664</v>
      </c>
      <c r="E14343" t="n">
        <v>0.9</v>
      </c>
      <c r="F14343" t="n">
        <v>284.6047250482999</v>
      </c>
      <c r="G14343" t="n">
        <v>1</v>
      </c>
      <c r="H14343" t="n">
        <v>4</v>
      </c>
      <c r="I14343" t="n">
        <v>289.0047250482999</v>
      </c>
      <c r="J14343" t="n">
        <v>289.0047250482999</v>
      </c>
      <c r="K14343" t="n">
        <v>296.8688650033807</v>
      </c>
      <c r="L14343" t="n">
        <v>287.3547250482999</v>
      </c>
      <c r="M14343" t="n">
        <v>287.3547250482999</v>
      </c>
      <c r="N14343" t="n">
        <v>293.1840875324857</v>
      </c>
      <c r="O14343" t="n">
        <v>293.1840875324857</v>
      </c>
      <c r="P14343" t="n">
        <v>8.579362484185765</v>
      </c>
      <c r="Q14343" t="n">
        <v>0.9270261982918856</v>
      </c>
      <c r="R14343" t="n">
        <v>0.9722025022504138</v>
      </c>
      <c r="S14343" t="n">
        <v>0.9979715109112399</v>
      </c>
      <c r="T14343" t="b">
        <v>1</v>
      </c>
    </row>
    <row r="14344">
      <c r="A14344" t="n">
        <v>72</v>
      </c>
      <c r="B14344" t="n">
        <v>143</v>
      </c>
      <c r="C14344" t="n">
        <v>45</v>
      </c>
      <c r="D14344" t="n">
        <v>53.13104311335147</v>
      </c>
      <c r="E14344" t="n">
        <v>0.999</v>
      </c>
      <c r="F14344" t="n">
        <v>285.5894084771279</v>
      </c>
      <c r="G14344" t="n">
        <v>2</v>
      </c>
      <c r="H14344" t="n">
        <v>6</v>
      </c>
      <c r="I14344" t="n">
        <v>287.4644084771279</v>
      </c>
      <c r="J14344" t="n">
        <v>293.7499146180355</v>
      </c>
      <c r="K14344" t="n">
        <v>297.9970003984793</v>
      </c>
      <c r="L14344" t="n">
        <v>286.7144084771279</v>
      </c>
      <c r="M14344" t="n">
        <v>295.5617985683534</v>
      </c>
      <c r="N14344" t="n">
        <v>300.3397700713526</v>
      </c>
      <c r="O14344" t="n">
        <v>297.9970003984793</v>
      </c>
      <c r="P14344" t="n">
        <v>12.40759192135135</v>
      </c>
      <c r="Q14344" t="n">
        <v>0.9791168756651039</v>
      </c>
      <c r="R14344" t="n">
        <v>0.9898291831655608</v>
      </c>
      <c r="S14344" t="n">
        <v>0.9997876015674589</v>
      </c>
      <c r="T14344" t="b">
        <v>1</v>
      </c>
    </row>
    <row r="14345">
      <c r="A14345" t="n">
        <v>72</v>
      </c>
      <c r="B14345" t="n">
        <v>144</v>
      </c>
      <c r="C14345" t="n">
        <v>82</v>
      </c>
      <c r="D14345" t="n">
        <v>52.45409424763066</v>
      </c>
      <c r="E14345" t="n">
        <v>0.9999</v>
      </c>
      <c r="F14345" t="n">
        <v>286.8242915513817</v>
      </c>
      <c r="G14345" t="n">
        <v>7</v>
      </c>
      <c r="H14345" t="n">
        <v>8</v>
      </c>
      <c r="I14345" t="n">
        <v>288.6465137736039</v>
      </c>
      <c r="J14345" t="n">
        <v>288.6465137736039</v>
      </c>
      <c r="K14345" t="n">
        <v>292.6783426934833</v>
      </c>
      <c r="L14345" t="n">
        <v>288.4642915513817</v>
      </c>
      <c r="M14345" t="n">
        <v>291.6852981468204</v>
      </c>
      <c r="N14345" t="n">
        <v>295.7896873680747</v>
      </c>
      <c r="O14345" t="n">
        <v>292.6783426934833</v>
      </c>
      <c r="P14345" t="n">
        <v>5.854051142101582</v>
      </c>
      <c r="Q14345" t="n">
        <v>0.9951074238803118</v>
      </c>
      <c r="R14345" t="n">
        <v>0.9847546983886847</v>
      </c>
      <c r="S14345" t="n">
        <v>0.999925411201399</v>
      </c>
      <c r="T14345" t="b">
        <v>1</v>
      </c>
    </row>
    <row r="14346">
      <c r="A14346" t="n">
        <v>72</v>
      </c>
      <c r="B14346" t="n">
        <v>145</v>
      </c>
      <c r="C14346" t="n">
        <v>91</v>
      </c>
      <c r="D14346" t="n">
        <v>67.6065141898811</v>
      </c>
      <c r="E14346" t="n">
        <v>0.9999</v>
      </c>
      <c r="F14346" t="n">
        <v>287.3228224088144</v>
      </c>
      <c r="G14346" t="n">
        <v>1</v>
      </c>
      <c r="H14346" t="n">
        <v>2</v>
      </c>
      <c r="I14346" t="n">
        <v>291.8728224088144</v>
      </c>
      <c r="J14346" t="n">
        <v>303.6096757146736</v>
      </c>
      <c r="K14346" t="n">
        <v>309.9876487514549</v>
      </c>
      <c r="L14346" t="n">
        <v>291.1144890754811</v>
      </c>
      <c r="M14346" t="n">
        <v>297.9970003984793</v>
      </c>
      <c r="N14346" t="n">
        <v>303.4011981754481</v>
      </c>
      <c r="O14346" t="n">
        <v>303.4011981754481</v>
      </c>
      <c r="P14346" t="n">
        <v>16.07837576663377</v>
      </c>
      <c r="Q14346" t="n">
        <v>0.9403964206311867</v>
      </c>
      <c r="R14346" t="n">
        <v>0.9735032805441354</v>
      </c>
      <c r="S14346" t="n">
        <v>0.9984207006788992</v>
      </c>
      <c r="T14346" t="b">
        <v>0</v>
      </c>
    </row>
    <row r="14347">
      <c r="A14347" t="n">
        <v>72</v>
      </c>
      <c r="B14347" t="n">
        <v>146</v>
      </c>
      <c r="C14347" t="n">
        <v>20</v>
      </c>
      <c r="D14347" t="n">
        <v>71.45259353970499</v>
      </c>
      <c r="E14347" t="n">
        <v>0.9</v>
      </c>
      <c r="F14347" t="n">
        <v>290.8723131814605</v>
      </c>
      <c r="G14347" t="n">
        <v>1</v>
      </c>
      <c r="H14347" t="n">
        <v>3</v>
      </c>
      <c r="I14347" t="n">
        <v>291.8723131814605</v>
      </c>
      <c r="J14347" t="n">
        <v>296.8688650033807</v>
      </c>
      <c r="K14347" t="n">
        <v>303.6096757146736</v>
      </c>
      <c r="L14347" t="n">
        <v>291.5865988957462</v>
      </c>
      <c r="M14347" t="n">
        <v>293.6245045176147</v>
      </c>
      <c r="N14347" t="n">
        <v>299.3134052771454</v>
      </c>
      <c r="O14347" t="n">
        <v>299.3134052771454</v>
      </c>
      <c r="P14347" t="n">
        <v>8.441092095684837</v>
      </c>
      <c r="Q14347" t="n">
        <v>0.9371144835845922</v>
      </c>
      <c r="R14347" t="n">
        <v>0.9712325204352413</v>
      </c>
      <c r="S14347" t="n">
        <v>0.9981909421916004</v>
      </c>
      <c r="T14347" t="b">
        <v>1</v>
      </c>
    </row>
    <row r="14348">
      <c r="A14348" t="n">
        <v>72</v>
      </c>
      <c r="B14348" t="n">
        <v>147</v>
      </c>
      <c r="C14348" t="n">
        <v>68</v>
      </c>
      <c r="D14348" t="n">
        <v>58.34130372695707</v>
      </c>
      <c r="E14348" t="n">
        <v>0.999</v>
      </c>
      <c r="F14348" t="n">
        <v>292.6951167467819</v>
      </c>
      <c r="G14348" t="n">
        <v>1</v>
      </c>
      <c r="H14348" t="n">
        <v>6</v>
      </c>
      <c r="I14348" t="n">
        <v>296.0951167467819</v>
      </c>
      <c r="J14348" t="n">
        <v>309.9876487514549</v>
      </c>
      <c r="K14348" t="n">
        <v>315.4915453294697</v>
      </c>
      <c r="L14348" t="n">
        <v>294.3951167467819</v>
      </c>
      <c r="M14348" t="n">
        <v>300.3397700713526</v>
      </c>
      <c r="N14348" t="n">
        <v>305.5862901906833</v>
      </c>
      <c r="O14348" t="n">
        <v>305.5862901906833</v>
      </c>
      <c r="P14348" t="n">
        <v>12.89117344390132</v>
      </c>
      <c r="Q14348" t="n">
        <v>0.9483498848256702</v>
      </c>
      <c r="R14348" t="n">
        <v>0.9888373754067782</v>
      </c>
      <c r="S14348" t="n">
        <v>0.9994234491541123</v>
      </c>
      <c r="T14348" t="b">
        <v>1</v>
      </c>
    </row>
    <row r="14349">
      <c r="A14349" t="n">
        <v>72</v>
      </c>
      <c r="B14349" t="n">
        <v>148</v>
      </c>
      <c r="C14349" t="n">
        <v>48</v>
      </c>
      <c r="D14349" t="n">
        <v>54.963017222701</v>
      </c>
      <c r="E14349" t="n">
        <v>0.999</v>
      </c>
      <c r="F14349" t="n">
        <v>294.8278974767978</v>
      </c>
      <c r="G14349" t="n">
        <v>1</v>
      </c>
      <c r="H14349" t="n">
        <v>8</v>
      </c>
      <c r="I14349" t="n">
        <v>297.2278974767978</v>
      </c>
      <c r="J14349" t="n">
        <v>321.0194636736766</v>
      </c>
      <c r="K14349" t="n">
        <v>326.204653977705</v>
      </c>
      <c r="L14349" t="n">
        <v>295.7878974767978</v>
      </c>
      <c r="M14349" t="n">
        <v>295.7896873680747</v>
      </c>
      <c r="N14349" t="n">
        <v>300.0903929410561</v>
      </c>
      <c r="O14349" t="n">
        <v>300.0903929410561</v>
      </c>
      <c r="P14349" t="n">
        <v>5.262495464258222</v>
      </c>
      <c r="Q14349" t="n">
        <v>0.9512665867233137</v>
      </c>
      <c r="R14349" t="n">
        <v>0.9840313555858142</v>
      </c>
      <c r="S14349" t="n">
        <v>0.999221793452295</v>
      </c>
      <c r="T14349" t="b">
        <v>1</v>
      </c>
    </row>
    <row r="14350">
      <c r="A14350" t="n">
        <v>72</v>
      </c>
      <c r="B14350" t="n">
        <v>149</v>
      </c>
      <c r="C14350" t="n">
        <v>43</v>
      </c>
      <c r="D14350" t="n">
        <v>58.59593444859313</v>
      </c>
      <c r="E14350" t="n">
        <v>0.99</v>
      </c>
      <c r="F14350" t="n">
        <v>294.8440098289934</v>
      </c>
      <c r="G14350" t="n">
        <v>1</v>
      </c>
      <c r="H14350" t="n">
        <v>5</v>
      </c>
      <c r="I14350" t="n">
        <v>296.9940098289934</v>
      </c>
      <c r="J14350" t="n">
        <v>315.4915453294697</v>
      </c>
      <c r="K14350" t="n">
        <v>321.0194636736766</v>
      </c>
      <c r="L14350" t="n">
        <v>296.0384542734379</v>
      </c>
      <c r="M14350" t="n">
        <v>296.0384542734379</v>
      </c>
      <c r="N14350" t="n">
        <v>301.6137096919529</v>
      </c>
      <c r="O14350" t="n">
        <v>301.6137096919529</v>
      </c>
      <c r="P14350" t="n">
        <v>6.769699862959499</v>
      </c>
      <c r="Q14350" t="n">
        <v>0.9481304077760104</v>
      </c>
      <c r="R14350" t="n">
        <v>0.9848756090694085</v>
      </c>
      <c r="S14350" t="n">
        <v>0.999215504009794</v>
      </c>
      <c r="T14350" t="b">
        <v>1</v>
      </c>
    </row>
    <row r="14351">
      <c r="A14351" t="n">
        <v>72</v>
      </c>
      <c r="B14351" t="n">
        <v>150</v>
      </c>
      <c r="C14351" t="n">
        <v>32</v>
      </c>
      <c r="D14351" t="n">
        <v>56.28940686501164</v>
      </c>
      <c r="E14351" t="n">
        <v>0.99</v>
      </c>
      <c r="F14351" t="n">
        <v>295.555347257301</v>
      </c>
      <c r="G14351" t="n">
        <v>4</v>
      </c>
      <c r="H14351" t="n">
        <v>8</v>
      </c>
      <c r="I14351" t="n">
        <v>296.555347257301</v>
      </c>
      <c r="J14351" t="n">
        <v>296.555347257301</v>
      </c>
      <c r="K14351" t="n">
        <v>300.4916694156935</v>
      </c>
      <c r="L14351" t="n">
        <v>296.195347257301</v>
      </c>
      <c r="M14351" t="n">
        <v>300.0903929410561</v>
      </c>
      <c r="N14351" t="n">
        <v>304.4948848710256</v>
      </c>
      <c r="O14351" t="n">
        <v>300.4916694156935</v>
      </c>
      <c r="P14351" t="n">
        <v>4.936322158392443</v>
      </c>
      <c r="Q14351" t="n">
        <v>0.9811437465879402</v>
      </c>
      <c r="R14351" t="n">
        <v>0.9836491614376554</v>
      </c>
      <c r="S14351" t="n">
        <v>0.9996916844445688</v>
      </c>
      <c r="T14351" t="b">
        <v>1</v>
      </c>
    </row>
    <row r="14352">
      <c r="A14352" t="n">
        <v>72</v>
      </c>
      <c r="B14352" t="n">
        <v>151</v>
      </c>
      <c r="C14352" t="n">
        <v>99</v>
      </c>
      <c r="D14352" t="n">
        <v>40.40835052706638</v>
      </c>
      <c r="E14352" t="n">
        <v>0.9</v>
      </c>
      <c r="F14352" t="n">
        <v>297.3809229972423</v>
      </c>
      <c r="G14352" t="n">
        <v>2</v>
      </c>
      <c r="H14352" t="n">
        <v>8</v>
      </c>
      <c r="I14352" t="n">
        <v>301.5059229972423</v>
      </c>
      <c r="J14352" t="n">
        <v>303.4011981754481</v>
      </c>
      <c r="K14352" t="n">
        <v>306.6312821504335</v>
      </c>
      <c r="L14352" t="n">
        <v>299.3609229972423</v>
      </c>
      <c r="M14352" t="n">
        <v>307.5261508328084</v>
      </c>
      <c r="N14352" t="n">
        <v>310.6879935970546</v>
      </c>
      <c r="O14352" t="n">
        <v>306.6312821504335</v>
      </c>
      <c r="P14352" t="n">
        <v>9.250359153191198</v>
      </c>
      <c r="Q14352" t="n">
        <v>0.9840774642684853</v>
      </c>
      <c r="R14352" t="n">
        <v>0.9882349954649035</v>
      </c>
      <c r="S14352" t="n">
        <v>0.9998126712949085</v>
      </c>
      <c r="T14352" t="b">
        <v>1</v>
      </c>
    </row>
    <row r="14353">
      <c r="A14353" t="n">
        <v>72</v>
      </c>
      <c r="B14353" t="n">
        <v>152</v>
      </c>
      <c r="C14353" t="n">
        <v>45</v>
      </c>
      <c r="D14353" t="n">
        <v>38.73957899158366</v>
      </c>
      <c r="E14353" t="n">
        <v>0.99</v>
      </c>
      <c r="F14353" t="n">
        <v>297.6214404404125</v>
      </c>
      <c r="G14353" t="n">
        <v>5</v>
      </c>
      <c r="H14353" t="n">
        <v>8</v>
      </c>
      <c r="I14353" t="n">
        <v>298.8714404404125</v>
      </c>
      <c r="J14353" t="n">
        <v>301.6137096919529</v>
      </c>
      <c r="K14353" t="n">
        <v>305.2996829547106</v>
      </c>
      <c r="L14353" t="n">
        <v>298.5214404404124</v>
      </c>
      <c r="M14353" t="n">
        <v>304.4948848710256</v>
      </c>
      <c r="N14353" t="n">
        <v>307.5261508328084</v>
      </c>
      <c r="O14353" t="n">
        <v>305.2996829547106</v>
      </c>
      <c r="P14353" t="n">
        <v>7.678242514298177</v>
      </c>
      <c r="Q14353" t="n">
        <v>0.9899750004107156</v>
      </c>
      <c r="R14353" t="n">
        <v>0.9887181116353765</v>
      </c>
      <c r="S14353" t="n">
        <v>0.9998868990737783</v>
      </c>
      <c r="T14353" t="b">
        <v>1</v>
      </c>
    </row>
    <row r="14354">
      <c r="A14354" t="n">
        <v>72</v>
      </c>
      <c r="B14354" t="n">
        <v>153</v>
      </c>
      <c r="C14354" t="n">
        <v>34</v>
      </c>
      <c r="D14354" t="n">
        <v>65.5221313656147</v>
      </c>
      <c r="E14354" t="n">
        <v>0.999</v>
      </c>
      <c r="F14354" t="n">
        <v>298.9189833624607</v>
      </c>
      <c r="G14354" t="n">
        <v>4</v>
      </c>
      <c r="H14354" t="n">
        <v>5</v>
      </c>
      <c r="I14354" t="n">
        <v>299.9814833624607</v>
      </c>
      <c r="J14354" t="n">
        <v>300.4916694156935</v>
      </c>
      <c r="K14354" t="n">
        <v>305.0736366440581</v>
      </c>
      <c r="L14354" t="n">
        <v>299.8634278069052</v>
      </c>
      <c r="M14354" t="n">
        <v>305.2996829547106</v>
      </c>
      <c r="N14354" t="n">
        <v>311.5339485461107</v>
      </c>
      <c r="O14354" t="n">
        <v>305.0736366440581</v>
      </c>
      <c r="P14354" t="n">
        <v>6.154653281597405</v>
      </c>
      <c r="Q14354" t="n">
        <v>0.9780850208803992</v>
      </c>
      <c r="R14354" t="n">
        <v>0.9831030503851688</v>
      </c>
      <c r="S14354" t="n">
        <v>0.999629703702006</v>
      </c>
      <c r="T14354" t="b">
        <v>1</v>
      </c>
    </row>
    <row r="14355">
      <c r="A14355" t="n">
        <v>72</v>
      </c>
      <c r="B14355" t="n">
        <v>154</v>
      </c>
      <c r="C14355" t="n">
        <v>95</v>
      </c>
      <c r="D14355" t="n">
        <v>71.21257686030701</v>
      </c>
      <c r="E14355" t="n">
        <v>0.999</v>
      </c>
      <c r="F14355" t="n">
        <v>299.3395336235835</v>
      </c>
      <c r="G14355" t="n">
        <v>5</v>
      </c>
      <c r="H14355" t="n">
        <v>6</v>
      </c>
      <c r="I14355" t="n">
        <v>301.9784225124724</v>
      </c>
      <c r="J14355" t="n">
        <v>311.5339485461107</v>
      </c>
      <c r="K14355" t="n">
        <v>318.3096456783949</v>
      </c>
      <c r="L14355" t="n">
        <v>301.7145336235835</v>
      </c>
      <c r="M14355" t="n">
        <v>305.5862901906833</v>
      </c>
      <c r="N14355" t="n">
        <v>311.9902989011425</v>
      </c>
      <c r="O14355" t="n">
        <v>311.9902989011425</v>
      </c>
      <c r="P14355" t="n">
        <v>12.650765277559</v>
      </c>
      <c r="Q14355" t="n">
        <v>0.9816491338049579</v>
      </c>
      <c r="R14355" t="n">
        <v>0.9863915008049249</v>
      </c>
      <c r="S14355" t="n">
        <v>0.9997502722521558</v>
      </c>
      <c r="T14355" t="b">
        <v>1</v>
      </c>
    </row>
    <row r="14356">
      <c r="A14356" t="n">
        <v>72</v>
      </c>
      <c r="B14356" t="n">
        <v>155</v>
      </c>
      <c r="C14356" t="n">
        <v>30</v>
      </c>
      <c r="D14356" t="n">
        <v>14.84769653520368</v>
      </c>
      <c r="E14356" t="n">
        <v>0.9</v>
      </c>
      <c r="F14356" t="n">
        <v>301.2496000965776</v>
      </c>
      <c r="G14356" t="n">
        <v>2</v>
      </c>
      <c r="H14356" t="n">
        <v>4</v>
      </c>
      <c r="I14356" t="n">
        <v>302.4996000965776</v>
      </c>
      <c r="J14356" t="n">
        <v>306.6312821504335</v>
      </c>
      <c r="K14356" t="n">
        <v>307.8181483802659</v>
      </c>
      <c r="L14356" t="n">
        <v>302.1871000965776</v>
      </c>
      <c r="M14356" t="n">
        <v>305.0736366440581</v>
      </c>
      <c r="N14356" t="n">
        <v>306.1119371010654</v>
      </c>
      <c r="O14356" t="n">
        <v>306.1119371010654</v>
      </c>
      <c r="P14356" t="n">
        <v>4.862337004487756</v>
      </c>
      <c r="Q14356" t="n">
        <v>0.9941196814654153</v>
      </c>
      <c r="R14356" t="n">
        <v>0.9949912998086783</v>
      </c>
      <c r="S14356" t="n">
        <v>0.9999705472474308</v>
      </c>
      <c r="T14356" t="b">
        <v>1</v>
      </c>
    </row>
    <row r="14357">
      <c r="A14357" t="n">
        <v>72</v>
      </c>
      <c r="B14357" t="n">
        <v>156</v>
      </c>
      <c r="C14357" t="n">
        <v>70</v>
      </c>
      <c r="D14357" t="n">
        <v>2.426151123820361</v>
      </c>
      <c r="E14357" t="n">
        <v>0.9999</v>
      </c>
      <c r="F14357" t="n">
        <v>302.8574172763717</v>
      </c>
      <c r="G14357" t="n">
        <v>4</v>
      </c>
      <c r="H14357" t="n">
        <v>7</v>
      </c>
      <c r="I14357" t="n">
        <v>305.0449172763717</v>
      </c>
      <c r="J14357" t="n">
        <v>306.1119371010654</v>
      </c>
      <c r="K14357" t="n">
        <v>306.2815980188151</v>
      </c>
      <c r="L14357" t="n">
        <v>304.4129728319272</v>
      </c>
      <c r="M14357" t="n">
        <v>304.4129728319272</v>
      </c>
      <c r="N14357" t="n">
        <v>304.5994563925591</v>
      </c>
      <c r="O14357" t="n">
        <v>304.5994563925591</v>
      </c>
      <c r="P14357" t="n">
        <v>1.742039116187414</v>
      </c>
      <c r="Q14357" t="n">
        <v>0.999179845729916</v>
      </c>
      <c r="R14357" t="n">
        <v>0.9997731747643119</v>
      </c>
      <c r="S14357" t="n">
        <v>0.9999998139683144</v>
      </c>
      <c r="T14357" t="b">
        <v>1</v>
      </c>
    </row>
    <row r="14358">
      <c r="A14358" t="n">
        <v>72</v>
      </c>
      <c r="B14358" t="n">
        <v>157</v>
      </c>
      <c r="C14358" t="n">
        <v>19</v>
      </c>
      <c r="D14358" t="n">
        <v>54.84775619720966</v>
      </c>
      <c r="E14358" t="n">
        <v>0.99</v>
      </c>
      <c r="F14358" t="n">
        <v>303.7368635401542</v>
      </c>
      <c r="G14358" t="n">
        <v>5</v>
      </c>
      <c r="H14358" t="n">
        <v>6</v>
      </c>
      <c r="I14358" t="n">
        <v>304.264641317932</v>
      </c>
      <c r="J14358" t="n">
        <v>318.3096456783949</v>
      </c>
      <c r="K14358" t="n">
        <v>323.5282713869781</v>
      </c>
      <c r="L14358" t="n">
        <v>304.2118635401542</v>
      </c>
      <c r="M14358" t="n">
        <v>311.9902989011425</v>
      </c>
      <c r="N14358" t="n">
        <v>316.9226510771506</v>
      </c>
      <c r="O14358" t="n">
        <v>316.9226510771506</v>
      </c>
      <c r="P14358" t="n">
        <v>13.18578753699637</v>
      </c>
      <c r="Q14358" t="n">
        <v>0.9858361786663857</v>
      </c>
      <c r="R14358" t="n">
        <v>0.9895022855749939</v>
      </c>
      <c r="S14358" t="n">
        <v>0.9998513122484729</v>
      </c>
      <c r="T14358" t="b">
        <v>1</v>
      </c>
    </row>
    <row r="14359">
      <c r="A14359" t="n">
        <v>72</v>
      </c>
      <c r="B14359" t="n">
        <v>158</v>
      </c>
      <c r="C14359" t="n">
        <v>34</v>
      </c>
      <c r="D14359" t="n">
        <v>52.75681525556561</v>
      </c>
      <c r="E14359" t="n">
        <v>0.9999</v>
      </c>
      <c r="F14359" t="n">
        <v>307.8325820989535</v>
      </c>
      <c r="G14359" t="n">
        <v>1</v>
      </c>
      <c r="H14359" t="n">
        <v>2</v>
      </c>
      <c r="I14359" t="n">
        <v>309.5325820989535</v>
      </c>
      <c r="J14359" t="n">
        <v>326.204653977705</v>
      </c>
      <c r="K14359" t="n">
        <v>331.1817120206829</v>
      </c>
      <c r="L14359" t="n">
        <v>309.2492487656202</v>
      </c>
      <c r="M14359" t="n">
        <v>309.2492487656202</v>
      </c>
      <c r="N14359" t="n">
        <v>313.4664202488788</v>
      </c>
      <c r="O14359" t="n">
        <v>313.4664202488788</v>
      </c>
      <c r="P14359" t="n">
        <v>5.633838149925339</v>
      </c>
      <c r="Q14359" t="n">
        <v>0.9531761894678925</v>
      </c>
      <c r="R14359" t="n">
        <v>0.9792624298620681</v>
      </c>
      <c r="S14359" t="n">
        <v>0.9990289879449652</v>
      </c>
      <c r="T14359" t="b">
        <v>0</v>
      </c>
    </row>
    <row r="14360">
      <c r="A14360" t="n">
        <v>72</v>
      </c>
      <c r="B14360" t="n">
        <v>159</v>
      </c>
      <c r="C14360" t="n">
        <v>90</v>
      </c>
      <c r="D14360" t="n">
        <v>81.99540332484963</v>
      </c>
      <c r="E14360" t="n">
        <v>0.99</v>
      </c>
      <c r="F14360" t="n">
        <v>310.7653510019943</v>
      </c>
      <c r="G14360" t="n">
        <v>2</v>
      </c>
      <c r="H14360" t="n">
        <v>4</v>
      </c>
      <c r="I14360" t="n">
        <v>314.5153510019943</v>
      </c>
      <c r="J14360" t="n">
        <v>314.5153510019943</v>
      </c>
      <c r="K14360" t="n">
        <v>321.0697397569783</v>
      </c>
      <c r="L14360" t="n">
        <v>313.5778510019943</v>
      </c>
      <c r="M14360" t="n">
        <v>313.5778510019943</v>
      </c>
      <c r="N14360" t="n">
        <v>319.3117952904453</v>
      </c>
      <c r="O14360" t="n">
        <v>319.3117952904453</v>
      </c>
      <c r="P14360" t="n">
        <v>8.546444288451028</v>
      </c>
      <c r="Q14360" t="n">
        <v>0.9679551586922208</v>
      </c>
      <c r="R14360" t="n">
        <v>0.9726512270108889</v>
      </c>
      <c r="S14360" t="n">
        <v>0.9991236129096015</v>
      </c>
      <c r="T14360" t="b">
        <v>1</v>
      </c>
    </row>
    <row r="14361">
      <c r="A14361" t="n">
        <v>72</v>
      </c>
      <c r="B14361" t="n">
        <v>160</v>
      </c>
      <c r="C14361" t="n">
        <v>45</v>
      </c>
      <c r="D14361" t="n">
        <v>56.3176443019234</v>
      </c>
      <c r="E14361" t="n">
        <v>0.9</v>
      </c>
      <c r="F14361" t="n">
        <v>314.5081037637746</v>
      </c>
      <c r="G14361" t="n">
        <v>7</v>
      </c>
      <c r="H14361" t="n">
        <v>8</v>
      </c>
      <c r="I14361" t="n">
        <v>315.5081037637746</v>
      </c>
      <c r="J14361" t="n">
        <v>315.5081037637746</v>
      </c>
      <c r="K14361" t="n">
        <v>319.8369004049678</v>
      </c>
      <c r="L14361" t="n">
        <v>315.4081037637746</v>
      </c>
      <c r="M14361" t="n">
        <v>315.4081037637746</v>
      </c>
      <c r="N14361" t="n">
        <v>319.81480519585</v>
      </c>
      <c r="O14361" t="n">
        <v>319.81480519585</v>
      </c>
      <c r="P14361" t="n">
        <v>5.306701432075386</v>
      </c>
      <c r="Q14361" t="n">
        <v>0.9947480050325254</v>
      </c>
      <c r="R14361" t="n">
        <v>0.983641026541173</v>
      </c>
      <c r="S14361" t="n">
        <v>0.9999140827537212</v>
      </c>
      <c r="T14361" t="b">
        <v>1</v>
      </c>
    </row>
    <row r="14362">
      <c r="A14362" t="n">
        <v>72</v>
      </c>
      <c r="B14362" t="n">
        <v>161</v>
      </c>
      <c r="C14362" t="n">
        <v>91</v>
      </c>
      <c r="D14362" t="n">
        <v>41.08559990096147</v>
      </c>
      <c r="E14362" t="n">
        <v>0.9</v>
      </c>
      <c r="F14362" t="n">
        <v>314.9915627544248</v>
      </c>
      <c r="G14362" t="n">
        <v>2</v>
      </c>
      <c r="H14362" t="n">
        <v>4</v>
      </c>
      <c r="I14362" t="n">
        <v>318.7832294210915</v>
      </c>
      <c r="J14362" t="n">
        <v>321.0697397569783</v>
      </c>
      <c r="K14362" t="n">
        <v>324.3539603725627</v>
      </c>
      <c r="L14362" t="n">
        <v>317.8353127544248</v>
      </c>
      <c r="M14362" t="n">
        <v>319.3117952904453</v>
      </c>
      <c r="N14362" t="n">
        <v>322.1849141646384</v>
      </c>
      <c r="O14362" t="n">
        <v>322.1849141646384</v>
      </c>
      <c r="P14362" t="n">
        <v>7.193351410213609</v>
      </c>
      <c r="Q14362" t="n">
        <v>0.9838127719798018</v>
      </c>
      <c r="R14362" t="n">
        <v>0.9862015020919097</v>
      </c>
      <c r="S14362" t="n">
        <v>0.9997766405680255</v>
      </c>
      <c r="T14362" t="b">
        <v>1</v>
      </c>
    </row>
    <row r="14363">
      <c r="A14363" t="n">
        <v>72</v>
      </c>
      <c r="B14363" t="n">
        <v>162</v>
      </c>
      <c r="C14363" t="n">
        <v>87</v>
      </c>
      <c r="D14363" t="n">
        <v>77.80084206769882</v>
      </c>
      <c r="E14363" t="n">
        <v>0.9999</v>
      </c>
      <c r="F14363" t="n">
        <v>315.0336888387932</v>
      </c>
      <c r="G14363" t="n">
        <v>1</v>
      </c>
      <c r="H14363" t="n">
        <v>3</v>
      </c>
      <c r="I14363" t="n">
        <v>319.3836888387933</v>
      </c>
      <c r="J14363" t="n">
        <v>331.1817120206829</v>
      </c>
      <c r="K14363" t="n">
        <v>338.5214141025413</v>
      </c>
      <c r="L14363" t="n">
        <v>318.1408316959361</v>
      </c>
      <c r="M14363" t="n">
        <v>318.1408316959361</v>
      </c>
      <c r="N14363" t="n">
        <v>324.3351662554662</v>
      </c>
      <c r="O14363" t="n">
        <v>324.3351662554662</v>
      </c>
      <c r="P14363" t="n">
        <v>9.301477416672981</v>
      </c>
      <c r="Q14363" t="n">
        <v>0.9317224312330699</v>
      </c>
      <c r="R14363" t="n">
        <v>0.9687170401938546</v>
      </c>
      <c r="S14363" t="n">
        <v>0.9978640755606027</v>
      </c>
      <c r="T14363" t="b">
        <v>0</v>
      </c>
    </row>
    <row r="14364">
      <c r="A14364" t="n">
        <v>72</v>
      </c>
      <c r="B14364" t="n">
        <v>163</v>
      </c>
      <c r="C14364" t="n">
        <v>92</v>
      </c>
      <c r="D14364" t="n">
        <v>53.68435860118443</v>
      </c>
      <c r="E14364" t="n">
        <v>0.999</v>
      </c>
      <c r="F14364" t="n">
        <v>315.6528155403486</v>
      </c>
      <c r="G14364" t="n">
        <v>2</v>
      </c>
      <c r="H14364" t="n">
        <v>8</v>
      </c>
      <c r="I14364" t="n">
        <v>319.4861488736819</v>
      </c>
      <c r="J14364" t="n">
        <v>324.3539603725627</v>
      </c>
      <c r="K14364" t="n">
        <v>328.645276008149</v>
      </c>
      <c r="L14364" t="n">
        <v>317.4928155403486</v>
      </c>
      <c r="M14364" t="n">
        <v>319.81480519585</v>
      </c>
      <c r="N14364" t="n">
        <v>324.0154592335014</v>
      </c>
      <c r="O14364" t="n">
        <v>324.0154592335014</v>
      </c>
      <c r="P14364" t="n">
        <v>8.362643693152734</v>
      </c>
      <c r="Q14364" t="n">
        <v>0.9789017058025516</v>
      </c>
      <c r="R14364" t="n">
        <v>0.9843999368013781</v>
      </c>
      <c r="S14364" t="n">
        <v>0.9996708652771367</v>
      </c>
      <c r="T14364" t="b">
        <v>1</v>
      </c>
    </row>
    <row r="14365">
      <c r="A14365" t="n">
        <v>72</v>
      </c>
      <c r="B14365" t="n">
        <v>164</v>
      </c>
      <c r="C14365" t="n">
        <v>90</v>
      </c>
      <c r="D14365" t="n">
        <v>15.12021359519616</v>
      </c>
      <c r="E14365" t="n">
        <v>0.9</v>
      </c>
      <c r="F14365" t="n">
        <v>319.2632600766674</v>
      </c>
      <c r="G14365" t="n">
        <v>6</v>
      </c>
      <c r="H14365" t="n">
        <v>7</v>
      </c>
      <c r="I14365" t="n">
        <v>321.5132600766674</v>
      </c>
      <c r="J14365" t="n">
        <v>321.5132600766674</v>
      </c>
      <c r="K14365" t="n">
        <v>322.8729915150843</v>
      </c>
      <c r="L14365" t="n">
        <v>321.2632600766674</v>
      </c>
      <c r="M14365" t="n">
        <v>321.2632600766674</v>
      </c>
      <c r="N14365" t="n">
        <v>322.425459430641</v>
      </c>
      <c r="O14365" t="n">
        <v>322.425459430641</v>
      </c>
      <c r="P14365" t="n">
        <v>3.162199353973563</v>
      </c>
      <c r="Q14365" t="n">
        <v>0.9970949620308799</v>
      </c>
      <c r="R14365" t="n">
        <v>0.9985872225791088</v>
      </c>
      <c r="S14365" t="n">
        <v>0.9999958958279503</v>
      </c>
      <c r="T14365" t="b">
        <v>1</v>
      </c>
    </row>
    <row r="14366">
      <c r="A14366" t="n">
        <v>72</v>
      </c>
      <c r="B14366" t="n">
        <v>165</v>
      </c>
      <c r="C14366" t="n">
        <v>57</v>
      </c>
      <c r="D14366" t="n">
        <v>27.04346968202729</v>
      </c>
      <c r="E14366" t="n">
        <v>0.9</v>
      </c>
      <c r="F14366" t="n">
        <v>321.7197601750933</v>
      </c>
      <c r="G14366" t="n">
        <v>1</v>
      </c>
      <c r="H14366" t="n">
        <v>8</v>
      </c>
      <c r="I14366" t="n">
        <v>324.5697601750933</v>
      </c>
      <c r="J14366" t="n">
        <v>343.4219937128842</v>
      </c>
      <c r="K14366" t="n">
        <v>345.9732644376037</v>
      </c>
      <c r="L14366" t="n">
        <v>322.8597601750933</v>
      </c>
      <c r="M14366" t="n">
        <v>324.0154592335014</v>
      </c>
      <c r="N14366" t="n">
        <v>326.1315366734096</v>
      </c>
      <c r="O14366" t="n">
        <v>326.1315366734096</v>
      </c>
      <c r="P14366" t="n">
        <v>4.411776498316271</v>
      </c>
      <c r="Q14366" t="n">
        <v>0.9757173911065201</v>
      </c>
      <c r="R14366" t="n">
        <v>0.9921108181705722</v>
      </c>
      <c r="S14366" t="n">
        <v>0.9998084300831465</v>
      </c>
      <c r="T14366" t="b">
        <v>1</v>
      </c>
    </row>
    <row r="14367">
      <c r="A14367" t="n">
        <v>72</v>
      </c>
      <c r="B14367" t="n">
        <v>166</v>
      </c>
      <c r="C14367" t="n">
        <v>24</v>
      </c>
      <c r="D14367" t="n">
        <v>49.98233765831699</v>
      </c>
      <c r="E14367" t="n">
        <v>0.9</v>
      </c>
      <c r="F14367" t="n">
        <v>322.376024190063</v>
      </c>
      <c r="G14367" t="n">
        <v>2</v>
      </c>
      <c r="H14367" t="n">
        <v>7</v>
      </c>
      <c r="I14367" t="n">
        <v>323.376024190063</v>
      </c>
      <c r="J14367" t="n">
        <v>328.645276008149</v>
      </c>
      <c r="K14367" t="n">
        <v>332.6406667082542</v>
      </c>
      <c r="L14367" t="n">
        <v>322.9093575233964</v>
      </c>
      <c r="M14367" t="n">
        <v>322.9093575233964</v>
      </c>
      <c r="N14367" t="n">
        <v>326.7511974663877</v>
      </c>
      <c r="O14367" t="n">
        <v>326.7511974663877</v>
      </c>
      <c r="P14367" t="n">
        <v>4.375173276324688</v>
      </c>
      <c r="Q14367" t="n">
        <v>0.9803422252035792</v>
      </c>
      <c r="R14367" t="n">
        <v>0.9953374348952886</v>
      </c>
      <c r="S14367" t="n">
        <v>0.9999083443451979</v>
      </c>
      <c r="T14367" t="b">
        <v>1</v>
      </c>
    </row>
    <row r="14368">
      <c r="A14368" t="n">
        <v>72</v>
      </c>
      <c r="B14368" t="n">
        <v>167</v>
      </c>
      <c r="C14368" t="n">
        <v>15</v>
      </c>
      <c r="D14368" t="n">
        <v>51.94614386963547</v>
      </c>
      <c r="E14368" t="n">
        <v>0.99</v>
      </c>
      <c r="F14368" t="n">
        <v>322.531340320676</v>
      </c>
      <c r="G14368" t="n">
        <v>1</v>
      </c>
      <c r="H14368" t="n">
        <v>4</v>
      </c>
      <c r="I14368" t="n">
        <v>323.281340320676</v>
      </c>
      <c r="J14368" t="n">
        <v>338.5214141025413</v>
      </c>
      <c r="K14368" t="n">
        <v>343.4219937128842</v>
      </c>
      <c r="L14368" t="n">
        <v>323.000090320676</v>
      </c>
      <c r="M14368" t="n">
        <v>323.000090320676</v>
      </c>
      <c r="N14368" t="n">
        <v>326.632687794077</v>
      </c>
      <c r="O14368" t="n">
        <v>326.632687794077</v>
      </c>
      <c r="P14368" t="n">
        <v>4.101347473401063</v>
      </c>
      <c r="Q14368" t="n">
        <v>0.9538788378160166</v>
      </c>
      <c r="R14368" t="n">
        <v>0.9825859403601329</v>
      </c>
      <c r="S14368" t="n">
        <v>0.9991968433310682</v>
      </c>
      <c r="T14368" t="b">
        <v>1</v>
      </c>
    </row>
    <row r="14369">
      <c r="A14369" t="n">
        <v>72</v>
      </c>
      <c r="B14369" t="n">
        <v>168</v>
      </c>
      <c r="C14369" t="n">
        <v>77</v>
      </c>
      <c r="D14369" t="n">
        <v>29.65076532844162</v>
      </c>
      <c r="E14369" t="n">
        <v>0.99</v>
      </c>
      <c r="F14369" t="n">
        <v>323.4137172359088</v>
      </c>
      <c r="G14369" t="n">
        <v>5</v>
      </c>
      <c r="H14369" t="n">
        <v>6</v>
      </c>
      <c r="I14369" t="n">
        <v>325.5526061247977</v>
      </c>
      <c r="J14369" t="n">
        <v>325.5526061247977</v>
      </c>
      <c r="K14369" t="n">
        <v>328.3738016841166</v>
      </c>
      <c r="L14369" t="n">
        <v>325.3387172359088</v>
      </c>
      <c r="M14369" t="n">
        <v>325.3387172359088</v>
      </c>
      <c r="N14369" t="n">
        <v>328.0051529668838</v>
      </c>
      <c r="O14369" t="n">
        <v>328.0051529668838</v>
      </c>
      <c r="P14369" t="n">
        <v>4.591435730974979</v>
      </c>
      <c r="Q14369" t="n">
        <v>0.9923179360102643</v>
      </c>
      <c r="R14369" t="n">
        <v>0.9943111677471118</v>
      </c>
      <c r="S14369" t="n">
        <v>0.9999562980266065</v>
      </c>
      <c r="T14369" t="b">
        <v>1</v>
      </c>
    </row>
    <row r="14370">
      <c r="A14370" t="n">
        <v>72</v>
      </c>
      <c r="B14370" t="n">
        <v>169</v>
      </c>
      <c r="C14370" t="n">
        <v>57</v>
      </c>
      <c r="D14370" t="n">
        <v>58.43377007293878</v>
      </c>
      <c r="E14370" t="n">
        <v>0.999</v>
      </c>
      <c r="F14370" t="n">
        <v>327.1689273028851</v>
      </c>
      <c r="G14370" t="n">
        <v>2</v>
      </c>
      <c r="H14370" t="n">
        <v>6</v>
      </c>
      <c r="I14370" t="n">
        <v>329.5439273028851</v>
      </c>
      <c r="J14370" t="n">
        <v>332.6406667082542</v>
      </c>
      <c r="K14370" t="n">
        <v>337.3116315422221</v>
      </c>
      <c r="L14370" t="n">
        <v>328.5939273028851</v>
      </c>
      <c r="M14370" t="n">
        <v>328.5939273028851</v>
      </c>
      <c r="N14370" t="n">
        <v>333.8487627410991</v>
      </c>
      <c r="O14370" t="n">
        <v>333.8487627410991</v>
      </c>
      <c r="P14370" t="n">
        <v>6.679835438213956</v>
      </c>
      <c r="Q14370" t="n">
        <v>0.9770567282011773</v>
      </c>
      <c r="R14370" t="n">
        <v>0.9888197828006999</v>
      </c>
      <c r="S14370" t="n">
        <v>0.9997434892380266</v>
      </c>
      <c r="T14370" t="b">
        <v>1</v>
      </c>
    </row>
    <row r="14371">
      <c r="A14371" t="n">
        <v>72</v>
      </c>
      <c r="B14371" t="n">
        <v>170</v>
      </c>
      <c r="C14371" t="n">
        <v>60</v>
      </c>
      <c r="D14371" t="n">
        <v>56.26027535154225</v>
      </c>
      <c r="E14371" t="n">
        <v>0.9999</v>
      </c>
      <c r="F14371" t="n">
        <v>327.5333915413221</v>
      </c>
      <c r="G14371" t="n">
        <v>1</v>
      </c>
      <c r="H14371" t="n">
        <v>3</v>
      </c>
      <c r="I14371" t="n">
        <v>330.5333915413221</v>
      </c>
      <c r="J14371" t="n">
        <v>345.9732644376037</v>
      </c>
      <c r="K14371" t="n">
        <v>351.2808375839757</v>
      </c>
      <c r="L14371" t="n">
        <v>329.6762486841793</v>
      </c>
      <c r="M14371" t="n">
        <v>329.6762486841793</v>
      </c>
      <c r="N14371" t="n">
        <v>334.1555699701301</v>
      </c>
      <c r="O14371" t="n">
        <v>334.1555699701301</v>
      </c>
      <c r="P14371" t="n">
        <v>6.622178428807956</v>
      </c>
      <c r="Q14371" t="n">
        <v>0.950145517099713</v>
      </c>
      <c r="R14371" t="n">
        <v>0.9772789977236365</v>
      </c>
      <c r="S14371" t="n">
        <v>0.9988672561805356</v>
      </c>
      <c r="T14371" t="b">
        <v>0</v>
      </c>
    </row>
    <row r="14372">
      <c r="A14372" t="n">
        <v>72</v>
      </c>
      <c r="B14372" t="n">
        <v>171</v>
      </c>
      <c r="C14372" t="n">
        <v>43</v>
      </c>
      <c r="D14372" t="n">
        <v>55.86817072728986</v>
      </c>
      <c r="E14372" t="n">
        <v>0.9999</v>
      </c>
      <c r="F14372" t="n">
        <v>329.1650858275581</v>
      </c>
      <c r="G14372" t="n">
        <v>4</v>
      </c>
      <c r="H14372" t="n">
        <v>8</v>
      </c>
      <c r="I14372" t="n">
        <v>330.5088358275581</v>
      </c>
      <c r="J14372" t="n">
        <v>330.5088358275581</v>
      </c>
      <c r="K14372" t="n">
        <v>334.4157009133826</v>
      </c>
      <c r="L14372" t="n">
        <v>330.0250858275581</v>
      </c>
      <c r="M14372" t="n">
        <v>330.0250858275581</v>
      </c>
      <c r="N14372" t="n">
        <v>334.3966171833711</v>
      </c>
      <c r="O14372" t="n">
        <v>334.3966171833711</v>
      </c>
      <c r="P14372" t="n">
        <v>5.23153135581299</v>
      </c>
      <c r="Q14372" t="n">
        <v>0.9812835265932869</v>
      </c>
      <c r="R14372" t="n">
        <v>0.9837705229459223</v>
      </c>
      <c r="S14372" t="n">
        <v>0.9996962414243125</v>
      </c>
      <c r="T14372" t="b">
        <v>0</v>
      </c>
    </row>
    <row r="14373">
      <c r="A14373" t="n">
        <v>72</v>
      </c>
      <c r="B14373" t="n">
        <v>172</v>
      </c>
      <c r="C14373" t="n">
        <v>24</v>
      </c>
      <c r="D14373" t="n">
        <v>50.15416751772711</v>
      </c>
      <c r="E14373" t="n">
        <v>0.9</v>
      </c>
      <c r="F14373" t="n">
        <v>330.1241533219716</v>
      </c>
      <c r="G14373" t="n">
        <v>3</v>
      </c>
      <c r="H14373" t="n">
        <v>7</v>
      </c>
      <c r="I14373" t="n">
        <v>330.9812961791144</v>
      </c>
      <c r="J14373" t="n">
        <v>334.1555699701301</v>
      </c>
      <c r="K14373" t="n">
        <v>338.1487361737708</v>
      </c>
      <c r="L14373" t="n">
        <v>330.6574866553049</v>
      </c>
      <c r="M14373" t="n">
        <v>330.6574866553049</v>
      </c>
      <c r="N14373" t="n">
        <v>334.5125341201571</v>
      </c>
      <c r="O14373" t="n">
        <v>334.5125341201571</v>
      </c>
      <c r="P14373" t="n">
        <v>4.388380798185551</v>
      </c>
      <c r="Q14373" t="n">
        <v>0.9797197943645672</v>
      </c>
      <c r="R14373" t="n">
        <v>0.9953214434298114</v>
      </c>
      <c r="S14373" t="n">
        <v>0.9999051179106796</v>
      </c>
      <c r="T14373" t="b">
        <v>1</v>
      </c>
    </row>
    <row r="14374">
      <c r="A14374" t="n">
        <v>72</v>
      </c>
      <c r="B14374" t="n">
        <v>173</v>
      </c>
      <c r="C14374" t="n">
        <v>40</v>
      </c>
      <c r="D14374" t="n">
        <v>53.85536539720606</v>
      </c>
      <c r="E14374" t="n">
        <v>0.9999</v>
      </c>
      <c r="F14374" t="n">
        <v>330.1646012184526</v>
      </c>
      <c r="G14374" t="n">
        <v>1</v>
      </c>
      <c r="H14374" t="n">
        <v>4</v>
      </c>
      <c r="I14374" t="n">
        <v>332.1646012184526</v>
      </c>
      <c r="J14374" t="n">
        <v>351.2808375839757</v>
      </c>
      <c r="K14374" t="n">
        <v>356.3615324327687</v>
      </c>
      <c r="L14374" t="n">
        <v>331.4146012184526</v>
      </c>
      <c r="M14374" t="n">
        <v>334.4157009133826</v>
      </c>
      <c r="N14374" t="n">
        <v>338.1818103817187</v>
      </c>
      <c r="O14374" t="n">
        <v>338.1818103817187</v>
      </c>
      <c r="P14374" t="n">
        <v>8.017209163266102</v>
      </c>
      <c r="Q14374" t="n">
        <v>0.9522248484408361</v>
      </c>
      <c r="R14374" t="n">
        <v>0.9819517165739623</v>
      </c>
      <c r="S14374" t="n">
        <v>0.9991377405239383</v>
      </c>
      <c r="T14374" t="b">
        <v>0</v>
      </c>
    </row>
    <row r="14375">
      <c r="A14375" t="n">
        <v>72</v>
      </c>
      <c r="B14375" t="n">
        <v>174</v>
      </c>
      <c r="C14375" t="n">
        <v>26</v>
      </c>
      <c r="D14375" t="n">
        <v>13.87947006146145</v>
      </c>
      <c r="E14375" t="n">
        <v>0.9</v>
      </c>
      <c r="F14375" t="n">
        <v>331.1309701557587</v>
      </c>
      <c r="G14375" t="n">
        <v>1</v>
      </c>
      <c r="H14375" t="n">
        <v>8</v>
      </c>
      <c r="I14375" t="n">
        <v>332.4309701557587</v>
      </c>
      <c r="J14375" t="n">
        <v>356.3615324327687</v>
      </c>
      <c r="K14375" t="n">
        <v>357.6709164008311</v>
      </c>
      <c r="L14375" t="n">
        <v>331.6509701557587</v>
      </c>
      <c r="M14375" t="n">
        <v>334.3966171833711</v>
      </c>
      <c r="N14375" t="n">
        <v>335.4826477046122</v>
      </c>
      <c r="O14375" t="n">
        <v>335.4826477046122</v>
      </c>
      <c r="P14375" t="n">
        <v>4.351677548853559</v>
      </c>
      <c r="Q14375" t="n">
        <v>0.9874629273991918</v>
      </c>
      <c r="R14375" t="n">
        <v>0.9959432447619837</v>
      </c>
      <c r="S14375" t="n">
        <v>0.9999491401650573</v>
      </c>
      <c r="T14375" t="b">
        <v>1</v>
      </c>
    </row>
    <row r="14376">
      <c r="A14376" t="n">
        <v>72</v>
      </c>
      <c r="B14376" t="n">
        <v>175</v>
      </c>
      <c r="C14376" t="n">
        <v>78</v>
      </c>
      <c r="D14376" t="n">
        <v>38.80360715695589</v>
      </c>
      <c r="E14376" t="n">
        <v>0.99</v>
      </c>
      <c r="F14376" t="n">
        <v>334.2443693538315</v>
      </c>
      <c r="G14376" t="n">
        <v>1</v>
      </c>
      <c r="H14376" t="n">
        <v>2</v>
      </c>
      <c r="I14376" t="n">
        <v>338.1443693538315</v>
      </c>
      <c r="J14376" t="n">
        <v>357.6709164008311</v>
      </c>
      <c r="K14376" t="n">
        <v>361.3316340571477</v>
      </c>
      <c r="L14376" t="n">
        <v>337.4943693538315</v>
      </c>
      <c r="M14376" t="n">
        <v>337.4943693538315</v>
      </c>
      <c r="N14376" t="n">
        <v>340.5961764806865</v>
      </c>
      <c r="O14376" t="n">
        <v>340.5961764806865</v>
      </c>
      <c r="P14376" t="n">
        <v>6.351807126854965</v>
      </c>
      <c r="Q14376" t="n">
        <v>0.9653426513137136</v>
      </c>
      <c r="R14376" t="n">
        <v>0.9847049373546991</v>
      </c>
      <c r="S14376" t="n">
        <v>0.9994699136807232</v>
      </c>
      <c r="T14376" t="b">
        <v>1</v>
      </c>
    </row>
    <row r="14377">
      <c r="A14377" t="n">
        <v>72</v>
      </c>
      <c r="B14377" t="n">
        <v>176</v>
      </c>
      <c r="C14377" t="n">
        <v>60</v>
      </c>
      <c r="D14377" t="n">
        <v>32.85769207487141</v>
      </c>
      <c r="E14377" t="n">
        <v>0.999</v>
      </c>
      <c r="F14377" t="n">
        <v>336.6534153804866</v>
      </c>
      <c r="G14377" t="n">
        <v>3</v>
      </c>
      <c r="H14377" t="n">
        <v>5</v>
      </c>
      <c r="I14377" t="n">
        <v>338.7962725233438</v>
      </c>
      <c r="J14377" t="n">
        <v>338.7962725233438</v>
      </c>
      <c r="K14377" t="n">
        <v>341.4123308095597</v>
      </c>
      <c r="L14377" t="n">
        <v>338.3200820471533</v>
      </c>
      <c r="M14377" t="n">
        <v>338.3200820471533</v>
      </c>
      <c r="N14377" t="n">
        <v>341.4464086004237</v>
      </c>
      <c r="O14377" t="n">
        <v>341.4123308095597</v>
      </c>
      <c r="P14377" t="n">
        <v>4.758915429073056</v>
      </c>
      <c r="Q14377" t="n">
        <v>0.9866668619030043</v>
      </c>
      <c r="R14377" t="n">
        <v>0.9914906145444212</v>
      </c>
      <c r="S14377" t="n">
        <v>0.9998865431886002</v>
      </c>
      <c r="T14377" t="b">
        <v>1</v>
      </c>
    </row>
    <row r="14378">
      <c r="A14378" t="n">
        <v>72</v>
      </c>
      <c r="B14378" t="n">
        <v>177</v>
      </c>
      <c r="C14378" t="n">
        <v>50</v>
      </c>
      <c r="D14378" t="n">
        <v>68.69238990992848</v>
      </c>
      <c r="E14378" t="n">
        <v>0.99</v>
      </c>
      <c r="F14378" t="n">
        <v>337.0639321498557</v>
      </c>
      <c r="G14378" t="n">
        <v>5</v>
      </c>
      <c r="H14378" t="n">
        <v>8</v>
      </c>
      <c r="I14378" t="n">
        <v>338.4528210387446</v>
      </c>
      <c r="J14378" t="n">
        <v>341.4464086004237</v>
      </c>
      <c r="K14378" t="n">
        <v>347.9823162987994</v>
      </c>
      <c r="L14378" t="n">
        <v>338.0639321498557</v>
      </c>
      <c r="M14378" t="n">
        <v>338.0639321498557</v>
      </c>
      <c r="N14378" t="n">
        <v>343.4389235356091</v>
      </c>
      <c r="O14378" t="n">
        <v>343.4389235356091</v>
      </c>
      <c r="P14378" t="n">
        <v>6.37499138575339</v>
      </c>
      <c r="Q14378" t="n">
        <v>0.9822927795490582</v>
      </c>
      <c r="R14378" t="n">
        <v>0.9800824650786814</v>
      </c>
      <c r="S14378" t="n">
        <v>0.9996473158183089</v>
      </c>
      <c r="T14378" t="b">
        <v>1</v>
      </c>
    </row>
    <row r="14379">
      <c r="A14379" t="n">
        <v>72</v>
      </c>
      <c r="B14379" t="n">
        <v>178</v>
      </c>
      <c r="C14379" t="n">
        <v>35</v>
      </c>
      <c r="D14379" t="n">
        <v>57.41359397471884</v>
      </c>
      <c r="E14379" t="n">
        <v>0.9</v>
      </c>
      <c r="F14379" t="n">
        <v>337.1959143666544</v>
      </c>
      <c r="G14379" t="n">
        <v>1</v>
      </c>
      <c r="H14379" t="n">
        <v>6</v>
      </c>
      <c r="I14379" t="n">
        <v>338.9459143666544</v>
      </c>
      <c r="J14379" t="n">
        <v>361.3316340571477</v>
      </c>
      <c r="K14379" t="n">
        <v>366.7480108472155</v>
      </c>
      <c r="L14379" t="n">
        <v>338.0709143666544</v>
      </c>
      <c r="M14379" t="n">
        <v>338.0709143666544</v>
      </c>
      <c r="N14379" t="n">
        <v>343.2340073499925</v>
      </c>
      <c r="O14379" t="n">
        <v>343.2340073499925</v>
      </c>
      <c r="P14379" t="n">
        <v>6.038092983338004</v>
      </c>
      <c r="Q14379" t="n">
        <v>0.9491499471561643</v>
      </c>
      <c r="R14379" t="n">
        <v>0.989013898378135</v>
      </c>
      <c r="S14379" t="n">
        <v>0.9994413561519804</v>
      </c>
      <c r="T14379" t="b">
        <v>1</v>
      </c>
    </row>
    <row r="14380">
      <c r="A14380" t="n">
        <v>72</v>
      </c>
      <c r="B14380" t="n">
        <v>179</v>
      </c>
      <c r="C14380" t="n">
        <v>98</v>
      </c>
      <c r="D14380" t="n">
        <v>42.05664144139013</v>
      </c>
      <c r="E14380" t="n">
        <v>0.9</v>
      </c>
      <c r="F14380" t="n">
        <v>341.7489467404898</v>
      </c>
      <c r="G14380" t="n">
        <v>7</v>
      </c>
      <c r="H14380" t="n">
        <v>8</v>
      </c>
      <c r="I14380" t="n">
        <v>343.9267245182676</v>
      </c>
      <c r="J14380" t="n">
        <v>343.9267245182676</v>
      </c>
      <c r="K14380" t="n">
        <v>347.1593641371293</v>
      </c>
      <c r="L14380" t="n">
        <v>343.7089467404898</v>
      </c>
      <c r="M14380" t="n">
        <v>343.7089467404898</v>
      </c>
      <c r="N14380" t="n">
        <v>346.9997637546831</v>
      </c>
      <c r="O14380" t="n">
        <v>346.9997637546831</v>
      </c>
      <c r="P14380" t="n">
        <v>5.250817014193274</v>
      </c>
      <c r="Q14380" t="n">
        <v>0.9960753246370539</v>
      </c>
      <c r="R14380" t="n">
        <v>0.9877580402547907</v>
      </c>
      <c r="S14380" t="n">
        <v>0.9999519542821937</v>
      </c>
      <c r="T14380" t="b">
        <v>1</v>
      </c>
    </row>
    <row r="14381">
      <c r="A14381" t="n">
        <v>72</v>
      </c>
      <c r="B14381" t="n">
        <v>180</v>
      </c>
      <c r="C14381" t="n">
        <v>47</v>
      </c>
      <c r="D14381" t="n">
        <v>47.48888036388623</v>
      </c>
      <c r="E14381" t="n">
        <v>0.9</v>
      </c>
      <c r="F14381" t="n">
        <v>347.2136474513131</v>
      </c>
      <c r="G14381" t="n">
        <v>1</v>
      </c>
      <c r="H14381" t="n">
        <v>4</v>
      </c>
      <c r="I14381" t="n">
        <v>349.5636474513132</v>
      </c>
      <c r="J14381" t="n">
        <v>366.7480108472155</v>
      </c>
      <c r="K14381" t="n">
        <v>371.2280939004123</v>
      </c>
      <c r="L14381" t="n">
        <v>348.6823974513131</v>
      </c>
      <c r="M14381" t="n">
        <v>348.6823974513131</v>
      </c>
      <c r="N14381" t="n">
        <v>352.0032981760604</v>
      </c>
      <c r="O14381" t="n">
        <v>352.0032981760604</v>
      </c>
      <c r="P14381" t="n">
        <v>4.789650724747275</v>
      </c>
      <c r="Q14381" t="n">
        <v>0.9577514284787666</v>
      </c>
      <c r="R14381" t="n">
        <v>0.9840681924689848</v>
      </c>
      <c r="S14381" t="n">
        <v>0.9993269038900634</v>
      </c>
      <c r="T14381" t="b">
        <v>1</v>
      </c>
    </row>
    <row r="14382">
      <c r="A14382" t="n">
        <v>72</v>
      </c>
      <c r="B14382" t="n">
        <v>181</v>
      </c>
      <c r="C14382" t="n">
        <v>58</v>
      </c>
      <c r="D14382" t="n">
        <v>50.53832754832667</v>
      </c>
      <c r="E14382" t="n">
        <v>0.9999</v>
      </c>
      <c r="F14382" t="n">
        <v>347.3956197456979</v>
      </c>
      <c r="G14382" t="n">
        <v>5</v>
      </c>
      <c r="H14382" t="n">
        <v>6</v>
      </c>
      <c r="I14382" t="n">
        <v>349.006730856809</v>
      </c>
      <c r="J14382" t="n">
        <v>349.006730856809</v>
      </c>
      <c r="K14382" t="n">
        <v>353.8153252952796</v>
      </c>
      <c r="L14382" t="n">
        <v>348.8456197456979</v>
      </c>
      <c r="M14382" t="n">
        <v>348.8456197456979</v>
      </c>
      <c r="N14382" t="n">
        <v>353.3904333741445</v>
      </c>
      <c r="O14382" t="n">
        <v>353.3904333741445</v>
      </c>
      <c r="P14382" t="n">
        <v>5.99481362844665</v>
      </c>
      <c r="Q14382" t="n">
        <v>0.986941741341112</v>
      </c>
      <c r="R14382" t="n">
        <v>0.9903230944316987</v>
      </c>
      <c r="S14382" t="n">
        <v>0.9998736364640715</v>
      </c>
      <c r="T14382" t="b">
        <v>0</v>
      </c>
    </row>
    <row r="14383">
      <c r="A14383" t="n">
        <v>72</v>
      </c>
      <c r="B14383" t="n">
        <v>182</v>
      </c>
      <c r="C14383" t="n">
        <v>66</v>
      </c>
      <c r="D14383" t="n">
        <v>77.90666351085936</v>
      </c>
      <c r="E14383" t="n">
        <v>0.999</v>
      </c>
      <c r="F14383" t="n">
        <v>353.3545163880369</v>
      </c>
      <c r="G14383" t="n">
        <v>1</v>
      </c>
      <c r="H14383" t="n">
        <v>3</v>
      </c>
      <c r="I14383" t="n">
        <v>356.6545163880369</v>
      </c>
      <c r="J14383" t="n">
        <v>371.2280939004123</v>
      </c>
      <c r="K14383" t="n">
        <v>378.5777791372859</v>
      </c>
      <c r="L14383" t="n">
        <v>355.7116592451797</v>
      </c>
      <c r="M14383" t="n">
        <v>355.7116592451797</v>
      </c>
      <c r="N14383" t="n">
        <v>361.9144190788468</v>
      </c>
      <c r="O14383" t="n">
        <v>361.9144190788468</v>
      </c>
      <c r="P14383" t="n">
        <v>8.559902690809963</v>
      </c>
      <c r="Q14383" t="n">
        <v>0.9316328123926906</v>
      </c>
      <c r="R14383" t="n">
        <v>0.9686751639208293</v>
      </c>
      <c r="S14383" t="n">
        <v>0.9978584090550071</v>
      </c>
      <c r="T14383" t="b">
        <v>0</v>
      </c>
    </row>
    <row r="14384">
      <c r="A14384" t="n">
        <v>72</v>
      </c>
      <c r="B14384" t="n">
        <v>183</v>
      </c>
      <c r="C14384" t="n">
        <v>63</v>
      </c>
      <c r="D14384" t="n">
        <v>37.79834545505176</v>
      </c>
      <c r="E14384" t="n">
        <v>0.999</v>
      </c>
      <c r="F14384" t="n">
        <v>356.6666725980619</v>
      </c>
      <c r="G14384" t="n">
        <v>1</v>
      </c>
      <c r="H14384" t="n">
        <v>8</v>
      </c>
      <c r="I14384" t="n">
        <v>359.8166725980619</v>
      </c>
      <c r="J14384" t="n">
        <v>378.5777791372859</v>
      </c>
      <c r="K14384" t="n">
        <v>382.1436607839889</v>
      </c>
      <c r="L14384" t="n">
        <v>357.9266725980619</v>
      </c>
      <c r="M14384" t="n">
        <v>357.9266725980619</v>
      </c>
      <c r="N14384" t="n">
        <v>360.8842896133241</v>
      </c>
      <c r="O14384" t="n">
        <v>360.8842896133241</v>
      </c>
      <c r="P14384" t="n">
        <v>4.217617015262249</v>
      </c>
      <c r="Q14384" t="n">
        <v>0.9662251601186185</v>
      </c>
      <c r="R14384" t="n">
        <v>0.9889907067520232</v>
      </c>
      <c r="S14384" t="n">
        <v>0.9996281628833424</v>
      </c>
      <c r="T14384" t="b">
        <v>1</v>
      </c>
    </row>
    <row r="14385">
      <c r="A14385" t="n">
        <v>72</v>
      </c>
      <c r="B14385" t="n">
        <v>184</v>
      </c>
      <c r="C14385" t="n">
        <v>90</v>
      </c>
      <c r="D14385" t="n">
        <v>56.67285777064668</v>
      </c>
      <c r="E14385" t="n">
        <v>0.999</v>
      </c>
      <c r="F14385" t="n">
        <v>357.7815760077735</v>
      </c>
      <c r="G14385" t="n">
        <v>1</v>
      </c>
      <c r="H14385" t="n">
        <v>7</v>
      </c>
      <c r="I14385" t="n">
        <v>362.2815760077735</v>
      </c>
      <c r="J14385" t="n">
        <v>382.1436607839889</v>
      </c>
      <c r="K14385" t="n">
        <v>387.4901568000876</v>
      </c>
      <c r="L14385" t="n">
        <v>359.7815760077735</v>
      </c>
      <c r="M14385" t="n">
        <v>359.7815760077735</v>
      </c>
      <c r="N14385" t="n">
        <v>364.1376757595526</v>
      </c>
      <c r="O14385" t="n">
        <v>364.1376757595526</v>
      </c>
      <c r="P14385" t="n">
        <v>6.356099751779141</v>
      </c>
      <c r="Q14385" t="n">
        <v>0.9497892469939317</v>
      </c>
      <c r="R14385" t="n">
        <v>0.9947149667038063</v>
      </c>
      <c r="S14385" t="n">
        <v>0.9997346344985359</v>
      </c>
      <c r="T14385" t="b">
        <v>1</v>
      </c>
    </row>
    <row r="14386">
      <c r="A14386" t="n">
        <v>72</v>
      </c>
      <c r="B14386" t="n">
        <v>185</v>
      </c>
      <c r="C14386" t="n">
        <v>68</v>
      </c>
      <c r="D14386" t="n">
        <v>69.81360629876897</v>
      </c>
      <c r="E14386" t="n">
        <v>0.99</v>
      </c>
      <c r="F14386" t="n">
        <v>359.1697089415262</v>
      </c>
      <c r="G14386" t="n">
        <v>1</v>
      </c>
      <c r="H14386" t="n">
        <v>7</v>
      </c>
      <c r="I14386" t="n">
        <v>362.5697089415261</v>
      </c>
      <c r="J14386" t="n">
        <v>387.4901568000876</v>
      </c>
      <c r="K14386" t="n">
        <v>394.0763460735564</v>
      </c>
      <c r="L14386" t="n">
        <v>360.6808200526373</v>
      </c>
      <c r="M14386" t="n">
        <v>364.1376757595526</v>
      </c>
      <c r="N14386" t="n">
        <v>369.5038253597655</v>
      </c>
      <c r="O14386" t="n">
        <v>369.5038253597655</v>
      </c>
      <c r="P14386" t="n">
        <v>10.33411641823932</v>
      </c>
      <c r="Q14386" t="n">
        <v>0.938511661624035</v>
      </c>
      <c r="R14386" t="n">
        <v>0.9934935193365676</v>
      </c>
      <c r="S14386" t="n">
        <v>0.9995999273153302</v>
      </c>
      <c r="T14386" t="b">
        <v>1</v>
      </c>
    </row>
    <row r="14387">
      <c r="A14387" t="n">
        <v>72</v>
      </c>
      <c r="B14387" t="n">
        <v>186</v>
      </c>
      <c r="C14387" t="n">
        <v>57</v>
      </c>
      <c r="D14387" t="n">
        <v>39.43993100126566</v>
      </c>
      <c r="E14387" t="n">
        <v>0.9</v>
      </c>
      <c r="F14387" t="n">
        <v>359.8089598131301</v>
      </c>
      <c r="G14387" t="n">
        <v>1</v>
      </c>
      <c r="H14387" t="n">
        <v>8</v>
      </c>
      <c r="I14387" t="n">
        <v>362.6589598131301</v>
      </c>
      <c r="J14387" t="n">
        <v>394.0763460735564</v>
      </c>
      <c r="K14387" t="n">
        <v>397.797094281223</v>
      </c>
      <c r="L14387" t="n">
        <v>360.94895981313</v>
      </c>
      <c r="M14387" t="n">
        <v>360.94895981313</v>
      </c>
      <c r="N14387" t="n">
        <v>364.0350264016485</v>
      </c>
      <c r="O14387" t="n">
        <v>364.0350264016485</v>
      </c>
      <c r="P14387" t="n">
        <v>4.226066588518449</v>
      </c>
      <c r="Q14387" t="n">
        <v>0.9647844458620104</v>
      </c>
      <c r="R14387" t="n">
        <v>0.9885153281161224</v>
      </c>
      <c r="S14387" t="n">
        <v>0.9995955609155163</v>
      </c>
      <c r="T14387" t="b">
        <v>1</v>
      </c>
    </row>
    <row r="14388">
      <c r="A14388" t="n">
        <v>72</v>
      </c>
      <c r="B14388" t="n">
        <v>187</v>
      </c>
      <c r="C14388" t="n">
        <v>72</v>
      </c>
      <c r="D14388" t="n">
        <v>61.21967923811923</v>
      </c>
      <c r="E14388" t="n">
        <v>0.9</v>
      </c>
      <c r="F14388" t="n">
        <v>364.0083464621715</v>
      </c>
      <c r="G14388" t="n">
        <v>4</v>
      </c>
      <c r="H14388" t="n">
        <v>6</v>
      </c>
      <c r="I14388" t="n">
        <v>366.2583464621715</v>
      </c>
      <c r="J14388" t="n">
        <v>366.2583464621715</v>
      </c>
      <c r="K14388" t="n">
        <v>370.5394429123896</v>
      </c>
      <c r="L14388" t="n">
        <v>365.8083464621715</v>
      </c>
      <c r="M14388" t="n">
        <v>365.8083464621715</v>
      </c>
      <c r="N14388" t="n">
        <v>371.3137133001319</v>
      </c>
      <c r="O14388" t="n">
        <v>370.5394429123896</v>
      </c>
      <c r="P14388" t="n">
        <v>6.531096450218115</v>
      </c>
      <c r="Q14388" t="n">
        <v>0.9795091996411877</v>
      </c>
      <c r="R14388" t="n">
        <v>0.9882898837052403</v>
      </c>
      <c r="S14388" t="n">
        <v>0.9997600503448256</v>
      </c>
      <c r="T14388" t="b">
        <v>1</v>
      </c>
    </row>
    <row r="14389">
      <c r="A14389" t="n">
        <v>72</v>
      </c>
      <c r="B14389" t="n">
        <v>188</v>
      </c>
      <c r="C14389" t="n">
        <v>24</v>
      </c>
      <c r="D14389" t="n">
        <v>68.53883169208245</v>
      </c>
      <c r="E14389" t="n">
        <v>0.9999</v>
      </c>
      <c r="F14389" t="n">
        <v>364.5361666621727</v>
      </c>
      <c r="G14389" t="n">
        <v>2</v>
      </c>
      <c r="H14389" t="n">
        <v>8</v>
      </c>
      <c r="I14389" t="n">
        <v>365.5361666621727</v>
      </c>
      <c r="J14389" t="n">
        <v>365.5361666621727</v>
      </c>
      <c r="K14389" t="n">
        <v>371.0148902186941</v>
      </c>
      <c r="L14389" t="n">
        <v>365.0161666621727</v>
      </c>
      <c r="M14389" t="n">
        <v>365.0161666621727</v>
      </c>
      <c r="N14389" t="n">
        <v>370.3791425379225</v>
      </c>
      <c r="O14389" t="n">
        <v>370.3791425379225</v>
      </c>
      <c r="P14389" t="n">
        <v>5.842975875749801</v>
      </c>
      <c r="Q14389" t="n">
        <v>0.9731428325211954</v>
      </c>
      <c r="R14389" t="n">
        <v>0.9801265442859431</v>
      </c>
      <c r="S14389" t="n">
        <v>0.999466255271505</v>
      </c>
      <c r="T14389" t="b">
        <v>0</v>
      </c>
    </row>
    <row r="14390">
      <c r="A14390" t="n">
        <v>72</v>
      </c>
      <c r="B14390" t="n">
        <v>189</v>
      </c>
      <c r="C14390" t="n">
        <v>96</v>
      </c>
      <c r="D14390" t="n">
        <v>40.32840479835944</v>
      </c>
      <c r="E14390" t="n">
        <v>0.999</v>
      </c>
      <c r="F14390" t="n">
        <v>365.7926279929035</v>
      </c>
      <c r="G14390" t="n">
        <v>1</v>
      </c>
      <c r="H14390" t="n">
        <v>4</v>
      </c>
      <c r="I14390" t="n">
        <v>370.5926279929035</v>
      </c>
      <c r="J14390" t="n">
        <v>404.0954220821061</v>
      </c>
      <c r="K14390" t="n">
        <v>407.8999885725174</v>
      </c>
      <c r="L14390" t="n">
        <v>368.7926279929035</v>
      </c>
      <c r="M14390" t="n">
        <v>370.5394429123896</v>
      </c>
      <c r="N14390" t="n">
        <v>373.3596110801071</v>
      </c>
      <c r="O14390" t="n">
        <v>373.3596110801071</v>
      </c>
      <c r="P14390" t="n">
        <v>7.566983087203596</v>
      </c>
      <c r="Q14390" t="n">
        <v>0.9640055856224984</v>
      </c>
      <c r="R14390" t="n">
        <v>0.9864540739265363</v>
      </c>
      <c r="S14390" t="n">
        <v>0.9995124223237848</v>
      </c>
      <c r="T14390" t="b">
        <v>1</v>
      </c>
    </row>
    <row r="14391">
      <c r="A14391" t="n">
        <v>72</v>
      </c>
      <c r="B14391" t="n">
        <v>190</v>
      </c>
      <c r="C14391" t="n">
        <v>47</v>
      </c>
      <c r="D14391" t="n">
        <v>59.12156385866909</v>
      </c>
      <c r="E14391" t="n">
        <v>0.9</v>
      </c>
      <c r="F14391" t="n">
        <v>366.5112266438744</v>
      </c>
      <c r="G14391" t="n">
        <v>3</v>
      </c>
      <c r="H14391" t="n">
        <v>6</v>
      </c>
      <c r="I14391" t="n">
        <v>368.1897980724459</v>
      </c>
      <c r="J14391" t="n">
        <v>368.1897980724459</v>
      </c>
      <c r="K14391" t="n">
        <v>372.8969289529131</v>
      </c>
      <c r="L14391" t="n">
        <v>367.6862266438744</v>
      </c>
      <c r="M14391" t="n">
        <v>371.3137133001319</v>
      </c>
      <c r="N14391" t="n">
        <v>376.6304006974942</v>
      </c>
      <c r="O14391" t="n">
        <v>372.8969289529131</v>
      </c>
      <c r="P14391" t="n">
        <v>6.38570230903872</v>
      </c>
      <c r="Q14391" t="n">
        <v>0.9761373471133886</v>
      </c>
      <c r="R14391" t="n">
        <v>0.9886889332817507</v>
      </c>
      <c r="S14391" t="n">
        <v>0.9997300879411252</v>
      </c>
      <c r="T14391" t="b">
        <v>1</v>
      </c>
    </row>
    <row r="14392">
      <c r="A14392" t="n">
        <v>72</v>
      </c>
      <c r="B14392" t="n">
        <v>191</v>
      </c>
      <c r="C14392" t="n">
        <v>83</v>
      </c>
      <c r="D14392" t="n">
        <v>55.51061408324165</v>
      </c>
      <c r="E14392" t="n">
        <v>0.9999</v>
      </c>
      <c r="F14392" t="n">
        <v>366.6650371859657</v>
      </c>
      <c r="G14392" t="n">
        <v>4</v>
      </c>
      <c r="H14392" t="n">
        <v>8</v>
      </c>
      <c r="I14392" t="n">
        <v>369.2587871859657</v>
      </c>
      <c r="J14392" t="n">
        <v>373.3596110801071</v>
      </c>
      <c r="K14392" t="n">
        <v>377.2414722048093</v>
      </c>
      <c r="L14392" t="n">
        <v>368.3250371859657</v>
      </c>
      <c r="M14392" t="n">
        <v>370.3791425379225</v>
      </c>
      <c r="N14392" t="n">
        <v>374.7226960655627</v>
      </c>
      <c r="O14392" t="n">
        <v>374.7226960655627</v>
      </c>
      <c r="P14392" t="n">
        <v>8.057658879597</v>
      </c>
      <c r="Q14392" t="n">
        <v>0.9814021912738689</v>
      </c>
      <c r="R14392" t="n">
        <v>0.9838735496306507</v>
      </c>
      <c r="S14392" t="n">
        <v>0.9997000833605993</v>
      </c>
      <c r="T14392" t="b">
        <v>0</v>
      </c>
    </row>
    <row r="14393">
      <c r="A14393" t="n">
        <v>72</v>
      </c>
      <c r="B14393" t="n">
        <v>192</v>
      </c>
      <c r="C14393" t="n">
        <v>43</v>
      </c>
      <c r="D14393" t="n">
        <v>66.76227468936096</v>
      </c>
      <c r="E14393" t="n">
        <v>0.9999</v>
      </c>
      <c r="F14393" t="n">
        <v>366.7868883733894</v>
      </c>
      <c r="G14393" t="n">
        <v>1</v>
      </c>
      <c r="H14393" t="n">
        <v>5</v>
      </c>
      <c r="I14393" t="n">
        <v>368.9368883733894</v>
      </c>
      <c r="J14393" t="n">
        <v>397.797094281223</v>
      </c>
      <c r="K14393" t="n">
        <v>404.0954220821061</v>
      </c>
      <c r="L14393" t="n">
        <v>367.9813328178339</v>
      </c>
      <c r="M14393" t="n">
        <v>367.9813328178339</v>
      </c>
      <c r="N14393" t="n">
        <v>374.3335949195809</v>
      </c>
      <c r="O14393" t="n">
        <v>374.3335949195809</v>
      </c>
      <c r="P14393" t="n">
        <v>7.546706546191444</v>
      </c>
      <c r="Q14393" t="n">
        <v>0.9411183642178874</v>
      </c>
      <c r="R14393" t="n">
        <v>0.9827860086750749</v>
      </c>
      <c r="S14393" t="n">
        <v>0.9989864120324493</v>
      </c>
      <c r="T14393" t="b">
        <v>0</v>
      </c>
    </row>
    <row r="14394">
      <c r="A14394" t="n">
        <v>72</v>
      </c>
      <c r="B14394" t="n">
        <v>193</v>
      </c>
      <c r="C14394" t="n">
        <v>80</v>
      </c>
      <c r="D14394" t="n">
        <v>31.66950133959016</v>
      </c>
      <c r="E14394" t="n">
        <v>0.999</v>
      </c>
      <c r="F14394" t="n">
        <v>368.8480452233088</v>
      </c>
      <c r="G14394" t="n">
        <v>2</v>
      </c>
      <c r="H14394" t="n">
        <v>6</v>
      </c>
      <c r="I14394" t="n">
        <v>372.1813785566421</v>
      </c>
      <c r="J14394" t="n">
        <v>372.1813785566421</v>
      </c>
      <c r="K14394" t="n">
        <v>374.7129134359059</v>
      </c>
      <c r="L14394" t="n">
        <v>370.8480452233088</v>
      </c>
      <c r="M14394" t="n">
        <v>376.6304006974942</v>
      </c>
      <c r="N14394" t="n">
        <v>379.478377436666</v>
      </c>
      <c r="O14394" t="n">
        <v>374.7129134359059</v>
      </c>
      <c r="P14394" t="n">
        <v>5.864868212597116</v>
      </c>
      <c r="Q14394" t="n">
        <v>0.9874993011933896</v>
      </c>
      <c r="R14394" t="n">
        <v>0.9939250293602697</v>
      </c>
      <c r="S14394" t="n">
        <v>0.9999240586217737</v>
      </c>
      <c r="T14394" t="b">
        <v>1</v>
      </c>
    </row>
    <row r="14395">
      <c r="A14395" t="n">
        <v>72</v>
      </c>
      <c r="B14395" t="n">
        <v>194</v>
      </c>
      <c r="C14395" t="n">
        <v>74</v>
      </c>
      <c r="D14395" t="n">
        <v>28.07121381962947</v>
      </c>
      <c r="E14395" t="n">
        <v>0.9</v>
      </c>
      <c r="F14395" t="n">
        <v>369.4277480114541</v>
      </c>
      <c r="G14395" t="n">
        <v>1</v>
      </c>
      <c r="H14395" t="n">
        <v>8</v>
      </c>
      <c r="I14395" t="n">
        <v>373.1277480114541</v>
      </c>
      <c r="J14395" t="n">
        <v>407.8999885725174</v>
      </c>
      <c r="K14395" t="n">
        <v>410.5482162913503</v>
      </c>
      <c r="L14395" t="n">
        <v>370.9077480114541</v>
      </c>
      <c r="M14395" t="n">
        <v>374.7226960655627</v>
      </c>
      <c r="N14395" t="n">
        <v>376.9191916696025</v>
      </c>
      <c r="O14395" t="n">
        <v>376.9191916696025</v>
      </c>
      <c r="P14395" t="n">
        <v>7.491443658148455</v>
      </c>
      <c r="Q14395" t="n">
        <v>0.9748062908168375</v>
      </c>
      <c r="R14395" t="n">
        <v>0.9918122330513062</v>
      </c>
      <c r="S14395" t="n">
        <v>0.9997937197806351</v>
      </c>
      <c r="T14395" t="b">
        <v>1</v>
      </c>
    </row>
    <row r="14396">
      <c r="A14396" t="n">
        <v>72</v>
      </c>
      <c r="B14396" t="n">
        <v>195</v>
      </c>
      <c r="C14396" t="n">
        <v>45</v>
      </c>
      <c r="D14396" t="n">
        <v>54.19284683139474</v>
      </c>
      <c r="E14396" t="n">
        <v>0.9999</v>
      </c>
      <c r="F14396" t="n">
        <v>371.8670126681282</v>
      </c>
      <c r="G14396" t="n">
        <v>4</v>
      </c>
      <c r="H14396" t="n">
        <v>8</v>
      </c>
      <c r="I14396" t="n">
        <v>373.2732626681282</v>
      </c>
      <c r="J14396" t="n">
        <v>377.2414722048093</v>
      </c>
      <c r="K14396" t="n">
        <v>381.0311817734383</v>
      </c>
      <c r="L14396" t="n">
        <v>372.7670126681282</v>
      </c>
      <c r="M14396" t="n">
        <v>376.9191916696025</v>
      </c>
      <c r="N14396" t="n">
        <v>381.1596335186944</v>
      </c>
      <c r="O14396" t="n">
        <v>381.0311817734383</v>
      </c>
      <c r="P14396" t="n">
        <v>9.164169105310066</v>
      </c>
      <c r="Q14396" t="n">
        <v>0.9818396512908256</v>
      </c>
      <c r="R14396" t="n">
        <v>0.9842533454087414</v>
      </c>
      <c r="S14396" t="n">
        <v>0.9997140352616198</v>
      </c>
      <c r="T14396" t="b">
        <v>0</v>
      </c>
    </row>
    <row r="14397">
      <c r="A14397" t="n">
        <v>72</v>
      </c>
      <c r="B14397" t="n">
        <v>196</v>
      </c>
      <c r="C14397" t="n">
        <v>29</v>
      </c>
      <c r="D14397" t="n">
        <v>49.12951657643197</v>
      </c>
      <c r="E14397" t="n">
        <v>0.99</v>
      </c>
      <c r="F14397" t="n">
        <v>372.9680399519847</v>
      </c>
      <c r="G14397" t="n">
        <v>2</v>
      </c>
      <c r="H14397" t="n">
        <v>6</v>
      </c>
      <c r="I14397" t="n">
        <v>374.176373285318</v>
      </c>
      <c r="J14397" t="n">
        <v>374.7129134359059</v>
      </c>
      <c r="K14397" t="n">
        <v>378.6401329863801</v>
      </c>
      <c r="L14397" t="n">
        <v>373.6930399519848</v>
      </c>
      <c r="M14397" t="n">
        <v>379.478377436666</v>
      </c>
      <c r="N14397" t="n">
        <v>383.8964994309495</v>
      </c>
      <c r="O14397" t="n">
        <v>378.6401329863801</v>
      </c>
      <c r="P14397" t="n">
        <v>5.672093034395346</v>
      </c>
      <c r="Q14397" t="n">
        <v>0.9806743727140113</v>
      </c>
      <c r="R14397" t="n">
        <v>0.990591575685864</v>
      </c>
      <c r="S14397" t="n">
        <v>0.9998181762983566</v>
      </c>
      <c r="T14397" t="b">
        <v>1</v>
      </c>
    </row>
    <row r="14398">
      <c r="A14398" t="n">
        <v>72</v>
      </c>
      <c r="B14398" t="n">
        <v>197</v>
      </c>
      <c r="C14398" t="n">
        <v>25</v>
      </c>
      <c r="D14398" t="n">
        <v>33.64699996459905</v>
      </c>
      <c r="E14398" t="n">
        <v>0.9999</v>
      </c>
      <c r="F14398" t="n">
        <v>375.3316248894731</v>
      </c>
      <c r="G14398" t="n">
        <v>1</v>
      </c>
      <c r="H14398" t="n">
        <v>4</v>
      </c>
      <c r="I14398" t="n">
        <v>376.5816248894731</v>
      </c>
      <c r="J14398" t="n">
        <v>410.5482162913503</v>
      </c>
      <c r="K14398" t="n">
        <v>413.7224615710295</v>
      </c>
      <c r="L14398" t="n">
        <v>376.1128748894731</v>
      </c>
      <c r="M14398" t="n">
        <v>381.0311817734383</v>
      </c>
      <c r="N14398" t="n">
        <v>383.3841188338998</v>
      </c>
      <c r="O14398" t="n">
        <v>383.3841188338998</v>
      </c>
      <c r="P14398" t="n">
        <v>8.052493944426658</v>
      </c>
      <c r="Q14398" t="n">
        <v>0.9698781365325442</v>
      </c>
      <c r="R14398" t="n">
        <v>0.988685545008581</v>
      </c>
      <c r="S14398" t="n">
        <v>0.9996591875315398</v>
      </c>
      <c r="T14398" t="b">
        <v>0</v>
      </c>
    </row>
    <row r="14399">
      <c r="A14399" t="n">
        <v>72</v>
      </c>
      <c r="B14399" t="n">
        <v>198</v>
      </c>
      <c r="C14399" t="n">
        <v>19</v>
      </c>
      <c r="D14399" t="n">
        <v>37.21796035512192</v>
      </c>
      <c r="E14399" t="n">
        <v>0.9</v>
      </c>
      <c r="F14399" t="n">
        <v>375.7505724818535</v>
      </c>
      <c r="G14399" t="n">
        <v>7</v>
      </c>
      <c r="H14399" t="n">
        <v>8</v>
      </c>
      <c r="I14399" t="n">
        <v>376.1727947040757</v>
      </c>
      <c r="J14399" t="n">
        <v>376.1727947040757</v>
      </c>
      <c r="K14399" t="n">
        <v>379.0335141779514</v>
      </c>
      <c r="L14399" t="n">
        <v>376.1305724818535</v>
      </c>
      <c r="M14399" t="n">
        <v>381.1596335186944</v>
      </c>
      <c r="N14399" t="n">
        <v>384.0718369893613</v>
      </c>
      <c r="O14399" t="n">
        <v>379.0335141779514</v>
      </c>
      <c r="P14399" t="n">
        <v>3.282941696097851</v>
      </c>
      <c r="Q14399" t="n">
        <v>0.9965260792796772</v>
      </c>
      <c r="R14399" t="n">
        <v>0.989158832296519</v>
      </c>
      <c r="S14399" t="n">
        <v>0.9999623386428824</v>
      </c>
      <c r="T14399" t="b">
        <v>1</v>
      </c>
    </row>
    <row r="14400">
      <c r="A14400" t="n">
        <v>72</v>
      </c>
      <c r="B14400" t="n">
        <v>199</v>
      </c>
      <c r="C14400" t="n">
        <v>38</v>
      </c>
      <c r="D14400" t="n">
        <v>44.20300942513269</v>
      </c>
      <c r="E14400" t="n">
        <v>0.999</v>
      </c>
      <c r="F14400" t="n">
        <v>375.8383578820618</v>
      </c>
      <c r="G14400" t="n">
        <v>2</v>
      </c>
      <c r="H14400" t="n">
        <v>5</v>
      </c>
      <c r="I14400" t="n">
        <v>377.4216912153951</v>
      </c>
      <c r="J14400" t="n">
        <v>378.6401329863801</v>
      </c>
      <c r="K14400" t="n">
        <v>382.1735470091725</v>
      </c>
      <c r="L14400" t="n">
        <v>376.8939134376174</v>
      </c>
      <c r="M14400" t="n">
        <v>376.8939134376174</v>
      </c>
      <c r="N14400" t="n">
        <v>381.099718330589</v>
      </c>
      <c r="O14400" t="n">
        <v>381.099718330589</v>
      </c>
      <c r="P14400" t="n">
        <v>5.261360448527228</v>
      </c>
      <c r="Q14400" t="n">
        <v>0.9825952992026648</v>
      </c>
      <c r="R14400" t="n">
        <v>0.9885692874766863</v>
      </c>
      <c r="S14400" t="n">
        <v>0.9998010518686313</v>
      </c>
      <c r="T14400" t="b">
        <v>1</v>
      </c>
    </row>
    <row r="14401">
      <c r="A14401" t="n">
        <v>72</v>
      </c>
      <c r="B14401" t="n">
        <v>200</v>
      </c>
      <c r="C14401" t="n">
        <v>65</v>
      </c>
      <c r="D14401" t="n">
        <v>62.21468626487874</v>
      </c>
      <c r="E14401" t="n">
        <v>0.9</v>
      </c>
      <c r="F14401" t="n">
        <v>377.1190392197747</v>
      </c>
      <c r="G14401" t="n">
        <v>1</v>
      </c>
      <c r="H14401" t="n">
        <v>3</v>
      </c>
      <c r="I14401" t="n">
        <v>380.3690392197747</v>
      </c>
      <c r="J14401" t="n">
        <v>413.7224615710295</v>
      </c>
      <c r="K14401" t="n">
        <v>419.5917715960181</v>
      </c>
      <c r="L14401" t="n">
        <v>379.4404677912033</v>
      </c>
      <c r="M14401" t="n">
        <v>379.4404677912033</v>
      </c>
      <c r="N14401" t="n">
        <v>384.3938663791713</v>
      </c>
      <c r="O14401" t="n">
        <v>384.3938663791713</v>
      </c>
      <c r="P14401" t="n">
        <v>7.27482715939658</v>
      </c>
      <c r="Q14401" t="n">
        <v>0.9450167365114708</v>
      </c>
      <c r="R14401" t="n">
        <v>0.974904695149427</v>
      </c>
      <c r="S14401" t="n">
        <v>0.998620178241076</v>
      </c>
      <c r="T14401" t="b">
        <v>1</v>
      </c>
    </row>
    <row r="14402">
      <c r="A14402" t="n">
        <v>73</v>
      </c>
      <c r="B14402" t="n">
        <v>1</v>
      </c>
      <c r="C14402" t="n">
        <v>10</v>
      </c>
      <c r="D14402" t="n">
        <v>41.18660072296451</v>
      </c>
      <c r="E14402" t="n">
        <v>0.999</v>
      </c>
      <c r="F14402" t="n">
        <v>7.392518122047647</v>
      </c>
      <c r="G14402" t="n">
        <v>2</v>
      </c>
      <c r="H14402" t="n">
        <v>6</v>
      </c>
      <c r="I14402" t="n">
        <v>7.809184788714314</v>
      </c>
      <c r="J14402" t="n">
        <v>7.809184788714314</v>
      </c>
      <c r="K14402" t="n">
        <v>11.10147901117351</v>
      </c>
      <c r="L14402" t="n">
        <v>7.642518122047647</v>
      </c>
      <c r="M14402" t="n">
        <v>7.642518122047647</v>
      </c>
      <c r="N14402" t="n">
        <v>11.34634912231424</v>
      </c>
      <c r="O14402" t="n">
        <v>11.10147901117351</v>
      </c>
      <c r="P14402" t="n">
        <v>3.70896088912586</v>
      </c>
      <c r="Q14402" t="n">
        <v>0.9913471678046764</v>
      </c>
      <c r="R14402" t="n">
        <v>0.9878217571396577</v>
      </c>
      <c r="S14402" t="n">
        <v>0.9998946237080956</v>
      </c>
      <c r="T14402" t="b">
        <v>1</v>
      </c>
    </row>
    <row r="14403">
      <c r="A14403" t="n">
        <v>73</v>
      </c>
      <c r="B14403" t="n">
        <v>2</v>
      </c>
      <c r="C14403" t="n">
        <v>25</v>
      </c>
      <c r="D14403" t="n">
        <v>52.49893749629924</v>
      </c>
      <c r="E14403" t="n">
        <v>0.99</v>
      </c>
      <c r="F14403" t="n">
        <v>7.760240179823955</v>
      </c>
      <c r="G14403" t="n">
        <v>4</v>
      </c>
      <c r="H14403" t="n">
        <v>6</v>
      </c>
      <c r="I14403" t="n">
        <v>8.541490179823956</v>
      </c>
      <c r="J14403" t="n">
        <v>8.541490179823956</v>
      </c>
      <c r="K14403" t="n">
        <v>12.21274455019453</v>
      </c>
      <c r="L14403" t="n">
        <v>8.385240179823956</v>
      </c>
      <c r="M14403" t="n">
        <v>11.34634912231424</v>
      </c>
      <c r="N14403" t="n">
        <v>16.06747659500302</v>
      </c>
      <c r="O14403" t="n">
        <v>12.21274455019453</v>
      </c>
      <c r="P14403" t="n">
        <v>4.452504370370577</v>
      </c>
      <c r="Q14403" t="n">
        <v>0.9863203120033263</v>
      </c>
      <c r="R14403" t="n">
        <v>0.9845029119300834</v>
      </c>
      <c r="S14403" t="n">
        <v>0.9997880046703466</v>
      </c>
      <c r="T14403" t="b">
        <v>1</v>
      </c>
    </row>
    <row r="14404">
      <c r="A14404" t="n">
        <v>73</v>
      </c>
      <c r="B14404" t="n">
        <v>3</v>
      </c>
      <c r="C14404" t="n">
        <v>21</v>
      </c>
      <c r="D14404" t="n">
        <v>38.4524359711053</v>
      </c>
      <c r="E14404" t="n">
        <v>0.9</v>
      </c>
      <c r="F14404" t="n">
        <v>11.18517827998776</v>
      </c>
      <c r="G14404" t="n">
        <v>1</v>
      </c>
      <c r="H14404" t="n">
        <v>7</v>
      </c>
      <c r="I14404" t="n">
        <v>12.23517827998776</v>
      </c>
      <c r="J14404" t="n">
        <v>12.23517827998776</v>
      </c>
      <c r="K14404" t="n">
        <v>15.86276657914864</v>
      </c>
      <c r="L14404" t="n">
        <v>11.65184494665443</v>
      </c>
      <c r="M14404" t="n">
        <v>11.65184494665443</v>
      </c>
      <c r="N14404" t="n">
        <v>14.60745109354953</v>
      </c>
      <c r="O14404" t="n">
        <v>14.60745109354953</v>
      </c>
      <c r="P14404" t="n">
        <v>3.42227281356177</v>
      </c>
      <c r="Q14404" t="n">
        <v>0.9924627247240503</v>
      </c>
      <c r="R14404" t="n">
        <v>0.9967291268781076</v>
      </c>
      <c r="S14404" t="n">
        <v>0.9999753465288876</v>
      </c>
      <c r="T14404" t="b">
        <v>1</v>
      </c>
    </row>
    <row r="14405">
      <c r="A14405" t="n">
        <v>73</v>
      </c>
      <c r="B14405" t="n">
        <v>4</v>
      </c>
      <c r="C14405" t="n">
        <v>24</v>
      </c>
      <c r="D14405" t="n">
        <v>37.46952456002418</v>
      </c>
      <c r="E14405" t="n">
        <v>0.99</v>
      </c>
      <c r="F14405" t="n">
        <v>12.96331062195575</v>
      </c>
      <c r="G14405" t="n">
        <v>3</v>
      </c>
      <c r="H14405" t="n">
        <v>6</v>
      </c>
      <c r="I14405" t="n">
        <v>13.8204534790986</v>
      </c>
      <c r="J14405" t="n">
        <v>13.8204534790986</v>
      </c>
      <c r="K14405" t="n">
        <v>16.80369588037441</v>
      </c>
      <c r="L14405" t="n">
        <v>13.56331062195575</v>
      </c>
      <c r="M14405" t="n">
        <v>16.06747659500302</v>
      </c>
      <c r="N14405" t="n">
        <v>19.43703815615628</v>
      </c>
      <c r="O14405" t="n">
        <v>16.80369588037441</v>
      </c>
      <c r="P14405" t="n">
        <v>3.840385258418667</v>
      </c>
      <c r="Q14405" t="n">
        <v>0.9800890627706633</v>
      </c>
      <c r="R14405" t="n">
        <v>0.9889147236822873</v>
      </c>
      <c r="S14405" t="n">
        <v>0.9997792817590682</v>
      </c>
      <c r="T14405" t="b">
        <v>1</v>
      </c>
    </row>
    <row r="14406">
      <c r="A14406" t="n">
        <v>73</v>
      </c>
      <c r="B14406" t="n">
        <v>5</v>
      </c>
      <c r="C14406" t="n">
        <v>19</v>
      </c>
      <c r="D14406" t="n">
        <v>35.89237509210422</v>
      </c>
      <c r="E14406" t="n">
        <v>0.999</v>
      </c>
      <c r="F14406" t="n">
        <v>13.8649324569843</v>
      </c>
      <c r="G14406" t="n">
        <v>1</v>
      </c>
      <c r="H14406" t="n">
        <v>8</v>
      </c>
      <c r="I14406" t="n">
        <v>14.8149324569843</v>
      </c>
      <c r="J14406" t="n">
        <v>15.86276657914864</v>
      </c>
      <c r="K14406" t="n">
        <v>19.24883970104527</v>
      </c>
      <c r="L14406" t="n">
        <v>14.2449324569843</v>
      </c>
      <c r="M14406" t="n">
        <v>14.2449324569843</v>
      </c>
      <c r="N14406" t="n">
        <v>17.05341251113956</v>
      </c>
      <c r="O14406" t="n">
        <v>17.05341251113956</v>
      </c>
      <c r="P14406" t="n">
        <v>3.18848005415526</v>
      </c>
      <c r="Q14406" t="n">
        <v>0.9929627664700843</v>
      </c>
      <c r="R14406" t="n">
        <v>0.9907759596016122</v>
      </c>
      <c r="S14406" t="n">
        <v>0.9999350882736272</v>
      </c>
      <c r="T14406" t="b">
        <v>1</v>
      </c>
    </row>
    <row r="14407">
      <c r="A14407" t="n">
        <v>73</v>
      </c>
      <c r="B14407" t="n">
        <v>6</v>
      </c>
      <c r="C14407" t="n">
        <v>44</v>
      </c>
      <c r="D14407" t="n">
        <v>56.80470161257504</v>
      </c>
      <c r="E14407" t="n">
        <v>0.9</v>
      </c>
      <c r="F14407" t="n">
        <v>15.00850442455239</v>
      </c>
      <c r="G14407" t="n">
        <v>3</v>
      </c>
      <c r="H14407" t="n">
        <v>8</v>
      </c>
      <c r="I14407" t="n">
        <v>16.57993299598096</v>
      </c>
      <c r="J14407" t="n">
        <v>16.80369588037441</v>
      </c>
      <c r="K14407" t="n">
        <v>21.32636320621637</v>
      </c>
      <c r="L14407" t="n">
        <v>15.88850442455239</v>
      </c>
      <c r="M14407" t="n">
        <v>17.05341251113956</v>
      </c>
      <c r="N14407" t="n">
        <v>21.49822484389191</v>
      </c>
      <c r="O14407" t="n">
        <v>21.32636320621637</v>
      </c>
      <c r="P14407" t="n">
        <v>6.317858781663986</v>
      </c>
      <c r="Q14407" t="n">
        <v>0.9699701120743832</v>
      </c>
      <c r="R14407" t="n">
        <v>0.985440944844077</v>
      </c>
      <c r="S14407" t="n">
        <v>0.9995627932053648</v>
      </c>
      <c r="T14407" t="b">
        <v>1</v>
      </c>
    </row>
    <row r="14408">
      <c r="A14408" t="n">
        <v>73</v>
      </c>
      <c r="B14408" t="n">
        <v>7</v>
      </c>
      <c r="C14408" t="n">
        <v>62</v>
      </c>
      <c r="D14408" t="n">
        <v>35.17874630885516</v>
      </c>
      <c r="E14408" t="n">
        <v>0.9999</v>
      </c>
      <c r="F14408" t="n">
        <v>15.20123938677656</v>
      </c>
      <c r="G14408" t="n">
        <v>1</v>
      </c>
      <c r="H14408" t="n">
        <v>7</v>
      </c>
      <c r="I14408" t="n">
        <v>18.30123938677656</v>
      </c>
      <c r="J14408" t="n">
        <v>19.24883970104527</v>
      </c>
      <c r="K14408" t="n">
        <v>22.56758935282405</v>
      </c>
      <c r="L14408" t="n">
        <v>16.57901716455434</v>
      </c>
      <c r="M14408" t="n">
        <v>16.57901716455434</v>
      </c>
      <c r="N14408" t="n">
        <v>19.28299459029263</v>
      </c>
      <c r="O14408" t="n">
        <v>19.28299459029263</v>
      </c>
      <c r="P14408" t="n">
        <v>4.081755203516069</v>
      </c>
      <c r="Q14408" t="n">
        <v>0.9931022003119946</v>
      </c>
      <c r="R14408" t="n">
        <v>0.9970071790535441</v>
      </c>
      <c r="S14408" t="n">
        <v>0.9999793561206093</v>
      </c>
      <c r="T14408" t="b">
        <v>1</v>
      </c>
    </row>
    <row r="14409">
      <c r="A14409" t="n">
        <v>73</v>
      </c>
      <c r="B14409" t="n">
        <v>8</v>
      </c>
      <c r="C14409" t="n">
        <v>31</v>
      </c>
      <c r="D14409" t="n">
        <v>34.58005024902967</v>
      </c>
      <c r="E14409" t="n">
        <v>0.9999</v>
      </c>
      <c r="F14409" t="n">
        <v>17.66640733116126</v>
      </c>
      <c r="G14409" t="n">
        <v>4</v>
      </c>
      <c r="H14409" t="n">
        <v>5</v>
      </c>
      <c r="I14409" t="n">
        <v>18.63515733116126</v>
      </c>
      <c r="J14409" t="n">
        <v>18.63515733116126</v>
      </c>
      <c r="K14409" t="n">
        <v>21.05334266326124</v>
      </c>
      <c r="L14409" t="n">
        <v>18.52751844227237</v>
      </c>
      <c r="M14409" t="n">
        <v>18.52751844227237</v>
      </c>
      <c r="N14409" t="n">
        <v>21.81772303304589</v>
      </c>
      <c r="O14409" t="n">
        <v>21.05334266326124</v>
      </c>
      <c r="P14409" t="n">
        <v>3.386935332099977</v>
      </c>
      <c r="Q14409" t="n">
        <v>0.9909682846050586</v>
      </c>
      <c r="R14409" t="n">
        <v>0.9853234691363901</v>
      </c>
      <c r="S14409" t="n">
        <v>0.9998674457502548</v>
      </c>
      <c r="T14409" t="b">
        <v>0</v>
      </c>
    </row>
    <row r="14410">
      <c r="A14410" t="n">
        <v>73</v>
      </c>
      <c r="B14410" t="n">
        <v>9</v>
      </c>
      <c r="C14410" t="n">
        <v>89</v>
      </c>
      <c r="D14410" t="n">
        <v>31.09847929715623</v>
      </c>
      <c r="E14410" t="n">
        <v>0.99</v>
      </c>
      <c r="F14410" t="n">
        <v>18.93694444057463</v>
      </c>
      <c r="G14410" t="n">
        <v>1</v>
      </c>
      <c r="H14410" t="n">
        <v>7</v>
      </c>
      <c r="I14410" t="n">
        <v>23.38694444057463</v>
      </c>
      <c r="J14410" t="n">
        <v>23.38694444057463</v>
      </c>
      <c r="K14410" t="n">
        <v>26.32076324219314</v>
      </c>
      <c r="L14410" t="n">
        <v>20.91472221835241</v>
      </c>
      <c r="M14410" t="n">
        <v>20.91472221835241</v>
      </c>
      <c r="N14410" t="n">
        <v>23.30507420122375</v>
      </c>
      <c r="O14410" t="n">
        <v>23.30507420122375</v>
      </c>
      <c r="P14410" t="n">
        <v>4.368129760649126</v>
      </c>
      <c r="Q14410" t="n">
        <v>0.9938998078548117</v>
      </c>
      <c r="R14410" t="n">
        <v>0.9973538467973371</v>
      </c>
      <c r="S14410" t="n">
        <v>0.9999838579570182</v>
      </c>
      <c r="T14410" t="b">
        <v>1</v>
      </c>
    </row>
    <row r="14411">
      <c r="A14411" t="n">
        <v>73</v>
      </c>
      <c r="B14411" t="n">
        <v>10</v>
      </c>
      <c r="C14411" t="n">
        <v>29</v>
      </c>
      <c r="D14411" t="n">
        <v>47.29836019196955</v>
      </c>
      <c r="E14411" t="n">
        <v>0.9999</v>
      </c>
      <c r="F14411" t="n">
        <v>19.44911817796611</v>
      </c>
      <c r="G14411" t="n">
        <v>2</v>
      </c>
      <c r="H14411" t="n">
        <v>6</v>
      </c>
      <c r="I14411" t="n">
        <v>20.65745151129944</v>
      </c>
      <c r="J14411" t="n">
        <v>20.65745151129944</v>
      </c>
      <c r="K14411" t="n">
        <v>24.43829565134497</v>
      </c>
      <c r="L14411" t="n">
        <v>20.17411817796611</v>
      </c>
      <c r="M14411" t="n">
        <v>20.17411817796611</v>
      </c>
      <c r="N14411" t="n">
        <v>24.42756783551733</v>
      </c>
      <c r="O14411" t="n">
        <v>24.42756783551733</v>
      </c>
      <c r="P14411" t="n">
        <v>4.97844965755122</v>
      </c>
      <c r="Q14411" t="n">
        <v>0.990069552510973</v>
      </c>
      <c r="R14411" t="n">
        <v>0.9860272848991029</v>
      </c>
      <c r="S14411" t="n">
        <v>0.9998612446864114</v>
      </c>
      <c r="T14411" t="b">
        <v>0</v>
      </c>
    </row>
    <row r="14412">
      <c r="A14412" t="n">
        <v>73</v>
      </c>
      <c r="B14412" t="n">
        <v>11</v>
      </c>
      <c r="C14412" t="n">
        <v>87</v>
      </c>
      <c r="D14412" t="n">
        <v>61.67268359677115</v>
      </c>
      <c r="E14412" t="n">
        <v>0.9999</v>
      </c>
      <c r="F14412" t="n">
        <v>23.64210503864134</v>
      </c>
      <c r="G14412" t="n">
        <v>5</v>
      </c>
      <c r="H14412" t="n">
        <v>6</v>
      </c>
      <c r="I14412" t="n">
        <v>26.05877170530801</v>
      </c>
      <c r="J14412" t="n">
        <v>26.05877170530801</v>
      </c>
      <c r="K14412" t="n">
        <v>31.92677204753171</v>
      </c>
      <c r="L14412" t="n">
        <v>25.81710503864134</v>
      </c>
      <c r="M14412" t="n">
        <v>25.81710503864134</v>
      </c>
      <c r="N14412" t="n">
        <v>31.36320967863875</v>
      </c>
      <c r="O14412" t="n">
        <v>31.36320967863875</v>
      </c>
      <c r="P14412" t="n">
        <v>7.721104639997407</v>
      </c>
      <c r="Q14412" t="n">
        <v>0.9739754128555544</v>
      </c>
      <c r="R14412" t="n">
        <v>0.9818196819924886</v>
      </c>
      <c r="S14412" t="n">
        <v>0.9995268647296998</v>
      </c>
      <c r="T14412" t="b">
        <v>0</v>
      </c>
    </row>
    <row r="14413">
      <c r="A14413" t="n">
        <v>73</v>
      </c>
      <c r="B14413" t="n">
        <v>12</v>
      </c>
      <c r="C14413" t="n">
        <v>88</v>
      </c>
      <c r="D14413" t="n">
        <v>74.97898034473121</v>
      </c>
      <c r="E14413" t="n">
        <v>0.9999</v>
      </c>
      <c r="F14413" t="n">
        <v>24.14054264635197</v>
      </c>
      <c r="G14413" t="n">
        <v>3</v>
      </c>
      <c r="H14413" t="n">
        <v>7</v>
      </c>
      <c r="I14413" t="n">
        <v>27.28339978920912</v>
      </c>
      <c r="J14413" t="n">
        <v>27.28339978920912</v>
      </c>
      <c r="K14413" t="n">
        <v>33.25306382939472</v>
      </c>
      <c r="L14413" t="n">
        <v>26.09609820190753</v>
      </c>
      <c r="M14413" t="n">
        <v>26.09609820190753</v>
      </c>
      <c r="N14413" t="n">
        <v>31.85927885868933</v>
      </c>
      <c r="O14413" t="n">
        <v>31.85927885868933</v>
      </c>
      <c r="P14413" t="n">
        <v>7.718736212337355</v>
      </c>
      <c r="Q14413" t="n">
        <v>0.9605539830417561</v>
      </c>
      <c r="R14413" t="n">
        <v>0.99363198436151</v>
      </c>
      <c r="S14413" t="n">
        <v>0.9997488071471338</v>
      </c>
      <c r="T14413" t="b">
        <v>0</v>
      </c>
    </row>
    <row r="14414">
      <c r="A14414" t="n">
        <v>73</v>
      </c>
      <c r="B14414" t="n">
        <v>13</v>
      </c>
      <c r="C14414" t="n">
        <v>61</v>
      </c>
      <c r="D14414" t="n">
        <v>53.39769823120358</v>
      </c>
      <c r="E14414" t="n">
        <v>0.99</v>
      </c>
      <c r="F14414" t="n">
        <v>26.40859089475602</v>
      </c>
      <c r="G14414" t="n">
        <v>3</v>
      </c>
      <c r="H14414" t="n">
        <v>4</v>
      </c>
      <c r="I14414" t="n">
        <v>28.58716232332744</v>
      </c>
      <c r="J14414" t="n">
        <v>33.25306382939472</v>
      </c>
      <c r="K14414" t="n">
        <v>37.50447292423577</v>
      </c>
      <c r="L14414" t="n">
        <v>28.31484089475602</v>
      </c>
      <c r="M14414" t="n">
        <v>28.31484089475602</v>
      </c>
      <c r="N14414" t="n">
        <v>32.04894566616885</v>
      </c>
      <c r="O14414" t="n">
        <v>32.04894566616885</v>
      </c>
      <c r="P14414" t="n">
        <v>5.640354771412838</v>
      </c>
      <c r="Q14414" t="n">
        <v>0.9717455337097723</v>
      </c>
      <c r="R14414" t="n">
        <v>0.9860877578392848</v>
      </c>
      <c r="S14414" t="n">
        <v>0.9996069170228485</v>
      </c>
      <c r="T14414" t="b">
        <v>1</v>
      </c>
    </row>
    <row r="14415">
      <c r="A14415" t="n">
        <v>73</v>
      </c>
      <c r="B14415" t="n">
        <v>14</v>
      </c>
      <c r="C14415" t="n">
        <v>32</v>
      </c>
      <c r="D14415" t="n">
        <v>31.52700383387826</v>
      </c>
      <c r="E14415" t="n">
        <v>0.99</v>
      </c>
      <c r="F14415" t="n">
        <v>28.17821556648563</v>
      </c>
      <c r="G14415" t="n">
        <v>1</v>
      </c>
      <c r="H14415" t="n">
        <v>6</v>
      </c>
      <c r="I14415" t="n">
        <v>29.77821556648563</v>
      </c>
      <c r="J14415" t="n">
        <v>29.77821556648563</v>
      </c>
      <c r="K14415" t="n">
        <v>32.75246121119113</v>
      </c>
      <c r="L14415" t="n">
        <v>28.97821556648563</v>
      </c>
      <c r="M14415" t="n">
        <v>31.36320967863875</v>
      </c>
      <c r="N14415" t="n">
        <v>34.19837189391557</v>
      </c>
      <c r="O14415" t="n">
        <v>32.75246121119113</v>
      </c>
      <c r="P14415" t="n">
        <v>4.574245644705496</v>
      </c>
      <c r="Q14415" t="n">
        <v>0.9938160101018619</v>
      </c>
      <c r="R14415" t="n">
        <v>0.9906645710539713</v>
      </c>
      <c r="S14415" t="n">
        <v>0.999942269801703</v>
      </c>
      <c r="T14415" t="b">
        <v>1</v>
      </c>
    </row>
    <row r="14416">
      <c r="A14416" t="n">
        <v>73</v>
      </c>
      <c r="B14416" t="n">
        <v>15</v>
      </c>
      <c r="C14416" t="n">
        <v>19</v>
      </c>
      <c r="D14416" t="n">
        <v>37.42323827165436</v>
      </c>
      <c r="E14416" t="n">
        <v>0.999</v>
      </c>
      <c r="F14416" t="n">
        <v>29.59238188177316</v>
      </c>
      <c r="G14416" t="n">
        <v>2</v>
      </c>
      <c r="H14416" t="n">
        <v>7</v>
      </c>
      <c r="I14416" t="n">
        <v>30.38404854843983</v>
      </c>
      <c r="J14416" t="n">
        <v>30.38404854843983</v>
      </c>
      <c r="K14416" t="n">
        <v>33.37551443746096</v>
      </c>
      <c r="L14416" t="n">
        <v>30.01460410399538</v>
      </c>
      <c r="M14416" t="n">
        <v>31.85927885868933</v>
      </c>
      <c r="N14416" t="n">
        <v>34.73577680424309</v>
      </c>
      <c r="O14416" t="n">
        <v>33.37551443746096</v>
      </c>
      <c r="P14416" t="n">
        <v>3.783132555687803</v>
      </c>
      <c r="Q14416" t="n">
        <v>0.9921346891636715</v>
      </c>
      <c r="R14416" t="n">
        <v>0.9968165338489103</v>
      </c>
      <c r="S14416" t="n">
        <v>0.9999749610491847</v>
      </c>
      <c r="T14416" t="b">
        <v>1</v>
      </c>
    </row>
    <row r="14417">
      <c r="A14417" t="n">
        <v>73</v>
      </c>
      <c r="B14417" t="n">
        <v>16</v>
      </c>
      <c r="C14417" t="n">
        <v>65</v>
      </c>
      <c r="D14417" t="n">
        <v>43.03833860806844</v>
      </c>
      <c r="E14417" t="n">
        <v>0.999</v>
      </c>
      <c r="F14417" t="n">
        <v>30.7642649044335</v>
      </c>
      <c r="G14417" t="n">
        <v>4</v>
      </c>
      <c r="H14417" t="n">
        <v>6</v>
      </c>
      <c r="I14417" t="n">
        <v>32.7955149044335</v>
      </c>
      <c r="J14417" t="n">
        <v>32.7955149044335</v>
      </c>
      <c r="K14417" t="n">
        <v>35.80518893296976</v>
      </c>
      <c r="L14417" t="n">
        <v>32.3892649044335</v>
      </c>
      <c r="M14417" t="n">
        <v>34.19837189391557</v>
      </c>
      <c r="N14417" t="n">
        <v>38.06872608528863</v>
      </c>
      <c r="O14417" t="n">
        <v>35.80518893296976</v>
      </c>
      <c r="P14417" t="n">
        <v>5.040924028536253</v>
      </c>
      <c r="Q14417" t="n">
        <v>0.9887715697060526</v>
      </c>
      <c r="R14417" t="n">
        <v>0.9872777242563727</v>
      </c>
      <c r="S14417" t="n">
        <v>0.9998571488136323</v>
      </c>
      <c r="T14417" t="b">
        <v>1</v>
      </c>
    </row>
    <row r="14418">
      <c r="A14418" t="n">
        <v>73</v>
      </c>
      <c r="B14418" t="n">
        <v>17</v>
      </c>
      <c r="C14418" t="n">
        <v>80</v>
      </c>
      <c r="D14418" t="n">
        <v>36.13914194349104</v>
      </c>
      <c r="E14418" t="n">
        <v>0.9999</v>
      </c>
      <c r="F14418" t="n">
        <v>32.05493029950669</v>
      </c>
      <c r="G14418" t="n">
        <v>4</v>
      </c>
      <c r="H14418" t="n">
        <v>6</v>
      </c>
      <c r="I14418" t="n">
        <v>34.55493029950669</v>
      </c>
      <c r="J14418" t="n">
        <v>35.80518893296976</v>
      </c>
      <c r="K14418" t="n">
        <v>38.33240165629081</v>
      </c>
      <c r="L14418" t="n">
        <v>34.05493029950669</v>
      </c>
      <c r="M14418" t="n">
        <v>38.06872608528863</v>
      </c>
      <c r="N14418" t="n">
        <v>41.31864892193351</v>
      </c>
      <c r="O14418" t="n">
        <v>38.33240165629081</v>
      </c>
      <c r="P14418" t="n">
        <v>6.277471356784112</v>
      </c>
      <c r="Q14418" t="n">
        <v>0.9905630039754998</v>
      </c>
      <c r="R14418" t="n">
        <v>0.9893062022784587</v>
      </c>
      <c r="S14418" t="n">
        <v>0.999899082673415</v>
      </c>
      <c r="T14418" t="b">
        <v>0</v>
      </c>
    </row>
    <row r="14419">
      <c r="A14419" t="n">
        <v>73</v>
      </c>
      <c r="B14419" t="n">
        <v>18</v>
      </c>
      <c r="C14419" t="n">
        <v>14</v>
      </c>
      <c r="D14419" t="n">
        <v>69.05633539980356</v>
      </c>
      <c r="E14419" t="n">
        <v>0.999</v>
      </c>
      <c r="F14419" t="n">
        <v>35.22500364637331</v>
      </c>
      <c r="G14419" t="n">
        <v>2</v>
      </c>
      <c r="H14419" t="n">
        <v>5</v>
      </c>
      <c r="I14419" t="n">
        <v>35.80833697970665</v>
      </c>
      <c r="J14419" t="n">
        <v>35.80833697970665</v>
      </c>
      <c r="K14419" t="n">
        <v>41.32842773908343</v>
      </c>
      <c r="L14419" t="n">
        <v>35.6138925352622</v>
      </c>
      <c r="M14419" t="n">
        <v>35.6138925352622</v>
      </c>
      <c r="N14419" t="n">
        <v>42.18442872934436</v>
      </c>
      <c r="O14419" t="n">
        <v>41.32842773908343</v>
      </c>
      <c r="P14419" t="n">
        <v>6.103424092710121</v>
      </c>
      <c r="Q14419" t="n">
        <v>0.9855345688908466</v>
      </c>
      <c r="R14419" t="n">
        <v>0.970905413605517</v>
      </c>
      <c r="S14419" t="n">
        <v>0.9995791342648613</v>
      </c>
      <c r="T14419" t="b">
        <v>1</v>
      </c>
    </row>
    <row r="14420">
      <c r="A14420" t="n">
        <v>73</v>
      </c>
      <c r="B14420" t="n">
        <v>19</v>
      </c>
      <c r="C14420" t="n">
        <v>95</v>
      </c>
      <c r="D14420" t="n">
        <v>93.70223274952224</v>
      </c>
      <c r="E14420" t="n">
        <v>0.9</v>
      </c>
      <c r="F14420" t="n">
        <v>36.70841165799916</v>
      </c>
      <c r="G14420" t="n">
        <v>2</v>
      </c>
      <c r="H14420" t="n">
        <v>8</v>
      </c>
      <c r="I14420" t="n">
        <v>40.66674499133249</v>
      </c>
      <c r="J14420" t="n">
        <v>41.32842773908343</v>
      </c>
      <c r="K14420" t="n">
        <v>48.81861420986858</v>
      </c>
      <c r="L14420" t="n">
        <v>38.60841165799916</v>
      </c>
      <c r="M14420" t="n">
        <v>38.60841165799916</v>
      </c>
      <c r="N14420" t="n">
        <v>45.94035475264096</v>
      </c>
      <c r="O14420" t="n">
        <v>45.94035475264096</v>
      </c>
      <c r="P14420" t="n">
        <v>9.2319430946418</v>
      </c>
      <c r="Q14420" t="n">
        <v>0.9804227456851965</v>
      </c>
      <c r="R14420" t="n">
        <v>0.9760978524217708</v>
      </c>
      <c r="S14420" t="n">
        <v>0.9995320615781911</v>
      </c>
      <c r="T14420" t="b">
        <v>1</v>
      </c>
    </row>
    <row r="14421">
      <c r="A14421" t="n">
        <v>73</v>
      </c>
      <c r="B14421" t="n">
        <v>20</v>
      </c>
      <c r="C14421" t="n">
        <v>81</v>
      </c>
      <c r="D14421" t="n">
        <v>58.42561777988465</v>
      </c>
      <c r="E14421" t="n">
        <v>0.9999</v>
      </c>
      <c r="F14421" t="n">
        <v>41.37015434300027</v>
      </c>
      <c r="G14421" t="n">
        <v>4</v>
      </c>
      <c r="H14421" t="n">
        <v>6</v>
      </c>
      <c r="I14421" t="n">
        <v>43.90140434300027</v>
      </c>
      <c r="J14421" t="n">
        <v>49.39097744810329</v>
      </c>
      <c r="K14421" t="n">
        <v>53.47668498515817</v>
      </c>
      <c r="L14421" t="n">
        <v>43.39515434300026</v>
      </c>
      <c r="M14421" t="n">
        <v>43.39515434300026</v>
      </c>
      <c r="N14421" t="n">
        <v>48.64925666133522</v>
      </c>
      <c r="O14421" t="n">
        <v>48.64925666133522</v>
      </c>
      <c r="P14421" t="n">
        <v>7.279102318334949</v>
      </c>
      <c r="Q14421" t="n">
        <v>0.9847877956504744</v>
      </c>
      <c r="R14421" t="n">
        <v>0.982768579438117</v>
      </c>
      <c r="S14421" t="n">
        <v>0.99973787210918</v>
      </c>
      <c r="T14421" t="b">
        <v>0</v>
      </c>
    </row>
    <row r="14422">
      <c r="A14422" t="n">
        <v>73</v>
      </c>
      <c r="B14422" t="n">
        <v>21</v>
      </c>
      <c r="C14422" t="n">
        <v>63</v>
      </c>
      <c r="D14422" t="n">
        <v>82.66761935917904</v>
      </c>
      <c r="E14422" t="n">
        <v>0.9</v>
      </c>
      <c r="F14422" t="n">
        <v>41.6412750453635</v>
      </c>
      <c r="G14422" t="n">
        <v>4</v>
      </c>
      <c r="H14422" t="n">
        <v>8</v>
      </c>
      <c r="I14422" t="n">
        <v>43.6100250453635</v>
      </c>
      <c r="J14422" t="n">
        <v>43.6100250453635</v>
      </c>
      <c r="K14422" t="n">
        <v>49.39097744810329</v>
      </c>
      <c r="L14422" t="n">
        <v>42.9012750453635</v>
      </c>
      <c r="M14422" t="n">
        <v>45.94035475264096</v>
      </c>
      <c r="N14422" t="n">
        <v>52.40886956947813</v>
      </c>
      <c r="O14422" t="n">
        <v>49.39097744810329</v>
      </c>
      <c r="P14422" t="n">
        <v>7.749702402739793</v>
      </c>
      <c r="Q14422" t="n">
        <v>0.9785440674851028</v>
      </c>
      <c r="R14422" t="n">
        <v>0.9788826843212372</v>
      </c>
      <c r="S14422" t="n">
        <v>0.9995469082999007</v>
      </c>
      <c r="T14422" t="b">
        <v>1</v>
      </c>
    </row>
    <row r="14423">
      <c r="A14423" t="n">
        <v>73</v>
      </c>
      <c r="B14423" t="n">
        <v>22</v>
      </c>
      <c r="C14423" t="n">
        <v>53</v>
      </c>
      <c r="D14423" t="n">
        <v>41.70852559551759</v>
      </c>
      <c r="E14423" t="n">
        <v>0.99</v>
      </c>
      <c r="F14423" t="n">
        <v>44.29562085358293</v>
      </c>
      <c r="G14423" t="n">
        <v>2</v>
      </c>
      <c r="H14423" t="n">
        <v>7</v>
      </c>
      <c r="I14423" t="n">
        <v>46.50395418691627</v>
      </c>
      <c r="J14423" t="n">
        <v>48.81861420986858</v>
      </c>
      <c r="K14423" t="n">
        <v>52.15262904564138</v>
      </c>
      <c r="L14423" t="n">
        <v>45.47339863136071</v>
      </c>
      <c r="M14423" t="n">
        <v>45.47339863136071</v>
      </c>
      <c r="N14423" t="n">
        <v>48.67928069097005</v>
      </c>
      <c r="O14423" t="n">
        <v>48.67928069097005</v>
      </c>
      <c r="P14423" t="n">
        <v>4.383659837387121</v>
      </c>
      <c r="Q14423" t="n">
        <v>0.9912379991569982</v>
      </c>
      <c r="R14423" t="n">
        <v>0.9964526464900123</v>
      </c>
      <c r="S14423" t="n">
        <v>0.9999689180855551</v>
      </c>
      <c r="T14423" t="b">
        <v>1</v>
      </c>
    </row>
    <row r="14424">
      <c r="A14424" t="n">
        <v>73</v>
      </c>
      <c r="B14424" t="n">
        <v>23</v>
      </c>
      <c r="C14424" t="n">
        <v>56</v>
      </c>
      <c r="D14424" t="n">
        <v>58.72350280538402</v>
      </c>
      <c r="E14424" t="n">
        <v>0.9</v>
      </c>
      <c r="F14424" t="n">
        <v>45.4615103985187</v>
      </c>
      <c r="G14424" t="n">
        <v>2</v>
      </c>
      <c r="H14424" t="n">
        <v>7</v>
      </c>
      <c r="I14424" t="n">
        <v>47.79484373185203</v>
      </c>
      <c r="J14424" t="n">
        <v>52.15262904564138</v>
      </c>
      <c r="K14424" t="n">
        <v>56.8467539701325</v>
      </c>
      <c r="L14424" t="n">
        <v>46.70595484296314</v>
      </c>
      <c r="M14424" t="n">
        <v>48.67928069097005</v>
      </c>
      <c r="N14424" t="n">
        <v>53.19300112182201</v>
      </c>
      <c r="O14424" t="n">
        <v>53.19300112182201</v>
      </c>
      <c r="P14424" t="n">
        <v>7.731490723303317</v>
      </c>
      <c r="Q14424" t="n">
        <v>0.9876856305449292</v>
      </c>
      <c r="R14424" t="n">
        <v>0.9950091213741079</v>
      </c>
      <c r="S14424" t="n">
        <v>0.9999385404766954</v>
      </c>
      <c r="T14424" t="b">
        <v>1</v>
      </c>
    </row>
    <row r="14425">
      <c r="A14425" t="n">
        <v>73</v>
      </c>
      <c r="B14425" t="n">
        <v>24</v>
      </c>
      <c r="C14425" t="n">
        <v>79</v>
      </c>
      <c r="D14425" t="n">
        <v>65.08432168456005</v>
      </c>
      <c r="E14425" t="n">
        <v>0.999</v>
      </c>
      <c r="F14425" t="n">
        <v>47.33819483076137</v>
      </c>
      <c r="G14425" t="n">
        <v>2</v>
      </c>
      <c r="H14425" t="n">
        <v>5</v>
      </c>
      <c r="I14425" t="n">
        <v>50.62986149742803</v>
      </c>
      <c r="J14425" t="n">
        <v>56.8467539701325</v>
      </c>
      <c r="K14425" t="n">
        <v>62.04933763796304</v>
      </c>
      <c r="L14425" t="n">
        <v>49.53263927520581</v>
      </c>
      <c r="M14425" t="n">
        <v>49.53263927520581</v>
      </c>
      <c r="N14425" t="n">
        <v>55.72524837935044</v>
      </c>
      <c r="O14425" t="n">
        <v>55.72524837935044</v>
      </c>
      <c r="P14425" t="n">
        <v>8.387053548589073</v>
      </c>
      <c r="Q14425" t="n">
        <v>0.9863608973056249</v>
      </c>
      <c r="R14425" t="n">
        <v>0.9725557060784709</v>
      </c>
      <c r="S14425" t="n">
        <v>0.9996256844568296</v>
      </c>
      <c r="T14425" t="b">
        <v>1</v>
      </c>
    </row>
    <row r="14426">
      <c r="A14426" t="n">
        <v>73</v>
      </c>
      <c r="B14426" t="n">
        <v>25</v>
      </c>
      <c r="C14426" t="n">
        <v>74</v>
      </c>
      <c r="D14426" t="n">
        <v>29.89909932766966</v>
      </c>
      <c r="E14426" t="n">
        <v>0.999</v>
      </c>
      <c r="F14426" t="n">
        <v>47.8583157351678</v>
      </c>
      <c r="G14426" t="n">
        <v>3</v>
      </c>
      <c r="H14426" t="n">
        <v>6</v>
      </c>
      <c r="I14426" t="n">
        <v>50.50117287802495</v>
      </c>
      <c r="J14426" t="n">
        <v>50.50117287802495</v>
      </c>
      <c r="K14426" t="n">
        <v>52.88167441685215</v>
      </c>
      <c r="L14426" t="n">
        <v>49.7083157351678</v>
      </c>
      <c r="M14426" t="n">
        <v>49.7083157351678</v>
      </c>
      <c r="N14426" t="n">
        <v>52.39708366031795</v>
      </c>
      <c r="O14426" t="n">
        <v>52.39708366031795</v>
      </c>
      <c r="P14426" t="n">
        <v>4.538767925150154</v>
      </c>
      <c r="Q14426" t="n">
        <v>0.9840796968825813</v>
      </c>
      <c r="R14426" t="n">
        <v>0.9911444673483431</v>
      </c>
      <c r="S14426" t="n">
        <v>0.9998590172359194</v>
      </c>
      <c r="T14426" t="b">
        <v>1</v>
      </c>
    </row>
    <row r="14427">
      <c r="A14427" t="n">
        <v>73</v>
      </c>
      <c r="B14427" t="n">
        <v>26</v>
      </c>
      <c r="C14427" t="n">
        <v>72</v>
      </c>
      <c r="D14427" t="n">
        <v>61.24886902276679</v>
      </c>
      <c r="E14427" t="n">
        <v>0.999</v>
      </c>
      <c r="F14427" t="n">
        <v>48.49223928263012</v>
      </c>
      <c r="G14427" t="n">
        <v>4</v>
      </c>
      <c r="H14427" t="n">
        <v>5</v>
      </c>
      <c r="I14427" t="n">
        <v>50.74223928263012</v>
      </c>
      <c r="J14427" t="n">
        <v>53.47668498515817</v>
      </c>
      <c r="K14427" t="n">
        <v>57.75982267905794</v>
      </c>
      <c r="L14427" t="n">
        <v>50.49223928263012</v>
      </c>
      <c r="M14427" t="n">
        <v>55.72524837935044</v>
      </c>
      <c r="N14427" t="n">
        <v>61.55292383346716</v>
      </c>
      <c r="O14427" t="n">
        <v>57.75982267905794</v>
      </c>
      <c r="P14427" t="n">
        <v>9.267583396427817</v>
      </c>
      <c r="Q14427" t="n">
        <v>0.9840585991030124</v>
      </c>
      <c r="R14427" t="n">
        <v>0.974151922180134</v>
      </c>
      <c r="S14427" t="n">
        <v>0.9995879454290569</v>
      </c>
      <c r="T14427" t="b">
        <v>1</v>
      </c>
    </row>
    <row r="14428">
      <c r="A14428" t="n">
        <v>73</v>
      </c>
      <c r="B14428" t="n">
        <v>27</v>
      </c>
      <c r="C14428" t="n">
        <v>62</v>
      </c>
      <c r="D14428" t="n">
        <v>7.618577231622631</v>
      </c>
      <c r="E14428" t="n">
        <v>0.9999</v>
      </c>
      <c r="F14428" t="n">
        <v>50.73359418690628</v>
      </c>
      <c r="G14428" t="n">
        <v>2</v>
      </c>
      <c r="H14428" t="n">
        <v>7</v>
      </c>
      <c r="I14428" t="n">
        <v>53.31692752023962</v>
      </c>
      <c r="J14428" t="n">
        <v>62.04933763796304</v>
      </c>
      <c r="K14428" t="n">
        <v>62.65833661730937</v>
      </c>
      <c r="L14428" t="n">
        <v>52.11137196468406</v>
      </c>
      <c r="M14428" t="n">
        <v>57.35602217304692</v>
      </c>
      <c r="N14428" t="n">
        <v>57.94161611859824</v>
      </c>
      <c r="O14428" t="n">
        <v>57.94161611859824</v>
      </c>
      <c r="P14428" t="n">
        <v>7.20802193169196</v>
      </c>
      <c r="Q14428" t="n">
        <v>0.9983937507850527</v>
      </c>
      <c r="R14428" t="n">
        <v>0.9993510906993509</v>
      </c>
      <c r="S14428" t="n">
        <v>0.9999989576899453</v>
      </c>
      <c r="T14428" t="b">
        <v>1</v>
      </c>
    </row>
    <row r="14429">
      <c r="A14429" t="n">
        <v>73</v>
      </c>
      <c r="B14429" t="n">
        <v>28</v>
      </c>
      <c r="C14429" t="n">
        <v>44</v>
      </c>
      <c r="D14429" t="n">
        <v>54.16090387643604</v>
      </c>
      <c r="E14429" t="n">
        <v>0.9999</v>
      </c>
      <c r="F14429" t="n">
        <v>51.09628035382105</v>
      </c>
      <c r="G14429" t="n">
        <v>5</v>
      </c>
      <c r="H14429" t="n">
        <v>7</v>
      </c>
      <c r="I14429" t="n">
        <v>52.31850257604327</v>
      </c>
      <c r="J14429" t="n">
        <v>61.55292383346716</v>
      </c>
      <c r="K14429" t="n">
        <v>66.70619727556384</v>
      </c>
      <c r="L14429" t="n">
        <v>52.07405813159883</v>
      </c>
      <c r="M14429" t="n">
        <v>53.19300112182201</v>
      </c>
      <c r="N14429" t="n">
        <v>57.35602217304692</v>
      </c>
      <c r="O14429" t="n">
        <v>57.35602217304692</v>
      </c>
      <c r="P14429" t="n">
        <v>6.259741819225873</v>
      </c>
      <c r="Q14429" t="n">
        <v>0.9771086472015658</v>
      </c>
      <c r="R14429" t="n">
        <v>0.9953960000964088</v>
      </c>
      <c r="S14429" t="n">
        <v>0.999894608213923</v>
      </c>
      <c r="T14429" t="b">
        <v>0</v>
      </c>
    </row>
    <row r="14430">
      <c r="A14430" t="n">
        <v>73</v>
      </c>
      <c r="B14430" t="n">
        <v>29</v>
      </c>
      <c r="C14430" t="n">
        <v>37</v>
      </c>
      <c r="D14430" t="n">
        <v>56.93875585040984</v>
      </c>
      <c r="E14430" t="n">
        <v>0.99</v>
      </c>
      <c r="F14430" t="n">
        <v>57.34920520520036</v>
      </c>
      <c r="G14430" t="n">
        <v>5</v>
      </c>
      <c r="H14430" t="n">
        <v>6</v>
      </c>
      <c r="I14430" t="n">
        <v>58.37698298297814</v>
      </c>
      <c r="J14430" t="n">
        <v>66.70619727556384</v>
      </c>
      <c r="K14430" t="n">
        <v>72.12377632888543</v>
      </c>
      <c r="L14430" t="n">
        <v>58.27420520520036</v>
      </c>
      <c r="M14430" t="n">
        <v>58.27420520520036</v>
      </c>
      <c r="N14430" t="n">
        <v>63.39459691836672</v>
      </c>
      <c r="O14430" t="n">
        <v>63.39459691836672</v>
      </c>
      <c r="P14430" t="n">
        <v>6.045391713166353</v>
      </c>
      <c r="Q14430" t="n">
        <v>0.975948806100823</v>
      </c>
      <c r="R14430" t="n">
        <v>0.9832033945523743</v>
      </c>
      <c r="S14430" t="n">
        <v>0.9995960215855312</v>
      </c>
      <c r="T14430" t="b">
        <v>1</v>
      </c>
    </row>
    <row r="14431">
      <c r="A14431" t="n">
        <v>73</v>
      </c>
      <c r="B14431" t="n">
        <v>30</v>
      </c>
      <c r="C14431" t="n">
        <v>23</v>
      </c>
      <c r="D14431" t="n">
        <v>56.1587731842232</v>
      </c>
      <c r="E14431" t="n">
        <v>0.9</v>
      </c>
      <c r="F14431" t="n">
        <v>61.22051140406742</v>
      </c>
      <c r="G14431" t="n">
        <v>1</v>
      </c>
      <c r="H14431" t="n">
        <v>5</v>
      </c>
      <c r="I14431" t="n">
        <v>62.37051140406742</v>
      </c>
      <c r="J14431" t="n">
        <v>62.37051140406742</v>
      </c>
      <c r="K14431" t="n">
        <v>67.66850887427715</v>
      </c>
      <c r="L14431" t="n">
        <v>61.85940029295631</v>
      </c>
      <c r="M14431" t="n">
        <v>72.12377632888543</v>
      </c>
      <c r="N14431" t="n">
        <v>77.46714199817403</v>
      </c>
      <c r="O14431" t="n">
        <v>67.66850887427715</v>
      </c>
      <c r="P14431" t="n">
        <v>6.447997470209728</v>
      </c>
      <c r="Q14431" t="n">
        <v>0.9890111361326138</v>
      </c>
      <c r="R14431" t="n">
        <v>0.9762743344612084</v>
      </c>
      <c r="S14431" t="n">
        <v>0.9997392818912311</v>
      </c>
      <c r="T14431" t="b">
        <v>1</v>
      </c>
    </row>
    <row r="14432">
      <c r="A14432" t="n">
        <v>73</v>
      </c>
      <c r="B14432" t="n">
        <v>31</v>
      </c>
      <c r="C14432" t="n">
        <v>56</v>
      </c>
      <c r="D14432" t="n">
        <v>30.41183834938715</v>
      </c>
      <c r="E14432" t="n">
        <v>0.99</v>
      </c>
      <c r="F14432" t="n">
        <v>61.90914741948689</v>
      </c>
      <c r="G14432" t="n">
        <v>5</v>
      </c>
      <c r="H14432" t="n">
        <v>6</v>
      </c>
      <c r="I14432" t="n">
        <v>63.46470297504245</v>
      </c>
      <c r="J14432" t="n">
        <v>77.46714199817403</v>
      </c>
      <c r="K14432" t="n">
        <v>80.36075173646014</v>
      </c>
      <c r="L14432" t="n">
        <v>63.30914741948689</v>
      </c>
      <c r="M14432" t="n">
        <v>63.39459691836672</v>
      </c>
      <c r="N14432" t="n">
        <v>66.12947446777204</v>
      </c>
      <c r="O14432" t="n">
        <v>66.12947446777204</v>
      </c>
      <c r="P14432" t="n">
        <v>4.220327048285149</v>
      </c>
      <c r="Q14432" t="n">
        <v>0.9870810693408375</v>
      </c>
      <c r="R14432" t="n">
        <v>0.9909932899459473</v>
      </c>
      <c r="S14432" t="n">
        <v>0.9998836429373446</v>
      </c>
      <c r="T14432" t="b">
        <v>1</v>
      </c>
    </row>
    <row r="14433">
      <c r="A14433" t="n">
        <v>73</v>
      </c>
      <c r="B14433" t="n">
        <v>32</v>
      </c>
      <c r="C14433" t="n">
        <v>56</v>
      </c>
      <c r="D14433" t="n">
        <v>23.54143680572582</v>
      </c>
      <c r="E14433" t="n">
        <v>0.99</v>
      </c>
      <c r="F14433" t="n">
        <v>63.44295270410203</v>
      </c>
      <c r="G14433" t="n">
        <v>5</v>
      </c>
      <c r="H14433" t="n">
        <v>8</v>
      </c>
      <c r="I14433" t="n">
        <v>64.99850825965758</v>
      </c>
      <c r="J14433" t="n">
        <v>80.36075173646014</v>
      </c>
      <c r="K14433" t="n">
        <v>82.60066009095357</v>
      </c>
      <c r="L14433" t="n">
        <v>64.56295270410203</v>
      </c>
      <c r="M14433" t="n">
        <v>64.56295270410203</v>
      </c>
      <c r="N14433" t="n">
        <v>66.40500566229655</v>
      </c>
      <c r="O14433" t="n">
        <v>66.40500566229655</v>
      </c>
      <c r="P14433" t="n">
        <v>2.962052958194519</v>
      </c>
      <c r="Q14433" t="n">
        <v>0.9899849409113231</v>
      </c>
      <c r="R14433" t="n">
        <v>0.9939404060712819</v>
      </c>
      <c r="S14433" t="n">
        <v>0.9999393128087505</v>
      </c>
      <c r="T14433" t="b">
        <v>1</v>
      </c>
    </row>
    <row r="14434">
      <c r="A14434" t="n">
        <v>73</v>
      </c>
      <c r="B14434" t="n">
        <v>33</v>
      </c>
      <c r="C14434" t="n">
        <v>53</v>
      </c>
      <c r="D14434" t="n">
        <v>49.80369741361291</v>
      </c>
      <c r="E14434" t="n">
        <v>0.999</v>
      </c>
      <c r="F14434" t="n">
        <v>64.36075668775463</v>
      </c>
      <c r="G14434" t="n">
        <v>2</v>
      </c>
      <c r="H14434" t="n">
        <v>6</v>
      </c>
      <c r="I14434" t="n">
        <v>66.56909002108796</v>
      </c>
      <c r="J14434" t="n">
        <v>66.56909002108796</v>
      </c>
      <c r="K14434" t="n">
        <v>70.5502009254535</v>
      </c>
      <c r="L14434" t="n">
        <v>65.68575668775463</v>
      </c>
      <c r="M14434" t="n">
        <v>66.12947446777204</v>
      </c>
      <c r="N14434" t="n">
        <v>70.60822423518327</v>
      </c>
      <c r="O14434" t="n">
        <v>70.5502009254535</v>
      </c>
      <c r="P14434" t="n">
        <v>6.189444237698865</v>
      </c>
      <c r="Q14434" t="n">
        <v>0.9895463073872603</v>
      </c>
      <c r="R14434" t="n">
        <v>0.9852926357903717</v>
      </c>
      <c r="S14434" t="n">
        <v>0.9998462537354089</v>
      </c>
      <c r="T14434" t="b">
        <v>1</v>
      </c>
    </row>
    <row r="14435">
      <c r="A14435" t="n">
        <v>73</v>
      </c>
      <c r="B14435" t="n">
        <v>34</v>
      </c>
      <c r="C14435" t="n">
        <v>39</v>
      </c>
      <c r="D14435" t="n">
        <v>36.63867223316725</v>
      </c>
      <c r="E14435" t="n">
        <v>0.9</v>
      </c>
      <c r="F14435" t="n">
        <v>65.48818617932396</v>
      </c>
      <c r="G14435" t="n">
        <v>3</v>
      </c>
      <c r="H14435" t="n">
        <v>7</v>
      </c>
      <c r="I14435" t="n">
        <v>66.8810433221811</v>
      </c>
      <c r="J14435" t="n">
        <v>66.8810433221811</v>
      </c>
      <c r="K14435" t="n">
        <v>69.79813506049059</v>
      </c>
      <c r="L14435" t="n">
        <v>66.35485284599062</v>
      </c>
      <c r="M14435" t="n">
        <v>66.35485284599062</v>
      </c>
      <c r="N14435" t="n">
        <v>69.17104594615721</v>
      </c>
      <c r="O14435" t="n">
        <v>69.17104594615721</v>
      </c>
      <c r="P14435" t="n">
        <v>3.682859766833246</v>
      </c>
      <c r="Q14435" t="n">
        <v>0.9805262421368148</v>
      </c>
      <c r="R14435" t="n">
        <v>0.9968831700645268</v>
      </c>
      <c r="S14435" t="n">
        <v>0.9999393036085359</v>
      </c>
      <c r="T14435" t="b">
        <v>1</v>
      </c>
    </row>
    <row r="14436">
      <c r="A14436" t="n">
        <v>73</v>
      </c>
      <c r="B14436" t="n">
        <v>35</v>
      </c>
      <c r="C14436" t="n">
        <v>43</v>
      </c>
      <c r="D14436" t="n">
        <v>58.11820636548175</v>
      </c>
      <c r="E14436" t="n">
        <v>0.9</v>
      </c>
      <c r="F14436" t="n">
        <v>66.64389642900579</v>
      </c>
      <c r="G14436" t="n">
        <v>3</v>
      </c>
      <c r="H14436" t="n">
        <v>5</v>
      </c>
      <c r="I14436" t="n">
        <v>68.17961071472008</v>
      </c>
      <c r="J14436" t="n">
        <v>69.79813506049059</v>
      </c>
      <c r="K14436" t="n">
        <v>74.4253807902264</v>
      </c>
      <c r="L14436" t="n">
        <v>67.83834087345024</v>
      </c>
      <c r="M14436" t="n">
        <v>82.60066009095357</v>
      </c>
      <c r="N14436" t="n">
        <v>88.13046088690807</v>
      </c>
      <c r="O14436" t="n">
        <v>74.4253807902264</v>
      </c>
      <c r="P14436" t="n">
        <v>7.781484361220606</v>
      </c>
      <c r="Q14436" t="n">
        <v>0.9692864990229726</v>
      </c>
      <c r="R14436" t="n">
        <v>0.975456764658658</v>
      </c>
      <c r="S14436" t="n">
        <v>0.9992461913173643</v>
      </c>
      <c r="T14436" t="b">
        <v>1</v>
      </c>
    </row>
    <row r="14437">
      <c r="A14437" t="n">
        <v>73</v>
      </c>
      <c r="B14437" t="n">
        <v>36</v>
      </c>
      <c r="C14437" t="n">
        <v>92</v>
      </c>
      <c r="D14437" t="n">
        <v>40.22751856744325</v>
      </c>
      <c r="E14437" t="n">
        <v>0.9999</v>
      </c>
      <c r="F14437" t="n">
        <v>68.93411119153107</v>
      </c>
      <c r="G14437" t="n">
        <v>4</v>
      </c>
      <c r="H14437" t="n">
        <v>8</v>
      </c>
      <c r="I14437" t="n">
        <v>71.80911119153107</v>
      </c>
      <c r="J14437" t="n">
        <v>71.80911119153107</v>
      </c>
      <c r="K14437" t="n">
        <v>74.62222437806557</v>
      </c>
      <c r="L14437" t="n">
        <v>70.77411119153108</v>
      </c>
      <c r="M14437" t="n">
        <v>70.77411119153108</v>
      </c>
      <c r="N14437" t="n">
        <v>73.92180435017296</v>
      </c>
      <c r="O14437" t="n">
        <v>73.92180435017296</v>
      </c>
      <c r="P14437" t="n">
        <v>4.987693158641889</v>
      </c>
      <c r="Q14437" t="n">
        <v>0.9895010312786339</v>
      </c>
      <c r="R14437" t="n">
        <v>0.9896676384349128</v>
      </c>
      <c r="S14437" t="n">
        <v>0.9998915208591103</v>
      </c>
      <c r="T14437" t="b">
        <v>0</v>
      </c>
    </row>
    <row r="14438">
      <c r="A14438" t="n">
        <v>73</v>
      </c>
      <c r="B14438" t="n">
        <v>37</v>
      </c>
      <c r="C14438" t="n">
        <v>74</v>
      </c>
      <c r="D14438" t="n">
        <v>43.09314145828443</v>
      </c>
      <c r="E14438" t="n">
        <v>0.999</v>
      </c>
      <c r="F14438" t="n">
        <v>73.072616354095</v>
      </c>
      <c r="G14438" t="n">
        <v>2</v>
      </c>
      <c r="H14438" t="n">
        <v>7</v>
      </c>
      <c r="I14438" t="n">
        <v>76.15594968742833</v>
      </c>
      <c r="J14438" t="n">
        <v>76.15594968742833</v>
      </c>
      <c r="K14438" t="n">
        <v>79.60064524764292</v>
      </c>
      <c r="L14438" t="n">
        <v>74.71706079853945</v>
      </c>
      <c r="M14438" t="n">
        <v>77.05437070736116</v>
      </c>
      <c r="N14438" t="n">
        <v>80.36667981253291</v>
      </c>
      <c r="O14438" t="n">
        <v>79.60064524764292</v>
      </c>
      <c r="P14438" t="n">
        <v>6.528028893547912</v>
      </c>
      <c r="Q14438" t="n">
        <v>0.9909484436123015</v>
      </c>
      <c r="R14438" t="n">
        <v>0.9963350995245848</v>
      </c>
      <c r="S14438" t="n">
        <v>0.9999668269466915</v>
      </c>
      <c r="T14438" t="b">
        <v>1</v>
      </c>
    </row>
    <row r="14439">
      <c r="A14439" t="n">
        <v>73</v>
      </c>
      <c r="B14439" t="n">
        <v>38</v>
      </c>
      <c r="C14439" t="n">
        <v>52</v>
      </c>
      <c r="D14439" t="n">
        <v>35.92630785767798</v>
      </c>
      <c r="E14439" t="n">
        <v>0.9</v>
      </c>
      <c r="F14439" t="n">
        <v>73.13737719195335</v>
      </c>
      <c r="G14439" t="n">
        <v>4</v>
      </c>
      <c r="H14439" t="n">
        <v>7</v>
      </c>
      <c r="I14439" t="n">
        <v>74.76237719195335</v>
      </c>
      <c r="J14439" t="n">
        <v>74.76237719195335</v>
      </c>
      <c r="K14439" t="n">
        <v>77.27470641276999</v>
      </c>
      <c r="L14439" t="n">
        <v>74.2929327475089</v>
      </c>
      <c r="M14439" t="n">
        <v>74.2929327475089</v>
      </c>
      <c r="N14439" t="n">
        <v>77.05437070736116</v>
      </c>
      <c r="O14439" t="n">
        <v>77.05437070736116</v>
      </c>
      <c r="P14439" t="n">
        <v>3.91699351540781</v>
      </c>
      <c r="Q14439" t="n">
        <v>0.9906183197080791</v>
      </c>
      <c r="R14439" t="n">
        <v>0.9969436777733078</v>
      </c>
      <c r="S14439" t="n">
        <v>0.9999713265620001</v>
      </c>
      <c r="T14439" t="b">
        <v>1</v>
      </c>
    </row>
    <row r="14440">
      <c r="A14440" t="n">
        <v>73</v>
      </c>
      <c r="B14440" t="n">
        <v>39</v>
      </c>
      <c r="C14440" t="n">
        <v>72</v>
      </c>
      <c r="D14440" t="n">
        <v>71.57438942494069</v>
      </c>
      <c r="E14440" t="n">
        <v>0.999</v>
      </c>
      <c r="F14440" t="n">
        <v>77.97934957376461</v>
      </c>
      <c r="G14440" t="n">
        <v>1</v>
      </c>
      <c r="H14440" t="n">
        <v>8</v>
      </c>
      <c r="I14440" t="n">
        <v>81.5793495737646</v>
      </c>
      <c r="J14440" t="n">
        <v>81.5793495737646</v>
      </c>
      <c r="K14440" t="n">
        <v>88.33165046290995</v>
      </c>
      <c r="L14440" t="n">
        <v>79.41934957376461</v>
      </c>
      <c r="M14440" t="n">
        <v>79.41934957376461</v>
      </c>
      <c r="N14440" t="n">
        <v>85.01984952876779</v>
      </c>
      <c r="O14440" t="n">
        <v>85.01984952876779</v>
      </c>
      <c r="P14440" t="n">
        <v>7.040499955003185</v>
      </c>
      <c r="Q14440" t="n">
        <v>0.9860158661063282</v>
      </c>
      <c r="R14440" t="n">
        <v>0.9816903180752883</v>
      </c>
      <c r="S14440" t="n">
        <v>0.9997439549564143</v>
      </c>
      <c r="T14440" t="b">
        <v>1</v>
      </c>
    </row>
    <row r="14441">
      <c r="A14441" t="n">
        <v>73</v>
      </c>
      <c r="B14441" t="n">
        <v>40</v>
      </c>
      <c r="C14441" t="n">
        <v>29</v>
      </c>
      <c r="D14441" t="n">
        <v>60.48771917205494</v>
      </c>
      <c r="E14441" t="n">
        <v>0.9</v>
      </c>
      <c r="F14441" t="n">
        <v>79.25617620722329</v>
      </c>
      <c r="G14441" t="n">
        <v>4</v>
      </c>
      <c r="H14441" t="n">
        <v>7</v>
      </c>
      <c r="I14441" t="n">
        <v>80.16242620722329</v>
      </c>
      <c r="J14441" t="n">
        <v>80.16242620722329</v>
      </c>
      <c r="K14441" t="n">
        <v>84.39233663883553</v>
      </c>
      <c r="L14441" t="n">
        <v>79.90062065166774</v>
      </c>
      <c r="M14441" t="n">
        <v>80.36667981253291</v>
      </c>
      <c r="N14441" t="n">
        <v>85.0160048834057</v>
      </c>
      <c r="O14441" t="n">
        <v>84.39233663883553</v>
      </c>
      <c r="P14441" t="n">
        <v>5.13616043161224</v>
      </c>
      <c r="Q14441" t="n">
        <v>0.9842551376537912</v>
      </c>
      <c r="R14441" t="n">
        <v>0.9948595676128573</v>
      </c>
      <c r="S14441" t="n">
        <v>0.9999190645996644</v>
      </c>
      <c r="T14441" t="b">
        <v>1</v>
      </c>
    </row>
    <row r="14442">
      <c r="A14442" t="n">
        <v>73</v>
      </c>
      <c r="B14442" t="n">
        <v>41</v>
      </c>
      <c r="C14442" t="n">
        <v>29</v>
      </c>
      <c r="D14442" t="n">
        <v>68.88254121078265</v>
      </c>
      <c r="E14442" t="n">
        <v>0.999</v>
      </c>
      <c r="F14442" t="n">
        <v>82.31627591117308</v>
      </c>
      <c r="G14442" t="n">
        <v>2</v>
      </c>
      <c r="H14442" t="n">
        <v>3</v>
      </c>
      <c r="I14442" t="n">
        <v>83.52460924450641</v>
      </c>
      <c r="J14442" t="n">
        <v>83.52460924450641</v>
      </c>
      <c r="K14442" t="n">
        <v>89.03080758269847</v>
      </c>
      <c r="L14442" t="n">
        <v>83.35199019688737</v>
      </c>
      <c r="M14442" t="n">
        <v>83.35199019688737</v>
      </c>
      <c r="N14442" t="n">
        <v>88.83626895570765</v>
      </c>
      <c r="O14442" t="n">
        <v>88.83626895570765</v>
      </c>
      <c r="P14442" t="n">
        <v>6.519993044534573</v>
      </c>
      <c r="Q14442" t="n">
        <v>0.985570710139817</v>
      </c>
      <c r="R14442" t="n">
        <v>0.9637023272555232</v>
      </c>
      <c r="S14442" t="n">
        <v>0.9994762503587199</v>
      </c>
      <c r="T14442" t="b">
        <v>1</v>
      </c>
    </row>
    <row r="14443">
      <c r="A14443" t="n">
        <v>73</v>
      </c>
      <c r="B14443" t="n">
        <v>42</v>
      </c>
      <c r="C14443" t="n">
        <v>49</v>
      </c>
      <c r="D14443" t="n">
        <v>30.7162765035165</v>
      </c>
      <c r="E14443" t="n">
        <v>0.99</v>
      </c>
      <c r="F14443" t="n">
        <v>83.85924143320085</v>
      </c>
      <c r="G14443" t="n">
        <v>3</v>
      </c>
      <c r="H14443" t="n">
        <v>5</v>
      </c>
      <c r="I14443" t="n">
        <v>85.60924143320085</v>
      </c>
      <c r="J14443" t="n">
        <v>88.83626895570765</v>
      </c>
      <c r="K14443" t="n">
        <v>91.28183237159273</v>
      </c>
      <c r="L14443" t="n">
        <v>85.22035254431196</v>
      </c>
      <c r="M14443" t="n">
        <v>88.13046088690807</v>
      </c>
      <c r="N14443" t="n">
        <v>91.05303714794674</v>
      </c>
      <c r="O14443" t="n">
        <v>91.05303714794674</v>
      </c>
      <c r="P14443" t="n">
        <v>7.193795714745889</v>
      </c>
      <c r="Q14443" t="n">
        <v>0.9836481532749777</v>
      </c>
      <c r="R14443" t="n">
        <v>0.9869525915499648</v>
      </c>
      <c r="S14443" t="n">
        <v>0.9997866507768662</v>
      </c>
      <c r="T14443" t="b">
        <v>1</v>
      </c>
    </row>
    <row r="14444">
      <c r="A14444" t="n">
        <v>73</v>
      </c>
      <c r="B14444" t="n">
        <v>43</v>
      </c>
      <c r="C14444" t="n">
        <v>32</v>
      </c>
      <c r="D14444" t="n">
        <v>51.74544586972218</v>
      </c>
      <c r="E14444" t="n">
        <v>0.999</v>
      </c>
      <c r="F14444" t="n">
        <v>85.57191969426984</v>
      </c>
      <c r="G14444" t="n">
        <v>2</v>
      </c>
      <c r="H14444" t="n">
        <v>4</v>
      </c>
      <c r="I14444" t="n">
        <v>86.90525302760317</v>
      </c>
      <c r="J14444" t="n">
        <v>89.03080758269847</v>
      </c>
      <c r="K14444" t="n">
        <v>93.16713419098961</v>
      </c>
      <c r="L14444" t="n">
        <v>86.57191969426984</v>
      </c>
      <c r="M14444" t="n">
        <v>86.57191969426984</v>
      </c>
      <c r="N14444" t="n">
        <v>90.19048234250215</v>
      </c>
      <c r="O14444" t="n">
        <v>90.19048234250215</v>
      </c>
      <c r="P14444" t="n">
        <v>4.618562648232313</v>
      </c>
      <c r="Q14444" t="n">
        <v>0.9891409592272723</v>
      </c>
      <c r="R14444" t="n">
        <v>0.9865153200773915</v>
      </c>
      <c r="S14444" t="n">
        <v>0.9998535693109132</v>
      </c>
      <c r="T14444" t="b">
        <v>1</v>
      </c>
    </row>
    <row r="14445">
      <c r="A14445" t="n">
        <v>73</v>
      </c>
      <c r="B14445" t="n">
        <v>44</v>
      </c>
      <c r="C14445" t="n">
        <v>75</v>
      </c>
      <c r="D14445" t="n">
        <v>60.37964170327503</v>
      </c>
      <c r="E14445" t="n">
        <v>0.9999</v>
      </c>
      <c r="F14445" t="n">
        <v>89.76979366562102</v>
      </c>
      <c r="G14445" t="n">
        <v>6</v>
      </c>
      <c r="H14445" t="n">
        <v>8</v>
      </c>
      <c r="I14445" t="n">
        <v>91.64479366562102</v>
      </c>
      <c r="J14445" t="n">
        <v>91.64479366562102</v>
      </c>
      <c r="K14445" t="n">
        <v>97.07461755980043</v>
      </c>
      <c r="L14445" t="n">
        <v>91.26979366562102</v>
      </c>
      <c r="M14445" t="n">
        <v>91.26979366562102</v>
      </c>
      <c r="N14445" t="n">
        <v>95.99433526994615</v>
      </c>
      <c r="O14445" t="n">
        <v>95.99433526994615</v>
      </c>
      <c r="P14445" t="n">
        <v>6.224541604325125</v>
      </c>
      <c r="Q14445" t="n">
        <v>0.9821974407446187</v>
      </c>
      <c r="R14445" t="n">
        <v>0.9845318092194432</v>
      </c>
      <c r="S14445" t="n">
        <v>0.9997246266170556</v>
      </c>
      <c r="T14445" t="b">
        <v>0</v>
      </c>
    </row>
    <row r="14446">
      <c r="A14446" t="n">
        <v>73</v>
      </c>
      <c r="B14446" t="n">
        <v>45</v>
      </c>
      <c r="C14446" t="n">
        <v>19</v>
      </c>
      <c r="D14446" t="n">
        <v>48.34006272225907</v>
      </c>
      <c r="E14446" t="n">
        <v>0.9</v>
      </c>
      <c r="F14446" t="n">
        <v>90.12609665035095</v>
      </c>
      <c r="G14446" t="n">
        <v>2</v>
      </c>
      <c r="H14446" t="n">
        <v>3</v>
      </c>
      <c r="I14446" t="n">
        <v>90.91776331701762</v>
      </c>
      <c r="J14446" t="n">
        <v>93.16713419098961</v>
      </c>
      <c r="K14446" t="n">
        <v>97.0312479177889</v>
      </c>
      <c r="L14446" t="n">
        <v>90.80466807892238</v>
      </c>
      <c r="M14446" t="n">
        <v>91.28183237159273</v>
      </c>
      <c r="N14446" t="n">
        <v>95.13056348005284</v>
      </c>
      <c r="O14446" t="n">
        <v>95.13056348005284</v>
      </c>
      <c r="P14446" t="n">
        <v>5.004466829701897</v>
      </c>
      <c r="Q14446" t="n">
        <v>0.9898519570781292</v>
      </c>
      <c r="R14446" t="n">
        <v>0.9743871098461782</v>
      </c>
      <c r="S14446" t="n">
        <v>0.9997400792913659</v>
      </c>
      <c r="T14446" t="b">
        <v>1</v>
      </c>
    </row>
    <row r="14447">
      <c r="A14447" t="n">
        <v>73</v>
      </c>
      <c r="B14447" t="n">
        <v>46</v>
      </c>
      <c r="C14447" t="n">
        <v>73</v>
      </c>
      <c r="D14447" t="n">
        <v>54.98922155860479</v>
      </c>
      <c r="E14447" t="n">
        <v>0.99</v>
      </c>
      <c r="F14447" t="n">
        <v>92.00580271373306</v>
      </c>
      <c r="G14447" t="n">
        <v>3</v>
      </c>
      <c r="H14447" t="n">
        <v>5</v>
      </c>
      <c r="I14447" t="n">
        <v>94.61294557087592</v>
      </c>
      <c r="J14447" t="n">
        <v>95.13056348005284</v>
      </c>
      <c r="K14447" t="n">
        <v>99.50868621561055</v>
      </c>
      <c r="L14447" t="n">
        <v>94.03358049151083</v>
      </c>
      <c r="M14447" t="n">
        <v>94.03358049151083</v>
      </c>
      <c r="N14447" t="n">
        <v>99.26566627253888</v>
      </c>
      <c r="O14447" t="n">
        <v>99.26566627253888</v>
      </c>
      <c r="P14447" t="n">
        <v>7.259863558805819</v>
      </c>
      <c r="Q14447" t="n">
        <v>0.970915771777712</v>
      </c>
      <c r="R14447" t="n">
        <v>0.976762654204321</v>
      </c>
      <c r="S14447" t="n">
        <v>0.9993241597315983</v>
      </c>
      <c r="T14447" t="b">
        <v>1</v>
      </c>
    </row>
    <row r="14448">
      <c r="A14448" t="n">
        <v>73</v>
      </c>
      <c r="B14448" t="n">
        <v>47</v>
      </c>
      <c r="C14448" t="n">
        <v>77</v>
      </c>
      <c r="D14448" t="n">
        <v>57.9849148603933</v>
      </c>
      <c r="E14448" t="n">
        <v>0.99</v>
      </c>
      <c r="F14448" t="n">
        <v>92.292393905456</v>
      </c>
      <c r="G14448" t="n">
        <v>1</v>
      </c>
      <c r="H14448" t="n">
        <v>4</v>
      </c>
      <c r="I14448" t="n">
        <v>96.14239390545599</v>
      </c>
      <c r="J14448" t="n">
        <v>96.14239390545599</v>
      </c>
      <c r="K14448" t="n">
        <v>101.6126688922855</v>
      </c>
      <c r="L14448" t="n">
        <v>94.698643905456</v>
      </c>
      <c r="M14448" t="n">
        <v>94.698643905456</v>
      </c>
      <c r="N14448" t="n">
        <v>98.75353305653245</v>
      </c>
      <c r="O14448" t="n">
        <v>98.75353305653245</v>
      </c>
      <c r="P14448" t="n">
        <v>6.461139151076452</v>
      </c>
      <c r="Q14448" t="n">
        <v>0.9886558403842539</v>
      </c>
      <c r="R14448" t="n">
        <v>0.9849016702729562</v>
      </c>
      <c r="S14448" t="n">
        <v>0.9998287221376453</v>
      </c>
      <c r="T14448" t="b">
        <v>1</v>
      </c>
    </row>
    <row r="14449">
      <c r="A14449" t="n">
        <v>73</v>
      </c>
      <c r="B14449" t="n">
        <v>48</v>
      </c>
      <c r="C14449" t="n">
        <v>62</v>
      </c>
      <c r="D14449" t="n">
        <v>36.90852090884079</v>
      </c>
      <c r="E14449" t="n">
        <v>0.999</v>
      </c>
      <c r="F14449" t="n">
        <v>98.04877975138206</v>
      </c>
      <c r="G14449" t="n">
        <v>1</v>
      </c>
      <c r="H14449" t="n">
        <v>5</v>
      </c>
      <c r="I14449" t="n">
        <v>101.1487797513821</v>
      </c>
      <c r="J14449" t="n">
        <v>101.6126688922855</v>
      </c>
      <c r="K14449" t="n">
        <v>105.0946048270818</v>
      </c>
      <c r="L14449" t="n">
        <v>99.77100197360429</v>
      </c>
      <c r="M14449" t="n">
        <v>99.77100197360429</v>
      </c>
      <c r="N14449" t="n">
        <v>103.2827546766339</v>
      </c>
      <c r="O14449" t="n">
        <v>103.2827546766339</v>
      </c>
      <c r="P14449" t="n">
        <v>5.2339749252518</v>
      </c>
      <c r="Q14449" t="n">
        <v>0.9927642584928076</v>
      </c>
      <c r="R14449" t="n">
        <v>0.9843429911420095</v>
      </c>
      <c r="S14449" t="n">
        <v>0.9998867099311277</v>
      </c>
      <c r="T14449" t="b">
        <v>1</v>
      </c>
    </row>
    <row r="14450">
      <c r="A14450" t="n">
        <v>73</v>
      </c>
      <c r="B14450" t="n">
        <v>49</v>
      </c>
      <c r="C14450" t="n">
        <v>79</v>
      </c>
      <c r="D14450" t="n">
        <v>77.82169179675695</v>
      </c>
      <c r="E14450" t="n">
        <v>0.9999</v>
      </c>
      <c r="F14450" t="n">
        <v>112.5440836813045</v>
      </c>
      <c r="G14450" t="n">
        <v>2</v>
      </c>
      <c r="H14450" t="n">
        <v>7</v>
      </c>
      <c r="I14450" t="n">
        <v>115.8357503479712</v>
      </c>
      <c r="J14450" t="n">
        <v>117.3999583634798</v>
      </c>
      <c r="K14450" t="n">
        <v>123.6207171002309</v>
      </c>
      <c r="L14450" t="n">
        <v>114.2996392368601</v>
      </c>
      <c r="M14450" t="n">
        <v>116.891736866471</v>
      </c>
      <c r="N14450" t="n">
        <v>122.87341955646</v>
      </c>
      <c r="O14450" t="n">
        <v>122.87341955646</v>
      </c>
      <c r="P14450" t="n">
        <v>10.32933587515544</v>
      </c>
      <c r="Q14450" t="n">
        <v>0.983713493327922</v>
      </c>
      <c r="R14450" t="n">
        <v>0.9933913504558837</v>
      </c>
      <c r="S14450" t="n">
        <v>0.9998923681851063</v>
      </c>
      <c r="T14450" t="b">
        <v>0</v>
      </c>
    </row>
    <row r="14451">
      <c r="A14451" t="n">
        <v>73</v>
      </c>
      <c r="B14451" t="n">
        <v>50</v>
      </c>
      <c r="C14451" t="n">
        <v>20</v>
      </c>
      <c r="D14451" t="n">
        <v>38.84398113564195</v>
      </c>
      <c r="E14451" t="n">
        <v>0.9</v>
      </c>
      <c r="F14451" t="n">
        <v>113.4615905668657</v>
      </c>
      <c r="G14451" t="n">
        <v>2</v>
      </c>
      <c r="H14451" t="n">
        <v>7</v>
      </c>
      <c r="I14451" t="n">
        <v>114.2949239001991</v>
      </c>
      <c r="J14451" t="n">
        <v>114.2949239001991</v>
      </c>
      <c r="K14451" t="n">
        <v>117.3999583634798</v>
      </c>
      <c r="L14451" t="n">
        <v>113.9060350113102</v>
      </c>
      <c r="M14451" t="n">
        <v>113.9060350113102</v>
      </c>
      <c r="N14451" t="n">
        <v>116.891736866471</v>
      </c>
      <c r="O14451" t="n">
        <v>116.891736866471</v>
      </c>
      <c r="P14451" t="n">
        <v>3.430146299605241</v>
      </c>
      <c r="Q14451" t="n">
        <v>0.9918373109808474</v>
      </c>
      <c r="R14451" t="n">
        <v>0.996695876021218</v>
      </c>
      <c r="S14451" t="n">
        <v>0.9999730294634804</v>
      </c>
      <c r="T14451" t="b">
        <v>1</v>
      </c>
    </row>
    <row r="14452">
      <c r="A14452" t="n">
        <v>73</v>
      </c>
      <c r="B14452" t="n">
        <v>51</v>
      </c>
      <c r="C14452" t="n">
        <v>68</v>
      </c>
      <c r="D14452" t="n">
        <v>45.18055483659527</v>
      </c>
      <c r="E14452" t="n">
        <v>0.9999</v>
      </c>
      <c r="F14452" t="n">
        <v>113.6145688318255</v>
      </c>
      <c r="G14452" t="n">
        <v>5</v>
      </c>
      <c r="H14452" t="n">
        <v>6</v>
      </c>
      <c r="I14452" t="n">
        <v>115.5034577207144</v>
      </c>
      <c r="J14452" t="n">
        <v>115.5034577207144</v>
      </c>
      <c r="K14452" t="n">
        <v>119.8022735947958</v>
      </c>
      <c r="L14452" t="n">
        <v>115.3145688318255</v>
      </c>
      <c r="M14452" t="n">
        <v>120.1460704996555</v>
      </c>
      <c r="N14452" t="n">
        <v>124.2090700353205</v>
      </c>
      <c r="O14452" t="n">
        <v>119.8022735947958</v>
      </c>
      <c r="P14452" t="n">
        <v>6.187704762970256</v>
      </c>
      <c r="Q14452" t="n">
        <v>0.9808676664013596</v>
      </c>
      <c r="R14452" t="n">
        <v>0.9866487238424737</v>
      </c>
      <c r="S14452" t="n">
        <v>0.9997445589305867</v>
      </c>
      <c r="T14452" t="b">
        <v>0</v>
      </c>
    </row>
    <row r="14453">
      <c r="A14453" t="n">
        <v>73</v>
      </c>
      <c r="B14453" t="n">
        <v>52</v>
      </c>
      <c r="C14453" t="n">
        <v>10</v>
      </c>
      <c r="D14453" t="n">
        <v>60.69736733515805</v>
      </c>
      <c r="E14453" t="n">
        <v>0.999</v>
      </c>
      <c r="F14453" t="n">
        <v>114.4376741565657</v>
      </c>
      <c r="G14453" t="n">
        <v>1</v>
      </c>
      <c r="H14453" t="n">
        <v>6</v>
      </c>
      <c r="I14453" t="n">
        <v>114.9376741565657</v>
      </c>
      <c r="J14453" t="n">
        <v>114.9376741565657</v>
      </c>
      <c r="K14453" t="n">
        <v>120.6638408862976</v>
      </c>
      <c r="L14453" t="n">
        <v>114.6876741565657</v>
      </c>
      <c r="M14453" t="n">
        <v>114.6876741565657</v>
      </c>
      <c r="N14453" t="n">
        <v>120.1460704996555</v>
      </c>
      <c r="O14453" t="n">
        <v>120.1460704996555</v>
      </c>
      <c r="P14453" t="n">
        <v>5.70839634308976</v>
      </c>
      <c r="Q14453" t="n">
        <v>0.9881283387986487</v>
      </c>
      <c r="R14453" t="n">
        <v>0.982104604578827</v>
      </c>
      <c r="S14453" t="n">
        <v>0.9997875519284957</v>
      </c>
      <c r="T14453" t="b">
        <v>1</v>
      </c>
    </row>
    <row r="14454">
      <c r="A14454" t="n">
        <v>73</v>
      </c>
      <c r="B14454" t="n">
        <v>53</v>
      </c>
      <c r="C14454" t="n">
        <v>61</v>
      </c>
      <c r="D14454" t="n">
        <v>44.93599810598114</v>
      </c>
      <c r="E14454" t="n">
        <v>0.99</v>
      </c>
      <c r="F14454" t="n">
        <v>115.3982145837181</v>
      </c>
      <c r="G14454" t="n">
        <v>3</v>
      </c>
      <c r="H14454" t="n">
        <v>4</v>
      </c>
      <c r="I14454" t="n">
        <v>117.5767860122895</v>
      </c>
      <c r="J14454" t="n">
        <v>117.5767860122895</v>
      </c>
      <c r="K14454" t="n">
        <v>121.1544928678613</v>
      </c>
      <c r="L14454" t="n">
        <v>117.3044645837181</v>
      </c>
      <c r="M14454" t="n">
        <v>117.3044645837181</v>
      </c>
      <c r="N14454" t="n">
        <v>120.4468420736468</v>
      </c>
      <c r="O14454" t="n">
        <v>120.4468420736468</v>
      </c>
      <c r="P14454" t="n">
        <v>5.048627489928748</v>
      </c>
      <c r="Q14454" t="n">
        <v>0.976169076503416</v>
      </c>
      <c r="R14454" t="n">
        <v>0.9882793948702292</v>
      </c>
      <c r="S14454" t="n">
        <v>0.9997206871558187</v>
      </c>
      <c r="T14454" t="b">
        <v>1</v>
      </c>
    </row>
    <row r="14455">
      <c r="A14455" t="n">
        <v>73</v>
      </c>
      <c r="B14455" t="n">
        <v>54</v>
      </c>
      <c r="C14455" t="n">
        <v>85</v>
      </c>
      <c r="D14455" t="n">
        <v>58.09709982370419</v>
      </c>
      <c r="E14455" t="n">
        <v>0.999</v>
      </c>
      <c r="F14455" t="n">
        <v>117.3149798968514</v>
      </c>
      <c r="G14455" t="n">
        <v>4</v>
      </c>
      <c r="H14455" t="n">
        <v>5</v>
      </c>
      <c r="I14455" t="n">
        <v>119.9712298968514</v>
      </c>
      <c r="J14455" t="n">
        <v>122.9587960005466</v>
      </c>
      <c r="K14455" t="n">
        <v>127.0215302539525</v>
      </c>
      <c r="L14455" t="n">
        <v>119.6760910079625</v>
      </c>
      <c r="M14455" t="n">
        <v>119.8022735947958</v>
      </c>
      <c r="N14455" t="n">
        <v>125.3300661565183</v>
      </c>
      <c r="O14455" t="n">
        <v>125.3300661565183</v>
      </c>
      <c r="P14455" t="n">
        <v>8.01508625966693</v>
      </c>
      <c r="Q14455" t="n">
        <v>0.9848726811958602</v>
      </c>
      <c r="R14455" t="n">
        <v>0.9754655676746128</v>
      </c>
      <c r="S14455" t="n">
        <v>0.9996288598205353</v>
      </c>
      <c r="T14455" t="b">
        <v>1</v>
      </c>
    </row>
    <row r="14456">
      <c r="A14456" t="n">
        <v>73</v>
      </c>
      <c r="B14456" t="n">
        <v>55</v>
      </c>
      <c r="C14456" t="n">
        <v>20</v>
      </c>
      <c r="D14456" t="n">
        <v>35.92094115466597</v>
      </c>
      <c r="E14456" t="n">
        <v>0.9999</v>
      </c>
      <c r="F14456" t="n">
        <v>117.8645647033682</v>
      </c>
      <c r="G14456" t="n">
        <v>4</v>
      </c>
      <c r="H14456" t="n">
        <v>7</v>
      </c>
      <c r="I14456" t="n">
        <v>118.4895647033682</v>
      </c>
      <c r="J14456" t="n">
        <v>120.4468420736468</v>
      </c>
      <c r="K14456" t="n">
        <v>122.9587960005466</v>
      </c>
      <c r="L14456" t="n">
        <v>118.3090091478127</v>
      </c>
      <c r="M14456" t="n">
        <v>122.87341955646</v>
      </c>
      <c r="N14456" t="n">
        <v>125.6344450103159</v>
      </c>
      <c r="O14456" t="n">
        <v>122.9587960005466</v>
      </c>
      <c r="P14456" t="n">
        <v>5.094231297178325</v>
      </c>
      <c r="Q14456" t="n">
        <v>0.9906197145579932</v>
      </c>
      <c r="R14456" t="n">
        <v>0.9969441336310726</v>
      </c>
      <c r="S14456" t="n">
        <v>0.9999713351011869</v>
      </c>
      <c r="T14456" t="b">
        <v>1</v>
      </c>
    </row>
    <row r="14457">
      <c r="A14457" t="n">
        <v>73</v>
      </c>
      <c r="B14457" t="n">
        <v>56</v>
      </c>
      <c r="C14457" t="n">
        <v>26</v>
      </c>
      <c r="D14457" t="n">
        <v>38.07572159742486</v>
      </c>
      <c r="E14457" t="n">
        <v>0.9999</v>
      </c>
      <c r="F14457" t="n">
        <v>124.833784679165</v>
      </c>
      <c r="G14457" t="n">
        <v>4</v>
      </c>
      <c r="H14457" t="n">
        <v>5</v>
      </c>
      <c r="I14457" t="n">
        <v>125.646284679165</v>
      </c>
      <c r="J14457" t="n">
        <v>127.0215302539525</v>
      </c>
      <c r="K14457" t="n">
        <v>129.6841681278983</v>
      </c>
      <c r="L14457" t="n">
        <v>125.5560069013872</v>
      </c>
      <c r="M14457" t="n">
        <v>125.5560069013872</v>
      </c>
      <c r="N14457" t="n">
        <v>129.1788158069462</v>
      </c>
      <c r="O14457" t="n">
        <v>129.1788158069462</v>
      </c>
      <c r="P14457" t="n">
        <v>4.345031127781198</v>
      </c>
      <c r="Q14457" t="n">
        <v>0.9900598274206104</v>
      </c>
      <c r="R14457" t="n">
        <v>0.9838518706596886</v>
      </c>
      <c r="S14457" t="n">
        <v>0.999839484807523</v>
      </c>
      <c r="T14457" t="b">
        <v>0</v>
      </c>
    </row>
    <row r="14458">
      <c r="A14458" t="n">
        <v>73</v>
      </c>
      <c r="B14458" t="n">
        <v>57</v>
      </c>
      <c r="C14458" t="n">
        <v>84</v>
      </c>
      <c r="D14458" t="n">
        <v>74.36347994907064</v>
      </c>
      <c r="E14458" t="n">
        <v>0.99</v>
      </c>
      <c r="F14458" t="n">
        <v>126.0619136538683</v>
      </c>
      <c r="G14458" t="n">
        <v>4</v>
      </c>
      <c r="H14458" t="n">
        <v>8</v>
      </c>
      <c r="I14458" t="n">
        <v>128.6869136538683</v>
      </c>
      <c r="J14458" t="n">
        <v>129.6841681278983</v>
      </c>
      <c r="K14458" t="n">
        <v>134.8844114809801</v>
      </c>
      <c r="L14458" t="n">
        <v>127.7419136538683</v>
      </c>
      <c r="M14458" t="n">
        <v>127.7419136538683</v>
      </c>
      <c r="N14458" t="n">
        <v>133.5606523040304</v>
      </c>
      <c r="O14458" t="n">
        <v>133.5606523040304</v>
      </c>
      <c r="P14458" t="n">
        <v>7.498738650162025</v>
      </c>
      <c r="Q14458" t="n">
        <v>0.9806783970109418</v>
      </c>
      <c r="R14458" t="n">
        <v>0.9809836581316904</v>
      </c>
      <c r="S14458" t="n">
        <v>0.9996325737921163</v>
      </c>
      <c r="T14458" t="b">
        <v>1</v>
      </c>
    </row>
    <row r="14459">
      <c r="A14459" t="n">
        <v>73</v>
      </c>
      <c r="B14459" t="n">
        <v>58</v>
      </c>
      <c r="C14459" t="n">
        <v>41</v>
      </c>
      <c r="D14459" t="n">
        <v>49.9565575271561</v>
      </c>
      <c r="E14459" t="n">
        <v>0.999</v>
      </c>
      <c r="F14459" t="n">
        <v>128.4928147779919</v>
      </c>
      <c r="G14459" t="n">
        <v>1</v>
      </c>
      <c r="H14459" t="n">
        <v>3</v>
      </c>
      <c r="I14459" t="n">
        <v>130.5428147779919</v>
      </c>
      <c r="J14459" t="n">
        <v>130.5428147779919</v>
      </c>
      <c r="K14459" t="n">
        <v>135.2556975635727</v>
      </c>
      <c r="L14459" t="n">
        <v>129.9571004922776</v>
      </c>
      <c r="M14459" t="n">
        <v>131.9709880630068</v>
      </c>
      <c r="N14459" t="n">
        <v>135.9484209871434</v>
      </c>
      <c r="O14459" t="n">
        <v>135.2556975635727</v>
      </c>
      <c r="P14459" t="n">
        <v>6.762882785580786</v>
      </c>
      <c r="Q14459" t="n">
        <v>0.9902187982555907</v>
      </c>
      <c r="R14459" t="n">
        <v>0.9735420433620149</v>
      </c>
      <c r="S14459" t="n">
        <v>0.9997412093883791</v>
      </c>
      <c r="T14459" t="b">
        <v>1</v>
      </c>
    </row>
    <row r="14460">
      <c r="A14460" t="n">
        <v>73</v>
      </c>
      <c r="B14460" t="n">
        <v>59</v>
      </c>
      <c r="C14460" t="n">
        <v>10</v>
      </c>
      <c r="D14460" t="n">
        <v>32.0112827209538</v>
      </c>
      <c r="E14460" t="n">
        <v>0.9</v>
      </c>
      <c r="F14460" t="n">
        <v>129.0651761994185</v>
      </c>
      <c r="G14460" t="n">
        <v>2</v>
      </c>
      <c r="H14460" t="n">
        <v>3</v>
      </c>
      <c r="I14460" t="n">
        <v>129.4818428660852</v>
      </c>
      <c r="J14460" t="n">
        <v>129.4818428660852</v>
      </c>
      <c r="K14460" t="n">
        <v>132.0406983993349</v>
      </c>
      <c r="L14460" t="n">
        <v>129.4223190565614</v>
      </c>
      <c r="M14460" t="n">
        <v>129.4223190565614</v>
      </c>
      <c r="N14460" t="n">
        <v>131.9709880630068</v>
      </c>
      <c r="O14460" t="n">
        <v>131.9709880630068</v>
      </c>
      <c r="P14460" t="n">
        <v>2.905811863588241</v>
      </c>
      <c r="Q14460" t="n">
        <v>0.9932682920107838</v>
      </c>
      <c r="R14460" t="n">
        <v>0.9829646601747182</v>
      </c>
      <c r="S14460" t="n">
        <v>0.9998853230667991</v>
      </c>
      <c r="T14460" t="b">
        <v>1</v>
      </c>
    </row>
    <row r="14461">
      <c r="A14461" t="n">
        <v>73</v>
      </c>
      <c r="B14461" t="n">
        <v>60</v>
      </c>
      <c r="C14461" t="n">
        <v>32</v>
      </c>
      <c r="D14461" t="n">
        <v>54.89734505811601</v>
      </c>
      <c r="E14461" t="n">
        <v>0.999</v>
      </c>
      <c r="F14461" t="n">
        <v>134.7291853009758</v>
      </c>
      <c r="G14461" t="n">
        <v>4</v>
      </c>
      <c r="H14461" t="n">
        <v>6</v>
      </c>
      <c r="I14461" t="n">
        <v>135.7291853009758</v>
      </c>
      <c r="J14461" t="n">
        <v>135.7291853009758</v>
      </c>
      <c r="K14461" t="n">
        <v>139.568160479865</v>
      </c>
      <c r="L14461" t="n">
        <v>135.5291853009758</v>
      </c>
      <c r="M14461" t="n">
        <v>135.5291853009758</v>
      </c>
      <c r="N14461" t="n">
        <v>140.4659969069215</v>
      </c>
      <c r="O14461" t="n">
        <v>139.568160479865</v>
      </c>
      <c r="P14461" t="n">
        <v>4.838975178889228</v>
      </c>
      <c r="Q14461" t="n">
        <v>0.985699846584517</v>
      </c>
      <c r="R14461" t="n">
        <v>0.9838006942991052</v>
      </c>
      <c r="S14461" t="n">
        <v>0.9997683474432529</v>
      </c>
      <c r="T14461" t="b">
        <v>1</v>
      </c>
    </row>
    <row r="14462">
      <c r="A14462" t="n">
        <v>73</v>
      </c>
      <c r="B14462" t="n">
        <v>61</v>
      </c>
      <c r="C14462" t="n">
        <v>62</v>
      </c>
      <c r="D14462" t="n">
        <v>64.51122042621715</v>
      </c>
      <c r="E14462" t="n">
        <v>0.9</v>
      </c>
      <c r="F14462" t="n">
        <v>138.5793694139317</v>
      </c>
      <c r="G14462" t="n">
        <v>5</v>
      </c>
      <c r="H14462" t="n">
        <v>6</v>
      </c>
      <c r="I14462" t="n">
        <v>140.301591636154</v>
      </c>
      <c r="J14462" t="n">
        <v>140.301591636154</v>
      </c>
      <c r="K14462" t="n">
        <v>146.4396716005895</v>
      </c>
      <c r="L14462" t="n">
        <v>140.1293694139318</v>
      </c>
      <c r="M14462" t="n">
        <v>140.4659969069215</v>
      </c>
      <c r="N14462" t="n">
        <v>146.2673656502864</v>
      </c>
      <c r="O14462" t="n">
        <v>146.2673656502864</v>
      </c>
      <c r="P14462" t="n">
        <v>7.687996236354621</v>
      </c>
      <c r="Q14462" t="n">
        <v>0.9727940496713329</v>
      </c>
      <c r="R14462" t="n">
        <v>0.9809909204734915</v>
      </c>
      <c r="S14462" t="n">
        <v>0.9994828399266081</v>
      </c>
      <c r="T14462" t="b">
        <v>1</v>
      </c>
    </row>
    <row r="14463">
      <c r="A14463" t="n">
        <v>73</v>
      </c>
      <c r="B14463" t="n">
        <v>62</v>
      </c>
      <c r="C14463" t="n">
        <v>98</v>
      </c>
      <c r="D14463" t="n">
        <v>54.49276986088906</v>
      </c>
      <c r="E14463" t="n">
        <v>0.9</v>
      </c>
      <c r="F14463" t="n">
        <v>139.0794205125901</v>
      </c>
      <c r="G14463" t="n">
        <v>6</v>
      </c>
      <c r="H14463" t="n">
        <v>8</v>
      </c>
      <c r="I14463" t="n">
        <v>141.5294205125901</v>
      </c>
      <c r="J14463" t="n">
        <v>146.2673656502864</v>
      </c>
      <c r="K14463" t="n">
        <v>151.1677945946109</v>
      </c>
      <c r="L14463" t="n">
        <v>141.0394205125901</v>
      </c>
      <c r="M14463" t="n">
        <v>141.0394205125901</v>
      </c>
      <c r="N14463" t="n">
        <v>145.3033305173545</v>
      </c>
      <c r="O14463" t="n">
        <v>145.3033305173545</v>
      </c>
      <c r="P14463" t="n">
        <v>6.223910004764406</v>
      </c>
      <c r="Q14463" t="n">
        <v>0.9839191126983426</v>
      </c>
      <c r="R14463" t="n">
        <v>0.9860293343927011</v>
      </c>
      <c r="S14463" t="n">
        <v>0.9997753393008398</v>
      </c>
      <c r="T14463" t="b">
        <v>1</v>
      </c>
    </row>
    <row r="14464">
      <c r="A14464" t="n">
        <v>73</v>
      </c>
      <c r="B14464" t="n">
        <v>63</v>
      </c>
      <c r="C14464" t="n">
        <v>87</v>
      </c>
      <c r="D14464" t="n">
        <v>43.54518328195375</v>
      </c>
      <c r="E14464" t="n">
        <v>0.9999</v>
      </c>
      <c r="F14464" t="n">
        <v>139.8657631658592</v>
      </c>
      <c r="G14464" t="n">
        <v>5</v>
      </c>
      <c r="H14464" t="n">
        <v>7</v>
      </c>
      <c r="I14464" t="n">
        <v>142.2824298325259</v>
      </c>
      <c r="J14464" t="n">
        <v>146.4396716005895</v>
      </c>
      <c r="K14464" t="n">
        <v>150.5828859946859</v>
      </c>
      <c r="L14464" t="n">
        <v>141.7990964991926</v>
      </c>
      <c r="M14464" t="n">
        <v>141.7990964991926</v>
      </c>
      <c r="N14464" t="n">
        <v>145.1461513248616</v>
      </c>
      <c r="O14464" t="n">
        <v>145.1461513248616</v>
      </c>
      <c r="P14464" t="n">
        <v>5.280388159002342</v>
      </c>
      <c r="Q14464" t="n">
        <v>0.981553759618421</v>
      </c>
      <c r="R14464" t="n">
        <v>0.9962967264359796</v>
      </c>
      <c r="S14464" t="n">
        <v>0.9999316885256393</v>
      </c>
      <c r="T14464" t="b">
        <v>1</v>
      </c>
    </row>
    <row r="14465">
      <c r="A14465" t="n">
        <v>73</v>
      </c>
      <c r="B14465" t="n">
        <v>64</v>
      </c>
      <c r="C14465" t="n">
        <v>97</v>
      </c>
      <c r="D14465" t="n">
        <v>26.46595227451997</v>
      </c>
      <c r="E14465" t="n">
        <v>0.9999</v>
      </c>
      <c r="F14465" t="n">
        <v>148.9654769145716</v>
      </c>
      <c r="G14465" t="n">
        <v>2</v>
      </c>
      <c r="H14465" t="n">
        <v>3</v>
      </c>
      <c r="I14465" t="n">
        <v>153.0071435812382</v>
      </c>
      <c r="J14465" t="n">
        <v>153.0071435812382</v>
      </c>
      <c r="K14465" t="n">
        <v>155.1227272962279</v>
      </c>
      <c r="L14465" t="n">
        <v>152.4297626288573</v>
      </c>
      <c r="M14465" t="n">
        <v>152.4297626288573</v>
      </c>
      <c r="N14465" t="n">
        <v>154.5369244341535</v>
      </c>
      <c r="O14465" t="n">
        <v>154.5369244341535</v>
      </c>
      <c r="P14465" t="n">
        <v>5.571447519581909</v>
      </c>
      <c r="Q14465" t="n">
        <v>0.994431175454038</v>
      </c>
      <c r="R14465" t="n">
        <v>0.9858947791618987</v>
      </c>
      <c r="S14465" t="n">
        <v>0.9999214504999706</v>
      </c>
      <c r="T14465" t="b">
        <v>1</v>
      </c>
    </row>
    <row r="14466">
      <c r="A14466" t="n">
        <v>73</v>
      </c>
      <c r="B14466" t="n">
        <v>65</v>
      </c>
      <c r="C14466" t="n">
        <v>99</v>
      </c>
      <c r="D14466" t="n">
        <v>49.73613305814442</v>
      </c>
      <c r="E14466" t="n">
        <v>0.9999</v>
      </c>
      <c r="F14466" t="n">
        <v>151.0023253176919</v>
      </c>
      <c r="G14466" t="n">
        <v>4</v>
      </c>
      <c r="H14466" t="n">
        <v>7</v>
      </c>
      <c r="I14466" t="n">
        <v>154.0960753176919</v>
      </c>
      <c r="J14466" t="n">
        <v>154.0960753176919</v>
      </c>
      <c r="K14466" t="n">
        <v>157.5741265804992</v>
      </c>
      <c r="L14466" t="n">
        <v>153.2023253176919</v>
      </c>
      <c r="M14466" t="n">
        <v>153.2023253176919</v>
      </c>
      <c r="N14466" t="n">
        <v>157.0252410024071</v>
      </c>
      <c r="O14466" t="n">
        <v>157.0252410024071</v>
      </c>
      <c r="P14466" t="n">
        <v>6.022915684715173</v>
      </c>
      <c r="Q14466" t="n">
        <v>0.9870355305909218</v>
      </c>
      <c r="R14466" t="n">
        <v>0.9957713355689316</v>
      </c>
      <c r="S14466" t="n">
        <v>0.9999451776093422</v>
      </c>
      <c r="T14466" t="b">
        <v>1</v>
      </c>
    </row>
    <row r="14467">
      <c r="A14467" t="n">
        <v>73</v>
      </c>
      <c r="B14467" t="n">
        <v>66</v>
      </c>
      <c r="C14467" t="n">
        <v>73</v>
      </c>
      <c r="D14467" t="n">
        <v>58.56362920852447</v>
      </c>
      <c r="E14467" t="n">
        <v>0.9999</v>
      </c>
      <c r="F14467" t="n">
        <v>151.3376826481174</v>
      </c>
      <c r="G14467" t="n">
        <v>2</v>
      </c>
      <c r="H14467" t="n">
        <v>3</v>
      </c>
      <c r="I14467" t="n">
        <v>154.3793493147841</v>
      </c>
      <c r="J14467" t="n">
        <v>155.1227272962279</v>
      </c>
      <c r="K14467" t="n">
        <v>159.8040725567014</v>
      </c>
      <c r="L14467" t="n">
        <v>153.9448255052603</v>
      </c>
      <c r="M14467" t="n">
        <v>154.5369244341535</v>
      </c>
      <c r="N14467" t="n">
        <v>159.1996337660424</v>
      </c>
      <c r="O14467" t="n">
        <v>159.1996337660424</v>
      </c>
      <c r="P14467" t="n">
        <v>7.861951117924946</v>
      </c>
      <c r="Q14467" t="n">
        <v>0.987718949462704</v>
      </c>
      <c r="R14467" t="n">
        <v>0.9690547882829096</v>
      </c>
      <c r="S14467" t="n">
        <v>0.9996199602910151</v>
      </c>
      <c r="T14467" t="b">
        <v>0</v>
      </c>
    </row>
    <row r="14468">
      <c r="A14468" t="n">
        <v>73</v>
      </c>
      <c r="B14468" t="n">
        <v>67</v>
      </c>
      <c r="C14468" t="n">
        <v>86</v>
      </c>
      <c r="D14468" t="n">
        <v>67.2347419802137</v>
      </c>
      <c r="E14468" t="n">
        <v>0.9999</v>
      </c>
      <c r="F14468" t="n">
        <v>158.5863246196457</v>
      </c>
      <c r="G14468" t="n">
        <v>4</v>
      </c>
      <c r="H14468" t="n">
        <v>6</v>
      </c>
      <c r="I14468" t="n">
        <v>161.2738246196457</v>
      </c>
      <c r="J14468" t="n">
        <v>161.2738246196457</v>
      </c>
      <c r="K14468" t="n">
        <v>165.9755548280522</v>
      </c>
      <c r="L14468" t="n">
        <v>160.7363246196457</v>
      </c>
      <c r="M14468" t="n">
        <v>160.7363246196457</v>
      </c>
      <c r="N14468" t="n">
        <v>166.7826143660678</v>
      </c>
      <c r="O14468" t="n">
        <v>165.9755548280522</v>
      </c>
      <c r="P14468" t="n">
        <v>7.389230208406559</v>
      </c>
      <c r="Q14468" t="n">
        <v>0.9825143380260785</v>
      </c>
      <c r="R14468" t="n">
        <v>0.980196397345201</v>
      </c>
      <c r="S14468" t="n">
        <v>0.9996537208981123</v>
      </c>
      <c r="T14468" t="b">
        <v>0</v>
      </c>
    </row>
    <row r="14469">
      <c r="A14469" t="n">
        <v>73</v>
      </c>
      <c r="B14469" t="n">
        <v>68</v>
      </c>
      <c r="C14469" t="n">
        <v>98</v>
      </c>
      <c r="D14469" t="n">
        <v>11.97211002813287</v>
      </c>
      <c r="E14469" t="n">
        <v>0.999</v>
      </c>
      <c r="F14469" t="n">
        <v>161.3929682021229</v>
      </c>
      <c r="G14469" t="n">
        <v>1</v>
      </c>
      <c r="H14469" t="n">
        <v>6</v>
      </c>
      <c r="I14469" t="n">
        <v>166.2929682021229</v>
      </c>
      <c r="J14469" t="n">
        <v>166.2929682021229</v>
      </c>
      <c r="K14469" t="n">
        <v>167.4224125443995</v>
      </c>
      <c r="L14469" t="n">
        <v>163.8429682021228</v>
      </c>
      <c r="M14469" t="n">
        <v>166.7826143660678</v>
      </c>
      <c r="N14469" t="n">
        <v>167.85924296572</v>
      </c>
      <c r="O14469" t="n">
        <v>167.4224125443995</v>
      </c>
      <c r="P14469" t="n">
        <v>6.02944434227669</v>
      </c>
      <c r="Q14469" t="n">
        <v>0.9976471639420522</v>
      </c>
      <c r="R14469" t="n">
        <v>0.9964446350541354</v>
      </c>
      <c r="S14469" t="n">
        <v>0.9999916348091562</v>
      </c>
      <c r="T14469" t="b">
        <v>1</v>
      </c>
    </row>
    <row r="14470">
      <c r="A14470" t="n">
        <v>73</v>
      </c>
      <c r="B14470" t="n">
        <v>69</v>
      </c>
      <c r="C14470" t="n">
        <v>22</v>
      </c>
      <c r="D14470" t="n">
        <v>69.88321307864339</v>
      </c>
      <c r="E14470" t="n">
        <v>0.99</v>
      </c>
      <c r="F14470" t="n">
        <v>163.4322190211737</v>
      </c>
      <c r="G14470" t="n">
        <v>3</v>
      </c>
      <c r="H14470" t="n">
        <v>6</v>
      </c>
      <c r="I14470" t="n">
        <v>164.2179333068879</v>
      </c>
      <c r="J14470" t="n">
        <v>164.2179333068879</v>
      </c>
      <c r="K14470" t="n">
        <v>169.7818833927672</v>
      </c>
      <c r="L14470" t="n">
        <v>163.9822190211737</v>
      </c>
      <c r="M14470" t="n">
        <v>167.85924296572</v>
      </c>
      <c r="N14470" t="n">
        <v>174.1437045735117</v>
      </c>
      <c r="O14470" t="n">
        <v>169.7818833927672</v>
      </c>
      <c r="P14470" t="n">
        <v>6.349664371593519</v>
      </c>
      <c r="Q14470" t="n">
        <v>0.9631848498393228</v>
      </c>
      <c r="R14470" t="n">
        <v>0.9794243855653127</v>
      </c>
      <c r="S14470" t="n">
        <v>0.9992425056649388</v>
      </c>
      <c r="T14470" t="b">
        <v>1</v>
      </c>
    </row>
    <row r="14471">
      <c r="A14471" t="n">
        <v>73</v>
      </c>
      <c r="B14471" t="n">
        <v>70</v>
      </c>
      <c r="C14471" t="n">
        <v>80</v>
      </c>
      <c r="D14471" t="n">
        <v>65.52480961623445</v>
      </c>
      <c r="E14471" t="n">
        <v>0.99</v>
      </c>
      <c r="F14471" t="n">
        <v>165.9507079538728</v>
      </c>
      <c r="G14471" t="n">
        <v>1</v>
      </c>
      <c r="H14471" t="n">
        <v>8</v>
      </c>
      <c r="I14471" t="n">
        <v>169.9507079538728</v>
      </c>
      <c r="J14471" t="n">
        <v>178.3010723067815</v>
      </c>
      <c r="K14471" t="n">
        <v>184.4826581196338</v>
      </c>
      <c r="L14471" t="n">
        <v>167.5507079538728</v>
      </c>
      <c r="M14471" t="n">
        <v>167.5507079538728</v>
      </c>
      <c r="N14471" t="n">
        <v>172.6778448565516</v>
      </c>
      <c r="O14471" t="n">
        <v>172.6778448565516</v>
      </c>
      <c r="P14471" t="n">
        <v>6.727136902678751</v>
      </c>
      <c r="Q14471" t="n">
        <v>0.9871902227029357</v>
      </c>
      <c r="R14471" t="n">
        <v>0.9832248242511414</v>
      </c>
      <c r="S14471" t="n">
        <v>0.999785113734538</v>
      </c>
      <c r="T14471" t="b">
        <v>1</v>
      </c>
    </row>
    <row r="14472">
      <c r="A14472" t="n">
        <v>73</v>
      </c>
      <c r="B14472" t="n">
        <v>71</v>
      </c>
      <c r="C14472" t="n">
        <v>50</v>
      </c>
      <c r="D14472" t="n">
        <v>94.10776738862424</v>
      </c>
      <c r="E14472" t="n">
        <v>0.999</v>
      </c>
      <c r="F14472" t="n">
        <v>166.9229810437037</v>
      </c>
      <c r="G14472" t="n">
        <v>1</v>
      </c>
      <c r="H14472" t="n">
        <v>6</v>
      </c>
      <c r="I14472" t="n">
        <v>169.4229810437037</v>
      </c>
      <c r="J14472" t="n">
        <v>169.4229810437037</v>
      </c>
      <c r="K14472" t="n">
        <v>178.3010723067815</v>
      </c>
      <c r="L14472" t="n">
        <v>168.1729810437037</v>
      </c>
      <c r="M14472" t="n">
        <v>174.1437045735117</v>
      </c>
      <c r="N14472" t="n">
        <v>182.6066332955103</v>
      </c>
      <c r="O14472" t="n">
        <v>178.3010723067815</v>
      </c>
      <c r="P14472" t="n">
        <v>11.37809126307775</v>
      </c>
      <c r="Q14472" t="n">
        <v>0.9816539210309767</v>
      </c>
      <c r="R14472" t="n">
        <v>0.9723912436300483</v>
      </c>
      <c r="S14472" t="n">
        <v>0.9994934875754004</v>
      </c>
      <c r="T14472" t="b">
        <v>1</v>
      </c>
    </row>
    <row r="14473">
      <c r="A14473" t="n">
        <v>73</v>
      </c>
      <c r="B14473" t="n">
        <v>72</v>
      </c>
      <c r="C14473" t="n">
        <v>40</v>
      </c>
      <c r="D14473" t="n">
        <v>34.3146829850063</v>
      </c>
      <c r="E14473" t="n">
        <v>0.9</v>
      </c>
      <c r="F14473" t="n">
        <v>167.0986202802965</v>
      </c>
      <c r="G14473" t="n">
        <v>2</v>
      </c>
      <c r="H14473" t="n">
        <v>3</v>
      </c>
      <c r="I14473" t="n">
        <v>168.7652869469632</v>
      </c>
      <c r="J14473" t="n">
        <v>168.7652869469632</v>
      </c>
      <c r="K14473" t="n">
        <v>171.50826720156</v>
      </c>
      <c r="L14473" t="n">
        <v>168.5271917088679</v>
      </c>
      <c r="M14473" t="n">
        <v>169.7818833927672</v>
      </c>
      <c r="N14473" t="n">
        <v>172.513944139981</v>
      </c>
      <c r="O14473" t="n">
        <v>171.50826720156</v>
      </c>
      <c r="P14473" t="n">
        <v>4.409646921263487</v>
      </c>
      <c r="Q14473" t="n">
        <v>0.9927856573256535</v>
      </c>
      <c r="R14473" t="n">
        <v>0.9817501188303113</v>
      </c>
      <c r="S14473" t="n">
        <v>0.9998683391034757</v>
      </c>
      <c r="T14473" t="b">
        <v>1</v>
      </c>
    </row>
    <row r="14474">
      <c r="A14474" t="n">
        <v>73</v>
      </c>
      <c r="B14474" t="n">
        <v>73</v>
      </c>
      <c r="C14474" t="n">
        <v>39</v>
      </c>
      <c r="D14474" t="n">
        <v>43.66557986655914</v>
      </c>
      <c r="E14474" t="n">
        <v>0.99</v>
      </c>
      <c r="F14474" t="n">
        <v>168.5331491319274</v>
      </c>
      <c r="G14474" t="n">
        <v>3</v>
      </c>
      <c r="H14474" t="n">
        <v>8</v>
      </c>
      <c r="I14474" t="n">
        <v>169.9260062747845</v>
      </c>
      <c r="J14474" t="n">
        <v>172.513944139981</v>
      </c>
      <c r="K14474" t="n">
        <v>175.9905030465542</v>
      </c>
      <c r="L14474" t="n">
        <v>169.3131491319274</v>
      </c>
      <c r="M14474" t="n">
        <v>172.6778448565516</v>
      </c>
      <c r="N14474" t="n">
        <v>176.0945568961884</v>
      </c>
      <c r="O14474" t="n">
        <v>175.9905030465542</v>
      </c>
      <c r="P14474" t="n">
        <v>7.45735391462685</v>
      </c>
      <c r="Q14474" t="n">
        <v>0.9768349523730419</v>
      </c>
      <c r="R14474" t="n">
        <v>0.9887895465522141</v>
      </c>
      <c r="S14474" t="n">
        <v>0.9997403093119622</v>
      </c>
      <c r="T14474" t="b">
        <v>1</v>
      </c>
    </row>
    <row r="14475">
      <c r="A14475" t="n">
        <v>73</v>
      </c>
      <c r="B14475" t="n">
        <v>74</v>
      </c>
      <c r="C14475" t="n">
        <v>98</v>
      </c>
      <c r="D14475" t="n">
        <v>23.22991551603931</v>
      </c>
      <c r="E14475" t="n">
        <v>0.999</v>
      </c>
      <c r="F14475" t="n">
        <v>174.921447696265</v>
      </c>
      <c r="G14475" t="n">
        <v>2</v>
      </c>
      <c r="H14475" t="n">
        <v>3</v>
      </c>
      <c r="I14475" t="n">
        <v>179.0047810295983</v>
      </c>
      <c r="J14475" t="n">
        <v>179.0047810295983</v>
      </c>
      <c r="K14475" t="n">
        <v>180.8616887447094</v>
      </c>
      <c r="L14475" t="n">
        <v>178.421447696265</v>
      </c>
      <c r="M14475" t="n">
        <v>181.6706193445799</v>
      </c>
      <c r="N14475" t="n">
        <v>183.5201349111435</v>
      </c>
      <c r="O14475" t="n">
        <v>180.8616887447094</v>
      </c>
      <c r="P14475" t="n">
        <v>5.940241048444392</v>
      </c>
      <c r="Q14475" t="n">
        <v>0.9951104174612153</v>
      </c>
      <c r="R14475" t="n">
        <v>0.987608715438628</v>
      </c>
      <c r="S14475" t="n">
        <v>0.9999394117913756</v>
      </c>
      <c r="T14475" t="b">
        <v>1</v>
      </c>
    </row>
    <row r="14476">
      <c r="A14476" t="n">
        <v>73</v>
      </c>
      <c r="B14476" t="n">
        <v>75</v>
      </c>
      <c r="C14476" t="n">
        <v>55</v>
      </c>
      <c r="D14476" t="n">
        <v>51.54008678567424</v>
      </c>
      <c r="E14476" t="n">
        <v>0.999</v>
      </c>
      <c r="F14476" t="n">
        <v>175.6028235358934</v>
      </c>
      <c r="G14476" t="n">
        <v>3</v>
      </c>
      <c r="H14476" t="n">
        <v>5</v>
      </c>
      <c r="I14476" t="n">
        <v>177.5671092501791</v>
      </c>
      <c r="J14476" t="n">
        <v>177.5671092501791</v>
      </c>
      <c r="K14476" t="n">
        <v>181.6706193445799</v>
      </c>
      <c r="L14476" t="n">
        <v>177.1306013136711</v>
      </c>
      <c r="M14476" t="n">
        <v>177.1306013136711</v>
      </c>
      <c r="N14476" t="n">
        <v>182.0345106177315</v>
      </c>
      <c r="O14476" t="n">
        <v>181.6706193445799</v>
      </c>
      <c r="P14476" t="n">
        <v>6.067795808686526</v>
      </c>
      <c r="Q14476" t="n">
        <v>0.9727149211572544</v>
      </c>
      <c r="R14476" t="n">
        <v>0.9782041849445711</v>
      </c>
      <c r="S14476" t="n">
        <v>0.9994052994677707</v>
      </c>
      <c r="T14476" t="b">
        <v>1</v>
      </c>
    </row>
    <row r="14477">
      <c r="A14477" t="n">
        <v>73</v>
      </c>
      <c r="B14477" t="n">
        <v>76</v>
      </c>
      <c r="C14477" t="n">
        <v>20</v>
      </c>
      <c r="D14477" t="n">
        <v>48.86374401612555</v>
      </c>
      <c r="E14477" t="n">
        <v>0.9999</v>
      </c>
      <c r="F14477" t="n">
        <v>176.1144134895939</v>
      </c>
      <c r="G14477" t="n">
        <v>4</v>
      </c>
      <c r="H14477" t="n">
        <v>7</v>
      </c>
      <c r="I14477" t="n">
        <v>176.7394134895939</v>
      </c>
      <c r="J14477" t="n">
        <v>176.7394134895939</v>
      </c>
      <c r="K14477" t="n">
        <v>180.1564585256866</v>
      </c>
      <c r="L14477" t="n">
        <v>176.5588579340384</v>
      </c>
      <c r="M14477" t="n">
        <v>176.5588579340384</v>
      </c>
      <c r="N14477" t="n">
        <v>180.3147183503432</v>
      </c>
      <c r="O14477" t="n">
        <v>180.1564585256866</v>
      </c>
      <c r="P14477" t="n">
        <v>4.042045036092702</v>
      </c>
      <c r="Q14477" t="n">
        <v>0.987261477262494</v>
      </c>
      <c r="R14477" t="n">
        <v>0.9958453535157691</v>
      </c>
      <c r="S14477" t="n">
        <v>0.9999470759412943</v>
      </c>
      <c r="T14477" t="b">
        <v>1</v>
      </c>
    </row>
    <row r="14478">
      <c r="A14478" t="n">
        <v>73</v>
      </c>
      <c r="B14478" t="n">
        <v>77</v>
      </c>
      <c r="C14478" t="n">
        <v>98</v>
      </c>
      <c r="D14478" t="n">
        <v>42.39688034884901</v>
      </c>
      <c r="E14478" t="n">
        <v>0.999</v>
      </c>
      <c r="F14478" t="n">
        <v>176.6849590904542</v>
      </c>
      <c r="G14478" t="n">
        <v>3</v>
      </c>
      <c r="H14478" t="n">
        <v>4</v>
      </c>
      <c r="I14478" t="n">
        <v>180.1849590904542</v>
      </c>
      <c r="J14478" t="n">
        <v>183.5201349111435</v>
      </c>
      <c r="K14478" t="n">
        <v>186.8956827096188</v>
      </c>
      <c r="L14478" t="n">
        <v>179.7474590904542</v>
      </c>
      <c r="M14478" t="n">
        <v>180.1564585256866</v>
      </c>
      <c r="N14478" t="n">
        <v>183.1212753332984</v>
      </c>
      <c r="O14478" t="n">
        <v>183.1212753332984</v>
      </c>
      <c r="P14478" t="n">
        <v>6.436316242844185</v>
      </c>
      <c r="Q14478" t="n">
        <v>0.9775003806869877</v>
      </c>
      <c r="R14478" t="n">
        <v>0.9889379930234076</v>
      </c>
      <c r="S14478" t="n">
        <v>0.9997511090541887</v>
      </c>
      <c r="T14478" t="b">
        <v>1</v>
      </c>
    </row>
    <row r="14479">
      <c r="A14479" t="n">
        <v>73</v>
      </c>
      <c r="B14479" t="n">
        <v>78</v>
      </c>
      <c r="C14479" t="n">
        <v>77</v>
      </c>
      <c r="D14479" t="n">
        <v>53.27300922066683</v>
      </c>
      <c r="E14479" t="n">
        <v>0.9</v>
      </c>
      <c r="F14479" t="n">
        <v>177.4722074584474</v>
      </c>
      <c r="G14479" t="n">
        <v>4</v>
      </c>
      <c r="H14479" t="n">
        <v>7</v>
      </c>
      <c r="I14479" t="n">
        <v>179.8784574584474</v>
      </c>
      <c r="J14479" t="n">
        <v>183.1212753332984</v>
      </c>
      <c r="K14479" t="n">
        <v>186.8466605934849</v>
      </c>
      <c r="L14479" t="n">
        <v>179.1833185695585</v>
      </c>
      <c r="M14479" t="n">
        <v>180.3147183503432</v>
      </c>
      <c r="N14479" t="n">
        <v>184.4094923104252</v>
      </c>
      <c r="O14479" t="n">
        <v>184.4094923104252</v>
      </c>
      <c r="P14479" t="n">
        <v>6.937284851977807</v>
      </c>
      <c r="Q14479" t="n">
        <v>0.9861200178202039</v>
      </c>
      <c r="R14479" t="n">
        <v>0.9954713052731228</v>
      </c>
      <c r="S14479" t="n">
        <v>0.9999371417978932</v>
      </c>
      <c r="T14479" t="b">
        <v>1</v>
      </c>
    </row>
    <row r="14480">
      <c r="A14480" t="n">
        <v>73</v>
      </c>
      <c r="B14480" t="n">
        <v>79</v>
      </c>
      <c r="C14480" t="n">
        <v>82</v>
      </c>
      <c r="D14480" t="n">
        <v>67.89788227108647</v>
      </c>
      <c r="E14480" t="n">
        <v>0.99</v>
      </c>
      <c r="F14480" t="n">
        <v>177.6523865468716</v>
      </c>
      <c r="G14480" t="n">
        <v>2</v>
      </c>
      <c r="H14480" t="n">
        <v>8</v>
      </c>
      <c r="I14480" t="n">
        <v>181.0690532135383</v>
      </c>
      <c r="J14480" t="n">
        <v>181.0690532135383</v>
      </c>
      <c r="K14480" t="n">
        <v>186.4965418043525</v>
      </c>
      <c r="L14480" t="n">
        <v>179.2923865468716</v>
      </c>
      <c r="M14480" t="n">
        <v>179.2923865468716</v>
      </c>
      <c r="N14480" t="n">
        <v>184.6052098857673</v>
      </c>
      <c r="O14480" t="n">
        <v>184.6052098857673</v>
      </c>
      <c r="P14480" t="n">
        <v>6.952823338895655</v>
      </c>
      <c r="Q14480" t="n">
        <v>0.9857754992284546</v>
      </c>
      <c r="R14480" t="n">
        <v>0.9826225968007265</v>
      </c>
      <c r="S14480" t="n">
        <v>0.9997528151147845</v>
      </c>
      <c r="T14480" t="b">
        <v>1</v>
      </c>
    </row>
    <row r="14481">
      <c r="A14481" t="n">
        <v>73</v>
      </c>
      <c r="B14481" t="n">
        <v>80</v>
      </c>
      <c r="C14481" t="n">
        <v>48</v>
      </c>
      <c r="D14481" t="n">
        <v>37.56300422461504</v>
      </c>
      <c r="E14481" t="n">
        <v>0.9999</v>
      </c>
      <c r="F14481" t="n">
        <v>179.6733578882023</v>
      </c>
      <c r="G14481" t="n">
        <v>1</v>
      </c>
      <c r="H14481" t="n">
        <v>8</v>
      </c>
      <c r="I14481" t="n">
        <v>182.0733578882023</v>
      </c>
      <c r="J14481" t="n">
        <v>184.4826581196338</v>
      </c>
      <c r="K14481" t="n">
        <v>188.0263377634654</v>
      </c>
      <c r="L14481" t="n">
        <v>180.6333578882023</v>
      </c>
      <c r="M14481" t="n">
        <v>184.6052098857673</v>
      </c>
      <c r="N14481" t="n">
        <v>187.5444120942661</v>
      </c>
      <c r="O14481" t="n">
        <v>187.5444120942661</v>
      </c>
      <c r="P14481" t="n">
        <v>7.871054206063803</v>
      </c>
      <c r="Q14481" t="n">
        <v>0.9926364236824287</v>
      </c>
      <c r="R14481" t="n">
        <v>0.990348700260462</v>
      </c>
      <c r="S14481" t="n">
        <v>0.9999289319178042</v>
      </c>
      <c r="T14481" t="b">
        <v>1</v>
      </c>
    </row>
    <row r="14482">
      <c r="A14482" t="n">
        <v>73</v>
      </c>
      <c r="B14482" t="n">
        <v>81</v>
      </c>
      <c r="C14482" t="n">
        <v>90</v>
      </c>
      <c r="D14482" t="n">
        <v>35.01610453939815</v>
      </c>
      <c r="E14482" t="n">
        <v>0.99</v>
      </c>
      <c r="F14482" t="n">
        <v>180.8126165705403</v>
      </c>
      <c r="G14482" t="n">
        <v>2</v>
      </c>
      <c r="H14482" t="n">
        <v>8</v>
      </c>
      <c r="I14482" t="n">
        <v>184.5626165705403</v>
      </c>
      <c r="J14482" t="n">
        <v>192.3229893245679</v>
      </c>
      <c r="K14482" t="n">
        <v>195.1220384484207</v>
      </c>
      <c r="L14482" t="n">
        <v>182.6126165705403</v>
      </c>
      <c r="M14482" t="n">
        <v>187.5444120942661</v>
      </c>
      <c r="N14482" t="n">
        <v>190.2843263774741</v>
      </c>
      <c r="O14482" t="n">
        <v>190.2843263774741</v>
      </c>
      <c r="P14482" t="n">
        <v>9.471709806933774</v>
      </c>
      <c r="Q14482" t="n">
        <v>0.9926387340696947</v>
      </c>
      <c r="R14482" t="n">
        <v>0.9910001373590376</v>
      </c>
      <c r="S14482" t="n">
        <v>0.9999337496177636</v>
      </c>
      <c r="T14482" t="b">
        <v>1</v>
      </c>
    </row>
    <row r="14483">
      <c r="A14483" t="n">
        <v>73</v>
      </c>
      <c r="B14483" t="n">
        <v>82</v>
      </c>
      <c r="C14483" t="n">
        <v>30</v>
      </c>
      <c r="D14483" t="n">
        <v>72.88885847789385</v>
      </c>
      <c r="E14483" t="n">
        <v>0.9999</v>
      </c>
      <c r="F14483" t="n">
        <v>181.7293661629942</v>
      </c>
      <c r="G14483" t="n">
        <v>1</v>
      </c>
      <c r="H14483" t="n">
        <v>2</v>
      </c>
      <c r="I14483" t="n">
        <v>183.2293661629942</v>
      </c>
      <c r="J14483" t="n">
        <v>188.0263377634654</v>
      </c>
      <c r="K14483" t="n">
        <v>194.9026451670403</v>
      </c>
      <c r="L14483" t="n">
        <v>182.9793661629942</v>
      </c>
      <c r="M14483" t="n">
        <v>186.4965418043525</v>
      </c>
      <c r="N14483" t="n">
        <v>192.3229893245679</v>
      </c>
      <c r="O14483" t="n">
        <v>192.3229893245679</v>
      </c>
      <c r="P14483" t="n">
        <v>10.5936231615737</v>
      </c>
      <c r="Q14483" t="n">
        <v>0.985760883538637</v>
      </c>
      <c r="R14483" t="n">
        <v>0.9847379160081636</v>
      </c>
      <c r="S14483" t="n">
        <v>0.9997826814085972</v>
      </c>
      <c r="T14483" t="b">
        <v>0</v>
      </c>
    </row>
    <row r="14484">
      <c r="A14484" t="n">
        <v>73</v>
      </c>
      <c r="B14484" t="n">
        <v>83</v>
      </c>
      <c r="C14484" t="n">
        <v>70</v>
      </c>
      <c r="D14484" t="n">
        <v>78.19701091701387</v>
      </c>
      <c r="E14484" t="n">
        <v>0.9999</v>
      </c>
      <c r="F14484" t="n">
        <v>183.1764741601605</v>
      </c>
      <c r="G14484" t="n">
        <v>3</v>
      </c>
      <c r="H14484" t="n">
        <v>4</v>
      </c>
      <c r="I14484" t="n">
        <v>185.6764741601605</v>
      </c>
      <c r="J14484" t="n">
        <v>186.8956827096188</v>
      </c>
      <c r="K14484" t="n">
        <v>193.1215593749861</v>
      </c>
      <c r="L14484" t="n">
        <v>185.3639741601605</v>
      </c>
      <c r="M14484" t="n">
        <v>186.8466605934849</v>
      </c>
      <c r="N14484" t="n">
        <v>192.3149830352341</v>
      </c>
      <c r="O14484" t="n">
        <v>192.3149830352341</v>
      </c>
      <c r="P14484" t="n">
        <v>9.138508875073683</v>
      </c>
      <c r="Q14484" t="n">
        <v>0.9588962661912941</v>
      </c>
      <c r="R14484" t="n">
        <v>0.9796925251926217</v>
      </c>
      <c r="S14484" t="n">
        <v>0.9991652869611906</v>
      </c>
      <c r="T14484" t="b">
        <v>0</v>
      </c>
    </row>
    <row r="14485">
      <c r="A14485" t="n">
        <v>73</v>
      </c>
      <c r="B14485" t="n">
        <v>84</v>
      </c>
      <c r="C14485" t="n">
        <v>31</v>
      </c>
      <c r="D14485" t="n">
        <v>47.94075382571584</v>
      </c>
      <c r="E14485" t="n">
        <v>0.999</v>
      </c>
      <c r="F14485" t="n">
        <v>186.6764624190507</v>
      </c>
      <c r="G14485" t="n">
        <v>2</v>
      </c>
      <c r="H14485" t="n">
        <v>3</v>
      </c>
      <c r="I14485" t="n">
        <v>187.9681290857173</v>
      </c>
      <c r="J14485" t="n">
        <v>195.1220384484207</v>
      </c>
      <c r="K14485" t="n">
        <v>198.9542329988376</v>
      </c>
      <c r="L14485" t="n">
        <v>187.7836052761935</v>
      </c>
      <c r="M14485" t="n">
        <v>193.1215593749861</v>
      </c>
      <c r="N14485" t="n">
        <v>196.9384983738488</v>
      </c>
      <c r="O14485" t="n">
        <v>196.9384983738488</v>
      </c>
      <c r="P14485" t="n">
        <v>10.26203595479816</v>
      </c>
      <c r="Q14485" t="n">
        <v>0.9899353608340232</v>
      </c>
      <c r="R14485" t="n">
        <v>0.974595972353992</v>
      </c>
      <c r="S14485" t="n">
        <v>0.9997443176283805</v>
      </c>
      <c r="T14485" t="b">
        <v>1</v>
      </c>
    </row>
    <row r="14486">
      <c r="A14486" t="n">
        <v>73</v>
      </c>
      <c r="B14486" t="n">
        <v>85</v>
      </c>
      <c r="C14486" t="n">
        <v>52</v>
      </c>
      <c r="D14486" t="n">
        <v>41.73936825484108</v>
      </c>
      <c r="E14486" t="n">
        <v>0.999</v>
      </c>
      <c r="F14486" t="n">
        <v>188.0806654456271</v>
      </c>
      <c r="G14486" t="n">
        <v>2</v>
      </c>
      <c r="H14486" t="n">
        <v>7</v>
      </c>
      <c r="I14486" t="n">
        <v>190.2473321122937</v>
      </c>
      <c r="J14486" t="n">
        <v>198.9542329988376</v>
      </c>
      <c r="K14486" t="n">
        <v>202.290713275004</v>
      </c>
      <c r="L14486" t="n">
        <v>189.2362210011826</v>
      </c>
      <c r="M14486" t="n">
        <v>189.2362210011826</v>
      </c>
      <c r="N14486" t="n">
        <v>192.444473749441</v>
      </c>
      <c r="O14486" t="n">
        <v>192.444473749441</v>
      </c>
      <c r="P14486" t="n">
        <v>4.363808303813926</v>
      </c>
      <c r="Q14486" t="n">
        <v>0.9912315483146807</v>
      </c>
      <c r="R14486" t="n">
        <v>0.9964500279513987</v>
      </c>
      <c r="S14486" t="n">
        <v>0.9999688722416076</v>
      </c>
      <c r="T14486" t="b">
        <v>1</v>
      </c>
    </row>
    <row r="14487">
      <c r="A14487" t="n">
        <v>73</v>
      </c>
      <c r="B14487" t="n">
        <v>86</v>
      </c>
      <c r="C14487" t="n">
        <v>22</v>
      </c>
      <c r="D14487" t="n">
        <v>45.23541136621797</v>
      </c>
      <c r="E14487" t="n">
        <v>0.99</v>
      </c>
      <c r="F14487" t="n">
        <v>189.9632899715843</v>
      </c>
      <c r="G14487" t="n">
        <v>1</v>
      </c>
      <c r="H14487" t="n">
        <v>4</v>
      </c>
      <c r="I14487" t="n">
        <v>191.0632899715843</v>
      </c>
      <c r="J14487" t="n">
        <v>194.9026451670403</v>
      </c>
      <c r="K14487" t="n">
        <v>199.1701368053627</v>
      </c>
      <c r="L14487" t="n">
        <v>190.6507899715843</v>
      </c>
      <c r="M14487" t="n">
        <v>194.2039495334611</v>
      </c>
      <c r="N14487" t="n">
        <v>197.3672650136162</v>
      </c>
      <c r="O14487" t="n">
        <v>197.3672650136162</v>
      </c>
      <c r="P14487" t="n">
        <v>7.403975042031846</v>
      </c>
      <c r="Q14487" t="n">
        <v>0.9911390628687536</v>
      </c>
      <c r="R14487" t="n">
        <v>0.9882017617629775</v>
      </c>
      <c r="S14487" t="n">
        <v>0.9998954565527223</v>
      </c>
      <c r="T14487" t="b">
        <v>1</v>
      </c>
    </row>
    <row r="14488">
      <c r="A14488" t="n">
        <v>73</v>
      </c>
      <c r="B14488" t="n">
        <v>87</v>
      </c>
      <c r="C14488" t="n">
        <v>14</v>
      </c>
      <c r="D14488" t="n">
        <v>27.01222092464516</v>
      </c>
      <c r="E14488" t="n">
        <v>0.9</v>
      </c>
      <c r="F14488" t="n">
        <v>190.2104130455783</v>
      </c>
      <c r="G14488" t="n">
        <v>4</v>
      </c>
      <c r="H14488" t="n">
        <v>6</v>
      </c>
      <c r="I14488" t="n">
        <v>190.6479130455783</v>
      </c>
      <c r="J14488" t="n">
        <v>192.3149830352341</v>
      </c>
      <c r="K14488" t="n">
        <v>194.2039495334611</v>
      </c>
      <c r="L14488" t="n">
        <v>190.5604130455783</v>
      </c>
      <c r="M14488" t="n">
        <v>190.5604130455783</v>
      </c>
      <c r="N14488" t="n">
        <v>192.98956960355</v>
      </c>
      <c r="O14488" t="n">
        <v>192.98956960355</v>
      </c>
      <c r="P14488" t="n">
        <v>2.779156557971675</v>
      </c>
      <c r="Q14488" t="n">
        <v>0.9929378734350632</v>
      </c>
      <c r="R14488" t="n">
        <v>0.9919960731910688</v>
      </c>
      <c r="S14488" t="n">
        <v>0.9999434752558588</v>
      </c>
      <c r="T14488" t="b">
        <v>1</v>
      </c>
    </row>
    <row r="14489">
      <c r="A14489" t="n">
        <v>73</v>
      </c>
      <c r="B14489" t="n">
        <v>88</v>
      </c>
      <c r="C14489" t="n">
        <v>19</v>
      </c>
      <c r="D14489" t="n">
        <v>50.42855760179366</v>
      </c>
      <c r="E14489" t="n">
        <v>0.99</v>
      </c>
      <c r="F14489" t="n">
        <v>193.8604354293536</v>
      </c>
      <c r="G14489" t="n">
        <v>4</v>
      </c>
      <c r="H14489" t="n">
        <v>7</v>
      </c>
      <c r="I14489" t="n">
        <v>194.4541854293536</v>
      </c>
      <c r="J14489" t="n">
        <v>197.3672650136162</v>
      </c>
      <c r="K14489" t="n">
        <v>200.8937375731822</v>
      </c>
      <c r="L14489" t="n">
        <v>194.2826576515758</v>
      </c>
      <c r="M14489" t="n">
        <v>194.2826576515758</v>
      </c>
      <c r="N14489" t="n">
        <v>198.1587958223516</v>
      </c>
      <c r="O14489" t="n">
        <v>198.1587958223516</v>
      </c>
      <c r="P14489" t="n">
        <v>4.298360392998063</v>
      </c>
      <c r="Q14489" t="n">
        <v>0.9868562311036749</v>
      </c>
      <c r="R14489" t="n">
        <v>0.9957125906465295</v>
      </c>
      <c r="S14489" t="n">
        <v>0.999943647282294</v>
      </c>
      <c r="T14489" t="b">
        <v>1</v>
      </c>
    </row>
    <row r="14490">
      <c r="A14490" t="n">
        <v>73</v>
      </c>
      <c r="B14490" t="n">
        <v>89</v>
      </c>
      <c r="C14490" t="n">
        <v>20</v>
      </c>
      <c r="D14490" t="n">
        <v>50.70537992598002</v>
      </c>
      <c r="E14490" t="n">
        <v>0.9999</v>
      </c>
      <c r="F14490" t="n">
        <v>204.603160120492</v>
      </c>
      <c r="G14490" t="n">
        <v>4</v>
      </c>
      <c r="H14490" t="n">
        <v>7</v>
      </c>
      <c r="I14490" t="n">
        <v>205.228160120492</v>
      </c>
      <c r="J14490" t="n">
        <v>205.228160120492</v>
      </c>
      <c r="K14490" t="n">
        <v>208.7739908845466</v>
      </c>
      <c r="L14490" t="n">
        <v>205.0476045649365</v>
      </c>
      <c r="M14490" t="n">
        <v>205.0476045649365</v>
      </c>
      <c r="N14490" t="n">
        <v>208.9450203932209</v>
      </c>
      <c r="O14490" t="n">
        <v>208.7739908845466</v>
      </c>
      <c r="P14490" t="n">
        <v>4.170830764054557</v>
      </c>
      <c r="Q14490" t="n">
        <v>0.9867845586151861</v>
      </c>
      <c r="R14490" t="n">
        <v>0.9956891061605389</v>
      </c>
      <c r="S14490" t="n">
        <v>0.9999430296351485</v>
      </c>
      <c r="T14490" t="b">
        <v>1</v>
      </c>
    </row>
    <row r="14491">
      <c r="A14491" t="n">
        <v>73</v>
      </c>
      <c r="B14491" t="n">
        <v>90</v>
      </c>
      <c r="C14491" t="n">
        <v>30</v>
      </c>
      <c r="D14491" t="n">
        <v>24.95083805225507</v>
      </c>
      <c r="E14491" t="n">
        <v>0.999</v>
      </c>
      <c r="F14491" t="n">
        <v>206.3051964985177</v>
      </c>
      <c r="G14491" t="n">
        <v>1</v>
      </c>
      <c r="H14491" t="n">
        <v>5</v>
      </c>
      <c r="I14491" t="n">
        <v>207.8051964985177</v>
      </c>
      <c r="J14491" t="n">
        <v>207.8051964985177</v>
      </c>
      <c r="K14491" t="n">
        <v>210.1590491449569</v>
      </c>
      <c r="L14491" t="n">
        <v>207.1385298318511</v>
      </c>
      <c r="M14491" t="n">
        <v>207.1385298318511</v>
      </c>
      <c r="N14491" t="n">
        <v>209.5125391612759</v>
      </c>
      <c r="O14491" t="n">
        <v>209.5125391612759</v>
      </c>
      <c r="P14491" t="n">
        <v>3.20734266275818</v>
      </c>
      <c r="Q14491" t="n">
        <v>0.9951027540163395</v>
      </c>
      <c r="R14491" t="n">
        <v>0.9893885420397144</v>
      </c>
      <c r="S14491" t="n">
        <v>0.9999480330801233</v>
      </c>
      <c r="T14491" t="b">
        <v>1</v>
      </c>
    </row>
    <row r="14492">
      <c r="A14492" t="n">
        <v>73</v>
      </c>
      <c r="B14492" t="n">
        <v>91</v>
      </c>
      <c r="C14492" t="n">
        <v>37</v>
      </c>
      <c r="D14492" t="n">
        <v>15.26379097441664</v>
      </c>
      <c r="E14492" t="n">
        <v>0.999</v>
      </c>
      <c r="F14492" t="n">
        <v>211.8413847639644</v>
      </c>
      <c r="G14492" t="n">
        <v>2</v>
      </c>
      <c r="H14492" t="n">
        <v>5</v>
      </c>
      <c r="I14492" t="n">
        <v>213.3830514306311</v>
      </c>
      <c r="J14492" t="n">
        <v>213.3830514306311</v>
      </c>
      <c r="K14492" t="n">
        <v>214.6031786068435</v>
      </c>
      <c r="L14492" t="n">
        <v>212.8691625417422</v>
      </c>
      <c r="M14492" t="n">
        <v>212.8691625417422</v>
      </c>
      <c r="N14492" t="n">
        <v>214.3214737667105</v>
      </c>
      <c r="O14492" t="n">
        <v>214.3214737667105</v>
      </c>
      <c r="P14492" t="n">
        <v>2.480089002746041</v>
      </c>
      <c r="Q14492" t="n">
        <v>0.9967844792866892</v>
      </c>
      <c r="R14492" t="n">
        <v>0.9934949530382045</v>
      </c>
      <c r="S14492" t="n">
        <v>0.9999790828867533</v>
      </c>
      <c r="T14492" t="b">
        <v>1</v>
      </c>
    </row>
    <row r="14493">
      <c r="A14493" t="n">
        <v>73</v>
      </c>
      <c r="B14493" t="n">
        <v>92</v>
      </c>
      <c r="C14493" t="n">
        <v>10</v>
      </c>
      <c r="D14493" t="n">
        <v>61.26663730927602</v>
      </c>
      <c r="E14493" t="n">
        <v>0.9999</v>
      </c>
      <c r="F14493" t="n">
        <v>212.3921701992807</v>
      </c>
      <c r="G14493" t="n">
        <v>1</v>
      </c>
      <c r="H14493" t="n">
        <v>3</v>
      </c>
      <c r="I14493" t="n">
        <v>212.8921701992807</v>
      </c>
      <c r="J14493" t="n">
        <v>212.8921701992807</v>
      </c>
      <c r="K14493" t="n">
        <v>218.672041643552</v>
      </c>
      <c r="L14493" t="n">
        <v>212.7493130564235</v>
      </c>
      <c r="M14493" t="n">
        <v>212.7493130564235</v>
      </c>
      <c r="N14493" t="n">
        <v>217.6272300396461</v>
      </c>
      <c r="O14493" t="n">
        <v>217.6272300396461</v>
      </c>
      <c r="P14493" t="n">
        <v>5.235059840365466</v>
      </c>
      <c r="Q14493" t="n">
        <v>0.9880176663060014</v>
      </c>
      <c r="R14493" t="n">
        <v>0.9676498601783848</v>
      </c>
      <c r="S14493" t="n">
        <v>0.9996123698296099</v>
      </c>
      <c r="T14493" t="b">
        <v>0</v>
      </c>
    </row>
    <row r="14494">
      <c r="A14494" t="n">
        <v>73</v>
      </c>
      <c r="B14494" t="n">
        <v>93</v>
      </c>
      <c r="C14494" t="n">
        <v>55</v>
      </c>
      <c r="D14494" t="n">
        <v>48.35952024052171</v>
      </c>
      <c r="E14494" t="n">
        <v>0.999</v>
      </c>
      <c r="F14494" t="n">
        <v>214.9139773283401</v>
      </c>
      <c r="G14494" t="n">
        <v>3</v>
      </c>
      <c r="H14494" t="n">
        <v>4</v>
      </c>
      <c r="I14494" t="n">
        <v>216.8782630426259</v>
      </c>
      <c r="J14494" t="n">
        <v>217.6272300396461</v>
      </c>
      <c r="K14494" t="n">
        <v>221.477510313573</v>
      </c>
      <c r="L14494" t="n">
        <v>216.6327273283401</v>
      </c>
      <c r="M14494" t="n">
        <v>216.6327273283401</v>
      </c>
      <c r="N14494" t="n">
        <v>220.0145119605444</v>
      </c>
      <c r="O14494" t="n">
        <v>220.0145119605444</v>
      </c>
      <c r="P14494" t="n">
        <v>5.100534632204301</v>
      </c>
      <c r="Q14494" t="n">
        <v>0.9743769335406178</v>
      </c>
      <c r="R14494" t="n">
        <v>0.9873920935979758</v>
      </c>
      <c r="S14494" t="n">
        <v>0.9996769467763472</v>
      </c>
      <c r="T14494" t="b">
        <v>1</v>
      </c>
    </row>
    <row r="14495">
      <c r="A14495" t="n">
        <v>73</v>
      </c>
      <c r="B14495" t="n">
        <v>94</v>
      </c>
      <c r="C14495" t="n">
        <v>25</v>
      </c>
      <c r="D14495" t="n">
        <v>69.89267692845807</v>
      </c>
      <c r="E14495" t="n">
        <v>0.9</v>
      </c>
      <c r="F14495" t="n">
        <v>215.0296710090362</v>
      </c>
      <c r="G14495" t="n">
        <v>1</v>
      </c>
      <c r="H14495" t="n">
        <v>6</v>
      </c>
      <c r="I14495" t="n">
        <v>216.2796710090362</v>
      </c>
      <c r="J14495" t="n">
        <v>218.672041643552</v>
      </c>
      <c r="K14495" t="n">
        <v>225.2656904103876</v>
      </c>
      <c r="L14495" t="n">
        <v>215.6546710090362</v>
      </c>
      <c r="M14495" t="n">
        <v>215.6546710090362</v>
      </c>
      <c r="N14495" t="n">
        <v>221.9399836824587</v>
      </c>
      <c r="O14495" t="n">
        <v>221.9399836824587</v>
      </c>
      <c r="P14495" t="n">
        <v>6.910312673422482</v>
      </c>
      <c r="Q14495" t="n">
        <v>0.9863421832491558</v>
      </c>
      <c r="R14495" t="n">
        <v>0.979421628006323</v>
      </c>
      <c r="S14495" t="n">
        <v>0.9997189443662796</v>
      </c>
      <c r="T14495" t="b">
        <v>1</v>
      </c>
    </row>
    <row r="14496">
      <c r="A14496" t="n">
        <v>73</v>
      </c>
      <c r="B14496" t="n">
        <v>95</v>
      </c>
      <c r="C14496" t="n">
        <v>33</v>
      </c>
      <c r="D14496" t="n">
        <v>65.97443359748173</v>
      </c>
      <c r="E14496" t="n">
        <v>0.99</v>
      </c>
      <c r="F14496" t="n">
        <v>220.9126960033418</v>
      </c>
      <c r="G14496" t="n">
        <v>7</v>
      </c>
      <c r="H14496" t="n">
        <v>8</v>
      </c>
      <c r="I14496" t="n">
        <v>221.6460293366751</v>
      </c>
      <c r="J14496" t="n">
        <v>221.6460293366751</v>
      </c>
      <c r="K14496" t="n">
        <v>226.7170849552363</v>
      </c>
      <c r="L14496" t="n">
        <v>221.5726960033418</v>
      </c>
      <c r="M14496" t="n">
        <v>221.5726960033418</v>
      </c>
      <c r="N14496" t="n">
        <v>226.7350147511885</v>
      </c>
      <c r="O14496" t="n">
        <v>226.7170849552363</v>
      </c>
      <c r="P14496" t="n">
        <v>5.804388951894566</v>
      </c>
      <c r="Q14496" t="n">
        <v>0.9943945989322834</v>
      </c>
      <c r="R14496" t="n">
        <v>0.9831106924137549</v>
      </c>
      <c r="S14496" t="n">
        <v>0.999905328657223</v>
      </c>
      <c r="T14496" t="b">
        <v>1</v>
      </c>
    </row>
    <row r="14497">
      <c r="A14497" t="n">
        <v>73</v>
      </c>
      <c r="B14497" t="n">
        <v>96</v>
      </c>
      <c r="C14497" t="n">
        <v>43</v>
      </c>
      <c r="D14497" t="n">
        <v>68.74866158860192</v>
      </c>
      <c r="E14497" t="n">
        <v>0.999</v>
      </c>
      <c r="F14497" t="n">
        <v>222.7614694471871</v>
      </c>
      <c r="G14497" t="n">
        <v>5</v>
      </c>
      <c r="H14497" t="n">
        <v>6</v>
      </c>
      <c r="I14497" t="n">
        <v>223.9559138916315</v>
      </c>
      <c r="J14497" t="n">
        <v>223.9559138916315</v>
      </c>
      <c r="K14497" t="n">
        <v>230.4971756983491</v>
      </c>
      <c r="L14497" t="n">
        <v>223.8364694471871</v>
      </c>
      <c r="M14497" t="n">
        <v>223.8364694471871</v>
      </c>
      <c r="N14497" t="n">
        <v>230.0189030432844</v>
      </c>
      <c r="O14497" t="n">
        <v>230.0189030432844</v>
      </c>
      <c r="P14497" t="n">
        <v>7.257433596097286</v>
      </c>
      <c r="Q14497" t="n">
        <v>0.9710331458204076</v>
      </c>
      <c r="R14497" t="n">
        <v>0.9797550253346863</v>
      </c>
      <c r="S14497" t="n">
        <v>0.9994135667710004</v>
      </c>
      <c r="T14497" t="b">
        <v>1</v>
      </c>
    </row>
    <row r="14498">
      <c r="A14498" t="n">
        <v>73</v>
      </c>
      <c r="B14498" t="n">
        <v>97</v>
      </c>
      <c r="C14498" t="n">
        <v>72</v>
      </c>
      <c r="D14498" t="n">
        <v>42.17335440675882</v>
      </c>
      <c r="E14498" t="n">
        <v>0.99</v>
      </c>
      <c r="F14498" t="n">
        <v>222.9451922244337</v>
      </c>
      <c r="G14498" t="n">
        <v>3</v>
      </c>
      <c r="H14498" t="n">
        <v>6</v>
      </c>
      <c r="I14498" t="n">
        <v>225.5166207958623</v>
      </c>
      <c r="J14498" t="n">
        <v>225.5166207958623</v>
      </c>
      <c r="K14498" t="n">
        <v>228.8743719428972</v>
      </c>
      <c r="L14498" t="n">
        <v>224.7451922244337</v>
      </c>
      <c r="M14498" t="n">
        <v>230.0189030432844</v>
      </c>
      <c r="N14498" t="n">
        <v>233.8114708856188</v>
      </c>
      <c r="O14498" t="n">
        <v>228.8743719428972</v>
      </c>
      <c r="P14498" t="n">
        <v>5.92917971846353</v>
      </c>
      <c r="Q14498" t="n">
        <v>0.9776176661947232</v>
      </c>
      <c r="R14498" t="n">
        <v>0.9875318157137856</v>
      </c>
      <c r="S14498" t="n">
        <v>0.9997209329373602</v>
      </c>
      <c r="T14498" t="b">
        <v>1</v>
      </c>
    </row>
    <row r="14499">
      <c r="A14499" t="n">
        <v>73</v>
      </c>
      <c r="B14499" t="n">
        <v>98</v>
      </c>
      <c r="C14499" t="n">
        <v>44</v>
      </c>
      <c r="D14499" t="n">
        <v>42.18190572876888</v>
      </c>
      <c r="E14499" t="n">
        <v>0.9</v>
      </c>
      <c r="F14499" t="n">
        <v>223.6752879015461</v>
      </c>
      <c r="G14499" t="n">
        <v>1</v>
      </c>
      <c r="H14499" t="n">
        <v>5</v>
      </c>
      <c r="I14499" t="n">
        <v>225.8752879015461</v>
      </c>
      <c r="J14499" t="n">
        <v>225.8752879015461</v>
      </c>
      <c r="K14499" t="n">
        <v>229.8547129702979</v>
      </c>
      <c r="L14499" t="n">
        <v>224.8975101237684</v>
      </c>
      <c r="M14499" t="n">
        <v>230.4971756983491</v>
      </c>
      <c r="N14499" t="n">
        <v>234.5106776706392</v>
      </c>
      <c r="O14499" t="n">
        <v>229.8547129702979</v>
      </c>
      <c r="P14499" t="n">
        <v>6.179425068751783</v>
      </c>
      <c r="Q14499" t="n">
        <v>0.9917347197581096</v>
      </c>
      <c r="R14499" t="n">
        <v>0.982126067039365</v>
      </c>
      <c r="S14499" t="n">
        <v>0.9998522669350556</v>
      </c>
      <c r="T14499" t="b">
        <v>1</v>
      </c>
    </row>
    <row r="14500">
      <c r="A14500" t="n">
        <v>73</v>
      </c>
      <c r="B14500" t="n">
        <v>99</v>
      </c>
      <c r="C14500" t="n">
        <v>18</v>
      </c>
      <c r="D14500" t="n">
        <v>34.69218694111808</v>
      </c>
      <c r="E14500" t="n">
        <v>0.99</v>
      </c>
      <c r="F14500" t="n">
        <v>225.7046447244898</v>
      </c>
      <c r="G14500" t="n">
        <v>5</v>
      </c>
      <c r="H14500" t="n">
        <v>8</v>
      </c>
      <c r="I14500" t="n">
        <v>226.2046447244898</v>
      </c>
      <c r="J14500" t="n">
        <v>234.5106776706392</v>
      </c>
      <c r="K14500" t="n">
        <v>237.8115517849226</v>
      </c>
      <c r="L14500" t="n">
        <v>226.0646447244899</v>
      </c>
      <c r="M14500" t="n">
        <v>226.7350147511885</v>
      </c>
      <c r="N14500" t="n">
        <v>229.4495833694294</v>
      </c>
      <c r="O14500" t="n">
        <v>229.4495833694294</v>
      </c>
      <c r="P14500" t="n">
        <v>3.744938644939566</v>
      </c>
      <c r="Q14500" t="n">
        <v>0.9852762279735244</v>
      </c>
      <c r="R14500" t="n">
        <v>0.9910830185786539</v>
      </c>
      <c r="S14500" t="n">
        <v>0.9998687083983878</v>
      </c>
      <c r="T14500" t="b">
        <v>1</v>
      </c>
    </row>
    <row r="14501">
      <c r="A14501" t="n">
        <v>73</v>
      </c>
      <c r="B14501" t="n">
        <v>100</v>
      </c>
      <c r="C14501" t="n">
        <v>32</v>
      </c>
      <c r="D14501" t="n">
        <v>36.29162728034863</v>
      </c>
      <c r="E14501" t="n">
        <v>0.9999</v>
      </c>
      <c r="F14501" t="n">
        <v>225.7098368658528</v>
      </c>
      <c r="G14501" t="n">
        <v>4</v>
      </c>
      <c r="H14501" t="n">
        <v>6</v>
      </c>
      <c r="I14501" t="n">
        <v>226.7098368658528</v>
      </c>
      <c r="J14501" t="n">
        <v>226.7098368658528</v>
      </c>
      <c r="K14501" t="n">
        <v>229.2477128994436</v>
      </c>
      <c r="L14501" t="n">
        <v>226.5098368658528</v>
      </c>
      <c r="M14501" t="n">
        <v>233.8114708856188</v>
      </c>
      <c r="N14501" t="n">
        <v>237.0751064324127</v>
      </c>
      <c r="O14501" t="n">
        <v>229.2477128994436</v>
      </c>
      <c r="P14501" t="n">
        <v>3.537876033590805</v>
      </c>
      <c r="Q14501" t="n">
        <v>0.990523374825597</v>
      </c>
      <c r="R14501" t="n">
        <v>0.9892613240572303</v>
      </c>
      <c r="S14501" t="n">
        <v>0.9998982335932209</v>
      </c>
      <c r="T14501" t="b">
        <v>0</v>
      </c>
    </row>
    <row r="14502">
      <c r="A14502" t="n">
        <v>73</v>
      </c>
      <c r="B14502" t="n">
        <v>101</v>
      </c>
      <c r="C14502" t="n">
        <v>20</v>
      </c>
      <c r="D14502" t="n">
        <v>43.1513273251922</v>
      </c>
      <c r="E14502" t="n">
        <v>0.99</v>
      </c>
      <c r="F14502" t="n">
        <v>227.2337791133675</v>
      </c>
      <c r="G14502" t="n">
        <v>2</v>
      </c>
      <c r="H14502" t="n">
        <v>3</v>
      </c>
      <c r="I14502" t="n">
        <v>228.0671124467008</v>
      </c>
      <c r="J14502" t="n">
        <v>228.0671124467008</v>
      </c>
      <c r="K14502" t="n">
        <v>231.5164591553493</v>
      </c>
      <c r="L14502" t="n">
        <v>227.9480648276532</v>
      </c>
      <c r="M14502" t="n">
        <v>228.8743719428972</v>
      </c>
      <c r="N14502" t="n">
        <v>232.3099871757947</v>
      </c>
      <c r="O14502" t="n">
        <v>231.5164591553493</v>
      </c>
      <c r="P14502" t="n">
        <v>4.282680041981791</v>
      </c>
      <c r="Q14502" t="n">
        <v>0.9909362774394249</v>
      </c>
      <c r="R14502" t="n">
        <v>0.9771046213620794</v>
      </c>
      <c r="S14502" t="n">
        <v>0.9997924826401066</v>
      </c>
      <c r="T14502" t="b">
        <v>1</v>
      </c>
    </row>
    <row r="14503">
      <c r="A14503" t="n">
        <v>73</v>
      </c>
      <c r="B14503" t="n">
        <v>102</v>
      </c>
      <c r="C14503" t="n">
        <v>96</v>
      </c>
      <c r="D14503" t="n">
        <v>40.64291871363418</v>
      </c>
      <c r="E14503" t="n">
        <v>0.9999</v>
      </c>
      <c r="F14503" t="n">
        <v>228.4093115096127</v>
      </c>
      <c r="G14503" t="n">
        <v>5</v>
      </c>
      <c r="H14503" t="n">
        <v>7</v>
      </c>
      <c r="I14503" t="n">
        <v>231.0759781762793</v>
      </c>
      <c r="J14503" t="n">
        <v>237.8115517849226</v>
      </c>
      <c r="K14503" t="n">
        <v>241.678623023137</v>
      </c>
      <c r="L14503" t="n">
        <v>230.542644842946</v>
      </c>
      <c r="M14503" t="n">
        <v>230.542644842946</v>
      </c>
      <c r="N14503" t="n">
        <v>233.6666201476066</v>
      </c>
      <c r="O14503" t="n">
        <v>233.6666201476066</v>
      </c>
      <c r="P14503" t="n">
        <v>5.257308637993901</v>
      </c>
      <c r="Q14503" t="n">
        <v>0.982772538729817</v>
      </c>
      <c r="R14503" t="n">
        <v>0.9965431206309827</v>
      </c>
      <c r="S14503" t="n">
        <v>0.9999404467445545</v>
      </c>
      <c r="T14503" t="b">
        <v>1</v>
      </c>
    </row>
    <row r="14504">
      <c r="A14504" t="n">
        <v>73</v>
      </c>
      <c r="B14504" t="n">
        <v>103</v>
      </c>
      <c r="C14504" t="n">
        <v>47</v>
      </c>
      <c r="D14504" t="n">
        <v>45.65190689831397</v>
      </c>
      <c r="E14504" t="n">
        <v>0.9</v>
      </c>
      <c r="F14504" t="n">
        <v>230.3392345723164</v>
      </c>
      <c r="G14504" t="n">
        <v>1</v>
      </c>
      <c r="H14504" t="n">
        <v>8</v>
      </c>
      <c r="I14504" t="n">
        <v>232.6892345723164</v>
      </c>
      <c r="J14504" t="n">
        <v>232.6892345723164</v>
      </c>
      <c r="K14504" t="n">
        <v>236.9960182419687</v>
      </c>
      <c r="L14504" t="n">
        <v>231.2792345723164</v>
      </c>
      <c r="M14504" t="n">
        <v>231.2792345723164</v>
      </c>
      <c r="N14504" t="n">
        <v>234.8513712623254</v>
      </c>
      <c r="O14504" t="n">
        <v>234.8513712623254</v>
      </c>
      <c r="P14504" t="n">
        <v>4.51213669000893</v>
      </c>
      <c r="Q14504" t="n">
        <v>0.9910578435156322</v>
      </c>
      <c r="R14504" t="n">
        <v>0.9882825873889762</v>
      </c>
      <c r="S14504" t="n">
        <v>0.9998952210628403</v>
      </c>
      <c r="T14504" t="b">
        <v>1</v>
      </c>
    </row>
    <row r="14505">
      <c r="A14505" t="n">
        <v>73</v>
      </c>
      <c r="B14505" t="n">
        <v>104</v>
      </c>
      <c r="C14505" t="n">
        <v>50</v>
      </c>
      <c r="D14505" t="n">
        <v>26.2204855373995</v>
      </c>
      <c r="E14505" t="n">
        <v>0.9999</v>
      </c>
      <c r="F14505" t="n">
        <v>230.7217950361756</v>
      </c>
      <c r="G14505" t="n">
        <v>1</v>
      </c>
      <c r="H14505" t="n">
        <v>5</v>
      </c>
      <c r="I14505" t="n">
        <v>233.2217950361756</v>
      </c>
      <c r="J14505" t="n">
        <v>236.9960182419687</v>
      </c>
      <c r="K14505" t="n">
        <v>239.4696489530441</v>
      </c>
      <c r="L14505" t="n">
        <v>232.1106839250645</v>
      </c>
      <c r="M14505" t="n">
        <v>247.9070277463417</v>
      </c>
      <c r="N14505" t="n">
        <v>250.4018408326785</v>
      </c>
      <c r="O14505" t="n">
        <v>239.4696489530441</v>
      </c>
      <c r="P14505" t="n">
        <v>8.747853916868479</v>
      </c>
      <c r="Q14505" t="n">
        <v>0.9948541951720173</v>
      </c>
      <c r="R14505" t="n">
        <v>0.9888515886591579</v>
      </c>
      <c r="S14505" t="n">
        <v>0.9999426324510979</v>
      </c>
      <c r="T14505" t="b">
        <v>1</v>
      </c>
    </row>
    <row r="14506">
      <c r="A14506" t="n">
        <v>73</v>
      </c>
      <c r="B14506" t="n">
        <v>105</v>
      </c>
      <c r="C14506" t="n">
        <v>18</v>
      </c>
      <c r="D14506" t="n">
        <v>65.4605336408811</v>
      </c>
      <c r="E14506" t="n">
        <v>0.999</v>
      </c>
      <c r="F14506" t="n">
        <v>231.3383963104396</v>
      </c>
      <c r="G14506" t="n">
        <v>4</v>
      </c>
      <c r="H14506" t="n">
        <v>5</v>
      </c>
      <c r="I14506" t="n">
        <v>231.9008963104396</v>
      </c>
      <c r="J14506" t="n">
        <v>231.9008963104396</v>
      </c>
      <c r="K14506" t="n">
        <v>236.4785560056061</v>
      </c>
      <c r="L14506" t="n">
        <v>231.8383963104396</v>
      </c>
      <c r="M14506" t="n">
        <v>241.678623023137</v>
      </c>
      <c r="N14506" t="n">
        <v>247.9070277463417</v>
      </c>
      <c r="O14506" t="n">
        <v>236.4785560056061</v>
      </c>
      <c r="P14506" t="n">
        <v>5.140159695166517</v>
      </c>
      <c r="Q14506" t="n">
        <v>0.9829718030078795</v>
      </c>
      <c r="R14506" t="n">
        <v>0.9723992773289032</v>
      </c>
      <c r="S14506" t="n">
        <v>0.9995300094572317</v>
      </c>
      <c r="T14506" t="b">
        <v>1</v>
      </c>
    </row>
    <row r="14507">
      <c r="A14507" t="n">
        <v>73</v>
      </c>
      <c r="B14507" t="n">
        <v>106</v>
      </c>
      <c r="C14507" t="n">
        <v>71</v>
      </c>
      <c r="D14507" t="n">
        <v>62.73201022381812</v>
      </c>
      <c r="E14507" t="n">
        <v>0.99</v>
      </c>
      <c r="F14507" t="n">
        <v>231.4503622009258</v>
      </c>
      <c r="G14507" t="n">
        <v>5</v>
      </c>
      <c r="H14507" t="n">
        <v>7</v>
      </c>
      <c r="I14507" t="n">
        <v>233.422584423148</v>
      </c>
      <c r="J14507" t="n">
        <v>250.4018408326785</v>
      </c>
      <c r="K14507" t="n">
        <v>256.3706334324709</v>
      </c>
      <c r="L14507" t="n">
        <v>233.0281399787036</v>
      </c>
      <c r="M14507" t="n">
        <v>233.6666201476066</v>
      </c>
      <c r="N14507" t="n">
        <v>238.4884502954788</v>
      </c>
      <c r="O14507" t="n">
        <v>238.4884502954788</v>
      </c>
      <c r="P14507" t="n">
        <v>7.038088094553018</v>
      </c>
      <c r="Q14507" t="n">
        <v>0.9735343667864998</v>
      </c>
      <c r="R14507" t="n">
        <v>0.9946693500959026</v>
      </c>
      <c r="S14507" t="n">
        <v>0.9998589209748486</v>
      </c>
      <c r="T14507" t="b">
        <v>1</v>
      </c>
    </row>
    <row r="14508">
      <c r="A14508" t="n">
        <v>73</v>
      </c>
      <c r="B14508" t="n">
        <v>107</v>
      </c>
      <c r="C14508" t="n">
        <v>66</v>
      </c>
      <c r="D14508" t="n">
        <v>40.61413014980727</v>
      </c>
      <c r="E14508" t="n">
        <v>0.9999</v>
      </c>
      <c r="F14508" t="n">
        <v>231.945122689885</v>
      </c>
      <c r="G14508" t="n">
        <v>3</v>
      </c>
      <c r="H14508" t="n">
        <v>8</v>
      </c>
      <c r="I14508" t="n">
        <v>234.3022655470279</v>
      </c>
      <c r="J14508" t="n">
        <v>234.3022655470279</v>
      </c>
      <c r="K14508" t="n">
        <v>237.5358746353884</v>
      </c>
      <c r="L14508" t="n">
        <v>233.265122689885</v>
      </c>
      <c r="M14508" t="n">
        <v>234.8513712623254</v>
      </c>
      <c r="N14508" t="n">
        <v>238.0293157184918</v>
      </c>
      <c r="O14508" t="n">
        <v>237.5358746353884</v>
      </c>
      <c r="P14508" t="n">
        <v>5.590751945503314</v>
      </c>
      <c r="Q14508" t="n">
        <v>0.9784361927998869</v>
      </c>
      <c r="R14508" t="n">
        <v>0.9895688576961393</v>
      </c>
      <c r="S14508" t="n">
        <v>0.9997750648584826</v>
      </c>
      <c r="T14508" t="b">
        <v>0</v>
      </c>
    </row>
    <row r="14509">
      <c r="A14509" t="n">
        <v>73</v>
      </c>
      <c r="B14509" t="n">
        <v>108</v>
      </c>
      <c r="C14509" t="n">
        <v>25</v>
      </c>
      <c r="D14509" t="n">
        <v>62.38184838870696</v>
      </c>
      <c r="E14509" t="n">
        <v>0.9</v>
      </c>
      <c r="F14509" t="n">
        <v>232.7938203659218</v>
      </c>
      <c r="G14509" t="n">
        <v>6</v>
      </c>
      <c r="H14509" t="n">
        <v>8</v>
      </c>
      <c r="I14509" t="n">
        <v>233.4188203659218</v>
      </c>
      <c r="J14509" t="n">
        <v>237.0751064324127</v>
      </c>
      <c r="K14509" t="n">
        <v>242.6849848846346</v>
      </c>
      <c r="L14509" t="n">
        <v>233.2938203659218</v>
      </c>
      <c r="M14509" t="n">
        <v>238.0293157184918</v>
      </c>
      <c r="N14509" t="n">
        <v>242.9105245126003</v>
      </c>
      <c r="O14509" t="n">
        <v>242.6849848846346</v>
      </c>
      <c r="P14509" t="n">
        <v>9.891164518712742</v>
      </c>
      <c r="Q14509" t="n">
        <v>0.9816125630794663</v>
      </c>
      <c r="R14509" t="n">
        <v>0.9840229986465299</v>
      </c>
      <c r="S14509" t="n">
        <v>0.9997062238954337</v>
      </c>
      <c r="T14509" t="b">
        <v>1</v>
      </c>
    </row>
    <row r="14510">
      <c r="A14510" t="n">
        <v>73</v>
      </c>
      <c r="B14510" t="n">
        <v>109</v>
      </c>
      <c r="C14510" t="n">
        <v>65</v>
      </c>
      <c r="D14510" t="n">
        <v>59.64386803394874</v>
      </c>
      <c r="E14510" t="n">
        <v>0.99</v>
      </c>
      <c r="F14510" t="n">
        <v>239.501703882551</v>
      </c>
      <c r="G14510" t="n">
        <v>1</v>
      </c>
      <c r="H14510" t="n">
        <v>2</v>
      </c>
      <c r="I14510" t="n">
        <v>242.751703882551</v>
      </c>
      <c r="J14510" t="n">
        <v>242.751703882551</v>
      </c>
      <c r="K14510" t="n">
        <v>248.3784838857538</v>
      </c>
      <c r="L14510" t="n">
        <v>242.2100372158844</v>
      </c>
      <c r="M14510" t="n">
        <v>242.2100372158844</v>
      </c>
      <c r="N14510" t="n">
        <v>246.9777325023711</v>
      </c>
      <c r="O14510" t="n">
        <v>246.9777325023711</v>
      </c>
      <c r="P14510" t="n">
        <v>7.476028619820056</v>
      </c>
      <c r="Q14510" t="n">
        <v>0.9883331836250395</v>
      </c>
      <c r="R14510" t="n">
        <v>0.9874938410351655</v>
      </c>
      <c r="S14510" t="n">
        <v>0.9998540929398012</v>
      </c>
      <c r="T14510" t="b">
        <v>1</v>
      </c>
    </row>
    <row r="14511">
      <c r="A14511" t="n">
        <v>73</v>
      </c>
      <c r="B14511" t="n">
        <v>110</v>
      </c>
      <c r="C14511" t="n">
        <v>90</v>
      </c>
      <c r="D14511" t="n">
        <v>14.31265609144895</v>
      </c>
      <c r="E14511" t="n">
        <v>0.9999</v>
      </c>
      <c r="F14511" t="n">
        <v>246.0375404155641</v>
      </c>
      <c r="G14511" t="n">
        <v>2</v>
      </c>
      <c r="H14511" t="n">
        <v>4</v>
      </c>
      <c r="I14511" t="n">
        <v>249.7875404155641</v>
      </c>
      <c r="J14511" t="n">
        <v>249.7875404155641</v>
      </c>
      <c r="K14511" t="n">
        <v>250.9316376251124</v>
      </c>
      <c r="L14511" t="n">
        <v>248.8500404155641</v>
      </c>
      <c r="M14511" t="n">
        <v>248.8500404155641</v>
      </c>
      <c r="N14511" t="n">
        <v>249.8509254569242</v>
      </c>
      <c r="O14511" t="n">
        <v>249.8509254569242</v>
      </c>
      <c r="P14511" t="n">
        <v>3.813385041360078</v>
      </c>
      <c r="Q14511" t="n">
        <v>0.9969845460920649</v>
      </c>
      <c r="R14511" t="n">
        <v>0.9962518383253295</v>
      </c>
      <c r="S14511" t="n">
        <v>0.9999886975912305</v>
      </c>
      <c r="T14511" t="b">
        <v>1</v>
      </c>
    </row>
    <row r="14512">
      <c r="A14512" t="n">
        <v>73</v>
      </c>
      <c r="B14512" t="n">
        <v>111</v>
      </c>
      <c r="C14512" t="n">
        <v>97</v>
      </c>
      <c r="D14512" t="n">
        <v>49.91705406780921</v>
      </c>
      <c r="E14512" t="n">
        <v>0.99</v>
      </c>
      <c r="F14512" t="n">
        <v>246.1648340848959</v>
      </c>
      <c r="G14512" t="n">
        <v>6</v>
      </c>
      <c r="H14512" t="n">
        <v>7</v>
      </c>
      <c r="I14512" t="n">
        <v>248.5898340848959</v>
      </c>
      <c r="J14512" t="n">
        <v>248.5898340848959</v>
      </c>
      <c r="K14512" t="n">
        <v>253.0787777960298</v>
      </c>
      <c r="L14512" t="n">
        <v>248.3203896404515</v>
      </c>
      <c r="M14512" t="n">
        <v>248.3203896404515</v>
      </c>
      <c r="N14512" t="n">
        <v>252.1572116287535</v>
      </c>
      <c r="O14512" t="n">
        <v>252.1572116287535</v>
      </c>
      <c r="P14512" t="n">
        <v>5.992377543857572</v>
      </c>
      <c r="Q14512" t="n">
        <v>0.9852594087542744</v>
      </c>
      <c r="R14512" t="n">
        <v>0.9957559859942131</v>
      </c>
      <c r="S14512" t="n">
        <v>0.9999374407242996</v>
      </c>
      <c r="T14512" t="b">
        <v>1</v>
      </c>
    </row>
    <row r="14513">
      <c r="A14513" t="n">
        <v>73</v>
      </c>
      <c r="B14513" t="n">
        <v>112</v>
      </c>
      <c r="C14513" t="n">
        <v>64</v>
      </c>
      <c r="D14513" t="n">
        <v>79.37351626423612</v>
      </c>
      <c r="E14513" t="n">
        <v>0.99</v>
      </c>
      <c r="F14513" t="n">
        <v>249.223955092201</v>
      </c>
      <c r="G14513" t="n">
        <v>1</v>
      </c>
      <c r="H14513" t="n">
        <v>5</v>
      </c>
      <c r="I14513" t="n">
        <v>252.4239550922009</v>
      </c>
      <c r="J14513" t="n">
        <v>252.4239550922009</v>
      </c>
      <c r="K14513" t="n">
        <v>259.9120226642987</v>
      </c>
      <c r="L14513" t="n">
        <v>251.0017328699787</v>
      </c>
      <c r="M14513" t="n">
        <v>256.3706334324709</v>
      </c>
      <c r="N14513" t="n">
        <v>263.9228233719795</v>
      </c>
      <c r="O14513" t="n">
        <v>259.9120226642987</v>
      </c>
      <c r="P14513" t="n">
        <v>10.68806757209771</v>
      </c>
      <c r="Q14513" t="n">
        <v>0.984503945141096</v>
      </c>
      <c r="R14513" t="n">
        <v>0.9666319024459872</v>
      </c>
      <c r="S14513" t="n">
        <v>0.9994829261297657</v>
      </c>
      <c r="T14513" t="b">
        <v>1</v>
      </c>
    </row>
    <row r="14514">
      <c r="A14514" t="n">
        <v>73</v>
      </c>
      <c r="B14514" t="n">
        <v>113</v>
      </c>
      <c r="C14514" t="n">
        <v>46</v>
      </c>
      <c r="D14514" t="n">
        <v>27.78397739774384</v>
      </c>
      <c r="E14514" t="n">
        <v>0.9</v>
      </c>
      <c r="F14514" t="n">
        <v>252.5436230596387</v>
      </c>
      <c r="G14514" t="n">
        <v>2</v>
      </c>
      <c r="H14514" t="n">
        <v>7</v>
      </c>
      <c r="I14514" t="n">
        <v>254.4602897263054</v>
      </c>
      <c r="J14514" t="n">
        <v>254.4602897263054</v>
      </c>
      <c r="K14514" t="n">
        <v>256.681231164974</v>
      </c>
      <c r="L14514" t="n">
        <v>253.565845281861</v>
      </c>
      <c r="M14514" t="n">
        <v>253.565845281861</v>
      </c>
      <c r="N14514" t="n">
        <v>255.7014315537859</v>
      </c>
      <c r="O14514" t="n">
        <v>255.7014315537859</v>
      </c>
      <c r="P14514" t="n">
        <v>3.15780849414719</v>
      </c>
      <c r="Q14514" t="n">
        <v>0.9941546557324284</v>
      </c>
      <c r="R14514" t="n">
        <v>0.9976355423140849</v>
      </c>
      <c r="S14514" t="n">
        <v>0.9999861789308198</v>
      </c>
      <c r="T14514" t="b">
        <v>1</v>
      </c>
    </row>
    <row r="14515">
      <c r="A14515" t="n">
        <v>73</v>
      </c>
      <c r="B14515" t="n">
        <v>114</v>
      </c>
      <c r="C14515" t="n">
        <v>11</v>
      </c>
      <c r="D14515" t="n">
        <v>63.6363302880431</v>
      </c>
      <c r="E14515" t="n">
        <v>0.9</v>
      </c>
      <c r="F14515" t="n">
        <v>256.1590935100156</v>
      </c>
      <c r="G14515" t="n">
        <v>4</v>
      </c>
      <c r="H14515" t="n">
        <v>7</v>
      </c>
      <c r="I14515" t="n">
        <v>256.5028435100156</v>
      </c>
      <c r="J14515" t="n">
        <v>256.5028435100156</v>
      </c>
      <c r="K14515" t="n">
        <v>260.9529365371515</v>
      </c>
      <c r="L14515" t="n">
        <v>256.4035379544601</v>
      </c>
      <c r="M14515" t="n">
        <v>256.4035379544601</v>
      </c>
      <c r="N14515" t="n">
        <v>261.2948777152628</v>
      </c>
      <c r="O14515" t="n">
        <v>260.9529365371515</v>
      </c>
      <c r="P14515" t="n">
        <v>4.793843027135892</v>
      </c>
      <c r="Q14515" t="n">
        <v>0.9834423808786458</v>
      </c>
      <c r="R14515" t="n">
        <v>0.9945927136699457</v>
      </c>
      <c r="S14515" t="n">
        <v>0.9999104682124669</v>
      </c>
      <c r="T14515" t="b">
        <v>1</v>
      </c>
    </row>
    <row r="14516">
      <c r="A14516" t="n">
        <v>73</v>
      </c>
      <c r="B14516" t="n">
        <v>115</v>
      </c>
      <c r="C14516" t="n">
        <v>88</v>
      </c>
      <c r="D14516" t="n">
        <v>37.3930925434204</v>
      </c>
      <c r="E14516" t="n">
        <v>0.9999</v>
      </c>
      <c r="F14516" t="n">
        <v>257.6845606585952</v>
      </c>
      <c r="G14516" t="n">
        <v>6</v>
      </c>
      <c r="H14516" t="n">
        <v>7</v>
      </c>
      <c r="I14516" t="n">
        <v>259.8845606585952</v>
      </c>
      <c r="J14516" t="n">
        <v>259.8845606585952</v>
      </c>
      <c r="K14516" t="n">
        <v>263.2472488369604</v>
      </c>
      <c r="L14516" t="n">
        <v>259.6401162141508</v>
      </c>
      <c r="M14516" t="n">
        <v>261.2948777152628</v>
      </c>
      <c r="N14516" t="n">
        <v>264.1690585410445</v>
      </c>
      <c r="O14516" t="n">
        <v>263.2472488369604</v>
      </c>
      <c r="P14516" t="n">
        <v>5.562688178365136</v>
      </c>
      <c r="Q14516" t="n">
        <v>0.9889372103845401</v>
      </c>
      <c r="R14516" t="n">
        <v>0.9968190941594357</v>
      </c>
      <c r="S14516" t="n">
        <v>0.9999648103078993</v>
      </c>
      <c r="T14516" t="b">
        <v>1</v>
      </c>
    </row>
    <row r="14517">
      <c r="A14517" t="n">
        <v>73</v>
      </c>
      <c r="B14517" t="n">
        <v>116</v>
      </c>
      <c r="C14517" t="n">
        <v>68</v>
      </c>
      <c r="D14517" t="n">
        <v>54.10039897589113</v>
      </c>
      <c r="E14517" t="n">
        <v>0.99</v>
      </c>
      <c r="F14517" t="n">
        <v>259.2698637636342</v>
      </c>
      <c r="G14517" t="n">
        <v>5</v>
      </c>
      <c r="H14517" t="n">
        <v>6</v>
      </c>
      <c r="I14517" t="n">
        <v>261.1587526525231</v>
      </c>
      <c r="J14517" t="n">
        <v>263.9228233719795</v>
      </c>
      <c r="K14517" t="n">
        <v>269.0703399253469</v>
      </c>
      <c r="L14517" t="n">
        <v>260.9698637636342</v>
      </c>
      <c r="M14517" t="n">
        <v>263.2472488369604</v>
      </c>
      <c r="N14517" t="n">
        <v>268.1123926297563</v>
      </c>
      <c r="O14517" t="n">
        <v>268.1123926297563</v>
      </c>
      <c r="P14517" t="n">
        <v>8.842528866122109</v>
      </c>
      <c r="Q14517" t="n">
        <v>0.9771339252445774</v>
      </c>
      <c r="R14517" t="n">
        <v>0.9840339725336691</v>
      </c>
      <c r="S14517" t="n">
        <v>0.9996349196224078</v>
      </c>
      <c r="T14517" t="b">
        <v>1</v>
      </c>
    </row>
    <row r="14518">
      <c r="A14518" t="n">
        <v>73</v>
      </c>
      <c r="B14518" t="n">
        <v>117</v>
      </c>
      <c r="C14518" t="n">
        <v>52</v>
      </c>
      <c r="D14518" t="n">
        <v>30.10655975250545</v>
      </c>
      <c r="E14518" t="n">
        <v>0.9999</v>
      </c>
      <c r="F14518" t="n">
        <v>260.9795985586778</v>
      </c>
      <c r="G14518" t="n">
        <v>3</v>
      </c>
      <c r="H14518" t="n">
        <v>4</v>
      </c>
      <c r="I14518" t="n">
        <v>262.8367414158207</v>
      </c>
      <c r="J14518" t="n">
        <v>262.8367414158207</v>
      </c>
      <c r="K14518" t="n">
        <v>265.2337605043959</v>
      </c>
      <c r="L14518" t="n">
        <v>262.6045985586778</v>
      </c>
      <c r="M14518" t="n">
        <v>262.6045985586778</v>
      </c>
      <c r="N14518" t="n">
        <v>264.7099523875244</v>
      </c>
      <c r="O14518" t="n">
        <v>264.7099523875244</v>
      </c>
      <c r="P14518" t="n">
        <v>3.730353828846546</v>
      </c>
      <c r="Q14518" t="n">
        <v>0.9839701210486788</v>
      </c>
      <c r="R14518" t="n">
        <v>0.9921320740744967</v>
      </c>
      <c r="S14518" t="n">
        <v>0.9998738780998162</v>
      </c>
      <c r="T14518" t="b">
        <v>0</v>
      </c>
    </row>
    <row r="14519">
      <c r="A14519" t="n">
        <v>73</v>
      </c>
      <c r="B14519" t="n">
        <v>118</v>
      </c>
      <c r="C14519" t="n">
        <v>36</v>
      </c>
      <c r="D14519" t="n">
        <v>64.39924007269208</v>
      </c>
      <c r="E14519" t="n">
        <v>0.9</v>
      </c>
      <c r="F14519" t="n">
        <v>261.947065750787</v>
      </c>
      <c r="G14519" t="n">
        <v>7</v>
      </c>
      <c r="H14519" t="n">
        <v>8</v>
      </c>
      <c r="I14519" t="n">
        <v>262.747065750787</v>
      </c>
      <c r="J14519" t="n">
        <v>264.1690585410445</v>
      </c>
      <c r="K14519" t="n">
        <v>269.1190385620047</v>
      </c>
      <c r="L14519" t="n">
        <v>262.667065750787</v>
      </c>
      <c r="M14519" t="n">
        <v>262.667065750787</v>
      </c>
      <c r="N14519" t="n">
        <v>267.7061299192293</v>
      </c>
      <c r="O14519" t="n">
        <v>267.7061299192293</v>
      </c>
      <c r="P14519" t="n">
        <v>5.759064168442308</v>
      </c>
      <c r="Q14519" t="n">
        <v>0.9945280656221664</v>
      </c>
      <c r="R14519" t="n">
        <v>0.9835105951416813</v>
      </c>
      <c r="S14519" t="n">
        <v>0.9999097710586857</v>
      </c>
      <c r="T14519" t="b">
        <v>1</v>
      </c>
    </row>
    <row r="14520">
      <c r="A14520" t="n">
        <v>73</v>
      </c>
      <c r="B14520" t="n">
        <v>119</v>
      </c>
      <c r="C14520" t="n">
        <v>20</v>
      </c>
      <c r="D14520" t="n">
        <v>44.41628893625074</v>
      </c>
      <c r="E14520" t="n">
        <v>0.9</v>
      </c>
      <c r="F14520" t="n">
        <v>264.2307564398047</v>
      </c>
      <c r="G14520" t="n">
        <v>2</v>
      </c>
      <c r="H14520" t="n">
        <v>7</v>
      </c>
      <c r="I14520" t="n">
        <v>265.064089773138</v>
      </c>
      <c r="J14520" t="n">
        <v>265.064089773138</v>
      </c>
      <c r="K14520" t="n">
        <v>268.6145525178423</v>
      </c>
      <c r="L14520" t="n">
        <v>264.6752008842491</v>
      </c>
      <c r="M14520" t="n">
        <v>269.1190385620047</v>
      </c>
      <c r="N14520" t="n">
        <v>272.5330500098334</v>
      </c>
      <c r="O14520" t="n">
        <v>268.6145525178423</v>
      </c>
      <c r="P14520" t="n">
        <v>4.383796078037619</v>
      </c>
      <c r="Q14520" t="n">
        <v>0.9906718215785425</v>
      </c>
      <c r="R14520" t="n">
        <v>0.9962227838745491</v>
      </c>
      <c r="S14520" t="n">
        <v>0.9999647654540453</v>
      </c>
      <c r="T14520" t="b">
        <v>1</v>
      </c>
    </row>
    <row r="14521">
      <c r="A14521" t="n">
        <v>73</v>
      </c>
      <c r="B14521" t="n">
        <v>120</v>
      </c>
      <c r="C14521" t="n">
        <v>75</v>
      </c>
      <c r="D14521" t="n">
        <v>59.96259882293684</v>
      </c>
      <c r="E14521" t="n">
        <v>0.999</v>
      </c>
      <c r="F14521" t="n">
        <v>264.6212358836116</v>
      </c>
      <c r="G14521" t="n">
        <v>3</v>
      </c>
      <c r="H14521" t="n">
        <v>7</v>
      </c>
      <c r="I14521" t="n">
        <v>267.299807312183</v>
      </c>
      <c r="J14521" t="n">
        <v>267.299807312183</v>
      </c>
      <c r="K14521" t="n">
        <v>272.0738995751557</v>
      </c>
      <c r="L14521" t="n">
        <v>266.2879025502783</v>
      </c>
      <c r="M14521" t="n">
        <v>272.5330500098334</v>
      </c>
      <c r="N14521" t="n">
        <v>277.1420122560238</v>
      </c>
      <c r="O14521" t="n">
        <v>272.0738995751557</v>
      </c>
      <c r="P14521" t="n">
        <v>7.452663691544103</v>
      </c>
      <c r="Q14521" t="n">
        <v>0.9683273988325489</v>
      </c>
      <c r="R14521" t="n">
        <v>0.9949040800543553</v>
      </c>
      <c r="S14521" t="n">
        <v>0.9998385989599803</v>
      </c>
      <c r="T14521" t="b">
        <v>1</v>
      </c>
    </row>
    <row r="14522">
      <c r="A14522" t="n">
        <v>73</v>
      </c>
      <c r="B14522" t="n">
        <v>121</v>
      </c>
      <c r="C14522" t="n">
        <v>87</v>
      </c>
      <c r="D14522" t="n">
        <v>46.68302520356953</v>
      </c>
      <c r="E14522" t="n">
        <v>0.9999</v>
      </c>
      <c r="F14522" t="n">
        <v>265.9415341070412</v>
      </c>
      <c r="G14522" t="n">
        <v>1</v>
      </c>
      <c r="H14522" t="n">
        <v>8</v>
      </c>
      <c r="I14522" t="n">
        <v>270.2915341070412</v>
      </c>
      <c r="J14522" t="n">
        <v>270.2915341070412</v>
      </c>
      <c r="K14522" t="n">
        <v>274.6955930885101</v>
      </c>
      <c r="L14522" t="n">
        <v>267.6815341070412</v>
      </c>
      <c r="M14522" t="n">
        <v>267.7061299192293</v>
      </c>
      <c r="N14522" t="n">
        <v>271.358948792748</v>
      </c>
      <c r="O14522" t="n">
        <v>271.358948792748</v>
      </c>
      <c r="P14522" t="n">
        <v>5.417414685706831</v>
      </c>
      <c r="Q14522" t="n">
        <v>0.9908567973351016</v>
      </c>
      <c r="R14522" t="n">
        <v>0.9880195233112754</v>
      </c>
      <c r="S14522" t="n">
        <v>0.9998904600736129</v>
      </c>
      <c r="T14522" t="b">
        <v>0</v>
      </c>
    </row>
    <row r="14523">
      <c r="A14523" t="n">
        <v>73</v>
      </c>
      <c r="B14523" t="n">
        <v>122</v>
      </c>
      <c r="C14523" t="n">
        <v>96</v>
      </c>
      <c r="D14523" t="n">
        <v>26.51952984438027</v>
      </c>
      <c r="E14523" t="n">
        <v>0.99</v>
      </c>
      <c r="F14523" t="n">
        <v>267.9276105831104</v>
      </c>
      <c r="G14523" t="n">
        <v>1</v>
      </c>
      <c r="H14523" t="n">
        <v>5</v>
      </c>
      <c r="I14523" t="n">
        <v>272.7276105831104</v>
      </c>
      <c r="J14523" t="n">
        <v>274.6955930885101</v>
      </c>
      <c r="K14523" t="n">
        <v>277.1974355266591</v>
      </c>
      <c r="L14523" t="n">
        <v>270.5942772497771</v>
      </c>
      <c r="M14523" t="n">
        <v>270.5942772497771</v>
      </c>
      <c r="N14523" t="n">
        <v>273.1175436479103</v>
      </c>
      <c r="O14523" t="n">
        <v>273.1175436479103</v>
      </c>
      <c r="P14523" t="n">
        <v>5.189933064799902</v>
      </c>
      <c r="Q14523" t="n">
        <v>0.9947956603126771</v>
      </c>
      <c r="R14523" t="n">
        <v>0.9887251606460243</v>
      </c>
      <c r="S14523" t="n">
        <v>0.9999413219060819</v>
      </c>
      <c r="T14523" t="b">
        <v>1</v>
      </c>
    </row>
    <row r="14524">
      <c r="A14524" t="n">
        <v>73</v>
      </c>
      <c r="B14524" t="n">
        <v>123</v>
      </c>
      <c r="C14524" t="n">
        <v>34</v>
      </c>
      <c r="D14524" t="n">
        <v>49.32445235263918</v>
      </c>
      <c r="E14524" t="n">
        <v>0.999</v>
      </c>
      <c r="F14524" t="n">
        <v>270.1439929247438</v>
      </c>
      <c r="G14524" t="n">
        <v>3</v>
      </c>
      <c r="H14524" t="n">
        <v>7</v>
      </c>
      <c r="I14524" t="n">
        <v>271.3582786390295</v>
      </c>
      <c r="J14524" t="n">
        <v>272.0738995751557</v>
      </c>
      <c r="K14524" t="n">
        <v>276.0010056541875</v>
      </c>
      <c r="L14524" t="n">
        <v>270.8995484802993</v>
      </c>
      <c r="M14524" t="n">
        <v>277.1420122560238</v>
      </c>
      <c r="N14524" t="n">
        <v>280.9332845352428</v>
      </c>
      <c r="O14524" t="n">
        <v>276.0010056541875</v>
      </c>
      <c r="P14524" t="n">
        <v>5.857012729443682</v>
      </c>
      <c r="Q14524" t="n">
        <v>0.9738724061813653</v>
      </c>
      <c r="R14524" t="n">
        <v>0.995806263979362</v>
      </c>
      <c r="S14524" t="n">
        <v>0.9998904277686702</v>
      </c>
      <c r="T14524" t="b">
        <v>1</v>
      </c>
    </row>
    <row r="14525">
      <c r="A14525" t="n">
        <v>73</v>
      </c>
      <c r="B14525" t="n">
        <v>124</v>
      </c>
      <c r="C14525" t="n">
        <v>81</v>
      </c>
      <c r="D14525" t="n">
        <v>15.92774242902541</v>
      </c>
      <c r="E14525" t="n">
        <v>0.999</v>
      </c>
      <c r="F14525" t="n">
        <v>270.495599149419</v>
      </c>
      <c r="G14525" t="n">
        <v>4</v>
      </c>
      <c r="H14525" t="n">
        <v>5</v>
      </c>
      <c r="I14525" t="n">
        <v>273.026849149419</v>
      </c>
      <c r="J14525" t="n">
        <v>273.026849149419</v>
      </c>
      <c r="K14525" t="n">
        <v>274.1406772913089</v>
      </c>
      <c r="L14525" t="n">
        <v>272.745599149419</v>
      </c>
      <c r="M14525" t="n">
        <v>273.1175436479103</v>
      </c>
      <c r="N14525" t="n">
        <v>274.633028179692</v>
      </c>
      <c r="O14525" t="n">
        <v>274.1406772913089</v>
      </c>
      <c r="P14525" t="n">
        <v>3.645078141889883</v>
      </c>
      <c r="Q14525" t="n">
        <v>0.9958297667328957</v>
      </c>
      <c r="R14525" t="n">
        <v>0.9932129558541701</v>
      </c>
      <c r="S14525" t="n">
        <v>0.9999716964427178</v>
      </c>
      <c r="T14525" t="b">
        <v>1</v>
      </c>
    </row>
    <row r="14526">
      <c r="A14526" t="n">
        <v>73</v>
      </c>
      <c r="B14526" t="n">
        <v>125</v>
      </c>
      <c r="C14526" t="n">
        <v>48</v>
      </c>
      <c r="D14526" t="n">
        <v>13.2270805066047</v>
      </c>
      <c r="E14526" t="n">
        <v>0.999</v>
      </c>
      <c r="F14526" t="n">
        <v>272.3891294954849</v>
      </c>
      <c r="G14526" t="n">
        <v>5</v>
      </c>
      <c r="H14526" t="n">
        <v>6</v>
      </c>
      <c r="I14526" t="n">
        <v>273.7224628288182</v>
      </c>
      <c r="J14526" t="n">
        <v>274.633028179692</v>
      </c>
      <c r="K14526" t="n">
        <v>275.8915515390264</v>
      </c>
      <c r="L14526" t="n">
        <v>273.5891294954849</v>
      </c>
      <c r="M14526" t="n">
        <v>273.5891294954849</v>
      </c>
      <c r="N14526" t="n">
        <v>274.7786151525536</v>
      </c>
      <c r="O14526" t="n">
        <v>274.7786151525536</v>
      </c>
      <c r="P14526" t="n">
        <v>2.389485657068747</v>
      </c>
      <c r="Q14526" t="n">
        <v>0.9943604957338382</v>
      </c>
      <c r="R14526" t="n">
        <v>0.9960726784420935</v>
      </c>
      <c r="S14526" t="n">
        <v>0.9999778518533196</v>
      </c>
      <c r="T14526" t="b">
        <v>1</v>
      </c>
    </row>
    <row r="14527">
      <c r="A14527" t="n">
        <v>73</v>
      </c>
      <c r="B14527" t="n">
        <v>126</v>
      </c>
      <c r="C14527" t="n">
        <v>55</v>
      </c>
      <c r="D14527" t="n">
        <v>60.11483374208393</v>
      </c>
      <c r="E14527" t="n">
        <v>0.999</v>
      </c>
      <c r="F14527" t="n">
        <v>274.1032705285162</v>
      </c>
      <c r="G14527" t="n">
        <v>4</v>
      </c>
      <c r="H14527" t="n">
        <v>5</v>
      </c>
      <c r="I14527" t="n">
        <v>275.8220205285162</v>
      </c>
      <c r="J14527" t="n">
        <v>275.8220205285162</v>
      </c>
      <c r="K14527" t="n">
        <v>280.0258550559347</v>
      </c>
      <c r="L14527" t="n">
        <v>275.631048306294</v>
      </c>
      <c r="M14527" t="n">
        <v>275.8915515390264</v>
      </c>
      <c r="N14527" t="n">
        <v>281.6113263955519</v>
      </c>
      <c r="O14527" t="n">
        <v>280.0258550559347</v>
      </c>
      <c r="P14527" t="n">
        <v>5.922584527418451</v>
      </c>
      <c r="Q14527" t="n">
        <v>0.984351435728784</v>
      </c>
      <c r="R14527" t="n">
        <v>0.9746243799268841</v>
      </c>
      <c r="S14527" t="n">
        <v>0.9996029079783639</v>
      </c>
      <c r="T14527" t="b">
        <v>1</v>
      </c>
    </row>
    <row r="14528">
      <c r="A14528" t="n">
        <v>73</v>
      </c>
      <c r="B14528" t="n">
        <v>127</v>
      </c>
      <c r="C14528" t="n">
        <v>32</v>
      </c>
      <c r="D14528" t="n">
        <v>48.54053096152536</v>
      </c>
      <c r="E14528" t="n">
        <v>0.9</v>
      </c>
      <c r="F14528" t="n">
        <v>274.5168391204503</v>
      </c>
      <c r="G14528" t="n">
        <v>1</v>
      </c>
      <c r="H14528" t="n">
        <v>6</v>
      </c>
      <c r="I14528" t="n">
        <v>276.1168391204503</v>
      </c>
      <c r="J14528" t="n">
        <v>277.1974355266591</v>
      </c>
      <c r="K14528" t="n">
        <v>281.776730900388</v>
      </c>
      <c r="L14528" t="n">
        <v>275.3168391204503</v>
      </c>
      <c r="M14528" t="n">
        <v>275.3168391204503</v>
      </c>
      <c r="N14528" t="n">
        <v>279.681994782458</v>
      </c>
      <c r="O14528" t="n">
        <v>279.681994782458</v>
      </c>
      <c r="P14528" t="n">
        <v>5.165155662007692</v>
      </c>
      <c r="Q14528" t="n">
        <v>0.9904947260508005</v>
      </c>
      <c r="R14528" t="n">
        <v>0.9856629702243214</v>
      </c>
      <c r="S14528" t="n">
        <v>0.9998637226043643</v>
      </c>
      <c r="T14528" t="b">
        <v>1</v>
      </c>
    </row>
    <row r="14529">
      <c r="A14529" t="n">
        <v>73</v>
      </c>
      <c r="B14529" t="n">
        <v>128</v>
      </c>
      <c r="C14529" t="n">
        <v>79</v>
      </c>
      <c r="D14529" t="n">
        <v>2.011627525516055</v>
      </c>
      <c r="E14529" t="n">
        <v>0.9999</v>
      </c>
      <c r="F14529" t="n">
        <v>276.3111432611857</v>
      </c>
      <c r="G14529" t="n">
        <v>2</v>
      </c>
      <c r="H14529" t="n">
        <v>5</v>
      </c>
      <c r="I14529" t="n">
        <v>279.6028099278524</v>
      </c>
      <c r="J14529" t="n">
        <v>279.6028099278524</v>
      </c>
      <c r="K14529" t="n">
        <v>279.7636114886451</v>
      </c>
      <c r="L14529" t="n">
        <v>278.5055877056302</v>
      </c>
      <c r="M14529" t="n">
        <v>281.6113263955519</v>
      </c>
      <c r="N14529" t="n">
        <v>281.8027276824707</v>
      </c>
      <c r="O14529" t="n">
        <v>279.7636114886451</v>
      </c>
      <c r="P14529" t="n">
        <v>3.452468227459349</v>
      </c>
      <c r="Q14529" t="n">
        <v>0.999575631164583</v>
      </c>
      <c r="R14529" t="n">
        <v>0.9991402637553849</v>
      </c>
      <c r="S14529" t="n">
        <v>0.9999996351547311</v>
      </c>
      <c r="T14529" t="b">
        <v>1</v>
      </c>
    </row>
    <row r="14530">
      <c r="A14530" t="n">
        <v>73</v>
      </c>
      <c r="B14530" t="n">
        <v>129</v>
      </c>
      <c r="C14530" t="n">
        <v>63</v>
      </c>
      <c r="D14530" t="n">
        <v>47.11021123893239</v>
      </c>
      <c r="E14530" t="n">
        <v>0.99</v>
      </c>
      <c r="F14530" t="n">
        <v>284.3745908348889</v>
      </c>
      <c r="G14530" t="n">
        <v>7</v>
      </c>
      <c r="H14530" t="n">
        <v>8</v>
      </c>
      <c r="I14530" t="n">
        <v>285.7745908348889</v>
      </c>
      <c r="J14530" t="n">
        <v>285.7745908348889</v>
      </c>
      <c r="K14530" t="n">
        <v>289.395667794069</v>
      </c>
      <c r="L14530" t="n">
        <v>285.6345908348889</v>
      </c>
      <c r="M14530" t="n">
        <v>285.6345908348889</v>
      </c>
      <c r="N14530" t="n">
        <v>289.32083584576</v>
      </c>
      <c r="O14530" t="n">
        <v>289.32083584576</v>
      </c>
      <c r="P14530" t="n">
        <v>4.946245010871053</v>
      </c>
      <c r="Q14530" t="n">
        <v>0.9959941488468679</v>
      </c>
      <c r="R14530" t="n">
        <v>0.9879105579812179</v>
      </c>
      <c r="S14530" t="n">
        <v>0.9999515714947483</v>
      </c>
      <c r="T14530" t="b">
        <v>1</v>
      </c>
    </row>
    <row r="14531">
      <c r="A14531" t="n">
        <v>73</v>
      </c>
      <c r="B14531" t="n">
        <v>130</v>
      </c>
      <c r="C14531" t="n">
        <v>12</v>
      </c>
      <c r="D14531" t="n">
        <v>91.06470402272723</v>
      </c>
      <c r="E14531" t="n">
        <v>0.99</v>
      </c>
      <c r="F14531" t="n">
        <v>284.6651633204161</v>
      </c>
      <c r="G14531" t="n">
        <v>1</v>
      </c>
      <c r="H14531" t="n">
        <v>6</v>
      </c>
      <c r="I14531" t="n">
        <v>285.2651633204161</v>
      </c>
      <c r="J14531" t="n">
        <v>285.2651633204161</v>
      </c>
      <c r="K14531" t="n">
        <v>293.8561731338809</v>
      </c>
      <c r="L14531" t="n">
        <v>284.9651633204161</v>
      </c>
      <c r="M14531" t="n">
        <v>284.9651633204161</v>
      </c>
      <c r="N14531" t="n">
        <v>293.1544352649059</v>
      </c>
      <c r="O14531" t="n">
        <v>293.1544352649059</v>
      </c>
      <c r="P14531" t="n">
        <v>8.489271944489872</v>
      </c>
      <c r="Q14531" t="n">
        <v>0.9822418594027851</v>
      </c>
      <c r="R14531" t="n">
        <v>0.973271958453768</v>
      </c>
      <c r="S14531" t="n">
        <v>0.9995253596803338</v>
      </c>
      <c r="T14531" t="b">
        <v>1</v>
      </c>
    </row>
    <row r="14532">
      <c r="A14532" t="n">
        <v>73</v>
      </c>
      <c r="B14532" t="n">
        <v>131</v>
      </c>
      <c r="C14532" t="n">
        <v>63</v>
      </c>
      <c r="D14532" t="n">
        <v>65.70428272317591</v>
      </c>
      <c r="E14532" t="n">
        <v>0.9</v>
      </c>
      <c r="F14532" t="n">
        <v>284.7676482091873</v>
      </c>
      <c r="G14532" t="n">
        <v>3</v>
      </c>
      <c r="H14532" t="n">
        <v>7</v>
      </c>
      <c r="I14532" t="n">
        <v>287.0176482091873</v>
      </c>
      <c r="J14532" t="n">
        <v>287.0176482091873</v>
      </c>
      <c r="K14532" t="n">
        <v>292.248880910077</v>
      </c>
      <c r="L14532" t="n">
        <v>286.1676482091872</v>
      </c>
      <c r="M14532" t="n">
        <v>289.395667794069</v>
      </c>
      <c r="N14532" t="n">
        <v>294.4459585491171</v>
      </c>
      <c r="O14532" t="n">
        <v>292.248880910077</v>
      </c>
      <c r="P14532" t="n">
        <v>7.481232700889791</v>
      </c>
      <c r="Q14532" t="n">
        <v>0.9653477445020422</v>
      </c>
      <c r="R14532" t="n">
        <v>0.9944174876363296</v>
      </c>
      <c r="S14532" t="n">
        <v>0.9998065533552536</v>
      </c>
      <c r="T14532" t="b">
        <v>1</v>
      </c>
    </row>
    <row r="14533">
      <c r="A14533" t="n">
        <v>73</v>
      </c>
      <c r="B14533" t="n">
        <v>132</v>
      </c>
      <c r="C14533" t="n">
        <v>56</v>
      </c>
      <c r="D14533" t="n">
        <v>54.5520071595922</v>
      </c>
      <c r="E14533" t="n">
        <v>0.9</v>
      </c>
      <c r="F14533" t="n">
        <v>285.1729400487335</v>
      </c>
      <c r="G14533" t="n">
        <v>6</v>
      </c>
      <c r="H14533" t="n">
        <v>8</v>
      </c>
      <c r="I14533" t="n">
        <v>286.5729400487335</v>
      </c>
      <c r="J14533" t="n">
        <v>298.0279172109962</v>
      </c>
      <c r="K14533" t="n">
        <v>302.9336732505279</v>
      </c>
      <c r="L14533" t="n">
        <v>286.2929400487335</v>
      </c>
      <c r="M14533" t="n">
        <v>289.32083584576</v>
      </c>
      <c r="N14533" t="n">
        <v>293.5893810069174</v>
      </c>
      <c r="O14533" t="n">
        <v>293.5893810069174</v>
      </c>
      <c r="P14533" t="n">
        <v>8.416440958183955</v>
      </c>
      <c r="Q14533" t="n">
        <v>0.9839017731617543</v>
      </c>
      <c r="R14533" t="n">
        <v>0.9860142540408376</v>
      </c>
      <c r="S14533" t="n">
        <v>0.9997748542890473</v>
      </c>
      <c r="T14533" t="b">
        <v>1</v>
      </c>
    </row>
    <row r="14534">
      <c r="A14534" t="n">
        <v>73</v>
      </c>
      <c r="B14534" t="n">
        <v>133</v>
      </c>
      <c r="C14534" t="n">
        <v>13</v>
      </c>
      <c r="D14534" t="n">
        <v>54.19311924052327</v>
      </c>
      <c r="E14534" t="n">
        <v>0.99</v>
      </c>
      <c r="F14534" t="n">
        <v>286.0683521988365</v>
      </c>
      <c r="G14534" t="n">
        <v>6</v>
      </c>
      <c r="H14534" t="n">
        <v>8</v>
      </c>
      <c r="I14534" t="n">
        <v>286.3933521988365</v>
      </c>
      <c r="J14534" t="n">
        <v>293.1544352649059</v>
      </c>
      <c r="K14534" t="n">
        <v>298.0279172109962</v>
      </c>
      <c r="L14534" t="n">
        <v>286.3283521988365</v>
      </c>
      <c r="M14534" t="n">
        <v>293.5893810069174</v>
      </c>
      <c r="N14534" t="n">
        <v>297.8298441712776</v>
      </c>
      <c r="O14534" t="n">
        <v>297.8298441712776</v>
      </c>
      <c r="P14534" t="n">
        <v>11.76149197244115</v>
      </c>
      <c r="Q14534" t="n">
        <v>0.9840068290593844</v>
      </c>
      <c r="R14534" t="n">
        <v>0.9861056215673696</v>
      </c>
      <c r="S14534" t="n">
        <v>0.9997777848306133</v>
      </c>
      <c r="T14534" t="b">
        <v>1</v>
      </c>
    </row>
    <row r="14535">
      <c r="A14535" t="n">
        <v>73</v>
      </c>
      <c r="B14535" t="n">
        <v>134</v>
      </c>
      <c r="C14535" t="n">
        <v>73</v>
      </c>
      <c r="D14535" t="n">
        <v>72.69645125244699</v>
      </c>
      <c r="E14535" t="n">
        <v>0.9999</v>
      </c>
      <c r="F14535" t="n">
        <v>288.2421701955624</v>
      </c>
      <c r="G14535" t="n">
        <v>4</v>
      </c>
      <c r="H14535" t="n">
        <v>8</v>
      </c>
      <c r="I14535" t="n">
        <v>290.5234201955624</v>
      </c>
      <c r="J14535" t="n">
        <v>290.5234201955624</v>
      </c>
      <c r="K14535" t="n">
        <v>295.6070881153139</v>
      </c>
      <c r="L14535" t="n">
        <v>289.7021701955624</v>
      </c>
      <c r="M14535" t="n">
        <v>297.8298441712776</v>
      </c>
      <c r="N14535" t="n">
        <v>303.5181423913439</v>
      </c>
      <c r="O14535" t="n">
        <v>295.6070881153139</v>
      </c>
      <c r="P14535" t="n">
        <v>7.36491791975152</v>
      </c>
      <c r="Q14535" t="n">
        <v>0.9811074173874917</v>
      </c>
      <c r="R14535" t="n">
        <v>0.9814059648853722</v>
      </c>
      <c r="S14535" t="n">
        <v>0.999648710655497</v>
      </c>
      <c r="T14535" t="b">
        <v>0</v>
      </c>
    </row>
    <row r="14536">
      <c r="A14536" t="n">
        <v>73</v>
      </c>
      <c r="B14536" t="n">
        <v>135</v>
      </c>
      <c r="C14536" t="n">
        <v>43</v>
      </c>
      <c r="D14536" t="n">
        <v>49.33991879549746</v>
      </c>
      <c r="E14536" t="n">
        <v>0.99</v>
      </c>
      <c r="F14536" t="n">
        <v>291.3116041423955</v>
      </c>
      <c r="G14536" t="n">
        <v>1</v>
      </c>
      <c r="H14536" t="n">
        <v>3</v>
      </c>
      <c r="I14536" t="n">
        <v>293.4616041423955</v>
      </c>
      <c r="J14536" t="n">
        <v>293.8561731338809</v>
      </c>
      <c r="K14536" t="n">
        <v>298.5108824542109</v>
      </c>
      <c r="L14536" t="n">
        <v>292.8473184281098</v>
      </c>
      <c r="M14536" t="n">
        <v>292.8473184281098</v>
      </c>
      <c r="N14536" t="n">
        <v>296.7756559118278</v>
      </c>
      <c r="O14536" t="n">
        <v>296.7756559118278</v>
      </c>
      <c r="P14536" t="n">
        <v>5.464051769432217</v>
      </c>
      <c r="Q14536" t="n">
        <v>0.9903389474031781</v>
      </c>
      <c r="R14536" t="n">
        <v>0.9738643214772659</v>
      </c>
      <c r="S14536" t="n">
        <v>0.9997475018351383</v>
      </c>
      <c r="T14536" t="b">
        <v>1</v>
      </c>
    </row>
    <row r="14537">
      <c r="A14537" t="n">
        <v>73</v>
      </c>
      <c r="B14537" t="n">
        <v>136</v>
      </c>
      <c r="C14537" t="n">
        <v>31</v>
      </c>
      <c r="D14537" t="n">
        <v>30.55991914285645</v>
      </c>
      <c r="E14537" t="n">
        <v>0.99</v>
      </c>
      <c r="F14537" t="n">
        <v>294.4795259188717</v>
      </c>
      <c r="G14537" t="n">
        <v>1</v>
      </c>
      <c r="H14537" t="n">
        <v>6</v>
      </c>
      <c r="I14537" t="n">
        <v>296.0295259188717</v>
      </c>
      <c r="J14537" t="n">
        <v>298.5108824542109</v>
      </c>
      <c r="K14537" t="n">
        <v>301.393893694103</v>
      </c>
      <c r="L14537" t="n">
        <v>295.2545259188717</v>
      </c>
      <c r="M14537" t="n">
        <v>302.9336732505279</v>
      </c>
      <c r="N14537" t="n">
        <v>305.681867418051</v>
      </c>
      <c r="O14537" t="n">
        <v>301.393893694103</v>
      </c>
      <c r="P14537" t="n">
        <v>6.914367775231312</v>
      </c>
      <c r="Q14537" t="n">
        <v>0.9940051330365003</v>
      </c>
      <c r="R14537" t="n">
        <v>0.9909496336835576</v>
      </c>
      <c r="S14537" t="n">
        <v>0.999945744257962</v>
      </c>
      <c r="T14537" t="b">
        <v>1</v>
      </c>
    </row>
    <row r="14538">
      <c r="A14538" t="n">
        <v>73</v>
      </c>
      <c r="B14538" t="n">
        <v>137</v>
      </c>
      <c r="C14538" t="n">
        <v>90</v>
      </c>
      <c r="D14538" t="n">
        <v>95.4931311234933</v>
      </c>
      <c r="E14538" t="n">
        <v>0.9</v>
      </c>
      <c r="F14538" t="n">
        <v>296.555705966014</v>
      </c>
      <c r="G14538" t="n">
        <v>1</v>
      </c>
      <c r="H14538" t="n">
        <v>8</v>
      </c>
      <c r="I14538" t="n">
        <v>301.055705966014</v>
      </c>
      <c r="J14538" t="n">
        <v>301.393893694103</v>
      </c>
      <c r="K14538" t="n">
        <v>310.4026796491496</v>
      </c>
      <c r="L14538" t="n">
        <v>298.355705966014</v>
      </c>
      <c r="M14538" t="n">
        <v>303.5181423913439</v>
      </c>
      <c r="N14538" t="n">
        <v>310.9902183790977</v>
      </c>
      <c r="O14538" t="n">
        <v>310.4026796491496</v>
      </c>
      <c r="P14538" t="n">
        <v>13.84697368313562</v>
      </c>
      <c r="Q14538" t="n">
        <v>0.9813863769097438</v>
      </c>
      <c r="R14538" t="n">
        <v>0.9756466269445045</v>
      </c>
      <c r="S14538" t="n">
        <v>0.9995466954929686</v>
      </c>
      <c r="T14538" t="b">
        <v>1</v>
      </c>
    </row>
    <row r="14539">
      <c r="A14539" t="n">
        <v>73</v>
      </c>
      <c r="B14539" t="n">
        <v>138</v>
      </c>
      <c r="C14539" t="n">
        <v>69</v>
      </c>
      <c r="D14539" t="n">
        <v>43.93200372400587</v>
      </c>
      <c r="E14539" t="n">
        <v>0.99</v>
      </c>
      <c r="F14539" t="n">
        <v>298.1028716966593</v>
      </c>
      <c r="G14539" t="n">
        <v>5</v>
      </c>
      <c r="H14539" t="n">
        <v>6</v>
      </c>
      <c r="I14539" t="n">
        <v>300.019538363326</v>
      </c>
      <c r="J14539" t="n">
        <v>300.019538363326</v>
      </c>
      <c r="K14539" t="n">
        <v>304.1995577471515</v>
      </c>
      <c r="L14539" t="n">
        <v>299.8278716966594</v>
      </c>
      <c r="M14539" t="n">
        <v>305.681867418051</v>
      </c>
      <c r="N14539" t="n">
        <v>309.632587177404</v>
      </c>
      <c r="O14539" t="n">
        <v>304.1995577471515</v>
      </c>
      <c r="P14539" t="n">
        <v>6.096686050492167</v>
      </c>
      <c r="Q14539" t="n">
        <v>0.9813914321496257</v>
      </c>
      <c r="R14539" t="n">
        <v>0.987015276367437</v>
      </c>
      <c r="S14539" t="n">
        <v>0.9997583728892651</v>
      </c>
      <c r="T14539" t="b">
        <v>1</v>
      </c>
    </row>
    <row r="14540">
      <c r="A14540" t="n">
        <v>73</v>
      </c>
      <c r="B14540" t="n">
        <v>139</v>
      </c>
      <c r="C14540" t="n">
        <v>59</v>
      </c>
      <c r="D14540" t="n">
        <v>59.42070020715195</v>
      </c>
      <c r="E14540" t="n">
        <v>0.99</v>
      </c>
      <c r="F14540" t="n">
        <v>298.1478984477279</v>
      </c>
      <c r="G14540" t="n">
        <v>3</v>
      </c>
      <c r="H14540" t="n">
        <v>8</v>
      </c>
      <c r="I14540" t="n">
        <v>300.2550413048708</v>
      </c>
      <c r="J14540" t="n">
        <v>300.2550413048708</v>
      </c>
      <c r="K14540" t="n">
        <v>304.985988773593</v>
      </c>
      <c r="L14540" t="n">
        <v>299.3278984477279</v>
      </c>
      <c r="M14540" t="n">
        <v>310.9902183790977</v>
      </c>
      <c r="N14540" t="n">
        <v>315.6397254375602</v>
      </c>
      <c r="O14540" t="n">
        <v>304.985988773593</v>
      </c>
      <c r="P14540" t="n">
        <v>6.838090325865096</v>
      </c>
      <c r="Q14540" t="n">
        <v>0.9686090923508452</v>
      </c>
      <c r="R14540" t="n">
        <v>0.9847755933000857</v>
      </c>
      <c r="S14540" t="n">
        <v>0.9995220920552698</v>
      </c>
      <c r="T14540" t="b">
        <v>1</v>
      </c>
    </row>
    <row r="14541">
      <c r="A14541" t="n">
        <v>73</v>
      </c>
      <c r="B14541" t="n">
        <v>140</v>
      </c>
      <c r="C14541" t="n">
        <v>14</v>
      </c>
      <c r="D14541" t="n">
        <v>42.78065194952644</v>
      </c>
      <c r="E14541" t="n">
        <v>0.999</v>
      </c>
      <c r="F14541" t="n">
        <v>301.6876288899323</v>
      </c>
      <c r="G14541" t="n">
        <v>1</v>
      </c>
      <c r="H14541" t="n">
        <v>5</v>
      </c>
      <c r="I14541" t="n">
        <v>302.3876288899323</v>
      </c>
      <c r="J14541" t="n">
        <v>310.4026796491496</v>
      </c>
      <c r="K14541" t="n">
        <v>314.4385902104257</v>
      </c>
      <c r="L14541" t="n">
        <v>302.0765177788212</v>
      </c>
      <c r="M14541" t="n">
        <v>304.1995577471515</v>
      </c>
      <c r="N14541" t="n">
        <v>308.2700289126631</v>
      </c>
      <c r="O14541" t="n">
        <v>308.2700289126631</v>
      </c>
      <c r="P14541" t="n">
        <v>6.582400022730781</v>
      </c>
      <c r="Q14541" t="n">
        <v>0.9916178922528942</v>
      </c>
      <c r="R14541" t="n">
        <v>0.9818746707538422</v>
      </c>
      <c r="S14541" t="n">
        <v>0.9998480715373069</v>
      </c>
      <c r="T14541" t="b">
        <v>1</v>
      </c>
    </row>
    <row r="14542">
      <c r="A14542" t="n">
        <v>73</v>
      </c>
      <c r="B14542" t="n">
        <v>141</v>
      </c>
      <c r="C14542" t="n">
        <v>98</v>
      </c>
      <c r="D14542" t="n">
        <v>78.5292938320666</v>
      </c>
      <c r="E14542" t="n">
        <v>0.99</v>
      </c>
      <c r="F14542" t="n">
        <v>305.5484363952456</v>
      </c>
      <c r="G14542" t="n">
        <v>1</v>
      </c>
      <c r="H14542" t="n">
        <v>3</v>
      </c>
      <c r="I14542" t="n">
        <v>310.4484363952456</v>
      </c>
      <c r="J14542" t="n">
        <v>314.4385902104257</v>
      </c>
      <c r="K14542" t="n">
        <v>321.847014156847</v>
      </c>
      <c r="L14542" t="n">
        <v>309.0484363952456</v>
      </c>
      <c r="M14542" t="n">
        <v>309.0484363952456</v>
      </c>
      <c r="N14542" t="n">
        <v>315.3007687067159</v>
      </c>
      <c r="O14542" t="n">
        <v>315.3007687067159</v>
      </c>
      <c r="P14542" t="n">
        <v>9.752332311470298</v>
      </c>
      <c r="Q14542" t="n">
        <v>0.9846674922231619</v>
      </c>
      <c r="R14542" t="n">
        <v>0.9587252590130152</v>
      </c>
      <c r="S14542" t="n">
        <v>0.9993671547128301</v>
      </c>
      <c r="T14542" t="b">
        <v>1</v>
      </c>
    </row>
    <row r="14543">
      <c r="A14543" t="n">
        <v>73</v>
      </c>
      <c r="B14543" t="n">
        <v>142</v>
      </c>
      <c r="C14543" t="n">
        <v>88</v>
      </c>
      <c r="D14543" t="n">
        <v>83.35988352385664</v>
      </c>
      <c r="E14543" t="n">
        <v>0.9</v>
      </c>
      <c r="F14543" t="n">
        <v>308.5859812739018</v>
      </c>
      <c r="G14543" t="n">
        <v>2</v>
      </c>
      <c r="H14543" t="n">
        <v>3</v>
      </c>
      <c r="I14543" t="n">
        <v>312.2526479405685</v>
      </c>
      <c r="J14543" t="n">
        <v>312.2526479405685</v>
      </c>
      <c r="K14543" t="n">
        <v>318.9161078545459</v>
      </c>
      <c r="L14543" t="n">
        <v>311.728838416759</v>
      </c>
      <c r="M14543" t="n">
        <v>315.3007687067159</v>
      </c>
      <c r="N14543" t="n">
        <v>321.9377021082969</v>
      </c>
      <c r="O14543" t="n">
        <v>318.9161078545459</v>
      </c>
      <c r="P14543" t="n">
        <v>10.33012658064405</v>
      </c>
      <c r="Q14543" t="n">
        <v>0.9825646231204642</v>
      </c>
      <c r="R14543" t="n">
        <v>0.9562426699016293</v>
      </c>
      <c r="S14543" t="n">
        <v>0.9992370744584926</v>
      </c>
      <c r="T14543" t="b">
        <v>1</v>
      </c>
    </row>
    <row r="14544">
      <c r="A14544" t="n">
        <v>73</v>
      </c>
      <c r="B14544" t="n">
        <v>143</v>
      </c>
      <c r="C14544" t="n">
        <v>45</v>
      </c>
      <c r="D14544" t="n">
        <v>53.13104311335147</v>
      </c>
      <c r="E14544" t="n">
        <v>0.999</v>
      </c>
      <c r="F14544" t="n">
        <v>311.4030419917639</v>
      </c>
      <c r="G14544" t="n">
        <v>2</v>
      </c>
      <c r="H14544" t="n">
        <v>6</v>
      </c>
      <c r="I14544" t="n">
        <v>313.2780419917639</v>
      </c>
      <c r="J14544" t="n">
        <v>318.9161078545459</v>
      </c>
      <c r="K14544" t="n">
        <v>323.1631936349896</v>
      </c>
      <c r="L14544" t="n">
        <v>312.5280419917639</v>
      </c>
      <c r="M14544" t="n">
        <v>312.5280419917639</v>
      </c>
      <c r="N14544" t="n">
        <v>317.3060134947631</v>
      </c>
      <c r="O14544" t="n">
        <v>317.3060134947631</v>
      </c>
      <c r="P14544" t="n">
        <v>5.902971502999208</v>
      </c>
      <c r="Q14544" t="n">
        <v>0.9888518114939496</v>
      </c>
      <c r="R14544" t="n">
        <v>0.984317792292689</v>
      </c>
      <c r="S14544" t="n">
        <v>0.9998251717922879</v>
      </c>
      <c r="T14544" t="b">
        <v>1</v>
      </c>
    </row>
    <row r="14545">
      <c r="A14545" t="n">
        <v>73</v>
      </c>
      <c r="B14545" t="n">
        <v>144</v>
      </c>
      <c r="C14545" t="n">
        <v>82</v>
      </c>
      <c r="D14545" t="n">
        <v>52.45409424763066</v>
      </c>
      <c r="E14545" t="n">
        <v>0.9999</v>
      </c>
      <c r="F14545" t="n">
        <v>328.9074668514199</v>
      </c>
      <c r="G14545" t="n">
        <v>7</v>
      </c>
      <c r="H14545" t="n">
        <v>8</v>
      </c>
      <c r="I14545" t="n">
        <v>330.7296890736421</v>
      </c>
      <c r="J14545" t="n">
        <v>330.7296890736421</v>
      </c>
      <c r="K14545" t="n">
        <v>334.7615179935215</v>
      </c>
      <c r="L14545" t="n">
        <v>330.5474668514199</v>
      </c>
      <c r="M14545" t="n">
        <v>330.5474668514199</v>
      </c>
      <c r="N14545" t="n">
        <v>334.6518560726742</v>
      </c>
      <c r="O14545" t="n">
        <v>334.6518560726742</v>
      </c>
      <c r="P14545" t="n">
        <v>5.744389221254323</v>
      </c>
      <c r="Q14545" t="n">
        <v>0.9955407651133884</v>
      </c>
      <c r="R14545" t="n">
        <v>0.9865484713881029</v>
      </c>
      <c r="S14545" t="n">
        <v>0.9999400164743356</v>
      </c>
      <c r="T14545" t="b">
        <v>1</v>
      </c>
    </row>
    <row r="14546">
      <c r="A14546" t="n">
        <v>73</v>
      </c>
      <c r="B14546" t="n">
        <v>145</v>
      </c>
      <c r="C14546" t="n">
        <v>91</v>
      </c>
      <c r="D14546" t="n">
        <v>67.6065141898811</v>
      </c>
      <c r="E14546" t="n">
        <v>0.9999</v>
      </c>
      <c r="F14546" t="n">
        <v>333.4404710897513</v>
      </c>
      <c r="G14546" t="n">
        <v>1</v>
      </c>
      <c r="H14546" t="n">
        <v>7</v>
      </c>
      <c r="I14546" t="n">
        <v>337.9904710897513</v>
      </c>
      <c r="J14546" t="n">
        <v>337.9904710897513</v>
      </c>
      <c r="K14546" t="n">
        <v>344.3684441265326</v>
      </c>
      <c r="L14546" t="n">
        <v>335.4626933119736</v>
      </c>
      <c r="M14546" t="n">
        <v>335.4626933119736</v>
      </c>
      <c r="N14546" t="n">
        <v>340.6591970929022</v>
      </c>
      <c r="O14546" t="n">
        <v>340.6591970929022</v>
      </c>
      <c r="P14546" t="n">
        <v>7.218726003150834</v>
      </c>
      <c r="Q14546" t="n">
        <v>0.9867859602710604</v>
      </c>
      <c r="R14546" t="n">
        <v>0.9942563310748715</v>
      </c>
      <c r="S14546" t="n">
        <v>0.9999241029306335</v>
      </c>
      <c r="T14546" t="b">
        <v>1</v>
      </c>
    </row>
    <row r="14547">
      <c r="A14547" t="n">
        <v>73</v>
      </c>
      <c r="B14547" t="n">
        <v>146</v>
      </c>
      <c r="C14547" t="n">
        <v>20</v>
      </c>
      <c r="D14547" t="n">
        <v>71.45259353970499</v>
      </c>
      <c r="E14547" t="n">
        <v>0.9</v>
      </c>
      <c r="F14547" t="n">
        <v>336.3600455767369</v>
      </c>
      <c r="G14547" t="n">
        <v>2</v>
      </c>
      <c r="H14547" t="n">
        <v>6</v>
      </c>
      <c r="I14547" t="n">
        <v>337.1933789100702</v>
      </c>
      <c r="J14547" t="n">
        <v>337.1933789100702</v>
      </c>
      <c r="K14547" t="n">
        <v>342.9050170827085</v>
      </c>
      <c r="L14547" t="n">
        <v>336.8600455767369</v>
      </c>
      <c r="M14547" t="n">
        <v>336.8600455767369</v>
      </c>
      <c r="N14547" t="n">
        <v>343.2856385209549</v>
      </c>
      <c r="O14547" t="n">
        <v>342.9050170827085</v>
      </c>
      <c r="P14547" t="n">
        <v>6.544971505971603</v>
      </c>
      <c r="Q14547" t="n">
        <v>0.9850363917968562</v>
      </c>
      <c r="R14547" t="n">
        <v>0.9789672084904293</v>
      </c>
      <c r="S14547" t="n">
        <v>0.9996852735484324</v>
      </c>
      <c r="T14547" t="b">
        <v>1</v>
      </c>
    </row>
    <row r="14548">
      <c r="A14548" t="n">
        <v>73</v>
      </c>
      <c r="B14548" t="n">
        <v>147</v>
      </c>
      <c r="C14548" t="n">
        <v>68</v>
      </c>
      <c r="D14548" t="n">
        <v>58.34130372695707</v>
      </c>
      <c r="E14548" t="n">
        <v>0.999</v>
      </c>
      <c r="F14548" t="n">
        <v>339.1739251744278</v>
      </c>
      <c r="G14548" t="n">
        <v>1</v>
      </c>
      <c r="H14548" t="n">
        <v>7</v>
      </c>
      <c r="I14548" t="n">
        <v>342.5739251744278</v>
      </c>
      <c r="J14548" t="n">
        <v>344.3684441265326</v>
      </c>
      <c r="K14548" t="n">
        <v>349.8723407045474</v>
      </c>
      <c r="L14548" t="n">
        <v>340.6850362855389</v>
      </c>
      <c r="M14548" t="n">
        <v>340.6850362855389</v>
      </c>
      <c r="N14548" t="n">
        <v>345.1693793852281</v>
      </c>
      <c r="O14548" t="n">
        <v>345.1693793852281</v>
      </c>
      <c r="P14548" t="n">
        <v>5.995454210800347</v>
      </c>
      <c r="Q14548" t="n">
        <v>0.9885865159364338</v>
      </c>
      <c r="R14548" t="n">
        <v>0.995041523599608</v>
      </c>
      <c r="S14548" t="n">
        <v>0.9999434065086246</v>
      </c>
      <c r="T14548" t="b">
        <v>1</v>
      </c>
    </row>
    <row r="14549">
      <c r="A14549" t="n">
        <v>73</v>
      </c>
      <c r="B14549" t="n">
        <v>148</v>
      </c>
      <c r="C14549" t="n">
        <v>48</v>
      </c>
      <c r="D14549" t="n">
        <v>54.963017222701</v>
      </c>
      <c r="E14549" t="n">
        <v>0.999</v>
      </c>
      <c r="F14549" t="n">
        <v>339.259953679083</v>
      </c>
      <c r="G14549" t="n">
        <v>5</v>
      </c>
      <c r="H14549" t="n">
        <v>6</v>
      </c>
      <c r="I14549" t="n">
        <v>340.5932870124163</v>
      </c>
      <c r="J14549" t="n">
        <v>340.5932870124163</v>
      </c>
      <c r="K14549" t="n">
        <v>345.822879516955</v>
      </c>
      <c r="L14549" t="n">
        <v>340.459953679083</v>
      </c>
      <c r="M14549" t="n">
        <v>343.2856385209549</v>
      </c>
      <c r="N14549" t="n">
        <v>348.2283558970971</v>
      </c>
      <c r="O14549" t="n">
        <v>345.822879516955</v>
      </c>
      <c r="P14549" t="n">
        <v>6.562925837871944</v>
      </c>
      <c r="Q14549" t="n">
        <v>0.9767735980273092</v>
      </c>
      <c r="R14549" t="n">
        <v>0.983781473524595</v>
      </c>
      <c r="S14549" t="n">
        <v>0.9996233019846775</v>
      </c>
      <c r="T14549" t="b">
        <v>1</v>
      </c>
    </row>
    <row r="14550">
      <c r="A14550" t="n">
        <v>73</v>
      </c>
      <c r="B14550" t="n">
        <v>149</v>
      </c>
      <c r="C14550" t="n">
        <v>43</v>
      </c>
      <c r="D14550" t="n">
        <v>58.59593444859313</v>
      </c>
      <c r="E14550" t="n">
        <v>0.99</v>
      </c>
      <c r="F14550" t="n">
        <v>341.5563162890924</v>
      </c>
      <c r="G14550" t="n">
        <v>6</v>
      </c>
      <c r="H14550" t="n">
        <v>7</v>
      </c>
      <c r="I14550" t="n">
        <v>342.6313162890924</v>
      </c>
      <c r="J14550" t="n">
        <v>348.2283558970971</v>
      </c>
      <c r="K14550" t="n">
        <v>353.4977744626181</v>
      </c>
      <c r="L14550" t="n">
        <v>342.511871844648</v>
      </c>
      <c r="M14550" t="n">
        <v>345.1693793852281</v>
      </c>
      <c r="N14550" t="n">
        <v>349.6732944081792</v>
      </c>
      <c r="O14550" t="n">
        <v>349.6732944081792</v>
      </c>
      <c r="P14550" t="n">
        <v>8.116978119086752</v>
      </c>
      <c r="Q14550" t="n">
        <v>0.9827187846275155</v>
      </c>
      <c r="R14550" t="n">
        <v>0.9950199362976868</v>
      </c>
      <c r="S14550" t="n">
        <v>0.9999139384465916</v>
      </c>
      <c r="T14550" t="b">
        <v>1</v>
      </c>
    </row>
    <row r="14551">
      <c r="A14551" t="n">
        <v>73</v>
      </c>
      <c r="B14551" t="n">
        <v>150</v>
      </c>
      <c r="C14551" t="n">
        <v>32</v>
      </c>
      <c r="D14551" t="n">
        <v>56.28940686501164</v>
      </c>
      <c r="E14551" t="n">
        <v>0.99</v>
      </c>
      <c r="F14551" t="n">
        <v>343.5225358252867</v>
      </c>
      <c r="G14551" t="n">
        <v>2</v>
      </c>
      <c r="H14551" t="n">
        <v>7</v>
      </c>
      <c r="I14551" t="n">
        <v>344.85586915862</v>
      </c>
      <c r="J14551" t="n">
        <v>344.85586915862</v>
      </c>
      <c r="K14551" t="n">
        <v>349.3554220654954</v>
      </c>
      <c r="L14551" t="n">
        <v>344.2336469363978</v>
      </c>
      <c r="M14551" t="n">
        <v>349.6732944081792</v>
      </c>
      <c r="N14551" t="n">
        <v>353.9999206084107</v>
      </c>
      <c r="O14551" t="n">
        <v>349.3554220654954</v>
      </c>
      <c r="P14551" t="n">
        <v>5.832886240208722</v>
      </c>
      <c r="Q14551" t="n">
        <v>0.988193037060247</v>
      </c>
      <c r="R14551" t="n">
        <v>0.9952154981675742</v>
      </c>
      <c r="S14551" t="n">
        <v>0.9999435095641793</v>
      </c>
      <c r="T14551" t="b">
        <v>1</v>
      </c>
    </row>
    <row r="14552">
      <c r="A14552" t="n">
        <v>73</v>
      </c>
      <c r="B14552" t="n">
        <v>151</v>
      </c>
      <c r="C14552" t="n">
        <v>99</v>
      </c>
      <c r="D14552" t="n">
        <v>40.40835052706638</v>
      </c>
      <c r="E14552" t="n">
        <v>0.9</v>
      </c>
      <c r="F14552" t="n">
        <v>346.0715246437463</v>
      </c>
      <c r="G14552" t="n">
        <v>1</v>
      </c>
      <c r="H14552" t="n">
        <v>3</v>
      </c>
      <c r="I14552" t="n">
        <v>351.0215246437463</v>
      </c>
      <c r="J14552" t="n">
        <v>351.0215246437463</v>
      </c>
      <c r="K14552" t="n">
        <v>354.8336331840356</v>
      </c>
      <c r="L14552" t="n">
        <v>349.6072389294606</v>
      </c>
      <c r="M14552" t="n">
        <v>349.6072389294606</v>
      </c>
      <c r="N14552" t="n">
        <v>352.8244642898958</v>
      </c>
      <c r="O14552" t="n">
        <v>352.8244642898958</v>
      </c>
      <c r="P14552" t="n">
        <v>6.752939646149514</v>
      </c>
      <c r="Q14552" t="n">
        <v>0.9920808570467795</v>
      </c>
      <c r="R14552" t="n">
        <v>0.9785442695533647</v>
      </c>
      <c r="S14552" t="n">
        <v>0.9998300890034273</v>
      </c>
      <c r="T14552" t="b">
        <v>1</v>
      </c>
    </row>
    <row r="14553">
      <c r="A14553" t="n">
        <v>73</v>
      </c>
      <c r="B14553" t="n">
        <v>152</v>
      </c>
      <c r="C14553" t="n">
        <v>45</v>
      </c>
      <c r="D14553" t="n">
        <v>38.73957899158366</v>
      </c>
      <c r="E14553" t="n">
        <v>0.99</v>
      </c>
      <c r="F14553" t="n">
        <v>346.8033973496276</v>
      </c>
      <c r="G14553" t="n">
        <v>2</v>
      </c>
      <c r="H14553" t="n">
        <v>7</v>
      </c>
      <c r="I14553" t="n">
        <v>348.6783973496276</v>
      </c>
      <c r="J14553" t="n">
        <v>349.3554220654954</v>
      </c>
      <c r="K14553" t="n">
        <v>352.4521110336476</v>
      </c>
      <c r="L14553" t="n">
        <v>347.8033973496276</v>
      </c>
      <c r="M14553" t="n">
        <v>353.9999206084107</v>
      </c>
      <c r="N14553" t="n">
        <v>356.9775977023064</v>
      </c>
      <c r="O14553" t="n">
        <v>352.4521110336476</v>
      </c>
      <c r="P14553" t="n">
        <v>5.648713684020038</v>
      </c>
      <c r="Q14553" t="n">
        <v>0.9918591605422209</v>
      </c>
      <c r="R14553" t="n">
        <v>0.9967047419672199</v>
      </c>
      <c r="S14553" t="n">
        <v>0.9999731738333831</v>
      </c>
      <c r="T14553" t="b">
        <v>1</v>
      </c>
    </row>
    <row r="14554">
      <c r="A14554" t="n">
        <v>73</v>
      </c>
      <c r="B14554" t="n">
        <v>153</v>
      </c>
      <c r="C14554" t="n">
        <v>34</v>
      </c>
      <c r="D14554" t="n">
        <v>65.5221313656147</v>
      </c>
      <c r="E14554" t="n">
        <v>0.999</v>
      </c>
      <c r="F14554" t="n">
        <v>351.4338708153975</v>
      </c>
      <c r="G14554" t="n">
        <v>1</v>
      </c>
      <c r="H14554" t="n">
        <v>8</v>
      </c>
      <c r="I14554" t="n">
        <v>353.1338708153975</v>
      </c>
      <c r="J14554" t="n">
        <v>354.8336331840356</v>
      </c>
      <c r="K14554" t="n">
        <v>361.0149663317351</v>
      </c>
      <c r="L14554" t="n">
        <v>352.1138708153975</v>
      </c>
      <c r="M14554" t="n">
        <v>352.1138708153975</v>
      </c>
      <c r="N14554" t="n">
        <v>357.2407981523</v>
      </c>
      <c r="O14554" t="n">
        <v>357.2407981523</v>
      </c>
      <c r="P14554" t="n">
        <v>5.806927336902561</v>
      </c>
      <c r="Q14554" t="n">
        <v>0.9871907429199533</v>
      </c>
      <c r="R14554" t="n">
        <v>0.9832255041337216</v>
      </c>
      <c r="S14554" t="n">
        <v>0.9997851311700606</v>
      </c>
      <c r="T14554" t="b">
        <v>1</v>
      </c>
    </row>
    <row r="14555">
      <c r="A14555" t="n">
        <v>73</v>
      </c>
      <c r="B14555" t="n">
        <v>154</v>
      </c>
      <c r="C14555" t="n">
        <v>95</v>
      </c>
      <c r="D14555" t="n">
        <v>71.21257686030701</v>
      </c>
      <c r="E14555" t="n">
        <v>0.999</v>
      </c>
      <c r="F14555" t="n">
        <v>354.3628707891571</v>
      </c>
      <c r="G14555" t="n">
        <v>2</v>
      </c>
      <c r="H14555" t="n">
        <v>6</v>
      </c>
      <c r="I14555" t="n">
        <v>358.3212041224904</v>
      </c>
      <c r="J14555" t="n">
        <v>358.3212041224904</v>
      </c>
      <c r="K14555" t="n">
        <v>364.0136563095653</v>
      </c>
      <c r="L14555" t="n">
        <v>356.7378707891571</v>
      </c>
      <c r="M14555" t="n">
        <v>356.7378707891571</v>
      </c>
      <c r="N14555" t="n">
        <v>363.1418794996164</v>
      </c>
      <c r="O14555" t="n">
        <v>363.1418794996164</v>
      </c>
      <c r="P14555" t="n">
        <v>8.779008710459266</v>
      </c>
      <c r="Q14555" t="n">
        <v>0.9850862794157893</v>
      </c>
      <c r="R14555" t="n">
        <v>0.9790371140544214</v>
      </c>
      <c r="S14555" t="n">
        <v>0.9996873653763689</v>
      </c>
      <c r="T14555" t="b">
        <v>1</v>
      </c>
    </row>
    <row r="14556">
      <c r="A14556" t="n">
        <v>73</v>
      </c>
      <c r="B14556" t="n">
        <v>155</v>
      </c>
      <c r="C14556" t="n">
        <v>30</v>
      </c>
      <c r="D14556" t="n">
        <v>14.84769653520368</v>
      </c>
      <c r="E14556" t="n">
        <v>0.9</v>
      </c>
      <c r="F14556" t="n">
        <v>359.3505886425833</v>
      </c>
      <c r="G14556" t="n">
        <v>2</v>
      </c>
      <c r="H14556" t="n">
        <v>6</v>
      </c>
      <c r="I14556" t="n">
        <v>360.6005886425833</v>
      </c>
      <c r="J14556" t="n">
        <v>364.0136563095653</v>
      </c>
      <c r="K14556" t="n">
        <v>365.2005225393978</v>
      </c>
      <c r="L14556" t="n">
        <v>360.1005886425833</v>
      </c>
      <c r="M14556" t="n">
        <v>363.1418794996164</v>
      </c>
      <c r="N14556" t="n">
        <v>364.4771040081779</v>
      </c>
      <c r="O14556" t="n">
        <v>364.4771040081779</v>
      </c>
      <c r="P14556" t="n">
        <v>5.126515365594571</v>
      </c>
      <c r="Q14556" t="n">
        <v>0.9968719978790899</v>
      </c>
      <c r="R14556" t="n">
        <v>0.995592554748252</v>
      </c>
      <c r="S14556" t="n">
        <v>0.9999862135019048</v>
      </c>
      <c r="T14556" t="b">
        <v>1</v>
      </c>
    </row>
    <row r="14557">
      <c r="A14557" t="n">
        <v>73</v>
      </c>
      <c r="B14557" t="n">
        <v>156</v>
      </c>
      <c r="C14557" t="n">
        <v>70</v>
      </c>
      <c r="D14557" t="n">
        <v>2.426151123820361</v>
      </c>
      <c r="E14557" t="n">
        <v>0.9999</v>
      </c>
      <c r="F14557" t="n">
        <v>360.2306170889198</v>
      </c>
      <c r="G14557" t="n">
        <v>3</v>
      </c>
      <c r="H14557" t="n">
        <v>8</v>
      </c>
      <c r="I14557" t="n">
        <v>362.7306170889198</v>
      </c>
      <c r="J14557" t="n">
        <v>362.7306170889198</v>
      </c>
      <c r="K14557" t="n">
        <v>362.9237819873131</v>
      </c>
      <c r="L14557" t="n">
        <v>361.6306170889198</v>
      </c>
      <c r="M14557" t="n">
        <v>361.6306170889198</v>
      </c>
      <c r="N14557" t="n">
        <v>361.8204567699699</v>
      </c>
      <c r="O14557" t="n">
        <v>361.8204567699699</v>
      </c>
      <c r="P14557" t="n">
        <v>1.58983968105008</v>
      </c>
      <c r="Q14557" t="n">
        <v>0.9986986068032956</v>
      </c>
      <c r="R14557" t="n">
        <v>0.9993738021799872</v>
      </c>
      <c r="S14557" t="n">
        <v>0.9999991850704173</v>
      </c>
      <c r="T14557" t="b">
        <v>1</v>
      </c>
    </row>
    <row r="14558">
      <c r="A14558" t="n">
        <v>73</v>
      </c>
      <c r="B14558" t="n">
        <v>157</v>
      </c>
      <c r="C14558" t="n">
        <v>19</v>
      </c>
      <c r="D14558" t="n">
        <v>54.84775619720966</v>
      </c>
      <c r="E14558" t="n">
        <v>0.99</v>
      </c>
      <c r="F14558" t="n">
        <v>369.1736018667634</v>
      </c>
      <c r="G14558" t="n">
        <v>4</v>
      </c>
      <c r="H14558" t="n">
        <v>6</v>
      </c>
      <c r="I14558" t="n">
        <v>369.7673518667634</v>
      </c>
      <c r="J14558" t="n">
        <v>369.7673518667634</v>
      </c>
      <c r="K14558" t="n">
        <v>373.6028592931417</v>
      </c>
      <c r="L14558" t="n">
        <v>369.6486018667634</v>
      </c>
      <c r="M14558" t="n">
        <v>369.6486018667634</v>
      </c>
      <c r="N14558" t="n">
        <v>374.5809540427715</v>
      </c>
      <c r="O14558" t="n">
        <v>373.6028592931417</v>
      </c>
      <c r="P14558" t="n">
        <v>4.429257426378285</v>
      </c>
      <c r="Q14558" t="n">
        <v>0.9857126712162531</v>
      </c>
      <c r="R14558" t="n">
        <v>0.9838152080989995</v>
      </c>
      <c r="S14558" t="n">
        <v>0.9997687625568139</v>
      </c>
      <c r="T14558" t="b">
        <v>1</v>
      </c>
    </row>
    <row r="14559">
      <c r="A14559" t="n">
        <v>73</v>
      </c>
      <c r="B14559" t="n">
        <v>158</v>
      </c>
      <c r="C14559" t="n">
        <v>34</v>
      </c>
      <c r="D14559" t="n">
        <v>52.75681525556561</v>
      </c>
      <c r="E14559" t="n">
        <v>0.9999</v>
      </c>
      <c r="F14559" t="n">
        <v>369.8744715022157</v>
      </c>
      <c r="G14559" t="n">
        <v>2</v>
      </c>
      <c r="H14559" t="n">
        <v>6</v>
      </c>
      <c r="I14559" t="n">
        <v>371.2911381688824</v>
      </c>
      <c r="J14559" t="n">
        <v>371.2911381688824</v>
      </c>
      <c r="K14559" t="n">
        <v>375.5083096521411</v>
      </c>
      <c r="L14559" t="n">
        <v>370.7244715022157</v>
      </c>
      <c r="M14559" t="n">
        <v>374.5809540427715</v>
      </c>
      <c r="N14559" t="n">
        <v>379.3252719614375</v>
      </c>
      <c r="O14559" t="n">
        <v>375.5083096521411</v>
      </c>
      <c r="P14559" t="n">
        <v>5.633838149925339</v>
      </c>
      <c r="Q14559" t="n">
        <v>0.9889298973820296</v>
      </c>
      <c r="R14559" t="n">
        <v>0.9844273851614096</v>
      </c>
      <c r="S14559" t="n">
        <v>0.9998276095557067</v>
      </c>
      <c r="T14559" t="b">
        <v>0</v>
      </c>
    </row>
    <row r="14560">
      <c r="A14560" t="n">
        <v>73</v>
      </c>
      <c r="B14560" t="n">
        <v>159</v>
      </c>
      <c r="C14560" t="n">
        <v>90</v>
      </c>
      <c r="D14560" t="n">
        <v>81.99540332484963</v>
      </c>
      <c r="E14560" t="n">
        <v>0.99</v>
      </c>
      <c r="F14560" t="n">
        <v>370.4346465865928</v>
      </c>
      <c r="G14560" t="n">
        <v>4</v>
      </c>
      <c r="H14560" t="n">
        <v>8</v>
      </c>
      <c r="I14560" t="n">
        <v>373.2471465865928</v>
      </c>
      <c r="J14560" t="n">
        <v>373.6028592931417</v>
      </c>
      <c r="K14560" t="n">
        <v>379.3368035815927</v>
      </c>
      <c r="L14560" t="n">
        <v>372.2346465865928</v>
      </c>
      <c r="M14560" t="n">
        <v>372.2346465865928</v>
      </c>
      <c r="N14560" t="n">
        <v>378.6505623397109</v>
      </c>
      <c r="O14560" t="n">
        <v>378.6505623397109</v>
      </c>
      <c r="P14560" t="n">
        <v>8.215915753118111</v>
      </c>
      <c r="Q14560" t="n">
        <v>0.9787166674928651</v>
      </c>
      <c r="R14560" t="n">
        <v>0.9790525896171614</v>
      </c>
      <c r="S14560" t="n">
        <v>0.9995541692996587</v>
      </c>
      <c r="T14560" t="b">
        <v>1</v>
      </c>
    </row>
    <row r="14561">
      <c r="A14561" t="n">
        <v>73</v>
      </c>
      <c r="B14561" t="n">
        <v>160</v>
      </c>
      <c r="C14561" t="n">
        <v>45</v>
      </c>
      <c r="D14561" t="n">
        <v>56.3176443019234</v>
      </c>
      <c r="E14561" t="n">
        <v>0.9</v>
      </c>
      <c r="F14561" t="n">
        <v>370.4930068412411</v>
      </c>
      <c r="G14561" t="n">
        <v>3</v>
      </c>
      <c r="H14561" t="n">
        <v>6</v>
      </c>
      <c r="I14561" t="n">
        <v>372.1001496983839</v>
      </c>
      <c r="J14561" t="n">
        <v>372.1001496983839</v>
      </c>
      <c r="K14561" t="n">
        <v>376.5840385759256</v>
      </c>
      <c r="L14561" t="n">
        <v>371.6180068412411</v>
      </c>
      <c r="M14561" t="n">
        <v>379.3252719614375</v>
      </c>
      <c r="N14561" t="n">
        <v>384.3898083195241</v>
      </c>
      <c r="O14561" t="n">
        <v>376.5840385759256</v>
      </c>
      <c r="P14561" t="n">
        <v>6.09103173468452</v>
      </c>
      <c r="Q14561" t="n">
        <v>0.9702237233851263</v>
      </c>
      <c r="R14561" t="n">
        <v>0.9833850882106694</v>
      </c>
      <c r="S14561" t="n">
        <v>0.9995052697906291</v>
      </c>
      <c r="T14561" t="b">
        <v>1</v>
      </c>
    </row>
    <row r="14562">
      <c r="A14562" t="n">
        <v>73</v>
      </c>
      <c r="B14562" t="n">
        <v>161</v>
      </c>
      <c r="C14562" t="n">
        <v>91</v>
      </c>
      <c r="D14562" t="n">
        <v>41.08559990096147</v>
      </c>
      <c r="E14562" t="n">
        <v>0.9</v>
      </c>
      <c r="F14562" t="n">
        <v>375.2434017228626</v>
      </c>
      <c r="G14562" t="n">
        <v>1</v>
      </c>
      <c r="H14562" t="n">
        <v>6</v>
      </c>
      <c r="I14562" t="n">
        <v>379.7934017228627</v>
      </c>
      <c r="J14562" t="n">
        <v>379.7934017228627</v>
      </c>
      <c r="K14562" t="n">
        <v>383.6694017135194</v>
      </c>
      <c r="L14562" t="n">
        <v>377.5184017228626</v>
      </c>
      <c r="M14562" t="n">
        <v>384.3898083195241</v>
      </c>
      <c r="N14562" t="n">
        <v>388.0845565120566</v>
      </c>
      <c r="O14562" t="n">
        <v>383.6694017135194</v>
      </c>
      <c r="P14562" t="n">
        <v>8.425999990656749</v>
      </c>
      <c r="Q14562" t="n">
        <v>0.9919486668869798</v>
      </c>
      <c r="R14562" t="n">
        <v>0.9878514393809387</v>
      </c>
      <c r="S14562" t="n">
        <v>0.9999021878916122</v>
      </c>
      <c r="T14562" t="b">
        <v>1</v>
      </c>
    </row>
    <row r="14563">
      <c r="A14563" t="n">
        <v>73</v>
      </c>
      <c r="B14563" t="n">
        <v>162</v>
      </c>
      <c r="C14563" t="n">
        <v>87</v>
      </c>
      <c r="D14563" t="n">
        <v>77.80084206769882</v>
      </c>
      <c r="E14563" t="n">
        <v>0.9999</v>
      </c>
      <c r="F14563" t="n">
        <v>377.9862229926343</v>
      </c>
      <c r="G14563" t="n">
        <v>1</v>
      </c>
      <c r="H14563" t="n">
        <v>5</v>
      </c>
      <c r="I14563" t="n">
        <v>382.3362229926344</v>
      </c>
      <c r="J14563" t="n">
        <v>383.6694017135194</v>
      </c>
      <c r="K14563" t="n">
        <v>391.0091037953778</v>
      </c>
      <c r="L14563" t="n">
        <v>380.402889659301</v>
      </c>
      <c r="M14563" t="n">
        <v>380.402889659301</v>
      </c>
      <c r="N14563" t="n">
        <v>387.8054436143627</v>
      </c>
      <c r="O14563" t="n">
        <v>387.8054436143627</v>
      </c>
      <c r="P14563" t="n">
        <v>9.819220621728391</v>
      </c>
      <c r="Q14563" t="n">
        <v>0.9848086334554484</v>
      </c>
      <c r="R14563" t="n">
        <v>0.9672821074859588</v>
      </c>
      <c r="S14563" t="n">
        <v>0.999502970502254</v>
      </c>
      <c r="T14563" t="b">
        <v>0</v>
      </c>
    </row>
    <row r="14564">
      <c r="A14564" t="n">
        <v>73</v>
      </c>
      <c r="B14564" t="n">
        <v>163</v>
      </c>
      <c r="C14564" t="n">
        <v>92</v>
      </c>
      <c r="D14564" t="n">
        <v>53.68435860118443</v>
      </c>
      <c r="E14564" t="n">
        <v>0.999</v>
      </c>
      <c r="F14564" t="n">
        <v>379.4026320358361</v>
      </c>
      <c r="G14564" t="n">
        <v>2</v>
      </c>
      <c r="H14564" t="n">
        <v>8</v>
      </c>
      <c r="I14564" t="n">
        <v>383.2359653691694</v>
      </c>
      <c r="J14564" t="n">
        <v>383.2359653691694</v>
      </c>
      <c r="K14564" t="n">
        <v>387.5272810047557</v>
      </c>
      <c r="L14564" t="n">
        <v>381.242632035836</v>
      </c>
      <c r="M14564" t="n">
        <v>381.242632035836</v>
      </c>
      <c r="N14564" t="n">
        <v>385.4432860734874</v>
      </c>
      <c r="O14564" t="n">
        <v>385.4432860734874</v>
      </c>
      <c r="P14564" t="n">
        <v>6.040654037651336</v>
      </c>
      <c r="Q14564" t="n">
        <v>0.9887363687161048</v>
      </c>
      <c r="R14564" t="n">
        <v>0.9862351589677339</v>
      </c>
      <c r="S14564" t="n">
        <v>0.9998449579059311</v>
      </c>
      <c r="T14564" t="b">
        <v>1</v>
      </c>
    </row>
    <row r="14565">
      <c r="A14565" t="n">
        <v>73</v>
      </c>
      <c r="B14565" t="n">
        <v>164</v>
      </c>
      <c r="C14565" t="n">
        <v>90</v>
      </c>
      <c r="D14565" t="n">
        <v>15.12021359519616</v>
      </c>
      <c r="E14565" t="n">
        <v>0.9</v>
      </c>
      <c r="F14565" t="n">
        <v>383.6522611152394</v>
      </c>
      <c r="G14565" t="n">
        <v>3</v>
      </c>
      <c r="H14565" t="n">
        <v>6</v>
      </c>
      <c r="I14565" t="n">
        <v>386.8665468295251</v>
      </c>
      <c r="J14565" t="n">
        <v>386.8665468295251</v>
      </c>
      <c r="K14565" t="n">
        <v>388.070385491563</v>
      </c>
      <c r="L14565" t="n">
        <v>385.9022611152394</v>
      </c>
      <c r="M14565" t="n">
        <v>388.0845565120566</v>
      </c>
      <c r="N14565" t="n">
        <v>389.4442879504736</v>
      </c>
      <c r="O14565" t="n">
        <v>388.070385491563</v>
      </c>
      <c r="P14565" t="n">
        <v>4.418124376323647</v>
      </c>
      <c r="Q14565" t="n">
        <v>0.9919170438185499</v>
      </c>
      <c r="R14565" t="n">
        <v>0.9955118415789329</v>
      </c>
      <c r="S14565" t="n">
        <v>0.9999637224121471</v>
      </c>
      <c r="T14565" t="b">
        <v>1</v>
      </c>
    </row>
    <row r="14566">
      <c r="A14566" t="n">
        <v>73</v>
      </c>
      <c r="B14566" t="n">
        <v>165</v>
      </c>
      <c r="C14566" t="n">
        <v>57</v>
      </c>
      <c r="D14566" t="n">
        <v>27.04346968202729</v>
      </c>
      <c r="E14566" t="n">
        <v>0.9</v>
      </c>
      <c r="F14566" t="n">
        <v>385.3078979225807</v>
      </c>
      <c r="G14566" t="n">
        <v>2</v>
      </c>
      <c r="H14566" t="n">
        <v>6</v>
      </c>
      <c r="I14566" t="n">
        <v>387.6828979225807</v>
      </c>
      <c r="J14566" t="n">
        <v>387.6828979225807</v>
      </c>
      <c r="K14566" t="n">
        <v>389.844646098602</v>
      </c>
      <c r="L14566" t="n">
        <v>386.7328979225807</v>
      </c>
      <c r="M14566" t="n">
        <v>389.4442879504736</v>
      </c>
      <c r="N14566" t="n">
        <v>391.8762546484976</v>
      </c>
      <c r="O14566" t="n">
        <v>389.844646098602</v>
      </c>
      <c r="P14566" t="n">
        <v>4.536748176021376</v>
      </c>
      <c r="Q14566" t="n">
        <v>0.9943100036902328</v>
      </c>
      <c r="R14566" t="n">
        <v>0.9919868511435235</v>
      </c>
      <c r="S14566" t="n">
        <v>0.9999544052125771</v>
      </c>
      <c r="T14566" t="b">
        <v>1</v>
      </c>
    </row>
    <row r="14567">
      <c r="A14567" t="n">
        <v>73</v>
      </c>
      <c r="B14567" t="n">
        <v>166</v>
      </c>
      <c r="C14567" t="n">
        <v>24</v>
      </c>
      <c r="D14567" t="n">
        <v>49.98233765831699</v>
      </c>
      <c r="E14567" t="n">
        <v>0.9</v>
      </c>
      <c r="F14567" t="n">
        <v>387.9305296282807</v>
      </c>
      <c r="G14567" t="n">
        <v>1</v>
      </c>
      <c r="H14567" t="n">
        <v>4</v>
      </c>
      <c r="I14567" t="n">
        <v>389.1305296282807</v>
      </c>
      <c r="J14567" t="n">
        <v>391.0091037953778</v>
      </c>
      <c r="K14567" t="n">
        <v>395.7244186688039</v>
      </c>
      <c r="L14567" t="n">
        <v>388.6805296282807</v>
      </c>
      <c r="M14567" t="n">
        <v>388.6805296282807</v>
      </c>
      <c r="N14567" t="n">
        <v>392.1757979959951</v>
      </c>
      <c r="O14567" t="n">
        <v>392.1757979959951</v>
      </c>
      <c r="P14567" t="n">
        <v>4.245268367714459</v>
      </c>
      <c r="Q14567" t="n">
        <v>0.9902137754361214</v>
      </c>
      <c r="R14567" t="n">
        <v>0.9869717735460781</v>
      </c>
      <c r="S14567" t="n">
        <v>0.9998725028502529</v>
      </c>
      <c r="T14567" t="b">
        <v>1</v>
      </c>
    </row>
    <row r="14568">
      <c r="A14568" t="n">
        <v>73</v>
      </c>
      <c r="B14568" t="n">
        <v>167</v>
      </c>
      <c r="C14568" t="n">
        <v>15</v>
      </c>
      <c r="D14568" t="n">
        <v>51.94614386963547</v>
      </c>
      <c r="E14568" t="n">
        <v>0.99</v>
      </c>
      <c r="F14568" t="n">
        <v>388.1243550401861</v>
      </c>
      <c r="G14568" t="n">
        <v>2</v>
      </c>
      <c r="H14568" t="n">
        <v>5</v>
      </c>
      <c r="I14568" t="n">
        <v>388.7493550401861</v>
      </c>
      <c r="J14568" t="n">
        <v>389.844646098602</v>
      </c>
      <c r="K14568" t="n">
        <v>393.9970157124818</v>
      </c>
      <c r="L14568" t="n">
        <v>388.5410217068528</v>
      </c>
      <c r="M14568" t="n">
        <v>388.5410217068528</v>
      </c>
      <c r="N14568" t="n">
        <v>393.4835663186164</v>
      </c>
      <c r="O14568" t="n">
        <v>393.4835663186164</v>
      </c>
      <c r="P14568" t="n">
        <v>5.35921127843028</v>
      </c>
      <c r="Q14568" t="n">
        <v>0.9890990721445075</v>
      </c>
      <c r="R14568" t="n">
        <v>0.9780343670974071</v>
      </c>
      <c r="S14568" t="n">
        <v>0.9997605542204286</v>
      </c>
      <c r="T14568" t="b">
        <v>1</v>
      </c>
    </row>
    <row r="14569">
      <c r="A14569" t="n">
        <v>73</v>
      </c>
      <c r="B14569" t="n">
        <v>168</v>
      </c>
      <c r="C14569" t="n">
        <v>77</v>
      </c>
      <c r="D14569" t="n">
        <v>29.65076532844162</v>
      </c>
      <c r="E14569" t="n">
        <v>0.99</v>
      </c>
      <c r="F14569" t="n">
        <v>390.1637283203381</v>
      </c>
      <c r="G14569" t="n">
        <v>1</v>
      </c>
      <c r="H14569" t="n">
        <v>2</v>
      </c>
      <c r="I14569" t="n">
        <v>394.0137283203381</v>
      </c>
      <c r="J14569" t="n">
        <v>395.7244186688039</v>
      </c>
      <c r="K14569" t="n">
        <v>398.521660680921</v>
      </c>
      <c r="L14569" t="n">
        <v>393.3720616536714</v>
      </c>
      <c r="M14569" t="n">
        <v>393.9970157124818</v>
      </c>
      <c r="N14569" t="n">
        <v>396.3671808066817</v>
      </c>
      <c r="O14569" t="n">
        <v>396.3671808066817</v>
      </c>
      <c r="P14569" t="n">
        <v>6.203452486343679</v>
      </c>
      <c r="Q14569" t="n">
        <v>0.9941829598383956</v>
      </c>
      <c r="R14569" t="n">
        <v>0.993763137957022</v>
      </c>
      <c r="S14569" t="n">
        <v>0.9999637199230136</v>
      </c>
      <c r="T14569" t="b">
        <v>1</v>
      </c>
    </row>
    <row r="14570">
      <c r="A14570" t="n">
        <v>73</v>
      </c>
      <c r="B14570" t="n">
        <v>169</v>
      </c>
      <c r="C14570" t="n">
        <v>57</v>
      </c>
      <c r="D14570" t="n">
        <v>58.43377007293878</v>
      </c>
      <c r="E14570" t="n">
        <v>0.999</v>
      </c>
      <c r="F14570" t="n">
        <v>392.043082687552</v>
      </c>
      <c r="G14570" t="n">
        <v>2</v>
      </c>
      <c r="H14570" t="n">
        <v>3</v>
      </c>
      <c r="I14570" t="n">
        <v>394.418082687552</v>
      </c>
      <c r="J14570" t="n">
        <v>396.3671808066817</v>
      </c>
      <c r="K14570" t="n">
        <v>401.0381456406496</v>
      </c>
      <c r="L14570" t="n">
        <v>394.0787969732663</v>
      </c>
      <c r="M14570" t="n">
        <v>394.0787969732663</v>
      </c>
      <c r="N14570" t="n">
        <v>398.7311672020034</v>
      </c>
      <c r="O14570" t="n">
        <v>398.7311672020034</v>
      </c>
      <c r="P14570" t="n">
        <v>6.688084514451418</v>
      </c>
      <c r="Q14570" t="n">
        <v>0.9877460139574358</v>
      </c>
      <c r="R14570" t="n">
        <v>0.9691223358023756</v>
      </c>
      <c r="S14570" t="n">
        <v>0.9996216255338953</v>
      </c>
      <c r="T14570" t="b">
        <v>1</v>
      </c>
    </row>
    <row r="14571">
      <c r="A14571" t="n">
        <v>73</v>
      </c>
      <c r="B14571" t="n">
        <v>170</v>
      </c>
      <c r="C14571" t="n">
        <v>60</v>
      </c>
      <c r="D14571" t="n">
        <v>56.26027535154225</v>
      </c>
      <c r="E14571" t="n">
        <v>0.9999</v>
      </c>
      <c r="F14571" t="n">
        <v>397.8596973246097</v>
      </c>
      <c r="G14571" t="n">
        <v>4</v>
      </c>
      <c r="H14571" t="n">
        <v>7</v>
      </c>
      <c r="I14571" t="n">
        <v>399.7346973246097</v>
      </c>
      <c r="J14571" t="n">
        <v>399.7346973246097</v>
      </c>
      <c r="K14571" t="n">
        <v>403.668982314228</v>
      </c>
      <c r="L14571" t="n">
        <v>399.193030657943</v>
      </c>
      <c r="M14571" t="n">
        <v>399.193030657943</v>
      </c>
      <c r="N14571" t="n">
        <v>403.5174176949562</v>
      </c>
      <c r="O14571" t="n">
        <v>403.5174176949562</v>
      </c>
      <c r="P14571" t="n">
        <v>5.657720370346567</v>
      </c>
      <c r="Q14571" t="n">
        <v>0.9853474319438281</v>
      </c>
      <c r="R14571" t="n">
        <v>0.9952179683657062</v>
      </c>
      <c r="S14571" t="n">
        <v>0.9999299309560318</v>
      </c>
      <c r="T14571" t="b">
        <v>1</v>
      </c>
    </row>
    <row r="14572">
      <c r="A14572" t="n">
        <v>73</v>
      </c>
      <c r="B14572" t="n">
        <v>171</v>
      </c>
      <c r="C14572" t="n">
        <v>43</v>
      </c>
      <c r="D14572" t="n">
        <v>55.86817072728986</v>
      </c>
      <c r="E14572" t="n">
        <v>0.9999</v>
      </c>
      <c r="F14572" t="n">
        <v>398.5149765112718</v>
      </c>
      <c r="G14572" t="n">
        <v>5</v>
      </c>
      <c r="H14572" t="n">
        <v>7</v>
      </c>
      <c r="I14572" t="n">
        <v>399.7094209557163</v>
      </c>
      <c r="J14572" t="n">
        <v>399.7094209557163</v>
      </c>
      <c r="K14572" t="n">
        <v>405.025136533955</v>
      </c>
      <c r="L14572" t="n">
        <v>399.4705320668274</v>
      </c>
      <c r="M14572" t="n">
        <v>403.5174176949562</v>
      </c>
      <c r="N14572" t="n">
        <v>407.8116660214197</v>
      </c>
      <c r="O14572" t="n">
        <v>405.025136533955</v>
      </c>
      <c r="P14572" t="n">
        <v>6.510160022683237</v>
      </c>
      <c r="Q14572" t="n">
        <v>0.976395646124685</v>
      </c>
      <c r="R14572" t="n">
        <v>0.9952512173588561</v>
      </c>
      <c r="S14572" t="n">
        <v>0.9998879080540615</v>
      </c>
      <c r="T14572" t="b">
        <v>0</v>
      </c>
    </row>
    <row r="14573">
      <c r="A14573" t="n">
        <v>73</v>
      </c>
      <c r="B14573" t="n">
        <v>172</v>
      </c>
      <c r="C14573" t="n">
        <v>24</v>
      </c>
      <c r="D14573" t="n">
        <v>50.15416751772711</v>
      </c>
      <c r="E14573" t="n">
        <v>0.9</v>
      </c>
      <c r="F14573" t="n">
        <v>399.2337318615945</v>
      </c>
      <c r="G14573" t="n">
        <v>4</v>
      </c>
      <c r="H14573" t="n">
        <v>7</v>
      </c>
      <c r="I14573" t="n">
        <v>399.9837318615945</v>
      </c>
      <c r="J14573" t="n">
        <v>403.668982314228</v>
      </c>
      <c r="K14573" t="n">
        <v>407.1762667560271</v>
      </c>
      <c r="L14573" t="n">
        <v>399.7670651949279</v>
      </c>
      <c r="M14573" t="n">
        <v>407.8116660214197</v>
      </c>
      <c r="N14573" t="n">
        <v>411.6667134862719</v>
      </c>
      <c r="O14573" t="n">
        <v>407.1762667560271</v>
      </c>
      <c r="P14573" t="n">
        <v>7.942534894432526</v>
      </c>
      <c r="Q14573" t="n">
        <v>0.9869272789945124</v>
      </c>
      <c r="R14573" t="n">
        <v>0.9957358693377391</v>
      </c>
      <c r="S14573" t="n">
        <v>0.9999442562095213</v>
      </c>
      <c r="T14573" t="b">
        <v>1</v>
      </c>
    </row>
    <row r="14574">
      <c r="A14574" t="n">
        <v>73</v>
      </c>
      <c r="B14574" t="n">
        <v>173</v>
      </c>
      <c r="C14574" t="n">
        <v>40</v>
      </c>
      <c r="D14574" t="n">
        <v>53.85536539720606</v>
      </c>
      <c r="E14574" t="n">
        <v>0.9999</v>
      </c>
      <c r="F14574" t="n">
        <v>401.4053626433467</v>
      </c>
      <c r="G14574" t="n">
        <v>2</v>
      </c>
      <c r="H14574" t="n">
        <v>8</v>
      </c>
      <c r="I14574" t="n">
        <v>403.0720293100134</v>
      </c>
      <c r="J14574" t="n">
        <v>403.0720293100134</v>
      </c>
      <c r="K14574" t="n">
        <v>407.377014553595</v>
      </c>
      <c r="L14574" t="n">
        <v>402.2053626433467</v>
      </c>
      <c r="M14574" t="n">
        <v>402.2053626433467</v>
      </c>
      <c r="N14574" t="n">
        <v>406.4193974944583</v>
      </c>
      <c r="O14574" t="n">
        <v>406.4193974944583</v>
      </c>
      <c r="P14574" t="n">
        <v>5.014034851111603</v>
      </c>
      <c r="Q14574" t="n">
        <v>0.9887006928829524</v>
      </c>
      <c r="R14574" t="n">
        <v>0.9861916164057848</v>
      </c>
      <c r="S14574" t="n">
        <v>0.9998439748329789</v>
      </c>
      <c r="T14574" t="b">
        <v>0</v>
      </c>
    </row>
    <row r="14575">
      <c r="A14575" t="n">
        <v>73</v>
      </c>
      <c r="B14575" t="n">
        <v>174</v>
      </c>
      <c r="C14575" t="n">
        <v>26</v>
      </c>
      <c r="D14575" t="n">
        <v>13.87947006146145</v>
      </c>
      <c r="E14575" t="n">
        <v>0.9</v>
      </c>
      <c r="F14575" t="n">
        <v>401.5253599594609</v>
      </c>
      <c r="G14575" t="n">
        <v>6</v>
      </c>
      <c r="H14575" t="n">
        <v>7</v>
      </c>
      <c r="I14575" t="n">
        <v>402.1753599594609</v>
      </c>
      <c r="J14575" t="n">
        <v>402.1753599594609</v>
      </c>
      <c r="K14575" t="n">
        <v>403.4235137419664</v>
      </c>
      <c r="L14575" t="n">
        <v>402.1031377372387</v>
      </c>
      <c r="M14575" t="n">
        <v>411.6667134862719</v>
      </c>
      <c r="N14575" t="n">
        <v>412.7335443903043</v>
      </c>
      <c r="O14575" t="n">
        <v>403.4235137419664</v>
      </c>
      <c r="P14575" t="n">
        <v>1.898153782505517</v>
      </c>
      <c r="Q14575" t="n">
        <v>0.9958793736800435</v>
      </c>
      <c r="R14575" t="n">
        <v>0.9988181368520518</v>
      </c>
      <c r="S14575" t="n">
        <v>0.999995129983606</v>
      </c>
      <c r="T14575" t="b">
        <v>1</v>
      </c>
    </row>
    <row r="14576">
      <c r="A14576" t="n">
        <v>73</v>
      </c>
      <c r="B14576" t="n">
        <v>175</v>
      </c>
      <c r="C14576" t="n">
        <v>78</v>
      </c>
      <c r="D14576" t="n">
        <v>38.80360715695589</v>
      </c>
      <c r="E14576" t="n">
        <v>0.99</v>
      </c>
      <c r="F14576" t="n">
        <v>410.8414912595308</v>
      </c>
      <c r="G14576" t="n">
        <v>3</v>
      </c>
      <c r="H14576" t="n">
        <v>7</v>
      </c>
      <c r="I14576" t="n">
        <v>413.6272055452451</v>
      </c>
      <c r="J14576" t="n">
        <v>413.6272055452451</v>
      </c>
      <c r="K14576" t="n">
        <v>416.7166647137925</v>
      </c>
      <c r="L14576" t="n">
        <v>412.5748245928642</v>
      </c>
      <c r="M14576" t="n">
        <v>412.7335443903043</v>
      </c>
      <c r="N14576" t="n">
        <v>415.7161429419535</v>
      </c>
      <c r="O14576" t="n">
        <v>415.7161429419535</v>
      </c>
      <c r="P14576" t="n">
        <v>4.874651682422666</v>
      </c>
      <c r="Q14576" t="n">
        <v>0.9793875005275888</v>
      </c>
      <c r="R14576" t="n">
        <v>0.9966993046149674</v>
      </c>
      <c r="S14576" t="n">
        <v>0.9999319644181174</v>
      </c>
      <c r="T14576" t="b">
        <v>1</v>
      </c>
    </row>
    <row r="14577">
      <c r="A14577" t="n">
        <v>73</v>
      </c>
      <c r="B14577" t="n">
        <v>176</v>
      </c>
      <c r="C14577" t="n">
        <v>60</v>
      </c>
      <c r="D14577" t="n">
        <v>32.85769207487141</v>
      </c>
      <c r="E14577" t="n">
        <v>0.999</v>
      </c>
      <c r="F14577" t="n">
        <v>410.881524984053</v>
      </c>
      <c r="G14577" t="n">
        <v>4</v>
      </c>
      <c r="H14577" t="n">
        <v>8</v>
      </c>
      <c r="I14577" t="n">
        <v>412.756524984053</v>
      </c>
      <c r="J14577" t="n">
        <v>412.756524984053</v>
      </c>
      <c r="K14577" t="n">
        <v>415.0542656885895</v>
      </c>
      <c r="L14577" t="n">
        <v>412.081524984053</v>
      </c>
      <c r="M14577" t="n">
        <v>412.081524984053</v>
      </c>
      <c r="N14577" t="n">
        <v>414.652549403057</v>
      </c>
      <c r="O14577" t="n">
        <v>414.652549403057</v>
      </c>
      <c r="P14577" t="n">
        <v>3.771024419003993</v>
      </c>
      <c r="Q14577" t="n">
        <v>0.9914161985810179</v>
      </c>
      <c r="R14577" t="n">
        <v>0.9915525439917257</v>
      </c>
      <c r="S14577" t="n">
        <v>0.9999274887151294</v>
      </c>
      <c r="T14577" t="b">
        <v>1</v>
      </c>
    </row>
    <row r="14578">
      <c r="A14578" t="n">
        <v>73</v>
      </c>
      <c r="B14578" t="n">
        <v>177</v>
      </c>
      <c r="C14578" t="n">
        <v>50</v>
      </c>
      <c r="D14578" t="n">
        <v>68.69238990992848</v>
      </c>
      <c r="E14578" t="n">
        <v>0.99</v>
      </c>
      <c r="F14578" t="n">
        <v>412.9109469780238</v>
      </c>
      <c r="G14578" t="n">
        <v>1</v>
      </c>
      <c r="H14578" t="n">
        <v>5</v>
      </c>
      <c r="I14578" t="n">
        <v>415.4109469780238</v>
      </c>
      <c r="J14578" t="n">
        <v>415.4109469780238</v>
      </c>
      <c r="K14578" t="n">
        <v>421.8913611204699</v>
      </c>
      <c r="L14578" t="n">
        <v>414.2998358669128</v>
      </c>
      <c r="M14578" t="n">
        <v>414.2998358669128</v>
      </c>
      <c r="N14578" t="n">
        <v>420.8357435652885</v>
      </c>
      <c r="O14578" t="n">
        <v>420.8357435652885</v>
      </c>
      <c r="P14578" t="n">
        <v>7.924796587264609</v>
      </c>
      <c r="Q14578" t="n">
        <v>0.9865751513081096</v>
      </c>
      <c r="R14578" t="n">
        <v>0.9710565090874498</v>
      </c>
      <c r="S14578" t="n">
        <v>0.9996114380138839</v>
      </c>
      <c r="T14578" t="b">
        <v>1</v>
      </c>
    </row>
    <row r="14579">
      <c r="A14579" t="n">
        <v>73</v>
      </c>
      <c r="B14579" t="n">
        <v>178</v>
      </c>
      <c r="C14579" t="n">
        <v>35</v>
      </c>
      <c r="D14579" t="n">
        <v>57.41359397471884</v>
      </c>
      <c r="E14579" t="n">
        <v>0.9</v>
      </c>
      <c r="F14579" t="n">
        <v>413.1044773701995</v>
      </c>
      <c r="G14579" t="n">
        <v>2</v>
      </c>
      <c r="H14579" t="n">
        <v>4</v>
      </c>
      <c r="I14579" t="n">
        <v>414.5628107035328</v>
      </c>
      <c r="J14579" t="n">
        <v>414.5628107035328</v>
      </c>
      <c r="K14579" t="n">
        <v>419.1522266887222</v>
      </c>
      <c r="L14579" t="n">
        <v>414.1982273701995</v>
      </c>
      <c r="M14579" t="n">
        <v>415.0542656885895</v>
      </c>
      <c r="N14579" t="n">
        <v>419.0692023301783</v>
      </c>
      <c r="O14579" t="n">
        <v>419.0692023301783</v>
      </c>
      <c r="P14579" t="n">
        <v>5.964724959978753</v>
      </c>
      <c r="Q14579" t="n">
        <v>0.9879586589959458</v>
      </c>
      <c r="R14579" t="n">
        <v>0.9850493152856229</v>
      </c>
      <c r="S14579" t="n">
        <v>0.9998199737071101</v>
      </c>
      <c r="T14579" t="b">
        <v>1</v>
      </c>
    </row>
    <row r="14580">
      <c r="A14580" t="n">
        <v>73</v>
      </c>
      <c r="B14580" t="n">
        <v>179</v>
      </c>
      <c r="C14580" t="n">
        <v>98</v>
      </c>
      <c r="D14580" t="n">
        <v>42.05664144139013</v>
      </c>
      <c r="E14580" t="n">
        <v>0.9</v>
      </c>
      <c r="F14580" t="n">
        <v>413.3189434386773</v>
      </c>
      <c r="G14580" t="n">
        <v>1</v>
      </c>
      <c r="H14580" t="n">
        <v>8</v>
      </c>
      <c r="I14580" t="n">
        <v>418.2189434386772</v>
      </c>
      <c r="J14580" t="n">
        <v>421.8913611204699</v>
      </c>
      <c r="K14580" t="n">
        <v>425.8589688036199</v>
      </c>
      <c r="L14580" t="n">
        <v>415.2789434386772</v>
      </c>
      <c r="M14580" t="n">
        <v>418.7211912200711</v>
      </c>
      <c r="N14580" t="n">
        <v>422.0120082342644</v>
      </c>
      <c r="O14580" t="n">
        <v>422.0120082342644</v>
      </c>
      <c r="P14580" t="n">
        <v>8.693064795587134</v>
      </c>
      <c r="Q14580" t="n">
        <v>0.9917591630966615</v>
      </c>
      <c r="R14580" t="n">
        <v>0.9892003775567537</v>
      </c>
      <c r="S14580" t="n">
        <v>0.9999110020728276</v>
      </c>
      <c r="T14580" t="b">
        <v>1</v>
      </c>
    </row>
    <row r="14581">
      <c r="A14581" t="n">
        <v>73</v>
      </c>
      <c r="B14581" t="n">
        <v>180</v>
      </c>
      <c r="C14581" t="n">
        <v>47</v>
      </c>
      <c r="D14581" t="n">
        <v>47.48888036388623</v>
      </c>
      <c r="E14581" t="n">
        <v>0.9</v>
      </c>
      <c r="F14581" t="n">
        <v>414.0653163872162</v>
      </c>
      <c r="G14581" t="n">
        <v>5</v>
      </c>
      <c r="H14581" t="n">
        <v>8</v>
      </c>
      <c r="I14581" t="n">
        <v>415.3708719427717</v>
      </c>
      <c r="J14581" t="n">
        <v>420.8357435652885</v>
      </c>
      <c r="K14581" t="n">
        <v>425.3541907930607</v>
      </c>
      <c r="L14581" t="n">
        <v>415.0053163872162</v>
      </c>
      <c r="M14581" t="n">
        <v>415.0053163872162</v>
      </c>
      <c r="N14581" t="n">
        <v>418.7211912200711</v>
      </c>
      <c r="O14581" t="n">
        <v>418.7211912200711</v>
      </c>
      <c r="P14581" t="n">
        <v>4.65587483285492</v>
      </c>
      <c r="Q14581" t="n">
        <v>0.9799000625312347</v>
      </c>
      <c r="R14581" t="n">
        <v>0.9878139782465365</v>
      </c>
      <c r="S14581" t="n">
        <v>0.9997550617247624</v>
      </c>
      <c r="T14581" t="b">
        <v>1</v>
      </c>
    </row>
    <row r="14582">
      <c r="A14582" t="n">
        <v>73</v>
      </c>
      <c r="B14582" t="n">
        <v>181</v>
      </c>
      <c r="C14582" t="n">
        <v>58</v>
      </c>
      <c r="D14582" t="n">
        <v>50.53832754832667</v>
      </c>
      <c r="E14582" t="n">
        <v>0.9999</v>
      </c>
      <c r="F14582" t="n">
        <v>415.588768626659</v>
      </c>
      <c r="G14582" t="n">
        <v>1</v>
      </c>
      <c r="H14582" t="n">
        <v>2</v>
      </c>
      <c r="I14582" t="n">
        <v>418.488768626659</v>
      </c>
      <c r="J14582" t="n">
        <v>425.8589688036199</v>
      </c>
      <c r="K14582" t="n">
        <v>430.626735553462</v>
      </c>
      <c r="L14582" t="n">
        <v>418.0054352933257</v>
      </c>
      <c r="M14582" t="n">
        <v>419.1522266887222</v>
      </c>
      <c r="N14582" t="n">
        <v>423.1920610251192</v>
      </c>
      <c r="O14582" t="n">
        <v>423.1920610251192</v>
      </c>
      <c r="P14582" t="n">
        <v>7.603292398460155</v>
      </c>
      <c r="Q14582" t="n">
        <v>0.9901054564753256</v>
      </c>
      <c r="R14582" t="n">
        <v>0.9893929307249735</v>
      </c>
      <c r="S14582" t="n">
        <v>0.9998950478913891</v>
      </c>
      <c r="T14582" t="b">
        <v>0</v>
      </c>
    </row>
    <row r="14583">
      <c r="A14583" t="n">
        <v>73</v>
      </c>
      <c r="B14583" t="n">
        <v>182</v>
      </c>
      <c r="C14583" t="n">
        <v>66</v>
      </c>
      <c r="D14583" t="n">
        <v>77.90666351085936</v>
      </c>
      <c r="E14583" t="n">
        <v>0.999</v>
      </c>
      <c r="F14583" t="n">
        <v>421.9802122388006</v>
      </c>
      <c r="G14583" t="n">
        <v>3</v>
      </c>
      <c r="H14583" t="n">
        <v>7</v>
      </c>
      <c r="I14583" t="n">
        <v>424.3373550959435</v>
      </c>
      <c r="J14583" t="n">
        <v>424.3373550959435</v>
      </c>
      <c r="K14583" t="n">
        <v>430.5401149296106</v>
      </c>
      <c r="L14583" t="n">
        <v>423.4468789054673</v>
      </c>
      <c r="M14583" t="n">
        <v>423.4468789054673</v>
      </c>
      <c r="N14583" t="n">
        <v>429.435092857109</v>
      </c>
      <c r="O14583" t="n">
        <v>429.435092857109</v>
      </c>
      <c r="P14583" t="n">
        <v>7.45488061830838</v>
      </c>
      <c r="Q14583" t="n">
        <v>0.959045716511448</v>
      </c>
      <c r="R14583" t="n">
        <v>0.9933841585457395</v>
      </c>
      <c r="S14583" t="n">
        <v>0.999729052953567</v>
      </c>
      <c r="T14583" t="b">
        <v>1</v>
      </c>
    </row>
    <row r="14584">
      <c r="A14584" t="n">
        <v>73</v>
      </c>
      <c r="B14584" t="n">
        <v>183</v>
      </c>
      <c r="C14584" t="n">
        <v>63</v>
      </c>
      <c r="D14584" t="n">
        <v>37.79834545505176</v>
      </c>
      <c r="E14584" t="n">
        <v>0.999</v>
      </c>
      <c r="F14584" t="n">
        <v>425.2418681471727</v>
      </c>
      <c r="G14584" t="n">
        <v>2</v>
      </c>
      <c r="H14584" t="n">
        <v>6</v>
      </c>
      <c r="I14584" t="n">
        <v>427.8668681471727</v>
      </c>
      <c r="J14584" t="n">
        <v>427.8668681471727</v>
      </c>
      <c r="K14584" t="n">
        <v>430.8883186231961</v>
      </c>
      <c r="L14584" t="n">
        <v>426.8168681471727</v>
      </c>
      <c r="M14584" t="n">
        <v>426.8168681471727</v>
      </c>
      <c r="N14584" t="n">
        <v>430.215999932699</v>
      </c>
      <c r="O14584" t="n">
        <v>430.215999932699</v>
      </c>
      <c r="P14584" t="n">
        <v>4.974131785526254</v>
      </c>
      <c r="Q14584" t="n">
        <v>0.9920561661590619</v>
      </c>
      <c r="R14584" t="n">
        <v>0.9888179886728017</v>
      </c>
      <c r="S14584" t="n">
        <v>0.9999111719600092</v>
      </c>
      <c r="T14584" t="b">
        <v>1</v>
      </c>
    </row>
    <row r="14585">
      <c r="A14585" t="n">
        <v>73</v>
      </c>
      <c r="B14585" t="n">
        <v>184</v>
      </c>
      <c r="C14585" t="n">
        <v>90</v>
      </c>
      <c r="D14585" t="n">
        <v>56.67285777064668</v>
      </c>
      <c r="E14585" t="n">
        <v>0.999</v>
      </c>
      <c r="F14585" t="n">
        <v>427.5272255133457</v>
      </c>
      <c r="G14585" t="n">
        <v>2</v>
      </c>
      <c r="H14585" t="n">
        <v>4</v>
      </c>
      <c r="I14585" t="n">
        <v>431.2772255133457</v>
      </c>
      <c r="J14585" t="n">
        <v>434.0409909654235</v>
      </c>
      <c r="K14585" t="n">
        <v>438.5711954235088</v>
      </c>
      <c r="L14585" t="n">
        <v>430.3397255133457</v>
      </c>
      <c r="M14585" t="n">
        <v>433.041088524596</v>
      </c>
      <c r="N14585" t="n">
        <v>437.0042254316343</v>
      </c>
      <c r="O14585" t="n">
        <v>437.0042254316343</v>
      </c>
      <c r="P14585" t="n">
        <v>9.476999918288527</v>
      </c>
      <c r="Q14585" t="n">
        <v>0.9881130863974567</v>
      </c>
      <c r="R14585" t="n">
        <v>0.9852407748225387</v>
      </c>
      <c r="S14585" t="n">
        <v>0.999824558365475</v>
      </c>
      <c r="T14585" t="b">
        <v>1</v>
      </c>
    </row>
    <row r="14586">
      <c r="A14586" t="n">
        <v>73</v>
      </c>
      <c r="B14586" t="n">
        <v>185</v>
      </c>
      <c r="C14586" t="n">
        <v>68</v>
      </c>
      <c r="D14586" t="n">
        <v>69.81360629876897</v>
      </c>
      <c r="E14586" t="n">
        <v>0.99</v>
      </c>
      <c r="F14586" t="n">
        <v>427.9532203418462</v>
      </c>
      <c r="G14586" t="n">
        <v>7</v>
      </c>
      <c r="H14586" t="n">
        <v>8</v>
      </c>
      <c r="I14586" t="n">
        <v>429.4643314529574</v>
      </c>
      <c r="J14586" t="n">
        <v>429.4643314529574</v>
      </c>
      <c r="K14586" t="n">
        <v>434.8304810531702</v>
      </c>
      <c r="L14586" t="n">
        <v>429.3132203418463</v>
      </c>
      <c r="M14586" t="n">
        <v>429.3132203418463</v>
      </c>
      <c r="N14586" t="n">
        <v>434.7759438394025</v>
      </c>
      <c r="O14586" t="n">
        <v>434.7759438394025</v>
      </c>
      <c r="P14586" t="n">
        <v>6.822723497556296</v>
      </c>
      <c r="Q14586" t="n">
        <v>0.9940693795289514</v>
      </c>
      <c r="R14586" t="n">
        <v>0.982136702271397</v>
      </c>
      <c r="S14586" t="n">
        <v>0.9998940595608103</v>
      </c>
      <c r="T14586" t="b">
        <v>1</v>
      </c>
    </row>
    <row r="14587">
      <c r="A14587" t="n">
        <v>73</v>
      </c>
      <c r="B14587" t="n">
        <v>186</v>
      </c>
      <c r="C14587" t="n">
        <v>57</v>
      </c>
      <c r="D14587" t="n">
        <v>39.43993100126566</v>
      </c>
      <c r="E14587" t="n">
        <v>0.9</v>
      </c>
      <c r="F14587" t="n">
        <v>428.5018013916404</v>
      </c>
      <c r="G14587" t="n">
        <v>2</v>
      </c>
      <c r="H14587" t="n">
        <v>4</v>
      </c>
      <c r="I14587" t="n">
        <v>430.8768013916404</v>
      </c>
      <c r="J14587" t="n">
        <v>430.8883186231961</v>
      </c>
      <c r="K14587" t="n">
        <v>434.0409909654235</v>
      </c>
      <c r="L14587" t="n">
        <v>430.2830513916404</v>
      </c>
      <c r="M14587" t="n">
        <v>430.2830513916404</v>
      </c>
      <c r="N14587" t="n">
        <v>433.041088524596</v>
      </c>
      <c r="O14587" t="n">
        <v>433.041088524596</v>
      </c>
      <c r="P14587" t="n">
        <v>4.539287132955621</v>
      </c>
      <c r="Q14587" t="n">
        <v>0.9917125982059237</v>
      </c>
      <c r="R14587" t="n">
        <v>0.9897055218228626</v>
      </c>
      <c r="S14587" t="n">
        <v>0.9999146855230857</v>
      </c>
      <c r="T14587" t="b">
        <v>1</v>
      </c>
    </row>
    <row r="14588">
      <c r="A14588" t="n">
        <v>73</v>
      </c>
      <c r="B14588" t="n">
        <v>187</v>
      </c>
      <c r="C14588" t="n">
        <v>72</v>
      </c>
      <c r="D14588" t="n">
        <v>61.21967923811923</v>
      </c>
      <c r="E14588" t="n">
        <v>0.9</v>
      </c>
      <c r="F14588" t="n">
        <v>430.8947454258318</v>
      </c>
      <c r="G14588" t="n">
        <v>4</v>
      </c>
      <c r="H14588" t="n">
        <v>5</v>
      </c>
      <c r="I14588" t="n">
        <v>433.1447454258318</v>
      </c>
      <c r="J14588" t="n">
        <v>437.0042254316343</v>
      </c>
      <c r="K14588" t="n">
        <v>441.2853218818524</v>
      </c>
      <c r="L14588" t="n">
        <v>432.8947454258318</v>
      </c>
      <c r="M14588" t="n">
        <v>432.8947454258318</v>
      </c>
      <c r="N14588" t="n">
        <v>438.7196435455386</v>
      </c>
      <c r="O14588" t="n">
        <v>438.7196435455386</v>
      </c>
      <c r="P14588" t="n">
        <v>7.824898119706859</v>
      </c>
      <c r="Q14588" t="n">
        <v>0.9840661355521275</v>
      </c>
      <c r="R14588" t="n">
        <v>0.9741640802522651</v>
      </c>
      <c r="S14588" t="n">
        <v>0.9995883339568534</v>
      </c>
      <c r="T14588" t="b">
        <v>1</v>
      </c>
    </row>
    <row r="14589">
      <c r="A14589" t="n">
        <v>73</v>
      </c>
      <c r="B14589" t="n">
        <v>188</v>
      </c>
      <c r="C14589" t="n">
        <v>24</v>
      </c>
      <c r="D14589" t="n">
        <v>68.53883169208245</v>
      </c>
      <c r="E14589" t="n">
        <v>0.9999</v>
      </c>
      <c r="F14589" t="n">
        <v>433.7996740827807</v>
      </c>
      <c r="G14589" t="n">
        <v>2</v>
      </c>
      <c r="H14589" t="n">
        <v>5</v>
      </c>
      <c r="I14589" t="n">
        <v>434.7996740827807</v>
      </c>
      <c r="J14589" t="n">
        <v>438.5711954235088</v>
      </c>
      <c r="K14589" t="n">
        <v>444.0499189800302</v>
      </c>
      <c r="L14589" t="n">
        <v>434.4663407494474</v>
      </c>
      <c r="M14589" t="n">
        <v>438.7196435455386</v>
      </c>
      <c r="N14589" t="n">
        <v>445.2409405666692</v>
      </c>
      <c r="O14589" t="n">
        <v>444.0499189800302</v>
      </c>
      <c r="P14589" t="n">
        <v>10.2502448972495</v>
      </c>
      <c r="Q14589" t="n">
        <v>0.9856421899147888</v>
      </c>
      <c r="R14589" t="n">
        <v>0.9711202673166877</v>
      </c>
      <c r="S14589" t="n">
        <v>0.9995853502828214</v>
      </c>
      <c r="T14589" t="b">
        <v>0</v>
      </c>
    </row>
    <row r="14590">
      <c r="A14590" t="n">
        <v>73</v>
      </c>
      <c r="B14590" t="n">
        <v>189</v>
      </c>
      <c r="C14590" t="n">
        <v>96</v>
      </c>
      <c r="D14590" t="n">
        <v>40.32840479835944</v>
      </c>
      <c r="E14590" t="n">
        <v>0.999</v>
      </c>
      <c r="F14590" t="n">
        <v>437.7775573851936</v>
      </c>
      <c r="G14590" t="n">
        <v>7</v>
      </c>
      <c r="H14590" t="n">
        <v>8</v>
      </c>
      <c r="I14590" t="n">
        <v>439.910890718527</v>
      </c>
      <c r="J14590" t="n">
        <v>439.910890718527</v>
      </c>
      <c r="K14590" t="n">
        <v>443.0106912410757</v>
      </c>
      <c r="L14590" t="n">
        <v>439.6975573851936</v>
      </c>
      <c r="M14590" t="n">
        <v>439.6975573851936</v>
      </c>
      <c r="N14590" t="n">
        <v>442.8531446151122</v>
      </c>
      <c r="O14590" t="n">
        <v>442.8531446151122</v>
      </c>
      <c r="P14590" t="n">
        <v>5.075587229918597</v>
      </c>
      <c r="Q14590" t="n">
        <v>0.9965698256474922</v>
      </c>
      <c r="R14590" t="n">
        <v>0.9896418606660611</v>
      </c>
      <c r="S14590" t="n">
        <v>0.999964469776117</v>
      </c>
      <c r="T14590" t="b">
        <v>1</v>
      </c>
    </row>
    <row r="14591">
      <c r="A14591" t="n">
        <v>73</v>
      </c>
      <c r="B14591" t="n">
        <v>190</v>
      </c>
      <c r="C14591" t="n">
        <v>47</v>
      </c>
      <c r="D14591" t="n">
        <v>59.12156385866909</v>
      </c>
      <c r="E14591" t="n">
        <v>0.9</v>
      </c>
      <c r="F14591" t="n">
        <v>439.0927783847554</v>
      </c>
      <c r="G14591" t="n">
        <v>7</v>
      </c>
      <c r="H14591" t="n">
        <v>8</v>
      </c>
      <c r="I14591" t="n">
        <v>440.1372228291999</v>
      </c>
      <c r="J14591" t="n">
        <v>443.0106912410757</v>
      </c>
      <c r="K14591" t="n">
        <v>447.5550082171456</v>
      </c>
      <c r="L14591" t="n">
        <v>440.0327783847554</v>
      </c>
      <c r="M14591" t="n">
        <v>442.8531446151122</v>
      </c>
      <c r="N14591" t="n">
        <v>447.479245073537</v>
      </c>
      <c r="O14591" t="n">
        <v>447.479245073537</v>
      </c>
      <c r="P14591" t="n">
        <v>8.386466688781582</v>
      </c>
      <c r="Q14591" t="n">
        <v>0.9949753755175231</v>
      </c>
      <c r="R14591" t="n">
        <v>0.9848516527096914</v>
      </c>
      <c r="S14591" t="n">
        <v>0.9999238852433361</v>
      </c>
      <c r="T14591" t="b">
        <v>1</v>
      </c>
    </row>
    <row r="14592">
      <c r="A14592" t="n">
        <v>73</v>
      </c>
      <c r="B14592" t="n">
        <v>191</v>
      </c>
      <c r="C14592" t="n">
        <v>83</v>
      </c>
      <c r="D14592" t="n">
        <v>55.51061408324165</v>
      </c>
      <c r="E14592" t="n">
        <v>0.9999</v>
      </c>
      <c r="F14592" t="n">
        <v>440.0135508431845</v>
      </c>
      <c r="G14592" t="n">
        <v>1</v>
      </c>
      <c r="H14592" t="n">
        <v>3</v>
      </c>
      <c r="I14592" t="n">
        <v>444.1635508431845</v>
      </c>
      <c r="J14592" t="n">
        <v>444.1635508431845</v>
      </c>
      <c r="K14592" t="n">
        <v>449.400401228396</v>
      </c>
      <c r="L14592" t="n">
        <v>442.9778365574703</v>
      </c>
      <c r="M14592" t="n">
        <v>442.9778365574703</v>
      </c>
      <c r="N14592" t="n">
        <v>447.3974714367092</v>
      </c>
      <c r="O14592" t="n">
        <v>447.3974714367092</v>
      </c>
      <c r="P14592" t="n">
        <v>7.383920593524692</v>
      </c>
      <c r="Q14592" t="n">
        <v>0.9891372732435261</v>
      </c>
      <c r="R14592" t="n">
        <v>0.9706440909341065</v>
      </c>
      <c r="S14592" t="n">
        <v>0.9996811147811293</v>
      </c>
      <c r="T14592" t="b">
        <v>0</v>
      </c>
    </row>
    <row r="14593">
      <c r="A14593" t="n">
        <v>73</v>
      </c>
      <c r="B14593" t="n">
        <v>192</v>
      </c>
      <c r="C14593" t="n">
        <v>43</v>
      </c>
      <c r="D14593" t="n">
        <v>66.76227468936096</v>
      </c>
      <c r="E14593" t="n">
        <v>0.9999</v>
      </c>
      <c r="F14593" t="n">
        <v>442.1172031565184</v>
      </c>
      <c r="G14593" t="n">
        <v>1</v>
      </c>
      <c r="H14593" t="n">
        <v>7</v>
      </c>
      <c r="I14593" t="n">
        <v>444.2672031565183</v>
      </c>
      <c r="J14593" t="n">
        <v>449.400401228396</v>
      </c>
      <c r="K14593" t="n">
        <v>455.6987290292791</v>
      </c>
      <c r="L14593" t="n">
        <v>443.0727587120739</v>
      </c>
      <c r="M14593" t="n">
        <v>447.5550082171456</v>
      </c>
      <c r="N14593" t="n">
        <v>452.6866204146368</v>
      </c>
      <c r="O14593" t="n">
        <v>452.6866204146368</v>
      </c>
      <c r="P14593" t="n">
        <v>10.56941725811845</v>
      </c>
      <c r="Q14593" t="n">
        <v>0.9869498897589698</v>
      </c>
      <c r="R14593" t="n">
        <v>0.994327851604912</v>
      </c>
      <c r="S14593" t="n">
        <v>0.9999259778381406</v>
      </c>
      <c r="T14593" t="b">
        <v>1</v>
      </c>
    </row>
    <row r="14594">
      <c r="A14594" t="n">
        <v>73</v>
      </c>
      <c r="B14594" t="n">
        <v>193</v>
      </c>
      <c r="C14594" t="n">
        <v>80</v>
      </c>
      <c r="D14594" t="n">
        <v>31.66950133959016</v>
      </c>
      <c r="E14594" t="n">
        <v>0.999</v>
      </c>
      <c r="F14594" t="n">
        <v>444.0492845875319</v>
      </c>
      <c r="G14594" t="n">
        <v>4</v>
      </c>
      <c r="H14594" t="n">
        <v>7</v>
      </c>
      <c r="I14594" t="n">
        <v>446.5492845875319</v>
      </c>
      <c r="J14594" t="n">
        <v>446.5492845875319</v>
      </c>
      <c r="K14594" t="n">
        <v>448.7639350308598</v>
      </c>
      <c r="L14594" t="n">
        <v>445.8270623653096</v>
      </c>
      <c r="M14594" t="n">
        <v>452.6866204146368</v>
      </c>
      <c r="N14594" t="n">
        <v>455.1208634076876</v>
      </c>
      <c r="O14594" t="n">
        <v>448.7639350308598</v>
      </c>
      <c r="P14594" t="n">
        <v>4.714650443327969</v>
      </c>
      <c r="Q14594" t="n">
        <v>0.9917253157483871</v>
      </c>
      <c r="R14594" t="n">
        <v>0.9973053243556448</v>
      </c>
      <c r="S14594" t="n">
        <v>0.9999777024098825</v>
      </c>
      <c r="T14594" t="b">
        <v>1</v>
      </c>
    </row>
    <row r="14595">
      <c r="A14595" t="n">
        <v>73</v>
      </c>
      <c r="B14595" t="n">
        <v>194</v>
      </c>
      <c r="C14595" t="n">
        <v>74</v>
      </c>
      <c r="D14595" t="n">
        <v>28.07121381962947</v>
      </c>
      <c r="E14595" t="n">
        <v>0.9</v>
      </c>
      <c r="F14595" t="n">
        <v>446.7348136391833</v>
      </c>
      <c r="G14595" t="n">
        <v>2</v>
      </c>
      <c r="H14595" t="n">
        <v>4</v>
      </c>
      <c r="I14595" t="n">
        <v>449.8181469725166</v>
      </c>
      <c r="J14595" t="n">
        <v>449.8181469725166</v>
      </c>
      <c r="K14595" t="n">
        <v>452.0620489564998</v>
      </c>
      <c r="L14595" t="n">
        <v>449.0473136391833</v>
      </c>
      <c r="M14595" t="n">
        <v>449.0473136391833</v>
      </c>
      <c r="N14595" t="n">
        <v>451.0103355846119</v>
      </c>
      <c r="O14595" t="n">
        <v>451.0103355846119</v>
      </c>
      <c r="P14595" t="n">
        <v>4.275521945428636</v>
      </c>
      <c r="Q14595" t="n">
        <v>0.9940944041610059</v>
      </c>
      <c r="R14595" t="n">
        <v>0.9926620265737922</v>
      </c>
      <c r="S14595" t="n">
        <v>0.9999566648946675</v>
      </c>
      <c r="T14595" t="b">
        <v>1</v>
      </c>
    </row>
    <row r="14596">
      <c r="A14596" t="n">
        <v>73</v>
      </c>
      <c r="B14596" t="n">
        <v>195</v>
      </c>
      <c r="C14596" t="n">
        <v>45</v>
      </c>
      <c r="D14596" t="n">
        <v>54.19284683139474</v>
      </c>
      <c r="E14596" t="n">
        <v>0.9999</v>
      </c>
      <c r="F14596" t="n">
        <v>448.09459553818</v>
      </c>
      <c r="G14596" t="n">
        <v>1</v>
      </c>
      <c r="H14596" t="n">
        <v>7</v>
      </c>
      <c r="I14596" t="n">
        <v>450.34459553818</v>
      </c>
      <c r="J14596" t="n">
        <v>455.6987290292791</v>
      </c>
      <c r="K14596" t="n">
        <v>460.811261749222</v>
      </c>
      <c r="L14596" t="n">
        <v>449.09459553818</v>
      </c>
      <c r="M14596" t="n">
        <v>455.1208634076876</v>
      </c>
      <c r="N14596" t="n">
        <v>459.2863397206311</v>
      </c>
      <c r="O14596" t="n">
        <v>459.2863397206311</v>
      </c>
      <c r="P14596" t="n">
        <v>11.19174418245103</v>
      </c>
      <c r="Q14596" t="n">
        <v>0.9893937712314586</v>
      </c>
      <c r="R14596" t="n">
        <v>0.995393291018713</v>
      </c>
      <c r="S14596" t="n">
        <v>0.9999511401906743</v>
      </c>
      <c r="T14596" t="b">
        <v>1</v>
      </c>
    </row>
    <row r="14597">
      <c r="A14597" t="n">
        <v>73</v>
      </c>
      <c r="B14597" t="n">
        <v>196</v>
      </c>
      <c r="C14597" t="n">
        <v>29</v>
      </c>
      <c r="D14597" t="n">
        <v>49.12951657643197</v>
      </c>
      <c r="E14597" t="n">
        <v>0.99</v>
      </c>
      <c r="F14597" t="n">
        <v>453.6513437450022</v>
      </c>
      <c r="G14597" t="n">
        <v>7</v>
      </c>
      <c r="H14597" t="n">
        <v>8</v>
      </c>
      <c r="I14597" t="n">
        <v>454.2957881894466</v>
      </c>
      <c r="J14597" t="n">
        <v>459.2863397206311</v>
      </c>
      <c r="K14597" t="n">
        <v>463.0626284659372</v>
      </c>
      <c r="L14597" t="n">
        <v>454.2313437450022</v>
      </c>
      <c r="M14597" t="n">
        <v>454.2313437450022</v>
      </c>
      <c r="N14597" t="n">
        <v>458.0755938683536</v>
      </c>
      <c r="O14597" t="n">
        <v>458.0755938683536</v>
      </c>
      <c r="P14597" t="n">
        <v>4.424250123351442</v>
      </c>
      <c r="Q14597" t="n">
        <v>0.9958228034301221</v>
      </c>
      <c r="R14597" t="n">
        <v>0.9873956422866442</v>
      </c>
      <c r="S14597" t="n">
        <v>0.9999473491201942</v>
      </c>
      <c r="T14597" t="b">
        <v>1</v>
      </c>
    </row>
    <row r="14598">
      <c r="A14598" t="n">
        <v>73</v>
      </c>
      <c r="B14598" t="n">
        <v>197</v>
      </c>
      <c r="C14598" t="n">
        <v>25</v>
      </c>
      <c r="D14598" t="n">
        <v>33.64699996459905</v>
      </c>
      <c r="E14598" t="n">
        <v>0.9999</v>
      </c>
      <c r="F14598" t="n">
        <v>454.5860520429855</v>
      </c>
      <c r="G14598" t="n">
        <v>5</v>
      </c>
      <c r="H14598" t="n">
        <v>6</v>
      </c>
      <c r="I14598" t="n">
        <v>455.28049648743</v>
      </c>
      <c r="J14598" t="n">
        <v>455.28049648743</v>
      </c>
      <c r="K14598" t="n">
        <v>458.4819236962405</v>
      </c>
      <c r="L14598" t="n">
        <v>455.2110520429855</v>
      </c>
      <c r="M14598" t="n">
        <v>455.2110520429855</v>
      </c>
      <c r="N14598" t="n">
        <v>458.23686139232</v>
      </c>
      <c r="O14598" t="n">
        <v>458.23686139232</v>
      </c>
      <c r="P14598" t="n">
        <v>3.650809349334452</v>
      </c>
      <c r="Q14598" t="n">
        <v>0.9857166342107244</v>
      </c>
      <c r="R14598" t="n">
        <v>0.9900399574724623</v>
      </c>
      <c r="S14598" t="n">
        <v>0.9998577370693025</v>
      </c>
      <c r="T14598" t="b">
        <v>0</v>
      </c>
    </row>
    <row r="14599">
      <c r="A14599" t="n">
        <v>73</v>
      </c>
      <c r="B14599" t="n">
        <v>198</v>
      </c>
      <c r="C14599" t="n">
        <v>19</v>
      </c>
      <c r="D14599" t="n">
        <v>37.21796035512192</v>
      </c>
      <c r="E14599" t="n">
        <v>0.9</v>
      </c>
      <c r="F14599" t="n">
        <v>460.1430194123525</v>
      </c>
      <c r="G14599" t="n">
        <v>1</v>
      </c>
      <c r="H14599" t="n">
        <v>8</v>
      </c>
      <c r="I14599" t="n">
        <v>461.0930194123525</v>
      </c>
      <c r="J14599" t="n">
        <v>461.0930194123525</v>
      </c>
      <c r="K14599" t="n">
        <v>464.6041477477414</v>
      </c>
      <c r="L14599" t="n">
        <v>460.5230194123525</v>
      </c>
      <c r="M14599" t="n">
        <v>460.5230194123525</v>
      </c>
      <c r="N14599" t="n">
        <v>463.4352228830194</v>
      </c>
      <c r="O14599" t="n">
        <v>463.4352228830194</v>
      </c>
      <c r="P14599" t="n">
        <v>3.292203470666834</v>
      </c>
      <c r="Q14599" t="n">
        <v>0.9927038161946514</v>
      </c>
      <c r="R14599" t="n">
        <v>0.9904369292917286</v>
      </c>
      <c r="S14599" t="n">
        <v>0.9999302260783689</v>
      </c>
      <c r="T14599" t="b">
        <v>1</v>
      </c>
    </row>
    <row r="14600">
      <c r="A14600" t="n">
        <v>73</v>
      </c>
      <c r="B14600" t="n">
        <v>199</v>
      </c>
      <c r="C14600" t="n">
        <v>38</v>
      </c>
      <c r="D14600" t="n">
        <v>44.20300942513269</v>
      </c>
      <c r="E14600" t="n">
        <v>0.999</v>
      </c>
      <c r="F14600" t="n">
        <v>460.8848146631312</v>
      </c>
      <c r="G14600" t="n">
        <v>6</v>
      </c>
      <c r="H14600" t="n">
        <v>7</v>
      </c>
      <c r="I14600" t="n">
        <v>461.8348146631312</v>
      </c>
      <c r="J14600" t="n">
        <v>461.8348146631312</v>
      </c>
      <c r="K14600" t="n">
        <v>465.8099054387727</v>
      </c>
      <c r="L14600" t="n">
        <v>461.7292591075757</v>
      </c>
      <c r="M14600" t="n">
        <v>463.0626284659372</v>
      </c>
      <c r="N14600" t="n">
        <v>466.4602464079151</v>
      </c>
      <c r="O14600" t="n">
        <v>465.8099054387727</v>
      </c>
      <c r="P14600" t="n">
        <v>4.925090775641422</v>
      </c>
      <c r="Q14600" t="n">
        <v>0.9869357023169854</v>
      </c>
      <c r="R14600" t="n">
        <v>0.9962408872944097</v>
      </c>
      <c r="S14600" t="n">
        <v>0.9999508898325902</v>
      </c>
      <c r="T14600" t="b">
        <v>1</v>
      </c>
    </row>
    <row r="14601">
      <c r="A14601" t="n">
        <v>73</v>
      </c>
      <c r="B14601" t="n">
        <v>200</v>
      </c>
      <c r="C14601" t="n">
        <v>65</v>
      </c>
      <c r="D14601" t="n">
        <v>62.21468626487874</v>
      </c>
      <c r="E14601" t="n">
        <v>0.9</v>
      </c>
      <c r="F14601" t="n">
        <v>463.763582240508</v>
      </c>
      <c r="G14601" t="n">
        <v>2</v>
      </c>
      <c r="H14601" t="n">
        <v>7</v>
      </c>
      <c r="I14601" t="n">
        <v>466.4719155738413</v>
      </c>
      <c r="J14601" t="n">
        <v>466.4719155738413</v>
      </c>
      <c r="K14601" t="n">
        <v>471.4451119179563</v>
      </c>
      <c r="L14601" t="n">
        <v>465.2080266849524</v>
      </c>
      <c r="M14601" t="n">
        <v>466.4602464079151</v>
      </c>
      <c r="N14601" t="n">
        <v>471.2423129924561</v>
      </c>
      <c r="O14601" t="n">
        <v>471.2423129924561</v>
      </c>
      <c r="P14601" t="n">
        <v>7.478730751948149</v>
      </c>
      <c r="Q14601" t="n">
        <v>0.9869583205841977</v>
      </c>
      <c r="R14601" t="n">
        <v>0.9947131932682561</v>
      </c>
      <c r="S14601" t="n">
        <v>0.9999310511614713</v>
      </c>
      <c r="T14601" t="b">
        <v>1</v>
      </c>
    </row>
    <row r="14602">
      <c r="A14602" t="n">
        <v>74</v>
      </c>
      <c r="B14602" t="n">
        <v>1</v>
      </c>
      <c r="C14602" t="n">
        <v>10</v>
      </c>
      <c r="D14602" t="n">
        <v>41.18660072296451</v>
      </c>
      <c r="E14602" t="n">
        <v>0.999</v>
      </c>
      <c r="F14602" t="n">
        <v>0.6486698659255238</v>
      </c>
      <c r="G14602" t="n">
        <v>4</v>
      </c>
      <c r="H14602" t="n">
        <v>6</v>
      </c>
      <c r="I14602" t="n">
        <v>0.9611698659255238</v>
      </c>
      <c r="J14602" t="n">
        <v>0.9611698659255238</v>
      </c>
      <c r="K14602" t="n">
        <v>3.841351734664301</v>
      </c>
      <c r="L14602" t="n">
        <v>0.8986698659255238</v>
      </c>
      <c r="M14602" t="n">
        <v>0.8986698659255238</v>
      </c>
      <c r="N14602" t="n">
        <v>4.602500866192117</v>
      </c>
      <c r="O14602" t="n">
        <v>3.841351734664301</v>
      </c>
      <c r="P14602" t="n">
        <v>3.192681868738777</v>
      </c>
      <c r="Q14602" t="n">
        <v>0.9917481327910878</v>
      </c>
      <c r="R14602" t="n">
        <v>0.9913904279404756</v>
      </c>
      <c r="S14602" t="n">
        <v>0.9999289549546393</v>
      </c>
      <c r="T14602" t="b">
        <v>1</v>
      </c>
    </row>
    <row r="14603">
      <c r="A14603" t="n">
        <v>74</v>
      </c>
      <c r="B14603" t="n">
        <v>2</v>
      </c>
      <c r="C14603" t="n">
        <v>25</v>
      </c>
      <c r="D14603" t="n">
        <v>52.49893749629924</v>
      </c>
      <c r="E14603" t="n">
        <v>0.99</v>
      </c>
      <c r="F14603" t="n">
        <v>4.333656418139279</v>
      </c>
      <c r="G14603" t="n">
        <v>3</v>
      </c>
      <c r="H14603" t="n">
        <v>7</v>
      </c>
      <c r="I14603" t="n">
        <v>5.226513560996422</v>
      </c>
      <c r="J14603" t="n">
        <v>5.226513560996422</v>
      </c>
      <c r="K14603" t="n">
        <v>9.406365272485214</v>
      </c>
      <c r="L14603" t="n">
        <v>4.889211973694835</v>
      </c>
      <c r="M14603" t="n">
        <v>4.889211973694835</v>
      </c>
      <c r="N14603" t="n">
        <v>8.9244877228339</v>
      </c>
      <c r="O14603" t="n">
        <v>8.9244877228339</v>
      </c>
      <c r="P14603" t="n">
        <v>4.590831304694621</v>
      </c>
      <c r="Q14603" t="n">
        <v>0.9927463190088593</v>
      </c>
      <c r="R14603" t="n">
        <v>0.9960759355313362</v>
      </c>
      <c r="S14603" t="n">
        <v>0.9999715360881556</v>
      </c>
      <c r="T14603" t="b">
        <v>1</v>
      </c>
    </row>
    <row r="14604">
      <c r="A14604" t="n">
        <v>74</v>
      </c>
      <c r="B14604" t="n">
        <v>3</v>
      </c>
      <c r="C14604" t="n">
        <v>21</v>
      </c>
      <c r="D14604" t="n">
        <v>38.4524359711053</v>
      </c>
      <c r="E14604" t="n">
        <v>0.9</v>
      </c>
      <c r="F14604" t="n">
        <v>5.075111291472313</v>
      </c>
      <c r="G14604" t="n">
        <v>6</v>
      </c>
      <c r="H14604" t="n">
        <v>7</v>
      </c>
      <c r="I14604" t="n">
        <v>5.600111291472313</v>
      </c>
      <c r="J14604" t="n">
        <v>5.600111291472313</v>
      </c>
      <c r="K14604" t="n">
        <v>9.058064166571711</v>
      </c>
      <c r="L14604" t="n">
        <v>5.541777958138979</v>
      </c>
      <c r="M14604" t="n">
        <v>8.9244877228339</v>
      </c>
      <c r="N14604" t="n">
        <v>11.880093869729</v>
      </c>
      <c r="O14604" t="n">
        <v>9.058064166571711</v>
      </c>
      <c r="P14604" t="n">
        <v>3.982952875099398</v>
      </c>
      <c r="Q14604" t="n">
        <v>0.9919596686566108</v>
      </c>
      <c r="R14604" t="n">
        <v>0.9971243383725578</v>
      </c>
      <c r="S14604" t="n">
        <v>0.9999768787276839</v>
      </c>
      <c r="T14604" t="b">
        <v>1</v>
      </c>
    </row>
    <row r="14605">
      <c r="A14605" t="n">
        <v>74</v>
      </c>
      <c r="B14605" t="n">
        <v>4</v>
      </c>
      <c r="C14605" t="n">
        <v>24</v>
      </c>
      <c r="D14605" t="n">
        <v>37.46952456002418</v>
      </c>
      <c r="E14605" t="n">
        <v>0.99</v>
      </c>
      <c r="F14605" t="n">
        <v>10.70634999248189</v>
      </c>
      <c r="G14605" t="n">
        <v>1</v>
      </c>
      <c r="H14605" t="n">
        <v>8</v>
      </c>
      <c r="I14605" t="n">
        <v>11.90634999248189</v>
      </c>
      <c r="J14605" t="n">
        <v>11.90634999248189</v>
      </c>
      <c r="K14605" t="n">
        <v>15.44121080003134</v>
      </c>
      <c r="L14605" t="n">
        <v>11.18634999248189</v>
      </c>
      <c r="M14605" t="n">
        <v>11.18634999248189</v>
      </c>
      <c r="N14605" t="n">
        <v>14.11823767323496</v>
      </c>
      <c r="O14605" t="n">
        <v>14.11823767323496</v>
      </c>
      <c r="P14605" t="n">
        <v>3.411887680753066</v>
      </c>
      <c r="Q14605" t="n">
        <v>0.9870061913361033</v>
      </c>
      <c r="R14605" t="n">
        <v>0.9922478195885998</v>
      </c>
      <c r="S14605" t="n">
        <v>0.9998992696510063</v>
      </c>
      <c r="T14605" t="b">
        <v>1</v>
      </c>
    </row>
    <row r="14606">
      <c r="A14606" t="n">
        <v>74</v>
      </c>
      <c r="B14606" t="n">
        <v>5</v>
      </c>
      <c r="C14606" t="n">
        <v>19</v>
      </c>
      <c r="D14606" t="n">
        <v>35.89237509210422</v>
      </c>
      <c r="E14606" t="n">
        <v>0.999</v>
      </c>
      <c r="F14606" t="n">
        <v>11.37187899796529</v>
      </c>
      <c r="G14606" t="n">
        <v>6</v>
      </c>
      <c r="H14606" t="n">
        <v>8</v>
      </c>
      <c r="I14606" t="n">
        <v>11.84687899796529</v>
      </c>
      <c r="J14606" t="n">
        <v>11.84687899796529</v>
      </c>
      <c r="K14606" t="n">
        <v>15.07461057099624</v>
      </c>
      <c r="L14606" t="n">
        <v>11.75187899796529</v>
      </c>
      <c r="M14606" t="n">
        <v>14.11823767323496</v>
      </c>
      <c r="N14606" t="n">
        <v>16.92671772739022</v>
      </c>
      <c r="O14606" t="n">
        <v>15.07461057099624</v>
      </c>
      <c r="P14606" t="n">
        <v>3.702731573030954</v>
      </c>
      <c r="Q14606" t="n">
        <v>0.9924929580239038</v>
      </c>
      <c r="R14606" t="n">
        <v>0.9925729058803494</v>
      </c>
      <c r="S14606" t="n">
        <v>0.9999442444926834</v>
      </c>
      <c r="T14606" t="b">
        <v>1</v>
      </c>
    </row>
    <row r="14607">
      <c r="A14607" t="n">
        <v>74</v>
      </c>
      <c r="B14607" t="n">
        <v>6</v>
      </c>
      <c r="C14607" t="n">
        <v>44</v>
      </c>
      <c r="D14607" t="n">
        <v>56.80470161257504</v>
      </c>
      <c r="E14607" t="n">
        <v>0.9</v>
      </c>
      <c r="F14607" t="n">
        <v>13.02618505362627</v>
      </c>
      <c r="G14607" t="n">
        <v>4</v>
      </c>
      <c r="H14607" t="n">
        <v>7</v>
      </c>
      <c r="I14607" t="n">
        <v>14.40118505362627</v>
      </c>
      <c r="J14607" t="n">
        <v>14.40118505362627</v>
      </c>
      <c r="K14607" t="n">
        <v>18.37354180975039</v>
      </c>
      <c r="L14607" t="n">
        <v>14.00396283140404</v>
      </c>
      <c r="M14607" t="n">
        <v>14.00396283140404</v>
      </c>
      <c r="N14607" t="n">
        <v>18.37019662176338</v>
      </c>
      <c r="O14607" t="n">
        <v>18.37019662176338</v>
      </c>
      <c r="P14607" t="n">
        <v>5.344011568137118</v>
      </c>
      <c r="Q14607" t="n">
        <v>0.9886368331809638</v>
      </c>
      <c r="R14607" t="n">
        <v>0.9957547826841889</v>
      </c>
      <c r="S14607" t="n">
        <v>0.9999517608874574</v>
      </c>
      <c r="T14607" t="b">
        <v>1</v>
      </c>
    </row>
    <row r="14608">
      <c r="A14608" t="n">
        <v>74</v>
      </c>
      <c r="B14608" t="n">
        <v>7</v>
      </c>
      <c r="C14608" t="n">
        <v>62</v>
      </c>
      <c r="D14608" t="n">
        <v>35.17874630885516</v>
      </c>
      <c r="E14608" t="n">
        <v>0.9999</v>
      </c>
      <c r="F14608" t="n">
        <v>13.21915693517188</v>
      </c>
      <c r="G14608" t="n">
        <v>1</v>
      </c>
      <c r="H14608" t="n">
        <v>7</v>
      </c>
      <c r="I14608" t="n">
        <v>16.31915693517189</v>
      </c>
      <c r="J14608" t="n">
        <v>16.31915693517189</v>
      </c>
      <c r="K14608" t="n">
        <v>19.63790658695067</v>
      </c>
      <c r="L14608" t="n">
        <v>14.59693471294966</v>
      </c>
      <c r="M14608" t="n">
        <v>18.37019662176338</v>
      </c>
      <c r="N14608" t="n">
        <v>21.07417404750167</v>
      </c>
      <c r="O14608" t="n">
        <v>19.63790658695067</v>
      </c>
      <c r="P14608" t="n">
        <v>6.418749651778789</v>
      </c>
      <c r="Q14608" t="n">
        <v>0.9877957271304131</v>
      </c>
      <c r="R14608" t="n">
        <v>0.99736883855086</v>
      </c>
      <c r="S14608" t="n">
        <v>0.9999678885877108</v>
      </c>
      <c r="T14608" t="b">
        <v>1</v>
      </c>
    </row>
    <row r="14609">
      <c r="A14609" t="n">
        <v>74</v>
      </c>
      <c r="B14609" t="n">
        <v>8</v>
      </c>
      <c r="C14609" t="n">
        <v>31</v>
      </c>
      <c r="D14609" t="n">
        <v>34.58005024902967</v>
      </c>
      <c r="E14609" t="n">
        <v>0.9999</v>
      </c>
      <c r="F14609" t="n">
        <v>14.08040713455216</v>
      </c>
      <c r="G14609" t="n">
        <v>6</v>
      </c>
      <c r="H14609" t="n">
        <v>7</v>
      </c>
      <c r="I14609" t="n">
        <v>14.85540713455216</v>
      </c>
      <c r="J14609" t="n">
        <v>15.07461057099624</v>
      </c>
      <c r="K14609" t="n">
        <v>18.1843273200097</v>
      </c>
      <c r="L14609" t="n">
        <v>14.76929602344105</v>
      </c>
      <c r="M14609" t="n">
        <v>21.07417404750167</v>
      </c>
      <c r="N14609" t="n">
        <v>23.73213332874915</v>
      </c>
      <c r="O14609" t="n">
        <v>18.1843273200097</v>
      </c>
      <c r="P14609" t="n">
        <v>4.103920185457541</v>
      </c>
      <c r="Q14609" t="n">
        <v>0.9927664411369826</v>
      </c>
      <c r="R14609" t="n">
        <v>0.9974135595036432</v>
      </c>
      <c r="S14609" t="n">
        <v>0.9999812908304239</v>
      </c>
      <c r="T14609" t="b">
        <v>1</v>
      </c>
    </row>
    <row r="14610">
      <c r="A14610" t="n">
        <v>74</v>
      </c>
      <c r="B14610" t="n">
        <v>9</v>
      </c>
      <c r="C14610" t="n">
        <v>89</v>
      </c>
      <c r="D14610" t="n">
        <v>31.09847929715623</v>
      </c>
      <c r="E14610" t="n">
        <v>0.99</v>
      </c>
      <c r="F14610" t="n">
        <v>15.38671620963796</v>
      </c>
      <c r="G14610" t="n">
        <v>4</v>
      </c>
      <c r="H14610" t="n">
        <v>6</v>
      </c>
      <c r="I14610" t="n">
        <v>18.16796620963796</v>
      </c>
      <c r="J14610" t="n">
        <v>21.68111944555246</v>
      </c>
      <c r="K14610" t="n">
        <v>23.85583827752142</v>
      </c>
      <c r="L14610" t="n">
        <v>17.61171620963797</v>
      </c>
      <c r="M14610" t="n">
        <v>22.43777697756092</v>
      </c>
      <c r="N14610" t="n">
        <v>25.23440281363612</v>
      </c>
      <c r="O14610" t="n">
        <v>23.85583827752142</v>
      </c>
      <c r="P14610" t="n">
        <v>8.469122067883461</v>
      </c>
      <c r="Q14610" t="n">
        <v>0.993763001841969</v>
      </c>
      <c r="R14610" t="n">
        <v>0.9934923514558723</v>
      </c>
      <c r="S14610" t="n">
        <v>0.9999594118080172</v>
      </c>
      <c r="T14610" t="b">
        <v>1</v>
      </c>
    </row>
    <row r="14611">
      <c r="A14611" t="n">
        <v>74</v>
      </c>
      <c r="B14611" t="n">
        <v>10</v>
      </c>
      <c r="C14611" t="n">
        <v>29</v>
      </c>
      <c r="D14611" t="n">
        <v>47.29836019196955</v>
      </c>
      <c r="E14611" t="n">
        <v>0.9999</v>
      </c>
      <c r="F14611" t="n">
        <v>16.73430981942107</v>
      </c>
      <c r="G14611" t="n">
        <v>4</v>
      </c>
      <c r="H14611" t="n">
        <v>6</v>
      </c>
      <c r="I14611" t="n">
        <v>17.64055981942107</v>
      </c>
      <c r="J14611" t="n">
        <v>18.37354180975039</v>
      </c>
      <c r="K14611" t="n">
        <v>21.68111944555246</v>
      </c>
      <c r="L14611" t="n">
        <v>17.45930981942108</v>
      </c>
      <c r="M14611" t="n">
        <v>18.1843273200097</v>
      </c>
      <c r="N14611" t="n">
        <v>22.43777697756092</v>
      </c>
      <c r="O14611" t="n">
        <v>21.68111944555246</v>
      </c>
      <c r="P14611" t="n">
        <v>4.946809626131383</v>
      </c>
      <c r="Q14611" t="n">
        <v>0.9905294378355398</v>
      </c>
      <c r="R14611" t="n">
        <v>0.990119168237362</v>
      </c>
      <c r="S14611" t="n">
        <v>0.9999064229685554</v>
      </c>
      <c r="T14611" t="b">
        <v>1</v>
      </c>
    </row>
    <row r="14612">
      <c r="A14612" t="n">
        <v>74</v>
      </c>
      <c r="B14612" t="n">
        <v>11</v>
      </c>
      <c r="C14612" t="n">
        <v>87</v>
      </c>
      <c r="D14612" t="n">
        <v>61.67268359677115</v>
      </c>
      <c r="E14612" t="n">
        <v>0.9999</v>
      </c>
      <c r="F14612" t="n">
        <v>19.57561010500568</v>
      </c>
      <c r="G14612" t="n">
        <v>2</v>
      </c>
      <c r="H14612" t="n">
        <v>7</v>
      </c>
      <c r="I14612" t="n">
        <v>23.20061010500568</v>
      </c>
      <c r="J14612" t="n">
        <v>23.20061010500568</v>
      </c>
      <c r="K14612" t="n">
        <v>28.13048089611448</v>
      </c>
      <c r="L14612" t="n">
        <v>21.50894343833901</v>
      </c>
      <c r="M14612" t="n">
        <v>23.73213332874915</v>
      </c>
      <c r="N14612" t="n">
        <v>28.47253944687145</v>
      </c>
      <c r="O14612" t="n">
        <v>28.13048089611448</v>
      </c>
      <c r="P14612" t="n">
        <v>8.554870791108804</v>
      </c>
      <c r="Q14612" t="n">
        <v>0.9855492823380559</v>
      </c>
      <c r="R14612" t="n">
        <v>0.9953918205539591</v>
      </c>
      <c r="S14612" t="n">
        <v>0.9999334084998897</v>
      </c>
      <c r="T14612" t="b">
        <v>1</v>
      </c>
    </row>
    <row r="14613">
      <c r="A14613" t="n">
        <v>74</v>
      </c>
      <c r="B14613" t="n">
        <v>12</v>
      </c>
      <c r="C14613" t="n">
        <v>88</v>
      </c>
      <c r="D14613" t="n">
        <v>74.97898034473121</v>
      </c>
      <c r="E14613" t="n">
        <v>0.9999</v>
      </c>
      <c r="F14613" t="n">
        <v>25.14325464196645</v>
      </c>
      <c r="G14613" t="n">
        <v>3</v>
      </c>
      <c r="H14613" t="n">
        <v>5</v>
      </c>
      <c r="I14613" t="n">
        <v>28.28611178482359</v>
      </c>
      <c r="J14613" t="n">
        <v>28.28611178482359</v>
      </c>
      <c r="K14613" t="n">
        <v>34.2557758250092</v>
      </c>
      <c r="L14613" t="n">
        <v>27.58769908641089</v>
      </c>
      <c r="M14613" t="n">
        <v>27.58769908641089</v>
      </c>
      <c r="N14613" t="n">
        <v>34.7217600135975</v>
      </c>
      <c r="O14613" t="n">
        <v>34.2557758250092</v>
      </c>
      <c r="P14613" t="n">
        <v>9.112521183042745</v>
      </c>
      <c r="Q14613" t="n">
        <v>0.9896564041768213</v>
      </c>
      <c r="R14613" t="n">
        <v>0.9628479950753134</v>
      </c>
      <c r="S14613" t="n">
        <v>0.9996157146770382</v>
      </c>
      <c r="T14613" t="b">
        <v>0</v>
      </c>
    </row>
    <row r="14614">
      <c r="A14614" t="n">
        <v>74</v>
      </c>
      <c r="B14614" t="n">
        <v>13</v>
      </c>
      <c r="C14614" t="n">
        <v>61</v>
      </c>
      <c r="D14614" t="n">
        <v>53.39769823120358</v>
      </c>
      <c r="E14614" t="n">
        <v>0.99</v>
      </c>
      <c r="F14614" t="n">
        <v>28.34105065133719</v>
      </c>
      <c r="G14614" t="n">
        <v>5</v>
      </c>
      <c r="H14614" t="n">
        <v>8</v>
      </c>
      <c r="I14614" t="n">
        <v>30.03549509578163</v>
      </c>
      <c r="J14614" t="n">
        <v>34.7217600135975</v>
      </c>
      <c r="K14614" t="n">
        <v>39.80241636290326</v>
      </c>
      <c r="L14614" t="n">
        <v>29.56105065133719</v>
      </c>
      <c r="M14614" t="n">
        <v>29.56105065133719</v>
      </c>
      <c r="N14614" t="n">
        <v>33.73927430010117</v>
      </c>
      <c r="O14614" t="n">
        <v>33.73927430010117</v>
      </c>
      <c r="P14614" t="n">
        <v>5.398223648763974</v>
      </c>
      <c r="Q14614" t="n">
        <v>0.9733977250207844</v>
      </c>
      <c r="R14614" t="n">
        <v>0.988970623191064</v>
      </c>
      <c r="S14614" t="n">
        <v>0.9997065934852793</v>
      </c>
      <c r="T14614" t="b">
        <v>1</v>
      </c>
    </row>
    <row r="14615">
      <c r="A14615" t="n">
        <v>74</v>
      </c>
      <c r="B14615" t="n">
        <v>14</v>
      </c>
      <c r="C14615" t="n">
        <v>32</v>
      </c>
      <c r="D14615" t="n">
        <v>31.52700383387826</v>
      </c>
      <c r="E14615" t="n">
        <v>0.99</v>
      </c>
      <c r="F14615" t="n">
        <v>31.27893074693043</v>
      </c>
      <c r="G14615" t="n">
        <v>5</v>
      </c>
      <c r="H14615" t="n">
        <v>8</v>
      </c>
      <c r="I14615" t="n">
        <v>32.16781963581931</v>
      </c>
      <c r="J14615" t="n">
        <v>39.80241636290326</v>
      </c>
      <c r="K14615" t="n">
        <v>42.80213128525133</v>
      </c>
      <c r="L14615" t="n">
        <v>31.91893074693043</v>
      </c>
      <c r="M14615" t="n">
        <v>33.73927430010117</v>
      </c>
      <c r="N14615" t="n">
        <v>36.20617600854234</v>
      </c>
      <c r="O14615" t="n">
        <v>36.20617600854234</v>
      </c>
      <c r="P14615" t="n">
        <v>4.927245261611915</v>
      </c>
      <c r="Q14615" t="n">
        <v>0.9842068629879563</v>
      </c>
      <c r="R14615" t="n">
        <v>0.9934732634406184</v>
      </c>
      <c r="S14615" t="n">
        <v>0.9998969223552762</v>
      </c>
      <c r="T14615" t="b">
        <v>1</v>
      </c>
    </row>
    <row r="14616">
      <c r="A14616" t="n">
        <v>74</v>
      </c>
      <c r="B14616" t="n">
        <v>15</v>
      </c>
      <c r="C14616" t="n">
        <v>19</v>
      </c>
      <c r="D14616" t="n">
        <v>37.42323827165436</v>
      </c>
      <c r="E14616" t="n">
        <v>0.999</v>
      </c>
      <c r="F14616" t="n">
        <v>37.04806131036884</v>
      </c>
      <c r="G14616" t="n">
        <v>5</v>
      </c>
      <c r="H14616" t="n">
        <v>6</v>
      </c>
      <c r="I14616" t="n">
        <v>37.57583908814662</v>
      </c>
      <c r="J14616" t="n">
        <v>42.80213128525133</v>
      </c>
      <c r="K14616" t="n">
        <v>46.36285804754004</v>
      </c>
      <c r="L14616" t="n">
        <v>37.52306131036885</v>
      </c>
      <c r="M14616" t="n">
        <v>37.52306131036885</v>
      </c>
      <c r="N14616" t="n">
        <v>40.88846043551762</v>
      </c>
      <c r="O14616" t="n">
        <v>40.88846043551762</v>
      </c>
      <c r="P14616" t="n">
        <v>3.840399125148778</v>
      </c>
      <c r="Q14616" t="n">
        <v>0.9812810085371256</v>
      </c>
      <c r="R14616" t="n">
        <v>0.9921740276180399</v>
      </c>
      <c r="S14616" t="n">
        <v>0.9998535056897934</v>
      </c>
      <c r="T14616" t="b">
        <v>1</v>
      </c>
    </row>
    <row r="14617">
      <c r="A14617" t="n">
        <v>74</v>
      </c>
      <c r="B14617" t="n">
        <v>16</v>
      </c>
      <c r="C14617" t="n">
        <v>65</v>
      </c>
      <c r="D14617" t="n">
        <v>43.03833860806844</v>
      </c>
      <c r="E14617" t="n">
        <v>0.999</v>
      </c>
      <c r="F14617" t="n">
        <v>37.11452989115456</v>
      </c>
      <c r="G14617" t="n">
        <v>4</v>
      </c>
      <c r="H14617" t="n">
        <v>5</v>
      </c>
      <c r="I14617" t="n">
        <v>39.14577989115456</v>
      </c>
      <c r="J14617" t="n">
        <v>39.14577989115456</v>
      </c>
      <c r="K14617" t="n">
        <v>42.15545391969081</v>
      </c>
      <c r="L14617" t="n">
        <v>38.92008544671012</v>
      </c>
      <c r="M14617" t="n">
        <v>46.36285804754004</v>
      </c>
      <c r="N14617" t="n">
        <v>50.45784744887862</v>
      </c>
      <c r="O14617" t="n">
        <v>42.15545391969081</v>
      </c>
      <c r="P14617" t="n">
        <v>5.040924028536253</v>
      </c>
      <c r="Q14617" t="n">
        <v>0.9913787349502583</v>
      </c>
      <c r="R14617" t="n">
        <v>0.9785027458201482</v>
      </c>
      <c r="S14617" t="n">
        <v>0.9998146664738738</v>
      </c>
      <c r="T14617" t="b">
        <v>1</v>
      </c>
    </row>
    <row r="14618">
      <c r="A14618" t="n">
        <v>74</v>
      </c>
      <c r="B14618" t="n">
        <v>17</v>
      </c>
      <c r="C14618" t="n">
        <v>80</v>
      </c>
      <c r="D14618" t="n">
        <v>36.13914194349104</v>
      </c>
      <c r="E14618" t="n">
        <v>0.9999</v>
      </c>
      <c r="F14618" t="n">
        <v>37.33474152938676</v>
      </c>
      <c r="G14618" t="n">
        <v>2</v>
      </c>
      <c r="H14618" t="n">
        <v>4</v>
      </c>
      <c r="I14618" t="n">
        <v>40.6680748627201</v>
      </c>
      <c r="J14618" t="n">
        <v>40.6680748627201</v>
      </c>
      <c r="K14618" t="n">
        <v>43.55689516195999</v>
      </c>
      <c r="L14618" t="n">
        <v>39.83474152938676</v>
      </c>
      <c r="M14618" t="n">
        <v>42.15545391969081</v>
      </c>
      <c r="N14618" t="n">
        <v>44.68266664301186</v>
      </c>
      <c r="O14618" t="n">
        <v>43.55689516195999</v>
      </c>
      <c r="P14618" t="n">
        <v>6.222153632573225</v>
      </c>
      <c r="Q14618" t="n">
        <v>0.9915066205933709</v>
      </c>
      <c r="R14618" t="n">
        <v>0.9927557348364936</v>
      </c>
      <c r="S14618" t="n">
        <v>0.9999384717074441</v>
      </c>
      <c r="T14618" t="b">
        <v>1</v>
      </c>
    </row>
    <row r="14619">
      <c r="A14619" t="n">
        <v>74</v>
      </c>
      <c r="B14619" t="n">
        <v>18</v>
      </c>
      <c r="C14619" t="n">
        <v>14</v>
      </c>
      <c r="D14619" t="n">
        <v>69.05633539980356</v>
      </c>
      <c r="E14619" t="n">
        <v>0.999</v>
      </c>
      <c r="F14619" t="n">
        <v>37.74757791095557</v>
      </c>
      <c r="G14619" t="n">
        <v>7</v>
      </c>
      <c r="H14619" t="n">
        <v>8</v>
      </c>
      <c r="I14619" t="n">
        <v>38.05868902206668</v>
      </c>
      <c r="J14619" t="n">
        <v>38.05868902206668</v>
      </c>
      <c r="K14619" t="n">
        <v>43.36663178915381</v>
      </c>
      <c r="L14619" t="n">
        <v>38.02757791095557</v>
      </c>
      <c r="M14619" t="n">
        <v>38.02757791095557</v>
      </c>
      <c r="N14619" t="n">
        <v>43.43104703457087</v>
      </c>
      <c r="O14619" t="n">
        <v>43.36663178915381</v>
      </c>
      <c r="P14619" t="n">
        <v>5.619053878198237</v>
      </c>
      <c r="Q14619" t="n">
        <v>0.9948415398057678</v>
      </c>
      <c r="R14619" t="n">
        <v>0.9857594344282803</v>
      </c>
      <c r="S14619" t="n">
        <v>0.9999265406093549</v>
      </c>
      <c r="T14619" t="b">
        <v>1</v>
      </c>
    </row>
    <row r="14620">
      <c r="A14620" t="n">
        <v>74</v>
      </c>
      <c r="B14620" t="n">
        <v>19</v>
      </c>
      <c r="C14620" t="n">
        <v>95</v>
      </c>
      <c r="D14620" t="n">
        <v>93.70223274952224</v>
      </c>
      <c r="E14620" t="n">
        <v>0.9</v>
      </c>
      <c r="F14620" t="n">
        <v>39.2074250448606</v>
      </c>
      <c r="G14620" t="n">
        <v>7</v>
      </c>
      <c r="H14620" t="n">
        <v>8</v>
      </c>
      <c r="I14620" t="n">
        <v>41.31853615597171</v>
      </c>
      <c r="J14620" t="n">
        <v>43.36663178915381</v>
      </c>
      <c r="K14620" t="n">
        <v>50.56895559772585</v>
      </c>
      <c r="L14620" t="n">
        <v>41.1074250448606</v>
      </c>
      <c r="M14620" t="n">
        <v>43.43104703457087</v>
      </c>
      <c r="N14620" t="n">
        <v>50.76299012921267</v>
      </c>
      <c r="O14620" t="n">
        <v>50.56895559772585</v>
      </c>
      <c r="P14620" t="n">
        <v>11.36153055286525</v>
      </c>
      <c r="Q14620" t="n">
        <v>0.9930069587080316</v>
      </c>
      <c r="R14620" t="n">
        <v>0.9807262944779517</v>
      </c>
      <c r="S14620" t="n">
        <v>0.999865218181435</v>
      </c>
      <c r="T14620" t="b">
        <v>1</v>
      </c>
    </row>
    <row r="14621">
      <c r="A14621" t="n">
        <v>74</v>
      </c>
      <c r="B14621" t="n">
        <v>20</v>
      </c>
      <c r="C14621" t="n">
        <v>81</v>
      </c>
      <c r="D14621" t="n">
        <v>58.42561777988465</v>
      </c>
      <c r="E14621" t="n">
        <v>0.9999</v>
      </c>
      <c r="F14621" t="n">
        <v>43.07044011963688</v>
      </c>
      <c r="G14621" t="n">
        <v>4</v>
      </c>
      <c r="H14621" t="n">
        <v>5</v>
      </c>
      <c r="I14621" t="n">
        <v>45.60169011963688</v>
      </c>
      <c r="J14621" t="n">
        <v>45.60169011963688</v>
      </c>
      <c r="K14621" t="n">
        <v>49.68739765669175</v>
      </c>
      <c r="L14621" t="n">
        <v>45.32044011963688</v>
      </c>
      <c r="M14621" t="n">
        <v>50.45784744887862</v>
      </c>
      <c r="N14621" t="n">
        <v>56.0168976658039</v>
      </c>
      <c r="O14621" t="n">
        <v>49.68739765669175</v>
      </c>
      <c r="P14621" t="n">
        <v>6.616957537054873</v>
      </c>
      <c r="Q14621" t="n">
        <v>0.988314488229196</v>
      </c>
      <c r="R14621" t="n">
        <v>0.9709296099944298</v>
      </c>
      <c r="S14621" t="n">
        <v>0.9996602976154081</v>
      </c>
      <c r="T14621" t="b">
        <v>0</v>
      </c>
    </row>
    <row r="14622">
      <c r="A14622" t="n">
        <v>74</v>
      </c>
      <c r="B14622" t="n">
        <v>21</v>
      </c>
      <c r="C14622" t="n">
        <v>63</v>
      </c>
      <c r="D14622" t="n">
        <v>82.66761935917904</v>
      </c>
      <c r="E14622" t="n">
        <v>0.9</v>
      </c>
      <c r="F14622" t="n">
        <v>43.15486555351094</v>
      </c>
      <c r="G14622" t="n">
        <v>1</v>
      </c>
      <c r="H14622" t="n">
        <v>7</v>
      </c>
      <c r="I14622" t="n">
        <v>46.30486555351094</v>
      </c>
      <c r="J14622" t="n">
        <v>46.30486555351094</v>
      </c>
      <c r="K14622" t="n">
        <v>54.10369756852783</v>
      </c>
      <c r="L14622" t="n">
        <v>44.55486555351094</v>
      </c>
      <c r="M14622" t="n">
        <v>50.56895559772585</v>
      </c>
      <c r="N14622" t="n">
        <v>56.9231154254875</v>
      </c>
      <c r="O14622" t="n">
        <v>54.10369756852783</v>
      </c>
      <c r="P14622" t="n">
        <v>10.94883201501689</v>
      </c>
      <c r="Q14622" t="n">
        <v>0.9715567101412771</v>
      </c>
      <c r="R14622" t="n">
        <v>0.9938279300458728</v>
      </c>
      <c r="S14622" t="n">
        <v>0.9998244460252664</v>
      </c>
      <c r="T14622" t="b">
        <v>1</v>
      </c>
    </row>
    <row r="14623">
      <c r="A14623" t="n">
        <v>74</v>
      </c>
      <c r="B14623" t="n">
        <v>22</v>
      </c>
      <c r="C14623" t="n">
        <v>53</v>
      </c>
      <c r="D14623" t="n">
        <v>41.70852559551759</v>
      </c>
      <c r="E14623" t="n">
        <v>0.99</v>
      </c>
      <c r="F14623" t="n">
        <v>46.66742144667464</v>
      </c>
      <c r="G14623" t="n">
        <v>7</v>
      </c>
      <c r="H14623" t="n">
        <v>8</v>
      </c>
      <c r="I14623" t="n">
        <v>47.84519922445241</v>
      </c>
      <c r="J14623" t="n">
        <v>56.9231154254875</v>
      </c>
      <c r="K14623" t="n">
        <v>60.12899748509684</v>
      </c>
      <c r="L14623" t="n">
        <v>47.72742144667464</v>
      </c>
      <c r="M14623" t="n">
        <v>50.76299012921267</v>
      </c>
      <c r="N14623" t="n">
        <v>54.02656803183533</v>
      </c>
      <c r="O14623" t="n">
        <v>54.02656803183533</v>
      </c>
      <c r="P14623" t="n">
        <v>7.359146585160694</v>
      </c>
      <c r="Q14623" t="n">
        <v>0.9968812121337433</v>
      </c>
      <c r="R14623" t="n">
        <v>0.9913745928577162</v>
      </c>
      <c r="S14623" t="n">
        <v>0.9999730991848631</v>
      </c>
      <c r="T14623" t="b">
        <v>1</v>
      </c>
    </row>
    <row r="14624">
      <c r="A14624" t="n">
        <v>74</v>
      </c>
      <c r="B14624" t="n">
        <v>23</v>
      </c>
      <c r="C14624" t="n">
        <v>56</v>
      </c>
      <c r="D14624" t="n">
        <v>58.72350280538402</v>
      </c>
      <c r="E14624" t="n">
        <v>0.9</v>
      </c>
      <c r="F14624" t="n">
        <v>48.01042230746042</v>
      </c>
      <c r="G14624" t="n">
        <v>1</v>
      </c>
      <c r="H14624" t="n">
        <v>3</v>
      </c>
      <c r="I14624" t="n">
        <v>50.81042230746041</v>
      </c>
      <c r="J14624" t="n">
        <v>54.10369756852783</v>
      </c>
      <c r="K14624" t="n">
        <v>59.64365066337538</v>
      </c>
      <c r="L14624" t="n">
        <v>50.01042230746042</v>
      </c>
      <c r="M14624" t="n">
        <v>50.01042230746042</v>
      </c>
      <c r="N14624" t="n">
        <v>54.68586042890819</v>
      </c>
      <c r="O14624" t="n">
        <v>54.68586042890819</v>
      </c>
      <c r="P14624" t="n">
        <v>6.675438121447769</v>
      </c>
      <c r="Q14624" t="n">
        <v>0.9797108540251316</v>
      </c>
      <c r="R14624" t="n">
        <v>0.9918897788537149</v>
      </c>
      <c r="S14624" t="n">
        <v>0.9998354505392746</v>
      </c>
      <c r="T14624" t="b">
        <v>1</v>
      </c>
    </row>
    <row r="14625">
      <c r="A14625" t="n">
        <v>74</v>
      </c>
      <c r="B14625" t="n">
        <v>24</v>
      </c>
      <c r="C14625" t="n">
        <v>79</v>
      </c>
      <c r="D14625" t="n">
        <v>65.08432168456005</v>
      </c>
      <c r="E14625" t="n">
        <v>0.999</v>
      </c>
      <c r="F14625" t="n">
        <v>48.93359716566168</v>
      </c>
      <c r="G14625" t="n">
        <v>1</v>
      </c>
      <c r="H14625" t="n">
        <v>8</v>
      </c>
      <c r="I14625" t="n">
        <v>52.88359716566168</v>
      </c>
      <c r="J14625" t="n">
        <v>59.64365066337538</v>
      </c>
      <c r="K14625" t="n">
        <v>65.78368101097539</v>
      </c>
      <c r="L14625" t="n">
        <v>50.51359716566168</v>
      </c>
      <c r="M14625" t="n">
        <v>54.02656803183533</v>
      </c>
      <c r="N14625" t="n">
        <v>59.11923796020466</v>
      </c>
      <c r="O14625" t="n">
        <v>59.11923796020466</v>
      </c>
      <c r="P14625" t="n">
        <v>10.18564079454298</v>
      </c>
      <c r="Q14625" t="n">
        <v>0.9775380319697141</v>
      </c>
      <c r="R14625" t="n">
        <v>0.9865730052286166</v>
      </c>
      <c r="S14625" t="n">
        <v>0.9996984032727023</v>
      </c>
      <c r="T14625" t="b">
        <v>1</v>
      </c>
    </row>
    <row r="14626">
      <c r="A14626" t="n">
        <v>74</v>
      </c>
      <c r="B14626" t="n">
        <v>25</v>
      </c>
      <c r="C14626" t="n">
        <v>74</v>
      </c>
      <c r="D14626" t="n">
        <v>29.89909932766966</v>
      </c>
      <c r="E14626" t="n">
        <v>0.999</v>
      </c>
      <c r="F14626" t="n">
        <v>55.0744195059787</v>
      </c>
      <c r="G14626" t="n">
        <v>2</v>
      </c>
      <c r="H14626" t="n">
        <v>6</v>
      </c>
      <c r="I14626" t="n">
        <v>58.15775283931203</v>
      </c>
      <c r="J14626" t="n">
        <v>58.15775283931203</v>
      </c>
      <c r="K14626" t="n">
        <v>60.54776877277883</v>
      </c>
      <c r="L14626" t="n">
        <v>56.9244195059787</v>
      </c>
      <c r="M14626" t="n">
        <v>56.9244195059787</v>
      </c>
      <c r="N14626" t="n">
        <v>59.61318743112885</v>
      </c>
      <c r="O14626" t="n">
        <v>59.61318743112885</v>
      </c>
      <c r="P14626" t="n">
        <v>4.538767925150154</v>
      </c>
      <c r="Q14626" t="n">
        <v>0.992967978481346</v>
      </c>
      <c r="R14626" t="n">
        <v>0.9937425460378856</v>
      </c>
      <c r="S14626" t="n">
        <v>0.9999559974490865</v>
      </c>
      <c r="T14626" t="b">
        <v>1</v>
      </c>
    </row>
    <row r="14627">
      <c r="A14627" t="n">
        <v>74</v>
      </c>
      <c r="B14627" t="n">
        <v>26</v>
      </c>
      <c r="C14627" t="n">
        <v>72</v>
      </c>
      <c r="D14627" t="n">
        <v>61.24886902276679</v>
      </c>
      <c r="E14627" t="n">
        <v>0.999</v>
      </c>
      <c r="F14627" t="n">
        <v>56.12064546088561</v>
      </c>
      <c r="G14627" t="n">
        <v>3</v>
      </c>
      <c r="H14627" t="n">
        <v>8</v>
      </c>
      <c r="I14627" t="n">
        <v>58.69207403231418</v>
      </c>
      <c r="J14627" t="n">
        <v>58.69207403231418</v>
      </c>
      <c r="K14627" t="n">
        <v>63.56857634304402</v>
      </c>
      <c r="L14627" t="n">
        <v>57.56064546088561</v>
      </c>
      <c r="M14627" t="n">
        <v>59.11923796020466</v>
      </c>
      <c r="N14627" t="n">
        <v>63.91179422176701</v>
      </c>
      <c r="O14627" t="n">
        <v>63.56857634304402</v>
      </c>
      <c r="P14627" t="n">
        <v>7.44793088215841</v>
      </c>
      <c r="Q14627" t="n">
        <v>0.9915424830182935</v>
      </c>
      <c r="R14627" t="n">
        <v>0.9873592420271553</v>
      </c>
      <c r="S14627" t="n">
        <v>0.999893090574783</v>
      </c>
      <c r="T14627" t="b">
        <v>1</v>
      </c>
    </row>
    <row r="14628">
      <c r="A14628" t="n">
        <v>74</v>
      </c>
      <c r="B14628" t="n">
        <v>27</v>
      </c>
      <c r="C14628" t="n">
        <v>62</v>
      </c>
      <c r="D14628" t="n">
        <v>7.618577231622631</v>
      </c>
      <c r="E14628" t="n">
        <v>0.9999</v>
      </c>
      <c r="F14628" t="n">
        <v>56.30376138069499</v>
      </c>
      <c r="G14628" t="n">
        <v>2</v>
      </c>
      <c r="H14628" t="n">
        <v>4</v>
      </c>
      <c r="I14628" t="n">
        <v>58.88709471402833</v>
      </c>
      <c r="J14628" t="n">
        <v>64.87717755586725</v>
      </c>
      <c r="K14628" t="n">
        <v>65.48617653521359</v>
      </c>
      <c r="L14628" t="n">
        <v>58.24126138069499</v>
      </c>
      <c r="M14628" t="n">
        <v>58.24126138069499</v>
      </c>
      <c r="N14628" t="n">
        <v>58.77402901927</v>
      </c>
      <c r="O14628" t="n">
        <v>58.77402901927</v>
      </c>
      <c r="P14628" t="n">
        <v>2.47026763857501</v>
      </c>
      <c r="Q14628" t="n">
        <v>0.9982034594237845</v>
      </c>
      <c r="R14628" t="n">
        <v>0.9984684350117258</v>
      </c>
      <c r="S14628" t="n">
        <v>0.9999972484813534</v>
      </c>
      <c r="T14628" t="b">
        <v>1</v>
      </c>
    </row>
    <row r="14629">
      <c r="A14629" t="n">
        <v>74</v>
      </c>
      <c r="B14629" t="n">
        <v>28</v>
      </c>
      <c r="C14629" t="n">
        <v>44</v>
      </c>
      <c r="D14629" t="n">
        <v>54.16090387643604</v>
      </c>
      <c r="E14629" t="n">
        <v>0.9999</v>
      </c>
      <c r="F14629" t="n">
        <v>57.03549517710826</v>
      </c>
      <c r="G14629" t="n">
        <v>2</v>
      </c>
      <c r="H14629" t="n">
        <v>4</v>
      </c>
      <c r="I14629" t="n">
        <v>58.8688285104416</v>
      </c>
      <c r="J14629" t="n">
        <v>60.54776877277883</v>
      </c>
      <c r="K14629" t="n">
        <v>64.87717755586725</v>
      </c>
      <c r="L14629" t="n">
        <v>58.41049517710826</v>
      </c>
      <c r="M14629" t="n">
        <v>58.77402901927</v>
      </c>
      <c r="N14629" t="n">
        <v>62.56150481482497</v>
      </c>
      <c r="O14629" t="n">
        <v>62.56150481482497</v>
      </c>
      <c r="P14629" t="n">
        <v>5.526009637716712</v>
      </c>
      <c r="Q14629" t="n">
        <v>0.9872981614882386</v>
      </c>
      <c r="R14629" t="n">
        <v>0.9891628199983259</v>
      </c>
      <c r="S14629" t="n">
        <v>0.9998623478896959</v>
      </c>
      <c r="T14629" t="b">
        <v>0</v>
      </c>
    </row>
    <row r="14630">
      <c r="A14630" t="n">
        <v>74</v>
      </c>
      <c r="B14630" t="n">
        <v>29</v>
      </c>
      <c r="C14630" t="n">
        <v>37</v>
      </c>
      <c r="D14630" t="n">
        <v>56.93875585040984</v>
      </c>
      <c r="E14630" t="n">
        <v>0.99</v>
      </c>
      <c r="F14630" t="n">
        <v>59.5537153299974</v>
      </c>
      <c r="G14630" t="n">
        <v>6</v>
      </c>
      <c r="H14630" t="n">
        <v>7</v>
      </c>
      <c r="I14630" t="n">
        <v>60.47871532999739</v>
      </c>
      <c r="J14630" t="n">
        <v>60.47871532999739</v>
      </c>
      <c r="K14630" t="n">
        <v>65.59910704316374</v>
      </c>
      <c r="L14630" t="n">
        <v>60.37593755221962</v>
      </c>
      <c r="M14630" t="n">
        <v>60.37593755221962</v>
      </c>
      <c r="N14630" t="n">
        <v>64.75247528092137</v>
      </c>
      <c r="O14630" t="n">
        <v>64.75247528092137</v>
      </c>
      <c r="P14630" t="n">
        <v>5.198759950923979</v>
      </c>
      <c r="Q14630" t="n">
        <v>0.9881172570301097</v>
      </c>
      <c r="R14630" t="n">
        <v>0.9957447856797522</v>
      </c>
      <c r="S14630" t="n">
        <v>0.9999494363819507</v>
      </c>
      <c r="T14630" t="b">
        <v>1</v>
      </c>
    </row>
    <row r="14631">
      <c r="A14631" t="n">
        <v>74</v>
      </c>
      <c r="B14631" t="n">
        <v>30</v>
      </c>
      <c r="C14631" t="n">
        <v>23</v>
      </c>
      <c r="D14631" t="n">
        <v>56.1587731842232</v>
      </c>
      <c r="E14631" t="n">
        <v>0.9</v>
      </c>
      <c r="F14631" t="n">
        <v>59.57872926733596</v>
      </c>
      <c r="G14631" t="n">
        <v>4</v>
      </c>
      <c r="H14631" t="n">
        <v>5</v>
      </c>
      <c r="I14631" t="n">
        <v>60.29747926733596</v>
      </c>
      <c r="J14631" t="n">
        <v>62.56150481482497</v>
      </c>
      <c r="K14631" t="n">
        <v>66.48869175078464</v>
      </c>
      <c r="L14631" t="n">
        <v>60.21761815622484</v>
      </c>
      <c r="M14631" t="n">
        <v>60.21761815622484</v>
      </c>
      <c r="N14631" t="n">
        <v>65.56098382551345</v>
      </c>
      <c r="O14631" t="n">
        <v>65.56098382551345</v>
      </c>
      <c r="P14631" t="n">
        <v>5.982254558177488</v>
      </c>
      <c r="Q14631" t="n">
        <v>0.9887653156125696</v>
      </c>
      <c r="R14631" t="n">
        <v>0.9720415874713539</v>
      </c>
      <c r="S14631" t="n">
        <v>0.9996858960592671</v>
      </c>
      <c r="T14631" t="b">
        <v>1</v>
      </c>
    </row>
    <row r="14632">
      <c r="A14632" t="n">
        <v>74</v>
      </c>
      <c r="B14632" t="n">
        <v>31</v>
      </c>
      <c r="C14632" t="n">
        <v>56</v>
      </c>
      <c r="D14632" t="n">
        <v>30.41183834938715</v>
      </c>
      <c r="E14632" t="n">
        <v>0.99</v>
      </c>
      <c r="F14632" t="n">
        <v>63.71353345640095</v>
      </c>
      <c r="G14632" t="n">
        <v>1</v>
      </c>
      <c r="H14632" t="n">
        <v>6</v>
      </c>
      <c r="I14632" t="n">
        <v>66.51353345640095</v>
      </c>
      <c r="J14632" t="n">
        <v>66.51353345640095</v>
      </c>
      <c r="K14632" t="n">
        <v>69.38257481011672</v>
      </c>
      <c r="L14632" t="n">
        <v>65.11353345640094</v>
      </c>
      <c r="M14632" t="n">
        <v>65.59910704316374</v>
      </c>
      <c r="N14632" t="n">
        <v>68.33398459256907</v>
      </c>
      <c r="O14632" t="n">
        <v>68.33398459256907</v>
      </c>
      <c r="P14632" t="n">
        <v>4.620451136168121</v>
      </c>
      <c r="Q14632" t="n">
        <v>0.9894407067672184</v>
      </c>
      <c r="R14632" t="n">
        <v>0.9936355792925599</v>
      </c>
      <c r="S14632" t="n">
        <v>0.9999327962154934</v>
      </c>
      <c r="T14632" t="b">
        <v>1</v>
      </c>
    </row>
    <row r="14633">
      <c r="A14633" t="n">
        <v>74</v>
      </c>
      <c r="B14633" t="n">
        <v>32</v>
      </c>
      <c r="C14633" t="n">
        <v>56</v>
      </c>
      <c r="D14633" t="n">
        <v>23.54143680572582</v>
      </c>
      <c r="E14633" t="n">
        <v>0.99</v>
      </c>
      <c r="F14633" t="n">
        <v>64.62520168621458</v>
      </c>
      <c r="G14633" t="n">
        <v>2</v>
      </c>
      <c r="H14633" t="n">
        <v>3</v>
      </c>
      <c r="I14633" t="n">
        <v>66.95853501954791</v>
      </c>
      <c r="J14633" t="n">
        <v>66.95853501954791</v>
      </c>
      <c r="K14633" t="n">
        <v>68.84034451640849</v>
      </c>
      <c r="L14633" t="n">
        <v>66.62520168621458</v>
      </c>
      <c r="M14633" t="n">
        <v>66.62520168621458</v>
      </c>
      <c r="N14633" t="n">
        <v>68.49951990323096</v>
      </c>
      <c r="O14633" t="n">
        <v>68.49951990323096</v>
      </c>
      <c r="P14633" t="n">
        <v>3.874318217016381</v>
      </c>
      <c r="Q14633" t="n">
        <v>0.9944590969800657</v>
      </c>
      <c r="R14633" t="n">
        <v>0.9967407917523128</v>
      </c>
      <c r="S14633" t="n">
        <v>0.9999819410431778</v>
      </c>
      <c r="T14633" t="b">
        <v>1</v>
      </c>
    </row>
    <row r="14634">
      <c r="A14634" t="n">
        <v>74</v>
      </c>
      <c r="B14634" t="n">
        <v>33</v>
      </c>
      <c r="C14634" t="n">
        <v>53</v>
      </c>
      <c r="D14634" t="n">
        <v>49.80369741361291</v>
      </c>
      <c r="E14634" t="n">
        <v>0.999</v>
      </c>
      <c r="F14634" t="n">
        <v>65.75692229992275</v>
      </c>
      <c r="G14634" t="n">
        <v>1</v>
      </c>
      <c r="H14634" t="n">
        <v>6</v>
      </c>
      <c r="I14634" t="n">
        <v>68.40692229992275</v>
      </c>
      <c r="J14634" t="n">
        <v>69.38257481011672</v>
      </c>
      <c r="K14634" t="n">
        <v>74.08103683026889</v>
      </c>
      <c r="L14634" t="n">
        <v>67.08192229992275</v>
      </c>
      <c r="M14634" t="n">
        <v>68.33398459256907</v>
      </c>
      <c r="N14634" t="n">
        <v>72.8127343599803</v>
      </c>
      <c r="O14634" t="n">
        <v>72.8127343599803</v>
      </c>
      <c r="P14634" t="n">
        <v>7.055812060057548</v>
      </c>
      <c r="Q14634" t="n">
        <v>0.9827659497037898</v>
      </c>
      <c r="R14634" t="n">
        <v>0.9895985236577668</v>
      </c>
      <c r="S14634" t="n">
        <v>0.9998207404335631</v>
      </c>
      <c r="T14634" t="b">
        <v>1</v>
      </c>
    </row>
    <row r="14635">
      <c r="A14635" t="n">
        <v>74</v>
      </c>
      <c r="B14635" t="n">
        <v>34</v>
      </c>
      <c r="C14635" t="n">
        <v>39</v>
      </c>
      <c r="D14635" t="n">
        <v>36.63867223316725</v>
      </c>
      <c r="E14635" t="n">
        <v>0.9</v>
      </c>
      <c r="F14635" t="n">
        <v>69.43453699761558</v>
      </c>
      <c r="G14635" t="n">
        <v>6</v>
      </c>
      <c r="H14635" t="n">
        <v>8</v>
      </c>
      <c r="I14635" t="n">
        <v>70.40953699761558</v>
      </c>
      <c r="J14635" t="n">
        <v>72.8127343599803</v>
      </c>
      <c r="K14635" t="n">
        <v>76.10757898526512</v>
      </c>
      <c r="L14635" t="n">
        <v>70.21453699761558</v>
      </c>
      <c r="M14635" t="n">
        <v>70.21453699761558</v>
      </c>
      <c r="N14635" t="n">
        <v>73.08141275920926</v>
      </c>
      <c r="O14635" t="n">
        <v>73.08141275920926</v>
      </c>
      <c r="P14635" t="n">
        <v>3.646875761593677</v>
      </c>
      <c r="Q14635" t="n">
        <v>0.9923374663668476</v>
      </c>
      <c r="R14635" t="n">
        <v>0.9924190638327307</v>
      </c>
      <c r="S14635" t="n">
        <v>0.9999419108216475</v>
      </c>
      <c r="T14635" t="b">
        <v>1</v>
      </c>
    </row>
    <row r="14636">
      <c r="A14636" t="n">
        <v>74</v>
      </c>
      <c r="B14636" t="n">
        <v>35</v>
      </c>
      <c r="C14636" t="n">
        <v>43</v>
      </c>
      <c r="D14636" t="n">
        <v>58.11820636548175</v>
      </c>
      <c r="E14636" t="n">
        <v>0.9</v>
      </c>
      <c r="F14636" t="n">
        <v>70.32062033227292</v>
      </c>
      <c r="G14636" t="n">
        <v>2</v>
      </c>
      <c r="H14636" t="n">
        <v>8</v>
      </c>
      <c r="I14636" t="n">
        <v>72.1122869989396</v>
      </c>
      <c r="J14636" t="n">
        <v>72.1122869989396</v>
      </c>
      <c r="K14636" t="n">
        <v>76.75802691624429</v>
      </c>
      <c r="L14636" t="n">
        <v>71.18062033227292</v>
      </c>
      <c r="M14636" t="n">
        <v>73.08141275920926</v>
      </c>
      <c r="N14636" t="n">
        <v>77.62900324164131</v>
      </c>
      <c r="O14636" t="n">
        <v>76.75802691624429</v>
      </c>
      <c r="P14636" t="n">
        <v>6.437406583971367</v>
      </c>
      <c r="Q14636" t="n">
        <v>0.9863764429206981</v>
      </c>
      <c r="R14636" t="n">
        <v>0.9880014670004074</v>
      </c>
      <c r="S14636" t="n">
        <v>0.9998365373008121</v>
      </c>
      <c r="T14636" t="b">
        <v>1</v>
      </c>
    </row>
    <row r="14637">
      <c r="A14637" t="n">
        <v>74</v>
      </c>
      <c r="B14637" t="n">
        <v>36</v>
      </c>
      <c r="C14637" t="n">
        <v>92</v>
      </c>
      <c r="D14637" t="n">
        <v>40.22751856744325</v>
      </c>
      <c r="E14637" t="n">
        <v>0.9999</v>
      </c>
      <c r="F14637" t="n">
        <v>73.04543871329163</v>
      </c>
      <c r="G14637" t="n">
        <v>1</v>
      </c>
      <c r="H14637" t="n">
        <v>3</v>
      </c>
      <c r="I14637" t="n">
        <v>77.64543871329163</v>
      </c>
      <c r="J14637" t="n">
        <v>77.64543871329163</v>
      </c>
      <c r="K14637" t="n">
        <v>81.44048763474854</v>
      </c>
      <c r="L14637" t="n">
        <v>76.33115299900592</v>
      </c>
      <c r="M14637" t="n">
        <v>76.33115299900592</v>
      </c>
      <c r="N14637" t="n">
        <v>79.53398091042656</v>
      </c>
      <c r="O14637" t="n">
        <v>79.53398091042656</v>
      </c>
      <c r="P14637" t="n">
        <v>6.488542197134933</v>
      </c>
      <c r="Q14637" t="n">
        <v>0.9860564629548517</v>
      </c>
      <c r="R14637" t="n">
        <v>0.9944371121430555</v>
      </c>
      <c r="S14637" t="n">
        <v>0.9999224336670887</v>
      </c>
      <c r="T14637" t="b">
        <v>1</v>
      </c>
    </row>
    <row r="14638">
      <c r="A14638" t="n">
        <v>74</v>
      </c>
      <c r="B14638" t="n">
        <v>37</v>
      </c>
      <c r="C14638" t="n">
        <v>74</v>
      </c>
      <c r="D14638" t="n">
        <v>43.09314145828443</v>
      </c>
      <c r="E14638" t="n">
        <v>0.999</v>
      </c>
      <c r="F14638" t="n">
        <v>73.87778943996125</v>
      </c>
      <c r="G14638" t="n">
        <v>4</v>
      </c>
      <c r="H14638" t="n">
        <v>5</v>
      </c>
      <c r="I14638" t="n">
        <v>76.19028943996125</v>
      </c>
      <c r="J14638" t="n">
        <v>76.19028943996125</v>
      </c>
      <c r="K14638" t="n">
        <v>79.20379583564548</v>
      </c>
      <c r="L14638" t="n">
        <v>75.9333449955168</v>
      </c>
      <c r="M14638" t="n">
        <v>79.0870972259758</v>
      </c>
      <c r="N14638" t="n">
        <v>83.18730098033207</v>
      </c>
      <c r="O14638" t="n">
        <v>79.20379583564548</v>
      </c>
      <c r="P14638" t="n">
        <v>5.326006395684232</v>
      </c>
      <c r="Q14638" t="n">
        <v>0.9913678045845241</v>
      </c>
      <c r="R14638" t="n">
        <v>0.9784756690343656</v>
      </c>
      <c r="S14638" t="n">
        <v>0.9998141977689172</v>
      </c>
      <c r="T14638" t="b">
        <v>1</v>
      </c>
    </row>
    <row r="14639">
      <c r="A14639" t="n">
        <v>74</v>
      </c>
      <c r="B14639" t="n">
        <v>38</v>
      </c>
      <c r="C14639" t="n">
        <v>52</v>
      </c>
      <c r="D14639" t="n">
        <v>35.92630785767798</v>
      </c>
      <c r="E14639" t="n">
        <v>0.9</v>
      </c>
      <c r="F14639" t="n">
        <v>74.2243551737599</v>
      </c>
      <c r="G14639" t="n">
        <v>5</v>
      </c>
      <c r="H14639" t="n">
        <v>6</v>
      </c>
      <c r="I14639" t="n">
        <v>75.66879961820435</v>
      </c>
      <c r="J14639" t="n">
        <v>75.66879961820435</v>
      </c>
      <c r="K14639" t="n">
        <v>79.0870972259758</v>
      </c>
      <c r="L14639" t="n">
        <v>75.5243551737599</v>
      </c>
      <c r="M14639" t="n">
        <v>76.10757898526512</v>
      </c>
      <c r="N14639" t="n">
        <v>79.33836206599156</v>
      </c>
      <c r="O14639" t="n">
        <v>79.0870972259758</v>
      </c>
      <c r="P14639" t="n">
        <v>4.862742052215893</v>
      </c>
      <c r="Q14639" t="n">
        <v>0.9820229968619554</v>
      </c>
      <c r="R14639" t="n">
        <v>0.9924858875740586</v>
      </c>
      <c r="S14639" t="n">
        <v>0.9998649187773392</v>
      </c>
      <c r="T14639" t="b">
        <v>1</v>
      </c>
    </row>
    <row r="14640">
      <c r="A14640" t="n">
        <v>74</v>
      </c>
      <c r="B14640" t="n">
        <v>39</v>
      </c>
      <c r="C14640" t="n">
        <v>72</v>
      </c>
      <c r="D14640" t="n">
        <v>71.57438942494069</v>
      </c>
      <c r="E14640" t="n">
        <v>0.999</v>
      </c>
      <c r="F14640" t="n">
        <v>74.40720100013057</v>
      </c>
      <c r="G14640" t="n">
        <v>6</v>
      </c>
      <c r="H14640" t="n">
        <v>8</v>
      </c>
      <c r="I14640" t="n">
        <v>76.20720100013057</v>
      </c>
      <c r="J14640" t="n">
        <v>79.33836206599156</v>
      </c>
      <c r="K14640" t="n">
        <v>85.77490787758694</v>
      </c>
      <c r="L14640" t="n">
        <v>75.84720100013057</v>
      </c>
      <c r="M14640" t="n">
        <v>77.62900324164131</v>
      </c>
      <c r="N14640" t="n">
        <v>83.2295031966445</v>
      </c>
      <c r="O14640" t="n">
        <v>83.2295031966445</v>
      </c>
      <c r="P14640" t="n">
        <v>8.822302196513931</v>
      </c>
      <c r="Q14640" t="n">
        <v>0.9850857759173273</v>
      </c>
      <c r="R14640" t="n">
        <v>0.9852440195635184</v>
      </c>
      <c r="S14640" t="n">
        <v>0.9997799260012108</v>
      </c>
      <c r="T14640" t="b">
        <v>1</v>
      </c>
    </row>
    <row r="14641">
      <c r="A14641" t="n">
        <v>74</v>
      </c>
      <c r="B14641" t="n">
        <v>40</v>
      </c>
      <c r="C14641" t="n">
        <v>29</v>
      </c>
      <c r="D14641" t="n">
        <v>60.48771917205494</v>
      </c>
      <c r="E14641" t="n">
        <v>0.9</v>
      </c>
      <c r="F14641" t="n">
        <v>77.84932131793657</v>
      </c>
      <c r="G14641" t="n">
        <v>1</v>
      </c>
      <c r="H14641" t="n">
        <v>8</v>
      </c>
      <c r="I14641" t="n">
        <v>79.29932131793657</v>
      </c>
      <c r="J14641" t="n">
        <v>81.44048763474854</v>
      </c>
      <c r="K14641" t="n">
        <v>87.1468762358858</v>
      </c>
      <c r="L14641" t="n">
        <v>78.42932131793657</v>
      </c>
      <c r="M14641" t="n">
        <v>83.2295031966445</v>
      </c>
      <c r="N14641" t="n">
        <v>87.96250156691484</v>
      </c>
      <c r="O14641" t="n">
        <v>87.1468762358858</v>
      </c>
      <c r="P14641" t="n">
        <v>9.297554917949228</v>
      </c>
      <c r="Q14641" t="n">
        <v>0.979107723509124</v>
      </c>
      <c r="R14641" t="n">
        <v>0.9875153460904448</v>
      </c>
      <c r="S14641" t="n">
        <v>0.9997391671586286</v>
      </c>
      <c r="T14641" t="b">
        <v>1</v>
      </c>
    </row>
    <row r="14642">
      <c r="A14642" t="n">
        <v>74</v>
      </c>
      <c r="B14642" t="n">
        <v>41</v>
      </c>
      <c r="C14642" t="n">
        <v>29</v>
      </c>
      <c r="D14642" t="n">
        <v>68.88254121078265</v>
      </c>
      <c r="E14642" t="n">
        <v>0.999</v>
      </c>
      <c r="F14642" t="n">
        <v>79.53473629518787</v>
      </c>
      <c r="G14642" t="n">
        <v>2</v>
      </c>
      <c r="H14642" t="n">
        <v>4</v>
      </c>
      <c r="I14642" t="n">
        <v>80.7430696285212</v>
      </c>
      <c r="J14642" t="n">
        <v>80.7430696285212</v>
      </c>
      <c r="K14642" t="n">
        <v>86.24926796671326</v>
      </c>
      <c r="L14642" t="n">
        <v>80.44098629518787</v>
      </c>
      <c r="M14642" t="n">
        <v>80.44098629518787</v>
      </c>
      <c r="N14642" t="n">
        <v>85.25794721901882</v>
      </c>
      <c r="O14642" t="n">
        <v>85.25794721901882</v>
      </c>
      <c r="P14642" t="n">
        <v>5.723210923830948</v>
      </c>
      <c r="Q14642" t="n">
        <v>0.9838736098798626</v>
      </c>
      <c r="R14642" t="n">
        <v>0.9862374873277949</v>
      </c>
      <c r="S14642" t="n">
        <v>0.9997780603516147</v>
      </c>
      <c r="T14642" t="b">
        <v>1</v>
      </c>
    </row>
    <row r="14643">
      <c r="A14643" t="n">
        <v>74</v>
      </c>
      <c r="B14643" t="n">
        <v>42</v>
      </c>
      <c r="C14643" t="n">
        <v>49</v>
      </c>
      <c r="D14643" t="n">
        <v>30.7162765035165</v>
      </c>
      <c r="E14643" t="n">
        <v>0.99</v>
      </c>
      <c r="F14643" t="n">
        <v>80.17863953605772</v>
      </c>
      <c r="G14643" t="n">
        <v>4</v>
      </c>
      <c r="H14643" t="n">
        <v>8</v>
      </c>
      <c r="I14643" t="n">
        <v>81.70988953605772</v>
      </c>
      <c r="J14643" t="n">
        <v>85.25794721901882</v>
      </c>
      <c r="K14643" t="n">
        <v>87.40593858290109</v>
      </c>
      <c r="L14643" t="n">
        <v>81.15863953605772</v>
      </c>
      <c r="M14643" t="n">
        <v>87.96250156691484</v>
      </c>
      <c r="N14643" t="n">
        <v>90.36596608205697</v>
      </c>
      <c r="O14643" t="n">
        <v>87.40593858290109</v>
      </c>
      <c r="P14643" t="n">
        <v>7.22729904684337</v>
      </c>
      <c r="Q14643" t="n">
        <v>0.9938394184437748</v>
      </c>
      <c r="R14643" t="n">
        <v>0.9936405658051407</v>
      </c>
      <c r="S14643" t="n">
        <v>0.9999608221869911</v>
      </c>
      <c r="T14643" t="b">
        <v>1</v>
      </c>
    </row>
    <row r="14644">
      <c r="A14644" t="n">
        <v>74</v>
      </c>
      <c r="B14644" t="n">
        <v>43</v>
      </c>
      <c r="C14644" t="n">
        <v>32</v>
      </c>
      <c r="D14644" t="n">
        <v>51.74544586972218</v>
      </c>
      <c r="E14644" t="n">
        <v>0.999</v>
      </c>
      <c r="F14644" t="n">
        <v>87.6089214069579</v>
      </c>
      <c r="G14644" t="n">
        <v>3</v>
      </c>
      <c r="H14644" t="n">
        <v>8</v>
      </c>
      <c r="I14644" t="n">
        <v>88.75177854981504</v>
      </c>
      <c r="J14644" t="n">
        <v>88.75177854981504</v>
      </c>
      <c r="K14644" t="n">
        <v>92.87163888976107</v>
      </c>
      <c r="L14644" t="n">
        <v>88.2489214069579</v>
      </c>
      <c r="M14644" t="n">
        <v>90.36596608205697</v>
      </c>
      <c r="N14644" t="n">
        <v>94.4149055084828</v>
      </c>
      <c r="O14644" t="n">
        <v>92.87163888976107</v>
      </c>
      <c r="P14644" t="n">
        <v>5.262717482803168</v>
      </c>
      <c r="Q14644" t="n">
        <v>0.9928500544698937</v>
      </c>
      <c r="R14644" t="n">
        <v>0.9893100677170982</v>
      </c>
      <c r="S14644" t="n">
        <v>0.9999235675664567</v>
      </c>
      <c r="T14644" t="b">
        <v>1</v>
      </c>
    </row>
    <row r="14645">
      <c r="A14645" t="n">
        <v>74</v>
      </c>
      <c r="B14645" t="n">
        <v>44</v>
      </c>
      <c r="C14645" t="n">
        <v>75</v>
      </c>
      <c r="D14645" t="n">
        <v>60.37964170327503</v>
      </c>
      <c r="E14645" t="n">
        <v>0.9999</v>
      </c>
      <c r="F14645" t="n">
        <v>87.6177240804692</v>
      </c>
      <c r="G14645" t="n">
        <v>2</v>
      </c>
      <c r="H14645" t="n">
        <v>3</v>
      </c>
      <c r="I14645" t="n">
        <v>90.7427240804692</v>
      </c>
      <c r="J14645" t="n">
        <v>92.76070871077665</v>
      </c>
      <c r="K14645" t="n">
        <v>97.58721883893612</v>
      </c>
      <c r="L14645" t="n">
        <v>90.29629550904063</v>
      </c>
      <c r="M14645" t="n">
        <v>92.87163888976107</v>
      </c>
      <c r="N14645" t="n">
        <v>97.67893520371609</v>
      </c>
      <c r="O14645" t="n">
        <v>97.58721883893612</v>
      </c>
      <c r="P14645" t="n">
        <v>9.969494758466922</v>
      </c>
      <c r="Q14645" t="n">
        <v>0.9858501051568199</v>
      </c>
      <c r="R14645" t="n">
        <v>0.9916620080051802</v>
      </c>
      <c r="S14645" t="n">
        <v>0.9998820182900701</v>
      </c>
      <c r="T14645" t="b">
        <v>0</v>
      </c>
    </row>
    <row r="14646">
      <c r="A14646" t="n">
        <v>74</v>
      </c>
      <c r="B14646" t="n">
        <v>45</v>
      </c>
      <c r="C14646" t="n">
        <v>19</v>
      </c>
      <c r="D14646" t="n">
        <v>48.34006272225907</v>
      </c>
      <c r="E14646" t="n">
        <v>0.9</v>
      </c>
      <c r="F14646" t="n">
        <v>88.10492831731069</v>
      </c>
      <c r="G14646" t="n">
        <v>2</v>
      </c>
      <c r="H14646" t="n">
        <v>7</v>
      </c>
      <c r="I14646" t="n">
        <v>88.89659498397737</v>
      </c>
      <c r="J14646" t="n">
        <v>88.89659498397737</v>
      </c>
      <c r="K14646" t="n">
        <v>92.76070871077665</v>
      </c>
      <c r="L14646" t="n">
        <v>88.52715053953291</v>
      </c>
      <c r="M14646" t="n">
        <v>88.52715053953291</v>
      </c>
      <c r="N14646" t="n">
        <v>92.24275874262739</v>
      </c>
      <c r="O14646" t="n">
        <v>92.24275874262739</v>
      </c>
      <c r="P14646" t="n">
        <v>4.137830425316693</v>
      </c>
      <c r="Q14646" t="n">
        <v>0.9886554932141862</v>
      </c>
      <c r="R14646" t="n">
        <v>0.9963862307218568</v>
      </c>
      <c r="S14646" t="n">
        <v>0.9999590035699017</v>
      </c>
      <c r="T14646" t="b">
        <v>1</v>
      </c>
    </row>
    <row r="14647">
      <c r="A14647" t="n">
        <v>74</v>
      </c>
      <c r="B14647" t="n">
        <v>46</v>
      </c>
      <c r="C14647" t="n">
        <v>73</v>
      </c>
      <c r="D14647" t="n">
        <v>54.98922155860479</v>
      </c>
      <c r="E14647" t="n">
        <v>0.99</v>
      </c>
      <c r="F14647" t="n">
        <v>88.31187201237233</v>
      </c>
      <c r="G14647" t="n">
        <v>2</v>
      </c>
      <c r="H14647" t="n">
        <v>4</v>
      </c>
      <c r="I14647" t="n">
        <v>91.353538679039</v>
      </c>
      <c r="J14647" t="n">
        <v>97.58721883893612</v>
      </c>
      <c r="K14647" t="n">
        <v>101.9828400666423</v>
      </c>
      <c r="L14647" t="n">
        <v>90.59312201237233</v>
      </c>
      <c r="M14647" t="n">
        <v>90.59312201237233</v>
      </c>
      <c r="N14647" t="n">
        <v>94.43852212136568</v>
      </c>
      <c r="O14647" t="n">
        <v>94.43852212136568</v>
      </c>
      <c r="P14647" t="n">
        <v>6.126650108993346</v>
      </c>
      <c r="Q14647" t="n">
        <v>0.9871051619051219</v>
      </c>
      <c r="R14647" t="n">
        <v>0.9889979950784378</v>
      </c>
      <c r="S14647" t="n">
        <v>0.9998581309278174</v>
      </c>
      <c r="T14647" t="b">
        <v>1</v>
      </c>
    </row>
    <row r="14648">
      <c r="A14648" t="n">
        <v>74</v>
      </c>
      <c r="B14648" t="n">
        <v>47</v>
      </c>
      <c r="C14648" t="n">
        <v>77</v>
      </c>
      <c r="D14648" t="n">
        <v>57.9849148603933</v>
      </c>
      <c r="E14648" t="n">
        <v>0.99</v>
      </c>
      <c r="F14648" t="n">
        <v>88.63499584373554</v>
      </c>
      <c r="G14648" t="n">
        <v>4</v>
      </c>
      <c r="H14648" t="n">
        <v>8</v>
      </c>
      <c r="I14648" t="n">
        <v>91.04124584373554</v>
      </c>
      <c r="J14648" t="n">
        <v>94.43852212136568</v>
      </c>
      <c r="K14648" t="n">
        <v>98.49341127244213</v>
      </c>
      <c r="L14648" t="n">
        <v>90.17499584373554</v>
      </c>
      <c r="M14648" t="n">
        <v>94.4149055084828</v>
      </c>
      <c r="N14648" t="n">
        <v>98.95206629568102</v>
      </c>
      <c r="O14648" t="n">
        <v>98.49341127244213</v>
      </c>
      <c r="P14648" t="n">
        <v>9.858415428706593</v>
      </c>
      <c r="Q14648" t="n">
        <v>0.9884021186072531</v>
      </c>
      <c r="R14648" t="n">
        <v>0.9880288197247736</v>
      </c>
      <c r="S14648" t="n">
        <v>0.9998611596710367</v>
      </c>
      <c r="T14648" t="b">
        <v>1</v>
      </c>
    </row>
    <row r="14649">
      <c r="A14649" t="n">
        <v>74</v>
      </c>
      <c r="B14649" t="n">
        <v>48</v>
      </c>
      <c r="C14649" t="n">
        <v>62</v>
      </c>
      <c r="D14649" t="n">
        <v>36.90852090884079</v>
      </c>
      <c r="E14649" t="n">
        <v>0.999</v>
      </c>
      <c r="F14649" t="n">
        <v>88.71391264083711</v>
      </c>
      <c r="G14649" t="n">
        <v>3</v>
      </c>
      <c r="H14649" t="n">
        <v>5</v>
      </c>
      <c r="I14649" t="n">
        <v>90.92819835512282</v>
      </c>
      <c r="J14649" t="n">
        <v>97.67893520371609</v>
      </c>
      <c r="K14649" t="n">
        <v>100.617511709197</v>
      </c>
      <c r="L14649" t="n">
        <v>90.43613486305934</v>
      </c>
      <c r="M14649" t="n">
        <v>90.43613486305934</v>
      </c>
      <c r="N14649" t="n">
        <v>93.94788756608891</v>
      </c>
      <c r="O14649" t="n">
        <v>93.94788756608891</v>
      </c>
      <c r="P14649" t="n">
        <v>5.2339749252518</v>
      </c>
      <c r="Q14649" t="n">
        <v>0.9948949082044144</v>
      </c>
      <c r="R14649" t="n">
        <v>0.9815360768873412</v>
      </c>
      <c r="S14649" t="n">
        <v>0.9999057399776032</v>
      </c>
      <c r="T14649" t="b">
        <v>1</v>
      </c>
    </row>
    <row r="14650">
      <c r="A14650" t="n">
        <v>74</v>
      </c>
      <c r="B14650" t="n">
        <v>49</v>
      </c>
      <c r="C14650" t="n">
        <v>79</v>
      </c>
      <c r="D14650" t="n">
        <v>77.82169179675695</v>
      </c>
      <c r="E14650" t="n">
        <v>0.9999</v>
      </c>
      <c r="F14650" t="n">
        <v>94.42547001517997</v>
      </c>
      <c r="G14650" t="n">
        <v>1</v>
      </c>
      <c r="H14650" t="n">
        <v>8</v>
      </c>
      <c r="I14650" t="n">
        <v>98.37547001517997</v>
      </c>
      <c r="J14650" t="n">
        <v>98.37547001517997</v>
      </c>
      <c r="K14650" t="n">
        <v>105.7171390526099</v>
      </c>
      <c r="L14650" t="n">
        <v>96.00547001517997</v>
      </c>
      <c r="M14650" t="n">
        <v>98.95206629568102</v>
      </c>
      <c r="N14650" t="n">
        <v>105.0414005520783</v>
      </c>
      <c r="O14650" t="n">
        <v>105.0414005520783</v>
      </c>
      <c r="P14650" t="n">
        <v>10.6159305368983</v>
      </c>
      <c r="Q14650" t="n">
        <v>0.973201489628537</v>
      </c>
      <c r="R14650" t="n">
        <v>0.9839664365786635</v>
      </c>
      <c r="S14650" t="n">
        <v>0.9995703243843618</v>
      </c>
      <c r="T14650" t="b">
        <v>0</v>
      </c>
    </row>
    <row r="14651">
      <c r="A14651" t="n">
        <v>74</v>
      </c>
      <c r="B14651" t="n">
        <v>50</v>
      </c>
      <c r="C14651" t="n">
        <v>20</v>
      </c>
      <c r="D14651" t="n">
        <v>38.84398113564195</v>
      </c>
      <c r="E14651" t="n">
        <v>0.9</v>
      </c>
      <c r="F14651" t="n">
        <v>97.01837146767414</v>
      </c>
      <c r="G14651" t="n">
        <v>6</v>
      </c>
      <c r="H14651" t="n">
        <v>7</v>
      </c>
      <c r="I14651" t="n">
        <v>97.51837146767414</v>
      </c>
      <c r="J14651" t="n">
        <v>97.51837146767414</v>
      </c>
      <c r="K14651" t="n">
        <v>101.011535238865</v>
      </c>
      <c r="L14651" t="n">
        <v>97.46281591211859</v>
      </c>
      <c r="M14651" t="n">
        <v>97.46281591211859</v>
      </c>
      <c r="N14651" t="n">
        <v>100.4485177672794</v>
      </c>
      <c r="O14651" t="n">
        <v>100.4485177672794</v>
      </c>
      <c r="P14651" t="n">
        <v>3.430146299605241</v>
      </c>
      <c r="Q14651" t="n">
        <v>0.9918781306796465</v>
      </c>
      <c r="R14651" t="n">
        <v>0.9970950992772888</v>
      </c>
      <c r="S14651" t="n">
        <v>0.9999764067759416</v>
      </c>
      <c r="T14651" t="b">
        <v>1</v>
      </c>
    </row>
    <row r="14652">
      <c r="A14652" t="n">
        <v>74</v>
      </c>
      <c r="B14652" t="n">
        <v>51</v>
      </c>
      <c r="C14652" t="n">
        <v>68</v>
      </c>
      <c r="D14652" t="n">
        <v>45.18055483659527</v>
      </c>
      <c r="E14652" t="n">
        <v>0.9999</v>
      </c>
      <c r="F14652" t="n">
        <v>102.2581272044592</v>
      </c>
      <c r="G14652" t="n">
        <v>3</v>
      </c>
      <c r="H14652" t="n">
        <v>7</v>
      </c>
      <c r="I14652" t="n">
        <v>104.6866986330306</v>
      </c>
      <c r="J14652" t="n">
        <v>104.6866986330306</v>
      </c>
      <c r="K14652" t="n">
        <v>108.2838765658805</v>
      </c>
      <c r="L14652" t="n">
        <v>103.7692383155703</v>
      </c>
      <c r="M14652" t="n">
        <v>103.7692383155703</v>
      </c>
      <c r="N14652" t="n">
        <v>107.2419942599665</v>
      </c>
      <c r="O14652" t="n">
        <v>107.2419942599665</v>
      </c>
      <c r="P14652" t="n">
        <v>4.983867055507361</v>
      </c>
      <c r="Q14652" t="n">
        <v>0.9937543215489431</v>
      </c>
      <c r="R14652" t="n">
        <v>0.9966220273878963</v>
      </c>
      <c r="S14652" t="n">
        <v>0.9999789022692483</v>
      </c>
      <c r="T14652" t="b">
        <v>1</v>
      </c>
    </row>
    <row r="14653">
      <c r="A14653" t="n">
        <v>74</v>
      </c>
      <c r="B14653" t="n">
        <v>52</v>
      </c>
      <c r="C14653" t="n">
        <v>10</v>
      </c>
      <c r="D14653" t="n">
        <v>60.69736733515805</v>
      </c>
      <c r="E14653" t="n">
        <v>0.999</v>
      </c>
      <c r="F14653" t="n">
        <v>104.2122671087721</v>
      </c>
      <c r="G14653" t="n">
        <v>6</v>
      </c>
      <c r="H14653" t="n">
        <v>7</v>
      </c>
      <c r="I14653" t="n">
        <v>104.4622671087721</v>
      </c>
      <c r="J14653" t="n">
        <v>104.4622671087721</v>
      </c>
      <c r="K14653" t="n">
        <v>109.9206634518618</v>
      </c>
      <c r="L14653" t="n">
        <v>104.4344893309943</v>
      </c>
      <c r="M14653" t="n">
        <v>107.2419942599665</v>
      </c>
      <c r="N14653" t="n">
        <v>111.9074337169349</v>
      </c>
      <c r="O14653" t="n">
        <v>109.9206634518618</v>
      </c>
      <c r="P14653" t="n">
        <v>5.708396343089746</v>
      </c>
      <c r="Q14653" t="n">
        <v>0.9873378461139418</v>
      </c>
      <c r="R14653" t="n">
        <v>0.9954645306152144</v>
      </c>
      <c r="S14653" t="n">
        <v>0.9999425711887043</v>
      </c>
      <c r="T14653" t="b">
        <v>1</v>
      </c>
    </row>
    <row r="14654">
      <c r="A14654" t="n">
        <v>74</v>
      </c>
      <c r="B14654" t="n">
        <v>53</v>
      </c>
      <c r="C14654" t="n">
        <v>61</v>
      </c>
      <c r="D14654" t="n">
        <v>44.93599810598114</v>
      </c>
      <c r="E14654" t="n">
        <v>0.99</v>
      </c>
      <c r="F14654" t="n">
        <v>104.7071557526973</v>
      </c>
      <c r="G14654" t="n">
        <v>6</v>
      </c>
      <c r="H14654" t="n">
        <v>7</v>
      </c>
      <c r="I14654" t="n">
        <v>106.2321557526973</v>
      </c>
      <c r="J14654" t="n">
        <v>109.9206634518618</v>
      </c>
      <c r="K14654" t="n">
        <v>113.961670475781</v>
      </c>
      <c r="L14654" t="n">
        <v>106.0627113082528</v>
      </c>
      <c r="M14654" t="n">
        <v>111.9074337169349</v>
      </c>
      <c r="N14654" t="n">
        <v>115.3613920648197</v>
      </c>
      <c r="O14654" t="n">
        <v>113.961670475781</v>
      </c>
      <c r="P14654" t="n">
        <v>9.254514723083716</v>
      </c>
      <c r="Q14654" t="n">
        <v>0.9906103514728666</v>
      </c>
      <c r="R14654" t="n">
        <v>0.996640281183988</v>
      </c>
      <c r="S14654" t="n">
        <v>0.9999684534211677</v>
      </c>
      <c r="T14654" t="b">
        <v>1</v>
      </c>
    </row>
    <row r="14655">
      <c r="A14655" t="n">
        <v>74</v>
      </c>
      <c r="B14655" t="n">
        <v>54</v>
      </c>
      <c r="C14655" t="n">
        <v>85</v>
      </c>
      <c r="D14655" t="n">
        <v>58.09709982370419</v>
      </c>
      <c r="E14655" t="n">
        <v>0.999</v>
      </c>
      <c r="F14655" t="n">
        <v>108.2083953445438</v>
      </c>
      <c r="G14655" t="n">
        <v>1</v>
      </c>
      <c r="H14655" t="n">
        <v>5</v>
      </c>
      <c r="I14655" t="n">
        <v>112.4583953445438</v>
      </c>
      <c r="J14655" t="n">
        <v>113.0894674427487</v>
      </c>
      <c r="K14655" t="n">
        <v>118.5703259166831</v>
      </c>
      <c r="L14655" t="n">
        <v>110.5695064556549</v>
      </c>
      <c r="M14655" t="n">
        <v>110.5695064556549</v>
      </c>
      <c r="N14655" t="n">
        <v>116.0972990173774</v>
      </c>
      <c r="O14655" t="n">
        <v>116.0972990173774</v>
      </c>
      <c r="P14655" t="n">
        <v>7.888903672833678</v>
      </c>
      <c r="Q14655" t="n">
        <v>0.9799250910195724</v>
      </c>
      <c r="R14655" t="n">
        <v>0.9710906822729927</v>
      </c>
      <c r="S14655" t="n">
        <v>0.999419648077944</v>
      </c>
      <c r="T14655" t="b">
        <v>1</v>
      </c>
    </row>
    <row r="14656">
      <c r="A14656" t="n">
        <v>74</v>
      </c>
      <c r="B14656" t="n">
        <v>55</v>
      </c>
      <c r="C14656" t="n">
        <v>20</v>
      </c>
      <c r="D14656" t="n">
        <v>35.92094115466597</v>
      </c>
      <c r="E14656" t="n">
        <v>0.9999</v>
      </c>
      <c r="F14656" t="n">
        <v>108.7006994092897</v>
      </c>
      <c r="G14656" t="n">
        <v>1</v>
      </c>
      <c r="H14656" t="n">
        <v>3</v>
      </c>
      <c r="I14656" t="n">
        <v>109.7006994092897</v>
      </c>
      <c r="J14656" t="n">
        <v>109.7006994092897</v>
      </c>
      <c r="K14656" t="n">
        <v>113.0894674427487</v>
      </c>
      <c r="L14656" t="n">
        <v>109.4149851235754</v>
      </c>
      <c r="M14656" t="n">
        <v>109.4149851235754</v>
      </c>
      <c r="N14656" t="n">
        <v>112.2749326677367</v>
      </c>
      <c r="O14656" t="n">
        <v>112.2749326677367</v>
      </c>
      <c r="P14656" t="n">
        <v>3.574233258447009</v>
      </c>
      <c r="Q14656" t="n">
        <v>0.9875398543586431</v>
      </c>
      <c r="R14656" t="n">
        <v>0.9950311677577347</v>
      </c>
      <c r="S14656" t="n">
        <v>0.9999380876265939</v>
      </c>
      <c r="T14656" t="b">
        <v>1</v>
      </c>
    </row>
    <row r="14657">
      <c r="A14657" t="n">
        <v>74</v>
      </c>
      <c r="B14657" t="n">
        <v>56</v>
      </c>
      <c r="C14657" t="n">
        <v>26</v>
      </c>
      <c r="D14657" t="n">
        <v>38.07572159742486</v>
      </c>
      <c r="E14657" t="n">
        <v>0.9999</v>
      </c>
      <c r="F14657" t="n">
        <v>109.3292688352522</v>
      </c>
      <c r="G14657" t="n">
        <v>7</v>
      </c>
      <c r="H14657" t="n">
        <v>8</v>
      </c>
      <c r="I14657" t="n">
        <v>109.90704661303</v>
      </c>
      <c r="J14657" t="n">
        <v>115.3613920648197</v>
      </c>
      <c r="K14657" t="n">
        <v>118.2880424566279</v>
      </c>
      <c r="L14657" t="n">
        <v>109.8492688352522</v>
      </c>
      <c r="M14657" t="n">
        <v>109.8492688352522</v>
      </c>
      <c r="N14657" t="n">
        <v>112.8285897740178</v>
      </c>
      <c r="O14657" t="n">
        <v>112.8285897740178</v>
      </c>
      <c r="P14657" t="n">
        <v>3.499320938765635</v>
      </c>
      <c r="Q14657" t="n">
        <v>0.9971524707704068</v>
      </c>
      <c r="R14657" t="n">
        <v>0.9921228969528223</v>
      </c>
      <c r="S14657" t="n">
        <v>0.9999775697188287</v>
      </c>
      <c r="T14657" t="b">
        <v>1</v>
      </c>
    </row>
    <row r="14658">
      <c r="A14658" t="n">
        <v>74</v>
      </c>
      <c r="B14658" t="n">
        <v>57</v>
      </c>
      <c r="C14658" t="n">
        <v>84</v>
      </c>
      <c r="D14658" t="n">
        <v>74.36347994907064</v>
      </c>
      <c r="E14658" t="n">
        <v>0.99</v>
      </c>
      <c r="F14658" t="n">
        <v>111.2044627947911</v>
      </c>
      <c r="G14658" t="n">
        <v>4</v>
      </c>
      <c r="H14658" t="n">
        <v>6</v>
      </c>
      <c r="I14658" t="n">
        <v>113.8294627947911</v>
      </c>
      <c r="J14658" t="n">
        <v>113.8294627947911</v>
      </c>
      <c r="K14658" t="n">
        <v>119.029706147873</v>
      </c>
      <c r="L14658" t="n">
        <v>113.3044627947911</v>
      </c>
      <c r="M14658" t="n">
        <v>113.961670475781</v>
      </c>
      <c r="N14658" t="n">
        <v>120.6490337805535</v>
      </c>
      <c r="O14658" t="n">
        <v>119.029706147873</v>
      </c>
      <c r="P14658" t="n">
        <v>7.825243353081859</v>
      </c>
      <c r="Q14658" t="n">
        <v>0.985150582856963</v>
      </c>
      <c r="R14658" t="n">
        <v>0.9845091270864302</v>
      </c>
      <c r="S14658" t="n">
        <v>0.9997699695661967</v>
      </c>
      <c r="T14658" t="b">
        <v>1</v>
      </c>
    </row>
    <row r="14659">
      <c r="A14659" t="n">
        <v>74</v>
      </c>
      <c r="B14659" t="n">
        <v>58</v>
      </c>
      <c r="C14659" t="n">
        <v>41</v>
      </c>
      <c r="D14659" t="n">
        <v>49.9565575271561</v>
      </c>
      <c r="E14659" t="n">
        <v>0.999</v>
      </c>
      <c r="F14659" t="n">
        <v>111.4064704969444</v>
      </c>
      <c r="G14659" t="n">
        <v>2</v>
      </c>
      <c r="H14659" t="n">
        <v>7</v>
      </c>
      <c r="I14659" t="n">
        <v>113.1148038302778</v>
      </c>
      <c r="J14659" t="n">
        <v>113.1148038302778</v>
      </c>
      <c r="K14659" t="n">
        <v>117.1081337684997</v>
      </c>
      <c r="L14659" t="n">
        <v>112.3175816080555</v>
      </c>
      <c r="M14659" t="n">
        <v>118.2880424566279</v>
      </c>
      <c r="N14659" t="n">
        <v>122.1279008368858</v>
      </c>
      <c r="O14659" t="n">
        <v>117.1081337684997</v>
      </c>
      <c r="P14659" t="n">
        <v>5.701663271555233</v>
      </c>
      <c r="Q14659" t="n">
        <v>0.9882783641410263</v>
      </c>
      <c r="R14659" t="n">
        <v>0.9962656119621974</v>
      </c>
      <c r="S14659" t="n">
        <v>0.9999562268632648</v>
      </c>
      <c r="T14659" t="b">
        <v>1</v>
      </c>
    </row>
    <row r="14660">
      <c r="A14660" t="n">
        <v>74</v>
      </c>
      <c r="B14660" t="n">
        <v>59</v>
      </c>
      <c r="C14660" t="n">
        <v>10</v>
      </c>
      <c r="D14660" t="n">
        <v>32.0112827209538</v>
      </c>
      <c r="E14660" t="n">
        <v>0.9</v>
      </c>
      <c r="F14660" t="n">
        <v>115.4367734686547</v>
      </c>
      <c r="G14660" t="n">
        <v>2</v>
      </c>
      <c r="H14660" t="n">
        <v>8</v>
      </c>
      <c r="I14660" t="n">
        <v>115.8534401353214</v>
      </c>
      <c r="J14660" t="n">
        <v>117.1081337684997</v>
      </c>
      <c r="K14660" t="n">
        <v>119.6669893017494</v>
      </c>
      <c r="L14660" t="n">
        <v>115.6367734686547</v>
      </c>
      <c r="M14660" t="n">
        <v>115.6367734686547</v>
      </c>
      <c r="N14660" t="n">
        <v>118.1415686737372</v>
      </c>
      <c r="O14660" t="n">
        <v>118.1415686737372</v>
      </c>
      <c r="P14660" t="n">
        <v>2.704795205082462</v>
      </c>
      <c r="Q14660" t="n">
        <v>0.9924730844899203</v>
      </c>
      <c r="R14660" t="n">
        <v>0.9933733406868633</v>
      </c>
      <c r="S14660" t="n">
        <v>0.9999501216952359</v>
      </c>
      <c r="T14660" t="b">
        <v>1</v>
      </c>
    </row>
    <row r="14661">
      <c r="A14661" t="n">
        <v>74</v>
      </c>
      <c r="B14661" t="n">
        <v>60</v>
      </c>
      <c r="C14661" t="n">
        <v>32</v>
      </c>
      <c r="D14661" t="n">
        <v>54.89734505811601</v>
      </c>
      <c r="E14661" t="n">
        <v>0.999</v>
      </c>
      <c r="F14661" t="n">
        <v>116.5816779726317</v>
      </c>
      <c r="G14661" t="n">
        <v>7</v>
      </c>
      <c r="H14661" t="n">
        <v>8</v>
      </c>
      <c r="I14661" t="n">
        <v>117.2927890837428</v>
      </c>
      <c r="J14661" t="n">
        <v>122.1279008368858</v>
      </c>
      <c r="K14661" t="n">
        <v>126.3475276668717</v>
      </c>
      <c r="L14661" t="n">
        <v>117.2216779726317</v>
      </c>
      <c r="M14661" t="n">
        <v>118.1415686737372</v>
      </c>
      <c r="N14661" t="n">
        <v>122.4371355796931</v>
      </c>
      <c r="O14661" t="n">
        <v>122.4371355796931</v>
      </c>
      <c r="P14661" t="n">
        <v>5.855457607061339</v>
      </c>
      <c r="Q14661" t="n">
        <v>0.9958970333875401</v>
      </c>
      <c r="R14661" t="n">
        <v>0.988662631311501</v>
      </c>
      <c r="S14661" t="n">
        <v>0.9999534831547979</v>
      </c>
      <c r="T14661" t="b">
        <v>1</v>
      </c>
    </row>
    <row r="14662">
      <c r="A14662" t="n">
        <v>74</v>
      </c>
      <c r="B14662" t="n">
        <v>61</v>
      </c>
      <c r="C14662" t="n">
        <v>62</v>
      </c>
      <c r="D14662" t="n">
        <v>64.51122042621715</v>
      </c>
      <c r="E14662" t="n">
        <v>0.9</v>
      </c>
      <c r="F14662" t="n">
        <v>118.155890534449</v>
      </c>
      <c r="G14662" t="n">
        <v>1</v>
      </c>
      <c r="H14662" t="n">
        <v>5</v>
      </c>
      <c r="I14662" t="n">
        <v>121.255890534449</v>
      </c>
      <c r="J14662" t="n">
        <v>121.255890534449</v>
      </c>
      <c r="K14662" t="n">
        <v>127.3418547256016</v>
      </c>
      <c r="L14662" t="n">
        <v>119.8781127566712</v>
      </c>
      <c r="M14662" t="n">
        <v>119.8781127566712</v>
      </c>
      <c r="N14662" t="n">
        <v>126.0161927211067</v>
      </c>
      <c r="O14662" t="n">
        <v>126.0161927211067</v>
      </c>
      <c r="P14662" t="n">
        <v>7.860302186657734</v>
      </c>
      <c r="Q14662" t="n">
        <v>0.9777336026362466</v>
      </c>
      <c r="R14662" t="n">
        <v>0.9679506671494366</v>
      </c>
      <c r="S14662" t="n">
        <v>0.9992863768195062</v>
      </c>
      <c r="T14662" t="b">
        <v>1</v>
      </c>
    </row>
    <row r="14663">
      <c r="A14663" t="n">
        <v>74</v>
      </c>
      <c r="B14663" t="n">
        <v>62</v>
      </c>
      <c r="C14663" t="n">
        <v>98</v>
      </c>
      <c r="D14663" t="n">
        <v>54.49276986088906</v>
      </c>
      <c r="E14663" t="n">
        <v>0.9</v>
      </c>
      <c r="F14663" t="n">
        <v>120.4333750474651</v>
      </c>
      <c r="G14663" t="n">
        <v>5</v>
      </c>
      <c r="H14663" t="n">
        <v>8</v>
      </c>
      <c r="I14663" t="n">
        <v>123.1555972696874</v>
      </c>
      <c r="J14663" t="n">
        <v>126.0161927211067</v>
      </c>
      <c r="K14663" t="n">
        <v>131.2010423748545</v>
      </c>
      <c r="L14663" t="n">
        <v>122.3933750474651</v>
      </c>
      <c r="M14663" t="n">
        <v>122.4371355796931</v>
      </c>
      <c r="N14663" t="n">
        <v>126.7010455844575</v>
      </c>
      <c r="O14663" t="n">
        <v>126.7010455844575</v>
      </c>
      <c r="P14663" t="n">
        <v>6.267670536992313</v>
      </c>
      <c r="Q14663" t="n">
        <v>0.9728596402342481</v>
      </c>
      <c r="R14663" t="n">
        <v>0.9887457120095751</v>
      </c>
      <c r="S14663" t="n">
        <v>0.9996945545750325</v>
      </c>
      <c r="T14663" t="b">
        <v>1</v>
      </c>
    </row>
    <row r="14664">
      <c r="A14664" t="n">
        <v>74</v>
      </c>
      <c r="B14664" t="n">
        <v>63</v>
      </c>
      <c r="C14664" t="n">
        <v>87</v>
      </c>
      <c r="D14664" t="n">
        <v>43.54518328195375</v>
      </c>
      <c r="E14664" t="n">
        <v>0.9999</v>
      </c>
      <c r="F14664" t="n">
        <v>121.4457629310802</v>
      </c>
      <c r="G14664" t="n">
        <v>1</v>
      </c>
      <c r="H14664" t="n">
        <v>7</v>
      </c>
      <c r="I14664" t="n">
        <v>125.7957629310802</v>
      </c>
      <c r="J14664" t="n">
        <v>127.3418547256016</v>
      </c>
      <c r="K14664" t="n">
        <v>131.4498908842764</v>
      </c>
      <c r="L14664" t="n">
        <v>123.3790962644135</v>
      </c>
      <c r="M14664" t="n">
        <v>126.3475276668717</v>
      </c>
      <c r="N14664" t="n">
        <v>129.6945824925407</v>
      </c>
      <c r="O14664" t="n">
        <v>129.6945824925407</v>
      </c>
      <c r="P14664" t="n">
        <v>8.248819561460493</v>
      </c>
      <c r="Q14664" t="n">
        <v>0.9849152200633413</v>
      </c>
      <c r="R14664" t="n">
        <v>0.9967440984246718</v>
      </c>
      <c r="S14664" t="n">
        <v>0.9999508854412408</v>
      </c>
      <c r="T14664" t="b">
        <v>1</v>
      </c>
    </row>
    <row r="14665">
      <c r="A14665" t="n">
        <v>74</v>
      </c>
      <c r="B14665" t="n">
        <v>64</v>
      </c>
      <c r="C14665" t="n">
        <v>97</v>
      </c>
      <c r="D14665" t="n">
        <v>26.46595227451997</v>
      </c>
      <c r="E14665" t="n">
        <v>0.9999</v>
      </c>
      <c r="F14665" t="n">
        <v>122.3712018582987</v>
      </c>
      <c r="G14665" t="n">
        <v>1</v>
      </c>
      <c r="H14665" t="n">
        <v>8</v>
      </c>
      <c r="I14665" t="n">
        <v>127.2212018582987</v>
      </c>
      <c r="J14665" t="n">
        <v>131.4498908842764</v>
      </c>
      <c r="K14665" t="n">
        <v>133.9466788347029</v>
      </c>
      <c r="L14665" t="n">
        <v>124.3112018582987</v>
      </c>
      <c r="M14665" t="n">
        <v>126.7010455844575</v>
      </c>
      <c r="N14665" t="n">
        <v>128.7719338688487</v>
      </c>
      <c r="O14665" t="n">
        <v>128.7719338688487</v>
      </c>
      <c r="P14665" t="n">
        <v>6.400732010549973</v>
      </c>
      <c r="Q14665" t="n">
        <v>0.9908044376827552</v>
      </c>
      <c r="R14665" t="n">
        <v>0.9945181273812859</v>
      </c>
      <c r="S14665" t="n">
        <v>0.9999495910987194</v>
      </c>
      <c r="T14665" t="b">
        <v>1</v>
      </c>
    </row>
    <row r="14666">
      <c r="A14666" t="n">
        <v>74</v>
      </c>
      <c r="B14666" t="n">
        <v>65</v>
      </c>
      <c r="C14666" t="n">
        <v>99</v>
      </c>
      <c r="D14666" t="n">
        <v>49.73613305814442</v>
      </c>
      <c r="E14666" t="n">
        <v>0.9999</v>
      </c>
      <c r="F14666" t="n">
        <v>123.9931994160316</v>
      </c>
      <c r="G14666" t="n">
        <v>4</v>
      </c>
      <c r="H14666" t="n">
        <v>7</v>
      </c>
      <c r="I14666" t="n">
        <v>127.0869494160316</v>
      </c>
      <c r="J14666" t="n">
        <v>127.0869494160316</v>
      </c>
      <c r="K14666" t="n">
        <v>130.5650006788389</v>
      </c>
      <c r="L14666" t="n">
        <v>126.1931994160316</v>
      </c>
      <c r="M14666" t="n">
        <v>129.6945824925407</v>
      </c>
      <c r="N14666" t="n">
        <v>133.5174981772559</v>
      </c>
      <c r="O14666" t="n">
        <v>130.5650006788389</v>
      </c>
      <c r="P14666" t="n">
        <v>6.571801262807298</v>
      </c>
      <c r="Q14666" t="n">
        <v>0.9900437597870001</v>
      </c>
      <c r="R14666" t="n">
        <v>0.9962820586195369</v>
      </c>
      <c r="S14666" t="n">
        <v>0.9999629832825182</v>
      </c>
      <c r="T14666" t="b">
        <v>1</v>
      </c>
    </row>
    <row r="14667">
      <c r="A14667" t="n">
        <v>74</v>
      </c>
      <c r="B14667" t="n">
        <v>66</v>
      </c>
      <c r="C14667" t="n">
        <v>73</v>
      </c>
      <c r="D14667" t="n">
        <v>58.56362920852447</v>
      </c>
      <c r="E14667" t="n">
        <v>0.9999</v>
      </c>
      <c r="F14667" t="n">
        <v>125.8424895873</v>
      </c>
      <c r="G14667" t="n">
        <v>2</v>
      </c>
      <c r="H14667" t="n">
        <v>3</v>
      </c>
      <c r="I14667" t="n">
        <v>128.8841562539666</v>
      </c>
      <c r="J14667" t="n">
        <v>128.8841562539666</v>
      </c>
      <c r="K14667" t="n">
        <v>133.5655015144402</v>
      </c>
      <c r="L14667" t="n">
        <v>128.4496324444428</v>
      </c>
      <c r="M14667" t="n">
        <v>128.4496324444428</v>
      </c>
      <c r="N14667" t="n">
        <v>133.1123417763317</v>
      </c>
      <c r="O14667" t="n">
        <v>133.1123417763317</v>
      </c>
      <c r="P14667" t="n">
        <v>7.269852189031752</v>
      </c>
      <c r="Q14667" t="n">
        <v>0.9862727507631455</v>
      </c>
      <c r="R14667" t="n">
        <v>0.991911769237613</v>
      </c>
      <c r="S14667" t="n">
        <v>0.9998889708404395</v>
      </c>
      <c r="T14667" t="b">
        <v>0</v>
      </c>
    </row>
    <row r="14668">
      <c r="A14668" t="n">
        <v>74</v>
      </c>
      <c r="B14668" t="n">
        <v>67</v>
      </c>
      <c r="C14668" t="n">
        <v>86</v>
      </c>
      <c r="D14668" t="n">
        <v>67.2347419802137</v>
      </c>
      <c r="E14668" t="n">
        <v>0.9999</v>
      </c>
      <c r="F14668" t="n">
        <v>128.0345934990299</v>
      </c>
      <c r="G14668" t="n">
        <v>6</v>
      </c>
      <c r="H14668" t="n">
        <v>7</v>
      </c>
      <c r="I14668" t="n">
        <v>130.1845934990299</v>
      </c>
      <c r="J14668" t="n">
        <v>130.1845934990299</v>
      </c>
      <c r="K14668" t="n">
        <v>136.230883245452</v>
      </c>
      <c r="L14668" t="n">
        <v>129.945704610141</v>
      </c>
      <c r="M14668" t="n">
        <v>133.5174981772559</v>
      </c>
      <c r="N14668" t="n">
        <v>138.6854260773492</v>
      </c>
      <c r="O14668" t="n">
        <v>136.230883245452</v>
      </c>
      <c r="P14668" t="n">
        <v>8.19628974642211</v>
      </c>
      <c r="Q14668" t="n">
        <v>0.9859836764977526</v>
      </c>
      <c r="R14668" t="n">
        <v>0.9949772692592121</v>
      </c>
      <c r="S14668" t="n">
        <v>0.9999295997810724</v>
      </c>
      <c r="T14668" t="b">
        <v>1</v>
      </c>
    </row>
    <row r="14669">
      <c r="A14669" t="n">
        <v>74</v>
      </c>
      <c r="B14669" t="n">
        <v>68</v>
      </c>
      <c r="C14669" t="n">
        <v>98</v>
      </c>
      <c r="D14669" t="n">
        <v>11.97211002813287</v>
      </c>
      <c r="E14669" t="n">
        <v>0.999</v>
      </c>
      <c r="F14669" t="n">
        <v>133.7763866402918</v>
      </c>
      <c r="G14669" t="n">
        <v>3</v>
      </c>
      <c r="H14669" t="n">
        <v>5</v>
      </c>
      <c r="I14669" t="n">
        <v>137.2763866402918</v>
      </c>
      <c r="J14669" t="n">
        <v>137.2763866402918</v>
      </c>
      <c r="K14669" t="n">
        <v>138.2295801138693</v>
      </c>
      <c r="L14669" t="n">
        <v>136.498608862514</v>
      </c>
      <c r="M14669" t="n">
        <v>141.2270739584148</v>
      </c>
      <c r="N14669" t="n">
        <v>142.3661900410155</v>
      </c>
      <c r="O14669" t="n">
        <v>138.2295801138693</v>
      </c>
      <c r="P14669" t="n">
        <v>4.453193473577471</v>
      </c>
      <c r="Q14669" t="n">
        <v>0.9983411845212746</v>
      </c>
      <c r="R14669" t="n">
        <v>0.9939730638341253</v>
      </c>
      <c r="S14669" t="n">
        <v>0.9999900024249988</v>
      </c>
      <c r="T14669" t="b">
        <v>1</v>
      </c>
    </row>
    <row r="14670">
      <c r="A14670" t="n">
        <v>74</v>
      </c>
      <c r="B14670" t="n">
        <v>69</v>
      </c>
      <c r="C14670" t="n">
        <v>22</v>
      </c>
      <c r="D14670" t="n">
        <v>69.88321307864339</v>
      </c>
      <c r="E14670" t="n">
        <v>0.99</v>
      </c>
      <c r="F14670" t="n">
        <v>133.9667513269761</v>
      </c>
      <c r="G14670" t="n">
        <v>5</v>
      </c>
      <c r="H14670" t="n">
        <v>6</v>
      </c>
      <c r="I14670" t="n">
        <v>134.5778624380872</v>
      </c>
      <c r="J14670" t="n">
        <v>134.5778624380872</v>
      </c>
      <c r="K14670" t="n">
        <v>141.2270739584148</v>
      </c>
      <c r="L14670" t="n">
        <v>134.5167513269761</v>
      </c>
      <c r="M14670" t="n">
        <v>136.230883245452</v>
      </c>
      <c r="N14670" t="n">
        <v>142.5153448532437</v>
      </c>
      <c r="O14670" t="n">
        <v>141.2270739584148</v>
      </c>
      <c r="P14670" t="n">
        <v>7.260322631438754</v>
      </c>
      <c r="Q14670" t="n">
        <v>0.9653286370487486</v>
      </c>
      <c r="R14670" t="n">
        <v>0.9854355937514753</v>
      </c>
      <c r="S14670" t="n">
        <v>0.999495032184788</v>
      </c>
      <c r="T14670" t="b">
        <v>1</v>
      </c>
    </row>
    <row r="14671">
      <c r="A14671" t="n">
        <v>74</v>
      </c>
      <c r="B14671" t="n">
        <v>70</v>
      </c>
      <c r="C14671" t="n">
        <v>80</v>
      </c>
      <c r="D14671" t="n">
        <v>65.52480961623445</v>
      </c>
      <c r="E14671" t="n">
        <v>0.99</v>
      </c>
      <c r="F14671" t="n">
        <v>136.3023975630203</v>
      </c>
      <c r="G14671" t="n">
        <v>1</v>
      </c>
      <c r="H14671" t="n">
        <v>2</v>
      </c>
      <c r="I14671" t="n">
        <v>140.3023975630203</v>
      </c>
      <c r="J14671" t="n">
        <v>140.3023975630203</v>
      </c>
      <c r="K14671" t="n">
        <v>146.4839833758727</v>
      </c>
      <c r="L14671" t="n">
        <v>139.6357308963537</v>
      </c>
      <c r="M14671" t="n">
        <v>139.6357308963537</v>
      </c>
      <c r="N14671" t="n">
        <v>144.8735254300255</v>
      </c>
      <c r="O14671" t="n">
        <v>144.8735254300255</v>
      </c>
      <c r="P14671" t="n">
        <v>8.571127867005174</v>
      </c>
      <c r="Q14671" t="n">
        <v>0.9773877421576879</v>
      </c>
      <c r="R14671" t="n">
        <v>0.9846536392437805</v>
      </c>
      <c r="S14671" t="n">
        <v>0.9996529841336392</v>
      </c>
      <c r="T14671" t="b">
        <v>1</v>
      </c>
    </row>
    <row r="14672">
      <c r="A14672" t="n">
        <v>74</v>
      </c>
      <c r="B14672" t="n">
        <v>71</v>
      </c>
      <c r="C14672" t="n">
        <v>50</v>
      </c>
      <c r="D14672" t="n">
        <v>94.10776738862424</v>
      </c>
      <c r="E14672" t="n">
        <v>0.999</v>
      </c>
      <c r="F14672" t="n">
        <v>139.8960707993124</v>
      </c>
      <c r="G14672" t="n">
        <v>4</v>
      </c>
      <c r="H14672" t="n">
        <v>6</v>
      </c>
      <c r="I14672" t="n">
        <v>141.4585707993124</v>
      </c>
      <c r="J14672" t="n">
        <v>141.4585707993124</v>
      </c>
      <c r="K14672" t="n">
        <v>148.0395335537616</v>
      </c>
      <c r="L14672" t="n">
        <v>141.1460707993124</v>
      </c>
      <c r="M14672" t="n">
        <v>142.5153448532437</v>
      </c>
      <c r="N14672" t="n">
        <v>150.9782735752423</v>
      </c>
      <c r="O14672" t="n">
        <v>148.0395335537616</v>
      </c>
      <c r="P14672" t="n">
        <v>8.143462754449246</v>
      </c>
      <c r="Q14672" t="n">
        <v>0.981245087280004</v>
      </c>
      <c r="R14672" t="n">
        <v>0.9804366062943126</v>
      </c>
      <c r="S14672" t="n">
        <v>0.999633090258543</v>
      </c>
      <c r="T14672" t="b">
        <v>1</v>
      </c>
    </row>
    <row r="14673">
      <c r="A14673" t="n">
        <v>74</v>
      </c>
      <c r="B14673" t="n">
        <v>72</v>
      </c>
      <c r="C14673" t="n">
        <v>40</v>
      </c>
      <c r="D14673" t="n">
        <v>34.3146829850063</v>
      </c>
      <c r="E14673" t="n">
        <v>0.9</v>
      </c>
      <c r="F14673" t="n">
        <v>141.3868623457051</v>
      </c>
      <c r="G14673" t="n">
        <v>1</v>
      </c>
      <c r="H14673" t="n">
        <v>3</v>
      </c>
      <c r="I14673" t="n">
        <v>143.3868623457051</v>
      </c>
      <c r="J14673" t="n">
        <v>146.4839833758727</v>
      </c>
      <c r="K14673" t="n">
        <v>149.7212176197412</v>
      </c>
      <c r="L14673" t="n">
        <v>142.8154337742766</v>
      </c>
      <c r="M14673" t="n">
        <v>142.8154337742766</v>
      </c>
      <c r="N14673" t="n">
        <v>145.5474945214904</v>
      </c>
      <c r="O14673" t="n">
        <v>145.5474945214904</v>
      </c>
      <c r="P14673" t="n">
        <v>4.160632175785281</v>
      </c>
      <c r="Q14673" t="n">
        <v>0.988093697761206</v>
      </c>
      <c r="R14673" t="n">
        <v>0.9952528282222585</v>
      </c>
      <c r="S14673" t="n">
        <v>0.9999434787380347</v>
      </c>
      <c r="T14673" t="b">
        <v>1</v>
      </c>
    </row>
    <row r="14674">
      <c r="A14674" t="n">
        <v>74</v>
      </c>
      <c r="B14674" t="n">
        <v>73</v>
      </c>
      <c r="C14674" t="n">
        <v>39</v>
      </c>
      <c r="D14674" t="n">
        <v>43.66557986655914</v>
      </c>
      <c r="E14674" t="n">
        <v>0.99</v>
      </c>
      <c r="F14674" t="n">
        <v>147.4029563079148</v>
      </c>
      <c r="G14674" t="n">
        <v>2</v>
      </c>
      <c r="H14674" t="n">
        <v>5</v>
      </c>
      <c r="I14674" t="n">
        <v>149.0279563079148</v>
      </c>
      <c r="J14674" t="n">
        <v>149.0279563079148</v>
      </c>
      <c r="K14674" t="n">
        <v>152.5184103340186</v>
      </c>
      <c r="L14674" t="n">
        <v>148.4862896412481</v>
      </c>
      <c r="M14674" t="n">
        <v>148.4862896412481</v>
      </c>
      <c r="N14674" t="n">
        <v>152.6409594668008</v>
      </c>
      <c r="O14674" t="n">
        <v>152.5184103340186</v>
      </c>
      <c r="P14674" t="n">
        <v>5.115454026103862</v>
      </c>
      <c r="Q14674" t="n">
        <v>0.9897468624670671</v>
      </c>
      <c r="R14674" t="n">
        <v>0.9781928856059324</v>
      </c>
      <c r="S14674" t="n">
        <v>0.9997764086569212</v>
      </c>
      <c r="T14674" t="b">
        <v>1</v>
      </c>
    </row>
    <row r="14675">
      <c r="A14675" t="n">
        <v>74</v>
      </c>
      <c r="B14675" t="n">
        <v>74</v>
      </c>
      <c r="C14675" t="n">
        <v>98</v>
      </c>
      <c r="D14675" t="n">
        <v>23.22991551603931</v>
      </c>
      <c r="E14675" t="n">
        <v>0.999</v>
      </c>
      <c r="F14675" t="n">
        <v>150.1789269941576</v>
      </c>
      <c r="G14675" t="n">
        <v>6</v>
      </c>
      <c r="H14675" t="n">
        <v>7</v>
      </c>
      <c r="I14675" t="n">
        <v>152.6289269941576</v>
      </c>
      <c r="J14675" t="n">
        <v>152.6289269941576</v>
      </c>
      <c r="K14675" t="n">
        <v>154.7179481736575</v>
      </c>
      <c r="L14675" t="n">
        <v>152.3567047719353</v>
      </c>
      <c r="M14675" t="n">
        <v>152.3567047719353</v>
      </c>
      <c r="N14675" t="n">
        <v>154.1422478554126</v>
      </c>
      <c r="O14675" t="n">
        <v>154.1422478554126</v>
      </c>
      <c r="P14675" t="n">
        <v>3.963320861255056</v>
      </c>
      <c r="Q14675" t="n">
        <v>0.9951349092739704</v>
      </c>
      <c r="R14675" t="n">
        <v>0.9982617628826608</v>
      </c>
      <c r="S14675" t="n">
        <v>0.9999915433187208</v>
      </c>
      <c r="T14675" t="b">
        <v>1</v>
      </c>
    </row>
    <row r="14676">
      <c r="A14676" t="n">
        <v>74</v>
      </c>
      <c r="B14676" t="n">
        <v>75</v>
      </c>
      <c r="C14676" t="n">
        <v>55</v>
      </c>
      <c r="D14676" t="n">
        <v>51.54008678567424</v>
      </c>
      <c r="E14676" t="n">
        <v>0.999</v>
      </c>
      <c r="F14676" t="n">
        <v>150.3894349092704</v>
      </c>
      <c r="G14676" t="n">
        <v>1</v>
      </c>
      <c r="H14676" t="n">
        <v>8</v>
      </c>
      <c r="I14676" t="n">
        <v>153.1394349092704</v>
      </c>
      <c r="J14676" t="n">
        <v>153.1394349092704</v>
      </c>
      <c r="K14676" t="n">
        <v>158.0017072475416</v>
      </c>
      <c r="L14676" t="n">
        <v>151.4894349092704</v>
      </c>
      <c r="M14676" t="n">
        <v>151.4894349092704</v>
      </c>
      <c r="N14676" t="n">
        <v>155.522305549777</v>
      </c>
      <c r="O14676" t="n">
        <v>155.522305549777</v>
      </c>
      <c r="P14676" t="n">
        <v>5.132870640506582</v>
      </c>
      <c r="Q14676" t="n">
        <v>0.9821704783618184</v>
      </c>
      <c r="R14676" t="n">
        <v>0.9893522655478019</v>
      </c>
      <c r="S14676" t="n">
        <v>0.9998101559881869</v>
      </c>
      <c r="T14676" t="b">
        <v>1</v>
      </c>
    </row>
    <row r="14677">
      <c r="A14677" t="n">
        <v>74</v>
      </c>
      <c r="B14677" t="n">
        <v>76</v>
      </c>
      <c r="C14677" t="n">
        <v>20</v>
      </c>
      <c r="D14677" t="n">
        <v>48.86374401612555</v>
      </c>
      <c r="E14677" t="n">
        <v>0.9999</v>
      </c>
      <c r="F14677" t="n">
        <v>153.5189784410669</v>
      </c>
      <c r="G14677" t="n">
        <v>6</v>
      </c>
      <c r="H14677" t="n">
        <v>7</v>
      </c>
      <c r="I14677" t="n">
        <v>154.0189784410669</v>
      </c>
      <c r="J14677" t="n">
        <v>154.7179481736575</v>
      </c>
      <c r="K14677" t="n">
        <v>159.1121697578415</v>
      </c>
      <c r="L14677" t="n">
        <v>153.9634228855114</v>
      </c>
      <c r="M14677" t="n">
        <v>154.1422478554126</v>
      </c>
      <c r="N14677" t="n">
        <v>157.8981082717174</v>
      </c>
      <c r="O14677" t="n">
        <v>157.8981082717174</v>
      </c>
      <c r="P14677" t="n">
        <v>4.379129830650498</v>
      </c>
      <c r="Q14677" t="n">
        <v>0.9897938271975003</v>
      </c>
      <c r="R14677" t="n">
        <v>0.9963471533472742</v>
      </c>
      <c r="S14677" t="n">
        <v>0.9999627184158413</v>
      </c>
      <c r="T14677" t="b">
        <v>1</v>
      </c>
    </row>
    <row r="14678">
      <c r="A14678" t="n">
        <v>74</v>
      </c>
      <c r="B14678" t="n">
        <v>77</v>
      </c>
      <c r="C14678" t="n">
        <v>98</v>
      </c>
      <c r="D14678" t="n">
        <v>42.39688034884901</v>
      </c>
      <c r="E14678" t="n">
        <v>0.999</v>
      </c>
      <c r="F14678" t="n">
        <v>153.853713633956</v>
      </c>
      <c r="G14678" t="n">
        <v>1</v>
      </c>
      <c r="H14678" t="n">
        <v>2</v>
      </c>
      <c r="I14678" t="n">
        <v>158.753713633956</v>
      </c>
      <c r="J14678" t="n">
        <v>163.0274628343969</v>
      </c>
      <c r="K14678" t="n">
        <v>167.0271685276846</v>
      </c>
      <c r="L14678" t="n">
        <v>157.9370469672894</v>
      </c>
      <c r="M14678" t="n">
        <v>160.282078654937</v>
      </c>
      <c r="N14678" t="n">
        <v>163.6711178514876</v>
      </c>
      <c r="O14678" t="n">
        <v>163.6711178514876</v>
      </c>
      <c r="P14678" t="n">
        <v>9.817404217531589</v>
      </c>
      <c r="Q14678" t="n">
        <v>0.9853100750382819</v>
      </c>
      <c r="R14678" t="n">
        <v>0.9900432783666567</v>
      </c>
      <c r="S14678" t="n">
        <v>0.9998537365063415</v>
      </c>
      <c r="T14678" t="b">
        <v>1</v>
      </c>
    </row>
    <row r="14679">
      <c r="A14679" t="n">
        <v>74</v>
      </c>
      <c r="B14679" t="n">
        <v>78</v>
      </c>
      <c r="C14679" t="n">
        <v>77</v>
      </c>
      <c r="D14679" t="n">
        <v>53.27300922066683</v>
      </c>
      <c r="E14679" t="n">
        <v>0.9</v>
      </c>
      <c r="F14679" t="n">
        <v>154.1424646171106</v>
      </c>
      <c r="G14679" t="n">
        <v>1</v>
      </c>
      <c r="H14679" t="n">
        <v>3</v>
      </c>
      <c r="I14679" t="n">
        <v>157.9924646171106</v>
      </c>
      <c r="J14679" t="n">
        <v>158.0017072475416</v>
      </c>
      <c r="K14679" t="n">
        <v>163.0274628343969</v>
      </c>
      <c r="L14679" t="n">
        <v>156.8924646171106</v>
      </c>
      <c r="M14679" t="n">
        <v>156.8924646171106</v>
      </c>
      <c r="N14679" t="n">
        <v>161.1339462429598</v>
      </c>
      <c r="O14679" t="n">
        <v>161.1339462429598</v>
      </c>
      <c r="P14679" t="n">
        <v>6.991481625849275</v>
      </c>
      <c r="Q14679" t="n">
        <v>0.9815765556837168</v>
      </c>
      <c r="R14679" t="n">
        <v>0.9926397615104164</v>
      </c>
      <c r="S14679" t="n">
        <v>0.9998643990560326</v>
      </c>
      <c r="T14679" t="b">
        <v>1</v>
      </c>
    </row>
    <row r="14680">
      <c r="A14680" t="n">
        <v>74</v>
      </c>
      <c r="B14680" t="n">
        <v>79</v>
      </c>
      <c r="C14680" t="n">
        <v>82</v>
      </c>
      <c r="D14680" t="n">
        <v>67.89788227108647</v>
      </c>
      <c r="E14680" t="n">
        <v>0.99</v>
      </c>
      <c r="F14680" t="n">
        <v>155.2663926243075</v>
      </c>
      <c r="G14680" t="n">
        <v>2</v>
      </c>
      <c r="H14680" t="n">
        <v>4</v>
      </c>
      <c r="I14680" t="n">
        <v>158.6830592909741</v>
      </c>
      <c r="J14680" t="n">
        <v>163.6711178514876</v>
      </c>
      <c r="K14680" t="n">
        <v>169.0986064423019</v>
      </c>
      <c r="L14680" t="n">
        <v>157.8288926243075</v>
      </c>
      <c r="M14680" t="n">
        <v>157.8288926243075</v>
      </c>
      <c r="N14680" t="n">
        <v>162.5769962796282</v>
      </c>
      <c r="O14680" t="n">
        <v>162.5769962796282</v>
      </c>
      <c r="P14680" t="n">
        <v>7.310603655320733</v>
      </c>
      <c r="Q14680" t="n">
        <v>0.9841022903985425</v>
      </c>
      <c r="R14680" t="n">
        <v>0.9864328783902621</v>
      </c>
      <c r="S14680" t="n">
        <v>0.9997843138405207</v>
      </c>
      <c r="T14680" t="b">
        <v>1</v>
      </c>
    </row>
    <row r="14681">
      <c r="A14681" t="n">
        <v>74</v>
      </c>
      <c r="B14681" t="n">
        <v>80</v>
      </c>
      <c r="C14681" t="n">
        <v>48</v>
      </c>
      <c r="D14681" t="n">
        <v>37.56300422461504</v>
      </c>
      <c r="E14681" t="n">
        <v>0.9999</v>
      </c>
      <c r="F14681" t="n">
        <v>155.2794404275497</v>
      </c>
      <c r="G14681" t="n">
        <v>2</v>
      </c>
      <c r="H14681" t="n">
        <v>6</v>
      </c>
      <c r="I14681" t="n">
        <v>157.2794404275497</v>
      </c>
      <c r="J14681" t="n">
        <v>157.2794404275497</v>
      </c>
      <c r="K14681" t="n">
        <v>160.282078654937</v>
      </c>
      <c r="L14681" t="n">
        <v>156.4794404275497</v>
      </c>
      <c r="M14681" t="n">
        <v>159.1121697578415</v>
      </c>
      <c r="N14681" t="n">
        <v>162.4901377636522</v>
      </c>
      <c r="O14681" t="n">
        <v>160.282078654937</v>
      </c>
      <c r="P14681" t="n">
        <v>5.00263822738728</v>
      </c>
      <c r="Q14681" t="n">
        <v>0.9911734672370279</v>
      </c>
      <c r="R14681" t="n">
        <v>0.9921449147645665</v>
      </c>
      <c r="S14681" t="n">
        <v>0.9999306668328135</v>
      </c>
      <c r="T14681" t="b">
        <v>1</v>
      </c>
    </row>
    <row r="14682">
      <c r="A14682" t="n">
        <v>74</v>
      </c>
      <c r="B14682" t="n">
        <v>81</v>
      </c>
      <c r="C14682" t="n">
        <v>90</v>
      </c>
      <c r="D14682" t="n">
        <v>35.01610453939815</v>
      </c>
      <c r="E14682" t="n">
        <v>0.99</v>
      </c>
      <c r="F14682" t="n">
        <v>158.835233351051</v>
      </c>
      <c r="G14682" t="n">
        <v>2</v>
      </c>
      <c r="H14682" t="n">
        <v>5</v>
      </c>
      <c r="I14682" t="n">
        <v>162.585233351051</v>
      </c>
      <c r="J14682" t="n">
        <v>169.0986064423019</v>
      </c>
      <c r="K14682" t="n">
        <v>171.8976555661547</v>
      </c>
      <c r="L14682" t="n">
        <v>161.335233351051</v>
      </c>
      <c r="M14682" t="n">
        <v>161.335233351051</v>
      </c>
      <c r="N14682" t="n">
        <v>164.6669274080822</v>
      </c>
      <c r="O14682" t="n">
        <v>164.6669274080822</v>
      </c>
      <c r="P14682" t="n">
        <v>5.831694057031228</v>
      </c>
      <c r="Q14682" t="n">
        <v>0.9917694663442473</v>
      </c>
      <c r="R14682" t="n">
        <v>0.982474434535987</v>
      </c>
      <c r="S14682" t="n">
        <v>0.9998557552436124</v>
      </c>
      <c r="T14682" t="b">
        <v>1</v>
      </c>
    </row>
    <row r="14683">
      <c r="A14683" t="n">
        <v>74</v>
      </c>
      <c r="B14683" t="n">
        <v>82</v>
      </c>
      <c r="C14683" t="n">
        <v>30</v>
      </c>
      <c r="D14683" t="n">
        <v>72.88885847789385</v>
      </c>
      <c r="E14683" t="n">
        <v>0.9999</v>
      </c>
      <c r="F14683" t="n">
        <v>162.6562123022445</v>
      </c>
      <c r="G14683" t="n">
        <v>2</v>
      </c>
      <c r="H14683" t="n">
        <v>4</v>
      </c>
      <c r="I14683" t="n">
        <v>163.9062123022445</v>
      </c>
      <c r="J14683" t="n">
        <v>171.8976555661547</v>
      </c>
      <c r="K14683" t="n">
        <v>177.72410308637</v>
      </c>
      <c r="L14683" t="n">
        <v>163.5937123022445</v>
      </c>
      <c r="M14683" t="n">
        <v>163.5937123022445</v>
      </c>
      <c r="N14683" t="n">
        <v>168.6908352727266</v>
      </c>
      <c r="O14683" t="n">
        <v>168.6908352727266</v>
      </c>
      <c r="P14683" t="n">
        <v>6.034622970482076</v>
      </c>
      <c r="Q14683" t="n">
        <v>0.9829437170507753</v>
      </c>
      <c r="R14683" t="n">
        <v>0.9854428916888741</v>
      </c>
      <c r="S14683" t="n">
        <v>0.9997517098417229</v>
      </c>
      <c r="T14683" t="b">
        <v>0</v>
      </c>
    </row>
    <row r="14684">
      <c r="A14684" t="n">
        <v>74</v>
      </c>
      <c r="B14684" t="n">
        <v>83</v>
      </c>
      <c r="C14684" t="n">
        <v>70</v>
      </c>
      <c r="D14684" t="n">
        <v>78.19701091701387</v>
      </c>
      <c r="E14684" t="n">
        <v>0.9999</v>
      </c>
      <c r="F14684" t="n">
        <v>162.9274731842095</v>
      </c>
      <c r="G14684" t="n">
        <v>3</v>
      </c>
      <c r="H14684" t="n">
        <v>6</v>
      </c>
      <c r="I14684" t="n">
        <v>165.4274731842095</v>
      </c>
      <c r="J14684" t="n">
        <v>165.4274731842095</v>
      </c>
      <c r="K14684" t="n">
        <v>171.6533498495768</v>
      </c>
      <c r="L14684" t="n">
        <v>164.6774731842095</v>
      </c>
      <c r="M14684" t="n">
        <v>164.6774731842095</v>
      </c>
      <c r="N14684" t="n">
        <v>171.7095784825021</v>
      </c>
      <c r="O14684" t="n">
        <v>171.6533498495768</v>
      </c>
      <c r="P14684" t="n">
        <v>8.725876665367338</v>
      </c>
      <c r="Q14684" t="n">
        <v>0.9892148687624699</v>
      </c>
      <c r="R14684" t="n">
        <v>0.9837170893551376</v>
      </c>
      <c r="S14684" t="n">
        <v>0.9998243866717662</v>
      </c>
      <c r="T14684" t="b">
        <v>0</v>
      </c>
    </row>
    <row r="14685">
      <c r="A14685" t="n">
        <v>74</v>
      </c>
      <c r="B14685" t="n">
        <v>84</v>
      </c>
      <c r="C14685" t="n">
        <v>31</v>
      </c>
      <c r="D14685" t="n">
        <v>47.94075382571584</v>
      </c>
      <c r="E14685" t="n">
        <v>0.999</v>
      </c>
      <c r="F14685" t="n">
        <v>163.4291698925007</v>
      </c>
      <c r="G14685" t="n">
        <v>1</v>
      </c>
      <c r="H14685" t="n">
        <v>7</v>
      </c>
      <c r="I14685" t="n">
        <v>164.9791698925007</v>
      </c>
      <c r="J14685" t="n">
        <v>167.0271685276846</v>
      </c>
      <c r="K14685" t="n">
        <v>171.5498811527521</v>
      </c>
      <c r="L14685" t="n">
        <v>164.1180587813896</v>
      </c>
      <c r="M14685" t="n">
        <v>164.1180587813896</v>
      </c>
      <c r="N14685" t="n">
        <v>167.8029745251034</v>
      </c>
      <c r="O14685" t="n">
        <v>167.8029745251034</v>
      </c>
      <c r="P14685" t="n">
        <v>4.373804632602656</v>
      </c>
      <c r="Q14685" t="n">
        <v>0.9834052225658355</v>
      </c>
      <c r="R14685" t="n">
        <v>0.9964160283923649</v>
      </c>
      <c r="S14685" t="n">
        <v>0.9999405247888409</v>
      </c>
      <c r="T14685" t="b">
        <v>1</v>
      </c>
    </row>
    <row r="14686">
      <c r="A14686" t="n">
        <v>74</v>
      </c>
      <c r="B14686" t="n">
        <v>85</v>
      </c>
      <c r="C14686" t="n">
        <v>52</v>
      </c>
      <c r="D14686" t="n">
        <v>41.73936825484108</v>
      </c>
      <c r="E14686" t="n">
        <v>0.999</v>
      </c>
      <c r="F14686" t="n">
        <v>168.4771744012361</v>
      </c>
      <c r="G14686" t="n">
        <v>5</v>
      </c>
      <c r="H14686" t="n">
        <v>6</v>
      </c>
      <c r="I14686" t="n">
        <v>169.9216188456805</v>
      </c>
      <c r="J14686" t="n">
        <v>169.9216188456805</v>
      </c>
      <c r="K14686" t="n">
        <v>173.893014493144</v>
      </c>
      <c r="L14686" t="n">
        <v>169.7771744012361</v>
      </c>
      <c r="M14686" t="n">
        <v>171.7095784825021</v>
      </c>
      <c r="N14686" t="n">
        <v>175.4631187931893</v>
      </c>
      <c r="O14686" t="n">
        <v>173.893014493144</v>
      </c>
      <c r="P14686" t="n">
        <v>5.415840091907938</v>
      </c>
      <c r="Q14686" t="n">
        <v>0.9791447556025468</v>
      </c>
      <c r="R14686" t="n">
        <v>0.9912753839467855</v>
      </c>
      <c r="S14686" t="n">
        <v>0.9998180459999363</v>
      </c>
      <c r="T14686" t="b">
        <v>1</v>
      </c>
    </row>
    <row r="14687">
      <c r="A14687" t="n">
        <v>74</v>
      </c>
      <c r="B14687" t="n">
        <v>86</v>
      </c>
      <c r="C14687" t="n">
        <v>22</v>
      </c>
      <c r="D14687" t="n">
        <v>45.23541136621797</v>
      </c>
      <c r="E14687" t="n">
        <v>0.99</v>
      </c>
      <c r="F14687" t="n">
        <v>171.1014760608005</v>
      </c>
      <c r="G14687" t="n">
        <v>3</v>
      </c>
      <c r="H14687" t="n">
        <v>8</v>
      </c>
      <c r="I14687" t="n">
        <v>171.8871903465148</v>
      </c>
      <c r="J14687" t="n">
        <v>171.8871903465148</v>
      </c>
      <c r="K14687" t="n">
        <v>175.4887358374557</v>
      </c>
      <c r="L14687" t="n">
        <v>171.5414760608005</v>
      </c>
      <c r="M14687" t="n">
        <v>171.5414760608005</v>
      </c>
      <c r="N14687" t="n">
        <v>175.0810231160602</v>
      </c>
      <c r="O14687" t="n">
        <v>175.0810231160602</v>
      </c>
      <c r="P14687" t="n">
        <v>3.979547055259616</v>
      </c>
      <c r="Q14687" t="n">
        <v>0.9937467620407163</v>
      </c>
      <c r="R14687" t="n">
        <v>0.9906486463217906</v>
      </c>
      <c r="S14687" t="n">
        <v>0.9999415237602087</v>
      </c>
      <c r="T14687" t="b">
        <v>1</v>
      </c>
    </row>
    <row r="14688">
      <c r="A14688" t="n">
        <v>74</v>
      </c>
      <c r="B14688" t="n">
        <v>87</v>
      </c>
      <c r="C14688" t="n">
        <v>14</v>
      </c>
      <c r="D14688" t="n">
        <v>27.01222092464516</v>
      </c>
      <c r="E14688" t="n">
        <v>0.9</v>
      </c>
      <c r="F14688" t="n">
        <v>172.7957744364639</v>
      </c>
      <c r="G14688" t="n">
        <v>1</v>
      </c>
      <c r="H14688" t="n">
        <v>3</v>
      </c>
      <c r="I14688" t="n">
        <v>173.4957744364639</v>
      </c>
      <c r="J14688" t="n">
        <v>173.4957744364639</v>
      </c>
      <c r="K14688" t="n">
        <v>176.044097165204</v>
      </c>
      <c r="L14688" t="n">
        <v>173.2957744364639</v>
      </c>
      <c r="M14688" t="n">
        <v>175.4887358374557</v>
      </c>
      <c r="N14688" t="n">
        <v>177.6393903696727</v>
      </c>
      <c r="O14688" t="n">
        <v>176.044097165204</v>
      </c>
      <c r="P14688" t="n">
        <v>3.248322728740106</v>
      </c>
      <c r="Q14688" t="n">
        <v>0.990615530675882</v>
      </c>
      <c r="R14688" t="n">
        <v>0.9962611763061727</v>
      </c>
      <c r="S14688" t="n">
        <v>0.999964913123737</v>
      </c>
      <c r="T14688" t="b">
        <v>1</v>
      </c>
    </row>
    <row r="14689">
      <c r="A14689" t="n">
        <v>74</v>
      </c>
      <c r="B14689" t="n">
        <v>88</v>
      </c>
      <c r="C14689" t="n">
        <v>19</v>
      </c>
      <c r="D14689" t="n">
        <v>50.42855760179366</v>
      </c>
      <c r="E14689" t="n">
        <v>0.99</v>
      </c>
      <c r="F14689" t="n">
        <v>174.1042077430927</v>
      </c>
      <c r="G14689" t="n">
        <v>1</v>
      </c>
      <c r="H14689" t="n">
        <v>2</v>
      </c>
      <c r="I14689" t="n">
        <v>175.0542077430927</v>
      </c>
      <c r="J14689" t="n">
        <v>176.044097165204</v>
      </c>
      <c r="K14689" t="n">
        <v>180.8015082597128</v>
      </c>
      <c r="L14689" t="n">
        <v>174.8958744097594</v>
      </c>
      <c r="M14689" t="n">
        <v>177.72410308637</v>
      </c>
      <c r="N14689" t="n">
        <v>181.7551628467052</v>
      </c>
      <c r="O14689" t="n">
        <v>180.8015082597128</v>
      </c>
      <c r="P14689" t="n">
        <v>6.697300516620089</v>
      </c>
      <c r="Q14689" t="n">
        <v>0.9825516207491284</v>
      </c>
      <c r="R14689" t="n">
        <v>0.9881682734173232</v>
      </c>
      <c r="S14689" t="n">
        <v>0.9997935555473928</v>
      </c>
      <c r="T14689" t="b">
        <v>1</v>
      </c>
    </row>
    <row r="14690">
      <c r="A14690" t="n">
        <v>74</v>
      </c>
      <c r="B14690" t="n">
        <v>89</v>
      </c>
      <c r="C14690" t="n">
        <v>20</v>
      </c>
      <c r="D14690" t="n">
        <v>50.70537992598002</v>
      </c>
      <c r="E14690" t="n">
        <v>0.9999</v>
      </c>
      <c r="F14690" t="n">
        <v>182.6941501513121</v>
      </c>
      <c r="G14690" t="n">
        <v>2</v>
      </c>
      <c r="H14690" t="n">
        <v>8</v>
      </c>
      <c r="I14690" t="n">
        <v>183.5274834846454</v>
      </c>
      <c r="J14690" t="n">
        <v>183.5274834846454</v>
      </c>
      <c r="K14690" t="n">
        <v>187.5806713284488</v>
      </c>
      <c r="L14690" t="n">
        <v>183.0941501513121</v>
      </c>
      <c r="M14690" t="n">
        <v>183.0941501513121</v>
      </c>
      <c r="N14690" t="n">
        <v>187.061707266021</v>
      </c>
      <c r="O14690" t="n">
        <v>187.061707266021</v>
      </c>
      <c r="P14690" t="n">
        <v>4.367557114708916</v>
      </c>
      <c r="Q14690" t="n">
        <v>0.9881037122474376</v>
      </c>
      <c r="R14690" t="n">
        <v>0.9895238022664817</v>
      </c>
      <c r="S14690" t="n">
        <v>0.9998753721372093</v>
      </c>
      <c r="T14690" t="b">
        <v>0</v>
      </c>
    </row>
    <row r="14691">
      <c r="A14691" t="n">
        <v>74</v>
      </c>
      <c r="B14691" t="n">
        <v>90</v>
      </c>
      <c r="C14691" t="n">
        <v>30</v>
      </c>
      <c r="D14691" t="n">
        <v>24.95083805225507</v>
      </c>
      <c r="E14691" t="n">
        <v>0.999</v>
      </c>
      <c r="F14691" t="n">
        <v>183.107934620182</v>
      </c>
      <c r="G14691" t="n">
        <v>1</v>
      </c>
      <c r="H14691" t="n">
        <v>6</v>
      </c>
      <c r="I14691" t="n">
        <v>184.607934620182</v>
      </c>
      <c r="J14691" t="n">
        <v>184.607934620182</v>
      </c>
      <c r="K14691" t="n">
        <v>186.9617872666211</v>
      </c>
      <c r="L14691" t="n">
        <v>183.857934620182</v>
      </c>
      <c r="M14691" t="n">
        <v>183.857934620182</v>
      </c>
      <c r="N14691" t="n">
        <v>186.1017150205647</v>
      </c>
      <c r="O14691" t="n">
        <v>186.1017150205647</v>
      </c>
      <c r="P14691" t="n">
        <v>2.993780400382661</v>
      </c>
      <c r="Q14691" t="n">
        <v>0.9913285729882276</v>
      </c>
      <c r="R14691" t="n">
        <v>0.9947754358954498</v>
      </c>
      <c r="S14691" t="n">
        <v>0.9999546955736991</v>
      </c>
      <c r="T14691" t="b">
        <v>1</v>
      </c>
    </row>
    <row r="14692">
      <c r="A14692" t="n">
        <v>74</v>
      </c>
      <c r="B14692" t="n">
        <v>91</v>
      </c>
      <c r="C14692" t="n">
        <v>37</v>
      </c>
      <c r="D14692" t="n">
        <v>15.26379097441664</v>
      </c>
      <c r="E14692" t="n">
        <v>0.999</v>
      </c>
      <c r="F14692" t="n">
        <v>184.1853760173136</v>
      </c>
      <c r="G14692" t="n">
        <v>1</v>
      </c>
      <c r="H14692" t="n">
        <v>4</v>
      </c>
      <c r="I14692" t="n">
        <v>186.0353760173136</v>
      </c>
      <c r="J14692" t="n">
        <v>186.9617872666211</v>
      </c>
      <c r="K14692" t="n">
        <v>188.4017675472265</v>
      </c>
      <c r="L14692" t="n">
        <v>185.3416260173136</v>
      </c>
      <c r="M14692" t="n">
        <v>185.3416260173136</v>
      </c>
      <c r="N14692" t="n">
        <v>186.4090239875526</v>
      </c>
      <c r="O14692" t="n">
        <v>186.4090239875526</v>
      </c>
      <c r="P14692" t="n">
        <v>2.223647970238915</v>
      </c>
      <c r="Q14692" t="n">
        <v>0.9946862486078926</v>
      </c>
      <c r="R14692" t="n">
        <v>0.9969338732803463</v>
      </c>
      <c r="S14692" t="n">
        <v>0.9999837073648751</v>
      </c>
      <c r="T14692" t="b">
        <v>1</v>
      </c>
    </row>
    <row r="14693">
      <c r="A14693" t="n">
        <v>74</v>
      </c>
      <c r="B14693" t="n">
        <v>92</v>
      </c>
      <c r="C14693" t="n">
        <v>10</v>
      </c>
      <c r="D14693" t="n">
        <v>61.26663730927602</v>
      </c>
      <c r="E14693" t="n">
        <v>0.9999</v>
      </c>
      <c r="F14693" t="n">
        <v>187.8892577493488</v>
      </c>
      <c r="G14693" t="n">
        <v>4</v>
      </c>
      <c r="H14693" t="n">
        <v>7</v>
      </c>
      <c r="I14693" t="n">
        <v>188.2017577493488</v>
      </c>
      <c r="J14693" t="n">
        <v>188.2017577493488</v>
      </c>
      <c r="K14693" t="n">
        <v>192.4861379807667</v>
      </c>
      <c r="L14693" t="n">
        <v>188.111479971571</v>
      </c>
      <c r="M14693" t="n">
        <v>188.111479971571</v>
      </c>
      <c r="N14693" t="n">
        <v>192.8206757678259</v>
      </c>
      <c r="O14693" t="n">
        <v>192.4861379807667</v>
      </c>
      <c r="P14693" t="n">
        <v>4.596880231417913</v>
      </c>
      <c r="Q14693" t="n">
        <v>0.9877497598468541</v>
      </c>
      <c r="R14693" t="n">
        <v>0.9954220907568071</v>
      </c>
      <c r="S14693" t="n">
        <v>0.9999439195123716</v>
      </c>
      <c r="T14693" t="b">
        <v>1</v>
      </c>
    </row>
    <row r="14694">
      <c r="A14694" t="n">
        <v>74</v>
      </c>
      <c r="B14694" t="n">
        <v>93</v>
      </c>
      <c r="C14694" t="n">
        <v>55</v>
      </c>
      <c r="D14694" t="n">
        <v>48.35952024052171</v>
      </c>
      <c r="E14694" t="n">
        <v>0.999</v>
      </c>
      <c r="F14694" t="n">
        <v>191.4622351591111</v>
      </c>
      <c r="G14694" t="n">
        <v>6</v>
      </c>
      <c r="H14694" t="n">
        <v>7</v>
      </c>
      <c r="I14694" t="n">
        <v>192.8372351591111</v>
      </c>
      <c r="J14694" t="n">
        <v>192.8372351591111</v>
      </c>
      <c r="K14694" t="n">
        <v>197.1861128785825</v>
      </c>
      <c r="L14694" t="n">
        <v>192.6844573813334</v>
      </c>
      <c r="M14694" t="n">
        <v>192.8206757678259</v>
      </c>
      <c r="N14694" t="n">
        <v>196.537779552647</v>
      </c>
      <c r="O14694" t="n">
        <v>196.537779552647</v>
      </c>
      <c r="P14694" t="n">
        <v>5.075544393535807</v>
      </c>
      <c r="Q14694" t="n">
        <v>0.9898986107094337</v>
      </c>
      <c r="R14694" t="n">
        <v>0.9963847787641585</v>
      </c>
      <c r="S14694" t="n">
        <v>0.9999634812429252</v>
      </c>
      <c r="T14694" t="b">
        <v>1</v>
      </c>
    </row>
    <row r="14695">
      <c r="A14695" t="n">
        <v>74</v>
      </c>
      <c r="B14695" t="n">
        <v>94</v>
      </c>
      <c r="C14695" t="n">
        <v>25</v>
      </c>
      <c r="D14695" t="n">
        <v>69.89267692845807</v>
      </c>
      <c r="E14695" t="n">
        <v>0.9</v>
      </c>
      <c r="F14695" t="n">
        <v>192.5764185172822</v>
      </c>
      <c r="G14695" t="n">
        <v>7</v>
      </c>
      <c r="H14695" t="n">
        <v>8</v>
      </c>
      <c r="I14695" t="n">
        <v>193.1319740728377</v>
      </c>
      <c r="J14695" t="n">
        <v>196.537779552647</v>
      </c>
      <c r="K14695" t="n">
        <v>201.9100068338505</v>
      </c>
      <c r="L14695" t="n">
        <v>193.0764185172822</v>
      </c>
      <c r="M14695" t="n">
        <v>193.0764185172822</v>
      </c>
      <c r="N14695" t="n">
        <v>198.5453290750645</v>
      </c>
      <c r="O14695" t="n">
        <v>198.5453290750645</v>
      </c>
      <c r="P14695" t="n">
        <v>5.968910557782323</v>
      </c>
      <c r="Q14695" t="n">
        <v>0.9947792290400405</v>
      </c>
      <c r="R14695" t="n">
        <v>0.9855882156471193</v>
      </c>
      <c r="S14695" t="n">
        <v>0.9999247593747693</v>
      </c>
      <c r="T14695" t="b">
        <v>1</v>
      </c>
    </row>
    <row r="14696">
      <c r="A14696" t="n">
        <v>74</v>
      </c>
      <c r="B14696" t="n">
        <v>95</v>
      </c>
      <c r="C14696" t="n">
        <v>33</v>
      </c>
      <c r="D14696" t="n">
        <v>65.97443359748173</v>
      </c>
      <c r="E14696" t="n">
        <v>0.99</v>
      </c>
      <c r="F14696" t="n">
        <v>194.6002842579331</v>
      </c>
      <c r="G14696" t="n">
        <v>5</v>
      </c>
      <c r="H14696" t="n">
        <v>7</v>
      </c>
      <c r="I14696" t="n">
        <v>195.5169509245997</v>
      </c>
      <c r="J14696" t="n">
        <v>195.5169509245997</v>
      </c>
      <c r="K14696" t="n">
        <v>201.7942519329234</v>
      </c>
      <c r="L14696" t="n">
        <v>195.3336175912664</v>
      </c>
      <c r="M14696" t="n">
        <v>201.9100068338505</v>
      </c>
      <c r="N14696" t="n">
        <v>206.9810624524117</v>
      </c>
      <c r="O14696" t="n">
        <v>201.7942519329234</v>
      </c>
      <c r="P14696" t="n">
        <v>7.193967674990319</v>
      </c>
      <c r="Q14696" t="n">
        <v>0.9672357786292924</v>
      </c>
      <c r="R14696" t="n">
        <v>0.9950711874237324</v>
      </c>
      <c r="S14696" t="n">
        <v>0.9998385112936564</v>
      </c>
      <c r="T14696" t="b">
        <v>1</v>
      </c>
    </row>
    <row r="14697">
      <c r="A14697" t="n">
        <v>74</v>
      </c>
      <c r="B14697" t="n">
        <v>96</v>
      </c>
      <c r="C14697" t="n">
        <v>43</v>
      </c>
      <c r="D14697" t="n">
        <v>68.74866158860192</v>
      </c>
      <c r="E14697" t="n">
        <v>0.999</v>
      </c>
      <c r="F14697" t="n">
        <v>195.6016108891037</v>
      </c>
      <c r="G14697" t="n">
        <v>4</v>
      </c>
      <c r="H14697" t="n">
        <v>5</v>
      </c>
      <c r="I14697" t="n">
        <v>196.9453608891037</v>
      </c>
      <c r="J14697" t="n">
        <v>196.9453608891037</v>
      </c>
      <c r="K14697" t="n">
        <v>201.7529596015933</v>
      </c>
      <c r="L14697" t="n">
        <v>196.7960553335481</v>
      </c>
      <c r="M14697" t="n">
        <v>201.7942519329234</v>
      </c>
      <c r="N14697" t="n">
        <v>208.335513739641</v>
      </c>
      <c r="O14697" t="n">
        <v>201.7529596015933</v>
      </c>
      <c r="P14697" t="n">
        <v>6.151348712489636</v>
      </c>
      <c r="Q14697" t="n">
        <v>0.9862640514932094</v>
      </c>
      <c r="R14697" t="n">
        <v>0.9658818110093415</v>
      </c>
      <c r="S14697" t="n">
        <v>0.9995313543128793</v>
      </c>
      <c r="T14697" t="b">
        <v>1</v>
      </c>
    </row>
    <row r="14698">
      <c r="A14698" t="n">
        <v>74</v>
      </c>
      <c r="B14698" t="n">
        <v>97</v>
      </c>
      <c r="C14698" t="n">
        <v>72</v>
      </c>
      <c r="D14698" t="n">
        <v>42.17335440675882</v>
      </c>
      <c r="E14698" t="n">
        <v>0.99</v>
      </c>
      <c r="F14698" t="n">
        <v>197.0442436802518</v>
      </c>
      <c r="G14698" t="n">
        <v>3</v>
      </c>
      <c r="H14698" t="n">
        <v>7</v>
      </c>
      <c r="I14698" t="n">
        <v>199.6156722516804</v>
      </c>
      <c r="J14698" t="n">
        <v>199.6156722516804</v>
      </c>
      <c r="K14698" t="n">
        <v>202.9734233987153</v>
      </c>
      <c r="L14698" t="n">
        <v>198.6442436802518</v>
      </c>
      <c r="M14698" t="n">
        <v>206.9810624524117</v>
      </c>
      <c r="N14698" t="n">
        <v>210.222673090902</v>
      </c>
      <c r="O14698" t="n">
        <v>202.9734233987153</v>
      </c>
      <c r="P14698" t="n">
        <v>5.92917971846353</v>
      </c>
      <c r="Q14698" t="n">
        <v>0.9941688170276657</v>
      </c>
      <c r="R14698" t="n">
        <v>0.9968465090549209</v>
      </c>
      <c r="S14698" t="n">
        <v>0.9999816114172977</v>
      </c>
      <c r="T14698" t="b">
        <v>1</v>
      </c>
    </row>
    <row r="14699">
      <c r="A14699" t="n">
        <v>74</v>
      </c>
      <c r="B14699" t="n">
        <v>98</v>
      </c>
      <c r="C14699" t="n">
        <v>44</v>
      </c>
      <c r="D14699" t="n">
        <v>42.18190572876888</v>
      </c>
      <c r="E14699" t="n">
        <v>0.9</v>
      </c>
      <c r="F14699" t="n">
        <v>198.3022076653291</v>
      </c>
      <c r="G14699" t="n">
        <v>2</v>
      </c>
      <c r="H14699" t="n">
        <v>3</v>
      </c>
      <c r="I14699" t="n">
        <v>200.1355409986625</v>
      </c>
      <c r="J14699" t="n">
        <v>200.1355409986625</v>
      </c>
      <c r="K14699" t="n">
        <v>203.5073959729845</v>
      </c>
      <c r="L14699" t="n">
        <v>199.8736362367577</v>
      </c>
      <c r="M14699" t="n">
        <v>202.9734233987153</v>
      </c>
      <c r="N14699" t="n">
        <v>206.3318553834899</v>
      </c>
      <c r="O14699" t="n">
        <v>203.5073959729845</v>
      </c>
      <c r="P14699" t="n">
        <v>5.205188307655391</v>
      </c>
      <c r="Q14699" t="n">
        <v>0.9900935133138147</v>
      </c>
      <c r="R14699" t="n">
        <v>0.9941676381167845</v>
      </c>
      <c r="S14699" t="n">
        <v>0.9999422217846549</v>
      </c>
      <c r="T14699" t="b">
        <v>1</v>
      </c>
    </row>
    <row r="14700">
      <c r="A14700" t="n">
        <v>74</v>
      </c>
      <c r="B14700" t="n">
        <v>99</v>
      </c>
      <c r="C14700" t="n">
        <v>18</v>
      </c>
      <c r="D14700" t="n">
        <v>34.69218694111808</v>
      </c>
      <c r="E14700" t="n">
        <v>0.99</v>
      </c>
      <c r="F14700" t="n">
        <v>204.227498247533</v>
      </c>
      <c r="G14700" t="n">
        <v>4</v>
      </c>
      <c r="H14700" t="n">
        <v>5</v>
      </c>
      <c r="I14700" t="n">
        <v>204.789998247533</v>
      </c>
      <c r="J14700" t="n">
        <v>204.789998247533</v>
      </c>
      <c r="K14700" t="n">
        <v>207.2160253063525</v>
      </c>
      <c r="L14700" t="n">
        <v>204.727498247533</v>
      </c>
      <c r="M14700" t="n">
        <v>208.335513739641</v>
      </c>
      <c r="N14700" t="n">
        <v>211.6363878539243</v>
      </c>
      <c r="O14700" t="n">
        <v>207.2160253063525</v>
      </c>
      <c r="P14700" t="n">
        <v>2.988527058819443</v>
      </c>
      <c r="Q14700" t="n">
        <v>0.9930447728655203</v>
      </c>
      <c r="R14700" t="n">
        <v>0.9826351394814417</v>
      </c>
      <c r="S14700" t="n">
        <v>0.9998792234509348</v>
      </c>
      <c r="T14700" t="b">
        <v>1</v>
      </c>
    </row>
    <row r="14701">
      <c r="A14701" t="n">
        <v>74</v>
      </c>
      <c r="B14701" t="n">
        <v>100</v>
      </c>
      <c r="C14701" t="n">
        <v>32</v>
      </c>
      <c r="D14701" t="n">
        <v>36.29162728034863</v>
      </c>
      <c r="E14701" t="n">
        <v>0.9999</v>
      </c>
      <c r="F14701" t="n">
        <v>204.4114024289491</v>
      </c>
      <c r="G14701" t="n">
        <v>1</v>
      </c>
      <c r="H14701" t="n">
        <v>5</v>
      </c>
      <c r="I14701" t="n">
        <v>206.0114024289491</v>
      </c>
      <c r="J14701" t="n">
        <v>206.0114024289491</v>
      </c>
      <c r="K14701" t="n">
        <v>209.4351408516235</v>
      </c>
      <c r="L14701" t="n">
        <v>205.300291317838</v>
      </c>
      <c r="M14701" t="n">
        <v>211.6363878539243</v>
      </c>
      <c r="N14701" t="n">
        <v>215.0894446836435</v>
      </c>
      <c r="O14701" t="n">
        <v>209.4351408516235</v>
      </c>
      <c r="P14701" t="n">
        <v>5.023738422674398</v>
      </c>
      <c r="Q14701" t="n">
        <v>0.9874120845873521</v>
      </c>
      <c r="R14701" t="n">
        <v>0.9818418660688175</v>
      </c>
      <c r="S14701" t="n">
        <v>0.9997714269460227</v>
      </c>
      <c r="T14701" t="b">
        <v>0</v>
      </c>
    </row>
    <row r="14702">
      <c r="A14702" t="n">
        <v>74</v>
      </c>
      <c r="B14702" t="n">
        <v>101</v>
      </c>
      <c r="C14702" t="n">
        <v>20</v>
      </c>
      <c r="D14702" t="n">
        <v>43.1513273251922</v>
      </c>
      <c r="E14702" t="n">
        <v>0.99</v>
      </c>
      <c r="F14702" t="n">
        <v>206.9093813381381</v>
      </c>
      <c r="G14702" t="n">
        <v>4</v>
      </c>
      <c r="H14702" t="n">
        <v>6</v>
      </c>
      <c r="I14702" t="n">
        <v>207.5343813381381</v>
      </c>
      <c r="J14702" t="n">
        <v>207.5343813381381</v>
      </c>
      <c r="K14702" t="n">
        <v>210.5519566755641</v>
      </c>
      <c r="L14702" t="n">
        <v>207.4093813381381</v>
      </c>
      <c r="M14702" t="n">
        <v>207.4093813381381</v>
      </c>
      <c r="N14702" t="n">
        <v>211.2898963853676</v>
      </c>
      <c r="O14702" t="n">
        <v>210.5519566755641</v>
      </c>
      <c r="P14702" t="n">
        <v>3.642575337426024</v>
      </c>
      <c r="Q14702" t="n">
        <v>0.9913561996118843</v>
      </c>
      <c r="R14702" t="n">
        <v>0.9909815824772821</v>
      </c>
      <c r="S14702" t="n">
        <v>0.999922046599117</v>
      </c>
      <c r="T14702" t="b">
        <v>1</v>
      </c>
    </row>
    <row r="14703">
      <c r="A14703" t="n">
        <v>74</v>
      </c>
      <c r="B14703" t="n">
        <v>102</v>
      </c>
      <c r="C14703" t="n">
        <v>96</v>
      </c>
      <c r="D14703" t="n">
        <v>40.64291871363418</v>
      </c>
      <c r="E14703" t="n">
        <v>0.9999</v>
      </c>
      <c r="F14703" t="n">
        <v>212.0421204319803</v>
      </c>
      <c r="G14703" t="n">
        <v>6</v>
      </c>
      <c r="H14703" t="n">
        <v>8</v>
      </c>
      <c r="I14703" t="n">
        <v>214.4421204319803</v>
      </c>
      <c r="J14703" t="n">
        <v>214.4421204319803</v>
      </c>
      <c r="K14703" t="n">
        <v>218.0970591652208</v>
      </c>
      <c r="L14703" t="n">
        <v>213.9621204319803</v>
      </c>
      <c r="M14703" t="n">
        <v>213.9621204319803</v>
      </c>
      <c r="N14703" t="n">
        <v>217.1423175144243</v>
      </c>
      <c r="O14703" t="n">
        <v>217.1423175144243</v>
      </c>
      <c r="P14703" t="n">
        <v>5.10019708244397</v>
      </c>
      <c r="Q14703" t="n">
        <v>0.9915035940463188</v>
      </c>
      <c r="R14703" t="n">
        <v>0.9915940336579615</v>
      </c>
      <c r="S14703" t="n">
        <v>0.999928579497525</v>
      </c>
      <c r="T14703" t="b">
        <v>1</v>
      </c>
    </row>
    <row r="14704">
      <c r="A14704" t="n">
        <v>74</v>
      </c>
      <c r="B14704" t="n">
        <v>103</v>
      </c>
      <c r="C14704" t="n">
        <v>47</v>
      </c>
      <c r="D14704" t="n">
        <v>45.65190689831397</v>
      </c>
      <c r="E14704" t="n">
        <v>0.9</v>
      </c>
      <c r="F14704" t="n">
        <v>217.0959838259699</v>
      </c>
      <c r="G14704" t="n">
        <v>4</v>
      </c>
      <c r="H14704" t="n">
        <v>7</v>
      </c>
      <c r="I14704" t="n">
        <v>218.5647338259699</v>
      </c>
      <c r="J14704" t="n">
        <v>218.5647338259699</v>
      </c>
      <c r="K14704" t="n">
        <v>221.75717486781</v>
      </c>
      <c r="L14704" t="n">
        <v>218.1404282704143</v>
      </c>
      <c r="M14704" t="n">
        <v>218.1404282704143</v>
      </c>
      <c r="N14704" t="n">
        <v>221.6494141964953</v>
      </c>
      <c r="O14704" t="n">
        <v>221.6494141964953</v>
      </c>
      <c r="P14704" t="n">
        <v>4.553430370525462</v>
      </c>
      <c r="Q14704" t="n">
        <v>0.9908575958951482</v>
      </c>
      <c r="R14704" t="n">
        <v>0.9965868464556543</v>
      </c>
      <c r="S14704" t="n">
        <v>0.9999687955710257</v>
      </c>
      <c r="T14704" t="b">
        <v>1</v>
      </c>
    </row>
    <row r="14705">
      <c r="A14705" t="n">
        <v>74</v>
      </c>
      <c r="B14705" t="n">
        <v>104</v>
      </c>
      <c r="C14705" t="n">
        <v>50</v>
      </c>
      <c r="D14705" t="n">
        <v>26.2204855373995</v>
      </c>
      <c r="E14705" t="n">
        <v>0.9999</v>
      </c>
      <c r="F14705" t="n">
        <v>218.3897118936886</v>
      </c>
      <c r="G14705" t="n">
        <v>2</v>
      </c>
      <c r="H14705" t="n">
        <v>3</v>
      </c>
      <c r="I14705" t="n">
        <v>220.4730452270219</v>
      </c>
      <c r="J14705" t="n">
        <v>220.4730452270219</v>
      </c>
      <c r="K14705" t="n">
        <v>222.5690073003552</v>
      </c>
      <c r="L14705" t="n">
        <v>220.1754261794028</v>
      </c>
      <c r="M14705" t="n">
        <v>220.1754261794028</v>
      </c>
      <c r="N14705" t="n">
        <v>222.2630444546735</v>
      </c>
      <c r="O14705" t="n">
        <v>222.2630444546735</v>
      </c>
      <c r="P14705" t="n">
        <v>3.873332560984949</v>
      </c>
      <c r="Q14705" t="n">
        <v>0.9938304833374763</v>
      </c>
      <c r="R14705" t="n">
        <v>0.9963705631118369</v>
      </c>
      <c r="S14705" t="n">
        <v>0.9999776081286429</v>
      </c>
      <c r="T14705" t="b">
        <v>1</v>
      </c>
    </row>
    <row r="14706">
      <c r="A14706" t="n">
        <v>74</v>
      </c>
      <c r="B14706" t="n">
        <v>105</v>
      </c>
      <c r="C14706" t="n">
        <v>18</v>
      </c>
      <c r="D14706" t="n">
        <v>65.4605336408811</v>
      </c>
      <c r="E14706" t="n">
        <v>0.999</v>
      </c>
      <c r="F14706" t="n">
        <v>222.2617204628359</v>
      </c>
      <c r="G14706" t="n">
        <v>3</v>
      </c>
      <c r="H14706" t="n">
        <v>5</v>
      </c>
      <c r="I14706" t="n">
        <v>222.9045776056931</v>
      </c>
      <c r="J14706" t="n">
        <v>222.9045776056931</v>
      </c>
      <c r="K14706" t="n">
        <v>228.1164035325148</v>
      </c>
      <c r="L14706" t="n">
        <v>222.7617204628359</v>
      </c>
      <c r="M14706" t="n">
        <v>222.7617204628359</v>
      </c>
      <c r="N14706" t="n">
        <v>228.9901251860406</v>
      </c>
      <c r="O14706" t="n">
        <v>228.1164035325148</v>
      </c>
      <c r="P14706" t="n">
        <v>5.854683069678885</v>
      </c>
      <c r="Q14706" t="n">
        <v>0.9909635529230391</v>
      </c>
      <c r="R14706" t="n">
        <v>0.9674867968260279</v>
      </c>
      <c r="S14706" t="n">
        <v>0.9997061961602159</v>
      </c>
      <c r="T14706" t="b">
        <v>1</v>
      </c>
    </row>
    <row r="14707">
      <c r="A14707" t="n">
        <v>74</v>
      </c>
      <c r="B14707" t="n">
        <v>106</v>
      </c>
      <c r="C14707" t="n">
        <v>71</v>
      </c>
      <c r="D14707" t="n">
        <v>62.73201022381812</v>
      </c>
      <c r="E14707" t="n">
        <v>0.99</v>
      </c>
      <c r="F14707" t="n">
        <v>224.1240512888993</v>
      </c>
      <c r="G14707" t="n">
        <v>5</v>
      </c>
      <c r="H14707" t="n">
        <v>8</v>
      </c>
      <c r="I14707" t="n">
        <v>226.0962735111215</v>
      </c>
      <c r="J14707" t="n">
        <v>228.9901251860406</v>
      </c>
      <c r="K14707" t="n">
        <v>234.958917785833</v>
      </c>
      <c r="L14707" t="n">
        <v>225.5440512888993</v>
      </c>
      <c r="M14707" t="n">
        <v>225.5440512888993</v>
      </c>
      <c r="N14707" t="n">
        <v>230.4526592876331</v>
      </c>
      <c r="O14707" t="n">
        <v>230.4526592876331</v>
      </c>
      <c r="P14707" t="n">
        <v>6.328607998733787</v>
      </c>
      <c r="Q14707" t="n">
        <v>0.9688206556347235</v>
      </c>
      <c r="R14707" t="n">
        <v>0.9870551357941844</v>
      </c>
      <c r="S14707" t="n">
        <v>0.9995963876211651</v>
      </c>
      <c r="T14707" t="b">
        <v>1</v>
      </c>
    </row>
    <row r="14708">
      <c r="A14708" t="n">
        <v>74</v>
      </c>
      <c r="B14708" t="n">
        <v>107</v>
      </c>
      <c r="C14708" t="n">
        <v>66</v>
      </c>
      <c r="D14708" t="n">
        <v>40.61413014980727</v>
      </c>
      <c r="E14708" t="n">
        <v>0.9999</v>
      </c>
      <c r="F14708" t="n">
        <v>224.9050442109425</v>
      </c>
      <c r="G14708" t="n">
        <v>2</v>
      </c>
      <c r="H14708" t="n">
        <v>8</v>
      </c>
      <c r="I14708" t="n">
        <v>227.6550442109425</v>
      </c>
      <c r="J14708" t="n">
        <v>231.469254924222</v>
      </c>
      <c r="K14708" t="n">
        <v>234.7157881096583</v>
      </c>
      <c r="L14708" t="n">
        <v>226.2250442109425</v>
      </c>
      <c r="M14708" t="n">
        <v>230.4526592876331</v>
      </c>
      <c r="N14708" t="n">
        <v>233.6306037437995</v>
      </c>
      <c r="O14708" t="n">
        <v>233.6306037437995</v>
      </c>
      <c r="P14708" t="n">
        <v>8.725559532857005</v>
      </c>
      <c r="Q14708" t="n">
        <v>0.9904599458480811</v>
      </c>
      <c r="R14708" t="n">
        <v>0.9915999627708508</v>
      </c>
      <c r="S14708" t="n">
        <v>0.9999198631899557</v>
      </c>
      <c r="T14708" t="b">
        <v>1</v>
      </c>
    </row>
    <row r="14709">
      <c r="A14709" t="n">
        <v>74</v>
      </c>
      <c r="B14709" t="n">
        <v>108</v>
      </c>
      <c r="C14709" t="n">
        <v>25</v>
      </c>
      <c r="D14709" t="n">
        <v>62.38184838870696</v>
      </c>
      <c r="E14709" t="n">
        <v>0.9</v>
      </c>
      <c r="F14709" t="n">
        <v>225.4410296333582</v>
      </c>
      <c r="G14709" t="n">
        <v>2</v>
      </c>
      <c r="H14709" t="n">
        <v>4</v>
      </c>
      <c r="I14709" t="n">
        <v>226.4826963000249</v>
      </c>
      <c r="J14709" t="n">
        <v>226.4826963000249</v>
      </c>
      <c r="K14709" t="n">
        <v>231.469254924222</v>
      </c>
      <c r="L14709" t="n">
        <v>226.2222796333582</v>
      </c>
      <c r="M14709" t="n">
        <v>226.2222796333582</v>
      </c>
      <c r="N14709" t="n">
        <v>230.5846466535475</v>
      </c>
      <c r="O14709" t="n">
        <v>230.5846466535475</v>
      </c>
      <c r="P14709" t="n">
        <v>5.143617020189311</v>
      </c>
      <c r="Q14709" t="n">
        <v>0.9853843359808053</v>
      </c>
      <c r="R14709" t="n">
        <v>0.9875281701149179</v>
      </c>
      <c r="S14709" t="n">
        <v>0.999817715924695</v>
      </c>
      <c r="T14709" t="b">
        <v>1</v>
      </c>
    </row>
    <row r="14710">
      <c r="A14710" t="n">
        <v>74</v>
      </c>
      <c r="B14710" t="n">
        <v>109</v>
      </c>
      <c r="C14710" t="n">
        <v>65</v>
      </c>
      <c r="D14710" t="n">
        <v>59.64386803394874</v>
      </c>
      <c r="E14710" t="n">
        <v>0.99</v>
      </c>
      <c r="F14710" t="n">
        <v>236.9011945190037</v>
      </c>
      <c r="G14710" t="n">
        <v>4</v>
      </c>
      <c r="H14710" t="n">
        <v>8</v>
      </c>
      <c r="I14710" t="n">
        <v>238.9324445190037</v>
      </c>
      <c r="J14710" t="n">
        <v>238.9324445190037</v>
      </c>
      <c r="K14710" t="n">
        <v>243.1033443815176</v>
      </c>
      <c r="L14710" t="n">
        <v>238.2011945190037</v>
      </c>
      <c r="M14710" t="n">
        <v>238.2011945190037</v>
      </c>
      <c r="N14710" t="n">
        <v>242.8681638487336</v>
      </c>
      <c r="O14710" t="n">
        <v>242.8681638487336</v>
      </c>
      <c r="P14710" t="n">
        <v>5.966969329729949</v>
      </c>
      <c r="Q14710" t="n">
        <v>0.9880722889784719</v>
      </c>
      <c r="R14710" t="n">
        <v>0.987688440192144</v>
      </c>
      <c r="S14710" t="n">
        <v>0.9998531512723876</v>
      </c>
      <c r="T14710" t="b">
        <v>1</v>
      </c>
    </row>
    <row r="14711">
      <c r="A14711" t="n">
        <v>74</v>
      </c>
      <c r="B14711" t="n">
        <v>110</v>
      </c>
      <c r="C14711" t="n">
        <v>90</v>
      </c>
      <c r="D14711" t="n">
        <v>14.31265609144895</v>
      </c>
      <c r="E14711" t="n">
        <v>0.9999</v>
      </c>
      <c r="F14711" t="n">
        <v>237.8821801873093</v>
      </c>
      <c r="G14711" t="n">
        <v>5</v>
      </c>
      <c r="H14711" t="n">
        <v>6</v>
      </c>
      <c r="I14711" t="n">
        <v>240.3821801873093</v>
      </c>
      <c r="J14711" t="n">
        <v>240.3821801873093</v>
      </c>
      <c r="K14711" t="n">
        <v>241.7439933263625</v>
      </c>
      <c r="L14711" t="n">
        <v>240.1321801873093</v>
      </c>
      <c r="M14711" t="n">
        <v>240.1321801873093</v>
      </c>
      <c r="N14711" t="n">
        <v>241.4192895480512</v>
      </c>
      <c r="O14711" t="n">
        <v>241.4192895480512</v>
      </c>
      <c r="P14711" t="n">
        <v>3.537109360741823</v>
      </c>
      <c r="Q14711" t="n">
        <v>0.9927990502409237</v>
      </c>
      <c r="R14711" t="n">
        <v>0.9969996645897737</v>
      </c>
      <c r="S14711" t="n">
        <v>0.9999783947354506</v>
      </c>
      <c r="T14711" t="b">
        <v>1</v>
      </c>
    </row>
    <row r="14712">
      <c r="A14712" t="n">
        <v>74</v>
      </c>
      <c r="B14712" t="n">
        <v>111</v>
      </c>
      <c r="C14712" t="n">
        <v>97</v>
      </c>
      <c r="D14712" t="n">
        <v>49.91705406780921</v>
      </c>
      <c r="E14712" t="n">
        <v>0.99</v>
      </c>
      <c r="F14712" t="n">
        <v>238.6477750500858</v>
      </c>
      <c r="G14712" t="n">
        <v>1</v>
      </c>
      <c r="H14712" t="n">
        <v>7</v>
      </c>
      <c r="I14712" t="n">
        <v>243.4977750500857</v>
      </c>
      <c r="J14712" t="n">
        <v>243.4977750500857</v>
      </c>
      <c r="K14712" t="n">
        <v>248.2069310942187</v>
      </c>
      <c r="L14712" t="n">
        <v>240.8033306056413</v>
      </c>
      <c r="M14712" t="n">
        <v>242.3401744614906</v>
      </c>
      <c r="N14712" t="n">
        <v>246.1769964497926</v>
      </c>
      <c r="O14712" t="n">
        <v>246.1769964497926</v>
      </c>
      <c r="P14712" t="n">
        <v>7.529221399706813</v>
      </c>
      <c r="Q14712" t="n">
        <v>0.9827270645537695</v>
      </c>
      <c r="R14712" t="n">
        <v>0.9962685594364997</v>
      </c>
      <c r="S14712" t="n">
        <v>0.9999355470680252</v>
      </c>
      <c r="T14712" t="b">
        <v>1</v>
      </c>
    </row>
    <row r="14713">
      <c r="A14713" t="n">
        <v>74</v>
      </c>
      <c r="B14713" t="n">
        <v>112</v>
      </c>
      <c r="C14713" t="n">
        <v>64</v>
      </c>
      <c r="D14713" t="n">
        <v>79.37351626423612</v>
      </c>
      <c r="E14713" t="n">
        <v>0.99</v>
      </c>
      <c r="F14713" t="n">
        <v>239.1218753159822</v>
      </c>
      <c r="G14713" t="n">
        <v>3</v>
      </c>
      <c r="H14713" t="n">
        <v>6</v>
      </c>
      <c r="I14713" t="n">
        <v>241.4075896016965</v>
      </c>
      <c r="J14713" t="n">
        <v>241.4075896016965</v>
      </c>
      <c r="K14713" t="n">
        <v>247.7271370749637</v>
      </c>
      <c r="L14713" t="n">
        <v>240.7218753159822</v>
      </c>
      <c r="M14713" t="n">
        <v>241.4192895480512</v>
      </c>
      <c r="N14713" t="n">
        <v>248.5571956869213</v>
      </c>
      <c r="O14713" t="n">
        <v>247.7271370749637</v>
      </c>
      <c r="P14713" t="n">
        <v>8.60526175898147</v>
      </c>
      <c r="Q14713" t="n">
        <v>0.989053493504177</v>
      </c>
      <c r="R14713" t="n">
        <v>0.9834741418802888</v>
      </c>
      <c r="S14713" t="n">
        <v>0.9998190995867435</v>
      </c>
      <c r="T14713" t="b">
        <v>1</v>
      </c>
    </row>
    <row r="14714">
      <c r="A14714" t="n">
        <v>74</v>
      </c>
      <c r="B14714" t="n">
        <v>113</v>
      </c>
      <c r="C14714" t="n">
        <v>46</v>
      </c>
      <c r="D14714" t="n">
        <v>27.78397739774384</v>
      </c>
      <c r="E14714" t="n">
        <v>0.9</v>
      </c>
      <c r="F14714" t="n">
        <v>239.1823659673434</v>
      </c>
      <c r="G14714" t="n">
        <v>2</v>
      </c>
      <c r="H14714" t="n">
        <v>7</v>
      </c>
      <c r="I14714" t="n">
        <v>241.09903263401</v>
      </c>
      <c r="J14714" t="n">
        <v>241.09903263401</v>
      </c>
      <c r="K14714" t="n">
        <v>243.3199740726786</v>
      </c>
      <c r="L14714" t="n">
        <v>240.2045881895656</v>
      </c>
      <c r="M14714" t="n">
        <v>240.2045881895656</v>
      </c>
      <c r="N14714" t="n">
        <v>242.3401744614906</v>
      </c>
      <c r="O14714" t="n">
        <v>242.3401744614906</v>
      </c>
      <c r="P14714" t="n">
        <v>3.15780849414719</v>
      </c>
      <c r="Q14714" t="n">
        <v>0.993463808277835</v>
      </c>
      <c r="R14714" t="n">
        <v>0.9979213480926057</v>
      </c>
      <c r="S14714" t="n">
        <v>0.9999864135326096</v>
      </c>
      <c r="T14714" t="b">
        <v>1</v>
      </c>
    </row>
    <row r="14715">
      <c r="A14715" t="n">
        <v>74</v>
      </c>
      <c r="B14715" t="n">
        <v>114</v>
      </c>
      <c r="C14715" t="n">
        <v>11</v>
      </c>
      <c r="D14715" t="n">
        <v>63.6363302880431</v>
      </c>
      <c r="E14715" t="n">
        <v>0.9</v>
      </c>
      <c r="F14715" t="n">
        <v>242.6501814890654</v>
      </c>
      <c r="G14715" t="n">
        <v>2</v>
      </c>
      <c r="H14715" t="n">
        <v>7</v>
      </c>
      <c r="I14715" t="n">
        <v>243.1085148223987</v>
      </c>
      <c r="J14715" t="n">
        <v>243.3199740726786</v>
      </c>
      <c r="K14715" t="n">
        <v>248.4068110261593</v>
      </c>
      <c r="L14715" t="n">
        <v>242.8946259335098</v>
      </c>
      <c r="M14715" t="n">
        <v>246.1769964497926</v>
      </c>
      <c r="N14715" t="n">
        <v>251.0683362105953</v>
      </c>
      <c r="O14715" t="n">
        <v>248.4068110261593</v>
      </c>
      <c r="P14715" t="n">
        <v>5.756629537093886</v>
      </c>
      <c r="Q14715" t="n">
        <v>0.9850926206032872</v>
      </c>
      <c r="R14715" t="n">
        <v>0.9952454463318582</v>
      </c>
      <c r="S14715" t="n">
        <v>0.9999291220646069</v>
      </c>
      <c r="T14715" t="b">
        <v>1</v>
      </c>
    </row>
    <row r="14716">
      <c r="A14716" t="n">
        <v>74</v>
      </c>
      <c r="B14716" t="n">
        <v>115</v>
      </c>
      <c r="C14716" t="n">
        <v>88</v>
      </c>
      <c r="D14716" t="n">
        <v>37.3930925434204</v>
      </c>
      <c r="E14716" t="n">
        <v>0.9999</v>
      </c>
      <c r="F14716" t="n">
        <v>244.7105782844967</v>
      </c>
      <c r="G14716" t="n">
        <v>3</v>
      </c>
      <c r="H14716" t="n">
        <v>5</v>
      </c>
      <c r="I14716" t="n">
        <v>247.8534354273539</v>
      </c>
      <c r="J14716" t="n">
        <v>247.8534354273539</v>
      </c>
      <c r="K14716" t="n">
        <v>250.8305924769893</v>
      </c>
      <c r="L14716" t="n">
        <v>247.1550227289412</v>
      </c>
      <c r="M14716" t="n">
        <v>247.1550227289412</v>
      </c>
      <c r="N14716" t="n">
        <v>250.7128812011981</v>
      </c>
      <c r="O14716" t="n">
        <v>250.7128812011981</v>
      </c>
      <c r="P14716" t="n">
        <v>6.002302916701382</v>
      </c>
      <c r="Q14716" t="n">
        <v>0.9948280571223752</v>
      </c>
      <c r="R14716" t="n">
        <v>0.9812959454346627</v>
      </c>
      <c r="S14716" t="n">
        <v>0.9999032636982081</v>
      </c>
      <c r="T14716" t="b">
        <v>1</v>
      </c>
    </row>
    <row r="14717">
      <c r="A14717" t="n">
        <v>74</v>
      </c>
      <c r="B14717" t="n">
        <v>116</v>
      </c>
      <c r="C14717" t="n">
        <v>68</v>
      </c>
      <c r="D14717" t="n">
        <v>54.10039897589113</v>
      </c>
      <c r="E14717" t="n">
        <v>0.99</v>
      </c>
      <c r="F14717" t="n">
        <v>246.8844668807929</v>
      </c>
      <c r="G14717" t="n">
        <v>3</v>
      </c>
      <c r="H14717" t="n">
        <v>4</v>
      </c>
      <c r="I14717" t="n">
        <v>249.3130383093643</v>
      </c>
      <c r="J14717" t="n">
        <v>253.2276115655645</v>
      </c>
      <c r="K14717" t="n">
        <v>257.5349681719253</v>
      </c>
      <c r="L14717" t="n">
        <v>249.0094668807929</v>
      </c>
      <c r="M14717" t="n">
        <v>249.0094668807929</v>
      </c>
      <c r="N14717" t="n">
        <v>252.7927115644217</v>
      </c>
      <c r="O14717" t="n">
        <v>252.7927115644217</v>
      </c>
      <c r="P14717" t="n">
        <v>5.908244683628737</v>
      </c>
      <c r="Q14717" t="n">
        <v>0.9925258769818276</v>
      </c>
      <c r="R14717" t="n">
        <v>0.9891748607977378</v>
      </c>
      <c r="S14717" t="n">
        <v>0.9999190915779135</v>
      </c>
      <c r="T14717" t="b">
        <v>1</v>
      </c>
    </row>
    <row r="14718">
      <c r="A14718" t="n">
        <v>74</v>
      </c>
      <c r="B14718" t="n">
        <v>117</v>
      </c>
      <c r="C14718" t="n">
        <v>52</v>
      </c>
      <c r="D14718" t="n">
        <v>30.10655975250545</v>
      </c>
      <c r="E14718" t="n">
        <v>0.9999</v>
      </c>
      <c r="F14718" t="n">
        <v>246.9854451942288</v>
      </c>
      <c r="G14718" t="n">
        <v>2</v>
      </c>
      <c r="H14718" t="n">
        <v>3</v>
      </c>
      <c r="I14718" t="n">
        <v>249.1521118608955</v>
      </c>
      <c r="J14718" t="n">
        <v>249.1521118608955</v>
      </c>
      <c r="K14718" t="n">
        <v>251.5587113614955</v>
      </c>
      <c r="L14718" t="n">
        <v>248.8425880513717</v>
      </c>
      <c r="M14718" t="n">
        <v>250.8305924769893</v>
      </c>
      <c r="N14718" t="n">
        <v>253.2276115655645</v>
      </c>
      <c r="O14718" t="n">
        <v>251.5587113614955</v>
      </c>
      <c r="P14718" t="n">
        <v>4.57326616726661</v>
      </c>
      <c r="Q14718" t="n">
        <v>0.9929193586513516</v>
      </c>
      <c r="R14718" t="n">
        <v>0.9958337751078222</v>
      </c>
      <c r="S14718" t="n">
        <v>0.9999705004557606</v>
      </c>
      <c r="T14718" t="b">
        <v>1</v>
      </c>
    </row>
    <row r="14719">
      <c r="A14719" t="n">
        <v>74</v>
      </c>
      <c r="B14719" t="n">
        <v>118</v>
      </c>
      <c r="C14719" t="n">
        <v>36</v>
      </c>
      <c r="D14719" t="n">
        <v>64.39924007269208</v>
      </c>
      <c r="E14719" t="n">
        <v>0.9</v>
      </c>
      <c r="F14719" t="n">
        <v>249.9903138275098</v>
      </c>
      <c r="G14719" t="n">
        <v>7</v>
      </c>
      <c r="H14719" t="n">
        <v>8</v>
      </c>
      <c r="I14719" t="n">
        <v>250.7903138275098</v>
      </c>
      <c r="J14719" t="n">
        <v>251.0683362105953</v>
      </c>
      <c r="K14719" t="n">
        <v>256.0183162315554</v>
      </c>
      <c r="L14719" t="n">
        <v>250.7103138275098</v>
      </c>
      <c r="M14719" t="n">
        <v>250.7103138275098</v>
      </c>
      <c r="N14719" t="n">
        <v>255.7493779959521</v>
      </c>
      <c r="O14719" t="n">
        <v>255.7493779959521</v>
      </c>
      <c r="P14719" t="n">
        <v>5.759064168442251</v>
      </c>
      <c r="Q14719" t="n">
        <v>0.9951885832893519</v>
      </c>
      <c r="R14719" t="n">
        <v>0.9867133954805768</v>
      </c>
      <c r="S14719" t="n">
        <v>0.9999360726089874</v>
      </c>
      <c r="T14719" t="b">
        <v>1</v>
      </c>
    </row>
    <row r="14720">
      <c r="A14720" t="n">
        <v>74</v>
      </c>
      <c r="B14720" t="n">
        <v>119</v>
      </c>
      <c r="C14720" t="n">
        <v>20</v>
      </c>
      <c r="D14720" t="n">
        <v>44.41628893625074</v>
      </c>
      <c r="E14720" t="n">
        <v>0.9</v>
      </c>
      <c r="F14720" t="n">
        <v>254.3717675471807</v>
      </c>
      <c r="G14720" t="n">
        <v>4</v>
      </c>
      <c r="H14720" t="n">
        <v>7</v>
      </c>
      <c r="I14720" t="n">
        <v>254.9967675471807</v>
      </c>
      <c r="J14720" t="n">
        <v>254.9967675471807</v>
      </c>
      <c r="K14720" t="n">
        <v>258.1028017385269</v>
      </c>
      <c r="L14720" t="n">
        <v>254.8162119916252</v>
      </c>
      <c r="M14720" t="n">
        <v>256.0183162315554</v>
      </c>
      <c r="N14720" t="n">
        <v>259.4323276793841</v>
      </c>
      <c r="O14720" t="n">
        <v>258.1028017385269</v>
      </c>
      <c r="P14720" t="n">
        <v>3.731034191346225</v>
      </c>
      <c r="Q14720" t="n">
        <v>0.9911039409110411</v>
      </c>
      <c r="R14720" t="n">
        <v>0.9966790735602603</v>
      </c>
      <c r="S14720" t="n">
        <v>0.999970456842162</v>
      </c>
      <c r="T14720" t="b">
        <v>1</v>
      </c>
    </row>
    <row r="14721">
      <c r="A14721" t="n">
        <v>74</v>
      </c>
      <c r="B14721" t="n">
        <v>120</v>
      </c>
      <c r="C14721" t="n">
        <v>75</v>
      </c>
      <c r="D14721" t="n">
        <v>59.96259882293684</v>
      </c>
      <c r="E14721" t="n">
        <v>0.999</v>
      </c>
      <c r="F14721" t="n">
        <v>256.7875735886259</v>
      </c>
      <c r="G14721" t="n">
        <v>2</v>
      </c>
      <c r="H14721" t="n">
        <v>3</v>
      </c>
      <c r="I14721" t="n">
        <v>259.9125735886259</v>
      </c>
      <c r="J14721" t="n">
        <v>259.9125735886259</v>
      </c>
      <c r="K14721" t="n">
        <v>264.7057469557672</v>
      </c>
      <c r="L14721" t="n">
        <v>259.4661450171974</v>
      </c>
      <c r="M14721" t="n">
        <v>259.4661450171974</v>
      </c>
      <c r="N14721" t="n">
        <v>264.24023728017</v>
      </c>
      <c r="O14721" t="n">
        <v>264.24023728017</v>
      </c>
      <c r="P14721" t="n">
        <v>7.452663691544103</v>
      </c>
      <c r="Q14721" t="n">
        <v>0.9859471486754799</v>
      </c>
      <c r="R14721" t="n">
        <v>0.991719359505129</v>
      </c>
      <c r="S14721" t="n">
        <v>0.9998836333902538</v>
      </c>
      <c r="T14721" t="b">
        <v>1</v>
      </c>
    </row>
    <row r="14722">
      <c r="A14722" t="n">
        <v>74</v>
      </c>
      <c r="B14722" t="n">
        <v>121</v>
      </c>
      <c r="C14722" t="n">
        <v>87</v>
      </c>
      <c r="D14722" t="n">
        <v>46.68302520356953</v>
      </c>
      <c r="E14722" t="n">
        <v>0.9999</v>
      </c>
      <c r="F14722" t="n">
        <v>262.9812816379777</v>
      </c>
      <c r="G14722" t="n">
        <v>6</v>
      </c>
      <c r="H14722" t="n">
        <v>8</v>
      </c>
      <c r="I14722" t="n">
        <v>265.1562816379777</v>
      </c>
      <c r="J14722" t="n">
        <v>265.1562816379777</v>
      </c>
      <c r="K14722" t="n">
        <v>269.3543954152771</v>
      </c>
      <c r="L14722" t="n">
        <v>264.7212816379777</v>
      </c>
      <c r="M14722" t="n">
        <v>264.7212816379777</v>
      </c>
      <c r="N14722" t="n">
        <v>268.3741005114965</v>
      </c>
      <c r="O14722" t="n">
        <v>268.3741005114965</v>
      </c>
      <c r="P14722" t="n">
        <v>5.392818873518763</v>
      </c>
      <c r="Q14722" t="n">
        <v>0.9902470854634425</v>
      </c>
      <c r="R14722" t="n">
        <v>0.9903508347253158</v>
      </c>
      <c r="S14722" t="n">
        <v>0.9999058925157269</v>
      </c>
      <c r="T14722" t="b">
        <v>1</v>
      </c>
    </row>
    <row r="14723">
      <c r="A14723" t="n">
        <v>74</v>
      </c>
      <c r="B14723" t="n">
        <v>122</v>
      </c>
      <c r="C14723" t="n">
        <v>96</v>
      </c>
      <c r="D14723" t="n">
        <v>26.51952984438027</v>
      </c>
      <c r="E14723" t="n">
        <v>0.99</v>
      </c>
      <c r="F14723" t="n">
        <v>263.4441904231399</v>
      </c>
      <c r="G14723" t="n">
        <v>3</v>
      </c>
      <c r="H14723" t="n">
        <v>6</v>
      </c>
      <c r="I14723" t="n">
        <v>266.8727618517113</v>
      </c>
      <c r="J14723" t="n">
        <v>266.8727618517113</v>
      </c>
      <c r="K14723" t="n">
        <v>268.9841893870919</v>
      </c>
      <c r="L14723" t="n">
        <v>265.8441904231399</v>
      </c>
      <c r="M14723" t="n">
        <v>269.3543954152771</v>
      </c>
      <c r="N14723" t="n">
        <v>271.7392452214264</v>
      </c>
      <c r="O14723" t="n">
        <v>268.9841893870919</v>
      </c>
      <c r="P14723" t="n">
        <v>5.53999896395203</v>
      </c>
      <c r="Q14723" t="n">
        <v>0.9963292454955129</v>
      </c>
      <c r="R14723" t="n">
        <v>0.9944478742331343</v>
      </c>
      <c r="S14723" t="n">
        <v>0.9999796195093318</v>
      </c>
      <c r="T14723" t="b">
        <v>1</v>
      </c>
    </row>
    <row r="14724">
      <c r="A14724" t="n">
        <v>74</v>
      </c>
      <c r="B14724" t="n">
        <v>123</v>
      </c>
      <c r="C14724" t="n">
        <v>34</v>
      </c>
      <c r="D14724" t="n">
        <v>49.32445235263918</v>
      </c>
      <c r="E14724" t="n">
        <v>0.999</v>
      </c>
      <c r="F14724" t="n">
        <v>264.0126515700616</v>
      </c>
      <c r="G14724" t="n">
        <v>5</v>
      </c>
      <c r="H14724" t="n">
        <v>7</v>
      </c>
      <c r="I14724" t="n">
        <v>264.957096014506</v>
      </c>
      <c r="J14724" t="n">
        <v>264.957096014506</v>
      </c>
      <c r="K14724" t="n">
        <v>269.6501932887818</v>
      </c>
      <c r="L14724" t="n">
        <v>264.7682071256171</v>
      </c>
      <c r="M14724" t="n">
        <v>264.7682071256171</v>
      </c>
      <c r="N14724" t="n">
        <v>268.5594794048361</v>
      </c>
      <c r="O14724" t="n">
        <v>268.5594794048361</v>
      </c>
      <c r="P14724" t="n">
        <v>4.546827834774547</v>
      </c>
      <c r="Q14724" t="n">
        <v>0.9754018073925064</v>
      </c>
      <c r="R14724" t="n">
        <v>0.9963127763152327</v>
      </c>
      <c r="S14724" t="n">
        <v>0.9999093009616152</v>
      </c>
      <c r="T14724" t="b">
        <v>1</v>
      </c>
    </row>
    <row r="14725">
      <c r="A14725" t="n">
        <v>74</v>
      </c>
      <c r="B14725" t="n">
        <v>124</v>
      </c>
      <c r="C14725" t="n">
        <v>81</v>
      </c>
      <c r="D14725" t="n">
        <v>15.92774242902541</v>
      </c>
      <c r="E14725" t="n">
        <v>0.999</v>
      </c>
      <c r="F14725" t="n">
        <v>265.3557358600729</v>
      </c>
      <c r="G14725" t="n">
        <v>3</v>
      </c>
      <c r="H14725" t="n">
        <v>6</v>
      </c>
      <c r="I14725" t="n">
        <v>268.24859300293</v>
      </c>
      <c r="J14725" t="n">
        <v>268.9841893870919</v>
      </c>
      <c r="K14725" t="n">
        <v>270.2523217460908</v>
      </c>
      <c r="L14725" t="n">
        <v>267.3807358600728</v>
      </c>
      <c r="M14725" t="n">
        <v>271.7392452214264</v>
      </c>
      <c r="N14725" t="n">
        <v>273.1715961592884</v>
      </c>
      <c r="O14725" t="n">
        <v>270.2523217460908</v>
      </c>
      <c r="P14725" t="n">
        <v>4.896585886017931</v>
      </c>
      <c r="Q14725" t="n">
        <v>0.9977937103412141</v>
      </c>
      <c r="R14725" t="n">
        <v>0.9966616627764697</v>
      </c>
      <c r="S14725" t="n">
        <v>0.9999926346611062</v>
      </c>
      <c r="T14725" t="b">
        <v>1</v>
      </c>
    </row>
    <row r="14726">
      <c r="A14726" t="n">
        <v>74</v>
      </c>
      <c r="B14726" t="n">
        <v>125</v>
      </c>
      <c r="C14726" t="n">
        <v>48</v>
      </c>
      <c r="D14726" t="n">
        <v>13.2270805066047</v>
      </c>
      <c r="E14726" t="n">
        <v>0.999</v>
      </c>
      <c r="F14726" t="n">
        <v>265.9882711127343</v>
      </c>
      <c r="G14726" t="n">
        <v>1</v>
      </c>
      <c r="H14726" t="n">
        <v>7</v>
      </c>
      <c r="I14726" t="n">
        <v>268.3882711127343</v>
      </c>
      <c r="J14726" t="n">
        <v>268.3882711127343</v>
      </c>
      <c r="K14726" t="n">
        <v>269.6361088963762</v>
      </c>
      <c r="L14726" t="n">
        <v>267.054937779401</v>
      </c>
      <c r="M14726" t="n">
        <v>268.5594794048361</v>
      </c>
      <c r="N14726" t="n">
        <v>269.576165070217</v>
      </c>
      <c r="O14726" t="n">
        <v>269.576165070217</v>
      </c>
      <c r="P14726" t="n">
        <v>3.587893957482663</v>
      </c>
      <c r="Q14726" t="n">
        <v>0.9953936485912547</v>
      </c>
      <c r="R14726" t="n">
        <v>0.9990098795687906</v>
      </c>
      <c r="S14726" t="n">
        <v>0.9999954391573569</v>
      </c>
      <c r="T14726" t="b">
        <v>1</v>
      </c>
    </row>
    <row r="14727">
      <c r="A14727" t="n">
        <v>74</v>
      </c>
      <c r="B14727" t="n">
        <v>126</v>
      </c>
      <c r="C14727" t="n">
        <v>55</v>
      </c>
      <c r="D14727" t="n">
        <v>60.11483374208393</v>
      </c>
      <c r="E14727" t="n">
        <v>0.999</v>
      </c>
      <c r="F14727" t="n">
        <v>270.9170814685588</v>
      </c>
      <c r="G14727" t="n">
        <v>7</v>
      </c>
      <c r="H14727" t="n">
        <v>8</v>
      </c>
      <c r="I14727" t="n">
        <v>272.139303690781</v>
      </c>
      <c r="J14727" t="n">
        <v>275.7625661691703</v>
      </c>
      <c r="K14727" t="n">
        <v>280.3832297926971</v>
      </c>
      <c r="L14727" t="n">
        <v>272.0170814685588</v>
      </c>
      <c r="M14727" t="n">
        <v>272.0170814685588</v>
      </c>
      <c r="N14727" t="n">
        <v>276.7209025751381</v>
      </c>
      <c r="O14727" t="n">
        <v>276.7209025751381</v>
      </c>
      <c r="P14727" t="n">
        <v>5.803821106579335</v>
      </c>
      <c r="Q14727" t="n">
        <v>0.9955079611677855</v>
      </c>
      <c r="R14727" t="n">
        <v>0.9875918300919488</v>
      </c>
      <c r="S14727" t="n">
        <v>0.9999442620189363</v>
      </c>
      <c r="T14727" t="b">
        <v>1</v>
      </c>
    </row>
    <row r="14728">
      <c r="A14728" t="n">
        <v>74</v>
      </c>
      <c r="B14728" t="n">
        <v>127</v>
      </c>
      <c r="C14728" t="n">
        <v>32</v>
      </c>
      <c r="D14728" t="n">
        <v>48.54053096152536</v>
      </c>
      <c r="E14728" t="n">
        <v>0.9</v>
      </c>
      <c r="F14728" t="n">
        <v>271.3204380740834</v>
      </c>
      <c r="G14728" t="n">
        <v>6</v>
      </c>
      <c r="H14728" t="n">
        <v>7</v>
      </c>
      <c r="I14728" t="n">
        <v>272.1204380740834</v>
      </c>
      <c r="J14728" t="n">
        <v>273.1715961592884</v>
      </c>
      <c r="K14728" t="n">
        <v>277.5367518212961</v>
      </c>
      <c r="L14728" t="n">
        <v>272.0315491851945</v>
      </c>
      <c r="M14728" t="n">
        <v>272.0315491851945</v>
      </c>
      <c r="N14728" t="n">
        <v>275.7625661691703</v>
      </c>
      <c r="O14728" t="n">
        <v>275.7625661691703</v>
      </c>
      <c r="P14728" t="n">
        <v>4.4421280950869</v>
      </c>
      <c r="Q14728" t="n">
        <v>0.9898609933191412</v>
      </c>
      <c r="R14728" t="n">
        <v>0.9963712714949704</v>
      </c>
      <c r="S14728" t="n">
        <v>0.9999632082974445</v>
      </c>
      <c r="T14728" t="b">
        <v>1</v>
      </c>
    </row>
    <row r="14729">
      <c r="A14729" t="n">
        <v>74</v>
      </c>
      <c r="B14729" t="n">
        <v>128</v>
      </c>
      <c r="C14729" t="n">
        <v>79</v>
      </c>
      <c r="D14729" t="n">
        <v>2.011627525516055</v>
      </c>
      <c r="E14729" t="n">
        <v>0.9999</v>
      </c>
      <c r="F14729" t="n">
        <v>272.8004176460321</v>
      </c>
      <c r="G14729" t="n">
        <v>2</v>
      </c>
      <c r="H14729" t="n">
        <v>6</v>
      </c>
      <c r="I14729" t="n">
        <v>276.0920843126988</v>
      </c>
      <c r="J14729" t="n">
        <v>276.0920843126988</v>
      </c>
      <c r="K14729" t="n">
        <v>276.2528858734914</v>
      </c>
      <c r="L14729" t="n">
        <v>274.7754176460321</v>
      </c>
      <c r="M14729" t="n">
        <v>277.5367518212961</v>
      </c>
      <c r="N14729" t="n">
        <v>277.7176535771878</v>
      </c>
      <c r="O14729" t="n">
        <v>276.2528858734914</v>
      </c>
      <c r="P14729" t="n">
        <v>3.452468227459349</v>
      </c>
      <c r="Q14729" t="n">
        <v>0.9995253231664976</v>
      </c>
      <c r="R14729" t="n">
        <v>0.9995777615607655</v>
      </c>
      <c r="S14729" t="n">
        <v>0.9999997995731947</v>
      </c>
      <c r="T14729" t="b">
        <v>1</v>
      </c>
    </row>
    <row r="14730">
      <c r="A14730" t="n">
        <v>74</v>
      </c>
      <c r="B14730" t="n">
        <v>129</v>
      </c>
      <c r="C14730" t="n">
        <v>63</v>
      </c>
      <c r="D14730" t="n">
        <v>47.11021123893239</v>
      </c>
      <c r="E14730" t="n">
        <v>0.99</v>
      </c>
      <c r="F14730" t="n">
        <v>273.1469039096314</v>
      </c>
      <c r="G14730" t="n">
        <v>1</v>
      </c>
      <c r="H14730" t="n">
        <v>3</v>
      </c>
      <c r="I14730" t="n">
        <v>276.2969039096313</v>
      </c>
      <c r="J14730" t="n">
        <v>276.2969039096313</v>
      </c>
      <c r="K14730" t="n">
        <v>280.741263460474</v>
      </c>
      <c r="L14730" t="n">
        <v>275.3969039096314</v>
      </c>
      <c r="M14730" t="n">
        <v>275.3969039096314</v>
      </c>
      <c r="N14730" t="n">
        <v>279.1477169063617</v>
      </c>
      <c r="O14730" t="n">
        <v>279.1477169063617</v>
      </c>
      <c r="P14730" t="n">
        <v>6.000812996730303</v>
      </c>
      <c r="Q14730" t="n">
        <v>0.9836903589391023</v>
      </c>
      <c r="R14730" t="n">
        <v>0.9934884396656767</v>
      </c>
      <c r="S14730" t="n">
        <v>0.9998937987882008</v>
      </c>
      <c r="T14730" t="b">
        <v>1</v>
      </c>
    </row>
    <row r="14731">
      <c r="A14731" t="n">
        <v>74</v>
      </c>
      <c r="B14731" t="n">
        <v>130</v>
      </c>
      <c r="C14731" t="n">
        <v>12</v>
      </c>
      <c r="D14731" t="n">
        <v>91.06470402272723</v>
      </c>
      <c r="E14731" t="n">
        <v>0.99</v>
      </c>
      <c r="F14731" t="n">
        <v>275.7511832139006</v>
      </c>
      <c r="G14731" t="n">
        <v>2</v>
      </c>
      <c r="H14731" t="n">
        <v>3</v>
      </c>
      <c r="I14731" t="n">
        <v>276.2511832139006</v>
      </c>
      <c r="J14731" t="n">
        <v>276.2528858734914</v>
      </c>
      <c r="K14731" t="n">
        <v>283.532238713038</v>
      </c>
      <c r="L14731" t="n">
        <v>276.1797546424721</v>
      </c>
      <c r="M14731" t="n">
        <v>279.1477169063617</v>
      </c>
      <c r="N14731" t="n">
        <v>286.3980914304641</v>
      </c>
      <c r="O14731" t="n">
        <v>283.532238713038</v>
      </c>
      <c r="P14731" t="n">
        <v>7.781055499137381</v>
      </c>
      <c r="Q14731" t="n">
        <v>0.9787360087221503</v>
      </c>
      <c r="R14731" t="n">
        <v>0.9874513026323332</v>
      </c>
      <c r="S14731" t="n">
        <v>0.9997331646086256</v>
      </c>
      <c r="T14731" t="b">
        <v>1</v>
      </c>
    </row>
    <row r="14732">
      <c r="A14732" t="n">
        <v>74</v>
      </c>
      <c r="B14732" t="n">
        <v>131</v>
      </c>
      <c r="C14732" t="n">
        <v>63</v>
      </c>
      <c r="D14732" t="n">
        <v>65.70428272317591</v>
      </c>
      <c r="E14732" t="n">
        <v>0.9</v>
      </c>
      <c r="F14732" t="n">
        <v>277.0918603426091</v>
      </c>
      <c r="G14732" t="n">
        <v>1</v>
      </c>
      <c r="H14732" t="n">
        <v>6</v>
      </c>
      <c r="I14732" t="n">
        <v>280.2418603426091</v>
      </c>
      <c r="J14732" t="n">
        <v>280.741263460474</v>
      </c>
      <c r="K14732" t="n">
        <v>286.9397806985095</v>
      </c>
      <c r="L14732" t="n">
        <v>278.6668603426091</v>
      </c>
      <c r="M14732" t="n">
        <v>282.8727018925173</v>
      </c>
      <c r="N14732" t="n">
        <v>288.7813604107885</v>
      </c>
      <c r="O14732" t="n">
        <v>286.9397806985095</v>
      </c>
      <c r="P14732" t="n">
        <v>9.847920355900385</v>
      </c>
      <c r="Q14732" t="n">
        <v>0.9773265144617399</v>
      </c>
      <c r="R14732" t="n">
        <v>0.986300533400722</v>
      </c>
      <c r="S14732" t="n">
        <v>0.9996893853421794</v>
      </c>
      <c r="T14732" t="b">
        <v>1</v>
      </c>
    </row>
    <row r="14733">
      <c r="A14733" t="n">
        <v>74</v>
      </c>
      <c r="B14733" t="n">
        <v>132</v>
      </c>
      <c r="C14733" t="n">
        <v>56</v>
      </c>
      <c r="D14733" t="n">
        <v>54.5520071595922</v>
      </c>
      <c r="E14733" t="n">
        <v>0.9</v>
      </c>
      <c r="F14733" t="n">
        <v>277.3904098128063</v>
      </c>
      <c r="G14733" t="n">
        <v>4</v>
      </c>
      <c r="H14733" t="n">
        <v>8</v>
      </c>
      <c r="I14733" t="n">
        <v>279.1404098128063</v>
      </c>
      <c r="J14733" t="n">
        <v>281.8701985646455</v>
      </c>
      <c r="K14733" t="n">
        <v>285.6850242401414</v>
      </c>
      <c r="L14733" t="n">
        <v>278.5104098128063</v>
      </c>
      <c r="M14733" t="n">
        <v>278.5104098128063</v>
      </c>
      <c r="N14733" t="n">
        <v>282.7789549739638</v>
      </c>
      <c r="O14733" t="n">
        <v>282.7789549739638</v>
      </c>
      <c r="P14733" t="n">
        <v>5.388545161157481</v>
      </c>
      <c r="Q14733" t="n">
        <v>0.9890849918849856</v>
      </c>
      <c r="R14733" t="n">
        <v>0.9887335470210549</v>
      </c>
      <c r="S14733" t="n">
        <v>0.9998770265743074</v>
      </c>
      <c r="T14733" t="b">
        <v>1</v>
      </c>
    </row>
    <row r="14734">
      <c r="A14734" t="n">
        <v>74</v>
      </c>
      <c r="B14734" t="n">
        <v>133</v>
      </c>
      <c r="C14734" t="n">
        <v>13</v>
      </c>
      <c r="D14734" t="n">
        <v>54.19311924052327</v>
      </c>
      <c r="E14734" t="n">
        <v>0.99</v>
      </c>
      <c r="F14734" t="n">
        <v>277.6742199464271</v>
      </c>
      <c r="G14734" t="n">
        <v>4</v>
      </c>
      <c r="H14734" t="n">
        <v>6</v>
      </c>
      <c r="I14734" t="n">
        <v>278.0804699464271</v>
      </c>
      <c r="J14734" t="n">
        <v>278.0804699464271</v>
      </c>
      <c r="K14734" t="n">
        <v>281.8701985646455</v>
      </c>
      <c r="L14734" t="n">
        <v>277.999219946427</v>
      </c>
      <c r="M14734" t="n">
        <v>277.999219946427</v>
      </c>
      <c r="N14734" t="n">
        <v>282.8727018925173</v>
      </c>
      <c r="O14734" t="n">
        <v>281.8701985646455</v>
      </c>
      <c r="P14734" t="n">
        <v>4.195978618218419</v>
      </c>
      <c r="Q14734" t="n">
        <v>0.9891564090280479</v>
      </c>
      <c r="R14734" t="n">
        <v>0.9886869995327769</v>
      </c>
      <c r="S14734" t="n">
        <v>0.9998773264502679</v>
      </c>
      <c r="T14734" t="b">
        <v>1</v>
      </c>
    </row>
    <row r="14735">
      <c r="A14735" t="n">
        <v>74</v>
      </c>
      <c r="B14735" t="n">
        <v>134</v>
      </c>
      <c r="C14735" t="n">
        <v>73</v>
      </c>
      <c r="D14735" t="n">
        <v>72.69645125244699</v>
      </c>
      <c r="E14735" t="n">
        <v>0.9999</v>
      </c>
      <c r="F14735" t="n">
        <v>280.7937259287062</v>
      </c>
      <c r="G14735" t="n">
        <v>2</v>
      </c>
      <c r="H14735" t="n">
        <v>3</v>
      </c>
      <c r="I14735" t="n">
        <v>283.8353925953729</v>
      </c>
      <c r="J14735" t="n">
        <v>283.8353925953729</v>
      </c>
      <c r="K14735" t="n">
        <v>289.6464598417716</v>
      </c>
      <c r="L14735" t="n">
        <v>283.4008687858491</v>
      </c>
      <c r="M14735" t="n">
        <v>286.3980914304641</v>
      </c>
      <c r="N14735" t="n">
        <v>292.1860254473787</v>
      </c>
      <c r="O14735" t="n">
        <v>289.6464598417716</v>
      </c>
      <c r="P14735" t="n">
        <v>8.852733913065322</v>
      </c>
      <c r="Q14735" t="n">
        <v>0.9829883559474232</v>
      </c>
      <c r="R14735" t="n">
        <v>0.9899697019664067</v>
      </c>
      <c r="S14735" t="n">
        <v>0.9998293681401113</v>
      </c>
      <c r="T14735" t="b">
        <v>0</v>
      </c>
    </row>
    <row r="14736">
      <c r="A14736" t="n">
        <v>74</v>
      </c>
      <c r="B14736" t="n">
        <v>135</v>
      </c>
      <c r="C14736" t="n">
        <v>43</v>
      </c>
      <c r="D14736" t="n">
        <v>49.33991879549746</v>
      </c>
      <c r="E14736" t="n">
        <v>0.99</v>
      </c>
      <c r="F14736" t="n">
        <v>285.9743128225439</v>
      </c>
      <c r="G14736" t="n">
        <v>1</v>
      </c>
      <c r="H14736" t="n">
        <v>8</v>
      </c>
      <c r="I14736" t="n">
        <v>288.1243128225439</v>
      </c>
      <c r="J14736" t="n">
        <v>288.1243128225439</v>
      </c>
      <c r="K14736" t="n">
        <v>292.7790221428738</v>
      </c>
      <c r="L14736" t="n">
        <v>286.8343128225439</v>
      </c>
      <c r="M14736" t="n">
        <v>286.8343128225439</v>
      </c>
      <c r="N14736" t="n">
        <v>290.6950263433183</v>
      </c>
      <c r="O14736" t="n">
        <v>290.6950263433183</v>
      </c>
      <c r="P14736" t="n">
        <v>4.720713520774439</v>
      </c>
      <c r="Q14736" t="n">
        <v>0.9829250574146497</v>
      </c>
      <c r="R14736" t="n">
        <v>0.9898044759464865</v>
      </c>
      <c r="S14736" t="n">
        <v>0.9998259120121586</v>
      </c>
      <c r="T14736" t="b">
        <v>1</v>
      </c>
    </row>
    <row r="14737">
      <c r="A14737" t="n">
        <v>74</v>
      </c>
      <c r="B14737" t="n">
        <v>136</v>
      </c>
      <c r="C14737" t="n">
        <v>31</v>
      </c>
      <c r="D14737" t="n">
        <v>30.55991914285645</v>
      </c>
      <c r="E14737" t="n">
        <v>0.99</v>
      </c>
      <c r="F14737" t="n">
        <v>286.2170029743221</v>
      </c>
      <c r="G14737" t="n">
        <v>2</v>
      </c>
      <c r="H14737" t="n">
        <v>4</v>
      </c>
      <c r="I14737" t="n">
        <v>287.5086696409888</v>
      </c>
      <c r="J14737" t="n">
        <v>289.6464598417716</v>
      </c>
      <c r="K14737" t="n">
        <v>292.0892991017921</v>
      </c>
      <c r="L14737" t="n">
        <v>287.1857529743221</v>
      </c>
      <c r="M14737" t="n">
        <v>287.1857529743221</v>
      </c>
      <c r="N14737" t="n">
        <v>289.3228102570394</v>
      </c>
      <c r="O14737" t="n">
        <v>289.3228102570394</v>
      </c>
      <c r="P14737" t="n">
        <v>3.105807282717251</v>
      </c>
      <c r="Q14737" t="n">
        <v>0.992813118930546</v>
      </c>
      <c r="R14737" t="n">
        <v>0.9938706818088821</v>
      </c>
      <c r="S14737" t="n">
        <v>0.9999559493191236</v>
      </c>
      <c r="T14737" t="b">
        <v>1</v>
      </c>
    </row>
    <row r="14738">
      <c r="A14738" t="n">
        <v>74</v>
      </c>
      <c r="B14738" t="n">
        <v>137</v>
      </c>
      <c r="C14738" t="n">
        <v>90</v>
      </c>
      <c r="D14738" t="n">
        <v>95.4931311234933</v>
      </c>
      <c r="E14738" t="n">
        <v>0.9</v>
      </c>
      <c r="F14738" t="n">
        <v>287.002125366559</v>
      </c>
      <c r="G14738" t="n">
        <v>7</v>
      </c>
      <c r="H14738" t="n">
        <v>8</v>
      </c>
      <c r="I14738" t="n">
        <v>289.002125366559</v>
      </c>
      <c r="J14738" t="n">
        <v>289.002125366559</v>
      </c>
      <c r="K14738" t="n">
        <v>296.3421046996484</v>
      </c>
      <c r="L14738" t="n">
        <v>288.802125366559</v>
      </c>
      <c r="M14738" t="n">
        <v>290.6950263433183</v>
      </c>
      <c r="N14738" t="n">
        <v>298.1671023310721</v>
      </c>
      <c r="O14738" t="n">
        <v>296.3421046996484</v>
      </c>
      <c r="P14738" t="n">
        <v>9.339979333089389</v>
      </c>
      <c r="Q14738" t="n">
        <v>0.9928737804820308</v>
      </c>
      <c r="R14738" t="n">
        <v>0.980361563619858</v>
      </c>
      <c r="S14738" t="n">
        <v>0.9998600521913654</v>
      </c>
      <c r="T14738" t="b">
        <v>1</v>
      </c>
    </row>
    <row r="14739">
      <c r="A14739" t="n">
        <v>74</v>
      </c>
      <c r="B14739" t="n">
        <v>138</v>
      </c>
      <c r="C14739" t="n">
        <v>69</v>
      </c>
      <c r="D14739" t="n">
        <v>43.93200372400587</v>
      </c>
      <c r="E14739" t="n">
        <v>0.99</v>
      </c>
      <c r="F14739" t="n">
        <v>288.886668611351</v>
      </c>
      <c r="G14739" t="n">
        <v>6</v>
      </c>
      <c r="H14739" t="n">
        <v>7</v>
      </c>
      <c r="I14739" t="n">
        <v>290.611668611351</v>
      </c>
      <c r="J14739" t="n">
        <v>290.611668611351</v>
      </c>
      <c r="K14739" t="n">
        <v>294.562388370704</v>
      </c>
      <c r="L14739" t="n">
        <v>290.4200019446843</v>
      </c>
      <c r="M14739" t="n">
        <v>296.3421046996484</v>
      </c>
      <c r="N14739" t="n">
        <v>299.7188920727465</v>
      </c>
      <c r="O14739" t="n">
        <v>294.562388370704</v>
      </c>
      <c r="P14739" t="n">
        <v>5.675719759353058</v>
      </c>
      <c r="Q14739" t="n">
        <v>0.9908191761497448</v>
      </c>
      <c r="R14739" t="n">
        <v>0.9967152231638884</v>
      </c>
      <c r="S14739" t="n">
        <v>0.9999698430424803</v>
      </c>
      <c r="T14739" t="b">
        <v>1</v>
      </c>
    </row>
    <row r="14740">
      <c r="A14740" t="n">
        <v>74</v>
      </c>
      <c r="B14740" t="n">
        <v>139</v>
      </c>
      <c r="C14740" t="n">
        <v>59</v>
      </c>
      <c r="D14740" t="n">
        <v>59.42070020715195</v>
      </c>
      <c r="E14740" t="n">
        <v>0.99</v>
      </c>
      <c r="F14740" t="n">
        <v>290.3545995520764</v>
      </c>
      <c r="G14740" t="n">
        <v>1</v>
      </c>
      <c r="H14740" t="n">
        <v>6</v>
      </c>
      <c r="I14740" t="n">
        <v>293.3045995520764</v>
      </c>
      <c r="J14740" t="n">
        <v>293.3045995520764</v>
      </c>
      <c r="K14740" t="n">
        <v>298.9103259867134</v>
      </c>
      <c r="L14740" t="n">
        <v>291.8295995520764</v>
      </c>
      <c r="M14740" t="n">
        <v>298.4095693014168</v>
      </c>
      <c r="N14740" t="n">
        <v>303.753157449542</v>
      </c>
      <c r="O14740" t="n">
        <v>298.9103259867134</v>
      </c>
      <c r="P14740" t="n">
        <v>8.555726434636938</v>
      </c>
      <c r="Q14740" t="n">
        <v>0.9794724596048014</v>
      </c>
      <c r="R14740" t="n">
        <v>0.9876025154119566</v>
      </c>
      <c r="S14740" t="n">
        <v>0.9997455101343201</v>
      </c>
      <c r="T14740" t="b">
        <v>1</v>
      </c>
    </row>
    <row r="14741">
      <c r="A14741" t="n">
        <v>74</v>
      </c>
      <c r="B14741" t="n">
        <v>140</v>
      </c>
      <c r="C14741" t="n">
        <v>14</v>
      </c>
      <c r="D14741" t="n">
        <v>42.78065194952644</v>
      </c>
      <c r="E14741" t="n">
        <v>0.999</v>
      </c>
      <c r="F14741" t="n">
        <v>290.7665664728141</v>
      </c>
      <c r="G14741" t="n">
        <v>4</v>
      </c>
      <c r="H14741" t="n">
        <v>6</v>
      </c>
      <c r="I14741" t="n">
        <v>291.2040664728141</v>
      </c>
      <c r="J14741" t="n">
        <v>291.2040664728141</v>
      </c>
      <c r="K14741" t="n">
        <v>294.1957204552985</v>
      </c>
      <c r="L14741" t="n">
        <v>291.1165664728142</v>
      </c>
      <c r="M14741" t="n">
        <v>294.562388370704</v>
      </c>
      <c r="N14741" t="n">
        <v>298.4095693014168</v>
      </c>
      <c r="O14741" t="n">
        <v>294.1957204552985</v>
      </c>
      <c r="P14741" t="n">
        <v>3.429153982484365</v>
      </c>
      <c r="Q14741" t="n">
        <v>0.9914301318748817</v>
      </c>
      <c r="R14741" t="n">
        <v>0.9910587044482808</v>
      </c>
      <c r="S14741" t="n">
        <v>0.9999233742762541</v>
      </c>
      <c r="T14741" t="b">
        <v>1</v>
      </c>
    </row>
    <row r="14742">
      <c r="A14742" t="n">
        <v>74</v>
      </c>
      <c r="B14742" t="n">
        <v>141</v>
      </c>
      <c r="C14742" t="n">
        <v>98</v>
      </c>
      <c r="D14742" t="n">
        <v>78.5292938320666</v>
      </c>
      <c r="E14742" t="n">
        <v>0.99</v>
      </c>
      <c r="F14742" t="n">
        <v>293.3062151305732</v>
      </c>
      <c r="G14742" t="n">
        <v>4</v>
      </c>
      <c r="H14742" t="n">
        <v>5</v>
      </c>
      <c r="I14742" t="n">
        <v>296.3687151305732</v>
      </c>
      <c r="J14742" t="n">
        <v>296.3687151305732</v>
      </c>
      <c r="K14742" t="n">
        <v>301.8602741398086</v>
      </c>
      <c r="L14742" t="n">
        <v>296.0284373527954</v>
      </c>
      <c r="M14742" t="n">
        <v>296.0284373527954</v>
      </c>
      <c r="N14742" t="n">
        <v>303.5003016565125</v>
      </c>
      <c r="O14742" t="n">
        <v>301.8602741398086</v>
      </c>
      <c r="P14742" t="n">
        <v>8.554059009235402</v>
      </c>
      <c r="Q14742" t="n">
        <v>0.9843252771528817</v>
      </c>
      <c r="R14742" t="n">
        <v>0.9611234556123266</v>
      </c>
      <c r="S14742" t="n">
        <v>0.9993906209414696</v>
      </c>
      <c r="T14742" t="b">
        <v>1</v>
      </c>
    </row>
    <row r="14743">
      <c r="A14743" t="n">
        <v>74</v>
      </c>
      <c r="B14743" t="n">
        <v>142</v>
      </c>
      <c r="C14743" t="n">
        <v>88</v>
      </c>
      <c r="D14743" t="n">
        <v>83.35988352385664</v>
      </c>
      <c r="E14743" t="n">
        <v>0.9</v>
      </c>
      <c r="F14743" t="n">
        <v>296.1367889750569</v>
      </c>
      <c r="G14743" t="n">
        <v>2</v>
      </c>
      <c r="H14743" t="n">
        <v>3</v>
      </c>
      <c r="I14743" t="n">
        <v>299.8034556417236</v>
      </c>
      <c r="J14743" t="n">
        <v>299.8034556417236</v>
      </c>
      <c r="K14743" t="n">
        <v>306.466915555701</v>
      </c>
      <c r="L14743" t="n">
        <v>299.2796461179141</v>
      </c>
      <c r="M14743" t="n">
        <v>299.2796461179141</v>
      </c>
      <c r="N14743" t="n">
        <v>305.916579519495</v>
      </c>
      <c r="O14743" t="n">
        <v>305.916579519495</v>
      </c>
      <c r="P14743" t="n">
        <v>9.779790544438129</v>
      </c>
      <c r="Q14743" t="n">
        <v>0.9805174708697061</v>
      </c>
      <c r="R14743" t="n">
        <v>0.9885068994640278</v>
      </c>
      <c r="S14743" t="n">
        <v>0.9997760853340105</v>
      </c>
      <c r="T14743" t="b">
        <v>1</v>
      </c>
    </row>
    <row r="14744">
      <c r="A14744" t="n">
        <v>74</v>
      </c>
      <c r="B14744" t="n">
        <v>143</v>
      </c>
      <c r="C14744" t="n">
        <v>45</v>
      </c>
      <c r="D14744" t="n">
        <v>53.13104311335147</v>
      </c>
      <c r="E14744" t="n">
        <v>0.999</v>
      </c>
      <c r="F14744" t="n">
        <v>298.7234705548249</v>
      </c>
      <c r="G14744" t="n">
        <v>4</v>
      </c>
      <c r="H14744" t="n">
        <v>6</v>
      </c>
      <c r="I14744" t="n">
        <v>300.1297205548249</v>
      </c>
      <c r="J14744" t="n">
        <v>301.8602741398086</v>
      </c>
      <c r="K14744" t="n">
        <v>305.5757317001828</v>
      </c>
      <c r="L14744" t="n">
        <v>299.8484705548249</v>
      </c>
      <c r="M14744" t="n">
        <v>303.753157449542</v>
      </c>
      <c r="N14744" t="n">
        <v>308.5311289525412</v>
      </c>
      <c r="O14744" t="n">
        <v>305.5757317001828</v>
      </c>
      <c r="P14744" t="n">
        <v>6.852261145357886</v>
      </c>
      <c r="Q14744" t="n">
        <v>0.9893677877942122</v>
      </c>
      <c r="R14744" t="n">
        <v>0.9889074772949337</v>
      </c>
      <c r="S14744" t="n">
        <v>0.9998820619447022</v>
      </c>
      <c r="T14744" t="b">
        <v>1</v>
      </c>
    </row>
    <row r="14745">
      <c r="A14745" t="n">
        <v>74</v>
      </c>
      <c r="B14745" t="n">
        <v>144</v>
      </c>
      <c r="C14745" t="n">
        <v>82</v>
      </c>
      <c r="D14745" t="n">
        <v>52.45409424763066</v>
      </c>
      <c r="E14745" t="n">
        <v>0.9999</v>
      </c>
      <c r="F14745" t="n">
        <v>303.5771902915641</v>
      </c>
      <c r="G14745" t="n">
        <v>1</v>
      </c>
      <c r="H14745" t="n">
        <v>8</v>
      </c>
      <c r="I14745" t="n">
        <v>307.6771902915642</v>
      </c>
      <c r="J14745" t="n">
        <v>307.6771902915642</v>
      </c>
      <c r="K14745" t="n">
        <v>312.6256897488878</v>
      </c>
      <c r="L14745" t="n">
        <v>305.2171902915641</v>
      </c>
      <c r="M14745" t="n">
        <v>305.2171902915641</v>
      </c>
      <c r="N14745" t="n">
        <v>309.3215795128185</v>
      </c>
      <c r="O14745" t="n">
        <v>309.3215795128185</v>
      </c>
      <c r="P14745" t="n">
        <v>5.744389221254323</v>
      </c>
      <c r="Q14745" t="n">
        <v>0.981857176777004</v>
      </c>
      <c r="R14745" t="n">
        <v>0.9891644662397293</v>
      </c>
      <c r="S14745" t="n">
        <v>0.9998034128264606</v>
      </c>
      <c r="T14745" t="b">
        <v>0</v>
      </c>
    </row>
    <row r="14746">
      <c r="A14746" t="n">
        <v>74</v>
      </c>
      <c r="B14746" t="n">
        <v>145</v>
      </c>
      <c r="C14746" t="n">
        <v>91</v>
      </c>
      <c r="D14746" t="n">
        <v>67.6065141898811</v>
      </c>
      <c r="E14746" t="n">
        <v>0.9999</v>
      </c>
      <c r="F14746" t="n">
        <v>305.450372661982</v>
      </c>
      <c r="G14746" t="n">
        <v>2</v>
      </c>
      <c r="H14746" t="n">
        <v>4</v>
      </c>
      <c r="I14746" t="n">
        <v>309.2420393286487</v>
      </c>
      <c r="J14746" t="n">
        <v>312.5012978795276</v>
      </c>
      <c r="K14746" t="n">
        <v>317.9054956564964</v>
      </c>
      <c r="L14746" t="n">
        <v>308.294122661982</v>
      </c>
      <c r="M14746" t="n">
        <v>308.294122661982</v>
      </c>
      <c r="N14746" t="n">
        <v>313.0218509270087</v>
      </c>
      <c r="O14746" t="n">
        <v>313.0218509270087</v>
      </c>
      <c r="P14746" t="n">
        <v>7.571478265026656</v>
      </c>
      <c r="Q14746" t="n">
        <v>0.9841699688965665</v>
      </c>
      <c r="R14746" t="n">
        <v>0.9864907035158758</v>
      </c>
      <c r="S14746" t="n">
        <v>0.9997861474164708</v>
      </c>
      <c r="T14746" t="b">
        <v>0</v>
      </c>
    </row>
    <row r="14747">
      <c r="A14747" t="n">
        <v>74</v>
      </c>
      <c r="B14747" t="n">
        <v>146</v>
      </c>
      <c r="C14747" t="n">
        <v>20</v>
      </c>
      <c r="D14747" t="n">
        <v>71.45259353970499</v>
      </c>
      <c r="E14747" t="n">
        <v>0.9</v>
      </c>
      <c r="F14747" t="n">
        <v>305.956326373556</v>
      </c>
      <c r="G14747" t="n">
        <v>2</v>
      </c>
      <c r="H14747" t="n">
        <v>3</v>
      </c>
      <c r="I14747" t="n">
        <v>306.7896597068893</v>
      </c>
      <c r="J14747" t="n">
        <v>306.7896597068893</v>
      </c>
      <c r="K14747" t="n">
        <v>312.5012978795276</v>
      </c>
      <c r="L14747" t="n">
        <v>306.6706120878417</v>
      </c>
      <c r="M14747" t="n">
        <v>306.6706120878417</v>
      </c>
      <c r="N14747" t="n">
        <v>312.3595128473723</v>
      </c>
      <c r="O14747" t="n">
        <v>312.3595128473723</v>
      </c>
      <c r="P14747" t="n">
        <v>6.40318647381639</v>
      </c>
      <c r="Q14747" t="n">
        <v>0.9832769825719588</v>
      </c>
      <c r="R14747" t="n">
        <v>0.990140474451573</v>
      </c>
      <c r="S14747" t="n">
        <v>0.9998351189824214</v>
      </c>
      <c r="T14747" t="b">
        <v>1</v>
      </c>
    </row>
    <row r="14748">
      <c r="A14748" t="n">
        <v>74</v>
      </c>
      <c r="B14748" t="n">
        <v>147</v>
      </c>
      <c r="C14748" t="n">
        <v>68</v>
      </c>
      <c r="D14748" t="n">
        <v>58.34130372695707</v>
      </c>
      <c r="E14748" t="n">
        <v>0.999</v>
      </c>
      <c r="F14748" t="n">
        <v>306.4175125774664</v>
      </c>
      <c r="G14748" t="n">
        <v>3</v>
      </c>
      <c r="H14748" t="n">
        <v>4</v>
      </c>
      <c r="I14748" t="n">
        <v>308.8460840060379</v>
      </c>
      <c r="J14748" t="n">
        <v>312.3595128473723</v>
      </c>
      <c r="K14748" t="n">
        <v>317.004521105888</v>
      </c>
      <c r="L14748" t="n">
        <v>308.5425125774664</v>
      </c>
      <c r="M14748" t="n">
        <v>313.0218509270087</v>
      </c>
      <c r="N14748" t="n">
        <v>317.1016623764463</v>
      </c>
      <c r="O14748" t="n">
        <v>317.004521105888</v>
      </c>
      <c r="P14748" t="n">
        <v>10.58700852842162</v>
      </c>
      <c r="Q14748" t="n">
        <v>0.9919423505990602</v>
      </c>
      <c r="R14748" t="n">
        <v>0.9883312528275976</v>
      </c>
      <c r="S14748" t="n">
        <v>0.9999059773263366</v>
      </c>
      <c r="T14748" t="b">
        <v>1</v>
      </c>
    </row>
    <row r="14749">
      <c r="A14749" t="n">
        <v>74</v>
      </c>
      <c r="B14749" t="n">
        <v>148</v>
      </c>
      <c r="C14749" t="n">
        <v>48</v>
      </c>
      <c r="D14749" t="n">
        <v>54.963017222701</v>
      </c>
      <c r="E14749" t="n">
        <v>0.999</v>
      </c>
      <c r="F14749" t="n">
        <v>311.5071949812175</v>
      </c>
      <c r="G14749" t="n">
        <v>1</v>
      </c>
      <c r="H14749" t="n">
        <v>8</v>
      </c>
      <c r="I14749" t="n">
        <v>313.9071949812175</v>
      </c>
      <c r="J14749" t="n">
        <v>313.9071949812175</v>
      </c>
      <c r="K14749" t="n">
        <v>319.0923852852459</v>
      </c>
      <c r="L14749" t="n">
        <v>312.4671949812175</v>
      </c>
      <c r="M14749" t="n">
        <v>312.4671949812175</v>
      </c>
      <c r="N14749" t="n">
        <v>316.7679005541988</v>
      </c>
      <c r="O14749" t="n">
        <v>316.7679005541988</v>
      </c>
      <c r="P14749" t="n">
        <v>5.260705572981294</v>
      </c>
      <c r="Q14749" t="n">
        <v>0.9809976869423813</v>
      </c>
      <c r="R14749" t="n">
        <v>0.9886491459993213</v>
      </c>
      <c r="S14749" t="n">
        <v>0.9997843075188078</v>
      </c>
      <c r="T14749" t="b">
        <v>1</v>
      </c>
    </row>
    <row r="14750">
      <c r="A14750" t="n">
        <v>74</v>
      </c>
      <c r="B14750" t="n">
        <v>149</v>
      </c>
      <c r="C14750" t="n">
        <v>43</v>
      </c>
      <c r="D14750" t="n">
        <v>58.59593444859313</v>
      </c>
      <c r="E14750" t="n">
        <v>0.99</v>
      </c>
      <c r="F14750" t="n">
        <v>313.0861738451113</v>
      </c>
      <c r="G14750" t="n">
        <v>5</v>
      </c>
      <c r="H14750" t="n">
        <v>7</v>
      </c>
      <c r="I14750" t="n">
        <v>314.2806182895557</v>
      </c>
      <c r="J14750" t="n">
        <v>314.2806182895557</v>
      </c>
      <c r="K14750" t="n">
        <v>319.8558737080708</v>
      </c>
      <c r="L14750" t="n">
        <v>314.0417294006668</v>
      </c>
      <c r="M14750" t="n">
        <v>314.0417294006668</v>
      </c>
      <c r="N14750" t="n">
        <v>318.5456444236179</v>
      </c>
      <c r="O14750" t="n">
        <v>318.5456444236179</v>
      </c>
      <c r="P14750" t="n">
        <v>5.459470578506625</v>
      </c>
      <c r="Q14750" t="n">
        <v>0.9708461142870294</v>
      </c>
      <c r="R14750" t="n">
        <v>0.9956212109916767</v>
      </c>
      <c r="S14750" t="n">
        <v>0.9998723412856901</v>
      </c>
      <c r="T14750" t="b">
        <v>1</v>
      </c>
    </row>
    <row r="14751">
      <c r="A14751" t="n">
        <v>74</v>
      </c>
      <c r="B14751" t="n">
        <v>150</v>
      </c>
      <c r="C14751" t="n">
        <v>32</v>
      </c>
      <c r="D14751" t="n">
        <v>56.28940686501164</v>
      </c>
      <c r="E14751" t="n">
        <v>0.99</v>
      </c>
      <c r="F14751" t="n">
        <v>314.8752703578144</v>
      </c>
      <c r="G14751" t="n">
        <v>5</v>
      </c>
      <c r="H14751" t="n">
        <v>7</v>
      </c>
      <c r="I14751" t="n">
        <v>315.7641592467033</v>
      </c>
      <c r="J14751" t="n">
        <v>319.8558737080708</v>
      </c>
      <c r="K14751" t="n">
        <v>325.2116688427055</v>
      </c>
      <c r="L14751" t="n">
        <v>315.5863814689255</v>
      </c>
      <c r="M14751" t="n">
        <v>318.5456444236179</v>
      </c>
      <c r="N14751" t="n">
        <v>322.8722706238494</v>
      </c>
      <c r="O14751" t="n">
        <v>322.8722706238494</v>
      </c>
      <c r="P14751" t="n">
        <v>7.997000266034945</v>
      </c>
      <c r="Q14751" t="n">
        <v>0.9719774718862765</v>
      </c>
      <c r="R14751" t="n">
        <v>0.9957932113771033</v>
      </c>
      <c r="S14751" t="n">
        <v>0.9998821151475464</v>
      </c>
      <c r="T14751" t="b">
        <v>1</v>
      </c>
    </row>
    <row r="14752">
      <c r="A14752" t="n">
        <v>74</v>
      </c>
      <c r="B14752" t="n">
        <v>151</v>
      </c>
      <c r="C14752" t="n">
        <v>99</v>
      </c>
      <c r="D14752" t="n">
        <v>40.40835052706638</v>
      </c>
      <c r="E14752" t="n">
        <v>0.9</v>
      </c>
      <c r="F14752" t="n">
        <v>315.3292878388201</v>
      </c>
      <c r="G14752" t="n">
        <v>6</v>
      </c>
      <c r="H14752" t="n">
        <v>7</v>
      </c>
      <c r="I14752" t="n">
        <v>317.8042878388201</v>
      </c>
      <c r="J14752" t="n">
        <v>320.1710724814293</v>
      </c>
      <c r="K14752" t="n">
        <v>323.8049169532878</v>
      </c>
      <c r="L14752" t="n">
        <v>317.5292878388201</v>
      </c>
      <c r="M14752" t="n">
        <v>322.8722706238494</v>
      </c>
      <c r="N14752" t="n">
        <v>325.9782160909567</v>
      </c>
      <c r="O14752" t="n">
        <v>323.8049169532878</v>
      </c>
      <c r="P14752" t="n">
        <v>8.475629114467665</v>
      </c>
      <c r="Q14752" t="n">
        <v>0.9915524228404223</v>
      </c>
      <c r="R14752" t="n">
        <v>0.9969782867104967</v>
      </c>
      <c r="S14752" t="n">
        <v>0.9999744738438328</v>
      </c>
      <c r="T14752" t="b">
        <v>1</v>
      </c>
    </row>
    <row r="14753">
      <c r="A14753" t="n">
        <v>74</v>
      </c>
      <c r="B14753" t="n">
        <v>152</v>
      </c>
      <c r="C14753" t="n">
        <v>45</v>
      </c>
      <c r="D14753" t="n">
        <v>38.73957899158366</v>
      </c>
      <c r="E14753" t="n">
        <v>0.99</v>
      </c>
      <c r="F14753" t="n">
        <v>315.5622973922581</v>
      </c>
      <c r="G14753" t="n">
        <v>5</v>
      </c>
      <c r="H14753" t="n">
        <v>6</v>
      </c>
      <c r="I14753" t="n">
        <v>316.8122973922581</v>
      </c>
      <c r="J14753" t="n">
        <v>325.2116688427055</v>
      </c>
      <c r="K14753" t="n">
        <v>328.8976421054633</v>
      </c>
      <c r="L14753" t="n">
        <v>316.6872973922581</v>
      </c>
      <c r="M14753" t="n">
        <v>316.6872973922581</v>
      </c>
      <c r="N14753" t="n">
        <v>320.1710724814293</v>
      </c>
      <c r="O14753" t="n">
        <v>320.1710724814293</v>
      </c>
      <c r="P14753" t="n">
        <v>4.608775089171218</v>
      </c>
      <c r="Q14753" t="n">
        <v>0.9806289969562886</v>
      </c>
      <c r="R14753" t="n">
        <v>0.9918998714232439</v>
      </c>
      <c r="S14753" t="n">
        <v>0.9998430923846852</v>
      </c>
      <c r="T14753" t="b">
        <v>1</v>
      </c>
    </row>
    <row r="14754">
      <c r="A14754" t="n">
        <v>74</v>
      </c>
      <c r="B14754" t="n">
        <v>153</v>
      </c>
      <c r="C14754" t="n">
        <v>34</v>
      </c>
      <c r="D14754" t="n">
        <v>65.5221313656147</v>
      </c>
      <c r="E14754" t="n">
        <v>0.999</v>
      </c>
      <c r="F14754" t="n">
        <v>315.7536255993998</v>
      </c>
      <c r="G14754" t="n">
        <v>2</v>
      </c>
      <c r="H14754" t="n">
        <v>8</v>
      </c>
      <c r="I14754" t="n">
        <v>317.1702922660664</v>
      </c>
      <c r="J14754" t="n">
        <v>317.9054956564964</v>
      </c>
      <c r="K14754" t="n">
        <v>323.1430761013897</v>
      </c>
      <c r="L14754" t="n">
        <v>316.4336255993998</v>
      </c>
      <c r="M14754" t="n">
        <v>316.7679005541988</v>
      </c>
      <c r="N14754" t="n">
        <v>321.8948278911014</v>
      </c>
      <c r="O14754" t="n">
        <v>321.8948278911014</v>
      </c>
      <c r="P14754" t="n">
        <v>6.141202291701632</v>
      </c>
      <c r="Q14754" t="n">
        <v>0.9846542616707524</v>
      </c>
      <c r="R14754" t="n">
        <v>0.9864832976035562</v>
      </c>
      <c r="S14754" t="n">
        <v>0.9997925762219498</v>
      </c>
      <c r="T14754" t="b">
        <v>1</v>
      </c>
    </row>
    <row r="14755">
      <c r="A14755" t="n">
        <v>74</v>
      </c>
      <c r="B14755" t="n">
        <v>154</v>
      </c>
      <c r="C14755" t="n">
        <v>95</v>
      </c>
      <c r="D14755" t="n">
        <v>71.21257686030701</v>
      </c>
      <c r="E14755" t="n">
        <v>0.999</v>
      </c>
      <c r="F14755" t="n">
        <v>322.9000347093142</v>
      </c>
      <c r="G14755" t="n">
        <v>1</v>
      </c>
      <c r="H14755" t="n">
        <v>6</v>
      </c>
      <c r="I14755" t="n">
        <v>327.6500347093142</v>
      </c>
      <c r="J14755" t="n">
        <v>327.6500347093142</v>
      </c>
      <c r="K14755" t="n">
        <v>334.3682023376451</v>
      </c>
      <c r="L14755" t="n">
        <v>325.2750347093142</v>
      </c>
      <c r="M14755" t="n">
        <v>325.2750347093142</v>
      </c>
      <c r="N14755" t="n">
        <v>331.6790434197735</v>
      </c>
      <c r="O14755" t="n">
        <v>331.6790434197735</v>
      </c>
      <c r="P14755" t="n">
        <v>8.779008710459266</v>
      </c>
      <c r="Q14755" t="n">
        <v>0.9754492104321821</v>
      </c>
      <c r="R14755" t="n">
        <v>0.9851606059766191</v>
      </c>
      <c r="S14755" t="n">
        <v>0.999635681160018</v>
      </c>
      <c r="T14755" t="b">
        <v>1</v>
      </c>
    </row>
    <row r="14756">
      <c r="A14756" t="n">
        <v>74</v>
      </c>
      <c r="B14756" t="n">
        <v>155</v>
      </c>
      <c r="C14756" t="n">
        <v>30</v>
      </c>
      <c r="D14756" t="n">
        <v>14.84769653520368</v>
      </c>
      <c r="E14756" t="n">
        <v>0.9</v>
      </c>
      <c r="F14756" t="n">
        <v>324.0174034713209</v>
      </c>
      <c r="G14756" t="n">
        <v>5</v>
      </c>
      <c r="H14756" t="n">
        <v>7</v>
      </c>
      <c r="I14756" t="n">
        <v>324.8507368046542</v>
      </c>
      <c r="J14756" t="n">
        <v>328.8976421054633</v>
      </c>
      <c r="K14756" t="n">
        <v>330.3103629936844</v>
      </c>
      <c r="L14756" t="n">
        <v>324.6840701379876</v>
      </c>
      <c r="M14756" t="n">
        <v>325.9782160909567</v>
      </c>
      <c r="N14756" t="n">
        <v>327.119468707037</v>
      </c>
      <c r="O14756" t="n">
        <v>327.119468707037</v>
      </c>
      <c r="P14756" t="n">
        <v>3.102065235716054</v>
      </c>
      <c r="Q14756" t="n">
        <v>0.9925308697236189</v>
      </c>
      <c r="R14756" t="n">
        <v>0.9988886348937641</v>
      </c>
      <c r="S14756" t="n">
        <v>0.9999916990692369</v>
      </c>
      <c r="T14756" t="b">
        <v>1</v>
      </c>
    </row>
    <row r="14757">
      <c r="A14757" t="n">
        <v>74</v>
      </c>
      <c r="B14757" t="n">
        <v>156</v>
      </c>
      <c r="C14757" t="n">
        <v>70</v>
      </c>
      <c r="D14757" t="n">
        <v>2.426151123820361</v>
      </c>
      <c r="E14757" t="n">
        <v>0.9999</v>
      </c>
      <c r="F14757" t="n">
        <v>329.9133206328889</v>
      </c>
      <c r="G14757" t="n">
        <v>4</v>
      </c>
      <c r="H14757" t="n">
        <v>7</v>
      </c>
      <c r="I14757" t="n">
        <v>332.1008206328889</v>
      </c>
      <c r="J14757" t="n">
        <v>332.1008206328889</v>
      </c>
      <c r="K14757" t="n">
        <v>332.2704815506386</v>
      </c>
      <c r="L14757" t="n">
        <v>331.4688761884445</v>
      </c>
      <c r="M14757" t="n">
        <v>331.4688761884445</v>
      </c>
      <c r="N14757" t="n">
        <v>331.6553597490764</v>
      </c>
      <c r="O14757" t="n">
        <v>331.6553597490764</v>
      </c>
      <c r="P14757" t="n">
        <v>1.742039116187414</v>
      </c>
      <c r="Q14757" t="n">
        <v>0.9995120152993862</v>
      </c>
      <c r="R14757" t="n">
        <v>0.9998183156538759</v>
      </c>
      <c r="S14757" t="n">
        <v>0.9999999113408188</v>
      </c>
      <c r="T14757" t="b">
        <v>1</v>
      </c>
    </row>
    <row r="14758">
      <c r="A14758" t="n">
        <v>74</v>
      </c>
      <c r="B14758" t="n">
        <v>157</v>
      </c>
      <c r="C14758" t="n">
        <v>19</v>
      </c>
      <c r="D14758" t="n">
        <v>54.84775619720966</v>
      </c>
      <c r="E14758" t="n">
        <v>0.99</v>
      </c>
      <c r="F14758" t="n">
        <v>334.9539450031738</v>
      </c>
      <c r="G14758" t="n">
        <v>4</v>
      </c>
      <c r="H14758" t="n">
        <v>5</v>
      </c>
      <c r="I14758" t="n">
        <v>335.5476950031738</v>
      </c>
      <c r="J14758" t="n">
        <v>335.5476950031738</v>
      </c>
      <c r="K14758" t="n">
        <v>339.3832024295521</v>
      </c>
      <c r="L14758" t="n">
        <v>335.4817227809515</v>
      </c>
      <c r="M14758" t="n">
        <v>335.4817227809515</v>
      </c>
      <c r="N14758" t="n">
        <v>340.7003484895347</v>
      </c>
      <c r="O14758" t="n">
        <v>339.3832024295521</v>
      </c>
      <c r="P14758" t="n">
        <v>4.429257426378285</v>
      </c>
      <c r="Q14758" t="n">
        <v>0.9890261429815566</v>
      </c>
      <c r="R14758" t="n">
        <v>0.972685274627727</v>
      </c>
      <c r="S14758" t="n">
        <v>0.9997002521092666</v>
      </c>
      <c r="T14758" t="b">
        <v>1</v>
      </c>
    </row>
    <row r="14759">
      <c r="A14759" t="n">
        <v>74</v>
      </c>
      <c r="B14759" t="n">
        <v>158</v>
      </c>
      <c r="C14759" t="n">
        <v>34</v>
      </c>
      <c r="D14759" t="n">
        <v>52.75681525556561</v>
      </c>
      <c r="E14759" t="n">
        <v>0.9999</v>
      </c>
      <c r="F14759" t="n">
        <v>336.7947085100296</v>
      </c>
      <c r="G14759" t="n">
        <v>1</v>
      </c>
      <c r="H14759" t="n">
        <v>8</v>
      </c>
      <c r="I14759" t="n">
        <v>338.4947085100296</v>
      </c>
      <c r="J14759" t="n">
        <v>338.4947085100296</v>
      </c>
      <c r="K14759" t="n">
        <v>343.4717665530075</v>
      </c>
      <c r="L14759" t="n">
        <v>337.4747085100296</v>
      </c>
      <c r="M14759" t="n">
        <v>337.4747085100296</v>
      </c>
      <c r="N14759" t="n">
        <v>341.6027848211067</v>
      </c>
      <c r="O14759" t="n">
        <v>341.6027848211067</v>
      </c>
      <c r="P14759" t="n">
        <v>4.808076311077116</v>
      </c>
      <c r="Q14759" t="n">
        <v>0.9817534327299849</v>
      </c>
      <c r="R14759" t="n">
        <v>0.9891022746110004</v>
      </c>
      <c r="S14759" t="n">
        <v>0.9998011539205994</v>
      </c>
      <c r="T14759" t="b">
        <v>0</v>
      </c>
    </row>
    <row r="14760">
      <c r="A14760" t="n">
        <v>74</v>
      </c>
      <c r="B14760" t="n">
        <v>159</v>
      </c>
      <c r="C14760" t="n">
        <v>90</v>
      </c>
      <c r="D14760" t="n">
        <v>81.99540332484963</v>
      </c>
      <c r="E14760" t="n">
        <v>0.99</v>
      </c>
      <c r="F14760" t="n">
        <v>338.6724370626568</v>
      </c>
      <c r="G14760" t="n">
        <v>2</v>
      </c>
      <c r="H14760" t="n">
        <v>7</v>
      </c>
      <c r="I14760" t="n">
        <v>342.4224370626568</v>
      </c>
      <c r="J14760" t="n">
        <v>342.4224370626568</v>
      </c>
      <c r="K14760" t="n">
        <v>348.9768258176408</v>
      </c>
      <c r="L14760" t="n">
        <v>340.6724370626568</v>
      </c>
      <c r="M14760" t="n">
        <v>340.6724370626568</v>
      </c>
      <c r="N14760" t="n">
        <v>346.9749277102241</v>
      </c>
      <c r="O14760" t="n">
        <v>346.9749277102241</v>
      </c>
      <c r="P14760" t="n">
        <v>8.302490647567254</v>
      </c>
      <c r="Q14760" t="n">
        <v>0.9808332955534858</v>
      </c>
      <c r="R14760" t="n">
        <v>0.9938779646091505</v>
      </c>
      <c r="S14760" t="n">
        <v>0.9998826607570525</v>
      </c>
      <c r="T14760" t="b">
        <v>1</v>
      </c>
    </row>
    <row r="14761">
      <c r="A14761" t="n">
        <v>74</v>
      </c>
      <c r="B14761" t="n">
        <v>160</v>
      </c>
      <c r="C14761" t="n">
        <v>45</v>
      </c>
      <c r="D14761" t="n">
        <v>56.3176443019234</v>
      </c>
      <c r="E14761" t="n">
        <v>0.9</v>
      </c>
      <c r="F14761" t="n">
        <v>340.9299092765219</v>
      </c>
      <c r="G14761" t="n">
        <v>2</v>
      </c>
      <c r="H14761" t="n">
        <v>3</v>
      </c>
      <c r="I14761" t="n">
        <v>342.8049092765219</v>
      </c>
      <c r="J14761" t="n">
        <v>348.9768258176408</v>
      </c>
      <c r="K14761" t="n">
        <v>353.4786359137178</v>
      </c>
      <c r="L14761" t="n">
        <v>342.5370521336648</v>
      </c>
      <c r="M14761" t="n">
        <v>342.5370521336648</v>
      </c>
      <c r="N14761" t="n">
        <v>347.0209410112064</v>
      </c>
      <c r="O14761" t="n">
        <v>347.0209410112064</v>
      </c>
      <c r="P14761" t="n">
        <v>6.09103173468452</v>
      </c>
      <c r="Q14761" t="n">
        <v>0.986795715668397</v>
      </c>
      <c r="R14761" t="n">
        <v>0.9922207527786752</v>
      </c>
      <c r="S14761" t="n">
        <v>0.9998972806078038</v>
      </c>
      <c r="T14761" t="b">
        <v>1</v>
      </c>
    </row>
    <row r="14762">
      <c r="A14762" t="n">
        <v>74</v>
      </c>
      <c r="B14762" t="n">
        <v>161</v>
      </c>
      <c r="C14762" t="n">
        <v>91</v>
      </c>
      <c r="D14762" t="n">
        <v>41.08559990096147</v>
      </c>
      <c r="E14762" t="n">
        <v>0.9</v>
      </c>
      <c r="F14762" t="n">
        <v>343.5959512800661</v>
      </c>
      <c r="G14762" t="n">
        <v>3</v>
      </c>
      <c r="H14762" t="n">
        <v>4</v>
      </c>
      <c r="I14762" t="n">
        <v>346.8459512800661</v>
      </c>
      <c r="J14762" t="n">
        <v>347.0209410112064</v>
      </c>
      <c r="K14762" t="n">
        <v>350.2920875001365</v>
      </c>
      <c r="L14762" t="n">
        <v>346.4397012800661</v>
      </c>
      <c r="M14762" t="n">
        <v>346.4397012800661</v>
      </c>
      <c r="N14762" t="n">
        <v>349.3128201542592</v>
      </c>
      <c r="O14762" t="n">
        <v>349.3128201542592</v>
      </c>
      <c r="P14762" t="n">
        <v>5.716868874193096</v>
      </c>
      <c r="Q14762" t="n">
        <v>0.9943187895235223</v>
      </c>
      <c r="R14762" t="n">
        <v>0.9917682851112883</v>
      </c>
      <c r="S14762" t="n">
        <v>0.9999532338951349</v>
      </c>
      <c r="T14762" t="b">
        <v>1</v>
      </c>
    </row>
    <row r="14763">
      <c r="A14763" t="n">
        <v>74</v>
      </c>
      <c r="B14763" t="n">
        <v>162</v>
      </c>
      <c r="C14763" t="n">
        <v>87</v>
      </c>
      <c r="D14763" t="n">
        <v>77.80084206769882</v>
      </c>
      <c r="E14763" t="n">
        <v>0.9999</v>
      </c>
      <c r="F14763" t="n">
        <v>343.7819324928593</v>
      </c>
      <c r="G14763" t="n">
        <v>4</v>
      </c>
      <c r="H14763" t="n">
        <v>8</v>
      </c>
      <c r="I14763" t="n">
        <v>346.5006824928593</v>
      </c>
      <c r="J14763" t="n">
        <v>349.3128201542592</v>
      </c>
      <c r="K14763" t="n">
        <v>354.7534384806717</v>
      </c>
      <c r="L14763" t="n">
        <v>345.5219324928593</v>
      </c>
      <c r="M14763" t="n">
        <v>345.5219324928593</v>
      </c>
      <c r="N14763" t="n">
        <v>351.609635315058</v>
      </c>
      <c r="O14763" t="n">
        <v>351.609635315058</v>
      </c>
      <c r="P14763" t="n">
        <v>7.82770282219866</v>
      </c>
      <c r="Q14763" t="n">
        <v>0.9844695436889296</v>
      </c>
      <c r="R14763" t="n">
        <v>0.9839706976240188</v>
      </c>
      <c r="S14763" t="n">
        <v>0.9997510576197529</v>
      </c>
      <c r="T14763" t="b">
        <v>0</v>
      </c>
    </row>
    <row r="14764">
      <c r="A14764" t="n">
        <v>74</v>
      </c>
      <c r="B14764" t="n">
        <v>163</v>
      </c>
      <c r="C14764" t="n">
        <v>92</v>
      </c>
      <c r="D14764" t="n">
        <v>53.68435860118443</v>
      </c>
      <c r="E14764" t="n">
        <v>0.999</v>
      </c>
      <c r="F14764" t="n">
        <v>343.8829881048467</v>
      </c>
      <c r="G14764" t="n">
        <v>5</v>
      </c>
      <c r="H14764" t="n">
        <v>6</v>
      </c>
      <c r="I14764" t="n">
        <v>346.4385436604023</v>
      </c>
      <c r="J14764" t="n">
        <v>346.4385436604023</v>
      </c>
      <c r="K14764" t="n">
        <v>351.5464750211239</v>
      </c>
      <c r="L14764" t="n">
        <v>346.1829881048467</v>
      </c>
      <c r="M14764" t="n">
        <v>346.1829881048467</v>
      </c>
      <c r="N14764" t="n">
        <v>351.0107181948813</v>
      </c>
      <c r="O14764" t="n">
        <v>351.0107181948813</v>
      </c>
      <c r="P14764" t="n">
        <v>7.127730090034561</v>
      </c>
      <c r="Q14764" t="n">
        <v>0.9732568401115931</v>
      </c>
      <c r="R14764" t="n">
        <v>0.9887926076801087</v>
      </c>
      <c r="S14764" t="n">
        <v>0.999700278915257</v>
      </c>
      <c r="T14764" t="b">
        <v>1</v>
      </c>
    </row>
    <row r="14765">
      <c r="A14765" t="n">
        <v>74</v>
      </c>
      <c r="B14765" t="n">
        <v>164</v>
      </c>
      <c r="C14765" t="n">
        <v>90</v>
      </c>
      <c r="D14765" t="n">
        <v>15.12021359519616</v>
      </c>
      <c r="E14765" t="n">
        <v>0.9</v>
      </c>
      <c r="F14765" t="n">
        <v>349.6598284019968</v>
      </c>
      <c r="G14765" t="n">
        <v>2</v>
      </c>
      <c r="H14765" t="n">
        <v>6</v>
      </c>
      <c r="I14765" t="n">
        <v>353.4098284019968</v>
      </c>
      <c r="J14765" t="n">
        <v>355.6403840897391</v>
      </c>
      <c r="K14765" t="n">
        <v>356.8490342572209</v>
      </c>
      <c r="L14765" t="n">
        <v>351.9098284019968</v>
      </c>
      <c r="M14765" t="n">
        <v>355.5877767283301</v>
      </c>
      <c r="N14765" t="n">
        <v>356.9475081667471</v>
      </c>
      <c r="O14765" t="n">
        <v>356.8490342572209</v>
      </c>
      <c r="P14765" t="n">
        <v>7.189205855224031</v>
      </c>
      <c r="Q14765" t="n">
        <v>0.9964376483886694</v>
      </c>
      <c r="R14765" t="n">
        <v>0.9968306463570749</v>
      </c>
      <c r="S14765" t="n">
        <v>0.9999887096479433</v>
      </c>
      <c r="T14765" t="b">
        <v>1</v>
      </c>
    </row>
    <row r="14766">
      <c r="A14766" t="n">
        <v>74</v>
      </c>
      <c r="B14766" t="n">
        <v>165</v>
      </c>
      <c r="C14766" t="n">
        <v>57</v>
      </c>
      <c r="D14766" t="n">
        <v>27.04346968202729</v>
      </c>
      <c r="E14766" t="n">
        <v>0.9</v>
      </c>
      <c r="F14766" t="n">
        <v>350.2281659537925</v>
      </c>
      <c r="G14766" t="n">
        <v>2</v>
      </c>
      <c r="H14766" t="n">
        <v>7</v>
      </c>
      <c r="I14766" t="n">
        <v>352.6031659537925</v>
      </c>
      <c r="J14766" t="n">
        <v>353.4786359137178</v>
      </c>
      <c r="K14766" t="n">
        <v>355.6403840897391</v>
      </c>
      <c r="L14766" t="n">
        <v>351.4948326204592</v>
      </c>
      <c r="M14766" t="n">
        <v>351.4948326204592</v>
      </c>
      <c r="N14766" t="n">
        <v>353.5735005437511</v>
      </c>
      <c r="O14766" t="n">
        <v>353.5735005437511</v>
      </c>
      <c r="P14766" t="n">
        <v>3.345334589958554</v>
      </c>
      <c r="Q14766" t="n">
        <v>0.9936374576244249</v>
      </c>
      <c r="R14766" t="n">
        <v>0.997976692922917</v>
      </c>
      <c r="S14766" t="n">
        <v>0.9999871266229833</v>
      </c>
      <c r="T14766" t="b">
        <v>1</v>
      </c>
    </row>
    <row r="14767">
      <c r="A14767" t="n">
        <v>74</v>
      </c>
      <c r="B14767" t="n">
        <v>166</v>
      </c>
      <c r="C14767" t="n">
        <v>24</v>
      </c>
      <c r="D14767" t="n">
        <v>49.98233765831699</v>
      </c>
      <c r="E14767" t="n">
        <v>0.9</v>
      </c>
      <c r="F14767" t="n">
        <v>350.4929621907117</v>
      </c>
      <c r="G14767" t="n">
        <v>1</v>
      </c>
      <c r="H14767" t="n">
        <v>6</v>
      </c>
      <c r="I14767" t="n">
        <v>351.6929621907117</v>
      </c>
      <c r="J14767" t="n">
        <v>351.6929621907117</v>
      </c>
      <c r="K14767" t="n">
        <v>356.4082770641378</v>
      </c>
      <c r="L14767" t="n">
        <v>351.0929621907117</v>
      </c>
      <c r="M14767" t="n">
        <v>351.0929621907117</v>
      </c>
      <c r="N14767" t="n">
        <v>355.5877767283301</v>
      </c>
      <c r="O14767" t="n">
        <v>355.5877767283301</v>
      </c>
      <c r="P14767" t="n">
        <v>5.094814537618447</v>
      </c>
      <c r="Q14767" t="n">
        <v>0.9827046707818001</v>
      </c>
      <c r="R14767" t="n">
        <v>0.9895614101415932</v>
      </c>
      <c r="S14767" t="n">
        <v>0.9998194611518251</v>
      </c>
      <c r="T14767" t="b">
        <v>1</v>
      </c>
    </row>
    <row r="14768">
      <c r="A14768" t="n">
        <v>74</v>
      </c>
      <c r="B14768" t="n">
        <v>167</v>
      </c>
      <c r="C14768" t="n">
        <v>15</v>
      </c>
      <c r="D14768" t="n">
        <v>51.94614386963547</v>
      </c>
      <c r="E14768" t="n">
        <v>0.99</v>
      </c>
      <c r="F14768" t="n">
        <v>352.4919385996139</v>
      </c>
      <c r="G14768" t="n">
        <v>3</v>
      </c>
      <c r="H14768" t="n">
        <v>6</v>
      </c>
      <c r="I14768" t="n">
        <v>353.0276528853282</v>
      </c>
      <c r="J14768" t="n">
        <v>353.0276528853282</v>
      </c>
      <c r="K14768" t="n">
        <v>357.1634923653947</v>
      </c>
      <c r="L14768" t="n">
        <v>352.8669385996139</v>
      </c>
      <c r="M14768" t="n">
        <v>356.9475081667471</v>
      </c>
      <c r="N14768" t="n">
        <v>361.6189239823618</v>
      </c>
      <c r="O14768" t="n">
        <v>357.1634923653947</v>
      </c>
      <c r="P14768" t="n">
        <v>4.6715537657808</v>
      </c>
      <c r="Q14768" t="n">
        <v>0.9928224227128838</v>
      </c>
      <c r="R14768" t="n">
        <v>0.9891535100920223</v>
      </c>
      <c r="S14768" t="n">
        <v>0.9999221484803915</v>
      </c>
      <c r="T14768" t="b">
        <v>1</v>
      </c>
    </row>
    <row r="14769">
      <c r="A14769" t="n">
        <v>74</v>
      </c>
      <c r="B14769" t="n">
        <v>168</v>
      </c>
      <c r="C14769" t="n">
        <v>77</v>
      </c>
      <c r="D14769" t="n">
        <v>29.65076532844162</v>
      </c>
      <c r="E14769" t="n">
        <v>0.99</v>
      </c>
      <c r="F14769" t="n">
        <v>357.878992632478</v>
      </c>
      <c r="G14769" t="n">
        <v>3</v>
      </c>
      <c r="H14769" t="n">
        <v>4</v>
      </c>
      <c r="I14769" t="n">
        <v>360.628992632478</v>
      </c>
      <c r="J14769" t="n">
        <v>360.628992632478</v>
      </c>
      <c r="K14769" t="n">
        <v>362.9897223560801</v>
      </c>
      <c r="L14769" t="n">
        <v>360.285242632478</v>
      </c>
      <c r="M14769" t="n">
        <v>360.285242632478</v>
      </c>
      <c r="N14769" t="n">
        <v>362.358722725376</v>
      </c>
      <c r="O14769" t="n">
        <v>362.358722725376</v>
      </c>
      <c r="P14769" t="n">
        <v>4.479730092898023</v>
      </c>
      <c r="Q14769" t="n">
        <v>0.9958967195546194</v>
      </c>
      <c r="R14769" t="n">
        <v>0.9940524849179917</v>
      </c>
      <c r="S14769" t="n">
        <v>0.9999755956776654</v>
      </c>
      <c r="T14769" t="b">
        <v>1</v>
      </c>
    </row>
    <row r="14770">
      <c r="A14770" t="n">
        <v>74</v>
      </c>
      <c r="B14770" t="n">
        <v>169</v>
      </c>
      <c r="C14770" t="n">
        <v>57</v>
      </c>
      <c r="D14770" t="n">
        <v>58.43377007293878</v>
      </c>
      <c r="E14770" t="n">
        <v>0.999</v>
      </c>
      <c r="F14770" t="n">
        <v>360.6397656638541</v>
      </c>
      <c r="G14770" t="n">
        <v>2</v>
      </c>
      <c r="H14770" t="n">
        <v>4</v>
      </c>
      <c r="I14770" t="n">
        <v>363.0147656638541</v>
      </c>
      <c r="J14770" t="n">
        <v>363.0147656638541</v>
      </c>
      <c r="K14770" t="n">
        <v>367.685730497822</v>
      </c>
      <c r="L14770" t="n">
        <v>362.4210156638541</v>
      </c>
      <c r="M14770" t="n">
        <v>362.4210156638541</v>
      </c>
      <c r="N14770" t="n">
        <v>366.5072932913323</v>
      </c>
      <c r="O14770" t="n">
        <v>366.5072932913323</v>
      </c>
      <c r="P14770" t="n">
        <v>5.867527627478239</v>
      </c>
      <c r="Q14770" t="n">
        <v>0.9863029801793265</v>
      </c>
      <c r="R14770" t="n">
        <v>0.9883128672817603</v>
      </c>
      <c r="S14770" t="n">
        <v>0.9998399211115114</v>
      </c>
      <c r="T14770" t="b">
        <v>1</v>
      </c>
    </row>
    <row r="14771">
      <c r="A14771" t="n">
        <v>74</v>
      </c>
      <c r="B14771" t="n">
        <v>170</v>
      </c>
      <c r="C14771" t="n">
        <v>60</v>
      </c>
      <c r="D14771" t="n">
        <v>56.26027535154225</v>
      </c>
      <c r="E14771" t="n">
        <v>0.9999</v>
      </c>
      <c r="F14771" t="n">
        <v>361.1797426582702</v>
      </c>
      <c r="G14771" t="n">
        <v>2</v>
      </c>
      <c r="H14771" t="n">
        <v>7</v>
      </c>
      <c r="I14771" t="n">
        <v>363.6797426582702</v>
      </c>
      <c r="J14771" t="n">
        <v>367.685730497822</v>
      </c>
      <c r="K14771" t="n">
        <v>372.1829547465464</v>
      </c>
      <c r="L14771" t="n">
        <v>362.5130759916036</v>
      </c>
      <c r="M14771" t="n">
        <v>362.5130759916036</v>
      </c>
      <c r="N14771" t="n">
        <v>366.8374630286168</v>
      </c>
      <c r="O14771" t="n">
        <v>366.8374630286168</v>
      </c>
      <c r="P14771" t="n">
        <v>5.657720370346567</v>
      </c>
      <c r="Q14771" t="n">
        <v>0.9868090773359451</v>
      </c>
      <c r="R14771" t="n">
        <v>0.9957953839372029</v>
      </c>
      <c r="S14771" t="n">
        <v>0.9999445372346836</v>
      </c>
      <c r="T14771" t="b">
        <v>1</v>
      </c>
    </row>
    <row r="14772">
      <c r="A14772" t="n">
        <v>74</v>
      </c>
      <c r="B14772" t="n">
        <v>171</v>
      </c>
      <c r="C14772" t="n">
        <v>43</v>
      </c>
      <c r="D14772" t="n">
        <v>55.86817072728986</v>
      </c>
      <c r="E14772" t="n">
        <v>0.9999</v>
      </c>
      <c r="F14772" t="n">
        <v>363.270954546596</v>
      </c>
      <c r="G14772" t="n">
        <v>3</v>
      </c>
      <c r="H14772" t="n">
        <v>5</v>
      </c>
      <c r="I14772" t="n">
        <v>364.8066688323103</v>
      </c>
      <c r="J14772" t="n">
        <v>364.8066688323103</v>
      </c>
      <c r="K14772" t="n">
        <v>369.2547715972219</v>
      </c>
      <c r="L14772" t="n">
        <v>364.4653989910404</v>
      </c>
      <c r="M14772" t="n">
        <v>368.9767897901793</v>
      </c>
      <c r="N14772" t="n">
        <v>374.2925053684181</v>
      </c>
      <c r="O14772" t="n">
        <v>369.2547715972219</v>
      </c>
      <c r="P14772" t="n">
        <v>5.983817050625873</v>
      </c>
      <c r="Q14772" t="n">
        <v>0.992282599095504</v>
      </c>
      <c r="R14772" t="n">
        <v>0.9721842316046914</v>
      </c>
      <c r="S14772" t="n">
        <v>0.9997853345638268</v>
      </c>
      <c r="T14772" t="b">
        <v>0</v>
      </c>
    </row>
    <row r="14773">
      <c r="A14773" t="n">
        <v>74</v>
      </c>
      <c r="B14773" t="n">
        <v>172</v>
      </c>
      <c r="C14773" t="n">
        <v>24</v>
      </c>
      <c r="D14773" t="n">
        <v>50.15416751772711</v>
      </c>
      <c r="E14773" t="n">
        <v>0.9</v>
      </c>
      <c r="F14773" t="n">
        <v>363.5380805433292</v>
      </c>
      <c r="G14773" t="n">
        <v>1</v>
      </c>
      <c r="H14773" t="n">
        <v>5</v>
      </c>
      <c r="I14773" t="n">
        <v>364.7380805433292</v>
      </c>
      <c r="J14773" t="n">
        <v>364.7380805433292</v>
      </c>
      <c r="K14773" t="n">
        <v>369.4696057808507</v>
      </c>
      <c r="L14773" t="n">
        <v>364.2047472099959</v>
      </c>
      <c r="M14773" t="n">
        <v>364.2047472099959</v>
      </c>
      <c r="N14773" t="n">
        <v>368.9767897901793</v>
      </c>
      <c r="O14773" t="n">
        <v>368.9767897901793</v>
      </c>
      <c r="P14773" t="n">
        <v>5.438709246850067</v>
      </c>
      <c r="Q14773" t="n">
        <v>0.9826457316299433</v>
      </c>
      <c r="R14773" t="n">
        <v>0.9749932439205552</v>
      </c>
      <c r="S14773" t="n">
        <v>0.9995660260439327</v>
      </c>
      <c r="T14773" t="b">
        <v>1</v>
      </c>
    </row>
    <row r="14774">
      <c r="A14774" t="n">
        <v>74</v>
      </c>
      <c r="B14774" t="n">
        <v>173</v>
      </c>
      <c r="C14774" t="n">
        <v>40</v>
      </c>
      <c r="D14774" t="n">
        <v>53.85536539720606</v>
      </c>
      <c r="E14774" t="n">
        <v>0.9999</v>
      </c>
      <c r="F14774" t="n">
        <v>374.2581494689399</v>
      </c>
      <c r="G14774" t="n">
        <v>4</v>
      </c>
      <c r="H14774" t="n">
        <v>6</v>
      </c>
      <c r="I14774" t="n">
        <v>375.5081494689399</v>
      </c>
      <c r="J14774" t="n">
        <v>375.5081494689399</v>
      </c>
      <c r="K14774" t="n">
        <v>379.274258937276</v>
      </c>
      <c r="L14774" t="n">
        <v>375.2581494689399</v>
      </c>
      <c r="M14774" t="n">
        <v>376.2058920266478</v>
      </c>
      <c r="N14774" t="n">
        <v>381.0490004256771</v>
      </c>
      <c r="O14774" t="n">
        <v>379.274258937276</v>
      </c>
      <c r="P14774" t="n">
        <v>5.016109468336083</v>
      </c>
      <c r="Q14774" t="n">
        <v>0.9892236252916079</v>
      </c>
      <c r="R14774" t="n">
        <v>0.9887571089606412</v>
      </c>
      <c r="S14774" t="n">
        <v>0.9998788423933542</v>
      </c>
      <c r="T14774" t="b">
        <v>0</v>
      </c>
    </row>
    <row r="14775">
      <c r="A14775" t="n">
        <v>74</v>
      </c>
      <c r="B14775" t="n">
        <v>174</v>
      </c>
      <c r="C14775" t="n">
        <v>26</v>
      </c>
      <c r="D14775" t="n">
        <v>13.87947006146145</v>
      </c>
      <c r="E14775" t="n">
        <v>0.9</v>
      </c>
      <c r="F14775" t="n">
        <v>374.3077382441423</v>
      </c>
      <c r="G14775" t="n">
        <v>6</v>
      </c>
      <c r="H14775" t="n">
        <v>8</v>
      </c>
      <c r="I14775" t="n">
        <v>374.9577382441423</v>
      </c>
      <c r="J14775" t="n">
        <v>374.9577382441423</v>
      </c>
      <c r="K14775" t="n">
        <v>376.2058920266478</v>
      </c>
      <c r="L14775" t="n">
        <v>374.8277382441423</v>
      </c>
      <c r="M14775" t="n">
        <v>374.8277382441423</v>
      </c>
      <c r="N14775" t="n">
        <v>375.9137687653834</v>
      </c>
      <c r="O14775" t="n">
        <v>375.9137687653834</v>
      </c>
      <c r="P14775" t="n">
        <v>1.606030521241109</v>
      </c>
      <c r="Q14775" t="n">
        <v>0.997090340329077</v>
      </c>
      <c r="R14775" t="n">
        <v>0.9971213983557198</v>
      </c>
      <c r="S14775" t="n">
        <v>0.999991624248887</v>
      </c>
      <c r="T14775" t="b">
        <v>1</v>
      </c>
    </row>
    <row r="14776">
      <c r="A14776" t="n">
        <v>74</v>
      </c>
      <c r="B14776" t="n">
        <v>175</v>
      </c>
      <c r="C14776" t="n">
        <v>78</v>
      </c>
      <c r="D14776" t="n">
        <v>38.80360715695589</v>
      </c>
      <c r="E14776" t="n">
        <v>0.99</v>
      </c>
      <c r="F14776" t="n">
        <v>374.4665060550449</v>
      </c>
      <c r="G14776" t="n">
        <v>4</v>
      </c>
      <c r="H14776" t="n">
        <v>7</v>
      </c>
      <c r="I14776" t="n">
        <v>376.9040060550449</v>
      </c>
      <c r="J14776" t="n">
        <v>379.274258937276</v>
      </c>
      <c r="K14776" t="n">
        <v>381.9877978993009</v>
      </c>
      <c r="L14776" t="n">
        <v>376.1998393883783</v>
      </c>
      <c r="M14776" t="n">
        <v>381.1341444268595</v>
      </c>
      <c r="N14776" t="n">
        <v>384.1167429785086</v>
      </c>
      <c r="O14776" t="n">
        <v>381.9877978993009</v>
      </c>
      <c r="P14776" t="n">
        <v>7.521291844255927</v>
      </c>
      <c r="Q14776" t="n">
        <v>0.9922237118391418</v>
      </c>
      <c r="R14776" t="n">
        <v>0.9970981142119439</v>
      </c>
      <c r="S14776" t="n">
        <v>0.9999774340999021</v>
      </c>
      <c r="T14776" t="b">
        <v>1</v>
      </c>
    </row>
    <row r="14777">
      <c r="A14777" t="n">
        <v>74</v>
      </c>
      <c r="B14777" t="n">
        <v>176</v>
      </c>
      <c r="C14777" t="n">
        <v>60</v>
      </c>
      <c r="D14777" t="n">
        <v>32.85769207487141</v>
      </c>
      <c r="E14777" t="n">
        <v>0.999</v>
      </c>
      <c r="F14777" t="n">
        <v>374.7334962546144</v>
      </c>
      <c r="G14777" t="n">
        <v>1</v>
      </c>
      <c r="H14777" t="n">
        <v>8</v>
      </c>
      <c r="I14777" t="n">
        <v>377.7334962546144</v>
      </c>
      <c r="J14777" t="n">
        <v>382.2042406373548</v>
      </c>
      <c r="K14777" t="n">
        <v>385.3040229085691</v>
      </c>
      <c r="L14777" t="n">
        <v>375.9334962546144</v>
      </c>
      <c r="M14777" t="n">
        <v>375.9334962546144</v>
      </c>
      <c r="N14777" t="n">
        <v>378.5045206736184</v>
      </c>
      <c r="O14777" t="n">
        <v>378.5045206736184</v>
      </c>
      <c r="P14777" t="n">
        <v>3.771024419003993</v>
      </c>
      <c r="Q14777" t="n">
        <v>0.988596341945728</v>
      </c>
      <c r="R14777" t="n">
        <v>0.9931987225711957</v>
      </c>
      <c r="S14777" t="n">
        <v>0.9999224405578697</v>
      </c>
      <c r="T14777" t="b">
        <v>1</v>
      </c>
    </row>
    <row r="14778">
      <c r="A14778" t="n">
        <v>74</v>
      </c>
      <c r="B14778" t="n">
        <v>177</v>
      </c>
      <c r="C14778" t="n">
        <v>50</v>
      </c>
      <c r="D14778" t="n">
        <v>68.69238990992848</v>
      </c>
      <c r="E14778" t="n">
        <v>0.99</v>
      </c>
      <c r="F14778" t="n">
        <v>374.7430648368914</v>
      </c>
      <c r="G14778" t="n">
        <v>6</v>
      </c>
      <c r="H14778" t="n">
        <v>7</v>
      </c>
      <c r="I14778" t="n">
        <v>375.9930648368914</v>
      </c>
      <c r="J14778" t="n">
        <v>381.0490004256771</v>
      </c>
      <c r="K14778" t="n">
        <v>387.226373619016</v>
      </c>
      <c r="L14778" t="n">
        <v>375.8541759480025</v>
      </c>
      <c r="M14778" t="n">
        <v>375.8541759480025</v>
      </c>
      <c r="N14778" t="n">
        <v>381.1341444268595</v>
      </c>
      <c r="O14778" t="n">
        <v>381.1341444268595</v>
      </c>
      <c r="P14778" t="n">
        <v>6.391079589968001</v>
      </c>
      <c r="Q14778" t="n">
        <v>0.9856819886499854</v>
      </c>
      <c r="R14778" t="n">
        <v>0.9948686564090696</v>
      </c>
      <c r="S14778" t="n">
        <v>0.9999265293642242</v>
      </c>
      <c r="T14778" t="b">
        <v>1</v>
      </c>
    </row>
    <row r="14779">
      <c r="A14779" t="n">
        <v>74</v>
      </c>
      <c r="B14779" t="n">
        <v>178</v>
      </c>
      <c r="C14779" t="n">
        <v>35</v>
      </c>
      <c r="D14779" t="n">
        <v>57.41359397471884</v>
      </c>
      <c r="E14779" t="n">
        <v>0.9</v>
      </c>
      <c r="F14779" t="n">
        <v>375.037863847287</v>
      </c>
      <c r="G14779" t="n">
        <v>1</v>
      </c>
      <c r="H14779" t="n">
        <v>3</v>
      </c>
      <c r="I14779" t="n">
        <v>376.787863847287</v>
      </c>
      <c r="J14779" t="n">
        <v>376.787863847287</v>
      </c>
      <c r="K14779" t="n">
        <v>382.2042406373548</v>
      </c>
      <c r="L14779" t="n">
        <v>376.287863847287</v>
      </c>
      <c r="M14779" t="n">
        <v>376.287863847287</v>
      </c>
      <c r="N14779" t="n">
        <v>380.8590098643824</v>
      </c>
      <c r="O14779" t="n">
        <v>380.8590098643824</v>
      </c>
      <c r="P14779" t="n">
        <v>5.82114601709543</v>
      </c>
      <c r="Q14779" t="n">
        <v>0.9801589112976766</v>
      </c>
      <c r="R14779" t="n">
        <v>0.9920699693020351</v>
      </c>
      <c r="S14779" t="n">
        <v>0.9998426595575095</v>
      </c>
      <c r="T14779" t="b">
        <v>1</v>
      </c>
    </row>
    <row r="14780">
      <c r="A14780" t="n">
        <v>74</v>
      </c>
      <c r="B14780" t="n">
        <v>179</v>
      </c>
      <c r="C14780" t="n">
        <v>98</v>
      </c>
      <c r="D14780" t="n">
        <v>42.05664144139013</v>
      </c>
      <c r="E14780" t="n">
        <v>0.9</v>
      </c>
      <c r="F14780" t="n">
        <v>378.4247654087425</v>
      </c>
      <c r="G14780" t="n">
        <v>1</v>
      </c>
      <c r="H14780" t="n">
        <v>4</v>
      </c>
      <c r="I14780" t="n">
        <v>383.3247654087425</v>
      </c>
      <c r="J14780" t="n">
        <v>385.3040229085691</v>
      </c>
      <c r="K14780" t="n">
        <v>389.2716305917191</v>
      </c>
      <c r="L14780" t="n">
        <v>381.4872654087425</v>
      </c>
      <c r="M14780" t="n">
        <v>381.9877978993009</v>
      </c>
      <c r="N14780" t="n">
        <v>384.9288217763212</v>
      </c>
      <c r="O14780" t="n">
        <v>384.9288217763212</v>
      </c>
      <c r="P14780" t="n">
        <v>6.504056367578642</v>
      </c>
      <c r="Q14780" t="n">
        <v>0.9854270998467389</v>
      </c>
      <c r="R14780" t="n">
        <v>0.991574553742319</v>
      </c>
      <c r="S14780" t="n">
        <v>0.9998772168129402</v>
      </c>
      <c r="T14780" t="b">
        <v>1</v>
      </c>
    </row>
    <row r="14781">
      <c r="A14781" t="n">
        <v>74</v>
      </c>
      <c r="B14781" t="n">
        <v>180</v>
      </c>
      <c r="C14781" t="n">
        <v>47</v>
      </c>
      <c r="D14781" t="n">
        <v>47.48888036388623</v>
      </c>
      <c r="E14781" t="n">
        <v>0.9</v>
      </c>
      <c r="F14781" t="n">
        <v>384.8200502141479</v>
      </c>
      <c r="G14781" t="n">
        <v>1</v>
      </c>
      <c r="H14781" t="n">
        <v>3</v>
      </c>
      <c r="I14781" t="n">
        <v>387.1700502141479</v>
      </c>
      <c r="J14781" t="n">
        <v>389.2716305917191</v>
      </c>
      <c r="K14781" t="n">
        <v>393.7517136449159</v>
      </c>
      <c r="L14781" t="n">
        <v>386.4986216427193</v>
      </c>
      <c r="M14781" t="n">
        <v>386.4986216427193</v>
      </c>
      <c r="N14781" t="n">
        <v>390.2795834551306</v>
      </c>
      <c r="O14781" t="n">
        <v>390.2795834551306</v>
      </c>
      <c r="P14781" t="n">
        <v>5.459533240982751</v>
      </c>
      <c r="Q14781" t="n">
        <v>0.9835603465136021</v>
      </c>
      <c r="R14781" t="n">
        <v>0.9934362722710308</v>
      </c>
      <c r="S14781" t="n">
        <v>0.9998920945905567</v>
      </c>
      <c r="T14781" t="b">
        <v>1</v>
      </c>
    </row>
    <row r="14782">
      <c r="A14782" t="n">
        <v>74</v>
      </c>
      <c r="B14782" t="n">
        <v>181</v>
      </c>
      <c r="C14782" t="n">
        <v>58</v>
      </c>
      <c r="D14782" t="n">
        <v>50.53832754832667</v>
      </c>
      <c r="E14782" t="n">
        <v>0.9999</v>
      </c>
      <c r="F14782" t="n">
        <v>386.4959622470358</v>
      </c>
      <c r="G14782" t="n">
        <v>1</v>
      </c>
      <c r="H14782" t="n">
        <v>4</v>
      </c>
      <c r="I14782" t="n">
        <v>389.3959622470358</v>
      </c>
      <c r="J14782" t="n">
        <v>393.7517136449159</v>
      </c>
      <c r="K14782" t="n">
        <v>398.519480394758</v>
      </c>
      <c r="L14782" t="n">
        <v>388.3084622470358</v>
      </c>
      <c r="M14782" t="n">
        <v>388.3084622470358</v>
      </c>
      <c r="N14782" t="n">
        <v>391.8426110266391</v>
      </c>
      <c r="O14782" t="n">
        <v>391.8426110266391</v>
      </c>
      <c r="P14782" t="n">
        <v>5.346648779603242</v>
      </c>
      <c r="Q14782" t="n">
        <v>0.9825139741491021</v>
      </c>
      <c r="R14782" t="n">
        <v>0.9898839904755128</v>
      </c>
      <c r="S14782" t="n">
        <v>0.9998231111959469</v>
      </c>
      <c r="T14782" t="b">
        <v>0</v>
      </c>
    </row>
    <row r="14783">
      <c r="A14783" t="n">
        <v>74</v>
      </c>
      <c r="B14783" t="n">
        <v>182</v>
      </c>
      <c r="C14783" t="n">
        <v>66</v>
      </c>
      <c r="D14783" t="n">
        <v>77.90666351085936</v>
      </c>
      <c r="E14783" t="n">
        <v>0.999</v>
      </c>
      <c r="F14783" t="n">
        <v>387.163838254873</v>
      </c>
      <c r="G14783" t="n">
        <v>5</v>
      </c>
      <c r="H14783" t="n">
        <v>6</v>
      </c>
      <c r="I14783" t="n">
        <v>388.9971715882063</v>
      </c>
      <c r="J14783" t="n">
        <v>388.9971715882063</v>
      </c>
      <c r="K14783" t="n">
        <v>396.4097941867657</v>
      </c>
      <c r="L14783" t="n">
        <v>388.813838254873</v>
      </c>
      <c r="M14783" t="n">
        <v>388.813838254873</v>
      </c>
      <c r="N14783" t="n">
        <v>395.8198331749143</v>
      </c>
      <c r="O14783" t="n">
        <v>395.8198331749143</v>
      </c>
      <c r="P14783" t="n">
        <v>8.65599492004128</v>
      </c>
      <c r="Q14783" t="n">
        <v>0.9614256703479889</v>
      </c>
      <c r="R14783" t="n">
        <v>0.9837770551100425</v>
      </c>
      <c r="S14783" t="n">
        <v>0.9993742107758884</v>
      </c>
      <c r="T14783" t="b">
        <v>1</v>
      </c>
    </row>
    <row r="14784">
      <c r="A14784" t="n">
        <v>74</v>
      </c>
      <c r="B14784" t="n">
        <v>183</v>
      </c>
      <c r="C14784" t="n">
        <v>63</v>
      </c>
      <c r="D14784" t="n">
        <v>37.79834545505176</v>
      </c>
      <c r="E14784" t="n">
        <v>0.999</v>
      </c>
      <c r="F14784" t="n">
        <v>387.2733039208399</v>
      </c>
      <c r="G14784" t="n">
        <v>1</v>
      </c>
      <c r="H14784" t="n">
        <v>4</v>
      </c>
      <c r="I14784" t="n">
        <v>390.4233039208398</v>
      </c>
      <c r="J14784" t="n">
        <v>398.519480394758</v>
      </c>
      <c r="K14784" t="n">
        <v>402.0853620414611</v>
      </c>
      <c r="L14784" t="n">
        <v>389.2420539208399</v>
      </c>
      <c r="M14784" t="n">
        <v>391.8426110266391</v>
      </c>
      <c r="N14784" t="n">
        <v>394.4858519675518</v>
      </c>
      <c r="O14784" t="n">
        <v>394.4858519675518</v>
      </c>
      <c r="P14784" t="n">
        <v>7.212548046711959</v>
      </c>
      <c r="Q14784" t="n">
        <v>0.9868929122825471</v>
      </c>
      <c r="R14784" t="n">
        <v>0.9924244024241042</v>
      </c>
      <c r="S14784" t="n">
        <v>0.9999007059780606</v>
      </c>
      <c r="T14784" t="b">
        <v>1</v>
      </c>
    </row>
    <row r="14785">
      <c r="A14785" t="n">
        <v>74</v>
      </c>
      <c r="B14785" t="n">
        <v>184</v>
      </c>
      <c r="C14785" t="n">
        <v>90</v>
      </c>
      <c r="D14785" t="n">
        <v>56.67285777064668</v>
      </c>
      <c r="E14785" t="n">
        <v>0.999</v>
      </c>
      <c r="F14785" t="n">
        <v>387.9165115077071</v>
      </c>
      <c r="G14785" t="n">
        <v>2</v>
      </c>
      <c r="H14785" t="n">
        <v>8</v>
      </c>
      <c r="I14785" t="n">
        <v>391.6665115077071</v>
      </c>
      <c r="J14785" t="n">
        <v>391.6665115077071</v>
      </c>
      <c r="K14785" t="n">
        <v>396.1967159657924</v>
      </c>
      <c r="L14785" t="n">
        <v>389.7165115077071</v>
      </c>
      <c r="M14785" t="n">
        <v>389.7165115077071</v>
      </c>
      <c r="N14785" t="n">
        <v>394.1510074209032</v>
      </c>
      <c r="O14785" t="n">
        <v>394.1510074209032</v>
      </c>
      <c r="P14785" t="n">
        <v>6.234495913196156</v>
      </c>
      <c r="Q14785" t="n">
        <v>0.9867129877613768</v>
      </c>
      <c r="R14785" t="n">
        <v>0.9882981071277036</v>
      </c>
      <c r="S14785" t="n">
        <v>0.9998445168061907</v>
      </c>
      <c r="T14785" t="b">
        <v>1</v>
      </c>
    </row>
    <row r="14786">
      <c r="A14786" t="n">
        <v>74</v>
      </c>
      <c r="B14786" t="n">
        <v>185</v>
      </c>
      <c r="C14786" t="n">
        <v>68</v>
      </c>
      <c r="D14786" t="n">
        <v>69.81360629876897</v>
      </c>
      <c r="E14786" t="n">
        <v>0.99</v>
      </c>
      <c r="F14786" t="n">
        <v>390.4580443356826</v>
      </c>
      <c r="G14786" t="n">
        <v>4</v>
      </c>
      <c r="H14786" t="n">
        <v>8</v>
      </c>
      <c r="I14786" t="n">
        <v>392.5830443356826</v>
      </c>
      <c r="J14786" t="n">
        <v>394.4858519675518</v>
      </c>
      <c r="K14786" t="n">
        <v>399.3679223380951</v>
      </c>
      <c r="L14786" t="n">
        <v>391.8180443356827</v>
      </c>
      <c r="M14786" t="n">
        <v>394.1510074209032</v>
      </c>
      <c r="N14786" t="n">
        <v>399.6137309184595</v>
      </c>
      <c r="O14786" t="n">
        <v>399.3679223380951</v>
      </c>
      <c r="P14786" t="n">
        <v>8.909878002412427</v>
      </c>
      <c r="Q14786" t="n">
        <v>0.9860527667761465</v>
      </c>
      <c r="R14786" t="n">
        <v>0.9856044019917095</v>
      </c>
      <c r="S14786" t="n">
        <v>0.9997992212371816</v>
      </c>
      <c r="T14786" t="b">
        <v>1</v>
      </c>
    </row>
    <row r="14787">
      <c r="A14787" t="n">
        <v>74</v>
      </c>
      <c r="B14787" t="n">
        <v>186</v>
      </c>
      <c r="C14787" t="n">
        <v>57</v>
      </c>
      <c r="D14787" t="n">
        <v>39.43993100126566</v>
      </c>
      <c r="E14787" t="n">
        <v>0.9</v>
      </c>
      <c r="F14787" t="n">
        <v>391.579234220962</v>
      </c>
      <c r="G14787" t="n">
        <v>5</v>
      </c>
      <c r="H14787" t="n">
        <v>6</v>
      </c>
      <c r="I14787" t="n">
        <v>393.1625675542953</v>
      </c>
      <c r="J14787" t="n">
        <v>396.4097941867657</v>
      </c>
      <c r="K14787" t="n">
        <v>400.1624041773713</v>
      </c>
      <c r="L14787" t="n">
        <v>393.004234220962</v>
      </c>
      <c r="M14787" t="n">
        <v>395.8198331749143</v>
      </c>
      <c r="N14787" t="n">
        <v>399.3665895599202</v>
      </c>
      <c r="O14787" t="n">
        <v>399.3665895599202</v>
      </c>
      <c r="P14787" t="n">
        <v>7.787355338958207</v>
      </c>
      <c r="Q14787" t="n">
        <v>0.9802822742809568</v>
      </c>
      <c r="R14787" t="n">
        <v>0.9917540389680323</v>
      </c>
      <c r="S14787" t="n">
        <v>0.9998374084020818</v>
      </c>
      <c r="T14787" t="b">
        <v>1</v>
      </c>
    </row>
    <row r="14788">
      <c r="A14788" t="n">
        <v>74</v>
      </c>
      <c r="B14788" t="n">
        <v>187</v>
      </c>
      <c r="C14788" t="n">
        <v>72</v>
      </c>
      <c r="D14788" t="n">
        <v>61.21967923811923</v>
      </c>
      <c r="E14788" t="n">
        <v>0.9</v>
      </c>
      <c r="F14788" t="n">
        <v>397.0876134712142</v>
      </c>
      <c r="G14788" t="n">
        <v>1</v>
      </c>
      <c r="H14788" t="n">
        <v>2</v>
      </c>
      <c r="I14788" t="n">
        <v>400.6876134712143</v>
      </c>
      <c r="J14788" t="n">
        <v>402.0853620414611</v>
      </c>
      <c r="K14788" t="n">
        <v>407.8608034790195</v>
      </c>
      <c r="L14788" t="n">
        <v>400.0876134712142</v>
      </c>
      <c r="M14788" t="n">
        <v>400.0876134712142</v>
      </c>
      <c r="N14788" t="n">
        <v>404.9812728827346</v>
      </c>
      <c r="O14788" t="n">
        <v>404.9812728827346</v>
      </c>
      <c r="P14788" t="n">
        <v>7.893659411520332</v>
      </c>
      <c r="Q14788" t="n">
        <v>0.9788575982012244</v>
      </c>
      <c r="R14788" t="n">
        <v>0.9856546621711404</v>
      </c>
      <c r="S14788" t="n">
        <v>0.999696705103683</v>
      </c>
      <c r="T14788" t="b">
        <v>1</v>
      </c>
    </row>
    <row r="14789">
      <c r="A14789" t="n">
        <v>74</v>
      </c>
      <c r="B14789" t="n">
        <v>188</v>
      </c>
      <c r="C14789" t="n">
        <v>24</v>
      </c>
      <c r="D14789" t="n">
        <v>68.53883169208245</v>
      </c>
      <c r="E14789" t="n">
        <v>0.9999</v>
      </c>
      <c r="F14789" t="n">
        <v>400.1673842372467</v>
      </c>
      <c r="G14789" t="n">
        <v>4</v>
      </c>
      <c r="H14789" t="n">
        <v>5</v>
      </c>
      <c r="I14789" t="n">
        <v>400.9173842372467</v>
      </c>
      <c r="J14789" t="n">
        <v>400.9173842372467</v>
      </c>
      <c r="K14789" t="n">
        <v>405.7103095303993</v>
      </c>
      <c r="L14789" t="n">
        <v>400.8340509039134</v>
      </c>
      <c r="M14789" t="n">
        <v>400.8340509039134</v>
      </c>
      <c r="N14789" t="n">
        <v>407.3553479250439</v>
      </c>
      <c r="O14789" t="n">
        <v>405.7103095303993</v>
      </c>
      <c r="P14789" t="n">
        <v>5.542925293152621</v>
      </c>
      <c r="Q14789" t="n">
        <v>0.9863056870215264</v>
      </c>
      <c r="R14789" t="n">
        <v>0.9659841526286956</v>
      </c>
      <c r="S14789" t="n">
        <v>0.9995341763398694</v>
      </c>
      <c r="T14789" t="b">
        <v>0</v>
      </c>
    </row>
    <row r="14790">
      <c r="A14790" t="n">
        <v>74</v>
      </c>
      <c r="B14790" t="n">
        <v>189</v>
      </c>
      <c r="C14790" t="n">
        <v>96</v>
      </c>
      <c r="D14790" t="n">
        <v>40.32840479835944</v>
      </c>
      <c r="E14790" t="n">
        <v>0.999</v>
      </c>
      <c r="F14790" t="n">
        <v>401.7083274952307</v>
      </c>
      <c r="G14790" t="n">
        <v>6</v>
      </c>
      <c r="H14790" t="n">
        <v>8</v>
      </c>
      <c r="I14790" t="n">
        <v>404.1083274952306</v>
      </c>
      <c r="J14790" t="n">
        <v>408.4442642020823</v>
      </c>
      <c r="K14790" t="n">
        <v>412.0709193098484</v>
      </c>
      <c r="L14790" t="n">
        <v>403.6283274952307</v>
      </c>
      <c r="M14790" t="n">
        <v>403.6283274952307</v>
      </c>
      <c r="N14790" t="n">
        <v>406.7839147251493</v>
      </c>
      <c r="O14790" t="n">
        <v>406.7839147251493</v>
      </c>
      <c r="P14790" t="n">
        <v>5.075587229918597</v>
      </c>
      <c r="Q14790" t="n">
        <v>0.9915690652609681</v>
      </c>
      <c r="R14790" t="n">
        <v>0.9916588109026383</v>
      </c>
      <c r="S14790" t="n">
        <v>0.9999296759790742</v>
      </c>
      <c r="T14790" t="b">
        <v>1</v>
      </c>
    </row>
    <row r="14791">
      <c r="A14791" t="n">
        <v>74</v>
      </c>
      <c r="B14791" t="n">
        <v>190</v>
      </c>
      <c r="C14791" t="n">
        <v>47</v>
      </c>
      <c r="D14791" t="n">
        <v>59.12156385866909</v>
      </c>
      <c r="E14791" t="n">
        <v>0.9</v>
      </c>
      <c r="F14791" t="n">
        <v>401.95257680472</v>
      </c>
      <c r="G14791" t="n">
        <v>4</v>
      </c>
      <c r="H14791" t="n">
        <v>6</v>
      </c>
      <c r="I14791" t="n">
        <v>403.42132680472</v>
      </c>
      <c r="J14791" t="n">
        <v>405.7103095303993</v>
      </c>
      <c r="K14791" t="n">
        <v>409.8446846254111</v>
      </c>
      <c r="L14791" t="n">
        <v>403.12757680472</v>
      </c>
      <c r="M14791" t="n">
        <v>403.12757680472</v>
      </c>
      <c r="N14791" t="n">
        <v>408.4442642020823</v>
      </c>
      <c r="O14791" t="n">
        <v>408.4442642020823</v>
      </c>
      <c r="P14791" t="n">
        <v>6.491687397362341</v>
      </c>
      <c r="Q14791" t="n">
        <v>0.9881761205381703</v>
      </c>
      <c r="R14791" t="n">
        <v>0.9876645404322054</v>
      </c>
      <c r="S14791" t="n">
        <v>0.9998541470129642</v>
      </c>
      <c r="T14791" t="b">
        <v>1</v>
      </c>
    </row>
    <row r="14792">
      <c r="A14792" t="n">
        <v>74</v>
      </c>
      <c r="B14792" t="n">
        <v>191</v>
      </c>
      <c r="C14792" t="n">
        <v>83</v>
      </c>
      <c r="D14792" t="n">
        <v>55.51061408324165</v>
      </c>
      <c r="E14792" t="n">
        <v>0.9999</v>
      </c>
      <c r="F14792" t="n">
        <v>406.2174605257508</v>
      </c>
      <c r="G14792" t="n">
        <v>2</v>
      </c>
      <c r="H14792" t="n">
        <v>3</v>
      </c>
      <c r="I14792" t="n">
        <v>409.6757938590841</v>
      </c>
      <c r="J14792" t="n">
        <v>409.6757938590841</v>
      </c>
      <c r="K14792" t="n">
        <v>414.1130931463136</v>
      </c>
      <c r="L14792" t="n">
        <v>409.1817462400365</v>
      </c>
      <c r="M14792" t="n">
        <v>409.1817462400365</v>
      </c>
      <c r="N14792" t="n">
        <v>413.6013811192755</v>
      </c>
      <c r="O14792" t="n">
        <v>413.6013811192755</v>
      </c>
      <c r="P14792" t="n">
        <v>7.383920593524692</v>
      </c>
      <c r="Q14792" t="n">
        <v>0.9869836958118324</v>
      </c>
      <c r="R14792" t="n">
        <v>0.9923318006507514</v>
      </c>
      <c r="S14792" t="n">
        <v>0.9999001883846946</v>
      </c>
      <c r="T14792" t="b">
        <v>1</v>
      </c>
    </row>
    <row r="14793">
      <c r="A14793" t="n">
        <v>74</v>
      </c>
      <c r="B14793" t="n">
        <v>192</v>
      </c>
      <c r="C14793" t="n">
        <v>43</v>
      </c>
      <c r="D14793" t="n">
        <v>66.76227468936096</v>
      </c>
      <c r="E14793" t="n">
        <v>0.9999</v>
      </c>
      <c r="F14793" t="n">
        <v>406.5337139401501</v>
      </c>
      <c r="G14793" t="n">
        <v>4</v>
      </c>
      <c r="H14793" t="n">
        <v>7</v>
      </c>
      <c r="I14793" t="n">
        <v>407.8774639401501</v>
      </c>
      <c r="J14793" t="n">
        <v>409.8446846254111</v>
      </c>
      <c r="K14793" t="n">
        <v>414.5133751631287</v>
      </c>
      <c r="L14793" t="n">
        <v>407.4892694957056</v>
      </c>
      <c r="M14793" t="n">
        <v>407.4892694957056</v>
      </c>
      <c r="N14793" t="n">
        <v>412.6208816931968</v>
      </c>
      <c r="O14793" t="n">
        <v>412.6208816931968</v>
      </c>
      <c r="P14793" t="n">
        <v>6.087167753046799</v>
      </c>
      <c r="Q14793" t="n">
        <v>0.9866582710545129</v>
      </c>
      <c r="R14793" t="n">
        <v>0.995012476476967</v>
      </c>
      <c r="S14793" t="n">
        <v>0.9999334578130464</v>
      </c>
      <c r="T14793" t="b">
        <v>1</v>
      </c>
    </row>
    <row r="14794">
      <c r="A14794" t="n">
        <v>74</v>
      </c>
      <c r="B14794" t="n">
        <v>193</v>
      </c>
      <c r="C14794" t="n">
        <v>80</v>
      </c>
      <c r="D14794" t="n">
        <v>31.66950133959016</v>
      </c>
      <c r="E14794" t="n">
        <v>0.999</v>
      </c>
      <c r="F14794" t="n">
        <v>406.9191976121935</v>
      </c>
      <c r="G14794" t="n">
        <v>7</v>
      </c>
      <c r="H14794" t="n">
        <v>8</v>
      </c>
      <c r="I14794" t="n">
        <v>408.6969753899713</v>
      </c>
      <c r="J14794" t="n">
        <v>412.6208816931968</v>
      </c>
      <c r="K14794" t="n">
        <v>415.0551246862476</v>
      </c>
      <c r="L14794" t="n">
        <v>408.5191976121935</v>
      </c>
      <c r="M14794" t="n">
        <v>408.5191976121935</v>
      </c>
      <c r="N14794" t="n">
        <v>410.9972493602053</v>
      </c>
      <c r="O14794" t="n">
        <v>410.9972493602053</v>
      </c>
      <c r="P14794" t="n">
        <v>4.078051748011774</v>
      </c>
      <c r="Q14794" t="n">
        <v>0.9976309980920932</v>
      </c>
      <c r="R14794" t="n">
        <v>0.9934438604479522</v>
      </c>
      <c r="S14794" t="n">
        <v>0.9999844684928927</v>
      </c>
      <c r="T14794" t="b">
        <v>1</v>
      </c>
    </row>
    <row r="14795">
      <c r="A14795" t="n">
        <v>74</v>
      </c>
      <c r="B14795" t="n">
        <v>194</v>
      </c>
      <c r="C14795" t="n">
        <v>74</v>
      </c>
      <c r="D14795" t="n">
        <v>28.07121381962947</v>
      </c>
      <c r="E14795" t="n">
        <v>0.9</v>
      </c>
      <c r="F14795" t="n">
        <v>411.8795308031703</v>
      </c>
      <c r="G14795" t="n">
        <v>3</v>
      </c>
      <c r="H14795" t="n">
        <v>5</v>
      </c>
      <c r="I14795" t="n">
        <v>414.5223879460275</v>
      </c>
      <c r="J14795" t="n">
        <v>414.5223879460275</v>
      </c>
      <c r="K14795" t="n">
        <v>416.7573571991827</v>
      </c>
      <c r="L14795" t="n">
        <v>413.9350863587259</v>
      </c>
      <c r="M14795" t="n">
        <v>413.9350863587259</v>
      </c>
      <c r="N14795" t="n">
        <v>416.6059915746754</v>
      </c>
      <c r="O14795" t="n">
        <v>416.6059915746754</v>
      </c>
      <c r="P14795" t="n">
        <v>4.72646077150506</v>
      </c>
      <c r="Q14795" t="n">
        <v>0.9961148837593334</v>
      </c>
      <c r="R14795" t="n">
        <v>0.9859257630442628</v>
      </c>
      <c r="S14795" t="n">
        <v>0.9999453199534283</v>
      </c>
      <c r="T14795" t="b">
        <v>1</v>
      </c>
    </row>
    <row r="14796">
      <c r="A14796" t="n">
        <v>74</v>
      </c>
      <c r="B14796" t="n">
        <v>195</v>
      </c>
      <c r="C14796" t="n">
        <v>45</v>
      </c>
      <c r="D14796" t="n">
        <v>54.19284683139474</v>
      </c>
      <c r="E14796" t="n">
        <v>0.9999</v>
      </c>
      <c r="F14796" t="n">
        <v>415.1065762834716</v>
      </c>
      <c r="G14796" t="n">
        <v>4</v>
      </c>
      <c r="H14796" t="n">
        <v>7</v>
      </c>
      <c r="I14796" t="n">
        <v>416.5128262834716</v>
      </c>
      <c r="J14796" t="n">
        <v>416.5128262834716</v>
      </c>
      <c r="K14796" t="n">
        <v>420.3025358521006</v>
      </c>
      <c r="L14796" t="n">
        <v>416.1065762834716</v>
      </c>
      <c r="M14796" t="n">
        <v>416.1065762834716</v>
      </c>
      <c r="N14796" t="n">
        <v>420.2720525964151</v>
      </c>
      <c r="O14796" t="n">
        <v>420.2720525964151</v>
      </c>
      <c r="P14796" t="n">
        <v>5.165476312943497</v>
      </c>
      <c r="Q14796" t="n">
        <v>0.9891564632382444</v>
      </c>
      <c r="R14796" t="n">
        <v>0.9959495800233176</v>
      </c>
      <c r="S14796" t="n">
        <v>0.9999560791220823</v>
      </c>
      <c r="T14796" t="b">
        <v>1</v>
      </c>
    </row>
    <row r="14797">
      <c r="A14797" t="n">
        <v>74</v>
      </c>
      <c r="B14797" t="n">
        <v>196</v>
      </c>
      <c r="C14797" t="n">
        <v>29</v>
      </c>
      <c r="D14797" t="n">
        <v>49.12951657643197</v>
      </c>
      <c r="E14797" t="n">
        <v>0.99</v>
      </c>
      <c r="F14797" t="n">
        <v>415.3965857027251</v>
      </c>
      <c r="G14797" t="n">
        <v>2</v>
      </c>
      <c r="H14797" t="n">
        <v>8</v>
      </c>
      <c r="I14797" t="n">
        <v>416.6049190360584</v>
      </c>
      <c r="J14797" t="n">
        <v>416.6049190360584</v>
      </c>
      <c r="K14797" t="n">
        <v>420.5321385865327</v>
      </c>
      <c r="L14797" t="n">
        <v>415.9765857027251</v>
      </c>
      <c r="M14797" t="n">
        <v>415.9765857027251</v>
      </c>
      <c r="N14797" t="n">
        <v>419.8208358260766</v>
      </c>
      <c r="O14797" t="n">
        <v>419.8208358260766</v>
      </c>
      <c r="P14797" t="n">
        <v>4.424250123351442</v>
      </c>
      <c r="Q14797" t="n">
        <v>0.9884712952461034</v>
      </c>
      <c r="R14797" t="n">
        <v>0.9898477316853642</v>
      </c>
      <c r="S14797" t="n">
        <v>0.9998829574960182</v>
      </c>
      <c r="T14797" t="b">
        <v>1</v>
      </c>
    </row>
    <row r="14798">
      <c r="A14798" t="n">
        <v>74</v>
      </c>
      <c r="B14798" t="n">
        <v>197</v>
      </c>
      <c r="C14798" t="n">
        <v>25</v>
      </c>
      <c r="D14798" t="n">
        <v>33.64699996459905</v>
      </c>
      <c r="E14798" t="n">
        <v>0.9999</v>
      </c>
      <c r="F14798" t="n">
        <v>416.3375837004068</v>
      </c>
      <c r="G14798" t="n">
        <v>1</v>
      </c>
      <c r="H14798" t="n">
        <v>7</v>
      </c>
      <c r="I14798" t="n">
        <v>417.5875837004068</v>
      </c>
      <c r="J14798" t="n">
        <v>417.5875837004068</v>
      </c>
      <c r="K14798" t="n">
        <v>420.761828980086</v>
      </c>
      <c r="L14798" t="n">
        <v>416.8931392559624</v>
      </c>
      <c r="M14798" t="n">
        <v>420.2720525964151</v>
      </c>
      <c r="N14798" t="n">
        <v>422.8582939464995</v>
      </c>
      <c r="O14798" t="n">
        <v>420.761828980086</v>
      </c>
      <c r="P14798" t="n">
        <v>4.424245279679155</v>
      </c>
      <c r="Q14798" t="n">
        <v>0.9883240085704936</v>
      </c>
      <c r="R14798" t="n">
        <v>0.9974832597972823</v>
      </c>
      <c r="S14798" t="n">
        <v>0.9999706145629628</v>
      </c>
      <c r="T14798" t="b">
        <v>1</v>
      </c>
    </row>
    <row r="14799">
      <c r="A14799" t="n">
        <v>74</v>
      </c>
      <c r="B14799" t="n">
        <v>198</v>
      </c>
      <c r="C14799" t="n">
        <v>19</v>
      </c>
      <c r="D14799" t="n">
        <v>37.21796035512192</v>
      </c>
      <c r="E14799" t="n">
        <v>0.9</v>
      </c>
      <c r="F14799" t="n">
        <v>417.5696468353828</v>
      </c>
      <c r="G14799" t="n">
        <v>2</v>
      </c>
      <c r="H14799" t="n">
        <v>8</v>
      </c>
      <c r="I14799" t="n">
        <v>418.3613135020495</v>
      </c>
      <c r="J14799" t="n">
        <v>420.5321385865327</v>
      </c>
      <c r="K14799" t="n">
        <v>423.507195369516</v>
      </c>
      <c r="L14799" t="n">
        <v>417.9496468353828</v>
      </c>
      <c r="M14799" t="n">
        <v>419.8208358260766</v>
      </c>
      <c r="N14799" t="n">
        <v>422.7330392967434</v>
      </c>
      <c r="O14799" t="n">
        <v>422.7330392967434</v>
      </c>
      <c r="P14799" t="n">
        <v>5.163392461360615</v>
      </c>
      <c r="Q14799" t="n">
        <v>0.9912541898534151</v>
      </c>
      <c r="R14799" t="n">
        <v>0.9922996655414601</v>
      </c>
      <c r="S14799" t="n">
        <v>0.9999326543367604</v>
      </c>
      <c r="T14799" t="b">
        <v>1</v>
      </c>
    </row>
    <row r="14800">
      <c r="A14800" t="n">
        <v>74</v>
      </c>
      <c r="B14800" t="n">
        <v>199</v>
      </c>
      <c r="C14800" t="n">
        <v>38</v>
      </c>
      <c r="D14800" t="n">
        <v>44.20300942513269</v>
      </c>
      <c r="E14800" t="n">
        <v>0.999</v>
      </c>
      <c r="F14800" t="n">
        <v>417.9087172108985</v>
      </c>
      <c r="G14800" t="n">
        <v>3</v>
      </c>
      <c r="H14800" t="n">
        <v>4</v>
      </c>
      <c r="I14800" t="n">
        <v>419.2658600680414</v>
      </c>
      <c r="J14800" t="n">
        <v>419.2658600680414</v>
      </c>
      <c r="K14800" t="n">
        <v>422.785207952208</v>
      </c>
      <c r="L14800" t="n">
        <v>419.0962172108985</v>
      </c>
      <c r="M14800" t="n">
        <v>420.3025358521006</v>
      </c>
      <c r="N14800" t="n">
        <v>423.3936553923197</v>
      </c>
      <c r="O14800" t="n">
        <v>422.785207952208</v>
      </c>
      <c r="P14800" t="n">
        <v>4.876490741309453</v>
      </c>
      <c r="Q14800" t="n">
        <v>0.9938890419119109</v>
      </c>
      <c r="R14800" t="n">
        <v>0.9911464686212522</v>
      </c>
      <c r="S14800" t="n">
        <v>0.9999458964408129</v>
      </c>
      <c r="T14800" t="b">
        <v>1</v>
      </c>
    </row>
    <row r="14801">
      <c r="A14801" t="n">
        <v>74</v>
      </c>
      <c r="B14801" t="n">
        <v>200</v>
      </c>
      <c r="C14801" t="n">
        <v>65</v>
      </c>
      <c r="D14801" t="n">
        <v>62.21468626487874</v>
      </c>
      <c r="E14801" t="n">
        <v>0.9</v>
      </c>
      <c r="F14801" t="n">
        <v>420.8184128304217</v>
      </c>
      <c r="G14801" t="n">
        <v>2</v>
      </c>
      <c r="H14801" t="n">
        <v>6</v>
      </c>
      <c r="I14801" t="n">
        <v>423.526746163755</v>
      </c>
      <c r="J14801" t="n">
        <v>423.526746163755</v>
      </c>
      <c r="K14801" t="n">
        <v>428.49994250787</v>
      </c>
      <c r="L14801" t="n">
        <v>422.4434128304217</v>
      </c>
      <c r="M14801" t="n">
        <v>422.4434128304217</v>
      </c>
      <c r="N14801" t="n">
        <v>428.0382587175511</v>
      </c>
      <c r="O14801" t="n">
        <v>428.0382587175511</v>
      </c>
      <c r="P14801" t="n">
        <v>7.219845887129395</v>
      </c>
      <c r="Q14801" t="n">
        <v>0.9854232141373536</v>
      </c>
      <c r="R14801" t="n">
        <v>0.9870233788862769</v>
      </c>
      <c r="S14801" t="n">
        <v>0.9998108425728046</v>
      </c>
      <c r="T14801" t="b">
        <v>1</v>
      </c>
    </row>
    <row r="14802">
      <c r="A14802" t="n">
        <v>75</v>
      </c>
      <c r="B14802" t="n">
        <v>1</v>
      </c>
      <c r="C14802" t="n">
        <v>10</v>
      </c>
      <c r="D14802" t="n">
        <v>41.18660072296451</v>
      </c>
      <c r="E14802" t="n">
        <v>0.999</v>
      </c>
      <c r="F14802" t="n">
        <v>0.5970437613605459</v>
      </c>
      <c r="G14802" t="n">
        <v>3</v>
      </c>
      <c r="H14802" t="n">
        <v>8</v>
      </c>
      <c r="I14802" t="n">
        <v>0.9541866185034031</v>
      </c>
      <c r="J14802" t="n">
        <v>0.9541866185034031</v>
      </c>
      <c r="K14802" t="n">
        <v>4.233374574153444</v>
      </c>
      <c r="L14802" t="n">
        <v>0.7970437613605459</v>
      </c>
      <c r="M14802" t="n">
        <v>0.7970437613605459</v>
      </c>
      <c r="N14802" t="n">
        <v>4.019782472077644</v>
      </c>
      <c r="O14802" t="n">
        <v>4.019782472077644</v>
      </c>
      <c r="P14802" t="n">
        <v>3.422738710717098</v>
      </c>
      <c r="Q14802" t="n">
        <v>0.9938752736259544</v>
      </c>
      <c r="R14802" t="n">
        <v>0.9911723656967006</v>
      </c>
      <c r="S14802" t="n">
        <v>0.9999459331553622</v>
      </c>
      <c r="T14802" t="b">
        <v>1</v>
      </c>
    </row>
    <row r="14803">
      <c r="A14803" t="n">
        <v>75</v>
      </c>
      <c r="B14803" t="n">
        <v>2</v>
      </c>
      <c r="C14803" t="n">
        <v>25</v>
      </c>
      <c r="D14803" t="n">
        <v>52.49893749629924</v>
      </c>
      <c r="E14803" t="n">
        <v>0.99</v>
      </c>
      <c r="F14803" t="n">
        <v>0.6843106463223781</v>
      </c>
      <c r="G14803" t="n">
        <v>4</v>
      </c>
      <c r="H14803" t="n">
        <v>8</v>
      </c>
      <c r="I14803" t="n">
        <v>1.465560646322378</v>
      </c>
      <c r="J14803" t="n">
        <v>1.465560646322378</v>
      </c>
      <c r="K14803" t="n">
        <v>5.136815016692955</v>
      </c>
      <c r="L14803" t="n">
        <v>1.184310646322378</v>
      </c>
      <c r="M14803" t="n">
        <v>4.019782472077644</v>
      </c>
      <c r="N14803" t="n">
        <v>8.127680554730166</v>
      </c>
      <c r="O14803" t="n">
        <v>5.136815016692955</v>
      </c>
      <c r="P14803" t="n">
        <v>4.452504370370577</v>
      </c>
      <c r="Q14803" t="n">
        <v>0.9861618644280905</v>
      </c>
      <c r="R14803" t="n">
        <v>0.9887614326297202</v>
      </c>
      <c r="S14803" t="n">
        <v>0.999844479181096</v>
      </c>
      <c r="T14803" t="b">
        <v>1</v>
      </c>
    </row>
    <row r="14804">
      <c r="A14804" t="n">
        <v>75</v>
      </c>
      <c r="B14804" t="n">
        <v>3</v>
      </c>
      <c r="C14804" t="n">
        <v>21</v>
      </c>
      <c r="D14804" t="n">
        <v>38.4524359711053</v>
      </c>
      <c r="E14804" t="n">
        <v>0.9</v>
      </c>
      <c r="F14804" t="n">
        <v>0.9965362530122277</v>
      </c>
      <c r="G14804" t="n">
        <v>4</v>
      </c>
      <c r="H14804" t="n">
        <v>5</v>
      </c>
      <c r="I14804" t="n">
        <v>1.652786253012228</v>
      </c>
      <c r="J14804" t="n">
        <v>5.136815016692955</v>
      </c>
      <c r="K14804" t="n">
        <v>7.825796553133885</v>
      </c>
      <c r="L14804" t="n">
        <v>1.579869586345561</v>
      </c>
      <c r="M14804" t="n">
        <v>1.579869586345561</v>
      </c>
      <c r="N14804" t="n">
        <v>5.238521914709529</v>
      </c>
      <c r="O14804" t="n">
        <v>5.238521914709529</v>
      </c>
      <c r="P14804" t="n">
        <v>4.241985661697301</v>
      </c>
      <c r="Q14804" t="n">
        <v>0.9898454917051321</v>
      </c>
      <c r="R14804" t="n">
        <v>0.9877201422106</v>
      </c>
      <c r="S14804" t="n">
        <v>0.9998753040822177</v>
      </c>
      <c r="T14804" t="b">
        <v>1</v>
      </c>
    </row>
    <row r="14805">
      <c r="A14805" t="n">
        <v>75</v>
      </c>
      <c r="B14805" t="n">
        <v>4</v>
      </c>
      <c r="C14805" t="n">
        <v>24</v>
      </c>
      <c r="D14805" t="n">
        <v>37.46952456002418</v>
      </c>
      <c r="E14805" t="n">
        <v>0.99</v>
      </c>
      <c r="F14805" t="n">
        <v>5.153363022207918</v>
      </c>
      <c r="G14805" t="n">
        <v>3</v>
      </c>
      <c r="H14805" t="n">
        <v>7</v>
      </c>
      <c r="I14805" t="n">
        <v>6.010505879350775</v>
      </c>
      <c r="J14805" t="n">
        <v>8.8159409390171</v>
      </c>
      <c r="K14805" t="n">
        <v>11.79918334029291</v>
      </c>
      <c r="L14805" t="n">
        <v>5.686696355541251</v>
      </c>
      <c r="M14805" t="n">
        <v>5.686696355541251</v>
      </c>
      <c r="N14805" t="n">
        <v>8.566752048087306</v>
      </c>
      <c r="O14805" t="n">
        <v>8.566752048087306</v>
      </c>
      <c r="P14805" t="n">
        <v>3.413389025879388</v>
      </c>
      <c r="Q14805" t="n">
        <v>0.9944264846124848</v>
      </c>
      <c r="R14805" t="n">
        <v>0.9971795654303636</v>
      </c>
      <c r="S14805" t="n">
        <v>0.9999842802645267</v>
      </c>
      <c r="T14805" t="b">
        <v>1</v>
      </c>
    </row>
    <row r="14806">
      <c r="A14806" t="n">
        <v>75</v>
      </c>
      <c r="B14806" t="n">
        <v>5</v>
      </c>
      <c r="C14806" t="n">
        <v>19</v>
      </c>
      <c r="D14806" t="n">
        <v>35.89237509210422</v>
      </c>
      <c r="E14806" t="n">
        <v>0.999</v>
      </c>
      <c r="F14806" t="n">
        <v>5.279696334322725</v>
      </c>
      <c r="G14806" t="n">
        <v>1</v>
      </c>
      <c r="H14806" t="n">
        <v>3</v>
      </c>
      <c r="I14806" t="n">
        <v>6.229696334322725</v>
      </c>
      <c r="J14806" t="n">
        <v>6.229696334322725</v>
      </c>
      <c r="K14806" t="n">
        <v>9.615769456219349</v>
      </c>
      <c r="L14806" t="n">
        <v>5.958267762894153</v>
      </c>
      <c r="M14806" t="n">
        <v>5.958267762894153</v>
      </c>
      <c r="N14806" t="n">
        <v>8.8159409390171</v>
      </c>
      <c r="O14806" t="n">
        <v>8.8159409390171</v>
      </c>
      <c r="P14806" t="n">
        <v>3.536244604694375</v>
      </c>
      <c r="Q14806" t="n">
        <v>0.9897657924282995</v>
      </c>
      <c r="R14806" t="n">
        <v>0.9946604549154512</v>
      </c>
      <c r="S14806" t="n">
        <v>0.9999453539872662</v>
      </c>
      <c r="T14806" t="b">
        <v>1</v>
      </c>
    </row>
    <row r="14807">
      <c r="A14807" t="n">
        <v>75</v>
      </c>
      <c r="B14807" t="n">
        <v>6</v>
      </c>
      <c r="C14807" t="n">
        <v>44</v>
      </c>
      <c r="D14807" t="n">
        <v>56.80470161257504</v>
      </c>
      <c r="E14807" t="n">
        <v>0.9</v>
      </c>
      <c r="F14807" t="n">
        <v>5.346012814510635</v>
      </c>
      <c r="G14807" t="n">
        <v>1</v>
      </c>
      <c r="H14807" t="n">
        <v>2</v>
      </c>
      <c r="I14807" t="n">
        <v>7.546012814510635</v>
      </c>
      <c r="J14807" t="n">
        <v>9.615769456219349</v>
      </c>
      <c r="K14807" t="n">
        <v>14.97470357061322</v>
      </c>
      <c r="L14807" t="n">
        <v>7.179346147843968</v>
      </c>
      <c r="M14807" t="n">
        <v>7.179346147843968</v>
      </c>
      <c r="N14807" t="n">
        <v>11.72008968202263</v>
      </c>
      <c r="O14807" t="n">
        <v>11.72008968202263</v>
      </c>
      <c r="P14807" t="n">
        <v>6.374076867511993</v>
      </c>
      <c r="Q14807" t="n">
        <v>0.9838512950896602</v>
      </c>
      <c r="R14807" t="n">
        <v>0.9865813967477943</v>
      </c>
      <c r="S14807" t="n">
        <v>0.9997833069357712</v>
      </c>
      <c r="T14807" t="b">
        <v>1</v>
      </c>
    </row>
    <row r="14808">
      <c r="A14808" t="n">
        <v>75</v>
      </c>
      <c r="B14808" t="n">
        <v>7</v>
      </c>
      <c r="C14808" t="n">
        <v>62</v>
      </c>
      <c r="D14808" t="n">
        <v>35.17874630885516</v>
      </c>
      <c r="E14808" t="n">
        <v>0.9999</v>
      </c>
      <c r="F14808" t="n">
        <v>5.845394144988912</v>
      </c>
      <c r="G14808" t="n">
        <v>2</v>
      </c>
      <c r="H14808" t="n">
        <v>7</v>
      </c>
      <c r="I14808" t="n">
        <v>8.428727478322246</v>
      </c>
      <c r="J14808" t="n">
        <v>15.50093382206816</v>
      </c>
      <c r="K14808" t="n">
        <v>18.31298388672484</v>
      </c>
      <c r="L14808" t="n">
        <v>7.22317192276669</v>
      </c>
      <c r="M14808" t="n">
        <v>8.566752048087306</v>
      </c>
      <c r="N14808" t="n">
        <v>11.2707294738256</v>
      </c>
      <c r="O14808" t="n">
        <v>11.2707294738256</v>
      </c>
      <c r="P14808" t="n">
        <v>5.425335328836685</v>
      </c>
      <c r="Q14808" t="n">
        <v>0.9916685964533148</v>
      </c>
      <c r="R14808" t="n">
        <v>0.9973517701045593</v>
      </c>
      <c r="S14808" t="n">
        <v>0.9999779365280567</v>
      </c>
      <c r="T14808" t="b">
        <v>1</v>
      </c>
    </row>
    <row r="14809">
      <c r="A14809" t="n">
        <v>75</v>
      </c>
      <c r="B14809" t="n">
        <v>8</v>
      </c>
      <c r="C14809" t="n">
        <v>31</v>
      </c>
      <c r="D14809" t="n">
        <v>34.58005024902967</v>
      </c>
      <c r="E14809" t="n">
        <v>0.9999</v>
      </c>
      <c r="F14809" t="n">
        <v>6.704997419144948</v>
      </c>
      <c r="G14809" t="n">
        <v>1</v>
      </c>
      <c r="H14809" t="n">
        <v>3</v>
      </c>
      <c r="I14809" t="n">
        <v>8.254997419144948</v>
      </c>
      <c r="J14809" t="n">
        <v>14.97470357061322</v>
      </c>
      <c r="K14809" t="n">
        <v>18.23697246203112</v>
      </c>
      <c r="L14809" t="n">
        <v>7.812140276287804</v>
      </c>
      <c r="M14809" t="n">
        <v>11.79918334029291</v>
      </c>
      <c r="N14809" t="n">
        <v>14.55237205438763</v>
      </c>
      <c r="O14809" t="n">
        <v>14.55237205438763</v>
      </c>
      <c r="P14809" t="n">
        <v>7.847374635242681</v>
      </c>
      <c r="Q14809" t="n">
        <v>0.990138132137017</v>
      </c>
      <c r="R14809" t="n">
        <v>0.9948551804144327</v>
      </c>
      <c r="S14809" t="n">
        <v>0.9999492624690682</v>
      </c>
      <c r="T14809" t="b">
        <v>1</v>
      </c>
    </row>
    <row r="14810">
      <c r="A14810" t="n">
        <v>75</v>
      </c>
      <c r="B14810" t="n">
        <v>9</v>
      </c>
      <c r="C14810" t="n">
        <v>89</v>
      </c>
      <c r="D14810" t="n">
        <v>31.09847929715623</v>
      </c>
      <c r="E14810" t="n">
        <v>0.99</v>
      </c>
      <c r="F14810" t="n">
        <v>6.861671915682444</v>
      </c>
      <c r="G14810" t="n">
        <v>2</v>
      </c>
      <c r="H14810" t="n">
        <v>8</v>
      </c>
      <c r="I14810" t="n">
        <v>10.57000524901578</v>
      </c>
      <c r="J14810" t="n">
        <v>18.31298388672484</v>
      </c>
      <c r="K14810" t="n">
        <v>20.79887351879169</v>
      </c>
      <c r="L14810" t="n">
        <v>8.641671915682444</v>
      </c>
      <c r="M14810" t="n">
        <v>8.641671915682444</v>
      </c>
      <c r="N14810" t="n">
        <v>11.07504275270562</v>
      </c>
      <c r="O14810" t="n">
        <v>11.07504275270562</v>
      </c>
      <c r="P14810" t="n">
        <v>4.21337083702318</v>
      </c>
      <c r="Q14810" t="n">
        <v>0.9926313589020865</v>
      </c>
      <c r="R14810" t="n">
        <v>0.9933273471847517</v>
      </c>
      <c r="S14810" t="n">
        <v>0.9999508316162334</v>
      </c>
      <c r="T14810" t="b">
        <v>1</v>
      </c>
    </row>
    <row r="14811">
      <c r="A14811" t="n">
        <v>75</v>
      </c>
      <c r="B14811" t="n">
        <v>10</v>
      </c>
      <c r="C14811" t="n">
        <v>29</v>
      </c>
      <c r="D14811" t="n">
        <v>47.29836019196955</v>
      </c>
      <c r="E14811" t="n">
        <v>0.9999</v>
      </c>
      <c r="F14811" t="n">
        <v>7.046435424039178</v>
      </c>
      <c r="G14811" t="n">
        <v>2</v>
      </c>
      <c r="H14811" t="n">
        <v>5</v>
      </c>
      <c r="I14811" t="n">
        <v>8.254768757372512</v>
      </c>
      <c r="J14811" t="n">
        <v>11.72008968202263</v>
      </c>
      <c r="K14811" t="n">
        <v>15.50093382206816</v>
      </c>
      <c r="L14811" t="n">
        <v>7.851990979594733</v>
      </c>
      <c r="M14811" t="n">
        <v>7.851990979594733</v>
      </c>
      <c r="N14811" t="n">
        <v>12.35231069338822</v>
      </c>
      <c r="O14811" t="n">
        <v>12.35231069338822</v>
      </c>
      <c r="P14811" t="n">
        <v>5.305875269349043</v>
      </c>
      <c r="Q14811" t="n">
        <v>0.9888144065007902</v>
      </c>
      <c r="R14811" t="n">
        <v>0.9849165825485591</v>
      </c>
      <c r="S14811" t="n">
        <v>0.9998312830238093</v>
      </c>
      <c r="T14811" t="b">
        <v>0</v>
      </c>
    </row>
    <row r="14812">
      <c r="A14812" t="n">
        <v>75</v>
      </c>
      <c r="B14812" t="n">
        <v>11</v>
      </c>
      <c r="C14812" t="n">
        <v>87</v>
      </c>
      <c r="D14812" t="n">
        <v>61.67268359677115</v>
      </c>
      <c r="E14812" t="n">
        <v>0.9999</v>
      </c>
      <c r="F14812" t="n">
        <v>11.22167770123256</v>
      </c>
      <c r="G14812" t="n">
        <v>1</v>
      </c>
      <c r="H14812" t="n">
        <v>4</v>
      </c>
      <c r="I14812" t="n">
        <v>15.57167770123256</v>
      </c>
      <c r="J14812" t="n">
        <v>18.23697246203112</v>
      </c>
      <c r="K14812" t="n">
        <v>24.05515015983972</v>
      </c>
      <c r="L14812" t="n">
        <v>13.94042770123256</v>
      </c>
      <c r="M14812" t="n">
        <v>13.94042770123256</v>
      </c>
      <c r="N14812" t="n">
        <v>18.25320277792984</v>
      </c>
      <c r="O14812" t="n">
        <v>18.25320277792984</v>
      </c>
      <c r="P14812" t="n">
        <v>7.031525076697282</v>
      </c>
      <c r="Q14812" t="n">
        <v>0.9824795943069889</v>
      </c>
      <c r="R14812" t="n">
        <v>0.983763496938433</v>
      </c>
      <c r="S14812" t="n">
        <v>0.9997155298793255</v>
      </c>
      <c r="T14812" t="b">
        <v>0</v>
      </c>
    </row>
    <row r="14813">
      <c r="A14813" t="n">
        <v>75</v>
      </c>
      <c r="B14813" t="n">
        <v>12</v>
      </c>
      <c r="C14813" t="n">
        <v>88</v>
      </c>
      <c r="D14813" t="n">
        <v>74.97898034473121</v>
      </c>
      <c r="E14813" t="n">
        <v>0.9999</v>
      </c>
      <c r="F14813" t="n">
        <v>15.48127139208034</v>
      </c>
      <c r="G14813" t="n">
        <v>4</v>
      </c>
      <c r="H14813" t="n">
        <v>6</v>
      </c>
      <c r="I14813" t="n">
        <v>18.23127139208034</v>
      </c>
      <c r="J14813" t="n">
        <v>18.25320277792984</v>
      </c>
      <c r="K14813" t="n">
        <v>23.49648811672224</v>
      </c>
      <c r="L14813" t="n">
        <v>17.68127139208034</v>
      </c>
      <c r="M14813" t="n">
        <v>17.68127139208034</v>
      </c>
      <c r="N14813" t="n">
        <v>24.42398545185833</v>
      </c>
      <c r="O14813" t="n">
        <v>23.49648811672224</v>
      </c>
      <c r="P14813" t="n">
        <v>8.015216724641899</v>
      </c>
      <c r="Q14813" t="n">
        <v>0.9802950852101309</v>
      </c>
      <c r="R14813" t="n">
        <v>0.9763744208953309</v>
      </c>
      <c r="S14813" t="n">
        <v>0.9995344599768812</v>
      </c>
      <c r="T14813" t="b">
        <v>0</v>
      </c>
    </row>
    <row r="14814">
      <c r="A14814" t="n">
        <v>75</v>
      </c>
      <c r="B14814" t="n">
        <v>13</v>
      </c>
      <c r="C14814" t="n">
        <v>61</v>
      </c>
      <c r="D14814" t="n">
        <v>53.39769823120358</v>
      </c>
      <c r="E14814" t="n">
        <v>0.99</v>
      </c>
      <c r="F14814" t="n">
        <v>19.16967743729776</v>
      </c>
      <c r="G14814" t="n">
        <v>4</v>
      </c>
      <c r="H14814" t="n">
        <v>6</v>
      </c>
      <c r="I14814" t="n">
        <v>21.07592743729776</v>
      </c>
      <c r="J14814" t="n">
        <v>23.49648811672224</v>
      </c>
      <c r="K14814" t="n">
        <v>27.23059288813507</v>
      </c>
      <c r="L14814" t="n">
        <v>20.69467743729776</v>
      </c>
      <c r="M14814" t="n">
        <v>24.42398545185833</v>
      </c>
      <c r="N14814" t="n">
        <v>29.22593673164282</v>
      </c>
      <c r="O14814" t="n">
        <v>27.23059288813507</v>
      </c>
      <c r="P14814" t="n">
        <v>8.06091545083731</v>
      </c>
      <c r="Q14814" t="n">
        <v>0.9859266359250016</v>
      </c>
      <c r="R14814" t="n">
        <v>0.9831168012159525</v>
      </c>
      <c r="S14814" t="n">
        <v>0.9997623965967616</v>
      </c>
      <c r="T14814" t="b">
        <v>1</v>
      </c>
    </row>
    <row r="14815">
      <c r="A14815" t="n">
        <v>75</v>
      </c>
      <c r="B14815" t="n">
        <v>14</v>
      </c>
      <c r="C14815" t="n">
        <v>32</v>
      </c>
      <c r="D14815" t="n">
        <v>31.52700383387826</v>
      </c>
      <c r="E14815" t="n">
        <v>0.99</v>
      </c>
      <c r="F14815" t="n">
        <v>20.86170747851941</v>
      </c>
      <c r="G14815" t="n">
        <v>2</v>
      </c>
      <c r="H14815" t="n">
        <v>7</v>
      </c>
      <c r="I14815" t="n">
        <v>22.19504081185275</v>
      </c>
      <c r="J14815" t="n">
        <v>22.19504081185275</v>
      </c>
      <c r="K14815" t="n">
        <v>24.71518500320992</v>
      </c>
      <c r="L14815" t="n">
        <v>21.57281858963053</v>
      </c>
      <c r="M14815" t="n">
        <v>21.57281858963053</v>
      </c>
      <c r="N14815" t="n">
        <v>23.9961086614121</v>
      </c>
      <c r="O14815" t="n">
        <v>23.9961086614121</v>
      </c>
      <c r="P14815" t="n">
        <v>3.134401182892685</v>
      </c>
      <c r="Q14815" t="n">
        <v>0.9925302021629246</v>
      </c>
      <c r="R14815" t="n">
        <v>0.9976263440330073</v>
      </c>
      <c r="S14815" t="n">
        <v>0.9999822692697918</v>
      </c>
      <c r="T14815" t="b">
        <v>1</v>
      </c>
    </row>
    <row r="14816">
      <c r="A14816" t="n">
        <v>75</v>
      </c>
      <c r="B14816" t="n">
        <v>15</v>
      </c>
      <c r="C14816" t="n">
        <v>19</v>
      </c>
      <c r="D14816" t="n">
        <v>37.42323827165436</v>
      </c>
      <c r="E14816" t="n">
        <v>0.999</v>
      </c>
      <c r="F14816" t="n">
        <v>22.93640234365428</v>
      </c>
      <c r="G14816" t="n">
        <v>4</v>
      </c>
      <c r="H14816" t="n">
        <v>6</v>
      </c>
      <c r="I14816" t="n">
        <v>23.53015234365428</v>
      </c>
      <c r="J14816" t="n">
        <v>27.23059288813507</v>
      </c>
      <c r="K14816" t="n">
        <v>29.84760255748153</v>
      </c>
      <c r="L14816" t="n">
        <v>23.41140234365428</v>
      </c>
      <c r="M14816" t="n">
        <v>29.22593673164282</v>
      </c>
      <c r="N14816" t="n">
        <v>32.59133585679159</v>
      </c>
      <c r="O14816" t="n">
        <v>29.84760255748153</v>
      </c>
      <c r="P14816" t="n">
        <v>6.911200213827257</v>
      </c>
      <c r="Q14816" t="n">
        <v>0.9901159342344358</v>
      </c>
      <c r="R14816" t="n">
        <v>0.988137478318397</v>
      </c>
      <c r="S14816" t="n">
        <v>0.9998827500555536</v>
      </c>
      <c r="T14816" t="b">
        <v>1</v>
      </c>
    </row>
    <row r="14817">
      <c r="A14817" t="n">
        <v>75</v>
      </c>
      <c r="B14817" t="n">
        <v>16</v>
      </c>
      <c r="C14817" t="n">
        <v>65</v>
      </c>
      <c r="D14817" t="n">
        <v>43.03833860806844</v>
      </c>
      <c r="E14817" t="n">
        <v>0.999</v>
      </c>
      <c r="F14817" t="n">
        <v>26.52583344067578</v>
      </c>
      <c r="G14817" t="n">
        <v>2</v>
      </c>
      <c r="H14817" t="n">
        <v>8</v>
      </c>
      <c r="I14817" t="n">
        <v>29.23416677400911</v>
      </c>
      <c r="J14817" t="n">
        <v>29.23416677400911</v>
      </c>
      <c r="K14817" t="n">
        <v>32.67448161078517</v>
      </c>
      <c r="L14817" t="n">
        <v>27.82583344067578</v>
      </c>
      <c r="M14817" t="n">
        <v>27.82583344067578</v>
      </c>
      <c r="N14817" t="n">
        <v>31.19346556963263</v>
      </c>
      <c r="O14817" t="n">
        <v>31.19346556963263</v>
      </c>
      <c r="P14817" t="n">
        <v>4.667632128956843</v>
      </c>
      <c r="Q14817" t="n">
        <v>0.9898167114330801</v>
      </c>
      <c r="R14817" t="n">
        <v>0.9907773134799611</v>
      </c>
      <c r="S14817" t="n">
        <v>0.9999060827218043</v>
      </c>
      <c r="T14817" t="b">
        <v>1</v>
      </c>
    </row>
    <row r="14818">
      <c r="A14818" t="n">
        <v>75</v>
      </c>
      <c r="B14818" t="n">
        <v>17</v>
      </c>
      <c r="C14818" t="n">
        <v>80</v>
      </c>
      <c r="D14818" t="n">
        <v>36.13914194349104</v>
      </c>
      <c r="E14818" t="n">
        <v>0.9999</v>
      </c>
      <c r="F14818" t="n">
        <v>26.70771926538217</v>
      </c>
      <c r="G14818" t="n">
        <v>3</v>
      </c>
      <c r="H14818" t="n">
        <v>6</v>
      </c>
      <c r="I14818" t="n">
        <v>29.56486212252503</v>
      </c>
      <c r="J14818" t="n">
        <v>29.56486212252503</v>
      </c>
      <c r="K14818" t="n">
        <v>32.44218234095585</v>
      </c>
      <c r="L14818" t="n">
        <v>28.70771926538217</v>
      </c>
      <c r="M14818" t="n">
        <v>32.59133585679159</v>
      </c>
      <c r="N14818" t="n">
        <v>35.84125869343647</v>
      </c>
      <c r="O14818" t="n">
        <v>32.44218234095585</v>
      </c>
      <c r="P14818" t="n">
        <v>5.734463075573675</v>
      </c>
      <c r="Q14818" t="n">
        <v>0.9946238433925497</v>
      </c>
      <c r="R14818" t="n">
        <v>0.988542173734973</v>
      </c>
      <c r="S14818" t="n">
        <v>0.9999384009316182</v>
      </c>
      <c r="T14818" t="b">
        <v>1</v>
      </c>
    </row>
    <row r="14819">
      <c r="A14819" t="n">
        <v>75</v>
      </c>
      <c r="B14819" t="n">
        <v>18</v>
      </c>
      <c r="C14819" t="n">
        <v>14</v>
      </c>
      <c r="D14819" t="n">
        <v>69.05633539980356</v>
      </c>
      <c r="E14819" t="n">
        <v>0.999</v>
      </c>
      <c r="F14819" t="n">
        <v>28.53912216179964</v>
      </c>
      <c r="G14819" t="n">
        <v>6</v>
      </c>
      <c r="H14819" t="n">
        <v>7</v>
      </c>
      <c r="I14819" t="n">
        <v>28.88912216179964</v>
      </c>
      <c r="J14819" t="n">
        <v>35.84125869343647</v>
      </c>
      <c r="K14819" t="n">
        <v>42.05136079773536</v>
      </c>
      <c r="L14819" t="n">
        <v>28.85023327291075</v>
      </c>
      <c r="M14819" t="n">
        <v>28.85023327291075</v>
      </c>
      <c r="N14819" t="n">
        <v>34.15817603999788</v>
      </c>
      <c r="O14819" t="n">
        <v>34.15817603999788</v>
      </c>
      <c r="P14819" t="n">
        <v>5.619053878198237</v>
      </c>
      <c r="Q14819" t="n">
        <v>0.9782201444383801</v>
      </c>
      <c r="R14819" t="n">
        <v>0.99480811940164</v>
      </c>
      <c r="S14819" t="n">
        <v>0.9998869215904745</v>
      </c>
      <c r="T14819" t="b">
        <v>1</v>
      </c>
    </row>
    <row r="14820">
      <c r="A14820" t="n">
        <v>75</v>
      </c>
      <c r="B14820" t="n">
        <v>19</v>
      </c>
      <c r="C14820" t="n">
        <v>95</v>
      </c>
      <c r="D14820" t="n">
        <v>93.70223274952224</v>
      </c>
      <c r="E14820" t="n">
        <v>0.9</v>
      </c>
      <c r="F14820" t="n">
        <v>29.04422793457004</v>
      </c>
      <c r="G14820" t="n">
        <v>1</v>
      </c>
      <c r="H14820" t="n">
        <v>4</v>
      </c>
      <c r="I14820" t="n">
        <v>33.79422793457005</v>
      </c>
      <c r="J14820" t="n">
        <v>33.79422793457005</v>
      </c>
      <c r="K14820" t="n">
        <v>42.63406121282686</v>
      </c>
      <c r="L14820" t="n">
        <v>32.01297793457005</v>
      </c>
      <c r="M14820" t="n">
        <v>32.01297793457005</v>
      </c>
      <c r="N14820" t="n">
        <v>38.56558162334782</v>
      </c>
      <c r="O14820" t="n">
        <v>38.56558162334782</v>
      </c>
      <c r="P14820" t="n">
        <v>9.521353688777783</v>
      </c>
      <c r="Q14820" t="n">
        <v>0.9735018671412348</v>
      </c>
      <c r="R14820" t="n">
        <v>0.9754353919545742</v>
      </c>
      <c r="S14820" t="n">
        <v>0.9993490837523888</v>
      </c>
      <c r="T14820" t="b">
        <v>1</v>
      </c>
    </row>
    <row r="14821">
      <c r="A14821" t="n">
        <v>75</v>
      </c>
      <c r="B14821" t="n">
        <v>20</v>
      </c>
      <c r="C14821" t="n">
        <v>81</v>
      </c>
      <c r="D14821" t="n">
        <v>58.42561777988465</v>
      </c>
      <c r="E14821" t="n">
        <v>0.9999</v>
      </c>
      <c r="F14821" t="n">
        <v>31.50634829315331</v>
      </c>
      <c r="G14821" t="n">
        <v>2</v>
      </c>
      <c r="H14821" t="n">
        <v>8</v>
      </c>
      <c r="I14821" t="n">
        <v>34.88134829315331</v>
      </c>
      <c r="J14821" t="n">
        <v>34.88134829315331</v>
      </c>
      <c r="K14821" t="n">
        <v>39.5516614650066</v>
      </c>
      <c r="L14821" t="n">
        <v>33.12634829315331</v>
      </c>
      <c r="M14821" t="n">
        <v>33.12634829315331</v>
      </c>
      <c r="N14821" t="n">
        <v>37.69799287686885</v>
      </c>
      <c r="O14821" t="n">
        <v>37.69799287686885</v>
      </c>
      <c r="P14821" t="n">
        <v>6.191644583715544</v>
      </c>
      <c r="Q14821" t="n">
        <v>0.9862011521642776</v>
      </c>
      <c r="R14821" t="n">
        <v>0.9875006554097524</v>
      </c>
      <c r="S14821" t="n">
        <v>0.9998275234459529</v>
      </c>
      <c r="T14821" t="b">
        <v>0</v>
      </c>
    </row>
    <row r="14822">
      <c r="A14822" t="n">
        <v>75</v>
      </c>
      <c r="B14822" t="n">
        <v>21</v>
      </c>
      <c r="C14822" t="n">
        <v>63</v>
      </c>
      <c r="D14822" t="n">
        <v>82.66761935917904</v>
      </c>
      <c r="E14822" t="n">
        <v>0.9</v>
      </c>
      <c r="F14822" t="n">
        <v>33.21483991887984</v>
      </c>
      <c r="G14822" t="n">
        <v>2</v>
      </c>
      <c r="H14822" t="n">
        <v>3</v>
      </c>
      <c r="I14822" t="n">
        <v>35.83983991887984</v>
      </c>
      <c r="J14822" t="n">
        <v>39.5516614650066</v>
      </c>
      <c r="K14822" t="n">
        <v>46.15978451530069</v>
      </c>
      <c r="L14822" t="n">
        <v>35.46483991887984</v>
      </c>
      <c r="M14822" t="n">
        <v>35.46483991887984</v>
      </c>
      <c r="N14822" t="n">
        <v>42.04665674683996</v>
      </c>
      <c r="O14822" t="n">
        <v>42.04665674683996</v>
      </c>
      <c r="P14822" t="n">
        <v>8.831816827960118</v>
      </c>
      <c r="Q14822" t="n">
        <v>0.9805317674348627</v>
      </c>
      <c r="R14822" t="n">
        <v>0.9877446802208862</v>
      </c>
      <c r="S14822" t="n">
        <v>0.9997614105843801</v>
      </c>
      <c r="T14822" t="b">
        <v>1</v>
      </c>
    </row>
    <row r="14823">
      <c r="A14823" t="n">
        <v>75</v>
      </c>
      <c r="B14823" t="n">
        <v>22</v>
      </c>
      <c r="C14823" t="n">
        <v>53</v>
      </c>
      <c r="D14823" t="n">
        <v>41.70852559551759</v>
      </c>
      <c r="E14823" t="n">
        <v>0.99</v>
      </c>
      <c r="F14823" t="n">
        <v>37.15513923967563</v>
      </c>
      <c r="G14823" t="n">
        <v>4</v>
      </c>
      <c r="H14823" t="n">
        <v>8</v>
      </c>
      <c r="I14823" t="n">
        <v>38.81138923967563</v>
      </c>
      <c r="J14823" t="n">
        <v>38.81138923967563</v>
      </c>
      <c r="K14823" t="n">
        <v>41.72806935125029</v>
      </c>
      <c r="L14823" t="n">
        <v>38.21513923967564</v>
      </c>
      <c r="M14823" t="n">
        <v>38.21513923967564</v>
      </c>
      <c r="N14823" t="n">
        <v>41.47871714229829</v>
      </c>
      <c r="O14823" t="n">
        <v>41.47871714229829</v>
      </c>
      <c r="P14823" t="n">
        <v>4.32357790262266</v>
      </c>
      <c r="Q14823" t="n">
        <v>0.9889903746816799</v>
      </c>
      <c r="R14823" t="n">
        <v>0.9910610016127829</v>
      </c>
      <c r="S14823" t="n">
        <v>0.9999015849770356</v>
      </c>
      <c r="T14823" t="b">
        <v>1</v>
      </c>
    </row>
    <row r="14824">
      <c r="A14824" t="n">
        <v>75</v>
      </c>
      <c r="B14824" t="n">
        <v>23</v>
      </c>
      <c r="C14824" t="n">
        <v>56</v>
      </c>
      <c r="D14824" t="n">
        <v>58.72350280538402</v>
      </c>
      <c r="E14824" t="n">
        <v>0.9</v>
      </c>
      <c r="F14824" t="n">
        <v>37.95019506225983</v>
      </c>
      <c r="G14824" t="n">
        <v>1</v>
      </c>
      <c r="H14824" t="n">
        <v>8</v>
      </c>
      <c r="I14824" t="n">
        <v>40.75019506225983</v>
      </c>
      <c r="J14824" t="n">
        <v>42.63406121282686</v>
      </c>
      <c r="K14824" t="n">
        <v>48.17401430767441</v>
      </c>
      <c r="L14824" t="n">
        <v>39.07019506225983</v>
      </c>
      <c r="M14824" t="n">
        <v>41.47871714229829</v>
      </c>
      <c r="N14824" t="n">
        <v>46.0736704134551</v>
      </c>
      <c r="O14824" t="n">
        <v>46.0736704134551</v>
      </c>
      <c r="P14824" t="n">
        <v>8.123475351195275</v>
      </c>
      <c r="Q14824" t="n">
        <v>0.9833103864504318</v>
      </c>
      <c r="R14824" t="n">
        <v>0.9874373290523357</v>
      </c>
      <c r="S14824" t="n">
        <v>0.9997903338767331</v>
      </c>
      <c r="T14824" t="b">
        <v>1</v>
      </c>
    </row>
    <row r="14825">
      <c r="A14825" t="n">
        <v>75</v>
      </c>
      <c r="B14825" t="n">
        <v>24</v>
      </c>
      <c r="C14825" t="n">
        <v>79</v>
      </c>
      <c r="D14825" t="n">
        <v>65.08432168456005</v>
      </c>
      <c r="E14825" t="n">
        <v>0.999</v>
      </c>
      <c r="F14825" t="n">
        <v>41.32174674453511</v>
      </c>
      <c r="G14825" t="n">
        <v>1</v>
      </c>
      <c r="H14825" t="n">
        <v>4</v>
      </c>
      <c r="I14825" t="n">
        <v>45.27174674453511</v>
      </c>
      <c r="J14825" t="n">
        <v>48.17401430767441</v>
      </c>
      <c r="K14825" t="n">
        <v>54.31404465527442</v>
      </c>
      <c r="L14825" t="n">
        <v>43.79049674453511</v>
      </c>
      <c r="M14825" t="n">
        <v>43.79049674453511</v>
      </c>
      <c r="N14825" t="n">
        <v>48.34184791128757</v>
      </c>
      <c r="O14825" t="n">
        <v>48.34184791128757</v>
      </c>
      <c r="P14825" t="n">
        <v>7.020101166752454</v>
      </c>
      <c r="Q14825" t="n">
        <v>0.9815194023270739</v>
      </c>
      <c r="R14825" t="n">
        <v>0.9828730531955001</v>
      </c>
      <c r="S14825" t="n">
        <v>0.9996834837867404</v>
      </c>
      <c r="T14825" t="b">
        <v>1</v>
      </c>
    </row>
    <row r="14826">
      <c r="A14826" t="n">
        <v>75</v>
      </c>
      <c r="B14826" t="n">
        <v>25</v>
      </c>
      <c r="C14826" t="n">
        <v>74</v>
      </c>
      <c r="D14826" t="n">
        <v>29.89909932766966</v>
      </c>
      <c r="E14826" t="n">
        <v>0.999</v>
      </c>
      <c r="F14826" t="n">
        <v>44.85292387436326</v>
      </c>
      <c r="G14826" t="n">
        <v>3</v>
      </c>
      <c r="H14826" t="n">
        <v>8</v>
      </c>
      <c r="I14826" t="n">
        <v>47.4957810172204</v>
      </c>
      <c r="J14826" t="n">
        <v>47.4957810172204</v>
      </c>
      <c r="K14826" t="n">
        <v>49.87628255604761</v>
      </c>
      <c r="L14826" t="n">
        <v>46.33292387436325</v>
      </c>
      <c r="M14826" t="n">
        <v>46.33292387436325</v>
      </c>
      <c r="N14826" t="n">
        <v>48.67244651346103</v>
      </c>
      <c r="O14826" t="n">
        <v>48.67244651346103</v>
      </c>
      <c r="P14826" t="n">
        <v>3.819522639097777</v>
      </c>
      <c r="Q14826" t="n">
        <v>0.9955500602294201</v>
      </c>
      <c r="R14826" t="n">
        <v>0.9935838650533612</v>
      </c>
      <c r="S14826" t="n">
        <v>0.9999714485859276</v>
      </c>
      <c r="T14826" t="b">
        <v>1</v>
      </c>
    </row>
    <row r="14827">
      <c r="A14827" t="n">
        <v>75</v>
      </c>
      <c r="B14827" t="n">
        <v>26</v>
      </c>
      <c r="C14827" t="n">
        <v>72</v>
      </c>
      <c r="D14827" t="n">
        <v>61.24886902276679</v>
      </c>
      <c r="E14827" t="n">
        <v>0.999</v>
      </c>
      <c r="F14827" t="n">
        <v>48.15592442403509</v>
      </c>
      <c r="G14827" t="n">
        <v>4</v>
      </c>
      <c r="H14827" t="n">
        <v>5</v>
      </c>
      <c r="I14827" t="n">
        <v>50.40592442403509</v>
      </c>
      <c r="J14827" t="n">
        <v>50.40592442403509</v>
      </c>
      <c r="K14827" t="n">
        <v>54.68906211793487</v>
      </c>
      <c r="L14827" t="n">
        <v>50.15592442403509</v>
      </c>
      <c r="M14827" t="n">
        <v>50.15592442403509</v>
      </c>
      <c r="N14827" t="n">
        <v>55.98359987815182</v>
      </c>
      <c r="O14827" t="n">
        <v>54.68906211793487</v>
      </c>
      <c r="P14827" t="n">
        <v>6.533137693899775</v>
      </c>
      <c r="Q14827" t="n">
        <v>0.983874169629418</v>
      </c>
      <c r="R14827" t="n">
        <v>0.9805113765980742</v>
      </c>
      <c r="S14827" t="n">
        <v>0.9996857297648644</v>
      </c>
      <c r="T14827" t="b">
        <v>1</v>
      </c>
    </row>
    <row r="14828">
      <c r="A14828" t="n">
        <v>75</v>
      </c>
      <c r="B14828" t="n">
        <v>27</v>
      </c>
      <c r="C14828" t="n">
        <v>62</v>
      </c>
      <c r="D14828" t="n">
        <v>7.618577231622631</v>
      </c>
      <c r="E14828" t="n">
        <v>0.9999</v>
      </c>
      <c r="F14828" t="n">
        <v>52.07315720663847</v>
      </c>
      <c r="G14828" t="n">
        <v>1</v>
      </c>
      <c r="H14828" t="n">
        <v>2</v>
      </c>
      <c r="I14828" t="n">
        <v>55.17315720663847</v>
      </c>
      <c r="J14828" t="n">
        <v>60.07285240994766</v>
      </c>
      <c r="K14828" t="n">
        <v>60.79158611104413</v>
      </c>
      <c r="L14828" t="n">
        <v>54.65649053997181</v>
      </c>
      <c r="M14828" t="n">
        <v>54.65649053997181</v>
      </c>
      <c r="N14828" t="n">
        <v>55.26548951931814</v>
      </c>
      <c r="O14828" t="n">
        <v>55.26548951931814</v>
      </c>
      <c r="P14828" t="n">
        <v>3.192332312679667</v>
      </c>
      <c r="Q14828" t="n">
        <v>0.9978188591915012</v>
      </c>
      <c r="R14828" t="n">
        <v>0.9981897700037063</v>
      </c>
      <c r="S14828" t="n">
        <v>0.9999960516334823</v>
      </c>
      <c r="T14828" t="b">
        <v>1</v>
      </c>
    </row>
    <row r="14829">
      <c r="A14829" t="n">
        <v>75</v>
      </c>
      <c r="B14829" t="n">
        <v>28</v>
      </c>
      <c r="C14829" t="n">
        <v>44</v>
      </c>
      <c r="D14829" t="n">
        <v>54.16090387643604</v>
      </c>
      <c r="E14829" t="n">
        <v>0.9999</v>
      </c>
      <c r="F14829" t="n">
        <v>52.76333317632162</v>
      </c>
      <c r="G14829" t="n">
        <v>1</v>
      </c>
      <c r="H14829" t="n">
        <v>8</v>
      </c>
      <c r="I14829" t="n">
        <v>54.96333317632162</v>
      </c>
      <c r="J14829" t="n">
        <v>54.96333317632162</v>
      </c>
      <c r="K14829" t="n">
        <v>60.07285240994766</v>
      </c>
      <c r="L14829" t="n">
        <v>53.64333317632162</v>
      </c>
      <c r="M14829" t="n">
        <v>53.64333317632162</v>
      </c>
      <c r="N14829" t="n">
        <v>57.88127557666873</v>
      </c>
      <c r="O14829" t="n">
        <v>57.88127557666873</v>
      </c>
      <c r="P14829" t="n">
        <v>5.117942400347111</v>
      </c>
      <c r="Q14829" t="n">
        <v>0.9845970671777851</v>
      </c>
      <c r="R14829" t="n">
        <v>0.9884077217412576</v>
      </c>
      <c r="S14829" t="n">
        <v>0.9998214449167242</v>
      </c>
      <c r="T14829" t="b">
        <v>0</v>
      </c>
    </row>
    <row r="14830">
      <c r="A14830" t="n">
        <v>75</v>
      </c>
      <c r="B14830" t="n">
        <v>29</v>
      </c>
      <c r="C14830" t="n">
        <v>37</v>
      </c>
      <c r="D14830" t="n">
        <v>56.93875585040984</v>
      </c>
      <c r="E14830" t="n">
        <v>0.99</v>
      </c>
      <c r="F14830" t="n">
        <v>57.16579701302746</v>
      </c>
      <c r="G14830" t="n">
        <v>3</v>
      </c>
      <c r="H14830" t="n">
        <v>6</v>
      </c>
      <c r="I14830" t="n">
        <v>58.48722558445603</v>
      </c>
      <c r="J14830" t="n">
        <v>58.48722558445603</v>
      </c>
      <c r="K14830" t="n">
        <v>63.02056601840586</v>
      </c>
      <c r="L14830" t="n">
        <v>58.09079701302745</v>
      </c>
      <c r="M14830" t="n">
        <v>58.09079701302745</v>
      </c>
      <c r="N14830" t="n">
        <v>63.21118872619381</v>
      </c>
      <c r="O14830" t="n">
        <v>63.02056601840586</v>
      </c>
      <c r="P14830" t="n">
        <v>5.854769005378401</v>
      </c>
      <c r="Q14830" t="n">
        <v>0.9915427510254009</v>
      </c>
      <c r="R14830" t="n">
        <v>0.9820073266993233</v>
      </c>
      <c r="S14830" t="n">
        <v>0.9998478314821776</v>
      </c>
      <c r="T14830" t="b">
        <v>1</v>
      </c>
    </row>
    <row r="14831">
      <c r="A14831" t="n">
        <v>75</v>
      </c>
      <c r="B14831" t="n">
        <v>30</v>
      </c>
      <c r="C14831" t="n">
        <v>23</v>
      </c>
      <c r="D14831" t="n">
        <v>56.1587731842232</v>
      </c>
      <c r="E14831" t="n">
        <v>0.9</v>
      </c>
      <c r="F14831" t="n">
        <v>59.69045831120926</v>
      </c>
      <c r="G14831" t="n">
        <v>6</v>
      </c>
      <c r="H14831" t="n">
        <v>8</v>
      </c>
      <c r="I14831" t="n">
        <v>60.26545831120927</v>
      </c>
      <c r="J14831" t="n">
        <v>63.21118872619381</v>
      </c>
      <c r="K14831" t="n">
        <v>68.26143811326425</v>
      </c>
      <c r="L14831" t="n">
        <v>60.15045831120926</v>
      </c>
      <c r="M14831" t="n">
        <v>60.15045831120926</v>
      </c>
      <c r="N14831" t="n">
        <v>64.54472851341765</v>
      </c>
      <c r="O14831" t="n">
        <v>64.54472851341765</v>
      </c>
      <c r="P14831" t="n">
        <v>4.85427020220839</v>
      </c>
      <c r="Q14831" t="n">
        <v>0.9822516011700131</v>
      </c>
      <c r="R14831" t="n">
        <v>0.9879826892020325</v>
      </c>
      <c r="S14831" t="n">
        <v>0.9997867119750937</v>
      </c>
      <c r="T14831" t="b">
        <v>1</v>
      </c>
    </row>
    <row r="14832">
      <c r="A14832" t="n">
        <v>75</v>
      </c>
      <c r="B14832" t="n">
        <v>31</v>
      </c>
      <c r="C14832" t="n">
        <v>56</v>
      </c>
      <c r="D14832" t="n">
        <v>30.41183834938715</v>
      </c>
      <c r="E14832" t="n">
        <v>0.99</v>
      </c>
      <c r="F14832" t="n">
        <v>60.12412880004069</v>
      </c>
      <c r="G14832" t="n">
        <v>3</v>
      </c>
      <c r="H14832" t="n">
        <v>6</v>
      </c>
      <c r="I14832" t="n">
        <v>62.12412880004069</v>
      </c>
      <c r="J14832" t="n">
        <v>63.02056601840586</v>
      </c>
      <c r="K14832" t="n">
        <v>65.44189072775197</v>
      </c>
      <c r="L14832" t="n">
        <v>61.52412880004069</v>
      </c>
      <c r="M14832" t="n">
        <v>68.26143811326425</v>
      </c>
      <c r="N14832" t="n">
        <v>70.99631566266957</v>
      </c>
      <c r="O14832" t="n">
        <v>65.44189072775197</v>
      </c>
      <c r="P14832" t="n">
        <v>5.317761927711281</v>
      </c>
      <c r="Q14832" t="n">
        <v>0.9954739212622756</v>
      </c>
      <c r="R14832" t="n">
        <v>0.9903492082065956</v>
      </c>
      <c r="S14832" t="n">
        <v>0.9999563197564617</v>
      </c>
      <c r="T14832" t="b">
        <v>1</v>
      </c>
    </row>
    <row r="14833">
      <c r="A14833" t="n">
        <v>75</v>
      </c>
      <c r="B14833" t="n">
        <v>32</v>
      </c>
      <c r="C14833" t="n">
        <v>56</v>
      </c>
      <c r="D14833" t="n">
        <v>23.54143680572582</v>
      </c>
      <c r="E14833" t="n">
        <v>0.99</v>
      </c>
      <c r="F14833" t="n">
        <v>62.87194562126056</v>
      </c>
      <c r="G14833" t="n">
        <v>1</v>
      </c>
      <c r="H14833" t="n">
        <v>8</v>
      </c>
      <c r="I14833" t="n">
        <v>65.67194562126056</v>
      </c>
      <c r="J14833" t="n">
        <v>65.67194562126056</v>
      </c>
      <c r="K14833" t="n">
        <v>67.89283588595168</v>
      </c>
      <c r="L14833" t="n">
        <v>63.99194562126056</v>
      </c>
      <c r="M14833" t="n">
        <v>64.54472851341765</v>
      </c>
      <c r="N14833" t="n">
        <v>66.38678147161217</v>
      </c>
      <c r="O14833" t="n">
        <v>66.38678147161217</v>
      </c>
      <c r="P14833" t="n">
        <v>3.514835850351609</v>
      </c>
      <c r="Q14833" t="n">
        <v>0.9932756150909517</v>
      </c>
      <c r="R14833" t="n">
        <v>0.9949447193048143</v>
      </c>
      <c r="S14833" t="n">
        <v>0.9999660063467823</v>
      </c>
      <c r="T14833" t="b">
        <v>1</v>
      </c>
    </row>
    <row r="14834">
      <c r="A14834" t="n">
        <v>75</v>
      </c>
      <c r="B14834" t="n">
        <v>33</v>
      </c>
      <c r="C14834" t="n">
        <v>53</v>
      </c>
      <c r="D14834" t="n">
        <v>49.80369741361291</v>
      </c>
      <c r="E14834" t="n">
        <v>0.999</v>
      </c>
      <c r="F14834" t="n">
        <v>63.08105668679953</v>
      </c>
      <c r="G14834" t="n">
        <v>4</v>
      </c>
      <c r="H14834" t="n">
        <v>7</v>
      </c>
      <c r="I14834" t="n">
        <v>64.73730668679954</v>
      </c>
      <c r="J14834" t="n">
        <v>64.73730668679954</v>
      </c>
      <c r="K14834" t="n">
        <v>68.22008272970953</v>
      </c>
      <c r="L14834" t="n">
        <v>64.25883446457732</v>
      </c>
      <c r="M14834" t="n">
        <v>64.25883446457732</v>
      </c>
      <c r="N14834" t="n">
        <v>68.08694341258753</v>
      </c>
      <c r="O14834" t="n">
        <v>68.08694341258753</v>
      </c>
      <c r="P14834" t="n">
        <v>5.005886725787995</v>
      </c>
      <c r="Q14834" t="n">
        <v>0.9868676137470054</v>
      </c>
      <c r="R14834" t="n">
        <v>0.996252879555709</v>
      </c>
      <c r="S14834" t="n">
        <v>0.9999507913669891</v>
      </c>
      <c r="T14834" t="b">
        <v>1</v>
      </c>
    </row>
    <row r="14835">
      <c r="A14835" t="n">
        <v>75</v>
      </c>
      <c r="B14835" t="n">
        <v>34</v>
      </c>
      <c r="C14835" t="n">
        <v>39</v>
      </c>
      <c r="D14835" t="n">
        <v>36.63867223316725</v>
      </c>
      <c r="E14835" t="n">
        <v>0.9</v>
      </c>
      <c r="F14835" t="n">
        <v>63.99750583436074</v>
      </c>
      <c r="G14835" t="n">
        <v>4</v>
      </c>
      <c r="H14835" t="n">
        <v>7</v>
      </c>
      <c r="I14835" t="n">
        <v>65.21625583436074</v>
      </c>
      <c r="J14835" t="n">
        <v>68.22008272970953</v>
      </c>
      <c r="K14835" t="n">
        <v>70.78222764111983</v>
      </c>
      <c r="L14835" t="n">
        <v>64.8641725010274</v>
      </c>
      <c r="M14835" t="n">
        <v>68.08694341258753</v>
      </c>
      <c r="N14835" t="n">
        <v>70.90313651275412</v>
      </c>
      <c r="O14835" t="n">
        <v>70.78222764111983</v>
      </c>
      <c r="P14835" t="n">
        <v>6.784721806759094</v>
      </c>
      <c r="Q14835" t="n">
        <v>0.9903221444741228</v>
      </c>
      <c r="R14835" t="n">
        <v>0.9972420196559511</v>
      </c>
      <c r="S14835" t="n">
        <v>0.999973308664687</v>
      </c>
      <c r="T14835" t="b">
        <v>1</v>
      </c>
    </row>
    <row r="14836">
      <c r="A14836" t="n">
        <v>75</v>
      </c>
      <c r="B14836" t="n">
        <v>35</v>
      </c>
      <c r="C14836" t="n">
        <v>43</v>
      </c>
      <c r="D14836" t="n">
        <v>58.11820636548175</v>
      </c>
      <c r="E14836" t="n">
        <v>0.9</v>
      </c>
      <c r="F14836" t="n">
        <v>65.48028177135498</v>
      </c>
      <c r="G14836" t="n">
        <v>1</v>
      </c>
      <c r="H14836" t="n">
        <v>6</v>
      </c>
      <c r="I14836" t="n">
        <v>67.63028177135499</v>
      </c>
      <c r="J14836" t="n">
        <v>67.89283588595168</v>
      </c>
      <c r="K14836" t="n">
        <v>73.37568554307261</v>
      </c>
      <c r="L14836" t="n">
        <v>66.55528177135498</v>
      </c>
      <c r="M14836" t="n">
        <v>70.99631566266957</v>
      </c>
      <c r="N14836" t="n">
        <v>76.22277306963736</v>
      </c>
      <c r="O14836" t="n">
        <v>73.37568554307261</v>
      </c>
      <c r="P14836" t="n">
        <v>7.895403771717625</v>
      </c>
      <c r="Q14836" t="n">
        <v>0.9834809869529849</v>
      </c>
      <c r="R14836" t="n">
        <v>0.9816380625227555</v>
      </c>
      <c r="S14836" t="n">
        <v>0.9996966789152449</v>
      </c>
      <c r="T14836" t="b">
        <v>1</v>
      </c>
    </row>
    <row r="14837">
      <c r="A14837" t="n">
        <v>75</v>
      </c>
      <c r="B14837" t="n">
        <v>36</v>
      </c>
      <c r="C14837" t="n">
        <v>92</v>
      </c>
      <c r="D14837" t="n">
        <v>40.22751856744325</v>
      </c>
      <c r="E14837" t="n">
        <v>0.9999</v>
      </c>
      <c r="F14837" t="n">
        <v>65.68781033046362</v>
      </c>
      <c r="G14837" t="n">
        <v>1</v>
      </c>
      <c r="H14837" t="n">
        <v>8</v>
      </c>
      <c r="I14837" t="n">
        <v>70.28781033046361</v>
      </c>
      <c r="J14837" t="n">
        <v>73.37568554307261</v>
      </c>
      <c r="K14837" t="n">
        <v>77.17073446452952</v>
      </c>
      <c r="L14837" t="n">
        <v>67.52781033046362</v>
      </c>
      <c r="M14837" t="n">
        <v>67.52781033046362</v>
      </c>
      <c r="N14837" t="n">
        <v>70.67550348910551</v>
      </c>
      <c r="O14837" t="n">
        <v>70.67550348910551</v>
      </c>
      <c r="P14837" t="n">
        <v>4.987693158641889</v>
      </c>
      <c r="Q14837" t="n">
        <v>0.9885367976659101</v>
      </c>
      <c r="R14837" t="n">
        <v>0.9913770394722778</v>
      </c>
      <c r="S14837" t="n">
        <v>0.9999011532587518</v>
      </c>
      <c r="T14837" t="b">
        <v>1</v>
      </c>
    </row>
    <row r="14838">
      <c r="A14838" t="n">
        <v>75</v>
      </c>
      <c r="B14838" t="n">
        <v>37</v>
      </c>
      <c r="C14838" t="n">
        <v>74</v>
      </c>
      <c r="D14838" t="n">
        <v>43.09314145828443</v>
      </c>
      <c r="E14838" t="n">
        <v>0.999</v>
      </c>
      <c r="F14838" t="n">
        <v>66.76656731873209</v>
      </c>
      <c r="G14838" t="n">
        <v>7</v>
      </c>
      <c r="H14838" t="n">
        <v>8</v>
      </c>
      <c r="I14838" t="n">
        <v>68.41101176317653</v>
      </c>
      <c r="J14838" t="n">
        <v>70.90313651275412</v>
      </c>
      <c r="K14838" t="n">
        <v>74.21544561792587</v>
      </c>
      <c r="L14838" t="n">
        <v>68.24656731873209</v>
      </c>
      <c r="M14838" t="n">
        <v>70.67550348910551</v>
      </c>
      <c r="N14838" t="n">
        <v>74.0474237910057</v>
      </c>
      <c r="O14838" t="n">
        <v>74.0474237910057</v>
      </c>
      <c r="P14838" t="n">
        <v>7.280856472273612</v>
      </c>
      <c r="Q14838" t="n">
        <v>0.9967569473544278</v>
      </c>
      <c r="R14838" t="n">
        <v>0.990765624166453</v>
      </c>
      <c r="S14838" t="n">
        <v>0.9999700524330228</v>
      </c>
      <c r="T14838" t="b">
        <v>1</v>
      </c>
    </row>
    <row r="14839">
      <c r="A14839" t="n">
        <v>75</v>
      </c>
      <c r="B14839" t="n">
        <v>38</v>
      </c>
      <c r="C14839" t="n">
        <v>52</v>
      </c>
      <c r="D14839" t="n">
        <v>35.92630785767798</v>
      </c>
      <c r="E14839" t="n">
        <v>0.9</v>
      </c>
      <c r="F14839" t="n">
        <v>68.48620801861985</v>
      </c>
      <c r="G14839" t="n">
        <v>3</v>
      </c>
      <c r="H14839" t="n">
        <v>6</v>
      </c>
      <c r="I14839" t="n">
        <v>70.34335087576271</v>
      </c>
      <c r="J14839" t="n">
        <v>70.34335087576271</v>
      </c>
      <c r="K14839" t="n">
        <v>73.20372570519567</v>
      </c>
      <c r="L14839" t="n">
        <v>69.78620801861985</v>
      </c>
      <c r="M14839" t="n">
        <v>76.22277306963736</v>
      </c>
      <c r="N14839" t="n">
        <v>79.4535561503638</v>
      </c>
      <c r="O14839" t="n">
        <v>73.20372570519567</v>
      </c>
      <c r="P14839" t="n">
        <v>4.717517686575817</v>
      </c>
      <c r="Q14839" t="n">
        <v>0.9946554204064105</v>
      </c>
      <c r="R14839" t="n">
        <v>0.9886092664726983</v>
      </c>
      <c r="S14839" t="n">
        <v>0.999939121318034</v>
      </c>
      <c r="T14839" t="b">
        <v>1</v>
      </c>
    </row>
    <row r="14840">
      <c r="A14840" t="n">
        <v>75</v>
      </c>
      <c r="B14840" t="n">
        <v>39</v>
      </c>
      <c r="C14840" t="n">
        <v>72</v>
      </c>
      <c r="D14840" t="n">
        <v>71.57438942494069</v>
      </c>
      <c r="E14840" t="n">
        <v>0.999</v>
      </c>
      <c r="F14840" t="n">
        <v>68.89575170089219</v>
      </c>
      <c r="G14840" t="n">
        <v>4</v>
      </c>
      <c r="H14840" t="n">
        <v>6</v>
      </c>
      <c r="I14840" t="n">
        <v>71.14575170089219</v>
      </c>
      <c r="J14840" t="n">
        <v>71.14575170089219</v>
      </c>
      <c r="K14840" t="n">
        <v>76.15095375858036</v>
      </c>
      <c r="L14840" t="n">
        <v>70.69575170089219</v>
      </c>
      <c r="M14840" t="n">
        <v>79.4535561503638</v>
      </c>
      <c r="N14840" t="n">
        <v>85.89010196195918</v>
      </c>
      <c r="O14840" t="n">
        <v>76.15095375858036</v>
      </c>
      <c r="P14840" t="n">
        <v>7.255202057688166</v>
      </c>
      <c r="Q14840" t="n">
        <v>0.9811813580886607</v>
      </c>
      <c r="R14840" t="n">
        <v>0.9774349961462814</v>
      </c>
      <c r="S14840" t="n">
        <v>0.9995753572727489</v>
      </c>
      <c r="T14840" t="b">
        <v>1</v>
      </c>
    </row>
    <row r="14841">
      <c r="A14841" t="n">
        <v>75</v>
      </c>
      <c r="B14841" t="n">
        <v>40</v>
      </c>
      <c r="C14841" t="n">
        <v>29</v>
      </c>
      <c r="D14841" t="n">
        <v>60.48771917205494</v>
      </c>
      <c r="E14841" t="n">
        <v>0.9</v>
      </c>
      <c r="F14841" t="n">
        <v>70.6972134471749</v>
      </c>
      <c r="G14841" t="n">
        <v>4</v>
      </c>
      <c r="H14841" t="n">
        <v>5</v>
      </c>
      <c r="I14841" t="n">
        <v>71.6034634471749</v>
      </c>
      <c r="J14841" t="n">
        <v>76.15095375858036</v>
      </c>
      <c r="K14841" t="n">
        <v>80.3808641901926</v>
      </c>
      <c r="L14841" t="n">
        <v>71.50276900273046</v>
      </c>
      <c r="M14841" t="n">
        <v>71.50276900273046</v>
      </c>
      <c r="N14841" t="n">
        <v>77.25802296772142</v>
      </c>
      <c r="O14841" t="n">
        <v>77.25802296772142</v>
      </c>
      <c r="P14841" t="n">
        <v>6.560809520546513</v>
      </c>
      <c r="Q14841" t="n">
        <v>0.9840729635267365</v>
      </c>
      <c r="R14841" t="n">
        <v>0.9807512188406886</v>
      </c>
      <c r="S14841" t="n">
        <v>0.9996934239604098</v>
      </c>
      <c r="T14841" t="b">
        <v>1</v>
      </c>
    </row>
    <row r="14842">
      <c r="A14842" t="n">
        <v>75</v>
      </c>
      <c r="B14842" t="n">
        <v>41</v>
      </c>
      <c r="C14842" t="n">
        <v>29</v>
      </c>
      <c r="D14842" t="n">
        <v>68.88254121078265</v>
      </c>
      <c r="E14842" t="n">
        <v>0.999</v>
      </c>
      <c r="F14842" t="n">
        <v>71.63350951409997</v>
      </c>
      <c r="G14842" t="n">
        <v>4</v>
      </c>
      <c r="H14842" t="n">
        <v>6</v>
      </c>
      <c r="I14842" t="n">
        <v>72.53975951409997</v>
      </c>
      <c r="J14842" t="n">
        <v>80.3808641901926</v>
      </c>
      <c r="K14842" t="n">
        <v>85.19782511402354</v>
      </c>
      <c r="L14842" t="n">
        <v>72.35850951409996</v>
      </c>
      <c r="M14842" t="n">
        <v>85.89010196195918</v>
      </c>
      <c r="N14842" t="n">
        <v>92.08457509242524</v>
      </c>
      <c r="O14842" t="n">
        <v>85.19782511402354</v>
      </c>
      <c r="P14842" t="n">
        <v>13.56431559992357</v>
      </c>
      <c r="Q14842" t="n">
        <v>0.9818826591033587</v>
      </c>
      <c r="R14842" t="n">
        <v>0.9782743580423779</v>
      </c>
      <c r="S14842" t="n">
        <v>0.9996063891384553</v>
      </c>
      <c r="T14842" t="b">
        <v>1</v>
      </c>
    </row>
    <row r="14843">
      <c r="A14843" t="n">
        <v>75</v>
      </c>
      <c r="B14843" t="n">
        <v>42</v>
      </c>
      <c r="C14843" t="n">
        <v>49</v>
      </c>
      <c r="D14843" t="n">
        <v>30.7162765035165</v>
      </c>
      <c r="E14843" t="n">
        <v>0.99</v>
      </c>
      <c r="F14843" t="n">
        <v>71.95076010341259</v>
      </c>
      <c r="G14843" t="n">
        <v>2</v>
      </c>
      <c r="H14843" t="n">
        <v>3</v>
      </c>
      <c r="I14843" t="n">
        <v>73.99242677007926</v>
      </c>
      <c r="J14843" t="n">
        <v>73.99242677007926</v>
      </c>
      <c r="K14843" t="n">
        <v>76.44776462008058</v>
      </c>
      <c r="L14843" t="n">
        <v>73.70076010341259</v>
      </c>
      <c r="M14843" t="n">
        <v>73.70076010341259</v>
      </c>
      <c r="N14843" t="n">
        <v>76.14632351929767</v>
      </c>
      <c r="O14843" t="n">
        <v>76.14632351929767</v>
      </c>
      <c r="P14843" t="n">
        <v>4.195563415885076</v>
      </c>
      <c r="Q14843" t="n">
        <v>0.9927215897112953</v>
      </c>
      <c r="R14843" t="n">
        <v>0.9954287166007395</v>
      </c>
      <c r="S14843" t="n">
        <v>0.9999667283238742</v>
      </c>
      <c r="T14843" t="b">
        <v>1</v>
      </c>
    </row>
    <row r="14844">
      <c r="A14844" t="n">
        <v>75</v>
      </c>
      <c r="B14844" t="n">
        <v>43</v>
      </c>
      <c r="C14844" t="n">
        <v>32</v>
      </c>
      <c r="D14844" t="n">
        <v>51.74544586972218</v>
      </c>
      <c r="E14844" t="n">
        <v>0.999</v>
      </c>
      <c r="F14844" t="n">
        <v>73.71881333446733</v>
      </c>
      <c r="G14844" t="n">
        <v>3</v>
      </c>
      <c r="H14844" t="n">
        <v>8</v>
      </c>
      <c r="I14844" t="n">
        <v>74.86167047732447</v>
      </c>
      <c r="J14844" t="n">
        <v>76.14632351929767</v>
      </c>
      <c r="K14844" t="n">
        <v>80.2661838592437</v>
      </c>
      <c r="L14844" t="n">
        <v>74.35881333446733</v>
      </c>
      <c r="M14844" t="n">
        <v>74.35881333446733</v>
      </c>
      <c r="N14844" t="n">
        <v>78.40775276089316</v>
      </c>
      <c r="O14844" t="n">
        <v>78.40775276089316</v>
      </c>
      <c r="P14844" t="n">
        <v>4.688939426425833</v>
      </c>
      <c r="Q14844" t="n">
        <v>0.9923111522178862</v>
      </c>
      <c r="R14844" t="n">
        <v>0.988921837497015</v>
      </c>
      <c r="S14844" t="n">
        <v>0.9999148216948091</v>
      </c>
      <c r="T14844" t="b">
        <v>1</v>
      </c>
    </row>
    <row r="14845">
      <c r="A14845" t="n">
        <v>75</v>
      </c>
      <c r="B14845" t="n">
        <v>44</v>
      </c>
      <c r="C14845" t="n">
        <v>75</v>
      </c>
      <c r="D14845" t="n">
        <v>60.37964170327503</v>
      </c>
      <c r="E14845" t="n">
        <v>0.9999</v>
      </c>
      <c r="F14845" t="n">
        <v>74.12734678139439</v>
      </c>
      <c r="G14845" t="n">
        <v>1</v>
      </c>
      <c r="H14845" t="n">
        <v>7</v>
      </c>
      <c r="I14845" t="n">
        <v>77.87734678139439</v>
      </c>
      <c r="J14845" t="n">
        <v>77.87734678139439</v>
      </c>
      <c r="K14845" t="n">
        <v>83.57353939491091</v>
      </c>
      <c r="L14845" t="n">
        <v>75.79401344806107</v>
      </c>
      <c r="M14845" t="n">
        <v>75.79401344806107</v>
      </c>
      <c r="N14845" t="n">
        <v>80.4350312576902</v>
      </c>
      <c r="O14845" t="n">
        <v>80.4350312576902</v>
      </c>
      <c r="P14845" t="n">
        <v>6.307684476295805</v>
      </c>
      <c r="Q14845" t="n">
        <v>0.9828437612320763</v>
      </c>
      <c r="R14845" t="n">
        <v>0.9954589779837518</v>
      </c>
      <c r="S14845" t="n">
        <v>0.9999220931420388</v>
      </c>
      <c r="T14845" t="b">
        <v>1</v>
      </c>
    </row>
    <row r="14846">
      <c r="A14846" t="n">
        <v>75</v>
      </c>
      <c r="B14846" t="n">
        <v>45</v>
      </c>
      <c r="C14846" t="n">
        <v>19</v>
      </c>
      <c r="D14846" t="n">
        <v>48.34006272225907</v>
      </c>
      <c r="E14846" t="n">
        <v>0.9</v>
      </c>
      <c r="F14846" t="n">
        <v>74.99259106374448</v>
      </c>
      <c r="G14846" t="n">
        <v>4</v>
      </c>
      <c r="H14846" t="n">
        <v>5</v>
      </c>
      <c r="I14846" t="n">
        <v>75.58634106374448</v>
      </c>
      <c r="J14846" t="n">
        <v>85.19782511402354</v>
      </c>
      <c r="K14846" t="n">
        <v>88.57824908061508</v>
      </c>
      <c r="L14846" t="n">
        <v>75.52036884152226</v>
      </c>
      <c r="M14846" t="n">
        <v>77.25802296772142</v>
      </c>
      <c r="N14846" t="n">
        <v>81.85745805071467</v>
      </c>
      <c r="O14846" t="n">
        <v>81.85745805071467</v>
      </c>
      <c r="P14846" t="n">
        <v>6.864866986970185</v>
      </c>
      <c r="Q14846" t="n">
        <v>0.987251078459863</v>
      </c>
      <c r="R14846" t="n">
        <v>0.9845869574694436</v>
      </c>
      <c r="S14846" t="n">
        <v>0.9998035003300831</v>
      </c>
      <c r="T14846" t="b">
        <v>1</v>
      </c>
    </row>
    <row r="14847">
      <c r="A14847" t="n">
        <v>75</v>
      </c>
      <c r="B14847" t="n">
        <v>46</v>
      </c>
      <c r="C14847" t="n">
        <v>73</v>
      </c>
      <c r="D14847" t="n">
        <v>54.98922155860479</v>
      </c>
      <c r="E14847" t="n">
        <v>0.99</v>
      </c>
      <c r="F14847" t="n">
        <v>75.32224771697784</v>
      </c>
      <c r="G14847" t="n">
        <v>3</v>
      </c>
      <c r="H14847" t="n">
        <v>6</v>
      </c>
      <c r="I14847" t="n">
        <v>77.9293905741207</v>
      </c>
      <c r="J14847" t="n">
        <v>80.2661838592437</v>
      </c>
      <c r="K14847" t="n">
        <v>84.64430659480141</v>
      </c>
      <c r="L14847" t="n">
        <v>77.14724771697784</v>
      </c>
      <c r="M14847" t="n">
        <v>92.08457509242524</v>
      </c>
      <c r="N14847" t="n">
        <v>97.02964897359473</v>
      </c>
      <c r="O14847" t="n">
        <v>84.64430659480141</v>
      </c>
      <c r="P14847" t="n">
        <v>9.322058877823565</v>
      </c>
      <c r="Q14847" t="n">
        <v>0.9918311339793908</v>
      </c>
      <c r="R14847" t="n">
        <v>0.9826179944674601</v>
      </c>
      <c r="S14847" t="n">
        <v>0.9998580087256352</v>
      </c>
      <c r="T14847" t="b">
        <v>1</v>
      </c>
    </row>
    <row r="14848">
      <c r="A14848" t="n">
        <v>75</v>
      </c>
      <c r="B14848" t="n">
        <v>47</v>
      </c>
      <c r="C14848" t="n">
        <v>77</v>
      </c>
      <c r="D14848" t="n">
        <v>57.9849148603933</v>
      </c>
      <c r="E14848" t="n">
        <v>0.99</v>
      </c>
      <c r="F14848" t="n">
        <v>77.88445837448354</v>
      </c>
      <c r="G14848" t="n">
        <v>4</v>
      </c>
      <c r="H14848" t="n">
        <v>6</v>
      </c>
      <c r="I14848" t="n">
        <v>80.29070837448354</v>
      </c>
      <c r="J14848" t="n">
        <v>88.57824908061508</v>
      </c>
      <c r="K14848" t="n">
        <v>92.63313823169153</v>
      </c>
      <c r="L14848" t="n">
        <v>79.80945837448354</v>
      </c>
      <c r="M14848" t="n">
        <v>97.02964897359473</v>
      </c>
      <c r="N14848" t="n">
        <v>102.2441197344215</v>
      </c>
      <c r="O14848" t="n">
        <v>92.63313823169153</v>
      </c>
      <c r="P14848" t="n">
        <v>14.74867985720799</v>
      </c>
      <c r="Q14848" t="n">
        <v>0.9847269185932472</v>
      </c>
      <c r="R14848" t="n">
        <v>0.9816797866712935</v>
      </c>
      <c r="S14848" t="n">
        <v>0.9997201938904416</v>
      </c>
      <c r="T14848" t="b">
        <v>1</v>
      </c>
    </row>
    <row r="14849">
      <c r="A14849" t="n">
        <v>75</v>
      </c>
      <c r="B14849" t="n">
        <v>48</v>
      </c>
      <c r="C14849" t="n">
        <v>62</v>
      </c>
      <c r="D14849" t="n">
        <v>36.90852090884079</v>
      </c>
      <c r="E14849" t="n">
        <v>0.999</v>
      </c>
      <c r="F14849" t="n">
        <v>82.28701562351988</v>
      </c>
      <c r="G14849" t="n">
        <v>1</v>
      </c>
      <c r="H14849" t="n">
        <v>3</v>
      </c>
      <c r="I14849" t="n">
        <v>85.38701562351987</v>
      </c>
      <c r="J14849" t="n">
        <v>85.38701562351987</v>
      </c>
      <c r="K14849" t="n">
        <v>88.86895155831617</v>
      </c>
      <c r="L14849" t="n">
        <v>84.50130133780559</v>
      </c>
      <c r="M14849" t="n">
        <v>84.64430659480141</v>
      </c>
      <c r="N14849" t="n">
        <v>87.58288310028236</v>
      </c>
      <c r="O14849" t="n">
        <v>87.58288310028236</v>
      </c>
      <c r="P14849" t="n">
        <v>5.295867476762481</v>
      </c>
      <c r="Q14849" t="n">
        <v>0.9894775823765908</v>
      </c>
      <c r="R14849" t="n">
        <v>0.9945097032607199</v>
      </c>
      <c r="S14849" t="n">
        <v>0.9999422288048329</v>
      </c>
      <c r="T14849" t="b">
        <v>1</v>
      </c>
    </row>
    <row r="14850">
      <c r="A14850" t="n">
        <v>75</v>
      </c>
      <c r="B14850" t="n">
        <v>49</v>
      </c>
      <c r="C14850" t="n">
        <v>79</v>
      </c>
      <c r="D14850" t="n">
        <v>77.82169179675695</v>
      </c>
      <c r="E14850" t="n">
        <v>0.9999</v>
      </c>
      <c r="F14850" t="n">
        <v>82.72903141442545</v>
      </c>
      <c r="G14850" t="n">
        <v>2</v>
      </c>
      <c r="H14850" t="n">
        <v>7</v>
      </c>
      <c r="I14850" t="n">
        <v>86.02069808109212</v>
      </c>
      <c r="J14850" t="n">
        <v>86.02069808109212</v>
      </c>
      <c r="K14850" t="n">
        <v>92.24145681784327</v>
      </c>
      <c r="L14850" t="n">
        <v>84.48458696998101</v>
      </c>
      <c r="M14850" t="n">
        <v>84.48458696998101</v>
      </c>
      <c r="N14850" t="n">
        <v>90.46626965997001</v>
      </c>
      <c r="O14850" t="n">
        <v>90.46626965997001</v>
      </c>
      <c r="P14850" t="n">
        <v>7.73723824554456</v>
      </c>
      <c r="Q14850" t="n">
        <v>0.9816624537410369</v>
      </c>
      <c r="R14850" t="n">
        <v>0.9941510421214509</v>
      </c>
      <c r="S14850" t="n">
        <v>0.9998927444643354</v>
      </c>
      <c r="T14850" t="b">
        <v>0</v>
      </c>
    </row>
    <row r="14851">
      <c r="A14851" t="n">
        <v>75</v>
      </c>
      <c r="B14851" t="n">
        <v>50</v>
      </c>
      <c r="C14851" t="n">
        <v>20</v>
      </c>
      <c r="D14851" t="n">
        <v>38.84398113564195</v>
      </c>
      <c r="E14851" t="n">
        <v>0.9</v>
      </c>
      <c r="F14851" t="n">
        <v>85.19300664403352</v>
      </c>
      <c r="G14851" t="n">
        <v>7</v>
      </c>
      <c r="H14851" t="n">
        <v>8</v>
      </c>
      <c r="I14851" t="n">
        <v>85.63745108847796</v>
      </c>
      <c r="J14851" t="n">
        <v>90.46626965997001</v>
      </c>
      <c r="K14851" t="n">
        <v>93.45197151513081</v>
      </c>
      <c r="L14851" t="n">
        <v>85.59300664403352</v>
      </c>
      <c r="M14851" t="n">
        <v>85.59300664403352</v>
      </c>
      <c r="N14851" t="n">
        <v>88.63244178766747</v>
      </c>
      <c r="O14851" t="n">
        <v>88.63244178766747</v>
      </c>
      <c r="P14851" t="n">
        <v>3.439435143633958</v>
      </c>
      <c r="Q14851" t="n">
        <v>0.9970762576778841</v>
      </c>
      <c r="R14851" t="n">
        <v>0.9916723689642885</v>
      </c>
      <c r="S14851" t="n">
        <v>0.9999756521526979</v>
      </c>
      <c r="T14851" t="b">
        <v>1</v>
      </c>
    </row>
    <row r="14852">
      <c r="A14852" t="n">
        <v>75</v>
      </c>
      <c r="B14852" t="n">
        <v>51</v>
      </c>
      <c r="C14852" t="n">
        <v>68</v>
      </c>
      <c r="D14852" t="n">
        <v>45.18055483659527</v>
      </c>
      <c r="E14852" t="n">
        <v>0.9999</v>
      </c>
      <c r="F14852" t="n">
        <v>87.77842054528759</v>
      </c>
      <c r="G14852" t="n">
        <v>2</v>
      </c>
      <c r="H14852" t="n">
        <v>6</v>
      </c>
      <c r="I14852" t="n">
        <v>90.61175387862092</v>
      </c>
      <c r="J14852" t="n">
        <v>92.24145681784327</v>
      </c>
      <c r="K14852" t="n">
        <v>95.85301196065664</v>
      </c>
      <c r="L14852" t="n">
        <v>89.47842054528759</v>
      </c>
      <c r="M14852" t="n">
        <v>102.2441197344215</v>
      </c>
      <c r="N14852" t="n">
        <v>106.3071192700865</v>
      </c>
      <c r="O14852" t="n">
        <v>95.85301196065664</v>
      </c>
      <c r="P14852" t="n">
        <v>8.074591415369056</v>
      </c>
      <c r="Q14852" t="n">
        <v>0.989312560322783</v>
      </c>
      <c r="R14852" t="n">
        <v>0.9856962058945712</v>
      </c>
      <c r="S14852" t="n">
        <v>0.9998471290633429</v>
      </c>
      <c r="T14852" t="b">
        <v>0</v>
      </c>
    </row>
    <row r="14853">
      <c r="A14853" t="n">
        <v>75</v>
      </c>
      <c r="B14853" t="n">
        <v>52</v>
      </c>
      <c r="C14853" t="n">
        <v>10</v>
      </c>
      <c r="D14853" t="n">
        <v>60.69736733515805</v>
      </c>
      <c r="E14853" t="n">
        <v>0.999</v>
      </c>
      <c r="F14853" t="n">
        <v>89.40069614912623</v>
      </c>
      <c r="G14853" t="n">
        <v>4</v>
      </c>
      <c r="H14853" t="n">
        <v>5</v>
      </c>
      <c r="I14853" t="n">
        <v>89.71319614912623</v>
      </c>
      <c r="J14853" t="n">
        <v>92.63313823169153</v>
      </c>
      <c r="K14853" t="n">
        <v>96.87770937401028</v>
      </c>
      <c r="L14853" t="n">
        <v>89.678473926904</v>
      </c>
      <c r="M14853" t="n">
        <v>89.678473926904</v>
      </c>
      <c r="N14853" t="n">
        <v>95.45367538600563</v>
      </c>
      <c r="O14853" t="n">
        <v>95.45367538600563</v>
      </c>
      <c r="P14853" t="n">
        <v>6.052979236879395</v>
      </c>
      <c r="Q14853" t="n">
        <v>0.9840182044988768</v>
      </c>
      <c r="R14853" t="n">
        <v>0.9806851517699287</v>
      </c>
      <c r="S14853" t="n">
        <v>0.9996913140454518</v>
      </c>
      <c r="T14853" t="b">
        <v>1</v>
      </c>
    </row>
    <row r="14854">
      <c r="A14854" t="n">
        <v>75</v>
      </c>
      <c r="B14854" t="n">
        <v>53</v>
      </c>
      <c r="C14854" t="n">
        <v>61</v>
      </c>
      <c r="D14854" t="n">
        <v>44.93599810598114</v>
      </c>
      <c r="E14854" t="n">
        <v>0.99</v>
      </c>
      <c r="F14854" t="n">
        <v>89.65662955266141</v>
      </c>
      <c r="G14854" t="n">
        <v>3</v>
      </c>
      <c r="H14854" t="n">
        <v>7</v>
      </c>
      <c r="I14854" t="n">
        <v>91.83520098123284</v>
      </c>
      <c r="J14854" t="n">
        <v>91.83520098123284</v>
      </c>
      <c r="K14854" t="n">
        <v>95.41290783680459</v>
      </c>
      <c r="L14854" t="n">
        <v>91.01218510821697</v>
      </c>
      <c r="M14854" t="n">
        <v>93.45197151513081</v>
      </c>
      <c r="N14854" t="n">
        <v>96.9059298630156</v>
      </c>
      <c r="O14854" t="n">
        <v>95.41290783680459</v>
      </c>
      <c r="P14854" t="n">
        <v>5.756278284143178</v>
      </c>
      <c r="Q14854" t="n">
        <v>0.9933195792082233</v>
      </c>
      <c r="R14854" t="n">
        <v>0.9966184945752142</v>
      </c>
      <c r="S14854" t="n">
        <v>0.9999774101208527</v>
      </c>
      <c r="T14854" t="b">
        <v>1</v>
      </c>
    </row>
    <row r="14855">
      <c r="A14855" t="n">
        <v>75</v>
      </c>
      <c r="B14855" t="n">
        <v>54</v>
      </c>
      <c r="C14855" t="n">
        <v>85</v>
      </c>
      <c r="D14855" t="n">
        <v>58.09709982370419</v>
      </c>
      <c r="E14855" t="n">
        <v>0.999</v>
      </c>
      <c r="F14855" t="n">
        <v>91.00879057778177</v>
      </c>
      <c r="G14855" t="n">
        <v>4</v>
      </c>
      <c r="H14855" t="n">
        <v>5</v>
      </c>
      <c r="I14855" t="n">
        <v>93.66504057778177</v>
      </c>
      <c r="J14855" t="n">
        <v>96.87770937401028</v>
      </c>
      <c r="K14855" t="n">
        <v>100.9404436274162</v>
      </c>
      <c r="L14855" t="n">
        <v>93.36990168889288</v>
      </c>
      <c r="M14855" t="n">
        <v>95.45367538600563</v>
      </c>
      <c r="N14855" t="n">
        <v>100.9814679477282</v>
      </c>
      <c r="O14855" t="n">
        <v>100.9404436274162</v>
      </c>
      <c r="P14855" t="n">
        <v>9.931653049634406</v>
      </c>
      <c r="Q14855" t="n">
        <v>0.9846975966029633</v>
      </c>
      <c r="R14855" t="n">
        <v>0.9815048968893486</v>
      </c>
      <c r="S14855" t="n">
        <v>0.9997169804713311</v>
      </c>
      <c r="T14855" t="b">
        <v>1</v>
      </c>
    </row>
    <row r="14856">
      <c r="A14856" t="n">
        <v>75</v>
      </c>
      <c r="B14856" t="n">
        <v>55</v>
      </c>
      <c r="C14856" t="n">
        <v>20</v>
      </c>
      <c r="D14856" t="n">
        <v>35.92094115466597</v>
      </c>
      <c r="E14856" t="n">
        <v>0.9999</v>
      </c>
      <c r="F14856" t="n">
        <v>94.86472029710234</v>
      </c>
      <c r="G14856" t="n">
        <v>2</v>
      </c>
      <c r="H14856" t="n">
        <v>4</v>
      </c>
      <c r="I14856" t="n">
        <v>95.69805363043567</v>
      </c>
      <c r="J14856" t="n">
        <v>95.85301196065664</v>
      </c>
      <c r="K14856" t="n">
        <v>98.72439015047806</v>
      </c>
      <c r="L14856" t="n">
        <v>95.48972029710234</v>
      </c>
      <c r="M14856" t="n">
        <v>100.9404436274162</v>
      </c>
      <c r="N14856" t="n">
        <v>103.4523975543159</v>
      </c>
      <c r="O14856" t="n">
        <v>98.72439015047806</v>
      </c>
      <c r="P14856" t="n">
        <v>3.859669853375721</v>
      </c>
      <c r="Q14856" t="n">
        <v>0.99149357171696</v>
      </c>
      <c r="R14856" t="n">
        <v>0.9905108258621438</v>
      </c>
      <c r="S14856" t="n">
        <v>0.999919281020731</v>
      </c>
      <c r="T14856" t="b">
        <v>1</v>
      </c>
    </row>
    <row r="14857">
      <c r="A14857" t="n">
        <v>75</v>
      </c>
      <c r="B14857" t="n">
        <v>56</v>
      </c>
      <c r="C14857" t="n">
        <v>26</v>
      </c>
      <c r="D14857" t="n">
        <v>38.07572159742486</v>
      </c>
      <c r="E14857" t="n">
        <v>0.9999</v>
      </c>
      <c r="F14857" t="n">
        <v>96.09160136182854</v>
      </c>
      <c r="G14857" t="n">
        <v>5</v>
      </c>
      <c r="H14857" t="n">
        <v>7</v>
      </c>
      <c r="I14857" t="n">
        <v>96.81382358405077</v>
      </c>
      <c r="J14857" t="n">
        <v>100.9814679477282</v>
      </c>
      <c r="K14857" t="n">
        <v>104.6042768532872</v>
      </c>
      <c r="L14857" t="n">
        <v>96.66937913960632</v>
      </c>
      <c r="M14857" t="n">
        <v>96.9059298630156</v>
      </c>
      <c r="N14857" t="n">
        <v>99.83258025482381</v>
      </c>
      <c r="O14857" t="n">
        <v>99.83258025482381</v>
      </c>
      <c r="P14857" t="n">
        <v>3.740978892995273</v>
      </c>
      <c r="Q14857" t="n">
        <v>0.9878397121885527</v>
      </c>
      <c r="R14857" t="n">
        <v>0.9971340007556161</v>
      </c>
      <c r="S14857" t="n">
        <v>0.999965148624321</v>
      </c>
      <c r="T14857" t="b">
        <v>1</v>
      </c>
    </row>
    <row r="14858">
      <c r="A14858" t="n">
        <v>75</v>
      </c>
      <c r="B14858" t="n">
        <v>57</v>
      </c>
      <c r="C14858" t="n">
        <v>84</v>
      </c>
      <c r="D14858" t="n">
        <v>74.36347994907064</v>
      </c>
      <c r="E14858" t="n">
        <v>0.99</v>
      </c>
      <c r="F14858" t="n">
        <v>98.27366751306863</v>
      </c>
      <c r="G14858" t="n">
        <v>5</v>
      </c>
      <c r="H14858" t="n">
        <v>8</v>
      </c>
      <c r="I14858" t="n">
        <v>100.607000846402</v>
      </c>
      <c r="J14858" t="n">
        <v>104.6042768532872</v>
      </c>
      <c r="K14858" t="n">
        <v>111.6797744697544</v>
      </c>
      <c r="L14858" t="n">
        <v>99.95366751306864</v>
      </c>
      <c r="M14858" t="n">
        <v>99.95366751306864</v>
      </c>
      <c r="N14858" t="n">
        <v>105.7724061632307</v>
      </c>
      <c r="O14858" t="n">
        <v>105.7724061632307</v>
      </c>
      <c r="P14858" t="n">
        <v>7.498738650162025</v>
      </c>
      <c r="Q14858" t="n">
        <v>0.976388094483073</v>
      </c>
      <c r="R14858" t="n">
        <v>0.9841181774795054</v>
      </c>
      <c r="S14858" t="n">
        <v>0.9996249999072094</v>
      </c>
      <c r="T14858" t="b">
        <v>1</v>
      </c>
    </row>
    <row r="14859">
      <c r="A14859" t="n">
        <v>75</v>
      </c>
      <c r="B14859" t="n">
        <v>58</v>
      </c>
      <c r="C14859" t="n">
        <v>41</v>
      </c>
      <c r="D14859" t="n">
        <v>49.9565575271561</v>
      </c>
      <c r="E14859" t="n">
        <v>0.999</v>
      </c>
      <c r="F14859" t="n">
        <v>98.81791699990148</v>
      </c>
      <c r="G14859" t="n">
        <v>1</v>
      </c>
      <c r="H14859" t="n">
        <v>3</v>
      </c>
      <c r="I14859" t="n">
        <v>100.8679169999015</v>
      </c>
      <c r="J14859" t="n">
        <v>102.5785072071022</v>
      </c>
      <c r="K14859" t="n">
        <v>107.2913899926829</v>
      </c>
      <c r="L14859" t="n">
        <v>100.2822027141872</v>
      </c>
      <c r="M14859" t="n">
        <v>100.2822027141872</v>
      </c>
      <c r="N14859" t="n">
        <v>104.2596356383238</v>
      </c>
      <c r="O14859" t="n">
        <v>104.2596356383238</v>
      </c>
      <c r="P14859" t="n">
        <v>5.441718638422344</v>
      </c>
      <c r="Q14859" t="n">
        <v>0.9857842089798721</v>
      </c>
      <c r="R14859" t="n">
        <v>0.9925759736721308</v>
      </c>
      <c r="S14859" t="n">
        <v>0.9998944615931951</v>
      </c>
      <c r="T14859" t="b">
        <v>1</v>
      </c>
    </row>
    <row r="14860">
      <c r="A14860" t="n">
        <v>75</v>
      </c>
      <c r="B14860" t="n">
        <v>59</v>
      </c>
      <c r="C14860" t="n">
        <v>10</v>
      </c>
      <c r="D14860" t="n">
        <v>32.0112827209538</v>
      </c>
      <c r="E14860" t="n">
        <v>0.9</v>
      </c>
      <c r="F14860" t="n">
        <v>99.05857487493671</v>
      </c>
      <c r="G14860" t="n">
        <v>1</v>
      </c>
      <c r="H14860" t="n">
        <v>4</v>
      </c>
      <c r="I14860" t="n">
        <v>99.55857487493671</v>
      </c>
      <c r="J14860" t="n">
        <v>99.55857487493671</v>
      </c>
      <c r="K14860" t="n">
        <v>102.5785072071022</v>
      </c>
      <c r="L14860" t="n">
        <v>99.37107487493671</v>
      </c>
      <c r="M14860" t="n">
        <v>103.4523975543159</v>
      </c>
      <c r="N14860" t="n">
        <v>105.6909487935434</v>
      </c>
      <c r="O14860" t="n">
        <v>102.5785072071022</v>
      </c>
      <c r="P14860" t="n">
        <v>3.519932332165453</v>
      </c>
      <c r="Q14860" t="n">
        <v>0.9908673618499452</v>
      </c>
      <c r="R14860" t="n">
        <v>0.9915392514096609</v>
      </c>
      <c r="S14860" t="n">
        <v>0.9999227310446458</v>
      </c>
      <c r="T14860" t="b">
        <v>1</v>
      </c>
    </row>
    <row r="14861">
      <c r="A14861" t="n">
        <v>75</v>
      </c>
      <c r="B14861" t="n">
        <v>60</v>
      </c>
      <c r="C14861" t="n">
        <v>32</v>
      </c>
      <c r="D14861" t="n">
        <v>54.89734505811601</v>
      </c>
      <c r="E14861" t="n">
        <v>0.999</v>
      </c>
      <c r="F14861" t="n">
        <v>101.6093729149679</v>
      </c>
      <c r="G14861" t="n">
        <v>4</v>
      </c>
      <c r="H14861" t="n">
        <v>5</v>
      </c>
      <c r="I14861" t="n">
        <v>102.6093729149679</v>
      </c>
      <c r="J14861" t="n">
        <v>105.6909487935434</v>
      </c>
      <c r="K14861" t="n">
        <v>109.5299239724327</v>
      </c>
      <c r="L14861" t="n">
        <v>102.4982618038568</v>
      </c>
      <c r="M14861" t="n">
        <v>111.6797744697544</v>
      </c>
      <c r="N14861" t="n">
        <v>116.9031184334191</v>
      </c>
      <c r="O14861" t="n">
        <v>109.5299239724327</v>
      </c>
      <c r="P14861" t="n">
        <v>7.920551057464763</v>
      </c>
      <c r="Q14861" t="n">
        <v>0.9855342651871444</v>
      </c>
      <c r="R14861" t="n">
        <v>0.9825145733036461</v>
      </c>
      <c r="S14861" t="n">
        <v>0.9997470604543209</v>
      </c>
      <c r="T14861" t="b">
        <v>1</v>
      </c>
    </row>
    <row r="14862">
      <c r="A14862" t="n">
        <v>75</v>
      </c>
      <c r="B14862" t="n">
        <v>61</v>
      </c>
      <c r="C14862" t="n">
        <v>62</v>
      </c>
      <c r="D14862" t="n">
        <v>64.51122042621715</v>
      </c>
      <c r="E14862" t="n">
        <v>0.9</v>
      </c>
      <c r="F14862" t="n">
        <v>101.9276822049351</v>
      </c>
      <c r="G14862" t="n">
        <v>1</v>
      </c>
      <c r="H14862" t="n">
        <v>3</v>
      </c>
      <c r="I14862" t="n">
        <v>105.0276822049351</v>
      </c>
      <c r="J14862" t="n">
        <v>107.2913899926829</v>
      </c>
      <c r="K14862" t="n">
        <v>113.3773541838355</v>
      </c>
      <c r="L14862" t="n">
        <v>104.1419679192208</v>
      </c>
      <c r="M14862" t="n">
        <v>104.2596356383238</v>
      </c>
      <c r="N14862" t="n">
        <v>109.3958793028316</v>
      </c>
      <c r="O14862" t="n">
        <v>109.3958793028316</v>
      </c>
      <c r="P14862" t="n">
        <v>7.468197097896422</v>
      </c>
      <c r="Q14862" t="n">
        <v>0.9816806337947518</v>
      </c>
      <c r="R14862" t="n">
        <v>0.9904233967652863</v>
      </c>
      <c r="S14862" t="n">
        <v>0.999824562698341</v>
      </c>
      <c r="T14862" t="b">
        <v>1</v>
      </c>
    </row>
    <row r="14863">
      <c r="A14863" t="n">
        <v>75</v>
      </c>
      <c r="B14863" t="n">
        <v>62</v>
      </c>
      <c r="C14863" t="n">
        <v>98</v>
      </c>
      <c r="D14863" t="n">
        <v>54.49276986088906</v>
      </c>
      <c r="E14863" t="n">
        <v>0.9</v>
      </c>
      <c r="F14863" t="n">
        <v>103.654379496059</v>
      </c>
      <c r="G14863" t="n">
        <v>1</v>
      </c>
      <c r="H14863" t="n">
        <v>6</v>
      </c>
      <c r="I14863" t="n">
        <v>108.554379496059</v>
      </c>
      <c r="J14863" t="n">
        <v>113.3773541838355</v>
      </c>
      <c r="K14863" t="n">
        <v>118.5181815292024</v>
      </c>
      <c r="L14863" t="n">
        <v>106.104379496059</v>
      </c>
      <c r="M14863" t="n">
        <v>106.3071192700865</v>
      </c>
      <c r="N14863" t="n">
        <v>111.2075482144111</v>
      </c>
      <c r="O14863" t="n">
        <v>111.2075482144111</v>
      </c>
      <c r="P14863" t="n">
        <v>7.553168718352083</v>
      </c>
      <c r="Q14863" t="n">
        <v>0.9845034221952143</v>
      </c>
      <c r="R14863" t="n">
        <v>0.9827735625437558</v>
      </c>
      <c r="S14863" t="n">
        <v>0.9997330491716601</v>
      </c>
      <c r="T14863" t="b">
        <v>1</v>
      </c>
    </row>
    <row r="14864">
      <c r="A14864" t="n">
        <v>75</v>
      </c>
      <c r="B14864" t="n">
        <v>63</v>
      </c>
      <c r="C14864" t="n">
        <v>87</v>
      </c>
      <c r="D14864" t="n">
        <v>43.54518328195375</v>
      </c>
      <c r="E14864" t="n">
        <v>0.9999</v>
      </c>
      <c r="F14864" t="n">
        <v>108.1507075937403</v>
      </c>
      <c r="G14864" t="n">
        <v>2</v>
      </c>
      <c r="H14864" t="n">
        <v>8</v>
      </c>
      <c r="I14864" t="n">
        <v>111.7757075937403</v>
      </c>
      <c r="J14864" t="n">
        <v>111.7757075937403</v>
      </c>
      <c r="K14864" t="n">
        <v>115.2565375922977</v>
      </c>
      <c r="L14864" t="n">
        <v>109.8907075937403</v>
      </c>
      <c r="M14864" t="n">
        <v>109.8907075937403</v>
      </c>
      <c r="N14864" t="n">
        <v>113.2979989303564</v>
      </c>
      <c r="O14864" t="n">
        <v>113.2979989303564</v>
      </c>
      <c r="P14864" t="n">
        <v>5.147291336616092</v>
      </c>
      <c r="Q14864" t="n">
        <v>0.9896974069508199</v>
      </c>
      <c r="R14864" t="n">
        <v>0.9906692100146729</v>
      </c>
      <c r="S14864" t="n">
        <v>0.9999038686679538</v>
      </c>
      <c r="T14864" t="b">
        <v>1</v>
      </c>
    </row>
    <row r="14865">
      <c r="A14865" t="n">
        <v>75</v>
      </c>
      <c r="B14865" t="n">
        <v>64</v>
      </c>
      <c r="C14865" t="n">
        <v>97</v>
      </c>
      <c r="D14865" t="n">
        <v>26.46595227451997</v>
      </c>
      <c r="E14865" t="n">
        <v>0.9999</v>
      </c>
      <c r="F14865" t="n">
        <v>109.1254855740487</v>
      </c>
      <c r="G14865" t="n">
        <v>4</v>
      </c>
      <c r="H14865" t="n">
        <v>6</v>
      </c>
      <c r="I14865" t="n">
        <v>112.1567355740487</v>
      </c>
      <c r="J14865" t="n">
        <v>112.1567355740487</v>
      </c>
      <c r="K14865" t="n">
        <v>114.0075014673718</v>
      </c>
      <c r="L14865" t="n">
        <v>111.5504855740487</v>
      </c>
      <c r="M14865" t="n">
        <v>111.5504855740487</v>
      </c>
      <c r="N14865" t="n">
        <v>113.930517253412</v>
      </c>
      <c r="O14865" t="n">
        <v>113.930517253412</v>
      </c>
      <c r="P14865" t="n">
        <v>4.80503167936331</v>
      </c>
      <c r="Q14865" t="n">
        <v>0.9929997678512444</v>
      </c>
      <c r="R14865" t="n">
        <v>0.991596105114697</v>
      </c>
      <c r="S14865" t="n">
        <v>0.9999411707848491</v>
      </c>
      <c r="T14865" t="b">
        <v>1</v>
      </c>
    </row>
    <row r="14866">
      <c r="A14866" t="n">
        <v>75</v>
      </c>
      <c r="B14866" t="n">
        <v>65</v>
      </c>
      <c r="C14866" t="n">
        <v>99</v>
      </c>
      <c r="D14866" t="n">
        <v>49.73613305814442</v>
      </c>
      <c r="E14866" t="n">
        <v>0.9999</v>
      </c>
      <c r="F14866" t="n">
        <v>109.9444718300413</v>
      </c>
      <c r="G14866" t="n">
        <v>5</v>
      </c>
      <c r="H14866" t="n">
        <v>7</v>
      </c>
      <c r="I14866" t="n">
        <v>112.6944718300413</v>
      </c>
      <c r="J14866" t="n">
        <v>116.9031184334191</v>
      </c>
      <c r="K14866" t="n">
        <v>121.6353860888087</v>
      </c>
      <c r="L14866" t="n">
        <v>112.1444718300413</v>
      </c>
      <c r="M14866" t="n">
        <v>112.1444718300413</v>
      </c>
      <c r="N14866" t="n">
        <v>115.9673875147565</v>
      </c>
      <c r="O14866" t="n">
        <v>115.9673875147565</v>
      </c>
      <c r="P14866" t="n">
        <v>6.022915684715173</v>
      </c>
      <c r="Q14866" t="n">
        <v>0.9841453730603124</v>
      </c>
      <c r="R14866" t="n">
        <v>0.9962579534258862</v>
      </c>
      <c r="S14866" t="n">
        <v>0.9999406712475765</v>
      </c>
      <c r="T14866" t="b">
        <v>1</v>
      </c>
    </row>
    <row r="14867">
      <c r="A14867" t="n">
        <v>75</v>
      </c>
      <c r="B14867" t="n">
        <v>66</v>
      </c>
      <c r="C14867" t="n">
        <v>73</v>
      </c>
      <c r="D14867" t="n">
        <v>58.56362920852447</v>
      </c>
      <c r="E14867" t="n">
        <v>0.9999</v>
      </c>
      <c r="F14867" t="n">
        <v>110.9644992493949</v>
      </c>
      <c r="G14867" t="n">
        <v>2</v>
      </c>
      <c r="H14867" t="n">
        <v>6</v>
      </c>
      <c r="I14867" t="n">
        <v>114.0061659160616</v>
      </c>
      <c r="J14867" t="n">
        <v>115.2565375922977</v>
      </c>
      <c r="K14867" t="n">
        <v>119.9378828527713</v>
      </c>
      <c r="L14867" t="n">
        <v>112.7894992493949</v>
      </c>
      <c r="M14867" t="n">
        <v>113.930517253412</v>
      </c>
      <c r="N14867" t="n">
        <v>119.1970306714448</v>
      </c>
      <c r="O14867" t="n">
        <v>119.1970306714448</v>
      </c>
      <c r="P14867" t="n">
        <v>8.232531422049902</v>
      </c>
      <c r="Q14867" t="n">
        <v>0.9861687833570838</v>
      </c>
      <c r="R14867" t="n">
        <v>0.9814986449797845</v>
      </c>
      <c r="S14867" t="n">
        <v>0.9997441037505279</v>
      </c>
      <c r="T14867" t="b">
        <v>0</v>
      </c>
    </row>
    <row r="14868">
      <c r="A14868" t="n">
        <v>75</v>
      </c>
      <c r="B14868" t="n">
        <v>67</v>
      </c>
      <c r="C14868" t="n">
        <v>86</v>
      </c>
      <c r="D14868" t="n">
        <v>67.2347419802137</v>
      </c>
      <c r="E14868" t="n">
        <v>0.9999</v>
      </c>
      <c r="F14868" t="n">
        <v>111.3746164103297</v>
      </c>
      <c r="G14868" t="n">
        <v>3</v>
      </c>
      <c r="H14868" t="n">
        <v>7</v>
      </c>
      <c r="I14868" t="n">
        <v>114.4460449817583</v>
      </c>
      <c r="J14868" t="n">
        <v>114.4460449817583</v>
      </c>
      <c r="K14868" t="n">
        <v>119.7991295343231</v>
      </c>
      <c r="L14868" t="n">
        <v>113.2857275214408</v>
      </c>
      <c r="M14868" t="n">
        <v>115.9673875147565</v>
      </c>
      <c r="N14868" t="n">
        <v>121.1353154148498</v>
      </c>
      <c r="O14868" t="n">
        <v>119.7991295343231</v>
      </c>
      <c r="P14868" t="n">
        <v>8.42451312399335</v>
      </c>
      <c r="Q14868" t="n">
        <v>0.9900211175355429</v>
      </c>
      <c r="R14868" t="n">
        <v>0.9949447259770021</v>
      </c>
      <c r="S14868" t="n">
        <v>0.9999495540146989</v>
      </c>
      <c r="T14868" t="b">
        <v>1</v>
      </c>
    </row>
    <row r="14869">
      <c r="A14869" t="n">
        <v>75</v>
      </c>
      <c r="B14869" t="n">
        <v>68</v>
      </c>
      <c r="C14869" t="n">
        <v>98</v>
      </c>
      <c r="D14869" t="n">
        <v>11.97211002813287</v>
      </c>
      <c r="E14869" t="n">
        <v>0.999</v>
      </c>
      <c r="F14869" t="n">
        <v>111.9099261475014</v>
      </c>
      <c r="G14869" t="n">
        <v>2</v>
      </c>
      <c r="H14869" t="n">
        <v>5</v>
      </c>
      <c r="I14869" t="n">
        <v>115.9932594808347</v>
      </c>
      <c r="J14869" t="n">
        <v>119.9378828527713</v>
      </c>
      <c r="K14869" t="n">
        <v>120.8948860524622</v>
      </c>
      <c r="L14869" t="n">
        <v>114.6321483697236</v>
      </c>
      <c r="M14869" t="n">
        <v>121.6353860888087</v>
      </c>
      <c r="N14869" t="n">
        <v>122.7745021714093</v>
      </c>
      <c r="O14869" t="n">
        <v>120.8948860524622</v>
      </c>
      <c r="P14869" t="n">
        <v>8.98495990496076</v>
      </c>
      <c r="Q14869" t="n">
        <v>0.9971568102687905</v>
      </c>
      <c r="R14869" t="n">
        <v>0.9961604054448351</v>
      </c>
      <c r="S14869" t="n">
        <v>0.9999890833041888</v>
      </c>
      <c r="T14869" t="b">
        <v>1</v>
      </c>
    </row>
    <row r="14870">
      <c r="A14870" t="n">
        <v>75</v>
      </c>
      <c r="B14870" t="n">
        <v>69</v>
      </c>
      <c r="C14870" t="n">
        <v>22</v>
      </c>
      <c r="D14870" t="n">
        <v>69.88321307864339</v>
      </c>
      <c r="E14870" t="n">
        <v>0.99</v>
      </c>
      <c r="F14870" t="n">
        <v>112.5821527981952</v>
      </c>
      <c r="G14870" t="n">
        <v>1</v>
      </c>
      <c r="H14870" t="n">
        <v>6</v>
      </c>
      <c r="I14870" t="n">
        <v>113.6821527981952</v>
      </c>
      <c r="J14870" t="n">
        <v>118.5181815292024</v>
      </c>
      <c r="K14870" t="n">
        <v>125.1109374800178</v>
      </c>
      <c r="L14870" t="n">
        <v>113.1321527981952</v>
      </c>
      <c r="M14870" t="n">
        <v>119.1970306714448</v>
      </c>
      <c r="N14870" t="n">
        <v>125.4814922792365</v>
      </c>
      <c r="O14870" t="n">
        <v>125.1109374800178</v>
      </c>
      <c r="P14870" t="n">
        <v>12.52878468182261</v>
      </c>
      <c r="Q14870" t="n">
        <v>0.9801703615668933</v>
      </c>
      <c r="R14870" t="n">
        <v>0.9779622482000272</v>
      </c>
      <c r="S14870" t="n">
        <v>0.999562999349928</v>
      </c>
      <c r="T14870" t="b">
        <v>1</v>
      </c>
    </row>
    <row r="14871">
      <c r="A14871" t="n">
        <v>75</v>
      </c>
      <c r="B14871" t="n">
        <v>70</v>
      </c>
      <c r="C14871" t="n">
        <v>80</v>
      </c>
      <c r="D14871" t="n">
        <v>65.52480961623445</v>
      </c>
      <c r="E14871" t="n">
        <v>0.99</v>
      </c>
      <c r="F14871" t="n">
        <v>113.4804052419509</v>
      </c>
      <c r="G14871" t="n">
        <v>4</v>
      </c>
      <c r="H14871" t="n">
        <v>8</v>
      </c>
      <c r="I14871" t="n">
        <v>115.9804052419509</v>
      </c>
      <c r="J14871" t="n">
        <v>115.9804052419509</v>
      </c>
      <c r="K14871" t="n">
        <v>120.5625597605687</v>
      </c>
      <c r="L14871" t="n">
        <v>115.0804052419509</v>
      </c>
      <c r="M14871" t="n">
        <v>115.0804052419509</v>
      </c>
      <c r="N14871" t="n">
        <v>120.2075421446297</v>
      </c>
      <c r="O14871" t="n">
        <v>120.2075421446297</v>
      </c>
      <c r="P14871" t="n">
        <v>6.727136902678751</v>
      </c>
      <c r="Q14871" t="n">
        <v>0.9827581438090653</v>
      </c>
      <c r="R14871" t="n">
        <v>0.9859925668698253</v>
      </c>
      <c r="S14871" t="n">
        <v>0.9997584858523654</v>
      </c>
      <c r="T14871" t="b">
        <v>1</v>
      </c>
    </row>
    <row r="14872">
      <c r="A14872" t="n">
        <v>75</v>
      </c>
      <c r="B14872" t="n">
        <v>71</v>
      </c>
      <c r="C14872" t="n">
        <v>50</v>
      </c>
      <c r="D14872" t="n">
        <v>94.10776738862424</v>
      </c>
      <c r="E14872" t="n">
        <v>0.999</v>
      </c>
      <c r="F14872" t="n">
        <v>115.2624820636764</v>
      </c>
      <c r="G14872" t="n">
        <v>7</v>
      </c>
      <c r="H14872" t="n">
        <v>8</v>
      </c>
      <c r="I14872" t="n">
        <v>116.3735931747875</v>
      </c>
      <c r="J14872" t="n">
        <v>121.1353154148498</v>
      </c>
      <c r="K14872" t="n">
        <v>128.3688102179723</v>
      </c>
      <c r="L14872" t="n">
        <v>116.2624820636764</v>
      </c>
      <c r="M14872" t="n">
        <v>120.2075421446297</v>
      </c>
      <c r="N14872" t="n">
        <v>127.5712172141621</v>
      </c>
      <c r="O14872" t="n">
        <v>127.5712172141621</v>
      </c>
      <c r="P14872" t="n">
        <v>12.3087351504857</v>
      </c>
      <c r="Q14872" t="n">
        <v>0.9929313413841797</v>
      </c>
      <c r="R14872" t="n">
        <v>0.9799439280106661</v>
      </c>
      <c r="S14872" t="n">
        <v>0.9998582304739331</v>
      </c>
      <c r="T14872" t="b">
        <v>1</v>
      </c>
    </row>
    <row r="14873">
      <c r="A14873" t="n">
        <v>75</v>
      </c>
      <c r="B14873" t="n">
        <v>72</v>
      </c>
      <c r="C14873" t="n">
        <v>40</v>
      </c>
      <c r="D14873" t="n">
        <v>34.3146829850063</v>
      </c>
      <c r="E14873" t="n">
        <v>0.9</v>
      </c>
      <c r="F14873" t="n">
        <v>115.3744151492464</v>
      </c>
      <c r="G14873" t="n">
        <v>1</v>
      </c>
      <c r="H14873" t="n">
        <v>2</v>
      </c>
      <c r="I14873" t="n">
        <v>117.3744151492464</v>
      </c>
      <c r="J14873" t="n">
        <v>125.1109374800178</v>
      </c>
      <c r="K14873" t="n">
        <v>128.3481717238863</v>
      </c>
      <c r="L14873" t="n">
        <v>117.0410818159131</v>
      </c>
      <c r="M14873" t="n">
        <v>120.8948860524622</v>
      </c>
      <c r="N14873" t="n">
        <v>123.637866307059</v>
      </c>
      <c r="O14873" t="n">
        <v>123.637866307059</v>
      </c>
      <c r="P14873" t="n">
        <v>8.263451157812611</v>
      </c>
      <c r="Q14873" t="n">
        <v>0.9902134405572093</v>
      </c>
      <c r="R14873" t="n">
        <v>0.9918723991944431</v>
      </c>
      <c r="S14873" t="n">
        <v>0.9999204587515892</v>
      </c>
      <c r="T14873" t="b">
        <v>1</v>
      </c>
    </row>
    <row r="14874">
      <c r="A14874" t="n">
        <v>75</v>
      </c>
      <c r="B14874" t="n">
        <v>73</v>
      </c>
      <c r="C14874" t="n">
        <v>39</v>
      </c>
      <c r="D14874" t="n">
        <v>43.66557986655914</v>
      </c>
      <c r="E14874" t="n">
        <v>0.99</v>
      </c>
      <c r="F14874" t="n">
        <v>121.4123689228678</v>
      </c>
      <c r="G14874" t="n">
        <v>2</v>
      </c>
      <c r="H14874" t="n">
        <v>6</v>
      </c>
      <c r="I14874" t="n">
        <v>123.0373689228678</v>
      </c>
      <c r="J14874" t="n">
        <v>123.637866307059</v>
      </c>
      <c r="K14874" t="n">
        <v>127.1283203331628</v>
      </c>
      <c r="L14874" t="n">
        <v>122.3873689228678</v>
      </c>
      <c r="M14874" t="n">
        <v>125.4814922792365</v>
      </c>
      <c r="N14874" t="n">
        <v>129.4082530586033</v>
      </c>
      <c r="O14874" t="n">
        <v>127.1283203331628</v>
      </c>
      <c r="P14874" t="n">
        <v>5.715951410295062</v>
      </c>
      <c r="Q14874" t="n">
        <v>0.9896690693128405</v>
      </c>
      <c r="R14874" t="n">
        <v>0.9861725028884943</v>
      </c>
      <c r="S14874" t="n">
        <v>0.9998571490857642</v>
      </c>
      <c r="T14874" t="b">
        <v>1</v>
      </c>
    </row>
    <row r="14875">
      <c r="A14875" t="n">
        <v>75</v>
      </c>
      <c r="B14875" t="n">
        <v>74</v>
      </c>
      <c r="C14875" t="n">
        <v>98</v>
      </c>
      <c r="D14875" t="n">
        <v>23.22991551603931</v>
      </c>
      <c r="E14875" t="n">
        <v>0.999</v>
      </c>
      <c r="F14875" t="n">
        <v>122.667372650156</v>
      </c>
      <c r="G14875" t="n">
        <v>2</v>
      </c>
      <c r="H14875" t="n">
        <v>7</v>
      </c>
      <c r="I14875" t="n">
        <v>126.7507059834893</v>
      </c>
      <c r="J14875" t="n">
        <v>127.1283203331628</v>
      </c>
      <c r="K14875" t="n">
        <v>128.9852280482739</v>
      </c>
      <c r="L14875" t="n">
        <v>124.8451504279338</v>
      </c>
      <c r="M14875" t="n">
        <v>132.3303849132586</v>
      </c>
      <c r="N14875" t="n">
        <v>134.1159279967358</v>
      </c>
      <c r="O14875" t="n">
        <v>128.9852280482739</v>
      </c>
      <c r="P14875" t="n">
        <v>6.317855398117928</v>
      </c>
      <c r="Q14875" t="n">
        <v>0.9944906318159824</v>
      </c>
      <c r="R14875" t="n">
        <v>0.9982504817900173</v>
      </c>
      <c r="S14875" t="n">
        <v>0.9999903612600366</v>
      </c>
      <c r="T14875" t="b">
        <v>1</v>
      </c>
    </row>
    <row r="14876">
      <c r="A14876" t="n">
        <v>75</v>
      </c>
      <c r="B14876" t="n">
        <v>75</v>
      </c>
      <c r="C14876" t="n">
        <v>55</v>
      </c>
      <c r="D14876" t="n">
        <v>51.54008678567424</v>
      </c>
      <c r="E14876" t="n">
        <v>0.999</v>
      </c>
      <c r="F14876" t="n">
        <v>122.8938486982089</v>
      </c>
      <c r="G14876" t="n">
        <v>5</v>
      </c>
      <c r="H14876" t="n">
        <v>7</v>
      </c>
      <c r="I14876" t="n">
        <v>124.4216264759866</v>
      </c>
      <c r="J14876" t="n">
        <v>124.4216264759866</v>
      </c>
      <c r="K14876" t="n">
        <v>129.325535780047</v>
      </c>
      <c r="L14876" t="n">
        <v>124.1160709204311</v>
      </c>
      <c r="M14876" t="n">
        <v>128.3688102179723</v>
      </c>
      <c r="N14876" t="n">
        <v>132.3303849132586</v>
      </c>
      <c r="O14876" t="n">
        <v>129.325535780047</v>
      </c>
      <c r="P14876" t="n">
        <v>6.43168708183812</v>
      </c>
      <c r="Q14876" t="n">
        <v>0.9835750662675726</v>
      </c>
      <c r="R14876" t="n">
        <v>0.9961224910511766</v>
      </c>
      <c r="S14876" t="n">
        <v>0.9999363121724687</v>
      </c>
      <c r="T14876" t="b">
        <v>1</v>
      </c>
    </row>
    <row r="14877">
      <c r="A14877" t="n">
        <v>75</v>
      </c>
      <c r="B14877" t="n">
        <v>76</v>
      </c>
      <c r="C14877" t="n">
        <v>20</v>
      </c>
      <c r="D14877" t="n">
        <v>48.86374401612555</v>
      </c>
      <c r="E14877" t="n">
        <v>0.9999</v>
      </c>
      <c r="F14877" t="n">
        <v>127.2512407534496</v>
      </c>
      <c r="G14877" t="n">
        <v>3</v>
      </c>
      <c r="H14877" t="n">
        <v>8</v>
      </c>
      <c r="I14877" t="n">
        <v>127.9655264677353</v>
      </c>
      <c r="J14877" t="n">
        <v>127.9655264677353</v>
      </c>
      <c r="K14877" t="n">
        <v>131.8559519467262</v>
      </c>
      <c r="L14877" t="n">
        <v>127.6512407534496</v>
      </c>
      <c r="M14877" t="n">
        <v>127.6512407534496</v>
      </c>
      <c r="N14877" t="n">
        <v>131.4746949018162</v>
      </c>
      <c r="O14877" t="n">
        <v>131.4746949018162</v>
      </c>
      <c r="P14877" t="n">
        <v>4.223454148366642</v>
      </c>
      <c r="Q14877" t="n">
        <v>0.992737785150982</v>
      </c>
      <c r="R14877" t="n">
        <v>0.9895355402954878</v>
      </c>
      <c r="S14877" t="n">
        <v>0.9999240048453469</v>
      </c>
      <c r="T14877" t="b">
        <v>1</v>
      </c>
    </row>
    <row r="14878">
      <c r="A14878" t="n">
        <v>75</v>
      </c>
      <c r="B14878" t="n">
        <v>77</v>
      </c>
      <c r="C14878" t="n">
        <v>98</v>
      </c>
      <c r="D14878" t="n">
        <v>42.39688034884901</v>
      </c>
      <c r="E14878" t="n">
        <v>0.999</v>
      </c>
      <c r="F14878" t="n">
        <v>127.741885446684</v>
      </c>
      <c r="G14878" t="n">
        <v>1</v>
      </c>
      <c r="H14878" t="n">
        <v>7</v>
      </c>
      <c r="I14878" t="n">
        <v>132.641885446684</v>
      </c>
      <c r="J14878" t="n">
        <v>132.641885446684</v>
      </c>
      <c r="K14878" t="n">
        <v>136.6415911399716</v>
      </c>
      <c r="L14878" t="n">
        <v>129.9196632244617</v>
      </c>
      <c r="M14878" t="n">
        <v>134.1159279967358</v>
      </c>
      <c r="N14878" t="n">
        <v>137.3747197222431</v>
      </c>
      <c r="O14878" t="n">
        <v>136.6415911399716</v>
      </c>
      <c r="P14878" t="n">
        <v>8.899705693287643</v>
      </c>
      <c r="Q14878" t="n">
        <v>0.9879223658309434</v>
      </c>
      <c r="R14878" t="n">
        <v>0.9968092620645248</v>
      </c>
      <c r="S14878" t="n">
        <v>0.999961463434486</v>
      </c>
      <c r="T14878" t="b">
        <v>1</v>
      </c>
    </row>
    <row r="14879">
      <c r="A14879" t="n">
        <v>75</v>
      </c>
      <c r="B14879" t="n">
        <v>78</v>
      </c>
      <c r="C14879" t="n">
        <v>77</v>
      </c>
      <c r="D14879" t="n">
        <v>53.27300922066683</v>
      </c>
      <c r="E14879" t="n">
        <v>0.9</v>
      </c>
      <c r="F14879" t="n">
        <v>129.2779638795993</v>
      </c>
      <c r="G14879" t="n">
        <v>1</v>
      </c>
      <c r="H14879" t="n">
        <v>7</v>
      </c>
      <c r="I14879" t="n">
        <v>133.1279638795993</v>
      </c>
      <c r="J14879" t="n">
        <v>136.6415911399716</v>
      </c>
      <c r="K14879" t="n">
        <v>141.667346726827</v>
      </c>
      <c r="L14879" t="n">
        <v>130.9890749907104</v>
      </c>
      <c r="M14879" t="n">
        <v>137.3747197222431</v>
      </c>
      <c r="N14879" t="n">
        <v>141.4694936823251</v>
      </c>
      <c r="O14879" t="n">
        <v>141.4694936823251</v>
      </c>
      <c r="P14879" t="n">
        <v>12.1915298027258</v>
      </c>
      <c r="Q14879" t="n">
        <v>0.9848476545189575</v>
      </c>
      <c r="R14879" t="n">
        <v>0.995992379899025</v>
      </c>
      <c r="S14879" t="n">
        <v>0.9999392751556733</v>
      </c>
      <c r="T14879" t="b">
        <v>1</v>
      </c>
    </row>
    <row r="14880">
      <c r="A14880" t="n">
        <v>75</v>
      </c>
      <c r="B14880" t="n">
        <v>79</v>
      </c>
      <c r="C14880" t="n">
        <v>82</v>
      </c>
      <c r="D14880" t="n">
        <v>67.89788227108647</v>
      </c>
      <c r="E14880" t="n">
        <v>0.99</v>
      </c>
      <c r="F14880" t="n">
        <v>129.8202215599468</v>
      </c>
      <c r="G14880" t="n">
        <v>2</v>
      </c>
      <c r="H14880" t="n">
        <v>6</v>
      </c>
      <c r="I14880" t="n">
        <v>133.2368882266134</v>
      </c>
      <c r="J14880" t="n">
        <v>133.2368882266134</v>
      </c>
      <c r="K14880" t="n">
        <v>138.6643768174277</v>
      </c>
      <c r="L14880" t="n">
        <v>131.8702215599468</v>
      </c>
      <c r="M14880" t="n">
        <v>131.8702215599468</v>
      </c>
      <c r="N14880" t="n">
        <v>137.9761462246128</v>
      </c>
      <c r="O14880" t="n">
        <v>137.9761462246128</v>
      </c>
      <c r="P14880" t="n">
        <v>8.15592466466606</v>
      </c>
      <c r="Q14880" t="n">
        <v>0.9839820182650513</v>
      </c>
      <c r="R14880" t="n">
        <v>0.9785815706772066</v>
      </c>
      <c r="S14880" t="n">
        <v>0.9996569199903163</v>
      </c>
      <c r="T14880" t="b">
        <v>1</v>
      </c>
    </row>
    <row r="14881">
      <c r="A14881" t="n">
        <v>75</v>
      </c>
      <c r="B14881" t="n">
        <v>80</v>
      </c>
      <c r="C14881" t="n">
        <v>48</v>
      </c>
      <c r="D14881" t="n">
        <v>37.56300422461504</v>
      </c>
      <c r="E14881" t="n">
        <v>0.9999</v>
      </c>
      <c r="F14881" t="n">
        <v>130.7677861544785</v>
      </c>
      <c r="G14881" t="n">
        <v>1</v>
      </c>
      <c r="H14881" t="n">
        <v>4</v>
      </c>
      <c r="I14881" t="n">
        <v>133.1677861544785</v>
      </c>
      <c r="J14881" t="n">
        <v>141.667346726827</v>
      </c>
      <c r="K14881" t="n">
        <v>145.2110263706586</v>
      </c>
      <c r="L14881" t="n">
        <v>132.2677861544785</v>
      </c>
      <c r="M14881" t="n">
        <v>132.2677861544785</v>
      </c>
      <c r="N14881" t="n">
        <v>134.8945696666894</v>
      </c>
      <c r="O14881" t="n">
        <v>134.8945696666894</v>
      </c>
      <c r="P14881" t="n">
        <v>4.126783512210835</v>
      </c>
      <c r="Q14881" t="n">
        <v>0.9892919953147061</v>
      </c>
      <c r="R14881" t="n">
        <v>0.9900792035657018</v>
      </c>
      <c r="S14881" t="n">
        <v>0.9998937680652997</v>
      </c>
      <c r="T14881" t="b">
        <v>0</v>
      </c>
    </row>
    <row r="14882">
      <c r="A14882" t="n">
        <v>75</v>
      </c>
      <c r="B14882" t="n">
        <v>81</v>
      </c>
      <c r="C14882" t="n">
        <v>90</v>
      </c>
      <c r="D14882" t="n">
        <v>35.01610453939815</v>
      </c>
      <c r="E14882" t="n">
        <v>0.99</v>
      </c>
      <c r="F14882" t="n">
        <v>134.8196299645008</v>
      </c>
      <c r="G14882" t="n">
        <v>3</v>
      </c>
      <c r="H14882" t="n">
        <v>6</v>
      </c>
      <c r="I14882" t="n">
        <v>138.0339156787865</v>
      </c>
      <c r="J14882" t="n">
        <v>138.0339156787865</v>
      </c>
      <c r="K14882" t="n">
        <v>140.821822091159</v>
      </c>
      <c r="L14882" t="n">
        <v>137.0696299645008</v>
      </c>
      <c r="M14882" t="n">
        <v>137.9761462246128</v>
      </c>
      <c r="N14882" t="n">
        <v>141.1250764889472</v>
      </c>
      <c r="O14882" t="n">
        <v>140.821822091159</v>
      </c>
      <c r="P14882" t="n">
        <v>6.002192126658173</v>
      </c>
      <c r="Q14882" t="n">
        <v>0.9947904735401765</v>
      </c>
      <c r="R14882" t="n">
        <v>0.9888962457319153</v>
      </c>
      <c r="S14882" t="n">
        <v>0.999942154698337</v>
      </c>
      <c r="T14882" t="b">
        <v>1</v>
      </c>
    </row>
    <row r="14883">
      <c r="A14883" t="n">
        <v>75</v>
      </c>
      <c r="B14883" t="n">
        <v>82</v>
      </c>
      <c r="C14883" t="n">
        <v>30</v>
      </c>
      <c r="D14883" t="n">
        <v>72.88885847789385</v>
      </c>
      <c r="E14883" t="n">
        <v>0.9999</v>
      </c>
      <c r="F14883" t="n">
        <v>135.1479787845288</v>
      </c>
      <c r="G14883" t="n">
        <v>1</v>
      </c>
      <c r="H14883" t="n">
        <v>8</v>
      </c>
      <c r="I14883" t="n">
        <v>136.6479787845288</v>
      </c>
      <c r="J14883" t="n">
        <v>145.2110263706586</v>
      </c>
      <c r="K14883" t="n">
        <v>152.0873337742335</v>
      </c>
      <c r="L14883" t="n">
        <v>135.7479787845288</v>
      </c>
      <c r="M14883" t="n">
        <v>135.7479787845288</v>
      </c>
      <c r="N14883" t="n">
        <v>141.4513323430495</v>
      </c>
      <c r="O14883" t="n">
        <v>141.4513323430495</v>
      </c>
      <c r="P14883" t="n">
        <v>6.303353558520627</v>
      </c>
      <c r="Q14883" t="n">
        <v>0.9793263737990799</v>
      </c>
      <c r="R14883" t="n">
        <v>0.9844306480451437</v>
      </c>
      <c r="S14883" t="n">
        <v>0.9996781250374948</v>
      </c>
      <c r="T14883" t="b">
        <v>0</v>
      </c>
    </row>
    <row r="14884">
      <c r="A14884" t="n">
        <v>75</v>
      </c>
      <c r="B14884" t="n">
        <v>83</v>
      </c>
      <c r="C14884" t="n">
        <v>70</v>
      </c>
      <c r="D14884" t="n">
        <v>78.19701091701387</v>
      </c>
      <c r="E14884" t="n">
        <v>0.9999</v>
      </c>
      <c r="F14884" t="n">
        <v>137.0960589840209</v>
      </c>
      <c r="G14884" t="n">
        <v>4</v>
      </c>
      <c r="H14884" t="n">
        <v>7</v>
      </c>
      <c r="I14884" t="n">
        <v>139.2835589840209</v>
      </c>
      <c r="J14884" t="n">
        <v>139.2835589840209</v>
      </c>
      <c r="K14884" t="n">
        <v>144.7518814257701</v>
      </c>
      <c r="L14884" t="n">
        <v>138.6516145395764</v>
      </c>
      <c r="M14884" t="n">
        <v>141.4694936823251</v>
      </c>
      <c r="N14884" t="n">
        <v>147.4800248827104</v>
      </c>
      <c r="O14884" t="n">
        <v>144.7518814257701</v>
      </c>
      <c r="P14884" t="n">
        <v>7.655822441749223</v>
      </c>
      <c r="Q14884" t="n">
        <v>0.9794581131187067</v>
      </c>
      <c r="R14884" t="n">
        <v>0.9941229167714535</v>
      </c>
      <c r="S14884" t="n">
        <v>0.9998792736211273</v>
      </c>
      <c r="T14884" t="b">
        <v>0</v>
      </c>
    </row>
    <row r="14885">
      <c r="A14885" t="n">
        <v>75</v>
      </c>
      <c r="B14885" t="n">
        <v>84</v>
      </c>
      <c r="C14885" t="n">
        <v>31</v>
      </c>
      <c r="D14885" t="n">
        <v>47.94075382571584</v>
      </c>
      <c r="E14885" t="n">
        <v>0.999</v>
      </c>
      <c r="F14885" t="n">
        <v>142.0002215319541</v>
      </c>
      <c r="G14885" t="n">
        <v>6</v>
      </c>
      <c r="H14885" t="n">
        <v>7</v>
      </c>
      <c r="I14885" t="n">
        <v>142.7752215319541</v>
      </c>
      <c r="J14885" t="n">
        <v>142.7752215319541</v>
      </c>
      <c r="K14885" t="n">
        <v>147.0864404011731</v>
      </c>
      <c r="L14885" t="n">
        <v>142.689110420843</v>
      </c>
      <c r="M14885" t="n">
        <v>147.4800248827104</v>
      </c>
      <c r="N14885" t="n">
        <v>151.1649406264242</v>
      </c>
      <c r="O14885" t="n">
        <v>147.0864404011731</v>
      </c>
      <c r="P14885" t="n">
        <v>5.086218869219067</v>
      </c>
      <c r="Q14885" t="n">
        <v>0.9848290109101061</v>
      </c>
      <c r="R14885" t="n">
        <v>0.9963927902155214</v>
      </c>
      <c r="S14885" t="n">
        <v>0.9999452750597148</v>
      </c>
      <c r="T14885" t="b">
        <v>1</v>
      </c>
    </row>
    <row r="14886">
      <c r="A14886" t="n">
        <v>75</v>
      </c>
      <c r="B14886" t="n">
        <v>85</v>
      </c>
      <c r="C14886" t="n">
        <v>52</v>
      </c>
      <c r="D14886" t="n">
        <v>41.73936825484108</v>
      </c>
      <c r="E14886" t="n">
        <v>0.999</v>
      </c>
      <c r="F14886" t="n">
        <v>142.8887300639317</v>
      </c>
      <c r="G14886" t="n">
        <v>2</v>
      </c>
      <c r="H14886" t="n">
        <v>7</v>
      </c>
      <c r="I14886" t="n">
        <v>145.0553967305983</v>
      </c>
      <c r="J14886" t="n">
        <v>145.0553967305983</v>
      </c>
      <c r="K14886" t="n">
        <v>148.3918770067647</v>
      </c>
      <c r="L14886" t="n">
        <v>144.0442856194872</v>
      </c>
      <c r="M14886" t="n">
        <v>151.1649406264242</v>
      </c>
      <c r="N14886" t="n">
        <v>154.3731933746826</v>
      </c>
      <c r="O14886" t="n">
        <v>148.3918770067647</v>
      </c>
      <c r="P14886" t="n">
        <v>5.503146942833013</v>
      </c>
      <c r="Q14886" t="n">
        <v>0.9901225374093339</v>
      </c>
      <c r="R14886" t="n">
        <v>0.9968586678251393</v>
      </c>
      <c r="S14886" t="n">
        <v>0.9999689716089579</v>
      </c>
      <c r="T14886" t="b">
        <v>1</v>
      </c>
    </row>
    <row r="14887">
      <c r="A14887" t="n">
        <v>75</v>
      </c>
      <c r="B14887" t="n">
        <v>86</v>
      </c>
      <c r="C14887" t="n">
        <v>22</v>
      </c>
      <c r="D14887" t="n">
        <v>45.23541136621797</v>
      </c>
      <c r="E14887" t="n">
        <v>0.99</v>
      </c>
      <c r="F14887" t="n">
        <v>147.1791662012062</v>
      </c>
      <c r="G14887" t="n">
        <v>4</v>
      </c>
      <c r="H14887" t="n">
        <v>8</v>
      </c>
      <c r="I14887" t="n">
        <v>147.8666662012062</v>
      </c>
      <c r="J14887" t="n">
        <v>147.8666662012062</v>
      </c>
      <c r="K14887" t="n">
        <v>151.0299816813613</v>
      </c>
      <c r="L14887" t="n">
        <v>147.6191662012062</v>
      </c>
      <c r="M14887" t="n">
        <v>147.6191662012062</v>
      </c>
      <c r="N14887" t="n">
        <v>151.1587132564658</v>
      </c>
      <c r="O14887" t="n">
        <v>151.0299816813613</v>
      </c>
      <c r="P14887" t="n">
        <v>3.850815480155092</v>
      </c>
      <c r="Q14887" t="n">
        <v>0.9880649743609912</v>
      </c>
      <c r="R14887" t="n">
        <v>0.9903087912991539</v>
      </c>
      <c r="S14887" t="n">
        <v>0.9998843351756824</v>
      </c>
      <c r="T14887" t="b">
        <v>1</v>
      </c>
    </row>
    <row r="14888">
      <c r="A14888" t="n">
        <v>75</v>
      </c>
      <c r="B14888" t="n">
        <v>87</v>
      </c>
      <c r="C14888" t="n">
        <v>14</v>
      </c>
      <c r="D14888" t="n">
        <v>27.01222092464516</v>
      </c>
      <c r="E14888" t="n">
        <v>0.9</v>
      </c>
      <c r="F14888" t="n">
        <v>152.0535926665978</v>
      </c>
      <c r="G14888" t="n">
        <v>5</v>
      </c>
      <c r="H14888" t="n">
        <v>6</v>
      </c>
      <c r="I14888" t="n">
        <v>152.4424815554866</v>
      </c>
      <c r="J14888" t="n">
        <v>152.4424815554866</v>
      </c>
      <c r="K14888" t="n">
        <v>155.0126262676318</v>
      </c>
      <c r="L14888" t="n">
        <v>152.4035926665977</v>
      </c>
      <c r="M14888" t="n">
        <v>152.4035926665977</v>
      </c>
      <c r="N14888" t="n">
        <v>154.8327492245694</v>
      </c>
      <c r="O14888" t="n">
        <v>154.8327492245694</v>
      </c>
      <c r="P14888" t="n">
        <v>2.779156557971675</v>
      </c>
      <c r="Q14888" t="n">
        <v>0.9913577540413636</v>
      </c>
      <c r="R14888" t="n">
        <v>0.9914233910693535</v>
      </c>
      <c r="S14888" t="n">
        <v>0.9999258788361303</v>
      </c>
      <c r="T14888" t="b">
        <v>1</v>
      </c>
    </row>
    <row r="14889">
      <c r="A14889" t="n">
        <v>75</v>
      </c>
      <c r="B14889" t="n">
        <v>88</v>
      </c>
      <c r="C14889" t="n">
        <v>19</v>
      </c>
      <c r="D14889" t="n">
        <v>50.42855760179366</v>
      </c>
      <c r="E14889" t="n">
        <v>0.99</v>
      </c>
      <c r="F14889" t="n">
        <v>157.8133205077662</v>
      </c>
      <c r="G14889" t="n">
        <v>4</v>
      </c>
      <c r="H14889" t="n">
        <v>5</v>
      </c>
      <c r="I14889" t="n">
        <v>158.4070705077662</v>
      </c>
      <c r="J14889" t="n">
        <v>158.4070705077662</v>
      </c>
      <c r="K14889" t="n">
        <v>161.9335430673322</v>
      </c>
      <c r="L14889" t="n">
        <v>158.341098285544</v>
      </c>
      <c r="M14889" t="n">
        <v>158.341098285544</v>
      </c>
      <c r="N14889" t="n">
        <v>163.1392483903769</v>
      </c>
      <c r="O14889" t="n">
        <v>161.9335430673322</v>
      </c>
      <c r="P14889" t="n">
        <v>4.120222559566002</v>
      </c>
      <c r="Q14889" t="n">
        <v>0.9867039489829798</v>
      </c>
      <c r="R14889" t="n">
        <v>0.9839264290054993</v>
      </c>
      <c r="S14889" t="n">
        <v>0.9997862849800314</v>
      </c>
      <c r="T14889" t="b">
        <v>1</v>
      </c>
    </row>
    <row r="14890">
      <c r="A14890" t="n">
        <v>75</v>
      </c>
      <c r="B14890" t="n">
        <v>89</v>
      </c>
      <c r="C14890" t="n">
        <v>20</v>
      </c>
      <c r="D14890" t="n">
        <v>50.70537992598002</v>
      </c>
      <c r="E14890" t="n">
        <v>0.9999</v>
      </c>
      <c r="F14890" t="n">
        <v>161.7123509540499</v>
      </c>
      <c r="G14890" t="n">
        <v>3</v>
      </c>
      <c r="H14890" t="n">
        <v>5</v>
      </c>
      <c r="I14890" t="n">
        <v>162.4266366683356</v>
      </c>
      <c r="J14890" t="n">
        <v>162.4266366683356</v>
      </c>
      <c r="K14890" t="n">
        <v>166.463689210213</v>
      </c>
      <c r="L14890" t="n">
        <v>162.2679065096055</v>
      </c>
      <c r="M14890" t="n">
        <v>163.1392483903769</v>
      </c>
      <c r="N14890" t="n">
        <v>167.963737441374</v>
      </c>
      <c r="O14890" t="n">
        <v>166.463689210213</v>
      </c>
      <c r="P14890" t="n">
        <v>4.751338256163109</v>
      </c>
      <c r="Q14890" t="n">
        <v>0.9924651117393192</v>
      </c>
      <c r="R14890" t="n">
        <v>0.9838389116505446</v>
      </c>
      <c r="S14890" t="n">
        <v>0.9998782280051158</v>
      </c>
      <c r="T14890" t="b">
        <v>0</v>
      </c>
    </row>
    <row r="14891">
      <c r="A14891" t="n">
        <v>75</v>
      </c>
      <c r="B14891" t="n">
        <v>90</v>
      </c>
      <c r="C14891" t="n">
        <v>30</v>
      </c>
      <c r="D14891" t="n">
        <v>24.95083805225507</v>
      </c>
      <c r="E14891" t="n">
        <v>0.999</v>
      </c>
      <c r="F14891" t="n">
        <v>162.7399528731415</v>
      </c>
      <c r="G14891" t="n">
        <v>3</v>
      </c>
      <c r="H14891" t="n">
        <v>6</v>
      </c>
      <c r="I14891" t="n">
        <v>163.8113814445701</v>
      </c>
      <c r="J14891" t="n">
        <v>166.463689210213</v>
      </c>
      <c r="K14891" t="n">
        <v>168.4502209022716</v>
      </c>
      <c r="L14891" t="n">
        <v>163.4899528731415</v>
      </c>
      <c r="M14891" t="n">
        <v>163.4899528731415</v>
      </c>
      <c r="N14891" t="n">
        <v>165.7337332735241</v>
      </c>
      <c r="O14891" t="n">
        <v>165.7337332735241</v>
      </c>
      <c r="P14891" t="n">
        <v>2.993780400382661</v>
      </c>
      <c r="Q14891" t="n">
        <v>0.9962851495752304</v>
      </c>
      <c r="R14891" t="n">
        <v>0.9920752970438844</v>
      </c>
      <c r="S14891" t="n">
        <v>0.9999705609138573</v>
      </c>
      <c r="T14891" t="b">
        <v>1</v>
      </c>
    </row>
    <row r="14892">
      <c r="A14892" t="n">
        <v>75</v>
      </c>
      <c r="B14892" t="n">
        <v>91</v>
      </c>
      <c r="C14892" t="n">
        <v>37</v>
      </c>
      <c r="D14892" t="n">
        <v>15.26379097441664</v>
      </c>
      <c r="E14892" t="n">
        <v>0.999</v>
      </c>
      <c r="F14892" t="n">
        <v>164.6124990039324</v>
      </c>
      <c r="G14892" t="n">
        <v>4</v>
      </c>
      <c r="H14892" t="n">
        <v>6</v>
      </c>
      <c r="I14892" t="n">
        <v>165.7687490039324</v>
      </c>
      <c r="J14892" t="n">
        <v>165.7687490039324</v>
      </c>
      <c r="K14892" t="n">
        <v>166.8361469741713</v>
      </c>
      <c r="L14892" t="n">
        <v>165.5374990039324</v>
      </c>
      <c r="M14892" t="n">
        <v>165.7337332735241</v>
      </c>
      <c r="N14892" t="n">
        <v>167.1063763467631</v>
      </c>
      <c r="O14892" t="n">
        <v>166.8361469741713</v>
      </c>
      <c r="P14892" t="n">
        <v>2.223647970238915</v>
      </c>
      <c r="Q14892" t="n">
        <v>0.9959567332496355</v>
      </c>
      <c r="R14892" t="n">
        <v>0.995144540757689</v>
      </c>
      <c r="S14892" t="n">
        <v>0.9999803680830878</v>
      </c>
      <c r="T14892" t="b">
        <v>1</v>
      </c>
    </row>
    <row r="14893">
      <c r="A14893" t="n">
        <v>75</v>
      </c>
      <c r="B14893" t="n">
        <v>92</v>
      </c>
      <c r="C14893" t="n">
        <v>10</v>
      </c>
      <c r="D14893" t="n">
        <v>61.26663730927602</v>
      </c>
      <c r="E14893" t="n">
        <v>0.9999</v>
      </c>
      <c r="F14893" t="n">
        <v>167.9690790429087</v>
      </c>
      <c r="G14893" t="n">
        <v>6</v>
      </c>
      <c r="H14893" t="n">
        <v>7</v>
      </c>
      <c r="I14893" t="n">
        <v>168.2190790429087</v>
      </c>
      <c r="J14893" t="n">
        <v>168.2190790429087</v>
      </c>
      <c r="K14893" t="n">
        <v>173.7286687289947</v>
      </c>
      <c r="L14893" t="n">
        <v>168.191301265131</v>
      </c>
      <c r="M14893" t="n">
        <v>168.191301265131</v>
      </c>
      <c r="N14893" t="n">
        <v>172.9004970613858</v>
      </c>
      <c r="O14893" t="n">
        <v>172.9004970613858</v>
      </c>
      <c r="P14893" t="n">
        <v>4.931418018477103</v>
      </c>
      <c r="Q14893" t="n">
        <v>0.9806530268390288</v>
      </c>
      <c r="R14893" t="n">
        <v>0.9953924228845896</v>
      </c>
      <c r="S14893" t="n">
        <v>0.999910857329211</v>
      </c>
      <c r="T14893" t="b">
        <v>1</v>
      </c>
    </row>
    <row r="14894">
      <c r="A14894" t="n">
        <v>75</v>
      </c>
      <c r="B14894" t="n">
        <v>93</v>
      </c>
      <c r="C14894" t="n">
        <v>55</v>
      </c>
      <c r="D14894" t="n">
        <v>48.35952024052171</v>
      </c>
      <c r="E14894" t="n">
        <v>0.999</v>
      </c>
      <c r="F14894" t="n">
        <v>173.1485665329268</v>
      </c>
      <c r="G14894" t="n">
        <v>5</v>
      </c>
      <c r="H14894" t="n">
        <v>6</v>
      </c>
      <c r="I14894" t="n">
        <v>174.6763443107046</v>
      </c>
      <c r="J14894" t="n">
        <v>174.6763443107046</v>
      </c>
      <c r="K14894" t="n">
        <v>179.2776307275002</v>
      </c>
      <c r="L14894" t="n">
        <v>174.5235665329268</v>
      </c>
      <c r="M14894" t="n">
        <v>174.5235665329268</v>
      </c>
      <c r="N14894" t="n">
        <v>178.8724442523982</v>
      </c>
      <c r="O14894" t="n">
        <v>178.8724442523982</v>
      </c>
      <c r="P14894" t="n">
        <v>5.723877719471375</v>
      </c>
      <c r="Q14894" t="n">
        <v>0.9845808015925019</v>
      </c>
      <c r="R14894" t="n">
        <v>0.9846975102077187</v>
      </c>
      <c r="S14894" t="n">
        <v>0.9997640478737641</v>
      </c>
      <c r="T14894" t="b">
        <v>1</v>
      </c>
    </row>
    <row r="14895">
      <c r="A14895" t="n">
        <v>75</v>
      </c>
      <c r="B14895" t="n">
        <v>94</v>
      </c>
      <c r="C14895" t="n">
        <v>25</v>
      </c>
      <c r="D14895" t="n">
        <v>69.89267692845807</v>
      </c>
      <c r="E14895" t="n">
        <v>0.9</v>
      </c>
      <c r="F14895" t="n">
        <v>173.6289316972951</v>
      </c>
      <c r="G14895" t="n">
        <v>1</v>
      </c>
      <c r="H14895" t="n">
        <v>4</v>
      </c>
      <c r="I14895" t="n">
        <v>174.8789316972951</v>
      </c>
      <c r="J14895" t="n">
        <v>174.8789316972951</v>
      </c>
      <c r="K14895" t="n">
        <v>181.4725804641308</v>
      </c>
      <c r="L14895" t="n">
        <v>174.4101816972951</v>
      </c>
      <c r="M14895" t="n">
        <v>174.4101816972951</v>
      </c>
      <c r="N14895" t="n">
        <v>179.297781482502</v>
      </c>
      <c r="O14895" t="n">
        <v>179.297781482502</v>
      </c>
      <c r="P14895" t="n">
        <v>5.668849785206845</v>
      </c>
      <c r="Q14895" t="n">
        <v>0.9801677029686989</v>
      </c>
      <c r="R14895" t="n">
        <v>0.9816194320338217</v>
      </c>
      <c r="S14895" t="n">
        <v>0.9996354711164908</v>
      </c>
      <c r="T14895" t="b">
        <v>1</v>
      </c>
    </row>
    <row r="14896">
      <c r="A14896" t="n">
        <v>75</v>
      </c>
      <c r="B14896" t="n">
        <v>95</v>
      </c>
      <c r="C14896" t="n">
        <v>33</v>
      </c>
      <c r="D14896" t="n">
        <v>65.97443359748173</v>
      </c>
      <c r="E14896" t="n">
        <v>0.99</v>
      </c>
      <c r="F14896" t="n">
        <v>173.7977322005116</v>
      </c>
      <c r="G14896" t="n">
        <v>2</v>
      </c>
      <c r="H14896" t="n">
        <v>4</v>
      </c>
      <c r="I14896" t="n">
        <v>175.1727322005116</v>
      </c>
      <c r="J14896" t="n">
        <v>175.1727322005116</v>
      </c>
      <c r="K14896" t="n">
        <v>180.4464678997507</v>
      </c>
      <c r="L14896" t="n">
        <v>174.8289822005116</v>
      </c>
      <c r="M14896" t="n">
        <v>179.297781482502</v>
      </c>
      <c r="N14896" t="n">
        <v>183.9113782375706</v>
      </c>
      <c r="O14896" t="n">
        <v>180.4464678997507</v>
      </c>
      <c r="P14896" t="n">
        <v>6.648735699239154</v>
      </c>
      <c r="Q14896" t="n">
        <v>0.9844322336846778</v>
      </c>
      <c r="R14896" t="n">
        <v>0.9826408649709913</v>
      </c>
      <c r="S14896" t="n">
        <v>0.9997297570424323</v>
      </c>
      <c r="T14896" t="b">
        <v>1</v>
      </c>
    </row>
    <row r="14897">
      <c r="A14897" t="n">
        <v>75</v>
      </c>
      <c r="B14897" t="n">
        <v>96</v>
      </c>
      <c r="C14897" t="n">
        <v>43</v>
      </c>
      <c r="D14897" t="n">
        <v>68.74866158860192</v>
      </c>
      <c r="E14897" t="n">
        <v>0.999</v>
      </c>
      <c r="F14897" t="n">
        <v>174.152505988346</v>
      </c>
      <c r="G14897" t="n">
        <v>5</v>
      </c>
      <c r="H14897" t="n">
        <v>8</v>
      </c>
      <c r="I14897" t="n">
        <v>175.3469504327905</v>
      </c>
      <c r="J14897" t="n">
        <v>179.2776307275002</v>
      </c>
      <c r="K14897" t="n">
        <v>185.8188925342178</v>
      </c>
      <c r="L14897" t="n">
        <v>175.012505988346</v>
      </c>
      <c r="M14897" t="n">
        <v>175.012505988346</v>
      </c>
      <c r="N14897" t="n">
        <v>180.391900478847</v>
      </c>
      <c r="O14897" t="n">
        <v>180.391900478847</v>
      </c>
      <c r="P14897" t="n">
        <v>6.239394490500956</v>
      </c>
      <c r="Q14897" t="n">
        <v>0.9781512872079978</v>
      </c>
      <c r="R14897" t="n">
        <v>0.9853084813450527</v>
      </c>
      <c r="S14897" t="n">
        <v>0.9996790092284297</v>
      </c>
      <c r="T14897" t="b">
        <v>1</v>
      </c>
    </row>
    <row r="14898">
      <c r="A14898" t="n">
        <v>75</v>
      </c>
      <c r="B14898" t="n">
        <v>97</v>
      </c>
      <c r="C14898" t="n">
        <v>72</v>
      </c>
      <c r="D14898" t="n">
        <v>42.17335440675882</v>
      </c>
      <c r="E14898" t="n">
        <v>0.99</v>
      </c>
      <c r="F14898" t="n">
        <v>174.7530082215685</v>
      </c>
      <c r="G14898" t="n">
        <v>4</v>
      </c>
      <c r="H14898" t="n">
        <v>5</v>
      </c>
      <c r="I14898" t="n">
        <v>177.0030082215685</v>
      </c>
      <c r="J14898" t="n">
        <v>183.9113782375706</v>
      </c>
      <c r="K14898" t="n">
        <v>186.8605638604209</v>
      </c>
      <c r="L14898" t="n">
        <v>176.7530082215685</v>
      </c>
      <c r="M14898" t="n">
        <v>185.8188925342178</v>
      </c>
      <c r="N14898" t="n">
        <v>189.83158086978</v>
      </c>
      <c r="O14898" t="n">
        <v>186.8605638604209</v>
      </c>
      <c r="P14898" t="n">
        <v>12.10755563885238</v>
      </c>
      <c r="Q14898" t="n">
        <v>0.9888683612157856</v>
      </c>
      <c r="R14898" t="n">
        <v>0.9865398916411527</v>
      </c>
      <c r="S14898" t="n">
        <v>0.9998501669357529</v>
      </c>
      <c r="T14898" t="b">
        <v>1</v>
      </c>
    </row>
    <row r="14899">
      <c r="A14899" t="n">
        <v>75</v>
      </c>
      <c r="B14899" t="n">
        <v>98</v>
      </c>
      <c r="C14899" t="n">
        <v>44</v>
      </c>
      <c r="D14899" t="n">
        <v>42.18190572876888</v>
      </c>
      <c r="E14899" t="n">
        <v>0.9</v>
      </c>
      <c r="F14899" t="n">
        <v>180.3955374655155</v>
      </c>
      <c r="G14899" t="n">
        <v>7</v>
      </c>
      <c r="H14899" t="n">
        <v>8</v>
      </c>
      <c r="I14899" t="n">
        <v>181.3733152432933</v>
      </c>
      <c r="J14899" t="n">
        <v>181.3733152432933</v>
      </c>
      <c r="K14899" t="n">
        <v>184.6155831701779</v>
      </c>
      <c r="L14899" t="n">
        <v>181.2755374655155</v>
      </c>
      <c r="M14899" t="n">
        <v>181.2755374655155</v>
      </c>
      <c r="N14899" t="n">
        <v>184.5761560671406</v>
      </c>
      <c r="O14899" t="n">
        <v>184.5761560671406</v>
      </c>
      <c r="P14899" t="n">
        <v>4.180618601625099</v>
      </c>
      <c r="Q14899" t="n">
        <v>0.996825415086754</v>
      </c>
      <c r="R14899" t="n">
        <v>0.9909600064313567</v>
      </c>
      <c r="S14899" t="n">
        <v>0.9999713017728011</v>
      </c>
      <c r="T14899" t="b">
        <v>1</v>
      </c>
    </row>
    <row r="14900">
      <c r="A14900" t="n">
        <v>75</v>
      </c>
      <c r="B14900" t="n">
        <v>99</v>
      </c>
      <c r="C14900" t="n">
        <v>18</v>
      </c>
      <c r="D14900" t="n">
        <v>34.69218694111808</v>
      </c>
      <c r="E14900" t="n">
        <v>0.99</v>
      </c>
      <c r="F14900" t="n">
        <v>182.3149189494273</v>
      </c>
      <c r="G14900" t="n">
        <v>5</v>
      </c>
      <c r="H14900" t="n">
        <v>6</v>
      </c>
      <c r="I14900" t="n">
        <v>182.8149189494273</v>
      </c>
      <c r="J14900" t="n">
        <v>189.83158086978</v>
      </c>
      <c r="K14900" t="n">
        <v>193.1324549840634</v>
      </c>
      <c r="L14900" t="n">
        <v>182.7649189494273</v>
      </c>
      <c r="M14900" t="n">
        <v>182.7649189494273</v>
      </c>
      <c r="N14900" t="n">
        <v>185.8847199333408</v>
      </c>
      <c r="O14900" t="n">
        <v>185.8847199333408</v>
      </c>
      <c r="P14900" t="n">
        <v>3.569800983913495</v>
      </c>
      <c r="Q14900" t="n">
        <v>0.9889143026523253</v>
      </c>
      <c r="R14900" t="n">
        <v>0.9889983942552585</v>
      </c>
      <c r="S14900" t="n">
        <v>0.9998780395283754</v>
      </c>
      <c r="T14900" t="b">
        <v>1</v>
      </c>
    </row>
    <row r="14901">
      <c r="A14901" t="n">
        <v>75</v>
      </c>
      <c r="B14901" t="n">
        <v>100</v>
      </c>
      <c r="C14901" t="n">
        <v>32</v>
      </c>
      <c r="D14901" t="n">
        <v>36.29162728034863</v>
      </c>
      <c r="E14901" t="n">
        <v>0.9999</v>
      </c>
      <c r="F14901" t="n">
        <v>194.2544247665329</v>
      </c>
      <c r="G14901" t="n">
        <v>5</v>
      </c>
      <c r="H14901" t="n">
        <v>6</v>
      </c>
      <c r="I14901" t="n">
        <v>195.1433136554218</v>
      </c>
      <c r="J14901" t="n">
        <v>199.1644939988203</v>
      </c>
      <c r="K14901" t="n">
        <v>202.6175508285395</v>
      </c>
      <c r="L14901" t="n">
        <v>195.0544247665329</v>
      </c>
      <c r="M14901" t="n">
        <v>195.0544247665329</v>
      </c>
      <c r="N14901" t="n">
        <v>198.3180603133269</v>
      </c>
      <c r="O14901" t="n">
        <v>198.3180603133269</v>
      </c>
      <c r="P14901" t="n">
        <v>4.063635546793961</v>
      </c>
      <c r="Q14901" t="n">
        <v>0.9884061843154727</v>
      </c>
      <c r="R14901" t="n">
        <v>0.9884941078305214</v>
      </c>
      <c r="S14901" t="n">
        <v>0.999866602806901</v>
      </c>
      <c r="T14901" t="b">
        <v>0</v>
      </c>
    </row>
    <row r="14902">
      <c r="A14902" t="n">
        <v>75</v>
      </c>
      <c r="B14902" t="n">
        <v>101</v>
      </c>
      <c r="C14902" t="n">
        <v>20</v>
      </c>
      <c r="D14902" t="n">
        <v>43.1513273251922</v>
      </c>
      <c r="E14902" t="n">
        <v>0.99</v>
      </c>
      <c r="F14902" t="n">
        <v>194.5031984503826</v>
      </c>
      <c r="G14902" t="n">
        <v>3</v>
      </c>
      <c r="H14902" t="n">
        <v>5</v>
      </c>
      <c r="I14902" t="n">
        <v>195.2174841646683</v>
      </c>
      <c r="J14902" t="n">
        <v>195.2174841646683</v>
      </c>
      <c r="K14902" t="n">
        <v>198.6530993975658</v>
      </c>
      <c r="L14902" t="n">
        <v>195.0587540059381</v>
      </c>
      <c r="M14902" t="n">
        <v>195.0587540059381</v>
      </c>
      <c r="N14902" t="n">
        <v>199.1644939988203</v>
      </c>
      <c r="O14902" t="n">
        <v>198.6530993975658</v>
      </c>
      <c r="P14902" t="n">
        <v>4.149900947183198</v>
      </c>
      <c r="Q14902" t="n">
        <v>0.9935840447124243</v>
      </c>
      <c r="R14902" t="n">
        <v>0.9862299192562679</v>
      </c>
      <c r="S14902" t="n">
        <v>0.999911651777642</v>
      </c>
      <c r="T14902" t="b">
        <v>1</v>
      </c>
    </row>
    <row r="14903">
      <c r="A14903" t="n">
        <v>75</v>
      </c>
      <c r="B14903" t="n">
        <v>102</v>
      </c>
      <c r="C14903" t="n">
        <v>96</v>
      </c>
      <c r="D14903" t="n">
        <v>40.64291871363418</v>
      </c>
      <c r="E14903" t="n">
        <v>0.9999</v>
      </c>
      <c r="F14903" t="n">
        <v>196.4410178704324</v>
      </c>
      <c r="G14903" t="n">
        <v>3</v>
      </c>
      <c r="H14903" t="n">
        <v>8</v>
      </c>
      <c r="I14903" t="n">
        <v>199.8695892990038</v>
      </c>
      <c r="J14903" t="n">
        <v>199.8695892990038</v>
      </c>
      <c r="K14903" t="n">
        <v>203.1054904704715</v>
      </c>
      <c r="L14903" t="n">
        <v>198.3610178704324</v>
      </c>
      <c r="M14903" t="n">
        <v>198.3610178704324</v>
      </c>
      <c r="N14903" t="n">
        <v>201.5412149528764</v>
      </c>
      <c r="O14903" t="n">
        <v>201.5412149528764</v>
      </c>
      <c r="P14903" t="n">
        <v>5.10019708244397</v>
      </c>
      <c r="Q14903" t="n">
        <v>0.9939558779933912</v>
      </c>
      <c r="R14903" t="n">
        <v>0.9912883854486861</v>
      </c>
      <c r="S14903" t="n">
        <v>0.9999473459387773</v>
      </c>
      <c r="T14903" t="b">
        <v>1</v>
      </c>
    </row>
    <row r="14904">
      <c r="A14904" t="n">
        <v>75</v>
      </c>
      <c r="B14904" t="n">
        <v>103</v>
      </c>
      <c r="C14904" t="n">
        <v>47</v>
      </c>
      <c r="D14904" t="n">
        <v>45.65190689831397</v>
      </c>
      <c r="E14904" t="n">
        <v>0.9</v>
      </c>
      <c r="F14904" t="n">
        <v>196.4926299892507</v>
      </c>
      <c r="G14904" t="n">
        <v>1</v>
      </c>
      <c r="H14904" t="n">
        <v>2</v>
      </c>
      <c r="I14904" t="n">
        <v>198.8426299892507</v>
      </c>
      <c r="J14904" t="n">
        <v>198.8426299892507</v>
      </c>
      <c r="K14904" t="n">
        <v>203.149413658903</v>
      </c>
      <c r="L14904" t="n">
        <v>198.4509633225841</v>
      </c>
      <c r="M14904" t="n">
        <v>198.4509633225841</v>
      </c>
      <c r="N14904" t="n">
        <v>202.1001964879169</v>
      </c>
      <c r="O14904" t="n">
        <v>202.1001964879169</v>
      </c>
      <c r="P14904" t="n">
        <v>5.607566498666188</v>
      </c>
      <c r="Q14904" t="n">
        <v>0.9870011557560985</v>
      </c>
      <c r="R14904" t="n">
        <v>0.989201666371485</v>
      </c>
      <c r="S14904" t="n">
        <v>0.9998596341430692</v>
      </c>
      <c r="T14904" t="b">
        <v>1</v>
      </c>
    </row>
    <row r="14905">
      <c r="A14905" t="n">
        <v>75</v>
      </c>
      <c r="B14905" t="n">
        <v>104</v>
      </c>
      <c r="C14905" t="n">
        <v>50</v>
      </c>
      <c r="D14905" t="n">
        <v>26.2204855373995</v>
      </c>
      <c r="E14905" t="n">
        <v>0.9999</v>
      </c>
      <c r="F14905" t="n">
        <v>197.7956973157447</v>
      </c>
      <c r="G14905" t="n">
        <v>2</v>
      </c>
      <c r="H14905" t="n">
        <v>8</v>
      </c>
      <c r="I14905" t="n">
        <v>199.879030649078</v>
      </c>
      <c r="J14905" t="n">
        <v>202.1001964879169</v>
      </c>
      <c r="K14905" t="n">
        <v>204.1961585612502</v>
      </c>
      <c r="L14905" t="n">
        <v>198.7956973157447</v>
      </c>
      <c r="M14905" t="n">
        <v>201.5412149528764</v>
      </c>
      <c r="N14905" t="n">
        <v>203.5928961373364</v>
      </c>
      <c r="O14905" t="n">
        <v>203.5928961373364</v>
      </c>
      <c r="P14905" t="n">
        <v>5.797198821591735</v>
      </c>
      <c r="Q14905" t="n">
        <v>0.9937835763137821</v>
      </c>
      <c r="R14905" t="n">
        <v>0.9943710432823594</v>
      </c>
      <c r="S14905" t="n">
        <v>0.9999650080201318</v>
      </c>
      <c r="T14905" t="b">
        <v>1</v>
      </c>
    </row>
    <row r="14906">
      <c r="A14906" t="n">
        <v>75</v>
      </c>
      <c r="B14906" t="n">
        <v>105</v>
      </c>
      <c r="C14906" t="n">
        <v>18</v>
      </c>
      <c r="D14906" t="n">
        <v>65.4605336408811</v>
      </c>
      <c r="E14906" t="n">
        <v>0.999</v>
      </c>
      <c r="F14906" t="n">
        <v>198.453522824817</v>
      </c>
      <c r="G14906" t="n">
        <v>4</v>
      </c>
      <c r="H14906" t="n">
        <v>8</v>
      </c>
      <c r="I14906" t="n">
        <v>199.016022824817</v>
      </c>
      <c r="J14906" t="n">
        <v>199.016022824817</v>
      </c>
      <c r="K14906" t="n">
        <v>203.5936825199836</v>
      </c>
      <c r="L14906" t="n">
        <v>198.8135228248171</v>
      </c>
      <c r="M14906" t="n">
        <v>203.5928961373364</v>
      </c>
      <c r="N14906" t="n">
        <v>208.7150036209734</v>
      </c>
      <c r="O14906" t="n">
        <v>203.5936825199836</v>
      </c>
      <c r="P14906" t="n">
        <v>5.140159695166517</v>
      </c>
      <c r="Q14906" t="n">
        <v>0.9827749105433929</v>
      </c>
      <c r="R14906" t="n">
        <v>0.9860062107435099</v>
      </c>
      <c r="S14906" t="n">
        <v>0.99975895572822</v>
      </c>
      <c r="T14906" t="b">
        <v>1</v>
      </c>
    </row>
    <row r="14907">
      <c r="A14907" t="n">
        <v>75</v>
      </c>
      <c r="B14907" t="n">
        <v>106</v>
      </c>
      <c r="C14907" t="n">
        <v>71</v>
      </c>
      <c r="D14907" t="n">
        <v>62.73201022381812</v>
      </c>
      <c r="E14907" t="n">
        <v>0.99</v>
      </c>
      <c r="F14907" t="n">
        <v>200.7262952795114</v>
      </c>
      <c r="G14907" t="n">
        <v>1</v>
      </c>
      <c r="H14907" t="n">
        <v>8</v>
      </c>
      <c r="I14907" t="n">
        <v>204.2762952795115</v>
      </c>
      <c r="J14907" t="n">
        <v>204.2762952795115</v>
      </c>
      <c r="K14907" t="n">
        <v>210.1944094515698</v>
      </c>
      <c r="L14907" t="n">
        <v>202.1462952795114</v>
      </c>
      <c r="M14907" t="n">
        <v>208.7150036209734</v>
      </c>
      <c r="N14907" t="n">
        <v>213.6236116197072</v>
      </c>
      <c r="O14907" t="n">
        <v>210.1944094515698</v>
      </c>
      <c r="P14907" t="n">
        <v>9.468114172058335</v>
      </c>
      <c r="Q14907" t="n">
        <v>0.9821813505302259</v>
      </c>
      <c r="R14907" t="n">
        <v>0.9865855690860265</v>
      </c>
      <c r="S14907" t="n">
        <v>0.9997609729577074</v>
      </c>
      <c r="T14907" t="b">
        <v>1</v>
      </c>
    </row>
    <row r="14908">
      <c r="A14908" t="n">
        <v>75</v>
      </c>
      <c r="B14908" t="n">
        <v>107</v>
      </c>
      <c r="C14908" t="n">
        <v>66</v>
      </c>
      <c r="D14908" t="n">
        <v>40.61413014980727</v>
      </c>
      <c r="E14908" t="n">
        <v>0.9999</v>
      </c>
      <c r="F14908" t="n">
        <v>208.5288852421779</v>
      </c>
      <c r="G14908" t="n">
        <v>1</v>
      </c>
      <c r="H14908" t="n">
        <v>2</v>
      </c>
      <c r="I14908" t="n">
        <v>211.8288852421779</v>
      </c>
      <c r="J14908" t="n">
        <v>211.8288852421779</v>
      </c>
      <c r="K14908" t="n">
        <v>215.6604069544239</v>
      </c>
      <c r="L14908" t="n">
        <v>211.2788852421779</v>
      </c>
      <c r="M14908" t="n">
        <v>211.2788852421779</v>
      </c>
      <c r="N14908" t="n">
        <v>214.5254184276141</v>
      </c>
      <c r="O14908" t="n">
        <v>214.5254184276141</v>
      </c>
      <c r="P14908" t="n">
        <v>5.99653318543622</v>
      </c>
      <c r="Q14908" t="n">
        <v>0.9884272690678331</v>
      </c>
      <c r="R14908" t="n">
        <v>0.9903875367260425</v>
      </c>
      <c r="S14908" t="n">
        <v>0.9998887575489351</v>
      </c>
      <c r="T14908" t="b">
        <v>0</v>
      </c>
    </row>
    <row r="14909">
      <c r="A14909" t="n">
        <v>75</v>
      </c>
      <c r="B14909" t="n">
        <v>108</v>
      </c>
      <c r="C14909" t="n">
        <v>25</v>
      </c>
      <c r="D14909" t="n">
        <v>62.38184838870696</v>
      </c>
      <c r="E14909" t="n">
        <v>0.9</v>
      </c>
      <c r="F14909" t="n">
        <v>209.9552130573418</v>
      </c>
      <c r="G14909" t="n">
        <v>5</v>
      </c>
      <c r="H14909" t="n">
        <v>6</v>
      </c>
      <c r="I14909" t="n">
        <v>210.6496575017863</v>
      </c>
      <c r="J14909" t="n">
        <v>210.6496575017863</v>
      </c>
      <c r="K14909" t="n">
        <v>216.5851330858688</v>
      </c>
      <c r="L14909" t="n">
        <v>210.5802130573418</v>
      </c>
      <c r="M14909" t="n">
        <v>210.5802130573418</v>
      </c>
      <c r="N14909" t="n">
        <v>216.1900915095637</v>
      </c>
      <c r="O14909" t="n">
        <v>216.1900915095637</v>
      </c>
      <c r="P14909" t="n">
        <v>6.234878452221864</v>
      </c>
      <c r="Q14909" t="n">
        <v>0.9801544775846494</v>
      </c>
      <c r="R14909" t="n">
        <v>0.9803043527928765</v>
      </c>
      <c r="S14909" t="n">
        <v>0.9996091295918662</v>
      </c>
      <c r="T14909" t="b">
        <v>1</v>
      </c>
    </row>
    <row r="14910">
      <c r="A14910" t="n">
        <v>75</v>
      </c>
      <c r="B14910" t="n">
        <v>109</v>
      </c>
      <c r="C14910" t="n">
        <v>65</v>
      </c>
      <c r="D14910" t="n">
        <v>59.64386803394874</v>
      </c>
      <c r="E14910" t="n">
        <v>0.99</v>
      </c>
      <c r="F14910" t="n">
        <v>210.6088747260524</v>
      </c>
      <c r="G14910" t="n">
        <v>4</v>
      </c>
      <c r="H14910" t="n">
        <v>7</v>
      </c>
      <c r="I14910" t="n">
        <v>212.6401247260524</v>
      </c>
      <c r="J14910" t="n">
        <v>212.6401247260524</v>
      </c>
      <c r="K14910" t="n">
        <v>216.8110245885663</v>
      </c>
      <c r="L14910" t="n">
        <v>212.0533191704968</v>
      </c>
      <c r="M14910" t="n">
        <v>212.0533191704968</v>
      </c>
      <c r="N14910" t="n">
        <v>216.6377825090017</v>
      </c>
      <c r="O14910" t="n">
        <v>216.6377825090017</v>
      </c>
      <c r="P14910" t="n">
        <v>6.028907782949346</v>
      </c>
      <c r="Q14910" t="n">
        <v>0.9842934039468921</v>
      </c>
      <c r="R14910" t="n">
        <v>0.9955141896266568</v>
      </c>
      <c r="S14910" t="n">
        <v>0.999929543188495</v>
      </c>
      <c r="T14910" t="b">
        <v>1</v>
      </c>
    </row>
    <row r="14911">
      <c r="A14911" t="n">
        <v>75</v>
      </c>
      <c r="B14911" t="n">
        <v>110</v>
      </c>
      <c r="C14911" t="n">
        <v>90</v>
      </c>
      <c r="D14911" t="n">
        <v>14.31265609144895</v>
      </c>
      <c r="E14911" t="n">
        <v>0.9999</v>
      </c>
      <c r="F14911" t="n">
        <v>214.0057175687462</v>
      </c>
      <c r="G14911" t="n">
        <v>1</v>
      </c>
      <c r="H14911" t="n">
        <v>4</v>
      </c>
      <c r="I14911" t="n">
        <v>218.5057175687462</v>
      </c>
      <c r="J14911" t="n">
        <v>218.5057175687462</v>
      </c>
      <c r="K14911" t="n">
        <v>219.8559681434112</v>
      </c>
      <c r="L14911" t="n">
        <v>216.8182175687462</v>
      </c>
      <c r="M14911" t="n">
        <v>216.8182175687462</v>
      </c>
      <c r="N14911" t="n">
        <v>217.8191026101063</v>
      </c>
      <c r="O14911" t="n">
        <v>217.8191026101063</v>
      </c>
      <c r="P14911" t="n">
        <v>3.813385041360078</v>
      </c>
      <c r="Q14911" t="n">
        <v>0.9959063220490292</v>
      </c>
      <c r="R14911" t="n">
        <v>0.9962082036395027</v>
      </c>
      <c r="S14911" t="n">
        <v>0.9999844776068445</v>
      </c>
      <c r="T14911" t="b">
        <v>1</v>
      </c>
    </row>
    <row r="14912">
      <c r="A14912" t="n">
        <v>75</v>
      </c>
      <c r="B14912" t="n">
        <v>111</v>
      </c>
      <c r="C14912" t="n">
        <v>97</v>
      </c>
      <c r="D14912" t="n">
        <v>49.91705406780921</v>
      </c>
      <c r="E14912" t="n">
        <v>0.99</v>
      </c>
      <c r="F14912" t="n">
        <v>214.4957227821037</v>
      </c>
      <c r="G14912" t="n">
        <v>2</v>
      </c>
      <c r="H14912" t="n">
        <v>3</v>
      </c>
      <c r="I14912" t="n">
        <v>218.5373894487704</v>
      </c>
      <c r="J14912" t="n">
        <v>218.5373894487704</v>
      </c>
      <c r="K14912" t="n">
        <v>222.527561636445</v>
      </c>
      <c r="L14912" t="n">
        <v>217.9600084963894</v>
      </c>
      <c r="M14912" t="n">
        <v>217.9600084963894</v>
      </c>
      <c r="N14912" t="n">
        <v>221.9342962406418</v>
      </c>
      <c r="O14912" t="n">
        <v>221.9342962406418</v>
      </c>
      <c r="P14912" t="n">
        <v>7.438573458538059</v>
      </c>
      <c r="Q14912" t="n">
        <v>0.9881987796483249</v>
      </c>
      <c r="R14912" t="n">
        <v>0.9925818224386159</v>
      </c>
      <c r="S14912" t="n">
        <v>0.9999124564519902</v>
      </c>
      <c r="T14912" t="b">
        <v>1</v>
      </c>
    </row>
    <row r="14913">
      <c r="A14913" t="n">
        <v>75</v>
      </c>
      <c r="B14913" t="n">
        <v>112</v>
      </c>
      <c r="C14913" t="n">
        <v>64</v>
      </c>
      <c r="D14913" t="n">
        <v>79.37351626423612</v>
      </c>
      <c r="E14913" t="n">
        <v>0.99</v>
      </c>
      <c r="F14913" t="n">
        <v>215.3304276172802</v>
      </c>
      <c r="G14913" t="n">
        <v>4</v>
      </c>
      <c r="H14913" t="n">
        <v>6</v>
      </c>
      <c r="I14913" t="n">
        <v>217.3304276172802</v>
      </c>
      <c r="J14913" t="n">
        <v>219.762038092466</v>
      </c>
      <c r="K14913" t="n">
        <v>225.3126336354196</v>
      </c>
      <c r="L14913" t="n">
        <v>216.9304276172802</v>
      </c>
      <c r="M14913" t="n">
        <v>216.9304276172802</v>
      </c>
      <c r="N14913" t="n">
        <v>224.0683337561504</v>
      </c>
      <c r="O14913" t="n">
        <v>224.0683337561504</v>
      </c>
      <c r="P14913" t="n">
        <v>8.737906138870159</v>
      </c>
      <c r="Q14913" t="n">
        <v>0.9791522962650809</v>
      </c>
      <c r="R14913" t="n">
        <v>0.9750071658134845</v>
      </c>
      <c r="S14913" t="n">
        <v>0.9994789567973835</v>
      </c>
      <c r="T14913" t="b">
        <v>1</v>
      </c>
    </row>
    <row r="14914">
      <c r="A14914" t="n">
        <v>75</v>
      </c>
      <c r="B14914" t="n">
        <v>113</v>
      </c>
      <c r="C14914" t="n">
        <v>46</v>
      </c>
      <c r="D14914" t="n">
        <v>27.78397739774384</v>
      </c>
      <c r="E14914" t="n">
        <v>0.9</v>
      </c>
      <c r="F14914" t="n">
        <v>215.4443575208662</v>
      </c>
      <c r="G14914" t="n">
        <v>4</v>
      </c>
      <c r="H14914" t="n">
        <v>8</v>
      </c>
      <c r="I14914" t="n">
        <v>216.8818575208662</v>
      </c>
      <c r="J14914" t="n">
        <v>217.8191026101063</v>
      </c>
      <c r="K14914" t="n">
        <v>219.762038092466</v>
      </c>
      <c r="L14914" t="n">
        <v>216.3643575208662</v>
      </c>
      <c r="M14914" t="n">
        <v>216.3643575208662</v>
      </c>
      <c r="N14914" t="n">
        <v>218.5383776615348</v>
      </c>
      <c r="O14914" t="n">
        <v>218.5383776615348</v>
      </c>
      <c r="P14914" t="n">
        <v>3.094020140668533</v>
      </c>
      <c r="Q14914" t="n">
        <v>0.9926524346320195</v>
      </c>
      <c r="R14914" t="n">
        <v>0.9940363990274185</v>
      </c>
      <c r="S14914" t="n">
        <v>0.9999561820520254</v>
      </c>
      <c r="T14914" t="b">
        <v>1</v>
      </c>
    </row>
    <row r="14915">
      <c r="A14915" t="n">
        <v>75</v>
      </c>
      <c r="B14915" t="n">
        <v>114</v>
      </c>
      <c r="C14915" t="n">
        <v>11</v>
      </c>
      <c r="D14915" t="n">
        <v>63.6363302880431</v>
      </c>
      <c r="E14915" t="n">
        <v>0.9</v>
      </c>
      <c r="F14915" t="n">
        <v>221.2435360798186</v>
      </c>
      <c r="G14915" t="n">
        <v>3</v>
      </c>
      <c r="H14915" t="n">
        <v>4</v>
      </c>
      <c r="I14915" t="n">
        <v>221.6363932226757</v>
      </c>
      <c r="J14915" t="n">
        <v>221.9342962406418</v>
      </c>
      <c r="K14915" t="n">
        <v>227.0008830470146</v>
      </c>
      <c r="L14915" t="n">
        <v>221.5872860798186</v>
      </c>
      <c r="M14915" t="n">
        <v>225.3126336354196</v>
      </c>
      <c r="N14915" t="n">
        <v>229.7627266625555</v>
      </c>
      <c r="O14915" t="n">
        <v>227.0008830470146</v>
      </c>
      <c r="P14915" t="n">
        <v>5.757346967196042</v>
      </c>
      <c r="Q14915" t="n">
        <v>0.9905526575732769</v>
      </c>
      <c r="R14915" t="n">
        <v>0.983250883094503</v>
      </c>
      <c r="S14915" t="n">
        <v>0.9998417653572486</v>
      </c>
      <c r="T14915" t="b">
        <v>1</v>
      </c>
    </row>
    <row r="14916">
      <c r="A14916" t="n">
        <v>75</v>
      </c>
      <c r="B14916" t="n">
        <v>115</v>
      </c>
      <c r="C14916" t="n">
        <v>88</v>
      </c>
      <c r="D14916" t="n">
        <v>37.3930925434204</v>
      </c>
      <c r="E14916" t="n">
        <v>0.9999</v>
      </c>
      <c r="F14916" t="n">
        <v>221.2737222769257</v>
      </c>
      <c r="G14916" t="n">
        <v>1</v>
      </c>
      <c r="H14916" t="n">
        <v>5</v>
      </c>
      <c r="I14916" t="n">
        <v>225.6737222769257</v>
      </c>
      <c r="J14916" t="n">
        <v>225.6737222769257</v>
      </c>
      <c r="K14916" t="n">
        <v>229.201372516871</v>
      </c>
      <c r="L14916" t="n">
        <v>223.7181667213701</v>
      </c>
      <c r="M14916" t="n">
        <v>223.7181667213701</v>
      </c>
      <c r="N14916" t="n">
        <v>227.276025193627</v>
      </c>
      <c r="O14916" t="n">
        <v>227.276025193627</v>
      </c>
      <c r="P14916" t="n">
        <v>6.002302916701382</v>
      </c>
      <c r="Q14916" t="n">
        <v>0.9893401725856538</v>
      </c>
      <c r="R14916" t="n">
        <v>0.9880564170447909</v>
      </c>
      <c r="S14916" t="n">
        <v>0.9998726834669885</v>
      </c>
      <c r="T14916" t="b">
        <v>0</v>
      </c>
    </row>
    <row r="14917">
      <c r="A14917" t="n">
        <v>75</v>
      </c>
      <c r="B14917" t="n">
        <v>116</v>
      </c>
      <c r="C14917" t="n">
        <v>68</v>
      </c>
      <c r="D14917" t="n">
        <v>54.10039897589113</v>
      </c>
      <c r="E14917" t="n">
        <v>0.99</v>
      </c>
      <c r="F14917" t="n">
        <v>224.2473657301875</v>
      </c>
      <c r="G14917" t="n">
        <v>1</v>
      </c>
      <c r="H14917" t="n">
        <v>3</v>
      </c>
      <c r="I14917" t="n">
        <v>227.6473657301875</v>
      </c>
      <c r="J14917" t="n">
        <v>229.201372516871</v>
      </c>
      <c r="K14917" t="n">
        <v>234.3051837410117</v>
      </c>
      <c r="L14917" t="n">
        <v>226.6759371587589</v>
      </c>
      <c r="M14917" t="n">
        <v>227.0008830470146</v>
      </c>
      <c r="N14917" t="n">
        <v>231.3082396533754</v>
      </c>
      <c r="O14917" t="n">
        <v>231.3082396533754</v>
      </c>
      <c r="P14917" t="n">
        <v>7.060873923187955</v>
      </c>
      <c r="Q14917" t="n">
        <v>0.9846141412354307</v>
      </c>
      <c r="R14917" t="n">
        <v>0.9919626400261584</v>
      </c>
      <c r="S14917" t="n">
        <v>0.9998763383146024</v>
      </c>
      <c r="T14917" t="b">
        <v>1</v>
      </c>
    </row>
    <row r="14918">
      <c r="A14918" t="n">
        <v>75</v>
      </c>
      <c r="B14918" t="n">
        <v>117</v>
      </c>
      <c r="C14918" t="n">
        <v>52</v>
      </c>
      <c r="D14918" t="n">
        <v>30.10655975250545</v>
      </c>
      <c r="E14918" t="n">
        <v>0.9999</v>
      </c>
      <c r="F14918" t="n">
        <v>232.0163864331791</v>
      </c>
      <c r="G14918" t="n">
        <v>4</v>
      </c>
      <c r="H14918" t="n">
        <v>5</v>
      </c>
      <c r="I14918" t="n">
        <v>233.6413864331791</v>
      </c>
      <c r="J14918" t="n">
        <v>233.6413864331791</v>
      </c>
      <c r="K14918" t="n">
        <v>235.7467402620257</v>
      </c>
      <c r="L14918" t="n">
        <v>233.4608308776236</v>
      </c>
      <c r="M14918" t="n">
        <v>233.4608308776236</v>
      </c>
      <c r="N14918" t="n">
        <v>236.3253941271484</v>
      </c>
      <c r="O14918" t="n">
        <v>235.7467402620257</v>
      </c>
      <c r="P14918" t="n">
        <v>3.730353828846546</v>
      </c>
      <c r="Q14918" t="n">
        <v>0.9920406706203301</v>
      </c>
      <c r="R14918" t="n">
        <v>0.9903725364788767</v>
      </c>
      <c r="S14918" t="n">
        <v>0.9999233718467446</v>
      </c>
      <c r="T14918" t="b">
        <v>1</v>
      </c>
    </row>
    <row r="14919">
      <c r="A14919" t="n">
        <v>75</v>
      </c>
      <c r="B14919" t="n">
        <v>118</v>
      </c>
      <c r="C14919" t="n">
        <v>36</v>
      </c>
      <c r="D14919" t="n">
        <v>64.39924007269208</v>
      </c>
      <c r="E14919" t="n">
        <v>0.9</v>
      </c>
      <c r="F14919" t="n">
        <v>232.1758791729452</v>
      </c>
      <c r="G14919" t="n">
        <v>1</v>
      </c>
      <c r="H14919" t="n">
        <v>3</v>
      </c>
      <c r="I14919" t="n">
        <v>233.9758791729452</v>
      </c>
      <c r="J14919" t="n">
        <v>234.3051837410117</v>
      </c>
      <c r="K14919" t="n">
        <v>240.3805837478694</v>
      </c>
      <c r="L14919" t="n">
        <v>233.4615934586595</v>
      </c>
      <c r="M14919" t="n">
        <v>233.4615934586595</v>
      </c>
      <c r="N14919" t="n">
        <v>238.5889214899248</v>
      </c>
      <c r="O14919" t="n">
        <v>238.5889214899248</v>
      </c>
      <c r="P14919" t="n">
        <v>6.413042316979585</v>
      </c>
      <c r="Q14919" t="n">
        <v>0.9817121404945908</v>
      </c>
      <c r="R14919" t="n">
        <v>0.9904399403823168</v>
      </c>
      <c r="S14919" t="n">
        <v>0.9998251669728485</v>
      </c>
      <c r="T14919" t="b">
        <v>1</v>
      </c>
    </row>
    <row r="14920">
      <c r="A14920" t="n">
        <v>75</v>
      </c>
      <c r="B14920" t="n">
        <v>119</v>
      </c>
      <c r="C14920" t="n">
        <v>20</v>
      </c>
      <c r="D14920" t="n">
        <v>44.41628893625074</v>
      </c>
      <c r="E14920" t="n">
        <v>0.9</v>
      </c>
      <c r="F14920" t="n">
        <v>239.7342355511716</v>
      </c>
      <c r="G14920" t="n">
        <v>5</v>
      </c>
      <c r="H14920" t="n">
        <v>6</v>
      </c>
      <c r="I14920" t="n">
        <v>240.2897911067271</v>
      </c>
      <c r="J14920" t="n">
        <v>240.2897911067271</v>
      </c>
      <c r="K14920" t="n">
        <v>244.515889007417</v>
      </c>
      <c r="L14920" t="n">
        <v>240.2342355511716</v>
      </c>
      <c r="M14920" t="n">
        <v>240.2342355511716</v>
      </c>
      <c r="N14920" t="n">
        <v>244.2285061389639</v>
      </c>
      <c r="O14920" t="n">
        <v>244.2285061389639</v>
      </c>
      <c r="P14920" t="n">
        <v>4.494270587792329</v>
      </c>
      <c r="Q14920" t="n">
        <v>0.985829129123644</v>
      </c>
      <c r="R14920" t="n">
        <v>0.9859364567158568</v>
      </c>
      <c r="S14920" t="n">
        <v>0.9998007073440563</v>
      </c>
      <c r="T14920" t="b">
        <v>1</v>
      </c>
    </row>
    <row r="14921">
      <c r="A14921" t="n">
        <v>75</v>
      </c>
      <c r="B14921" t="n">
        <v>120</v>
      </c>
      <c r="C14921" t="n">
        <v>75</v>
      </c>
      <c r="D14921" t="n">
        <v>59.96259882293684</v>
      </c>
      <c r="E14921" t="n">
        <v>0.999</v>
      </c>
      <c r="F14921" t="n">
        <v>241.1166474099968</v>
      </c>
      <c r="G14921" t="n">
        <v>4</v>
      </c>
      <c r="H14921" t="n">
        <v>8</v>
      </c>
      <c r="I14921" t="n">
        <v>243.4603974099968</v>
      </c>
      <c r="J14921" t="n">
        <v>243.4603974099968</v>
      </c>
      <c r="K14921" t="n">
        <v>247.6535861388735</v>
      </c>
      <c r="L14921" t="n">
        <v>242.6166474099968</v>
      </c>
      <c r="M14921" t="n">
        <v>242.6166474099968</v>
      </c>
      <c r="N14921" t="n">
        <v>247.3085565510717</v>
      </c>
      <c r="O14921" t="n">
        <v>247.3085565510717</v>
      </c>
      <c r="P14921" t="n">
        <v>6.191909141074859</v>
      </c>
      <c r="Q14921" t="n">
        <v>0.9842101356516909</v>
      </c>
      <c r="R14921" t="n">
        <v>0.9871739574495502</v>
      </c>
      <c r="S14921" t="n">
        <v>0.9997974785280027</v>
      </c>
      <c r="T14921" t="b">
        <v>1</v>
      </c>
    </row>
    <row r="14922">
      <c r="A14922" t="n">
        <v>75</v>
      </c>
      <c r="B14922" t="n">
        <v>121</v>
      </c>
      <c r="C14922" t="n">
        <v>87</v>
      </c>
      <c r="D14922" t="n">
        <v>46.68302520356953</v>
      </c>
      <c r="E14922" t="n">
        <v>0.9999</v>
      </c>
      <c r="F14922" t="n">
        <v>241.4098411974386</v>
      </c>
      <c r="G14922" t="n">
        <v>4</v>
      </c>
      <c r="H14922" t="n">
        <v>6</v>
      </c>
      <c r="I14922" t="n">
        <v>244.1285911974386</v>
      </c>
      <c r="J14922" t="n">
        <v>247.6535861388735</v>
      </c>
      <c r="K14922" t="n">
        <v>250.9181333559063</v>
      </c>
      <c r="L14922" t="n">
        <v>243.5848411974386</v>
      </c>
      <c r="M14922" t="n">
        <v>244.2285061389639</v>
      </c>
      <c r="N14922" t="n">
        <v>248.4266199162633</v>
      </c>
      <c r="O14922" t="n">
        <v>248.4266199162633</v>
      </c>
      <c r="P14922" t="n">
        <v>7.016778718824725</v>
      </c>
      <c r="Q14922" t="n">
        <v>0.9876853935516023</v>
      </c>
      <c r="R14922" t="n">
        <v>0.9852240674556452</v>
      </c>
      <c r="S14922" t="n">
        <v>0.9998180402058082</v>
      </c>
      <c r="T14922" t="b">
        <v>0</v>
      </c>
    </row>
    <row r="14923">
      <c r="A14923" t="n">
        <v>75</v>
      </c>
      <c r="B14923" t="n">
        <v>122</v>
      </c>
      <c r="C14923" t="n">
        <v>96</v>
      </c>
      <c r="D14923" t="n">
        <v>26.51952984438027</v>
      </c>
      <c r="E14923" t="n">
        <v>0.99</v>
      </c>
      <c r="F14923" t="n">
        <v>242.3034529614893</v>
      </c>
      <c r="G14923" t="n">
        <v>3</v>
      </c>
      <c r="H14923" t="n">
        <v>4</v>
      </c>
      <c r="I14923" t="n">
        <v>245.7320243900607</v>
      </c>
      <c r="J14923" t="n">
        <v>245.7320243900607</v>
      </c>
      <c r="K14923" t="n">
        <v>247.8434519254413</v>
      </c>
      <c r="L14923" t="n">
        <v>245.3034529614893</v>
      </c>
      <c r="M14923" t="n">
        <v>250.9181333559063</v>
      </c>
      <c r="N14923" t="n">
        <v>252.7726459324364</v>
      </c>
      <c r="O14923" t="n">
        <v>247.8434519254413</v>
      </c>
      <c r="P14923" t="n">
        <v>5.539998963952002</v>
      </c>
      <c r="Q14923" t="n">
        <v>0.9960520537009236</v>
      </c>
      <c r="R14923" t="n">
        <v>0.9929856464263215</v>
      </c>
      <c r="S14923" t="n">
        <v>0.9999723077087684</v>
      </c>
      <c r="T14923" t="b">
        <v>1</v>
      </c>
    </row>
    <row r="14924">
      <c r="A14924" t="n">
        <v>75</v>
      </c>
      <c r="B14924" t="n">
        <v>123</v>
      </c>
      <c r="C14924" t="n">
        <v>34</v>
      </c>
      <c r="D14924" t="n">
        <v>49.32445235263918</v>
      </c>
      <c r="E14924" t="n">
        <v>0.999</v>
      </c>
      <c r="F14924" t="n">
        <v>245.2744394306492</v>
      </c>
      <c r="G14924" t="n">
        <v>1</v>
      </c>
      <c r="H14924" t="n">
        <v>4</v>
      </c>
      <c r="I14924" t="n">
        <v>246.9744394306492</v>
      </c>
      <c r="J14924" t="n">
        <v>246.9744394306492</v>
      </c>
      <c r="K14924" t="n">
        <v>251.6276896525963</v>
      </c>
      <c r="L14924" t="n">
        <v>246.3369394306492</v>
      </c>
      <c r="M14924" t="n">
        <v>252.7726459324364</v>
      </c>
      <c r="N14924" t="n">
        <v>256.2219083347189</v>
      </c>
      <c r="O14924" t="n">
        <v>251.6276896525963</v>
      </c>
      <c r="P14924" t="n">
        <v>6.353250221947093</v>
      </c>
      <c r="Q14924" t="n">
        <v>0.9859628143164664</v>
      </c>
      <c r="R14924" t="n">
        <v>0.9869931570690976</v>
      </c>
      <c r="S14924" t="n">
        <v>0.9998174205306224</v>
      </c>
      <c r="T14924" t="b">
        <v>1</v>
      </c>
    </row>
    <row r="14925">
      <c r="A14925" t="n">
        <v>75</v>
      </c>
      <c r="B14925" t="n">
        <v>124</v>
      </c>
      <c r="C14925" t="n">
        <v>81</v>
      </c>
      <c r="D14925" t="n">
        <v>15.92774242902541</v>
      </c>
      <c r="E14925" t="n">
        <v>0.999</v>
      </c>
      <c r="F14925" t="n">
        <v>247.9263511293159</v>
      </c>
      <c r="G14925" t="n">
        <v>6</v>
      </c>
      <c r="H14925" t="n">
        <v>8</v>
      </c>
      <c r="I14925" t="n">
        <v>249.9513511293159</v>
      </c>
      <c r="J14925" t="n">
        <v>249.9513511293159</v>
      </c>
      <c r="K14925" t="n">
        <v>251.3837020671779</v>
      </c>
      <c r="L14925" t="n">
        <v>249.5463511293159</v>
      </c>
      <c r="M14925" t="n">
        <v>249.5463511293159</v>
      </c>
      <c r="N14925" t="n">
        <v>250.7926533538093</v>
      </c>
      <c r="O14925" t="n">
        <v>250.7926533538093</v>
      </c>
      <c r="P14925" t="n">
        <v>2.866302224493381</v>
      </c>
      <c r="Q14925" t="n">
        <v>0.9949338716237839</v>
      </c>
      <c r="R14925" t="n">
        <v>0.9965768793279836</v>
      </c>
      <c r="S14925" t="n">
        <v>0.9999826580312283</v>
      </c>
      <c r="T14925" t="b">
        <v>1</v>
      </c>
    </row>
    <row r="14926">
      <c r="A14926" t="n">
        <v>75</v>
      </c>
      <c r="B14926" t="n">
        <v>125</v>
      </c>
      <c r="C14926" t="n">
        <v>48</v>
      </c>
      <c r="D14926" t="n">
        <v>13.2270805066047</v>
      </c>
      <c r="E14926" t="n">
        <v>0.999</v>
      </c>
      <c r="F14926" t="n">
        <v>249.1813093162053</v>
      </c>
      <c r="G14926" t="n">
        <v>1</v>
      </c>
      <c r="H14926" t="n">
        <v>4</v>
      </c>
      <c r="I14926" t="n">
        <v>251.5813093162053</v>
      </c>
      <c r="J14926" t="n">
        <v>251.6276896525963</v>
      </c>
      <c r="K14926" t="n">
        <v>252.8755274362383</v>
      </c>
      <c r="L14926" t="n">
        <v>250.6813093162053</v>
      </c>
      <c r="M14926" t="n">
        <v>256.2219083347189</v>
      </c>
      <c r="N14926" t="n">
        <v>257.1468789995164</v>
      </c>
      <c r="O14926" t="n">
        <v>252.8755274362383</v>
      </c>
      <c r="P14926" t="n">
        <v>3.694218120032986</v>
      </c>
      <c r="Q14926" t="n">
        <v>0.9962162280659174</v>
      </c>
      <c r="R14926" t="n">
        <v>0.9964952963750567</v>
      </c>
      <c r="S14926" t="n">
        <v>0.9999867390007867</v>
      </c>
      <c r="T14926" t="b">
        <v>1</v>
      </c>
    </row>
    <row r="14927">
      <c r="A14927" t="n">
        <v>75</v>
      </c>
      <c r="B14927" t="n">
        <v>126</v>
      </c>
      <c r="C14927" t="n">
        <v>55</v>
      </c>
      <c r="D14927" t="n">
        <v>60.11483374208393</v>
      </c>
      <c r="E14927" t="n">
        <v>0.999</v>
      </c>
      <c r="F14927" t="n">
        <v>251.6092216928771</v>
      </c>
      <c r="G14927" t="n">
        <v>4</v>
      </c>
      <c r="H14927" t="n">
        <v>5</v>
      </c>
      <c r="I14927" t="n">
        <v>253.3279716928771</v>
      </c>
      <c r="J14927" t="n">
        <v>257.1468789995164</v>
      </c>
      <c r="K14927" t="n">
        <v>261.3507135269348</v>
      </c>
      <c r="L14927" t="n">
        <v>253.1369994706549</v>
      </c>
      <c r="M14927" t="n">
        <v>253.1369994706549</v>
      </c>
      <c r="N14927" t="n">
        <v>258.8567743271805</v>
      </c>
      <c r="O14927" t="n">
        <v>258.8567743271805</v>
      </c>
      <c r="P14927" t="n">
        <v>7.247552634303332</v>
      </c>
      <c r="Q14927" t="n">
        <v>0.9841703668238166</v>
      </c>
      <c r="R14927" t="n">
        <v>0.9808687383721362</v>
      </c>
      <c r="S14927" t="n">
        <v>0.9996971591462334</v>
      </c>
      <c r="T14927" t="b">
        <v>1</v>
      </c>
    </row>
    <row r="14928">
      <c r="A14928" t="n">
        <v>75</v>
      </c>
      <c r="B14928" t="n">
        <v>127</v>
      </c>
      <c r="C14928" t="n">
        <v>32</v>
      </c>
      <c r="D14928" t="n">
        <v>48.54053096152536</v>
      </c>
      <c r="E14928" t="n">
        <v>0.9</v>
      </c>
      <c r="F14928" t="n">
        <v>252.7581116638885</v>
      </c>
      <c r="G14928" t="n">
        <v>3</v>
      </c>
      <c r="H14928" t="n">
        <v>8</v>
      </c>
      <c r="I14928" t="n">
        <v>253.9009688067457</v>
      </c>
      <c r="J14928" t="n">
        <v>253.9009688067457</v>
      </c>
      <c r="K14928" t="n">
        <v>257.7656607622811</v>
      </c>
      <c r="L14928" t="n">
        <v>253.3981116638885</v>
      </c>
      <c r="M14928" t="n">
        <v>253.3981116638885</v>
      </c>
      <c r="N14928" t="n">
        <v>257.1962752759014</v>
      </c>
      <c r="O14928" t="n">
        <v>257.1962752759014</v>
      </c>
      <c r="P14928" t="n">
        <v>4.438163612012914</v>
      </c>
      <c r="Q14928" t="n">
        <v>0.9927856479431462</v>
      </c>
      <c r="R14928" t="n">
        <v>0.9896043972434824</v>
      </c>
      <c r="S14928" t="n">
        <v>0.9999250024618713</v>
      </c>
      <c r="T14928" t="b">
        <v>1</v>
      </c>
    </row>
    <row r="14929">
      <c r="A14929" t="n">
        <v>75</v>
      </c>
      <c r="B14929" t="n">
        <v>128</v>
      </c>
      <c r="C14929" t="n">
        <v>79</v>
      </c>
      <c r="D14929" t="n">
        <v>2.011627525516055</v>
      </c>
      <c r="E14929" t="n">
        <v>0.9999</v>
      </c>
      <c r="F14929" t="n">
        <v>253.1690557726118</v>
      </c>
      <c r="G14929" t="n">
        <v>2</v>
      </c>
      <c r="H14929" t="n">
        <v>6</v>
      </c>
      <c r="I14929" t="n">
        <v>256.4607224392785</v>
      </c>
      <c r="J14929" t="n">
        <v>260.0493897476184</v>
      </c>
      <c r="K14929" t="n">
        <v>260.210191308411</v>
      </c>
      <c r="L14929" t="n">
        <v>255.1440557726118</v>
      </c>
      <c r="M14929" t="n">
        <v>262.6815362393526</v>
      </c>
      <c r="N14929" t="n">
        <v>262.8624379952444</v>
      </c>
      <c r="O14929" t="n">
        <v>260.210191308411</v>
      </c>
      <c r="P14929" t="n">
        <v>7.041135535799214</v>
      </c>
      <c r="Q14929" t="n">
        <v>0.9995217037741135</v>
      </c>
      <c r="R14929" t="n">
        <v>0.9993587421764853</v>
      </c>
      <c r="S14929" t="n">
        <v>0.9999996932888032</v>
      </c>
      <c r="T14929" t="b">
        <v>1</v>
      </c>
    </row>
    <row r="14930">
      <c r="A14930" t="n">
        <v>75</v>
      </c>
      <c r="B14930" t="n">
        <v>129</v>
      </c>
      <c r="C14930" t="n">
        <v>63</v>
      </c>
      <c r="D14930" t="n">
        <v>47.11021123893239</v>
      </c>
      <c r="E14930" t="n">
        <v>0.99</v>
      </c>
      <c r="F14930" t="n">
        <v>253.6585854919084</v>
      </c>
      <c r="G14930" t="n">
        <v>2</v>
      </c>
      <c r="H14930" t="n">
        <v>5</v>
      </c>
      <c r="I14930" t="n">
        <v>256.2835854919084</v>
      </c>
      <c r="J14930" t="n">
        <v>256.2835854919084</v>
      </c>
      <c r="K14930" t="n">
        <v>260.0493897476184</v>
      </c>
      <c r="L14930" t="n">
        <v>255.4085854919084</v>
      </c>
      <c r="M14930" t="n">
        <v>258.8567743271805</v>
      </c>
      <c r="N14930" t="n">
        <v>263.3391921424928</v>
      </c>
      <c r="O14930" t="n">
        <v>260.0493897476184</v>
      </c>
      <c r="P14930" t="n">
        <v>6.390804255710009</v>
      </c>
      <c r="Q14930" t="n">
        <v>0.9888586530671076</v>
      </c>
      <c r="R14930" t="n">
        <v>0.9849761301325632</v>
      </c>
      <c r="S14930" t="n">
        <v>0.9998326138535323</v>
      </c>
      <c r="T14930" t="b">
        <v>1</v>
      </c>
    </row>
    <row r="14931">
      <c r="A14931" t="n">
        <v>75</v>
      </c>
      <c r="B14931" t="n">
        <v>130</v>
      </c>
      <c r="C14931" t="n">
        <v>12</v>
      </c>
      <c r="D14931" t="n">
        <v>91.06470402272723</v>
      </c>
      <c r="E14931" t="n">
        <v>0.99</v>
      </c>
      <c r="F14931" t="n">
        <v>254.1922642948628</v>
      </c>
      <c r="G14931" t="n">
        <v>3</v>
      </c>
      <c r="H14931" t="n">
        <v>6</v>
      </c>
      <c r="I14931" t="n">
        <v>254.6208357234342</v>
      </c>
      <c r="J14931" t="n">
        <v>257.7656607622811</v>
      </c>
      <c r="K14931" t="n">
        <v>265.0160352863836</v>
      </c>
      <c r="L14931" t="n">
        <v>254.4922642948628</v>
      </c>
      <c r="M14931" t="n">
        <v>254.4922642948628</v>
      </c>
      <c r="N14931" t="n">
        <v>262.6815362393526</v>
      </c>
      <c r="O14931" t="n">
        <v>262.6815362393526</v>
      </c>
      <c r="P14931" t="n">
        <v>8.489271944489872</v>
      </c>
      <c r="Q14931" t="n">
        <v>0.9865082620215865</v>
      </c>
      <c r="R14931" t="n">
        <v>0.9713790466076411</v>
      </c>
      <c r="S14931" t="n">
        <v>0.9996138535961379</v>
      </c>
      <c r="T14931" t="b">
        <v>1</v>
      </c>
    </row>
    <row r="14932">
      <c r="A14932" t="n">
        <v>75</v>
      </c>
      <c r="B14932" t="n">
        <v>131</v>
      </c>
      <c r="C14932" t="n">
        <v>63</v>
      </c>
      <c r="D14932" t="n">
        <v>65.70428272317591</v>
      </c>
      <c r="E14932" t="n">
        <v>0.9</v>
      </c>
      <c r="F14932" t="n">
        <v>259.5855656452191</v>
      </c>
      <c r="G14932" t="n">
        <v>1</v>
      </c>
      <c r="H14932" t="n">
        <v>3</v>
      </c>
      <c r="I14932" t="n">
        <v>262.7355656452191</v>
      </c>
      <c r="J14932" t="n">
        <v>267.5479853165336</v>
      </c>
      <c r="K14932" t="n">
        <v>273.7465025545691</v>
      </c>
      <c r="L14932" t="n">
        <v>261.8355656452191</v>
      </c>
      <c r="M14932" t="n">
        <v>265.0160352863836</v>
      </c>
      <c r="N14932" t="n">
        <v>270.2472679872734</v>
      </c>
      <c r="O14932" t="n">
        <v>270.2472679872734</v>
      </c>
      <c r="P14932" t="n">
        <v>10.6617023420543</v>
      </c>
      <c r="Q14932" t="n">
        <v>0.9813450175414695</v>
      </c>
      <c r="R14932" t="n">
        <v>0.9902471547360232</v>
      </c>
      <c r="S14932" t="n">
        <v>0.9998180608426798</v>
      </c>
      <c r="T14932" t="b">
        <v>1</v>
      </c>
    </row>
    <row r="14933">
      <c r="A14933" t="n">
        <v>75</v>
      </c>
      <c r="B14933" t="n">
        <v>132</v>
      </c>
      <c r="C14933" t="n">
        <v>56</v>
      </c>
      <c r="D14933" t="n">
        <v>54.5520071595922</v>
      </c>
      <c r="E14933" t="n">
        <v>0.9</v>
      </c>
      <c r="F14933" t="n">
        <v>260.6982928289631</v>
      </c>
      <c r="G14933" t="n">
        <v>2</v>
      </c>
      <c r="H14933" t="n">
        <v>3</v>
      </c>
      <c r="I14933" t="n">
        <v>263.0316261622964</v>
      </c>
      <c r="J14933" t="n">
        <v>263.0316261622964</v>
      </c>
      <c r="K14933" t="n">
        <v>267.3922981974357</v>
      </c>
      <c r="L14933" t="n">
        <v>262.6982928289631</v>
      </c>
      <c r="M14933" t="n">
        <v>270.2472679872734</v>
      </c>
      <c r="N14933" t="n">
        <v>274.5905806592154</v>
      </c>
      <c r="O14933" t="n">
        <v>267.3922981974357</v>
      </c>
      <c r="P14933" t="n">
        <v>6.694005368472574</v>
      </c>
      <c r="Q14933" t="n">
        <v>0.9871100912783658</v>
      </c>
      <c r="R14933" t="n">
        <v>0.9918958200053086</v>
      </c>
      <c r="S14933" t="n">
        <v>0.9998955378596047</v>
      </c>
      <c r="T14933" t="b">
        <v>1</v>
      </c>
    </row>
    <row r="14934">
      <c r="A14934" t="n">
        <v>75</v>
      </c>
      <c r="B14934" t="n">
        <v>133</v>
      </c>
      <c r="C14934" t="n">
        <v>13</v>
      </c>
      <c r="D14934" t="n">
        <v>54.19311924052327</v>
      </c>
      <c r="E14934" t="n">
        <v>0.99</v>
      </c>
      <c r="F14934" t="n">
        <v>261.7854268976164</v>
      </c>
      <c r="G14934" t="n">
        <v>1</v>
      </c>
      <c r="H14934" t="n">
        <v>4</v>
      </c>
      <c r="I14934" t="n">
        <v>262.4354268976164</v>
      </c>
      <c r="J14934" t="n">
        <v>262.4354268976164</v>
      </c>
      <c r="K14934" t="n">
        <v>267.5479853165336</v>
      </c>
      <c r="L14934" t="n">
        <v>262.1916768976164</v>
      </c>
      <c r="M14934" t="n">
        <v>262.1916768976164</v>
      </c>
      <c r="N14934" t="n">
        <v>265.9814055158348</v>
      </c>
      <c r="O14934" t="n">
        <v>265.9814055158348</v>
      </c>
      <c r="P14934" t="n">
        <v>4.195978618218419</v>
      </c>
      <c r="Q14934" t="n">
        <v>0.9845879763492722</v>
      </c>
      <c r="R14934" t="n">
        <v>0.985718500854896</v>
      </c>
      <c r="S14934" t="n">
        <v>0.9997798931974078</v>
      </c>
      <c r="T14934" t="b">
        <v>1</v>
      </c>
    </row>
    <row r="14935">
      <c r="A14935" t="n">
        <v>75</v>
      </c>
      <c r="B14935" t="n">
        <v>134</v>
      </c>
      <c r="C14935" t="n">
        <v>73</v>
      </c>
      <c r="D14935" t="n">
        <v>72.69645125244699</v>
      </c>
      <c r="E14935" t="n">
        <v>0.9999</v>
      </c>
      <c r="F14935" t="n">
        <v>265.742763102032</v>
      </c>
      <c r="G14935" t="n">
        <v>3</v>
      </c>
      <c r="H14935" t="n">
        <v>4</v>
      </c>
      <c r="I14935" t="n">
        <v>268.3499059591748</v>
      </c>
      <c r="J14935" t="n">
        <v>274.5905806592154</v>
      </c>
      <c r="K14935" t="n">
        <v>280.37851467613</v>
      </c>
      <c r="L14935" t="n">
        <v>268.024013102032</v>
      </c>
      <c r="M14935" t="n">
        <v>268.024013102032</v>
      </c>
      <c r="N14935" t="n">
        <v>273.1076810217835</v>
      </c>
      <c r="O14935" t="n">
        <v>273.1076810217835</v>
      </c>
      <c r="P14935" t="n">
        <v>7.36491791975152</v>
      </c>
      <c r="Q14935" t="n">
        <v>0.9892148851173295</v>
      </c>
      <c r="R14935" t="n">
        <v>0.9808891778385891</v>
      </c>
      <c r="S14935" t="n">
        <v>0.9997938875874869</v>
      </c>
      <c r="T14935" t="b">
        <v>0</v>
      </c>
    </row>
    <row r="14936">
      <c r="A14936" t="n">
        <v>75</v>
      </c>
      <c r="B14936" t="n">
        <v>135</v>
      </c>
      <c r="C14936" t="n">
        <v>43</v>
      </c>
      <c r="D14936" t="n">
        <v>49.33991879549746</v>
      </c>
      <c r="E14936" t="n">
        <v>0.99</v>
      </c>
      <c r="F14936" t="n">
        <v>265.9676223565451</v>
      </c>
      <c r="G14936" t="n">
        <v>5</v>
      </c>
      <c r="H14936" t="n">
        <v>7</v>
      </c>
      <c r="I14936" t="n">
        <v>267.1620668009895</v>
      </c>
      <c r="J14936" t="n">
        <v>267.1620668009895</v>
      </c>
      <c r="K14936" t="n">
        <v>271.8566356683061</v>
      </c>
      <c r="L14936" t="n">
        <v>266.9231779121006</v>
      </c>
      <c r="M14936" t="n">
        <v>266.9231779121006</v>
      </c>
      <c r="N14936" t="n">
        <v>270.7156390032226</v>
      </c>
      <c r="O14936" t="n">
        <v>270.7156390032226</v>
      </c>
      <c r="P14936" t="n">
        <v>4.74801664667757</v>
      </c>
      <c r="Q14936" t="n">
        <v>0.9842706775892747</v>
      </c>
      <c r="R14936" t="n">
        <v>0.9962877083885057</v>
      </c>
      <c r="S14936" t="n">
        <v>0.9999416081683602</v>
      </c>
      <c r="T14936" t="b">
        <v>1</v>
      </c>
    </row>
    <row r="14937">
      <c r="A14937" t="n">
        <v>75</v>
      </c>
      <c r="B14937" t="n">
        <v>136</v>
      </c>
      <c r="C14937" t="n">
        <v>31</v>
      </c>
      <c r="D14937" t="n">
        <v>30.55991914285645</v>
      </c>
      <c r="E14937" t="n">
        <v>0.99</v>
      </c>
      <c r="F14937" t="n">
        <v>268.8591669056021</v>
      </c>
      <c r="G14937" t="n">
        <v>3</v>
      </c>
      <c r="H14937" t="n">
        <v>7</v>
      </c>
      <c r="I14937" t="n">
        <v>269.966309762745</v>
      </c>
      <c r="J14937" t="n">
        <v>280.37851467613</v>
      </c>
      <c r="K14937" t="n">
        <v>282.8116292575676</v>
      </c>
      <c r="L14937" t="n">
        <v>269.548055794491</v>
      </c>
      <c r="M14937" t="n">
        <v>270.7156390032226</v>
      </c>
      <c r="N14937" t="n">
        <v>273.0645951248873</v>
      </c>
      <c r="O14937" t="n">
        <v>273.0645951248873</v>
      </c>
      <c r="P14937" t="n">
        <v>4.205428219285125</v>
      </c>
      <c r="Q14937" t="n">
        <v>0.9954519331503421</v>
      </c>
      <c r="R14937" t="n">
        <v>0.9976990716343591</v>
      </c>
      <c r="S14937" t="n">
        <v>0.9999895352239768</v>
      </c>
      <c r="T14937" t="b">
        <v>1</v>
      </c>
    </row>
    <row r="14938">
      <c r="A14938" t="n">
        <v>75</v>
      </c>
      <c r="B14938" t="n">
        <v>137</v>
      </c>
      <c r="C14938" t="n">
        <v>90</v>
      </c>
      <c r="D14938" t="n">
        <v>95.4931311234933</v>
      </c>
      <c r="E14938" t="n">
        <v>0.9</v>
      </c>
      <c r="F14938" t="n">
        <v>270.3220058413382</v>
      </c>
      <c r="G14938" t="n">
        <v>1</v>
      </c>
      <c r="H14938" t="n">
        <v>3</v>
      </c>
      <c r="I14938" t="n">
        <v>274.8220058413382</v>
      </c>
      <c r="J14938" t="n">
        <v>274.8220058413382</v>
      </c>
      <c r="K14938" t="n">
        <v>283.8307917963848</v>
      </c>
      <c r="L14938" t="n">
        <v>273.536291555624</v>
      </c>
      <c r="M14938" t="n">
        <v>282.8116292575676</v>
      </c>
      <c r="N14938" t="n">
        <v>290.4145855572088</v>
      </c>
      <c r="O14938" t="n">
        <v>283.8307917963848</v>
      </c>
      <c r="P14938" t="n">
        <v>13.50878595504656</v>
      </c>
      <c r="Q14938" t="n">
        <v>0.9730023157568395</v>
      </c>
      <c r="R14938" t="n">
        <v>0.9858568272878918</v>
      </c>
      <c r="S14938" t="n">
        <v>0.999618167088922</v>
      </c>
      <c r="T14938" t="b">
        <v>1</v>
      </c>
    </row>
    <row r="14939">
      <c r="A14939" t="n">
        <v>75</v>
      </c>
      <c r="B14939" t="n">
        <v>138</v>
      </c>
      <c r="C14939" t="n">
        <v>69</v>
      </c>
      <c r="D14939" t="n">
        <v>43.93200372400587</v>
      </c>
      <c r="E14939" t="n">
        <v>0.99</v>
      </c>
      <c r="F14939" t="n">
        <v>272.8320462166426</v>
      </c>
      <c r="G14939" t="n">
        <v>2</v>
      </c>
      <c r="H14939" t="n">
        <v>6</v>
      </c>
      <c r="I14939" t="n">
        <v>275.7070462166426</v>
      </c>
      <c r="J14939" t="n">
        <v>275.7070462166426</v>
      </c>
      <c r="K14939" t="n">
        <v>279.2187971138453</v>
      </c>
      <c r="L14939" t="n">
        <v>274.5570462166426</v>
      </c>
      <c r="M14939" t="n">
        <v>274.5570462166426</v>
      </c>
      <c r="N14939" t="n">
        <v>278.5077659759957</v>
      </c>
      <c r="O14939" t="n">
        <v>278.5077659759957</v>
      </c>
      <c r="P14939" t="n">
        <v>5.675719759353058</v>
      </c>
      <c r="Q14939" t="n">
        <v>0.9896063642487112</v>
      </c>
      <c r="R14939" t="n">
        <v>0.9860887245110913</v>
      </c>
      <c r="S14939" t="n">
        <v>0.9998554112697324</v>
      </c>
      <c r="T14939" t="b">
        <v>1</v>
      </c>
    </row>
    <row r="14940">
      <c r="A14940" t="n">
        <v>75</v>
      </c>
      <c r="B14940" t="n">
        <v>139</v>
      </c>
      <c r="C14940" t="n">
        <v>59</v>
      </c>
      <c r="D14940" t="n">
        <v>59.42070020715195</v>
      </c>
      <c r="E14940" t="n">
        <v>0.99</v>
      </c>
      <c r="F14940" t="n">
        <v>275.798016428002</v>
      </c>
      <c r="G14940" t="n">
        <v>6</v>
      </c>
      <c r="H14940" t="n">
        <v>8</v>
      </c>
      <c r="I14940" t="n">
        <v>277.2730164280021</v>
      </c>
      <c r="J14940" t="n">
        <v>278.5077659759957</v>
      </c>
      <c r="K14940" t="n">
        <v>283.8513541241208</v>
      </c>
      <c r="L14940" t="n">
        <v>276.978016428002</v>
      </c>
      <c r="M14940" t="n">
        <v>276.978016428002</v>
      </c>
      <c r="N14940" t="n">
        <v>281.6275234864646</v>
      </c>
      <c r="O14940" t="n">
        <v>281.6275234864646</v>
      </c>
      <c r="P14940" t="n">
        <v>5.829507058462582</v>
      </c>
      <c r="Q14940" t="n">
        <v>0.9812304370890926</v>
      </c>
      <c r="R14940" t="n">
        <v>0.9872891301190976</v>
      </c>
      <c r="S14940" t="n">
        <v>0.9997614225281181</v>
      </c>
      <c r="T14940" t="b">
        <v>1</v>
      </c>
    </row>
    <row r="14941">
      <c r="A14941" t="n">
        <v>75</v>
      </c>
      <c r="B14941" t="n">
        <v>140</v>
      </c>
      <c r="C14941" t="n">
        <v>14</v>
      </c>
      <c r="D14941" t="n">
        <v>42.78065194952644</v>
      </c>
      <c r="E14941" t="n">
        <v>0.999</v>
      </c>
      <c r="F14941" t="n">
        <v>279.076389024176</v>
      </c>
      <c r="G14941" t="n">
        <v>2</v>
      </c>
      <c r="H14941" t="n">
        <v>3</v>
      </c>
      <c r="I14941" t="n">
        <v>279.6597223575093</v>
      </c>
      <c r="J14941" t="n">
        <v>279.6597223575093</v>
      </c>
      <c r="K14941" t="n">
        <v>283.0794387403652</v>
      </c>
      <c r="L14941" t="n">
        <v>279.576389024176</v>
      </c>
      <c r="M14941" t="n">
        <v>290.4145855572088</v>
      </c>
      <c r="N14941" t="n">
        <v>293.8206884194323</v>
      </c>
      <c r="O14941" t="n">
        <v>283.0794387403652</v>
      </c>
      <c r="P14941" t="n">
        <v>4.003049716189139</v>
      </c>
      <c r="Q14941" t="n">
        <v>0.989877372953239</v>
      </c>
      <c r="R14941" t="n">
        <v>0.9936389829176275</v>
      </c>
      <c r="S14941" t="n">
        <v>0.999935609796437</v>
      </c>
      <c r="T14941" t="b">
        <v>1</v>
      </c>
    </row>
    <row r="14942">
      <c r="A14942" t="n">
        <v>75</v>
      </c>
      <c r="B14942" t="n">
        <v>141</v>
      </c>
      <c r="C14942" t="n">
        <v>98</v>
      </c>
      <c r="D14942" t="n">
        <v>78.5292938320666</v>
      </c>
      <c r="E14942" t="n">
        <v>0.99</v>
      </c>
      <c r="F14942" t="n">
        <v>282.7639314992543</v>
      </c>
      <c r="G14942" t="n">
        <v>2</v>
      </c>
      <c r="H14942" t="n">
        <v>7</v>
      </c>
      <c r="I14942" t="n">
        <v>286.8472648325876</v>
      </c>
      <c r="J14942" t="n">
        <v>286.8472648325876</v>
      </c>
      <c r="K14942" t="n">
        <v>293.1245864818335</v>
      </c>
      <c r="L14942" t="n">
        <v>284.9417092770321</v>
      </c>
      <c r="M14942" t="n">
        <v>284.9417092770321</v>
      </c>
      <c r="N14942" t="n">
        <v>290.9777810550541</v>
      </c>
      <c r="O14942" t="n">
        <v>290.9777810550541</v>
      </c>
      <c r="P14942" t="n">
        <v>8.213849555799811</v>
      </c>
      <c r="Q14942" t="n">
        <v>0.9814972697412355</v>
      </c>
      <c r="R14942" t="n">
        <v>0.9940980170966331</v>
      </c>
      <c r="S14942" t="n">
        <v>0.9998907972023472</v>
      </c>
      <c r="T14942" t="b">
        <v>1</v>
      </c>
    </row>
    <row r="14943">
      <c r="A14943" t="n">
        <v>75</v>
      </c>
      <c r="B14943" t="n">
        <v>142</v>
      </c>
      <c r="C14943" t="n">
        <v>88</v>
      </c>
      <c r="D14943" t="n">
        <v>83.35988352385664</v>
      </c>
      <c r="E14943" t="n">
        <v>0.9</v>
      </c>
      <c r="F14943" t="n">
        <v>286.2397378569465</v>
      </c>
      <c r="G14943" t="n">
        <v>3</v>
      </c>
      <c r="H14943" t="n">
        <v>7</v>
      </c>
      <c r="I14943" t="n">
        <v>289.3825949998037</v>
      </c>
      <c r="J14943" t="n">
        <v>293.8206884194323</v>
      </c>
      <c r="K14943" t="n">
        <v>300.4576218210132</v>
      </c>
      <c r="L14943" t="n">
        <v>288.1952934125021</v>
      </c>
      <c r="M14943" t="n">
        <v>290.9777810550541</v>
      </c>
      <c r="N14943" t="n">
        <v>297.385151041515</v>
      </c>
      <c r="O14943" t="n">
        <v>297.385151041515</v>
      </c>
      <c r="P14943" t="n">
        <v>11.1454131845685</v>
      </c>
      <c r="Q14943" t="n">
        <v>0.9876426900679514</v>
      </c>
      <c r="R14943" t="n">
        <v>0.9937361064923395</v>
      </c>
      <c r="S14943" t="n">
        <v>0.9999225951265445</v>
      </c>
      <c r="T14943" t="b">
        <v>1</v>
      </c>
    </row>
    <row r="14944">
      <c r="A14944" t="n">
        <v>75</v>
      </c>
      <c r="B14944" t="n">
        <v>143</v>
      </c>
      <c r="C14944" t="n">
        <v>45</v>
      </c>
      <c r="D14944" t="n">
        <v>53.13104311335147</v>
      </c>
      <c r="E14944" t="n">
        <v>0.999</v>
      </c>
      <c r="F14944" t="n">
        <v>288.2023980031416</v>
      </c>
      <c r="G14944" t="n">
        <v>2</v>
      </c>
      <c r="H14944" t="n">
        <v>4</v>
      </c>
      <c r="I14944" t="n">
        <v>290.0773980031416</v>
      </c>
      <c r="J14944" t="n">
        <v>293.1245864818335</v>
      </c>
      <c r="K14944" t="n">
        <v>297.3716722622773</v>
      </c>
      <c r="L14944" t="n">
        <v>289.6086480031416</v>
      </c>
      <c r="M14944" t="n">
        <v>289.6086480031416</v>
      </c>
      <c r="N14944" t="n">
        <v>293.3241055635158</v>
      </c>
      <c r="O14944" t="n">
        <v>293.3241055635158</v>
      </c>
      <c r="P14944" t="n">
        <v>5.121707560374205</v>
      </c>
      <c r="Q14944" t="n">
        <v>0.9874437291417008</v>
      </c>
      <c r="R14944" t="n">
        <v>0.9859964204848798</v>
      </c>
      <c r="S14944" t="n">
        <v>0.9998241672626225</v>
      </c>
      <c r="T14944" t="b">
        <v>1</v>
      </c>
    </row>
    <row r="14945">
      <c r="A14945" t="n">
        <v>75</v>
      </c>
      <c r="B14945" t="n">
        <v>144</v>
      </c>
      <c r="C14945" t="n">
        <v>82</v>
      </c>
      <c r="D14945" t="n">
        <v>52.45409424763066</v>
      </c>
      <c r="E14945" t="n">
        <v>0.9999</v>
      </c>
      <c r="F14945" t="n">
        <v>290.2475976994206</v>
      </c>
      <c r="G14945" t="n">
        <v>1</v>
      </c>
      <c r="H14945" t="n">
        <v>5</v>
      </c>
      <c r="I14945" t="n">
        <v>294.3475976994206</v>
      </c>
      <c r="J14945" t="n">
        <v>294.3475976994206</v>
      </c>
      <c r="K14945" t="n">
        <v>299.2960971567442</v>
      </c>
      <c r="L14945" t="n">
        <v>292.5253754771983</v>
      </c>
      <c r="M14945" t="n">
        <v>292.5253754771983</v>
      </c>
      <c r="N14945" t="n">
        <v>297.5162502866779</v>
      </c>
      <c r="O14945" t="n">
        <v>297.5162502866779</v>
      </c>
      <c r="P14945" t="n">
        <v>7.26865258725735</v>
      </c>
      <c r="Q14945" t="n">
        <v>0.985078830506718</v>
      </c>
      <c r="R14945" t="n">
        <v>0.9832862356424944</v>
      </c>
      <c r="S14945" t="n">
        <v>0.9997506110891509</v>
      </c>
      <c r="T14945" t="b">
        <v>0</v>
      </c>
    </row>
    <row r="14946">
      <c r="A14946" t="n">
        <v>75</v>
      </c>
      <c r="B14946" t="n">
        <v>145</v>
      </c>
      <c r="C14946" t="n">
        <v>91</v>
      </c>
      <c r="D14946" t="n">
        <v>67.6065141898811</v>
      </c>
      <c r="E14946" t="n">
        <v>0.9999</v>
      </c>
      <c r="F14946" t="n">
        <v>291.0129051924135</v>
      </c>
      <c r="G14946" t="n">
        <v>1</v>
      </c>
      <c r="H14946" t="n">
        <v>2</v>
      </c>
      <c r="I14946" t="n">
        <v>295.5629051924136</v>
      </c>
      <c r="J14946" t="n">
        <v>299.2960971567442</v>
      </c>
      <c r="K14946" t="n">
        <v>305.6740701935254</v>
      </c>
      <c r="L14946" t="n">
        <v>294.8045718590802</v>
      </c>
      <c r="M14946" t="n">
        <v>297.3716722622773</v>
      </c>
      <c r="N14946" t="n">
        <v>302.7758700392462</v>
      </c>
      <c r="O14946" t="n">
        <v>302.7758700392462</v>
      </c>
      <c r="P14946" t="n">
        <v>11.76296484683263</v>
      </c>
      <c r="Q14946" t="n">
        <v>0.9808101446456864</v>
      </c>
      <c r="R14946" t="n">
        <v>0.9840502046159151</v>
      </c>
      <c r="S14946" t="n">
        <v>0.9996939257336485</v>
      </c>
      <c r="T14946" t="b">
        <v>0</v>
      </c>
    </row>
    <row r="14947">
      <c r="A14947" t="n">
        <v>75</v>
      </c>
      <c r="B14947" t="n">
        <v>146</v>
      </c>
      <c r="C14947" t="n">
        <v>20</v>
      </c>
      <c r="D14947" t="n">
        <v>71.45259353970499</v>
      </c>
      <c r="E14947" t="n">
        <v>0.9</v>
      </c>
      <c r="F14947" t="n">
        <v>295.3762902101276</v>
      </c>
      <c r="G14947" t="n">
        <v>4</v>
      </c>
      <c r="H14947" t="n">
        <v>8</v>
      </c>
      <c r="I14947" t="n">
        <v>296.0012902101276</v>
      </c>
      <c r="J14947" t="n">
        <v>296.0012902101276</v>
      </c>
      <c r="K14947" t="n">
        <v>300.9979750730441</v>
      </c>
      <c r="L14947" t="n">
        <v>295.7762902101276</v>
      </c>
      <c r="M14947" t="n">
        <v>295.7762902101276</v>
      </c>
      <c r="N14947" t="n">
        <v>301.3672599706679</v>
      </c>
      <c r="O14947" t="n">
        <v>300.9979750730441</v>
      </c>
      <c r="P14947" t="n">
        <v>5.621684862916425</v>
      </c>
      <c r="Q14947" t="n">
        <v>0.9812130784682557</v>
      </c>
      <c r="R14947" t="n">
        <v>0.9847350862821534</v>
      </c>
      <c r="S14947" t="n">
        <v>0.999713219263794</v>
      </c>
      <c r="T14947" t="b">
        <v>1</v>
      </c>
    </row>
    <row r="14948">
      <c r="A14948" t="n">
        <v>75</v>
      </c>
      <c r="B14948" t="n">
        <v>147</v>
      </c>
      <c r="C14948" t="n">
        <v>68</v>
      </c>
      <c r="D14948" t="n">
        <v>58.34130372695707</v>
      </c>
      <c r="E14948" t="n">
        <v>0.999</v>
      </c>
      <c r="F14948" t="n">
        <v>299.9238805228152</v>
      </c>
      <c r="G14948" t="n">
        <v>1</v>
      </c>
      <c r="H14948" t="n">
        <v>8</v>
      </c>
      <c r="I14948" t="n">
        <v>303.3238805228152</v>
      </c>
      <c r="J14948" t="n">
        <v>305.6740701935254</v>
      </c>
      <c r="K14948" t="n">
        <v>311.1779667715402</v>
      </c>
      <c r="L14948" t="n">
        <v>301.2838805228152</v>
      </c>
      <c r="M14948" t="n">
        <v>301.3672599706679</v>
      </c>
      <c r="N14948" t="n">
        <v>305.9323072106489</v>
      </c>
      <c r="O14948" t="n">
        <v>305.9323072106489</v>
      </c>
      <c r="P14948" t="n">
        <v>6.008426687833719</v>
      </c>
      <c r="Q14948" t="n">
        <v>0.983418104365097</v>
      </c>
      <c r="R14948" t="n">
        <v>0.9875185801829378</v>
      </c>
      <c r="S14948" t="n">
        <v>0.9997930343992181</v>
      </c>
      <c r="T14948" t="b">
        <v>1</v>
      </c>
    </row>
    <row r="14949">
      <c r="A14949" t="n">
        <v>75</v>
      </c>
      <c r="B14949" t="n">
        <v>148</v>
      </c>
      <c r="C14949" t="n">
        <v>48</v>
      </c>
      <c r="D14949" t="n">
        <v>54.963017222701</v>
      </c>
      <c r="E14949" t="n">
        <v>0.999</v>
      </c>
      <c r="F14949" t="n">
        <v>303.8897386346907</v>
      </c>
      <c r="G14949" t="n">
        <v>2</v>
      </c>
      <c r="H14949" t="n">
        <v>8</v>
      </c>
      <c r="I14949" t="n">
        <v>305.8897386346907</v>
      </c>
      <c r="J14949" t="n">
        <v>305.8897386346907</v>
      </c>
      <c r="K14949" t="n">
        <v>310.2832651912615</v>
      </c>
      <c r="L14949" t="n">
        <v>304.8497386346907</v>
      </c>
      <c r="M14949" t="n">
        <v>310.5172786072524</v>
      </c>
      <c r="N14949" t="n">
        <v>314.8179841802337</v>
      </c>
      <c r="O14949" t="n">
        <v>310.2832651912615</v>
      </c>
      <c r="P14949" t="n">
        <v>6.393526556570805</v>
      </c>
      <c r="Q14949" t="n">
        <v>0.9870136084364076</v>
      </c>
      <c r="R14949" t="n">
        <v>0.9882370558457259</v>
      </c>
      <c r="S14949" t="n">
        <v>0.9998472418012719</v>
      </c>
      <c r="T14949" t="b">
        <v>1</v>
      </c>
    </row>
    <row r="14950">
      <c r="A14950" t="n">
        <v>75</v>
      </c>
      <c r="B14950" t="n">
        <v>149</v>
      </c>
      <c r="C14950" t="n">
        <v>43</v>
      </c>
      <c r="D14950" t="n">
        <v>58.59593444859313</v>
      </c>
      <c r="E14950" t="n">
        <v>0.99</v>
      </c>
      <c r="F14950" t="n">
        <v>303.9602760784878</v>
      </c>
      <c r="G14950" t="n">
        <v>4</v>
      </c>
      <c r="H14950" t="n">
        <v>8</v>
      </c>
      <c r="I14950" t="n">
        <v>305.3040260784878</v>
      </c>
      <c r="J14950" t="n">
        <v>305.3040260784878</v>
      </c>
      <c r="K14950" t="n">
        <v>309.4016438720957</v>
      </c>
      <c r="L14950" t="n">
        <v>304.8202760784878</v>
      </c>
      <c r="M14950" t="n">
        <v>305.9323072106489</v>
      </c>
      <c r="N14950" t="n">
        <v>310.5172786072524</v>
      </c>
      <c r="O14950" t="n">
        <v>309.4016438720957</v>
      </c>
      <c r="P14950" t="n">
        <v>5.441367793607924</v>
      </c>
      <c r="Q14950" t="n">
        <v>0.9845672258514668</v>
      </c>
      <c r="R14950" t="n">
        <v>0.9874644478752433</v>
      </c>
      <c r="S14950" t="n">
        <v>0.9998065416552314</v>
      </c>
      <c r="T14950" t="b">
        <v>1</v>
      </c>
    </row>
    <row r="14951">
      <c r="A14951" t="n">
        <v>75</v>
      </c>
      <c r="B14951" t="n">
        <v>150</v>
      </c>
      <c r="C14951" t="n">
        <v>32</v>
      </c>
      <c r="D14951" t="n">
        <v>56.28940686501164</v>
      </c>
      <c r="E14951" t="n">
        <v>0.99</v>
      </c>
      <c r="F14951" t="n">
        <v>304.9425623387329</v>
      </c>
      <c r="G14951" t="n">
        <v>6</v>
      </c>
      <c r="H14951" t="n">
        <v>8</v>
      </c>
      <c r="I14951" t="n">
        <v>305.7425623387329</v>
      </c>
      <c r="J14951" t="n">
        <v>305.7425623387329</v>
      </c>
      <c r="K14951" t="n">
        <v>310.8045593589678</v>
      </c>
      <c r="L14951" t="n">
        <v>305.5825623387329</v>
      </c>
      <c r="M14951" t="n">
        <v>314.8179841802337</v>
      </c>
      <c r="N14951" t="n">
        <v>319.2224761102033</v>
      </c>
      <c r="O14951" t="n">
        <v>310.8045593589678</v>
      </c>
      <c r="P14951" t="n">
        <v>5.861997020234867</v>
      </c>
      <c r="Q14951" t="n">
        <v>0.982210685161949</v>
      </c>
      <c r="R14951" t="n">
        <v>0.9879549041790102</v>
      </c>
      <c r="S14951" t="n">
        <v>0.9997857259981859</v>
      </c>
      <c r="T14951" t="b">
        <v>1</v>
      </c>
    </row>
    <row r="14952">
      <c r="A14952" t="n">
        <v>75</v>
      </c>
      <c r="B14952" t="n">
        <v>151</v>
      </c>
      <c r="C14952" t="n">
        <v>99</v>
      </c>
      <c r="D14952" t="n">
        <v>40.40835052706638</v>
      </c>
      <c r="E14952" t="n">
        <v>0.9</v>
      </c>
      <c r="F14952" t="n">
        <v>307.0738239339244</v>
      </c>
      <c r="G14952" t="n">
        <v>4</v>
      </c>
      <c r="H14952" t="n">
        <v>5</v>
      </c>
      <c r="I14952" t="n">
        <v>310.1675739339244</v>
      </c>
      <c r="J14952" t="n">
        <v>312.1107053400386</v>
      </c>
      <c r="K14952" t="n">
        <v>314.9364641181551</v>
      </c>
      <c r="L14952" t="n">
        <v>309.8238239339244</v>
      </c>
      <c r="M14952" t="n">
        <v>309.8238239339244</v>
      </c>
      <c r="N14952" t="n">
        <v>313.6685766006291</v>
      </c>
      <c r="O14952" t="n">
        <v>313.6685766006291</v>
      </c>
      <c r="P14952" t="n">
        <v>6.594752666704721</v>
      </c>
      <c r="Q14952" t="n">
        <v>0.9893317391313197</v>
      </c>
      <c r="R14952" t="n">
        <v>0.98709956319978</v>
      </c>
      <c r="S14952" t="n">
        <v>0.9998623747748954</v>
      </c>
      <c r="T14952" t="b">
        <v>1</v>
      </c>
    </row>
    <row r="14953">
      <c r="A14953" t="n">
        <v>75</v>
      </c>
      <c r="B14953" t="n">
        <v>152</v>
      </c>
      <c r="C14953" t="n">
        <v>45</v>
      </c>
      <c r="D14953" t="n">
        <v>38.73957899158366</v>
      </c>
      <c r="E14953" t="n">
        <v>0.99</v>
      </c>
      <c r="F14953" t="n">
        <v>307.3979903869059</v>
      </c>
      <c r="G14953" t="n">
        <v>2</v>
      </c>
      <c r="H14953" t="n">
        <v>4</v>
      </c>
      <c r="I14953" t="n">
        <v>309.2729903869059</v>
      </c>
      <c r="J14953" t="n">
        <v>310.2832651912615</v>
      </c>
      <c r="K14953" t="n">
        <v>313.3799541594137</v>
      </c>
      <c r="L14953" t="n">
        <v>308.8042403869059</v>
      </c>
      <c r="M14953" t="n">
        <v>309.4016438720957</v>
      </c>
      <c r="N14953" t="n">
        <v>312.1107053400386</v>
      </c>
      <c r="O14953" t="n">
        <v>312.1107053400386</v>
      </c>
      <c r="P14953" t="n">
        <v>4.712714953132718</v>
      </c>
      <c r="Q14953" t="n">
        <v>0.9908291605965466</v>
      </c>
      <c r="R14953" t="n">
        <v>0.9897700522444279</v>
      </c>
      <c r="S14953" t="n">
        <v>0.9999061827920279</v>
      </c>
      <c r="T14953" t="b">
        <v>1</v>
      </c>
    </row>
    <row r="14954">
      <c r="A14954" t="n">
        <v>75</v>
      </c>
      <c r="B14954" t="n">
        <v>153</v>
      </c>
      <c r="C14954" t="n">
        <v>34</v>
      </c>
      <c r="D14954" t="n">
        <v>65.5221313656147</v>
      </c>
      <c r="E14954" t="n">
        <v>0.999</v>
      </c>
      <c r="F14954" t="n">
        <v>308.0190358513537</v>
      </c>
      <c r="G14954" t="n">
        <v>1</v>
      </c>
      <c r="H14954" t="n">
        <v>8</v>
      </c>
      <c r="I14954" t="n">
        <v>309.7190358513537</v>
      </c>
      <c r="J14954" t="n">
        <v>311.1779667715402</v>
      </c>
      <c r="K14954" t="n">
        <v>317.3592999192397</v>
      </c>
      <c r="L14954" t="n">
        <v>308.6990358513538</v>
      </c>
      <c r="M14954" t="n">
        <v>319.2224761102033</v>
      </c>
      <c r="N14954" t="n">
        <v>324.3494034471059</v>
      </c>
      <c r="O14954" t="n">
        <v>317.3592999192397</v>
      </c>
      <c r="P14954" t="n">
        <v>9.340264067885983</v>
      </c>
      <c r="Q14954" t="n">
        <v>0.981396250490971</v>
      </c>
      <c r="R14954" t="n">
        <v>0.9859931353788314</v>
      </c>
      <c r="S14954" t="n">
        <v>0.9997394197991809</v>
      </c>
      <c r="T14954" t="b">
        <v>1</v>
      </c>
    </row>
    <row r="14955">
      <c r="A14955" t="n">
        <v>75</v>
      </c>
      <c r="B14955" t="n">
        <v>154</v>
      </c>
      <c r="C14955" t="n">
        <v>95</v>
      </c>
      <c r="D14955" t="n">
        <v>71.21257686030701</v>
      </c>
      <c r="E14955" t="n">
        <v>0.999</v>
      </c>
      <c r="F14955" t="n">
        <v>309.6680893760427</v>
      </c>
      <c r="G14955" t="n">
        <v>3</v>
      </c>
      <c r="H14955" t="n">
        <v>7</v>
      </c>
      <c r="I14955" t="n">
        <v>313.0609465188999</v>
      </c>
      <c r="J14955" t="n">
        <v>313.0609465188999</v>
      </c>
      <c r="K14955" t="n">
        <v>318.7307376701982</v>
      </c>
      <c r="L14955" t="n">
        <v>311.7792004871538</v>
      </c>
      <c r="M14955" t="n">
        <v>311.7792004871538</v>
      </c>
      <c r="N14955" t="n">
        <v>317.2528804917892</v>
      </c>
      <c r="O14955" t="n">
        <v>317.2528804917892</v>
      </c>
      <c r="P14955" t="n">
        <v>7.584791115746498</v>
      </c>
      <c r="Q14955" t="n">
        <v>0.9894338628540645</v>
      </c>
      <c r="R14955" t="n">
        <v>0.994646440839879</v>
      </c>
      <c r="S14955" t="n">
        <v>0.9999434335596953</v>
      </c>
      <c r="T14955" t="b">
        <v>1</v>
      </c>
    </row>
    <row r="14956">
      <c r="A14956" t="n">
        <v>75</v>
      </c>
      <c r="B14956" t="n">
        <v>155</v>
      </c>
      <c r="C14956" t="n">
        <v>30</v>
      </c>
      <c r="D14956" t="n">
        <v>14.84769653520368</v>
      </c>
      <c r="E14956" t="n">
        <v>0.9</v>
      </c>
      <c r="F14956" t="n">
        <v>310.0531043806453</v>
      </c>
      <c r="G14956" t="n">
        <v>6</v>
      </c>
      <c r="H14956" t="n">
        <v>8</v>
      </c>
      <c r="I14956" t="n">
        <v>310.8031043806453</v>
      </c>
      <c r="J14956" t="n">
        <v>310.8045593589678</v>
      </c>
      <c r="K14956" t="n">
        <v>312.1397838675293</v>
      </c>
      <c r="L14956" t="n">
        <v>310.6531043806453</v>
      </c>
      <c r="M14956" t="n">
        <v>324.3494034471059</v>
      </c>
      <c r="N14956" t="n">
        <v>325.5111950382799</v>
      </c>
      <c r="O14956" t="n">
        <v>312.1397838675293</v>
      </c>
      <c r="P14956" t="n">
        <v>2.086679486883952</v>
      </c>
      <c r="Q14956" t="n">
        <v>0.9952765885912996</v>
      </c>
      <c r="R14956" t="n">
        <v>0.996808627265398</v>
      </c>
      <c r="S14956" t="n">
        <v>0.999984925833616</v>
      </c>
      <c r="T14956" t="b">
        <v>1</v>
      </c>
    </row>
    <row r="14957">
      <c r="A14957" t="n">
        <v>75</v>
      </c>
      <c r="B14957" t="n">
        <v>156</v>
      </c>
      <c r="C14957" t="n">
        <v>70</v>
      </c>
      <c r="D14957" t="n">
        <v>2.426151123820361</v>
      </c>
      <c r="E14957" t="n">
        <v>0.9999</v>
      </c>
      <c r="F14957" t="n">
        <v>312.6285944328607</v>
      </c>
      <c r="G14957" t="n">
        <v>2</v>
      </c>
      <c r="H14957" t="n">
        <v>7</v>
      </c>
      <c r="I14957" t="n">
        <v>315.5452610995274</v>
      </c>
      <c r="J14957" t="n">
        <v>315.5452610995274</v>
      </c>
      <c r="K14957" t="n">
        <v>315.7391980398808</v>
      </c>
      <c r="L14957" t="n">
        <v>314.1841499884163</v>
      </c>
      <c r="M14957" t="n">
        <v>317.2528804917892</v>
      </c>
      <c r="N14957" t="n">
        <v>317.4393640524211</v>
      </c>
      <c r="O14957" t="n">
        <v>315.7391980398808</v>
      </c>
      <c r="P14957" t="n">
        <v>3.110603607020039</v>
      </c>
      <c r="Q14957" t="n">
        <v>0.9994231726704766</v>
      </c>
      <c r="R14957" t="n">
        <v>0.9998171356043509</v>
      </c>
      <c r="S14957" t="n">
        <v>0.999999894518819</v>
      </c>
      <c r="T14957" t="b">
        <v>1</v>
      </c>
    </row>
    <row r="14958">
      <c r="A14958" t="n">
        <v>75</v>
      </c>
      <c r="B14958" t="n">
        <v>157</v>
      </c>
      <c r="C14958" t="n">
        <v>19</v>
      </c>
      <c r="D14958" t="n">
        <v>54.84775619720966</v>
      </c>
      <c r="E14958" t="n">
        <v>0.99</v>
      </c>
      <c r="F14958" t="n">
        <v>312.6375187282264</v>
      </c>
      <c r="G14958" t="n">
        <v>4</v>
      </c>
      <c r="H14958" t="n">
        <v>6</v>
      </c>
      <c r="I14958" t="n">
        <v>313.2312687282264</v>
      </c>
      <c r="J14958" t="n">
        <v>314.9364641181551</v>
      </c>
      <c r="K14958" t="n">
        <v>318.7719715445334</v>
      </c>
      <c r="L14958" t="n">
        <v>313.1125187282265</v>
      </c>
      <c r="M14958" t="n">
        <v>313.1125187282265</v>
      </c>
      <c r="N14958" t="n">
        <v>318.0448709042345</v>
      </c>
      <c r="O14958" t="n">
        <v>318.0448709042345</v>
      </c>
      <c r="P14958" t="n">
        <v>5.407352176008089</v>
      </c>
      <c r="Q14958" t="n">
        <v>0.9855472372238917</v>
      </c>
      <c r="R14958" t="n">
        <v>0.982662321536248</v>
      </c>
      <c r="S14958" t="n">
        <v>0.9997494226460749</v>
      </c>
      <c r="T14958" t="b">
        <v>1</v>
      </c>
    </row>
    <row r="14959">
      <c r="A14959" t="n">
        <v>75</v>
      </c>
      <c r="B14959" t="n">
        <v>158</v>
      </c>
      <c r="C14959" t="n">
        <v>34</v>
      </c>
      <c r="D14959" t="n">
        <v>52.75681525556561</v>
      </c>
      <c r="E14959" t="n">
        <v>0.9999</v>
      </c>
      <c r="F14959" t="n">
        <v>313.3834430191657</v>
      </c>
      <c r="G14959" t="n">
        <v>3</v>
      </c>
      <c r="H14959" t="n">
        <v>4</v>
      </c>
      <c r="I14959" t="n">
        <v>314.5977287334514</v>
      </c>
      <c r="J14959" t="n">
        <v>318.7307376701982</v>
      </c>
      <c r="K14959" t="n">
        <v>322.9311210504184</v>
      </c>
      <c r="L14959" t="n">
        <v>314.4459430191657</v>
      </c>
      <c r="M14959" t="n">
        <v>318.7719715445334</v>
      </c>
      <c r="N14959" t="n">
        <v>322.4612593246429</v>
      </c>
      <c r="O14959" t="n">
        <v>322.4612593246429</v>
      </c>
      <c r="P14959" t="n">
        <v>9.077816305477199</v>
      </c>
      <c r="Q14959" t="n">
        <v>0.9921614635123415</v>
      </c>
      <c r="R14959" t="n">
        <v>0.9860943655304895</v>
      </c>
      <c r="S14959" t="n">
        <v>0.9998910001768267</v>
      </c>
      <c r="T14959" t="b">
        <v>0</v>
      </c>
    </row>
    <row r="14960">
      <c r="A14960" t="n">
        <v>75</v>
      </c>
      <c r="B14960" t="n">
        <v>159</v>
      </c>
      <c r="C14960" t="n">
        <v>90</v>
      </c>
      <c r="D14960" t="n">
        <v>81.99540332484963</v>
      </c>
      <c r="E14960" t="n">
        <v>0.99</v>
      </c>
      <c r="F14960" t="n">
        <v>314.5680130091854</v>
      </c>
      <c r="G14960" t="n">
        <v>3</v>
      </c>
      <c r="H14960" t="n">
        <v>5</v>
      </c>
      <c r="I14960" t="n">
        <v>317.7822987234711</v>
      </c>
      <c r="J14960" t="n">
        <v>322.9311210504184</v>
      </c>
      <c r="K14960" t="n">
        <v>329.4594174934797</v>
      </c>
      <c r="L14960" t="n">
        <v>317.0680130091854</v>
      </c>
      <c r="M14960" t="n">
        <v>317.0680130091854</v>
      </c>
      <c r="N14960" t="n">
        <v>324.8696688916639</v>
      </c>
      <c r="O14960" t="n">
        <v>324.8696688916639</v>
      </c>
      <c r="P14960" t="n">
        <v>10.30165588247854</v>
      </c>
      <c r="Q14960" t="n">
        <v>0.9878437267944261</v>
      </c>
      <c r="R14960" t="n">
        <v>0.9739965755425128</v>
      </c>
      <c r="S14960" t="n">
        <v>0.9996838952680143</v>
      </c>
      <c r="T14960" t="b">
        <v>1</v>
      </c>
    </row>
    <row r="14961">
      <c r="A14961" t="n">
        <v>75</v>
      </c>
      <c r="B14961" t="n">
        <v>160</v>
      </c>
      <c r="C14961" t="n">
        <v>45</v>
      </c>
      <c r="D14961" t="n">
        <v>56.3176443019234</v>
      </c>
      <c r="E14961" t="n">
        <v>0.9</v>
      </c>
      <c r="F14961" t="n">
        <v>320.7401896052913</v>
      </c>
      <c r="G14961" t="n">
        <v>1</v>
      </c>
      <c r="H14961" t="n">
        <v>8</v>
      </c>
      <c r="I14961" t="n">
        <v>322.9901896052913</v>
      </c>
      <c r="J14961" t="n">
        <v>322.9901896052913</v>
      </c>
      <c r="K14961" t="n">
        <v>328.3031749167935</v>
      </c>
      <c r="L14961" t="n">
        <v>321.6401896052913</v>
      </c>
      <c r="M14961" t="n">
        <v>325.5111950382799</v>
      </c>
      <c r="N14961" t="n">
        <v>329.9178964703553</v>
      </c>
      <c r="O14961" t="n">
        <v>328.3031749167935</v>
      </c>
      <c r="P14961" t="n">
        <v>7.562985311502189</v>
      </c>
      <c r="Q14961" t="n">
        <v>0.9839886435290854</v>
      </c>
      <c r="R14961" t="n">
        <v>0.9879488983433575</v>
      </c>
      <c r="S14961" t="n">
        <v>0.9998070455155083</v>
      </c>
      <c r="T14961" t="b">
        <v>1</v>
      </c>
    </row>
    <row r="14962">
      <c r="A14962" t="n">
        <v>75</v>
      </c>
      <c r="B14962" t="n">
        <v>161</v>
      </c>
      <c r="C14962" t="n">
        <v>91</v>
      </c>
      <c r="D14962" t="n">
        <v>41.08559990096147</v>
      </c>
      <c r="E14962" t="n">
        <v>0.9</v>
      </c>
      <c r="F14962" t="n">
        <v>321.0483977689034</v>
      </c>
      <c r="G14962" t="n">
        <v>1</v>
      </c>
      <c r="H14962" t="n">
        <v>5</v>
      </c>
      <c r="I14962" t="n">
        <v>325.5983977689035</v>
      </c>
      <c r="J14962" t="n">
        <v>328.3031749167935</v>
      </c>
      <c r="K14962" t="n">
        <v>332.1791749074503</v>
      </c>
      <c r="L14962" t="n">
        <v>323.5761755466812</v>
      </c>
      <c r="M14962" t="n">
        <v>324.8696688916639</v>
      </c>
      <c r="N14962" t="n">
        <v>328.7788601286726</v>
      </c>
      <c r="O14962" t="n">
        <v>328.7788601286726</v>
      </c>
      <c r="P14962" t="n">
        <v>7.730462359769206</v>
      </c>
      <c r="Q14962" t="n">
        <v>0.9882937162365558</v>
      </c>
      <c r="R14962" t="n">
        <v>0.9868847741784395</v>
      </c>
      <c r="S14962" t="n">
        <v>0.9998464694449112</v>
      </c>
      <c r="T14962" t="b">
        <v>1</v>
      </c>
    </row>
    <row r="14963">
      <c r="A14963" t="n">
        <v>75</v>
      </c>
      <c r="B14963" t="n">
        <v>162</v>
      </c>
      <c r="C14963" t="n">
        <v>87</v>
      </c>
      <c r="D14963" t="n">
        <v>77.80084206769882</v>
      </c>
      <c r="E14963" t="n">
        <v>0.9999</v>
      </c>
      <c r="F14963" t="n">
        <v>322.8639781494325</v>
      </c>
      <c r="G14963" t="n">
        <v>2</v>
      </c>
      <c r="H14963" t="n">
        <v>6</v>
      </c>
      <c r="I14963" t="n">
        <v>326.4889781494325</v>
      </c>
      <c r="J14963" t="n">
        <v>326.4889781494325</v>
      </c>
      <c r="K14963" t="n">
        <v>332.708070241175</v>
      </c>
      <c r="L14963" t="n">
        <v>325.0389781494325</v>
      </c>
      <c r="M14963" t="n">
        <v>325.0389781494325</v>
      </c>
      <c r="N14963" t="n">
        <v>332.0354567526428</v>
      </c>
      <c r="O14963" t="n">
        <v>332.0354567526428</v>
      </c>
      <c r="P14963" t="n">
        <v>9.171478603210346</v>
      </c>
      <c r="Q14963" t="n">
        <v>0.9816673213640856</v>
      </c>
      <c r="R14963" t="n">
        <v>0.975496245767188</v>
      </c>
      <c r="S14963" t="n">
        <v>0.9995507805482764</v>
      </c>
      <c r="T14963" t="b">
        <v>0</v>
      </c>
    </row>
    <row r="14964">
      <c r="A14964" t="n">
        <v>75</v>
      </c>
      <c r="B14964" t="n">
        <v>163</v>
      </c>
      <c r="C14964" t="n">
        <v>92</v>
      </c>
      <c r="D14964" t="n">
        <v>53.68435860118443</v>
      </c>
      <c r="E14964" t="n">
        <v>0.999</v>
      </c>
      <c r="F14964" t="n">
        <v>323.3154384126782</v>
      </c>
      <c r="G14964" t="n">
        <v>7</v>
      </c>
      <c r="H14964" t="n">
        <v>8</v>
      </c>
      <c r="I14964" t="n">
        <v>325.3598828571226</v>
      </c>
      <c r="J14964" t="n">
        <v>325.3598828571226</v>
      </c>
      <c r="K14964" t="n">
        <v>329.4862747557532</v>
      </c>
      <c r="L14964" t="n">
        <v>325.1554384126782</v>
      </c>
      <c r="M14964" t="n">
        <v>329.9178964703553</v>
      </c>
      <c r="N14964" t="n">
        <v>334.1185505080066</v>
      </c>
      <c r="O14964" t="n">
        <v>329.4862747557532</v>
      </c>
      <c r="P14964" t="n">
        <v>6.170836343075052</v>
      </c>
      <c r="Q14964" t="n">
        <v>0.9959614974916565</v>
      </c>
      <c r="R14964" t="n">
        <v>0.9885091303779707</v>
      </c>
      <c r="S14964" t="n">
        <v>0.9999535940942084</v>
      </c>
      <c r="T14964" t="b">
        <v>1</v>
      </c>
    </row>
    <row r="14965">
      <c r="A14965" t="n">
        <v>75</v>
      </c>
      <c r="B14965" t="n">
        <v>164</v>
      </c>
      <c r="C14965" t="n">
        <v>90</v>
      </c>
      <c r="D14965" t="n">
        <v>15.12021359519616</v>
      </c>
      <c r="E14965" t="n">
        <v>0.9</v>
      </c>
      <c r="F14965" t="n">
        <v>325.8810705832308</v>
      </c>
      <c r="G14965" t="n">
        <v>3</v>
      </c>
      <c r="H14965" t="n">
        <v>6</v>
      </c>
      <c r="I14965" t="n">
        <v>329.0953562975165</v>
      </c>
      <c r="J14965" t="n">
        <v>333.4389029758298</v>
      </c>
      <c r="K14965" t="n">
        <v>334.6427416378677</v>
      </c>
      <c r="L14965" t="n">
        <v>328.1310705832308</v>
      </c>
      <c r="M14965" t="n">
        <v>332.0354567526428</v>
      </c>
      <c r="N14965" t="n">
        <v>333.3951881910597</v>
      </c>
      <c r="O14965" t="n">
        <v>333.3951881910597</v>
      </c>
      <c r="P14965" t="n">
        <v>7.51411760782895</v>
      </c>
      <c r="Q14965" t="n">
        <v>0.9977471494536375</v>
      </c>
      <c r="R14965" t="n">
        <v>0.9951901031500971</v>
      </c>
      <c r="S14965" t="n">
        <v>0.9999891640212537</v>
      </c>
      <c r="T14965" t="b">
        <v>1</v>
      </c>
    </row>
    <row r="14966">
      <c r="A14966" t="n">
        <v>75</v>
      </c>
      <c r="B14966" t="n">
        <v>165</v>
      </c>
      <c r="C14966" t="n">
        <v>57</v>
      </c>
      <c r="D14966" t="n">
        <v>27.04346968202729</v>
      </c>
      <c r="E14966" t="n">
        <v>0.9</v>
      </c>
      <c r="F14966" t="n">
        <v>326.365938148025</v>
      </c>
      <c r="G14966" t="n">
        <v>4</v>
      </c>
      <c r="H14966" t="n">
        <v>8</v>
      </c>
      <c r="I14966" t="n">
        <v>328.147188148025</v>
      </c>
      <c r="J14966" t="n">
        <v>328.147188148025</v>
      </c>
      <c r="K14966" t="n">
        <v>330.0383398740408</v>
      </c>
      <c r="L14966" t="n">
        <v>327.5059381480249</v>
      </c>
      <c r="M14966" t="n">
        <v>334.1185505080066</v>
      </c>
      <c r="N14966" t="n">
        <v>336.2346279479149</v>
      </c>
      <c r="O14966" t="n">
        <v>330.0383398740408</v>
      </c>
      <c r="P14966" t="n">
        <v>3.672401726015892</v>
      </c>
      <c r="Q14966" t="n">
        <v>0.9928475623353815</v>
      </c>
      <c r="R14966" t="n">
        <v>0.9941948806329268</v>
      </c>
      <c r="S14966" t="n">
        <v>0.9999584792455913</v>
      </c>
      <c r="T14966" t="b">
        <v>1</v>
      </c>
    </row>
    <row r="14967">
      <c r="A14967" t="n">
        <v>75</v>
      </c>
      <c r="B14967" t="n">
        <v>166</v>
      </c>
      <c r="C14967" t="n">
        <v>24</v>
      </c>
      <c r="D14967" t="n">
        <v>49.98233765831699</v>
      </c>
      <c r="E14967" t="n">
        <v>0.9</v>
      </c>
      <c r="F14967" t="n">
        <v>327.5500626408659</v>
      </c>
      <c r="G14967" t="n">
        <v>3</v>
      </c>
      <c r="H14967" t="n">
        <v>8</v>
      </c>
      <c r="I14967" t="n">
        <v>328.4072054980087</v>
      </c>
      <c r="J14967" t="n">
        <v>329.4594174934797</v>
      </c>
      <c r="K14967" t="n">
        <v>333.4389029758298</v>
      </c>
      <c r="L14967" t="n">
        <v>328.0300626408659</v>
      </c>
      <c r="M14967" t="n">
        <v>336.2346279479149</v>
      </c>
      <c r="N14967" t="n">
        <v>340.1456089853419</v>
      </c>
      <c r="O14967" t="n">
        <v>333.4389029758298</v>
      </c>
      <c r="P14967" t="n">
        <v>5.888840334963902</v>
      </c>
      <c r="Q14967" t="n">
        <v>0.9925721567600058</v>
      </c>
      <c r="R14967" t="n">
        <v>0.9892972733370465</v>
      </c>
      <c r="S14967" t="n">
        <v>0.9999205018241071</v>
      </c>
      <c r="T14967" t="b">
        <v>1</v>
      </c>
    </row>
    <row r="14968">
      <c r="A14968" t="n">
        <v>75</v>
      </c>
      <c r="B14968" t="n">
        <v>167</v>
      </c>
      <c r="C14968" t="n">
        <v>15</v>
      </c>
      <c r="D14968" t="n">
        <v>51.94614386963547</v>
      </c>
      <c r="E14968" t="n">
        <v>0.99</v>
      </c>
      <c r="F14968" t="n">
        <v>330.1481200253264</v>
      </c>
      <c r="G14968" t="n">
        <v>3</v>
      </c>
      <c r="H14968" t="n">
        <v>8</v>
      </c>
      <c r="I14968" t="n">
        <v>330.6838343110407</v>
      </c>
      <c r="J14968" t="n">
        <v>334.6427416378677</v>
      </c>
      <c r="K14968" t="n">
        <v>338.7785811179342</v>
      </c>
      <c r="L14968" t="n">
        <v>330.4481200253264</v>
      </c>
      <c r="M14968" t="n">
        <v>340.1456089853419</v>
      </c>
      <c r="N14968" t="n">
        <v>344.2102524806185</v>
      </c>
      <c r="O14968" t="n">
        <v>338.7785811179342</v>
      </c>
      <c r="P14968" t="n">
        <v>8.630461092607788</v>
      </c>
      <c r="Q14968" t="n">
        <v>0.9922814459200107</v>
      </c>
      <c r="R14968" t="n">
        <v>0.9888791099463214</v>
      </c>
      <c r="S14968" t="n">
        <v>0.999914162808703</v>
      </c>
      <c r="T14968" t="b">
        <v>1</v>
      </c>
    </row>
    <row r="14969">
      <c r="A14969" t="n">
        <v>75</v>
      </c>
      <c r="B14969" t="n">
        <v>168</v>
      </c>
      <c r="C14969" t="n">
        <v>77</v>
      </c>
      <c r="D14969" t="n">
        <v>29.65076532844162</v>
      </c>
      <c r="E14969" t="n">
        <v>0.99</v>
      </c>
      <c r="F14969" t="n">
        <v>330.2633288108426</v>
      </c>
      <c r="G14969" t="n">
        <v>1</v>
      </c>
      <c r="H14969" t="n">
        <v>5</v>
      </c>
      <c r="I14969" t="n">
        <v>334.1133288108426</v>
      </c>
      <c r="J14969" t="n">
        <v>334.1133288108426</v>
      </c>
      <c r="K14969" t="n">
        <v>336.9105708229597</v>
      </c>
      <c r="L14969" t="n">
        <v>332.4022176997315</v>
      </c>
      <c r="M14969" t="n">
        <v>332.4022176997315</v>
      </c>
      <c r="N14969" t="n">
        <v>335.2234132590503</v>
      </c>
      <c r="O14969" t="n">
        <v>335.2234132590503</v>
      </c>
      <c r="P14969" t="n">
        <v>4.960084448207795</v>
      </c>
      <c r="Q14969" t="n">
        <v>0.991537946384133</v>
      </c>
      <c r="R14969" t="n">
        <v>0.9905175969762804</v>
      </c>
      <c r="S14969" t="n">
        <v>0.999919759397206</v>
      </c>
      <c r="T14969" t="b">
        <v>1</v>
      </c>
    </row>
    <row r="14970">
      <c r="A14970" t="n">
        <v>75</v>
      </c>
      <c r="B14970" t="n">
        <v>169</v>
      </c>
      <c r="C14970" t="n">
        <v>57</v>
      </c>
      <c r="D14970" t="n">
        <v>58.43377007293878</v>
      </c>
      <c r="E14970" t="n">
        <v>0.999</v>
      </c>
      <c r="F14970" t="n">
        <v>330.9231047776469</v>
      </c>
      <c r="G14970" t="n">
        <v>2</v>
      </c>
      <c r="H14970" t="n">
        <v>5</v>
      </c>
      <c r="I14970" t="n">
        <v>333.2981047776469</v>
      </c>
      <c r="J14970" t="n">
        <v>333.2981047776469</v>
      </c>
      <c r="K14970" t="n">
        <v>337.9690696116148</v>
      </c>
      <c r="L14970" t="n">
        <v>332.5064381109802</v>
      </c>
      <c r="M14970" t="n">
        <v>335.2234132590503</v>
      </c>
      <c r="N14970" t="n">
        <v>340.7832391461044</v>
      </c>
      <c r="O14970" t="n">
        <v>337.9690696116148</v>
      </c>
      <c r="P14970" t="n">
        <v>7.045964833967901</v>
      </c>
      <c r="Q14970" t="n">
        <v>0.9861992401191706</v>
      </c>
      <c r="R14970" t="n">
        <v>0.9813987215929696</v>
      </c>
      <c r="S14970" t="n">
        <v>0.9997432882232281</v>
      </c>
      <c r="T14970" t="b">
        <v>1</v>
      </c>
    </row>
    <row r="14971">
      <c r="A14971" t="n">
        <v>75</v>
      </c>
      <c r="B14971" t="n">
        <v>170</v>
      </c>
      <c r="C14971" t="n">
        <v>60</v>
      </c>
      <c r="D14971" t="n">
        <v>56.26027535154225</v>
      </c>
      <c r="E14971" t="n">
        <v>0.9999</v>
      </c>
      <c r="F14971" t="n">
        <v>336.0407500564075</v>
      </c>
      <c r="G14971" t="n">
        <v>3</v>
      </c>
      <c r="H14971" t="n">
        <v>5</v>
      </c>
      <c r="I14971" t="n">
        <v>338.1836071992647</v>
      </c>
      <c r="J14971" t="n">
        <v>338.7785811179342</v>
      </c>
      <c r="K14971" t="n">
        <v>343.257902403885</v>
      </c>
      <c r="L14971" t="n">
        <v>337.7074167230742</v>
      </c>
      <c r="M14971" t="n">
        <v>340.7832391461044</v>
      </c>
      <c r="N14971" t="n">
        <v>346.1362624906851</v>
      </c>
      <c r="O14971" t="n">
        <v>343.257902403885</v>
      </c>
      <c r="P14971" t="n">
        <v>7.217152347477452</v>
      </c>
      <c r="Q14971" t="n">
        <v>0.9916431050757223</v>
      </c>
      <c r="R14971" t="n">
        <v>0.9820843763690786</v>
      </c>
      <c r="S14971" t="n">
        <v>0.9998502810158135</v>
      </c>
      <c r="T14971" t="b">
        <v>0</v>
      </c>
    </row>
    <row r="14972">
      <c r="A14972" t="n">
        <v>75</v>
      </c>
      <c r="B14972" t="n">
        <v>171</v>
      </c>
      <c r="C14972" t="n">
        <v>43</v>
      </c>
      <c r="D14972" t="n">
        <v>55.86817072728986</v>
      </c>
      <c r="E14972" t="n">
        <v>0.9999</v>
      </c>
      <c r="F14972" t="n">
        <v>338.7698999902426</v>
      </c>
      <c r="G14972" t="n">
        <v>2</v>
      </c>
      <c r="H14972" t="n">
        <v>4</v>
      </c>
      <c r="I14972" t="n">
        <v>340.5615666569093</v>
      </c>
      <c r="J14972" t="n">
        <v>340.5615666569093</v>
      </c>
      <c r="K14972" t="n">
        <v>345.0274476103298</v>
      </c>
      <c r="L14972" t="n">
        <v>340.1136499902426</v>
      </c>
      <c r="M14972" t="n">
        <v>340.1136499902426</v>
      </c>
      <c r="N14972" t="n">
        <v>344.0205150760671</v>
      </c>
      <c r="O14972" t="n">
        <v>344.0205150760671</v>
      </c>
      <c r="P14972" t="n">
        <v>5.25061508582445</v>
      </c>
      <c r="Q14972" t="n">
        <v>0.9868011608017715</v>
      </c>
      <c r="R14972" t="n">
        <v>0.9852803395937714</v>
      </c>
      <c r="S14972" t="n">
        <v>0.9998057175692456</v>
      </c>
      <c r="T14972" t="b">
        <v>0</v>
      </c>
    </row>
    <row r="14973">
      <c r="A14973" t="n">
        <v>75</v>
      </c>
      <c r="B14973" t="n">
        <v>172</v>
      </c>
      <c r="C14973" t="n">
        <v>24</v>
      </c>
      <c r="D14973" t="n">
        <v>50.15416751772711</v>
      </c>
      <c r="E14973" t="n">
        <v>0.9</v>
      </c>
      <c r="F14973" t="n">
        <v>338.9916629227182</v>
      </c>
      <c r="G14973" t="n">
        <v>3</v>
      </c>
      <c r="H14973" t="n">
        <v>7</v>
      </c>
      <c r="I14973" t="n">
        <v>339.848805779861</v>
      </c>
      <c r="J14973" t="n">
        <v>343.257902403885</v>
      </c>
      <c r="K14973" t="n">
        <v>347.2510686075257</v>
      </c>
      <c r="L14973" t="n">
        <v>339.5249962560516</v>
      </c>
      <c r="M14973" t="n">
        <v>339.5249962560516</v>
      </c>
      <c r="N14973" t="n">
        <v>343.3800437209038</v>
      </c>
      <c r="O14973" t="n">
        <v>343.3800437209038</v>
      </c>
      <c r="P14973" t="n">
        <v>4.388380798185551</v>
      </c>
      <c r="Q14973" t="n">
        <v>0.9925467166331242</v>
      </c>
      <c r="R14973" t="n">
        <v>0.9962265607700106</v>
      </c>
      <c r="S14973" t="n">
        <v>0.9999718754881513</v>
      </c>
      <c r="T14973" t="b">
        <v>1</v>
      </c>
    </row>
    <row r="14974">
      <c r="A14974" t="n">
        <v>75</v>
      </c>
      <c r="B14974" t="n">
        <v>173</v>
      </c>
      <c r="C14974" t="n">
        <v>40</v>
      </c>
      <c r="D14974" t="n">
        <v>53.85536539720606</v>
      </c>
      <c r="E14974" t="n">
        <v>0.9999</v>
      </c>
      <c r="F14974" t="n">
        <v>340.5736741853827</v>
      </c>
      <c r="G14974" t="n">
        <v>7</v>
      </c>
      <c r="H14974" t="n">
        <v>8</v>
      </c>
      <c r="I14974" t="n">
        <v>341.4625630742716</v>
      </c>
      <c r="J14974" t="n">
        <v>343.3800437209038</v>
      </c>
      <c r="K14974" t="n">
        <v>347.5195798774915</v>
      </c>
      <c r="L14974" t="n">
        <v>341.3736741853827</v>
      </c>
      <c r="M14974" t="n">
        <v>344.2102524806185</v>
      </c>
      <c r="N14974" t="n">
        <v>348.4242873317301</v>
      </c>
      <c r="O14974" t="n">
        <v>347.5195798774915</v>
      </c>
      <c r="P14974" t="n">
        <v>6.945905692108795</v>
      </c>
      <c r="Q14974" t="n">
        <v>0.9959486592916369</v>
      </c>
      <c r="R14974" t="n">
        <v>0.9884727390059432</v>
      </c>
      <c r="S14974" t="n">
        <v>0.9999532991382789</v>
      </c>
      <c r="T14974" t="b">
        <v>1</v>
      </c>
    </row>
    <row r="14975">
      <c r="A14975" t="n">
        <v>75</v>
      </c>
      <c r="B14975" t="n">
        <v>174</v>
      </c>
      <c r="C14975" t="n">
        <v>26</v>
      </c>
      <c r="D14975" t="n">
        <v>13.87947006146145</v>
      </c>
      <c r="E14975" t="n">
        <v>0.9</v>
      </c>
      <c r="F14975" t="n">
        <v>342.8346685415731</v>
      </c>
      <c r="G14975" t="n">
        <v>5</v>
      </c>
      <c r="H14975" t="n">
        <v>6</v>
      </c>
      <c r="I14975" t="n">
        <v>343.5568907637954</v>
      </c>
      <c r="J14975" t="n">
        <v>346.1362624906851</v>
      </c>
      <c r="K14975" t="n">
        <v>347.4568590712237</v>
      </c>
      <c r="L14975" t="n">
        <v>343.4846685415731</v>
      </c>
      <c r="M14975" t="n">
        <v>343.4846685415731</v>
      </c>
      <c r="N14975" t="n">
        <v>344.7328223240787</v>
      </c>
      <c r="O14975" t="n">
        <v>344.7328223240787</v>
      </c>
      <c r="P14975" t="n">
        <v>1.898153782505517</v>
      </c>
      <c r="Q14975" t="n">
        <v>0.9955500558854603</v>
      </c>
      <c r="R14975" t="n">
        <v>0.9955839237023602</v>
      </c>
      <c r="S14975" t="n">
        <v>0.9999803487072699</v>
      </c>
      <c r="T14975" t="b">
        <v>1</v>
      </c>
    </row>
    <row r="14976">
      <c r="A14976" t="n">
        <v>75</v>
      </c>
      <c r="B14976" t="n">
        <v>175</v>
      </c>
      <c r="C14976" t="n">
        <v>78</v>
      </c>
      <c r="D14976" t="n">
        <v>38.80360715695589</v>
      </c>
      <c r="E14976" t="n">
        <v>0.99</v>
      </c>
      <c r="F14976" t="n">
        <v>348.4258889489597</v>
      </c>
      <c r="G14976" t="n">
        <v>4</v>
      </c>
      <c r="H14976" t="n">
        <v>6</v>
      </c>
      <c r="I14976" t="n">
        <v>350.8633889489597</v>
      </c>
      <c r="J14976" t="n">
        <v>350.8633889489597</v>
      </c>
      <c r="K14976" t="n">
        <v>353.5769279109845</v>
      </c>
      <c r="L14976" t="n">
        <v>350.3758889489596</v>
      </c>
      <c r="M14976" t="n">
        <v>350.3758889489596</v>
      </c>
      <c r="N14976" t="n">
        <v>353.8654219666715</v>
      </c>
      <c r="O14976" t="n">
        <v>353.5769279109845</v>
      </c>
      <c r="P14976" t="n">
        <v>5.15103896202487</v>
      </c>
      <c r="Q14976" t="n">
        <v>0.9897532312708768</v>
      </c>
      <c r="R14976" t="n">
        <v>0.9877026264436998</v>
      </c>
      <c r="S14976" t="n">
        <v>0.9998739916571929</v>
      </c>
      <c r="T14976" t="b">
        <v>1</v>
      </c>
    </row>
    <row r="14977">
      <c r="A14977" t="n">
        <v>75</v>
      </c>
      <c r="B14977" t="n">
        <v>176</v>
      </c>
      <c r="C14977" t="n">
        <v>60</v>
      </c>
      <c r="D14977" t="n">
        <v>32.85769207487141</v>
      </c>
      <c r="E14977" t="n">
        <v>0.999</v>
      </c>
      <c r="F14977" t="n">
        <v>348.5573856040919</v>
      </c>
      <c r="G14977" t="n">
        <v>7</v>
      </c>
      <c r="H14977" t="n">
        <v>8</v>
      </c>
      <c r="I14977" t="n">
        <v>349.8907189374252</v>
      </c>
      <c r="J14977" t="n">
        <v>349.8907189374252</v>
      </c>
      <c r="K14977" t="n">
        <v>352.4162909647021</v>
      </c>
      <c r="L14977" t="n">
        <v>349.7573856040919</v>
      </c>
      <c r="M14977" t="n">
        <v>349.7573856040919</v>
      </c>
      <c r="N14977" t="n">
        <v>352.3284100230959</v>
      </c>
      <c r="O14977" t="n">
        <v>352.3284100230959</v>
      </c>
      <c r="P14977" t="n">
        <v>3.771024419003993</v>
      </c>
      <c r="Q14977" t="n">
        <v>0.9975262810457191</v>
      </c>
      <c r="R14977" t="n">
        <v>0.9929512146558696</v>
      </c>
      <c r="S14977" t="n">
        <v>0.9999825632860896</v>
      </c>
      <c r="T14977" t="b">
        <v>1</v>
      </c>
    </row>
    <row r="14978">
      <c r="A14978" t="n">
        <v>75</v>
      </c>
      <c r="B14978" t="n">
        <v>177</v>
      </c>
      <c r="C14978" t="n">
        <v>50</v>
      </c>
      <c r="D14978" t="n">
        <v>68.69238990992848</v>
      </c>
      <c r="E14978" t="n">
        <v>0.99</v>
      </c>
      <c r="F14978" t="n">
        <v>353.3085951612752</v>
      </c>
      <c r="G14978" t="n">
        <v>3</v>
      </c>
      <c r="H14978" t="n">
        <v>4</v>
      </c>
      <c r="I14978" t="n">
        <v>355.0943094469894</v>
      </c>
      <c r="J14978" t="n">
        <v>355.0943094469894</v>
      </c>
      <c r="K14978" t="n">
        <v>360.5634487710283</v>
      </c>
      <c r="L14978" t="n">
        <v>354.8710951612752</v>
      </c>
      <c r="M14978" t="n">
        <v>354.8710951612752</v>
      </c>
      <c r="N14978" t="n">
        <v>359.6747587913401</v>
      </c>
      <c r="O14978" t="n">
        <v>359.6747587913401</v>
      </c>
      <c r="P14978" t="n">
        <v>6.366163630064932</v>
      </c>
      <c r="Q14978" t="n">
        <v>0.9898058819873086</v>
      </c>
      <c r="R14978" t="n">
        <v>0.9819322177344805</v>
      </c>
      <c r="S14978" t="n">
        <v>0.9998158148953576</v>
      </c>
      <c r="T14978" t="b">
        <v>1</v>
      </c>
    </row>
    <row r="14979">
      <c r="A14979" t="n">
        <v>75</v>
      </c>
      <c r="B14979" t="n">
        <v>178</v>
      </c>
      <c r="C14979" t="n">
        <v>35</v>
      </c>
      <c r="D14979" t="n">
        <v>57.41359397471884</v>
      </c>
      <c r="E14979" t="n">
        <v>0.9</v>
      </c>
      <c r="F14979" t="n">
        <v>354.6335114199527</v>
      </c>
      <c r="G14979" t="n">
        <v>1</v>
      </c>
      <c r="H14979" t="n">
        <v>6</v>
      </c>
      <c r="I14979" t="n">
        <v>356.3835114199527</v>
      </c>
      <c r="J14979" t="n">
        <v>356.3835114199527</v>
      </c>
      <c r="K14979" t="n">
        <v>361.7998882100205</v>
      </c>
      <c r="L14979" t="n">
        <v>355.5085114199527</v>
      </c>
      <c r="M14979" t="n">
        <v>355.5085114199527</v>
      </c>
      <c r="N14979" t="n">
        <v>360.6716044032907</v>
      </c>
      <c r="O14979" t="n">
        <v>360.6716044032907</v>
      </c>
      <c r="P14979" t="n">
        <v>6.038092983338004</v>
      </c>
      <c r="Q14979" t="n">
        <v>0.9836796165610682</v>
      </c>
      <c r="R14979" t="n">
        <v>0.9818586469495451</v>
      </c>
      <c r="S14979" t="n">
        <v>0.9997039261621156</v>
      </c>
      <c r="T14979" t="b">
        <v>1</v>
      </c>
    </row>
    <row r="14980">
      <c r="A14980" t="n">
        <v>75</v>
      </c>
      <c r="B14980" t="n">
        <v>179</v>
      </c>
      <c r="C14980" t="n">
        <v>98</v>
      </c>
      <c r="D14980" t="n">
        <v>42.05664144139013</v>
      </c>
      <c r="E14980" t="n">
        <v>0.9</v>
      </c>
      <c r="F14980" t="n">
        <v>356.8389791429867</v>
      </c>
      <c r="G14980" t="n">
        <v>1</v>
      </c>
      <c r="H14980" t="n">
        <v>8</v>
      </c>
      <c r="I14980" t="n">
        <v>361.7389791429867</v>
      </c>
      <c r="J14980" t="n">
        <v>361.7998882100205</v>
      </c>
      <c r="K14980" t="n">
        <v>365.7674958931705</v>
      </c>
      <c r="L14980" t="n">
        <v>358.7989791429867</v>
      </c>
      <c r="M14980" t="n">
        <v>358.7989791429867</v>
      </c>
      <c r="N14980" t="n">
        <v>362.08979615718</v>
      </c>
      <c r="O14980" t="n">
        <v>362.08979615718</v>
      </c>
      <c r="P14980" t="n">
        <v>5.250817014193274</v>
      </c>
      <c r="Q14980" t="n">
        <v>0.9880187069876923</v>
      </c>
      <c r="R14980" t="n">
        <v>0.9909867304412684</v>
      </c>
      <c r="S14980" t="n">
        <v>0.999892009376418</v>
      </c>
      <c r="T14980" t="b">
        <v>1</v>
      </c>
    </row>
    <row r="14981">
      <c r="A14981" t="n">
        <v>75</v>
      </c>
      <c r="B14981" t="n">
        <v>180</v>
      </c>
      <c r="C14981" t="n">
        <v>47</v>
      </c>
      <c r="D14981" t="n">
        <v>47.48888036388623</v>
      </c>
      <c r="E14981" t="n">
        <v>0.9</v>
      </c>
      <c r="F14981" t="n">
        <v>359.5525729568712</v>
      </c>
      <c r="G14981" t="n">
        <v>1</v>
      </c>
      <c r="H14981" t="n">
        <v>7</v>
      </c>
      <c r="I14981" t="n">
        <v>361.9025729568713</v>
      </c>
      <c r="J14981" t="n">
        <v>365.7674958931705</v>
      </c>
      <c r="K14981" t="n">
        <v>370.2475789463674</v>
      </c>
      <c r="L14981" t="n">
        <v>360.5970174013157</v>
      </c>
      <c r="M14981" t="n">
        <v>360.5970174013157</v>
      </c>
      <c r="N14981" t="n">
        <v>364.2472003654883</v>
      </c>
      <c r="O14981" t="n">
        <v>364.2472003654883</v>
      </c>
      <c r="P14981" t="n">
        <v>4.694627408617066</v>
      </c>
      <c r="Q14981" t="n">
        <v>0.9864816503001294</v>
      </c>
      <c r="R14981" t="n">
        <v>0.9964267297457136</v>
      </c>
      <c r="S14981" t="n">
        <v>0.9999516952831304</v>
      </c>
      <c r="T14981" t="b">
        <v>1</v>
      </c>
    </row>
    <row r="14982">
      <c r="A14982" t="n">
        <v>75</v>
      </c>
      <c r="B14982" t="n">
        <v>181</v>
      </c>
      <c r="C14982" t="n">
        <v>58</v>
      </c>
      <c r="D14982" t="n">
        <v>50.53832754832667</v>
      </c>
      <c r="E14982" t="n">
        <v>0.9999</v>
      </c>
      <c r="F14982" t="n">
        <v>363.798776153685</v>
      </c>
      <c r="G14982" t="n">
        <v>5</v>
      </c>
      <c r="H14982" t="n">
        <v>7</v>
      </c>
      <c r="I14982" t="n">
        <v>365.4098872647961</v>
      </c>
      <c r="J14982" t="n">
        <v>365.4098872647961</v>
      </c>
      <c r="K14982" t="n">
        <v>370.2184817032667</v>
      </c>
      <c r="L14982" t="n">
        <v>365.0876650425739</v>
      </c>
      <c r="M14982" t="n">
        <v>365.0876650425739</v>
      </c>
      <c r="N14982" t="n">
        <v>368.9722405651201</v>
      </c>
      <c r="O14982" t="n">
        <v>368.9722405651201</v>
      </c>
      <c r="P14982" t="n">
        <v>5.173464411435134</v>
      </c>
      <c r="Q14982" t="n">
        <v>0.9838917243145284</v>
      </c>
      <c r="R14982" t="n">
        <v>0.9961977128156125</v>
      </c>
      <c r="S14982" t="n">
        <v>0.9999387517097985</v>
      </c>
      <c r="T14982" t="b">
        <v>1</v>
      </c>
    </row>
    <row r="14983">
      <c r="A14983" t="n">
        <v>75</v>
      </c>
      <c r="B14983" t="n">
        <v>182</v>
      </c>
      <c r="C14983" t="n">
        <v>66</v>
      </c>
      <c r="D14983" t="n">
        <v>77.90666351085936</v>
      </c>
      <c r="E14983" t="n">
        <v>0.999</v>
      </c>
      <c r="F14983" t="n">
        <v>364.355432675554</v>
      </c>
      <c r="G14983" t="n">
        <v>1</v>
      </c>
      <c r="H14983" t="n">
        <v>4</v>
      </c>
      <c r="I14983" t="n">
        <v>367.655432675554</v>
      </c>
      <c r="J14983" t="n">
        <v>370.2475789463674</v>
      </c>
      <c r="K14983" t="n">
        <v>377.5972641832409</v>
      </c>
      <c r="L14983" t="n">
        <v>366.417932675554</v>
      </c>
      <c r="M14983" t="n">
        <v>366.417932675554</v>
      </c>
      <c r="N14983" t="n">
        <v>371.8659511028869</v>
      </c>
      <c r="O14983" t="n">
        <v>371.8659511028869</v>
      </c>
      <c r="P14983" t="n">
        <v>7.51051842733284</v>
      </c>
      <c r="Q14983" t="n">
        <v>0.9779189889428089</v>
      </c>
      <c r="R14983" t="n">
        <v>0.9795335997430533</v>
      </c>
      <c r="S14983" t="n">
        <v>0.9995480811896255</v>
      </c>
      <c r="T14983" t="b">
        <v>1</v>
      </c>
    </row>
    <row r="14984">
      <c r="A14984" t="n">
        <v>75</v>
      </c>
      <c r="B14984" t="n">
        <v>183</v>
      </c>
      <c r="C14984" t="n">
        <v>63</v>
      </c>
      <c r="D14984" t="n">
        <v>37.79834545505176</v>
      </c>
      <c r="E14984" t="n">
        <v>0.999</v>
      </c>
      <c r="F14984" t="n">
        <v>365.4003627338872</v>
      </c>
      <c r="G14984" t="n">
        <v>2</v>
      </c>
      <c r="H14984" t="n">
        <v>6</v>
      </c>
      <c r="I14984" t="n">
        <v>368.0253627338872</v>
      </c>
      <c r="J14984" t="n">
        <v>368.0253627338872</v>
      </c>
      <c r="K14984" t="n">
        <v>371.0468132099105</v>
      </c>
      <c r="L14984" t="n">
        <v>366.9753627338872</v>
      </c>
      <c r="M14984" t="n">
        <v>366.9753627338872</v>
      </c>
      <c r="N14984" t="n">
        <v>370.3744945194134</v>
      </c>
      <c r="O14984" t="n">
        <v>370.3744945194134</v>
      </c>
      <c r="P14984" t="n">
        <v>4.974131785526254</v>
      </c>
      <c r="Q14984" t="n">
        <v>0.9910509792409797</v>
      </c>
      <c r="R14984" t="n">
        <v>0.9880192909205076</v>
      </c>
      <c r="S14984" t="n">
        <v>0.9998927843857398</v>
      </c>
      <c r="T14984" t="b">
        <v>1</v>
      </c>
    </row>
    <row r="14985">
      <c r="A14985" t="n">
        <v>75</v>
      </c>
      <c r="B14985" t="n">
        <v>184</v>
      </c>
      <c r="C14985" t="n">
        <v>90</v>
      </c>
      <c r="D14985" t="n">
        <v>56.67285777064668</v>
      </c>
      <c r="E14985" t="n">
        <v>0.999</v>
      </c>
      <c r="F14985" t="n">
        <v>366.0237399108224</v>
      </c>
      <c r="G14985" t="n">
        <v>5</v>
      </c>
      <c r="H14985" t="n">
        <v>6</v>
      </c>
      <c r="I14985" t="n">
        <v>368.5237399108224</v>
      </c>
      <c r="J14985" t="n">
        <v>370.2184817032667</v>
      </c>
      <c r="K14985" t="n">
        <v>375.6107612247365</v>
      </c>
      <c r="L14985" t="n">
        <v>368.2737399108224</v>
      </c>
      <c r="M14985" t="n">
        <v>370.3744945194134</v>
      </c>
      <c r="N14985" t="n">
        <v>375.4709745347594</v>
      </c>
      <c r="O14985" t="n">
        <v>375.4709745347594</v>
      </c>
      <c r="P14985" t="n">
        <v>9.447234623936936</v>
      </c>
      <c r="Q14985" t="n">
        <v>0.9819541855096106</v>
      </c>
      <c r="R14985" t="n">
        <v>0.9820905936637968</v>
      </c>
      <c r="S14985" t="n">
        <v>0.9996768101756238</v>
      </c>
      <c r="T14985" t="b">
        <v>1</v>
      </c>
    </row>
    <row r="14986">
      <c r="A14986" t="n">
        <v>75</v>
      </c>
      <c r="B14986" t="n">
        <v>185</v>
      </c>
      <c r="C14986" t="n">
        <v>68</v>
      </c>
      <c r="D14986" t="n">
        <v>69.81360629876897</v>
      </c>
      <c r="E14986" t="n">
        <v>0.99</v>
      </c>
      <c r="F14986" t="n">
        <v>366.9932619410409</v>
      </c>
      <c r="G14986" t="n">
        <v>5</v>
      </c>
      <c r="H14986" t="n">
        <v>8</v>
      </c>
      <c r="I14986" t="n">
        <v>368.8821508299298</v>
      </c>
      <c r="J14986" t="n">
        <v>375.6107612247365</v>
      </c>
      <c r="K14986" t="n">
        <v>382.2533498354661</v>
      </c>
      <c r="L14986" t="n">
        <v>368.3532619410409</v>
      </c>
      <c r="M14986" t="n">
        <v>368.3532619410409</v>
      </c>
      <c r="N14986" t="n">
        <v>373.8159854385972</v>
      </c>
      <c r="O14986" t="n">
        <v>373.8159854385972</v>
      </c>
      <c r="P14986" t="n">
        <v>6.822723497556296</v>
      </c>
      <c r="Q14986" t="n">
        <v>0.9778166235542387</v>
      </c>
      <c r="R14986" t="n">
        <v>0.9850826096208738</v>
      </c>
      <c r="S14986" t="n">
        <v>0.9996690819136315</v>
      </c>
      <c r="T14986" t="b">
        <v>1</v>
      </c>
    </row>
    <row r="14987">
      <c r="A14987" t="n">
        <v>75</v>
      </c>
      <c r="B14987" t="n">
        <v>186</v>
      </c>
      <c r="C14987" t="n">
        <v>57</v>
      </c>
      <c r="D14987" t="n">
        <v>39.43993100126566</v>
      </c>
      <c r="E14987" t="n">
        <v>0.9</v>
      </c>
      <c r="F14987" t="n">
        <v>372.1268321661046</v>
      </c>
      <c r="G14987" t="n">
        <v>1</v>
      </c>
      <c r="H14987" t="n">
        <v>5</v>
      </c>
      <c r="I14987" t="n">
        <v>374.9768321661046</v>
      </c>
      <c r="J14987" t="n">
        <v>377.5972641832409</v>
      </c>
      <c r="K14987" t="n">
        <v>381.3180123909075</v>
      </c>
      <c r="L14987" t="n">
        <v>373.7101654994379</v>
      </c>
      <c r="M14987" t="n">
        <v>382.2533498354661</v>
      </c>
      <c r="N14987" t="n">
        <v>386.0059598260718</v>
      </c>
      <c r="O14987" t="n">
        <v>381.3180123909075</v>
      </c>
      <c r="P14987" t="n">
        <v>9.191180224802906</v>
      </c>
      <c r="Q14987" t="n">
        <v>0.9887599619021855</v>
      </c>
      <c r="R14987" t="n">
        <v>0.9874067777868544</v>
      </c>
      <c r="S14987" t="n">
        <v>0.9998584517025499</v>
      </c>
      <c r="T14987" t="b">
        <v>1</v>
      </c>
    </row>
    <row r="14988">
      <c r="A14988" t="n">
        <v>75</v>
      </c>
      <c r="B14988" t="n">
        <v>187</v>
      </c>
      <c r="C14988" t="n">
        <v>72</v>
      </c>
      <c r="D14988" t="n">
        <v>61.21967923811923</v>
      </c>
      <c r="E14988" t="n">
        <v>0.9</v>
      </c>
      <c r="F14988" t="n">
        <v>373.9422143993225</v>
      </c>
      <c r="G14988" t="n">
        <v>2</v>
      </c>
      <c r="H14988" t="n">
        <v>4</v>
      </c>
      <c r="I14988" t="n">
        <v>376.9422143993225</v>
      </c>
      <c r="J14988" t="n">
        <v>376.9422143993225</v>
      </c>
      <c r="K14988" t="n">
        <v>381.8358738108428</v>
      </c>
      <c r="L14988" t="n">
        <v>376.1922143993225</v>
      </c>
      <c r="M14988" t="n">
        <v>376.1922143993225</v>
      </c>
      <c r="N14988" t="n">
        <v>380.4733108495406</v>
      </c>
      <c r="O14988" t="n">
        <v>380.4733108495406</v>
      </c>
      <c r="P14988" t="n">
        <v>6.531096450218115</v>
      </c>
      <c r="Q14988" t="n">
        <v>0.9855460478770243</v>
      </c>
      <c r="R14988" t="n">
        <v>0.9838817925533054</v>
      </c>
      <c r="S14988" t="n">
        <v>0.9997670282012573</v>
      </c>
      <c r="T14988" t="b">
        <v>1</v>
      </c>
    </row>
    <row r="14989">
      <c r="A14989" t="n">
        <v>75</v>
      </c>
      <c r="B14989" t="n">
        <v>188</v>
      </c>
      <c r="C14989" t="n">
        <v>24</v>
      </c>
      <c r="D14989" t="n">
        <v>68.53883169208245</v>
      </c>
      <c r="E14989" t="n">
        <v>0.9999</v>
      </c>
      <c r="F14989" t="n">
        <v>375.2396442784676</v>
      </c>
      <c r="G14989" t="n">
        <v>1</v>
      </c>
      <c r="H14989" t="n">
        <v>8</v>
      </c>
      <c r="I14989" t="n">
        <v>376.4396442784675</v>
      </c>
      <c r="J14989" t="n">
        <v>381.3180123909075</v>
      </c>
      <c r="K14989" t="n">
        <v>387.7839399090284</v>
      </c>
      <c r="L14989" t="n">
        <v>375.7196442784676</v>
      </c>
      <c r="M14989" t="n">
        <v>375.7196442784676</v>
      </c>
      <c r="N14989" t="n">
        <v>381.0826201542174</v>
      </c>
      <c r="O14989" t="n">
        <v>381.0826201542174</v>
      </c>
      <c r="P14989" t="n">
        <v>5.842975875749801</v>
      </c>
      <c r="Q14989" t="n">
        <v>0.9805481003845045</v>
      </c>
      <c r="R14989" t="n">
        <v>0.9853529917725642</v>
      </c>
      <c r="S14989" t="n">
        <v>0.9997150878662926</v>
      </c>
      <c r="T14989" t="b">
        <v>0</v>
      </c>
    </row>
    <row r="14990">
      <c r="A14990" t="n">
        <v>75</v>
      </c>
      <c r="B14990" t="n">
        <v>189</v>
      </c>
      <c r="C14990" t="n">
        <v>96</v>
      </c>
      <c r="D14990" t="n">
        <v>40.32840479835944</v>
      </c>
      <c r="E14990" t="n">
        <v>0.999</v>
      </c>
      <c r="F14990" t="n">
        <v>376.5137549200045</v>
      </c>
      <c r="G14990" t="n">
        <v>5</v>
      </c>
      <c r="H14990" t="n">
        <v>6</v>
      </c>
      <c r="I14990" t="n">
        <v>379.1804215866712</v>
      </c>
      <c r="J14990" t="n">
        <v>386.0059598260718</v>
      </c>
      <c r="K14990" t="n">
        <v>389.8431058582658</v>
      </c>
      <c r="L14990" t="n">
        <v>378.9137549200045</v>
      </c>
      <c r="M14990" t="n">
        <v>378.9137549200045</v>
      </c>
      <c r="N14990" t="n">
        <v>382.5404100277706</v>
      </c>
      <c r="O14990" t="n">
        <v>382.5404100277706</v>
      </c>
      <c r="P14990" t="n">
        <v>6.026655107766089</v>
      </c>
      <c r="Q14990" t="n">
        <v>0.9871249209993851</v>
      </c>
      <c r="R14990" t="n">
        <v>0.9872224982225016</v>
      </c>
      <c r="S14990" t="n">
        <v>0.9998354886551842</v>
      </c>
      <c r="T14990" t="b">
        <v>1</v>
      </c>
    </row>
    <row r="14991">
      <c r="A14991" t="n">
        <v>75</v>
      </c>
      <c r="B14991" t="n">
        <v>190</v>
      </c>
      <c r="C14991" t="n">
        <v>47</v>
      </c>
      <c r="D14991" t="n">
        <v>59.12156385866909</v>
      </c>
      <c r="E14991" t="n">
        <v>0.9</v>
      </c>
      <c r="F14991" t="n">
        <v>383.3974221843716</v>
      </c>
      <c r="G14991" t="n">
        <v>2</v>
      </c>
      <c r="H14991" t="n">
        <v>5</v>
      </c>
      <c r="I14991" t="n">
        <v>385.3557555177049</v>
      </c>
      <c r="J14991" t="n">
        <v>385.3557555177049</v>
      </c>
      <c r="K14991" t="n">
        <v>390.0816998709158</v>
      </c>
      <c r="L14991" t="n">
        <v>384.7029777399271</v>
      </c>
      <c r="M14991" t="n">
        <v>389.8431058582658</v>
      </c>
      <c r="N14991" t="n">
        <v>395.4683735898233</v>
      </c>
      <c r="O14991" t="n">
        <v>390.0816998709158</v>
      </c>
      <c r="P14991" t="n">
        <v>6.684277686544249</v>
      </c>
      <c r="Q14991" t="n">
        <v>0.9860379377827361</v>
      </c>
      <c r="R14991" t="n">
        <v>0.9811818485829877</v>
      </c>
      <c r="S14991" t="n">
        <v>0.9997372597991018</v>
      </c>
      <c r="T14991" t="b">
        <v>1</v>
      </c>
    </row>
    <row r="14992">
      <c r="A14992" t="n">
        <v>75</v>
      </c>
      <c r="B14992" t="n">
        <v>191</v>
      </c>
      <c r="C14992" t="n">
        <v>83</v>
      </c>
      <c r="D14992" t="n">
        <v>55.51061408324165</v>
      </c>
      <c r="E14992" t="n">
        <v>0.9999</v>
      </c>
      <c r="F14992" t="n">
        <v>383.9858421104994</v>
      </c>
      <c r="G14992" t="n">
        <v>3</v>
      </c>
      <c r="H14992" t="n">
        <v>6</v>
      </c>
      <c r="I14992" t="n">
        <v>386.9501278247851</v>
      </c>
      <c r="J14992" t="n">
        <v>386.9501278247851</v>
      </c>
      <c r="K14992" t="n">
        <v>391.3697627040241</v>
      </c>
      <c r="L14992" t="n">
        <v>386.0608421104994</v>
      </c>
      <c r="M14992" t="n">
        <v>386.0608421104994</v>
      </c>
      <c r="N14992" t="n">
        <v>391.0528038086326</v>
      </c>
      <c r="O14992" t="n">
        <v>391.0528038086326</v>
      </c>
      <c r="P14992" t="n">
        <v>7.066961698133241</v>
      </c>
      <c r="Q14992" t="n">
        <v>0.9917539992847557</v>
      </c>
      <c r="R14992" t="n">
        <v>0.9824546374473967</v>
      </c>
      <c r="S14992" t="n">
        <v>0.999855320927842</v>
      </c>
      <c r="T14992" t="b">
        <v>0</v>
      </c>
    </row>
    <row r="14993">
      <c r="A14993" t="n">
        <v>75</v>
      </c>
      <c r="B14993" t="n">
        <v>192</v>
      </c>
      <c r="C14993" t="n">
        <v>43</v>
      </c>
      <c r="D14993" t="n">
        <v>66.76227468936096</v>
      </c>
      <c r="E14993" t="n">
        <v>0.9999</v>
      </c>
      <c r="F14993" t="n">
        <v>384.2853289799587</v>
      </c>
      <c r="G14993" t="n">
        <v>4</v>
      </c>
      <c r="H14993" t="n">
        <v>8</v>
      </c>
      <c r="I14993" t="n">
        <v>385.6290789799587</v>
      </c>
      <c r="J14993" t="n">
        <v>385.6290789799587</v>
      </c>
      <c r="K14993" t="n">
        <v>390.2977695176763</v>
      </c>
      <c r="L14993" t="n">
        <v>385.1453289799587</v>
      </c>
      <c r="M14993" t="n">
        <v>385.1453289799587</v>
      </c>
      <c r="N14993" t="n">
        <v>390.3692941356207</v>
      </c>
      <c r="O14993" t="n">
        <v>390.2977695176763</v>
      </c>
      <c r="P14993" t="n">
        <v>6.012440537717566</v>
      </c>
      <c r="Q14993" t="n">
        <v>0.9824354001410792</v>
      </c>
      <c r="R14993" t="n">
        <v>0.9857299267236157</v>
      </c>
      <c r="S14993" t="n">
        <v>0.9997493518729428</v>
      </c>
      <c r="T14993" t="b">
        <v>0</v>
      </c>
    </row>
    <row r="14994">
      <c r="A14994" t="n">
        <v>75</v>
      </c>
      <c r="B14994" t="n">
        <v>193</v>
      </c>
      <c r="C14994" t="n">
        <v>80</v>
      </c>
      <c r="D14994" t="n">
        <v>31.66950133959016</v>
      </c>
      <c r="E14994" t="n">
        <v>0.999</v>
      </c>
      <c r="F14994" t="n">
        <v>397.4356812935678</v>
      </c>
      <c r="G14994" t="n">
        <v>3</v>
      </c>
      <c r="H14994" t="n">
        <v>5</v>
      </c>
      <c r="I14994" t="n">
        <v>400.2928241507106</v>
      </c>
      <c r="J14994" t="n">
        <v>400.2928241507106</v>
      </c>
      <c r="K14994" t="n">
        <v>402.8142812637353</v>
      </c>
      <c r="L14994" t="n">
        <v>399.65790351579</v>
      </c>
      <c r="M14994" t="n">
        <v>399.65790351579</v>
      </c>
      <c r="N14994" t="n">
        <v>402.6711767165122</v>
      </c>
      <c r="O14994" t="n">
        <v>402.6711767165122</v>
      </c>
      <c r="P14994" t="n">
        <v>5.235495422944439</v>
      </c>
      <c r="Q14994" t="n">
        <v>0.995287189778624</v>
      </c>
      <c r="R14994" t="n">
        <v>0.989875278171925</v>
      </c>
      <c r="S14994" t="n">
        <v>0.99995228410748</v>
      </c>
      <c r="T14994" t="b">
        <v>1</v>
      </c>
    </row>
    <row r="14995">
      <c r="A14995" t="n">
        <v>75</v>
      </c>
      <c r="B14995" t="n">
        <v>194</v>
      </c>
      <c r="C14995" t="n">
        <v>74</v>
      </c>
      <c r="D14995" t="n">
        <v>28.07121381962947</v>
      </c>
      <c r="E14995" t="n">
        <v>0.9</v>
      </c>
      <c r="F14995" t="n">
        <v>397.9231631260285</v>
      </c>
      <c r="G14995" t="n">
        <v>1</v>
      </c>
      <c r="H14995" t="n">
        <v>8</v>
      </c>
      <c r="I14995" t="n">
        <v>401.6231631260285</v>
      </c>
      <c r="J14995" t="n">
        <v>401.6231631260285</v>
      </c>
      <c r="K14995" t="n">
        <v>404.2713908448615</v>
      </c>
      <c r="L14995" t="n">
        <v>399.4031631260285</v>
      </c>
      <c r="M14995" t="n">
        <v>399.4031631260285</v>
      </c>
      <c r="N14995" t="n">
        <v>401.5996587300684</v>
      </c>
      <c r="O14995" t="n">
        <v>401.5996587300684</v>
      </c>
      <c r="P14995" t="n">
        <v>3.676495604039872</v>
      </c>
      <c r="Q14995" t="n">
        <v>0.9919869246607673</v>
      </c>
      <c r="R14995" t="n">
        <v>0.9939749322086776</v>
      </c>
      <c r="S14995" t="n">
        <v>0.9999517206778642</v>
      </c>
      <c r="T14995" t="b">
        <v>1</v>
      </c>
    </row>
    <row r="14996">
      <c r="A14996" t="n">
        <v>75</v>
      </c>
      <c r="B14996" t="n">
        <v>195</v>
      </c>
      <c r="C14996" t="n">
        <v>45</v>
      </c>
      <c r="D14996" t="n">
        <v>54.19284683139474</v>
      </c>
      <c r="E14996" t="n">
        <v>0.9999</v>
      </c>
      <c r="F14996" t="n">
        <v>404.9838791320733</v>
      </c>
      <c r="G14996" t="n">
        <v>5</v>
      </c>
      <c r="H14996" t="n">
        <v>7</v>
      </c>
      <c r="I14996" t="n">
        <v>406.2338791320733</v>
      </c>
      <c r="J14996" t="n">
        <v>406.2338791320733</v>
      </c>
      <c r="K14996" t="n">
        <v>411.390191865793</v>
      </c>
      <c r="L14996" t="n">
        <v>405.9838791320733</v>
      </c>
      <c r="M14996" t="n">
        <v>405.9838791320733</v>
      </c>
      <c r="N14996" t="n">
        <v>410.1493554450168</v>
      </c>
      <c r="O14996" t="n">
        <v>410.1493554450168</v>
      </c>
      <c r="P14996" t="n">
        <v>5.165476312943497</v>
      </c>
      <c r="Q14996" t="n">
        <v>0.9827370158330644</v>
      </c>
      <c r="R14996" t="n">
        <v>0.9959233236253201</v>
      </c>
      <c r="S14996" t="n">
        <v>0.9999296244002902</v>
      </c>
      <c r="T14996" t="b">
        <v>1</v>
      </c>
    </row>
    <row r="14997">
      <c r="A14997" t="n">
        <v>75</v>
      </c>
      <c r="B14997" t="n">
        <v>196</v>
      </c>
      <c r="C14997" t="n">
        <v>29</v>
      </c>
      <c r="D14997" t="n">
        <v>49.12951657643197</v>
      </c>
      <c r="E14997" t="n">
        <v>0.99</v>
      </c>
      <c r="F14997" t="n">
        <v>405.9492858899351</v>
      </c>
      <c r="G14997" t="n">
        <v>4</v>
      </c>
      <c r="H14997" t="n">
        <v>8</v>
      </c>
      <c r="I14997" t="n">
        <v>406.8555358899351</v>
      </c>
      <c r="J14997" t="n">
        <v>406.8555358899351</v>
      </c>
      <c r="K14997" t="n">
        <v>410.2911664197555</v>
      </c>
      <c r="L14997" t="n">
        <v>406.5292858899351</v>
      </c>
      <c r="M14997" t="n">
        <v>406.5292858899351</v>
      </c>
      <c r="N14997" t="n">
        <v>410.3735360132866</v>
      </c>
      <c r="O14997" t="n">
        <v>410.2911664197555</v>
      </c>
      <c r="P14997" t="n">
        <v>4.341880529820401</v>
      </c>
      <c r="Q14997" t="n">
        <v>0.9870442271305314</v>
      </c>
      <c r="R14997" t="n">
        <v>0.9894789239957864</v>
      </c>
      <c r="S14997" t="n">
        <v>0.999863691328947</v>
      </c>
      <c r="T14997" t="b">
        <v>1</v>
      </c>
    </row>
    <row r="14998">
      <c r="A14998" t="n">
        <v>75</v>
      </c>
      <c r="B14998" t="n">
        <v>197</v>
      </c>
      <c r="C14998" t="n">
        <v>25</v>
      </c>
      <c r="D14998" t="n">
        <v>33.64699996459905</v>
      </c>
      <c r="E14998" t="n">
        <v>0.9999</v>
      </c>
      <c r="F14998" t="n">
        <v>407.6208408327115</v>
      </c>
      <c r="G14998" t="n">
        <v>4</v>
      </c>
      <c r="H14998" t="n">
        <v>8</v>
      </c>
      <c r="I14998" t="n">
        <v>408.4020908327115</v>
      </c>
      <c r="J14998" t="n">
        <v>410.2911664197555</v>
      </c>
      <c r="K14998" t="n">
        <v>412.644103480217</v>
      </c>
      <c r="L14998" t="n">
        <v>408.1208408327115</v>
      </c>
      <c r="M14998" t="n">
        <v>410.3735360132866</v>
      </c>
      <c r="N14998" t="n">
        <v>413.0063216130205</v>
      </c>
      <c r="O14998" t="n">
        <v>412.644103480217</v>
      </c>
      <c r="P14998" t="n">
        <v>5.023262647505533</v>
      </c>
      <c r="Q14998" t="n">
        <v>0.9911088503624307</v>
      </c>
      <c r="R14998" t="n">
        <v>0.992782501159485</v>
      </c>
      <c r="S14998" t="n">
        <v>0.9999358281378</v>
      </c>
      <c r="T14998" t="b">
        <v>1</v>
      </c>
    </row>
    <row r="14999">
      <c r="A14999" t="n">
        <v>75</v>
      </c>
      <c r="B14999" t="n">
        <v>198</v>
      </c>
      <c r="C14999" t="n">
        <v>19</v>
      </c>
      <c r="D14999" t="n">
        <v>37.21796035512192</v>
      </c>
      <c r="E14999" t="n">
        <v>0.9</v>
      </c>
      <c r="F14999" t="n">
        <v>408.5838696054827</v>
      </c>
      <c r="G14999" t="n">
        <v>3</v>
      </c>
      <c r="H14999" t="n">
        <v>5</v>
      </c>
      <c r="I14999" t="n">
        <v>409.2624410340541</v>
      </c>
      <c r="J14999" t="n">
        <v>409.2624410340541</v>
      </c>
      <c r="K14999" t="n">
        <v>412.2256544381243</v>
      </c>
      <c r="L14999" t="n">
        <v>409.1116473832604</v>
      </c>
      <c r="M14999" t="n">
        <v>411.390191865793</v>
      </c>
      <c r="N14999" t="n">
        <v>414.9313869519131</v>
      </c>
      <c r="O14999" t="n">
        <v>412.2256544381243</v>
      </c>
      <c r="P14999" t="n">
        <v>3.641784832641633</v>
      </c>
      <c r="Q14999" t="n">
        <v>0.9944638005014025</v>
      </c>
      <c r="R14999" t="n">
        <v>0.9881120215139894</v>
      </c>
      <c r="S14999" t="n">
        <v>0.9999341857794664</v>
      </c>
      <c r="T14999" t="b">
        <v>1</v>
      </c>
    </row>
    <row r="15000">
      <c r="A15000" t="n">
        <v>75</v>
      </c>
      <c r="B15000" t="n">
        <v>199</v>
      </c>
      <c r="C15000" t="n">
        <v>38</v>
      </c>
      <c r="D15000" t="n">
        <v>44.20300942513269</v>
      </c>
      <c r="E15000" t="n">
        <v>0.999</v>
      </c>
      <c r="F15000" t="n">
        <v>409.8798324649086</v>
      </c>
      <c r="G15000" t="n">
        <v>4</v>
      </c>
      <c r="H15000" t="n">
        <v>8</v>
      </c>
      <c r="I15000" t="n">
        <v>411.0673324649086</v>
      </c>
      <c r="J15000" t="n">
        <v>412.644103480217</v>
      </c>
      <c r="K15000" t="n">
        <v>415.7352230204361</v>
      </c>
      <c r="L15000" t="n">
        <v>410.6398324649086</v>
      </c>
      <c r="M15000" t="n">
        <v>413.0063216130205</v>
      </c>
      <c r="N15000" t="n">
        <v>416.465086043782</v>
      </c>
      <c r="O15000" t="n">
        <v>415.7352230204361</v>
      </c>
      <c r="P15000" t="n">
        <v>5.855390555527549</v>
      </c>
      <c r="Q15000" t="n">
        <v>0.9883357710028186</v>
      </c>
      <c r="R15000" t="n">
        <v>0.9905289217279961</v>
      </c>
      <c r="S15000" t="n">
        <v>0.9998895271741851</v>
      </c>
      <c r="T15000" t="b">
        <v>1</v>
      </c>
    </row>
    <row r="15001">
      <c r="A15001" t="n">
        <v>75</v>
      </c>
      <c r="B15001" t="n">
        <v>200</v>
      </c>
      <c r="C15001" t="n">
        <v>65</v>
      </c>
      <c r="D15001" t="n">
        <v>62.21468626487874</v>
      </c>
      <c r="E15001" t="n">
        <v>0.9</v>
      </c>
      <c r="F15001" t="n">
        <v>411.1350696929359</v>
      </c>
      <c r="G15001" t="n">
        <v>4</v>
      </c>
      <c r="H15001" t="n">
        <v>6</v>
      </c>
      <c r="I15001" t="n">
        <v>413.1663196929359</v>
      </c>
      <c r="J15001" t="n">
        <v>415.7352230204361</v>
      </c>
      <c r="K15001" t="n">
        <v>420.0859003816165</v>
      </c>
      <c r="L15001" t="n">
        <v>412.7600696929359</v>
      </c>
      <c r="M15001" t="n">
        <v>412.7600696929359</v>
      </c>
      <c r="N15001" t="n">
        <v>418.3549155800653</v>
      </c>
      <c r="O15001" t="n">
        <v>418.3549155800653</v>
      </c>
      <c r="P15001" t="n">
        <v>7.219845887129395</v>
      </c>
      <c r="Q15001" t="n">
        <v>0.9836219793757247</v>
      </c>
      <c r="R15001" t="n">
        <v>0.980356608626218</v>
      </c>
      <c r="S15001" t="n">
        <v>0.9996782801309495</v>
      </c>
      <c r="T15001" t="b">
        <v>1</v>
      </c>
    </row>
    <row r="15002">
      <c r="A15002" t="n">
        <v>76</v>
      </c>
      <c r="B15002" t="n">
        <v>1</v>
      </c>
      <c r="C15002" t="n">
        <v>10</v>
      </c>
      <c r="D15002" t="n">
        <v>41.18660072296451</v>
      </c>
      <c r="E15002" t="n">
        <v>0.999</v>
      </c>
      <c r="F15002" t="n">
        <v>0.01976037889763356</v>
      </c>
      <c r="G15002" t="n">
        <v>4</v>
      </c>
      <c r="H15002" t="n">
        <v>6</v>
      </c>
      <c r="I15002" t="n">
        <v>0.3322603788976335</v>
      </c>
      <c r="J15002" t="n">
        <v>0.3322603788976335</v>
      </c>
      <c r="K15002" t="n">
        <v>3.212442247636411</v>
      </c>
      <c r="L15002" t="n">
        <v>0.2697603788976335</v>
      </c>
      <c r="M15002" t="n">
        <v>0.2697603788976335</v>
      </c>
      <c r="N15002" t="n">
        <v>3.973591379164227</v>
      </c>
      <c r="O15002" t="n">
        <v>3.212442247636411</v>
      </c>
      <c r="P15002" t="n">
        <v>3.192681868738777</v>
      </c>
      <c r="Q15002" t="n">
        <v>0.9843185947858432</v>
      </c>
      <c r="R15002" t="n">
        <v>0.98716514540754</v>
      </c>
      <c r="S15002" t="n">
        <v>0.9997987314442709</v>
      </c>
      <c r="T15002" t="b">
        <v>1</v>
      </c>
    </row>
    <row r="15003">
      <c r="A15003" t="n">
        <v>76</v>
      </c>
      <c r="B15003" t="n">
        <v>2</v>
      </c>
      <c r="C15003" t="n">
        <v>25</v>
      </c>
      <c r="D15003" t="n">
        <v>52.49893749629924</v>
      </c>
      <c r="E15003" t="n">
        <v>0.99</v>
      </c>
      <c r="F15003" t="n">
        <v>4.732776403875178</v>
      </c>
      <c r="G15003" t="n">
        <v>1</v>
      </c>
      <c r="H15003" t="n">
        <v>8</v>
      </c>
      <c r="I15003" t="n">
        <v>5.982776403875178</v>
      </c>
      <c r="J15003" t="n">
        <v>5.982776403875178</v>
      </c>
      <c r="K15003" t="n">
        <v>10.93550635635624</v>
      </c>
      <c r="L15003" t="n">
        <v>5.232776403875178</v>
      </c>
      <c r="M15003" t="n">
        <v>5.232776403875178</v>
      </c>
      <c r="N15003" t="n">
        <v>9.3406744865277</v>
      </c>
      <c r="O15003" t="n">
        <v>9.3406744865277</v>
      </c>
      <c r="P15003" t="n">
        <v>4.607898082652522</v>
      </c>
      <c r="Q15003" t="n">
        <v>0.9752551171394317</v>
      </c>
      <c r="R15003" t="n">
        <v>0.982974849232454</v>
      </c>
      <c r="S15003" t="n">
        <v>0.9995787146385735</v>
      </c>
      <c r="T15003" t="b">
        <v>1</v>
      </c>
    </row>
    <row r="15004">
      <c r="A15004" t="n">
        <v>76</v>
      </c>
      <c r="B15004" t="n">
        <v>3</v>
      </c>
      <c r="C15004" t="n">
        <v>21</v>
      </c>
      <c r="D15004" t="n">
        <v>38.4524359711053</v>
      </c>
      <c r="E15004" t="n">
        <v>0.9</v>
      </c>
      <c r="F15004" t="n">
        <v>9.316273777639388</v>
      </c>
      <c r="G15004" t="n">
        <v>6</v>
      </c>
      <c r="H15004" t="n">
        <v>7</v>
      </c>
      <c r="I15004" t="n">
        <v>9.841273777639389</v>
      </c>
      <c r="J15004" t="n">
        <v>9.841273777639389</v>
      </c>
      <c r="K15004" t="n">
        <v>13.29922665273879</v>
      </c>
      <c r="L15004" t="n">
        <v>9.782940444306055</v>
      </c>
      <c r="M15004" t="n">
        <v>9.782940444306055</v>
      </c>
      <c r="N15004" t="n">
        <v>12.73854659120116</v>
      </c>
      <c r="O15004" t="n">
        <v>12.73854659120116</v>
      </c>
      <c r="P15004" t="n">
        <v>3.42227281356177</v>
      </c>
      <c r="Q15004" t="n">
        <v>0.9880120564573707</v>
      </c>
      <c r="R15004" t="n">
        <v>0.9960717897319077</v>
      </c>
      <c r="S15004" t="n">
        <v>0.9999529088370825</v>
      </c>
      <c r="T15004" t="b">
        <v>1</v>
      </c>
    </row>
    <row r="15005">
      <c r="A15005" t="n">
        <v>76</v>
      </c>
      <c r="B15005" t="n">
        <v>4</v>
      </c>
      <c r="C15005" t="n">
        <v>24</v>
      </c>
      <c r="D15005" t="n">
        <v>37.46952456002418</v>
      </c>
      <c r="E15005" t="n">
        <v>0.99</v>
      </c>
      <c r="F15005" t="n">
        <v>9.642712525261885</v>
      </c>
      <c r="G15005" t="n">
        <v>2</v>
      </c>
      <c r="H15005" t="n">
        <v>4</v>
      </c>
      <c r="I15005" t="n">
        <v>10.64271252526189</v>
      </c>
      <c r="J15005" t="n">
        <v>10.64271252526189</v>
      </c>
      <c r="K15005" t="n">
        <v>13.63787835739811</v>
      </c>
      <c r="L15005" t="n">
        <v>10.39271252526189</v>
      </c>
      <c r="M15005" t="n">
        <v>10.39271252526189</v>
      </c>
      <c r="N15005" t="n">
        <v>13.01295899799085</v>
      </c>
      <c r="O15005" t="n">
        <v>13.01295899799085</v>
      </c>
      <c r="P15005" t="n">
        <v>3.370246472728963</v>
      </c>
      <c r="Q15005" t="n">
        <v>0.984878709867769</v>
      </c>
      <c r="R15005" t="n">
        <v>0.9857236830272655</v>
      </c>
      <c r="S15005" t="n">
        <v>0.9997841236690356</v>
      </c>
      <c r="T15005" t="b">
        <v>1</v>
      </c>
    </row>
    <row r="15006">
      <c r="A15006" t="n">
        <v>76</v>
      </c>
      <c r="B15006" t="n">
        <v>5</v>
      </c>
      <c r="C15006" t="n">
        <v>19</v>
      </c>
      <c r="D15006" t="n">
        <v>35.89237509210422</v>
      </c>
      <c r="E15006" t="n">
        <v>0.999</v>
      </c>
      <c r="F15006" t="n">
        <v>11.05505744719186</v>
      </c>
      <c r="G15006" t="n">
        <v>2</v>
      </c>
      <c r="H15006" t="n">
        <v>8</v>
      </c>
      <c r="I15006" t="n">
        <v>11.84672411385853</v>
      </c>
      <c r="J15006" t="n">
        <v>13.63787835739811</v>
      </c>
      <c r="K15006" t="n">
        <v>16.50697308898118</v>
      </c>
      <c r="L15006" t="n">
        <v>11.43505744719186</v>
      </c>
      <c r="M15006" t="n">
        <v>11.43505744719186</v>
      </c>
      <c r="N15006" t="n">
        <v>14.24353750134712</v>
      </c>
      <c r="O15006" t="n">
        <v>14.24353750134712</v>
      </c>
      <c r="P15006" t="n">
        <v>3.18848005415526</v>
      </c>
      <c r="Q15006" t="n">
        <v>0.9855105540102859</v>
      </c>
      <c r="R15006" t="n">
        <v>0.9883286979527151</v>
      </c>
      <c r="S15006" t="n">
        <v>0.9998308892993563</v>
      </c>
      <c r="T15006" t="b">
        <v>1</v>
      </c>
    </row>
    <row r="15007">
      <c r="A15007" t="n">
        <v>76</v>
      </c>
      <c r="B15007" t="n">
        <v>6</v>
      </c>
      <c r="C15007" t="n">
        <v>44</v>
      </c>
      <c r="D15007" t="n">
        <v>56.80470161257504</v>
      </c>
      <c r="E15007" t="n">
        <v>0.9</v>
      </c>
      <c r="F15007" t="n">
        <v>11.43112982713551</v>
      </c>
      <c r="G15007" t="n">
        <v>4</v>
      </c>
      <c r="H15007" t="n">
        <v>6</v>
      </c>
      <c r="I15007" t="n">
        <v>12.80612982713551</v>
      </c>
      <c r="J15007" t="n">
        <v>13.01295899799085</v>
      </c>
      <c r="K15007" t="n">
        <v>16.98531575411498</v>
      </c>
      <c r="L15007" t="n">
        <v>12.53112982713551</v>
      </c>
      <c r="M15007" t="n">
        <v>13.29922665273879</v>
      </c>
      <c r="N15007" t="n">
        <v>18.40756312868978</v>
      </c>
      <c r="O15007" t="n">
        <v>16.98531575411498</v>
      </c>
      <c r="P15007" t="n">
        <v>5.554185926979466</v>
      </c>
      <c r="Q15007" t="n">
        <v>0.9784366662887837</v>
      </c>
      <c r="R15007" t="n">
        <v>0.9823413170396921</v>
      </c>
      <c r="S15007" t="n">
        <v>0.9996192199264263</v>
      </c>
      <c r="T15007" t="b">
        <v>1</v>
      </c>
    </row>
    <row r="15008">
      <c r="A15008" t="n">
        <v>76</v>
      </c>
      <c r="B15008" t="n">
        <v>7</v>
      </c>
      <c r="C15008" t="n">
        <v>62</v>
      </c>
      <c r="D15008" t="n">
        <v>35.17874630885516</v>
      </c>
      <c r="E15008" t="n">
        <v>0.9999</v>
      </c>
      <c r="F15008" t="n">
        <v>11.45934637727288</v>
      </c>
      <c r="G15008" t="n">
        <v>2</v>
      </c>
      <c r="H15008" t="n">
        <v>3</v>
      </c>
      <c r="I15008" t="n">
        <v>14.04267971060622</v>
      </c>
      <c r="J15008" t="n">
        <v>16.50697308898118</v>
      </c>
      <c r="K15008" t="n">
        <v>19.31902315363787</v>
      </c>
      <c r="L15008" t="n">
        <v>13.6736320915586</v>
      </c>
      <c r="M15008" t="n">
        <v>13.6736320915586</v>
      </c>
      <c r="N15008" t="n">
        <v>16.47448768939739</v>
      </c>
      <c r="O15008" t="n">
        <v>16.47448768939739</v>
      </c>
      <c r="P15008" t="n">
        <v>5.0151413121245</v>
      </c>
      <c r="Q15008" t="n">
        <v>0.9857965841131039</v>
      </c>
      <c r="R15008" t="n">
        <v>0.9899289292231441</v>
      </c>
      <c r="S15008" t="n">
        <v>0.9998569563933299</v>
      </c>
      <c r="T15008" t="b">
        <v>0</v>
      </c>
    </row>
    <row r="15009">
      <c r="A15009" t="n">
        <v>76</v>
      </c>
      <c r="B15009" t="n">
        <v>8</v>
      </c>
      <c r="C15009" t="n">
        <v>31</v>
      </c>
      <c r="D15009" t="n">
        <v>34.58005024902967</v>
      </c>
      <c r="E15009" t="n">
        <v>0.9999</v>
      </c>
      <c r="F15009" t="n">
        <v>20.89638440882563</v>
      </c>
      <c r="G15009" t="n">
        <v>4</v>
      </c>
      <c r="H15009" t="n">
        <v>8</v>
      </c>
      <c r="I15009" t="n">
        <v>21.86513440882563</v>
      </c>
      <c r="J15009" t="n">
        <v>21.86513440882563</v>
      </c>
      <c r="K15009" t="n">
        <v>24.28331974092561</v>
      </c>
      <c r="L15009" t="n">
        <v>21.51638440882563</v>
      </c>
      <c r="M15009" t="n">
        <v>21.51638440882563</v>
      </c>
      <c r="N15009" t="n">
        <v>24.22217863801419</v>
      </c>
      <c r="O15009" t="n">
        <v>24.22217863801419</v>
      </c>
      <c r="P15009" t="n">
        <v>3.325794229188553</v>
      </c>
      <c r="Q15009" t="n">
        <v>0.9868173157557818</v>
      </c>
      <c r="R15009" t="n">
        <v>0.9887530241867277</v>
      </c>
      <c r="S15009" t="n">
        <v>0.9998517346691512</v>
      </c>
      <c r="T15009" t="b">
        <v>0</v>
      </c>
    </row>
    <row r="15010">
      <c r="A15010" t="n">
        <v>76</v>
      </c>
      <c r="B15010" t="n">
        <v>9</v>
      </c>
      <c r="C15010" t="n">
        <v>89</v>
      </c>
      <c r="D15010" t="n">
        <v>31.09847929715623</v>
      </c>
      <c r="E15010" t="n">
        <v>0.99</v>
      </c>
      <c r="F15010" t="n">
        <v>21.25785705184355</v>
      </c>
      <c r="G15010" t="n">
        <v>2</v>
      </c>
      <c r="H15010" t="n">
        <v>7</v>
      </c>
      <c r="I15010" t="n">
        <v>24.96619038517688</v>
      </c>
      <c r="J15010" t="n">
        <v>24.96619038517688</v>
      </c>
      <c r="K15010" t="n">
        <v>27.45208001724373</v>
      </c>
      <c r="L15010" t="n">
        <v>23.23563482962133</v>
      </c>
      <c r="M15010" t="n">
        <v>23.23563482962133</v>
      </c>
      <c r="N15010" t="n">
        <v>25.62598681249268</v>
      </c>
      <c r="O15010" t="n">
        <v>25.62598681249268</v>
      </c>
      <c r="P15010" t="n">
        <v>4.368129760649126</v>
      </c>
      <c r="Q15010" t="n">
        <v>0.9874335940880157</v>
      </c>
      <c r="R15010" t="n">
        <v>0.9968218573936305</v>
      </c>
      <c r="S15010" t="n">
        <v>0.9999600621699621</v>
      </c>
      <c r="T15010" t="b">
        <v>1</v>
      </c>
    </row>
    <row r="15011">
      <c r="A15011" t="n">
        <v>76</v>
      </c>
      <c r="B15011" t="n">
        <v>10</v>
      </c>
      <c r="C15011" t="n">
        <v>29</v>
      </c>
      <c r="D15011" t="n">
        <v>47.29836019196955</v>
      </c>
      <c r="E15011" t="n">
        <v>0.9999</v>
      </c>
      <c r="F15011" t="n">
        <v>22.92417028405344</v>
      </c>
      <c r="G15011" t="n">
        <v>1</v>
      </c>
      <c r="H15011" t="n">
        <v>7</v>
      </c>
      <c r="I15011" t="n">
        <v>24.37417028405344</v>
      </c>
      <c r="J15011" t="n">
        <v>24.37417028405344</v>
      </c>
      <c r="K15011" t="n">
        <v>28.83627973612604</v>
      </c>
      <c r="L15011" t="n">
        <v>23.56861472849789</v>
      </c>
      <c r="M15011" t="n">
        <v>25.62598681249268</v>
      </c>
      <c r="N15011" t="n">
        <v>29.26152564354337</v>
      </c>
      <c r="O15011" t="n">
        <v>28.83627973612604</v>
      </c>
      <c r="P15011" t="n">
        <v>5.912109452072599</v>
      </c>
      <c r="Q15011" t="n">
        <v>0.9776787860468226</v>
      </c>
      <c r="R15011" t="n">
        <v>0.9951702963964796</v>
      </c>
      <c r="S15011" t="n">
        <v>0.9998921951525354</v>
      </c>
      <c r="T15011" t="b">
        <v>0</v>
      </c>
    </row>
    <row r="15012">
      <c r="A15012" t="n">
        <v>76</v>
      </c>
      <c r="B15012" t="n">
        <v>11</v>
      </c>
      <c r="C15012" t="n">
        <v>87</v>
      </c>
      <c r="D15012" t="n">
        <v>61.67268359677115</v>
      </c>
      <c r="E15012" t="n">
        <v>0.9999</v>
      </c>
      <c r="F15012" t="n">
        <v>26.84724729075423</v>
      </c>
      <c r="G15012" t="n">
        <v>1</v>
      </c>
      <c r="H15012" t="n">
        <v>8</v>
      </c>
      <c r="I15012" t="n">
        <v>31.19724729075423</v>
      </c>
      <c r="J15012" t="n">
        <v>31.19724729075423</v>
      </c>
      <c r="K15012" t="n">
        <v>37.01542498856283</v>
      </c>
      <c r="L15012" t="n">
        <v>28.58724729075423</v>
      </c>
      <c r="M15012" t="n">
        <v>28.58724729075423</v>
      </c>
      <c r="N15012" t="n">
        <v>33.41296588205088</v>
      </c>
      <c r="O15012" t="n">
        <v>33.41296588205088</v>
      </c>
      <c r="P15012" t="n">
        <v>6.565718591296644</v>
      </c>
      <c r="Q15012" t="n">
        <v>0.970994436708622</v>
      </c>
      <c r="R15012" t="n">
        <v>0.9800297385368298</v>
      </c>
      <c r="S15012" t="n">
        <v>0.9994207513171847</v>
      </c>
      <c r="T15012" t="b">
        <v>0</v>
      </c>
    </row>
    <row r="15013">
      <c r="A15013" t="n">
        <v>76</v>
      </c>
      <c r="B15013" t="n">
        <v>12</v>
      </c>
      <c r="C15013" t="n">
        <v>88</v>
      </c>
      <c r="D15013" t="n">
        <v>74.97898034473121</v>
      </c>
      <c r="E15013" t="n">
        <v>0.9999</v>
      </c>
      <c r="F15013" t="n">
        <v>28.44743473978675</v>
      </c>
      <c r="G15013" t="n">
        <v>4</v>
      </c>
      <c r="H15013" t="n">
        <v>7</v>
      </c>
      <c r="I15013" t="n">
        <v>31.19743473978675</v>
      </c>
      <c r="J15013" t="n">
        <v>31.19743473978675</v>
      </c>
      <c r="K15013" t="n">
        <v>36.44072007857914</v>
      </c>
      <c r="L15013" t="n">
        <v>30.4029902953423</v>
      </c>
      <c r="M15013" t="n">
        <v>30.4029902953423</v>
      </c>
      <c r="N15013" t="n">
        <v>36.16617095212411</v>
      </c>
      <c r="O15013" t="n">
        <v>36.16617095212411</v>
      </c>
      <c r="P15013" t="n">
        <v>7.718736212337358</v>
      </c>
      <c r="Q15013" t="n">
        <v>0.9716362899099847</v>
      </c>
      <c r="R15013" t="n">
        <v>0.9923546158595488</v>
      </c>
      <c r="S15013" t="n">
        <v>0.9997831485407135</v>
      </c>
      <c r="T15013" t="b">
        <v>0</v>
      </c>
    </row>
    <row r="15014">
      <c r="A15014" t="n">
        <v>76</v>
      </c>
      <c r="B15014" t="n">
        <v>13</v>
      </c>
      <c r="C15014" t="n">
        <v>61</v>
      </c>
      <c r="D15014" t="n">
        <v>53.39769823120358</v>
      </c>
      <c r="E15014" t="n">
        <v>0.99</v>
      </c>
      <c r="F15014" t="n">
        <v>32.09152632356033</v>
      </c>
      <c r="G15014" t="n">
        <v>4</v>
      </c>
      <c r="H15014" t="n">
        <v>7</v>
      </c>
      <c r="I15014" t="n">
        <v>33.99777632356033</v>
      </c>
      <c r="J15014" t="n">
        <v>36.44072007857914</v>
      </c>
      <c r="K15014" t="n">
        <v>40.17482484999198</v>
      </c>
      <c r="L15014" t="n">
        <v>33.44708187911588</v>
      </c>
      <c r="M15014" t="n">
        <v>36.16617095212411</v>
      </c>
      <c r="N15014" t="n">
        <v>40.27052900217819</v>
      </c>
      <c r="O15014" t="n">
        <v>40.17482484999198</v>
      </c>
      <c r="P15014" t="n">
        <v>8.083298526431648</v>
      </c>
      <c r="Q15014" t="n">
        <v>0.9797167721587335</v>
      </c>
      <c r="R15014" t="n">
        <v>0.9945491845477161</v>
      </c>
      <c r="S15014" t="n">
        <v>0.9998894398682606</v>
      </c>
      <c r="T15014" t="b">
        <v>1</v>
      </c>
    </row>
    <row r="15015">
      <c r="A15015" t="n">
        <v>76</v>
      </c>
      <c r="B15015" t="n">
        <v>14</v>
      </c>
      <c r="C15015" t="n">
        <v>32</v>
      </c>
      <c r="D15015" t="n">
        <v>31.52700383387826</v>
      </c>
      <c r="E15015" t="n">
        <v>0.99</v>
      </c>
      <c r="F15015" t="n">
        <v>34.99937702690391</v>
      </c>
      <c r="G15015" t="n">
        <v>2</v>
      </c>
      <c r="H15015" t="n">
        <v>3</v>
      </c>
      <c r="I15015" t="n">
        <v>36.33271036023725</v>
      </c>
      <c r="J15015" t="n">
        <v>36.33271036023725</v>
      </c>
      <c r="K15015" t="n">
        <v>38.85285455159443</v>
      </c>
      <c r="L15015" t="n">
        <v>36.14223416976106</v>
      </c>
      <c r="M15015" t="n">
        <v>36.14223416976106</v>
      </c>
      <c r="N15015" t="n">
        <v>38.6523459399743</v>
      </c>
      <c r="O15015" t="n">
        <v>38.6523459399743</v>
      </c>
      <c r="P15015" t="n">
        <v>3.652968913070382</v>
      </c>
      <c r="Q15015" t="n">
        <v>0.987261541645769</v>
      </c>
      <c r="R15015" t="n">
        <v>0.9909696249475201</v>
      </c>
      <c r="S15015" t="n">
        <v>0.9998849669434708</v>
      </c>
      <c r="T15015" t="b">
        <v>1</v>
      </c>
    </row>
    <row r="15016">
      <c r="A15016" t="n">
        <v>76</v>
      </c>
      <c r="B15016" t="n">
        <v>15</v>
      </c>
      <c r="C15016" t="n">
        <v>19</v>
      </c>
      <c r="D15016" t="n">
        <v>37.42323827165436</v>
      </c>
      <c r="E15016" t="n">
        <v>0.999</v>
      </c>
      <c r="F15016" t="n">
        <v>41.66598957558175</v>
      </c>
      <c r="G15016" t="n">
        <v>1</v>
      </c>
      <c r="H15016" t="n">
        <v>2</v>
      </c>
      <c r="I15016" t="n">
        <v>42.61598957558176</v>
      </c>
      <c r="J15016" t="n">
        <v>42.61598957558176</v>
      </c>
      <c r="K15016" t="n">
        <v>46.14648375215292</v>
      </c>
      <c r="L15016" t="n">
        <v>42.45765624224842</v>
      </c>
      <c r="M15016" t="n">
        <v>42.45765624224842</v>
      </c>
      <c r="N15016" t="n">
        <v>45.44912213126955</v>
      </c>
      <c r="O15016" t="n">
        <v>45.44912213126955</v>
      </c>
      <c r="P15016" t="n">
        <v>3.783132555687793</v>
      </c>
      <c r="Q15016" t="n">
        <v>0.9822975621058145</v>
      </c>
      <c r="R15016" t="n">
        <v>0.984897247500829</v>
      </c>
      <c r="S15016" t="n">
        <v>0.9997326444618522</v>
      </c>
      <c r="T15016" t="b">
        <v>1</v>
      </c>
    </row>
    <row r="15017">
      <c r="A15017" t="n">
        <v>76</v>
      </c>
      <c r="B15017" t="n">
        <v>16</v>
      </c>
      <c r="C15017" t="n">
        <v>65</v>
      </c>
      <c r="D15017" t="n">
        <v>43.03833860806844</v>
      </c>
      <c r="E15017" t="n">
        <v>0.999</v>
      </c>
      <c r="F15017" t="n">
        <v>41.82828996158341</v>
      </c>
      <c r="G15017" t="n">
        <v>2</v>
      </c>
      <c r="H15017" t="n">
        <v>8</v>
      </c>
      <c r="I15017" t="n">
        <v>44.53662329491674</v>
      </c>
      <c r="J15017" t="n">
        <v>45.44912213126955</v>
      </c>
      <c r="K15017" t="n">
        <v>48.8894369680456</v>
      </c>
      <c r="L15017" t="n">
        <v>43.12828996158341</v>
      </c>
      <c r="M15017" t="n">
        <v>43.12828996158341</v>
      </c>
      <c r="N15017" t="n">
        <v>46.49592209054025</v>
      </c>
      <c r="O15017" t="n">
        <v>46.49592209054025</v>
      </c>
      <c r="P15017" t="n">
        <v>4.667632128956839</v>
      </c>
      <c r="Q15017" t="n">
        <v>0.9826509472588175</v>
      </c>
      <c r="R15017" t="n">
        <v>0.9860213204013388</v>
      </c>
      <c r="S15017" t="n">
        <v>0.9997574831503907</v>
      </c>
      <c r="T15017" t="b">
        <v>1</v>
      </c>
    </row>
    <row r="15018">
      <c r="A15018" t="n">
        <v>76</v>
      </c>
      <c r="B15018" t="n">
        <v>17</v>
      </c>
      <c r="C15018" t="n">
        <v>80</v>
      </c>
      <c r="D15018" t="n">
        <v>36.13914194349104</v>
      </c>
      <c r="E15018" t="n">
        <v>0.9999</v>
      </c>
      <c r="F15018" t="n">
        <v>45.3040172646138</v>
      </c>
      <c r="G15018" t="n">
        <v>2</v>
      </c>
      <c r="H15018" t="n">
        <v>3</v>
      </c>
      <c r="I15018" t="n">
        <v>48.63735059794713</v>
      </c>
      <c r="J15018" t="n">
        <v>48.8894369680456</v>
      </c>
      <c r="K15018" t="n">
        <v>51.77825726728549</v>
      </c>
      <c r="L15018" t="n">
        <v>48.16116012175665</v>
      </c>
      <c r="M15018" t="n">
        <v>48.16116012175665</v>
      </c>
      <c r="N15018" t="n">
        <v>51.03848034018747</v>
      </c>
      <c r="O15018" t="n">
        <v>51.03848034018747</v>
      </c>
      <c r="P15018" t="n">
        <v>5.734463075573672</v>
      </c>
      <c r="Q15018" t="n">
        <v>0.9854116665102672</v>
      </c>
      <c r="R15018" t="n">
        <v>0.9896554114093438</v>
      </c>
      <c r="S15018" t="n">
        <v>0.9998490896918254</v>
      </c>
      <c r="T15018" t="b">
        <v>0</v>
      </c>
    </row>
    <row r="15019">
      <c r="A15019" t="n">
        <v>76</v>
      </c>
      <c r="B15019" t="n">
        <v>18</v>
      </c>
      <c r="C15019" t="n">
        <v>14</v>
      </c>
      <c r="D15019" t="n">
        <v>69.05633539980356</v>
      </c>
      <c r="E15019" t="n">
        <v>0.999</v>
      </c>
      <c r="F15019" t="n">
        <v>46.25580737493145</v>
      </c>
      <c r="G15019" t="n">
        <v>1</v>
      </c>
      <c r="H15019" t="n">
        <v>8</v>
      </c>
      <c r="I15019" t="n">
        <v>46.95580737493145</v>
      </c>
      <c r="J15019" t="n">
        <v>46.95580737493145</v>
      </c>
      <c r="K15019" t="n">
        <v>53.47055599755443</v>
      </c>
      <c r="L15019" t="n">
        <v>46.53580737493145</v>
      </c>
      <c r="M15019" t="n">
        <v>46.53580737493145</v>
      </c>
      <c r="N15019" t="n">
        <v>51.93927649854675</v>
      </c>
      <c r="O15019" t="n">
        <v>51.93927649854675</v>
      </c>
      <c r="P15019" t="n">
        <v>5.683469123615303</v>
      </c>
      <c r="Q15019" t="n">
        <v>0.9675786766421175</v>
      </c>
      <c r="R15019" t="n">
        <v>0.9776657245080388</v>
      </c>
      <c r="S15019" t="n">
        <v>0.9992758932323111</v>
      </c>
      <c r="T15019" t="b">
        <v>1</v>
      </c>
    </row>
    <row r="15020">
      <c r="A15020" t="n">
        <v>76</v>
      </c>
      <c r="B15020" t="n">
        <v>19</v>
      </c>
      <c r="C15020" t="n">
        <v>95</v>
      </c>
      <c r="D15020" t="n">
        <v>93.70223274952224</v>
      </c>
      <c r="E15020" t="n">
        <v>0.9</v>
      </c>
      <c r="F15020" t="n">
        <v>48.98173812076364</v>
      </c>
      <c r="G15020" t="n">
        <v>3</v>
      </c>
      <c r="H15020" t="n">
        <v>6</v>
      </c>
      <c r="I15020" t="n">
        <v>52.37459526362079</v>
      </c>
      <c r="J15020" t="n">
        <v>52.37459526362079</v>
      </c>
      <c r="K15020" t="n">
        <v>59.83496411310504</v>
      </c>
      <c r="L15020" t="n">
        <v>51.35673812076364</v>
      </c>
      <c r="M15020" t="n">
        <v>51.35673812076364</v>
      </c>
      <c r="N15020" t="n">
        <v>59.78319790039694</v>
      </c>
      <c r="O15020" t="n">
        <v>59.78319790039694</v>
      </c>
      <c r="P15020" t="n">
        <v>10.8014597796333</v>
      </c>
      <c r="Q15020" t="n">
        <v>0.9733988787927733</v>
      </c>
      <c r="R15020" t="n">
        <v>0.9710385118797317</v>
      </c>
      <c r="S15020" t="n">
        <v>0.999229591944171</v>
      </c>
      <c r="T15020" t="b">
        <v>1</v>
      </c>
    </row>
    <row r="15021">
      <c r="A15021" t="n">
        <v>76</v>
      </c>
      <c r="B15021" t="n">
        <v>20</v>
      </c>
      <c r="C15021" t="n">
        <v>81</v>
      </c>
      <c r="D15021" t="n">
        <v>58.42561777988465</v>
      </c>
      <c r="E15021" t="n">
        <v>0.9999</v>
      </c>
      <c r="F15021" t="n">
        <v>52.81433355574241</v>
      </c>
      <c r="G15021" t="n">
        <v>3</v>
      </c>
      <c r="H15021" t="n">
        <v>4</v>
      </c>
      <c r="I15021" t="n">
        <v>55.70719069859955</v>
      </c>
      <c r="J15021" t="n">
        <v>59.83496411310504</v>
      </c>
      <c r="K15021" t="n">
        <v>64.48668527392388</v>
      </c>
      <c r="L15021" t="n">
        <v>55.34558355574241</v>
      </c>
      <c r="M15021" t="n">
        <v>55.34558355574241</v>
      </c>
      <c r="N15021" t="n">
        <v>59.43129109279728</v>
      </c>
      <c r="O15021" t="n">
        <v>59.43129109279728</v>
      </c>
      <c r="P15021" t="n">
        <v>6.616957537054873</v>
      </c>
      <c r="Q15021" t="n">
        <v>0.9833294709429177</v>
      </c>
      <c r="R15021" t="n">
        <v>0.9778282303361073</v>
      </c>
      <c r="S15021" t="n">
        <v>0.9996303848695711</v>
      </c>
      <c r="T15021" t="b">
        <v>0</v>
      </c>
    </row>
    <row r="15022">
      <c r="A15022" t="n">
        <v>76</v>
      </c>
      <c r="B15022" t="n">
        <v>21</v>
      </c>
      <c r="C15022" t="n">
        <v>63</v>
      </c>
      <c r="D15022" t="n">
        <v>82.66761935917904</v>
      </c>
      <c r="E15022" t="n">
        <v>0.9</v>
      </c>
      <c r="F15022" t="n">
        <v>54.4803595533361</v>
      </c>
      <c r="G15022" t="n">
        <v>4</v>
      </c>
      <c r="H15022" t="n">
        <v>6</v>
      </c>
      <c r="I15022" t="n">
        <v>56.4491095533361</v>
      </c>
      <c r="J15022" t="n">
        <v>59.43129109279728</v>
      </c>
      <c r="K15022" t="n">
        <v>65.21224349553708</v>
      </c>
      <c r="L15022" t="n">
        <v>56.0553595533361</v>
      </c>
      <c r="M15022" t="n">
        <v>59.78319790039694</v>
      </c>
      <c r="N15022" t="n">
        <v>67.21733633197779</v>
      </c>
      <c r="O15022" t="n">
        <v>65.21224349553708</v>
      </c>
      <c r="P15022" t="n">
        <v>10.73188394220098</v>
      </c>
      <c r="Q15022" t="n">
        <v>0.9687736329426491</v>
      </c>
      <c r="R15022" t="n">
        <v>0.9744050412218547</v>
      </c>
      <c r="S15022" t="n">
        <v>0.9992007624223759</v>
      </c>
      <c r="T15022" t="b">
        <v>1</v>
      </c>
    </row>
    <row r="15023">
      <c r="A15023" t="n">
        <v>76</v>
      </c>
      <c r="B15023" t="n">
        <v>22</v>
      </c>
      <c r="C15023" t="n">
        <v>53</v>
      </c>
      <c r="D15023" t="n">
        <v>41.70852559551759</v>
      </c>
      <c r="E15023" t="n">
        <v>0.99</v>
      </c>
      <c r="F15023" t="n">
        <v>57.84324336444666</v>
      </c>
      <c r="G15023" t="n">
        <v>3</v>
      </c>
      <c r="H15023" t="n">
        <v>7</v>
      </c>
      <c r="I15023" t="n">
        <v>59.7361005073038</v>
      </c>
      <c r="J15023" t="n">
        <v>64.48668527392388</v>
      </c>
      <c r="K15023" t="n">
        <v>67.80742775764344</v>
      </c>
      <c r="L15023" t="n">
        <v>59.02102114222443</v>
      </c>
      <c r="M15023" t="n">
        <v>59.02102114222443</v>
      </c>
      <c r="N15023" t="n">
        <v>62.22690320183378</v>
      </c>
      <c r="O15023" t="n">
        <v>62.22690320183378</v>
      </c>
      <c r="P15023" t="n">
        <v>4.383659837387121</v>
      </c>
      <c r="Q15023" t="n">
        <v>0.9880707567391336</v>
      </c>
      <c r="R15023" t="n">
        <v>0.9957398647897484</v>
      </c>
      <c r="S15023" t="n">
        <v>0.9999491798107527</v>
      </c>
      <c r="T15023" t="b">
        <v>1</v>
      </c>
    </row>
    <row r="15024">
      <c r="A15024" t="n">
        <v>76</v>
      </c>
      <c r="B15024" t="n">
        <v>23</v>
      </c>
      <c r="C15024" t="n">
        <v>56</v>
      </c>
      <c r="D15024" t="n">
        <v>58.72350280538402</v>
      </c>
      <c r="E15024" t="n">
        <v>0.9</v>
      </c>
      <c r="F15024" t="n">
        <v>61.91032019807908</v>
      </c>
      <c r="G15024" t="n">
        <v>2</v>
      </c>
      <c r="H15024" t="n">
        <v>5</v>
      </c>
      <c r="I15024" t="n">
        <v>64.24365353141241</v>
      </c>
      <c r="J15024" t="n">
        <v>64.24365353141241</v>
      </c>
      <c r="K15024" t="n">
        <v>68.93777845590354</v>
      </c>
      <c r="L15024" t="n">
        <v>63.46587575363463</v>
      </c>
      <c r="M15024" t="n">
        <v>63.46587575363463</v>
      </c>
      <c r="N15024" t="n">
        <v>69.05326897964643</v>
      </c>
      <c r="O15024" t="n">
        <v>68.93777845590354</v>
      </c>
      <c r="P15024" t="n">
        <v>7.027458257824463</v>
      </c>
      <c r="Q15024" t="n">
        <v>0.9764032619980513</v>
      </c>
      <c r="R15024" t="n">
        <v>0.9701767246141614</v>
      </c>
      <c r="S15024" t="n">
        <v>0.9992962679843604</v>
      </c>
      <c r="T15024" t="b">
        <v>1</v>
      </c>
    </row>
    <row r="15025">
      <c r="A15025" t="n">
        <v>76</v>
      </c>
      <c r="B15025" t="n">
        <v>24</v>
      </c>
      <c r="C15025" t="n">
        <v>79</v>
      </c>
      <c r="D15025" t="n">
        <v>65.08432168456005</v>
      </c>
      <c r="E15025" t="n">
        <v>0.999</v>
      </c>
      <c r="F15025" t="n">
        <v>62.42642392216095</v>
      </c>
      <c r="G15025" t="n">
        <v>1</v>
      </c>
      <c r="H15025" t="n">
        <v>7</v>
      </c>
      <c r="I15025" t="n">
        <v>66.37642392216095</v>
      </c>
      <c r="J15025" t="n">
        <v>66.37642392216095</v>
      </c>
      <c r="K15025" t="n">
        <v>72.51645426976096</v>
      </c>
      <c r="L15025" t="n">
        <v>64.18197947771651</v>
      </c>
      <c r="M15025" t="n">
        <v>64.18197947771651</v>
      </c>
      <c r="N15025" t="n">
        <v>69.18461757799015</v>
      </c>
      <c r="O15025" t="n">
        <v>69.18461757799015</v>
      </c>
      <c r="P15025" t="n">
        <v>6.758193655829203</v>
      </c>
      <c r="Q15025" t="n">
        <v>0.9694146786568089</v>
      </c>
      <c r="R15025" t="n">
        <v>0.9933601872893639</v>
      </c>
      <c r="S15025" t="n">
        <v>0.9997969191945866</v>
      </c>
      <c r="T15025" t="b">
        <v>1</v>
      </c>
    </row>
    <row r="15026">
      <c r="A15026" t="n">
        <v>76</v>
      </c>
      <c r="B15026" t="n">
        <v>25</v>
      </c>
      <c r="C15026" t="n">
        <v>74</v>
      </c>
      <c r="D15026" t="n">
        <v>29.89909932766966</v>
      </c>
      <c r="E15026" t="n">
        <v>0.999</v>
      </c>
      <c r="F15026" t="n">
        <v>63.03103645036507</v>
      </c>
      <c r="G15026" t="n">
        <v>3</v>
      </c>
      <c r="H15026" t="n">
        <v>6</v>
      </c>
      <c r="I15026" t="n">
        <v>65.67389359322222</v>
      </c>
      <c r="J15026" t="n">
        <v>67.80742775764344</v>
      </c>
      <c r="K15026" t="n">
        <v>70.18792929647064</v>
      </c>
      <c r="L15026" t="n">
        <v>64.88103645036507</v>
      </c>
      <c r="M15026" t="n">
        <v>67.21733633197779</v>
      </c>
      <c r="N15026" t="n">
        <v>69.90610425712794</v>
      </c>
      <c r="O15026" t="n">
        <v>69.90610425712794</v>
      </c>
      <c r="P15026" t="n">
        <v>6.875067806762864</v>
      </c>
      <c r="Q15026" t="n">
        <v>0.9914339075525649</v>
      </c>
      <c r="R15026" t="n">
        <v>0.990666158147712</v>
      </c>
      <c r="S15026" t="n">
        <v>0.9999200454478036</v>
      </c>
      <c r="T15026" t="b">
        <v>1</v>
      </c>
    </row>
    <row r="15027">
      <c r="A15027" t="n">
        <v>76</v>
      </c>
      <c r="B15027" t="n">
        <v>26</v>
      </c>
      <c r="C15027" t="n">
        <v>72</v>
      </c>
      <c r="D15027" t="n">
        <v>61.24886902276679</v>
      </c>
      <c r="E15027" t="n">
        <v>0.999</v>
      </c>
      <c r="F15027" t="n">
        <v>63.09199557496952</v>
      </c>
      <c r="G15027" t="n">
        <v>5</v>
      </c>
      <c r="H15027" t="n">
        <v>6</v>
      </c>
      <c r="I15027" t="n">
        <v>65.09199557496952</v>
      </c>
      <c r="J15027" t="n">
        <v>69.05326897964643</v>
      </c>
      <c r="K15027" t="n">
        <v>74.88094443376316</v>
      </c>
      <c r="L15027" t="n">
        <v>64.89199557496951</v>
      </c>
      <c r="M15027" t="n">
        <v>69.90610425712794</v>
      </c>
      <c r="N15027" t="n">
        <v>75.41409607572207</v>
      </c>
      <c r="O15027" t="n">
        <v>74.88094443376316</v>
      </c>
      <c r="P15027" t="n">
        <v>11.78894885879365</v>
      </c>
      <c r="Q15027" t="n">
        <v>0.9689143336270362</v>
      </c>
      <c r="R15027" t="n">
        <v>0.9809729983635154</v>
      </c>
      <c r="S15027" t="n">
        <v>0.9994085329750504</v>
      </c>
      <c r="T15027" t="b">
        <v>1</v>
      </c>
    </row>
    <row r="15028">
      <c r="A15028" t="n">
        <v>76</v>
      </c>
      <c r="B15028" t="n">
        <v>27</v>
      </c>
      <c r="C15028" t="n">
        <v>62</v>
      </c>
      <c r="D15028" t="n">
        <v>7.618577231622631</v>
      </c>
      <c r="E15028" t="n">
        <v>0.9999</v>
      </c>
      <c r="F15028" t="n">
        <v>64.24082522812883</v>
      </c>
      <c r="G15028" t="n">
        <v>4</v>
      </c>
      <c r="H15028" t="n">
        <v>8</v>
      </c>
      <c r="I15028" t="n">
        <v>66.17832522812883</v>
      </c>
      <c r="J15028" t="n">
        <v>66.17832522812883</v>
      </c>
      <c r="K15028" t="n">
        <v>66.71109286670384</v>
      </c>
      <c r="L15028" t="n">
        <v>65.48082522812882</v>
      </c>
      <c r="M15028" t="n">
        <v>69.44806763252093</v>
      </c>
      <c r="N15028" t="n">
        <v>70.04420043624727</v>
      </c>
      <c r="O15028" t="n">
        <v>66.71109286670384</v>
      </c>
      <c r="P15028" t="n">
        <v>2.47026763857501</v>
      </c>
      <c r="Q15028" t="n">
        <v>0.9970805850914848</v>
      </c>
      <c r="R15028" t="n">
        <v>0.9975111611209099</v>
      </c>
      <c r="S15028" t="n">
        <v>0.9999927340466714</v>
      </c>
      <c r="T15028" t="b">
        <v>1</v>
      </c>
    </row>
    <row r="15029">
      <c r="A15029" t="n">
        <v>76</v>
      </c>
      <c r="B15029" t="n">
        <v>28</v>
      </c>
      <c r="C15029" t="n">
        <v>44</v>
      </c>
      <c r="D15029" t="n">
        <v>54.16090387643604</v>
      </c>
      <c r="E15029" t="n">
        <v>0.9999</v>
      </c>
      <c r="F15029" t="n">
        <v>64.33012523217383</v>
      </c>
      <c r="G15029" t="n">
        <v>1</v>
      </c>
      <c r="H15029" t="n">
        <v>8</v>
      </c>
      <c r="I15029" t="n">
        <v>66.53012523217383</v>
      </c>
      <c r="J15029" t="n">
        <v>72.51645426976096</v>
      </c>
      <c r="K15029" t="n">
        <v>77.625973503387</v>
      </c>
      <c r="L15029" t="n">
        <v>65.21012523217382</v>
      </c>
      <c r="M15029" t="n">
        <v>65.21012523217382</v>
      </c>
      <c r="N15029" t="n">
        <v>69.44806763252093</v>
      </c>
      <c r="O15029" t="n">
        <v>69.44806763252093</v>
      </c>
      <c r="P15029" t="n">
        <v>5.117942400347104</v>
      </c>
      <c r="Q15029" t="n">
        <v>0.9744818444902233</v>
      </c>
      <c r="R15029" t="n">
        <v>0.9824406410741384</v>
      </c>
      <c r="S15029" t="n">
        <v>0.9995519175482779</v>
      </c>
      <c r="T15029" t="b">
        <v>0</v>
      </c>
    </row>
    <row r="15030">
      <c r="A15030" t="n">
        <v>76</v>
      </c>
      <c r="B15030" t="n">
        <v>29</v>
      </c>
      <c r="C15030" t="n">
        <v>37</v>
      </c>
      <c r="D15030" t="n">
        <v>56.93875585040984</v>
      </c>
      <c r="E15030" t="n">
        <v>0.99</v>
      </c>
      <c r="F15030" t="n">
        <v>66.43713141486234</v>
      </c>
      <c r="G15030" t="n">
        <v>4</v>
      </c>
      <c r="H15030" t="n">
        <v>7</v>
      </c>
      <c r="I15030" t="n">
        <v>67.59338141486234</v>
      </c>
      <c r="J15030" t="n">
        <v>67.59338141486234</v>
      </c>
      <c r="K15030" t="n">
        <v>71.57511259321268</v>
      </c>
      <c r="L15030" t="n">
        <v>67.25935363708456</v>
      </c>
      <c r="M15030" t="n">
        <v>69.18461757799015</v>
      </c>
      <c r="N15030" t="n">
        <v>73.56115530669192</v>
      </c>
      <c r="O15030" t="n">
        <v>71.57511259321268</v>
      </c>
      <c r="P15030" t="n">
        <v>5.137981178350344</v>
      </c>
      <c r="Q15030" t="n">
        <v>0.9783863326001142</v>
      </c>
      <c r="R15030" t="n">
        <v>0.9941887670866101</v>
      </c>
      <c r="S15030" t="n">
        <v>0.9998743979446267</v>
      </c>
      <c r="T15030" t="b">
        <v>1</v>
      </c>
    </row>
    <row r="15031">
      <c r="A15031" t="n">
        <v>76</v>
      </c>
      <c r="B15031" t="n">
        <v>30</v>
      </c>
      <c r="C15031" t="n">
        <v>23</v>
      </c>
      <c r="D15031" t="n">
        <v>56.1587731842232</v>
      </c>
      <c r="E15031" t="n">
        <v>0.9</v>
      </c>
      <c r="F15031" t="n">
        <v>68.24871707319816</v>
      </c>
      <c r="G15031" t="n">
        <v>5</v>
      </c>
      <c r="H15031" t="n">
        <v>6</v>
      </c>
      <c r="I15031" t="n">
        <v>68.88760596208705</v>
      </c>
      <c r="J15031" t="n">
        <v>74.88094443376316</v>
      </c>
      <c r="K15031" t="n">
        <v>80.22431010305176</v>
      </c>
      <c r="L15031" t="n">
        <v>68.82371707319817</v>
      </c>
      <c r="M15031" t="n">
        <v>75.41409607572207</v>
      </c>
      <c r="N15031" t="n">
        <v>80.46434546279251</v>
      </c>
      <c r="O15031" t="n">
        <v>80.22431010305176</v>
      </c>
      <c r="P15031" t="n">
        <v>11.9755930298536</v>
      </c>
      <c r="Q15031" t="n">
        <v>0.9714604761762696</v>
      </c>
      <c r="R15031" t="n">
        <v>0.9825403513186423</v>
      </c>
      <c r="S15031" t="n">
        <v>0.9995017099405045</v>
      </c>
      <c r="T15031" t="b">
        <v>1</v>
      </c>
    </row>
    <row r="15032">
      <c r="A15032" t="n">
        <v>76</v>
      </c>
      <c r="B15032" t="n">
        <v>31</v>
      </c>
      <c r="C15032" t="n">
        <v>56</v>
      </c>
      <c r="D15032" t="n">
        <v>30.41183834938715</v>
      </c>
      <c r="E15032" t="n">
        <v>0.99</v>
      </c>
      <c r="F15032" t="n">
        <v>68.89848593285618</v>
      </c>
      <c r="G15032" t="n">
        <v>2</v>
      </c>
      <c r="H15032" t="n">
        <v>3</v>
      </c>
      <c r="I15032" t="n">
        <v>71.2318192661895</v>
      </c>
      <c r="J15032" t="n">
        <v>71.2318192661895</v>
      </c>
      <c r="K15032" t="n">
        <v>73.66282153232757</v>
      </c>
      <c r="L15032" t="n">
        <v>70.89848593285618</v>
      </c>
      <c r="M15032" t="n">
        <v>70.89848593285618</v>
      </c>
      <c r="N15032" t="n">
        <v>73.31981064220228</v>
      </c>
      <c r="O15032" t="n">
        <v>73.31981064220228</v>
      </c>
      <c r="P15032" t="n">
        <v>4.421324709346109</v>
      </c>
      <c r="Q15032" t="n">
        <v>0.9877093426895371</v>
      </c>
      <c r="R15032" t="n">
        <v>0.9912876495862447</v>
      </c>
      <c r="S15032" t="n">
        <v>0.9998929194866959</v>
      </c>
      <c r="T15032" t="b">
        <v>1</v>
      </c>
    </row>
    <row r="15033">
      <c r="A15033" t="n">
        <v>76</v>
      </c>
      <c r="B15033" t="n">
        <v>32</v>
      </c>
      <c r="C15033" t="n">
        <v>56</v>
      </c>
      <c r="D15033" t="n">
        <v>23.54143680572582</v>
      </c>
      <c r="E15033" t="n">
        <v>0.99</v>
      </c>
      <c r="F15033" t="n">
        <v>70.31752428384306</v>
      </c>
      <c r="G15033" t="n">
        <v>3</v>
      </c>
      <c r="H15033" t="n">
        <v>7</v>
      </c>
      <c r="I15033" t="n">
        <v>72.31752428384306</v>
      </c>
      <c r="J15033" t="n">
        <v>73.31981064220228</v>
      </c>
      <c r="K15033" t="n">
        <v>75.19412885921867</v>
      </c>
      <c r="L15033" t="n">
        <v>71.5619687282875</v>
      </c>
      <c r="M15033" t="n">
        <v>73.56115530669192</v>
      </c>
      <c r="N15033" t="n">
        <v>75.37064314725501</v>
      </c>
      <c r="O15033" t="n">
        <v>75.19412885921867</v>
      </c>
      <c r="P15033" t="n">
        <v>4.876604575375609</v>
      </c>
      <c r="Q15033" t="n">
        <v>0.9932492140344584</v>
      </c>
      <c r="R15033" t="n">
        <v>0.9975932272534781</v>
      </c>
      <c r="S15033" t="n">
        <v>0.9999837523923205</v>
      </c>
      <c r="T15033" t="b">
        <v>1</v>
      </c>
    </row>
    <row r="15034">
      <c r="A15034" t="n">
        <v>76</v>
      </c>
      <c r="B15034" t="n">
        <v>33</v>
      </c>
      <c r="C15034" t="n">
        <v>53</v>
      </c>
      <c r="D15034" t="n">
        <v>49.80369741361291</v>
      </c>
      <c r="E15034" t="n">
        <v>0.999</v>
      </c>
      <c r="F15034" t="n">
        <v>74.18718120231686</v>
      </c>
      <c r="G15034" t="n">
        <v>6</v>
      </c>
      <c r="H15034" t="n">
        <v>8</v>
      </c>
      <c r="I15034" t="n">
        <v>75.51218120231687</v>
      </c>
      <c r="J15034" t="n">
        <v>80.46434546279251</v>
      </c>
      <c r="K15034" t="n">
        <v>84.94309523020374</v>
      </c>
      <c r="L15034" t="n">
        <v>75.24718120231687</v>
      </c>
      <c r="M15034" t="n">
        <v>75.24718120231687</v>
      </c>
      <c r="N15034" t="n">
        <v>79.14418412982961</v>
      </c>
      <c r="O15034" t="n">
        <v>79.14418412982961</v>
      </c>
      <c r="P15034" t="n">
        <v>4.957002927512747</v>
      </c>
      <c r="Q15034" t="n">
        <v>0.9845007351049392</v>
      </c>
      <c r="R15034" t="n">
        <v>0.9838418015720944</v>
      </c>
      <c r="S15034" t="n">
        <v>0.9997495598023389</v>
      </c>
      <c r="T15034" t="b">
        <v>1</v>
      </c>
    </row>
    <row r="15035">
      <c r="A15035" t="n">
        <v>76</v>
      </c>
      <c r="B15035" t="n">
        <v>34</v>
      </c>
      <c r="C15035" t="n">
        <v>39</v>
      </c>
      <c r="D15035" t="n">
        <v>36.63867223316725</v>
      </c>
      <c r="E15035" t="n">
        <v>0.9</v>
      </c>
      <c r="F15035" t="n">
        <v>74.67922872554541</v>
      </c>
      <c r="G15035" t="n">
        <v>2</v>
      </c>
      <c r="H15035" t="n">
        <v>4</v>
      </c>
      <c r="I15035" t="n">
        <v>76.30422872554541</v>
      </c>
      <c r="J15035" t="n">
        <v>76.30422872554541</v>
      </c>
      <c r="K15035" t="n">
        <v>79.23297950357637</v>
      </c>
      <c r="L15035" t="n">
        <v>75.89797872554541</v>
      </c>
      <c r="M15035" t="n">
        <v>75.89797872554541</v>
      </c>
      <c r="N15035" t="n">
        <v>78.46012363695571</v>
      </c>
      <c r="O15035" t="n">
        <v>78.46012363695571</v>
      </c>
      <c r="P15035" t="n">
        <v>3.7808949114103</v>
      </c>
      <c r="Q15035" t="n">
        <v>0.9852115188551274</v>
      </c>
      <c r="R15035" t="n">
        <v>0.9860380268513873</v>
      </c>
      <c r="S15035" t="n">
        <v>0.9997935236233465</v>
      </c>
      <c r="T15035" t="b">
        <v>1</v>
      </c>
    </row>
    <row r="15036">
      <c r="A15036" t="n">
        <v>76</v>
      </c>
      <c r="B15036" t="n">
        <v>35</v>
      </c>
      <c r="C15036" t="n">
        <v>43</v>
      </c>
      <c r="D15036" t="n">
        <v>58.11820636548175</v>
      </c>
      <c r="E15036" t="n">
        <v>0.9</v>
      </c>
      <c r="F15036" t="n">
        <v>75.72481887583243</v>
      </c>
      <c r="G15036" t="n">
        <v>3</v>
      </c>
      <c r="H15036" t="n">
        <v>4</v>
      </c>
      <c r="I15036" t="n">
        <v>77.26053316154672</v>
      </c>
      <c r="J15036" t="n">
        <v>77.26053316154672</v>
      </c>
      <c r="K15036" t="n">
        <v>81.88777889128252</v>
      </c>
      <c r="L15036" t="n">
        <v>77.06856887583243</v>
      </c>
      <c r="M15036" t="n">
        <v>78.46012363695571</v>
      </c>
      <c r="N15036" t="n">
        <v>82.52433387230408</v>
      </c>
      <c r="O15036" t="n">
        <v>81.88777889128252</v>
      </c>
      <c r="P15036" t="n">
        <v>6.162960015450096</v>
      </c>
      <c r="Q15036" t="n">
        <v>0.9834164530011131</v>
      </c>
      <c r="R15036" t="n">
        <v>0.9779435928842765</v>
      </c>
      <c r="S15036" t="n">
        <v>0.9996342265359698</v>
      </c>
      <c r="T15036" t="b">
        <v>1</v>
      </c>
    </row>
    <row r="15037">
      <c r="A15037" t="n">
        <v>76</v>
      </c>
      <c r="B15037" t="n">
        <v>36</v>
      </c>
      <c r="C15037" t="n">
        <v>92</v>
      </c>
      <c r="D15037" t="n">
        <v>40.22751856744325</v>
      </c>
      <c r="E15037" t="n">
        <v>0.9999</v>
      </c>
      <c r="F15037" t="n">
        <v>76.3227695326992</v>
      </c>
      <c r="G15037" t="n">
        <v>3</v>
      </c>
      <c r="H15037" t="n">
        <v>5</v>
      </c>
      <c r="I15037" t="n">
        <v>79.60848381841349</v>
      </c>
      <c r="J15037" t="n">
        <v>81.88777889128252</v>
      </c>
      <c r="K15037" t="n">
        <v>85.09060680270316</v>
      </c>
      <c r="L15037" t="n">
        <v>78.87832508825475</v>
      </c>
      <c r="M15037" t="n">
        <v>80.22431010305176</v>
      </c>
      <c r="N15037" t="n">
        <v>84.0518570647495</v>
      </c>
      <c r="O15037" t="n">
        <v>84.0518570647495</v>
      </c>
      <c r="P15037" t="n">
        <v>7.729087532050301</v>
      </c>
      <c r="Q15037" t="n">
        <v>0.9884918992973799</v>
      </c>
      <c r="R15037" t="n">
        <v>0.9794728525441977</v>
      </c>
      <c r="S15037" t="n">
        <v>0.9997637715199411</v>
      </c>
      <c r="T15037" t="b">
        <v>0</v>
      </c>
    </row>
    <row r="15038">
      <c r="A15038" t="n">
        <v>76</v>
      </c>
      <c r="B15038" t="n">
        <v>37</v>
      </c>
      <c r="C15038" t="n">
        <v>74</v>
      </c>
      <c r="D15038" t="n">
        <v>43.09314145828443</v>
      </c>
      <c r="E15038" t="n">
        <v>0.999</v>
      </c>
      <c r="F15038" t="n">
        <v>79.87103071544524</v>
      </c>
      <c r="G15038" t="n">
        <v>7</v>
      </c>
      <c r="H15038" t="n">
        <v>8</v>
      </c>
      <c r="I15038" t="n">
        <v>81.51547515988969</v>
      </c>
      <c r="J15038" t="n">
        <v>81.51547515988969</v>
      </c>
      <c r="K15038" t="n">
        <v>84.82778426506144</v>
      </c>
      <c r="L15038" t="n">
        <v>81.35103071544525</v>
      </c>
      <c r="M15038" t="n">
        <v>81.35103071544525</v>
      </c>
      <c r="N15038" t="n">
        <v>84.72295101734544</v>
      </c>
      <c r="O15038" t="n">
        <v>84.72295101734544</v>
      </c>
      <c r="P15038" t="n">
        <v>4.851920301900194</v>
      </c>
      <c r="Q15038" t="n">
        <v>0.9955987509236802</v>
      </c>
      <c r="R15038" t="n">
        <v>0.9860036458062574</v>
      </c>
      <c r="S15038" t="n">
        <v>0.999938398559033</v>
      </c>
      <c r="T15038" t="b">
        <v>1</v>
      </c>
    </row>
    <row r="15039">
      <c r="A15039" t="n">
        <v>76</v>
      </c>
      <c r="B15039" t="n">
        <v>38</v>
      </c>
      <c r="C15039" t="n">
        <v>52</v>
      </c>
      <c r="D15039" t="n">
        <v>35.92630785767798</v>
      </c>
      <c r="E15039" t="n">
        <v>0.9</v>
      </c>
      <c r="F15039" t="n">
        <v>80.63024663260877</v>
      </c>
      <c r="G15039" t="n">
        <v>2</v>
      </c>
      <c r="H15039" t="n">
        <v>3</v>
      </c>
      <c r="I15039" t="n">
        <v>82.79691329927545</v>
      </c>
      <c r="J15039" t="n">
        <v>82.79691329927545</v>
      </c>
      <c r="K15039" t="n">
        <v>85.66872048214339</v>
      </c>
      <c r="L15039" t="n">
        <v>82.48738948975164</v>
      </c>
      <c r="M15039" t="n">
        <v>85.09060680270316</v>
      </c>
      <c r="N15039" t="n">
        <v>87.95098163213612</v>
      </c>
      <c r="O15039" t="n">
        <v>85.66872048214339</v>
      </c>
      <c r="P15039" t="n">
        <v>5.038473849534611</v>
      </c>
      <c r="Q15039" t="n">
        <v>0.9854969554594838</v>
      </c>
      <c r="R15039" t="n">
        <v>0.9897160194036306</v>
      </c>
      <c r="S15039" t="n">
        <v>0.9998508509713571</v>
      </c>
      <c r="T15039" t="b">
        <v>1</v>
      </c>
    </row>
    <row r="15040">
      <c r="A15040" t="n">
        <v>76</v>
      </c>
      <c r="B15040" t="n">
        <v>39</v>
      </c>
      <c r="C15040" t="n">
        <v>72</v>
      </c>
      <c r="D15040" t="n">
        <v>71.57438942494069</v>
      </c>
      <c r="E15040" t="n">
        <v>0.999</v>
      </c>
      <c r="F15040" t="n">
        <v>80.80452713215799</v>
      </c>
      <c r="G15040" t="n">
        <v>3</v>
      </c>
      <c r="H15040" t="n">
        <v>6</v>
      </c>
      <c r="I15040" t="n">
        <v>83.37595570358656</v>
      </c>
      <c r="J15040" t="n">
        <v>87.95098163213612</v>
      </c>
      <c r="K15040" t="n">
        <v>93.64957951628745</v>
      </c>
      <c r="L15040" t="n">
        <v>82.60452713215798</v>
      </c>
      <c r="M15040" t="n">
        <v>84.94309523020374</v>
      </c>
      <c r="N15040" t="n">
        <v>91.37964104179912</v>
      </c>
      <c r="O15040" t="n">
        <v>91.37964104179912</v>
      </c>
      <c r="P15040" t="n">
        <v>10.57511390964113</v>
      </c>
      <c r="Q15040" t="n">
        <v>0.9796162193058917</v>
      </c>
      <c r="R15040" t="n">
        <v>0.9778012185564673</v>
      </c>
      <c r="S15040" t="n">
        <v>0.9995475049073785</v>
      </c>
      <c r="T15040" t="b">
        <v>1</v>
      </c>
    </row>
    <row r="15041">
      <c r="A15041" t="n">
        <v>76</v>
      </c>
      <c r="B15041" t="n">
        <v>40</v>
      </c>
      <c r="C15041" t="n">
        <v>29</v>
      </c>
      <c r="D15041" t="n">
        <v>60.48771917205494</v>
      </c>
      <c r="E15041" t="n">
        <v>0.9</v>
      </c>
      <c r="F15041" t="n">
        <v>84.91902897900729</v>
      </c>
      <c r="G15041" t="n">
        <v>3</v>
      </c>
      <c r="H15041" t="n">
        <v>5</v>
      </c>
      <c r="I15041" t="n">
        <v>85.95474326472159</v>
      </c>
      <c r="J15041" t="n">
        <v>93.64957951628745</v>
      </c>
      <c r="K15041" t="n">
        <v>98.46548072425361</v>
      </c>
      <c r="L15041" t="n">
        <v>85.72458453456285</v>
      </c>
      <c r="M15041" t="n">
        <v>85.72458453456285</v>
      </c>
      <c r="N15041" t="n">
        <v>91.47983849955381</v>
      </c>
      <c r="O15041" t="n">
        <v>91.47983849955381</v>
      </c>
      <c r="P15041" t="n">
        <v>6.560809520546513</v>
      </c>
      <c r="Q15041" t="n">
        <v>0.9827461982243467</v>
      </c>
      <c r="R15041" t="n">
        <v>0.9692946474748202</v>
      </c>
      <c r="S15041" t="n">
        <v>0.999470215934079</v>
      </c>
      <c r="T15041" t="b">
        <v>1</v>
      </c>
    </row>
    <row r="15042">
      <c r="A15042" t="n">
        <v>76</v>
      </c>
      <c r="B15042" t="n">
        <v>41</v>
      </c>
      <c r="C15042" t="n">
        <v>29</v>
      </c>
      <c r="D15042" t="n">
        <v>68.88254121078265</v>
      </c>
      <c r="E15042" t="n">
        <v>0.999</v>
      </c>
      <c r="F15042" t="n">
        <v>89.60980316739273</v>
      </c>
      <c r="G15042" t="n">
        <v>1</v>
      </c>
      <c r="H15042" t="n">
        <v>7</v>
      </c>
      <c r="I15042" t="n">
        <v>91.05980316739273</v>
      </c>
      <c r="J15042" t="n">
        <v>91.05980316739273</v>
      </c>
      <c r="K15042" t="n">
        <v>97.55815611180618</v>
      </c>
      <c r="L15042" t="n">
        <v>90.25424761183717</v>
      </c>
      <c r="M15042" t="n">
        <v>90.25424761183717</v>
      </c>
      <c r="N15042" t="n">
        <v>95.54883187092885</v>
      </c>
      <c r="O15042" t="n">
        <v>95.54883187092885</v>
      </c>
      <c r="P15042" t="n">
        <v>5.939028703536124</v>
      </c>
      <c r="Q15042" t="n">
        <v>0.9676589375301832</v>
      </c>
      <c r="R15042" t="n">
        <v>0.9929740625213487</v>
      </c>
      <c r="S15042" t="n">
        <v>0.9997727737170939</v>
      </c>
      <c r="T15042" t="b">
        <v>1</v>
      </c>
    </row>
    <row r="15043">
      <c r="A15043" t="n">
        <v>76</v>
      </c>
      <c r="B15043" t="n">
        <v>42</v>
      </c>
      <c r="C15043" t="n">
        <v>49</v>
      </c>
      <c r="D15043" t="n">
        <v>30.7162765035165</v>
      </c>
      <c r="E15043" t="n">
        <v>0.99</v>
      </c>
      <c r="F15043" t="n">
        <v>94.00514455885771</v>
      </c>
      <c r="G15043" t="n">
        <v>2</v>
      </c>
      <c r="H15043" t="n">
        <v>7</v>
      </c>
      <c r="I15043" t="n">
        <v>96.04681122552438</v>
      </c>
      <c r="J15043" t="n">
        <v>96.04681122552438</v>
      </c>
      <c r="K15043" t="n">
        <v>98.50214907552569</v>
      </c>
      <c r="L15043" t="n">
        <v>95.0940334477466</v>
      </c>
      <c r="M15043" t="n">
        <v>95.54883187092885</v>
      </c>
      <c r="N15043" t="n">
        <v>97.90980623707155</v>
      </c>
      <c r="O15043" t="n">
        <v>97.90980623707155</v>
      </c>
      <c r="P15043" t="n">
        <v>3.904661678213841</v>
      </c>
      <c r="Q15043" t="n">
        <v>0.9875870736649203</v>
      </c>
      <c r="R15043" t="n">
        <v>0.9968608556484698</v>
      </c>
      <c r="S15043" t="n">
        <v>0.9999610340324093</v>
      </c>
      <c r="T15043" t="b">
        <v>1</v>
      </c>
    </row>
    <row r="15044">
      <c r="A15044" t="n">
        <v>76</v>
      </c>
      <c r="B15044" t="n">
        <v>43</v>
      </c>
      <c r="C15044" t="n">
        <v>32</v>
      </c>
      <c r="D15044" t="n">
        <v>51.74544586972218</v>
      </c>
      <c r="E15044" t="n">
        <v>0.999</v>
      </c>
      <c r="F15044" t="n">
        <v>96.03387131335148</v>
      </c>
      <c r="G15044" t="n">
        <v>1</v>
      </c>
      <c r="H15044" t="n">
        <v>6</v>
      </c>
      <c r="I15044" t="n">
        <v>97.63387131335148</v>
      </c>
      <c r="J15044" t="n">
        <v>97.63387131335148</v>
      </c>
      <c r="K15044" t="n">
        <v>102.5155171501177</v>
      </c>
      <c r="L15044" t="n">
        <v>96.83387131335148</v>
      </c>
      <c r="M15044" t="n">
        <v>96.83387131335148</v>
      </c>
      <c r="N15044" t="n">
        <v>101.487238747679</v>
      </c>
      <c r="O15044" t="n">
        <v>101.487238747679</v>
      </c>
      <c r="P15044" t="n">
        <v>5.453367434327532</v>
      </c>
      <c r="Q15044" t="n">
        <v>0.9756059006496118</v>
      </c>
      <c r="R15044" t="n">
        <v>0.9839013390909118</v>
      </c>
      <c r="S15044" t="n">
        <v>0.9996072876663755</v>
      </c>
      <c r="T15044" t="b">
        <v>1</v>
      </c>
    </row>
    <row r="15045">
      <c r="A15045" t="n">
        <v>76</v>
      </c>
      <c r="B15045" t="n">
        <v>44</v>
      </c>
      <c r="C15045" t="n">
        <v>75</v>
      </c>
      <c r="D15045" t="n">
        <v>60.37964170327503</v>
      </c>
      <c r="E15045" t="n">
        <v>0.9999</v>
      </c>
      <c r="F15045" t="n">
        <v>97.90491074726143</v>
      </c>
      <c r="G15045" t="n">
        <v>4</v>
      </c>
      <c r="H15045" t="n">
        <v>6</v>
      </c>
      <c r="I15045" t="n">
        <v>100.2486607472614</v>
      </c>
      <c r="J15045" t="n">
        <v>100.2486607472614</v>
      </c>
      <c r="K15045" t="n">
        <v>104.471013313924</v>
      </c>
      <c r="L15045" t="n">
        <v>99.77991074726143</v>
      </c>
      <c r="M15045" t="n">
        <v>101.487238747679</v>
      </c>
      <c r="N15045" t="n">
        <v>106.9170626418584</v>
      </c>
      <c r="O15045" t="n">
        <v>104.471013313924</v>
      </c>
      <c r="P15045" t="n">
        <v>6.566102566662593</v>
      </c>
      <c r="Q15045" t="n">
        <v>0.977095260186744</v>
      </c>
      <c r="R15045" t="n">
        <v>0.9812404755214086</v>
      </c>
      <c r="S15045" t="n">
        <v>0.9995703179727975</v>
      </c>
      <c r="T15045" t="b">
        <v>0</v>
      </c>
    </row>
    <row r="15046">
      <c r="A15046" t="n">
        <v>76</v>
      </c>
      <c r="B15046" t="n">
        <v>45</v>
      </c>
      <c r="C15046" t="n">
        <v>19</v>
      </c>
      <c r="D15046" t="n">
        <v>48.34006272225907</v>
      </c>
      <c r="E15046" t="n">
        <v>0.9</v>
      </c>
      <c r="F15046" t="n">
        <v>105.3081701146876</v>
      </c>
      <c r="G15046" t="n">
        <v>4</v>
      </c>
      <c r="H15046" t="n">
        <v>5</v>
      </c>
      <c r="I15046" t="n">
        <v>105.9019201146876</v>
      </c>
      <c r="J15046" t="n">
        <v>105.9019201146876</v>
      </c>
      <c r="K15046" t="n">
        <v>109.2823440812792</v>
      </c>
      <c r="L15046" t="n">
        <v>105.8359478924654</v>
      </c>
      <c r="M15046" t="n">
        <v>105.8359478924654</v>
      </c>
      <c r="N15046" t="n">
        <v>110.4353829754587</v>
      </c>
      <c r="O15046" t="n">
        <v>109.2823440812792</v>
      </c>
      <c r="P15046" t="n">
        <v>3.974173966591536</v>
      </c>
      <c r="Q15046" t="n">
        <v>0.9816201554968718</v>
      </c>
      <c r="R15046" t="n">
        <v>0.9753845511943536</v>
      </c>
      <c r="S15046" t="n">
        <v>0.9995475718785775</v>
      </c>
      <c r="T15046" t="b">
        <v>1</v>
      </c>
    </row>
    <row r="15047">
      <c r="A15047" t="n">
        <v>76</v>
      </c>
      <c r="B15047" t="n">
        <v>46</v>
      </c>
      <c r="C15047" t="n">
        <v>73</v>
      </c>
      <c r="D15047" t="n">
        <v>54.98922155860479</v>
      </c>
      <c r="E15047" t="n">
        <v>0.99</v>
      </c>
      <c r="F15047" t="n">
        <v>105.3368267112928</v>
      </c>
      <c r="G15047" t="n">
        <v>2</v>
      </c>
      <c r="H15047" t="n">
        <v>8</v>
      </c>
      <c r="I15047" t="n">
        <v>108.3784933779594</v>
      </c>
      <c r="J15047" t="n">
        <v>108.3784933779594</v>
      </c>
      <c r="K15047" t="n">
        <v>112.7741146056656</v>
      </c>
      <c r="L15047" t="n">
        <v>106.7968267112928</v>
      </c>
      <c r="M15047" t="n">
        <v>106.7968267112928</v>
      </c>
      <c r="N15047" t="n">
        <v>111.0995827017939</v>
      </c>
      <c r="O15047" t="n">
        <v>111.0995827017939</v>
      </c>
      <c r="P15047" t="n">
        <v>5.762755990501148</v>
      </c>
      <c r="Q15047" t="n">
        <v>0.9778870816502196</v>
      </c>
      <c r="R15047" t="n">
        <v>0.982174502187901</v>
      </c>
      <c r="S15047" t="n">
        <v>0.9996058262223368</v>
      </c>
      <c r="T15047" t="b">
        <v>1</v>
      </c>
    </row>
    <row r="15048">
      <c r="A15048" t="n">
        <v>76</v>
      </c>
      <c r="B15048" t="n">
        <v>47</v>
      </c>
      <c r="C15048" t="n">
        <v>77</v>
      </c>
      <c r="D15048" t="n">
        <v>57.9849148603933</v>
      </c>
      <c r="E15048" t="n">
        <v>0.99</v>
      </c>
      <c r="F15048" t="n">
        <v>106.0784640896293</v>
      </c>
      <c r="G15048" t="n">
        <v>1</v>
      </c>
      <c r="H15048" t="n">
        <v>2</v>
      </c>
      <c r="I15048" t="n">
        <v>109.9284640896293</v>
      </c>
      <c r="J15048" t="n">
        <v>113.1715924360663</v>
      </c>
      <c r="K15048" t="n">
        <v>118.6418674228959</v>
      </c>
      <c r="L15048" t="n">
        <v>109.2867974229626</v>
      </c>
      <c r="M15048" t="n">
        <v>115.7244360212405</v>
      </c>
      <c r="N15048" t="n">
        <v>120.3595211419753</v>
      </c>
      <c r="O15048" t="n">
        <v>118.6418674228959</v>
      </c>
      <c r="P15048" t="n">
        <v>12.56340333326661</v>
      </c>
      <c r="Q15048" t="n">
        <v>0.972704952458636</v>
      </c>
      <c r="R15048" t="n">
        <v>0.9766965617832286</v>
      </c>
      <c r="S15048" t="n">
        <v>0.999363931545996</v>
      </c>
      <c r="T15048" t="b">
        <v>1</v>
      </c>
    </row>
    <row r="15049">
      <c r="A15049" t="n">
        <v>76</v>
      </c>
      <c r="B15049" t="n">
        <v>48</v>
      </c>
      <c r="C15049" t="n">
        <v>62</v>
      </c>
      <c r="D15049" t="n">
        <v>36.90852090884079</v>
      </c>
      <c r="E15049" t="n">
        <v>0.999</v>
      </c>
      <c r="F15049" t="n">
        <v>106.4167275101335</v>
      </c>
      <c r="G15049" t="n">
        <v>2</v>
      </c>
      <c r="H15049" t="n">
        <v>3</v>
      </c>
      <c r="I15049" t="n">
        <v>109.0000608434668</v>
      </c>
      <c r="J15049" t="n">
        <v>112.7741146056656</v>
      </c>
      <c r="K15049" t="n">
        <v>115.7244360212405</v>
      </c>
      <c r="L15049" t="n">
        <v>108.6310132244192</v>
      </c>
      <c r="M15049" t="n">
        <v>108.6310132244192</v>
      </c>
      <c r="N15049" t="n">
        <v>111.5695897299001</v>
      </c>
      <c r="O15049" t="n">
        <v>111.5695897299001</v>
      </c>
      <c r="P15049" t="n">
        <v>5.152862219766661</v>
      </c>
      <c r="Q15049" t="n">
        <v>0.9851034150372668</v>
      </c>
      <c r="R15049" t="n">
        <v>0.9894363490958945</v>
      </c>
      <c r="S15049" t="n">
        <v>0.9998426376767904</v>
      </c>
      <c r="T15049" t="b">
        <v>1</v>
      </c>
    </row>
    <row r="15050">
      <c r="A15050" t="n">
        <v>76</v>
      </c>
      <c r="B15050" t="n">
        <v>49</v>
      </c>
      <c r="C15050" t="n">
        <v>79</v>
      </c>
      <c r="D15050" t="n">
        <v>77.82169179675695</v>
      </c>
      <c r="E15050" t="n">
        <v>0.9999</v>
      </c>
      <c r="F15050" t="n">
        <v>108.0826676464818</v>
      </c>
      <c r="G15050" t="n">
        <v>1</v>
      </c>
      <c r="H15050" t="n">
        <v>5</v>
      </c>
      <c r="I15050" t="n">
        <v>112.0326676464818</v>
      </c>
      <c r="J15050" t="n">
        <v>118.6418674228959</v>
      </c>
      <c r="K15050" t="n">
        <v>125.9835364603258</v>
      </c>
      <c r="L15050" t="n">
        <v>110.2771120909262</v>
      </c>
      <c r="M15050" t="n">
        <v>110.4353829754587</v>
      </c>
      <c r="N15050" t="n">
        <v>117.8399207296696</v>
      </c>
      <c r="O15050" t="n">
        <v>117.8399207296696</v>
      </c>
      <c r="P15050" t="n">
        <v>9.757253083187848</v>
      </c>
      <c r="Q15050" t="n">
        <v>0.9635393202736662</v>
      </c>
      <c r="R15050" t="n">
        <v>0.9606705022941823</v>
      </c>
      <c r="S15050" t="n">
        <v>0.9985660197803506</v>
      </c>
      <c r="T15050" t="b">
        <v>0</v>
      </c>
    </row>
    <row r="15051">
      <c r="A15051" t="n">
        <v>76</v>
      </c>
      <c r="B15051" t="n">
        <v>50</v>
      </c>
      <c r="C15051" t="n">
        <v>20</v>
      </c>
      <c r="D15051" t="n">
        <v>38.84398113564195</v>
      </c>
      <c r="E15051" t="n">
        <v>0.9</v>
      </c>
      <c r="F15051" t="n">
        <v>108.507065913836</v>
      </c>
      <c r="G15051" t="n">
        <v>1</v>
      </c>
      <c r="H15051" t="n">
        <v>2</v>
      </c>
      <c r="I15051" t="n">
        <v>109.507065913836</v>
      </c>
      <c r="J15051" t="n">
        <v>109.507065913836</v>
      </c>
      <c r="K15051" t="n">
        <v>113.1715924360663</v>
      </c>
      <c r="L15051" t="n">
        <v>109.3403992471693</v>
      </c>
      <c r="M15051" t="n">
        <v>120.3595211419753</v>
      </c>
      <c r="N15051" t="n">
        <v>123.4645556052561</v>
      </c>
      <c r="O15051" t="n">
        <v>113.1715924360663</v>
      </c>
      <c r="P15051" t="n">
        <v>4.664526522230375</v>
      </c>
      <c r="Q15051" t="n">
        <v>0.9816317131487018</v>
      </c>
      <c r="R15051" t="n">
        <v>0.9843283997476413</v>
      </c>
      <c r="S15051" t="n">
        <v>0.9997121395511458</v>
      </c>
      <c r="T15051" t="b">
        <v>1</v>
      </c>
    </row>
    <row r="15052">
      <c r="A15052" t="n">
        <v>76</v>
      </c>
      <c r="B15052" t="n">
        <v>51</v>
      </c>
      <c r="C15052" t="n">
        <v>68</v>
      </c>
      <c r="D15052" t="n">
        <v>45.18055483659527</v>
      </c>
      <c r="E15052" t="n">
        <v>0.9999</v>
      </c>
      <c r="F15052" t="n">
        <v>113.0595689594</v>
      </c>
      <c r="G15052" t="n">
        <v>3</v>
      </c>
      <c r="H15052" t="n">
        <v>4</v>
      </c>
      <c r="I15052" t="n">
        <v>115.4881403879714</v>
      </c>
      <c r="J15052" t="n">
        <v>118.631802444313</v>
      </c>
      <c r="K15052" t="n">
        <v>122.2289803771629</v>
      </c>
      <c r="L15052" t="n">
        <v>115.1845689594</v>
      </c>
      <c r="M15052" t="n">
        <v>115.1845689594</v>
      </c>
      <c r="N15052" t="n">
        <v>118.3440483186025</v>
      </c>
      <c r="O15052" t="n">
        <v>118.3440483186025</v>
      </c>
      <c r="P15052" t="n">
        <v>5.284479359202464</v>
      </c>
      <c r="Q15052" t="n">
        <v>0.987084145788957</v>
      </c>
      <c r="R15052" t="n">
        <v>0.9828110763158104</v>
      </c>
      <c r="S15052" t="n">
        <v>0.9997779903676502</v>
      </c>
      <c r="T15052" t="b">
        <v>0</v>
      </c>
    </row>
    <row r="15053">
      <c r="A15053" t="n">
        <v>76</v>
      </c>
      <c r="B15053" t="n">
        <v>52</v>
      </c>
      <c r="C15053" t="n">
        <v>10</v>
      </c>
      <c r="D15053" t="n">
        <v>60.69736733515805</v>
      </c>
      <c r="E15053" t="n">
        <v>0.999</v>
      </c>
      <c r="F15053" t="n">
        <v>113.4420666464728</v>
      </c>
      <c r="G15053" t="n">
        <v>3</v>
      </c>
      <c r="H15053" t="n">
        <v>7</v>
      </c>
      <c r="I15053" t="n">
        <v>113.7992095036157</v>
      </c>
      <c r="J15053" t="n">
        <v>113.7992095036157</v>
      </c>
      <c r="K15053" t="n">
        <v>118.631802444313</v>
      </c>
      <c r="L15053" t="n">
        <v>113.664288868695</v>
      </c>
      <c r="M15053" t="n">
        <v>113.664288868695</v>
      </c>
      <c r="N15053" t="n">
        <v>118.3297283256634</v>
      </c>
      <c r="O15053" t="n">
        <v>118.3297283256634</v>
      </c>
      <c r="P15053" t="n">
        <v>4.887661679190572</v>
      </c>
      <c r="Q15053" t="n">
        <v>0.9826869178738191</v>
      </c>
      <c r="R15053" t="n">
        <v>0.9938063493586036</v>
      </c>
      <c r="S15053" t="n">
        <v>0.9998927688177847</v>
      </c>
      <c r="T15053" t="b">
        <v>1</v>
      </c>
    </row>
    <row r="15054">
      <c r="A15054" t="n">
        <v>76</v>
      </c>
      <c r="B15054" t="n">
        <v>53</v>
      </c>
      <c r="C15054" t="n">
        <v>61</v>
      </c>
      <c r="D15054" t="n">
        <v>44.93599810598114</v>
      </c>
      <c r="E15054" t="n">
        <v>0.99</v>
      </c>
      <c r="F15054" t="n">
        <v>115.5319944437467</v>
      </c>
      <c r="G15054" t="n">
        <v>6</v>
      </c>
      <c r="H15054" t="n">
        <v>7</v>
      </c>
      <c r="I15054" t="n">
        <v>117.0569944437467</v>
      </c>
      <c r="J15054" t="n">
        <v>117.0569944437467</v>
      </c>
      <c r="K15054" t="n">
        <v>121.0980014676659</v>
      </c>
      <c r="L15054" t="n">
        <v>116.8875499993023</v>
      </c>
      <c r="M15054" t="n">
        <v>121.0907537795193</v>
      </c>
      <c r="N15054" t="n">
        <v>124.5447121274041</v>
      </c>
      <c r="O15054" t="n">
        <v>121.0980014676659</v>
      </c>
      <c r="P15054" t="n">
        <v>5.56600702391917</v>
      </c>
      <c r="Q15054" t="n">
        <v>0.9860049449641993</v>
      </c>
      <c r="R15054" t="n">
        <v>0.9954109662237178</v>
      </c>
      <c r="S15054" t="n">
        <v>0.9999357762197398</v>
      </c>
      <c r="T15054" t="b">
        <v>1</v>
      </c>
    </row>
    <row r="15055">
      <c r="A15055" t="n">
        <v>76</v>
      </c>
      <c r="B15055" t="n">
        <v>54</v>
      </c>
      <c r="C15055" t="n">
        <v>85</v>
      </c>
      <c r="D15055" t="n">
        <v>58.09709982370419</v>
      </c>
      <c r="E15055" t="n">
        <v>0.999</v>
      </c>
      <c r="F15055" t="n">
        <v>116.0893028519393</v>
      </c>
      <c r="G15055" t="n">
        <v>6</v>
      </c>
      <c r="H15055" t="n">
        <v>8</v>
      </c>
      <c r="I15055" t="n">
        <v>118.2143028519393</v>
      </c>
      <c r="J15055" t="n">
        <v>121.0980014676659</v>
      </c>
      <c r="K15055" t="n">
        <v>126.3225608043299</v>
      </c>
      <c r="L15055" t="n">
        <v>117.7893028519393</v>
      </c>
      <c r="M15055" t="n">
        <v>119.4364836759684</v>
      </c>
      <c r="N15055" t="n">
        <v>123.9824226293099</v>
      </c>
      <c r="O15055" t="n">
        <v>123.9824226293099</v>
      </c>
      <c r="P15055" t="n">
        <v>7.893119777370572</v>
      </c>
      <c r="Q15055" t="n">
        <v>0.9819432027026951</v>
      </c>
      <c r="R15055" t="n">
        <v>0.981176581912659</v>
      </c>
      <c r="S15055" t="n">
        <v>0.9996601093551545</v>
      </c>
      <c r="T15055" t="b">
        <v>1</v>
      </c>
    </row>
    <row r="15056">
      <c r="A15056" t="n">
        <v>76</v>
      </c>
      <c r="B15056" t="n">
        <v>55</v>
      </c>
      <c r="C15056" t="n">
        <v>20</v>
      </c>
      <c r="D15056" t="n">
        <v>35.92094115466597</v>
      </c>
      <c r="E15056" t="n">
        <v>0.9999</v>
      </c>
      <c r="F15056" t="n">
        <v>116.2257684056502</v>
      </c>
      <c r="G15056" t="n">
        <v>7</v>
      </c>
      <c r="H15056" t="n">
        <v>8</v>
      </c>
      <c r="I15056" t="n">
        <v>116.6702128500947</v>
      </c>
      <c r="J15056" t="n">
        <v>118.3297283256634</v>
      </c>
      <c r="K15056" t="n">
        <v>121.0907537795193</v>
      </c>
      <c r="L15056" t="n">
        <v>116.6257684056502</v>
      </c>
      <c r="M15056" t="n">
        <v>116.6257684056502</v>
      </c>
      <c r="N15056" t="n">
        <v>119.4364836759684</v>
      </c>
      <c r="O15056" t="n">
        <v>119.4364836759684</v>
      </c>
      <c r="P15056" t="n">
        <v>3.210715270318161</v>
      </c>
      <c r="Q15056" t="n">
        <v>0.9963299261145027</v>
      </c>
      <c r="R15056" t="n">
        <v>0.9883194634465856</v>
      </c>
      <c r="S15056" t="n">
        <v>0.9999571315678267</v>
      </c>
      <c r="T15056" t="b">
        <v>1</v>
      </c>
    </row>
    <row r="15057">
      <c r="A15057" t="n">
        <v>76</v>
      </c>
      <c r="B15057" t="n">
        <v>56</v>
      </c>
      <c r="C15057" t="n">
        <v>26</v>
      </c>
      <c r="D15057" t="n">
        <v>38.07572159742486</v>
      </c>
      <c r="E15057" t="n">
        <v>0.9999</v>
      </c>
      <c r="F15057" t="n">
        <v>117.8278641129058</v>
      </c>
      <c r="G15057" t="n">
        <v>2</v>
      </c>
      <c r="H15057" t="n">
        <v>5</v>
      </c>
      <c r="I15057" t="n">
        <v>118.9111974462392</v>
      </c>
      <c r="J15057" t="n">
        <v>123.4645556052561</v>
      </c>
      <c r="K15057" t="n">
        <v>126.5081784347864</v>
      </c>
      <c r="L15057" t="n">
        <v>118.5500863351281</v>
      </c>
      <c r="M15057" t="n">
        <v>118.5500863351281</v>
      </c>
      <c r="N15057" t="n">
        <v>122.1728952406871</v>
      </c>
      <c r="O15057" t="n">
        <v>122.1728952406871</v>
      </c>
      <c r="P15057" t="n">
        <v>4.345031127781212</v>
      </c>
      <c r="Q15057" t="n">
        <v>0.9846359604931009</v>
      </c>
      <c r="R15057" t="n">
        <v>0.9805601190279144</v>
      </c>
      <c r="S15057" t="n">
        <v>0.9997013249007355</v>
      </c>
      <c r="T15057" t="b">
        <v>0</v>
      </c>
    </row>
    <row r="15058">
      <c r="A15058" t="n">
        <v>76</v>
      </c>
      <c r="B15058" t="n">
        <v>57</v>
      </c>
      <c r="C15058" t="n">
        <v>84</v>
      </c>
      <c r="D15058" t="n">
        <v>74.36347994907064</v>
      </c>
      <c r="E15058" t="n">
        <v>0.99</v>
      </c>
      <c r="F15058" t="n">
        <v>121.0137404681298</v>
      </c>
      <c r="G15058" t="n">
        <v>1</v>
      </c>
      <c r="H15058" t="n">
        <v>4</v>
      </c>
      <c r="I15058" t="n">
        <v>125.2137404681298</v>
      </c>
      <c r="J15058" t="n">
        <v>125.9835364603258</v>
      </c>
      <c r="K15058" t="n">
        <v>132.9989590970306</v>
      </c>
      <c r="L15058" t="n">
        <v>123.6387404681298</v>
      </c>
      <c r="M15058" t="n">
        <v>123.6387404681298</v>
      </c>
      <c r="N15058" t="n">
        <v>128.8389838212117</v>
      </c>
      <c r="O15058" t="n">
        <v>128.8389838212117</v>
      </c>
      <c r="P15058" t="n">
        <v>7.825243353081873</v>
      </c>
      <c r="Q15058" t="n">
        <v>0.965130956797417</v>
      </c>
      <c r="R15058" t="n">
        <v>0.9718658202064722</v>
      </c>
      <c r="S15058" t="n">
        <v>0.9990189880693102</v>
      </c>
      <c r="T15058" t="b">
        <v>1</v>
      </c>
    </row>
    <row r="15059">
      <c r="A15059" t="n">
        <v>76</v>
      </c>
      <c r="B15059" t="n">
        <v>58</v>
      </c>
      <c r="C15059" t="n">
        <v>41</v>
      </c>
      <c r="D15059" t="n">
        <v>49.9565575271561</v>
      </c>
      <c r="E15059" t="n">
        <v>0.999</v>
      </c>
      <c r="F15059" t="n">
        <v>121.8687348417264</v>
      </c>
      <c r="G15059" t="n">
        <v>5</v>
      </c>
      <c r="H15059" t="n">
        <v>8</v>
      </c>
      <c r="I15059" t="n">
        <v>123.0076237306152</v>
      </c>
      <c r="J15059" t="n">
        <v>123.0076237306152</v>
      </c>
      <c r="K15059" t="n">
        <v>127.7608642184512</v>
      </c>
      <c r="L15059" t="n">
        <v>122.6887348417263</v>
      </c>
      <c r="M15059" t="n">
        <v>123.9824226293099</v>
      </c>
      <c r="N15059" t="n">
        <v>127.8913864420764</v>
      </c>
      <c r="O15059" t="n">
        <v>127.7608642184512</v>
      </c>
      <c r="P15059" t="n">
        <v>5.892129376724867</v>
      </c>
      <c r="Q15059" t="n">
        <v>0.9745719628459439</v>
      </c>
      <c r="R15059" t="n">
        <v>0.9837926120610567</v>
      </c>
      <c r="S15059" t="n">
        <v>0.9995878779373184</v>
      </c>
      <c r="T15059" t="b">
        <v>1</v>
      </c>
    </row>
    <row r="15060">
      <c r="A15060" t="n">
        <v>76</v>
      </c>
      <c r="B15060" t="n">
        <v>59</v>
      </c>
      <c r="C15060" t="n">
        <v>10</v>
      </c>
      <c r="D15060" t="n">
        <v>32.0112827209538</v>
      </c>
      <c r="E15060" t="n">
        <v>0.9</v>
      </c>
      <c r="F15060" t="n">
        <v>127.2820545534879</v>
      </c>
      <c r="G15060" t="n">
        <v>4</v>
      </c>
      <c r="H15060" t="n">
        <v>5</v>
      </c>
      <c r="I15060" t="n">
        <v>127.5945545534879</v>
      </c>
      <c r="J15060" t="n">
        <v>128.8389838212117</v>
      </c>
      <c r="K15060" t="n">
        <v>131.0775350604393</v>
      </c>
      <c r="L15060" t="n">
        <v>127.5598323312657</v>
      </c>
      <c r="M15060" t="n">
        <v>127.7608642184512</v>
      </c>
      <c r="N15060" t="n">
        <v>130.8066570558398</v>
      </c>
      <c r="O15060" t="n">
        <v>130.8066570558398</v>
      </c>
      <c r="P15060" t="n">
        <v>3.524602502351868</v>
      </c>
      <c r="Q15060" t="n">
        <v>0.9877905834415561</v>
      </c>
      <c r="R15060" t="n">
        <v>0.9836308753967238</v>
      </c>
      <c r="S15060" t="n">
        <v>0.9998001425390215</v>
      </c>
      <c r="T15060" t="b">
        <v>1</v>
      </c>
    </row>
    <row r="15061">
      <c r="A15061" t="n">
        <v>76</v>
      </c>
      <c r="B15061" t="n">
        <v>60</v>
      </c>
      <c r="C15061" t="n">
        <v>32</v>
      </c>
      <c r="D15061" t="n">
        <v>54.89734505811601</v>
      </c>
      <c r="E15061" t="n">
        <v>0.999</v>
      </c>
      <c r="F15061" t="n">
        <v>127.2969879087604</v>
      </c>
      <c r="G15061" t="n">
        <v>4</v>
      </c>
      <c r="H15061" t="n">
        <v>5</v>
      </c>
      <c r="I15061" t="n">
        <v>128.2969879087604</v>
      </c>
      <c r="J15061" t="n">
        <v>131.0775350604393</v>
      </c>
      <c r="K15061" t="n">
        <v>134.9165102393285</v>
      </c>
      <c r="L15061" t="n">
        <v>128.1858767976493</v>
      </c>
      <c r="M15061" t="n">
        <v>130.8066570558398</v>
      </c>
      <c r="N15061" t="n">
        <v>136.0300010195045</v>
      </c>
      <c r="O15061" t="n">
        <v>134.9165102393285</v>
      </c>
      <c r="P15061" t="n">
        <v>7.619522330568088</v>
      </c>
      <c r="Q15061" t="n">
        <v>0.9791531069416749</v>
      </c>
      <c r="R15061" t="n">
        <v>0.9720924953490878</v>
      </c>
      <c r="S15061" t="n">
        <v>0.9994182152350177</v>
      </c>
      <c r="T15061" t="b">
        <v>1</v>
      </c>
    </row>
    <row r="15062">
      <c r="A15062" t="n">
        <v>76</v>
      </c>
      <c r="B15062" t="n">
        <v>61</v>
      </c>
      <c r="C15062" t="n">
        <v>62</v>
      </c>
      <c r="D15062" t="n">
        <v>64.51122042621715</v>
      </c>
      <c r="E15062" t="n">
        <v>0.9</v>
      </c>
      <c r="F15062" t="n">
        <v>127.4869993688519</v>
      </c>
      <c r="G15062" t="n">
        <v>1</v>
      </c>
      <c r="H15062" t="n">
        <v>4</v>
      </c>
      <c r="I15062" t="n">
        <v>130.5869993688519</v>
      </c>
      <c r="J15062" t="n">
        <v>132.9989590970306</v>
      </c>
      <c r="K15062" t="n">
        <v>139.0849232881831</v>
      </c>
      <c r="L15062" t="n">
        <v>129.4244993688519</v>
      </c>
      <c r="M15062" t="n">
        <v>134.9165102393285</v>
      </c>
      <c r="N15062" t="n">
        <v>139.427784395008</v>
      </c>
      <c r="O15062" t="n">
        <v>139.0849232881831</v>
      </c>
      <c r="P15062" t="n">
        <v>11.59792391933124</v>
      </c>
      <c r="Q15062" t="n">
        <v>0.9696798733069448</v>
      </c>
      <c r="R15062" t="n">
        <v>0.9755472801534766</v>
      </c>
      <c r="S15062" t="n">
        <v>0.9992585904362636</v>
      </c>
      <c r="T15062" t="b">
        <v>1</v>
      </c>
    </row>
    <row r="15063">
      <c r="A15063" t="n">
        <v>76</v>
      </c>
      <c r="B15063" t="n">
        <v>62</v>
      </c>
      <c r="C15063" t="n">
        <v>98</v>
      </c>
      <c r="D15063" t="n">
        <v>54.49276986088906</v>
      </c>
      <c r="E15063" t="n">
        <v>0.9</v>
      </c>
      <c r="F15063" t="n">
        <v>128.3621613277011</v>
      </c>
      <c r="G15063" t="n">
        <v>2</v>
      </c>
      <c r="H15063" t="n">
        <v>8</v>
      </c>
      <c r="I15063" t="n">
        <v>132.4454946610345</v>
      </c>
      <c r="J15063" t="n">
        <v>132.4454946610345</v>
      </c>
      <c r="K15063" t="n">
        <v>136.8014315004341</v>
      </c>
      <c r="L15063" t="n">
        <v>130.3221613277011</v>
      </c>
      <c r="M15063" t="n">
        <v>130.3221613277011</v>
      </c>
      <c r="N15063" t="n">
        <v>134.5860713324655</v>
      </c>
      <c r="O15063" t="n">
        <v>134.5860713324655</v>
      </c>
      <c r="P15063" t="n">
        <v>6.223910004764406</v>
      </c>
      <c r="Q15063" t="n">
        <v>0.9780845168736065</v>
      </c>
      <c r="R15063" t="n">
        <v>0.9823340037096517</v>
      </c>
      <c r="S15063" t="n">
        <v>0.9996128411563879</v>
      </c>
      <c r="T15063" t="b">
        <v>1</v>
      </c>
    </row>
    <row r="15064">
      <c r="A15064" t="n">
        <v>76</v>
      </c>
      <c r="B15064" t="n">
        <v>63</v>
      </c>
      <c r="C15064" t="n">
        <v>87</v>
      </c>
      <c r="D15064" t="n">
        <v>43.54518328195375</v>
      </c>
      <c r="E15064" t="n">
        <v>0.9999</v>
      </c>
      <c r="F15064" t="n">
        <v>128.6571177210844</v>
      </c>
      <c r="G15064" t="n">
        <v>1</v>
      </c>
      <c r="H15064" t="n">
        <v>4</v>
      </c>
      <c r="I15064" t="n">
        <v>133.0071177210844</v>
      </c>
      <c r="J15064" t="n">
        <v>139.0849232881831</v>
      </c>
      <c r="K15064" t="n">
        <v>143.192959446858</v>
      </c>
      <c r="L15064" t="n">
        <v>131.3758677210844</v>
      </c>
      <c r="M15064" t="n">
        <v>139.427784395008</v>
      </c>
      <c r="N15064" t="n">
        <v>142.4729021070328</v>
      </c>
      <c r="O15064" t="n">
        <v>142.4729021070328</v>
      </c>
      <c r="P15064" t="n">
        <v>13.81578438594835</v>
      </c>
      <c r="Q15064" t="n">
        <v>0.9794316518403521</v>
      </c>
      <c r="R15064" t="n">
        <v>0.9834280681693467</v>
      </c>
      <c r="S15064" t="n">
        <v>0.9996591427364292</v>
      </c>
      <c r="T15064" t="b">
        <v>0</v>
      </c>
    </row>
    <row r="15065">
      <c r="A15065" t="n">
        <v>76</v>
      </c>
      <c r="B15065" t="n">
        <v>64</v>
      </c>
      <c r="C15065" t="n">
        <v>97</v>
      </c>
      <c r="D15065" t="n">
        <v>26.46595227451997</v>
      </c>
      <c r="E15065" t="n">
        <v>0.9999</v>
      </c>
      <c r="F15065" t="n">
        <v>130.0920814430852</v>
      </c>
      <c r="G15065" t="n">
        <v>6</v>
      </c>
      <c r="H15065" t="n">
        <v>7</v>
      </c>
      <c r="I15065" t="n">
        <v>132.5170814430852</v>
      </c>
      <c r="J15065" t="n">
        <v>132.5170814430852</v>
      </c>
      <c r="K15065" t="n">
        <v>134.8971131224485</v>
      </c>
      <c r="L15065" t="n">
        <v>132.2476369986407</v>
      </c>
      <c r="M15065" t="n">
        <v>132.2476369986407</v>
      </c>
      <c r="N15065" t="n">
        <v>134.2819146523317</v>
      </c>
      <c r="O15065" t="n">
        <v>134.2819146523317</v>
      </c>
      <c r="P15065" t="n">
        <v>4.189833209246558</v>
      </c>
      <c r="Q15065" t="n">
        <v>0.9917334683303612</v>
      </c>
      <c r="R15065" t="n">
        <v>0.9972946424628354</v>
      </c>
      <c r="S15065" t="n">
        <v>0.9999776360762413</v>
      </c>
      <c r="T15065" t="b">
        <v>1</v>
      </c>
    </row>
    <row r="15066">
      <c r="A15066" t="n">
        <v>76</v>
      </c>
      <c r="B15066" t="n">
        <v>65</v>
      </c>
      <c r="C15066" t="n">
        <v>99</v>
      </c>
      <c r="D15066" t="n">
        <v>49.73613305814442</v>
      </c>
      <c r="E15066" t="n">
        <v>0.9999</v>
      </c>
      <c r="F15066" t="n">
        <v>131.9095951516894</v>
      </c>
      <c r="G15066" t="n">
        <v>2</v>
      </c>
      <c r="H15066" t="n">
        <v>3</v>
      </c>
      <c r="I15066" t="n">
        <v>136.0345951516894</v>
      </c>
      <c r="J15066" t="n">
        <v>136.8014315004341</v>
      </c>
      <c r="K15066" t="n">
        <v>140.7771415770244</v>
      </c>
      <c r="L15066" t="n">
        <v>135.4453094374037</v>
      </c>
      <c r="M15066" t="n">
        <v>135.4453094374037</v>
      </c>
      <c r="N15066" t="n">
        <v>139.40519264267</v>
      </c>
      <c r="O15066" t="n">
        <v>139.40519264267</v>
      </c>
      <c r="P15066" t="n">
        <v>7.495597490980543</v>
      </c>
      <c r="Q15066" t="n">
        <v>0.9799782184948268</v>
      </c>
      <c r="R15066" t="n">
        <v>0.9857911279758118</v>
      </c>
      <c r="S15066" t="n">
        <v>0.9997155130688967</v>
      </c>
      <c r="T15066" t="b">
        <v>0</v>
      </c>
    </row>
    <row r="15067">
      <c r="A15067" t="n">
        <v>76</v>
      </c>
      <c r="B15067" t="n">
        <v>66</v>
      </c>
      <c r="C15067" t="n">
        <v>73</v>
      </c>
      <c r="D15067" t="n">
        <v>58.56362920852447</v>
      </c>
      <c r="E15067" t="n">
        <v>0.9999</v>
      </c>
      <c r="F15067" t="n">
        <v>138.7770460027038</v>
      </c>
      <c r="G15067" t="n">
        <v>3</v>
      </c>
      <c r="H15067" t="n">
        <v>7</v>
      </c>
      <c r="I15067" t="n">
        <v>141.3841888598467</v>
      </c>
      <c r="J15067" t="n">
        <v>141.3841888598467</v>
      </c>
      <c r="K15067" t="n">
        <v>146.0468981917356</v>
      </c>
      <c r="L15067" t="n">
        <v>140.3992682249261</v>
      </c>
      <c r="M15067" t="n">
        <v>140.3992682249261</v>
      </c>
      <c r="N15067" t="n">
        <v>144.9007001394937</v>
      </c>
      <c r="O15067" t="n">
        <v>144.9007001394937</v>
      </c>
      <c r="P15067" t="n">
        <v>6.123654136789838</v>
      </c>
      <c r="Q15067" t="n">
        <v>0.9832904231122029</v>
      </c>
      <c r="R15067" t="n">
        <v>0.9940234272429191</v>
      </c>
      <c r="S15067" t="n">
        <v>0.99990013399799</v>
      </c>
      <c r="T15067" t="b">
        <v>1</v>
      </c>
    </row>
    <row r="15068">
      <c r="A15068" t="n">
        <v>76</v>
      </c>
      <c r="B15068" t="n">
        <v>67</v>
      </c>
      <c r="C15068" t="n">
        <v>86</v>
      </c>
      <c r="D15068" t="n">
        <v>67.2347419802137</v>
      </c>
      <c r="E15068" t="n">
        <v>0.9999</v>
      </c>
      <c r="F15068" t="n">
        <v>143.5874046064827</v>
      </c>
      <c r="G15068" t="n">
        <v>7</v>
      </c>
      <c r="H15068" t="n">
        <v>8</v>
      </c>
      <c r="I15068" t="n">
        <v>145.4985157175938</v>
      </c>
      <c r="J15068" t="n">
        <v>145.4985157175938</v>
      </c>
      <c r="K15068" t="n">
        <v>150.6664436176871</v>
      </c>
      <c r="L15068" t="n">
        <v>145.3074046064827</v>
      </c>
      <c r="M15068" t="n">
        <v>145.3074046064827</v>
      </c>
      <c r="N15068" t="n">
        <v>150.5683390337295</v>
      </c>
      <c r="O15068" t="n">
        <v>150.5683390337295</v>
      </c>
      <c r="P15068" t="n">
        <v>6.98093442724678</v>
      </c>
      <c r="Q15068" t="n">
        <v>0.9931415583880981</v>
      </c>
      <c r="R15068" t="n">
        <v>0.978248411253799</v>
      </c>
      <c r="S15068" t="n">
        <v>0.9998508179986181</v>
      </c>
      <c r="T15068" t="b">
        <v>0</v>
      </c>
    </row>
    <row r="15069">
      <c r="A15069" t="n">
        <v>76</v>
      </c>
      <c r="B15069" t="n">
        <v>68</v>
      </c>
      <c r="C15069" t="n">
        <v>98</v>
      </c>
      <c r="D15069" t="n">
        <v>11.97211002813287</v>
      </c>
      <c r="E15069" t="n">
        <v>0.999</v>
      </c>
      <c r="F15069" t="n">
        <v>145.2127747424764</v>
      </c>
      <c r="G15069" t="n">
        <v>1</v>
      </c>
      <c r="H15069" t="n">
        <v>6</v>
      </c>
      <c r="I15069" t="n">
        <v>150.1127747424764</v>
      </c>
      <c r="J15069" t="n">
        <v>150.1127747424764</v>
      </c>
      <c r="K15069" t="n">
        <v>151.2422190847531</v>
      </c>
      <c r="L15069" t="n">
        <v>147.6627747424764</v>
      </c>
      <c r="M15069" t="n">
        <v>153.5971840810893</v>
      </c>
      <c r="N15069" t="n">
        <v>154.6738126807415</v>
      </c>
      <c r="O15069" t="n">
        <v>151.2422190847531</v>
      </c>
      <c r="P15069" t="n">
        <v>6.02944434227669</v>
      </c>
      <c r="Q15069" t="n">
        <v>0.9943023609293374</v>
      </c>
      <c r="R15069" t="n">
        <v>0.9962520598426419</v>
      </c>
      <c r="S15069" t="n">
        <v>0.9999786455897249</v>
      </c>
      <c r="T15069" t="b">
        <v>1</v>
      </c>
    </row>
    <row r="15070">
      <c r="A15070" t="n">
        <v>76</v>
      </c>
      <c r="B15070" t="n">
        <v>69</v>
      </c>
      <c r="C15070" t="n">
        <v>22</v>
      </c>
      <c r="D15070" t="n">
        <v>69.88321307864339</v>
      </c>
      <c r="E15070" t="n">
        <v>0.99</v>
      </c>
      <c r="F15070" t="n">
        <v>146.7627224732976</v>
      </c>
      <c r="G15070" t="n">
        <v>2</v>
      </c>
      <c r="H15070" t="n">
        <v>6</v>
      </c>
      <c r="I15070" t="n">
        <v>147.6793891399642</v>
      </c>
      <c r="J15070" t="n">
        <v>147.6793891399642</v>
      </c>
      <c r="K15070" t="n">
        <v>153.2655772357791</v>
      </c>
      <c r="L15070" t="n">
        <v>147.3127224732976</v>
      </c>
      <c r="M15070" t="n">
        <v>147.3127224732976</v>
      </c>
      <c r="N15070" t="n">
        <v>153.5971840810893</v>
      </c>
      <c r="O15070" t="n">
        <v>153.2655772357791</v>
      </c>
      <c r="P15070" t="n">
        <v>6.502854762481491</v>
      </c>
      <c r="Q15070" t="n">
        <v>0.9719823468459146</v>
      </c>
      <c r="R15070" t="n">
        <v>0.9783200087198495</v>
      </c>
      <c r="S15070" t="n">
        <v>0.9993925775239292</v>
      </c>
      <c r="T15070" t="b">
        <v>1</v>
      </c>
    </row>
    <row r="15071">
      <c r="A15071" t="n">
        <v>76</v>
      </c>
      <c r="B15071" t="n">
        <v>70</v>
      </c>
      <c r="C15071" t="n">
        <v>80</v>
      </c>
      <c r="D15071" t="n">
        <v>65.52480961623445</v>
      </c>
      <c r="E15071" t="n">
        <v>0.99</v>
      </c>
      <c r="F15071" t="n">
        <v>148.1979050975247</v>
      </c>
      <c r="G15071" t="n">
        <v>1</v>
      </c>
      <c r="H15071" t="n">
        <v>6</v>
      </c>
      <c r="I15071" t="n">
        <v>152.1979050975247</v>
      </c>
      <c r="J15071" t="n">
        <v>155.1875528501416</v>
      </c>
      <c r="K15071" t="n">
        <v>161.3691386629939</v>
      </c>
      <c r="L15071" t="n">
        <v>150.1979050975247</v>
      </c>
      <c r="M15071" t="n">
        <v>154.6738126807415</v>
      </c>
      <c r="N15071" t="n">
        <v>160.5663315311223</v>
      </c>
      <c r="O15071" t="n">
        <v>160.5663315311223</v>
      </c>
      <c r="P15071" t="n">
        <v>12.36842643359753</v>
      </c>
      <c r="Q15071" t="n">
        <v>0.969210898278547</v>
      </c>
      <c r="R15071" t="n">
        <v>0.9796582743218865</v>
      </c>
      <c r="S15071" t="n">
        <v>0.9993736965389066</v>
      </c>
      <c r="T15071" t="b">
        <v>1</v>
      </c>
    </row>
    <row r="15072">
      <c r="A15072" t="n">
        <v>76</v>
      </c>
      <c r="B15072" t="n">
        <v>71</v>
      </c>
      <c r="C15072" t="n">
        <v>50</v>
      </c>
      <c r="D15072" t="n">
        <v>94.10776738862424</v>
      </c>
      <c r="E15072" t="n">
        <v>0.999</v>
      </c>
      <c r="F15072" t="n">
        <v>149.7814566441176</v>
      </c>
      <c r="G15072" t="n">
        <v>3</v>
      </c>
      <c r="H15072" t="n">
        <v>8</v>
      </c>
      <c r="I15072" t="n">
        <v>151.5671709298319</v>
      </c>
      <c r="J15072" t="n">
        <v>151.5671709298319</v>
      </c>
      <c r="K15072" t="n">
        <v>159.0598275690535</v>
      </c>
      <c r="L15072" t="n">
        <v>150.7814566441176</v>
      </c>
      <c r="M15072" t="n">
        <v>150.7814566441176</v>
      </c>
      <c r="N15072" t="n">
        <v>158.14513171365</v>
      </c>
      <c r="O15072" t="n">
        <v>158.14513171365</v>
      </c>
      <c r="P15072" t="n">
        <v>8.363675069532405</v>
      </c>
      <c r="Q15072" t="n">
        <v>0.9732853032325951</v>
      </c>
      <c r="R15072" t="n">
        <v>0.9696874538039959</v>
      </c>
      <c r="S15072" t="n">
        <v>0.9991902095201258</v>
      </c>
      <c r="T15072" t="b">
        <v>1</v>
      </c>
    </row>
    <row r="15073">
      <c r="A15073" t="n">
        <v>76</v>
      </c>
      <c r="B15073" t="n">
        <v>72</v>
      </c>
      <c r="C15073" t="n">
        <v>40</v>
      </c>
      <c r="D15073" t="n">
        <v>34.3146829850063</v>
      </c>
      <c r="E15073" t="n">
        <v>0.9</v>
      </c>
      <c r="F15073" t="n">
        <v>149.9503186062731</v>
      </c>
      <c r="G15073" t="n">
        <v>1</v>
      </c>
      <c r="H15073" t="n">
        <v>6</v>
      </c>
      <c r="I15073" t="n">
        <v>151.9503186062731</v>
      </c>
      <c r="J15073" t="n">
        <v>151.9503186062731</v>
      </c>
      <c r="K15073" t="n">
        <v>155.1875528501416</v>
      </c>
      <c r="L15073" t="n">
        <v>150.9503186062731</v>
      </c>
      <c r="M15073" t="n">
        <v>160.5663315311223</v>
      </c>
      <c r="N15073" t="n">
        <v>163.6521843175437</v>
      </c>
      <c r="O15073" t="n">
        <v>155.1875528501416</v>
      </c>
      <c r="P15073" t="n">
        <v>5.237234243868528</v>
      </c>
      <c r="Q15073" t="n">
        <v>0.9837560011248963</v>
      </c>
      <c r="R15073" t="n">
        <v>0.9892951127834788</v>
      </c>
      <c r="S15073" t="n">
        <v>0.9998261098240967</v>
      </c>
      <c r="T15073" t="b">
        <v>1</v>
      </c>
    </row>
    <row r="15074">
      <c r="A15074" t="n">
        <v>76</v>
      </c>
      <c r="B15074" t="n">
        <v>73</v>
      </c>
      <c r="C15074" t="n">
        <v>39</v>
      </c>
      <c r="D15074" t="n">
        <v>43.66557986655914</v>
      </c>
      <c r="E15074" t="n">
        <v>0.99</v>
      </c>
      <c r="F15074" t="n">
        <v>150.5862575081195</v>
      </c>
      <c r="G15074" t="n">
        <v>2</v>
      </c>
      <c r="H15074" t="n">
        <v>4</v>
      </c>
      <c r="I15074" t="n">
        <v>152.2112575081195</v>
      </c>
      <c r="J15074" t="n">
        <v>153.2655772357791</v>
      </c>
      <c r="K15074" t="n">
        <v>156.7560312618829</v>
      </c>
      <c r="L15074" t="n">
        <v>151.8050075081195</v>
      </c>
      <c r="M15074" t="n">
        <v>151.8050075081195</v>
      </c>
      <c r="N15074" t="n">
        <v>154.858544561725</v>
      </c>
      <c r="O15074" t="n">
        <v>154.858544561725</v>
      </c>
      <c r="P15074" t="n">
        <v>4.272287053605538</v>
      </c>
      <c r="Q15074" t="n">
        <v>0.9824003400281562</v>
      </c>
      <c r="R15074" t="n">
        <v>0.9833826318235551</v>
      </c>
      <c r="S15074" t="n">
        <v>0.9997075399704677</v>
      </c>
      <c r="T15074" t="b">
        <v>1</v>
      </c>
    </row>
    <row r="15075">
      <c r="A15075" t="n">
        <v>76</v>
      </c>
      <c r="B15075" t="n">
        <v>74</v>
      </c>
      <c r="C15075" t="n">
        <v>98</v>
      </c>
      <c r="D15075" t="n">
        <v>23.22991551603931</v>
      </c>
      <c r="E15075" t="n">
        <v>0.999</v>
      </c>
      <c r="F15075" t="n">
        <v>151.871090592242</v>
      </c>
      <c r="G15075" t="n">
        <v>3</v>
      </c>
      <c r="H15075" t="n">
        <v>7</v>
      </c>
      <c r="I15075" t="n">
        <v>155.371090592242</v>
      </c>
      <c r="J15075" t="n">
        <v>163.1633376634543</v>
      </c>
      <c r="K15075" t="n">
        <v>165.012853230018</v>
      </c>
      <c r="L15075" t="n">
        <v>154.0488683700197</v>
      </c>
      <c r="M15075" t="n">
        <v>154.0488683700197</v>
      </c>
      <c r="N15075" t="n">
        <v>155.834411453497</v>
      </c>
      <c r="O15075" t="n">
        <v>155.834411453497</v>
      </c>
      <c r="P15075" t="n">
        <v>3.963320861255056</v>
      </c>
      <c r="Q15075" t="n">
        <v>0.9933382482331345</v>
      </c>
      <c r="R15075" t="n">
        <v>0.9976250379674487</v>
      </c>
      <c r="S15075" t="n">
        <v>0.9999841785924835</v>
      </c>
      <c r="T15075" t="b">
        <v>1</v>
      </c>
    </row>
    <row r="15076">
      <c r="A15076" t="n">
        <v>76</v>
      </c>
      <c r="B15076" t="n">
        <v>75</v>
      </c>
      <c r="C15076" t="n">
        <v>55</v>
      </c>
      <c r="D15076" t="n">
        <v>51.54008678567424</v>
      </c>
      <c r="E15076" t="n">
        <v>0.999</v>
      </c>
      <c r="F15076" t="n">
        <v>153.2257344887435</v>
      </c>
      <c r="G15076" t="n">
        <v>3</v>
      </c>
      <c r="H15076" t="n">
        <v>7</v>
      </c>
      <c r="I15076" t="n">
        <v>155.1900202030293</v>
      </c>
      <c r="J15076" t="n">
        <v>159.0598275690535</v>
      </c>
      <c r="K15076" t="n">
        <v>163.1633376634543</v>
      </c>
      <c r="L15076" t="n">
        <v>154.4479567109658</v>
      </c>
      <c r="M15076" t="n">
        <v>155.834411453497</v>
      </c>
      <c r="N15076" t="n">
        <v>159.7959861487833</v>
      </c>
      <c r="O15076" t="n">
        <v>159.7959861487833</v>
      </c>
      <c r="P15076" t="n">
        <v>6.57025166003973</v>
      </c>
      <c r="Q15076" t="n">
        <v>0.9852795768801447</v>
      </c>
      <c r="R15076" t="n">
        <v>0.9947383090081074</v>
      </c>
      <c r="S15076" t="n">
        <v>0.9999225456822735</v>
      </c>
      <c r="T15076" t="b">
        <v>1</v>
      </c>
    </row>
    <row r="15077">
      <c r="A15077" t="n">
        <v>76</v>
      </c>
      <c r="B15077" t="n">
        <v>76</v>
      </c>
      <c r="C15077" t="n">
        <v>20</v>
      </c>
      <c r="D15077" t="n">
        <v>48.86374401612555</v>
      </c>
      <c r="E15077" t="n">
        <v>0.9999</v>
      </c>
      <c r="F15077" t="n">
        <v>155.1713475728505</v>
      </c>
      <c r="G15077" t="n">
        <v>2</v>
      </c>
      <c r="H15077" t="n">
        <v>5</v>
      </c>
      <c r="I15077" t="n">
        <v>156.0046809061838</v>
      </c>
      <c r="J15077" t="n">
        <v>156.7560312618829</v>
      </c>
      <c r="K15077" t="n">
        <v>160.6620060033798</v>
      </c>
      <c r="L15077" t="n">
        <v>155.726903128406</v>
      </c>
      <c r="M15077" t="n">
        <v>155.726903128406</v>
      </c>
      <c r="N15077" t="n">
        <v>160.3761651660963</v>
      </c>
      <c r="O15077" t="n">
        <v>160.3761651660963</v>
      </c>
      <c r="P15077" t="n">
        <v>5.204817593245878</v>
      </c>
      <c r="Q15077" t="n">
        <v>0.9803259297498752</v>
      </c>
      <c r="R15077" t="n">
        <v>0.9751212300846582</v>
      </c>
      <c r="S15077" t="n">
        <v>0.9995105333329489</v>
      </c>
      <c r="T15077" t="b">
        <v>0</v>
      </c>
    </row>
    <row r="15078">
      <c r="A15078" t="n">
        <v>76</v>
      </c>
      <c r="B15078" t="n">
        <v>77</v>
      </c>
      <c r="C15078" t="n">
        <v>98</v>
      </c>
      <c r="D15078" t="n">
        <v>42.39688034884901</v>
      </c>
      <c r="E15078" t="n">
        <v>0.999</v>
      </c>
      <c r="F15078" t="n">
        <v>158.60331416118</v>
      </c>
      <c r="G15078" t="n">
        <v>2</v>
      </c>
      <c r="H15078" t="n">
        <v>7</v>
      </c>
      <c r="I15078" t="n">
        <v>162.6866474945133</v>
      </c>
      <c r="J15078" t="n">
        <v>162.6866474945133</v>
      </c>
      <c r="K15078" t="n">
        <v>166.075686691064</v>
      </c>
      <c r="L15078" t="n">
        <v>160.7810919389577</v>
      </c>
      <c r="M15078" t="n">
        <v>160.7810919389577</v>
      </c>
      <c r="N15078" t="n">
        <v>164.039883664465</v>
      </c>
      <c r="O15078" t="n">
        <v>164.039883664465</v>
      </c>
      <c r="P15078" t="n">
        <v>5.436569503285</v>
      </c>
      <c r="Q15078" t="n">
        <v>0.9829073008523194</v>
      </c>
      <c r="R15078" t="n">
        <v>0.9956697082470836</v>
      </c>
      <c r="S15078" t="n">
        <v>0.9999259836258457</v>
      </c>
      <c r="T15078" t="b">
        <v>1</v>
      </c>
    </row>
    <row r="15079">
      <c r="A15079" t="n">
        <v>76</v>
      </c>
      <c r="B15079" t="n">
        <v>78</v>
      </c>
      <c r="C15079" t="n">
        <v>77</v>
      </c>
      <c r="D15079" t="n">
        <v>53.27300922066683</v>
      </c>
      <c r="E15079" t="n">
        <v>0.9</v>
      </c>
      <c r="F15079" t="n">
        <v>159.8308174380625</v>
      </c>
      <c r="G15079" t="n">
        <v>3</v>
      </c>
      <c r="H15079" t="n">
        <v>6</v>
      </c>
      <c r="I15079" t="n">
        <v>162.5808174380625</v>
      </c>
      <c r="J15079" t="n">
        <v>165.012853230018</v>
      </c>
      <c r="K15079" t="n">
        <v>169.2543348558673</v>
      </c>
      <c r="L15079" t="n">
        <v>161.7558174380625</v>
      </c>
      <c r="M15079" t="n">
        <v>163.6521843175437</v>
      </c>
      <c r="N15079" t="n">
        <v>168.4429225568123</v>
      </c>
      <c r="O15079" t="n">
        <v>168.4429225568123</v>
      </c>
      <c r="P15079" t="n">
        <v>8.612105118749838</v>
      </c>
      <c r="Q15079" t="n">
        <v>0.984788418268323</v>
      </c>
      <c r="R15079" t="n">
        <v>0.9834300538649111</v>
      </c>
      <c r="S15079" t="n">
        <v>0.9997479449100766</v>
      </c>
      <c r="T15079" t="b">
        <v>1</v>
      </c>
    </row>
    <row r="15080">
      <c r="A15080" t="n">
        <v>76</v>
      </c>
      <c r="B15080" t="n">
        <v>79</v>
      </c>
      <c r="C15080" t="n">
        <v>82</v>
      </c>
      <c r="D15080" t="n">
        <v>67.89788227108647</v>
      </c>
      <c r="E15080" t="n">
        <v>0.99</v>
      </c>
      <c r="F15080" t="n">
        <v>165.4607842910038</v>
      </c>
      <c r="G15080" t="n">
        <v>4</v>
      </c>
      <c r="H15080" t="n">
        <v>6</v>
      </c>
      <c r="I15080" t="n">
        <v>168.0232842910038</v>
      </c>
      <c r="J15080" t="n">
        <v>168.0232842910038</v>
      </c>
      <c r="K15080" t="n">
        <v>172.7713879463246</v>
      </c>
      <c r="L15080" t="n">
        <v>167.5107842910038</v>
      </c>
      <c r="M15080" t="n">
        <v>168.4429225568123</v>
      </c>
      <c r="N15080" t="n">
        <v>174.5488472214784</v>
      </c>
      <c r="O15080" t="n">
        <v>172.7713879463246</v>
      </c>
      <c r="P15080" t="n">
        <v>7.310603655320733</v>
      </c>
      <c r="Q15080" t="n">
        <v>0.9742802275851877</v>
      </c>
      <c r="R15080" t="n">
        <v>0.9789293858015914</v>
      </c>
      <c r="S15080" t="n">
        <v>0.9994580685981767</v>
      </c>
      <c r="T15080" t="b">
        <v>1</v>
      </c>
    </row>
    <row r="15081">
      <c r="A15081" t="n">
        <v>76</v>
      </c>
      <c r="B15081" t="n">
        <v>80</v>
      </c>
      <c r="C15081" t="n">
        <v>48</v>
      </c>
      <c r="D15081" t="n">
        <v>37.56300422461504</v>
      </c>
      <c r="E15081" t="n">
        <v>0.9999</v>
      </c>
      <c r="F15081" t="n">
        <v>167.9241597080329</v>
      </c>
      <c r="G15081" t="n">
        <v>4</v>
      </c>
      <c r="H15081" t="n">
        <v>8</v>
      </c>
      <c r="I15081" t="n">
        <v>169.4241597080329</v>
      </c>
      <c r="J15081" t="n">
        <v>172.7713879463246</v>
      </c>
      <c r="K15081" t="n">
        <v>175.3981714585354</v>
      </c>
      <c r="L15081" t="n">
        <v>168.8841597080329</v>
      </c>
      <c r="M15081" t="n">
        <v>168.8841597080329</v>
      </c>
      <c r="N15081" t="n">
        <v>171.8233619165318</v>
      </c>
      <c r="O15081" t="n">
        <v>171.8233619165318</v>
      </c>
      <c r="P15081" t="n">
        <v>3.899202208498849</v>
      </c>
      <c r="Q15081" t="n">
        <v>0.9856883222983287</v>
      </c>
      <c r="R15081" t="n">
        <v>0.9877887813067057</v>
      </c>
      <c r="S15081" t="n">
        <v>0.9998252369737169</v>
      </c>
      <c r="T15081" t="b">
        <v>0</v>
      </c>
    </row>
    <row r="15082">
      <c r="A15082" t="n">
        <v>76</v>
      </c>
      <c r="B15082" t="n">
        <v>81</v>
      </c>
      <c r="C15082" t="n">
        <v>90</v>
      </c>
      <c r="D15082" t="n">
        <v>35.01610453939815</v>
      </c>
      <c r="E15082" t="n">
        <v>0.99</v>
      </c>
      <c r="F15082" t="n">
        <v>171.1751025983958</v>
      </c>
      <c r="G15082" t="n">
        <v>1</v>
      </c>
      <c r="H15082" t="n">
        <v>3</v>
      </c>
      <c r="I15082" t="n">
        <v>175.6751025983958</v>
      </c>
      <c r="J15082" t="n">
        <v>175.6751025983958</v>
      </c>
      <c r="K15082" t="n">
        <v>178.9785086870183</v>
      </c>
      <c r="L15082" t="n">
        <v>174.3893883126815</v>
      </c>
      <c r="M15082" t="n">
        <v>174.3893883126815</v>
      </c>
      <c r="N15082" t="n">
        <v>177.177294725054</v>
      </c>
      <c r="O15082" t="n">
        <v>177.177294725054</v>
      </c>
      <c r="P15082" t="n">
        <v>6.002192126658173</v>
      </c>
      <c r="Q15082" t="n">
        <v>0.9834267265338263</v>
      </c>
      <c r="R15082" t="n">
        <v>0.9899752565985285</v>
      </c>
      <c r="S15082" t="n">
        <v>0.9998338571861792</v>
      </c>
      <c r="T15082" t="b">
        <v>1</v>
      </c>
    </row>
    <row r="15083">
      <c r="A15083" t="n">
        <v>76</v>
      </c>
      <c r="B15083" t="n">
        <v>82</v>
      </c>
      <c r="C15083" t="n">
        <v>30</v>
      </c>
      <c r="D15083" t="n">
        <v>72.88885847789385</v>
      </c>
      <c r="E15083" t="n">
        <v>0.9999</v>
      </c>
      <c r="F15083" t="n">
        <v>173.0716447646992</v>
      </c>
      <c r="G15083" t="n">
        <v>4</v>
      </c>
      <c r="H15083" t="n">
        <v>8</v>
      </c>
      <c r="I15083" t="n">
        <v>174.0091447646992</v>
      </c>
      <c r="J15083" t="n">
        <v>175.3981714585354</v>
      </c>
      <c r="K15083" t="n">
        <v>180.4952944290175</v>
      </c>
      <c r="L15083" t="n">
        <v>173.6716447646992</v>
      </c>
      <c r="M15083" t="n">
        <v>173.6716447646992</v>
      </c>
      <c r="N15083" t="n">
        <v>179.3749983232198</v>
      </c>
      <c r="O15083" t="n">
        <v>179.3749983232198</v>
      </c>
      <c r="P15083" t="n">
        <v>6.303353558520627</v>
      </c>
      <c r="Q15083" t="n">
        <v>0.9724159515796872</v>
      </c>
      <c r="R15083" t="n">
        <v>0.9764409196471188</v>
      </c>
      <c r="S15083" t="n">
        <v>0.9993501451868081</v>
      </c>
      <c r="T15083" t="b">
        <v>0</v>
      </c>
    </row>
    <row r="15084">
      <c r="A15084" t="n">
        <v>76</v>
      </c>
      <c r="B15084" t="n">
        <v>83</v>
      </c>
      <c r="C15084" t="n">
        <v>70</v>
      </c>
      <c r="D15084" t="n">
        <v>78.19701091701387</v>
      </c>
      <c r="E15084" t="n">
        <v>0.9999</v>
      </c>
      <c r="F15084" t="n">
        <v>174.3845095518686</v>
      </c>
      <c r="G15084" t="n">
        <v>5</v>
      </c>
      <c r="H15084" t="n">
        <v>6</v>
      </c>
      <c r="I15084" t="n">
        <v>176.328953996313</v>
      </c>
      <c r="J15084" t="n">
        <v>176.328953996313</v>
      </c>
      <c r="K15084" t="n">
        <v>183.7692024184837</v>
      </c>
      <c r="L15084" t="n">
        <v>176.1345095518686</v>
      </c>
      <c r="M15084" t="n">
        <v>176.1345095518686</v>
      </c>
      <c r="N15084" t="n">
        <v>183.1666148501612</v>
      </c>
      <c r="O15084" t="n">
        <v>183.1666148501612</v>
      </c>
      <c r="P15084" t="n">
        <v>8.782105298292606</v>
      </c>
      <c r="Q15084" t="n">
        <v>0.9604846215090792</v>
      </c>
      <c r="R15084" t="n">
        <v>0.9757722906432732</v>
      </c>
      <c r="S15084" t="n">
        <v>0.9990426328948009</v>
      </c>
      <c r="T15084" t="b">
        <v>0</v>
      </c>
    </row>
    <row r="15085">
      <c r="A15085" t="n">
        <v>76</v>
      </c>
      <c r="B15085" t="n">
        <v>84</v>
      </c>
      <c r="C15085" t="n">
        <v>31</v>
      </c>
      <c r="D15085" t="n">
        <v>47.94075382571584</v>
      </c>
      <c r="E15085" t="n">
        <v>0.999</v>
      </c>
      <c r="F15085" t="n">
        <v>176.4826275667361</v>
      </c>
      <c r="G15085" t="n">
        <v>5</v>
      </c>
      <c r="H15085" t="n">
        <v>8</v>
      </c>
      <c r="I15085" t="n">
        <v>177.3437386778472</v>
      </c>
      <c r="J15085" t="n">
        <v>183.7692024184837</v>
      </c>
      <c r="K15085" t="n">
        <v>188.3306442667916</v>
      </c>
      <c r="L15085" t="n">
        <v>177.1026275667361</v>
      </c>
      <c r="M15085" t="n">
        <v>179.3749983232198</v>
      </c>
      <c r="N15085" t="n">
        <v>183.1262310169378</v>
      </c>
      <c r="O15085" t="n">
        <v>183.1262310169378</v>
      </c>
      <c r="P15085" t="n">
        <v>6.643603450201681</v>
      </c>
      <c r="Q15085" t="n">
        <v>0.9755853822808002</v>
      </c>
      <c r="R15085" t="n">
        <v>0.9844414838482416</v>
      </c>
      <c r="S15085" t="n">
        <v>0.9996201447758768</v>
      </c>
      <c r="T15085" t="b">
        <v>1</v>
      </c>
    </row>
    <row r="15086">
      <c r="A15086" t="n">
        <v>76</v>
      </c>
      <c r="B15086" t="n">
        <v>85</v>
      </c>
      <c r="C15086" t="n">
        <v>52</v>
      </c>
      <c r="D15086" t="n">
        <v>41.73936825484108</v>
      </c>
      <c r="E15086" t="n">
        <v>0.999</v>
      </c>
      <c r="F15086" t="n">
        <v>179.2595307764964</v>
      </c>
      <c r="G15086" t="n">
        <v>5</v>
      </c>
      <c r="H15086" t="n">
        <v>6</v>
      </c>
      <c r="I15086" t="n">
        <v>180.7039752209408</v>
      </c>
      <c r="J15086" t="n">
        <v>188.3306442667916</v>
      </c>
      <c r="K15086" t="n">
        <v>192.3020399142551</v>
      </c>
      <c r="L15086" t="n">
        <v>180.5595307764964</v>
      </c>
      <c r="M15086" t="n">
        <v>183.1666148501612</v>
      </c>
      <c r="N15086" t="n">
        <v>186.9201551608483</v>
      </c>
      <c r="O15086" t="n">
        <v>186.9201551608483</v>
      </c>
      <c r="P15086" t="n">
        <v>7.660624384351962</v>
      </c>
      <c r="Q15086" t="n">
        <v>0.9787096617255728</v>
      </c>
      <c r="R15086" t="n">
        <v>0.9869940131934819</v>
      </c>
      <c r="S15086" t="n">
        <v>0.9997230981412965</v>
      </c>
      <c r="T15086" t="b">
        <v>1</v>
      </c>
    </row>
    <row r="15087">
      <c r="A15087" t="n">
        <v>76</v>
      </c>
      <c r="B15087" t="n">
        <v>86</v>
      </c>
      <c r="C15087" t="n">
        <v>22</v>
      </c>
      <c r="D15087" t="n">
        <v>45.23541136621797</v>
      </c>
      <c r="E15087" t="n">
        <v>0.99</v>
      </c>
      <c r="F15087" t="n">
        <v>185.8555517181744</v>
      </c>
      <c r="G15087" t="n">
        <v>4</v>
      </c>
      <c r="H15087" t="n">
        <v>5</v>
      </c>
      <c r="I15087" t="n">
        <v>186.5430517181744</v>
      </c>
      <c r="J15087" t="n">
        <v>186.5430517181744</v>
      </c>
      <c r="K15087" t="n">
        <v>189.7063671983295</v>
      </c>
      <c r="L15087" t="n">
        <v>186.4666628292855</v>
      </c>
      <c r="M15087" t="n">
        <v>192.3020399142551</v>
      </c>
      <c r="N15087" t="n">
        <v>196.6060752488143</v>
      </c>
      <c r="O15087" t="n">
        <v>189.7063671983295</v>
      </c>
      <c r="P15087" t="n">
        <v>3.850815480155092</v>
      </c>
      <c r="Q15087" t="n">
        <v>0.9827903867935311</v>
      </c>
      <c r="R15087" t="n">
        <v>0.9769471148521593</v>
      </c>
      <c r="S15087" t="n">
        <v>0.9996032687633125</v>
      </c>
      <c r="T15087" t="b">
        <v>1</v>
      </c>
    </row>
    <row r="15088">
      <c r="A15088" t="n">
        <v>76</v>
      </c>
      <c r="B15088" t="n">
        <v>87</v>
      </c>
      <c r="C15088" t="n">
        <v>14</v>
      </c>
      <c r="D15088" t="n">
        <v>27.01222092464516</v>
      </c>
      <c r="E15088" t="n">
        <v>0.9</v>
      </c>
      <c r="F15088" t="n">
        <v>186.3271097125522</v>
      </c>
      <c r="G15088" t="n">
        <v>4</v>
      </c>
      <c r="H15088" t="n">
        <v>5</v>
      </c>
      <c r="I15088" t="n">
        <v>186.7646097125522</v>
      </c>
      <c r="J15088" t="n">
        <v>189.7063671983295</v>
      </c>
      <c r="K15088" t="n">
        <v>191.5953336965564</v>
      </c>
      <c r="L15088" t="n">
        <v>186.7159986014411</v>
      </c>
      <c r="M15088" t="n">
        <v>196.6060752488143</v>
      </c>
      <c r="N15088" t="n">
        <v>199.1762199609595</v>
      </c>
      <c r="O15088" t="n">
        <v>191.5953336965564</v>
      </c>
      <c r="P15088" t="n">
        <v>5.26822398400418</v>
      </c>
      <c r="Q15088" t="n">
        <v>0.9896874059614257</v>
      </c>
      <c r="R15088" t="n">
        <v>0.9861694026819109</v>
      </c>
      <c r="S15088" t="n">
        <v>0.9998573706645476</v>
      </c>
      <c r="T15088" t="b">
        <v>1</v>
      </c>
    </row>
    <row r="15089">
      <c r="A15089" t="n">
        <v>76</v>
      </c>
      <c r="B15089" t="n">
        <v>88</v>
      </c>
      <c r="C15089" t="n">
        <v>19</v>
      </c>
      <c r="D15089" t="n">
        <v>50.42855760179366</v>
      </c>
      <c r="E15089" t="n">
        <v>0.99</v>
      </c>
      <c r="F15089" t="n">
        <v>187.8912922568052</v>
      </c>
      <c r="G15089" t="n">
        <v>2</v>
      </c>
      <c r="H15089" t="n">
        <v>7</v>
      </c>
      <c r="I15089" t="n">
        <v>188.6829589234719</v>
      </c>
      <c r="J15089" t="n">
        <v>188.6829589234719</v>
      </c>
      <c r="K15089" t="n">
        <v>192.7140186838071</v>
      </c>
      <c r="L15089" t="n">
        <v>188.3135144790274</v>
      </c>
      <c r="M15089" t="n">
        <v>188.3135144790274</v>
      </c>
      <c r="N15089" t="n">
        <v>192.1896526498033</v>
      </c>
      <c r="O15089" t="n">
        <v>192.1896526498033</v>
      </c>
      <c r="P15089" t="n">
        <v>4.298360392998063</v>
      </c>
      <c r="Q15089" t="n">
        <v>0.9797023241341275</v>
      </c>
      <c r="R15089" t="n">
        <v>0.9948514916137764</v>
      </c>
      <c r="S15089" t="n">
        <v>0.9998954972455837</v>
      </c>
      <c r="T15089" t="b">
        <v>1</v>
      </c>
    </row>
    <row r="15090">
      <c r="A15090" t="n">
        <v>76</v>
      </c>
      <c r="B15090" t="n">
        <v>89</v>
      </c>
      <c r="C15090" t="n">
        <v>20</v>
      </c>
      <c r="D15090" t="n">
        <v>50.70537992598002</v>
      </c>
      <c r="E15090" t="n">
        <v>0.9999</v>
      </c>
      <c r="F15090" t="n">
        <v>188.9828792039166</v>
      </c>
      <c r="G15090" t="n">
        <v>1</v>
      </c>
      <c r="H15090" t="n">
        <v>4</v>
      </c>
      <c r="I15090" t="n">
        <v>189.9828792039166</v>
      </c>
      <c r="J15090" t="n">
        <v>189.9828792039166</v>
      </c>
      <c r="K15090" t="n">
        <v>194.7664056120279</v>
      </c>
      <c r="L15090" t="n">
        <v>189.6078792039166</v>
      </c>
      <c r="M15090" t="n">
        <v>191.5953336965564</v>
      </c>
      <c r="N15090" t="n">
        <v>195.141164460611</v>
      </c>
      <c r="O15090" t="n">
        <v>194.7664056120279</v>
      </c>
      <c r="P15090" t="n">
        <v>5.783526408111328</v>
      </c>
      <c r="Q15090" t="n">
        <v>0.97609030440102</v>
      </c>
      <c r="R15090" t="n">
        <v>0.9807295355271315</v>
      </c>
      <c r="S15090" t="n">
        <v>0.9995392490604027</v>
      </c>
      <c r="T15090" t="b">
        <v>0</v>
      </c>
    </row>
    <row r="15091">
      <c r="A15091" t="n">
        <v>76</v>
      </c>
      <c r="B15091" t="n">
        <v>90</v>
      </c>
      <c r="C15091" t="n">
        <v>30</v>
      </c>
      <c r="D15091" t="n">
        <v>24.95083805225507</v>
      </c>
      <c r="E15091" t="n">
        <v>0.999</v>
      </c>
      <c r="F15091" t="n">
        <v>192.7280390581395</v>
      </c>
      <c r="G15091" t="n">
        <v>3</v>
      </c>
      <c r="H15091" t="n">
        <v>4</v>
      </c>
      <c r="I15091" t="n">
        <v>193.7994676295681</v>
      </c>
      <c r="J15091" t="n">
        <v>193.7994676295681</v>
      </c>
      <c r="K15091" t="n">
        <v>195.7859993216266</v>
      </c>
      <c r="L15091" t="n">
        <v>193.6655390581395</v>
      </c>
      <c r="M15091" t="n">
        <v>195.141164460611</v>
      </c>
      <c r="N15091" t="n">
        <v>196.885978310419</v>
      </c>
      <c r="O15091" t="n">
        <v>195.7859993216266</v>
      </c>
      <c r="P15091" t="n">
        <v>3.057960263487104</v>
      </c>
      <c r="Q15091" t="n">
        <v>0.9928465004757207</v>
      </c>
      <c r="R15091" t="n">
        <v>0.9904706284694681</v>
      </c>
      <c r="S15091" t="n">
        <v>0.9999318316452896</v>
      </c>
      <c r="T15091" t="b">
        <v>1</v>
      </c>
    </row>
    <row r="15092">
      <c r="A15092" t="n">
        <v>76</v>
      </c>
      <c r="B15092" t="n">
        <v>91</v>
      </c>
      <c r="C15092" t="n">
        <v>37</v>
      </c>
      <c r="D15092" t="n">
        <v>15.26379097441664</v>
      </c>
      <c r="E15092" t="n">
        <v>0.999</v>
      </c>
      <c r="F15092" t="n">
        <v>192.8389758809076</v>
      </c>
      <c r="G15092" t="n">
        <v>4</v>
      </c>
      <c r="H15092" t="n">
        <v>7</v>
      </c>
      <c r="I15092" t="n">
        <v>193.9952258809076</v>
      </c>
      <c r="J15092" t="n">
        <v>196.885978310419</v>
      </c>
      <c r="K15092" t="n">
        <v>197.9533762806579</v>
      </c>
      <c r="L15092" t="n">
        <v>193.6611981031298</v>
      </c>
      <c r="M15092" t="n">
        <v>193.6611981031298</v>
      </c>
      <c r="N15092" t="n">
        <v>194.8344333817168</v>
      </c>
      <c r="O15092" t="n">
        <v>194.8344333817168</v>
      </c>
      <c r="P15092" t="n">
        <v>1.995457500809209</v>
      </c>
      <c r="Q15092" t="n">
        <v>0.9941595308595533</v>
      </c>
      <c r="R15092" t="n">
        <v>0.9984388362614401</v>
      </c>
      <c r="S15092" t="n">
        <v>0.9999908820713618</v>
      </c>
      <c r="T15092" t="b">
        <v>1</v>
      </c>
    </row>
    <row r="15093">
      <c r="A15093" t="n">
        <v>76</v>
      </c>
      <c r="B15093" t="n">
        <v>92</v>
      </c>
      <c r="C15093" t="n">
        <v>10</v>
      </c>
      <c r="D15093" t="n">
        <v>61.26663730927602</v>
      </c>
      <c r="E15093" t="n">
        <v>0.9999</v>
      </c>
      <c r="F15093" t="n">
        <v>194.9333391929322</v>
      </c>
      <c r="G15093" t="n">
        <v>1</v>
      </c>
      <c r="H15093" t="n">
        <v>7</v>
      </c>
      <c r="I15093" t="n">
        <v>195.4333391929322</v>
      </c>
      <c r="J15093" t="n">
        <v>195.4333391929322</v>
      </c>
      <c r="K15093" t="n">
        <v>201.2132106372036</v>
      </c>
      <c r="L15093" t="n">
        <v>195.1555614151545</v>
      </c>
      <c r="M15093" t="n">
        <v>195.1555614151545</v>
      </c>
      <c r="N15093" t="n">
        <v>199.8647572114093</v>
      </c>
      <c r="O15093" t="n">
        <v>199.8647572114093</v>
      </c>
      <c r="P15093" t="n">
        <v>4.931418018477103</v>
      </c>
      <c r="Q15093" t="n">
        <v>0.9711826276769862</v>
      </c>
      <c r="R15093" t="n">
        <v>0.9937484421460419</v>
      </c>
      <c r="S15093" t="n">
        <v>0.9998198465297237</v>
      </c>
      <c r="T15093" t="b">
        <v>0</v>
      </c>
    </row>
    <row r="15094">
      <c r="A15094" t="n">
        <v>76</v>
      </c>
      <c r="B15094" t="n">
        <v>93</v>
      </c>
      <c r="C15094" t="n">
        <v>55</v>
      </c>
      <c r="D15094" t="n">
        <v>48.35952024052171</v>
      </c>
      <c r="E15094" t="n">
        <v>0.999</v>
      </c>
      <c r="F15094" t="n">
        <v>195.1984212938346</v>
      </c>
      <c r="G15094" t="n">
        <v>2</v>
      </c>
      <c r="H15094" t="n">
        <v>7</v>
      </c>
      <c r="I15094" t="n">
        <v>197.4900879605013</v>
      </c>
      <c r="J15094" t="n">
        <v>197.4900879605013</v>
      </c>
      <c r="K15094" t="n">
        <v>201.3557570444758</v>
      </c>
      <c r="L15094" t="n">
        <v>196.4206435160569</v>
      </c>
      <c r="M15094" t="n">
        <v>205.2369844926129</v>
      </c>
      <c r="N15094" t="n">
        <v>208.9540882774339</v>
      </c>
      <c r="O15094" t="n">
        <v>201.3557570444758</v>
      </c>
      <c r="P15094" t="n">
        <v>6.157335750641209</v>
      </c>
      <c r="Q15094" t="n">
        <v>0.9805269563013771</v>
      </c>
      <c r="R15094" t="n">
        <v>0.9950622077750226</v>
      </c>
      <c r="S15094" t="n">
        <v>0.9999038461562283</v>
      </c>
      <c r="T15094" t="b">
        <v>1</v>
      </c>
    </row>
    <row r="15095">
      <c r="A15095" t="n">
        <v>76</v>
      </c>
      <c r="B15095" t="n">
        <v>94</v>
      </c>
      <c r="C15095" t="n">
        <v>25</v>
      </c>
      <c r="D15095" t="n">
        <v>69.89267692845807</v>
      </c>
      <c r="E15095" t="n">
        <v>0.9</v>
      </c>
      <c r="F15095" t="n">
        <v>195.7455007256112</v>
      </c>
      <c r="G15095" t="n">
        <v>7</v>
      </c>
      <c r="H15095" t="n">
        <v>8</v>
      </c>
      <c r="I15095" t="n">
        <v>196.3010562811668</v>
      </c>
      <c r="J15095" t="n">
        <v>199.8647572114093</v>
      </c>
      <c r="K15095" t="n">
        <v>205.2369844926129</v>
      </c>
      <c r="L15095" t="n">
        <v>196.2455007256112</v>
      </c>
      <c r="M15095" t="n">
        <v>196.2455007256112</v>
      </c>
      <c r="N15095" t="n">
        <v>201.7144112833935</v>
      </c>
      <c r="O15095" t="n">
        <v>201.7144112833935</v>
      </c>
      <c r="P15095" t="n">
        <v>5.968910557782323</v>
      </c>
      <c r="Q15095" t="n">
        <v>0.992871397985398</v>
      </c>
      <c r="R15095" t="n">
        <v>0.9773983139409483</v>
      </c>
      <c r="S15095" t="n">
        <v>0.999838881575226</v>
      </c>
      <c r="T15095" t="b">
        <v>1</v>
      </c>
    </row>
    <row r="15096">
      <c r="A15096" t="n">
        <v>76</v>
      </c>
      <c r="B15096" t="n">
        <v>95</v>
      </c>
      <c r="C15096" t="n">
        <v>33</v>
      </c>
      <c r="D15096" t="n">
        <v>65.97443359748173</v>
      </c>
      <c r="E15096" t="n">
        <v>0.99</v>
      </c>
      <c r="F15096" t="n">
        <v>195.8996236942664</v>
      </c>
      <c r="G15096" t="n">
        <v>4</v>
      </c>
      <c r="H15096" t="n">
        <v>6</v>
      </c>
      <c r="I15096" t="n">
        <v>196.9308736942664</v>
      </c>
      <c r="J15096" t="n">
        <v>197.9533762806579</v>
      </c>
      <c r="K15096" t="n">
        <v>202.5669730357266</v>
      </c>
      <c r="L15096" t="n">
        <v>196.7246236942664</v>
      </c>
      <c r="M15096" t="n">
        <v>196.7246236942664</v>
      </c>
      <c r="N15096" t="n">
        <v>202.6575763559104</v>
      </c>
      <c r="O15096" t="n">
        <v>202.5669730357266</v>
      </c>
      <c r="P15096" t="n">
        <v>6.667349341460181</v>
      </c>
      <c r="Q15096" t="n">
        <v>0.9749996458299675</v>
      </c>
      <c r="R15096" t="n">
        <v>0.9795201307971869</v>
      </c>
      <c r="S15096" t="n">
        <v>0.9994879960165737</v>
      </c>
      <c r="T15096" t="b">
        <v>1</v>
      </c>
    </row>
    <row r="15097">
      <c r="A15097" t="n">
        <v>76</v>
      </c>
      <c r="B15097" t="n">
        <v>96</v>
      </c>
      <c r="C15097" t="n">
        <v>43</v>
      </c>
      <c r="D15097" t="n">
        <v>68.74866158860192</v>
      </c>
      <c r="E15097" t="n">
        <v>0.999</v>
      </c>
      <c r="F15097" t="n">
        <v>197.0620471467414</v>
      </c>
      <c r="G15097" t="n">
        <v>5</v>
      </c>
      <c r="H15097" t="n">
        <v>7</v>
      </c>
      <c r="I15097" t="n">
        <v>198.2564915911859</v>
      </c>
      <c r="J15097" t="n">
        <v>199.1762199609595</v>
      </c>
      <c r="K15097" t="n">
        <v>205.717481767677</v>
      </c>
      <c r="L15097" t="n">
        <v>198.017602702297</v>
      </c>
      <c r="M15097" t="n">
        <v>208.9540882774339</v>
      </c>
      <c r="N15097" t="n">
        <v>214.2383820198322</v>
      </c>
      <c r="O15097" t="n">
        <v>205.717481767677</v>
      </c>
      <c r="P15097" t="n">
        <v>8.655434620935608</v>
      </c>
      <c r="Q15097" t="n">
        <v>0.9651749793618033</v>
      </c>
      <c r="R15097" t="n">
        <v>0.9929876700928992</v>
      </c>
      <c r="S15097" t="n">
        <v>0.9997557954662634</v>
      </c>
      <c r="T15097" t="b">
        <v>1</v>
      </c>
    </row>
    <row r="15098">
      <c r="A15098" t="n">
        <v>76</v>
      </c>
      <c r="B15098" t="n">
        <v>97</v>
      </c>
      <c r="C15098" t="n">
        <v>72</v>
      </c>
      <c r="D15098" t="n">
        <v>42.17335440675882</v>
      </c>
      <c r="E15098" t="n">
        <v>0.99</v>
      </c>
      <c r="F15098" t="n">
        <v>197.5256932777483</v>
      </c>
      <c r="G15098" t="n">
        <v>2</v>
      </c>
      <c r="H15098" t="n">
        <v>4</v>
      </c>
      <c r="I15098" t="n">
        <v>200.5256932777483</v>
      </c>
      <c r="J15098" t="n">
        <v>201.3557570444758</v>
      </c>
      <c r="K15098" t="n">
        <v>204.7269284598842</v>
      </c>
      <c r="L15098" t="n">
        <v>199.7756932777483</v>
      </c>
      <c r="M15098" t="n">
        <v>202.5669730357266</v>
      </c>
      <c r="N15098" t="n">
        <v>205.5161586585768</v>
      </c>
      <c r="O15098" t="n">
        <v>204.7269284598842</v>
      </c>
      <c r="P15098" t="n">
        <v>7.201235182135918</v>
      </c>
      <c r="Q15098" t="n">
        <v>0.9829966468948663</v>
      </c>
      <c r="R15098" t="n">
        <v>0.9839459295487407</v>
      </c>
      <c r="S15098" t="n">
        <v>0.9997270269713425</v>
      </c>
      <c r="T15098" t="b">
        <v>1</v>
      </c>
    </row>
    <row r="15099">
      <c r="A15099" t="n">
        <v>76</v>
      </c>
      <c r="B15099" t="n">
        <v>98</v>
      </c>
      <c r="C15099" t="n">
        <v>44</v>
      </c>
      <c r="D15099" t="n">
        <v>42.18190572876888</v>
      </c>
      <c r="E15099" t="n">
        <v>0.9</v>
      </c>
      <c r="F15099" t="n">
        <v>200.9472275700141</v>
      </c>
      <c r="G15099" t="n">
        <v>1</v>
      </c>
      <c r="H15099" t="n">
        <v>4</v>
      </c>
      <c r="I15099" t="n">
        <v>203.1472275700141</v>
      </c>
      <c r="J15099" t="n">
        <v>203.1472275700141</v>
      </c>
      <c r="K15099" t="n">
        <v>207.1266526387659</v>
      </c>
      <c r="L15099" t="n">
        <v>202.3222275700141</v>
      </c>
      <c r="M15099" t="n">
        <v>205.5161586585768</v>
      </c>
      <c r="N15099" t="n">
        <v>208.4659422759733</v>
      </c>
      <c r="O15099" t="n">
        <v>207.1266526387659</v>
      </c>
      <c r="P15099" t="n">
        <v>6.179425068751783</v>
      </c>
      <c r="Q15099" t="n">
        <v>0.9800691282566603</v>
      </c>
      <c r="R15099" t="n">
        <v>0.9839427006052551</v>
      </c>
      <c r="S15099" t="n">
        <v>0.999679964025219</v>
      </c>
      <c r="T15099" t="b">
        <v>1</v>
      </c>
    </row>
    <row r="15100">
      <c r="A15100" t="n">
        <v>76</v>
      </c>
      <c r="B15100" t="n">
        <v>99</v>
      </c>
      <c r="C15100" t="n">
        <v>18</v>
      </c>
      <c r="D15100" t="n">
        <v>34.69218694111808</v>
      </c>
      <c r="E15100" t="n">
        <v>0.99</v>
      </c>
      <c r="F15100" t="n">
        <v>203.3297630147337</v>
      </c>
      <c r="G15100" t="n">
        <v>1</v>
      </c>
      <c r="H15100" t="n">
        <v>3</v>
      </c>
      <c r="I15100" t="n">
        <v>204.2297630147337</v>
      </c>
      <c r="J15100" t="n">
        <v>207.1266526387659</v>
      </c>
      <c r="K15100" t="n">
        <v>210.3995004633997</v>
      </c>
      <c r="L15100" t="n">
        <v>203.9726201575909</v>
      </c>
      <c r="M15100" t="n">
        <v>203.9726201575909</v>
      </c>
      <c r="N15100" t="n">
        <v>206.7347369522659</v>
      </c>
      <c r="O15100" t="n">
        <v>206.7347369522659</v>
      </c>
      <c r="P15100" t="n">
        <v>3.404973937532134</v>
      </c>
      <c r="Q15100" t="n">
        <v>0.9835787723695155</v>
      </c>
      <c r="R15100" t="n">
        <v>0.9900675287294566</v>
      </c>
      <c r="S15100" t="n">
        <v>0.9998368966283332</v>
      </c>
      <c r="T15100" t="b">
        <v>1</v>
      </c>
    </row>
    <row r="15101">
      <c r="A15101" t="n">
        <v>76</v>
      </c>
      <c r="B15101" t="n">
        <v>100</v>
      </c>
      <c r="C15101" t="n">
        <v>32</v>
      </c>
      <c r="D15101" t="n">
        <v>36.29162728034863</v>
      </c>
      <c r="E15101" t="n">
        <v>0.9999</v>
      </c>
      <c r="F15101" t="n">
        <v>203.3392677705108</v>
      </c>
      <c r="G15101" t="n">
        <v>3</v>
      </c>
      <c r="H15101" t="n">
        <v>5</v>
      </c>
      <c r="I15101" t="n">
        <v>204.482124913368</v>
      </c>
      <c r="J15101" t="n">
        <v>206.7347369522659</v>
      </c>
      <c r="K15101" t="n">
        <v>209.6241977229943</v>
      </c>
      <c r="L15101" t="n">
        <v>204.2281566593997</v>
      </c>
      <c r="M15101" t="n">
        <v>205.717481767677</v>
      </c>
      <c r="N15101" t="n">
        <v>209.1705385973962</v>
      </c>
      <c r="O15101" t="n">
        <v>209.1705385973962</v>
      </c>
      <c r="P15101" t="n">
        <v>5.831270826885373</v>
      </c>
      <c r="Q15101" t="n">
        <v>0.9896119909925674</v>
      </c>
      <c r="R15101" t="n">
        <v>0.9814625067276999</v>
      </c>
      <c r="S15101" t="n">
        <v>0.9998074323529121</v>
      </c>
      <c r="T15101" t="b">
        <v>0</v>
      </c>
    </row>
    <row r="15102">
      <c r="A15102" t="n">
        <v>76</v>
      </c>
      <c r="B15102" t="n">
        <v>101</v>
      </c>
      <c r="C15102" t="n">
        <v>20</v>
      </c>
      <c r="D15102" t="n">
        <v>43.1513273251922</v>
      </c>
      <c r="E15102" t="n">
        <v>0.99</v>
      </c>
      <c r="F15102" t="n">
        <v>204.3197183786065</v>
      </c>
      <c r="G15102" t="n">
        <v>3</v>
      </c>
      <c r="H15102" t="n">
        <v>6</v>
      </c>
      <c r="I15102" t="n">
        <v>205.0340040928922</v>
      </c>
      <c r="J15102" t="n">
        <v>209.6241977229943</v>
      </c>
      <c r="K15102" t="n">
        <v>213.0598129558917</v>
      </c>
      <c r="L15102" t="n">
        <v>204.8197183786065</v>
      </c>
      <c r="M15102" t="n">
        <v>204.8197183786065</v>
      </c>
      <c r="N15102" t="n">
        <v>208.700233425836</v>
      </c>
      <c r="O15102" t="n">
        <v>208.700233425836</v>
      </c>
      <c r="P15102" t="n">
        <v>4.380515047229522</v>
      </c>
      <c r="Q15102" t="n">
        <v>0.9876606508705511</v>
      </c>
      <c r="R15102" t="n">
        <v>0.9865570171122077</v>
      </c>
      <c r="S15102" t="n">
        <v>0.9998341223408064</v>
      </c>
      <c r="T15102" t="b">
        <v>1</v>
      </c>
    </row>
    <row r="15103">
      <c r="A15103" t="n">
        <v>76</v>
      </c>
      <c r="B15103" t="n">
        <v>102</v>
      </c>
      <c r="C15103" t="n">
        <v>96</v>
      </c>
      <c r="D15103" t="n">
        <v>40.64291871363418</v>
      </c>
      <c r="E15103" t="n">
        <v>0.9999</v>
      </c>
      <c r="F15103" t="n">
        <v>205.3431653243339</v>
      </c>
      <c r="G15103" t="n">
        <v>6</v>
      </c>
      <c r="H15103" t="n">
        <v>7</v>
      </c>
      <c r="I15103" t="n">
        <v>207.7431653243339</v>
      </c>
      <c r="J15103" t="n">
        <v>208.700233425836</v>
      </c>
      <c r="K15103" t="n">
        <v>212.3551721590765</v>
      </c>
      <c r="L15103" t="n">
        <v>207.4764986576673</v>
      </c>
      <c r="M15103" t="n">
        <v>214.2383820198322</v>
      </c>
      <c r="N15103" t="n">
        <v>217.3623573244928</v>
      </c>
      <c r="O15103" t="n">
        <v>212.3551721590765</v>
      </c>
      <c r="P15103" t="n">
        <v>7.012006834742579</v>
      </c>
      <c r="Q15103" t="n">
        <v>0.9873334937642271</v>
      </c>
      <c r="R15103" t="n">
        <v>0.9958484803045401</v>
      </c>
      <c r="S15103" t="n">
        <v>0.9999474147498896</v>
      </c>
      <c r="T15103" t="b">
        <v>1</v>
      </c>
    </row>
    <row r="15104">
      <c r="A15104" t="n">
        <v>76</v>
      </c>
      <c r="B15104" t="n">
        <v>103</v>
      </c>
      <c r="C15104" t="n">
        <v>47</v>
      </c>
      <c r="D15104" t="n">
        <v>45.65190689831397</v>
      </c>
      <c r="E15104" t="n">
        <v>0.9</v>
      </c>
      <c r="F15104" t="n">
        <v>208.0955095812178</v>
      </c>
      <c r="G15104" t="n">
        <v>2</v>
      </c>
      <c r="H15104" t="n">
        <v>4</v>
      </c>
      <c r="I15104" t="n">
        <v>210.0538429145512</v>
      </c>
      <c r="J15104" t="n">
        <v>210.0538429145512</v>
      </c>
      <c r="K15104" t="n">
        <v>213.703076079884</v>
      </c>
      <c r="L15104" t="n">
        <v>209.5642595812178</v>
      </c>
      <c r="M15104" t="n">
        <v>209.5642595812178</v>
      </c>
      <c r="N15104" t="n">
        <v>212.756700623058</v>
      </c>
      <c r="O15104" t="n">
        <v>212.756700623058</v>
      </c>
      <c r="P15104" t="n">
        <v>4.661191041840141</v>
      </c>
      <c r="Q15104" t="n">
        <v>0.981607146867764</v>
      </c>
      <c r="R15104" t="n">
        <v>0.9826333168085455</v>
      </c>
      <c r="S15104" t="n">
        <v>0.9996805771466655</v>
      </c>
      <c r="T15104" t="b">
        <v>1</v>
      </c>
    </row>
    <row r="15105">
      <c r="A15105" t="n">
        <v>76</v>
      </c>
      <c r="B15105" t="n">
        <v>104</v>
      </c>
      <c r="C15105" t="n">
        <v>50</v>
      </c>
      <c r="D15105" t="n">
        <v>26.2204855373995</v>
      </c>
      <c r="E15105" t="n">
        <v>0.9999</v>
      </c>
      <c r="F15105" t="n">
        <v>208.9671973196332</v>
      </c>
      <c r="G15105" t="n">
        <v>5</v>
      </c>
      <c r="H15105" t="n">
        <v>7</v>
      </c>
      <c r="I15105" t="n">
        <v>210.3560862085221</v>
      </c>
      <c r="J15105" t="n">
        <v>210.3560862085221</v>
      </c>
      <c r="K15105" t="n">
        <v>212.8508992948588</v>
      </c>
      <c r="L15105" t="n">
        <v>210.0783084307443</v>
      </c>
      <c r="M15105" t="n">
        <v>217.3623573244928</v>
      </c>
      <c r="N15105" t="n">
        <v>219.377767434977</v>
      </c>
      <c r="O15105" t="n">
        <v>212.8508992948588</v>
      </c>
      <c r="P15105" t="n">
        <v>3.883701975225648</v>
      </c>
      <c r="Q15105" t="n">
        <v>0.9865720470201033</v>
      </c>
      <c r="R15105" t="n">
        <v>0.9973197004890973</v>
      </c>
      <c r="S15105" t="n">
        <v>0.9999640090641956</v>
      </c>
      <c r="T15105" t="b">
        <v>1</v>
      </c>
    </row>
    <row r="15106">
      <c r="A15106" t="n">
        <v>76</v>
      </c>
      <c r="B15106" t="n">
        <v>105</v>
      </c>
      <c r="C15106" t="n">
        <v>18</v>
      </c>
      <c r="D15106" t="n">
        <v>65.4605336408811</v>
      </c>
      <c r="E15106" t="n">
        <v>0.999</v>
      </c>
      <c r="F15106" t="n">
        <v>211.4323586833067</v>
      </c>
      <c r="G15106" t="n">
        <v>4</v>
      </c>
      <c r="H15106" t="n">
        <v>8</v>
      </c>
      <c r="I15106" t="n">
        <v>211.9948586833067</v>
      </c>
      <c r="J15106" t="n">
        <v>212.756700623058</v>
      </c>
      <c r="K15106" t="n">
        <v>217.3343603182245</v>
      </c>
      <c r="L15106" t="n">
        <v>211.7923586833067</v>
      </c>
      <c r="M15106" t="n">
        <v>211.7923586833067</v>
      </c>
      <c r="N15106" t="n">
        <v>216.9144661669438</v>
      </c>
      <c r="O15106" t="n">
        <v>216.9144661669438</v>
      </c>
      <c r="P15106" t="n">
        <v>5.482107483637037</v>
      </c>
      <c r="Q15106" t="n">
        <v>0.9751919472655142</v>
      </c>
      <c r="R15106" t="n">
        <v>0.9788162744238141</v>
      </c>
      <c r="S15106" t="n">
        <v>0.9994744730187931</v>
      </c>
      <c r="T15106" t="b">
        <v>1</v>
      </c>
    </row>
    <row r="15107">
      <c r="A15107" t="n">
        <v>76</v>
      </c>
      <c r="B15107" t="n">
        <v>106</v>
      </c>
      <c r="C15107" t="n">
        <v>71</v>
      </c>
      <c r="D15107" t="n">
        <v>62.73201022381812</v>
      </c>
      <c r="E15107" t="n">
        <v>0.99</v>
      </c>
      <c r="F15107" t="n">
        <v>213.398662890318</v>
      </c>
      <c r="G15107" t="n">
        <v>3</v>
      </c>
      <c r="H15107" t="n">
        <v>7</v>
      </c>
      <c r="I15107" t="n">
        <v>215.9343771760322</v>
      </c>
      <c r="J15107" t="n">
        <v>215.9343771760322</v>
      </c>
      <c r="K15107" t="n">
        <v>220.9289639772916</v>
      </c>
      <c r="L15107" t="n">
        <v>214.9764406680957</v>
      </c>
      <c r="M15107" t="n">
        <v>219.377767434977</v>
      </c>
      <c r="N15107" t="n">
        <v>224.1995975828492</v>
      </c>
      <c r="O15107" t="n">
        <v>220.9289639772916</v>
      </c>
      <c r="P15107" t="n">
        <v>7.53030108697368</v>
      </c>
      <c r="Q15107" t="n">
        <v>0.9821117856812343</v>
      </c>
      <c r="R15107" t="n">
        <v>0.9935993971778279</v>
      </c>
      <c r="S15107" t="n">
        <v>0.9998855046449477</v>
      </c>
      <c r="T15107" t="b">
        <v>1</v>
      </c>
    </row>
    <row r="15108">
      <c r="A15108" t="n">
        <v>76</v>
      </c>
      <c r="B15108" t="n">
        <v>107</v>
      </c>
      <c r="C15108" t="n">
        <v>66</v>
      </c>
      <c r="D15108" t="n">
        <v>40.61413014980727</v>
      </c>
      <c r="E15108" t="n">
        <v>0.9999</v>
      </c>
      <c r="F15108" t="n">
        <v>213.4893328321496</v>
      </c>
      <c r="G15108" t="n">
        <v>4</v>
      </c>
      <c r="H15108" t="n">
        <v>5</v>
      </c>
      <c r="I15108" t="n">
        <v>215.5518328321496</v>
      </c>
      <c r="J15108" t="n">
        <v>217.3343603182245</v>
      </c>
      <c r="K15108" t="n">
        <v>220.1745092797495</v>
      </c>
      <c r="L15108" t="n">
        <v>215.3226661654829</v>
      </c>
      <c r="M15108" t="n">
        <v>215.3226661654829</v>
      </c>
      <c r="N15108" t="n">
        <v>219.186998244437</v>
      </c>
      <c r="O15108" t="n">
        <v>219.186998244437</v>
      </c>
      <c r="P15108" t="n">
        <v>5.697665412287421</v>
      </c>
      <c r="Q15108" t="n">
        <v>0.9845348632645011</v>
      </c>
      <c r="R15108" t="n">
        <v>0.9792776320748088</v>
      </c>
      <c r="S15108" t="n">
        <v>0.9996795257465536</v>
      </c>
      <c r="T15108" t="b">
        <v>0</v>
      </c>
    </row>
    <row r="15109">
      <c r="A15109" t="n">
        <v>76</v>
      </c>
      <c r="B15109" t="n">
        <v>108</v>
      </c>
      <c r="C15109" t="n">
        <v>25</v>
      </c>
      <c r="D15109" t="n">
        <v>62.38184838870696</v>
      </c>
      <c r="E15109" t="n">
        <v>0.9</v>
      </c>
      <c r="F15109" t="n">
        <v>219.3202456495732</v>
      </c>
      <c r="G15109" t="n">
        <v>2</v>
      </c>
      <c r="H15109" t="n">
        <v>7</v>
      </c>
      <c r="I15109" t="n">
        <v>220.3619123162399</v>
      </c>
      <c r="J15109" t="n">
        <v>220.3619123162399</v>
      </c>
      <c r="K15109" t="n">
        <v>225.3484709404371</v>
      </c>
      <c r="L15109" t="n">
        <v>219.8758012051288</v>
      </c>
      <c r="M15109" t="n">
        <v>224.1995975828492</v>
      </c>
      <c r="N15109" t="n">
        <v>228.994512908653</v>
      </c>
      <c r="O15109" t="n">
        <v>225.3484709404371</v>
      </c>
      <c r="P15109" t="n">
        <v>6.028225290863844</v>
      </c>
      <c r="Q15109" t="n">
        <v>0.9749517987631058</v>
      </c>
      <c r="R15109" t="n">
        <v>0.9936350105567326</v>
      </c>
      <c r="S15109" t="n">
        <v>0.9998405684635543</v>
      </c>
      <c r="T15109" t="b">
        <v>1</v>
      </c>
    </row>
    <row r="15110">
      <c r="A15110" t="n">
        <v>76</v>
      </c>
      <c r="B15110" t="n">
        <v>109</v>
      </c>
      <c r="C15110" t="n">
        <v>65</v>
      </c>
      <c r="D15110" t="n">
        <v>59.64386803394874</v>
      </c>
      <c r="E15110" t="n">
        <v>0.99</v>
      </c>
      <c r="F15110" t="n">
        <v>219.7121303182002</v>
      </c>
      <c r="G15110" t="n">
        <v>4</v>
      </c>
      <c r="H15110" t="n">
        <v>6</v>
      </c>
      <c r="I15110" t="n">
        <v>221.7433803182002</v>
      </c>
      <c r="J15110" t="n">
        <v>221.7433803182002</v>
      </c>
      <c r="K15110" t="n">
        <v>225.9142801807141</v>
      </c>
      <c r="L15110" t="n">
        <v>221.3371303182002</v>
      </c>
      <c r="M15110" t="n">
        <v>221.3371303182002</v>
      </c>
      <c r="N15110" t="n">
        <v>226.7007875154978</v>
      </c>
      <c r="O15110" t="n">
        <v>225.9142801807141</v>
      </c>
      <c r="P15110" t="n">
        <v>6.202149862513892</v>
      </c>
      <c r="Q15110" t="n">
        <v>0.9773711903168614</v>
      </c>
      <c r="R15110" t="n">
        <v>0.9814669435427233</v>
      </c>
      <c r="S15110" t="n">
        <v>0.9995806189925814</v>
      </c>
      <c r="T15110" t="b">
        <v>1</v>
      </c>
    </row>
    <row r="15111">
      <c r="A15111" t="n">
        <v>76</v>
      </c>
      <c r="B15111" t="n">
        <v>110</v>
      </c>
      <c r="C15111" t="n">
        <v>90</v>
      </c>
      <c r="D15111" t="n">
        <v>14.31265609144895</v>
      </c>
      <c r="E15111" t="n">
        <v>0.9999</v>
      </c>
      <c r="F15111" t="n">
        <v>226.5226710551956</v>
      </c>
      <c r="G15111" t="n">
        <v>2</v>
      </c>
      <c r="H15111" t="n">
        <v>4</v>
      </c>
      <c r="I15111" t="n">
        <v>230.2726710551956</v>
      </c>
      <c r="J15111" t="n">
        <v>230.2726710551956</v>
      </c>
      <c r="K15111" t="n">
        <v>231.4167682647439</v>
      </c>
      <c r="L15111" t="n">
        <v>229.3351710551956</v>
      </c>
      <c r="M15111" t="n">
        <v>233.2462041736249</v>
      </c>
      <c r="N15111" t="n">
        <v>234.247089214985</v>
      </c>
      <c r="O15111" t="n">
        <v>231.4167682647439</v>
      </c>
      <c r="P15111" t="n">
        <v>4.894097209548278</v>
      </c>
      <c r="Q15111" t="n">
        <v>0.9941967389874642</v>
      </c>
      <c r="R15111" t="n">
        <v>0.9945224702577673</v>
      </c>
      <c r="S15111" t="n">
        <v>0.9999682124652018</v>
      </c>
      <c r="T15111" t="b">
        <v>1</v>
      </c>
    </row>
    <row r="15112">
      <c r="A15112" t="n">
        <v>76</v>
      </c>
      <c r="B15112" t="n">
        <v>111</v>
      </c>
      <c r="C15112" t="n">
        <v>97</v>
      </c>
      <c r="D15112" t="n">
        <v>49.91705406780921</v>
      </c>
      <c r="E15112" t="n">
        <v>0.99</v>
      </c>
      <c r="F15112" t="n">
        <v>227.450802327419</v>
      </c>
      <c r="G15112" t="n">
        <v>2</v>
      </c>
      <c r="H15112" t="n">
        <v>6</v>
      </c>
      <c r="I15112" t="n">
        <v>231.4924689940857</v>
      </c>
      <c r="J15112" t="n">
        <v>231.4924689940857</v>
      </c>
      <c r="K15112" t="n">
        <v>235.4826411817603</v>
      </c>
      <c r="L15112" t="n">
        <v>229.8758023274191</v>
      </c>
      <c r="M15112" t="n">
        <v>239.2025767002571</v>
      </c>
      <c r="N15112" t="n">
        <v>243.691520411391</v>
      </c>
      <c r="O15112" t="n">
        <v>235.4826411817603</v>
      </c>
      <c r="P15112" t="n">
        <v>8.03183885434126</v>
      </c>
      <c r="Q15112" t="n">
        <v>0.9799061235957561</v>
      </c>
      <c r="R15112" t="n">
        <v>0.9844657331404023</v>
      </c>
      <c r="S15112" t="n">
        <v>0.9996878563616927</v>
      </c>
      <c r="T15112" t="b">
        <v>1</v>
      </c>
    </row>
    <row r="15113">
      <c r="A15113" t="n">
        <v>76</v>
      </c>
      <c r="B15113" t="n">
        <v>112</v>
      </c>
      <c r="C15113" t="n">
        <v>64</v>
      </c>
      <c r="D15113" t="n">
        <v>79.37351626423612</v>
      </c>
      <c r="E15113" t="n">
        <v>0.99</v>
      </c>
      <c r="F15113" t="n">
        <v>228.1911559505502</v>
      </c>
      <c r="G15113" t="n">
        <v>5</v>
      </c>
      <c r="H15113" t="n">
        <v>6</v>
      </c>
      <c r="I15113" t="n">
        <v>229.968933728328</v>
      </c>
      <c r="J15113" t="n">
        <v>234.8127530757879</v>
      </c>
      <c r="K15113" t="n">
        <v>242.3649430152966</v>
      </c>
      <c r="L15113" t="n">
        <v>229.7911559505502</v>
      </c>
      <c r="M15113" t="n">
        <v>232.0646705613869</v>
      </c>
      <c r="N15113" t="n">
        <v>239.2025767002571</v>
      </c>
      <c r="O15113" t="n">
        <v>239.2025767002571</v>
      </c>
      <c r="P15113" t="n">
        <v>11.0114207497069</v>
      </c>
      <c r="Q15113" t="n">
        <v>0.9599021777710434</v>
      </c>
      <c r="R15113" t="n">
        <v>0.9754122932650263</v>
      </c>
      <c r="S15113" t="n">
        <v>0.9990140865063233</v>
      </c>
      <c r="T15113" t="b">
        <v>1</v>
      </c>
    </row>
    <row r="15114">
      <c r="A15114" t="n">
        <v>76</v>
      </c>
      <c r="B15114" t="n">
        <v>113</v>
      </c>
      <c r="C15114" t="n">
        <v>46</v>
      </c>
      <c r="D15114" t="n">
        <v>27.78397739774384</v>
      </c>
      <c r="E15114" t="n">
        <v>0.9</v>
      </c>
      <c r="F15114" t="n">
        <v>228.4161114428848</v>
      </c>
      <c r="G15114" t="n">
        <v>6</v>
      </c>
      <c r="H15114" t="n">
        <v>7</v>
      </c>
      <c r="I15114" t="n">
        <v>229.5661114428848</v>
      </c>
      <c r="J15114" t="n">
        <v>229.5661114428848</v>
      </c>
      <c r="K15114" t="n">
        <v>232.0646705613869</v>
      </c>
      <c r="L15114" t="n">
        <v>229.438333665107</v>
      </c>
      <c r="M15114" t="n">
        <v>229.438333665107</v>
      </c>
      <c r="N15114" t="n">
        <v>231.5739199370319</v>
      </c>
      <c r="O15114" t="n">
        <v>231.5739199370319</v>
      </c>
      <c r="P15114" t="n">
        <v>3.15780849414719</v>
      </c>
      <c r="Q15114" t="n">
        <v>0.9913235796056293</v>
      </c>
      <c r="R15114" t="n">
        <v>0.9971601050265766</v>
      </c>
      <c r="S15114" t="n">
        <v>0.9999753598773348</v>
      </c>
      <c r="T15114" t="b">
        <v>1</v>
      </c>
    </row>
    <row r="15115">
      <c r="A15115" t="n">
        <v>76</v>
      </c>
      <c r="B15115" t="n">
        <v>114</v>
      </c>
      <c r="C15115" t="n">
        <v>11</v>
      </c>
      <c r="D15115" t="n">
        <v>63.6363302880431</v>
      </c>
      <c r="E15115" t="n">
        <v>0.9</v>
      </c>
      <c r="F15115" t="n">
        <v>228.452361146489</v>
      </c>
      <c r="G15115" t="n">
        <v>4</v>
      </c>
      <c r="H15115" t="n">
        <v>5</v>
      </c>
      <c r="I15115" t="n">
        <v>228.796111146489</v>
      </c>
      <c r="J15115" t="n">
        <v>228.796111146489</v>
      </c>
      <c r="K15115" t="n">
        <v>233.2462041736249</v>
      </c>
      <c r="L15115" t="n">
        <v>228.7579167020445</v>
      </c>
      <c r="M15115" t="n">
        <v>228.7579167020445</v>
      </c>
      <c r="N15115" t="n">
        <v>234.8127530757879</v>
      </c>
      <c r="O15115" t="n">
        <v>233.2462041736249</v>
      </c>
      <c r="P15115" t="n">
        <v>4.793843027135892</v>
      </c>
      <c r="Q15115" t="n">
        <v>0.9758748707404923</v>
      </c>
      <c r="R15115" t="n">
        <v>0.9677223897180723</v>
      </c>
      <c r="S15115" t="n">
        <v>0.9992212984797605</v>
      </c>
      <c r="T15115" t="b">
        <v>1</v>
      </c>
    </row>
    <row r="15116">
      <c r="A15116" t="n">
        <v>76</v>
      </c>
      <c r="B15116" t="n">
        <v>115</v>
      </c>
      <c r="C15116" t="n">
        <v>88</v>
      </c>
      <c r="D15116" t="n">
        <v>37.3930925434204</v>
      </c>
      <c r="E15116" t="n">
        <v>0.9999</v>
      </c>
      <c r="F15116" t="n">
        <v>230.8436362096542</v>
      </c>
      <c r="G15116" t="n">
        <v>2</v>
      </c>
      <c r="H15116" t="n">
        <v>8</v>
      </c>
      <c r="I15116" t="n">
        <v>234.5103028763209</v>
      </c>
      <c r="J15116" t="n">
        <v>235.4826411817603</v>
      </c>
      <c r="K15116" t="n">
        <v>238.4716973403071</v>
      </c>
      <c r="L15116" t="n">
        <v>232.6036362096542</v>
      </c>
      <c r="M15116" t="n">
        <v>236.4837194494798</v>
      </c>
      <c r="N15116" t="n">
        <v>239.4096265342545</v>
      </c>
      <c r="O15116" t="n">
        <v>238.4716973403071</v>
      </c>
      <c r="P15116" t="n">
        <v>7.628061130652867</v>
      </c>
      <c r="Q15116" t="n">
        <v>0.9849093210360483</v>
      </c>
      <c r="R15116" t="n">
        <v>0.987843680164456</v>
      </c>
      <c r="S15116" t="n">
        <v>0.9998165528799787</v>
      </c>
      <c r="T15116" t="b">
        <v>0</v>
      </c>
    </row>
    <row r="15117">
      <c r="A15117" t="n">
        <v>76</v>
      </c>
      <c r="B15117" t="n">
        <v>116</v>
      </c>
      <c r="C15117" t="n">
        <v>68</v>
      </c>
      <c r="D15117" t="n">
        <v>54.10039897589113</v>
      </c>
      <c r="E15117" t="n">
        <v>0.99</v>
      </c>
      <c r="F15117" t="n">
        <v>230.8905113918983</v>
      </c>
      <c r="G15117" t="n">
        <v>7</v>
      </c>
      <c r="H15117" t="n">
        <v>8</v>
      </c>
      <c r="I15117" t="n">
        <v>232.4016225030094</v>
      </c>
      <c r="J15117" t="n">
        <v>232.4016225030094</v>
      </c>
      <c r="K15117" t="n">
        <v>236.5599929085353</v>
      </c>
      <c r="L15117" t="n">
        <v>232.2505113918983</v>
      </c>
      <c r="M15117" t="n">
        <v>232.2505113918983</v>
      </c>
      <c r="N15117" t="n">
        <v>236.4837194494798</v>
      </c>
      <c r="O15117" t="n">
        <v>236.4837194494798</v>
      </c>
      <c r="P15117" t="n">
        <v>5.593208057581478</v>
      </c>
      <c r="Q15117" t="n">
        <v>0.9944776515658683</v>
      </c>
      <c r="R15117" t="n">
        <v>0.9824600841550025</v>
      </c>
      <c r="S15117" t="n">
        <v>0.9999031384731986</v>
      </c>
      <c r="T15117" t="b">
        <v>1</v>
      </c>
    </row>
    <row r="15118">
      <c r="A15118" t="n">
        <v>76</v>
      </c>
      <c r="B15118" t="n">
        <v>117</v>
      </c>
      <c r="C15118" t="n">
        <v>52</v>
      </c>
      <c r="D15118" t="n">
        <v>30.10655975250545</v>
      </c>
      <c r="E15118" t="n">
        <v>0.9999</v>
      </c>
      <c r="F15118" t="n">
        <v>230.9523525127738</v>
      </c>
      <c r="G15118" t="n">
        <v>5</v>
      </c>
      <c r="H15118" t="n">
        <v>6</v>
      </c>
      <c r="I15118" t="n">
        <v>232.3967969572183</v>
      </c>
      <c r="J15118" t="n">
        <v>242.3649430152966</v>
      </c>
      <c r="K15118" t="n">
        <v>245.2295062648214</v>
      </c>
      <c r="L15118" t="n">
        <v>232.2523525127739</v>
      </c>
      <c r="M15118" t="n">
        <v>243.691520411391</v>
      </c>
      <c r="N15118" t="n">
        <v>246.3989448495659</v>
      </c>
      <c r="O15118" t="n">
        <v>245.2295062648214</v>
      </c>
      <c r="P15118" t="n">
        <v>14.27715375204755</v>
      </c>
      <c r="Q15118" t="n">
        <v>0.984597323660184</v>
      </c>
      <c r="R15118" t="n">
        <v>0.9906016988546708</v>
      </c>
      <c r="S15118" t="n">
        <v>0.9998552410093143</v>
      </c>
      <c r="T15118" t="b">
        <v>0</v>
      </c>
    </row>
    <row r="15119">
      <c r="A15119" t="n">
        <v>76</v>
      </c>
      <c r="B15119" t="n">
        <v>118</v>
      </c>
      <c r="C15119" t="n">
        <v>36</v>
      </c>
      <c r="D15119" t="n">
        <v>64.39924007269208</v>
      </c>
      <c r="E15119" t="n">
        <v>0.9</v>
      </c>
      <c r="F15119" t="n">
        <v>240.6083902258431</v>
      </c>
      <c r="G15119" t="n">
        <v>2</v>
      </c>
      <c r="H15119" t="n">
        <v>6</v>
      </c>
      <c r="I15119" t="n">
        <v>242.1083902258431</v>
      </c>
      <c r="J15119" t="n">
        <v>242.1083902258431</v>
      </c>
      <c r="K15119" t="n">
        <v>247.2562111748992</v>
      </c>
      <c r="L15119" t="n">
        <v>241.5083902258431</v>
      </c>
      <c r="M15119" t="n">
        <v>246.3989448495659</v>
      </c>
      <c r="N15119" t="n">
        <v>252.1902434172541</v>
      </c>
      <c r="O15119" t="n">
        <v>247.2562111748992</v>
      </c>
      <c r="P15119" t="n">
        <v>6.647820949056126</v>
      </c>
      <c r="Q15119" t="n">
        <v>0.9741523137406316</v>
      </c>
      <c r="R15119" t="n">
        <v>0.9800041823826446</v>
      </c>
      <c r="S15119" t="n">
        <v>0.999483154379727</v>
      </c>
      <c r="T15119" t="b">
        <v>1</v>
      </c>
    </row>
    <row r="15120">
      <c r="A15120" t="n">
        <v>76</v>
      </c>
      <c r="B15120" t="n">
        <v>119</v>
      </c>
      <c r="C15120" t="n">
        <v>20</v>
      </c>
      <c r="D15120" t="n">
        <v>44.41628893625074</v>
      </c>
      <c r="E15120" t="n">
        <v>0.9</v>
      </c>
      <c r="F15120" t="n">
        <v>241.3251823814099</v>
      </c>
      <c r="G15120" t="n">
        <v>5</v>
      </c>
      <c r="H15120" t="n">
        <v>6</v>
      </c>
      <c r="I15120" t="n">
        <v>241.8807379369654</v>
      </c>
      <c r="J15120" t="n">
        <v>245.2295062648214</v>
      </c>
      <c r="K15120" t="n">
        <v>249.4556041655113</v>
      </c>
      <c r="L15120" t="n">
        <v>241.8251823814099</v>
      </c>
      <c r="M15120" t="n">
        <v>252.1902434172541</v>
      </c>
      <c r="N15120" t="n">
        <v>256.1845140050464</v>
      </c>
      <c r="O15120" t="n">
        <v>249.4556041655113</v>
      </c>
      <c r="P15120" t="n">
        <v>8.130421784101401</v>
      </c>
      <c r="Q15120" t="n">
        <v>0.9773597944092184</v>
      </c>
      <c r="R15120" t="n">
        <v>0.986165680516188</v>
      </c>
      <c r="S15120" t="n">
        <v>0.999686788162678</v>
      </c>
      <c r="T15120" t="b">
        <v>1</v>
      </c>
    </row>
    <row r="15121">
      <c r="A15121" t="n">
        <v>76</v>
      </c>
      <c r="B15121" t="n">
        <v>120</v>
      </c>
      <c r="C15121" t="n">
        <v>75</v>
      </c>
      <c r="D15121" t="n">
        <v>59.96259882293684</v>
      </c>
      <c r="E15121" t="n">
        <v>0.999</v>
      </c>
      <c r="F15121" t="n">
        <v>244.202504227415</v>
      </c>
      <c r="G15121" t="n">
        <v>4</v>
      </c>
      <c r="H15121" t="n">
        <v>7</v>
      </c>
      <c r="I15121" t="n">
        <v>246.546254227415</v>
      </c>
      <c r="J15121" t="n">
        <v>246.546254227415</v>
      </c>
      <c r="K15121" t="n">
        <v>250.7394429562917</v>
      </c>
      <c r="L15121" t="n">
        <v>245.8691708940817</v>
      </c>
      <c r="M15121" t="n">
        <v>245.8691708940817</v>
      </c>
      <c r="N15121" t="n">
        <v>250.4781331402721</v>
      </c>
      <c r="O15121" t="n">
        <v>250.4781331402721</v>
      </c>
      <c r="P15121" t="n">
        <v>6.27562891285703</v>
      </c>
      <c r="Q15121" t="n">
        <v>0.9772516502062469</v>
      </c>
      <c r="R15121" t="n">
        <v>0.9938810963822141</v>
      </c>
      <c r="S15121" t="n">
        <v>0.9998608050401483</v>
      </c>
      <c r="T15121" t="b">
        <v>1</v>
      </c>
    </row>
    <row r="15122">
      <c r="A15122" t="n">
        <v>76</v>
      </c>
      <c r="B15122" t="n">
        <v>121</v>
      </c>
      <c r="C15122" t="n">
        <v>87</v>
      </c>
      <c r="D15122" t="n">
        <v>46.68302520356953</v>
      </c>
      <c r="E15122" t="n">
        <v>0.9999</v>
      </c>
      <c r="F15122" t="n">
        <v>247.960776159215</v>
      </c>
      <c r="G15122" t="n">
        <v>4</v>
      </c>
      <c r="H15122" t="n">
        <v>7</v>
      </c>
      <c r="I15122" t="n">
        <v>250.679526159215</v>
      </c>
      <c r="J15122" t="n">
        <v>250.7394429562917</v>
      </c>
      <c r="K15122" t="n">
        <v>254.0039901733246</v>
      </c>
      <c r="L15122" t="n">
        <v>249.8941094925484</v>
      </c>
      <c r="M15122" t="n">
        <v>250.4781331402721</v>
      </c>
      <c r="N15122" t="n">
        <v>254.0663748930445</v>
      </c>
      <c r="O15122" t="n">
        <v>254.0039901733246</v>
      </c>
      <c r="P15122" t="n">
        <v>6.043214014109537</v>
      </c>
      <c r="Q15122" t="n">
        <v>0.9822445665219418</v>
      </c>
      <c r="R15122" t="n">
        <v>0.9952329791347697</v>
      </c>
      <c r="S15122" t="n">
        <v>0.9999153594781389</v>
      </c>
      <c r="T15122" t="b">
        <v>1</v>
      </c>
    </row>
    <row r="15123">
      <c r="A15123" t="n">
        <v>76</v>
      </c>
      <c r="B15123" t="n">
        <v>122</v>
      </c>
      <c r="C15123" t="n">
        <v>96</v>
      </c>
      <c r="D15123" t="n">
        <v>26.51952984438027</v>
      </c>
      <c r="E15123" t="n">
        <v>0.99</v>
      </c>
      <c r="F15123" t="n">
        <v>248.4893989160994</v>
      </c>
      <c r="G15123" t="n">
        <v>4</v>
      </c>
      <c r="H15123" t="n">
        <v>8</v>
      </c>
      <c r="I15123" t="n">
        <v>251.4893989160994</v>
      </c>
      <c r="J15123" t="n">
        <v>257.453252575607</v>
      </c>
      <c r="K15123" t="n">
        <v>259.3077651521371</v>
      </c>
      <c r="L15123" t="n">
        <v>250.4093989160994</v>
      </c>
      <c r="M15123" t="n">
        <v>250.4093989160994</v>
      </c>
      <c r="N15123" t="n">
        <v>252.4844794986018</v>
      </c>
      <c r="O15123" t="n">
        <v>252.4844794986018</v>
      </c>
      <c r="P15123" t="n">
        <v>3.995080582502368</v>
      </c>
      <c r="Q15123" t="n">
        <v>0.9898745476154176</v>
      </c>
      <c r="R15123" t="n">
        <v>0.9913633063379761</v>
      </c>
      <c r="S15123" t="n">
        <v>0.999912549569565</v>
      </c>
      <c r="T15123" t="b">
        <v>1</v>
      </c>
    </row>
    <row r="15124">
      <c r="A15124" t="n">
        <v>76</v>
      </c>
      <c r="B15124" t="n">
        <v>123</v>
      </c>
      <c r="C15124" t="n">
        <v>34</v>
      </c>
      <c r="D15124" t="n">
        <v>49.32445235263918</v>
      </c>
      <c r="E15124" t="n">
        <v>0.999</v>
      </c>
      <c r="F15124" t="n">
        <v>250.0704724666217</v>
      </c>
      <c r="G15124" t="n">
        <v>3</v>
      </c>
      <c r="H15124" t="n">
        <v>4</v>
      </c>
      <c r="I15124" t="n">
        <v>251.2847581809074</v>
      </c>
      <c r="J15124" t="n">
        <v>251.2847581809074</v>
      </c>
      <c r="K15124" t="n">
        <v>255.2118642599392</v>
      </c>
      <c r="L15124" t="n">
        <v>251.1329724666217</v>
      </c>
      <c r="M15124" t="n">
        <v>254.0039901733246</v>
      </c>
      <c r="N15124" t="n">
        <v>257.453252575607</v>
      </c>
      <c r="O15124" t="n">
        <v>255.2118642599392</v>
      </c>
      <c r="P15124" t="n">
        <v>5.141391793317496</v>
      </c>
      <c r="Q15124" t="n">
        <v>0.9859079063887159</v>
      </c>
      <c r="R15124" t="n">
        <v>0.9812494021063702</v>
      </c>
      <c r="S15124" t="n">
        <v>0.9997357648192154</v>
      </c>
      <c r="T15124" t="b">
        <v>1</v>
      </c>
    </row>
    <row r="15125">
      <c r="A15125" t="n">
        <v>76</v>
      </c>
      <c r="B15125" t="n">
        <v>124</v>
      </c>
      <c r="C15125" t="n">
        <v>81</v>
      </c>
      <c r="D15125" t="n">
        <v>15.92774242902541</v>
      </c>
      <c r="E15125" t="n">
        <v>0.999</v>
      </c>
      <c r="F15125" t="n">
        <v>250.4242696906218</v>
      </c>
      <c r="G15125" t="n">
        <v>4</v>
      </c>
      <c r="H15125" t="n">
        <v>5</v>
      </c>
      <c r="I15125" t="n">
        <v>252.9555196906218</v>
      </c>
      <c r="J15125" t="n">
        <v>259.3077651521371</v>
      </c>
      <c r="K15125" t="n">
        <v>260.421593294027</v>
      </c>
      <c r="L15125" t="n">
        <v>252.6742696906218</v>
      </c>
      <c r="M15125" t="n">
        <v>252.6742696906218</v>
      </c>
      <c r="N15125" t="n">
        <v>254.1897542224035</v>
      </c>
      <c r="O15125" t="n">
        <v>254.1897542224035</v>
      </c>
      <c r="P15125" t="n">
        <v>3.765484531781681</v>
      </c>
      <c r="Q15125" t="n">
        <v>0.9939062550323835</v>
      </c>
      <c r="R15125" t="n">
        <v>0.9918215015454288</v>
      </c>
      <c r="S15125" t="n">
        <v>0.9999501623161998</v>
      </c>
      <c r="T15125" t="b">
        <v>1</v>
      </c>
    </row>
    <row r="15126">
      <c r="A15126" t="n">
        <v>76</v>
      </c>
      <c r="B15126" t="n">
        <v>125</v>
      </c>
      <c r="C15126" t="n">
        <v>48</v>
      </c>
      <c r="D15126" t="n">
        <v>13.2270805066047</v>
      </c>
      <c r="E15126" t="n">
        <v>0.999</v>
      </c>
      <c r="F15126" t="n">
        <v>254.7885183241511</v>
      </c>
      <c r="G15126" t="n">
        <v>2</v>
      </c>
      <c r="H15126" t="n">
        <v>6</v>
      </c>
      <c r="I15126" t="n">
        <v>256.7885183241511</v>
      </c>
      <c r="J15126" t="n">
        <v>256.7885183241511</v>
      </c>
      <c r="K15126" t="n">
        <v>257.8458389082122</v>
      </c>
      <c r="L15126" t="n">
        <v>255.9885183241511</v>
      </c>
      <c r="M15126" t="n">
        <v>256.1845140050464</v>
      </c>
      <c r="N15126" t="n">
        <v>257.3739996621152</v>
      </c>
      <c r="O15126" t="n">
        <v>257.3739996621152</v>
      </c>
      <c r="P15126" t="n">
        <v>2.585481337964097</v>
      </c>
      <c r="Q15126" t="n">
        <v>0.9946357175897385</v>
      </c>
      <c r="R15126" t="n">
        <v>0.9958599982048296</v>
      </c>
      <c r="S15126" t="n">
        <v>0.9999777918611917</v>
      </c>
      <c r="T15126" t="b">
        <v>1</v>
      </c>
    </row>
    <row r="15127">
      <c r="A15127" t="n">
        <v>76</v>
      </c>
      <c r="B15127" t="n">
        <v>126</v>
      </c>
      <c r="C15127" t="n">
        <v>55</v>
      </c>
      <c r="D15127" t="n">
        <v>60.11483374208393</v>
      </c>
      <c r="E15127" t="n">
        <v>0.999</v>
      </c>
      <c r="F15127" t="n">
        <v>255.2673791571279</v>
      </c>
      <c r="G15127" t="n">
        <v>4</v>
      </c>
      <c r="H15127" t="n">
        <v>5</v>
      </c>
      <c r="I15127" t="n">
        <v>256.9861291571279</v>
      </c>
      <c r="J15127" t="n">
        <v>260.421593294027</v>
      </c>
      <c r="K15127" t="n">
        <v>264.6254278214454</v>
      </c>
      <c r="L15127" t="n">
        <v>256.7951569349057</v>
      </c>
      <c r="M15127" t="n">
        <v>256.7951569349057</v>
      </c>
      <c r="N15127" t="n">
        <v>262.5149317914313</v>
      </c>
      <c r="O15127" t="n">
        <v>262.5149317914313</v>
      </c>
      <c r="P15127" t="n">
        <v>7.247552634303389</v>
      </c>
      <c r="Q15127" t="n">
        <v>0.9771945595980267</v>
      </c>
      <c r="R15127" t="n">
        <v>0.9694810167640916</v>
      </c>
      <c r="S15127" t="n">
        <v>0.9993040011466847</v>
      </c>
      <c r="T15127" t="b">
        <v>1</v>
      </c>
    </row>
    <row r="15128">
      <c r="A15128" t="n">
        <v>76</v>
      </c>
      <c r="B15128" t="n">
        <v>127</v>
      </c>
      <c r="C15128" t="n">
        <v>32</v>
      </c>
      <c r="D15128" t="n">
        <v>48.54053096152536</v>
      </c>
      <c r="E15128" t="n">
        <v>0.9</v>
      </c>
      <c r="F15128" t="n">
        <v>257.2987349136718</v>
      </c>
      <c r="G15128" t="n">
        <v>1</v>
      </c>
      <c r="H15128" t="n">
        <v>8</v>
      </c>
      <c r="I15128" t="n">
        <v>258.8987349136718</v>
      </c>
      <c r="J15128" t="n">
        <v>258.8987349136718</v>
      </c>
      <c r="K15128" t="n">
        <v>263.4780302874007</v>
      </c>
      <c r="L15128" t="n">
        <v>257.9387349136718</v>
      </c>
      <c r="M15128" t="n">
        <v>257.9387349136718</v>
      </c>
      <c r="N15128" t="n">
        <v>261.7368985256848</v>
      </c>
      <c r="O15128" t="n">
        <v>261.7368985256848</v>
      </c>
      <c r="P15128" t="n">
        <v>4.438163612012943</v>
      </c>
      <c r="Q15128" t="n">
        <v>0.9770993397704777</v>
      </c>
      <c r="R15128" t="n">
        <v>0.9842483754654208</v>
      </c>
      <c r="S15128" t="n">
        <v>0.9996392773984706</v>
      </c>
      <c r="T15128" t="b">
        <v>1</v>
      </c>
    </row>
    <row r="15129">
      <c r="A15129" t="n">
        <v>76</v>
      </c>
      <c r="B15129" t="n">
        <v>128</v>
      </c>
      <c r="C15129" t="n">
        <v>79</v>
      </c>
      <c r="D15129" t="n">
        <v>2.011627525516055</v>
      </c>
      <c r="E15129" t="n">
        <v>0.9999</v>
      </c>
      <c r="F15129" t="n">
        <v>258.978224695795</v>
      </c>
      <c r="G15129" t="n">
        <v>3</v>
      </c>
      <c r="H15129" t="n">
        <v>8</v>
      </c>
      <c r="I15129" t="n">
        <v>261.7996532672236</v>
      </c>
      <c r="J15129" t="n">
        <v>261.7996532672236</v>
      </c>
      <c r="K15129" t="n">
        <v>261.9598146944143</v>
      </c>
      <c r="L15129" t="n">
        <v>260.558224695795</v>
      </c>
      <c r="M15129" t="n">
        <v>261.7368985256848</v>
      </c>
      <c r="N15129" t="n">
        <v>261.8943028704043</v>
      </c>
      <c r="O15129" t="n">
        <v>261.8943028704043</v>
      </c>
      <c r="P15129" t="n">
        <v>2.916078174609311</v>
      </c>
      <c r="Q15129" t="n">
        <v>0.9994213535199159</v>
      </c>
      <c r="R15129" t="n">
        <v>0.9993422382529197</v>
      </c>
      <c r="S15129" t="n">
        <v>0.9999996193884804</v>
      </c>
      <c r="T15129" t="b">
        <v>1</v>
      </c>
    </row>
    <row r="15130">
      <c r="A15130" t="n">
        <v>76</v>
      </c>
      <c r="B15130" t="n">
        <v>129</v>
      </c>
      <c r="C15130" t="n">
        <v>63</v>
      </c>
      <c r="D15130" t="n">
        <v>47.11021123893239</v>
      </c>
      <c r="E15130" t="n">
        <v>0.99</v>
      </c>
      <c r="F15130" t="n">
        <v>260.0673223285166</v>
      </c>
      <c r="G15130" t="n">
        <v>4</v>
      </c>
      <c r="H15130" t="n">
        <v>5</v>
      </c>
      <c r="I15130" t="n">
        <v>262.0360723285166</v>
      </c>
      <c r="J15130" t="n">
        <v>264.6254278214454</v>
      </c>
      <c r="K15130" t="n">
        <v>267.9198481878043</v>
      </c>
      <c r="L15130" t="n">
        <v>261.8173223285166</v>
      </c>
      <c r="M15130" t="n">
        <v>262.5149317914313</v>
      </c>
      <c r="N15130" t="n">
        <v>266.9973496067436</v>
      </c>
      <c r="O15130" t="n">
        <v>266.9973496067436</v>
      </c>
      <c r="P15130" t="n">
        <v>6.930027278226987</v>
      </c>
      <c r="Q15130" t="n">
        <v>0.9820835547064061</v>
      </c>
      <c r="R15130" t="n">
        <v>0.9760032333829183</v>
      </c>
      <c r="S15130" t="n">
        <v>0.9995700632436819</v>
      </c>
      <c r="T15130" t="b">
        <v>1</v>
      </c>
    </row>
    <row r="15131">
      <c r="A15131" t="n">
        <v>76</v>
      </c>
      <c r="B15131" t="n">
        <v>130</v>
      </c>
      <c r="C15131" t="n">
        <v>12</v>
      </c>
      <c r="D15131" t="n">
        <v>91.06470402272723</v>
      </c>
      <c r="E15131" t="n">
        <v>0.99</v>
      </c>
      <c r="F15131" t="n">
        <v>261.6022791852916</v>
      </c>
      <c r="G15131" t="n">
        <v>1</v>
      </c>
      <c r="H15131" t="n">
        <v>5</v>
      </c>
      <c r="I15131" t="n">
        <v>262.2022791852917</v>
      </c>
      <c r="J15131" t="n">
        <v>263.4780302874007</v>
      </c>
      <c r="K15131" t="n">
        <v>272.0690401008655</v>
      </c>
      <c r="L15131" t="n">
        <v>261.935612518625</v>
      </c>
      <c r="M15131" t="n">
        <v>266.9973496067436</v>
      </c>
      <c r="N15131" t="n">
        <v>275.6619265832163</v>
      </c>
      <c r="O15131" t="n">
        <v>272.0690401008655</v>
      </c>
      <c r="P15131" t="n">
        <v>10.46676091557384</v>
      </c>
      <c r="Q15131" t="n">
        <v>0.9574684790367992</v>
      </c>
      <c r="R15131" t="n">
        <v>0.9541334676232193</v>
      </c>
      <c r="S15131" t="n">
        <v>0.9980492266167076</v>
      </c>
      <c r="T15131" t="b">
        <v>1</v>
      </c>
    </row>
    <row r="15132">
      <c r="A15132" t="n">
        <v>76</v>
      </c>
      <c r="B15132" t="n">
        <v>131</v>
      </c>
      <c r="C15132" t="n">
        <v>63</v>
      </c>
      <c r="D15132" t="n">
        <v>65.70428272317591</v>
      </c>
      <c r="E15132" t="n">
        <v>0.9</v>
      </c>
      <c r="F15132" t="n">
        <v>263.0848911474756</v>
      </c>
      <c r="G15132" t="n">
        <v>4</v>
      </c>
      <c r="H15132" t="n">
        <v>6</v>
      </c>
      <c r="I15132" t="n">
        <v>265.0536411474756</v>
      </c>
      <c r="J15132" t="n">
        <v>267.9198481878043</v>
      </c>
      <c r="K15132" t="n">
        <v>272.5145532733411</v>
      </c>
      <c r="L15132" t="n">
        <v>264.6598911474756</v>
      </c>
      <c r="M15132" t="n">
        <v>264.6598911474756</v>
      </c>
      <c r="N15132" t="n">
        <v>270.5685496657468</v>
      </c>
      <c r="O15132" t="n">
        <v>270.5685496657468</v>
      </c>
      <c r="P15132" t="n">
        <v>7.483658518271227</v>
      </c>
      <c r="Q15132" t="n">
        <v>0.9751007315968347</v>
      </c>
      <c r="R15132" t="n">
        <v>0.9796031302481865</v>
      </c>
      <c r="S15132" t="n">
        <v>0.9994921328654652</v>
      </c>
      <c r="T15132" t="b">
        <v>1</v>
      </c>
    </row>
    <row r="15133">
      <c r="A15133" t="n">
        <v>76</v>
      </c>
      <c r="B15133" t="n">
        <v>132</v>
      </c>
      <c r="C15133" t="n">
        <v>56</v>
      </c>
      <c r="D15133" t="n">
        <v>54.5520071595922</v>
      </c>
      <c r="E15133" t="n">
        <v>0.9</v>
      </c>
      <c r="F15133" t="n">
        <v>264.9313666144627</v>
      </c>
      <c r="G15133" t="n">
        <v>5</v>
      </c>
      <c r="H15133" t="n">
        <v>8</v>
      </c>
      <c r="I15133" t="n">
        <v>266.4869221700182</v>
      </c>
      <c r="J15133" t="n">
        <v>275.6619265832163</v>
      </c>
      <c r="K15133" t="n">
        <v>280.8524125165742</v>
      </c>
      <c r="L15133" t="n">
        <v>266.0513666144627</v>
      </c>
      <c r="M15133" t="n">
        <v>266.0513666144627</v>
      </c>
      <c r="N15133" t="n">
        <v>270.3199117756201</v>
      </c>
      <c r="O15133" t="n">
        <v>270.3199117756201</v>
      </c>
      <c r="P15133" t="n">
        <v>5.388545161157481</v>
      </c>
      <c r="Q15133" t="n">
        <v>0.9722655932766485</v>
      </c>
      <c r="R15133" t="n">
        <v>0.9823149704080373</v>
      </c>
      <c r="S15133" t="n">
        <v>0.999509516196382</v>
      </c>
      <c r="T15133" t="b">
        <v>1</v>
      </c>
    </row>
    <row r="15134">
      <c r="A15134" t="n">
        <v>76</v>
      </c>
      <c r="B15134" t="n">
        <v>133</v>
      </c>
      <c r="C15134" t="n">
        <v>13</v>
      </c>
      <c r="D15134" t="n">
        <v>54.19311924052327</v>
      </c>
      <c r="E15134" t="n">
        <v>0.99</v>
      </c>
      <c r="F15134" t="n">
        <v>272.8477035122046</v>
      </c>
      <c r="G15134" t="n">
        <v>5</v>
      </c>
      <c r="H15134" t="n">
        <v>6</v>
      </c>
      <c r="I15134" t="n">
        <v>273.2088146233157</v>
      </c>
      <c r="J15134" t="n">
        <v>280.8524125165742</v>
      </c>
      <c r="K15134" t="n">
        <v>286.0087511693357</v>
      </c>
      <c r="L15134" t="n">
        <v>273.1727035122046</v>
      </c>
      <c r="M15134" t="n">
        <v>273.1727035122046</v>
      </c>
      <c r="N15134" t="n">
        <v>278.0461854582948</v>
      </c>
      <c r="O15134" t="n">
        <v>278.0461854582948</v>
      </c>
      <c r="P15134" t="n">
        <v>5.198481946090226</v>
      </c>
      <c r="Q15134" t="n">
        <v>0.9724455157072986</v>
      </c>
      <c r="R15134" t="n">
        <v>0.9831462896350618</v>
      </c>
      <c r="S15134" t="n">
        <v>0.9995356047024756</v>
      </c>
      <c r="T15134" t="b">
        <v>1</v>
      </c>
    </row>
    <row r="15135">
      <c r="A15135" t="n">
        <v>76</v>
      </c>
      <c r="B15135" t="n">
        <v>134</v>
      </c>
      <c r="C15135" t="n">
        <v>73</v>
      </c>
      <c r="D15135" t="n">
        <v>72.69645125244699</v>
      </c>
      <c r="E15135" t="n">
        <v>0.9999</v>
      </c>
      <c r="F15135" t="n">
        <v>273.6365492536563</v>
      </c>
      <c r="G15135" t="n">
        <v>5</v>
      </c>
      <c r="H15135" t="n">
        <v>8</v>
      </c>
      <c r="I15135" t="n">
        <v>275.664327031434</v>
      </c>
      <c r="J15135" t="n">
        <v>286.0087511693357</v>
      </c>
      <c r="K15135" t="n">
        <v>292.925635208579</v>
      </c>
      <c r="L15135" t="n">
        <v>275.0965492536562</v>
      </c>
      <c r="M15135" t="n">
        <v>275.0965492536562</v>
      </c>
      <c r="N15135" t="n">
        <v>280.7848474737225</v>
      </c>
      <c r="O15135" t="n">
        <v>280.7848474737225</v>
      </c>
      <c r="P15135" t="n">
        <v>7.148298220066238</v>
      </c>
      <c r="Q15135" t="n">
        <v>0.9632124348281452</v>
      </c>
      <c r="R15135" t="n">
        <v>0.9765023729073136</v>
      </c>
      <c r="S15135" t="n">
        <v>0.9991355795119439</v>
      </c>
      <c r="T15135" t="b">
        <v>0</v>
      </c>
    </row>
    <row r="15136">
      <c r="A15136" t="n">
        <v>76</v>
      </c>
      <c r="B15136" t="n">
        <v>135</v>
      </c>
      <c r="C15136" t="n">
        <v>43</v>
      </c>
      <c r="D15136" t="n">
        <v>49.33991879549746</v>
      </c>
      <c r="E15136" t="n">
        <v>0.99</v>
      </c>
      <c r="F15136" t="n">
        <v>274.1732750578601</v>
      </c>
      <c r="G15136" t="n">
        <v>6</v>
      </c>
      <c r="H15136" t="n">
        <v>7</v>
      </c>
      <c r="I15136" t="n">
        <v>275.2482750578601</v>
      </c>
      <c r="J15136" t="n">
        <v>278.0461854582948</v>
      </c>
      <c r="K15136" t="n">
        <v>282.4832285154438</v>
      </c>
      <c r="L15136" t="n">
        <v>275.1288306134157</v>
      </c>
      <c r="M15136" t="n">
        <v>275.1288306134157</v>
      </c>
      <c r="N15136" t="n">
        <v>278.9212917045377</v>
      </c>
      <c r="O15136" t="n">
        <v>278.9212917045377</v>
      </c>
      <c r="P15136" t="n">
        <v>4.74801664667757</v>
      </c>
      <c r="Q15136" t="n">
        <v>0.9846439523881477</v>
      </c>
      <c r="R15136" t="n">
        <v>0.9949623558661121</v>
      </c>
      <c r="S15136" t="n">
        <v>0.9999226416968284</v>
      </c>
      <c r="T15136" t="b">
        <v>1</v>
      </c>
    </row>
    <row r="15137">
      <c r="A15137" t="n">
        <v>76</v>
      </c>
      <c r="B15137" t="n">
        <v>136</v>
      </c>
      <c r="C15137" t="n">
        <v>31</v>
      </c>
      <c r="D15137" t="n">
        <v>30.55991914285645</v>
      </c>
      <c r="E15137" t="n">
        <v>0.99</v>
      </c>
      <c r="F15137" t="n">
        <v>280.0894342682125</v>
      </c>
      <c r="G15137" t="n">
        <v>6</v>
      </c>
      <c r="H15137" t="n">
        <v>8</v>
      </c>
      <c r="I15137" t="n">
        <v>280.8644342682124</v>
      </c>
      <c r="J15137" t="n">
        <v>282.4832285154438</v>
      </c>
      <c r="K15137" t="n">
        <v>285.2314226829669</v>
      </c>
      <c r="L15137" t="n">
        <v>280.7094342682125</v>
      </c>
      <c r="M15137" t="n">
        <v>280.7848474737225</v>
      </c>
      <c r="N15137" t="n">
        <v>283.1760774536017</v>
      </c>
      <c r="O15137" t="n">
        <v>283.1760774536017</v>
      </c>
      <c r="P15137" t="n">
        <v>3.086643185389221</v>
      </c>
      <c r="Q15137" t="n">
        <v>0.9904608517627019</v>
      </c>
      <c r="R15137" t="n">
        <v>0.9900540248590112</v>
      </c>
      <c r="S15137" t="n">
        <v>0.9999051238687656</v>
      </c>
      <c r="T15137" t="b">
        <v>1</v>
      </c>
    </row>
    <row r="15138">
      <c r="A15138" t="n">
        <v>76</v>
      </c>
      <c r="B15138" t="n">
        <v>137</v>
      </c>
      <c r="C15138" t="n">
        <v>90</v>
      </c>
      <c r="D15138" t="n">
        <v>95.4931311234933</v>
      </c>
      <c r="E15138" t="n">
        <v>0.9</v>
      </c>
      <c r="F15138" t="n">
        <v>283.2506160306988</v>
      </c>
      <c r="G15138" t="n">
        <v>6</v>
      </c>
      <c r="H15138" t="n">
        <v>8</v>
      </c>
      <c r="I15138" t="n">
        <v>285.5006160306988</v>
      </c>
      <c r="J15138" t="n">
        <v>289.18214244232</v>
      </c>
      <c r="K15138" t="n">
        <v>297.769654234001</v>
      </c>
      <c r="L15138" t="n">
        <v>285.0506160306988</v>
      </c>
      <c r="M15138" t="n">
        <v>285.0506160306988</v>
      </c>
      <c r="N15138" t="n">
        <v>292.5226920184526</v>
      </c>
      <c r="O15138" t="n">
        <v>292.5226920184526</v>
      </c>
      <c r="P15138" t="n">
        <v>9.272075987753794</v>
      </c>
      <c r="Q15138" t="n">
        <v>0.9704932281906304</v>
      </c>
      <c r="R15138" t="n">
        <v>0.9692481538965452</v>
      </c>
      <c r="S15138" t="n">
        <v>0.9990926122943085</v>
      </c>
      <c r="T15138" t="b">
        <v>1</v>
      </c>
    </row>
    <row r="15139">
      <c r="A15139" t="n">
        <v>76</v>
      </c>
      <c r="B15139" t="n">
        <v>138</v>
      </c>
      <c r="C15139" t="n">
        <v>69</v>
      </c>
      <c r="D15139" t="n">
        <v>43.93200372400587</v>
      </c>
      <c r="E15139" t="n">
        <v>0.99</v>
      </c>
      <c r="F15139" t="n">
        <v>283.2900802313573</v>
      </c>
      <c r="G15139" t="n">
        <v>1</v>
      </c>
      <c r="H15139" t="n">
        <v>6</v>
      </c>
      <c r="I15139" t="n">
        <v>286.7400802313573</v>
      </c>
      <c r="J15139" t="n">
        <v>286.7400802313573</v>
      </c>
      <c r="K15139" t="n">
        <v>290.8846088845654</v>
      </c>
      <c r="L15139" t="n">
        <v>285.0150802313573</v>
      </c>
      <c r="M15139" t="n">
        <v>285.2314226829669</v>
      </c>
      <c r="N15139" t="n">
        <v>289.18214244232</v>
      </c>
      <c r="O15139" t="n">
        <v>289.18214244232</v>
      </c>
      <c r="P15139" t="n">
        <v>5.892062210962649</v>
      </c>
      <c r="Q15139" t="n">
        <v>0.9792508479079844</v>
      </c>
      <c r="R15139" t="n">
        <v>0.9863154837378285</v>
      </c>
      <c r="S15139" t="n">
        <v>0.9997160578907706</v>
      </c>
      <c r="T15139" t="b">
        <v>1</v>
      </c>
    </row>
    <row r="15140">
      <c r="A15140" t="n">
        <v>76</v>
      </c>
      <c r="B15140" t="n">
        <v>139</v>
      </c>
      <c r="C15140" t="n">
        <v>59</v>
      </c>
      <c r="D15140" t="n">
        <v>59.42070020715195</v>
      </c>
      <c r="E15140" t="n">
        <v>0.99</v>
      </c>
      <c r="F15140" t="n">
        <v>293.6918108625163</v>
      </c>
      <c r="G15140" t="n">
        <v>5</v>
      </c>
      <c r="H15140" t="n">
        <v>7</v>
      </c>
      <c r="I15140" t="n">
        <v>295.3306997514052</v>
      </c>
      <c r="J15140" t="n">
        <v>295.3306997514052</v>
      </c>
      <c r="K15140" t="n">
        <v>300.984429552276</v>
      </c>
      <c r="L15140" t="n">
        <v>295.0029219736275</v>
      </c>
      <c r="M15140" t="n">
        <v>295.0029219736275</v>
      </c>
      <c r="N15140" t="n">
        <v>299.5702317512717</v>
      </c>
      <c r="O15140" t="n">
        <v>299.5702317512717</v>
      </c>
      <c r="P15140" t="n">
        <v>5.878420888755386</v>
      </c>
      <c r="Q15140" t="n">
        <v>0.969828042292717</v>
      </c>
      <c r="R15140" t="n">
        <v>0.993936226609784</v>
      </c>
      <c r="S15140" t="n">
        <v>0.9998170440857238</v>
      </c>
      <c r="T15140" t="b">
        <v>1</v>
      </c>
    </row>
    <row r="15141">
      <c r="A15141" t="n">
        <v>76</v>
      </c>
      <c r="B15141" t="n">
        <v>140</v>
      </c>
      <c r="C15141" t="n">
        <v>14</v>
      </c>
      <c r="D15141" t="n">
        <v>42.78065194952644</v>
      </c>
      <c r="E15141" t="n">
        <v>0.999</v>
      </c>
      <c r="F15141" t="n">
        <v>299.7044034105216</v>
      </c>
      <c r="G15141" t="n">
        <v>3</v>
      </c>
      <c r="H15141" t="n">
        <v>4</v>
      </c>
      <c r="I15141" t="n">
        <v>300.2044034105216</v>
      </c>
      <c r="J15141" t="n">
        <v>300.2044034105216</v>
      </c>
      <c r="K15141" t="n">
        <v>303.6105062727451</v>
      </c>
      <c r="L15141" t="n">
        <v>300.1419034105216</v>
      </c>
      <c r="M15141" t="n">
        <v>300.1419034105216</v>
      </c>
      <c r="N15141" t="n">
        <v>303.133557393006</v>
      </c>
      <c r="O15141" t="n">
        <v>303.133557393006</v>
      </c>
      <c r="P15141" t="n">
        <v>3.429153982484365</v>
      </c>
      <c r="Q15141" t="n">
        <v>0.9877659963917208</v>
      </c>
      <c r="R15141" t="n">
        <v>0.983716642875279</v>
      </c>
      <c r="S15141" t="n">
        <v>0.9998007893501812</v>
      </c>
      <c r="T15141" t="b">
        <v>1</v>
      </c>
    </row>
    <row r="15142">
      <c r="A15142" t="n">
        <v>76</v>
      </c>
      <c r="B15142" t="n">
        <v>141</v>
      </c>
      <c r="C15142" t="n">
        <v>98</v>
      </c>
      <c r="D15142" t="n">
        <v>78.5292938320666</v>
      </c>
      <c r="E15142" t="n">
        <v>0.99</v>
      </c>
      <c r="F15142" t="n">
        <v>301.7815808449503</v>
      </c>
      <c r="G15142" t="n">
        <v>3</v>
      </c>
      <c r="H15142" t="n">
        <v>6</v>
      </c>
      <c r="I15142" t="n">
        <v>305.2815808449503</v>
      </c>
      <c r="J15142" t="n">
        <v>305.2815808449503</v>
      </c>
      <c r="K15142" t="n">
        <v>311.5339131564206</v>
      </c>
      <c r="L15142" t="n">
        <v>304.2315808449503</v>
      </c>
      <c r="M15142" t="n">
        <v>304.2315808449503</v>
      </c>
      <c r="N15142" t="n">
        <v>311.293567700352</v>
      </c>
      <c r="O15142" t="n">
        <v>311.293567700352</v>
      </c>
      <c r="P15142" t="n">
        <v>9.511986855401688</v>
      </c>
      <c r="Q15142" t="n">
        <v>0.9776578071984868</v>
      </c>
      <c r="R15142" t="n">
        <v>0.9756706023543902</v>
      </c>
      <c r="S15142" t="n">
        <v>0.9994564279070571</v>
      </c>
      <c r="T15142" t="b">
        <v>1</v>
      </c>
    </row>
    <row r="15143">
      <c r="A15143" t="n">
        <v>76</v>
      </c>
      <c r="B15143" t="n">
        <v>142</v>
      </c>
      <c r="C15143" t="n">
        <v>88</v>
      </c>
      <c r="D15143" t="n">
        <v>83.35988352385664</v>
      </c>
      <c r="E15143" t="n">
        <v>0.9</v>
      </c>
      <c r="F15143" t="n">
        <v>305.0202893513191</v>
      </c>
      <c r="G15143" t="n">
        <v>2</v>
      </c>
      <c r="H15143" t="n">
        <v>6</v>
      </c>
      <c r="I15143" t="n">
        <v>308.6869560179858</v>
      </c>
      <c r="J15143" t="n">
        <v>311.7854010484255</v>
      </c>
      <c r="K15143" t="n">
        <v>318.4488609624029</v>
      </c>
      <c r="L15143" t="n">
        <v>307.2202893513191</v>
      </c>
      <c r="M15143" t="n">
        <v>311.293567700352</v>
      </c>
      <c r="N15143" t="n">
        <v>318.7899601035764</v>
      </c>
      <c r="O15143" t="n">
        <v>318.4488609624029</v>
      </c>
      <c r="P15143" t="n">
        <v>13.42857161108373</v>
      </c>
      <c r="Q15143" t="n">
        <v>0.9666702424258655</v>
      </c>
      <c r="R15143" t="n">
        <v>0.9741934969340026</v>
      </c>
      <c r="S15143" t="n">
        <v>0.9991398755089741</v>
      </c>
      <c r="T15143" t="b">
        <v>1</v>
      </c>
    </row>
    <row r="15144">
      <c r="A15144" t="n">
        <v>76</v>
      </c>
      <c r="B15144" t="n">
        <v>143</v>
      </c>
      <c r="C15144" t="n">
        <v>45</v>
      </c>
      <c r="D15144" t="n">
        <v>53.13104311335147</v>
      </c>
      <c r="E15144" t="n">
        <v>0.999</v>
      </c>
      <c r="F15144" t="n">
        <v>305.6633152679818</v>
      </c>
      <c r="G15144" t="n">
        <v>2</v>
      </c>
      <c r="H15144" t="n">
        <v>3</v>
      </c>
      <c r="I15144" t="n">
        <v>307.5383152679818</v>
      </c>
      <c r="J15144" t="n">
        <v>307.5383152679818</v>
      </c>
      <c r="K15144" t="n">
        <v>311.7854010484255</v>
      </c>
      <c r="L15144" t="n">
        <v>307.2704581251246</v>
      </c>
      <c r="M15144" t="n">
        <v>311.5339131564206</v>
      </c>
      <c r="N15144" t="n">
        <v>315.7640917482479</v>
      </c>
      <c r="O15144" t="n">
        <v>311.7854010484255</v>
      </c>
      <c r="P15144" t="n">
        <v>6.12208578044374</v>
      </c>
      <c r="Q15144" t="n">
        <v>0.978626270327297</v>
      </c>
      <c r="R15144" t="n">
        <v>0.9848286462186019</v>
      </c>
      <c r="S15144" t="n">
        <v>0.9996757315855075</v>
      </c>
      <c r="T15144" t="b">
        <v>1</v>
      </c>
    </row>
    <row r="15145">
      <c r="A15145" t="n">
        <v>76</v>
      </c>
      <c r="B15145" t="n">
        <v>144</v>
      </c>
      <c r="C15145" t="n">
        <v>82</v>
      </c>
      <c r="D15145" t="n">
        <v>52.45409424763066</v>
      </c>
      <c r="E15145" t="n">
        <v>0.9999</v>
      </c>
      <c r="F15145" t="n">
        <v>306.8232140172123</v>
      </c>
      <c r="G15145" t="n">
        <v>3</v>
      </c>
      <c r="H15145" t="n">
        <v>8</v>
      </c>
      <c r="I15145" t="n">
        <v>309.7517854457838</v>
      </c>
      <c r="J15145" t="n">
        <v>315.7640917482479</v>
      </c>
      <c r="K15145" t="n">
        <v>319.9403731373905</v>
      </c>
      <c r="L15145" t="n">
        <v>308.4632140172123</v>
      </c>
      <c r="M15145" t="n">
        <v>308.4632140172123</v>
      </c>
      <c r="N15145" t="n">
        <v>312.5676032384666</v>
      </c>
      <c r="O15145" t="n">
        <v>312.5676032384666</v>
      </c>
      <c r="P15145" t="n">
        <v>5.744389221254323</v>
      </c>
      <c r="Q15145" t="n">
        <v>0.9850204911203436</v>
      </c>
      <c r="R15145" t="n">
        <v>0.9829892672839478</v>
      </c>
      <c r="S15145" t="n">
        <v>0.9997451875782304</v>
      </c>
      <c r="T15145" t="b">
        <v>0</v>
      </c>
    </row>
    <row r="15146">
      <c r="A15146" t="n">
        <v>76</v>
      </c>
      <c r="B15146" t="n">
        <v>145</v>
      </c>
      <c r="C15146" t="n">
        <v>91</v>
      </c>
      <c r="D15146" t="n">
        <v>67.6065141898811</v>
      </c>
      <c r="E15146" t="n">
        <v>0.9999</v>
      </c>
      <c r="F15146" t="n">
        <v>308.2129459188182</v>
      </c>
      <c r="G15146" t="n">
        <v>6</v>
      </c>
      <c r="H15146" t="n">
        <v>7</v>
      </c>
      <c r="I15146" t="n">
        <v>310.4879459188182</v>
      </c>
      <c r="J15146" t="n">
        <v>318.7899601035764</v>
      </c>
      <c r="K15146" t="n">
        <v>324.8696826026665</v>
      </c>
      <c r="L15146" t="n">
        <v>310.2351681410404</v>
      </c>
      <c r="M15146" t="n">
        <v>310.2351681410404</v>
      </c>
      <c r="N15146" t="n">
        <v>315.431671921969</v>
      </c>
      <c r="O15146" t="n">
        <v>315.431671921969</v>
      </c>
      <c r="P15146" t="n">
        <v>7.218726003150834</v>
      </c>
      <c r="Q15146" t="n">
        <v>0.9790188502030874</v>
      </c>
      <c r="R15146" t="n">
        <v>0.9931037659349624</v>
      </c>
      <c r="S15146" t="n">
        <v>0.9998553090800468</v>
      </c>
      <c r="T15146" t="b">
        <v>0</v>
      </c>
    </row>
    <row r="15147">
      <c r="A15147" t="n">
        <v>76</v>
      </c>
      <c r="B15147" t="n">
        <v>146</v>
      </c>
      <c r="C15147" t="n">
        <v>20</v>
      </c>
      <c r="D15147" t="n">
        <v>71.45259353970499</v>
      </c>
      <c r="E15147" t="n">
        <v>0.9</v>
      </c>
      <c r="F15147" t="n">
        <v>308.415545763195</v>
      </c>
      <c r="G15147" t="n">
        <v>5</v>
      </c>
      <c r="H15147" t="n">
        <v>8</v>
      </c>
      <c r="I15147" t="n">
        <v>308.9711013187505</v>
      </c>
      <c r="J15147" t="n">
        <v>308.9711013187505</v>
      </c>
      <c r="K15147" t="n">
        <v>315.7696354328994</v>
      </c>
      <c r="L15147" t="n">
        <v>308.815545763195</v>
      </c>
      <c r="M15147" t="n">
        <v>312.5676032384666</v>
      </c>
      <c r="N15147" t="n">
        <v>318.1585729990069</v>
      </c>
      <c r="O15147" t="n">
        <v>315.7696354328994</v>
      </c>
      <c r="P15147" t="n">
        <v>7.354089669704422</v>
      </c>
      <c r="Q15147" t="n">
        <v>0.9638303564948482</v>
      </c>
      <c r="R15147" t="n">
        <v>0.9768997439990623</v>
      </c>
      <c r="S15147" t="n">
        <v>0.9991644719755683</v>
      </c>
      <c r="T15147" t="b">
        <v>1</v>
      </c>
    </row>
    <row r="15148">
      <c r="A15148" t="n">
        <v>76</v>
      </c>
      <c r="B15148" t="n">
        <v>147</v>
      </c>
      <c r="C15148" t="n">
        <v>68</v>
      </c>
      <c r="D15148" t="n">
        <v>58.34130372695707</v>
      </c>
      <c r="E15148" t="n">
        <v>0.999</v>
      </c>
      <c r="F15148" t="n">
        <v>309.1781166550371</v>
      </c>
      <c r="G15148" t="n">
        <v>1</v>
      </c>
      <c r="H15148" t="n">
        <v>4</v>
      </c>
      <c r="I15148" t="n">
        <v>312.5781166550371</v>
      </c>
      <c r="J15148" t="n">
        <v>312.5781166550371</v>
      </c>
      <c r="K15148" t="n">
        <v>318.0820132330519</v>
      </c>
      <c r="L15148" t="n">
        <v>311.3031166550371</v>
      </c>
      <c r="M15148" t="n">
        <v>311.3031166550371</v>
      </c>
      <c r="N15148" t="n">
        <v>315.3829281044747</v>
      </c>
      <c r="O15148" t="n">
        <v>315.3829281044747</v>
      </c>
      <c r="P15148" t="n">
        <v>6.204811449437557</v>
      </c>
      <c r="Q15148" t="n">
        <v>0.9725395154268979</v>
      </c>
      <c r="R15148" t="n">
        <v>0.9778598695894466</v>
      </c>
      <c r="S15148" t="n">
        <v>0.9993920212904145</v>
      </c>
      <c r="T15148" t="b">
        <v>1</v>
      </c>
    </row>
    <row r="15149">
      <c r="A15149" t="n">
        <v>76</v>
      </c>
      <c r="B15149" t="n">
        <v>148</v>
      </c>
      <c r="C15149" t="n">
        <v>48</v>
      </c>
      <c r="D15149" t="n">
        <v>54.963017222701</v>
      </c>
      <c r="E15149" t="n">
        <v>0.999</v>
      </c>
      <c r="F15149" t="n">
        <v>317.088783788451</v>
      </c>
      <c r="G15149" t="n">
        <v>5</v>
      </c>
      <c r="H15149" t="n">
        <v>7</v>
      </c>
      <c r="I15149" t="n">
        <v>318.4221171217843</v>
      </c>
      <c r="J15149" t="n">
        <v>318.4221171217843</v>
      </c>
      <c r="K15149" t="n">
        <v>323.6517096263229</v>
      </c>
      <c r="L15149" t="n">
        <v>318.1554504551177</v>
      </c>
      <c r="M15149" t="n">
        <v>318.1554504551177</v>
      </c>
      <c r="N15149" t="n">
        <v>322.3801251071316</v>
      </c>
      <c r="O15149" t="n">
        <v>322.3801251071316</v>
      </c>
      <c r="P15149" t="n">
        <v>5.291341318680566</v>
      </c>
      <c r="Q15149" t="n">
        <v>0.9720595811765829</v>
      </c>
      <c r="R15149" t="n">
        <v>0.9943898464615019</v>
      </c>
      <c r="S15149" t="n">
        <v>0.9998432499604707</v>
      </c>
      <c r="T15149" t="b">
        <v>1</v>
      </c>
    </row>
    <row r="15150">
      <c r="A15150" t="n">
        <v>76</v>
      </c>
      <c r="B15150" t="n">
        <v>149</v>
      </c>
      <c r="C15150" t="n">
        <v>43</v>
      </c>
      <c r="D15150" t="n">
        <v>58.59593444859313</v>
      </c>
      <c r="E15150" t="n">
        <v>0.99</v>
      </c>
      <c r="F15150" t="n">
        <v>318.7657788972019</v>
      </c>
      <c r="G15150" t="n">
        <v>2</v>
      </c>
      <c r="H15150" t="n">
        <v>3</v>
      </c>
      <c r="I15150" t="n">
        <v>320.5574455638686</v>
      </c>
      <c r="J15150" t="n">
        <v>320.5574455638686</v>
      </c>
      <c r="K15150" t="n">
        <v>325.241373177665</v>
      </c>
      <c r="L15150" t="n">
        <v>320.3014931829162</v>
      </c>
      <c r="M15150" t="n">
        <v>320.3014931829162</v>
      </c>
      <c r="N15150" t="n">
        <v>324.966774588059</v>
      </c>
      <c r="O15150" t="n">
        <v>324.966774588059</v>
      </c>
      <c r="P15150" t="n">
        <v>6.200995690857042</v>
      </c>
      <c r="Q15150" t="n">
        <v>0.9764539142240182</v>
      </c>
      <c r="R15150" t="n">
        <v>0.9832812831543829</v>
      </c>
      <c r="S15150" t="n">
        <v>0.9996063396590887</v>
      </c>
      <c r="T15150" t="b">
        <v>1</v>
      </c>
    </row>
    <row r="15151">
      <c r="A15151" t="n">
        <v>76</v>
      </c>
      <c r="B15151" t="n">
        <v>150</v>
      </c>
      <c r="C15151" t="n">
        <v>32</v>
      </c>
      <c r="D15151" t="n">
        <v>56.28940686501164</v>
      </c>
      <c r="E15151" t="n">
        <v>0.99</v>
      </c>
      <c r="F15151" t="n">
        <v>320.3227537745325</v>
      </c>
      <c r="G15151" t="n">
        <v>2</v>
      </c>
      <c r="H15151" t="n">
        <v>3</v>
      </c>
      <c r="I15151" t="n">
        <v>321.6560871078659</v>
      </c>
      <c r="J15151" t="n">
        <v>325.241373177665</v>
      </c>
      <c r="K15151" t="n">
        <v>329.7409260845404</v>
      </c>
      <c r="L15151" t="n">
        <v>321.4656109173897</v>
      </c>
      <c r="M15151" t="n">
        <v>324.966774588059</v>
      </c>
      <c r="N15151" t="n">
        <v>329.4484152620249</v>
      </c>
      <c r="O15151" t="n">
        <v>329.4484152620249</v>
      </c>
      <c r="P15151" t="n">
        <v>9.125661487492323</v>
      </c>
      <c r="Q15151" t="n">
        <v>0.9773701962718211</v>
      </c>
      <c r="R15151" t="n">
        <v>0.9839340708718705</v>
      </c>
      <c r="S15151" t="n">
        <v>0.9996364311771196</v>
      </c>
      <c r="T15151" t="b">
        <v>1</v>
      </c>
    </row>
    <row r="15152">
      <c r="A15152" t="n">
        <v>76</v>
      </c>
      <c r="B15152" t="n">
        <v>151</v>
      </c>
      <c r="C15152" t="n">
        <v>99</v>
      </c>
      <c r="D15152" t="n">
        <v>40.40835052706638</v>
      </c>
      <c r="E15152" t="n">
        <v>0.9</v>
      </c>
      <c r="F15152" t="n">
        <v>322.559791467383</v>
      </c>
      <c r="G15152" t="n">
        <v>3</v>
      </c>
      <c r="H15152" t="n">
        <v>6</v>
      </c>
      <c r="I15152" t="n">
        <v>326.0955057530973</v>
      </c>
      <c r="J15152" t="n">
        <v>329.4484152620249</v>
      </c>
      <c r="K15152" t="n">
        <v>332.6656406224601</v>
      </c>
      <c r="L15152" t="n">
        <v>325.034791467383</v>
      </c>
      <c r="M15152" t="n">
        <v>325.034791467383</v>
      </c>
      <c r="N15152" t="n">
        <v>328.6686359392415</v>
      </c>
      <c r="O15152" t="n">
        <v>328.6686359392415</v>
      </c>
      <c r="P15152" t="n">
        <v>6.108844471858504</v>
      </c>
      <c r="Q15152" t="n">
        <v>0.9884404678871452</v>
      </c>
      <c r="R15152" t="n">
        <v>0.9874061354699355</v>
      </c>
      <c r="S15152" t="n">
        <v>0.9998544208185398</v>
      </c>
      <c r="T15152" t="b">
        <v>1</v>
      </c>
    </row>
    <row r="15153">
      <c r="A15153" t="n">
        <v>76</v>
      </c>
      <c r="B15153" t="n">
        <v>152</v>
      </c>
      <c r="C15153" t="n">
        <v>45</v>
      </c>
      <c r="D15153" t="n">
        <v>38.73957899158366</v>
      </c>
      <c r="E15153" t="n">
        <v>0.99</v>
      </c>
      <c r="F15153" t="n">
        <v>324.6130872432057</v>
      </c>
      <c r="G15153" t="n">
        <v>2</v>
      </c>
      <c r="H15153" t="n">
        <v>7</v>
      </c>
      <c r="I15153" t="n">
        <v>326.4880872432057</v>
      </c>
      <c r="J15153" t="n">
        <v>329.7409260845404</v>
      </c>
      <c r="K15153" t="n">
        <v>332.8376150526926</v>
      </c>
      <c r="L15153" t="n">
        <v>325.6130872432057</v>
      </c>
      <c r="M15153" t="n">
        <v>325.6130872432057</v>
      </c>
      <c r="N15153" t="n">
        <v>328.5907643371014</v>
      </c>
      <c r="O15153" t="n">
        <v>328.5907643371014</v>
      </c>
      <c r="P15153" t="n">
        <v>3.97767709389575</v>
      </c>
      <c r="Q15153" t="n">
        <v>0.9843701898793723</v>
      </c>
      <c r="R15153" t="n">
        <v>0.996042513998017</v>
      </c>
      <c r="S15153" t="n">
        <v>0.9999381452452339</v>
      </c>
      <c r="T15153" t="b">
        <v>1</v>
      </c>
    </row>
    <row r="15154">
      <c r="A15154" t="n">
        <v>76</v>
      </c>
      <c r="B15154" t="n">
        <v>153</v>
      </c>
      <c r="C15154" t="n">
        <v>34</v>
      </c>
      <c r="D15154" t="n">
        <v>65.5221313656147</v>
      </c>
      <c r="E15154" t="n">
        <v>0.999</v>
      </c>
      <c r="F15154" t="n">
        <v>324.7252717185268</v>
      </c>
      <c r="G15154" t="n">
        <v>1</v>
      </c>
      <c r="H15154" t="n">
        <v>8</v>
      </c>
      <c r="I15154" t="n">
        <v>326.4252717185267</v>
      </c>
      <c r="J15154" t="n">
        <v>326.4252717185267</v>
      </c>
      <c r="K15154" t="n">
        <v>332.6066048662262</v>
      </c>
      <c r="L15154" t="n">
        <v>325.4052717185268</v>
      </c>
      <c r="M15154" t="n">
        <v>325.4052717185268</v>
      </c>
      <c r="N15154" t="n">
        <v>330.5321990554293</v>
      </c>
      <c r="O15154" t="n">
        <v>330.5321990554293</v>
      </c>
      <c r="P15154" t="n">
        <v>5.806927336902561</v>
      </c>
      <c r="Q15154" t="n">
        <v>0.9692121371726603</v>
      </c>
      <c r="R15154" t="n">
        <v>0.9787965535846571</v>
      </c>
      <c r="S15154" t="n">
        <v>0.9993471912002976</v>
      </c>
      <c r="T15154" t="b">
        <v>1</v>
      </c>
    </row>
    <row r="15155">
      <c r="A15155" t="n">
        <v>76</v>
      </c>
      <c r="B15155" t="n">
        <v>154</v>
      </c>
      <c r="C15155" t="n">
        <v>95</v>
      </c>
      <c r="D15155" t="n">
        <v>71.21257686030701</v>
      </c>
      <c r="E15155" t="n">
        <v>0.999</v>
      </c>
      <c r="F15155" t="n">
        <v>329.0844920710447</v>
      </c>
      <c r="G15155" t="n">
        <v>2</v>
      </c>
      <c r="H15155" t="n">
        <v>6</v>
      </c>
      <c r="I15155" t="n">
        <v>333.042825404378</v>
      </c>
      <c r="J15155" t="n">
        <v>333.042825404378</v>
      </c>
      <c r="K15155" t="n">
        <v>338.7352775914529</v>
      </c>
      <c r="L15155" t="n">
        <v>331.4594920710447</v>
      </c>
      <c r="M15155" t="n">
        <v>331.4594920710447</v>
      </c>
      <c r="N15155" t="n">
        <v>337.8635007815039</v>
      </c>
      <c r="O15155" t="n">
        <v>337.8635007815039</v>
      </c>
      <c r="P15155" t="n">
        <v>8.779008710459266</v>
      </c>
      <c r="Q15155" t="n">
        <v>0.9714570558848056</v>
      </c>
      <c r="R15155" t="n">
        <v>0.9779121860912414</v>
      </c>
      <c r="S15155" t="n">
        <v>0.9993695487619755</v>
      </c>
      <c r="T15155" t="b">
        <v>1</v>
      </c>
    </row>
    <row r="15156">
      <c r="A15156" t="n">
        <v>76</v>
      </c>
      <c r="B15156" t="n">
        <v>155</v>
      </c>
      <c r="C15156" t="n">
        <v>30</v>
      </c>
      <c r="D15156" t="n">
        <v>14.84769653520368</v>
      </c>
      <c r="E15156" t="n">
        <v>0.9</v>
      </c>
      <c r="F15156" t="n">
        <v>329.7653946269067</v>
      </c>
      <c r="G15156" t="n">
        <v>5</v>
      </c>
      <c r="H15156" t="n">
        <v>8</v>
      </c>
      <c r="I15156" t="n">
        <v>330.59872796024</v>
      </c>
      <c r="J15156" t="n">
        <v>330.59872796024</v>
      </c>
      <c r="K15156" t="n">
        <v>332.0114488484611</v>
      </c>
      <c r="L15156" t="n">
        <v>330.3653946269067</v>
      </c>
      <c r="M15156" t="n">
        <v>330.5321990554293</v>
      </c>
      <c r="N15156" t="n">
        <v>331.6939906466033</v>
      </c>
      <c r="O15156" t="n">
        <v>331.6939906466033</v>
      </c>
      <c r="P15156" t="n">
        <v>1.928596019696613</v>
      </c>
      <c r="Q15156" t="n">
        <v>0.9923739579679676</v>
      </c>
      <c r="R15156" t="n">
        <v>0.9951552781432373</v>
      </c>
      <c r="S15156" t="n">
        <v>0.9999630539474869</v>
      </c>
      <c r="T15156" t="b">
        <v>1</v>
      </c>
    </row>
    <row r="15157">
      <c r="A15157" t="n">
        <v>76</v>
      </c>
      <c r="B15157" t="n">
        <v>156</v>
      </c>
      <c r="C15157" t="n">
        <v>70</v>
      </c>
      <c r="D15157" t="n">
        <v>2.426151123820361</v>
      </c>
      <c r="E15157" t="n">
        <v>0.9999</v>
      </c>
      <c r="F15157" t="n">
        <v>332.7462949000374</v>
      </c>
      <c r="G15157" t="n">
        <v>5</v>
      </c>
      <c r="H15157" t="n">
        <v>7</v>
      </c>
      <c r="I15157" t="n">
        <v>334.6907393444818</v>
      </c>
      <c r="J15157" t="n">
        <v>334.6907393444818</v>
      </c>
      <c r="K15157" t="n">
        <v>334.921581506596</v>
      </c>
      <c r="L15157" t="n">
        <v>334.3018504555929</v>
      </c>
      <c r="M15157" t="n">
        <v>334.3018504555929</v>
      </c>
      <c r="N15157" t="n">
        <v>334.4883340162248</v>
      </c>
      <c r="O15157" t="n">
        <v>334.4883340162248</v>
      </c>
      <c r="P15157" t="n">
        <v>1.742039116187414</v>
      </c>
      <c r="Q15157" t="n">
        <v>0.9987498917468421</v>
      </c>
      <c r="R15157" t="n">
        <v>0.9997516928684801</v>
      </c>
      <c r="S15157" t="n">
        <v>0.9999996895892056</v>
      </c>
      <c r="T15157" t="b">
        <v>1</v>
      </c>
    </row>
    <row r="15158">
      <c r="A15158" t="n">
        <v>76</v>
      </c>
      <c r="B15158" t="n">
        <v>157</v>
      </c>
      <c r="C15158" t="n">
        <v>19</v>
      </c>
      <c r="D15158" t="n">
        <v>54.84775619720966</v>
      </c>
      <c r="E15158" t="n">
        <v>0.99</v>
      </c>
      <c r="F15158" t="n">
        <v>333.0952237146431</v>
      </c>
      <c r="G15158" t="n">
        <v>2</v>
      </c>
      <c r="H15158" t="n">
        <v>6</v>
      </c>
      <c r="I15158" t="n">
        <v>333.8868903813098</v>
      </c>
      <c r="J15158" t="n">
        <v>338.7352775914529</v>
      </c>
      <c r="K15158" t="n">
        <v>343.1195906367934</v>
      </c>
      <c r="L15158" t="n">
        <v>333.5702237146431</v>
      </c>
      <c r="M15158" t="n">
        <v>337.8635007815039</v>
      </c>
      <c r="N15158" t="n">
        <v>342.795852957512</v>
      </c>
      <c r="O15158" t="n">
        <v>342.795852957512</v>
      </c>
      <c r="P15158" t="n">
        <v>9.700629242868899</v>
      </c>
      <c r="Q15158" t="n">
        <v>0.9779433373332491</v>
      </c>
      <c r="R15158" t="n">
        <v>0.9829444478137712</v>
      </c>
      <c r="S15158" t="n">
        <v>0.9996238114388332</v>
      </c>
      <c r="T15158" t="b">
        <v>1</v>
      </c>
    </row>
    <row r="15159">
      <c r="A15159" t="n">
        <v>76</v>
      </c>
      <c r="B15159" t="n">
        <v>158</v>
      </c>
      <c r="C15159" t="n">
        <v>34</v>
      </c>
      <c r="D15159" t="n">
        <v>52.75681525556561</v>
      </c>
      <c r="E15159" t="n">
        <v>0.9999</v>
      </c>
      <c r="F15159" t="n">
        <v>333.9191075144481</v>
      </c>
      <c r="G15159" t="n">
        <v>6</v>
      </c>
      <c r="H15159" t="n">
        <v>7</v>
      </c>
      <c r="I15159" t="n">
        <v>334.7691075144481</v>
      </c>
      <c r="J15159" t="n">
        <v>342.795852957512</v>
      </c>
      <c r="K15159" t="n">
        <v>347.540170876178</v>
      </c>
      <c r="L15159" t="n">
        <v>334.6746630700036</v>
      </c>
      <c r="M15159" t="n">
        <v>334.6746630700036</v>
      </c>
      <c r="N15159" t="n">
        <v>338.7297603225451</v>
      </c>
      <c r="O15159" t="n">
        <v>338.7297603225451</v>
      </c>
      <c r="P15159" t="n">
        <v>4.810652808097075</v>
      </c>
      <c r="Q15159" t="n">
        <v>0.9835892852354361</v>
      </c>
      <c r="R15159" t="n">
        <v>0.9946144291388788</v>
      </c>
      <c r="S15159" t="n">
        <v>0.9999116189327538</v>
      </c>
      <c r="T15159" t="b">
        <v>1</v>
      </c>
    </row>
    <row r="15160">
      <c r="A15160" t="n">
        <v>76</v>
      </c>
      <c r="B15160" t="n">
        <v>159</v>
      </c>
      <c r="C15160" t="n">
        <v>90</v>
      </c>
      <c r="D15160" t="n">
        <v>81.99540332484963</v>
      </c>
      <c r="E15160" t="n">
        <v>0.99</v>
      </c>
      <c r="F15160" t="n">
        <v>334.1414217705906</v>
      </c>
      <c r="G15160" t="n">
        <v>6</v>
      </c>
      <c r="H15160" t="n">
        <v>7</v>
      </c>
      <c r="I15160" t="n">
        <v>336.3914217705906</v>
      </c>
      <c r="J15160" t="n">
        <v>347.540170876178</v>
      </c>
      <c r="K15160" t="n">
        <v>354.913858225535</v>
      </c>
      <c r="L15160" t="n">
        <v>336.1414217705906</v>
      </c>
      <c r="M15160" t="n">
        <v>338.7297603225451</v>
      </c>
      <c r="N15160" t="n">
        <v>345.0322509701124</v>
      </c>
      <c r="O15160" t="n">
        <v>345.0322509701124</v>
      </c>
      <c r="P15160" t="n">
        <v>10.89082919952176</v>
      </c>
      <c r="Q15160" t="n">
        <v>0.9746105030983155</v>
      </c>
      <c r="R15160" t="n">
        <v>0.9916421698136074</v>
      </c>
      <c r="S15160" t="n">
        <v>0.9997877988963778</v>
      </c>
      <c r="T15160" t="b">
        <v>1</v>
      </c>
    </row>
    <row r="15161">
      <c r="A15161" t="n">
        <v>76</v>
      </c>
      <c r="B15161" t="n">
        <v>160</v>
      </c>
      <c r="C15161" t="n">
        <v>45</v>
      </c>
      <c r="D15161" t="n">
        <v>56.3176443019234</v>
      </c>
      <c r="E15161" t="n">
        <v>0.9</v>
      </c>
      <c r="F15161" t="n">
        <v>336.6721994317277</v>
      </c>
      <c r="G15161" t="n">
        <v>2</v>
      </c>
      <c r="H15161" t="n">
        <v>7</v>
      </c>
      <c r="I15161" t="n">
        <v>338.5471994317277</v>
      </c>
      <c r="J15161" t="n">
        <v>343.1195906367934</v>
      </c>
      <c r="K15161" t="n">
        <v>347.6214007328704</v>
      </c>
      <c r="L15161" t="n">
        <v>337.6721994317277</v>
      </c>
      <c r="M15161" t="n">
        <v>345.0322509701124</v>
      </c>
      <c r="N15161" t="n">
        <v>349.3610476113056</v>
      </c>
      <c r="O15161" t="n">
        <v>347.6214007328704</v>
      </c>
      <c r="P15161" t="n">
        <v>10.94920130114264</v>
      </c>
      <c r="Q15161" t="n">
        <v>0.977358973581999</v>
      </c>
      <c r="R15161" t="n">
        <v>0.9942519758843607</v>
      </c>
      <c r="S15161" t="n">
        <v>0.9998698588341465</v>
      </c>
      <c r="T15161" t="b">
        <v>1</v>
      </c>
    </row>
    <row r="15162">
      <c r="A15162" t="n">
        <v>76</v>
      </c>
      <c r="B15162" t="n">
        <v>161</v>
      </c>
      <c r="C15162" t="n">
        <v>91</v>
      </c>
      <c r="D15162" t="n">
        <v>41.08559990096147</v>
      </c>
      <c r="E15162" t="n">
        <v>0.9</v>
      </c>
      <c r="F15162" t="n">
        <v>339.6836466224597</v>
      </c>
      <c r="G15162" t="n">
        <v>4</v>
      </c>
      <c r="H15162" t="n">
        <v>7</v>
      </c>
      <c r="I15162" t="n">
        <v>342.5273966224597</v>
      </c>
      <c r="J15162" t="n">
        <v>342.5273966224597</v>
      </c>
      <c r="K15162" t="n">
        <v>345.4005154966528</v>
      </c>
      <c r="L15162" t="n">
        <v>341.7058688446819</v>
      </c>
      <c r="M15162" t="n">
        <v>349.3610476113056</v>
      </c>
      <c r="N15162" t="n">
        <v>352.5190491409721</v>
      </c>
      <c r="O15162" t="n">
        <v>345.4005154966528</v>
      </c>
      <c r="P15162" t="n">
        <v>5.716868874193096</v>
      </c>
      <c r="Q15162" t="n">
        <v>0.9843567475209103</v>
      </c>
      <c r="R15162" t="n">
        <v>0.9958033571181432</v>
      </c>
      <c r="S15162" t="n">
        <v>0.9999343508558345</v>
      </c>
      <c r="T15162" t="b">
        <v>1</v>
      </c>
    </row>
    <row r="15163">
      <c r="A15163" t="n">
        <v>76</v>
      </c>
      <c r="B15163" t="n">
        <v>162</v>
      </c>
      <c r="C15163" t="n">
        <v>87</v>
      </c>
      <c r="D15163" t="n">
        <v>77.80084206769882</v>
      </c>
      <c r="E15163" t="n">
        <v>0.9999</v>
      </c>
      <c r="F15163" t="n">
        <v>339.692677880283</v>
      </c>
      <c r="G15163" t="n">
        <v>3</v>
      </c>
      <c r="H15163" t="n">
        <v>6</v>
      </c>
      <c r="I15163" t="n">
        <v>342.7998207374258</v>
      </c>
      <c r="J15163" t="n">
        <v>342.7998207374258</v>
      </c>
      <c r="K15163" t="n">
        <v>348.994155296956</v>
      </c>
      <c r="L15163" t="n">
        <v>341.867677880283</v>
      </c>
      <c r="M15163" t="n">
        <v>354.913858225535</v>
      </c>
      <c r="N15163" t="n">
        <v>361.9103368287453</v>
      </c>
      <c r="O15163" t="n">
        <v>348.994155296956</v>
      </c>
      <c r="P15163" t="n">
        <v>9.301477416672981</v>
      </c>
      <c r="Q15163" t="n">
        <v>0.9778627461996169</v>
      </c>
      <c r="R15163" t="n">
        <v>0.9758935437471006</v>
      </c>
      <c r="S15163" t="n">
        <v>0.9994663492597017</v>
      </c>
      <c r="T15163" t="b">
        <v>0</v>
      </c>
    </row>
    <row r="15164">
      <c r="A15164" t="n">
        <v>76</v>
      </c>
      <c r="B15164" t="n">
        <v>163</v>
      </c>
      <c r="C15164" t="n">
        <v>92</v>
      </c>
      <c r="D15164" t="n">
        <v>53.68435860118443</v>
      </c>
      <c r="E15164" t="n">
        <v>0.999</v>
      </c>
      <c r="F15164" t="n">
        <v>340.682843278903</v>
      </c>
      <c r="G15164" t="n">
        <v>4</v>
      </c>
      <c r="H15164" t="n">
        <v>8</v>
      </c>
      <c r="I15164" t="n">
        <v>343.557843278903</v>
      </c>
      <c r="J15164" t="n">
        <v>345.4005154966528</v>
      </c>
      <c r="K15164" t="n">
        <v>349.1546664477846</v>
      </c>
      <c r="L15164" t="n">
        <v>342.5228432789029</v>
      </c>
      <c r="M15164" t="n">
        <v>342.5228432789029</v>
      </c>
      <c r="N15164" t="n">
        <v>346.7234973165543</v>
      </c>
      <c r="O15164" t="n">
        <v>346.7234973165543</v>
      </c>
      <c r="P15164" t="n">
        <v>6.040654037651336</v>
      </c>
      <c r="Q15164" t="n">
        <v>0.9796090013914841</v>
      </c>
      <c r="R15164" t="n">
        <v>0.9825937879878911</v>
      </c>
      <c r="S15164" t="n">
        <v>0.9996450699550815</v>
      </c>
      <c r="T15164" t="b">
        <v>1</v>
      </c>
    </row>
    <row r="15165">
      <c r="A15165" t="n">
        <v>76</v>
      </c>
      <c r="B15165" t="n">
        <v>164</v>
      </c>
      <c r="C15165" t="n">
        <v>90</v>
      </c>
      <c r="D15165" t="n">
        <v>15.12021359519616</v>
      </c>
      <c r="E15165" t="n">
        <v>0.9</v>
      </c>
      <c r="F15165" t="n">
        <v>342.0561404157195</v>
      </c>
      <c r="G15165" t="n">
        <v>2</v>
      </c>
      <c r="H15165" t="n">
        <v>4</v>
      </c>
      <c r="I15165" t="n">
        <v>345.8061404157195</v>
      </c>
      <c r="J15165" t="n">
        <v>347.6214007328704</v>
      </c>
      <c r="K15165" t="n">
        <v>348.8300509003521</v>
      </c>
      <c r="L15165" t="n">
        <v>344.8686404157195</v>
      </c>
      <c r="M15165" t="n">
        <v>349.1546664477846</v>
      </c>
      <c r="N15165" t="n">
        <v>350.2120240418542</v>
      </c>
      <c r="O15165" t="n">
        <v>348.8300509003521</v>
      </c>
      <c r="P15165" t="n">
        <v>6.773910484632609</v>
      </c>
      <c r="Q15165" t="n">
        <v>0.9938703093577043</v>
      </c>
      <c r="R15165" t="n">
        <v>0.9942143094343922</v>
      </c>
      <c r="S15165" t="n">
        <v>0.9999645355066807</v>
      </c>
      <c r="T15165" t="b">
        <v>1</v>
      </c>
    </row>
    <row r="15166">
      <c r="A15166" t="n">
        <v>76</v>
      </c>
      <c r="B15166" t="n">
        <v>165</v>
      </c>
      <c r="C15166" t="n">
        <v>57</v>
      </c>
      <c r="D15166" t="n">
        <v>27.04346968202729</v>
      </c>
      <c r="E15166" t="n">
        <v>0.9</v>
      </c>
      <c r="F15166" t="n">
        <v>342.0692140106386</v>
      </c>
      <c r="G15166" t="n">
        <v>5</v>
      </c>
      <c r="H15166" t="n">
        <v>8</v>
      </c>
      <c r="I15166" t="n">
        <v>343.6525473439719</v>
      </c>
      <c r="J15166" t="n">
        <v>343.6525473439719</v>
      </c>
      <c r="K15166" t="n">
        <v>346.2256652965911</v>
      </c>
      <c r="L15166" t="n">
        <v>343.2092140106386</v>
      </c>
      <c r="M15166" t="n">
        <v>346.7234973165543</v>
      </c>
      <c r="N15166" t="n">
        <v>348.8395747564625</v>
      </c>
      <c r="O15166" t="n">
        <v>346.2256652965911</v>
      </c>
      <c r="P15166" t="n">
        <v>4.156451285952471</v>
      </c>
      <c r="Q15166" t="n">
        <v>0.9861535142093071</v>
      </c>
      <c r="R15166" t="n">
        <v>0.9911934268426156</v>
      </c>
      <c r="S15166" t="n">
        <v>0.9998780599099116</v>
      </c>
      <c r="T15166" t="b">
        <v>1</v>
      </c>
    </row>
    <row r="15167">
      <c r="A15167" t="n">
        <v>76</v>
      </c>
      <c r="B15167" t="n">
        <v>166</v>
      </c>
      <c r="C15167" t="n">
        <v>24</v>
      </c>
      <c r="D15167" t="n">
        <v>49.98233765831699</v>
      </c>
      <c r="E15167" t="n">
        <v>0.9</v>
      </c>
      <c r="F15167" t="n">
        <v>342.9786348566117</v>
      </c>
      <c r="G15167" t="n">
        <v>6</v>
      </c>
      <c r="H15167" t="n">
        <v>8</v>
      </c>
      <c r="I15167" t="n">
        <v>343.5786348566118</v>
      </c>
      <c r="J15167" t="n">
        <v>361.9103368287453</v>
      </c>
      <c r="K15167" t="n">
        <v>366.4051513663637</v>
      </c>
      <c r="L15167" t="n">
        <v>343.4586348566118</v>
      </c>
      <c r="M15167" t="n">
        <v>348.8395747564625</v>
      </c>
      <c r="N15167" t="n">
        <v>352.7505557938895</v>
      </c>
      <c r="O15167" t="n">
        <v>352.7505557938895</v>
      </c>
      <c r="P15167" t="n">
        <v>9.771920937277798</v>
      </c>
      <c r="Q15167" t="n">
        <v>0.9844455756126272</v>
      </c>
      <c r="R15167" t="n">
        <v>0.9837843164045326</v>
      </c>
      <c r="S15167" t="n">
        <v>0.9997477743756248</v>
      </c>
      <c r="T15167" t="b">
        <v>1</v>
      </c>
    </row>
    <row r="15168">
      <c r="A15168" t="n">
        <v>76</v>
      </c>
      <c r="B15168" t="n">
        <v>167</v>
      </c>
      <c r="C15168" t="n">
        <v>15</v>
      </c>
      <c r="D15168" t="n">
        <v>51.94614386963547</v>
      </c>
      <c r="E15168" t="n">
        <v>0.99</v>
      </c>
      <c r="F15168" t="n">
        <v>344.5909331745517</v>
      </c>
      <c r="G15168" t="n">
        <v>3</v>
      </c>
      <c r="H15168" t="n">
        <v>6</v>
      </c>
      <c r="I15168" t="n">
        <v>345.1266474602659</v>
      </c>
      <c r="J15168" t="n">
        <v>348.994155296956</v>
      </c>
      <c r="K15168" t="n">
        <v>353.1299947770225</v>
      </c>
      <c r="L15168" t="n">
        <v>344.9659331745517</v>
      </c>
      <c r="M15168" t="n">
        <v>366.4051513663637</v>
      </c>
      <c r="N15168" t="n">
        <v>371.0765671819784</v>
      </c>
      <c r="O15168" t="n">
        <v>353.1299947770225</v>
      </c>
      <c r="P15168" t="n">
        <v>8.539061602470838</v>
      </c>
      <c r="Q15168" t="n">
        <v>0.9851644669926032</v>
      </c>
      <c r="R15168" t="n">
        <v>0.9838394066774604</v>
      </c>
      <c r="S15168" t="n">
        <v>0.9997602489843443</v>
      </c>
      <c r="T15168" t="b">
        <v>1</v>
      </c>
    </row>
    <row r="15169">
      <c r="A15169" t="n">
        <v>76</v>
      </c>
      <c r="B15169" t="n">
        <v>168</v>
      </c>
      <c r="C15169" t="n">
        <v>77</v>
      </c>
      <c r="D15169" t="n">
        <v>29.65076532844162</v>
      </c>
      <c r="E15169" t="n">
        <v>0.99</v>
      </c>
      <c r="F15169" t="n">
        <v>346.17199204873</v>
      </c>
      <c r="G15169" t="n">
        <v>4</v>
      </c>
      <c r="H15169" t="n">
        <v>6</v>
      </c>
      <c r="I15169" t="n">
        <v>348.57824204873</v>
      </c>
      <c r="J15169" t="n">
        <v>350.2120240418542</v>
      </c>
      <c r="K15169" t="n">
        <v>352.2855041347523</v>
      </c>
      <c r="L15169" t="n">
        <v>348.09699204873</v>
      </c>
      <c r="M15169" t="n">
        <v>371.0765671819784</v>
      </c>
      <c r="N15169" t="n">
        <v>373.7430029129534</v>
      </c>
      <c r="O15169" t="n">
        <v>352.2855041347523</v>
      </c>
      <c r="P15169" t="n">
        <v>6.11351208602224</v>
      </c>
      <c r="Q15169" t="n">
        <v>0.9886857945651724</v>
      </c>
      <c r="R15169" t="n">
        <v>0.990743322639553</v>
      </c>
      <c r="S15169" t="n">
        <v>0.9998952680506999</v>
      </c>
      <c r="T15169" t="b">
        <v>1</v>
      </c>
    </row>
    <row r="15170">
      <c r="A15170" t="n">
        <v>76</v>
      </c>
      <c r="B15170" t="n">
        <v>169</v>
      </c>
      <c r="C15170" t="n">
        <v>57</v>
      </c>
      <c r="D15170" t="n">
        <v>58.43377007293878</v>
      </c>
      <c r="E15170" t="n">
        <v>0.999</v>
      </c>
      <c r="F15170" t="n">
        <v>349.4481033531197</v>
      </c>
      <c r="G15170" t="n">
        <v>3</v>
      </c>
      <c r="H15170" t="n">
        <v>4</v>
      </c>
      <c r="I15170" t="n">
        <v>351.483817638834</v>
      </c>
      <c r="J15170" t="n">
        <v>353.1299947770225</v>
      </c>
      <c r="K15170" t="n">
        <v>357.7823650057596</v>
      </c>
      <c r="L15170" t="n">
        <v>351.2293533531197</v>
      </c>
      <c r="M15170" t="n">
        <v>352.2855041347523</v>
      </c>
      <c r="N15170" t="n">
        <v>356.3717817622305</v>
      </c>
      <c r="O15170" t="n">
        <v>356.3717817622305</v>
      </c>
      <c r="P15170" t="n">
        <v>6.923678409110835</v>
      </c>
      <c r="Q15170" t="n">
        <v>0.9833271643563585</v>
      </c>
      <c r="R15170" t="n">
        <v>0.9778251712032583</v>
      </c>
      <c r="S15170" t="n">
        <v>0.9996302827240461</v>
      </c>
      <c r="T15170" t="b">
        <v>1</v>
      </c>
    </row>
    <row r="15171">
      <c r="A15171" t="n">
        <v>76</v>
      </c>
      <c r="B15171" t="n">
        <v>170</v>
      </c>
      <c r="C15171" t="n">
        <v>60</v>
      </c>
      <c r="D15171" t="n">
        <v>56.26027535154225</v>
      </c>
      <c r="E15171" t="n">
        <v>0.9999</v>
      </c>
      <c r="F15171" t="n">
        <v>349.5576426023313</v>
      </c>
      <c r="G15171" t="n">
        <v>1</v>
      </c>
      <c r="H15171" t="n">
        <v>6</v>
      </c>
      <c r="I15171" t="n">
        <v>352.5576426023313</v>
      </c>
      <c r="J15171" t="n">
        <v>352.5576426023313</v>
      </c>
      <c r="K15171" t="n">
        <v>357.8652157487032</v>
      </c>
      <c r="L15171" t="n">
        <v>351.0576426023313</v>
      </c>
      <c r="M15171" t="n">
        <v>373.7430029129534</v>
      </c>
      <c r="N15171" t="n">
        <v>378.8023801927683</v>
      </c>
      <c r="O15171" t="n">
        <v>357.8652157487032</v>
      </c>
      <c r="P15171" t="n">
        <v>8.307573146371908</v>
      </c>
      <c r="Q15171" t="n">
        <v>0.9735059342014509</v>
      </c>
      <c r="R15171" t="n">
        <v>0.9825090721015038</v>
      </c>
      <c r="S15171" t="n">
        <v>0.9995365942053795</v>
      </c>
      <c r="T15171" t="b">
        <v>0</v>
      </c>
    </row>
    <row r="15172">
      <c r="A15172" t="n">
        <v>76</v>
      </c>
      <c r="B15172" t="n">
        <v>171</v>
      </c>
      <c r="C15172" t="n">
        <v>43</v>
      </c>
      <c r="D15172" t="n">
        <v>55.86817072728986</v>
      </c>
      <c r="E15172" t="n">
        <v>0.9999</v>
      </c>
      <c r="F15172" t="n">
        <v>350.5273872657983</v>
      </c>
      <c r="G15172" t="n">
        <v>1</v>
      </c>
      <c r="H15172" t="n">
        <v>6</v>
      </c>
      <c r="I15172" t="n">
        <v>352.6773872657983</v>
      </c>
      <c r="J15172" t="n">
        <v>357.8652157487032</v>
      </c>
      <c r="K15172" t="n">
        <v>363.1357978927872</v>
      </c>
      <c r="L15172" t="n">
        <v>351.6023872657983</v>
      </c>
      <c r="M15172" t="n">
        <v>378.8023801927683</v>
      </c>
      <c r="N15172" t="n">
        <v>383.8264962653664</v>
      </c>
      <c r="O15172" t="n">
        <v>363.1357978927872</v>
      </c>
      <c r="P15172" t="n">
        <v>12.60841062698887</v>
      </c>
      <c r="Q15172" t="n">
        <v>0.9736881330439939</v>
      </c>
      <c r="R15172" t="n">
        <v>0.9826299097640443</v>
      </c>
      <c r="S15172" t="n">
        <v>0.9995429604966977</v>
      </c>
      <c r="T15172" t="b">
        <v>0</v>
      </c>
    </row>
    <row r="15173">
      <c r="A15173" t="n">
        <v>76</v>
      </c>
      <c r="B15173" t="n">
        <v>172</v>
      </c>
      <c r="C15173" t="n">
        <v>24</v>
      </c>
      <c r="D15173" t="n">
        <v>50.15416751772711</v>
      </c>
      <c r="E15173" t="n">
        <v>0.9</v>
      </c>
      <c r="F15173" t="n">
        <v>351.1480847078</v>
      </c>
      <c r="G15173" t="n">
        <v>6</v>
      </c>
      <c r="H15173" t="n">
        <v>7</v>
      </c>
      <c r="I15173" t="n">
        <v>351.7480847078</v>
      </c>
      <c r="J15173" t="n">
        <v>383.8264962653664</v>
      </c>
      <c r="K15173" t="n">
        <v>388.3367631284713</v>
      </c>
      <c r="L15173" t="n">
        <v>351.6814180411334</v>
      </c>
      <c r="M15173" t="n">
        <v>352.5190491409721</v>
      </c>
      <c r="N15173" t="n">
        <v>356.3740966058243</v>
      </c>
      <c r="O15173" t="n">
        <v>356.3740966058243</v>
      </c>
      <c r="P15173" t="n">
        <v>5.226011898024296</v>
      </c>
      <c r="Q15173" t="n">
        <v>0.9843925219073331</v>
      </c>
      <c r="R15173" t="n">
        <v>0.9948794336489732</v>
      </c>
      <c r="S15173" t="n">
        <v>0.9999200808728543</v>
      </c>
      <c r="T15173" t="b">
        <v>1</v>
      </c>
    </row>
    <row r="15174">
      <c r="A15174" t="n">
        <v>76</v>
      </c>
      <c r="B15174" t="n">
        <v>173</v>
      </c>
      <c r="C15174" t="n">
        <v>40</v>
      </c>
      <c r="D15174" t="n">
        <v>53.85536539720606</v>
      </c>
      <c r="E15174" t="n">
        <v>0.9999</v>
      </c>
      <c r="F15174" t="n">
        <v>356.3746803287151</v>
      </c>
      <c r="G15174" t="n">
        <v>3</v>
      </c>
      <c r="H15174" t="n">
        <v>8</v>
      </c>
      <c r="I15174" t="n">
        <v>357.8032517572865</v>
      </c>
      <c r="J15174" t="n">
        <v>357.8032517572865</v>
      </c>
      <c r="K15174" t="n">
        <v>362.0910993207584</v>
      </c>
      <c r="L15174" t="n">
        <v>357.1746803287151</v>
      </c>
      <c r="M15174" t="n">
        <v>357.1746803287151</v>
      </c>
      <c r="N15174" t="n">
        <v>361.3887151798267</v>
      </c>
      <c r="O15174" t="n">
        <v>361.3887151798267</v>
      </c>
      <c r="P15174" t="n">
        <v>5.014034851111603</v>
      </c>
      <c r="Q15174" t="n">
        <v>0.9846234172362188</v>
      </c>
      <c r="R15174" t="n">
        <v>0.9825388289461064</v>
      </c>
      <c r="S15174" t="n">
        <v>0.9997315068581373</v>
      </c>
      <c r="T15174" t="b">
        <v>0</v>
      </c>
    </row>
    <row r="15175">
      <c r="A15175" t="n">
        <v>76</v>
      </c>
      <c r="B15175" t="n">
        <v>174</v>
      </c>
      <c r="C15175" t="n">
        <v>26</v>
      </c>
      <c r="D15175" t="n">
        <v>13.87947006146145</v>
      </c>
      <c r="E15175" t="n">
        <v>0.9</v>
      </c>
      <c r="F15175" t="n">
        <v>357.8211848372499</v>
      </c>
      <c r="G15175" t="n">
        <v>1</v>
      </c>
      <c r="H15175" t="n">
        <v>6</v>
      </c>
      <c r="I15175" t="n">
        <v>359.1211848372499</v>
      </c>
      <c r="J15175" t="n">
        <v>363.1357978927872</v>
      </c>
      <c r="K15175" t="n">
        <v>364.4451818608496</v>
      </c>
      <c r="L15175" t="n">
        <v>358.4711848372499</v>
      </c>
      <c r="M15175" t="n">
        <v>388.3367631284713</v>
      </c>
      <c r="N15175" t="n">
        <v>389.5849169109769</v>
      </c>
      <c r="O15175" t="n">
        <v>364.4451818608496</v>
      </c>
      <c r="P15175" t="n">
        <v>6.623997023599657</v>
      </c>
      <c r="Q15175" t="n">
        <v>0.9933976332074083</v>
      </c>
      <c r="R15175" t="n">
        <v>0.9956562480569154</v>
      </c>
      <c r="S15175" t="n">
        <v>0.9999713209564157</v>
      </c>
      <c r="T15175" t="b">
        <v>1</v>
      </c>
    </row>
    <row r="15176">
      <c r="A15176" t="n">
        <v>76</v>
      </c>
      <c r="B15176" t="n">
        <v>175</v>
      </c>
      <c r="C15176" t="n">
        <v>78</v>
      </c>
      <c r="D15176" t="n">
        <v>38.80360715695589</v>
      </c>
      <c r="E15176" t="n">
        <v>0.99</v>
      </c>
      <c r="F15176" t="n">
        <v>358.1711150376321</v>
      </c>
      <c r="G15176" t="n">
        <v>4</v>
      </c>
      <c r="H15176" t="n">
        <v>5</v>
      </c>
      <c r="I15176" t="n">
        <v>360.6086150376321</v>
      </c>
      <c r="J15176" t="n">
        <v>360.6086150376321</v>
      </c>
      <c r="K15176" t="n">
        <v>363.322153999657</v>
      </c>
      <c r="L15176" t="n">
        <v>360.3377817042988</v>
      </c>
      <c r="M15176" t="n">
        <v>360.3377817042988</v>
      </c>
      <c r="N15176" t="n">
        <v>364.0298470855506</v>
      </c>
      <c r="O15176" t="n">
        <v>363.322153999657</v>
      </c>
      <c r="P15176" t="n">
        <v>5.15103896202487</v>
      </c>
      <c r="Q15176" t="n">
        <v>0.9852191571973122</v>
      </c>
      <c r="R15176" t="n">
        <v>0.9801921957962381</v>
      </c>
      <c r="S15176" t="n">
        <v>0.9997072239597978</v>
      </c>
      <c r="T15176" t="b">
        <v>1</v>
      </c>
    </row>
    <row r="15177">
      <c r="A15177" t="n">
        <v>76</v>
      </c>
      <c r="B15177" t="n">
        <v>176</v>
      </c>
      <c r="C15177" t="n">
        <v>60</v>
      </c>
      <c r="D15177" t="n">
        <v>32.85769207487141</v>
      </c>
      <c r="E15177" t="n">
        <v>0.999</v>
      </c>
      <c r="F15177" t="n">
        <v>358.7945946166751</v>
      </c>
      <c r="G15177" t="n">
        <v>1</v>
      </c>
      <c r="H15177" t="n">
        <v>8</v>
      </c>
      <c r="I15177" t="n">
        <v>361.7945946166751</v>
      </c>
      <c r="J15177" t="n">
        <v>364.4451818608496</v>
      </c>
      <c r="K15177" t="n">
        <v>367.5449641320639</v>
      </c>
      <c r="L15177" t="n">
        <v>359.994594616675</v>
      </c>
      <c r="M15177" t="n">
        <v>361.3887151798267</v>
      </c>
      <c r="N15177" t="n">
        <v>363.9597395988307</v>
      </c>
      <c r="O15177" t="n">
        <v>363.9597395988307</v>
      </c>
      <c r="P15177" t="n">
        <v>5.165144982155653</v>
      </c>
      <c r="Q15177" t="n">
        <v>0.9844403217884919</v>
      </c>
      <c r="R15177" t="n">
        <v>0.9893102067889252</v>
      </c>
      <c r="S15177" t="n">
        <v>0.9998336702574881</v>
      </c>
      <c r="T15177" t="b">
        <v>1</v>
      </c>
    </row>
    <row r="15178">
      <c r="A15178" t="n">
        <v>76</v>
      </c>
      <c r="B15178" t="n">
        <v>177</v>
      </c>
      <c r="C15178" t="n">
        <v>50</v>
      </c>
      <c r="D15178" t="n">
        <v>68.69238990992848</v>
      </c>
      <c r="E15178" t="n">
        <v>0.99</v>
      </c>
      <c r="F15178" t="n">
        <v>362.6869406488877</v>
      </c>
      <c r="G15178" t="n">
        <v>3</v>
      </c>
      <c r="H15178" t="n">
        <v>4</v>
      </c>
      <c r="I15178" t="n">
        <v>364.472654934602</v>
      </c>
      <c r="J15178" t="n">
        <v>364.472654934602</v>
      </c>
      <c r="K15178" t="n">
        <v>369.9417942586409</v>
      </c>
      <c r="L15178" t="n">
        <v>364.2494406488877</v>
      </c>
      <c r="M15178" t="n">
        <v>364.2494406488877</v>
      </c>
      <c r="N15178" t="n">
        <v>369.0531042789527</v>
      </c>
      <c r="O15178" t="n">
        <v>369.0531042789527</v>
      </c>
      <c r="P15178" t="n">
        <v>6.366163630064932</v>
      </c>
      <c r="Q15178" t="n">
        <v>0.9804289026894157</v>
      </c>
      <c r="R15178" t="n">
        <v>0.9739832166615602</v>
      </c>
      <c r="S15178" t="n">
        <v>0.999490823001575</v>
      </c>
      <c r="T15178" t="b">
        <v>1</v>
      </c>
    </row>
    <row r="15179">
      <c r="A15179" t="n">
        <v>76</v>
      </c>
      <c r="B15179" t="n">
        <v>178</v>
      </c>
      <c r="C15179" t="n">
        <v>35</v>
      </c>
      <c r="D15179" t="n">
        <v>57.41359397471884</v>
      </c>
      <c r="E15179" t="n">
        <v>0.9</v>
      </c>
      <c r="F15179" t="n">
        <v>364.1488865179492</v>
      </c>
      <c r="G15179" t="n">
        <v>2</v>
      </c>
      <c r="H15179" t="n">
        <v>8</v>
      </c>
      <c r="I15179" t="n">
        <v>365.6072198512825</v>
      </c>
      <c r="J15179" t="n">
        <v>365.6072198512825</v>
      </c>
      <c r="K15179" t="n">
        <v>370.1966358364719</v>
      </c>
      <c r="L15179" t="n">
        <v>364.8488865179492</v>
      </c>
      <c r="M15179" t="n">
        <v>364.8488865179492</v>
      </c>
      <c r="N15179" t="n">
        <v>369.3413430104937</v>
      </c>
      <c r="O15179" t="n">
        <v>369.3413430104937</v>
      </c>
      <c r="P15179" t="n">
        <v>5.192456492544522</v>
      </c>
      <c r="Q15179" t="n">
        <v>0.9769234987769213</v>
      </c>
      <c r="R15179" t="n">
        <v>0.9813959643569529</v>
      </c>
      <c r="S15179" t="n">
        <v>0.9995706839487291</v>
      </c>
      <c r="T15179" t="b">
        <v>1</v>
      </c>
    </row>
    <row r="15180">
      <c r="A15180" t="n">
        <v>76</v>
      </c>
      <c r="B15180" t="n">
        <v>179</v>
      </c>
      <c r="C15180" t="n">
        <v>98</v>
      </c>
      <c r="D15180" t="n">
        <v>42.05664144139013</v>
      </c>
      <c r="E15180" t="n">
        <v>0.9</v>
      </c>
      <c r="F15180" t="n">
        <v>364.9055023963423</v>
      </c>
      <c r="G15180" t="n">
        <v>3</v>
      </c>
      <c r="H15180" t="n">
        <v>6</v>
      </c>
      <c r="I15180" t="n">
        <v>368.4055023963423</v>
      </c>
      <c r="J15180" t="n">
        <v>373.7227560710522</v>
      </c>
      <c r="K15180" t="n">
        <v>377.0712147845387</v>
      </c>
      <c r="L15180" t="n">
        <v>367.3555023963423</v>
      </c>
      <c r="M15180" t="n">
        <v>389.5849169109769</v>
      </c>
      <c r="N15180" t="n">
        <v>393.3669889830443</v>
      </c>
      <c r="O15180" t="n">
        <v>377.0712147845387</v>
      </c>
      <c r="P15180" t="n">
        <v>12.16571238819637</v>
      </c>
      <c r="Q15180" t="n">
        <v>0.9879717917649036</v>
      </c>
      <c r="R15180" t="n">
        <v>0.9868958014642831</v>
      </c>
      <c r="S15180" t="n">
        <v>0.9998423799712584</v>
      </c>
      <c r="T15180" t="b">
        <v>1</v>
      </c>
    </row>
    <row r="15181">
      <c r="A15181" t="n">
        <v>76</v>
      </c>
      <c r="B15181" t="n">
        <v>180</v>
      </c>
      <c r="C15181" t="n">
        <v>47</v>
      </c>
      <c r="D15181" t="n">
        <v>47.48888036388623</v>
      </c>
      <c r="E15181" t="n">
        <v>0.9</v>
      </c>
      <c r="F15181" t="n">
        <v>366.6369661011059</v>
      </c>
      <c r="G15181" t="n">
        <v>1</v>
      </c>
      <c r="H15181" t="n">
        <v>3</v>
      </c>
      <c r="I15181" t="n">
        <v>368.9869661011059</v>
      </c>
      <c r="J15181" t="n">
        <v>368.9869661011059</v>
      </c>
      <c r="K15181" t="n">
        <v>373.4670491543027</v>
      </c>
      <c r="L15181" t="n">
        <v>368.3155375296773</v>
      </c>
      <c r="M15181" t="n">
        <v>369.9417942586409</v>
      </c>
      <c r="N15181" t="n">
        <v>373.7227560710522</v>
      </c>
      <c r="O15181" t="n">
        <v>373.4670491543027</v>
      </c>
      <c r="P15181" t="n">
        <v>6.830083053196859</v>
      </c>
      <c r="Q15181" t="n">
        <v>0.9775898901285566</v>
      </c>
      <c r="R15181" t="n">
        <v>0.9864287578558141</v>
      </c>
      <c r="S15181" t="n">
        <v>0.9996958669724568</v>
      </c>
      <c r="T15181" t="b">
        <v>1</v>
      </c>
    </row>
    <row r="15182">
      <c r="A15182" t="n">
        <v>76</v>
      </c>
      <c r="B15182" t="n">
        <v>181</v>
      </c>
      <c r="C15182" t="n">
        <v>58</v>
      </c>
      <c r="D15182" t="n">
        <v>50.53832754832667</v>
      </c>
      <c r="E15182" t="n">
        <v>0.9999</v>
      </c>
      <c r="F15182" t="n">
        <v>369.3068749874853</v>
      </c>
      <c r="G15182" t="n">
        <v>4</v>
      </c>
      <c r="H15182" t="n">
        <v>8</v>
      </c>
      <c r="I15182" t="n">
        <v>371.1193749874853</v>
      </c>
      <c r="J15182" t="n">
        <v>371.1193749874853</v>
      </c>
      <c r="K15182" t="n">
        <v>374.6535237670885</v>
      </c>
      <c r="L15182" t="n">
        <v>370.4668749874853</v>
      </c>
      <c r="M15182" t="n">
        <v>370.4668749874853</v>
      </c>
      <c r="N15182" t="n">
        <v>374.4213607111416</v>
      </c>
      <c r="O15182" t="n">
        <v>374.4213607111416</v>
      </c>
      <c r="P15182" t="n">
        <v>5.114485723656287</v>
      </c>
      <c r="Q15182" t="n">
        <v>0.9807924097310453</v>
      </c>
      <c r="R15182" t="n">
        <v>0.9836054242833039</v>
      </c>
      <c r="S15182" t="n">
        <v>0.9996850997070004</v>
      </c>
      <c r="T15182" t="b">
        <v>0</v>
      </c>
    </row>
    <row r="15183">
      <c r="A15183" t="n">
        <v>76</v>
      </c>
      <c r="B15183" t="n">
        <v>182</v>
      </c>
      <c r="C15183" t="n">
        <v>66</v>
      </c>
      <c r="D15183" t="n">
        <v>77.90666351085936</v>
      </c>
      <c r="E15183" t="n">
        <v>0.999</v>
      </c>
      <c r="F15183" t="n">
        <v>374.2353062892307</v>
      </c>
      <c r="G15183" t="n">
        <v>6</v>
      </c>
      <c r="H15183" t="n">
        <v>7</v>
      </c>
      <c r="I15183" t="n">
        <v>375.8853062892306</v>
      </c>
      <c r="J15183" t="n">
        <v>393.3669889830443</v>
      </c>
      <c r="K15183" t="n">
        <v>400.3729839030856</v>
      </c>
      <c r="L15183" t="n">
        <v>375.7019729558973</v>
      </c>
      <c r="M15183" t="n">
        <v>375.7019729558973</v>
      </c>
      <c r="N15183" t="n">
        <v>381.690186907539</v>
      </c>
      <c r="O15183" t="n">
        <v>381.690186907539</v>
      </c>
      <c r="P15183" t="n">
        <v>7.45488061830838</v>
      </c>
      <c r="Q15183" t="n">
        <v>0.9758611541165102</v>
      </c>
      <c r="R15183" t="n">
        <v>0.9920572773458264</v>
      </c>
      <c r="S15183" t="n">
        <v>0.9998082718419556</v>
      </c>
      <c r="T15183" t="b">
        <v>1</v>
      </c>
    </row>
    <row r="15184">
      <c r="A15184" t="n">
        <v>76</v>
      </c>
      <c r="B15184" t="n">
        <v>183</v>
      </c>
      <c r="C15184" t="n">
        <v>63</v>
      </c>
      <c r="D15184" t="n">
        <v>37.79834545505176</v>
      </c>
      <c r="E15184" t="n">
        <v>0.999</v>
      </c>
      <c r="F15184" t="n">
        <v>374.6301738767771</v>
      </c>
      <c r="G15184" t="n">
        <v>5</v>
      </c>
      <c r="H15184" t="n">
        <v>6</v>
      </c>
      <c r="I15184" t="n">
        <v>376.3801738767771</v>
      </c>
      <c r="J15184" t="n">
        <v>376.3801738767771</v>
      </c>
      <c r="K15184" t="n">
        <v>379.9765911417677</v>
      </c>
      <c r="L15184" t="n">
        <v>376.2051738767771</v>
      </c>
      <c r="M15184" t="n">
        <v>400.3729839030856</v>
      </c>
      <c r="N15184" t="n">
        <v>403.7721156886119</v>
      </c>
      <c r="O15184" t="n">
        <v>379.9765911417677</v>
      </c>
      <c r="P15184" t="n">
        <v>5.346417264990635</v>
      </c>
      <c r="Q15184" t="n">
        <v>0.9807003602722906</v>
      </c>
      <c r="R15184" t="n">
        <v>0.9882147695140537</v>
      </c>
      <c r="S15184" t="n">
        <v>0.9997725492975132</v>
      </c>
      <c r="T15184" t="b">
        <v>1</v>
      </c>
    </row>
    <row r="15185">
      <c r="A15185" t="n">
        <v>76</v>
      </c>
      <c r="B15185" t="n">
        <v>184</v>
      </c>
      <c r="C15185" t="n">
        <v>90</v>
      </c>
      <c r="D15185" t="n">
        <v>56.67285777064668</v>
      </c>
      <c r="E15185" t="n">
        <v>0.999</v>
      </c>
      <c r="F15185" t="n">
        <v>374.7359122894145</v>
      </c>
      <c r="G15185" t="n">
        <v>5</v>
      </c>
      <c r="H15185" t="n">
        <v>8</v>
      </c>
      <c r="I15185" t="n">
        <v>377.2359122894145</v>
      </c>
      <c r="J15185" t="n">
        <v>379.9765911417677</v>
      </c>
      <c r="K15185" t="n">
        <v>385.3688706632374</v>
      </c>
      <c r="L15185" t="n">
        <v>376.5359122894145</v>
      </c>
      <c r="M15185" t="n">
        <v>376.5359122894145</v>
      </c>
      <c r="N15185" t="n">
        <v>380.9704082026107</v>
      </c>
      <c r="O15185" t="n">
        <v>380.9704082026107</v>
      </c>
      <c r="P15185" t="n">
        <v>6.234495913196156</v>
      </c>
      <c r="Q15185" t="n">
        <v>0.9712030198687587</v>
      </c>
      <c r="R15185" t="n">
        <v>0.9816337712100199</v>
      </c>
      <c r="S15185" t="n">
        <v>0.9994711080744492</v>
      </c>
      <c r="T15185" t="b">
        <v>1</v>
      </c>
    </row>
    <row r="15186">
      <c r="A15186" t="n">
        <v>76</v>
      </c>
      <c r="B15186" t="n">
        <v>185</v>
      </c>
      <c r="C15186" t="n">
        <v>68</v>
      </c>
      <c r="D15186" t="n">
        <v>69.81360629876897</v>
      </c>
      <c r="E15186" t="n">
        <v>0.99</v>
      </c>
      <c r="F15186" t="n">
        <v>376.2320293029538</v>
      </c>
      <c r="G15186" t="n">
        <v>5</v>
      </c>
      <c r="H15186" t="n">
        <v>7</v>
      </c>
      <c r="I15186" t="n">
        <v>378.1209181918427</v>
      </c>
      <c r="J15186" t="n">
        <v>385.3688706632374</v>
      </c>
      <c r="K15186" t="n">
        <v>392.0114592739671</v>
      </c>
      <c r="L15186" t="n">
        <v>377.7431404140649</v>
      </c>
      <c r="M15186" t="n">
        <v>381.690186907539</v>
      </c>
      <c r="N15186" t="n">
        <v>387.0563365077519</v>
      </c>
      <c r="O15186" t="n">
        <v>387.0563365077519</v>
      </c>
      <c r="P15186" t="n">
        <v>10.82430720479812</v>
      </c>
      <c r="Q15186" t="n">
        <v>0.9646451753239401</v>
      </c>
      <c r="R15186" t="n">
        <v>0.9928794338983413</v>
      </c>
      <c r="S15186" t="n">
        <v>0.9997482536338815</v>
      </c>
      <c r="T15186" t="b">
        <v>1</v>
      </c>
    </row>
    <row r="15187">
      <c r="A15187" t="n">
        <v>76</v>
      </c>
      <c r="B15187" t="n">
        <v>186</v>
      </c>
      <c r="C15187" t="n">
        <v>57</v>
      </c>
      <c r="D15187" t="n">
        <v>39.43993100126566</v>
      </c>
      <c r="E15187" t="n">
        <v>0.9</v>
      </c>
      <c r="F15187" t="n">
        <v>378.2373624677753</v>
      </c>
      <c r="G15187" t="n">
        <v>7</v>
      </c>
      <c r="H15187" t="n">
        <v>8</v>
      </c>
      <c r="I15187" t="n">
        <v>379.504029134442</v>
      </c>
      <c r="J15187" t="n">
        <v>387.0563365077519</v>
      </c>
      <c r="K15187" t="n">
        <v>390.0878454240675</v>
      </c>
      <c r="L15187" t="n">
        <v>379.3773624677753</v>
      </c>
      <c r="M15187" t="n">
        <v>380.9704082026107</v>
      </c>
      <c r="N15187" t="n">
        <v>384.0564747911291</v>
      </c>
      <c r="O15187" t="n">
        <v>384.0564747911291</v>
      </c>
      <c r="P15187" t="n">
        <v>5.819112323353806</v>
      </c>
      <c r="Q15187" t="n">
        <v>0.9959711130535146</v>
      </c>
      <c r="R15187" t="n">
        <v>0.9871825448784766</v>
      </c>
      <c r="S15187" t="n">
        <v>0.9999483599223737</v>
      </c>
      <c r="T15187" t="b">
        <v>1</v>
      </c>
    </row>
    <row r="15188">
      <c r="A15188" t="n">
        <v>76</v>
      </c>
      <c r="B15188" t="n">
        <v>187</v>
      </c>
      <c r="C15188" t="n">
        <v>72</v>
      </c>
      <c r="D15188" t="n">
        <v>61.21967923811923</v>
      </c>
      <c r="E15188" t="n">
        <v>0.9</v>
      </c>
      <c r="F15188" t="n">
        <v>381.1808048417132</v>
      </c>
      <c r="G15188" t="n">
        <v>4</v>
      </c>
      <c r="H15188" t="n">
        <v>7</v>
      </c>
      <c r="I15188" t="n">
        <v>383.4308048417132</v>
      </c>
      <c r="J15188" t="n">
        <v>383.4308048417132</v>
      </c>
      <c r="K15188" t="n">
        <v>387.7119012919313</v>
      </c>
      <c r="L15188" t="n">
        <v>382.7808048417132</v>
      </c>
      <c r="M15188" t="n">
        <v>395.3560108116219</v>
      </c>
      <c r="N15188" t="n">
        <v>400.0615972250054</v>
      </c>
      <c r="O15188" t="n">
        <v>387.7119012919313</v>
      </c>
      <c r="P15188" t="n">
        <v>6.531096450218115</v>
      </c>
      <c r="Q15188" t="n">
        <v>0.9767803242204244</v>
      </c>
      <c r="R15188" t="n">
        <v>0.9937532186816809</v>
      </c>
      <c r="S15188" t="n">
        <v>0.9998549517631227</v>
      </c>
      <c r="T15188" t="b">
        <v>1</v>
      </c>
    </row>
    <row r="15189">
      <c r="A15189" t="n">
        <v>76</v>
      </c>
      <c r="B15189" t="n">
        <v>188</v>
      </c>
      <c r="C15189" t="n">
        <v>24</v>
      </c>
      <c r="D15189" t="n">
        <v>68.53883169208245</v>
      </c>
      <c r="E15189" t="n">
        <v>0.9999</v>
      </c>
      <c r="F15189" t="n">
        <v>381.6256159492607</v>
      </c>
      <c r="G15189" t="n">
        <v>2</v>
      </c>
      <c r="H15189" t="n">
        <v>7</v>
      </c>
      <c r="I15189" t="n">
        <v>382.6256159492607</v>
      </c>
      <c r="J15189" t="n">
        <v>382.6256159492607</v>
      </c>
      <c r="K15189" t="n">
        <v>388.1043395057821</v>
      </c>
      <c r="L15189" t="n">
        <v>382.1589492825941</v>
      </c>
      <c r="M15189" t="n">
        <v>390.0878454240675</v>
      </c>
      <c r="N15189" t="n">
        <v>395.3560108116219</v>
      </c>
      <c r="O15189" t="n">
        <v>388.1043395057821</v>
      </c>
      <c r="P15189" t="n">
        <v>6.478723556521402</v>
      </c>
      <c r="Q15189" t="n">
        <v>0.972513860802648</v>
      </c>
      <c r="R15189" t="n">
        <v>0.9930089976520229</v>
      </c>
      <c r="S15189" t="n">
        <v>0.9998078443363345</v>
      </c>
      <c r="T15189" t="b">
        <v>0</v>
      </c>
    </row>
    <row r="15190">
      <c r="A15190" t="n">
        <v>76</v>
      </c>
      <c r="B15190" t="n">
        <v>189</v>
      </c>
      <c r="C15190" t="n">
        <v>96</v>
      </c>
      <c r="D15190" t="n">
        <v>40.32840479835944</v>
      </c>
      <c r="E15190" t="n">
        <v>0.999</v>
      </c>
      <c r="F15190" t="n">
        <v>381.9474685544916</v>
      </c>
      <c r="G15190" t="n">
        <v>5</v>
      </c>
      <c r="H15190" t="n">
        <v>8</v>
      </c>
      <c r="I15190" t="n">
        <v>384.6141352211583</v>
      </c>
      <c r="J15190" t="n">
        <v>392.0114592739671</v>
      </c>
      <c r="K15190" t="n">
        <v>395.8486053061611</v>
      </c>
      <c r="L15190" t="n">
        <v>383.8674685544916</v>
      </c>
      <c r="M15190" t="n">
        <v>384.0564747911291</v>
      </c>
      <c r="N15190" t="n">
        <v>387.2120620210477</v>
      </c>
      <c r="O15190" t="n">
        <v>387.2120620210477</v>
      </c>
      <c r="P15190" t="n">
        <v>5.264593466556107</v>
      </c>
      <c r="Q15190" t="n">
        <v>0.9794219060413634</v>
      </c>
      <c r="R15190" t="n">
        <v>0.9868957027726519</v>
      </c>
      <c r="S15190" t="n">
        <v>0.9997303385403937</v>
      </c>
      <c r="T15190" t="b">
        <v>1</v>
      </c>
    </row>
    <row r="15191">
      <c r="A15191" t="n">
        <v>76</v>
      </c>
      <c r="B15191" t="n">
        <v>190</v>
      </c>
      <c r="C15191" t="n">
        <v>47</v>
      </c>
      <c r="D15191" t="n">
        <v>59.12156385866909</v>
      </c>
      <c r="E15191" t="n">
        <v>0.9</v>
      </c>
      <c r="F15191" t="n">
        <v>384.2335858247284</v>
      </c>
      <c r="G15191" t="n">
        <v>1</v>
      </c>
      <c r="H15191" t="n">
        <v>5</v>
      </c>
      <c r="I15191" t="n">
        <v>386.5835858247284</v>
      </c>
      <c r="J15191" t="n">
        <v>386.5835858247284</v>
      </c>
      <c r="K15191" t="n">
        <v>392.1610918491311</v>
      </c>
      <c r="L15191" t="n">
        <v>385.5391413802839</v>
      </c>
      <c r="M15191" t="n">
        <v>395.8486053061611</v>
      </c>
      <c r="N15191" t="n">
        <v>401.4738730377186</v>
      </c>
      <c r="O15191" t="n">
        <v>392.1610918491311</v>
      </c>
      <c r="P15191" t="n">
        <v>7.92750602440276</v>
      </c>
      <c r="Q15191" t="n">
        <v>0.9721774140137265</v>
      </c>
      <c r="R15191" t="n">
        <v>0.9699776309929657</v>
      </c>
      <c r="S15191" t="n">
        <v>0.9991647000567901</v>
      </c>
      <c r="T15191" t="b">
        <v>1</v>
      </c>
    </row>
    <row r="15192">
      <c r="A15192" t="n">
        <v>76</v>
      </c>
      <c r="B15192" t="n">
        <v>191</v>
      </c>
      <c r="C15192" t="n">
        <v>83</v>
      </c>
      <c r="D15192" t="n">
        <v>55.51061408324165</v>
      </c>
      <c r="E15192" t="n">
        <v>0.9999</v>
      </c>
      <c r="F15192" t="n">
        <v>384.4006435119446</v>
      </c>
      <c r="G15192" t="n">
        <v>1</v>
      </c>
      <c r="H15192" t="n">
        <v>6</v>
      </c>
      <c r="I15192" t="n">
        <v>388.5506435119445</v>
      </c>
      <c r="J15192" t="n">
        <v>392.1610918491311</v>
      </c>
      <c r="K15192" t="n">
        <v>397.3979422343426</v>
      </c>
      <c r="L15192" t="n">
        <v>386.4756435119446</v>
      </c>
      <c r="M15192" t="n">
        <v>403.7721156886119</v>
      </c>
      <c r="N15192" t="n">
        <v>408.7640773867452</v>
      </c>
      <c r="O15192" t="n">
        <v>397.3979422343426</v>
      </c>
      <c r="P15192" t="n">
        <v>12.99729872239806</v>
      </c>
      <c r="Q15192" t="n">
        <v>0.9738543082382823</v>
      </c>
      <c r="R15192" t="n">
        <v>0.9827401134856907</v>
      </c>
      <c r="S15192" t="n">
        <v>0.9995487283273546</v>
      </c>
      <c r="T15192" t="b">
        <v>0</v>
      </c>
    </row>
    <row r="15193">
      <c r="A15193" t="n">
        <v>76</v>
      </c>
      <c r="B15193" t="n">
        <v>192</v>
      </c>
      <c r="C15193" t="n">
        <v>43</v>
      </c>
      <c r="D15193" t="n">
        <v>66.76227468936096</v>
      </c>
      <c r="E15193" t="n">
        <v>0.9999</v>
      </c>
      <c r="F15193" t="n">
        <v>385.2719683187019</v>
      </c>
      <c r="G15193" t="n">
        <v>4</v>
      </c>
      <c r="H15193" t="n">
        <v>7</v>
      </c>
      <c r="I15193" t="n">
        <v>386.6157183187019</v>
      </c>
      <c r="J15193" t="n">
        <v>387.7119012919313</v>
      </c>
      <c r="K15193" t="n">
        <v>392.3805918296488</v>
      </c>
      <c r="L15193" t="n">
        <v>386.2275238742574</v>
      </c>
      <c r="M15193" t="n">
        <v>400.0615972250054</v>
      </c>
      <c r="N15193" t="n">
        <v>405.1932094224966</v>
      </c>
      <c r="O15193" t="n">
        <v>392.3805918296488</v>
      </c>
      <c r="P15193" t="n">
        <v>7.108623510946984</v>
      </c>
      <c r="Q15193" t="n">
        <v>0.9747049092101111</v>
      </c>
      <c r="R15193" t="n">
        <v>0.993189589061193</v>
      </c>
      <c r="S15193" t="n">
        <v>0.9998277300369864</v>
      </c>
      <c r="T15193" t="b">
        <v>0</v>
      </c>
    </row>
    <row r="15194">
      <c r="A15194" t="n">
        <v>76</v>
      </c>
      <c r="B15194" t="n">
        <v>193</v>
      </c>
      <c r="C15194" t="n">
        <v>80</v>
      </c>
      <c r="D15194" t="n">
        <v>31.66950133959016</v>
      </c>
      <c r="E15194" t="n">
        <v>0.999</v>
      </c>
      <c r="F15194" t="n">
        <v>386.536130488945</v>
      </c>
      <c r="G15194" t="n">
        <v>6</v>
      </c>
      <c r="H15194" t="n">
        <v>7</v>
      </c>
      <c r="I15194" t="n">
        <v>388.536130488945</v>
      </c>
      <c r="J15194" t="n">
        <v>408.7640773867452</v>
      </c>
      <c r="K15194" t="n">
        <v>411.6120541259169</v>
      </c>
      <c r="L15194" t="n">
        <v>388.3139082667228</v>
      </c>
      <c r="M15194" t="n">
        <v>405.1932094224966</v>
      </c>
      <c r="N15194" t="n">
        <v>407.6274524155474</v>
      </c>
      <c r="O15194" t="n">
        <v>407.6274524155474</v>
      </c>
      <c r="P15194" t="n">
        <v>21.0913219266024</v>
      </c>
      <c r="Q15194" t="n">
        <v>0.990116217617619</v>
      </c>
      <c r="R15194" t="n">
        <v>0.9967635957138856</v>
      </c>
      <c r="S15194" t="n">
        <v>0.9999680120843346</v>
      </c>
      <c r="T15194" t="b">
        <v>1</v>
      </c>
    </row>
    <row r="15195">
      <c r="A15195" t="n">
        <v>76</v>
      </c>
      <c r="B15195" t="n">
        <v>194</v>
      </c>
      <c r="C15195" t="n">
        <v>74</v>
      </c>
      <c r="D15195" t="n">
        <v>28.07121381962947</v>
      </c>
      <c r="E15195" t="n">
        <v>0.9</v>
      </c>
      <c r="F15195" t="n">
        <v>389.6214098305683</v>
      </c>
      <c r="G15195" t="n">
        <v>5</v>
      </c>
      <c r="H15195" t="n">
        <v>8</v>
      </c>
      <c r="I15195" t="n">
        <v>391.6769653861238</v>
      </c>
      <c r="J15195" t="n">
        <v>401.4738730377186</v>
      </c>
      <c r="K15195" t="n">
        <v>404.1447782536681</v>
      </c>
      <c r="L15195" t="n">
        <v>391.1014098305683</v>
      </c>
      <c r="M15195" t="n">
        <v>391.1014098305683</v>
      </c>
      <c r="N15195" t="n">
        <v>393.2979054346081</v>
      </c>
      <c r="O15195" t="n">
        <v>393.2979054346081</v>
      </c>
      <c r="P15195" t="n">
        <v>3.676495604039872</v>
      </c>
      <c r="Q15195" t="n">
        <v>0.9856310989573766</v>
      </c>
      <c r="R15195" t="n">
        <v>0.9908602810440337</v>
      </c>
      <c r="S15195" t="n">
        <v>0.9998686722827643</v>
      </c>
      <c r="T15195" t="b">
        <v>1</v>
      </c>
    </row>
    <row r="15196">
      <c r="A15196" t="n">
        <v>76</v>
      </c>
      <c r="B15196" t="n">
        <v>195</v>
      </c>
      <c r="C15196" t="n">
        <v>45</v>
      </c>
      <c r="D15196" t="n">
        <v>54.19284683139474</v>
      </c>
      <c r="E15196" t="n">
        <v>0.9999</v>
      </c>
      <c r="F15196" t="n">
        <v>398.9201752413531</v>
      </c>
      <c r="G15196" t="n">
        <v>5</v>
      </c>
      <c r="H15196" t="n">
        <v>6</v>
      </c>
      <c r="I15196" t="n">
        <v>400.1701752413531</v>
      </c>
      <c r="J15196" t="n">
        <v>404.1447782536681</v>
      </c>
      <c r="K15196" t="n">
        <v>409.3010909873879</v>
      </c>
      <c r="L15196" t="n">
        <v>400.0451752413531</v>
      </c>
      <c r="M15196" t="n">
        <v>411.6120541259169</v>
      </c>
      <c r="N15196" t="n">
        <v>416.4855115747833</v>
      </c>
      <c r="O15196" t="n">
        <v>409.3010909873879</v>
      </c>
      <c r="P15196" t="n">
        <v>10.38091574603476</v>
      </c>
      <c r="Q15196" t="n">
        <v>0.9724456522876852</v>
      </c>
      <c r="R15196" t="n">
        <v>0.9831463736345997</v>
      </c>
      <c r="S15196" t="n">
        <v>0.9995356093189143</v>
      </c>
      <c r="T15196" t="b">
        <v>0</v>
      </c>
    </row>
    <row r="15197">
      <c r="A15197" t="n">
        <v>76</v>
      </c>
      <c r="B15197" t="n">
        <v>196</v>
      </c>
      <c r="C15197" t="n">
        <v>29</v>
      </c>
      <c r="D15197" t="n">
        <v>49.12951657643197</v>
      </c>
      <c r="E15197" t="n">
        <v>0.99</v>
      </c>
      <c r="F15197" t="n">
        <v>400.9805613623501</v>
      </c>
      <c r="G15197" t="n">
        <v>7</v>
      </c>
      <c r="H15197" t="n">
        <v>8</v>
      </c>
      <c r="I15197" t="n">
        <v>401.6250058067945</v>
      </c>
      <c r="J15197" t="n">
        <v>407.6274524155474</v>
      </c>
      <c r="K15197" t="n">
        <v>411.4037411608535</v>
      </c>
      <c r="L15197" t="n">
        <v>401.5605613623501</v>
      </c>
      <c r="M15197" t="n">
        <v>401.5605613623501</v>
      </c>
      <c r="N15197" t="n">
        <v>405.4048114857015</v>
      </c>
      <c r="O15197" t="n">
        <v>405.4048114857015</v>
      </c>
      <c r="P15197" t="n">
        <v>4.424250123351442</v>
      </c>
      <c r="Q15197" t="n">
        <v>0.994983784126272</v>
      </c>
      <c r="R15197" t="n">
        <v>0.98405877845913</v>
      </c>
      <c r="S15197" t="n">
        <v>0.9999200353914601</v>
      </c>
      <c r="T15197" t="b">
        <v>1</v>
      </c>
    </row>
    <row r="15198">
      <c r="A15198" t="n">
        <v>76</v>
      </c>
      <c r="B15198" t="n">
        <v>197</v>
      </c>
      <c r="C15198" t="n">
        <v>25</v>
      </c>
      <c r="D15198" t="n">
        <v>33.64699996459905</v>
      </c>
      <c r="E15198" t="n">
        <v>0.9999</v>
      </c>
      <c r="F15198" t="n">
        <v>401.6499085255138</v>
      </c>
      <c r="G15198" t="n">
        <v>4</v>
      </c>
      <c r="H15198" t="n">
        <v>8</v>
      </c>
      <c r="I15198" t="n">
        <v>402.4311585255138</v>
      </c>
      <c r="J15198" t="n">
        <v>402.4311585255138</v>
      </c>
      <c r="K15198" t="n">
        <v>404.7840955859753</v>
      </c>
      <c r="L15198" t="n">
        <v>402.1499085255138</v>
      </c>
      <c r="M15198" t="n">
        <v>405.4048114857015</v>
      </c>
      <c r="N15198" t="n">
        <v>408.0375970854354</v>
      </c>
      <c r="O15198" t="n">
        <v>404.7840955859753</v>
      </c>
      <c r="P15198" t="n">
        <v>3.1341870604615</v>
      </c>
      <c r="Q15198" t="n">
        <v>0.9871707236356131</v>
      </c>
      <c r="R15198" t="n">
        <v>0.9890548268450802</v>
      </c>
      <c r="S15198" t="n">
        <v>0.9998595813487394</v>
      </c>
      <c r="T15198" t="b">
        <v>0</v>
      </c>
    </row>
    <row r="15199">
      <c r="A15199" t="n">
        <v>76</v>
      </c>
      <c r="B15199" t="n">
        <v>198</v>
      </c>
      <c r="C15199" t="n">
        <v>19</v>
      </c>
      <c r="D15199" t="n">
        <v>37.21796035512192</v>
      </c>
      <c r="E15199" t="n">
        <v>0.9</v>
      </c>
      <c r="F15199" t="n">
        <v>401.7992461116594</v>
      </c>
      <c r="G15199" t="n">
        <v>3</v>
      </c>
      <c r="H15199" t="n">
        <v>8</v>
      </c>
      <c r="I15199" t="n">
        <v>402.4778175402309</v>
      </c>
      <c r="J15199" t="n">
        <v>402.4778175402309</v>
      </c>
      <c r="K15199" t="n">
        <v>405.4410309443011</v>
      </c>
      <c r="L15199" t="n">
        <v>402.1792461116594</v>
      </c>
      <c r="M15199" t="n">
        <v>408.0375970854354</v>
      </c>
      <c r="N15199" t="n">
        <v>410.9498005561023</v>
      </c>
      <c r="O15199" t="n">
        <v>405.4410309443011</v>
      </c>
      <c r="P15199" t="n">
        <v>3.641784832641633</v>
      </c>
      <c r="Q15199" t="n">
        <v>0.9893482572662217</v>
      </c>
      <c r="R15199" t="n">
        <v>0.987900268973347</v>
      </c>
      <c r="S15199" t="n">
        <v>0.9998711167779561</v>
      </c>
      <c r="T15199" t="b">
        <v>1</v>
      </c>
    </row>
    <row r="15200">
      <c r="A15200" t="n">
        <v>76</v>
      </c>
      <c r="B15200" t="n">
        <v>199</v>
      </c>
      <c r="C15200" t="n">
        <v>38</v>
      </c>
      <c r="D15200" t="n">
        <v>44.20300942513269</v>
      </c>
      <c r="E15200" t="n">
        <v>0.999</v>
      </c>
      <c r="F15200" t="n">
        <v>403.6919241444849</v>
      </c>
      <c r="G15200" t="n">
        <v>1</v>
      </c>
      <c r="H15200" t="n">
        <v>6</v>
      </c>
      <c r="I15200" t="n">
        <v>405.5919241444849</v>
      </c>
      <c r="J15200" t="n">
        <v>405.5919241444849</v>
      </c>
      <c r="K15200" t="n">
        <v>409.762019373271</v>
      </c>
      <c r="L15200" t="n">
        <v>404.6419241444849</v>
      </c>
      <c r="M15200" t="n">
        <v>416.4855115747833</v>
      </c>
      <c r="N15200" t="n">
        <v>420.4606023504248</v>
      </c>
      <c r="O15200" t="n">
        <v>409.762019373271</v>
      </c>
      <c r="P15200" t="n">
        <v>6.070095228786101</v>
      </c>
      <c r="Q15200" t="n">
        <v>0.9791241968838094</v>
      </c>
      <c r="R15200" t="n">
        <v>0.9862316511450843</v>
      </c>
      <c r="S15200" t="n">
        <v>0.9997125746600698</v>
      </c>
      <c r="T15200" t="b">
        <v>1</v>
      </c>
    </row>
    <row r="15201">
      <c r="A15201" t="n">
        <v>76</v>
      </c>
      <c r="B15201" t="n">
        <v>200</v>
      </c>
      <c r="C15201" t="n">
        <v>65</v>
      </c>
      <c r="D15201" t="n">
        <v>62.21468626487874</v>
      </c>
      <c r="E15201" t="n">
        <v>0.9</v>
      </c>
      <c r="F15201" t="n">
        <v>405.3040681630422</v>
      </c>
      <c r="G15201" t="n">
        <v>2</v>
      </c>
      <c r="H15201" t="n">
        <v>3</v>
      </c>
      <c r="I15201" t="n">
        <v>408.0124014963756</v>
      </c>
      <c r="J15201" t="n">
        <v>408.0124014963756</v>
      </c>
      <c r="K15201" t="n">
        <v>412.9855978404906</v>
      </c>
      <c r="L15201" t="n">
        <v>407.6254967344708</v>
      </c>
      <c r="M15201" t="n">
        <v>407.6254967344708</v>
      </c>
      <c r="N15201" t="n">
        <v>412.5788953224388</v>
      </c>
      <c r="O15201" t="n">
        <v>412.5788953224388</v>
      </c>
      <c r="P15201" t="n">
        <v>7.27482715939658</v>
      </c>
      <c r="Q15201" t="n">
        <v>0.9750180739367091</v>
      </c>
      <c r="R15201" t="n">
        <v>0.9822579856454324</v>
      </c>
      <c r="S15201" t="n">
        <v>0.9995567703091803</v>
      </c>
      <c r="T15201" t="b">
        <v>1</v>
      </c>
    </row>
    <row r="15202">
      <c r="A15202" t="n">
        <v>77</v>
      </c>
      <c r="B15202" t="n">
        <v>1</v>
      </c>
      <c r="C15202" t="n">
        <v>10</v>
      </c>
      <c r="D15202" t="n">
        <v>41.18660072296451</v>
      </c>
      <c r="E15202" t="n">
        <v>0.999</v>
      </c>
      <c r="F15202" t="n">
        <v>2.569500799419282</v>
      </c>
      <c r="G15202" t="n">
        <v>1</v>
      </c>
      <c r="H15202" t="n">
        <v>4</v>
      </c>
      <c r="I15202" t="n">
        <v>3.069500799419282</v>
      </c>
      <c r="J15202" t="n">
        <v>3.069500799419282</v>
      </c>
      <c r="K15202" t="n">
        <v>6.955029169510274</v>
      </c>
      <c r="L15202" t="n">
        <v>2.882000799419282</v>
      </c>
      <c r="M15202" t="n">
        <v>2.882000799419282</v>
      </c>
      <c r="N15202" t="n">
        <v>5.76218266815806</v>
      </c>
      <c r="O15202" t="n">
        <v>5.76218266815806</v>
      </c>
      <c r="P15202" t="n">
        <v>3.192681868738777</v>
      </c>
      <c r="Q15202" t="n">
        <v>0.9874778684381251</v>
      </c>
      <c r="R15202" t="n">
        <v>0.9842215245028278</v>
      </c>
      <c r="S15202" t="n">
        <v>0.9998024198539786</v>
      </c>
      <c r="T15202" t="b">
        <v>1</v>
      </c>
    </row>
    <row r="15203">
      <c r="A15203" t="n">
        <v>77</v>
      </c>
      <c r="B15203" t="n">
        <v>2</v>
      </c>
      <c r="C15203" t="n">
        <v>25</v>
      </c>
      <c r="D15203" t="n">
        <v>52.49893749629924</v>
      </c>
      <c r="E15203" t="n">
        <v>0.99</v>
      </c>
      <c r="F15203" t="n">
        <v>6.353748149983968</v>
      </c>
      <c r="G15203" t="n">
        <v>3</v>
      </c>
      <c r="H15203" t="n">
        <v>6</v>
      </c>
      <c r="I15203" t="n">
        <v>7.246605292841111</v>
      </c>
      <c r="J15203" t="n">
        <v>7.246605292841111</v>
      </c>
      <c r="K15203" t="n">
        <v>11.4264570043299</v>
      </c>
      <c r="L15203" t="n">
        <v>6.978748149983968</v>
      </c>
      <c r="M15203" t="n">
        <v>6.978748149983968</v>
      </c>
      <c r="N15203" t="n">
        <v>11.69987562267275</v>
      </c>
      <c r="O15203" t="n">
        <v>11.4264570043299</v>
      </c>
      <c r="P15203" t="n">
        <v>5.072708854345937</v>
      </c>
      <c r="Q15203" t="n">
        <v>0.9803064184114625</v>
      </c>
      <c r="R15203" t="n">
        <v>0.975683439767038</v>
      </c>
      <c r="S15203" t="n">
        <v>0.9995211198370996</v>
      </c>
      <c r="T15203" t="b">
        <v>1</v>
      </c>
    </row>
    <row r="15204">
      <c r="A15204" t="n">
        <v>77</v>
      </c>
      <c r="B15204" t="n">
        <v>3</v>
      </c>
      <c r="C15204" t="n">
        <v>21</v>
      </c>
      <c r="D15204" t="n">
        <v>38.4524359711053</v>
      </c>
      <c r="E15204" t="n">
        <v>0.9</v>
      </c>
      <c r="F15204" t="n">
        <v>6.357767293259919</v>
      </c>
      <c r="G15204" t="n">
        <v>2</v>
      </c>
      <c r="H15204" t="n">
        <v>7</v>
      </c>
      <c r="I15204" t="n">
        <v>7.232767293259919</v>
      </c>
      <c r="J15204" t="n">
        <v>7.232767293259919</v>
      </c>
      <c r="K15204" t="n">
        <v>10.30650318223716</v>
      </c>
      <c r="L15204" t="n">
        <v>6.824433959926586</v>
      </c>
      <c r="M15204" t="n">
        <v>6.824433959926586</v>
      </c>
      <c r="N15204" t="n">
        <v>9.780040106821691</v>
      </c>
      <c r="O15204" t="n">
        <v>9.780040106821691</v>
      </c>
      <c r="P15204" t="n">
        <v>3.422272813561771</v>
      </c>
      <c r="Q15204" t="n">
        <v>0.9944850700182838</v>
      </c>
      <c r="R15204" t="n">
        <v>0.9909570091936966</v>
      </c>
      <c r="S15204" t="n">
        <v>0.9999501285388779</v>
      </c>
      <c r="T15204" t="b">
        <v>1</v>
      </c>
    </row>
    <row r="15205">
      <c r="A15205" t="n">
        <v>77</v>
      </c>
      <c r="B15205" t="n">
        <v>4</v>
      </c>
      <c r="C15205" t="n">
        <v>24</v>
      </c>
      <c r="D15205" t="n">
        <v>37.46952456002418</v>
      </c>
      <c r="E15205" t="n">
        <v>0.99</v>
      </c>
      <c r="F15205" t="n">
        <v>7.070468610708646</v>
      </c>
      <c r="G15205" t="n">
        <v>5</v>
      </c>
      <c r="H15205" t="n">
        <v>6</v>
      </c>
      <c r="I15205" t="n">
        <v>7.737135277375313</v>
      </c>
      <c r="J15205" t="n">
        <v>7.737135277375313</v>
      </c>
      <c r="K15205" t="n">
        <v>11.30226606329579</v>
      </c>
      <c r="L15205" t="n">
        <v>7.670468610708646</v>
      </c>
      <c r="M15205" t="n">
        <v>11.69987562267275</v>
      </c>
      <c r="N15205" t="n">
        <v>15.069437183826</v>
      </c>
      <c r="O15205" t="n">
        <v>11.30226606329579</v>
      </c>
      <c r="P15205" t="n">
        <v>4.231797452587141</v>
      </c>
      <c r="Q15205" t="n">
        <v>0.9906541490451849</v>
      </c>
      <c r="R15205" t="n">
        <v>0.9825837459881486</v>
      </c>
      <c r="S15205" t="n">
        <v>0.9998372302858141</v>
      </c>
      <c r="T15205" t="b">
        <v>1</v>
      </c>
    </row>
    <row r="15206">
      <c r="A15206" t="n">
        <v>77</v>
      </c>
      <c r="B15206" t="n">
        <v>5</v>
      </c>
      <c r="C15206" t="n">
        <v>19</v>
      </c>
      <c r="D15206" t="n">
        <v>35.89237509210422</v>
      </c>
      <c r="E15206" t="n">
        <v>0.999</v>
      </c>
      <c r="F15206" t="n">
        <v>7.523220880013115</v>
      </c>
      <c r="G15206" t="n">
        <v>3</v>
      </c>
      <c r="H15206" t="n">
        <v>7</v>
      </c>
      <c r="I15206" t="n">
        <v>8.201792308584544</v>
      </c>
      <c r="J15206" t="n">
        <v>11.4264570043299</v>
      </c>
      <c r="K15206" t="n">
        <v>14.28413018045285</v>
      </c>
      <c r="L15206" t="n">
        <v>7.945443102235338</v>
      </c>
      <c r="M15206" t="n">
        <v>9.780040106821691</v>
      </c>
      <c r="N15206" t="n">
        <v>12.53886986025015</v>
      </c>
      <c r="O15206" t="n">
        <v>12.53886986025015</v>
      </c>
      <c r="P15206" t="n">
        <v>5.015648980237032</v>
      </c>
      <c r="Q15206" t="n">
        <v>0.9864936252319219</v>
      </c>
      <c r="R15206" t="n">
        <v>0.9915565182872285</v>
      </c>
      <c r="S15206" t="n">
        <v>0.9998859591716399</v>
      </c>
      <c r="T15206" t="b">
        <v>1</v>
      </c>
    </row>
    <row r="15207">
      <c r="A15207" t="n">
        <v>77</v>
      </c>
      <c r="B15207" t="n">
        <v>6</v>
      </c>
      <c r="C15207" t="n">
        <v>44</v>
      </c>
      <c r="D15207" t="n">
        <v>56.80470161257504</v>
      </c>
      <c r="E15207" t="n">
        <v>0.9</v>
      </c>
      <c r="F15207" t="n">
        <v>9.584231968002976</v>
      </c>
      <c r="G15207" t="n">
        <v>5</v>
      </c>
      <c r="H15207" t="n">
        <v>7</v>
      </c>
      <c r="I15207" t="n">
        <v>10.8064541902252</v>
      </c>
      <c r="J15207" t="n">
        <v>11.30226606329579</v>
      </c>
      <c r="K15207" t="n">
        <v>16.70709019389284</v>
      </c>
      <c r="L15207" t="n">
        <v>10.56200974578075</v>
      </c>
      <c r="M15207" t="n">
        <v>12.53886986025015</v>
      </c>
      <c r="N15207" t="n">
        <v>16.90510365060949</v>
      </c>
      <c r="O15207" t="n">
        <v>16.70709019389284</v>
      </c>
      <c r="P15207" t="n">
        <v>7.122858225889866</v>
      </c>
      <c r="Q15207" t="n">
        <v>0.9858656817521859</v>
      </c>
      <c r="R15207" t="n">
        <v>0.9866699181251709</v>
      </c>
      <c r="S15207" t="n">
        <v>0.9998115883805118</v>
      </c>
      <c r="T15207" t="b">
        <v>1</v>
      </c>
    </row>
    <row r="15208">
      <c r="A15208" t="n">
        <v>77</v>
      </c>
      <c r="B15208" t="n">
        <v>7</v>
      </c>
      <c r="C15208" t="n">
        <v>62</v>
      </c>
      <c r="D15208" t="n">
        <v>35.17874630885516</v>
      </c>
      <c r="E15208" t="n">
        <v>0.9999</v>
      </c>
      <c r="F15208" t="n">
        <v>12.79252340028668</v>
      </c>
      <c r="G15208" t="n">
        <v>1</v>
      </c>
      <c r="H15208" t="n">
        <v>3</v>
      </c>
      <c r="I15208" t="n">
        <v>15.89252340028668</v>
      </c>
      <c r="J15208" t="n">
        <v>15.89252340028668</v>
      </c>
      <c r="K15208" t="n">
        <v>19.21127305206547</v>
      </c>
      <c r="L15208" t="n">
        <v>15.00680911457239</v>
      </c>
      <c r="M15208" t="n">
        <v>17.51695753708766</v>
      </c>
      <c r="N15208" t="n">
        <v>20.31781313492645</v>
      </c>
      <c r="O15208" t="n">
        <v>19.21127305206547</v>
      </c>
      <c r="P15208" t="n">
        <v>6.418749651778789</v>
      </c>
      <c r="Q15208" t="n">
        <v>0.9892946458844746</v>
      </c>
      <c r="R15208" t="n">
        <v>0.9867603795533123</v>
      </c>
      <c r="S15208" t="n">
        <v>0.9998582651747631</v>
      </c>
      <c r="T15208" t="b">
        <v>0</v>
      </c>
    </row>
    <row r="15209">
      <c r="A15209" t="n">
        <v>77</v>
      </c>
      <c r="B15209" t="n">
        <v>8</v>
      </c>
      <c r="C15209" t="n">
        <v>31</v>
      </c>
      <c r="D15209" t="n">
        <v>34.58005024902967</v>
      </c>
      <c r="E15209" t="n">
        <v>0.9999</v>
      </c>
      <c r="F15209" t="n">
        <v>13.65662596585008</v>
      </c>
      <c r="G15209" t="n">
        <v>3</v>
      </c>
      <c r="H15209" t="n">
        <v>5</v>
      </c>
      <c r="I15209" t="n">
        <v>14.76376882299294</v>
      </c>
      <c r="J15209" t="n">
        <v>14.76376882299294</v>
      </c>
      <c r="K15209" t="n">
        <v>17.51695753708766</v>
      </c>
      <c r="L15209" t="n">
        <v>14.51773707696119</v>
      </c>
      <c r="M15209" t="n">
        <v>16.70709019389284</v>
      </c>
      <c r="N15209" t="n">
        <v>19.99729478466636</v>
      </c>
      <c r="O15209" t="n">
        <v>17.51695753708766</v>
      </c>
      <c r="P15209" t="n">
        <v>3.860331571237577</v>
      </c>
      <c r="Q15209" t="n">
        <v>0.9869842276827151</v>
      </c>
      <c r="R15209" t="n">
        <v>0.9913717387297986</v>
      </c>
      <c r="S15209" t="n">
        <v>0.999887696515813</v>
      </c>
      <c r="T15209" t="b">
        <v>0</v>
      </c>
    </row>
    <row r="15210">
      <c r="A15210" t="n">
        <v>77</v>
      </c>
      <c r="B15210" t="n">
        <v>9</v>
      </c>
      <c r="C15210" t="n">
        <v>89</v>
      </c>
      <c r="D15210" t="n">
        <v>31.09847929715623</v>
      </c>
      <c r="E15210" t="n">
        <v>0.99</v>
      </c>
      <c r="F15210" t="n">
        <v>14.524335631752</v>
      </c>
      <c r="G15210" t="n">
        <v>2</v>
      </c>
      <c r="H15210" t="n">
        <v>6</v>
      </c>
      <c r="I15210" t="n">
        <v>18.23266896508533</v>
      </c>
      <c r="J15210" t="n">
        <v>18.23266896508533</v>
      </c>
      <c r="K15210" t="n">
        <v>20.71855859715217</v>
      </c>
      <c r="L15210" t="n">
        <v>16.749335631752</v>
      </c>
      <c r="M15210" t="n">
        <v>19.8546479583771</v>
      </c>
      <c r="N15210" t="n">
        <v>22.6512737944523</v>
      </c>
      <c r="O15210" t="n">
        <v>20.71855859715217</v>
      </c>
      <c r="P15210" t="n">
        <v>6.194222965400176</v>
      </c>
      <c r="Q15210" t="n">
        <v>0.995537432790144</v>
      </c>
      <c r="R15210" t="n">
        <v>0.9855235293827402</v>
      </c>
      <c r="S15210" t="n">
        <v>0.999935397776909</v>
      </c>
      <c r="T15210" t="b">
        <v>1</v>
      </c>
    </row>
    <row r="15211">
      <c r="A15211" t="n">
        <v>77</v>
      </c>
      <c r="B15211" t="n">
        <v>10</v>
      </c>
      <c r="C15211" t="n">
        <v>29</v>
      </c>
      <c r="D15211" t="n">
        <v>47.29836019196955</v>
      </c>
      <c r="E15211" t="n">
        <v>0.9999</v>
      </c>
      <c r="F15211" t="n">
        <v>14.87619830082588</v>
      </c>
      <c r="G15211" t="n">
        <v>6</v>
      </c>
      <c r="H15211" t="n">
        <v>7</v>
      </c>
      <c r="I15211" t="n">
        <v>15.60119830082588</v>
      </c>
      <c r="J15211" t="n">
        <v>15.60119830082588</v>
      </c>
      <c r="K15211" t="n">
        <v>19.8546479583771</v>
      </c>
      <c r="L15211" t="n">
        <v>15.52064274527033</v>
      </c>
      <c r="M15211" t="n">
        <v>16.90510365060949</v>
      </c>
      <c r="N15211" t="n">
        <v>20.54064248166019</v>
      </c>
      <c r="O15211" t="n">
        <v>19.8546479583771</v>
      </c>
      <c r="P15211" t="n">
        <v>4.978449657551216</v>
      </c>
      <c r="Q15211" t="n">
        <v>0.9780656293621034</v>
      </c>
      <c r="R15211" t="n">
        <v>0.9888882799822949</v>
      </c>
      <c r="S15211" t="n">
        <v>0.9997562714147071</v>
      </c>
      <c r="T15211" t="b">
        <v>0</v>
      </c>
    </row>
    <row r="15212">
      <c r="A15212" t="n">
        <v>77</v>
      </c>
      <c r="B15212" t="n">
        <v>11</v>
      </c>
      <c r="C15212" t="n">
        <v>87</v>
      </c>
      <c r="D15212" t="n">
        <v>61.67268359677115</v>
      </c>
      <c r="E15212" t="n">
        <v>0.9999</v>
      </c>
      <c r="F15212" t="n">
        <v>16.21864303230074</v>
      </c>
      <c r="G15212" t="n">
        <v>3</v>
      </c>
      <c r="H15212" t="n">
        <v>6</v>
      </c>
      <c r="I15212" t="n">
        <v>19.3257858894436</v>
      </c>
      <c r="J15212" t="n">
        <v>20.31781313492645</v>
      </c>
      <c r="K15212" t="n">
        <v>25.22805864422351</v>
      </c>
      <c r="L15212" t="n">
        <v>18.39364303230074</v>
      </c>
      <c r="M15212" t="n">
        <v>22.6512737944523</v>
      </c>
      <c r="N15212" t="n">
        <v>28.19737843444971</v>
      </c>
      <c r="O15212" t="n">
        <v>25.22805864422351</v>
      </c>
      <c r="P15212" t="n">
        <v>9.009415611922769</v>
      </c>
      <c r="Q15212" t="n">
        <v>0.9769051557672587</v>
      </c>
      <c r="R15212" t="n">
        <v>0.9714954260855788</v>
      </c>
      <c r="S15212" t="n">
        <v>0.9993416913055257</v>
      </c>
      <c r="T15212" t="b">
        <v>0</v>
      </c>
    </row>
    <row r="15213">
      <c r="A15213" t="n">
        <v>77</v>
      </c>
      <c r="B15213" t="n">
        <v>12</v>
      </c>
      <c r="C15213" t="n">
        <v>88</v>
      </c>
      <c r="D15213" t="n">
        <v>74.97898034473121</v>
      </c>
      <c r="E15213" t="n">
        <v>0.9999</v>
      </c>
      <c r="F15213" t="n">
        <v>17.369230226309</v>
      </c>
      <c r="G15213" t="n">
        <v>3</v>
      </c>
      <c r="H15213" t="n">
        <v>6</v>
      </c>
      <c r="I15213" t="n">
        <v>20.51208736916614</v>
      </c>
      <c r="J15213" t="n">
        <v>25.22805864422351</v>
      </c>
      <c r="K15213" t="n">
        <v>31.19772268440912</v>
      </c>
      <c r="L15213" t="n">
        <v>19.569230226309</v>
      </c>
      <c r="M15213" t="n">
        <v>28.19737843444971</v>
      </c>
      <c r="N15213" t="n">
        <v>34.94009249422769</v>
      </c>
      <c r="O15213" t="n">
        <v>31.19772268440912</v>
      </c>
      <c r="P15213" t="n">
        <v>13.82849245810012</v>
      </c>
      <c r="Q15213" t="n">
        <v>0.9719926681296039</v>
      </c>
      <c r="R15213" t="n">
        <v>0.9654527405657785</v>
      </c>
      <c r="S15213" t="n">
        <v>0.9990324234398131</v>
      </c>
      <c r="T15213" t="b">
        <v>0</v>
      </c>
    </row>
    <row r="15214">
      <c r="A15214" t="n">
        <v>77</v>
      </c>
      <c r="B15214" t="n">
        <v>13</v>
      </c>
      <c r="C15214" t="n">
        <v>61</v>
      </c>
      <c r="D15214" t="n">
        <v>53.39769823120358</v>
      </c>
      <c r="E15214" t="n">
        <v>0.99</v>
      </c>
      <c r="F15214" t="n">
        <v>17.57381408755809</v>
      </c>
      <c r="G15214" t="n">
        <v>5</v>
      </c>
      <c r="H15214" t="n">
        <v>8</v>
      </c>
      <c r="I15214" t="n">
        <v>19.26825853200253</v>
      </c>
      <c r="J15214" t="n">
        <v>19.99729478466636</v>
      </c>
      <c r="K15214" t="n">
        <v>25.07795113397212</v>
      </c>
      <c r="L15214" t="n">
        <v>18.79381408755809</v>
      </c>
      <c r="M15214" t="n">
        <v>18.79381408755809</v>
      </c>
      <c r="N15214" t="n">
        <v>22.97203773632206</v>
      </c>
      <c r="O15214" t="n">
        <v>22.97203773632206</v>
      </c>
      <c r="P15214" t="n">
        <v>5.398223648763974</v>
      </c>
      <c r="Q15214" t="n">
        <v>0.9867077625537892</v>
      </c>
      <c r="R15214" t="n">
        <v>0.9907872792172127</v>
      </c>
      <c r="S15214" t="n">
        <v>0.9998775423278295</v>
      </c>
      <c r="T15214" t="b">
        <v>1</v>
      </c>
    </row>
    <row r="15215">
      <c r="A15215" t="n">
        <v>77</v>
      </c>
      <c r="B15215" t="n">
        <v>14</v>
      </c>
      <c r="C15215" t="n">
        <v>32</v>
      </c>
      <c r="D15215" t="n">
        <v>31.52700383387826</v>
      </c>
      <c r="E15215" t="n">
        <v>0.99</v>
      </c>
      <c r="F15215" t="n">
        <v>23.98998808188577</v>
      </c>
      <c r="G15215" t="n">
        <v>2</v>
      </c>
      <c r="H15215" t="n">
        <v>6</v>
      </c>
      <c r="I15215" t="n">
        <v>25.3233214152191</v>
      </c>
      <c r="J15215" t="n">
        <v>25.3233214152191</v>
      </c>
      <c r="K15215" t="n">
        <v>27.84346560657628</v>
      </c>
      <c r="L15215" t="n">
        <v>24.78998808188577</v>
      </c>
      <c r="M15215" t="n">
        <v>34.94009249422769</v>
      </c>
      <c r="N15215" t="n">
        <v>37.77525470950452</v>
      </c>
      <c r="O15215" t="n">
        <v>27.84346560657628</v>
      </c>
      <c r="P15215" t="n">
        <v>3.853477524690508</v>
      </c>
      <c r="Q15215" t="n">
        <v>0.9954760797109748</v>
      </c>
      <c r="R15215" t="n">
        <v>0.9853255202356755</v>
      </c>
      <c r="S15215" t="n">
        <v>0.9999336138232633</v>
      </c>
      <c r="T15215" t="b">
        <v>1</v>
      </c>
    </row>
    <row r="15216">
      <c r="A15216" t="n">
        <v>77</v>
      </c>
      <c r="B15216" t="n">
        <v>15</v>
      </c>
      <c r="C15216" t="n">
        <v>19</v>
      </c>
      <c r="D15216" t="n">
        <v>37.42323827165436</v>
      </c>
      <c r="E15216" t="n">
        <v>0.999</v>
      </c>
      <c r="F15216" t="n">
        <v>26.6494724410398</v>
      </c>
      <c r="G15216" t="n">
        <v>4</v>
      </c>
      <c r="H15216" t="n">
        <v>8</v>
      </c>
      <c r="I15216" t="n">
        <v>27.2432224410398</v>
      </c>
      <c r="J15216" t="n">
        <v>27.2432224410398</v>
      </c>
      <c r="K15216" t="n">
        <v>29.86023211038626</v>
      </c>
      <c r="L15216" t="n">
        <v>27.0294724410398</v>
      </c>
      <c r="M15216" t="n">
        <v>27.0294724410398</v>
      </c>
      <c r="N15216" t="n">
        <v>29.95773834649007</v>
      </c>
      <c r="O15216" t="n">
        <v>29.86023211038626</v>
      </c>
      <c r="P15216" t="n">
        <v>3.210759669346459</v>
      </c>
      <c r="Q15216" t="n">
        <v>0.9856528637926104</v>
      </c>
      <c r="R15216" t="n">
        <v>0.9935344243599649</v>
      </c>
      <c r="S15216" t="n">
        <v>0.9999072375056333</v>
      </c>
      <c r="T15216" t="b">
        <v>1</v>
      </c>
    </row>
    <row r="15217">
      <c r="A15217" t="n">
        <v>77</v>
      </c>
      <c r="B15217" t="n">
        <v>16</v>
      </c>
      <c r="C15217" t="n">
        <v>65</v>
      </c>
      <c r="D15217" t="n">
        <v>43.03833860806844</v>
      </c>
      <c r="E15217" t="n">
        <v>0.999</v>
      </c>
      <c r="F15217" t="n">
        <v>29.37238284405427</v>
      </c>
      <c r="G15217" t="n">
        <v>7</v>
      </c>
      <c r="H15217" t="n">
        <v>8</v>
      </c>
      <c r="I15217" t="n">
        <v>30.81682728849871</v>
      </c>
      <c r="J15217" t="n">
        <v>30.81682728849871</v>
      </c>
      <c r="K15217" t="n">
        <v>34.12492403008737</v>
      </c>
      <c r="L15217" t="n">
        <v>30.67238284405427</v>
      </c>
      <c r="M15217" t="n">
        <v>30.67238284405427</v>
      </c>
      <c r="N15217" t="n">
        <v>34.04001497301111</v>
      </c>
      <c r="O15217" t="n">
        <v>34.04001497301111</v>
      </c>
      <c r="P15217" t="n">
        <v>4.667632128956843</v>
      </c>
      <c r="Q15217" t="n">
        <v>0.9898839992620803</v>
      </c>
      <c r="R15217" t="n">
        <v>0.9925679224273645</v>
      </c>
      <c r="S15217" t="n">
        <v>0.9999248170977909</v>
      </c>
      <c r="T15217" t="b">
        <v>1</v>
      </c>
    </row>
    <row r="15218">
      <c r="A15218" t="n">
        <v>77</v>
      </c>
      <c r="B15218" t="n">
        <v>17</v>
      </c>
      <c r="C15218" t="n">
        <v>80</v>
      </c>
      <c r="D15218" t="n">
        <v>36.13914194349104</v>
      </c>
      <c r="E15218" t="n">
        <v>0.9999</v>
      </c>
      <c r="F15218" t="n">
        <v>30.23963572355715</v>
      </c>
      <c r="G15218" t="n">
        <v>6</v>
      </c>
      <c r="H15218" t="n">
        <v>7</v>
      </c>
      <c r="I15218" t="n">
        <v>32.23963572355714</v>
      </c>
      <c r="J15218" t="n">
        <v>37.77525470950452</v>
      </c>
      <c r="K15218" t="n">
        <v>41.02517754614939</v>
      </c>
      <c r="L15218" t="n">
        <v>32.01741350133492</v>
      </c>
      <c r="M15218" t="n">
        <v>34.12492403008737</v>
      </c>
      <c r="N15218" t="n">
        <v>36.90272125864164</v>
      </c>
      <c r="O15218" t="n">
        <v>36.90272125864164</v>
      </c>
      <c r="P15218" t="n">
        <v>6.663085535084495</v>
      </c>
      <c r="Q15218" t="n">
        <v>0.983196897495099</v>
      </c>
      <c r="R15218" t="n">
        <v>0.9914987152091003</v>
      </c>
      <c r="S15218" t="n">
        <v>0.9998571520402352</v>
      </c>
      <c r="T15218" t="b">
        <v>0</v>
      </c>
    </row>
    <row r="15219">
      <c r="A15219" t="n">
        <v>77</v>
      </c>
      <c r="B15219" t="n">
        <v>18</v>
      </c>
      <c r="C15219" t="n">
        <v>14</v>
      </c>
      <c r="D15219" t="n">
        <v>69.05633539980356</v>
      </c>
      <c r="E15219" t="n">
        <v>0.999</v>
      </c>
      <c r="F15219" t="n">
        <v>36.26103026623823</v>
      </c>
      <c r="G15219" t="n">
        <v>5</v>
      </c>
      <c r="H15219" t="n">
        <v>8</v>
      </c>
      <c r="I15219" t="n">
        <v>36.64991915512712</v>
      </c>
      <c r="J15219" t="n">
        <v>36.64991915512712</v>
      </c>
      <c r="K15219" t="n">
        <v>43.22045534920928</v>
      </c>
      <c r="L15219" t="n">
        <v>36.54103026623823</v>
      </c>
      <c r="M15219" t="n">
        <v>36.54103026623823</v>
      </c>
      <c r="N15219" t="n">
        <v>41.94449938985353</v>
      </c>
      <c r="O15219" t="n">
        <v>41.94449938985353</v>
      </c>
      <c r="P15219" t="n">
        <v>5.683469123615303</v>
      </c>
      <c r="Q15219" t="n">
        <v>0.98284348124534</v>
      </c>
      <c r="R15219" t="n">
        <v>0.9881018187360283</v>
      </c>
      <c r="S15219" t="n">
        <v>0.9997958686299984</v>
      </c>
      <c r="T15219" t="b">
        <v>1</v>
      </c>
    </row>
    <row r="15220">
      <c r="A15220" t="n">
        <v>77</v>
      </c>
      <c r="B15220" t="n">
        <v>19</v>
      </c>
      <c r="C15220" t="n">
        <v>95</v>
      </c>
      <c r="D15220" t="n">
        <v>93.70223274952224</v>
      </c>
      <c r="E15220" t="n">
        <v>0.9</v>
      </c>
      <c r="F15220" t="n">
        <v>37.37044414148711</v>
      </c>
      <c r="G15220" t="n">
        <v>4</v>
      </c>
      <c r="H15220" t="n">
        <v>5</v>
      </c>
      <c r="I15220" t="n">
        <v>40.33919414148711</v>
      </c>
      <c r="J15220" t="n">
        <v>40.33919414148711</v>
      </c>
      <c r="K15220" t="n">
        <v>46.89179783026489</v>
      </c>
      <c r="L15220" t="n">
        <v>40.009333030376</v>
      </c>
      <c r="M15220" t="n">
        <v>43.22045534920928</v>
      </c>
      <c r="N15220" t="n">
        <v>52.13598653374993</v>
      </c>
      <c r="O15220" t="n">
        <v>46.89179783026489</v>
      </c>
      <c r="P15220" t="n">
        <v>9.521353688777779</v>
      </c>
      <c r="Q15220" t="n">
        <v>0.9644635031661453</v>
      </c>
      <c r="R15220" t="n">
        <v>0.9767919318907011</v>
      </c>
      <c r="S15220" t="n">
        <v>0.999175266561114</v>
      </c>
      <c r="T15220" t="b">
        <v>1</v>
      </c>
    </row>
    <row r="15221">
      <c r="A15221" t="n">
        <v>77</v>
      </c>
      <c r="B15221" t="n">
        <v>20</v>
      </c>
      <c r="C15221" t="n">
        <v>81</v>
      </c>
      <c r="D15221" t="n">
        <v>58.42561777988465</v>
      </c>
      <c r="E15221" t="n">
        <v>0.9999</v>
      </c>
      <c r="F15221" t="n">
        <v>40.31821411837426</v>
      </c>
      <c r="G15221" t="n">
        <v>3</v>
      </c>
      <c r="H15221" t="n">
        <v>6</v>
      </c>
      <c r="I15221" t="n">
        <v>43.21107126123141</v>
      </c>
      <c r="J15221" t="n">
        <v>43.21107126123141</v>
      </c>
      <c r="K15221" t="n">
        <v>47.86279242205025</v>
      </c>
      <c r="L15221" t="n">
        <v>42.34321411837426</v>
      </c>
      <c r="M15221" t="n">
        <v>42.34321411837426</v>
      </c>
      <c r="N15221" t="n">
        <v>47.59731643670921</v>
      </c>
      <c r="O15221" t="n">
        <v>47.59731643670921</v>
      </c>
      <c r="P15221" t="n">
        <v>7.279102318334949</v>
      </c>
      <c r="Q15221" t="n">
        <v>0.9781076881130988</v>
      </c>
      <c r="R15221" t="n">
        <v>0.9729757225763696</v>
      </c>
      <c r="S15221" t="n">
        <v>0.9994083760901238</v>
      </c>
      <c r="T15221" t="b">
        <v>0</v>
      </c>
    </row>
    <row r="15222">
      <c r="A15222" t="n">
        <v>77</v>
      </c>
      <c r="B15222" t="n">
        <v>21</v>
      </c>
      <c r="C15222" t="n">
        <v>63</v>
      </c>
      <c r="D15222" t="n">
        <v>82.66761935917904</v>
      </c>
      <c r="E15222" t="n">
        <v>0.9</v>
      </c>
      <c r="F15222" t="n">
        <v>40.51445681633692</v>
      </c>
      <c r="G15222" t="n">
        <v>1</v>
      </c>
      <c r="H15222" t="n">
        <v>4</v>
      </c>
      <c r="I15222" t="n">
        <v>43.66445681633692</v>
      </c>
      <c r="J15222" t="n">
        <v>47.22537889494085</v>
      </c>
      <c r="K15222" t="n">
        <v>55.02421090995774</v>
      </c>
      <c r="L15222" t="n">
        <v>42.48320681633692</v>
      </c>
      <c r="M15222" t="n">
        <v>46.89179783026489</v>
      </c>
      <c r="N15222" t="n">
        <v>52.67275023300468</v>
      </c>
      <c r="O15222" t="n">
        <v>52.67275023300468</v>
      </c>
      <c r="P15222" t="n">
        <v>12.15829341666777</v>
      </c>
      <c r="Q15222" t="n">
        <v>0.975024708170984</v>
      </c>
      <c r="R15222" t="n">
        <v>0.9685818849482541</v>
      </c>
      <c r="S15222" t="n">
        <v>0.999215323407865</v>
      </c>
      <c r="T15222" t="b">
        <v>1</v>
      </c>
    </row>
    <row r="15223">
      <c r="A15223" t="n">
        <v>77</v>
      </c>
      <c r="B15223" t="n">
        <v>22</v>
      </c>
      <c r="C15223" t="n">
        <v>53</v>
      </c>
      <c r="D15223" t="n">
        <v>41.70852559551759</v>
      </c>
      <c r="E15223" t="n">
        <v>0.99</v>
      </c>
      <c r="F15223" t="n">
        <v>40.64061232932599</v>
      </c>
      <c r="G15223" t="n">
        <v>1</v>
      </c>
      <c r="H15223" t="n">
        <v>5</v>
      </c>
      <c r="I15223" t="n">
        <v>43.29061232932599</v>
      </c>
      <c r="J15223" t="n">
        <v>43.29061232932599</v>
      </c>
      <c r="K15223" t="n">
        <v>47.22537889494085</v>
      </c>
      <c r="L15223" t="n">
        <v>42.11283455154821</v>
      </c>
      <c r="M15223" t="n">
        <v>52.13598653374993</v>
      </c>
      <c r="N15223" t="n">
        <v>56.10444757994571</v>
      </c>
      <c r="O15223" t="n">
        <v>47.22537889494085</v>
      </c>
      <c r="P15223" t="n">
        <v>6.584766565614864</v>
      </c>
      <c r="Q15223" t="n">
        <v>0.9873201957601239</v>
      </c>
      <c r="R15223" t="n">
        <v>0.9896023495095996</v>
      </c>
      <c r="S15223" t="n">
        <v>0.9998681598272271</v>
      </c>
      <c r="T15223" t="b">
        <v>1</v>
      </c>
    </row>
    <row r="15224">
      <c r="A15224" t="n">
        <v>77</v>
      </c>
      <c r="B15224" t="n">
        <v>23</v>
      </c>
      <c r="C15224" t="n">
        <v>56</v>
      </c>
      <c r="D15224" t="n">
        <v>58.72350280538402</v>
      </c>
      <c r="E15224" t="n">
        <v>0.9</v>
      </c>
      <c r="F15224" t="n">
        <v>43.93802895334105</v>
      </c>
      <c r="G15224" t="n">
        <v>2</v>
      </c>
      <c r="H15224" t="n">
        <v>5</v>
      </c>
      <c r="I15224" t="n">
        <v>46.27136228667438</v>
      </c>
      <c r="J15224" t="n">
        <v>46.27136228667438</v>
      </c>
      <c r="K15224" t="n">
        <v>50.96548721116551</v>
      </c>
      <c r="L15224" t="n">
        <v>45.4935845088966</v>
      </c>
      <c r="M15224" t="n">
        <v>56.10444757994571</v>
      </c>
      <c r="N15224" t="n">
        <v>61.6918408059575</v>
      </c>
      <c r="O15224" t="n">
        <v>50.96548721116551</v>
      </c>
      <c r="P15224" t="n">
        <v>7.027458257824463</v>
      </c>
      <c r="Q15224" t="n">
        <v>0.9915900043359476</v>
      </c>
      <c r="R15224" t="n">
        <v>0.9853917439399532</v>
      </c>
      <c r="S15224" t="n">
        <v>0.9998771446298756</v>
      </c>
      <c r="T15224" t="b">
        <v>1</v>
      </c>
    </row>
    <row r="15225">
      <c r="A15225" t="n">
        <v>77</v>
      </c>
      <c r="B15225" t="n">
        <v>24</v>
      </c>
      <c r="C15225" t="n">
        <v>79</v>
      </c>
      <c r="D15225" t="n">
        <v>65.08432168456005</v>
      </c>
      <c r="E15225" t="n">
        <v>0.999</v>
      </c>
      <c r="F15225" t="n">
        <v>45.81862029031141</v>
      </c>
      <c r="G15225" t="n">
        <v>2</v>
      </c>
      <c r="H15225" t="n">
        <v>8</v>
      </c>
      <c r="I15225" t="n">
        <v>49.11028695697807</v>
      </c>
      <c r="J15225" t="n">
        <v>50.96548721116551</v>
      </c>
      <c r="K15225" t="n">
        <v>56.16807087899605</v>
      </c>
      <c r="L15225" t="n">
        <v>47.39862029031141</v>
      </c>
      <c r="M15225" t="n">
        <v>47.39862029031141</v>
      </c>
      <c r="N15225" t="n">
        <v>52.49129021868074</v>
      </c>
      <c r="O15225" t="n">
        <v>52.49129021868074</v>
      </c>
      <c r="P15225" t="n">
        <v>6.672669928369331</v>
      </c>
      <c r="Q15225" t="n">
        <v>0.9906833056316503</v>
      </c>
      <c r="R15225" t="n">
        <v>0.9887823303740806</v>
      </c>
      <c r="S15225" t="n">
        <v>0.9998954884005702</v>
      </c>
      <c r="T15225" t="b">
        <v>1</v>
      </c>
    </row>
    <row r="15226">
      <c r="A15226" t="n">
        <v>77</v>
      </c>
      <c r="B15226" t="n">
        <v>25</v>
      </c>
      <c r="C15226" t="n">
        <v>74</v>
      </c>
      <c r="D15226" t="n">
        <v>29.89909932766966</v>
      </c>
      <c r="E15226" t="n">
        <v>0.999</v>
      </c>
      <c r="F15226" t="n">
        <v>46.32522437398075</v>
      </c>
      <c r="G15226" t="n">
        <v>6</v>
      </c>
      <c r="H15226" t="n">
        <v>8</v>
      </c>
      <c r="I15226" t="n">
        <v>48.17522437398075</v>
      </c>
      <c r="J15226" t="n">
        <v>48.17522437398075</v>
      </c>
      <c r="K15226" t="n">
        <v>50.86399229913091</v>
      </c>
      <c r="L15226" t="n">
        <v>47.80522437398075</v>
      </c>
      <c r="M15226" t="n">
        <v>52.49129021868074</v>
      </c>
      <c r="N15226" t="n">
        <v>54.83081285777852</v>
      </c>
      <c r="O15226" t="n">
        <v>50.86399229913091</v>
      </c>
      <c r="P15226" t="n">
        <v>4.538767925150154</v>
      </c>
      <c r="Q15226" t="n">
        <v>0.9860779407313419</v>
      </c>
      <c r="R15226" t="n">
        <v>0.9948309961324985</v>
      </c>
      <c r="S15226" t="n">
        <v>0.9999280368217968</v>
      </c>
      <c r="T15226" t="b">
        <v>1</v>
      </c>
    </row>
    <row r="15227">
      <c r="A15227" t="n">
        <v>77</v>
      </c>
      <c r="B15227" t="n">
        <v>26</v>
      </c>
      <c r="C15227" t="n">
        <v>72</v>
      </c>
      <c r="D15227" t="n">
        <v>61.24886902276679</v>
      </c>
      <c r="E15227" t="n">
        <v>0.999</v>
      </c>
      <c r="F15227" t="n">
        <v>48.85896673459014</v>
      </c>
      <c r="G15227" t="n">
        <v>1</v>
      </c>
      <c r="H15227" t="n">
        <v>5</v>
      </c>
      <c r="I15227" t="n">
        <v>52.45896673459014</v>
      </c>
      <c r="J15227" t="n">
        <v>55.02421090995774</v>
      </c>
      <c r="K15227" t="n">
        <v>60.8024061007848</v>
      </c>
      <c r="L15227" t="n">
        <v>50.85896673459014</v>
      </c>
      <c r="M15227" t="n">
        <v>61.6918408059575</v>
      </c>
      <c r="N15227" t="n">
        <v>67.51951626007423</v>
      </c>
      <c r="O15227" t="n">
        <v>60.8024061007848</v>
      </c>
      <c r="P15227" t="n">
        <v>11.94343936619466</v>
      </c>
      <c r="Q15227" t="n">
        <v>0.9814351694108775</v>
      </c>
      <c r="R15227" t="n">
        <v>0.9847683337278305</v>
      </c>
      <c r="S15227" t="n">
        <v>0.9997172266960671</v>
      </c>
      <c r="T15227" t="b">
        <v>1</v>
      </c>
    </row>
    <row r="15228">
      <c r="A15228" t="n">
        <v>77</v>
      </c>
      <c r="B15228" t="n">
        <v>27</v>
      </c>
      <c r="C15228" t="n">
        <v>62</v>
      </c>
      <c r="D15228" t="n">
        <v>7.618577231622631</v>
      </c>
      <c r="E15228" t="n">
        <v>0.9999</v>
      </c>
      <c r="F15228" t="n">
        <v>49.667777425849</v>
      </c>
      <c r="G15228" t="n">
        <v>5</v>
      </c>
      <c r="H15228" t="n">
        <v>6</v>
      </c>
      <c r="I15228" t="n">
        <v>51.38999964807122</v>
      </c>
      <c r="J15228" t="n">
        <v>67.51951626007423</v>
      </c>
      <c r="K15228" t="n">
        <v>68.24440467412015</v>
      </c>
      <c r="L15228" t="n">
        <v>51.21777742584899</v>
      </c>
      <c r="M15228" t="n">
        <v>51.21777742584899</v>
      </c>
      <c r="N15228" t="n">
        <v>51.90290127761362</v>
      </c>
      <c r="O15228" t="n">
        <v>51.90290127761362</v>
      </c>
      <c r="P15228" t="n">
        <v>2.235123851764619</v>
      </c>
      <c r="Q15228" t="n">
        <v>0.9980926192123215</v>
      </c>
      <c r="R15228" t="n">
        <v>0.9964339735308495</v>
      </c>
      <c r="S15228" t="n">
        <v>0.9999931982296244</v>
      </c>
      <c r="T15228" t="b">
        <v>1</v>
      </c>
    </row>
    <row r="15229">
      <c r="A15229" t="n">
        <v>77</v>
      </c>
      <c r="B15229" t="n">
        <v>28</v>
      </c>
      <c r="C15229" t="n">
        <v>44</v>
      </c>
      <c r="D15229" t="n">
        <v>54.16090387643604</v>
      </c>
      <c r="E15229" t="n">
        <v>0.9999</v>
      </c>
      <c r="F15229" t="n">
        <v>51.41679250087705</v>
      </c>
      <c r="G15229" t="n">
        <v>2</v>
      </c>
      <c r="H15229" t="n">
        <v>4</v>
      </c>
      <c r="I15229" t="n">
        <v>53.25012583421039</v>
      </c>
      <c r="J15229" t="n">
        <v>56.16807087899605</v>
      </c>
      <c r="K15229" t="n">
        <v>60.49747966208446</v>
      </c>
      <c r="L15229" t="n">
        <v>52.79179250087705</v>
      </c>
      <c r="M15229" t="n">
        <v>52.79179250087705</v>
      </c>
      <c r="N15229" t="n">
        <v>56.57926829643202</v>
      </c>
      <c r="O15229" t="n">
        <v>56.57926829643202</v>
      </c>
      <c r="P15229" t="n">
        <v>5.162475795554968</v>
      </c>
      <c r="Q15229" t="n">
        <v>0.992240888027237</v>
      </c>
      <c r="R15229" t="n">
        <v>0.9793028563947583</v>
      </c>
      <c r="S15229" t="n">
        <v>0.9998394085452506</v>
      </c>
      <c r="T15229" t="b">
        <v>0</v>
      </c>
    </row>
    <row r="15230">
      <c r="A15230" t="n">
        <v>77</v>
      </c>
      <c r="B15230" t="n">
        <v>29</v>
      </c>
      <c r="C15230" t="n">
        <v>37</v>
      </c>
      <c r="D15230" t="n">
        <v>56.93875585040984</v>
      </c>
      <c r="E15230" t="n">
        <v>0.99</v>
      </c>
      <c r="F15230" t="n">
        <v>58.21634925208321</v>
      </c>
      <c r="G15230" t="n">
        <v>2</v>
      </c>
      <c r="H15230" t="n">
        <v>3</v>
      </c>
      <c r="I15230" t="n">
        <v>59.75801591874987</v>
      </c>
      <c r="J15230" t="n">
        <v>60.49747966208446</v>
      </c>
      <c r="K15230" t="n">
        <v>65.04893896267677</v>
      </c>
      <c r="L15230" t="n">
        <v>59.53777782351177</v>
      </c>
      <c r="M15230" t="n">
        <v>59.53777782351177</v>
      </c>
      <c r="N15230" t="n">
        <v>64.07111825746161</v>
      </c>
      <c r="O15230" t="n">
        <v>64.07111825746161</v>
      </c>
      <c r="P15230" t="n">
        <v>5.854769005378401</v>
      </c>
      <c r="Q15230" t="n">
        <v>0.9918445589577484</v>
      </c>
      <c r="R15230" t="n">
        <v>0.9786588329641589</v>
      </c>
      <c r="S15230" t="n">
        <v>0.9998259533704663</v>
      </c>
      <c r="T15230" t="b">
        <v>1</v>
      </c>
    </row>
    <row r="15231">
      <c r="A15231" t="n">
        <v>77</v>
      </c>
      <c r="B15231" t="n">
        <v>30</v>
      </c>
      <c r="C15231" t="n">
        <v>23</v>
      </c>
      <c r="D15231" t="n">
        <v>56.1587731842232</v>
      </c>
      <c r="E15231" t="n">
        <v>0.9</v>
      </c>
      <c r="F15231" t="n">
        <v>58.21636889887589</v>
      </c>
      <c r="G15231" t="n">
        <v>4</v>
      </c>
      <c r="H15231" t="n">
        <v>8</v>
      </c>
      <c r="I15231" t="n">
        <v>58.93511889887589</v>
      </c>
      <c r="J15231" t="n">
        <v>58.93511889887589</v>
      </c>
      <c r="K15231" t="n">
        <v>62.86230583483555</v>
      </c>
      <c r="L15231" t="n">
        <v>58.67636889887589</v>
      </c>
      <c r="M15231" t="n">
        <v>58.67636889887589</v>
      </c>
      <c r="N15231" t="n">
        <v>63.07063910108428</v>
      </c>
      <c r="O15231" t="n">
        <v>62.86230583483555</v>
      </c>
      <c r="P15231" t="n">
        <v>4.645936935959661</v>
      </c>
      <c r="Q15231" t="n">
        <v>0.9785476343371439</v>
      </c>
      <c r="R15231" t="n">
        <v>0.9903132246753692</v>
      </c>
      <c r="S15231" t="n">
        <v>0.9997921957536421</v>
      </c>
      <c r="T15231" t="b">
        <v>1</v>
      </c>
    </row>
    <row r="15232">
      <c r="A15232" t="n">
        <v>77</v>
      </c>
      <c r="B15232" t="n">
        <v>31</v>
      </c>
      <c r="C15232" t="n">
        <v>56</v>
      </c>
      <c r="D15232" t="n">
        <v>30.41183834938715</v>
      </c>
      <c r="E15232" t="n">
        <v>0.99</v>
      </c>
      <c r="F15232" t="n">
        <v>58.34290869625028</v>
      </c>
      <c r="G15232" t="n">
        <v>3</v>
      </c>
      <c r="H15232" t="n">
        <v>6</v>
      </c>
      <c r="I15232" t="n">
        <v>60.34290869625028</v>
      </c>
      <c r="J15232" t="n">
        <v>64.07111825746161</v>
      </c>
      <c r="K15232" t="n">
        <v>66.49244296680772</v>
      </c>
      <c r="L15232" t="n">
        <v>59.74290869625028</v>
      </c>
      <c r="M15232" t="n">
        <v>59.74290869625028</v>
      </c>
      <c r="N15232" t="n">
        <v>62.47778624565559</v>
      </c>
      <c r="O15232" t="n">
        <v>62.47778624565559</v>
      </c>
      <c r="P15232" t="n">
        <v>4.134877549405317</v>
      </c>
      <c r="Q15232" t="n">
        <v>0.9885441000884541</v>
      </c>
      <c r="R15232" t="n">
        <v>0.9858408898355836</v>
      </c>
      <c r="S15232" t="n">
        <v>0.9998377946511199</v>
      </c>
      <c r="T15232" t="b">
        <v>1</v>
      </c>
    </row>
    <row r="15233">
      <c r="A15233" t="n">
        <v>77</v>
      </c>
      <c r="B15233" t="n">
        <v>32</v>
      </c>
      <c r="C15233" t="n">
        <v>56</v>
      </c>
      <c r="D15233" t="n">
        <v>23.54143680572582</v>
      </c>
      <c r="E15233" t="n">
        <v>0.99</v>
      </c>
      <c r="F15233" t="n">
        <v>59.12323709477011</v>
      </c>
      <c r="G15233" t="n">
        <v>6</v>
      </c>
      <c r="H15233" t="n">
        <v>8</v>
      </c>
      <c r="I15233" t="n">
        <v>60.52323709477011</v>
      </c>
      <c r="J15233" t="n">
        <v>62.47778624565559</v>
      </c>
      <c r="K15233" t="n">
        <v>64.59482192962375</v>
      </c>
      <c r="L15233" t="n">
        <v>60.24323709477011</v>
      </c>
      <c r="M15233" t="n">
        <v>63.07063910108428</v>
      </c>
      <c r="N15233" t="n">
        <v>64.9126920592788</v>
      </c>
      <c r="O15233" t="n">
        <v>64.59482192962375</v>
      </c>
      <c r="P15233" t="n">
        <v>5.471584834853637</v>
      </c>
      <c r="Q15233" t="n">
        <v>0.9890219719925643</v>
      </c>
      <c r="R15233" t="n">
        <v>0.9959278776095014</v>
      </c>
      <c r="S15233" t="n">
        <v>0.9999552961263474</v>
      </c>
      <c r="T15233" t="b">
        <v>1</v>
      </c>
    </row>
    <row r="15234">
      <c r="A15234" t="n">
        <v>77</v>
      </c>
      <c r="B15234" t="n">
        <v>33</v>
      </c>
      <c r="C15234" t="n">
        <v>53</v>
      </c>
      <c r="D15234" t="n">
        <v>49.80369741361291</v>
      </c>
      <c r="E15234" t="n">
        <v>0.999</v>
      </c>
      <c r="F15234" t="n">
        <v>59.43934869510733</v>
      </c>
      <c r="G15234" t="n">
        <v>3</v>
      </c>
      <c r="H15234" t="n">
        <v>7</v>
      </c>
      <c r="I15234" t="n">
        <v>61.33220583796448</v>
      </c>
      <c r="J15234" t="n">
        <v>66.49244296680772</v>
      </c>
      <c r="K15234" t="n">
        <v>70.45770549973868</v>
      </c>
      <c r="L15234" t="n">
        <v>60.61712647288511</v>
      </c>
      <c r="M15234" t="n">
        <v>60.61712647288511</v>
      </c>
      <c r="N15234" t="n">
        <v>64.44523542089533</v>
      </c>
      <c r="O15234" t="n">
        <v>64.44523542089533</v>
      </c>
      <c r="P15234" t="n">
        <v>5.005886725787995</v>
      </c>
      <c r="Q15234" t="n">
        <v>0.9813079558059928</v>
      </c>
      <c r="R15234" t="n">
        <v>0.9883031609353401</v>
      </c>
      <c r="S15234" t="n">
        <v>0.9997813621672732</v>
      </c>
      <c r="T15234" t="b">
        <v>1</v>
      </c>
    </row>
    <row r="15235">
      <c r="A15235" t="n">
        <v>77</v>
      </c>
      <c r="B15235" t="n">
        <v>34</v>
      </c>
      <c r="C15235" t="n">
        <v>39</v>
      </c>
      <c r="D15235" t="n">
        <v>36.63867223316725</v>
      </c>
      <c r="E15235" t="n">
        <v>0.9</v>
      </c>
      <c r="F15235" t="n">
        <v>62.66817331071987</v>
      </c>
      <c r="G15235" t="n">
        <v>5</v>
      </c>
      <c r="H15235" t="n">
        <v>8</v>
      </c>
      <c r="I15235" t="n">
        <v>63.75150664405321</v>
      </c>
      <c r="J15235" t="n">
        <v>68.24440467412015</v>
      </c>
      <c r="K15235" t="n">
        <v>71.73048195605804</v>
      </c>
      <c r="L15235" t="n">
        <v>63.44817331071987</v>
      </c>
      <c r="M15235" t="n">
        <v>64.9126920592788</v>
      </c>
      <c r="N15235" t="n">
        <v>67.77956782087247</v>
      </c>
      <c r="O15235" t="n">
        <v>67.77956782087247</v>
      </c>
      <c r="P15235" t="n">
        <v>5.1113945101526</v>
      </c>
      <c r="Q15235" t="n">
        <v>0.9908604347615935</v>
      </c>
      <c r="R15235" t="n">
        <v>0.9936695430932619</v>
      </c>
      <c r="S15235" t="n">
        <v>0.9999421423761119</v>
      </c>
      <c r="T15235" t="b">
        <v>1</v>
      </c>
    </row>
    <row r="15236">
      <c r="A15236" t="n">
        <v>77</v>
      </c>
      <c r="B15236" t="n">
        <v>35</v>
      </c>
      <c r="C15236" t="n">
        <v>43</v>
      </c>
      <c r="D15236" t="n">
        <v>58.11820636548175</v>
      </c>
      <c r="E15236" t="n">
        <v>0.9</v>
      </c>
      <c r="F15236" t="n">
        <v>62.72015739643023</v>
      </c>
      <c r="G15236" t="n">
        <v>2</v>
      </c>
      <c r="H15236" t="n">
        <v>7</v>
      </c>
      <c r="I15236" t="n">
        <v>64.5118240630969</v>
      </c>
      <c r="J15236" t="n">
        <v>65.04893896267677</v>
      </c>
      <c r="K15236" t="n">
        <v>69.69467887998147</v>
      </c>
      <c r="L15236" t="n">
        <v>63.67571295198579</v>
      </c>
      <c r="M15236" t="n">
        <v>64.44523542089533</v>
      </c>
      <c r="N15236" t="n">
        <v>68.91243037596695</v>
      </c>
      <c r="O15236" t="n">
        <v>68.91243037596695</v>
      </c>
      <c r="P15236" t="n">
        <v>6.192272979536718</v>
      </c>
      <c r="Q15236" t="n">
        <v>0.9916763291440116</v>
      </c>
      <c r="R15236" t="n">
        <v>0.9863637954590417</v>
      </c>
      <c r="S15236" t="n">
        <v>0.9998864967216762</v>
      </c>
      <c r="T15236" t="b">
        <v>1</v>
      </c>
    </row>
    <row r="15237">
      <c r="A15237" t="n">
        <v>77</v>
      </c>
      <c r="B15237" t="n">
        <v>36</v>
      </c>
      <c r="C15237" t="n">
        <v>92</v>
      </c>
      <c r="D15237" t="n">
        <v>40.22751856744325</v>
      </c>
      <c r="E15237" t="n">
        <v>0.9999</v>
      </c>
      <c r="F15237" t="n">
        <v>65.21347668096664</v>
      </c>
      <c r="G15237" t="n">
        <v>2</v>
      </c>
      <c r="H15237" t="n">
        <v>5</v>
      </c>
      <c r="I15237" t="n">
        <v>69.04681001429996</v>
      </c>
      <c r="J15237" t="n">
        <v>69.69467887998147</v>
      </c>
      <c r="K15237" t="n">
        <v>72.91030786219116</v>
      </c>
      <c r="L15237" t="n">
        <v>67.76903223652219</v>
      </c>
      <c r="M15237" t="n">
        <v>71.73048195605804</v>
      </c>
      <c r="N15237" t="n">
        <v>75.55802891775578</v>
      </c>
      <c r="O15237" t="n">
        <v>72.91030786219116</v>
      </c>
      <c r="P15237" t="n">
        <v>7.696831181224525</v>
      </c>
      <c r="Q15237" t="n">
        <v>0.9942312196153161</v>
      </c>
      <c r="R15237" t="n">
        <v>0.9899696964885782</v>
      </c>
      <c r="S15237" t="n">
        <v>0.9999421373818509</v>
      </c>
      <c r="T15237" t="b">
        <v>1</v>
      </c>
    </row>
    <row r="15238">
      <c r="A15238" t="n">
        <v>77</v>
      </c>
      <c r="B15238" t="n">
        <v>37</v>
      </c>
      <c r="C15238" t="n">
        <v>74</v>
      </c>
      <c r="D15238" t="n">
        <v>43.09314145828443</v>
      </c>
      <c r="E15238" t="n">
        <v>0.999</v>
      </c>
      <c r="F15238" t="n">
        <v>68.22403942557969</v>
      </c>
      <c r="G15238" t="n">
        <v>4</v>
      </c>
      <c r="H15238" t="n">
        <v>7</v>
      </c>
      <c r="I15238" t="n">
        <v>70.53653942557969</v>
      </c>
      <c r="J15238" t="n">
        <v>70.53653942557969</v>
      </c>
      <c r="K15238" t="n">
        <v>73.55004582126392</v>
      </c>
      <c r="L15238" t="n">
        <v>69.86848387002414</v>
      </c>
      <c r="M15238" t="n">
        <v>69.86848387002414</v>
      </c>
      <c r="N15238" t="n">
        <v>73.18079297519589</v>
      </c>
      <c r="O15238" t="n">
        <v>73.18079297519589</v>
      </c>
      <c r="P15238" t="n">
        <v>4.956753549616195</v>
      </c>
      <c r="Q15238" t="n">
        <v>0.9834971933335048</v>
      </c>
      <c r="R15238" t="n">
        <v>0.9898711835137474</v>
      </c>
      <c r="S15238" t="n">
        <v>0.999832846099767</v>
      </c>
      <c r="T15238" t="b">
        <v>1</v>
      </c>
    </row>
    <row r="15239">
      <c r="A15239" t="n">
        <v>77</v>
      </c>
      <c r="B15239" t="n">
        <v>38</v>
      </c>
      <c r="C15239" t="n">
        <v>52</v>
      </c>
      <c r="D15239" t="n">
        <v>35.92630785767798</v>
      </c>
      <c r="E15239" t="n">
        <v>0.9</v>
      </c>
      <c r="F15239" t="n">
        <v>73.71734010029498</v>
      </c>
      <c r="G15239" t="n">
        <v>3</v>
      </c>
      <c r="H15239" t="n">
        <v>7</v>
      </c>
      <c r="I15239" t="n">
        <v>75.57448295743784</v>
      </c>
      <c r="J15239" t="n">
        <v>75.57448295743784</v>
      </c>
      <c r="K15239" t="n">
        <v>78.43485778687079</v>
      </c>
      <c r="L15239" t="n">
        <v>74.87289565585053</v>
      </c>
      <c r="M15239" t="n">
        <v>74.87289565585053</v>
      </c>
      <c r="N15239" t="n">
        <v>77.63433361570279</v>
      </c>
      <c r="O15239" t="n">
        <v>77.63433361570279</v>
      </c>
      <c r="P15239" t="n">
        <v>3.91699351540781</v>
      </c>
      <c r="Q15239" t="n">
        <v>0.9864809429658904</v>
      </c>
      <c r="R15239" t="n">
        <v>0.9915485696198951</v>
      </c>
      <c r="S15239" t="n">
        <v>0.9998857446306716</v>
      </c>
      <c r="T15239" t="b">
        <v>1</v>
      </c>
    </row>
    <row r="15240">
      <c r="A15240" t="n">
        <v>77</v>
      </c>
      <c r="B15240" t="n">
        <v>39</v>
      </c>
      <c r="C15240" t="n">
        <v>72</v>
      </c>
      <c r="D15240" t="n">
        <v>71.57438942494069</v>
      </c>
      <c r="E15240" t="n">
        <v>0.999</v>
      </c>
      <c r="F15240" t="n">
        <v>77.55070735740253</v>
      </c>
      <c r="G15240" t="n">
        <v>1</v>
      </c>
      <c r="H15240" t="n">
        <v>5</v>
      </c>
      <c r="I15240" t="n">
        <v>81.15070735740252</v>
      </c>
      <c r="J15240" t="n">
        <v>86.30123099722447</v>
      </c>
      <c r="K15240" t="n">
        <v>93.05353188636981</v>
      </c>
      <c r="L15240" t="n">
        <v>79.55070735740253</v>
      </c>
      <c r="M15240" t="n">
        <v>79.55070735740253</v>
      </c>
      <c r="N15240" t="n">
        <v>86.36083004293447</v>
      </c>
      <c r="O15240" t="n">
        <v>86.36083004293447</v>
      </c>
      <c r="P15240" t="n">
        <v>8.810122685531937</v>
      </c>
      <c r="Q15240" t="n">
        <v>0.9783395789215682</v>
      </c>
      <c r="R15240" t="n">
        <v>0.9822234830439788</v>
      </c>
      <c r="S15240" t="n">
        <v>0.9996149531574247</v>
      </c>
      <c r="T15240" t="b">
        <v>1</v>
      </c>
    </row>
    <row r="15241">
      <c r="A15241" t="n">
        <v>77</v>
      </c>
      <c r="B15241" t="n">
        <v>40</v>
      </c>
      <c r="C15241" t="n">
        <v>29</v>
      </c>
      <c r="D15241" t="n">
        <v>60.48771917205494</v>
      </c>
      <c r="E15241" t="n">
        <v>0.9</v>
      </c>
      <c r="F15241" t="n">
        <v>79.1448423960872</v>
      </c>
      <c r="G15241" t="n">
        <v>1</v>
      </c>
      <c r="H15241" t="n">
        <v>2</v>
      </c>
      <c r="I15241" t="n">
        <v>80.5948423960872</v>
      </c>
      <c r="J15241" t="n">
        <v>80.5948423960872</v>
      </c>
      <c r="K15241" t="n">
        <v>86.30123099722447</v>
      </c>
      <c r="L15241" t="n">
        <v>80.35317572942053</v>
      </c>
      <c r="M15241" t="n">
        <v>80.35317572942053</v>
      </c>
      <c r="N15241" t="n">
        <v>85.18832514365354</v>
      </c>
      <c r="O15241" t="n">
        <v>85.18832514365354</v>
      </c>
      <c r="P15241" t="n">
        <v>6.043482747566344</v>
      </c>
      <c r="Q15241" t="n">
        <v>0.9816637493468173</v>
      </c>
      <c r="R15241" t="n">
        <v>0.9913384421557815</v>
      </c>
      <c r="S15241" t="n">
        <v>0.9998411795043214</v>
      </c>
      <c r="T15241" t="b">
        <v>1</v>
      </c>
    </row>
    <row r="15242">
      <c r="A15242" t="n">
        <v>77</v>
      </c>
      <c r="B15242" t="n">
        <v>41</v>
      </c>
      <c r="C15242" t="n">
        <v>29</v>
      </c>
      <c r="D15242" t="n">
        <v>68.88254121078265</v>
      </c>
      <c r="E15242" t="n">
        <v>0.999</v>
      </c>
      <c r="F15242" t="n">
        <v>81.57725529989276</v>
      </c>
      <c r="G15242" t="n">
        <v>2</v>
      </c>
      <c r="H15242" t="n">
        <v>7</v>
      </c>
      <c r="I15242" t="n">
        <v>82.78558863322608</v>
      </c>
      <c r="J15242" t="n">
        <v>85.18832514365354</v>
      </c>
      <c r="K15242" t="n">
        <v>90.69452348184561</v>
      </c>
      <c r="L15242" t="n">
        <v>82.2216997443372</v>
      </c>
      <c r="M15242" t="n">
        <v>82.2216997443372</v>
      </c>
      <c r="N15242" t="n">
        <v>87.51628400342888</v>
      </c>
      <c r="O15242" t="n">
        <v>87.51628400342888</v>
      </c>
      <c r="P15242" t="n">
        <v>5.939028703536124</v>
      </c>
      <c r="Q15242" t="n">
        <v>0.990142286339145</v>
      </c>
      <c r="R15242" t="n">
        <v>0.9838586579781394</v>
      </c>
      <c r="S15242" t="n">
        <v>0.9998408832722466</v>
      </c>
      <c r="T15242" t="b">
        <v>1</v>
      </c>
    </row>
    <row r="15243">
      <c r="A15243" t="n">
        <v>77</v>
      </c>
      <c r="B15243" t="n">
        <v>42</v>
      </c>
      <c r="C15243" t="n">
        <v>49</v>
      </c>
      <c r="D15243" t="n">
        <v>30.7162765035165</v>
      </c>
      <c r="E15243" t="n">
        <v>0.99</v>
      </c>
      <c r="F15243" t="n">
        <v>83.79189736900079</v>
      </c>
      <c r="G15243" t="n">
        <v>2</v>
      </c>
      <c r="H15243" t="n">
        <v>8</v>
      </c>
      <c r="I15243" t="n">
        <v>85.83356403566746</v>
      </c>
      <c r="J15243" t="n">
        <v>90.69452348184561</v>
      </c>
      <c r="K15243" t="n">
        <v>93.14986133184692</v>
      </c>
      <c r="L15243" t="n">
        <v>84.7718973690008</v>
      </c>
      <c r="M15243" t="n">
        <v>84.7718973690008</v>
      </c>
      <c r="N15243" t="n">
        <v>87.17536188414293</v>
      </c>
      <c r="O15243" t="n">
        <v>87.17536188414293</v>
      </c>
      <c r="P15243" t="n">
        <v>3.383464515142137</v>
      </c>
      <c r="Q15243" t="n">
        <v>0.99559215704362</v>
      </c>
      <c r="R15243" t="n">
        <v>0.9946900969768115</v>
      </c>
      <c r="S15243" t="n">
        <v>0.9999765947813601</v>
      </c>
      <c r="T15243" t="b">
        <v>1</v>
      </c>
    </row>
    <row r="15244">
      <c r="A15244" t="n">
        <v>77</v>
      </c>
      <c r="B15244" t="n">
        <v>43</v>
      </c>
      <c r="C15244" t="n">
        <v>32</v>
      </c>
      <c r="D15244" t="n">
        <v>51.74544586972218</v>
      </c>
      <c r="E15244" t="n">
        <v>0.999</v>
      </c>
      <c r="F15244" t="n">
        <v>84.815683470632</v>
      </c>
      <c r="G15244" t="n">
        <v>2</v>
      </c>
      <c r="H15244" t="n">
        <v>5</v>
      </c>
      <c r="I15244" t="n">
        <v>86.14901680396532</v>
      </c>
      <c r="J15244" t="n">
        <v>93.14986133184692</v>
      </c>
      <c r="K15244" t="n">
        <v>97.28618794013806</v>
      </c>
      <c r="L15244" t="n">
        <v>85.70457235952088</v>
      </c>
      <c r="M15244" t="n">
        <v>86.36083004293447</v>
      </c>
      <c r="N15244" t="n">
        <v>91.2842787460479</v>
      </c>
      <c r="O15244" t="n">
        <v>91.2842787460479</v>
      </c>
      <c r="P15244" t="n">
        <v>6.468595275415908</v>
      </c>
      <c r="Q15244" t="n">
        <v>0.9925856413858288</v>
      </c>
      <c r="R15244" t="n">
        <v>0.9871163950313091</v>
      </c>
      <c r="S15244" t="n">
        <v>0.9999044763325188</v>
      </c>
      <c r="T15244" t="b">
        <v>1</v>
      </c>
    </row>
    <row r="15245">
      <c r="A15245" t="n">
        <v>77</v>
      </c>
      <c r="B15245" t="n">
        <v>44</v>
      </c>
      <c r="C15245" t="n">
        <v>75</v>
      </c>
      <c r="D15245" t="n">
        <v>60.37964170327503</v>
      </c>
      <c r="E15245" t="n">
        <v>0.9999</v>
      </c>
      <c r="F15245" t="n">
        <v>88.54239669044239</v>
      </c>
      <c r="G15245" t="n">
        <v>3</v>
      </c>
      <c r="H15245" t="n">
        <v>8</v>
      </c>
      <c r="I15245" t="n">
        <v>91.22096811901382</v>
      </c>
      <c r="J15245" t="n">
        <v>91.22096811901382</v>
      </c>
      <c r="K15245" t="n">
        <v>96.02826443296884</v>
      </c>
      <c r="L15245" t="n">
        <v>90.04239669044239</v>
      </c>
      <c r="M15245" t="n">
        <v>90.04239669044239</v>
      </c>
      <c r="N15245" t="n">
        <v>94.76693829476751</v>
      </c>
      <c r="O15245" t="n">
        <v>94.76693829476751</v>
      </c>
      <c r="P15245" t="n">
        <v>6.224541604325125</v>
      </c>
      <c r="Q15245" t="n">
        <v>0.9773838492237068</v>
      </c>
      <c r="R15245" t="n">
        <v>0.9895889735847578</v>
      </c>
      <c r="S15245" t="n">
        <v>0.9997645426568569</v>
      </c>
      <c r="T15245" t="b">
        <v>0</v>
      </c>
    </row>
    <row r="15246">
      <c r="A15246" t="n">
        <v>77</v>
      </c>
      <c r="B15246" t="n">
        <v>45</v>
      </c>
      <c r="C15246" t="n">
        <v>19</v>
      </c>
      <c r="D15246" t="n">
        <v>48.34006272225907</v>
      </c>
      <c r="E15246" t="n">
        <v>0.9</v>
      </c>
      <c r="F15246" t="n">
        <v>90.45818497224552</v>
      </c>
      <c r="G15246" t="n">
        <v>6</v>
      </c>
      <c r="H15246" t="n">
        <v>8</v>
      </c>
      <c r="I15246" t="n">
        <v>90.93318497224551</v>
      </c>
      <c r="J15246" t="n">
        <v>90.93318497224551</v>
      </c>
      <c r="K15246" t="n">
        <v>95.28031291489471</v>
      </c>
      <c r="L15246" t="n">
        <v>90.83818497224551</v>
      </c>
      <c r="M15246" t="n">
        <v>94.76693829476751</v>
      </c>
      <c r="N15246" t="n">
        <v>98.54941581607105</v>
      </c>
      <c r="O15246" t="n">
        <v>95.28031291489471</v>
      </c>
      <c r="P15246" t="n">
        <v>4.822127942649189</v>
      </c>
      <c r="Q15246" t="n">
        <v>0.9775879990875944</v>
      </c>
      <c r="R15246" t="n">
        <v>0.9916562235087476</v>
      </c>
      <c r="S15246" t="n">
        <v>0.9998129992736652</v>
      </c>
      <c r="T15246" t="b">
        <v>1</v>
      </c>
    </row>
    <row r="15247">
      <c r="A15247" t="n">
        <v>77</v>
      </c>
      <c r="B15247" t="n">
        <v>46</v>
      </c>
      <c r="C15247" t="n">
        <v>73</v>
      </c>
      <c r="D15247" t="n">
        <v>54.98922155860479</v>
      </c>
      <c r="E15247" t="n">
        <v>0.99</v>
      </c>
      <c r="F15247" t="n">
        <v>92.96554745097774</v>
      </c>
      <c r="G15247" t="n">
        <v>1</v>
      </c>
      <c r="H15247" t="n">
        <v>5</v>
      </c>
      <c r="I15247" t="n">
        <v>96.61554745097774</v>
      </c>
      <c r="J15247" t="n">
        <v>96.61554745097774</v>
      </c>
      <c r="K15247" t="n">
        <v>101.8032098621669</v>
      </c>
      <c r="L15247" t="n">
        <v>94.99332522875551</v>
      </c>
      <c r="M15247" t="n">
        <v>94.99332522875551</v>
      </c>
      <c r="N15247" t="n">
        <v>100.2254110097836</v>
      </c>
      <c r="O15247" t="n">
        <v>100.2254110097836</v>
      </c>
      <c r="P15247" t="n">
        <v>7.259863558805819</v>
      </c>
      <c r="Q15247" t="n">
        <v>0.9833165782679377</v>
      </c>
      <c r="R15247" t="n">
        <v>0.9863143094349587</v>
      </c>
      <c r="S15247" t="n">
        <v>0.999771675852609</v>
      </c>
      <c r="T15247" t="b">
        <v>1</v>
      </c>
    </row>
    <row r="15248">
      <c r="A15248" t="n">
        <v>77</v>
      </c>
      <c r="B15248" t="n">
        <v>47</v>
      </c>
      <c r="C15248" t="n">
        <v>77</v>
      </c>
      <c r="D15248" t="n">
        <v>57.9849148603933</v>
      </c>
      <c r="E15248" t="n">
        <v>0.99</v>
      </c>
      <c r="F15248" t="n">
        <v>93.10686093925978</v>
      </c>
      <c r="G15248" t="n">
        <v>4</v>
      </c>
      <c r="H15248" t="n">
        <v>5</v>
      </c>
      <c r="I15248" t="n">
        <v>95.51311093925978</v>
      </c>
      <c r="J15248" t="n">
        <v>98.05013412982771</v>
      </c>
      <c r="K15248" t="n">
        <v>102.1050232809042</v>
      </c>
      <c r="L15248" t="n">
        <v>95.24574982814866</v>
      </c>
      <c r="M15248" t="n">
        <v>100.2254110097836</v>
      </c>
      <c r="N15248" t="n">
        <v>105.7425294551112</v>
      </c>
      <c r="O15248" t="n">
        <v>102.1050232809042</v>
      </c>
      <c r="P15248" t="n">
        <v>8.998162341644388</v>
      </c>
      <c r="Q15248" t="n">
        <v>0.9778578371695053</v>
      </c>
      <c r="R15248" t="n">
        <v>0.9855741458440939</v>
      </c>
      <c r="S15248" t="n">
        <v>0.999680580388311</v>
      </c>
      <c r="T15248" t="b">
        <v>1</v>
      </c>
    </row>
    <row r="15249">
      <c r="A15249" t="n">
        <v>77</v>
      </c>
      <c r="B15249" t="n">
        <v>48</v>
      </c>
      <c r="C15249" t="n">
        <v>62</v>
      </c>
      <c r="D15249" t="n">
        <v>36.90852090884079</v>
      </c>
      <c r="E15249" t="n">
        <v>0.999</v>
      </c>
      <c r="F15249" t="n">
        <v>93.53161868165702</v>
      </c>
      <c r="G15249" t="n">
        <v>4</v>
      </c>
      <c r="H15249" t="n">
        <v>7</v>
      </c>
      <c r="I15249" t="n">
        <v>95.46911868165702</v>
      </c>
      <c r="J15249" t="n">
        <v>95.46911868165702</v>
      </c>
      <c r="K15249" t="n">
        <v>98.05013412982771</v>
      </c>
      <c r="L15249" t="n">
        <v>94.9093964594348</v>
      </c>
      <c r="M15249" t="n">
        <v>94.9093964594348</v>
      </c>
      <c r="N15249" t="n">
        <v>97.74633119493372</v>
      </c>
      <c r="O15249" t="n">
        <v>97.74633119493372</v>
      </c>
      <c r="P15249" t="n">
        <v>4.214712513276694</v>
      </c>
      <c r="Q15249" t="n">
        <v>0.9858487906853146</v>
      </c>
      <c r="R15249" t="n">
        <v>0.9913185162294021</v>
      </c>
      <c r="S15249" t="n">
        <v>0.9998771465060002</v>
      </c>
      <c r="T15249" t="b">
        <v>1</v>
      </c>
    </row>
    <row r="15250">
      <c r="A15250" t="n">
        <v>77</v>
      </c>
      <c r="B15250" t="n">
        <v>49</v>
      </c>
      <c r="C15250" t="n">
        <v>79</v>
      </c>
      <c r="D15250" t="n">
        <v>77.82169179675695</v>
      </c>
      <c r="E15250" t="n">
        <v>0.9999</v>
      </c>
      <c r="F15250" t="n">
        <v>93.62327835012363</v>
      </c>
      <c r="G15250" t="n">
        <v>7</v>
      </c>
      <c r="H15250" t="n">
        <v>8</v>
      </c>
      <c r="I15250" t="n">
        <v>95.37883390567919</v>
      </c>
      <c r="J15250" t="n">
        <v>97.74633119493372</v>
      </c>
      <c r="K15250" t="n">
        <v>103.7280138849227</v>
      </c>
      <c r="L15250" t="n">
        <v>95.20327835012363</v>
      </c>
      <c r="M15250" t="n">
        <v>98.54941581607105</v>
      </c>
      <c r="N15250" t="n">
        <v>104.6387500724683</v>
      </c>
      <c r="O15250" t="n">
        <v>103.7280138849227</v>
      </c>
      <c r="P15250" t="n">
        <v>10.10473553479909</v>
      </c>
      <c r="Q15250" t="n">
        <v>0.9817831242139811</v>
      </c>
      <c r="R15250" t="n">
        <v>0.9866017366696936</v>
      </c>
      <c r="S15250" t="n">
        <v>0.9997559255011634</v>
      </c>
      <c r="T15250" t="b">
        <v>0</v>
      </c>
    </row>
    <row r="15251">
      <c r="A15251" t="n">
        <v>77</v>
      </c>
      <c r="B15251" t="n">
        <v>50</v>
      </c>
      <c r="C15251" t="n">
        <v>20</v>
      </c>
      <c r="D15251" t="n">
        <v>38.84398113564195</v>
      </c>
      <c r="E15251" t="n">
        <v>0.9</v>
      </c>
      <c r="F15251" t="n">
        <v>94.93547759524853</v>
      </c>
      <c r="G15251" t="n">
        <v>2</v>
      </c>
      <c r="H15251" t="n">
        <v>4</v>
      </c>
      <c r="I15251" t="n">
        <v>95.76881092858186</v>
      </c>
      <c r="J15251" t="n">
        <v>97.28618794013806</v>
      </c>
      <c r="K15251" t="n">
        <v>100.3912224034188</v>
      </c>
      <c r="L15251" t="n">
        <v>95.56047759524853</v>
      </c>
      <c r="M15251" t="n">
        <v>102.1050232809042</v>
      </c>
      <c r="N15251" t="n">
        <v>104.8213855980819</v>
      </c>
      <c r="O15251" t="n">
        <v>100.3912224034188</v>
      </c>
      <c r="P15251" t="n">
        <v>5.455744808170266</v>
      </c>
      <c r="Q15251" t="n">
        <v>0.9944290704907746</v>
      </c>
      <c r="R15251" t="n">
        <v>0.9851122608208871</v>
      </c>
      <c r="S15251" t="n">
        <v>0.9999170614544814</v>
      </c>
      <c r="T15251" t="b">
        <v>1</v>
      </c>
    </row>
    <row r="15252">
      <c r="A15252" t="n">
        <v>77</v>
      </c>
      <c r="B15252" t="n">
        <v>51</v>
      </c>
      <c r="C15252" t="n">
        <v>68</v>
      </c>
      <c r="D15252" t="n">
        <v>45.18055483659527</v>
      </c>
      <c r="E15252" t="n">
        <v>0.9999</v>
      </c>
      <c r="F15252" t="n">
        <v>96.87774641829117</v>
      </c>
      <c r="G15252" t="n">
        <v>2</v>
      </c>
      <c r="H15252" t="n">
        <v>7</v>
      </c>
      <c r="I15252" t="n">
        <v>99.7110797516245</v>
      </c>
      <c r="J15252" t="n">
        <v>100.3912224034188</v>
      </c>
      <c r="K15252" t="n">
        <v>104.0027775462322</v>
      </c>
      <c r="L15252" t="n">
        <v>98.38885752940227</v>
      </c>
      <c r="M15252" t="n">
        <v>103.7280138849227</v>
      </c>
      <c r="N15252" t="n">
        <v>107.200769829319</v>
      </c>
      <c r="O15252" t="n">
        <v>104.0027775462322</v>
      </c>
      <c r="P15252" t="n">
        <v>7.125031127941</v>
      </c>
      <c r="Q15252" t="n">
        <v>0.9935232401053037</v>
      </c>
      <c r="R15252" t="n">
        <v>0.9893831615180932</v>
      </c>
      <c r="S15252" t="n">
        <v>0.9999312372863119</v>
      </c>
      <c r="T15252" t="b">
        <v>1</v>
      </c>
    </row>
    <row r="15253">
      <c r="A15253" t="n">
        <v>77</v>
      </c>
      <c r="B15253" t="n">
        <v>52</v>
      </c>
      <c r="C15253" t="n">
        <v>10</v>
      </c>
      <c r="D15253" t="n">
        <v>60.69736733515805</v>
      </c>
      <c r="E15253" t="n">
        <v>0.999</v>
      </c>
      <c r="F15253" t="n">
        <v>104.670012260598</v>
      </c>
      <c r="G15253" t="n">
        <v>4</v>
      </c>
      <c r="H15253" t="n">
        <v>8</v>
      </c>
      <c r="I15253" t="n">
        <v>104.982512260598</v>
      </c>
      <c r="J15253" t="n">
        <v>104.982512260598</v>
      </c>
      <c r="K15253" t="n">
        <v>109.2270834029167</v>
      </c>
      <c r="L15253" t="n">
        <v>104.870012260598</v>
      </c>
      <c r="M15253" t="n">
        <v>104.870012260598</v>
      </c>
      <c r="N15253" t="n">
        <v>109.6194150254773</v>
      </c>
      <c r="O15253" t="n">
        <v>109.2270834029167</v>
      </c>
      <c r="P15253" t="n">
        <v>4.557071142318748</v>
      </c>
      <c r="Q15253" t="n">
        <v>0.9768341470350894</v>
      </c>
      <c r="R15253" t="n">
        <v>0.9895344770670337</v>
      </c>
      <c r="S15253" t="n">
        <v>0.999757557234534</v>
      </c>
      <c r="T15253" t="b">
        <v>1</v>
      </c>
    </row>
    <row r="15254">
      <c r="A15254" t="n">
        <v>77</v>
      </c>
      <c r="B15254" t="n">
        <v>53</v>
      </c>
      <c r="C15254" t="n">
        <v>61</v>
      </c>
      <c r="D15254" t="n">
        <v>44.93599810598114</v>
      </c>
      <c r="E15254" t="n">
        <v>0.99</v>
      </c>
      <c r="F15254" t="n">
        <v>105.2534123201472</v>
      </c>
      <c r="G15254" t="n">
        <v>1</v>
      </c>
      <c r="H15254" t="n">
        <v>8</v>
      </c>
      <c r="I15254" t="n">
        <v>108.3034123201472</v>
      </c>
      <c r="J15254" t="n">
        <v>108.3034123201472</v>
      </c>
      <c r="K15254" t="n">
        <v>112.542657424485</v>
      </c>
      <c r="L15254" t="n">
        <v>106.4734123201472</v>
      </c>
      <c r="M15254" t="n">
        <v>109.6194150254773</v>
      </c>
      <c r="N15254" t="n">
        <v>113.1355338131128</v>
      </c>
      <c r="O15254" t="n">
        <v>112.542657424485</v>
      </c>
      <c r="P15254" t="n">
        <v>7.289245104337837</v>
      </c>
      <c r="Q15254" t="n">
        <v>0.9863457404636036</v>
      </c>
      <c r="R15254" t="n">
        <v>0.9922414994567167</v>
      </c>
      <c r="S15254" t="n">
        <v>0.9998940634199688</v>
      </c>
      <c r="T15254" t="b">
        <v>1</v>
      </c>
    </row>
    <row r="15255">
      <c r="A15255" t="n">
        <v>77</v>
      </c>
      <c r="B15255" t="n">
        <v>54</v>
      </c>
      <c r="C15255" t="n">
        <v>85</v>
      </c>
      <c r="D15255" t="n">
        <v>58.09709982370419</v>
      </c>
      <c r="E15255" t="n">
        <v>0.999</v>
      </c>
      <c r="F15255" t="n">
        <v>105.4463127550497</v>
      </c>
      <c r="G15255" t="n">
        <v>4</v>
      </c>
      <c r="H15255" t="n">
        <v>7</v>
      </c>
      <c r="I15255" t="n">
        <v>108.1025627550497</v>
      </c>
      <c r="J15255" t="n">
        <v>109.2270834029167</v>
      </c>
      <c r="K15255" t="n">
        <v>113.2898176563226</v>
      </c>
      <c r="L15255" t="n">
        <v>107.3352016439386</v>
      </c>
      <c r="M15255" t="n">
        <v>112.8884456749831</v>
      </c>
      <c r="N15255" t="n">
        <v>117.3540182978658</v>
      </c>
      <c r="O15255" t="n">
        <v>113.2898176563226</v>
      </c>
      <c r="P15255" t="n">
        <v>7.843504901272894</v>
      </c>
      <c r="Q15255" t="n">
        <v>0.9778154768674883</v>
      </c>
      <c r="R15255" t="n">
        <v>0.9863687137545487</v>
      </c>
      <c r="S15255" t="n">
        <v>0.9996975964149619</v>
      </c>
      <c r="T15255" t="b">
        <v>1</v>
      </c>
    </row>
    <row r="15256">
      <c r="A15256" t="n">
        <v>77</v>
      </c>
      <c r="B15256" t="n">
        <v>55</v>
      </c>
      <c r="C15256" t="n">
        <v>20</v>
      </c>
      <c r="D15256" t="n">
        <v>35.92094115466597</v>
      </c>
      <c r="E15256" t="n">
        <v>0.9999</v>
      </c>
      <c r="F15256" t="n">
        <v>106.5018932750024</v>
      </c>
      <c r="G15256" t="n">
        <v>6</v>
      </c>
      <c r="H15256" t="n">
        <v>7</v>
      </c>
      <c r="I15256" t="n">
        <v>107.0018932750024</v>
      </c>
      <c r="J15256" t="n">
        <v>107.0018932750024</v>
      </c>
      <c r="K15256" t="n">
        <v>110.2321937385515</v>
      </c>
      <c r="L15256" t="n">
        <v>106.9463377194469</v>
      </c>
      <c r="M15256" t="n">
        <v>107.200769829319</v>
      </c>
      <c r="N15256" t="n">
        <v>109.9617952831749</v>
      </c>
      <c r="O15256" t="n">
        <v>109.9617952831749</v>
      </c>
      <c r="P15256" t="n">
        <v>3.459902008172492</v>
      </c>
      <c r="Q15256" t="n">
        <v>0.9832974991737179</v>
      </c>
      <c r="R15256" t="n">
        <v>0.9915498267527063</v>
      </c>
      <c r="S15256" t="n">
        <v>0.9998588609743548</v>
      </c>
      <c r="T15256" t="b">
        <v>0</v>
      </c>
    </row>
    <row r="15257">
      <c r="A15257" t="n">
        <v>77</v>
      </c>
      <c r="B15257" t="n">
        <v>56</v>
      </c>
      <c r="C15257" t="n">
        <v>26</v>
      </c>
      <c r="D15257" t="n">
        <v>38.07572159742486</v>
      </c>
      <c r="E15257" t="n">
        <v>0.9999</v>
      </c>
      <c r="F15257" t="n">
        <v>106.5584190752569</v>
      </c>
      <c r="G15257" t="n">
        <v>7</v>
      </c>
      <c r="H15257" t="n">
        <v>8</v>
      </c>
      <c r="I15257" t="n">
        <v>107.1361968530346</v>
      </c>
      <c r="J15257" t="n">
        <v>109.9617952831749</v>
      </c>
      <c r="K15257" t="n">
        <v>112.8884456749831</v>
      </c>
      <c r="L15257" t="n">
        <v>107.0784190752569</v>
      </c>
      <c r="M15257" t="n">
        <v>113.1355338131128</v>
      </c>
      <c r="N15257" t="n">
        <v>116.1148547518784</v>
      </c>
      <c r="O15257" t="n">
        <v>112.8884456749831</v>
      </c>
      <c r="P15257" t="n">
        <v>6.330026599726267</v>
      </c>
      <c r="Q15257" t="n">
        <v>0.9910452045383871</v>
      </c>
      <c r="R15257" t="n">
        <v>0.9934220670351943</v>
      </c>
      <c r="S15257" t="n">
        <v>0.99994109595574</v>
      </c>
      <c r="T15257" t="b">
        <v>1</v>
      </c>
    </row>
    <row r="15258">
      <c r="A15258" t="n">
        <v>77</v>
      </c>
      <c r="B15258" t="n">
        <v>57</v>
      </c>
      <c r="C15258" t="n">
        <v>84</v>
      </c>
      <c r="D15258" t="n">
        <v>74.36347994907064</v>
      </c>
      <c r="E15258" t="n">
        <v>0.99</v>
      </c>
      <c r="F15258" t="n">
        <v>107.2749854828915</v>
      </c>
      <c r="G15258" t="n">
        <v>2</v>
      </c>
      <c r="H15258" t="n">
        <v>6</v>
      </c>
      <c r="I15258" t="n">
        <v>110.7749854828915</v>
      </c>
      <c r="J15258" t="n">
        <v>110.7749854828915</v>
      </c>
      <c r="K15258" t="n">
        <v>116.719308420467</v>
      </c>
      <c r="L15258" t="n">
        <v>109.3749854828914</v>
      </c>
      <c r="M15258" t="n">
        <v>110.2321937385515</v>
      </c>
      <c r="N15258" t="n">
        <v>116.9195570433241</v>
      </c>
      <c r="O15258" t="n">
        <v>116.719308420467</v>
      </c>
      <c r="P15258" t="n">
        <v>9.444322937575592</v>
      </c>
      <c r="Q15258" t="n">
        <v>0.9893621008716493</v>
      </c>
      <c r="R15258" t="n">
        <v>0.9657314221192435</v>
      </c>
      <c r="S15258" t="n">
        <v>0.9996354543252325</v>
      </c>
      <c r="T15258" t="b">
        <v>1</v>
      </c>
    </row>
    <row r="15259">
      <c r="A15259" t="n">
        <v>77</v>
      </c>
      <c r="B15259" t="n">
        <v>58</v>
      </c>
      <c r="C15259" t="n">
        <v>41</v>
      </c>
      <c r="D15259" t="n">
        <v>49.9565575271561</v>
      </c>
      <c r="E15259" t="n">
        <v>0.999</v>
      </c>
      <c r="F15259" t="n">
        <v>107.6301882499781</v>
      </c>
      <c r="G15259" t="n">
        <v>3</v>
      </c>
      <c r="H15259" t="n">
        <v>8</v>
      </c>
      <c r="I15259" t="n">
        <v>109.0944739642638</v>
      </c>
      <c r="J15259" t="n">
        <v>109.0944739642638</v>
      </c>
      <c r="K15259" t="n">
        <v>113.0719068884004</v>
      </c>
      <c r="L15259" t="n">
        <v>108.4501882499781</v>
      </c>
      <c r="M15259" t="n">
        <v>116.1148547518784</v>
      </c>
      <c r="N15259" t="n">
        <v>120.023818564645</v>
      </c>
      <c r="O15259" t="n">
        <v>113.0719068884004</v>
      </c>
      <c r="P15259" t="n">
        <v>5.441718638422344</v>
      </c>
      <c r="Q15259" t="n">
        <v>0.9812511264109872</v>
      </c>
      <c r="R15259" t="n">
        <v>0.9913784132840949</v>
      </c>
      <c r="S15259" t="n">
        <v>0.9998383549605268</v>
      </c>
      <c r="T15259" t="b">
        <v>1</v>
      </c>
    </row>
    <row r="15260">
      <c r="A15260" t="n">
        <v>77</v>
      </c>
      <c r="B15260" t="n">
        <v>59</v>
      </c>
      <c r="C15260" t="n">
        <v>10</v>
      </c>
      <c r="D15260" t="n">
        <v>32.0112827209538</v>
      </c>
      <c r="E15260" t="n">
        <v>0.9</v>
      </c>
      <c r="F15260" t="n">
        <v>109.3488543032669</v>
      </c>
      <c r="G15260" t="n">
        <v>5</v>
      </c>
      <c r="H15260" t="n">
        <v>7</v>
      </c>
      <c r="I15260" t="n">
        <v>109.6266320810446</v>
      </c>
      <c r="J15260" t="n">
        <v>109.6266320810446</v>
      </c>
      <c r="K15260" t="n">
        <v>112.6724249184332</v>
      </c>
      <c r="L15260" t="n">
        <v>109.5710765254891</v>
      </c>
      <c r="M15260" t="n">
        <v>117.3540182978658</v>
      </c>
      <c r="N15260" t="n">
        <v>119.8145319582005</v>
      </c>
      <c r="O15260" t="n">
        <v>112.6724249184332</v>
      </c>
      <c r="P15260" t="n">
        <v>3.323570615166332</v>
      </c>
      <c r="Q15260" t="n">
        <v>0.9920101185787488</v>
      </c>
      <c r="R15260" t="n">
        <v>0.9924660752400465</v>
      </c>
      <c r="S15260" t="n">
        <v>0.9999398048345314</v>
      </c>
      <c r="T15260" t="b">
        <v>1</v>
      </c>
    </row>
    <row r="15261">
      <c r="A15261" t="n">
        <v>77</v>
      </c>
      <c r="B15261" t="n">
        <v>60</v>
      </c>
      <c r="C15261" t="n">
        <v>32</v>
      </c>
      <c r="D15261" t="n">
        <v>54.89734505811601</v>
      </c>
      <c r="E15261" t="n">
        <v>0.999</v>
      </c>
      <c r="F15261" t="n">
        <v>110.7676363152193</v>
      </c>
      <c r="G15261" t="n">
        <v>2</v>
      </c>
      <c r="H15261" t="n">
        <v>7</v>
      </c>
      <c r="I15261" t="n">
        <v>112.1009696485526</v>
      </c>
      <c r="J15261" t="n">
        <v>116.719308420467</v>
      </c>
      <c r="K15261" t="n">
        <v>121.1075854035299</v>
      </c>
      <c r="L15261" t="n">
        <v>111.4787474263304</v>
      </c>
      <c r="M15261" t="n">
        <v>119.8145319582005</v>
      </c>
      <c r="N15261" t="n">
        <v>124.0341587881864</v>
      </c>
      <c r="O15261" t="n">
        <v>121.1075854035299</v>
      </c>
      <c r="P15261" t="n">
        <v>10.33994908831059</v>
      </c>
      <c r="Q15261" t="n">
        <v>0.9921358011117352</v>
      </c>
      <c r="R15261" t="n">
        <v>0.9871146118031218</v>
      </c>
      <c r="S15261" t="n">
        <v>0.9998986667444673</v>
      </c>
      <c r="T15261" t="b">
        <v>1</v>
      </c>
    </row>
    <row r="15262">
      <c r="A15262" t="n">
        <v>77</v>
      </c>
      <c r="B15262" t="n">
        <v>61</v>
      </c>
      <c r="C15262" t="n">
        <v>62</v>
      </c>
      <c r="D15262" t="n">
        <v>64.51122042621715</v>
      </c>
      <c r="E15262" t="n">
        <v>0.9</v>
      </c>
      <c r="F15262" t="n">
        <v>113.0831695832785</v>
      </c>
      <c r="G15262" t="n">
        <v>5</v>
      </c>
      <c r="H15262" t="n">
        <v>6</v>
      </c>
      <c r="I15262" t="n">
        <v>114.8053918055008</v>
      </c>
      <c r="J15262" t="n">
        <v>114.8053918055008</v>
      </c>
      <c r="K15262" t="n">
        <v>120.9434717699363</v>
      </c>
      <c r="L15262" t="n">
        <v>114.6331695832785</v>
      </c>
      <c r="M15262" t="n">
        <v>116.9195570433241</v>
      </c>
      <c r="N15262" t="n">
        <v>122.7209257866889</v>
      </c>
      <c r="O15262" t="n">
        <v>120.9434717699363</v>
      </c>
      <c r="P15262" t="n">
        <v>7.860302186657734</v>
      </c>
      <c r="Q15262" t="n">
        <v>0.9839635756565287</v>
      </c>
      <c r="R15262" t="n">
        <v>0.9702032178790213</v>
      </c>
      <c r="S15262" t="n">
        <v>0.9995221661578381</v>
      </c>
      <c r="T15262" t="b">
        <v>1</v>
      </c>
    </row>
    <row r="15263">
      <c r="A15263" t="n">
        <v>77</v>
      </c>
      <c r="B15263" t="n">
        <v>62</v>
      </c>
      <c r="C15263" t="n">
        <v>98</v>
      </c>
      <c r="D15263" t="n">
        <v>54.49276986088906</v>
      </c>
      <c r="E15263" t="n">
        <v>0.9</v>
      </c>
      <c r="F15263" t="n">
        <v>114.747847091716</v>
      </c>
      <c r="G15263" t="n">
        <v>4</v>
      </c>
      <c r="H15263" t="n">
        <v>6</v>
      </c>
      <c r="I15263" t="n">
        <v>117.810347091716</v>
      </c>
      <c r="J15263" t="n">
        <v>117.810347091716</v>
      </c>
      <c r="K15263" t="n">
        <v>121.6210302987711</v>
      </c>
      <c r="L15263" t="n">
        <v>117.197847091716</v>
      </c>
      <c r="M15263" t="n">
        <v>122.7209257866889</v>
      </c>
      <c r="N15263" t="n">
        <v>127.6213547310135</v>
      </c>
      <c r="O15263" t="n">
        <v>121.6210302987711</v>
      </c>
      <c r="P15263" t="n">
        <v>6.873183207055177</v>
      </c>
      <c r="Q15263" t="n">
        <v>0.9791773661350558</v>
      </c>
      <c r="R15263" t="n">
        <v>0.9747716792757356</v>
      </c>
      <c r="S15263" t="n">
        <v>0.9994746799145312</v>
      </c>
      <c r="T15263" t="b">
        <v>1</v>
      </c>
    </row>
    <row r="15264">
      <c r="A15264" t="n">
        <v>77</v>
      </c>
      <c r="B15264" t="n">
        <v>63</v>
      </c>
      <c r="C15264" t="n">
        <v>87</v>
      </c>
      <c r="D15264" t="n">
        <v>43.54518328195375</v>
      </c>
      <c r="E15264" t="n">
        <v>0.9999</v>
      </c>
      <c r="F15264" t="n">
        <v>115.5579467978321</v>
      </c>
      <c r="G15264" t="n">
        <v>1</v>
      </c>
      <c r="H15264" t="n">
        <v>7</v>
      </c>
      <c r="I15264" t="n">
        <v>119.9079467978321</v>
      </c>
      <c r="J15264" t="n">
        <v>119.9079467978321</v>
      </c>
      <c r="K15264" t="n">
        <v>124.015982956507</v>
      </c>
      <c r="L15264" t="n">
        <v>117.4912801311655</v>
      </c>
      <c r="M15264" t="n">
        <v>124.0341587881864</v>
      </c>
      <c r="N15264" t="n">
        <v>127.3812136138554</v>
      </c>
      <c r="O15264" t="n">
        <v>124.015982956507</v>
      </c>
      <c r="P15264" t="n">
        <v>8.458036158674872</v>
      </c>
      <c r="Q15264" t="n">
        <v>0.9867655445320531</v>
      </c>
      <c r="R15264" t="n">
        <v>0.9897654790220968</v>
      </c>
      <c r="S15264" t="n">
        <v>0.9998645516878821</v>
      </c>
      <c r="T15264" t="b">
        <v>0</v>
      </c>
    </row>
    <row r="15265">
      <c r="A15265" t="n">
        <v>77</v>
      </c>
      <c r="B15265" t="n">
        <v>64</v>
      </c>
      <c r="C15265" t="n">
        <v>97</v>
      </c>
      <c r="D15265" t="n">
        <v>26.46595227451997</v>
      </c>
      <c r="E15265" t="n">
        <v>0.9999</v>
      </c>
      <c r="F15265" t="n">
        <v>116.0718931876921</v>
      </c>
      <c r="G15265" t="n">
        <v>6</v>
      </c>
      <c r="H15265" t="n">
        <v>8</v>
      </c>
      <c r="I15265" t="n">
        <v>118.4968931876921</v>
      </c>
      <c r="J15265" t="n">
        <v>132.8878681490463</v>
      </c>
      <c r="K15265" t="n">
        <v>135.2678998284096</v>
      </c>
      <c r="L15265" t="n">
        <v>118.0118931876921</v>
      </c>
      <c r="M15265" t="n">
        <v>120.023818564645</v>
      </c>
      <c r="N15265" t="n">
        <v>122.0947068490362</v>
      </c>
      <c r="O15265" t="n">
        <v>122.0947068490362</v>
      </c>
      <c r="P15265" t="n">
        <v>6.022813661344102</v>
      </c>
      <c r="Q15265" t="n">
        <v>0.9876666318191324</v>
      </c>
      <c r="R15265" t="n">
        <v>0.995423163606189</v>
      </c>
      <c r="S15265" t="n">
        <v>0.9999435521916515</v>
      </c>
      <c r="T15265" t="b">
        <v>1</v>
      </c>
    </row>
    <row r="15266">
      <c r="A15266" t="n">
        <v>77</v>
      </c>
      <c r="B15266" t="n">
        <v>65</v>
      </c>
      <c r="C15266" t="n">
        <v>99</v>
      </c>
      <c r="D15266" t="n">
        <v>49.73613305814442</v>
      </c>
      <c r="E15266" t="n">
        <v>0.9999</v>
      </c>
      <c r="F15266" t="n">
        <v>116.4639285209957</v>
      </c>
      <c r="G15266" t="n">
        <v>2</v>
      </c>
      <c r="H15266" t="n">
        <v>8</v>
      </c>
      <c r="I15266" t="n">
        <v>120.5889285209957</v>
      </c>
      <c r="J15266" t="n">
        <v>121.1075854035299</v>
      </c>
      <c r="K15266" t="n">
        <v>125.0832954801201</v>
      </c>
      <c r="L15266" t="n">
        <v>118.4439285209957</v>
      </c>
      <c r="M15266" t="n">
        <v>122.0947068490362</v>
      </c>
      <c r="N15266" t="n">
        <v>125.9864230507689</v>
      </c>
      <c r="O15266" t="n">
        <v>125.0832954801201</v>
      </c>
      <c r="P15266" t="n">
        <v>8.619366959124491</v>
      </c>
      <c r="Q15266" t="n">
        <v>0.9928725177394406</v>
      </c>
      <c r="R15266" t="n">
        <v>0.9914162907720598</v>
      </c>
      <c r="S15266" t="n">
        <v>0.9999388197647481</v>
      </c>
      <c r="T15266" t="b">
        <v>1</v>
      </c>
    </row>
    <row r="15267">
      <c r="A15267" t="n">
        <v>77</v>
      </c>
      <c r="B15267" t="n">
        <v>66</v>
      </c>
      <c r="C15267" t="n">
        <v>73</v>
      </c>
      <c r="D15267" t="n">
        <v>58.56362920852447</v>
      </c>
      <c r="E15267" t="n">
        <v>0.9999</v>
      </c>
      <c r="F15267" t="n">
        <v>116.5230662252703</v>
      </c>
      <c r="G15267" t="n">
        <v>4</v>
      </c>
      <c r="H15267" t="n">
        <v>6</v>
      </c>
      <c r="I15267" t="n">
        <v>118.8043162252703</v>
      </c>
      <c r="J15267" t="n">
        <v>121.6210302987711</v>
      </c>
      <c r="K15267" t="n">
        <v>125.7163889846819</v>
      </c>
      <c r="L15267" t="n">
        <v>118.3480662252703</v>
      </c>
      <c r="M15267" t="n">
        <v>127.6213547310135</v>
      </c>
      <c r="N15267" t="n">
        <v>132.8878681490463</v>
      </c>
      <c r="O15267" t="n">
        <v>125.7163889846819</v>
      </c>
      <c r="P15267" t="n">
        <v>9.193322759411672</v>
      </c>
      <c r="Q15267" t="n">
        <v>0.9776393381315392</v>
      </c>
      <c r="R15267" t="n">
        <v>0.9729127590277439</v>
      </c>
      <c r="S15267" t="n">
        <v>0.9993943113636699</v>
      </c>
      <c r="T15267" t="b">
        <v>0</v>
      </c>
    </row>
    <row r="15268">
      <c r="A15268" t="n">
        <v>77</v>
      </c>
      <c r="B15268" t="n">
        <v>67</v>
      </c>
      <c r="C15268" t="n">
        <v>86</v>
      </c>
      <c r="D15268" t="n">
        <v>67.2347419802137</v>
      </c>
      <c r="E15268" t="n">
        <v>0.9999</v>
      </c>
      <c r="F15268" t="n">
        <v>118.4072419691375</v>
      </c>
      <c r="G15268" t="n">
        <v>2</v>
      </c>
      <c r="H15268" t="n">
        <v>7</v>
      </c>
      <c r="I15268" t="n">
        <v>121.9905753024708</v>
      </c>
      <c r="J15268" t="n">
        <v>125.0832954801201</v>
      </c>
      <c r="K15268" t="n">
        <v>130.4577752547175</v>
      </c>
      <c r="L15268" t="n">
        <v>120.3183530802486</v>
      </c>
      <c r="M15268" t="n">
        <v>127.3812136138554</v>
      </c>
      <c r="N15268" t="n">
        <v>132.5491415139487</v>
      </c>
      <c r="O15268" t="n">
        <v>130.4577752547175</v>
      </c>
      <c r="P15268" t="n">
        <v>12.05053328558004</v>
      </c>
      <c r="Q15268" t="n">
        <v>0.9903769629588202</v>
      </c>
      <c r="R15268" t="n">
        <v>0.9842417303873671</v>
      </c>
      <c r="S15268" t="n">
        <v>0.9998483575878128</v>
      </c>
      <c r="T15268" t="b">
        <v>0</v>
      </c>
    </row>
    <row r="15269">
      <c r="A15269" t="n">
        <v>77</v>
      </c>
      <c r="B15269" t="n">
        <v>68</v>
      </c>
      <c r="C15269" t="n">
        <v>98</v>
      </c>
      <c r="D15269" t="n">
        <v>11.97211002813287</v>
      </c>
      <c r="E15269" t="n">
        <v>0.999</v>
      </c>
      <c r="F15269" t="n">
        <v>118.5169732603496</v>
      </c>
      <c r="G15269" t="n">
        <v>3</v>
      </c>
      <c r="H15269" t="n">
        <v>8</v>
      </c>
      <c r="I15269" t="n">
        <v>122.0169732603496</v>
      </c>
      <c r="J15269" t="n">
        <v>127.0919662294532</v>
      </c>
      <c r="K15269" t="n">
        <v>128.0451597030307</v>
      </c>
      <c r="L15269" t="n">
        <v>120.4769732603496</v>
      </c>
      <c r="M15269" t="n">
        <v>125.9864230507689</v>
      </c>
      <c r="N15269" t="n">
        <v>126.9232078730015</v>
      </c>
      <c r="O15269" t="n">
        <v>126.9232078730015</v>
      </c>
      <c r="P15269" t="n">
        <v>8.406234612651971</v>
      </c>
      <c r="Q15269" t="n">
        <v>0.9954744409140854</v>
      </c>
      <c r="R15269" t="n">
        <v>0.9979270263545139</v>
      </c>
      <c r="S15269" t="n">
        <v>0.9999906186352838</v>
      </c>
      <c r="T15269" t="b">
        <v>1</v>
      </c>
    </row>
    <row r="15270">
      <c r="A15270" t="n">
        <v>77</v>
      </c>
      <c r="B15270" t="n">
        <v>69</v>
      </c>
      <c r="C15270" t="n">
        <v>22</v>
      </c>
      <c r="D15270" t="n">
        <v>69.88321307864339</v>
      </c>
      <c r="E15270" t="n">
        <v>0.99</v>
      </c>
      <c r="F15270" t="n">
        <v>120.7423018578597</v>
      </c>
      <c r="G15270" t="n">
        <v>3</v>
      </c>
      <c r="H15270" t="n">
        <v>4</v>
      </c>
      <c r="I15270" t="n">
        <v>121.528016143574</v>
      </c>
      <c r="J15270" t="n">
        <v>121.528016143574</v>
      </c>
      <c r="K15270" t="n">
        <v>127.0919662294532</v>
      </c>
      <c r="L15270" t="n">
        <v>121.4298018578597</v>
      </c>
      <c r="M15270" t="n">
        <v>125.7163889846819</v>
      </c>
      <c r="N15270" t="n">
        <v>130.6033269622095</v>
      </c>
      <c r="O15270" t="n">
        <v>127.0919662294532</v>
      </c>
      <c r="P15270" t="n">
        <v>6.349664371593548</v>
      </c>
      <c r="Q15270" t="n">
        <v>0.9738710244457851</v>
      </c>
      <c r="R15270" t="n">
        <v>0.9733753263904258</v>
      </c>
      <c r="S15270" t="n">
        <v>0.9993043245541164</v>
      </c>
      <c r="T15270" t="b">
        <v>1</v>
      </c>
    </row>
    <row r="15271">
      <c r="A15271" t="n">
        <v>77</v>
      </c>
      <c r="B15271" t="n">
        <v>70</v>
      </c>
      <c r="C15271" t="n">
        <v>80</v>
      </c>
      <c r="D15271" t="n">
        <v>65.52480961623445</v>
      </c>
      <c r="E15271" t="n">
        <v>0.99</v>
      </c>
      <c r="F15271" t="n">
        <v>122.044617368911</v>
      </c>
      <c r="G15271" t="n">
        <v>7</v>
      </c>
      <c r="H15271" t="n">
        <v>8</v>
      </c>
      <c r="I15271" t="n">
        <v>123.8223951466888</v>
      </c>
      <c r="J15271" t="n">
        <v>132.5491415139487</v>
      </c>
      <c r="K15271" t="n">
        <v>137.5856372569336</v>
      </c>
      <c r="L15271" t="n">
        <v>123.644617368911</v>
      </c>
      <c r="M15271" t="n">
        <v>126.9232078730015</v>
      </c>
      <c r="N15271" t="n">
        <v>132.0503447756803</v>
      </c>
      <c r="O15271" t="n">
        <v>132.0503447756803</v>
      </c>
      <c r="P15271" t="n">
        <v>10.00572740676924</v>
      </c>
      <c r="Q15271" t="n">
        <v>0.9846394049022988</v>
      </c>
      <c r="R15271" t="n">
        <v>0.9887068399711842</v>
      </c>
      <c r="S15271" t="n">
        <v>0.9998265303414238</v>
      </c>
      <c r="T15271" t="b">
        <v>1</v>
      </c>
    </row>
    <row r="15272">
      <c r="A15272" t="n">
        <v>77</v>
      </c>
      <c r="B15272" t="n">
        <v>71</v>
      </c>
      <c r="C15272" t="n">
        <v>50</v>
      </c>
      <c r="D15272" t="n">
        <v>94.10776738862424</v>
      </c>
      <c r="E15272" t="n">
        <v>0.999</v>
      </c>
      <c r="F15272" t="n">
        <v>123.0273731675045</v>
      </c>
      <c r="G15272" t="n">
        <v>4</v>
      </c>
      <c r="H15272" t="n">
        <v>7</v>
      </c>
      <c r="I15272" t="n">
        <v>124.5898731675045</v>
      </c>
      <c r="J15272" t="n">
        <v>133.0029551429791</v>
      </c>
      <c r="K15272" t="n">
        <v>139.5839178974284</v>
      </c>
      <c r="L15272" t="n">
        <v>124.1384842786156</v>
      </c>
      <c r="M15272" t="n">
        <v>137.5856372569336</v>
      </c>
      <c r="N15272" t="n">
        <v>144.8191320600562</v>
      </c>
      <c r="O15272" t="n">
        <v>139.5839178974284</v>
      </c>
      <c r="P15272" t="n">
        <v>16.55654472992389</v>
      </c>
      <c r="Q15272" t="n">
        <v>0.9643124819953008</v>
      </c>
      <c r="R15272" t="n">
        <v>0.9780129958270192</v>
      </c>
      <c r="S15272" t="n">
        <v>0.9992153383927074</v>
      </c>
      <c r="T15272" t="b">
        <v>1</v>
      </c>
    </row>
    <row r="15273">
      <c r="A15273" t="n">
        <v>77</v>
      </c>
      <c r="B15273" t="n">
        <v>72</v>
      </c>
      <c r="C15273" t="n">
        <v>40</v>
      </c>
      <c r="D15273" t="n">
        <v>34.3146829850063</v>
      </c>
      <c r="E15273" t="n">
        <v>0.9</v>
      </c>
      <c r="F15273" t="n">
        <v>123.1169335481349</v>
      </c>
      <c r="G15273" t="n">
        <v>1</v>
      </c>
      <c r="H15273" t="n">
        <v>4</v>
      </c>
      <c r="I15273" t="n">
        <v>125.1169335481349</v>
      </c>
      <c r="J15273" t="n">
        <v>125.1169335481349</v>
      </c>
      <c r="K15273" t="n">
        <v>128.3541677920035</v>
      </c>
      <c r="L15273" t="n">
        <v>124.3669335481349</v>
      </c>
      <c r="M15273" t="n">
        <v>130.6033269622095</v>
      </c>
      <c r="N15273" t="n">
        <v>133.0029551429791</v>
      </c>
      <c r="O15273" t="n">
        <v>128.3541677920035</v>
      </c>
      <c r="P15273" t="n">
        <v>5.237234243868528</v>
      </c>
      <c r="Q15273" t="n">
        <v>0.9895562137515627</v>
      </c>
      <c r="R15273" t="n">
        <v>0.9868367265312192</v>
      </c>
      <c r="S15273" t="n">
        <v>0.9998625255855623</v>
      </c>
      <c r="T15273" t="b">
        <v>1</v>
      </c>
    </row>
    <row r="15274">
      <c r="A15274" t="n">
        <v>77</v>
      </c>
      <c r="B15274" t="n">
        <v>73</v>
      </c>
      <c r="C15274" t="n">
        <v>39</v>
      </c>
      <c r="D15274" t="n">
        <v>43.66557986655914</v>
      </c>
      <c r="E15274" t="n">
        <v>0.99</v>
      </c>
      <c r="F15274" t="n">
        <v>123.5418157193429</v>
      </c>
      <c r="G15274" t="n">
        <v>4</v>
      </c>
      <c r="H15274" t="n">
        <v>6</v>
      </c>
      <c r="I15274" t="n">
        <v>124.7605657193429</v>
      </c>
      <c r="J15274" t="n">
        <v>139.5839178974284</v>
      </c>
      <c r="K15274" t="n">
        <v>142.6374549510339</v>
      </c>
      <c r="L15274" t="n">
        <v>124.5168157193429</v>
      </c>
      <c r="M15274" t="n">
        <v>135.2678998284096</v>
      </c>
      <c r="N15274" t="n">
        <v>139.1946606077764</v>
      </c>
      <c r="O15274" t="n">
        <v>139.1946606077764</v>
      </c>
      <c r="P15274" t="n">
        <v>15.65284488843344</v>
      </c>
      <c r="Q15274" t="n">
        <v>0.9832798171423198</v>
      </c>
      <c r="R15274" t="n">
        <v>0.9797331195098585</v>
      </c>
      <c r="S15274" t="n">
        <v>0.9996611340522501</v>
      </c>
      <c r="T15274" t="b">
        <v>1</v>
      </c>
    </row>
    <row r="15275">
      <c r="A15275" t="n">
        <v>77</v>
      </c>
      <c r="B15275" t="n">
        <v>74</v>
      </c>
      <c r="C15275" t="n">
        <v>98</v>
      </c>
      <c r="D15275" t="n">
        <v>23.22991551603931</v>
      </c>
      <c r="E15275" t="n">
        <v>0.999</v>
      </c>
      <c r="F15275" t="n">
        <v>126.0228647881352</v>
      </c>
      <c r="G15275" t="n">
        <v>2</v>
      </c>
      <c r="H15275" t="n">
        <v>4</v>
      </c>
      <c r="I15275" t="n">
        <v>130.1061981214685</v>
      </c>
      <c r="J15275" t="n">
        <v>138.4836610102571</v>
      </c>
      <c r="K15275" t="n">
        <v>140.3405687253681</v>
      </c>
      <c r="L15275" t="n">
        <v>129.0853647881352</v>
      </c>
      <c r="M15275" t="n">
        <v>142.6374549510339</v>
      </c>
      <c r="N15275" t="n">
        <v>144.2619245675401</v>
      </c>
      <c r="O15275" t="n">
        <v>140.3405687253681</v>
      </c>
      <c r="P15275" t="n">
        <v>14.31770393723299</v>
      </c>
      <c r="Q15275" t="n">
        <v>0.9966646699050018</v>
      </c>
      <c r="R15275" t="n">
        <v>0.9910698387732104</v>
      </c>
      <c r="S15275" t="n">
        <v>0.9999702149645071</v>
      </c>
      <c r="T15275" t="b">
        <v>1</v>
      </c>
    </row>
    <row r="15276">
      <c r="A15276" t="n">
        <v>77</v>
      </c>
      <c r="B15276" t="n">
        <v>75</v>
      </c>
      <c r="C15276" t="n">
        <v>55</v>
      </c>
      <c r="D15276" t="n">
        <v>51.54008678567424</v>
      </c>
      <c r="E15276" t="n">
        <v>0.999</v>
      </c>
      <c r="F15276" t="n">
        <v>126.5611687758237</v>
      </c>
      <c r="G15276" t="n">
        <v>2</v>
      </c>
      <c r="H15276" t="n">
        <v>7</v>
      </c>
      <c r="I15276" t="n">
        <v>128.8528354424904</v>
      </c>
      <c r="J15276" t="n">
        <v>130.4577752547175</v>
      </c>
      <c r="K15276" t="n">
        <v>134.5776862687603</v>
      </c>
      <c r="L15276" t="n">
        <v>127.783390998046</v>
      </c>
      <c r="M15276" t="n">
        <v>144.8191320600562</v>
      </c>
      <c r="N15276" t="n">
        <v>148.7807067553424</v>
      </c>
      <c r="O15276" t="n">
        <v>134.5776862687603</v>
      </c>
      <c r="P15276" t="n">
        <v>8.016517492936515</v>
      </c>
      <c r="Q15276" t="n">
        <v>0.9926149573902503</v>
      </c>
      <c r="R15276" t="n">
        <v>0.9878978320430333</v>
      </c>
      <c r="S15276" t="n">
        <v>0.9999106249739674</v>
      </c>
      <c r="T15276" t="b">
        <v>1</v>
      </c>
    </row>
    <row r="15277">
      <c r="A15277" t="n">
        <v>77</v>
      </c>
      <c r="B15277" t="n">
        <v>76</v>
      </c>
      <c r="C15277" t="n">
        <v>20</v>
      </c>
      <c r="D15277" t="n">
        <v>48.86374401612555</v>
      </c>
      <c r="E15277" t="n">
        <v>0.9999</v>
      </c>
      <c r="F15277" t="n">
        <v>128.6572986349685</v>
      </c>
      <c r="G15277" t="n">
        <v>2</v>
      </c>
      <c r="H15277" t="n">
        <v>4</v>
      </c>
      <c r="I15277" t="n">
        <v>129.4906319683018</v>
      </c>
      <c r="J15277" t="n">
        <v>134.5776862687603</v>
      </c>
      <c r="K15277" t="n">
        <v>138.4836610102571</v>
      </c>
      <c r="L15277" t="n">
        <v>129.2822986349685</v>
      </c>
      <c r="M15277" t="n">
        <v>144.2619245675401</v>
      </c>
      <c r="N15277" t="n">
        <v>147.6789696036329</v>
      </c>
      <c r="O15277" t="n">
        <v>138.4836610102571</v>
      </c>
      <c r="P15277" t="n">
        <v>9.826362375288625</v>
      </c>
      <c r="Q15277" t="n">
        <v>0.992997097472113</v>
      </c>
      <c r="R15277" t="n">
        <v>0.9813080782826999</v>
      </c>
      <c r="S15277" t="n">
        <v>0.9998691022941548</v>
      </c>
      <c r="T15277" t="b">
        <v>0</v>
      </c>
    </row>
    <row r="15278">
      <c r="A15278" t="n">
        <v>77</v>
      </c>
      <c r="B15278" t="n">
        <v>77</v>
      </c>
      <c r="C15278" t="n">
        <v>98</v>
      </c>
      <c r="D15278" t="n">
        <v>42.39688034884901</v>
      </c>
      <c r="E15278" t="n">
        <v>0.999</v>
      </c>
      <c r="F15278" t="n">
        <v>132.0597101622548</v>
      </c>
      <c r="G15278" t="n">
        <v>2</v>
      </c>
      <c r="H15278" t="n">
        <v>3</v>
      </c>
      <c r="I15278" t="n">
        <v>136.1430434955882</v>
      </c>
      <c r="J15278" t="n">
        <v>140.3405687253681</v>
      </c>
      <c r="K15278" t="n">
        <v>143.7296079219188</v>
      </c>
      <c r="L15278" t="n">
        <v>135.5597101622548</v>
      </c>
      <c r="M15278" t="n">
        <v>135.5597101622548</v>
      </c>
      <c r="N15278" t="n">
        <v>138.9352579607301</v>
      </c>
      <c r="O15278" t="n">
        <v>138.9352579607301</v>
      </c>
      <c r="P15278" t="n">
        <v>6.875547798475253</v>
      </c>
      <c r="Q15278" t="n">
        <v>0.99392107225315</v>
      </c>
      <c r="R15278" t="n">
        <v>0.9840655639236238</v>
      </c>
      <c r="S15278" t="n">
        <v>0.9999031357144049</v>
      </c>
      <c r="T15278" t="b">
        <v>1</v>
      </c>
    </row>
    <row r="15279">
      <c r="A15279" t="n">
        <v>77</v>
      </c>
      <c r="B15279" t="n">
        <v>78</v>
      </c>
      <c r="C15279" t="n">
        <v>77</v>
      </c>
      <c r="D15279" t="n">
        <v>53.27300922066683</v>
      </c>
      <c r="E15279" t="n">
        <v>0.9</v>
      </c>
      <c r="F15279" t="n">
        <v>132.1513167340772</v>
      </c>
      <c r="G15279" t="n">
        <v>5</v>
      </c>
      <c r="H15279" t="n">
        <v>8</v>
      </c>
      <c r="I15279" t="n">
        <v>134.2902056229661</v>
      </c>
      <c r="J15279" t="n">
        <v>134.2902056229661</v>
      </c>
      <c r="K15279" t="n">
        <v>139.3589981273112</v>
      </c>
      <c r="L15279" t="n">
        <v>133.6913167340772</v>
      </c>
      <c r="M15279" t="n">
        <v>133.6913167340772</v>
      </c>
      <c r="N15279" t="n">
        <v>137.8597838092467</v>
      </c>
      <c r="O15279" t="n">
        <v>137.8597838092467</v>
      </c>
      <c r="P15279" t="n">
        <v>5.708467075169551</v>
      </c>
      <c r="Q15279" t="n">
        <v>0.986738594543336</v>
      </c>
      <c r="R15279" t="n">
        <v>0.9908086926800841</v>
      </c>
      <c r="S15279" t="n">
        <v>0.9998781103469538</v>
      </c>
      <c r="T15279" t="b">
        <v>1</v>
      </c>
    </row>
    <row r="15280">
      <c r="A15280" t="n">
        <v>77</v>
      </c>
      <c r="B15280" t="n">
        <v>79</v>
      </c>
      <c r="C15280" t="n">
        <v>82</v>
      </c>
      <c r="D15280" t="n">
        <v>67.89788227108647</v>
      </c>
      <c r="E15280" t="n">
        <v>0.99</v>
      </c>
      <c r="F15280" t="n">
        <v>133.9606467931511</v>
      </c>
      <c r="G15280" t="n">
        <v>1</v>
      </c>
      <c r="H15280" t="n">
        <v>8</v>
      </c>
      <c r="I15280" t="n">
        <v>138.0606467931511</v>
      </c>
      <c r="J15280" t="n">
        <v>138.0606467931511</v>
      </c>
      <c r="K15280" t="n">
        <v>144.466107384763</v>
      </c>
      <c r="L15280" t="n">
        <v>135.6006467931511</v>
      </c>
      <c r="M15280" t="n">
        <v>137.8597838092467</v>
      </c>
      <c r="N15280" t="n">
        <v>143.1726071481424</v>
      </c>
      <c r="O15280" t="n">
        <v>143.1726071481424</v>
      </c>
      <c r="P15280" t="n">
        <v>9.211960354991334</v>
      </c>
      <c r="Q15280" t="n">
        <v>0.9794406746343144</v>
      </c>
      <c r="R15280" t="n">
        <v>0.9883002441884907</v>
      </c>
      <c r="S15280" t="n">
        <v>0.9997594609135722</v>
      </c>
      <c r="T15280" t="b">
        <v>1</v>
      </c>
    </row>
    <row r="15281">
      <c r="A15281" t="n">
        <v>77</v>
      </c>
      <c r="B15281" t="n">
        <v>80</v>
      </c>
      <c r="C15281" t="n">
        <v>48</v>
      </c>
      <c r="D15281" t="n">
        <v>37.56300422461504</v>
      </c>
      <c r="E15281" t="n">
        <v>0.9999</v>
      </c>
      <c r="F15281" t="n">
        <v>139.7048121977837</v>
      </c>
      <c r="G15281" t="n">
        <v>6</v>
      </c>
      <c r="H15281" t="n">
        <v>8</v>
      </c>
      <c r="I15281" t="n">
        <v>140.9048121977837</v>
      </c>
      <c r="J15281" t="n">
        <v>140.9048121977837</v>
      </c>
      <c r="K15281" t="n">
        <v>144.2827802035944</v>
      </c>
      <c r="L15281" t="n">
        <v>140.6648121977837</v>
      </c>
      <c r="M15281" t="n">
        <v>143.1726071481424</v>
      </c>
      <c r="N15281" t="n">
        <v>146.1118093566413</v>
      </c>
      <c r="O15281" t="n">
        <v>144.2827802035944</v>
      </c>
      <c r="P15281" t="n">
        <v>4.577968005810703</v>
      </c>
      <c r="Q15281" t="n">
        <v>0.9825406771261371</v>
      </c>
      <c r="R15281" t="n">
        <v>0.9935103556585201</v>
      </c>
      <c r="S15281" t="n">
        <v>0.9998866952041056</v>
      </c>
      <c r="T15281" t="b">
        <v>0</v>
      </c>
    </row>
    <row r="15282">
      <c r="A15282" t="n">
        <v>77</v>
      </c>
      <c r="B15282" t="n">
        <v>81</v>
      </c>
      <c r="C15282" t="n">
        <v>90</v>
      </c>
      <c r="D15282" t="n">
        <v>35.01610453939815</v>
      </c>
      <c r="E15282" t="n">
        <v>0.99</v>
      </c>
      <c r="F15282" t="n">
        <v>140.3736122833837</v>
      </c>
      <c r="G15282" t="n">
        <v>4</v>
      </c>
      <c r="H15282" t="n">
        <v>8</v>
      </c>
      <c r="I15282" t="n">
        <v>143.1861122833837</v>
      </c>
      <c r="J15282" t="n">
        <v>147.6789696036329</v>
      </c>
      <c r="K15282" t="n">
        <v>150.1276482427516</v>
      </c>
      <c r="L15282" t="n">
        <v>142.1736122833837</v>
      </c>
      <c r="M15282" t="n">
        <v>146.1118093566413</v>
      </c>
      <c r="N15282" t="n">
        <v>148.8517236398492</v>
      </c>
      <c r="O15282" t="n">
        <v>148.8517236398492</v>
      </c>
      <c r="P15282" t="n">
        <v>8.478111356465519</v>
      </c>
      <c r="Q15282" t="n">
        <v>0.9865694728592548</v>
      </c>
      <c r="R15282" t="n">
        <v>0.9939490415962106</v>
      </c>
      <c r="S15282" t="n">
        <v>0.9999187324389304</v>
      </c>
      <c r="T15282" t="b">
        <v>1</v>
      </c>
    </row>
    <row r="15283">
      <c r="A15283" t="n">
        <v>77</v>
      </c>
      <c r="B15283" t="n">
        <v>82</v>
      </c>
      <c r="C15283" t="n">
        <v>30</v>
      </c>
      <c r="D15283" t="n">
        <v>72.88885847789385</v>
      </c>
      <c r="E15283" t="n">
        <v>0.9999</v>
      </c>
      <c r="F15283" t="n">
        <v>143.0582077235215</v>
      </c>
      <c r="G15283" t="n">
        <v>3</v>
      </c>
      <c r="H15283" t="n">
        <v>6</v>
      </c>
      <c r="I15283" t="n">
        <v>144.12963629495</v>
      </c>
      <c r="J15283" t="n">
        <v>144.12963629495</v>
      </c>
      <c r="K15283" t="n">
        <v>149.9328893584766</v>
      </c>
      <c r="L15283" t="n">
        <v>143.8082077235215</v>
      </c>
      <c r="M15283" t="n">
        <v>144.2827802035944</v>
      </c>
      <c r="N15283" t="n">
        <v>150.8375336638366</v>
      </c>
      <c r="O15283" t="n">
        <v>149.9328893584766</v>
      </c>
      <c r="P15283" t="n">
        <v>6.874681634955152</v>
      </c>
      <c r="Q15283" t="n">
        <v>0.9727626715845126</v>
      </c>
      <c r="R15283" t="n">
        <v>0.9663994172033846</v>
      </c>
      <c r="S15283" t="n">
        <v>0.9990848098914168</v>
      </c>
      <c r="T15283" t="b">
        <v>0</v>
      </c>
    </row>
    <row r="15284">
      <c r="A15284" t="n">
        <v>77</v>
      </c>
      <c r="B15284" t="n">
        <v>83</v>
      </c>
      <c r="C15284" t="n">
        <v>70</v>
      </c>
      <c r="D15284" t="n">
        <v>78.19701091701387</v>
      </c>
      <c r="E15284" t="n">
        <v>0.9999</v>
      </c>
      <c r="F15284" t="n">
        <v>147.8875435622478</v>
      </c>
      <c r="G15284" t="n">
        <v>3</v>
      </c>
      <c r="H15284" t="n">
        <v>6</v>
      </c>
      <c r="I15284" t="n">
        <v>150.3875435622478</v>
      </c>
      <c r="J15284" t="n">
        <v>150.3875435622478</v>
      </c>
      <c r="K15284" t="n">
        <v>156.6134202276151</v>
      </c>
      <c r="L15284" t="n">
        <v>149.6375435622478</v>
      </c>
      <c r="M15284" t="n">
        <v>150.8375336638366</v>
      </c>
      <c r="N15284" t="n">
        <v>157.8696389621292</v>
      </c>
      <c r="O15284" t="n">
        <v>156.6134202276151</v>
      </c>
      <c r="P15284" t="n">
        <v>8.725876665367338</v>
      </c>
      <c r="Q15284" t="n">
        <v>0.9708083331796608</v>
      </c>
      <c r="R15284" t="n">
        <v>0.9639970141764234</v>
      </c>
      <c r="S15284" t="n">
        <v>0.9989490128333007</v>
      </c>
      <c r="T15284" t="b">
        <v>0</v>
      </c>
    </row>
    <row r="15285">
      <c r="A15285" t="n">
        <v>77</v>
      </c>
      <c r="B15285" t="n">
        <v>84</v>
      </c>
      <c r="C15285" t="n">
        <v>31</v>
      </c>
      <c r="D15285" t="n">
        <v>47.94075382571584</v>
      </c>
      <c r="E15285" t="n">
        <v>0.999</v>
      </c>
      <c r="F15285" t="n">
        <v>149.3522913796604</v>
      </c>
      <c r="G15285" t="n">
        <v>2</v>
      </c>
      <c r="H15285" t="n">
        <v>6</v>
      </c>
      <c r="I15285" t="n">
        <v>150.6439580463271</v>
      </c>
      <c r="J15285" t="n">
        <v>150.6439580463271</v>
      </c>
      <c r="K15285" t="n">
        <v>154.476152596744</v>
      </c>
      <c r="L15285" t="n">
        <v>150.1272913796604</v>
      </c>
      <c r="M15285" t="n">
        <v>157.8696389621292</v>
      </c>
      <c r="N15285" t="n">
        <v>162.1808578313483</v>
      </c>
      <c r="O15285" t="n">
        <v>154.476152596744</v>
      </c>
      <c r="P15285" t="n">
        <v>5.123861217083601</v>
      </c>
      <c r="Q15285" t="n">
        <v>0.993128920216148</v>
      </c>
      <c r="R15285" t="n">
        <v>0.9777710583468248</v>
      </c>
      <c r="S15285" t="n">
        <v>0.9998472631683905</v>
      </c>
      <c r="T15285" t="b">
        <v>1</v>
      </c>
    </row>
    <row r="15286">
      <c r="A15286" t="n">
        <v>77</v>
      </c>
      <c r="B15286" t="n">
        <v>85</v>
      </c>
      <c r="C15286" t="n">
        <v>52</v>
      </c>
      <c r="D15286" t="n">
        <v>41.73936825484108</v>
      </c>
      <c r="E15286" t="n">
        <v>0.999</v>
      </c>
      <c r="F15286" t="n">
        <v>151.148837948876</v>
      </c>
      <c r="G15286" t="n">
        <v>2</v>
      </c>
      <c r="H15286" t="n">
        <v>7</v>
      </c>
      <c r="I15286" t="n">
        <v>153.3155046155426</v>
      </c>
      <c r="J15286" t="n">
        <v>160.2513430276683</v>
      </c>
      <c r="K15286" t="n">
        <v>163.5878233038347</v>
      </c>
      <c r="L15286" t="n">
        <v>152.3043935044315</v>
      </c>
      <c r="M15286" t="n">
        <v>152.3043935044315</v>
      </c>
      <c r="N15286" t="n">
        <v>155.5126462526899</v>
      </c>
      <c r="O15286" t="n">
        <v>155.5126462526899</v>
      </c>
      <c r="P15286" t="n">
        <v>4.363808303813926</v>
      </c>
      <c r="Q15286" t="n">
        <v>0.9940150646308569</v>
      </c>
      <c r="R15286" t="n">
        <v>0.9901878144726965</v>
      </c>
      <c r="S15286" t="n">
        <v>0.999941274703789</v>
      </c>
      <c r="T15286" t="b">
        <v>1</v>
      </c>
    </row>
    <row r="15287">
      <c r="A15287" t="n">
        <v>77</v>
      </c>
      <c r="B15287" t="n">
        <v>86</v>
      </c>
      <c r="C15287" t="n">
        <v>22</v>
      </c>
      <c r="D15287" t="n">
        <v>45.23541136621797</v>
      </c>
      <c r="E15287" t="n">
        <v>0.99</v>
      </c>
      <c r="F15287" t="n">
        <v>151.7637322763576</v>
      </c>
      <c r="G15287" t="n">
        <v>1</v>
      </c>
      <c r="H15287" t="n">
        <v>2</v>
      </c>
      <c r="I15287" t="n">
        <v>152.8637322763576</v>
      </c>
      <c r="J15287" t="n">
        <v>152.8637322763576</v>
      </c>
      <c r="K15287" t="n">
        <v>157.13122391468</v>
      </c>
      <c r="L15287" t="n">
        <v>152.6803989430242</v>
      </c>
      <c r="M15287" t="n">
        <v>154.476152596744</v>
      </c>
      <c r="N15287" t="n">
        <v>158.0920927539157</v>
      </c>
      <c r="O15287" t="n">
        <v>157.13122391468</v>
      </c>
      <c r="P15287" t="n">
        <v>5.367491638322434</v>
      </c>
      <c r="Q15287" t="n">
        <v>0.9862553888182813</v>
      </c>
      <c r="R15287" t="n">
        <v>0.9935154018193215</v>
      </c>
      <c r="S15287" t="n">
        <v>0.9999108717193369</v>
      </c>
      <c r="T15287" t="b">
        <v>1</v>
      </c>
    </row>
    <row r="15288">
      <c r="A15288" t="n">
        <v>77</v>
      </c>
      <c r="B15288" t="n">
        <v>87</v>
      </c>
      <c r="C15288" t="n">
        <v>14</v>
      </c>
      <c r="D15288" t="n">
        <v>27.01222092464516</v>
      </c>
      <c r="E15288" t="n">
        <v>0.9</v>
      </c>
      <c r="F15288" t="n">
        <v>152.5535488230724</v>
      </c>
      <c r="G15288" t="n">
        <v>2</v>
      </c>
      <c r="H15288" t="n">
        <v>6</v>
      </c>
      <c r="I15288" t="n">
        <v>153.1368821564057</v>
      </c>
      <c r="J15288" t="n">
        <v>158.0920927539157</v>
      </c>
      <c r="K15288" t="n">
        <v>160.2513430276683</v>
      </c>
      <c r="L15288" t="n">
        <v>152.9035488230724</v>
      </c>
      <c r="M15288" t="n">
        <v>162.1808578313483</v>
      </c>
      <c r="N15288" t="n">
        <v>164.61001438932</v>
      </c>
      <c r="O15288" t="n">
        <v>160.2513430276683</v>
      </c>
      <c r="P15288" t="n">
        <v>7.697794204595965</v>
      </c>
      <c r="Q15288" t="n">
        <v>0.9961226640229878</v>
      </c>
      <c r="R15288" t="n">
        <v>0.9874136745105104</v>
      </c>
      <c r="S15288" t="n">
        <v>0.9999511985873613</v>
      </c>
      <c r="T15288" t="b">
        <v>1</v>
      </c>
    </row>
    <row r="15289">
      <c r="A15289" t="n">
        <v>77</v>
      </c>
      <c r="B15289" t="n">
        <v>88</v>
      </c>
      <c r="C15289" t="n">
        <v>19</v>
      </c>
      <c r="D15289" t="n">
        <v>50.42855760179366</v>
      </c>
      <c r="E15289" t="n">
        <v>0.99</v>
      </c>
      <c r="F15289" t="n">
        <v>153.2072673034814</v>
      </c>
      <c r="G15289" t="n">
        <v>2</v>
      </c>
      <c r="H15289" t="n">
        <v>5</v>
      </c>
      <c r="I15289" t="n">
        <v>153.9989339701481</v>
      </c>
      <c r="J15289" t="n">
        <v>163.5878233038347</v>
      </c>
      <c r="K15289" t="n">
        <v>167.6188830641699</v>
      </c>
      <c r="L15289" t="n">
        <v>153.7350450812592</v>
      </c>
      <c r="M15289" t="n">
        <v>153.7350450812592</v>
      </c>
      <c r="N15289" t="n">
        <v>158.5331951860921</v>
      </c>
      <c r="O15289" t="n">
        <v>158.5331951860921</v>
      </c>
      <c r="P15289" t="n">
        <v>5.325927882610671</v>
      </c>
      <c r="Q15289" t="n">
        <v>0.992773648594742</v>
      </c>
      <c r="R15289" t="n">
        <v>0.9874422069728392</v>
      </c>
      <c r="S15289" t="n">
        <v>0.9999092529747112</v>
      </c>
      <c r="T15289" t="b">
        <v>1</v>
      </c>
    </row>
    <row r="15290">
      <c r="A15290" t="n">
        <v>77</v>
      </c>
      <c r="B15290" t="n">
        <v>89</v>
      </c>
      <c r="C15290" t="n">
        <v>20</v>
      </c>
      <c r="D15290" t="n">
        <v>50.70537992598002</v>
      </c>
      <c r="E15290" t="n">
        <v>0.9999</v>
      </c>
      <c r="F15290" t="n">
        <v>153.5827887628846</v>
      </c>
      <c r="G15290" t="n">
        <v>3</v>
      </c>
      <c r="H15290" t="n">
        <v>7</v>
      </c>
      <c r="I15290" t="n">
        <v>154.2970744771703</v>
      </c>
      <c r="J15290" t="n">
        <v>156.6134202276151</v>
      </c>
      <c r="K15290" t="n">
        <v>160.6504727694925</v>
      </c>
      <c r="L15290" t="n">
        <v>154.0272332073291</v>
      </c>
      <c r="M15290" t="n">
        <v>155.5126462526899</v>
      </c>
      <c r="N15290" t="n">
        <v>159.4100620809743</v>
      </c>
      <c r="O15290" t="n">
        <v>159.4100620809743</v>
      </c>
      <c r="P15290" t="n">
        <v>5.827273318089681</v>
      </c>
      <c r="Q15290" t="n">
        <v>0.9809727813615071</v>
      </c>
      <c r="R15290" t="n">
        <v>0.9880926586051967</v>
      </c>
      <c r="S15290" t="n">
        <v>0.9997734364118779</v>
      </c>
      <c r="T15290" t="b">
        <v>0</v>
      </c>
    </row>
    <row r="15291">
      <c r="A15291" t="n">
        <v>77</v>
      </c>
      <c r="B15291" t="n">
        <v>90</v>
      </c>
      <c r="C15291" t="n">
        <v>30</v>
      </c>
      <c r="D15291" t="n">
        <v>24.95083805225507</v>
      </c>
      <c r="E15291" t="n">
        <v>0.999</v>
      </c>
      <c r="F15291" t="n">
        <v>155.4029210549695</v>
      </c>
      <c r="G15291" t="n">
        <v>1</v>
      </c>
      <c r="H15291" t="n">
        <v>6</v>
      </c>
      <c r="I15291" t="n">
        <v>156.9029210549695</v>
      </c>
      <c r="J15291" t="n">
        <v>157.13122391468</v>
      </c>
      <c r="K15291" t="n">
        <v>159.4850765611192</v>
      </c>
      <c r="L15291" t="n">
        <v>156.1529210549695</v>
      </c>
      <c r="M15291" t="n">
        <v>164.61001438932</v>
      </c>
      <c r="N15291" t="n">
        <v>166.8537947897026</v>
      </c>
      <c r="O15291" t="n">
        <v>159.4850765611192</v>
      </c>
      <c r="P15291" t="n">
        <v>4.082155506149718</v>
      </c>
      <c r="Q15291" t="n">
        <v>0.9923952614661307</v>
      </c>
      <c r="R15291" t="n">
        <v>0.9883685657411478</v>
      </c>
      <c r="S15291" t="n">
        <v>0.9999115459836876</v>
      </c>
      <c r="T15291" t="b">
        <v>1</v>
      </c>
    </row>
    <row r="15292">
      <c r="A15292" t="n">
        <v>77</v>
      </c>
      <c r="B15292" t="n">
        <v>91</v>
      </c>
      <c r="C15292" t="n">
        <v>37</v>
      </c>
      <c r="D15292" t="n">
        <v>15.26379097441664</v>
      </c>
      <c r="E15292" t="n">
        <v>0.999</v>
      </c>
      <c r="F15292" t="n">
        <v>156.5090562378992</v>
      </c>
      <c r="G15292" t="n">
        <v>3</v>
      </c>
      <c r="H15292" t="n">
        <v>5</v>
      </c>
      <c r="I15292" t="n">
        <v>157.8304848093277</v>
      </c>
      <c r="J15292" t="n">
        <v>160.6504727694925</v>
      </c>
      <c r="K15292" t="n">
        <v>161.8657427515321</v>
      </c>
      <c r="L15292" t="n">
        <v>157.5368340156769</v>
      </c>
      <c r="M15292" t="n">
        <v>158.5331951860921</v>
      </c>
      <c r="N15292" t="n">
        <v>159.9855064110604</v>
      </c>
      <c r="O15292" t="n">
        <v>159.9855064110604</v>
      </c>
      <c r="P15292" t="n">
        <v>3.476450173161197</v>
      </c>
      <c r="Q15292" t="n">
        <v>0.9942337512038694</v>
      </c>
      <c r="R15292" t="n">
        <v>0.9961822269245943</v>
      </c>
      <c r="S15292" t="n">
        <v>0.9999779857706</v>
      </c>
      <c r="T15292" t="b">
        <v>1</v>
      </c>
    </row>
    <row r="15293">
      <c r="A15293" t="n">
        <v>77</v>
      </c>
      <c r="B15293" t="n">
        <v>92</v>
      </c>
      <c r="C15293" t="n">
        <v>10</v>
      </c>
      <c r="D15293" t="n">
        <v>61.26663730927602</v>
      </c>
      <c r="E15293" t="n">
        <v>0.9999</v>
      </c>
      <c r="F15293" t="n">
        <v>157.4876514761843</v>
      </c>
      <c r="G15293" t="n">
        <v>2</v>
      </c>
      <c r="H15293" t="n">
        <v>5</v>
      </c>
      <c r="I15293" t="n">
        <v>157.9043181428509</v>
      </c>
      <c r="J15293" t="n">
        <v>167.6188830641699</v>
      </c>
      <c r="K15293" t="n">
        <v>172.5162961184685</v>
      </c>
      <c r="L15293" t="n">
        <v>157.765429253962</v>
      </c>
      <c r="M15293" t="n">
        <v>159.9855064110604</v>
      </c>
      <c r="N15293" t="n">
        <v>165.8148724728373</v>
      </c>
      <c r="O15293" t="n">
        <v>165.8148724728373</v>
      </c>
      <c r="P15293" t="n">
        <v>8.327220996653068</v>
      </c>
      <c r="Q15293" t="n">
        <v>0.9912273953944449</v>
      </c>
      <c r="R15293" t="n">
        <v>0.9847639488580754</v>
      </c>
      <c r="S15293" t="n">
        <v>0.9998663401475819</v>
      </c>
      <c r="T15293" t="b">
        <v>0</v>
      </c>
    </row>
    <row r="15294">
      <c r="A15294" t="n">
        <v>77</v>
      </c>
      <c r="B15294" t="n">
        <v>93</v>
      </c>
      <c r="C15294" t="n">
        <v>55</v>
      </c>
      <c r="D15294" t="n">
        <v>48.35952024052171</v>
      </c>
      <c r="E15294" t="n">
        <v>0.999</v>
      </c>
      <c r="F15294" t="n">
        <v>158.9355549340273</v>
      </c>
      <c r="G15294" t="n">
        <v>4</v>
      </c>
      <c r="H15294" t="n">
        <v>8</v>
      </c>
      <c r="I15294" t="n">
        <v>160.6543049340273</v>
      </c>
      <c r="J15294" t="n">
        <v>160.6543049340273</v>
      </c>
      <c r="K15294" t="n">
        <v>164.0360895662316</v>
      </c>
      <c r="L15294" t="n">
        <v>160.0355549340273</v>
      </c>
      <c r="M15294" t="n">
        <v>160.0355549340273</v>
      </c>
      <c r="N15294" t="n">
        <v>163.8195549528475</v>
      </c>
      <c r="O15294" t="n">
        <v>163.8195549528475</v>
      </c>
      <c r="P15294" t="n">
        <v>4.88400001882016</v>
      </c>
      <c r="Q15294" t="n">
        <v>0.981499164365888</v>
      </c>
      <c r="R15294" t="n">
        <v>0.9916528790837007</v>
      </c>
      <c r="S15294" t="n">
        <v>0.9998455712879095</v>
      </c>
      <c r="T15294" t="b">
        <v>1</v>
      </c>
    </row>
    <row r="15295">
      <c r="A15295" t="n">
        <v>77</v>
      </c>
      <c r="B15295" t="n">
        <v>94</v>
      </c>
      <c r="C15295" t="n">
        <v>25</v>
      </c>
      <c r="D15295" t="n">
        <v>69.89267692845807</v>
      </c>
      <c r="E15295" t="n">
        <v>0.9</v>
      </c>
      <c r="F15295" t="n">
        <v>159.8778225376467</v>
      </c>
      <c r="G15295" t="n">
        <v>3</v>
      </c>
      <c r="H15295" t="n">
        <v>8</v>
      </c>
      <c r="I15295" t="n">
        <v>160.7706796805039</v>
      </c>
      <c r="J15295" t="n">
        <v>161.8657427515321</v>
      </c>
      <c r="K15295" t="n">
        <v>167.4304463286386</v>
      </c>
      <c r="L15295" t="n">
        <v>160.3778225376467</v>
      </c>
      <c r="M15295" t="n">
        <v>163.8195549528475</v>
      </c>
      <c r="N15295" t="n">
        <v>169.2884655106298</v>
      </c>
      <c r="O15295" t="n">
        <v>167.4304463286386</v>
      </c>
      <c r="P15295" t="n">
        <v>7.552623790991873</v>
      </c>
      <c r="Q15295" t="n">
        <v>0.9738675326035287</v>
      </c>
      <c r="R15295" t="n">
        <v>0.9879585908790025</v>
      </c>
      <c r="S15295" t="n">
        <v>0.9996853282687379</v>
      </c>
      <c r="T15295" t="b">
        <v>1</v>
      </c>
    </row>
    <row r="15296">
      <c r="A15296" t="n">
        <v>77</v>
      </c>
      <c r="B15296" t="n">
        <v>95</v>
      </c>
      <c r="C15296" t="n">
        <v>33</v>
      </c>
      <c r="D15296" t="n">
        <v>65.97443359748173</v>
      </c>
      <c r="E15296" t="n">
        <v>0.99</v>
      </c>
      <c r="F15296" t="n">
        <v>161.1825322695135</v>
      </c>
      <c r="G15296" t="n">
        <v>2</v>
      </c>
      <c r="H15296" t="n">
        <v>6</v>
      </c>
      <c r="I15296" t="n">
        <v>162.5575322695135</v>
      </c>
      <c r="J15296" t="n">
        <v>172.5162961184685</v>
      </c>
      <c r="K15296" t="n">
        <v>177.7900318177077</v>
      </c>
      <c r="L15296" t="n">
        <v>162.0075322695135</v>
      </c>
      <c r="M15296" t="n">
        <v>166.8537947897026</v>
      </c>
      <c r="N15296" t="n">
        <v>172.7867474513467</v>
      </c>
      <c r="O15296" t="n">
        <v>172.7867474513467</v>
      </c>
      <c r="P15296" t="n">
        <v>11.60421518183315</v>
      </c>
      <c r="Q15296" t="n">
        <v>0.9905564913638908</v>
      </c>
      <c r="R15296" t="n">
        <v>0.9695377799859044</v>
      </c>
      <c r="S15296" t="n">
        <v>0.9997123297622218</v>
      </c>
      <c r="T15296" t="b">
        <v>1</v>
      </c>
    </row>
    <row r="15297">
      <c r="A15297" t="n">
        <v>77</v>
      </c>
      <c r="B15297" t="n">
        <v>96</v>
      </c>
      <c r="C15297" t="n">
        <v>43</v>
      </c>
      <c r="D15297" t="n">
        <v>68.74866158860192</v>
      </c>
      <c r="E15297" t="n">
        <v>0.999</v>
      </c>
      <c r="F15297" t="n">
        <v>163.8815549364641</v>
      </c>
      <c r="G15297" t="n">
        <v>3</v>
      </c>
      <c r="H15297" t="n">
        <v>6</v>
      </c>
      <c r="I15297" t="n">
        <v>165.4172692221784</v>
      </c>
      <c r="J15297" t="n">
        <v>167.4304463286386</v>
      </c>
      <c r="K15297" t="n">
        <v>172.9040658818712</v>
      </c>
      <c r="L15297" t="n">
        <v>164.9565549364641</v>
      </c>
      <c r="M15297" t="n">
        <v>172.7867474513467</v>
      </c>
      <c r="N15297" t="n">
        <v>178.969181047444</v>
      </c>
      <c r="O15297" t="n">
        <v>172.9040658818712</v>
      </c>
      <c r="P15297" t="n">
        <v>9.022510945407134</v>
      </c>
      <c r="Q15297" t="n">
        <v>0.97428972651614</v>
      </c>
      <c r="R15297" t="n">
        <v>0.9682773734866468</v>
      </c>
      <c r="S15297" t="n">
        <v>0.9991844025967154</v>
      </c>
      <c r="T15297" t="b">
        <v>1</v>
      </c>
    </row>
    <row r="15298">
      <c r="A15298" t="n">
        <v>77</v>
      </c>
      <c r="B15298" t="n">
        <v>97</v>
      </c>
      <c r="C15298" t="n">
        <v>72</v>
      </c>
      <c r="D15298" t="n">
        <v>42.17335440675882</v>
      </c>
      <c r="E15298" t="n">
        <v>0.99</v>
      </c>
      <c r="F15298" t="n">
        <v>165.4130933386601</v>
      </c>
      <c r="G15298" t="n">
        <v>2</v>
      </c>
      <c r="H15298" t="n">
        <v>4</v>
      </c>
      <c r="I15298" t="n">
        <v>168.4130933386601</v>
      </c>
      <c r="J15298" t="n">
        <v>177.7900318177077</v>
      </c>
      <c r="K15298" t="n">
        <v>181.1612032331161</v>
      </c>
      <c r="L15298" t="n">
        <v>167.6630933386601</v>
      </c>
      <c r="M15298" t="n">
        <v>167.6630933386601</v>
      </c>
      <c r="N15298" t="n">
        <v>170.6122789615104</v>
      </c>
      <c r="O15298" t="n">
        <v>170.6122789615104</v>
      </c>
      <c r="P15298" t="n">
        <v>5.19918562285028</v>
      </c>
      <c r="Q15298" t="n">
        <v>0.9939530246374554</v>
      </c>
      <c r="R15298" t="n">
        <v>0.9838465713927491</v>
      </c>
      <c r="S15298" t="n">
        <v>0.9999023206151914</v>
      </c>
      <c r="T15298" t="b">
        <v>1</v>
      </c>
    </row>
    <row r="15299">
      <c r="A15299" t="n">
        <v>77</v>
      </c>
      <c r="B15299" t="n">
        <v>98</v>
      </c>
      <c r="C15299" t="n">
        <v>44</v>
      </c>
      <c r="D15299" t="n">
        <v>42.18190572876888</v>
      </c>
      <c r="E15299" t="n">
        <v>0.9</v>
      </c>
      <c r="F15299" t="n">
        <v>165.6419213505121</v>
      </c>
      <c r="G15299" t="n">
        <v>1</v>
      </c>
      <c r="H15299" t="n">
        <v>5</v>
      </c>
      <c r="I15299" t="n">
        <v>167.8419213505121</v>
      </c>
      <c r="J15299" t="n">
        <v>167.8419213505121</v>
      </c>
      <c r="K15299" t="n">
        <v>171.8213464192639</v>
      </c>
      <c r="L15299" t="n">
        <v>166.8641435727343</v>
      </c>
      <c r="M15299" t="n">
        <v>166.8641435727343</v>
      </c>
      <c r="N15299" t="n">
        <v>170.8776455450244</v>
      </c>
      <c r="O15299" t="n">
        <v>170.8776455450244</v>
      </c>
      <c r="P15299" t="n">
        <v>5.235724194512329</v>
      </c>
      <c r="Q15299" t="n">
        <v>0.9871772101435189</v>
      </c>
      <c r="R15299" t="n">
        <v>0.9894849616923855</v>
      </c>
      <c r="S15299" t="n">
        <v>0.9998651678734486</v>
      </c>
      <c r="T15299" t="b">
        <v>1</v>
      </c>
    </row>
    <row r="15300">
      <c r="A15300" t="n">
        <v>77</v>
      </c>
      <c r="B15300" t="n">
        <v>99</v>
      </c>
      <c r="C15300" t="n">
        <v>18</v>
      </c>
      <c r="D15300" t="n">
        <v>34.69218694111808</v>
      </c>
      <c r="E15300" t="n">
        <v>0.99</v>
      </c>
      <c r="F15300" t="n">
        <v>166.4459492410883</v>
      </c>
      <c r="G15300" t="n">
        <v>5</v>
      </c>
      <c r="H15300" t="n">
        <v>6</v>
      </c>
      <c r="I15300" t="n">
        <v>166.9459492410883</v>
      </c>
      <c r="J15300" t="n">
        <v>170.8776455450244</v>
      </c>
      <c r="K15300" t="n">
        <v>174.1785196593078</v>
      </c>
      <c r="L15300" t="n">
        <v>166.8959492410883</v>
      </c>
      <c r="M15300" t="n">
        <v>178.969181047444</v>
      </c>
      <c r="N15300" t="n">
        <v>182.0889820313575</v>
      </c>
      <c r="O15300" t="n">
        <v>174.1785196593078</v>
      </c>
      <c r="P15300" t="n">
        <v>7.732570418219495</v>
      </c>
      <c r="Q15300" t="n">
        <v>0.9913438803269508</v>
      </c>
      <c r="R15300" t="n">
        <v>0.9838642096856056</v>
      </c>
      <c r="S15300" t="n">
        <v>0.9998603266680194</v>
      </c>
      <c r="T15300" t="b">
        <v>1</v>
      </c>
    </row>
    <row r="15301">
      <c r="A15301" t="n">
        <v>77</v>
      </c>
      <c r="B15301" t="n">
        <v>100</v>
      </c>
      <c r="C15301" t="n">
        <v>32</v>
      </c>
      <c r="D15301" t="n">
        <v>36.29162728034863</v>
      </c>
      <c r="E15301" t="n">
        <v>0.9999</v>
      </c>
      <c r="F15301" t="n">
        <v>168.7472775533062</v>
      </c>
      <c r="G15301" t="n">
        <v>2</v>
      </c>
      <c r="H15301" t="n">
        <v>4</v>
      </c>
      <c r="I15301" t="n">
        <v>170.0806108866395</v>
      </c>
      <c r="J15301" t="n">
        <v>181.1612032331161</v>
      </c>
      <c r="K15301" t="n">
        <v>184.062212608044</v>
      </c>
      <c r="L15301" t="n">
        <v>169.7472775533062</v>
      </c>
      <c r="M15301" t="n">
        <v>170.6122789615104</v>
      </c>
      <c r="N15301" t="n">
        <v>173.1501549951012</v>
      </c>
      <c r="O15301" t="n">
        <v>173.1501549951012</v>
      </c>
      <c r="P15301" t="n">
        <v>4.402877441795027</v>
      </c>
      <c r="Q15301" t="n">
        <v>0.9947941696781477</v>
      </c>
      <c r="R15301" t="n">
        <v>0.9860836622305642</v>
      </c>
      <c r="S15301" t="n">
        <v>0.9999275539068707</v>
      </c>
      <c r="T15301" t="b">
        <v>1</v>
      </c>
    </row>
    <row r="15302">
      <c r="A15302" t="n">
        <v>77</v>
      </c>
      <c r="B15302" t="n">
        <v>101</v>
      </c>
      <c r="C15302" t="n">
        <v>20</v>
      </c>
      <c r="D15302" t="n">
        <v>43.1513273251922</v>
      </c>
      <c r="E15302" t="n">
        <v>0.99</v>
      </c>
      <c r="F15302" t="n">
        <v>175.0625943071781</v>
      </c>
      <c r="G15302" t="n">
        <v>4</v>
      </c>
      <c r="H15302" t="n">
        <v>6</v>
      </c>
      <c r="I15302" t="n">
        <v>175.6875943071781</v>
      </c>
      <c r="J15302" t="n">
        <v>175.6875943071781</v>
      </c>
      <c r="K15302" t="n">
        <v>178.7051696446041</v>
      </c>
      <c r="L15302" t="n">
        <v>175.5625943071781</v>
      </c>
      <c r="M15302" t="n">
        <v>182.0889820313575</v>
      </c>
      <c r="N15302" t="n">
        <v>185.969497078587</v>
      </c>
      <c r="O15302" t="n">
        <v>178.7051696446041</v>
      </c>
      <c r="P15302" t="n">
        <v>3.642575337426024</v>
      </c>
      <c r="Q15302" t="n">
        <v>0.9834750957980802</v>
      </c>
      <c r="R15302" t="n">
        <v>0.9799693972416103</v>
      </c>
      <c r="S15302" t="n">
        <v>0.9996689962083108</v>
      </c>
      <c r="T15302" t="b">
        <v>1</v>
      </c>
    </row>
    <row r="15303">
      <c r="A15303" t="n">
        <v>77</v>
      </c>
      <c r="B15303" t="n">
        <v>102</v>
      </c>
      <c r="C15303" t="n">
        <v>96</v>
      </c>
      <c r="D15303" t="n">
        <v>40.64291871363418</v>
      </c>
      <c r="E15303" t="n">
        <v>0.9999</v>
      </c>
      <c r="F15303" t="n">
        <v>178.6582664893431</v>
      </c>
      <c r="G15303" t="n">
        <v>1</v>
      </c>
      <c r="H15303" t="n">
        <v>8</v>
      </c>
      <c r="I15303" t="n">
        <v>183.4582664893431</v>
      </c>
      <c r="J15303" t="n">
        <v>183.4582664893431</v>
      </c>
      <c r="K15303" t="n">
        <v>187.2925041038369</v>
      </c>
      <c r="L15303" t="n">
        <v>180.5782664893431</v>
      </c>
      <c r="M15303" t="n">
        <v>180.5782664893431</v>
      </c>
      <c r="N15303" t="n">
        <v>183.7584635717871</v>
      </c>
      <c r="O15303" t="n">
        <v>183.7584635717871</v>
      </c>
      <c r="P15303" t="n">
        <v>5.10019708244397</v>
      </c>
      <c r="Q15303" t="n">
        <v>0.9876421406890917</v>
      </c>
      <c r="R15303" t="n">
        <v>0.9929801202193576</v>
      </c>
      <c r="S15303" t="n">
        <v>0.9999132493132913</v>
      </c>
      <c r="T15303" t="b">
        <v>1</v>
      </c>
    </row>
    <row r="15304">
      <c r="A15304" t="n">
        <v>77</v>
      </c>
      <c r="B15304" t="n">
        <v>103</v>
      </c>
      <c r="C15304" t="n">
        <v>47</v>
      </c>
      <c r="D15304" t="n">
        <v>45.65190689831397</v>
      </c>
      <c r="E15304" t="n">
        <v>0.9</v>
      </c>
      <c r="F15304" t="n">
        <v>178.9545046458338</v>
      </c>
      <c r="G15304" t="n">
        <v>4</v>
      </c>
      <c r="H15304" t="n">
        <v>6</v>
      </c>
      <c r="I15304" t="n">
        <v>180.4232546458338</v>
      </c>
      <c r="J15304" t="n">
        <v>180.4232546458338</v>
      </c>
      <c r="K15304" t="n">
        <v>183.6156956876739</v>
      </c>
      <c r="L15304" t="n">
        <v>180.1295046458338</v>
      </c>
      <c r="M15304" t="n">
        <v>185.969497078587</v>
      </c>
      <c r="N15304" t="n">
        <v>190.0748843895864</v>
      </c>
      <c r="O15304" t="n">
        <v>183.6156956876739</v>
      </c>
      <c r="P15304" t="n">
        <v>4.661191041840141</v>
      </c>
      <c r="Q15304" t="n">
        <v>0.9825259072966357</v>
      </c>
      <c r="R15304" t="n">
        <v>0.9788210194155786</v>
      </c>
      <c r="S15304" t="n">
        <v>0.9996299165299051</v>
      </c>
      <c r="T15304" t="b">
        <v>1</v>
      </c>
    </row>
    <row r="15305">
      <c r="A15305" t="n">
        <v>77</v>
      </c>
      <c r="B15305" t="n">
        <v>104</v>
      </c>
      <c r="C15305" t="n">
        <v>50</v>
      </c>
      <c r="D15305" t="n">
        <v>26.2204855373995</v>
      </c>
      <c r="E15305" t="n">
        <v>0.9999</v>
      </c>
      <c r="F15305" t="n">
        <v>182.5742756776687</v>
      </c>
      <c r="G15305" t="n">
        <v>2</v>
      </c>
      <c r="H15305" t="n">
        <v>6</v>
      </c>
      <c r="I15305" t="n">
        <v>184.657609011002</v>
      </c>
      <c r="J15305" t="n">
        <v>184.657609011002</v>
      </c>
      <c r="K15305" t="n">
        <v>186.7535710843353</v>
      </c>
      <c r="L15305" t="n">
        <v>183.8242756776687</v>
      </c>
      <c r="M15305" t="n">
        <v>190.0748843895864</v>
      </c>
      <c r="N15305" t="n">
        <v>192.4328417220864</v>
      </c>
      <c r="O15305" t="n">
        <v>186.7535710843353</v>
      </c>
      <c r="P15305" t="n">
        <v>4.179295406666625</v>
      </c>
      <c r="Q15305" t="n">
        <v>0.9962360956240375</v>
      </c>
      <c r="R15305" t="n">
        <v>0.9877803197125022</v>
      </c>
      <c r="S15305" t="n">
        <v>0.999954006291893</v>
      </c>
      <c r="T15305" t="b">
        <v>1</v>
      </c>
    </row>
    <row r="15306">
      <c r="A15306" t="n">
        <v>77</v>
      </c>
      <c r="B15306" t="n">
        <v>105</v>
      </c>
      <c r="C15306" t="n">
        <v>18</v>
      </c>
      <c r="D15306" t="n">
        <v>65.4605336408811</v>
      </c>
      <c r="E15306" t="n">
        <v>0.999</v>
      </c>
      <c r="F15306" t="n">
        <v>185.7048060310464</v>
      </c>
      <c r="G15306" t="n">
        <v>2</v>
      </c>
      <c r="H15306" t="n">
        <v>3</v>
      </c>
      <c r="I15306" t="n">
        <v>186.4548060310464</v>
      </c>
      <c r="J15306" t="n">
        <v>186.7535710843353</v>
      </c>
      <c r="K15306" t="n">
        <v>191.986227650353</v>
      </c>
      <c r="L15306" t="n">
        <v>186.3476631739036</v>
      </c>
      <c r="M15306" t="n">
        <v>186.3476631739036</v>
      </c>
      <c r="N15306" t="n">
        <v>191.5594891007253</v>
      </c>
      <c r="O15306" t="n">
        <v>191.5594891007253</v>
      </c>
      <c r="P15306" t="n">
        <v>5.854683069678885</v>
      </c>
      <c r="Q15306" t="n">
        <v>0.9906297047235724</v>
      </c>
      <c r="R15306" t="n">
        <v>0.9755042152319244</v>
      </c>
      <c r="S15306" t="n">
        <v>0.9997704672636953</v>
      </c>
      <c r="T15306" t="b">
        <v>1</v>
      </c>
    </row>
    <row r="15307">
      <c r="A15307" t="n">
        <v>77</v>
      </c>
      <c r="B15307" t="n">
        <v>106</v>
      </c>
      <c r="C15307" t="n">
        <v>71</v>
      </c>
      <c r="D15307" t="n">
        <v>62.73201022381812</v>
      </c>
      <c r="E15307" t="n">
        <v>0.99</v>
      </c>
      <c r="F15307" t="n">
        <v>191.4380731094228</v>
      </c>
      <c r="G15307" t="n">
        <v>3</v>
      </c>
      <c r="H15307" t="n">
        <v>7</v>
      </c>
      <c r="I15307" t="n">
        <v>193.9737873951371</v>
      </c>
      <c r="J15307" t="n">
        <v>193.9737873951371</v>
      </c>
      <c r="K15307" t="n">
        <v>198.9683741963965</v>
      </c>
      <c r="L15307" t="n">
        <v>193.0158508872006</v>
      </c>
      <c r="M15307" t="n">
        <v>193.0158508872006</v>
      </c>
      <c r="N15307" t="n">
        <v>197.8376810350728</v>
      </c>
      <c r="O15307" t="n">
        <v>197.8376810350728</v>
      </c>
      <c r="P15307" t="n">
        <v>6.399607925650031</v>
      </c>
      <c r="Q15307" t="n">
        <v>0.9765131601120236</v>
      </c>
      <c r="R15307" t="n">
        <v>0.9852892645370352</v>
      </c>
      <c r="S15307" t="n">
        <v>0.9996544913115469</v>
      </c>
      <c r="T15307" t="b">
        <v>1</v>
      </c>
    </row>
    <row r="15308">
      <c r="A15308" t="n">
        <v>77</v>
      </c>
      <c r="B15308" t="n">
        <v>107</v>
      </c>
      <c r="C15308" t="n">
        <v>66</v>
      </c>
      <c r="D15308" t="n">
        <v>40.61413014980727</v>
      </c>
      <c r="E15308" t="n">
        <v>0.9999</v>
      </c>
      <c r="F15308" t="n">
        <v>194.5460050440596</v>
      </c>
      <c r="G15308" t="n">
        <v>3</v>
      </c>
      <c r="H15308" t="n">
        <v>5</v>
      </c>
      <c r="I15308" t="n">
        <v>196.9031479012025</v>
      </c>
      <c r="J15308" t="n">
        <v>198.9683741963965</v>
      </c>
      <c r="K15308" t="n">
        <v>202.2019832847569</v>
      </c>
      <c r="L15308" t="n">
        <v>196.3793383773929</v>
      </c>
      <c r="M15308" t="n">
        <v>196.3793383773929</v>
      </c>
      <c r="N15308" t="n">
        <v>200.243670456347</v>
      </c>
      <c r="O15308" t="n">
        <v>200.243670456347</v>
      </c>
      <c r="P15308" t="n">
        <v>5.697665412287421</v>
      </c>
      <c r="Q15308" t="n">
        <v>0.9847304501151839</v>
      </c>
      <c r="R15308" t="n">
        <v>0.9898737887247852</v>
      </c>
      <c r="S15308" t="n">
        <v>0.9998453773117889</v>
      </c>
      <c r="T15308" t="b">
        <v>0</v>
      </c>
    </row>
    <row r="15309">
      <c r="A15309" t="n">
        <v>77</v>
      </c>
      <c r="B15309" t="n">
        <v>108</v>
      </c>
      <c r="C15309" t="n">
        <v>25</v>
      </c>
      <c r="D15309" t="n">
        <v>62.38184838870696</v>
      </c>
      <c r="E15309" t="n">
        <v>0.9</v>
      </c>
      <c r="F15309" t="n">
        <v>196.5430502382223</v>
      </c>
      <c r="G15309" t="n">
        <v>6</v>
      </c>
      <c r="H15309" t="n">
        <v>8</v>
      </c>
      <c r="I15309" t="n">
        <v>197.1680502382223</v>
      </c>
      <c r="J15309" t="n">
        <v>197.1680502382223</v>
      </c>
      <c r="K15309" t="n">
        <v>202.7779286904442</v>
      </c>
      <c r="L15309" t="n">
        <v>197.0430502382223</v>
      </c>
      <c r="M15309" t="n">
        <v>197.0430502382223</v>
      </c>
      <c r="N15309" t="n">
        <v>201.9242590323308</v>
      </c>
      <c r="O15309" t="n">
        <v>201.9242590323308</v>
      </c>
      <c r="P15309" t="n">
        <v>5.381208794108517</v>
      </c>
      <c r="Q15309" t="n">
        <v>0.9711724265383103</v>
      </c>
      <c r="R15309" t="n">
        <v>0.9892456038534259</v>
      </c>
      <c r="S15309" t="n">
        <v>0.9996899768550486</v>
      </c>
      <c r="T15309" t="b">
        <v>1</v>
      </c>
    </row>
    <row r="15310">
      <c r="A15310" t="n">
        <v>77</v>
      </c>
      <c r="B15310" t="n">
        <v>109</v>
      </c>
      <c r="C15310" t="n">
        <v>65</v>
      </c>
      <c r="D15310" t="n">
        <v>59.64386803394874</v>
      </c>
      <c r="E15310" t="n">
        <v>0.99</v>
      </c>
      <c r="F15310" t="n">
        <v>204.2590279758908</v>
      </c>
      <c r="G15310" t="n">
        <v>1</v>
      </c>
      <c r="H15310" t="n">
        <v>8</v>
      </c>
      <c r="I15310" t="n">
        <v>207.5090279758908</v>
      </c>
      <c r="J15310" t="n">
        <v>207.5090279758908</v>
      </c>
      <c r="K15310" t="n">
        <v>213.1358079790936</v>
      </c>
      <c r="L15310" t="n">
        <v>205.5590279758908</v>
      </c>
      <c r="M15310" t="n">
        <v>205.5590279758908</v>
      </c>
      <c r="N15310" t="n">
        <v>210.2259973056208</v>
      </c>
      <c r="O15310" t="n">
        <v>210.2259973056208</v>
      </c>
      <c r="P15310" t="n">
        <v>5.966969329729949</v>
      </c>
      <c r="Q15310" t="n">
        <v>0.9819172274288219</v>
      </c>
      <c r="R15310" t="n">
        <v>0.9897151855107149</v>
      </c>
      <c r="S15310" t="n">
        <v>0.9998140220386535</v>
      </c>
      <c r="T15310" t="b">
        <v>1</v>
      </c>
    </row>
    <row r="15311">
      <c r="A15311" t="n">
        <v>77</v>
      </c>
      <c r="B15311" t="n">
        <v>110</v>
      </c>
      <c r="C15311" t="n">
        <v>90</v>
      </c>
      <c r="D15311" t="n">
        <v>14.31265609144895</v>
      </c>
      <c r="E15311" t="n">
        <v>0.9999</v>
      </c>
      <c r="F15311" t="n">
        <v>205.5115066212394</v>
      </c>
      <c r="G15311" t="n">
        <v>1</v>
      </c>
      <c r="H15311" t="n">
        <v>5</v>
      </c>
      <c r="I15311" t="n">
        <v>210.0115066212394</v>
      </c>
      <c r="J15311" t="n">
        <v>213.1358079790936</v>
      </c>
      <c r="K15311" t="n">
        <v>214.4860585537585</v>
      </c>
      <c r="L15311" t="n">
        <v>208.0115066212394</v>
      </c>
      <c r="M15311" t="n">
        <v>208.0115066212394</v>
      </c>
      <c r="N15311" t="n">
        <v>209.3733197602926</v>
      </c>
      <c r="O15311" t="n">
        <v>209.3733197602926</v>
      </c>
      <c r="P15311" t="n">
        <v>3.861813139053169</v>
      </c>
      <c r="Q15311" t="n">
        <v>0.9956305633523934</v>
      </c>
      <c r="R15311" t="n">
        <v>0.9964196979890462</v>
      </c>
      <c r="S15311" t="n">
        <v>0.9999843560971838</v>
      </c>
      <c r="T15311" t="b">
        <v>1</v>
      </c>
    </row>
    <row r="15312">
      <c r="A15312" t="n">
        <v>77</v>
      </c>
      <c r="B15312" t="n">
        <v>111</v>
      </c>
      <c r="C15312" t="n">
        <v>97</v>
      </c>
      <c r="D15312" t="n">
        <v>49.91705406780921</v>
      </c>
      <c r="E15312" t="n">
        <v>0.99</v>
      </c>
      <c r="F15312" t="n">
        <v>206.2907559120285</v>
      </c>
      <c r="G15312" t="n">
        <v>2</v>
      </c>
      <c r="H15312" t="n">
        <v>7</v>
      </c>
      <c r="I15312" t="n">
        <v>210.3324225786952</v>
      </c>
      <c r="J15312" t="n">
        <v>210.3324225786952</v>
      </c>
      <c r="K15312" t="n">
        <v>214.3225947663698</v>
      </c>
      <c r="L15312" t="n">
        <v>208.4463114675841</v>
      </c>
      <c r="M15312" t="n">
        <v>208.4463114675841</v>
      </c>
      <c r="N15312" t="n">
        <v>212.2831334558861</v>
      </c>
      <c r="O15312" t="n">
        <v>212.2831334558861</v>
      </c>
      <c r="P15312" t="n">
        <v>5.992377543857572</v>
      </c>
      <c r="Q15312" t="n">
        <v>0.9928466836415729</v>
      </c>
      <c r="R15312" t="n">
        <v>0.9882766947883852</v>
      </c>
      <c r="S15312" t="n">
        <v>0.9999161394890549</v>
      </c>
      <c r="T15312" t="b">
        <v>1</v>
      </c>
    </row>
    <row r="15313">
      <c r="A15313" t="n">
        <v>77</v>
      </c>
      <c r="B15313" t="n">
        <v>112</v>
      </c>
      <c r="C15313" t="n">
        <v>64</v>
      </c>
      <c r="D15313" t="n">
        <v>79.37351626423612</v>
      </c>
      <c r="E15313" t="n">
        <v>0.99</v>
      </c>
      <c r="F15313" t="n">
        <v>207.5314236193541</v>
      </c>
      <c r="G15313" t="n">
        <v>4</v>
      </c>
      <c r="H15313" t="n">
        <v>7</v>
      </c>
      <c r="I15313" t="n">
        <v>209.5314236193541</v>
      </c>
      <c r="J15313" t="n">
        <v>209.5314236193541</v>
      </c>
      <c r="K15313" t="n">
        <v>215.0820191623077</v>
      </c>
      <c r="L15313" t="n">
        <v>208.9536458415764</v>
      </c>
      <c r="M15313" t="n">
        <v>212.2831334558861</v>
      </c>
      <c r="N15313" t="n">
        <v>218.3840955054046</v>
      </c>
      <c r="O15313" t="n">
        <v>215.0820191623077</v>
      </c>
      <c r="P15313" t="n">
        <v>7.550595542953573</v>
      </c>
      <c r="Q15313" t="n">
        <v>0.9698147281901324</v>
      </c>
      <c r="R15313" t="n">
        <v>0.981423260644162</v>
      </c>
      <c r="S15313" t="n">
        <v>0.9994392560732029</v>
      </c>
      <c r="T15313" t="b">
        <v>1</v>
      </c>
    </row>
    <row r="15314">
      <c r="A15314" t="n">
        <v>77</v>
      </c>
      <c r="B15314" t="n">
        <v>113</v>
      </c>
      <c r="C15314" t="n">
        <v>46</v>
      </c>
      <c r="D15314" t="n">
        <v>27.78397739774384</v>
      </c>
      <c r="E15314" t="n">
        <v>0.9</v>
      </c>
      <c r="F15314" t="n">
        <v>209.1555290570523</v>
      </c>
      <c r="G15314" t="n">
        <v>4</v>
      </c>
      <c r="H15314" t="n">
        <v>5</v>
      </c>
      <c r="I15314" t="n">
        <v>210.5930290570523</v>
      </c>
      <c r="J15314" t="n">
        <v>215.0820191623077</v>
      </c>
      <c r="K15314" t="n">
        <v>217.0249546446674</v>
      </c>
      <c r="L15314" t="n">
        <v>210.4333068348301</v>
      </c>
      <c r="M15314" t="n">
        <v>210.4333068348301</v>
      </c>
      <c r="N15314" t="n">
        <v>213.0768822294775</v>
      </c>
      <c r="O15314" t="n">
        <v>213.0768822294775</v>
      </c>
      <c r="P15314" t="n">
        <v>3.921353172425142</v>
      </c>
      <c r="Q15314" t="n">
        <v>0.9893285152759337</v>
      </c>
      <c r="R15314" t="n">
        <v>0.9930615666200214</v>
      </c>
      <c r="S15314" t="n">
        <v>0.9999259566141766</v>
      </c>
      <c r="T15314" t="b">
        <v>1</v>
      </c>
    </row>
    <row r="15315">
      <c r="A15315" t="n">
        <v>77</v>
      </c>
      <c r="B15315" t="n">
        <v>114</v>
      </c>
      <c r="C15315" t="n">
        <v>11</v>
      </c>
      <c r="D15315" t="n">
        <v>63.6363302880431</v>
      </c>
      <c r="E15315" t="n">
        <v>0.9</v>
      </c>
      <c r="F15315" t="n">
        <v>211.941075486239</v>
      </c>
      <c r="G15315" t="n">
        <v>2</v>
      </c>
      <c r="H15315" t="n">
        <v>6</v>
      </c>
      <c r="I15315" t="n">
        <v>212.3994088195724</v>
      </c>
      <c r="J15315" t="n">
        <v>214.3225947663698</v>
      </c>
      <c r="K15315" t="n">
        <v>219.4094317198504</v>
      </c>
      <c r="L15315" t="n">
        <v>212.216075486239</v>
      </c>
      <c r="M15315" t="n">
        <v>212.216075486239</v>
      </c>
      <c r="N15315" t="n">
        <v>217.9387670589048</v>
      </c>
      <c r="O15315" t="n">
        <v>217.9387670589048</v>
      </c>
      <c r="P15315" t="n">
        <v>5.997691572665758</v>
      </c>
      <c r="Q15315" t="n">
        <v>0.9908896356921664</v>
      </c>
      <c r="R15315" t="n">
        <v>0.9706013172685185</v>
      </c>
      <c r="S15315" t="n">
        <v>0.9997321672901458</v>
      </c>
      <c r="T15315" t="b">
        <v>1</v>
      </c>
    </row>
    <row r="15316">
      <c r="A15316" t="n">
        <v>77</v>
      </c>
      <c r="B15316" t="n">
        <v>115</v>
      </c>
      <c r="C15316" t="n">
        <v>88</v>
      </c>
      <c r="D15316" t="n">
        <v>37.3930925434204</v>
      </c>
      <c r="E15316" t="n">
        <v>0.9999</v>
      </c>
      <c r="F15316" t="n">
        <v>213.3186726432698</v>
      </c>
      <c r="G15316" t="n">
        <v>1</v>
      </c>
      <c r="H15316" t="n">
        <v>7</v>
      </c>
      <c r="I15316" t="n">
        <v>217.7186726432698</v>
      </c>
      <c r="J15316" t="n">
        <v>217.7186726432698</v>
      </c>
      <c r="K15316" t="n">
        <v>221.2463228832151</v>
      </c>
      <c r="L15316" t="n">
        <v>215.2742281988253</v>
      </c>
      <c r="M15316" t="n">
        <v>218.3840955054046</v>
      </c>
      <c r="N15316" t="n">
        <v>221.2582763311864</v>
      </c>
      <c r="O15316" t="n">
        <v>221.2463228832151</v>
      </c>
      <c r="P15316" t="n">
        <v>7.927650239945336</v>
      </c>
      <c r="Q15316" t="n">
        <v>0.9886246381219463</v>
      </c>
      <c r="R15316" t="n">
        <v>0.9912050397953693</v>
      </c>
      <c r="S15316" t="n">
        <v>0.9998999541449692</v>
      </c>
      <c r="T15316" t="b">
        <v>0</v>
      </c>
    </row>
    <row r="15317">
      <c r="A15317" t="n">
        <v>77</v>
      </c>
      <c r="B15317" t="n">
        <v>116</v>
      </c>
      <c r="C15317" t="n">
        <v>68</v>
      </c>
      <c r="D15317" t="n">
        <v>54.10039897589113</v>
      </c>
      <c r="E15317" t="n">
        <v>0.99</v>
      </c>
      <c r="F15317" t="n">
        <v>214.0717429367011</v>
      </c>
      <c r="G15317" t="n">
        <v>2</v>
      </c>
      <c r="H15317" t="n">
        <v>7</v>
      </c>
      <c r="I15317" t="n">
        <v>216.9050762700345</v>
      </c>
      <c r="J15317" t="n">
        <v>219.4094317198504</v>
      </c>
      <c r="K15317" t="n">
        <v>223.7340039801135</v>
      </c>
      <c r="L15317" t="n">
        <v>215.5828540478122</v>
      </c>
      <c r="M15317" t="n">
        <v>221.2582763311864</v>
      </c>
      <c r="N15317" t="n">
        <v>225.4166467367122</v>
      </c>
      <c r="O15317" t="n">
        <v>223.7340039801135</v>
      </c>
      <c r="P15317" t="n">
        <v>9.662261043412371</v>
      </c>
      <c r="Q15317" t="n">
        <v>0.992249522305054</v>
      </c>
      <c r="R15317" t="n">
        <v>0.987300476426354</v>
      </c>
      <c r="S15317" t="n">
        <v>0.999901572625806</v>
      </c>
      <c r="T15317" t="b">
        <v>1</v>
      </c>
    </row>
    <row r="15318">
      <c r="A15318" t="n">
        <v>77</v>
      </c>
      <c r="B15318" t="n">
        <v>117</v>
      </c>
      <c r="C15318" t="n">
        <v>52</v>
      </c>
      <c r="D15318" t="n">
        <v>30.10655975250545</v>
      </c>
      <c r="E15318" t="n">
        <v>0.9999</v>
      </c>
      <c r="F15318" t="n">
        <v>221.9557373392203</v>
      </c>
      <c r="G15318" t="n">
        <v>2</v>
      </c>
      <c r="H15318" t="n">
        <v>6</v>
      </c>
      <c r="I15318" t="n">
        <v>224.1224040058869</v>
      </c>
      <c r="J15318" t="n">
        <v>229.1318009031555</v>
      </c>
      <c r="K15318" t="n">
        <v>231.5384004037555</v>
      </c>
      <c r="L15318" t="n">
        <v>223.2557373392203</v>
      </c>
      <c r="M15318" t="n">
        <v>223.2557373392203</v>
      </c>
      <c r="N15318" t="n">
        <v>225.9631617773952</v>
      </c>
      <c r="O15318" t="n">
        <v>225.9631617773952</v>
      </c>
      <c r="P15318" t="n">
        <v>4.007424438174951</v>
      </c>
      <c r="Q15318" t="n">
        <v>0.995679463245051</v>
      </c>
      <c r="R15318" t="n">
        <v>0.9859820201998861</v>
      </c>
      <c r="S15318" t="n">
        <v>0.9999394348030435</v>
      </c>
      <c r="T15318" t="b">
        <v>1</v>
      </c>
    </row>
    <row r="15319">
      <c r="A15319" t="n">
        <v>77</v>
      </c>
      <c r="B15319" t="n">
        <v>118</v>
      </c>
      <c r="C15319" t="n">
        <v>36</v>
      </c>
      <c r="D15319" t="n">
        <v>64.39924007269208</v>
      </c>
      <c r="E15319" t="n">
        <v>0.9</v>
      </c>
      <c r="F15319" t="n">
        <v>222.4839799540994</v>
      </c>
      <c r="G15319" t="n">
        <v>2</v>
      </c>
      <c r="H15319" t="n">
        <v>5</v>
      </c>
      <c r="I15319" t="n">
        <v>223.9839799540994</v>
      </c>
      <c r="J15319" t="n">
        <v>223.9839799540994</v>
      </c>
      <c r="K15319" t="n">
        <v>229.1318009031555</v>
      </c>
      <c r="L15319" t="n">
        <v>223.4839799540994</v>
      </c>
      <c r="M15319" t="n">
        <v>223.4839799540994</v>
      </c>
      <c r="N15319" t="n">
        <v>229.6114052702452</v>
      </c>
      <c r="O15319" t="n">
        <v>229.1318009031555</v>
      </c>
      <c r="P15319" t="n">
        <v>6.647820949056126</v>
      </c>
      <c r="Q15319" t="n">
        <v>0.9907809202832976</v>
      </c>
      <c r="R15319" t="n">
        <v>0.9839911881096316</v>
      </c>
      <c r="S15319" t="n">
        <v>0.999852413487013</v>
      </c>
      <c r="T15319" t="b">
        <v>1</v>
      </c>
    </row>
    <row r="15320">
      <c r="A15320" t="n">
        <v>77</v>
      </c>
      <c r="B15320" t="n">
        <v>119</v>
      </c>
      <c r="C15320" t="n">
        <v>20</v>
      </c>
      <c r="D15320" t="n">
        <v>44.41628893625074</v>
      </c>
      <c r="E15320" t="n">
        <v>0.9</v>
      </c>
      <c r="F15320" t="n">
        <v>224.7405642342699</v>
      </c>
      <c r="G15320" t="n">
        <v>4</v>
      </c>
      <c r="H15320" t="n">
        <v>5</v>
      </c>
      <c r="I15320" t="n">
        <v>225.3655642342699</v>
      </c>
      <c r="J15320" t="n">
        <v>225.3655642342699</v>
      </c>
      <c r="K15320" t="n">
        <v>228.4715984256161</v>
      </c>
      <c r="L15320" t="n">
        <v>225.2961197898254</v>
      </c>
      <c r="M15320" t="n">
        <v>229.6114052702452</v>
      </c>
      <c r="N15320" t="n">
        <v>233.8375031709351</v>
      </c>
      <c r="O15320" t="n">
        <v>228.4715984256161</v>
      </c>
      <c r="P15320" t="n">
        <v>3.731034191346197</v>
      </c>
      <c r="Q15320" t="n">
        <v>0.9829948177561729</v>
      </c>
      <c r="R15320" t="n">
        <v>0.9889310719579898</v>
      </c>
      <c r="S15320" t="n">
        <v>0.9998117708614018</v>
      </c>
      <c r="T15320" t="b">
        <v>1</v>
      </c>
    </row>
    <row r="15321">
      <c r="A15321" t="n">
        <v>77</v>
      </c>
      <c r="B15321" t="n">
        <v>120</v>
      </c>
      <c r="C15321" t="n">
        <v>75</v>
      </c>
      <c r="D15321" t="n">
        <v>59.96259882293684</v>
      </c>
      <c r="E15321" t="n">
        <v>0.999</v>
      </c>
      <c r="F15321" t="n">
        <v>226.8167191511038</v>
      </c>
      <c r="G15321" t="n">
        <v>4</v>
      </c>
      <c r="H15321" t="n">
        <v>6</v>
      </c>
      <c r="I15321" t="n">
        <v>229.1604691511038</v>
      </c>
      <c r="J15321" t="n">
        <v>229.1604691511038</v>
      </c>
      <c r="K15321" t="n">
        <v>233.3536578799805</v>
      </c>
      <c r="L15321" t="n">
        <v>228.6917191511038</v>
      </c>
      <c r="M15321" t="n">
        <v>228.6917191511038</v>
      </c>
      <c r="N15321" t="n">
        <v>234.0840391891377</v>
      </c>
      <c r="O15321" t="n">
        <v>233.3536578799805</v>
      </c>
      <c r="P15321" t="n">
        <v>6.536938728876692</v>
      </c>
      <c r="Q15321" t="n">
        <v>0.9771113456566521</v>
      </c>
      <c r="R15321" t="n">
        <v>0.9722747513034797</v>
      </c>
      <c r="S15321" t="n">
        <v>0.999365406366002</v>
      </c>
      <c r="T15321" t="b">
        <v>1</v>
      </c>
    </row>
    <row r="15322">
      <c r="A15322" t="n">
        <v>77</v>
      </c>
      <c r="B15322" t="n">
        <v>121</v>
      </c>
      <c r="C15322" t="n">
        <v>87</v>
      </c>
      <c r="D15322" t="n">
        <v>46.68302520356953</v>
      </c>
      <c r="E15322" t="n">
        <v>0.9999</v>
      </c>
      <c r="F15322" t="n">
        <v>227.4776469545085</v>
      </c>
      <c r="G15322" t="n">
        <v>3</v>
      </c>
      <c r="H15322" t="n">
        <v>4</v>
      </c>
      <c r="I15322" t="n">
        <v>230.5847898116514</v>
      </c>
      <c r="J15322" t="n">
        <v>230.5847898116514</v>
      </c>
      <c r="K15322" t="n">
        <v>234.3015911813623</v>
      </c>
      <c r="L15322" t="n">
        <v>230.1963969545085</v>
      </c>
      <c r="M15322" t="n">
        <v>233.3536578799805</v>
      </c>
      <c r="N15322" t="n">
        <v>236.6182050970133</v>
      </c>
      <c r="O15322" t="n">
        <v>234.3015911813623</v>
      </c>
      <c r="P15322" t="n">
        <v>6.823944226853797</v>
      </c>
      <c r="Q15322" t="n">
        <v>0.9824688599097645</v>
      </c>
      <c r="R15322" t="n">
        <v>0.9821347745903035</v>
      </c>
      <c r="S15322" t="n">
        <v>0.999686802230599</v>
      </c>
      <c r="T15322" t="b">
        <v>0</v>
      </c>
    </row>
    <row r="15323">
      <c r="A15323" t="n">
        <v>77</v>
      </c>
      <c r="B15323" t="n">
        <v>122</v>
      </c>
      <c r="C15323" t="n">
        <v>96</v>
      </c>
      <c r="D15323" t="n">
        <v>26.51952984438027</v>
      </c>
      <c r="E15323" t="n">
        <v>0.99</v>
      </c>
      <c r="F15323" t="n">
        <v>230.3842101402911</v>
      </c>
      <c r="G15323" t="n">
        <v>2</v>
      </c>
      <c r="H15323" t="n">
        <v>6</v>
      </c>
      <c r="I15323" t="n">
        <v>234.3842101402911</v>
      </c>
      <c r="J15323" t="n">
        <v>234.3842101402911</v>
      </c>
      <c r="K15323" t="n">
        <v>236.5040766346461</v>
      </c>
      <c r="L15323" t="n">
        <v>232.7842101402912</v>
      </c>
      <c r="M15323" t="n">
        <v>234.0840391891377</v>
      </c>
      <c r="N15323" t="n">
        <v>236.468888995287</v>
      </c>
      <c r="O15323" t="n">
        <v>236.468888995287</v>
      </c>
      <c r="P15323" t="n">
        <v>6.084678854995843</v>
      </c>
      <c r="Q15323" t="n">
        <v>0.996193250152086</v>
      </c>
      <c r="R15323" t="n">
        <v>0.9876418191130507</v>
      </c>
      <c r="S15323" t="n">
        <v>0.9999529554967881</v>
      </c>
      <c r="T15323" t="b">
        <v>1</v>
      </c>
    </row>
    <row r="15324">
      <c r="A15324" t="n">
        <v>77</v>
      </c>
      <c r="B15324" t="n">
        <v>123</v>
      </c>
      <c r="C15324" t="n">
        <v>34</v>
      </c>
      <c r="D15324" t="n">
        <v>49.32445235263918</v>
      </c>
      <c r="E15324" t="n">
        <v>0.999</v>
      </c>
      <c r="F15324" t="n">
        <v>235.24001743255</v>
      </c>
      <c r="G15324" t="n">
        <v>2</v>
      </c>
      <c r="H15324" t="n">
        <v>6</v>
      </c>
      <c r="I15324" t="n">
        <v>236.6566840992167</v>
      </c>
      <c r="J15324" t="n">
        <v>236.6566840992167</v>
      </c>
      <c r="K15324" t="n">
        <v>240.5994860458705</v>
      </c>
      <c r="L15324" t="n">
        <v>236.09001743255</v>
      </c>
      <c r="M15324" t="n">
        <v>236.468888995287</v>
      </c>
      <c r="N15324" t="n">
        <v>240.9045411852725</v>
      </c>
      <c r="O15324" t="n">
        <v>240.5994860458705</v>
      </c>
      <c r="P15324" t="n">
        <v>5.359468613320473</v>
      </c>
      <c r="Q15324" t="n">
        <v>0.9929313050128521</v>
      </c>
      <c r="R15324" t="n">
        <v>0.9771368616618268</v>
      </c>
      <c r="S15324" t="n">
        <v>0.9998383874486385</v>
      </c>
      <c r="T15324" t="b">
        <v>1</v>
      </c>
    </row>
    <row r="15325">
      <c r="A15325" t="n">
        <v>77</v>
      </c>
      <c r="B15325" t="n">
        <v>124</v>
      </c>
      <c r="C15325" t="n">
        <v>81</v>
      </c>
      <c r="D15325" t="n">
        <v>15.92774242902541</v>
      </c>
      <c r="E15325" t="n">
        <v>0.999</v>
      </c>
      <c r="F15325" t="n">
        <v>235.5698734046778</v>
      </c>
      <c r="G15325" t="n">
        <v>2</v>
      </c>
      <c r="H15325" t="n">
        <v>3</v>
      </c>
      <c r="I15325" t="n">
        <v>238.9448734046778</v>
      </c>
      <c r="J15325" t="n">
        <v>240.5994860458705</v>
      </c>
      <c r="K15325" t="n">
        <v>241.8726868795256</v>
      </c>
      <c r="L15325" t="n">
        <v>238.4627305475349</v>
      </c>
      <c r="M15325" t="n">
        <v>238.4627305475349</v>
      </c>
      <c r="N15325" t="n">
        <v>239.7308629065338</v>
      </c>
      <c r="O15325" t="n">
        <v>239.7308629065338</v>
      </c>
      <c r="P15325" t="n">
        <v>4.160989501855965</v>
      </c>
      <c r="Q15325" t="n">
        <v>0.9977119086723587</v>
      </c>
      <c r="R15325" t="n">
        <v>0.9939836842422061</v>
      </c>
      <c r="S15325" t="n">
        <v>0.9999862341200902</v>
      </c>
      <c r="T15325" t="b">
        <v>1</v>
      </c>
    </row>
    <row r="15326">
      <c r="A15326" t="n">
        <v>77</v>
      </c>
      <c r="B15326" t="n">
        <v>125</v>
      </c>
      <c r="C15326" t="n">
        <v>48</v>
      </c>
      <c r="D15326" t="n">
        <v>13.2270805066047</v>
      </c>
      <c r="E15326" t="n">
        <v>0.999</v>
      </c>
      <c r="F15326" t="n">
        <v>238.8968906666727</v>
      </c>
      <c r="G15326" t="n">
        <v>2</v>
      </c>
      <c r="H15326" t="n">
        <v>8</v>
      </c>
      <c r="I15326" t="n">
        <v>240.8968906666727</v>
      </c>
      <c r="J15326" t="n">
        <v>241.8726868795256</v>
      </c>
      <c r="K15326" t="n">
        <v>242.9300074635867</v>
      </c>
      <c r="L15326" t="n">
        <v>239.8568906666727</v>
      </c>
      <c r="M15326" t="n">
        <v>239.8568906666727</v>
      </c>
      <c r="N15326" t="n">
        <v>240.8918734919157</v>
      </c>
      <c r="O15326" t="n">
        <v>240.8918734919157</v>
      </c>
      <c r="P15326" t="n">
        <v>1.994982825242943</v>
      </c>
      <c r="Q15326" t="n">
        <v>0.9980995018994298</v>
      </c>
      <c r="R15326" t="n">
        <v>0.9977099769136105</v>
      </c>
      <c r="S15326" t="n">
        <v>0.999995647815474</v>
      </c>
      <c r="T15326" t="b">
        <v>1</v>
      </c>
    </row>
    <row r="15327">
      <c r="A15327" t="n">
        <v>77</v>
      </c>
      <c r="B15327" t="n">
        <v>126</v>
      </c>
      <c r="C15327" t="n">
        <v>55</v>
      </c>
      <c r="D15327" t="n">
        <v>60.11483374208393</v>
      </c>
      <c r="E15327" t="n">
        <v>0.999</v>
      </c>
      <c r="F15327" t="n">
        <v>238.9415325787463</v>
      </c>
      <c r="G15327" t="n">
        <v>6</v>
      </c>
      <c r="H15327" t="n">
        <v>7</v>
      </c>
      <c r="I15327" t="n">
        <v>240.3165325787463</v>
      </c>
      <c r="J15327" t="n">
        <v>240.9045411852725</v>
      </c>
      <c r="K15327" t="n">
        <v>246.3105514138772</v>
      </c>
      <c r="L15327" t="n">
        <v>240.1637548009685</v>
      </c>
      <c r="M15327" t="n">
        <v>240.1637548009685</v>
      </c>
      <c r="N15327" t="n">
        <v>244.7844184244953</v>
      </c>
      <c r="O15327" t="n">
        <v>244.7844184244953</v>
      </c>
      <c r="P15327" t="n">
        <v>5.842885845749038</v>
      </c>
      <c r="Q15327" t="n">
        <v>0.9722053489845315</v>
      </c>
      <c r="R15327" t="n">
        <v>0.9858986475703291</v>
      </c>
      <c r="S15327" t="n">
        <v>0.9996080578303712</v>
      </c>
      <c r="T15327" t="b">
        <v>1</v>
      </c>
    </row>
    <row r="15328">
      <c r="A15328" t="n">
        <v>77</v>
      </c>
      <c r="B15328" t="n">
        <v>127</v>
      </c>
      <c r="C15328" t="n">
        <v>32</v>
      </c>
      <c r="D15328" t="n">
        <v>48.54053096152536</v>
      </c>
      <c r="E15328" t="n">
        <v>0.9</v>
      </c>
      <c r="F15328" t="n">
        <v>243.1036802014955</v>
      </c>
      <c r="G15328" t="n">
        <v>4</v>
      </c>
      <c r="H15328" t="n">
        <v>6</v>
      </c>
      <c r="I15328" t="n">
        <v>244.1036802014955</v>
      </c>
      <c r="J15328" t="n">
        <v>244.1036802014955</v>
      </c>
      <c r="K15328" t="n">
        <v>247.4981229260777</v>
      </c>
      <c r="L15328" t="n">
        <v>243.9036802014955</v>
      </c>
      <c r="M15328" t="n">
        <v>246.3105514138772</v>
      </c>
      <c r="N15328" t="n">
        <v>250.6757070758849</v>
      </c>
      <c r="O15328" t="n">
        <v>247.4981229260777</v>
      </c>
      <c r="P15328" t="n">
        <v>4.394442724582206</v>
      </c>
      <c r="Q15328" t="n">
        <v>0.9814305623088719</v>
      </c>
      <c r="R15328" t="n">
        <v>0.9774961093059754</v>
      </c>
      <c r="S15328" t="n">
        <v>0.9995821154039494</v>
      </c>
      <c r="T15328" t="b">
        <v>1</v>
      </c>
    </row>
    <row r="15329">
      <c r="A15329" t="n">
        <v>77</v>
      </c>
      <c r="B15329" t="n">
        <v>128</v>
      </c>
      <c r="C15329" t="n">
        <v>79</v>
      </c>
      <c r="D15329" t="n">
        <v>2.011627525516055</v>
      </c>
      <c r="E15329" t="n">
        <v>0.9999</v>
      </c>
      <c r="F15329" t="n">
        <v>243.4613443003946</v>
      </c>
      <c r="G15329" t="n">
        <v>5</v>
      </c>
      <c r="H15329" t="n">
        <v>6</v>
      </c>
      <c r="I15329" t="n">
        <v>245.6557887448391</v>
      </c>
      <c r="J15329" t="n">
        <v>245.6557887448391</v>
      </c>
      <c r="K15329" t="n">
        <v>245.8471900317579</v>
      </c>
      <c r="L15329" t="n">
        <v>245.4363443003946</v>
      </c>
      <c r="M15329" t="n">
        <v>250.6757070758849</v>
      </c>
      <c r="N15329" t="n">
        <v>250.8566088317766</v>
      </c>
      <c r="O15329" t="n">
        <v>245.8471900317579</v>
      </c>
      <c r="P15329" t="n">
        <v>2.385845731363219</v>
      </c>
      <c r="Q15329" t="n">
        <v>0.9994960166959928</v>
      </c>
      <c r="R15329" t="n">
        <v>0.9990571796408977</v>
      </c>
      <c r="S15329" t="n">
        <v>0.9999995248342803</v>
      </c>
      <c r="T15329" t="b">
        <v>1</v>
      </c>
    </row>
    <row r="15330">
      <c r="A15330" t="n">
        <v>77</v>
      </c>
      <c r="B15330" t="n">
        <v>129</v>
      </c>
      <c r="C15330" t="n">
        <v>63</v>
      </c>
      <c r="D15330" t="n">
        <v>47.11021123893239</v>
      </c>
      <c r="E15330" t="n">
        <v>0.99</v>
      </c>
      <c r="F15330" t="n">
        <v>243.9805171888715</v>
      </c>
      <c r="G15330" t="n">
        <v>5</v>
      </c>
      <c r="H15330" t="n">
        <v>8</v>
      </c>
      <c r="I15330" t="n">
        <v>245.7305171888715</v>
      </c>
      <c r="J15330" t="n">
        <v>245.8471900317579</v>
      </c>
      <c r="K15330" t="n">
        <v>250.3296078470702</v>
      </c>
      <c r="L15330" t="n">
        <v>245.2405171888715</v>
      </c>
      <c r="M15330" t="n">
        <v>245.2405171888715</v>
      </c>
      <c r="N15330" t="n">
        <v>248.9267621997426</v>
      </c>
      <c r="O15330" t="n">
        <v>248.9267621997426</v>
      </c>
      <c r="P15330" t="n">
        <v>4.946245010871081</v>
      </c>
      <c r="Q15330" t="n">
        <v>0.9882636775806074</v>
      </c>
      <c r="R15330" t="n">
        <v>0.9918676374936612</v>
      </c>
      <c r="S15330" t="n">
        <v>0.9999045559715942</v>
      </c>
      <c r="T15330" t="b">
        <v>1</v>
      </c>
    </row>
    <row r="15331">
      <c r="A15331" t="n">
        <v>77</v>
      </c>
      <c r="B15331" t="n">
        <v>130</v>
      </c>
      <c r="C15331" t="n">
        <v>12</v>
      </c>
      <c r="D15331" t="n">
        <v>91.06470402272723</v>
      </c>
      <c r="E15331" t="n">
        <v>0.99</v>
      </c>
      <c r="F15331" t="n">
        <v>245.9926714187689</v>
      </c>
      <c r="G15331" t="n">
        <v>5</v>
      </c>
      <c r="H15331" t="n">
        <v>8</v>
      </c>
      <c r="I15331" t="n">
        <v>246.3260047521022</v>
      </c>
      <c r="J15331" t="n">
        <v>250.3296078470702</v>
      </c>
      <c r="K15331" t="n">
        <v>258.9941848235428</v>
      </c>
      <c r="L15331" t="n">
        <v>246.2326714187689</v>
      </c>
      <c r="M15331" t="n">
        <v>248.9267621997426</v>
      </c>
      <c r="N15331" t="n">
        <v>256.0523258947917</v>
      </c>
      <c r="O15331" t="n">
        <v>256.0523258947917</v>
      </c>
      <c r="P15331" t="n">
        <v>10.05965447602281</v>
      </c>
      <c r="Q15331" t="n">
        <v>0.977437765790221</v>
      </c>
      <c r="R15331" t="n">
        <v>0.9843396777128832</v>
      </c>
      <c r="S15331" t="n">
        <v>0.9996466681407574</v>
      </c>
      <c r="T15331" t="b">
        <v>1</v>
      </c>
    </row>
    <row r="15332">
      <c r="A15332" t="n">
        <v>77</v>
      </c>
      <c r="B15332" t="n">
        <v>131</v>
      </c>
      <c r="C15332" t="n">
        <v>63</v>
      </c>
      <c r="D15332" t="n">
        <v>65.70428272317591</v>
      </c>
      <c r="E15332" t="n">
        <v>0.9</v>
      </c>
      <c r="F15332" t="n">
        <v>246.3976578042538</v>
      </c>
      <c r="G15332" t="n">
        <v>2</v>
      </c>
      <c r="H15332" t="n">
        <v>6</v>
      </c>
      <c r="I15332" t="n">
        <v>249.0226578042538</v>
      </c>
      <c r="J15332" t="n">
        <v>249.0226578042538</v>
      </c>
      <c r="K15332" t="n">
        <v>254.2747987093838</v>
      </c>
      <c r="L15332" t="n">
        <v>247.9726578042538</v>
      </c>
      <c r="M15332" t="n">
        <v>250.8566088317766</v>
      </c>
      <c r="N15332" t="n">
        <v>256.7652673500478</v>
      </c>
      <c r="O15332" t="n">
        <v>254.2747987093838</v>
      </c>
      <c r="P15332" t="n">
        <v>7.877140905129977</v>
      </c>
      <c r="Q15332" t="n">
        <v>0.990594978050252</v>
      </c>
      <c r="R15332" t="n">
        <v>0.9696606044323923</v>
      </c>
      <c r="S15332" t="n">
        <v>0.9997146573187445</v>
      </c>
      <c r="T15332" t="b">
        <v>1</v>
      </c>
    </row>
    <row r="15333">
      <c r="A15333" t="n">
        <v>77</v>
      </c>
      <c r="B15333" t="n">
        <v>132</v>
      </c>
      <c r="C15333" t="n">
        <v>56</v>
      </c>
      <c r="D15333" t="n">
        <v>54.5520071595922</v>
      </c>
      <c r="E15333" t="n">
        <v>0.9</v>
      </c>
      <c r="F15333" t="n">
        <v>247.1346703427627</v>
      </c>
      <c r="G15333" t="n">
        <v>1</v>
      </c>
      <c r="H15333" t="n">
        <v>2</v>
      </c>
      <c r="I15333" t="n">
        <v>249.9346703427628</v>
      </c>
      <c r="J15333" t="n">
        <v>249.9346703427628</v>
      </c>
      <c r="K15333" t="n">
        <v>255.0810861125356</v>
      </c>
      <c r="L15333" t="n">
        <v>249.4680036760961</v>
      </c>
      <c r="M15333" t="n">
        <v>254.2747987093838</v>
      </c>
      <c r="N15333" t="n">
        <v>258.635470744523</v>
      </c>
      <c r="O15333" t="n">
        <v>255.0810861125356</v>
      </c>
      <c r="P15333" t="n">
        <v>7.946415769772869</v>
      </c>
      <c r="Q15333" t="n">
        <v>0.9834481227450698</v>
      </c>
      <c r="R15333" t="n">
        <v>0.9921850779240995</v>
      </c>
      <c r="S15333" t="n">
        <v>0.9998706483690428</v>
      </c>
      <c r="T15333" t="b">
        <v>1</v>
      </c>
    </row>
    <row r="15334">
      <c r="A15334" t="n">
        <v>77</v>
      </c>
      <c r="B15334" t="n">
        <v>133</v>
      </c>
      <c r="C15334" t="n">
        <v>13</v>
      </c>
      <c r="D15334" t="n">
        <v>54.19311924052327</v>
      </c>
      <c r="E15334" t="n">
        <v>0.99</v>
      </c>
      <c r="F15334" t="n">
        <v>249.6978839858714</v>
      </c>
      <c r="G15334" t="n">
        <v>2</v>
      </c>
      <c r="H15334" t="n">
        <v>3</v>
      </c>
      <c r="I15334" t="n">
        <v>250.239550652538</v>
      </c>
      <c r="J15334" t="n">
        <v>258.635470744523</v>
      </c>
      <c r="K15334" t="n">
        <v>262.9674546966032</v>
      </c>
      <c r="L15334" t="n">
        <v>250.1621697001571</v>
      </c>
      <c r="M15334" t="n">
        <v>250.1621697001571</v>
      </c>
      <c r="N15334" t="n">
        <v>254.4769084931924</v>
      </c>
      <c r="O15334" t="n">
        <v>254.4769084931924</v>
      </c>
      <c r="P15334" t="n">
        <v>4.779024507321026</v>
      </c>
      <c r="Q15334" t="n">
        <v>0.9922362908037656</v>
      </c>
      <c r="R15334" t="n">
        <v>0.9796773924330279</v>
      </c>
      <c r="S15334" t="n">
        <v>0.9998422211847409</v>
      </c>
      <c r="T15334" t="b">
        <v>1</v>
      </c>
    </row>
    <row r="15335">
      <c r="A15335" t="n">
        <v>77</v>
      </c>
      <c r="B15335" t="n">
        <v>134</v>
      </c>
      <c r="C15335" t="n">
        <v>73</v>
      </c>
      <c r="D15335" t="n">
        <v>72.69645125244699</v>
      </c>
      <c r="E15335" t="n">
        <v>0.9999</v>
      </c>
      <c r="F15335" t="n">
        <v>250.4943808811101</v>
      </c>
      <c r="G15335" t="n">
        <v>2</v>
      </c>
      <c r="H15335" t="n">
        <v>7</v>
      </c>
      <c r="I15335" t="n">
        <v>253.5360475477768</v>
      </c>
      <c r="J15335" t="n">
        <v>262.9674546966032</v>
      </c>
      <c r="K15335" t="n">
        <v>268.7785219430019</v>
      </c>
      <c r="L15335" t="n">
        <v>252.1166031033324</v>
      </c>
      <c r="M15335" t="n">
        <v>252.1166031033324</v>
      </c>
      <c r="N15335" t="n">
        <v>257.7043395562491</v>
      </c>
      <c r="O15335" t="n">
        <v>257.7043395562491</v>
      </c>
      <c r="P15335" t="n">
        <v>7.209958675139006</v>
      </c>
      <c r="Q15335" t="n">
        <v>0.9895993293735131</v>
      </c>
      <c r="R15335" t="n">
        <v>0.9829725903888323</v>
      </c>
      <c r="S15335" t="n">
        <v>0.999822903521012</v>
      </c>
      <c r="T15335" t="b">
        <v>0</v>
      </c>
    </row>
    <row r="15336">
      <c r="A15336" t="n">
        <v>77</v>
      </c>
      <c r="B15336" t="n">
        <v>135</v>
      </c>
      <c r="C15336" t="n">
        <v>43</v>
      </c>
      <c r="D15336" t="n">
        <v>49.33991879549746</v>
      </c>
      <c r="E15336" t="n">
        <v>0.99</v>
      </c>
      <c r="F15336" t="n">
        <v>251.5105994258211</v>
      </c>
      <c r="G15336" t="n">
        <v>6</v>
      </c>
      <c r="H15336" t="n">
        <v>7</v>
      </c>
      <c r="I15336" t="n">
        <v>252.5855994258211</v>
      </c>
      <c r="J15336" t="n">
        <v>256.7652673500478</v>
      </c>
      <c r="K15336" t="n">
        <v>261.2023104071969</v>
      </c>
      <c r="L15336" t="n">
        <v>252.4661549813767</v>
      </c>
      <c r="M15336" t="n">
        <v>257.7043395562491</v>
      </c>
      <c r="N15336" t="n">
        <v>261.4968006473711</v>
      </c>
      <c r="O15336" t="n">
        <v>261.2023104071969</v>
      </c>
      <c r="P15336" t="n">
        <v>9.691710981375763</v>
      </c>
      <c r="Q15336" t="n">
        <v>0.9771297751835955</v>
      </c>
      <c r="R15336" t="n">
        <v>0.9884114498572152</v>
      </c>
      <c r="S15336" t="n">
        <v>0.9997349672529383</v>
      </c>
      <c r="T15336" t="b">
        <v>1</v>
      </c>
    </row>
    <row r="15337">
      <c r="A15337" t="n">
        <v>77</v>
      </c>
      <c r="B15337" t="n">
        <v>136</v>
      </c>
      <c r="C15337" t="n">
        <v>31</v>
      </c>
      <c r="D15337" t="n">
        <v>30.55991914285645</v>
      </c>
      <c r="E15337" t="n">
        <v>0.99</v>
      </c>
      <c r="F15337" t="n">
        <v>252.0526520233649</v>
      </c>
      <c r="G15337" t="n">
        <v>3</v>
      </c>
      <c r="H15337" t="n">
        <v>4</v>
      </c>
      <c r="I15337" t="n">
        <v>253.1597948805078</v>
      </c>
      <c r="J15337" t="n">
        <v>254.4769084931924</v>
      </c>
      <c r="K15337" t="n">
        <v>256.91002307463</v>
      </c>
      <c r="L15337" t="n">
        <v>253.0214020233649</v>
      </c>
      <c r="M15337" t="n">
        <v>253.0214020233649</v>
      </c>
      <c r="N15337" t="n">
        <v>255.1584593060821</v>
      </c>
      <c r="O15337" t="n">
        <v>255.1584593060821</v>
      </c>
      <c r="P15337" t="n">
        <v>3.105807282717223</v>
      </c>
      <c r="Q15337" t="n">
        <v>0.9884886415130412</v>
      </c>
      <c r="R15337" t="n">
        <v>0.9882685876505238</v>
      </c>
      <c r="S15337" t="n">
        <v>0.9998649555068868</v>
      </c>
      <c r="T15337" t="b">
        <v>1</v>
      </c>
    </row>
    <row r="15338">
      <c r="A15338" t="n">
        <v>77</v>
      </c>
      <c r="B15338" t="n">
        <v>137</v>
      </c>
      <c r="C15338" t="n">
        <v>90</v>
      </c>
      <c r="D15338" t="n">
        <v>95.4931311234933</v>
      </c>
      <c r="E15338" t="n">
        <v>0.9</v>
      </c>
      <c r="F15338" t="n">
        <v>252.277322091198</v>
      </c>
      <c r="G15338" t="n">
        <v>1</v>
      </c>
      <c r="H15338" t="n">
        <v>8</v>
      </c>
      <c r="I15338" t="n">
        <v>256.777322091198</v>
      </c>
      <c r="J15338" t="n">
        <v>256.777322091198</v>
      </c>
      <c r="K15338" t="n">
        <v>265.7861080462445</v>
      </c>
      <c r="L15338" t="n">
        <v>254.077322091198</v>
      </c>
      <c r="M15338" t="n">
        <v>256.0523258947917</v>
      </c>
      <c r="N15338" t="n">
        <v>263.5244018825455</v>
      </c>
      <c r="O15338" t="n">
        <v>263.5244018825455</v>
      </c>
      <c r="P15338" t="n">
        <v>11.24707979134752</v>
      </c>
      <c r="Q15338" t="n">
        <v>0.9712061952138793</v>
      </c>
      <c r="R15338" t="n">
        <v>0.9835844091026468</v>
      </c>
      <c r="S15338" t="n">
        <v>0.9995273326802528</v>
      </c>
      <c r="T15338" t="b">
        <v>1</v>
      </c>
    </row>
    <row r="15339">
      <c r="A15339" t="n">
        <v>77</v>
      </c>
      <c r="B15339" t="n">
        <v>138</v>
      </c>
      <c r="C15339" t="n">
        <v>69</v>
      </c>
      <c r="D15339" t="n">
        <v>43.93200372400587</v>
      </c>
      <c r="E15339" t="n">
        <v>0.99</v>
      </c>
      <c r="F15339" t="n">
        <v>252.2775031476565</v>
      </c>
      <c r="G15339" t="n">
        <v>3</v>
      </c>
      <c r="H15339" t="n">
        <v>7</v>
      </c>
      <c r="I15339" t="n">
        <v>254.7417888619422</v>
      </c>
      <c r="J15339" t="n">
        <v>256.91002307463</v>
      </c>
      <c r="K15339" t="n">
        <v>260.4077940717643</v>
      </c>
      <c r="L15339" t="n">
        <v>253.8108364809898</v>
      </c>
      <c r="M15339" t="n">
        <v>261.4968006473711</v>
      </c>
      <c r="N15339" t="n">
        <v>264.8735880204692</v>
      </c>
      <c r="O15339" t="n">
        <v>260.4077940717643</v>
      </c>
      <c r="P15339" t="n">
        <v>8.130290924107811</v>
      </c>
      <c r="Q15339" t="n">
        <v>0.9834933912114991</v>
      </c>
      <c r="R15339" t="n">
        <v>0.9896750347209801</v>
      </c>
      <c r="S15339" t="n">
        <v>0.9998295698373844</v>
      </c>
      <c r="T15339" t="b">
        <v>1</v>
      </c>
    </row>
    <row r="15340">
      <c r="A15340" t="n">
        <v>77</v>
      </c>
      <c r="B15340" t="n">
        <v>139</v>
      </c>
      <c r="C15340" t="n">
        <v>59</v>
      </c>
      <c r="D15340" t="n">
        <v>59.42070020715195</v>
      </c>
      <c r="E15340" t="n">
        <v>0.99</v>
      </c>
      <c r="F15340" t="n">
        <v>253.7450785972052</v>
      </c>
      <c r="G15340" t="n">
        <v>3</v>
      </c>
      <c r="H15340" t="n">
        <v>5</v>
      </c>
      <c r="I15340" t="n">
        <v>255.8522214543481</v>
      </c>
      <c r="J15340" t="n">
        <v>260.4077940717643</v>
      </c>
      <c r="K15340" t="n">
        <v>265.1387415404865</v>
      </c>
      <c r="L15340" t="n">
        <v>255.3839674860941</v>
      </c>
      <c r="M15340" t="n">
        <v>258.9941848235428</v>
      </c>
      <c r="N15340" t="n">
        <v>264.6479146244136</v>
      </c>
      <c r="O15340" t="n">
        <v>264.6479146244136</v>
      </c>
      <c r="P15340" t="n">
        <v>10.90283602720839</v>
      </c>
      <c r="Q15340" t="n">
        <v>0.9777390077746995</v>
      </c>
      <c r="R15340" t="n">
        <v>0.9852195948298836</v>
      </c>
      <c r="S15340" t="n">
        <v>0.9996709735154212</v>
      </c>
      <c r="T15340" t="b">
        <v>1</v>
      </c>
    </row>
    <row r="15341">
      <c r="A15341" t="n">
        <v>77</v>
      </c>
      <c r="B15341" t="n">
        <v>140</v>
      </c>
      <c r="C15341" t="n">
        <v>14</v>
      </c>
      <c r="D15341" t="n">
        <v>42.78065194952644</v>
      </c>
      <c r="E15341" t="n">
        <v>0.999</v>
      </c>
      <c r="F15341" t="n">
        <v>255.4334184736142</v>
      </c>
      <c r="G15341" t="n">
        <v>4</v>
      </c>
      <c r="H15341" t="n">
        <v>7</v>
      </c>
      <c r="I15341" t="n">
        <v>255.8709184736142</v>
      </c>
      <c r="J15341" t="n">
        <v>255.8709184736142</v>
      </c>
      <c r="K15341" t="n">
        <v>258.8625724560985</v>
      </c>
      <c r="L15341" t="n">
        <v>255.7445295847253</v>
      </c>
      <c r="M15341" t="n">
        <v>264.8735880204692</v>
      </c>
      <c r="N15341" t="n">
        <v>268.1618779474121</v>
      </c>
      <c r="O15341" t="n">
        <v>258.8625724560985</v>
      </c>
      <c r="P15341" t="n">
        <v>3.429153982484365</v>
      </c>
      <c r="Q15341" t="n">
        <v>0.9836158775187966</v>
      </c>
      <c r="R15341" t="n">
        <v>0.9899442619902686</v>
      </c>
      <c r="S15341" t="n">
        <v>0.9998352455568097</v>
      </c>
      <c r="T15341" t="b">
        <v>1</v>
      </c>
    </row>
    <row r="15342">
      <c r="A15342" t="n">
        <v>77</v>
      </c>
      <c r="B15342" t="n">
        <v>141</v>
      </c>
      <c r="C15342" t="n">
        <v>98</v>
      </c>
      <c r="D15342" t="n">
        <v>78.5292938320666</v>
      </c>
      <c r="E15342" t="n">
        <v>0.99</v>
      </c>
      <c r="F15342" t="n">
        <v>257.6554705222181</v>
      </c>
      <c r="G15342" t="n">
        <v>3</v>
      </c>
      <c r="H15342" t="n">
        <v>4</v>
      </c>
      <c r="I15342" t="n">
        <v>261.1554705222181</v>
      </c>
      <c r="J15342" t="n">
        <v>265.1387415404865</v>
      </c>
      <c r="K15342" t="n">
        <v>271.3910738519568</v>
      </c>
      <c r="L15342" t="n">
        <v>260.7179705222181</v>
      </c>
      <c r="M15342" t="n">
        <v>260.7179705222181</v>
      </c>
      <c r="N15342" t="n">
        <v>266.2095295314535</v>
      </c>
      <c r="O15342" t="n">
        <v>266.2095295314535</v>
      </c>
      <c r="P15342" t="n">
        <v>8.554059009235402</v>
      </c>
      <c r="Q15342" t="n">
        <v>0.9706861249982232</v>
      </c>
      <c r="R15342" t="n">
        <v>0.9701309374169172</v>
      </c>
      <c r="S15342" t="n">
        <v>0.9991244220330192</v>
      </c>
      <c r="T15342" t="b">
        <v>1</v>
      </c>
    </row>
    <row r="15343">
      <c r="A15343" t="n">
        <v>77</v>
      </c>
      <c r="B15343" t="n">
        <v>142</v>
      </c>
      <c r="C15343" t="n">
        <v>88</v>
      </c>
      <c r="D15343" t="n">
        <v>83.35988352385664</v>
      </c>
      <c r="E15343" t="n">
        <v>0.9</v>
      </c>
      <c r="F15343" t="n">
        <v>258.2480826033885</v>
      </c>
      <c r="G15343" t="n">
        <v>1</v>
      </c>
      <c r="H15343" t="n">
        <v>6</v>
      </c>
      <c r="I15343" t="n">
        <v>262.6480826033884</v>
      </c>
      <c r="J15343" t="n">
        <v>265.7861080462445</v>
      </c>
      <c r="K15343" t="n">
        <v>273.6502480013253</v>
      </c>
      <c r="L15343" t="n">
        <v>260.4480826033885</v>
      </c>
      <c r="M15343" t="n">
        <v>261.2023104071969</v>
      </c>
      <c r="N15343" t="n">
        <v>268.6987028104214</v>
      </c>
      <c r="O15343" t="n">
        <v>268.6987028104214</v>
      </c>
      <c r="P15343" t="n">
        <v>10.4506202070329</v>
      </c>
      <c r="Q15343" t="n">
        <v>0.9748182190217808</v>
      </c>
      <c r="R15343" t="n">
        <v>0.9616660923692363</v>
      </c>
      <c r="S15343" t="n">
        <v>0.9990346839340029</v>
      </c>
      <c r="T15343" t="b">
        <v>1</v>
      </c>
    </row>
    <row r="15344">
      <c r="A15344" t="n">
        <v>77</v>
      </c>
      <c r="B15344" t="n">
        <v>143</v>
      </c>
      <c r="C15344" t="n">
        <v>45</v>
      </c>
      <c r="D15344" t="n">
        <v>53.13104311335147</v>
      </c>
      <c r="E15344" t="n">
        <v>0.999</v>
      </c>
      <c r="F15344" t="n">
        <v>258.6333421518812</v>
      </c>
      <c r="G15344" t="n">
        <v>2</v>
      </c>
      <c r="H15344" t="n">
        <v>7</v>
      </c>
      <c r="I15344" t="n">
        <v>260.5083421518812</v>
      </c>
      <c r="J15344" t="n">
        <v>268.7785219430019</v>
      </c>
      <c r="K15344" t="n">
        <v>273.0256077234456</v>
      </c>
      <c r="L15344" t="n">
        <v>259.6333421518812</v>
      </c>
      <c r="M15344" t="n">
        <v>268.1618779474121</v>
      </c>
      <c r="N15344" t="n">
        <v>272.2457398316051</v>
      </c>
      <c r="O15344" t="n">
        <v>272.2457398316051</v>
      </c>
      <c r="P15344" t="n">
        <v>13.61239767972393</v>
      </c>
      <c r="Q15344" t="n">
        <v>0.9923878632924358</v>
      </c>
      <c r="R15344" t="n">
        <v>0.9875265978170039</v>
      </c>
      <c r="S15344" t="n">
        <v>0.9999050507573746</v>
      </c>
      <c r="T15344" t="b">
        <v>1</v>
      </c>
    </row>
    <row r="15345">
      <c r="A15345" t="n">
        <v>77</v>
      </c>
      <c r="B15345" t="n">
        <v>144</v>
      </c>
      <c r="C15345" t="n">
        <v>82</v>
      </c>
      <c r="D15345" t="n">
        <v>52.45409424763066</v>
      </c>
      <c r="E15345" t="n">
        <v>0.9999</v>
      </c>
      <c r="F15345" t="n">
        <v>258.95664472575</v>
      </c>
      <c r="G15345" t="n">
        <v>6</v>
      </c>
      <c r="H15345" t="n">
        <v>7</v>
      </c>
      <c r="I15345" t="n">
        <v>261.00664472575</v>
      </c>
      <c r="J15345" t="n">
        <v>275.1242957546394</v>
      </c>
      <c r="K15345" t="n">
        <v>279.841390561081</v>
      </c>
      <c r="L15345" t="n">
        <v>260.7788669479722</v>
      </c>
      <c r="M15345" t="n">
        <v>277.7378684664786</v>
      </c>
      <c r="N15345" t="n">
        <v>281.769697386358</v>
      </c>
      <c r="O15345" t="n">
        <v>279.841390561081</v>
      </c>
      <c r="P15345" t="n">
        <v>20.88474583533105</v>
      </c>
      <c r="Q15345" t="n">
        <v>0.9757039559593409</v>
      </c>
      <c r="R15345" t="n">
        <v>0.9876845402143141</v>
      </c>
      <c r="S15345" t="n">
        <v>0.999700783046666</v>
      </c>
      <c r="T15345" t="b">
        <v>0</v>
      </c>
    </row>
    <row r="15346">
      <c r="A15346" t="n">
        <v>77</v>
      </c>
      <c r="B15346" t="n">
        <v>145</v>
      </c>
      <c r="C15346" t="n">
        <v>91</v>
      </c>
      <c r="D15346" t="n">
        <v>67.6065141898811</v>
      </c>
      <c r="E15346" t="n">
        <v>0.9999</v>
      </c>
      <c r="F15346" t="n">
        <v>259.8175207747663</v>
      </c>
      <c r="G15346" t="n">
        <v>1</v>
      </c>
      <c r="H15346" t="n">
        <v>5</v>
      </c>
      <c r="I15346" t="n">
        <v>264.3675207747663</v>
      </c>
      <c r="J15346" t="n">
        <v>273.6502480013253</v>
      </c>
      <c r="K15346" t="n">
        <v>280.0282210381066</v>
      </c>
      <c r="L15346" t="n">
        <v>262.3452985525441</v>
      </c>
      <c r="M15346" t="n">
        <v>264.6479146244136</v>
      </c>
      <c r="N15346" t="n">
        <v>271.0805039859627</v>
      </c>
      <c r="O15346" t="n">
        <v>271.0805039859627</v>
      </c>
      <c r="P15346" t="n">
        <v>11.2629832111964</v>
      </c>
      <c r="Q15346" t="n">
        <v>0.9795279909135861</v>
      </c>
      <c r="R15346" t="n">
        <v>0.9832006354347262</v>
      </c>
      <c r="S15346" t="n">
        <v>0.9996560832559738</v>
      </c>
      <c r="T15346" t="b">
        <v>0</v>
      </c>
    </row>
    <row r="15347">
      <c r="A15347" t="n">
        <v>77</v>
      </c>
      <c r="B15347" t="n">
        <v>146</v>
      </c>
      <c r="C15347" t="n">
        <v>20</v>
      </c>
      <c r="D15347" t="n">
        <v>71.45259353970499</v>
      </c>
      <c r="E15347" t="n">
        <v>0.9</v>
      </c>
      <c r="F15347" t="n">
        <v>260.3126762137437</v>
      </c>
      <c r="G15347" t="n">
        <v>6</v>
      </c>
      <c r="H15347" t="n">
        <v>7</v>
      </c>
      <c r="I15347" t="n">
        <v>260.8126762137437</v>
      </c>
      <c r="J15347" t="n">
        <v>268.6987028104214</v>
      </c>
      <c r="K15347" t="n">
        <v>275.1242957546394</v>
      </c>
      <c r="L15347" t="n">
        <v>260.7571206581881</v>
      </c>
      <c r="M15347" t="n">
        <v>272.2457398316051</v>
      </c>
      <c r="N15347" t="n">
        <v>277.7378684664786</v>
      </c>
      <c r="O15347" t="n">
        <v>275.1242957546394</v>
      </c>
      <c r="P15347" t="n">
        <v>14.81161954089578</v>
      </c>
      <c r="Q15347" t="n">
        <v>0.9670504811748959</v>
      </c>
      <c r="R15347" t="n">
        <v>0.9832614822146932</v>
      </c>
      <c r="S15347" t="n">
        <v>0.9994484738931287</v>
      </c>
      <c r="T15347" t="b">
        <v>1</v>
      </c>
    </row>
    <row r="15348">
      <c r="A15348" t="n">
        <v>77</v>
      </c>
      <c r="B15348" t="n">
        <v>147</v>
      </c>
      <c r="C15348" t="n">
        <v>68</v>
      </c>
      <c r="D15348" t="n">
        <v>58.34130372695707</v>
      </c>
      <c r="E15348" t="n">
        <v>0.999</v>
      </c>
      <c r="F15348" t="n">
        <v>261.1497747296322</v>
      </c>
      <c r="G15348" t="n">
        <v>2</v>
      </c>
      <c r="H15348" t="n">
        <v>8</v>
      </c>
      <c r="I15348" t="n">
        <v>263.9831080629655</v>
      </c>
      <c r="J15348" t="n">
        <v>273.0256077234456</v>
      </c>
      <c r="K15348" t="n">
        <v>277.6891811628507</v>
      </c>
      <c r="L15348" t="n">
        <v>262.5097747296322</v>
      </c>
      <c r="M15348" t="n">
        <v>263.5244018825455</v>
      </c>
      <c r="N15348" t="n">
        <v>268.0894491225264</v>
      </c>
      <c r="O15348" t="n">
        <v>268.0894491225264</v>
      </c>
      <c r="P15348" t="n">
        <v>6.939674392894233</v>
      </c>
      <c r="Q15348" t="n">
        <v>0.991644511071169</v>
      </c>
      <c r="R15348" t="n">
        <v>0.9899386621055547</v>
      </c>
      <c r="S15348" t="n">
        <v>0.9999159326026137</v>
      </c>
      <c r="T15348" t="b">
        <v>1</v>
      </c>
    </row>
    <row r="15349">
      <c r="A15349" t="n">
        <v>77</v>
      </c>
      <c r="B15349" t="n">
        <v>148</v>
      </c>
      <c r="C15349" t="n">
        <v>48</v>
      </c>
      <c r="D15349" t="n">
        <v>54.963017222701</v>
      </c>
      <c r="E15349" t="n">
        <v>0.999</v>
      </c>
      <c r="F15349" t="n">
        <v>261.432742874044</v>
      </c>
      <c r="G15349" t="n">
        <v>4</v>
      </c>
      <c r="H15349" t="n">
        <v>6</v>
      </c>
      <c r="I15349" t="n">
        <v>262.932742874044</v>
      </c>
      <c r="J15349" t="n">
        <v>266.2095295314535</v>
      </c>
      <c r="K15349" t="n">
        <v>270.0530971694047</v>
      </c>
      <c r="L15349" t="n">
        <v>262.632742874044</v>
      </c>
      <c r="M15349" t="n">
        <v>279.841390561081</v>
      </c>
      <c r="N15349" t="n">
        <v>284.7841079372232</v>
      </c>
      <c r="O15349" t="n">
        <v>270.0530971694047</v>
      </c>
      <c r="P15349" t="n">
        <v>8.620354295360698</v>
      </c>
      <c r="Q15349" t="n">
        <v>0.9789995765210603</v>
      </c>
      <c r="R15349" t="n">
        <v>0.9745567638522724</v>
      </c>
      <c r="S15349" t="n">
        <v>0.999465681266223</v>
      </c>
      <c r="T15349" t="b">
        <v>1</v>
      </c>
    </row>
    <row r="15350">
      <c r="A15350" t="n">
        <v>77</v>
      </c>
      <c r="B15350" t="n">
        <v>149</v>
      </c>
      <c r="C15350" t="n">
        <v>43</v>
      </c>
      <c r="D15350" t="n">
        <v>58.59593444859313</v>
      </c>
      <c r="E15350" t="n">
        <v>0.99</v>
      </c>
      <c r="F15350" t="n">
        <v>262.5324656337039</v>
      </c>
      <c r="G15350" t="n">
        <v>1</v>
      </c>
      <c r="H15350" t="n">
        <v>3</v>
      </c>
      <c r="I15350" t="n">
        <v>264.6824656337039</v>
      </c>
      <c r="J15350" t="n">
        <v>280.0282210381066</v>
      </c>
      <c r="K15350" t="n">
        <v>285.5561393823135</v>
      </c>
      <c r="L15350" t="n">
        <v>264.0681799194182</v>
      </c>
      <c r="M15350" t="n">
        <v>271.3910738519568</v>
      </c>
      <c r="N15350" t="n">
        <v>276.0563552570996</v>
      </c>
      <c r="O15350" t="n">
        <v>276.0563552570996</v>
      </c>
      <c r="P15350" t="n">
        <v>13.52388962339569</v>
      </c>
      <c r="Q15350" t="n">
        <v>0.9822320994097001</v>
      </c>
      <c r="R15350" t="n">
        <v>0.9780445755343811</v>
      </c>
      <c r="S15350" t="n">
        <v>0.999609898200677</v>
      </c>
      <c r="T15350" t="b">
        <v>1</v>
      </c>
    </row>
    <row r="15351">
      <c r="A15351" t="n">
        <v>77</v>
      </c>
      <c r="B15351" t="n">
        <v>150</v>
      </c>
      <c r="C15351" t="n">
        <v>32</v>
      </c>
      <c r="D15351" t="n">
        <v>56.28940686501164</v>
      </c>
      <c r="E15351" t="n">
        <v>0.99</v>
      </c>
      <c r="F15351" t="n">
        <v>265.2995815410873</v>
      </c>
      <c r="G15351" t="n">
        <v>1</v>
      </c>
      <c r="H15351" t="n">
        <v>4</v>
      </c>
      <c r="I15351" t="n">
        <v>266.8995815410873</v>
      </c>
      <c r="J15351" t="n">
        <v>285.5561393823135</v>
      </c>
      <c r="K15351" t="n">
        <v>290.8664607846731</v>
      </c>
      <c r="L15351" t="n">
        <v>266.2995815410873</v>
      </c>
      <c r="M15351" t="n">
        <v>270.0530971694047</v>
      </c>
      <c r="N15351" t="n">
        <v>273.9894193277971</v>
      </c>
      <c r="O15351" t="n">
        <v>273.9894193277971</v>
      </c>
      <c r="P15351" t="n">
        <v>8.689837786709859</v>
      </c>
      <c r="Q15351" t="n">
        <v>0.9829254961204607</v>
      </c>
      <c r="R15351" t="n">
        <v>0.9784982733012706</v>
      </c>
      <c r="S15351" t="n">
        <v>0.9996328686840658</v>
      </c>
      <c r="T15351" t="b">
        <v>1</v>
      </c>
    </row>
    <row r="15352">
      <c r="A15352" t="n">
        <v>77</v>
      </c>
      <c r="B15352" t="n">
        <v>151</v>
      </c>
      <c r="C15352" t="n">
        <v>99</v>
      </c>
      <c r="D15352" t="n">
        <v>40.40835052706638</v>
      </c>
      <c r="E15352" t="n">
        <v>0.9</v>
      </c>
      <c r="F15352" t="n">
        <v>266.8845807348447</v>
      </c>
      <c r="G15352" t="n">
        <v>2</v>
      </c>
      <c r="H15352" t="n">
        <v>4</v>
      </c>
      <c r="I15352" t="n">
        <v>271.0095807348447</v>
      </c>
      <c r="J15352" t="n">
        <v>277.6891811628507</v>
      </c>
      <c r="K15352" t="n">
        <v>280.919265137836</v>
      </c>
      <c r="L15352" t="n">
        <v>269.9783307348447</v>
      </c>
      <c r="M15352" t="n">
        <v>273.9894193277971</v>
      </c>
      <c r="N15352" t="n">
        <v>276.8151781059137</v>
      </c>
      <c r="O15352" t="n">
        <v>276.8151781059137</v>
      </c>
      <c r="P15352" t="n">
        <v>9.930597371068984</v>
      </c>
      <c r="Q15352" t="n">
        <v>0.9942053628975157</v>
      </c>
      <c r="R15352" t="n">
        <v>0.9845173498891091</v>
      </c>
      <c r="S15352" t="n">
        <v>0.9999102836612227</v>
      </c>
      <c r="T15352" t="b">
        <v>1</v>
      </c>
    </row>
    <row r="15353">
      <c r="A15353" t="n">
        <v>77</v>
      </c>
      <c r="B15353" t="n">
        <v>152</v>
      </c>
      <c r="C15353" t="n">
        <v>45</v>
      </c>
      <c r="D15353" t="n">
        <v>38.73957899158366</v>
      </c>
      <c r="E15353" t="n">
        <v>0.99</v>
      </c>
      <c r="F15353" t="n">
        <v>270.882051967649</v>
      </c>
      <c r="G15353" t="n">
        <v>1</v>
      </c>
      <c r="H15353" t="n">
        <v>6</v>
      </c>
      <c r="I15353" t="n">
        <v>273.132051967649</v>
      </c>
      <c r="J15353" t="n">
        <v>290.8664607846731</v>
      </c>
      <c r="K15353" t="n">
        <v>294.52113804803</v>
      </c>
      <c r="L15353" t="n">
        <v>272.007051967649</v>
      </c>
      <c r="M15353" t="n">
        <v>284.7841079372232</v>
      </c>
      <c r="N15353" t="n">
        <v>288.2678830263944</v>
      </c>
      <c r="O15353" t="n">
        <v>288.2678830263944</v>
      </c>
      <c r="P15353" t="n">
        <v>17.3858310587454</v>
      </c>
      <c r="Q15353" t="n">
        <v>0.9882174456720315</v>
      </c>
      <c r="R15353" t="n">
        <v>0.9819987555183042</v>
      </c>
      <c r="S15353" t="n">
        <v>0.9997878993589234</v>
      </c>
      <c r="T15353" t="b">
        <v>1</v>
      </c>
    </row>
    <row r="15354">
      <c r="A15354" t="n">
        <v>77</v>
      </c>
      <c r="B15354" t="n">
        <v>153</v>
      </c>
      <c r="C15354" t="n">
        <v>34</v>
      </c>
      <c r="D15354" t="n">
        <v>65.5221313656147</v>
      </c>
      <c r="E15354" t="n">
        <v>0.999</v>
      </c>
      <c r="F15354" t="n">
        <v>271.3019283384654</v>
      </c>
      <c r="G15354" t="n">
        <v>4</v>
      </c>
      <c r="H15354" t="n">
        <v>8</v>
      </c>
      <c r="I15354" t="n">
        <v>272.3644283384654</v>
      </c>
      <c r="J15354" t="n">
        <v>276.8151781059137</v>
      </c>
      <c r="K15354" t="n">
        <v>281.3971453342783</v>
      </c>
      <c r="L15354" t="n">
        <v>271.9819283384654</v>
      </c>
      <c r="M15354" t="n">
        <v>271.9819283384654</v>
      </c>
      <c r="N15354" t="n">
        <v>277.1088556753679</v>
      </c>
      <c r="O15354" t="n">
        <v>277.1088556753679</v>
      </c>
      <c r="P15354" t="n">
        <v>5.806927336902561</v>
      </c>
      <c r="Q15354" t="n">
        <v>0.9750159100323429</v>
      </c>
      <c r="R15354" t="n">
        <v>0.9887072989498135</v>
      </c>
      <c r="S15354" t="n">
        <v>0.9997178621409842</v>
      </c>
      <c r="T15354" t="b">
        <v>1</v>
      </c>
    </row>
    <row r="15355">
      <c r="A15355" t="n">
        <v>77</v>
      </c>
      <c r="B15355" t="n">
        <v>154</v>
      </c>
      <c r="C15355" t="n">
        <v>95</v>
      </c>
      <c r="D15355" t="n">
        <v>71.21257686030701</v>
      </c>
      <c r="E15355" t="n">
        <v>0.999</v>
      </c>
      <c r="F15355" t="n">
        <v>272.4588452430445</v>
      </c>
      <c r="G15355" t="n">
        <v>3</v>
      </c>
      <c r="H15355" t="n">
        <v>5</v>
      </c>
      <c r="I15355" t="n">
        <v>275.8517023859017</v>
      </c>
      <c r="J15355" t="n">
        <v>276.0563552570996</v>
      </c>
      <c r="K15355" t="n">
        <v>281.7261464083979</v>
      </c>
      <c r="L15355" t="n">
        <v>275.0977341319335</v>
      </c>
      <c r="M15355" t="n">
        <v>275.0977341319335</v>
      </c>
      <c r="N15355" t="n">
        <v>281.8734312642177</v>
      </c>
      <c r="O15355" t="n">
        <v>281.7261464083979</v>
      </c>
      <c r="P15355" t="n">
        <v>9.267301165353388</v>
      </c>
      <c r="Q15355" t="n">
        <v>0.9733806565429531</v>
      </c>
      <c r="R15355" t="n">
        <v>0.9823125448889842</v>
      </c>
      <c r="S15355" t="n">
        <v>0.9995291715575187</v>
      </c>
      <c r="T15355" t="b">
        <v>1</v>
      </c>
    </row>
    <row r="15356">
      <c r="A15356" t="n">
        <v>77</v>
      </c>
      <c r="B15356" t="n">
        <v>155</v>
      </c>
      <c r="C15356" t="n">
        <v>30</v>
      </c>
      <c r="D15356" t="n">
        <v>14.84769653520368</v>
      </c>
      <c r="E15356" t="n">
        <v>0.9</v>
      </c>
      <c r="F15356" t="n">
        <v>275.0627136272819</v>
      </c>
      <c r="G15356" t="n">
        <v>1</v>
      </c>
      <c r="H15356" t="n">
        <v>7</v>
      </c>
      <c r="I15356" t="n">
        <v>276.5627136272819</v>
      </c>
      <c r="J15356" t="n">
        <v>294.52113804803</v>
      </c>
      <c r="K15356" t="n">
        <v>295.9218641362568</v>
      </c>
      <c r="L15356" t="n">
        <v>275.7293802939486</v>
      </c>
      <c r="M15356" t="n">
        <v>281.769697386358</v>
      </c>
      <c r="N15356" t="n">
        <v>282.9109500024383</v>
      </c>
      <c r="O15356" t="n">
        <v>282.9109500024383</v>
      </c>
      <c r="P15356" t="n">
        <v>7.848236375156375</v>
      </c>
      <c r="Q15356" t="n">
        <v>0.9954675943378533</v>
      </c>
      <c r="R15356" t="n">
        <v>0.9964984772175037</v>
      </c>
      <c r="S15356" t="n">
        <v>0.9999841296783145</v>
      </c>
      <c r="T15356" t="b">
        <v>1</v>
      </c>
    </row>
    <row r="15357">
      <c r="A15357" t="n">
        <v>77</v>
      </c>
      <c r="B15357" t="n">
        <v>156</v>
      </c>
      <c r="C15357" t="n">
        <v>70</v>
      </c>
      <c r="D15357" t="n">
        <v>2.426151123820361</v>
      </c>
      <c r="E15357" t="n">
        <v>0.9999</v>
      </c>
      <c r="F15357" t="n">
        <v>276.7920994056676</v>
      </c>
      <c r="G15357" t="n">
        <v>7</v>
      </c>
      <c r="H15357" t="n">
        <v>8</v>
      </c>
      <c r="I15357" t="n">
        <v>278.3476549612232</v>
      </c>
      <c r="J15357" t="n">
        <v>282.9109500024383</v>
      </c>
      <c r="K15357" t="n">
        <v>283.0974335630701</v>
      </c>
      <c r="L15357" t="n">
        <v>278.1920994056676</v>
      </c>
      <c r="M15357" t="n">
        <v>278.1920994056676</v>
      </c>
      <c r="N15357" t="n">
        <v>278.3819390867177</v>
      </c>
      <c r="O15357" t="n">
        <v>278.3819390867177</v>
      </c>
      <c r="P15357" t="n">
        <v>1.58983968105008</v>
      </c>
      <c r="Q15357" t="n">
        <v>0.9994270025011343</v>
      </c>
      <c r="R15357" t="n">
        <v>0.9995795637557734</v>
      </c>
      <c r="S15357" t="n">
        <v>0.9999997590910836</v>
      </c>
      <c r="T15357" t="b">
        <v>1</v>
      </c>
    </row>
    <row r="15358">
      <c r="A15358" t="n">
        <v>77</v>
      </c>
      <c r="B15358" t="n">
        <v>157</v>
      </c>
      <c r="C15358" t="n">
        <v>19</v>
      </c>
      <c r="D15358" t="n">
        <v>54.84775619720966</v>
      </c>
      <c r="E15358" t="n">
        <v>0.99</v>
      </c>
      <c r="F15358" t="n">
        <v>279.4405693999311</v>
      </c>
      <c r="G15358" t="n">
        <v>5</v>
      </c>
      <c r="H15358" t="n">
        <v>6</v>
      </c>
      <c r="I15358" t="n">
        <v>279.9683471777088</v>
      </c>
      <c r="J15358" t="n">
        <v>281.8734312642177</v>
      </c>
      <c r="K15358" t="n">
        <v>287.0920569728009</v>
      </c>
      <c r="L15358" t="n">
        <v>279.9155693999311</v>
      </c>
      <c r="M15358" t="n">
        <v>288.2678830263944</v>
      </c>
      <c r="N15358" t="n">
        <v>293.2002352024025</v>
      </c>
      <c r="O15358" t="n">
        <v>287.0920569728009</v>
      </c>
      <c r="P15358" t="n">
        <v>7.651487572869826</v>
      </c>
      <c r="Q15358" t="n">
        <v>0.9863492758563258</v>
      </c>
      <c r="R15358" t="n">
        <v>0.9746094367910028</v>
      </c>
      <c r="S15358" t="n">
        <v>0.9996534004257814</v>
      </c>
      <c r="T15358" t="b">
        <v>1</v>
      </c>
    </row>
    <row r="15359">
      <c r="A15359" t="n">
        <v>77</v>
      </c>
      <c r="B15359" t="n">
        <v>158</v>
      </c>
      <c r="C15359" t="n">
        <v>34</v>
      </c>
      <c r="D15359" t="n">
        <v>52.75681525556561</v>
      </c>
      <c r="E15359" t="n">
        <v>0.9999</v>
      </c>
      <c r="F15359" t="n">
        <v>282.5447176225058</v>
      </c>
      <c r="G15359" t="n">
        <v>5</v>
      </c>
      <c r="H15359" t="n">
        <v>6</v>
      </c>
      <c r="I15359" t="n">
        <v>283.4891620669503</v>
      </c>
      <c r="J15359" t="n">
        <v>287.0920569728009</v>
      </c>
      <c r="K15359" t="n">
        <v>292.1117349229023</v>
      </c>
      <c r="L15359" t="n">
        <v>283.3947176225058</v>
      </c>
      <c r="M15359" t="n">
        <v>293.2002352024025</v>
      </c>
      <c r="N15359" t="n">
        <v>297.9445531210685</v>
      </c>
      <c r="O15359" t="n">
        <v>292.1117349229023</v>
      </c>
      <c r="P15359" t="n">
        <v>9.567017300396458</v>
      </c>
      <c r="Q15359" t="n">
        <v>0.9868662446462596</v>
      </c>
      <c r="R15359" t="n">
        <v>0.975565466730433</v>
      </c>
      <c r="S15359" t="n">
        <v>0.9996790828178547</v>
      </c>
      <c r="T15359" t="b">
        <v>0</v>
      </c>
    </row>
    <row r="15360">
      <c r="A15360" t="n">
        <v>77</v>
      </c>
      <c r="B15360" t="n">
        <v>159</v>
      </c>
      <c r="C15360" t="n">
        <v>90</v>
      </c>
      <c r="D15360" t="n">
        <v>81.99540332484963</v>
      </c>
      <c r="E15360" t="n">
        <v>0.99</v>
      </c>
      <c r="F15360" t="n">
        <v>287.675752619088</v>
      </c>
      <c r="G15360" t="n">
        <v>5</v>
      </c>
      <c r="H15360" t="n">
        <v>8</v>
      </c>
      <c r="I15360" t="n">
        <v>290.175752619088</v>
      </c>
      <c r="J15360" t="n">
        <v>292.1117349229023</v>
      </c>
      <c r="K15360" t="n">
        <v>299.9133908053808</v>
      </c>
      <c r="L15360" t="n">
        <v>289.475752619088</v>
      </c>
      <c r="M15360" t="n">
        <v>289.475752619088</v>
      </c>
      <c r="N15360" t="n">
        <v>295.8916683722061</v>
      </c>
      <c r="O15360" t="n">
        <v>295.8916683722061</v>
      </c>
      <c r="P15360" t="n">
        <v>8.215915753118111</v>
      </c>
      <c r="Q15360" t="n">
        <v>0.9796617647150652</v>
      </c>
      <c r="R15360" t="n">
        <v>0.9858882582620729</v>
      </c>
      <c r="S15360" t="n">
        <v>0.9997129920762539</v>
      </c>
      <c r="T15360" t="b">
        <v>1</v>
      </c>
    </row>
    <row r="15361">
      <c r="A15361" t="n">
        <v>77</v>
      </c>
      <c r="B15361" t="n">
        <v>160</v>
      </c>
      <c r="C15361" t="n">
        <v>45</v>
      </c>
      <c r="D15361" t="n">
        <v>56.3176443019234</v>
      </c>
      <c r="E15361" t="n">
        <v>0.9</v>
      </c>
      <c r="F15361" t="n">
        <v>289.5649121459502</v>
      </c>
      <c r="G15361" t="n">
        <v>5</v>
      </c>
      <c r="H15361" t="n">
        <v>6</v>
      </c>
      <c r="I15361" t="n">
        <v>290.8149121459502</v>
      </c>
      <c r="J15361" t="n">
        <v>299.9133908053808</v>
      </c>
      <c r="K15361" t="n">
        <v>305.2718726609397</v>
      </c>
      <c r="L15361" t="n">
        <v>290.6899121459502</v>
      </c>
      <c r="M15361" t="n">
        <v>297.9445531210685</v>
      </c>
      <c r="N15361" t="n">
        <v>303.0090894791551</v>
      </c>
      <c r="O15361" t="n">
        <v>303.0090894791551</v>
      </c>
      <c r="P15361" t="n">
        <v>13.44417733320489</v>
      </c>
      <c r="Q15361" t="n">
        <v>0.985986019633538</v>
      </c>
      <c r="R15361" t="n">
        <v>0.973937928431729</v>
      </c>
      <c r="S15361" t="n">
        <v>0.9996347666407329</v>
      </c>
      <c r="T15361" t="b">
        <v>1</v>
      </c>
    </row>
    <row r="15362">
      <c r="A15362" t="n">
        <v>77</v>
      </c>
      <c r="B15362" t="n">
        <v>161</v>
      </c>
      <c r="C15362" t="n">
        <v>91</v>
      </c>
      <c r="D15362" t="n">
        <v>41.08559990096147</v>
      </c>
      <c r="E15362" t="n">
        <v>0.9</v>
      </c>
      <c r="F15362" t="n">
        <v>290.5657703976201</v>
      </c>
      <c r="G15362" t="n">
        <v>3</v>
      </c>
      <c r="H15362" t="n">
        <v>6</v>
      </c>
      <c r="I15362" t="n">
        <v>293.8157703976201</v>
      </c>
      <c r="J15362" t="n">
        <v>293.8157703976201</v>
      </c>
      <c r="K15362" t="n">
        <v>297.0869168865502</v>
      </c>
      <c r="L15362" t="n">
        <v>292.8407703976201</v>
      </c>
      <c r="M15362" t="n">
        <v>303.0090894791551</v>
      </c>
      <c r="N15362" t="n">
        <v>306.7038376716876</v>
      </c>
      <c r="O15362" t="n">
        <v>297.0869168865502</v>
      </c>
      <c r="P15362" t="n">
        <v>6.521146488930071</v>
      </c>
      <c r="Q15362" t="n">
        <v>0.9845545692775481</v>
      </c>
      <c r="R15362" t="n">
        <v>0.9809190877020096</v>
      </c>
      <c r="S15362" t="n">
        <v>0.9997052870909802</v>
      </c>
      <c r="T15362" t="b">
        <v>1</v>
      </c>
    </row>
    <row r="15363">
      <c r="A15363" t="n">
        <v>77</v>
      </c>
      <c r="B15363" t="n">
        <v>162</v>
      </c>
      <c r="C15363" t="n">
        <v>87</v>
      </c>
      <c r="D15363" t="n">
        <v>77.80084206769882</v>
      </c>
      <c r="E15363" t="n">
        <v>0.9999</v>
      </c>
      <c r="F15363" t="n">
        <v>291.5060260266083</v>
      </c>
      <c r="G15363" t="n">
        <v>1</v>
      </c>
      <c r="H15363" t="n">
        <v>8</v>
      </c>
      <c r="I15363" t="n">
        <v>295.8560260266083</v>
      </c>
      <c r="J15363" t="n">
        <v>295.9218641362568</v>
      </c>
      <c r="K15363" t="n">
        <v>303.2615662181151</v>
      </c>
      <c r="L15363" t="n">
        <v>293.2460260266083</v>
      </c>
      <c r="M15363" t="n">
        <v>295.8916683722061</v>
      </c>
      <c r="N15363" t="n">
        <v>301.9793711944047</v>
      </c>
      <c r="O15363" t="n">
        <v>301.9793711944047</v>
      </c>
      <c r="P15363" t="n">
        <v>10.47334516779642</v>
      </c>
      <c r="Q15363" t="n">
        <v>0.976477609839235</v>
      </c>
      <c r="R15363" t="n">
        <v>0.9866053021388765</v>
      </c>
      <c r="S15363" t="n">
        <v>0.999684924690825</v>
      </c>
      <c r="T15363" t="b">
        <v>0</v>
      </c>
    </row>
    <row r="15364">
      <c r="A15364" t="n">
        <v>77</v>
      </c>
      <c r="B15364" t="n">
        <v>163</v>
      </c>
      <c r="C15364" t="n">
        <v>92</v>
      </c>
      <c r="D15364" t="n">
        <v>53.68435860118443</v>
      </c>
      <c r="E15364" t="n">
        <v>0.999</v>
      </c>
      <c r="F15364" t="n">
        <v>297.5365940554813</v>
      </c>
      <c r="G15364" t="n">
        <v>1</v>
      </c>
      <c r="H15364" t="n">
        <v>2</v>
      </c>
      <c r="I15364" t="n">
        <v>302.1365940554813</v>
      </c>
      <c r="J15364" t="n">
        <v>303.2615662181151</v>
      </c>
      <c r="K15364" t="n">
        <v>308.3261283503024</v>
      </c>
      <c r="L15364" t="n">
        <v>301.3699273888146</v>
      </c>
      <c r="M15364" t="n">
        <v>301.3699273888146</v>
      </c>
      <c r="N15364" t="n">
        <v>305.6612430244008</v>
      </c>
      <c r="O15364" t="n">
        <v>305.6612430244008</v>
      </c>
      <c r="P15364" t="n">
        <v>8.124648968919587</v>
      </c>
      <c r="Q15364" t="n">
        <v>0.9837092238468033</v>
      </c>
      <c r="R15364" t="n">
        <v>0.9923088948723492</v>
      </c>
      <c r="S15364" t="n">
        <v>0.9998747059279948</v>
      </c>
      <c r="T15364" t="b">
        <v>1</v>
      </c>
    </row>
    <row r="15365">
      <c r="A15365" t="n">
        <v>77</v>
      </c>
      <c r="B15365" t="n">
        <v>164</v>
      </c>
      <c r="C15365" t="n">
        <v>90</v>
      </c>
      <c r="D15365" t="n">
        <v>15.12021359519616</v>
      </c>
      <c r="E15365" t="n">
        <v>0.9</v>
      </c>
      <c r="F15365" t="n">
        <v>299.8381491555251</v>
      </c>
      <c r="G15365" t="n">
        <v>5</v>
      </c>
      <c r="H15365" t="n">
        <v>8</v>
      </c>
      <c r="I15365" t="n">
        <v>302.3381491555251</v>
      </c>
      <c r="J15365" t="n">
        <v>310.0275660632533</v>
      </c>
      <c r="K15365" t="n">
        <v>311.466216262606</v>
      </c>
      <c r="L15365" t="n">
        <v>301.6381491555251</v>
      </c>
      <c r="M15365" t="n">
        <v>301.9793711944047</v>
      </c>
      <c r="N15365" t="n">
        <v>303.1624864991932</v>
      </c>
      <c r="O15365" t="n">
        <v>303.1624864991932</v>
      </c>
      <c r="P15365" t="n">
        <v>3.324337343668049</v>
      </c>
      <c r="Q15365" t="n">
        <v>0.9962180704456215</v>
      </c>
      <c r="R15365" t="n">
        <v>0.9973826453987424</v>
      </c>
      <c r="S15365" t="n">
        <v>0.9999901013492792</v>
      </c>
      <c r="T15365" t="b">
        <v>1</v>
      </c>
    </row>
    <row r="15366">
      <c r="A15366" t="n">
        <v>77</v>
      </c>
      <c r="B15366" t="n">
        <v>165</v>
      </c>
      <c r="C15366" t="n">
        <v>57</v>
      </c>
      <c r="D15366" t="n">
        <v>27.04346968202729</v>
      </c>
      <c r="E15366" t="n">
        <v>0.9</v>
      </c>
      <c r="F15366" t="n">
        <v>300.8112896436875</v>
      </c>
      <c r="G15366" t="n">
        <v>5</v>
      </c>
      <c r="H15366" t="n">
        <v>7</v>
      </c>
      <c r="I15366" t="n">
        <v>302.3946229770208</v>
      </c>
      <c r="J15366" t="n">
        <v>311.466216262606</v>
      </c>
      <c r="K15366" t="n">
        <v>314.0393342152252</v>
      </c>
      <c r="L15366" t="n">
        <v>302.0779563103542</v>
      </c>
      <c r="M15366" t="n">
        <v>302.0779563103542</v>
      </c>
      <c r="N15366" t="n">
        <v>304.1566242336461</v>
      </c>
      <c r="O15366" t="n">
        <v>304.1566242336461</v>
      </c>
      <c r="P15366" t="n">
        <v>3.345334589958554</v>
      </c>
      <c r="Q15366" t="n">
        <v>0.9932458660959267</v>
      </c>
      <c r="R15366" t="n">
        <v>0.9936315291857527</v>
      </c>
      <c r="S15366" t="n">
        <v>0.9999569864953564</v>
      </c>
      <c r="T15366" t="b">
        <v>1</v>
      </c>
    </row>
    <row r="15367">
      <c r="A15367" t="n">
        <v>77</v>
      </c>
      <c r="B15367" t="n">
        <v>166</v>
      </c>
      <c r="C15367" t="n">
        <v>24</v>
      </c>
      <c r="D15367" t="n">
        <v>49.98233765831699</v>
      </c>
      <c r="E15367" t="n">
        <v>0.9</v>
      </c>
      <c r="F15367" t="n">
        <v>300.9912209962851</v>
      </c>
      <c r="G15367" t="n">
        <v>4</v>
      </c>
      <c r="H15367" t="n">
        <v>5</v>
      </c>
      <c r="I15367" t="n">
        <v>301.7412209962851</v>
      </c>
      <c r="J15367" t="n">
        <v>301.7412209962851</v>
      </c>
      <c r="K15367" t="n">
        <v>305.2364893639996</v>
      </c>
      <c r="L15367" t="n">
        <v>301.6578876629518</v>
      </c>
      <c r="M15367" t="n">
        <v>305.2718726609397</v>
      </c>
      <c r="N15367" t="n">
        <v>310.0275660632533</v>
      </c>
      <c r="O15367" t="n">
        <v>305.2364893639996</v>
      </c>
      <c r="P15367" t="n">
        <v>4.245268367714459</v>
      </c>
      <c r="Q15367" t="n">
        <v>0.9808842967654227</v>
      </c>
      <c r="R15367" t="n">
        <v>0.9875526308487532</v>
      </c>
      <c r="S15367" t="n">
        <v>0.9997620597852536</v>
      </c>
      <c r="T15367" t="b">
        <v>1</v>
      </c>
    </row>
    <row r="15368">
      <c r="A15368" t="n">
        <v>77</v>
      </c>
      <c r="B15368" t="n">
        <v>167</v>
      </c>
      <c r="C15368" t="n">
        <v>15</v>
      </c>
      <c r="D15368" t="n">
        <v>51.94614386963547</v>
      </c>
      <c r="E15368" t="n">
        <v>0.99</v>
      </c>
      <c r="F15368" t="n">
        <v>304.989295145517</v>
      </c>
      <c r="G15368" t="n">
        <v>6</v>
      </c>
      <c r="H15368" t="n">
        <v>8</v>
      </c>
      <c r="I15368" t="n">
        <v>305.364295145517</v>
      </c>
      <c r="J15368" t="n">
        <v>306.7038376716876</v>
      </c>
      <c r="K15368" t="n">
        <v>311.3752534873023</v>
      </c>
      <c r="L15368" t="n">
        <v>305.289295145517</v>
      </c>
      <c r="M15368" t="n">
        <v>305.289295145517</v>
      </c>
      <c r="N15368" t="n">
        <v>309.3539386407936</v>
      </c>
      <c r="O15368" t="n">
        <v>309.3539386407936</v>
      </c>
      <c r="P15368" t="n">
        <v>4.364643495276653</v>
      </c>
      <c r="Q15368" t="n">
        <v>0.9759363779780271</v>
      </c>
      <c r="R15368" t="n">
        <v>0.9910365905228186</v>
      </c>
      <c r="S15368" t="n">
        <v>0.999784307902313</v>
      </c>
      <c r="T15368" t="b">
        <v>1</v>
      </c>
    </row>
    <row r="15369">
      <c r="A15369" t="n">
        <v>77</v>
      </c>
      <c r="B15369" t="n">
        <v>168</v>
      </c>
      <c r="C15369" t="n">
        <v>77</v>
      </c>
      <c r="D15369" t="n">
        <v>29.65076532844162</v>
      </c>
      <c r="E15369" t="n">
        <v>0.99</v>
      </c>
      <c r="F15369" t="n">
        <v>305.372173623464</v>
      </c>
      <c r="G15369" t="n">
        <v>2</v>
      </c>
      <c r="H15369" t="n">
        <v>5</v>
      </c>
      <c r="I15369" t="n">
        <v>308.5805069567973</v>
      </c>
      <c r="J15369" t="n">
        <v>308.5805069567973</v>
      </c>
      <c r="K15369" t="n">
        <v>310.9506720509973</v>
      </c>
      <c r="L15369" t="n">
        <v>307.5110625123529</v>
      </c>
      <c r="M15369" t="n">
        <v>314.0393342152252</v>
      </c>
      <c r="N15369" t="n">
        <v>316.860529774544</v>
      </c>
      <c r="O15369" t="n">
        <v>310.9506720509973</v>
      </c>
      <c r="P15369" t="n">
        <v>5.578498427533304</v>
      </c>
      <c r="Q15369" t="n">
        <v>0.9957447340922955</v>
      </c>
      <c r="R15369" t="n">
        <v>0.9925971073669194</v>
      </c>
      <c r="S15369" t="n">
        <v>0.99996849872336</v>
      </c>
      <c r="T15369" t="b">
        <v>1</v>
      </c>
    </row>
    <row r="15370">
      <c r="A15370" t="n">
        <v>77</v>
      </c>
      <c r="B15370" t="n">
        <v>169</v>
      </c>
      <c r="C15370" t="n">
        <v>57</v>
      </c>
      <c r="D15370" t="n">
        <v>58.43377007293878</v>
      </c>
      <c r="E15370" t="n">
        <v>0.999</v>
      </c>
      <c r="F15370" t="n">
        <v>308.0360156485477</v>
      </c>
      <c r="G15370" t="n">
        <v>1</v>
      </c>
      <c r="H15370" t="n">
        <v>8</v>
      </c>
      <c r="I15370" t="n">
        <v>310.8860156485478</v>
      </c>
      <c r="J15370" t="n">
        <v>310.8860156485478</v>
      </c>
      <c r="K15370" t="n">
        <v>316.3986354667495</v>
      </c>
      <c r="L15370" t="n">
        <v>309.1760156485477</v>
      </c>
      <c r="M15370" t="n">
        <v>309.3539386407936</v>
      </c>
      <c r="N15370" t="n">
        <v>313.9262211191144</v>
      </c>
      <c r="O15370" t="n">
        <v>313.9262211191144</v>
      </c>
      <c r="P15370" t="n">
        <v>5.890205470566627</v>
      </c>
      <c r="Q15370" t="n">
        <v>0.9822808338637031</v>
      </c>
      <c r="R15370" t="n">
        <v>0.9899227963005415</v>
      </c>
      <c r="S15370" t="n">
        <v>0.99982144035346</v>
      </c>
      <c r="T15370" t="b">
        <v>1</v>
      </c>
    </row>
    <row r="15371">
      <c r="A15371" t="n">
        <v>77</v>
      </c>
      <c r="B15371" t="n">
        <v>170</v>
      </c>
      <c r="C15371" t="n">
        <v>60</v>
      </c>
      <c r="D15371" t="n">
        <v>56.26027535154225</v>
      </c>
      <c r="E15371" t="n">
        <v>0.9999</v>
      </c>
      <c r="F15371" t="n">
        <v>308.2260297008118</v>
      </c>
      <c r="G15371" t="n">
        <v>4</v>
      </c>
      <c r="H15371" t="n">
        <v>8</v>
      </c>
      <c r="I15371" t="n">
        <v>310.1010297008118</v>
      </c>
      <c r="J15371" t="n">
        <v>310.1010297008118</v>
      </c>
      <c r="K15371" t="n">
        <v>314.0353146904301</v>
      </c>
      <c r="L15371" t="n">
        <v>309.4260297008118</v>
      </c>
      <c r="M15371" t="n">
        <v>313.9262211191144</v>
      </c>
      <c r="N15371" t="n">
        <v>318.3284335879361</v>
      </c>
      <c r="O15371" t="n">
        <v>314.0353146904301</v>
      </c>
      <c r="P15371" t="n">
        <v>5.809284989618334</v>
      </c>
      <c r="Q15371" t="n">
        <v>0.9785092806731231</v>
      </c>
      <c r="R15371" t="n">
        <v>0.990295801886053</v>
      </c>
      <c r="S15371" t="n">
        <v>0.9997914498020407</v>
      </c>
      <c r="T15371" t="b">
        <v>0</v>
      </c>
    </row>
    <row r="15372">
      <c r="A15372" t="n">
        <v>77</v>
      </c>
      <c r="B15372" t="n">
        <v>171</v>
      </c>
      <c r="C15372" t="n">
        <v>43</v>
      </c>
      <c r="D15372" t="n">
        <v>55.86817072728986</v>
      </c>
      <c r="E15372" t="n">
        <v>0.9999</v>
      </c>
      <c r="F15372" t="n">
        <v>308.9511736079762</v>
      </c>
      <c r="G15372" t="n">
        <v>3</v>
      </c>
      <c r="H15372" t="n">
        <v>8</v>
      </c>
      <c r="I15372" t="n">
        <v>310.4868878936904</v>
      </c>
      <c r="J15372" t="n">
        <v>310.4868878936904</v>
      </c>
      <c r="K15372" t="n">
        <v>314.934990658602</v>
      </c>
      <c r="L15372" t="n">
        <v>309.8111736079762</v>
      </c>
      <c r="M15372" t="n">
        <v>318.3284335879361</v>
      </c>
      <c r="N15372" t="n">
        <v>322.6999649437491</v>
      </c>
      <c r="O15372" t="n">
        <v>314.934990658602</v>
      </c>
      <c r="P15372" t="n">
        <v>5.983817050625873</v>
      </c>
      <c r="Q15372" t="n">
        <v>0.9790558660642814</v>
      </c>
      <c r="R15372" t="n">
        <v>0.9903631081169957</v>
      </c>
      <c r="S15372" t="n">
        <v>0.9997981636456783</v>
      </c>
      <c r="T15372" t="b">
        <v>0</v>
      </c>
    </row>
    <row r="15373">
      <c r="A15373" t="n">
        <v>77</v>
      </c>
      <c r="B15373" t="n">
        <v>172</v>
      </c>
      <c r="C15373" t="n">
        <v>24</v>
      </c>
      <c r="D15373" t="n">
        <v>50.15416751772711</v>
      </c>
      <c r="E15373" t="n">
        <v>0.9</v>
      </c>
      <c r="F15373" t="n">
        <v>313.0087428039011</v>
      </c>
      <c r="G15373" t="n">
        <v>3</v>
      </c>
      <c r="H15373" t="n">
        <v>6</v>
      </c>
      <c r="I15373" t="n">
        <v>313.8658856610439</v>
      </c>
      <c r="J15373" t="n">
        <v>314.934990658602</v>
      </c>
      <c r="K15373" t="n">
        <v>318.9281568622427</v>
      </c>
      <c r="L15373" t="n">
        <v>313.6087428039011</v>
      </c>
      <c r="M15373" t="n">
        <v>313.6087428039011</v>
      </c>
      <c r="N15373" t="n">
        <v>318.1190096670061</v>
      </c>
      <c r="O15373" t="n">
        <v>318.1190096670061</v>
      </c>
      <c r="P15373" t="n">
        <v>5.110266863104982</v>
      </c>
      <c r="Q15373" t="n">
        <v>0.9811776650586062</v>
      </c>
      <c r="R15373" t="n">
        <v>0.9767567719289282</v>
      </c>
      <c r="S15373" t="n">
        <v>0.9995625081761271</v>
      </c>
      <c r="T15373" t="b">
        <v>1</v>
      </c>
    </row>
    <row r="15374">
      <c r="A15374" t="n">
        <v>77</v>
      </c>
      <c r="B15374" t="n">
        <v>173</v>
      </c>
      <c r="C15374" t="n">
        <v>40</v>
      </c>
      <c r="D15374" t="n">
        <v>53.85536539720606</v>
      </c>
      <c r="E15374" t="n">
        <v>0.9999</v>
      </c>
      <c r="F15374" t="n">
        <v>317.7136942459128</v>
      </c>
      <c r="G15374" t="n">
        <v>4</v>
      </c>
      <c r="H15374" t="n">
        <v>6</v>
      </c>
      <c r="I15374" t="n">
        <v>318.9636942459128</v>
      </c>
      <c r="J15374" t="n">
        <v>318.9636942459128</v>
      </c>
      <c r="K15374" t="n">
        <v>322.7298037142489</v>
      </c>
      <c r="L15374" t="n">
        <v>318.7136942459128</v>
      </c>
      <c r="M15374" t="n">
        <v>318.7136942459128</v>
      </c>
      <c r="N15374" t="n">
        <v>323.5568026449422</v>
      </c>
      <c r="O15374" t="n">
        <v>322.7298037142489</v>
      </c>
      <c r="P15374" t="n">
        <v>5.016109468336083</v>
      </c>
      <c r="Q15374" t="n">
        <v>0.979418405513545</v>
      </c>
      <c r="R15374" t="n">
        <v>0.9750630655566239</v>
      </c>
      <c r="S15374" t="n">
        <v>0.9994867581275512</v>
      </c>
      <c r="T15374" t="b">
        <v>0</v>
      </c>
    </row>
    <row r="15375">
      <c r="A15375" t="n">
        <v>77</v>
      </c>
      <c r="B15375" t="n">
        <v>174</v>
      </c>
      <c r="C15375" t="n">
        <v>26</v>
      </c>
      <c r="D15375" t="n">
        <v>13.87947006146145</v>
      </c>
      <c r="E15375" t="n">
        <v>0.9</v>
      </c>
      <c r="F15375" t="n">
        <v>317.8667698830057</v>
      </c>
      <c r="G15375" t="n">
        <v>2</v>
      </c>
      <c r="H15375" t="n">
        <v>7</v>
      </c>
      <c r="I15375" t="n">
        <v>318.950103216339</v>
      </c>
      <c r="J15375" t="n">
        <v>318.950103216339</v>
      </c>
      <c r="K15375" t="n">
        <v>320.0595732452328</v>
      </c>
      <c r="L15375" t="n">
        <v>318.4445476607835</v>
      </c>
      <c r="M15375" t="n">
        <v>318.4445476607835</v>
      </c>
      <c r="N15375" t="n">
        <v>319.5113785648159</v>
      </c>
      <c r="O15375" t="n">
        <v>319.5113785648159</v>
      </c>
      <c r="P15375" t="n">
        <v>1.644608681810155</v>
      </c>
      <c r="Q15375" t="n">
        <v>0.9980058585536599</v>
      </c>
      <c r="R15375" t="n">
        <v>0.9967264392888777</v>
      </c>
      <c r="S15375" t="n">
        <v>0.9999934720569088</v>
      </c>
      <c r="T15375" t="b">
        <v>1</v>
      </c>
    </row>
    <row r="15376">
      <c r="A15376" t="n">
        <v>77</v>
      </c>
      <c r="B15376" t="n">
        <v>175</v>
      </c>
      <c r="C15376" t="n">
        <v>78</v>
      </c>
      <c r="D15376" t="n">
        <v>38.80360715695589</v>
      </c>
      <c r="E15376" t="n">
        <v>0.99</v>
      </c>
      <c r="F15376" t="n">
        <v>319.4146920761713</v>
      </c>
      <c r="G15376" t="n">
        <v>4</v>
      </c>
      <c r="H15376" t="n">
        <v>7</v>
      </c>
      <c r="I15376" t="n">
        <v>321.8521920761713</v>
      </c>
      <c r="J15376" t="n">
        <v>322.7298037142489</v>
      </c>
      <c r="K15376" t="n">
        <v>325.4433426762738</v>
      </c>
      <c r="L15376" t="n">
        <v>321.1480254095046</v>
      </c>
      <c r="M15376" t="n">
        <v>321.1480254095046</v>
      </c>
      <c r="N15376" t="n">
        <v>324.1306239611538</v>
      </c>
      <c r="O15376" t="n">
        <v>324.1306239611538</v>
      </c>
      <c r="P15376" t="n">
        <v>4.715931884982524</v>
      </c>
      <c r="Q15376" t="n">
        <v>0.9851276193187948</v>
      </c>
      <c r="R15376" t="n">
        <v>0.9908748010191608</v>
      </c>
      <c r="S15376" t="n">
        <v>0.9998642865669652</v>
      </c>
      <c r="T15376" t="b">
        <v>1</v>
      </c>
    </row>
    <row r="15377">
      <c r="A15377" t="n">
        <v>77</v>
      </c>
      <c r="B15377" t="n">
        <v>176</v>
      </c>
      <c r="C15377" t="n">
        <v>60</v>
      </c>
      <c r="D15377" t="n">
        <v>32.85769207487141</v>
      </c>
      <c r="E15377" t="n">
        <v>0.999</v>
      </c>
      <c r="F15377" t="n">
        <v>319.8160773762987</v>
      </c>
      <c r="G15377" t="n">
        <v>2</v>
      </c>
      <c r="H15377" t="n">
        <v>7</v>
      </c>
      <c r="I15377" t="n">
        <v>322.3160773762987</v>
      </c>
      <c r="J15377" t="n">
        <v>322.3160773762987</v>
      </c>
      <c r="K15377" t="n">
        <v>324.9425915309646</v>
      </c>
      <c r="L15377" t="n">
        <v>321.149410709632</v>
      </c>
      <c r="M15377" t="n">
        <v>324.1306239611538</v>
      </c>
      <c r="N15377" t="n">
        <v>326.6561959884306</v>
      </c>
      <c r="O15377" t="n">
        <v>324.9425915309646</v>
      </c>
      <c r="P15377" t="n">
        <v>5.126514154665983</v>
      </c>
      <c r="Q15377" t="n">
        <v>0.9952855853827904</v>
      </c>
      <c r="R15377" t="n">
        <v>0.9922676430907217</v>
      </c>
      <c r="S15377" t="n">
        <v>0.9999635464635614</v>
      </c>
      <c r="T15377" t="b">
        <v>1</v>
      </c>
    </row>
    <row r="15378">
      <c r="A15378" t="n">
        <v>77</v>
      </c>
      <c r="B15378" t="n">
        <v>177</v>
      </c>
      <c r="C15378" t="n">
        <v>50</v>
      </c>
      <c r="D15378" t="n">
        <v>68.69238990992848</v>
      </c>
      <c r="E15378" t="n">
        <v>0.99</v>
      </c>
      <c r="F15378" t="n">
        <v>322.7145124692888</v>
      </c>
      <c r="G15378" t="n">
        <v>3</v>
      </c>
      <c r="H15378" t="n">
        <v>8</v>
      </c>
      <c r="I15378" t="n">
        <v>324.500226755003</v>
      </c>
      <c r="J15378" t="n">
        <v>328.8958261221928</v>
      </c>
      <c r="K15378" t="n">
        <v>334.3649654462317</v>
      </c>
      <c r="L15378" t="n">
        <v>323.7145124692888</v>
      </c>
      <c r="M15378" t="n">
        <v>323.7145124692888</v>
      </c>
      <c r="N15378" t="n">
        <v>329.0895038550422</v>
      </c>
      <c r="O15378" t="n">
        <v>329.0895038550422</v>
      </c>
      <c r="P15378" t="n">
        <v>6.37499138575339</v>
      </c>
      <c r="Q15378" t="n">
        <v>0.9743104980579592</v>
      </c>
      <c r="R15378" t="n">
        <v>0.9881641527867248</v>
      </c>
      <c r="S15378" t="n">
        <v>0.9996959429800288</v>
      </c>
      <c r="T15378" t="b">
        <v>1</v>
      </c>
    </row>
    <row r="15379">
      <c r="A15379" t="n">
        <v>77</v>
      </c>
      <c r="B15379" t="n">
        <v>178</v>
      </c>
      <c r="C15379" t="n">
        <v>35</v>
      </c>
      <c r="D15379" t="n">
        <v>57.41359397471884</v>
      </c>
      <c r="E15379" t="n">
        <v>0.9</v>
      </c>
      <c r="F15379" t="n">
        <v>323.0746801050973</v>
      </c>
      <c r="G15379" t="n">
        <v>2</v>
      </c>
      <c r="H15379" t="n">
        <v>3</v>
      </c>
      <c r="I15379" t="n">
        <v>324.5330134384307</v>
      </c>
      <c r="J15379" t="n">
        <v>324.9425915309646</v>
      </c>
      <c r="K15379" t="n">
        <v>329.532007516154</v>
      </c>
      <c r="L15379" t="n">
        <v>324.3246801050973</v>
      </c>
      <c r="M15379" t="n">
        <v>324.3246801050973</v>
      </c>
      <c r="N15379" t="n">
        <v>328.8958261221928</v>
      </c>
      <c r="O15379" t="n">
        <v>328.8958261221928</v>
      </c>
      <c r="P15379" t="n">
        <v>5.82114601709543</v>
      </c>
      <c r="Q15379" t="n">
        <v>0.9917768274372697</v>
      </c>
      <c r="R15379" t="n">
        <v>0.9784827878617598</v>
      </c>
      <c r="S15379" t="n">
        <v>0.9998230602515183</v>
      </c>
      <c r="T15379" t="b">
        <v>1</v>
      </c>
    </row>
    <row r="15380">
      <c r="A15380" t="n">
        <v>77</v>
      </c>
      <c r="B15380" t="n">
        <v>179</v>
      </c>
      <c r="C15380" t="n">
        <v>98</v>
      </c>
      <c r="D15380" t="n">
        <v>42.05664144139013</v>
      </c>
      <c r="E15380" t="n">
        <v>0.9</v>
      </c>
      <c r="F15380" t="n">
        <v>325.7600422475045</v>
      </c>
      <c r="G15380" t="n">
        <v>2</v>
      </c>
      <c r="H15380" t="n">
        <v>8</v>
      </c>
      <c r="I15380" t="n">
        <v>329.8433755808378</v>
      </c>
      <c r="J15380" t="n">
        <v>329.8433755808378</v>
      </c>
      <c r="K15380" t="n">
        <v>333.2052174226756</v>
      </c>
      <c r="L15380" t="n">
        <v>327.7200422475045</v>
      </c>
      <c r="M15380" t="n">
        <v>329.0895038550422</v>
      </c>
      <c r="N15380" t="n">
        <v>332.3803208692354</v>
      </c>
      <c r="O15380" t="n">
        <v>332.3803208692354</v>
      </c>
      <c r="P15380" t="n">
        <v>6.620278621730961</v>
      </c>
      <c r="Q15380" t="n">
        <v>0.9939697088251187</v>
      </c>
      <c r="R15380" t="n">
        <v>0.9927368296940343</v>
      </c>
      <c r="S15380" t="n">
        <v>0.9999562009682023</v>
      </c>
      <c r="T15380" t="b">
        <v>1</v>
      </c>
    </row>
    <row r="15381">
      <c r="A15381" t="n">
        <v>77</v>
      </c>
      <c r="B15381" t="n">
        <v>180</v>
      </c>
      <c r="C15381" t="n">
        <v>47</v>
      </c>
      <c r="D15381" t="n">
        <v>47.48888036388623</v>
      </c>
      <c r="E15381" t="n">
        <v>0.9</v>
      </c>
      <c r="F15381" t="n">
        <v>326.7329375428297</v>
      </c>
      <c r="G15381" t="n">
        <v>1</v>
      </c>
      <c r="H15381" t="n">
        <v>6</v>
      </c>
      <c r="I15381" t="n">
        <v>329.0829375428297</v>
      </c>
      <c r="J15381" t="n">
        <v>329.0829375428297</v>
      </c>
      <c r="K15381" t="n">
        <v>333.5630205960265</v>
      </c>
      <c r="L15381" t="n">
        <v>327.9079375428297</v>
      </c>
      <c r="M15381" t="n">
        <v>327.9079375428297</v>
      </c>
      <c r="N15381" t="n">
        <v>332.1785203093662</v>
      </c>
      <c r="O15381" t="n">
        <v>332.1785203093662</v>
      </c>
      <c r="P15381" t="n">
        <v>5.445582766536518</v>
      </c>
      <c r="Q15381" t="n">
        <v>0.9855756422471494</v>
      </c>
      <c r="R15381" t="n">
        <v>0.9779782566620027</v>
      </c>
      <c r="S15381" t="n">
        <v>0.9996823504957513</v>
      </c>
      <c r="T15381" t="b">
        <v>1</v>
      </c>
    </row>
    <row r="15382">
      <c r="A15382" t="n">
        <v>77</v>
      </c>
      <c r="B15382" t="n">
        <v>181</v>
      </c>
      <c r="C15382" t="n">
        <v>58</v>
      </c>
      <c r="D15382" t="n">
        <v>50.53832754832667</v>
      </c>
      <c r="E15382" t="n">
        <v>0.9999</v>
      </c>
      <c r="F15382" t="n">
        <v>330.5133817306515</v>
      </c>
      <c r="G15382" t="n">
        <v>5</v>
      </c>
      <c r="H15382" t="n">
        <v>7</v>
      </c>
      <c r="I15382" t="n">
        <v>332.1244928417626</v>
      </c>
      <c r="J15382" t="n">
        <v>332.1244928417626</v>
      </c>
      <c r="K15382" t="n">
        <v>336.9330872802332</v>
      </c>
      <c r="L15382" t="n">
        <v>331.8022706195404</v>
      </c>
      <c r="M15382" t="n">
        <v>331.8022706195404</v>
      </c>
      <c r="N15382" t="n">
        <v>335.6868461420866</v>
      </c>
      <c r="O15382" t="n">
        <v>335.6868461420866</v>
      </c>
      <c r="P15382" t="n">
        <v>5.173464411435134</v>
      </c>
      <c r="Q15382" t="n">
        <v>0.9874150446311956</v>
      </c>
      <c r="R15382" t="n">
        <v>0.9881316544411791</v>
      </c>
      <c r="S15382" t="n">
        <v>0.9998506374008407</v>
      </c>
      <c r="T15382" t="b">
        <v>0</v>
      </c>
    </row>
    <row r="15383">
      <c r="A15383" t="n">
        <v>77</v>
      </c>
      <c r="B15383" t="n">
        <v>182</v>
      </c>
      <c r="C15383" t="n">
        <v>66</v>
      </c>
      <c r="D15383" t="n">
        <v>77.90666351085936</v>
      </c>
      <c r="E15383" t="n">
        <v>0.999</v>
      </c>
      <c r="F15383" t="n">
        <v>332.56036722725</v>
      </c>
      <c r="G15383" t="n">
        <v>2</v>
      </c>
      <c r="H15383" t="n">
        <v>3</v>
      </c>
      <c r="I15383" t="n">
        <v>335.31036722725</v>
      </c>
      <c r="J15383" t="n">
        <v>335.31036722725</v>
      </c>
      <c r="K15383" t="n">
        <v>341.5379182672867</v>
      </c>
      <c r="L15383" t="n">
        <v>334.9175100843929</v>
      </c>
      <c r="M15383" t="n">
        <v>334.9175100843929</v>
      </c>
      <c r="N15383" t="n">
        <v>341.12026991806</v>
      </c>
      <c r="O15383" t="n">
        <v>341.12026991806</v>
      </c>
      <c r="P15383" t="n">
        <v>8.559902690809963</v>
      </c>
      <c r="Q15383" t="n">
        <v>0.9888580727919906</v>
      </c>
      <c r="R15383" t="n">
        <v>0.9709151307675389</v>
      </c>
      <c r="S15383" t="n">
        <v>0.9996759385041575</v>
      </c>
      <c r="T15383" t="b">
        <v>1</v>
      </c>
    </row>
    <row r="15384">
      <c r="A15384" t="n">
        <v>77</v>
      </c>
      <c r="B15384" t="n">
        <v>183</v>
      </c>
      <c r="C15384" t="n">
        <v>63</v>
      </c>
      <c r="D15384" t="n">
        <v>37.79834545505176</v>
      </c>
      <c r="E15384" t="n">
        <v>0.999</v>
      </c>
      <c r="F15384" t="n">
        <v>333.6418666292883</v>
      </c>
      <c r="G15384" t="n">
        <v>4</v>
      </c>
      <c r="H15384" t="n">
        <v>5</v>
      </c>
      <c r="I15384" t="n">
        <v>335.6106166292883</v>
      </c>
      <c r="J15384" t="n">
        <v>335.6106166292883</v>
      </c>
      <c r="K15384" t="n">
        <v>338.253857570201</v>
      </c>
      <c r="L15384" t="n">
        <v>335.3918666292883</v>
      </c>
      <c r="M15384" t="n">
        <v>336.9330872802332</v>
      </c>
      <c r="N15384" t="n">
        <v>340.5295045452239</v>
      </c>
      <c r="O15384" t="n">
        <v>338.253857570201</v>
      </c>
      <c r="P15384" t="n">
        <v>4.611990940912733</v>
      </c>
      <c r="Q15384" t="n">
        <v>0.9855101039699541</v>
      </c>
      <c r="R15384" t="n">
        <v>0.9905725205823892</v>
      </c>
      <c r="S15384" t="n">
        <v>0.9998633968034134</v>
      </c>
      <c r="T15384" t="b">
        <v>1</v>
      </c>
    </row>
    <row r="15385">
      <c r="A15385" t="n">
        <v>77</v>
      </c>
      <c r="B15385" t="n">
        <v>184</v>
      </c>
      <c r="C15385" t="n">
        <v>90</v>
      </c>
      <c r="D15385" t="n">
        <v>56.67285777064668</v>
      </c>
      <c r="E15385" t="n">
        <v>0.999</v>
      </c>
      <c r="F15385" t="n">
        <v>337.0381393041871</v>
      </c>
      <c r="G15385" t="n">
        <v>1</v>
      </c>
      <c r="H15385" t="n">
        <v>4</v>
      </c>
      <c r="I15385" t="n">
        <v>341.5381393041871</v>
      </c>
      <c r="J15385" t="n">
        <v>341.5381393041871</v>
      </c>
      <c r="K15385" t="n">
        <v>346.8846353202858</v>
      </c>
      <c r="L15385" t="n">
        <v>339.8506393041871</v>
      </c>
      <c r="M15385" t="n">
        <v>339.8506393041871</v>
      </c>
      <c r="N15385" t="n">
        <v>343.8137762112253</v>
      </c>
      <c r="O15385" t="n">
        <v>343.8137762112253</v>
      </c>
      <c r="P15385" t="n">
        <v>6.775636907038233</v>
      </c>
      <c r="Q15385" t="n">
        <v>0.9828101877998339</v>
      </c>
      <c r="R15385" t="n">
        <v>0.9783533975295234</v>
      </c>
      <c r="S15385" t="n">
        <v>0.9996278989687608</v>
      </c>
      <c r="T15385" t="b">
        <v>1</v>
      </c>
    </row>
    <row r="15386">
      <c r="A15386" t="n">
        <v>77</v>
      </c>
      <c r="B15386" t="n">
        <v>185</v>
      </c>
      <c r="C15386" t="n">
        <v>68</v>
      </c>
      <c r="D15386" t="n">
        <v>69.81360629876897</v>
      </c>
      <c r="E15386" t="n">
        <v>0.99</v>
      </c>
      <c r="F15386" t="n">
        <v>340.3200103690672</v>
      </c>
      <c r="G15386" t="n">
        <v>1</v>
      </c>
      <c r="H15386" t="n">
        <v>2</v>
      </c>
      <c r="I15386" t="n">
        <v>343.7200103690672</v>
      </c>
      <c r="J15386" t="n">
        <v>346.8846353202858</v>
      </c>
      <c r="K15386" t="n">
        <v>353.4708245937546</v>
      </c>
      <c r="L15386" t="n">
        <v>343.1533437024005</v>
      </c>
      <c r="M15386" t="n">
        <v>346.1896022800369</v>
      </c>
      <c r="N15386" t="n">
        <v>351.7702262847347</v>
      </c>
      <c r="O15386" t="n">
        <v>351.7702262847347</v>
      </c>
      <c r="P15386" t="n">
        <v>11.45021591566746</v>
      </c>
      <c r="Q15386" t="n">
        <v>0.978866770217506</v>
      </c>
      <c r="R15386" t="n">
        <v>0.9900097103023725</v>
      </c>
      <c r="S15386" t="n">
        <v>0.9997888729122264</v>
      </c>
      <c r="T15386" t="b">
        <v>1</v>
      </c>
    </row>
    <row r="15387">
      <c r="A15387" t="n">
        <v>77</v>
      </c>
      <c r="B15387" t="n">
        <v>186</v>
      </c>
      <c r="C15387" t="n">
        <v>57</v>
      </c>
      <c r="D15387" t="n">
        <v>39.43993100126566</v>
      </c>
      <c r="E15387" t="n">
        <v>0.9</v>
      </c>
      <c r="F15387" t="n">
        <v>340.6619299378095</v>
      </c>
      <c r="G15387" t="n">
        <v>2</v>
      </c>
      <c r="H15387" t="n">
        <v>5</v>
      </c>
      <c r="I15387" t="n">
        <v>343.0369299378095</v>
      </c>
      <c r="J15387" t="n">
        <v>343.0369299378095</v>
      </c>
      <c r="K15387" t="n">
        <v>346.1896022800369</v>
      </c>
      <c r="L15387" t="n">
        <v>342.2452632711428</v>
      </c>
      <c r="M15387" t="n">
        <v>342.2452632711428</v>
      </c>
      <c r="N15387" t="n">
        <v>345.9978732617485</v>
      </c>
      <c r="O15387" t="n">
        <v>345.9978732617485</v>
      </c>
      <c r="P15387" t="n">
        <v>5.335943323938977</v>
      </c>
      <c r="Q15387" t="n">
        <v>0.9943438426698589</v>
      </c>
      <c r="R15387" t="n">
        <v>0.9901651041791504</v>
      </c>
      <c r="S15387" t="n">
        <v>0.9999443722819117</v>
      </c>
      <c r="T15387" t="b">
        <v>1</v>
      </c>
    </row>
    <row r="15388">
      <c r="A15388" t="n">
        <v>77</v>
      </c>
      <c r="B15388" t="n">
        <v>187</v>
      </c>
      <c r="C15388" t="n">
        <v>72</v>
      </c>
      <c r="D15388" t="n">
        <v>61.21967923811923</v>
      </c>
      <c r="E15388" t="n">
        <v>0.9</v>
      </c>
      <c r="F15388" t="n">
        <v>341.4063117066966</v>
      </c>
      <c r="G15388" t="n">
        <v>6</v>
      </c>
      <c r="H15388" t="n">
        <v>8</v>
      </c>
      <c r="I15388" t="n">
        <v>343.2063117066966</v>
      </c>
      <c r="J15388" t="n">
        <v>343.2063117066966</v>
      </c>
      <c r="K15388" t="n">
        <v>348.711678544657</v>
      </c>
      <c r="L15388" t="n">
        <v>342.8463117066966</v>
      </c>
      <c r="M15388" t="n">
        <v>342.8463117066966</v>
      </c>
      <c r="N15388" t="n">
        <v>347.636583947551</v>
      </c>
      <c r="O15388" t="n">
        <v>347.636583947551</v>
      </c>
      <c r="P15388" t="n">
        <v>6.23027224085439</v>
      </c>
      <c r="Q15388" t="n">
        <v>0.9717018098174658</v>
      </c>
      <c r="R15388" t="n">
        <v>0.9894448962940073</v>
      </c>
      <c r="S15388" t="n">
        <v>0.9997013096679315</v>
      </c>
      <c r="T15388" t="b">
        <v>1</v>
      </c>
    </row>
    <row r="15389">
      <c r="A15389" t="n">
        <v>77</v>
      </c>
      <c r="B15389" t="n">
        <v>188</v>
      </c>
      <c r="C15389" t="n">
        <v>24</v>
      </c>
      <c r="D15389" t="n">
        <v>68.53883169208245</v>
      </c>
      <c r="E15389" t="n">
        <v>0.9999</v>
      </c>
      <c r="F15389" t="n">
        <v>344.3326567050626</v>
      </c>
      <c r="G15389" t="n">
        <v>2</v>
      </c>
      <c r="H15389" t="n">
        <v>7</v>
      </c>
      <c r="I15389" t="n">
        <v>345.3326567050626</v>
      </c>
      <c r="J15389" t="n">
        <v>351.7702262847347</v>
      </c>
      <c r="K15389" t="n">
        <v>357.2489498412561</v>
      </c>
      <c r="L15389" t="n">
        <v>344.8659900383959</v>
      </c>
      <c r="M15389" t="n">
        <v>344.8659900383959</v>
      </c>
      <c r="N15389" t="n">
        <v>350.1341554259503</v>
      </c>
      <c r="O15389" t="n">
        <v>350.1341554259503</v>
      </c>
      <c r="P15389" t="n">
        <v>5.801498720887764</v>
      </c>
      <c r="Q15389" t="n">
        <v>0.9901912322438465</v>
      </c>
      <c r="R15389" t="n">
        <v>0.9839385495995212</v>
      </c>
      <c r="S15389" t="n">
        <v>0.9998424569631947</v>
      </c>
      <c r="T15389" t="b">
        <v>0</v>
      </c>
    </row>
    <row r="15390">
      <c r="A15390" t="n">
        <v>77</v>
      </c>
      <c r="B15390" t="n">
        <v>189</v>
      </c>
      <c r="C15390" t="n">
        <v>96</v>
      </c>
      <c r="D15390" t="n">
        <v>40.32840479835944</v>
      </c>
      <c r="E15390" t="n">
        <v>0.999</v>
      </c>
      <c r="F15390" t="n">
        <v>344.6109956569482</v>
      </c>
      <c r="G15390" t="n">
        <v>6</v>
      </c>
      <c r="H15390" t="n">
        <v>7</v>
      </c>
      <c r="I15390" t="n">
        <v>347.0109956569482</v>
      </c>
      <c r="J15390" t="n">
        <v>348.711678544657</v>
      </c>
      <c r="K15390" t="n">
        <v>352.3383336524231</v>
      </c>
      <c r="L15390" t="n">
        <v>346.7443289902815</v>
      </c>
      <c r="M15390" t="n">
        <v>350.1341554259503</v>
      </c>
      <c r="N15390" t="n">
        <v>353.2339559484991</v>
      </c>
      <c r="O15390" t="n">
        <v>352.3383336524231</v>
      </c>
      <c r="P15390" t="n">
        <v>7.727337995474898</v>
      </c>
      <c r="Q15390" t="n">
        <v>0.9812674284474906</v>
      </c>
      <c r="R15390" t="n">
        <v>0.9905179293206634</v>
      </c>
      <c r="S15390" t="n">
        <v>0.9998223764325334</v>
      </c>
      <c r="T15390" t="b">
        <v>1</v>
      </c>
    </row>
    <row r="15391">
      <c r="A15391" t="n">
        <v>77</v>
      </c>
      <c r="B15391" t="n">
        <v>190</v>
      </c>
      <c r="C15391" t="n">
        <v>47</v>
      </c>
      <c r="D15391" t="n">
        <v>59.12156385866909</v>
      </c>
      <c r="E15391" t="n">
        <v>0.9</v>
      </c>
      <c r="F15391" t="n">
        <v>349.2554000390373</v>
      </c>
      <c r="G15391" t="n">
        <v>2</v>
      </c>
      <c r="H15391" t="n">
        <v>3</v>
      </c>
      <c r="I15391" t="n">
        <v>351.2137333723707</v>
      </c>
      <c r="J15391" t="n">
        <v>357.2489498412561</v>
      </c>
      <c r="K15391" t="n">
        <v>361.974894194467</v>
      </c>
      <c r="L15391" t="n">
        <v>350.9339714676088</v>
      </c>
      <c r="M15391" t="n">
        <v>350.9339714676088</v>
      </c>
      <c r="N15391" t="n">
        <v>355.6411023480761</v>
      </c>
      <c r="O15391" t="n">
        <v>355.6411023480761</v>
      </c>
      <c r="P15391" t="n">
        <v>6.38570230903872</v>
      </c>
      <c r="Q15391" t="n">
        <v>0.9915332386546218</v>
      </c>
      <c r="R15391" t="n">
        <v>0.9778498238719211</v>
      </c>
      <c r="S15391" t="n">
        <v>0.9998124597449655</v>
      </c>
      <c r="T15391" t="b">
        <v>1</v>
      </c>
    </row>
    <row r="15392">
      <c r="A15392" t="n">
        <v>77</v>
      </c>
      <c r="B15392" t="n">
        <v>191</v>
      </c>
      <c r="C15392" t="n">
        <v>83</v>
      </c>
      <c r="D15392" t="n">
        <v>55.51061408324165</v>
      </c>
      <c r="E15392" t="n">
        <v>0.9999</v>
      </c>
      <c r="F15392" t="n">
        <v>355.7432560002884</v>
      </c>
      <c r="G15392" t="n">
        <v>3</v>
      </c>
      <c r="H15392" t="n">
        <v>7</v>
      </c>
      <c r="I15392" t="n">
        <v>358.7075417145741</v>
      </c>
      <c r="J15392" t="n">
        <v>358.7075417145741</v>
      </c>
      <c r="K15392" t="n">
        <v>363.1271765938131</v>
      </c>
      <c r="L15392" t="n">
        <v>357.5877004447328</v>
      </c>
      <c r="M15392" t="n">
        <v>357.5877004447328</v>
      </c>
      <c r="N15392" t="n">
        <v>361.8544655548974</v>
      </c>
      <c r="O15392" t="n">
        <v>361.8544655548974</v>
      </c>
      <c r="P15392" t="n">
        <v>6.111209554609047</v>
      </c>
      <c r="Q15392" t="n">
        <v>0.9791885040302996</v>
      </c>
      <c r="R15392" t="n">
        <v>0.9869716083640154</v>
      </c>
      <c r="S15392" t="n">
        <v>0.999728859679976</v>
      </c>
      <c r="T15392" t="b">
        <v>0</v>
      </c>
    </row>
    <row r="15393">
      <c r="A15393" t="n">
        <v>77</v>
      </c>
      <c r="B15393" t="n">
        <v>192</v>
      </c>
      <c r="C15393" t="n">
        <v>43</v>
      </c>
      <c r="D15393" t="n">
        <v>66.76227468936096</v>
      </c>
      <c r="E15393" t="n">
        <v>0.9999</v>
      </c>
      <c r="F15393" t="n">
        <v>356.8590647125282</v>
      </c>
      <c r="G15393" t="n">
        <v>4</v>
      </c>
      <c r="H15393" t="n">
        <v>5</v>
      </c>
      <c r="I15393" t="n">
        <v>358.2028147125282</v>
      </c>
      <c r="J15393" t="n">
        <v>358.2028147125282</v>
      </c>
      <c r="K15393" t="n">
        <v>362.8715052502458</v>
      </c>
      <c r="L15393" t="n">
        <v>358.0535091569727</v>
      </c>
      <c r="M15393" t="n">
        <v>358.0535091569727</v>
      </c>
      <c r="N15393" t="n">
        <v>364.4057712587197</v>
      </c>
      <c r="O15393" t="n">
        <v>362.8715052502458</v>
      </c>
      <c r="P15393" t="n">
        <v>6.012440537717566</v>
      </c>
      <c r="Q15393" t="n">
        <v>0.9745491026865265</v>
      </c>
      <c r="R15393" t="n">
        <v>0.9834086682286084</v>
      </c>
      <c r="S15393" t="n">
        <v>0.9995777357187925</v>
      </c>
      <c r="T15393" t="b">
        <v>0</v>
      </c>
    </row>
    <row r="15394">
      <c r="A15394" t="n">
        <v>77</v>
      </c>
      <c r="B15394" t="n">
        <v>193</v>
      </c>
      <c r="C15394" t="n">
        <v>80</v>
      </c>
      <c r="D15394" t="n">
        <v>31.66950133959016</v>
      </c>
      <c r="E15394" t="n">
        <v>0.999</v>
      </c>
      <c r="F15394" t="n">
        <v>356.9365962633057</v>
      </c>
      <c r="G15394" t="n">
        <v>1</v>
      </c>
      <c r="H15394" t="n">
        <v>6</v>
      </c>
      <c r="I15394" t="n">
        <v>360.9365962633057</v>
      </c>
      <c r="J15394" t="n">
        <v>360.9365962633057</v>
      </c>
      <c r="K15394" t="n">
        <v>363.9242850689274</v>
      </c>
      <c r="L15394" t="n">
        <v>358.9365962633057</v>
      </c>
      <c r="M15394" t="n">
        <v>358.9365962633057</v>
      </c>
      <c r="N15394" t="n">
        <v>361.7845730024774</v>
      </c>
      <c r="O15394" t="n">
        <v>361.7845730024774</v>
      </c>
      <c r="P15394" t="n">
        <v>4.84797673917177</v>
      </c>
      <c r="Q15394" t="n">
        <v>0.9903573889091625</v>
      </c>
      <c r="R15394" t="n">
        <v>0.9852596849569856</v>
      </c>
      <c r="S15394" t="n">
        <v>0.9998578648746838</v>
      </c>
      <c r="T15394" t="b">
        <v>1</v>
      </c>
    </row>
    <row r="15395">
      <c r="A15395" t="n">
        <v>77</v>
      </c>
      <c r="B15395" t="n">
        <v>194</v>
      </c>
      <c r="C15395" t="n">
        <v>74</v>
      </c>
      <c r="D15395" t="n">
        <v>28.07121381962947</v>
      </c>
      <c r="E15395" t="n">
        <v>0.9</v>
      </c>
      <c r="F15395" t="n">
        <v>358.6991937844112</v>
      </c>
      <c r="G15395" t="n">
        <v>2</v>
      </c>
      <c r="H15395" t="n">
        <v>4</v>
      </c>
      <c r="I15395" t="n">
        <v>361.7825271177446</v>
      </c>
      <c r="J15395" t="n">
        <v>361.974894194467</v>
      </c>
      <c r="K15395" t="n">
        <v>364.2187961784502</v>
      </c>
      <c r="L15395" t="n">
        <v>361.0116937844112</v>
      </c>
      <c r="M15395" t="n">
        <v>362.8715052502458</v>
      </c>
      <c r="N15395" t="n">
        <v>364.8345271956744</v>
      </c>
      <c r="O15395" t="n">
        <v>364.2187961784502</v>
      </c>
      <c r="P15395" t="n">
        <v>5.519602394038941</v>
      </c>
      <c r="Q15395" t="n">
        <v>0.9959709627399284</v>
      </c>
      <c r="R15395" t="n">
        <v>0.9892187881425263</v>
      </c>
      <c r="S15395" t="n">
        <v>0.9999565620957175</v>
      </c>
      <c r="T15395" t="b">
        <v>1</v>
      </c>
    </row>
    <row r="15396">
      <c r="A15396" t="n">
        <v>77</v>
      </c>
      <c r="B15396" t="n">
        <v>195</v>
      </c>
      <c r="C15396" t="n">
        <v>45</v>
      </c>
      <c r="D15396" t="n">
        <v>54.19284683139474</v>
      </c>
      <c r="E15396" t="n">
        <v>0.9999</v>
      </c>
      <c r="F15396" t="n">
        <v>361.1974983639327</v>
      </c>
      <c r="G15396" t="n">
        <v>1</v>
      </c>
      <c r="H15396" t="n">
        <v>2</v>
      </c>
      <c r="I15396" t="n">
        <v>363.4474983639327</v>
      </c>
      <c r="J15396" t="n">
        <v>363.9242850689274</v>
      </c>
      <c r="K15396" t="n">
        <v>369.0368177888703</v>
      </c>
      <c r="L15396" t="n">
        <v>363.0724983639327</v>
      </c>
      <c r="M15396" t="n">
        <v>364.2187961784502</v>
      </c>
      <c r="N15396" t="n">
        <v>368.5507583552204</v>
      </c>
      <c r="O15396" t="n">
        <v>368.5507583552204</v>
      </c>
      <c r="P15396" t="n">
        <v>7.3532599912877</v>
      </c>
      <c r="Q15396" t="n">
        <v>0.9835561962984694</v>
      </c>
      <c r="R15396" t="n">
        <v>0.9922363296772286</v>
      </c>
      <c r="S15396" t="n">
        <v>0.999872335729209</v>
      </c>
      <c r="T15396" t="b">
        <v>0</v>
      </c>
    </row>
    <row r="15397">
      <c r="A15397" t="n">
        <v>77</v>
      </c>
      <c r="B15397" t="n">
        <v>196</v>
      </c>
      <c r="C15397" t="n">
        <v>29</v>
      </c>
      <c r="D15397" t="n">
        <v>49.12951657643197</v>
      </c>
      <c r="E15397" t="n">
        <v>0.99</v>
      </c>
      <c r="F15397" t="n">
        <v>361.2435216875563</v>
      </c>
      <c r="G15397" t="n">
        <v>4</v>
      </c>
      <c r="H15397" t="n">
        <v>7</v>
      </c>
      <c r="I15397" t="n">
        <v>362.1497716875563</v>
      </c>
      <c r="J15397" t="n">
        <v>364.8345271956744</v>
      </c>
      <c r="K15397" t="n">
        <v>368.2701577254948</v>
      </c>
      <c r="L15397" t="n">
        <v>361.8879661320008</v>
      </c>
      <c r="M15397" t="n">
        <v>361.8879661320008</v>
      </c>
      <c r="N15397" t="n">
        <v>365.6642548773069</v>
      </c>
      <c r="O15397" t="n">
        <v>365.6642548773069</v>
      </c>
      <c r="P15397" t="n">
        <v>4.420733189750536</v>
      </c>
      <c r="Q15397" t="n">
        <v>0.981207373218061</v>
      </c>
      <c r="R15397" t="n">
        <v>0.9884605811519005</v>
      </c>
      <c r="S15397" t="n">
        <v>0.9997831440083071</v>
      </c>
      <c r="T15397" t="b">
        <v>1</v>
      </c>
    </row>
    <row r="15398">
      <c r="A15398" t="n">
        <v>77</v>
      </c>
      <c r="B15398" t="n">
        <v>197</v>
      </c>
      <c r="C15398" t="n">
        <v>25</v>
      </c>
      <c r="D15398" t="n">
        <v>33.64699996459905</v>
      </c>
      <c r="E15398" t="n">
        <v>0.9999</v>
      </c>
      <c r="F15398" t="n">
        <v>364.1990130143665</v>
      </c>
      <c r="G15398" t="n">
        <v>3</v>
      </c>
      <c r="H15398" t="n">
        <v>6</v>
      </c>
      <c r="I15398" t="n">
        <v>365.0918701572236</v>
      </c>
      <c r="J15398" t="n">
        <v>365.0918701572236</v>
      </c>
      <c r="K15398" t="n">
        <v>367.7707714282905</v>
      </c>
      <c r="L15398" t="n">
        <v>364.8240130143665</v>
      </c>
      <c r="M15398" t="n">
        <v>364.8240130143665</v>
      </c>
      <c r="N15398" t="n">
        <v>367.8498223637009</v>
      </c>
      <c r="O15398" t="n">
        <v>367.7707714282905</v>
      </c>
      <c r="P15398" t="n">
        <v>3.571758413923988</v>
      </c>
      <c r="Q15398" t="n">
        <v>0.9873331896824488</v>
      </c>
      <c r="R15398" t="n">
        <v>0.9843465146952511</v>
      </c>
      <c r="S15398" t="n">
        <v>0.9998017202708361</v>
      </c>
      <c r="T15398" t="b">
        <v>0</v>
      </c>
    </row>
    <row r="15399">
      <c r="A15399" t="n">
        <v>77</v>
      </c>
      <c r="B15399" t="n">
        <v>198</v>
      </c>
      <c r="C15399" t="n">
        <v>19</v>
      </c>
      <c r="D15399" t="n">
        <v>37.21796035512192</v>
      </c>
      <c r="E15399" t="n">
        <v>0.9</v>
      </c>
      <c r="F15399" t="n">
        <v>365.7982689113489</v>
      </c>
      <c r="G15399" t="n">
        <v>4</v>
      </c>
      <c r="H15399" t="n">
        <v>8</v>
      </c>
      <c r="I15399" t="n">
        <v>366.3920189113489</v>
      </c>
      <c r="J15399" t="n">
        <v>368.2701577254948</v>
      </c>
      <c r="K15399" t="n">
        <v>370.872812295783</v>
      </c>
      <c r="L15399" t="n">
        <v>366.1782689113489</v>
      </c>
      <c r="M15399" t="n">
        <v>366.1782689113489</v>
      </c>
      <c r="N15399" t="n">
        <v>369.0904723820158</v>
      </c>
      <c r="O15399" t="n">
        <v>369.0904723820158</v>
      </c>
      <c r="P15399" t="n">
        <v>3.292203470666834</v>
      </c>
      <c r="Q15399" t="n">
        <v>0.9857309980548766</v>
      </c>
      <c r="R15399" t="n">
        <v>0.9935697757494051</v>
      </c>
      <c r="S15399" t="n">
        <v>0.9999082471176607</v>
      </c>
      <c r="T15399" t="b">
        <v>1</v>
      </c>
    </row>
    <row r="15400">
      <c r="A15400" t="n">
        <v>77</v>
      </c>
      <c r="B15400" t="n">
        <v>199</v>
      </c>
      <c r="C15400" t="n">
        <v>38</v>
      </c>
      <c r="D15400" t="n">
        <v>44.20300942513269</v>
      </c>
      <c r="E15400" t="n">
        <v>0.999</v>
      </c>
      <c r="F15400" t="n">
        <v>367.5841571609466</v>
      </c>
      <c r="G15400" t="n">
        <v>2</v>
      </c>
      <c r="H15400" t="n">
        <v>5</v>
      </c>
      <c r="I15400" t="n">
        <v>369.1674904942799</v>
      </c>
      <c r="J15400" t="n">
        <v>369.1674904942799</v>
      </c>
      <c r="K15400" t="n">
        <v>372.7009045170723</v>
      </c>
      <c r="L15400" t="n">
        <v>368.6397127165022</v>
      </c>
      <c r="M15400" t="n">
        <v>368.6397127165022</v>
      </c>
      <c r="N15400" t="n">
        <v>372.8455176094739</v>
      </c>
      <c r="O15400" t="n">
        <v>372.7009045170723</v>
      </c>
      <c r="P15400" t="n">
        <v>5.1167473561257</v>
      </c>
      <c r="Q15400" t="n">
        <v>0.9936629290251079</v>
      </c>
      <c r="R15400" t="n">
        <v>0.9889839292374596</v>
      </c>
      <c r="S15400" t="n">
        <v>0.9999301903777134</v>
      </c>
      <c r="T15400" t="b">
        <v>1</v>
      </c>
    </row>
    <row r="15401">
      <c r="A15401" t="n">
        <v>77</v>
      </c>
      <c r="B15401" t="n">
        <v>200</v>
      </c>
      <c r="C15401" t="n">
        <v>65</v>
      </c>
      <c r="D15401" t="n">
        <v>62.21468626487874</v>
      </c>
      <c r="E15401" t="n">
        <v>0.9</v>
      </c>
      <c r="F15401" t="n">
        <v>368.4954067358389</v>
      </c>
      <c r="G15401" t="n">
        <v>5</v>
      </c>
      <c r="H15401" t="n">
        <v>6</v>
      </c>
      <c r="I15401" t="n">
        <v>370.3009622913945</v>
      </c>
      <c r="J15401" t="n">
        <v>372.8455176094739</v>
      </c>
      <c r="K15401" t="n">
        <v>378.765088138958</v>
      </c>
      <c r="L15401" t="n">
        <v>370.1204067358389</v>
      </c>
      <c r="M15401" t="n">
        <v>370.1204067358389</v>
      </c>
      <c r="N15401" t="n">
        <v>375.7152526229683</v>
      </c>
      <c r="O15401" t="n">
        <v>375.7152526229683</v>
      </c>
      <c r="P15401" t="n">
        <v>7.219845887129395</v>
      </c>
      <c r="Q15401" t="n">
        <v>0.9845300170066591</v>
      </c>
      <c r="R15401" t="n">
        <v>0.9712485533144474</v>
      </c>
      <c r="S15401" t="n">
        <v>0.9995552156087405</v>
      </c>
      <c r="T15401" t="b">
        <v>1</v>
      </c>
    </row>
    <row r="15402">
      <c r="A15402" t="n">
        <v>78</v>
      </c>
      <c r="B15402" t="n">
        <v>1</v>
      </c>
      <c r="C15402" t="n">
        <v>10</v>
      </c>
      <c r="D15402" t="n">
        <v>41.18660072296451</v>
      </c>
      <c r="E15402" t="n">
        <v>0.999</v>
      </c>
      <c r="F15402" t="n">
        <v>1.053422047494594</v>
      </c>
      <c r="G15402" t="n">
        <v>5</v>
      </c>
      <c r="H15402" t="n">
        <v>6</v>
      </c>
      <c r="I15402" t="n">
        <v>1.331199825272372</v>
      </c>
      <c r="J15402" t="n">
        <v>1.331199825272372</v>
      </c>
      <c r="K15402" t="n">
        <v>5.250001035830365</v>
      </c>
      <c r="L15402" t="n">
        <v>1.303422047494594</v>
      </c>
      <c r="M15402" t="n">
        <v>1.303422047494594</v>
      </c>
      <c r="N15402" t="n">
        <v>5.007253047761187</v>
      </c>
      <c r="O15402" t="n">
        <v>5.007253047761187</v>
      </c>
      <c r="P15402" t="n">
        <v>3.953831000266593</v>
      </c>
      <c r="Q15402" t="n">
        <v>0.9922037684122476</v>
      </c>
      <c r="R15402" t="n">
        <v>0.989251762289889</v>
      </c>
      <c r="S15402" t="n">
        <v>0.9999162042496518</v>
      </c>
      <c r="T15402" t="b">
        <v>1</v>
      </c>
    </row>
    <row r="15403">
      <c r="A15403" t="n">
        <v>78</v>
      </c>
      <c r="B15403" t="n">
        <v>2</v>
      </c>
      <c r="C15403" t="n">
        <v>25</v>
      </c>
      <c r="D15403" t="n">
        <v>52.49893749629924</v>
      </c>
      <c r="E15403" t="n">
        <v>0.99</v>
      </c>
      <c r="F15403" t="n">
        <v>7.040821194474607</v>
      </c>
      <c r="G15403" t="n">
        <v>3</v>
      </c>
      <c r="H15403" t="n">
        <v>4</v>
      </c>
      <c r="I15403" t="n">
        <v>7.933678337331751</v>
      </c>
      <c r="J15403" t="n">
        <v>7.933678337331751</v>
      </c>
      <c r="K15403" t="n">
        <v>12.11353004882054</v>
      </c>
      <c r="L15403" t="n">
        <v>7.822071194474607</v>
      </c>
      <c r="M15403" t="n">
        <v>7.822071194474607</v>
      </c>
      <c r="N15403" t="n">
        <v>11.49332556484518</v>
      </c>
      <c r="O15403" t="n">
        <v>11.49332556484518</v>
      </c>
      <c r="P15403" t="n">
        <v>4.452504370370575</v>
      </c>
      <c r="Q15403" t="n">
        <v>0.9825372743921553</v>
      </c>
      <c r="R15403" t="n">
        <v>0.9698504488652455</v>
      </c>
      <c r="S15403" t="n">
        <v>0.9994735066613341</v>
      </c>
      <c r="T15403" t="b">
        <v>1</v>
      </c>
    </row>
    <row r="15404">
      <c r="A15404" t="n">
        <v>78</v>
      </c>
      <c r="B15404" t="n">
        <v>3</v>
      </c>
      <c r="C15404" t="n">
        <v>21</v>
      </c>
      <c r="D15404" t="n">
        <v>38.4524359711053</v>
      </c>
      <c r="E15404" t="n">
        <v>0.9</v>
      </c>
      <c r="F15404" t="n">
        <v>10.38769826125712</v>
      </c>
      <c r="G15404" t="n">
        <v>2</v>
      </c>
      <c r="H15404" t="n">
        <v>3</v>
      </c>
      <c r="I15404" t="n">
        <v>11.26269826125712</v>
      </c>
      <c r="J15404" t="n">
        <v>11.26269826125712</v>
      </c>
      <c r="K15404" t="n">
        <v>14.33643415023436</v>
      </c>
      <c r="L15404" t="n">
        <v>11.13769826125712</v>
      </c>
      <c r="M15404" t="n">
        <v>12.11353004882054</v>
      </c>
      <c r="N15404" t="n">
        <v>15.17502972804867</v>
      </c>
      <c r="O15404" t="n">
        <v>14.33643415023436</v>
      </c>
      <c r="P15404" t="n">
        <v>3.948735888977243</v>
      </c>
      <c r="Q15404" t="n">
        <v>0.9929611571225778</v>
      </c>
      <c r="R15404" t="n">
        <v>0.987179460289943</v>
      </c>
      <c r="S15404" t="n">
        <v>0.9999097582353772</v>
      </c>
      <c r="T15404" t="b">
        <v>1</v>
      </c>
    </row>
    <row r="15405">
      <c r="A15405" t="n">
        <v>78</v>
      </c>
      <c r="B15405" t="n">
        <v>4</v>
      </c>
      <c r="C15405" t="n">
        <v>24</v>
      </c>
      <c r="D15405" t="n">
        <v>37.46952456002418</v>
      </c>
      <c r="E15405" t="n">
        <v>0.99</v>
      </c>
      <c r="F15405" t="n">
        <v>14.1086054667233</v>
      </c>
      <c r="G15405" t="n">
        <v>6</v>
      </c>
      <c r="H15405" t="n">
        <v>7</v>
      </c>
      <c r="I15405" t="n">
        <v>14.7086054667233</v>
      </c>
      <c r="J15405" t="n">
        <v>14.7086054667233</v>
      </c>
      <c r="K15405" t="n">
        <v>18.07816702787655</v>
      </c>
      <c r="L15405" t="n">
        <v>14.64193880005663</v>
      </c>
      <c r="M15405" t="n">
        <v>14.64193880005663</v>
      </c>
      <c r="N15405" t="n">
        <v>17.52199449260269</v>
      </c>
      <c r="O15405" t="n">
        <v>17.52199449260269</v>
      </c>
      <c r="P15405" t="n">
        <v>3.41338902587939</v>
      </c>
      <c r="Q15405" t="n">
        <v>0.9902170257621427</v>
      </c>
      <c r="R15405" t="n">
        <v>0.9911744848978342</v>
      </c>
      <c r="S15405" t="n">
        <v>0.9999136602131197</v>
      </c>
      <c r="T15405" t="b">
        <v>1</v>
      </c>
    </row>
    <row r="15406">
      <c r="A15406" t="n">
        <v>78</v>
      </c>
      <c r="B15406" t="n">
        <v>5</v>
      </c>
      <c r="C15406" t="n">
        <v>19</v>
      </c>
      <c r="D15406" t="n">
        <v>35.89237509210422</v>
      </c>
      <c r="E15406" t="n">
        <v>0.999</v>
      </c>
      <c r="F15406" t="n">
        <v>25.09982606903564</v>
      </c>
      <c r="G15406" t="n">
        <v>1</v>
      </c>
      <c r="H15406" t="n">
        <v>3</v>
      </c>
      <c r="I15406" t="n">
        <v>26.04982606903564</v>
      </c>
      <c r="J15406" t="n">
        <v>26.04982606903564</v>
      </c>
      <c r="K15406" t="n">
        <v>29.43589919093226</v>
      </c>
      <c r="L15406" t="n">
        <v>25.77839749760706</v>
      </c>
      <c r="M15406" t="n">
        <v>25.77839749760706</v>
      </c>
      <c r="N15406" t="n">
        <v>28.63607067373001</v>
      </c>
      <c r="O15406" t="n">
        <v>28.63607067373001</v>
      </c>
      <c r="P15406" t="n">
        <v>3.536244604694375</v>
      </c>
      <c r="Q15406" t="n">
        <v>0.9949853917615253</v>
      </c>
      <c r="R15406" t="n">
        <v>0.9880278870253197</v>
      </c>
      <c r="S15406" t="n">
        <v>0.9999399645436452</v>
      </c>
      <c r="T15406" t="b">
        <v>1</v>
      </c>
    </row>
    <row r="15407">
      <c r="A15407" t="n">
        <v>78</v>
      </c>
      <c r="B15407" t="n">
        <v>6</v>
      </c>
      <c r="C15407" t="n">
        <v>44</v>
      </c>
      <c r="D15407" t="n">
        <v>56.80470161257504</v>
      </c>
      <c r="E15407" t="n">
        <v>0.9</v>
      </c>
      <c r="F15407" t="n">
        <v>32.33303094041159</v>
      </c>
      <c r="G15407" t="n">
        <v>1</v>
      </c>
      <c r="H15407" t="n">
        <v>5</v>
      </c>
      <c r="I15407" t="n">
        <v>34.53303094041159</v>
      </c>
      <c r="J15407" t="n">
        <v>34.53303094041159</v>
      </c>
      <c r="K15407" t="n">
        <v>39.89196505480547</v>
      </c>
      <c r="L15407" t="n">
        <v>33.55525316263381</v>
      </c>
      <c r="M15407" t="n">
        <v>33.55525316263381</v>
      </c>
      <c r="N15407" t="n">
        <v>38.96007729323087</v>
      </c>
      <c r="O15407" t="n">
        <v>38.96007729323087</v>
      </c>
      <c r="P15407" t="n">
        <v>6.627046352819278</v>
      </c>
      <c r="Q15407" t="n">
        <v>0.9920752832967912</v>
      </c>
      <c r="R15407" t="n">
        <v>0.9892633305093886</v>
      </c>
      <c r="S15407" t="n">
        <v>0.999914914935951</v>
      </c>
      <c r="T15407" t="b">
        <v>1</v>
      </c>
    </row>
    <row r="15408">
      <c r="A15408" t="n">
        <v>78</v>
      </c>
      <c r="B15408" t="n">
        <v>7</v>
      </c>
      <c r="C15408" t="n">
        <v>62</v>
      </c>
      <c r="D15408" t="n">
        <v>35.17874630885516</v>
      </c>
      <c r="E15408" t="n">
        <v>0.9999</v>
      </c>
      <c r="F15408" t="n">
        <v>34.91235350894944</v>
      </c>
      <c r="G15408" t="n">
        <v>5</v>
      </c>
      <c r="H15408" t="n">
        <v>8</v>
      </c>
      <c r="I15408" t="n">
        <v>36.63457573117167</v>
      </c>
      <c r="J15408" t="n">
        <v>38.96007729323087</v>
      </c>
      <c r="K15408" t="n">
        <v>42.30724630453964</v>
      </c>
      <c r="L15408" t="n">
        <v>36.15235350894945</v>
      </c>
      <c r="M15408" t="n">
        <v>36.15235350894945</v>
      </c>
      <c r="N15408" t="n">
        <v>38.9049940651979</v>
      </c>
      <c r="O15408" t="n">
        <v>38.9049940651979</v>
      </c>
      <c r="P15408" t="n">
        <v>3.992640556248453</v>
      </c>
      <c r="Q15408" t="n">
        <v>0.9933372003525647</v>
      </c>
      <c r="R15408" t="n">
        <v>0.9933974179495176</v>
      </c>
      <c r="S15408" t="n">
        <v>0.9999560083186418</v>
      </c>
      <c r="T15408" t="b">
        <v>1</v>
      </c>
    </row>
    <row r="15409">
      <c r="A15409" t="n">
        <v>78</v>
      </c>
      <c r="B15409" t="n">
        <v>8</v>
      </c>
      <c r="C15409" t="n">
        <v>31</v>
      </c>
      <c r="D15409" t="n">
        <v>34.58005024902967</v>
      </c>
      <c r="E15409" t="n">
        <v>0.9999</v>
      </c>
      <c r="F15409" t="n">
        <v>36.41564473846548</v>
      </c>
      <c r="G15409" t="n">
        <v>2</v>
      </c>
      <c r="H15409" t="n">
        <v>4</v>
      </c>
      <c r="I15409" t="n">
        <v>37.70731140513215</v>
      </c>
      <c r="J15409" t="n">
        <v>37.70731140513215</v>
      </c>
      <c r="K15409" t="n">
        <v>40.47150407092189</v>
      </c>
      <c r="L15409" t="n">
        <v>37.38439473846548</v>
      </c>
      <c r="M15409" t="n">
        <v>37.38439473846548</v>
      </c>
      <c r="N15409" t="n">
        <v>39.80258007056545</v>
      </c>
      <c r="O15409" t="n">
        <v>39.80258007056545</v>
      </c>
      <c r="P15409" t="n">
        <v>3.386935332099974</v>
      </c>
      <c r="Q15409" t="n">
        <v>0.9936677605331874</v>
      </c>
      <c r="R15409" t="n">
        <v>0.9800374823445204</v>
      </c>
      <c r="S15409" t="n">
        <v>0.999873592557845</v>
      </c>
      <c r="T15409" t="b">
        <v>0</v>
      </c>
    </row>
    <row r="15410">
      <c r="A15410" t="n">
        <v>78</v>
      </c>
      <c r="B15410" t="n">
        <v>9</v>
      </c>
      <c r="C15410" t="n">
        <v>89</v>
      </c>
      <c r="D15410" t="n">
        <v>31.09847929715623</v>
      </c>
      <c r="E15410" t="n">
        <v>0.99</v>
      </c>
      <c r="F15410" t="n">
        <v>38.10830706027869</v>
      </c>
      <c r="G15410" t="n">
        <v>2</v>
      </c>
      <c r="H15410" t="n">
        <v>7</v>
      </c>
      <c r="I15410" t="n">
        <v>41.81664039361203</v>
      </c>
      <c r="J15410" t="n">
        <v>41.81664039361203</v>
      </c>
      <c r="K15410" t="n">
        <v>44.30253002567887</v>
      </c>
      <c r="L15410" t="n">
        <v>40.08608483805646</v>
      </c>
      <c r="M15410" t="n">
        <v>40.08608483805646</v>
      </c>
      <c r="N15410" t="n">
        <v>42.47643682092782</v>
      </c>
      <c r="O15410" t="n">
        <v>42.47643682092782</v>
      </c>
      <c r="P15410" t="n">
        <v>4.368129760649126</v>
      </c>
      <c r="Q15410" t="n">
        <v>0.9943034803029157</v>
      </c>
      <c r="R15410" t="n">
        <v>0.992669596287035</v>
      </c>
      <c r="S15410" t="n">
        <v>0.9999582422108615</v>
      </c>
      <c r="T15410" t="b">
        <v>1</v>
      </c>
    </row>
    <row r="15411">
      <c r="A15411" t="n">
        <v>78</v>
      </c>
      <c r="B15411" t="n">
        <v>10</v>
      </c>
      <c r="C15411" t="n">
        <v>29</v>
      </c>
      <c r="D15411" t="n">
        <v>47.29836019196955</v>
      </c>
      <c r="E15411" t="n">
        <v>0.9999</v>
      </c>
      <c r="F15411" t="n">
        <v>39.21594902706909</v>
      </c>
      <c r="G15411" t="n">
        <v>4</v>
      </c>
      <c r="H15411" t="n">
        <v>8</v>
      </c>
      <c r="I15411" t="n">
        <v>40.12219902706909</v>
      </c>
      <c r="J15411" t="n">
        <v>40.12219902706909</v>
      </c>
      <c r="K15411" t="n">
        <v>43.42977666287116</v>
      </c>
      <c r="L15411" t="n">
        <v>39.79594902706908</v>
      </c>
      <c r="M15411" t="n">
        <v>39.79594902706908</v>
      </c>
      <c r="N15411" t="n">
        <v>43.49691617824041</v>
      </c>
      <c r="O15411" t="n">
        <v>43.42977666287116</v>
      </c>
      <c r="P15411" t="n">
        <v>4.213827635802069</v>
      </c>
      <c r="Q15411" t="n">
        <v>0.9727960640042118</v>
      </c>
      <c r="R15411" t="n">
        <v>0.9911328390013042</v>
      </c>
      <c r="S15411" t="n">
        <v>0.9997587783197271</v>
      </c>
      <c r="T15411" t="b">
        <v>0</v>
      </c>
    </row>
    <row r="15412">
      <c r="A15412" t="n">
        <v>78</v>
      </c>
      <c r="B15412" t="n">
        <v>11</v>
      </c>
      <c r="C15412" t="n">
        <v>87</v>
      </c>
      <c r="D15412" t="n">
        <v>61.67268359677115</v>
      </c>
      <c r="E15412" t="n">
        <v>0.9999</v>
      </c>
      <c r="F15412" t="n">
        <v>44.12506104441329</v>
      </c>
      <c r="G15412" t="n">
        <v>2</v>
      </c>
      <c r="H15412" t="n">
        <v>3</v>
      </c>
      <c r="I15412" t="n">
        <v>47.75006104441329</v>
      </c>
      <c r="J15412" t="n">
        <v>47.75006104441329</v>
      </c>
      <c r="K15412" t="n">
        <v>52.67993183552209</v>
      </c>
      <c r="L15412" t="n">
        <v>47.23220390155614</v>
      </c>
      <c r="M15412" t="n">
        <v>47.23220390155614</v>
      </c>
      <c r="N15412" t="n">
        <v>52.1424494108532</v>
      </c>
      <c r="O15412" t="n">
        <v>52.1424494108532</v>
      </c>
      <c r="P15412" t="n">
        <v>8.017388366439917</v>
      </c>
      <c r="Q15412" t="n">
        <v>0.9887346309825488</v>
      </c>
      <c r="R15412" t="n">
        <v>0.9795172612402963</v>
      </c>
      <c r="S15412" t="n">
        <v>0.9997692543893839</v>
      </c>
      <c r="T15412" t="b">
        <v>0</v>
      </c>
    </row>
    <row r="15413">
      <c r="A15413" t="n">
        <v>78</v>
      </c>
      <c r="B15413" t="n">
        <v>12</v>
      </c>
      <c r="C15413" t="n">
        <v>88</v>
      </c>
      <c r="D15413" t="n">
        <v>74.97898034473121</v>
      </c>
      <c r="E15413" t="n">
        <v>0.9999</v>
      </c>
      <c r="F15413" t="n">
        <v>44.37210352579398</v>
      </c>
      <c r="G15413" t="n">
        <v>5</v>
      </c>
      <c r="H15413" t="n">
        <v>7</v>
      </c>
      <c r="I15413" t="n">
        <v>46.81654797023842</v>
      </c>
      <c r="J15413" t="n">
        <v>46.81654797023842</v>
      </c>
      <c r="K15413" t="n">
        <v>53.95060889742503</v>
      </c>
      <c r="L15413" t="n">
        <v>46.32765908134954</v>
      </c>
      <c r="M15413" t="n">
        <v>46.32765908134954</v>
      </c>
      <c r="N15413" t="n">
        <v>52.09083973813134</v>
      </c>
      <c r="O15413" t="n">
        <v>52.09083973813134</v>
      </c>
      <c r="P15413" t="n">
        <v>7.718736212337355</v>
      </c>
      <c r="Q15413" t="n">
        <v>0.9858526064280317</v>
      </c>
      <c r="R15413" t="n">
        <v>0.9824175784818279</v>
      </c>
      <c r="S15413" t="n">
        <v>0.9997512545628342</v>
      </c>
      <c r="T15413" t="b">
        <v>0</v>
      </c>
    </row>
    <row r="15414">
      <c r="A15414" t="n">
        <v>78</v>
      </c>
      <c r="B15414" t="n">
        <v>13</v>
      </c>
      <c r="C15414" t="n">
        <v>61</v>
      </c>
      <c r="D15414" t="n">
        <v>53.39769823120358</v>
      </c>
      <c r="E15414" t="n">
        <v>0.99</v>
      </c>
      <c r="F15414" t="n">
        <v>46.3583384364469</v>
      </c>
      <c r="G15414" t="n">
        <v>1</v>
      </c>
      <c r="H15414" t="n">
        <v>2</v>
      </c>
      <c r="I15414" t="n">
        <v>49.4083384364469</v>
      </c>
      <c r="J15414" t="n">
        <v>51.78177478432676</v>
      </c>
      <c r="K15414" t="n">
        <v>56.8192934853837</v>
      </c>
      <c r="L15414" t="n">
        <v>48.90000510311356</v>
      </c>
      <c r="M15414" t="n">
        <v>52.67993183552209</v>
      </c>
      <c r="N15414" t="n">
        <v>56.94833297310831</v>
      </c>
      <c r="O15414" t="n">
        <v>56.8192934853837</v>
      </c>
      <c r="P15414" t="n">
        <v>10.4609550489368</v>
      </c>
      <c r="Q15414" t="n">
        <v>0.9925488125604781</v>
      </c>
      <c r="R15414" t="n">
        <v>0.9902387683202457</v>
      </c>
      <c r="S15414" t="n">
        <v>0.9999272672331135</v>
      </c>
      <c r="T15414" t="b">
        <v>1</v>
      </c>
    </row>
    <row r="15415">
      <c r="A15415" t="n">
        <v>78</v>
      </c>
      <c r="B15415" t="n">
        <v>14</v>
      </c>
      <c r="C15415" t="n">
        <v>32</v>
      </c>
      <c r="D15415" t="n">
        <v>31.52700383387826</v>
      </c>
      <c r="E15415" t="n">
        <v>0.99</v>
      </c>
      <c r="F15415" t="n">
        <v>47.20752913962126</v>
      </c>
      <c r="G15415" t="n">
        <v>1</v>
      </c>
      <c r="H15415" t="n">
        <v>6</v>
      </c>
      <c r="I15415" t="n">
        <v>48.80752913962126</v>
      </c>
      <c r="J15415" t="n">
        <v>48.80752913962126</v>
      </c>
      <c r="K15415" t="n">
        <v>51.78177478432676</v>
      </c>
      <c r="L15415" t="n">
        <v>48.00752913962125</v>
      </c>
      <c r="M15415" t="n">
        <v>48.00752913962125</v>
      </c>
      <c r="N15415" t="n">
        <v>50.84269135489808</v>
      </c>
      <c r="O15415" t="n">
        <v>50.84269135489808</v>
      </c>
      <c r="P15415" t="n">
        <v>3.635162215276821</v>
      </c>
      <c r="Q15415" t="n">
        <v>0.9955939423252134</v>
      </c>
      <c r="R15415" t="n">
        <v>0.9917621574314562</v>
      </c>
      <c r="S15415" t="n">
        <v>0.9999637035905272</v>
      </c>
      <c r="T15415" t="b">
        <v>1</v>
      </c>
    </row>
    <row r="15416">
      <c r="A15416" t="n">
        <v>78</v>
      </c>
      <c r="B15416" t="n">
        <v>15</v>
      </c>
      <c r="C15416" t="n">
        <v>19</v>
      </c>
      <c r="D15416" t="n">
        <v>37.42323827165436</v>
      </c>
      <c r="E15416" t="n">
        <v>0.999</v>
      </c>
      <c r="F15416" t="n">
        <v>50.42562613387916</v>
      </c>
      <c r="G15416" t="n">
        <v>3</v>
      </c>
      <c r="H15416" t="n">
        <v>5</v>
      </c>
      <c r="I15416" t="n">
        <v>51.10419756245059</v>
      </c>
      <c r="J15416" t="n">
        <v>52.1424494108532</v>
      </c>
      <c r="K15416" t="n">
        <v>55.12200659808683</v>
      </c>
      <c r="L15416" t="n">
        <v>50.95340391165693</v>
      </c>
      <c r="M15416" t="n">
        <v>53.95060889742503</v>
      </c>
      <c r="N15416" t="n">
        <v>57.51133565971374</v>
      </c>
      <c r="O15416" t="n">
        <v>55.12200659808683</v>
      </c>
      <c r="P15416" t="n">
        <v>4.696380464207671</v>
      </c>
      <c r="Q15416" t="n">
        <v>0.9875204578702366</v>
      </c>
      <c r="R15416" t="n">
        <v>0.9929136067657601</v>
      </c>
      <c r="S15416" t="n">
        <v>0.9999115650570852</v>
      </c>
      <c r="T15416" t="b">
        <v>1</v>
      </c>
    </row>
    <row r="15417">
      <c r="A15417" t="n">
        <v>78</v>
      </c>
      <c r="B15417" t="n">
        <v>16</v>
      </c>
      <c r="C15417" t="n">
        <v>65</v>
      </c>
      <c r="D15417" t="n">
        <v>43.03833860806844</v>
      </c>
      <c r="E15417" t="n">
        <v>0.999</v>
      </c>
      <c r="F15417" t="n">
        <v>52.07108042595789</v>
      </c>
      <c r="G15417" t="n">
        <v>7</v>
      </c>
      <c r="H15417" t="n">
        <v>8</v>
      </c>
      <c r="I15417" t="n">
        <v>53.51552487040234</v>
      </c>
      <c r="J15417" t="n">
        <v>53.51552487040234</v>
      </c>
      <c r="K15417" t="n">
        <v>56.82362161199099</v>
      </c>
      <c r="L15417" t="n">
        <v>53.37108042595789</v>
      </c>
      <c r="M15417" t="n">
        <v>53.37108042595789</v>
      </c>
      <c r="N15417" t="n">
        <v>56.73871255491473</v>
      </c>
      <c r="O15417" t="n">
        <v>56.73871255491473</v>
      </c>
      <c r="P15417" t="n">
        <v>4.667632128956839</v>
      </c>
      <c r="Q15417" t="n">
        <v>0.9898694799065637</v>
      </c>
      <c r="R15417" t="n">
        <v>0.9919282452780994</v>
      </c>
      <c r="S15417" t="n">
        <v>0.9999182289266005</v>
      </c>
      <c r="T15417" t="b">
        <v>1</v>
      </c>
    </row>
    <row r="15418">
      <c r="A15418" t="n">
        <v>78</v>
      </c>
      <c r="B15418" t="n">
        <v>17</v>
      </c>
      <c r="C15418" t="n">
        <v>80</v>
      </c>
      <c r="D15418" t="n">
        <v>36.13914194349104</v>
      </c>
      <c r="E15418" t="n">
        <v>0.9999</v>
      </c>
      <c r="F15418" t="n">
        <v>53.01808403699039</v>
      </c>
      <c r="G15418" t="n">
        <v>1</v>
      </c>
      <c r="H15418" t="n">
        <v>3</v>
      </c>
      <c r="I15418" t="n">
        <v>57.01808403699039</v>
      </c>
      <c r="J15418" t="n">
        <v>57.01808403699039</v>
      </c>
      <c r="K15418" t="n">
        <v>60.42743705052729</v>
      </c>
      <c r="L15418" t="n">
        <v>55.87522689413325</v>
      </c>
      <c r="M15418" t="n">
        <v>55.87522689413325</v>
      </c>
      <c r="N15418" t="n">
        <v>58.75254711256407</v>
      </c>
      <c r="O15418" t="n">
        <v>58.75254711256407</v>
      </c>
      <c r="P15418" t="n">
        <v>5.734463075573672</v>
      </c>
      <c r="Q15418" t="n">
        <v>0.994951002565588</v>
      </c>
      <c r="R15418" t="n">
        <v>0.9879460745706004</v>
      </c>
      <c r="S15418" t="n">
        <v>0.9999391397614323</v>
      </c>
      <c r="T15418" t="b">
        <v>1</v>
      </c>
    </row>
    <row r="15419">
      <c r="A15419" t="n">
        <v>78</v>
      </c>
      <c r="B15419" t="n">
        <v>18</v>
      </c>
      <c r="C15419" t="n">
        <v>14</v>
      </c>
      <c r="D15419" t="n">
        <v>69.05633539980356</v>
      </c>
      <c r="E15419" t="n">
        <v>0.999</v>
      </c>
      <c r="F15419" t="n">
        <v>65.40766202226462</v>
      </c>
      <c r="G15419" t="n">
        <v>3</v>
      </c>
      <c r="H15419" t="n">
        <v>4</v>
      </c>
      <c r="I15419" t="n">
        <v>65.90766202226462</v>
      </c>
      <c r="J15419" t="n">
        <v>65.90766202226462</v>
      </c>
      <c r="K15419" t="n">
        <v>71.40577789804516</v>
      </c>
      <c r="L15419" t="n">
        <v>65.84516202226462</v>
      </c>
      <c r="M15419" t="n">
        <v>65.84516202226462</v>
      </c>
      <c r="N15419" t="n">
        <v>70.67427638588724</v>
      </c>
      <c r="O15419" t="n">
        <v>70.67427638588724</v>
      </c>
      <c r="P15419" t="n">
        <v>5.266614363622622</v>
      </c>
      <c r="Q15419" t="n">
        <v>0.9770932938965248</v>
      </c>
      <c r="R15419" t="n">
        <v>0.9605315848195434</v>
      </c>
      <c r="S15419" t="n">
        <v>0.9990959086130914</v>
      </c>
      <c r="T15419" t="b">
        <v>1</v>
      </c>
    </row>
    <row r="15420">
      <c r="A15420" t="n">
        <v>78</v>
      </c>
      <c r="B15420" t="n">
        <v>19</v>
      </c>
      <c r="C15420" t="n">
        <v>95</v>
      </c>
      <c r="D15420" t="n">
        <v>93.70223274952224</v>
      </c>
      <c r="E15420" t="n">
        <v>0.9</v>
      </c>
      <c r="F15420" t="n">
        <v>67.41474475818923</v>
      </c>
      <c r="G15420" t="n">
        <v>2</v>
      </c>
      <c r="H15420" t="n">
        <v>5</v>
      </c>
      <c r="I15420" t="n">
        <v>71.37307809152256</v>
      </c>
      <c r="J15420" t="n">
        <v>77.68592575572838</v>
      </c>
      <c r="K15420" t="n">
        <v>85.17611222651352</v>
      </c>
      <c r="L15420" t="n">
        <v>70.05363364707812</v>
      </c>
      <c r="M15420" t="n">
        <v>70.05363364707812</v>
      </c>
      <c r="N15420" t="n">
        <v>78.96916483161877</v>
      </c>
      <c r="O15420" t="n">
        <v>78.96916483161877</v>
      </c>
      <c r="P15420" t="n">
        <v>11.55442007342954</v>
      </c>
      <c r="Q15420" t="n">
        <v>0.9829341511981373</v>
      </c>
      <c r="R15420" t="n">
        <v>0.9823511547856351</v>
      </c>
      <c r="S15420" t="n">
        <v>0.9996988074760441</v>
      </c>
      <c r="T15420" t="b">
        <v>1</v>
      </c>
    </row>
    <row r="15421">
      <c r="A15421" t="n">
        <v>78</v>
      </c>
      <c r="B15421" t="n">
        <v>20</v>
      </c>
      <c r="C15421" t="n">
        <v>81</v>
      </c>
      <c r="D15421" t="n">
        <v>58.42561777988465</v>
      </c>
      <c r="E15421" t="n">
        <v>0.9999</v>
      </c>
      <c r="F15421" t="n">
        <v>68.266417666639</v>
      </c>
      <c r="G15421" t="n">
        <v>4</v>
      </c>
      <c r="H15421" t="n">
        <v>6</v>
      </c>
      <c r="I15421" t="n">
        <v>70.797667666639</v>
      </c>
      <c r="J15421" t="n">
        <v>76.45522878862704</v>
      </c>
      <c r="K15421" t="n">
        <v>80.54093632568191</v>
      </c>
      <c r="L15421" t="n">
        <v>70.29141766663901</v>
      </c>
      <c r="M15421" t="n">
        <v>70.29141766663901</v>
      </c>
      <c r="N15421" t="n">
        <v>75.54551998497396</v>
      </c>
      <c r="O15421" t="n">
        <v>75.54551998497396</v>
      </c>
      <c r="P15421" t="n">
        <v>7.279102318334964</v>
      </c>
      <c r="Q15421" t="n">
        <v>0.9665044405124233</v>
      </c>
      <c r="R15421" t="n">
        <v>0.9847873602024048</v>
      </c>
      <c r="S15421" t="n">
        <v>0.9994904441186966</v>
      </c>
      <c r="T15421" t="b">
        <v>0</v>
      </c>
    </row>
    <row r="15422">
      <c r="A15422" t="n">
        <v>78</v>
      </c>
      <c r="B15422" t="n">
        <v>21</v>
      </c>
      <c r="C15422" t="n">
        <v>63</v>
      </c>
      <c r="D15422" t="n">
        <v>82.66761935917904</v>
      </c>
      <c r="E15422" t="n">
        <v>0.9</v>
      </c>
      <c r="F15422" t="n">
        <v>68.45280270543429</v>
      </c>
      <c r="G15422" t="n">
        <v>2</v>
      </c>
      <c r="H15422" t="n">
        <v>4</v>
      </c>
      <c r="I15422" t="n">
        <v>71.07780270543429</v>
      </c>
      <c r="J15422" t="n">
        <v>71.07780270543429</v>
      </c>
      <c r="K15422" t="n">
        <v>77.68592575572838</v>
      </c>
      <c r="L15422" t="n">
        <v>70.42155270543429</v>
      </c>
      <c r="M15422" t="n">
        <v>70.67427638588724</v>
      </c>
      <c r="N15422" t="n">
        <v>76.45522878862704</v>
      </c>
      <c r="O15422" t="n">
        <v>76.45522878862704</v>
      </c>
      <c r="P15422" t="n">
        <v>8.002426083192745</v>
      </c>
      <c r="Q15422" t="n">
        <v>0.9849286426181212</v>
      </c>
      <c r="R15422" t="n">
        <v>0.9529379560023873</v>
      </c>
      <c r="S15422" t="n">
        <v>0.9992907111157903</v>
      </c>
      <c r="T15422" t="b">
        <v>1</v>
      </c>
    </row>
    <row r="15423">
      <c r="A15423" t="n">
        <v>78</v>
      </c>
      <c r="B15423" t="n">
        <v>22</v>
      </c>
      <c r="C15423" t="n">
        <v>53</v>
      </c>
      <c r="D15423" t="n">
        <v>41.70852559551759</v>
      </c>
      <c r="E15423" t="n">
        <v>0.99</v>
      </c>
      <c r="F15423" t="n">
        <v>70.00199813425311</v>
      </c>
      <c r="G15423" t="n">
        <v>7</v>
      </c>
      <c r="H15423" t="n">
        <v>8</v>
      </c>
      <c r="I15423" t="n">
        <v>71.17977591203089</v>
      </c>
      <c r="J15423" t="n">
        <v>71.17977591203089</v>
      </c>
      <c r="K15423" t="n">
        <v>74.38565797164024</v>
      </c>
      <c r="L15423" t="n">
        <v>71.06199813425312</v>
      </c>
      <c r="M15423" t="n">
        <v>71.06199813425312</v>
      </c>
      <c r="N15423" t="n">
        <v>74.32557603687577</v>
      </c>
      <c r="O15423" t="n">
        <v>74.32557603687577</v>
      </c>
      <c r="P15423" t="n">
        <v>4.32357790262266</v>
      </c>
      <c r="Q15423" t="n">
        <v>0.9901809542166243</v>
      </c>
      <c r="R15423" t="n">
        <v>0.9921766708823501</v>
      </c>
      <c r="S15423" t="n">
        <v>0.9999231823732154</v>
      </c>
      <c r="T15423" t="b">
        <v>1</v>
      </c>
    </row>
    <row r="15424">
      <c r="A15424" t="n">
        <v>78</v>
      </c>
      <c r="B15424" t="n">
        <v>23</v>
      </c>
      <c r="C15424" t="n">
        <v>56</v>
      </c>
      <c r="D15424" t="n">
        <v>58.72350280538402</v>
      </c>
      <c r="E15424" t="n">
        <v>0.9</v>
      </c>
      <c r="F15424" t="n">
        <v>71.53412286680637</v>
      </c>
      <c r="G15424" t="n">
        <v>1</v>
      </c>
      <c r="H15424" t="n">
        <v>3</v>
      </c>
      <c r="I15424" t="n">
        <v>74.33412286680637</v>
      </c>
      <c r="J15424" t="n">
        <v>74.33412286680637</v>
      </c>
      <c r="K15424" t="n">
        <v>79.87407596165392</v>
      </c>
      <c r="L15424" t="n">
        <v>73.53412286680637</v>
      </c>
      <c r="M15424" t="n">
        <v>73.53412286680637</v>
      </c>
      <c r="N15424" t="n">
        <v>78.20956098825414</v>
      </c>
      <c r="O15424" t="n">
        <v>78.20956098825414</v>
      </c>
      <c r="P15424" t="n">
        <v>6.675438121447769</v>
      </c>
      <c r="Q15424" t="n">
        <v>0.9918086942793499</v>
      </c>
      <c r="R15424" t="n">
        <v>0.980487122898467</v>
      </c>
      <c r="S15424" t="n">
        <v>0.9998401640581719</v>
      </c>
      <c r="T15424" t="b">
        <v>1</v>
      </c>
    </row>
    <row r="15425">
      <c r="A15425" t="n">
        <v>78</v>
      </c>
      <c r="B15425" t="n">
        <v>24</v>
      </c>
      <c r="C15425" t="n">
        <v>79</v>
      </c>
      <c r="D15425" t="n">
        <v>65.08432168456005</v>
      </c>
      <c r="E15425" t="n">
        <v>0.999</v>
      </c>
      <c r="F15425" t="n">
        <v>75.42267597624743</v>
      </c>
      <c r="G15425" t="n">
        <v>1</v>
      </c>
      <c r="H15425" t="n">
        <v>3</v>
      </c>
      <c r="I15425" t="n">
        <v>79.37267597624744</v>
      </c>
      <c r="J15425" t="n">
        <v>79.87407596165392</v>
      </c>
      <c r="K15425" t="n">
        <v>86.01410630925392</v>
      </c>
      <c r="L15425" t="n">
        <v>78.244104547676</v>
      </c>
      <c r="M15425" t="n">
        <v>78.244104547676</v>
      </c>
      <c r="N15425" t="n">
        <v>83.42597729326199</v>
      </c>
      <c r="O15425" t="n">
        <v>83.42597729326199</v>
      </c>
      <c r="P15425" t="n">
        <v>8.003301317014561</v>
      </c>
      <c r="Q15425" t="n">
        <v>0.9909254649210738</v>
      </c>
      <c r="R15425" t="n">
        <v>0.9783965135427696</v>
      </c>
      <c r="S15425" t="n">
        <v>0.9998039584043168</v>
      </c>
      <c r="T15425" t="b">
        <v>1</v>
      </c>
    </row>
    <row r="15426">
      <c r="A15426" t="n">
        <v>78</v>
      </c>
      <c r="B15426" t="n">
        <v>25</v>
      </c>
      <c r="C15426" t="n">
        <v>74</v>
      </c>
      <c r="D15426" t="n">
        <v>29.89909932766966</v>
      </c>
      <c r="E15426" t="n">
        <v>0.999</v>
      </c>
      <c r="F15426" t="n">
        <v>79.67254962224763</v>
      </c>
      <c r="G15426" t="n">
        <v>2</v>
      </c>
      <c r="H15426" t="n">
        <v>5</v>
      </c>
      <c r="I15426" t="n">
        <v>82.75588295558096</v>
      </c>
      <c r="J15426" t="n">
        <v>85.17611222651352</v>
      </c>
      <c r="K15426" t="n">
        <v>87.56612815998032</v>
      </c>
      <c r="L15426" t="n">
        <v>81.72810517780319</v>
      </c>
      <c r="M15426" t="n">
        <v>81.72810517780319</v>
      </c>
      <c r="N15426" t="n">
        <v>84.57292909099725</v>
      </c>
      <c r="O15426" t="n">
        <v>84.57292909099725</v>
      </c>
      <c r="P15426" t="n">
        <v>4.90037946874962</v>
      </c>
      <c r="Q15426" t="n">
        <v>0.9945225760642105</v>
      </c>
      <c r="R15426" t="n">
        <v>0.99433431869366</v>
      </c>
      <c r="S15426" t="n">
        <v>0.9999689666616001</v>
      </c>
      <c r="T15426" t="b">
        <v>1</v>
      </c>
    </row>
    <row r="15427">
      <c r="A15427" t="n">
        <v>78</v>
      </c>
      <c r="B15427" t="n">
        <v>26</v>
      </c>
      <c r="C15427" t="n">
        <v>72</v>
      </c>
      <c r="D15427" t="n">
        <v>61.24886902276679</v>
      </c>
      <c r="E15427" t="n">
        <v>0.999</v>
      </c>
      <c r="F15427" t="n">
        <v>79.77227466238958</v>
      </c>
      <c r="G15427" t="n">
        <v>3</v>
      </c>
      <c r="H15427" t="n">
        <v>8</v>
      </c>
      <c r="I15427" t="n">
        <v>82.34370323381815</v>
      </c>
      <c r="J15427" t="n">
        <v>83.42597729326199</v>
      </c>
      <c r="K15427" t="n">
        <v>88.30247960399183</v>
      </c>
      <c r="L15427" t="n">
        <v>81.21227466238958</v>
      </c>
      <c r="M15427" t="n">
        <v>81.21227466238958</v>
      </c>
      <c r="N15427" t="n">
        <v>86.00483092395193</v>
      </c>
      <c r="O15427" t="n">
        <v>86.00483092395193</v>
      </c>
      <c r="P15427" t="n">
        <v>6.232556261562351</v>
      </c>
      <c r="Q15427" t="n">
        <v>0.979656576999423</v>
      </c>
      <c r="R15427" t="n">
        <v>0.988532543330137</v>
      </c>
      <c r="S15427" t="n">
        <v>0.9997667126782241</v>
      </c>
      <c r="T15427" t="b">
        <v>1</v>
      </c>
    </row>
    <row r="15428">
      <c r="A15428" t="n">
        <v>78</v>
      </c>
      <c r="B15428" t="n">
        <v>27</v>
      </c>
      <c r="C15428" t="n">
        <v>62</v>
      </c>
      <c r="D15428" t="n">
        <v>7.618577231622631</v>
      </c>
      <c r="E15428" t="n">
        <v>0.9999</v>
      </c>
      <c r="F15428" t="n">
        <v>83.97541608050423</v>
      </c>
      <c r="G15428" t="n">
        <v>1</v>
      </c>
      <c r="H15428" t="n">
        <v>6</v>
      </c>
      <c r="I15428" t="n">
        <v>87.07541608050423</v>
      </c>
      <c r="J15428" t="n">
        <v>87.07541608050423</v>
      </c>
      <c r="K15428" t="n">
        <v>87.79414978160069</v>
      </c>
      <c r="L15428" t="n">
        <v>85.52541608050423</v>
      </c>
      <c r="M15428" t="n">
        <v>85.52541608050423</v>
      </c>
      <c r="N15428" t="n">
        <v>86.21053993226886</v>
      </c>
      <c r="O15428" t="n">
        <v>86.21053993226886</v>
      </c>
      <c r="P15428" t="n">
        <v>2.235123851764627</v>
      </c>
      <c r="Q15428" t="n">
        <v>0.998933482017151</v>
      </c>
      <c r="R15428" t="n">
        <v>0.9980030570109143</v>
      </c>
      <c r="S15428" t="n">
        <v>0.9999978702243915</v>
      </c>
      <c r="T15428" t="b">
        <v>1</v>
      </c>
    </row>
    <row r="15429">
      <c r="A15429" t="n">
        <v>78</v>
      </c>
      <c r="B15429" t="n">
        <v>28</v>
      </c>
      <c r="C15429" t="n">
        <v>44</v>
      </c>
      <c r="D15429" t="n">
        <v>54.16090387643604</v>
      </c>
      <c r="E15429" t="n">
        <v>0.9999</v>
      </c>
      <c r="F15429" t="n">
        <v>91.48372925348906</v>
      </c>
      <c r="G15429" t="n">
        <v>4</v>
      </c>
      <c r="H15429" t="n">
        <v>5</v>
      </c>
      <c r="I15429" t="n">
        <v>92.85872925348906</v>
      </c>
      <c r="J15429" t="n">
        <v>92.85872925348906</v>
      </c>
      <c r="K15429" t="n">
        <v>96.64620504904403</v>
      </c>
      <c r="L15429" t="n">
        <v>92.70595147571129</v>
      </c>
      <c r="M15429" t="n">
        <v>92.70595147571129</v>
      </c>
      <c r="N15429" t="n">
        <v>97.85922491780796</v>
      </c>
      <c r="O15429" t="n">
        <v>96.64620504904403</v>
      </c>
      <c r="P15429" t="n">
        <v>5.162475795554968</v>
      </c>
      <c r="Q15429" t="n">
        <v>0.9689109904297369</v>
      </c>
      <c r="R15429" t="n">
        <v>0.9897604679539622</v>
      </c>
      <c r="S15429" t="n">
        <v>0.9996816630902258</v>
      </c>
      <c r="T15429" t="b">
        <v>0</v>
      </c>
    </row>
    <row r="15430">
      <c r="A15430" t="n">
        <v>78</v>
      </c>
      <c r="B15430" t="n">
        <v>29</v>
      </c>
      <c r="C15430" t="n">
        <v>37</v>
      </c>
      <c r="D15430" t="n">
        <v>56.93875585040984</v>
      </c>
      <c r="E15430" t="n">
        <v>0.99</v>
      </c>
      <c r="F15430" t="n">
        <v>95.23453832111838</v>
      </c>
      <c r="G15430" t="n">
        <v>2</v>
      </c>
      <c r="H15430" t="n">
        <v>4</v>
      </c>
      <c r="I15430" t="n">
        <v>96.77620498778505</v>
      </c>
      <c r="J15430" t="n">
        <v>96.77620498778505</v>
      </c>
      <c r="K15430" t="n">
        <v>101.3276642883774</v>
      </c>
      <c r="L15430" t="n">
        <v>96.39078832111838</v>
      </c>
      <c r="M15430" t="n">
        <v>96.64620504904403</v>
      </c>
      <c r="N15430" t="n">
        <v>100.6279362273944</v>
      </c>
      <c r="O15430" t="n">
        <v>100.6279362273944</v>
      </c>
      <c r="P15430" t="n">
        <v>5.393397906275993</v>
      </c>
      <c r="Q15430" t="n">
        <v>0.9895948332867184</v>
      </c>
      <c r="R15430" t="n">
        <v>0.967342787433243</v>
      </c>
      <c r="S15430" t="n">
        <v>0.9996601962588518</v>
      </c>
      <c r="T15430" t="b">
        <v>1</v>
      </c>
    </row>
    <row r="15431">
      <c r="A15431" t="n">
        <v>78</v>
      </c>
      <c r="B15431" t="n">
        <v>30</v>
      </c>
      <c r="C15431" t="n">
        <v>23</v>
      </c>
      <c r="D15431" t="n">
        <v>56.1587731842232</v>
      </c>
      <c r="E15431" t="n">
        <v>0.9</v>
      </c>
      <c r="F15431" t="n">
        <v>96.48209069446983</v>
      </c>
      <c r="G15431" t="n">
        <v>1</v>
      </c>
      <c r="H15431" t="n">
        <v>8</v>
      </c>
      <c r="I15431" t="n">
        <v>97.63209069446984</v>
      </c>
      <c r="J15431" t="n">
        <v>97.63209069446984</v>
      </c>
      <c r="K15431" t="n">
        <v>102.9300881646796</v>
      </c>
      <c r="L15431" t="n">
        <v>96.94209069446983</v>
      </c>
      <c r="M15431" t="n">
        <v>96.94209069446983</v>
      </c>
      <c r="N15431" t="n">
        <v>101.3363608966782</v>
      </c>
      <c r="O15431" t="n">
        <v>101.3363608966782</v>
      </c>
      <c r="P15431" t="n">
        <v>4.854270202208383</v>
      </c>
      <c r="Q15431" t="n">
        <v>0.9921650416088557</v>
      </c>
      <c r="R15431" t="n">
        <v>0.9894805168946442</v>
      </c>
      <c r="S15431" t="n">
        <v>0.9999175802875732</v>
      </c>
      <c r="T15431" t="b">
        <v>1</v>
      </c>
    </row>
    <row r="15432">
      <c r="A15432" t="n">
        <v>78</v>
      </c>
      <c r="B15432" t="n">
        <v>31</v>
      </c>
      <c r="C15432" t="n">
        <v>56</v>
      </c>
      <c r="D15432" t="n">
        <v>30.41183834938715</v>
      </c>
      <c r="E15432" t="n">
        <v>0.99</v>
      </c>
      <c r="F15432" t="n">
        <v>101.2375010478902</v>
      </c>
      <c r="G15432" t="n">
        <v>1</v>
      </c>
      <c r="H15432" t="n">
        <v>4</v>
      </c>
      <c r="I15432" t="n">
        <v>104.0375010478902</v>
      </c>
      <c r="J15432" t="n">
        <v>104.0375010478902</v>
      </c>
      <c r="K15432" t="n">
        <v>106.9065424016059</v>
      </c>
      <c r="L15432" t="n">
        <v>102.9875010478902</v>
      </c>
      <c r="M15432" t="n">
        <v>102.9875010478902</v>
      </c>
      <c r="N15432" t="n">
        <v>105.1142030303648</v>
      </c>
      <c r="O15432" t="n">
        <v>105.1142030303648</v>
      </c>
      <c r="P15432" t="n">
        <v>3.876701982474628</v>
      </c>
      <c r="Q15432" t="n">
        <v>0.995749460619665</v>
      </c>
      <c r="R15432" t="n">
        <v>0.9824224438256721</v>
      </c>
      <c r="S15432" t="n">
        <v>0.999925285905271</v>
      </c>
      <c r="T15432" t="b">
        <v>1</v>
      </c>
    </row>
    <row r="15433">
      <c r="A15433" t="n">
        <v>78</v>
      </c>
      <c r="B15433" t="n">
        <v>32</v>
      </c>
      <c r="C15433" t="n">
        <v>56</v>
      </c>
      <c r="D15433" t="n">
        <v>23.54143680572582</v>
      </c>
      <c r="E15433" t="n">
        <v>0.99</v>
      </c>
      <c r="F15433" t="n">
        <v>102.9043719880477</v>
      </c>
      <c r="G15433" t="n">
        <v>2</v>
      </c>
      <c r="H15433" t="n">
        <v>6</v>
      </c>
      <c r="I15433" t="n">
        <v>105.2377053213811</v>
      </c>
      <c r="J15433" t="n">
        <v>105.2377053213811</v>
      </c>
      <c r="K15433" t="n">
        <v>107.1195148182416</v>
      </c>
      <c r="L15433" t="n">
        <v>104.3043719880477</v>
      </c>
      <c r="M15433" t="n">
        <v>104.3043719880477</v>
      </c>
      <c r="N15433" t="n">
        <v>106.4214076720159</v>
      </c>
      <c r="O15433" t="n">
        <v>106.4214076720159</v>
      </c>
      <c r="P15433" t="n">
        <v>3.51703568396816</v>
      </c>
      <c r="Q15433" t="n">
        <v>0.9956847633760096</v>
      </c>
      <c r="R15433" t="n">
        <v>0.9938423049197079</v>
      </c>
      <c r="S15433" t="n">
        <v>0.9999734280886702</v>
      </c>
      <c r="T15433" t="b">
        <v>1</v>
      </c>
    </row>
    <row r="15434">
      <c r="A15434" t="n">
        <v>78</v>
      </c>
      <c r="B15434" t="n">
        <v>33</v>
      </c>
      <c r="C15434" t="n">
        <v>53</v>
      </c>
      <c r="D15434" t="n">
        <v>49.80369741361291</v>
      </c>
      <c r="E15434" t="n">
        <v>0.999</v>
      </c>
      <c r="F15434" t="n">
        <v>105.9542142485016</v>
      </c>
      <c r="G15434" t="n">
        <v>4</v>
      </c>
      <c r="H15434" t="n">
        <v>6</v>
      </c>
      <c r="I15434" t="n">
        <v>107.6104642485016</v>
      </c>
      <c r="J15434" t="n">
        <v>107.6104642485016</v>
      </c>
      <c r="K15434" t="n">
        <v>111.0932402914116</v>
      </c>
      <c r="L15434" t="n">
        <v>107.2792142485016</v>
      </c>
      <c r="M15434" t="n">
        <v>107.2792142485016</v>
      </c>
      <c r="N15434" t="n">
        <v>111.7579640159128</v>
      </c>
      <c r="O15434" t="n">
        <v>111.0932402914116</v>
      </c>
      <c r="P15434" t="n">
        <v>5.13902604290999</v>
      </c>
      <c r="Q15434" t="n">
        <v>0.9713759219399345</v>
      </c>
      <c r="R15434" t="n">
        <v>0.9870176617131592</v>
      </c>
      <c r="S15434" t="n">
        <v>0.9996283925354753</v>
      </c>
      <c r="T15434" t="b">
        <v>1</v>
      </c>
    </row>
    <row r="15435">
      <c r="A15435" t="n">
        <v>78</v>
      </c>
      <c r="B15435" t="n">
        <v>34</v>
      </c>
      <c r="C15435" t="n">
        <v>39</v>
      </c>
      <c r="D15435" t="n">
        <v>36.63867223316725</v>
      </c>
      <c r="E15435" t="n">
        <v>0.9</v>
      </c>
      <c r="F15435" t="n">
        <v>109.8862257216576</v>
      </c>
      <c r="G15435" t="n">
        <v>1</v>
      </c>
      <c r="H15435" t="n">
        <v>2</v>
      </c>
      <c r="I15435" t="n">
        <v>111.8362257216576</v>
      </c>
      <c r="J15435" t="n">
        <v>111.8362257216576</v>
      </c>
      <c r="K15435" t="n">
        <v>115.2927042342206</v>
      </c>
      <c r="L15435" t="n">
        <v>111.5112257216576</v>
      </c>
      <c r="M15435" t="n">
        <v>111.5112257216576</v>
      </c>
      <c r="N15435" t="n">
        <v>114.4399764996886</v>
      </c>
      <c r="O15435" t="n">
        <v>114.4399764996886</v>
      </c>
      <c r="P15435" t="n">
        <v>4.55375077803096</v>
      </c>
      <c r="Q15435" t="n">
        <v>0.9948813921332587</v>
      </c>
      <c r="R15435" t="n">
        <v>0.9932920563158819</v>
      </c>
      <c r="S15435" t="n">
        <v>0.9999656646666888</v>
      </c>
      <c r="T15435" t="b">
        <v>1</v>
      </c>
    </row>
    <row r="15436">
      <c r="A15436" t="n">
        <v>78</v>
      </c>
      <c r="B15436" t="n">
        <v>35</v>
      </c>
      <c r="C15436" t="n">
        <v>43</v>
      </c>
      <c r="D15436" t="n">
        <v>58.11820636548175</v>
      </c>
      <c r="E15436" t="n">
        <v>0.9</v>
      </c>
      <c r="F15436" t="n">
        <v>110.1156211344979</v>
      </c>
      <c r="G15436" t="n">
        <v>7</v>
      </c>
      <c r="H15436" t="n">
        <v>8</v>
      </c>
      <c r="I15436" t="n">
        <v>111.0711766900534</v>
      </c>
      <c r="J15436" t="n">
        <v>111.0711766900534</v>
      </c>
      <c r="K15436" t="n">
        <v>115.5383716451251</v>
      </c>
      <c r="L15436" t="n">
        <v>110.9756211344979</v>
      </c>
      <c r="M15436" t="n">
        <v>110.9756211344979</v>
      </c>
      <c r="N15436" t="n">
        <v>115.5232116169299</v>
      </c>
      <c r="O15436" t="n">
        <v>115.5232116169299</v>
      </c>
      <c r="P15436" t="n">
        <v>5.407590482432056</v>
      </c>
      <c r="Q15436" t="n">
        <v>0.9863442585548463</v>
      </c>
      <c r="R15436" t="n">
        <v>0.9891154867534656</v>
      </c>
      <c r="S15436" t="n">
        <v>0.999851363901349</v>
      </c>
      <c r="T15436" t="b">
        <v>1</v>
      </c>
    </row>
    <row r="15437">
      <c r="A15437" t="n">
        <v>78</v>
      </c>
      <c r="B15437" t="n">
        <v>36</v>
      </c>
      <c r="C15437" t="n">
        <v>92</v>
      </c>
      <c r="D15437" t="n">
        <v>40.22751856744325</v>
      </c>
      <c r="E15437" t="n">
        <v>0.9999</v>
      </c>
      <c r="F15437" t="n">
        <v>112.858618944901</v>
      </c>
      <c r="G15437" t="n">
        <v>6</v>
      </c>
      <c r="H15437" t="n">
        <v>7</v>
      </c>
      <c r="I15437" t="n">
        <v>115.158618944901</v>
      </c>
      <c r="J15437" t="n">
        <v>115.158618944901</v>
      </c>
      <c r="K15437" t="n">
        <v>118.7762015498868</v>
      </c>
      <c r="L15437" t="n">
        <v>114.9030633893454</v>
      </c>
      <c r="M15437" t="n">
        <v>115.5383716451251</v>
      </c>
      <c r="N15437" t="n">
        <v>118.6304176533836</v>
      </c>
      <c r="O15437" t="n">
        <v>118.6304176533836</v>
      </c>
      <c r="P15437" t="n">
        <v>5.771798708482606</v>
      </c>
      <c r="Q15437" t="n">
        <v>0.9895007300266444</v>
      </c>
      <c r="R15437" t="n">
        <v>0.990527957173836</v>
      </c>
      <c r="S15437" t="n">
        <v>0.9999005504651689</v>
      </c>
      <c r="T15437" t="b">
        <v>1</v>
      </c>
    </row>
    <row r="15438">
      <c r="A15438" t="n">
        <v>78</v>
      </c>
      <c r="B15438" t="n">
        <v>37</v>
      </c>
      <c r="C15438" t="n">
        <v>74</v>
      </c>
      <c r="D15438" t="n">
        <v>43.09314145828443</v>
      </c>
      <c r="E15438" t="n">
        <v>0.999</v>
      </c>
      <c r="F15438" t="n">
        <v>114.6248375094354</v>
      </c>
      <c r="G15438" t="n">
        <v>3</v>
      </c>
      <c r="H15438" t="n">
        <v>5</v>
      </c>
      <c r="I15438" t="n">
        <v>117.2676946522926</v>
      </c>
      <c r="J15438" t="n">
        <v>117.2676946522926</v>
      </c>
      <c r="K15438" t="n">
        <v>120.6986772524744</v>
      </c>
      <c r="L15438" t="n">
        <v>116.680393064991</v>
      </c>
      <c r="M15438" t="n">
        <v>116.680393064991</v>
      </c>
      <c r="N15438" t="n">
        <v>120.7805968193473</v>
      </c>
      <c r="O15438" t="n">
        <v>120.6986772524744</v>
      </c>
      <c r="P15438" t="n">
        <v>6.073839743039017</v>
      </c>
      <c r="Q15438" t="n">
        <v>0.9856433465049641</v>
      </c>
      <c r="R15438" t="n">
        <v>0.9918443539674694</v>
      </c>
      <c r="S15438" t="n">
        <v>0.9998829122158828</v>
      </c>
      <c r="T15438" t="b">
        <v>1</v>
      </c>
    </row>
    <row r="15439">
      <c r="A15439" t="n">
        <v>78</v>
      </c>
      <c r="B15439" t="n">
        <v>38</v>
      </c>
      <c r="C15439" t="n">
        <v>52</v>
      </c>
      <c r="D15439" t="n">
        <v>35.92630785767798</v>
      </c>
      <c r="E15439" t="n">
        <v>0.9</v>
      </c>
      <c r="F15439" t="n">
        <v>116.3153329997039</v>
      </c>
      <c r="G15439" t="n">
        <v>2</v>
      </c>
      <c r="H15439" t="n">
        <v>7</v>
      </c>
      <c r="I15439" t="n">
        <v>118.4819996663706</v>
      </c>
      <c r="J15439" t="n">
        <v>118.4819996663706</v>
      </c>
      <c r="K15439" t="n">
        <v>121.3538068492385</v>
      </c>
      <c r="L15439" t="n">
        <v>117.4708885552594</v>
      </c>
      <c r="M15439" t="n">
        <v>118.6304176533836</v>
      </c>
      <c r="N15439" t="n">
        <v>121.3918556132358</v>
      </c>
      <c r="O15439" t="n">
        <v>121.3538068492385</v>
      </c>
      <c r="P15439" t="n">
        <v>5.038473849534611</v>
      </c>
      <c r="Q15439" t="n">
        <v>0.9934220487128631</v>
      </c>
      <c r="R15439" t="n">
        <v>0.9915364291738599</v>
      </c>
      <c r="S15439" t="n">
        <v>0.9999443270433904</v>
      </c>
      <c r="T15439" t="b">
        <v>1</v>
      </c>
    </row>
    <row r="15440">
      <c r="A15440" t="n">
        <v>78</v>
      </c>
      <c r="B15440" t="n">
        <v>39</v>
      </c>
      <c r="C15440" t="n">
        <v>72</v>
      </c>
      <c r="D15440" t="n">
        <v>71.57438942494069</v>
      </c>
      <c r="E15440" t="n">
        <v>0.999</v>
      </c>
      <c r="F15440" t="n">
        <v>117.5391421993727</v>
      </c>
      <c r="G15440" t="n">
        <v>2</v>
      </c>
      <c r="H15440" t="n">
        <v>4</v>
      </c>
      <c r="I15440" t="n">
        <v>120.5391421993727</v>
      </c>
      <c r="J15440" t="n">
        <v>121.3538068492385</v>
      </c>
      <c r="K15440" t="n">
        <v>127.0751809039899</v>
      </c>
      <c r="L15440" t="n">
        <v>119.7891421993727</v>
      </c>
      <c r="M15440" t="n">
        <v>119.7891421993727</v>
      </c>
      <c r="N15440" t="n">
        <v>124.7943442570608</v>
      </c>
      <c r="O15440" t="n">
        <v>124.7943442570608</v>
      </c>
      <c r="P15440" t="n">
        <v>7.255202057688166</v>
      </c>
      <c r="Q15440" t="n">
        <v>0.9869378082806964</v>
      </c>
      <c r="R15440" t="n">
        <v>0.9591222347544862</v>
      </c>
      <c r="S15440" t="n">
        <v>0.9994660467933064</v>
      </c>
      <c r="T15440" t="b">
        <v>1</v>
      </c>
    </row>
    <row r="15441">
      <c r="A15441" t="n">
        <v>78</v>
      </c>
      <c r="B15441" t="n">
        <v>40</v>
      </c>
      <c r="C15441" t="n">
        <v>29</v>
      </c>
      <c r="D15441" t="n">
        <v>60.48771917205494</v>
      </c>
      <c r="E15441" t="n">
        <v>0.9</v>
      </c>
      <c r="F15441" t="n">
        <v>123.639428617388</v>
      </c>
      <c r="G15441" t="n">
        <v>5</v>
      </c>
      <c r="H15441" t="n">
        <v>7</v>
      </c>
      <c r="I15441" t="n">
        <v>124.4449841729435</v>
      </c>
      <c r="J15441" t="n">
        <v>124.4449841729435</v>
      </c>
      <c r="K15441" t="n">
        <v>130.2002381379345</v>
      </c>
      <c r="L15441" t="n">
        <v>124.2838730618324</v>
      </c>
      <c r="M15441" t="n">
        <v>124.2838730618324</v>
      </c>
      <c r="N15441" t="n">
        <v>128.9331981327052</v>
      </c>
      <c r="O15441" t="n">
        <v>128.9331981327052</v>
      </c>
      <c r="P15441" t="n">
        <v>5.293769515317223</v>
      </c>
      <c r="Q15441" t="n">
        <v>0.9885711952610382</v>
      </c>
      <c r="R15441" t="n">
        <v>0.9857914799090171</v>
      </c>
      <c r="S15441" t="n">
        <v>0.9998376135982505</v>
      </c>
      <c r="T15441" t="b">
        <v>1</v>
      </c>
    </row>
    <row r="15442">
      <c r="A15442" t="n">
        <v>78</v>
      </c>
      <c r="B15442" t="n">
        <v>41</v>
      </c>
      <c r="C15442" t="n">
        <v>29</v>
      </c>
      <c r="D15442" t="n">
        <v>68.88254121078265</v>
      </c>
      <c r="E15442" t="n">
        <v>0.999</v>
      </c>
      <c r="F15442" t="n">
        <v>127.3029932393078</v>
      </c>
      <c r="G15442" t="n">
        <v>4</v>
      </c>
      <c r="H15442" t="n">
        <v>6</v>
      </c>
      <c r="I15442" t="n">
        <v>128.2092432393078</v>
      </c>
      <c r="J15442" t="n">
        <v>128.2092432393078</v>
      </c>
      <c r="K15442" t="n">
        <v>133.0262041631387</v>
      </c>
      <c r="L15442" t="n">
        <v>128.0279932393078</v>
      </c>
      <c r="M15442" t="n">
        <v>128.0279932393078</v>
      </c>
      <c r="N15442" t="n">
        <v>134.2224663697739</v>
      </c>
      <c r="O15442" t="n">
        <v>133.0262041631387</v>
      </c>
      <c r="P15442" t="n">
        <v>5.723210923830948</v>
      </c>
      <c r="Q15442" t="n">
        <v>0.9606289334622368</v>
      </c>
      <c r="R15442" t="n">
        <v>0.9820891453016682</v>
      </c>
      <c r="S15442" t="n">
        <v>0.9992948305479238</v>
      </c>
      <c r="T15442" t="b">
        <v>1</v>
      </c>
    </row>
    <row r="15443">
      <c r="A15443" t="n">
        <v>78</v>
      </c>
      <c r="B15443" t="n">
        <v>42</v>
      </c>
      <c r="C15443" t="n">
        <v>49</v>
      </c>
      <c r="D15443" t="n">
        <v>30.7162765035165</v>
      </c>
      <c r="E15443" t="n">
        <v>0.99</v>
      </c>
      <c r="F15443" t="n">
        <v>129.8941087246906</v>
      </c>
      <c r="G15443" t="n">
        <v>7</v>
      </c>
      <c r="H15443" t="n">
        <v>8</v>
      </c>
      <c r="I15443" t="n">
        <v>130.9829976135795</v>
      </c>
      <c r="J15443" t="n">
        <v>130.9829976135795</v>
      </c>
      <c r="K15443" t="n">
        <v>133.3439719797222</v>
      </c>
      <c r="L15443" t="n">
        <v>130.8741087246906</v>
      </c>
      <c r="M15443" t="n">
        <v>130.8741087246906</v>
      </c>
      <c r="N15443" t="n">
        <v>133.2775732398327</v>
      </c>
      <c r="O15443" t="n">
        <v>133.2775732398327</v>
      </c>
      <c r="P15443" t="n">
        <v>3.383464515142123</v>
      </c>
      <c r="Q15443" t="n">
        <v>0.9927593605798731</v>
      </c>
      <c r="R15443" t="n">
        <v>0.9942325438351326</v>
      </c>
      <c r="S15443" t="n">
        <v>0.9999582399295388</v>
      </c>
      <c r="T15443" t="b">
        <v>1</v>
      </c>
    </row>
    <row r="15444">
      <c r="A15444" t="n">
        <v>78</v>
      </c>
      <c r="B15444" t="n">
        <v>43</v>
      </c>
      <c r="C15444" t="n">
        <v>32</v>
      </c>
      <c r="D15444" t="n">
        <v>51.74544586972218</v>
      </c>
      <c r="E15444" t="n">
        <v>0.999</v>
      </c>
      <c r="F15444" t="n">
        <v>130.8331212193945</v>
      </c>
      <c r="G15444" t="n">
        <v>1</v>
      </c>
      <c r="H15444" t="n">
        <v>2</v>
      </c>
      <c r="I15444" t="n">
        <v>132.4331212193945</v>
      </c>
      <c r="J15444" t="n">
        <v>132.4331212193945</v>
      </c>
      <c r="K15444" t="n">
        <v>137.3147670561607</v>
      </c>
      <c r="L15444" t="n">
        <v>132.1664545527278</v>
      </c>
      <c r="M15444" t="n">
        <v>132.1664545527278</v>
      </c>
      <c r="N15444" t="n">
        <v>136.3027811610189</v>
      </c>
      <c r="O15444" t="n">
        <v>136.3027811610189</v>
      </c>
      <c r="P15444" t="n">
        <v>5.469659941624485</v>
      </c>
      <c r="Q15444" t="n">
        <v>0.992778535577463</v>
      </c>
      <c r="R15444" t="n">
        <v>0.9905393708262865</v>
      </c>
      <c r="S15444" t="n">
        <v>0.9999316804030072</v>
      </c>
      <c r="T15444" t="b">
        <v>1</v>
      </c>
    </row>
    <row r="15445">
      <c r="A15445" t="n">
        <v>78</v>
      </c>
      <c r="B15445" t="n">
        <v>44</v>
      </c>
      <c r="C15445" t="n">
        <v>75</v>
      </c>
      <c r="D15445" t="n">
        <v>60.37964170327503</v>
      </c>
      <c r="E15445" t="n">
        <v>0.9999</v>
      </c>
      <c r="F15445" t="n">
        <v>136.2694208927765</v>
      </c>
      <c r="G15445" t="n">
        <v>4</v>
      </c>
      <c r="H15445" t="n">
        <v>5</v>
      </c>
      <c r="I15445" t="n">
        <v>138.6131708927765</v>
      </c>
      <c r="J15445" t="n">
        <v>138.6131708927765</v>
      </c>
      <c r="K15445" t="n">
        <v>142.8355234594391</v>
      </c>
      <c r="L15445" t="n">
        <v>138.3527542261098</v>
      </c>
      <c r="M15445" t="n">
        <v>138.3527542261098</v>
      </c>
      <c r="N15445" t="n">
        <v>144.0977248924538</v>
      </c>
      <c r="O15445" t="n">
        <v>142.8355234594391</v>
      </c>
      <c r="P15445" t="n">
        <v>6.566102566662579</v>
      </c>
      <c r="Q15445" t="n">
        <v>0.9654037953722766</v>
      </c>
      <c r="R15445" t="n">
        <v>0.9885914989435513</v>
      </c>
      <c r="S15445" t="n">
        <v>0.9996053091629555</v>
      </c>
      <c r="T15445" t="b">
        <v>0</v>
      </c>
    </row>
    <row r="15446">
      <c r="A15446" t="n">
        <v>78</v>
      </c>
      <c r="B15446" t="n">
        <v>45</v>
      </c>
      <c r="C15446" t="n">
        <v>19</v>
      </c>
      <c r="D15446" t="n">
        <v>48.34006272225907</v>
      </c>
      <c r="E15446" t="n">
        <v>0.9</v>
      </c>
      <c r="F15446" t="n">
        <v>137.0920639995371</v>
      </c>
      <c r="G15446" t="n">
        <v>2</v>
      </c>
      <c r="H15446" t="n">
        <v>6</v>
      </c>
      <c r="I15446" t="n">
        <v>137.8837306662037</v>
      </c>
      <c r="J15446" t="n">
        <v>137.8837306662037</v>
      </c>
      <c r="K15446" t="n">
        <v>141.747844393003</v>
      </c>
      <c r="L15446" t="n">
        <v>137.5670639995371</v>
      </c>
      <c r="M15446" t="n">
        <v>137.5670639995371</v>
      </c>
      <c r="N15446" t="n">
        <v>141.9141919421862</v>
      </c>
      <c r="O15446" t="n">
        <v>141.747844393003</v>
      </c>
      <c r="P15446" t="n">
        <v>4.655780393465932</v>
      </c>
      <c r="Q15446" t="n">
        <v>0.9911592170402531</v>
      </c>
      <c r="R15446" t="n">
        <v>0.9873967730702909</v>
      </c>
      <c r="S15446" t="n">
        <v>0.999888577606122</v>
      </c>
      <c r="T15446" t="b">
        <v>1</v>
      </c>
    </row>
    <row r="15447">
      <c r="A15447" t="n">
        <v>78</v>
      </c>
      <c r="B15447" t="n">
        <v>46</v>
      </c>
      <c r="C15447" t="n">
        <v>73</v>
      </c>
      <c r="D15447" t="n">
        <v>54.98922155860479</v>
      </c>
      <c r="E15447" t="n">
        <v>0.99</v>
      </c>
      <c r="F15447" t="n">
        <v>137.4712470864457</v>
      </c>
      <c r="G15447" t="n">
        <v>1</v>
      </c>
      <c r="H15447" t="n">
        <v>7</v>
      </c>
      <c r="I15447" t="n">
        <v>141.1212470864457</v>
      </c>
      <c r="J15447" t="n">
        <v>141.1212470864457</v>
      </c>
      <c r="K15447" t="n">
        <v>146.3089094976348</v>
      </c>
      <c r="L15447" t="n">
        <v>139.0934693086679</v>
      </c>
      <c r="M15447" t="n">
        <v>139.0934693086679</v>
      </c>
      <c r="N15447" t="n">
        <v>143.3201581294677</v>
      </c>
      <c r="O15447" t="n">
        <v>143.3201581294677</v>
      </c>
      <c r="P15447" t="n">
        <v>5.848911043021985</v>
      </c>
      <c r="Q15447" t="n">
        <v>0.9923275833442011</v>
      </c>
      <c r="R15447" t="n">
        <v>0.9870746877665411</v>
      </c>
      <c r="S15447" t="n">
        <v>0.9999008316191386</v>
      </c>
      <c r="T15447" t="b">
        <v>1</v>
      </c>
    </row>
    <row r="15448">
      <c r="A15448" t="n">
        <v>78</v>
      </c>
      <c r="B15448" t="n">
        <v>47</v>
      </c>
      <c r="C15448" t="n">
        <v>77</v>
      </c>
      <c r="D15448" t="n">
        <v>57.9849148603933</v>
      </c>
      <c r="E15448" t="n">
        <v>0.99</v>
      </c>
      <c r="F15448" t="n">
        <v>138.086262002412</v>
      </c>
      <c r="G15448" t="n">
        <v>1</v>
      </c>
      <c r="H15448" t="n">
        <v>5</v>
      </c>
      <c r="I15448" t="n">
        <v>141.936262002412</v>
      </c>
      <c r="J15448" t="n">
        <v>146.3089094976348</v>
      </c>
      <c r="K15448" t="n">
        <v>151.7791844844644</v>
      </c>
      <c r="L15448" t="n">
        <v>140.2251508913009</v>
      </c>
      <c r="M15448" t="n">
        <v>144.0977248924538</v>
      </c>
      <c r="N15448" t="n">
        <v>149.6148433377814</v>
      </c>
      <c r="O15448" t="n">
        <v>149.6148433377814</v>
      </c>
      <c r="P15448" t="n">
        <v>11.52858133536935</v>
      </c>
      <c r="Q15448" t="n">
        <v>0.9919113016579598</v>
      </c>
      <c r="R15448" t="n">
        <v>0.9890414848513547</v>
      </c>
      <c r="S15448" t="n">
        <v>0.9999113598766859</v>
      </c>
      <c r="T15448" t="b">
        <v>1</v>
      </c>
    </row>
    <row r="15449">
      <c r="A15449" t="n">
        <v>78</v>
      </c>
      <c r="B15449" t="n">
        <v>48</v>
      </c>
      <c r="C15449" t="n">
        <v>62</v>
      </c>
      <c r="D15449" t="n">
        <v>36.90852090884079</v>
      </c>
      <c r="E15449" t="n">
        <v>0.999</v>
      </c>
      <c r="F15449" t="n">
        <v>142.8541031062274</v>
      </c>
      <c r="G15449" t="n">
        <v>3</v>
      </c>
      <c r="H15449" t="n">
        <v>5</v>
      </c>
      <c r="I15449" t="n">
        <v>145.0683888205131</v>
      </c>
      <c r="J15449" t="n">
        <v>145.0683888205131</v>
      </c>
      <c r="K15449" t="n">
        <v>148.0069653259941</v>
      </c>
      <c r="L15449" t="n">
        <v>144.5763253284496</v>
      </c>
      <c r="M15449" t="n">
        <v>149.6148433377814</v>
      </c>
      <c r="N15449" t="n">
        <v>153.126596040811</v>
      </c>
      <c r="O15449" t="n">
        <v>148.0069653259941</v>
      </c>
      <c r="P15449" t="n">
        <v>5.152862219766689</v>
      </c>
      <c r="Q15449" t="n">
        <v>0.9876910401086516</v>
      </c>
      <c r="R15449" t="n">
        <v>0.9930107312572263</v>
      </c>
      <c r="S15449" t="n">
        <v>0.9999139693713753</v>
      </c>
      <c r="T15449" t="b">
        <v>1</v>
      </c>
    </row>
    <row r="15450">
      <c r="A15450" t="n">
        <v>78</v>
      </c>
      <c r="B15450" t="n">
        <v>49</v>
      </c>
      <c r="C15450" t="n">
        <v>79</v>
      </c>
      <c r="D15450" t="n">
        <v>77.82169179675695</v>
      </c>
      <c r="E15450" t="n">
        <v>0.9999</v>
      </c>
      <c r="F15450" t="n">
        <v>151.0677553399149</v>
      </c>
      <c r="G15450" t="n">
        <v>5</v>
      </c>
      <c r="H15450" t="n">
        <v>6</v>
      </c>
      <c r="I15450" t="n">
        <v>153.2621997843594</v>
      </c>
      <c r="J15450" t="n">
        <v>153.2621997843594</v>
      </c>
      <c r="K15450" t="n">
        <v>160.6667375385703</v>
      </c>
      <c r="L15450" t="n">
        <v>153.0427553399149</v>
      </c>
      <c r="M15450" t="n">
        <v>156.332782807398</v>
      </c>
      <c r="N15450" t="n">
        <v>163.3311363862431</v>
      </c>
      <c r="O15450" t="n">
        <v>160.6667375385703</v>
      </c>
      <c r="P15450" t="n">
        <v>9.598982198655392</v>
      </c>
      <c r="Q15450" t="n">
        <v>0.9853201860049733</v>
      </c>
      <c r="R15450" t="n">
        <v>0.979788425425359</v>
      </c>
      <c r="S15450" t="n">
        <v>0.9997032978446977</v>
      </c>
      <c r="T15450" t="b">
        <v>0</v>
      </c>
    </row>
    <row r="15451">
      <c r="A15451" t="n">
        <v>78</v>
      </c>
      <c r="B15451" t="n">
        <v>50</v>
      </c>
      <c r="C15451" t="n">
        <v>20</v>
      </c>
      <c r="D15451" t="n">
        <v>38.84398113564195</v>
      </c>
      <c r="E15451" t="n">
        <v>0.9</v>
      </c>
      <c r="F15451" t="n">
        <v>152.3396190362072</v>
      </c>
      <c r="G15451" t="n">
        <v>6</v>
      </c>
      <c r="H15451" t="n">
        <v>7</v>
      </c>
      <c r="I15451" t="n">
        <v>152.8396190362072</v>
      </c>
      <c r="J15451" t="n">
        <v>152.8396190362072</v>
      </c>
      <c r="K15451" t="n">
        <v>156.332782807398</v>
      </c>
      <c r="L15451" t="n">
        <v>152.7840634806517</v>
      </c>
      <c r="M15451" t="n">
        <v>152.7840634806517</v>
      </c>
      <c r="N15451" t="n">
        <v>155.7697653358125</v>
      </c>
      <c r="O15451" t="n">
        <v>155.7697653358125</v>
      </c>
      <c r="P15451" t="n">
        <v>3.430146299605241</v>
      </c>
      <c r="Q15451" t="n">
        <v>0.9898599923258073</v>
      </c>
      <c r="R15451" t="n">
        <v>0.9908522326693153</v>
      </c>
      <c r="S15451" t="n">
        <v>0.9999072415690651</v>
      </c>
      <c r="T15451" t="b">
        <v>1</v>
      </c>
    </row>
    <row r="15452">
      <c r="A15452" t="n">
        <v>78</v>
      </c>
      <c r="B15452" t="n">
        <v>51</v>
      </c>
      <c r="C15452" t="n">
        <v>68</v>
      </c>
      <c r="D15452" t="n">
        <v>45.18055483659527</v>
      </c>
      <c r="E15452" t="n">
        <v>0.9999</v>
      </c>
      <c r="F15452" t="n">
        <v>154.3033570030254</v>
      </c>
      <c r="G15452" t="n">
        <v>5</v>
      </c>
      <c r="H15452" t="n">
        <v>6</v>
      </c>
      <c r="I15452" t="n">
        <v>156.1922458919143</v>
      </c>
      <c r="J15452" t="n">
        <v>160.6667375385703</v>
      </c>
      <c r="K15452" t="n">
        <v>164.9655534126517</v>
      </c>
      <c r="L15452" t="n">
        <v>156.0033570030254</v>
      </c>
      <c r="M15452" t="n">
        <v>163.3311363862431</v>
      </c>
      <c r="N15452" t="n">
        <v>167.3941359219081</v>
      </c>
      <c r="O15452" t="n">
        <v>164.9655534126517</v>
      </c>
      <c r="P15452" t="n">
        <v>10.66219640962629</v>
      </c>
      <c r="Q15452" t="n">
        <v>0.9914509913446369</v>
      </c>
      <c r="R15452" t="n">
        <v>0.9882156468299185</v>
      </c>
      <c r="S15452" t="n">
        <v>0.9998992554627512</v>
      </c>
      <c r="T15452" t="b">
        <v>0</v>
      </c>
    </row>
    <row r="15453">
      <c r="A15453" t="n">
        <v>78</v>
      </c>
      <c r="B15453" t="n">
        <v>52</v>
      </c>
      <c r="C15453" t="n">
        <v>10</v>
      </c>
      <c r="D15453" t="n">
        <v>60.69736733515805</v>
      </c>
      <c r="E15453" t="n">
        <v>0.999</v>
      </c>
      <c r="F15453" t="n">
        <v>155.1407101757534</v>
      </c>
      <c r="G15453" t="n">
        <v>2</v>
      </c>
      <c r="H15453" t="n">
        <v>3</v>
      </c>
      <c r="I15453" t="n">
        <v>155.5573768424201</v>
      </c>
      <c r="J15453" t="n">
        <v>155.5573768424201</v>
      </c>
      <c r="K15453" t="n">
        <v>160.4092847029443</v>
      </c>
      <c r="L15453" t="n">
        <v>155.4978530328963</v>
      </c>
      <c r="M15453" t="n">
        <v>155.4978530328963</v>
      </c>
      <c r="N15453" t="n">
        <v>160.3304459735936</v>
      </c>
      <c r="O15453" t="n">
        <v>160.3304459735936</v>
      </c>
      <c r="P15453" t="n">
        <v>5.189735797840171</v>
      </c>
      <c r="Q15453" t="n">
        <v>0.9889117945828941</v>
      </c>
      <c r="R15453" t="n">
        <v>0.9798378955646674</v>
      </c>
      <c r="S15453" t="n">
        <v>0.9997764384443799</v>
      </c>
      <c r="T15453" t="b">
        <v>1</v>
      </c>
    </row>
    <row r="15454">
      <c r="A15454" t="n">
        <v>78</v>
      </c>
      <c r="B15454" t="n">
        <v>53</v>
      </c>
      <c r="C15454" t="n">
        <v>61</v>
      </c>
      <c r="D15454" t="n">
        <v>44.93599810598114</v>
      </c>
      <c r="E15454" t="n">
        <v>0.99</v>
      </c>
      <c r="F15454" t="n">
        <v>160.4200952485674</v>
      </c>
      <c r="G15454" t="n">
        <v>2</v>
      </c>
      <c r="H15454" t="n">
        <v>4</v>
      </c>
      <c r="I15454" t="n">
        <v>162.9617619152341</v>
      </c>
      <c r="J15454" t="n">
        <v>162.9617619152341</v>
      </c>
      <c r="K15454" t="n">
        <v>166.5537681587178</v>
      </c>
      <c r="L15454" t="n">
        <v>162.3263452485674</v>
      </c>
      <c r="M15454" t="n">
        <v>162.3263452485674</v>
      </c>
      <c r="N15454" t="n">
        <v>165.4687227384962</v>
      </c>
      <c r="O15454" t="n">
        <v>165.4687227384962</v>
      </c>
      <c r="P15454" t="n">
        <v>5.048627489928748</v>
      </c>
      <c r="Q15454" t="n">
        <v>0.9917792109094339</v>
      </c>
      <c r="R15454" t="n">
        <v>0.974137062920141</v>
      </c>
      <c r="S15454" t="n">
        <v>0.9997873862490039</v>
      </c>
      <c r="T15454" t="b">
        <v>1</v>
      </c>
    </row>
    <row r="15455">
      <c r="A15455" t="n">
        <v>78</v>
      </c>
      <c r="B15455" t="n">
        <v>54</v>
      </c>
      <c r="C15455" t="n">
        <v>85</v>
      </c>
      <c r="D15455" t="n">
        <v>58.09709982370419</v>
      </c>
      <c r="E15455" t="n">
        <v>0.999</v>
      </c>
      <c r="F15455" t="n">
        <v>162.5061999204966</v>
      </c>
      <c r="G15455" t="n">
        <v>2</v>
      </c>
      <c r="H15455" t="n">
        <v>8</v>
      </c>
      <c r="I15455" t="n">
        <v>166.0478665871633</v>
      </c>
      <c r="J15455" t="n">
        <v>166.5537681587178</v>
      </c>
      <c r="K15455" t="n">
        <v>171.1978209024191</v>
      </c>
      <c r="L15455" t="n">
        <v>164.2061999204966</v>
      </c>
      <c r="M15455" t="n">
        <v>164.2061999204966</v>
      </c>
      <c r="N15455" t="n">
        <v>168.7521388738381</v>
      </c>
      <c r="O15455" t="n">
        <v>168.7521388738381</v>
      </c>
      <c r="P15455" t="n">
        <v>6.245938953341465</v>
      </c>
      <c r="Q15455" t="n">
        <v>0.9893842814000416</v>
      </c>
      <c r="R15455" t="n">
        <v>0.9891194180525732</v>
      </c>
      <c r="S15455" t="n">
        <v>0.9998844948038423</v>
      </c>
      <c r="T15455" t="b">
        <v>1</v>
      </c>
    </row>
    <row r="15456">
      <c r="A15456" t="n">
        <v>78</v>
      </c>
      <c r="B15456" t="n">
        <v>55</v>
      </c>
      <c r="C15456" t="n">
        <v>20</v>
      </c>
      <c r="D15456" t="n">
        <v>35.92094115466597</v>
      </c>
      <c r="E15456" t="n">
        <v>0.9999</v>
      </c>
      <c r="F15456" t="n">
        <v>164.1252003883691</v>
      </c>
      <c r="G15456" t="n">
        <v>1</v>
      </c>
      <c r="H15456" t="n">
        <v>7</v>
      </c>
      <c r="I15456" t="n">
        <v>165.1252003883691</v>
      </c>
      <c r="J15456" t="n">
        <v>165.1252003883691</v>
      </c>
      <c r="K15456" t="n">
        <v>168.5139684218281</v>
      </c>
      <c r="L15456" t="n">
        <v>164.5696448328135</v>
      </c>
      <c r="M15456" t="n">
        <v>164.5696448328135</v>
      </c>
      <c r="N15456" t="n">
        <v>167.3306702866695</v>
      </c>
      <c r="O15456" t="n">
        <v>167.3306702866695</v>
      </c>
      <c r="P15456" t="n">
        <v>3.205469898300407</v>
      </c>
      <c r="Q15456" t="n">
        <v>0.9949814107611249</v>
      </c>
      <c r="R15456" t="n">
        <v>0.9915376881048205</v>
      </c>
      <c r="S15456" t="n">
        <v>0.9999575311325869</v>
      </c>
      <c r="T15456" t="b">
        <v>1</v>
      </c>
    </row>
    <row r="15457">
      <c r="A15457" t="n">
        <v>78</v>
      </c>
      <c r="B15457" t="n">
        <v>56</v>
      </c>
      <c r="C15457" t="n">
        <v>26</v>
      </c>
      <c r="D15457" t="n">
        <v>38.07572159742486</v>
      </c>
      <c r="E15457" t="n">
        <v>0.9999</v>
      </c>
      <c r="F15457" t="n">
        <v>165.7377441833603</v>
      </c>
      <c r="G15457" t="n">
        <v>3</v>
      </c>
      <c r="H15457" t="n">
        <v>8</v>
      </c>
      <c r="I15457" t="n">
        <v>166.6663156119317</v>
      </c>
      <c r="J15457" t="n">
        <v>166.6663156119317</v>
      </c>
      <c r="K15457" t="n">
        <v>169.697822108542</v>
      </c>
      <c r="L15457" t="n">
        <v>166.2577441833603</v>
      </c>
      <c r="M15457" t="n">
        <v>168.7521388738381</v>
      </c>
      <c r="N15457" t="n">
        <v>171.7314598126037</v>
      </c>
      <c r="O15457" t="n">
        <v>169.697822108542</v>
      </c>
      <c r="P15457" t="n">
        <v>3.960077925181679</v>
      </c>
      <c r="Q15457" t="n">
        <v>0.9873042610225601</v>
      </c>
      <c r="R15457" t="n">
        <v>0.9928556410237327</v>
      </c>
      <c r="S15457" t="n">
        <v>0.9999092970832761</v>
      </c>
      <c r="T15457" t="b">
        <v>1</v>
      </c>
    </row>
    <row r="15458">
      <c r="A15458" t="n">
        <v>78</v>
      </c>
      <c r="B15458" t="n">
        <v>57</v>
      </c>
      <c r="C15458" t="n">
        <v>84</v>
      </c>
      <c r="D15458" t="n">
        <v>74.36347994907064</v>
      </c>
      <c r="E15458" t="n">
        <v>0.99</v>
      </c>
      <c r="F15458" t="n">
        <v>166.1256368983853</v>
      </c>
      <c r="G15458" t="n">
        <v>4</v>
      </c>
      <c r="H15458" t="n">
        <v>6</v>
      </c>
      <c r="I15458" t="n">
        <v>168.7506368983853</v>
      </c>
      <c r="J15458" t="n">
        <v>168.7506368983853</v>
      </c>
      <c r="K15458" t="n">
        <v>173.9508802514672</v>
      </c>
      <c r="L15458" t="n">
        <v>168.2256368983853</v>
      </c>
      <c r="M15458" t="n">
        <v>168.2256368983853</v>
      </c>
      <c r="N15458" t="n">
        <v>174.9130002031578</v>
      </c>
      <c r="O15458" t="n">
        <v>173.9508802514672</v>
      </c>
      <c r="P15458" t="n">
        <v>7.825243353081873</v>
      </c>
      <c r="Q15458" t="n">
        <v>0.9575635996823721</v>
      </c>
      <c r="R15458" t="n">
        <v>0.9806778450902378</v>
      </c>
      <c r="S15458" t="n">
        <v>0.9991800372992501</v>
      </c>
      <c r="T15458" t="b">
        <v>1</v>
      </c>
    </row>
    <row r="15459">
      <c r="A15459" t="n">
        <v>78</v>
      </c>
      <c r="B15459" t="n">
        <v>58</v>
      </c>
      <c r="C15459" t="n">
        <v>41</v>
      </c>
      <c r="D15459" t="n">
        <v>49.9565575271561</v>
      </c>
      <c r="E15459" t="n">
        <v>0.999</v>
      </c>
      <c r="F15459" t="n">
        <v>170.1348769902933</v>
      </c>
      <c r="G15459" t="n">
        <v>5</v>
      </c>
      <c r="H15459" t="n">
        <v>8</v>
      </c>
      <c r="I15459" t="n">
        <v>171.2737658791822</v>
      </c>
      <c r="J15459" t="n">
        <v>171.2737658791822</v>
      </c>
      <c r="K15459" t="n">
        <v>176.0270063670181</v>
      </c>
      <c r="L15459" t="n">
        <v>170.9548769902933</v>
      </c>
      <c r="M15459" t="n">
        <v>171.7314598126037</v>
      </c>
      <c r="N15459" t="n">
        <v>175.6404236253702</v>
      </c>
      <c r="O15459" t="n">
        <v>175.6404236253702</v>
      </c>
      <c r="P15459" t="n">
        <v>5.505546635076968</v>
      </c>
      <c r="Q15459" t="n">
        <v>0.9905515642118784</v>
      </c>
      <c r="R15459" t="n">
        <v>0.9906368391639532</v>
      </c>
      <c r="S15459" t="n">
        <v>0.9999115327760667</v>
      </c>
      <c r="T15459" t="b">
        <v>1</v>
      </c>
    </row>
    <row r="15460">
      <c r="A15460" t="n">
        <v>78</v>
      </c>
      <c r="B15460" t="n">
        <v>59</v>
      </c>
      <c r="C15460" t="n">
        <v>10</v>
      </c>
      <c r="D15460" t="n">
        <v>32.0112827209538</v>
      </c>
      <c r="E15460" t="n">
        <v>0.9</v>
      </c>
      <c r="F15460" t="n">
        <v>171.0927448169491</v>
      </c>
      <c r="G15460" t="n">
        <v>2</v>
      </c>
      <c r="H15460" t="n">
        <v>6</v>
      </c>
      <c r="I15460" t="n">
        <v>171.5094114836158</v>
      </c>
      <c r="J15460" t="n">
        <v>171.5094114836158</v>
      </c>
      <c r="K15460" t="n">
        <v>174.0682670168655</v>
      </c>
      <c r="L15460" t="n">
        <v>171.3427448169491</v>
      </c>
      <c r="M15460" t="n">
        <v>174.9130002031578</v>
      </c>
      <c r="N15460" t="n">
        <v>177.7917126780638</v>
      </c>
      <c r="O15460" t="n">
        <v>174.0682670168655</v>
      </c>
      <c r="P15460" t="n">
        <v>2.975522199916355</v>
      </c>
      <c r="Q15460" t="n">
        <v>0.9941367670256497</v>
      </c>
      <c r="R15460" t="n">
        <v>0.9916361485196267</v>
      </c>
      <c r="S15460" t="n">
        <v>0.9999509607902077</v>
      </c>
      <c r="T15460" t="b">
        <v>1</v>
      </c>
    </row>
    <row r="15461">
      <c r="A15461" t="n">
        <v>78</v>
      </c>
      <c r="B15461" t="n">
        <v>60</v>
      </c>
      <c r="C15461" t="n">
        <v>32</v>
      </c>
      <c r="D15461" t="n">
        <v>54.89734505811601</v>
      </c>
      <c r="E15461" t="n">
        <v>0.999</v>
      </c>
      <c r="F15461" t="n">
        <v>171.7364916075349</v>
      </c>
      <c r="G15461" t="n">
        <v>1</v>
      </c>
      <c r="H15461" t="n">
        <v>6</v>
      </c>
      <c r="I15461" t="n">
        <v>173.3364916075349</v>
      </c>
      <c r="J15461" t="n">
        <v>173.3364916075349</v>
      </c>
      <c r="K15461" t="n">
        <v>178.5154864243383</v>
      </c>
      <c r="L15461" t="n">
        <v>172.5364916075349</v>
      </c>
      <c r="M15461" t="n">
        <v>177.7917126780638</v>
      </c>
      <c r="N15461" t="n">
        <v>182.7285242840094</v>
      </c>
      <c r="O15461" t="n">
        <v>178.5154864243383</v>
      </c>
      <c r="P15461" t="n">
        <v>6.77899481680339</v>
      </c>
      <c r="Q15461" t="n">
        <v>0.9923403532679854</v>
      </c>
      <c r="R15461" t="n">
        <v>0.9856994370538441</v>
      </c>
      <c r="S15461" t="n">
        <v>0.9998904627397636</v>
      </c>
      <c r="T15461" t="b">
        <v>1</v>
      </c>
    </row>
    <row r="15462">
      <c r="A15462" t="n">
        <v>78</v>
      </c>
      <c r="B15462" t="n">
        <v>61</v>
      </c>
      <c r="C15462" t="n">
        <v>62</v>
      </c>
      <c r="D15462" t="n">
        <v>64.51122042621715</v>
      </c>
      <c r="E15462" t="n">
        <v>0.9</v>
      </c>
      <c r="F15462" t="n">
        <v>173.7622593102131</v>
      </c>
      <c r="G15462" t="n">
        <v>6</v>
      </c>
      <c r="H15462" t="n">
        <v>7</v>
      </c>
      <c r="I15462" t="n">
        <v>175.3122593102131</v>
      </c>
      <c r="J15462" t="n">
        <v>182.7285242840094</v>
      </c>
      <c r="K15462" t="n">
        <v>188.5298930273743</v>
      </c>
      <c r="L15462" t="n">
        <v>175.1400370879908</v>
      </c>
      <c r="M15462" t="n">
        <v>175.1400370879908</v>
      </c>
      <c r="N15462" t="n">
        <v>180.0986243613357</v>
      </c>
      <c r="O15462" t="n">
        <v>180.0986243613357</v>
      </c>
      <c r="P15462" t="n">
        <v>6.336365051122669</v>
      </c>
      <c r="Q15462" t="n">
        <v>0.983216183018058</v>
      </c>
      <c r="R15462" t="n">
        <v>0.9848535553296965</v>
      </c>
      <c r="S15462" t="n">
        <v>0.9997457848447265</v>
      </c>
      <c r="T15462" t="b">
        <v>1</v>
      </c>
    </row>
    <row r="15463">
      <c r="A15463" t="n">
        <v>78</v>
      </c>
      <c r="B15463" t="n">
        <v>62</v>
      </c>
      <c r="C15463" t="n">
        <v>98</v>
      </c>
      <c r="D15463" t="n">
        <v>54.49276986088906</v>
      </c>
      <c r="E15463" t="n">
        <v>0.9</v>
      </c>
      <c r="F15463" t="n">
        <v>174.6948939246807</v>
      </c>
      <c r="G15463" t="n">
        <v>2</v>
      </c>
      <c r="H15463" t="n">
        <v>4</v>
      </c>
      <c r="I15463" t="n">
        <v>178.778227258014</v>
      </c>
      <c r="J15463" t="n">
        <v>178.778227258014</v>
      </c>
      <c r="K15463" t="n">
        <v>183.1341640974136</v>
      </c>
      <c r="L15463" t="n">
        <v>177.7573939246807</v>
      </c>
      <c r="M15463" t="n">
        <v>177.7573939246807</v>
      </c>
      <c r="N15463" t="n">
        <v>181.5680771317359</v>
      </c>
      <c r="O15463" t="n">
        <v>181.5680771317359</v>
      </c>
      <c r="P15463" t="n">
        <v>6.873183207055177</v>
      </c>
      <c r="Q15463" t="n">
        <v>0.990039586750153</v>
      </c>
      <c r="R15463" t="n">
        <v>0.9687235058327084</v>
      </c>
      <c r="S15463" t="n">
        <v>0.9996884731930874</v>
      </c>
      <c r="T15463" t="b">
        <v>1</v>
      </c>
    </row>
    <row r="15464">
      <c r="A15464" t="n">
        <v>78</v>
      </c>
      <c r="B15464" t="n">
        <v>63</v>
      </c>
      <c r="C15464" t="n">
        <v>87</v>
      </c>
      <c r="D15464" t="n">
        <v>43.54518328195375</v>
      </c>
      <c r="E15464" t="n">
        <v>0.9999</v>
      </c>
      <c r="F15464" t="n">
        <v>178.1128605807928</v>
      </c>
      <c r="G15464" t="n">
        <v>2</v>
      </c>
      <c r="H15464" t="n">
        <v>8</v>
      </c>
      <c r="I15464" t="n">
        <v>181.7378605807928</v>
      </c>
      <c r="J15464" t="n">
        <v>183.1341640974136</v>
      </c>
      <c r="K15464" t="n">
        <v>186.6149940959711</v>
      </c>
      <c r="L15464" t="n">
        <v>179.8528605807928</v>
      </c>
      <c r="M15464" t="n">
        <v>179.8528605807928</v>
      </c>
      <c r="N15464" t="n">
        <v>183.2601519174089</v>
      </c>
      <c r="O15464" t="n">
        <v>183.2601519174089</v>
      </c>
      <c r="P15464" t="n">
        <v>5.147291336616121</v>
      </c>
      <c r="Q15464" t="n">
        <v>0.9920326363281913</v>
      </c>
      <c r="R15464" t="n">
        <v>0.9918335767640567</v>
      </c>
      <c r="S15464" t="n">
        <v>0.9999349351361814</v>
      </c>
      <c r="T15464" t="b">
        <v>1</v>
      </c>
    </row>
    <row r="15465">
      <c r="A15465" t="n">
        <v>78</v>
      </c>
      <c r="B15465" t="n">
        <v>64</v>
      </c>
      <c r="C15465" t="n">
        <v>97</v>
      </c>
      <c r="D15465" t="n">
        <v>26.46595227451997</v>
      </c>
      <c r="E15465" t="n">
        <v>0.9999</v>
      </c>
      <c r="F15465" t="n">
        <v>178.8354929086669</v>
      </c>
      <c r="G15465" t="n">
        <v>5</v>
      </c>
      <c r="H15465" t="n">
        <v>8</v>
      </c>
      <c r="I15465" t="n">
        <v>181.5299373531114</v>
      </c>
      <c r="J15465" t="n">
        <v>181.5299373531114</v>
      </c>
      <c r="K15465" t="n">
        <v>184.0481059805633</v>
      </c>
      <c r="L15465" t="n">
        <v>180.7754929086669</v>
      </c>
      <c r="M15465" t="n">
        <v>183.2601519174089</v>
      </c>
      <c r="N15465" t="n">
        <v>185.3310402018001</v>
      </c>
      <c r="O15465" t="n">
        <v>184.0481059805633</v>
      </c>
      <c r="P15465" t="n">
        <v>5.212613071896413</v>
      </c>
      <c r="Q15465" t="n">
        <v>0.9949832425625422</v>
      </c>
      <c r="R15465" t="n">
        <v>0.9950286206715027</v>
      </c>
      <c r="S15465" t="n">
        <v>0.9999750597957794</v>
      </c>
      <c r="T15465" t="b">
        <v>1</v>
      </c>
    </row>
    <row r="15466">
      <c r="A15466" t="n">
        <v>78</v>
      </c>
      <c r="B15466" t="n">
        <v>65</v>
      </c>
      <c r="C15466" t="n">
        <v>99</v>
      </c>
      <c r="D15466" t="n">
        <v>49.73613305814442</v>
      </c>
      <c r="E15466" t="n">
        <v>0.9999</v>
      </c>
      <c r="F15466" t="n">
        <v>179.4254315091592</v>
      </c>
      <c r="G15466" t="n">
        <v>1</v>
      </c>
      <c r="H15466" t="n">
        <v>6</v>
      </c>
      <c r="I15466" t="n">
        <v>184.3754315091592</v>
      </c>
      <c r="J15466" t="n">
        <v>184.3754315091592</v>
      </c>
      <c r="K15466" t="n">
        <v>189.0675195335124</v>
      </c>
      <c r="L15466" t="n">
        <v>181.9004315091592</v>
      </c>
      <c r="M15466" t="n">
        <v>188.5298930273743</v>
      </c>
      <c r="N15466" t="n">
        <v>193.0025668635384</v>
      </c>
      <c r="O15466" t="n">
        <v>189.0675195335124</v>
      </c>
      <c r="P15466" t="n">
        <v>9.642088024353228</v>
      </c>
      <c r="Q15466" t="n">
        <v>0.9930579745967494</v>
      </c>
      <c r="R15466" t="n">
        <v>0.9870351590597858</v>
      </c>
      <c r="S15466" t="n">
        <v>0.9999099977448439</v>
      </c>
      <c r="T15466" t="b">
        <v>1</v>
      </c>
    </row>
    <row r="15467">
      <c r="A15467" t="n">
        <v>78</v>
      </c>
      <c r="B15467" t="n">
        <v>66</v>
      </c>
      <c r="C15467" t="n">
        <v>73</v>
      </c>
      <c r="D15467" t="n">
        <v>58.56362920852447</v>
      </c>
      <c r="E15467" t="n">
        <v>0.9999</v>
      </c>
      <c r="F15467" t="n">
        <v>180.4694117962517</v>
      </c>
      <c r="G15467" t="n">
        <v>6</v>
      </c>
      <c r="H15467" t="n">
        <v>7</v>
      </c>
      <c r="I15467" t="n">
        <v>182.2944117962517</v>
      </c>
      <c r="J15467" t="n">
        <v>193.0025668635384</v>
      </c>
      <c r="K15467" t="n">
        <v>198.2690802815711</v>
      </c>
      <c r="L15467" t="n">
        <v>182.0916340184739</v>
      </c>
      <c r="M15467" t="n">
        <v>182.0916340184739</v>
      </c>
      <c r="N15467" t="n">
        <v>186.5930659330415</v>
      </c>
      <c r="O15467" t="n">
        <v>186.5930659330415</v>
      </c>
      <c r="P15467" t="n">
        <v>6.123654136789838</v>
      </c>
      <c r="Q15467" t="n">
        <v>0.9847517006869226</v>
      </c>
      <c r="R15467" t="n">
        <v>0.9862403231469397</v>
      </c>
      <c r="S15467" t="n">
        <v>0.9997901883288933</v>
      </c>
      <c r="T15467" t="b">
        <v>0</v>
      </c>
    </row>
    <row r="15468">
      <c r="A15468" t="n">
        <v>78</v>
      </c>
      <c r="B15468" t="n">
        <v>67</v>
      </c>
      <c r="C15468" t="n">
        <v>86</v>
      </c>
      <c r="D15468" t="n">
        <v>67.2347419802137</v>
      </c>
      <c r="E15468" t="n">
        <v>0.9999</v>
      </c>
      <c r="F15468" t="n">
        <v>183.5141622584847</v>
      </c>
      <c r="G15468" t="n">
        <v>3</v>
      </c>
      <c r="H15468" t="n">
        <v>5</v>
      </c>
      <c r="I15468" t="n">
        <v>186.5855908299133</v>
      </c>
      <c r="J15468" t="n">
        <v>186.5855908299133</v>
      </c>
      <c r="K15468" t="n">
        <v>191.938675382478</v>
      </c>
      <c r="L15468" t="n">
        <v>185.9030511473736</v>
      </c>
      <c r="M15468" t="n">
        <v>185.9030511473736</v>
      </c>
      <c r="N15468" t="n">
        <v>192.3002673205623</v>
      </c>
      <c r="O15468" t="n">
        <v>191.938675382478</v>
      </c>
      <c r="P15468" t="n">
        <v>8.424513123993364</v>
      </c>
      <c r="Q15468" t="n">
        <v>0.9776907439521829</v>
      </c>
      <c r="R15468" t="n">
        <v>0.9873045092290851</v>
      </c>
      <c r="S15468" t="n">
        <v>0.9997167730457389</v>
      </c>
      <c r="T15468" t="b">
        <v>0</v>
      </c>
    </row>
    <row r="15469">
      <c r="A15469" t="n">
        <v>78</v>
      </c>
      <c r="B15469" t="n">
        <v>68</v>
      </c>
      <c r="C15469" t="n">
        <v>98</v>
      </c>
      <c r="D15469" t="n">
        <v>11.97211002813287</v>
      </c>
      <c r="E15469" t="n">
        <v>0.999</v>
      </c>
      <c r="F15469" t="n">
        <v>186.2930625043051</v>
      </c>
      <c r="G15469" t="n">
        <v>3</v>
      </c>
      <c r="H15469" t="n">
        <v>7</v>
      </c>
      <c r="I15469" t="n">
        <v>189.7930625043051</v>
      </c>
      <c r="J15469" t="n">
        <v>191.938675382478</v>
      </c>
      <c r="K15469" t="n">
        <v>192.8918688560555</v>
      </c>
      <c r="L15469" t="n">
        <v>188.4708402820829</v>
      </c>
      <c r="M15469" t="n">
        <v>188.4708402820829</v>
      </c>
      <c r="N15469" t="n">
        <v>189.3910639583422</v>
      </c>
      <c r="O15469" t="n">
        <v>189.3910639583422</v>
      </c>
      <c r="P15469" t="n">
        <v>3.098001454037018</v>
      </c>
      <c r="Q15469" t="n">
        <v>0.9959905944013057</v>
      </c>
      <c r="R15469" t="n">
        <v>0.997171597608638</v>
      </c>
      <c r="S15469" t="n">
        <v>0.9999886597876168</v>
      </c>
      <c r="T15469" t="b">
        <v>1</v>
      </c>
    </row>
    <row r="15470">
      <c r="A15470" t="n">
        <v>78</v>
      </c>
      <c r="B15470" t="n">
        <v>69</v>
      </c>
      <c r="C15470" t="n">
        <v>22</v>
      </c>
      <c r="D15470" t="n">
        <v>69.88321307864339</v>
      </c>
      <c r="E15470" t="n">
        <v>0.99</v>
      </c>
      <c r="F15470" t="n">
        <v>190.0786259087853</v>
      </c>
      <c r="G15470" t="n">
        <v>4</v>
      </c>
      <c r="H15470" t="n">
        <v>6</v>
      </c>
      <c r="I15470" t="n">
        <v>190.7661259087853</v>
      </c>
      <c r="J15470" t="n">
        <v>190.7661259087853</v>
      </c>
      <c r="K15470" t="n">
        <v>195.6530638863129</v>
      </c>
      <c r="L15470" t="n">
        <v>190.6286259087854</v>
      </c>
      <c r="M15470" t="n">
        <v>198.2690802815711</v>
      </c>
      <c r="N15470" t="n">
        <v>204.5535418893628</v>
      </c>
      <c r="O15470" t="n">
        <v>195.6530638863129</v>
      </c>
      <c r="P15470" t="n">
        <v>5.574437977527509</v>
      </c>
      <c r="Q15470" t="n">
        <v>0.9600685547311694</v>
      </c>
      <c r="R15470" t="n">
        <v>0.9818313284066267</v>
      </c>
      <c r="S15470" t="n">
        <v>0.9992744986846619</v>
      </c>
      <c r="T15470" t="b">
        <v>1</v>
      </c>
    </row>
    <row r="15471">
      <c r="A15471" t="n">
        <v>78</v>
      </c>
      <c r="B15471" t="n">
        <v>70</v>
      </c>
      <c r="C15471" t="n">
        <v>80</v>
      </c>
      <c r="D15471" t="n">
        <v>65.52480961623445</v>
      </c>
      <c r="E15471" t="n">
        <v>0.99</v>
      </c>
      <c r="F15471" t="n">
        <v>191.1943351295753</v>
      </c>
      <c r="G15471" t="n">
        <v>3</v>
      </c>
      <c r="H15471" t="n">
        <v>8</v>
      </c>
      <c r="I15471" t="n">
        <v>194.0514779867182</v>
      </c>
      <c r="J15471" t="n">
        <v>195.9761932435369</v>
      </c>
      <c r="K15471" t="n">
        <v>201.1931366843199</v>
      </c>
      <c r="L15471" t="n">
        <v>192.7943351295753</v>
      </c>
      <c r="M15471" t="n">
        <v>192.7943351295753</v>
      </c>
      <c r="N15471" t="n">
        <v>197.9214720322541</v>
      </c>
      <c r="O15471" t="n">
        <v>197.9214720322541</v>
      </c>
      <c r="P15471" t="n">
        <v>6.727136902678751</v>
      </c>
      <c r="Q15471" t="n">
        <v>0.9782519035860842</v>
      </c>
      <c r="R15471" t="n">
        <v>0.9877368990582629</v>
      </c>
      <c r="S15471" t="n">
        <v>0.9997333008983855</v>
      </c>
      <c r="T15471" t="b">
        <v>1</v>
      </c>
    </row>
    <row r="15472">
      <c r="A15472" t="n">
        <v>78</v>
      </c>
      <c r="B15472" t="n">
        <v>71</v>
      </c>
      <c r="C15472" t="n">
        <v>50</v>
      </c>
      <c r="D15472" t="n">
        <v>94.10776738862424</v>
      </c>
      <c r="E15472" t="n">
        <v>0.999</v>
      </c>
      <c r="F15472" t="n">
        <v>191.6325441999909</v>
      </c>
      <c r="G15472" t="n">
        <v>1</v>
      </c>
      <c r="H15472" t="n">
        <v>2</v>
      </c>
      <c r="I15472" t="n">
        <v>194.1325441999909</v>
      </c>
      <c r="J15472" t="n">
        <v>194.1325441999909</v>
      </c>
      <c r="K15472" t="n">
        <v>203.0106354630686</v>
      </c>
      <c r="L15472" t="n">
        <v>193.7158775333242</v>
      </c>
      <c r="M15472" t="n">
        <v>193.7158775333242</v>
      </c>
      <c r="N15472" t="n">
        <v>201.2384808417674</v>
      </c>
      <c r="O15472" t="n">
        <v>201.2384808417674</v>
      </c>
      <c r="P15472" t="n">
        <v>9.605936641776537</v>
      </c>
      <c r="Q15472" t="n">
        <v>0.9869053957199725</v>
      </c>
      <c r="R15472" t="n">
        <v>0.9828609283556711</v>
      </c>
      <c r="S15472" t="n">
        <v>0.9997755706390905</v>
      </c>
      <c r="T15472" t="b">
        <v>1</v>
      </c>
    </row>
    <row r="15473">
      <c r="A15473" t="n">
        <v>78</v>
      </c>
      <c r="B15473" t="n">
        <v>72</v>
      </c>
      <c r="C15473" t="n">
        <v>40</v>
      </c>
      <c r="D15473" t="n">
        <v>34.3146829850063</v>
      </c>
      <c r="E15473" t="n">
        <v>0.9</v>
      </c>
      <c r="F15473" t="n">
        <v>191.8155610677516</v>
      </c>
      <c r="G15473" t="n">
        <v>3</v>
      </c>
      <c r="H15473" t="n">
        <v>7</v>
      </c>
      <c r="I15473" t="n">
        <v>193.2441324963231</v>
      </c>
      <c r="J15473" t="n">
        <v>193.2441324963231</v>
      </c>
      <c r="K15473" t="n">
        <v>195.9761932435369</v>
      </c>
      <c r="L15473" t="n">
        <v>192.7044499566405</v>
      </c>
      <c r="M15473" t="n">
        <v>192.7044499566405</v>
      </c>
      <c r="N15473" t="n">
        <v>195.3420120615603</v>
      </c>
      <c r="O15473" t="n">
        <v>195.3420120615603</v>
      </c>
      <c r="P15473" t="n">
        <v>3.526450993808652</v>
      </c>
      <c r="Q15473" t="n">
        <v>0.9885511112051406</v>
      </c>
      <c r="R15473" t="n">
        <v>0.9919145589127837</v>
      </c>
      <c r="S15473" t="n">
        <v>0.9999074306841351</v>
      </c>
      <c r="T15473" t="b">
        <v>1</v>
      </c>
    </row>
    <row r="15474">
      <c r="A15474" t="n">
        <v>78</v>
      </c>
      <c r="B15474" t="n">
        <v>73</v>
      </c>
      <c r="C15474" t="n">
        <v>39</v>
      </c>
      <c r="D15474" t="n">
        <v>43.66557986655914</v>
      </c>
      <c r="E15474" t="n">
        <v>0.99</v>
      </c>
      <c r="F15474" t="n">
        <v>192.1570883782618</v>
      </c>
      <c r="G15474" t="n">
        <v>5</v>
      </c>
      <c r="H15474" t="n">
        <v>6</v>
      </c>
      <c r="I15474" t="n">
        <v>193.2404217115952</v>
      </c>
      <c r="J15474" t="n">
        <v>193.2404217115952</v>
      </c>
      <c r="K15474" t="n">
        <v>197.3950915371479</v>
      </c>
      <c r="L15474" t="n">
        <v>193.1320883782618</v>
      </c>
      <c r="M15474" t="n">
        <v>204.5535418893628</v>
      </c>
      <c r="N15474" t="n">
        <v>208.4803026687296</v>
      </c>
      <c r="O15474" t="n">
        <v>197.3950915371479</v>
      </c>
      <c r="P15474" t="n">
        <v>5.238003158886073</v>
      </c>
      <c r="Q15474" t="n">
        <v>0.9917364652807367</v>
      </c>
      <c r="R15474" t="n">
        <v>0.9886085353010042</v>
      </c>
      <c r="S15474" t="n">
        <v>0.9999058662359566</v>
      </c>
      <c r="T15474" t="b">
        <v>1</v>
      </c>
    </row>
    <row r="15475">
      <c r="A15475" t="n">
        <v>78</v>
      </c>
      <c r="B15475" t="n">
        <v>74</v>
      </c>
      <c r="C15475" t="n">
        <v>98</v>
      </c>
      <c r="D15475" t="n">
        <v>23.22991551603931</v>
      </c>
      <c r="E15475" t="n">
        <v>0.999</v>
      </c>
      <c r="F15475" t="n">
        <v>192.3124515812276</v>
      </c>
      <c r="G15475" t="n">
        <v>4</v>
      </c>
      <c r="H15475" t="n">
        <v>8</v>
      </c>
      <c r="I15475" t="n">
        <v>195.3749515812276</v>
      </c>
      <c r="J15475" t="n">
        <v>195.6530638863129</v>
      </c>
      <c r="K15475" t="n">
        <v>197.2775335028191</v>
      </c>
      <c r="L15475" t="n">
        <v>194.2724515812276</v>
      </c>
      <c r="M15475" t="n">
        <v>197.9214720322541</v>
      </c>
      <c r="N15475" t="n">
        <v>199.7391493026797</v>
      </c>
      <c r="O15475" t="n">
        <v>197.2775335028191</v>
      </c>
      <c r="P15475" t="n">
        <v>4.965081921591462</v>
      </c>
      <c r="Q15475" t="n">
        <v>0.9865454095295118</v>
      </c>
      <c r="R15475" t="n">
        <v>0.9956351509569441</v>
      </c>
      <c r="S15475" t="n">
        <v>0.9999412727436602</v>
      </c>
      <c r="T15475" t="b">
        <v>1</v>
      </c>
    </row>
    <row r="15476">
      <c r="A15476" t="n">
        <v>78</v>
      </c>
      <c r="B15476" t="n">
        <v>75</v>
      </c>
      <c r="C15476" t="n">
        <v>55</v>
      </c>
      <c r="D15476" t="n">
        <v>51.54008678567424</v>
      </c>
      <c r="E15476" t="n">
        <v>0.999</v>
      </c>
      <c r="F15476" t="n">
        <v>197.3313616789056</v>
      </c>
      <c r="G15476" t="n">
        <v>1</v>
      </c>
      <c r="H15476" t="n">
        <v>6</v>
      </c>
      <c r="I15476" t="n">
        <v>200.0813616789056</v>
      </c>
      <c r="J15476" t="n">
        <v>203.0106354630686</v>
      </c>
      <c r="K15476" t="n">
        <v>207.8729078013398</v>
      </c>
      <c r="L15476" t="n">
        <v>198.7063616789056</v>
      </c>
      <c r="M15476" t="n">
        <v>208.4803026687296</v>
      </c>
      <c r="N15476" t="n">
        <v>213.1152025595277</v>
      </c>
      <c r="O15476" t="n">
        <v>207.8729078013398</v>
      </c>
      <c r="P15476" t="n">
        <v>10.54154612243423</v>
      </c>
      <c r="Q15476" t="n">
        <v>0.9928070916545699</v>
      </c>
      <c r="R15476" t="n">
        <v>0.9865680900798327</v>
      </c>
      <c r="S15476" t="n">
        <v>0.9999033855030401</v>
      </c>
      <c r="T15476" t="b">
        <v>1</v>
      </c>
    </row>
    <row r="15477">
      <c r="A15477" t="n">
        <v>78</v>
      </c>
      <c r="B15477" t="n">
        <v>76</v>
      </c>
      <c r="C15477" t="n">
        <v>20</v>
      </c>
      <c r="D15477" t="n">
        <v>48.86374401612555</v>
      </c>
      <c r="E15477" t="n">
        <v>0.9999</v>
      </c>
      <c r="F15477" t="n">
        <v>199.2089768893405</v>
      </c>
      <c r="G15477" t="n">
        <v>1</v>
      </c>
      <c r="H15477" t="n">
        <v>7</v>
      </c>
      <c r="I15477" t="n">
        <v>200.2089768893405</v>
      </c>
      <c r="J15477" t="n">
        <v>207.8729078013398</v>
      </c>
      <c r="K15477" t="n">
        <v>212.4826949726724</v>
      </c>
      <c r="L15477" t="n">
        <v>199.653421333785</v>
      </c>
      <c r="M15477" t="n">
        <v>199.653421333785</v>
      </c>
      <c r="N15477" t="n">
        <v>203.4092817500898</v>
      </c>
      <c r="O15477" t="n">
        <v>203.4092817500898</v>
      </c>
      <c r="P15477" t="n">
        <v>4.20030486074927</v>
      </c>
      <c r="Q15477" t="n">
        <v>0.9931793239151143</v>
      </c>
      <c r="R15477" t="n">
        <v>0.9885061836181739</v>
      </c>
      <c r="S15477" t="n">
        <v>0.9999216044014804</v>
      </c>
      <c r="T15477" t="b">
        <v>1</v>
      </c>
    </row>
    <row r="15478">
      <c r="A15478" t="n">
        <v>78</v>
      </c>
      <c r="B15478" t="n">
        <v>77</v>
      </c>
      <c r="C15478" t="n">
        <v>98</v>
      </c>
      <c r="D15478" t="n">
        <v>42.39688034884901</v>
      </c>
      <c r="E15478" t="n">
        <v>0.999</v>
      </c>
      <c r="F15478" t="n">
        <v>199.9016866540559</v>
      </c>
      <c r="G15478" t="n">
        <v>6</v>
      </c>
      <c r="H15478" t="n">
        <v>7</v>
      </c>
      <c r="I15478" t="n">
        <v>202.3516866540558</v>
      </c>
      <c r="J15478" t="n">
        <v>213.1152025595277</v>
      </c>
      <c r="K15478" t="n">
        <v>216.9278716556472</v>
      </c>
      <c r="L15478" t="n">
        <v>202.0794644318336</v>
      </c>
      <c r="M15478" t="n">
        <v>203.4092817500898</v>
      </c>
      <c r="N15478" t="n">
        <v>206.668073475597</v>
      </c>
      <c r="O15478" t="n">
        <v>206.668073475597</v>
      </c>
      <c r="P15478" t="n">
        <v>6.766386821541175</v>
      </c>
      <c r="Q15478" t="n">
        <v>0.988937675706372</v>
      </c>
      <c r="R15478" t="n">
        <v>0.9900197126821204</v>
      </c>
      <c r="S15478" t="n">
        <v>0.9998895948251461</v>
      </c>
      <c r="T15478" t="b">
        <v>1</v>
      </c>
    </row>
    <row r="15479">
      <c r="A15479" t="n">
        <v>78</v>
      </c>
      <c r="B15479" t="n">
        <v>78</v>
      </c>
      <c r="C15479" t="n">
        <v>77</v>
      </c>
      <c r="D15479" t="n">
        <v>53.27300922066683</v>
      </c>
      <c r="E15479" t="n">
        <v>0.9</v>
      </c>
      <c r="F15479" t="n">
        <v>201.011518830312</v>
      </c>
      <c r="G15479" t="n">
        <v>2</v>
      </c>
      <c r="H15479" t="n">
        <v>4</v>
      </c>
      <c r="I15479" t="n">
        <v>204.2198521636453</v>
      </c>
      <c r="J15479" t="n">
        <v>204.2198521636453</v>
      </c>
      <c r="K15479" t="n">
        <v>208.4782861541063</v>
      </c>
      <c r="L15479" t="n">
        <v>203.417768830312</v>
      </c>
      <c r="M15479" t="n">
        <v>203.417768830312</v>
      </c>
      <c r="N15479" t="n">
        <v>207.1431540904985</v>
      </c>
      <c r="O15479" t="n">
        <v>207.1431540904985</v>
      </c>
      <c r="P15479" t="n">
        <v>6.131635260186499</v>
      </c>
      <c r="Q15479" t="n">
        <v>0.9902614504305434</v>
      </c>
      <c r="R15479" t="n">
        <v>0.9694127766722622</v>
      </c>
      <c r="S15479" t="n">
        <v>0.9997021248094308</v>
      </c>
      <c r="T15479" t="b">
        <v>1</v>
      </c>
    </row>
    <row r="15480">
      <c r="A15480" t="n">
        <v>78</v>
      </c>
      <c r="B15480" t="n">
        <v>79</v>
      </c>
      <c r="C15480" t="n">
        <v>82</v>
      </c>
      <c r="D15480" t="n">
        <v>67.89788227108647</v>
      </c>
      <c r="E15480" t="n">
        <v>0.99</v>
      </c>
      <c r="F15480" t="n">
        <v>202.2707537794051</v>
      </c>
      <c r="G15480" t="n">
        <v>2</v>
      </c>
      <c r="H15480" t="n">
        <v>4</v>
      </c>
      <c r="I15480" t="n">
        <v>205.6874204460717</v>
      </c>
      <c r="J15480" t="n">
        <v>208.4782861541063</v>
      </c>
      <c r="K15480" t="n">
        <v>213.9057747449206</v>
      </c>
      <c r="L15480" t="n">
        <v>204.8332537794051</v>
      </c>
      <c r="M15480" t="n">
        <v>207.1431540904985</v>
      </c>
      <c r="N15480" t="n">
        <v>211.8912577458192</v>
      </c>
      <c r="O15480" t="n">
        <v>211.8912577458192</v>
      </c>
      <c r="P15480" t="n">
        <v>9.620503966414162</v>
      </c>
      <c r="Q15480" t="n">
        <v>0.9876045877922341</v>
      </c>
      <c r="R15480" t="n">
        <v>0.961180664188846</v>
      </c>
      <c r="S15480" t="n">
        <v>0.9995188183309891</v>
      </c>
      <c r="T15480" t="b">
        <v>1</v>
      </c>
    </row>
    <row r="15481">
      <c r="A15481" t="n">
        <v>78</v>
      </c>
      <c r="B15481" t="n">
        <v>80</v>
      </c>
      <c r="C15481" t="n">
        <v>48</v>
      </c>
      <c r="D15481" t="n">
        <v>37.56300422461504</v>
      </c>
      <c r="E15481" t="n">
        <v>0.9999</v>
      </c>
      <c r="F15481" t="n">
        <v>205.3736705136506</v>
      </c>
      <c r="G15481" t="n">
        <v>3</v>
      </c>
      <c r="H15481" t="n">
        <v>5</v>
      </c>
      <c r="I15481" t="n">
        <v>207.0879562279363</v>
      </c>
      <c r="J15481" t="n">
        <v>207.0879562279363</v>
      </c>
      <c r="K15481" t="n">
        <v>210.0786412776668</v>
      </c>
      <c r="L15481" t="n">
        <v>206.707003846984</v>
      </c>
      <c r="M15481" t="n">
        <v>206.707003846984</v>
      </c>
      <c r="N15481" t="n">
        <v>210.2810289872899</v>
      </c>
      <c r="O15481" t="n">
        <v>210.0786412776668</v>
      </c>
      <c r="P15481" t="n">
        <v>4.704970764016224</v>
      </c>
      <c r="Q15481" t="n">
        <v>0.9874741431879367</v>
      </c>
      <c r="R15481" t="n">
        <v>0.9928872352967849</v>
      </c>
      <c r="S15481" t="n">
        <v>0.9999109065277896</v>
      </c>
      <c r="T15481" t="b">
        <v>1</v>
      </c>
    </row>
    <row r="15482">
      <c r="A15482" t="n">
        <v>78</v>
      </c>
      <c r="B15482" t="n">
        <v>81</v>
      </c>
      <c r="C15482" t="n">
        <v>90</v>
      </c>
      <c r="D15482" t="n">
        <v>35.01610453939815</v>
      </c>
      <c r="E15482" t="n">
        <v>0.99</v>
      </c>
      <c r="F15482" t="n">
        <v>206.26219110457</v>
      </c>
      <c r="G15482" t="n">
        <v>4</v>
      </c>
      <c r="H15482" t="n">
        <v>8</v>
      </c>
      <c r="I15482" t="n">
        <v>209.07469110457</v>
      </c>
      <c r="J15482" t="n">
        <v>211.8912577458192</v>
      </c>
      <c r="K15482" t="n">
        <v>214.339936384938</v>
      </c>
      <c r="L15482" t="n">
        <v>208.06219110457</v>
      </c>
      <c r="M15482" t="n">
        <v>208.06219110457</v>
      </c>
      <c r="N15482" t="n">
        <v>210.8021053877779</v>
      </c>
      <c r="O15482" t="n">
        <v>210.8021053877779</v>
      </c>
      <c r="P15482" t="n">
        <v>4.539914283207992</v>
      </c>
      <c r="Q15482" t="n">
        <v>0.9797883162020045</v>
      </c>
      <c r="R15482" t="n">
        <v>0.9934278431122106</v>
      </c>
      <c r="S15482" t="n">
        <v>0.9998671656431132</v>
      </c>
      <c r="T15482" t="b">
        <v>1</v>
      </c>
    </row>
    <row r="15483">
      <c r="A15483" t="n">
        <v>78</v>
      </c>
      <c r="B15483" t="n">
        <v>82</v>
      </c>
      <c r="C15483" t="n">
        <v>30</v>
      </c>
      <c r="D15483" t="n">
        <v>72.88885847789385</v>
      </c>
      <c r="E15483" t="n">
        <v>0.9999</v>
      </c>
      <c r="F15483" t="n">
        <v>209.4374208391656</v>
      </c>
      <c r="G15483" t="n">
        <v>1</v>
      </c>
      <c r="H15483" t="n">
        <v>2</v>
      </c>
      <c r="I15483" t="n">
        <v>210.9374208391656</v>
      </c>
      <c r="J15483" t="n">
        <v>212.4826949726724</v>
      </c>
      <c r="K15483" t="n">
        <v>219.3590023762473</v>
      </c>
      <c r="L15483" t="n">
        <v>210.6874208391656</v>
      </c>
      <c r="M15483" t="n">
        <v>213.9057747449206</v>
      </c>
      <c r="N15483" t="n">
        <v>219.7322222651359</v>
      </c>
      <c r="O15483" t="n">
        <v>219.3590023762473</v>
      </c>
      <c r="P15483" t="n">
        <v>9.921581537081636</v>
      </c>
      <c r="Q15483" t="n">
        <v>0.9898428431040185</v>
      </c>
      <c r="R15483" t="n">
        <v>0.9866995225152846</v>
      </c>
      <c r="S15483" t="n">
        <v>0.9998649049633963</v>
      </c>
      <c r="T15483" t="b">
        <v>0</v>
      </c>
    </row>
    <row r="15484">
      <c r="A15484" t="n">
        <v>78</v>
      </c>
      <c r="B15484" t="n">
        <v>83</v>
      </c>
      <c r="C15484" t="n">
        <v>70</v>
      </c>
      <c r="D15484" t="n">
        <v>78.19701091701387</v>
      </c>
      <c r="E15484" t="n">
        <v>0.9999</v>
      </c>
      <c r="F15484" t="n">
        <v>210.2379082781802</v>
      </c>
      <c r="G15484" t="n">
        <v>5</v>
      </c>
      <c r="H15484" t="n">
        <v>7</v>
      </c>
      <c r="I15484" t="n">
        <v>212.1823527226246</v>
      </c>
      <c r="J15484" t="n">
        <v>216.1555353873686</v>
      </c>
      <c r="K15484" t="n">
        <v>223.5957838095393</v>
      </c>
      <c r="L15484" t="n">
        <v>211.7934638337357</v>
      </c>
      <c r="M15484" t="n">
        <v>211.7934638337357</v>
      </c>
      <c r="N15484" t="n">
        <v>217.8039950341211</v>
      </c>
      <c r="O15484" t="n">
        <v>217.8039950341211</v>
      </c>
      <c r="P15484" t="n">
        <v>7.566086755940916</v>
      </c>
      <c r="Q15484" t="n">
        <v>0.9852499127905124</v>
      </c>
      <c r="R15484" t="n">
        <v>0.9816699146360609</v>
      </c>
      <c r="S15484" t="n">
        <v>0.9997296296423246</v>
      </c>
      <c r="T15484" t="b">
        <v>0</v>
      </c>
    </row>
    <row r="15485">
      <c r="A15485" t="n">
        <v>78</v>
      </c>
      <c r="B15485" t="n">
        <v>84</v>
      </c>
      <c r="C15485" t="n">
        <v>31</v>
      </c>
      <c r="D15485" t="n">
        <v>47.94075382571584</v>
      </c>
      <c r="E15485" t="n">
        <v>0.999</v>
      </c>
      <c r="F15485" t="n">
        <v>210.7329824279496</v>
      </c>
      <c r="G15485" t="n">
        <v>1</v>
      </c>
      <c r="H15485" t="n">
        <v>5</v>
      </c>
      <c r="I15485" t="n">
        <v>212.2829824279496</v>
      </c>
      <c r="J15485" t="n">
        <v>219.3590023762473</v>
      </c>
      <c r="K15485" t="n">
        <v>223.8817150013148</v>
      </c>
      <c r="L15485" t="n">
        <v>211.5940935390607</v>
      </c>
      <c r="M15485" t="n">
        <v>211.5940935390607</v>
      </c>
      <c r="N15485" t="n">
        <v>216.1555353873686</v>
      </c>
      <c r="O15485" t="n">
        <v>216.1555353873686</v>
      </c>
      <c r="P15485" t="n">
        <v>5.422552959418994</v>
      </c>
      <c r="Q15485" t="n">
        <v>0.9933077279971062</v>
      </c>
      <c r="R15485" t="n">
        <v>0.9909310851566067</v>
      </c>
      <c r="S15485" t="n">
        <v>0.9999393083550969</v>
      </c>
      <c r="T15485" t="b">
        <v>1</v>
      </c>
    </row>
    <row r="15486">
      <c r="A15486" t="n">
        <v>78</v>
      </c>
      <c r="B15486" t="n">
        <v>85</v>
      </c>
      <c r="C15486" t="n">
        <v>52</v>
      </c>
      <c r="D15486" t="n">
        <v>41.73936825484108</v>
      </c>
      <c r="E15486" t="n">
        <v>0.999</v>
      </c>
      <c r="F15486" t="n">
        <v>213.4793386848549</v>
      </c>
      <c r="G15486" t="n">
        <v>1</v>
      </c>
      <c r="H15486" t="n">
        <v>4</v>
      </c>
      <c r="I15486" t="n">
        <v>216.0793386848549</v>
      </c>
      <c r="J15486" t="n">
        <v>223.8817150013148</v>
      </c>
      <c r="K15486" t="n">
        <v>227.8193912517715</v>
      </c>
      <c r="L15486" t="n">
        <v>215.1043386848549</v>
      </c>
      <c r="M15486" t="n">
        <v>215.1043386848549</v>
      </c>
      <c r="N15486" t="n">
        <v>218.0231756257529</v>
      </c>
      <c r="O15486" t="n">
        <v>218.0231756257529</v>
      </c>
      <c r="P15486" t="n">
        <v>4.54383694089799</v>
      </c>
      <c r="Q15486" t="n">
        <v>0.9941708797897482</v>
      </c>
      <c r="R15486" t="n">
        <v>0.9759545789200257</v>
      </c>
      <c r="S15486" t="n">
        <v>0.9998598363500187</v>
      </c>
      <c r="T15486" t="b">
        <v>1</v>
      </c>
    </row>
    <row r="15487">
      <c r="A15487" t="n">
        <v>78</v>
      </c>
      <c r="B15487" t="n">
        <v>86</v>
      </c>
      <c r="C15487" t="n">
        <v>22</v>
      </c>
      <c r="D15487" t="n">
        <v>45.23541136621797</v>
      </c>
      <c r="E15487" t="n">
        <v>0.99</v>
      </c>
      <c r="F15487" t="n">
        <v>214.0498876667475</v>
      </c>
      <c r="G15487" t="n">
        <v>3</v>
      </c>
      <c r="H15487" t="n">
        <v>7</v>
      </c>
      <c r="I15487" t="n">
        <v>214.8356019524618</v>
      </c>
      <c r="J15487" t="n">
        <v>214.8356019524618</v>
      </c>
      <c r="K15487" t="n">
        <v>218.4371474434027</v>
      </c>
      <c r="L15487" t="n">
        <v>214.5387765556364</v>
      </c>
      <c r="M15487" t="n">
        <v>217.8039950341211</v>
      </c>
      <c r="N15487" t="n">
        <v>221.2809674681117</v>
      </c>
      <c r="O15487" t="n">
        <v>218.4371474434027</v>
      </c>
      <c r="P15487" t="n">
        <v>4.387259776655185</v>
      </c>
      <c r="Q15487" t="n">
        <v>0.984935043195286</v>
      </c>
      <c r="R15487" t="n">
        <v>0.9893550870749158</v>
      </c>
      <c r="S15487" t="n">
        <v>0.9998396348465937</v>
      </c>
      <c r="T15487" t="b">
        <v>1</v>
      </c>
    </row>
    <row r="15488">
      <c r="A15488" t="n">
        <v>78</v>
      </c>
      <c r="B15488" t="n">
        <v>87</v>
      </c>
      <c r="C15488" t="n">
        <v>14</v>
      </c>
      <c r="D15488" t="n">
        <v>27.01222092464516</v>
      </c>
      <c r="E15488" t="n">
        <v>0.9</v>
      </c>
      <c r="F15488" t="n">
        <v>215.1081805437815</v>
      </c>
      <c r="G15488" t="n">
        <v>5</v>
      </c>
      <c r="H15488" t="n">
        <v>7</v>
      </c>
      <c r="I15488" t="n">
        <v>215.4970694326703</v>
      </c>
      <c r="J15488" t="n">
        <v>223.5957838095393</v>
      </c>
      <c r="K15488" t="n">
        <v>226.1659285216844</v>
      </c>
      <c r="L15488" t="n">
        <v>215.4192916548926</v>
      </c>
      <c r="M15488" t="n">
        <v>221.2809674681117</v>
      </c>
      <c r="N15488" t="n">
        <v>223.3572334884534</v>
      </c>
      <c r="O15488" t="n">
        <v>223.3572334884534</v>
      </c>
      <c r="P15488" t="n">
        <v>8.249052944671945</v>
      </c>
      <c r="Q15488" t="n">
        <v>0.9948799600630426</v>
      </c>
      <c r="R15488" t="n">
        <v>0.9936297171072949</v>
      </c>
      <c r="S15488" t="n">
        <v>0.9999673838971797</v>
      </c>
      <c r="T15488" t="b">
        <v>1</v>
      </c>
    </row>
    <row r="15489">
      <c r="A15489" t="n">
        <v>78</v>
      </c>
      <c r="B15489" t="n">
        <v>88</v>
      </c>
      <c r="C15489" t="n">
        <v>19</v>
      </c>
      <c r="D15489" t="n">
        <v>50.42855760179366</v>
      </c>
      <c r="E15489" t="n">
        <v>0.99</v>
      </c>
      <c r="F15489" t="n">
        <v>217.2665340875032</v>
      </c>
      <c r="G15489" t="n">
        <v>5</v>
      </c>
      <c r="H15489" t="n">
        <v>8</v>
      </c>
      <c r="I15489" t="n">
        <v>217.7943118652809</v>
      </c>
      <c r="J15489" t="n">
        <v>226.1659285216844</v>
      </c>
      <c r="K15489" t="n">
        <v>230.9640786265173</v>
      </c>
      <c r="L15489" t="n">
        <v>217.6465340875032</v>
      </c>
      <c r="M15489" t="n">
        <v>217.6465340875032</v>
      </c>
      <c r="N15489" t="n">
        <v>221.5924306134651</v>
      </c>
      <c r="O15489" t="n">
        <v>221.5924306134651</v>
      </c>
      <c r="P15489" t="n">
        <v>4.325896525961952</v>
      </c>
      <c r="Q15489" t="n">
        <v>0.990462720454846</v>
      </c>
      <c r="R15489" t="n">
        <v>0.9905487934169515</v>
      </c>
      <c r="S15489" t="n">
        <v>0.9999098612007785</v>
      </c>
      <c r="T15489" t="b">
        <v>1</v>
      </c>
    </row>
    <row r="15490">
      <c r="A15490" t="n">
        <v>78</v>
      </c>
      <c r="B15490" t="n">
        <v>89</v>
      </c>
      <c r="C15490" t="n">
        <v>20</v>
      </c>
      <c r="D15490" t="n">
        <v>50.70537992598002</v>
      </c>
      <c r="E15490" t="n">
        <v>0.9999</v>
      </c>
      <c r="F15490" t="n">
        <v>217.9199122520782</v>
      </c>
      <c r="G15490" t="n">
        <v>1</v>
      </c>
      <c r="H15490" t="n">
        <v>5</v>
      </c>
      <c r="I15490" t="n">
        <v>218.9199122520782</v>
      </c>
      <c r="J15490" t="n">
        <v>227.8193912517715</v>
      </c>
      <c r="K15490" t="n">
        <v>232.6029176598828</v>
      </c>
      <c r="L15490" t="n">
        <v>218.4754678076337</v>
      </c>
      <c r="M15490" t="n">
        <v>230.9640786265173</v>
      </c>
      <c r="N15490" t="n">
        <v>235.7885676775144</v>
      </c>
      <c r="O15490" t="n">
        <v>232.6029176598828</v>
      </c>
      <c r="P15490" t="n">
        <v>14.68300540780464</v>
      </c>
      <c r="Q15490" t="n">
        <v>0.9929231697418499</v>
      </c>
      <c r="R15490" t="n">
        <v>0.990410618375151</v>
      </c>
      <c r="S15490" t="n">
        <v>0.9999321375739603</v>
      </c>
      <c r="T15490" t="b">
        <v>1</v>
      </c>
    </row>
    <row r="15491">
      <c r="A15491" t="n">
        <v>78</v>
      </c>
      <c r="B15491" t="n">
        <v>90</v>
      </c>
      <c r="C15491" t="n">
        <v>30</v>
      </c>
      <c r="D15491" t="n">
        <v>24.95083805225507</v>
      </c>
      <c r="E15491" t="n">
        <v>0.999</v>
      </c>
      <c r="F15491" t="n">
        <v>219.0082438121023</v>
      </c>
      <c r="G15491" t="n">
        <v>5</v>
      </c>
      <c r="H15491" t="n">
        <v>6</v>
      </c>
      <c r="I15491" t="n">
        <v>219.8415771454357</v>
      </c>
      <c r="J15491" t="n">
        <v>235.7885676775144</v>
      </c>
      <c r="K15491" t="n">
        <v>238.1625770069393</v>
      </c>
      <c r="L15491" t="n">
        <v>219.7582438121023</v>
      </c>
      <c r="M15491" t="n">
        <v>219.7582438121023</v>
      </c>
      <c r="N15491" t="n">
        <v>222.002024212485</v>
      </c>
      <c r="O15491" t="n">
        <v>222.002024212485</v>
      </c>
      <c r="P15491" t="n">
        <v>2.993780400382661</v>
      </c>
      <c r="Q15491" t="n">
        <v>0.9952697598963958</v>
      </c>
      <c r="R15491" t="n">
        <v>0.9934748554566594</v>
      </c>
      <c r="S15491" t="n">
        <v>0.9999691344995992</v>
      </c>
      <c r="T15491" t="b">
        <v>1</v>
      </c>
    </row>
    <row r="15492">
      <c r="A15492" t="n">
        <v>78</v>
      </c>
      <c r="B15492" t="n">
        <v>91</v>
      </c>
      <c r="C15492" t="n">
        <v>37</v>
      </c>
      <c r="D15492" t="n">
        <v>15.26379097441664</v>
      </c>
      <c r="E15492" t="n">
        <v>0.999</v>
      </c>
      <c r="F15492" t="n">
        <v>220.5921213109112</v>
      </c>
      <c r="G15492" t="n">
        <v>2</v>
      </c>
      <c r="H15492" t="n">
        <v>3</v>
      </c>
      <c r="I15492" t="n">
        <v>222.1337879775779</v>
      </c>
      <c r="J15492" t="n">
        <v>222.1337879775779</v>
      </c>
      <c r="K15492" t="n">
        <v>223.3539151537903</v>
      </c>
      <c r="L15492" t="n">
        <v>221.9135498823398</v>
      </c>
      <c r="M15492" t="n">
        <v>221.9135498823398</v>
      </c>
      <c r="N15492" t="n">
        <v>223.1288198643794</v>
      </c>
      <c r="O15492" t="n">
        <v>223.1288198643794</v>
      </c>
      <c r="P15492" t="n">
        <v>2.536698553468113</v>
      </c>
      <c r="Q15492" t="n">
        <v>0.9971999611371539</v>
      </c>
      <c r="R15492" t="n">
        <v>0.9948910455792923</v>
      </c>
      <c r="S15492" t="n">
        <v>0.9999856947290735</v>
      </c>
      <c r="T15492" t="b">
        <v>1</v>
      </c>
    </row>
    <row r="15493">
      <c r="A15493" t="n">
        <v>78</v>
      </c>
      <c r="B15493" t="n">
        <v>92</v>
      </c>
      <c r="C15493" t="n">
        <v>10</v>
      </c>
      <c r="D15493" t="n">
        <v>61.26663730927602</v>
      </c>
      <c r="E15493" t="n">
        <v>0.9999</v>
      </c>
      <c r="F15493" t="n">
        <v>220.6937270756446</v>
      </c>
      <c r="G15493" t="n">
        <v>4</v>
      </c>
      <c r="H15493" t="n">
        <v>6</v>
      </c>
      <c r="I15493" t="n">
        <v>221.0062270756446</v>
      </c>
      <c r="J15493" t="n">
        <v>221.0062270756446</v>
      </c>
      <c r="K15493" t="n">
        <v>225.2906073070625</v>
      </c>
      <c r="L15493" t="n">
        <v>220.9437270756446</v>
      </c>
      <c r="M15493" t="n">
        <v>222.002024212485</v>
      </c>
      <c r="N15493" t="n">
        <v>227.5116138985709</v>
      </c>
      <c r="O15493" t="n">
        <v>225.2906073070625</v>
      </c>
      <c r="P15493" t="n">
        <v>4.596880231417913</v>
      </c>
      <c r="Q15493" t="n">
        <v>0.9649045901121152</v>
      </c>
      <c r="R15493" t="n">
        <v>0.9840535552927038</v>
      </c>
      <c r="S15493" t="n">
        <v>0.9994403529867429</v>
      </c>
      <c r="T15493" t="b">
        <v>0</v>
      </c>
    </row>
    <row r="15494">
      <c r="A15494" t="n">
        <v>78</v>
      </c>
      <c r="B15494" t="n">
        <v>93</v>
      </c>
      <c r="C15494" t="n">
        <v>55</v>
      </c>
      <c r="D15494" t="n">
        <v>48.35952024052171</v>
      </c>
      <c r="E15494" t="n">
        <v>0.999</v>
      </c>
      <c r="F15494" t="n">
        <v>222.5288464322543</v>
      </c>
      <c r="G15494" t="n">
        <v>2</v>
      </c>
      <c r="H15494" t="n">
        <v>8</v>
      </c>
      <c r="I15494" t="n">
        <v>224.8205130989209</v>
      </c>
      <c r="J15494" t="n">
        <v>224.8205130989209</v>
      </c>
      <c r="K15494" t="n">
        <v>228.6861821828955</v>
      </c>
      <c r="L15494" t="n">
        <v>223.6288464322542</v>
      </c>
      <c r="M15494" t="n">
        <v>223.6288464322542</v>
      </c>
      <c r="N15494" t="n">
        <v>227.4128464510744</v>
      </c>
      <c r="O15494" t="n">
        <v>227.4128464510744</v>
      </c>
      <c r="P15494" t="n">
        <v>4.88400001882016</v>
      </c>
      <c r="Q15494" t="n">
        <v>0.991155674290513</v>
      </c>
      <c r="R15494" t="n">
        <v>0.9909348046605264</v>
      </c>
      <c r="S15494" t="n">
        <v>0.9999198244597975</v>
      </c>
      <c r="T15494" t="b">
        <v>1</v>
      </c>
    </row>
    <row r="15495">
      <c r="A15495" t="n">
        <v>78</v>
      </c>
      <c r="B15495" t="n">
        <v>94</v>
      </c>
      <c r="C15495" t="n">
        <v>25</v>
      </c>
      <c r="D15495" t="n">
        <v>69.89267692845807</v>
      </c>
      <c r="E15495" t="n">
        <v>0.9</v>
      </c>
      <c r="F15495" t="n">
        <v>224.4459211323893</v>
      </c>
      <c r="G15495" t="n">
        <v>1</v>
      </c>
      <c r="H15495" t="n">
        <v>7</v>
      </c>
      <c r="I15495" t="n">
        <v>225.6959211323893</v>
      </c>
      <c r="J15495" t="n">
        <v>232.6029176598828</v>
      </c>
      <c r="K15495" t="n">
        <v>239.1965664267185</v>
      </c>
      <c r="L15495" t="n">
        <v>225.0014766879448</v>
      </c>
      <c r="M15495" t="n">
        <v>225.0014766879448</v>
      </c>
      <c r="N15495" t="n">
        <v>230.3737039691484</v>
      </c>
      <c r="O15495" t="n">
        <v>230.3737039691484</v>
      </c>
      <c r="P15495" t="n">
        <v>5.927782836759093</v>
      </c>
      <c r="Q15495" t="n">
        <v>0.9902583244268243</v>
      </c>
      <c r="R15495" t="n">
        <v>0.9836004705438064</v>
      </c>
      <c r="S15495" t="n">
        <v>0.999840241104485</v>
      </c>
      <c r="T15495" t="b">
        <v>1</v>
      </c>
    </row>
    <row r="15496">
      <c r="A15496" t="n">
        <v>78</v>
      </c>
      <c r="B15496" t="n">
        <v>95</v>
      </c>
      <c r="C15496" t="n">
        <v>33</v>
      </c>
      <c r="D15496" t="n">
        <v>65.97443359748173</v>
      </c>
      <c r="E15496" t="n">
        <v>0.99</v>
      </c>
      <c r="F15496" t="n">
        <v>230.0209179830311</v>
      </c>
      <c r="G15496" t="n">
        <v>3</v>
      </c>
      <c r="H15496" t="n">
        <v>8</v>
      </c>
      <c r="I15496" t="n">
        <v>231.1994894116025</v>
      </c>
      <c r="J15496" t="n">
        <v>231.1994894116025</v>
      </c>
      <c r="K15496" t="n">
        <v>236.4522309400645</v>
      </c>
      <c r="L15496" t="n">
        <v>230.6809179830311</v>
      </c>
      <c r="M15496" t="n">
        <v>230.6809179830311</v>
      </c>
      <c r="N15496" t="n">
        <v>235.8432367308779</v>
      </c>
      <c r="O15496" t="n">
        <v>235.8432367308779</v>
      </c>
      <c r="P15496" t="n">
        <v>5.822318747846765</v>
      </c>
      <c r="Q15496" t="n">
        <v>0.9781043163539276</v>
      </c>
      <c r="R15496" t="n">
        <v>0.9876532726391242</v>
      </c>
      <c r="S15496" t="n">
        <v>0.9997296599636419</v>
      </c>
      <c r="T15496" t="b">
        <v>1</v>
      </c>
    </row>
    <row r="15497">
      <c r="A15497" t="n">
        <v>78</v>
      </c>
      <c r="B15497" t="n">
        <v>96</v>
      </c>
      <c r="C15497" t="n">
        <v>43</v>
      </c>
      <c r="D15497" t="n">
        <v>68.74866158860192</v>
      </c>
      <c r="E15497" t="n">
        <v>0.999</v>
      </c>
      <c r="F15497" t="n">
        <v>231.0983171936597</v>
      </c>
      <c r="G15497" t="n">
        <v>4</v>
      </c>
      <c r="H15497" t="n">
        <v>8</v>
      </c>
      <c r="I15497" t="n">
        <v>232.4420671936597</v>
      </c>
      <c r="J15497" t="n">
        <v>232.4420671936597</v>
      </c>
      <c r="K15497" t="n">
        <v>237.2496659061494</v>
      </c>
      <c r="L15497" t="n">
        <v>231.9583171936598</v>
      </c>
      <c r="M15497" t="n">
        <v>235.8432367308779</v>
      </c>
      <c r="N15497" t="n">
        <v>241.2226312213788</v>
      </c>
      <c r="O15497" t="n">
        <v>237.2496659061494</v>
      </c>
      <c r="P15497" t="n">
        <v>6.151348712489636</v>
      </c>
      <c r="Q15497" t="n">
        <v>0.960703931186646</v>
      </c>
      <c r="R15497" t="n">
        <v>0.9871374452928344</v>
      </c>
      <c r="S15497" t="n">
        <v>0.9994945521651117</v>
      </c>
      <c r="T15497" t="b">
        <v>1</v>
      </c>
    </row>
    <row r="15498">
      <c r="A15498" t="n">
        <v>78</v>
      </c>
      <c r="B15498" t="n">
        <v>97</v>
      </c>
      <c r="C15498" t="n">
        <v>72</v>
      </c>
      <c r="D15498" t="n">
        <v>42.17335440675882</v>
      </c>
      <c r="E15498" t="n">
        <v>0.99</v>
      </c>
      <c r="F15498" t="n">
        <v>231.7698401496987</v>
      </c>
      <c r="G15498" t="n">
        <v>5</v>
      </c>
      <c r="H15498" t="n">
        <v>6</v>
      </c>
      <c r="I15498" t="n">
        <v>233.7698401496987</v>
      </c>
      <c r="J15498" t="n">
        <v>238.1625770069393</v>
      </c>
      <c r="K15498" t="n">
        <v>242.1752653425015</v>
      </c>
      <c r="L15498" t="n">
        <v>233.5698401496987</v>
      </c>
      <c r="M15498" t="n">
        <v>233.5698401496987</v>
      </c>
      <c r="N15498" t="n">
        <v>237.3624079920331</v>
      </c>
      <c r="O15498" t="n">
        <v>237.3624079920331</v>
      </c>
      <c r="P15498" t="n">
        <v>5.592567842334432</v>
      </c>
      <c r="Q15498" t="n">
        <v>0.992017732774217</v>
      </c>
      <c r="R15498" t="n">
        <v>0.9889956766922575</v>
      </c>
      <c r="S15498" t="n">
        <v>0.9999121605507187</v>
      </c>
      <c r="T15498" t="b">
        <v>1</v>
      </c>
    </row>
    <row r="15499">
      <c r="A15499" t="n">
        <v>78</v>
      </c>
      <c r="B15499" t="n">
        <v>98</v>
      </c>
      <c r="C15499" t="n">
        <v>44</v>
      </c>
      <c r="D15499" t="n">
        <v>42.18190572876888</v>
      </c>
      <c r="E15499" t="n">
        <v>0.9</v>
      </c>
      <c r="F15499" t="n">
        <v>234.2608812996013</v>
      </c>
      <c r="G15499" t="n">
        <v>6</v>
      </c>
      <c r="H15499" t="n">
        <v>8</v>
      </c>
      <c r="I15499" t="n">
        <v>235.3608812996013</v>
      </c>
      <c r="J15499" t="n">
        <v>237.3624079920331</v>
      </c>
      <c r="K15499" t="n">
        <v>241.1557448381454</v>
      </c>
      <c r="L15499" t="n">
        <v>235.1408812996013</v>
      </c>
      <c r="M15499" t="n">
        <v>243.9371998396197</v>
      </c>
      <c r="N15499" t="n">
        <v>247.2378184412448</v>
      </c>
      <c r="O15499" t="n">
        <v>241.1557448381454</v>
      </c>
      <c r="P15499" t="n">
        <v>6.894863538544115</v>
      </c>
      <c r="Q15499" t="n">
        <v>0.9889934577144933</v>
      </c>
      <c r="R15499" t="n">
        <v>0.9920882304568613</v>
      </c>
      <c r="S15499" t="n">
        <v>0.9999129187739703</v>
      </c>
      <c r="T15499" t="b">
        <v>1</v>
      </c>
    </row>
    <row r="15500">
      <c r="A15500" t="n">
        <v>78</v>
      </c>
      <c r="B15500" t="n">
        <v>99</v>
      </c>
      <c r="C15500" t="n">
        <v>18</v>
      </c>
      <c r="D15500" t="n">
        <v>34.69218694111808</v>
      </c>
      <c r="E15500" t="n">
        <v>0.99</v>
      </c>
      <c r="F15500" t="n">
        <v>234.568395615129</v>
      </c>
      <c r="G15500" t="n">
        <v>4</v>
      </c>
      <c r="H15500" t="n">
        <v>8</v>
      </c>
      <c r="I15500" t="n">
        <v>235.130895615129</v>
      </c>
      <c r="J15500" t="n">
        <v>237.2496659061494</v>
      </c>
      <c r="K15500" t="n">
        <v>239.6756929649688</v>
      </c>
      <c r="L15500" t="n">
        <v>234.928395615129</v>
      </c>
      <c r="M15500" t="n">
        <v>241.2226312213788</v>
      </c>
      <c r="N15500" t="n">
        <v>243.9371998396197</v>
      </c>
      <c r="O15500" t="n">
        <v>239.6756929649688</v>
      </c>
      <c r="P15500" t="n">
        <v>5.107297349839826</v>
      </c>
      <c r="Q15500" t="n">
        <v>0.9799734001729917</v>
      </c>
      <c r="R15500" t="n">
        <v>0.9934884406890648</v>
      </c>
      <c r="S15500" t="n">
        <v>0.9998695956074301</v>
      </c>
      <c r="T15500" t="b">
        <v>1</v>
      </c>
    </row>
    <row r="15501">
      <c r="A15501" t="n">
        <v>78</v>
      </c>
      <c r="B15501" t="n">
        <v>100</v>
      </c>
      <c r="C15501" t="n">
        <v>32</v>
      </c>
      <c r="D15501" t="n">
        <v>36.29162728034863</v>
      </c>
      <c r="E15501" t="n">
        <v>0.9999</v>
      </c>
      <c r="F15501" t="n">
        <v>237.4272366790824</v>
      </c>
      <c r="G15501" t="n">
        <v>5</v>
      </c>
      <c r="H15501" t="n">
        <v>6</v>
      </c>
      <c r="I15501" t="n">
        <v>238.3161255679713</v>
      </c>
      <c r="J15501" t="n">
        <v>242.1752653425015</v>
      </c>
      <c r="K15501" t="n">
        <v>245.6283221722207</v>
      </c>
      <c r="L15501" t="n">
        <v>238.2272366790824</v>
      </c>
      <c r="M15501" t="n">
        <v>241.1557448381454</v>
      </c>
      <c r="N15501" t="n">
        <v>244.4193803849394</v>
      </c>
      <c r="O15501" t="n">
        <v>244.4193803849394</v>
      </c>
      <c r="P15501" t="n">
        <v>6.992143705856932</v>
      </c>
      <c r="Q15501" t="n">
        <v>0.9931271483956999</v>
      </c>
      <c r="R15501" t="n">
        <v>0.9905231027675315</v>
      </c>
      <c r="S15501" t="n">
        <v>0.999934866691652</v>
      </c>
      <c r="T15501" t="b">
        <v>1</v>
      </c>
    </row>
    <row r="15502">
      <c r="A15502" t="n">
        <v>78</v>
      </c>
      <c r="B15502" t="n">
        <v>101</v>
      </c>
      <c r="C15502" t="n">
        <v>20</v>
      </c>
      <c r="D15502" t="n">
        <v>43.1513273251922</v>
      </c>
      <c r="E15502" t="n">
        <v>0.99</v>
      </c>
      <c r="F15502" t="n">
        <v>239.7286541182441</v>
      </c>
      <c r="G15502" t="n">
        <v>1</v>
      </c>
      <c r="H15502" t="n">
        <v>8</v>
      </c>
      <c r="I15502" t="n">
        <v>240.7286541182441</v>
      </c>
      <c r="J15502" t="n">
        <v>240.7286541182441</v>
      </c>
      <c r="K15502" t="n">
        <v>244.799534054583</v>
      </c>
      <c r="L15502" t="n">
        <v>240.1286541182441</v>
      </c>
      <c r="M15502" t="n">
        <v>247.2378184412448</v>
      </c>
      <c r="N15502" t="n">
        <v>250.6142916278796</v>
      </c>
      <c r="O15502" t="n">
        <v>244.799534054583</v>
      </c>
      <c r="P15502" t="n">
        <v>5.070879936338883</v>
      </c>
      <c r="Q15502" t="n">
        <v>0.9939742876249462</v>
      </c>
      <c r="R15502" t="n">
        <v>0.9919071404482194</v>
      </c>
      <c r="S15502" t="n">
        <v>0.9999512347560493</v>
      </c>
      <c r="T15502" t="b">
        <v>1</v>
      </c>
    </row>
    <row r="15503">
      <c r="A15503" t="n">
        <v>78</v>
      </c>
      <c r="B15503" t="n">
        <v>102</v>
      </c>
      <c r="C15503" t="n">
        <v>96</v>
      </c>
      <c r="D15503" t="n">
        <v>40.64291871363418</v>
      </c>
      <c r="E15503" t="n">
        <v>0.9999</v>
      </c>
      <c r="F15503" t="n">
        <v>241.6090181132238</v>
      </c>
      <c r="G15503" t="n">
        <v>5</v>
      </c>
      <c r="H15503" t="n">
        <v>8</v>
      </c>
      <c r="I15503" t="n">
        <v>244.2756847798904</v>
      </c>
      <c r="J15503" t="n">
        <v>245.6283221722207</v>
      </c>
      <c r="K15503" t="n">
        <v>249.4953934104352</v>
      </c>
      <c r="L15503" t="n">
        <v>243.5290181132237</v>
      </c>
      <c r="M15503" t="n">
        <v>250.6142916278796</v>
      </c>
      <c r="N15503" t="n">
        <v>253.7944887103235</v>
      </c>
      <c r="O15503" t="n">
        <v>249.4953934104352</v>
      </c>
      <c r="P15503" t="n">
        <v>7.886375297211401</v>
      </c>
      <c r="Q15503" t="n">
        <v>0.9923062853221034</v>
      </c>
      <c r="R15503" t="n">
        <v>0.9923757843992611</v>
      </c>
      <c r="S15503" t="n">
        <v>0.9999413414605252</v>
      </c>
      <c r="T15503" t="b">
        <v>1</v>
      </c>
    </row>
    <row r="15504">
      <c r="A15504" t="n">
        <v>78</v>
      </c>
      <c r="B15504" t="n">
        <v>103</v>
      </c>
      <c r="C15504" t="n">
        <v>47</v>
      </c>
      <c r="D15504" t="n">
        <v>45.65190689831397</v>
      </c>
      <c r="E15504" t="n">
        <v>0.9</v>
      </c>
      <c r="F15504" t="n">
        <v>245.8589863428367</v>
      </c>
      <c r="G15504" t="n">
        <v>5</v>
      </c>
      <c r="H15504" t="n">
        <v>8</v>
      </c>
      <c r="I15504" t="n">
        <v>247.1645418983922</v>
      </c>
      <c r="J15504" t="n">
        <v>249.4953934104352</v>
      </c>
      <c r="K15504" t="n">
        <v>253.8390572447181</v>
      </c>
      <c r="L15504" t="n">
        <v>246.7989863428367</v>
      </c>
      <c r="M15504" t="n">
        <v>253.7944887103235</v>
      </c>
      <c r="N15504" t="n">
        <v>257.3666254003325</v>
      </c>
      <c r="O15504" t="n">
        <v>253.8390572447181</v>
      </c>
      <c r="P15504" t="n">
        <v>7.980070901881447</v>
      </c>
      <c r="Q15504" t="n">
        <v>0.9913621889965427</v>
      </c>
      <c r="R15504" t="n">
        <v>0.9914401794696589</v>
      </c>
      <c r="S15504" t="n">
        <v>0.9999260618880353</v>
      </c>
      <c r="T15504" t="b">
        <v>1</v>
      </c>
    </row>
    <row r="15505">
      <c r="A15505" t="n">
        <v>78</v>
      </c>
      <c r="B15505" t="n">
        <v>104</v>
      </c>
      <c r="C15505" t="n">
        <v>50</v>
      </c>
      <c r="D15505" t="n">
        <v>26.2204855373995</v>
      </c>
      <c r="E15505" t="n">
        <v>0.9999</v>
      </c>
      <c r="F15505" t="n">
        <v>248.6012714607706</v>
      </c>
      <c r="G15505" t="n">
        <v>4</v>
      </c>
      <c r="H15505" t="n">
        <v>8</v>
      </c>
      <c r="I15505" t="n">
        <v>250.1637714607706</v>
      </c>
      <c r="J15505" t="n">
        <v>250.1637714607706</v>
      </c>
      <c r="K15505" t="n">
        <v>251.9973718480014</v>
      </c>
      <c r="L15505" t="n">
        <v>249.6012714607706</v>
      </c>
      <c r="M15505" t="n">
        <v>257.3666254003325</v>
      </c>
      <c r="N15505" t="n">
        <v>259.4183065847925</v>
      </c>
      <c r="O15505" t="n">
        <v>251.9973718480014</v>
      </c>
      <c r="P15505" t="n">
        <v>3.396100387230746</v>
      </c>
      <c r="Q15505" t="n">
        <v>0.9848264983910657</v>
      </c>
      <c r="R15505" t="n">
        <v>0.9950746155420866</v>
      </c>
      <c r="S15505" t="n">
        <v>0.9999252646710032</v>
      </c>
      <c r="T15505" t="b">
        <v>1</v>
      </c>
    </row>
    <row r="15506">
      <c r="A15506" t="n">
        <v>78</v>
      </c>
      <c r="B15506" t="n">
        <v>105</v>
      </c>
      <c r="C15506" t="n">
        <v>18</v>
      </c>
      <c r="D15506" t="n">
        <v>65.4605336408811</v>
      </c>
      <c r="E15506" t="n">
        <v>0.999</v>
      </c>
      <c r="F15506" t="n">
        <v>249.7480831831127</v>
      </c>
      <c r="G15506" t="n">
        <v>4</v>
      </c>
      <c r="H15506" t="n">
        <v>5</v>
      </c>
      <c r="I15506" t="n">
        <v>250.3105831831127</v>
      </c>
      <c r="J15506" t="n">
        <v>251.9973718480014</v>
      </c>
      <c r="K15506" t="n">
        <v>256.5750315431679</v>
      </c>
      <c r="L15506" t="n">
        <v>250.2480831831127</v>
      </c>
      <c r="M15506" t="n">
        <v>253.8390572447181</v>
      </c>
      <c r="N15506" t="n">
        <v>260.0674619679228</v>
      </c>
      <c r="O15506" t="n">
        <v>256.5750315431679</v>
      </c>
      <c r="P15506" t="n">
        <v>6.826948360055155</v>
      </c>
      <c r="Q15506" t="n">
        <v>0.9625477391678652</v>
      </c>
      <c r="R15506" t="n">
        <v>0.9876374417266347</v>
      </c>
      <c r="S15506" t="n">
        <v>0.9995369942429935</v>
      </c>
      <c r="T15506" t="b">
        <v>1</v>
      </c>
    </row>
    <row r="15507">
      <c r="A15507" t="n">
        <v>78</v>
      </c>
      <c r="B15507" t="n">
        <v>106</v>
      </c>
      <c r="C15507" t="n">
        <v>71</v>
      </c>
      <c r="D15507" t="n">
        <v>62.73201022381812</v>
      </c>
      <c r="E15507" t="n">
        <v>0.99</v>
      </c>
      <c r="F15507" t="n">
        <v>250.9470597434309</v>
      </c>
      <c r="G15507" t="n">
        <v>5</v>
      </c>
      <c r="H15507" t="n">
        <v>7</v>
      </c>
      <c r="I15507" t="n">
        <v>252.9192819656531</v>
      </c>
      <c r="J15507" t="n">
        <v>260.0674619679228</v>
      </c>
      <c r="K15507" t="n">
        <v>266.0362545677152</v>
      </c>
      <c r="L15507" t="n">
        <v>252.5248375212087</v>
      </c>
      <c r="M15507" t="n">
        <v>252.5248375212087</v>
      </c>
      <c r="N15507" t="n">
        <v>257.3466676690809</v>
      </c>
      <c r="O15507" t="n">
        <v>257.3466676690809</v>
      </c>
      <c r="P15507" t="n">
        <v>6.399607925650059</v>
      </c>
      <c r="Q15507" t="n">
        <v>0.9881496717919652</v>
      </c>
      <c r="R15507" t="n">
        <v>0.9852681996548245</v>
      </c>
      <c r="S15507" t="n">
        <v>0.9998254233308145</v>
      </c>
      <c r="T15507" t="b">
        <v>1</v>
      </c>
    </row>
    <row r="15508">
      <c r="A15508" t="n">
        <v>78</v>
      </c>
      <c r="B15508" t="n">
        <v>107</v>
      </c>
      <c r="C15508" t="n">
        <v>66</v>
      </c>
      <c r="D15508" t="n">
        <v>40.61413014980727</v>
      </c>
      <c r="E15508" t="n">
        <v>0.9999</v>
      </c>
      <c r="F15508" t="n">
        <v>251.9771899776986</v>
      </c>
      <c r="G15508" t="n">
        <v>2</v>
      </c>
      <c r="H15508" t="n">
        <v>7</v>
      </c>
      <c r="I15508" t="n">
        <v>254.7271899776986</v>
      </c>
      <c r="J15508" t="n">
        <v>254.7271899776986</v>
      </c>
      <c r="K15508" t="n">
        <v>257.9737231631348</v>
      </c>
      <c r="L15508" t="n">
        <v>253.4438566443652</v>
      </c>
      <c r="M15508" t="n">
        <v>257.3466676690809</v>
      </c>
      <c r="N15508" t="n">
        <v>260.4684301709877</v>
      </c>
      <c r="O15508" t="n">
        <v>257.9737231631348</v>
      </c>
      <c r="P15508" t="n">
        <v>5.996533185436249</v>
      </c>
      <c r="Q15508" t="n">
        <v>0.9925669262183869</v>
      </c>
      <c r="R15508" t="n">
        <v>0.9904373615670425</v>
      </c>
      <c r="S15508" t="n">
        <v>0.999928920202981</v>
      </c>
      <c r="T15508" t="b">
        <v>1</v>
      </c>
    </row>
    <row r="15509">
      <c r="A15509" t="n">
        <v>78</v>
      </c>
      <c r="B15509" t="n">
        <v>108</v>
      </c>
      <c r="C15509" t="n">
        <v>25</v>
      </c>
      <c r="D15509" t="n">
        <v>62.38184838870696</v>
      </c>
      <c r="E15509" t="n">
        <v>0.9</v>
      </c>
      <c r="F15509" t="n">
        <v>253.7868407541658</v>
      </c>
      <c r="G15509" t="n">
        <v>2</v>
      </c>
      <c r="H15509" t="n">
        <v>4</v>
      </c>
      <c r="I15509" t="n">
        <v>254.8285074208325</v>
      </c>
      <c r="J15509" t="n">
        <v>257.9737231631348</v>
      </c>
      <c r="K15509" t="n">
        <v>262.960281787332</v>
      </c>
      <c r="L15509" t="n">
        <v>254.5680907541658</v>
      </c>
      <c r="M15509" t="n">
        <v>256.5750315431679</v>
      </c>
      <c r="N15509" t="n">
        <v>260.9373985633572</v>
      </c>
      <c r="O15509" t="n">
        <v>260.9373985633572</v>
      </c>
      <c r="P15509" t="n">
        <v>7.150557809191383</v>
      </c>
      <c r="Q15509" t="n">
        <v>0.9886058330167985</v>
      </c>
      <c r="R15509" t="n">
        <v>0.9642773104084371</v>
      </c>
      <c r="S15509" t="n">
        <v>0.9995929697097047</v>
      </c>
      <c r="T15509" t="b">
        <v>1</v>
      </c>
    </row>
    <row r="15510">
      <c r="A15510" t="n">
        <v>78</v>
      </c>
      <c r="B15510" t="n">
        <v>109</v>
      </c>
      <c r="C15510" t="n">
        <v>65</v>
      </c>
      <c r="D15510" t="n">
        <v>59.64386803394874</v>
      </c>
      <c r="E15510" t="n">
        <v>0.99</v>
      </c>
      <c r="F15510" t="n">
        <v>256.6909325985304</v>
      </c>
      <c r="G15510" t="n">
        <v>3</v>
      </c>
      <c r="H15510" t="n">
        <v>4</v>
      </c>
      <c r="I15510" t="n">
        <v>259.012361169959</v>
      </c>
      <c r="J15510" t="n">
        <v>259.012361169959</v>
      </c>
      <c r="K15510" t="n">
        <v>263.7610767777575</v>
      </c>
      <c r="L15510" t="n">
        <v>258.7221825985304</v>
      </c>
      <c r="M15510" t="n">
        <v>260.9373985633572</v>
      </c>
      <c r="N15510" t="n">
        <v>265.1082984258711</v>
      </c>
      <c r="O15510" t="n">
        <v>263.7610767777575</v>
      </c>
      <c r="P15510" t="n">
        <v>7.070144179227043</v>
      </c>
      <c r="Q15510" t="n">
        <v>0.9801843504060409</v>
      </c>
      <c r="R15510" t="n">
        <v>0.9658180881916801</v>
      </c>
      <c r="S15510" t="n">
        <v>0.9993226632131548</v>
      </c>
      <c r="T15510" t="b">
        <v>1</v>
      </c>
    </row>
    <row r="15511">
      <c r="A15511" t="n">
        <v>78</v>
      </c>
      <c r="B15511" t="n">
        <v>110</v>
      </c>
      <c r="C15511" t="n">
        <v>90</v>
      </c>
      <c r="D15511" t="n">
        <v>14.31265609144895</v>
      </c>
      <c r="E15511" t="n">
        <v>0.9999</v>
      </c>
      <c r="F15511" t="n">
        <v>257.1944724143797</v>
      </c>
      <c r="G15511" t="n">
        <v>2</v>
      </c>
      <c r="H15511" t="n">
        <v>8</v>
      </c>
      <c r="I15511" t="n">
        <v>260.9444724143797</v>
      </c>
      <c r="J15511" t="n">
        <v>262.960281787332</v>
      </c>
      <c r="K15511" t="n">
        <v>264.1043789968803</v>
      </c>
      <c r="L15511" t="n">
        <v>258.9944724143797</v>
      </c>
      <c r="M15511" t="n">
        <v>259.4183065847925</v>
      </c>
      <c r="N15511" t="n">
        <v>260.5382327265334</v>
      </c>
      <c r="O15511" t="n">
        <v>260.5382327265334</v>
      </c>
      <c r="P15511" t="n">
        <v>3.343760312153734</v>
      </c>
      <c r="Q15511" t="n">
        <v>0.9973742110960689</v>
      </c>
      <c r="R15511" t="n">
        <v>0.997308426442853</v>
      </c>
      <c r="S15511" t="n">
        <v>0.9999929324960195</v>
      </c>
      <c r="T15511" t="b">
        <v>1</v>
      </c>
    </row>
    <row r="15512">
      <c r="A15512" t="n">
        <v>78</v>
      </c>
      <c r="B15512" t="n">
        <v>111</v>
      </c>
      <c r="C15512" t="n">
        <v>97</v>
      </c>
      <c r="D15512" t="n">
        <v>49.91705406780921</v>
      </c>
      <c r="E15512" t="n">
        <v>0.99</v>
      </c>
      <c r="F15512" t="n">
        <v>258.6432809002607</v>
      </c>
      <c r="G15512" t="n">
        <v>5</v>
      </c>
      <c r="H15512" t="n">
        <v>6</v>
      </c>
      <c r="I15512" t="n">
        <v>261.3377253447052</v>
      </c>
      <c r="J15512" t="n">
        <v>273.5884445072238</v>
      </c>
      <c r="K15512" t="n">
        <v>278.3379263405073</v>
      </c>
      <c r="L15512" t="n">
        <v>261.0682809002607</v>
      </c>
      <c r="M15512" t="n">
        <v>261.0682809002607</v>
      </c>
      <c r="N15512" t="n">
        <v>265.5572246113946</v>
      </c>
      <c r="O15512" t="n">
        <v>265.5572246113946</v>
      </c>
      <c r="P15512" t="n">
        <v>6.913943711133925</v>
      </c>
      <c r="Q15512" t="n">
        <v>0.9905590002410399</v>
      </c>
      <c r="R15512" t="n">
        <v>0.9869883060924139</v>
      </c>
      <c r="S15512" t="n">
        <v>0.9998771566009548</v>
      </c>
      <c r="T15512" t="b">
        <v>1</v>
      </c>
    </row>
    <row r="15513">
      <c r="A15513" t="n">
        <v>78</v>
      </c>
      <c r="B15513" t="n">
        <v>112</v>
      </c>
      <c r="C15513" t="n">
        <v>64</v>
      </c>
      <c r="D15513" t="n">
        <v>79.37351626423612</v>
      </c>
      <c r="E15513" t="n">
        <v>0.99</v>
      </c>
      <c r="F15513" t="n">
        <v>259.0972052360921</v>
      </c>
      <c r="G15513" t="n">
        <v>4</v>
      </c>
      <c r="H15513" t="n">
        <v>5</v>
      </c>
      <c r="I15513" t="n">
        <v>261.0972052360921</v>
      </c>
      <c r="J15513" t="n">
        <v>265.1082984258711</v>
      </c>
      <c r="K15513" t="n">
        <v>270.6588939688247</v>
      </c>
      <c r="L15513" t="n">
        <v>260.8749830138699</v>
      </c>
      <c r="M15513" t="n">
        <v>266.0362545677152</v>
      </c>
      <c r="N15513" t="n">
        <v>273.5884445072238</v>
      </c>
      <c r="O15513" t="n">
        <v>270.6588939688247</v>
      </c>
      <c r="P15513" t="n">
        <v>11.56168873273259</v>
      </c>
      <c r="Q15513" t="n">
        <v>0.9547701859764487</v>
      </c>
      <c r="R15513" t="n">
        <v>0.9850296612269387</v>
      </c>
      <c r="S15513" t="n">
        <v>0.9993228943614249</v>
      </c>
      <c r="T15513" t="b">
        <v>1</v>
      </c>
    </row>
    <row r="15514">
      <c r="A15514" t="n">
        <v>78</v>
      </c>
      <c r="B15514" t="n">
        <v>113</v>
      </c>
      <c r="C15514" t="n">
        <v>46</v>
      </c>
      <c r="D15514" t="n">
        <v>27.78397739774384</v>
      </c>
      <c r="E15514" t="n">
        <v>0.9</v>
      </c>
      <c r="F15514" t="n">
        <v>261.4513650931437</v>
      </c>
      <c r="G15514" t="n">
        <v>1</v>
      </c>
      <c r="H15514" t="n">
        <v>2</v>
      </c>
      <c r="I15514" t="n">
        <v>263.7513650931438</v>
      </c>
      <c r="J15514" t="n">
        <v>263.7513650931438</v>
      </c>
      <c r="K15514" t="n">
        <v>266.3724950363272</v>
      </c>
      <c r="L15514" t="n">
        <v>263.3680317598104</v>
      </c>
      <c r="M15514" t="n">
        <v>264.1043789968803</v>
      </c>
      <c r="N15514" t="n">
        <v>266.3253204355488</v>
      </c>
      <c r="O15514" t="n">
        <v>266.3253204355488</v>
      </c>
      <c r="P15514" t="n">
        <v>4.873955342405054</v>
      </c>
      <c r="Q15514" t="n">
        <v>0.9961160318620663</v>
      </c>
      <c r="R15514" t="n">
        <v>0.994909071891687</v>
      </c>
      <c r="S15514" t="n">
        <v>0.9999802269974348</v>
      </c>
      <c r="T15514" t="b">
        <v>1</v>
      </c>
    </row>
    <row r="15515">
      <c r="A15515" t="n">
        <v>78</v>
      </c>
      <c r="B15515" t="n">
        <v>114</v>
      </c>
      <c r="C15515" t="n">
        <v>11</v>
      </c>
      <c r="D15515" t="n">
        <v>63.6363302880431</v>
      </c>
      <c r="E15515" t="n">
        <v>0.9</v>
      </c>
      <c r="F15515" t="n">
        <v>265.2082714052657</v>
      </c>
      <c r="G15515" t="n">
        <v>1</v>
      </c>
      <c r="H15515" t="n">
        <v>4</v>
      </c>
      <c r="I15515" t="n">
        <v>265.7582714052658</v>
      </c>
      <c r="J15515" t="n">
        <v>266.3724950363272</v>
      </c>
      <c r="K15515" t="n">
        <v>272.3759224219916</v>
      </c>
      <c r="L15515" t="n">
        <v>265.5520214052657</v>
      </c>
      <c r="M15515" t="n">
        <v>270.6588939688247</v>
      </c>
      <c r="N15515" t="n">
        <v>275.1089869959606</v>
      </c>
      <c r="O15515" t="n">
        <v>272.3759224219916</v>
      </c>
      <c r="P15515" t="n">
        <v>7.16765101672587</v>
      </c>
      <c r="Q15515" t="n">
        <v>0.9911264561074767</v>
      </c>
      <c r="R15515" t="n">
        <v>0.963572181528948</v>
      </c>
      <c r="S15515" t="n">
        <v>0.9996767561538883</v>
      </c>
      <c r="T15515" t="b">
        <v>1</v>
      </c>
    </row>
    <row r="15516">
      <c r="A15516" t="n">
        <v>78</v>
      </c>
      <c r="B15516" t="n">
        <v>115</v>
      </c>
      <c r="C15516" t="n">
        <v>88</v>
      </c>
      <c r="D15516" t="n">
        <v>37.3930925434204</v>
      </c>
      <c r="E15516" t="n">
        <v>0.9999</v>
      </c>
      <c r="F15516" t="n">
        <v>266.7987445256477</v>
      </c>
      <c r="G15516" t="n">
        <v>2</v>
      </c>
      <c r="H15516" t="n">
        <v>8</v>
      </c>
      <c r="I15516" t="n">
        <v>270.4654111923144</v>
      </c>
      <c r="J15516" t="n">
        <v>270.4654111923144</v>
      </c>
      <c r="K15516" t="n">
        <v>273.4544673508613</v>
      </c>
      <c r="L15516" t="n">
        <v>268.5587445256477</v>
      </c>
      <c r="M15516" t="n">
        <v>268.5587445256477</v>
      </c>
      <c r="N15516" t="n">
        <v>271.4846516104224</v>
      </c>
      <c r="O15516" t="n">
        <v>271.4846516104224</v>
      </c>
      <c r="P15516" t="n">
        <v>4.685907084774669</v>
      </c>
      <c r="Q15516" t="n">
        <v>0.993154408089154</v>
      </c>
      <c r="R15516" t="n">
        <v>0.9929832760673681</v>
      </c>
      <c r="S15516" t="n">
        <v>0.9999519663714062</v>
      </c>
      <c r="T15516" t="b">
        <v>1</v>
      </c>
    </row>
    <row r="15517">
      <c r="A15517" t="n">
        <v>78</v>
      </c>
      <c r="B15517" t="n">
        <v>116</v>
      </c>
      <c r="C15517" t="n">
        <v>68</v>
      </c>
      <c r="D15517" t="n">
        <v>54.10039897589113</v>
      </c>
      <c r="E15517" t="n">
        <v>0.99</v>
      </c>
      <c r="F15517" t="n">
        <v>268.3166836705418</v>
      </c>
      <c r="G15517" t="n">
        <v>6</v>
      </c>
      <c r="H15517" t="n">
        <v>8</v>
      </c>
      <c r="I15517" t="n">
        <v>270.0166836705418</v>
      </c>
      <c r="J15517" t="n">
        <v>270.0166836705418</v>
      </c>
      <c r="K15517" t="n">
        <v>274.8818274633377</v>
      </c>
      <c r="L15517" t="n">
        <v>269.6766836705418</v>
      </c>
      <c r="M15517" t="n">
        <v>271.4846516104224</v>
      </c>
      <c r="N15517" t="n">
        <v>275.7178596680039</v>
      </c>
      <c r="O15517" t="n">
        <v>274.8818274633377</v>
      </c>
      <c r="P15517" t="n">
        <v>6.565143792795936</v>
      </c>
      <c r="Q15517" t="n">
        <v>0.9859055686843834</v>
      </c>
      <c r="R15517" t="n">
        <v>0.9898641242194754</v>
      </c>
      <c r="S15517" t="n">
        <v>0.9998571405949878</v>
      </c>
      <c r="T15517" t="b">
        <v>1</v>
      </c>
    </row>
    <row r="15518">
      <c r="A15518" t="n">
        <v>78</v>
      </c>
      <c r="B15518" t="n">
        <v>117</v>
      </c>
      <c r="C15518" t="n">
        <v>52</v>
      </c>
      <c r="D15518" t="n">
        <v>30.10655975250545</v>
      </c>
      <c r="E15518" t="n">
        <v>0.9999</v>
      </c>
      <c r="F15518" t="n">
        <v>271.6622539450246</v>
      </c>
      <c r="G15518" t="n">
        <v>1</v>
      </c>
      <c r="H15518" t="n">
        <v>6</v>
      </c>
      <c r="I15518" t="n">
        <v>274.2622539450246</v>
      </c>
      <c r="J15518" t="n">
        <v>274.2622539450246</v>
      </c>
      <c r="K15518" t="n">
        <v>277.10249543111</v>
      </c>
      <c r="L15518" t="n">
        <v>272.9622539450246</v>
      </c>
      <c r="M15518" t="n">
        <v>274.8818274633377</v>
      </c>
      <c r="N15518" t="n">
        <v>277.5892519015127</v>
      </c>
      <c r="O15518" t="n">
        <v>277.10249543111</v>
      </c>
      <c r="P15518" t="n">
        <v>5.440241486085426</v>
      </c>
      <c r="Q15518" t="n">
        <v>0.9957920382732538</v>
      </c>
      <c r="R15518" t="n">
        <v>0.9921318480158794</v>
      </c>
      <c r="S15518" t="n">
        <v>0.9999668911175906</v>
      </c>
      <c r="T15518" t="b">
        <v>1</v>
      </c>
    </row>
    <row r="15519">
      <c r="A15519" t="n">
        <v>78</v>
      </c>
      <c r="B15519" t="n">
        <v>118</v>
      </c>
      <c r="C15519" t="n">
        <v>36</v>
      </c>
      <c r="D15519" t="n">
        <v>64.39924007269208</v>
      </c>
      <c r="E15519" t="n">
        <v>0.9</v>
      </c>
      <c r="F15519" t="n">
        <v>271.8823197630157</v>
      </c>
      <c r="G15519" t="n">
        <v>2</v>
      </c>
      <c r="H15519" t="n">
        <v>7</v>
      </c>
      <c r="I15519" t="n">
        <v>273.3823197630157</v>
      </c>
      <c r="J15519" t="n">
        <v>273.4544673508613</v>
      </c>
      <c r="K15519" t="n">
        <v>278.6022882999173</v>
      </c>
      <c r="L15519" t="n">
        <v>272.6823197630157</v>
      </c>
      <c r="M15519" t="n">
        <v>272.6823197630157</v>
      </c>
      <c r="N15519" t="n">
        <v>277.6322997839759</v>
      </c>
      <c r="O15519" t="n">
        <v>277.6322997839759</v>
      </c>
      <c r="P15519" t="n">
        <v>5.749980020960209</v>
      </c>
      <c r="Q15519" t="n">
        <v>0.9882395276313231</v>
      </c>
      <c r="R15519" t="n">
        <v>0.9848796471660028</v>
      </c>
      <c r="S15519" t="n">
        <v>0.9998221775082912</v>
      </c>
      <c r="T15519" t="b">
        <v>1</v>
      </c>
    </row>
    <row r="15520">
      <c r="A15520" t="n">
        <v>78</v>
      </c>
      <c r="B15520" t="n">
        <v>119</v>
      </c>
      <c r="C15520" t="n">
        <v>20</v>
      </c>
      <c r="D15520" t="n">
        <v>44.41628893625074</v>
      </c>
      <c r="E15520" t="n">
        <v>0.9</v>
      </c>
      <c r="F15520" t="n">
        <v>274.3525816413068</v>
      </c>
      <c r="G15520" t="n">
        <v>3</v>
      </c>
      <c r="H15520" t="n">
        <v>4</v>
      </c>
      <c r="I15520" t="n">
        <v>275.0668673555925</v>
      </c>
      <c r="J15520" t="n">
        <v>275.0668673555925</v>
      </c>
      <c r="K15520" t="n">
        <v>278.6031960925551</v>
      </c>
      <c r="L15520" t="n">
        <v>274.9775816413068</v>
      </c>
      <c r="M15520" t="n">
        <v>275.1089869959606</v>
      </c>
      <c r="N15520" t="n">
        <v>278.2150211873068</v>
      </c>
      <c r="O15520" t="n">
        <v>278.2150211873068</v>
      </c>
      <c r="P15520" t="n">
        <v>3.862439546000076</v>
      </c>
      <c r="Q15520" t="n">
        <v>0.9852058112839112</v>
      </c>
      <c r="R15520" t="n">
        <v>0.9744323247102807</v>
      </c>
      <c r="S15520" t="n">
        <v>0.9996217469867322</v>
      </c>
      <c r="T15520" t="b">
        <v>1</v>
      </c>
    </row>
    <row r="15521">
      <c r="A15521" t="n">
        <v>78</v>
      </c>
      <c r="B15521" t="n">
        <v>120</v>
      </c>
      <c r="C15521" t="n">
        <v>75</v>
      </c>
      <c r="D15521" t="n">
        <v>59.96259882293684</v>
      </c>
      <c r="E15521" t="n">
        <v>0.999</v>
      </c>
      <c r="F15521" t="n">
        <v>275.1978005742051</v>
      </c>
      <c r="G15521" t="n">
        <v>2</v>
      </c>
      <c r="H15521" t="n">
        <v>8</v>
      </c>
      <c r="I15521" t="n">
        <v>278.3228005742051</v>
      </c>
      <c r="J15521" t="n">
        <v>278.6022882999173</v>
      </c>
      <c r="K15521" t="n">
        <v>283.3954616670586</v>
      </c>
      <c r="L15521" t="n">
        <v>276.6978005742051</v>
      </c>
      <c r="M15521" t="n">
        <v>276.6978005742051</v>
      </c>
      <c r="N15521" t="n">
        <v>281.38970971528</v>
      </c>
      <c r="O15521" t="n">
        <v>281.38970971528</v>
      </c>
      <c r="P15521" t="n">
        <v>6.191909141074859</v>
      </c>
      <c r="Q15521" t="n">
        <v>0.9890452842911995</v>
      </c>
      <c r="R15521" t="n">
        <v>0.988772011016483</v>
      </c>
      <c r="S15521" t="n">
        <v>0.999877000572704</v>
      </c>
      <c r="T15521" t="b">
        <v>1</v>
      </c>
    </row>
    <row r="15522">
      <c r="A15522" t="n">
        <v>78</v>
      </c>
      <c r="B15522" t="n">
        <v>121</v>
      </c>
      <c r="C15522" t="n">
        <v>87</v>
      </c>
      <c r="D15522" t="n">
        <v>46.68302520356953</v>
      </c>
      <c r="E15522" t="n">
        <v>0.9999</v>
      </c>
      <c r="F15522" t="n">
        <v>275.5890374395797</v>
      </c>
      <c r="G15522" t="n">
        <v>5</v>
      </c>
      <c r="H15522" t="n">
        <v>7</v>
      </c>
      <c r="I15522" t="n">
        <v>278.0057041062464</v>
      </c>
      <c r="J15522" t="n">
        <v>278.3379263405073</v>
      </c>
      <c r="K15522" t="n">
        <v>282.7796984816652</v>
      </c>
      <c r="L15522" t="n">
        <v>277.5223707729131</v>
      </c>
      <c r="M15522" t="n">
        <v>277.6322997839759</v>
      </c>
      <c r="N15522" t="n">
        <v>281.2205415367483</v>
      </c>
      <c r="O15522" t="n">
        <v>281.2205415367483</v>
      </c>
      <c r="P15522" t="n">
        <v>5.631504097168602</v>
      </c>
      <c r="Q15522" t="n">
        <v>0.9911679548702227</v>
      </c>
      <c r="R15522" t="n">
        <v>0.9890163084889063</v>
      </c>
      <c r="S15522" t="n">
        <v>0.9999029915408825</v>
      </c>
      <c r="T15522" t="b">
        <v>1</v>
      </c>
    </row>
    <row r="15523">
      <c r="A15523" t="n">
        <v>78</v>
      </c>
      <c r="B15523" t="n">
        <v>122</v>
      </c>
      <c r="C15523" t="n">
        <v>96</v>
      </c>
      <c r="D15523" t="n">
        <v>26.51952984438027</v>
      </c>
      <c r="E15523" t="n">
        <v>0.99</v>
      </c>
      <c r="F15523" t="n">
        <v>275.9646265226209</v>
      </c>
      <c r="G15523" t="n">
        <v>7</v>
      </c>
      <c r="H15523" t="n">
        <v>8</v>
      </c>
      <c r="I15523" t="n">
        <v>278.0979598559542</v>
      </c>
      <c r="J15523" t="n">
        <v>281.2205415367483</v>
      </c>
      <c r="K15523" t="n">
        <v>283.2589373741334</v>
      </c>
      <c r="L15523" t="n">
        <v>277.8846265226209</v>
      </c>
      <c r="M15523" t="n">
        <v>285.249213029258</v>
      </c>
      <c r="N15523" t="n">
        <v>287.3242936117604</v>
      </c>
      <c r="O15523" t="n">
        <v>283.2589373741334</v>
      </c>
      <c r="P15523" t="n">
        <v>7.294310851512535</v>
      </c>
      <c r="Q15523" t="n">
        <v>0.9937455441542935</v>
      </c>
      <c r="R15523" t="n">
        <v>0.9950185817389938</v>
      </c>
      <c r="S15523" t="n">
        <v>0.9999688439394375</v>
      </c>
      <c r="T15523" t="b">
        <v>1</v>
      </c>
    </row>
    <row r="15524">
      <c r="A15524" t="n">
        <v>78</v>
      </c>
      <c r="B15524" t="n">
        <v>123</v>
      </c>
      <c r="C15524" t="n">
        <v>34</v>
      </c>
      <c r="D15524" t="n">
        <v>49.32445235263918</v>
      </c>
      <c r="E15524" t="n">
        <v>0.999</v>
      </c>
      <c r="F15524" t="n">
        <v>276.7548585687874</v>
      </c>
      <c r="G15524" t="n">
        <v>1</v>
      </c>
      <c r="H15524" t="n">
        <v>8</v>
      </c>
      <c r="I15524" t="n">
        <v>278.4548585687874</v>
      </c>
      <c r="J15524" t="n">
        <v>278.4548585687874</v>
      </c>
      <c r="K15524" t="n">
        <v>283.1081087907345</v>
      </c>
      <c r="L15524" t="n">
        <v>277.4348585687874</v>
      </c>
      <c r="M15524" t="n">
        <v>281.38970971528</v>
      </c>
      <c r="N15524" t="n">
        <v>285.249213029258</v>
      </c>
      <c r="O15524" t="n">
        <v>283.1081087907345</v>
      </c>
      <c r="P15524" t="n">
        <v>6.353250221947064</v>
      </c>
      <c r="Q15524" t="n">
        <v>0.9931152375365162</v>
      </c>
      <c r="R15524" t="n">
        <v>0.990754762785564</v>
      </c>
      <c r="S15524" t="n">
        <v>0.9999363487378601</v>
      </c>
      <c r="T15524" t="b">
        <v>1</v>
      </c>
    </row>
    <row r="15525">
      <c r="A15525" t="n">
        <v>78</v>
      </c>
      <c r="B15525" t="n">
        <v>124</v>
      </c>
      <c r="C15525" t="n">
        <v>81</v>
      </c>
      <c r="D15525" t="n">
        <v>15.92774242902541</v>
      </c>
      <c r="E15525" t="n">
        <v>0.999</v>
      </c>
      <c r="F15525" t="n">
        <v>279.2656965398568</v>
      </c>
      <c r="G15525" t="n">
        <v>6</v>
      </c>
      <c r="H15525" t="n">
        <v>7</v>
      </c>
      <c r="I15525" t="n">
        <v>281.2906965398568</v>
      </c>
      <c r="J15525" t="n">
        <v>281.2906965398568</v>
      </c>
      <c r="K15525" t="n">
        <v>282.7230474777188</v>
      </c>
      <c r="L15525" t="n">
        <v>281.0656965398568</v>
      </c>
      <c r="M15525" t="n">
        <v>283.2589373741334</v>
      </c>
      <c r="N15525" t="n">
        <v>284.4832065846658</v>
      </c>
      <c r="O15525" t="n">
        <v>282.7230474777188</v>
      </c>
      <c r="P15525" t="n">
        <v>3.457350937861975</v>
      </c>
      <c r="Q15525" t="n">
        <v>0.9958296466918427</v>
      </c>
      <c r="R15525" t="n">
        <v>0.996238841659717</v>
      </c>
      <c r="S15525" t="n">
        <v>0.9999843146408731</v>
      </c>
      <c r="T15525" t="b">
        <v>1</v>
      </c>
    </row>
    <row r="15526">
      <c r="A15526" t="n">
        <v>78</v>
      </c>
      <c r="B15526" t="n">
        <v>125</v>
      </c>
      <c r="C15526" t="n">
        <v>48</v>
      </c>
      <c r="D15526" t="n">
        <v>13.2270805066047</v>
      </c>
      <c r="E15526" t="n">
        <v>0.999</v>
      </c>
      <c r="F15526" t="n">
        <v>280.1785312324488</v>
      </c>
      <c r="G15526" t="n">
        <v>1</v>
      </c>
      <c r="H15526" t="n">
        <v>4</v>
      </c>
      <c r="I15526" t="n">
        <v>282.5785312324488</v>
      </c>
      <c r="J15526" t="n">
        <v>283.1081087907345</v>
      </c>
      <c r="K15526" t="n">
        <v>284.3559465743764</v>
      </c>
      <c r="L15526" t="n">
        <v>281.6785312324488</v>
      </c>
      <c r="M15526" t="n">
        <v>281.6785312324488</v>
      </c>
      <c r="N15526" t="n">
        <v>282.6035018972463</v>
      </c>
      <c r="O15526" t="n">
        <v>282.6035018972463</v>
      </c>
      <c r="P15526" t="n">
        <v>2.424970664797513</v>
      </c>
      <c r="Q15526" t="n">
        <v>0.9981490794943112</v>
      </c>
      <c r="R15526" t="n">
        <v>0.9923166396367837</v>
      </c>
      <c r="S15526" t="n">
        <v>0.9999857787107511</v>
      </c>
      <c r="T15526" t="b">
        <v>1</v>
      </c>
    </row>
    <row r="15527">
      <c r="A15527" t="n">
        <v>78</v>
      </c>
      <c r="B15527" t="n">
        <v>126</v>
      </c>
      <c r="C15527" t="n">
        <v>55</v>
      </c>
      <c r="D15527" t="n">
        <v>60.11483374208393</v>
      </c>
      <c r="E15527" t="n">
        <v>0.999</v>
      </c>
      <c r="F15527" t="n">
        <v>285.6054065875367</v>
      </c>
      <c r="G15527" t="n">
        <v>5</v>
      </c>
      <c r="H15527" t="n">
        <v>7</v>
      </c>
      <c r="I15527" t="n">
        <v>287.1331843653144</v>
      </c>
      <c r="J15527" t="n">
        <v>287.1331843653144</v>
      </c>
      <c r="K15527" t="n">
        <v>292.85295922184</v>
      </c>
      <c r="L15527" t="n">
        <v>286.8276288097589</v>
      </c>
      <c r="M15527" t="n">
        <v>286.8276288097589</v>
      </c>
      <c r="N15527" t="n">
        <v>291.4482924332857</v>
      </c>
      <c r="O15527" t="n">
        <v>291.4482924332857</v>
      </c>
      <c r="P15527" t="n">
        <v>5.842885845749038</v>
      </c>
      <c r="Q15527" t="n">
        <v>0.9886412481403847</v>
      </c>
      <c r="R15527" t="n">
        <v>0.9858784490202944</v>
      </c>
      <c r="S15527" t="n">
        <v>0.9998395968065487</v>
      </c>
      <c r="T15527" t="b">
        <v>1</v>
      </c>
    </row>
    <row r="15528">
      <c r="A15528" t="n">
        <v>78</v>
      </c>
      <c r="B15528" t="n">
        <v>127</v>
      </c>
      <c r="C15528" t="n">
        <v>32</v>
      </c>
      <c r="D15528" t="n">
        <v>48.54053096152536</v>
      </c>
      <c r="E15528" t="n">
        <v>0.9</v>
      </c>
      <c r="F15528" t="n">
        <v>286.0293362668251</v>
      </c>
      <c r="G15528" t="n">
        <v>1</v>
      </c>
      <c r="H15528" t="n">
        <v>8</v>
      </c>
      <c r="I15528" t="n">
        <v>287.6293362668251</v>
      </c>
      <c r="J15528" t="n">
        <v>287.6293362668251</v>
      </c>
      <c r="K15528" t="n">
        <v>292.2086316405539</v>
      </c>
      <c r="L15528" t="n">
        <v>286.669336266825</v>
      </c>
      <c r="M15528" t="n">
        <v>287.3242936117604</v>
      </c>
      <c r="N15528" t="n">
        <v>291.1224572237734</v>
      </c>
      <c r="O15528" t="n">
        <v>291.1224572237734</v>
      </c>
      <c r="P15528" t="n">
        <v>5.093120956948326</v>
      </c>
      <c r="Q15528" t="n">
        <v>0.9932242866165389</v>
      </c>
      <c r="R15528" t="n">
        <v>0.9909010282791031</v>
      </c>
      <c r="S15528" t="n">
        <v>0.9999383479755349</v>
      </c>
      <c r="T15528" t="b">
        <v>1</v>
      </c>
    </row>
    <row r="15529">
      <c r="A15529" t="n">
        <v>78</v>
      </c>
      <c r="B15529" t="n">
        <v>128</v>
      </c>
      <c r="C15529" t="n">
        <v>79</v>
      </c>
      <c r="D15529" t="n">
        <v>2.011627525516055</v>
      </c>
      <c r="E15529" t="n">
        <v>0.9999</v>
      </c>
      <c r="F15529" t="n">
        <v>291.0435398115198</v>
      </c>
      <c r="G15529" t="n">
        <v>7</v>
      </c>
      <c r="H15529" t="n">
        <v>8</v>
      </c>
      <c r="I15529" t="n">
        <v>292.7990953670753</v>
      </c>
      <c r="J15529" t="n">
        <v>292.7990953670753</v>
      </c>
      <c r="K15529" t="n">
        <v>292.9537170062387</v>
      </c>
      <c r="L15529" t="n">
        <v>292.6235398115198</v>
      </c>
      <c r="M15529" t="n">
        <v>292.6235398115198</v>
      </c>
      <c r="N15529" t="n">
        <v>292.7809441562393</v>
      </c>
      <c r="O15529" t="n">
        <v>292.7809441562393</v>
      </c>
      <c r="P15529" t="n">
        <v>1.73740434471955</v>
      </c>
      <c r="Q15529" t="n">
        <v>0.9995241943112059</v>
      </c>
      <c r="R15529" t="n">
        <v>0.9996212641148745</v>
      </c>
      <c r="S15529" t="n">
        <v>0.9999998197953113</v>
      </c>
      <c r="T15529" t="b">
        <v>1</v>
      </c>
    </row>
    <row r="15530">
      <c r="A15530" t="n">
        <v>78</v>
      </c>
      <c r="B15530" t="n">
        <v>129</v>
      </c>
      <c r="C15530" t="n">
        <v>63</v>
      </c>
      <c r="D15530" t="n">
        <v>47.11021123893239</v>
      </c>
      <c r="E15530" t="n">
        <v>0.99</v>
      </c>
      <c r="F15530" t="n">
        <v>294.5903798920494</v>
      </c>
      <c r="G15530" t="n">
        <v>4</v>
      </c>
      <c r="H15530" t="n">
        <v>5</v>
      </c>
      <c r="I15530" t="n">
        <v>296.5591298920494</v>
      </c>
      <c r="J15530" t="n">
        <v>296.5591298920494</v>
      </c>
      <c r="K15530" t="n">
        <v>299.8535502584083</v>
      </c>
      <c r="L15530" t="n">
        <v>296.3403798920494</v>
      </c>
      <c r="M15530" t="n">
        <v>296.3403798920494</v>
      </c>
      <c r="N15530" t="n">
        <v>300.8227977073617</v>
      </c>
      <c r="O15530" t="n">
        <v>299.8535502584083</v>
      </c>
      <c r="P15530" t="n">
        <v>5.263170366358906</v>
      </c>
      <c r="Q15530" t="n">
        <v>0.97290279939085</v>
      </c>
      <c r="R15530" t="n">
        <v>0.9910874960038376</v>
      </c>
      <c r="S15530" t="n">
        <v>0.9997584960912861</v>
      </c>
      <c r="T15530" t="b">
        <v>1</v>
      </c>
    </row>
    <row r="15531">
      <c r="A15531" t="n">
        <v>78</v>
      </c>
      <c r="B15531" t="n">
        <v>130</v>
      </c>
      <c r="C15531" t="n">
        <v>12</v>
      </c>
      <c r="D15531" t="n">
        <v>91.06470402272723</v>
      </c>
      <c r="E15531" t="n">
        <v>0.99</v>
      </c>
      <c r="F15531" t="n">
        <v>298.0238618674875</v>
      </c>
      <c r="G15531" t="n">
        <v>2</v>
      </c>
      <c r="H15531" t="n">
        <v>5</v>
      </c>
      <c r="I15531" t="n">
        <v>298.5238618674875</v>
      </c>
      <c r="J15531" t="n">
        <v>298.5238618674875</v>
      </c>
      <c r="K15531" t="n">
        <v>305.8032147070341</v>
      </c>
      <c r="L15531" t="n">
        <v>298.3571952008209</v>
      </c>
      <c r="M15531" t="n">
        <v>300.8227977073617</v>
      </c>
      <c r="N15531" t="n">
        <v>309.4873746838343</v>
      </c>
      <c r="O15531" t="n">
        <v>305.8032147070341</v>
      </c>
      <c r="P15531" t="n">
        <v>7.779352839546561</v>
      </c>
      <c r="Q15531" t="n">
        <v>0.9834105133174454</v>
      </c>
      <c r="R15531" t="n">
        <v>0.982843647758129</v>
      </c>
      <c r="S15531" t="n">
        <v>0.9997153849229623</v>
      </c>
      <c r="T15531" t="b">
        <v>1</v>
      </c>
    </row>
    <row r="15532">
      <c r="A15532" t="n">
        <v>78</v>
      </c>
      <c r="B15532" t="n">
        <v>131</v>
      </c>
      <c r="C15532" t="n">
        <v>63</v>
      </c>
      <c r="D15532" t="n">
        <v>65.70428272317591</v>
      </c>
      <c r="E15532" t="n">
        <v>0.9</v>
      </c>
      <c r="F15532" t="n">
        <v>299.7233689291883</v>
      </c>
      <c r="G15532" t="n">
        <v>4</v>
      </c>
      <c r="H15532" t="n">
        <v>5</v>
      </c>
      <c r="I15532" t="n">
        <v>301.6921189291883</v>
      </c>
      <c r="J15532" t="n">
        <v>301.6921189291883</v>
      </c>
      <c r="K15532" t="n">
        <v>306.286824014725</v>
      </c>
      <c r="L15532" t="n">
        <v>301.4733689291883</v>
      </c>
      <c r="M15532" t="n">
        <v>309.4873746838343</v>
      </c>
      <c r="N15532" t="n">
        <v>315.7389715176284</v>
      </c>
      <c r="O15532" t="n">
        <v>306.286824014725</v>
      </c>
      <c r="P15532" t="n">
        <v>6.563455085536759</v>
      </c>
      <c r="Q15532" t="n">
        <v>0.9624109362388338</v>
      </c>
      <c r="R15532" t="n">
        <v>0.987591695243311</v>
      </c>
      <c r="S15532" t="n">
        <v>0.9995335834413328</v>
      </c>
      <c r="T15532" t="b">
        <v>1</v>
      </c>
    </row>
    <row r="15533">
      <c r="A15533" t="n">
        <v>78</v>
      </c>
      <c r="B15533" t="n">
        <v>132</v>
      </c>
      <c r="C15533" t="n">
        <v>56</v>
      </c>
      <c r="D15533" t="n">
        <v>54.5520071595922</v>
      </c>
      <c r="E15533" t="n">
        <v>0.9</v>
      </c>
      <c r="F15533" t="n">
        <v>301.0882368858026</v>
      </c>
      <c r="G15533" t="n">
        <v>2</v>
      </c>
      <c r="H15533" t="n">
        <v>7</v>
      </c>
      <c r="I15533" t="n">
        <v>303.4215702191359</v>
      </c>
      <c r="J15533" t="n">
        <v>305.8032147070341</v>
      </c>
      <c r="K15533" t="n">
        <v>310.1638867421734</v>
      </c>
      <c r="L15533" t="n">
        <v>302.3326813302471</v>
      </c>
      <c r="M15533" t="n">
        <v>302.3326813302471</v>
      </c>
      <c r="N15533" t="n">
        <v>306.5257641249889</v>
      </c>
      <c r="O15533" t="n">
        <v>306.5257641249889</v>
      </c>
      <c r="P15533" t="n">
        <v>5.437527239186352</v>
      </c>
      <c r="Q15533" t="n">
        <v>0.9900288132747742</v>
      </c>
      <c r="R15533" t="n">
        <v>0.9871767940183354</v>
      </c>
      <c r="S15533" t="n">
        <v>0.9998721374187408</v>
      </c>
      <c r="T15533" t="b">
        <v>1</v>
      </c>
    </row>
    <row r="15534">
      <c r="A15534" t="n">
        <v>78</v>
      </c>
      <c r="B15534" t="n">
        <v>133</v>
      </c>
      <c r="C15534" t="n">
        <v>13</v>
      </c>
      <c r="D15534" t="n">
        <v>54.19311924052327</v>
      </c>
      <c r="E15534" t="n">
        <v>0.99</v>
      </c>
      <c r="F15534" t="n">
        <v>303.5000782443319</v>
      </c>
      <c r="G15534" t="n">
        <v>4</v>
      </c>
      <c r="H15534" t="n">
        <v>8</v>
      </c>
      <c r="I15534" t="n">
        <v>303.9063282443319</v>
      </c>
      <c r="J15534" t="n">
        <v>306.286824014725</v>
      </c>
      <c r="K15534" t="n">
        <v>310.0765526329434</v>
      </c>
      <c r="L15534" t="n">
        <v>303.7600782443319</v>
      </c>
      <c r="M15534" t="n">
        <v>303.7600782443319</v>
      </c>
      <c r="N15534" t="n">
        <v>308.0005414086921</v>
      </c>
      <c r="O15534" t="n">
        <v>308.0005414086921</v>
      </c>
      <c r="P15534" t="n">
        <v>4.500463164360212</v>
      </c>
      <c r="Q15534" t="n">
        <v>0.9688927890697429</v>
      </c>
      <c r="R15534" t="n">
        <v>0.9898468412804926</v>
      </c>
      <c r="S15534" t="n">
        <v>0.9996841635501039</v>
      </c>
      <c r="T15534" t="b">
        <v>1</v>
      </c>
    </row>
    <row r="15535">
      <c r="A15535" t="n">
        <v>78</v>
      </c>
      <c r="B15535" t="n">
        <v>134</v>
      </c>
      <c r="C15535" t="n">
        <v>73</v>
      </c>
      <c r="D15535" t="n">
        <v>72.69645125244699</v>
      </c>
      <c r="E15535" t="n">
        <v>0.9999</v>
      </c>
      <c r="F15535" t="n">
        <v>304.3693193476696</v>
      </c>
      <c r="G15535" t="n">
        <v>4</v>
      </c>
      <c r="H15535" t="n">
        <v>5</v>
      </c>
      <c r="I15535" t="n">
        <v>306.6505693476696</v>
      </c>
      <c r="J15535" t="n">
        <v>310.0765526329434</v>
      </c>
      <c r="K15535" t="n">
        <v>315.160220552695</v>
      </c>
      <c r="L15535" t="n">
        <v>306.3970971254474</v>
      </c>
      <c r="M15535" t="n">
        <v>320.433540384945</v>
      </c>
      <c r="N15535" t="n">
        <v>327.3504244241884</v>
      </c>
      <c r="O15535" t="n">
        <v>315.160220552695</v>
      </c>
      <c r="P15535" t="n">
        <v>10.79090120502536</v>
      </c>
      <c r="Q15535" t="n">
        <v>0.9584948850936099</v>
      </c>
      <c r="R15535" t="n">
        <v>0.9862803167583453</v>
      </c>
      <c r="S15535" t="n">
        <v>0.9994305629705759</v>
      </c>
      <c r="T15535" t="b">
        <v>0</v>
      </c>
    </row>
    <row r="15536">
      <c r="A15536" t="n">
        <v>78</v>
      </c>
      <c r="B15536" t="n">
        <v>135</v>
      </c>
      <c r="C15536" t="n">
        <v>43</v>
      </c>
      <c r="D15536" t="n">
        <v>49.33991879549746</v>
      </c>
      <c r="E15536" t="n">
        <v>0.99</v>
      </c>
      <c r="F15536" t="n">
        <v>304.7720299855625</v>
      </c>
      <c r="G15536" t="n">
        <v>5</v>
      </c>
      <c r="H15536" t="n">
        <v>7</v>
      </c>
      <c r="I15536" t="n">
        <v>305.9664744300069</v>
      </c>
      <c r="J15536" t="n">
        <v>315.7389715176284</v>
      </c>
      <c r="K15536" t="n">
        <v>320.433540384945</v>
      </c>
      <c r="L15536" t="n">
        <v>305.7275855411181</v>
      </c>
      <c r="M15536" t="n">
        <v>306.5257641249889</v>
      </c>
      <c r="N15536" t="n">
        <v>310.3182252161109</v>
      </c>
      <c r="O15536" t="n">
        <v>310.3182252161109</v>
      </c>
      <c r="P15536" t="n">
        <v>5.546195230548449</v>
      </c>
      <c r="Q15536" t="n">
        <v>0.9906676450595604</v>
      </c>
      <c r="R15536" t="n">
        <v>0.988394829388441</v>
      </c>
      <c r="S15536" t="n">
        <v>0.9998916964287086</v>
      </c>
      <c r="T15536" t="b">
        <v>1</v>
      </c>
    </row>
    <row r="15537">
      <c r="A15537" t="n">
        <v>78</v>
      </c>
      <c r="B15537" t="n">
        <v>136</v>
      </c>
      <c r="C15537" t="n">
        <v>31</v>
      </c>
      <c r="D15537" t="n">
        <v>30.55991914285645</v>
      </c>
      <c r="E15537" t="n">
        <v>0.99</v>
      </c>
      <c r="F15537" t="n">
        <v>309.6174802624201</v>
      </c>
      <c r="G15537" t="n">
        <v>1</v>
      </c>
      <c r="H15537" t="n">
        <v>5</v>
      </c>
      <c r="I15537" t="n">
        <v>311.1674802624202</v>
      </c>
      <c r="J15537" t="n">
        <v>311.1674802624202</v>
      </c>
      <c r="K15537" t="n">
        <v>314.0504915023123</v>
      </c>
      <c r="L15537" t="n">
        <v>310.4785913735312</v>
      </c>
      <c r="M15537" t="n">
        <v>327.3504244241884</v>
      </c>
      <c r="N15537" t="n">
        <v>330.258123676601</v>
      </c>
      <c r="O15537" t="n">
        <v>314.0504915023123</v>
      </c>
      <c r="P15537" t="n">
        <v>4.433011239892153</v>
      </c>
      <c r="Q15537" t="n">
        <v>0.9957288082299611</v>
      </c>
      <c r="R15537" t="n">
        <v>0.9942094609578819</v>
      </c>
      <c r="S15537" t="n">
        <v>0.9999752674972993</v>
      </c>
      <c r="T15537" t="b">
        <v>1</v>
      </c>
    </row>
    <row r="15538">
      <c r="A15538" t="n">
        <v>78</v>
      </c>
      <c r="B15538" t="n">
        <v>137</v>
      </c>
      <c r="C15538" t="n">
        <v>90</v>
      </c>
      <c r="D15538" t="n">
        <v>95.4931311234933</v>
      </c>
      <c r="E15538" t="n">
        <v>0.9</v>
      </c>
      <c r="F15538" t="n">
        <v>310.8712170921764</v>
      </c>
      <c r="G15538" t="n">
        <v>4</v>
      </c>
      <c r="H15538" t="n">
        <v>5</v>
      </c>
      <c r="I15538" t="n">
        <v>313.6837170921764</v>
      </c>
      <c r="J15538" t="n">
        <v>315.160220552695</v>
      </c>
      <c r="K15538" t="n">
        <v>321.8380618900022</v>
      </c>
      <c r="L15538" t="n">
        <v>313.3712170921764</v>
      </c>
      <c r="M15538" t="n">
        <v>330.258123676601</v>
      </c>
      <c r="N15538" t="n">
        <v>339.3440543258392</v>
      </c>
      <c r="O15538" t="n">
        <v>321.8380618900022</v>
      </c>
      <c r="P15538" t="n">
        <v>10.96684479782573</v>
      </c>
      <c r="Q15538" t="n">
        <v>0.9458376458696426</v>
      </c>
      <c r="R15538" t="n">
        <v>0.9820168896817533</v>
      </c>
      <c r="S15538" t="n">
        <v>0.9990259924105779</v>
      </c>
      <c r="T15538" t="b">
        <v>1</v>
      </c>
    </row>
    <row r="15539">
      <c r="A15539" t="n">
        <v>78</v>
      </c>
      <c r="B15539" t="n">
        <v>138</v>
      </c>
      <c r="C15539" t="n">
        <v>69</v>
      </c>
      <c r="D15539" t="n">
        <v>43.93200372400587</v>
      </c>
      <c r="E15539" t="n">
        <v>0.99</v>
      </c>
      <c r="F15539" t="n">
        <v>313.0526076135816</v>
      </c>
      <c r="G15539" t="n">
        <v>3</v>
      </c>
      <c r="H15539" t="n">
        <v>6</v>
      </c>
      <c r="I15539" t="n">
        <v>315.5168933278674</v>
      </c>
      <c r="J15539" t="n">
        <v>315.5168933278674</v>
      </c>
      <c r="K15539" t="n">
        <v>319.0146643250016</v>
      </c>
      <c r="L15539" t="n">
        <v>314.7776076135817</v>
      </c>
      <c r="M15539" t="n">
        <v>314.7776076135817</v>
      </c>
      <c r="N15539" t="n">
        <v>318.7283273729347</v>
      </c>
      <c r="O15539" t="n">
        <v>318.7283273729347</v>
      </c>
      <c r="P15539" t="n">
        <v>5.675719759353058</v>
      </c>
      <c r="Q15539" t="n">
        <v>0.9853659310121896</v>
      </c>
      <c r="R15539" t="n">
        <v>0.9885394305236336</v>
      </c>
      <c r="S15539" t="n">
        <v>0.9998322852356433</v>
      </c>
      <c r="T15539" t="b">
        <v>1</v>
      </c>
    </row>
    <row r="15540">
      <c r="A15540" t="n">
        <v>78</v>
      </c>
      <c r="B15540" t="n">
        <v>139</v>
      </c>
      <c r="C15540" t="n">
        <v>59</v>
      </c>
      <c r="D15540" t="n">
        <v>59.42070020715195</v>
      </c>
      <c r="E15540" t="n">
        <v>0.99</v>
      </c>
      <c r="F15540" t="n">
        <v>313.8185337232528</v>
      </c>
      <c r="G15540" t="n">
        <v>5</v>
      </c>
      <c r="H15540" t="n">
        <v>6</v>
      </c>
      <c r="I15540" t="n">
        <v>315.4574226121417</v>
      </c>
      <c r="J15540" t="n">
        <v>339.3440543258392</v>
      </c>
      <c r="K15540" t="n">
        <v>344.99778412671</v>
      </c>
      <c r="L15540" t="n">
        <v>315.2935337232528</v>
      </c>
      <c r="M15540" t="n">
        <v>318.7283273729347</v>
      </c>
      <c r="N15540" t="n">
        <v>324.0719155210599</v>
      </c>
      <c r="O15540" t="n">
        <v>324.0719155210599</v>
      </c>
      <c r="P15540" t="n">
        <v>10.25338179780704</v>
      </c>
      <c r="Q15540" t="n">
        <v>0.9887716661697374</v>
      </c>
      <c r="R15540" t="n">
        <v>0.9845302788278328</v>
      </c>
      <c r="S15540" t="n">
        <v>0.9998263008064179</v>
      </c>
      <c r="T15540" t="b">
        <v>1</v>
      </c>
    </row>
    <row r="15541">
      <c r="A15541" t="n">
        <v>78</v>
      </c>
      <c r="B15541" t="n">
        <v>140</v>
      </c>
      <c r="C15541" t="n">
        <v>14</v>
      </c>
      <c r="D15541" t="n">
        <v>42.78065194952644</v>
      </c>
      <c r="E15541" t="n">
        <v>0.999</v>
      </c>
      <c r="F15541" t="n">
        <v>314.2649105681713</v>
      </c>
      <c r="G15541" t="n">
        <v>2</v>
      </c>
      <c r="H15541" t="n">
        <v>7</v>
      </c>
      <c r="I15541" t="n">
        <v>314.8482439015046</v>
      </c>
      <c r="J15541" t="n">
        <v>314.8482439015046</v>
      </c>
      <c r="K15541" t="n">
        <v>318.2679602843605</v>
      </c>
      <c r="L15541" t="n">
        <v>314.5760216792825</v>
      </c>
      <c r="M15541" t="n">
        <v>314.5760216792825</v>
      </c>
      <c r="N15541" t="n">
        <v>317.8643116062253</v>
      </c>
      <c r="O15541" t="n">
        <v>317.8643116062253</v>
      </c>
      <c r="P15541" t="n">
        <v>3.599401038053998</v>
      </c>
      <c r="Q15541" t="n">
        <v>0.9921719719392299</v>
      </c>
      <c r="R15541" t="n">
        <v>0.9899298286883144</v>
      </c>
      <c r="S15541" t="n">
        <v>0.9999211704163954</v>
      </c>
      <c r="T15541" t="b">
        <v>1</v>
      </c>
    </row>
    <row r="15542">
      <c r="A15542" t="n">
        <v>78</v>
      </c>
      <c r="B15542" t="n">
        <v>141</v>
      </c>
      <c r="C15542" t="n">
        <v>98</v>
      </c>
      <c r="D15542" t="n">
        <v>78.5292938320666</v>
      </c>
      <c r="E15542" t="n">
        <v>0.99</v>
      </c>
      <c r="F15542" t="n">
        <v>315.6669777093985</v>
      </c>
      <c r="G15542" t="n">
        <v>3</v>
      </c>
      <c r="H15542" t="n">
        <v>7</v>
      </c>
      <c r="I15542" t="n">
        <v>319.1669777093985</v>
      </c>
      <c r="J15542" t="n">
        <v>319.1669777093985</v>
      </c>
      <c r="K15542" t="n">
        <v>325.4193100208688</v>
      </c>
      <c r="L15542" t="n">
        <v>317.8447554871763</v>
      </c>
      <c r="M15542" t="n">
        <v>317.8643116062253</v>
      </c>
      <c r="N15542" t="n">
        <v>323.9003833842473</v>
      </c>
      <c r="O15542" t="n">
        <v>323.9003833842473</v>
      </c>
      <c r="P15542" t="n">
        <v>8.233405674848825</v>
      </c>
      <c r="Q15542" t="n">
        <v>0.9739922139994882</v>
      </c>
      <c r="R15542" t="n">
        <v>0.9815927458224064</v>
      </c>
      <c r="S15542" t="n">
        <v>0.9995212680724921</v>
      </c>
      <c r="T15542" t="b">
        <v>1</v>
      </c>
    </row>
    <row r="15543">
      <c r="A15543" t="n">
        <v>78</v>
      </c>
      <c r="B15543" t="n">
        <v>142</v>
      </c>
      <c r="C15543" t="n">
        <v>88</v>
      </c>
      <c r="D15543" t="n">
        <v>83.35988352385664</v>
      </c>
      <c r="E15543" t="n">
        <v>0.9</v>
      </c>
      <c r="F15543" t="n">
        <v>317.3250447264906</v>
      </c>
      <c r="G15543" t="n">
        <v>5</v>
      </c>
      <c r="H15543" t="n">
        <v>7</v>
      </c>
      <c r="I15543" t="n">
        <v>319.7694891709351</v>
      </c>
      <c r="J15543" t="n">
        <v>344.99778412671</v>
      </c>
      <c r="K15543" t="n">
        <v>352.9292668597125</v>
      </c>
      <c r="L15543" t="n">
        <v>319.2806002820462</v>
      </c>
      <c r="M15543" t="n">
        <v>327.9842452684404</v>
      </c>
      <c r="N15543" t="n">
        <v>334.3916152549013</v>
      </c>
      <c r="O15543" t="n">
        <v>334.3916152549013</v>
      </c>
      <c r="P15543" t="n">
        <v>17.06657052841069</v>
      </c>
      <c r="Q15543" t="n">
        <v>0.984283746183916</v>
      </c>
      <c r="R15543" t="n">
        <v>0.9804715828390104</v>
      </c>
      <c r="S15543" t="n">
        <v>0.9996930864392715</v>
      </c>
      <c r="T15543" t="b">
        <v>1</v>
      </c>
    </row>
    <row r="15544">
      <c r="A15544" t="n">
        <v>78</v>
      </c>
      <c r="B15544" t="n">
        <v>143</v>
      </c>
      <c r="C15544" t="n">
        <v>45</v>
      </c>
      <c r="D15544" t="n">
        <v>53.13104311335147</v>
      </c>
      <c r="E15544" t="n">
        <v>0.999</v>
      </c>
      <c r="F15544" t="n">
        <v>317.8321791576309</v>
      </c>
      <c r="G15544" t="n">
        <v>3</v>
      </c>
      <c r="H15544" t="n">
        <v>7</v>
      </c>
      <c r="I15544" t="n">
        <v>319.4393220147737</v>
      </c>
      <c r="J15544" t="n">
        <v>325.4193100208688</v>
      </c>
      <c r="K15544" t="n">
        <v>329.6494886126961</v>
      </c>
      <c r="L15544" t="n">
        <v>318.8321791576309</v>
      </c>
      <c r="M15544" t="n">
        <v>323.9003833842473</v>
      </c>
      <c r="N15544" t="n">
        <v>327.9842452684404</v>
      </c>
      <c r="O15544" t="n">
        <v>327.9842452684404</v>
      </c>
      <c r="P15544" t="n">
        <v>10.15206611080947</v>
      </c>
      <c r="Q15544" t="n">
        <v>0.9823288857678193</v>
      </c>
      <c r="R15544" t="n">
        <v>0.9875087163175326</v>
      </c>
      <c r="S15544" t="n">
        <v>0.9997792650991405</v>
      </c>
      <c r="T15544" t="b">
        <v>1</v>
      </c>
    </row>
    <row r="15545">
      <c r="A15545" t="n">
        <v>78</v>
      </c>
      <c r="B15545" t="n">
        <v>144</v>
      </c>
      <c r="C15545" t="n">
        <v>82</v>
      </c>
      <c r="D15545" t="n">
        <v>52.45409424763066</v>
      </c>
      <c r="E15545" t="n">
        <v>0.9999</v>
      </c>
      <c r="F15545" t="n">
        <v>319.2042896652866</v>
      </c>
      <c r="G15545" t="n">
        <v>2</v>
      </c>
      <c r="H15545" t="n">
        <v>6</v>
      </c>
      <c r="I15545" t="n">
        <v>322.6209563319533</v>
      </c>
      <c r="J15545" t="n">
        <v>322.6209563319533</v>
      </c>
      <c r="K15545" t="n">
        <v>326.8139294932347</v>
      </c>
      <c r="L15545" t="n">
        <v>321.2542896652866</v>
      </c>
      <c r="M15545" t="n">
        <v>324.0719155210599</v>
      </c>
      <c r="N15545" t="n">
        <v>328.7890103275014</v>
      </c>
      <c r="O15545" t="n">
        <v>326.8139294932347</v>
      </c>
      <c r="P15545" t="n">
        <v>7.609639827948115</v>
      </c>
      <c r="Q15545" t="n">
        <v>0.9904104317210811</v>
      </c>
      <c r="R15545" t="n">
        <v>0.9863315250664085</v>
      </c>
      <c r="S15545" t="n">
        <v>0.9998689252263556</v>
      </c>
      <c r="T15545" t="b">
        <v>0</v>
      </c>
    </row>
    <row r="15546">
      <c r="A15546" t="n">
        <v>78</v>
      </c>
      <c r="B15546" t="n">
        <v>145</v>
      </c>
      <c r="C15546" t="n">
        <v>91</v>
      </c>
      <c r="D15546" t="n">
        <v>67.6065141898811</v>
      </c>
      <c r="E15546" t="n">
        <v>0.9999</v>
      </c>
      <c r="F15546" t="n">
        <v>319.2379485591918</v>
      </c>
      <c r="G15546" t="n">
        <v>1</v>
      </c>
      <c r="H15546" t="n">
        <v>4</v>
      </c>
      <c r="I15546" t="n">
        <v>323.7879485591918</v>
      </c>
      <c r="J15546" t="n">
        <v>323.7879485591918</v>
      </c>
      <c r="K15546" t="n">
        <v>330.165921595973</v>
      </c>
      <c r="L15546" t="n">
        <v>322.0816985591918</v>
      </c>
      <c r="M15546" t="n">
        <v>322.0816985591918</v>
      </c>
      <c r="N15546" t="n">
        <v>326.8094268242184</v>
      </c>
      <c r="O15546" t="n">
        <v>326.8094268242184</v>
      </c>
      <c r="P15546" t="n">
        <v>7.571478265026656</v>
      </c>
      <c r="Q15546" t="n">
        <v>0.990575464542895</v>
      </c>
      <c r="R15546" t="n">
        <v>0.9613439862630009</v>
      </c>
      <c r="S15546" t="n">
        <v>0.9996356850279053</v>
      </c>
      <c r="T15546" t="b">
        <v>0</v>
      </c>
    </row>
    <row r="15547">
      <c r="A15547" t="n">
        <v>78</v>
      </c>
      <c r="B15547" t="n">
        <v>146</v>
      </c>
      <c r="C15547" t="n">
        <v>20</v>
      </c>
      <c r="D15547" t="n">
        <v>71.45259353970499</v>
      </c>
      <c r="E15547" t="n">
        <v>0.9</v>
      </c>
      <c r="F15547" t="n">
        <v>322.4291723019963</v>
      </c>
      <c r="G15547" t="n">
        <v>6</v>
      </c>
      <c r="H15547" t="n">
        <v>7</v>
      </c>
      <c r="I15547" t="n">
        <v>322.9291723019963</v>
      </c>
      <c r="J15547" t="n">
        <v>328.7890103275014</v>
      </c>
      <c r="K15547" t="n">
        <v>335.2146032717195</v>
      </c>
      <c r="L15547" t="n">
        <v>322.8736167464408</v>
      </c>
      <c r="M15547" t="n">
        <v>334.3916152549013</v>
      </c>
      <c r="N15547" t="n">
        <v>339.8837438897748</v>
      </c>
      <c r="O15547" t="n">
        <v>335.2146032717195</v>
      </c>
      <c r="P15547" t="n">
        <v>12.78543096972317</v>
      </c>
      <c r="Q15547" t="n">
        <v>0.9814271235763483</v>
      </c>
      <c r="R15547" t="n">
        <v>0.9832375384487758</v>
      </c>
      <c r="S15547" t="n">
        <v>0.9996886728730529</v>
      </c>
      <c r="T15547" t="b">
        <v>1</v>
      </c>
    </row>
    <row r="15548">
      <c r="A15548" t="n">
        <v>78</v>
      </c>
      <c r="B15548" t="n">
        <v>147</v>
      </c>
      <c r="C15548" t="n">
        <v>68</v>
      </c>
      <c r="D15548" t="n">
        <v>58.34130372695707</v>
      </c>
      <c r="E15548" t="n">
        <v>0.999</v>
      </c>
      <c r="F15548" t="n">
        <v>322.6144038602339</v>
      </c>
      <c r="G15548" t="n">
        <v>3</v>
      </c>
      <c r="H15548" t="n">
        <v>8</v>
      </c>
      <c r="I15548" t="n">
        <v>325.0429752888054</v>
      </c>
      <c r="J15548" t="n">
        <v>329.6494886126961</v>
      </c>
      <c r="K15548" t="n">
        <v>334.2944968712118</v>
      </c>
      <c r="L15548" t="n">
        <v>323.974403860234</v>
      </c>
      <c r="M15548" t="n">
        <v>323.974403860234</v>
      </c>
      <c r="N15548" t="n">
        <v>328.5394511002149</v>
      </c>
      <c r="O15548" t="n">
        <v>328.5394511002149</v>
      </c>
      <c r="P15548" t="n">
        <v>5.925047239980984</v>
      </c>
      <c r="Q15548" t="n">
        <v>0.9806128823870072</v>
      </c>
      <c r="R15548" t="n">
        <v>0.9890739336510481</v>
      </c>
      <c r="S15548" t="n">
        <v>0.9997881750666455</v>
      </c>
      <c r="T15548" t="b">
        <v>1</v>
      </c>
    </row>
    <row r="15549">
      <c r="A15549" t="n">
        <v>78</v>
      </c>
      <c r="B15549" t="n">
        <v>148</v>
      </c>
      <c r="C15549" t="n">
        <v>48</v>
      </c>
      <c r="D15549" t="n">
        <v>54.963017222701</v>
      </c>
      <c r="E15549" t="n">
        <v>0.999</v>
      </c>
      <c r="F15549" t="n">
        <v>325.7257914414859</v>
      </c>
      <c r="G15549" t="n">
        <v>4</v>
      </c>
      <c r="H15549" t="n">
        <v>8</v>
      </c>
      <c r="I15549" t="n">
        <v>327.2257914414859</v>
      </c>
      <c r="J15549" t="n">
        <v>327.2257914414859</v>
      </c>
      <c r="K15549" t="n">
        <v>331.069359079437</v>
      </c>
      <c r="L15549" t="n">
        <v>326.6857914414858</v>
      </c>
      <c r="M15549" t="n">
        <v>328.5394511002149</v>
      </c>
      <c r="N15549" t="n">
        <v>332.8401566731962</v>
      </c>
      <c r="O15549" t="n">
        <v>331.069359079437</v>
      </c>
      <c r="P15549" t="n">
        <v>5.343567637951139</v>
      </c>
      <c r="Q15549" t="n">
        <v>0.9684579060869249</v>
      </c>
      <c r="R15549" t="n">
        <v>0.9897033449343197</v>
      </c>
      <c r="S15549" t="n">
        <v>0.9996752219389278</v>
      </c>
      <c r="T15549" t="b">
        <v>1</v>
      </c>
    </row>
    <row r="15550">
      <c r="A15550" t="n">
        <v>78</v>
      </c>
      <c r="B15550" t="n">
        <v>149</v>
      </c>
      <c r="C15550" t="n">
        <v>43</v>
      </c>
      <c r="D15550" t="n">
        <v>58.59593444859313</v>
      </c>
      <c r="E15550" t="n">
        <v>0.99</v>
      </c>
      <c r="F15550" t="n">
        <v>327.669772237441</v>
      </c>
      <c r="G15550" t="n">
        <v>1</v>
      </c>
      <c r="H15550" t="n">
        <v>3</v>
      </c>
      <c r="I15550" t="n">
        <v>329.8197722374409</v>
      </c>
      <c r="J15550" t="n">
        <v>330.165921595973</v>
      </c>
      <c r="K15550" t="n">
        <v>335.6938399401799</v>
      </c>
      <c r="L15550" t="n">
        <v>329.2054865231552</v>
      </c>
      <c r="M15550" t="n">
        <v>334.2944968712118</v>
      </c>
      <c r="N15550" t="n">
        <v>338.9597782763546</v>
      </c>
      <c r="O15550" t="n">
        <v>335.6938399401799</v>
      </c>
      <c r="P15550" t="n">
        <v>8.024067702738932</v>
      </c>
      <c r="Q15550" t="n">
        <v>0.9918264157906064</v>
      </c>
      <c r="R15550" t="n">
        <v>0.9805290964321866</v>
      </c>
      <c r="S15550" t="n">
        <v>0.9998408529300555</v>
      </c>
      <c r="T15550" t="b">
        <v>1</v>
      </c>
    </row>
    <row r="15551">
      <c r="A15551" t="n">
        <v>78</v>
      </c>
      <c r="B15551" t="n">
        <v>150</v>
      </c>
      <c r="C15551" t="n">
        <v>32</v>
      </c>
      <c r="D15551" t="n">
        <v>56.28940686501164</v>
      </c>
      <c r="E15551" t="n">
        <v>0.99</v>
      </c>
      <c r="F15551" t="n">
        <v>328.5298048274521</v>
      </c>
      <c r="G15551" t="n">
        <v>1</v>
      </c>
      <c r="H15551" t="n">
        <v>7</v>
      </c>
      <c r="I15551" t="n">
        <v>330.1298048274521</v>
      </c>
      <c r="J15551" t="n">
        <v>335.6938399401799</v>
      </c>
      <c r="K15551" t="n">
        <v>341.0041613425395</v>
      </c>
      <c r="L15551" t="n">
        <v>329.2409159385632</v>
      </c>
      <c r="M15551" t="n">
        <v>339.8837438897748</v>
      </c>
      <c r="N15551" t="n">
        <v>344.2103700900063</v>
      </c>
      <c r="O15551" t="n">
        <v>341.0041613425395</v>
      </c>
      <c r="P15551" t="n">
        <v>12.47435651508738</v>
      </c>
      <c r="Q15551" t="n">
        <v>0.9921468880777321</v>
      </c>
      <c r="R15551" t="n">
        <v>0.9867711072633655</v>
      </c>
      <c r="S15551" t="n">
        <v>0.9998961120247315</v>
      </c>
      <c r="T15551" t="b">
        <v>1</v>
      </c>
    </row>
    <row r="15552">
      <c r="A15552" t="n">
        <v>78</v>
      </c>
      <c r="B15552" t="n">
        <v>151</v>
      </c>
      <c r="C15552" t="n">
        <v>99</v>
      </c>
      <c r="D15552" t="n">
        <v>40.40835052706638</v>
      </c>
      <c r="E15552" t="n">
        <v>0.9</v>
      </c>
      <c r="F15552" t="n">
        <v>328.9015019465583</v>
      </c>
      <c r="G15552" t="n">
        <v>3</v>
      </c>
      <c r="H15552" t="n">
        <v>6</v>
      </c>
      <c r="I15552" t="n">
        <v>332.4372162322726</v>
      </c>
      <c r="J15552" t="n">
        <v>338.9597782763546</v>
      </c>
      <c r="K15552" t="n">
        <v>342.1770036367898</v>
      </c>
      <c r="L15552" t="n">
        <v>331.3765019465583</v>
      </c>
      <c r="M15552" t="n">
        <v>335.2146032717195</v>
      </c>
      <c r="N15552" t="n">
        <v>338.848447743578</v>
      </c>
      <c r="O15552" t="n">
        <v>338.848447743578</v>
      </c>
      <c r="P15552" t="n">
        <v>9.94694579701968</v>
      </c>
      <c r="Q15552" t="n">
        <v>0.986531743945314</v>
      </c>
      <c r="R15552" t="n">
        <v>0.9894537831408693</v>
      </c>
      <c r="S15552" t="n">
        <v>0.999857960850933</v>
      </c>
      <c r="T15552" t="b">
        <v>1</v>
      </c>
    </row>
    <row r="15553">
      <c r="A15553" t="n">
        <v>78</v>
      </c>
      <c r="B15553" t="n">
        <v>152</v>
      </c>
      <c r="C15553" t="n">
        <v>45</v>
      </c>
      <c r="D15553" t="n">
        <v>38.73957899158366</v>
      </c>
      <c r="E15553" t="n">
        <v>0.99</v>
      </c>
      <c r="F15553" t="n">
        <v>329.0833683009424</v>
      </c>
      <c r="G15553" t="n">
        <v>5</v>
      </c>
      <c r="H15553" t="n">
        <v>7</v>
      </c>
      <c r="I15553" t="n">
        <v>330.3333683009424</v>
      </c>
      <c r="J15553" t="n">
        <v>352.9292668597125</v>
      </c>
      <c r="K15553" t="n">
        <v>356.6152401224703</v>
      </c>
      <c r="L15553" t="n">
        <v>330.0833683009424</v>
      </c>
      <c r="M15553" t="n">
        <v>344.2103700900063</v>
      </c>
      <c r="N15553" t="n">
        <v>347.1880471839021</v>
      </c>
      <c r="O15553" t="n">
        <v>347.1880471839021</v>
      </c>
      <c r="P15553" t="n">
        <v>18.10467888295966</v>
      </c>
      <c r="Q15553" t="n">
        <v>0.9926652633227098</v>
      </c>
      <c r="R15553" t="n">
        <v>0.990876706901428</v>
      </c>
      <c r="S15553" t="n">
        <v>0.9999330830474923</v>
      </c>
      <c r="T15553" t="b">
        <v>1</v>
      </c>
    </row>
    <row r="15554">
      <c r="A15554" t="n">
        <v>78</v>
      </c>
      <c r="B15554" t="n">
        <v>153</v>
      </c>
      <c r="C15554" t="n">
        <v>34</v>
      </c>
      <c r="D15554" t="n">
        <v>65.5221313656147</v>
      </c>
      <c r="E15554" t="n">
        <v>0.999</v>
      </c>
      <c r="F15554" t="n">
        <v>335.0000680218065</v>
      </c>
      <c r="G15554" t="n">
        <v>2</v>
      </c>
      <c r="H15554" t="n">
        <v>5</v>
      </c>
      <c r="I15554" t="n">
        <v>336.4167346884732</v>
      </c>
      <c r="J15554" t="n">
        <v>336.4167346884732</v>
      </c>
      <c r="K15554" t="n">
        <v>341.6543151333664</v>
      </c>
      <c r="L15554" t="n">
        <v>335.944512466251</v>
      </c>
      <c r="M15554" t="n">
        <v>356.6152401224703</v>
      </c>
      <c r="N15554" t="n">
        <v>362.8495057138703</v>
      </c>
      <c r="O15554" t="n">
        <v>341.6543151333664</v>
      </c>
      <c r="P15554" t="n">
        <v>6.654247111559926</v>
      </c>
      <c r="Q15554" t="n">
        <v>0.9880356988424424</v>
      </c>
      <c r="R15554" t="n">
        <v>0.9876258809526172</v>
      </c>
      <c r="S15554" t="n">
        <v>0.9998519523131576</v>
      </c>
      <c r="T15554" t="b">
        <v>1</v>
      </c>
    </row>
    <row r="15555">
      <c r="A15555" t="n">
        <v>78</v>
      </c>
      <c r="B15555" t="n">
        <v>154</v>
      </c>
      <c r="C15555" t="n">
        <v>95</v>
      </c>
      <c r="D15555" t="n">
        <v>71.21257686030701</v>
      </c>
      <c r="E15555" t="n">
        <v>0.999</v>
      </c>
      <c r="F15555" t="n">
        <v>336.3906730656586</v>
      </c>
      <c r="G15555" t="n">
        <v>4</v>
      </c>
      <c r="H15555" t="n">
        <v>7</v>
      </c>
      <c r="I15555" t="n">
        <v>339.3594230656586</v>
      </c>
      <c r="J15555" t="n">
        <v>342.1072431683353</v>
      </c>
      <c r="K15555" t="n">
        <v>347.0871436480771</v>
      </c>
      <c r="L15555" t="n">
        <v>338.5017841767697</v>
      </c>
      <c r="M15555" t="n">
        <v>348.3292997999823</v>
      </c>
      <c r="N15555" t="n">
        <v>353.8029798046177</v>
      </c>
      <c r="O15555" t="n">
        <v>347.0871436480771</v>
      </c>
      <c r="P15555" t="n">
        <v>10.6964705824185</v>
      </c>
      <c r="Q15555" t="n">
        <v>0.9593246132723416</v>
      </c>
      <c r="R15555" t="n">
        <v>0.983293372302641</v>
      </c>
      <c r="S15555" t="n">
        <v>0.9993204514574949</v>
      </c>
      <c r="T15555" t="b">
        <v>1</v>
      </c>
    </row>
    <row r="15556">
      <c r="A15556" t="n">
        <v>78</v>
      </c>
      <c r="B15556" t="n">
        <v>155</v>
      </c>
      <c r="C15556" t="n">
        <v>30</v>
      </c>
      <c r="D15556" t="n">
        <v>14.84769653520368</v>
      </c>
      <c r="E15556" t="n">
        <v>0.9</v>
      </c>
      <c r="F15556" t="n">
        <v>337.0977661289338</v>
      </c>
      <c r="G15556" t="n">
        <v>6</v>
      </c>
      <c r="H15556" t="n">
        <v>7</v>
      </c>
      <c r="I15556" t="n">
        <v>337.8477661289338</v>
      </c>
      <c r="J15556" t="n">
        <v>338.848447743578</v>
      </c>
      <c r="K15556" t="n">
        <v>340.1836722521395</v>
      </c>
      <c r="L15556" t="n">
        <v>337.7644327956004</v>
      </c>
      <c r="M15556" t="n">
        <v>347.1880471839021</v>
      </c>
      <c r="N15556" t="n">
        <v>348.3292997999823</v>
      </c>
      <c r="O15556" t="n">
        <v>340.1836722521395</v>
      </c>
      <c r="P15556" t="n">
        <v>3.085906123205746</v>
      </c>
      <c r="Q15556" t="n">
        <v>0.9961118841042548</v>
      </c>
      <c r="R15556" t="n">
        <v>0.9964934347240241</v>
      </c>
      <c r="S15556" t="n">
        <v>0.999986366067811</v>
      </c>
      <c r="T15556" t="b">
        <v>1</v>
      </c>
    </row>
    <row r="15557">
      <c r="A15557" t="n">
        <v>78</v>
      </c>
      <c r="B15557" t="n">
        <v>156</v>
      </c>
      <c r="C15557" t="n">
        <v>70</v>
      </c>
      <c r="D15557" t="n">
        <v>2.426151123820361</v>
      </c>
      <c r="E15557" t="n">
        <v>0.9999</v>
      </c>
      <c r="F15557" t="n">
        <v>337.6533856684685</v>
      </c>
      <c r="G15557" t="n">
        <v>4</v>
      </c>
      <c r="H15557" t="n">
        <v>7</v>
      </c>
      <c r="I15557" t="n">
        <v>339.8408856684685</v>
      </c>
      <c r="J15557" t="n">
        <v>347.0871436480771</v>
      </c>
      <c r="K15557" t="n">
        <v>347.2568045658268</v>
      </c>
      <c r="L15557" t="n">
        <v>339.208941224024</v>
      </c>
      <c r="M15557" t="n">
        <v>353.8029798046177</v>
      </c>
      <c r="N15557" t="n">
        <v>353.9894633652496</v>
      </c>
      <c r="O15557" t="n">
        <v>347.2568045658268</v>
      </c>
      <c r="P15557" t="n">
        <v>9.603418897358267</v>
      </c>
      <c r="Q15557" t="n">
        <v>0.9985862530869458</v>
      </c>
      <c r="R15557" t="n">
        <v>0.9994261761217563</v>
      </c>
      <c r="S15557" t="n">
        <v>0.9999991887582635</v>
      </c>
      <c r="T15557" t="b">
        <v>1</v>
      </c>
    </row>
    <row r="15558">
      <c r="A15558" t="n">
        <v>78</v>
      </c>
      <c r="B15558" t="n">
        <v>157</v>
      </c>
      <c r="C15558" t="n">
        <v>19</v>
      </c>
      <c r="D15558" t="n">
        <v>54.84775619720966</v>
      </c>
      <c r="E15558" t="n">
        <v>0.99</v>
      </c>
      <c r="F15558" t="n">
        <v>337.6779857419571</v>
      </c>
      <c r="G15558" t="n">
        <v>1</v>
      </c>
      <c r="H15558" t="n">
        <v>4</v>
      </c>
      <c r="I15558" t="n">
        <v>338.627985741957</v>
      </c>
      <c r="J15558" t="n">
        <v>341.0041613425395</v>
      </c>
      <c r="K15558" t="n">
        <v>346.1784779649178</v>
      </c>
      <c r="L15558" t="n">
        <v>338.2717357419571</v>
      </c>
      <c r="M15558" t="n">
        <v>338.2717357419571</v>
      </c>
      <c r="N15558" t="n">
        <v>342.1072431683353</v>
      </c>
      <c r="O15558" t="n">
        <v>342.1072431683353</v>
      </c>
      <c r="P15558" t="n">
        <v>4.429257426378285</v>
      </c>
      <c r="Q15558" t="n">
        <v>0.9923472456968938</v>
      </c>
      <c r="R15558" t="n">
        <v>0.9685229997655624</v>
      </c>
      <c r="S15558" t="n">
        <v>0.9997591142510071</v>
      </c>
      <c r="T15558" t="b">
        <v>1</v>
      </c>
    </row>
    <row r="15559">
      <c r="A15559" t="n">
        <v>78</v>
      </c>
      <c r="B15559" t="n">
        <v>158</v>
      </c>
      <c r="C15559" t="n">
        <v>34</v>
      </c>
      <c r="D15559" t="n">
        <v>52.75681525556561</v>
      </c>
      <c r="E15559" t="n">
        <v>0.9999</v>
      </c>
      <c r="F15559" t="n">
        <v>338.0999194060345</v>
      </c>
      <c r="G15559" t="n">
        <v>1</v>
      </c>
      <c r="H15559" t="n">
        <v>2</v>
      </c>
      <c r="I15559" t="n">
        <v>339.7999194060345</v>
      </c>
      <c r="J15559" t="n">
        <v>346.1784779649178</v>
      </c>
      <c r="K15559" t="n">
        <v>351.1555360078956</v>
      </c>
      <c r="L15559" t="n">
        <v>339.5165860727012</v>
      </c>
      <c r="M15559" t="n">
        <v>341.6543151333664</v>
      </c>
      <c r="N15559" t="n">
        <v>345.8714866166251</v>
      </c>
      <c r="O15559" t="n">
        <v>345.8714866166251</v>
      </c>
      <c r="P15559" t="n">
        <v>7.771567210590547</v>
      </c>
      <c r="Q15559" t="n">
        <v>0.9926379122322397</v>
      </c>
      <c r="R15559" t="n">
        <v>0.9903553565225209</v>
      </c>
      <c r="S15559" t="n">
        <v>0.9999289952882301</v>
      </c>
      <c r="T15559" t="b">
        <v>1</v>
      </c>
    </row>
    <row r="15560">
      <c r="A15560" t="n">
        <v>78</v>
      </c>
      <c r="B15560" t="n">
        <v>159</v>
      </c>
      <c r="C15560" t="n">
        <v>90</v>
      </c>
      <c r="D15560" t="n">
        <v>81.99540332484963</v>
      </c>
      <c r="E15560" t="n">
        <v>0.99</v>
      </c>
      <c r="F15560" t="n">
        <v>340.2639237224552</v>
      </c>
      <c r="G15560" t="n">
        <v>3</v>
      </c>
      <c r="H15560" t="n">
        <v>8</v>
      </c>
      <c r="I15560" t="n">
        <v>343.4782094367409</v>
      </c>
      <c r="J15560" t="n">
        <v>343.4782094367409</v>
      </c>
      <c r="K15560" t="n">
        <v>350.0065058798021</v>
      </c>
      <c r="L15560" t="n">
        <v>342.0639237224552</v>
      </c>
      <c r="M15560" t="n">
        <v>342.0639237224552</v>
      </c>
      <c r="N15560" t="n">
        <v>348.4798394755733</v>
      </c>
      <c r="O15560" t="n">
        <v>348.4798394755733</v>
      </c>
      <c r="P15560" t="n">
        <v>8.215915753118111</v>
      </c>
      <c r="Q15560" t="n">
        <v>0.9728600050017453</v>
      </c>
      <c r="R15560" t="n">
        <v>0.984678118281291</v>
      </c>
      <c r="S15560" t="n">
        <v>0.9995841642067904</v>
      </c>
      <c r="T15560" t="b">
        <v>1</v>
      </c>
    </row>
    <row r="15561">
      <c r="A15561" t="n">
        <v>78</v>
      </c>
      <c r="B15561" t="n">
        <v>160</v>
      </c>
      <c r="C15561" t="n">
        <v>45</v>
      </c>
      <c r="D15561" t="n">
        <v>56.3176443019234</v>
      </c>
      <c r="E15561" t="n">
        <v>0.9</v>
      </c>
      <c r="F15561" t="n">
        <v>344.2727329020985</v>
      </c>
      <c r="G15561" t="n">
        <v>2</v>
      </c>
      <c r="H15561" t="n">
        <v>7</v>
      </c>
      <c r="I15561" t="n">
        <v>346.1477329020985</v>
      </c>
      <c r="J15561" t="n">
        <v>346.1477329020985</v>
      </c>
      <c r="K15561" t="n">
        <v>350.6495429981755</v>
      </c>
      <c r="L15561" t="n">
        <v>345.2727329020985</v>
      </c>
      <c r="M15561" t="n">
        <v>353.9894633652496</v>
      </c>
      <c r="N15561" t="n">
        <v>358.3182600064428</v>
      </c>
      <c r="O15561" t="n">
        <v>350.6495429981755</v>
      </c>
      <c r="P15561" t="n">
        <v>6.376810096077008</v>
      </c>
      <c r="Q15561" t="n">
        <v>0.9897077510274516</v>
      </c>
      <c r="R15561" t="n">
        <v>0.9867645151351021</v>
      </c>
      <c r="S15561" t="n">
        <v>0.999863777094498</v>
      </c>
      <c r="T15561" t="b">
        <v>1</v>
      </c>
    </row>
    <row r="15562">
      <c r="A15562" t="n">
        <v>78</v>
      </c>
      <c r="B15562" t="n">
        <v>161</v>
      </c>
      <c r="C15562" t="n">
        <v>91</v>
      </c>
      <c r="D15562" t="n">
        <v>41.08559990096147</v>
      </c>
      <c r="E15562" t="n">
        <v>0.9</v>
      </c>
      <c r="F15562" t="n">
        <v>346.2342354890438</v>
      </c>
      <c r="G15562" t="n">
        <v>1</v>
      </c>
      <c r="H15562" t="n">
        <v>5</v>
      </c>
      <c r="I15562" t="n">
        <v>350.7842354890439</v>
      </c>
      <c r="J15562" t="n">
        <v>351.1555360078956</v>
      </c>
      <c r="K15562" t="n">
        <v>355.0315359985524</v>
      </c>
      <c r="L15562" t="n">
        <v>348.7620132668216</v>
      </c>
      <c r="M15562" t="n">
        <v>362.8495057138703</v>
      </c>
      <c r="N15562" t="n">
        <v>366.758696950879</v>
      </c>
      <c r="O15562" t="n">
        <v>355.0315359985524</v>
      </c>
      <c r="P15562" t="n">
        <v>8.797300509508545</v>
      </c>
      <c r="Q15562" t="n">
        <v>0.9942619194900206</v>
      </c>
      <c r="R15562" t="n">
        <v>0.9922228123689558</v>
      </c>
      <c r="S15562" t="n">
        <v>0.9999553738712319</v>
      </c>
      <c r="T15562" t="b">
        <v>1</v>
      </c>
    </row>
    <row r="15563">
      <c r="A15563" t="n">
        <v>78</v>
      </c>
      <c r="B15563" t="n">
        <v>162</v>
      </c>
      <c r="C15563" t="n">
        <v>87</v>
      </c>
      <c r="D15563" t="n">
        <v>77.80084206769882</v>
      </c>
      <c r="E15563" t="n">
        <v>0.9999</v>
      </c>
      <c r="F15563" t="n">
        <v>349.3728681804931</v>
      </c>
      <c r="G15563" t="n">
        <v>2</v>
      </c>
      <c r="H15563" t="n">
        <v>4</v>
      </c>
      <c r="I15563" t="n">
        <v>352.9978681804931</v>
      </c>
      <c r="J15563" t="n">
        <v>352.9978681804931</v>
      </c>
      <c r="K15563" t="n">
        <v>359.2169602722357</v>
      </c>
      <c r="L15563" t="n">
        <v>352.0916181804931</v>
      </c>
      <c r="M15563" t="n">
        <v>352.0916181804931</v>
      </c>
      <c r="N15563" t="n">
        <v>357.5322365069056</v>
      </c>
      <c r="O15563" t="n">
        <v>357.5322365069056</v>
      </c>
      <c r="P15563" t="n">
        <v>8.159368326412505</v>
      </c>
      <c r="Q15563" t="n">
        <v>0.985809591626599</v>
      </c>
      <c r="R15563" t="n">
        <v>0.9556461731678378</v>
      </c>
      <c r="S15563" t="n">
        <v>0.9993706010843285</v>
      </c>
      <c r="T15563" t="b">
        <v>0</v>
      </c>
    </row>
    <row r="15564">
      <c r="A15564" t="n">
        <v>78</v>
      </c>
      <c r="B15564" t="n">
        <v>163</v>
      </c>
      <c r="C15564" t="n">
        <v>92</v>
      </c>
      <c r="D15564" t="n">
        <v>53.68435860118443</v>
      </c>
      <c r="E15564" t="n">
        <v>0.999</v>
      </c>
      <c r="F15564" t="n">
        <v>351.3262954901205</v>
      </c>
      <c r="G15564" t="n">
        <v>3</v>
      </c>
      <c r="H15564" t="n">
        <v>7</v>
      </c>
      <c r="I15564" t="n">
        <v>354.6120097758347</v>
      </c>
      <c r="J15564" t="n">
        <v>354.6120097758347</v>
      </c>
      <c r="K15564" t="n">
        <v>358.8862421485405</v>
      </c>
      <c r="L15564" t="n">
        <v>353.3707399345649</v>
      </c>
      <c r="M15564" t="n">
        <v>358.3182600064428</v>
      </c>
      <c r="N15564" t="n">
        <v>362.4446519050734</v>
      </c>
      <c r="O15564" t="n">
        <v>358.8862421485405</v>
      </c>
      <c r="P15564" t="n">
        <v>7.559946658420017</v>
      </c>
      <c r="Q15564" t="n">
        <v>0.9821465084578808</v>
      </c>
      <c r="R15564" t="n">
        <v>0.9873794543566131</v>
      </c>
      <c r="S15564" t="n">
        <v>0.9997746791950989</v>
      </c>
      <c r="T15564" t="b">
        <v>1</v>
      </c>
    </row>
    <row r="15565">
      <c r="A15565" t="n">
        <v>78</v>
      </c>
      <c r="B15565" t="n">
        <v>164</v>
      </c>
      <c r="C15565" t="n">
        <v>90</v>
      </c>
      <c r="D15565" t="n">
        <v>15.12021359519616</v>
      </c>
      <c r="E15565" t="n">
        <v>0.9</v>
      </c>
      <c r="F15565" t="n">
        <v>353.1429576720811</v>
      </c>
      <c r="G15565" t="n">
        <v>1</v>
      </c>
      <c r="H15565" t="n">
        <v>7</v>
      </c>
      <c r="I15565" t="n">
        <v>357.6429576720811</v>
      </c>
      <c r="J15565" t="n">
        <v>357.6429576720811</v>
      </c>
      <c r="K15565" t="n">
        <v>359.0693929169109</v>
      </c>
      <c r="L15565" t="n">
        <v>355.1429576720811</v>
      </c>
      <c r="M15565" t="n">
        <v>362.4446519050734</v>
      </c>
      <c r="N15565" t="n">
        <v>363.606851259047</v>
      </c>
      <c r="O15565" t="n">
        <v>359.0693929169109</v>
      </c>
      <c r="P15565" t="n">
        <v>5.926435244829804</v>
      </c>
      <c r="Q15565" t="n">
        <v>0.9978844458960423</v>
      </c>
      <c r="R15565" t="n">
        <v>0.9964291896938112</v>
      </c>
      <c r="S15565" t="n">
        <v>0.9999924457576023</v>
      </c>
      <c r="T15565" t="b">
        <v>1</v>
      </c>
    </row>
    <row r="15566">
      <c r="A15566" t="n">
        <v>78</v>
      </c>
      <c r="B15566" t="n">
        <v>165</v>
      </c>
      <c r="C15566" t="n">
        <v>57</v>
      </c>
      <c r="D15566" t="n">
        <v>27.04346968202729</v>
      </c>
      <c r="E15566" t="n">
        <v>0.9</v>
      </c>
      <c r="F15566" t="n">
        <v>354.4620923799009</v>
      </c>
      <c r="G15566" t="n">
        <v>4</v>
      </c>
      <c r="H15566" t="n">
        <v>7</v>
      </c>
      <c r="I15566" t="n">
        <v>356.2433423799009</v>
      </c>
      <c r="J15566" t="n">
        <v>357.5322365069056</v>
      </c>
      <c r="K15566" t="n">
        <v>359.4233882329215</v>
      </c>
      <c r="L15566" t="n">
        <v>355.7287590465675</v>
      </c>
      <c r="M15566" t="n">
        <v>363.606851259047</v>
      </c>
      <c r="N15566" t="n">
        <v>365.6855191823389</v>
      </c>
      <c r="O15566" t="n">
        <v>359.4233882329215</v>
      </c>
      <c r="P15566" t="n">
        <v>4.961295853020658</v>
      </c>
      <c r="Q15566" t="n">
        <v>0.9843539916801394</v>
      </c>
      <c r="R15566" t="n">
        <v>0.9936223712731326</v>
      </c>
      <c r="S15566" t="n">
        <v>0.9999002155678784</v>
      </c>
      <c r="T15566" t="b">
        <v>1</v>
      </c>
    </row>
    <row r="15567">
      <c r="A15567" t="n">
        <v>78</v>
      </c>
      <c r="B15567" t="n">
        <v>166</v>
      </c>
      <c r="C15567" t="n">
        <v>24</v>
      </c>
      <c r="D15567" t="n">
        <v>49.98233765831699</v>
      </c>
      <c r="E15567" t="n">
        <v>0.9</v>
      </c>
      <c r="F15567" t="n">
        <v>356.4345672907702</v>
      </c>
      <c r="G15567" t="n">
        <v>6</v>
      </c>
      <c r="H15567" t="n">
        <v>8</v>
      </c>
      <c r="I15567" t="n">
        <v>357.0345672907703</v>
      </c>
      <c r="J15567" t="n">
        <v>357.0345672907703</v>
      </c>
      <c r="K15567" t="n">
        <v>361.5293818283887</v>
      </c>
      <c r="L15567" t="n">
        <v>356.9145672907703</v>
      </c>
      <c r="M15567" t="n">
        <v>356.9145672907703</v>
      </c>
      <c r="N15567" t="n">
        <v>360.8255483281973</v>
      </c>
      <c r="O15567" t="n">
        <v>360.8255483281973</v>
      </c>
      <c r="P15567" t="n">
        <v>4.390981037427025</v>
      </c>
      <c r="Q15567" t="n">
        <v>0.9869714001999008</v>
      </c>
      <c r="R15567" t="n">
        <v>0.9906320299988853</v>
      </c>
      <c r="S15567" t="n">
        <v>0.9998779484679161</v>
      </c>
      <c r="T15567" t="b">
        <v>1</v>
      </c>
    </row>
    <row r="15568">
      <c r="A15568" t="n">
        <v>78</v>
      </c>
      <c r="B15568" t="n">
        <v>167</v>
      </c>
      <c r="C15568" t="n">
        <v>15</v>
      </c>
      <c r="D15568" t="n">
        <v>51.94614386963547</v>
      </c>
      <c r="E15568" t="n">
        <v>0.99</v>
      </c>
      <c r="F15568" t="n">
        <v>363.4937489469559</v>
      </c>
      <c r="G15568" t="n">
        <v>1</v>
      </c>
      <c r="H15568" t="n">
        <v>3</v>
      </c>
      <c r="I15568" t="n">
        <v>364.2437489469559</v>
      </c>
      <c r="J15568" t="n">
        <v>364.2437489469559</v>
      </c>
      <c r="K15568" t="n">
        <v>369.1443285572989</v>
      </c>
      <c r="L15568" t="n">
        <v>364.0294632326702</v>
      </c>
      <c r="M15568" t="n">
        <v>364.0294632326702</v>
      </c>
      <c r="N15568" t="n">
        <v>368.1653027127367</v>
      </c>
      <c r="O15568" t="n">
        <v>368.1653027127367</v>
      </c>
      <c r="P15568" t="n">
        <v>4.6715537657808</v>
      </c>
      <c r="Q15568" t="n">
        <v>0.9927506284380577</v>
      </c>
      <c r="R15568" t="n">
        <v>0.9827195521703173</v>
      </c>
      <c r="S15568" t="n">
        <v>0.9998747276129258</v>
      </c>
      <c r="T15568" t="b">
        <v>1</v>
      </c>
    </row>
    <row r="15569">
      <c r="A15569" t="n">
        <v>78</v>
      </c>
      <c r="B15569" t="n">
        <v>168</v>
      </c>
      <c r="C15569" t="n">
        <v>77</v>
      </c>
      <c r="D15569" t="n">
        <v>29.65076532844162</v>
      </c>
      <c r="E15569" t="n">
        <v>0.99</v>
      </c>
      <c r="F15569" t="n">
        <v>364.8309233188099</v>
      </c>
      <c r="G15569" t="n">
        <v>1</v>
      </c>
      <c r="H15569" t="n">
        <v>5</v>
      </c>
      <c r="I15569" t="n">
        <v>368.68092331881</v>
      </c>
      <c r="J15569" t="n">
        <v>369.1443285572989</v>
      </c>
      <c r="K15569" t="n">
        <v>371.941570569416</v>
      </c>
      <c r="L15569" t="n">
        <v>366.9698122076989</v>
      </c>
      <c r="M15569" t="n">
        <v>366.9698122076989</v>
      </c>
      <c r="N15569" t="n">
        <v>369.7910077670177</v>
      </c>
      <c r="O15569" t="n">
        <v>369.7910077670177</v>
      </c>
      <c r="P15569" t="n">
        <v>4.960084448207795</v>
      </c>
      <c r="Q15569" t="n">
        <v>0.9958556119783427</v>
      </c>
      <c r="R15569" t="n">
        <v>0.9943812438897763</v>
      </c>
      <c r="S15569" t="n">
        <v>0.9999767136944802</v>
      </c>
      <c r="T15569" t="b">
        <v>1</v>
      </c>
    </row>
    <row r="15570">
      <c r="A15570" t="n">
        <v>78</v>
      </c>
      <c r="B15570" t="n">
        <v>169</v>
      </c>
      <c r="C15570" t="n">
        <v>57</v>
      </c>
      <c r="D15570" t="n">
        <v>58.43377007293878</v>
      </c>
      <c r="E15570" t="n">
        <v>0.999</v>
      </c>
      <c r="F15570" t="n">
        <v>368.9420051109884</v>
      </c>
      <c r="G15570" t="n">
        <v>1</v>
      </c>
      <c r="H15570" t="n">
        <v>5</v>
      </c>
      <c r="I15570" t="n">
        <v>371.7920051109884</v>
      </c>
      <c r="J15570" t="n">
        <v>371.941570569416</v>
      </c>
      <c r="K15570" t="n">
        <v>377.4541903876178</v>
      </c>
      <c r="L15570" t="n">
        <v>370.5253384443217</v>
      </c>
      <c r="M15570" t="n">
        <v>370.5253384443217</v>
      </c>
      <c r="N15570" t="n">
        <v>376.0851643313758</v>
      </c>
      <c r="O15570" t="n">
        <v>376.0851643313758</v>
      </c>
      <c r="P15570" t="n">
        <v>7.143159220387417</v>
      </c>
      <c r="Q15570" t="n">
        <v>0.9918489437606482</v>
      </c>
      <c r="R15570" t="n">
        <v>0.9889571262255274</v>
      </c>
      <c r="S15570" t="n">
        <v>0.9999099889148202</v>
      </c>
      <c r="T15570" t="b">
        <v>1</v>
      </c>
    </row>
    <row r="15571">
      <c r="A15571" t="n">
        <v>78</v>
      </c>
      <c r="B15571" t="n">
        <v>170</v>
      </c>
      <c r="C15571" t="n">
        <v>60</v>
      </c>
      <c r="D15571" t="n">
        <v>56.26027535154225</v>
      </c>
      <c r="E15571" t="n">
        <v>0.9999</v>
      </c>
      <c r="F15571" t="n">
        <v>370.7590996516391</v>
      </c>
      <c r="G15571" t="n">
        <v>6</v>
      </c>
      <c r="H15571" t="n">
        <v>7</v>
      </c>
      <c r="I15571" t="n">
        <v>372.2590996516391</v>
      </c>
      <c r="J15571" t="n">
        <v>372.2590996516391</v>
      </c>
      <c r="K15571" t="n">
        <v>377.318476931454</v>
      </c>
      <c r="L15571" t="n">
        <v>372.0924329849724</v>
      </c>
      <c r="M15571" t="n">
        <v>372.0924329849724</v>
      </c>
      <c r="N15571" t="n">
        <v>376.4168200219856</v>
      </c>
      <c r="O15571" t="n">
        <v>376.4168200219856</v>
      </c>
      <c r="P15571" t="n">
        <v>5.657720370346567</v>
      </c>
      <c r="Q15571" t="n">
        <v>0.9853470123958383</v>
      </c>
      <c r="R15571" t="n">
        <v>0.9867779081630764</v>
      </c>
      <c r="S15571" t="n">
        <v>0.9998062568522125</v>
      </c>
      <c r="T15571" t="b">
        <v>0</v>
      </c>
    </row>
    <row r="15572">
      <c r="A15572" t="n">
        <v>78</v>
      </c>
      <c r="B15572" t="n">
        <v>171</v>
      </c>
      <c r="C15572" t="n">
        <v>43</v>
      </c>
      <c r="D15572" t="n">
        <v>55.86817072728986</v>
      </c>
      <c r="E15572" t="n">
        <v>0.9999</v>
      </c>
      <c r="F15572" t="n">
        <v>372.5723871905942</v>
      </c>
      <c r="G15572" t="n">
        <v>5</v>
      </c>
      <c r="H15572" t="n">
        <v>7</v>
      </c>
      <c r="I15572" t="n">
        <v>373.7668316350386</v>
      </c>
      <c r="J15572" t="n">
        <v>376.0851643313758</v>
      </c>
      <c r="K15572" t="n">
        <v>381.4008799096146</v>
      </c>
      <c r="L15572" t="n">
        <v>373.5279427461497</v>
      </c>
      <c r="M15572" t="n">
        <v>376.4168200219856</v>
      </c>
      <c r="N15572" t="n">
        <v>380.7110683484491</v>
      </c>
      <c r="O15572" t="n">
        <v>380.7110683484491</v>
      </c>
      <c r="P15572" t="n">
        <v>8.13868115785499</v>
      </c>
      <c r="Q15572" t="n">
        <v>0.9894394064021947</v>
      </c>
      <c r="R15572" t="n">
        <v>0.9868694515396214</v>
      </c>
      <c r="S15572" t="n">
        <v>0.9998613336139937</v>
      </c>
      <c r="T15572" t="b">
        <v>0</v>
      </c>
    </row>
    <row r="15573">
      <c r="A15573" t="n">
        <v>78</v>
      </c>
      <c r="B15573" t="n">
        <v>172</v>
      </c>
      <c r="C15573" t="n">
        <v>24</v>
      </c>
      <c r="D15573" t="n">
        <v>50.15416751772711</v>
      </c>
      <c r="E15573" t="n">
        <v>0.9</v>
      </c>
      <c r="F15573" t="n">
        <v>374.1496091064585</v>
      </c>
      <c r="G15573" t="n">
        <v>1</v>
      </c>
      <c r="H15573" t="n">
        <v>6</v>
      </c>
      <c r="I15573" t="n">
        <v>375.3496091064584</v>
      </c>
      <c r="J15573" t="n">
        <v>377.4541903876178</v>
      </c>
      <c r="K15573" t="n">
        <v>382.1857156251392</v>
      </c>
      <c r="L15573" t="n">
        <v>374.7496091064585</v>
      </c>
      <c r="M15573" t="n">
        <v>377.318476931454</v>
      </c>
      <c r="N15573" t="n">
        <v>381.828743794559</v>
      </c>
      <c r="O15573" t="n">
        <v>381.828743794559</v>
      </c>
      <c r="P15573" t="n">
        <v>7.679134688100532</v>
      </c>
      <c r="Q15573" t="n">
        <v>0.9929998312568932</v>
      </c>
      <c r="R15573" t="n">
        <v>0.9869269043817305</v>
      </c>
      <c r="S15573" t="n">
        <v>0.9999084861246773</v>
      </c>
      <c r="T15573" t="b">
        <v>1</v>
      </c>
    </row>
    <row r="15574">
      <c r="A15574" t="n">
        <v>78</v>
      </c>
      <c r="B15574" t="n">
        <v>173</v>
      </c>
      <c r="C15574" t="n">
        <v>40</v>
      </c>
      <c r="D15574" t="n">
        <v>53.85536539720606</v>
      </c>
      <c r="E15574" t="n">
        <v>0.9999</v>
      </c>
      <c r="F15574" t="n">
        <v>376.6292698523723</v>
      </c>
      <c r="G15574" t="n">
        <v>5</v>
      </c>
      <c r="H15574" t="n">
        <v>6</v>
      </c>
      <c r="I15574" t="n">
        <v>377.7403809634833</v>
      </c>
      <c r="J15574" t="n">
        <v>381.4008799096146</v>
      </c>
      <c r="K15574" t="n">
        <v>386.5250821357997</v>
      </c>
      <c r="L15574" t="n">
        <v>377.6292698523723</v>
      </c>
      <c r="M15574" t="n">
        <v>381.828743794559</v>
      </c>
      <c r="N15574" t="n">
        <v>386.6718521935883</v>
      </c>
      <c r="O15574" t="n">
        <v>386.5250821357997</v>
      </c>
      <c r="P15574" t="n">
        <v>9.89581228342746</v>
      </c>
      <c r="Q15574" t="n">
        <v>0.9898179372479251</v>
      </c>
      <c r="R15574" t="n">
        <v>0.9859689557528637</v>
      </c>
      <c r="S15574" t="n">
        <v>0.9998571350269985</v>
      </c>
      <c r="T15574" t="b">
        <v>0</v>
      </c>
    </row>
    <row r="15575">
      <c r="A15575" t="n">
        <v>78</v>
      </c>
      <c r="B15575" t="n">
        <v>174</v>
      </c>
      <c r="C15575" t="n">
        <v>26</v>
      </c>
      <c r="D15575" t="n">
        <v>13.87947006146145</v>
      </c>
      <c r="E15575" t="n">
        <v>0.9</v>
      </c>
      <c r="F15575" t="n">
        <v>379.2588500064986</v>
      </c>
      <c r="G15575" t="n">
        <v>2</v>
      </c>
      <c r="H15575" t="n">
        <v>7</v>
      </c>
      <c r="I15575" t="n">
        <v>380.3421833398319</v>
      </c>
      <c r="J15575" t="n">
        <v>380.3421833398319</v>
      </c>
      <c r="K15575" t="n">
        <v>381.4516533687257</v>
      </c>
      <c r="L15575" t="n">
        <v>379.8366277842764</v>
      </c>
      <c r="M15575" t="n">
        <v>380.7110683484491</v>
      </c>
      <c r="N15575" t="n">
        <v>381.7778992524815</v>
      </c>
      <c r="O15575" t="n">
        <v>381.4516533687257</v>
      </c>
      <c r="P15575" t="n">
        <v>2.192803362227096</v>
      </c>
      <c r="Q15575" t="n">
        <v>0.9974535818009501</v>
      </c>
      <c r="R15575" t="n">
        <v>0.9967217245400853</v>
      </c>
      <c r="S15575" t="n">
        <v>0.9999916521397074</v>
      </c>
      <c r="T15575" t="b">
        <v>1</v>
      </c>
    </row>
    <row r="15576">
      <c r="A15576" t="n">
        <v>78</v>
      </c>
      <c r="B15576" t="n">
        <v>175</v>
      </c>
      <c r="C15576" t="n">
        <v>78</v>
      </c>
      <c r="D15576" t="n">
        <v>38.80360715695589</v>
      </c>
      <c r="E15576" t="n">
        <v>0.99</v>
      </c>
      <c r="F15576" t="n">
        <v>379.6931114658847</v>
      </c>
      <c r="G15576" t="n">
        <v>2</v>
      </c>
      <c r="H15576" t="n">
        <v>8</v>
      </c>
      <c r="I15576" t="n">
        <v>382.9431114658847</v>
      </c>
      <c r="J15576" t="n">
        <v>391.9921673054121</v>
      </c>
      <c r="K15576" t="n">
        <v>395.093974432267</v>
      </c>
      <c r="L15576" t="n">
        <v>381.2531114658847</v>
      </c>
      <c r="M15576" t="n">
        <v>381.2531114658847</v>
      </c>
      <c r="N15576" t="n">
        <v>384.2893874562569</v>
      </c>
      <c r="O15576" t="n">
        <v>384.2893874562569</v>
      </c>
      <c r="P15576" t="n">
        <v>4.596275990372135</v>
      </c>
      <c r="Q15576" t="n">
        <v>0.9928971029380889</v>
      </c>
      <c r="R15576" t="n">
        <v>0.9927195621867181</v>
      </c>
      <c r="S15576" t="n">
        <v>0.9999482877996466</v>
      </c>
      <c r="T15576" t="b">
        <v>1</v>
      </c>
    </row>
    <row r="15577">
      <c r="A15577" t="n">
        <v>78</v>
      </c>
      <c r="B15577" t="n">
        <v>176</v>
      </c>
      <c r="C15577" t="n">
        <v>60</v>
      </c>
      <c r="D15577" t="n">
        <v>32.85769207487141</v>
      </c>
      <c r="E15577" t="n">
        <v>0.999</v>
      </c>
      <c r="F15577" t="n">
        <v>379.7277620530413</v>
      </c>
      <c r="G15577" t="n">
        <v>4</v>
      </c>
      <c r="H15577" t="n">
        <v>6</v>
      </c>
      <c r="I15577" t="n">
        <v>381.6027620530413</v>
      </c>
      <c r="J15577" t="n">
        <v>386.1945832228753</v>
      </c>
      <c r="K15577" t="n">
        <v>388.4923239274117</v>
      </c>
      <c r="L15577" t="n">
        <v>381.2277620530413</v>
      </c>
      <c r="M15577" t="n">
        <v>386.6718521935883</v>
      </c>
      <c r="N15577" t="n">
        <v>389.6266806175876</v>
      </c>
      <c r="O15577" t="n">
        <v>388.4923239274117</v>
      </c>
      <c r="P15577" t="n">
        <v>8.764561874370429</v>
      </c>
      <c r="Q15577" t="n">
        <v>0.9810222760379889</v>
      </c>
      <c r="R15577" t="n">
        <v>0.9914159520432235</v>
      </c>
      <c r="S15577" t="n">
        <v>0.9998370943073996</v>
      </c>
      <c r="T15577" t="b">
        <v>1</v>
      </c>
    </row>
    <row r="15578">
      <c r="A15578" t="n">
        <v>78</v>
      </c>
      <c r="B15578" t="n">
        <v>177</v>
      </c>
      <c r="C15578" t="n">
        <v>50</v>
      </c>
      <c r="D15578" t="n">
        <v>68.69238990992848</v>
      </c>
      <c r="E15578" t="n">
        <v>0.99</v>
      </c>
      <c r="F15578" t="n">
        <v>379.8284195928103</v>
      </c>
      <c r="G15578" t="n">
        <v>2</v>
      </c>
      <c r="H15578" t="n">
        <v>4</v>
      </c>
      <c r="I15578" t="n">
        <v>381.9117529261437</v>
      </c>
      <c r="J15578" t="n">
        <v>381.9117529261437</v>
      </c>
      <c r="K15578" t="n">
        <v>387.4027513202227</v>
      </c>
      <c r="L15578" t="n">
        <v>381.3909195928103</v>
      </c>
      <c r="M15578" t="n">
        <v>381.3909195928103</v>
      </c>
      <c r="N15578" t="n">
        <v>386.1945832228753</v>
      </c>
      <c r="O15578" t="n">
        <v>386.1945832228753</v>
      </c>
      <c r="P15578" t="n">
        <v>6.366163630064932</v>
      </c>
      <c r="Q15578" t="n">
        <v>0.987460455974576</v>
      </c>
      <c r="R15578" t="n">
        <v>0.9607354556394373</v>
      </c>
      <c r="S15578" t="n">
        <v>0.9995076405173525</v>
      </c>
      <c r="T15578" t="b">
        <v>1</v>
      </c>
    </row>
    <row r="15579">
      <c r="A15579" t="n">
        <v>78</v>
      </c>
      <c r="B15579" t="n">
        <v>178</v>
      </c>
      <c r="C15579" t="n">
        <v>35</v>
      </c>
      <c r="D15579" t="n">
        <v>57.41359397471884</v>
      </c>
      <c r="E15579" t="n">
        <v>0.9</v>
      </c>
      <c r="F15579" t="n">
        <v>380.5132645566956</v>
      </c>
      <c r="G15579" t="n">
        <v>2</v>
      </c>
      <c r="H15579" t="n">
        <v>7</v>
      </c>
      <c r="I15579" t="n">
        <v>381.9715978900289</v>
      </c>
      <c r="J15579" t="n">
        <v>387.4027513202227</v>
      </c>
      <c r="K15579" t="n">
        <v>391.9921673054121</v>
      </c>
      <c r="L15579" t="n">
        <v>381.2910423344733</v>
      </c>
      <c r="M15579" t="n">
        <v>381.7778992524815</v>
      </c>
      <c r="N15579" t="n">
        <v>386.1909349154115</v>
      </c>
      <c r="O15579" t="n">
        <v>386.1909349154115</v>
      </c>
      <c r="P15579" t="n">
        <v>5.677670358715943</v>
      </c>
      <c r="Q15579" t="n">
        <v>0.9895085166640862</v>
      </c>
      <c r="R15579" t="n">
        <v>0.9865086958774901</v>
      </c>
      <c r="S15579" t="n">
        <v>0.9998584562076189</v>
      </c>
      <c r="T15579" t="b">
        <v>1</v>
      </c>
    </row>
    <row r="15580">
      <c r="A15580" t="n">
        <v>78</v>
      </c>
      <c r="B15580" t="n">
        <v>179</v>
      </c>
      <c r="C15580" t="n">
        <v>98</v>
      </c>
      <c r="D15580" t="n">
        <v>42.05664144139013</v>
      </c>
      <c r="E15580" t="n">
        <v>0.9</v>
      </c>
      <c r="F15580" t="n">
        <v>382.0041201398031</v>
      </c>
      <c r="G15580" t="n">
        <v>1</v>
      </c>
      <c r="H15580" t="n">
        <v>8</v>
      </c>
      <c r="I15580" t="n">
        <v>386.9041201398031</v>
      </c>
      <c r="J15580" t="n">
        <v>386.9041201398031</v>
      </c>
      <c r="K15580" t="n">
        <v>390.8717278229531</v>
      </c>
      <c r="L15580" t="n">
        <v>383.9641201398031</v>
      </c>
      <c r="M15580" t="n">
        <v>384.2893874562569</v>
      </c>
      <c r="N15580" t="n">
        <v>387.5802044704502</v>
      </c>
      <c r="O15580" t="n">
        <v>387.5802044704502</v>
      </c>
      <c r="P15580" t="n">
        <v>5.576084330647006</v>
      </c>
      <c r="Q15580" t="n">
        <v>0.9941267013105667</v>
      </c>
      <c r="R15580" t="n">
        <v>0.9921116325030916</v>
      </c>
      <c r="S15580" t="n">
        <v>0.9999536692615186</v>
      </c>
      <c r="T15580" t="b">
        <v>1</v>
      </c>
    </row>
    <row r="15581">
      <c r="A15581" t="n">
        <v>78</v>
      </c>
      <c r="B15581" t="n">
        <v>180</v>
      </c>
      <c r="C15581" t="n">
        <v>47</v>
      </c>
      <c r="D15581" t="n">
        <v>47.48888036388623</v>
      </c>
      <c r="E15581" t="n">
        <v>0.9</v>
      </c>
      <c r="F15581" t="n">
        <v>383.748916458656</v>
      </c>
      <c r="G15581" t="n">
        <v>2</v>
      </c>
      <c r="H15581" t="n">
        <v>7</v>
      </c>
      <c r="I15581" t="n">
        <v>385.7072497919893</v>
      </c>
      <c r="J15581" t="n">
        <v>395.093974432267</v>
      </c>
      <c r="K15581" t="n">
        <v>398.8900480025217</v>
      </c>
      <c r="L15581" t="n">
        <v>384.7933609031004</v>
      </c>
      <c r="M15581" t="n">
        <v>386.1909349154115</v>
      </c>
      <c r="N15581" t="n">
        <v>389.8411178795841</v>
      </c>
      <c r="O15581" t="n">
        <v>389.8411178795841</v>
      </c>
      <c r="P15581" t="n">
        <v>6.092201420928177</v>
      </c>
      <c r="Q15581" t="n">
        <v>0.99131420942921</v>
      </c>
      <c r="R15581" t="n">
        <v>0.9888277680792623</v>
      </c>
      <c r="S15581" t="n">
        <v>0.9999029603333282</v>
      </c>
      <c r="T15581" t="b">
        <v>1</v>
      </c>
    </row>
    <row r="15582">
      <c r="A15582" t="n">
        <v>78</v>
      </c>
      <c r="B15582" t="n">
        <v>181</v>
      </c>
      <c r="C15582" t="n">
        <v>58</v>
      </c>
      <c r="D15582" t="n">
        <v>50.53832754832667</v>
      </c>
      <c r="E15582" t="n">
        <v>0.9999</v>
      </c>
      <c r="F15582" t="n">
        <v>386.7050180873241</v>
      </c>
      <c r="G15582" t="n">
        <v>2</v>
      </c>
      <c r="H15582" t="n">
        <v>8</v>
      </c>
      <c r="I15582" t="n">
        <v>389.1216847539908</v>
      </c>
      <c r="J15582" t="n">
        <v>398.8900480025217</v>
      </c>
      <c r="K15582" t="n">
        <v>402.9298823389187</v>
      </c>
      <c r="L15582" t="n">
        <v>387.8650180873241</v>
      </c>
      <c r="M15582" t="n">
        <v>387.8650180873241</v>
      </c>
      <c r="N15582" t="n">
        <v>391.8195038109804</v>
      </c>
      <c r="O15582" t="n">
        <v>391.8195038109804</v>
      </c>
      <c r="P15582" t="n">
        <v>5.114485723656287</v>
      </c>
      <c r="Q15582" t="n">
        <v>0.9907590455641843</v>
      </c>
      <c r="R15582" t="n">
        <v>0.9905283183194437</v>
      </c>
      <c r="S15582" t="n">
        <v>0.9999124726211595</v>
      </c>
      <c r="T15582" t="b">
        <v>1</v>
      </c>
    </row>
    <row r="15583">
      <c r="A15583" t="n">
        <v>78</v>
      </c>
      <c r="B15583" t="n">
        <v>182</v>
      </c>
      <c r="C15583" t="n">
        <v>66</v>
      </c>
      <c r="D15583" t="n">
        <v>77.90666351085936</v>
      </c>
      <c r="E15583" t="n">
        <v>0.999</v>
      </c>
      <c r="F15583" t="n">
        <v>389.8043062842353</v>
      </c>
      <c r="G15583" t="n">
        <v>5</v>
      </c>
      <c r="H15583" t="n">
        <v>6</v>
      </c>
      <c r="I15583" t="n">
        <v>391.6376396175686</v>
      </c>
      <c r="J15583" t="n">
        <v>391.6376396175686</v>
      </c>
      <c r="K15583" t="n">
        <v>399.050262216128</v>
      </c>
      <c r="L15583" t="n">
        <v>391.4543062842353</v>
      </c>
      <c r="M15583" t="n">
        <v>391.4543062842353</v>
      </c>
      <c r="N15583" t="n">
        <v>398.4603012042766</v>
      </c>
      <c r="O15583" t="n">
        <v>398.4603012042766</v>
      </c>
      <c r="P15583" t="n">
        <v>8.65599492004128</v>
      </c>
      <c r="Q15583" t="n">
        <v>0.9853042758104227</v>
      </c>
      <c r="R15583" t="n">
        <v>0.9797665816537809</v>
      </c>
      <c r="S15583" t="n">
        <v>0.9997026552645716</v>
      </c>
      <c r="T15583" t="b">
        <v>1</v>
      </c>
    </row>
    <row r="15584">
      <c r="A15584" t="n">
        <v>78</v>
      </c>
      <c r="B15584" t="n">
        <v>183</v>
      </c>
      <c r="C15584" t="n">
        <v>63</v>
      </c>
      <c r="D15584" t="n">
        <v>37.79834545505176</v>
      </c>
      <c r="E15584" t="n">
        <v>0.999</v>
      </c>
      <c r="F15584" t="n">
        <v>389.8088637374698</v>
      </c>
      <c r="G15584" t="n">
        <v>1</v>
      </c>
      <c r="H15584" t="n">
        <v>3</v>
      </c>
      <c r="I15584" t="n">
        <v>392.9588637374698</v>
      </c>
      <c r="J15584" t="n">
        <v>392.9588637374698</v>
      </c>
      <c r="K15584" t="n">
        <v>396.5247453841728</v>
      </c>
      <c r="L15584" t="n">
        <v>392.0588637374698</v>
      </c>
      <c r="M15584" t="n">
        <v>392.0588637374698</v>
      </c>
      <c r="N15584" t="n">
        <v>395.0682861463115</v>
      </c>
      <c r="O15584" t="n">
        <v>395.0682861463115</v>
      </c>
      <c r="P15584" t="n">
        <v>5.259422408841715</v>
      </c>
      <c r="Q15584" t="n">
        <v>0.9947198083883663</v>
      </c>
      <c r="R15584" t="n">
        <v>0.9873961623341357</v>
      </c>
      <c r="S15584" t="n">
        <v>0.9999334493220823</v>
      </c>
      <c r="T15584" t="b">
        <v>1</v>
      </c>
    </row>
    <row r="15585">
      <c r="A15585" t="n">
        <v>78</v>
      </c>
      <c r="B15585" t="n">
        <v>184</v>
      </c>
      <c r="C15585" t="n">
        <v>90</v>
      </c>
      <c r="D15585" t="n">
        <v>56.67285777064668</v>
      </c>
      <c r="E15585" t="n">
        <v>0.999</v>
      </c>
      <c r="F15585" t="n">
        <v>394.0202708427195</v>
      </c>
      <c r="G15585" t="n">
        <v>2</v>
      </c>
      <c r="H15585" t="n">
        <v>5</v>
      </c>
      <c r="I15585" t="n">
        <v>397.7702708427195</v>
      </c>
      <c r="J15585" t="n">
        <v>407.8235417504391</v>
      </c>
      <c r="K15585" t="n">
        <v>412.3537462085243</v>
      </c>
      <c r="L15585" t="n">
        <v>396.5202708427195</v>
      </c>
      <c r="M15585" t="n">
        <v>405.6928508268576</v>
      </c>
      <c r="N15585" t="n">
        <v>411.0851303483274</v>
      </c>
      <c r="O15585" t="n">
        <v>411.0851303483274</v>
      </c>
      <c r="P15585" t="n">
        <v>17.0648595056079</v>
      </c>
      <c r="Q15585" t="n">
        <v>0.9896431718354245</v>
      </c>
      <c r="R15585" t="n">
        <v>0.9892881163948728</v>
      </c>
      <c r="S15585" t="n">
        <v>0.9998890588621827</v>
      </c>
      <c r="T15585" t="b">
        <v>1</v>
      </c>
    </row>
    <row r="15586">
      <c r="A15586" t="n">
        <v>78</v>
      </c>
      <c r="B15586" t="n">
        <v>185</v>
      </c>
      <c r="C15586" t="n">
        <v>68</v>
      </c>
      <c r="D15586" t="n">
        <v>69.81360629876897</v>
      </c>
      <c r="E15586" t="n">
        <v>0.99</v>
      </c>
      <c r="F15586" t="n">
        <v>394.2823364065014</v>
      </c>
      <c r="G15586" t="n">
        <v>5</v>
      </c>
      <c r="H15586" t="n">
        <v>8</v>
      </c>
      <c r="I15586" t="n">
        <v>396.1712252953903</v>
      </c>
      <c r="J15586" t="n">
        <v>399.050262216128</v>
      </c>
      <c r="K15586" t="n">
        <v>405.6928508268576</v>
      </c>
      <c r="L15586" t="n">
        <v>395.6423364065014</v>
      </c>
      <c r="M15586" t="n">
        <v>395.6423364065014</v>
      </c>
      <c r="N15586" t="n">
        <v>401.1050599040577</v>
      </c>
      <c r="O15586" t="n">
        <v>401.1050599040577</v>
      </c>
      <c r="P15586" t="n">
        <v>6.822723497556296</v>
      </c>
      <c r="Q15586" t="n">
        <v>0.9868207821068905</v>
      </c>
      <c r="R15586" t="n">
        <v>0.9869395058777353</v>
      </c>
      <c r="S15586" t="n">
        <v>0.999827872902171</v>
      </c>
      <c r="T15586" t="b">
        <v>1</v>
      </c>
    </row>
    <row r="15587">
      <c r="A15587" t="n">
        <v>78</v>
      </c>
      <c r="B15587" t="n">
        <v>186</v>
      </c>
      <c r="C15587" t="n">
        <v>57</v>
      </c>
      <c r="D15587" t="n">
        <v>39.43993100126566</v>
      </c>
      <c r="E15587" t="n">
        <v>0.9</v>
      </c>
      <c r="F15587" t="n">
        <v>394.3944199956259</v>
      </c>
      <c r="G15587" t="n">
        <v>1</v>
      </c>
      <c r="H15587" t="n">
        <v>4</v>
      </c>
      <c r="I15587" t="n">
        <v>397.2444199956259</v>
      </c>
      <c r="J15587" t="n">
        <v>402.9906729022937</v>
      </c>
      <c r="K15587" t="n">
        <v>406.7114211099603</v>
      </c>
      <c r="L15587" t="n">
        <v>396.1756699956259</v>
      </c>
      <c r="M15587" t="n">
        <v>396.1756699956259</v>
      </c>
      <c r="N15587" t="n">
        <v>398.9337071285815</v>
      </c>
      <c r="O15587" t="n">
        <v>398.9337071285815</v>
      </c>
      <c r="P15587" t="n">
        <v>4.539287132955621</v>
      </c>
      <c r="Q15587" t="n">
        <v>0.9944911219759104</v>
      </c>
      <c r="R15587" t="n">
        <v>0.9772640724520562</v>
      </c>
      <c r="S15587" t="n">
        <v>0.9998747505483738</v>
      </c>
      <c r="T15587" t="b">
        <v>1</v>
      </c>
    </row>
    <row r="15588">
      <c r="A15588" t="n">
        <v>78</v>
      </c>
      <c r="B15588" t="n">
        <v>187</v>
      </c>
      <c r="C15588" t="n">
        <v>72</v>
      </c>
      <c r="D15588" t="n">
        <v>61.21967923811923</v>
      </c>
      <c r="E15588" t="n">
        <v>0.9</v>
      </c>
      <c r="F15588" t="n">
        <v>394.6711852693089</v>
      </c>
      <c r="G15588" t="n">
        <v>2</v>
      </c>
      <c r="H15588" t="n">
        <v>4</v>
      </c>
      <c r="I15588" t="n">
        <v>397.6711852693089</v>
      </c>
      <c r="J15588" t="n">
        <v>402.9298823389187</v>
      </c>
      <c r="K15588" t="n">
        <v>407.8235417504391</v>
      </c>
      <c r="L15588" t="n">
        <v>396.9211852693089</v>
      </c>
      <c r="M15588" t="n">
        <v>398.9337071285815</v>
      </c>
      <c r="N15588" t="n">
        <v>403.2148035787996</v>
      </c>
      <c r="O15588" t="n">
        <v>403.2148035787996</v>
      </c>
      <c r="P15588" t="n">
        <v>8.543618309490682</v>
      </c>
      <c r="Q15588" t="n">
        <v>0.9888169140696694</v>
      </c>
      <c r="R15588" t="n">
        <v>0.9649310118609891</v>
      </c>
      <c r="S15588" t="n">
        <v>0.9996078204921517</v>
      </c>
      <c r="T15588" t="b">
        <v>1</v>
      </c>
    </row>
    <row r="15589">
      <c r="A15589" t="n">
        <v>78</v>
      </c>
      <c r="B15589" t="n">
        <v>188</v>
      </c>
      <c r="C15589" t="n">
        <v>24</v>
      </c>
      <c r="D15589" t="n">
        <v>68.53883169208245</v>
      </c>
      <c r="E15589" t="n">
        <v>0.9999</v>
      </c>
      <c r="F15589" t="n">
        <v>395.0556510726642</v>
      </c>
      <c r="G15589" t="n">
        <v>1</v>
      </c>
      <c r="H15589" t="n">
        <v>3</v>
      </c>
      <c r="I15589" t="n">
        <v>396.2556510726642</v>
      </c>
      <c r="J15589" t="n">
        <v>396.5247453841728</v>
      </c>
      <c r="K15589" t="n">
        <v>402.9906729022937</v>
      </c>
      <c r="L15589" t="n">
        <v>395.912793929807</v>
      </c>
      <c r="M15589" t="n">
        <v>395.912793929807</v>
      </c>
      <c r="N15589" t="n">
        <v>401.3697072810875</v>
      </c>
      <c r="O15589" t="n">
        <v>401.3697072810875</v>
      </c>
      <c r="P15589" t="n">
        <v>6.314056208423267</v>
      </c>
      <c r="Q15589" t="n">
        <v>0.9904461197198757</v>
      </c>
      <c r="R15589" t="n">
        <v>0.9772629887184753</v>
      </c>
      <c r="S15589" t="n">
        <v>0.9997827733162885</v>
      </c>
      <c r="T15589" t="b">
        <v>0</v>
      </c>
    </row>
    <row r="15590">
      <c r="A15590" t="n">
        <v>78</v>
      </c>
      <c r="B15590" t="n">
        <v>189</v>
      </c>
      <c r="C15590" t="n">
        <v>96</v>
      </c>
      <c r="D15590" t="n">
        <v>40.32840479835944</v>
      </c>
      <c r="E15590" t="n">
        <v>0.999</v>
      </c>
      <c r="F15590" t="n">
        <v>396.8439571976731</v>
      </c>
      <c r="G15590" t="n">
        <v>1</v>
      </c>
      <c r="H15590" t="n">
        <v>6</v>
      </c>
      <c r="I15590" t="n">
        <v>401.6439571976732</v>
      </c>
      <c r="J15590" t="n">
        <v>406.7114211099603</v>
      </c>
      <c r="K15590" t="n">
        <v>410.5159876003716</v>
      </c>
      <c r="L15590" t="n">
        <v>399.2439571976731</v>
      </c>
      <c r="M15590" t="n">
        <v>399.2439571976731</v>
      </c>
      <c r="N15590" t="n">
        <v>402.8706123054392</v>
      </c>
      <c r="O15590" t="n">
        <v>402.8706123054392</v>
      </c>
      <c r="P15590" t="n">
        <v>6.026655107766089</v>
      </c>
      <c r="Q15590" t="n">
        <v>0.9943673721732899</v>
      </c>
      <c r="R15590" t="n">
        <v>0.9894745380634372</v>
      </c>
      <c r="S15590" t="n">
        <v>0.9999407139902071</v>
      </c>
      <c r="T15590" t="b">
        <v>1</v>
      </c>
    </row>
    <row r="15591">
      <c r="A15591" t="n">
        <v>78</v>
      </c>
      <c r="B15591" t="n">
        <v>190</v>
      </c>
      <c r="C15591" t="n">
        <v>47</v>
      </c>
      <c r="D15591" t="n">
        <v>59.12156385866909</v>
      </c>
      <c r="E15591" t="n">
        <v>0.9</v>
      </c>
      <c r="F15591" t="n">
        <v>405.5394383179747</v>
      </c>
      <c r="G15591" t="n">
        <v>3</v>
      </c>
      <c r="H15591" t="n">
        <v>4</v>
      </c>
      <c r="I15591" t="n">
        <v>407.2180097465461</v>
      </c>
      <c r="J15591" t="n">
        <v>407.2180097465461</v>
      </c>
      <c r="K15591" t="n">
        <v>411.9251406270134</v>
      </c>
      <c r="L15591" t="n">
        <v>407.0081883179747</v>
      </c>
      <c r="M15591" t="n">
        <v>407.0081883179747</v>
      </c>
      <c r="N15591" t="n">
        <v>411.1425634129865</v>
      </c>
      <c r="O15591" t="n">
        <v>411.1425634129865</v>
      </c>
      <c r="P15591" t="n">
        <v>5.603125095011819</v>
      </c>
      <c r="Q15591" t="n">
        <v>0.9803561613025185</v>
      </c>
      <c r="R15591" t="n">
        <v>0.9661122904232964</v>
      </c>
      <c r="S15591" t="n">
        <v>0.9993343152992481</v>
      </c>
      <c r="T15591" t="b">
        <v>1</v>
      </c>
    </row>
    <row r="15592">
      <c r="A15592" t="n">
        <v>78</v>
      </c>
      <c r="B15592" t="n">
        <v>191</v>
      </c>
      <c r="C15592" t="n">
        <v>83</v>
      </c>
      <c r="D15592" t="n">
        <v>55.51061408324165</v>
      </c>
      <c r="E15592" t="n">
        <v>0.9999</v>
      </c>
      <c r="F15592" t="n">
        <v>405.8167799901925</v>
      </c>
      <c r="G15592" t="n">
        <v>1</v>
      </c>
      <c r="H15592" t="n">
        <v>8</v>
      </c>
      <c r="I15592" t="n">
        <v>409.9667799901925</v>
      </c>
      <c r="J15592" t="n">
        <v>410.5159876003716</v>
      </c>
      <c r="K15592" t="n">
        <v>415.7528379855831</v>
      </c>
      <c r="L15592" t="n">
        <v>407.4767799901925</v>
      </c>
      <c r="M15592" t="n">
        <v>407.4767799901925</v>
      </c>
      <c r="N15592" t="n">
        <v>411.8203335178328</v>
      </c>
      <c r="O15592" t="n">
        <v>411.8203335178328</v>
      </c>
      <c r="P15592" t="n">
        <v>6.003553527640236</v>
      </c>
      <c r="Q15592" t="n">
        <v>0.9922551180585533</v>
      </c>
      <c r="R15592" t="n">
        <v>0.989601294528183</v>
      </c>
      <c r="S15592" t="n">
        <v>0.9999194632537769</v>
      </c>
      <c r="T15592" t="b">
        <v>1</v>
      </c>
    </row>
    <row r="15593">
      <c r="A15593" t="n">
        <v>78</v>
      </c>
      <c r="B15593" t="n">
        <v>192</v>
      </c>
      <c r="C15593" t="n">
        <v>43</v>
      </c>
      <c r="D15593" t="n">
        <v>66.76227468936096</v>
      </c>
      <c r="E15593" t="n">
        <v>0.9999</v>
      </c>
      <c r="F15593" t="n">
        <v>409.0241357339028</v>
      </c>
      <c r="G15593" t="n">
        <v>6</v>
      </c>
      <c r="H15593" t="n">
        <v>8</v>
      </c>
      <c r="I15593" t="n">
        <v>410.0991357339028</v>
      </c>
      <c r="J15593" t="n">
        <v>410.0991357339028</v>
      </c>
      <c r="K15593" t="n">
        <v>416.1029374146007</v>
      </c>
      <c r="L15593" t="n">
        <v>409.8841357339028</v>
      </c>
      <c r="M15593" t="n">
        <v>411.8203335178328</v>
      </c>
      <c r="N15593" t="n">
        <v>417.0442986734948</v>
      </c>
      <c r="O15593" t="n">
        <v>416.1029374146007</v>
      </c>
      <c r="P15593" t="n">
        <v>7.078801680697893</v>
      </c>
      <c r="Q15593" t="n">
        <v>0.9826356425219824</v>
      </c>
      <c r="R15593" t="n">
        <v>0.9875067576483233</v>
      </c>
      <c r="S15593" t="n">
        <v>0.999783062873746</v>
      </c>
      <c r="T15593" t="b">
        <v>0</v>
      </c>
    </row>
    <row r="15594">
      <c r="A15594" t="n">
        <v>78</v>
      </c>
      <c r="B15594" t="n">
        <v>193</v>
      </c>
      <c r="C15594" t="n">
        <v>80</v>
      </c>
      <c r="D15594" t="n">
        <v>31.66950133959016</v>
      </c>
      <c r="E15594" t="n">
        <v>0.999</v>
      </c>
      <c r="F15594" t="n">
        <v>410.7682526291835</v>
      </c>
      <c r="G15594" t="n">
        <v>7</v>
      </c>
      <c r="H15594" t="n">
        <v>8</v>
      </c>
      <c r="I15594" t="n">
        <v>412.5460304069613</v>
      </c>
      <c r="J15594" t="n">
        <v>412.5460304069613</v>
      </c>
      <c r="K15594" t="n">
        <v>414.980273400012</v>
      </c>
      <c r="L15594" t="n">
        <v>412.3682526291835</v>
      </c>
      <c r="M15594" t="n">
        <v>417.0442986734948</v>
      </c>
      <c r="N15594" t="n">
        <v>419.5223504215065</v>
      </c>
      <c r="O15594" t="n">
        <v>414.980273400012</v>
      </c>
      <c r="P15594" t="n">
        <v>4.212020770828531</v>
      </c>
      <c r="Q15594" t="n">
        <v>0.9925355009551629</v>
      </c>
      <c r="R15594" t="n">
        <v>0.9940540942725948</v>
      </c>
      <c r="S15594" t="n">
        <v>0.9999556167923771</v>
      </c>
      <c r="T15594" t="b">
        <v>1</v>
      </c>
    </row>
    <row r="15595">
      <c r="A15595" t="n">
        <v>78</v>
      </c>
      <c r="B15595" t="n">
        <v>194</v>
      </c>
      <c r="C15595" t="n">
        <v>74</v>
      </c>
      <c r="D15595" t="n">
        <v>28.07121381962947</v>
      </c>
      <c r="E15595" t="n">
        <v>0.9</v>
      </c>
      <c r="F15595" t="n">
        <v>412.0659470206527</v>
      </c>
      <c r="G15595" t="n">
        <v>2</v>
      </c>
      <c r="H15595" t="n">
        <v>7</v>
      </c>
      <c r="I15595" t="n">
        <v>415.149280353986</v>
      </c>
      <c r="J15595" t="n">
        <v>415.149280353986</v>
      </c>
      <c r="K15595" t="n">
        <v>417.3931823379692</v>
      </c>
      <c r="L15595" t="n">
        <v>413.7103914650971</v>
      </c>
      <c r="M15595" t="n">
        <v>414.980273400012</v>
      </c>
      <c r="N15595" t="n">
        <v>417.1379377981388</v>
      </c>
      <c r="O15595" t="n">
        <v>417.1379377981388</v>
      </c>
      <c r="P15595" t="n">
        <v>5.071990777486121</v>
      </c>
      <c r="Q15595" t="n">
        <v>0.994856576422521</v>
      </c>
      <c r="R15595" t="n">
        <v>0.9933808035129975</v>
      </c>
      <c r="S15595" t="n">
        <v>0.9999659546687247</v>
      </c>
      <c r="T15595" t="b">
        <v>1</v>
      </c>
    </row>
    <row r="15596">
      <c r="A15596" t="n">
        <v>78</v>
      </c>
      <c r="B15596" t="n">
        <v>195</v>
      </c>
      <c r="C15596" t="n">
        <v>45</v>
      </c>
      <c r="D15596" t="n">
        <v>54.19284683139474</v>
      </c>
      <c r="E15596" t="n">
        <v>0.9999</v>
      </c>
      <c r="F15596" t="n">
        <v>413.130835071792</v>
      </c>
      <c r="G15596" t="n">
        <v>1</v>
      </c>
      <c r="H15596" t="n">
        <v>4</v>
      </c>
      <c r="I15596" t="n">
        <v>415.380835071792</v>
      </c>
      <c r="J15596" t="n">
        <v>415.7528379855831</v>
      </c>
      <c r="K15596" t="n">
        <v>420.865370705526</v>
      </c>
      <c r="L15596" t="n">
        <v>414.537085071792</v>
      </c>
      <c r="M15596" t="n">
        <v>414.537085071792</v>
      </c>
      <c r="N15596" t="n">
        <v>418.326794640421</v>
      </c>
      <c r="O15596" t="n">
        <v>418.326794640421</v>
      </c>
      <c r="P15596" t="n">
        <v>5.195959568629007</v>
      </c>
      <c r="Q15596" t="n">
        <v>0.99243827700664</v>
      </c>
      <c r="R15596" t="n">
        <v>0.9688929429767552</v>
      </c>
      <c r="S15596" t="n">
        <v>0.9997647770516516</v>
      </c>
      <c r="T15596" t="b">
        <v>0</v>
      </c>
    </row>
    <row r="15597">
      <c r="A15597" t="n">
        <v>78</v>
      </c>
      <c r="B15597" t="n">
        <v>196</v>
      </c>
      <c r="C15597" t="n">
        <v>29</v>
      </c>
      <c r="D15597" t="n">
        <v>49.12951657643197</v>
      </c>
      <c r="E15597" t="n">
        <v>0.99</v>
      </c>
      <c r="F15597" t="n">
        <v>418.8089723584811</v>
      </c>
      <c r="G15597" t="n">
        <v>6</v>
      </c>
      <c r="H15597" t="n">
        <v>8</v>
      </c>
      <c r="I15597" t="n">
        <v>419.5339723584812</v>
      </c>
      <c r="J15597" t="n">
        <v>419.5339723584812</v>
      </c>
      <c r="K15597" t="n">
        <v>423.9520943527646</v>
      </c>
      <c r="L15597" t="n">
        <v>419.3889723584811</v>
      </c>
      <c r="M15597" t="n">
        <v>419.5223504215065</v>
      </c>
      <c r="N15597" t="n">
        <v>423.366600544858</v>
      </c>
      <c r="O15597" t="n">
        <v>423.366600544858</v>
      </c>
      <c r="P15597" t="n">
        <v>4.55762818637686</v>
      </c>
      <c r="Q15597" t="n">
        <v>0.9871922702702398</v>
      </c>
      <c r="R15597" t="n">
        <v>0.9907911322438867</v>
      </c>
      <c r="S15597" t="n">
        <v>0.9998820553106625</v>
      </c>
      <c r="T15597" t="b">
        <v>1</v>
      </c>
    </row>
    <row r="15598">
      <c r="A15598" t="n">
        <v>78</v>
      </c>
      <c r="B15598" t="n">
        <v>197</v>
      </c>
      <c r="C15598" t="n">
        <v>25</v>
      </c>
      <c r="D15598" t="n">
        <v>33.64699996459905</v>
      </c>
      <c r="E15598" t="n">
        <v>0.9999</v>
      </c>
      <c r="F15598" t="n">
        <v>420.6892435336467</v>
      </c>
      <c r="G15598" t="n">
        <v>5</v>
      </c>
      <c r="H15598" t="n">
        <v>6</v>
      </c>
      <c r="I15598" t="n">
        <v>421.3836879780912</v>
      </c>
      <c r="J15598" t="n">
        <v>421.3836879780912</v>
      </c>
      <c r="K15598" t="n">
        <v>424.5851151869018</v>
      </c>
      <c r="L15598" t="n">
        <v>421.3142435336467</v>
      </c>
      <c r="M15598" t="n">
        <v>423.9520943527646</v>
      </c>
      <c r="N15598" t="n">
        <v>426.9779037020991</v>
      </c>
      <c r="O15598" t="n">
        <v>424.5851151869018</v>
      </c>
      <c r="P15598" t="n">
        <v>3.895871653255028</v>
      </c>
      <c r="Q15598" t="n">
        <v>0.9936263841782313</v>
      </c>
      <c r="R15598" t="n">
        <v>0.9912106547796851</v>
      </c>
      <c r="S15598" t="n">
        <v>0.9999439800902408</v>
      </c>
      <c r="T15598" t="b">
        <v>1</v>
      </c>
    </row>
    <row r="15599">
      <c r="A15599" t="n">
        <v>78</v>
      </c>
      <c r="B15599" t="n">
        <v>198</v>
      </c>
      <c r="C15599" t="n">
        <v>19</v>
      </c>
      <c r="D15599" t="n">
        <v>37.21796035512192</v>
      </c>
      <c r="E15599" t="n">
        <v>0.9</v>
      </c>
      <c r="F15599" t="n">
        <v>421.1769107056257</v>
      </c>
      <c r="G15599" t="n">
        <v>3</v>
      </c>
      <c r="H15599" t="n">
        <v>7</v>
      </c>
      <c r="I15599" t="n">
        <v>421.8554821341971</v>
      </c>
      <c r="J15599" t="n">
        <v>421.8554821341971</v>
      </c>
      <c r="K15599" t="n">
        <v>424.8186955382673</v>
      </c>
      <c r="L15599" t="n">
        <v>421.5991329278479</v>
      </c>
      <c r="M15599" t="n">
        <v>421.5991329278479</v>
      </c>
      <c r="N15599" t="n">
        <v>424.4598524017235</v>
      </c>
      <c r="O15599" t="n">
        <v>424.4598524017235</v>
      </c>
      <c r="P15599" t="n">
        <v>3.282941696097851</v>
      </c>
      <c r="Q15599" t="n">
        <v>0.9875884853956339</v>
      </c>
      <c r="R15599" t="n">
        <v>0.9912334774634167</v>
      </c>
      <c r="S15599" t="n">
        <v>0.9998911941775077</v>
      </c>
      <c r="T15599" t="b">
        <v>1</v>
      </c>
    </row>
    <row r="15600">
      <c r="A15600" t="n">
        <v>78</v>
      </c>
      <c r="B15600" t="n">
        <v>199</v>
      </c>
      <c r="C15600" t="n">
        <v>38</v>
      </c>
      <c r="D15600" t="n">
        <v>44.20300942513269</v>
      </c>
      <c r="E15600" t="n">
        <v>0.999</v>
      </c>
      <c r="F15600" t="n">
        <v>423.6269345444229</v>
      </c>
      <c r="G15600" t="n">
        <v>4</v>
      </c>
      <c r="H15600" t="n">
        <v>7</v>
      </c>
      <c r="I15600" t="n">
        <v>424.8144345444229</v>
      </c>
      <c r="J15600" t="n">
        <v>424.8144345444229</v>
      </c>
      <c r="K15600" t="n">
        <v>427.905554084642</v>
      </c>
      <c r="L15600" t="n">
        <v>424.4713789888673</v>
      </c>
      <c r="M15600" t="n">
        <v>424.4713789888673</v>
      </c>
      <c r="N15600" t="n">
        <v>427.8689969308452</v>
      </c>
      <c r="O15600" t="n">
        <v>427.8689969308452</v>
      </c>
      <c r="P15600" t="n">
        <v>4.242062386422333</v>
      </c>
      <c r="Q15600" t="n">
        <v>0.9745535208586017</v>
      </c>
      <c r="R15600" t="n">
        <v>0.9895967663690877</v>
      </c>
      <c r="S15600" t="n">
        <v>0.9997352743324079</v>
      </c>
      <c r="T15600" t="b">
        <v>1</v>
      </c>
    </row>
    <row r="15601">
      <c r="A15601" t="n">
        <v>78</v>
      </c>
      <c r="B15601" t="n">
        <v>200</v>
      </c>
      <c r="C15601" t="n">
        <v>65</v>
      </c>
      <c r="D15601" t="n">
        <v>62.21468626487874</v>
      </c>
      <c r="E15601" t="n">
        <v>0.9</v>
      </c>
      <c r="F15601" t="n">
        <v>424.7547200977047</v>
      </c>
      <c r="G15601" t="n">
        <v>2</v>
      </c>
      <c r="H15601" t="n">
        <v>7</v>
      </c>
      <c r="I15601" t="n">
        <v>427.463053431038</v>
      </c>
      <c r="J15601" t="n">
        <v>427.463053431038</v>
      </c>
      <c r="K15601" t="n">
        <v>432.436249775153</v>
      </c>
      <c r="L15601" t="n">
        <v>426.1991645421492</v>
      </c>
      <c r="M15601" t="n">
        <v>427.8689969308452</v>
      </c>
      <c r="N15601" t="n">
        <v>432.6510635153863</v>
      </c>
      <c r="O15601" t="n">
        <v>432.436249775153</v>
      </c>
      <c r="P15601" t="n">
        <v>7.681529677448339</v>
      </c>
      <c r="Q15601" t="n">
        <v>0.9886361913621645</v>
      </c>
      <c r="R15601" t="n">
        <v>0.9853887945811034</v>
      </c>
      <c r="S15601" t="n">
        <v>0.9998339610576515</v>
      </c>
      <c r="T15601" t="b">
        <v>1</v>
      </c>
    </row>
    <row r="15602">
      <c r="A15602" t="n">
        <v>79</v>
      </c>
      <c r="B15602" t="n">
        <v>1</v>
      </c>
      <c r="C15602" t="n">
        <v>10</v>
      </c>
      <c r="D15602" t="n">
        <v>41.18660072296451</v>
      </c>
      <c r="E15602" t="n">
        <v>0.999</v>
      </c>
      <c r="F15602" t="n">
        <v>4.790801749452566</v>
      </c>
      <c r="G15602" t="n">
        <v>3</v>
      </c>
      <c r="H15602" t="n">
        <v>6</v>
      </c>
      <c r="I15602" t="n">
        <v>5.147944606595423</v>
      </c>
      <c r="J15602" t="n">
        <v>5.147944606595423</v>
      </c>
      <c r="K15602" t="n">
        <v>8.427132562245463</v>
      </c>
      <c r="L15602" t="n">
        <v>5.040801749452566</v>
      </c>
      <c r="M15602" t="n">
        <v>5.040801749452566</v>
      </c>
      <c r="N15602" t="n">
        <v>8.744632749719159</v>
      </c>
      <c r="O15602" t="n">
        <v>8.427132562245463</v>
      </c>
      <c r="P15602" t="n">
        <v>3.636330812792897</v>
      </c>
      <c r="Q15602" t="n">
        <v>0.9920733838257265</v>
      </c>
      <c r="R15602" t="n">
        <v>0.9857995036704753</v>
      </c>
      <c r="S15602" t="n">
        <v>0.9998874381161117</v>
      </c>
      <c r="T15602" t="b">
        <v>1</v>
      </c>
    </row>
    <row r="15603">
      <c r="A15603" t="n">
        <v>79</v>
      </c>
      <c r="B15603" t="n">
        <v>2</v>
      </c>
      <c r="C15603" t="n">
        <v>25</v>
      </c>
      <c r="D15603" t="n">
        <v>52.49893749629924</v>
      </c>
      <c r="E15603" t="n">
        <v>0.99</v>
      </c>
      <c r="F15603" t="n">
        <v>5.293634792484508</v>
      </c>
      <c r="G15603" t="n">
        <v>1</v>
      </c>
      <c r="H15603" t="n">
        <v>5</v>
      </c>
      <c r="I15603" t="n">
        <v>6.543634792484508</v>
      </c>
      <c r="J15603" t="n">
        <v>6.543634792484508</v>
      </c>
      <c r="K15603" t="n">
        <v>11.49636474496557</v>
      </c>
      <c r="L15603" t="n">
        <v>5.988079236928953</v>
      </c>
      <c r="M15603" t="n">
        <v>5.988079236928953</v>
      </c>
      <c r="N15603" t="n">
        <v>10.98322076845124</v>
      </c>
      <c r="O15603" t="n">
        <v>10.98322076845124</v>
      </c>
      <c r="P15603" t="n">
        <v>5.689585975966732</v>
      </c>
      <c r="Q15603" t="n">
        <v>0.9791033862229648</v>
      </c>
      <c r="R15603" t="n">
        <v>0.9870136764523546</v>
      </c>
      <c r="S15603" t="n">
        <v>0.9997286298124413</v>
      </c>
      <c r="T15603" t="b">
        <v>1</v>
      </c>
    </row>
    <row r="15604">
      <c r="A15604" t="n">
        <v>79</v>
      </c>
      <c r="B15604" t="n">
        <v>3</v>
      </c>
      <c r="C15604" t="n">
        <v>21</v>
      </c>
      <c r="D15604" t="n">
        <v>38.4524359711053</v>
      </c>
      <c r="E15604" t="n">
        <v>0.9</v>
      </c>
      <c r="F15604" t="n">
        <v>8.162939687458758</v>
      </c>
      <c r="G15604" t="n">
        <v>3</v>
      </c>
      <c r="H15604" t="n">
        <v>4</v>
      </c>
      <c r="I15604" t="n">
        <v>8.912939687458758</v>
      </c>
      <c r="J15604" t="n">
        <v>8.912939687458758</v>
      </c>
      <c r="K15604" t="n">
        <v>11.97443936668689</v>
      </c>
      <c r="L15604" t="n">
        <v>8.819189687458758</v>
      </c>
      <c r="M15604" t="n">
        <v>8.819189687458758</v>
      </c>
      <c r="N15604" t="n">
        <v>11.50817122389969</v>
      </c>
      <c r="O15604" t="n">
        <v>11.50817122389969</v>
      </c>
      <c r="P15604" t="n">
        <v>3.345231536440929</v>
      </c>
      <c r="Q15604" t="n">
        <v>0.9925976381694331</v>
      </c>
      <c r="R15604" t="n">
        <v>0.9809796740418465</v>
      </c>
      <c r="S15604" t="n">
        <v>0.9998592046651225</v>
      </c>
      <c r="T15604" t="b">
        <v>1</v>
      </c>
    </row>
    <row r="15605">
      <c r="A15605" t="n">
        <v>79</v>
      </c>
      <c r="B15605" t="n">
        <v>4</v>
      </c>
      <c r="C15605" t="n">
        <v>24</v>
      </c>
      <c r="D15605" t="n">
        <v>37.46952456002418</v>
      </c>
      <c r="E15605" t="n">
        <v>0.99</v>
      </c>
      <c r="F15605" t="n">
        <v>8.221186324635593</v>
      </c>
      <c r="G15605" t="n">
        <v>1</v>
      </c>
      <c r="H15605" t="n">
        <v>5</v>
      </c>
      <c r="I15605" t="n">
        <v>9.421186324635592</v>
      </c>
      <c r="J15605" t="n">
        <v>11.49636474496557</v>
      </c>
      <c r="K15605" t="n">
        <v>15.03122555251502</v>
      </c>
      <c r="L15605" t="n">
        <v>8.887852991302259</v>
      </c>
      <c r="M15605" t="n">
        <v>10.98322076845124</v>
      </c>
      <c r="N15605" t="n">
        <v>14.54835155437171</v>
      </c>
      <c r="O15605" t="n">
        <v>14.54835155437171</v>
      </c>
      <c r="P15605" t="n">
        <v>6.327165229736121</v>
      </c>
      <c r="Q15605" t="n">
        <v>0.9850406601852331</v>
      </c>
      <c r="R15605" t="n">
        <v>0.9907140796788168</v>
      </c>
      <c r="S15605" t="n">
        <v>0.9998610887624225</v>
      </c>
      <c r="T15605" t="b">
        <v>1</v>
      </c>
    </row>
    <row r="15606">
      <c r="A15606" t="n">
        <v>79</v>
      </c>
      <c r="B15606" t="n">
        <v>5</v>
      </c>
      <c r="C15606" t="n">
        <v>19</v>
      </c>
      <c r="D15606" t="n">
        <v>35.89237509210422</v>
      </c>
      <c r="E15606" t="n">
        <v>0.999</v>
      </c>
      <c r="F15606" t="n">
        <v>11.32660479504885</v>
      </c>
      <c r="G15606" t="n">
        <v>1</v>
      </c>
      <c r="H15606" t="n">
        <v>4</v>
      </c>
      <c r="I15606" t="n">
        <v>12.27660479504885</v>
      </c>
      <c r="J15606" t="n">
        <v>15.03122555251502</v>
      </c>
      <c r="K15606" t="n">
        <v>18.41729867441164</v>
      </c>
      <c r="L15606" t="n">
        <v>11.92035479504885</v>
      </c>
      <c r="M15606" t="n">
        <v>11.92035479504885</v>
      </c>
      <c r="N15606" t="n">
        <v>14.43031109519599</v>
      </c>
      <c r="O15606" t="n">
        <v>14.43031109519599</v>
      </c>
      <c r="P15606" t="n">
        <v>3.103706300147147</v>
      </c>
      <c r="Q15606" t="n">
        <v>0.9856657865797585</v>
      </c>
      <c r="R15606" t="n">
        <v>0.9822346788184417</v>
      </c>
      <c r="S15606" t="n">
        <v>0.9997453480947044</v>
      </c>
      <c r="T15606" t="b">
        <v>1</v>
      </c>
    </row>
    <row r="15607">
      <c r="A15607" t="n">
        <v>79</v>
      </c>
      <c r="B15607" t="n">
        <v>6</v>
      </c>
      <c r="C15607" t="n">
        <v>44</v>
      </c>
      <c r="D15607" t="n">
        <v>56.80470161257504</v>
      </c>
      <c r="E15607" t="n">
        <v>0.9</v>
      </c>
      <c r="F15607" t="n">
        <v>12.24019041620269</v>
      </c>
      <c r="G15607" t="n">
        <v>3</v>
      </c>
      <c r="H15607" t="n">
        <v>8</v>
      </c>
      <c r="I15607" t="n">
        <v>13.81161898763126</v>
      </c>
      <c r="J15607" t="n">
        <v>13.81161898763126</v>
      </c>
      <c r="K15607" t="n">
        <v>18.33428631347323</v>
      </c>
      <c r="L15607" t="n">
        <v>13.12019041620269</v>
      </c>
      <c r="M15607" t="n">
        <v>13.12019041620269</v>
      </c>
      <c r="N15607" t="n">
        <v>17.56500274895505</v>
      </c>
      <c r="O15607" t="n">
        <v>17.56500274895505</v>
      </c>
      <c r="P15607" t="n">
        <v>5.324812332752352</v>
      </c>
      <c r="Q15607" t="n">
        <v>0.98908404103031</v>
      </c>
      <c r="R15607" t="n">
        <v>0.9879115250907489</v>
      </c>
      <c r="S15607" t="n">
        <v>0.9998680427038845</v>
      </c>
      <c r="T15607" t="b">
        <v>1</v>
      </c>
    </row>
    <row r="15608">
      <c r="A15608" t="n">
        <v>79</v>
      </c>
      <c r="B15608" t="n">
        <v>7</v>
      </c>
      <c r="C15608" t="n">
        <v>62</v>
      </c>
      <c r="D15608" t="n">
        <v>35.17874630885516</v>
      </c>
      <c r="E15608" t="n">
        <v>0.9999</v>
      </c>
      <c r="F15608" t="n">
        <v>15.44342376554965</v>
      </c>
      <c r="G15608" t="n">
        <v>4</v>
      </c>
      <c r="H15608" t="n">
        <v>6</v>
      </c>
      <c r="I15608" t="n">
        <v>17.38092376554965</v>
      </c>
      <c r="J15608" t="n">
        <v>17.38092376554965</v>
      </c>
      <c r="K15608" t="n">
        <v>19.84097595498008</v>
      </c>
      <c r="L15608" t="n">
        <v>16.99342376554965</v>
      </c>
      <c r="M15608" t="n">
        <v>16.99342376554965</v>
      </c>
      <c r="N15608" t="n">
        <v>20.15698008828842</v>
      </c>
      <c r="O15608" t="n">
        <v>19.84097595498008</v>
      </c>
      <c r="P15608" t="n">
        <v>4.397552189430431</v>
      </c>
      <c r="Q15608" t="n">
        <v>0.9825848032638136</v>
      </c>
      <c r="R15608" t="n">
        <v>0.9878582871533952</v>
      </c>
      <c r="S15608" t="n">
        <v>0.9997885496820621</v>
      </c>
      <c r="T15608" t="b">
        <v>0</v>
      </c>
    </row>
    <row r="15609">
      <c r="A15609" t="n">
        <v>79</v>
      </c>
      <c r="B15609" t="n">
        <v>8</v>
      </c>
      <c r="C15609" t="n">
        <v>31</v>
      </c>
      <c r="D15609" t="n">
        <v>34.58005024902967</v>
      </c>
      <c r="E15609" t="n">
        <v>0.9999</v>
      </c>
      <c r="F15609" t="n">
        <v>27.69528029863826</v>
      </c>
      <c r="G15609" t="n">
        <v>2</v>
      </c>
      <c r="H15609" t="n">
        <v>4</v>
      </c>
      <c r="I15609" t="n">
        <v>28.98694696530493</v>
      </c>
      <c r="J15609" t="n">
        <v>28.98694696530493</v>
      </c>
      <c r="K15609" t="n">
        <v>31.75113963109467</v>
      </c>
      <c r="L15609" t="n">
        <v>28.66403029863826</v>
      </c>
      <c r="M15609" t="n">
        <v>28.66403029863826</v>
      </c>
      <c r="N15609" t="n">
        <v>31.08221563073824</v>
      </c>
      <c r="O15609" t="n">
        <v>31.08221563073824</v>
      </c>
      <c r="P15609" t="n">
        <v>3.386935332099977</v>
      </c>
      <c r="Q15609" t="n">
        <v>0.995196175984524</v>
      </c>
      <c r="R15609" t="n">
        <v>0.9828786350603852</v>
      </c>
      <c r="S15609" t="n">
        <v>0.9999177519759254</v>
      </c>
      <c r="T15609" t="b">
        <v>1</v>
      </c>
    </row>
    <row r="15610">
      <c r="A15610" t="n">
        <v>79</v>
      </c>
      <c r="B15610" t="n">
        <v>9</v>
      </c>
      <c r="C15610" t="n">
        <v>89</v>
      </c>
      <c r="D15610" t="n">
        <v>31.09847929715623</v>
      </c>
      <c r="E15610" t="n">
        <v>0.99</v>
      </c>
      <c r="F15610" t="n">
        <v>28.52057201798076</v>
      </c>
      <c r="G15610" t="n">
        <v>1</v>
      </c>
      <c r="H15610" t="n">
        <v>2</v>
      </c>
      <c r="I15610" t="n">
        <v>32.97057201798076</v>
      </c>
      <c r="J15610" t="n">
        <v>32.97057201798076</v>
      </c>
      <c r="K15610" t="n">
        <v>35.90439081959928</v>
      </c>
      <c r="L15610" t="n">
        <v>32.2289053513141</v>
      </c>
      <c r="M15610" t="n">
        <v>35.5319837711402</v>
      </c>
      <c r="N15610" t="n">
        <v>38.01787340320705</v>
      </c>
      <c r="O15610" t="n">
        <v>35.90439081959928</v>
      </c>
      <c r="P15610" t="n">
        <v>7.383818801618514</v>
      </c>
      <c r="Q15610" t="n">
        <v>0.9875683543516812</v>
      </c>
      <c r="R15610" t="n">
        <v>0.9956787855558361</v>
      </c>
      <c r="S15610" t="n">
        <v>0.9999462801932597</v>
      </c>
      <c r="T15610" t="b">
        <v>1</v>
      </c>
    </row>
    <row r="15611">
      <c r="A15611" t="n">
        <v>79</v>
      </c>
      <c r="B15611" t="n">
        <v>10</v>
      </c>
      <c r="C15611" t="n">
        <v>29</v>
      </c>
      <c r="D15611" t="n">
        <v>47.29836019196955</v>
      </c>
      <c r="E15611" t="n">
        <v>0.9999</v>
      </c>
      <c r="F15611" t="n">
        <v>28.58801478177235</v>
      </c>
      <c r="G15611" t="n">
        <v>2</v>
      </c>
      <c r="H15611" t="n">
        <v>7</v>
      </c>
      <c r="I15611" t="n">
        <v>29.79634811510569</v>
      </c>
      <c r="J15611" t="n">
        <v>31.75113963109467</v>
      </c>
      <c r="K15611" t="n">
        <v>35.5319837711402</v>
      </c>
      <c r="L15611" t="n">
        <v>29.2324592262168</v>
      </c>
      <c r="M15611" t="n">
        <v>29.2324592262168</v>
      </c>
      <c r="N15611" t="n">
        <v>32.8679980572675</v>
      </c>
      <c r="O15611" t="n">
        <v>32.8679980572675</v>
      </c>
      <c r="P15611" t="n">
        <v>4.279983275495145</v>
      </c>
      <c r="Q15611" t="n">
        <v>0.9934351722516815</v>
      </c>
      <c r="R15611" t="n">
        <v>0.9913268764568987</v>
      </c>
      <c r="S15611" t="n">
        <v>0.9999430624378997</v>
      </c>
      <c r="T15611" t="b">
        <v>1</v>
      </c>
    </row>
    <row r="15612">
      <c r="A15612" t="n">
        <v>79</v>
      </c>
      <c r="B15612" t="n">
        <v>11</v>
      </c>
      <c r="C15612" t="n">
        <v>87</v>
      </c>
      <c r="D15612" t="n">
        <v>61.67268359677115</v>
      </c>
      <c r="E15612" t="n">
        <v>0.9999</v>
      </c>
      <c r="F15612" t="n">
        <v>28.89576500246459</v>
      </c>
      <c r="G15612" t="n">
        <v>1</v>
      </c>
      <c r="H15612" t="n">
        <v>3</v>
      </c>
      <c r="I15612" t="n">
        <v>33.24576500246459</v>
      </c>
      <c r="J15612" t="n">
        <v>35.90439081959928</v>
      </c>
      <c r="K15612" t="n">
        <v>41.72256851740788</v>
      </c>
      <c r="L15612" t="n">
        <v>32.00290785960744</v>
      </c>
      <c r="M15612" t="n">
        <v>32.00290785960744</v>
      </c>
      <c r="N15612" t="n">
        <v>36.9131533689045</v>
      </c>
      <c r="O15612" t="n">
        <v>36.9131533689045</v>
      </c>
      <c r="P15612" t="n">
        <v>8.017388366439917</v>
      </c>
      <c r="Q15612" t="n">
        <v>0.9754969583232331</v>
      </c>
      <c r="R15612" t="n">
        <v>0.9881541399393211</v>
      </c>
      <c r="S15612" t="n">
        <v>0.999709740397236</v>
      </c>
      <c r="T15612" t="b">
        <v>0</v>
      </c>
    </row>
    <row r="15613">
      <c r="A15613" t="n">
        <v>79</v>
      </c>
      <c r="B15613" t="n">
        <v>12</v>
      </c>
      <c r="C15613" t="n">
        <v>88</v>
      </c>
      <c r="D15613" t="n">
        <v>74.97898034473121</v>
      </c>
      <c r="E15613" t="n">
        <v>0.9999</v>
      </c>
      <c r="F15613" t="n">
        <v>29.97119616921007</v>
      </c>
      <c r="G15613" t="n">
        <v>3</v>
      </c>
      <c r="H15613" t="n">
        <v>7</v>
      </c>
      <c r="I15613" t="n">
        <v>33.11405331206721</v>
      </c>
      <c r="J15613" t="n">
        <v>36.9131533689045</v>
      </c>
      <c r="K15613" t="n">
        <v>42.88281740909011</v>
      </c>
      <c r="L15613" t="n">
        <v>31.92675172476562</v>
      </c>
      <c r="M15613" t="n">
        <v>32.8679980572675</v>
      </c>
      <c r="N15613" t="n">
        <v>38.6311787140493</v>
      </c>
      <c r="O15613" t="n">
        <v>38.6311787140493</v>
      </c>
      <c r="P15613" t="n">
        <v>8.659982544839231</v>
      </c>
      <c r="Q15613" t="n">
        <v>0.9856167772494124</v>
      </c>
      <c r="R15613" t="n">
        <v>0.9862860029885477</v>
      </c>
      <c r="S15613" t="n">
        <v>0.9998027485261833</v>
      </c>
      <c r="T15613" t="b">
        <v>0</v>
      </c>
    </row>
    <row r="15614">
      <c r="A15614" t="n">
        <v>79</v>
      </c>
      <c r="B15614" t="n">
        <v>13</v>
      </c>
      <c r="C15614" t="n">
        <v>61</v>
      </c>
      <c r="D15614" t="n">
        <v>53.39769823120358</v>
      </c>
      <c r="E15614" t="n">
        <v>0.99</v>
      </c>
      <c r="F15614" t="n">
        <v>30.12412667300817</v>
      </c>
      <c r="G15614" t="n">
        <v>2</v>
      </c>
      <c r="H15614" t="n">
        <v>4</v>
      </c>
      <c r="I15614" t="n">
        <v>32.66579333967483</v>
      </c>
      <c r="J15614" t="n">
        <v>38.01787340320705</v>
      </c>
      <c r="K15614" t="n">
        <v>42.28627454079326</v>
      </c>
      <c r="L15614" t="n">
        <v>32.03037667300817</v>
      </c>
      <c r="M15614" t="n">
        <v>32.03037667300817</v>
      </c>
      <c r="N15614" t="n">
        <v>35.76448144442101</v>
      </c>
      <c r="O15614" t="n">
        <v>35.76448144442101</v>
      </c>
      <c r="P15614" t="n">
        <v>5.640354771412838</v>
      </c>
      <c r="Q15614" t="n">
        <v>0.9925917510508531</v>
      </c>
      <c r="R15614" t="n">
        <v>0.973685078275679</v>
      </c>
      <c r="S15614" t="n">
        <v>0.9998050525087889</v>
      </c>
      <c r="T15614" t="b">
        <v>1</v>
      </c>
    </row>
    <row r="15615">
      <c r="A15615" t="n">
        <v>79</v>
      </c>
      <c r="B15615" t="n">
        <v>14</v>
      </c>
      <c r="C15615" t="n">
        <v>32</v>
      </c>
      <c r="D15615" t="n">
        <v>31.52700383387826</v>
      </c>
      <c r="E15615" t="n">
        <v>0.99</v>
      </c>
      <c r="F15615" t="n">
        <v>32.98035909850083</v>
      </c>
      <c r="G15615" t="n">
        <v>2</v>
      </c>
      <c r="H15615" t="n">
        <v>5</v>
      </c>
      <c r="I15615" t="n">
        <v>34.31369243183416</v>
      </c>
      <c r="J15615" t="n">
        <v>42.28627454079326</v>
      </c>
      <c r="K15615" t="n">
        <v>44.80641873215044</v>
      </c>
      <c r="L15615" t="n">
        <v>33.86924798738971</v>
      </c>
      <c r="M15615" t="n">
        <v>33.86924798738971</v>
      </c>
      <c r="N15615" t="n">
        <v>36.86896290973779</v>
      </c>
      <c r="O15615" t="n">
        <v>36.86896290973779</v>
      </c>
      <c r="P15615" t="n">
        <v>3.888603811236962</v>
      </c>
      <c r="Q15615" t="n">
        <v>0.9956193715697546</v>
      </c>
      <c r="R15615" t="n">
        <v>0.9921810164560088</v>
      </c>
      <c r="S15615" t="n">
        <v>0.9999657479383915</v>
      </c>
      <c r="T15615" t="b">
        <v>1</v>
      </c>
    </row>
    <row r="15616">
      <c r="A15616" t="n">
        <v>79</v>
      </c>
      <c r="B15616" t="n">
        <v>15</v>
      </c>
      <c r="C15616" t="n">
        <v>19</v>
      </c>
      <c r="D15616" t="n">
        <v>37.42323827165436</v>
      </c>
      <c r="E15616" t="n">
        <v>0.999</v>
      </c>
      <c r="F15616" t="n">
        <v>33.96848137919084</v>
      </c>
      <c r="G15616" t="n">
        <v>2</v>
      </c>
      <c r="H15616" t="n">
        <v>6</v>
      </c>
      <c r="I15616" t="n">
        <v>34.76014804585751</v>
      </c>
      <c r="J15616" t="n">
        <v>44.80641873215044</v>
      </c>
      <c r="K15616" t="n">
        <v>47.79788462117158</v>
      </c>
      <c r="L15616" t="n">
        <v>34.44348137919084</v>
      </c>
      <c r="M15616" t="n">
        <v>34.44348137919084</v>
      </c>
      <c r="N15616" t="n">
        <v>37.80888050433962</v>
      </c>
      <c r="O15616" t="n">
        <v>37.80888050433962</v>
      </c>
      <c r="P15616" t="n">
        <v>3.840399125148778</v>
      </c>
      <c r="Q15616" t="n">
        <v>0.9948022315144645</v>
      </c>
      <c r="R15616" t="n">
        <v>0.9870886375659093</v>
      </c>
      <c r="S15616" t="n">
        <v>0.9999328897272347</v>
      </c>
      <c r="T15616" t="b">
        <v>1</v>
      </c>
    </row>
    <row r="15617">
      <c r="A15617" t="n">
        <v>79</v>
      </c>
      <c r="B15617" t="n">
        <v>16</v>
      </c>
      <c r="C15617" t="n">
        <v>65</v>
      </c>
      <c r="D15617" t="n">
        <v>43.03833860806844</v>
      </c>
      <c r="E15617" t="n">
        <v>0.999</v>
      </c>
      <c r="F15617" t="n">
        <v>36.19103518657698</v>
      </c>
      <c r="G15617" t="n">
        <v>1</v>
      </c>
      <c r="H15617" t="n">
        <v>4</v>
      </c>
      <c r="I15617" t="n">
        <v>39.44103518657698</v>
      </c>
      <c r="J15617" t="n">
        <v>41.72256851740788</v>
      </c>
      <c r="K15617" t="n">
        <v>45.78278914081056</v>
      </c>
      <c r="L15617" t="n">
        <v>38.22228518657698</v>
      </c>
      <c r="M15617" t="n">
        <v>38.22228518657698</v>
      </c>
      <c r="N15617" t="n">
        <v>41.23195921511323</v>
      </c>
      <c r="O15617" t="n">
        <v>41.23195921511323</v>
      </c>
      <c r="P15617" t="n">
        <v>5.040924028536253</v>
      </c>
      <c r="Q15617" t="n">
        <v>0.9828365485330831</v>
      </c>
      <c r="R15617" t="n">
        <v>0.9787355594322815</v>
      </c>
      <c r="S15617" t="n">
        <v>0.9996350288063448</v>
      </c>
      <c r="T15617" t="b">
        <v>1</v>
      </c>
    </row>
    <row r="15618">
      <c r="A15618" t="n">
        <v>79</v>
      </c>
      <c r="B15618" t="n">
        <v>17</v>
      </c>
      <c r="C15618" t="n">
        <v>80</v>
      </c>
      <c r="D15618" t="n">
        <v>36.13914194349104</v>
      </c>
      <c r="E15618" t="n">
        <v>0.9999</v>
      </c>
      <c r="F15618" t="n">
        <v>39.77865122058053</v>
      </c>
      <c r="G15618" t="n">
        <v>4</v>
      </c>
      <c r="H15618" t="n">
        <v>6</v>
      </c>
      <c r="I15618" t="n">
        <v>42.27865122058053</v>
      </c>
      <c r="J15618" t="n">
        <v>46.68508585793197</v>
      </c>
      <c r="K15618" t="n">
        <v>49.21229858125302</v>
      </c>
      <c r="L15618" t="n">
        <v>41.77865122058053</v>
      </c>
      <c r="M15618" t="n">
        <v>41.77865122058053</v>
      </c>
      <c r="N15618" t="n">
        <v>45.02857405722541</v>
      </c>
      <c r="O15618" t="n">
        <v>45.02857405722541</v>
      </c>
      <c r="P15618" t="n">
        <v>5.249922836644878</v>
      </c>
      <c r="Q15618" t="n">
        <v>0.9821136377516778</v>
      </c>
      <c r="R15618" t="n">
        <v>0.9875288883760449</v>
      </c>
      <c r="S15618" t="n">
        <v>0.9997769371798547</v>
      </c>
      <c r="T15618" t="b">
        <v>0</v>
      </c>
    </row>
    <row r="15619">
      <c r="A15619" t="n">
        <v>79</v>
      </c>
      <c r="B15619" t="n">
        <v>18</v>
      </c>
      <c r="C15619" t="n">
        <v>14</v>
      </c>
      <c r="D15619" t="n">
        <v>69.05633539980356</v>
      </c>
      <c r="E15619" t="n">
        <v>0.999</v>
      </c>
      <c r="F15619" t="n">
        <v>41.41847149430934</v>
      </c>
      <c r="G15619" t="n">
        <v>1</v>
      </c>
      <c r="H15619" t="n">
        <v>4</v>
      </c>
      <c r="I15619" t="n">
        <v>42.11847149430935</v>
      </c>
      <c r="J15619" t="n">
        <v>45.78278914081056</v>
      </c>
      <c r="K15619" t="n">
        <v>52.29753776343354</v>
      </c>
      <c r="L15619" t="n">
        <v>41.85597149430934</v>
      </c>
      <c r="M15619" t="n">
        <v>41.85597149430934</v>
      </c>
      <c r="N15619" t="n">
        <v>46.68508585793197</v>
      </c>
      <c r="O15619" t="n">
        <v>46.68508585793197</v>
      </c>
      <c r="P15619" t="n">
        <v>5.266614363622622</v>
      </c>
      <c r="Q15619" t="n">
        <v>0.9726039119899783</v>
      </c>
      <c r="R15619" t="n">
        <v>0.9661004745916991</v>
      </c>
      <c r="S15619" t="n">
        <v>0.9990712856184162</v>
      </c>
      <c r="T15619" t="b">
        <v>1</v>
      </c>
    </row>
    <row r="15620">
      <c r="A15620" t="n">
        <v>79</v>
      </c>
      <c r="B15620" t="n">
        <v>19</v>
      </c>
      <c r="C15620" t="n">
        <v>95</v>
      </c>
      <c r="D15620" t="n">
        <v>93.70223274952224</v>
      </c>
      <c r="E15620" t="n">
        <v>0.9</v>
      </c>
      <c r="F15620" t="n">
        <v>46.51958053792438</v>
      </c>
      <c r="G15620" t="n">
        <v>2</v>
      </c>
      <c r="H15620" t="n">
        <v>7</v>
      </c>
      <c r="I15620" t="n">
        <v>50.47791387125771</v>
      </c>
      <c r="J15620" t="n">
        <v>54.83602448277987</v>
      </c>
      <c r="K15620" t="n">
        <v>62.32621095356502</v>
      </c>
      <c r="L15620" t="n">
        <v>48.63069164903549</v>
      </c>
      <c r="M15620" t="n">
        <v>48.63069164903549</v>
      </c>
      <c r="N15620" t="n">
        <v>55.83301545760753</v>
      </c>
      <c r="O15620" t="n">
        <v>55.83301545760753</v>
      </c>
      <c r="P15620" t="n">
        <v>9.313434919683154</v>
      </c>
      <c r="Q15620" t="n">
        <v>0.9870363797526075</v>
      </c>
      <c r="R15620" t="n">
        <v>0.9828908821972319</v>
      </c>
      <c r="S15620" t="n">
        <v>0.999778203894037</v>
      </c>
      <c r="T15620" t="b">
        <v>1</v>
      </c>
    </row>
    <row r="15621">
      <c r="A15621" t="n">
        <v>79</v>
      </c>
      <c r="B15621" t="n">
        <v>20</v>
      </c>
      <c r="C15621" t="n">
        <v>81</v>
      </c>
      <c r="D15621" t="n">
        <v>58.42561777988465</v>
      </c>
      <c r="E15621" t="n">
        <v>0.9999</v>
      </c>
      <c r="F15621" t="n">
        <v>46.79071131092658</v>
      </c>
      <c r="G15621" t="n">
        <v>2</v>
      </c>
      <c r="H15621" t="n">
        <v>8</v>
      </c>
      <c r="I15621" t="n">
        <v>50.16571131092658</v>
      </c>
      <c r="J15621" t="n">
        <v>50.16571131092658</v>
      </c>
      <c r="K15621" t="n">
        <v>54.83602448277987</v>
      </c>
      <c r="L15621" t="n">
        <v>48.41071131092658</v>
      </c>
      <c r="M15621" t="n">
        <v>48.41071131092658</v>
      </c>
      <c r="N15621" t="n">
        <v>52.98235589464213</v>
      </c>
      <c r="O15621" t="n">
        <v>52.98235589464213</v>
      </c>
      <c r="P15621" t="n">
        <v>6.191644583715544</v>
      </c>
      <c r="Q15621" t="n">
        <v>0.9918970248893549</v>
      </c>
      <c r="R15621" t="n">
        <v>0.9875687345918266</v>
      </c>
      <c r="S15621" t="n">
        <v>0.9998992697658038</v>
      </c>
      <c r="T15621" t="b">
        <v>0</v>
      </c>
    </row>
    <row r="15622">
      <c r="A15622" t="n">
        <v>79</v>
      </c>
      <c r="B15622" t="n">
        <v>21</v>
      </c>
      <c r="C15622" t="n">
        <v>63</v>
      </c>
      <c r="D15622" t="n">
        <v>82.66761935917904</v>
      </c>
      <c r="E15622" t="n">
        <v>0.9</v>
      </c>
      <c r="F15622" t="n">
        <v>48.5159221720219</v>
      </c>
      <c r="G15622" t="n">
        <v>2</v>
      </c>
      <c r="H15622" t="n">
        <v>4</v>
      </c>
      <c r="I15622" t="n">
        <v>51.1409221720219</v>
      </c>
      <c r="J15622" t="n">
        <v>62.32621095356502</v>
      </c>
      <c r="K15622" t="n">
        <v>68.93433400385911</v>
      </c>
      <c r="L15622" t="n">
        <v>50.4846721720219</v>
      </c>
      <c r="M15622" t="n">
        <v>50.4846721720219</v>
      </c>
      <c r="N15622" t="n">
        <v>56.26562457476169</v>
      </c>
      <c r="O15622" t="n">
        <v>56.26562457476169</v>
      </c>
      <c r="P15622" t="n">
        <v>7.749702402739793</v>
      </c>
      <c r="Q15622" t="n">
        <v>0.9885542361845999</v>
      </c>
      <c r="R15622" t="n">
        <v>0.9595555663409212</v>
      </c>
      <c r="S15622" t="n">
        <v>0.9995370825646905</v>
      </c>
      <c r="T15622" t="b">
        <v>1</v>
      </c>
    </row>
    <row r="15623">
      <c r="A15623" t="n">
        <v>79</v>
      </c>
      <c r="B15623" t="n">
        <v>22</v>
      </c>
      <c r="C15623" t="n">
        <v>53</v>
      </c>
      <c r="D15623" t="n">
        <v>41.70852559551759</v>
      </c>
      <c r="E15623" t="n">
        <v>0.99</v>
      </c>
      <c r="F15623" t="n">
        <v>51.02051321459965</v>
      </c>
      <c r="G15623" t="n">
        <v>5</v>
      </c>
      <c r="H15623" t="n">
        <v>8</v>
      </c>
      <c r="I15623" t="n">
        <v>52.49273543682187</v>
      </c>
      <c r="J15623" t="n">
        <v>52.49273543682187</v>
      </c>
      <c r="K15623" t="n">
        <v>56.46119648301764</v>
      </c>
      <c r="L15623" t="n">
        <v>52.08051321459965</v>
      </c>
      <c r="M15623" t="n">
        <v>52.98235589464213</v>
      </c>
      <c r="N15623" t="n">
        <v>56.24593379726478</v>
      </c>
      <c r="O15623" t="n">
        <v>56.24593379726478</v>
      </c>
      <c r="P15623" t="n">
        <v>5.225420582665137</v>
      </c>
      <c r="Q15623" t="n">
        <v>0.9896689896135298</v>
      </c>
      <c r="R15623" t="n">
        <v>0.9911097763080761</v>
      </c>
      <c r="S15623" t="n">
        <v>0.9999081550067007</v>
      </c>
      <c r="T15623" t="b">
        <v>1</v>
      </c>
    </row>
    <row r="15624">
      <c r="A15624" t="n">
        <v>79</v>
      </c>
      <c r="B15624" t="n">
        <v>23</v>
      </c>
      <c r="C15624" t="n">
        <v>56</v>
      </c>
      <c r="D15624" t="n">
        <v>58.72350280538402</v>
      </c>
      <c r="E15624" t="n">
        <v>0.9</v>
      </c>
      <c r="F15624" t="n">
        <v>51.02692093831141</v>
      </c>
      <c r="G15624" t="n">
        <v>1</v>
      </c>
      <c r="H15624" t="n">
        <v>8</v>
      </c>
      <c r="I15624" t="n">
        <v>53.82692093831141</v>
      </c>
      <c r="J15624" t="n">
        <v>53.82692093831141</v>
      </c>
      <c r="K15624" t="n">
        <v>59.36687403315896</v>
      </c>
      <c r="L15624" t="n">
        <v>52.14692093831141</v>
      </c>
      <c r="M15624" t="n">
        <v>56.24593379726478</v>
      </c>
      <c r="N15624" t="n">
        <v>60.84088706842159</v>
      </c>
      <c r="O15624" t="n">
        <v>59.36687403315896</v>
      </c>
      <c r="P15624" t="n">
        <v>8.339953094847544</v>
      </c>
      <c r="Q15624" t="n">
        <v>0.9766549035179667</v>
      </c>
      <c r="R15624" t="n">
        <v>0.9875057509624553</v>
      </c>
      <c r="S15624" t="n">
        <v>0.999708320550748</v>
      </c>
      <c r="T15624" t="b">
        <v>1</v>
      </c>
    </row>
    <row r="15625">
      <c r="A15625" t="n">
        <v>79</v>
      </c>
      <c r="B15625" t="n">
        <v>24</v>
      </c>
      <c r="C15625" t="n">
        <v>79</v>
      </c>
      <c r="D15625" t="n">
        <v>65.08432168456005</v>
      </c>
      <c r="E15625" t="n">
        <v>0.999</v>
      </c>
      <c r="F15625" t="n">
        <v>51.36704975168016</v>
      </c>
      <c r="G15625" t="n">
        <v>2</v>
      </c>
      <c r="H15625" t="n">
        <v>8</v>
      </c>
      <c r="I15625" t="n">
        <v>54.65871641834682</v>
      </c>
      <c r="J15625" t="n">
        <v>68.93433400385911</v>
      </c>
      <c r="K15625" t="n">
        <v>74.13691767168964</v>
      </c>
      <c r="L15625" t="n">
        <v>52.94704975168015</v>
      </c>
      <c r="M15625" t="n">
        <v>60.84088706842159</v>
      </c>
      <c r="N15625" t="n">
        <v>65.93355699679093</v>
      </c>
      <c r="O15625" t="n">
        <v>65.93355699679093</v>
      </c>
      <c r="P15625" t="n">
        <v>14.56650724511077</v>
      </c>
      <c r="Q15625" t="n">
        <v>0.9909777155820511</v>
      </c>
      <c r="R15625" t="n">
        <v>0.9861618028671997</v>
      </c>
      <c r="S15625" t="n">
        <v>0.9998751478496363</v>
      </c>
      <c r="T15625" t="b">
        <v>1</v>
      </c>
    </row>
    <row r="15626">
      <c r="A15626" t="n">
        <v>79</v>
      </c>
      <c r="B15626" t="n">
        <v>25</v>
      </c>
      <c r="C15626" t="n">
        <v>74</v>
      </c>
      <c r="D15626" t="n">
        <v>29.89909932766966</v>
      </c>
      <c r="E15626" t="n">
        <v>0.999</v>
      </c>
      <c r="F15626" t="n">
        <v>52.88847965830075</v>
      </c>
      <c r="G15626" t="n">
        <v>3</v>
      </c>
      <c r="H15626" t="n">
        <v>8</v>
      </c>
      <c r="I15626" t="n">
        <v>55.53133680115789</v>
      </c>
      <c r="J15626" t="n">
        <v>55.53133680115789</v>
      </c>
      <c r="K15626" t="n">
        <v>57.9118383399851</v>
      </c>
      <c r="L15626" t="n">
        <v>54.36847965830074</v>
      </c>
      <c r="M15626" t="n">
        <v>65.93355699679093</v>
      </c>
      <c r="N15626" t="n">
        <v>68.27307963588871</v>
      </c>
      <c r="O15626" t="n">
        <v>57.9118383399851</v>
      </c>
      <c r="P15626" t="n">
        <v>5.02335868168435</v>
      </c>
      <c r="Q15626" t="n">
        <v>0.9942394620425418</v>
      </c>
      <c r="R15626" t="n">
        <v>0.9936189183566704</v>
      </c>
      <c r="S15626" t="n">
        <v>0.9999632415369839</v>
      </c>
      <c r="T15626" t="b">
        <v>1</v>
      </c>
    </row>
    <row r="15627">
      <c r="A15627" t="n">
        <v>79</v>
      </c>
      <c r="B15627" t="n">
        <v>26</v>
      </c>
      <c r="C15627" t="n">
        <v>72</v>
      </c>
      <c r="D15627" t="n">
        <v>61.24886902276679</v>
      </c>
      <c r="E15627" t="n">
        <v>0.999</v>
      </c>
      <c r="F15627" t="n">
        <v>53.93971153344997</v>
      </c>
      <c r="G15627" t="n">
        <v>4</v>
      </c>
      <c r="H15627" t="n">
        <v>5</v>
      </c>
      <c r="I15627" t="n">
        <v>56.18971153344997</v>
      </c>
      <c r="J15627" t="n">
        <v>56.26562457476169</v>
      </c>
      <c r="K15627" t="n">
        <v>60.54876226866147</v>
      </c>
      <c r="L15627" t="n">
        <v>55.93971153344997</v>
      </c>
      <c r="M15627" t="n">
        <v>57.18608489706357</v>
      </c>
      <c r="N15627" t="n">
        <v>63.0137603511803</v>
      </c>
      <c r="O15627" t="n">
        <v>60.54876226866147</v>
      </c>
      <c r="P15627" t="n">
        <v>6.609050735211504</v>
      </c>
      <c r="Q15627" t="n">
        <v>0.9698747779038152</v>
      </c>
      <c r="R15627" t="n">
        <v>0.9848657180643048</v>
      </c>
      <c r="S15627" t="n">
        <v>0.9995440763954209</v>
      </c>
      <c r="T15627" t="b">
        <v>1</v>
      </c>
    </row>
    <row r="15628">
      <c r="A15628" t="n">
        <v>79</v>
      </c>
      <c r="B15628" t="n">
        <v>27</v>
      </c>
      <c r="C15628" t="n">
        <v>62</v>
      </c>
      <c r="D15628" t="n">
        <v>7.618577231622631</v>
      </c>
      <c r="E15628" t="n">
        <v>0.9999</v>
      </c>
      <c r="F15628" t="n">
        <v>54.02106586965417</v>
      </c>
      <c r="G15628" t="n">
        <v>1</v>
      </c>
      <c r="H15628" t="n">
        <v>5</v>
      </c>
      <c r="I15628" t="n">
        <v>57.12106586965417</v>
      </c>
      <c r="J15628" t="n">
        <v>59.36687403315896</v>
      </c>
      <c r="K15628" t="n">
        <v>60.08560773425543</v>
      </c>
      <c r="L15628" t="n">
        <v>55.74328809187639</v>
      </c>
      <c r="M15628" t="n">
        <v>56.46119648301764</v>
      </c>
      <c r="N15628" t="n">
        <v>57.18608489706357</v>
      </c>
      <c r="O15628" t="n">
        <v>57.18608489706357</v>
      </c>
      <c r="P15628" t="n">
        <v>3.165019027409393</v>
      </c>
      <c r="Q15628" t="n">
        <v>0.9969400690544568</v>
      </c>
      <c r="R15628" t="n">
        <v>0.998104895947206</v>
      </c>
      <c r="S15628" t="n">
        <v>0.9999942011124638</v>
      </c>
      <c r="T15628" t="b">
        <v>1</v>
      </c>
    </row>
    <row r="15629">
      <c r="A15629" t="n">
        <v>79</v>
      </c>
      <c r="B15629" t="n">
        <v>28</v>
      </c>
      <c r="C15629" t="n">
        <v>44</v>
      </c>
      <c r="D15629" t="n">
        <v>54.16090387643604</v>
      </c>
      <c r="E15629" t="n">
        <v>0.9999</v>
      </c>
      <c r="F15629" t="n">
        <v>55.70926882063424</v>
      </c>
      <c r="G15629" t="n">
        <v>3</v>
      </c>
      <c r="H15629" t="n">
        <v>8</v>
      </c>
      <c r="I15629" t="n">
        <v>57.28069739206281</v>
      </c>
      <c r="J15629" t="n">
        <v>57.9118383399851</v>
      </c>
      <c r="K15629" t="n">
        <v>62.22401221549752</v>
      </c>
      <c r="L15629" t="n">
        <v>56.58926882063425</v>
      </c>
      <c r="M15629" t="n">
        <v>68.27307963588871</v>
      </c>
      <c r="N15629" t="n">
        <v>72.51102203623581</v>
      </c>
      <c r="O15629" t="n">
        <v>62.22401221549752</v>
      </c>
      <c r="P15629" t="n">
        <v>6.514743394863274</v>
      </c>
      <c r="Q15629" t="n">
        <v>0.9895894363178398</v>
      </c>
      <c r="R15629" t="n">
        <v>0.9884708893685228</v>
      </c>
      <c r="S15629" t="n">
        <v>0.9998799754595723</v>
      </c>
      <c r="T15629" t="b">
        <v>0</v>
      </c>
    </row>
    <row r="15630">
      <c r="A15630" t="n">
        <v>79</v>
      </c>
      <c r="B15630" t="n">
        <v>29</v>
      </c>
      <c r="C15630" t="n">
        <v>37</v>
      </c>
      <c r="D15630" t="n">
        <v>56.93875585040984</v>
      </c>
      <c r="E15630" t="n">
        <v>0.99</v>
      </c>
      <c r="F15630" t="n">
        <v>56.33939092813912</v>
      </c>
      <c r="G15630" t="n">
        <v>1</v>
      </c>
      <c r="H15630" t="n">
        <v>2</v>
      </c>
      <c r="I15630" t="n">
        <v>58.18939092813913</v>
      </c>
      <c r="J15630" t="n">
        <v>60.08560773425543</v>
      </c>
      <c r="K15630" t="n">
        <v>65.45718847486013</v>
      </c>
      <c r="L15630" t="n">
        <v>57.88105759480579</v>
      </c>
      <c r="M15630" t="n">
        <v>78.62602823797447</v>
      </c>
      <c r="N15630" t="n">
        <v>83.17748753856678</v>
      </c>
      <c r="O15630" t="n">
        <v>65.45718847486013</v>
      </c>
      <c r="P15630" t="n">
        <v>9.117797546721008</v>
      </c>
      <c r="Q15630" t="n">
        <v>0.9773563212569517</v>
      </c>
      <c r="R15630" t="n">
        <v>0.9921024194275102</v>
      </c>
      <c r="S15630" t="n">
        <v>0.9998211697226692</v>
      </c>
      <c r="T15630" t="b">
        <v>1</v>
      </c>
    </row>
    <row r="15631">
      <c r="A15631" t="n">
        <v>79</v>
      </c>
      <c r="B15631" t="n">
        <v>30</v>
      </c>
      <c r="C15631" t="n">
        <v>23</v>
      </c>
      <c r="D15631" t="n">
        <v>56.1587731842232</v>
      </c>
      <c r="E15631" t="n">
        <v>0.9</v>
      </c>
      <c r="F15631" t="n">
        <v>56.71027248482523</v>
      </c>
      <c r="G15631" t="n">
        <v>2</v>
      </c>
      <c r="H15631" t="n">
        <v>7</v>
      </c>
      <c r="I15631" t="n">
        <v>57.66860581815857</v>
      </c>
      <c r="J15631" t="n">
        <v>74.13691767168964</v>
      </c>
      <c r="K15631" t="n">
        <v>78.62602823797447</v>
      </c>
      <c r="L15631" t="n">
        <v>57.22138359593635</v>
      </c>
      <c r="M15631" t="n">
        <v>57.22138359593635</v>
      </c>
      <c r="N15631" t="n">
        <v>61.53796877535396</v>
      </c>
      <c r="O15631" t="n">
        <v>61.53796877535396</v>
      </c>
      <c r="P15631" t="n">
        <v>4.827696290528728</v>
      </c>
      <c r="Q15631" t="n">
        <v>0.9922101829418257</v>
      </c>
      <c r="R15631" t="n">
        <v>0.9897105235715581</v>
      </c>
      <c r="S15631" t="n">
        <v>0.999919846860998</v>
      </c>
      <c r="T15631" t="b">
        <v>1</v>
      </c>
    </row>
    <row r="15632">
      <c r="A15632" t="n">
        <v>79</v>
      </c>
      <c r="B15632" t="n">
        <v>31</v>
      </c>
      <c r="C15632" t="n">
        <v>56</v>
      </c>
      <c r="D15632" t="n">
        <v>30.41183834938715</v>
      </c>
      <c r="E15632" t="n">
        <v>0.99</v>
      </c>
      <c r="F15632" t="n">
        <v>56.99754683275095</v>
      </c>
      <c r="G15632" t="n">
        <v>2</v>
      </c>
      <c r="H15632" t="n">
        <v>8</v>
      </c>
      <c r="I15632" t="n">
        <v>59.33088016608428</v>
      </c>
      <c r="J15632" t="n">
        <v>83.17748753856678</v>
      </c>
      <c r="K15632" t="n">
        <v>85.60848980470485</v>
      </c>
      <c r="L15632" t="n">
        <v>58.11754683275095</v>
      </c>
      <c r="M15632" t="n">
        <v>72.51102203623581</v>
      </c>
      <c r="N15632" t="n">
        <v>74.89066509956814</v>
      </c>
      <c r="O15632" t="n">
        <v>74.89066509956814</v>
      </c>
      <c r="P15632" t="n">
        <v>17.89311826681719</v>
      </c>
      <c r="Q15632" t="n">
        <v>0.995773994207803</v>
      </c>
      <c r="R15632" t="n">
        <v>0.9935098451925116</v>
      </c>
      <c r="S15632" t="n">
        <v>0.9999725725681913</v>
      </c>
      <c r="T15632" t="b">
        <v>1</v>
      </c>
    </row>
    <row r="15633">
      <c r="A15633" t="n">
        <v>79</v>
      </c>
      <c r="B15633" t="n">
        <v>32</v>
      </c>
      <c r="C15633" t="n">
        <v>56</v>
      </c>
      <c r="D15633" t="n">
        <v>23.54143680572582</v>
      </c>
      <c r="E15633" t="n">
        <v>0.99</v>
      </c>
      <c r="F15633" t="n">
        <v>70.04200918423309</v>
      </c>
      <c r="G15633" t="n">
        <v>3</v>
      </c>
      <c r="H15633" t="n">
        <v>4</v>
      </c>
      <c r="I15633" t="n">
        <v>72.04200918423309</v>
      </c>
      <c r="J15633" t="n">
        <v>72.04200918423309</v>
      </c>
      <c r="K15633" t="n">
        <v>73.91632740124948</v>
      </c>
      <c r="L15633" t="n">
        <v>71.79200918423309</v>
      </c>
      <c r="M15633" t="n">
        <v>71.79200918423309</v>
      </c>
      <c r="N15633" t="n">
        <v>73.43826350631183</v>
      </c>
      <c r="O15633" t="n">
        <v>73.43826350631183</v>
      </c>
      <c r="P15633" t="n">
        <v>3.396254322078732</v>
      </c>
      <c r="Q15633" t="n">
        <v>0.9954615826944647</v>
      </c>
      <c r="R15633" t="n">
        <v>0.9883120075383456</v>
      </c>
      <c r="S15633" t="n">
        <v>0.9999469550127451</v>
      </c>
      <c r="T15633" t="b">
        <v>1</v>
      </c>
    </row>
    <row r="15634">
      <c r="A15634" t="n">
        <v>79</v>
      </c>
      <c r="B15634" t="n">
        <v>33</v>
      </c>
      <c r="C15634" t="n">
        <v>53</v>
      </c>
      <c r="D15634" t="n">
        <v>49.80369741361291</v>
      </c>
      <c r="E15634" t="n">
        <v>0.999</v>
      </c>
      <c r="F15634" t="n">
        <v>74.35884359674712</v>
      </c>
      <c r="G15634" t="n">
        <v>4</v>
      </c>
      <c r="H15634" t="n">
        <v>8</v>
      </c>
      <c r="I15634" t="n">
        <v>76.01509359674712</v>
      </c>
      <c r="J15634" t="n">
        <v>76.01509359674712</v>
      </c>
      <c r="K15634" t="n">
        <v>79.49786963965711</v>
      </c>
      <c r="L15634" t="n">
        <v>75.41884359674712</v>
      </c>
      <c r="M15634" t="n">
        <v>75.41884359674712</v>
      </c>
      <c r="N15634" t="n">
        <v>79.31584652425987</v>
      </c>
      <c r="O15634" t="n">
        <v>79.31584652425987</v>
      </c>
      <c r="P15634" t="n">
        <v>4.957002927512747</v>
      </c>
      <c r="Q15634" t="n">
        <v>0.9754342961953477</v>
      </c>
      <c r="R15634" t="n">
        <v>0.9893934610984646</v>
      </c>
      <c r="S15634" t="n">
        <v>0.9997394429069524</v>
      </c>
      <c r="T15634" t="b">
        <v>1</v>
      </c>
    </row>
    <row r="15635">
      <c r="A15635" t="n">
        <v>79</v>
      </c>
      <c r="B15635" t="n">
        <v>34</v>
      </c>
      <c r="C15635" t="n">
        <v>39</v>
      </c>
      <c r="D15635" t="n">
        <v>36.63867223316725</v>
      </c>
      <c r="E15635" t="n">
        <v>0.9</v>
      </c>
      <c r="F15635" t="n">
        <v>74.72345344216474</v>
      </c>
      <c r="G15635" t="n">
        <v>3</v>
      </c>
      <c r="H15635" t="n">
        <v>6</v>
      </c>
      <c r="I15635" t="n">
        <v>76.11631058502188</v>
      </c>
      <c r="J15635" t="n">
        <v>76.11631058502188</v>
      </c>
      <c r="K15635" t="n">
        <v>79.03340232333137</v>
      </c>
      <c r="L15635" t="n">
        <v>75.69845344216473</v>
      </c>
      <c r="M15635" t="n">
        <v>75.69845344216473</v>
      </c>
      <c r="N15635" t="n">
        <v>78.99329806744956</v>
      </c>
      <c r="O15635" t="n">
        <v>78.99329806744956</v>
      </c>
      <c r="P15635" t="n">
        <v>4.269844625284819</v>
      </c>
      <c r="Q15635" t="n">
        <v>0.9929455657769174</v>
      </c>
      <c r="R15635" t="n">
        <v>0.9873576017145482</v>
      </c>
      <c r="S15635" t="n">
        <v>0.9999108150328733</v>
      </c>
      <c r="T15635" t="b">
        <v>1</v>
      </c>
    </row>
    <row r="15636">
      <c r="A15636" t="n">
        <v>79</v>
      </c>
      <c r="B15636" t="n">
        <v>35</v>
      </c>
      <c r="C15636" t="n">
        <v>43</v>
      </c>
      <c r="D15636" t="n">
        <v>58.11820636548175</v>
      </c>
      <c r="E15636" t="n">
        <v>0.9</v>
      </c>
      <c r="F15636" t="n">
        <v>75.65556879795693</v>
      </c>
      <c r="G15636" t="n">
        <v>2</v>
      </c>
      <c r="H15636" t="n">
        <v>5</v>
      </c>
      <c r="I15636" t="n">
        <v>77.4472354646236</v>
      </c>
      <c r="J15636" t="n">
        <v>85.60848980470485</v>
      </c>
      <c r="K15636" t="n">
        <v>90.25422972200954</v>
      </c>
      <c r="L15636" t="n">
        <v>76.85001324240137</v>
      </c>
      <c r="M15636" t="n">
        <v>76.85001324240137</v>
      </c>
      <c r="N15636" t="n">
        <v>82.37981403835587</v>
      </c>
      <c r="O15636" t="n">
        <v>82.37981403835587</v>
      </c>
      <c r="P15636" t="n">
        <v>6.724245240398943</v>
      </c>
      <c r="Q15636" t="n">
        <v>0.9919394870972713</v>
      </c>
      <c r="R15636" t="n">
        <v>0.9856337045806632</v>
      </c>
      <c r="S15636" t="n">
        <v>0.999884200290408</v>
      </c>
      <c r="T15636" t="b">
        <v>1</v>
      </c>
    </row>
    <row r="15637">
      <c r="A15637" t="n">
        <v>79</v>
      </c>
      <c r="B15637" t="n">
        <v>36</v>
      </c>
      <c r="C15637" t="n">
        <v>92</v>
      </c>
      <c r="D15637" t="n">
        <v>40.22751856744325</v>
      </c>
      <c r="E15637" t="n">
        <v>0.9999</v>
      </c>
      <c r="F15637" t="n">
        <v>76.38516292767054</v>
      </c>
      <c r="G15637" t="n">
        <v>5</v>
      </c>
      <c r="H15637" t="n">
        <v>7</v>
      </c>
      <c r="I15637" t="n">
        <v>78.94071848322609</v>
      </c>
      <c r="J15637" t="n">
        <v>82.37981403835587</v>
      </c>
      <c r="K15637" t="n">
        <v>86.20736100005361</v>
      </c>
      <c r="L15637" t="n">
        <v>78.42960737211499</v>
      </c>
      <c r="M15637" t="n">
        <v>78.42960737211499</v>
      </c>
      <c r="N15637" t="n">
        <v>81.52165338037349</v>
      </c>
      <c r="O15637" t="n">
        <v>81.52165338037349</v>
      </c>
      <c r="P15637" t="n">
        <v>5.136490452702958</v>
      </c>
      <c r="Q15637" t="n">
        <v>0.9900339940846191</v>
      </c>
      <c r="R15637" t="n">
        <v>0.9926186620416882</v>
      </c>
      <c r="S15637" t="n">
        <v>0.9999264375422441</v>
      </c>
      <c r="T15637" t="b">
        <v>1</v>
      </c>
    </row>
    <row r="15638">
      <c r="A15638" t="n">
        <v>79</v>
      </c>
      <c r="B15638" t="n">
        <v>37</v>
      </c>
      <c r="C15638" t="n">
        <v>74</v>
      </c>
      <c r="D15638" t="n">
        <v>43.09314145828443</v>
      </c>
      <c r="E15638" t="n">
        <v>0.999</v>
      </c>
      <c r="F15638" t="n">
        <v>77.54380041973681</v>
      </c>
      <c r="G15638" t="n">
        <v>1</v>
      </c>
      <c r="H15638" t="n">
        <v>7</v>
      </c>
      <c r="I15638" t="n">
        <v>81.24380041973681</v>
      </c>
      <c r="J15638" t="n">
        <v>81.24380041973681</v>
      </c>
      <c r="K15638" t="n">
        <v>85.30919112334855</v>
      </c>
      <c r="L15638" t="n">
        <v>79.18824486418126</v>
      </c>
      <c r="M15638" t="n">
        <v>81.52165338037349</v>
      </c>
      <c r="N15638" t="n">
        <v>84.83396248554524</v>
      </c>
      <c r="O15638" t="n">
        <v>84.83396248554524</v>
      </c>
      <c r="P15638" t="n">
        <v>7.290162065808431</v>
      </c>
      <c r="Q15638" t="n">
        <v>0.9828148823348287</v>
      </c>
      <c r="R15638" t="n">
        <v>0.9920949331753979</v>
      </c>
      <c r="S15638" t="n">
        <v>0.9998641504964682</v>
      </c>
      <c r="T15638" t="b">
        <v>1</v>
      </c>
    </row>
    <row r="15639">
      <c r="A15639" t="n">
        <v>79</v>
      </c>
      <c r="B15639" t="n">
        <v>38</v>
      </c>
      <c r="C15639" t="n">
        <v>52</v>
      </c>
      <c r="D15639" t="n">
        <v>35.92630785767798</v>
      </c>
      <c r="E15639" t="n">
        <v>0.9</v>
      </c>
      <c r="F15639" t="n">
        <v>79.28462688939292</v>
      </c>
      <c r="G15639" t="n">
        <v>1</v>
      </c>
      <c r="H15639" t="n">
        <v>4</v>
      </c>
      <c r="I15639" t="n">
        <v>81.88462688939292</v>
      </c>
      <c r="J15639" t="n">
        <v>85.30919112334855</v>
      </c>
      <c r="K15639" t="n">
        <v>88.69846544954459</v>
      </c>
      <c r="L15639" t="n">
        <v>80.90962688939292</v>
      </c>
      <c r="M15639" t="n">
        <v>80.90962688939292</v>
      </c>
      <c r="N15639" t="n">
        <v>83.42195611020956</v>
      </c>
      <c r="O15639" t="n">
        <v>83.42195611020956</v>
      </c>
      <c r="P15639" t="n">
        <v>4.137329220816639</v>
      </c>
      <c r="Q15639" t="n">
        <v>0.9856523326538906</v>
      </c>
      <c r="R15639" t="n">
        <v>0.9822180336474764</v>
      </c>
      <c r="S15639" t="n">
        <v>0.9997448702620143</v>
      </c>
      <c r="T15639" t="b">
        <v>1</v>
      </c>
    </row>
    <row r="15640">
      <c r="A15640" t="n">
        <v>79</v>
      </c>
      <c r="B15640" t="n">
        <v>39</v>
      </c>
      <c r="C15640" t="n">
        <v>72</v>
      </c>
      <c r="D15640" t="n">
        <v>71.57438942494069</v>
      </c>
      <c r="E15640" t="n">
        <v>0.999</v>
      </c>
      <c r="F15640" t="n">
        <v>80.10769277417431</v>
      </c>
      <c r="G15640" t="n">
        <v>5</v>
      </c>
      <c r="H15640" t="n">
        <v>8</v>
      </c>
      <c r="I15640" t="n">
        <v>82.10769277417431</v>
      </c>
      <c r="J15640" t="n">
        <v>86.20736100005361</v>
      </c>
      <c r="K15640" t="n">
        <v>93.01748368558555</v>
      </c>
      <c r="L15640" t="n">
        <v>81.54769277417431</v>
      </c>
      <c r="M15640" t="n">
        <v>81.54769277417431</v>
      </c>
      <c r="N15640" t="n">
        <v>87.1481927291775</v>
      </c>
      <c r="O15640" t="n">
        <v>87.1481927291775</v>
      </c>
      <c r="P15640" t="n">
        <v>7.040499955003185</v>
      </c>
      <c r="Q15640" t="n">
        <v>0.9823369915861242</v>
      </c>
      <c r="R15640" t="n">
        <v>0.9847924315333625</v>
      </c>
      <c r="S15640" t="n">
        <v>0.9997313885902191</v>
      </c>
      <c r="T15640" t="b">
        <v>1</v>
      </c>
    </row>
    <row r="15641">
      <c r="A15641" t="n">
        <v>79</v>
      </c>
      <c r="B15641" t="n">
        <v>40</v>
      </c>
      <c r="C15641" t="n">
        <v>29</v>
      </c>
      <c r="D15641" t="n">
        <v>60.48771917205494</v>
      </c>
      <c r="E15641" t="n">
        <v>0.9</v>
      </c>
      <c r="F15641" t="n">
        <v>87.92160624962551</v>
      </c>
      <c r="G15641" t="n">
        <v>5</v>
      </c>
      <c r="H15641" t="n">
        <v>6</v>
      </c>
      <c r="I15641" t="n">
        <v>88.72716180518107</v>
      </c>
      <c r="J15641" t="n">
        <v>93.01748368558555</v>
      </c>
      <c r="K15641" t="n">
        <v>98.7727376505765</v>
      </c>
      <c r="L15641" t="n">
        <v>88.64660624962551</v>
      </c>
      <c r="M15641" t="n">
        <v>88.64660624962551</v>
      </c>
      <c r="N15641" t="n">
        <v>94.08614934063765</v>
      </c>
      <c r="O15641" t="n">
        <v>94.08614934063765</v>
      </c>
      <c r="P15641" t="n">
        <v>6.164543091012135</v>
      </c>
      <c r="Q15641" t="n">
        <v>0.9850523815484868</v>
      </c>
      <c r="R15641" t="n">
        <v>0.9792143480017065</v>
      </c>
      <c r="S15641" t="n">
        <v>0.9996893040046636</v>
      </c>
      <c r="T15641" t="b">
        <v>1</v>
      </c>
    </row>
    <row r="15642">
      <c r="A15642" t="n">
        <v>79</v>
      </c>
      <c r="B15642" t="n">
        <v>41</v>
      </c>
      <c r="C15642" t="n">
        <v>29</v>
      </c>
      <c r="D15642" t="n">
        <v>68.88254121078265</v>
      </c>
      <c r="E15642" t="n">
        <v>0.999</v>
      </c>
      <c r="F15642" t="n">
        <v>91.48706273663279</v>
      </c>
      <c r="G15642" t="n">
        <v>2</v>
      </c>
      <c r="H15642" t="n">
        <v>5</v>
      </c>
      <c r="I15642" t="n">
        <v>92.69539606996612</v>
      </c>
      <c r="J15642" t="n">
        <v>92.69539606996612</v>
      </c>
      <c r="K15642" t="n">
        <v>98.20159440815819</v>
      </c>
      <c r="L15642" t="n">
        <v>92.29261829218835</v>
      </c>
      <c r="M15642" t="n">
        <v>98.7727376505765</v>
      </c>
      <c r="N15642" t="n">
        <v>105.3267377657794</v>
      </c>
      <c r="O15642" t="n">
        <v>98.20159440815819</v>
      </c>
      <c r="P15642" t="n">
        <v>6.714531671525393</v>
      </c>
      <c r="Q15642" t="n">
        <v>0.9904537101331595</v>
      </c>
      <c r="R15642" t="n">
        <v>0.9829956005538613</v>
      </c>
      <c r="S15642" t="n">
        <v>0.9998376710738757</v>
      </c>
      <c r="T15642" t="b">
        <v>1</v>
      </c>
    </row>
    <row r="15643">
      <c r="A15643" t="n">
        <v>79</v>
      </c>
      <c r="B15643" t="n">
        <v>42</v>
      </c>
      <c r="C15643" t="n">
        <v>49</v>
      </c>
      <c r="D15643" t="n">
        <v>30.7162765035165</v>
      </c>
      <c r="E15643" t="n">
        <v>0.99</v>
      </c>
      <c r="F15643" t="n">
        <v>93.2772348071132</v>
      </c>
      <c r="G15643" t="n">
        <v>5</v>
      </c>
      <c r="H15643" t="n">
        <v>8</v>
      </c>
      <c r="I15643" t="n">
        <v>94.63834591822432</v>
      </c>
      <c r="J15643" t="n">
        <v>105.3267377657794</v>
      </c>
      <c r="K15643" t="n">
        <v>108.2493140268181</v>
      </c>
      <c r="L15643" t="n">
        <v>94.25723480711321</v>
      </c>
      <c r="M15643" t="n">
        <v>94.25723480711321</v>
      </c>
      <c r="N15643" t="n">
        <v>96.66069932225534</v>
      </c>
      <c r="O15643" t="n">
        <v>96.66069932225534</v>
      </c>
      <c r="P15643" t="n">
        <v>3.383464515142137</v>
      </c>
      <c r="Q15643" t="n">
        <v>0.992381316289637</v>
      </c>
      <c r="R15643" t="n">
        <v>0.9934450888026374</v>
      </c>
      <c r="S15643" t="n">
        <v>0.9999500602048378</v>
      </c>
      <c r="T15643" t="b">
        <v>1</v>
      </c>
    </row>
    <row r="15644">
      <c r="A15644" t="n">
        <v>79</v>
      </c>
      <c r="B15644" t="n">
        <v>43</v>
      </c>
      <c r="C15644" t="n">
        <v>32</v>
      </c>
      <c r="D15644" t="n">
        <v>51.74544586972218</v>
      </c>
      <c r="E15644" t="n">
        <v>0.999</v>
      </c>
      <c r="F15644" t="n">
        <v>93.36979508243748</v>
      </c>
      <c r="G15644" t="n">
        <v>2</v>
      </c>
      <c r="H15644" t="n">
        <v>7</v>
      </c>
      <c r="I15644" t="n">
        <v>94.70312841577081</v>
      </c>
      <c r="J15644" t="n">
        <v>98.20159440815819</v>
      </c>
      <c r="K15644" t="n">
        <v>102.3379210164493</v>
      </c>
      <c r="L15644" t="n">
        <v>94.08090619354859</v>
      </c>
      <c r="M15644" t="n">
        <v>94.08090619354859</v>
      </c>
      <c r="N15644" t="n">
        <v>98.05826559936889</v>
      </c>
      <c r="O15644" t="n">
        <v>98.05826559936889</v>
      </c>
      <c r="P15644" t="n">
        <v>4.688470516931417</v>
      </c>
      <c r="Q15644" t="n">
        <v>0.9928201550510052</v>
      </c>
      <c r="R15644" t="n">
        <v>0.9905152911491757</v>
      </c>
      <c r="S15644" t="n">
        <v>0.9999319012610647</v>
      </c>
      <c r="T15644" t="b">
        <v>1</v>
      </c>
    </row>
    <row r="15645">
      <c r="A15645" t="n">
        <v>79</v>
      </c>
      <c r="B15645" t="n">
        <v>44</v>
      </c>
      <c r="C15645" t="n">
        <v>75</v>
      </c>
      <c r="D15645" t="n">
        <v>60.37964170327503</v>
      </c>
      <c r="E15645" t="n">
        <v>0.9999</v>
      </c>
      <c r="F15645" t="n">
        <v>93.85813026658053</v>
      </c>
      <c r="G15645" t="n">
        <v>5</v>
      </c>
      <c r="H15645" t="n">
        <v>8</v>
      </c>
      <c r="I15645" t="n">
        <v>95.94146359991386</v>
      </c>
      <c r="J15645" t="n">
        <v>108.2493140268181</v>
      </c>
      <c r="K15645" t="n">
        <v>113.994284693162</v>
      </c>
      <c r="L15645" t="n">
        <v>95.35813026658053</v>
      </c>
      <c r="M15645" t="n">
        <v>96.66069932225534</v>
      </c>
      <c r="N15645" t="n">
        <v>101.3852409265805</v>
      </c>
      <c r="O15645" t="n">
        <v>101.3852409265805</v>
      </c>
      <c r="P15645" t="n">
        <v>7.527110659999934</v>
      </c>
      <c r="Q15645" t="n">
        <v>0.985078889206644</v>
      </c>
      <c r="R15645" t="n">
        <v>0.9871556567560953</v>
      </c>
      <c r="S15645" t="n">
        <v>0.9998083481313899</v>
      </c>
      <c r="T15645" t="b">
        <v>0</v>
      </c>
    </row>
    <row r="15646">
      <c r="A15646" t="n">
        <v>79</v>
      </c>
      <c r="B15646" t="n">
        <v>45</v>
      </c>
      <c r="C15646" t="n">
        <v>19</v>
      </c>
      <c r="D15646" t="n">
        <v>48.34006272225907</v>
      </c>
      <c r="E15646" t="n">
        <v>0.9</v>
      </c>
      <c r="F15646" t="n">
        <v>96.1719750093247</v>
      </c>
      <c r="G15646" t="n">
        <v>1</v>
      </c>
      <c r="H15646" t="n">
        <v>8</v>
      </c>
      <c r="I15646" t="n">
        <v>97.1219750093247</v>
      </c>
      <c r="J15646" t="n">
        <v>97.1219750093247</v>
      </c>
      <c r="K15646" t="n">
        <v>101.6823582850095</v>
      </c>
      <c r="L15646" t="n">
        <v>96.55197500932469</v>
      </c>
      <c r="M15646" t="n">
        <v>101.3852409265805</v>
      </c>
      <c r="N15646" t="n">
        <v>105.167718447884</v>
      </c>
      <c r="O15646" t="n">
        <v>101.6823582850095</v>
      </c>
      <c r="P15646" t="n">
        <v>5.510383275684816</v>
      </c>
      <c r="Q15646" t="n">
        <v>0.9807427327899991</v>
      </c>
      <c r="R15646" t="n">
        <v>0.9897035564868684</v>
      </c>
      <c r="S15646" t="n">
        <v>0.9998017186359549</v>
      </c>
      <c r="T15646" t="b">
        <v>1</v>
      </c>
    </row>
    <row r="15647">
      <c r="A15647" t="n">
        <v>79</v>
      </c>
      <c r="B15647" t="n">
        <v>46</v>
      </c>
      <c r="C15647" t="n">
        <v>73</v>
      </c>
      <c r="D15647" t="n">
        <v>54.98922155860479</v>
      </c>
      <c r="E15647" t="n">
        <v>0.99</v>
      </c>
      <c r="F15647" t="n">
        <v>99.37714552304249</v>
      </c>
      <c r="G15647" t="n">
        <v>3</v>
      </c>
      <c r="H15647" t="n">
        <v>7</v>
      </c>
      <c r="I15647" t="n">
        <v>101.9842883801853</v>
      </c>
      <c r="J15647" t="n">
        <v>101.9842883801853</v>
      </c>
      <c r="K15647" t="n">
        <v>106.3624111157431</v>
      </c>
      <c r="L15647" t="n">
        <v>100.9993677452647</v>
      </c>
      <c r="M15647" t="n">
        <v>100.9993677452647</v>
      </c>
      <c r="N15647" t="n">
        <v>105.2260565660645</v>
      </c>
      <c r="O15647" t="n">
        <v>105.2260565660645</v>
      </c>
      <c r="P15647" t="n">
        <v>5.848911043021971</v>
      </c>
      <c r="Q15647" t="n">
        <v>0.9894310651703369</v>
      </c>
      <c r="R15647" t="n">
        <v>0.9899237269064856</v>
      </c>
      <c r="S15647" t="n">
        <v>0.9998935045263487</v>
      </c>
      <c r="T15647" t="b">
        <v>1</v>
      </c>
    </row>
    <row r="15648">
      <c r="A15648" t="n">
        <v>79</v>
      </c>
      <c r="B15648" t="n">
        <v>47</v>
      </c>
      <c r="C15648" t="n">
        <v>77</v>
      </c>
      <c r="D15648" t="n">
        <v>57.9849148603933</v>
      </c>
      <c r="E15648" t="n">
        <v>0.99</v>
      </c>
      <c r="F15648" t="n">
        <v>101.4824936993864</v>
      </c>
      <c r="G15648" t="n">
        <v>3</v>
      </c>
      <c r="H15648" t="n">
        <v>8</v>
      </c>
      <c r="I15648" t="n">
        <v>104.2324936993864</v>
      </c>
      <c r="J15648" t="n">
        <v>106.3624111157431</v>
      </c>
      <c r="K15648" t="n">
        <v>110.9790444645005</v>
      </c>
      <c r="L15648" t="n">
        <v>103.0224936993864</v>
      </c>
      <c r="M15648" t="n">
        <v>105.167718447884</v>
      </c>
      <c r="N15648" t="n">
        <v>109.7048792350822</v>
      </c>
      <c r="O15648" t="n">
        <v>109.7048792350822</v>
      </c>
      <c r="P15648" t="n">
        <v>8.22238553569585</v>
      </c>
      <c r="Q15648" t="n">
        <v>0.988858511717838</v>
      </c>
      <c r="R15648" t="n">
        <v>0.9876619224386163</v>
      </c>
      <c r="S15648" t="n">
        <v>0.9998625354534254</v>
      </c>
      <c r="T15648" t="b">
        <v>1</v>
      </c>
    </row>
    <row r="15649">
      <c r="A15649" t="n">
        <v>79</v>
      </c>
      <c r="B15649" t="n">
        <v>48</v>
      </c>
      <c r="C15649" t="n">
        <v>62</v>
      </c>
      <c r="D15649" t="n">
        <v>36.90852090884079</v>
      </c>
      <c r="E15649" t="n">
        <v>0.999</v>
      </c>
      <c r="F15649" t="n">
        <v>104.5176998852489</v>
      </c>
      <c r="G15649" t="n">
        <v>4</v>
      </c>
      <c r="H15649" t="n">
        <v>6</v>
      </c>
      <c r="I15649" t="n">
        <v>106.4551998852489</v>
      </c>
      <c r="J15649" t="n">
        <v>106.4551998852489</v>
      </c>
      <c r="K15649" t="n">
        <v>109.0362153334196</v>
      </c>
      <c r="L15649" t="n">
        <v>106.0676998852489</v>
      </c>
      <c r="M15649" t="n">
        <v>106.0676998852489</v>
      </c>
      <c r="N15649" t="n">
        <v>109.3868114777706</v>
      </c>
      <c r="O15649" t="n">
        <v>109.0362153334196</v>
      </c>
      <c r="P15649" t="n">
        <v>4.518515448170689</v>
      </c>
      <c r="Q15649" t="n">
        <v>0.9817363471063084</v>
      </c>
      <c r="R15649" t="n">
        <v>0.987265084192459</v>
      </c>
      <c r="S15649" t="n">
        <v>0.9997674139180607</v>
      </c>
      <c r="T15649" t="b">
        <v>1</v>
      </c>
    </row>
    <row r="15650">
      <c r="A15650" t="n">
        <v>79</v>
      </c>
      <c r="B15650" t="n">
        <v>49</v>
      </c>
      <c r="C15650" t="n">
        <v>79</v>
      </c>
      <c r="D15650" t="n">
        <v>77.82169179675695</v>
      </c>
      <c r="E15650" t="n">
        <v>0.9999</v>
      </c>
      <c r="F15650" t="n">
        <v>105.9926225763452</v>
      </c>
      <c r="G15650" t="n">
        <v>2</v>
      </c>
      <c r="H15650" t="n">
        <v>7</v>
      </c>
      <c r="I15650" t="n">
        <v>109.2842892430119</v>
      </c>
      <c r="J15650" t="n">
        <v>109.2842892430119</v>
      </c>
      <c r="K15650" t="n">
        <v>115.505047979763</v>
      </c>
      <c r="L15650" t="n">
        <v>107.7481781319007</v>
      </c>
      <c r="M15650" t="n">
        <v>107.7481781319007</v>
      </c>
      <c r="N15650" t="n">
        <v>113.7298608218897</v>
      </c>
      <c r="O15650" t="n">
        <v>113.7298608218897</v>
      </c>
      <c r="P15650" t="n">
        <v>7.73723824554456</v>
      </c>
      <c r="Q15650" t="n">
        <v>0.9892215508381029</v>
      </c>
      <c r="R15650" t="n">
        <v>0.9857697749337788</v>
      </c>
      <c r="S15650" t="n">
        <v>0.9998466202425614</v>
      </c>
      <c r="T15650" t="b">
        <v>0</v>
      </c>
    </row>
    <row r="15651">
      <c r="A15651" t="n">
        <v>79</v>
      </c>
      <c r="B15651" t="n">
        <v>50</v>
      </c>
      <c r="C15651" t="n">
        <v>20</v>
      </c>
      <c r="D15651" t="n">
        <v>38.84398113564195</v>
      </c>
      <c r="E15651" t="n">
        <v>0.9</v>
      </c>
      <c r="F15651" t="n">
        <v>107.9475461031685</v>
      </c>
      <c r="G15651" t="n">
        <v>5</v>
      </c>
      <c r="H15651" t="n">
        <v>7</v>
      </c>
      <c r="I15651" t="n">
        <v>108.5031016587241</v>
      </c>
      <c r="J15651" t="n">
        <v>113.994284693162</v>
      </c>
      <c r="K15651" t="n">
        <v>117.6901915566865</v>
      </c>
      <c r="L15651" t="n">
        <v>108.391990547613</v>
      </c>
      <c r="M15651" t="n">
        <v>113.7298608218897</v>
      </c>
      <c r="N15651" t="n">
        <v>116.7155626770505</v>
      </c>
      <c r="O15651" t="n">
        <v>116.7155626770505</v>
      </c>
      <c r="P15651" t="n">
        <v>8.768016573882008</v>
      </c>
      <c r="Q15651" t="n">
        <v>0.9903750981165944</v>
      </c>
      <c r="R15651" t="n">
        <v>0.9928716199818975</v>
      </c>
      <c r="S15651" t="n">
        <v>0.9999313900417381</v>
      </c>
      <c r="T15651" t="b">
        <v>1</v>
      </c>
    </row>
    <row r="15652">
      <c r="A15652" t="n">
        <v>79</v>
      </c>
      <c r="B15652" t="n">
        <v>51</v>
      </c>
      <c r="C15652" t="n">
        <v>68</v>
      </c>
      <c r="D15652" t="n">
        <v>45.18055483659527</v>
      </c>
      <c r="E15652" t="n">
        <v>0.9999</v>
      </c>
      <c r="F15652" t="n">
        <v>110.3400054204271</v>
      </c>
      <c r="G15652" t="n">
        <v>1</v>
      </c>
      <c r="H15652" t="n">
        <v>3</v>
      </c>
      <c r="I15652" t="n">
        <v>113.7400054204272</v>
      </c>
      <c r="J15652" t="n">
        <v>117.4990295191289</v>
      </c>
      <c r="K15652" t="n">
        <v>121.7613460131473</v>
      </c>
      <c r="L15652" t="n">
        <v>112.7685768489986</v>
      </c>
      <c r="M15652" t="n">
        <v>112.7685768489986</v>
      </c>
      <c r="N15652" t="n">
        <v>116.3657547818485</v>
      </c>
      <c r="O15652" t="n">
        <v>116.3657547818485</v>
      </c>
      <c r="P15652" t="n">
        <v>6.025749361421376</v>
      </c>
      <c r="Q15652" t="n">
        <v>0.9819899830600203</v>
      </c>
      <c r="R15652" t="n">
        <v>0.9913080725066662</v>
      </c>
      <c r="S15652" t="n">
        <v>0.999843458238604</v>
      </c>
      <c r="T15652" t="b">
        <v>0</v>
      </c>
    </row>
    <row r="15653">
      <c r="A15653" t="n">
        <v>79</v>
      </c>
      <c r="B15653" t="n">
        <v>52</v>
      </c>
      <c r="C15653" t="n">
        <v>10</v>
      </c>
      <c r="D15653" t="n">
        <v>60.69736733515805</v>
      </c>
      <c r="E15653" t="n">
        <v>0.999</v>
      </c>
      <c r="F15653" t="n">
        <v>111.272862789397</v>
      </c>
      <c r="G15653" t="n">
        <v>1</v>
      </c>
      <c r="H15653" t="n">
        <v>4</v>
      </c>
      <c r="I15653" t="n">
        <v>111.772862789397</v>
      </c>
      <c r="J15653" t="n">
        <v>111.772862789397</v>
      </c>
      <c r="K15653" t="n">
        <v>117.4990295191289</v>
      </c>
      <c r="L15653" t="n">
        <v>111.585362789397</v>
      </c>
      <c r="M15653" t="n">
        <v>111.585362789397</v>
      </c>
      <c r="N15653" t="n">
        <v>115.8299339317157</v>
      </c>
      <c r="O15653" t="n">
        <v>115.8299339317157</v>
      </c>
      <c r="P15653" t="n">
        <v>4.557071142318748</v>
      </c>
      <c r="Q15653" t="n">
        <v>0.9758797474879017</v>
      </c>
      <c r="R15653" t="n">
        <v>0.9701419430131627</v>
      </c>
      <c r="S15653" t="n">
        <v>0.9992798161259568</v>
      </c>
      <c r="T15653" t="b">
        <v>1</v>
      </c>
    </row>
    <row r="15654">
      <c r="A15654" t="n">
        <v>79</v>
      </c>
      <c r="B15654" t="n">
        <v>53</v>
      </c>
      <c r="C15654" t="n">
        <v>61</v>
      </c>
      <c r="D15654" t="n">
        <v>44.93599810598114</v>
      </c>
      <c r="E15654" t="n">
        <v>0.99</v>
      </c>
      <c r="F15654" t="n">
        <v>111.377419738883</v>
      </c>
      <c r="G15654" t="n">
        <v>6</v>
      </c>
      <c r="H15654" t="n">
        <v>7</v>
      </c>
      <c r="I15654" t="n">
        <v>112.902419738883</v>
      </c>
      <c r="J15654" t="n">
        <v>112.902419738883</v>
      </c>
      <c r="K15654" t="n">
        <v>116.9434267628022</v>
      </c>
      <c r="L15654" t="n">
        <v>112.7329752944385</v>
      </c>
      <c r="M15654" t="n">
        <v>116.7155626770505</v>
      </c>
      <c r="N15654" t="n">
        <v>120.1695210249353</v>
      </c>
      <c r="O15654" t="n">
        <v>116.9434267628022</v>
      </c>
      <c r="P15654" t="n">
        <v>5.56600702391917</v>
      </c>
      <c r="Q15654" t="n">
        <v>0.9845168277340984</v>
      </c>
      <c r="R15654" t="n">
        <v>0.9917582737928446</v>
      </c>
      <c r="S15654" t="n">
        <v>0.9998723919333662</v>
      </c>
      <c r="T15654" t="b">
        <v>1</v>
      </c>
    </row>
    <row r="15655">
      <c r="A15655" t="n">
        <v>79</v>
      </c>
      <c r="B15655" t="n">
        <v>54</v>
      </c>
      <c r="C15655" t="n">
        <v>85</v>
      </c>
      <c r="D15655" t="n">
        <v>58.09709982370419</v>
      </c>
      <c r="E15655" t="n">
        <v>0.999</v>
      </c>
      <c r="F15655" t="n">
        <v>113.3615883390489</v>
      </c>
      <c r="G15655" t="n">
        <v>2</v>
      </c>
      <c r="H15655" t="n">
        <v>7</v>
      </c>
      <c r="I15655" t="n">
        <v>116.9032550057156</v>
      </c>
      <c r="J15655" t="n">
        <v>116.9032550057156</v>
      </c>
      <c r="K15655" t="n">
        <v>121.547307749417</v>
      </c>
      <c r="L15655" t="n">
        <v>115.2504772279378</v>
      </c>
      <c r="M15655" t="n">
        <v>120.1695210249353</v>
      </c>
      <c r="N15655" t="n">
        <v>124.6350936478181</v>
      </c>
      <c r="O15655" t="n">
        <v>121.547307749417</v>
      </c>
      <c r="P15655" t="n">
        <v>8.185719410368051</v>
      </c>
      <c r="Q15655" t="n">
        <v>0.9919424025741326</v>
      </c>
      <c r="R15655" t="n">
        <v>0.9893572775557485</v>
      </c>
      <c r="S15655" t="n">
        <v>0.999914245227029</v>
      </c>
      <c r="T15655" t="b">
        <v>1</v>
      </c>
    </row>
    <row r="15656">
      <c r="A15656" t="n">
        <v>79</v>
      </c>
      <c r="B15656" t="n">
        <v>55</v>
      </c>
      <c r="C15656" t="n">
        <v>20</v>
      </c>
      <c r="D15656" t="n">
        <v>35.92094115466597</v>
      </c>
      <c r="E15656" t="n">
        <v>0.9999</v>
      </c>
      <c r="F15656" t="n">
        <v>113.5838882484107</v>
      </c>
      <c r="G15656" t="n">
        <v>3</v>
      </c>
      <c r="H15656" t="n">
        <v>8</v>
      </c>
      <c r="I15656" t="n">
        <v>114.2981739626964</v>
      </c>
      <c r="J15656" t="n">
        <v>116.3657547818485</v>
      </c>
      <c r="K15656" t="n">
        <v>119.2257023260098</v>
      </c>
      <c r="L15656" t="n">
        <v>113.9838882484107</v>
      </c>
      <c r="M15656" t="n">
        <v>113.9838882484107</v>
      </c>
      <c r="N15656" t="n">
        <v>116.7946035187288</v>
      </c>
      <c r="O15656" t="n">
        <v>116.7946035187288</v>
      </c>
      <c r="P15656" t="n">
        <v>3.210715270318161</v>
      </c>
      <c r="Q15656" t="n">
        <v>0.993083279158296</v>
      </c>
      <c r="R15656" t="n">
        <v>0.9923386683547396</v>
      </c>
      <c r="S15656" t="n">
        <v>0.999947008707734</v>
      </c>
      <c r="T15656" t="b">
        <v>1</v>
      </c>
    </row>
    <row r="15657">
      <c r="A15657" t="n">
        <v>79</v>
      </c>
      <c r="B15657" t="n">
        <v>56</v>
      </c>
      <c r="C15657" t="n">
        <v>26</v>
      </c>
      <c r="D15657" t="n">
        <v>38.07572159742486</v>
      </c>
      <c r="E15657" t="n">
        <v>0.9999</v>
      </c>
      <c r="F15657" t="n">
        <v>115.4903962986501</v>
      </c>
      <c r="G15657" t="n">
        <v>1</v>
      </c>
      <c r="H15657" t="n">
        <v>5</v>
      </c>
      <c r="I15657" t="n">
        <v>116.7903962986501</v>
      </c>
      <c r="J15657" t="n">
        <v>121.7613460131473</v>
      </c>
      <c r="K15657" t="n">
        <v>125.3533952204515</v>
      </c>
      <c r="L15657" t="n">
        <v>116.2126185208723</v>
      </c>
      <c r="M15657" t="n">
        <v>117.6901915566865</v>
      </c>
      <c r="N15657" t="n">
        <v>121.3130004622455</v>
      </c>
      <c r="O15657" t="n">
        <v>121.3130004622455</v>
      </c>
      <c r="P15657" t="n">
        <v>5.8226041635954</v>
      </c>
      <c r="Q15657" t="n">
        <v>0.9848004905640457</v>
      </c>
      <c r="R15657" t="n">
        <v>0.990564559296737</v>
      </c>
      <c r="S15657" t="n">
        <v>0.9998565859299984</v>
      </c>
      <c r="T15657" t="b">
        <v>0</v>
      </c>
    </row>
    <row r="15658">
      <c r="A15658" t="n">
        <v>79</v>
      </c>
      <c r="B15658" t="n">
        <v>57</v>
      </c>
      <c r="C15658" t="n">
        <v>84</v>
      </c>
      <c r="D15658" t="n">
        <v>74.36347994907064</v>
      </c>
      <c r="E15658" t="n">
        <v>0.99</v>
      </c>
      <c r="F15658" t="n">
        <v>116.2127491857383</v>
      </c>
      <c r="G15658" t="n">
        <v>4</v>
      </c>
      <c r="H15658" t="n">
        <v>6</v>
      </c>
      <c r="I15658" t="n">
        <v>118.8377491857383</v>
      </c>
      <c r="J15658" t="n">
        <v>118.8377491857383</v>
      </c>
      <c r="K15658" t="n">
        <v>124.0379925388201</v>
      </c>
      <c r="L15658" t="n">
        <v>118.3127491857383</v>
      </c>
      <c r="M15658" t="n">
        <v>118.3127491857383</v>
      </c>
      <c r="N15658" t="n">
        <v>125.0001124905108</v>
      </c>
      <c r="O15658" t="n">
        <v>124.0379925388201</v>
      </c>
      <c r="P15658" t="n">
        <v>7.825243353081859</v>
      </c>
      <c r="Q15658" t="n">
        <v>0.9635432714875973</v>
      </c>
      <c r="R15658" t="n">
        <v>0.9745074123967644</v>
      </c>
      <c r="S15658" t="n">
        <v>0.9990706236546703</v>
      </c>
      <c r="T15658" t="b">
        <v>1</v>
      </c>
    </row>
    <row r="15659">
      <c r="A15659" t="n">
        <v>79</v>
      </c>
      <c r="B15659" t="n">
        <v>58</v>
      </c>
      <c r="C15659" t="n">
        <v>41</v>
      </c>
      <c r="D15659" t="n">
        <v>49.9565575271561</v>
      </c>
      <c r="E15659" t="n">
        <v>0.999</v>
      </c>
      <c r="F15659" t="n">
        <v>117.4221585322192</v>
      </c>
      <c r="G15659" t="n">
        <v>1</v>
      </c>
      <c r="H15659" t="n">
        <v>3</v>
      </c>
      <c r="I15659" t="n">
        <v>119.4721585322192</v>
      </c>
      <c r="J15659" t="n">
        <v>125.3533952204515</v>
      </c>
      <c r="K15659" t="n">
        <v>130.0662780060323</v>
      </c>
      <c r="L15659" t="n">
        <v>118.886444246505</v>
      </c>
      <c r="M15659" t="n">
        <v>119.2257023260098</v>
      </c>
      <c r="N15659" t="n">
        <v>123.2031352501465</v>
      </c>
      <c r="O15659" t="n">
        <v>123.2031352501465</v>
      </c>
      <c r="P15659" t="n">
        <v>5.780976717927217</v>
      </c>
      <c r="Q15659" t="n">
        <v>0.9801052165151936</v>
      </c>
      <c r="R15659" t="n">
        <v>0.9903936820923789</v>
      </c>
      <c r="S15659" t="n">
        <v>0.9998088843851417</v>
      </c>
      <c r="T15659" t="b">
        <v>1</v>
      </c>
    </row>
    <row r="15660">
      <c r="A15660" t="n">
        <v>79</v>
      </c>
      <c r="B15660" t="n">
        <v>59</v>
      </c>
      <c r="C15660" t="n">
        <v>10</v>
      </c>
      <c r="D15660" t="n">
        <v>32.0112827209538</v>
      </c>
      <c r="E15660" t="n">
        <v>0.9</v>
      </c>
      <c r="F15660" t="n">
        <v>118.3865912183714</v>
      </c>
      <c r="G15660" t="n">
        <v>2</v>
      </c>
      <c r="H15660" t="n">
        <v>7</v>
      </c>
      <c r="I15660" t="n">
        <v>118.8032578850381</v>
      </c>
      <c r="J15660" t="n">
        <v>121.547307749417</v>
      </c>
      <c r="K15660" t="n">
        <v>124.1061632826667</v>
      </c>
      <c r="L15660" t="n">
        <v>118.6088134405936</v>
      </c>
      <c r="M15660" t="n">
        <v>124.6350936478181</v>
      </c>
      <c r="N15660" t="n">
        <v>127.0956073081527</v>
      </c>
      <c r="O15660" t="n">
        <v>124.1061632826667</v>
      </c>
      <c r="P15660" t="n">
        <v>5.719572064295278</v>
      </c>
      <c r="Q15660" t="n">
        <v>0.9955522316326726</v>
      </c>
      <c r="R15660" t="n">
        <v>0.9941218164467305</v>
      </c>
      <c r="S15660" t="n">
        <v>0.9999738552011345</v>
      </c>
      <c r="T15660" t="b">
        <v>1</v>
      </c>
    </row>
    <row r="15661">
      <c r="A15661" t="n">
        <v>79</v>
      </c>
      <c r="B15661" t="n">
        <v>60</v>
      </c>
      <c r="C15661" t="n">
        <v>32</v>
      </c>
      <c r="D15661" t="n">
        <v>54.89734505811601</v>
      </c>
      <c r="E15661" t="n">
        <v>0.999</v>
      </c>
      <c r="F15661" t="n">
        <v>118.5644083966988</v>
      </c>
      <c r="G15661" t="n">
        <v>4</v>
      </c>
      <c r="H15661" t="n">
        <v>5</v>
      </c>
      <c r="I15661" t="n">
        <v>119.5644083966988</v>
      </c>
      <c r="J15661" t="n">
        <v>124.0379925388201</v>
      </c>
      <c r="K15661" t="n">
        <v>127.8769677177094</v>
      </c>
      <c r="L15661" t="n">
        <v>119.4532972855877</v>
      </c>
      <c r="M15661" t="n">
        <v>121.3130004622455</v>
      </c>
      <c r="N15661" t="n">
        <v>126.5363444259102</v>
      </c>
      <c r="O15661" t="n">
        <v>126.5363444259102</v>
      </c>
      <c r="P15661" t="n">
        <v>7.971936029211363</v>
      </c>
      <c r="Q15661" t="n">
        <v>0.9729561206095995</v>
      </c>
      <c r="R15661" t="n">
        <v>0.986424442834511</v>
      </c>
      <c r="S15661" t="n">
        <v>0.999632864269359</v>
      </c>
      <c r="T15661" t="b">
        <v>1</v>
      </c>
    </row>
    <row r="15662">
      <c r="A15662" t="n">
        <v>79</v>
      </c>
      <c r="B15662" t="n">
        <v>61</v>
      </c>
      <c r="C15662" t="n">
        <v>62</v>
      </c>
      <c r="D15662" t="n">
        <v>64.51122042621715</v>
      </c>
      <c r="E15662" t="n">
        <v>0.9</v>
      </c>
      <c r="F15662" t="n">
        <v>127.6426214153443</v>
      </c>
      <c r="G15662" t="n">
        <v>1</v>
      </c>
      <c r="H15662" t="n">
        <v>4</v>
      </c>
      <c r="I15662" t="n">
        <v>130.7426214153443</v>
      </c>
      <c r="J15662" t="n">
        <v>130.7426214153443</v>
      </c>
      <c r="K15662" t="n">
        <v>136.8285856064969</v>
      </c>
      <c r="L15662" t="n">
        <v>129.5801214153443</v>
      </c>
      <c r="M15662" t="n">
        <v>129.5801214153443</v>
      </c>
      <c r="N15662" t="n">
        <v>134.0913955710238</v>
      </c>
      <c r="O15662" t="n">
        <v>134.0913955710238</v>
      </c>
      <c r="P15662" t="n">
        <v>6.448774155679516</v>
      </c>
      <c r="Q15662" t="n">
        <v>0.9743837521932586</v>
      </c>
      <c r="R15662" t="n">
        <v>0.9682958944076497</v>
      </c>
      <c r="S15662" t="n">
        <v>0.9991878597746553</v>
      </c>
      <c r="T15662" t="b">
        <v>1</v>
      </c>
    </row>
    <row r="15663">
      <c r="A15663" t="n">
        <v>79</v>
      </c>
      <c r="B15663" t="n">
        <v>62</v>
      </c>
      <c r="C15663" t="n">
        <v>98</v>
      </c>
      <c r="D15663" t="n">
        <v>54.49276986088906</v>
      </c>
      <c r="E15663" t="n">
        <v>0.9</v>
      </c>
      <c r="F15663" t="n">
        <v>127.709801262299</v>
      </c>
      <c r="G15663" t="n">
        <v>1</v>
      </c>
      <c r="H15663" t="n">
        <v>8</v>
      </c>
      <c r="I15663" t="n">
        <v>132.609801262299</v>
      </c>
      <c r="J15663" t="n">
        <v>136.8285856064969</v>
      </c>
      <c r="K15663" t="n">
        <v>141.9694129518638</v>
      </c>
      <c r="L15663" t="n">
        <v>129.669801262299</v>
      </c>
      <c r="M15663" t="n">
        <v>129.669801262299</v>
      </c>
      <c r="N15663" t="n">
        <v>133.9337112670634</v>
      </c>
      <c r="O15663" t="n">
        <v>133.9337112670634</v>
      </c>
      <c r="P15663" t="n">
        <v>6.223910004764406</v>
      </c>
      <c r="Q15663" t="n">
        <v>0.9783184287975942</v>
      </c>
      <c r="R15663" t="n">
        <v>0.9884006570957072</v>
      </c>
      <c r="S15663" t="n">
        <v>0.9997485080209194</v>
      </c>
      <c r="T15663" t="b">
        <v>1</v>
      </c>
    </row>
    <row r="15664">
      <c r="A15664" t="n">
        <v>79</v>
      </c>
      <c r="B15664" t="n">
        <v>63</v>
      </c>
      <c r="C15664" t="n">
        <v>87</v>
      </c>
      <c r="D15664" t="n">
        <v>43.54518328195375</v>
      </c>
      <c r="E15664" t="n">
        <v>0.9999</v>
      </c>
      <c r="F15664" t="n">
        <v>128.696133091828</v>
      </c>
      <c r="G15664" t="n">
        <v>1</v>
      </c>
      <c r="H15664" t="n">
        <v>3</v>
      </c>
      <c r="I15664" t="n">
        <v>133.046133091828</v>
      </c>
      <c r="J15664" t="n">
        <v>141.9694129518638</v>
      </c>
      <c r="K15664" t="n">
        <v>146.0774491105387</v>
      </c>
      <c r="L15664" t="n">
        <v>131.8032759489708</v>
      </c>
      <c r="M15664" t="n">
        <v>131.8032759489708</v>
      </c>
      <c r="N15664" t="n">
        <v>135.2702491402092</v>
      </c>
      <c r="O15664" t="n">
        <v>135.2702491402092</v>
      </c>
      <c r="P15664" t="n">
        <v>6.574116048381228</v>
      </c>
      <c r="Q15664" t="n">
        <v>0.9826361867125084</v>
      </c>
      <c r="R15664" t="n">
        <v>0.9916213668366829</v>
      </c>
      <c r="S15664" t="n">
        <v>0.9998545149781478</v>
      </c>
      <c r="T15664" t="b">
        <v>0</v>
      </c>
    </row>
    <row r="15665">
      <c r="A15665" t="n">
        <v>79</v>
      </c>
      <c r="B15665" t="n">
        <v>64</v>
      </c>
      <c r="C15665" t="n">
        <v>97</v>
      </c>
      <c r="D15665" t="n">
        <v>26.46595227451997</v>
      </c>
      <c r="E15665" t="n">
        <v>0.9999</v>
      </c>
      <c r="F15665" t="n">
        <v>132.9153320372711</v>
      </c>
      <c r="G15665" t="n">
        <v>1</v>
      </c>
      <c r="H15665" t="n">
        <v>8</v>
      </c>
      <c r="I15665" t="n">
        <v>137.7653320372711</v>
      </c>
      <c r="J15665" t="n">
        <v>146.0774491105387</v>
      </c>
      <c r="K15665" t="n">
        <v>148.5742370609651</v>
      </c>
      <c r="L15665" t="n">
        <v>134.8553320372711</v>
      </c>
      <c r="M15665" t="n">
        <v>134.8553320372711</v>
      </c>
      <c r="N15665" t="n">
        <v>136.9262203216623</v>
      </c>
      <c r="O15665" t="n">
        <v>136.9262203216623</v>
      </c>
      <c r="P15665" t="n">
        <v>4.010888284391228</v>
      </c>
      <c r="Q15665" t="n">
        <v>0.9894103681992724</v>
      </c>
      <c r="R15665" t="n">
        <v>0.9943495482043545</v>
      </c>
      <c r="S15665" t="n">
        <v>0.9999401637959764</v>
      </c>
      <c r="T15665" t="b">
        <v>1</v>
      </c>
    </row>
    <row r="15666">
      <c r="A15666" t="n">
        <v>79</v>
      </c>
      <c r="B15666" t="n">
        <v>65</v>
      </c>
      <c r="C15666" t="n">
        <v>99</v>
      </c>
      <c r="D15666" t="n">
        <v>49.73613305814442</v>
      </c>
      <c r="E15666" t="n">
        <v>0.9999</v>
      </c>
      <c r="F15666" t="n">
        <v>134.2728659984715</v>
      </c>
      <c r="G15666" t="n">
        <v>1</v>
      </c>
      <c r="H15666" t="n">
        <v>4</v>
      </c>
      <c r="I15666" t="n">
        <v>139.2228659984715</v>
      </c>
      <c r="J15666" t="n">
        <v>148.5742370609651</v>
      </c>
      <c r="K15666" t="n">
        <v>153.2663250853183</v>
      </c>
      <c r="L15666" t="n">
        <v>137.3666159984715</v>
      </c>
      <c r="M15666" t="n">
        <v>137.3666159984715</v>
      </c>
      <c r="N15666" t="n">
        <v>140.8446672612788</v>
      </c>
      <c r="O15666" t="n">
        <v>140.8446672612788</v>
      </c>
      <c r="P15666" t="n">
        <v>6.571801262807298</v>
      </c>
      <c r="Q15666" t="n">
        <v>0.9801921235261996</v>
      </c>
      <c r="R15666" t="n">
        <v>0.9754672101757746</v>
      </c>
      <c r="S15666" t="n">
        <v>0.999514057529604</v>
      </c>
      <c r="T15666" t="b">
        <v>0</v>
      </c>
    </row>
    <row r="15667">
      <c r="A15667" t="n">
        <v>79</v>
      </c>
      <c r="B15667" t="n">
        <v>66</v>
      </c>
      <c r="C15667" t="n">
        <v>73</v>
      </c>
      <c r="D15667" t="n">
        <v>58.56362920852447</v>
      </c>
      <c r="E15667" t="n">
        <v>0.9999</v>
      </c>
      <c r="F15667" t="n">
        <v>135.2560470516612</v>
      </c>
      <c r="G15667" t="n">
        <v>5</v>
      </c>
      <c r="H15667" t="n">
        <v>7</v>
      </c>
      <c r="I15667" t="n">
        <v>137.283824829439</v>
      </c>
      <c r="J15667" t="n">
        <v>137.283824829439</v>
      </c>
      <c r="K15667" t="n">
        <v>142.8560064858162</v>
      </c>
      <c r="L15667" t="n">
        <v>136.8782692738834</v>
      </c>
      <c r="M15667" t="n">
        <v>136.8782692738834</v>
      </c>
      <c r="N15667" t="n">
        <v>141.379701188451</v>
      </c>
      <c r="O15667" t="n">
        <v>141.379701188451</v>
      </c>
      <c r="P15667" t="n">
        <v>6.123654136789838</v>
      </c>
      <c r="Q15667" t="n">
        <v>0.9855244008519275</v>
      </c>
      <c r="R15667" t="n">
        <v>0.9892722747749119</v>
      </c>
      <c r="S15667" t="n">
        <v>0.9998447097498709</v>
      </c>
      <c r="T15667" t="b">
        <v>0</v>
      </c>
    </row>
    <row r="15668">
      <c r="A15668" t="n">
        <v>79</v>
      </c>
      <c r="B15668" t="n">
        <v>67</v>
      </c>
      <c r="C15668" t="n">
        <v>86</v>
      </c>
      <c r="D15668" t="n">
        <v>67.2347419802137</v>
      </c>
      <c r="E15668" t="n">
        <v>0.9999</v>
      </c>
      <c r="F15668" t="n">
        <v>135.3460397229205</v>
      </c>
      <c r="G15668" t="n">
        <v>4</v>
      </c>
      <c r="H15668" t="n">
        <v>8</v>
      </c>
      <c r="I15668" t="n">
        <v>138.0335397229205</v>
      </c>
      <c r="J15668" t="n">
        <v>140.8446672612788</v>
      </c>
      <c r="K15668" t="n">
        <v>145.5463974696854</v>
      </c>
      <c r="L15668" t="n">
        <v>137.0660397229205</v>
      </c>
      <c r="M15668" t="n">
        <v>137.0660397229205</v>
      </c>
      <c r="N15668" t="n">
        <v>142.3269741501672</v>
      </c>
      <c r="O15668" t="n">
        <v>142.3269741501672</v>
      </c>
      <c r="P15668" t="n">
        <v>6.98093442724678</v>
      </c>
      <c r="Q15668" t="n">
        <v>0.9669797576853942</v>
      </c>
      <c r="R15668" t="n">
        <v>0.9857078643013926</v>
      </c>
      <c r="S15668" t="n">
        <v>0.9995280702160387</v>
      </c>
      <c r="T15668" t="b">
        <v>0</v>
      </c>
    </row>
    <row r="15669">
      <c r="A15669" t="n">
        <v>79</v>
      </c>
      <c r="B15669" t="n">
        <v>68</v>
      </c>
      <c r="C15669" t="n">
        <v>98</v>
      </c>
      <c r="D15669" t="n">
        <v>11.97211002813287</v>
      </c>
      <c r="E15669" t="n">
        <v>0.999</v>
      </c>
      <c r="F15669" t="n">
        <v>135.8163720360022</v>
      </c>
      <c r="G15669" t="n">
        <v>3</v>
      </c>
      <c r="H15669" t="n">
        <v>7</v>
      </c>
      <c r="I15669" t="n">
        <v>139.3163720360022</v>
      </c>
      <c r="J15669" t="n">
        <v>139.3163720360022</v>
      </c>
      <c r="K15669" t="n">
        <v>140.2695655095797</v>
      </c>
      <c r="L15669" t="n">
        <v>137.99414981378</v>
      </c>
      <c r="M15669" t="n">
        <v>141.379701188451</v>
      </c>
      <c r="N15669" t="n">
        <v>142.2999248647103</v>
      </c>
      <c r="O15669" t="n">
        <v>140.2695655095797</v>
      </c>
      <c r="P15669" t="n">
        <v>4.453193473577471</v>
      </c>
      <c r="Q15669" t="n">
        <v>0.9976893864976454</v>
      </c>
      <c r="R15669" t="n">
        <v>0.9977975217268896</v>
      </c>
      <c r="S15669" t="n">
        <v>0.9999949109239635</v>
      </c>
      <c r="T15669" t="b">
        <v>1</v>
      </c>
    </row>
    <row r="15670">
      <c r="A15670" t="n">
        <v>79</v>
      </c>
      <c r="B15670" t="n">
        <v>69</v>
      </c>
      <c r="C15670" t="n">
        <v>22</v>
      </c>
      <c r="D15670" t="n">
        <v>69.88321307864339</v>
      </c>
      <c r="E15670" t="n">
        <v>0.99</v>
      </c>
      <c r="F15670" t="n">
        <v>140.0669927394792</v>
      </c>
      <c r="G15670" t="n">
        <v>1</v>
      </c>
      <c r="H15670" t="n">
        <v>8</v>
      </c>
      <c r="I15670" t="n">
        <v>141.1669927394792</v>
      </c>
      <c r="J15670" t="n">
        <v>153.2663250853183</v>
      </c>
      <c r="K15670" t="n">
        <v>159.8590810361337</v>
      </c>
      <c r="L15670" t="n">
        <v>140.5069927394792</v>
      </c>
      <c r="M15670" t="n">
        <v>142.3269741501672</v>
      </c>
      <c r="N15670" t="n">
        <v>147.7951441876198</v>
      </c>
      <c r="O15670" t="n">
        <v>147.7951441876198</v>
      </c>
      <c r="P15670" t="n">
        <v>7.728151448140579</v>
      </c>
      <c r="Q15670" t="n">
        <v>0.9722804612781337</v>
      </c>
      <c r="R15670" t="n">
        <v>0.9851490778595127</v>
      </c>
      <c r="S15670" t="n">
        <v>0.9995883392886713</v>
      </c>
      <c r="T15670" t="b">
        <v>1</v>
      </c>
    </row>
    <row r="15671">
      <c r="A15671" t="n">
        <v>79</v>
      </c>
      <c r="B15671" t="n">
        <v>70</v>
      </c>
      <c r="C15671" t="n">
        <v>80</v>
      </c>
      <c r="D15671" t="n">
        <v>65.52480961623445</v>
      </c>
      <c r="E15671" t="n">
        <v>0.99</v>
      </c>
      <c r="F15671" t="n">
        <v>140.4194304189323</v>
      </c>
      <c r="G15671" t="n">
        <v>1</v>
      </c>
      <c r="H15671" t="n">
        <v>8</v>
      </c>
      <c r="I15671" t="n">
        <v>144.4194304189323</v>
      </c>
      <c r="J15671" t="n">
        <v>159.8590810361337</v>
      </c>
      <c r="K15671" t="n">
        <v>166.040666848986</v>
      </c>
      <c r="L15671" t="n">
        <v>142.0194304189322</v>
      </c>
      <c r="M15671" t="n">
        <v>155.1588192571522</v>
      </c>
      <c r="N15671" t="n">
        <v>160.2859561598309</v>
      </c>
      <c r="O15671" t="n">
        <v>160.2859561598309</v>
      </c>
      <c r="P15671" t="n">
        <v>19.86652574089868</v>
      </c>
      <c r="Q15671" t="n">
        <v>0.9739865546750075</v>
      </c>
      <c r="R15671" t="n">
        <v>0.9860688019482238</v>
      </c>
      <c r="S15671" t="n">
        <v>0.9996376015411684</v>
      </c>
      <c r="T15671" t="b">
        <v>1</v>
      </c>
    </row>
    <row r="15672">
      <c r="A15672" t="n">
        <v>79</v>
      </c>
      <c r="B15672" t="n">
        <v>71</v>
      </c>
      <c r="C15672" t="n">
        <v>50</v>
      </c>
      <c r="D15672" t="n">
        <v>94.10776738862424</v>
      </c>
      <c r="E15672" t="n">
        <v>0.999</v>
      </c>
      <c r="F15672" t="n">
        <v>140.9769810737905</v>
      </c>
      <c r="G15672" t="n">
        <v>6</v>
      </c>
      <c r="H15672" t="n">
        <v>8</v>
      </c>
      <c r="I15672" t="n">
        <v>142.2269810737905</v>
      </c>
      <c r="J15672" t="n">
        <v>142.2269810737905</v>
      </c>
      <c r="K15672" t="n">
        <v>150.6899097957891</v>
      </c>
      <c r="L15672" t="n">
        <v>141.9769810737905</v>
      </c>
      <c r="M15672" t="n">
        <v>147.7951441876198</v>
      </c>
      <c r="N15672" t="n">
        <v>155.1588192571522</v>
      </c>
      <c r="O15672" t="n">
        <v>150.6899097957891</v>
      </c>
      <c r="P15672" t="n">
        <v>9.712928721998594</v>
      </c>
      <c r="Q15672" t="n">
        <v>0.9678487314378948</v>
      </c>
      <c r="R15672" t="n">
        <v>0.9800527481963928</v>
      </c>
      <c r="S15672" t="n">
        <v>0.9993586705501862</v>
      </c>
      <c r="T15672" t="b">
        <v>1</v>
      </c>
    </row>
    <row r="15673">
      <c r="A15673" t="n">
        <v>79</v>
      </c>
      <c r="B15673" t="n">
        <v>72</v>
      </c>
      <c r="C15673" t="n">
        <v>40</v>
      </c>
      <c r="D15673" t="n">
        <v>34.3146829850063</v>
      </c>
      <c r="E15673" t="n">
        <v>0.9</v>
      </c>
      <c r="F15673" t="n">
        <v>141.9893349602712</v>
      </c>
      <c r="G15673" t="n">
        <v>4</v>
      </c>
      <c r="H15673" t="n">
        <v>8</v>
      </c>
      <c r="I15673" t="n">
        <v>143.2393349602712</v>
      </c>
      <c r="J15673" t="n">
        <v>145.5463974696854</v>
      </c>
      <c r="K15673" t="n">
        <v>147.946025650455</v>
      </c>
      <c r="L15673" t="n">
        <v>142.7893349602712</v>
      </c>
      <c r="M15673" t="n">
        <v>160.2859561598309</v>
      </c>
      <c r="N15673" t="n">
        <v>162.9709861273588</v>
      </c>
      <c r="O15673" t="n">
        <v>147.946025650455</v>
      </c>
      <c r="P15673" t="n">
        <v>5.956690690183848</v>
      </c>
      <c r="Q15673" t="n">
        <v>0.9830089017689241</v>
      </c>
      <c r="R15673" t="n">
        <v>0.9926799991501574</v>
      </c>
      <c r="S15673" t="n">
        <v>0.9998756251465087</v>
      </c>
      <c r="T15673" t="b">
        <v>1</v>
      </c>
    </row>
    <row r="15674">
      <c r="A15674" t="n">
        <v>79</v>
      </c>
      <c r="B15674" t="n">
        <v>73</v>
      </c>
      <c r="C15674" t="n">
        <v>39</v>
      </c>
      <c r="D15674" t="n">
        <v>43.66557986655914</v>
      </c>
      <c r="E15674" t="n">
        <v>0.99</v>
      </c>
      <c r="F15674" t="n">
        <v>143.2686394334136</v>
      </c>
      <c r="G15674" t="n">
        <v>3</v>
      </c>
      <c r="H15674" t="n">
        <v>7</v>
      </c>
      <c r="I15674" t="n">
        <v>144.6614965762708</v>
      </c>
      <c r="J15674" t="n">
        <v>144.6614965762708</v>
      </c>
      <c r="K15674" t="n">
        <v>148.138055482844</v>
      </c>
      <c r="L15674" t="n">
        <v>144.1353061000803</v>
      </c>
      <c r="M15674" t="n">
        <v>144.1353061000803</v>
      </c>
      <c r="N15674" t="n">
        <v>147.4916150829058</v>
      </c>
      <c r="O15674" t="n">
        <v>147.4916150829058</v>
      </c>
      <c r="P15674" t="n">
        <v>4.222975649492128</v>
      </c>
      <c r="Q15674" t="n">
        <v>0.9915982986304162</v>
      </c>
      <c r="R15674" t="n">
        <v>0.9919903459265229</v>
      </c>
      <c r="S15674" t="n">
        <v>0.9999327052784009</v>
      </c>
      <c r="T15674" t="b">
        <v>1</v>
      </c>
    </row>
    <row r="15675">
      <c r="A15675" t="n">
        <v>79</v>
      </c>
      <c r="B15675" t="n">
        <v>74</v>
      </c>
      <c r="C15675" t="n">
        <v>98</v>
      </c>
      <c r="D15675" t="n">
        <v>23.22991551603931</v>
      </c>
      <c r="E15675" t="n">
        <v>0.999</v>
      </c>
      <c r="F15675" t="n">
        <v>145.0251098968372</v>
      </c>
      <c r="G15675" t="n">
        <v>5</v>
      </c>
      <c r="H15675" t="n">
        <v>7</v>
      </c>
      <c r="I15675" t="n">
        <v>147.7473321190595</v>
      </c>
      <c r="J15675" t="n">
        <v>147.7473321190595</v>
      </c>
      <c r="K15675" t="n">
        <v>149.9576000083115</v>
      </c>
      <c r="L15675" t="n">
        <v>147.202887674615</v>
      </c>
      <c r="M15675" t="n">
        <v>147.4916150829058</v>
      </c>
      <c r="N15675" t="n">
        <v>149.277158166383</v>
      </c>
      <c r="O15675" t="n">
        <v>149.277158166383</v>
      </c>
      <c r="P15675" t="n">
        <v>4.25204826954581</v>
      </c>
      <c r="Q15675" t="n">
        <v>0.9942328225855155</v>
      </c>
      <c r="R15675" t="n">
        <v>0.9957308778230688</v>
      </c>
      <c r="S15675" t="n">
        <v>0.9999753792150016</v>
      </c>
      <c r="T15675" t="b">
        <v>1</v>
      </c>
    </row>
    <row r="15676">
      <c r="A15676" t="n">
        <v>79</v>
      </c>
      <c r="B15676" t="n">
        <v>75</v>
      </c>
      <c r="C15676" t="n">
        <v>55</v>
      </c>
      <c r="D15676" t="n">
        <v>51.54008678567424</v>
      </c>
      <c r="E15676" t="n">
        <v>0.999</v>
      </c>
      <c r="F15676" t="n">
        <v>145.4222947524533</v>
      </c>
      <c r="G15676" t="n">
        <v>4</v>
      </c>
      <c r="H15676" t="n">
        <v>6</v>
      </c>
      <c r="I15676" t="n">
        <v>147.1410447524533</v>
      </c>
      <c r="J15676" t="n">
        <v>151.3630706865477</v>
      </c>
      <c r="K15676" t="n">
        <v>154.9672725596718</v>
      </c>
      <c r="L15676" t="n">
        <v>146.7972947524533</v>
      </c>
      <c r="M15676" t="n">
        <v>150.6899097957891</v>
      </c>
      <c r="N15676" t="n">
        <v>155.3248096865871</v>
      </c>
      <c r="O15676" t="n">
        <v>154.9672725596718</v>
      </c>
      <c r="P15676" t="n">
        <v>9.544977807218487</v>
      </c>
      <c r="Q15676" t="n">
        <v>0.9745887949138166</v>
      </c>
      <c r="R15676" t="n">
        <v>0.9822616139112169</v>
      </c>
      <c r="S15676" t="n">
        <v>0.9995492462332001</v>
      </c>
      <c r="T15676" t="b">
        <v>1</v>
      </c>
    </row>
    <row r="15677">
      <c r="A15677" t="n">
        <v>79</v>
      </c>
      <c r="B15677" t="n">
        <v>76</v>
      </c>
      <c r="C15677" t="n">
        <v>20</v>
      </c>
      <c r="D15677" t="n">
        <v>48.86374401612555</v>
      </c>
      <c r="E15677" t="n">
        <v>0.9999</v>
      </c>
      <c r="F15677" t="n">
        <v>145.8878076906461</v>
      </c>
      <c r="G15677" t="n">
        <v>3</v>
      </c>
      <c r="H15677" t="n">
        <v>4</v>
      </c>
      <c r="I15677" t="n">
        <v>146.6020934049318</v>
      </c>
      <c r="J15677" t="n">
        <v>148.138055482844</v>
      </c>
      <c r="K15677" t="n">
        <v>152.0284809618348</v>
      </c>
      <c r="L15677" t="n">
        <v>146.5128076906461</v>
      </c>
      <c r="M15677" t="n">
        <v>147.946025650455</v>
      </c>
      <c r="N15677" t="n">
        <v>151.3630706865477</v>
      </c>
      <c r="O15677" t="n">
        <v>151.3630706865477</v>
      </c>
      <c r="P15677" t="n">
        <v>5.475262995901659</v>
      </c>
      <c r="Q15677" t="n">
        <v>0.9906028324465546</v>
      </c>
      <c r="R15677" t="n">
        <v>0.9758922943213981</v>
      </c>
      <c r="S15677" t="n">
        <v>0.999773455850409</v>
      </c>
      <c r="T15677" t="b">
        <v>0</v>
      </c>
    </row>
    <row r="15678">
      <c r="A15678" t="n">
        <v>79</v>
      </c>
      <c r="B15678" t="n">
        <v>77</v>
      </c>
      <c r="C15678" t="n">
        <v>98</v>
      </c>
      <c r="D15678" t="n">
        <v>42.39688034884901</v>
      </c>
      <c r="E15678" t="n">
        <v>0.999</v>
      </c>
      <c r="F15678" t="n">
        <v>149.3966420156386</v>
      </c>
      <c r="G15678" t="n">
        <v>1</v>
      </c>
      <c r="H15678" t="n">
        <v>7</v>
      </c>
      <c r="I15678" t="n">
        <v>154.2966420156386</v>
      </c>
      <c r="J15678" t="n">
        <v>166.040666848986</v>
      </c>
      <c r="K15678" t="n">
        <v>170.0403725422737</v>
      </c>
      <c r="L15678" t="n">
        <v>151.5744197934164</v>
      </c>
      <c r="M15678" t="n">
        <v>151.5744197934164</v>
      </c>
      <c r="N15678" t="n">
        <v>154.8332115189236</v>
      </c>
      <c r="O15678" t="n">
        <v>154.8332115189236</v>
      </c>
      <c r="P15678" t="n">
        <v>5.436569503285</v>
      </c>
      <c r="Q15678" t="n">
        <v>0.9830901833016323</v>
      </c>
      <c r="R15678" t="n">
        <v>0.9922221582896507</v>
      </c>
      <c r="S15678" t="n">
        <v>0.9998684781223691</v>
      </c>
      <c r="T15678" t="b">
        <v>1</v>
      </c>
    </row>
    <row r="15679">
      <c r="A15679" t="n">
        <v>79</v>
      </c>
      <c r="B15679" t="n">
        <v>78</v>
      </c>
      <c r="C15679" t="n">
        <v>77</v>
      </c>
      <c r="D15679" t="n">
        <v>53.27300922066683</v>
      </c>
      <c r="E15679" t="n">
        <v>0.9</v>
      </c>
      <c r="F15679" t="n">
        <v>150.1915171378542</v>
      </c>
      <c r="G15679" t="n">
        <v>5</v>
      </c>
      <c r="H15679" t="n">
        <v>7</v>
      </c>
      <c r="I15679" t="n">
        <v>152.3304060267431</v>
      </c>
      <c r="J15679" t="n">
        <v>152.3304060267431</v>
      </c>
      <c r="K15679" t="n">
        <v>157.3991985310882</v>
      </c>
      <c r="L15679" t="n">
        <v>151.9026282489653</v>
      </c>
      <c r="M15679" t="n">
        <v>154.8332115189236</v>
      </c>
      <c r="N15679" t="n">
        <v>158.9279854790056</v>
      </c>
      <c r="O15679" t="n">
        <v>157.3991985310882</v>
      </c>
      <c r="P15679" t="n">
        <v>7.207681393233969</v>
      </c>
      <c r="Q15679" t="n">
        <v>0.9868234663621366</v>
      </c>
      <c r="R15679" t="n">
        <v>0.9902366668682695</v>
      </c>
      <c r="S15679" t="n">
        <v>0.9998713531125721</v>
      </c>
      <c r="T15679" t="b">
        <v>1</v>
      </c>
    </row>
    <row r="15680">
      <c r="A15680" t="n">
        <v>79</v>
      </c>
      <c r="B15680" t="n">
        <v>79</v>
      </c>
      <c r="C15680" t="n">
        <v>82</v>
      </c>
      <c r="D15680" t="n">
        <v>67.89788227108647</v>
      </c>
      <c r="E15680" t="n">
        <v>0.99</v>
      </c>
      <c r="F15680" t="n">
        <v>154.1236977293361</v>
      </c>
      <c r="G15680" t="n">
        <v>4</v>
      </c>
      <c r="H15680" t="n">
        <v>7</v>
      </c>
      <c r="I15680" t="n">
        <v>156.6861977293361</v>
      </c>
      <c r="J15680" t="n">
        <v>156.6861977293361</v>
      </c>
      <c r="K15680" t="n">
        <v>161.4343013846568</v>
      </c>
      <c r="L15680" t="n">
        <v>155.9459199515583</v>
      </c>
      <c r="M15680" t="n">
        <v>158.9279854790056</v>
      </c>
      <c r="N15680" t="n">
        <v>164.1468849617947</v>
      </c>
      <c r="O15680" t="n">
        <v>161.4343013846568</v>
      </c>
      <c r="P15680" t="n">
        <v>7.310603655320733</v>
      </c>
      <c r="Q15680" t="n">
        <v>0.9666595672861319</v>
      </c>
      <c r="R15680" t="n">
        <v>0.9875730853326252</v>
      </c>
      <c r="S15680" t="n">
        <v>0.9995856812876914</v>
      </c>
      <c r="T15680" t="b">
        <v>1</v>
      </c>
    </row>
    <row r="15681">
      <c r="A15681" t="n">
        <v>79</v>
      </c>
      <c r="B15681" t="n">
        <v>80</v>
      </c>
      <c r="C15681" t="n">
        <v>48</v>
      </c>
      <c r="D15681" t="n">
        <v>37.56300422461504</v>
      </c>
      <c r="E15681" t="n">
        <v>0.9999</v>
      </c>
      <c r="F15681" t="n">
        <v>154.5826613514204</v>
      </c>
      <c r="G15681" t="n">
        <v>2</v>
      </c>
      <c r="H15681" t="n">
        <v>6</v>
      </c>
      <c r="I15681" t="n">
        <v>156.5826613514204</v>
      </c>
      <c r="J15681" t="n">
        <v>156.5826613514204</v>
      </c>
      <c r="K15681" t="n">
        <v>159.5852995788076</v>
      </c>
      <c r="L15681" t="n">
        <v>155.7826613514204</v>
      </c>
      <c r="M15681" t="n">
        <v>155.7826613514204</v>
      </c>
      <c r="N15681" t="n">
        <v>159.1606293572311</v>
      </c>
      <c r="O15681" t="n">
        <v>159.1606293572311</v>
      </c>
      <c r="P15681" t="n">
        <v>4.577968005810703</v>
      </c>
      <c r="Q15681" t="n">
        <v>0.9947828699425094</v>
      </c>
      <c r="R15681" t="n">
        <v>0.9870407308302933</v>
      </c>
      <c r="S15681" t="n">
        <v>0.9999323898072916</v>
      </c>
      <c r="T15681" t="b">
        <v>1</v>
      </c>
    </row>
    <row r="15682">
      <c r="A15682" t="n">
        <v>79</v>
      </c>
      <c r="B15682" t="n">
        <v>81</v>
      </c>
      <c r="C15682" t="n">
        <v>90</v>
      </c>
      <c r="D15682" t="n">
        <v>35.01610453939815</v>
      </c>
      <c r="E15682" t="n">
        <v>0.99</v>
      </c>
      <c r="F15682" t="n">
        <v>158.7368694842033</v>
      </c>
      <c r="G15682" t="n">
        <v>1</v>
      </c>
      <c r="H15682" t="n">
        <v>5</v>
      </c>
      <c r="I15682" t="n">
        <v>163.2368694842033</v>
      </c>
      <c r="J15682" t="n">
        <v>170.0403725422737</v>
      </c>
      <c r="K15682" t="n">
        <v>173.3437786308961</v>
      </c>
      <c r="L15682" t="n">
        <v>161.2368694842033</v>
      </c>
      <c r="M15682" t="n">
        <v>161.2368694842033</v>
      </c>
      <c r="N15682" t="n">
        <v>164.5685635412346</v>
      </c>
      <c r="O15682" t="n">
        <v>164.5685635412346</v>
      </c>
      <c r="P15682" t="n">
        <v>5.831694057031228</v>
      </c>
      <c r="Q15682" t="n">
        <v>0.9860132807303337</v>
      </c>
      <c r="R15682" t="n">
        <v>0.9913194538974953</v>
      </c>
      <c r="S15682" t="n">
        <v>0.9998785876385569</v>
      </c>
      <c r="T15682" t="b">
        <v>1</v>
      </c>
    </row>
    <row r="15683">
      <c r="A15683" t="n">
        <v>79</v>
      </c>
      <c r="B15683" t="n">
        <v>82</v>
      </c>
      <c r="C15683" t="n">
        <v>30</v>
      </c>
      <c r="D15683" t="n">
        <v>72.88885847789385</v>
      </c>
      <c r="E15683" t="n">
        <v>0.9999</v>
      </c>
      <c r="F15683" t="n">
        <v>166.0605695436352</v>
      </c>
      <c r="G15683" t="n">
        <v>2</v>
      </c>
      <c r="H15683" t="n">
        <v>5</v>
      </c>
      <c r="I15683" t="n">
        <v>167.3105695436352</v>
      </c>
      <c r="J15683" t="n">
        <v>167.3105695436352</v>
      </c>
      <c r="K15683" t="n">
        <v>173.1370170638505</v>
      </c>
      <c r="L15683" t="n">
        <v>166.8939028769686</v>
      </c>
      <c r="M15683" t="n">
        <v>166.8939028769686</v>
      </c>
      <c r="N15683" t="n">
        <v>173.829093978576</v>
      </c>
      <c r="O15683" t="n">
        <v>173.1370170638505</v>
      </c>
      <c r="P15683" t="n">
        <v>7.076447520215339</v>
      </c>
      <c r="Q15683" t="n">
        <v>0.9899012956168234</v>
      </c>
      <c r="R15683" t="n">
        <v>0.9820155435137486</v>
      </c>
      <c r="S15683" t="n">
        <v>0.9998183802904532</v>
      </c>
      <c r="T15683" t="b">
        <v>0</v>
      </c>
    </row>
    <row r="15684">
      <c r="A15684" t="n">
        <v>79</v>
      </c>
      <c r="B15684" t="n">
        <v>83</v>
      </c>
      <c r="C15684" t="n">
        <v>70</v>
      </c>
      <c r="D15684" t="n">
        <v>78.19701091701387</v>
      </c>
      <c r="E15684" t="n">
        <v>0.9999</v>
      </c>
      <c r="F15684" t="n">
        <v>167.6024527965687</v>
      </c>
      <c r="G15684" t="n">
        <v>3</v>
      </c>
      <c r="H15684" t="n">
        <v>7</v>
      </c>
      <c r="I15684" t="n">
        <v>170.1024527965687</v>
      </c>
      <c r="J15684" t="n">
        <v>170.1024527965687</v>
      </c>
      <c r="K15684" t="n">
        <v>176.328329461936</v>
      </c>
      <c r="L15684" t="n">
        <v>169.1580083521242</v>
      </c>
      <c r="M15684" t="n">
        <v>169.1580083521242</v>
      </c>
      <c r="N15684" t="n">
        <v>175.1685395525096</v>
      </c>
      <c r="O15684" t="n">
        <v>175.1685395525096</v>
      </c>
      <c r="P15684" t="n">
        <v>7.566086755940916</v>
      </c>
      <c r="Q15684" t="n">
        <v>0.9850041136571617</v>
      </c>
      <c r="R15684" t="n">
        <v>0.9857016382781942</v>
      </c>
      <c r="S15684" t="n">
        <v>0.999785583392731</v>
      </c>
      <c r="T15684" t="b">
        <v>0</v>
      </c>
    </row>
    <row r="15685">
      <c r="A15685" t="n">
        <v>79</v>
      </c>
      <c r="B15685" t="n">
        <v>84</v>
      </c>
      <c r="C15685" t="n">
        <v>31</v>
      </c>
      <c r="D15685" t="n">
        <v>47.94075382571584</v>
      </c>
      <c r="E15685" t="n">
        <v>0.999</v>
      </c>
      <c r="F15685" t="n">
        <v>169.1140297164893</v>
      </c>
      <c r="G15685" t="n">
        <v>3</v>
      </c>
      <c r="H15685" t="n">
        <v>6</v>
      </c>
      <c r="I15685" t="n">
        <v>170.2211725736321</v>
      </c>
      <c r="J15685" t="n">
        <v>176.328329461936</v>
      </c>
      <c r="K15685" t="n">
        <v>180.1452684607987</v>
      </c>
      <c r="L15685" t="n">
        <v>169.8890297164893</v>
      </c>
      <c r="M15685" t="n">
        <v>169.8890297164893</v>
      </c>
      <c r="N15685" t="n">
        <v>174.2002485857084</v>
      </c>
      <c r="O15685" t="n">
        <v>174.2002485857084</v>
      </c>
      <c r="P15685" t="n">
        <v>5.086218869219067</v>
      </c>
      <c r="Q15685" t="n">
        <v>0.9907795152218553</v>
      </c>
      <c r="R15685" t="n">
        <v>0.9834900999049898</v>
      </c>
      <c r="S15685" t="n">
        <v>0.9998477707174853</v>
      </c>
      <c r="T15685" t="b">
        <v>1</v>
      </c>
    </row>
    <row r="15686">
      <c r="A15686" t="n">
        <v>79</v>
      </c>
      <c r="B15686" t="n">
        <v>85</v>
      </c>
      <c r="C15686" t="n">
        <v>52</v>
      </c>
      <c r="D15686" t="n">
        <v>41.73936825484108</v>
      </c>
      <c r="E15686" t="n">
        <v>0.999</v>
      </c>
      <c r="F15686" t="n">
        <v>169.2181899042661</v>
      </c>
      <c r="G15686" t="n">
        <v>7</v>
      </c>
      <c r="H15686" t="n">
        <v>8</v>
      </c>
      <c r="I15686" t="n">
        <v>170.3737454598217</v>
      </c>
      <c r="J15686" t="n">
        <v>175.1685395525096</v>
      </c>
      <c r="K15686" t="n">
        <v>178.3767923007679</v>
      </c>
      <c r="L15686" t="n">
        <v>170.2581899042661</v>
      </c>
      <c r="M15686" t="n">
        <v>170.2581899042661</v>
      </c>
      <c r="N15686" t="n">
        <v>173.5241811605134</v>
      </c>
      <c r="O15686" t="n">
        <v>173.5241811605134</v>
      </c>
      <c r="P15686" t="n">
        <v>4.305991256247324</v>
      </c>
      <c r="Q15686" t="n">
        <v>0.9923423179238166</v>
      </c>
      <c r="R15686" t="n">
        <v>0.9911032314886183</v>
      </c>
      <c r="S15686" t="n">
        <v>0.9999318713752344</v>
      </c>
      <c r="T15686" t="b">
        <v>1</v>
      </c>
    </row>
    <row r="15687">
      <c r="A15687" t="n">
        <v>79</v>
      </c>
      <c r="B15687" t="n">
        <v>86</v>
      </c>
      <c r="C15687" t="n">
        <v>22</v>
      </c>
      <c r="D15687" t="n">
        <v>45.23541136621797</v>
      </c>
      <c r="E15687" t="n">
        <v>0.99</v>
      </c>
      <c r="F15687" t="n">
        <v>170.9535563206331</v>
      </c>
      <c r="G15687" t="n">
        <v>2</v>
      </c>
      <c r="H15687" t="n">
        <v>4</v>
      </c>
      <c r="I15687" t="n">
        <v>171.8702229872997</v>
      </c>
      <c r="J15687" t="n">
        <v>173.1370170638505</v>
      </c>
      <c r="K15687" t="n">
        <v>176.7529572210223</v>
      </c>
      <c r="L15687" t="n">
        <v>171.6410563206331</v>
      </c>
      <c r="M15687" t="n">
        <v>171.6410563206331</v>
      </c>
      <c r="N15687" t="n">
        <v>174.8043718007881</v>
      </c>
      <c r="O15687" t="n">
        <v>174.8043718007881</v>
      </c>
      <c r="P15687" t="n">
        <v>3.850815480155092</v>
      </c>
      <c r="Q15687" t="n">
        <v>0.9937206005767086</v>
      </c>
      <c r="R15687" t="n">
        <v>0.9776622400162902</v>
      </c>
      <c r="S15687" t="n">
        <v>0.9998597322828406</v>
      </c>
      <c r="T15687" t="b">
        <v>1</v>
      </c>
    </row>
    <row r="15688">
      <c r="A15688" t="n">
        <v>79</v>
      </c>
      <c r="B15688" t="n">
        <v>87</v>
      </c>
      <c r="C15688" t="n">
        <v>14</v>
      </c>
      <c r="D15688" t="n">
        <v>27.01222092464516</v>
      </c>
      <c r="E15688" t="n">
        <v>0.9</v>
      </c>
      <c r="F15688" t="n">
        <v>177.4345057999622</v>
      </c>
      <c r="G15688" t="n">
        <v>4</v>
      </c>
      <c r="H15688" t="n">
        <v>5</v>
      </c>
      <c r="I15688" t="n">
        <v>177.8720057999622</v>
      </c>
      <c r="J15688" t="n">
        <v>177.8720057999622</v>
      </c>
      <c r="K15688" t="n">
        <v>179.7609722981892</v>
      </c>
      <c r="L15688" t="n">
        <v>177.8233946888511</v>
      </c>
      <c r="M15688" t="n">
        <v>177.8233946888511</v>
      </c>
      <c r="N15688" t="n">
        <v>180.3935394009962</v>
      </c>
      <c r="O15688" t="n">
        <v>179.7609722981892</v>
      </c>
      <c r="P15688" t="n">
        <v>2.326466498226921</v>
      </c>
      <c r="Q15688" t="n">
        <v>0.9866004056506845</v>
      </c>
      <c r="R15688" t="n">
        <v>0.9932969618224696</v>
      </c>
      <c r="S15688" t="n">
        <v>0.9999101820075131</v>
      </c>
      <c r="T15688" t="b">
        <v>1</v>
      </c>
    </row>
    <row r="15689">
      <c r="A15689" t="n">
        <v>79</v>
      </c>
      <c r="B15689" t="n">
        <v>88</v>
      </c>
      <c r="C15689" t="n">
        <v>19</v>
      </c>
      <c r="D15689" t="n">
        <v>50.42855760179366</v>
      </c>
      <c r="E15689" t="n">
        <v>0.99</v>
      </c>
      <c r="F15689" t="n">
        <v>179.8697339514846</v>
      </c>
      <c r="G15689" t="n">
        <v>4</v>
      </c>
      <c r="H15689" t="n">
        <v>7</v>
      </c>
      <c r="I15689" t="n">
        <v>180.4634839514846</v>
      </c>
      <c r="J15689" t="n">
        <v>180.4634839514846</v>
      </c>
      <c r="K15689" t="n">
        <v>183.9899565110507</v>
      </c>
      <c r="L15689" t="n">
        <v>180.2919561737069</v>
      </c>
      <c r="M15689" t="n">
        <v>180.2919561737069</v>
      </c>
      <c r="N15689" t="n">
        <v>184.1680943444827</v>
      </c>
      <c r="O15689" t="n">
        <v>183.9899565110507</v>
      </c>
      <c r="P15689" t="n">
        <v>4.120222559566002</v>
      </c>
      <c r="Q15689" t="n">
        <v>0.9751299481372732</v>
      </c>
      <c r="R15689" t="n">
        <v>0.990755551669939</v>
      </c>
      <c r="S15689" t="n">
        <v>0.999770090090589</v>
      </c>
      <c r="T15689" t="b">
        <v>1</v>
      </c>
    </row>
    <row r="15690">
      <c r="A15690" t="n">
        <v>79</v>
      </c>
      <c r="B15690" t="n">
        <v>89</v>
      </c>
      <c r="C15690" t="n">
        <v>20</v>
      </c>
      <c r="D15690" t="n">
        <v>50.70537992598002</v>
      </c>
      <c r="E15690" t="n">
        <v>0.9999</v>
      </c>
      <c r="F15690" t="n">
        <v>182.6625083759889</v>
      </c>
      <c r="G15690" t="n">
        <v>2</v>
      </c>
      <c r="H15690" t="n">
        <v>7</v>
      </c>
      <c r="I15690" t="n">
        <v>183.4958417093223</v>
      </c>
      <c r="J15690" t="n">
        <v>183.4958417093223</v>
      </c>
      <c r="K15690" t="n">
        <v>187.5490295531256</v>
      </c>
      <c r="L15690" t="n">
        <v>183.1069528204334</v>
      </c>
      <c r="M15690" t="n">
        <v>184.1680943444827</v>
      </c>
      <c r="N15690" t="n">
        <v>188.0655101727671</v>
      </c>
      <c r="O15690" t="n">
        <v>187.5490295531256</v>
      </c>
      <c r="P15690" t="n">
        <v>4.8865211771367</v>
      </c>
      <c r="Q15690" t="n">
        <v>0.9929639586023917</v>
      </c>
      <c r="R15690" t="n">
        <v>0.9907050418070615</v>
      </c>
      <c r="S15690" t="n">
        <v>0.9999346002893654</v>
      </c>
      <c r="T15690" t="b">
        <v>1</v>
      </c>
    </row>
    <row r="15691">
      <c r="A15691" t="n">
        <v>79</v>
      </c>
      <c r="B15691" t="n">
        <v>90</v>
      </c>
      <c r="C15691" t="n">
        <v>30</v>
      </c>
      <c r="D15691" t="n">
        <v>24.95083805225507</v>
      </c>
      <c r="E15691" t="n">
        <v>0.999</v>
      </c>
      <c r="F15691" t="n">
        <v>187.8933522009221</v>
      </c>
      <c r="G15691" t="n">
        <v>3</v>
      </c>
      <c r="H15691" t="n">
        <v>5</v>
      </c>
      <c r="I15691" t="n">
        <v>188.9647807723507</v>
      </c>
      <c r="J15691" t="n">
        <v>188.9647807723507</v>
      </c>
      <c r="K15691" t="n">
        <v>190.9513124644092</v>
      </c>
      <c r="L15691" t="n">
        <v>188.7266855342555</v>
      </c>
      <c r="M15691" t="n">
        <v>188.7266855342555</v>
      </c>
      <c r="N15691" t="n">
        <v>191.1006948636803</v>
      </c>
      <c r="O15691" t="n">
        <v>190.9513124644092</v>
      </c>
      <c r="P15691" t="n">
        <v>3.057960263487104</v>
      </c>
      <c r="Q15691" t="n">
        <v>0.9951905268001384</v>
      </c>
      <c r="R15691" t="n">
        <v>0.9938069032013821</v>
      </c>
      <c r="S15691" t="n">
        <v>0.9999702144669229</v>
      </c>
      <c r="T15691" t="b">
        <v>1</v>
      </c>
    </row>
    <row r="15692">
      <c r="A15692" t="n">
        <v>79</v>
      </c>
      <c r="B15692" t="n">
        <v>91</v>
      </c>
      <c r="C15692" t="n">
        <v>37</v>
      </c>
      <c r="D15692" t="n">
        <v>15.26379097441664</v>
      </c>
      <c r="E15692" t="n">
        <v>0.999</v>
      </c>
      <c r="F15692" t="n">
        <v>188.1008202883339</v>
      </c>
      <c r="G15692" t="n">
        <v>4</v>
      </c>
      <c r="H15692" t="n">
        <v>6</v>
      </c>
      <c r="I15692" t="n">
        <v>189.2570702883339</v>
      </c>
      <c r="J15692" t="n">
        <v>189.2570702883339</v>
      </c>
      <c r="K15692" t="n">
        <v>190.3244682585729</v>
      </c>
      <c r="L15692" t="n">
        <v>189.025820288334</v>
      </c>
      <c r="M15692" t="n">
        <v>189.025820288334</v>
      </c>
      <c r="N15692" t="n">
        <v>190.3984633615729</v>
      </c>
      <c r="O15692" t="n">
        <v>190.3244682585729</v>
      </c>
      <c r="P15692" t="n">
        <v>2.223647970238915</v>
      </c>
      <c r="Q15692" t="n">
        <v>0.9924060874531583</v>
      </c>
      <c r="R15692" t="n">
        <v>0.9947135817863593</v>
      </c>
      <c r="S15692" t="n">
        <v>0.9999598554023996</v>
      </c>
      <c r="T15692" t="b">
        <v>1</v>
      </c>
    </row>
    <row r="15693">
      <c r="A15693" t="n">
        <v>79</v>
      </c>
      <c r="B15693" t="n">
        <v>92</v>
      </c>
      <c r="C15693" t="n">
        <v>10</v>
      </c>
      <c r="D15693" t="n">
        <v>61.26663730927602</v>
      </c>
      <c r="E15693" t="n">
        <v>0.9999</v>
      </c>
      <c r="F15693" t="n">
        <v>192.9465808944183</v>
      </c>
      <c r="G15693" t="n">
        <v>1</v>
      </c>
      <c r="H15693" t="n">
        <v>3</v>
      </c>
      <c r="I15693" t="n">
        <v>193.4465808944183</v>
      </c>
      <c r="J15693" t="n">
        <v>193.4465808944183</v>
      </c>
      <c r="K15693" t="n">
        <v>199.2264523386897</v>
      </c>
      <c r="L15693" t="n">
        <v>193.3037237515612</v>
      </c>
      <c r="M15693" t="n">
        <v>193.3037237515612</v>
      </c>
      <c r="N15693" t="n">
        <v>198.1816407347838</v>
      </c>
      <c r="O15693" t="n">
        <v>198.1816407347838</v>
      </c>
      <c r="P15693" t="n">
        <v>5.235059840365466</v>
      </c>
      <c r="Q15693" t="n">
        <v>0.9756563038907683</v>
      </c>
      <c r="R15693" t="n">
        <v>0.9882316710686343</v>
      </c>
      <c r="S15693" t="n">
        <v>0.9997135153767813</v>
      </c>
      <c r="T15693" t="b">
        <v>0</v>
      </c>
    </row>
    <row r="15694">
      <c r="A15694" t="n">
        <v>79</v>
      </c>
      <c r="B15694" t="n">
        <v>93</v>
      </c>
      <c r="C15694" t="n">
        <v>55</v>
      </c>
      <c r="D15694" t="n">
        <v>48.35952024052171</v>
      </c>
      <c r="E15694" t="n">
        <v>0.999</v>
      </c>
      <c r="F15694" t="n">
        <v>194.0301174779772</v>
      </c>
      <c r="G15694" t="n">
        <v>1</v>
      </c>
      <c r="H15694" t="n">
        <v>5</v>
      </c>
      <c r="I15694" t="n">
        <v>196.7801174779772</v>
      </c>
      <c r="J15694" t="n">
        <v>199.2264523386897</v>
      </c>
      <c r="K15694" t="n">
        <v>203.7886712293049</v>
      </c>
      <c r="L15694" t="n">
        <v>195.557895255755</v>
      </c>
      <c r="M15694" t="n">
        <v>195.557895255755</v>
      </c>
      <c r="N15694" t="n">
        <v>200.1591816725506</v>
      </c>
      <c r="O15694" t="n">
        <v>200.1591816725506</v>
      </c>
      <c r="P15694" t="n">
        <v>6.129064194573374</v>
      </c>
      <c r="Q15694" t="n">
        <v>0.9807350566320682</v>
      </c>
      <c r="R15694" t="n">
        <v>0.9880314642167615</v>
      </c>
      <c r="S15694" t="n">
        <v>0.9997694268359388</v>
      </c>
      <c r="T15694" t="b">
        <v>1</v>
      </c>
    </row>
    <row r="15695">
      <c r="A15695" t="n">
        <v>79</v>
      </c>
      <c r="B15695" t="n">
        <v>94</v>
      </c>
      <c r="C15695" t="n">
        <v>25</v>
      </c>
      <c r="D15695" t="n">
        <v>69.89267692845807</v>
      </c>
      <c r="E15695" t="n">
        <v>0.9</v>
      </c>
      <c r="F15695" t="n">
        <v>195.2334969196155</v>
      </c>
      <c r="G15695" t="n">
        <v>2</v>
      </c>
      <c r="H15695" t="n">
        <v>5</v>
      </c>
      <c r="I15695" t="n">
        <v>196.2751635862821</v>
      </c>
      <c r="J15695" t="n">
        <v>196.2751635862821</v>
      </c>
      <c r="K15695" t="n">
        <v>201.8621081848799</v>
      </c>
      <c r="L15695" t="n">
        <v>195.9279413640599</v>
      </c>
      <c r="M15695" t="n">
        <v>200.1591816725506</v>
      </c>
      <c r="N15695" t="n">
        <v>206.8092936543258</v>
      </c>
      <c r="O15695" t="n">
        <v>201.8621081848799</v>
      </c>
      <c r="P15695" t="n">
        <v>6.628611265264425</v>
      </c>
      <c r="Q15695" t="n">
        <v>0.9903143976394421</v>
      </c>
      <c r="R15695" t="n">
        <v>0.9827484009805989</v>
      </c>
      <c r="S15695" t="n">
        <v>0.9998329078718143</v>
      </c>
      <c r="T15695" t="b">
        <v>1</v>
      </c>
    </row>
    <row r="15696">
      <c r="A15696" t="n">
        <v>79</v>
      </c>
      <c r="B15696" t="n">
        <v>95</v>
      </c>
      <c r="C15696" t="n">
        <v>33</v>
      </c>
      <c r="D15696" t="n">
        <v>65.97443359748173</v>
      </c>
      <c r="E15696" t="n">
        <v>0.99</v>
      </c>
      <c r="F15696" t="n">
        <v>196.8440314765259</v>
      </c>
      <c r="G15696" t="n">
        <v>1</v>
      </c>
      <c r="H15696" t="n">
        <v>3</v>
      </c>
      <c r="I15696" t="n">
        <v>198.4940314765259</v>
      </c>
      <c r="J15696" t="n">
        <v>203.7886712293049</v>
      </c>
      <c r="K15696" t="n">
        <v>210.0126743988786</v>
      </c>
      <c r="L15696" t="n">
        <v>198.0226029050974</v>
      </c>
      <c r="M15696" t="n">
        <v>198.1816407347838</v>
      </c>
      <c r="N15696" t="n">
        <v>203.4343822632457</v>
      </c>
      <c r="O15696" t="n">
        <v>203.4343822632457</v>
      </c>
      <c r="P15696" t="n">
        <v>6.590350786719767</v>
      </c>
      <c r="Q15696" t="n">
        <v>0.9738104113417331</v>
      </c>
      <c r="R15696" t="n">
        <v>0.9873331303744854</v>
      </c>
      <c r="S15696" t="n">
        <v>0.9996682598949199</v>
      </c>
      <c r="T15696" t="b">
        <v>1</v>
      </c>
    </row>
    <row r="15697">
      <c r="A15697" t="n">
        <v>79</v>
      </c>
      <c r="B15697" t="n">
        <v>96</v>
      </c>
      <c r="C15697" t="n">
        <v>43</v>
      </c>
      <c r="D15697" t="n">
        <v>68.74866158860192</v>
      </c>
      <c r="E15697" t="n">
        <v>0.999</v>
      </c>
      <c r="F15697" t="n">
        <v>198.0265656268209</v>
      </c>
      <c r="G15697" t="n">
        <v>4</v>
      </c>
      <c r="H15697" t="n">
        <v>8</v>
      </c>
      <c r="I15697" t="n">
        <v>199.3703156268209</v>
      </c>
      <c r="J15697" t="n">
        <v>199.3703156268209</v>
      </c>
      <c r="K15697" t="n">
        <v>204.1779143393105</v>
      </c>
      <c r="L15697" t="n">
        <v>198.8865656268209</v>
      </c>
      <c r="M15697" t="n">
        <v>198.8865656268209</v>
      </c>
      <c r="N15697" t="n">
        <v>204.2659601173218</v>
      </c>
      <c r="O15697" t="n">
        <v>204.1779143393105</v>
      </c>
      <c r="P15697" t="n">
        <v>6.151348712489636</v>
      </c>
      <c r="Q15697" t="n">
        <v>0.9662489325942545</v>
      </c>
      <c r="R15697" t="n">
        <v>0.9853884118832786</v>
      </c>
      <c r="S15697" t="n">
        <v>0.9995068433045675</v>
      </c>
      <c r="T15697" t="b">
        <v>1</v>
      </c>
    </row>
    <row r="15698">
      <c r="A15698" t="n">
        <v>79</v>
      </c>
      <c r="B15698" t="n">
        <v>97</v>
      </c>
      <c r="C15698" t="n">
        <v>72</v>
      </c>
      <c r="D15698" t="n">
        <v>42.17335440675882</v>
      </c>
      <c r="E15698" t="n">
        <v>0.99</v>
      </c>
      <c r="F15698" t="n">
        <v>198.2166670017887</v>
      </c>
      <c r="G15698" t="n">
        <v>4</v>
      </c>
      <c r="H15698" t="n">
        <v>7</v>
      </c>
      <c r="I15698" t="n">
        <v>200.4666670017887</v>
      </c>
      <c r="J15698" t="n">
        <v>207.1276979567069</v>
      </c>
      <c r="K15698" t="n">
        <v>210.0768835795572</v>
      </c>
      <c r="L15698" t="n">
        <v>199.8166670017887</v>
      </c>
      <c r="M15698" t="n">
        <v>199.8166670017887</v>
      </c>
      <c r="N15698" t="n">
        <v>203.058277640279</v>
      </c>
      <c r="O15698" t="n">
        <v>203.058277640279</v>
      </c>
      <c r="P15698" t="n">
        <v>4.841610638490295</v>
      </c>
      <c r="Q15698" t="n">
        <v>0.9791584468559353</v>
      </c>
      <c r="R15698" t="n">
        <v>0.9922630057847819</v>
      </c>
      <c r="S15698" t="n">
        <v>0.9998387490238883</v>
      </c>
      <c r="T15698" t="b">
        <v>1</v>
      </c>
    </row>
    <row r="15699">
      <c r="A15699" t="n">
        <v>79</v>
      </c>
      <c r="B15699" t="n">
        <v>98</v>
      </c>
      <c r="C15699" t="n">
        <v>44</v>
      </c>
      <c r="D15699" t="n">
        <v>42.18190572876888</v>
      </c>
      <c r="E15699" t="n">
        <v>0.9</v>
      </c>
      <c r="F15699" t="n">
        <v>198.4341972586309</v>
      </c>
      <c r="G15699" t="n">
        <v>2</v>
      </c>
      <c r="H15699" t="n">
        <v>4</v>
      </c>
      <c r="I15699" t="n">
        <v>200.2675305919643</v>
      </c>
      <c r="J15699" t="n">
        <v>201.8621081848799</v>
      </c>
      <c r="K15699" t="n">
        <v>205.2339631592019</v>
      </c>
      <c r="L15699" t="n">
        <v>199.8091972586309</v>
      </c>
      <c r="M15699" t="n">
        <v>204.1779143393105</v>
      </c>
      <c r="N15699" t="n">
        <v>207.1276979567069</v>
      </c>
      <c r="O15699" t="n">
        <v>205.2339631592019</v>
      </c>
      <c r="P15699" t="n">
        <v>6.799765900571032</v>
      </c>
      <c r="Q15699" t="n">
        <v>0.9941432322645442</v>
      </c>
      <c r="R15699" t="n">
        <v>0.9791542652536153</v>
      </c>
      <c r="S15699" t="n">
        <v>0.9998779113733155</v>
      </c>
      <c r="T15699" t="b">
        <v>1</v>
      </c>
    </row>
    <row r="15700">
      <c r="A15700" t="n">
        <v>79</v>
      </c>
      <c r="B15700" t="n">
        <v>99</v>
      </c>
      <c r="C15700" t="n">
        <v>18</v>
      </c>
      <c r="D15700" t="n">
        <v>34.69218694111808</v>
      </c>
      <c r="E15700" t="n">
        <v>0.99</v>
      </c>
      <c r="F15700" t="n">
        <v>199.5921763930389</v>
      </c>
      <c r="G15700" t="n">
        <v>1</v>
      </c>
      <c r="H15700" t="n">
        <v>5</v>
      </c>
      <c r="I15700" t="n">
        <v>200.4921763930389</v>
      </c>
      <c r="J15700" t="n">
        <v>210.0126743988786</v>
      </c>
      <c r="K15700" t="n">
        <v>213.2855222235124</v>
      </c>
      <c r="L15700" t="n">
        <v>200.0921763930389</v>
      </c>
      <c r="M15700" t="n">
        <v>206.8092936543258</v>
      </c>
      <c r="N15700" t="n">
        <v>210.1101677686092</v>
      </c>
      <c r="O15700" t="n">
        <v>210.1101677686092</v>
      </c>
      <c r="P15700" t="n">
        <v>10.51799137557029</v>
      </c>
      <c r="Q15700" t="n">
        <v>0.9861417646147063</v>
      </c>
      <c r="R15700" t="n">
        <v>0.9913994072564042</v>
      </c>
      <c r="S15700" t="n">
        <v>0.9998808109613062</v>
      </c>
      <c r="T15700" t="b">
        <v>1</v>
      </c>
    </row>
    <row r="15701">
      <c r="A15701" t="n">
        <v>79</v>
      </c>
      <c r="B15701" t="n">
        <v>100</v>
      </c>
      <c r="C15701" t="n">
        <v>32</v>
      </c>
      <c r="D15701" t="n">
        <v>36.29162728034863</v>
      </c>
      <c r="E15701" t="n">
        <v>0.9999</v>
      </c>
      <c r="F15701" t="n">
        <v>200.349323574256</v>
      </c>
      <c r="G15701" t="n">
        <v>3</v>
      </c>
      <c r="H15701" t="n">
        <v>6</v>
      </c>
      <c r="I15701" t="n">
        <v>201.4921807171131</v>
      </c>
      <c r="J15701" t="n">
        <v>203.4343822632457</v>
      </c>
      <c r="K15701" t="n">
        <v>206.3238430339741</v>
      </c>
      <c r="L15701" t="n">
        <v>201.149323574256</v>
      </c>
      <c r="M15701" t="n">
        <v>201.149323574256</v>
      </c>
      <c r="N15701" t="n">
        <v>204.4129591210499</v>
      </c>
      <c r="O15701" t="n">
        <v>204.4129591210499</v>
      </c>
      <c r="P15701" t="n">
        <v>4.063635546793961</v>
      </c>
      <c r="Q15701" t="n">
        <v>0.9930121520287831</v>
      </c>
      <c r="R15701" t="n">
        <v>0.9874765986977974</v>
      </c>
      <c r="S15701" t="n">
        <v>0.9999124883756176</v>
      </c>
      <c r="T15701" t="b">
        <v>1</v>
      </c>
    </row>
    <row r="15702">
      <c r="A15702" t="n">
        <v>79</v>
      </c>
      <c r="B15702" t="n">
        <v>101</v>
      </c>
      <c r="C15702" t="n">
        <v>20</v>
      </c>
      <c r="D15702" t="n">
        <v>43.1513273251922</v>
      </c>
      <c r="E15702" t="n">
        <v>0.99</v>
      </c>
      <c r="F15702" t="n">
        <v>201.2762558990071</v>
      </c>
      <c r="G15702" t="n">
        <v>5</v>
      </c>
      <c r="H15702" t="n">
        <v>6</v>
      </c>
      <c r="I15702" t="n">
        <v>201.8318114545626</v>
      </c>
      <c r="J15702" t="n">
        <v>210.1101677686092</v>
      </c>
      <c r="K15702" t="n">
        <v>214.2159077614914</v>
      </c>
      <c r="L15702" t="n">
        <v>201.7762558990071</v>
      </c>
      <c r="M15702" t="n">
        <v>204.4129591210499</v>
      </c>
      <c r="N15702" t="n">
        <v>208.2934741682795</v>
      </c>
      <c r="O15702" t="n">
        <v>208.2934741682795</v>
      </c>
      <c r="P15702" t="n">
        <v>7.017218269272377</v>
      </c>
      <c r="Q15702" t="n">
        <v>0.9893135305110282</v>
      </c>
      <c r="R15702" t="n">
        <v>0.9851271587118148</v>
      </c>
      <c r="S15702" t="n">
        <v>0.9998410618353595</v>
      </c>
      <c r="T15702" t="b">
        <v>1</v>
      </c>
    </row>
    <row r="15703">
      <c r="A15703" t="n">
        <v>79</v>
      </c>
      <c r="B15703" t="n">
        <v>102</v>
      </c>
      <c r="C15703" t="n">
        <v>96</v>
      </c>
      <c r="D15703" t="n">
        <v>40.64291871363418</v>
      </c>
      <c r="E15703" t="n">
        <v>0.9999</v>
      </c>
      <c r="F15703" t="n">
        <v>201.9887230894588</v>
      </c>
      <c r="G15703" t="n">
        <v>2</v>
      </c>
      <c r="H15703" t="n">
        <v>8</v>
      </c>
      <c r="I15703" t="n">
        <v>205.9887230894588</v>
      </c>
      <c r="J15703" t="n">
        <v>205.9887230894588</v>
      </c>
      <c r="K15703" t="n">
        <v>209.2375575190059</v>
      </c>
      <c r="L15703" t="n">
        <v>203.9087230894588</v>
      </c>
      <c r="M15703" t="n">
        <v>204.2659601173218</v>
      </c>
      <c r="N15703" t="n">
        <v>207.4461571997658</v>
      </c>
      <c r="O15703" t="n">
        <v>207.4461571997658</v>
      </c>
      <c r="P15703" t="n">
        <v>5.457434110306963</v>
      </c>
      <c r="Q15703" t="n">
        <v>0.994356309549117</v>
      </c>
      <c r="R15703" t="n">
        <v>0.9913359248790612</v>
      </c>
      <c r="S15703" t="n">
        <v>0.9999511026419742</v>
      </c>
      <c r="T15703" t="b">
        <v>1</v>
      </c>
    </row>
    <row r="15704">
      <c r="A15704" t="n">
        <v>79</v>
      </c>
      <c r="B15704" t="n">
        <v>103</v>
      </c>
      <c r="C15704" t="n">
        <v>47</v>
      </c>
      <c r="D15704" t="n">
        <v>45.65190689831397</v>
      </c>
      <c r="E15704" t="n">
        <v>0.9</v>
      </c>
      <c r="F15704" t="n">
        <v>205.6557785230154</v>
      </c>
      <c r="G15704" t="n">
        <v>2</v>
      </c>
      <c r="H15704" t="n">
        <v>6</v>
      </c>
      <c r="I15704" t="n">
        <v>207.6141118563487</v>
      </c>
      <c r="J15704" t="n">
        <v>209.2375575190059</v>
      </c>
      <c r="K15704" t="n">
        <v>212.8867906843388</v>
      </c>
      <c r="L15704" t="n">
        <v>206.8307785230154</v>
      </c>
      <c r="M15704" t="n">
        <v>208.2934741682795</v>
      </c>
      <c r="N15704" t="n">
        <v>212.3988614792789</v>
      </c>
      <c r="O15704" t="n">
        <v>212.3988614792789</v>
      </c>
      <c r="P15704" t="n">
        <v>6.743082956263549</v>
      </c>
      <c r="Q15704" t="n">
        <v>0.993662967905914</v>
      </c>
      <c r="R15704" t="n">
        <v>0.984272103807317</v>
      </c>
      <c r="S15704" t="n">
        <v>0.9999003318170545</v>
      </c>
      <c r="T15704" t="b">
        <v>1</v>
      </c>
    </row>
    <row r="15705">
      <c r="A15705" t="n">
        <v>79</v>
      </c>
      <c r="B15705" t="n">
        <v>104</v>
      </c>
      <c r="C15705" t="n">
        <v>50</v>
      </c>
      <c r="D15705" t="n">
        <v>26.2204855373995</v>
      </c>
      <c r="E15705" t="n">
        <v>0.9999</v>
      </c>
      <c r="F15705" t="n">
        <v>206.5005390383494</v>
      </c>
      <c r="G15705" t="n">
        <v>3</v>
      </c>
      <c r="H15705" t="n">
        <v>6</v>
      </c>
      <c r="I15705" t="n">
        <v>208.2862533240637</v>
      </c>
      <c r="J15705" t="n">
        <v>208.2862533240637</v>
      </c>
      <c r="K15705" t="n">
        <v>210.3738715993344</v>
      </c>
      <c r="L15705" t="n">
        <v>207.7505390383494</v>
      </c>
      <c r="M15705" t="n">
        <v>212.3988614792789</v>
      </c>
      <c r="N15705" t="n">
        <v>214.7568188117789</v>
      </c>
      <c r="O15705" t="n">
        <v>210.3738715993344</v>
      </c>
      <c r="P15705" t="n">
        <v>3.873332560984949</v>
      </c>
      <c r="Q15705" t="n">
        <v>0.9949464115259156</v>
      </c>
      <c r="R15705" t="n">
        <v>0.9909361098772111</v>
      </c>
      <c r="S15705" t="n">
        <v>0.9999541948293451</v>
      </c>
      <c r="T15705" t="b">
        <v>1</v>
      </c>
    </row>
    <row r="15706">
      <c r="A15706" t="n">
        <v>79</v>
      </c>
      <c r="B15706" t="n">
        <v>105</v>
      </c>
      <c r="C15706" t="n">
        <v>18</v>
      </c>
      <c r="D15706" t="n">
        <v>65.4605336408811</v>
      </c>
      <c r="E15706" t="n">
        <v>0.999</v>
      </c>
      <c r="F15706" t="n">
        <v>207.7779280215386</v>
      </c>
      <c r="G15706" t="n">
        <v>4</v>
      </c>
      <c r="H15706" t="n">
        <v>6</v>
      </c>
      <c r="I15706" t="n">
        <v>208.3404280215386</v>
      </c>
      <c r="J15706" t="n">
        <v>210.0768835795572</v>
      </c>
      <c r="K15706" t="n">
        <v>214.6545432747237</v>
      </c>
      <c r="L15706" t="n">
        <v>208.2279280215386</v>
      </c>
      <c r="M15706" t="n">
        <v>214.7568188117789</v>
      </c>
      <c r="N15706" t="n">
        <v>220.6435574485487</v>
      </c>
      <c r="O15706" t="n">
        <v>214.6545432747237</v>
      </c>
      <c r="P15706" t="n">
        <v>6.876615253185093</v>
      </c>
      <c r="Q15706" t="n">
        <v>0.9678369373082683</v>
      </c>
      <c r="R15706" t="n">
        <v>0.9775248616969802</v>
      </c>
      <c r="S15706" t="n">
        <v>0.9992771307177546</v>
      </c>
      <c r="T15706" t="b">
        <v>1</v>
      </c>
    </row>
    <row r="15707">
      <c r="A15707" t="n">
        <v>79</v>
      </c>
      <c r="B15707" t="n">
        <v>106</v>
      </c>
      <c r="C15707" t="n">
        <v>71</v>
      </c>
      <c r="D15707" t="n">
        <v>62.73201022381812</v>
      </c>
      <c r="E15707" t="n">
        <v>0.99</v>
      </c>
      <c r="F15707" t="n">
        <v>207.9382556412796</v>
      </c>
      <c r="G15707" t="n">
        <v>1</v>
      </c>
      <c r="H15707" t="n">
        <v>8</v>
      </c>
      <c r="I15707" t="n">
        <v>211.4882556412796</v>
      </c>
      <c r="J15707" t="n">
        <v>213.2855222235124</v>
      </c>
      <c r="K15707" t="n">
        <v>219.2036363955707</v>
      </c>
      <c r="L15707" t="n">
        <v>209.3582556412796</v>
      </c>
      <c r="M15707" t="n">
        <v>209.3582556412796</v>
      </c>
      <c r="N15707" t="n">
        <v>214.2668636400134</v>
      </c>
      <c r="O15707" t="n">
        <v>214.2668636400134</v>
      </c>
      <c r="P15707" t="n">
        <v>6.328607998733787</v>
      </c>
      <c r="Q15707" t="n">
        <v>0.9750813671297253</v>
      </c>
      <c r="R15707" t="n">
        <v>0.9866585986470677</v>
      </c>
      <c r="S15707" t="n">
        <v>0.9996675505177113</v>
      </c>
      <c r="T15707" t="b">
        <v>1</v>
      </c>
    </row>
    <row r="15708">
      <c r="A15708" t="n">
        <v>79</v>
      </c>
      <c r="B15708" t="n">
        <v>107</v>
      </c>
      <c r="C15708" t="n">
        <v>66</v>
      </c>
      <c r="D15708" t="n">
        <v>40.61413014980727</v>
      </c>
      <c r="E15708" t="n">
        <v>0.9999</v>
      </c>
      <c r="F15708" t="n">
        <v>210.3198291415711</v>
      </c>
      <c r="G15708" t="n">
        <v>2</v>
      </c>
      <c r="H15708" t="n">
        <v>7</v>
      </c>
      <c r="I15708" t="n">
        <v>213.0698291415711</v>
      </c>
      <c r="J15708" t="n">
        <v>213.0698291415711</v>
      </c>
      <c r="K15708" t="n">
        <v>216.3163623270074</v>
      </c>
      <c r="L15708" t="n">
        <v>211.7864958082378</v>
      </c>
      <c r="M15708" t="n">
        <v>215.7204711403656</v>
      </c>
      <c r="N15708" t="n">
        <v>218.8422336422724</v>
      </c>
      <c r="O15708" t="n">
        <v>216.3163623270074</v>
      </c>
      <c r="P15708" t="n">
        <v>5.99653318543622</v>
      </c>
      <c r="Q15708" t="n">
        <v>0.9943602958456713</v>
      </c>
      <c r="R15708" t="n">
        <v>0.9925479877490498</v>
      </c>
      <c r="S15708" t="n">
        <v>0.9999579728555502</v>
      </c>
      <c r="T15708" t="b">
        <v>1</v>
      </c>
    </row>
    <row r="15709">
      <c r="A15709" t="n">
        <v>79</v>
      </c>
      <c r="B15709" t="n">
        <v>108</v>
      </c>
      <c r="C15709" t="n">
        <v>25</v>
      </c>
      <c r="D15709" t="n">
        <v>62.38184838870696</v>
      </c>
      <c r="E15709" t="n">
        <v>0.9</v>
      </c>
      <c r="F15709" t="n">
        <v>210.3700002590063</v>
      </c>
      <c r="G15709" t="n">
        <v>1</v>
      </c>
      <c r="H15709" t="n">
        <v>7</v>
      </c>
      <c r="I15709" t="n">
        <v>211.6200002590063</v>
      </c>
      <c r="J15709" t="n">
        <v>219.2036363955707</v>
      </c>
      <c r="K15709" t="n">
        <v>225.0887164322412</v>
      </c>
      <c r="L15709" t="n">
        <v>210.9255558145618</v>
      </c>
      <c r="M15709" t="n">
        <v>210.9255558145618</v>
      </c>
      <c r="N15709" t="n">
        <v>215.7204711403656</v>
      </c>
      <c r="O15709" t="n">
        <v>215.7204711403656</v>
      </c>
      <c r="P15709" t="n">
        <v>5.350470881359314</v>
      </c>
      <c r="Q15709" t="n">
        <v>0.9752187217616204</v>
      </c>
      <c r="R15709" t="n">
        <v>0.98857686044112</v>
      </c>
      <c r="S15709" t="n">
        <v>0.9997169200002356</v>
      </c>
      <c r="T15709" t="b">
        <v>1</v>
      </c>
    </row>
    <row r="15710">
      <c r="A15710" t="n">
        <v>79</v>
      </c>
      <c r="B15710" t="n">
        <v>109</v>
      </c>
      <c r="C15710" t="n">
        <v>65</v>
      </c>
      <c r="D15710" t="n">
        <v>59.64386803394874</v>
      </c>
      <c r="E15710" t="n">
        <v>0.99</v>
      </c>
      <c r="F15710" t="n">
        <v>210.9789221953262</v>
      </c>
      <c r="G15710" t="n">
        <v>1</v>
      </c>
      <c r="H15710" t="n">
        <v>8</v>
      </c>
      <c r="I15710" t="n">
        <v>214.2289221953262</v>
      </c>
      <c r="J15710" t="n">
        <v>225.0887164322412</v>
      </c>
      <c r="K15710" t="n">
        <v>230.7154964354439</v>
      </c>
      <c r="L15710" t="n">
        <v>212.2789221953263</v>
      </c>
      <c r="M15710" t="n">
        <v>214.2668636400134</v>
      </c>
      <c r="N15710" t="n">
        <v>218.9338329697433</v>
      </c>
      <c r="O15710" t="n">
        <v>218.9338329697433</v>
      </c>
      <c r="P15710" t="n">
        <v>7.954910774417044</v>
      </c>
      <c r="Q15710" t="n">
        <v>0.9762933904484293</v>
      </c>
      <c r="R15710" t="n">
        <v>0.9873111779625057</v>
      </c>
      <c r="S15710" t="n">
        <v>0.9996991910502877</v>
      </c>
      <c r="T15710" t="b">
        <v>1</v>
      </c>
    </row>
    <row r="15711">
      <c r="A15711" t="n">
        <v>79</v>
      </c>
      <c r="B15711" t="n">
        <v>110</v>
      </c>
      <c r="C15711" t="n">
        <v>90</v>
      </c>
      <c r="D15711" t="n">
        <v>14.31265609144895</v>
      </c>
      <c r="E15711" t="n">
        <v>0.9999</v>
      </c>
      <c r="F15711" t="n">
        <v>211.4789882362358</v>
      </c>
      <c r="G15711" t="n">
        <v>1</v>
      </c>
      <c r="H15711" t="n">
        <v>8</v>
      </c>
      <c r="I15711" t="n">
        <v>215.9789882362358</v>
      </c>
      <c r="J15711" t="n">
        <v>244.2069913932061</v>
      </c>
      <c r="K15711" t="n">
        <v>245.5572419678711</v>
      </c>
      <c r="L15711" t="n">
        <v>213.2789882362358</v>
      </c>
      <c r="M15711" t="n">
        <v>218.9338329697433</v>
      </c>
      <c r="N15711" t="n">
        <v>220.0537591114842</v>
      </c>
      <c r="O15711" t="n">
        <v>220.0537591114842</v>
      </c>
      <c r="P15711" t="n">
        <v>8.574770875248419</v>
      </c>
      <c r="Q15711" t="n">
        <v>0.9942591830824872</v>
      </c>
      <c r="R15711" t="n">
        <v>0.9969402882988139</v>
      </c>
      <c r="S15711" t="n">
        <v>0.9999824347553031</v>
      </c>
      <c r="T15711" t="b">
        <v>1</v>
      </c>
    </row>
    <row r="15712">
      <c r="A15712" t="n">
        <v>79</v>
      </c>
      <c r="B15712" t="n">
        <v>111</v>
      </c>
      <c r="C15712" t="n">
        <v>97</v>
      </c>
      <c r="D15712" t="n">
        <v>49.91705406780921</v>
      </c>
      <c r="E15712" t="n">
        <v>0.99</v>
      </c>
      <c r="F15712" t="n">
        <v>211.7747235560848</v>
      </c>
      <c r="G15712" t="n">
        <v>6</v>
      </c>
      <c r="H15712" t="n">
        <v>7</v>
      </c>
      <c r="I15712" t="n">
        <v>214.1997235560848</v>
      </c>
      <c r="J15712" t="n">
        <v>220.6435574485487</v>
      </c>
      <c r="K15712" t="n">
        <v>225.1325011596826</v>
      </c>
      <c r="L15712" t="n">
        <v>213.9302791116403</v>
      </c>
      <c r="M15712" t="n">
        <v>218.8422336422724</v>
      </c>
      <c r="N15712" t="n">
        <v>222.6790556305744</v>
      </c>
      <c r="O15712" t="n">
        <v>222.6790556305744</v>
      </c>
      <c r="P15712" t="n">
        <v>10.90433207448962</v>
      </c>
      <c r="Q15712" t="n">
        <v>0.9828153800723713</v>
      </c>
      <c r="R15712" t="n">
        <v>0.9908488889722227</v>
      </c>
      <c r="S15712" t="n">
        <v>0.9998427416350721</v>
      </c>
      <c r="T15712" t="b">
        <v>1</v>
      </c>
    </row>
    <row r="15713">
      <c r="A15713" t="n">
        <v>79</v>
      </c>
      <c r="B15713" t="n">
        <v>112</v>
      </c>
      <c r="C15713" t="n">
        <v>64</v>
      </c>
      <c r="D15713" t="n">
        <v>79.37351626423612</v>
      </c>
      <c r="E15713" t="n">
        <v>0.99</v>
      </c>
      <c r="F15713" t="n">
        <v>212.0904209970961</v>
      </c>
      <c r="G15713" t="n">
        <v>1</v>
      </c>
      <c r="H15713" t="n">
        <v>3</v>
      </c>
      <c r="I15713" t="n">
        <v>215.2904209970961</v>
      </c>
      <c r="J15713" t="n">
        <v>230.7154964354439</v>
      </c>
      <c r="K15713" t="n">
        <v>238.2035640075417</v>
      </c>
      <c r="L15713" t="n">
        <v>214.3761352828104</v>
      </c>
      <c r="M15713" t="n">
        <v>214.3761352828104</v>
      </c>
      <c r="N15713" t="n">
        <v>220.6956827560776</v>
      </c>
      <c r="O15713" t="n">
        <v>220.6956827560776</v>
      </c>
      <c r="P15713" t="n">
        <v>8.60526175898147</v>
      </c>
      <c r="Q15713" t="n">
        <v>0.9685758214009952</v>
      </c>
      <c r="R15713" t="n">
        <v>0.9847802201902128</v>
      </c>
      <c r="S15713" t="n">
        <v>0.9995217309210197</v>
      </c>
      <c r="T15713" t="b">
        <v>1</v>
      </c>
    </row>
    <row r="15714">
      <c r="A15714" t="n">
        <v>79</v>
      </c>
      <c r="B15714" t="n">
        <v>113</v>
      </c>
      <c r="C15714" t="n">
        <v>46</v>
      </c>
      <c r="D15714" t="n">
        <v>27.78397739774384</v>
      </c>
      <c r="E15714" t="n">
        <v>0.9</v>
      </c>
      <c r="F15714" t="n">
        <v>213.7757167373192</v>
      </c>
      <c r="G15714" t="n">
        <v>7</v>
      </c>
      <c r="H15714" t="n">
        <v>8</v>
      </c>
      <c r="I15714" t="n">
        <v>214.7979389595414</v>
      </c>
      <c r="J15714" t="n">
        <v>222.6790556305744</v>
      </c>
      <c r="K15714" t="n">
        <v>224.8146419024993</v>
      </c>
      <c r="L15714" t="n">
        <v>214.6957167373192</v>
      </c>
      <c r="M15714" t="n">
        <v>220.0537591114842</v>
      </c>
      <c r="N15714" t="n">
        <v>222.2277792521528</v>
      </c>
      <c r="O15714" t="n">
        <v>222.2277792521528</v>
      </c>
      <c r="P15714" t="n">
        <v>8.452062514833585</v>
      </c>
      <c r="Q15714" t="n">
        <v>0.9948960855437079</v>
      </c>
      <c r="R15714" t="n">
        <v>0.994068987385293</v>
      </c>
      <c r="S15714" t="n">
        <v>0.9999697286189754</v>
      </c>
      <c r="T15714" t="b">
        <v>1</v>
      </c>
    </row>
    <row r="15715">
      <c r="A15715" t="n">
        <v>79</v>
      </c>
      <c r="B15715" t="n">
        <v>114</v>
      </c>
      <c r="C15715" t="n">
        <v>11</v>
      </c>
      <c r="D15715" t="n">
        <v>63.6363302880431</v>
      </c>
      <c r="E15715" t="n">
        <v>0.9</v>
      </c>
      <c r="F15715" t="n">
        <v>214.8488767573292</v>
      </c>
      <c r="G15715" t="n">
        <v>1</v>
      </c>
      <c r="H15715" t="n">
        <v>7</v>
      </c>
      <c r="I15715" t="n">
        <v>215.3988767573292</v>
      </c>
      <c r="J15715" t="n">
        <v>238.2035640075417</v>
      </c>
      <c r="K15715" t="n">
        <v>244.2069913932061</v>
      </c>
      <c r="L15715" t="n">
        <v>215.0933212017736</v>
      </c>
      <c r="M15715" t="n">
        <v>224.8146419024993</v>
      </c>
      <c r="N15715" t="n">
        <v>229.7059816633021</v>
      </c>
      <c r="O15715" t="n">
        <v>229.7059816633021</v>
      </c>
      <c r="P15715" t="n">
        <v>14.8571049059729</v>
      </c>
      <c r="Q15715" t="n">
        <v>0.9747267276421053</v>
      </c>
      <c r="R15715" t="n">
        <v>0.9883484876779262</v>
      </c>
      <c r="S15715" t="n">
        <v>0.9997055281557029</v>
      </c>
      <c r="T15715" t="b">
        <v>1</v>
      </c>
    </row>
    <row r="15716">
      <c r="A15716" t="n">
        <v>79</v>
      </c>
      <c r="B15716" t="n">
        <v>115</v>
      </c>
      <c r="C15716" t="n">
        <v>88</v>
      </c>
      <c r="D15716" t="n">
        <v>37.3930925434204</v>
      </c>
      <c r="E15716" t="n">
        <v>0.9999</v>
      </c>
      <c r="F15716" t="n">
        <v>216.1662865060473</v>
      </c>
      <c r="G15716" t="n">
        <v>4</v>
      </c>
      <c r="H15716" t="n">
        <v>5</v>
      </c>
      <c r="I15716" t="n">
        <v>218.9162865060473</v>
      </c>
      <c r="J15716" t="n">
        <v>218.9162865060473</v>
      </c>
      <c r="K15716" t="n">
        <v>221.5311880825102</v>
      </c>
      <c r="L15716" t="n">
        <v>218.6107309504917</v>
      </c>
      <c r="M15716" t="n">
        <v>218.6107309504917</v>
      </c>
      <c r="N15716" t="n">
        <v>222.1685894227487</v>
      </c>
      <c r="O15716" t="n">
        <v>221.5311880825102</v>
      </c>
      <c r="P15716" t="n">
        <v>5.364901576462955</v>
      </c>
      <c r="Q15716" t="n">
        <v>0.9814987956320891</v>
      </c>
      <c r="R15716" t="n">
        <v>0.9907329334752479</v>
      </c>
      <c r="S15716" t="n">
        <v>0.9998285481083345</v>
      </c>
      <c r="T15716" t="b">
        <v>0</v>
      </c>
    </row>
    <row r="15717">
      <c r="A15717" t="n">
        <v>79</v>
      </c>
      <c r="B15717" t="n">
        <v>116</v>
      </c>
      <c r="C15717" t="n">
        <v>68</v>
      </c>
      <c r="D15717" t="n">
        <v>54.10039897589113</v>
      </c>
      <c r="E15717" t="n">
        <v>0.99</v>
      </c>
      <c r="F15717" t="n">
        <v>228.0764228867412</v>
      </c>
      <c r="G15717" t="n">
        <v>6</v>
      </c>
      <c r="H15717" t="n">
        <v>7</v>
      </c>
      <c r="I15717" t="n">
        <v>229.7764228867412</v>
      </c>
      <c r="J15717" t="n">
        <v>229.7764228867412</v>
      </c>
      <c r="K15717" t="n">
        <v>234.6415666795371</v>
      </c>
      <c r="L15717" t="n">
        <v>229.5875339978523</v>
      </c>
      <c r="M15717" t="n">
        <v>229.7059816633021</v>
      </c>
      <c r="N15717" t="n">
        <v>233.8643520688279</v>
      </c>
      <c r="O15717" t="n">
        <v>233.8643520688279</v>
      </c>
      <c r="P15717" t="n">
        <v>5.787929182086714</v>
      </c>
      <c r="Q15717" t="n">
        <v>0.9813886895294985</v>
      </c>
      <c r="R15717" t="n">
        <v>0.9900857854738824</v>
      </c>
      <c r="S15717" t="n">
        <v>0.9998154834753833</v>
      </c>
      <c r="T15717" t="b">
        <v>1</v>
      </c>
    </row>
    <row r="15718">
      <c r="A15718" t="n">
        <v>79</v>
      </c>
      <c r="B15718" t="n">
        <v>117</v>
      </c>
      <c r="C15718" t="n">
        <v>52</v>
      </c>
      <c r="D15718" t="n">
        <v>30.10655975250545</v>
      </c>
      <c r="E15718" t="n">
        <v>0.9999</v>
      </c>
      <c r="F15718" t="n">
        <v>231.9240155375031</v>
      </c>
      <c r="G15718" t="n">
        <v>1</v>
      </c>
      <c r="H15718" t="n">
        <v>3</v>
      </c>
      <c r="I15718" t="n">
        <v>234.5240155375031</v>
      </c>
      <c r="J15718" t="n">
        <v>245.5572419678711</v>
      </c>
      <c r="K15718" t="n">
        <v>248.3974834539565</v>
      </c>
      <c r="L15718" t="n">
        <v>233.781158394646</v>
      </c>
      <c r="M15718" t="n">
        <v>233.781158394646</v>
      </c>
      <c r="N15718" t="n">
        <v>236.1781774832212</v>
      </c>
      <c r="O15718" t="n">
        <v>236.1781774832212</v>
      </c>
      <c r="P15718" t="n">
        <v>4.254161945718124</v>
      </c>
      <c r="Q15718" t="n">
        <v>0.9879624787439304</v>
      </c>
      <c r="R15718" t="n">
        <v>0.9941996076320747</v>
      </c>
      <c r="S15718" t="n">
        <v>0.9999301776535775</v>
      </c>
      <c r="T15718" t="b">
        <v>1</v>
      </c>
    </row>
    <row r="15719">
      <c r="A15719" t="n">
        <v>79</v>
      </c>
      <c r="B15719" t="n">
        <v>118</v>
      </c>
      <c r="C15719" t="n">
        <v>36</v>
      </c>
      <c r="D15719" t="n">
        <v>64.39924007269208</v>
      </c>
      <c r="E15719" t="n">
        <v>0.9</v>
      </c>
      <c r="F15719" t="n">
        <v>232.6087697690405</v>
      </c>
      <c r="G15719" t="n">
        <v>4</v>
      </c>
      <c r="H15719" t="n">
        <v>7</v>
      </c>
      <c r="I15719" t="n">
        <v>233.7337697690405</v>
      </c>
      <c r="J15719" t="n">
        <v>233.7337697690405</v>
      </c>
      <c r="K15719" t="n">
        <v>238.2372131307672</v>
      </c>
      <c r="L15719" t="n">
        <v>233.4087697690405</v>
      </c>
      <c r="M15719" t="n">
        <v>233.8643520688279</v>
      </c>
      <c r="N15719" t="n">
        <v>238.8143320897881</v>
      </c>
      <c r="O15719" t="n">
        <v>238.2372131307672</v>
      </c>
      <c r="P15719" t="n">
        <v>5.62844336172671</v>
      </c>
      <c r="Q15719" t="n">
        <v>0.9683500470295353</v>
      </c>
      <c r="R15719" t="n">
        <v>0.9882096291963318</v>
      </c>
      <c r="S15719" t="n">
        <v>0.9996268353185596</v>
      </c>
      <c r="T15719" t="b">
        <v>1</v>
      </c>
    </row>
    <row r="15720">
      <c r="A15720" t="n">
        <v>79</v>
      </c>
      <c r="B15720" t="n">
        <v>119</v>
      </c>
      <c r="C15720" t="n">
        <v>20</v>
      </c>
      <c r="D15720" t="n">
        <v>44.41628893625074</v>
      </c>
      <c r="E15720" t="n">
        <v>0.9</v>
      </c>
      <c r="F15720" t="n">
        <v>234.305103818736</v>
      </c>
      <c r="G15720" t="n">
        <v>3</v>
      </c>
      <c r="H15720" t="n">
        <v>4</v>
      </c>
      <c r="I15720" t="n">
        <v>235.0193895330217</v>
      </c>
      <c r="J15720" t="n">
        <v>236.1781774832212</v>
      </c>
      <c r="K15720" t="n">
        <v>239.7145062201839</v>
      </c>
      <c r="L15720" t="n">
        <v>234.930103818736</v>
      </c>
      <c r="M15720" t="n">
        <v>238.2372131307672</v>
      </c>
      <c r="N15720" t="n">
        <v>241.3432473221134</v>
      </c>
      <c r="O15720" t="n">
        <v>239.7145062201839</v>
      </c>
      <c r="P15720" t="n">
        <v>5.409402401447892</v>
      </c>
      <c r="Q15720" t="n">
        <v>0.9914544735013446</v>
      </c>
      <c r="R15720" t="n">
        <v>0.9780622620499866</v>
      </c>
      <c r="S15720" t="n">
        <v>0.9998125304790276</v>
      </c>
      <c r="T15720" t="b">
        <v>1</v>
      </c>
    </row>
    <row r="15721">
      <c r="A15721" t="n">
        <v>79</v>
      </c>
      <c r="B15721" t="n">
        <v>120</v>
      </c>
      <c r="C15721" t="n">
        <v>75</v>
      </c>
      <c r="D15721" t="n">
        <v>59.96259882293684</v>
      </c>
      <c r="E15721" t="n">
        <v>0.999</v>
      </c>
      <c r="F15721" t="n">
        <v>234.4777478089615</v>
      </c>
      <c r="G15721" t="n">
        <v>6</v>
      </c>
      <c r="H15721" t="n">
        <v>7</v>
      </c>
      <c r="I15721" t="n">
        <v>236.3527478089615</v>
      </c>
      <c r="J15721" t="n">
        <v>236.3527478089615</v>
      </c>
      <c r="K15721" t="n">
        <v>241.7450678469954</v>
      </c>
      <c r="L15721" t="n">
        <v>236.1444144756282</v>
      </c>
      <c r="M15721" t="n">
        <v>238.8143320897881</v>
      </c>
      <c r="N15721" t="n">
        <v>243.4232943359785</v>
      </c>
      <c r="O15721" t="n">
        <v>241.7450678469954</v>
      </c>
      <c r="P15721" t="n">
        <v>7.267320038033887</v>
      </c>
      <c r="Q15721" t="n">
        <v>0.9793929251113227</v>
      </c>
      <c r="R15721" t="n">
        <v>0.9890174229146953</v>
      </c>
      <c r="S15721" t="n">
        <v>0.9997736812115324</v>
      </c>
      <c r="T15721" t="b">
        <v>1</v>
      </c>
    </row>
    <row r="15722">
      <c r="A15722" t="n">
        <v>79</v>
      </c>
      <c r="B15722" t="n">
        <v>121</v>
      </c>
      <c r="C15722" t="n">
        <v>87</v>
      </c>
      <c r="D15722" t="n">
        <v>46.68302520356953</v>
      </c>
      <c r="E15722" t="n">
        <v>0.9999</v>
      </c>
      <c r="F15722" t="n">
        <v>235.2223248510159</v>
      </c>
      <c r="G15722" t="n">
        <v>2</v>
      </c>
      <c r="H15722" t="n">
        <v>4</v>
      </c>
      <c r="I15722" t="n">
        <v>238.8473248510159</v>
      </c>
      <c r="J15722" t="n">
        <v>238.8473248510159</v>
      </c>
      <c r="K15722" t="n">
        <v>242.5789815419487</v>
      </c>
      <c r="L15722" t="n">
        <v>237.9410748510159</v>
      </c>
      <c r="M15722" t="n">
        <v>241.3432473221134</v>
      </c>
      <c r="N15722" t="n">
        <v>244.6077945391462</v>
      </c>
      <c r="O15722" t="n">
        <v>242.5789815419487</v>
      </c>
      <c r="P15722" t="n">
        <v>7.356656690932823</v>
      </c>
      <c r="Q15722" t="n">
        <v>0.993520301039452</v>
      </c>
      <c r="R15722" t="n">
        <v>0.9769556914656827</v>
      </c>
      <c r="S15722" t="n">
        <v>0.9998506798179436</v>
      </c>
      <c r="T15722" t="b">
        <v>0</v>
      </c>
    </row>
    <row r="15723">
      <c r="A15723" t="n">
        <v>79</v>
      </c>
      <c r="B15723" t="n">
        <v>122</v>
      </c>
      <c r="C15723" t="n">
        <v>96</v>
      </c>
      <c r="D15723" t="n">
        <v>26.51952984438027</v>
      </c>
      <c r="E15723" t="n">
        <v>0.99</v>
      </c>
      <c r="F15723" t="n">
        <v>237.5838465829549</v>
      </c>
      <c r="G15723" t="n">
        <v>1</v>
      </c>
      <c r="H15723" t="n">
        <v>4</v>
      </c>
      <c r="I15723" t="n">
        <v>242.3838465829549</v>
      </c>
      <c r="J15723" t="n">
        <v>248.3974834539565</v>
      </c>
      <c r="K15723" t="n">
        <v>250.8993258921056</v>
      </c>
      <c r="L15723" t="n">
        <v>240.5838465829549</v>
      </c>
      <c r="M15723" t="n">
        <v>244.6077945391462</v>
      </c>
      <c r="N15723" t="n">
        <v>246.4623071156763</v>
      </c>
      <c r="O15723" t="n">
        <v>246.4623071156763</v>
      </c>
      <c r="P15723" t="n">
        <v>8.878460532721363</v>
      </c>
      <c r="Q15723" t="n">
        <v>0.9893890447310174</v>
      </c>
      <c r="R15723" t="n">
        <v>0.9868431934400534</v>
      </c>
      <c r="S15723" t="n">
        <v>0.9998603937141097</v>
      </c>
      <c r="T15723" t="b">
        <v>1</v>
      </c>
    </row>
    <row r="15724">
      <c r="A15724" t="n">
        <v>79</v>
      </c>
      <c r="B15724" t="n">
        <v>123</v>
      </c>
      <c r="C15724" t="n">
        <v>34</v>
      </c>
      <c r="D15724" t="n">
        <v>49.32445235263918</v>
      </c>
      <c r="E15724" t="n">
        <v>0.999</v>
      </c>
      <c r="F15724" t="n">
        <v>241.777872825781</v>
      </c>
      <c r="G15724" t="n">
        <v>4</v>
      </c>
      <c r="H15724" t="n">
        <v>8</v>
      </c>
      <c r="I15724" t="n">
        <v>242.840372825781</v>
      </c>
      <c r="J15724" t="n">
        <v>246.4623071156763</v>
      </c>
      <c r="K15724" t="n">
        <v>249.9115695179588</v>
      </c>
      <c r="L15724" t="n">
        <v>242.457872825781</v>
      </c>
      <c r="M15724" t="n">
        <v>242.457872825781</v>
      </c>
      <c r="N15724" t="n">
        <v>246.317376139759</v>
      </c>
      <c r="O15724" t="n">
        <v>246.317376139759</v>
      </c>
      <c r="P15724" t="n">
        <v>4.539503313978031</v>
      </c>
      <c r="Q15724" t="n">
        <v>0.9756677844614789</v>
      </c>
      <c r="R15724" t="n">
        <v>0.9894949864473968</v>
      </c>
      <c r="S15724" t="n">
        <v>0.999744389746003</v>
      </c>
      <c r="T15724" t="b">
        <v>1</v>
      </c>
    </row>
    <row r="15725">
      <c r="A15725" t="n">
        <v>79</v>
      </c>
      <c r="B15725" t="n">
        <v>124</v>
      </c>
      <c r="C15725" t="n">
        <v>81</v>
      </c>
      <c r="D15725" t="n">
        <v>15.92774242902541</v>
      </c>
      <c r="E15725" t="n">
        <v>0.999</v>
      </c>
      <c r="F15725" t="n">
        <v>244.6659033569599</v>
      </c>
      <c r="G15725" t="n">
        <v>1</v>
      </c>
      <c r="H15725" t="n">
        <v>8</v>
      </c>
      <c r="I15725" t="n">
        <v>248.7159033569599</v>
      </c>
      <c r="J15725" t="n">
        <v>250.8993258921056</v>
      </c>
      <c r="K15725" t="n">
        <v>252.401943102391</v>
      </c>
      <c r="L15725" t="n">
        <v>246.2859033569599</v>
      </c>
      <c r="M15725" t="n">
        <v>246.317376139759</v>
      </c>
      <c r="N15725" t="n">
        <v>247.5636783642524</v>
      </c>
      <c r="O15725" t="n">
        <v>247.5636783642524</v>
      </c>
      <c r="P15725" t="n">
        <v>2.897775007292552</v>
      </c>
      <c r="Q15725" t="n">
        <v>0.9936134435998759</v>
      </c>
      <c r="R15725" t="n">
        <v>0.9965956088962232</v>
      </c>
      <c r="S15725" t="n">
        <v>0.9999782576642077</v>
      </c>
      <c r="T15725" t="b">
        <v>1</v>
      </c>
    </row>
    <row r="15726">
      <c r="A15726" t="n">
        <v>79</v>
      </c>
      <c r="B15726" t="n">
        <v>125</v>
      </c>
      <c r="C15726" t="n">
        <v>48</v>
      </c>
      <c r="D15726" t="n">
        <v>13.2270805066047</v>
      </c>
      <c r="E15726" t="n">
        <v>0.999</v>
      </c>
      <c r="F15726" t="n">
        <v>247.1052615527324</v>
      </c>
      <c r="G15726" t="n">
        <v>4</v>
      </c>
      <c r="H15726" t="n">
        <v>6</v>
      </c>
      <c r="I15726" t="n">
        <v>248.6052615527324</v>
      </c>
      <c r="J15726" t="n">
        <v>249.9115695179588</v>
      </c>
      <c r="K15726" t="n">
        <v>250.8365401827563</v>
      </c>
      <c r="L15726" t="n">
        <v>248.3052615527324</v>
      </c>
      <c r="M15726" t="n">
        <v>248.3052615527324</v>
      </c>
      <c r="N15726" t="n">
        <v>249.4947472098012</v>
      </c>
      <c r="O15726" t="n">
        <v>249.4947472098012</v>
      </c>
      <c r="P15726" t="n">
        <v>2.389485657068747</v>
      </c>
      <c r="Q15726" t="n">
        <v>0.9934160308312792</v>
      </c>
      <c r="R15726" t="n">
        <v>0.9954173513927245</v>
      </c>
      <c r="S15726" t="n">
        <v>0.9999698279828586</v>
      </c>
      <c r="T15726" t="b">
        <v>1</v>
      </c>
    </row>
    <row r="15727">
      <c r="A15727" t="n">
        <v>79</v>
      </c>
      <c r="B15727" t="n">
        <v>126</v>
      </c>
      <c r="C15727" t="n">
        <v>55</v>
      </c>
      <c r="D15727" t="n">
        <v>60.11483374208393</v>
      </c>
      <c r="E15727" t="n">
        <v>0.999</v>
      </c>
      <c r="F15727" t="n">
        <v>250.5392364104809</v>
      </c>
      <c r="G15727" t="n">
        <v>5</v>
      </c>
      <c r="H15727" t="n">
        <v>6</v>
      </c>
      <c r="I15727" t="n">
        <v>252.0670141882587</v>
      </c>
      <c r="J15727" t="n">
        <v>252.0670141882587</v>
      </c>
      <c r="K15727" t="n">
        <v>257.7867890447843</v>
      </c>
      <c r="L15727" t="n">
        <v>251.9142364104809</v>
      </c>
      <c r="M15727" t="n">
        <v>251.9142364104809</v>
      </c>
      <c r="N15727" t="n">
        <v>257.3202466390856</v>
      </c>
      <c r="O15727" t="n">
        <v>257.3202466390856</v>
      </c>
      <c r="P15727" t="n">
        <v>6.781010228604686</v>
      </c>
      <c r="Q15727" t="n">
        <v>0.9851438404388594</v>
      </c>
      <c r="R15727" t="n">
        <v>0.9793411513950634</v>
      </c>
      <c r="S15727" t="n">
        <v>0.9996930888487756</v>
      </c>
      <c r="T15727" t="b">
        <v>1</v>
      </c>
    </row>
    <row r="15728">
      <c r="A15728" t="n">
        <v>79</v>
      </c>
      <c r="B15728" t="n">
        <v>127</v>
      </c>
      <c r="C15728" t="n">
        <v>32</v>
      </c>
      <c r="D15728" t="n">
        <v>48.54053096152536</v>
      </c>
      <c r="E15728" t="n">
        <v>0.9</v>
      </c>
      <c r="F15728" t="n">
        <v>253.1004365650169</v>
      </c>
      <c r="G15728" t="n">
        <v>1</v>
      </c>
      <c r="H15728" t="n">
        <v>6</v>
      </c>
      <c r="I15728" t="n">
        <v>254.7004365650169</v>
      </c>
      <c r="J15728" t="n">
        <v>254.7004365650169</v>
      </c>
      <c r="K15728" t="n">
        <v>259.2797319387457</v>
      </c>
      <c r="L15728" t="n">
        <v>253.9004365650169</v>
      </c>
      <c r="M15728" t="n">
        <v>257.3202466390856</v>
      </c>
      <c r="N15728" t="n">
        <v>261.6854023010933</v>
      </c>
      <c r="O15728" t="n">
        <v>259.2797319387457</v>
      </c>
      <c r="P15728" t="n">
        <v>6.179295373728792</v>
      </c>
      <c r="Q15728" t="n">
        <v>0.9806636492284495</v>
      </c>
      <c r="R15728" t="n">
        <v>0.9832852837315929</v>
      </c>
      <c r="S15728" t="n">
        <v>0.9996767983831871</v>
      </c>
      <c r="T15728" t="b">
        <v>1</v>
      </c>
    </row>
    <row r="15729">
      <c r="A15729" t="n">
        <v>79</v>
      </c>
      <c r="B15729" t="n">
        <v>128</v>
      </c>
      <c r="C15729" t="n">
        <v>79</v>
      </c>
      <c r="D15729" t="n">
        <v>2.011627525516055</v>
      </c>
      <c r="E15729" t="n">
        <v>0.9999</v>
      </c>
      <c r="F15729" t="n">
        <v>254.387770379538</v>
      </c>
      <c r="G15729" t="n">
        <v>7</v>
      </c>
      <c r="H15729" t="n">
        <v>8</v>
      </c>
      <c r="I15729" t="n">
        <v>256.1433259350935</v>
      </c>
      <c r="J15729" t="n">
        <v>256.1433259350935</v>
      </c>
      <c r="K15729" t="n">
        <v>256.2979475742569</v>
      </c>
      <c r="L15729" t="n">
        <v>255.967770379538</v>
      </c>
      <c r="M15729" t="n">
        <v>255.967770379538</v>
      </c>
      <c r="N15729" t="n">
        <v>256.1251747242575</v>
      </c>
      <c r="O15729" t="n">
        <v>256.1251747242575</v>
      </c>
      <c r="P15729" t="n">
        <v>1.737404344719579</v>
      </c>
      <c r="Q15729" t="n">
        <v>0.9996295865415258</v>
      </c>
      <c r="R15729" t="n">
        <v>0.9995693944968461</v>
      </c>
      <c r="S15729" t="n">
        <v>0.9999998404979263</v>
      </c>
      <c r="T15729" t="b">
        <v>1</v>
      </c>
    </row>
    <row r="15730">
      <c r="A15730" t="n">
        <v>79</v>
      </c>
      <c r="B15730" t="n">
        <v>129</v>
      </c>
      <c r="C15730" t="n">
        <v>63</v>
      </c>
      <c r="D15730" t="n">
        <v>47.11021123893239</v>
      </c>
      <c r="E15730" t="n">
        <v>0.99</v>
      </c>
      <c r="F15730" t="n">
        <v>256.2455891910064</v>
      </c>
      <c r="G15730" t="n">
        <v>2</v>
      </c>
      <c r="H15730" t="n">
        <v>6</v>
      </c>
      <c r="I15730" t="n">
        <v>258.8705891910064</v>
      </c>
      <c r="J15730" t="n">
        <v>258.8705891910064</v>
      </c>
      <c r="K15730" t="n">
        <v>262.6363934467165</v>
      </c>
      <c r="L15730" t="n">
        <v>257.8205891910064</v>
      </c>
      <c r="M15730" t="n">
        <v>261.6854023010933</v>
      </c>
      <c r="N15730" t="n">
        <v>265.9219320887671</v>
      </c>
      <c r="O15730" t="n">
        <v>262.6363934467165</v>
      </c>
      <c r="P15730" t="n">
        <v>6.390804255710009</v>
      </c>
      <c r="Q15730" t="n">
        <v>0.993461201026571</v>
      </c>
      <c r="R15730" t="n">
        <v>0.9837737899544808</v>
      </c>
      <c r="S15730" t="n">
        <v>0.9998939000744117</v>
      </c>
      <c r="T15730" t="b">
        <v>1</v>
      </c>
    </row>
    <row r="15731">
      <c r="A15731" t="n">
        <v>79</v>
      </c>
      <c r="B15731" t="n">
        <v>130</v>
      </c>
      <c r="C15731" t="n">
        <v>12</v>
      </c>
      <c r="D15731" t="n">
        <v>91.06470402272723</v>
      </c>
      <c r="E15731" t="n">
        <v>0.99</v>
      </c>
      <c r="F15731" t="n">
        <v>264.1916694238125</v>
      </c>
      <c r="G15731" t="n">
        <v>2</v>
      </c>
      <c r="H15731" t="n">
        <v>5</v>
      </c>
      <c r="I15731" t="n">
        <v>264.6916694238125</v>
      </c>
      <c r="J15731" t="n">
        <v>264.6916694238125</v>
      </c>
      <c r="K15731" t="n">
        <v>271.9710222633591</v>
      </c>
      <c r="L15731" t="n">
        <v>264.5250027571458</v>
      </c>
      <c r="M15731" t="n">
        <v>264.5250027571458</v>
      </c>
      <c r="N15731" t="n">
        <v>273.1895797336185</v>
      </c>
      <c r="O15731" t="n">
        <v>271.9710222633591</v>
      </c>
      <c r="P15731" t="n">
        <v>7.779352839546561</v>
      </c>
      <c r="Q15731" t="n">
        <v>0.987398970582209</v>
      </c>
      <c r="R15731" t="n">
        <v>0.9775814822827363</v>
      </c>
      <c r="S15731" t="n">
        <v>0.9997175035987415</v>
      </c>
      <c r="T15731" t="b">
        <v>1</v>
      </c>
    </row>
    <row r="15732">
      <c r="A15732" t="n">
        <v>79</v>
      </c>
      <c r="B15732" t="n">
        <v>131</v>
      </c>
      <c r="C15732" t="n">
        <v>63</v>
      </c>
      <c r="D15732" t="n">
        <v>65.70428272317591</v>
      </c>
      <c r="E15732" t="n">
        <v>0.9</v>
      </c>
      <c r="F15732" t="n">
        <v>264.5440052471918</v>
      </c>
      <c r="G15732" t="n">
        <v>4</v>
      </c>
      <c r="H15732" t="n">
        <v>6</v>
      </c>
      <c r="I15732" t="n">
        <v>266.5127552471918</v>
      </c>
      <c r="J15732" t="n">
        <v>266.5127552471918</v>
      </c>
      <c r="K15732" t="n">
        <v>271.1074603327286</v>
      </c>
      <c r="L15732" t="n">
        <v>266.1190052471918</v>
      </c>
      <c r="M15732" t="n">
        <v>266.1190052471918</v>
      </c>
      <c r="N15732" t="n">
        <v>272.027663765463</v>
      </c>
      <c r="O15732" t="n">
        <v>271.1074603327286</v>
      </c>
      <c r="P15732" t="n">
        <v>6.563455085536759</v>
      </c>
      <c r="Q15732" t="n">
        <v>0.9677191289323569</v>
      </c>
      <c r="R15732" t="n">
        <v>0.9774421242727589</v>
      </c>
      <c r="S15732" t="n">
        <v>0.999271812122089</v>
      </c>
      <c r="T15732" t="b">
        <v>1</v>
      </c>
    </row>
    <row r="15733">
      <c r="A15733" t="n">
        <v>79</v>
      </c>
      <c r="B15733" t="n">
        <v>132</v>
      </c>
      <c r="C15733" t="n">
        <v>56</v>
      </c>
      <c r="D15733" t="n">
        <v>54.5520071595922</v>
      </c>
      <c r="E15733" t="n">
        <v>0.9</v>
      </c>
      <c r="F15733" t="n">
        <v>265.1203922536409</v>
      </c>
      <c r="G15733" t="n">
        <v>2</v>
      </c>
      <c r="H15733" t="n">
        <v>8</v>
      </c>
      <c r="I15733" t="n">
        <v>267.4537255869743</v>
      </c>
      <c r="J15733" t="n">
        <v>271.9710222633591</v>
      </c>
      <c r="K15733" t="n">
        <v>276.3316942984983</v>
      </c>
      <c r="L15733" t="n">
        <v>266.2403922536409</v>
      </c>
      <c r="M15733" t="n">
        <v>270.2125148549686</v>
      </c>
      <c r="N15733" t="n">
        <v>274.4810600161261</v>
      </c>
      <c r="O15733" t="n">
        <v>274.4810600161261</v>
      </c>
      <c r="P15733" t="n">
        <v>9.36066776248515</v>
      </c>
      <c r="Q15733" t="n">
        <v>0.9924322129152747</v>
      </c>
      <c r="R15733" t="n">
        <v>0.9883881213248455</v>
      </c>
      <c r="S15733" t="n">
        <v>0.9999121237745328</v>
      </c>
      <c r="T15733" t="b">
        <v>1</v>
      </c>
    </row>
    <row r="15734">
      <c r="A15734" t="n">
        <v>79</v>
      </c>
      <c r="B15734" t="n">
        <v>133</v>
      </c>
      <c r="C15734" t="n">
        <v>13</v>
      </c>
      <c r="D15734" t="n">
        <v>54.19311924052327</v>
      </c>
      <c r="E15734" t="n">
        <v>0.99</v>
      </c>
      <c r="F15734" t="n">
        <v>265.7120516906085</v>
      </c>
      <c r="G15734" t="n">
        <v>7</v>
      </c>
      <c r="H15734" t="n">
        <v>8</v>
      </c>
      <c r="I15734" t="n">
        <v>266.0009405794974</v>
      </c>
      <c r="J15734" t="n">
        <v>266.0009405794974</v>
      </c>
      <c r="K15734" t="n">
        <v>270.1664378308827</v>
      </c>
      <c r="L15734" t="n">
        <v>265.9720516906085</v>
      </c>
      <c r="M15734" t="n">
        <v>265.9720516906085</v>
      </c>
      <c r="N15734" t="n">
        <v>270.2125148549686</v>
      </c>
      <c r="O15734" t="n">
        <v>270.1664378308827</v>
      </c>
      <c r="P15734" t="n">
        <v>4.45438614027421</v>
      </c>
      <c r="Q15734" t="n">
        <v>0.9900688785960381</v>
      </c>
      <c r="R15734" t="n">
        <v>0.9884640714633289</v>
      </c>
      <c r="S15734" t="n">
        <v>0.9998854352931948</v>
      </c>
      <c r="T15734" t="b">
        <v>1</v>
      </c>
    </row>
    <row r="15735">
      <c r="A15735" t="n">
        <v>79</v>
      </c>
      <c r="B15735" t="n">
        <v>134</v>
      </c>
      <c r="C15735" t="n">
        <v>73</v>
      </c>
      <c r="D15735" t="n">
        <v>72.69645125244699</v>
      </c>
      <c r="E15735" t="n">
        <v>0.9999</v>
      </c>
      <c r="F15735" t="n">
        <v>268.0400136814779</v>
      </c>
      <c r="G15735" t="n">
        <v>4</v>
      </c>
      <c r="H15735" t="n">
        <v>8</v>
      </c>
      <c r="I15735" t="n">
        <v>270.3212636814779</v>
      </c>
      <c r="J15735" t="n">
        <v>271.1074603327286</v>
      </c>
      <c r="K15735" t="n">
        <v>276.1911282524801</v>
      </c>
      <c r="L15735" t="n">
        <v>269.5000136814779</v>
      </c>
      <c r="M15735" t="n">
        <v>274.4810600161261</v>
      </c>
      <c r="N15735" t="n">
        <v>280.1693582361924</v>
      </c>
      <c r="O15735" t="n">
        <v>276.1911282524801</v>
      </c>
      <c r="P15735" t="n">
        <v>8.151114571002154</v>
      </c>
      <c r="Q15735" t="n">
        <v>0.9643457852952256</v>
      </c>
      <c r="R15735" t="n">
        <v>0.9845558750518348</v>
      </c>
      <c r="S15735" t="n">
        <v>0.9994493518531707</v>
      </c>
      <c r="T15735" t="b">
        <v>0</v>
      </c>
    </row>
    <row r="15736">
      <c r="A15736" t="n">
        <v>79</v>
      </c>
      <c r="B15736" t="n">
        <v>135</v>
      </c>
      <c r="C15736" t="n">
        <v>43</v>
      </c>
      <c r="D15736" t="n">
        <v>49.33991879549746</v>
      </c>
      <c r="E15736" t="n">
        <v>0.99</v>
      </c>
      <c r="F15736" t="n">
        <v>269.5149939642371</v>
      </c>
      <c r="G15736" t="n">
        <v>2</v>
      </c>
      <c r="H15736" t="n">
        <v>3</v>
      </c>
      <c r="I15736" t="n">
        <v>271.3066606309038</v>
      </c>
      <c r="J15736" t="n">
        <v>278.7745335585188</v>
      </c>
      <c r="K15736" t="n">
        <v>282.7185718315402</v>
      </c>
      <c r="L15736" t="n">
        <v>271.0507082499514</v>
      </c>
      <c r="M15736" t="n">
        <v>271.0507082499514</v>
      </c>
      <c r="N15736" t="n">
        <v>274.9790457336694</v>
      </c>
      <c r="O15736" t="n">
        <v>274.9790457336694</v>
      </c>
      <c r="P15736" t="n">
        <v>5.464051769432217</v>
      </c>
      <c r="Q15736" t="n">
        <v>0.9931527841781026</v>
      </c>
      <c r="R15736" t="n">
        <v>0.9905116933309441</v>
      </c>
      <c r="S15736" t="n">
        <v>0.9999350315164526</v>
      </c>
      <c r="T15736" t="b">
        <v>1</v>
      </c>
    </row>
    <row r="15737">
      <c r="A15737" t="n">
        <v>79</v>
      </c>
      <c r="B15737" t="n">
        <v>136</v>
      </c>
      <c r="C15737" t="n">
        <v>31</v>
      </c>
      <c r="D15737" t="n">
        <v>30.55991914285645</v>
      </c>
      <c r="E15737" t="n">
        <v>0.99</v>
      </c>
      <c r="F15737" t="n">
        <v>269.6431954035969</v>
      </c>
      <c r="G15737" t="n">
        <v>2</v>
      </c>
      <c r="H15737" t="n">
        <v>6</v>
      </c>
      <c r="I15737" t="n">
        <v>270.9348620702636</v>
      </c>
      <c r="J15737" t="n">
        <v>276.3316942984983</v>
      </c>
      <c r="K15737" t="n">
        <v>278.7745335585188</v>
      </c>
      <c r="L15737" t="n">
        <v>270.4181954035969</v>
      </c>
      <c r="M15737" t="n">
        <v>272.027663765463</v>
      </c>
      <c r="N15737" t="n">
        <v>274.7758579329861</v>
      </c>
      <c r="O15737" t="n">
        <v>274.7758579329861</v>
      </c>
      <c r="P15737" t="n">
        <v>5.132662529389222</v>
      </c>
      <c r="Q15737" t="n">
        <v>0.9957534607667801</v>
      </c>
      <c r="R15737" t="n">
        <v>0.9894439989842425</v>
      </c>
      <c r="S15737" t="n">
        <v>0.9999551735275407</v>
      </c>
      <c r="T15737" t="b">
        <v>1</v>
      </c>
    </row>
    <row r="15738">
      <c r="A15738" t="n">
        <v>79</v>
      </c>
      <c r="B15738" t="n">
        <v>137</v>
      </c>
      <c r="C15738" t="n">
        <v>90</v>
      </c>
      <c r="D15738" t="n">
        <v>95.4931311234933</v>
      </c>
      <c r="E15738" t="n">
        <v>0.9</v>
      </c>
      <c r="F15738" t="n">
        <v>269.805639229749</v>
      </c>
      <c r="G15738" t="n">
        <v>6</v>
      </c>
      <c r="H15738" t="n">
        <v>8</v>
      </c>
      <c r="I15738" t="n">
        <v>272.055639229749</v>
      </c>
      <c r="J15738" t="n">
        <v>274.7758579329861</v>
      </c>
      <c r="K15738" t="n">
        <v>283.3633697246672</v>
      </c>
      <c r="L15738" t="n">
        <v>271.605639229749</v>
      </c>
      <c r="M15738" t="n">
        <v>280.1693582361924</v>
      </c>
      <c r="N15738" t="n">
        <v>287.6414342239461</v>
      </c>
      <c r="O15738" t="n">
        <v>283.3633697246672</v>
      </c>
      <c r="P15738" t="n">
        <v>13.55773049491819</v>
      </c>
      <c r="Q15738" t="n">
        <v>0.9673832349430714</v>
      </c>
      <c r="R15738" t="n">
        <v>0.9797620954797718</v>
      </c>
      <c r="S15738" t="n">
        <v>0.9993399050230192</v>
      </c>
      <c r="T15738" t="b">
        <v>1</v>
      </c>
    </row>
    <row r="15739">
      <c r="A15739" t="n">
        <v>79</v>
      </c>
      <c r="B15739" t="n">
        <v>138</v>
      </c>
      <c r="C15739" t="n">
        <v>69</v>
      </c>
      <c r="D15739" t="n">
        <v>43.93200372400587</v>
      </c>
      <c r="E15739" t="n">
        <v>0.99</v>
      </c>
      <c r="F15739" t="n">
        <v>270.4057178706129</v>
      </c>
      <c r="G15739" t="n">
        <v>1</v>
      </c>
      <c r="H15739" t="n">
        <v>4</v>
      </c>
      <c r="I15739" t="n">
        <v>273.8557178706129</v>
      </c>
      <c r="J15739" t="n">
        <v>281.6025225896657</v>
      </c>
      <c r="K15739" t="n">
        <v>285.7470512428738</v>
      </c>
      <c r="L15739" t="n">
        <v>272.5619678706129</v>
      </c>
      <c r="M15739" t="n">
        <v>276.1911282524801</v>
      </c>
      <c r="N15739" t="n">
        <v>279.2632963450679</v>
      </c>
      <c r="O15739" t="n">
        <v>279.2632963450679</v>
      </c>
      <c r="P15739" t="n">
        <v>8.857578474455011</v>
      </c>
      <c r="Q15739" t="n">
        <v>0.9824832994030119</v>
      </c>
      <c r="R15739" t="n">
        <v>0.9782988418442943</v>
      </c>
      <c r="S15739" t="n">
        <v>0.9996198673099786</v>
      </c>
      <c r="T15739" t="b">
        <v>1</v>
      </c>
    </row>
    <row r="15740">
      <c r="A15740" t="n">
        <v>79</v>
      </c>
      <c r="B15740" t="n">
        <v>139</v>
      </c>
      <c r="C15740" t="n">
        <v>59</v>
      </c>
      <c r="D15740" t="n">
        <v>59.42070020715195</v>
      </c>
      <c r="E15740" t="n">
        <v>0.99</v>
      </c>
      <c r="F15740" t="n">
        <v>270.89060822814</v>
      </c>
      <c r="G15740" t="n">
        <v>1</v>
      </c>
      <c r="H15740" t="n">
        <v>2</v>
      </c>
      <c r="I15740" t="n">
        <v>273.84060822814</v>
      </c>
      <c r="J15740" t="n">
        <v>275.9967961550287</v>
      </c>
      <c r="K15740" t="n">
        <v>281.6025225896657</v>
      </c>
      <c r="L15740" t="n">
        <v>273.3489415614733</v>
      </c>
      <c r="M15740" t="n">
        <v>282.7185718315402</v>
      </c>
      <c r="N15740" t="n">
        <v>287.468427963207</v>
      </c>
      <c r="O15740" t="n">
        <v>281.6025225896657</v>
      </c>
      <c r="P15740" t="n">
        <v>10.71191436152566</v>
      </c>
      <c r="Q15740" t="n">
        <v>0.9763810369291642</v>
      </c>
      <c r="R15740" t="n">
        <v>0.9917595883361016</v>
      </c>
      <c r="S15740" t="n">
        <v>0.9998053700212219</v>
      </c>
      <c r="T15740" t="b">
        <v>1</v>
      </c>
    </row>
    <row r="15741">
      <c r="A15741" t="n">
        <v>79</v>
      </c>
      <c r="B15741" t="n">
        <v>140</v>
      </c>
      <c r="C15741" t="n">
        <v>14</v>
      </c>
      <c r="D15741" t="n">
        <v>42.78065194952644</v>
      </c>
      <c r="E15741" t="n">
        <v>0.999</v>
      </c>
      <c r="F15741" t="n">
        <v>271.2608855937527</v>
      </c>
      <c r="G15741" t="n">
        <v>1</v>
      </c>
      <c r="H15741" t="n">
        <v>5</v>
      </c>
      <c r="I15741" t="n">
        <v>271.9608855937527</v>
      </c>
      <c r="J15741" t="n">
        <v>271.9608855937527</v>
      </c>
      <c r="K15741" t="n">
        <v>275.9967961550287</v>
      </c>
      <c r="L15741" t="n">
        <v>271.6497744826416</v>
      </c>
      <c r="M15741" t="n">
        <v>273.1895797336185</v>
      </c>
      <c r="N15741" t="n">
        <v>277.26005089913</v>
      </c>
      <c r="O15741" t="n">
        <v>275.9967961550287</v>
      </c>
      <c r="P15741" t="n">
        <v>4.735910561276057</v>
      </c>
      <c r="Q15741" t="n">
        <v>0.9829384308461876</v>
      </c>
      <c r="R15741" t="n">
        <v>0.989404840597523</v>
      </c>
      <c r="S15741" t="n">
        <v>0.9998192299551589</v>
      </c>
      <c r="T15741" t="b">
        <v>1</v>
      </c>
    </row>
    <row r="15742">
      <c r="A15742" t="n">
        <v>79</v>
      </c>
      <c r="B15742" t="n">
        <v>141</v>
      </c>
      <c r="C15742" t="n">
        <v>98</v>
      </c>
      <c r="D15742" t="n">
        <v>78.5292938320666</v>
      </c>
      <c r="E15742" t="n">
        <v>0.99</v>
      </c>
      <c r="F15742" t="n">
        <v>272.3826959549125</v>
      </c>
      <c r="G15742" t="n">
        <v>3</v>
      </c>
      <c r="H15742" t="n">
        <v>5</v>
      </c>
      <c r="I15742" t="n">
        <v>275.8826959549125</v>
      </c>
      <c r="J15742" t="n">
        <v>275.8826959549125</v>
      </c>
      <c r="K15742" t="n">
        <v>282.1350282663828</v>
      </c>
      <c r="L15742" t="n">
        <v>275.1049181771347</v>
      </c>
      <c r="M15742" t="n">
        <v>277.26005089913</v>
      </c>
      <c r="N15742" t="n">
        <v>284.7319152028471</v>
      </c>
      <c r="O15742" t="n">
        <v>282.1350282663828</v>
      </c>
      <c r="P15742" t="n">
        <v>9.752332311470298</v>
      </c>
      <c r="Q15742" t="n">
        <v>0.9849408737900508</v>
      </c>
      <c r="R15742" t="n">
        <v>0.9806373915921429</v>
      </c>
      <c r="S15742" t="n">
        <v>0.9997084160362323</v>
      </c>
      <c r="T15742" t="b">
        <v>1</v>
      </c>
    </row>
    <row r="15743">
      <c r="A15743" t="n">
        <v>79</v>
      </c>
      <c r="B15743" t="n">
        <v>142</v>
      </c>
      <c r="C15743" t="n">
        <v>88</v>
      </c>
      <c r="D15743" t="n">
        <v>83.35988352385664</v>
      </c>
      <c r="E15743" t="n">
        <v>0.9</v>
      </c>
      <c r="F15743" t="n">
        <v>274.0621123711442</v>
      </c>
      <c r="G15743" t="n">
        <v>1</v>
      </c>
      <c r="H15743" t="n">
        <v>7</v>
      </c>
      <c r="I15743" t="n">
        <v>278.4621123711441</v>
      </c>
      <c r="J15743" t="n">
        <v>285.7470512428738</v>
      </c>
      <c r="K15743" t="n">
        <v>293.6111911979546</v>
      </c>
      <c r="L15743" t="n">
        <v>276.0176679266997</v>
      </c>
      <c r="M15743" t="n">
        <v>276.0176679266997</v>
      </c>
      <c r="N15743" t="n">
        <v>282.4250379131607</v>
      </c>
      <c r="O15743" t="n">
        <v>282.4250379131607</v>
      </c>
      <c r="P15743" t="n">
        <v>8.362925542016512</v>
      </c>
      <c r="Q15743" t="n">
        <v>0.967023913914686</v>
      </c>
      <c r="R15743" t="n">
        <v>0.9847648314130072</v>
      </c>
      <c r="S15743" t="n">
        <v>0.9994976037691511</v>
      </c>
      <c r="T15743" t="b">
        <v>1</v>
      </c>
    </row>
    <row r="15744">
      <c r="A15744" t="n">
        <v>79</v>
      </c>
      <c r="B15744" t="n">
        <v>143</v>
      </c>
      <c r="C15744" t="n">
        <v>45</v>
      </c>
      <c r="D15744" t="n">
        <v>53.13104311335147</v>
      </c>
      <c r="E15744" t="n">
        <v>0.999</v>
      </c>
      <c r="F15744" t="n">
        <v>282.1100819631324</v>
      </c>
      <c r="G15744" t="n">
        <v>1</v>
      </c>
      <c r="H15744" t="n">
        <v>3</v>
      </c>
      <c r="I15744" t="n">
        <v>284.3600819631324</v>
      </c>
      <c r="J15744" t="n">
        <v>293.6111911979546</v>
      </c>
      <c r="K15744" t="n">
        <v>298.623553755818</v>
      </c>
      <c r="L15744" t="n">
        <v>283.7172248202752</v>
      </c>
      <c r="M15744" t="n">
        <v>283.7172248202752</v>
      </c>
      <c r="N15744" t="n">
        <v>287.9474034121025</v>
      </c>
      <c r="O15744" t="n">
        <v>287.9474034121025</v>
      </c>
      <c r="P15744" t="n">
        <v>5.837321448970158</v>
      </c>
      <c r="Q15744" t="n">
        <v>0.97885446263906</v>
      </c>
      <c r="R15744" t="n">
        <v>0.9897863770774503</v>
      </c>
      <c r="S15744" t="n">
        <v>0.9997840274549007</v>
      </c>
      <c r="T15744" t="b">
        <v>1</v>
      </c>
    </row>
    <row r="15745">
      <c r="A15745" t="n">
        <v>79</v>
      </c>
      <c r="B15745" t="n">
        <v>144</v>
      </c>
      <c r="C15745" t="n">
        <v>82</v>
      </c>
      <c r="D15745" t="n">
        <v>52.45409424763066</v>
      </c>
      <c r="E15745" t="n">
        <v>0.9999</v>
      </c>
      <c r="F15745" t="n">
        <v>282.4326474526608</v>
      </c>
      <c r="G15745" t="n">
        <v>5</v>
      </c>
      <c r="H15745" t="n">
        <v>6</v>
      </c>
      <c r="I15745" t="n">
        <v>284.7104252304385</v>
      </c>
      <c r="J15745" t="n">
        <v>284.7319152028471</v>
      </c>
      <c r="K15745" t="n">
        <v>289.7227900123267</v>
      </c>
      <c r="L15745" t="n">
        <v>284.4826474526608</v>
      </c>
      <c r="M15745" t="n">
        <v>284.4826474526608</v>
      </c>
      <c r="N15745" t="n">
        <v>289.1997422591024</v>
      </c>
      <c r="O15745" t="n">
        <v>289.1997422591024</v>
      </c>
      <c r="P15745" t="n">
        <v>6.767094806441605</v>
      </c>
      <c r="Q15745" t="n">
        <v>0.9870246967592841</v>
      </c>
      <c r="R15745" t="n">
        <v>0.9819498990058907</v>
      </c>
      <c r="S15745" t="n">
        <v>0.9997657944660758</v>
      </c>
      <c r="T15745" t="b">
        <v>0</v>
      </c>
    </row>
    <row r="15746">
      <c r="A15746" t="n">
        <v>79</v>
      </c>
      <c r="B15746" t="n">
        <v>145</v>
      </c>
      <c r="C15746" t="n">
        <v>91</v>
      </c>
      <c r="D15746" t="n">
        <v>67.6065141898811</v>
      </c>
      <c r="E15746" t="n">
        <v>0.9999</v>
      </c>
      <c r="F15746" t="n">
        <v>283.177624184356</v>
      </c>
      <c r="G15746" t="n">
        <v>6</v>
      </c>
      <c r="H15746" t="n">
        <v>7</v>
      </c>
      <c r="I15746" t="n">
        <v>285.452624184356</v>
      </c>
      <c r="J15746" t="n">
        <v>289.1997422591024</v>
      </c>
      <c r="K15746" t="n">
        <v>295.2794647581924</v>
      </c>
      <c r="L15746" t="n">
        <v>285.1998464065782</v>
      </c>
      <c r="M15746" t="n">
        <v>285.1998464065782</v>
      </c>
      <c r="N15746" t="n">
        <v>290.3963501875068</v>
      </c>
      <c r="O15746" t="n">
        <v>290.3963501875068</v>
      </c>
      <c r="P15746" t="n">
        <v>7.218726003150834</v>
      </c>
      <c r="Q15746" t="n">
        <v>0.976796677316319</v>
      </c>
      <c r="R15746" t="n">
        <v>0.9876260812612854</v>
      </c>
      <c r="S15746" t="n">
        <v>0.999712883970644</v>
      </c>
      <c r="T15746" t="b">
        <v>0</v>
      </c>
    </row>
    <row r="15747">
      <c r="A15747" t="n">
        <v>79</v>
      </c>
      <c r="B15747" t="n">
        <v>146</v>
      </c>
      <c r="C15747" t="n">
        <v>20</v>
      </c>
      <c r="D15747" t="n">
        <v>71.45259353970499</v>
      </c>
      <c r="E15747" t="n">
        <v>0.9</v>
      </c>
      <c r="F15747" t="n">
        <v>287.7334048232163</v>
      </c>
      <c r="G15747" t="n">
        <v>3</v>
      </c>
      <c r="H15747" t="n">
        <v>6</v>
      </c>
      <c r="I15747" t="n">
        <v>288.4476905375021</v>
      </c>
      <c r="J15747" t="n">
        <v>288.4476905375021</v>
      </c>
      <c r="K15747" t="n">
        <v>294.1365912970327</v>
      </c>
      <c r="L15747" t="n">
        <v>288.2334048232163</v>
      </c>
      <c r="M15747" t="n">
        <v>295.2794647581924</v>
      </c>
      <c r="N15747" t="n">
        <v>301.7050577024105</v>
      </c>
      <c r="O15747" t="n">
        <v>294.1365912970327</v>
      </c>
      <c r="P15747" t="n">
        <v>6.40318647381639</v>
      </c>
      <c r="Q15747" t="n">
        <v>0.9862885847335344</v>
      </c>
      <c r="R15747" t="n">
        <v>0.9754929642893551</v>
      </c>
      <c r="S15747" t="n">
        <v>0.9996639738564213</v>
      </c>
      <c r="T15747" t="b">
        <v>1</v>
      </c>
    </row>
    <row r="15748">
      <c r="A15748" t="n">
        <v>79</v>
      </c>
      <c r="B15748" t="n">
        <v>147</v>
      </c>
      <c r="C15748" t="n">
        <v>68</v>
      </c>
      <c r="D15748" t="n">
        <v>58.34130372695707</v>
      </c>
      <c r="E15748" t="n">
        <v>0.999</v>
      </c>
      <c r="F15748" t="n">
        <v>288.7824412369948</v>
      </c>
      <c r="G15748" t="n">
        <v>1</v>
      </c>
      <c r="H15748" t="n">
        <v>6</v>
      </c>
      <c r="I15748" t="n">
        <v>292.1824412369948</v>
      </c>
      <c r="J15748" t="n">
        <v>298.623553755818</v>
      </c>
      <c r="K15748" t="n">
        <v>304.1274503338328</v>
      </c>
      <c r="L15748" t="n">
        <v>290.4824412369948</v>
      </c>
      <c r="M15748" t="n">
        <v>301.7050577024105</v>
      </c>
      <c r="N15748" t="n">
        <v>306.9515778217412</v>
      </c>
      <c r="O15748" t="n">
        <v>304.1274503338328</v>
      </c>
      <c r="P15748" t="n">
        <v>15.34500909683794</v>
      </c>
      <c r="Q15748" t="n">
        <v>0.9768050679960717</v>
      </c>
      <c r="R15748" t="n">
        <v>0.9799444827038606</v>
      </c>
      <c r="S15748" t="n">
        <v>0.9995348136400124</v>
      </c>
      <c r="T15748" t="b">
        <v>1</v>
      </c>
    </row>
    <row r="15749">
      <c r="A15749" t="n">
        <v>79</v>
      </c>
      <c r="B15749" t="n">
        <v>148</v>
      </c>
      <c r="C15749" t="n">
        <v>48</v>
      </c>
      <c r="D15749" t="n">
        <v>54.963017222701</v>
      </c>
      <c r="E15749" t="n">
        <v>0.999</v>
      </c>
      <c r="F15749" t="n">
        <v>292.192886616317</v>
      </c>
      <c r="G15749" t="n">
        <v>1</v>
      </c>
      <c r="H15749" t="n">
        <v>7</v>
      </c>
      <c r="I15749" t="n">
        <v>294.5928866163169</v>
      </c>
      <c r="J15749" t="n">
        <v>304.1274503338328</v>
      </c>
      <c r="K15749" t="n">
        <v>309.3126406378611</v>
      </c>
      <c r="L15749" t="n">
        <v>293.2595532829836</v>
      </c>
      <c r="M15749" t="n">
        <v>293.2595532829836</v>
      </c>
      <c r="N15749" t="n">
        <v>297.4842279349975</v>
      </c>
      <c r="O15749" t="n">
        <v>297.4842279349975</v>
      </c>
      <c r="P15749" t="n">
        <v>5.291341318680566</v>
      </c>
      <c r="Q15749" t="n">
        <v>0.9781333875351056</v>
      </c>
      <c r="R15749" t="n">
        <v>0.9899285043501493</v>
      </c>
      <c r="S15749" t="n">
        <v>0.9997797705076829</v>
      </c>
      <c r="T15749" t="b">
        <v>1</v>
      </c>
    </row>
    <row r="15750">
      <c r="A15750" t="n">
        <v>79</v>
      </c>
      <c r="B15750" t="n">
        <v>149</v>
      </c>
      <c r="C15750" t="n">
        <v>43</v>
      </c>
      <c r="D15750" t="n">
        <v>58.59593444859313</v>
      </c>
      <c r="E15750" t="n">
        <v>0.99</v>
      </c>
      <c r="F15750" t="n">
        <v>293.6546524458277</v>
      </c>
      <c r="G15750" t="n">
        <v>6</v>
      </c>
      <c r="H15750" t="n">
        <v>7</v>
      </c>
      <c r="I15750" t="n">
        <v>294.7296524458276</v>
      </c>
      <c r="J15750" t="n">
        <v>306.9515778217412</v>
      </c>
      <c r="K15750" t="n">
        <v>312.2209963872622</v>
      </c>
      <c r="L15750" t="n">
        <v>294.6102080013832</v>
      </c>
      <c r="M15750" t="n">
        <v>297.4842279349975</v>
      </c>
      <c r="N15750" t="n">
        <v>301.9881429579486</v>
      </c>
      <c r="O15750" t="n">
        <v>301.9881429579486</v>
      </c>
      <c r="P15750" t="n">
        <v>8.333490512120932</v>
      </c>
      <c r="Q15750" t="n">
        <v>0.9798578378751064</v>
      </c>
      <c r="R15750" t="n">
        <v>0.9892663889525115</v>
      </c>
      <c r="S15750" t="n">
        <v>0.9997838018660959</v>
      </c>
      <c r="T15750" t="b">
        <v>1</v>
      </c>
    </row>
    <row r="15751">
      <c r="A15751" t="n">
        <v>79</v>
      </c>
      <c r="B15751" t="n">
        <v>150</v>
      </c>
      <c r="C15751" t="n">
        <v>32</v>
      </c>
      <c r="D15751" t="n">
        <v>56.28940686501164</v>
      </c>
      <c r="E15751" t="n">
        <v>0.99</v>
      </c>
      <c r="F15751" t="n">
        <v>295.0192693868864</v>
      </c>
      <c r="G15751" t="n">
        <v>2</v>
      </c>
      <c r="H15751" t="n">
        <v>7</v>
      </c>
      <c r="I15751" t="n">
        <v>296.3526027202197</v>
      </c>
      <c r="J15751" t="n">
        <v>296.3526027202197</v>
      </c>
      <c r="K15751" t="n">
        <v>300.8521556270952</v>
      </c>
      <c r="L15751" t="n">
        <v>295.7303804979975</v>
      </c>
      <c r="M15751" t="n">
        <v>301.9881429579486</v>
      </c>
      <c r="N15751" t="n">
        <v>306.3147691581801</v>
      </c>
      <c r="O15751" t="n">
        <v>300.8521556270952</v>
      </c>
      <c r="P15751" t="n">
        <v>5.832886240208722</v>
      </c>
      <c r="Q15751" t="n">
        <v>0.9921921335907012</v>
      </c>
      <c r="R15751" t="n">
        <v>0.9896867125645602</v>
      </c>
      <c r="S15751" t="n">
        <v>0.9999194752294633</v>
      </c>
      <c r="T15751" t="b">
        <v>1</v>
      </c>
    </row>
    <row r="15752">
      <c r="A15752" t="n">
        <v>79</v>
      </c>
      <c r="B15752" t="n">
        <v>151</v>
      </c>
      <c r="C15752" t="n">
        <v>99</v>
      </c>
      <c r="D15752" t="n">
        <v>40.40835052706638</v>
      </c>
      <c r="E15752" t="n">
        <v>0.9</v>
      </c>
      <c r="F15752" t="n">
        <v>296.4222814476116</v>
      </c>
      <c r="G15752" t="n">
        <v>3</v>
      </c>
      <c r="H15752" t="n">
        <v>6</v>
      </c>
      <c r="I15752" t="n">
        <v>299.9579957333259</v>
      </c>
      <c r="J15752" t="n">
        <v>299.9579957333259</v>
      </c>
      <c r="K15752" t="n">
        <v>303.1752210937611</v>
      </c>
      <c r="L15752" t="n">
        <v>298.8972814476116</v>
      </c>
      <c r="M15752" t="n">
        <v>312.2209963872622</v>
      </c>
      <c r="N15752" t="n">
        <v>315.8548408591207</v>
      </c>
      <c r="O15752" t="n">
        <v>303.1752210937611</v>
      </c>
      <c r="P15752" t="n">
        <v>6.752939646149514</v>
      </c>
      <c r="Q15752" t="n">
        <v>0.9922225789138757</v>
      </c>
      <c r="R15752" t="n">
        <v>0.9860659538976438</v>
      </c>
      <c r="S15752" t="n">
        <v>0.9998916290560285</v>
      </c>
      <c r="T15752" t="b">
        <v>1</v>
      </c>
    </row>
    <row r="15753">
      <c r="A15753" t="n">
        <v>79</v>
      </c>
      <c r="B15753" t="n">
        <v>152</v>
      </c>
      <c r="C15753" t="n">
        <v>45</v>
      </c>
      <c r="D15753" t="n">
        <v>38.73957899158366</v>
      </c>
      <c r="E15753" t="n">
        <v>0.99</v>
      </c>
      <c r="F15753" t="n">
        <v>298.5716810695251</v>
      </c>
      <c r="G15753" t="n">
        <v>2</v>
      </c>
      <c r="H15753" t="n">
        <v>7</v>
      </c>
      <c r="I15753" t="n">
        <v>300.4466810695251</v>
      </c>
      <c r="J15753" t="n">
        <v>300.8521556270952</v>
      </c>
      <c r="K15753" t="n">
        <v>303.9488445952474</v>
      </c>
      <c r="L15753" t="n">
        <v>299.5716810695251</v>
      </c>
      <c r="M15753" t="n">
        <v>306.3147691581801</v>
      </c>
      <c r="N15753" t="n">
        <v>309.2924462520758</v>
      </c>
      <c r="O15753" t="n">
        <v>303.9488445952474</v>
      </c>
      <c r="P15753" t="n">
        <v>5.377163525722267</v>
      </c>
      <c r="Q15753" t="n">
        <v>0.9946198957075744</v>
      </c>
      <c r="R15753" t="n">
        <v>0.9928907108784778</v>
      </c>
      <c r="S15753" t="n">
        <v>0.9999617512830812</v>
      </c>
      <c r="T15753" t="b">
        <v>1</v>
      </c>
    </row>
    <row r="15754">
      <c r="A15754" t="n">
        <v>79</v>
      </c>
      <c r="B15754" t="n">
        <v>153</v>
      </c>
      <c r="C15754" t="n">
        <v>34</v>
      </c>
      <c r="D15754" t="n">
        <v>65.5221313656147</v>
      </c>
      <c r="E15754" t="n">
        <v>0.999</v>
      </c>
      <c r="F15754" t="n">
        <v>300.7257310455055</v>
      </c>
      <c r="G15754" t="n">
        <v>3</v>
      </c>
      <c r="H15754" t="n">
        <v>6</v>
      </c>
      <c r="I15754" t="n">
        <v>301.9400167597913</v>
      </c>
      <c r="J15754" t="n">
        <v>303.1752210937611</v>
      </c>
      <c r="K15754" t="n">
        <v>308.3919512980298</v>
      </c>
      <c r="L15754" t="n">
        <v>301.5757310455056</v>
      </c>
      <c r="M15754" t="n">
        <v>315.8548408591207</v>
      </c>
      <c r="N15754" t="n">
        <v>321.7471188596256</v>
      </c>
      <c r="O15754" t="n">
        <v>308.3919512980298</v>
      </c>
      <c r="P15754" t="n">
        <v>7.666220252524283</v>
      </c>
      <c r="Q15754" t="n">
        <v>0.9874194223185213</v>
      </c>
      <c r="R15754" t="n">
        <v>0.9775039524971658</v>
      </c>
      <c r="S15754" t="n">
        <v>0.9997169867268644</v>
      </c>
      <c r="T15754" t="b">
        <v>1</v>
      </c>
    </row>
    <row r="15755">
      <c r="A15755" t="n">
        <v>79</v>
      </c>
      <c r="B15755" t="n">
        <v>154</v>
      </c>
      <c r="C15755" t="n">
        <v>95</v>
      </c>
      <c r="D15755" t="n">
        <v>71.21257686030701</v>
      </c>
      <c r="E15755" t="n">
        <v>0.999</v>
      </c>
      <c r="F15755" t="n">
        <v>301.0630543306866</v>
      </c>
      <c r="G15755" t="n">
        <v>5</v>
      </c>
      <c r="H15755" t="n">
        <v>8</v>
      </c>
      <c r="I15755" t="n">
        <v>303.7019432195755</v>
      </c>
      <c r="J15755" t="n">
        <v>303.7019432195755</v>
      </c>
      <c r="K15755" t="n">
        <v>310.4776403518597</v>
      </c>
      <c r="L15755" t="n">
        <v>302.9630543306866</v>
      </c>
      <c r="M15755" t="n">
        <v>302.9630543306866</v>
      </c>
      <c r="N15755" t="n">
        <v>308.5352434433867</v>
      </c>
      <c r="O15755" t="n">
        <v>308.5352434433867</v>
      </c>
      <c r="P15755" t="n">
        <v>7.47218911270005</v>
      </c>
      <c r="Q15755" t="n">
        <v>0.9824254898462882</v>
      </c>
      <c r="R15755" t="n">
        <v>0.9848687220746318</v>
      </c>
      <c r="S15755" t="n">
        <v>0.9997340752024619</v>
      </c>
      <c r="T15755" t="b">
        <v>1</v>
      </c>
    </row>
    <row r="15756">
      <c r="A15756" t="n">
        <v>79</v>
      </c>
      <c r="B15756" t="n">
        <v>155</v>
      </c>
      <c r="C15756" t="n">
        <v>30</v>
      </c>
      <c r="D15756" t="n">
        <v>14.84769653520368</v>
      </c>
      <c r="E15756" t="n">
        <v>0.9</v>
      </c>
      <c r="F15756" t="n">
        <v>302.44716972808</v>
      </c>
      <c r="G15756" t="n">
        <v>4</v>
      </c>
      <c r="H15756" t="n">
        <v>8</v>
      </c>
      <c r="I15756" t="n">
        <v>303.38466972808</v>
      </c>
      <c r="J15756" t="n">
        <v>303.38466972808</v>
      </c>
      <c r="K15756" t="n">
        <v>304.4229701850873</v>
      </c>
      <c r="L15756" t="n">
        <v>303.04716972808</v>
      </c>
      <c r="M15756" t="n">
        <v>308.5352434433867</v>
      </c>
      <c r="N15756" t="n">
        <v>309.6970350345607</v>
      </c>
      <c r="O15756" t="n">
        <v>304.4229701850873</v>
      </c>
      <c r="P15756" t="n">
        <v>1.975800457007267</v>
      </c>
      <c r="Q15756" t="n">
        <v>0.9926123326654611</v>
      </c>
      <c r="R15756" t="n">
        <v>0.9968260908474359</v>
      </c>
      <c r="S15756" t="n">
        <v>0.9999765522150308</v>
      </c>
      <c r="T15756" t="b">
        <v>1</v>
      </c>
    </row>
    <row r="15757">
      <c r="A15757" t="n">
        <v>79</v>
      </c>
      <c r="B15757" t="n">
        <v>156</v>
      </c>
      <c r="C15757" t="n">
        <v>70</v>
      </c>
      <c r="D15757" t="n">
        <v>2.426151123820361</v>
      </c>
      <c r="E15757" t="n">
        <v>0.9999</v>
      </c>
      <c r="F15757" t="n">
        <v>303.6652218303155</v>
      </c>
      <c r="G15757" t="n">
        <v>4</v>
      </c>
      <c r="H15757" t="n">
        <v>7</v>
      </c>
      <c r="I15757" t="n">
        <v>305.8527218303155</v>
      </c>
      <c r="J15757" t="n">
        <v>308.9970537324324</v>
      </c>
      <c r="K15757" t="n">
        <v>309.1667146501821</v>
      </c>
      <c r="L15757" t="n">
        <v>305.2207773858711</v>
      </c>
      <c r="M15757" t="n">
        <v>309.2924462520758</v>
      </c>
      <c r="N15757" t="n">
        <v>309.4789298127077</v>
      </c>
      <c r="O15757" t="n">
        <v>309.1667146501821</v>
      </c>
      <c r="P15757" t="n">
        <v>5.501492819866598</v>
      </c>
      <c r="Q15757" t="n">
        <v>0.9987890890939805</v>
      </c>
      <c r="R15757" t="n">
        <v>0.9995532747905628</v>
      </c>
      <c r="S15757" t="n">
        <v>0.9999994590555719</v>
      </c>
      <c r="T15757" t="b">
        <v>1</v>
      </c>
    </row>
    <row r="15758">
      <c r="A15758" t="n">
        <v>79</v>
      </c>
      <c r="B15758" t="n">
        <v>157</v>
      </c>
      <c r="C15758" t="n">
        <v>19</v>
      </c>
      <c r="D15758" t="n">
        <v>54.84775619720966</v>
      </c>
      <c r="E15758" t="n">
        <v>0.99</v>
      </c>
      <c r="F15758" t="n">
        <v>304.5677963060542</v>
      </c>
      <c r="G15758" t="n">
        <v>3</v>
      </c>
      <c r="H15758" t="n">
        <v>4</v>
      </c>
      <c r="I15758" t="n">
        <v>305.2463677346256</v>
      </c>
      <c r="J15758" t="n">
        <v>308.3919512980298</v>
      </c>
      <c r="K15758" t="n">
        <v>312.7588108678714</v>
      </c>
      <c r="L15758" t="n">
        <v>305.1615463060542</v>
      </c>
      <c r="M15758" t="n">
        <v>305.1615463060542</v>
      </c>
      <c r="N15758" t="n">
        <v>308.9970537324324</v>
      </c>
      <c r="O15758" t="n">
        <v>308.9970537324324</v>
      </c>
      <c r="P15758" t="n">
        <v>4.429257426378285</v>
      </c>
      <c r="Q15758" t="n">
        <v>0.989458111007268</v>
      </c>
      <c r="R15758" t="n">
        <v>0.9729802163449455</v>
      </c>
      <c r="S15758" t="n">
        <v>0.9997151604401008</v>
      </c>
      <c r="T15758" t="b">
        <v>1</v>
      </c>
    </row>
    <row r="15759">
      <c r="A15759" t="n">
        <v>79</v>
      </c>
      <c r="B15759" t="n">
        <v>158</v>
      </c>
      <c r="C15759" t="n">
        <v>34</v>
      </c>
      <c r="D15759" t="n">
        <v>52.75681525556561</v>
      </c>
      <c r="E15759" t="n">
        <v>0.9999</v>
      </c>
      <c r="F15759" t="n">
        <v>306.1742313804771</v>
      </c>
      <c r="G15759" t="n">
        <v>4</v>
      </c>
      <c r="H15759" t="n">
        <v>8</v>
      </c>
      <c r="I15759" t="n">
        <v>307.2367313804771</v>
      </c>
      <c r="J15759" t="n">
        <v>309.1667146501821</v>
      </c>
      <c r="K15759" t="n">
        <v>312.8560024302917</v>
      </c>
      <c r="L15759" t="n">
        <v>306.8542313804771</v>
      </c>
      <c r="M15759" t="n">
        <v>309.6970350345607</v>
      </c>
      <c r="N15759" t="n">
        <v>313.8251113456378</v>
      </c>
      <c r="O15759" t="n">
        <v>312.8560024302917</v>
      </c>
      <c r="P15759" t="n">
        <v>6.681771049814586</v>
      </c>
      <c r="Q15759" t="n">
        <v>0.9739967692111854</v>
      </c>
      <c r="R15759" t="n">
        <v>0.9887680896470837</v>
      </c>
      <c r="S15759" t="n">
        <v>0.9997079340428938</v>
      </c>
      <c r="T15759" t="b">
        <v>0</v>
      </c>
    </row>
    <row r="15760">
      <c r="A15760" t="n">
        <v>79</v>
      </c>
      <c r="B15760" t="n">
        <v>159</v>
      </c>
      <c r="C15760" t="n">
        <v>90</v>
      </c>
      <c r="D15760" t="n">
        <v>81.99540332484963</v>
      </c>
      <c r="E15760" t="n">
        <v>0.99</v>
      </c>
      <c r="F15760" t="n">
        <v>307.0924698301023</v>
      </c>
      <c r="G15760" t="n">
        <v>1</v>
      </c>
      <c r="H15760" t="n">
        <v>8</v>
      </c>
      <c r="I15760" t="n">
        <v>311.5924698301023</v>
      </c>
      <c r="J15760" t="n">
        <v>311.5924698301023</v>
      </c>
      <c r="K15760" t="n">
        <v>319.3278852381069</v>
      </c>
      <c r="L15760" t="n">
        <v>308.8924698301023</v>
      </c>
      <c r="M15760" t="n">
        <v>313.8251113456378</v>
      </c>
      <c r="N15760" t="n">
        <v>320.2410270987559</v>
      </c>
      <c r="O15760" t="n">
        <v>319.3278852381069</v>
      </c>
      <c r="P15760" t="n">
        <v>12.23541540800466</v>
      </c>
      <c r="Q15760" t="n">
        <v>0.9675548309964062</v>
      </c>
      <c r="R15760" t="n">
        <v>0.9825976272465071</v>
      </c>
      <c r="S15760" t="n">
        <v>0.9994353770749493</v>
      </c>
      <c r="T15760" t="b">
        <v>1</v>
      </c>
    </row>
    <row r="15761">
      <c r="A15761" t="n">
        <v>79</v>
      </c>
      <c r="B15761" t="n">
        <v>160</v>
      </c>
      <c r="C15761" t="n">
        <v>45</v>
      </c>
      <c r="D15761" t="n">
        <v>56.3176443019234</v>
      </c>
      <c r="E15761" t="n">
        <v>0.9</v>
      </c>
      <c r="F15761" t="n">
        <v>309.4044210057043</v>
      </c>
      <c r="G15761" t="n">
        <v>1</v>
      </c>
      <c r="H15761" t="n">
        <v>6</v>
      </c>
      <c r="I15761" t="n">
        <v>311.6544210057043</v>
      </c>
      <c r="J15761" t="n">
        <v>319.3278852381069</v>
      </c>
      <c r="K15761" t="n">
        <v>324.6408705496091</v>
      </c>
      <c r="L15761" t="n">
        <v>310.5294210057043</v>
      </c>
      <c r="M15761" t="n">
        <v>321.7471188596256</v>
      </c>
      <c r="N15761" t="n">
        <v>326.8116552177122</v>
      </c>
      <c r="O15761" t="n">
        <v>324.6408705496091</v>
      </c>
      <c r="P15761" t="n">
        <v>15.23644954390483</v>
      </c>
      <c r="Q15761" t="n">
        <v>0.9776005404773478</v>
      </c>
      <c r="R15761" t="n">
        <v>0.9806333587374367</v>
      </c>
      <c r="S15761" t="n">
        <v>0.9995661977029495</v>
      </c>
      <c r="T15761" t="b">
        <v>1</v>
      </c>
    </row>
    <row r="15762">
      <c r="A15762" t="n">
        <v>79</v>
      </c>
      <c r="B15762" t="n">
        <v>161</v>
      </c>
      <c r="C15762" t="n">
        <v>91</v>
      </c>
      <c r="D15762" t="n">
        <v>41.08559990096147</v>
      </c>
      <c r="E15762" t="n">
        <v>0.9</v>
      </c>
      <c r="F15762" t="n">
        <v>311.0370801779873</v>
      </c>
      <c r="G15762" t="n">
        <v>4</v>
      </c>
      <c r="H15762" t="n">
        <v>5</v>
      </c>
      <c r="I15762" t="n">
        <v>313.8808301779873</v>
      </c>
      <c r="J15762" t="n">
        <v>313.8808301779873</v>
      </c>
      <c r="K15762" t="n">
        <v>316.7539490521804</v>
      </c>
      <c r="L15762" t="n">
        <v>313.564857955765</v>
      </c>
      <c r="M15762" t="n">
        <v>313.564857955765</v>
      </c>
      <c r="N15762" t="n">
        <v>317.4740491927737</v>
      </c>
      <c r="O15762" t="n">
        <v>316.7539490521804</v>
      </c>
      <c r="P15762" t="n">
        <v>5.716868874193096</v>
      </c>
      <c r="Q15762" t="n">
        <v>0.9796905051935807</v>
      </c>
      <c r="R15762" t="n">
        <v>0.9898224975786621</v>
      </c>
      <c r="S15762" t="n">
        <v>0.9997933000674315</v>
      </c>
      <c r="T15762" t="b">
        <v>1</v>
      </c>
    </row>
    <row r="15763">
      <c r="A15763" t="n">
        <v>79</v>
      </c>
      <c r="B15763" t="n">
        <v>162</v>
      </c>
      <c r="C15763" t="n">
        <v>87</v>
      </c>
      <c r="D15763" t="n">
        <v>77.80084206769882</v>
      </c>
      <c r="E15763" t="n">
        <v>0.9999</v>
      </c>
      <c r="F15763" t="n">
        <v>313.9386653754458</v>
      </c>
      <c r="G15763" t="n">
        <v>4</v>
      </c>
      <c r="H15763" t="n">
        <v>7</v>
      </c>
      <c r="I15763" t="n">
        <v>316.6574153754458</v>
      </c>
      <c r="J15763" t="n">
        <v>316.7539490521804</v>
      </c>
      <c r="K15763" t="n">
        <v>322.1945673785929</v>
      </c>
      <c r="L15763" t="n">
        <v>315.8719987087791</v>
      </c>
      <c r="M15763" t="n">
        <v>315.8719987087791</v>
      </c>
      <c r="N15763" t="n">
        <v>321.8520788062195</v>
      </c>
      <c r="O15763" t="n">
        <v>321.8520788062195</v>
      </c>
      <c r="P15763" t="n">
        <v>7.913413430773687</v>
      </c>
      <c r="Q15763" t="n">
        <v>0.9618906202381849</v>
      </c>
      <c r="R15763" t="n">
        <v>0.9857735601995919</v>
      </c>
      <c r="S15763" t="n">
        <v>0.9994578392029877</v>
      </c>
      <c r="T15763" t="b">
        <v>0</v>
      </c>
    </row>
    <row r="15764">
      <c r="A15764" t="n">
        <v>79</v>
      </c>
      <c r="B15764" t="n">
        <v>163</v>
      </c>
      <c r="C15764" t="n">
        <v>92</v>
      </c>
      <c r="D15764" t="n">
        <v>53.68435860118443</v>
      </c>
      <c r="E15764" t="n">
        <v>0.999</v>
      </c>
      <c r="F15764" t="n">
        <v>316.5407345116031</v>
      </c>
      <c r="G15764" t="n">
        <v>4</v>
      </c>
      <c r="H15764" t="n">
        <v>5</v>
      </c>
      <c r="I15764" t="n">
        <v>319.4157345116031</v>
      </c>
      <c r="J15764" t="n">
        <v>322.1945673785929</v>
      </c>
      <c r="K15764" t="n">
        <v>325.9487183297247</v>
      </c>
      <c r="L15764" t="n">
        <v>319.0962900671586</v>
      </c>
      <c r="M15764" t="n">
        <v>319.0962900671586</v>
      </c>
      <c r="N15764" t="n">
        <v>324.2042214278803</v>
      </c>
      <c r="O15764" t="n">
        <v>324.2042214278803</v>
      </c>
      <c r="P15764" t="n">
        <v>7.663486916277179</v>
      </c>
      <c r="Q15764" t="n">
        <v>0.9735456944100607</v>
      </c>
      <c r="R15764" t="n">
        <v>0.9867224017522609</v>
      </c>
      <c r="S15764" t="n">
        <v>0.9996487503584539</v>
      </c>
      <c r="T15764" t="b">
        <v>1</v>
      </c>
    </row>
    <row r="15765">
      <c r="A15765" t="n">
        <v>79</v>
      </c>
      <c r="B15765" t="n">
        <v>164</v>
      </c>
      <c r="C15765" t="n">
        <v>90</v>
      </c>
      <c r="D15765" t="n">
        <v>15.12021359519616</v>
      </c>
      <c r="E15765" t="n">
        <v>0.9</v>
      </c>
      <c r="F15765" t="n">
        <v>319.7870446326579</v>
      </c>
      <c r="G15765" t="n">
        <v>1</v>
      </c>
      <c r="H15765" t="n">
        <v>5</v>
      </c>
      <c r="I15765" t="n">
        <v>324.2870446326579</v>
      </c>
      <c r="J15765" t="n">
        <v>332.0927208846716</v>
      </c>
      <c r="K15765" t="n">
        <v>333.5191561295014</v>
      </c>
      <c r="L15765" t="n">
        <v>322.2870446326579</v>
      </c>
      <c r="M15765" t="n">
        <v>324.2042214278803</v>
      </c>
      <c r="N15765" t="n">
        <v>325.6428716272329</v>
      </c>
      <c r="O15765" t="n">
        <v>325.6428716272329</v>
      </c>
      <c r="P15765" t="n">
        <v>5.855826994575011</v>
      </c>
      <c r="Q15765" t="n">
        <v>0.9939362551693983</v>
      </c>
      <c r="R15765" t="n">
        <v>0.996242389860979</v>
      </c>
      <c r="S15765" t="n">
        <v>0.9999772148109441</v>
      </c>
      <c r="T15765" t="b">
        <v>1</v>
      </c>
    </row>
    <row r="15766">
      <c r="A15766" t="n">
        <v>79</v>
      </c>
      <c r="B15766" t="n">
        <v>165</v>
      </c>
      <c r="C15766" t="n">
        <v>57</v>
      </c>
      <c r="D15766" t="n">
        <v>27.04346968202729</v>
      </c>
      <c r="E15766" t="n">
        <v>0.9</v>
      </c>
      <c r="F15766" t="n">
        <v>320.1333231522336</v>
      </c>
      <c r="G15766" t="n">
        <v>1</v>
      </c>
      <c r="H15766" t="n">
        <v>3</v>
      </c>
      <c r="I15766" t="n">
        <v>322.9833231522337</v>
      </c>
      <c r="J15766" t="n">
        <v>329.5414501599521</v>
      </c>
      <c r="K15766" t="n">
        <v>332.0927208846716</v>
      </c>
      <c r="L15766" t="n">
        <v>322.1690374379479</v>
      </c>
      <c r="M15766" t="n">
        <v>322.1690374379479</v>
      </c>
      <c r="N15766" t="n">
        <v>324.3221799285552</v>
      </c>
      <c r="O15766" t="n">
        <v>324.3221799285552</v>
      </c>
      <c r="P15766" t="n">
        <v>4.188856776321529</v>
      </c>
      <c r="Q15766" t="n">
        <v>0.9891805448510997</v>
      </c>
      <c r="R15766" t="n">
        <v>0.9947882082535179</v>
      </c>
      <c r="S15766" t="n">
        <v>0.9999436112529535</v>
      </c>
      <c r="T15766" t="b">
        <v>1</v>
      </c>
    </row>
    <row r="15767">
      <c r="A15767" t="n">
        <v>79</v>
      </c>
      <c r="B15767" t="n">
        <v>166</v>
      </c>
      <c r="C15767" t="n">
        <v>24</v>
      </c>
      <c r="D15767" t="n">
        <v>49.98233765831699</v>
      </c>
      <c r="E15767" t="n">
        <v>0.9</v>
      </c>
      <c r="F15767" t="n">
        <v>320.1509708429875</v>
      </c>
      <c r="G15767" t="n">
        <v>6</v>
      </c>
      <c r="H15767" t="n">
        <v>7</v>
      </c>
      <c r="I15767" t="n">
        <v>320.7509708429875</v>
      </c>
      <c r="J15767" t="n">
        <v>326.8116552177122</v>
      </c>
      <c r="K15767" t="n">
        <v>331.3064697553306</v>
      </c>
      <c r="L15767" t="n">
        <v>320.6843041763208</v>
      </c>
      <c r="M15767" t="n">
        <v>321.8520788062195</v>
      </c>
      <c r="N15767" t="n">
        <v>325.6939187492108</v>
      </c>
      <c r="O15767" t="n">
        <v>325.6939187492108</v>
      </c>
      <c r="P15767" t="n">
        <v>5.542947906223333</v>
      </c>
      <c r="Q15767" t="n">
        <v>0.9827930997931803</v>
      </c>
      <c r="R15767" t="n">
        <v>0.9908369757708497</v>
      </c>
      <c r="S15767" t="n">
        <v>0.9998423327564964</v>
      </c>
      <c r="T15767" t="b">
        <v>1</v>
      </c>
    </row>
    <row r="15768">
      <c r="A15768" t="n">
        <v>79</v>
      </c>
      <c r="B15768" t="n">
        <v>167</v>
      </c>
      <c r="C15768" t="n">
        <v>15</v>
      </c>
      <c r="D15768" t="n">
        <v>51.94614386963547</v>
      </c>
      <c r="E15768" t="n">
        <v>0.99</v>
      </c>
      <c r="F15768" t="n">
        <v>320.3407618135715</v>
      </c>
      <c r="G15768" t="n">
        <v>1</v>
      </c>
      <c r="H15768" t="n">
        <v>8</v>
      </c>
      <c r="I15768" t="n">
        <v>321.0907618135715</v>
      </c>
      <c r="J15768" t="n">
        <v>324.6408705496091</v>
      </c>
      <c r="K15768" t="n">
        <v>329.5414501599521</v>
      </c>
      <c r="L15768" t="n">
        <v>320.6407618135715</v>
      </c>
      <c r="M15768" t="n">
        <v>320.6407618135715</v>
      </c>
      <c r="N15768" t="n">
        <v>324.7054053088481</v>
      </c>
      <c r="O15768" t="n">
        <v>324.7054053088481</v>
      </c>
      <c r="P15768" t="n">
        <v>4.364643495276653</v>
      </c>
      <c r="Q15768" t="n">
        <v>0.9793211285812008</v>
      </c>
      <c r="R15768" t="n">
        <v>0.9889397233231896</v>
      </c>
      <c r="S15768" t="n">
        <v>0.9997712859607439</v>
      </c>
      <c r="T15768" t="b">
        <v>1</v>
      </c>
    </row>
    <row r="15769">
      <c r="A15769" t="n">
        <v>79</v>
      </c>
      <c r="B15769" t="n">
        <v>168</v>
      </c>
      <c r="C15769" t="n">
        <v>77</v>
      </c>
      <c r="D15769" t="n">
        <v>29.65076532844162</v>
      </c>
      <c r="E15769" t="n">
        <v>0.99</v>
      </c>
      <c r="F15769" t="n">
        <v>320.5879297488897</v>
      </c>
      <c r="G15769" t="n">
        <v>2</v>
      </c>
      <c r="H15769" t="n">
        <v>8</v>
      </c>
      <c r="I15769" t="n">
        <v>323.796263082223</v>
      </c>
      <c r="J15769" t="n">
        <v>323.796263082223</v>
      </c>
      <c r="K15769" t="n">
        <v>326.166428176423</v>
      </c>
      <c r="L15769" t="n">
        <v>322.1279297488898</v>
      </c>
      <c r="M15769" t="n">
        <v>324.7054053088481</v>
      </c>
      <c r="N15769" t="n">
        <v>327.0254964926073</v>
      </c>
      <c r="O15769" t="n">
        <v>326.166428176423</v>
      </c>
      <c r="P15769" t="n">
        <v>5.578498427533304</v>
      </c>
      <c r="Q15769" t="n">
        <v>0.9958795341424759</v>
      </c>
      <c r="R15769" t="n">
        <v>0.9936717498769216</v>
      </c>
      <c r="S15769" t="n">
        <v>0.99997392466143</v>
      </c>
      <c r="T15769" t="b">
        <v>1</v>
      </c>
    </row>
    <row r="15770">
      <c r="A15770" t="n">
        <v>79</v>
      </c>
      <c r="B15770" t="n">
        <v>169</v>
      </c>
      <c r="C15770" t="n">
        <v>57</v>
      </c>
      <c r="D15770" t="n">
        <v>58.43377007293878</v>
      </c>
      <c r="E15770" t="n">
        <v>0.999</v>
      </c>
      <c r="F15770" t="n">
        <v>321.8377426206669</v>
      </c>
      <c r="G15770" t="n">
        <v>1</v>
      </c>
      <c r="H15770" t="n">
        <v>2</v>
      </c>
      <c r="I15770" t="n">
        <v>324.6877426206669</v>
      </c>
      <c r="J15770" t="n">
        <v>333.5191561295014</v>
      </c>
      <c r="K15770" t="n">
        <v>339.0317759477032</v>
      </c>
      <c r="L15770" t="n">
        <v>324.2127426206669</v>
      </c>
      <c r="M15770" t="n">
        <v>326.166428176423</v>
      </c>
      <c r="N15770" t="n">
        <v>330.8373930103909</v>
      </c>
      <c r="O15770" t="n">
        <v>330.8373930103909</v>
      </c>
      <c r="P15770" t="n">
        <v>8.999650389724025</v>
      </c>
      <c r="Q15770" t="n">
        <v>0.9767687362241834</v>
      </c>
      <c r="R15770" t="n">
        <v>0.9918958988519319</v>
      </c>
      <c r="S15770" t="n">
        <v>0.9998117314885633</v>
      </c>
      <c r="T15770" t="b">
        <v>1</v>
      </c>
    </row>
    <row r="15771">
      <c r="A15771" t="n">
        <v>79</v>
      </c>
      <c r="B15771" t="n">
        <v>170</v>
      </c>
      <c r="C15771" t="n">
        <v>60</v>
      </c>
      <c r="D15771" t="n">
        <v>56.26027535154225</v>
      </c>
      <c r="E15771" t="n">
        <v>0.9999</v>
      </c>
      <c r="F15771" t="n">
        <v>322.4593012829774</v>
      </c>
      <c r="G15771" t="n">
        <v>1</v>
      </c>
      <c r="H15771" t="n">
        <v>6</v>
      </c>
      <c r="I15771" t="n">
        <v>325.4593012829774</v>
      </c>
      <c r="J15771" t="n">
        <v>339.0317759477032</v>
      </c>
      <c r="K15771" t="n">
        <v>344.3393490940751</v>
      </c>
      <c r="L15771" t="n">
        <v>323.9593012829774</v>
      </c>
      <c r="M15771" t="n">
        <v>331.3064697553306</v>
      </c>
      <c r="N15771" t="n">
        <v>336.3658470351456</v>
      </c>
      <c r="O15771" t="n">
        <v>336.3658470351456</v>
      </c>
      <c r="P15771" t="n">
        <v>13.90654575216814</v>
      </c>
      <c r="Q15771" t="n">
        <v>0.9776231008569999</v>
      </c>
      <c r="R15771" t="n">
        <v>0.9806528948193739</v>
      </c>
      <c r="S15771" t="n">
        <v>0.9995670717786641</v>
      </c>
      <c r="T15771" t="b">
        <v>0</v>
      </c>
    </row>
    <row r="15772">
      <c r="A15772" t="n">
        <v>79</v>
      </c>
      <c r="B15772" t="n">
        <v>171</v>
      </c>
      <c r="C15772" t="n">
        <v>43</v>
      </c>
      <c r="D15772" t="n">
        <v>55.86817072728986</v>
      </c>
      <c r="E15772" t="n">
        <v>0.9999</v>
      </c>
      <c r="F15772" t="n">
        <v>322.6610399226172</v>
      </c>
      <c r="G15772" t="n">
        <v>5</v>
      </c>
      <c r="H15772" t="n">
        <v>8</v>
      </c>
      <c r="I15772" t="n">
        <v>323.8554843670616</v>
      </c>
      <c r="J15772" t="n">
        <v>330.4149142074163</v>
      </c>
      <c r="K15772" t="n">
        <v>335.7306297856551</v>
      </c>
      <c r="L15772" t="n">
        <v>323.5210399226172</v>
      </c>
      <c r="M15772" t="n">
        <v>327.0254964926073</v>
      </c>
      <c r="N15772" t="n">
        <v>331.3970278484202</v>
      </c>
      <c r="O15772" t="n">
        <v>331.3970278484202</v>
      </c>
      <c r="P15772" t="n">
        <v>8.735987925803045</v>
      </c>
      <c r="Q15772" t="n">
        <v>0.9861860333020203</v>
      </c>
      <c r="R15772" t="n">
        <v>0.9881096363809011</v>
      </c>
      <c r="S15772" t="n">
        <v>0.9998357469129389</v>
      </c>
      <c r="T15772" t="b">
        <v>0</v>
      </c>
    </row>
    <row r="15773">
      <c r="A15773" t="n">
        <v>79</v>
      </c>
      <c r="B15773" t="n">
        <v>172</v>
      </c>
      <c r="C15773" t="n">
        <v>24</v>
      </c>
      <c r="D15773" t="n">
        <v>50.15416751772711</v>
      </c>
      <c r="E15773" t="n">
        <v>0.9</v>
      </c>
      <c r="F15773" t="n">
        <v>322.9976605628177</v>
      </c>
      <c r="G15773" t="n">
        <v>3</v>
      </c>
      <c r="H15773" t="n">
        <v>5</v>
      </c>
      <c r="I15773" t="n">
        <v>323.8548034199605</v>
      </c>
      <c r="J15773" t="n">
        <v>324.3221799285552</v>
      </c>
      <c r="K15773" t="n">
        <v>328.3153461321958</v>
      </c>
      <c r="L15773" t="n">
        <v>323.6643272294844</v>
      </c>
      <c r="M15773" t="n">
        <v>325.6428716272329</v>
      </c>
      <c r="N15773" t="n">
        <v>330.4149142074163</v>
      </c>
      <c r="O15773" t="n">
        <v>328.3153461321958</v>
      </c>
      <c r="P15773" t="n">
        <v>5.317685569378114</v>
      </c>
      <c r="Q15773" t="n">
        <v>0.9903558668139982</v>
      </c>
      <c r="R15773" t="n">
        <v>0.9875900728024536</v>
      </c>
      <c r="S15773" t="n">
        <v>0.9998803170092783</v>
      </c>
      <c r="T15773" t="b">
        <v>1</v>
      </c>
    </row>
    <row r="15774">
      <c r="A15774" t="n">
        <v>79</v>
      </c>
      <c r="B15774" t="n">
        <v>173</v>
      </c>
      <c r="C15774" t="n">
        <v>40</v>
      </c>
      <c r="D15774" t="n">
        <v>53.85536539720606</v>
      </c>
      <c r="E15774" t="n">
        <v>0.9999</v>
      </c>
      <c r="F15774" t="n">
        <v>325.366330697425</v>
      </c>
      <c r="G15774" t="n">
        <v>4</v>
      </c>
      <c r="H15774" t="n">
        <v>8</v>
      </c>
      <c r="I15774" t="n">
        <v>326.616330697425</v>
      </c>
      <c r="J15774" t="n">
        <v>326.616330697425</v>
      </c>
      <c r="K15774" t="n">
        <v>330.3824401657611</v>
      </c>
      <c r="L15774" t="n">
        <v>326.1663306974251</v>
      </c>
      <c r="M15774" t="n">
        <v>331.3970278484202</v>
      </c>
      <c r="N15774" t="n">
        <v>335.6110626995318</v>
      </c>
      <c r="O15774" t="n">
        <v>330.3824401657611</v>
      </c>
      <c r="P15774" t="n">
        <v>5.016109468336083</v>
      </c>
      <c r="Q15774" t="n">
        <v>0.9734625546846567</v>
      </c>
      <c r="R15774" t="n">
        <v>0.9885355544053958</v>
      </c>
      <c r="S15774" t="n">
        <v>0.9996957629019625</v>
      </c>
      <c r="T15774" t="b">
        <v>0</v>
      </c>
    </row>
    <row r="15775">
      <c r="A15775" t="n">
        <v>79</v>
      </c>
      <c r="B15775" t="n">
        <v>174</v>
      </c>
      <c r="C15775" t="n">
        <v>26</v>
      </c>
      <c r="D15775" t="n">
        <v>13.87947006146145</v>
      </c>
      <c r="E15775" t="n">
        <v>0.9</v>
      </c>
      <c r="F15775" t="n">
        <v>330.4524238811815</v>
      </c>
      <c r="G15775" t="n">
        <v>6</v>
      </c>
      <c r="H15775" t="n">
        <v>8</v>
      </c>
      <c r="I15775" t="n">
        <v>331.1024238811814</v>
      </c>
      <c r="J15775" t="n">
        <v>336.3658470351456</v>
      </c>
      <c r="K15775" t="n">
        <v>337.6140008176511</v>
      </c>
      <c r="L15775" t="n">
        <v>330.9724238811814</v>
      </c>
      <c r="M15775" t="n">
        <v>335.6110626995318</v>
      </c>
      <c r="N15775" t="n">
        <v>336.697093220773</v>
      </c>
      <c r="O15775" t="n">
        <v>336.697093220773</v>
      </c>
      <c r="P15775" t="n">
        <v>6.244669339591496</v>
      </c>
      <c r="Q15775" t="n">
        <v>0.99519186902416</v>
      </c>
      <c r="R15775" t="n">
        <v>0.9970327558288923</v>
      </c>
      <c r="S15775" t="n">
        <v>0.9999857331013881</v>
      </c>
      <c r="T15775" t="b">
        <v>1</v>
      </c>
    </row>
    <row r="15776">
      <c r="A15776" t="n">
        <v>79</v>
      </c>
      <c r="B15776" t="n">
        <v>175</v>
      </c>
      <c r="C15776" t="n">
        <v>78</v>
      </c>
      <c r="D15776" t="n">
        <v>38.80360715695589</v>
      </c>
      <c r="E15776" t="n">
        <v>0.99</v>
      </c>
      <c r="F15776" t="n">
        <v>333.217509564511</v>
      </c>
      <c r="G15776" t="n">
        <v>4</v>
      </c>
      <c r="H15776" t="n">
        <v>5</v>
      </c>
      <c r="I15776" t="n">
        <v>335.655009564511</v>
      </c>
      <c r="J15776" t="n">
        <v>335.655009564511</v>
      </c>
      <c r="K15776" t="n">
        <v>338.3685485265358</v>
      </c>
      <c r="L15776" t="n">
        <v>335.3841762311777</v>
      </c>
      <c r="M15776" t="n">
        <v>335.7306297856551</v>
      </c>
      <c r="N15776" t="n">
        <v>339.4226951669068</v>
      </c>
      <c r="O15776" t="n">
        <v>338.3685485265358</v>
      </c>
      <c r="P15776" t="n">
        <v>5.15103896202487</v>
      </c>
      <c r="Q15776" t="n">
        <v>0.9808076464061142</v>
      </c>
      <c r="R15776" t="n">
        <v>0.9903850538778187</v>
      </c>
      <c r="S15776" t="n">
        <v>0.9998154665542369</v>
      </c>
      <c r="T15776" t="b">
        <v>1</v>
      </c>
    </row>
    <row r="15777">
      <c r="A15777" t="n">
        <v>79</v>
      </c>
      <c r="B15777" t="n">
        <v>176</v>
      </c>
      <c r="C15777" t="n">
        <v>60</v>
      </c>
      <c r="D15777" t="n">
        <v>32.85769207487141</v>
      </c>
      <c r="E15777" t="n">
        <v>0.999</v>
      </c>
      <c r="F15777" t="n">
        <v>335.0497013400723</v>
      </c>
      <c r="G15777" t="n">
        <v>2</v>
      </c>
      <c r="H15777" t="n">
        <v>8</v>
      </c>
      <c r="I15777" t="n">
        <v>337.5497013400723</v>
      </c>
      <c r="J15777" t="n">
        <v>337.5497013400723</v>
      </c>
      <c r="K15777" t="n">
        <v>340.1762154947383</v>
      </c>
      <c r="L15777" t="n">
        <v>336.2497013400723</v>
      </c>
      <c r="M15777" t="n">
        <v>336.697093220773</v>
      </c>
      <c r="N15777" t="n">
        <v>339.268117639777</v>
      </c>
      <c r="O15777" t="n">
        <v>339.268117639777</v>
      </c>
      <c r="P15777" t="n">
        <v>4.218416299704643</v>
      </c>
      <c r="Q15777" t="n">
        <v>0.9954348971641344</v>
      </c>
      <c r="R15777" t="n">
        <v>0.9929897121125745</v>
      </c>
      <c r="S15777" t="n">
        <v>0.9999679973148848</v>
      </c>
      <c r="T15777" t="b">
        <v>1</v>
      </c>
    </row>
    <row r="15778">
      <c r="A15778" t="n">
        <v>79</v>
      </c>
      <c r="B15778" t="n">
        <v>177</v>
      </c>
      <c r="C15778" t="n">
        <v>50</v>
      </c>
      <c r="D15778" t="n">
        <v>68.69238990992848</v>
      </c>
      <c r="E15778" t="n">
        <v>0.99</v>
      </c>
      <c r="F15778" t="n">
        <v>340.9510793997923</v>
      </c>
      <c r="G15778" t="n">
        <v>1</v>
      </c>
      <c r="H15778" t="n">
        <v>3</v>
      </c>
      <c r="I15778" t="n">
        <v>343.4510793997923</v>
      </c>
      <c r="J15778" t="n">
        <v>344.3393490940751</v>
      </c>
      <c r="K15778" t="n">
        <v>350.8197632365212</v>
      </c>
      <c r="L15778" t="n">
        <v>342.7367936855066</v>
      </c>
      <c r="M15778" t="n">
        <v>342.7367936855066</v>
      </c>
      <c r="N15778" t="n">
        <v>348.2059330095455</v>
      </c>
      <c r="O15778" t="n">
        <v>348.2059330095455</v>
      </c>
      <c r="P15778" t="n">
        <v>7.254853609753184</v>
      </c>
      <c r="Q15778" t="n">
        <v>0.9727463110754179</v>
      </c>
      <c r="R15778" t="n">
        <v>0.9868147470986997</v>
      </c>
      <c r="S15778" t="n">
        <v>0.9996406532190361</v>
      </c>
      <c r="T15778" t="b">
        <v>1</v>
      </c>
    </row>
    <row r="15779">
      <c r="A15779" t="n">
        <v>79</v>
      </c>
      <c r="B15779" t="n">
        <v>178</v>
      </c>
      <c r="C15779" t="n">
        <v>35</v>
      </c>
      <c r="D15779" t="n">
        <v>57.41359397471884</v>
      </c>
      <c r="E15779" t="n">
        <v>0.9</v>
      </c>
      <c r="F15779" t="n">
        <v>343.2199830540049</v>
      </c>
      <c r="G15779" t="n">
        <v>6</v>
      </c>
      <c r="H15779" t="n">
        <v>8</v>
      </c>
      <c r="I15779" t="n">
        <v>344.0949830540049</v>
      </c>
      <c r="J15779" t="n">
        <v>344.0949830540049</v>
      </c>
      <c r="K15779" t="n">
        <v>349.2580760373429</v>
      </c>
      <c r="L15779" t="n">
        <v>343.9199830540049</v>
      </c>
      <c r="M15779" t="n">
        <v>343.9199830540049</v>
      </c>
      <c r="N15779" t="n">
        <v>348.4124395465494</v>
      </c>
      <c r="O15779" t="n">
        <v>348.4124395465494</v>
      </c>
      <c r="P15779" t="n">
        <v>5.192456492544522</v>
      </c>
      <c r="Q15779" t="n">
        <v>0.980260225263782</v>
      </c>
      <c r="R15779" t="n">
        <v>0.9877827429032379</v>
      </c>
      <c r="S15779" t="n">
        <v>0.9997588340970155</v>
      </c>
      <c r="T15779" t="b">
        <v>1</v>
      </c>
    </row>
    <row r="15780">
      <c r="A15780" t="n">
        <v>79</v>
      </c>
      <c r="B15780" t="n">
        <v>179</v>
      </c>
      <c r="C15780" t="n">
        <v>98</v>
      </c>
      <c r="D15780" t="n">
        <v>42.05664144139013</v>
      </c>
      <c r="E15780" t="n">
        <v>0.9</v>
      </c>
      <c r="F15780" t="n">
        <v>345.7206167797804</v>
      </c>
      <c r="G15780" t="n">
        <v>1</v>
      </c>
      <c r="H15780" t="n">
        <v>8</v>
      </c>
      <c r="I15780" t="n">
        <v>350.6206167797803</v>
      </c>
      <c r="J15780" t="n">
        <v>350.8197632365212</v>
      </c>
      <c r="K15780" t="n">
        <v>354.7873709196712</v>
      </c>
      <c r="L15780" t="n">
        <v>347.6806167797803</v>
      </c>
      <c r="M15780" t="n">
        <v>348.4124395465494</v>
      </c>
      <c r="N15780" t="n">
        <v>351.7032565607427</v>
      </c>
      <c r="O15780" t="n">
        <v>351.7032565607427</v>
      </c>
      <c r="P15780" t="n">
        <v>5.982639780962359</v>
      </c>
      <c r="Q15780" t="n">
        <v>0.9832247414833771</v>
      </c>
      <c r="R15780" t="n">
        <v>0.991035908553818</v>
      </c>
      <c r="S15780" t="n">
        <v>0.9998496250486236</v>
      </c>
      <c r="T15780" t="b">
        <v>1</v>
      </c>
    </row>
    <row r="15781">
      <c r="A15781" t="n">
        <v>79</v>
      </c>
      <c r="B15781" t="n">
        <v>180</v>
      </c>
      <c r="C15781" t="n">
        <v>47</v>
      </c>
      <c r="D15781" t="n">
        <v>47.48888036388623</v>
      </c>
      <c r="E15781" t="n">
        <v>0.9</v>
      </c>
      <c r="F15781" t="n">
        <v>347.2947763311778</v>
      </c>
      <c r="G15781" t="n">
        <v>3</v>
      </c>
      <c r="H15781" t="n">
        <v>7</v>
      </c>
      <c r="I15781" t="n">
        <v>348.9733477597492</v>
      </c>
      <c r="J15781" t="n">
        <v>348.9733477597492</v>
      </c>
      <c r="K15781" t="n">
        <v>352.7543095721605</v>
      </c>
      <c r="L15781" t="n">
        <v>348.3392207756222</v>
      </c>
      <c r="M15781" t="n">
        <v>348.3392207756222</v>
      </c>
      <c r="N15781" t="n">
        <v>351.9894037397949</v>
      </c>
      <c r="O15781" t="n">
        <v>351.9894037397949</v>
      </c>
      <c r="P15781" t="n">
        <v>4.694627408617066</v>
      </c>
      <c r="Q15781" t="n">
        <v>0.9908660262850301</v>
      </c>
      <c r="R15781" t="n">
        <v>0.9912920932306897</v>
      </c>
      <c r="S15781" t="n">
        <v>0.9999204622084568</v>
      </c>
      <c r="T15781" t="b">
        <v>1</v>
      </c>
    </row>
    <row r="15782">
      <c r="A15782" t="n">
        <v>79</v>
      </c>
      <c r="B15782" t="n">
        <v>181</v>
      </c>
      <c r="C15782" t="n">
        <v>58</v>
      </c>
      <c r="D15782" t="n">
        <v>50.53832754832667</v>
      </c>
      <c r="E15782" t="n">
        <v>0.9999</v>
      </c>
      <c r="F15782" t="n">
        <v>348.8044099319633</v>
      </c>
      <c r="G15782" t="n">
        <v>1</v>
      </c>
      <c r="H15782" t="n">
        <v>8</v>
      </c>
      <c r="I15782" t="n">
        <v>351.7044099319633</v>
      </c>
      <c r="J15782" t="n">
        <v>354.7873709196712</v>
      </c>
      <c r="K15782" t="n">
        <v>359.5551376695133</v>
      </c>
      <c r="L15782" t="n">
        <v>349.9644099319633</v>
      </c>
      <c r="M15782" t="n">
        <v>351.7032565607427</v>
      </c>
      <c r="N15782" t="n">
        <v>355.657742284399</v>
      </c>
      <c r="O15782" t="n">
        <v>355.657742284399</v>
      </c>
      <c r="P15782" t="n">
        <v>6.8533323524357</v>
      </c>
      <c r="Q15782" t="n">
        <v>0.979875878379176</v>
      </c>
      <c r="R15782" t="n">
        <v>0.9892378540916887</v>
      </c>
      <c r="S15782" t="n">
        <v>0.9997834212668401</v>
      </c>
      <c r="T15782" t="b">
        <v>0</v>
      </c>
    </row>
    <row r="15783">
      <c r="A15783" t="n">
        <v>79</v>
      </c>
      <c r="B15783" t="n">
        <v>182</v>
      </c>
      <c r="C15783" t="n">
        <v>66</v>
      </c>
      <c r="D15783" t="n">
        <v>77.90666351085936</v>
      </c>
      <c r="E15783" t="n">
        <v>0.999</v>
      </c>
      <c r="F15783" t="n">
        <v>349.20615040687</v>
      </c>
      <c r="G15783" t="n">
        <v>1</v>
      </c>
      <c r="H15783" t="n">
        <v>8</v>
      </c>
      <c r="I15783" t="n">
        <v>352.50615040687</v>
      </c>
      <c r="J15783" t="n">
        <v>359.5551376695133</v>
      </c>
      <c r="K15783" t="n">
        <v>366.9048229063869</v>
      </c>
      <c r="L15783" t="n">
        <v>350.52615040687</v>
      </c>
      <c r="M15783" t="n">
        <v>355.657742284399</v>
      </c>
      <c r="N15783" t="n">
        <v>361.7537253447166</v>
      </c>
      <c r="O15783" t="n">
        <v>361.7537253447166</v>
      </c>
      <c r="P15783" t="n">
        <v>12.5475749378466</v>
      </c>
      <c r="Q15783" t="n">
        <v>0.9691474992090982</v>
      </c>
      <c r="R15783" t="n">
        <v>0.9834581865862648</v>
      </c>
      <c r="S15783" t="n">
        <v>0.9994896436885697</v>
      </c>
      <c r="T15783" t="b">
        <v>1</v>
      </c>
    </row>
    <row r="15784">
      <c r="A15784" t="n">
        <v>79</v>
      </c>
      <c r="B15784" t="n">
        <v>183</v>
      </c>
      <c r="C15784" t="n">
        <v>63</v>
      </c>
      <c r="D15784" t="n">
        <v>37.79834545505176</v>
      </c>
      <c r="E15784" t="n">
        <v>0.999</v>
      </c>
      <c r="F15784" t="n">
        <v>352.2195591209496</v>
      </c>
      <c r="G15784" t="n">
        <v>1</v>
      </c>
      <c r="H15784" t="n">
        <v>7</v>
      </c>
      <c r="I15784" t="n">
        <v>355.3695591209496</v>
      </c>
      <c r="J15784" t="n">
        <v>366.9048229063869</v>
      </c>
      <c r="K15784" t="n">
        <v>370.4707045530899</v>
      </c>
      <c r="L15784" t="n">
        <v>353.6195591209496</v>
      </c>
      <c r="M15784" t="n">
        <v>353.6195591209496</v>
      </c>
      <c r="N15784" t="n">
        <v>356.5248892865954</v>
      </c>
      <c r="O15784" t="n">
        <v>356.5248892865954</v>
      </c>
      <c r="P15784" t="n">
        <v>4.305330165645785</v>
      </c>
      <c r="Q15784" t="n">
        <v>0.9849103771408477</v>
      </c>
      <c r="R15784" t="n">
        <v>0.9930628406997684</v>
      </c>
      <c r="S15784" t="n">
        <v>0.9998953208824456</v>
      </c>
      <c r="T15784" t="b">
        <v>1</v>
      </c>
    </row>
    <row r="15785">
      <c r="A15785" t="n">
        <v>79</v>
      </c>
      <c r="B15785" t="n">
        <v>184</v>
      </c>
      <c r="C15785" t="n">
        <v>90</v>
      </c>
      <c r="D15785" t="n">
        <v>56.67285777064668</v>
      </c>
      <c r="E15785" t="n">
        <v>0.999</v>
      </c>
      <c r="F15785" t="n">
        <v>356.3697290336651</v>
      </c>
      <c r="G15785" t="n">
        <v>5</v>
      </c>
      <c r="H15785" t="n">
        <v>6</v>
      </c>
      <c r="I15785" t="n">
        <v>358.8697290336651</v>
      </c>
      <c r="J15785" t="n">
        <v>358.8697290336651</v>
      </c>
      <c r="K15785" t="n">
        <v>364.2620085551349</v>
      </c>
      <c r="L15785" t="n">
        <v>358.6197290336651</v>
      </c>
      <c r="M15785" t="n">
        <v>358.6197290336651</v>
      </c>
      <c r="N15785" t="n">
        <v>363.7162090490111</v>
      </c>
      <c r="O15785" t="n">
        <v>363.7162090490111</v>
      </c>
      <c r="P15785" t="n">
        <v>7.346480015345946</v>
      </c>
      <c r="Q15785" t="n">
        <v>0.9859884667691228</v>
      </c>
      <c r="R15785" t="n">
        <v>0.9805124051154722</v>
      </c>
      <c r="S15785" t="n">
        <v>0.9997269489166856</v>
      </c>
      <c r="T15785" t="b">
        <v>1</v>
      </c>
    </row>
    <row r="15786">
      <c r="A15786" t="n">
        <v>79</v>
      </c>
      <c r="B15786" t="n">
        <v>185</v>
      </c>
      <c r="C15786" t="n">
        <v>68</v>
      </c>
      <c r="D15786" t="n">
        <v>69.81360629876897</v>
      </c>
      <c r="E15786" t="n">
        <v>0.99</v>
      </c>
      <c r="F15786" t="n">
        <v>356.6461602828142</v>
      </c>
      <c r="G15786" t="n">
        <v>7</v>
      </c>
      <c r="H15786" t="n">
        <v>8</v>
      </c>
      <c r="I15786" t="n">
        <v>358.1572713939253</v>
      </c>
      <c r="J15786" t="n">
        <v>361.1154343851008</v>
      </c>
      <c r="K15786" t="n">
        <v>366.4815839853136</v>
      </c>
      <c r="L15786" t="n">
        <v>358.0061602828142</v>
      </c>
      <c r="M15786" t="n">
        <v>361.7537253447166</v>
      </c>
      <c r="N15786" t="n">
        <v>367.2164488422729</v>
      </c>
      <c r="O15786" t="n">
        <v>366.4815839853136</v>
      </c>
      <c r="P15786" t="n">
        <v>9.83542370249944</v>
      </c>
      <c r="Q15786" t="n">
        <v>0.9872247117496518</v>
      </c>
      <c r="R15786" t="n">
        <v>0.9851637597595304</v>
      </c>
      <c r="S15786" t="n">
        <v>0.9998104627543766</v>
      </c>
      <c r="T15786" t="b">
        <v>1</v>
      </c>
    </row>
    <row r="15787">
      <c r="A15787" t="n">
        <v>79</v>
      </c>
      <c r="B15787" t="n">
        <v>186</v>
      </c>
      <c r="C15787" t="n">
        <v>57</v>
      </c>
      <c r="D15787" t="n">
        <v>39.43993100126566</v>
      </c>
      <c r="E15787" t="n">
        <v>0.9</v>
      </c>
      <c r="F15787" t="n">
        <v>356.8172588021185</v>
      </c>
      <c r="G15787" t="n">
        <v>4</v>
      </c>
      <c r="H15787" t="n">
        <v>7</v>
      </c>
      <c r="I15787" t="n">
        <v>358.5985088021185</v>
      </c>
      <c r="J15787" t="n">
        <v>358.5985088021185</v>
      </c>
      <c r="K15787" t="n">
        <v>361.3565459350742</v>
      </c>
      <c r="L15787" t="n">
        <v>358.0839254687852</v>
      </c>
      <c r="M15787" t="n">
        <v>358.0839254687852</v>
      </c>
      <c r="N15787" t="n">
        <v>361.1154343851008</v>
      </c>
      <c r="O15787" t="n">
        <v>361.1154343851008</v>
      </c>
      <c r="P15787" t="n">
        <v>4.298175582982253</v>
      </c>
      <c r="Q15787" t="n">
        <v>0.9804960083722309</v>
      </c>
      <c r="R15787" t="n">
        <v>0.9927626520709065</v>
      </c>
      <c r="S15787" t="n">
        <v>0.9998588428265837</v>
      </c>
      <c r="T15787" t="b">
        <v>1</v>
      </c>
    </row>
    <row r="15788">
      <c r="A15788" t="n">
        <v>79</v>
      </c>
      <c r="B15788" t="n">
        <v>187</v>
      </c>
      <c r="C15788" t="n">
        <v>72</v>
      </c>
      <c r="D15788" t="n">
        <v>61.21967923811923</v>
      </c>
      <c r="E15788" t="n">
        <v>0.9</v>
      </c>
      <c r="F15788" t="n">
        <v>358.6429895083646</v>
      </c>
      <c r="G15788" t="n">
        <v>4</v>
      </c>
      <c r="H15788" t="n">
        <v>8</v>
      </c>
      <c r="I15788" t="n">
        <v>360.8929895083646</v>
      </c>
      <c r="J15788" t="n">
        <v>361.3565459350742</v>
      </c>
      <c r="K15788" t="n">
        <v>365.6376423852923</v>
      </c>
      <c r="L15788" t="n">
        <v>360.0829895083646</v>
      </c>
      <c r="M15788" t="n">
        <v>367.2164488422729</v>
      </c>
      <c r="N15788" t="n">
        <v>372.0067210831273</v>
      </c>
      <c r="O15788" t="n">
        <v>365.6376423852923</v>
      </c>
      <c r="P15788" t="n">
        <v>6.99465287692766</v>
      </c>
      <c r="Q15788" t="n">
        <v>0.9698889165277106</v>
      </c>
      <c r="R15788" t="n">
        <v>0.9869781271442185</v>
      </c>
      <c r="S15788" t="n">
        <v>0.999607897299474</v>
      </c>
      <c r="T15788" t="b">
        <v>1</v>
      </c>
    </row>
    <row r="15789">
      <c r="A15789" t="n">
        <v>79</v>
      </c>
      <c r="B15789" t="n">
        <v>188</v>
      </c>
      <c r="C15789" t="n">
        <v>24</v>
      </c>
      <c r="D15789" t="n">
        <v>68.53883169208245</v>
      </c>
      <c r="E15789" t="n">
        <v>0.9999</v>
      </c>
      <c r="F15789" t="n">
        <v>359.4757512308811</v>
      </c>
      <c r="G15789" t="n">
        <v>2</v>
      </c>
      <c r="H15789" t="n">
        <v>5</v>
      </c>
      <c r="I15789" t="n">
        <v>360.4757512308811</v>
      </c>
      <c r="J15789" t="n">
        <v>360.4757512308811</v>
      </c>
      <c r="K15789" t="n">
        <v>365.9544747874025</v>
      </c>
      <c r="L15789" t="n">
        <v>360.1424178975478</v>
      </c>
      <c r="M15789" t="n">
        <v>364.2620085551349</v>
      </c>
      <c r="N15789" t="n">
        <v>370.7833055762654</v>
      </c>
      <c r="O15789" t="n">
        <v>365.9544747874025</v>
      </c>
      <c r="P15789" t="n">
        <v>6.478723556521402</v>
      </c>
      <c r="Q15789" t="n">
        <v>0.990501117172777</v>
      </c>
      <c r="R15789" t="n">
        <v>0.9830797270391234</v>
      </c>
      <c r="S15789" t="n">
        <v>0.99983927630974</v>
      </c>
      <c r="T15789" t="b">
        <v>0</v>
      </c>
    </row>
    <row r="15790">
      <c r="A15790" t="n">
        <v>79</v>
      </c>
      <c r="B15790" t="n">
        <v>189</v>
      </c>
      <c r="C15790" t="n">
        <v>96</v>
      </c>
      <c r="D15790" t="n">
        <v>40.32840479835944</v>
      </c>
      <c r="E15790" t="n">
        <v>0.999</v>
      </c>
      <c r="F15790" t="n">
        <v>360.4477771709408</v>
      </c>
      <c r="G15790" t="n">
        <v>3</v>
      </c>
      <c r="H15790" t="n">
        <v>5</v>
      </c>
      <c r="I15790" t="n">
        <v>363.8763485995122</v>
      </c>
      <c r="J15790" t="n">
        <v>363.8763485995122</v>
      </c>
      <c r="K15790" t="n">
        <v>367.0872088541586</v>
      </c>
      <c r="L15790" t="n">
        <v>363.1144438376074</v>
      </c>
      <c r="M15790" t="n">
        <v>370.7833055762654</v>
      </c>
      <c r="N15790" t="n">
        <v>374.6204516084595</v>
      </c>
      <c r="O15790" t="n">
        <v>367.0872088541586</v>
      </c>
      <c r="P15790" t="n">
        <v>6.639431683217879</v>
      </c>
      <c r="Q15790" t="n">
        <v>0.9922379062457071</v>
      </c>
      <c r="R15790" t="n">
        <v>0.9900091256998963</v>
      </c>
      <c r="S15790" t="n">
        <v>0.9999224498969952</v>
      </c>
      <c r="T15790" t="b">
        <v>1</v>
      </c>
    </row>
    <row r="15791">
      <c r="A15791" t="n">
        <v>79</v>
      </c>
      <c r="B15791" t="n">
        <v>190</v>
      </c>
      <c r="C15791" t="n">
        <v>47</v>
      </c>
      <c r="D15791" t="n">
        <v>59.12156385866909</v>
      </c>
      <c r="E15791" t="n">
        <v>0.9</v>
      </c>
      <c r="F15791" t="n">
        <v>361.6922635534665</v>
      </c>
      <c r="G15791" t="n">
        <v>4</v>
      </c>
      <c r="H15791" t="n">
        <v>8</v>
      </c>
      <c r="I15791" t="n">
        <v>363.1610135534665</v>
      </c>
      <c r="J15791" t="n">
        <v>365.6376423852923</v>
      </c>
      <c r="K15791" t="n">
        <v>369.7720174803041</v>
      </c>
      <c r="L15791" t="n">
        <v>362.6322635534665</v>
      </c>
      <c r="M15791" t="n">
        <v>372.0067210831273</v>
      </c>
      <c r="N15791" t="n">
        <v>376.6328215415521</v>
      </c>
      <c r="O15791" t="n">
        <v>369.7720174803041</v>
      </c>
      <c r="P15791" t="n">
        <v>8.079753926837554</v>
      </c>
      <c r="Q15791" t="n">
        <v>0.9709057183943176</v>
      </c>
      <c r="R15791" t="n">
        <v>0.987421592780955</v>
      </c>
      <c r="S15791" t="n">
        <v>0.9996340402782181</v>
      </c>
      <c r="T15791" t="b">
        <v>1</v>
      </c>
    </row>
    <row r="15792">
      <c r="A15792" t="n">
        <v>79</v>
      </c>
      <c r="B15792" t="n">
        <v>191</v>
      </c>
      <c r="C15792" t="n">
        <v>83</v>
      </c>
      <c r="D15792" t="n">
        <v>55.51061408324165</v>
      </c>
      <c r="E15792" t="n">
        <v>0.9999</v>
      </c>
      <c r="F15792" t="n">
        <v>363.9579933544173</v>
      </c>
      <c r="G15792" t="n">
        <v>2</v>
      </c>
      <c r="H15792" t="n">
        <v>8</v>
      </c>
      <c r="I15792" t="n">
        <v>367.4163266877506</v>
      </c>
      <c r="J15792" t="n">
        <v>367.4163266877506</v>
      </c>
      <c r="K15792" t="n">
        <v>371.8536259749802</v>
      </c>
      <c r="L15792" t="n">
        <v>365.6179933544173</v>
      </c>
      <c r="M15792" t="n">
        <v>376.6328215415521</v>
      </c>
      <c r="N15792" t="n">
        <v>380.9763750691923</v>
      </c>
      <c r="O15792" t="n">
        <v>371.8536259749802</v>
      </c>
      <c r="P15792" t="n">
        <v>7.895632620562878</v>
      </c>
      <c r="Q15792" t="n">
        <v>0.9922997424299868</v>
      </c>
      <c r="R15792" t="n">
        <v>0.9881852834556591</v>
      </c>
      <c r="S15792" t="n">
        <v>0.9999090236394919</v>
      </c>
      <c r="T15792" t="b">
        <v>1</v>
      </c>
    </row>
    <row r="15793">
      <c r="A15793" t="n">
        <v>79</v>
      </c>
      <c r="B15793" t="n">
        <v>192</v>
      </c>
      <c r="C15793" t="n">
        <v>43</v>
      </c>
      <c r="D15793" t="n">
        <v>66.76227468936096</v>
      </c>
      <c r="E15793" t="n">
        <v>0.9999</v>
      </c>
      <c r="F15793" t="n">
        <v>365.0630275552026</v>
      </c>
      <c r="G15793" t="n">
        <v>4</v>
      </c>
      <c r="H15793" t="n">
        <v>8</v>
      </c>
      <c r="I15793" t="n">
        <v>366.4067775552026</v>
      </c>
      <c r="J15793" t="n">
        <v>369.7720174803041</v>
      </c>
      <c r="K15793" t="n">
        <v>374.4407080180217</v>
      </c>
      <c r="L15793" t="n">
        <v>365.9230275552026</v>
      </c>
      <c r="M15793" t="n">
        <v>380.9763750691923</v>
      </c>
      <c r="N15793" t="n">
        <v>386.2003402248543</v>
      </c>
      <c r="O15793" t="n">
        <v>374.4407080180217</v>
      </c>
      <c r="P15793" t="n">
        <v>9.377680462819114</v>
      </c>
      <c r="Q15793" t="n">
        <v>0.9672079483053803</v>
      </c>
      <c r="R15793" t="n">
        <v>0.9858075809016115</v>
      </c>
      <c r="S15793" t="n">
        <v>0.9995346014592539</v>
      </c>
      <c r="T15793" t="b">
        <v>0</v>
      </c>
    </row>
    <row r="15794">
      <c r="A15794" t="n">
        <v>79</v>
      </c>
      <c r="B15794" t="n">
        <v>193</v>
      </c>
      <c r="C15794" t="n">
        <v>80</v>
      </c>
      <c r="D15794" t="n">
        <v>31.66950133959016</v>
      </c>
      <c r="E15794" t="n">
        <v>0.999</v>
      </c>
      <c r="F15794" t="n">
        <v>367.3034790280532</v>
      </c>
      <c r="G15794" t="n">
        <v>7</v>
      </c>
      <c r="H15794" t="n">
        <v>8</v>
      </c>
      <c r="I15794" t="n">
        <v>369.0812568058309</v>
      </c>
      <c r="J15794" t="n">
        <v>372.6914563761351</v>
      </c>
      <c r="K15794" t="n">
        <v>375.1256993691859</v>
      </c>
      <c r="L15794" t="n">
        <v>368.9034790280532</v>
      </c>
      <c r="M15794" t="n">
        <v>386.2003402248543</v>
      </c>
      <c r="N15794" t="n">
        <v>388.6783919728661</v>
      </c>
      <c r="O15794" t="n">
        <v>375.1256993691859</v>
      </c>
      <c r="P15794" t="n">
        <v>7.82222034113272</v>
      </c>
      <c r="Q15794" t="n">
        <v>0.9941843943934225</v>
      </c>
      <c r="R15794" t="n">
        <v>0.9932423576789673</v>
      </c>
      <c r="S15794" t="n">
        <v>0.9999607002174306</v>
      </c>
      <c r="T15794" t="b">
        <v>1</v>
      </c>
    </row>
    <row r="15795">
      <c r="A15795" t="n">
        <v>79</v>
      </c>
      <c r="B15795" t="n">
        <v>194</v>
      </c>
      <c r="C15795" t="n">
        <v>74</v>
      </c>
      <c r="D15795" t="n">
        <v>28.07121381962947</v>
      </c>
      <c r="E15795" t="n">
        <v>0.9</v>
      </c>
      <c r="F15795" t="n">
        <v>367.4707692610313</v>
      </c>
      <c r="G15795" t="n">
        <v>1</v>
      </c>
      <c r="H15795" t="n">
        <v>3</v>
      </c>
      <c r="I15795" t="n">
        <v>371.1707692610313</v>
      </c>
      <c r="J15795" t="n">
        <v>371.1707692610313</v>
      </c>
      <c r="K15795" t="n">
        <v>373.8189969798643</v>
      </c>
      <c r="L15795" t="n">
        <v>370.1136264038885</v>
      </c>
      <c r="M15795" t="n">
        <v>370.1136264038885</v>
      </c>
      <c r="N15795" t="n">
        <v>372.3485956570437</v>
      </c>
      <c r="O15795" t="n">
        <v>372.3485956570437</v>
      </c>
      <c r="P15795" t="n">
        <v>4.877826396012381</v>
      </c>
      <c r="Q15795" t="n">
        <v>0.9887716855700711</v>
      </c>
      <c r="R15795" t="n">
        <v>0.9945906790329263</v>
      </c>
      <c r="S15795" t="n">
        <v>0.9999392624433293</v>
      </c>
      <c r="T15795" t="b">
        <v>1</v>
      </c>
    </row>
    <row r="15796">
      <c r="A15796" t="n">
        <v>79</v>
      </c>
      <c r="B15796" t="n">
        <v>195</v>
      </c>
      <c r="C15796" t="n">
        <v>45</v>
      </c>
      <c r="D15796" t="n">
        <v>54.19284683139474</v>
      </c>
      <c r="E15796" t="n">
        <v>0.9999</v>
      </c>
      <c r="F15796" t="n">
        <v>367.5259800631916</v>
      </c>
      <c r="G15796" t="n">
        <v>2</v>
      </c>
      <c r="H15796" t="n">
        <v>7</v>
      </c>
      <c r="I15796" t="n">
        <v>369.4009800631916</v>
      </c>
      <c r="J15796" t="n">
        <v>371.8536259749802</v>
      </c>
      <c r="K15796" t="n">
        <v>376.1855881517503</v>
      </c>
      <c r="L15796" t="n">
        <v>368.5259800631916</v>
      </c>
      <c r="M15796" t="n">
        <v>368.5259800631916</v>
      </c>
      <c r="N15796" t="n">
        <v>372.6914563761351</v>
      </c>
      <c r="O15796" t="n">
        <v>372.6914563761351</v>
      </c>
      <c r="P15796" t="n">
        <v>5.165476312943497</v>
      </c>
      <c r="Q15796" t="n">
        <v>0.9924818500578375</v>
      </c>
      <c r="R15796" t="n">
        <v>0.9900689282674737</v>
      </c>
      <c r="S15796" t="n">
        <v>0.9999253367136285</v>
      </c>
      <c r="T15796" t="b">
        <v>1</v>
      </c>
    </row>
    <row r="15797">
      <c r="A15797" t="n">
        <v>79</v>
      </c>
      <c r="B15797" t="n">
        <v>196</v>
      </c>
      <c r="C15797" t="n">
        <v>29</v>
      </c>
      <c r="D15797" t="n">
        <v>49.12951657643197</v>
      </c>
      <c r="E15797" t="n">
        <v>0.99</v>
      </c>
      <c r="F15797" t="n">
        <v>371.2461244588939</v>
      </c>
      <c r="G15797" t="n">
        <v>7</v>
      </c>
      <c r="H15797" t="n">
        <v>8</v>
      </c>
      <c r="I15797" t="n">
        <v>371.8905689033384</v>
      </c>
      <c r="J15797" t="n">
        <v>375.1256993691859</v>
      </c>
      <c r="K15797" t="n">
        <v>378.901988114492</v>
      </c>
      <c r="L15797" t="n">
        <v>371.8261244588939</v>
      </c>
      <c r="M15797" t="n">
        <v>388.6783919728661</v>
      </c>
      <c r="N15797" t="n">
        <v>392.5226420962175</v>
      </c>
      <c r="O15797" t="n">
        <v>378.901988114492</v>
      </c>
      <c r="P15797" t="n">
        <v>7.655863655598068</v>
      </c>
      <c r="Q15797" t="n">
        <v>0.9909926131375704</v>
      </c>
      <c r="R15797" t="n">
        <v>0.9895362854668668</v>
      </c>
      <c r="S15797" t="n">
        <v>0.9999057492751821</v>
      </c>
      <c r="T15797" t="b">
        <v>1</v>
      </c>
    </row>
    <row r="15798">
      <c r="A15798" t="n">
        <v>79</v>
      </c>
      <c r="B15798" t="n">
        <v>197</v>
      </c>
      <c r="C15798" t="n">
        <v>25</v>
      </c>
      <c r="D15798" t="n">
        <v>33.64699996459905</v>
      </c>
      <c r="E15798" t="n">
        <v>0.9999</v>
      </c>
      <c r="F15798" t="n">
        <v>373.8558979310338</v>
      </c>
      <c r="G15798" t="n">
        <v>1</v>
      </c>
      <c r="H15798" t="n">
        <v>8</v>
      </c>
      <c r="I15798" t="n">
        <v>375.1058979310338</v>
      </c>
      <c r="J15798" t="n">
        <v>375.1058979310338</v>
      </c>
      <c r="K15798" t="n">
        <v>378.280143210713</v>
      </c>
      <c r="L15798" t="n">
        <v>374.3558979310338</v>
      </c>
      <c r="M15798" t="n">
        <v>392.5226420962175</v>
      </c>
      <c r="N15798" t="n">
        <v>395.1554276959514</v>
      </c>
      <c r="O15798" t="n">
        <v>378.280143210713</v>
      </c>
      <c r="P15798" t="n">
        <v>4.424245279679155</v>
      </c>
      <c r="Q15798" t="n">
        <v>0.986556458561861</v>
      </c>
      <c r="R15798" t="n">
        <v>0.9928219167226514</v>
      </c>
      <c r="S15798" t="n">
        <v>0.9999035011400146</v>
      </c>
      <c r="T15798" t="b">
        <v>1</v>
      </c>
    </row>
    <row r="15799">
      <c r="A15799" t="n">
        <v>79</v>
      </c>
      <c r="B15799" t="n">
        <v>198</v>
      </c>
      <c r="C15799" t="n">
        <v>19</v>
      </c>
      <c r="D15799" t="n">
        <v>37.21796035512192</v>
      </c>
      <c r="E15799" t="n">
        <v>0.9</v>
      </c>
      <c r="F15799" t="n">
        <v>374.8648362146209</v>
      </c>
      <c r="G15799" t="n">
        <v>2</v>
      </c>
      <c r="H15799" t="n">
        <v>4</v>
      </c>
      <c r="I15799" t="n">
        <v>375.6565028812876</v>
      </c>
      <c r="J15799" t="n">
        <v>376.1855881517503</v>
      </c>
      <c r="K15799" t="n">
        <v>379.1606449347337</v>
      </c>
      <c r="L15799" t="n">
        <v>375.4585862146209</v>
      </c>
      <c r="M15799" t="n">
        <v>375.4585862146209</v>
      </c>
      <c r="N15799" t="n">
        <v>378.0612407849091</v>
      </c>
      <c r="O15799" t="n">
        <v>378.0612407849091</v>
      </c>
      <c r="P15799" t="n">
        <v>3.196404570288223</v>
      </c>
      <c r="Q15799" t="n">
        <v>0.9948306690455905</v>
      </c>
      <c r="R15799" t="n">
        <v>0.9815846440226714</v>
      </c>
      <c r="S15799" t="n">
        <v>0.99990480493031</v>
      </c>
      <c r="T15799" t="b">
        <v>1</v>
      </c>
    </row>
    <row r="15800">
      <c r="A15800" t="n">
        <v>79</v>
      </c>
      <c r="B15800" t="n">
        <v>199</v>
      </c>
      <c r="C15800" t="n">
        <v>38</v>
      </c>
      <c r="D15800" t="n">
        <v>44.20300942513269</v>
      </c>
      <c r="E15800" t="n">
        <v>0.999</v>
      </c>
      <c r="F15800" t="n">
        <v>376.1131499356956</v>
      </c>
      <c r="G15800" t="n">
        <v>5</v>
      </c>
      <c r="H15800" t="n">
        <v>8</v>
      </c>
      <c r="I15800" t="n">
        <v>377.1687054912512</v>
      </c>
      <c r="J15800" t="n">
        <v>377.1687054912512</v>
      </c>
      <c r="K15800" t="n">
        <v>381.3745103842228</v>
      </c>
      <c r="L15800" t="n">
        <v>376.8731499356956</v>
      </c>
      <c r="M15800" t="n">
        <v>395.1554276959514</v>
      </c>
      <c r="N15800" t="n">
        <v>398.614192126713</v>
      </c>
      <c r="O15800" t="n">
        <v>381.3745103842228</v>
      </c>
      <c r="P15800" t="n">
        <v>5.261360448527228</v>
      </c>
      <c r="Q15800" t="n">
        <v>0.9890545109281704</v>
      </c>
      <c r="R15800" t="n">
        <v>0.9905805858410582</v>
      </c>
      <c r="S15800" t="n">
        <v>0.9998968999052603</v>
      </c>
      <c r="T15800" t="b">
        <v>1</v>
      </c>
    </row>
    <row r="15801">
      <c r="A15801" t="n">
        <v>79</v>
      </c>
      <c r="B15801" t="n">
        <v>200</v>
      </c>
      <c r="C15801" t="n">
        <v>65</v>
      </c>
      <c r="D15801" t="n">
        <v>62.21468626487874</v>
      </c>
      <c r="E15801" t="n">
        <v>0.9</v>
      </c>
      <c r="F15801" t="n">
        <v>377.9578682532284</v>
      </c>
      <c r="G15801" t="n">
        <v>1</v>
      </c>
      <c r="H15801" t="n">
        <v>5</v>
      </c>
      <c r="I15801" t="n">
        <v>381.2078682532284</v>
      </c>
      <c r="J15801" t="n">
        <v>381.2078682532284</v>
      </c>
      <c r="K15801" t="n">
        <v>387.077178278217</v>
      </c>
      <c r="L15801" t="n">
        <v>379.763423808784</v>
      </c>
      <c r="M15801" t="n">
        <v>381.3745103842228</v>
      </c>
      <c r="N15801" t="n">
        <v>387.294080913707</v>
      </c>
      <c r="O15801" t="n">
        <v>387.077178278217</v>
      </c>
      <c r="P15801" t="n">
        <v>9.119310024988579</v>
      </c>
      <c r="Q15801" t="n">
        <v>0.9752842996710216</v>
      </c>
      <c r="R15801" t="n">
        <v>0.9846289131092144</v>
      </c>
      <c r="S15801" t="n">
        <v>0.9996200928226766</v>
      </c>
      <c r="T15801" t="b">
        <v>1</v>
      </c>
    </row>
    <row r="15802">
      <c r="A15802" t="n">
        <v>80</v>
      </c>
      <c r="B15802" t="n">
        <v>1</v>
      </c>
      <c r="C15802" t="n">
        <v>10</v>
      </c>
      <c r="D15802" t="n">
        <v>41.18660072296451</v>
      </c>
      <c r="E15802" t="n">
        <v>0.999</v>
      </c>
      <c r="F15802" t="n">
        <v>3.46373197019733</v>
      </c>
      <c r="G15802" t="n">
        <v>2</v>
      </c>
      <c r="H15802" t="n">
        <v>4</v>
      </c>
      <c r="I15802" t="n">
        <v>3.880398636863996</v>
      </c>
      <c r="J15802" t="n">
        <v>3.880398636863996</v>
      </c>
      <c r="K15802" t="n">
        <v>7.17269285932319</v>
      </c>
      <c r="L15802" t="n">
        <v>3.77623197019733</v>
      </c>
      <c r="M15802" t="n">
        <v>3.77623197019733</v>
      </c>
      <c r="N15802" t="n">
        <v>6.656413838936107</v>
      </c>
      <c r="O15802" t="n">
        <v>6.656413838936107</v>
      </c>
      <c r="P15802" t="n">
        <v>3.192681868738777</v>
      </c>
      <c r="Q15802" t="n">
        <v>0.9955333491328602</v>
      </c>
      <c r="R15802" t="n">
        <v>0.9792143421339724</v>
      </c>
      <c r="S15802" t="n">
        <v>0.9999071577232687</v>
      </c>
      <c r="T15802" t="b">
        <v>1</v>
      </c>
    </row>
    <row r="15803">
      <c r="A15803" t="n">
        <v>80</v>
      </c>
      <c r="B15803" t="n">
        <v>2</v>
      </c>
      <c r="C15803" t="n">
        <v>25</v>
      </c>
      <c r="D15803" t="n">
        <v>52.49893749629924</v>
      </c>
      <c r="E15803" t="n">
        <v>0.99</v>
      </c>
      <c r="F15803" t="n">
        <v>7.034066055281963</v>
      </c>
      <c r="G15803" t="n">
        <v>4</v>
      </c>
      <c r="H15803" t="n">
        <v>8</v>
      </c>
      <c r="I15803" t="n">
        <v>7.815316055281963</v>
      </c>
      <c r="J15803" t="n">
        <v>7.815316055281963</v>
      </c>
      <c r="K15803" t="n">
        <v>11.48657042565254</v>
      </c>
      <c r="L15803" t="n">
        <v>7.534066055281963</v>
      </c>
      <c r="M15803" t="n">
        <v>7.534066055281963</v>
      </c>
      <c r="N15803" t="n">
        <v>11.64196413793449</v>
      </c>
      <c r="O15803" t="n">
        <v>11.48657042565254</v>
      </c>
      <c r="P15803" t="n">
        <v>4.452504370370576</v>
      </c>
      <c r="Q15803" t="n">
        <v>0.9735813532662637</v>
      </c>
      <c r="R15803" t="n">
        <v>0.9930593333625666</v>
      </c>
      <c r="S15803" t="n">
        <v>0.999816636980009</v>
      </c>
      <c r="T15803" t="b">
        <v>1</v>
      </c>
    </row>
    <row r="15804">
      <c r="A15804" t="n">
        <v>80</v>
      </c>
      <c r="B15804" t="n">
        <v>3</v>
      </c>
      <c r="C15804" t="n">
        <v>21</v>
      </c>
      <c r="D15804" t="n">
        <v>38.4524359711053</v>
      </c>
      <c r="E15804" t="n">
        <v>0.9</v>
      </c>
      <c r="F15804" t="n">
        <v>15.56741678232154</v>
      </c>
      <c r="G15804" t="n">
        <v>2</v>
      </c>
      <c r="H15804" t="n">
        <v>4</v>
      </c>
      <c r="I15804" t="n">
        <v>16.44241678232154</v>
      </c>
      <c r="J15804" t="n">
        <v>16.44241678232154</v>
      </c>
      <c r="K15804" t="n">
        <v>19.51615267129878</v>
      </c>
      <c r="L15804" t="n">
        <v>16.22366678232154</v>
      </c>
      <c r="M15804" t="n">
        <v>16.22366678232154</v>
      </c>
      <c r="N15804" t="n">
        <v>18.91264831876247</v>
      </c>
      <c r="O15804" t="n">
        <v>18.91264831876247</v>
      </c>
      <c r="P15804" t="n">
        <v>3.345231536440933</v>
      </c>
      <c r="Q15804" t="n">
        <v>0.9958292476683939</v>
      </c>
      <c r="R15804" t="n">
        <v>0.980580705559328</v>
      </c>
      <c r="S15804" t="n">
        <v>0.9999190069324334</v>
      </c>
      <c r="T15804" t="b">
        <v>1</v>
      </c>
    </row>
    <row r="15805">
      <c r="A15805" t="n">
        <v>80</v>
      </c>
      <c r="B15805" t="n">
        <v>4</v>
      </c>
      <c r="C15805" t="n">
        <v>24</v>
      </c>
      <c r="D15805" t="n">
        <v>37.46952456002418</v>
      </c>
      <c r="E15805" t="n">
        <v>0.99</v>
      </c>
      <c r="F15805" t="n">
        <v>18.07850947721484</v>
      </c>
      <c r="G15805" t="n">
        <v>4</v>
      </c>
      <c r="H15805" t="n">
        <v>8</v>
      </c>
      <c r="I15805" t="n">
        <v>18.82850947721484</v>
      </c>
      <c r="J15805" t="n">
        <v>18.91264831876247</v>
      </c>
      <c r="K15805" t="n">
        <v>21.53289479149143</v>
      </c>
      <c r="L15805" t="n">
        <v>18.55850947721484</v>
      </c>
      <c r="M15805" t="n">
        <v>18.55850947721484</v>
      </c>
      <c r="N15805" t="n">
        <v>21.49039715796791</v>
      </c>
      <c r="O15805" t="n">
        <v>21.49039715796791</v>
      </c>
      <c r="P15805" t="n">
        <v>3.411887680753065</v>
      </c>
      <c r="Q15805" t="n">
        <v>0.981072368567242</v>
      </c>
      <c r="R15805" t="n">
        <v>0.9950413735329274</v>
      </c>
      <c r="S15805" t="n">
        <v>0.9999061449458185</v>
      </c>
      <c r="T15805" t="b">
        <v>1</v>
      </c>
    </row>
    <row r="15806">
      <c r="A15806" t="n">
        <v>80</v>
      </c>
      <c r="B15806" t="n">
        <v>5</v>
      </c>
      <c r="C15806" t="n">
        <v>19</v>
      </c>
      <c r="D15806" t="n">
        <v>35.89237509210422</v>
      </c>
      <c r="E15806" t="n">
        <v>0.999</v>
      </c>
      <c r="F15806" t="n">
        <v>18.92323973935552</v>
      </c>
      <c r="G15806" t="n">
        <v>5</v>
      </c>
      <c r="H15806" t="n">
        <v>6</v>
      </c>
      <c r="I15806" t="n">
        <v>19.45101751713329</v>
      </c>
      <c r="J15806" t="n">
        <v>19.45101751713329</v>
      </c>
      <c r="K15806" t="n">
        <v>22.86608650781876</v>
      </c>
      <c r="L15806" t="n">
        <v>19.39823973935552</v>
      </c>
      <c r="M15806" t="n">
        <v>19.39823973935552</v>
      </c>
      <c r="N15806" t="n">
        <v>22.62597131238647</v>
      </c>
      <c r="O15806" t="n">
        <v>22.62597131238647</v>
      </c>
      <c r="P15806" t="n">
        <v>3.702731573030956</v>
      </c>
      <c r="Q15806" t="n">
        <v>0.9951992398066482</v>
      </c>
      <c r="R15806" t="n">
        <v>0.982955329415901</v>
      </c>
      <c r="S15806" t="n">
        <v>0.9999181726239511</v>
      </c>
      <c r="T15806" t="b">
        <v>1</v>
      </c>
    </row>
    <row r="15807">
      <c r="A15807" t="n">
        <v>80</v>
      </c>
      <c r="B15807" t="n">
        <v>6</v>
      </c>
      <c r="C15807" t="n">
        <v>44</v>
      </c>
      <c r="D15807" t="n">
        <v>56.80470161257504</v>
      </c>
      <c r="E15807" t="n">
        <v>0.9</v>
      </c>
      <c r="F15807" t="n">
        <v>19.68312739215963</v>
      </c>
      <c r="G15807" t="n">
        <v>1</v>
      </c>
      <c r="H15807" t="n">
        <v>2</v>
      </c>
      <c r="I15807" t="n">
        <v>21.88312739215963</v>
      </c>
      <c r="J15807" t="n">
        <v>21.88312739215963</v>
      </c>
      <c r="K15807" t="n">
        <v>27.2420615065535</v>
      </c>
      <c r="L15807" t="n">
        <v>21.51646072549297</v>
      </c>
      <c r="M15807" t="n">
        <v>21.51646072549297</v>
      </c>
      <c r="N15807" t="n">
        <v>26.05720425967163</v>
      </c>
      <c r="O15807" t="n">
        <v>26.05720425967163</v>
      </c>
      <c r="P15807" t="n">
        <v>6.374076867511992</v>
      </c>
      <c r="Q15807" t="n">
        <v>0.990299908776509</v>
      </c>
      <c r="R15807" t="n">
        <v>0.9938448017322029</v>
      </c>
      <c r="S15807" t="n">
        <v>0.9999402940153037</v>
      </c>
      <c r="T15807" t="b">
        <v>1</v>
      </c>
    </row>
    <row r="15808">
      <c r="A15808" t="n">
        <v>80</v>
      </c>
      <c r="B15808" t="n">
        <v>7</v>
      </c>
      <c r="C15808" t="n">
        <v>62</v>
      </c>
      <c r="D15808" t="n">
        <v>35.17874630885516</v>
      </c>
      <c r="E15808" t="n">
        <v>0.9999</v>
      </c>
      <c r="F15808" t="n">
        <v>19.93754588656687</v>
      </c>
      <c r="G15808" t="n">
        <v>6</v>
      </c>
      <c r="H15808" t="n">
        <v>7</v>
      </c>
      <c r="I15808" t="n">
        <v>21.48754588656687</v>
      </c>
      <c r="J15808" t="n">
        <v>22.62597131238647</v>
      </c>
      <c r="K15808" t="n">
        <v>25.78952763512525</v>
      </c>
      <c r="L15808" t="n">
        <v>21.31532366434465</v>
      </c>
      <c r="M15808" t="n">
        <v>21.31532366434465</v>
      </c>
      <c r="N15808" t="n">
        <v>24.01930109008294</v>
      </c>
      <c r="O15808" t="n">
        <v>24.01930109008294</v>
      </c>
      <c r="P15808" t="n">
        <v>4.081755203516067</v>
      </c>
      <c r="Q15808" t="n">
        <v>0.9832913721744283</v>
      </c>
      <c r="R15808" t="n">
        <v>0.9962479014761935</v>
      </c>
      <c r="S15808" t="n">
        <v>0.9999373075822008</v>
      </c>
      <c r="T15808" t="b">
        <v>1</v>
      </c>
    </row>
    <row r="15809">
      <c r="A15809" t="n">
        <v>80</v>
      </c>
      <c r="B15809" t="n">
        <v>8</v>
      </c>
      <c r="C15809" t="n">
        <v>31</v>
      </c>
      <c r="D15809" t="n">
        <v>34.58005024902967</v>
      </c>
      <c r="E15809" t="n">
        <v>0.9999</v>
      </c>
      <c r="F15809" t="n">
        <v>20.23130379499004</v>
      </c>
      <c r="G15809" t="n">
        <v>3</v>
      </c>
      <c r="H15809" t="n">
        <v>8</v>
      </c>
      <c r="I15809" t="n">
        <v>21.33844665213289</v>
      </c>
      <c r="J15809" t="n">
        <v>21.33844665213289</v>
      </c>
      <c r="K15809" t="n">
        <v>24.09163536622761</v>
      </c>
      <c r="L15809" t="n">
        <v>20.85130379499004</v>
      </c>
      <c r="M15809" t="n">
        <v>21.49039715796791</v>
      </c>
      <c r="N15809" t="n">
        <v>24.19619138715645</v>
      </c>
      <c r="O15809" t="n">
        <v>24.09163536622761</v>
      </c>
      <c r="P15809" t="n">
        <v>3.860331571237577</v>
      </c>
      <c r="Q15809" t="n">
        <v>0.9903541088843772</v>
      </c>
      <c r="R15809" t="n">
        <v>0.9954228830840152</v>
      </c>
      <c r="S15809" t="n">
        <v>0.999955849628605</v>
      </c>
      <c r="T15809" t="b">
        <v>1</v>
      </c>
    </row>
    <row r="15810">
      <c r="A15810" t="n">
        <v>80</v>
      </c>
      <c r="B15810" t="n">
        <v>9</v>
      </c>
      <c r="C15810" t="n">
        <v>89</v>
      </c>
      <c r="D15810" t="n">
        <v>31.09847929715623</v>
      </c>
      <c r="E15810" t="n">
        <v>0.99</v>
      </c>
      <c r="F15810" t="n">
        <v>20.72604620988213</v>
      </c>
      <c r="G15810" t="n">
        <v>2</v>
      </c>
      <c r="H15810" t="n">
        <v>8</v>
      </c>
      <c r="I15810" t="n">
        <v>24.43437954321546</v>
      </c>
      <c r="J15810" t="n">
        <v>26.05720425967163</v>
      </c>
      <c r="K15810" t="n">
        <v>28.54309389173847</v>
      </c>
      <c r="L15810" t="n">
        <v>22.50604620988213</v>
      </c>
      <c r="M15810" t="n">
        <v>24.19619138715645</v>
      </c>
      <c r="N15810" t="n">
        <v>26.62956222417963</v>
      </c>
      <c r="O15810" t="n">
        <v>26.62956222417963</v>
      </c>
      <c r="P15810" t="n">
        <v>5.903516014297502</v>
      </c>
      <c r="Q15810" t="n">
        <v>0.9966255487654547</v>
      </c>
      <c r="R15810" t="n">
        <v>0.9958827639782777</v>
      </c>
      <c r="S15810" t="n">
        <v>0.9999861065878236</v>
      </c>
      <c r="T15810" t="b">
        <v>1</v>
      </c>
    </row>
    <row r="15811">
      <c r="A15811" t="n">
        <v>80</v>
      </c>
      <c r="B15811" t="n">
        <v>10</v>
      </c>
      <c r="C15811" t="n">
        <v>29</v>
      </c>
      <c r="D15811" t="n">
        <v>47.29836019196955</v>
      </c>
      <c r="E15811" t="n">
        <v>0.9999</v>
      </c>
      <c r="F15811" t="n">
        <v>22.35138184317441</v>
      </c>
      <c r="G15811" t="n">
        <v>5</v>
      </c>
      <c r="H15811" t="n">
        <v>6</v>
      </c>
      <c r="I15811" t="n">
        <v>23.15693739872997</v>
      </c>
      <c r="J15811" t="n">
        <v>23.15693739872997</v>
      </c>
      <c r="K15811" t="n">
        <v>27.65725711252345</v>
      </c>
      <c r="L15811" t="n">
        <v>23.07638184317441</v>
      </c>
      <c r="M15811" t="n">
        <v>25.78952763512525</v>
      </c>
      <c r="N15811" t="n">
        <v>30.04297729267646</v>
      </c>
      <c r="O15811" t="n">
        <v>27.65725711252345</v>
      </c>
      <c r="P15811" t="n">
        <v>5.305875269349045</v>
      </c>
      <c r="Q15811" t="n">
        <v>0.9936784710609941</v>
      </c>
      <c r="R15811" t="n">
        <v>0.9775998916268632</v>
      </c>
      <c r="S15811" t="n">
        <v>0.9998583970666823</v>
      </c>
      <c r="T15811" t="b">
        <v>0</v>
      </c>
    </row>
    <row r="15812">
      <c r="A15812" t="n">
        <v>80</v>
      </c>
      <c r="B15812" t="n">
        <v>11</v>
      </c>
      <c r="C15812" t="n">
        <v>87</v>
      </c>
      <c r="D15812" t="n">
        <v>61.67268359677115</v>
      </c>
      <c r="E15812" t="n">
        <v>0.9999</v>
      </c>
      <c r="F15812" t="n">
        <v>23.57959957572749</v>
      </c>
      <c r="G15812" t="n">
        <v>2</v>
      </c>
      <c r="H15812" t="n">
        <v>5</v>
      </c>
      <c r="I15812" t="n">
        <v>27.20459957572749</v>
      </c>
      <c r="J15812" t="n">
        <v>28.54309389173847</v>
      </c>
      <c r="K15812" t="n">
        <v>33.47296468284728</v>
      </c>
      <c r="L15812" t="n">
        <v>25.99626624239416</v>
      </c>
      <c r="M15812" t="n">
        <v>27.65725711252345</v>
      </c>
      <c r="N15812" t="n">
        <v>33.52525745474716</v>
      </c>
      <c r="O15812" t="n">
        <v>33.47296468284728</v>
      </c>
      <c r="P15812" t="n">
        <v>9.893365107119788</v>
      </c>
      <c r="Q15812" t="n">
        <v>0.9933190866560392</v>
      </c>
      <c r="R15812" t="n">
        <v>0.9917652408106014</v>
      </c>
      <c r="S15812" t="n">
        <v>0.9999449842874473</v>
      </c>
      <c r="T15812" t="b">
        <v>1</v>
      </c>
    </row>
    <row r="15813">
      <c r="A15813" t="n">
        <v>80</v>
      </c>
      <c r="B15813" t="n">
        <v>12</v>
      </c>
      <c r="C15813" t="n">
        <v>88</v>
      </c>
      <c r="D15813" t="n">
        <v>74.97898034473121</v>
      </c>
      <c r="E15813" t="n">
        <v>0.9999</v>
      </c>
      <c r="F15813" t="n">
        <v>23.93503703378924</v>
      </c>
      <c r="G15813" t="n">
        <v>5</v>
      </c>
      <c r="H15813" t="n">
        <v>8</v>
      </c>
      <c r="I15813" t="n">
        <v>26.37948147823369</v>
      </c>
      <c r="J15813" t="n">
        <v>38.60591380405292</v>
      </c>
      <c r="K15813" t="n">
        <v>45.73997473123953</v>
      </c>
      <c r="L15813" t="n">
        <v>25.69503703378924</v>
      </c>
      <c r="M15813" t="n">
        <v>29.09646393262081</v>
      </c>
      <c r="N15813" t="n">
        <v>34.96336380310056</v>
      </c>
      <c r="O15813" t="n">
        <v>34.96336380310056</v>
      </c>
      <c r="P15813" t="n">
        <v>11.02832676931132</v>
      </c>
      <c r="Q15813" t="n">
        <v>0.9899974489919355</v>
      </c>
      <c r="R15813" t="n">
        <v>0.9901020899159648</v>
      </c>
      <c r="S15813" t="n">
        <v>0.9999009956495112</v>
      </c>
      <c r="T15813" t="b">
        <v>1</v>
      </c>
    </row>
    <row r="15814">
      <c r="A15814" t="n">
        <v>80</v>
      </c>
      <c r="B15814" t="n">
        <v>13</v>
      </c>
      <c r="C15814" t="n">
        <v>61</v>
      </c>
      <c r="D15814" t="n">
        <v>53.39769823120358</v>
      </c>
      <c r="E15814" t="n">
        <v>0.99</v>
      </c>
      <c r="F15814" t="n">
        <v>24.52371681945019</v>
      </c>
      <c r="G15814" t="n">
        <v>5</v>
      </c>
      <c r="H15814" t="n">
        <v>7</v>
      </c>
      <c r="I15814" t="n">
        <v>26.21816126389464</v>
      </c>
      <c r="J15814" t="n">
        <v>33.52525745474716</v>
      </c>
      <c r="K15814" t="n">
        <v>38.60591380405292</v>
      </c>
      <c r="L15814" t="n">
        <v>25.87927237500575</v>
      </c>
      <c r="M15814" t="n">
        <v>27.9212705769407</v>
      </c>
      <c r="N15814" t="n">
        <v>32.02562862699477</v>
      </c>
      <c r="O15814" t="n">
        <v>32.02562862699477</v>
      </c>
      <c r="P15814" t="n">
        <v>7.50191180754458</v>
      </c>
      <c r="Q15814" t="n">
        <v>0.9928661954821354</v>
      </c>
      <c r="R15814" t="n">
        <v>0.9943102394232515</v>
      </c>
      <c r="S15814" t="n">
        <v>0.999959410360292</v>
      </c>
      <c r="T15814" t="b">
        <v>1</v>
      </c>
    </row>
    <row r="15815">
      <c r="A15815" t="n">
        <v>80</v>
      </c>
      <c r="B15815" t="n">
        <v>14</v>
      </c>
      <c r="C15815" t="n">
        <v>32</v>
      </c>
      <c r="D15815" t="n">
        <v>31.52700383387826</v>
      </c>
      <c r="E15815" t="n">
        <v>0.99</v>
      </c>
      <c r="F15815" t="n">
        <v>24.78686939404801</v>
      </c>
      <c r="G15815" t="n">
        <v>7</v>
      </c>
      <c r="H15815" t="n">
        <v>8</v>
      </c>
      <c r="I15815" t="n">
        <v>25.49798050515912</v>
      </c>
      <c r="J15815" t="n">
        <v>25.49798050515912</v>
      </c>
      <c r="K15815" t="n">
        <v>27.9212705769407</v>
      </c>
      <c r="L15815" t="n">
        <v>25.42686939404801</v>
      </c>
      <c r="M15815" t="n">
        <v>26.62956222417963</v>
      </c>
      <c r="N15815" t="n">
        <v>29.09646393262081</v>
      </c>
      <c r="O15815" t="n">
        <v>27.9212705769407</v>
      </c>
      <c r="P15815" t="n">
        <v>3.134401182892685</v>
      </c>
      <c r="Q15815" t="n">
        <v>0.996636733665585</v>
      </c>
      <c r="R15815" t="n">
        <v>0.9958261486851655</v>
      </c>
      <c r="S15815" t="n">
        <v>0.9999859622263879</v>
      </c>
      <c r="T15815" t="b">
        <v>1</v>
      </c>
    </row>
    <row r="15816">
      <c r="A15816" t="n">
        <v>80</v>
      </c>
      <c r="B15816" t="n">
        <v>15</v>
      </c>
      <c r="C15816" t="n">
        <v>19</v>
      </c>
      <c r="D15816" t="n">
        <v>37.42323827165436</v>
      </c>
      <c r="E15816" t="n">
        <v>0.999</v>
      </c>
      <c r="F15816" t="n">
        <v>27.50669826590781</v>
      </c>
      <c r="G15816" t="n">
        <v>3</v>
      </c>
      <c r="H15816" t="n">
        <v>6</v>
      </c>
      <c r="I15816" t="n">
        <v>28.18526969447923</v>
      </c>
      <c r="J15816" t="n">
        <v>28.18526969447923</v>
      </c>
      <c r="K15816" t="n">
        <v>31.16482688171286</v>
      </c>
      <c r="L15816" t="n">
        <v>27.98169826590781</v>
      </c>
      <c r="M15816" t="n">
        <v>30.04297729267646</v>
      </c>
      <c r="N15816" t="n">
        <v>33.40837641782524</v>
      </c>
      <c r="O15816" t="n">
        <v>31.16482688171286</v>
      </c>
      <c r="P15816" t="n">
        <v>3.658128615805055</v>
      </c>
      <c r="Q15816" t="n">
        <v>0.9895651709689578</v>
      </c>
      <c r="R15816" t="n">
        <v>0.9822348441202273</v>
      </c>
      <c r="S15816" t="n">
        <v>0.9998146236356847</v>
      </c>
      <c r="T15816" t="b">
        <v>1</v>
      </c>
    </row>
    <row r="15817">
      <c r="A15817" t="n">
        <v>80</v>
      </c>
      <c r="B15817" t="n">
        <v>16</v>
      </c>
      <c r="C15817" t="n">
        <v>65</v>
      </c>
      <c r="D15817" t="n">
        <v>43.03833860806844</v>
      </c>
      <c r="E15817" t="n">
        <v>0.999</v>
      </c>
      <c r="F15817" t="n">
        <v>29.29902616338716</v>
      </c>
      <c r="G15817" t="n">
        <v>3</v>
      </c>
      <c r="H15817" t="n">
        <v>6</v>
      </c>
      <c r="I15817" t="n">
        <v>31.62045473481574</v>
      </c>
      <c r="J15817" t="n">
        <v>31.62045473481574</v>
      </c>
      <c r="K15817" t="n">
        <v>35.04707405074475</v>
      </c>
      <c r="L15817" t="n">
        <v>30.92402616338716</v>
      </c>
      <c r="M15817" t="n">
        <v>33.40837641782524</v>
      </c>
      <c r="N15817" t="n">
        <v>37.2787306091983</v>
      </c>
      <c r="O15817" t="n">
        <v>35.04707405074475</v>
      </c>
      <c r="P15817" t="n">
        <v>5.74804788735759</v>
      </c>
      <c r="Q15817" t="n">
        <v>0.9880089187619456</v>
      </c>
      <c r="R15817" t="n">
        <v>0.9795966718804099</v>
      </c>
      <c r="S15817" t="n">
        <v>0.9997553420349913</v>
      </c>
      <c r="T15817" t="b">
        <v>1</v>
      </c>
    </row>
    <row r="15818">
      <c r="A15818" t="n">
        <v>80</v>
      </c>
      <c r="B15818" t="n">
        <v>17</v>
      </c>
      <c r="C15818" t="n">
        <v>80</v>
      </c>
      <c r="D15818" t="n">
        <v>36.13914194349104</v>
      </c>
      <c r="E15818" t="n">
        <v>0.9999</v>
      </c>
      <c r="F15818" t="n">
        <v>31.91841948727363</v>
      </c>
      <c r="G15818" t="n">
        <v>1</v>
      </c>
      <c r="H15818" t="n">
        <v>8</v>
      </c>
      <c r="I15818" t="n">
        <v>35.91841948727363</v>
      </c>
      <c r="J15818" t="n">
        <v>39.60645528051484</v>
      </c>
      <c r="K15818" t="n">
        <v>43.01580829405173</v>
      </c>
      <c r="L15818" t="n">
        <v>33.51841948727363</v>
      </c>
      <c r="M15818" t="n">
        <v>40.36683292671587</v>
      </c>
      <c r="N15818" t="n">
        <v>43.19462181118308</v>
      </c>
      <c r="O15818" t="n">
        <v>43.01580829405173</v>
      </c>
      <c r="P15818" t="n">
        <v>11.0973888067781</v>
      </c>
      <c r="Q15818" t="n">
        <v>0.9938178664942613</v>
      </c>
      <c r="R15818" t="n">
        <v>0.9952170114273443</v>
      </c>
      <c r="S15818" t="n">
        <v>0.9999704309260874</v>
      </c>
      <c r="T15818" t="b">
        <v>1</v>
      </c>
    </row>
    <row r="15819">
      <c r="A15819" t="n">
        <v>80</v>
      </c>
      <c r="B15819" t="n">
        <v>18</v>
      </c>
      <c r="C15819" t="n">
        <v>14</v>
      </c>
      <c r="D15819" t="n">
        <v>69.05633539980356</v>
      </c>
      <c r="E15819" t="n">
        <v>0.999</v>
      </c>
      <c r="F15819" t="n">
        <v>32.39170665789186</v>
      </c>
      <c r="G15819" t="n">
        <v>1</v>
      </c>
      <c r="H15819" t="n">
        <v>8</v>
      </c>
      <c r="I15819" t="n">
        <v>33.09170665789186</v>
      </c>
      <c r="J15819" t="n">
        <v>33.09170665789186</v>
      </c>
      <c r="K15819" t="n">
        <v>39.60645528051484</v>
      </c>
      <c r="L15819" t="n">
        <v>32.67170665789186</v>
      </c>
      <c r="M15819" t="n">
        <v>34.96336380310056</v>
      </c>
      <c r="N15819" t="n">
        <v>40.36683292671587</v>
      </c>
      <c r="O15819" t="n">
        <v>39.60645528051484</v>
      </c>
      <c r="P15819" t="n">
        <v>7.214748622622977</v>
      </c>
      <c r="Q15819" t="n">
        <v>0.9882201605720722</v>
      </c>
      <c r="R15819" t="n">
        <v>0.9908803567124108</v>
      </c>
      <c r="S15819" t="n">
        <v>0.9998925720664322</v>
      </c>
      <c r="T15819" t="b">
        <v>1</v>
      </c>
    </row>
    <row r="15820">
      <c r="A15820" t="n">
        <v>80</v>
      </c>
      <c r="B15820" t="n">
        <v>19</v>
      </c>
      <c r="C15820" t="n">
        <v>95</v>
      </c>
      <c r="D15820" t="n">
        <v>93.70223274952224</v>
      </c>
      <c r="E15820" t="n">
        <v>0.9</v>
      </c>
      <c r="F15820" t="n">
        <v>33.6756612023924</v>
      </c>
      <c r="G15820" t="n">
        <v>5</v>
      </c>
      <c r="H15820" t="n">
        <v>7</v>
      </c>
      <c r="I15820" t="n">
        <v>36.31455009128128</v>
      </c>
      <c r="J15820" t="n">
        <v>45.73997473123953</v>
      </c>
      <c r="K15820" t="n">
        <v>54.65550591578018</v>
      </c>
      <c r="L15820" t="n">
        <v>35.78677231350351</v>
      </c>
      <c r="M15820" t="n">
        <v>35.78677231350351</v>
      </c>
      <c r="N15820" t="n">
        <v>42.98909612207555</v>
      </c>
      <c r="O15820" t="n">
        <v>42.98909612207555</v>
      </c>
      <c r="P15820" t="n">
        <v>9.313434919683154</v>
      </c>
      <c r="Q15820" t="n">
        <v>0.9875153291581594</v>
      </c>
      <c r="R15820" t="n">
        <v>0.99003706285819</v>
      </c>
      <c r="S15820" t="n">
        <v>0.9998756160091665</v>
      </c>
      <c r="T15820" t="b">
        <v>1</v>
      </c>
    </row>
    <row r="15821">
      <c r="A15821" t="n">
        <v>80</v>
      </c>
      <c r="B15821" t="n">
        <v>20</v>
      </c>
      <c r="C15821" t="n">
        <v>81</v>
      </c>
      <c r="D15821" t="n">
        <v>58.42561777988465</v>
      </c>
      <c r="E15821" t="n">
        <v>0.9999</v>
      </c>
      <c r="F15821" t="n">
        <v>42.24662823901425</v>
      </c>
      <c r="G15821" t="n">
        <v>3</v>
      </c>
      <c r="H15821" t="n">
        <v>4</v>
      </c>
      <c r="I15821" t="n">
        <v>45.1394853818714</v>
      </c>
      <c r="J15821" t="n">
        <v>45.1394853818714</v>
      </c>
      <c r="K15821" t="n">
        <v>49.79120654269023</v>
      </c>
      <c r="L15821" t="n">
        <v>44.77787823901425</v>
      </c>
      <c r="M15821" t="n">
        <v>44.77787823901425</v>
      </c>
      <c r="N15821" t="n">
        <v>48.86358577606912</v>
      </c>
      <c r="O15821" t="n">
        <v>48.86358577606912</v>
      </c>
      <c r="P15821" t="n">
        <v>6.616957537054873</v>
      </c>
      <c r="Q15821" t="n">
        <v>0.9837567914863782</v>
      </c>
      <c r="R15821" t="n">
        <v>0.9706431046931989</v>
      </c>
      <c r="S15821" t="n">
        <v>0.9995231498282191</v>
      </c>
      <c r="T15821" t="b">
        <v>0</v>
      </c>
    </row>
    <row r="15822">
      <c r="A15822" t="n">
        <v>80</v>
      </c>
      <c r="B15822" t="n">
        <v>21</v>
      </c>
      <c r="C15822" t="n">
        <v>63</v>
      </c>
      <c r="D15822" t="n">
        <v>82.66761935917904</v>
      </c>
      <c r="E15822" t="n">
        <v>0.9</v>
      </c>
      <c r="F15822" t="n">
        <v>46.39120280342139</v>
      </c>
      <c r="G15822" t="n">
        <v>1</v>
      </c>
      <c r="H15822" t="n">
        <v>6</v>
      </c>
      <c r="I15822" t="n">
        <v>49.54120280342138</v>
      </c>
      <c r="J15822" t="n">
        <v>49.54120280342138</v>
      </c>
      <c r="K15822" t="n">
        <v>57.34003481843828</v>
      </c>
      <c r="L15822" t="n">
        <v>47.96620280342139</v>
      </c>
      <c r="M15822" t="n">
        <v>47.96620280342139</v>
      </c>
      <c r="N15822" t="n">
        <v>55.40034123500224</v>
      </c>
      <c r="O15822" t="n">
        <v>55.40034123500224</v>
      </c>
      <c r="P15822" t="n">
        <v>9.009138431580851</v>
      </c>
      <c r="Q15822" t="n">
        <v>0.9859147293407191</v>
      </c>
      <c r="R15822" t="n">
        <v>0.9611778262668095</v>
      </c>
      <c r="S15822" t="n">
        <v>0.9994531791753863</v>
      </c>
      <c r="T15822" t="b">
        <v>1</v>
      </c>
    </row>
    <row r="15823">
      <c r="A15823" t="n">
        <v>80</v>
      </c>
      <c r="B15823" t="n">
        <v>22</v>
      </c>
      <c r="C15823" t="n">
        <v>53</v>
      </c>
      <c r="D15823" t="n">
        <v>41.70852559551759</v>
      </c>
      <c r="E15823" t="n">
        <v>0.99</v>
      </c>
      <c r="F15823" t="n">
        <v>46.67286080311532</v>
      </c>
      <c r="G15823" t="n">
        <v>3</v>
      </c>
      <c r="H15823" t="n">
        <v>6</v>
      </c>
      <c r="I15823" t="n">
        <v>48.56571794597247</v>
      </c>
      <c r="J15823" t="n">
        <v>49.79120654269023</v>
      </c>
      <c r="K15823" t="n">
        <v>53.11194902640979</v>
      </c>
      <c r="L15823" t="n">
        <v>47.99786080311532</v>
      </c>
      <c r="M15823" t="n">
        <v>55.40034123500224</v>
      </c>
      <c r="N15823" t="n">
        <v>59.15110792524663</v>
      </c>
      <c r="O15823" t="n">
        <v>53.11194902640979</v>
      </c>
      <c r="P15823" t="n">
        <v>6.439088223294469</v>
      </c>
      <c r="Q15823" t="n">
        <v>0.9883772615468814</v>
      </c>
      <c r="R15823" t="n">
        <v>0.9802208238910434</v>
      </c>
      <c r="S15823" t="n">
        <v>0.9997701118092674</v>
      </c>
      <c r="T15823" t="b">
        <v>1</v>
      </c>
    </row>
    <row r="15824">
      <c r="A15824" t="n">
        <v>80</v>
      </c>
      <c r="B15824" t="n">
        <v>23</v>
      </c>
      <c r="C15824" t="n">
        <v>56</v>
      </c>
      <c r="D15824" t="n">
        <v>58.72350280538402</v>
      </c>
      <c r="E15824" t="n">
        <v>0.9</v>
      </c>
      <c r="F15824" t="n">
        <v>48.48794060501338</v>
      </c>
      <c r="G15824" t="n">
        <v>2</v>
      </c>
      <c r="H15824" t="n">
        <v>7</v>
      </c>
      <c r="I15824" t="n">
        <v>50.82127393834671</v>
      </c>
      <c r="J15824" t="n">
        <v>50.82127393834671</v>
      </c>
      <c r="K15824" t="n">
        <v>55.51539886283784</v>
      </c>
      <c r="L15824" t="n">
        <v>49.73238504945783</v>
      </c>
      <c r="M15824" t="n">
        <v>49.73238504945783</v>
      </c>
      <c r="N15824" t="n">
        <v>54.24610548030979</v>
      </c>
      <c r="O15824" t="n">
        <v>54.24610548030979</v>
      </c>
      <c r="P15824" t="n">
        <v>5.758164875296409</v>
      </c>
      <c r="Q15824" t="n">
        <v>0.9936375486242377</v>
      </c>
      <c r="R15824" t="n">
        <v>0.9937445299209432</v>
      </c>
      <c r="S15824" t="n">
        <v>0.9999601998757894</v>
      </c>
      <c r="T15824" t="b">
        <v>1</v>
      </c>
    </row>
    <row r="15825">
      <c r="A15825" t="n">
        <v>80</v>
      </c>
      <c r="B15825" t="n">
        <v>24</v>
      </c>
      <c r="C15825" t="n">
        <v>79</v>
      </c>
      <c r="D15825" t="n">
        <v>65.08432168456005</v>
      </c>
      <c r="E15825" t="n">
        <v>0.999</v>
      </c>
      <c r="F15825" t="n">
        <v>51.68370932872065</v>
      </c>
      <c r="G15825" t="n">
        <v>2</v>
      </c>
      <c r="H15825" t="n">
        <v>8</v>
      </c>
      <c r="I15825" t="n">
        <v>54.97537599538732</v>
      </c>
      <c r="J15825" t="n">
        <v>55.51539886283784</v>
      </c>
      <c r="K15825" t="n">
        <v>60.71798253066838</v>
      </c>
      <c r="L15825" t="n">
        <v>53.26370932872065</v>
      </c>
      <c r="M15825" t="n">
        <v>53.26370932872065</v>
      </c>
      <c r="N15825" t="n">
        <v>58.35637925708998</v>
      </c>
      <c r="O15825" t="n">
        <v>58.35637925708998</v>
      </c>
      <c r="P15825" t="n">
        <v>6.672669928369331</v>
      </c>
      <c r="Q15825" t="n">
        <v>0.9929508143985948</v>
      </c>
      <c r="R15825" t="n">
        <v>0.9914026429535823</v>
      </c>
      <c r="S15825" t="n">
        <v>0.9999393956344983</v>
      </c>
      <c r="T15825" t="b">
        <v>1</v>
      </c>
    </row>
    <row r="15826">
      <c r="A15826" t="n">
        <v>80</v>
      </c>
      <c r="B15826" t="n">
        <v>25</v>
      </c>
      <c r="C15826" t="n">
        <v>74</v>
      </c>
      <c r="D15826" t="n">
        <v>29.89909932766966</v>
      </c>
      <c r="E15826" t="n">
        <v>0.999</v>
      </c>
      <c r="F15826" t="n">
        <v>52.05119303424053</v>
      </c>
      <c r="G15826" t="n">
        <v>2</v>
      </c>
      <c r="H15826" t="n">
        <v>7</v>
      </c>
      <c r="I15826" t="n">
        <v>55.13452636757386</v>
      </c>
      <c r="J15826" t="n">
        <v>60.71798253066838</v>
      </c>
      <c r="K15826" t="n">
        <v>63.10799846413518</v>
      </c>
      <c r="L15826" t="n">
        <v>53.69563747868497</v>
      </c>
      <c r="M15826" t="n">
        <v>54.24610548030979</v>
      </c>
      <c r="N15826" t="n">
        <v>56.54426838020753</v>
      </c>
      <c r="O15826" t="n">
        <v>56.54426838020753</v>
      </c>
      <c r="P15826" t="n">
        <v>4.493075345967007</v>
      </c>
      <c r="Q15826" t="n">
        <v>0.9967554804008693</v>
      </c>
      <c r="R15826" t="n">
        <v>0.9968101194550232</v>
      </c>
      <c r="S15826" t="n">
        <v>0.9999896503700529</v>
      </c>
      <c r="T15826" t="b">
        <v>1</v>
      </c>
    </row>
    <row r="15827">
      <c r="A15827" t="n">
        <v>80</v>
      </c>
      <c r="B15827" t="n">
        <v>26</v>
      </c>
      <c r="C15827" t="n">
        <v>72</v>
      </c>
      <c r="D15827" t="n">
        <v>61.24886902276679</v>
      </c>
      <c r="E15827" t="n">
        <v>0.999</v>
      </c>
      <c r="F15827" t="n">
        <v>52.75961935009086</v>
      </c>
      <c r="G15827" t="n">
        <v>2</v>
      </c>
      <c r="H15827" t="n">
        <v>8</v>
      </c>
      <c r="I15827" t="n">
        <v>55.75961935009086</v>
      </c>
      <c r="J15827" t="n">
        <v>63.10799846413518</v>
      </c>
      <c r="K15827" t="n">
        <v>68.00399119177442</v>
      </c>
      <c r="L15827" t="n">
        <v>54.19961935009086</v>
      </c>
      <c r="M15827" t="n">
        <v>58.35637925708998</v>
      </c>
      <c r="N15827" t="n">
        <v>63.14893551865233</v>
      </c>
      <c r="O15827" t="n">
        <v>63.14893551865233</v>
      </c>
      <c r="P15827" t="n">
        <v>10.38931616856147</v>
      </c>
      <c r="Q15827" t="n">
        <v>0.9933648452276663</v>
      </c>
      <c r="R15827" t="n">
        <v>0.9919072338275285</v>
      </c>
      <c r="S15827" t="n">
        <v>0.9999463032439093</v>
      </c>
      <c r="T15827" t="b">
        <v>1</v>
      </c>
    </row>
    <row r="15828">
      <c r="A15828" t="n">
        <v>80</v>
      </c>
      <c r="B15828" t="n">
        <v>27</v>
      </c>
      <c r="C15828" t="n">
        <v>62</v>
      </c>
      <c r="D15828" t="n">
        <v>7.618577231622631</v>
      </c>
      <c r="E15828" t="n">
        <v>0.9999</v>
      </c>
      <c r="F15828" t="n">
        <v>55.81261045597926</v>
      </c>
      <c r="G15828" t="n">
        <v>5</v>
      </c>
      <c r="H15828" t="n">
        <v>6</v>
      </c>
      <c r="I15828" t="n">
        <v>57.53483267820148</v>
      </c>
      <c r="J15828" t="n">
        <v>57.53483267820148</v>
      </c>
      <c r="K15828" t="n">
        <v>58.2597210922474</v>
      </c>
      <c r="L15828" t="n">
        <v>57.36261045597926</v>
      </c>
      <c r="M15828" t="n">
        <v>59.15110792524663</v>
      </c>
      <c r="N15828" t="n">
        <v>59.83623177701125</v>
      </c>
      <c r="O15828" t="n">
        <v>58.2597210922474</v>
      </c>
      <c r="P15828" t="n">
        <v>2.447110636268143</v>
      </c>
      <c r="Q15828" t="n">
        <v>0.9989790500274431</v>
      </c>
      <c r="R15828" t="n">
        <v>0.996357530744429</v>
      </c>
      <c r="S15828" t="n">
        <v>0.9999962812211135</v>
      </c>
      <c r="T15828" t="b">
        <v>1</v>
      </c>
    </row>
    <row r="15829">
      <c r="A15829" t="n">
        <v>80</v>
      </c>
      <c r="B15829" t="n">
        <v>28</v>
      </c>
      <c r="C15829" t="n">
        <v>44</v>
      </c>
      <c r="D15829" t="n">
        <v>54.16090387643604</v>
      </c>
      <c r="E15829" t="n">
        <v>0.9999</v>
      </c>
      <c r="F15829" t="n">
        <v>59.36470546431786</v>
      </c>
      <c r="G15829" t="n">
        <v>4</v>
      </c>
      <c r="H15829" t="n">
        <v>8</v>
      </c>
      <c r="I15829" t="n">
        <v>60.73970546431786</v>
      </c>
      <c r="J15829" t="n">
        <v>60.73970546431786</v>
      </c>
      <c r="K15829" t="n">
        <v>64.52718125987283</v>
      </c>
      <c r="L15829" t="n">
        <v>60.24470546431787</v>
      </c>
      <c r="M15829" t="n">
        <v>63.14893551865233</v>
      </c>
      <c r="N15829" t="n">
        <v>67.38687791899943</v>
      </c>
      <c r="O15829" t="n">
        <v>64.52718125987283</v>
      </c>
      <c r="P15829" t="n">
        <v>5.162475795554968</v>
      </c>
      <c r="Q15829" t="n">
        <v>0.9727565100591412</v>
      </c>
      <c r="R15829" t="n">
        <v>0.9928404000998354</v>
      </c>
      <c r="S15829" t="n">
        <v>0.9998049475121393</v>
      </c>
      <c r="T15829" t="b">
        <v>0</v>
      </c>
    </row>
    <row r="15830">
      <c r="A15830" t="n">
        <v>80</v>
      </c>
      <c r="B15830" t="n">
        <v>29</v>
      </c>
      <c r="C15830" t="n">
        <v>37</v>
      </c>
      <c r="D15830" t="n">
        <v>56.93875585040984</v>
      </c>
      <c r="E15830" t="n">
        <v>0.99</v>
      </c>
      <c r="F15830" t="n">
        <v>60.70244360960785</v>
      </c>
      <c r="G15830" t="n">
        <v>1</v>
      </c>
      <c r="H15830" t="n">
        <v>8</v>
      </c>
      <c r="I15830" t="n">
        <v>62.55244360960785</v>
      </c>
      <c r="J15830" t="n">
        <v>62.55244360960785</v>
      </c>
      <c r="K15830" t="n">
        <v>67.92402435021255</v>
      </c>
      <c r="L15830" t="n">
        <v>61.44244360960785</v>
      </c>
      <c r="M15830" t="n">
        <v>67.38687791899943</v>
      </c>
      <c r="N15830" t="n">
        <v>71.84217962873416</v>
      </c>
      <c r="O15830" t="n">
        <v>67.92402435021255</v>
      </c>
      <c r="P15830" t="n">
        <v>7.221580740604701</v>
      </c>
      <c r="Q15830" t="n">
        <v>0.9902771290377806</v>
      </c>
      <c r="R15830" t="n">
        <v>0.9924745773476146</v>
      </c>
      <c r="S15830" t="n">
        <v>0.9999268312866147</v>
      </c>
      <c r="T15830" t="b">
        <v>1</v>
      </c>
    </row>
    <row r="15831">
      <c r="A15831" t="n">
        <v>80</v>
      </c>
      <c r="B15831" t="n">
        <v>30</v>
      </c>
      <c r="C15831" t="n">
        <v>23</v>
      </c>
      <c r="D15831" t="n">
        <v>56.1587731842232</v>
      </c>
      <c r="E15831" t="n">
        <v>0.9</v>
      </c>
      <c r="F15831" t="n">
        <v>61.87376423550757</v>
      </c>
      <c r="G15831" t="n">
        <v>1</v>
      </c>
      <c r="H15831" t="n">
        <v>2</v>
      </c>
      <c r="I15831" t="n">
        <v>63.02376423550757</v>
      </c>
      <c r="J15831" t="n">
        <v>67.92402435021255</v>
      </c>
      <c r="K15831" t="n">
        <v>73.22202182042228</v>
      </c>
      <c r="L15831" t="n">
        <v>62.83209756884091</v>
      </c>
      <c r="M15831" t="n">
        <v>68.00399119177442</v>
      </c>
      <c r="N15831" t="n">
        <v>72.49310175805924</v>
      </c>
      <c r="O15831" t="n">
        <v>72.49310175805924</v>
      </c>
      <c r="P15831" t="n">
        <v>10.61933752255167</v>
      </c>
      <c r="Q15831" t="n">
        <v>0.9904096782682579</v>
      </c>
      <c r="R15831" t="n">
        <v>0.9939145793283207</v>
      </c>
      <c r="S15831" t="n">
        <v>0.9999416388578856</v>
      </c>
      <c r="T15831" t="b">
        <v>1</v>
      </c>
    </row>
    <row r="15832">
      <c r="A15832" t="n">
        <v>80</v>
      </c>
      <c r="B15832" t="n">
        <v>31</v>
      </c>
      <c r="C15832" t="n">
        <v>56</v>
      </c>
      <c r="D15832" t="n">
        <v>30.41183834938715</v>
      </c>
      <c r="E15832" t="n">
        <v>0.99</v>
      </c>
      <c r="F15832" t="n">
        <v>63.12309588634172</v>
      </c>
      <c r="G15832" t="n">
        <v>6</v>
      </c>
      <c r="H15832" t="n">
        <v>7</v>
      </c>
      <c r="I15832" t="n">
        <v>64.52309588634172</v>
      </c>
      <c r="J15832" t="n">
        <v>64.52309588634172</v>
      </c>
      <c r="K15832" t="n">
        <v>67.25797343574705</v>
      </c>
      <c r="L15832" t="n">
        <v>64.36754033078616</v>
      </c>
      <c r="M15832" t="n">
        <v>64.36754033078616</v>
      </c>
      <c r="N15832" t="n">
        <v>66.70511437762606</v>
      </c>
      <c r="O15832" t="n">
        <v>66.70511437762606</v>
      </c>
      <c r="P15832" t="n">
        <v>3.582018491284344</v>
      </c>
      <c r="Q15832" t="n">
        <v>0.9855390241350496</v>
      </c>
      <c r="R15832" t="n">
        <v>0.996755505098491</v>
      </c>
      <c r="S15832" t="n">
        <v>0.9999530814375354</v>
      </c>
      <c r="T15832" t="b">
        <v>1</v>
      </c>
    </row>
    <row r="15833">
      <c r="A15833" t="n">
        <v>80</v>
      </c>
      <c r="B15833" t="n">
        <v>32</v>
      </c>
      <c r="C15833" t="n">
        <v>56</v>
      </c>
      <c r="D15833" t="n">
        <v>23.54143680572582</v>
      </c>
      <c r="E15833" t="n">
        <v>0.99</v>
      </c>
      <c r="F15833" t="n">
        <v>64.05359396168585</v>
      </c>
      <c r="G15833" t="n">
        <v>5</v>
      </c>
      <c r="H15833" t="n">
        <v>6</v>
      </c>
      <c r="I15833" t="n">
        <v>65.60914951724141</v>
      </c>
      <c r="J15833" t="n">
        <v>65.60914951724141</v>
      </c>
      <c r="K15833" t="n">
        <v>67.84905787173483</v>
      </c>
      <c r="L15833" t="n">
        <v>65.45359396168585</v>
      </c>
      <c r="M15833" t="n">
        <v>67.25797343574705</v>
      </c>
      <c r="N15833" t="n">
        <v>69.3750091197152</v>
      </c>
      <c r="O15833" t="n">
        <v>67.84905787173483</v>
      </c>
      <c r="P15833" t="n">
        <v>3.79546391004898</v>
      </c>
      <c r="Q15833" t="n">
        <v>0.9968486246686019</v>
      </c>
      <c r="R15833" t="n">
        <v>0.9887875392887155</v>
      </c>
      <c r="S15833" t="n">
        <v>0.9999646653279102</v>
      </c>
      <c r="T15833" t="b">
        <v>1</v>
      </c>
    </row>
    <row r="15834">
      <c r="A15834" t="n">
        <v>80</v>
      </c>
      <c r="B15834" t="n">
        <v>33</v>
      </c>
      <c r="C15834" t="n">
        <v>53</v>
      </c>
      <c r="D15834" t="n">
        <v>49.80369741361291</v>
      </c>
      <c r="E15834" t="n">
        <v>0.999</v>
      </c>
      <c r="F15834" t="n">
        <v>73.06869431640654</v>
      </c>
      <c r="G15834" t="n">
        <v>5</v>
      </c>
      <c r="H15834" t="n">
        <v>8</v>
      </c>
      <c r="I15834" t="n">
        <v>74.54091653862876</v>
      </c>
      <c r="J15834" t="n">
        <v>74.54091653862876</v>
      </c>
      <c r="K15834" t="n">
        <v>79.27961277208385</v>
      </c>
      <c r="L15834" t="n">
        <v>74.12869431640654</v>
      </c>
      <c r="M15834" t="n">
        <v>74.12869431640654</v>
      </c>
      <c r="N15834" t="n">
        <v>78.02569724391928</v>
      </c>
      <c r="O15834" t="n">
        <v>78.02569724391928</v>
      </c>
      <c r="P15834" t="n">
        <v>4.957002927512747</v>
      </c>
      <c r="Q15834" t="n">
        <v>0.9933447439335442</v>
      </c>
      <c r="R15834" t="n">
        <v>0.993414483916719</v>
      </c>
      <c r="S15834" t="n">
        <v>0.999956171704136</v>
      </c>
      <c r="T15834" t="b">
        <v>1</v>
      </c>
    </row>
    <row r="15835">
      <c r="A15835" t="n">
        <v>80</v>
      </c>
      <c r="B15835" t="n">
        <v>34</v>
      </c>
      <c r="C15835" t="n">
        <v>39</v>
      </c>
      <c r="D15835" t="n">
        <v>36.63867223316725</v>
      </c>
      <c r="E15835" t="n">
        <v>0.9</v>
      </c>
      <c r="F15835" t="n">
        <v>73.94561775573024</v>
      </c>
      <c r="G15835" t="n">
        <v>2</v>
      </c>
      <c r="H15835" t="n">
        <v>5</v>
      </c>
      <c r="I15835" t="n">
        <v>75.57061775573024</v>
      </c>
      <c r="J15835" t="n">
        <v>75.57061775573024</v>
      </c>
      <c r="K15835" t="n">
        <v>78.4993685337612</v>
      </c>
      <c r="L15835" t="n">
        <v>75.02895108906357</v>
      </c>
      <c r="M15835" t="n">
        <v>79.27961277208385</v>
      </c>
      <c r="N15835" t="n">
        <v>82.76569005402175</v>
      </c>
      <c r="O15835" t="n">
        <v>78.4993685337612</v>
      </c>
      <c r="P15835" t="n">
        <v>4.55375077803096</v>
      </c>
      <c r="Q15835" t="n">
        <v>0.99602558649475</v>
      </c>
      <c r="R15835" t="n">
        <v>0.9950996643139587</v>
      </c>
      <c r="S15835" t="n">
        <v>0.9999805240396692</v>
      </c>
      <c r="T15835" t="b">
        <v>1</v>
      </c>
    </row>
    <row r="15836">
      <c r="A15836" t="n">
        <v>80</v>
      </c>
      <c r="B15836" t="n">
        <v>35</v>
      </c>
      <c r="C15836" t="n">
        <v>43</v>
      </c>
      <c r="D15836" t="n">
        <v>58.11820636548175</v>
      </c>
      <c r="E15836" t="n">
        <v>0.9</v>
      </c>
      <c r="F15836" t="n">
        <v>75.55461868600146</v>
      </c>
      <c r="G15836" t="n">
        <v>3</v>
      </c>
      <c r="H15836" t="n">
        <v>5</v>
      </c>
      <c r="I15836" t="n">
        <v>77.09033297171575</v>
      </c>
      <c r="J15836" t="n">
        <v>77.09033297171575</v>
      </c>
      <c r="K15836" t="n">
        <v>81.71757870145156</v>
      </c>
      <c r="L15836" t="n">
        <v>76.7490631304459</v>
      </c>
      <c r="M15836" t="n">
        <v>82.76569005402175</v>
      </c>
      <c r="N15836" t="n">
        <v>88.29549084997625</v>
      </c>
      <c r="O15836" t="n">
        <v>81.71757870145156</v>
      </c>
      <c r="P15836" t="n">
        <v>6.162960015450096</v>
      </c>
      <c r="Q15836" t="n">
        <v>0.9838415622753061</v>
      </c>
      <c r="R15836" t="n">
        <v>0.9922380005540136</v>
      </c>
      <c r="S15836" t="n">
        <v>0.9998745782153329</v>
      </c>
      <c r="T15836" t="b">
        <v>1</v>
      </c>
    </row>
    <row r="15837">
      <c r="A15837" t="n">
        <v>80</v>
      </c>
      <c r="B15837" t="n">
        <v>36</v>
      </c>
      <c r="C15837" t="n">
        <v>92</v>
      </c>
      <c r="D15837" t="n">
        <v>40.22751856744325</v>
      </c>
      <c r="E15837" t="n">
        <v>0.9999</v>
      </c>
      <c r="F15837" t="n">
        <v>78.82692176048032</v>
      </c>
      <c r="G15837" t="n">
        <v>4</v>
      </c>
      <c r="H15837" t="n">
        <v>6</v>
      </c>
      <c r="I15837" t="n">
        <v>81.70192176048032</v>
      </c>
      <c r="J15837" t="n">
        <v>81.70192176048032</v>
      </c>
      <c r="K15837" t="n">
        <v>84.51503494701481</v>
      </c>
      <c r="L15837" t="n">
        <v>81.12692176048031</v>
      </c>
      <c r="M15837" t="n">
        <v>81.12692176048031</v>
      </c>
      <c r="N15837" t="n">
        <v>84.74450436546621</v>
      </c>
      <c r="O15837" t="n">
        <v>84.51503494701481</v>
      </c>
      <c r="P15837" t="n">
        <v>5.688113186534494</v>
      </c>
      <c r="Q15837" t="n">
        <v>0.9796934140918278</v>
      </c>
      <c r="R15837" t="n">
        <v>0.980916407381784</v>
      </c>
      <c r="S15837" t="n">
        <v>0.9996124773870616</v>
      </c>
      <c r="T15837" t="b">
        <v>0</v>
      </c>
    </row>
    <row r="15838">
      <c r="A15838" t="n">
        <v>80</v>
      </c>
      <c r="B15838" t="n">
        <v>37</v>
      </c>
      <c r="C15838" t="n">
        <v>74</v>
      </c>
      <c r="D15838" t="n">
        <v>43.09314145828443</v>
      </c>
      <c r="E15838" t="n">
        <v>0.999</v>
      </c>
      <c r="F15838" t="n">
        <v>79.38643273615475</v>
      </c>
      <c r="G15838" t="n">
        <v>2</v>
      </c>
      <c r="H15838" t="n">
        <v>7</v>
      </c>
      <c r="I15838" t="n">
        <v>82.46976606948807</v>
      </c>
      <c r="J15838" t="n">
        <v>82.46976606948807</v>
      </c>
      <c r="K15838" t="n">
        <v>85.91446162970266</v>
      </c>
      <c r="L15838" t="n">
        <v>81.03087718059919</v>
      </c>
      <c r="M15838" t="n">
        <v>81.03087718059919</v>
      </c>
      <c r="N15838" t="n">
        <v>84.34318628577094</v>
      </c>
      <c r="O15838" t="n">
        <v>84.34318628577094</v>
      </c>
      <c r="P15838" t="n">
        <v>4.956753549616195</v>
      </c>
      <c r="Q15838" t="n">
        <v>0.9953270702869936</v>
      </c>
      <c r="R15838" t="n">
        <v>0.9954057088661733</v>
      </c>
      <c r="S15838" t="n">
        <v>0.9999785312004505</v>
      </c>
      <c r="T15838" t="b">
        <v>1</v>
      </c>
    </row>
    <row r="15839">
      <c r="A15839" t="n">
        <v>80</v>
      </c>
      <c r="B15839" t="n">
        <v>38</v>
      </c>
      <c r="C15839" t="n">
        <v>52</v>
      </c>
      <c r="D15839" t="n">
        <v>35.92630785767798</v>
      </c>
      <c r="E15839" t="n">
        <v>0.9</v>
      </c>
      <c r="F15839" t="n">
        <v>80.43853508844603</v>
      </c>
      <c r="G15839" t="n">
        <v>3</v>
      </c>
      <c r="H15839" t="n">
        <v>7</v>
      </c>
      <c r="I15839" t="n">
        <v>82.29567794558889</v>
      </c>
      <c r="J15839" t="n">
        <v>82.29567794558889</v>
      </c>
      <c r="K15839" t="n">
        <v>85.15605277502185</v>
      </c>
      <c r="L15839" t="n">
        <v>81.59409064400158</v>
      </c>
      <c r="M15839" t="n">
        <v>84.34318628577094</v>
      </c>
      <c r="N15839" t="n">
        <v>87.1046242456232</v>
      </c>
      <c r="O15839" t="n">
        <v>85.15605277502185</v>
      </c>
      <c r="P15839" t="n">
        <v>4.717517686575817</v>
      </c>
      <c r="Q15839" t="n">
        <v>0.9899804661675687</v>
      </c>
      <c r="R15839" t="n">
        <v>0.996168320925806</v>
      </c>
      <c r="S15839" t="n">
        <v>0.9999616083618811</v>
      </c>
      <c r="T15839" t="b">
        <v>1</v>
      </c>
    </row>
    <row r="15840">
      <c r="A15840" t="n">
        <v>80</v>
      </c>
      <c r="B15840" t="n">
        <v>39</v>
      </c>
      <c r="C15840" t="n">
        <v>72</v>
      </c>
      <c r="D15840" t="n">
        <v>71.57438942494069</v>
      </c>
      <c r="E15840" t="n">
        <v>0.999</v>
      </c>
      <c r="F15840" t="n">
        <v>84.84240098176102</v>
      </c>
      <c r="G15840" t="n">
        <v>1</v>
      </c>
      <c r="H15840" t="n">
        <v>8</v>
      </c>
      <c r="I15840" t="n">
        <v>88.44240098176101</v>
      </c>
      <c r="J15840" t="n">
        <v>88.44240098176101</v>
      </c>
      <c r="K15840" t="n">
        <v>95.19470187090636</v>
      </c>
      <c r="L15840" t="n">
        <v>86.28240098176101</v>
      </c>
      <c r="M15840" t="n">
        <v>86.28240098176101</v>
      </c>
      <c r="N15840" t="n">
        <v>91.8829009367642</v>
      </c>
      <c r="O15840" t="n">
        <v>91.8829009367642</v>
      </c>
      <c r="P15840" t="n">
        <v>7.040499955003185</v>
      </c>
      <c r="Q15840" t="n">
        <v>0.9877932554387588</v>
      </c>
      <c r="R15840" t="n">
        <v>0.9905493963990383</v>
      </c>
      <c r="S15840" t="n">
        <v>0.9998846388958935</v>
      </c>
      <c r="T15840" t="b">
        <v>1</v>
      </c>
    </row>
    <row r="15841">
      <c r="A15841" t="n">
        <v>80</v>
      </c>
      <c r="B15841" t="n">
        <v>40</v>
      </c>
      <c r="C15841" t="n">
        <v>29</v>
      </c>
      <c r="D15841" t="n">
        <v>60.48771917205494</v>
      </c>
      <c r="E15841" t="n">
        <v>0.9</v>
      </c>
      <c r="F15841" t="n">
        <v>86.80574688056576</v>
      </c>
      <c r="G15841" t="n">
        <v>3</v>
      </c>
      <c r="H15841" t="n">
        <v>4</v>
      </c>
      <c r="I15841" t="n">
        <v>87.84146116628006</v>
      </c>
      <c r="J15841" t="n">
        <v>87.84146116628006</v>
      </c>
      <c r="K15841" t="n">
        <v>92.65736237424622</v>
      </c>
      <c r="L15841" t="n">
        <v>87.71199688056576</v>
      </c>
      <c r="M15841" t="n">
        <v>87.71199688056576</v>
      </c>
      <c r="N15841" t="n">
        <v>91.941907312178</v>
      </c>
      <c r="O15841" t="n">
        <v>91.941907312178</v>
      </c>
      <c r="P15841" t="n">
        <v>5.13616043161224</v>
      </c>
      <c r="Q15841" t="n">
        <v>0.9831883417954759</v>
      </c>
      <c r="R15841" t="n">
        <v>0.9696228650266626</v>
      </c>
      <c r="S15841" t="n">
        <v>0.9994893099895955</v>
      </c>
      <c r="T15841" t="b">
        <v>1</v>
      </c>
    </row>
    <row r="15842">
      <c r="A15842" t="n">
        <v>80</v>
      </c>
      <c r="B15842" t="n">
        <v>41</v>
      </c>
      <c r="C15842" t="n">
        <v>29</v>
      </c>
      <c r="D15842" t="n">
        <v>68.88254121078265</v>
      </c>
      <c r="E15842" t="n">
        <v>0.999</v>
      </c>
      <c r="F15842" t="n">
        <v>87.66060991742144</v>
      </c>
      <c r="G15842" t="n">
        <v>4</v>
      </c>
      <c r="H15842" t="n">
        <v>7</v>
      </c>
      <c r="I15842" t="n">
        <v>88.56685991742144</v>
      </c>
      <c r="J15842" t="n">
        <v>91.941907312178</v>
      </c>
      <c r="K15842" t="n">
        <v>96.75886823600895</v>
      </c>
      <c r="L15842" t="n">
        <v>88.30505436186588</v>
      </c>
      <c r="M15842" t="n">
        <v>88.30505436186588</v>
      </c>
      <c r="N15842" t="n">
        <v>93.59963862095756</v>
      </c>
      <c r="O15842" t="n">
        <v>93.59963862095756</v>
      </c>
      <c r="P15842" t="n">
        <v>5.939028703536124</v>
      </c>
      <c r="Q15842" t="n">
        <v>0.9654805228901796</v>
      </c>
      <c r="R15842" t="n">
        <v>0.9926663243943986</v>
      </c>
      <c r="S15842" t="n">
        <v>0.9997468453528016</v>
      </c>
      <c r="T15842" t="b">
        <v>1</v>
      </c>
    </row>
    <row r="15843">
      <c r="A15843" t="n">
        <v>80</v>
      </c>
      <c r="B15843" t="n">
        <v>42</v>
      </c>
      <c r="C15843" t="n">
        <v>49</v>
      </c>
      <c r="D15843" t="n">
        <v>30.7162765035165</v>
      </c>
      <c r="E15843" t="n">
        <v>0.99</v>
      </c>
      <c r="F15843" t="n">
        <v>88.23390864179679</v>
      </c>
      <c r="G15843" t="n">
        <v>3</v>
      </c>
      <c r="H15843" t="n">
        <v>7</v>
      </c>
      <c r="I15843" t="n">
        <v>89.98390864179679</v>
      </c>
      <c r="J15843" t="n">
        <v>92.65736237424622</v>
      </c>
      <c r="K15843" t="n">
        <v>95.10292579013129</v>
      </c>
      <c r="L15843" t="n">
        <v>89.32279753068568</v>
      </c>
      <c r="M15843" t="n">
        <v>93.59963862095756</v>
      </c>
      <c r="N15843" t="n">
        <v>95.96061298710026</v>
      </c>
      <c r="O15843" t="n">
        <v>95.10292579013129</v>
      </c>
      <c r="P15843" t="n">
        <v>6.869017148334507</v>
      </c>
      <c r="Q15843" t="n">
        <v>0.9914272508277922</v>
      </c>
      <c r="R15843" t="n">
        <v>0.9967230793082551</v>
      </c>
      <c r="S15843" t="n">
        <v>0.9999719077808524</v>
      </c>
      <c r="T15843" t="b">
        <v>1</v>
      </c>
    </row>
    <row r="15844">
      <c r="A15844" t="n">
        <v>80</v>
      </c>
      <c r="B15844" t="n">
        <v>43</v>
      </c>
      <c r="C15844" t="n">
        <v>32</v>
      </c>
      <c r="D15844" t="n">
        <v>51.74544586972218</v>
      </c>
      <c r="E15844" t="n">
        <v>0.999</v>
      </c>
      <c r="F15844" t="n">
        <v>88.48317423437229</v>
      </c>
      <c r="G15844" t="n">
        <v>6</v>
      </c>
      <c r="H15844" t="n">
        <v>8</v>
      </c>
      <c r="I15844" t="n">
        <v>89.28317423437228</v>
      </c>
      <c r="J15844" t="n">
        <v>89.28317423437228</v>
      </c>
      <c r="K15844" t="n">
        <v>93.93654166869982</v>
      </c>
      <c r="L15844" t="n">
        <v>89.12317423437229</v>
      </c>
      <c r="M15844" t="n">
        <v>91.8829009367642</v>
      </c>
      <c r="N15844" t="n">
        <v>95.93184036319003</v>
      </c>
      <c r="O15844" t="n">
        <v>93.93654166869982</v>
      </c>
      <c r="P15844" t="n">
        <v>5.453367434327532</v>
      </c>
      <c r="Q15844" t="n">
        <v>0.975519771746633</v>
      </c>
      <c r="R15844" t="n">
        <v>0.9931586078217703</v>
      </c>
      <c r="S15844" t="n">
        <v>0.9998325211579061</v>
      </c>
      <c r="T15844" t="b">
        <v>1</v>
      </c>
    </row>
    <row r="15845">
      <c r="A15845" t="n">
        <v>80</v>
      </c>
      <c r="B15845" t="n">
        <v>44</v>
      </c>
      <c r="C15845" t="n">
        <v>75</v>
      </c>
      <c r="D15845" t="n">
        <v>60.37964170327503</v>
      </c>
      <c r="E15845" t="n">
        <v>0.9999</v>
      </c>
      <c r="F15845" t="n">
        <v>88.78236415043374</v>
      </c>
      <c r="G15845" t="n">
        <v>6</v>
      </c>
      <c r="H15845" t="n">
        <v>7</v>
      </c>
      <c r="I15845" t="n">
        <v>90.65736415043374</v>
      </c>
      <c r="J15845" t="n">
        <v>93.93654166869982</v>
      </c>
      <c r="K15845" t="n">
        <v>99.36636556287922</v>
      </c>
      <c r="L15845" t="n">
        <v>90.44903081710041</v>
      </c>
      <c r="M15845" t="n">
        <v>95.96061298710026</v>
      </c>
      <c r="N15845" t="n">
        <v>100.6016307967294</v>
      </c>
      <c r="O15845" t="n">
        <v>99.36636556287922</v>
      </c>
      <c r="P15845" t="n">
        <v>10.58400141244549</v>
      </c>
      <c r="Q15845" t="n">
        <v>0.9714937656636158</v>
      </c>
      <c r="R15845" t="n">
        <v>0.9935686796709075</v>
      </c>
      <c r="S15845" t="n">
        <v>0.9998166672756066</v>
      </c>
      <c r="T15845" t="b">
        <v>0</v>
      </c>
    </row>
    <row r="15846">
      <c r="A15846" t="n">
        <v>80</v>
      </c>
      <c r="B15846" t="n">
        <v>45</v>
      </c>
      <c r="C15846" t="n">
        <v>19</v>
      </c>
      <c r="D15846" t="n">
        <v>48.34006272225907</v>
      </c>
      <c r="E15846" t="n">
        <v>0.9</v>
      </c>
      <c r="F15846" t="n">
        <v>89.93902100779016</v>
      </c>
      <c r="G15846" t="n">
        <v>3</v>
      </c>
      <c r="H15846" t="n">
        <v>5</v>
      </c>
      <c r="I15846" t="n">
        <v>90.61759243636159</v>
      </c>
      <c r="J15846" t="n">
        <v>95.10292579013129</v>
      </c>
      <c r="K15846" t="n">
        <v>98.95165689859141</v>
      </c>
      <c r="L15846" t="n">
        <v>90.46679878556793</v>
      </c>
      <c r="M15846" t="n">
        <v>90.46679878556793</v>
      </c>
      <c r="N15846" t="n">
        <v>95.06623386856118</v>
      </c>
      <c r="O15846" t="n">
        <v>95.06623386856118</v>
      </c>
      <c r="P15846" t="n">
        <v>5.127212860771024</v>
      </c>
      <c r="Q15846" t="n">
        <v>0.9865417667397058</v>
      </c>
      <c r="R15846" t="n">
        <v>0.993539695928815</v>
      </c>
      <c r="S15846" t="n">
        <v>0.9999130557208775</v>
      </c>
      <c r="T15846" t="b">
        <v>1</v>
      </c>
    </row>
    <row r="15847">
      <c r="A15847" t="n">
        <v>80</v>
      </c>
      <c r="B15847" t="n">
        <v>46</v>
      </c>
      <c r="C15847" t="n">
        <v>73</v>
      </c>
      <c r="D15847" t="n">
        <v>54.98922155860479</v>
      </c>
      <c r="E15847" t="n">
        <v>0.99</v>
      </c>
      <c r="F15847" t="n">
        <v>94.29128831033876</v>
      </c>
      <c r="G15847" t="n">
        <v>3</v>
      </c>
      <c r="H15847" t="n">
        <v>6</v>
      </c>
      <c r="I15847" t="n">
        <v>96.89843116748162</v>
      </c>
      <c r="J15847" t="n">
        <v>98.95165689859141</v>
      </c>
      <c r="K15847" t="n">
        <v>103.3297796341491</v>
      </c>
      <c r="L15847" t="n">
        <v>96.11628831033876</v>
      </c>
      <c r="M15847" t="n">
        <v>99.36636556287922</v>
      </c>
      <c r="N15847" t="n">
        <v>104.3114394440487</v>
      </c>
      <c r="O15847" t="n">
        <v>103.3297796341491</v>
      </c>
      <c r="P15847" t="n">
        <v>9.038491323810362</v>
      </c>
      <c r="Q15847" t="n">
        <v>0.9847048168000953</v>
      </c>
      <c r="R15847" t="n">
        <v>0.9740052910932292</v>
      </c>
      <c r="S15847" t="n">
        <v>0.9996024061650427</v>
      </c>
      <c r="T15847" t="b">
        <v>1</v>
      </c>
    </row>
    <row r="15848">
      <c r="A15848" t="n">
        <v>80</v>
      </c>
      <c r="B15848" t="n">
        <v>47</v>
      </c>
      <c r="C15848" t="n">
        <v>77</v>
      </c>
      <c r="D15848" t="n">
        <v>57.9849148603933</v>
      </c>
      <c r="E15848" t="n">
        <v>0.99</v>
      </c>
      <c r="F15848" t="n">
        <v>94.32788789456143</v>
      </c>
      <c r="G15848" t="n">
        <v>1</v>
      </c>
      <c r="H15848" t="n">
        <v>4</v>
      </c>
      <c r="I15848" t="n">
        <v>98.17788789456142</v>
      </c>
      <c r="J15848" t="n">
        <v>100.9779106199321</v>
      </c>
      <c r="K15848" t="n">
        <v>106.4481856067616</v>
      </c>
      <c r="L15848" t="n">
        <v>96.73413789456143</v>
      </c>
      <c r="M15848" t="n">
        <v>96.75886823600895</v>
      </c>
      <c r="N15848" t="n">
        <v>100.8137573870854</v>
      </c>
      <c r="O15848" t="n">
        <v>100.8137573870854</v>
      </c>
      <c r="P15848" t="n">
        <v>6.485869492523975</v>
      </c>
      <c r="Q15848" t="n">
        <v>0.9900993740013904</v>
      </c>
      <c r="R15848" t="n">
        <v>0.970861284857847</v>
      </c>
      <c r="S15848" t="n">
        <v>0.9997115084792976</v>
      </c>
      <c r="T15848" t="b">
        <v>1</v>
      </c>
    </row>
    <row r="15849">
      <c r="A15849" t="n">
        <v>80</v>
      </c>
      <c r="B15849" t="n">
        <v>48</v>
      </c>
      <c r="C15849" t="n">
        <v>62</v>
      </c>
      <c r="D15849" t="n">
        <v>36.90852090884079</v>
      </c>
      <c r="E15849" t="n">
        <v>0.999</v>
      </c>
      <c r="F15849" t="n">
        <v>94.39597468513578</v>
      </c>
      <c r="G15849" t="n">
        <v>1</v>
      </c>
      <c r="H15849" t="n">
        <v>5</v>
      </c>
      <c r="I15849" t="n">
        <v>97.49597468513578</v>
      </c>
      <c r="J15849" t="n">
        <v>97.49597468513578</v>
      </c>
      <c r="K15849" t="n">
        <v>100.9779106199321</v>
      </c>
      <c r="L15849" t="n">
        <v>96.11819690735801</v>
      </c>
      <c r="M15849" t="n">
        <v>96.11819690735801</v>
      </c>
      <c r="N15849" t="n">
        <v>99.62994961038758</v>
      </c>
      <c r="O15849" t="n">
        <v>99.62994961038758</v>
      </c>
      <c r="P15849" t="n">
        <v>5.2339749252518</v>
      </c>
      <c r="Q15849" t="n">
        <v>0.9936866691972486</v>
      </c>
      <c r="R15849" t="n">
        <v>0.9950636619189551</v>
      </c>
      <c r="S15849" t="n">
        <v>0.9999688352647401</v>
      </c>
      <c r="T15849" t="b">
        <v>1</v>
      </c>
    </row>
    <row r="15850">
      <c r="A15850" t="n">
        <v>80</v>
      </c>
      <c r="B15850" t="n">
        <v>49</v>
      </c>
      <c r="C15850" t="n">
        <v>79</v>
      </c>
      <c r="D15850" t="n">
        <v>77.82169179675695</v>
      </c>
      <c r="E15850" t="n">
        <v>0.9999</v>
      </c>
      <c r="F15850" t="n">
        <v>101.1772739561688</v>
      </c>
      <c r="G15850" t="n">
        <v>6</v>
      </c>
      <c r="H15850" t="n">
        <v>7</v>
      </c>
      <c r="I15850" t="n">
        <v>103.1522739561688</v>
      </c>
      <c r="J15850" t="n">
        <v>104.3114394440487</v>
      </c>
      <c r="K15850" t="n">
        <v>111.3097930228938</v>
      </c>
      <c r="L15850" t="n">
        <v>102.9328295117244</v>
      </c>
      <c r="M15850" t="n">
        <v>102.9328295117244</v>
      </c>
      <c r="N15850" t="n">
        <v>108.9145122017134</v>
      </c>
      <c r="O15850" t="n">
        <v>108.9145122017134</v>
      </c>
      <c r="P15850" t="n">
        <v>7.73723824554456</v>
      </c>
      <c r="Q15850" t="n">
        <v>0.9634113930976235</v>
      </c>
      <c r="R15850" t="n">
        <v>0.9917185563881704</v>
      </c>
      <c r="S15850" t="n">
        <v>0.9996969935151025</v>
      </c>
      <c r="T15850" t="b">
        <v>0</v>
      </c>
    </row>
    <row r="15851">
      <c r="A15851" t="n">
        <v>80</v>
      </c>
      <c r="B15851" t="n">
        <v>50</v>
      </c>
      <c r="C15851" t="n">
        <v>20</v>
      </c>
      <c r="D15851" t="n">
        <v>38.84398113564195</v>
      </c>
      <c r="E15851" t="n">
        <v>0.9</v>
      </c>
      <c r="F15851" t="n">
        <v>105.7304870977689</v>
      </c>
      <c r="G15851" t="n">
        <v>2</v>
      </c>
      <c r="H15851" t="n">
        <v>7</v>
      </c>
      <c r="I15851" t="n">
        <v>106.5638204311022</v>
      </c>
      <c r="J15851" t="n">
        <v>106.5638204311022</v>
      </c>
      <c r="K15851" t="n">
        <v>109.668854894383</v>
      </c>
      <c r="L15851" t="n">
        <v>106.1749315422133</v>
      </c>
      <c r="M15851" t="n">
        <v>108.9145122017134</v>
      </c>
      <c r="N15851" t="n">
        <v>111.9002140568742</v>
      </c>
      <c r="O15851" t="n">
        <v>109.668854894383</v>
      </c>
      <c r="P15851" t="n">
        <v>3.93836779661406</v>
      </c>
      <c r="Q15851" t="n">
        <v>0.9957868682209594</v>
      </c>
      <c r="R15851" t="n">
        <v>0.9958577851833382</v>
      </c>
      <c r="S15851" t="n">
        <v>0.9999825483031203</v>
      </c>
      <c r="T15851" t="b">
        <v>1</v>
      </c>
    </row>
    <row r="15852">
      <c r="A15852" t="n">
        <v>80</v>
      </c>
      <c r="B15852" t="n">
        <v>51</v>
      </c>
      <c r="C15852" t="n">
        <v>68</v>
      </c>
      <c r="D15852" t="n">
        <v>45.18055483659527</v>
      </c>
      <c r="E15852" t="n">
        <v>0.9999</v>
      </c>
      <c r="F15852" t="n">
        <v>107.125334525295</v>
      </c>
      <c r="G15852" t="n">
        <v>4</v>
      </c>
      <c r="H15852" t="n">
        <v>7</v>
      </c>
      <c r="I15852" t="n">
        <v>109.250334525295</v>
      </c>
      <c r="J15852" t="n">
        <v>113.1283661501809</v>
      </c>
      <c r="K15852" t="n">
        <v>116.2878455093834</v>
      </c>
      <c r="L15852" t="n">
        <v>108.6364456364061</v>
      </c>
      <c r="M15852" t="n">
        <v>111.9002140568742</v>
      </c>
      <c r="N15852" t="n">
        <v>115.3729700012704</v>
      </c>
      <c r="O15852" t="n">
        <v>115.3729700012704</v>
      </c>
      <c r="P15852" t="n">
        <v>8.247635475975386</v>
      </c>
      <c r="Q15852" t="n">
        <v>0.9772218364512437</v>
      </c>
      <c r="R15852" t="n">
        <v>0.9951837001301612</v>
      </c>
      <c r="S15852" t="n">
        <v>0.9998902935338649</v>
      </c>
      <c r="T15852" t="b">
        <v>0</v>
      </c>
    </row>
    <row r="15853">
      <c r="A15853" t="n">
        <v>80</v>
      </c>
      <c r="B15853" t="n">
        <v>52</v>
      </c>
      <c r="C15853" t="n">
        <v>10</v>
      </c>
      <c r="D15853" t="n">
        <v>60.69736733515805</v>
      </c>
      <c r="E15853" t="n">
        <v>0.999</v>
      </c>
      <c r="F15853" t="n">
        <v>108.5712950078622</v>
      </c>
      <c r="G15853" t="n">
        <v>4</v>
      </c>
      <c r="H15853" t="n">
        <v>8</v>
      </c>
      <c r="I15853" t="n">
        <v>108.8837950078622</v>
      </c>
      <c r="J15853" t="n">
        <v>108.8837950078622</v>
      </c>
      <c r="K15853" t="n">
        <v>113.1283661501809</v>
      </c>
      <c r="L15853" t="n">
        <v>108.7712950078622</v>
      </c>
      <c r="M15853" t="n">
        <v>108.7712950078622</v>
      </c>
      <c r="N15853" t="n">
        <v>113.5206977727415</v>
      </c>
      <c r="O15853" t="n">
        <v>113.1283661501809</v>
      </c>
      <c r="P15853" t="n">
        <v>4.557071142318748</v>
      </c>
      <c r="Q15853" t="n">
        <v>0.9695192001461954</v>
      </c>
      <c r="R15853" t="n">
        <v>0.9919798103217854</v>
      </c>
      <c r="S15853" t="n">
        <v>0.9997555382036288</v>
      </c>
      <c r="T15853" t="b">
        <v>1</v>
      </c>
    </row>
    <row r="15854">
      <c r="A15854" t="n">
        <v>80</v>
      </c>
      <c r="B15854" t="n">
        <v>53</v>
      </c>
      <c r="C15854" t="n">
        <v>61</v>
      </c>
      <c r="D15854" t="n">
        <v>44.93599810598114</v>
      </c>
      <c r="E15854" t="n">
        <v>0.99</v>
      </c>
      <c r="F15854" t="n">
        <v>114.3318812049189</v>
      </c>
      <c r="G15854" t="n">
        <v>1</v>
      </c>
      <c r="H15854" t="n">
        <v>2</v>
      </c>
      <c r="I15854" t="n">
        <v>117.3818812049189</v>
      </c>
      <c r="J15854" t="n">
        <v>117.3818812049189</v>
      </c>
      <c r="K15854" t="n">
        <v>121.6211263092568</v>
      </c>
      <c r="L15854" t="n">
        <v>116.8735478715856</v>
      </c>
      <c r="M15854" t="n">
        <v>116.8735478715856</v>
      </c>
      <c r="N15854" t="n">
        <v>120.4655541150693</v>
      </c>
      <c r="O15854" t="n">
        <v>120.4655541150693</v>
      </c>
      <c r="P15854" t="n">
        <v>6.133672910150381</v>
      </c>
      <c r="Q15854" t="n">
        <v>0.992318827277697</v>
      </c>
      <c r="R15854" t="n">
        <v>0.9951277223876577</v>
      </c>
      <c r="S15854" t="n">
        <v>0.9999625751941086</v>
      </c>
      <c r="T15854" t="b">
        <v>1</v>
      </c>
    </row>
    <row r="15855">
      <c r="A15855" t="n">
        <v>80</v>
      </c>
      <c r="B15855" t="n">
        <v>54</v>
      </c>
      <c r="C15855" t="n">
        <v>85</v>
      </c>
      <c r="D15855" t="n">
        <v>58.09709982370419</v>
      </c>
      <c r="E15855" t="n">
        <v>0.999</v>
      </c>
      <c r="F15855" t="n">
        <v>115.1042742094152</v>
      </c>
      <c r="G15855" t="n">
        <v>2</v>
      </c>
      <c r="H15855" t="n">
        <v>7</v>
      </c>
      <c r="I15855" t="n">
        <v>118.6459408760819</v>
      </c>
      <c r="J15855" t="n">
        <v>120.4655541150693</v>
      </c>
      <c r="K15855" t="n">
        <v>125.1096068587707</v>
      </c>
      <c r="L15855" t="n">
        <v>116.9931630983041</v>
      </c>
      <c r="M15855" t="n">
        <v>116.9931630983041</v>
      </c>
      <c r="N15855" t="n">
        <v>121.4587357211868</v>
      </c>
      <c r="O15855" t="n">
        <v>121.4587357211868</v>
      </c>
      <c r="P15855" t="n">
        <v>6.354461511771603</v>
      </c>
      <c r="Q15855" t="n">
        <v>0.9937052027652611</v>
      </c>
      <c r="R15855" t="n">
        <v>0.993811050039203</v>
      </c>
      <c r="S15855" t="n">
        <v>0.9999610418149009</v>
      </c>
      <c r="T15855" t="b">
        <v>1</v>
      </c>
    </row>
    <row r="15856">
      <c r="A15856" t="n">
        <v>80</v>
      </c>
      <c r="B15856" t="n">
        <v>55</v>
      </c>
      <c r="C15856" t="n">
        <v>20</v>
      </c>
      <c r="D15856" t="n">
        <v>35.92094115466597</v>
      </c>
      <c r="E15856" t="n">
        <v>0.9999</v>
      </c>
      <c r="F15856" t="n">
        <v>121.3801637920684</v>
      </c>
      <c r="G15856" t="n">
        <v>4</v>
      </c>
      <c r="H15856" t="n">
        <v>7</v>
      </c>
      <c r="I15856" t="n">
        <v>122.0051637920684</v>
      </c>
      <c r="J15856" t="n">
        <v>122.0051637920684</v>
      </c>
      <c r="K15856" t="n">
        <v>124.5171177189681</v>
      </c>
      <c r="L15856" t="n">
        <v>121.8246082365129</v>
      </c>
      <c r="M15856" t="n">
        <v>121.8246082365129</v>
      </c>
      <c r="N15856" t="n">
        <v>124.5856336903688</v>
      </c>
      <c r="O15856" t="n">
        <v>124.5171177189681</v>
      </c>
      <c r="P15856" t="n">
        <v>3.136953926899722</v>
      </c>
      <c r="Q15856" t="n">
        <v>0.9818474870792855</v>
      </c>
      <c r="R15856" t="n">
        <v>0.9961688922075209</v>
      </c>
      <c r="S15856" t="n">
        <v>0.9999304557662964</v>
      </c>
      <c r="T15856" t="b">
        <v>1</v>
      </c>
    </row>
    <row r="15857">
      <c r="A15857" t="n">
        <v>80</v>
      </c>
      <c r="B15857" t="n">
        <v>56</v>
      </c>
      <c r="C15857" t="n">
        <v>26</v>
      </c>
      <c r="D15857" t="n">
        <v>38.07572159742486</v>
      </c>
      <c r="E15857" t="n">
        <v>0.9999</v>
      </c>
      <c r="F15857" t="n">
        <v>121.9529885780625</v>
      </c>
      <c r="G15857" t="n">
        <v>2</v>
      </c>
      <c r="H15857" t="n">
        <v>3</v>
      </c>
      <c r="I15857" t="n">
        <v>123.0363219113959</v>
      </c>
      <c r="J15857" t="n">
        <v>125.1096068587707</v>
      </c>
      <c r="K15857" t="n">
        <v>128.1532296883011</v>
      </c>
      <c r="L15857" t="n">
        <v>122.881560006634</v>
      </c>
      <c r="M15857" t="n">
        <v>122.881560006634</v>
      </c>
      <c r="N15857" t="n">
        <v>125.9130665032442</v>
      </c>
      <c r="O15857" t="n">
        <v>125.9130665032442</v>
      </c>
      <c r="P15857" t="n">
        <v>3.960077925181693</v>
      </c>
      <c r="Q15857" t="n">
        <v>0.9958700235865335</v>
      </c>
      <c r="R15857" t="n">
        <v>0.9893842062607198</v>
      </c>
      <c r="S15857" t="n">
        <v>0.9999561570222465</v>
      </c>
      <c r="T15857" t="b">
        <v>1</v>
      </c>
    </row>
    <row r="15858">
      <c r="A15858" t="n">
        <v>80</v>
      </c>
      <c r="B15858" t="n">
        <v>57</v>
      </c>
      <c r="C15858" t="n">
        <v>84</v>
      </c>
      <c r="D15858" t="n">
        <v>74.36347994907064</v>
      </c>
      <c r="E15858" t="n">
        <v>0.99</v>
      </c>
      <c r="F15858" t="n">
        <v>126.0886607409909</v>
      </c>
      <c r="G15858" t="n">
        <v>1</v>
      </c>
      <c r="H15858" t="n">
        <v>3</v>
      </c>
      <c r="I15858" t="n">
        <v>130.2886607409909</v>
      </c>
      <c r="J15858" t="n">
        <v>131.469142918176</v>
      </c>
      <c r="K15858" t="n">
        <v>138.4845655548808</v>
      </c>
      <c r="L15858" t="n">
        <v>129.0886607409909</v>
      </c>
      <c r="M15858" t="n">
        <v>129.0886607409909</v>
      </c>
      <c r="N15858" t="n">
        <v>135.0093199726048</v>
      </c>
      <c r="O15858" t="n">
        <v>135.0093199726048</v>
      </c>
      <c r="P15858" t="n">
        <v>8.920659231613897</v>
      </c>
      <c r="Q15858" t="n">
        <v>0.9873206146571013</v>
      </c>
      <c r="R15858" t="n">
        <v>0.9793718088269314</v>
      </c>
      <c r="S15858" t="n">
        <v>0.9997384472151897</v>
      </c>
      <c r="T15858" t="b">
        <v>1</v>
      </c>
    </row>
    <row r="15859">
      <c r="A15859" t="n">
        <v>80</v>
      </c>
      <c r="B15859" t="n">
        <v>58</v>
      </c>
      <c r="C15859" t="n">
        <v>41</v>
      </c>
      <c r="D15859" t="n">
        <v>49.9565575271561</v>
      </c>
      <c r="E15859" t="n">
        <v>0.999</v>
      </c>
      <c r="F15859" t="n">
        <v>126.1939771624165</v>
      </c>
      <c r="G15859" t="n">
        <v>7</v>
      </c>
      <c r="H15859" t="n">
        <v>8</v>
      </c>
      <c r="I15859" t="n">
        <v>127.1050882735276</v>
      </c>
      <c r="J15859" t="n">
        <v>127.1050882735276</v>
      </c>
      <c r="K15859" t="n">
        <v>130.9449466537856</v>
      </c>
      <c r="L15859" t="n">
        <v>127.0139771624165</v>
      </c>
      <c r="M15859" t="n">
        <v>127.0139771624165</v>
      </c>
      <c r="N15859" t="n">
        <v>130.922940975183</v>
      </c>
      <c r="O15859" t="n">
        <v>130.922940975183</v>
      </c>
      <c r="P15859" t="n">
        <v>4.728963812766509</v>
      </c>
      <c r="Q15859" t="n">
        <v>0.9946759302813577</v>
      </c>
      <c r="R15859" t="n">
        <v>0.9933943382123317</v>
      </c>
      <c r="S15859" t="n">
        <v>0.9999648309961047</v>
      </c>
      <c r="T15859" t="b">
        <v>1</v>
      </c>
    </row>
    <row r="15860">
      <c r="A15860" t="n">
        <v>80</v>
      </c>
      <c r="B15860" t="n">
        <v>59</v>
      </c>
      <c r="C15860" t="n">
        <v>10</v>
      </c>
      <c r="D15860" t="n">
        <v>32.0112827209538</v>
      </c>
      <c r="E15860" t="n">
        <v>0.9</v>
      </c>
      <c r="F15860" t="n">
        <v>127.9492105860106</v>
      </c>
      <c r="G15860" t="n">
        <v>1</v>
      </c>
      <c r="H15860" t="n">
        <v>2</v>
      </c>
      <c r="I15860" t="n">
        <v>128.4492105860106</v>
      </c>
      <c r="J15860" t="n">
        <v>128.4492105860106</v>
      </c>
      <c r="K15860" t="n">
        <v>131.469142918176</v>
      </c>
      <c r="L15860" t="n">
        <v>128.3658772526772</v>
      </c>
      <c r="M15860" t="n">
        <v>128.3658772526772</v>
      </c>
      <c r="N15860" t="n">
        <v>130.9247327859269</v>
      </c>
      <c r="O15860" t="n">
        <v>130.9247327859269</v>
      </c>
      <c r="P15860" t="n">
        <v>2.975522199916355</v>
      </c>
      <c r="Q15860" t="n">
        <v>0.9945220598838745</v>
      </c>
      <c r="R15860" t="n">
        <v>0.9965266739874477</v>
      </c>
      <c r="S15860" t="n">
        <v>0.9999809733280994</v>
      </c>
      <c r="T15860" t="b">
        <v>1</v>
      </c>
    </row>
    <row r="15861">
      <c r="A15861" t="n">
        <v>80</v>
      </c>
      <c r="B15861" t="n">
        <v>60</v>
      </c>
      <c r="C15861" t="n">
        <v>32</v>
      </c>
      <c r="D15861" t="n">
        <v>54.89734505811601</v>
      </c>
      <c r="E15861" t="n">
        <v>0.999</v>
      </c>
      <c r="F15861" t="n">
        <v>129.7382183589979</v>
      </c>
      <c r="G15861" t="n">
        <v>6</v>
      </c>
      <c r="H15861" t="n">
        <v>7</v>
      </c>
      <c r="I15861" t="n">
        <v>130.5382183589979</v>
      </c>
      <c r="J15861" t="n">
        <v>130.5382183589979</v>
      </c>
      <c r="K15861" t="n">
        <v>135.4750299649436</v>
      </c>
      <c r="L15861" t="n">
        <v>130.449329470109</v>
      </c>
      <c r="M15861" t="n">
        <v>130.9449466537856</v>
      </c>
      <c r="N15861" t="n">
        <v>135.1645734837714</v>
      </c>
      <c r="O15861" t="n">
        <v>135.1645734837714</v>
      </c>
      <c r="P15861" t="n">
        <v>5.426355124773494</v>
      </c>
      <c r="Q15861" t="n">
        <v>0.9740481547770198</v>
      </c>
      <c r="R15861" t="n">
        <v>0.9941509136564367</v>
      </c>
      <c r="S15861" t="n">
        <v>0.999848205416516</v>
      </c>
      <c r="T15861" t="b">
        <v>1</v>
      </c>
    </row>
    <row r="15862">
      <c r="A15862" t="n">
        <v>80</v>
      </c>
      <c r="B15862" t="n">
        <v>61</v>
      </c>
      <c r="C15862" t="n">
        <v>62</v>
      </c>
      <c r="D15862" t="n">
        <v>64.51122042621715</v>
      </c>
      <c r="E15862" t="n">
        <v>0.9</v>
      </c>
      <c r="F15862" t="n">
        <v>134.0004754728758</v>
      </c>
      <c r="G15862" t="n">
        <v>4</v>
      </c>
      <c r="H15862" t="n">
        <v>5</v>
      </c>
      <c r="I15862" t="n">
        <v>135.9379754728758</v>
      </c>
      <c r="J15862" t="n">
        <v>135.9379754728758</v>
      </c>
      <c r="K15862" t="n">
        <v>140.4492496285554</v>
      </c>
      <c r="L15862" t="n">
        <v>135.7226976950981</v>
      </c>
      <c r="M15862" t="n">
        <v>135.7226976950981</v>
      </c>
      <c r="N15862" t="n">
        <v>141.8607776595336</v>
      </c>
      <c r="O15862" t="n">
        <v>140.4492496285554</v>
      </c>
      <c r="P15862" t="n">
        <v>6.44877415567953</v>
      </c>
      <c r="Q15862" t="n">
        <v>0.9676352949479166</v>
      </c>
      <c r="R15862" t="n">
        <v>0.9913878657851289</v>
      </c>
      <c r="S15862" t="n">
        <v>0.9997212708162667</v>
      </c>
      <c r="T15862" t="b">
        <v>1</v>
      </c>
    </row>
    <row r="15863">
      <c r="A15863" t="n">
        <v>80</v>
      </c>
      <c r="B15863" t="n">
        <v>62</v>
      </c>
      <c r="C15863" t="n">
        <v>98</v>
      </c>
      <c r="D15863" t="n">
        <v>54.49276986088906</v>
      </c>
      <c r="E15863" t="n">
        <v>0.9</v>
      </c>
      <c r="F15863" t="n">
        <v>137.0905904389488</v>
      </c>
      <c r="G15863" t="n">
        <v>3</v>
      </c>
      <c r="H15863" t="n">
        <v>7</v>
      </c>
      <c r="I15863" t="n">
        <v>140.5905904389488</v>
      </c>
      <c r="J15863" t="n">
        <v>140.5905904389488</v>
      </c>
      <c r="K15863" t="n">
        <v>144.9291867654527</v>
      </c>
      <c r="L15863" t="n">
        <v>139.2683682167266</v>
      </c>
      <c r="M15863" t="n">
        <v>139.2683682167266</v>
      </c>
      <c r="N15863" t="n">
        <v>143.456897798655</v>
      </c>
      <c r="O15863" t="n">
        <v>143.456897798655</v>
      </c>
      <c r="P15863" t="n">
        <v>6.366307359706212</v>
      </c>
      <c r="Q15863" t="n">
        <v>0.9848418522913793</v>
      </c>
      <c r="R15863" t="n">
        <v>0.9941938940975497</v>
      </c>
      <c r="S15863" t="n">
        <v>0.9999119901891188</v>
      </c>
      <c r="T15863" t="b">
        <v>1</v>
      </c>
    </row>
    <row r="15864">
      <c r="A15864" t="n">
        <v>80</v>
      </c>
      <c r="B15864" t="n">
        <v>63</v>
      </c>
      <c r="C15864" t="n">
        <v>87</v>
      </c>
      <c r="D15864" t="n">
        <v>43.54518328195375</v>
      </c>
      <c r="E15864" t="n">
        <v>0.9999</v>
      </c>
      <c r="F15864" t="n">
        <v>141.5092271020447</v>
      </c>
      <c r="G15864" t="n">
        <v>1</v>
      </c>
      <c r="H15864" t="n">
        <v>7</v>
      </c>
      <c r="I15864" t="n">
        <v>145.8592271020447</v>
      </c>
      <c r="J15864" t="n">
        <v>145.8592271020447</v>
      </c>
      <c r="K15864" t="n">
        <v>149.9672632607196</v>
      </c>
      <c r="L15864" t="n">
        <v>143.4425604353781</v>
      </c>
      <c r="M15864" t="n">
        <v>143.456897798655</v>
      </c>
      <c r="N15864" t="n">
        <v>146.803952624324</v>
      </c>
      <c r="O15864" t="n">
        <v>146.803952624324</v>
      </c>
      <c r="P15864" t="n">
        <v>5.294725522279322</v>
      </c>
      <c r="Q15864" t="n">
        <v>0.9925556802363238</v>
      </c>
      <c r="R15864" t="n">
        <v>0.9953576273486247</v>
      </c>
      <c r="S15864" t="n">
        <v>0.999965440693521</v>
      </c>
      <c r="T15864" t="b">
        <v>1</v>
      </c>
    </row>
    <row r="15865">
      <c r="A15865" t="n">
        <v>80</v>
      </c>
      <c r="B15865" t="n">
        <v>64</v>
      </c>
      <c r="C15865" t="n">
        <v>97</v>
      </c>
      <c r="D15865" t="n">
        <v>26.46595227451997</v>
      </c>
      <c r="E15865" t="n">
        <v>0.9999</v>
      </c>
      <c r="F15865" t="n">
        <v>142.4137608472457</v>
      </c>
      <c r="G15865" t="n">
        <v>3</v>
      </c>
      <c r="H15865" t="n">
        <v>5</v>
      </c>
      <c r="I15865" t="n">
        <v>145.8780465615314</v>
      </c>
      <c r="J15865" t="n">
        <v>145.8780465615314</v>
      </c>
      <c r="K15865" t="n">
        <v>147.9852083668276</v>
      </c>
      <c r="L15865" t="n">
        <v>145.1082052916902</v>
      </c>
      <c r="M15865" t="n">
        <v>145.1082052916902</v>
      </c>
      <c r="N15865" t="n">
        <v>147.6263739191421</v>
      </c>
      <c r="O15865" t="n">
        <v>147.6263739191421</v>
      </c>
      <c r="P15865" t="n">
        <v>5.212613071896413</v>
      </c>
      <c r="Q15865" t="n">
        <v>0.9926090982696533</v>
      </c>
      <c r="R15865" t="n">
        <v>0.9964578284322335</v>
      </c>
      <c r="S15865" t="n">
        <v>0.9999738201580306</v>
      </c>
      <c r="T15865" t="b">
        <v>1</v>
      </c>
    </row>
    <row r="15866">
      <c r="A15866" t="n">
        <v>80</v>
      </c>
      <c r="B15866" t="n">
        <v>65</v>
      </c>
      <c r="C15866" t="n">
        <v>99</v>
      </c>
      <c r="D15866" t="n">
        <v>49.73613305814442</v>
      </c>
      <c r="E15866" t="n">
        <v>0.9999</v>
      </c>
      <c r="F15866" t="n">
        <v>142.8180024392988</v>
      </c>
      <c r="G15866" t="n">
        <v>2</v>
      </c>
      <c r="H15866" t="n">
        <v>3</v>
      </c>
      <c r="I15866" t="n">
        <v>146.9430024392988</v>
      </c>
      <c r="J15866" t="n">
        <v>146.9430024392988</v>
      </c>
      <c r="K15866" t="n">
        <v>150.9187125158891</v>
      </c>
      <c r="L15866" t="n">
        <v>146.3537167250131</v>
      </c>
      <c r="M15866" t="n">
        <v>147.9852083668276</v>
      </c>
      <c r="N15866" t="n">
        <v>151.9450915720939</v>
      </c>
      <c r="O15866" t="n">
        <v>150.9187125158891</v>
      </c>
      <c r="P15866" t="n">
        <v>8.100710076590275</v>
      </c>
      <c r="Q15866" t="n">
        <v>0.9946086633317276</v>
      </c>
      <c r="R15866" t="n">
        <v>0.986155793152147</v>
      </c>
      <c r="S15866" t="n">
        <v>0.999925361219978</v>
      </c>
      <c r="T15866" t="b">
        <v>1</v>
      </c>
    </row>
    <row r="15867">
      <c r="A15867" t="n">
        <v>80</v>
      </c>
      <c r="B15867" t="n">
        <v>66</v>
      </c>
      <c r="C15867" t="n">
        <v>73</v>
      </c>
      <c r="D15867" t="n">
        <v>58.56362920852447</v>
      </c>
      <c r="E15867" t="n">
        <v>0.9999</v>
      </c>
      <c r="F15867" t="n">
        <v>145.2289214195798</v>
      </c>
      <c r="G15867" t="n">
        <v>1</v>
      </c>
      <c r="H15867" t="n">
        <v>4</v>
      </c>
      <c r="I15867" t="n">
        <v>148.8789214195798</v>
      </c>
      <c r="J15867" t="n">
        <v>149.9672632607196</v>
      </c>
      <c r="K15867" t="n">
        <v>155.4921339407691</v>
      </c>
      <c r="L15867" t="n">
        <v>147.5101714195798</v>
      </c>
      <c r="M15867" t="n">
        <v>147.5101714195798</v>
      </c>
      <c r="N15867" t="n">
        <v>151.6055301054906</v>
      </c>
      <c r="O15867" t="n">
        <v>151.6055301054906</v>
      </c>
      <c r="P15867" t="n">
        <v>6.37660868591081</v>
      </c>
      <c r="Q15867" t="n">
        <v>0.9900010571596438</v>
      </c>
      <c r="R15867" t="n">
        <v>0.9705747890282475</v>
      </c>
      <c r="S15867" t="n">
        <v>0.9997057789974281</v>
      </c>
      <c r="T15867" t="b">
        <v>0</v>
      </c>
    </row>
    <row r="15868">
      <c r="A15868" t="n">
        <v>80</v>
      </c>
      <c r="B15868" t="n">
        <v>67</v>
      </c>
      <c r="C15868" t="n">
        <v>86</v>
      </c>
      <c r="D15868" t="n">
        <v>67.2347419802137</v>
      </c>
      <c r="E15868" t="n">
        <v>0.9999</v>
      </c>
      <c r="F15868" t="n">
        <v>146.1221847502481</v>
      </c>
      <c r="G15868" t="n">
        <v>5</v>
      </c>
      <c r="H15868" t="n">
        <v>6</v>
      </c>
      <c r="I15868" t="n">
        <v>148.511073639137</v>
      </c>
      <c r="J15868" t="n">
        <v>148.511073639137</v>
      </c>
      <c r="K15868" t="n">
        <v>154.9082898123257</v>
      </c>
      <c r="L15868" t="n">
        <v>148.2721847502481</v>
      </c>
      <c r="M15868" t="n">
        <v>148.2721847502481</v>
      </c>
      <c r="N15868" t="n">
        <v>154.3184744966702</v>
      </c>
      <c r="O15868" t="n">
        <v>154.3184744966702</v>
      </c>
      <c r="P15868" t="n">
        <v>8.19628974642211</v>
      </c>
      <c r="Q15868" t="n">
        <v>0.9910259166837516</v>
      </c>
      <c r="R15868" t="n">
        <v>0.968309163304515</v>
      </c>
      <c r="S15868" t="n">
        <v>0.9997156037911331</v>
      </c>
      <c r="T15868" t="b">
        <v>0</v>
      </c>
    </row>
    <row r="15869">
      <c r="A15869" t="n">
        <v>80</v>
      </c>
      <c r="B15869" t="n">
        <v>68</v>
      </c>
      <c r="C15869" t="n">
        <v>98</v>
      </c>
      <c r="D15869" t="n">
        <v>11.97211002813287</v>
      </c>
      <c r="E15869" t="n">
        <v>0.999</v>
      </c>
      <c r="F15869" t="n">
        <v>147.9837577236454</v>
      </c>
      <c r="G15869" t="n">
        <v>1</v>
      </c>
      <c r="H15869" t="n">
        <v>6</v>
      </c>
      <c r="I15869" t="n">
        <v>152.8837577236454</v>
      </c>
      <c r="J15869" t="n">
        <v>155.4921339407691</v>
      </c>
      <c r="K15869" t="n">
        <v>156.6215782830457</v>
      </c>
      <c r="L15869" t="n">
        <v>150.4337577236454</v>
      </c>
      <c r="M15869" t="n">
        <v>154.3184744966702</v>
      </c>
      <c r="N15869" t="n">
        <v>155.3951030963224</v>
      </c>
      <c r="O15869" t="n">
        <v>155.3951030963224</v>
      </c>
      <c r="P15869" t="n">
        <v>7.411345372677005</v>
      </c>
      <c r="Q15869" t="n">
        <v>0.9979477459400203</v>
      </c>
      <c r="R15869" t="n">
        <v>0.9942820511002142</v>
      </c>
      <c r="S15869" t="n">
        <v>0.9999882653161557</v>
      </c>
      <c r="T15869" t="b">
        <v>1</v>
      </c>
    </row>
    <row r="15870">
      <c r="A15870" t="n">
        <v>80</v>
      </c>
      <c r="B15870" t="n">
        <v>69</v>
      </c>
      <c r="C15870" t="n">
        <v>22</v>
      </c>
      <c r="D15870" t="n">
        <v>69.88321307864339</v>
      </c>
      <c r="E15870" t="n">
        <v>0.99</v>
      </c>
      <c r="F15870" t="n">
        <v>150.3153225207557</v>
      </c>
      <c r="G15870" t="n">
        <v>2</v>
      </c>
      <c r="H15870" t="n">
        <v>4</v>
      </c>
      <c r="I15870" t="n">
        <v>151.2319891874224</v>
      </c>
      <c r="J15870" t="n">
        <v>151.2319891874224</v>
      </c>
      <c r="K15870" t="n">
        <v>156.8181772832372</v>
      </c>
      <c r="L15870" t="n">
        <v>151.0028225207557</v>
      </c>
      <c r="M15870" t="n">
        <v>151.6055301054906</v>
      </c>
      <c r="N15870" t="n">
        <v>156.4924680830181</v>
      </c>
      <c r="O15870" t="n">
        <v>156.4924680830181</v>
      </c>
      <c r="P15870" t="n">
        <v>6.177145562262382</v>
      </c>
      <c r="Q15870" t="n">
        <v>0.9924330249609069</v>
      </c>
      <c r="R15870" t="n">
        <v>0.9649879331597526</v>
      </c>
      <c r="S15870" t="n">
        <v>0.9997350645641528</v>
      </c>
      <c r="T15870" t="b">
        <v>1</v>
      </c>
    </row>
    <row r="15871">
      <c r="A15871" t="n">
        <v>80</v>
      </c>
      <c r="B15871" t="n">
        <v>70</v>
      </c>
      <c r="C15871" t="n">
        <v>80</v>
      </c>
      <c r="D15871" t="n">
        <v>65.52480961623445</v>
      </c>
      <c r="E15871" t="n">
        <v>0.99</v>
      </c>
      <c r="F15871" t="n">
        <v>153.3871422622325</v>
      </c>
      <c r="G15871" t="n">
        <v>5</v>
      </c>
      <c r="H15871" t="n">
        <v>8</v>
      </c>
      <c r="I15871" t="n">
        <v>155.6093644844547</v>
      </c>
      <c r="J15871" t="n">
        <v>155.6093644844547</v>
      </c>
      <c r="K15871" t="n">
        <v>161.8438849046483</v>
      </c>
      <c r="L15871" t="n">
        <v>154.9871422622325</v>
      </c>
      <c r="M15871" t="n">
        <v>154.9871422622325</v>
      </c>
      <c r="N15871" t="n">
        <v>160.1142791649112</v>
      </c>
      <c r="O15871" t="n">
        <v>160.1142791649112</v>
      </c>
      <c r="P15871" t="n">
        <v>6.727136902678751</v>
      </c>
      <c r="Q15871" t="n">
        <v>0.9912531469131798</v>
      </c>
      <c r="R15871" t="n">
        <v>0.9913447089433058</v>
      </c>
      <c r="S15871" t="n">
        <v>0.9999242934407034</v>
      </c>
      <c r="T15871" t="b">
        <v>1</v>
      </c>
    </row>
    <row r="15872">
      <c r="A15872" t="n">
        <v>80</v>
      </c>
      <c r="B15872" t="n">
        <v>71</v>
      </c>
      <c r="C15872" t="n">
        <v>50</v>
      </c>
      <c r="D15872" t="n">
        <v>94.10776738862424</v>
      </c>
      <c r="E15872" t="n">
        <v>0.999</v>
      </c>
      <c r="F15872" t="n">
        <v>159.0905849141157</v>
      </c>
      <c r="G15872" t="n">
        <v>4</v>
      </c>
      <c r="H15872" t="n">
        <v>7</v>
      </c>
      <c r="I15872" t="n">
        <v>160.6530849141157</v>
      </c>
      <c r="J15872" t="n">
        <v>160.6530849141157</v>
      </c>
      <c r="K15872" t="n">
        <v>167.234047668565</v>
      </c>
      <c r="L15872" t="n">
        <v>160.2016960252268</v>
      </c>
      <c r="M15872" t="n">
        <v>160.2016960252268</v>
      </c>
      <c r="N15872" t="n">
        <v>167.4351908283494</v>
      </c>
      <c r="O15872" t="n">
        <v>167.234047668565</v>
      </c>
      <c r="P15872" t="n">
        <v>8.143462754449246</v>
      </c>
      <c r="Q15872" t="n">
        <v>0.9531395605138921</v>
      </c>
      <c r="R15872" t="n">
        <v>0.989994160624032</v>
      </c>
      <c r="S15872" t="n">
        <v>0.9995311219694147</v>
      </c>
      <c r="T15872" t="b">
        <v>1</v>
      </c>
    </row>
    <row r="15873">
      <c r="A15873" t="n">
        <v>80</v>
      </c>
      <c r="B15873" t="n">
        <v>72</v>
      </c>
      <c r="C15873" t="n">
        <v>40</v>
      </c>
      <c r="D15873" t="n">
        <v>34.3146829850063</v>
      </c>
      <c r="E15873" t="n">
        <v>0.9</v>
      </c>
      <c r="F15873" t="n">
        <v>160.1423918195101</v>
      </c>
      <c r="G15873" t="n">
        <v>4</v>
      </c>
      <c r="H15873" t="n">
        <v>6</v>
      </c>
      <c r="I15873" t="n">
        <v>161.3923918195101</v>
      </c>
      <c r="J15873" t="n">
        <v>167.234047668565</v>
      </c>
      <c r="K15873" t="n">
        <v>169.6336758493346</v>
      </c>
      <c r="L15873" t="n">
        <v>161.1423918195101</v>
      </c>
      <c r="M15873" t="n">
        <v>161.1423918195101</v>
      </c>
      <c r="N15873" t="n">
        <v>164.2282446059315</v>
      </c>
      <c r="O15873" t="n">
        <v>164.2282446059315</v>
      </c>
      <c r="P15873" t="n">
        <v>4.085852786421441</v>
      </c>
      <c r="Q15873" t="n">
        <v>0.9826521208098026</v>
      </c>
      <c r="R15873" t="n">
        <v>0.983698407262107</v>
      </c>
      <c r="S15873" t="n">
        <v>0.9997172019385753</v>
      </c>
      <c r="T15873" t="b">
        <v>1</v>
      </c>
    </row>
    <row r="15874">
      <c r="A15874" t="n">
        <v>80</v>
      </c>
      <c r="B15874" t="n">
        <v>73</v>
      </c>
      <c r="C15874" t="n">
        <v>39</v>
      </c>
      <c r="D15874" t="n">
        <v>43.66557986655914</v>
      </c>
      <c r="E15874" t="n">
        <v>0.99</v>
      </c>
      <c r="F15874" t="n">
        <v>161.1139773076478</v>
      </c>
      <c r="G15874" t="n">
        <v>2</v>
      </c>
      <c r="H15874" t="n">
        <v>4</v>
      </c>
      <c r="I15874" t="n">
        <v>162.7389773076478</v>
      </c>
      <c r="J15874" t="n">
        <v>162.7389773076478</v>
      </c>
      <c r="K15874" t="n">
        <v>166.2294313337516</v>
      </c>
      <c r="L15874" t="n">
        <v>162.3327273076478</v>
      </c>
      <c r="M15874" t="n">
        <v>169.6336758493346</v>
      </c>
      <c r="N15874" t="n">
        <v>172.6872129029402</v>
      </c>
      <c r="O15874" t="n">
        <v>166.2294313337516</v>
      </c>
      <c r="P15874" t="n">
        <v>5.115454026103862</v>
      </c>
      <c r="Q15874" t="n">
        <v>0.9952651434555507</v>
      </c>
      <c r="R15874" t="n">
        <v>0.9779771501513271</v>
      </c>
      <c r="S15874" t="n">
        <v>0.9998957249652666</v>
      </c>
      <c r="T15874" t="b">
        <v>1</v>
      </c>
    </row>
    <row r="15875">
      <c r="A15875" t="n">
        <v>80</v>
      </c>
      <c r="B15875" t="n">
        <v>74</v>
      </c>
      <c r="C15875" t="n">
        <v>98</v>
      </c>
      <c r="D15875" t="n">
        <v>23.22991551603931</v>
      </c>
      <c r="E15875" t="n">
        <v>0.999</v>
      </c>
      <c r="F15875" t="n">
        <v>161.2223207030793</v>
      </c>
      <c r="G15875" t="n">
        <v>5</v>
      </c>
      <c r="H15875" t="n">
        <v>6</v>
      </c>
      <c r="I15875" t="n">
        <v>163.9445429253015</v>
      </c>
      <c r="J15875" t="n">
        <v>163.9445429253015</v>
      </c>
      <c r="K15875" t="n">
        <v>166.1548108145536</v>
      </c>
      <c r="L15875" t="n">
        <v>163.6723207030793</v>
      </c>
      <c r="M15875" t="n">
        <v>164.2282446059315</v>
      </c>
      <c r="N15875" t="n">
        <v>166.3172657854315</v>
      </c>
      <c r="O15875" t="n">
        <v>166.1548108145536</v>
      </c>
      <c r="P15875" t="n">
        <v>4.932490111474294</v>
      </c>
      <c r="Q15875" t="n">
        <v>0.9968902615692398</v>
      </c>
      <c r="R15875" t="n">
        <v>0.988935088636353</v>
      </c>
      <c r="S15875" t="n">
        <v>0.9999655910198995</v>
      </c>
      <c r="T15875" t="b">
        <v>1</v>
      </c>
    </row>
    <row r="15876">
      <c r="A15876" t="n">
        <v>80</v>
      </c>
      <c r="B15876" t="n">
        <v>75</v>
      </c>
      <c r="C15876" t="n">
        <v>55</v>
      </c>
      <c r="D15876" t="n">
        <v>51.54008678567424</v>
      </c>
      <c r="E15876" t="n">
        <v>0.999</v>
      </c>
      <c r="F15876" t="n">
        <v>162.1038476904133</v>
      </c>
      <c r="G15876" t="n">
        <v>1</v>
      </c>
      <c r="H15876" t="n">
        <v>8</v>
      </c>
      <c r="I15876" t="n">
        <v>164.8538476904133</v>
      </c>
      <c r="J15876" t="n">
        <v>168.7657081262589</v>
      </c>
      <c r="K15876" t="n">
        <v>173.6279804645301</v>
      </c>
      <c r="L15876" t="n">
        <v>163.2038476904133</v>
      </c>
      <c r="M15876" t="n">
        <v>163.2038476904133</v>
      </c>
      <c r="N15876" t="n">
        <v>167.2367183309198</v>
      </c>
      <c r="O15876" t="n">
        <v>167.2367183309198</v>
      </c>
      <c r="P15876" t="n">
        <v>5.132870640506582</v>
      </c>
      <c r="Q15876" t="n">
        <v>0.9911949354346183</v>
      </c>
      <c r="R15876" t="n">
        <v>0.9931856661300662</v>
      </c>
      <c r="S15876" t="n">
        <v>0.9999399993503052</v>
      </c>
      <c r="T15876" t="b">
        <v>1</v>
      </c>
    </row>
    <row r="15877">
      <c r="A15877" t="n">
        <v>80</v>
      </c>
      <c r="B15877" t="n">
        <v>76</v>
      </c>
      <c r="C15877" t="n">
        <v>20</v>
      </c>
      <c r="D15877" t="n">
        <v>48.86374401612555</v>
      </c>
      <c r="E15877" t="n">
        <v>0.9999</v>
      </c>
      <c r="F15877" t="n">
        <v>163.1559209549263</v>
      </c>
      <c r="G15877" t="n">
        <v>1</v>
      </c>
      <c r="H15877" t="n">
        <v>7</v>
      </c>
      <c r="I15877" t="n">
        <v>164.1559209549263</v>
      </c>
      <c r="J15877" t="n">
        <v>164.1559209549263</v>
      </c>
      <c r="K15877" t="n">
        <v>168.7657081262589</v>
      </c>
      <c r="L15877" t="n">
        <v>163.6003653993708</v>
      </c>
      <c r="M15877" t="n">
        <v>167.4351908283494</v>
      </c>
      <c r="N15877" t="n">
        <v>171.1910512446542</v>
      </c>
      <c r="O15877" t="n">
        <v>168.7657081262589</v>
      </c>
      <c r="P15877" t="n">
        <v>5.609787171332613</v>
      </c>
      <c r="Q15877" t="n">
        <v>0.99165024521991</v>
      </c>
      <c r="R15877" t="n">
        <v>0.9947920919742401</v>
      </c>
      <c r="S15877" t="n">
        <v>0.9999565152450677</v>
      </c>
      <c r="T15877" t="b">
        <v>1</v>
      </c>
    </row>
    <row r="15878">
      <c r="A15878" t="n">
        <v>80</v>
      </c>
      <c r="B15878" t="n">
        <v>77</v>
      </c>
      <c r="C15878" t="n">
        <v>98</v>
      </c>
      <c r="D15878" t="n">
        <v>42.39688034884901</v>
      </c>
      <c r="E15878" t="n">
        <v>0.999</v>
      </c>
      <c r="F15878" t="n">
        <v>165.0459089225841</v>
      </c>
      <c r="G15878" t="n">
        <v>1</v>
      </c>
      <c r="H15878" t="n">
        <v>4</v>
      </c>
      <c r="I15878" t="n">
        <v>169.9459089225841</v>
      </c>
      <c r="J15878" t="n">
        <v>173.6279804645301</v>
      </c>
      <c r="K15878" t="n">
        <v>177.6276861578177</v>
      </c>
      <c r="L15878" t="n">
        <v>168.1084089225841</v>
      </c>
      <c r="M15878" t="n">
        <v>172.6872129029402</v>
      </c>
      <c r="N15878" t="n">
        <v>175.652029710552</v>
      </c>
      <c r="O15878" t="n">
        <v>175.652029710552</v>
      </c>
      <c r="P15878" t="n">
        <v>10.60612078796791</v>
      </c>
      <c r="Q15878" t="n">
        <v>0.9927512765152133</v>
      </c>
      <c r="R15878" t="n">
        <v>0.9786101286352196</v>
      </c>
      <c r="S15878" t="n">
        <v>0.9998449507371016</v>
      </c>
      <c r="T15878" t="b">
        <v>1</v>
      </c>
    </row>
    <row r="15879">
      <c r="A15879" t="n">
        <v>80</v>
      </c>
      <c r="B15879" t="n">
        <v>78</v>
      </c>
      <c r="C15879" t="n">
        <v>77</v>
      </c>
      <c r="D15879" t="n">
        <v>53.27300922066683</v>
      </c>
      <c r="E15879" t="n">
        <v>0.9</v>
      </c>
      <c r="F15879" t="n">
        <v>167.6183761127288</v>
      </c>
      <c r="G15879" t="n">
        <v>1</v>
      </c>
      <c r="H15879" t="n">
        <v>2</v>
      </c>
      <c r="I15879" t="n">
        <v>171.4683761127287</v>
      </c>
      <c r="J15879" t="n">
        <v>177.6276861578177</v>
      </c>
      <c r="K15879" t="n">
        <v>182.6534417446731</v>
      </c>
      <c r="L15879" t="n">
        <v>170.8267094460621</v>
      </c>
      <c r="M15879" t="n">
        <v>170.8267094460621</v>
      </c>
      <c r="N15879" t="n">
        <v>175.0851434365231</v>
      </c>
      <c r="O15879" t="n">
        <v>175.0851434365231</v>
      </c>
      <c r="P15879" t="n">
        <v>7.466767323794329</v>
      </c>
      <c r="Q15879" t="n">
        <v>0.990900235475444</v>
      </c>
      <c r="R15879" t="n">
        <v>0.9942263790820295</v>
      </c>
      <c r="S15879" t="n">
        <v>0.9999474614091924</v>
      </c>
      <c r="T15879" t="b">
        <v>1</v>
      </c>
    </row>
    <row r="15880">
      <c r="A15880" t="n">
        <v>80</v>
      </c>
      <c r="B15880" t="n">
        <v>79</v>
      </c>
      <c r="C15880" t="n">
        <v>82</v>
      </c>
      <c r="D15880" t="n">
        <v>67.89788227108647</v>
      </c>
      <c r="E15880" t="n">
        <v>0.99</v>
      </c>
      <c r="F15880" t="n">
        <v>169.8618019011771</v>
      </c>
      <c r="G15880" t="n">
        <v>2</v>
      </c>
      <c r="H15880" t="n">
        <v>3</v>
      </c>
      <c r="I15880" t="n">
        <v>173.2784685678438</v>
      </c>
      <c r="J15880" t="n">
        <v>175.0851434365231</v>
      </c>
      <c r="K15880" t="n">
        <v>180.5126320273374</v>
      </c>
      <c r="L15880" t="n">
        <v>172.7903733297485</v>
      </c>
      <c r="M15880" t="n">
        <v>172.7903733297485</v>
      </c>
      <c r="N15880" t="n">
        <v>178.1962556761726</v>
      </c>
      <c r="O15880" t="n">
        <v>178.1962556761726</v>
      </c>
      <c r="P15880" t="n">
        <v>8.334453774995495</v>
      </c>
      <c r="Q15880" t="n">
        <v>0.992647204873677</v>
      </c>
      <c r="R15880" t="n">
        <v>0.981148326985692</v>
      </c>
      <c r="S15880" t="n">
        <v>0.9998613875105373</v>
      </c>
      <c r="T15880" t="b">
        <v>1</v>
      </c>
    </row>
    <row r="15881">
      <c r="A15881" t="n">
        <v>80</v>
      </c>
      <c r="B15881" t="n">
        <v>80</v>
      </c>
      <c r="C15881" t="n">
        <v>48</v>
      </c>
      <c r="D15881" t="n">
        <v>37.56300422461504</v>
      </c>
      <c r="E15881" t="n">
        <v>0.9999</v>
      </c>
      <c r="F15881" t="n">
        <v>172.309578980715</v>
      </c>
      <c r="G15881" t="n">
        <v>2</v>
      </c>
      <c r="H15881" t="n">
        <v>6</v>
      </c>
      <c r="I15881" t="n">
        <v>174.309578980715</v>
      </c>
      <c r="J15881" t="n">
        <v>180.5126320273374</v>
      </c>
      <c r="K15881" t="n">
        <v>183.5152702547246</v>
      </c>
      <c r="L15881" t="n">
        <v>173.509578980715</v>
      </c>
      <c r="M15881" t="n">
        <v>173.509578980715</v>
      </c>
      <c r="N15881" t="n">
        <v>176.8875469865257</v>
      </c>
      <c r="O15881" t="n">
        <v>176.8875469865257</v>
      </c>
      <c r="P15881" t="n">
        <v>4.577968005810703</v>
      </c>
      <c r="Q15881" t="n">
        <v>0.9959255232798532</v>
      </c>
      <c r="R15881" t="n">
        <v>0.9821690910002121</v>
      </c>
      <c r="S15881" t="n">
        <v>0.9999273483763813</v>
      </c>
      <c r="T15881" t="b">
        <v>1</v>
      </c>
    </row>
    <row r="15882">
      <c r="A15882" t="n">
        <v>80</v>
      </c>
      <c r="B15882" t="n">
        <v>81</v>
      </c>
      <c r="C15882" t="n">
        <v>90</v>
      </c>
      <c r="D15882" t="n">
        <v>35.01610453939815</v>
      </c>
      <c r="E15882" t="n">
        <v>0.99</v>
      </c>
      <c r="F15882" t="n">
        <v>174.4698931445051</v>
      </c>
      <c r="G15882" t="n">
        <v>2</v>
      </c>
      <c r="H15882" t="n">
        <v>6</v>
      </c>
      <c r="I15882" t="n">
        <v>178.2198931445051</v>
      </c>
      <c r="J15882" t="n">
        <v>185.6745205284772</v>
      </c>
      <c r="K15882" t="n">
        <v>188.47356965233</v>
      </c>
      <c r="L15882" t="n">
        <v>176.7198931445051</v>
      </c>
      <c r="M15882" t="n">
        <v>176.8875469865257</v>
      </c>
      <c r="N15882" t="n">
        <v>180.03647725086</v>
      </c>
      <c r="O15882" t="n">
        <v>180.03647725086</v>
      </c>
      <c r="P15882" t="n">
        <v>5.566584106354981</v>
      </c>
      <c r="Q15882" t="n">
        <v>0.996201261269411</v>
      </c>
      <c r="R15882" t="n">
        <v>0.983367975109616</v>
      </c>
      <c r="S15882" t="n">
        <v>0.9999368192828808</v>
      </c>
      <c r="T15882" t="b">
        <v>1</v>
      </c>
    </row>
    <row r="15883">
      <c r="A15883" t="n">
        <v>80</v>
      </c>
      <c r="B15883" t="n">
        <v>82</v>
      </c>
      <c r="C15883" t="n">
        <v>30</v>
      </c>
      <c r="D15883" t="n">
        <v>72.88885847789385</v>
      </c>
      <c r="E15883" t="n">
        <v>0.9999</v>
      </c>
      <c r="F15883" t="n">
        <v>176.0496119215534</v>
      </c>
      <c r="G15883" t="n">
        <v>1</v>
      </c>
      <c r="H15883" t="n">
        <v>4</v>
      </c>
      <c r="I15883" t="n">
        <v>177.5496119215534</v>
      </c>
      <c r="J15883" t="n">
        <v>182.6534417446731</v>
      </c>
      <c r="K15883" t="n">
        <v>189.529749148248</v>
      </c>
      <c r="L15883" t="n">
        <v>176.9871119215534</v>
      </c>
      <c r="M15883" t="n">
        <v>176.9871119215534</v>
      </c>
      <c r="N15883" t="n">
        <v>182.0842348920355</v>
      </c>
      <c r="O15883" t="n">
        <v>182.0842348920355</v>
      </c>
      <c r="P15883" t="n">
        <v>6.034622970482076</v>
      </c>
      <c r="Q15883" t="n">
        <v>0.9875704766230355</v>
      </c>
      <c r="R15883" t="n">
        <v>0.9635098877668805</v>
      </c>
      <c r="S15883" t="n">
        <v>0.9995464452969703</v>
      </c>
      <c r="T15883" t="b">
        <v>0</v>
      </c>
    </row>
    <row r="15884">
      <c r="A15884" t="n">
        <v>80</v>
      </c>
      <c r="B15884" t="n">
        <v>83</v>
      </c>
      <c r="C15884" t="n">
        <v>70</v>
      </c>
      <c r="D15884" t="n">
        <v>78.19701091701387</v>
      </c>
      <c r="E15884" t="n">
        <v>0.9999</v>
      </c>
      <c r="F15884" t="n">
        <v>176.4047949001925</v>
      </c>
      <c r="G15884" t="n">
        <v>4</v>
      </c>
      <c r="H15884" t="n">
        <v>6</v>
      </c>
      <c r="I15884" t="n">
        <v>178.5922949001925</v>
      </c>
      <c r="J15884" t="n">
        <v>183.9732013902624</v>
      </c>
      <c r="K15884" t="n">
        <v>189.4415238320116</v>
      </c>
      <c r="L15884" t="n">
        <v>178.1547949001925</v>
      </c>
      <c r="M15884" t="n">
        <v>180.03647725086</v>
      </c>
      <c r="N15884" t="n">
        <v>187.0685825491526</v>
      </c>
      <c r="O15884" t="n">
        <v>187.0685825491526</v>
      </c>
      <c r="P15884" t="n">
        <v>10.6637876489601</v>
      </c>
      <c r="Q15884" t="n">
        <v>0.9609050971797174</v>
      </c>
      <c r="R15884" t="n">
        <v>0.9632382171362365</v>
      </c>
      <c r="S15884" t="n">
        <v>0.9985628016714408</v>
      </c>
      <c r="T15884" t="b">
        <v>0</v>
      </c>
    </row>
    <row r="15885">
      <c r="A15885" t="n">
        <v>80</v>
      </c>
      <c r="B15885" t="n">
        <v>84</v>
      </c>
      <c r="C15885" t="n">
        <v>31</v>
      </c>
      <c r="D15885" t="n">
        <v>47.94075382571584</v>
      </c>
      <c r="E15885" t="n">
        <v>0.999</v>
      </c>
      <c r="F15885" t="n">
        <v>176.5521892155611</v>
      </c>
      <c r="G15885" t="n">
        <v>7</v>
      </c>
      <c r="H15885" t="n">
        <v>8</v>
      </c>
      <c r="I15885" t="n">
        <v>177.24107810445</v>
      </c>
      <c r="J15885" t="n">
        <v>177.24107810445</v>
      </c>
      <c r="K15885" t="n">
        <v>180.9259938481637</v>
      </c>
      <c r="L15885" t="n">
        <v>177.1721892155611</v>
      </c>
      <c r="M15885" t="n">
        <v>177.1721892155611</v>
      </c>
      <c r="N15885" t="n">
        <v>180.9234219092791</v>
      </c>
      <c r="O15885" t="n">
        <v>180.9234219092791</v>
      </c>
      <c r="P15885" t="n">
        <v>4.371232693717985</v>
      </c>
      <c r="Q15885" t="n">
        <v>0.9948902126966316</v>
      </c>
      <c r="R15885" t="n">
        <v>0.99366003737564</v>
      </c>
      <c r="S15885" t="n">
        <v>0.9999676041394782</v>
      </c>
      <c r="T15885" t="b">
        <v>1</v>
      </c>
    </row>
    <row r="15886">
      <c r="A15886" t="n">
        <v>80</v>
      </c>
      <c r="B15886" t="n">
        <v>85</v>
      </c>
      <c r="C15886" t="n">
        <v>52</v>
      </c>
      <c r="D15886" t="n">
        <v>41.73936825484108</v>
      </c>
      <c r="E15886" t="n">
        <v>0.999</v>
      </c>
      <c r="F15886" t="n">
        <v>176.7028806643474</v>
      </c>
      <c r="G15886" t="n">
        <v>2</v>
      </c>
      <c r="H15886" t="n">
        <v>5</v>
      </c>
      <c r="I15886" t="n">
        <v>178.8695473310141</v>
      </c>
      <c r="J15886" t="n">
        <v>188.47356965233</v>
      </c>
      <c r="K15886" t="n">
        <v>191.8100499284964</v>
      </c>
      <c r="L15886" t="n">
        <v>178.1473251087919</v>
      </c>
      <c r="M15886" t="n">
        <v>181.8523886655021</v>
      </c>
      <c r="N15886" t="n">
        <v>185.8237843129656</v>
      </c>
      <c r="O15886" t="n">
        <v>185.8237843129656</v>
      </c>
      <c r="P15886" t="n">
        <v>9.120903648618111</v>
      </c>
      <c r="Q15886" t="n">
        <v>0.9954735378550147</v>
      </c>
      <c r="R15886" t="n">
        <v>0.9944193651999194</v>
      </c>
      <c r="S15886" t="n">
        <v>0.9999747394678324</v>
      </c>
      <c r="T15886" t="b">
        <v>1</v>
      </c>
    </row>
    <row r="15887">
      <c r="A15887" t="n">
        <v>80</v>
      </c>
      <c r="B15887" t="n">
        <v>86</v>
      </c>
      <c r="C15887" t="n">
        <v>22</v>
      </c>
      <c r="D15887" t="n">
        <v>45.23541136621797</v>
      </c>
      <c r="E15887" t="n">
        <v>0.99</v>
      </c>
      <c r="F15887" t="n">
        <v>176.9372422198317</v>
      </c>
      <c r="G15887" t="n">
        <v>1</v>
      </c>
      <c r="H15887" t="n">
        <v>5</v>
      </c>
      <c r="I15887" t="n">
        <v>178.0372422198317</v>
      </c>
      <c r="J15887" t="n">
        <v>189.529749148248</v>
      </c>
      <c r="K15887" t="n">
        <v>193.7972407865704</v>
      </c>
      <c r="L15887" t="n">
        <v>177.5483533309428</v>
      </c>
      <c r="M15887" t="n">
        <v>177.5483533309428</v>
      </c>
      <c r="N15887" t="n">
        <v>181.8523886655021</v>
      </c>
      <c r="O15887" t="n">
        <v>181.8523886655021</v>
      </c>
      <c r="P15887" t="n">
        <v>4.915146445670388</v>
      </c>
      <c r="Q15887" t="n">
        <v>0.9922678451974996</v>
      </c>
      <c r="R15887" t="n">
        <v>0.993953353361176</v>
      </c>
      <c r="S15887" t="n">
        <v>0.9999532463921526</v>
      </c>
      <c r="T15887" t="b">
        <v>1</v>
      </c>
    </row>
    <row r="15888">
      <c r="A15888" t="n">
        <v>80</v>
      </c>
      <c r="B15888" t="n">
        <v>87</v>
      </c>
      <c r="C15888" t="n">
        <v>14</v>
      </c>
      <c r="D15888" t="n">
        <v>27.01222092464516</v>
      </c>
      <c r="E15888" t="n">
        <v>0.9</v>
      </c>
      <c r="F15888" t="n">
        <v>177.3633197626385</v>
      </c>
      <c r="G15888" t="n">
        <v>2</v>
      </c>
      <c r="H15888" t="n">
        <v>4</v>
      </c>
      <c r="I15888" t="n">
        <v>177.9466530959718</v>
      </c>
      <c r="J15888" t="n">
        <v>183.5152702547246</v>
      </c>
      <c r="K15888" t="n">
        <v>185.6745205284772</v>
      </c>
      <c r="L15888" t="n">
        <v>177.8008197626385</v>
      </c>
      <c r="M15888" t="n">
        <v>182.0842348920355</v>
      </c>
      <c r="N15888" t="n">
        <v>183.9732013902624</v>
      </c>
      <c r="O15888" t="n">
        <v>183.9732013902624</v>
      </c>
      <c r="P15888" t="n">
        <v>6.609881627623906</v>
      </c>
      <c r="Q15888" t="n">
        <v>0.9970682921458407</v>
      </c>
      <c r="R15888" t="n">
        <v>0.986318513759068</v>
      </c>
      <c r="S15888" t="n">
        <v>0.9999598898793309</v>
      </c>
      <c r="T15888" t="b">
        <v>1</v>
      </c>
    </row>
    <row r="15889">
      <c r="A15889" t="n">
        <v>80</v>
      </c>
      <c r="B15889" t="n">
        <v>88</v>
      </c>
      <c r="C15889" t="n">
        <v>19</v>
      </c>
      <c r="D15889" t="n">
        <v>50.42855760179366</v>
      </c>
      <c r="E15889" t="n">
        <v>0.99</v>
      </c>
      <c r="F15889" t="n">
        <v>177.5380564236395</v>
      </c>
      <c r="G15889" t="n">
        <v>1</v>
      </c>
      <c r="H15889" t="n">
        <v>3</v>
      </c>
      <c r="I15889" t="n">
        <v>178.4880564236395</v>
      </c>
      <c r="J15889" t="n">
        <v>193.7972407865704</v>
      </c>
      <c r="K15889" t="n">
        <v>198.5546518810793</v>
      </c>
      <c r="L15889" t="n">
        <v>178.2166278522109</v>
      </c>
      <c r="M15889" t="n">
        <v>178.2166278522109</v>
      </c>
      <c r="N15889" t="n">
        <v>182.2316404001244</v>
      </c>
      <c r="O15889" t="n">
        <v>182.2316404001244</v>
      </c>
      <c r="P15889" t="n">
        <v>4.693583976484916</v>
      </c>
      <c r="Q15889" t="n">
        <v>0.9913840076918137</v>
      </c>
      <c r="R15889" t="n">
        <v>0.9859644135617788</v>
      </c>
      <c r="S15889" t="n">
        <v>0.9998790694952074</v>
      </c>
      <c r="T15889" t="b">
        <v>1</v>
      </c>
    </row>
    <row r="15890">
      <c r="A15890" t="n">
        <v>80</v>
      </c>
      <c r="B15890" t="n">
        <v>89</v>
      </c>
      <c r="C15890" t="n">
        <v>20</v>
      </c>
      <c r="D15890" t="n">
        <v>50.70537992598002</v>
      </c>
      <c r="E15890" t="n">
        <v>0.9999</v>
      </c>
      <c r="F15890" t="n">
        <v>178.5204123508784</v>
      </c>
      <c r="G15890" t="n">
        <v>1</v>
      </c>
      <c r="H15890" t="n">
        <v>7</v>
      </c>
      <c r="I15890" t="n">
        <v>179.5204123508784</v>
      </c>
      <c r="J15890" t="n">
        <v>198.5546518810793</v>
      </c>
      <c r="K15890" t="n">
        <v>203.3381782891906</v>
      </c>
      <c r="L15890" t="n">
        <v>178.9648567953229</v>
      </c>
      <c r="M15890" t="n">
        <v>180.9259938481637</v>
      </c>
      <c r="N15890" t="n">
        <v>184.8234096764481</v>
      </c>
      <c r="O15890" t="n">
        <v>184.8234096764481</v>
      </c>
      <c r="P15890" t="n">
        <v>6.30299732556972</v>
      </c>
      <c r="Q15890" t="n">
        <v>0.9913369165575113</v>
      </c>
      <c r="R15890" t="n">
        <v>0.9945963412956939</v>
      </c>
      <c r="S15890" t="n">
        <v>0.9999531876537499</v>
      </c>
      <c r="T15890" t="b">
        <v>1</v>
      </c>
    </row>
    <row r="15891">
      <c r="A15891" t="n">
        <v>80</v>
      </c>
      <c r="B15891" t="n">
        <v>90</v>
      </c>
      <c r="C15891" t="n">
        <v>30</v>
      </c>
      <c r="D15891" t="n">
        <v>24.95083805225507</v>
      </c>
      <c r="E15891" t="n">
        <v>0.999</v>
      </c>
      <c r="F15891" t="n">
        <v>179.9614081965747</v>
      </c>
      <c r="G15891" t="n">
        <v>7</v>
      </c>
      <c r="H15891" t="n">
        <v>8</v>
      </c>
      <c r="I15891" t="n">
        <v>180.6280748632414</v>
      </c>
      <c r="J15891" t="n">
        <v>184.8234096764481</v>
      </c>
      <c r="K15891" t="n">
        <v>186.7412296650919</v>
      </c>
      <c r="L15891" t="n">
        <v>180.5614081965747</v>
      </c>
      <c r="M15891" t="n">
        <v>180.9234219092791</v>
      </c>
      <c r="N15891" t="n">
        <v>182.8757566551519</v>
      </c>
      <c r="O15891" t="n">
        <v>182.8757566551519</v>
      </c>
      <c r="P15891" t="n">
        <v>2.914348458577194</v>
      </c>
      <c r="Q15891" t="n">
        <v>0.9973373369291584</v>
      </c>
      <c r="R15891" t="n">
        <v>0.9966953251043973</v>
      </c>
      <c r="S15891" t="n">
        <v>0.9999912007641943</v>
      </c>
      <c r="T15891" t="b">
        <v>1</v>
      </c>
    </row>
    <row r="15892">
      <c r="A15892" t="n">
        <v>80</v>
      </c>
      <c r="B15892" t="n">
        <v>91</v>
      </c>
      <c r="C15892" t="n">
        <v>37</v>
      </c>
      <c r="D15892" t="n">
        <v>15.26379097441664</v>
      </c>
      <c r="E15892" t="n">
        <v>0.999</v>
      </c>
      <c r="F15892" t="n">
        <v>180.2431337894358</v>
      </c>
      <c r="G15892" t="n">
        <v>1</v>
      </c>
      <c r="H15892" t="n">
        <v>6</v>
      </c>
      <c r="I15892" t="n">
        <v>182.0931337894358</v>
      </c>
      <c r="J15892" t="n">
        <v>209.1180497334619</v>
      </c>
      <c r="K15892" t="n">
        <v>210.5580300140672</v>
      </c>
      <c r="L15892" t="n">
        <v>181.1681337894358</v>
      </c>
      <c r="M15892" t="n">
        <v>192.5781722352386</v>
      </c>
      <c r="N15892" t="n">
        <v>193.9508153084775</v>
      </c>
      <c r="O15892" t="n">
        <v>193.9508153084775</v>
      </c>
      <c r="P15892" t="n">
        <v>13.70768151904176</v>
      </c>
      <c r="Q15892" t="n">
        <v>0.9973842259395141</v>
      </c>
      <c r="R15892" t="n">
        <v>0.9927156636638207</v>
      </c>
      <c r="S15892" t="n">
        <v>0.999980945821964</v>
      </c>
      <c r="T15892" t="b">
        <v>1</v>
      </c>
    </row>
    <row r="15893">
      <c r="A15893" t="n">
        <v>80</v>
      </c>
      <c r="B15893" t="n">
        <v>92</v>
      </c>
      <c r="C15893" t="n">
        <v>10</v>
      </c>
      <c r="D15893" t="n">
        <v>61.26663730927602</v>
      </c>
      <c r="E15893" t="n">
        <v>0.9999</v>
      </c>
      <c r="F15893" t="n">
        <v>180.8228959357233</v>
      </c>
      <c r="G15893" t="n">
        <v>1</v>
      </c>
      <c r="H15893" t="n">
        <v>6</v>
      </c>
      <c r="I15893" t="n">
        <v>181.3228959357233</v>
      </c>
      <c r="J15893" t="n">
        <v>203.3381782891906</v>
      </c>
      <c r="K15893" t="n">
        <v>209.1180497334619</v>
      </c>
      <c r="L15893" t="n">
        <v>181.0728959357233</v>
      </c>
      <c r="M15893" t="n">
        <v>187.0685825491526</v>
      </c>
      <c r="N15893" t="n">
        <v>192.5781722352386</v>
      </c>
      <c r="O15893" t="n">
        <v>192.5781722352386</v>
      </c>
      <c r="P15893" t="n">
        <v>11.75527629951532</v>
      </c>
      <c r="Q15893" t="n">
        <v>0.9895419767736703</v>
      </c>
      <c r="R15893" t="n">
        <v>0.9710811141806868</v>
      </c>
      <c r="S15893" t="n">
        <v>0.999697565620422</v>
      </c>
      <c r="T15893" t="b">
        <v>0</v>
      </c>
    </row>
    <row r="15894">
      <c r="A15894" t="n">
        <v>80</v>
      </c>
      <c r="B15894" t="n">
        <v>93</v>
      </c>
      <c r="C15894" t="n">
        <v>55</v>
      </c>
      <c r="D15894" t="n">
        <v>48.35952024052171</v>
      </c>
      <c r="E15894" t="n">
        <v>0.999</v>
      </c>
      <c r="F15894" t="n">
        <v>188.1883921914729</v>
      </c>
      <c r="G15894" t="n">
        <v>7</v>
      </c>
      <c r="H15894" t="n">
        <v>8</v>
      </c>
      <c r="I15894" t="n">
        <v>189.4106144136952</v>
      </c>
      <c r="J15894" t="n">
        <v>189.4106144136952</v>
      </c>
      <c r="K15894" t="n">
        <v>193.1277181985162</v>
      </c>
      <c r="L15894" t="n">
        <v>189.2883921914729</v>
      </c>
      <c r="M15894" t="n">
        <v>194.3366719049784</v>
      </c>
      <c r="N15894" t="n">
        <v>198.1206719237985</v>
      </c>
      <c r="O15894" t="n">
        <v>193.1277181985162</v>
      </c>
      <c r="P15894" t="n">
        <v>4.939326007043263</v>
      </c>
      <c r="Q15894" t="n">
        <v>0.994845693512644</v>
      </c>
      <c r="R15894" t="n">
        <v>0.9936048347418588</v>
      </c>
      <c r="S15894" t="n">
        <v>0.9999670373582222</v>
      </c>
      <c r="T15894" t="b">
        <v>1</v>
      </c>
    </row>
    <row r="15895">
      <c r="A15895" t="n">
        <v>80</v>
      </c>
      <c r="B15895" t="n">
        <v>94</v>
      </c>
      <c r="C15895" t="n">
        <v>25</v>
      </c>
      <c r="D15895" t="n">
        <v>69.89267692845807</v>
      </c>
      <c r="E15895" t="n">
        <v>0.9</v>
      </c>
      <c r="F15895" t="n">
        <v>188.3677613471961</v>
      </c>
      <c r="G15895" t="n">
        <v>1</v>
      </c>
      <c r="H15895" t="n">
        <v>8</v>
      </c>
      <c r="I15895" t="n">
        <v>189.6177613471961</v>
      </c>
      <c r="J15895" t="n">
        <v>210.5580300140672</v>
      </c>
      <c r="K15895" t="n">
        <v>217.1516787809029</v>
      </c>
      <c r="L15895" t="n">
        <v>188.8677613471961</v>
      </c>
      <c r="M15895" t="n">
        <v>188.8677613471961</v>
      </c>
      <c r="N15895" t="n">
        <v>194.3366719049784</v>
      </c>
      <c r="O15895" t="n">
        <v>194.3366719049784</v>
      </c>
      <c r="P15895" t="n">
        <v>5.968910557782323</v>
      </c>
      <c r="Q15895" t="n">
        <v>0.988078348678603</v>
      </c>
      <c r="R15895" t="n">
        <v>0.990770419939878</v>
      </c>
      <c r="S15895" t="n">
        <v>0.9998899681646803</v>
      </c>
      <c r="T15895" t="b">
        <v>1</v>
      </c>
    </row>
    <row r="15896">
      <c r="A15896" t="n">
        <v>80</v>
      </c>
      <c r="B15896" t="n">
        <v>95</v>
      </c>
      <c r="C15896" t="n">
        <v>33</v>
      </c>
      <c r="D15896" t="n">
        <v>65.97443359748173</v>
      </c>
      <c r="E15896" t="n">
        <v>0.99</v>
      </c>
      <c r="F15896" t="n">
        <v>189.4085197740649</v>
      </c>
      <c r="G15896" t="n">
        <v>4</v>
      </c>
      <c r="H15896" t="n">
        <v>5</v>
      </c>
      <c r="I15896" t="n">
        <v>190.4397697740649</v>
      </c>
      <c r="J15896" t="n">
        <v>190.4397697740649</v>
      </c>
      <c r="K15896" t="n">
        <v>195.0533665291335</v>
      </c>
      <c r="L15896" t="n">
        <v>190.3251864407316</v>
      </c>
      <c r="M15896" t="n">
        <v>190.3251864407316</v>
      </c>
      <c r="N15896" t="n">
        <v>196.6024874490552</v>
      </c>
      <c r="O15896" t="n">
        <v>195.0533665291335</v>
      </c>
      <c r="P15896" t="n">
        <v>5.644846755068642</v>
      </c>
      <c r="Q15896" t="n">
        <v>0.966913492698674</v>
      </c>
      <c r="R15896" t="n">
        <v>0.991193392039367</v>
      </c>
      <c r="S15896" t="n">
        <v>0.9997086201014106</v>
      </c>
      <c r="T15896" t="b">
        <v>1</v>
      </c>
    </row>
    <row r="15897">
      <c r="A15897" t="n">
        <v>80</v>
      </c>
      <c r="B15897" t="n">
        <v>96</v>
      </c>
      <c r="C15897" t="n">
        <v>43</v>
      </c>
      <c r="D15897" t="n">
        <v>68.74866158860192</v>
      </c>
      <c r="E15897" t="n">
        <v>0.999</v>
      </c>
      <c r="F15897" t="n">
        <v>190.0662598367032</v>
      </c>
      <c r="G15897" t="n">
        <v>7</v>
      </c>
      <c r="H15897" t="n">
        <v>8</v>
      </c>
      <c r="I15897" t="n">
        <v>191.0218153922587</v>
      </c>
      <c r="J15897" t="n">
        <v>193.1277181985162</v>
      </c>
      <c r="K15897" t="n">
        <v>198.4120119409145</v>
      </c>
      <c r="L15897" t="n">
        <v>190.9262598367032</v>
      </c>
      <c r="M15897" t="n">
        <v>198.1206719237985</v>
      </c>
      <c r="N15897" t="n">
        <v>203.5000664142995</v>
      </c>
      <c r="O15897" t="n">
        <v>198.4120119409145</v>
      </c>
      <c r="P15897" t="n">
        <v>8.345752104211329</v>
      </c>
      <c r="Q15897" t="n">
        <v>0.9926805257820907</v>
      </c>
      <c r="R15897" t="n">
        <v>0.990920803385872</v>
      </c>
      <c r="S15897" t="n">
        <v>0.9999335450544635</v>
      </c>
      <c r="T15897" t="b">
        <v>1</v>
      </c>
    </row>
    <row r="15898">
      <c r="A15898" t="n">
        <v>80</v>
      </c>
      <c r="B15898" t="n">
        <v>97</v>
      </c>
      <c r="C15898" t="n">
        <v>72</v>
      </c>
      <c r="D15898" t="n">
        <v>42.17335440675882</v>
      </c>
      <c r="E15898" t="n">
        <v>0.99</v>
      </c>
      <c r="F15898" t="n">
        <v>191.5038723112222</v>
      </c>
      <c r="G15898" t="n">
        <v>1</v>
      </c>
      <c r="H15898" t="n">
        <v>7</v>
      </c>
      <c r="I15898" t="n">
        <v>195.1038723112222</v>
      </c>
      <c r="J15898" t="n">
        <v>217.1516787809029</v>
      </c>
      <c r="K15898" t="n">
        <v>221.1302971211632</v>
      </c>
      <c r="L15898" t="n">
        <v>193.1038723112222</v>
      </c>
      <c r="M15898" t="n">
        <v>198.4120119409145</v>
      </c>
      <c r="N15898" t="n">
        <v>201.6536225794048</v>
      </c>
      <c r="O15898" t="n">
        <v>201.6536225794048</v>
      </c>
      <c r="P15898" t="n">
        <v>10.1497502681826</v>
      </c>
      <c r="Q15898" t="n">
        <v>0.9927893553073375</v>
      </c>
      <c r="R15898" t="n">
        <v>0.9955035493680253</v>
      </c>
      <c r="S15898" t="n">
        <v>0.9999675776921148</v>
      </c>
      <c r="T15898" t="b">
        <v>1</v>
      </c>
    </row>
    <row r="15899">
      <c r="A15899" t="n">
        <v>80</v>
      </c>
      <c r="B15899" t="n">
        <v>98</v>
      </c>
      <c r="C15899" t="n">
        <v>44</v>
      </c>
      <c r="D15899" t="n">
        <v>42.18190572876888</v>
      </c>
      <c r="E15899" t="n">
        <v>0.9</v>
      </c>
      <c r="F15899" t="n">
        <v>193.8898426942535</v>
      </c>
      <c r="G15899" t="n">
        <v>6</v>
      </c>
      <c r="H15899" t="n">
        <v>7</v>
      </c>
      <c r="I15899" t="n">
        <v>194.9898426942535</v>
      </c>
      <c r="J15899" t="n">
        <v>194.9898426942535</v>
      </c>
      <c r="K15899" t="n">
        <v>198.7831795403658</v>
      </c>
      <c r="L15899" t="n">
        <v>194.8676204720313</v>
      </c>
      <c r="M15899" t="n">
        <v>201.6536225794048</v>
      </c>
      <c r="N15899" t="n">
        <v>204.8958905062894</v>
      </c>
      <c r="O15899" t="n">
        <v>198.7831795403658</v>
      </c>
      <c r="P15899" t="n">
        <v>4.893336846112305</v>
      </c>
      <c r="Q15899" t="n">
        <v>0.9799985958320875</v>
      </c>
      <c r="R15899" t="n">
        <v>0.995502639694019</v>
      </c>
      <c r="S15899" t="n">
        <v>0.9999100464788313</v>
      </c>
      <c r="T15899" t="b">
        <v>1</v>
      </c>
    </row>
    <row r="15900">
      <c r="A15900" t="n">
        <v>80</v>
      </c>
      <c r="B15900" t="n">
        <v>99</v>
      </c>
      <c r="C15900" t="n">
        <v>18</v>
      </c>
      <c r="D15900" t="n">
        <v>34.69218694111808</v>
      </c>
      <c r="E15900" t="n">
        <v>0.99</v>
      </c>
      <c r="F15900" t="n">
        <v>198.3091591990239</v>
      </c>
      <c r="G15900" t="n">
        <v>1</v>
      </c>
      <c r="H15900" t="n">
        <v>6</v>
      </c>
      <c r="I15900" t="n">
        <v>199.2091591990239</v>
      </c>
      <c r="J15900" t="n">
        <v>221.1302971211632</v>
      </c>
      <c r="K15900" t="n">
        <v>224.4031449457969</v>
      </c>
      <c r="L15900" t="n">
        <v>198.7591591990239</v>
      </c>
      <c r="M15900" t="n">
        <v>198.7831795403658</v>
      </c>
      <c r="N15900" t="n">
        <v>201.9029805242793</v>
      </c>
      <c r="O15900" t="n">
        <v>201.9029805242793</v>
      </c>
      <c r="P15900" t="n">
        <v>3.593821325255448</v>
      </c>
      <c r="Q15900" t="n">
        <v>0.9940646534435336</v>
      </c>
      <c r="R15900" t="n">
        <v>0.9835205554117274</v>
      </c>
      <c r="S15900" t="n">
        <v>0.9999021887853106</v>
      </c>
      <c r="T15900" t="b">
        <v>1</v>
      </c>
    </row>
    <row r="15901">
      <c r="A15901" t="n">
        <v>80</v>
      </c>
      <c r="B15901" t="n">
        <v>100</v>
      </c>
      <c r="C15901" t="n">
        <v>32</v>
      </c>
      <c r="D15901" t="n">
        <v>36.29162728034863</v>
      </c>
      <c r="E15901" t="n">
        <v>0.9999</v>
      </c>
      <c r="F15901" t="n">
        <v>198.6684212828387</v>
      </c>
      <c r="G15901" t="n">
        <v>1</v>
      </c>
      <c r="H15901" t="n">
        <v>8</v>
      </c>
      <c r="I15901" t="n">
        <v>200.2684212828387</v>
      </c>
      <c r="J15901" t="n">
        <v>228.4740248821358</v>
      </c>
      <c r="K15901" t="n">
        <v>231.8977633048102</v>
      </c>
      <c r="L15901" t="n">
        <v>199.3084212828387</v>
      </c>
      <c r="M15901" t="n">
        <v>203.5000664142995</v>
      </c>
      <c r="N15901" t="n">
        <v>206.3397868587712</v>
      </c>
      <c r="O15901" t="n">
        <v>206.3397868587712</v>
      </c>
      <c r="P15901" t="n">
        <v>7.671365575932555</v>
      </c>
      <c r="Q15901" t="n">
        <v>0.9937918627642299</v>
      </c>
      <c r="R15901" t="n">
        <v>0.9951968786506467</v>
      </c>
      <c r="S15901" t="n">
        <v>0.9999701815635031</v>
      </c>
      <c r="T15901" t="b">
        <v>1</v>
      </c>
    </row>
    <row r="15902">
      <c r="A15902" t="n">
        <v>80</v>
      </c>
      <c r="B15902" t="n">
        <v>101</v>
      </c>
      <c r="C15902" t="n">
        <v>20</v>
      </c>
      <c r="D15902" t="n">
        <v>43.1513273251922</v>
      </c>
      <c r="E15902" t="n">
        <v>0.99</v>
      </c>
      <c r="F15902" t="n">
        <v>199.1166098203609</v>
      </c>
      <c r="G15902" t="n">
        <v>1</v>
      </c>
      <c r="H15902" t="n">
        <v>8</v>
      </c>
      <c r="I15902" t="n">
        <v>200.1166098203609</v>
      </c>
      <c r="J15902" t="n">
        <v>224.4031449457969</v>
      </c>
      <c r="K15902" t="n">
        <v>228.4740248821358</v>
      </c>
      <c r="L15902" t="n">
        <v>199.5166098203609</v>
      </c>
      <c r="M15902" t="n">
        <v>206.3397868587712</v>
      </c>
      <c r="N15902" t="n">
        <v>209.716260045406</v>
      </c>
      <c r="O15902" t="n">
        <v>209.716260045406</v>
      </c>
      <c r="P15902" t="n">
        <v>10.59965022504505</v>
      </c>
      <c r="Q15902" t="n">
        <v>0.992622763382075</v>
      </c>
      <c r="R15902" t="n">
        <v>0.9942916074068177</v>
      </c>
      <c r="S15902" t="n">
        <v>0.9999578878371321</v>
      </c>
      <c r="T15902" t="b">
        <v>1</v>
      </c>
    </row>
    <row r="15903">
      <c r="A15903" t="n">
        <v>80</v>
      </c>
      <c r="B15903" t="n">
        <v>102</v>
      </c>
      <c r="C15903" t="n">
        <v>96</v>
      </c>
      <c r="D15903" t="n">
        <v>40.64291871363418</v>
      </c>
      <c r="E15903" t="n">
        <v>0.9999</v>
      </c>
      <c r="F15903" t="n">
        <v>199.2653717928336</v>
      </c>
      <c r="G15903" t="n">
        <v>1</v>
      </c>
      <c r="H15903" t="n">
        <v>2</v>
      </c>
      <c r="I15903" t="n">
        <v>204.0653717928336</v>
      </c>
      <c r="J15903" t="n">
        <v>234.3713940158856</v>
      </c>
      <c r="K15903" t="n">
        <v>238.2056316303794</v>
      </c>
      <c r="L15903" t="n">
        <v>203.2653717928336</v>
      </c>
      <c r="M15903" t="n">
        <v>203.2653717928336</v>
      </c>
      <c r="N15903" t="n">
        <v>206.5142062223807</v>
      </c>
      <c r="O15903" t="n">
        <v>206.5142062223807</v>
      </c>
      <c r="P15903" t="n">
        <v>7.248834429547088</v>
      </c>
      <c r="Q15903" t="n">
        <v>0.9930501121250904</v>
      </c>
      <c r="R15903" t="n">
        <v>0.9955921808326123</v>
      </c>
      <c r="S15903" t="n">
        <v>0.9999693661510137</v>
      </c>
      <c r="T15903" t="b">
        <v>1</v>
      </c>
    </row>
    <row r="15904">
      <c r="A15904" t="n">
        <v>80</v>
      </c>
      <c r="B15904" t="n">
        <v>103</v>
      </c>
      <c r="C15904" t="n">
        <v>47</v>
      </c>
      <c r="D15904" t="n">
        <v>45.65190689831397</v>
      </c>
      <c r="E15904" t="n">
        <v>0.9</v>
      </c>
      <c r="F15904" t="n">
        <v>199.3167109990333</v>
      </c>
      <c r="G15904" t="n">
        <v>4</v>
      </c>
      <c r="H15904" t="n">
        <v>5</v>
      </c>
      <c r="I15904" t="n">
        <v>200.7854609990333</v>
      </c>
      <c r="J15904" t="n">
        <v>200.7854609990333</v>
      </c>
      <c r="K15904" t="n">
        <v>203.9779020408734</v>
      </c>
      <c r="L15904" t="n">
        <v>200.6222665545888</v>
      </c>
      <c r="M15904" t="n">
        <v>200.6222665545888</v>
      </c>
      <c r="N15904" t="n">
        <v>204.9659303888718</v>
      </c>
      <c r="O15904" t="n">
        <v>203.9779020408734</v>
      </c>
      <c r="P15904" t="n">
        <v>4.661191041840141</v>
      </c>
      <c r="Q15904" t="n">
        <v>0.9769869557501858</v>
      </c>
      <c r="R15904" t="n">
        <v>0.9938978503427018</v>
      </c>
      <c r="S15904" t="n">
        <v>0.9998595709599176</v>
      </c>
      <c r="T15904" t="b">
        <v>1</v>
      </c>
    </row>
    <row r="15905">
      <c r="A15905" t="n">
        <v>80</v>
      </c>
      <c r="B15905" t="n">
        <v>104</v>
      </c>
      <c r="C15905" t="n">
        <v>50</v>
      </c>
      <c r="D15905" t="n">
        <v>26.2204855373995</v>
      </c>
      <c r="E15905" t="n">
        <v>0.9999</v>
      </c>
      <c r="F15905" t="n">
        <v>200.9043678424611</v>
      </c>
      <c r="G15905" t="n">
        <v>1</v>
      </c>
      <c r="H15905" t="n">
        <v>8</v>
      </c>
      <c r="I15905" t="n">
        <v>203.4043678424611</v>
      </c>
      <c r="J15905" t="n">
        <v>231.8977633048102</v>
      </c>
      <c r="K15905" t="n">
        <v>234.3713940158856</v>
      </c>
      <c r="L15905" t="n">
        <v>201.9043678424611</v>
      </c>
      <c r="M15905" t="n">
        <v>209.716260045406</v>
      </c>
      <c r="N15905" t="n">
        <v>211.767941229866</v>
      </c>
      <c r="O15905" t="n">
        <v>211.767941229866</v>
      </c>
      <c r="P15905" t="n">
        <v>10.86357338740493</v>
      </c>
      <c r="Q15905" t="n">
        <v>0.9955107837422942</v>
      </c>
      <c r="R15905" t="n">
        <v>0.9965274558361622</v>
      </c>
      <c r="S15905" t="n">
        <v>0.9999844109982841</v>
      </c>
      <c r="T15905" t="b">
        <v>1</v>
      </c>
    </row>
    <row r="15906">
      <c r="A15906" t="n">
        <v>80</v>
      </c>
      <c r="B15906" t="n">
        <v>105</v>
      </c>
      <c r="C15906" t="n">
        <v>18</v>
      </c>
      <c r="D15906" t="n">
        <v>65.4605336408811</v>
      </c>
      <c r="E15906" t="n">
        <v>0.999</v>
      </c>
      <c r="F15906" t="n">
        <v>205.0051654254286</v>
      </c>
      <c r="G15906" t="n">
        <v>3</v>
      </c>
      <c r="H15906" t="n">
        <v>5</v>
      </c>
      <c r="I15906" t="n">
        <v>205.6480225682858</v>
      </c>
      <c r="J15906" t="n">
        <v>205.6480225682858</v>
      </c>
      <c r="K15906" t="n">
        <v>210.8598484951075</v>
      </c>
      <c r="L15906" t="n">
        <v>205.5051654254286</v>
      </c>
      <c r="M15906" t="n">
        <v>205.5051654254286</v>
      </c>
      <c r="N15906" t="n">
        <v>211.7335701486333</v>
      </c>
      <c r="O15906" t="n">
        <v>210.8598484951075</v>
      </c>
      <c r="P15906" t="n">
        <v>5.854683069678885</v>
      </c>
      <c r="Q15906" t="n">
        <v>0.981818860458327</v>
      </c>
      <c r="R15906" t="n">
        <v>0.9912616894626824</v>
      </c>
      <c r="S15906" t="n">
        <v>0.9998411275567626</v>
      </c>
      <c r="T15906" t="b">
        <v>1</v>
      </c>
    </row>
    <row r="15907">
      <c r="A15907" t="n">
        <v>80</v>
      </c>
      <c r="B15907" t="n">
        <v>106</v>
      </c>
      <c r="C15907" t="n">
        <v>71</v>
      </c>
      <c r="D15907" t="n">
        <v>62.73201022381812</v>
      </c>
      <c r="E15907" t="n">
        <v>0.99</v>
      </c>
      <c r="F15907" t="n">
        <v>205.4111713899833</v>
      </c>
      <c r="G15907" t="n">
        <v>7</v>
      </c>
      <c r="H15907" t="n">
        <v>8</v>
      </c>
      <c r="I15907" t="n">
        <v>206.9889491677611</v>
      </c>
      <c r="J15907" t="n">
        <v>206.9889491677611</v>
      </c>
      <c r="K15907" t="n">
        <v>211.8107793156333</v>
      </c>
      <c r="L15907" t="n">
        <v>206.8311713899833</v>
      </c>
      <c r="M15907" t="n">
        <v>211.767941229866</v>
      </c>
      <c r="N15907" t="n">
        <v>216.6765492285998</v>
      </c>
      <c r="O15907" t="n">
        <v>211.8107793156333</v>
      </c>
      <c r="P15907" t="n">
        <v>6.399607925650031</v>
      </c>
      <c r="Q15907" t="n">
        <v>0.9933189566508632</v>
      </c>
      <c r="R15907" t="n">
        <v>0.9917120818186755</v>
      </c>
      <c r="S15907" t="n">
        <v>0.9999446280593565</v>
      </c>
      <c r="T15907" t="b">
        <v>1</v>
      </c>
    </row>
    <row r="15908">
      <c r="A15908" t="n">
        <v>80</v>
      </c>
      <c r="B15908" t="n">
        <v>107</v>
      </c>
      <c r="C15908" t="n">
        <v>66</v>
      </c>
      <c r="D15908" t="n">
        <v>40.61413014980727</v>
      </c>
      <c r="E15908" t="n">
        <v>0.9999</v>
      </c>
      <c r="F15908" t="n">
        <v>206.2914339772831</v>
      </c>
      <c r="G15908" t="n">
        <v>2</v>
      </c>
      <c r="H15908" t="n">
        <v>7</v>
      </c>
      <c r="I15908" t="n">
        <v>209.0414339772831</v>
      </c>
      <c r="J15908" t="n">
        <v>209.0414339772831</v>
      </c>
      <c r="K15908" t="n">
        <v>212.2879671627193</v>
      </c>
      <c r="L15908" t="n">
        <v>207.7581006439497</v>
      </c>
      <c r="M15908" t="n">
        <v>211.8107793156333</v>
      </c>
      <c r="N15908" t="n">
        <v>214.9325418175401</v>
      </c>
      <c r="O15908" t="n">
        <v>212.2879671627193</v>
      </c>
      <c r="P15908" t="n">
        <v>5.99653318543622</v>
      </c>
      <c r="Q15908" t="n">
        <v>0.9955952961331147</v>
      </c>
      <c r="R15908" t="n">
        <v>0.9956694306894118</v>
      </c>
      <c r="S15908" t="n">
        <v>0.9999809251246118</v>
      </c>
      <c r="T15908" t="b">
        <v>1</v>
      </c>
    </row>
    <row r="15909">
      <c r="A15909" t="n">
        <v>80</v>
      </c>
      <c r="B15909" t="n">
        <v>108</v>
      </c>
      <c r="C15909" t="n">
        <v>25</v>
      </c>
      <c r="D15909" t="n">
        <v>62.38184838870696</v>
      </c>
      <c r="E15909" t="n">
        <v>0.9</v>
      </c>
      <c r="F15909" t="n">
        <v>209.5287645753282</v>
      </c>
      <c r="G15909" t="n">
        <v>3</v>
      </c>
      <c r="H15909" t="n">
        <v>7</v>
      </c>
      <c r="I15909" t="n">
        <v>210.4216217181853</v>
      </c>
      <c r="J15909" t="n">
        <v>210.8598484951075</v>
      </c>
      <c r="K15909" t="n">
        <v>215.8265561693676</v>
      </c>
      <c r="L15909" t="n">
        <v>210.0843201308837</v>
      </c>
      <c r="M15909" t="n">
        <v>214.9325418175401</v>
      </c>
      <c r="N15909" t="n">
        <v>219.7274571433439</v>
      </c>
      <c r="O15909" t="n">
        <v>215.8265561693676</v>
      </c>
      <c r="P15909" t="n">
        <v>6.297791594039467</v>
      </c>
      <c r="Q15909" t="n">
        <v>0.9826664856264459</v>
      </c>
      <c r="R15909" t="n">
        <v>0.9933561251965541</v>
      </c>
      <c r="S15909" t="n">
        <v>0.9998848383005984</v>
      </c>
      <c r="T15909" t="b">
        <v>1</v>
      </c>
    </row>
    <row r="15910">
      <c r="A15910" t="n">
        <v>80</v>
      </c>
      <c r="B15910" t="n">
        <v>109</v>
      </c>
      <c r="C15910" t="n">
        <v>65</v>
      </c>
      <c r="D15910" t="n">
        <v>59.64386803394874</v>
      </c>
      <c r="E15910" t="n">
        <v>0.99</v>
      </c>
      <c r="F15910" t="n">
        <v>210.7113816246877</v>
      </c>
      <c r="G15910" t="n">
        <v>5</v>
      </c>
      <c r="H15910" t="n">
        <v>7</v>
      </c>
      <c r="I15910" t="n">
        <v>212.5169371802432</v>
      </c>
      <c r="J15910" t="n">
        <v>212.5169371802432</v>
      </c>
      <c r="K15910" t="n">
        <v>218.1919008371365</v>
      </c>
      <c r="L15910" t="n">
        <v>212.1558260691321</v>
      </c>
      <c r="M15910" t="n">
        <v>219.7274571433439</v>
      </c>
      <c r="N15910" t="n">
        <v>224.3119204818488</v>
      </c>
      <c r="O15910" t="n">
        <v>218.1919008371365</v>
      </c>
      <c r="P15910" t="n">
        <v>7.480519212448854</v>
      </c>
      <c r="Q15910" t="n">
        <v>0.9920350538274272</v>
      </c>
      <c r="R15910" t="n">
        <v>0.9936468009090554</v>
      </c>
      <c r="S15910" t="n">
        <v>0.999949397111217</v>
      </c>
      <c r="T15910" t="b">
        <v>1</v>
      </c>
    </row>
    <row r="15911">
      <c r="A15911" t="n">
        <v>80</v>
      </c>
      <c r="B15911" t="n">
        <v>110</v>
      </c>
      <c r="C15911" t="n">
        <v>90</v>
      </c>
      <c r="D15911" t="n">
        <v>14.31265609144895</v>
      </c>
      <c r="E15911" t="n">
        <v>0.9999</v>
      </c>
      <c r="F15911" t="n">
        <v>215.2797995036746</v>
      </c>
      <c r="G15911" t="n">
        <v>5</v>
      </c>
      <c r="H15911" t="n">
        <v>7</v>
      </c>
      <c r="I15911" t="n">
        <v>217.7797995036746</v>
      </c>
      <c r="J15911" t="n">
        <v>218.1919008371365</v>
      </c>
      <c r="K15911" t="n">
        <v>219.5537139761897</v>
      </c>
      <c r="L15911" t="n">
        <v>217.2797995036746</v>
      </c>
      <c r="M15911" t="n">
        <v>224.3119204818488</v>
      </c>
      <c r="N15911" t="n">
        <v>225.4120477755804</v>
      </c>
      <c r="O15911" t="n">
        <v>219.5537139761897</v>
      </c>
      <c r="P15911" t="n">
        <v>4.273914472515088</v>
      </c>
      <c r="Q15911" t="n">
        <v>0.9980828505135608</v>
      </c>
      <c r="R15911" t="n">
        <v>0.998471737078208</v>
      </c>
      <c r="S15911" t="n">
        <v>0.9999970700915244</v>
      </c>
      <c r="T15911" t="b">
        <v>1</v>
      </c>
    </row>
    <row r="15912">
      <c r="A15912" t="n">
        <v>80</v>
      </c>
      <c r="B15912" t="n">
        <v>111</v>
      </c>
      <c r="C15912" t="n">
        <v>97</v>
      </c>
      <c r="D15912" t="n">
        <v>49.91705406780921</v>
      </c>
      <c r="E15912" t="n">
        <v>0.99</v>
      </c>
      <c r="F15912" t="n">
        <v>216.1876065728392</v>
      </c>
      <c r="G15912" t="n">
        <v>4</v>
      </c>
      <c r="H15912" t="n">
        <v>8</v>
      </c>
      <c r="I15912" t="n">
        <v>219.2188565728392</v>
      </c>
      <c r="J15912" t="n">
        <v>219.2188565728392</v>
      </c>
      <c r="K15912" t="n">
        <v>222.7095596545041</v>
      </c>
      <c r="L15912" t="n">
        <v>218.1276065728392</v>
      </c>
      <c r="M15912" t="n">
        <v>218.1276065728392</v>
      </c>
      <c r="N15912" t="n">
        <v>222.0334793480981</v>
      </c>
      <c r="O15912" t="n">
        <v>222.0334793480981</v>
      </c>
      <c r="P15912" t="n">
        <v>5.845872775258925</v>
      </c>
      <c r="Q15912" t="n">
        <v>0.9748641439345662</v>
      </c>
      <c r="R15912" t="n">
        <v>0.9933995444038736</v>
      </c>
      <c r="S15912" t="n">
        <v>0.9998340918981695</v>
      </c>
      <c r="T15912" t="b">
        <v>1</v>
      </c>
    </row>
    <row r="15913">
      <c r="A15913" t="n">
        <v>80</v>
      </c>
      <c r="B15913" t="n">
        <v>112</v>
      </c>
      <c r="C15913" t="n">
        <v>64</v>
      </c>
      <c r="D15913" t="n">
        <v>79.37351626423612</v>
      </c>
      <c r="E15913" t="n">
        <v>0.99</v>
      </c>
      <c r="F15913" t="n">
        <v>216.7201561907016</v>
      </c>
      <c r="G15913" t="n">
        <v>1</v>
      </c>
      <c r="H15913" t="n">
        <v>6</v>
      </c>
      <c r="I15913" t="n">
        <v>219.9201561907016</v>
      </c>
      <c r="J15913" t="n">
        <v>238.2056316303794</v>
      </c>
      <c r="K15913" t="n">
        <v>245.6936992024772</v>
      </c>
      <c r="L15913" t="n">
        <v>218.3201561907016</v>
      </c>
      <c r="M15913" t="n">
        <v>218.3201561907016</v>
      </c>
      <c r="N15913" t="n">
        <v>225.4580623295718</v>
      </c>
      <c r="O15913" t="n">
        <v>225.4580623295718</v>
      </c>
      <c r="P15913" t="n">
        <v>8.737906138870159</v>
      </c>
      <c r="Q15913" t="n">
        <v>0.9864721791073291</v>
      </c>
      <c r="R15913" t="n">
        <v>0.9626955676135159</v>
      </c>
      <c r="S15913" t="n">
        <v>0.9994953523201728</v>
      </c>
      <c r="T15913" t="b">
        <v>1</v>
      </c>
    </row>
    <row r="15914">
      <c r="A15914" t="n">
        <v>80</v>
      </c>
      <c r="B15914" t="n">
        <v>113</v>
      </c>
      <c r="C15914" t="n">
        <v>46</v>
      </c>
      <c r="D15914" t="n">
        <v>27.78397739774384</v>
      </c>
      <c r="E15914" t="n">
        <v>0.9</v>
      </c>
      <c r="F15914" t="n">
        <v>224.4547544587065</v>
      </c>
      <c r="G15914" t="n">
        <v>6</v>
      </c>
      <c r="H15914" t="n">
        <v>7</v>
      </c>
      <c r="I15914" t="n">
        <v>225.6047544587065</v>
      </c>
      <c r="J15914" t="n">
        <v>225.6047544587065</v>
      </c>
      <c r="K15914" t="n">
        <v>228.1033135772086</v>
      </c>
      <c r="L15914" t="n">
        <v>225.4769766809287</v>
      </c>
      <c r="M15914" t="n">
        <v>225.4769766809287</v>
      </c>
      <c r="N15914" t="n">
        <v>227.6125629528537</v>
      </c>
      <c r="O15914" t="n">
        <v>227.6125629528537</v>
      </c>
      <c r="P15914" t="n">
        <v>3.15780849414719</v>
      </c>
      <c r="Q15914" t="n">
        <v>0.9867802869094676</v>
      </c>
      <c r="R15914" t="n">
        <v>0.9970354431356552</v>
      </c>
      <c r="S15914" t="n">
        <v>0.9999608094088128</v>
      </c>
      <c r="T15914" t="b">
        <v>1</v>
      </c>
    </row>
    <row r="15915">
      <c r="A15915" t="n">
        <v>80</v>
      </c>
      <c r="B15915" t="n">
        <v>114</v>
      </c>
      <c r="C15915" t="n">
        <v>11</v>
      </c>
      <c r="D15915" t="n">
        <v>63.6363302880431</v>
      </c>
      <c r="E15915" t="n">
        <v>0.9</v>
      </c>
      <c r="F15915" t="n">
        <v>224.879396626656</v>
      </c>
      <c r="G15915" t="n">
        <v>3</v>
      </c>
      <c r="H15915" t="n">
        <v>5</v>
      </c>
      <c r="I15915" t="n">
        <v>225.2722537695131</v>
      </c>
      <c r="J15915" t="n">
        <v>225.2722537695131</v>
      </c>
      <c r="K15915" t="n">
        <v>230.338840575886</v>
      </c>
      <c r="L15915" t="n">
        <v>225.1849521822115</v>
      </c>
      <c r="M15915" t="n">
        <v>225.1849521822115</v>
      </c>
      <c r="N15915" t="n">
        <v>231.2397885559549</v>
      </c>
      <c r="O15915" t="n">
        <v>230.338840575886</v>
      </c>
      <c r="P15915" t="n">
        <v>5.459443949230007</v>
      </c>
      <c r="Q15915" t="n">
        <v>0.9823210127371592</v>
      </c>
      <c r="R15915" t="n">
        <v>0.991504164514651</v>
      </c>
      <c r="S15915" t="n">
        <v>0.9998498022326673</v>
      </c>
      <c r="T15915" t="b">
        <v>1</v>
      </c>
    </row>
    <row r="15916">
      <c r="A15916" t="n">
        <v>80</v>
      </c>
      <c r="B15916" t="n">
        <v>115</v>
      </c>
      <c r="C15916" t="n">
        <v>88</v>
      </c>
      <c r="D15916" t="n">
        <v>37.3930925434204</v>
      </c>
      <c r="E15916" t="n">
        <v>0.9999</v>
      </c>
      <c r="F15916" t="n">
        <v>226.978392274329</v>
      </c>
      <c r="G15916" t="n">
        <v>2</v>
      </c>
      <c r="H15916" t="n">
        <v>8</v>
      </c>
      <c r="I15916" t="n">
        <v>230.6450589409957</v>
      </c>
      <c r="J15916" t="n">
        <v>230.6450589409957</v>
      </c>
      <c r="K15916" t="n">
        <v>233.6341150995425</v>
      </c>
      <c r="L15916" t="n">
        <v>228.738392274329</v>
      </c>
      <c r="M15916" t="n">
        <v>228.738392274329</v>
      </c>
      <c r="N15916" t="n">
        <v>231.6642993591037</v>
      </c>
      <c r="O15916" t="n">
        <v>231.6642993591037</v>
      </c>
      <c r="P15916" t="n">
        <v>4.685907084774669</v>
      </c>
      <c r="Q15916" t="n">
        <v>0.9959439162513825</v>
      </c>
      <c r="R15916" t="n">
        <v>0.9950514632933487</v>
      </c>
      <c r="S15916" t="n">
        <v>0.9999799283206847</v>
      </c>
      <c r="T15916" t="b">
        <v>1</v>
      </c>
    </row>
    <row r="15917">
      <c r="A15917" t="n">
        <v>80</v>
      </c>
      <c r="B15917" t="n">
        <v>116</v>
      </c>
      <c r="C15917" t="n">
        <v>68</v>
      </c>
      <c r="D15917" t="n">
        <v>54.10039897589113</v>
      </c>
      <c r="E15917" t="n">
        <v>0.99</v>
      </c>
      <c r="F15917" t="n">
        <v>228.0142170335795</v>
      </c>
      <c r="G15917" t="n">
        <v>1</v>
      </c>
      <c r="H15917" t="n">
        <v>7</v>
      </c>
      <c r="I15917" t="n">
        <v>231.4142170335795</v>
      </c>
      <c r="J15917" t="n">
        <v>245.6936992024772</v>
      </c>
      <c r="K15917" t="n">
        <v>250.7975104266179</v>
      </c>
      <c r="L15917" t="n">
        <v>229.5253281446907</v>
      </c>
      <c r="M15917" t="n">
        <v>229.5253281446907</v>
      </c>
      <c r="N15917" t="n">
        <v>233.6836985502165</v>
      </c>
      <c r="O15917" t="n">
        <v>233.6836985502165</v>
      </c>
      <c r="P15917" t="n">
        <v>5.669481516636949</v>
      </c>
      <c r="Q15917" t="n">
        <v>0.9907595608757006</v>
      </c>
      <c r="R15917" t="n">
        <v>0.9942355797765877</v>
      </c>
      <c r="S15917" t="n">
        <v>0.9999467342258387</v>
      </c>
      <c r="T15917" t="b">
        <v>1</v>
      </c>
    </row>
    <row r="15918">
      <c r="A15918" t="n">
        <v>80</v>
      </c>
      <c r="B15918" t="n">
        <v>117</v>
      </c>
      <c r="C15918" t="n">
        <v>52</v>
      </c>
      <c r="D15918" t="n">
        <v>30.10655975250545</v>
      </c>
      <c r="E15918" t="n">
        <v>0.9999</v>
      </c>
      <c r="F15918" t="n">
        <v>228.5325543013948</v>
      </c>
      <c r="G15918" t="n">
        <v>6</v>
      </c>
      <c r="H15918" t="n">
        <v>8</v>
      </c>
      <c r="I15918" t="n">
        <v>229.8325543013948</v>
      </c>
      <c r="J15918" t="n">
        <v>229.8325543013948</v>
      </c>
      <c r="K15918" t="n">
        <v>232.5399787395697</v>
      </c>
      <c r="L15918" t="n">
        <v>229.5725543013948</v>
      </c>
      <c r="M15918" t="n">
        <v>231.6642993591037</v>
      </c>
      <c r="N15918" t="n">
        <v>234.0200552082825</v>
      </c>
      <c r="O15918" t="n">
        <v>232.5399787395697</v>
      </c>
      <c r="P15918" t="n">
        <v>4.007424438174951</v>
      </c>
      <c r="Q15918" t="n">
        <v>0.9856831414326731</v>
      </c>
      <c r="R15918" t="n">
        <v>0.996013825568885</v>
      </c>
      <c r="S15918" t="n">
        <v>0.999942930504445</v>
      </c>
      <c r="T15918" t="b">
        <v>1</v>
      </c>
    </row>
    <row r="15919">
      <c r="A15919" t="n">
        <v>80</v>
      </c>
      <c r="B15919" t="n">
        <v>118</v>
      </c>
      <c r="C15919" t="n">
        <v>36</v>
      </c>
      <c r="D15919" t="n">
        <v>64.39924007269208</v>
      </c>
      <c r="E15919" t="n">
        <v>0.9</v>
      </c>
      <c r="F15919" t="n">
        <v>230.1066925210926</v>
      </c>
      <c r="G15919" t="n">
        <v>4</v>
      </c>
      <c r="H15919" t="n">
        <v>7</v>
      </c>
      <c r="I15919" t="n">
        <v>231.2316925210926</v>
      </c>
      <c r="J15919" t="n">
        <v>231.2316925210926</v>
      </c>
      <c r="K15919" t="n">
        <v>235.7351358828193</v>
      </c>
      <c r="L15919" t="n">
        <v>230.9066925210926</v>
      </c>
      <c r="M15919" t="n">
        <v>233.6836985502165</v>
      </c>
      <c r="N15919" t="n">
        <v>238.6336785711767</v>
      </c>
      <c r="O15919" t="n">
        <v>235.7351358828193</v>
      </c>
      <c r="P15919" t="n">
        <v>5.62844336172671</v>
      </c>
      <c r="Q15919" t="n">
        <v>0.9676905569856034</v>
      </c>
      <c r="R15919" t="n">
        <v>0.9931420046715699</v>
      </c>
      <c r="S15919" t="n">
        <v>0.9997784219907431</v>
      </c>
      <c r="T15919" t="b">
        <v>1</v>
      </c>
    </row>
    <row r="15920">
      <c r="A15920" t="n">
        <v>80</v>
      </c>
      <c r="B15920" t="n">
        <v>119</v>
      </c>
      <c r="C15920" t="n">
        <v>20</v>
      </c>
      <c r="D15920" t="n">
        <v>44.41628893625074</v>
      </c>
      <c r="E15920" t="n">
        <v>0.9</v>
      </c>
      <c r="F15920" t="n">
        <v>231.8878440881863</v>
      </c>
      <c r="G15920" t="n">
        <v>4</v>
      </c>
      <c r="H15920" t="n">
        <v>7</v>
      </c>
      <c r="I15920" t="n">
        <v>232.5128440881863</v>
      </c>
      <c r="J15920" t="n">
        <v>235.7351358828193</v>
      </c>
      <c r="K15920" t="n">
        <v>238.8411700741655</v>
      </c>
      <c r="L15920" t="n">
        <v>232.3322885326307</v>
      </c>
      <c r="M15920" t="n">
        <v>238.6336785711767</v>
      </c>
      <c r="N15920" t="n">
        <v>242.0476900190053</v>
      </c>
      <c r="O15920" t="n">
        <v>238.8411700741655</v>
      </c>
      <c r="P15920" t="n">
        <v>6.953325985979177</v>
      </c>
      <c r="Q15920" t="n">
        <v>0.9776027998422064</v>
      </c>
      <c r="R15920" t="n">
        <v>0.9952649785742523</v>
      </c>
      <c r="S15920" t="n">
        <v>0.9998939487773761</v>
      </c>
      <c r="T15920" t="b">
        <v>1</v>
      </c>
    </row>
    <row r="15921">
      <c r="A15921" t="n">
        <v>80</v>
      </c>
      <c r="B15921" t="n">
        <v>120</v>
      </c>
      <c r="C15921" t="n">
        <v>75</v>
      </c>
      <c r="D15921" t="n">
        <v>59.96259882293684</v>
      </c>
      <c r="E15921" t="n">
        <v>0.999</v>
      </c>
      <c r="F15921" t="n">
        <v>236.0657020345127</v>
      </c>
      <c r="G15921" t="n">
        <v>3</v>
      </c>
      <c r="H15921" t="n">
        <v>4</v>
      </c>
      <c r="I15921" t="n">
        <v>238.7442734630841</v>
      </c>
      <c r="J15921" t="n">
        <v>238.7442734630841</v>
      </c>
      <c r="K15921" t="n">
        <v>243.5183657260568</v>
      </c>
      <c r="L15921" t="n">
        <v>238.4094520345127</v>
      </c>
      <c r="M15921" t="n">
        <v>238.8411700741655</v>
      </c>
      <c r="N15921" t="n">
        <v>243.0343588030422</v>
      </c>
      <c r="O15921" t="n">
        <v>243.0343588030422</v>
      </c>
      <c r="P15921" t="n">
        <v>6.968656768529456</v>
      </c>
      <c r="Q15921" t="n">
        <v>0.9833330680463679</v>
      </c>
      <c r="R15921" t="n">
        <v>0.9698825703245624</v>
      </c>
      <c r="S15921" t="n">
        <v>0.9994980348489811</v>
      </c>
      <c r="T15921" t="b">
        <v>1</v>
      </c>
    </row>
    <row r="15922">
      <c r="A15922" t="n">
        <v>80</v>
      </c>
      <c r="B15922" t="n">
        <v>121</v>
      </c>
      <c r="C15922" t="n">
        <v>87</v>
      </c>
      <c r="D15922" t="n">
        <v>46.68302520356953</v>
      </c>
      <c r="E15922" t="n">
        <v>0.9999</v>
      </c>
      <c r="F15922" t="n">
        <v>237.5932353350038</v>
      </c>
      <c r="G15922" t="n">
        <v>1</v>
      </c>
      <c r="H15922" t="n">
        <v>4</v>
      </c>
      <c r="I15922" t="n">
        <v>241.9432353350038</v>
      </c>
      <c r="J15922" t="n">
        <v>250.7975104266179</v>
      </c>
      <c r="K15922" t="n">
        <v>255.2015694080867</v>
      </c>
      <c r="L15922" t="n">
        <v>240.3119853350038</v>
      </c>
      <c r="M15922" t="n">
        <v>243.0343588030422</v>
      </c>
      <c r="N15922" t="n">
        <v>246.298906020075</v>
      </c>
      <c r="O15922" t="n">
        <v>246.298906020075</v>
      </c>
      <c r="P15922" t="n">
        <v>8.705670685071169</v>
      </c>
      <c r="Q15922" t="n">
        <v>0.9920213921734109</v>
      </c>
      <c r="R15922" t="n">
        <v>0.9764733332546842</v>
      </c>
      <c r="S15922" t="n">
        <v>0.9998122899525723</v>
      </c>
      <c r="T15922" t="b">
        <v>0</v>
      </c>
    </row>
    <row r="15923">
      <c r="A15923" t="n">
        <v>80</v>
      </c>
      <c r="B15923" t="n">
        <v>122</v>
      </c>
      <c r="C15923" t="n">
        <v>96</v>
      </c>
      <c r="D15923" t="n">
        <v>26.51952984438027</v>
      </c>
      <c r="E15923" t="n">
        <v>0.99</v>
      </c>
      <c r="F15923" t="n">
        <v>240.710755197162</v>
      </c>
      <c r="G15923" t="n">
        <v>4</v>
      </c>
      <c r="H15923" t="n">
        <v>8</v>
      </c>
      <c r="I15923" t="n">
        <v>243.710755197162</v>
      </c>
      <c r="J15923" t="n">
        <v>246.298906020075</v>
      </c>
      <c r="K15923" t="n">
        <v>248.1534185966051</v>
      </c>
      <c r="L15923" t="n">
        <v>242.630755197162</v>
      </c>
      <c r="M15923" t="n">
        <v>242.630755197162</v>
      </c>
      <c r="N15923" t="n">
        <v>244.7058357796643</v>
      </c>
      <c r="O15923" t="n">
        <v>244.7058357796643</v>
      </c>
      <c r="P15923" t="n">
        <v>3.995080582502368</v>
      </c>
      <c r="Q15923" t="n">
        <v>0.9865663743075503</v>
      </c>
      <c r="R15923" t="n">
        <v>0.9964879211416066</v>
      </c>
      <c r="S15923" t="n">
        <v>0.999952820047214</v>
      </c>
      <c r="T15923" t="b">
        <v>1</v>
      </c>
    </row>
    <row r="15924">
      <c r="A15924" t="n">
        <v>80</v>
      </c>
      <c r="B15924" t="n">
        <v>123</v>
      </c>
      <c r="C15924" t="n">
        <v>34</v>
      </c>
      <c r="D15924" t="n">
        <v>49.32445235263918</v>
      </c>
      <c r="E15924" t="n">
        <v>0.999</v>
      </c>
      <c r="F15924" t="n">
        <v>243.5503555810238</v>
      </c>
      <c r="G15924" t="n">
        <v>2</v>
      </c>
      <c r="H15924" t="n">
        <v>7</v>
      </c>
      <c r="I15924" t="n">
        <v>244.9670222476905</v>
      </c>
      <c r="J15924" t="n">
        <v>244.9670222476905</v>
      </c>
      <c r="K15924" t="n">
        <v>248.9098241943443</v>
      </c>
      <c r="L15924" t="n">
        <v>244.3059111365794</v>
      </c>
      <c r="M15924" t="n">
        <v>244.3059111365794</v>
      </c>
      <c r="N15924" t="n">
        <v>248.0971834157984</v>
      </c>
      <c r="O15924" t="n">
        <v>248.0971834157984</v>
      </c>
      <c r="P15924" t="n">
        <v>4.546827834774547</v>
      </c>
      <c r="Q15924" t="n">
        <v>0.9946531695051892</v>
      </c>
      <c r="R15924" t="n">
        <v>0.994743118872081</v>
      </c>
      <c r="S15924" t="n">
        <v>0.9999718923476777</v>
      </c>
      <c r="T15924" t="b">
        <v>1</v>
      </c>
    </row>
    <row r="15925">
      <c r="A15925" t="n">
        <v>80</v>
      </c>
      <c r="B15925" t="n">
        <v>124</v>
      </c>
      <c r="C15925" t="n">
        <v>81</v>
      </c>
      <c r="D15925" t="n">
        <v>15.92774242902541</v>
      </c>
      <c r="E15925" t="n">
        <v>0.999</v>
      </c>
      <c r="F15925" t="n">
        <v>246.0608325646878</v>
      </c>
      <c r="G15925" t="n">
        <v>1</v>
      </c>
      <c r="H15925" t="n">
        <v>4</v>
      </c>
      <c r="I15925" t="n">
        <v>250.1108325646878</v>
      </c>
      <c r="J15925" t="n">
        <v>255.2015694080867</v>
      </c>
      <c r="K15925" t="n">
        <v>256.7041866183721</v>
      </c>
      <c r="L15925" t="n">
        <v>248.5920825646878</v>
      </c>
      <c r="M15925" t="n">
        <v>248.5920825646878</v>
      </c>
      <c r="N15925" t="n">
        <v>249.7059107065777</v>
      </c>
      <c r="O15925" t="n">
        <v>249.7059107065777</v>
      </c>
      <c r="P15925" t="n">
        <v>3.645078141889883</v>
      </c>
      <c r="Q15925" t="n">
        <v>0.9972705992040795</v>
      </c>
      <c r="R15925" t="n">
        <v>0.9919099259942495</v>
      </c>
      <c r="S15925" t="n">
        <v>0.9999779189455696</v>
      </c>
      <c r="T15925" t="b">
        <v>1</v>
      </c>
    </row>
    <row r="15926">
      <c r="A15926" t="n">
        <v>80</v>
      </c>
      <c r="B15926" t="n">
        <v>125</v>
      </c>
      <c r="C15926" t="n">
        <v>48</v>
      </c>
      <c r="D15926" t="n">
        <v>13.2270805066047</v>
      </c>
      <c r="E15926" t="n">
        <v>0.999</v>
      </c>
      <c r="F15926" t="n">
        <v>247.8821209801099</v>
      </c>
      <c r="G15926" t="n">
        <v>4</v>
      </c>
      <c r="H15926" t="n">
        <v>7</v>
      </c>
      <c r="I15926" t="n">
        <v>249.3821209801099</v>
      </c>
      <c r="J15926" t="n">
        <v>249.7059107065777</v>
      </c>
      <c r="K15926" t="n">
        <v>250.6308813713752</v>
      </c>
      <c r="L15926" t="n">
        <v>248.9487876467766</v>
      </c>
      <c r="M15926" t="n">
        <v>248.9487876467766</v>
      </c>
      <c r="N15926" t="n">
        <v>249.9654733121574</v>
      </c>
      <c r="O15926" t="n">
        <v>249.9654733121574</v>
      </c>
      <c r="P15926" t="n">
        <v>2.083352332047497</v>
      </c>
      <c r="Q15926" t="n">
        <v>0.9932770330627759</v>
      </c>
      <c r="R15926" t="n">
        <v>0.9985875697152269</v>
      </c>
      <c r="S15926" t="n">
        <v>0.9999905042778944</v>
      </c>
      <c r="T15926" t="b">
        <v>1</v>
      </c>
    </row>
    <row r="15927">
      <c r="A15927" t="n">
        <v>80</v>
      </c>
      <c r="B15927" t="n">
        <v>126</v>
      </c>
      <c r="C15927" t="n">
        <v>55</v>
      </c>
      <c r="D15927" t="n">
        <v>60.11483374208393</v>
      </c>
      <c r="E15927" t="n">
        <v>0.999</v>
      </c>
      <c r="F15927" t="n">
        <v>247.9664882200037</v>
      </c>
      <c r="G15927" t="n">
        <v>4</v>
      </c>
      <c r="H15927" t="n">
        <v>8</v>
      </c>
      <c r="I15927" t="n">
        <v>249.6852382200037</v>
      </c>
      <c r="J15927" t="n">
        <v>250.6308813713752</v>
      </c>
      <c r="K15927" t="n">
        <v>254.8347158987937</v>
      </c>
      <c r="L15927" t="n">
        <v>249.0664882200037</v>
      </c>
      <c r="M15927" t="n">
        <v>249.0664882200037</v>
      </c>
      <c r="N15927" t="n">
        <v>253.770309326583</v>
      </c>
      <c r="O15927" t="n">
        <v>253.770309326583</v>
      </c>
      <c r="P15927" t="n">
        <v>5.803821106579335</v>
      </c>
      <c r="Q15927" t="n">
        <v>0.969807273348513</v>
      </c>
      <c r="R15927" t="n">
        <v>0.9920564763182796</v>
      </c>
      <c r="S15927" t="n">
        <v>0.9997601633608282</v>
      </c>
      <c r="T15927" t="b">
        <v>1</v>
      </c>
    </row>
    <row r="15928">
      <c r="A15928" t="n">
        <v>80</v>
      </c>
      <c r="B15928" t="n">
        <v>127</v>
      </c>
      <c r="C15928" t="n">
        <v>32</v>
      </c>
      <c r="D15928" t="n">
        <v>48.54053096152536</v>
      </c>
      <c r="E15928" t="n">
        <v>0.9</v>
      </c>
      <c r="F15928" t="n">
        <v>250.7145974967535</v>
      </c>
      <c r="G15928" t="n">
        <v>3</v>
      </c>
      <c r="H15928" t="n">
        <v>6</v>
      </c>
      <c r="I15928" t="n">
        <v>251.8574546396106</v>
      </c>
      <c r="J15928" t="n">
        <v>251.8574546396106</v>
      </c>
      <c r="K15928" t="n">
        <v>255.7221465951461</v>
      </c>
      <c r="L15928" t="n">
        <v>251.5145974967535</v>
      </c>
      <c r="M15928" t="n">
        <v>251.5145974967535</v>
      </c>
      <c r="N15928" t="n">
        <v>255.8797531587612</v>
      </c>
      <c r="O15928" t="n">
        <v>255.7221465951461</v>
      </c>
      <c r="P15928" t="n">
        <v>5.007549098392587</v>
      </c>
      <c r="Q15928" t="n">
        <v>0.9864863337079119</v>
      </c>
      <c r="R15928" t="n">
        <v>0.9770184214623796</v>
      </c>
      <c r="S15928" t="n">
        <v>0.9996894346167772</v>
      </c>
      <c r="T15928" t="b">
        <v>1</v>
      </c>
    </row>
    <row r="15929">
      <c r="A15929" t="n">
        <v>80</v>
      </c>
      <c r="B15929" t="n">
        <v>128</v>
      </c>
      <c r="C15929" t="n">
        <v>79</v>
      </c>
      <c r="D15929" t="n">
        <v>2.011627525516055</v>
      </c>
      <c r="E15929" t="n">
        <v>0.9999</v>
      </c>
      <c r="F15929" t="n">
        <v>256.5609563202965</v>
      </c>
      <c r="G15929" t="n">
        <v>3</v>
      </c>
      <c r="H15929" t="n">
        <v>7</v>
      </c>
      <c r="I15929" t="n">
        <v>259.3823848917251</v>
      </c>
      <c r="J15929" t="n">
        <v>259.3823848917251</v>
      </c>
      <c r="K15929" t="n">
        <v>259.5425463189158</v>
      </c>
      <c r="L15929" t="n">
        <v>258.316511875852</v>
      </c>
      <c r="M15929" t="n">
        <v>258.316511875852</v>
      </c>
      <c r="N15929" t="n">
        <v>258.4711335150154</v>
      </c>
      <c r="O15929" t="n">
        <v>258.4711335150154</v>
      </c>
      <c r="P15929" t="n">
        <v>1.910177194718926</v>
      </c>
      <c r="Q15929" t="n">
        <v>0.999436304046793</v>
      </c>
      <c r="R15929" t="n">
        <v>0.9997850631882648</v>
      </c>
      <c r="S15929" t="n">
        <v>0.9999998788409891</v>
      </c>
      <c r="T15929" t="b">
        <v>1</v>
      </c>
    </row>
    <row r="15930">
      <c r="A15930" t="n">
        <v>80</v>
      </c>
      <c r="B15930" t="n">
        <v>129</v>
      </c>
      <c r="C15930" t="n">
        <v>63</v>
      </c>
      <c r="D15930" t="n">
        <v>47.11021123893239</v>
      </c>
      <c r="E15930" t="n">
        <v>0.99</v>
      </c>
      <c r="F15930" t="n">
        <v>258.8102291246855</v>
      </c>
      <c r="G15930" t="n">
        <v>3</v>
      </c>
      <c r="H15930" t="n">
        <v>6</v>
      </c>
      <c r="I15930" t="n">
        <v>261.0602291246855</v>
      </c>
      <c r="J15930" t="n">
        <v>261.0602291246855</v>
      </c>
      <c r="K15930" t="n">
        <v>264.8110421214158</v>
      </c>
      <c r="L15930" t="n">
        <v>260.3852291246855</v>
      </c>
      <c r="M15930" t="n">
        <v>260.3852291246855</v>
      </c>
      <c r="N15930" t="n">
        <v>264.6217589123592</v>
      </c>
      <c r="O15930" t="n">
        <v>264.6217589123592</v>
      </c>
      <c r="P15930" t="n">
        <v>5.811529787673749</v>
      </c>
      <c r="Q15930" t="n">
        <v>0.9868819107166931</v>
      </c>
      <c r="R15930" t="n">
        <v>0.9776879958437855</v>
      </c>
      <c r="S15930" t="n">
        <v>0.9997073091373893</v>
      </c>
      <c r="T15930" t="b">
        <v>1</v>
      </c>
    </row>
    <row r="15931">
      <c r="A15931" t="n">
        <v>80</v>
      </c>
      <c r="B15931" t="n">
        <v>130</v>
      </c>
      <c r="C15931" t="n">
        <v>12</v>
      </c>
      <c r="D15931" t="n">
        <v>91.06470402272723</v>
      </c>
      <c r="E15931" t="n">
        <v>0.99</v>
      </c>
      <c r="F15931" t="n">
        <v>261.101045392256</v>
      </c>
      <c r="G15931" t="n">
        <v>4</v>
      </c>
      <c r="H15931" t="n">
        <v>5</v>
      </c>
      <c r="I15931" t="n">
        <v>261.476045392256</v>
      </c>
      <c r="J15931" t="n">
        <v>261.476045392256</v>
      </c>
      <c r="K15931" t="n">
        <v>267.8442065127264</v>
      </c>
      <c r="L15931" t="n">
        <v>261.4343787255893</v>
      </c>
      <c r="M15931" t="n">
        <v>261.4343787255893</v>
      </c>
      <c r="N15931" t="n">
        <v>270.0989557020619</v>
      </c>
      <c r="O15931" t="n">
        <v>267.8442065127264</v>
      </c>
      <c r="P15931" t="n">
        <v>6.743161120470461</v>
      </c>
      <c r="Q15931" t="n">
        <v>0.954619914203265</v>
      </c>
      <c r="R15931" t="n">
        <v>0.9878646063403193</v>
      </c>
      <c r="S15931" t="n">
        <v>0.9994492947945466</v>
      </c>
      <c r="T15931" t="b">
        <v>1</v>
      </c>
    </row>
    <row r="15932">
      <c r="A15932" t="n">
        <v>80</v>
      </c>
      <c r="B15932" t="n">
        <v>131</v>
      </c>
      <c r="C15932" t="n">
        <v>63</v>
      </c>
      <c r="D15932" t="n">
        <v>65.70428272317591</v>
      </c>
      <c r="E15932" t="n">
        <v>0.9</v>
      </c>
      <c r="F15932" t="n">
        <v>262.8444522865184</v>
      </c>
      <c r="G15932" t="n">
        <v>2</v>
      </c>
      <c r="H15932" t="n">
        <v>5</v>
      </c>
      <c r="I15932" t="n">
        <v>265.4694522865184</v>
      </c>
      <c r="J15932" t="n">
        <v>265.4694522865184</v>
      </c>
      <c r="K15932" t="n">
        <v>270.7215931916484</v>
      </c>
      <c r="L15932" t="n">
        <v>264.5944522865184</v>
      </c>
      <c r="M15932" t="n">
        <v>270.0989557020619</v>
      </c>
      <c r="N15932" t="n">
        <v>276.350552535856</v>
      </c>
      <c r="O15932" t="n">
        <v>270.7215931916484</v>
      </c>
      <c r="P15932" t="n">
        <v>7.877140905129977</v>
      </c>
      <c r="Q15932" t="n">
        <v>0.9928839068235396</v>
      </c>
      <c r="R15932" t="n">
        <v>0.9912292945664876</v>
      </c>
      <c r="S15932" t="n">
        <v>0.9999375868429118</v>
      </c>
      <c r="T15932" t="b">
        <v>1</v>
      </c>
    </row>
    <row r="15933">
      <c r="A15933" t="n">
        <v>80</v>
      </c>
      <c r="B15933" t="n">
        <v>132</v>
      </c>
      <c r="C15933" t="n">
        <v>56</v>
      </c>
      <c r="D15933" t="n">
        <v>54.5520071595922</v>
      </c>
      <c r="E15933" t="n">
        <v>0.9</v>
      </c>
      <c r="F15933" t="n">
        <v>265.8582615194521</v>
      </c>
      <c r="G15933" t="n">
        <v>2</v>
      </c>
      <c r="H15933" t="n">
        <v>7</v>
      </c>
      <c r="I15933" t="n">
        <v>268.1915948527854</v>
      </c>
      <c r="J15933" t="n">
        <v>270.7215931916484</v>
      </c>
      <c r="K15933" t="n">
        <v>275.0822652267877</v>
      </c>
      <c r="L15933" t="n">
        <v>267.1027059638966</v>
      </c>
      <c r="M15933" t="n">
        <v>267.1027059638966</v>
      </c>
      <c r="N15933" t="n">
        <v>271.2957887586385</v>
      </c>
      <c r="O15933" t="n">
        <v>271.2957887586385</v>
      </c>
      <c r="P15933" t="n">
        <v>5.437527239186352</v>
      </c>
      <c r="Q15933" t="n">
        <v>0.9940881744088188</v>
      </c>
      <c r="R15933" t="n">
        <v>0.9941876008491651</v>
      </c>
      <c r="S15933" t="n">
        <v>0.999965638109954</v>
      </c>
      <c r="T15933" t="b">
        <v>1</v>
      </c>
    </row>
    <row r="15934">
      <c r="A15934" t="n">
        <v>80</v>
      </c>
      <c r="B15934" t="n">
        <v>133</v>
      </c>
      <c r="C15934" t="n">
        <v>13</v>
      </c>
      <c r="D15934" t="n">
        <v>54.19311924052327</v>
      </c>
      <c r="E15934" t="n">
        <v>0.99</v>
      </c>
      <c r="F15934" t="n">
        <v>267.1167277618611</v>
      </c>
      <c r="G15934" t="n">
        <v>4</v>
      </c>
      <c r="H15934" t="n">
        <v>7</v>
      </c>
      <c r="I15934" t="n">
        <v>267.5229777618611</v>
      </c>
      <c r="J15934" t="n">
        <v>267.8442065127264</v>
      </c>
      <c r="K15934" t="n">
        <v>271.6339351309448</v>
      </c>
      <c r="L15934" t="n">
        <v>267.40561665075</v>
      </c>
      <c r="M15934" t="n">
        <v>271.2957887586385</v>
      </c>
      <c r="N15934" t="n">
        <v>275.4612860100238</v>
      </c>
      <c r="O15934" t="n">
        <v>271.6339351309448</v>
      </c>
      <c r="P15934" t="n">
        <v>4.517207369083735</v>
      </c>
      <c r="Q15934" t="n">
        <v>0.9727405283000214</v>
      </c>
      <c r="R15934" t="n">
        <v>0.9942257289715951</v>
      </c>
      <c r="S15934" t="n">
        <v>0.9998425964223132</v>
      </c>
      <c r="T15934" t="b">
        <v>1</v>
      </c>
    </row>
    <row r="15935">
      <c r="A15935" t="n">
        <v>80</v>
      </c>
      <c r="B15935" t="n">
        <v>134</v>
      </c>
      <c r="C15935" t="n">
        <v>73</v>
      </c>
      <c r="D15935" t="n">
        <v>72.69645125244699</v>
      </c>
      <c r="E15935" t="n">
        <v>0.9999</v>
      </c>
      <c r="F15935" t="n">
        <v>269.078401162692</v>
      </c>
      <c r="G15935" t="n">
        <v>1</v>
      </c>
      <c r="H15935" t="n">
        <v>3</v>
      </c>
      <c r="I15935" t="n">
        <v>272.728401162692</v>
      </c>
      <c r="J15935" t="n">
        <v>272.728401162692</v>
      </c>
      <c r="K15935" t="n">
        <v>279.5865569412248</v>
      </c>
      <c r="L15935" t="n">
        <v>271.6855440198349</v>
      </c>
      <c r="M15935" t="n">
        <v>271.6855440198349</v>
      </c>
      <c r="N15935" t="n">
        <v>277.4734780367494</v>
      </c>
      <c r="O15935" t="n">
        <v>277.4734780367494</v>
      </c>
      <c r="P15935" t="n">
        <v>8.395076874057395</v>
      </c>
      <c r="Q15935" t="n">
        <v>0.9876030830410198</v>
      </c>
      <c r="R15935" t="n">
        <v>0.979829541512127</v>
      </c>
      <c r="S15935" t="n">
        <v>0.9997499485011013</v>
      </c>
      <c r="T15935" t="b">
        <v>0</v>
      </c>
    </row>
    <row r="15936">
      <c r="A15936" t="n">
        <v>80</v>
      </c>
      <c r="B15936" t="n">
        <v>135</v>
      </c>
      <c r="C15936" t="n">
        <v>43</v>
      </c>
      <c r="D15936" t="n">
        <v>49.33991879549746</v>
      </c>
      <c r="E15936" t="n">
        <v>0.99</v>
      </c>
      <c r="F15936" t="n">
        <v>269.9213966769423</v>
      </c>
      <c r="G15936" t="n">
        <v>4</v>
      </c>
      <c r="H15936" t="n">
        <v>8</v>
      </c>
      <c r="I15936" t="n">
        <v>271.2651466769423</v>
      </c>
      <c r="J15936" t="n">
        <v>271.6339351309448</v>
      </c>
      <c r="K15936" t="n">
        <v>275.0842791026579</v>
      </c>
      <c r="L15936" t="n">
        <v>270.7813966769423</v>
      </c>
      <c r="M15936" t="n">
        <v>270.7813966769423</v>
      </c>
      <c r="N15936" t="n">
        <v>274.6421101977167</v>
      </c>
      <c r="O15936" t="n">
        <v>274.6421101977167</v>
      </c>
      <c r="P15936" t="n">
        <v>4.720713520774439</v>
      </c>
      <c r="Q15936" t="n">
        <v>0.975151120602055</v>
      </c>
      <c r="R15936" t="n">
        <v>0.9934756086202399</v>
      </c>
      <c r="S15936" t="n">
        <v>0.9998378761854594</v>
      </c>
      <c r="T15936" t="b">
        <v>1</v>
      </c>
    </row>
    <row r="15937">
      <c r="A15937" t="n">
        <v>80</v>
      </c>
      <c r="B15937" t="n">
        <v>136</v>
      </c>
      <c r="C15937" t="n">
        <v>31</v>
      </c>
      <c r="D15937" t="n">
        <v>30.55991914285645</v>
      </c>
      <c r="E15937" t="n">
        <v>0.99</v>
      </c>
      <c r="F15937" t="n">
        <v>271.053560288537</v>
      </c>
      <c r="G15937" t="n">
        <v>2</v>
      </c>
      <c r="H15937" t="n">
        <v>4</v>
      </c>
      <c r="I15937" t="n">
        <v>272.3452269552037</v>
      </c>
      <c r="J15937" t="n">
        <v>275.0822652267877</v>
      </c>
      <c r="K15937" t="n">
        <v>277.5251044868082</v>
      </c>
      <c r="L15937" t="n">
        <v>272.022310288537</v>
      </c>
      <c r="M15937" t="n">
        <v>275.0842791026579</v>
      </c>
      <c r="N15937" t="n">
        <v>277.2213363853752</v>
      </c>
      <c r="O15937" t="n">
        <v>277.2213363853752</v>
      </c>
      <c r="P15937" t="n">
        <v>6.167776096838224</v>
      </c>
      <c r="Q15937" t="n">
        <v>0.99668389015047</v>
      </c>
      <c r="R15937" t="n">
        <v>0.9845355932089492</v>
      </c>
      <c r="S15937" t="n">
        <v>0.9999487183283231</v>
      </c>
      <c r="T15937" t="b">
        <v>1</v>
      </c>
    </row>
    <row r="15938">
      <c r="A15938" t="n">
        <v>80</v>
      </c>
      <c r="B15938" t="n">
        <v>137</v>
      </c>
      <c r="C15938" t="n">
        <v>90</v>
      </c>
      <c r="D15938" t="n">
        <v>95.4931311234933</v>
      </c>
      <c r="E15938" t="n">
        <v>0.9</v>
      </c>
      <c r="F15938" t="n">
        <v>273.2929124230514</v>
      </c>
      <c r="G15938" t="n">
        <v>1</v>
      </c>
      <c r="H15938" t="n">
        <v>7</v>
      </c>
      <c r="I15938" t="n">
        <v>277.7929124230514</v>
      </c>
      <c r="J15938" t="n">
        <v>279.5865569412248</v>
      </c>
      <c r="K15938" t="n">
        <v>288.5953428962713</v>
      </c>
      <c r="L15938" t="n">
        <v>275.2929124230514</v>
      </c>
      <c r="M15938" t="n">
        <v>275.4612860100238</v>
      </c>
      <c r="N15938" t="n">
        <v>282.8012653431132</v>
      </c>
      <c r="O15938" t="n">
        <v>282.8012653431132</v>
      </c>
      <c r="P15938" t="n">
        <v>9.508352920061782</v>
      </c>
      <c r="Q15938" t="n">
        <v>0.983747311247286</v>
      </c>
      <c r="R15938" t="n">
        <v>0.9898476145419218</v>
      </c>
      <c r="S15938" t="n">
        <v>0.9998349964390523</v>
      </c>
      <c r="T15938" t="b">
        <v>1</v>
      </c>
    </row>
    <row r="15939">
      <c r="A15939" t="n">
        <v>80</v>
      </c>
      <c r="B15939" t="n">
        <v>138</v>
      </c>
      <c r="C15939" t="n">
        <v>69</v>
      </c>
      <c r="D15939" t="n">
        <v>43.93200372400587</v>
      </c>
      <c r="E15939" t="n">
        <v>0.99</v>
      </c>
      <c r="F15939" t="n">
        <v>273.8491607633145</v>
      </c>
      <c r="G15939" t="n">
        <v>5</v>
      </c>
      <c r="H15939" t="n">
        <v>6</v>
      </c>
      <c r="I15939" t="n">
        <v>275.7658274299812</v>
      </c>
      <c r="J15939" t="n">
        <v>276.350552535856</v>
      </c>
      <c r="K15939" t="n">
        <v>280.5305719196815</v>
      </c>
      <c r="L15939" t="n">
        <v>275.5741607633145</v>
      </c>
      <c r="M15939" t="n">
        <v>275.5741607633145</v>
      </c>
      <c r="N15939" t="n">
        <v>279.5248805226676</v>
      </c>
      <c r="O15939" t="n">
        <v>279.5248805226676</v>
      </c>
      <c r="P15939" t="n">
        <v>5.675719759353058</v>
      </c>
      <c r="Q15939" t="n">
        <v>0.9941270680700541</v>
      </c>
      <c r="R15939" t="n">
        <v>0.979177450583914</v>
      </c>
      <c r="S15939" t="n">
        <v>0.9998777105846713</v>
      </c>
      <c r="T15939" t="b">
        <v>1</v>
      </c>
    </row>
    <row r="15940">
      <c r="A15940" t="n">
        <v>80</v>
      </c>
      <c r="B15940" t="n">
        <v>139</v>
      </c>
      <c r="C15940" t="n">
        <v>59</v>
      </c>
      <c r="D15940" t="n">
        <v>59.42070020715195</v>
      </c>
      <c r="E15940" t="n">
        <v>0.99</v>
      </c>
      <c r="F15940" t="n">
        <v>274.496509707837</v>
      </c>
      <c r="G15940" t="n">
        <v>3</v>
      </c>
      <c r="H15940" t="n">
        <v>6</v>
      </c>
      <c r="I15940" t="n">
        <v>276.6036525649799</v>
      </c>
      <c r="J15940" t="n">
        <v>277.4734780367494</v>
      </c>
      <c r="K15940" t="n">
        <v>282.2044255054717</v>
      </c>
      <c r="L15940" t="n">
        <v>275.9715097078371</v>
      </c>
      <c r="M15940" t="n">
        <v>279.5248805226676</v>
      </c>
      <c r="N15940" t="n">
        <v>284.8684686707927</v>
      </c>
      <c r="O15940" t="n">
        <v>282.2044255054717</v>
      </c>
      <c r="P15940" t="n">
        <v>7.707915797634655</v>
      </c>
      <c r="Q15940" t="n">
        <v>0.9834824408218261</v>
      </c>
      <c r="R15940" t="n">
        <v>0.9719400853543464</v>
      </c>
      <c r="S15940" t="n">
        <v>0.9995365186993059</v>
      </c>
      <c r="T15940" t="b">
        <v>1</v>
      </c>
    </row>
    <row r="15941">
      <c r="A15941" t="n">
        <v>80</v>
      </c>
      <c r="B15941" t="n">
        <v>140</v>
      </c>
      <c r="C15941" t="n">
        <v>14</v>
      </c>
      <c r="D15941" t="n">
        <v>42.78065194952644</v>
      </c>
      <c r="E15941" t="n">
        <v>0.999</v>
      </c>
      <c r="F15941" t="n">
        <v>276.9305634555066</v>
      </c>
      <c r="G15941" t="n">
        <v>2</v>
      </c>
      <c r="H15941" t="n">
        <v>3</v>
      </c>
      <c r="I15941" t="n">
        <v>277.5138967888399</v>
      </c>
      <c r="J15941" t="n">
        <v>277.5251044868082</v>
      </c>
      <c r="K15941" t="n">
        <v>280.944820869664</v>
      </c>
      <c r="L15941" t="n">
        <v>277.4305634555066</v>
      </c>
      <c r="M15941" t="n">
        <v>282.2044255054717</v>
      </c>
      <c r="N15941" t="n">
        <v>285.6105283676952</v>
      </c>
      <c r="O15941" t="n">
        <v>280.944820869664</v>
      </c>
      <c r="P15941" t="n">
        <v>4.014257414157385</v>
      </c>
      <c r="Q15941" t="n">
        <v>0.9953608772704781</v>
      </c>
      <c r="R15941" t="n">
        <v>0.9880802842540215</v>
      </c>
      <c r="S15941" t="n">
        <v>0.9999447029757534</v>
      </c>
      <c r="T15941" t="b">
        <v>1</v>
      </c>
    </row>
    <row r="15942">
      <c r="A15942" t="n">
        <v>80</v>
      </c>
      <c r="B15942" t="n">
        <v>141</v>
      </c>
      <c r="C15942" t="n">
        <v>98</v>
      </c>
      <c r="D15942" t="n">
        <v>78.5292938320666</v>
      </c>
      <c r="E15942" t="n">
        <v>0.99</v>
      </c>
      <c r="F15942" t="n">
        <v>279.0403640599129</v>
      </c>
      <c r="G15942" t="n">
        <v>7</v>
      </c>
      <c r="H15942" t="n">
        <v>8</v>
      </c>
      <c r="I15942" t="n">
        <v>281.2181418376907</v>
      </c>
      <c r="J15942" t="n">
        <v>282.8012653431132</v>
      </c>
      <c r="K15942" t="n">
        <v>288.8373371211352</v>
      </c>
      <c r="L15942" t="n">
        <v>281.0003640599128</v>
      </c>
      <c r="M15942" t="n">
        <v>281.0003640599128</v>
      </c>
      <c r="N15942" t="n">
        <v>287.1450662376958</v>
      </c>
      <c r="O15942" t="n">
        <v>287.1450662376958</v>
      </c>
      <c r="P15942" t="n">
        <v>8.10470217778294</v>
      </c>
      <c r="Q15942" t="n">
        <v>0.9916435719738151</v>
      </c>
      <c r="R15942" t="n">
        <v>0.989635853061211</v>
      </c>
      <c r="S15942" t="n">
        <v>0.9999133927520532</v>
      </c>
      <c r="T15942" t="b">
        <v>1</v>
      </c>
    </row>
    <row r="15943">
      <c r="A15943" t="n">
        <v>80</v>
      </c>
      <c r="B15943" t="n">
        <v>142</v>
      </c>
      <c r="C15943" t="n">
        <v>88</v>
      </c>
      <c r="D15943" t="n">
        <v>83.35988352385664</v>
      </c>
      <c r="E15943" t="n">
        <v>0.9</v>
      </c>
      <c r="F15943" t="n">
        <v>283.4705419129757</v>
      </c>
      <c r="G15943" t="n">
        <v>1</v>
      </c>
      <c r="H15943" t="n">
        <v>6</v>
      </c>
      <c r="I15943" t="n">
        <v>287.8705419129757</v>
      </c>
      <c r="J15943" t="n">
        <v>288.5953428962713</v>
      </c>
      <c r="K15943" t="n">
        <v>296.4594828513522</v>
      </c>
      <c r="L15943" t="n">
        <v>285.6705419129757</v>
      </c>
      <c r="M15943" t="n">
        <v>285.6705419129757</v>
      </c>
      <c r="N15943" t="n">
        <v>293.1669343162002</v>
      </c>
      <c r="O15943" t="n">
        <v>293.1669343162002</v>
      </c>
      <c r="P15943" t="n">
        <v>9.696392403224479</v>
      </c>
      <c r="Q15943" t="n">
        <v>0.985797619913201</v>
      </c>
      <c r="R15943" t="n">
        <v>0.9608591734438025</v>
      </c>
      <c r="S15943" t="n">
        <v>0.9994441071043374</v>
      </c>
      <c r="T15943" t="b">
        <v>1</v>
      </c>
    </row>
    <row r="15944">
      <c r="A15944" t="n">
        <v>80</v>
      </c>
      <c r="B15944" t="n">
        <v>143</v>
      </c>
      <c r="C15944" t="n">
        <v>45</v>
      </c>
      <c r="D15944" t="n">
        <v>53.13104311335147</v>
      </c>
      <c r="E15944" t="n">
        <v>0.999</v>
      </c>
      <c r="F15944" t="n">
        <v>289.5015923869725</v>
      </c>
      <c r="G15944" t="n">
        <v>3</v>
      </c>
      <c r="H15944" t="n">
        <v>6</v>
      </c>
      <c r="I15944" t="n">
        <v>291.1087352441153</v>
      </c>
      <c r="J15944" t="n">
        <v>291.1087352441153</v>
      </c>
      <c r="K15944" t="n">
        <v>295.3389138359427</v>
      </c>
      <c r="L15944" t="n">
        <v>290.6265923869725</v>
      </c>
      <c r="M15944" t="n">
        <v>293.1669343162002</v>
      </c>
      <c r="N15944" t="n">
        <v>297.9449058191994</v>
      </c>
      <c r="O15944" t="n">
        <v>295.3389138359427</v>
      </c>
      <c r="P15944" t="n">
        <v>5.837321448970158</v>
      </c>
      <c r="Q15944" t="n">
        <v>0.9852178274325271</v>
      </c>
      <c r="R15944" t="n">
        <v>0.9748725648201563</v>
      </c>
      <c r="S15944" t="n">
        <v>0.9996285619169936</v>
      </c>
      <c r="T15944" t="b">
        <v>1</v>
      </c>
    </row>
    <row r="15945">
      <c r="A15945" t="n">
        <v>80</v>
      </c>
      <c r="B15945" t="n">
        <v>144</v>
      </c>
      <c r="C15945" t="n">
        <v>82</v>
      </c>
      <c r="D15945" t="n">
        <v>52.45409424763066</v>
      </c>
      <c r="E15945" t="n">
        <v>0.9999</v>
      </c>
      <c r="F15945" t="n">
        <v>289.8942498788849</v>
      </c>
      <c r="G15945" t="n">
        <v>4</v>
      </c>
      <c r="H15945" t="n">
        <v>8</v>
      </c>
      <c r="I15945" t="n">
        <v>292.4567498788849</v>
      </c>
      <c r="J15945" t="n">
        <v>292.4567498788849</v>
      </c>
      <c r="K15945" t="n">
        <v>296.1248683577401</v>
      </c>
      <c r="L15945" t="n">
        <v>291.5342498788849</v>
      </c>
      <c r="M15945" t="n">
        <v>291.5342498788849</v>
      </c>
      <c r="N15945" t="n">
        <v>295.6386391001392</v>
      </c>
      <c r="O15945" t="n">
        <v>295.6386391001392</v>
      </c>
      <c r="P15945" t="n">
        <v>5.744389221254323</v>
      </c>
      <c r="Q15945" t="n">
        <v>0.9736036189091525</v>
      </c>
      <c r="R15945" t="n">
        <v>0.9930652412981574</v>
      </c>
      <c r="S15945" t="n">
        <v>0.999816947466533</v>
      </c>
      <c r="T15945" t="b">
        <v>0</v>
      </c>
    </row>
    <row r="15946">
      <c r="A15946" t="n">
        <v>80</v>
      </c>
      <c r="B15946" t="n">
        <v>145</v>
      </c>
      <c r="C15946" t="n">
        <v>91</v>
      </c>
      <c r="D15946" t="n">
        <v>67.6065141898811</v>
      </c>
      <c r="E15946" t="n">
        <v>0.9999</v>
      </c>
      <c r="F15946" t="n">
        <v>291.7073278097724</v>
      </c>
      <c r="G15946" t="n">
        <v>7</v>
      </c>
      <c r="H15946" t="n">
        <v>8</v>
      </c>
      <c r="I15946" t="n">
        <v>293.7295500319946</v>
      </c>
      <c r="J15946" t="n">
        <v>293.7295500319946</v>
      </c>
      <c r="K15946" t="n">
        <v>298.9260538129232</v>
      </c>
      <c r="L15946" t="n">
        <v>293.5273278097724</v>
      </c>
      <c r="M15946" t="n">
        <v>295.6386391001392</v>
      </c>
      <c r="N15946" t="n">
        <v>300.9286636846369</v>
      </c>
      <c r="O15946" t="n">
        <v>298.9260538129232</v>
      </c>
      <c r="P15946" t="n">
        <v>7.218726003150834</v>
      </c>
      <c r="Q15946" t="n">
        <v>0.9928016882385962</v>
      </c>
      <c r="R15946" t="n">
        <v>0.9910709640566877</v>
      </c>
      <c r="S15946" t="n">
        <v>0.9999357260155513</v>
      </c>
      <c r="T15946" t="b">
        <v>1</v>
      </c>
    </row>
    <row r="15947">
      <c r="A15947" t="n">
        <v>80</v>
      </c>
      <c r="B15947" t="n">
        <v>146</v>
      </c>
      <c r="C15947" t="n">
        <v>20</v>
      </c>
      <c r="D15947" t="n">
        <v>71.45259353970499</v>
      </c>
      <c r="E15947" t="n">
        <v>0.9</v>
      </c>
      <c r="F15947" t="n">
        <v>302.3819814763892</v>
      </c>
      <c r="G15947" t="n">
        <v>1</v>
      </c>
      <c r="H15947" t="n">
        <v>3</v>
      </c>
      <c r="I15947" t="n">
        <v>303.3819814763892</v>
      </c>
      <c r="J15947" t="n">
        <v>303.3819814763892</v>
      </c>
      <c r="K15947" t="n">
        <v>310.1227921876821</v>
      </c>
      <c r="L15947" t="n">
        <v>303.0962671906749</v>
      </c>
      <c r="M15947" t="n">
        <v>303.0962671906749</v>
      </c>
      <c r="N15947" t="n">
        <v>308.7851679502056</v>
      </c>
      <c r="O15947" t="n">
        <v>308.7851679502056</v>
      </c>
      <c r="P15947" t="n">
        <v>6.40318647381639</v>
      </c>
      <c r="Q15947" t="n">
        <v>0.987813900190178</v>
      </c>
      <c r="R15947" t="n">
        <v>0.9801712192826005</v>
      </c>
      <c r="S15947" t="n">
        <v>0.9997583644990707</v>
      </c>
      <c r="T15947" t="b">
        <v>1</v>
      </c>
    </row>
    <row r="15948">
      <c r="A15948" t="n">
        <v>80</v>
      </c>
      <c r="B15948" t="n">
        <v>147</v>
      </c>
      <c r="C15948" t="n">
        <v>68</v>
      </c>
      <c r="D15948" t="n">
        <v>58.34130372695707</v>
      </c>
      <c r="E15948" t="n">
        <v>0.999</v>
      </c>
      <c r="F15948" t="n">
        <v>303.8993358190588</v>
      </c>
      <c r="G15948" t="n">
        <v>4</v>
      </c>
      <c r="H15948" t="n">
        <v>6</v>
      </c>
      <c r="I15948" t="n">
        <v>306.0243358190588</v>
      </c>
      <c r="J15948" t="n">
        <v>306.0243358190588</v>
      </c>
      <c r="K15948" t="n">
        <v>310.1041472684964</v>
      </c>
      <c r="L15948" t="n">
        <v>305.5993358190588</v>
      </c>
      <c r="M15948" t="n">
        <v>305.5993358190588</v>
      </c>
      <c r="N15948" t="n">
        <v>310.8458559383895</v>
      </c>
      <c r="O15948" t="n">
        <v>310.1041472684964</v>
      </c>
      <c r="P15948" t="n">
        <v>6.204811449437557</v>
      </c>
      <c r="Q15948" t="n">
        <v>0.9706848425202677</v>
      </c>
      <c r="R15948" t="n">
        <v>0.972442713655119</v>
      </c>
      <c r="S15948" t="n">
        <v>0.9991921538110857</v>
      </c>
      <c r="T15948" t="b">
        <v>1</v>
      </c>
    </row>
    <row r="15949">
      <c r="A15949" t="n">
        <v>80</v>
      </c>
      <c r="B15949" t="n">
        <v>148</v>
      </c>
      <c r="C15949" t="n">
        <v>48</v>
      </c>
      <c r="D15949" t="n">
        <v>54.963017222701</v>
      </c>
      <c r="E15949" t="n">
        <v>0.999</v>
      </c>
      <c r="F15949" t="n">
        <v>305.846152734821</v>
      </c>
      <c r="G15949" t="n">
        <v>4</v>
      </c>
      <c r="H15949" t="n">
        <v>7</v>
      </c>
      <c r="I15949" t="n">
        <v>307.346152734821</v>
      </c>
      <c r="J15949" t="n">
        <v>310.1041472684964</v>
      </c>
      <c r="K15949" t="n">
        <v>313.9477149064475</v>
      </c>
      <c r="L15949" t="n">
        <v>306.9128194014876</v>
      </c>
      <c r="M15949" t="n">
        <v>306.9128194014876</v>
      </c>
      <c r="N15949" t="n">
        <v>311.1374940535015</v>
      </c>
      <c r="O15949" t="n">
        <v>311.1374940535015</v>
      </c>
      <c r="P15949" t="n">
        <v>5.291341318680566</v>
      </c>
      <c r="Q15949" t="n">
        <v>0.972358666783841</v>
      </c>
      <c r="R15949" t="n">
        <v>0.9941439370851975</v>
      </c>
      <c r="S15949" t="n">
        <v>0.9998381306136371</v>
      </c>
      <c r="T15949" t="b">
        <v>1</v>
      </c>
    </row>
    <row r="15950">
      <c r="A15950" t="n">
        <v>80</v>
      </c>
      <c r="B15950" t="n">
        <v>149</v>
      </c>
      <c r="C15950" t="n">
        <v>43</v>
      </c>
      <c r="D15950" t="n">
        <v>58.59593444859313</v>
      </c>
      <c r="E15950" t="n">
        <v>0.99</v>
      </c>
      <c r="F15950" t="n">
        <v>309.9556721654375</v>
      </c>
      <c r="G15950" t="n">
        <v>1</v>
      </c>
      <c r="H15950" t="n">
        <v>6</v>
      </c>
      <c r="I15950" t="n">
        <v>312.1056721654375</v>
      </c>
      <c r="J15950" t="n">
        <v>312.1056721654375</v>
      </c>
      <c r="K15950" t="n">
        <v>317.6335905096444</v>
      </c>
      <c r="L15950" t="n">
        <v>311.0306721654375</v>
      </c>
      <c r="M15950" t="n">
        <v>311.0306721654375</v>
      </c>
      <c r="N15950" t="n">
        <v>316.3000907309585</v>
      </c>
      <c r="O15950" t="n">
        <v>316.3000907309585</v>
      </c>
      <c r="P15950" t="n">
        <v>6.344418565520925</v>
      </c>
      <c r="Q15950" t="n">
        <v>0.9899955691625313</v>
      </c>
      <c r="R15950" t="n">
        <v>0.9723241197091723</v>
      </c>
      <c r="S15950" t="n">
        <v>0.9997231185697644</v>
      </c>
      <c r="T15950" t="b">
        <v>1</v>
      </c>
    </row>
    <row r="15951">
      <c r="A15951" t="n">
        <v>80</v>
      </c>
      <c r="B15951" t="n">
        <v>150</v>
      </c>
      <c r="C15951" t="n">
        <v>32</v>
      </c>
      <c r="D15951" t="n">
        <v>56.28940686501164</v>
      </c>
      <c r="E15951" t="n">
        <v>0.99</v>
      </c>
      <c r="F15951" t="n">
        <v>310.3904958363123</v>
      </c>
      <c r="G15951" t="n">
        <v>2</v>
      </c>
      <c r="H15951" t="n">
        <v>3</v>
      </c>
      <c r="I15951" t="n">
        <v>311.7238291696456</v>
      </c>
      <c r="J15951" t="n">
        <v>311.7238291696456</v>
      </c>
      <c r="K15951" t="n">
        <v>316.223382076521</v>
      </c>
      <c r="L15951" t="n">
        <v>311.5333529791694</v>
      </c>
      <c r="M15951" t="n">
        <v>311.5333529791694</v>
      </c>
      <c r="N15951" t="n">
        <v>316.0149936531353</v>
      </c>
      <c r="O15951" t="n">
        <v>316.0149936531353</v>
      </c>
      <c r="P15951" t="n">
        <v>5.624497816823066</v>
      </c>
      <c r="Q15951" t="n">
        <v>0.9939004669915878</v>
      </c>
      <c r="R15951" t="n">
        <v>0.9843460171897409</v>
      </c>
      <c r="S15951" t="n">
        <v>0.9999045180151357</v>
      </c>
      <c r="T15951" t="b">
        <v>1</v>
      </c>
    </row>
    <row r="15952">
      <c r="A15952" t="n">
        <v>80</v>
      </c>
      <c r="B15952" t="n">
        <v>151</v>
      </c>
      <c r="C15952" t="n">
        <v>99</v>
      </c>
      <c r="D15952" t="n">
        <v>40.40835052706638</v>
      </c>
      <c r="E15952" t="n">
        <v>0.9</v>
      </c>
      <c r="F15952" t="n">
        <v>315.6913143384004</v>
      </c>
      <c r="G15952" t="n">
        <v>3</v>
      </c>
      <c r="H15952" t="n">
        <v>6</v>
      </c>
      <c r="I15952" t="n">
        <v>319.2270286241147</v>
      </c>
      <c r="J15952" t="n">
        <v>319.2270286241147</v>
      </c>
      <c r="K15952" t="n">
        <v>322.44425398455</v>
      </c>
      <c r="L15952" t="n">
        <v>318.1663143384005</v>
      </c>
      <c r="M15952" t="n">
        <v>318.1663143384005</v>
      </c>
      <c r="N15952" t="n">
        <v>321.8001588102589</v>
      </c>
      <c r="O15952" t="n">
        <v>321.8001588102589</v>
      </c>
      <c r="P15952" t="n">
        <v>6.108844471858504</v>
      </c>
      <c r="Q15952" t="n">
        <v>0.9887375277309182</v>
      </c>
      <c r="R15952" t="n">
        <v>0.9808314497192346</v>
      </c>
      <c r="S15952" t="n">
        <v>0.9997841147340244</v>
      </c>
      <c r="T15952" t="b">
        <v>1</v>
      </c>
    </row>
    <row r="15953">
      <c r="A15953" t="n">
        <v>80</v>
      </c>
      <c r="B15953" t="n">
        <v>152</v>
      </c>
      <c r="C15953" t="n">
        <v>45</v>
      </c>
      <c r="D15953" t="n">
        <v>38.73957899158366</v>
      </c>
      <c r="E15953" t="n">
        <v>0.99</v>
      </c>
      <c r="F15953" t="n">
        <v>316.7050058064231</v>
      </c>
      <c r="G15953" t="n">
        <v>2</v>
      </c>
      <c r="H15953" t="n">
        <v>4</v>
      </c>
      <c r="I15953" t="n">
        <v>318.5800058064231</v>
      </c>
      <c r="J15953" t="n">
        <v>318.5800058064231</v>
      </c>
      <c r="K15953" t="n">
        <v>321.6766947745753</v>
      </c>
      <c r="L15953" t="n">
        <v>318.1112558064231</v>
      </c>
      <c r="M15953" t="n">
        <v>318.1112558064231</v>
      </c>
      <c r="N15953" t="n">
        <v>320.8203172743659</v>
      </c>
      <c r="O15953" t="n">
        <v>320.8203172743659</v>
      </c>
      <c r="P15953" t="n">
        <v>4.115311467942888</v>
      </c>
      <c r="Q15953" t="n">
        <v>0.9957981681590824</v>
      </c>
      <c r="R15953" t="n">
        <v>0.9804371199988646</v>
      </c>
      <c r="S15953" t="n">
        <v>0.9999178000679112</v>
      </c>
      <c r="T15953" t="b">
        <v>1</v>
      </c>
    </row>
    <row r="15954">
      <c r="A15954" t="n">
        <v>80</v>
      </c>
      <c r="B15954" t="n">
        <v>153</v>
      </c>
      <c r="C15954" t="n">
        <v>34</v>
      </c>
      <c r="D15954" t="n">
        <v>65.5221313656147</v>
      </c>
      <c r="E15954" t="n">
        <v>0.999</v>
      </c>
      <c r="F15954" t="n">
        <v>319.0221837964605</v>
      </c>
      <c r="G15954" t="n">
        <v>1</v>
      </c>
      <c r="H15954" t="n">
        <v>6</v>
      </c>
      <c r="I15954" t="n">
        <v>320.7221837964605</v>
      </c>
      <c r="J15954" t="n">
        <v>320.7221837964605</v>
      </c>
      <c r="K15954" t="n">
        <v>326.9035169441599</v>
      </c>
      <c r="L15954" t="n">
        <v>319.8721837964605</v>
      </c>
      <c r="M15954" t="n">
        <v>321.8001588102589</v>
      </c>
      <c r="N15954" t="n">
        <v>327.6924368107639</v>
      </c>
      <c r="O15954" t="n">
        <v>326.9035169441599</v>
      </c>
      <c r="P15954" t="n">
        <v>7.881333147699479</v>
      </c>
      <c r="Q15954" t="n">
        <v>0.9888196526815513</v>
      </c>
      <c r="R15954" t="n">
        <v>0.9691037933586278</v>
      </c>
      <c r="S15954" t="n">
        <v>0.9996545696789269</v>
      </c>
      <c r="T15954" t="b">
        <v>1</v>
      </c>
    </row>
    <row r="15955">
      <c r="A15955" t="n">
        <v>80</v>
      </c>
      <c r="B15955" t="n">
        <v>154</v>
      </c>
      <c r="C15955" t="n">
        <v>95</v>
      </c>
      <c r="D15955" t="n">
        <v>71.21257686030701</v>
      </c>
      <c r="E15955" t="n">
        <v>0.999</v>
      </c>
      <c r="F15955" t="n">
        <v>320.4559460423522</v>
      </c>
      <c r="G15955" t="n">
        <v>2</v>
      </c>
      <c r="H15955" t="n">
        <v>4</v>
      </c>
      <c r="I15955" t="n">
        <v>324.4142793756855</v>
      </c>
      <c r="J15955" t="n">
        <v>324.4142793756855</v>
      </c>
      <c r="K15955" t="n">
        <v>330.1067315627604</v>
      </c>
      <c r="L15955" t="n">
        <v>323.4246960423522</v>
      </c>
      <c r="M15955" t="n">
        <v>323.4246960423522</v>
      </c>
      <c r="N15955" t="n">
        <v>328.4045965220939</v>
      </c>
      <c r="O15955" t="n">
        <v>328.4045965220939</v>
      </c>
      <c r="P15955" t="n">
        <v>7.94865047974173</v>
      </c>
      <c r="Q15955" t="n">
        <v>0.992289637404593</v>
      </c>
      <c r="R15955" t="n">
        <v>0.9643339305607428</v>
      </c>
      <c r="S15955" t="n">
        <v>0.9997250016722704</v>
      </c>
      <c r="T15955" t="b">
        <v>1</v>
      </c>
    </row>
    <row r="15956">
      <c r="A15956" t="n">
        <v>80</v>
      </c>
      <c r="B15956" t="n">
        <v>155</v>
      </c>
      <c r="C15956" t="n">
        <v>30</v>
      </c>
      <c r="D15956" t="n">
        <v>14.84769653520368</v>
      </c>
      <c r="E15956" t="n">
        <v>0.9</v>
      </c>
      <c r="F15956" t="n">
        <v>320.5474031944916</v>
      </c>
      <c r="G15956" t="n">
        <v>3</v>
      </c>
      <c r="H15956" t="n">
        <v>5</v>
      </c>
      <c r="I15956" t="n">
        <v>321.6188317659202</v>
      </c>
      <c r="J15956" t="n">
        <v>322.44425398455</v>
      </c>
      <c r="K15956" t="n">
        <v>323.6263954284356</v>
      </c>
      <c r="L15956" t="n">
        <v>321.3807365278249</v>
      </c>
      <c r="M15956" t="n">
        <v>321.3807365278249</v>
      </c>
      <c r="N15956" t="n">
        <v>322.793457416046</v>
      </c>
      <c r="O15956" t="n">
        <v>322.793457416046</v>
      </c>
      <c r="P15956" t="n">
        <v>2.246054221554402</v>
      </c>
      <c r="Q15956" t="n">
        <v>0.9958468706375352</v>
      </c>
      <c r="R15956" t="n">
        <v>0.998011254308053</v>
      </c>
      <c r="S15956" t="n">
        <v>0.9999917404818723</v>
      </c>
      <c r="T15956" t="b">
        <v>1</v>
      </c>
    </row>
    <row r="15957">
      <c r="A15957" t="n">
        <v>80</v>
      </c>
      <c r="B15957" t="n">
        <v>156</v>
      </c>
      <c r="C15957" t="n">
        <v>70</v>
      </c>
      <c r="D15957" t="n">
        <v>2.426151123820361</v>
      </c>
      <c r="E15957" t="n">
        <v>0.9999</v>
      </c>
      <c r="F15957" t="n">
        <v>325.1728790943052</v>
      </c>
      <c r="G15957" t="n">
        <v>4</v>
      </c>
      <c r="H15957" t="n">
        <v>6</v>
      </c>
      <c r="I15957" t="n">
        <v>327.3603790943052</v>
      </c>
      <c r="J15957" t="n">
        <v>332.2401039484722</v>
      </c>
      <c r="K15957" t="n">
        <v>332.4097648662219</v>
      </c>
      <c r="L15957" t="n">
        <v>326.9228790943052</v>
      </c>
      <c r="M15957" t="n">
        <v>327.6924368107639</v>
      </c>
      <c r="N15957" t="n">
        <v>327.9106158686614</v>
      </c>
      <c r="O15957" t="n">
        <v>327.9106158686614</v>
      </c>
      <c r="P15957" t="n">
        <v>2.737736774356108</v>
      </c>
      <c r="Q15957" t="n">
        <v>0.9987634543421455</v>
      </c>
      <c r="R15957" t="n">
        <v>0.9988386056493312</v>
      </c>
      <c r="S15957" t="n">
        <v>0.9999985638828586</v>
      </c>
      <c r="T15957" t="b">
        <v>1</v>
      </c>
    </row>
    <row r="15958">
      <c r="A15958" t="n">
        <v>80</v>
      </c>
      <c r="B15958" t="n">
        <v>157</v>
      </c>
      <c r="C15958" t="n">
        <v>19</v>
      </c>
      <c r="D15958" t="n">
        <v>54.84775619720966</v>
      </c>
      <c r="E15958" t="n">
        <v>0.99</v>
      </c>
      <c r="F15958" t="n">
        <v>326.4968344477571</v>
      </c>
      <c r="G15958" t="n">
        <v>3</v>
      </c>
      <c r="H15958" t="n">
        <v>4</v>
      </c>
      <c r="I15958" t="n">
        <v>327.1754058763285</v>
      </c>
      <c r="J15958" t="n">
        <v>327.1754058763285</v>
      </c>
      <c r="K15958" t="n">
        <v>331.5422654461701</v>
      </c>
      <c r="L15958" t="n">
        <v>327.0905844477571</v>
      </c>
      <c r="M15958" t="n">
        <v>328.4045965220939</v>
      </c>
      <c r="N15958" t="n">
        <v>332.2401039484722</v>
      </c>
      <c r="O15958" t="n">
        <v>331.5422654461701</v>
      </c>
      <c r="P15958" t="n">
        <v>5.045430998412996</v>
      </c>
      <c r="Q15958" t="n">
        <v>0.9847438635209272</v>
      </c>
      <c r="R15958" t="n">
        <v>0.9724158255297271</v>
      </c>
      <c r="S15958" t="n">
        <v>0.999579172069619</v>
      </c>
      <c r="T15958" t="b">
        <v>1</v>
      </c>
    </row>
    <row r="15959">
      <c r="A15959" t="n">
        <v>80</v>
      </c>
      <c r="B15959" t="n">
        <v>158</v>
      </c>
      <c r="C15959" t="n">
        <v>34</v>
      </c>
      <c r="D15959" t="n">
        <v>52.75681525556561</v>
      </c>
      <c r="E15959" t="n">
        <v>0.9999</v>
      </c>
      <c r="F15959" t="n">
        <v>326.7185652548625</v>
      </c>
      <c r="G15959" t="n">
        <v>1</v>
      </c>
      <c r="H15959" t="n">
        <v>2</v>
      </c>
      <c r="I15959" t="n">
        <v>328.4185652548625</v>
      </c>
      <c r="J15959" t="n">
        <v>328.4185652548625</v>
      </c>
      <c r="K15959" t="n">
        <v>333.3956232978404</v>
      </c>
      <c r="L15959" t="n">
        <v>328.1352319215292</v>
      </c>
      <c r="M15959" t="n">
        <v>330.1067315627604</v>
      </c>
      <c r="N15959" t="n">
        <v>334.323903046019</v>
      </c>
      <c r="O15959" t="n">
        <v>333.3956232978404</v>
      </c>
      <c r="P15959" t="n">
        <v>6.677058042977876</v>
      </c>
      <c r="Q15959" t="n">
        <v>0.9909880100100836</v>
      </c>
      <c r="R15959" t="n">
        <v>0.9942821628925125</v>
      </c>
      <c r="S15959" t="n">
        <v>0.9999484709092233</v>
      </c>
      <c r="T15959" t="b">
        <v>1</v>
      </c>
    </row>
    <row r="15960">
      <c r="A15960" t="n">
        <v>80</v>
      </c>
      <c r="B15960" t="n">
        <v>159</v>
      </c>
      <c r="C15960" t="n">
        <v>90</v>
      </c>
      <c r="D15960" t="n">
        <v>81.99540332484963</v>
      </c>
      <c r="E15960" t="n">
        <v>0.99</v>
      </c>
      <c r="F15960" t="n">
        <v>333.3955069680204</v>
      </c>
      <c r="G15960" t="n">
        <v>6</v>
      </c>
      <c r="H15960" t="n">
        <v>8</v>
      </c>
      <c r="I15960" t="n">
        <v>335.6455069680204</v>
      </c>
      <c r="J15960" t="n">
        <v>340.3040438209453</v>
      </c>
      <c r="K15960" t="n">
        <v>347.6777311703023</v>
      </c>
      <c r="L15960" t="n">
        <v>335.1955069680204</v>
      </c>
      <c r="M15960" t="n">
        <v>335.1955069680204</v>
      </c>
      <c r="N15960" t="n">
        <v>341.6114227211385</v>
      </c>
      <c r="O15960" t="n">
        <v>341.6114227211385</v>
      </c>
      <c r="P15960" t="n">
        <v>8.215915753118111</v>
      </c>
      <c r="Q15960" t="n">
        <v>0.9614873519596067</v>
      </c>
      <c r="R15960" t="n">
        <v>0.9891808859065047</v>
      </c>
      <c r="S15960" t="n">
        <v>0.9995833272668083</v>
      </c>
      <c r="T15960" t="b">
        <v>1</v>
      </c>
    </row>
    <row r="15961">
      <c r="A15961" t="n">
        <v>80</v>
      </c>
      <c r="B15961" t="n">
        <v>160</v>
      </c>
      <c r="C15961" t="n">
        <v>45</v>
      </c>
      <c r="D15961" t="n">
        <v>56.3176443019234</v>
      </c>
      <c r="E15961" t="n">
        <v>0.9</v>
      </c>
      <c r="F15961" t="n">
        <v>334.1145074628586</v>
      </c>
      <c r="G15961" t="n">
        <v>6</v>
      </c>
      <c r="H15961" t="n">
        <v>7</v>
      </c>
      <c r="I15961" t="n">
        <v>335.2395074628586</v>
      </c>
      <c r="J15961" t="n">
        <v>335.2395074628586</v>
      </c>
      <c r="K15961" t="n">
        <v>340.3040438209453</v>
      </c>
      <c r="L15961" t="n">
        <v>335.1145074628586</v>
      </c>
      <c r="M15961" t="n">
        <v>335.1145074628586</v>
      </c>
      <c r="N15961" t="n">
        <v>339.4433041040518</v>
      </c>
      <c r="O15961" t="n">
        <v>339.4433041040518</v>
      </c>
      <c r="P15961" t="n">
        <v>5.328796641193208</v>
      </c>
      <c r="Q15961" t="n">
        <v>0.9733857449837133</v>
      </c>
      <c r="R15961" t="n">
        <v>0.9940000414903625</v>
      </c>
      <c r="S15961" t="n">
        <v>0.9998403155741373</v>
      </c>
      <c r="T15961" t="b">
        <v>1</v>
      </c>
    </row>
    <row r="15962">
      <c r="A15962" t="n">
        <v>80</v>
      </c>
      <c r="B15962" t="n">
        <v>161</v>
      </c>
      <c r="C15962" t="n">
        <v>91</v>
      </c>
      <c r="D15962" t="n">
        <v>41.08559990096147</v>
      </c>
      <c r="E15962" t="n">
        <v>0.9</v>
      </c>
      <c r="F15962" t="n">
        <v>338.3367055385842</v>
      </c>
      <c r="G15962" t="n">
        <v>2</v>
      </c>
      <c r="H15962" t="n">
        <v>7</v>
      </c>
      <c r="I15962" t="n">
        <v>342.1283722052509</v>
      </c>
      <c r="J15962" t="n">
        <v>348.2535472439285</v>
      </c>
      <c r="K15962" t="n">
        <v>351.5377678595129</v>
      </c>
      <c r="L15962" t="n">
        <v>340.3589277608065</v>
      </c>
      <c r="M15962" t="n">
        <v>346.3228685829596</v>
      </c>
      <c r="N15962" t="n">
        <v>349.4808701126262</v>
      </c>
      <c r="O15962" t="n">
        <v>349.4808701126262</v>
      </c>
      <c r="P15962" t="n">
        <v>11.14416457404195</v>
      </c>
      <c r="Q15962" t="n">
        <v>0.9955442781446356</v>
      </c>
      <c r="R15962" t="n">
        <v>0.9956192694824451</v>
      </c>
      <c r="S15962" t="n">
        <v>0.9999804806832905</v>
      </c>
      <c r="T15962" t="b">
        <v>1</v>
      </c>
    </row>
    <row r="15963">
      <c r="A15963" t="n">
        <v>80</v>
      </c>
      <c r="B15963" t="n">
        <v>162</v>
      </c>
      <c r="C15963" t="n">
        <v>87</v>
      </c>
      <c r="D15963" t="n">
        <v>77.80084206769882</v>
      </c>
      <c r="E15963" t="n">
        <v>0.9999</v>
      </c>
      <c r="F15963" t="n">
        <v>338.409455152186</v>
      </c>
      <c r="G15963" t="n">
        <v>2</v>
      </c>
      <c r="H15963" t="n">
        <v>7</v>
      </c>
      <c r="I15963" t="n">
        <v>342.034455152186</v>
      </c>
      <c r="J15963" t="n">
        <v>342.034455152186</v>
      </c>
      <c r="K15963" t="n">
        <v>348.2535472439285</v>
      </c>
      <c r="L15963" t="n">
        <v>340.3427884855193</v>
      </c>
      <c r="M15963" t="n">
        <v>340.3427884855193</v>
      </c>
      <c r="N15963" t="n">
        <v>346.3228685829596</v>
      </c>
      <c r="O15963" t="n">
        <v>346.3228685829596</v>
      </c>
      <c r="P15963" t="n">
        <v>7.913413430773687</v>
      </c>
      <c r="Q15963" t="n">
        <v>0.9915793210244088</v>
      </c>
      <c r="R15963" t="n">
        <v>0.9917207659148457</v>
      </c>
      <c r="S15963" t="n">
        <v>0.9999302832276051</v>
      </c>
      <c r="T15963" t="b">
        <v>1</v>
      </c>
    </row>
    <row r="15964">
      <c r="A15964" t="n">
        <v>80</v>
      </c>
      <c r="B15964" t="n">
        <v>163</v>
      </c>
      <c r="C15964" t="n">
        <v>92</v>
      </c>
      <c r="D15964" t="n">
        <v>53.68435860118443</v>
      </c>
      <c r="E15964" t="n">
        <v>0.999</v>
      </c>
      <c r="F15964" t="n">
        <v>338.7969518208252</v>
      </c>
      <c r="G15964" t="n">
        <v>7</v>
      </c>
      <c r="H15964" t="n">
        <v>8</v>
      </c>
      <c r="I15964" t="n">
        <v>340.8413962652696</v>
      </c>
      <c r="J15964" t="n">
        <v>349.4808701126262</v>
      </c>
      <c r="K15964" t="n">
        <v>353.6072620112568</v>
      </c>
      <c r="L15964" t="n">
        <v>340.6369518208252</v>
      </c>
      <c r="M15964" t="n">
        <v>341.6114227211385</v>
      </c>
      <c r="N15964" t="n">
        <v>345.8120767587899</v>
      </c>
      <c r="O15964" t="n">
        <v>345.8120767587899</v>
      </c>
      <c r="P15964" t="n">
        <v>7.015124937964686</v>
      </c>
      <c r="Q15964" t="n">
        <v>0.994279782023231</v>
      </c>
      <c r="R15964" t="n">
        <v>0.9929031711699471</v>
      </c>
      <c r="S15964" t="n">
        <v>0.9999594045921483</v>
      </c>
      <c r="T15964" t="b">
        <v>1</v>
      </c>
    </row>
    <row r="15965">
      <c r="A15965" t="n">
        <v>80</v>
      </c>
      <c r="B15965" t="n">
        <v>164</v>
      </c>
      <c r="C15965" t="n">
        <v>90</v>
      </c>
      <c r="D15965" t="n">
        <v>15.12021359519616</v>
      </c>
      <c r="E15965" t="n">
        <v>0.9</v>
      </c>
      <c r="F15965" t="n">
        <v>338.8109139323298</v>
      </c>
      <c r="G15965" t="n">
        <v>1</v>
      </c>
      <c r="H15965" t="n">
        <v>4</v>
      </c>
      <c r="I15965" t="n">
        <v>343.3109139323298</v>
      </c>
      <c r="J15965" t="n">
        <v>347.1938211283974</v>
      </c>
      <c r="K15965" t="n">
        <v>348.6202563732272</v>
      </c>
      <c r="L15965" t="n">
        <v>341.6234139323298</v>
      </c>
      <c r="M15965" t="n">
        <v>341.6234139323298</v>
      </c>
      <c r="N15965" t="n">
        <v>342.6807715263994</v>
      </c>
      <c r="O15965" t="n">
        <v>342.6807715263994</v>
      </c>
      <c r="P15965" t="n">
        <v>3.869857594069686</v>
      </c>
      <c r="Q15965" t="n">
        <v>0.9974087990602138</v>
      </c>
      <c r="R15965" t="n">
        <v>0.992318509343288</v>
      </c>
      <c r="S15965" t="n">
        <v>0.9999800957141913</v>
      </c>
      <c r="T15965" t="b">
        <v>1</v>
      </c>
    </row>
    <row r="15966">
      <c r="A15966" t="n">
        <v>80</v>
      </c>
      <c r="B15966" t="n">
        <v>165</v>
      </c>
      <c r="C15966" t="n">
        <v>57</v>
      </c>
      <c r="D15966" t="n">
        <v>27.04346968202729</v>
      </c>
      <c r="E15966" t="n">
        <v>0.9</v>
      </c>
      <c r="F15966" t="n">
        <v>341.1006134917656</v>
      </c>
      <c r="G15966" t="n">
        <v>2</v>
      </c>
      <c r="H15966" t="n">
        <v>7</v>
      </c>
      <c r="I15966" t="n">
        <v>343.4756134917656</v>
      </c>
      <c r="J15966" t="n">
        <v>351.5377678595129</v>
      </c>
      <c r="K15966" t="n">
        <v>353.6995160355343</v>
      </c>
      <c r="L15966" t="n">
        <v>342.3672801584323</v>
      </c>
      <c r="M15966" t="n">
        <v>353.6072620112568</v>
      </c>
      <c r="N15966" t="n">
        <v>355.6859299345487</v>
      </c>
      <c r="O15966" t="n">
        <v>353.6995160355343</v>
      </c>
      <c r="P15966" t="n">
        <v>12.5989025437687</v>
      </c>
      <c r="Q15966" t="n">
        <v>0.9970649056175436</v>
      </c>
      <c r="R15966" t="n">
        <v>0.9971143413688756</v>
      </c>
      <c r="S15966" t="n">
        <v>0.9999915303195621</v>
      </c>
      <c r="T15966" t="b">
        <v>1</v>
      </c>
    </row>
    <row r="15967">
      <c r="A15967" t="n">
        <v>80</v>
      </c>
      <c r="B15967" t="n">
        <v>166</v>
      </c>
      <c r="C15967" t="n">
        <v>24</v>
      </c>
      <c r="D15967" t="n">
        <v>49.98233765831699</v>
      </c>
      <c r="E15967" t="n">
        <v>0.9</v>
      </c>
      <c r="F15967" t="n">
        <v>341.2785062549713</v>
      </c>
      <c r="G15967" t="n">
        <v>1</v>
      </c>
      <c r="H15967" t="n">
        <v>6</v>
      </c>
      <c r="I15967" t="n">
        <v>342.4785062549713</v>
      </c>
      <c r="J15967" t="n">
        <v>342.4785062549713</v>
      </c>
      <c r="K15967" t="n">
        <v>347.1938211283974</v>
      </c>
      <c r="L15967" t="n">
        <v>341.8785062549713</v>
      </c>
      <c r="M15967" t="n">
        <v>347.6777311703023</v>
      </c>
      <c r="N15967" t="n">
        <v>352.1725457079207</v>
      </c>
      <c r="O15967" t="n">
        <v>347.1938211283974</v>
      </c>
      <c r="P15967" t="n">
        <v>5.915314873426098</v>
      </c>
      <c r="Q15967" t="n">
        <v>0.9914599203081234</v>
      </c>
      <c r="R15967" t="n">
        <v>0.9763439337926073</v>
      </c>
      <c r="S15967" t="n">
        <v>0.9997979753093925</v>
      </c>
      <c r="T15967" t="b">
        <v>1</v>
      </c>
    </row>
    <row r="15968">
      <c r="A15968" t="n">
        <v>80</v>
      </c>
      <c r="B15968" t="n">
        <v>167</v>
      </c>
      <c r="C15968" t="n">
        <v>15</v>
      </c>
      <c r="D15968" t="n">
        <v>51.94614386963547</v>
      </c>
      <c r="E15968" t="n">
        <v>0.99</v>
      </c>
      <c r="F15968" t="n">
        <v>341.7414508166812</v>
      </c>
      <c r="G15968" t="n">
        <v>5</v>
      </c>
      <c r="H15968" t="n">
        <v>8</v>
      </c>
      <c r="I15968" t="n">
        <v>342.1581174833479</v>
      </c>
      <c r="J15968" t="n">
        <v>342.1581174833479</v>
      </c>
      <c r="K15968" t="n">
        <v>347.1006620951115</v>
      </c>
      <c r="L15968" t="n">
        <v>342.0414508166812</v>
      </c>
      <c r="M15968" t="n">
        <v>345.8120767587899</v>
      </c>
      <c r="N15968" t="n">
        <v>349.8767202540665</v>
      </c>
      <c r="O15968" t="n">
        <v>347.1006620951115</v>
      </c>
      <c r="P15968" t="n">
        <v>5.35921127843028</v>
      </c>
      <c r="Q15968" t="n">
        <v>0.9930594451113324</v>
      </c>
      <c r="R15968" t="n">
        <v>0.9931321643746224</v>
      </c>
      <c r="S15968" t="n">
        <v>0.9999523334098758</v>
      </c>
      <c r="T15968" t="b">
        <v>1</v>
      </c>
    </row>
    <row r="15969">
      <c r="A15969" t="n">
        <v>80</v>
      </c>
      <c r="B15969" t="n">
        <v>168</v>
      </c>
      <c r="C15969" t="n">
        <v>77</v>
      </c>
      <c r="D15969" t="n">
        <v>29.65076532844162</v>
      </c>
      <c r="E15969" t="n">
        <v>0.99</v>
      </c>
      <c r="F15969" t="n">
        <v>342.5467024231635</v>
      </c>
      <c r="G15969" t="n">
        <v>1</v>
      </c>
      <c r="H15969" t="n">
        <v>5</v>
      </c>
      <c r="I15969" t="n">
        <v>346.3967024231635</v>
      </c>
      <c r="J15969" t="n">
        <v>348.6202563732272</v>
      </c>
      <c r="K15969" t="n">
        <v>351.4174983853443</v>
      </c>
      <c r="L15969" t="n">
        <v>344.6855913120524</v>
      </c>
      <c r="M15969" t="n">
        <v>347.1006620951115</v>
      </c>
      <c r="N15969" t="n">
        <v>349.9218576544304</v>
      </c>
      <c r="O15969" t="n">
        <v>349.9218576544304</v>
      </c>
      <c r="P15969" t="n">
        <v>7.375155231266888</v>
      </c>
      <c r="Q15969" t="n">
        <v>0.9949249772922465</v>
      </c>
      <c r="R15969" t="n">
        <v>0.996032423495102</v>
      </c>
      <c r="S15969" t="n">
        <v>0.9999798644591429</v>
      </c>
      <c r="T15969" t="b">
        <v>1</v>
      </c>
    </row>
    <row r="15970">
      <c r="A15970" t="n">
        <v>80</v>
      </c>
      <c r="B15970" t="n">
        <v>169</v>
      </c>
      <c r="C15970" t="n">
        <v>57</v>
      </c>
      <c r="D15970" t="n">
        <v>58.43377007293878</v>
      </c>
      <c r="E15970" t="n">
        <v>0.999</v>
      </c>
      <c r="F15970" t="n">
        <v>343.2761562329003</v>
      </c>
      <c r="G15970" t="n">
        <v>2</v>
      </c>
      <c r="H15970" t="n">
        <v>4</v>
      </c>
      <c r="I15970" t="n">
        <v>345.6511562329003</v>
      </c>
      <c r="J15970" t="n">
        <v>353.6995160355343</v>
      </c>
      <c r="K15970" t="n">
        <v>358.3704808695022</v>
      </c>
      <c r="L15970" t="n">
        <v>345.0574062329003</v>
      </c>
      <c r="M15970" t="n">
        <v>345.0574062329003</v>
      </c>
      <c r="N15970" t="n">
        <v>349.1436838603786</v>
      </c>
      <c r="O15970" t="n">
        <v>349.1436838603786</v>
      </c>
      <c r="P15970" t="n">
        <v>5.867527627478239</v>
      </c>
      <c r="Q15970" t="n">
        <v>0.9936688403981736</v>
      </c>
      <c r="R15970" t="n">
        <v>0.9706390691740512</v>
      </c>
      <c r="S15970" t="n">
        <v>0.9998141112608827</v>
      </c>
      <c r="T15970" t="b">
        <v>1</v>
      </c>
    </row>
    <row r="15971">
      <c r="A15971" t="n">
        <v>80</v>
      </c>
      <c r="B15971" t="n">
        <v>170</v>
      </c>
      <c r="C15971" t="n">
        <v>60</v>
      </c>
      <c r="D15971" t="n">
        <v>56.26027535154225</v>
      </c>
      <c r="E15971" t="n">
        <v>0.9999</v>
      </c>
      <c r="F15971" t="n">
        <v>345.230892470999</v>
      </c>
      <c r="G15971" t="n">
        <v>2</v>
      </c>
      <c r="H15971" t="n">
        <v>8</v>
      </c>
      <c r="I15971" t="n">
        <v>347.730892470999</v>
      </c>
      <c r="J15971" t="n">
        <v>358.3704808695022</v>
      </c>
      <c r="K15971" t="n">
        <v>362.8677051182266</v>
      </c>
      <c r="L15971" t="n">
        <v>346.430892470999</v>
      </c>
      <c r="M15971" t="n">
        <v>349.8767202540665</v>
      </c>
      <c r="N15971" t="n">
        <v>354.2789327228883</v>
      </c>
      <c r="O15971" t="n">
        <v>354.2789327228883</v>
      </c>
      <c r="P15971" t="n">
        <v>9.04804025188929</v>
      </c>
      <c r="Q15971" t="n">
        <v>0.9939036140472119</v>
      </c>
      <c r="R15971" t="n">
        <v>0.9925639158157515</v>
      </c>
      <c r="S15971" t="n">
        <v>0.9999546667608354</v>
      </c>
      <c r="T15971" t="b">
        <v>1</v>
      </c>
    </row>
    <row r="15972">
      <c r="A15972" t="n">
        <v>80</v>
      </c>
      <c r="B15972" t="n">
        <v>171</v>
      </c>
      <c r="C15972" t="n">
        <v>43</v>
      </c>
      <c r="D15972" t="n">
        <v>55.86817072728986</v>
      </c>
      <c r="E15972" t="n">
        <v>0.9999</v>
      </c>
      <c r="F15972" t="n">
        <v>345.4517316349425</v>
      </c>
      <c r="G15972" t="n">
        <v>1</v>
      </c>
      <c r="H15972" t="n">
        <v>5</v>
      </c>
      <c r="I15972" t="n">
        <v>347.6017316349425</v>
      </c>
      <c r="J15972" t="n">
        <v>351.4174983853443</v>
      </c>
      <c r="K15972" t="n">
        <v>356.6880805294283</v>
      </c>
      <c r="L15972" t="n">
        <v>346.646176079387</v>
      </c>
      <c r="M15972" t="n">
        <v>349.9218576544304</v>
      </c>
      <c r="N15972" t="n">
        <v>355.2375732326691</v>
      </c>
      <c r="O15972" t="n">
        <v>355.2375732326691</v>
      </c>
      <c r="P15972" t="n">
        <v>9.78584159772663</v>
      </c>
      <c r="Q15972" t="n">
        <v>0.9904590674046861</v>
      </c>
      <c r="R15972" t="n">
        <v>0.9925373807997723</v>
      </c>
      <c r="S15972" t="n">
        <v>0.9999287996532261</v>
      </c>
      <c r="T15972" t="b">
        <v>1</v>
      </c>
    </row>
    <row r="15973">
      <c r="A15973" t="n">
        <v>80</v>
      </c>
      <c r="B15973" t="n">
        <v>172</v>
      </c>
      <c r="C15973" t="n">
        <v>24</v>
      </c>
      <c r="D15973" t="n">
        <v>50.15416751772711</v>
      </c>
      <c r="E15973" t="n">
        <v>0.9</v>
      </c>
      <c r="F15973" t="n">
        <v>346.6488994693473</v>
      </c>
      <c r="G15973" t="n">
        <v>4</v>
      </c>
      <c r="H15973" t="n">
        <v>5</v>
      </c>
      <c r="I15973" t="n">
        <v>347.3988994693473</v>
      </c>
      <c r="J15973" t="n">
        <v>349.1436838603786</v>
      </c>
      <c r="K15973" t="n">
        <v>352.6509683021777</v>
      </c>
      <c r="L15973" t="n">
        <v>347.315566136014</v>
      </c>
      <c r="M15973" t="n">
        <v>355.2375732326691</v>
      </c>
      <c r="N15973" t="n">
        <v>360.0096158128525</v>
      </c>
      <c r="O15973" t="n">
        <v>352.6509683021777</v>
      </c>
      <c r="P15973" t="n">
        <v>6.002068832830332</v>
      </c>
      <c r="Q15973" t="n">
        <v>0.9747462653298947</v>
      </c>
      <c r="R15973" t="n">
        <v>0.9932980679852321</v>
      </c>
      <c r="S15973" t="n">
        <v>0.9998307511871219</v>
      </c>
      <c r="T15973" t="b">
        <v>1</v>
      </c>
    </row>
    <row r="15974">
      <c r="A15974" t="n">
        <v>80</v>
      </c>
      <c r="B15974" t="n">
        <v>173</v>
      </c>
      <c r="C15974" t="n">
        <v>40</v>
      </c>
      <c r="D15974" t="n">
        <v>53.85536539720606</v>
      </c>
      <c r="E15974" t="n">
        <v>0.9999</v>
      </c>
      <c r="F15974" t="n">
        <v>346.7377222416825</v>
      </c>
      <c r="G15974" t="n">
        <v>4</v>
      </c>
      <c r="H15974" t="n">
        <v>6</v>
      </c>
      <c r="I15974" t="n">
        <v>347.9877222416825</v>
      </c>
      <c r="J15974" t="n">
        <v>352.6509683021777</v>
      </c>
      <c r="K15974" t="n">
        <v>356.4170777705137</v>
      </c>
      <c r="L15974" t="n">
        <v>347.7377222416825</v>
      </c>
      <c r="M15974" t="n">
        <v>352.1725457079207</v>
      </c>
      <c r="N15974" t="n">
        <v>357.01565410695</v>
      </c>
      <c r="O15974" t="n">
        <v>356.4170777705137</v>
      </c>
      <c r="P15974" t="n">
        <v>9.679355528831252</v>
      </c>
      <c r="Q15974" t="n">
        <v>0.972908098069776</v>
      </c>
      <c r="R15974" t="n">
        <v>0.974534407699344</v>
      </c>
      <c r="S15974" t="n">
        <v>0.9993100886707955</v>
      </c>
      <c r="T15974" t="b">
        <v>0</v>
      </c>
    </row>
    <row r="15975">
      <c r="A15975" t="n">
        <v>80</v>
      </c>
      <c r="B15975" t="n">
        <v>174</v>
      </c>
      <c r="C15975" t="n">
        <v>26</v>
      </c>
      <c r="D15975" t="n">
        <v>13.87947006146145</v>
      </c>
      <c r="E15975" t="n">
        <v>0.9</v>
      </c>
      <c r="F15975" t="n">
        <v>347.3083874957242</v>
      </c>
      <c r="G15975" t="n">
        <v>4</v>
      </c>
      <c r="H15975" t="n">
        <v>5</v>
      </c>
      <c r="I15975" t="n">
        <v>348.1208874957242</v>
      </c>
      <c r="J15975" t="n">
        <v>356.4170777705137</v>
      </c>
      <c r="K15975" t="n">
        <v>357.387670082504</v>
      </c>
      <c r="L15975" t="n">
        <v>348.0306097179464</v>
      </c>
      <c r="M15975" t="n">
        <v>360.0096158128525</v>
      </c>
      <c r="N15975" t="n">
        <v>361.3302123933912</v>
      </c>
      <c r="O15975" t="n">
        <v>357.387670082504</v>
      </c>
      <c r="P15975" t="n">
        <v>10.07928258677987</v>
      </c>
      <c r="Q15975" t="n">
        <v>0.9929466132310591</v>
      </c>
      <c r="R15975" t="n">
        <v>0.9981408208773789</v>
      </c>
      <c r="S15975" t="n">
        <v>0.9999868864905754</v>
      </c>
      <c r="T15975" t="b">
        <v>1</v>
      </c>
    </row>
    <row r="15976">
      <c r="A15976" t="n">
        <v>80</v>
      </c>
      <c r="B15976" t="n">
        <v>175</v>
      </c>
      <c r="C15976" t="n">
        <v>78</v>
      </c>
      <c r="D15976" t="n">
        <v>38.80360715695589</v>
      </c>
      <c r="E15976" t="n">
        <v>0.99</v>
      </c>
      <c r="F15976" t="n">
        <v>347.455970865951</v>
      </c>
      <c r="G15976" t="n">
        <v>6</v>
      </c>
      <c r="H15976" t="n">
        <v>7</v>
      </c>
      <c r="I15976" t="n">
        <v>349.405970865951</v>
      </c>
      <c r="J15976" t="n">
        <v>357.01565410695</v>
      </c>
      <c r="K15976" t="n">
        <v>360.5051871246619</v>
      </c>
      <c r="L15976" t="n">
        <v>349.1893041992843</v>
      </c>
      <c r="M15976" t="n">
        <v>355.6859299345487</v>
      </c>
      <c r="N15976" t="n">
        <v>358.6685284861979</v>
      </c>
      <c r="O15976" t="n">
        <v>358.6685284861979</v>
      </c>
      <c r="P15976" t="n">
        <v>11.21255762024691</v>
      </c>
      <c r="Q15976" t="n">
        <v>0.9815856402336153</v>
      </c>
      <c r="R15976" t="n">
        <v>0.9958620816329139</v>
      </c>
      <c r="S15976" t="n">
        <v>0.9999238028825046</v>
      </c>
      <c r="T15976" t="b">
        <v>1</v>
      </c>
    </row>
    <row r="15977">
      <c r="A15977" t="n">
        <v>80</v>
      </c>
      <c r="B15977" t="n">
        <v>176</v>
      </c>
      <c r="C15977" t="n">
        <v>60</v>
      </c>
      <c r="D15977" t="n">
        <v>32.85769207487141</v>
      </c>
      <c r="E15977" t="n">
        <v>0.999</v>
      </c>
      <c r="F15977" t="n">
        <v>349.3086113446736</v>
      </c>
      <c r="G15977" t="n">
        <v>7</v>
      </c>
      <c r="H15977" t="n">
        <v>8</v>
      </c>
      <c r="I15977" t="n">
        <v>350.641944678007</v>
      </c>
      <c r="J15977" t="n">
        <v>358.6685284861979</v>
      </c>
      <c r="K15977" t="n">
        <v>361.1941005134747</v>
      </c>
      <c r="L15977" t="n">
        <v>350.5086113446736</v>
      </c>
      <c r="M15977" t="n">
        <v>354.2789327228883</v>
      </c>
      <c r="N15977" t="n">
        <v>356.8499571418923</v>
      </c>
      <c r="O15977" t="n">
        <v>356.8499571418923</v>
      </c>
      <c r="P15977" t="n">
        <v>7.541345797218639</v>
      </c>
      <c r="Q15977" t="n">
        <v>0.9964950263593776</v>
      </c>
      <c r="R15977" t="n">
        <v>0.9956503629191304</v>
      </c>
      <c r="S15977" t="n">
        <v>0.9999847546366852</v>
      </c>
      <c r="T15977" t="b">
        <v>1</v>
      </c>
    </row>
    <row r="15978">
      <c r="A15978" t="n">
        <v>80</v>
      </c>
      <c r="B15978" t="n">
        <v>177</v>
      </c>
      <c r="C15978" t="n">
        <v>50</v>
      </c>
      <c r="D15978" t="n">
        <v>68.69238990992848</v>
      </c>
      <c r="E15978" t="n">
        <v>0.99</v>
      </c>
      <c r="F15978" t="n">
        <v>349.85249802764</v>
      </c>
      <c r="G15978" t="n">
        <v>1</v>
      </c>
      <c r="H15978" t="n">
        <v>8</v>
      </c>
      <c r="I15978" t="n">
        <v>352.35249802764</v>
      </c>
      <c r="J15978" t="n">
        <v>362.1044573194961</v>
      </c>
      <c r="K15978" t="n">
        <v>368.5848714619422</v>
      </c>
      <c r="L15978" t="n">
        <v>350.85249802764</v>
      </c>
      <c r="M15978" t="n">
        <v>356.8499571418923</v>
      </c>
      <c r="N15978" t="n">
        <v>362.2249485276457</v>
      </c>
      <c r="O15978" t="n">
        <v>362.2249485276457</v>
      </c>
      <c r="P15978" t="n">
        <v>12.3724505000057</v>
      </c>
      <c r="Q15978" t="n">
        <v>0.9882818783184679</v>
      </c>
      <c r="R15978" t="n">
        <v>0.9909282010163387</v>
      </c>
      <c r="S15978" t="n">
        <v>0.999893695555639</v>
      </c>
      <c r="T15978" t="b">
        <v>1</v>
      </c>
    </row>
    <row r="15979">
      <c r="A15979" t="n">
        <v>80</v>
      </c>
      <c r="B15979" t="n">
        <v>178</v>
      </c>
      <c r="C15979" t="n">
        <v>35</v>
      </c>
      <c r="D15979" t="n">
        <v>57.41359397471884</v>
      </c>
      <c r="E15979" t="n">
        <v>0.9</v>
      </c>
      <c r="F15979" t="n">
        <v>350.5518643201632</v>
      </c>
      <c r="G15979" t="n">
        <v>1</v>
      </c>
      <c r="H15979" t="n">
        <v>8</v>
      </c>
      <c r="I15979" t="n">
        <v>352.3018643201632</v>
      </c>
      <c r="J15979" t="n">
        <v>356.6880805294283</v>
      </c>
      <c r="K15979" t="n">
        <v>362.1044573194961</v>
      </c>
      <c r="L15979" t="n">
        <v>351.2518643201632</v>
      </c>
      <c r="M15979" t="n">
        <v>362.2249485276457</v>
      </c>
      <c r="N15979" t="n">
        <v>366.7174050201902</v>
      </c>
      <c r="O15979" t="n">
        <v>362.1044573194961</v>
      </c>
      <c r="P15979" t="n">
        <v>11.55259299933294</v>
      </c>
      <c r="Q15979" t="n">
        <v>0.9901964443573077</v>
      </c>
      <c r="R15979" t="n">
        <v>0.9924120581367512</v>
      </c>
      <c r="S15979" t="n">
        <v>0.9999256111897301</v>
      </c>
      <c r="T15979" t="b">
        <v>1</v>
      </c>
    </row>
    <row r="15980">
      <c r="A15980" t="n">
        <v>80</v>
      </c>
      <c r="B15980" t="n">
        <v>179</v>
      </c>
      <c r="C15980" t="n">
        <v>98</v>
      </c>
      <c r="D15980" t="n">
        <v>42.05664144139013</v>
      </c>
      <c r="E15980" t="n">
        <v>0.9</v>
      </c>
      <c r="F15980" t="n">
        <v>353.2541502906312</v>
      </c>
      <c r="G15980" t="n">
        <v>5</v>
      </c>
      <c r="H15980" t="n">
        <v>6</v>
      </c>
      <c r="I15980" t="n">
        <v>355.9763725128535</v>
      </c>
      <c r="J15980" t="n">
        <v>361.3302123933912</v>
      </c>
      <c r="K15980" t="n">
        <v>365.3317957845796</v>
      </c>
      <c r="L15980" t="n">
        <v>355.7041502906312</v>
      </c>
      <c r="M15980" t="n">
        <v>360.5051871246619</v>
      </c>
      <c r="N15980" t="n">
        <v>364.2872591967293</v>
      </c>
      <c r="O15980" t="n">
        <v>364.2872591967293</v>
      </c>
      <c r="P15980" t="n">
        <v>11.03310890609811</v>
      </c>
      <c r="Q15980" t="n">
        <v>0.9943770646430626</v>
      </c>
      <c r="R15980" t="n">
        <v>0.9800573961845862</v>
      </c>
      <c r="S15980" t="n">
        <v>0.9998878640278969</v>
      </c>
      <c r="T15980" t="b">
        <v>1</v>
      </c>
    </row>
    <row r="15981">
      <c r="A15981" t="n">
        <v>80</v>
      </c>
      <c r="B15981" t="n">
        <v>180</v>
      </c>
      <c r="C15981" t="n">
        <v>47</v>
      </c>
      <c r="D15981" t="n">
        <v>47.48888036388623</v>
      </c>
      <c r="E15981" t="n">
        <v>0.9</v>
      </c>
      <c r="F15981" t="n">
        <v>353.9053346867522</v>
      </c>
      <c r="G15981" t="n">
        <v>4</v>
      </c>
      <c r="H15981" t="n">
        <v>7</v>
      </c>
      <c r="I15981" t="n">
        <v>355.3740846867522</v>
      </c>
      <c r="J15981" t="n">
        <v>357.387670082504</v>
      </c>
      <c r="K15981" t="n">
        <v>360.7085708072513</v>
      </c>
      <c r="L15981" t="n">
        <v>354.9497791311966</v>
      </c>
      <c r="M15981" t="n">
        <v>361.1941005134747</v>
      </c>
      <c r="N15981" t="n">
        <v>364.8442834776474</v>
      </c>
      <c r="O15981" t="n">
        <v>360.7085708072513</v>
      </c>
      <c r="P15981" t="n">
        <v>6.803236120499093</v>
      </c>
      <c r="Q15981" t="n">
        <v>0.976072107227505</v>
      </c>
      <c r="R15981" t="n">
        <v>0.9949382537354922</v>
      </c>
      <c r="S15981" t="n">
        <v>0.9998788830781413</v>
      </c>
      <c r="T15981" t="b">
        <v>1</v>
      </c>
    </row>
    <row r="15982">
      <c r="A15982" t="n">
        <v>80</v>
      </c>
      <c r="B15982" t="n">
        <v>181</v>
      </c>
      <c r="C15982" t="n">
        <v>58</v>
      </c>
      <c r="D15982" t="n">
        <v>50.53832754832667</v>
      </c>
      <c r="E15982" t="n">
        <v>0.9999</v>
      </c>
      <c r="F15982" t="n">
        <v>354.9932555665007</v>
      </c>
      <c r="G15982" t="n">
        <v>5</v>
      </c>
      <c r="H15982" t="n">
        <v>8</v>
      </c>
      <c r="I15982" t="n">
        <v>356.6043666776118</v>
      </c>
      <c r="J15982" t="n">
        <v>365.3317957845796</v>
      </c>
      <c r="K15982" t="n">
        <v>370.1403902230503</v>
      </c>
      <c r="L15982" t="n">
        <v>356.1532555665008</v>
      </c>
      <c r="M15982" t="n">
        <v>366.7174050201902</v>
      </c>
      <c r="N15982" t="n">
        <v>370.6718907438465</v>
      </c>
      <c r="O15982" t="n">
        <v>370.1403902230503</v>
      </c>
      <c r="P15982" t="n">
        <v>15.14713465654955</v>
      </c>
      <c r="Q15982" t="n">
        <v>0.9932469076994597</v>
      </c>
      <c r="R15982" t="n">
        <v>0.9933176694497408</v>
      </c>
      <c r="S15982" t="n">
        <v>0.9999548736050113</v>
      </c>
      <c r="T15982" t="b">
        <v>1</v>
      </c>
    </row>
    <row r="15983">
      <c r="A15983" t="n">
        <v>80</v>
      </c>
      <c r="B15983" t="n">
        <v>182</v>
      </c>
      <c r="C15983" t="n">
        <v>66</v>
      </c>
      <c r="D15983" t="n">
        <v>77.90666351085936</v>
      </c>
      <c r="E15983" t="n">
        <v>0.999</v>
      </c>
      <c r="F15983" t="n">
        <v>358.6981461217542</v>
      </c>
      <c r="G15983" t="n">
        <v>2</v>
      </c>
      <c r="H15983" t="n">
        <v>8</v>
      </c>
      <c r="I15983" t="n">
        <v>361.4481461217542</v>
      </c>
      <c r="J15983" t="n">
        <v>362.8677051182266</v>
      </c>
      <c r="K15983" t="n">
        <v>369.0952561582633</v>
      </c>
      <c r="L15983" t="n">
        <v>360.0181461217542</v>
      </c>
      <c r="M15983" t="n">
        <v>370.6718907438465</v>
      </c>
      <c r="N15983" t="n">
        <v>376.7678738041641</v>
      </c>
      <c r="O15983" t="n">
        <v>369.0952561582633</v>
      </c>
      <c r="P15983" t="n">
        <v>10.39711003650916</v>
      </c>
      <c r="Q15983" t="n">
        <v>0.9915679159943998</v>
      </c>
      <c r="R15983" t="n">
        <v>0.9897176026956271</v>
      </c>
      <c r="S15983" t="n">
        <v>0.9999132979621506</v>
      </c>
      <c r="T15983" t="b">
        <v>1</v>
      </c>
    </row>
    <row r="15984">
      <c r="A15984" t="n">
        <v>80</v>
      </c>
      <c r="B15984" t="n">
        <v>183</v>
      </c>
      <c r="C15984" t="n">
        <v>63</v>
      </c>
      <c r="D15984" t="n">
        <v>37.79834545505176</v>
      </c>
      <c r="E15984" t="n">
        <v>0.999</v>
      </c>
      <c r="F15984" t="n">
        <v>359.2269674984777</v>
      </c>
      <c r="G15984" t="n">
        <v>1</v>
      </c>
      <c r="H15984" t="n">
        <v>8</v>
      </c>
      <c r="I15984" t="n">
        <v>362.3769674984777</v>
      </c>
      <c r="J15984" t="n">
        <v>368.5848714619422</v>
      </c>
      <c r="K15984" t="n">
        <v>372.1507531086452</v>
      </c>
      <c r="L15984" t="n">
        <v>360.4869674984777</v>
      </c>
      <c r="M15984" t="n">
        <v>376.7678738041641</v>
      </c>
      <c r="N15984" t="n">
        <v>379.7254908194263</v>
      </c>
      <c r="O15984" t="n">
        <v>372.1507531086452</v>
      </c>
      <c r="P15984" t="n">
        <v>12.92378561016756</v>
      </c>
      <c r="Q15984" t="n">
        <v>0.9935349546810893</v>
      </c>
      <c r="R15984" t="n">
        <v>0.9949979671828819</v>
      </c>
      <c r="S15984" t="n">
        <v>0.9999676616311507</v>
      </c>
      <c r="T15984" t="b">
        <v>1</v>
      </c>
    </row>
    <row r="15985">
      <c r="A15985" t="n">
        <v>80</v>
      </c>
      <c r="B15985" t="n">
        <v>184</v>
      </c>
      <c r="C15985" t="n">
        <v>90</v>
      </c>
      <c r="D15985" t="n">
        <v>56.67285777064668</v>
      </c>
      <c r="E15985" t="n">
        <v>0.999</v>
      </c>
      <c r="F15985" t="n">
        <v>359.2302042296095</v>
      </c>
      <c r="G15985" t="n">
        <v>5</v>
      </c>
      <c r="H15985" t="n">
        <v>7</v>
      </c>
      <c r="I15985" t="n">
        <v>361.7302042296095</v>
      </c>
      <c r="J15985" t="n">
        <v>370.1403902230503</v>
      </c>
      <c r="K15985" t="n">
        <v>375.53266974452</v>
      </c>
      <c r="L15985" t="n">
        <v>361.2302042296095</v>
      </c>
      <c r="M15985" t="n">
        <v>364.8442834776474</v>
      </c>
      <c r="N15985" t="n">
        <v>369.2003832294265</v>
      </c>
      <c r="O15985" t="n">
        <v>369.2003832294265</v>
      </c>
      <c r="P15985" t="n">
        <v>9.970178999817051</v>
      </c>
      <c r="Q15985" t="n">
        <v>0.9924303021635837</v>
      </c>
      <c r="R15985" t="n">
        <v>0.9939623122992007</v>
      </c>
      <c r="S15985" t="n">
        <v>0.9999542965284743</v>
      </c>
      <c r="T15985" t="b">
        <v>1</v>
      </c>
    </row>
    <row r="15986">
      <c r="A15986" t="n">
        <v>80</v>
      </c>
      <c r="B15986" t="n">
        <v>185</v>
      </c>
      <c r="C15986" t="n">
        <v>68</v>
      </c>
      <c r="D15986" t="n">
        <v>69.81360629876897</v>
      </c>
      <c r="E15986" t="n">
        <v>0.99</v>
      </c>
      <c r="F15986" t="n">
        <v>359.9017626759849</v>
      </c>
      <c r="G15986" t="n">
        <v>4</v>
      </c>
      <c r="H15986" t="n">
        <v>6</v>
      </c>
      <c r="I15986" t="n">
        <v>362.0267626759849</v>
      </c>
      <c r="J15986" t="n">
        <v>362.0267626759849</v>
      </c>
      <c r="K15986" t="n">
        <v>366.9088330465282</v>
      </c>
      <c r="L15986" t="n">
        <v>361.6017626759849</v>
      </c>
      <c r="M15986" t="n">
        <v>364.2872591967293</v>
      </c>
      <c r="N15986" t="n">
        <v>370.5654612020143</v>
      </c>
      <c r="O15986" t="n">
        <v>366.9088330465282</v>
      </c>
      <c r="P15986" t="n">
        <v>7.007070370543261</v>
      </c>
      <c r="Q15986" t="n">
        <v>0.9650221895890486</v>
      </c>
      <c r="R15986" t="n">
        <v>0.9671138313914964</v>
      </c>
      <c r="S15986" t="n">
        <v>0.9988497138292691</v>
      </c>
      <c r="T15986" t="b">
        <v>1</v>
      </c>
    </row>
    <row r="15987">
      <c r="A15987" t="n">
        <v>80</v>
      </c>
      <c r="B15987" t="n">
        <v>186</v>
      </c>
      <c r="C15987" t="n">
        <v>57</v>
      </c>
      <c r="D15987" t="n">
        <v>39.43993100126566</v>
      </c>
      <c r="E15987" t="n">
        <v>0.9</v>
      </c>
      <c r="F15987" t="n">
        <v>360.7151755324168</v>
      </c>
      <c r="G15987" t="n">
        <v>1</v>
      </c>
      <c r="H15987" t="n">
        <v>2</v>
      </c>
      <c r="I15987" t="n">
        <v>363.5651755324168</v>
      </c>
      <c r="J15987" t="n">
        <v>372.1507531086452</v>
      </c>
      <c r="K15987" t="n">
        <v>375.8715013163118</v>
      </c>
      <c r="L15987" t="n">
        <v>363.0901755324168</v>
      </c>
      <c r="M15987" t="n">
        <v>369.0952561582633</v>
      </c>
      <c r="N15987" t="n">
        <v>372.2479285004908</v>
      </c>
      <c r="O15987" t="n">
        <v>372.2479285004908</v>
      </c>
      <c r="P15987" t="n">
        <v>11.53275296807396</v>
      </c>
      <c r="Q15987" t="n">
        <v>0.9932551261768975</v>
      </c>
      <c r="R15987" t="n">
        <v>0.9957223682017298</v>
      </c>
      <c r="S15987" t="n">
        <v>0.999971147913259</v>
      </c>
      <c r="T15987" t="b">
        <v>1</v>
      </c>
    </row>
    <row r="15988">
      <c r="A15988" t="n">
        <v>80</v>
      </c>
      <c r="B15988" t="n">
        <v>187</v>
      </c>
      <c r="C15988" t="n">
        <v>72</v>
      </c>
      <c r="D15988" t="n">
        <v>61.21967923811923</v>
      </c>
      <c r="E15988" t="n">
        <v>0.9</v>
      </c>
      <c r="F15988" t="n">
        <v>365.9001513926489</v>
      </c>
      <c r="G15988" t="n">
        <v>7</v>
      </c>
      <c r="H15988" t="n">
        <v>8</v>
      </c>
      <c r="I15988" t="n">
        <v>367.5001513926489</v>
      </c>
      <c r="J15988" t="n">
        <v>369.2003832294265</v>
      </c>
      <c r="K15988" t="n">
        <v>373.90596964281</v>
      </c>
      <c r="L15988" t="n">
        <v>367.3401513926489</v>
      </c>
      <c r="M15988" t="n">
        <v>385.0884666951761</v>
      </c>
      <c r="N15988" t="n">
        <v>389.8787389360305</v>
      </c>
      <c r="O15988" t="n">
        <v>373.90596964281</v>
      </c>
      <c r="P15988" t="n">
        <v>8.005818250161155</v>
      </c>
      <c r="Q15988" t="n">
        <v>0.9934794956595241</v>
      </c>
      <c r="R15988" t="n">
        <v>0.9919110750104069</v>
      </c>
      <c r="S15988" t="n">
        <v>0.9999472561294955</v>
      </c>
      <c r="T15988" t="b">
        <v>1</v>
      </c>
    </row>
    <row r="15989">
      <c r="A15989" t="n">
        <v>80</v>
      </c>
      <c r="B15989" t="n">
        <v>188</v>
      </c>
      <c r="C15989" t="n">
        <v>24</v>
      </c>
      <c r="D15989" t="n">
        <v>68.53883169208245</v>
      </c>
      <c r="E15989" t="n">
        <v>0.9999</v>
      </c>
      <c r="F15989" t="n">
        <v>366.4888866808355</v>
      </c>
      <c r="G15989" t="n">
        <v>3</v>
      </c>
      <c r="H15989" t="n">
        <v>8</v>
      </c>
      <c r="I15989" t="n">
        <v>367.3460295379784</v>
      </c>
      <c r="J15989" t="n">
        <v>367.3460295379784</v>
      </c>
      <c r="K15989" t="n">
        <v>372.8029428892588</v>
      </c>
      <c r="L15989" t="n">
        <v>366.9688866808356</v>
      </c>
      <c r="M15989" t="n">
        <v>379.7254908194263</v>
      </c>
      <c r="N15989" t="n">
        <v>385.0884666951761</v>
      </c>
      <c r="O15989" t="n">
        <v>372.8029428892588</v>
      </c>
      <c r="P15989" t="n">
        <v>6.314056208423267</v>
      </c>
      <c r="Q15989" t="n">
        <v>0.9809720728983552</v>
      </c>
      <c r="R15989" t="n">
        <v>0.9909483884852198</v>
      </c>
      <c r="S15989" t="n">
        <v>0.9998277665959443</v>
      </c>
      <c r="T15989" t="b">
        <v>0</v>
      </c>
    </row>
    <row r="15990">
      <c r="A15990" t="n">
        <v>80</v>
      </c>
      <c r="B15990" t="n">
        <v>189</v>
      </c>
      <c r="C15990" t="n">
        <v>96</v>
      </c>
      <c r="D15990" t="n">
        <v>40.32840479835944</v>
      </c>
      <c r="E15990" t="n">
        <v>0.999</v>
      </c>
      <c r="F15990" t="n">
        <v>368.0053851735699</v>
      </c>
      <c r="G15990" t="n">
        <v>2</v>
      </c>
      <c r="H15990" t="n">
        <v>7</v>
      </c>
      <c r="I15990" t="n">
        <v>372.0053851735699</v>
      </c>
      <c r="J15990" t="n">
        <v>372.2479285004908</v>
      </c>
      <c r="K15990" t="n">
        <v>375.4716219296162</v>
      </c>
      <c r="L15990" t="n">
        <v>370.1387185069033</v>
      </c>
      <c r="M15990" t="n">
        <v>373.90596964281</v>
      </c>
      <c r="N15990" t="n">
        <v>377.0057701653588</v>
      </c>
      <c r="O15990" t="n">
        <v>375.4716219296162</v>
      </c>
      <c r="P15990" t="n">
        <v>7.466236756046271</v>
      </c>
      <c r="Q15990" t="n">
        <v>0.9956262158952436</v>
      </c>
      <c r="R15990" t="n">
        <v>0.9956998311727946</v>
      </c>
      <c r="S15990" t="n">
        <v>0.9999811919899358</v>
      </c>
      <c r="T15990" t="b">
        <v>1</v>
      </c>
    </row>
    <row r="15991">
      <c r="A15991" t="n">
        <v>80</v>
      </c>
      <c r="B15991" t="n">
        <v>190</v>
      </c>
      <c r="C15991" t="n">
        <v>47</v>
      </c>
      <c r="D15991" t="n">
        <v>59.12156385866909</v>
      </c>
      <c r="E15991" t="n">
        <v>0.9</v>
      </c>
      <c r="F15991" t="n">
        <v>368.3471670767512</v>
      </c>
      <c r="G15991" t="n">
        <v>1</v>
      </c>
      <c r="H15991" t="n">
        <v>5</v>
      </c>
      <c r="I15991" t="n">
        <v>370.6971670767512</v>
      </c>
      <c r="J15991" t="n">
        <v>375.8715013163118</v>
      </c>
      <c r="K15991" t="n">
        <v>381.4490073407146</v>
      </c>
      <c r="L15991" t="n">
        <v>369.6527226323067</v>
      </c>
      <c r="M15991" t="n">
        <v>375.53266974452</v>
      </c>
      <c r="N15991" t="n">
        <v>381.1579374760775</v>
      </c>
      <c r="O15991" t="n">
        <v>381.1579374760775</v>
      </c>
      <c r="P15991" t="n">
        <v>12.81077039932632</v>
      </c>
      <c r="Q15991" t="n">
        <v>0.9899062797904137</v>
      </c>
      <c r="R15991" t="n">
        <v>0.9921045271549805</v>
      </c>
      <c r="S15991" t="n">
        <v>0.99992030530618</v>
      </c>
      <c r="T15991" t="b">
        <v>1</v>
      </c>
    </row>
    <row r="15992">
      <c r="A15992" t="n">
        <v>80</v>
      </c>
      <c r="B15992" t="n">
        <v>191</v>
      </c>
      <c r="C15992" t="n">
        <v>83</v>
      </c>
      <c r="D15992" t="n">
        <v>55.51061408324165</v>
      </c>
      <c r="E15992" t="n">
        <v>0.9999</v>
      </c>
      <c r="F15992" t="n">
        <v>370.6981618263609</v>
      </c>
      <c r="G15992" t="n">
        <v>1</v>
      </c>
      <c r="H15992" t="n">
        <v>8</v>
      </c>
      <c r="I15992" t="n">
        <v>374.8481618263609</v>
      </c>
      <c r="J15992" t="n">
        <v>381.4490073407146</v>
      </c>
      <c r="K15992" t="n">
        <v>386.685857725926</v>
      </c>
      <c r="L15992" t="n">
        <v>372.3581618263609</v>
      </c>
      <c r="M15992" t="n">
        <v>389.8787389360305</v>
      </c>
      <c r="N15992" t="n">
        <v>394.2222924636707</v>
      </c>
      <c r="O15992" t="n">
        <v>386.685857725926</v>
      </c>
      <c r="P15992" t="n">
        <v>15.98769589956515</v>
      </c>
      <c r="Q15992" t="n">
        <v>0.9905198390724141</v>
      </c>
      <c r="R15992" t="n">
        <v>0.992662636316032</v>
      </c>
      <c r="S15992" t="n">
        <v>0.9999304406114917</v>
      </c>
      <c r="T15992" t="b">
        <v>1</v>
      </c>
    </row>
    <row r="15993">
      <c r="A15993" t="n">
        <v>80</v>
      </c>
      <c r="B15993" t="n">
        <v>192</v>
      </c>
      <c r="C15993" t="n">
        <v>43</v>
      </c>
      <c r="D15993" t="n">
        <v>66.76227468936096</v>
      </c>
      <c r="E15993" t="n">
        <v>0.9999</v>
      </c>
      <c r="F15993" t="n">
        <v>370.8859583862579</v>
      </c>
      <c r="G15993" t="n">
        <v>4</v>
      </c>
      <c r="H15993" t="n">
        <v>7</v>
      </c>
      <c r="I15993" t="n">
        <v>372.2297083862579</v>
      </c>
      <c r="J15993" t="n">
        <v>372.2297083862579</v>
      </c>
      <c r="K15993" t="n">
        <v>376.8983989239754</v>
      </c>
      <c r="L15993" t="n">
        <v>371.8415139418134</v>
      </c>
      <c r="M15993" t="n">
        <v>377.0057701653588</v>
      </c>
      <c r="N15993" t="n">
        <v>382.13738236285</v>
      </c>
      <c r="O15993" t="n">
        <v>376.8983989239754</v>
      </c>
      <c r="P15993" t="n">
        <v>6.012440537717566</v>
      </c>
      <c r="Q15993" t="n">
        <v>0.9665250741484163</v>
      </c>
      <c r="R15993" t="n">
        <v>0.9928912572282164</v>
      </c>
      <c r="S15993" t="n">
        <v>0.9997620353628166</v>
      </c>
      <c r="T15993" t="b">
        <v>0</v>
      </c>
    </row>
    <row r="15994">
      <c r="A15994" t="n">
        <v>80</v>
      </c>
      <c r="B15994" t="n">
        <v>193</v>
      </c>
      <c r="C15994" t="n">
        <v>80</v>
      </c>
      <c r="D15994" t="n">
        <v>31.66950133959016</v>
      </c>
      <c r="E15994" t="n">
        <v>0.999</v>
      </c>
      <c r="F15994" t="n">
        <v>371.8327587532993</v>
      </c>
      <c r="G15994" t="n">
        <v>5</v>
      </c>
      <c r="H15994" t="n">
        <v>7</v>
      </c>
      <c r="I15994" t="n">
        <v>374.0549809755216</v>
      </c>
      <c r="J15994" t="n">
        <v>390.9887998364796</v>
      </c>
      <c r="K15994" t="n">
        <v>394.0020730372019</v>
      </c>
      <c r="L15994" t="n">
        <v>373.6105365310771</v>
      </c>
      <c r="M15994" t="n">
        <v>382.13738236285</v>
      </c>
      <c r="N15994" t="n">
        <v>384.5716253559008</v>
      </c>
      <c r="O15994" t="n">
        <v>384.5716253559008</v>
      </c>
      <c r="P15994" t="n">
        <v>12.73886660260143</v>
      </c>
      <c r="Q15994" t="n">
        <v>0.9957628689794259</v>
      </c>
      <c r="R15994" t="n">
        <v>0.9966215578948738</v>
      </c>
      <c r="S15994" t="n">
        <v>0.9999856850981551</v>
      </c>
      <c r="T15994" t="b">
        <v>1</v>
      </c>
    </row>
    <row r="15995">
      <c r="A15995" t="n">
        <v>80</v>
      </c>
      <c r="B15995" t="n">
        <v>194</v>
      </c>
      <c r="C15995" t="n">
        <v>74</v>
      </c>
      <c r="D15995" t="n">
        <v>28.07121381962947</v>
      </c>
      <c r="E15995" t="n">
        <v>0.9</v>
      </c>
      <c r="F15995" t="n">
        <v>371.8993371383097</v>
      </c>
      <c r="G15995" t="n">
        <v>3</v>
      </c>
      <c r="H15995" t="n">
        <v>6</v>
      </c>
      <c r="I15995" t="n">
        <v>374.5421942811669</v>
      </c>
      <c r="J15995" t="n">
        <v>378.0534141861127</v>
      </c>
      <c r="K15995" t="n">
        <v>380.2883834392679</v>
      </c>
      <c r="L15995" t="n">
        <v>373.7493371383097</v>
      </c>
      <c r="M15995" t="n">
        <v>373.7493371383097</v>
      </c>
      <c r="N15995" t="n">
        <v>376.2737268702908</v>
      </c>
      <c r="O15995" t="n">
        <v>376.2737268702908</v>
      </c>
      <c r="P15995" t="n">
        <v>4.374389731981069</v>
      </c>
      <c r="Q15995" t="n">
        <v>0.9921625729059113</v>
      </c>
      <c r="R15995" t="n">
        <v>0.9866445355230063</v>
      </c>
      <c r="S15995" t="n">
        <v>0.9998953275208539</v>
      </c>
      <c r="T15995" t="b">
        <v>1</v>
      </c>
    </row>
    <row r="15996">
      <c r="A15996" t="n">
        <v>80</v>
      </c>
      <c r="B15996" t="n">
        <v>195</v>
      </c>
      <c r="C15996" t="n">
        <v>45</v>
      </c>
      <c r="D15996" t="n">
        <v>54.19284683139474</v>
      </c>
      <c r="E15996" t="n">
        <v>0.9999</v>
      </c>
      <c r="F15996" t="n">
        <v>372.1315542245595</v>
      </c>
      <c r="G15996" t="n">
        <v>3</v>
      </c>
      <c r="H15996" t="n">
        <v>5</v>
      </c>
      <c r="I15996" t="n">
        <v>373.7386970817023</v>
      </c>
      <c r="J15996" t="n">
        <v>373.7386970817023</v>
      </c>
      <c r="K15996" t="n">
        <v>378.0534141861127</v>
      </c>
      <c r="L15996" t="n">
        <v>373.3815542245595</v>
      </c>
      <c r="M15996" t="n">
        <v>381.1579374760775</v>
      </c>
      <c r="N15996" t="n">
        <v>386.3142502097973</v>
      </c>
      <c r="O15996" t="n">
        <v>378.0534141861127</v>
      </c>
      <c r="P15996" t="n">
        <v>5.921859961553253</v>
      </c>
      <c r="Q15996" t="n">
        <v>0.9849246492429139</v>
      </c>
      <c r="R15996" t="n">
        <v>0.9927603509929684</v>
      </c>
      <c r="S15996" t="n">
        <v>0.9998908597518608</v>
      </c>
      <c r="T15996" t="b">
        <v>0</v>
      </c>
    </row>
    <row r="15997">
      <c r="A15997" t="n">
        <v>80</v>
      </c>
      <c r="B15997" t="n">
        <v>196</v>
      </c>
      <c r="C15997" t="n">
        <v>29</v>
      </c>
      <c r="D15997" t="n">
        <v>49.12951657643197</v>
      </c>
      <c r="E15997" t="n">
        <v>0.99</v>
      </c>
      <c r="F15997" t="n">
        <v>373.1809268768293</v>
      </c>
      <c r="G15997" t="n">
        <v>4</v>
      </c>
      <c r="H15997" t="n">
        <v>5</v>
      </c>
      <c r="I15997" t="n">
        <v>374.0871768768293</v>
      </c>
      <c r="J15997" t="n">
        <v>376.8983989239754</v>
      </c>
      <c r="K15997" t="n">
        <v>380.3340294537958</v>
      </c>
      <c r="L15997" t="n">
        <v>373.9864824323849</v>
      </c>
      <c r="M15997" t="n">
        <v>386.3142502097973</v>
      </c>
      <c r="N15997" t="n">
        <v>390.9887998364796</v>
      </c>
      <c r="O15997" t="n">
        <v>380.3340294537958</v>
      </c>
      <c r="P15997" t="n">
        <v>7.153102576966489</v>
      </c>
      <c r="Q15997" t="n">
        <v>0.9752557627146934</v>
      </c>
      <c r="R15997" t="n">
        <v>0.993434538159028</v>
      </c>
      <c r="S15997" t="n">
        <v>0.9998375426543193</v>
      </c>
      <c r="T15997" t="b">
        <v>1</v>
      </c>
    </row>
    <row r="15998">
      <c r="A15998" t="n">
        <v>80</v>
      </c>
      <c r="B15998" t="n">
        <v>197</v>
      </c>
      <c r="C15998" t="n">
        <v>25</v>
      </c>
      <c r="D15998" t="n">
        <v>33.64699996459905</v>
      </c>
      <c r="E15998" t="n">
        <v>0.9999</v>
      </c>
      <c r="F15998" t="n">
        <v>373.4795264529521</v>
      </c>
      <c r="G15998" t="n">
        <v>2</v>
      </c>
      <c r="H15998" t="n">
        <v>6</v>
      </c>
      <c r="I15998" t="n">
        <v>374.5211931196188</v>
      </c>
      <c r="J15998" t="n">
        <v>375.4716219296162</v>
      </c>
      <c r="K15998" t="n">
        <v>378.1612302401358</v>
      </c>
      <c r="L15998" t="n">
        <v>374.1045264529521</v>
      </c>
      <c r="M15998" t="n">
        <v>376.2737268702908</v>
      </c>
      <c r="N15998" t="n">
        <v>379.2995362196252</v>
      </c>
      <c r="O15998" t="n">
        <v>378.1612302401358</v>
      </c>
      <c r="P15998" t="n">
        <v>4.681703787183608</v>
      </c>
      <c r="Q15998" t="n">
        <v>0.9963495177928688</v>
      </c>
      <c r="R15998" t="n">
        <v>0.9840130487029801</v>
      </c>
      <c r="S15998" t="n">
        <v>0.999941639918744</v>
      </c>
      <c r="T15998" t="b">
        <v>1</v>
      </c>
    </row>
    <row r="15999">
      <c r="A15999" t="n">
        <v>80</v>
      </c>
      <c r="B15999" t="n">
        <v>198</v>
      </c>
      <c r="C15999" t="n">
        <v>19</v>
      </c>
      <c r="D15999" t="n">
        <v>37.21796035512192</v>
      </c>
      <c r="E15999" t="n">
        <v>0.9</v>
      </c>
      <c r="F15999" t="n">
        <v>376.829973086995</v>
      </c>
      <c r="G15999" t="n">
        <v>6</v>
      </c>
      <c r="H15999" t="n">
        <v>8</v>
      </c>
      <c r="I15999" t="n">
        <v>377.304973086995</v>
      </c>
      <c r="J15999" t="n">
        <v>379.2995362196252</v>
      </c>
      <c r="K15999" t="n">
        <v>382.6464751004815</v>
      </c>
      <c r="L15999" t="n">
        <v>377.209973086995</v>
      </c>
      <c r="M15999" t="n">
        <v>394.2222924636707</v>
      </c>
      <c r="N15999" t="n">
        <v>397.1344959343376</v>
      </c>
      <c r="O15999" t="n">
        <v>382.6464751004815</v>
      </c>
      <c r="P15999" t="n">
        <v>5.816502013486513</v>
      </c>
      <c r="Q15999" t="n">
        <v>0.9823314254307003</v>
      </c>
      <c r="R15999" t="n">
        <v>0.9950745828103731</v>
      </c>
      <c r="S15999" t="n">
        <v>0.9999129748991001</v>
      </c>
      <c r="T15999" t="b">
        <v>1</v>
      </c>
    </row>
    <row r="16000">
      <c r="A16000" t="n">
        <v>80</v>
      </c>
      <c r="B16000" t="n">
        <v>199</v>
      </c>
      <c r="C16000" t="n">
        <v>38</v>
      </c>
      <c r="D16000" t="n">
        <v>44.20300942513269</v>
      </c>
      <c r="E16000" t="n">
        <v>0.999</v>
      </c>
      <c r="F16000" t="n">
        <v>378.8261700447161</v>
      </c>
      <c r="G16000" t="n">
        <v>1</v>
      </c>
      <c r="H16000" t="n">
        <v>8</v>
      </c>
      <c r="I16000" t="n">
        <v>380.7261700447161</v>
      </c>
      <c r="J16000" t="n">
        <v>386.685857725926</v>
      </c>
      <c r="K16000" t="n">
        <v>390.8559529547122</v>
      </c>
      <c r="L16000" t="n">
        <v>379.5861700447161</v>
      </c>
      <c r="M16000" t="n">
        <v>397.1344959343376</v>
      </c>
      <c r="N16000" t="n">
        <v>400.5932603650991</v>
      </c>
      <c r="O16000" t="n">
        <v>390.8559529547122</v>
      </c>
      <c r="P16000" t="n">
        <v>12.02978290999607</v>
      </c>
      <c r="Q16000" t="n">
        <v>0.9924436467260427</v>
      </c>
      <c r="R16000" t="n">
        <v>0.9941528902579094</v>
      </c>
      <c r="S16000" t="n">
        <v>0.9999558171731572</v>
      </c>
      <c r="T16000" t="b">
        <v>1</v>
      </c>
    </row>
    <row r="16001">
      <c r="A16001" t="n">
        <v>80</v>
      </c>
      <c r="B16001" t="n">
        <v>200</v>
      </c>
      <c r="C16001" t="n">
        <v>65</v>
      </c>
      <c r="D16001" t="n">
        <v>62.21468626487874</v>
      </c>
      <c r="E16001" t="n">
        <v>0.9</v>
      </c>
      <c r="F16001" t="n">
        <v>380.8165984033625</v>
      </c>
      <c r="G16001" t="n">
        <v>3</v>
      </c>
      <c r="H16001" t="n">
        <v>6</v>
      </c>
      <c r="I16001" t="n">
        <v>383.1380269747911</v>
      </c>
      <c r="J16001" t="n">
        <v>383.1380269747911</v>
      </c>
      <c r="K16001" t="n">
        <v>388.0914255627591</v>
      </c>
      <c r="L16001" t="n">
        <v>382.4415984033625</v>
      </c>
      <c r="M16001" t="n">
        <v>382.6464751004815</v>
      </c>
      <c r="N16001" t="n">
        <v>388.2413209876109</v>
      </c>
      <c r="O16001" t="n">
        <v>388.0914255627591</v>
      </c>
      <c r="P16001" t="n">
        <v>7.27482715939658</v>
      </c>
      <c r="Q16001" t="n">
        <v>0.9827125297256061</v>
      </c>
      <c r="R16001" t="n">
        <v>0.9706402530133765</v>
      </c>
      <c r="S16001" t="n">
        <v>0.999492444246705</v>
      </c>
      <c r="T16001" t="b">
        <v>1</v>
      </c>
    </row>
    <row r="16002">
      <c r="A16002" t="n">
        <v>81</v>
      </c>
      <c r="B16002" t="n">
        <v>1</v>
      </c>
      <c r="C16002" t="n">
        <v>10</v>
      </c>
      <c r="D16002" t="n">
        <v>41.18660072296451</v>
      </c>
      <c r="E16002" t="n">
        <v>0.999</v>
      </c>
      <c r="F16002" t="n">
        <v>1.315354312727882</v>
      </c>
      <c r="G16002" t="n">
        <v>1</v>
      </c>
      <c r="H16002" t="n">
        <v>2</v>
      </c>
      <c r="I16002" t="n">
        <v>1.815354312727882</v>
      </c>
      <c r="J16002" t="n">
        <v>1.815354312727882</v>
      </c>
      <c r="K16002" t="n">
        <v>5.700882682818874</v>
      </c>
      <c r="L16002" t="n">
        <v>1.732020979394549</v>
      </c>
      <c r="M16002" t="n">
        <v>1.732020979394549</v>
      </c>
      <c r="N16002" t="n">
        <v>5.024315201853742</v>
      </c>
      <c r="O16002" t="n">
        <v>5.024315201853742</v>
      </c>
      <c r="P16002" t="n">
        <v>3.70896088912586</v>
      </c>
      <c r="Q16002" t="n">
        <v>0.9772035547220277</v>
      </c>
      <c r="R16002" t="n">
        <v>0.9814246218736539</v>
      </c>
      <c r="S16002" t="n">
        <v>0.9995765474090251</v>
      </c>
      <c r="T16002" t="b">
        <v>1</v>
      </c>
    </row>
    <row r="16003">
      <c r="A16003" t="n">
        <v>81</v>
      </c>
      <c r="B16003" t="n">
        <v>2</v>
      </c>
      <c r="C16003" t="n">
        <v>25</v>
      </c>
      <c r="D16003" t="n">
        <v>52.49893749629924</v>
      </c>
      <c r="E16003" t="n">
        <v>0.99</v>
      </c>
      <c r="F16003" t="n">
        <v>2.088070640297213</v>
      </c>
      <c r="G16003" t="n">
        <v>2</v>
      </c>
      <c r="H16003" t="n">
        <v>4</v>
      </c>
      <c r="I16003" t="n">
        <v>3.12973730696388</v>
      </c>
      <c r="J16003" t="n">
        <v>5.024315201853742</v>
      </c>
      <c r="K16003" t="n">
        <v>9.220872955354881</v>
      </c>
      <c r="L16003" t="n">
        <v>2.869320640297213</v>
      </c>
      <c r="M16003" t="n">
        <v>2.869320640297213</v>
      </c>
      <c r="N16003" t="n">
        <v>6.540575010667789</v>
      </c>
      <c r="O16003" t="n">
        <v>6.540575010667789</v>
      </c>
      <c r="P16003" t="n">
        <v>4.452504370370576</v>
      </c>
      <c r="Q16003" t="n">
        <v>0.9763833706018756</v>
      </c>
      <c r="R16003" t="n">
        <v>0.9684882453009359</v>
      </c>
      <c r="S16003" t="n">
        <v>0.9992557985675876</v>
      </c>
      <c r="T16003" t="b">
        <v>1</v>
      </c>
    </row>
    <row r="16004">
      <c r="A16004" t="n">
        <v>81</v>
      </c>
      <c r="B16004" t="n">
        <v>3</v>
      </c>
      <c r="C16004" t="n">
        <v>21</v>
      </c>
      <c r="D16004" t="n">
        <v>38.4524359711053</v>
      </c>
      <c r="E16004" t="n">
        <v>0.9</v>
      </c>
      <c r="F16004" t="n">
        <v>2.892727873596366</v>
      </c>
      <c r="G16004" t="n">
        <v>4</v>
      </c>
      <c r="H16004" t="n">
        <v>6</v>
      </c>
      <c r="I16004" t="n">
        <v>3.548977873596366</v>
      </c>
      <c r="J16004" t="n">
        <v>6.540575010667789</v>
      </c>
      <c r="K16004" t="n">
        <v>9.229556547108718</v>
      </c>
      <c r="L16004" t="n">
        <v>3.417727873596366</v>
      </c>
      <c r="M16004" t="n">
        <v>3.417727873596366</v>
      </c>
      <c r="N16004" t="n">
        <v>6.875680748695764</v>
      </c>
      <c r="O16004" t="n">
        <v>6.875680748695764</v>
      </c>
      <c r="P16004" t="n">
        <v>3.982952875099398</v>
      </c>
      <c r="Q16004" t="n">
        <v>0.9768208442458042</v>
      </c>
      <c r="R16004" t="n">
        <v>0.981641229180251</v>
      </c>
      <c r="S16004" t="n">
        <v>0.9995744591917135</v>
      </c>
      <c r="T16004" t="b">
        <v>1</v>
      </c>
    </row>
    <row r="16005">
      <c r="A16005" t="n">
        <v>81</v>
      </c>
      <c r="B16005" t="n">
        <v>4</v>
      </c>
      <c r="C16005" t="n">
        <v>24</v>
      </c>
      <c r="D16005" t="n">
        <v>37.46952456002418</v>
      </c>
      <c r="E16005" t="n">
        <v>0.99</v>
      </c>
      <c r="F16005" t="n">
        <v>6.585920856988131</v>
      </c>
      <c r="G16005" t="n">
        <v>4</v>
      </c>
      <c r="H16005" t="n">
        <v>8</v>
      </c>
      <c r="I16005" t="n">
        <v>7.335920856988131</v>
      </c>
      <c r="J16005" t="n">
        <v>9.229556547108718</v>
      </c>
      <c r="K16005" t="n">
        <v>11.84980301983768</v>
      </c>
      <c r="L16005" t="n">
        <v>7.06592085698813</v>
      </c>
      <c r="M16005" t="n">
        <v>7.06592085698813</v>
      </c>
      <c r="N16005" t="n">
        <v>9.997808537741196</v>
      </c>
      <c r="O16005" t="n">
        <v>9.997808537741196</v>
      </c>
      <c r="P16005" t="n">
        <v>3.411887680753066</v>
      </c>
      <c r="Q16005" t="n">
        <v>0.9774065989978423</v>
      </c>
      <c r="R16005" t="n">
        <v>0.9848262557224855</v>
      </c>
      <c r="S16005" t="n">
        <v>0.9996571735108339</v>
      </c>
      <c r="T16005" t="b">
        <v>1</v>
      </c>
    </row>
    <row r="16006">
      <c r="A16006" t="n">
        <v>81</v>
      </c>
      <c r="B16006" t="n">
        <v>5</v>
      </c>
      <c r="C16006" t="n">
        <v>19</v>
      </c>
      <c r="D16006" t="n">
        <v>35.89237509210422</v>
      </c>
      <c r="E16006" t="n">
        <v>0.999</v>
      </c>
      <c r="F16006" t="n">
        <v>7.02091663189383</v>
      </c>
      <c r="G16006" t="n">
        <v>2</v>
      </c>
      <c r="H16006" t="n">
        <v>3</v>
      </c>
      <c r="I16006" t="n">
        <v>7.812583298560497</v>
      </c>
      <c r="J16006" t="n">
        <v>9.220872955354881</v>
      </c>
      <c r="K16006" t="n">
        <v>12.08996768693795</v>
      </c>
      <c r="L16006" t="n">
        <v>7.699488060465259</v>
      </c>
      <c r="M16006" t="n">
        <v>7.699488060465259</v>
      </c>
      <c r="N16006" t="n">
        <v>10.55716123658821</v>
      </c>
      <c r="O16006" t="n">
        <v>10.55716123658821</v>
      </c>
      <c r="P16006" t="n">
        <v>3.536244604694375</v>
      </c>
      <c r="Q16006" t="n">
        <v>0.9837928838466728</v>
      </c>
      <c r="R16006" t="n">
        <v>0.9853817886403333</v>
      </c>
      <c r="S16006" t="n">
        <v>0.99976308095054</v>
      </c>
      <c r="T16006" t="b">
        <v>1</v>
      </c>
    </row>
    <row r="16007">
      <c r="A16007" t="n">
        <v>81</v>
      </c>
      <c r="B16007" t="n">
        <v>6</v>
      </c>
      <c r="C16007" t="n">
        <v>44</v>
      </c>
      <c r="D16007" t="n">
        <v>56.80470161257504</v>
      </c>
      <c r="E16007" t="n">
        <v>0.9</v>
      </c>
      <c r="F16007" t="n">
        <v>7.050709553418058</v>
      </c>
      <c r="G16007" t="n">
        <v>3</v>
      </c>
      <c r="H16007" t="n">
        <v>4</v>
      </c>
      <c r="I16007" t="n">
        <v>8.62213812484663</v>
      </c>
      <c r="J16007" t="n">
        <v>10.55716123658821</v>
      </c>
      <c r="K16007" t="n">
        <v>15.07982856243017</v>
      </c>
      <c r="L16007" t="n">
        <v>8.425709553418059</v>
      </c>
      <c r="M16007" t="n">
        <v>11.84980301983768</v>
      </c>
      <c r="N16007" t="n">
        <v>15.82215977596181</v>
      </c>
      <c r="O16007" t="n">
        <v>15.07982856243017</v>
      </c>
      <c r="P16007" t="n">
        <v>8.02911900901211</v>
      </c>
      <c r="Q16007" t="n">
        <v>0.9769633618977019</v>
      </c>
      <c r="R16007" t="n">
        <v>0.9659482622825726</v>
      </c>
      <c r="S16007" t="n">
        <v>0.9992155624414493</v>
      </c>
      <c r="T16007" t="b">
        <v>1</v>
      </c>
    </row>
    <row r="16008">
      <c r="A16008" t="n">
        <v>81</v>
      </c>
      <c r="B16008" t="n">
        <v>7</v>
      </c>
      <c r="C16008" t="n">
        <v>62</v>
      </c>
      <c r="D16008" t="n">
        <v>35.17874630885516</v>
      </c>
      <c r="E16008" t="n">
        <v>0.9999</v>
      </c>
      <c r="F16008" t="n">
        <v>7.305325259253512</v>
      </c>
      <c r="G16008" t="n">
        <v>4</v>
      </c>
      <c r="H16008" t="n">
        <v>8</v>
      </c>
      <c r="I16008" t="n">
        <v>9.242825259253511</v>
      </c>
      <c r="J16008" t="n">
        <v>15.82215977596181</v>
      </c>
      <c r="K16008" t="n">
        <v>18.28221196539224</v>
      </c>
      <c r="L16008" t="n">
        <v>8.545325259253511</v>
      </c>
      <c r="M16008" t="n">
        <v>9.997808537741196</v>
      </c>
      <c r="N16008" t="n">
        <v>12.75044909398964</v>
      </c>
      <c r="O16008" t="n">
        <v>12.75044909398964</v>
      </c>
      <c r="P16008" t="n">
        <v>5.445123834736132</v>
      </c>
      <c r="Q16008" t="n">
        <v>0.978773125574972</v>
      </c>
      <c r="R16008" t="n">
        <v>0.9857472908853436</v>
      </c>
      <c r="S16008" t="n">
        <v>0.9996974595334067</v>
      </c>
      <c r="T16008" t="b">
        <v>0</v>
      </c>
    </row>
    <row r="16009">
      <c r="A16009" t="n">
        <v>81</v>
      </c>
      <c r="B16009" t="n">
        <v>8</v>
      </c>
      <c r="C16009" t="n">
        <v>31</v>
      </c>
      <c r="D16009" t="n">
        <v>34.58005024902967</v>
      </c>
      <c r="E16009" t="n">
        <v>0.9999</v>
      </c>
      <c r="F16009" t="n">
        <v>13.81608840776431</v>
      </c>
      <c r="G16009" t="n">
        <v>2</v>
      </c>
      <c r="H16009" t="n">
        <v>4</v>
      </c>
      <c r="I16009" t="n">
        <v>15.10775507443097</v>
      </c>
      <c r="J16009" t="n">
        <v>15.10775507443097</v>
      </c>
      <c r="K16009" t="n">
        <v>17.87194774022072</v>
      </c>
      <c r="L16009" t="n">
        <v>14.78483840776431</v>
      </c>
      <c r="M16009" t="n">
        <v>18.28221196539224</v>
      </c>
      <c r="N16009" t="n">
        <v>20.70039729749222</v>
      </c>
      <c r="O16009" t="n">
        <v>17.87194774022072</v>
      </c>
      <c r="P16009" t="n">
        <v>4.055859332456407</v>
      </c>
      <c r="Q16009" t="n">
        <v>0.984380808458962</v>
      </c>
      <c r="R16009" t="n">
        <v>0.9791305827944607</v>
      </c>
      <c r="S16009" t="n">
        <v>0.9996740365753168</v>
      </c>
      <c r="T16009" t="b">
        <v>0</v>
      </c>
    </row>
    <row r="16010">
      <c r="A16010" t="n">
        <v>81</v>
      </c>
      <c r="B16010" t="n">
        <v>9</v>
      </c>
      <c r="C16010" t="n">
        <v>89</v>
      </c>
      <c r="D16010" t="n">
        <v>31.09847929715623</v>
      </c>
      <c r="E16010" t="n">
        <v>0.99</v>
      </c>
      <c r="F16010" t="n">
        <v>14.06150740541701</v>
      </c>
      <c r="G16010" t="n">
        <v>3</v>
      </c>
      <c r="H16010" t="n">
        <v>8</v>
      </c>
      <c r="I16010" t="n">
        <v>17.24007883398844</v>
      </c>
      <c r="J16010" t="n">
        <v>19.17222022265397</v>
      </c>
      <c r="K16010" t="n">
        <v>21.64821379726832</v>
      </c>
      <c r="L16010" t="n">
        <v>15.84150740541701</v>
      </c>
      <c r="M16010" t="n">
        <v>15.84150740541701</v>
      </c>
      <c r="N16010" t="n">
        <v>18.27487824244019</v>
      </c>
      <c r="O16010" t="n">
        <v>18.27487824244019</v>
      </c>
      <c r="P16010" t="n">
        <v>4.213370837023179</v>
      </c>
      <c r="Q16010" t="n">
        <v>0.9873218083383691</v>
      </c>
      <c r="R16010" t="n">
        <v>0.9873899457310259</v>
      </c>
      <c r="S16010" t="n">
        <v>0.9998401273151144</v>
      </c>
      <c r="T16010" t="b">
        <v>1</v>
      </c>
    </row>
    <row r="16011">
      <c r="A16011" t="n">
        <v>81</v>
      </c>
      <c r="B16011" t="n">
        <v>10</v>
      </c>
      <c r="C16011" t="n">
        <v>29</v>
      </c>
      <c r="D16011" t="n">
        <v>47.29836019196955</v>
      </c>
      <c r="E16011" t="n">
        <v>0.9999</v>
      </c>
      <c r="F16011" t="n">
        <v>14.37071292802491</v>
      </c>
      <c r="G16011" t="n">
        <v>3</v>
      </c>
      <c r="H16011" t="n">
        <v>7</v>
      </c>
      <c r="I16011" t="n">
        <v>15.40642721373919</v>
      </c>
      <c r="J16011" t="n">
        <v>15.40642721373919</v>
      </c>
      <c r="K16011" t="n">
        <v>19.17222022265397</v>
      </c>
      <c r="L16011" t="n">
        <v>15.01515737246935</v>
      </c>
      <c r="M16011" t="n">
        <v>15.01515737246935</v>
      </c>
      <c r="N16011" t="n">
        <v>18.65069620352005</v>
      </c>
      <c r="O16011" t="n">
        <v>18.65069620352005</v>
      </c>
      <c r="P16011" t="n">
        <v>4.279983275495141</v>
      </c>
      <c r="Q16011" t="n">
        <v>0.9807812636770034</v>
      </c>
      <c r="R16011" t="n">
        <v>0.9881534835872062</v>
      </c>
      <c r="S16011" t="n">
        <v>0.9997723249247165</v>
      </c>
      <c r="T16011" t="b">
        <v>0</v>
      </c>
    </row>
    <row r="16012">
      <c r="A16012" t="n">
        <v>81</v>
      </c>
      <c r="B16012" t="n">
        <v>11</v>
      </c>
      <c r="C16012" t="n">
        <v>87</v>
      </c>
      <c r="D16012" t="n">
        <v>61.67268359677115</v>
      </c>
      <c r="E16012" t="n">
        <v>0.9999</v>
      </c>
      <c r="F16012" t="n">
        <v>20.93599788293464</v>
      </c>
      <c r="G16012" t="n">
        <v>4</v>
      </c>
      <c r="H16012" t="n">
        <v>5</v>
      </c>
      <c r="I16012" t="n">
        <v>23.65474788293464</v>
      </c>
      <c r="J16012" t="n">
        <v>23.65474788293464</v>
      </c>
      <c r="K16012" t="n">
        <v>27.96752295963193</v>
      </c>
      <c r="L16012" t="n">
        <v>23.35266454960131</v>
      </c>
      <c r="M16012" t="n">
        <v>23.35266454960131</v>
      </c>
      <c r="N16012" t="n">
        <v>29.22066489182502</v>
      </c>
      <c r="O16012" t="n">
        <v>27.96752295963193</v>
      </c>
      <c r="P16012" t="n">
        <v>7.031525076697285</v>
      </c>
      <c r="Q16012" t="n">
        <v>0.9630846472811381</v>
      </c>
      <c r="R16012" t="n">
        <v>0.9436154950987306</v>
      </c>
      <c r="S16012" t="n">
        <v>0.9979185461136912</v>
      </c>
      <c r="T16012" t="b">
        <v>0</v>
      </c>
    </row>
    <row r="16013">
      <c r="A16013" t="n">
        <v>81</v>
      </c>
      <c r="B16013" t="n">
        <v>12</v>
      </c>
      <c r="C16013" t="n">
        <v>88</v>
      </c>
      <c r="D16013" t="n">
        <v>74.97898034473121</v>
      </c>
      <c r="E16013" t="n">
        <v>0.9999</v>
      </c>
      <c r="F16013" t="n">
        <v>21.96025057851488</v>
      </c>
      <c r="G16013" t="n">
        <v>7</v>
      </c>
      <c r="H16013" t="n">
        <v>8</v>
      </c>
      <c r="I16013" t="n">
        <v>23.91580613407044</v>
      </c>
      <c r="J16013" t="n">
        <v>23.91580613407044</v>
      </c>
      <c r="K16013" t="n">
        <v>29.67898679085224</v>
      </c>
      <c r="L16013" t="n">
        <v>23.72025057851489</v>
      </c>
      <c r="M16013" t="n">
        <v>27.46728810889019</v>
      </c>
      <c r="N16013" t="n">
        <v>33.33418797936994</v>
      </c>
      <c r="O16013" t="n">
        <v>29.67898679085224</v>
      </c>
      <c r="P16013" t="n">
        <v>7.718736212337355</v>
      </c>
      <c r="Q16013" t="n">
        <v>0.981285702588534</v>
      </c>
      <c r="R16013" t="n">
        <v>0.9698669502570851</v>
      </c>
      <c r="S16013" t="n">
        <v>0.9994360811451966</v>
      </c>
      <c r="T16013" t="b">
        <v>0</v>
      </c>
    </row>
    <row r="16014">
      <c r="A16014" t="n">
        <v>81</v>
      </c>
      <c r="B16014" t="n">
        <v>13</v>
      </c>
      <c r="C16014" t="n">
        <v>61</v>
      </c>
      <c r="D16014" t="n">
        <v>53.39769823120358</v>
      </c>
      <c r="E16014" t="n">
        <v>0.99</v>
      </c>
      <c r="F16014" t="n">
        <v>22.06906446012622</v>
      </c>
      <c r="G16014" t="n">
        <v>2</v>
      </c>
      <c r="H16014" t="n">
        <v>8</v>
      </c>
      <c r="I16014" t="n">
        <v>24.61073112679289</v>
      </c>
      <c r="J16014" t="n">
        <v>24.61073112679289</v>
      </c>
      <c r="K16014" t="n">
        <v>28.87913226437911</v>
      </c>
      <c r="L16014" t="n">
        <v>23.28906446012622</v>
      </c>
      <c r="M16014" t="n">
        <v>23.28906446012622</v>
      </c>
      <c r="N16014" t="n">
        <v>27.46728810889019</v>
      </c>
      <c r="O16014" t="n">
        <v>27.46728810889019</v>
      </c>
      <c r="P16014" t="n">
        <v>5.39822364876397</v>
      </c>
      <c r="Q16014" t="n">
        <v>0.9759839573247145</v>
      </c>
      <c r="R16014" t="n">
        <v>0.9784458910551143</v>
      </c>
      <c r="S16014" t="n">
        <v>0.9994823555997518</v>
      </c>
      <c r="T16014" t="b">
        <v>1</v>
      </c>
    </row>
    <row r="16015">
      <c r="A16015" t="n">
        <v>81</v>
      </c>
      <c r="B16015" t="n">
        <v>14</v>
      </c>
      <c r="C16015" t="n">
        <v>32</v>
      </c>
      <c r="D16015" t="n">
        <v>31.52700383387826</v>
      </c>
      <c r="E16015" t="n">
        <v>0.99</v>
      </c>
      <c r="F16015" t="n">
        <v>25.06745529180633</v>
      </c>
      <c r="G16015" t="n">
        <v>5</v>
      </c>
      <c r="H16015" t="n">
        <v>8</v>
      </c>
      <c r="I16015" t="n">
        <v>25.95634418069521</v>
      </c>
      <c r="J16015" t="n">
        <v>29.22066489182502</v>
      </c>
      <c r="K16015" t="n">
        <v>32.22037981417309</v>
      </c>
      <c r="L16015" t="n">
        <v>25.70745529180633</v>
      </c>
      <c r="M16015" t="n">
        <v>33.33418797936994</v>
      </c>
      <c r="N16015" t="n">
        <v>35.80108968781112</v>
      </c>
      <c r="O16015" t="n">
        <v>32.22037981417309</v>
      </c>
      <c r="P16015" t="n">
        <v>7.152924522366767</v>
      </c>
      <c r="Q16015" t="n">
        <v>0.9707675843891442</v>
      </c>
      <c r="R16015" t="n">
        <v>0.9872172995556276</v>
      </c>
      <c r="S16015" t="n">
        <v>0.999626330787981</v>
      </c>
      <c r="T16015" t="b">
        <v>1</v>
      </c>
    </row>
    <row r="16016">
      <c r="A16016" t="n">
        <v>81</v>
      </c>
      <c r="B16016" t="n">
        <v>15</v>
      </c>
      <c r="C16016" t="n">
        <v>19</v>
      </c>
      <c r="D16016" t="n">
        <v>37.42323827165436</v>
      </c>
      <c r="E16016" t="n">
        <v>0.999</v>
      </c>
      <c r="F16016" t="n">
        <v>25.74561986237693</v>
      </c>
      <c r="G16016" t="n">
        <v>4</v>
      </c>
      <c r="H16016" t="n">
        <v>5</v>
      </c>
      <c r="I16016" t="n">
        <v>26.33936986237693</v>
      </c>
      <c r="J16016" t="n">
        <v>27.96752295963193</v>
      </c>
      <c r="K16016" t="n">
        <v>30.58453262897839</v>
      </c>
      <c r="L16016" t="n">
        <v>26.27339764015471</v>
      </c>
      <c r="M16016" t="n">
        <v>32.22037981417309</v>
      </c>
      <c r="N16016" t="n">
        <v>35.7811065764618</v>
      </c>
      <c r="O16016" t="n">
        <v>30.58453262897839</v>
      </c>
      <c r="P16016" t="n">
        <v>4.838912766601453</v>
      </c>
      <c r="Q16016" t="n">
        <v>0.9774341914372845</v>
      </c>
      <c r="R16016" t="n">
        <v>0.9653961021017012</v>
      </c>
      <c r="S16016" t="n">
        <v>0.9992191350645032</v>
      </c>
      <c r="T16016" t="b">
        <v>1</v>
      </c>
    </row>
    <row r="16017">
      <c r="A16017" t="n">
        <v>81</v>
      </c>
      <c r="B16017" t="n">
        <v>16</v>
      </c>
      <c r="C16017" t="n">
        <v>65</v>
      </c>
      <c r="D16017" t="n">
        <v>43.03833860806844</v>
      </c>
      <c r="E16017" t="n">
        <v>0.999</v>
      </c>
      <c r="F16017" t="n">
        <v>27.90161529412776</v>
      </c>
      <c r="G16017" t="n">
        <v>2</v>
      </c>
      <c r="H16017" t="n">
        <v>3</v>
      </c>
      <c r="I16017" t="n">
        <v>30.60994862746109</v>
      </c>
      <c r="J16017" t="n">
        <v>30.60994862746109</v>
      </c>
      <c r="K16017" t="n">
        <v>34.05026346423715</v>
      </c>
      <c r="L16017" t="n">
        <v>30.22304386555633</v>
      </c>
      <c r="M16017" t="n">
        <v>30.22304386555633</v>
      </c>
      <c r="N16017" t="n">
        <v>33.64966318148534</v>
      </c>
      <c r="O16017" t="n">
        <v>33.64966318148534</v>
      </c>
      <c r="P16017" t="n">
        <v>5.748047887357586</v>
      </c>
      <c r="Q16017" t="n">
        <v>0.9805976318000843</v>
      </c>
      <c r="R16017" t="n">
        <v>0.9824969954737354</v>
      </c>
      <c r="S16017" t="n">
        <v>0.9996604002615767</v>
      </c>
      <c r="T16017" t="b">
        <v>1</v>
      </c>
    </row>
    <row r="16018">
      <c r="A16018" t="n">
        <v>81</v>
      </c>
      <c r="B16018" t="n">
        <v>17</v>
      </c>
      <c r="C16018" t="n">
        <v>80</v>
      </c>
      <c r="D16018" t="n">
        <v>36.13914194349104</v>
      </c>
      <c r="E16018" t="n">
        <v>0.9999</v>
      </c>
      <c r="F16018" t="n">
        <v>33.82121717539852</v>
      </c>
      <c r="G16018" t="n">
        <v>2</v>
      </c>
      <c r="H16018" t="n">
        <v>3</v>
      </c>
      <c r="I16018" t="n">
        <v>37.15455050873185</v>
      </c>
      <c r="J16018" t="n">
        <v>37.15455050873185</v>
      </c>
      <c r="K16018" t="n">
        <v>40.04337080797174</v>
      </c>
      <c r="L16018" t="n">
        <v>36.67836003254137</v>
      </c>
      <c r="M16018" t="n">
        <v>36.67836003254137</v>
      </c>
      <c r="N16018" t="n">
        <v>39.55568025097219</v>
      </c>
      <c r="O16018" t="n">
        <v>39.55568025097219</v>
      </c>
      <c r="P16018" t="n">
        <v>5.734463075573672</v>
      </c>
      <c r="Q16018" t="n">
        <v>0.9836823709456052</v>
      </c>
      <c r="R16018" t="n">
        <v>0.9852820289216558</v>
      </c>
      <c r="S16018" t="n">
        <v>0.9997598376075103</v>
      </c>
      <c r="T16018" t="b">
        <v>0</v>
      </c>
    </row>
    <row r="16019">
      <c r="A16019" t="n">
        <v>81</v>
      </c>
      <c r="B16019" t="n">
        <v>18</v>
      </c>
      <c r="C16019" t="n">
        <v>14</v>
      </c>
      <c r="D16019" t="n">
        <v>69.05633539980356</v>
      </c>
      <c r="E16019" t="n">
        <v>0.999</v>
      </c>
      <c r="F16019" t="n">
        <v>35.21439764392861</v>
      </c>
      <c r="G16019" t="n">
        <v>6</v>
      </c>
      <c r="H16019" t="n">
        <v>7</v>
      </c>
      <c r="I16019" t="n">
        <v>35.56439764392861</v>
      </c>
      <c r="J16019" t="n">
        <v>35.56439764392861</v>
      </c>
      <c r="K16019" t="n">
        <v>41.77449974822749</v>
      </c>
      <c r="L16019" t="n">
        <v>35.52550875503972</v>
      </c>
      <c r="M16019" t="n">
        <v>35.52550875503972</v>
      </c>
      <c r="N16019" t="n">
        <v>40.83345152212684</v>
      </c>
      <c r="O16019" t="n">
        <v>40.83345152212684</v>
      </c>
      <c r="P16019" t="n">
        <v>5.619053878198237</v>
      </c>
      <c r="Q16019" t="n">
        <v>0.9672708482357106</v>
      </c>
      <c r="R16019" t="n">
        <v>0.9827511325060524</v>
      </c>
      <c r="S16019" t="n">
        <v>0.9994354591980285</v>
      </c>
      <c r="T16019" t="b">
        <v>1</v>
      </c>
    </row>
    <row r="16020">
      <c r="A16020" t="n">
        <v>81</v>
      </c>
      <c r="B16020" t="n">
        <v>19</v>
      </c>
      <c r="C16020" t="n">
        <v>95</v>
      </c>
      <c r="D16020" t="n">
        <v>93.70223274952224</v>
      </c>
      <c r="E16020" t="n">
        <v>0.9</v>
      </c>
      <c r="F16020" t="n">
        <v>37.58787426986996</v>
      </c>
      <c r="G16020" t="n">
        <v>3</v>
      </c>
      <c r="H16020" t="n">
        <v>4</v>
      </c>
      <c r="I16020" t="n">
        <v>40.9807314127271</v>
      </c>
      <c r="J16020" t="n">
        <v>40.9807314127271</v>
      </c>
      <c r="K16020" t="n">
        <v>48.44110026221136</v>
      </c>
      <c r="L16020" t="n">
        <v>40.55662426986996</v>
      </c>
      <c r="M16020" t="n">
        <v>40.55662426986996</v>
      </c>
      <c r="N16020" t="n">
        <v>47.10922795864774</v>
      </c>
      <c r="O16020" t="n">
        <v>47.10922795864774</v>
      </c>
      <c r="P16020" t="n">
        <v>9.521353688777779</v>
      </c>
      <c r="Q16020" t="n">
        <v>0.9622849761947673</v>
      </c>
      <c r="R16020" t="n">
        <v>0.944453627593635</v>
      </c>
      <c r="S16020" t="n">
        <v>0.9979050672423996</v>
      </c>
      <c r="T16020" t="b">
        <v>1</v>
      </c>
    </row>
    <row r="16021">
      <c r="A16021" t="n">
        <v>81</v>
      </c>
      <c r="B16021" t="n">
        <v>20</v>
      </c>
      <c r="C16021" t="n">
        <v>81</v>
      </c>
      <c r="D16021" t="n">
        <v>58.42561777988465</v>
      </c>
      <c r="E16021" t="n">
        <v>0.9999</v>
      </c>
      <c r="F16021" t="n">
        <v>39.7690668150017</v>
      </c>
      <c r="G16021" t="n">
        <v>1</v>
      </c>
      <c r="H16021" t="n">
        <v>8</v>
      </c>
      <c r="I16021" t="n">
        <v>43.8190668150017</v>
      </c>
      <c r="J16021" t="n">
        <v>43.8190668150017</v>
      </c>
      <c r="K16021" t="n">
        <v>49.33091754895308</v>
      </c>
      <c r="L16021" t="n">
        <v>41.3890668150017</v>
      </c>
      <c r="M16021" t="n">
        <v>41.3890668150017</v>
      </c>
      <c r="N16021" t="n">
        <v>45.96071139871724</v>
      </c>
      <c r="O16021" t="n">
        <v>45.96071139871724</v>
      </c>
      <c r="P16021" t="n">
        <v>6.191644583715544</v>
      </c>
      <c r="Q16021" t="n">
        <v>0.9678168676962402</v>
      </c>
      <c r="R16021" t="n">
        <v>0.9764404485190671</v>
      </c>
      <c r="S16021" t="n">
        <v>0.9992417798376719</v>
      </c>
      <c r="T16021" t="b">
        <v>0</v>
      </c>
    </row>
    <row r="16022">
      <c r="A16022" t="n">
        <v>81</v>
      </c>
      <c r="B16022" t="n">
        <v>21</v>
      </c>
      <c r="C16022" t="n">
        <v>63</v>
      </c>
      <c r="D16022" t="n">
        <v>82.66761935917904</v>
      </c>
      <c r="E16022" t="n">
        <v>0.9</v>
      </c>
      <c r="F16022" t="n">
        <v>40.91738425349148</v>
      </c>
      <c r="G16022" t="n">
        <v>5</v>
      </c>
      <c r="H16022" t="n">
        <v>6</v>
      </c>
      <c r="I16022" t="n">
        <v>42.66738425349148</v>
      </c>
      <c r="J16022" t="n">
        <v>42.66738425349148</v>
      </c>
      <c r="K16022" t="n">
        <v>50.53299979670548</v>
      </c>
      <c r="L16022" t="n">
        <v>42.49238425349149</v>
      </c>
      <c r="M16022" t="n">
        <v>42.49238425349149</v>
      </c>
      <c r="N16022" t="n">
        <v>49.92652268507234</v>
      </c>
      <c r="O16022" t="n">
        <v>49.92652268507234</v>
      </c>
      <c r="P16022" t="n">
        <v>9.009138431580851</v>
      </c>
      <c r="Q16022" t="n">
        <v>0.925155357916255</v>
      </c>
      <c r="R16022" t="n">
        <v>0.9609472999029349</v>
      </c>
      <c r="S16022" t="n">
        <v>0.9970771146388313</v>
      </c>
      <c r="T16022" t="b">
        <v>1</v>
      </c>
    </row>
    <row r="16023">
      <c r="A16023" t="n">
        <v>81</v>
      </c>
      <c r="B16023" t="n">
        <v>22</v>
      </c>
      <c r="C16023" t="n">
        <v>53</v>
      </c>
      <c r="D16023" t="n">
        <v>41.70852559551759</v>
      </c>
      <c r="E16023" t="n">
        <v>0.99</v>
      </c>
      <c r="F16023" t="n">
        <v>43.39320567640605</v>
      </c>
      <c r="G16023" t="n">
        <v>3</v>
      </c>
      <c r="H16023" t="n">
        <v>7</v>
      </c>
      <c r="I16023" t="n">
        <v>45.2860628192632</v>
      </c>
      <c r="J16023" t="n">
        <v>48.44110026221136</v>
      </c>
      <c r="K16023" t="n">
        <v>51.76184274593091</v>
      </c>
      <c r="L16023" t="n">
        <v>44.57098345418383</v>
      </c>
      <c r="M16023" t="n">
        <v>44.57098345418383</v>
      </c>
      <c r="N16023" t="n">
        <v>47.77686551379318</v>
      </c>
      <c r="O16023" t="n">
        <v>47.77686551379318</v>
      </c>
      <c r="P16023" t="n">
        <v>4.383659837387121</v>
      </c>
      <c r="Q16023" t="n">
        <v>0.9830331946469717</v>
      </c>
      <c r="R16023" t="n">
        <v>0.9895461882658239</v>
      </c>
      <c r="S16023" t="n">
        <v>0.999822632211109</v>
      </c>
      <c r="T16023" t="b">
        <v>1</v>
      </c>
    </row>
    <row r="16024">
      <c r="A16024" t="n">
        <v>81</v>
      </c>
      <c r="B16024" t="n">
        <v>23</v>
      </c>
      <c r="C16024" t="n">
        <v>56</v>
      </c>
      <c r="D16024" t="n">
        <v>58.72350280538402</v>
      </c>
      <c r="E16024" t="n">
        <v>0.9</v>
      </c>
      <c r="F16024" t="n">
        <v>44.13897402373333</v>
      </c>
      <c r="G16024" t="n">
        <v>3</v>
      </c>
      <c r="H16024" t="n">
        <v>6</v>
      </c>
      <c r="I16024" t="n">
        <v>46.13897402373333</v>
      </c>
      <c r="J16024" t="n">
        <v>51.76184274593091</v>
      </c>
      <c r="K16024" t="n">
        <v>56.43728086737869</v>
      </c>
      <c r="L16024" t="n">
        <v>45.53897402373332</v>
      </c>
      <c r="M16024" t="n">
        <v>49.92652268507234</v>
      </c>
      <c r="N16024" t="n">
        <v>55.20741322512485</v>
      </c>
      <c r="O16024" t="n">
        <v>55.20741322512485</v>
      </c>
      <c r="P16024" t="n">
        <v>11.06843920139153</v>
      </c>
      <c r="Q16024" t="n">
        <v>0.9761945445629564</v>
      </c>
      <c r="R16024" t="n">
        <v>0.9720990597516906</v>
      </c>
      <c r="S16024" t="n">
        <v>0.9993358054102672</v>
      </c>
      <c r="T16024" t="b">
        <v>1</v>
      </c>
    </row>
    <row r="16025">
      <c r="A16025" t="n">
        <v>81</v>
      </c>
      <c r="B16025" t="n">
        <v>24</v>
      </c>
      <c r="C16025" t="n">
        <v>79</v>
      </c>
      <c r="D16025" t="n">
        <v>65.08432168456005</v>
      </c>
      <c r="E16025" t="n">
        <v>0.999</v>
      </c>
      <c r="F16025" t="n">
        <v>45.4849441353808</v>
      </c>
      <c r="G16025" t="n">
        <v>4</v>
      </c>
      <c r="H16025" t="n">
        <v>8</v>
      </c>
      <c r="I16025" t="n">
        <v>47.9536941353808</v>
      </c>
      <c r="J16025" t="n">
        <v>47.9536941353808</v>
      </c>
      <c r="K16025" t="n">
        <v>52.50504530213325</v>
      </c>
      <c r="L16025" t="n">
        <v>47.0649441353808</v>
      </c>
      <c r="M16025" t="n">
        <v>47.0649441353808</v>
      </c>
      <c r="N16025" t="n">
        <v>52.15761406375013</v>
      </c>
      <c r="O16025" t="n">
        <v>52.15761406375013</v>
      </c>
      <c r="P16025" t="n">
        <v>6.672669928369331</v>
      </c>
      <c r="Q16025" t="n">
        <v>0.9610827950874988</v>
      </c>
      <c r="R16025" t="n">
        <v>0.9737908741965261</v>
      </c>
      <c r="S16025" t="n">
        <v>0.9989800140805287</v>
      </c>
      <c r="T16025" t="b">
        <v>0</v>
      </c>
    </row>
    <row r="16026">
      <c r="A16026" t="n">
        <v>81</v>
      </c>
      <c r="B16026" t="n">
        <v>25</v>
      </c>
      <c r="C16026" t="n">
        <v>74</v>
      </c>
      <c r="D16026" t="n">
        <v>29.89909932766966</v>
      </c>
      <c r="E16026" t="n">
        <v>0.999</v>
      </c>
      <c r="F16026" t="n">
        <v>47.61118698690407</v>
      </c>
      <c r="G16026" t="n">
        <v>5</v>
      </c>
      <c r="H16026" t="n">
        <v>6</v>
      </c>
      <c r="I16026" t="n">
        <v>49.66674254245962</v>
      </c>
      <c r="J16026" t="n">
        <v>50.53299979670548</v>
      </c>
      <c r="K16026" t="n">
        <v>53.37782370989954</v>
      </c>
      <c r="L16026" t="n">
        <v>49.46118698690407</v>
      </c>
      <c r="M16026" t="n">
        <v>55.20741322512485</v>
      </c>
      <c r="N16026" t="n">
        <v>57.89618115027501</v>
      </c>
      <c r="O16026" t="n">
        <v>53.37782370989954</v>
      </c>
      <c r="P16026" t="n">
        <v>5.766636722995479</v>
      </c>
      <c r="Q16026" t="n">
        <v>0.9722558667393163</v>
      </c>
      <c r="R16026" t="n">
        <v>0.9856955751547256</v>
      </c>
      <c r="S16026" t="n">
        <v>0.9996031361308753</v>
      </c>
      <c r="T16026" t="b">
        <v>1</v>
      </c>
    </row>
    <row r="16027">
      <c r="A16027" t="n">
        <v>81</v>
      </c>
      <c r="B16027" t="n">
        <v>26</v>
      </c>
      <c r="C16027" t="n">
        <v>72</v>
      </c>
      <c r="D16027" t="n">
        <v>61.24886902276679</v>
      </c>
      <c r="E16027" t="n">
        <v>0.999</v>
      </c>
      <c r="F16027" t="n">
        <v>50.52697480390994</v>
      </c>
      <c r="G16027" t="n">
        <v>3</v>
      </c>
      <c r="H16027" t="n">
        <v>5</v>
      </c>
      <c r="I16027" t="n">
        <v>53.09840337533851</v>
      </c>
      <c r="J16027" t="n">
        <v>56.43728086737869</v>
      </c>
      <c r="K16027" t="n">
        <v>61.31378317810853</v>
      </c>
      <c r="L16027" t="n">
        <v>52.52697480390994</v>
      </c>
      <c r="M16027" t="n">
        <v>53.37782370989954</v>
      </c>
      <c r="N16027" t="n">
        <v>59.20549916401627</v>
      </c>
      <c r="O16027" t="n">
        <v>59.20549916401627</v>
      </c>
      <c r="P16027" t="n">
        <v>8.678524360106337</v>
      </c>
      <c r="Q16027" t="n">
        <v>0.9751836133151492</v>
      </c>
      <c r="R16027" t="n">
        <v>0.9439919093018853</v>
      </c>
      <c r="S16027" t="n">
        <v>0.9986100815637554</v>
      </c>
      <c r="T16027" t="b">
        <v>0</v>
      </c>
    </row>
    <row r="16028">
      <c r="A16028" t="n">
        <v>81</v>
      </c>
      <c r="B16028" t="n">
        <v>27</v>
      </c>
      <c r="C16028" t="n">
        <v>62</v>
      </c>
      <c r="D16028" t="n">
        <v>7.618577231622631</v>
      </c>
      <c r="E16028" t="n">
        <v>0.9999</v>
      </c>
      <c r="F16028" t="n">
        <v>53.31587414708597</v>
      </c>
      <c r="G16028" t="n">
        <v>1</v>
      </c>
      <c r="H16028" t="n">
        <v>5</v>
      </c>
      <c r="I16028" t="n">
        <v>56.41587414708597</v>
      </c>
      <c r="J16028" t="n">
        <v>56.41587414708597</v>
      </c>
      <c r="K16028" t="n">
        <v>57.13460784818245</v>
      </c>
      <c r="L16028" t="n">
        <v>55.03809636930819</v>
      </c>
      <c r="M16028" t="n">
        <v>59.20549916401627</v>
      </c>
      <c r="N16028" t="n">
        <v>59.9303875780622</v>
      </c>
      <c r="O16028" t="n">
        <v>57.13460784818245</v>
      </c>
      <c r="P16028" t="n">
        <v>3.818733701096477</v>
      </c>
      <c r="Q16028" t="n">
        <v>0.9957434574956257</v>
      </c>
      <c r="R16028" t="n">
        <v>0.9928562469151762</v>
      </c>
      <c r="S16028" t="n">
        <v>0.9999695923113537</v>
      </c>
      <c r="T16028" t="b">
        <v>1</v>
      </c>
    </row>
    <row r="16029">
      <c r="A16029" t="n">
        <v>81</v>
      </c>
      <c r="B16029" t="n">
        <v>28</v>
      </c>
      <c r="C16029" t="n">
        <v>44</v>
      </c>
      <c r="D16029" t="n">
        <v>54.16090387643604</v>
      </c>
      <c r="E16029" t="n">
        <v>0.9999</v>
      </c>
      <c r="F16029" t="n">
        <v>55.07088458168881</v>
      </c>
      <c r="G16029" t="n">
        <v>4</v>
      </c>
      <c r="H16029" t="n">
        <v>7</v>
      </c>
      <c r="I16029" t="n">
        <v>56.44588458168881</v>
      </c>
      <c r="J16029" t="n">
        <v>56.44588458168881</v>
      </c>
      <c r="K16029" t="n">
        <v>60.23336037724378</v>
      </c>
      <c r="L16029" t="n">
        <v>56.04866235946658</v>
      </c>
      <c r="M16029" t="n">
        <v>56.04866235946658</v>
      </c>
      <c r="N16029" t="n">
        <v>60.21168341069149</v>
      </c>
      <c r="O16029" t="n">
        <v>60.21168341069149</v>
      </c>
      <c r="P16029" t="n">
        <v>5.140798829002684</v>
      </c>
      <c r="Q16029" t="n">
        <v>0.9675070559079151</v>
      </c>
      <c r="R16029" t="n">
        <v>0.9864463640974805</v>
      </c>
      <c r="S16029" t="n">
        <v>0.999559602466375</v>
      </c>
      <c r="T16029" t="b">
        <v>0</v>
      </c>
    </row>
    <row r="16030">
      <c r="A16030" t="n">
        <v>81</v>
      </c>
      <c r="B16030" t="n">
        <v>29</v>
      </c>
      <c r="C16030" t="n">
        <v>37</v>
      </c>
      <c r="D16030" t="n">
        <v>56.93875585040984</v>
      </c>
      <c r="E16030" t="n">
        <v>0.99</v>
      </c>
      <c r="F16030" t="n">
        <v>55.26580221794126</v>
      </c>
      <c r="G16030" t="n">
        <v>2</v>
      </c>
      <c r="H16030" t="n">
        <v>3</v>
      </c>
      <c r="I16030" t="n">
        <v>56.80746888460792</v>
      </c>
      <c r="J16030" t="n">
        <v>56.80746888460792</v>
      </c>
      <c r="K16030" t="n">
        <v>61.35892818520023</v>
      </c>
      <c r="L16030" t="n">
        <v>56.58723078936983</v>
      </c>
      <c r="M16030" t="n">
        <v>61.31378317810853</v>
      </c>
      <c r="N16030" t="n">
        <v>65.84712361205835</v>
      </c>
      <c r="O16030" t="n">
        <v>61.35892818520023</v>
      </c>
      <c r="P16030" t="n">
        <v>6.093125967258977</v>
      </c>
      <c r="Q16030" t="n">
        <v>0.9744118849233459</v>
      </c>
      <c r="R16030" t="n">
        <v>0.9769096299317317</v>
      </c>
      <c r="S16030" t="n">
        <v>0.9994091609535306</v>
      </c>
      <c r="T16030" t="b">
        <v>1</v>
      </c>
    </row>
    <row r="16031">
      <c r="A16031" t="n">
        <v>81</v>
      </c>
      <c r="B16031" t="n">
        <v>30</v>
      </c>
      <c r="C16031" t="n">
        <v>23</v>
      </c>
      <c r="D16031" t="n">
        <v>56.1587731842232</v>
      </c>
      <c r="E16031" t="n">
        <v>0.9</v>
      </c>
      <c r="F16031" t="n">
        <v>56.04671500957789</v>
      </c>
      <c r="G16031" t="n">
        <v>2</v>
      </c>
      <c r="H16031" t="n">
        <v>8</v>
      </c>
      <c r="I16031" t="n">
        <v>57.00504834291123</v>
      </c>
      <c r="J16031" t="n">
        <v>61.35892818520023</v>
      </c>
      <c r="K16031" t="n">
        <v>65.84803875148506</v>
      </c>
      <c r="L16031" t="n">
        <v>56.5067150095779</v>
      </c>
      <c r="M16031" t="n">
        <v>56.5067150095779</v>
      </c>
      <c r="N16031" t="n">
        <v>60.90098521178628</v>
      </c>
      <c r="O16031" t="n">
        <v>60.90098521178628</v>
      </c>
      <c r="P16031" t="n">
        <v>4.85427020220839</v>
      </c>
      <c r="Q16031" t="n">
        <v>0.9747579450073329</v>
      </c>
      <c r="R16031" t="n">
        <v>0.977344095765288</v>
      </c>
      <c r="S16031" t="n">
        <v>0.9994281184193988</v>
      </c>
      <c r="T16031" t="b">
        <v>1</v>
      </c>
    </row>
    <row r="16032">
      <c r="A16032" t="n">
        <v>81</v>
      </c>
      <c r="B16032" t="n">
        <v>31</v>
      </c>
      <c r="C16032" t="n">
        <v>56</v>
      </c>
      <c r="D16032" t="n">
        <v>30.41183834938715</v>
      </c>
      <c r="E16032" t="n">
        <v>0.99</v>
      </c>
      <c r="F16032" t="n">
        <v>56.06067537184747</v>
      </c>
      <c r="G16032" t="n">
        <v>6</v>
      </c>
      <c r="H16032" t="n">
        <v>7</v>
      </c>
      <c r="I16032" t="n">
        <v>57.46067537184747</v>
      </c>
      <c r="J16032" t="n">
        <v>57.89618115027501</v>
      </c>
      <c r="K16032" t="n">
        <v>60.63105869968032</v>
      </c>
      <c r="L16032" t="n">
        <v>57.30511981629192</v>
      </c>
      <c r="M16032" t="n">
        <v>60.21168341069149</v>
      </c>
      <c r="N16032" t="n">
        <v>62.5492574575314</v>
      </c>
      <c r="O16032" t="n">
        <v>60.63105869968032</v>
      </c>
      <c r="P16032" t="n">
        <v>4.57038332783285</v>
      </c>
      <c r="Q16032" t="n">
        <v>0.9854520618689055</v>
      </c>
      <c r="R16032" t="n">
        <v>0.9923667472868861</v>
      </c>
      <c r="S16032" t="n">
        <v>0.9998889519117906</v>
      </c>
      <c r="T16032" t="b">
        <v>1</v>
      </c>
    </row>
    <row r="16033">
      <c r="A16033" t="n">
        <v>81</v>
      </c>
      <c r="B16033" t="n">
        <v>32</v>
      </c>
      <c r="C16033" t="n">
        <v>56</v>
      </c>
      <c r="D16033" t="n">
        <v>23.54143680572582</v>
      </c>
      <c r="E16033" t="n">
        <v>0.99</v>
      </c>
      <c r="F16033" t="n">
        <v>56.85447570229205</v>
      </c>
      <c r="G16033" t="n">
        <v>3</v>
      </c>
      <c r="H16033" t="n">
        <v>4</v>
      </c>
      <c r="I16033" t="n">
        <v>58.85447570229205</v>
      </c>
      <c r="J16033" t="n">
        <v>65.84712361205835</v>
      </c>
      <c r="K16033" t="n">
        <v>67.72144182907473</v>
      </c>
      <c r="L16033" t="n">
        <v>58.60447570229205</v>
      </c>
      <c r="M16033" t="n">
        <v>60.23336037724378</v>
      </c>
      <c r="N16033" t="n">
        <v>61.8796146993225</v>
      </c>
      <c r="O16033" t="n">
        <v>61.8796146993225</v>
      </c>
      <c r="P16033" t="n">
        <v>5.025138997030453</v>
      </c>
      <c r="Q16033" t="n">
        <v>0.9903877923913575</v>
      </c>
      <c r="R16033" t="n">
        <v>0.9857447357042705</v>
      </c>
      <c r="S16033" t="n">
        <v>0.9998629754400734</v>
      </c>
      <c r="T16033" t="b">
        <v>1</v>
      </c>
    </row>
    <row r="16034">
      <c r="A16034" t="n">
        <v>81</v>
      </c>
      <c r="B16034" t="n">
        <v>33</v>
      </c>
      <c r="C16034" t="n">
        <v>53</v>
      </c>
      <c r="D16034" t="n">
        <v>49.80369741361291</v>
      </c>
      <c r="E16034" t="n">
        <v>0.999</v>
      </c>
      <c r="F16034" t="n">
        <v>61.07282228934613</v>
      </c>
      <c r="G16034" t="n">
        <v>6</v>
      </c>
      <c r="H16034" t="n">
        <v>7</v>
      </c>
      <c r="I16034" t="n">
        <v>62.39782228934614</v>
      </c>
      <c r="J16034" t="n">
        <v>62.39782228934614</v>
      </c>
      <c r="K16034" t="n">
        <v>66.87657205675737</v>
      </c>
      <c r="L16034" t="n">
        <v>62.25060006712391</v>
      </c>
      <c r="M16034" t="n">
        <v>62.5492574575314</v>
      </c>
      <c r="N16034" t="n">
        <v>66.37736640554161</v>
      </c>
      <c r="O16034" t="n">
        <v>66.37736640554161</v>
      </c>
      <c r="P16034" t="n">
        <v>5.304544116195473</v>
      </c>
      <c r="Q16034" t="n">
        <v>0.9762863852921577</v>
      </c>
      <c r="R16034" t="n">
        <v>0.9875299162841711</v>
      </c>
      <c r="S16034" t="n">
        <v>0.9997042892393883</v>
      </c>
      <c r="T16034" t="b">
        <v>1</v>
      </c>
    </row>
    <row r="16035">
      <c r="A16035" t="n">
        <v>81</v>
      </c>
      <c r="B16035" t="n">
        <v>34</v>
      </c>
      <c r="C16035" t="n">
        <v>39</v>
      </c>
      <c r="D16035" t="n">
        <v>36.63867223316725</v>
      </c>
      <c r="E16035" t="n">
        <v>0.9</v>
      </c>
      <c r="F16035" t="n">
        <v>62.67933558142357</v>
      </c>
      <c r="G16035" t="n">
        <v>1</v>
      </c>
      <c r="H16035" t="n">
        <v>7</v>
      </c>
      <c r="I16035" t="n">
        <v>64.62933558142356</v>
      </c>
      <c r="J16035" t="n">
        <v>64.62933558142356</v>
      </c>
      <c r="K16035" t="n">
        <v>68.08581409398651</v>
      </c>
      <c r="L16035" t="n">
        <v>63.54600224809023</v>
      </c>
      <c r="M16035" t="n">
        <v>66.37736640554161</v>
      </c>
      <c r="N16035" t="n">
        <v>69.19355950570819</v>
      </c>
      <c r="O16035" t="n">
        <v>68.08581409398651</v>
      </c>
      <c r="P16035" t="n">
        <v>5.406478512562948</v>
      </c>
      <c r="Q16035" t="n">
        <v>0.9796950539759124</v>
      </c>
      <c r="R16035" t="n">
        <v>0.9908110372725184</v>
      </c>
      <c r="S16035" t="n">
        <v>0.9998134186078012</v>
      </c>
      <c r="T16035" t="b">
        <v>1</v>
      </c>
    </row>
    <row r="16036">
      <c r="A16036" t="n">
        <v>81</v>
      </c>
      <c r="B16036" t="n">
        <v>35</v>
      </c>
      <c r="C16036" t="n">
        <v>43</v>
      </c>
      <c r="D16036" t="n">
        <v>58.11820636548175</v>
      </c>
      <c r="E16036" t="n">
        <v>0.9</v>
      </c>
      <c r="F16036" t="n">
        <v>64.37122709271561</v>
      </c>
      <c r="G16036" t="n">
        <v>2</v>
      </c>
      <c r="H16036" t="n">
        <v>3</v>
      </c>
      <c r="I16036" t="n">
        <v>66.16289375938229</v>
      </c>
      <c r="J16036" t="n">
        <v>66.16289375938229</v>
      </c>
      <c r="K16036" t="n">
        <v>70.80863367668698</v>
      </c>
      <c r="L16036" t="n">
        <v>65.90694137842991</v>
      </c>
      <c r="M16036" t="n">
        <v>67.72144182907473</v>
      </c>
      <c r="N16036" t="n">
        <v>72.34868755881054</v>
      </c>
      <c r="O16036" t="n">
        <v>70.80863367668698</v>
      </c>
      <c r="P16036" t="n">
        <v>6.437406583971367</v>
      </c>
      <c r="Q16036" t="n">
        <v>0.9738888236292734</v>
      </c>
      <c r="R16036" t="n">
        <v>0.9764370068925022</v>
      </c>
      <c r="S16036" t="n">
        <v>0.999384742531148</v>
      </c>
      <c r="T16036" t="b">
        <v>1</v>
      </c>
    </row>
    <row r="16037">
      <c r="A16037" t="n">
        <v>81</v>
      </c>
      <c r="B16037" t="n">
        <v>36</v>
      </c>
      <c r="C16037" t="n">
        <v>92</v>
      </c>
      <c r="D16037" t="n">
        <v>40.22751856744325</v>
      </c>
      <c r="E16037" t="n">
        <v>0.9999</v>
      </c>
      <c r="F16037" t="n">
        <v>65.74987418783316</v>
      </c>
      <c r="G16037" t="n">
        <v>7</v>
      </c>
      <c r="H16037" t="n">
        <v>8</v>
      </c>
      <c r="I16037" t="n">
        <v>67.79431863227759</v>
      </c>
      <c r="J16037" t="n">
        <v>69.19355950570819</v>
      </c>
      <c r="K16037" t="n">
        <v>72.2856055139667</v>
      </c>
      <c r="L16037" t="n">
        <v>67.58987418783316</v>
      </c>
      <c r="M16037" t="n">
        <v>67.58987418783316</v>
      </c>
      <c r="N16037" t="n">
        <v>70.73756734647505</v>
      </c>
      <c r="O16037" t="n">
        <v>70.73756734647505</v>
      </c>
      <c r="P16037" t="n">
        <v>4.987693158641889</v>
      </c>
      <c r="Q16037" t="n">
        <v>0.9899155092843557</v>
      </c>
      <c r="R16037" t="n">
        <v>0.9837185124759448</v>
      </c>
      <c r="S16037" t="n">
        <v>0.9998358094902268</v>
      </c>
      <c r="T16037" t="b">
        <v>0</v>
      </c>
    </row>
    <row r="16038">
      <c r="A16038" t="n">
        <v>81</v>
      </c>
      <c r="B16038" t="n">
        <v>37</v>
      </c>
      <c r="C16038" t="n">
        <v>74</v>
      </c>
      <c r="D16038" t="n">
        <v>43.09314145828443</v>
      </c>
      <c r="E16038" t="n">
        <v>0.999</v>
      </c>
      <c r="F16038" t="n">
        <v>66.90799819667416</v>
      </c>
      <c r="G16038" t="n">
        <v>6</v>
      </c>
      <c r="H16038" t="n">
        <v>8</v>
      </c>
      <c r="I16038" t="n">
        <v>68.75799819667415</v>
      </c>
      <c r="J16038" t="n">
        <v>68.75799819667415</v>
      </c>
      <c r="K16038" t="n">
        <v>72.63328070191555</v>
      </c>
      <c r="L16038" t="n">
        <v>68.38799819667416</v>
      </c>
      <c r="M16038" t="n">
        <v>70.73756734647505</v>
      </c>
      <c r="N16038" t="n">
        <v>74.10948764837524</v>
      </c>
      <c r="O16038" t="n">
        <v>72.63328070191555</v>
      </c>
      <c r="P16038" t="n">
        <v>5.725282505241395</v>
      </c>
      <c r="Q16038" t="n">
        <v>0.9794484826780846</v>
      </c>
      <c r="R16038" t="n">
        <v>0.9825688601529525</v>
      </c>
      <c r="S16038" t="n">
        <v>0.9996417636274927</v>
      </c>
      <c r="T16038" t="b">
        <v>1</v>
      </c>
    </row>
    <row r="16039">
      <c r="A16039" t="n">
        <v>81</v>
      </c>
      <c r="B16039" t="n">
        <v>38</v>
      </c>
      <c r="C16039" t="n">
        <v>52</v>
      </c>
      <c r="D16039" t="n">
        <v>35.92630785767798</v>
      </c>
      <c r="E16039" t="n">
        <v>0.9</v>
      </c>
      <c r="F16039" t="n">
        <v>70.64770908496295</v>
      </c>
      <c r="G16039" t="n">
        <v>2</v>
      </c>
      <c r="H16039" t="n">
        <v>4</v>
      </c>
      <c r="I16039" t="n">
        <v>72.81437575162963</v>
      </c>
      <c r="J16039" t="n">
        <v>72.81437575162963</v>
      </c>
      <c r="K16039" t="n">
        <v>75.68618293449757</v>
      </c>
      <c r="L16039" t="n">
        <v>72.27270908496295</v>
      </c>
      <c r="M16039" t="n">
        <v>72.27270908496295</v>
      </c>
      <c r="N16039" t="n">
        <v>74.78503830577959</v>
      </c>
      <c r="O16039" t="n">
        <v>74.78503830577959</v>
      </c>
      <c r="P16039" t="n">
        <v>4.137329220816639</v>
      </c>
      <c r="Q16039" t="n">
        <v>0.9837776865459853</v>
      </c>
      <c r="R16039" t="n">
        <v>0.9783269699893091</v>
      </c>
      <c r="S16039" t="n">
        <v>0.9996484133136683</v>
      </c>
      <c r="T16039" t="b">
        <v>1</v>
      </c>
    </row>
    <row r="16040">
      <c r="A16040" t="n">
        <v>81</v>
      </c>
      <c r="B16040" t="n">
        <v>39</v>
      </c>
      <c r="C16040" t="n">
        <v>72</v>
      </c>
      <c r="D16040" t="n">
        <v>71.57438942494069</v>
      </c>
      <c r="E16040" t="n">
        <v>0.999</v>
      </c>
      <c r="F16040" t="n">
        <v>70.70815791150352</v>
      </c>
      <c r="G16040" t="n">
        <v>3</v>
      </c>
      <c r="H16040" t="n">
        <v>4</v>
      </c>
      <c r="I16040" t="n">
        <v>73.27958648293209</v>
      </c>
      <c r="J16040" t="n">
        <v>73.27958648293209</v>
      </c>
      <c r="K16040" t="n">
        <v>78.97818436708341</v>
      </c>
      <c r="L16040" t="n">
        <v>72.95815791150352</v>
      </c>
      <c r="M16040" t="n">
        <v>74.78503830577959</v>
      </c>
      <c r="N16040" t="n">
        <v>79.79024036346776</v>
      </c>
      <c r="O16040" t="n">
        <v>78.97818436708341</v>
      </c>
      <c r="P16040" t="n">
        <v>8.270026455579895</v>
      </c>
      <c r="Q16040" t="n">
        <v>0.9710610760152643</v>
      </c>
      <c r="R16040" t="n">
        <v>0.9572860876524029</v>
      </c>
      <c r="S16040" t="n">
        <v>0.9987639053374823</v>
      </c>
      <c r="T16040" t="b">
        <v>0</v>
      </c>
    </row>
    <row r="16041">
      <c r="A16041" t="n">
        <v>81</v>
      </c>
      <c r="B16041" t="n">
        <v>40</v>
      </c>
      <c r="C16041" t="n">
        <v>29</v>
      </c>
      <c r="D16041" t="n">
        <v>60.48771917205494</v>
      </c>
      <c r="E16041" t="n">
        <v>0.9</v>
      </c>
      <c r="F16041" t="n">
        <v>72.61469476048111</v>
      </c>
      <c r="G16041" t="n">
        <v>3</v>
      </c>
      <c r="H16041" t="n">
        <v>5</v>
      </c>
      <c r="I16041" t="n">
        <v>73.65040904619541</v>
      </c>
      <c r="J16041" t="n">
        <v>78.97818436708341</v>
      </c>
      <c r="K16041" t="n">
        <v>83.79408557504958</v>
      </c>
      <c r="L16041" t="n">
        <v>73.42025031603667</v>
      </c>
      <c r="M16041" t="n">
        <v>73.42025031603667</v>
      </c>
      <c r="N16041" t="n">
        <v>79.17550428102763</v>
      </c>
      <c r="O16041" t="n">
        <v>79.17550428102763</v>
      </c>
      <c r="P16041" t="n">
        <v>6.560809520546513</v>
      </c>
      <c r="Q16041" t="n">
        <v>0.9754881995168051</v>
      </c>
      <c r="R16041" t="n">
        <v>0.9446683074797384</v>
      </c>
      <c r="S16041" t="n">
        <v>0.9986437205925459</v>
      </c>
      <c r="T16041" t="b">
        <v>1</v>
      </c>
    </row>
    <row r="16042">
      <c r="A16042" t="n">
        <v>81</v>
      </c>
      <c r="B16042" t="n">
        <v>41</v>
      </c>
      <c r="C16042" t="n">
        <v>29</v>
      </c>
      <c r="D16042" t="n">
        <v>68.88254121078265</v>
      </c>
      <c r="E16042" t="n">
        <v>0.999</v>
      </c>
      <c r="F16042" t="n">
        <v>74.91355167611012</v>
      </c>
      <c r="G16042" t="n">
        <v>4</v>
      </c>
      <c r="H16042" t="n">
        <v>8</v>
      </c>
      <c r="I16042" t="n">
        <v>75.81980167611012</v>
      </c>
      <c r="J16042" t="n">
        <v>79.79024036346776</v>
      </c>
      <c r="K16042" t="n">
        <v>84.60720128729871</v>
      </c>
      <c r="L16042" t="n">
        <v>75.49355167611012</v>
      </c>
      <c r="M16042" t="n">
        <v>75.49355167611012</v>
      </c>
      <c r="N16042" t="n">
        <v>80.88342188039671</v>
      </c>
      <c r="O16042" t="n">
        <v>80.88342188039671</v>
      </c>
      <c r="P16042" t="n">
        <v>5.969870204286593</v>
      </c>
      <c r="Q16042" t="n">
        <v>0.9588590024908852</v>
      </c>
      <c r="R16042" t="n">
        <v>0.972282740712443</v>
      </c>
      <c r="S16042" t="n">
        <v>0.9988596843046911</v>
      </c>
      <c r="T16042" t="b">
        <v>0</v>
      </c>
    </row>
    <row r="16043">
      <c r="A16043" t="n">
        <v>81</v>
      </c>
      <c r="B16043" t="n">
        <v>42</v>
      </c>
      <c r="C16043" t="n">
        <v>49</v>
      </c>
      <c r="D16043" t="n">
        <v>30.7162765035165</v>
      </c>
      <c r="E16043" t="n">
        <v>0.99</v>
      </c>
      <c r="F16043" t="n">
        <v>77.54853866212733</v>
      </c>
      <c r="G16043" t="n">
        <v>4</v>
      </c>
      <c r="H16043" t="n">
        <v>6</v>
      </c>
      <c r="I16043" t="n">
        <v>79.07978866212733</v>
      </c>
      <c r="J16043" t="n">
        <v>84.60720128729871</v>
      </c>
      <c r="K16043" t="n">
        <v>86.75519265118098</v>
      </c>
      <c r="L16043" t="n">
        <v>78.77353866212732</v>
      </c>
      <c r="M16043" t="n">
        <v>78.77353866212732</v>
      </c>
      <c r="N16043" t="n">
        <v>81.5357937433788</v>
      </c>
      <c r="O16043" t="n">
        <v>81.5357937433788</v>
      </c>
      <c r="P16043" t="n">
        <v>3.987255081251476</v>
      </c>
      <c r="Q16043" t="n">
        <v>0.9814406278790844</v>
      </c>
      <c r="R16043" t="n">
        <v>0.9853075046243071</v>
      </c>
      <c r="S16043" t="n">
        <v>0.9997273165109377</v>
      </c>
      <c r="T16043" t="b">
        <v>1</v>
      </c>
    </row>
    <row r="16044">
      <c r="A16044" t="n">
        <v>81</v>
      </c>
      <c r="B16044" t="n">
        <v>43</v>
      </c>
      <c r="C16044" t="n">
        <v>32</v>
      </c>
      <c r="D16044" t="n">
        <v>51.74544586972218</v>
      </c>
      <c r="E16044" t="n">
        <v>0.999</v>
      </c>
      <c r="F16044" t="n">
        <v>79.670024739654</v>
      </c>
      <c r="G16044" t="n">
        <v>4</v>
      </c>
      <c r="H16044" t="n">
        <v>5</v>
      </c>
      <c r="I16044" t="n">
        <v>80.670024739654</v>
      </c>
      <c r="J16044" t="n">
        <v>86.75519265118098</v>
      </c>
      <c r="K16044" t="n">
        <v>90.37375529941329</v>
      </c>
      <c r="L16044" t="n">
        <v>80.55891362854288</v>
      </c>
      <c r="M16044" t="n">
        <v>80.55891362854288</v>
      </c>
      <c r="N16044" t="n">
        <v>85.48236233165632</v>
      </c>
      <c r="O16044" t="n">
        <v>85.48236233165632</v>
      </c>
      <c r="P16044" t="n">
        <v>5.812337592002322</v>
      </c>
      <c r="Q16044" t="n">
        <v>0.9689334184105048</v>
      </c>
      <c r="R16044" t="n">
        <v>0.9524719942421768</v>
      </c>
      <c r="S16044" t="n">
        <v>0.9985234673313386</v>
      </c>
      <c r="T16044" t="b">
        <v>0</v>
      </c>
    </row>
    <row r="16045">
      <c r="A16045" t="n">
        <v>81</v>
      </c>
      <c r="B16045" t="n">
        <v>44</v>
      </c>
      <c r="C16045" t="n">
        <v>75</v>
      </c>
      <c r="D16045" t="n">
        <v>60.37964170327503</v>
      </c>
      <c r="E16045" t="n">
        <v>0.9999</v>
      </c>
      <c r="F16045" t="n">
        <v>82.10384985613128</v>
      </c>
      <c r="G16045" t="n">
        <v>5</v>
      </c>
      <c r="H16045" t="n">
        <v>6</v>
      </c>
      <c r="I16045" t="n">
        <v>84.1871831894646</v>
      </c>
      <c r="J16045" t="n">
        <v>85.48236233165632</v>
      </c>
      <c r="K16045" t="n">
        <v>91.22733299800028</v>
      </c>
      <c r="L16045" t="n">
        <v>83.97884985613128</v>
      </c>
      <c r="M16045" t="n">
        <v>83.97884985613128</v>
      </c>
      <c r="N16045" t="n">
        <v>89.40867375031068</v>
      </c>
      <c r="O16045" t="n">
        <v>89.40867375031068</v>
      </c>
      <c r="P16045" t="n">
        <v>7.304823894179407</v>
      </c>
      <c r="Q16045" t="n">
        <v>0.9447643901446237</v>
      </c>
      <c r="R16045" t="n">
        <v>0.9713235788066837</v>
      </c>
      <c r="S16045" t="n">
        <v>0.9984160403869176</v>
      </c>
      <c r="T16045" t="b">
        <v>0</v>
      </c>
    </row>
    <row r="16046">
      <c r="A16046" t="n">
        <v>81</v>
      </c>
      <c r="B16046" t="n">
        <v>45</v>
      </c>
      <c r="C16046" t="n">
        <v>19</v>
      </c>
      <c r="D16046" t="n">
        <v>48.34006272225907</v>
      </c>
      <c r="E16046" t="n">
        <v>0.9</v>
      </c>
      <c r="F16046" t="n">
        <v>84.42609097765835</v>
      </c>
      <c r="G16046" t="n">
        <v>3</v>
      </c>
      <c r="H16046" t="n">
        <v>6</v>
      </c>
      <c r="I16046" t="n">
        <v>85.10466240622978</v>
      </c>
      <c r="J16046" t="n">
        <v>85.10466240622978</v>
      </c>
      <c r="K16046" t="n">
        <v>88.95339351468989</v>
      </c>
      <c r="L16046" t="n">
        <v>84.90109097765834</v>
      </c>
      <c r="M16046" t="n">
        <v>89.40867375031068</v>
      </c>
      <c r="N16046" t="n">
        <v>93.75580169295988</v>
      </c>
      <c r="O16046" t="n">
        <v>88.95339351468989</v>
      </c>
      <c r="P16046" t="n">
        <v>4.527302537031545</v>
      </c>
      <c r="Q16046" t="n">
        <v>0.9803621721074319</v>
      </c>
      <c r="R16046" t="n">
        <v>0.9769751965295614</v>
      </c>
      <c r="S16046" t="n">
        <v>0.9995478428721873</v>
      </c>
      <c r="T16046" t="b">
        <v>1</v>
      </c>
    </row>
    <row r="16047">
      <c r="A16047" t="n">
        <v>81</v>
      </c>
      <c r="B16047" t="n">
        <v>46</v>
      </c>
      <c r="C16047" t="n">
        <v>73</v>
      </c>
      <c r="D16047" t="n">
        <v>54.98922155860479</v>
      </c>
      <c r="E16047" t="n">
        <v>0.99</v>
      </c>
      <c r="F16047" t="n">
        <v>86.19324186283121</v>
      </c>
      <c r="G16047" t="n">
        <v>6</v>
      </c>
      <c r="H16047" t="n">
        <v>7</v>
      </c>
      <c r="I16047" t="n">
        <v>88.01824186283122</v>
      </c>
      <c r="J16047" t="n">
        <v>93.75580169295988</v>
      </c>
      <c r="K16047" t="n">
        <v>98.70087557412937</v>
      </c>
      <c r="L16047" t="n">
        <v>87.81546408505343</v>
      </c>
      <c r="M16047" t="n">
        <v>87.81546408505343</v>
      </c>
      <c r="N16047" t="n">
        <v>92.04215290585319</v>
      </c>
      <c r="O16047" t="n">
        <v>92.04215290585319</v>
      </c>
      <c r="P16047" t="n">
        <v>5.848911043021971</v>
      </c>
      <c r="Q16047" t="n">
        <v>0.973849895838674</v>
      </c>
      <c r="R16047" t="n">
        <v>0.9862405121908999</v>
      </c>
      <c r="S16047" t="n">
        <v>0.9996401879605855</v>
      </c>
      <c r="T16047" t="b">
        <v>1</v>
      </c>
    </row>
    <row r="16048">
      <c r="A16048" t="n">
        <v>81</v>
      </c>
      <c r="B16048" t="n">
        <v>47</v>
      </c>
      <c r="C16048" t="n">
        <v>77</v>
      </c>
      <c r="D16048" t="n">
        <v>57.9849148603933</v>
      </c>
      <c r="E16048" t="n">
        <v>0.99</v>
      </c>
      <c r="F16048" t="n">
        <v>86.74725145801675</v>
      </c>
      <c r="G16048" t="n">
        <v>2</v>
      </c>
      <c r="H16048" t="n">
        <v>3</v>
      </c>
      <c r="I16048" t="n">
        <v>89.95558479135008</v>
      </c>
      <c r="J16048" t="n">
        <v>92.44643467084019</v>
      </c>
      <c r="K16048" t="n">
        <v>97.08151979157506</v>
      </c>
      <c r="L16048" t="n">
        <v>89.49725145801675</v>
      </c>
      <c r="M16048" t="n">
        <v>89.49725145801675</v>
      </c>
      <c r="N16048" t="n">
        <v>94.11388480677418</v>
      </c>
      <c r="O16048" t="n">
        <v>94.11388480677418</v>
      </c>
      <c r="P16048" t="n">
        <v>7.366633348757432</v>
      </c>
      <c r="Q16048" t="n">
        <v>0.9739479215100636</v>
      </c>
      <c r="R16048" t="n">
        <v>0.9764904072823086</v>
      </c>
      <c r="S16048" t="n">
        <v>0.9993875262452523</v>
      </c>
      <c r="T16048" t="b">
        <v>1</v>
      </c>
    </row>
    <row r="16049">
      <c r="A16049" t="n">
        <v>81</v>
      </c>
      <c r="B16049" t="n">
        <v>48</v>
      </c>
      <c r="C16049" t="n">
        <v>62</v>
      </c>
      <c r="D16049" t="n">
        <v>36.90852090884079</v>
      </c>
      <c r="E16049" t="n">
        <v>0.999</v>
      </c>
      <c r="F16049" t="n">
        <v>86.91277992193206</v>
      </c>
      <c r="G16049" t="n">
        <v>2</v>
      </c>
      <c r="H16049" t="n">
        <v>7</v>
      </c>
      <c r="I16049" t="n">
        <v>89.49611325526539</v>
      </c>
      <c r="J16049" t="n">
        <v>89.49611325526539</v>
      </c>
      <c r="K16049" t="n">
        <v>92.44643467084019</v>
      </c>
      <c r="L16049" t="n">
        <v>88.29055769970984</v>
      </c>
      <c r="M16049" t="n">
        <v>92.04215290585319</v>
      </c>
      <c r="N16049" t="n">
        <v>94.8790876413521</v>
      </c>
      <c r="O16049" t="n">
        <v>92.44643467084019</v>
      </c>
      <c r="P16049" t="n">
        <v>5.533654748908134</v>
      </c>
      <c r="Q16049" t="n">
        <v>0.9833378893541471</v>
      </c>
      <c r="R16049" t="n">
        <v>0.9907436735363625</v>
      </c>
      <c r="S16049" t="n">
        <v>0.9998457700642888</v>
      </c>
      <c r="T16049" t="b">
        <v>1</v>
      </c>
    </row>
    <row r="16050">
      <c r="A16050" t="n">
        <v>81</v>
      </c>
      <c r="B16050" t="n">
        <v>49</v>
      </c>
      <c r="C16050" t="n">
        <v>79</v>
      </c>
      <c r="D16050" t="n">
        <v>77.82169179675695</v>
      </c>
      <c r="E16050" t="n">
        <v>0.9999</v>
      </c>
      <c r="F16050" t="n">
        <v>90.89413405889913</v>
      </c>
      <c r="G16050" t="n">
        <v>4</v>
      </c>
      <c r="H16050" t="n">
        <v>7</v>
      </c>
      <c r="I16050" t="n">
        <v>93.36288405889913</v>
      </c>
      <c r="J16050" t="n">
        <v>93.36288405889913</v>
      </c>
      <c r="K16050" t="n">
        <v>98.80496040832269</v>
      </c>
      <c r="L16050" t="n">
        <v>92.64968961445469</v>
      </c>
      <c r="M16050" t="n">
        <v>94.8790876413521</v>
      </c>
      <c r="N16050" t="n">
        <v>100.8607703313411</v>
      </c>
      <c r="O16050" t="n">
        <v>98.80496040832269</v>
      </c>
      <c r="P16050" t="n">
        <v>7.910826349423559</v>
      </c>
      <c r="Q16050" t="n">
        <v>0.953645566955694</v>
      </c>
      <c r="R16050" t="n">
        <v>0.9805831116701715</v>
      </c>
      <c r="S16050" t="n">
        <v>0.9990999411499862</v>
      </c>
      <c r="T16050" t="b">
        <v>0</v>
      </c>
    </row>
    <row r="16051">
      <c r="A16051" t="n">
        <v>81</v>
      </c>
      <c r="B16051" t="n">
        <v>50</v>
      </c>
      <c r="C16051" t="n">
        <v>20</v>
      </c>
      <c r="D16051" t="n">
        <v>38.84398113564195</v>
      </c>
      <c r="E16051" t="n">
        <v>0.9</v>
      </c>
      <c r="F16051" t="n">
        <v>92.22284261659202</v>
      </c>
      <c r="G16051" t="n">
        <v>2</v>
      </c>
      <c r="H16051" t="n">
        <v>5</v>
      </c>
      <c r="I16051" t="n">
        <v>93.05617594992535</v>
      </c>
      <c r="J16051" t="n">
        <v>97.08151979157506</v>
      </c>
      <c r="K16051" t="n">
        <v>100.1865542548558</v>
      </c>
      <c r="L16051" t="n">
        <v>92.77839817214758</v>
      </c>
      <c r="M16051" t="n">
        <v>92.77839817214758</v>
      </c>
      <c r="N16051" t="n">
        <v>96.47430503567202</v>
      </c>
      <c r="O16051" t="n">
        <v>96.47430503567202</v>
      </c>
      <c r="P16051" t="n">
        <v>4.251462419079999</v>
      </c>
      <c r="Q16051" t="n">
        <v>0.9824718401145124</v>
      </c>
      <c r="R16051" t="n">
        <v>0.9641062521843183</v>
      </c>
      <c r="S16051" t="n">
        <v>0.9993708486493974</v>
      </c>
      <c r="T16051" t="b">
        <v>1</v>
      </c>
    </row>
    <row r="16052">
      <c r="A16052" t="n">
        <v>81</v>
      </c>
      <c r="B16052" t="n">
        <v>51</v>
      </c>
      <c r="C16052" t="n">
        <v>68</v>
      </c>
      <c r="D16052" t="n">
        <v>45.18055483659527</v>
      </c>
      <c r="E16052" t="n">
        <v>0.9999</v>
      </c>
      <c r="F16052" t="n">
        <v>94.11497032789892</v>
      </c>
      <c r="G16052" t="n">
        <v>1</v>
      </c>
      <c r="H16052" t="n">
        <v>4</v>
      </c>
      <c r="I16052" t="n">
        <v>97.51497032789892</v>
      </c>
      <c r="J16052" t="n">
        <v>97.51497032789892</v>
      </c>
      <c r="K16052" t="n">
        <v>101.7772868219173</v>
      </c>
      <c r="L16052" t="n">
        <v>96.23997032789892</v>
      </c>
      <c r="M16052" t="n">
        <v>98.80496040832269</v>
      </c>
      <c r="N16052" t="n">
        <v>101.9644397675251</v>
      </c>
      <c r="O16052" t="n">
        <v>101.7772868219173</v>
      </c>
      <c r="P16052" t="n">
        <v>7.662316494018427</v>
      </c>
      <c r="Q16052" t="n">
        <v>0.9750207662412034</v>
      </c>
      <c r="R16052" t="n">
        <v>0.9728207136676729</v>
      </c>
      <c r="S16052" t="n">
        <v>0.9993210822533075</v>
      </c>
      <c r="T16052" t="b">
        <v>0</v>
      </c>
    </row>
    <row r="16053">
      <c r="A16053" t="n">
        <v>81</v>
      </c>
      <c r="B16053" t="n">
        <v>52</v>
      </c>
      <c r="C16053" t="n">
        <v>10</v>
      </c>
      <c r="D16053" t="n">
        <v>60.69736733515805</v>
      </c>
      <c r="E16053" t="n">
        <v>0.999</v>
      </c>
      <c r="F16053" t="n">
        <v>96.71125207151781</v>
      </c>
      <c r="G16053" t="n">
        <v>2</v>
      </c>
      <c r="H16053" t="n">
        <v>6</v>
      </c>
      <c r="I16053" t="n">
        <v>97.12791873818448</v>
      </c>
      <c r="J16053" t="n">
        <v>100.1865542548558</v>
      </c>
      <c r="K16053" t="n">
        <v>105.03846211538</v>
      </c>
      <c r="L16053" t="n">
        <v>96.96125207151781</v>
      </c>
      <c r="M16053" t="n">
        <v>98.70087557412937</v>
      </c>
      <c r="N16053" t="n">
        <v>104.1592719172191</v>
      </c>
      <c r="O16053" t="n">
        <v>104.1592719172191</v>
      </c>
      <c r="P16053" t="n">
        <v>7.44801984570131</v>
      </c>
      <c r="Q16053" t="n">
        <v>0.9727459985363826</v>
      </c>
      <c r="R16053" t="n">
        <v>0.971174875689655</v>
      </c>
      <c r="S16053" t="n">
        <v>0.999214400019857</v>
      </c>
      <c r="T16053" t="b">
        <v>1</v>
      </c>
    </row>
    <row r="16054">
      <c r="A16054" t="n">
        <v>81</v>
      </c>
      <c r="B16054" t="n">
        <v>53</v>
      </c>
      <c r="C16054" t="n">
        <v>61</v>
      </c>
      <c r="D16054" t="n">
        <v>44.93599810598114</v>
      </c>
      <c r="E16054" t="n">
        <v>0.99</v>
      </c>
      <c r="F16054" t="n">
        <v>97.14911334587241</v>
      </c>
      <c r="G16054" t="n">
        <v>1</v>
      </c>
      <c r="H16054" t="n">
        <v>6</v>
      </c>
      <c r="I16054" t="n">
        <v>100.1991133458724</v>
      </c>
      <c r="J16054" t="n">
        <v>105.1660548553764</v>
      </c>
      <c r="K16054" t="n">
        <v>109.4052999597142</v>
      </c>
      <c r="L16054" t="n">
        <v>98.67411334587241</v>
      </c>
      <c r="M16054" t="n">
        <v>104.1592719172191</v>
      </c>
      <c r="N16054" t="n">
        <v>108.2002789411383</v>
      </c>
      <c r="O16054" t="n">
        <v>108.2002789411383</v>
      </c>
      <c r="P16054" t="n">
        <v>11.05116559526587</v>
      </c>
      <c r="Q16054" t="n">
        <v>0.9751542819171936</v>
      </c>
      <c r="R16054" t="n">
        <v>0.9785790870209271</v>
      </c>
      <c r="S16054" t="n">
        <v>0.9994677820350456</v>
      </c>
      <c r="T16054" t="b">
        <v>1</v>
      </c>
    </row>
    <row r="16055">
      <c r="A16055" t="n">
        <v>81</v>
      </c>
      <c r="B16055" t="n">
        <v>54</v>
      </c>
      <c r="C16055" t="n">
        <v>85</v>
      </c>
      <c r="D16055" t="n">
        <v>58.09709982370419</v>
      </c>
      <c r="E16055" t="n">
        <v>0.999</v>
      </c>
      <c r="F16055" t="n">
        <v>98.36793299036592</v>
      </c>
      <c r="G16055" t="n">
        <v>4</v>
      </c>
      <c r="H16055" t="n">
        <v>8</v>
      </c>
      <c r="I16055" t="n">
        <v>101.0241829903659</v>
      </c>
      <c r="J16055" t="n">
        <v>101.9644397675251</v>
      </c>
      <c r="K16055" t="n">
        <v>106.027174020931</v>
      </c>
      <c r="L16055" t="n">
        <v>100.0679329903659</v>
      </c>
      <c r="M16055" t="n">
        <v>100.0679329903659</v>
      </c>
      <c r="N16055" t="n">
        <v>104.6138719437074</v>
      </c>
      <c r="O16055" t="n">
        <v>104.6138719437074</v>
      </c>
      <c r="P16055" t="n">
        <v>6.245938953341494</v>
      </c>
      <c r="Q16055" t="n">
        <v>0.9651871733484337</v>
      </c>
      <c r="R16055" t="n">
        <v>0.9765713560171557</v>
      </c>
      <c r="S16055" t="n">
        <v>0.999184382678344</v>
      </c>
      <c r="T16055" t="b">
        <v>1</v>
      </c>
    </row>
    <row r="16056">
      <c r="A16056" t="n">
        <v>81</v>
      </c>
      <c r="B16056" t="n">
        <v>55</v>
      </c>
      <c r="C16056" t="n">
        <v>20</v>
      </c>
      <c r="D16056" t="n">
        <v>35.92094115466597</v>
      </c>
      <c r="E16056" t="n">
        <v>0.9999</v>
      </c>
      <c r="F16056" t="n">
        <v>98.95219657745868</v>
      </c>
      <c r="G16056" t="n">
        <v>1</v>
      </c>
      <c r="H16056" t="n">
        <v>7</v>
      </c>
      <c r="I16056" t="n">
        <v>99.95219657745868</v>
      </c>
      <c r="J16056" t="n">
        <v>101.7772868219173</v>
      </c>
      <c r="K16056" t="n">
        <v>105.1660548553764</v>
      </c>
      <c r="L16056" t="n">
        <v>99.39664102190312</v>
      </c>
      <c r="M16056" t="n">
        <v>100.8607703313411</v>
      </c>
      <c r="N16056" t="n">
        <v>103.6217957851971</v>
      </c>
      <c r="O16056" t="n">
        <v>103.6217957851971</v>
      </c>
      <c r="P16056" t="n">
        <v>4.669599207738372</v>
      </c>
      <c r="Q16056" t="n">
        <v>0.9800888297304984</v>
      </c>
      <c r="R16056" t="n">
        <v>0.9909902305283286</v>
      </c>
      <c r="S16056" t="n">
        <v>0.9998206049459606</v>
      </c>
      <c r="T16056" t="b">
        <v>0</v>
      </c>
    </row>
    <row r="16057">
      <c r="A16057" t="n">
        <v>81</v>
      </c>
      <c r="B16057" t="n">
        <v>56</v>
      </c>
      <c r="C16057" t="n">
        <v>26</v>
      </c>
      <c r="D16057" t="n">
        <v>38.07572159742486</v>
      </c>
      <c r="E16057" t="n">
        <v>0.9999</v>
      </c>
      <c r="F16057" t="n">
        <v>103.8243545729278</v>
      </c>
      <c r="G16057" t="n">
        <v>4</v>
      </c>
      <c r="H16057" t="n">
        <v>5</v>
      </c>
      <c r="I16057" t="n">
        <v>104.6368545729278</v>
      </c>
      <c r="J16057" t="n">
        <v>106.027174020931</v>
      </c>
      <c r="K16057" t="n">
        <v>108.6898118948768</v>
      </c>
      <c r="L16057" t="n">
        <v>104.54657679515</v>
      </c>
      <c r="M16057" t="n">
        <v>104.54657679515</v>
      </c>
      <c r="N16057" t="n">
        <v>108.169385700709</v>
      </c>
      <c r="O16057" t="n">
        <v>108.169385700709</v>
      </c>
      <c r="P16057" t="n">
        <v>4.345031127781212</v>
      </c>
      <c r="Q16057" t="n">
        <v>0.9770453013450406</v>
      </c>
      <c r="R16057" t="n">
        <v>0.9648035178869445</v>
      </c>
      <c r="S16057" t="n">
        <v>0.9991920753593801</v>
      </c>
      <c r="T16057" t="b">
        <v>0</v>
      </c>
    </row>
    <row r="16058">
      <c r="A16058" t="n">
        <v>81</v>
      </c>
      <c r="B16058" t="n">
        <v>57</v>
      </c>
      <c r="C16058" t="n">
        <v>84</v>
      </c>
      <c r="D16058" t="n">
        <v>74.36347994907064</v>
      </c>
      <c r="E16058" t="n">
        <v>0.99</v>
      </c>
      <c r="F16058" t="n">
        <v>104.3737635416087</v>
      </c>
      <c r="G16058" t="n">
        <v>3</v>
      </c>
      <c r="H16058" t="n">
        <v>5</v>
      </c>
      <c r="I16058" t="n">
        <v>107.3737635416087</v>
      </c>
      <c r="J16058" t="n">
        <v>109.8557170526239</v>
      </c>
      <c r="K16058" t="n">
        <v>115.7763762842378</v>
      </c>
      <c r="L16058" t="n">
        <v>106.707096874942</v>
      </c>
      <c r="M16058" t="n">
        <v>108.169385700709</v>
      </c>
      <c r="N16058" t="n">
        <v>115.2448833171762</v>
      </c>
      <c r="O16058" t="n">
        <v>115.2448833171762</v>
      </c>
      <c r="P16058" t="n">
        <v>10.87111977556754</v>
      </c>
      <c r="Q16058" t="n">
        <v>0.9699505044675728</v>
      </c>
      <c r="R16058" t="n">
        <v>0.9324133376917948</v>
      </c>
      <c r="S16058" t="n">
        <v>0.9979690548929179</v>
      </c>
      <c r="T16058" t="b">
        <v>1</v>
      </c>
    </row>
    <row r="16059">
      <c r="A16059" t="n">
        <v>81</v>
      </c>
      <c r="B16059" t="n">
        <v>58</v>
      </c>
      <c r="C16059" t="n">
        <v>41</v>
      </c>
      <c r="D16059" t="n">
        <v>49.9565575271561</v>
      </c>
      <c r="E16059" t="n">
        <v>0.999</v>
      </c>
      <c r="F16059" t="n">
        <v>106.6224312659275</v>
      </c>
      <c r="G16059" t="n">
        <v>5</v>
      </c>
      <c r="H16059" t="n">
        <v>6</v>
      </c>
      <c r="I16059" t="n">
        <v>107.7613201548164</v>
      </c>
      <c r="J16059" t="n">
        <v>115.2448833171762</v>
      </c>
      <c r="K16059" t="n">
        <v>119.9981238050122</v>
      </c>
      <c r="L16059" t="n">
        <v>107.6474312659276</v>
      </c>
      <c r="M16059" t="n">
        <v>108.2002789411383</v>
      </c>
      <c r="N16059" t="n">
        <v>112.6927751216379</v>
      </c>
      <c r="O16059" t="n">
        <v>112.6927751216379</v>
      </c>
      <c r="P16059" t="n">
        <v>6.070343855710391</v>
      </c>
      <c r="Q16059" t="n">
        <v>0.9540767520367395</v>
      </c>
      <c r="R16059" t="n">
        <v>0.9762144747521013</v>
      </c>
      <c r="S16059" t="n">
        <v>0.9989076914261044</v>
      </c>
      <c r="T16059" t="b">
        <v>0</v>
      </c>
    </row>
    <row r="16060">
      <c r="A16060" t="n">
        <v>81</v>
      </c>
      <c r="B16060" t="n">
        <v>59</v>
      </c>
      <c r="C16060" t="n">
        <v>10</v>
      </c>
      <c r="D16060" t="n">
        <v>32.0112827209538</v>
      </c>
      <c r="E16060" t="n">
        <v>0.9</v>
      </c>
      <c r="F16060" t="n">
        <v>106.9499051890356</v>
      </c>
      <c r="G16060" t="n">
        <v>3</v>
      </c>
      <c r="H16060" t="n">
        <v>4</v>
      </c>
      <c r="I16060" t="n">
        <v>107.3070480461785</v>
      </c>
      <c r="J16060" t="n">
        <v>107.3070480461785</v>
      </c>
      <c r="K16060" t="n">
        <v>109.8557170526239</v>
      </c>
      <c r="L16060" t="n">
        <v>107.2624051890356</v>
      </c>
      <c r="M16060" t="n">
        <v>108.6898118948768</v>
      </c>
      <c r="N16060" t="n">
        <v>110.9283631341044</v>
      </c>
      <c r="O16060" t="n">
        <v>109.8557170526239</v>
      </c>
      <c r="P16060" t="n">
        <v>2.905811863588227</v>
      </c>
      <c r="Q16060" t="n">
        <v>0.9869521159419353</v>
      </c>
      <c r="R16060" t="n">
        <v>0.9806657723540162</v>
      </c>
      <c r="S16060" t="n">
        <v>0.999747729239323</v>
      </c>
      <c r="T16060" t="b">
        <v>1</v>
      </c>
    </row>
    <row r="16061">
      <c r="A16061" t="n">
        <v>81</v>
      </c>
      <c r="B16061" t="n">
        <v>60</v>
      </c>
      <c r="C16061" t="n">
        <v>32</v>
      </c>
      <c r="D16061" t="n">
        <v>54.89734505811601</v>
      </c>
      <c r="E16061" t="n">
        <v>0.999</v>
      </c>
      <c r="F16061" t="n">
        <v>107.7231751733422</v>
      </c>
      <c r="G16061" t="n">
        <v>3</v>
      </c>
      <c r="H16061" t="n">
        <v>8</v>
      </c>
      <c r="I16061" t="n">
        <v>108.8660323161993</v>
      </c>
      <c r="J16061" t="n">
        <v>115.7763762842378</v>
      </c>
      <c r="K16061" t="n">
        <v>120.1471840117948</v>
      </c>
      <c r="L16061" t="n">
        <v>108.3631751733422</v>
      </c>
      <c r="M16061" t="n">
        <v>108.3631751733422</v>
      </c>
      <c r="N16061" t="n">
        <v>112.658742079298</v>
      </c>
      <c r="O16061" t="n">
        <v>112.658742079298</v>
      </c>
      <c r="P16061" t="n">
        <v>4.935566905955866</v>
      </c>
      <c r="Q16061" t="n">
        <v>0.9777281937288437</v>
      </c>
      <c r="R16061" t="n">
        <v>0.9778473093106955</v>
      </c>
      <c r="S16061" t="n">
        <v>0.999506619564583</v>
      </c>
      <c r="T16061" t="b">
        <v>1</v>
      </c>
    </row>
    <row r="16062">
      <c r="A16062" t="n">
        <v>81</v>
      </c>
      <c r="B16062" t="n">
        <v>61</v>
      </c>
      <c r="C16062" t="n">
        <v>62</v>
      </c>
      <c r="D16062" t="n">
        <v>64.51122042621715</v>
      </c>
      <c r="E16062" t="n">
        <v>0.9</v>
      </c>
      <c r="F16062" t="n">
        <v>108.6885252257785</v>
      </c>
      <c r="G16062" t="n">
        <v>1</v>
      </c>
      <c r="H16062" t="n">
        <v>8</v>
      </c>
      <c r="I16062" t="n">
        <v>111.7885252257785</v>
      </c>
      <c r="J16062" t="n">
        <v>111.7885252257785</v>
      </c>
      <c r="K16062" t="n">
        <v>117.874489416931</v>
      </c>
      <c r="L16062" t="n">
        <v>109.9285252257785</v>
      </c>
      <c r="M16062" t="n">
        <v>112.658742079298</v>
      </c>
      <c r="N16062" t="n">
        <v>117.7065684037282</v>
      </c>
      <c r="O16062" t="n">
        <v>117.7065684037282</v>
      </c>
      <c r="P16062" t="n">
        <v>9.018043177949679</v>
      </c>
      <c r="Q16062" t="n">
        <v>0.9645248198431116</v>
      </c>
      <c r="R16062" t="n">
        <v>0.974018634684427</v>
      </c>
      <c r="S16062" t="n">
        <v>0.9990783063847081</v>
      </c>
      <c r="T16062" t="b">
        <v>1</v>
      </c>
    </row>
    <row r="16063">
      <c r="A16063" t="n">
        <v>81</v>
      </c>
      <c r="B16063" t="n">
        <v>62</v>
      </c>
      <c r="C16063" t="n">
        <v>98</v>
      </c>
      <c r="D16063" t="n">
        <v>54.49276986088906</v>
      </c>
      <c r="E16063" t="n">
        <v>0.9</v>
      </c>
      <c r="F16063" t="n">
        <v>112.0413430978586</v>
      </c>
      <c r="G16063" t="n">
        <v>2</v>
      </c>
      <c r="H16063" t="n">
        <v>5</v>
      </c>
      <c r="I16063" t="n">
        <v>116.1246764311919</v>
      </c>
      <c r="J16063" t="n">
        <v>116.1246764311919</v>
      </c>
      <c r="K16063" t="n">
        <v>120.4806132705915</v>
      </c>
      <c r="L16063" t="n">
        <v>114.7635653200808</v>
      </c>
      <c r="M16063" t="n">
        <v>119.9981238050122</v>
      </c>
      <c r="N16063" t="n">
        <v>125.18297345876</v>
      </c>
      <c r="O16063" t="n">
        <v>120.4806132705915</v>
      </c>
      <c r="P16063" t="n">
        <v>8.439270172732932</v>
      </c>
      <c r="Q16063" t="n">
        <v>0.9754975234238015</v>
      </c>
      <c r="R16063" t="n">
        <v>0.950012706990332</v>
      </c>
      <c r="S16063" t="n">
        <v>0.998775187523923</v>
      </c>
      <c r="T16063" t="b">
        <v>1</v>
      </c>
    </row>
    <row r="16064">
      <c r="A16064" t="n">
        <v>81</v>
      </c>
      <c r="B16064" t="n">
        <v>63</v>
      </c>
      <c r="C16064" t="n">
        <v>87</v>
      </c>
      <c r="D16064" t="n">
        <v>43.54518328195375</v>
      </c>
      <c r="E16064" t="n">
        <v>0.9999</v>
      </c>
      <c r="F16064" t="n">
        <v>115.1647015543146</v>
      </c>
      <c r="G16064" t="n">
        <v>5</v>
      </c>
      <c r="H16064" t="n">
        <v>7</v>
      </c>
      <c r="I16064" t="n">
        <v>117.5813682209813</v>
      </c>
      <c r="J16064" t="n">
        <v>125.18297345876</v>
      </c>
      <c r="K16064" t="n">
        <v>129.3261878528565</v>
      </c>
      <c r="L16064" t="n">
        <v>117.098034887648</v>
      </c>
      <c r="M16064" t="n">
        <v>117.098034887648</v>
      </c>
      <c r="N16064" t="n">
        <v>120.445089713317</v>
      </c>
      <c r="O16064" t="n">
        <v>120.445089713317</v>
      </c>
      <c r="P16064" t="n">
        <v>5.280388159002342</v>
      </c>
      <c r="Q16064" t="n">
        <v>0.9598504448454064</v>
      </c>
      <c r="R16064" t="n">
        <v>0.989088369478705</v>
      </c>
      <c r="S16064" t="n">
        <v>0.9995619028885587</v>
      </c>
      <c r="T16064" t="b">
        <v>0</v>
      </c>
    </row>
    <row r="16065">
      <c r="A16065" t="n">
        <v>81</v>
      </c>
      <c r="B16065" t="n">
        <v>64</v>
      </c>
      <c r="C16065" t="n">
        <v>97</v>
      </c>
      <c r="D16065" t="n">
        <v>26.46595227451997</v>
      </c>
      <c r="E16065" t="n">
        <v>0.9999</v>
      </c>
      <c r="F16065" t="n">
        <v>117.9558188409994</v>
      </c>
      <c r="G16065" t="n">
        <v>4</v>
      </c>
      <c r="H16065" t="n">
        <v>8</v>
      </c>
      <c r="I16065" t="n">
        <v>120.9870688409994</v>
      </c>
      <c r="J16065" t="n">
        <v>120.9870688409994</v>
      </c>
      <c r="K16065" t="n">
        <v>122.8378347343225</v>
      </c>
      <c r="L16065" t="n">
        <v>119.8958188409994</v>
      </c>
      <c r="M16065" t="n">
        <v>119.8958188409994</v>
      </c>
      <c r="N16065" t="n">
        <v>121.9667071253907</v>
      </c>
      <c r="O16065" t="n">
        <v>121.9667071253907</v>
      </c>
      <c r="P16065" t="n">
        <v>4.010888284391228</v>
      </c>
      <c r="Q16065" t="n">
        <v>0.9839880766599979</v>
      </c>
      <c r="R16065" t="n">
        <v>0.989258250641605</v>
      </c>
      <c r="S16065" t="n">
        <v>0.9998280039327359</v>
      </c>
      <c r="T16065" t="b">
        <v>0</v>
      </c>
    </row>
    <row r="16066">
      <c r="A16066" t="n">
        <v>81</v>
      </c>
      <c r="B16066" t="n">
        <v>65</v>
      </c>
      <c r="C16066" t="n">
        <v>99</v>
      </c>
      <c r="D16066" t="n">
        <v>49.73613305814442</v>
      </c>
      <c r="E16066" t="n">
        <v>0.9999</v>
      </c>
      <c r="F16066" t="n">
        <v>118.6890870026164</v>
      </c>
      <c r="G16066" t="n">
        <v>1</v>
      </c>
      <c r="H16066" t="n">
        <v>8</v>
      </c>
      <c r="I16066" t="n">
        <v>123.6390870026164</v>
      </c>
      <c r="J16066" t="n">
        <v>123.6390870026164</v>
      </c>
      <c r="K16066" t="n">
        <v>128.3311750269696</v>
      </c>
      <c r="L16066" t="n">
        <v>120.6690870026164</v>
      </c>
      <c r="M16066" t="n">
        <v>121.9667071253907</v>
      </c>
      <c r="N16066" t="n">
        <v>125.8584233271234</v>
      </c>
      <c r="O16066" t="n">
        <v>125.8584233271234</v>
      </c>
      <c r="P16066" t="n">
        <v>7.169336324507029</v>
      </c>
      <c r="Q16066" t="n">
        <v>0.9725369888902243</v>
      </c>
      <c r="R16066" t="n">
        <v>0.9799089391876571</v>
      </c>
      <c r="S16066" t="n">
        <v>0.9994482389737035</v>
      </c>
      <c r="T16066" t="b">
        <v>0</v>
      </c>
    </row>
    <row r="16067">
      <c r="A16067" t="n">
        <v>81</v>
      </c>
      <c r="B16067" t="n">
        <v>66</v>
      </c>
      <c r="C16067" t="n">
        <v>73</v>
      </c>
      <c r="D16067" t="n">
        <v>58.56362920852447</v>
      </c>
      <c r="E16067" t="n">
        <v>0.9999</v>
      </c>
      <c r="F16067" t="n">
        <v>120.6525193906081</v>
      </c>
      <c r="G16067" t="n">
        <v>3</v>
      </c>
      <c r="H16067" t="n">
        <v>6</v>
      </c>
      <c r="I16067" t="n">
        <v>123.259662247751</v>
      </c>
      <c r="J16067" t="n">
        <v>123.259662247751</v>
      </c>
      <c r="K16067" t="n">
        <v>127.9223715796399</v>
      </c>
      <c r="L16067" t="n">
        <v>122.4775193906081</v>
      </c>
      <c r="M16067" t="n">
        <v>122.4775193906081</v>
      </c>
      <c r="N16067" t="n">
        <v>127.7440328086409</v>
      </c>
      <c r="O16067" t="n">
        <v>127.7440328086409</v>
      </c>
      <c r="P16067" t="n">
        <v>7.091513418032775</v>
      </c>
      <c r="Q16067" t="n">
        <v>0.9762585789438563</v>
      </c>
      <c r="R16067" t="n">
        <v>0.9721739527353084</v>
      </c>
      <c r="S16067" t="n">
        <v>0.9993393700955608</v>
      </c>
      <c r="T16067" t="b">
        <v>0</v>
      </c>
    </row>
    <row r="16068">
      <c r="A16068" t="n">
        <v>81</v>
      </c>
      <c r="B16068" t="n">
        <v>67</v>
      </c>
      <c r="C16068" t="n">
        <v>86</v>
      </c>
      <c r="D16068" t="n">
        <v>67.2347419802137</v>
      </c>
      <c r="E16068" t="n">
        <v>0.9999</v>
      </c>
      <c r="F16068" t="n">
        <v>120.9097224604514</v>
      </c>
      <c r="G16068" t="n">
        <v>1</v>
      </c>
      <c r="H16068" t="n">
        <v>5</v>
      </c>
      <c r="I16068" t="n">
        <v>125.2097224604514</v>
      </c>
      <c r="J16068" t="n">
        <v>128.3311750269696</v>
      </c>
      <c r="K16068" t="n">
        <v>134.6740752137822</v>
      </c>
      <c r="L16068" t="n">
        <v>123.2986113493403</v>
      </c>
      <c r="M16068" t="n">
        <v>129.3261878528565</v>
      </c>
      <c r="N16068" t="n">
        <v>135.7234040260452</v>
      </c>
      <c r="O16068" t="n">
        <v>134.6740752137822</v>
      </c>
      <c r="P16068" t="n">
        <v>13.76435275333085</v>
      </c>
      <c r="Q16068" t="n">
        <v>0.963055141888688</v>
      </c>
      <c r="R16068" t="n">
        <v>0.9386893979591064</v>
      </c>
      <c r="S16068" t="n">
        <v>0.9977348885068801</v>
      </c>
      <c r="T16068" t="b">
        <v>0</v>
      </c>
    </row>
    <row r="16069">
      <c r="A16069" t="n">
        <v>81</v>
      </c>
      <c r="B16069" t="n">
        <v>68</v>
      </c>
      <c r="C16069" t="n">
        <v>98</v>
      </c>
      <c r="D16069" t="n">
        <v>11.97211002813287</v>
      </c>
      <c r="E16069" t="n">
        <v>0.999</v>
      </c>
      <c r="F16069" t="n">
        <v>123.6892357402195</v>
      </c>
      <c r="G16069" t="n">
        <v>2</v>
      </c>
      <c r="H16069" t="n">
        <v>6</v>
      </c>
      <c r="I16069" t="n">
        <v>127.7725690735528</v>
      </c>
      <c r="J16069" t="n">
        <v>127.7725690735528</v>
      </c>
      <c r="K16069" t="n">
        <v>128.7295722732437</v>
      </c>
      <c r="L16069" t="n">
        <v>126.1392357402195</v>
      </c>
      <c r="M16069" t="n">
        <v>127.7440328086409</v>
      </c>
      <c r="N16069" t="n">
        <v>128.8206614082931</v>
      </c>
      <c r="O16069" t="n">
        <v>128.7295722732437</v>
      </c>
      <c r="P16069" t="n">
        <v>5.040336533024217</v>
      </c>
      <c r="Q16069" t="n">
        <v>0.9945645612733127</v>
      </c>
      <c r="R16069" t="n">
        <v>0.9942475123779799</v>
      </c>
      <c r="S16069" t="n">
        <v>0.9999687327060045</v>
      </c>
      <c r="T16069" t="b">
        <v>1</v>
      </c>
    </row>
    <row r="16070">
      <c r="A16070" t="n">
        <v>81</v>
      </c>
      <c r="B16070" t="n">
        <v>69</v>
      </c>
      <c r="C16070" t="n">
        <v>22</v>
      </c>
      <c r="D16070" t="n">
        <v>69.88321307864339</v>
      </c>
      <c r="E16070" t="n">
        <v>0.99</v>
      </c>
      <c r="F16070" t="n">
        <v>126.3827927919765</v>
      </c>
      <c r="G16070" t="n">
        <v>3</v>
      </c>
      <c r="H16070" t="n">
        <v>5</v>
      </c>
      <c r="I16070" t="n">
        <v>127.1685070776908</v>
      </c>
      <c r="J16070" t="n">
        <v>127.9223715796399</v>
      </c>
      <c r="K16070" t="n">
        <v>133.4863216655191</v>
      </c>
      <c r="L16070" t="n">
        <v>126.9939039030877</v>
      </c>
      <c r="M16070" t="n">
        <v>135.7234040260452</v>
      </c>
      <c r="N16070" t="n">
        <v>142.3726155463729</v>
      </c>
      <c r="O16070" t="n">
        <v>133.4863216655191</v>
      </c>
      <c r="P16070" t="n">
        <v>7.103528873542572</v>
      </c>
      <c r="Q16070" t="n">
        <v>0.971735094753945</v>
      </c>
      <c r="R16070" t="n">
        <v>0.9363527972331865</v>
      </c>
      <c r="S16070" t="n">
        <v>0.9982010178446196</v>
      </c>
      <c r="T16070" t="b">
        <v>1</v>
      </c>
    </row>
    <row r="16071">
      <c r="A16071" t="n">
        <v>81</v>
      </c>
      <c r="B16071" t="n">
        <v>70</v>
      </c>
      <c r="C16071" t="n">
        <v>80</v>
      </c>
      <c r="D16071" t="n">
        <v>65.52480961623445</v>
      </c>
      <c r="E16071" t="n">
        <v>0.99</v>
      </c>
      <c r="F16071" t="n">
        <v>127.5386300484119</v>
      </c>
      <c r="G16071" t="n">
        <v>3</v>
      </c>
      <c r="H16071" t="n">
        <v>8</v>
      </c>
      <c r="I16071" t="n">
        <v>130.3957729055548</v>
      </c>
      <c r="J16071" t="n">
        <v>133.4863216655191</v>
      </c>
      <c r="K16071" t="n">
        <v>138.7032651063021</v>
      </c>
      <c r="L16071" t="n">
        <v>129.138630048412</v>
      </c>
      <c r="M16071" t="n">
        <v>129.138630048412</v>
      </c>
      <c r="N16071" t="n">
        <v>134.2657669510907</v>
      </c>
      <c r="O16071" t="n">
        <v>134.2657669510907</v>
      </c>
      <c r="P16071" t="n">
        <v>6.727136902678765</v>
      </c>
      <c r="Q16071" t="n">
        <v>0.9734742947510169</v>
      </c>
      <c r="R16071" t="n">
        <v>0.9736158527690079</v>
      </c>
      <c r="S16071" t="n">
        <v>0.999300141887305</v>
      </c>
      <c r="T16071" t="b">
        <v>1</v>
      </c>
    </row>
    <row r="16072">
      <c r="A16072" t="n">
        <v>81</v>
      </c>
      <c r="B16072" t="n">
        <v>71</v>
      </c>
      <c r="C16072" t="n">
        <v>50</v>
      </c>
      <c r="D16072" t="n">
        <v>94.10776738862424</v>
      </c>
      <c r="E16072" t="n">
        <v>0.999</v>
      </c>
      <c r="F16072" t="n">
        <v>130.9939481407573</v>
      </c>
      <c r="G16072" t="n">
        <v>4</v>
      </c>
      <c r="H16072" t="n">
        <v>7</v>
      </c>
      <c r="I16072" t="n">
        <v>132.5564481407573</v>
      </c>
      <c r="J16072" t="n">
        <v>132.5564481407573</v>
      </c>
      <c r="K16072" t="n">
        <v>139.1374108952065</v>
      </c>
      <c r="L16072" t="n">
        <v>132.1050592518684</v>
      </c>
      <c r="M16072" t="n">
        <v>132.1050592518684</v>
      </c>
      <c r="N16072" t="n">
        <v>139.3385540549909</v>
      </c>
      <c r="O16072" t="n">
        <v>139.1374108952065</v>
      </c>
      <c r="P16072" t="n">
        <v>8.143462754449246</v>
      </c>
      <c r="Q16072" t="n">
        <v>0.9442200607281804</v>
      </c>
      <c r="R16072" t="n">
        <v>0.9765676090232455</v>
      </c>
      <c r="S16072" t="n">
        <v>0.9986929426543231</v>
      </c>
      <c r="T16072" t="b">
        <v>0</v>
      </c>
    </row>
    <row r="16073">
      <c r="A16073" t="n">
        <v>81</v>
      </c>
      <c r="B16073" t="n">
        <v>72</v>
      </c>
      <c r="C16073" t="n">
        <v>40</v>
      </c>
      <c r="D16073" t="n">
        <v>34.3146829850063</v>
      </c>
      <c r="E16073" t="n">
        <v>0.9</v>
      </c>
      <c r="F16073" t="n">
        <v>133.6162240979296</v>
      </c>
      <c r="G16073" t="n">
        <v>5</v>
      </c>
      <c r="H16073" t="n">
        <v>6</v>
      </c>
      <c r="I16073" t="n">
        <v>134.7273352090407</v>
      </c>
      <c r="J16073" t="n">
        <v>142.3726155463729</v>
      </c>
      <c r="K16073" t="n">
        <v>145.6375711110738</v>
      </c>
      <c r="L16073" t="n">
        <v>134.6162240979296</v>
      </c>
      <c r="M16073" t="n">
        <v>134.6162240979296</v>
      </c>
      <c r="N16073" t="n">
        <v>137.7020768843511</v>
      </c>
      <c r="O16073" t="n">
        <v>137.7020768843511</v>
      </c>
      <c r="P16073" t="n">
        <v>4.085852786421441</v>
      </c>
      <c r="Q16073" t="n">
        <v>0.9682242879961915</v>
      </c>
      <c r="R16073" t="n">
        <v>0.9836004686715594</v>
      </c>
      <c r="S16073" t="n">
        <v>0.9994788932155101</v>
      </c>
      <c r="T16073" t="b">
        <v>1</v>
      </c>
    </row>
    <row r="16074">
      <c r="A16074" t="n">
        <v>81</v>
      </c>
      <c r="B16074" t="n">
        <v>73</v>
      </c>
      <c r="C16074" t="n">
        <v>39</v>
      </c>
      <c r="D16074" t="n">
        <v>43.66557986655914</v>
      </c>
      <c r="E16074" t="n">
        <v>0.99</v>
      </c>
      <c r="F16074" t="n">
        <v>133.849375275716</v>
      </c>
      <c r="G16074" t="n">
        <v>5</v>
      </c>
      <c r="H16074" t="n">
        <v>8</v>
      </c>
      <c r="I16074" t="n">
        <v>134.9327086090493</v>
      </c>
      <c r="J16074" t="n">
        <v>145.6375711110738</v>
      </c>
      <c r="K16074" t="n">
        <v>149.7922409366265</v>
      </c>
      <c r="L16074" t="n">
        <v>134.629375275716</v>
      </c>
      <c r="M16074" t="n">
        <v>134.629375275716</v>
      </c>
      <c r="N16074" t="n">
        <v>138.0460873153529</v>
      </c>
      <c r="O16074" t="n">
        <v>138.0460873153529</v>
      </c>
      <c r="P16074" t="n">
        <v>4.196712039636878</v>
      </c>
      <c r="Q16074" t="n">
        <v>0.9597417017778851</v>
      </c>
      <c r="R16074" t="n">
        <v>0.9823393660253551</v>
      </c>
      <c r="S16074" t="n">
        <v>0.9992890129306571</v>
      </c>
      <c r="T16074" t="b">
        <v>1</v>
      </c>
    </row>
    <row r="16075">
      <c r="A16075" t="n">
        <v>81</v>
      </c>
      <c r="B16075" t="n">
        <v>74</v>
      </c>
      <c r="C16075" t="n">
        <v>98</v>
      </c>
      <c r="D16075" t="n">
        <v>23.22991551603931</v>
      </c>
      <c r="E16075" t="n">
        <v>0.999</v>
      </c>
      <c r="F16075" t="n">
        <v>136.0033474180836</v>
      </c>
      <c r="G16075" t="n">
        <v>3</v>
      </c>
      <c r="H16075" t="n">
        <v>6</v>
      </c>
      <c r="I16075" t="n">
        <v>139.5033474180836</v>
      </c>
      <c r="J16075" t="n">
        <v>139.5033474180836</v>
      </c>
      <c r="K16075" t="n">
        <v>141.3528629846473</v>
      </c>
      <c r="L16075" t="n">
        <v>138.4533474180836</v>
      </c>
      <c r="M16075" t="n">
        <v>138.4533474180836</v>
      </c>
      <c r="N16075" t="n">
        <v>140.5423685975836</v>
      </c>
      <c r="O16075" t="n">
        <v>140.5423685975836</v>
      </c>
      <c r="P16075" t="n">
        <v>4.53902117949994</v>
      </c>
      <c r="Q16075" t="n">
        <v>0.9905143844942975</v>
      </c>
      <c r="R16075" t="n">
        <v>0.9888684333971428</v>
      </c>
      <c r="S16075" t="n">
        <v>0.9998944102392292</v>
      </c>
      <c r="T16075" t="b">
        <v>1</v>
      </c>
    </row>
    <row r="16076">
      <c r="A16076" t="n">
        <v>81</v>
      </c>
      <c r="B16076" t="n">
        <v>75</v>
      </c>
      <c r="C16076" t="n">
        <v>55</v>
      </c>
      <c r="D16076" t="n">
        <v>51.54008678567424</v>
      </c>
      <c r="E16076" t="n">
        <v>0.999</v>
      </c>
      <c r="F16076" t="n">
        <v>138.8867698999597</v>
      </c>
      <c r="G16076" t="n">
        <v>1</v>
      </c>
      <c r="H16076" t="n">
        <v>8</v>
      </c>
      <c r="I16076" t="n">
        <v>141.6367698999597</v>
      </c>
      <c r="J16076" t="n">
        <v>141.6367698999597</v>
      </c>
      <c r="K16076" t="n">
        <v>146.4990422382308</v>
      </c>
      <c r="L16076" t="n">
        <v>139.9867698999597</v>
      </c>
      <c r="M16076" t="n">
        <v>139.9867698999597</v>
      </c>
      <c r="N16076" t="n">
        <v>144.0196405404662</v>
      </c>
      <c r="O16076" t="n">
        <v>144.0196405404662</v>
      </c>
      <c r="P16076" t="n">
        <v>5.132870640506582</v>
      </c>
      <c r="Q16076" t="n">
        <v>0.9715551928988776</v>
      </c>
      <c r="R16076" t="n">
        <v>0.9791878619072677</v>
      </c>
      <c r="S16076" t="n">
        <v>0.9994080027465904</v>
      </c>
      <c r="T16076" t="b">
        <v>1</v>
      </c>
    </row>
    <row r="16077">
      <c r="A16077" t="n">
        <v>81</v>
      </c>
      <c r="B16077" t="n">
        <v>76</v>
      </c>
      <c r="C16077" t="n">
        <v>20</v>
      </c>
      <c r="D16077" t="n">
        <v>48.86374401612555</v>
      </c>
      <c r="E16077" t="n">
        <v>0.9999</v>
      </c>
      <c r="F16077" t="n">
        <v>140.9355311503456</v>
      </c>
      <c r="G16077" t="n">
        <v>4</v>
      </c>
      <c r="H16077" t="n">
        <v>7</v>
      </c>
      <c r="I16077" t="n">
        <v>141.5605311503456</v>
      </c>
      <c r="J16077" t="n">
        <v>141.5605311503456</v>
      </c>
      <c r="K16077" t="n">
        <v>144.9775761864383</v>
      </c>
      <c r="L16077" t="n">
        <v>141.37997559479</v>
      </c>
      <c r="M16077" t="n">
        <v>141.37997559479</v>
      </c>
      <c r="N16077" t="n">
        <v>145.1358360110949</v>
      </c>
      <c r="O16077" t="n">
        <v>144.9775761864383</v>
      </c>
      <c r="P16077" t="n">
        <v>4.042045036092702</v>
      </c>
      <c r="Q16077" t="n">
        <v>0.9706378556966583</v>
      </c>
      <c r="R16077" t="n">
        <v>0.9877638203732791</v>
      </c>
      <c r="S16077" t="n">
        <v>0.9996407195280786</v>
      </c>
      <c r="T16077" t="b">
        <v>0</v>
      </c>
    </row>
    <row r="16078">
      <c r="A16078" t="n">
        <v>81</v>
      </c>
      <c r="B16078" t="n">
        <v>77</v>
      </c>
      <c r="C16078" t="n">
        <v>98</v>
      </c>
      <c r="D16078" t="n">
        <v>42.39688034884901</v>
      </c>
      <c r="E16078" t="n">
        <v>0.999</v>
      </c>
      <c r="F16078" t="n">
        <v>141.2824932265779</v>
      </c>
      <c r="G16078" t="n">
        <v>3</v>
      </c>
      <c r="H16078" t="n">
        <v>6</v>
      </c>
      <c r="I16078" t="n">
        <v>144.7824932265779</v>
      </c>
      <c r="J16078" t="n">
        <v>144.7824932265779</v>
      </c>
      <c r="K16078" t="n">
        <v>148.1580410250532</v>
      </c>
      <c r="L16078" t="n">
        <v>143.7324932265779</v>
      </c>
      <c r="M16078" t="n">
        <v>143.7324932265779</v>
      </c>
      <c r="N16078" t="n">
        <v>147.5451623226974</v>
      </c>
      <c r="O16078" t="n">
        <v>147.5451623226974</v>
      </c>
      <c r="P16078" t="n">
        <v>6.26266909611951</v>
      </c>
      <c r="Q16078" t="n">
        <v>0.9827556038763998</v>
      </c>
      <c r="R16078" t="n">
        <v>0.979777155450244</v>
      </c>
      <c r="S16078" t="n">
        <v>0.999651269257838</v>
      </c>
      <c r="T16078" t="b">
        <v>1</v>
      </c>
    </row>
    <row r="16079">
      <c r="A16079" t="n">
        <v>81</v>
      </c>
      <c r="B16079" t="n">
        <v>78</v>
      </c>
      <c r="C16079" t="n">
        <v>77</v>
      </c>
      <c r="D16079" t="n">
        <v>53.27300922066683</v>
      </c>
      <c r="E16079" t="n">
        <v>0.9</v>
      </c>
      <c r="F16079" t="n">
        <v>142.534727830089</v>
      </c>
      <c r="G16079" t="n">
        <v>2</v>
      </c>
      <c r="H16079" t="n">
        <v>6</v>
      </c>
      <c r="I16079" t="n">
        <v>145.7430611634223</v>
      </c>
      <c r="J16079" t="n">
        <v>145.7430611634223</v>
      </c>
      <c r="K16079" t="n">
        <v>150.0014951538833</v>
      </c>
      <c r="L16079" t="n">
        <v>144.459727830089</v>
      </c>
      <c r="M16079" t="n">
        <v>147.5451623226974</v>
      </c>
      <c r="N16079" t="n">
        <v>152.335900561966</v>
      </c>
      <c r="O16079" t="n">
        <v>150.0014951538833</v>
      </c>
      <c r="P16079" t="n">
        <v>7.466767323794329</v>
      </c>
      <c r="Q16079" t="n">
        <v>0.9760393599138465</v>
      </c>
      <c r="R16079" t="n">
        <v>0.9746556077251457</v>
      </c>
      <c r="S16079" t="n">
        <v>0.9993927321384999</v>
      </c>
      <c r="T16079" t="b">
        <v>1</v>
      </c>
    </row>
    <row r="16080">
      <c r="A16080" t="n">
        <v>81</v>
      </c>
      <c r="B16080" t="n">
        <v>79</v>
      </c>
      <c r="C16080" t="n">
        <v>82</v>
      </c>
      <c r="D16080" t="n">
        <v>67.89788227108647</v>
      </c>
      <c r="E16080" t="n">
        <v>0.99</v>
      </c>
      <c r="F16080" t="n">
        <v>142.5990181416514</v>
      </c>
      <c r="G16080" t="n">
        <v>3</v>
      </c>
      <c r="H16080" t="n">
        <v>8</v>
      </c>
      <c r="I16080" t="n">
        <v>145.5275895702228</v>
      </c>
      <c r="J16080" t="n">
        <v>148.1580410250532</v>
      </c>
      <c r="K16080" t="n">
        <v>153.5639233714772</v>
      </c>
      <c r="L16080" t="n">
        <v>144.2390181416513</v>
      </c>
      <c r="M16080" t="n">
        <v>144.2390181416513</v>
      </c>
      <c r="N16080" t="n">
        <v>149.551841480547</v>
      </c>
      <c r="O16080" t="n">
        <v>149.551841480547</v>
      </c>
      <c r="P16080" t="n">
        <v>6.952823338895655</v>
      </c>
      <c r="Q16080" t="n">
        <v>0.9725269458251962</v>
      </c>
      <c r="R16080" t="n">
        <v>0.9726734882025925</v>
      </c>
      <c r="S16080" t="n">
        <v>0.9992492572609815</v>
      </c>
      <c r="T16080" t="b">
        <v>1</v>
      </c>
    </row>
    <row r="16081">
      <c r="A16081" t="n">
        <v>81</v>
      </c>
      <c r="B16081" t="n">
        <v>80</v>
      </c>
      <c r="C16081" t="n">
        <v>48</v>
      </c>
      <c r="D16081" t="n">
        <v>37.56300422461504</v>
      </c>
      <c r="E16081" t="n">
        <v>0.9999</v>
      </c>
      <c r="F16081" t="n">
        <v>144.2283346968468</v>
      </c>
      <c r="G16081" t="n">
        <v>1</v>
      </c>
      <c r="H16081" t="n">
        <v>2</v>
      </c>
      <c r="I16081" t="n">
        <v>146.6283346968468</v>
      </c>
      <c r="J16081" t="n">
        <v>146.6283346968468</v>
      </c>
      <c r="K16081" t="n">
        <v>150.1720143406784</v>
      </c>
      <c r="L16081" t="n">
        <v>146.2283346968468</v>
      </c>
      <c r="M16081" t="n">
        <v>150.0014951538833</v>
      </c>
      <c r="N16081" t="n">
        <v>153.0041333812706</v>
      </c>
      <c r="O16081" t="n">
        <v>150.1720143406784</v>
      </c>
      <c r="P16081" t="n">
        <v>5.943679643831615</v>
      </c>
      <c r="Q16081" t="n">
        <v>0.9791881618276403</v>
      </c>
      <c r="R16081" t="n">
        <v>0.983044946078947</v>
      </c>
      <c r="S16081" t="n">
        <v>0.9996471341615915</v>
      </c>
      <c r="T16081" t="b">
        <v>0</v>
      </c>
    </row>
    <row r="16082">
      <c r="A16082" t="n">
        <v>81</v>
      </c>
      <c r="B16082" t="n">
        <v>81</v>
      </c>
      <c r="C16082" t="n">
        <v>90</v>
      </c>
      <c r="D16082" t="n">
        <v>35.01610453939815</v>
      </c>
      <c r="E16082" t="n">
        <v>0.99</v>
      </c>
      <c r="F16082" t="n">
        <v>145.6945347038513</v>
      </c>
      <c r="G16082" t="n">
        <v>1</v>
      </c>
      <c r="H16082" t="n">
        <v>5</v>
      </c>
      <c r="I16082" t="n">
        <v>150.1945347038513</v>
      </c>
      <c r="J16082" t="n">
        <v>150.1945347038513</v>
      </c>
      <c r="K16082" t="n">
        <v>153.4979407924738</v>
      </c>
      <c r="L16082" t="n">
        <v>148.1945347038513</v>
      </c>
      <c r="M16082" t="n">
        <v>149.7922409366265</v>
      </c>
      <c r="N16082" t="n">
        <v>153.1239349936577</v>
      </c>
      <c r="O16082" t="n">
        <v>153.1239349936577</v>
      </c>
      <c r="P16082" t="n">
        <v>7.429400289806409</v>
      </c>
      <c r="Q16082" t="n">
        <v>0.9805854845577034</v>
      </c>
      <c r="R16082" t="n">
        <v>0.967585406660436</v>
      </c>
      <c r="S16082" t="n">
        <v>0.9993706863770533</v>
      </c>
      <c r="T16082" t="b">
        <v>1</v>
      </c>
    </row>
    <row r="16083">
      <c r="A16083" t="n">
        <v>81</v>
      </c>
      <c r="B16083" t="n">
        <v>82</v>
      </c>
      <c r="C16083" t="n">
        <v>30</v>
      </c>
      <c r="D16083" t="n">
        <v>72.88885847789385</v>
      </c>
      <c r="E16083" t="n">
        <v>0.9999</v>
      </c>
      <c r="F16083" t="n">
        <v>147.3427067810695</v>
      </c>
      <c r="G16083" t="n">
        <v>2</v>
      </c>
      <c r="H16083" t="n">
        <v>3</v>
      </c>
      <c r="I16083" t="n">
        <v>148.5927067810695</v>
      </c>
      <c r="J16083" t="n">
        <v>153.0041333812706</v>
      </c>
      <c r="K16083" t="n">
        <v>158.8305809014859</v>
      </c>
      <c r="L16083" t="n">
        <v>148.4141353524981</v>
      </c>
      <c r="M16083" t="n">
        <v>153.5639233714772</v>
      </c>
      <c r="N16083" t="n">
        <v>159.3671764350038</v>
      </c>
      <c r="O16083" t="n">
        <v>158.8305809014859</v>
      </c>
      <c r="P16083" t="n">
        <v>11.48787412041642</v>
      </c>
      <c r="Q16083" t="n">
        <v>0.96736207952748</v>
      </c>
      <c r="R16083" t="n">
        <v>0.970537516981578</v>
      </c>
      <c r="S16083" t="n">
        <v>0.9990384058223217</v>
      </c>
      <c r="T16083" t="b">
        <v>0</v>
      </c>
    </row>
    <row r="16084">
      <c r="A16084" t="n">
        <v>81</v>
      </c>
      <c r="B16084" t="n">
        <v>83</v>
      </c>
      <c r="C16084" t="n">
        <v>70</v>
      </c>
      <c r="D16084" t="n">
        <v>78.19701091701387</v>
      </c>
      <c r="E16084" t="n">
        <v>0.9999</v>
      </c>
      <c r="F16084" t="n">
        <v>147.8031354215063</v>
      </c>
      <c r="G16084" t="n">
        <v>4</v>
      </c>
      <c r="H16084" t="n">
        <v>8</v>
      </c>
      <c r="I16084" t="n">
        <v>149.9906354215063</v>
      </c>
      <c r="J16084" t="n">
        <v>149.9906354215063</v>
      </c>
      <c r="K16084" t="n">
        <v>155.4589578632555</v>
      </c>
      <c r="L16084" t="n">
        <v>149.2031354215063</v>
      </c>
      <c r="M16084" t="n">
        <v>149.551841480547</v>
      </c>
      <c r="N16084" t="n">
        <v>155.6705434302351</v>
      </c>
      <c r="O16084" t="n">
        <v>155.4589578632555</v>
      </c>
      <c r="P16084" t="n">
        <v>7.655822441749223</v>
      </c>
      <c r="Q16084" t="n">
        <v>0.9534272968176847</v>
      </c>
      <c r="R16084" t="n">
        <v>0.9685941866622529</v>
      </c>
      <c r="S16084" t="n">
        <v>0.9985373463772219</v>
      </c>
      <c r="T16084" t="b">
        <v>0</v>
      </c>
    </row>
    <row r="16085">
      <c r="A16085" t="n">
        <v>81</v>
      </c>
      <c r="B16085" t="n">
        <v>84</v>
      </c>
      <c r="C16085" t="n">
        <v>31</v>
      </c>
      <c r="D16085" t="n">
        <v>47.94075382571584</v>
      </c>
      <c r="E16085" t="n">
        <v>0.999</v>
      </c>
      <c r="F16085" t="n">
        <v>150.3803512992153</v>
      </c>
      <c r="G16085" t="n">
        <v>1</v>
      </c>
      <c r="H16085" t="n">
        <v>6</v>
      </c>
      <c r="I16085" t="n">
        <v>151.9303512992153</v>
      </c>
      <c r="J16085" t="n">
        <v>153.4979407924738</v>
      </c>
      <c r="K16085" t="n">
        <v>158.0206534175413</v>
      </c>
      <c r="L16085" t="n">
        <v>151.1553512992153</v>
      </c>
      <c r="M16085" t="n">
        <v>152.335900561966</v>
      </c>
      <c r="N16085" t="n">
        <v>156.6471194311851</v>
      </c>
      <c r="O16085" t="n">
        <v>156.6471194311851</v>
      </c>
      <c r="P16085" t="n">
        <v>6.266768131969769</v>
      </c>
      <c r="Q16085" t="n">
        <v>0.973515103320918</v>
      </c>
      <c r="R16085" t="n">
        <v>0.9771632024140127</v>
      </c>
      <c r="S16085" t="n">
        <v>0.9993951697754541</v>
      </c>
      <c r="T16085" t="b">
        <v>1</v>
      </c>
    </row>
    <row r="16086">
      <c r="A16086" t="n">
        <v>81</v>
      </c>
      <c r="B16086" t="n">
        <v>85</v>
      </c>
      <c r="C16086" t="n">
        <v>52</v>
      </c>
      <c r="D16086" t="n">
        <v>41.73936825484108</v>
      </c>
      <c r="E16086" t="n">
        <v>0.999</v>
      </c>
      <c r="F16086" t="n">
        <v>150.6688361635529</v>
      </c>
      <c r="G16086" t="n">
        <v>3</v>
      </c>
      <c r="H16086" t="n">
        <v>7</v>
      </c>
      <c r="I16086" t="n">
        <v>152.5259790206958</v>
      </c>
      <c r="J16086" t="n">
        <v>159.3671764350038</v>
      </c>
      <c r="K16086" t="n">
        <v>162.6903745444657</v>
      </c>
      <c r="L16086" t="n">
        <v>151.8243917191085</v>
      </c>
      <c r="M16086" t="n">
        <v>151.8243917191085</v>
      </c>
      <c r="N16086" t="n">
        <v>155.0326444673669</v>
      </c>
      <c r="O16086" t="n">
        <v>155.0326444673669</v>
      </c>
      <c r="P16086" t="n">
        <v>4.363808303813926</v>
      </c>
      <c r="Q16086" t="n">
        <v>0.9830207551419028</v>
      </c>
      <c r="R16086" t="n">
        <v>0.9895384984488567</v>
      </c>
      <c r="S16086" t="n">
        <v>0.9998223716035798</v>
      </c>
      <c r="T16086" t="b">
        <v>1</v>
      </c>
    </row>
    <row r="16087">
      <c r="A16087" t="n">
        <v>81</v>
      </c>
      <c r="B16087" t="n">
        <v>86</v>
      </c>
      <c r="C16087" t="n">
        <v>22</v>
      </c>
      <c r="D16087" t="n">
        <v>45.23541136621797</v>
      </c>
      <c r="E16087" t="n">
        <v>0.99</v>
      </c>
      <c r="F16087" t="n">
        <v>153.7451526030858</v>
      </c>
      <c r="G16087" t="n">
        <v>3</v>
      </c>
      <c r="H16087" t="n">
        <v>5</v>
      </c>
      <c r="I16087" t="n">
        <v>154.5308668888001</v>
      </c>
      <c r="J16087" t="n">
        <v>162.6903745444657</v>
      </c>
      <c r="K16087" t="n">
        <v>166.2919200354066</v>
      </c>
      <c r="L16087" t="n">
        <v>154.3562637141969</v>
      </c>
      <c r="M16087" t="n">
        <v>154.3562637141969</v>
      </c>
      <c r="N16087" t="n">
        <v>158.6602990487562</v>
      </c>
      <c r="O16087" t="n">
        <v>158.6602990487562</v>
      </c>
      <c r="P16087" t="n">
        <v>4.915146445670388</v>
      </c>
      <c r="Q16087" t="n">
        <v>0.9816117457663355</v>
      </c>
      <c r="R16087" t="n">
        <v>0.9583249456409481</v>
      </c>
      <c r="S16087" t="n">
        <v>0.999233668505244</v>
      </c>
      <c r="T16087" t="b">
        <v>1</v>
      </c>
    </row>
    <row r="16088">
      <c r="A16088" t="n">
        <v>81</v>
      </c>
      <c r="B16088" t="n">
        <v>87</v>
      </c>
      <c r="C16088" t="n">
        <v>14</v>
      </c>
      <c r="D16088" t="n">
        <v>27.01222092464516</v>
      </c>
      <c r="E16088" t="n">
        <v>0.9</v>
      </c>
      <c r="F16088" t="n">
        <v>154.4274529563841</v>
      </c>
      <c r="G16088" t="n">
        <v>4</v>
      </c>
      <c r="H16088" t="n">
        <v>8</v>
      </c>
      <c r="I16088" t="n">
        <v>154.8649529563841</v>
      </c>
      <c r="J16088" t="n">
        <v>155.4589578632555</v>
      </c>
      <c r="K16088" t="n">
        <v>157.3479243614824</v>
      </c>
      <c r="L16088" t="n">
        <v>154.7074529563841</v>
      </c>
      <c r="M16088" t="n">
        <v>155.6705434302351</v>
      </c>
      <c r="N16088" t="n">
        <v>157.7841757404577</v>
      </c>
      <c r="O16088" t="n">
        <v>157.3479243614824</v>
      </c>
      <c r="P16088" t="n">
        <v>2.920471405098368</v>
      </c>
      <c r="Q16088" t="n">
        <v>0.9836602984241679</v>
      </c>
      <c r="R16088" t="n">
        <v>0.989037755973135</v>
      </c>
      <c r="S16088" t="n">
        <v>0.9998208802039996</v>
      </c>
      <c r="T16088" t="b">
        <v>1</v>
      </c>
    </row>
    <row r="16089">
      <c r="A16089" t="n">
        <v>81</v>
      </c>
      <c r="B16089" t="n">
        <v>88</v>
      </c>
      <c r="C16089" t="n">
        <v>19</v>
      </c>
      <c r="D16089" t="n">
        <v>50.42855760179366</v>
      </c>
      <c r="E16089" t="n">
        <v>0.99</v>
      </c>
      <c r="F16089" t="n">
        <v>156.1724929535935</v>
      </c>
      <c r="G16089" t="n">
        <v>4</v>
      </c>
      <c r="H16089" t="n">
        <v>8</v>
      </c>
      <c r="I16089" t="n">
        <v>156.7662429535935</v>
      </c>
      <c r="J16089" t="n">
        <v>157.3479243614824</v>
      </c>
      <c r="K16089" t="n">
        <v>160.8743969210484</v>
      </c>
      <c r="L16089" t="n">
        <v>156.5524929535935</v>
      </c>
      <c r="M16089" t="n">
        <v>157.7841757404577</v>
      </c>
      <c r="N16089" t="n">
        <v>161.7300722664197</v>
      </c>
      <c r="O16089" t="n">
        <v>160.8743969210484</v>
      </c>
      <c r="P16089" t="n">
        <v>4.701903967454939</v>
      </c>
      <c r="Q16089" t="n">
        <v>0.9697119453136995</v>
      </c>
      <c r="R16089" t="n">
        <v>0.9796321001334678</v>
      </c>
      <c r="S16089" t="n">
        <v>0.9993830959349974</v>
      </c>
      <c r="T16089" t="b">
        <v>1</v>
      </c>
    </row>
    <row r="16090">
      <c r="A16090" t="n">
        <v>81</v>
      </c>
      <c r="B16090" t="n">
        <v>89</v>
      </c>
      <c r="C16090" t="n">
        <v>20</v>
      </c>
      <c r="D16090" t="n">
        <v>50.70537992598002</v>
      </c>
      <c r="E16090" t="n">
        <v>0.9999</v>
      </c>
      <c r="F16090" t="n">
        <v>162.6825567904742</v>
      </c>
      <c r="G16090" t="n">
        <v>2</v>
      </c>
      <c r="H16090" t="n">
        <v>3</v>
      </c>
      <c r="I16090" t="n">
        <v>163.5158901238075</v>
      </c>
      <c r="J16090" t="n">
        <v>163.5158901238075</v>
      </c>
      <c r="K16090" t="n">
        <v>167.5690779676109</v>
      </c>
      <c r="L16090" t="n">
        <v>163.3968425047599</v>
      </c>
      <c r="M16090" t="n">
        <v>166.2919200354066</v>
      </c>
      <c r="N16090" t="n">
        <v>170.328972577284</v>
      </c>
      <c r="O16090" t="n">
        <v>167.5690779676109</v>
      </c>
      <c r="P16090" t="n">
        <v>4.8865211771367</v>
      </c>
      <c r="Q16090" t="n">
        <v>0.9771809242168993</v>
      </c>
      <c r="R16090" t="n">
        <v>0.9794112365854087</v>
      </c>
      <c r="S16090" t="n">
        <v>0.9995301834473621</v>
      </c>
      <c r="T16090" t="b">
        <v>0</v>
      </c>
    </row>
    <row r="16091">
      <c r="A16091" t="n">
        <v>81</v>
      </c>
      <c r="B16091" t="n">
        <v>90</v>
      </c>
      <c r="C16091" t="n">
        <v>30</v>
      </c>
      <c r="D16091" t="n">
        <v>24.95083805225507</v>
      </c>
      <c r="E16091" t="n">
        <v>0.999</v>
      </c>
      <c r="F16091" t="n">
        <v>163.2999120781933</v>
      </c>
      <c r="G16091" t="n">
        <v>6</v>
      </c>
      <c r="H16091" t="n">
        <v>7</v>
      </c>
      <c r="I16091" t="n">
        <v>164.0499120781933</v>
      </c>
      <c r="J16091" t="n">
        <v>164.0499120781933</v>
      </c>
      <c r="K16091" t="n">
        <v>166.293692478576</v>
      </c>
      <c r="L16091" t="n">
        <v>163.96657874486</v>
      </c>
      <c r="M16091" t="n">
        <v>163.96657874486</v>
      </c>
      <c r="N16091" t="n">
        <v>165.8843987335037</v>
      </c>
      <c r="O16091" t="n">
        <v>165.8843987335037</v>
      </c>
      <c r="P16091" t="n">
        <v>2.5844866553104</v>
      </c>
      <c r="Q16091" t="n">
        <v>0.9880487296738951</v>
      </c>
      <c r="R16091" t="n">
        <v>0.9937331320934801</v>
      </c>
      <c r="S16091" t="n">
        <v>0.9999251029675512</v>
      </c>
      <c r="T16091" t="b">
        <v>1</v>
      </c>
    </row>
    <row r="16092">
      <c r="A16092" t="n">
        <v>81</v>
      </c>
      <c r="B16092" t="n">
        <v>91</v>
      </c>
      <c r="C16092" t="n">
        <v>37</v>
      </c>
      <c r="D16092" t="n">
        <v>15.26379097441664</v>
      </c>
      <c r="E16092" t="n">
        <v>0.999</v>
      </c>
      <c r="F16092" t="n">
        <v>165.6079510361302</v>
      </c>
      <c r="G16092" t="n">
        <v>3</v>
      </c>
      <c r="H16092" t="n">
        <v>4</v>
      </c>
      <c r="I16092" t="n">
        <v>166.9293796075588</v>
      </c>
      <c r="J16092" t="n">
        <v>170.328972577284</v>
      </c>
      <c r="K16092" t="n">
        <v>171.5442425593235</v>
      </c>
      <c r="L16092" t="n">
        <v>166.7642010361302</v>
      </c>
      <c r="M16092" t="n">
        <v>166.7642010361302</v>
      </c>
      <c r="N16092" t="n">
        <v>167.8315990063691</v>
      </c>
      <c r="O16092" t="n">
        <v>167.8315990063691</v>
      </c>
      <c r="P16092" t="n">
        <v>2.223647970238915</v>
      </c>
      <c r="Q16092" t="n">
        <v>0.9937570611242489</v>
      </c>
      <c r="R16092" t="n">
        <v>0.9907338606762324</v>
      </c>
      <c r="S16092" t="n">
        <v>0.9999421520585875</v>
      </c>
      <c r="T16092" t="b">
        <v>1</v>
      </c>
    </row>
    <row r="16093">
      <c r="A16093" t="n">
        <v>81</v>
      </c>
      <c r="B16093" t="n">
        <v>92</v>
      </c>
      <c r="C16093" t="n">
        <v>10</v>
      </c>
      <c r="D16093" t="n">
        <v>61.26663730927602</v>
      </c>
      <c r="E16093" t="n">
        <v>0.9999</v>
      </c>
      <c r="F16093" t="n">
        <v>166.5106888936361</v>
      </c>
      <c r="G16093" t="n">
        <v>5</v>
      </c>
      <c r="H16093" t="n">
        <v>6</v>
      </c>
      <c r="I16093" t="n">
        <v>166.7884666714139</v>
      </c>
      <c r="J16093" t="n">
        <v>166.7884666714139</v>
      </c>
      <c r="K16093" t="n">
        <v>172.6178327331909</v>
      </c>
      <c r="L16093" t="n">
        <v>166.7606888936361</v>
      </c>
      <c r="M16093" t="n">
        <v>166.7606888936361</v>
      </c>
      <c r="N16093" t="n">
        <v>172.2702785797221</v>
      </c>
      <c r="O16093" t="n">
        <v>172.2702785797221</v>
      </c>
      <c r="P16093" t="n">
        <v>5.759589686085974</v>
      </c>
      <c r="Q16093" t="n">
        <v>0.9439761252451213</v>
      </c>
      <c r="R16093" t="n">
        <v>0.9709085007987979</v>
      </c>
      <c r="S16093" t="n">
        <v>0.9983701814923202</v>
      </c>
      <c r="T16093" t="b">
        <v>0</v>
      </c>
    </row>
    <row r="16094">
      <c r="A16094" t="n">
        <v>81</v>
      </c>
      <c r="B16094" t="n">
        <v>93</v>
      </c>
      <c r="C16094" t="n">
        <v>55</v>
      </c>
      <c r="D16094" t="n">
        <v>48.35952024052171</v>
      </c>
      <c r="E16094" t="n">
        <v>0.999</v>
      </c>
      <c r="F16094" t="n">
        <v>168.5023702996236</v>
      </c>
      <c r="G16094" t="n">
        <v>1</v>
      </c>
      <c r="H16094" t="n">
        <v>7</v>
      </c>
      <c r="I16094" t="n">
        <v>171.2523702996236</v>
      </c>
      <c r="J16094" t="n">
        <v>171.2523702996236</v>
      </c>
      <c r="K16094" t="n">
        <v>175.8145891902389</v>
      </c>
      <c r="L16094" t="n">
        <v>169.7245925218459</v>
      </c>
      <c r="M16094" t="n">
        <v>169.7245925218459</v>
      </c>
      <c r="N16094" t="n">
        <v>173.4416963066669</v>
      </c>
      <c r="O16094" t="n">
        <v>173.4416963066669</v>
      </c>
      <c r="P16094" t="n">
        <v>4.939326007043263</v>
      </c>
      <c r="Q16094" t="n">
        <v>0.9732868733553798</v>
      </c>
      <c r="R16094" t="n">
        <v>0.9878893175124179</v>
      </c>
      <c r="S16094" t="n">
        <v>0.9996764858049564</v>
      </c>
      <c r="T16094" t="b">
        <v>1</v>
      </c>
    </row>
    <row r="16095">
      <c r="A16095" t="n">
        <v>81</v>
      </c>
      <c r="B16095" t="n">
        <v>94</v>
      </c>
      <c r="C16095" t="n">
        <v>25</v>
      </c>
      <c r="D16095" t="n">
        <v>69.89267692845807</v>
      </c>
      <c r="E16095" t="n">
        <v>0.9</v>
      </c>
      <c r="F16095" t="n">
        <v>171.0551099198452</v>
      </c>
      <c r="G16095" t="n">
        <v>1</v>
      </c>
      <c r="H16095" t="n">
        <v>8</v>
      </c>
      <c r="I16095" t="n">
        <v>172.3051099198452</v>
      </c>
      <c r="J16095" t="n">
        <v>175.8145891902389</v>
      </c>
      <c r="K16095" t="n">
        <v>182.4082379570746</v>
      </c>
      <c r="L16095" t="n">
        <v>171.5551099198452</v>
      </c>
      <c r="M16095" t="n">
        <v>171.5551099198452</v>
      </c>
      <c r="N16095" t="n">
        <v>177.0240204776275</v>
      </c>
      <c r="O16095" t="n">
        <v>177.0240204776275</v>
      </c>
      <c r="P16095" t="n">
        <v>5.968910557782323</v>
      </c>
      <c r="Q16095" t="n">
        <v>0.9616230152293108</v>
      </c>
      <c r="R16095" t="n">
        <v>0.9718820462531165</v>
      </c>
      <c r="S16095" t="n">
        <v>0.9989209177172729</v>
      </c>
      <c r="T16095" t="b">
        <v>1</v>
      </c>
    </row>
    <row r="16096">
      <c r="A16096" t="n">
        <v>81</v>
      </c>
      <c r="B16096" t="n">
        <v>95</v>
      </c>
      <c r="C16096" t="n">
        <v>33</v>
      </c>
      <c r="D16096" t="n">
        <v>65.97443359748173</v>
      </c>
      <c r="E16096" t="n">
        <v>0.99</v>
      </c>
      <c r="F16096" t="n">
        <v>182.4266804009307</v>
      </c>
      <c r="G16096" t="n">
        <v>2</v>
      </c>
      <c r="H16096" t="n">
        <v>8</v>
      </c>
      <c r="I16096" t="n">
        <v>183.8016804009307</v>
      </c>
      <c r="J16096" t="n">
        <v>183.8016804009307</v>
      </c>
      <c r="K16096" t="n">
        <v>189.0754161001699</v>
      </c>
      <c r="L16096" t="n">
        <v>183.0866804009307</v>
      </c>
      <c r="M16096" t="n">
        <v>183.0866804009307</v>
      </c>
      <c r="N16096" t="n">
        <v>188.2489991487775</v>
      </c>
      <c r="O16096" t="n">
        <v>188.2489991487775</v>
      </c>
      <c r="P16096" t="n">
        <v>5.822318747846765</v>
      </c>
      <c r="Q16096" t="n">
        <v>0.9704119100590787</v>
      </c>
      <c r="R16096" t="n">
        <v>0.9734372337083604</v>
      </c>
      <c r="S16096" t="n">
        <v>0.9992140584818833</v>
      </c>
      <c r="T16096" t="b">
        <v>1</v>
      </c>
    </row>
    <row r="16097">
      <c r="A16097" t="n">
        <v>81</v>
      </c>
      <c r="B16097" t="n">
        <v>96</v>
      </c>
      <c r="C16097" t="n">
        <v>43</v>
      </c>
      <c r="D16097" t="n">
        <v>68.74866158860192</v>
      </c>
      <c r="E16097" t="n">
        <v>0.999</v>
      </c>
      <c r="F16097" t="n">
        <v>183.052605743071</v>
      </c>
      <c r="G16097" t="n">
        <v>5</v>
      </c>
      <c r="H16097" t="n">
        <v>6</v>
      </c>
      <c r="I16097" t="n">
        <v>184.2470501875154</v>
      </c>
      <c r="J16097" t="n">
        <v>184.2470501875154</v>
      </c>
      <c r="K16097" t="n">
        <v>190.788311994233</v>
      </c>
      <c r="L16097" t="n">
        <v>184.127605743071</v>
      </c>
      <c r="M16097" t="n">
        <v>184.127605743071</v>
      </c>
      <c r="N16097" t="n">
        <v>190.3100393391683</v>
      </c>
      <c r="O16097" t="n">
        <v>190.3100393391683</v>
      </c>
      <c r="P16097" t="n">
        <v>7.257433596097286</v>
      </c>
      <c r="Q16097" t="n">
        <v>0.9373530367928461</v>
      </c>
      <c r="R16097" t="n">
        <v>0.9674142676550437</v>
      </c>
      <c r="S16097" t="n">
        <v>0.9979586028247074</v>
      </c>
      <c r="T16097" t="b">
        <v>0</v>
      </c>
    </row>
    <row r="16098">
      <c r="A16098" t="n">
        <v>81</v>
      </c>
      <c r="B16098" t="n">
        <v>97</v>
      </c>
      <c r="C16098" t="n">
        <v>72</v>
      </c>
      <c r="D16098" t="n">
        <v>42.17335440675882</v>
      </c>
      <c r="E16098" t="n">
        <v>0.99</v>
      </c>
      <c r="F16098" t="n">
        <v>183.2292250904573</v>
      </c>
      <c r="G16098" t="n">
        <v>2</v>
      </c>
      <c r="H16098" t="n">
        <v>7</v>
      </c>
      <c r="I16098" t="n">
        <v>186.2292250904573</v>
      </c>
      <c r="J16098" t="n">
        <v>189.0754161001699</v>
      </c>
      <c r="K16098" t="n">
        <v>192.4465875155782</v>
      </c>
      <c r="L16098" t="n">
        <v>184.8292250904573</v>
      </c>
      <c r="M16098" t="n">
        <v>184.8292250904573</v>
      </c>
      <c r="N16098" t="n">
        <v>188.0708357289476</v>
      </c>
      <c r="O16098" t="n">
        <v>188.0708357289476</v>
      </c>
      <c r="P16098" t="n">
        <v>4.841610638490295</v>
      </c>
      <c r="Q16098" t="n">
        <v>0.9809838488158782</v>
      </c>
      <c r="R16098" t="n">
        <v>0.9894303015965725</v>
      </c>
      <c r="S16098" t="n">
        <v>0.9997990050171899</v>
      </c>
      <c r="T16098" t="b">
        <v>1</v>
      </c>
    </row>
    <row r="16099">
      <c r="A16099" t="n">
        <v>81</v>
      </c>
      <c r="B16099" t="n">
        <v>98</v>
      </c>
      <c r="C16099" t="n">
        <v>44</v>
      </c>
      <c r="D16099" t="n">
        <v>42.18190572876888</v>
      </c>
      <c r="E16099" t="n">
        <v>0.9</v>
      </c>
      <c r="F16099" t="n">
        <v>185.2010867915054</v>
      </c>
      <c r="G16099" t="n">
        <v>4</v>
      </c>
      <c r="H16099" t="n">
        <v>8</v>
      </c>
      <c r="I16099" t="n">
        <v>186.5760867915054</v>
      </c>
      <c r="J16099" t="n">
        <v>186.5760867915054</v>
      </c>
      <c r="K16099" t="n">
        <v>189.5258704089019</v>
      </c>
      <c r="L16099" t="n">
        <v>186.0810867915054</v>
      </c>
      <c r="M16099" t="n">
        <v>188.2489991487775</v>
      </c>
      <c r="N16099" t="n">
        <v>191.5496177504026</v>
      </c>
      <c r="O16099" t="n">
        <v>189.5258704089019</v>
      </c>
      <c r="P16099" t="n">
        <v>4.324783617396434</v>
      </c>
      <c r="Q16099" t="n">
        <v>0.9746015007490876</v>
      </c>
      <c r="R16099" t="n">
        <v>0.9829342908465627</v>
      </c>
      <c r="S16099" t="n">
        <v>0.9995665565988502</v>
      </c>
      <c r="T16099" t="b">
        <v>1</v>
      </c>
    </row>
    <row r="16100">
      <c r="A16100" t="n">
        <v>81</v>
      </c>
      <c r="B16100" t="n">
        <v>99</v>
      </c>
      <c r="C16100" t="n">
        <v>18</v>
      </c>
      <c r="D16100" t="n">
        <v>34.69218694111808</v>
      </c>
      <c r="E16100" t="n">
        <v>0.99</v>
      </c>
      <c r="F16100" t="n">
        <v>188.8382475587173</v>
      </c>
      <c r="G16100" t="n">
        <v>3</v>
      </c>
      <c r="H16100" t="n">
        <v>4</v>
      </c>
      <c r="I16100" t="n">
        <v>189.4811047015745</v>
      </c>
      <c r="J16100" t="n">
        <v>189.4811047015745</v>
      </c>
      <c r="K16100" t="n">
        <v>192.2432214962494</v>
      </c>
      <c r="L16100" t="n">
        <v>189.4007475587173</v>
      </c>
      <c r="M16100" t="n">
        <v>189.5258704089019</v>
      </c>
      <c r="N16100" t="n">
        <v>191.9518974677213</v>
      </c>
      <c r="O16100" t="n">
        <v>191.9518974677213</v>
      </c>
      <c r="P16100" t="n">
        <v>3.11364990900401</v>
      </c>
      <c r="Q16100" t="n">
        <v>0.9858671292681375</v>
      </c>
      <c r="R16100" t="n">
        <v>0.9790636205734492</v>
      </c>
      <c r="S16100" t="n">
        <v>0.9997041088559714</v>
      </c>
      <c r="T16100" t="b">
        <v>1</v>
      </c>
    </row>
    <row r="16101">
      <c r="A16101" t="n">
        <v>81</v>
      </c>
      <c r="B16101" t="n">
        <v>100</v>
      </c>
      <c r="C16101" t="n">
        <v>32</v>
      </c>
      <c r="D16101" t="n">
        <v>36.29162728034863</v>
      </c>
      <c r="E16101" t="n">
        <v>0.9999</v>
      </c>
      <c r="F16101" t="n">
        <v>190.5152670123343</v>
      </c>
      <c r="G16101" t="n">
        <v>2</v>
      </c>
      <c r="H16101" t="n">
        <v>6</v>
      </c>
      <c r="I16101" t="n">
        <v>191.8486003456676</v>
      </c>
      <c r="J16101" t="n">
        <v>192.4465875155782</v>
      </c>
      <c r="K16101" t="n">
        <v>195.3475968905062</v>
      </c>
      <c r="L16101" t="n">
        <v>191.3152670123343</v>
      </c>
      <c r="M16101" t="n">
        <v>191.3152670123343</v>
      </c>
      <c r="N16101" t="n">
        <v>194.5789025591283</v>
      </c>
      <c r="O16101" t="n">
        <v>194.5789025591283</v>
      </c>
      <c r="P16101" t="n">
        <v>4.063635546793961</v>
      </c>
      <c r="Q16101" t="n">
        <v>0.9836140876026146</v>
      </c>
      <c r="R16101" t="n">
        <v>0.9826638917633774</v>
      </c>
      <c r="S16101" t="n">
        <v>0.9997159320491231</v>
      </c>
      <c r="T16101" t="b">
        <v>0</v>
      </c>
    </row>
    <row r="16102">
      <c r="A16102" t="n">
        <v>81</v>
      </c>
      <c r="B16102" t="n">
        <v>101</v>
      </c>
      <c r="C16102" t="n">
        <v>20</v>
      </c>
      <c r="D16102" t="n">
        <v>43.1513273251922</v>
      </c>
      <c r="E16102" t="n">
        <v>0.99</v>
      </c>
      <c r="F16102" t="n">
        <v>195.5443925671651</v>
      </c>
      <c r="G16102" t="n">
        <v>4</v>
      </c>
      <c r="H16102" t="n">
        <v>8</v>
      </c>
      <c r="I16102" t="n">
        <v>196.1693925671651</v>
      </c>
      <c r="J16102" t="n">
        <v>196.1693925671651</v>
      </c>
      <c r="K16102" t="n">
        <v>199.1869679045911</v>
      </c>
      <c r="L16102" t="n">
        <v>195.9443925671651</v>
      </c>
      <c r="M16102" t="n">
        <v>195.9443925671651</v>
      </c>
      <c r="N16102" t="n">
        <v>199.3208657537999</v>
      </c>
      <c r="O16102" t="n">
        <v>199.1869679045911</v>
      </c>
      <c r="P16102" t="n">
        <v>3.642575337426024</v>
      </c>
      <c r="Q16102" t="n">
        <v>0.9740254407366981</v>
      </c>
      <c r="R16102" t="n">
        <v>0.9825455306284046</v>
      </c>
      <c r="S16102" t="n">
        <v>0.999546627850898</v>
      </c>
      <c r="T16102" t="b">
        <v>1</v>
      </c>
    </row>
    <row r="16103">
      <c r="A16103" t="n">
        <v>81</v>
      </c>
      <c r="B16103" t="n">
        <v>102</v>
      </c>
      <c r="C16103" t="n">
        <v>96</v>
      </c>
      <c r="D16103" t="n">
        <v>40.64291871363418</v>
      </c>
      <c r="E16103" t="n">
        <v>0.9999</v>
      </c>
      <c r="F16103" t="n">
        <v>199.5544874419115</v>
      </c>
      <c r="G16103" t="n">
        <v>1</v>
      </c>
      <c r="H16103" t="n">
        <v>6</v>
      </c>
      <c r="I16103" t="n">
        <v>204.3544874419115</v>
      </c>
      <c r="J16103" t="n">
        <v>204.3544874419115</v>
      </c>
      <c r="K16103" t="n">
        <v>208.1887250564053</v>
      </c>
      <c r="L16103" t="n">
        <v>201.9544874419115</v>
      </c>
      <c r="M16103" t="n">
        <v>201.9544874419115</v>
      </c>
      <c r="N16103" t="n">
        <v>205.609426175152</v>
      </c>
      <c r="O16103" t="n">
        <v>205.609426175152</v>
      </c>
      <c r="P16103" t="n">
        <v>6.054938733240476</v>
      </c>
      <c r="Q16103" t="n">
        <v>0.9775010671711197</v>
      </c>
      <c r="R16103" t="n">
        <v>0.9806056088380938</v>
      </c>
      <c r="S16103" t="n">
        <v>0.9995636468959912</v>
      </c>
      <c r="T16103" t="b">
        <v>0</v>
      </c>
    </row>
    <row r="16104">
      <c r="A16104" t="n">
        <v>81</v>
      </c>
      <c r="B16104" t="n">
        <v>103</v>
      </c>
      <c r="C16104" t="n">
        <v>47</v>
      </c>
      <c r="D16104" t="n">
        <v>45.65190689831397</v>
      </c>
      <c r="E16104" t="n">
        <v>0.9</v>
      </c>
      <c r="F16104" t="n">
        <v>199.8485362347613</v>
      </c>
      <c r="G16104" t="n">
        <v>4</v>
      </c>
      <c r="H16104" t="n">
        <v>7</v>
      </c>
      <c r="I16104" t="n">
        <v>201.3172862347613</v>
      </c>
      <c r="J16104" t="n">
        <v>201.3172862347613</v>
      </c>
      <c r="K16104" t="n">
        <v>204.5097272766014</v>
      </c>
      <c r="L16104" t="n">
        <v>200.8929806792057</v>
      </c>
      <c r="M16104" t="n">
        <v>200.8929806792057</v>
      </c>
      <c r="N16104" t="n">
        <v>204.4019666052867</v>
      </c>
      <c r="O16104" t="n">
        <v>204.4019666052867</v>
      </c>
      <c r="P16104" t="n">
        <v>4.553430370525462</v>
      </c>
      <c r="Q16104" t="n">
        <v>0.9725410911501245</v>
      </c>
      <c r="R16104" t="n">
        <v>0.9885634928881537</v>
      </c>
      <c r="S16104" t="n">
        <v>0.9996859659936549</v>
      </c>
      <c r="T16104" t="b">
        <v>1</v>
      </c>
    </row>
    <row r="16105">
      <c r="A16105" t="n">
        <v>81</v>
      </c>
      <c r="B16105" t="n">
        <v>104</v>
      </c>
      <c r="C16105" t="n">
        <v>50</v>
      </c>
      <c r="D16105" t="n">
        <v>26.2204855373995</v>
      </c>
      <c r="E16105" t="n">
        <v>0.9999</v>
      </c>
      <c r="F16105" t="n">
        <v>201.1277469510833</v>
      </c>
      <c r="G16105" t="n">
        <v>2</v>
      </c>
      <c r="H16105" t="n">
        <v>8</v>
      </c>
      <c r="I16105" t="n">
        <v>203.2110802844166</v>
      </c>
      <c r="J16105" t="n">
        <v>207.2424318324431</v>
      </c>
      <c r="K16105" t="n">
        <v>209.3383939057764</v>
      </c>
      <c r="L16105" t="n">
        <v>202.1277469510833</v>
      </c>
      <c r="M16105" t="n">
        <v>206.7418827500624</v>
      </c>
      <c r="N16105" t="n">
        <v>208.7935639345225</v>
      </c>
      <c r="O16105" t="n">
        <v>208.7935639345225</v>
      </c>
      <c r="P16105" t="n">
        <v>7.665816983439242</v>
      </c>
      <c r="Q16105" t="n">
        <v>0.9881341694063571</v>
      </c>
      <c r="R16105" t="n">
        <v>0.9893573462983755</v>
      </c>
      <c r="S16105" t="n">
        <v>0.9998737160741097</v>
      </c>
      <c r="T16105" t="b">
        <v>0</v>
      </c>
    </row>
    <row r="16106">
      <c r="A16106" t="n">
        <v>81</v>
      </c>
      <c r="B16106" t="n">
        <v>105</v>
      </c>
      <c r="C16106" t="n">
        <v>18</v>
      </c>
      <c r="D16106" t="n">
        <v>65.4605336408811</v>
      </c>
      <c r="E16106" t="n">
        <v>0.999</v>
      </c>
      <c r="F16106" t="n">
        <v>201.2597752664254</v>
      </c>
      <c r="G16106" t="n">
        <v>2</v>
      </c>
      <c r="H16106" t="n">
        <v>8</v>
      </c>
      <c r="I16106" t="n">
        <v>202.0097752664254</v>
      </c>
      <c r="J16106" t="n">
        <v>202.0097752664254</v>
      </c>
      <c r="K16106" t="n">
        <v>207.2424318324431</v>
      </c>
      <c r="L16106" t="n">
        <v>201.6197752664254</v>
      </c>
      <c r="M16106" t="n">
        <v>201.6197752664254</v>
      </c>
      <c r="N16106" t="n">
        <v>206.7418827500624</v>
      </c>
      <c r="O16106" t="n">
        <v>206.7418827500624</v>
      </c>
      <c r="P16106" t="n">
        <v>5.482107483637037</v>
      </c>
      <c r="Q16106" t="n">
        <v>0.9706389657435192</v>
      </c>
      <c r="R16106" t="n">
        <v>0.9736413899259869</v>
      </c>
      <c r="S16106" t="n">
        <v>0.9992260839466637</v>
      </c>
      <c r="T16106" t="b">
        <v>1</v>
      </c>
    </row>
    <row r="16107">
      <c r="A16107" t="n">
        <v>81</v>
      </c>
      <c r="B16107" t="n">
        <v>106</v>
      </c>
      <c r="C16107" t="n">
        <v>71</v>
      </c>
      <c r="D16107" t="n">
        <v>62.73201022381812</v>
      </c>
      <c r="E16107" t="n">
        <v>0.99</v>
      </c>
      <c r="F16107" t="n">
        <v>203.8385108224694</v>
      </c>
      <c r="G16107" t="n">
        <v>5</v>
      </c>
      <c r="H16107" t="n">
        <v>6</v>
      </c>
      <c r="I16107" t="n">
        <v>205.8107330446916</v>
      </c>
      <c r="J16107" t="n">
        <v>205.8107330446916</v>
      </c>
      <c r="K16107" t="n">
        <v>211.779525644484</v>
      </c>
      <c r="L16107" t="n">
        <v>205.6135108224694</v>
      </c>
      <c r="M16107" t="n">
        <v>205.6135108224694</v>
      </c>
      <c r="N16107" t="n">
        <v>211.2548786483523</v>
      </c>
      <c r="O16107" t="n">
        <v>211.2548786483523</v>
      </c>
      <c r="P16107" t="n">
        <v>7.416367825882929</v>
      </c>
      <c r="Q16107" t="n">
        <v>0.942675302241552</v>
      </c>
      <c r="R16107" t="n">
        <v>0.9702231541829041</v>
      </c>
      <c r="S16107" t="n">
        <v>0.9982930513133351</v>
      </c>
      <c r="T16107" t="b">
        <v>1</v>
      </c>
    </row>
    <row r="16108">
      <c r="A16108" t="n">
        <v>81</v>
      </c>
      <c r="B16108" t="n">
        <v>107</v>
      </c>
      <c r="C16108" t="n">
        <v>66</v>
      </c>
      <c r="D16108" t="n">
        <v>40.61413014980727</v>
      </c>
      <c r="E16108" t="n">
        <v>0.9999</v>
      </c>
      <c r="F16108" t="n">
        <v>204.1504936439972</v>
      </c>
      <c r="G16108" t="n">
        <v>2</v>
      </c>
      <c r="H16108" t="n">
        <v>8</v>
      </c>
      <c r="I16108" t="n">
        <v>206.9004936439972</v>
      </c>
      <c r="J16108" t="n">
        <v>209.3383939057764</v>
      </c>
      <c r="K16108" t="n">
        <v>212.5849270912126</v>
      </c>
      <c r="L16108" t="n">
        <v>205.4704936439972</v>
      </c>
      <c r="M16108" t="n">
        <v>208.7935639345225</v>
      </c>
      <c r="N16108" t="n">
        <v>211.9715083906889</v>
      </c>
      <c r="O16108" t="n">
        <v>211.9715083906889</v>
      </c>
      <c r="P16108" t="n">
        <v>7.821014746691731</v>
      </c>
      <c r="Q16108" t="n">
        <v>0.9816804295584282</v>
      </c>
      <c r="R16108" t="n">
        <v>0.983563330246748</v>
      </c>
      <c r="S16108" t="n">
        <v>0.9996988872706305</v>
      </c>
      <c r="T16108" t="b">
        <v>0</v>
      </c>
    </row>
    <row r="16109">
      <c r="A16109" t="n">
        <v>81</v>
      </c>
      <c r="B16109" t="n">
        <v>108</v>
      </c>
      <c r="C16109" t="n">
        <v>25</v>
      </c>
      <c r="D16109" t="n">
        <v>62.38184838870696</v>
      </c>
      <c r="E16109" t="n">
        <v>0.9</v>
      </c>
      <c r="F16109" t="n">
        <v>208.9612732201663</v>
      </c>
      <c r="G16109" t="n">
        <v>1</v>
      </c>
      <c r="H16109" t="n">
        <v>7</v>
      </c>
      <c r="I16109" t="n">
        <v>210.2112732201663</v>
      </c>
      <c r="J16109" t="n">
        <v>210.2112732201663</v>
      </c>
      <c r="K16109" t="n">
        <v>216.0963532568368</v>
      </c>
      <c r="L16109" t="n">
        <v>209.5168287757219</v>
      </c>
      <c r="M16109" t="n">
        <v>209.5168287757219</v>
      </c>
      <c r="N16109" t="n">
        <v>214.3117441015256</v>
      </c>
      <c r="O16109" t="n">
        <v>214.3117441015256</v>
      </c>
      <c r="P16109" t="n">
        <v>5.350470881359314</v>
      </c>
      <c r="Q16109" t="n">
        <v>0.9656754424692453</v>
      </c>
      <c r="R16109" t="n">
        <v>0.9844052123726138</v>
      </c>
      <c r="S16109" t="n">
        <v>0.9994647158149039</v>
      </c>
      <c r="T16109" t="b">
        <v>1</v>
      </c>
    </row>
    <row r="16110">
      <c r="A16110" t="n">
        <v>81</v>
      </c>
      <c r="B16110" t="n">
        <v>109</v>
      </c>
      <c r="C16110" t="n">
        <v>65</v>
      </c>
      <c r="D16110" t="n">
        <v>59.64386803394874</v>
      </c>
      <c r="E16110" t="n">
        <v>0.99</v>
      </c>
      <c r="F16110" t="n">
        <v>216.6234179995385</v>
      </c>
      <c r="G16110" t="n">
        <v>7</v>
      </c>
      <c r="H16110" t="n">
        <v>8</v>
      </c>
      <c r="I16110" t="n">
        <v>218.067862443983</v>
      </c>
      <c r="J16110" t="n">
        <v>218.067862443983</v>
      </c>
      <c r="K16110" t="n">
        <v>222.6523257824878</v>
      </c>
      <c r="L16110" t="n">
        <v>217.9234179995385</v>
      </c>
      <c r="M16110" t="n">
        <v>217.9234179995385</v>
      </c>
      <c r="N16110" t="n">
        <v>222.5903873292685</v>
      </c>
      <c r="O16110" t="n">
        <v>222.5903873292685</v>
      </c>
      <c r="P16110" t="n">
        <v>5.966969329729949</v>
      </c>
      <c r="Q16110" t="n">
        <v>0.9850845471452456</v>
      </c>
      <c r="R16110" t="n">
        <v>0.9759551545822125</v>
      </c>
      <c r="S16110" t="n">
        <v>0.9996413602417711</v>
      </c>
      <c r="T16110" t="b">
        <v>1</v>
      </c>
    </row>
    <row r="16111">
      <c r="A16111" t="n">
        <v>81</v>
      </c>
      <c r="B16111" t="n">
        <v>110</v>
      </c>
      <c r="C16111" t="n">
        <v>90</v>
      </c>
      <c r="D16111" t="n">
        <v>14.31265609144895</v>
      </c>
      <c r="E16111" t="n">
        <v>0.9999</v>
      </c>
      <c r="F16111" t="n">
        <v>221.2056229928974</v>
      </c>
      <c r="G16111" t="n">
        <v>4</v>
      </c>
      <c r="H16111" t="n">
        <v>8</v>
      </c>
      <c r="I16111" t="n">
        <v>224.0181229928974</v>
      </c>
      <c r="J16111" t="n">
        <v>224.0181229928974</v>
      </c>
      <c r="K16111" t="n">
        <v>225.0190080342575</v>
      </c>
      <c r="L16111" t="n">
        <v>223.0056229928974</v>
      </c>
      <c r="M16111" t="n">
        <v>223.0056229928974</v>
      </c>
      <c r="N16111" t="n">
        <v>224.1255491346383</v>
      </c>
      <c r="O16111" t="n">
        <v>224.1255491346383</v>
      </c>
      <c r="P16111" t="n">
        <v>2.919926141740945</v>
      </c>
      <c r="Q16111" t="n">
        <v>0.9913087462789096</v>
      </c>
      <c r="R16111" t="n">
        <v>0.9941765125870347</v>
      </c>
      <c r="S16111" t="n">
        <v>0.9999493865933523</v>
      </c>
      <c r="T16111" t="b">
        <v>1</v>
      </c>
    </row>
    <row r="16112">
      <c r="A16112" t="n">
        <v>81</v>
      </c>
      <c r="B16112" t="n">
        <v>111</v>
      </c>
      <c r="C16112" t="n">
        <v>97</v>
      </c>
      <c r="D16112" t="n">
        <v>49.91705406780921</v>
      </c>
      <c r="E16112" t="n">
        <v>0.99</v>
      </c>
      <c r="F16112" t="n">
        <v>221.2267940311522</v>
      </c>
      <c r="G16112" t="n">
        <v>1</v>
      </c>
      <c r="H16112" t="n">
        <v>6</v>
      </c>
      <c r="I16112" t="n">
        <v>226.0767940311522</v>
      </c>
      <c r="J16112" t="n">
        <v>226.0767940311522</v>
      </c>
      <c r="K16112" t="n">
        <v>230.7859500752851</v>
      </c>
      <c r="L16112" t="n">
        <v>223.6517940311522</v>
      </c>
      <c r="M16112" t="n">
        <v>223.6517940311522</v>
      </c>
      <c r="N16112" t="n">
        <v>228.1407377422861</v>
      </c>
      <c r="O16112" t="n">
        <v>228.1407377422861</v>
      </c>
      <c r="P16112" t="n">
        <v>6.913943711133925</v>
      </c>
      <c r="Q16112" t="n">
        <v>0.9724384784693715</v>
      </c>
      <c r="R16112" t="n">
        <v>0.9762330580008287</v>
      </c>
      <c r="S16112" t="n">
        <v>0.9993449469163727</v>
      </c>
      <c r="T16112" t="b">
        <v>1</v>
      </c>
    </row>
    <row r="16113">
      <c r="A16113" t="n">
        <v>81</v>
      </c>
      <c r="B16113" t="n">
        <v>112</v>
      </c>
      <c r="C16113" t="n">
        <v>64</v>
      </c>
      <c r="D16113" t="n">
        <v>79.37351626423612</v>
      </c>
      <c r="E16113" t="n">
        <v>0.99</v>
      </c>
      <c r="F16113" t="n">
        <v>223.6290104430318</v>
      </c>
      <c r="G16113" t="n">
        <v>6</v>
      </c>
      <c r="H16113" t="n">
        <v>8</v>
      </c>
      <c r="I16113" t="n">
        <v>225.2290104430318</v>
      </c>
      <c r="J16113" t="n">
        <v>228.1407377422861</v>
      </c>
      <c r="K16113" t="n">
        <v>235.2786438811563</v>
      </c>
      <c r="L16113" t="n">
        <v>224.9090104430318</v>
      </c>
      <c r="M16113" t="n">
        <v>224.9090104430318</v>
      </c>
      <c r="N16113" t="n">
        <v>231.1197707140988</v>
      </c>
      <c r="O16113" t="n">
        <v>231.1197707140988</v>
      </c>
      <c r="P16113" t="n">
        <v>7.490760271066989</v>
      </c>
      <c r="Q16113" t="n">
        <v>0.9624738765976709</v>
      </c>
      <c r="R16113" t="n">
        <v>0.9681292839760943</v>
      </c>
      <c r="S16113" t="n">
        <v>0.9988040155775664</v>
      </c>
      <c r="T16113" t="b">
        <v>1</v>
      </c>
    </row>
    <row r="16114">
      <c r="A16114" t="n">
        <v>81</v>
      </c>
      <c r="B16114" t="n">
        <v>113</v>
      </c>
      <c r="C16114" t="n">
        <v>46</v>
      </c>
      <c r="D16114" t="n">
        <v>27.78397739774384</v>
      </c>
      <c r="E16114" t="n">
        <v>0.9</v>
      </c>
      <c r="F16114" t="n">
        <v>224.2072395438695</v>
      </c>
      <c r="G16114" t="n">
        <v>2</v>
      </c>
      <c r="H16114" t="n">
        <v>3</v>
      </c>
      <c r="I16114" t="n">
        <v>226.1239062105361</v>
      </c>
      <c r="J16114" t="n">
        <v>226.1239062105361</v>
      </c>
      <c r="K16114" t="n">
        <v>228.3448476492047</v>
      </c>
      <c r="L16114" t="n">
        <v>225.8500966867266</v>
      </c>
      <c r="M16114" t="n">
        <v>225.8500966867266</v>
      </c>
      <c r="N16114" t="n">
        <v>228.062196798012</v>
      </c>
      <c r="O16114" t="n">
        <v>228.062196798012</v>
      </c>
      <c r="P16114" t="n">
        <v>3.854957254142477</v>
      </c>
      <c r="Q16114" t="n">
        <v>0.9874310908239526</v>
      </c>
      <c r="R16114" t="n">
        <v>0.9886653717903633</v>
      </c>
      <c r="S16114" t="n">
        <v>0.9998575360874888</v>
      </c>
      <c r="T16114" t="b">
        <v>1</v>
      </c>
    </row>
    <row r="16115">
      <c r="A16115" t="n">
        <v>81</v>
      </c>
      <c r="B16115" t="n">
        <v>114</v>
      </c>
      <c r="C16115" t="n">
        <v>11</v>
      </c>
      <c r="D16115" t="n">
        <v>63.6363302880431</v>
      </c>
      <c r="E16115" t="n">
        <v>0.9</v>
      </c>
      <c r="F16115" t="n">
        <v>226.4428980377155</v>
      </c>
      <c r="G16115" t="n">
        <v>3</v>
      </c>
      <c r="H16115" t="n">
        <v>7</v>
      </c>
      <c r="I16115" t="n">
        <v>226.8357551805727</v>
      </c>
      <c r="J16115" t="n">
        <v>228.062196798012</v>
      </c>
      <c r="K16115" t="n">
        <v>233.1287836043848</v>
      </c>
      <c r="L16115" t="n">
        <v>226.68734248216</v>
      </c>
      <c r="M16115" t="n">
        <v>226.68734248216</v>
      </c>
      <c r="N16115" t="n">
        <v>231.5786822429627</v>
      </c>
      <c r="O16115" t="n">
        <v>231.5786822429627</v>
      </c>
      <c r="P16115" t="n">
        <v>5.135784205247148</v>
      </c>
      <c r="Q16115" t="n">
        <v>0.9742288496315934</v>
      </c>
      <c r="R16115" t="n">
        <v>0.984094112757679</v>
      </c>
      <c r="S16115" t="n">
        <v>0.9995900869881352</v>
      </c>
      <c r="T16115" t="b">
        <v>1</v>
      </c>
    </row>
    <row r="16116">
      <c r="A16116" t="n">
        <v>81</v>
      </c>
      <c r="B16116" t="n">
        <v>115</v>
      </c>
      <c r="C16116" t="n">
        <v>88</v>
      </c>
      <c r="D16116" t="n">
        <v>37.3930925434204</v>
      </c>
      <c r="E16116" t="n">
        <v>0.9999</v>
      </c>
      <c r="F16116" t="n">
        <v>226.8730405166461</v>
      </c>
      <c r="G16116" t="n">
        <v>5</v>
      </c>
      <c r="H16116" t="n">
        <v>6</v>
      </c>
      <c r="I16116" t="n">
        <v>229.3174849610906</v>
      </c>
      <c r="J16116" t="n">
        <v>229.3174849610906</v>
      </c>
      <c r="K16116" t="n">
        <v>232.8753434333475</v>
      </c>
      <c r="L16116" t="n">
        <v>229.0730405166461</v>
      </c>
      <c r="M16116" t="n">
        <v>235.2786438811563</v>
      </c>
      <c r="N16116" t="n">
        <v>238.6413320595214</v>
      </c>
      <c r="O16116" t="n">
        <v>232.8753434333475</v>
      </c>
      <c r="P16116" t="n">
        <v>6.002302916701382</v>
      </c>
      <c r="Q16116" t="n">
        <v>0.9654234891939775</v>
      </c>
      <c r="R16116" t="n">
        <v>0.9821424597545589</v>
      </c>
      <c r="S16116" t="n">
        <v>0.9993825485667345</v>
      </c>
      <c r="T16116" t="b">
        <v>0</v>
      </c>
    </row>
    <row r="16117">
      <c r="A16117" t="n">
        <v>81</v>
      </c>
      <c r="B16117" t="n">
        <v>116</v>
      </c>
      <c r="C16117" t="n">
        <v>68</v>
      </c>
      <c r="D16117" t="n">
        <v>54.10039897589113</v>
      </c>
      <c r="E16117" t="n">
        <v>0.99</v>
      </c>
      <c r="F16117" t="n">
        <v>227.6246210373884</v>
      </c>
      <c r="G16117" t="n">
        <v>3</v>
      </c>
      <c r="H16117" t="n">
        <v>8</v>
      </c>
      <c r="I16117" t="n">
        <v>230.0531924659598</v>
      </c>
      <c r="J16117" t="n">
        <v>233.1287836043848</v>
      </c>
      <c r="K16117" t="n">
        <v>237.4361402107456</v>
      </c>
      <c r="L16117" t="n">
        <v>228.9846210373884</v>
      </c>
      <c r="M16117" t="n">
        <v>231.1197707140988</v>
      </c>
      <c r="N16117" t="n">
        <v>235.3529787716803</v>
      </c>
      <c r="O16117" t="n">
        <v>235.3529787716803</v>
      </c>
      <c r="P16117" t="n">
        <v>7.728357734291905</v>
      </c>
      <c r="Q16117" t="n">
        <v>0.9780479388537509</v>
      </c>
      <c r="R16117" t="n">
        <v>0.978165363516702</v>
      </c>
      <c r="S16117" t="n">
        <v>0.9995206847248125</v>
      </c>
      <c r="T16117" t="b">
        <v>1</v>
      </c>
    </row>
    <row r="16118">
      <c r="A16118" t="n">
        <v>81</v>
      </c>
      <c r="B16118" t="n">
        <v>117</v>
      </c>
      <c r="C16118" t="n">
        <v>52</v>
      </c>
      <c r="D16118" t="n">
        <v>30.10655975250545</v>
      </c>
      <c r="E16118" t="n">
        <v>0.9999</v>
      </c>
      <c r="F16118" t="n">
        <v>227.923187400224</v>
      </c>
      <c r="G16118" t="n">
        <v>2</v>
      </c>
      <c r="H16118" t="n">
        <v>4</v>
      </c>
      <c r="I16118" t="n">
        <v>230.0898540668906</v>
      </c>
      <c r="J16118" t="n">
        <v>230.0898540668906</v>
      </c>
      <c r="K16118" t="n">
        <v>232.4964535674906</v>
      </c>
      <c r="L16118" t="n">
        <v>229.548187400224</v>
      </c>
      <c r="M16118" t="n">
        <v>229.548187400224</v>
      </c>
      <c r="N16118" t="n">
        <v>231.6535412290705</v>
      </c>
      <c r="O16118" t="n">
        <v>231.6535412290705</v>
      </c>
      <c r="P16118" t="n">
        <v>3.730353828846546</v>
      </c>
      <c r="Q16118" t="n">
        <v>0.9863875841837104</v>
      </c>
      <c r="R16118" t="n">
        <v>0.9818056584646623</v>
      </c>
      <c r="S16118" t="n">
        <v>0.9997523310575174</v>
      </c>
      <c r="T16118" t="b">
        <v>0</v>
      </c>
    </row>
    <row r="16119">
      <c r="A16119" t="n">
        <v>81</v>
      </c>
      <c r="B16119" t="n">
        <v>118</v>
      </c>
      <c r="C16119" t="n">
        <v>36</v>
      </c>
      <c r="D16119" t="n">
        <v>64.39924007269208</v>
      </c>
      <c r="E16119" t="n">
        <v>0.9</v>
      </c>
      <c r="F16119" t="n">
        <v>228.9275115343401</v>
      </c>
      <c r="G16119" t="n">
        <v>2</v>
      </c>
      <c r="H16119" t="n">
        <v>3</v>
      </c>
      <c r="I16119" t="n">
        <v>230.4275115343401</v>
      </c>
      <c r="J16119" t="n">
        <v>232.4964535674906</v>
      </c>
      <c r="K16119" t="n">
        <v>237.6442745165467</v>
      </c>
      <c r="L16119" t="n">
        <v>230.2132258200544</v>
      </c>
      <c r="M16119" t="n">
        <v>237.4361402107456</v>
      </c>
      <c r="N16119" t="n">
        <v>242.5634682420109</v>
      </c>
      <c r="O16119" t="n">
        <v>237.6442745165467</v>
      </c>
      <c r="P16119" t="n">
        <v>8.716762982206546</v>
      </c>
      <c r="Q16119" t="n">
        <v>0.9711080437278543</v>
      </c>
      <c r="R16119" t="n">
        <v>0.973923953402803</v>
      </c>
      <c r="S16119" t="n">
        <v>0.9992466120019633</v>
      </c>
      <c r="T16119" t="b">
        <v>1</v>
      </c>
    </row>
    <row r="16120">
      <c r="A16120" t="n">
        <v>81</v>
      </c>
      <c r="B16120" t="n">
        <v>119</v>
      </c>
      <c r="C16120" t="n">
        <v>20</v>
      </c>
      <c r="D16120" t="n">
        <v>44.41628893625074</v>
      </c>
      <c r="E16120" t="n">
        <v>0.9</v>
      </c>
      <c r="F16120" t="n">
        <v>232.3674303841761</v>
      </c>
      <c r="G16120" t="n">
        <v>5</v>
      </c>
      <c r="H16120" t="n">
        <v>6</v>
      </c>
      <c r="I16120" t="n">
        <v>232.9229859397317</v>
      </c>
      <c r="J16120" t="n">
        <v>232.9229859397317</v>
      </c>
      <c r="K16120" t="n">
        <v>237.1490838404216</v>
      </c>
      <c r="L16120" t="n">
        <v>232.8674303841761</v>
      </c>
      <c r="M16120" t="n">
        <v>238.6413320595214</v>
      </c>
      <c r="N16120" t="n">
        <v>242.6356026473137</v>
      </c>
      <c r="O16120" t="n">
        <v>237.1490838404216</v>
      </c>
      <c r="P16120" t="n">
        <v>4.781653456245436</v>
      </c>
      <c r="Q16120" t="n">
        <v>0.9590639337490487</v>
      </c>
      <c r="R16120" t="n">
        <v>0.9788241895695443</v>
      </c>
      <c r="S16120" t="n">
        <v>0.9991331456213013</v>
      </c>
      <c r="T16120" t="b">
        <v>1</v>
      </c>
    </row>
    <row r="16121">
      <c r="A16121" t="n">
        <v>81</v>
      </c>
      <c r="B16121" t="n">
        <v>120</v>
      </c>
      <c r="C16121" t="n">
        <v>75</v>
      </c>
      <c r="D16121" t="n">
        <v>59.96259882293684</v>
      </c>
      <c r="E16121" t="n">
        <v>0.999</v>
      </c>
      <c r="F16121" t="n">
        <v>232.4127277817917</v>
      </c>
      <c r="G16121" t="n">
        <v>2</v>
      </c>
      <c r="H16121" t="n">
        <v>4</v>
      </c>
      <c r="I16121" t="n">
        <v>235.5377277817917</v>
      </c>
      <c r="J16121" t="n">
        <v>237.6442745165467</v>
      </c>
      <c r="K16121" t="n">
        <v>242.4374478836879</v>
      </c>
      <c r="L16121" t="n">
        <v>234.7564777817917</v>
      </c>
      <c r="M16121" t="n">
        <v>234.7564777817917</v>
      </c>
      <c r="N16121" t="n">
        <v>238.9496665106684</v>
      </c>
      <c r="O16121" t="n">
        <v>238.9496665106684</v>
      </c>
      <c r="P16121" t="n">
        <v>6.536938728876692</v>
      </c>
      <c r="Q16121" t="n">
        <v>0.9730714374675635</v>
      </c>
      <c r="R16121" t="n">
        <v>0.9640896446926782</v>
      </c>
      <c r="S16121" t="n">
        <v>0.9990329857515448</v>
      </c>
      <c r="T16121" t="b">
        <v>1</v>
      </c>
    </row>
    <row r="16122">
      <c r="A16122" t="n">
        <v>81</v>
      </c>
      <c r="B16122" t="n">
        <v>121</v>
      </c>
      <c r="C16122" t="n">
        <v>87</v>
      </c>
      <c r="D16122" t="n">
        <v>46.68302520356953</v>
      </c>
      <c r="E16122" t="n">
        <v>0.9999</v>
      </c>
      <c r="F16122" t="n">
        <v>233.917019230147</v>
      </c>
      <c r="G16122" t="n">
        <v>1</v>
      </c>
      <c r="H16122" t="n">
        <v>7</v>
      </c>
      <c r="I16122" t="n">
        <v>238.267019230147</v>
      </c>
      <c r="J16122" t="n">
        <v>238.267019230147</v>
      </c>
      <c r="K16122" t="n">
        <v>242.6710782116158</v>
      </c>
      <c r="L16122" t="n">
        <v>235.8503525634803</v>
      </c>
      <c r="M16122" t="n">
        <v>235.8503525634803</v>
      </c>
      <c r="N16122" t="n">
        <v>239.4385943162527</v>
      </c>
      <c r="O16122" t="n">
        <v>239.4385943162527</v>
      </c>
      <c r="P16122" t="n">
        <v>5.52157508610577</v>
      </c>
      <c r="Q16122" t="n">
        <v>0.9742008940375962</v>
      </c>
      <c r="R16122" t="n">
        <v>0.9883066979524002</v>
      </c>
      <c r="S16122" t="n">
        <v>0.9996983232614236</v>
      </c>
      <c r="T16122" t="b">
        <v>0</v>
      </c>
    </row>
    <row r="16123">
      <c r="A16123" t="n">
        <v>81</v>
      </c>
      <c r="B16123" t="n">
        <v>122</v>
      </c>
      <c r="C16123" t="n">
        <v>96</v>
      </c>
      <c r="D16123" t="n">
        <v>26.51952984438027</v>
      </c>
      <c r="E16123" t="n">
        <v>0.99</v>
      </c>
      <c r="F16123" t="n">
        <v>235.7423517940271</v>
      </c>
      <c r="G16123" t="n">
        <v>1</v>
      </c>
      <c r="H16123" t="n">
        <v>4</v>
      </c>
      <c r="I16123" t="n">
        <v>240.5423517940271</v>
      </c>
      <c r="J16123" t="n">
        <v>242.6710782116158</v>
      </c>
      <c r="K16123" t="n">
        <v>245.1729206497649</v>
      </c>
      <c r="L16123" t="n">
        <v>238.7423517940271</v>
      </c>
      <c r="M16123" t="n">
        <v>238.9496665106684</v>
      </c>
      <c r="N16123" t="n">
        <v>240.8041790871984</v>
      </c>
      <c r="O16123" t="n">
        <v>240.8041790871984</v>
      </c>
      <c r="P16123" t="n">
        <v>5.061827293171319</v>
      </c>
      <c r="Q16123" t="n">
        <v>0.9852614555230391</v>
      </c>
      <c r="R16123" t="n">
        <v>0.9839559236159131</v>
      </c>
      <c r="S16123" t="n">
        <v>0.9997635336666214</v>
      </c>
      <c r="T16123" t="b">
        <v>1</v>
      </c>
    </row>
    <row r="16124">
      <c r="A16124" t="n">
        <v>81</v>
      </c>
      <c r="B16124" t="n">
        <v>123</v>
      </c>
      <c r="C16124" t="n">
        <v>34</v>
      </c>
      <c r="D16124" t="n">
        <v>49.32445235263918</v>
      </c>
      <c r="E16124" t="n">
        <v>0.999</v>
      </c>
      <c r="F16124" t="n">
        <v>242.1434131649004</v>
      </c>
      <c r="G16124" t="n">
        <v>7</v>
      </c>
      <c r="H16124" t="n">
        <v>8</v>
      </c>
      <c r="I16124" t="n">
        <v>242.898968720456</v>
      </c>
      <c r="J16124" t="n">
        <v>242.898968720456</v>
      </c>
      <c r="K16124" t="n">
        <v>246.690240999675</v>
      </c>
      <c r="L16124" t="n">
        <v>242.8234131649004</v>
      </c>
      <c r="M16124" t="n">
        <v>242.8234131649004</v>
      </c>
      <c r="N16124" t="n">
        <v>246.6829164788784</v>
      </c>
      <c r="O16124" t="n">
        <v>246.6829164788784</v>
      </c>
      <c r="P16124" t="n">
        <v>4.539503313978031</v>
      </c>
      <c r="Q16124" t="n">
        <v>0.9876491678062488</v>
      </c>
      <c r="R16124" t="n">
        <v>0.9800735708073025</v>
      </c>
      <c r="S16124" t="n">
        <v>0.9997538920168203</v>
      </c>
      <c r="T16124" t="b">
        <v>1</v>
      </c>
    </row>
    <row r="16125">
      <c r="A16125" t="n">
        <v>81</v>
      </c>
      <c r="B16125" t="n">
        <v>124</v>
      </c>
      <c r="C16125" t="n">
        <v>81</v>
      </c>
      <c r="D16125" t="n">
        <v>15.92774242902541</v>
      </c>
      <c r="E16125" t="n">
        <v>0.999</v>
      </c>
      <c r="F16125" t="n">
        <v>242.7200504223763</v>
      </c>
      <c r="G16125" t="n">
        <v>5</v>
      </c>
      <c r="H16125" t="n">
        <v>8</v>
      </c>
      <c r="I16125" t="n">
        <v>244.9700504223763</v>
      </c>
      <c r="J16125" t="n">
        <v>244.9700504223763</v>
      </c>
      <c r="K16125" t="n">
        <v>246.485534954158</v>
      </c>
      <c r="L16125" t="n">
        <v>244.3400504223764</v>
      </c>
      <c r="M16125" t="n">
        <v>246.6829164788784</v>
      </c>
      <c r="N16125" t="n">
        <v>247.9292187033718</v>
      </c>
      <c r="O16125" t="n">
        <v>246.485534954158</v>
      </c>
      <c r="P16125" t="n">
        <v>3.765484531781681</v>
      </c>
      <c r="Q16125" t="n">
        <v>0.985123115592218</v>
      </c>
      <c r="R16125" t="n">
        <v>0.9935215044806517</v>
      </c>
      <c r="S16125" t="n">
        <v>0.9999036201710223</v>
      </c>
      <c r="T16125" t="b">
        <v>1</v>
      </c>
    </row>
    <row r="16126">
      <c r="A16126" t="n">
        <v>81</v>
      </c>
      <c r="B16126" t="n">
        <v>125</v>
      </c>
      <c r="C16126" t="n">
        <v>48</v>
      </c>
      <c r="D16126" t="n">
        <v>13.2270805066047</v>
      </c>
      <c r="E16126" t="n">
        <v>0.999</v>
      </c>
      <c r="F16126" t="n">
        <v>244.3630731993028</v>
      </c>
      <c r="G16126" t="n">
        <v>3</v>
      </c>
      <c r="H16126" t="n">
        <v>8</v>
      </c>
      <c r="I16126" t="n">
        <v>246.0773589135885</v>
      </c>
      <c r="J16126" t="n">
        <v>246.0773589135885</v>
      </c>
      <c r="K16126" t="n">
        <v>247.1304704188914</v>
      </c>
      <c r="L16126" t="n">
        <v>245.3230731993028</v>
      </c>
      <c r="M16126" t="n">
        <v>247.9292187033718</v>
      </c>
      <c r="N16126" t="n">
        <v>248.9642015286148</v>
      </c>
      <c r="O16126" t="n">
        <v>247.1304704188914</v>
      </c>
      <c r="P16126" t="n">
        <v>2.767397219588645</v>
      </c>
      <c r="Q16126" t="n">
        <v>0.9945878235392501</v>
      </c>
      <c r="R16126" t="n">
        <v>0.9946170170382934</v>
      </c>
      <c r="S16126" t="n">
        <v>0.999970866346326</v>
      </c>
      <c r="T16126" t="b">
        <v>1</v>
      </c>
    </row>
    <row r="16127">
      <c r="A16127" t="n">
        <v>81</v>
      </c>
      <c r="B16127" t="n">
        <v>126</v>
      </c>
      <c r="C16127" t="n">
        <v>55</v>
      </c>
      <c r="D16127" t="n">
        <v>60.11483374208393</v>
      </c>
      <c r="E16127" t="n">
        <v>0.999</v>
      </c>
      <c r="F16127" t="n">
        <v>245.3281463868109</v>
      </c>
      <c r="G16127" t="n">
        <v>7</v>
      </c>
      <c r="H16127" t="n">
        <v>8</v>
      </c>
      <c r="I16127" t="n">
        <v>246.5503686090331</v>
      </c>
      <c r="J16127" t="n">
        <v>246.690240999675</v>
      </c>
      <c r="K16127" t="n">
        <v>251.3109046232018</v>
      </c>
      <c r="L16127" t="n">
        <v>246.4281463868109</v>
      </c>
      <c r="M16127" t="n">
        <v>248.9642015286148</v>
      </c>
      <c r="N16127" t="n">
        <v>253.6680226351941</v>
      </c>
      <c r="O16127" t="n">
        <v>251.3109046232018</v>
      </c>
      <c r="P16127" t="n">
        <v>5.982758236390879</v>
      </c>
      <c r="Q16127" t="n">
        <v>0.9849676599792869</v>
      </c>
      <c r="R16127" t="n">
        <v>0.9757676085176961</v>
      </c>
      <c r="S16127" t="n">
        <v>0.9996357304517229</v>
      </c>
      <c r="T16127" t="b">
        <v>1</v>
      </c>
    </row>
    <row r="16128">
      <c r="A16128" t="n">
        <v>81</v>
      </c>
      <c r="B16128" t="n">
        <v>127</v>
      </c>
      <c r="C16128" t="n">
        <v>32</v>
      </c>
      <c r="D16128" t="n">
        <v>48.54053096152536</v>
      </c>
      <c r="E16128" t="n">
        <v>0.9</v>
      </c>
      <c r="F16128" t="n">
        <v>246.0650903915761</v>
      </c>
      <c r="G16128" t="n">
        <v>2</v>
      </c>
      <c r="H16128" t="n">
        <v>6</v>
      </c>
      <c r="I16128" t="n">
        <v>247.3984237249094</v>
      </c>
      <c r="J16128" t="n">
        <v>247.3984237249094</v>
      </c>
      <c r="K16128" t="n">
        <v>251.2785620911384</v>
      </c>
      <c r="L16128" t="n">
        <v>246.8650903915761</v>
      </c>
      <c r="M16128" t="n">
        <v>246.8650903915761</v>
      </c>
      <c r="N16128" t="n">
        <v>251.2302460535838</v>
      </c>
      <c r="O16128" t="n">
        <v>251.2302460535838</v>
      </c>
      <c r="P16128" t="n">
        <v>5.165155662007692</v>
      </c>
      <c r="Q16128" t="n">
        <v>0.9781444503201573</v>
      </c>
      <c r="R16128" t="n">
        <v>0.9768808240704273</v>
      </c>
      <c r="S16128" t="n">
        <v>0.9994947177019142</v>
      </c>
      <c r="T16128" t="b">
        <v>1</v>
      </c>
    </row>
    <row r="16129">
      <c r="A16129" t="n">
        <v>81</v>
      </c>
      <c r="B16129" t="n">
        <v>128</v>
      </c>
      <c r="C16129" t="n">
        <v>79</v>
      </c>
      <c r="D16129" t="n">
        <v>2.011627525516055</v>
      </c>
      <c r="E16129" t="n">
        <v>0.9999</v>
      </c>
      <c r="F16129" t="n">
        <v>247.9407506134547</v>
      </c>
      <c r="G16129" t="n">
        <v>1</v>
      </c>
      <c r="H16129" t="n">
        <v>7</v>
      </c>
      <c r="I16129" t="n">
        <v>251.8907506134547</v>
      </c>
      <c r="J16129" t="n">
        <v>259.9228576356735</v>
      </c>
      <c r="K16129" t="n">
        <v>260.112633817326</v>
      </c>
      <c r="L16129" t="n">
        <v>249.6963061690102</v>
      </c>
      <c r="M16129" t="n">
        <v>254.9319815823818</v>
      </c>
      <c r="N16129" t="n">
        <v>255.0866032215452</v>
      </c>
      <c r="O16129" t="n">
        <v>255.0866032215452</v>
      </c>
      <c r="P16129" t="n">
        <v>7.145852608090564</v>
      </c>
      <c r="Q16129" t="n">
        <v>0.9988743274958429</v>
      </c>
      <c r="R16129" t="n">
        <v>0.9994932808507427</v>
      </c>
      <c r="S16129" t="n">
        <v>0.9999994296001864</v>
      </c>
      <c r="T16129" t="b">
        <v>1</v>
      </c>
    </row>
    <row r="16130">
      <c r="A16130" t="n">
        <v>81</v>
      </c>
      <c r="B16130" t="n">
        <v>129</v>
      </c>
      <c r="C16130" t="n">
        <v>63</v>
      </c>
      <c r="D16130" t="n">
        <v>47.11021123893239</v>
      </c>
      <c r="E16130" t="n">
        <v>0.99</v>
      </c>
      <c r="F16130" t="n">
        <v>247.9720096278841</v>
      </c>
      <c r="G16130" t="n">
        <v>4</v>
      </c>
      <c r="H16130" t="n">
        <v>7</v>
      </c>
      <c r="I16130" t="n">
        <v>249.9407596278841</v>
      </c>
      <c r="J16130" t="n">
        <v>249.9407596278841</v>
      </c>
      <c r="K16130" t="n">
        <v>253.2351799942431</v>
      </c>
      <c r="L16130" t="n">
        <v>249.3720096278842</v>
      </c>
      <c r="M16130" t="n">
        <v>251.3109046232018</v>
      </c>
      <c r="N16130" t="n">
        <v>254.9319815823818</v>
      </c>
      <c r="O16130" t="n">
        <v>253.2351799942431</v>
      </c>
      <c r="P16130" t="n">
        <v>5.263170366358906</v>
      </c>
      <c r="Q16130" t="n">
        <v>0.9716764829442101</v>
      </c>
      <c r="R16130" t="n">
        <v>0.9882003289179296</v>
      </c>
      <c r="S16130" t="n">
        <v>0.9996657918148543</v>
      </c>
      <c r="T16130" t="b">
        <v>1</v>
      </c>
    </row>
    <row r="16131">
      <c r="A16131" t="n">
        <v>81</v>
      </c>
      <c r="B16131" t="n">
        <v>130</v>
      </c>
      <c r="C16131" t="n">
        <v>12</v>
      </c>
      <c r="D16131" t="n">
        <v>91.06470402272723</v>
      </c>
      <c r="E16131" t="n">
        <v>0.99</v>
      </c>
      <c r="F16131" t="n">
        <v>250.7318478222087</v>
      </c>
      <c r="G16131" t="n">
        <v>1</v>
      </c>
      <c r="H16131" t="n">
        <v>2</v>
      </c>
      <c r="I16131" t="n">
        <v>251.3318478222087</v>
      </c>
      <c r="J16131" t="n">
        <v>251.3318478222087</v>
      </c>
      <c r="K16131" t="n">
        <v>259.9228576356735</v>
      </c>
      <c r="L16131" t="n">
        <v>251.2318478222087</v>
      </c>
      <c r="M16131" t="n">
        <v>251.2785620911384</v>
      </c>
      <c r="N16131" t="n">
        <v>258.557914930685</v>
      </c>
      <c r="O16131" t="n">
        <v>258.557914930685</v>
      </c>
      <c r="P16131" t="n">
        <v>7.826067108476337</v>
      </c>
      <c r="Q16131" t="n">
        <v>0.950291062070561</v>
      </c>
      <c r="R16131" t="n">
        <v>0.9593906719535904</v>
      </c>
      <c r="S16131" t="n">
        <v>0.9979813534327848</v>
      </c>
      <c r="T16131" t="b">
        <v>1</v>
      </c>
    </row>
    <row r="16132">
      <c r="A16132" t="n">
        <v>81</v>
      </c>
      <c r="B16132" t="n">
        <v>131</v>
      </c>
      <c r="C16132" t="n">
        <v>63</v>
      </c>
      <c r="D16132" t="n">
        <v>65.70428272317591</v>
      </c>
      <c r="E16132" t="n">
        <v>0.9</v>
      </c>
      <c r="F16132" t="n">
        <v>251.1814890888923</v>
      </c>
      <c r="G16132" t="n">
        <v>2</v>
      </c>
      <c r="H16132" t="n">
        <v>8</v>
      </c>
      <c r="I16132" t="n">
        <v>253.8064890888923</v>
      </c>
      <c r="J16132" t="n">
        <v>258.557914930685</v>
      </c>
      <c r="K16132" t="n">
        <v>263.810055835815</v>
      </c>
      <c r="L16132" t="n">
        <v>252.4414890888923</v>
      </c>
      <c r="M16132" t="n">
        <v>253.6680226351941</v>
      </c>
      <c r="N16132" t="n">
        <v>258.8092028169763</v>
      </c>
      <c r="O16132" t="n">
        <v>258.8092028169763</v>
      </c>
      <c r="P16132" t="n">
        <v>7.627713728083961</v>
      </c>
      <c r="Q16132" t="n">
        <v>0.9705312638118582</v>
      </c>
      <c r="R16132" t="n">
        <v>0.9735445507786528</v>
      </c>
      <c r="S16132" t="n">
        <v>0.9992203913461574</v>
      </c>
      <c r="T16132" t="b">
        <v>1</v>
      </c>
    </row>
    <row r="16133">
      <c r="A16133" t="n">
        <v>81</v>
      </c>
      <c r="B16133" t="n">
        <v>132</v>
      </c>
      <c r="C16133" t="n">
        <v>56</v>
      </c>
      <c r="D16133" t="n">
        <v>54.5520071595922</v>
      </c>
      <c r="E16133" t="n">
        <v>0.9</v>
      </c>
      <c r="F16133" t="n">
        <v>253.8934674021411</v>
      </c>
      <c r="G16133" t="n">
        <v>6</v>
      </c>
      <c r="H16133" t="n">
        <v>7</v>
      </c>
      <c r="I16133" t="n">
        <v>255.2934674021411</v>
      </c>
      <c r="J16133" t="n">
        <v>255.2934674021411</v>
      </c>
      <c r="K16133" t="n">
        <v>260.1992234416728</v>
      </c>
      <c r="L16133" t="n">
        <v>255.1379118465855</v>
      </c>
      <c r="M16133" t="n">
        <v>255.1379118465855</v>
      </c>
      <c r="N16133" t="n">
        <v>259.3309946413274</v>
      </c>
      <c r="O16133" t="n">
        <v>259.3309946413274</v>
      </c>
      <c r="P16133" t="n">
        <v>5.437527239186352</v>
      </c>
      <c r="Q16133" t="n">
        <v>0.9740550920620269</v>
      </c>
      <c r="R16133" t="n">
        <v>0.9863491625132235</v>
      </c>
      <c r="S16133" t="n">
        <v>0.9996458302781294</v>
      </c>
      <c r="T16133" t="b">
        <v>1</v>
      </c>
    </row>
    <row r="16134">
      <c r="A16134" t="n">
        <v>81</v>
      </c>
      <c r="B16134" t="n">
        <v>133</v>
      </c>
      <c r="C16134" t="n">
        <v>13</v>
      </c>
      <c r="D16134" t="n">
        <v>54.19311924052327</v>
      </c>
      <c r="E16134" t="n">
        <v>0.99</v>
      </c>
      <c r="F16134" t="n">
        <v>258.0496808237008</v>
      </c>
      <c r="G16134" t="n">
        <v>1</v>
      </c>
      <c r="H16134" t="n">
        <v>4</v>
      </c>
      <c r="I16134" t="n">
        <v>258.6996808237008</v>
      </c>
      <c r="J16134" t="n">
        <v>260.112633817326</v>
      </c>
      <c r="K16134" t="n">
        <v>265.2251922362432</v>
      </c>
      <c r="L16134" t="n">
        <v>258.4559308237008</v>
      </c>
      <c r="M16134" t="n">
        <v>258.4559308237008</v>
      </c>
      <c r="N16134" t="n">
        <v>262.2456594419193</v>
      </c>
      <c r="O16134" t="n">
        <v>262.2456594419193</v>
      </c>
      <c r="P16134" t="n">
        <v>4.195978618218419</v>
      </c>
      <c r="Q16134" t="n">
        <v>0.9701130889586284</v>
      </c>
      <c r="R16134" t="n">
        <v>0.9674880464705555</v>
      </c>
      <c r="S16134" t="n">
        <v>0.9990283181370843</v>
      </c>
      <c r="T16134" t="b">
        <v>1</v>
      </c>
    </row>
    <row r="16135">
      <c r="A16135" t="n">
        <v>81</v>
      </c>
      <c r="B16135" t="n">
        <v>134</v>
      </c>
      <c r="C16135" t="n">
        <v>73</v>
      </c>
      <c r="D16135" t="n">
        <v>72.69645125244699</v>
      </c>
      <c r="E16135" t="n">
        <v>0.9999</v>
      </c>
      <c r="F16135" t="n">
        <v>258.7944728145814</v>
      </c>
      <c r="G16135" t="n">
        <v>4</v>
      </c>
      <c r="H16135" t="n">
        <v>6</v>
      </c>
      <c r="I16135" t="n">
        <v>261.0757228145814</v>
      </c>
      <c r="J16135" t="n">
        <v>262.2456594419193</v>
      </c>
      <c r="K16135" t="n">
        <v>267.3293273616708</v>
      </c>
      <c r="L16135" t="n">
        <v>260.6194728145814</v>
      </c>
      <c r="M16135" t="n">
        <v>260.6194728145814</v>
      </c>
      <c r="N16135" t="n">
        <v>267.1569234667799</v>
      </c>
      <c r="O16135" t="n">
        <v>267.1569234667799</v>
      </c>
      <c r="P16135" t="n">
        <v>8.362450652198447</v>
      </c>
      <c r="Q16135" t="n">
        <v>0.9566312007794494</v>
      </c>
      <c r="R16135" t="n">
        <v>0.9655756534840007</v>
      </c>
      <c r="S16135" t="n">
        <v>0.998507057427649</v>
      </c>
      <c r="T16135" t="b">
        <v>0</v>
      </c>
    </row>
    <row r="16136">
      <c r="A16136" t="n">
        <v>81</v>
      </c>
      <c r="B16136" t="n">
        <v>135</v>
      </c>
      <c r="C16136" t="n">
        <v>43</v>
      </c>
      <c r="D16136" t="n">
        <v>49.33991879549746</v>
      </c>
      <c r="E16136" t="n">
        <v>0.99</v>
      </c>
      <c r="F16136" t="n">
        <v>259.9374189623564</v>
      </c>
      <c r="G16136" t="n">
        <v>3</v>
      </c>
      <c r="H16136" t="n">
        <v>4</v>
      </c>
      <c r="I16136" t="n">
        <v>261.4731332480707</v>
      </c>
      <c r="J16136" t="n">
        <v>261.4731332480707</v>
      </c>
      <c r="K16136" t="n">
        <v>265.4014707317887</v>
      </c>
      <c r="L16136" t="n">
        <v>261.2811689623564</v>
      </c>
      <c r="M16136" t="n">
        <v>267.3293273616708</v>
      </c>
      <c r="N16136" t="n">
        <v>270.7796713333839</v>
      </c>
      <c r="O16136" t="n">
        <v>265.4014707317887</v>
      </c>
      <c r="P16136" t="n">
        <v>5.464051769432217</v>
      </c>
      <c r="Q16136" t="n">
        <v>0.9799600843898275</v>
      </c>
      <c r="R16136" t="n">
        <v>0.9703560064378973</v>
      </c>
      <c r="S16136" t="n">
        <v>0.9994059368706669</v>
      </c>
      <c r="T16136" t="b">
        <v>1</v>
      </c>
    </row>
    <row r="16137">
      <c r="A16137" t="n">
        <v>81</v>
      </c>
      <c r="B16137" t="n">
        <v>136</v>
      </c>
      <c r="C16137" t="n">
        <v>31</v>
      </c>
      <c r="D16137" t="n">
        <v>30.55991914285645</v>
      </c>
      <c r="E16137" t="n">
        <v>0.99</v>
      </c>
      <c r="F16137" t="n">
        <v>260.8338970606052</v>
      </c>
      <c r="G16137" t="n">
        <v>5</v>
      </c>
      <c r="H16137" t="n">
        <v>6</v>
      </c>
      <c r="I16137" t="n">
        <v>261.6950081717163</v>
      </c>
      <c r="J16137" t="n">
        <v>261.6950081717163</v>
      </c>
      <c r="K16137" t="n">
        <v>264.6027074241289</v>
      </c>
      <c r="L16137" t="n">
        <v>261.6088970606052</v>
      </c>
      <c r="M16137" t="n">
        <v>267.1569234667799</v>
      </c>
      <c r="N16137" t="n">
        <v>269.9051176343029</v>
      </c>
      <c r="O16137" t="n">
        <v>264.6027074241289</v>
      </c>
      <c r="P16137" t="n">
        <v>3.768810363523698</v>
      </c>
      <c r="Q16137" t="n">
        <v>0.9716514492171753</v>
      </c>
      <c r="R16137" t="n">
        <v>0.9853817455908136</v>
      </c>
      <c r="S16137" t="n">
        <v>0.999585593672525</v>
      </c>
      <c r="T16137" t="b">
        <v>1</v>
      </c>
    </row>
    <row r="16138">
      <c r="A16138" t="n">
        <v>81</v>
      </c>
      <c r="B16138" t="n">
        <v>137</v>
      </c>
      <c r="C16138" t="n">
        <v>90</v>
      </c>
      <c r="D16138" t="n">
        <v>95.4931311234933</v>
      </c>
      <c r="E16138" t="n">
        <v>0.9</v>
      </c>
      <c r="F16138" t="n">
        <v>261.9543683679482</v>
      </c>
      <c r="G16138" t="n">
        <v>5</v>
      </c>
      <c r="H16138" t="n">
        <v>6</v>
      </c>
      <c r="I16138" t="n">
        <v>264.4543683679482</v>
      </c>
      <c r="J16138" t="n">
        <v>264.6027074241289</v>
      </c>
      <c r="K16138" t="n">
        <v>273.6886380733671</v>
      </c>
      <c r="L16138" t="n">
        <v>264.2043683679482</v>
      </c>
      <c r="M16138" t="n">
        <v>269.9051176343029</v>
      </c>
      <c r="N16138" t="n">
        <v>278.492629425984</v>
      </c>
      <c r="O16138" t="n">
        <v>273.6886380733671</v>
      </c>
      <c r="P16138" t="n">
        <v>11.73426970541891</v>
      </c>
      <c r="Q16138" t="n">
        <v>0.9140564657893524</v>
      </c>
      <c r="R16138" t="n">
        <v>0.9550266407782766</v>
      </c>
      <c r="S16138" t="n">
        <v>0.9961348305631601</v>
      </c>
      <c r="T16138" t="b">
        <v>1</v>
      </c>
    </row>
    <row r="16139">
      <c r="A16139" t="n">
        <v>81</v>
      </c>
      <c r="B16139" t="n">
        <v>138</v>
      </c>
      <c r="C16139" t="n">
        <v>69</v>
      </c>
      <c r="D16139" t="n">
        <v>43.93200372400587</v>
      </c>
      <c r="E16139" t="n">
        <v>0.99</v>
      </c>
      <c r="F16139" t="n">
        <v>264.0624417604886</v>
      </c>
      <c r="G16139" t="n">
        <v>1</v>
      </c>
      <c r="H16139" t="n">
        <v>7</v>
      </c>
      <c r="I16139" t="n">
        <v>267.5124417604886</v>
      </c>
      <c r="J16139" t="n">
        <v>270.1004641487636</v>
      </c>
      <c r="K16139" t="n">
        <v>274.2449928019718</v>
      </c>
      <c r="L16139" t="n">
        <v>265.5957750938219</v>
      </c>
      <c r="M16139" t="n">
        <v>265.5957750938219</v>
      </c>
      <c r="N16139" t="n">
        <v>268.97256246692</v>
      </c>
      <c r="O16139" t="n">
        <v>268.97256246692</v>
      </c>
      <c r="P16139" t="n">
        <v>4.910120706431428</v>
      </c>
      <c r="Q16139" t="n">
        <v>0.975702603986902</v>
      </c>
      <c r="R16139" t="n">
        <v>0.9889919747796885</v>
      </c>
      <c r="S16139" t="n">
        <v>0.9997325336519</v>
      </c>
      <c r="T16139" t="b">
        <v>1</v>
      </c>
    </row>
    <row r="16140">
      <c r="A16140" t="n">
        <v>81</v>
      </c>
      <c r="B16140" t="n">
        <v>139</v>
      </c>
      <c r="C16140" t="n">
        <v>59</v>
      </c>
      <c r="D16140" t="n">
        <v>59.42070020715195</v>
      </c>
      <c r="E16140" t="n">
        <v>0.99</v>
      </c>
      <c r="F16140" t="n">
        <v>264.6800294924868</v>
      </c>
      <c r="G16140" t="n">
        <v>2</v>
      </c>
      <c r="H16140" t="n">
        <v>7</v>
      </c>
      <c r="I16140" t="n">
        <v>267.1383628258201</v>
      </c>
      <c r="J16140" t="n">
        <v>267.1383628258201</v>
      </c>
      <c r="K16140" t="n">
        <v>271.888218957487</v>
      </c>
      <c r="L16140" t="n">
        <v>265.991140603598</v>
      </c>
      <c r="M16140" t="n">
        <v>268.97256246692</v>
      </c>
      <c r="N16140" t="n">
        <v>273.5398722445643</v>
      </c>
      <c r="O16140" t="n">
        <v>271.888218957487</v>
      </c>
      <c r="P16140" t="n">
        <v>7.208189465000146</v>
      </c>
      <c r="Q16140" t="n">
        <v>0.9733115214655562</v>
      </c>
      <c r="R16140" t="n">
        <v>0.9851399391526222</v>
      </c>
      <c r="S16140" t="n">
        <v>0.9996034075850543</v>
      </c>
      <c r="T16140" t="b">
        <v>1</v>
      </c>
    </row>
    <row r="16141">
      <c r="A16141" t="n">
        <v>81</v>
      </c>
      <c r="B16141" t="n">
        <v>140</v>
      </c>
      <c r="C16141" t="n">
        <v>14</v>
      </c>
      <c r="D16141" t="n">
        <v>42.78065194952644</v>
      </c>
      <c r="E16141" t="n">
        <v>0.999</v>
      </c>
      <c r="F16141" t="n">
        <v>265.3645535874876</v>
      </c>
      <c r="G16141" t="n">
        <v>1</v>
      </c>
      <c r="H16141" t="n">
        <v>3</v>
      </c>
      <c r="I16141" t="n">
        <v>266.0645535874876</v>
      </c>
      <c r="J16141" t="n">
        <v>266.0645535874876</v>
      </c>
      <c r="K16141" t="n">
        <v>270.1004641487636</v>
      </c>
      <c r="L16141" t="n">
        <v>265.8645535874876</v>
      </c>
      <c r="M16141" t="n">
        <v>265.8645535874876</v>
      </c>
      <c r="N16141" t="n">
        <v>269.2706564497111</v>
      </c>
      <c r="O16141" t="n">
        <v>269.2706564497111</v>
      </c>
      <c r="P16141" t="n">
        <v>3.906102862223463</v>
      </c>
      <c r="Q16141" t="n">
        <v>0.9763317834346826</v>
      </c>
      <c r="R16141" t="n">
        <v>0.9826008754812318</v>
      </c>
      <c r="S16141" t="n">
        <v>0.9995881937528429</v>
      </c>
      <c r="T16141" t="b">
        <v>1</v>
      </c>
    </row>
    <row r="16142">
      <c r="A16142" t="n">
        <v>81</v>
      </c>
      <c r="B16142" t="n">
        <v>141</v>
      </c>
      <c r="C16142" t="n">
        <v>98</v>
      </c>
      <c r="D16142" t="n">
        <v>78.5292938320666</v>
      </c>
      <c r="E16142" t="n">
        <v>0.99</v>
      </c>
      <c r="F16142" t="n">
        <v>266.2181467337813</v>
      </c>
      <c r="G16142" t="n">
        <v>3</v>
      </c>
      <c r="H16142" t="n">
        <v>8</v>
      </c>
      <c r="I16142" t="n">
        <v>269.7181467337813</v>
      </c>
      <c r="J16142" t="n">
        <v>269.7181467337813</v>
      </c>
      <c r="K16142" t="n">
        <v>275.9704790452516</v>
      </c>
      <c r="L16142" t="n">
        <v>268.1781467337813</v>
      </c>
      <c r="M16142" t="n">
        <v>268.1781467337813</v>
      </c>
      <c r="N16142" t="n">
        <v>274.3228489115643</v>
      </c>
      <c r="O16142" t="n">
        <v>274.3228489115643</v>
      </c>
      <c r="P16142" t="n">
        <v>8.10470217778294</v>
      </c>
      <c r="Q16142" t="n">
        <v>0.9682941083785405</v>
      </c>
      <c r="R16142" t="n">
        <v>0.968462860587111</v>
      </c>
      <c r="S16142" t="n">
        <v>0.9990000868757241</v>
      </c>
      <c r="T16142" t="b">
        <v>1</v>
      </c>
    </row>
    <row r="16143">
      <c r="A16143" t="n">
        <v>81</v>
      </c>
      <c r="B16143" t="n">
        <v>142</v>
      </c>
      <c r="C16143" t="n">
        <v>88</v>
      </c>
      <c r="D16143" t="n">
        <v>83.35988352385664</v>
      </c>
      <c r="E16143" t="n">
        <v>0.9</v>
      </c>
      <c r="F16143" t="n">
        <v>269.5612180320211</v>
      </c>
      <c r="G16143" t="n">
        <v>2</v>
      </c>
      <c r="H16143" t="n">
        <v>3</v>
      </c>
      <c r="I16143" t="n">
        <v>273.2278846986878</v>
      </c>
      <c r="J16143" t="n">
        <v>273.2278846986878</v>
      </c>
      <c r="K16143" t="n">
        <v>279.8913446126651</v>
      </c>
      <c r="L16143" t="n">
        <v>272.7040751748783</v>
      </c>
      <c r="M16143" t="n">
        <v>275.9704790452516</v>
      </c>
      <c r="N16143" t="n">
        <v>282.6074124468326</v>
      </c>
      <c r="O16143" t="n">
        <v>279.8913446126651</v>
      </c>
      <c r="P16143" t="n">
        <v>10.33012658064405</v>
      </c>
      <c r="Q16143" t="n">
        <v>0.9627617342727185</v>
      </c>
      <c r="R16143" t="n">
        <v>0.9663769279289124</v>
      </c>
      <c r="S16143" t="n">
        <v>0.9987479351076493</v>
      </c>
      <c r="T16143" t="b">
        <v>1</v>
      </c>
    </row>
    <row r="16144">
      <c r="A16144" t="n">
        <v>81</v>
      </c>
      <c r="B16144" t="n">
        <v>143</v>
      </c>
      <c r="C16144" t="n">
        <v>45</v>
      </c>
      <c r="D16144" t="n">
        <v>53.13104311335147</v>
      </c>
      <c r="E16144" t="n">
        <v>0.999</v>
      </c>
      <c r="F16144" t="n">
        <v>270.6648500507478</v>
      </c>
      <c r="G16144" t="n">
        <v>1</v>
      </c>
      <c r="H16144" t="n">
        <v>8</v>
      </c>
      <c r="I16144" t="n">
        <v>272.9148500507478</v>
      </c>
      <c r="J16144" t="n">
        <v>274.2449928019718</v>
      </c>
      <c r="K16144" t="n">
        <v>279.2573553598351</v>
      </c>
      <c r="L16144" t="n">
        <v>271.5648500507478</v>
      </c>
      <c r="M16144" t="n">
        <v>274.3228489115643</v>
      </c>
      <c r="N16144" t="n">
        <v>278.4802075276324</v>
      </c>
      <c r="O16144" t="n">
        <v>278.4802075276324</v>
      </c>
      <c r="P16144" t="n">
        <v>7.815357476884628</v>
      </c>
      <c r="Q16144" t="n">
        <v>0.9706901425991191</v>
      </c>
      <c r="R16144" t="n">
        <v>0.9785523644015981</v>
      </c>
      <c r="S16144" t="n">
        <v>0.9993713728590248</v>
      </c>
      <c r="T16144" t="b">
        <v>1</v>
      </c>
    </row>
    <row r="16145">
      <c r="A16145" t="n">
        <v>81</v>
      </c>
      <c r="B16145" t="n">
        <v>144</v>
      </c>
      <c r="C16145" t="n">
        <v>82</v>
      </c>
      <c r="D16145" t="n">
        <v>52.45409424763066</v>
      </c>
      <c r="E16145" t="n">
        <v>0.9999</v>
      </c>
      <c r="F16145" t="n">
        <v>272.5315571242891</v>
      </c>
      <c r="G16145" t="n">
        <v>5</v>
      </c>
      <c r="H16145" t="n">
        <v>6</v>
      </c>
      <c r="I16145" t="n">
        <v>274.8093349020668</v>
      </c>
      <c r="J16145" t="n">
        <v>281.3133727620505</v>
      </c>
      <c r="K16145" t="n">
        <v>286.3042475715301</v>
      </c>
      <c r="L16145" t="n">
        <v>274.5815571242891</v>
      </c>
      <c r="M16145" t="n">
        <v>278.492629425984</v>
      </c>
      <c r="N16145" t="n">
        <v>283.2097242324256</v>
      </c>
      <c r="O16145" t="n">
        <v>283.2097242324256</v>
      </c>
      <c r="P16145" t="n">
        <v>10.67816710813651</v>
      </c>
      <c r="Q16145" t="n">
        <v>0.9518370338196355</v>
      </c>
      <c r="R16145" t="n">
        <v>0.9750402994330104</v>
      </c>
      <c r="S16145" t="n">
        <v>0.99879786678572</v>
      </c>
      <c r="T16145" t="b">
        <v>0</v>
      </c>
    </row>
    <row r="16146">
      <c r="A16146" t="n">
        <v>81</v>
      </c>
      <c r="B16146" t="n">
        <v>145</v>
      </c>
      <c r="C16146" t="n">
        <v>91</v>
      </c>
      <c r="D16146" t="n">
        <v>67.6065141898811</v>
      </c>
      <c r="E16146" t="n">
        <v>0.9999</v>
      </c>
      <c r="F16146" t="n">
        <v>272.6689127381116</v>
      </c>
      <c r="G16146" t="n">
        <v>1</v>
      </c>
      <c r="H16146" t="n">
        <v>5</v>
      </c>
      <c r="I16146" t="n">
        <v>277.2189127381116</v>
      </c>
      <c r="J16146" t="n">
        <v>279.2573553598351</v>
      </c>
      <c r="K16146" t="n">
        <v>285.6353283966163</v>
      </c>
      <c r="L16146" t="n">
        <v>275.1966905158894</v>
      </c>
      <c r="M16146" t="n">
        <v>286.3042475715301</v>
      </c>
      <c r="N16146" t="n">
        <v>292.7368369330792</v>
      </c>
      <c r="O16146" t="n">
        <v>285.6353283966163</v>
      </c>
      <c r="P16146" t="n">
        <v>12.96641565850473</v>
      </c>
      <c r="Q16146" t="n">
        <v>0.9628546984163207</v>
      </c>
      <c r="R16146" t="n">
        <v>0.9383610522747567</v>
      </c>
      <c r="S16146" t="n">
        <v>0.9977104026974452</v>
      </c>
      <c r="T16146" t="b">
        <v>0</v>
      </c>
    </row>
    <row r="16147">
      <c r="A16147" t="n">
        <v>81</v>
      </c>
      <c r="B16147" t="n">
        <v>146</v>
      </c>
      <c r="C16147" t="n">
        <v>20</v>
      </c>
      <c r="D16147" t="n">
        <v>71.45259353970499</v>
      </c>
      <c r="E16147" t="n">
        <v>0.9</v>
      </c>
      <c r="F16147" t="n">
        <v>273.9592830923461</v>
      </c>
      <c r="G16147" t="n">
        <v>5</v>
      </c>
      <c r="H16147" t="n">
        <v>7</v>
      </c>
      <c r="I16147" t="n">
        <v>274.5148386479016</v>
      </c>
      <c r="J16147" t="n">
        <v>274.5148386479016</v>
      </c>
      <c r="K16147" t="n">
        <v>281.3133727620505</v>
      </c>
      <c r="L16147" t="n">
        <v>274.4037275367905</v>
      </c>
      <c r="M16147" t="n">
        <v>274.4037275367905</v>
      </c>
      <c r="N16147" t="n">
        <v>279.8958561716641</v>
      </c>
      <c r="O16147" t="n">
        <v>279.8958561716641</v>
      </c>
      <c r="P16147" t="n">
        <v>5.936573079318009</v>
      </c>
      <c r="Q16147" t="n">
        <v>0.9349709642865665</v>
      </c>
      <c r="R16147" t="n">
        <v>0.9821579670388274</v>
      </c>
      <c r="S16147" t="n">
        <v>0.9988397498013677</v>
      </c>
      <c r="T16147" t="b">
        <v>1</v>
      </c>
    </row>
    <row r="16148">
      <c r="A16148" t="n">
        <v>81</v>
      </c>
      <c r="B16148" t="n">
        <v>147</v>
      </c>
      <c r="C16148" t="n">
        <v>68</v>
      </c>
      <c r="D16148" t="n">
        <v>58.34130372695707</v>
      </c>
      <c r="E16148" t="n">
        <v>0.999</v>
      </c>
      <c r="F16148" t="n">
        <v>275.545857848047</v>
      </c>
      <c r="G16148" t="n">
        <v>1</v>
      </c>
      <c r="H16148" t="n">
        <v>4</v>
      </c>
      <c r="I16148" t="n">
        <v>278.945857848047</v>
      </c>
      <c r="J16148" t="n">
        <v>285.6353283966163</v>
      </c>
      <c r="K16148" t="n">
        <v>291.1392249746311</v>
      </c>
      <c r="L16148" t="n">
        <v>277.670857848047</v>
      </c>
      <c r="M16148" t="n">
        <v>277.670857848047</v>
      </c>
      <c r="N16148" t="n">
        <v>281.7506692974846</v>
      </c>
      <c r="O16148" t="n">
        <v>281.7506692974846</v>
      </c>
      <c r="P16148" t="n">
        <v>6.204811449437557</v>
      </c>
      <c r="Q16148" t="n">
        <v>0.9678625567794855</v>
      </c>
      <c r="R16148" t="n">
        <v>0.9650434298713065</v>
      </c>
      <c r="S16148" t="n">
        <v>0.9988765852123052</v>
      </c>
      <c r="T16148" t="b">
        <v>0</v>
      </c>
    </row>
    <row r="16149">
      <c r="A16149" t="n">
        <v>81</v>
      </c>
      <c r="B16149" t="n">
        <v>148</v>
      </c>
      <c r="C16149" t="n">
        <v>48</v>
      </c>
      <c r="D16149" t="n">
        <v>54.963017222701</v>
      </c>
      <c r="E16149" t="n">
        <v>0.999</v>
      </c>
      <c r="F16149" t="n">
        <v>281.9586516234227</v>
      </c>
      <c r="G16149" t="n">
        <v>3</v>
      </c>
      <c r="H16149" t="n">
        <v>5</v>
      </c>
      <c r="I16149" t="n">
        <v>283.6729373377084</v>
      </c>
      <c r="J16149" t="n">
        <v>283.6729373377084</v>
      </c>
      <c r="K16149" t="n">
        <v>288.0489737407897</v>
      </c>
      <c r="L16149" t="n">
        <v>283.291984956756</v>
      </c>
      <c r="M16149" t="n">
        <v>292.7368369330792</v>
      </c>
      <c r="N16149" t="n">
        <v>297.9664294376178</v>
      </c>
      <c r="O16149" t="n">
        <v>288.0489737407897</v>
      </c>
      <c r="P16149" t="n">
        <v>6.090322117367009</v>
      </c>
      <c r="Q16149" t="n">
        <v>0.9777018498653016</v>
      </c>
      <c r="R16149" t="n">
        <v>0.9495923985246275</v>
      </c>
      <c r="S16149" t="n">
        <v>0.9988760037343721</v>
      </c>
      <c r="T16149" t="b">
        <v>0</v>
      </c>
    </row>
    <row r="16150">
      <c r="A16150" t="n">
        <v>81</v>
      </c>
      <c r="B16150" t="n">
        <v>149</v>
      </c>
      <c r="C16150" t="n">
        <v>43</v>
      </c>
      <c r="D16150" t="n">
        <v>58.59593444859313</v>
      </c>
      <c r="E16150" t="n">
        <v>0.99</v>
      </c>
      <c r="F16150" t="n">
        <v>283.7008501178866</v>
      </c>
      <c r="G16150" t="n">
        <v>4</v>
      </c>
      <c r="H16150" t="n">
        <v>6</v>
      </c>
      <c r="I16150" t="n">
        <v>285.0446001178866</v>
      </c>
      <c r="J16150" t="n">
        <v>285.0446001178866</v>
      </c>
      <c r="K16150" t="n">
        <v>289.1422179114945</v>
      </c>
      <c r="L16150" t="n">
        <v>284.7758501178866</v>
      </c>
      <c r="M16150" t="n">
        <v>284.7758501178866</v>
      </c>
      <c r="N16150" t="n">
        <v>290.0452686834076</v>
      </c>
      <c r="O16150" t="n">
        <v>289.1422179114945</v>
      </c>
      <c r="P16150" t="n">
        <v>5.441367793607924</v>
      </c>
      <c r="Q16150" t="n">
        <v>0.964893571750807</v>
      </c>
      <c r="R16150" t="n">
        <v>0.9721588188406092</v>
      </c>
      <c r="S16150" t="n">
        <v>0.9990225955712551</v>
      </c>
      <c r="T16150" t="b">
        <v>1</v>
      </c>
    </row>
    <row r="16151">
      <c r="A16151" t="n">
        <v>81</v>
      </c>
      <c r="B16151" t="n">
        <v>150</v>
      </c>
      <c r="C16151" t="n">
        <v>32</v>
      </c>
      <c r="D16151" t="n">
        <v>56.28940686501164</v>
      </c>
      <c r="E16151" t="n">
        <v>0.99</v>
      </c>
      <c r="F16151" t="n">
        <v>284.2641202013839</v>
      </c>
      <c r="G16151" t="n">
        <v>2</v>
      </c>
      <c r="H16151" t="n">
        <v>3</v>
      </c>
      <c r="I16151" t="n">
        <v>285.5974535347172</v>
      </c>
      <c r="J16151" t="n">
        <v>285.5974535347172</v>
      </c>
      <c r="K16151" t="n">
        <v>290.0970064415926</v>
      </c>
      <c r="L16151" t="n">
        <v>285.4069773442411</v>
      </c>
      <c r="M16151" t="n">
        <v>288.0489737407897</v>
      </c>
      <c r="N16151" t="n">
        <v>292.5306144147556</v>
      </c>
      <c r="O16151" t="n">
        <v>290.0970064415926</v>
      </c>
      <c r="P16151" t="n">
        <v>5.832886240208722</v>
      </c>
      <c r="Q16151" t="n">
        <v>0.9746999773284406</v>
      </c>
      <c r="R16151" t="n">
        <v>0.9771699311852509</v>
      </c>
      <c r="S16151" t="n">
        <v>0.9994223987413936</v>
      </c>
      <c r="T16151" t="b">
        <v>1</v>
      </c>
    </row>
    <row r="16152">
      <c r="A16152" t="n">
        <v>81</v>
      </c>
      <c r="B16152" t="n">
        <v>151</v>
      </c>
      <c r="C16152" t="n">
        <v>99</v>
      </c>
      <c r="D16152" t="n">
        <v>40.40835052706638</v>
      </c>
      <c r="E16152" t="n">
        <v>0.9</v>
      </c>
      <c r="F16152" t="n">
        <v>284.4183689399981</v>
      </c>
      <c r="G16152" t="n">
        <v>5</v>
      </c>
      <c r="H16152" t="n">
        <v>7</v>
      </c>
      <c r="I16152" t="n">
        <v>287.1683689399981</v>
      </c>
      <c r="J16152" t="n">
        <v>297.9664294376178</v>
      </c>
      <c r="K16152" t="n">
        <v>301.8111821043225</v>
      </c>
      <c r="L16152" t="n">
        <v>286.618368939998</v>
      </c>
      <c r="M16152" t="n">
        <v>286.618368939998</v>
      </c>
      <c r="N16152" t="n">
        <v>289.7243144071054</v>
      </c>
      <c r="O16152" t="n">
        <v>289.7243144071054</v>
      </c>
      <c r="P16152" t="n">
        <v>5.305945467107335</v>
      </c>
      <c r="Q16152" t="n">
        <v>0.9626880014320224</v>
      </c>
      <c r="R16152" t="n">
        <v>0.9898704075516559</v>
      </c>
      <c r="S16152" t="n">
        <v>0.9996220446610732</v>
      </c>
      <c r="T16152" t="b">
        <v>1</v>
      </c>
    </row>
    <row r="16153">
      <c r="A16153" t="n">
        <v>81</v>
      </c>
      <c r="B16153" t="n">
        <v>152</v>
      </c>
      <c r="C16153" t="n">
        <v>45</v>
      </c>
      <c r="D16153" t="n">
        <v>38.73957899158366</v>
      </c>
      <c r="E16153" t="n">
        <v>0.99</v>
      </c>
      <c r="F16153" t="n">
        <v>285.8286175640159</v>
      </c>
      <c r="G16153" t="n">
        <v>1</v>
      </c>
      <c r="H16153" t="n">
        <v>8</v>
      </c>
      <c r="I16153" t="n">
        <v>288.0786175640159</v>
      </c>
      <c r="J16153" t="n">
        <v>291.1392249746311</v>
      </c>
      <c r="K16153" t="n">
        <v>294.7939022379881</v>
      </c>
      <c r="L16153" t="n">
        <v>286.7286175640159</v>
      </c>
      <c r="M16153" t="n">
        <v>286.7286175640159</v>
      </c>
      <c r="N16153" t="n">
        <v>289.7598835257987</v>
      </c>
      <c r="O16153" t="n">
        <v>289.7598835257987</v>
      </c>
      <c r="P16153" t="n">
        <v>3.931265961782742</v>
      </c>
      <c r="Q16153" t="n">
        <v>0.9785433222513452</v>
      </c>
      <c r="R16153" t="n">
        <v>0.9843159858164414</v>
      </c>
      <c r="S16153" t="n">
        <v>0.9996634731618581</v>
      </c>
      <c r="T16153" t="b">
        <v>1</v>
      </c>
    </row>
    <row r="16154">
      <c r="A16154" t="n">
        <v>81</v>
      </c>
      <c r="B16154" t="n">
        <v>153</v>
      </c>
      <c r="C16154" t="n">
        <v>34</v>
      </c>
      <c r="D16154" t="n">
        <v>65.5221313656147</v>
      </c>
      <c r="E16154" t="n">
        <v>0.999</v>
      </c>
      <c r="F16154" t="n">
        <v>286.9260229627969</v>
      </c>
      <c r="G16154" t="n">
        <v>5</v>
      </c>
      <c r="H16154" t="n">
        <v>8</v>
      </c>
      <c r="I16154" t="n">
        <v>287.8704674072413</v>
      </c>
      <c r="J16154" t="n">
        <v>301.8111821043225</v>
      </c>
      <c r="K16154" t="n">
        <v>308.0454476957226</v>
      </c>
      <c r="L16154" t="n">
        <v>287.6060229627969</v>
      </c>
      <c r="M16154" t="n">
        <v>289.7598835257987</v>
      </c>
      <c r="N16154" t="n">
        <v>294.8868108627012</v>
      </c>
      <c r="O16154" t="n">
        <v>294.8868108627012</v>
      </c>
      <c r="P16154" t="n">
        <v>7.960787899904346</v>
      </c>
      <c r="Q16154" t="n">
        <v>0.9402034437072091</v>
      </c>
      <c r="R16154" t="n">
        <v>0.973616916837605</v>
      </c>
      <c r="S16154" t="n">
        <v>0.9984223824825025</v>
      </c>
      <c r="T16154" t="b">
        <v>0</v>
      </c>
    </row>
    <row r="16155">
      <c r="A16155" t="n">
        <v>81</v>
      </c>
      <c r="B16155" t="n">
        <v>154</v>
      </c>
      <c r="C16155" t="n">
        <v>95</v>
      </c>
      <c r="D16155" t="n">
        <v>71.21257686030701</v>
      </c>
      <c r="E16155" t="n">
        <v>0.999</v>
      </c>
      <c r="F16155" t="n">
        <v>287.2963498130874</v>
      </c>
      <c r="G16155" t="n">
        <v>2</v>
      </c>
      <c r="H16155" t="n">
        <v>4</v>
      </c>
      <c r="I16155" t="n">
        <v>291.2546831464207</v>
      </c>
      <c r="J16155" t="n">
        <v>291.2546831464207</v>
      </c>
      <c r="K16155" t="n">
        <v>296.9471353334956</v>
      </c>
      <c r="L16155" t="n">
        <v>290.2650998130874</v>
      </c>
      <c r="M16155" t="n">
        <v>290.2650998130874</v>
      </c>
      <c r="N16155" t="n">
        <v>295.2450002928291</v>
      </c>
      <c r="O16155" t="n">
        <v>295.2450002928291</v>
      </c>
      <c r="P16155" t="n">
        <v>7.94865047974173</v>
      </c>
      <c r="Q16155" t="n">
        <v>0.968100576363687</v>
      </c>
      <c r="R16155" t="n">
        <v>0.9574973536742619</v>
      </c>
      <c r="S16155" t="n">
        <v>0.9986441900791909</v>
      </c>
      <c r="T16155" t="b">
        <v>0</v>
      </c>
    </row>
    <row r="16156">
      <c r="A16156" t="n">
        <v>81</v>
      </c>
      <c r="B16156" t="n">
        <v>155</v>
      </c>
      <c r="C16156" t="n">
        <v>30</v>
      </c>
      <c r="D16156" t="n">
        <v>14.84769653520368</v>
      </c>
      <c r="E16156" t="n">
        <v>0.9</v>
      </c>
      <c r="F16156" t="n">
        <v>287.424106396317</v>
      </c>
      <c r="G16156" t="n">
        <v>1</v>
      </c>
      <c r="H16156" t="n">
        <v>8</v>
      </c>
      <c r="I16156" t="n">
        <v>288.924106396317</v>
      </c>
      <c r="J16156" t="n">
        <v>294.7939022379881</v>
      </c>
      <c r="K16156" t="n">
        <v>296.1946283262149</v>
      </c>
      <c r="L16156" t="n">
        <v>288.024106396317</v>
      </c>
      <c r="M16156" t="n">
        <v>294.8868108627012</v>
      </c>
      <c r="N16156" t="n">
        <v>296.0486024538752</v>
      </c>
      <c r="O16156" t="n">
        <v>296.0486024538752</v>
      </c>
      <c r="P16156" t="n">
        <v>8.624496057558247</v>
      </c>
      <c r="Q16156" t="n">
        <v>0.991721261111526</v>
      </c>
      <c r="R16156" t="n">
        <v>0.9939594758560371</v>
      </c>
      <c r="S16156" t="n">
        <v>0.9999499920778626</v>
      </c>
      <c r="T16156" t="b">
        <v>1</v>
      </c>
    </row>
    <row r="16157">
      <c r="A16157" t="n">
        <v>81</v>
      </c>
      <c r="B16157" t="n">
        <v>156</v>
      </c>
      <c r="C16157" t="n">
        <v>70</v>
      </c>
      <c r="D16157" t="n">
        <v>2.426151123820361</v>
      </c>
      <c r="E16157" t="n">
        <v>0.9999</v>
      </c>
      <c r="F16157" t="n">
        <v>288.59450020933</v>
      </c>
      <c r="G16157" t="n">
        <v>1</v>
      </c>
      <c r="H16157" t="n">
        <v>6</v>
      </c>
      <c r="I16157" t="n">
        <v>292.09450020933</v>
      </c>
      <c r="J16157" t="n">
        <v>296.1946283262149</v>
      </c>
      <c r="K16157" t="n">
        <v>296.4235105077074</v>
      </c>
      <c r="L16157" t="n">
        <v>290.34450020933</v>
      </c>
      <c r="M16157" t="n">
        <v>290.34450020933</v>
      </c>
      <c r="N16157" t="n">
        <v>290.5626792672275</v>
      </c>
      <c r="O16157" t="n">
        <v>290.5626792672275</v>
      </c>
      <c r="P16157" t="n">
        <v>1.968179057897487</v>
      </c>
      <c r="Q16157" t="n">
        <v>0.9986425246552205</v>
      </c>
      <c r="R16157" t="n">
        <v>0.9988315741951465</v>
      </c>
      <c r="S16157" t="n">
        <v>0.9999984138907777</v>
      </c>
      <c r="T16157" t="b">
        <v>1</v>
      </c>
    </row>
    <row r="16158">
      <c r="A16158" t="n">
        <v>81</v>
      </c>
      <c r="B16158" t="n">
        <v>157</v>
      </c>
      <c r="C16158" t="n">
        <v>19</v>
      </c>
      <c r="D16158" t="n">
        <v>54.84775619720966</v>
      </c>
      <c r="E16158" t="n">
        <v>0.99</v>
      </c>
      <c r="F16158" t="n">
        <v>294.0042185789946</v>
      </c>
      <c r="G16158" t="n">
        <v>2</v>
      </c>
      <c r="H16158" t="n">
        <v>3</v>
      </c>
      <c r="I16158" t="n">
        <v>294.7958852456613</v>
      </c>
      <c r="J16158" t="n">
        <v>296.9471353334956</v>
      </c>
      <c r="K16158" t="n">
        <v>301.3314483788361</v>
      </c>
      <c r="L16158" t="n">
        <v>294.682790007566</v>
      </c>
      <c r="M16158" t="n">
        <v>294.682790007566</v>
      </c>
      <c r="N16158" t="n">
        <v>299.0496495774076</v>
      </c>
      <c r="O16158" t="n">
        <v>299.0496495774076</v>
      </c>
      <c r="P16158" t="n">
        <v>5.045430998412996</v>
      </c>
      <c r="Q16158" t="n">
        <v>0.9753398895336088</v>
      </c>
      <c r="R16158" t="n">
        <v>0.9777480863741126</v>
      </c>
      <c r="S16158" t="n">
        <v>0.999451265351897</v>
      </c>
      <c r="T16158" t="b">
        <v>1</v>
      </c>
    </row>
    <row r="16159">
      <c r="A16159" t="n">
        <v>81</v>
      </c>
      <c r="B16159" t="n">
        <v>158</v>
      </c>
      <c r="C16159" t="n">
        <v>34</v>
      </c>
      <c r="D16159" t="n">
        <v>52.75681525556561</v>
      </c>
      <c r="E16159" t="n">
        <v>0.9999</v>
      </c>
      <c r="F16159" t="n">
        <v>296.3534122479903</v>
      </c>
      <c r="G16159" t="n">
        <v>6</v>
      </c>
      <c r="H16159" t="n">
        <v>7</v>
      </c>
      <c r="I16159" t="n">
        <v>297.2034122479903</v>
      </c>
      <c r="J16159" t="n">
        <v>297.2034122479903</v>
      </c>
      <c r="K16159" t="n">
        <v>301.9477301666562</v>
      </c>
      <c r="L16159" t="n">
        <v>297.1089678035458</v>
      </c>
      <c r="M16159" t="n">
        <v>297.1089678035458</v>
      </c>
      <c r="N16159" t="n">
        <v>301.1640650560873</v>
      </c>
      <c r="O16159" t="n">
        <v>301.1640650560873</v>
      </c>
      <c r="P16159" t="n">
        <v>4.810652808097075</v>
      </c>
      <c r="Q16159" t="n">
        <v>0.9748980761873789</v>
      </c>
      <c r="R16159" t="n">
        <v>0.9867954036332868</v>
      </c>
      <c r="S16159" t="n">
        <v>0.9996685392280263</v>
      </c>
      <c r="T16159" t="b">
        <v>0</v>
      </c>
    </row>
    <row r="16160">
      <c r="A16160" t="n">
        <v>81</v>
      </c>
      <c r="B16160" t="n">
        <v>159</v>
      </c>
      <c r="C16160" t="n">
        <v>90</v>
      </c>
      <c r="D16160" t="n">
        <v>81.99540332484963</v>
      </c>
      <c r="E16160" t="n">
        <v>0.99</v>
      </c>
      <c r="F16160" t="n">
        <v>297.2504254804204</v>
      </c>
      <c r="G16160" t="n">
        <v>4</v>
      </c>
      <c r="H16160" t="n">
        <v>6</v>
      </c>
      <c r="I16160" t="n">
        <v>300.0629254804204</v>
      </c>
      <c r="J16160" t="n">
        <v>302.982737340113</v>
      </c>
      <c r="K16160" t="n">
        <v>308.716681628564</v>
      </c>
      <c r="L16160" t="n">
        <v>299.5004254804204</v>
      </c>
      <c r="M16160" t="n">
        <v>301.9477301666562</v>
      </c>
      <c r="N16160" t="n">
        <v>309.3214175160132</v>
      </c>
      <c r="O16160" t="n">
        <v>308.716681628564</v>
      </c>
      <c r="P16160" t="n">
        <v>11.4662561481436</v>
      </c>
      <c r="Q16160" t="n">
        <v>0.9512211175287139</v>
      </c>
      <c r="R16160" t="n">
        <v>0.961258626277586</v>
      </c>
      <c r="S16160" t="n">
        <v>0.9981102390844182</v>
      </c>
      <c r="T16160" t="b">
        <v>1</v>
      </c>
    </row>
    <row r="16161">
      <c r="A16161" t="n">
        <v>81</v>
      </c>
      <c r="B16161" t="n">
        <v>160</v>
      </c>
      <c r="C16161" t="n">
        <v>45</v>
      </c>
      <c r="D16161" t="n">
        <v>56.3176443019234</v>
      </c>
      <c r="E16161" t="n">
        <v>0.9</v>
      </c>
      <c r="F16161" t="n">
        <v>297.6381905357827</v>
      </c>
      <c r="G16161" t="n">
        <v>4</v>
      </c>
      <c r="H16161" t="n">
        <v>5</v>
      </c>
      <c r="I16161" t="n">
        <v>299.0444405357827</v>
      </c>
      <c r="J16161" t="n">
        <v>299.0444405357827</v>
      </c>
      <c r="K16161" t="n">
        <v>302.982737340113</v>
      </c>
      <c r="L16161" t="n">
        <v>298.8881905357827</v>
      </c>
      <c r="M16161" t="n">
        <v>308.0454476957226</v>
      </c>
      <c r="N16161" t="n">
        <v>313.4039295512815</v>
      </c>
      <c r="O16161" t="n">
        <v>302.982737340113</v>
      </c>
      <c r="P16161" t="n">
        <v>5.344546804330321</v>
      </c>
      <c r="Q16161" t="n">
        <v>0.9662352443649653</v>
      </c>
      <c r="R16161" t="n">
        <v>0.9483826679817676</v>
      </c>
      <c r="S16161" t="n">
        <v>0.9982571533978719</v>
      </c>
      <c r="T16161" t="b">
        <v>1</v>
      </c>
    </row>
    <row r="16162">
      <c r="A16162" t="n">
        <v>81</v>
      </c>
      <c r="B16162" t="n">
        <v>161</v>
      </c>
      <c r="C16162" t="n">
        <v>91</v>
      </c>
      <c r="D16162" t="n">
        <v>41.08559990096147</v>
      </c>
      <c r="E16162" t="n">
        <v>0.9</v>
      </c>
      <c r="F16162" t="n">
        <v>298.033886057475</v>
      </c>
      <c r="G16162" t="n">
        <v>3</v>
      </c>
      <c r="H16162" t="n">
        <v>4</v>
      </c>
      <c r="I16162" t="n">
        <v>301.283886057475</v>
      </c>
      <c r="J16162" t="n">
        <v>301.283886057475</v>
      </c>
      <c r="K16162" t="n">
        <v>304.5550325464051</v>
      </c>
      <c r="L16162" t="n">
        <v>300.877636057475</v>
      </c>
      <c r="M16162" t="n">
        <v>308.716681628564</v>
      </c>
      <c r="N16162" t="n">
        <v>311.5898005027571</v>
      </c>
      <c r="O16162" t="n">
        <v>304.5550325464051</v>
      </c>
      <c r="P16162" t="n">
        <v>6.521146488930071</v>
      </c>
      <c r="Q16162" t="n">
        <v>0.9832844676190001</v>
      </c>
      <c r="R16162" t="n">
        <v>0.9752533697709431</v>
      </c>
      <c r="S16162" t="n">
        <v>0.9995863469010856</v>
      </c>
      <c r="T16162" t="b">
        <v>1</v>
      </c>
    </row>
    <row r="16163">
      <c r="A16163" t="n">
        <v>81</v>
      </c>
      <c r="B16163" t="n">
        <v>162</v>
      </c>
      <c r="C16163" t="n">
        <v>87</v>
      </c>
      <c r="D16163" t="n">
        <v>77.80084206769882</v>
      </c>
      <c r="E16163" t="n">
        <v>0.9999</v>
      </c>
      <c r="F16163" t="n">
        <v>298.5897172891945</v>
      </c>
      <c r="G16163" t="n">
        <v>3</v>
      </c>
      <c r="H16163" t="n">
        <v>6</v>
      </c>
      <c r="I16163" t="n">
        <v>301.6968601463374</v>
      </c>
      <c r="J16163" t="n">
        <v>304.5550325464051</v>
      </c>
      <c r="K16163" t="n">
        <v>310.7493671059352</v>
      </c>
      <c r="L16163" t="n">
        <v>300.7647172891946</v>
      </c>
      <c r="M16163" t="n">
        <v>309.3214175160132</v>
      </c>
      <c r="N16163" t="n">
        <v>316.3178961192236</v>
      </c>
      <c r="O16163" t="n">
        <v>310.7493671059352</v>
      </c>
      <c r="P16163" t="n">
        <v>12.15964981674068</v>
      </c>
      <c r="Q16163" t="n">
        <v>0.9685835485716224</v>
      </c>
      <c r="R16163" t="n">
        <v>0.9632035515176207</v>
      </c>
      <c r="S16163" t="n">
        <v>0.9988439861635166</v>
      </c>
      <c r="T16163" t="b">
        <v>0</v>
      </c>
    </row>
    <row r="16164">
      <c r="A16164" t="n">
        <v>81</v>
      </c>
      <c r="B16164" t="n">
        <v>163</v>
      </c>
      <c r="C16164" t="n">
        <v>92</v>
      </c>
      <c r="D16164" t="n">
        <v>53.68435860118443</v>
      </c>
      <c r="E16164" t="n">
        <v>0.999</v>
      </c>
      <c r="F16164" t="n">
        <v>298.7229421365467</v>
      </c>
      <c r="G16164" t="n">
        <v>2</v>
      </c>
      <c r="H16164" t="n">
        <v>3</v>
      </c>
      <c r="I16164" t="n">
        <v>302.5562754698801</v>
      </c>
      <c r="J16164" t="n">
        <v>302.5562754698801</v>
      </c>
      <c r="K16164" t="n">
        <v>306.8475911054663</v>
      </c>
      <c r="L16164" t="n">
        <v>302.008656422261</v>
      </c>
      <c r="M16164" t="n">
        <v>310.7493671059352</v>
      </c>
      <c r="N16164" t="n">
        <v>315.023599478641</v>
      </c>
      <c r="O16164" t="n">
        <v>306.8475911054663</v>
      </c>
      <c r="P16164" t="n">
        <v>8.124648968919587</v>
      </c>
      <c r="Q16164" t="n">
        <v>0.9758565985489952</v>
      </c>
      <c r="R16164" t="n">
        <v>0.978214901199137</v>
      </c>
      <c r="S16164" t="n">
        <v>0.999474033614001</v>
      </c>
      <c r="T16164" t="b">
        <v>1</v>
      </c>
    </row>
    <row r="16165">
      <c r="A16165" t="n">
        <v>81</v>
      </c>
      <c r="B16165" t="n">
        <v>164</v>
      </c>
      <c r="C16165" t="n">
        <v>90</v>
      </c>
      <c r="D16165" t="n">
        <v>15.12021359519616</v>
      </c>
      <c r="E16165" t="n">
        <v>0.9</v>
      </c>
      <c r="F16165" t="n">
        <v>303.7950960640804</v>
      </c>
      <c r="G16165" t="n">
        <v>2</v>
      </c>
      <c r="H16165" t="n">
        <v>8</v>
      </c>
      <c r="I16165" t="n">
        <v>307.5450960640804</v>
      </c>
      <c r="J16165" t="n">
        <v>307.5450960640804</v>
      </c>
      <c r="K16165" t="n">
        <v>308.7537462315621</v>
      </c>
      <c r="L16165" t="n">
        <v>305.5950960640804</v>
      </c>
      <c r="M16165" t="n">
        <v>305.5950960640804</v>
      </c>
      <c r="N16165" t="n">
        <v>306.7782113688688</v>
      </c>
      <c r="O16165" t="n">
        <v>306.7782113688688</v>
      </c>
      <c r="P16165" t="n">
        <v>2.983115304788441</v>
      </c>
      <c r="Q16165" t="n">
        <v>0.993140208064181</v>
      </c>
      <c r="R16165" t="n">
        <v>0.9938489487588436</v>
      </c>
      <c r="S16165" t="n">
        <v>0.9999578050682991</v>
      </c>
      <c r="T16165" t="b">
        <v>1</v>
      </c>
    </row>
    <row r="16166">
      <c r="A16166" t="n">
        <v>81</v>
      </c>
      <c r="B16166" t="n">
        <v>165</v>
      </c>
      <c r="C16166" t="n">
        <v>57</v>
      </c>
      <c r="D16166" t="n">
        <v>27.04346968202729</v>
      </c>
      <c r="E16166" t="n">
        <v>0.9</v>
      </c>
      <c r="F16166" t="n">
        <v>305.308604560576</v>
      </c>
      <c r="G16166" t="n">
        <v>3</v>
      </c>
      <c r="H16166" t="n">
        <v>8</v>
      </c>
      <c r="I16166" t="n">
        <v>307.3443188462903</v>
      </c>
      <c r="J16166" t="n">
        <v>315.023599478641</v>
      </c>
      <c r="K16166" t="n">
        <v>317.1767419692482</v>
      </c>
      <c r="L16166" t="n">
        <v>306.448604560576</v>
      </c>
      <c r="M16166" t="n">
        <v>306.7782113688688</v>
      </c>
      <c r="N16166" t="n">
        <v>308.894288808777</v>
      </c>
      <c r="O16166" t="n">
        <v>308.894288808777</v>
      </c>
      <c r="P16166" t="n">
        <v>3.585684248201005</v>
      </c>
      <c r="Q16166" t="n">
        <v>0.9889657931004269</v>
      </c>
      <c r="R16166" t="n">
        <v>0.9890251442800744</v>
      </c>
      <c r="S16166" t="n">
        <v>0.9998789011712934</v>
      </c>
      <c r="T16166" t="b">
        <v>1</v>
      </c>
    </row>
    <row r="16167">
      <c r="A16167" t="n">
        <v>81</v>
      </c>
      <c r="B16167" t="n">
        <v>166</v>
      </c>
      <c r="C16167" t="n">
        <v>24</v>
      </c>
      <c r="D16167" t="n">
        <v>49.98233765831699</v>
      </c>
      <c r="E16167" t="n">
        <v>0.9</v>
      </c>
      <c r="F16167" t="n">
        <v>310.5366913026878</v>
      </c>
      <c r="G16167" t="n">
        <v>4</v>
      </c>
      <c r="H16167" t="n">
        <v>6</v>
      </c>
      <c r="I16167" t="n">
        <v>311.2866913026878</v>
      </c>
      <c r="J16167" t="n">
        <v>311.5898005027571</v>
      </c>
      <c r="K16167" t="n">
        <v>315.0850688704716</v>
      </c>
      <c r="L16167" t="n">
        <v>311.1366913026878</v>
      </c>
      <c r="M16167" t="n">
        <v>316.3178961192236</v>
      </c>
      <c r="N16167" t="n">
        <v>320.812710656842</v>
      </c>
      <c r="O16167" t="n">
        <v>315.0850688704716</v>
      </c>
      <c r="P16167" t="n">
        <v>4.548377567783803</v>
      </c>
      <c r="Q16167" t="n">
        <v>0.9699758864999791</v>
      </c>
      <c r="R16167" t="n">
        <v>0.9762023474330775</v>
      </c>
      <c r="S16167" t="n">
        <v>0.9992854965782967</v>
      </c>
      <c r="T16167" t="b">
        <v>1</v>
      </c>
    </row>
    <row r="16168">
      <c r="A16168" t="n">
        <v>81</v>
      </c>
      <c r="B16168" t="n">
        <v>167</v>
      </c>
      <c r="C16168" t="n">
        <v>15</v>
      </c>
      <c r="D16168" t="n">
        <v>51.94614386963547</v>
      </c>
      <c r="E16168" t="n">
        <v>0.99</v>
      </c>
      <c r="F16168" t="n">
        <v>311.6135798579526</v>
      </c>
      <c r="G16168" t="n">
        <v>2</v>
      </c>
      <c r="H16168" t="n">
        <v>5</v>
      </c>
      <c r="I16168" t="n">
        <v>312.2385798579526</v>
      </c>
      <c r="J16168" t="n">
        <v>312.2385798579526</v>
      </c>
      <c r="K16168" t="n">
        <v>316.3909494718323</v>
      </c>
      <c r="L16168" t="n">
        <v>312.0302465246193</v>
      </c>
      <c r="M16168" t="n">
        <v>313.4039295512815</v>
      </c>
      <c r="N16168" t="n">
        <v>318.3464741630451</v>
      </c>
      <c r="O16168" t="n">
        <v>316.3909494718323</v>
      </c>
      <c r="P16168" t="n">
        <v>4.777369613879728</v>
      </c>
      <c r="Q16168" t="n">
        <v>0.9766291157354656</v>
      </c>
      <c r="R16168" t="n">
        <v>0.9522921226028257</v>
      </c>
      <c r="S16168" t="n">
        <v>0.998885024718844</v>
      </c>
      <c r="T16168" t="b">
        <v>1</v>
      </c>
    </row>
    <row r="16169">
      <c r="A16169" t="n">
        <v>81</v>
      </c>
      <c r="B16169" t="n">
        <v>168</v>
      </c>
      <c r="C16169" t="n">
        <v>77</v>
      </c>
      <c r="D16169" t="n">
        <v>29.65076532844162</v>
      </c>
      <c r="E16169" t="n">
        <v>0.99</v>
      </c>
      <c r="F16169" t="n">
        <v>315.7893006473685</v>
      </c>
      <c r="G16169" t="n">
        <v>2</v>
      </c>
      <c r="H16169" t="n">
        <v>4</v>
      </c>
      <c r="I16169" t="n">
        <v>318.9976339807018</v>
      </c>
      <c r="J16169" t="n">
        <v>323.5299671953132</v>
      </c>
      <c r="K16169" t="n">
        <v>325.9001322895132</v>
      </c>
      <c r="L16169" t="n">
        <v>318.1955506473685</v>
      </c>
      <c r="M16169" t="n">
        <v>318.1955506473685</v>
      </c>
      <c r="N16169" t="n">
        <v>320.2690307402665</v>
      </c>
      <c r="O16169" t="n">
        <v>320.2690307402665</v>
      </c>
      <c r="P16169" t="n">
        <v>4.479730092898023</v>
      </c>
      <c r="Q16169" t="n">
        <v>0.986592279799438</v>
      </c>
      <c r="R16169" t="n">
        <v>0.9820786261573211</v>
      </c>
      <c r="S16169" t="n">
        <v>0.9997597152339077</v>
      </c>
      <c r="T16169" t="b">
        <v>1</v>
      </c>
    </row>
    <row r="16170">
      <c r="A16170" t="n">
        <v>81</v>
      </c>
      <c r="B16170" t="n">
        <v>169</v>
      </c>
      <c r="C16170" t="n">
        <v>57</v>
      </c>
      <c r="D16170" t="n">
        <v>58.43377007293878</v>
      </c>
      <c r="E16170" t="n">
        <v>0.999</v>
      </c>
      <c r="F16170" t="n">
        <v>316.4840023613453</v>
      </c>
      <c r="G16170" t="n">
        <v>2</v>
      </c>
      <c r="H16170" t="n">
        <v>6</v>
      </c>
      <c r="I16170" t="n">
        <v>318.8590023613453</v>
      </c>
      <c r="J16170" t="n">
        <v>318.8590023613453</v>
      </c>
      <c r="K16170" t="n">
        <v>323.5299671953132</v>
      </c>
      <c r="L16170" t="n">
        <v>317.9090023613453</v>
      </c>
      <c r="M16170" t="n">
        <v>320.812710656842</v>
      </c>
      <c r="N16170" t="n">
        <v>326.0675460950559</v>
      </c>
      <c r="O16170" t="n">
        <v>323.5299671953132</v>
      </c>
      <c r="P16170" t="n">
        <v>7.045964833967901</v>
      </c>
      <c r="Q16170" t="n">
        <v>0.9737489254333539</v>
      </c>
      <c r="R16170" t="n">
        <v>0.9722347896542716</v>
      </c>
      <c r="S16170" t="n">
        <v>0.9992711333928557</v>
      </c>
      <c r="T16170" t="b">
        <v>1</v>
      </c>
    </row>
    <row r="16171">
      <c r="A16171" t="n">
        <v>81</v>
      </c>
      <c r="B16171" t="n">
        <v>170</v>
      </c>
      <c r="C16171" t="n">
        <v>60</v>
      </c>
      <c r="D16171" t="n">
        <v>56.26027535154225</v>
      </c>
      <c r="E16171" t="n">
        <v>0.9999</v>
      </c>
      <c r="F16171" t="n">
        <v>316.9593292654602</v>
      </c>
      <c r="G16171" t="n">
        <v>5</v>
      </c>
      <c r="H16171" t="n">
        <v>8</v>
      </c>
      <c r="I16171" t="n">
        <v>318.6259959321269</v>
      </c>
      <c r="J16171" t="n">
        <v>318.6259959321269</v>
      </c>
      <c r="K16171" t="n">
        <v>323.9790192767075</v>
      </c>
      <c r="L16171" t="n">
        <v>318.1593292654602</v>
      </c>
      <c r="M16171" t="n">
        <v>318.1593292654602</v>
      </c>
      <c r="N16171" t="n">
        <v>322.5615417342819</v>
      </c>
      <c r="O16171" t="n">
        <v>322.5615417342819</v>
      </c>
      <c r="P16171" t="n">
        <v>5.602212468821733</v>
      </c>
      <c r="Q16171" t="n">
        <v>0.948433869245481</v>
      </c>
      <c r="R16171" t="n">
        <v>0.9773036154064551</v>
      </c>
      <c r="S16171" t="n">
        <v>0.9988296352643944</v>
      </c>
      <c r="T16171" t="b">
        <v>0</v>
      </c>
    </row>
    <row r="16172">
      <c r="A16172" t="n">
        <v>81</v>
      </c>
      <c r="B16172" t="n">
        <v>171</v>
      </c>
      <c r="C16172" t="n">
        <v>43</v>
      </c>
      <c r="D16172" t="n">
        <v>55.86817072728986</v>
      </c>
      <c r="E16172" t="n">
        <v>0.9999</v>
      </c>
      <c r="F16172" t="n">
        <v>319.5389745091678</v>
      </c>
      <c r="G16172" t="n">
        <v>2</v>
      </c>
      <c r="H16172" t="n">
        <v>5</v>
      </c>
      <c r="I16172" t="n">
        <v>321.3306411758345</v>
      </c>
      <c r="J16172" t="n">
        <v>325.9001322895132</v>
      </c>
      <c r="K16172" t="n">
        <v>330.3660132429336</v>
      </c>
      <c r="L16172" t="n">
        <v>320.7334189536123</v>
      </c>
      <c r="M16172" t="n">
        <v>323.9790192767075</v>
      </c>
      <c r="N16172" t="n">
        <v>329.2947348549463</v>
      </c>
      <c r="O16172" t="n">
        <v>329.2947348549463</v>
      </c>
      <c r="P16172" t="n">
        <v>9.755760345778469</v>
      </c>
      <c r="Q16172" t="n">
        <v>0.9748869099503672</v>
      </c>
      <c r="R16172" t="n">
        <v>0.9487838930571885</v>
      </c>
      <c r="S16172" t="n">
        <v>0.9987138052943535</v>
      </c>
      <c r="T16172" t="b">
        <v>0</v>
      </c>
    </row>
    <row r="16173">
      <c r="A16173" t="n">
        <v>81</v>
      </c>
      <c r="B16173" t="n">
        <v>172</v>
      </c>
      <c r="C16173" t="n">
        <v>24</v>
      </c>
      <c r="D16173" t="n">
        <v>50.15416751772711</v>
      </c>
      <c r="E16173" t="n">
        <v>0.9</v>
      </c>
      <c r="F16173" t="n">
        <v>319.6321491579043</v>
      </c>
      <c r="G16173" t="n">
        <v>4</v>
      </c>
      <c r="H16173" t="n">
        <v>8</v>
      </c>
      <c r="I16173" t="n">
        <v>320.3821491579043</v>
      </c>
      <c r="J16173" t="n">
        <v>320.3821491579043</v>
      </c>
      <c r="K16173" t="n">
        <v>323.8894335997034</v>
      </c>
      <c r="L16173" t="n">
        <v>320.1121491579043</v>
      </c>
      <c r="M16173" t="n">
        <v>322.5615417342819</v>
      </c>
      <c r="N16173" t="n">
        <v>326.4859679876252</v>
      </c>
      <c r="O16173" t="n">
        <v>323.8894335997034</v>
      </c>
      <c r="P16173" t="n">
        <v>4.257284441799072</v>
      </c>
      <c r="Q16173" t="n">
        <v>0.9698742398287903</v>
      </c>
      <c r="R16173" t="n">
        <v>0.979741794992071</v>
      </c>
      <c r="S16173" t="n">
        <v>0.9993897061744319</v>
      </c>
      <c r="T16173" t="b">
        <v>1</v>
      </c>
    </row>
    <row r="16174">
      <c r="A16174" t="n">
        <v>81</v>
      </c>
      <c r="B16174" t="n">
        <v>173</v>
      </c>
      <c r="C16174" t="n">
        <v>40</v>
      </c>
      <c r="D16174" t="n">
        <v>53.85536539720606</v>
      </c>
      <c r="E16174" t="n">
        <v>0.9999</v>
      </c>
      <c r="F16174" t="n">
        <v>320.1547957468143</v>
      </c>
      <c r="G16174" t="n">
        <v>6</v>
      </c>
      <c r="H16174" t="n">
        <v>8</v>
      </c>
      <c r="I16174" t="n">
        <v>321.1547957468143</v>
      </c>
      <c r="J16174" t="n">
        <v>326.0675460950559</v>
      </c>
      <c r="K16174" t="n">
        <v>330.9106544940853</v>
      </c>
      <c r="L16174" t="n">
        <v>320.9547957468143</v>
      </c>
      <c r="M16174" t="n">
        <v>326.4859679876252</v>
      </c>
      <c r="N16174" t="n">
        <v>330.7000028387368</v>
      </c>
      <c r="O16174" t="n">
        <v>330.7000028387368</v>
      </c>
      <c r="P16174" t="n">
        <v>10.54520709192252</v>
      </c>
      <c r="Q16174" t="n">
        <v>0.9743821337074953</v>
      </c>
      <c r="R16174" t="n">
        <v>0.9782631750652245</v>
      </c>
      <c r="S16174" t="n">
        <v>0.9994431489251974</v>
      </c>
      <c r="T16174" t="b">
        <v>0</v>
      </c>
    </row>
    <row r="16175">
      <c r="A16175" t="n">
        <v>81</v>
      </c>
      <c r="B16175" t="n">
        <v>174</v>
      </c>
      <c r="C16175" t="n">
        <v>26</v>
      </c>
      <c r="D16175" t="n">
        <v>13.87947006146145</v>
      </c>
      <c r="E16175" t="n">
        <v>0.9</v>
      </c>
      <c r="F16175" t="n">
        <v>321.6093007818398</v>
      </c>
      <c r="G16175" t="n">
        <v>5</v>
      </c>
      <c r="H16175" t="n">
        <v>8</v>
      </c>
      <c r="I16175" t="n">
        <v>322.331523004062</v>
      </c>
      <c r="J16175" t="n">
        <v>329.2947348549463</v>
      </c>
      <c r="K16175" t="n">
        <v>330.615331435485</v>
      </c>
      <c r="L16175" t="n">
        <v>322.1293007818398</v>
      </c>
      <c r="M16175" t="n">
        <v>330.7000028387368</v>
      </c>
      <c r="N16175" t="n">
        <v>331.7860333599779</v>
      </c>
      <c r="O16175" t="n">
        <v>330.615331435485</v>
      </c>
      <c r="P16175" t="n">
        <v>9.006030653645155</v>
      </c>
      <c r="Q16175" t="n">
        <v>0.9870237792927447</v>
      </c>
      <c r="R16175" t="n">
        <v>0.9943522672535533</v>
      </c>
      <c r="S16175" t="n">
        <v>0.9999267137733865</v>
      </c>
      <c r="T16175" t="b">
        <v>1</v>
      </c>
    </row>
    <row r="16176">
      <c r="A16176" t="n">
        <v>81</v>
      </c>
      <c r="B16176" t="n">
        <v>175</v>
      </c>
      <c r="C16176" t="n">
        <v>78</v>
      </c>
      <c r="D16176" t="n">
        <v>38.80360715695589</v>
      </c>
      <c r="E16176" t="n">
        <v>0.99</v>
      </c>
      <c r="F16176" t="n">
        <v>321.9555437115113</v>
      </c>
      <c r="G16176" t="n">
        <v>2</v>
      </c>
      <c r="H16176" t="n">
        <v>4</v>
      </c>
      <c r="I16176" t="n">
        <v>325.2055437115113</v>
      </c>
      <c r="J16176" t="n">
        <v>330.3660132429336</v>
      </c>
      <c r="K16176" t="n">
        <v>333.4678203697886</v>
      </c>
      <c r="L16176" t="n">
        <v>324.3930437115113</v>
      </c>
      <c r="M16176" t="n">
        <v>324.3930437115113</v>
      </c>
      <c r="N16176" t="n">
        <v>327.1065826735362</v>
      </c>
      <c r="O16176" t="n">
        <v>327.1065826735362</v>
      </c>
      <c r="P16176" t="n">
        <v>5.15103896202487</v>
      </c>
      <c r="Q16176" t="n">
        <v>0.9824898982342826</v>
      </c>
      <c r="R16176" t="n">
        <v>0.9766116529406159</v>
      </c>
      <c r="S16176" t="n">
        <v>0.9995904676628583</v>
      </c>
      <c r="T16176" t="b">
        <v>1</v>
      </c>
    </row>
    <row r="16177">
      <c r="A16177" t="n">
        <v>81</v>
      </c>
      <c r="B16177" t="n">
        <v>176</v>
      </c>
      <c r="C16177" t="n">
        <v>60</v>
      </c>
      <c r="D16177" t="n">
        <v>32.85769207487141</v>
      </c>
      <c r="E16177" t="n">
        <v>0.999</v>
      </c>
      <c r="F16177" t="n">
        <v>326.6986720136763</v>
      </c>
      <c r="G16177" t="n">
        <v>3</v>
      </c>
      <c r="H16177" t="n">
        <v>7</v>
      </c>
      <c r="I16177" t="n">
        <v>328.8415291565335</v>
      </c>
      <c r="J16177" t="n">
        <v>328.8415291565335</v>
      </c>
      <c r="K16177" t="n">
        <v>331.4575874427494</v>
      </c>
      <c r="L16177" t="n">
        <v>328.0320053470097</v>
      </c>
      <c r="M16177" t="n">
        <v>328.0320053470097</v>
      </c>
      <c r="N16177" t="n">
        <v>330.5575773742865</v>
      </c>
      <c r="O16177" t="n">
        <v>330.5575773742865</v>
      </c>
      <c r="P16177" t="n">
        <v>3.858905360610152</v>
      </c>
      <c r="Q16177" t="n">
        <v>0.9866094373453707</v>
      </c>
      <c r="R16177" t="n">
        <v>0.9917553849564107</v>
      </c>
      <c r="S16177" t="n">
        <v>0.9998895999656955</v>
      </c>
      <c r="T16177" t="b">
        <v>1</v>
      </c>
    </row>
    <row r="16178">
      <c r="A16178" t="n">
        <v>81</v>
      </c>
      <c r="B16178" t="n">
        <v>177</v>
      </c>
      <c r="C16178" t="n">
        <v>50</v>
      </c>
      <c r="D16178" t="n">
        <v>68.69238990992848</v>
      </c>
      <c r="E16178" t="n">
        <v>0.99</v>
      </c>
      <c r="F16178" t="n">
        <v>327.5471409873113</v>
      </c>
      <c r="G16178" t="n">
        <v>2</v>
      </c>
      <c r="H16178" t="n">
        <v>3</v>
      </c>
      <c r="I16178" t="n">
        <v>329.6304743206446</v>
      </c>
      <c r="J16178" t="n">
        <v>333.4678203697886</v>
      </c>
      <c r="K16178" t="n">
        <v>338.9588187638676</v>
      </c>
      <c r="L16178" t="n">
        <v>329.3328552730255</v>
      </c>
      <c r="M16178" t="n">
        <v>331.4575874427494</v>
      </c>
      <c r="N16178" t="n">
        <v>336.9267267667883</v>
      </c>
      <c r="O16178" t="n">
        <v>336.9267267667883</v>
      </c>
      <c r="P16178" t="n">
        <v>9.379585779477054</v>
      </c>
      <c r="Q16178" t="n">
        <v>0.969211922317515</v>
      </c>
      <c r="R16178" t="n">
        <v>0.9722099782868973</v>
      </c>
      <c r="S16178" t="n">
        <v>0.999144398652699</v>
      </c>
      <c r="T16178" t="b">
        <v>1</v>
      </c>
    </row>
    <row r="16179">
      <c r="A16179" t="n">
        <v>81</v>
      </c>
      <c r="B16179" t="n">
        <v>178</v>
      </c>
      <c r="C16179" t="n">
        <v>35</v>
      </c>
      <c r="D16179" t="n">
        <v>57.41359397471884</v>
      </c>
      <c r="E16179" t="n">
        <v>0.9</v>
      </c>
      <c r="F16179" t="n">
        <v>330.346821724127</v>
      </c>
      <c r="G16179" t="n">
        <v>1</v>
      </c>
      <c r="H16179" t="n">
        <v>8</v>
      </c>
      <c r="I16179" t="n">
        <v>332.096821724127</v>
      </c>
      <c r="J16179" t="n">
        <v>332.096821724127</v>
      </c>
      <c r="K16179" t="n">
        <v>337.5131985141949</v>
      </c>
      <c r="L16179" t="n">
        <v>331.046821724127</v>
      </c>
      <c r="M16179" t="n">
        <v>331.7860333599779</v>
      </c>
      <c r="N16179" t="n">
        <v>336.2784898525225</v>
      </c>
      <c r="O16179" t="n">
        <v>336.2784898525225</v>
      </c>
      <c r="P16179" t="n">
        <v>5.931668128395415</v>
      </c>
      <c r="Q16179" t="n">
        <v>0.9683654174231566</v>
      </c>
      <c r="R16179" t="n">
        <v>0.9768437749721761</v>
      </c>
      <c r="S16179" t="n">
        <v>0.9992674624871893</v>
      </c>
      <c r="T16179" t="b">
        <v>1</v>
      </c>
    </row>
    <row r="16180">
      <c r="A16180" t="n">
        <v>81</v>
      </c>
      <c r="B16180" t="n">
        <v>179</v>
      </c>
      <c r="C16180" t="n">
        <v>98</v>
      </c>
      <c r="D16180" t="n">
        <v>42.05664144139013</v>
      </c>
      <c r="E16180" t="n">
        <v>0.9</v>
      </c>
      <c r="F16180" t="n">
        <v>330.41858183558</v>
      </c>
      <c r="G16180" t="n">
        <v>2</v>
      </c>
      <c r="H16180" t="n">
        <v>8</v>
      </c>
      <c r="I16180" t="n">
        <v>334.5019151689133</v>
      </c>
      <c r="J16180" t="n">
        <v>338.9588187638676</v>
      </c>
      <c r="K16180" t="n">
        <v>342.3206606057054</v>
      </c>
      <c r="L16180" t="n">
        <v>332.37858183558</v>
      </c>
      <c r="M16180" t="n">
        <v>336.2784898525225</v>
      </c>
      <c r="N16180" t="n">
        <v>339.5693068667157</v>
      </c>
      <c r="O16180" t="n">
        <v>339.5693068667157</v>
      </c>
      <c r="P16180" t="n">
        <v>9.150725031135778</v>
      </c>
      <c r="Q16180" t="n">
        <v>0.9810359730126413</v>
      </c>
      <c r="R16180" t="n">
        <v>0.982984535909723</v>
      </c>
      <c r="S16180" t="n">
        <v>0.9996773182797896</v>
      </c>
      <c r="T16180" t="b">
        <v>1</v>
      </c>
    </row>
    <row r="16181">
      <c r="A16181" t="n">
        <v>81</v>
      </c>
      <c r="B16181" t="n">
        <v>180</v>
      </c>
      <c r="C16181" t="n">
        <v>47</v>
      </c>
      <c r="D16181" t="n">
        <v>47.48888036388623</v>
      </c>
      <c r="E16181" t="n">
        <v>0.9</v>
      </c>
      <c r="F16181" t="n">
        <v>332.999737153258</v>
      </c>
      <c r="G16181" t="n">
        <v>3</v>
      </c>
      <c r="H16181" t="n">
        <v>6</v>
      </c>
      <c r="I16181" t="n">
        <v>334.6783085818295</v>
      </c>
      <c r="J16181" t="n">
        <v>336.9267267667883</v>
      </c>
      <c r="K16181" t="n">
        <v>340.7076885791996</v>
      </c>
      <c r="L16181" t="n">
        <v>334.174737153258</v>
      </c>
      <c r="M16181" t="n">
        <v>334.174737153258</v>
      </c>
      <c r="N16181" t="n">
        <v>338.4453199197945</v>
      </c>
      <c r="O16181" t="n">
        <v>338.4453199197945</v>
      </c>
      <c r="P16181" t="n">
        <v>5.445582766536518</v>
      </c>
      <c r="Q16181" t="n">
        <v>0.9807046013494227</v>
      </c>
      <c r="R16181" t="n">
        <v>0.9773760008144832</v>
      </c>
      <c r="S16181" t="n">
        <v>0.9995634609166452</v>
      </c>
      <c r="T16181" t="b">
        <v>1</v>
      </c>
    </row>
    <row r="16182">
      <c r="A16182" t="n">
        <v>81</v>
      </c>
      <c r="B16182" t="n">
        <v>181</v>
      </c>
      <c r="C16182" t="n">
        <v>58</v>
      </c>
      <c r="D16182" t="n">
        <v>50.53832754832667</v>
      </c>
      <c r="E16182" t="n">
        <v>0.9999</v>
      </c>
      <c r="F16182" t="n">
        <v>335.0420831202766</v>
      </c>
      <c r="G16182" t="n">
        <v>5</v>
      </c>
      <c r="H16182" t="n">
        <v>6</v>
      </c>
      <c r="I16182" t="n">
        <v>336.6531942313877</v>
      </c>
      <c r="J16182" t="n">
        <v>336.6531942313877</v>
      </c>
      <c r="K16182" t="n">
        <v>341.4617886698584</v>
      </c>
      <c r="L16182" t="n">
        <v>336.4920831202766</v>
      </c>
      <c r="M16182" t="n">
        <v>338.4453199197945</v>
      </c>
      <c r="N16182" t="n">
        <v>342.9901335482412</v>
      </c>
      <c r="O16182" t="n">
        <v>341.4617886698584</v>
      </c>
      <c r="P16182" t="n">
        <v>6.419705549581749</v>
      </c>
      <c r="Q16182" t="n">
        <v>0.9535545672439939</v>
      </c>
      <c r="R16182" t="n">
        <v>0.9759408389990287</v>
      </c>
      <c r="S16182" t="n">
        <v>0.9988825618555635</v>
      </c>
      <c r="T16182" t="b">
        <v>0</v>
      </c>
    </row>
    <row r="16183">
      <c r="A16183" t="n">
        <v>81</v>
      </c>
      <c r="B16183" t="n">
        <v>182</v>
      </c>
      <c r="C16183" t="n">
        <v>66</v>
      </c>
      <c r="D16183" t="n">
        <v>77.90666351085936</v>
      </c>
      <c r="E16183" t="n">
        <v>0.999</v>
      </c>
      <c r="F16183" t="n">
        <v>335.5071802798862</v>
      </c>
      <c r="G16183" t="n">
        <v>2</v>
      </c>
      <c r="H16183" t="n">
        <v>3</v>
      </c>
      <c r="I16183" t="n">
        <v>338.2571802798862</v>
      </c>
      <c r="J16183" t="n">
        <v>342.3206606057054</v>
      </c>
      <c r="K16183" t="n">
        <v>348.5482116457421</v>
      </c>
      <c r="L16183" t="n">
        <v>337.864323137029</v>
      </c>
      <c r="M16183" t="n">
        <v>340.7076885791996</v>
      </c>
      <c r="N16183" t="n">
        <v>346.9104484128667</v>
      </c>
      <c r="O16183" t="n">
        <v>346.9104484128667</v>
      </c>
      <c r="P16183" t="n">
        <v>11.40326813298054</v>
      </c>
      <c r="Q16183" t="n">
        <v>0.9651548180923319</v>
      </c>
      <c r="R16183" t="n">
        <v>0.9685414965199211</v>
      </c>
      <c r="S16183" t="n">
        <v>0.9989038227236936</v>
      </c>
      <c r="T16183" t="b">
        <v>0</v>
      </c>
    </row>
    <row r="16184">
      <c r="A16184" t="n">
        <v>81</v>
      </c>
      <c r="B16184" t="n">
        <v>183</v>
      </c>
      <c r="C16184" t="n">
        <v>63</v>
      </c>
      <c r="D16184" t="n">
        <v>37.79834545505176</v>
      </c>
      <c r="E16184" t="n">
        <v>0.999</v>
      </c>
      <c r="F16184" t="n">
        <v>337.5717312569042</v>
      </c>
      <c r="G16184" t="n">
        <v>2</v>
      </c>
      <c r="H16184" t="n">
        <v>3</v>
      </c>
      <c r="I16184" t="n">
        <v>340.1967312569042</v>
      </c>
      <c r="J16184" t="n">
        <v>348.5482116457421</v>
      </c>
      <c r="K16184" t="n">
        <v>351.5696621217654</v>
      </c>
      <c r="L16184" t="n">
        <v>339.8217312569042</v>
      </c>
      <c r="M16184" t="n">
        <v>346.9104484128667</v>
      </c>
      <c r="N16184" t="n">
        <v>349.9198708217085</v>
      </c>
      <c r="O16184" t="n">
        <v>349.9198708217085</v>
      </c>
      <c r="P16184" t="n">
        <v>12.34813956480423</v>
      </c>
      <c r="Q16184" t="n">
        <v>0.9829396299210094</v>
      </c>
      <c r="R16184" t="n">
        <v>0.9846115297353949</v>
      </c>
      <c r="S16184" t="n">
        <v>0.9997374670023363</v>
      </c>
      <c r="T16184" t="b">
        <v>1</v>
      </c>
    </row>
    <row r="16185">
      <c r="A16185" t="n">
        <v>81</v>
      </c>
      <c r="B16185" t="n">
        <v>184</v>
      </c>
      <c r="C16185" t="n">
        <v>90</v>
      </c>
      <c r="D16185" t="n">
        <v>56.67285777064668</v>
      </c>
      <c r="E16185" t="n">
        <v>0.999</v>
      </c>
      <c r="F16185" t="n">
        <v>340.4971392366366</v>
      </c>
      <c r="G16185" t="n">
        <v>5</v>
      </c>
      <c r="H16185" t="n">
        <v>7</v>
      </c>
      <c r="I16185" t="n">
        <v>342.9971392366366</v>
      </c>
      <c r="J16185" t="n">
        <v>342.9971392366366</v>
      </c>
      <c r="K16185" t="n">
        <v>348.3894187581063</v>
      </c>
      <c r="L16185" t="n">
        <v>342.4971392366366</v>
      </c>
      <c r="M16185" t="n">
        <v>342.4971392366366</v>
      </c>
      <c r="N16185" t="n">
        <v>346.8532389884157</v>
      </c>
      <c r="O16185" t="n">
        <v>346.8532389884157</v>
      </c>
      <c r="P16185" t="n">
        <v>6.356099751779141</v>
      </c>
      <c r="Q16185" t="n">
        <v>0.9480657047446233</v>
      </c>
      <c r="R16185" t="n">
        <v>0.9858222305650775</v>
      </c>
      <c r="S16185" t="n">
        <v>0.9992636875361041</v>
      </c>
      <c r="T16185" t="b">
        <v>1</v>
      </c>
    </row>
    <row r="16186">
      <c r="A16186" t="n">
        <v>81</v>
      </c>
      <c r="B16186" t="n">
        <v>185</v>
      </c>
      <c r="C16186" t="n">
        <v>68</v>
      </c>
      <c r="D16186" t="n">
        <v>69.81360629876897</v>
      </c>
      <c r="E16186" t="n">
        <v>0.99</v>
      </c>
      <c r="F16186" t="n">
        <v>342.0994377870058</v>
      </c>
      <c r="G16186" t="n">
        <v>2</v>
      </c>
      <c r="H16186" t="n">
        <v>5</v>
      </c>
      <c r="I16186" t="n">
        <v>344.9327711203391</v>
      </c>
      <c r="J16186" t="n">
        <v>351.5696621217654</v>
      </c>
      <c r="K16186" t="n">
        <v>357.1502861264632</v>
      </c>
      <c r="L16186" t="n">
        <v>343.9883266758947</v>
      </c>
      <c r="M16186" t="n">
        <v>348.3894187581063</v>
      </c>
      <c r="N16186" t="n">
        <v>355.032007368836</v>
      </c>
      <c r="O16186" t="n">
        <v>355.032007368836</v>
      </c>
      <c r="P16186" t="n">
        <v>12.93256958183019</v>
      </c>
      <c r="Q16186" t="n">
        <v>0.9687173335734462</v>
      </c>
      <c r="R16186" t="n">
        <v>0.9364141329893092</v>
      </c>
      <c r="S16186" t="n">
        <v>0.9980108645328614</v>
      </c>
      <c r="T16186" t="b">
        <v>1</v>
      </c>
    </row>
    <row r="16187">
      <c r="A16187" t="n">
        <v>81</v>
      </c>
      <c r="B16187" t="n">
        <v>186</v>
      </c>
      <c r="C16187" t="n">
        <v>57</v>
      </c>
      <c r="D16187" t="n">
        <v>39.43993100126566</v>
      </c>
      <c r="E16187" t="n">
        <v>0.9</v>
      </c>
      <c r="F16187" t="n">
        <v>343.8935608470464</v>
      </c>
      <c r="G16187" t="n">
        <v>1</v>
      </c>
      <c r="H16187" t="n">
        <v>3</v>
      </c>
      <c r="I16187" t="n">
        <v>346.7435608470464</v>
      </c>
      <c r="J16187" t="n">
        <v>346.7435608470464</v>
      </c>
      <c r="K16187" t="n">
        <v>350.464309054713</v>
      </c>
      <c r="L16187" t="n">
        <v>345.9292751327607</v>
      </c>
      <c r="M16187" t="n">
        <v>349.9198708217085</v>
      </c>
      <c r="N16187" t="n">
        <v>353.0599927167137</v>
      </c>
      <c r="O16187" t="n">
        <v>350.464309054713</v>
      </c>
      <c r="P16187" t="n">
        <v>6.570748207666611</v>
      </c>
      <c r="Q16187" t="n">
        <v>0.9781596853888873</v>
      </c>
      <c r="R16187" t="n">
        <v>0.9839485991727853</v>
      </c>
      <c r="S16187" t="n">
        <v>0.9996494323559846</v>
      </c>
      <c r="T16187" t="b">
        <v>1</v>
      </c>
    </row>
    <row r="16188">
      <c r="A16188" t="n">
        <v>81</v>
      </c>
      <c r="B16188" t="n">
        <v>187</v>
      </c>
      <c r="C16188" t="n">
        <v>72</v>
      </c>
      <c r="D16188" t="n">
        <v>61.21967923811923</v>
      </c>
      <c r="E16188" t="n">
        <v>0.9</v>
      </c>
      <c r="F16188" t="n">
        <v>346.2595314995516</v>
      </c>
      <c r="G16188" t="n">
        <v>3</v>
      </c>
      <c r="H16188" t="n">
        <v>8</v>
      </c>
      <c r="I16188" t="n">
        <v>348.8309600709802</v>
      </c>
      <c r="J16188" t="n">
        <v>358.5169060679941</v>
      </c>
      <c r="K16188" t="n">
        <v>363.3910843512838</v>
      </c>
      <c r="L16188" t="n">
        <v>347.6995314995516</v>
      </c>
      <c r="M16188" t="n">
        <v>347.6995314995516</v>
      </c>
      <c r="N16188" t="n">
        <v>352.489803740406</v>
      </c>
      <c r="O16188" t="n">
        <v>352.489803740406</v>
      </c>
      <c r="P16188" t="n">
        <v>6.23027224085439</v>
      </c>
      <c r="Q16188" t="n">
        <v>0.9751952923172266</v>
      </c>
      <c r="R16188" t="n">
        <v>0.9753277828323579</v>
      </c>
      <c r="S16188" t="n">
        <v>0.9993880128652707</v>
      </c>
      <c r="T16188" t="b">
        <v>1</v>
      </c>
    </row>
    <row r="16189">
      <c r="A16189" t="n">
        <v>81</v>
      </c>
      <c r="B16189" t="n">
        <v>188</v>
      </c>
      <c r="C16189" t="n">
        <v>24</v>
      </c>
      <c r="D16189" t="n">
        <v>68.53883169208245</v>
      </c>
      <c r="E16189" t="n">
        <v>0.9999</v>
      </c>
      <c r="F16189" t="n">
        <v>347.512659825793</v>
      </c>
      <c r="G16189" t="n">
        <v>3</v>
      </c>
      <c r="H16189" t="n">
        <v>6</v>
      </c>
      <c r="I16189" t="n">
        <v>348.3698026829358</v>
      </c>
      <c r="J16189" t="n">
        <v>353.0599927167137</v>
      </c>
      <c r="K16189" t="n">
        <v>358.5169060679941</v>
      </c>
      <c r="L16189" t="n">
        <v>348.112659825793</v>
      </c>
      <c r="M16189" t="n">
        <v>348.112659825793</v>
      </c>
      <c r="N16189" t="n">
        <v>354.2762238268796</v>
      </c>
      <c r="O16189" t="n">
        <v>354.2762238268796</v>
      </c>
      <c r="P16189" t="n">
        <v>6.763564001086593</v>
      </c>
      <c r="Q16189" t="n">
        <v>0.9722712320348975</v>
      </c>
      <c r="R16189" t="n">
        <v>0.9675120901973822</v>
      </c>
      <c r="S16189" t="n">
        <v>0.999099150287412</v>
      </c>
      <c r="T16189" t="b">
        <v>0</v>
      </c>
    </row>
    <row r="16190">
      <c r="A16190" t="n">
        <v>81</v>
      </c>
      <c r="B16190" t="n">
        <v>189</v>
      </c>
      <c r="C16190" t="n">
        <v>96</v>
      </c>
      <c r="D16190" t="n">
        <v>40.32840479835944</v>
      </c>
      <c r="E16190" t="n">
        <v>0.999</v>
      </c>
      <c r="F16190" t="n">
        <v>347.8779050845199</v>
      </c>
      <c r="G16190" t="n">
        <v>2</v>
      </c>
      <c r="H16190" t="n">
        <v>7</v>
      </c>
      <c r="I16190" t="n">
        <v>351.8779050845199</v>
      </c>
      <c r="J16190" t="n">
        <v>357.1502861264632</v>
      </c>
      <c r="K16190" t="n">
        <v>360.3739795555886</v>
      </c>
      <c r="L16190" t="n">
        <v>350.0112384178532</v>
      </c>
      <c r="M16190" t="n">
        <v>350.0112384178532</v>
      </c>
      <c r="N16190" t="n">
        <v>353.111038940402</v>
      </c>
      <c r="O16190" t="n">
        <v>353.111038940402</v>
      </c>
      <c r="P16190" t="n">
        <v>5.233133855882102</v>
      </c>
      <c r="Q16190" t="n">
        <v>0.9818081304800945</v>
      </c>
      <c r="R16190" t="n">
        <v>0.989890346754147</v>
      </c>
      <c r="S16190" t="n">
        <v>0.9998160865072599</v>
      </c>
      <c r="T16190" t="b">
        <v>1</v>
      </c>
    </row>
    <row r="16191">
      <c r="A16191" t="n">
        <v>81</v>
      </c>
      <c r="B16191" t="n">
        <v>190</v>
      </c>
      <c r="C16191" t="n">
        <v>47</v>
      </c>
      <c r="D16191" t="n">
        <v>59.12156385866909</v>
      </c>
      <c r="E16191" t="n">
        <v>0.9</v>
      </c>
      <c r="F16191" t="n">
        <v>353.9513027480289</v>
      </c>
      <c r="G16191" t="n">
        <v>7</v>
      </c>
      <c r="H16191" t="n">
        <v>8</v>
      </c>
      <c r="I16191" t="n">
        <v>354.9957471924733</v>
      </c>
      <c r="J16191" t="n">
        <v>354.9957471924733</v>
      </c>
      <c r="K16191" t="n">
        <v>359.5400641685432</v>
      </c>
      <c r="L16191" t="n">
        <v>354.8913027480289</v>
      </c>
      <c r="M16191" t="n">
        <v>354.8913027480289</v>
      </c>
      <c r="N16191" t="n">
        <v>359.5174032064537</v>
      </c>
      <c r="O16191" t="n">
        <v>359.5174032064537</v>
      </c>
      <c r="P16191" t="n">
        <v>5.566100458424785</v>
      </c>
      <c r="Q16191" t="n">
        <v>0.9852141920293972</v>
      </c>
      <c r="R16191" t="n">
        <v>0.9761631865995748</v>
      </c>
      <c r="S16191" t="n">
        <v>0.9996475534544302</v>
      </c>
      <c r="T16191" t="b">
        <v>1</v>
      </c>
    </row>
    <row r="16192">
      <c r="A16192" t="n">
        <v>81</v>
      </c>
      <c r="B16192" t="n">
        <v>191</v>
      </c>
      <c r="C16192" t="n">
        <v>83</v>
      </c>
      <c r="D16192" t="n">
        <v>55.51061408324165</v>
      </c>
      <c r="E16192" t="n">
        <v>0.9999</v>
      </c>
      <c r="F16192" t="n">
        <v>358.9134582702428</v>
      </c>
      <c r="G16192" t="n">
        <v>3</v>
      </c>
      <c r="H16192" t="n">
        <v>5</v>
      </c>
      <c r="I16192" t="n">
        <v>361.8777439845285</v>
      </c>
      <c r="J16192" t="n">
        <v>363.3910843512838</v>
      </c>
      <c r="K16192" t="n">
        <v>367.8107192305228</v>
      </c>
      <c r="L16192" t="n">
        <v>361.2190138257983</v>
      </c>
      <c r="M16192" t="n">
        <v>361.2190138257983</v>
      </c>
      <c r="N16192" t="n">
        <v>366.5007087909022</v>
      </c>
      <c r="O16192" t="n">
        <v>366.5007087909022</v>
      </c>
      <c r="P16192" t="n">
        <v>7.587250520659438</v>
      </c>
      <c r="Q16192" t="n">
        <v>0.9774822133978897</v>
      </c>
      <c r="R16192" t="n">
        <v>0.9491031891960912</v>
      </c>
      <c r="S16192" t="n">
        <v>0.9988539164755896</v>
      </c>
      <c r="T16192" t="b">
        <v>0</v>
      </c>
    </row>
    <row r="16193">
      <c r="A16193" t="n">
        <v>81</v>
      </c>
      <c r="B16193" t="n">
        <v>192</v>
      </c>
      <c r="C16193" t="n">
        <v>43</v>
      </c>
      <c r="D16193" t="n">
        <v>66.76227468936096</v>
      </c>
      <c r="E16193" t="n">
        <v>0.9999</v>
      </c>
      <c r="F16193" t="n">
        <v>360.4612795836451</v>
      </c>
      <c r="G16193" t="n">
        <v>1</v>
      </c>
      <c r="H16193" t="n">
        <v>6</v>
      </c>
      <c r="I16193" t="n">
        <v>362.6112795836451</v>
      </c>
      <c r="J16193" t="n">
        <v>362.6112795836451</v>
      </c>
      <c r="K16193" t="n">
        <v>368.9096073845282</v>
      </c>
      <c r="L16193" t="n">
        <v>361.5362795836451</v>
      </c>
      <c r="M16193" t="n">
        <v>361.5362795836451</v>
      </c>
      <c r="N16193" t="n">
        <v>367.540081264343</v>
      </c>
      <c r="O16193" t="n">
        <v>367.540081264343</v>
      </c>
      <c r="P16193" t="n">
        <v>7.078801680697893</v>
      </c>
      <c r="Q16193" t="n">
        <v>0.9633099359995294</v>
      </c>
      <c r="R16193" t="n">
        <v>0.9683407162650971</v>
      </c>
      <c r="S16193" t="n">
        <v>0.9988384188535574</v>
      </c>
      <c r="T16193" t="b">
        <v>0</v>
      </c>
    </row>
    <row r="16194">
      <c r="A16194" t="n">
        <v>81</v>
      </c>
      <c r="B16194" t="n">
        <v>193</v>
      </c>
      <c r="C16194" t="n">
        <v>80</v>
      </c>
      <c r="D16194" t="n">
        <v>31.66950133959016</v>
      </c>
      <c r="E16194" t="n">
        <v>0.999</v>
      </c>
      <c r="F16194" t="n">
        <v>361.362452234293</v>
      </c>
      <c r="G16194" t="n">
        <v>1</v>
      </c>
      <c r="H16194" t="n">
        <v>4</v>
      </c>
      <c r="I16194" t="n">
        <v>365.362452234293</v>
      </c>
      <c r="J16194" t="n">
        <v>368.9096073845282</v>
      </c>
      <c r="K16194" t="n">
        <v>371.8972961901499</v>
      </c>
      <c r="L16194" t="n">
        <v>363.862452234293</v>
      </c>
      <c r="M16194" t="n">
        <v>363.862452234293</v>
      </c>
      <c r="N16194" t="n">
        <v>366.077102677621</v>
      </c>
      <c r="O16194" t="n">
        <v>366.077102677621</v>
      </c>
      <c r="P16194" t="n">
        <v>4.714650443327969</v>
      </c>
      <c r="Q16194" t="n">
        <v>0.9824245859228888</v>
      </c>
      <c r="R16194" t="n">
        <v>0.9808702147811215</v>
      </c>
      <c r="S16194" t="n">
        <v>0.999663786103572</v>
      </c>
      <c r="T16194" t="b">
        <v>1</v>
      </c>
    </row>
    <row r="16195">
      <c r="A16195" t="n">
        <v>81</v>
      </c>
      <c r="B16195" t="n">
        <v>194</v>
      </c>
      <c r="C16195" t="n">
        <v>74</v>
      </c>
      <c r="D16195" t="n">
        <v>28.07121381962947</v>
      </c>
      <c r="E16195" t="n">
        <v>0.9</v>
      </c>
      <c r="F16195" t="n">
        <v>368.1606744219733</v>
      </c>
      <c r="G16195" t="n">
        <v>5</v>
      </c>
      <c r="H16195" t="n">
        <v>6</v>
      </c>
      <c r="I16195" t="n">
        <v>370.2162299775288</v>
      </c>
      <c r="J16195" t="n">
        <v>374.9808671933301</v>
      </c>
      <c r="K16195" t="n">
        <v>377.6517724092797</v>
      </c>
      <c r="L16195" t="n">
        <v>370.0106744219733</v>
      </c>
      <c r="M16195" t="n">
        <v>370.0106744219733</v>
      </c>
      <c r="N16195" t="n">
        <v>372.5350641539544</v>
      </c>
      <c r="O16195" t="n">
        <v>372.5350641539544</v>
      </c>
      <c r="P16195" t="n">
        <v>4.374389731981069</v>
      </c>
      <c r="Q16195" t="n">
        <v>0.9739296976285552</v>
      </c>
      <c r="R16195" t="n">
        <v>0.9865641759294708</v>
      </c>
      <c r="S16195" t="n">
        <v>0.9996497240038718</v>
      </c>
      <c r="T16195" t="b">
        <v>1</v>
      </c>
    </row>
    <row r="16196">
      <c r="A16196" t="n">
        <v>81</v>
      </c>
      <c r="B16196" t="n">
        <v>195</v>
      </c>
      <c r="C16196" t="n">
        <v>45</v>
      </c>
      <c r="D16196" t="n">
        <v>54.19284683139474</v>
      </c>
      <c r="E16196" t="n">
        <v>0.9999</v>
      </c>
      <c r="F16196" t="n">
        <v>368.5745544596104</v>
      </c>
      <c r="G16196" t="n">
        <v>2</v>
      </c>
      <c r="H16196" t="n">
        <v>5</v>
      </c>
      <c r="I16196" t="n">
        <v>370.4495544596104</v>
      </c>
      <c r="J16196" t="n">
        <v>370.4495544596104</v>
      </c>
      <c r="K16196" t="n">
        <v>374.7815166363806</v>
      </c>
      <c r="L16196" t="n">
        <v>369.8245544596104</v>
      </c>
      <c r="M16196" t="n">
        <v>369.8245544596104</v>
      </c>
      <c r="N16196" t="n">
        <v>374.9808671933301</v>
      </c>
      <c r="O16196" t="n">
        <v>374.7815166363806</v>
      </c>
      <c r="P16196" t="n">
        <v>6.206962176770162</v>
      </c>
      <c r="Q16196" t="n">
        <v>0.9756307259655158</v>
      </c>
      <c r="R16196" t="n">
        <v>0.9502808762307486</v>
      </c>
      <c r="S16196" t="n">
        <v>0.9987883810481126</v>
      </c>
      <c r="T16196" t="b">
        <v>0</v>
      </c>
    </row>
    <row r="16197">
      <c r="A16197" t="n">
        <v>81</v>
      </c>
      <c r="B16197" t="n">
        <v>196</v>
      </c>
      <c r="C16197" t="n">
        <v>29</v>
      </c>
      <c r="D16197" t="n">
        <v>49.12951657643197</v>
      </c>
      <c r="E16197" t="n">
        <v>0.99</v>
      </c>
      <c r="F16197" t="n">
        <v>369.8864352029597</v>
      </c>
      <c r="G16197" t="n">
        <v>1</v>
      </c>
      <c r="H16197" t="n">
        <v>7</v>
      </c>
      <c r="I16197" t="n">
        <v>371.3364352029596</v>
      </c>
      <c r="J16197" t="n">
        <v>371.8972961901499</v>
      </c>
      <c r="K16197" t="n">
        <v>376.5321562445303</v>
      </c>
      <c r="L16197" t="n">
        <v>370.5308796474041</v>
      </c>
      <c r="M16197" t="n">
        <v>370.5308796474041</v>
      </c>
      <c r="N16197" t="n">
        <v>374.3071683927102</v>
      </c>
      <c r="O16197" t="n">
        <v>374.3071683927102</v>
      </c>
      <c r="P16197" t="n">
        <v>4.420733189750536</v>
      </c>
      <c r="Q16197" t="n">
        <v>0.9728673608111779</v>
      </c>
      <c r="R16197" t="n">
        <v>0.9876976781913726</v>
      </c>
      <c r="S16197" t="n">
        <v>0.9996662055411817</v>
      </c>
      <c r="T16197" t="b">
        <v>1</v>
      </c>
    </row>
    <row r="16198">
      <c r="A16198" t="n">
        <v>81</v>
      </c>
      <c r="B16198" t="n">
        <v>197</v>
      </c>
      <c r="C16198" t="n">
        <v>25</v>
      </c>
      <c r="D16198" t="n">
        <v>33.64699996459905</v>
      </c>
      <c r="E16198" t="n">
        <v>0.9999</v>
      </c>
      <c r="F16198" t="n">
        <v>374.817311564218</v>
      </c>
      <c r="G16198" t="n">
        <v>4</v>
      </c>
      <c r="H16198" t="n">
        <v>6</v>
      </c>
      <c r="I16198" t="n">
        <v>375.598561564218</v>
      </c>
      <c r="J16198" t="n">
        <v>375.598561564218</v>
      </c>
      <c r="K16198" t="n">
        <v>377.9514986246795</v>
      </c>
      <c r="L16198" t="n">
        <v>375.442311564218</v>
      </c>
      <c r="M16198" t="n">
        <v>375.442311564218</v>
      </c>
      <c r="N16198" t="n">
        <v>378.4681209135524</v>
      </c>
      <c r="O16198" t="n">
        <v>377.9514986246795</v>
      </c>
      <c r="P16198" t="n">
        <v>3.1341870604615</v>
      </c>
      <c r="Q16198" t="n">
        <v>0.9796879296900423</v>
      </c>
      <c r="R16198" t="n">
        <v>0.9839169849573223</v>
      </c>
      <c r="S16198" t="n">
        <v>0.999673320667657</v>
      </c>
      <c r="T16198" t="b">
        <v>0</v>
      </c>
    </row>
    <row r="16199">
      <c r="A16199" t="n">
        <v>81</v>
      </c>
      <c r="B16199" t="n">
        <v>198</v>
      </c>
      <c r="C16199" t="n">
        <v>19</v>
      </c>
      <c r="D16199" t="n">
        <v>37.21796035512192</v>
      </c>
      <c r="E16199" t="n">
        <v>0.9</v>
      </c>
      <c r="F16199" t="n">
        <v>376.6254871599581</v>
      </c>
      <c r="G16199" t="n">
        <v>1</v>
      </c>
      <c r="H16199" t="n">
        <v>6</v>
      </c>
      <c r="I16199" t="n">
        <v>377.5754871599581</v>
      </c>
      <c r="J16199" t="n">
        <v>377.5754871599581</v>
      </c>
      <c r="K16199" t="n">
        <v>381.086615495347</v>
      </c>
      <c r="L16199" t="n">
        <v>377.1004871599582</v>
      </c>
      <c r="M16199" t="n">
        <v>378.4681209135524</v>
      </c>
      <c r="N16199" t="n">
        <v>381.8150597944087</v>
      </c>
      <c r="O16199" t="n">
        <v>381.086615495347</v>
      </c>
      <c r="P16199" t="n">
        <v>4.461128335388821</v>
      </c>
      <c r="Q16199" t="n">
        <v>0.9793773489019277</v>
      </c>
      <c r="R16199" t="n">
        <v>0.9822253485677228</v>
      </c>
      <c r="S16199" t="n">
        <v>0.9996334395651223</v>
      </c>
      <c r="T16199" t="b">
        <v>1</v>
      </c>
    </row>
    <row r="16200">
      <c r="A16200" t="n">
        <v>81</v>
      </c>
      <c r="B16200" t="n">
        <v>199</v>
      </c>
      <c r="C16200" t="n">
        <v>38</v>
      </c>
      <c r="D16200" t="n">
        <v>44.20300942513269</v>
      </c>
      <c r="E16200" t="n">
        <v>0.999</v>
      </c>
      <c r="F16200" t="n">
        <v>377.0291188842137</v>
      </c>
      <c r="G16200" t="n">
        <v>1</v>
      </c>
      <c r="H16200" t="n">
        <v>6</v>
      </c>
      <c r="I16200" t="n">
        <v>378.9291188842137</v>
      </c>
      <c r="J16200" t="n">
        <v>381.086615495347</v>
      </c>
      <c r="K16200" t="n">
        <v>385.2567107241331</v>
      </c>
      <c r="L16200" t="n">
        <v>377.9791188842137</v>
      </c>
      <c r="M16200" t="n">
        <v>381.8150597944087</v>
      </c>
      <c r="N16200" t="n">
        <v>385.7901505700501</v>
      </c>
      <c r="O16200" t="n">
        <v>385.2567107241331</v>
      </c>
      <c r="P16200" t="n">
        <v>8.227591839919342</v>
      </c>
      <c r="Q16200" t="n">
        <v>0.9755545664049721</v>
      </c>
      <c r="R16200" t="n">
        <v>0.9789247931140039</v>
      </c>
      <c r="S16200" t="n">
        <v>0.9994848074295669</v>
      </c>
      <c r="T16200" t="b">
        <v>1</v>
      </c>
    </row>
    <row r="16201">
      <c r="A16201" t="n">
        <v>81</v>
      </c>
      <c r="B16201" t="n">
        <v>200</v>
      </c>
      <c r="C16201" t="n">
        <v>65</v>
      </c>
      <c r="D16201" t="n">
        <v>62.21468626487874</v>
      </c>
      <c r="E16201" t="n">
        <v>0.9</v>
      </c>
      <c r="F16201" t="n">
        <v>377.3224546734027</v>
      </c>
      <c r="G16201" t="n">
        <v>4</v>
      </c>
      <c r="H16201" t="n">
        <v>6</v>
      </c>
      <c r="I16201" t="n">
        <v>379.3537046734027</v>
      </c>
      <c r="J16201" t="n">
        <v>379.3537046734027</v>
      </c>
      <c r="K16201" t="n">
        <v>383.704382034583</v>
      </c>
      <c r="L16201" t="n">
        <v>378.9474546734027</v>
      </c>
      <c r="M16201" t="n">
        <v>385.7901505700501</v>
      </c>
      <c r="N16201" t="n">
        <v>391.3849964571795</v>
      </c>
      <c r="O16201" t="n">
        <v>383.704382034583</v>
      </c>
      <c r="P16201" t="n">
        <v>6.381927361180317</v>
      </c>
      <c r="Q16201" t="n">
        <v>0.96276633715906</v>
      </c>
      <c r="R16201" t="n">
        <v>0.9704650484049904</v>
      </c>
      <c r="S16201" t="n">
        <v>0.998900305570288</v>
      </c>
      <c r="T16201" t="b">
        <v>1</v>
      </c>
    </row>
    <row r="16202">
      <c r="A16202" t="n">
        <v>82</v>
      </c>
      <c r="B16202" t="n">
        <v>1</v>
      </c>
      <c r="C16202" t="n">
        <v>10</v>
      </c>
      <c r="D16202" t="n">
        <v>41.18660072296451</v>
      </c>
      <c r="E16202" t="n">
        <v>0.999</v>
      </c>
      <c r="F16202" t="n">
        <v>3.581183758912811</v>
      </c>
      <c r="G16202" t="n">
        <v>6</v>
      </c>
      <c r="H16202" t="n">
        <v>7</v>
      </c>
      <c r="I16202" t="n">
        <v>3.831183758912811</v>
      </c>
      <c r="J16202" t="n">
        <v>3.831183758912811</v>
      </c>
      <c r="K16202" t="n">
        <v>7.535014759179404</v>
      </c>
      <c r="L16202" t="n">
        <v>3.803405981135034</v>
      </c>
      <c r="M16202" t="n">
        <v>3.803405981135034</v>
      </c>
      <c r="N16202" t="n">
        <v>6.969170833015474</v>
      </c>
      <c r="O16202" t="n">
        <v>6.969170833015474</v>
      </c>
      <c r="P16202" t="n">
        <v>3.387987074102662</v>
      </c>
      <c r="Q16202" t="n">
        <v>0.9961710761087852</v>
      </c>
      <c r="R16202" t="n">
        <v>0.9927583728538213</v>
      </c>
      <c r="S16202" t="n">
        <v>0.9999722723608088</v>
      </c>
      <c r="T16202" t="b">
        <v>1</v>
      </c>
    </row>
    <row r="16203">
      <c r="A16203" t="n">
        <v>82</v>
      </c>
      <c r="B16203" t="n">
        <v>2</v>
      </c>
      <c r="C16203" t="n">
        <v>25</v>
      </c>
      <c r="D16203" t="n">
        <v>52.49893749629924</v>
      </c>
      <c r="E16203" t="n">
        <v>0.99</v>
      </c>
      <c r="F16203" t="n">
        <v>4.654257124962941</v>
      </c>
      <c r="G16203" t="n">
        <v>2</v>
      </c>
      <c r="H16203" t="n">
        <v>7</v>
      </c>
      <c r="I16203" t="n">
        <v>5.695923791629608</v>
      </c>
      <c r="J16203" t="n">
        <v>5.695923791629608</v>
      </c>
      <c r="K16203" t="n">
        <v>9.892481545130746</v>
      </c>
      <c r="L16203" t="n">
        <v>5.209812680518496</v>
      </c>
      <c r="M16203" t="n">
        <v>6.969170833015474</v>
      </c>
      <c r="N16203" t="n">
        <v>11.00444658215454</v>
      </c>
      <c r="O16203" t="n">
        <v>9.892481545130746</v>
      </c>
      <c r="P16203" t="n">
        <v>5.238224420167805</v>
      </c>
      <c r="Q16203" t="n">
        <v>0.9923693511485652</v>
      </c>
      <c r="R16203" t="n">
        <v>0.9907785790670339</v>
      </c>
      <c r="S16203" t="n">
        <v>0.9999296345749492</v>
      </c>
      <c r="T16203" t="b">
        <v>1</v>
      </c>
    </row>
    <row r="16204">
      <c r="A16204" t="n">
        <v>82</v>
      </c>
      <c r="B16204" t="n">
        <v>3</v>
      </c>
      <c r="C16204" t="n">
        <v>21</v>
      </c>
      <c r="D16204" t="n">
        <v>38.4524359711053</v>
      </c>
      <c r="E16204" t="n">
        <v>0.9</v>
      </c>
      <c r="F16204" t="n">
        <v>5.130206547657115</v>
      </c>
      <c r="G16204" t="n">
        <v>1</v>
      </c>
      <c r="H16204" t="n">
        <v>6</v>
      </c>
      <c r="I16204" t="n">
        <v>6.180206547657114</v>
      </c>
      <c r="J16204" t="n">
        <v>6.180206547657114</v>
      </c>
      <c r="K16204" t="n">
        <v>9.807794846817991</v>
      </c>
      <c r="L16204" t="n">
        <v>5.655206547657115</v>
      </c>
      <c r="M16204" t="n">
        <v>7.535014759179404</v>
      </c>
      <c r="N16204" t="n">
        <v>10.9929676342788</v>
      </c>
      <c r="O16204" t="n">
        <v>9.807794846817991</v>
      </c>
      <c r="P16204" t="n">
        <v>4.677588299160877</v>
      </c>
      <c r="Q16204" t="n">
        <v>0.9913460731469699</v>
      </c>
      <c r="R16204" t="n">
        <v>0.9964248035642749</v>
      </c>
      <c r="S16204" t="n">
        <v>0.99996906051156</v>
      </c>
      <c r="T16204" t="b">
        <v>1</v>
      </c>
    </row>
    <row r="16205">
      <c r="A16205" t="n">
        <v>82</v>
      </c>
      <c r="B16205" t="n">
        <v>4</v>
      </c>
      <c r="C16205" t="n">
        <v>24</v>
      </c>
      <c r="D16205" t="n">
        <v>37.46952456002418</v>
      </c>
      <c r="E16205" t="n">
        <v>0.99</v>
      </c>
      <c r="F16205" t="n">
        <v>5.490090339133823</v>
      </c>
      <c r="G16205" t="n">
        <v>2</v>
      </c>
      <c r="H16205" t="n">
        <v>8</v>
      </c>
      <c r="I16205" t="n">
        <v>6.490090339133823</v>
      </c>
      <c r="J16205" t="n">
        <v>9.892481545130746</v>
      </c>
      <c r="K16205" t="n">
        <v>12.88764737726697</v>
      </c>
      <c r="L16205" t="n">
        <v>5.970090339133822</v>
      </c>
      <c r="M16205" t="n">
        <v>5.970090339133822</v>
      </c>
      <c r="N16205" t="n">
        <v>8.901978019886888</v>
      </c>
      <c r="O16205" t="n">
        <v>8.901978019886888</v>
      </c>
      <c r="P16205" t="n">
        <v>3.411887680753066</v>
      </c>
      <c r="Q16205" t="n">
        <v>0.9945478876776624</v>
      </c>
      <c r="R16205" t="n">
        <v>0.9876920670518959</v>
      </c>
      <c r="S16205" t="n">
        <v>0.9999328957671111</v>
      </c>
      <c r="T16205" t="b">
        <v>1</v>
      </c>
    </row>
    <row r="16206">
      <c r="A16206" t="n">
        <v>82</v>
      </c>
      <c r="B16206" t="n">
        <v>5</v>
      </c>
      <c r="C16206" t="n">
        <v>19</v>
      </c>
      <c r="D16206" t="n">
        <v>35.89237509210422</v>
      </c>
      <c r="E16206" t="n">
        <v>0.999</v>
      </c>
      <c r="F16206" t="n">
        <v>8.195830751026048</v>
      </c>
      <c r="G16206" t="n">
        <v>5</v>
      </c>
      <c r="H16206" t="n">
        <v>6</v>
      </c>
      <c r="I16206" t="n">
        <v>8.723608528803826</v>
      </c>
      <c r="J16206" t="n">
        <v>8.723608528803826</v>
      </c>
      <c r="K16206" t="n">
        <v>12.13867751948929</v>
      </c>
      <c r="L16206" t="n">
        <v>8.670830751026047</v>
      </c>
      <c r="M16206" t="n">
        <v>10.9929676342788</v>
      </c>
      <c r="N16206" t="n">
        <v>14.22069920730976</v>
      </c>
      <c r="O16206" t="n">
        <v>12.13867751948929</v>
      </c>
      <c r="P16206" t="n">
        <v>3.942846768463241</v>
      </c>
      <c r="Q16206" t="n">
        <v>0.9882036085899623</v>
      </c>
      <c r="R16206" t="n">
        <v>0.9966624329565847</v>
      </c>
      <c r="S16206" t="n">
        <v>0.9999606287527987</v>
      </c>
      <c r="T16206" t="b">
        <v>1</v>
      </c>
    </row>
    <row r="16207">
      <c r="A16207" t="n">
        <v>82</v>
      </c>
      <c r="B16207" t="n">
        <v>6</v>
      </c>
      <c r="C16207" t="n">
        <v>44</v>
      </c>
      <c r="D16207" t="n">
        <v>56.80470161257504</v>
      </c>
      <c r="E16207" t="n">
        <v>0.9</v>
      </c>
      <c r="F16207" t="n">
        <v>9.17980463955724</v>
      </c>
      <c r="G16207" t="n">
        <v>3</v>
      </c>
      <c r="H16207" t="n">
        <v>5</v>
      </c>
      <c r="I16207" t="n">
        <v>10.75123321098581</v>
      </c>
      <c r="J16207" t="n">
        <v>10.75123321098581</v>
      </c>
      <c r="K16207" t="n">
        <v>15.27390053682777</v>
      </c>
      <c r="L16207" t="n">
        <v>10.40202686177946</v>
      </c>
      <c r="M16207" t="n">
        <v>12.13867751948929</v>
      </c>
      <c r="N16207" t="n">
        <v>17.54350165008634</v>
      </c>
      <c r="O16207" t="n">
        <v>15.27390053682777</v>
      </c>
      <c r="P16207" t="n">
        <v>6.094095897270533</v>
      </c>
      <c r="Q16207" t="n">
        <v>0.991909212992092</v>
      </c>
      <c r="R16207" t="n">
        <v>0.9813948250675081</v>
      </c>
      <c r="S16207" t="n">
        <v>0.9998494694923763</v>
      </c>
      <c r="T16207" t="b">
        <v>1</v>
      </c>
    </row>
    <row r="16208">
      <c r="A16208" t="n">
        <v>82</v>
      </c>
      <c r="B16208" t="n">
        <v>7</v>
      </c>
      <c r="C16208" t="n">
        <v>62</v>
      </c>
      <c r="D16208" t="n">
        <v>35.17874630885516</v>
      </c>
      <c r="E16208" t="n">
        <v>0.9999</v>
      </c>
      <c r="F16208" t="n">
        <v>9.326808136050117</v>
      </c>
      <c r="G16208" t="n">
        <v>1</v>
      </c>
      <c r="H16208" t="n">
        <v>4</v>
      </c>
      <c r="I16208" t="n">
        <v>12.42680813605012</v>
      </c>
      <c r="J16208" t="n">
        <v>12.42680813605012</v>
      </c>
      <c r="K16208" t="n">
        <v>15.7455577878289</v>
      </c>
      <c r="L16208" t="n">
        <v>11.26430813605012</v>
      </c>
      <c r="M16208" t="n">
        <v>13.62123207925745</v>
      </c>
      <c r="N16208" t="n">
        <v>16.08128426868788</v>
      </c>
      <c r="O16208" t="n">
        <v>15.7455577878289</v>
      </c>
      <c r="P16208" t="n">
        <v>6.418749651778787</v>
      </c>
      <c r="Q16208" t="n">
        <v>0.99207990885342</v>
      </c>
      <c r="R16208" t="n">
        <v>0.9935089202740454</v>
      </c>
      <c r="S16208" t="n">
        <v>0.9999485900569307</v>
      </c>
      <c r="T16208" t="b">
        <v>1</v>
      </c>
    </row>
    <row r="16209">
      <c r="A16209" t="n">
        <v>82</v>
      </c>
      <c r="B16209" t="n">
        <v>8</v>
      </c>
      <c r="C16209" t="n">
        <v>31</v>
      </c>
      <c r="D16209" t="n">
        <v>34.58005024902967</v>
      </c>
      <c r="E16209" t="n">
        <v>0.9999</v>
      </c>
      <c r="F16209" t="n">
        <v>10.23429674715747</v>
      </c>
      <c r="G16209" t="n">
        <v>4</v>
      </c>
      <c r="H16209" t="n">
        <v>5</v>
      </c>
      <c r="I16209" t="n">
        <v>11.20304674715747</v>
      </c>
      <c r="J16209" t="n">
        <v>11.20304674715747</v>
      </c>
      <c r="K16209" t="n">
        <v>13.62123207925745</v>
      </c>
      <c r="L16209" t="n">
        <v>11.09540785826858</v>
      </c>
      <c r="M16209" t="n">
        <v>17.54350165008634</v>
      </c>
      <c r="N16209" t="n">
        <v>20.83370624085986</v>
      </c>
      <c r="O16209" t="n">
        <v>13.62123207925745</v>
      </c>
      <c r="P16209" t="n">
        <v>3.386935332099977</v>
      </c>
      <c r="Q16209" t="n">
        <v>0.9936190367158907</v>
      </c>
      <c r="R16209" t="n">
        <v>0.9886324564173576</v>
      </c>
      <c r="S16209" t="n">
        <v>0.9999274641217687</v>
      </c>
      <c r="T16209" t="b">
        <v>1</v>
      </c>
    </row>
    <row r="16210">
      <c r="A16210" t="n">
        <v>82</v>
      </c>
      <c r="B16210" t="n">
        <v>9</v>
      </c>
      <c r="C16210" t="n">
        <v>89</v>
      </c>
      <c r="D16210" t="n">
        <v>31.09847929715623</v>
      </c>
      <c r="E16210" t="n">
        <v>0.99</v>
      </c>
      <c r="F16210" t="n">
        <v>15.26226737842921</v>
      </c>
      <c r="G16210" t="n">
        <v>4</v>
      </c>
      <c r="H16210" t="n">
        <v>6</v>
      </c>
      <c r="I16210" t="n">
        <v>18.04351737842921</v>
      </c>
      <c r="J16210" t="n">
        <v>19.57832109565107</v>
      </c>
      <c r="K16210" t="n">
        <v>21.75303992762004</v>
      </c>
      <c r="L16210" t="n">
        <v>17.48726737842921</v>
      </c>
      <c r="M16210" t="n">
        <v>17.48726737842921</v>
      </c>
      <c r="N16210" t="n">
        <v>20.28389321450441</v>
      </c>
      <c r="O16210" t="n">
        <v>20.28389321450441</v>
      </c>
      <c r="P16210" t="n">
        <v>5.021625836075202</v>
      </c>
      <c r="Q16210" t="n">
        <v>0.9942596339302342</v>
      </c>
      <c r="R16210" t="n">
        <v>0.9971075632966736</v>
      </c>
      <c r="S16210" t="n">
        <v>0.9999833963544893</v>
      </c>
      <c r="T16210" t="b">
        <v>1</v>
      </c>
    </row>
    <row r="16211">
      <c r="A16211" t="n">
        <v>82</v>
      </c>
      <c r="B16211" t="n">
        <v>10</v>
      </c>
      <c r="C16211" t="n">
        <v>29</v>
      </c>
      <c r="D16211" t="n">
        <v>47.29836019196955</v>
      </c>
      <c r="E16211" t="n">
        <v>0.9999</v>
      </c>
      <c r="F16211" t="n">
        <v>15.36449345984901</v>
      </c>
      <c r="G16211" t="n">
        <v>1</v>
      </c>
      <c r="H16211" t="n">
        <v>4</v>
      </c>
      <c r="I16211" t="n">
        <v>16.81449345984901</v>
      </c>
      <c r="J16211" t="n">
        <v>16.81449345984901</v>
      </c>
      <c r="K16211" t="n">
        <v>21.27660291192161</v>
      </c>
      <c r="L16211" t="n">
        <v>16.27074345984901</v>
      </c>
      <c r="M16211" t="n">
        <v>16.27074345984901</v>
      </c>
      <c r="N16211" t="n">
        <v>19.57832109565107</v>
      </c>
      <c r="O16211" t="n">
        <v>19.57832109565107</v>
      </c>
      <c r="P16211" t="n">
        <v>4.213827635802065</v>
      </c>
      <c r="Q16211" t="n">
        <v>0.9893658700081347</v>
      </c>
      <c r="R16211" t="n">
        <v>0.9912824167123837</v>
      </c>
      <c r="S16211" t="n">
        <v>0.9999072960861046</v>
      </c>
      <c r="T16211" t="b">
        <v>1</v>
      </c>
    </row>
    <row r="16212">
      <c r="A16212" t="n">
        <v>82</v>
      </c>
      <c r="B16212" t="n">
        <v>11</v>
      </c>
      <c r="C16212" t="n">
        <v>87</v>
      </c>
      <c r="D16212" t="n">
        <v>61.67268359677115</v>
      </c>
      <c r="E16212" t="n">
        <v>0.9999</v>
      </c>
      <c r="F16212" t="n">
        <v>15.46924742119869</v>
      </c>
      <c r="G16212" t="n">
        <v>4</v>
      </c>
      <c r="H16212" t="n">
        <v>7</v>
      </c>
      <c r="I16212" t="n">
        <v>18.18799742119869</v>
      </c>
      <c r="J16212" t="n">
        <v>21.75303992762004</v>
      </c>
      <c r="K16212" t="n">
        <v>26.06581500431732</v>
      </c>
      <c r="L16212" t="n">
        <v>17.40258075453202</v>
      </c>
      <c r="M16212" t="n">
        <v>17.40258075453202</v>
      </c>
      <c r="N16212" t="n">
        <v>22.14298687265433</v>
      </c>
      <c r="O16212" t="n">
        <v>22.14298687265433</v>
      </c>
      <c r="P16212" t="n">
        <v>6.673739451455635</v>
      </c>
      <c r="Q16212" t="n">
        <v>0.9886481663029201</v>
      </c>
      <c r="R16212" t="n">
        <v>0.989175963633862</v>
      </c>
      <c r="S16212" t="n">
        <v>0.9998771273392405</v>
      </c>
      <c r="T16212" t="b">
        <v>0</v>
      </c>
    </row>
    <row r="16213">
      <c r="A16213" t="n">
        <v>82</v>
      </c>
      <c r="B16213" t="n">
        <v>12</v>
      </c>
      <c r="C16213" t="n">
        <v>88</v>
      </c>
      <c r="D16213" t="n">
        <v>74.97898034473121</v>
      </c>
      <c r="E16213" t="n">
        <v>0.9999</v>
      </c>
      <c r="F16213" t="n">
        <v>15.75667797008402</v>
      </c>
      <c r="G16213" t="n">
        <v>5</v>
      </c>
      <c r="H16213" t="n">
        <v>8</v>
      </c>
      <c r="I16213" t="n">
        <v>18.20112241452846</v>
      </c>
      <c r="J16213" t="n">
        <v>20.83370624085986</v>
      </c>
      <c r="K16213" t="n">
        <v>27.96776716804646</v>
      </c>
      <c r="L16213" t="n">
        <v>17.51667797008402</v>
      </c>
      <c r="M16213" t="n">
        <v>17.51667797008402</v>
      </c>
      <c r="N16213" t="n">
        <v>23.38357784056377</v>
      </c>
      <c r="O16213" t="n">
        <v>23.38357784056377</v>
      </c>
      <c r="P16213" t="n">
        <v>7.626899870479749</v>
      </c>
      <c r="Q16213" t="n">
        <v>0.97551562762079</v>
      </c>
      <c r="R16213" t="n">
        <v>0.9755227443457448</v>
      </c>
      <c r="S16213" t="n">
        <v>0.9994006897577401</v>
      </c>
      <c r="T16213" t="b">
        <v>0</v>
      </c>
    </row>
    <row r="16214">
      <c r="A16214" t="n">
        <v>82</v>
      </c>
      <c r="B16214" t="n">
        <v>13</v>
      </c>
      <c r="C16214" t="n">
        <v>61</v>
      </c>
      <c r="D16214" t="n">
        <v>53.39769823120358</v>
      </c>
      <c r="E16214" t="n">
        <v>0.99</v>
      </c>
      <c r="F16214" t="n">
        <v>22.37520114058291</v>
      </c>
      <c r="G16214" t="n">
        <v>3</v>
      </c>
      <c r="H16214" t="n">
        <v>6</v>
      </c>
      <c r="I16214" t="n">
        <v>24.55377256915434</v>
      </c>
      <c r="J16214" t="n">
        <v>24.55377256915434</v>
      </c>
      <c r="K16214" t="n">
        <v>28.80518166399538</v>
      </c>
      <c r="L16214" t="n">
        <v>23.90020114058291</v>
      </c>
      <c r="M16214" t="n">
        <v>23.90020114058291</v>
      </c>
      <c r="N16214" t="n">
        <v>28.7021524203674</v>
      </c>
      <c r="O16214" t="n">
        <v>28.7021524203674</v>
      </c>
      <c r="P16214" t="n">
        <v>6.326951279784495</v>
      </c>
      <c r="Q16214" t="n">
        <v>0.9923926274385362</v>
      </c>
      <c r="R16214" t="n">
        <v>0.9950386881986452</v>
      </c>
      <c r="S16214" t="n">
        <v>0.9999622574527335</v>
      </c>
      <c r="T16214" t="b">
        <v>1</v>
      </c>
    </row>
    <row r="16215">
      <c r="A16215" t="n">
        <v>82</v>
      </c>
      <c r="B16215" t="n">
        <v>14</v>
      </c>
      <c r="C16215" t="n">
        <v>32</v>
      </c>
      <c r="D16215" t="n">
        <v>31.52700383387826</v>
      </c>
      <c r="E16215" t="n">
        <v>0.99</v>
      </c>
      <c r="F16215" t="n">
        <v>24.48253326684161</v>
      </c>
      <c r="G16215" t="n">
        <v>2</v>
      </c>
      <c r="H16215" t="n">
        <v>8</v>
      </c>
      <c r="I16215" t="n">
        <v>25.81586660017495</v>
      </c>
      <c r="J16215" t="n">
        <v>28.30977386655012</v>
      </c>
      <c r="K16215" t="n">
        <v>30.82991805790729</v>
      </c>
      <c r="L16215" t="n">
        <v>25.12253326684161</v>
      </c>
      <c r="M16215" t="n">
        <v>25.12253326684161</v>
      </c>
      <c r="N16215" t="n">
        <v>27.58943497528279</v>
      </c>
      <c r="O16215" t="n">
        <v>27.58943497528279</v>
      </c>
      <c r="P16215" t="n">
        <v>3.106901708441178</v>
      </c>
      <c r="Q16215" t="n">
        <v>0.9954105839408948</v>
      </c>
      <c r="R16215" t="n">
        <v>0.9896339015880731</v>
      </c>
      <c r="S16215" t="n">
        <v>0.999952425661478</v>
      </c>
      <c r="T16215" t="b">
        <v>1</v>
      </c>
    </row>
    <row r="16216">
      <c r="A16216" t="n">
        <v>82</v>
      </c>
      <c r="B16216" t="n">
        <v>15</v>
      </c>
      <c r="C16216" t="n">
        <v>19</v>
      </c>
      <c r="D16216" t="n">
        <v>37.42323827165436</v>
      </c>
      <c r="E16216" t="n">
        <v>0.999</v>
      </c>
      <c r="F16216" t="n">
        <v>24.52664131086232</v>
      </c>
      <c r="G16216" t="n">
        <v>2</v>
      </c>
      <c r="H16216" t="n">
        <v>6</v>
      </c>
      <c r="I16216" t="n">
        <v>25.31830797752898</v>
      </c>
      <c r="J16216" t="n">
        <v>25.31830797752898</v>
      </c>
      <c r="K16216" t="n">
        <v>28.30977386655012</v>
      </c>
      <c r="L16216" t="n">
        <v>25.00164131086232</v>
      </c>
      <c r="M16216" t="n">
        <v>28.7021524203674</v>
      </c>
      <c r="N16216" t="n">
        <v>32.06755154551618</v>
      </c>
      <c r="O16216" t="n">
        <v>28.30977386655012</v>
      </c>
      <c r="P16216" t="n">
        <v>3.7831325556878</v>
      </c>
      <c r="Q16216" t="n">
        <v>0.9945546043280626</v>
      </c>
      <c r="R16216" t="n">
        <v>0.9965203287096125</v>
      </c>
      <c r="S16216" t="n">
        <v>0.9999810518130156</v>
      </c>
      <c r="T16216" t="b">
        <v>1</v>
      </c>
    </row>
    <row r="16217">
      <c r="A16217" t="n">
        <v>82</v>
      </c>
      <c r="B16217" t="n">
        <v>16</v>
      </c>
      <c r="C16217" t="n">
        <v>65</v>
      </c>
      <c r="D16217" t="n">
        <v>43.03833860806844</v>
      </c>
      <c r="E16217" t="n">
        <v>0.999</v>
      </c>
      <c r="F16217" t="n">
        <v>25.75519404581461</v>
      </c>
      <c r="G16217" t="n">
        <v>6</v>
      </c>
      <c r="H16217" t="n">
        <v>8</v>
      </c>
      <c r="I16217" t="n">
        <v>27.38019404581461</v>
      </c>
      <c r="J16217" t="n">
        <v>32.06755154551618</v>
      </c>
      <c r="K16217" t="n">
        <v>35.93790573688924</v>
      </c>
      <c r="L16217" t="n">
        <v>27.05519404581461</v>
      </c>
      <c r="M16217" t="n">
        <v>27.58943497528279</v>
      </c>
      <c r="N16217" t="n">
        <v>30.95706710423963</v>
      </c>
      <c r="O16217" t="n">
        <v>30.95706710423963</v>
      </c>
      <c r="P16217" t="n">
        <v>5.201873058425026</v>
      </c>
      <c r="Q16217" t="n">
        <v>0.9959992735842242</v>
      </c>
      <c r="R16217" t="n">
        <v>0.9858758069365079</v>
      </c>
      <c r="S16217" t="n">
        <v>0.9999434929677093</v>
      </c>
      <c r="T16217" t="b">
        <v>1</v>
      </c>
    </row>
    <row r="16218">
      <c r="A16218" t="n">
        <v>82</v>
      </c>
      <c r="B16218" t="n">
        <v>17</v>
      </c>
      <c r="C16218" t="n">
        <v>80</v>
      </c>
      <c r="D16218" t="n">
        <v>36.13914194349104</v>
      </c>
      <c r="E16218" t="n">
        <v>0.9999</v>
      </c>
      <c r="F16218" t="n">
        <v>27.48329723512343</v>
      </c>
      <c r="G16218" t="n">
        <v>2</v>
      </c>
      <c r="H16218" t="n">
        <v>8</v>
      </c>
      <c r="I16218" t="n">
        <v>30.81663056845677</v>
      </c>
      <c r="J16218" t="n">
        <v>30.82991805790729</v>
      </c>
      <c r="K16218" t="n">
        <v>33.71873835714718</v>
      </c>
      <c r="L16218" t="n">
        <v>29.08329723512344</v>
      </c>
      <c r="M16218" t="n">
        <v>30.95706710423963</v>
      </c>
      <c r="N16218" t="n">
        <v>33.78485598870685</v>
      </c>
      <c r="O16218" t="n">
        <v>33.71873835714718</v>
      </c>
      <c r="P16218" t="n">
        <v>6.235441122023747</v>
      </c>
      <c r="Q16218" t="n">
        <v>0.9947409589388891</v>
      </c>
      <c r="R16218" t="n">
        <v>0.9881264642288603</v>
      </c>
      <c r="S16218" t="n">
        <v>0.999937556587839</v>
      </c>
      <c r="T16218" t="b">
        <v>1</v>
      </c>
    </row>
    <row r="16219">
      <c r="A16219" t="n">
        <v>82</v>
      </c>
      <c r="B16219" t="n">
        <v>18</v>
      </c>
      <c r="C16219" t="n">
        <v>14</v>
      </c>
      <c r="D16219" t="n">
        <v>69.05633539980356</v>
      </c>
      <c r="E16219" t="n">
        <v>0.999</v>
      </c>
      <c r="F16219" t="n">
        <v>27.58159764301947</v>
      </c>
      <c r="G16219" t="n">
        <v>1</v>
      </c>
      <c r="H16219" t="n">
        <v>6</v>
      </c>
      <c r="I16219" t="n">
        <v>28.28159764301947</v>
      </c>
      <c r="J16219" t="n">
        <v>28.28159764301947</v>
      </c>
      <c r="K16219" t="n">
        <v>34.79634626564244</v>
      </c>
      <c r="L16219" t="n">
        <v>27.93159764301947</v>
      </c>
      <c r="M16219" t="n">
        <v>35.93790573688924</v>
      </c>
      <c r="N16219" t="n">
        <v>42.14800784118813</v>
      </c>
      <c r="O16219" t="n">
        <v>34.79634626564244</v>
      </c>
      <c r="P16219" t="n">
        <v>7.214748622622974</v>
      </c>
      <c r="Q16219" t="n">
        <v>0.9845120547047681</v>
      </c>
      <c r="R16219" t="n">
        <v>0.9935884784826206</v>
      </c>
      <c r="S16219" t="n">
        <v>0.9999006987054796</v>
      </c>
      <c r="T16219" t="b">
        <v>1</v>
      </c>
    </row>
    <row r="16220">
      <c r="A16220" t="n">
        <v>82</v>
      </c>
      <c r="B16220" t="n">
        <v>19</v>
      </c>
      <c r="C16220" t="n">
        <v>95</v>
      </c>
      <c r="D16220" t="n">
        <v>93.70223274952224</v>
      </c>
      <c r="E16220" t="n">
        <v>0.9</v>
      </c>
      <c r="F16220" t="n">
        <v>29.11137914384629</v>
      </c>
      <c r="G16220" t="n">
        <v>2</v>
      </c>
      <c r="H16220" t="n">
        <v>7</v>
      </c>
      <c r="I16220" t="n">
        <v>33.06971247717962</v>
      </c>
      <c r="J16220" t="n">
        <v>33.71873835714718</v>
      </c>
      <c r="K16220" t="n">
        <v>41.20892482793234</v>
      </c>
      <c r="L16220" t="n">
        <v>31.2224902549574</v>
      </c>
      <c r="M16220" t="n">
        <v>31.2224902549574</v>
      </c>
      <c r="N16220" t="n">
        <v>38.42481406352944</v>
      </c>
      <c r="O16220" t="n">
        <v>38.42481406352944</v>
      </c>
      <c r="P16220" t="n">
        <v>9.31343491968315</v>
      </c>
      <c r="Q16220" t="n">
        <v>0.9864213133342843</v>
      </c>
      <c r="R16220" t="n">
        <v>0.9836008323277841</v>
      </c>
      <c r="S16220" t="n">
        <v>0.9997773208406004</v>
      </c>
      <c r="T16220" t="b">
        <v>1</v>
      </c>
    </row>
    <row r="16221">
      <c r="A16221" t="n">
        <v>82</v>
      </c>
      <c r="B16221" t="n">
        <v>20</v>
      </c>
      <c r="C16221" t="n">
        <v>81</v>
      </c>
      <c r="D16221" t="n">
        <v>58.42561777988465</v>
      </c>
      <c r="E16221" t="n">
        <v>0.9999</v>
      </c>
      <c r="F16221" t="n">
        <v>30.86605111261767</v>
      </c>
      <c r="G16221" t="n">
        <v>3</v>
      </c>
      <c r="H16221" t="n">
        <v>4</v>
      </c>
      <c r="I16221" t="n">
        <v>33.75890825547481</v>
      </c>
      <c r="J16221" t="n">
        <v>33.75890825547481</v>
      </c>
      <c r="K16221" t="n">
        <v>38.41062941629366</v>
      </c>
      <c r="L16221" t="n">
        <v>33.39730111261767</v>
      </c>
      <c r="M16221" t="n">
        <v>33.39730111261767</v>
      </c>
      <c r="N16221" t="n">
        <v>37.48300864967254</v>
      </c>
      <c r="O16221" t="n">
        <v>37.48300864967254</v>
      </c>
      <c r="P16221" t="n">
        <v>6.616957537054869</v>
      </c>
      <c r="Q16221" t="n">
        <v>0.9916793063747215</v>
      </c>
      <c r="R16221" t="n">
        <v>0.9892426135516067</v>
      </c>
      <c r="S16221" t="n">
        <v>0.9999104910831542</v>
      </c>
      <c r="T16221" t="b">
        <v>1</v>
      </c>
    </row>
    <row r="16222">
      <c r="A16222" t="n">
        <v>82</v>
      </c>
      <c r="B16222" t="n">
        <v>21</v>
      </c>
      <c r="C16222" t="n">
        <v>63</v>
      </c>
      <c r="D16222" t="n">
        <v>82.66761935917904</v>
      </c>
      <c r="E16222" t="n">
        <v>0.9</v>
      </c>
      <c r="F16222" t="n">
        <v>33.1434295016854</v>
      </c>
      <c r="G16222" t="n">
        <v>2</v>
      </c>
      <c r="H16222" t="n">
        <v>8</v>
      </c>
      <c r="I16222" t="n">
        <v>35.7684295016854</v>
      </c>
      <c r="J16222" t="n">
        <v>41.20892482793234</v>
      </c>
      <c r="K16222" t="n">
        <v>47.81704787822643</v>
      </c>
      <c r="L16222" t="n">
        <v>34.40342950168539</v>
      </c>
      <c r="M16222" t="n">
        <v>34.40342950168539</v>
      </c>
      <c r="N16222" t="n">
        <v>40.87194431852257</v>
      </c>
      <c r="O16222" t="n">
        <v>40.87194431852257</v>
      </c>
      <c r="P16222" t="n">
        <v>7.728514816837169</v>
      </c>
      <c r="Q16222" t="n">
        <v>0.9880107471485439</v>
      </c>
      <c r="R16222" t="n">
        <v>0.9730468702917821</v>
      </c>
      <c r="S16222" t="n">
        <v>0.9996768521127901</v>
      </c>
      <c r="T16222" t="b">
        <v>1</v>
      </c>
    </row>
    <row r="16223">
      <c r="A16223" t="n">
        <v>82</v>
      </c>
      <c r="B16223" t="n">
        <v>22</v>
      </c>
      <c r="C16223" t="n">
        <v>53</v>
      </c>
      <c r="D16223" t="n">
        <v>41.70852559551759</v>
      </c>
      <c r="E16223" t="n">
        <v>0.99</v>
      </c>
      <c r="F16223" t="n">
        <v>33.83831092426414</v>
      </c>
      <c r="G16223" t="n">
        <v>4</v>
      </c>
      <c r="H16223" t="n">
        <v>6</v>
      </c>
      <c r="I16223" t="n">
        <v>35.49456092426414</v>
      </c>
      <c r="J16223" t="n">
        <v>37.48300864967254</v>
      </c>
      <c r="K16223" t="n">
        <v>40.3996887612472</v>
      </c>
      <c r="L16223" t="n">
        <v>35.16331092426415</v>
      </c>
      <c r="M16223" t="n">
        <v>42.14800784118813</v>
      </c>
      <c r="N16223" t="n">
        <v>45.89877453143252</v>
      </c>
      <c r="O16223" t="n">
        <v>40.3996887612472</v>
      </c>
      <c r="P16223" t="n">
        <v>6.561377836983056</v>
      </c>
      <c r="Q16223" t="n">
        <v>0.9923087088738138</v>
      </c>
      <c r="R16223" t="n">
        <v>0.9961226494038862</v>
      </c>
      <c r="S16223" t="n">
        <v>0.999970178167767</v>
      </c>
      <c r="T16223" t="b">
        <v>1</v>
      </c>
    </row>
    <row r="16224">
      <c r="A16224" t="n">
        <v>82</v>
      </c>
      <c r="B16224" t="n">
        <v>23</v>
      </c>
      <c r="C16224" t="n">
        <v>56</v>
      </c>
      <c r="D16224" t="n">
        <v>58.72350280538402</v>
      </c>
      <c r="E16224" t="n">
        <v>0.9</v>
      </c>
      <c r="F16224" t="n">
        <v>34.05929635137262</v>
      </c>
      <c r="G16224" t="n">
        <v>1</v>
      </c>
      <c r="H16224" t="n">
        <v>4</v>
      </c>
      <c r="I16224" t="n">
        <v>36.85929635137261</v>
      </c>
      <c r="J16224" t="n">
        <v>36.85929635137261</v>
      </c>
      <c r="K16224" t="n">
        <v>42.39924944622016</v>
      </c>
      <c r="L16224" t="n">
        <v>35.80929635137262</v>
      </c>
      <c r="M16224" t="n">
        <v>40.3996887612472</v>
      </c>
      <c r="N16224" t="n">
        <v>44.50622741896636</v>
      </c>
      <c r="O16224" t="n">
        <v>42.39924944622016</v>
      </c>
      <c r="P16224" t="n">
        <v>8.339953094847544</v>
      </c>
      <c r="Q16224" t="n">
        <v>0.9868141486623982</v>
      </c>
      <c r="R16224" t="n">
        <v>0.9891880642183993</v>
      </c>
      <c r="S16224" t="n">
        <v>0.9998574354221121</v>
      </c>
      <c r="T16224" t="b">
        <v>1</v>
      </c>
    </row>
    <row r="16225">
      <c r="A16225" t="n">
        <v>82</v>
      </c>
      <c r="B16225" t="n">
        <v>24</v>
      </c>
      <c r="C16225" t="n">
        <v>79</v>
      </c>
      <c r="D16225" t="n">
        <v>65.08432168456005</v>
      </c>
      <c r="E16225" t="n">
        <v>0.999</v>
      </c>
      <c r="F16225" t="n">
        <v>34.36500639356632</v>
      </c>
      <c r="G16225" t="n">
        <v>6</v>
      </c>
      <c r="H16225" t="n">
        <v>8</v>
      </c>
      <c r="I16225" t="n">
        <v>36.34000639356632</v>
      </c>
      <c r="J16225" t="n">
        <v>45.89877453143252</v>
      </c>
      <c r="K16225" t="n">
        <v>51.75168115774187</v>
      </c>
      <c r="L16225" t="n">
        <v>35.94500639356632</v>
      </c>
      <c r="M16225" t="n">
        <v>40.87194431852257</v>
      </c>
      <c r="N16225" t="n">
        <v>45.9646142468919</v>
      </c>
      <c r="O16225" t="n">
        <v>45.9646142468919</v>
      </c>
      <c r="P16225" t="n">
        <v>11.59960785332558</v>
      </c>
      <c r="Q16225" t="n">
        <v>0.9939561425440377</v>
      </c>
      <c r="R16225" t="n">
        <v>0.9787182672749806</v>
      </c>
      <c r="S16225" t="n">
        <v>0.9998713762409941</v>
      </c>
      <c r="T16225" t="b">
        <v>1</v>
      </c>
    </row>
    <row r="16226">
      <c r="A16226" t="n">
        <v>82</v>
      </c>
      <c r="B16226" t="n">
        <v>25</v>
      </c>
      <c r="C16226" t="n">
        <v>74</v>
      </c>
      <c r="D16226" t="n">
        <v>29.89909932766966</v>
      </c>
      <c r="E16226" t="n">
        <v>0.999</v>
      </c>
      <c r="F16226" t="n">
        <v>34.5669430640743</v>
      </c>
      <c r="G16226" t="n">
        <v>2</v>
      </c>
      <c r="H16226" t="n">
        <v>5</v>
      </c>
      <c r="I16226" t="n">
        <v>37.65027639740764</v>
      </c>
      <c r="J16226" t="n">
        <v>47.81704787822643</v>
      </c>
      <c r="K16226" t="n">
        <v>50.20706381169322</v>
      </c>
      <c r="L16226" t="n">
        <v>36.62249861962986</v>
      </c>
      <c r="M16226" t="n">
        <v>36.62249861962986</v>
      </c>
      <c r="N16226" t="n">
        <v>39.46732253282393</v>
      </c>
      <c r="O16226" t="n">
        <v>39.46732253282393</v>
      </c>
      <c r="P16226" t="n">
        <v>4.900379468749627</v>
      </c>
      <c r="Q16226" t="n">
        <v>0.9956470430118967</v>
      </c>
      <c r="R16226" t="n">
        <v>0.9901636364611411</v>
      </c>
      <c r="S16226" t="n">
        <v>0.999957182732596</v>
      </c>
      <c r="T16226" t="b">
        <v>1</v>
      </c>
    </row>
    <row r="16227">
      <c r="A16227" t="n">
        <v>82</v>
      </c>
      <c r="B16227" t="n">
        <v>26</v>
      </c>
      <c r="C16227" t="n">
        <v>72</v>
      </c>
      <c r="D16227" t="n">
        <v>61.24886902276679</v>
      </c>
      <c r="E16227" t="n">
        <v>0.999</v>
      </c>
      <c r="F16227" t="n">
        <v>35.15458593708897</v>
      </c>
      <c r="G16227" t="n">
        <v>7</v>
      </c>
      <c r="H16227" t="n">
        <v>8</v>
      </c>
      <c r="I16227" t="n">
        <v>36.75458593708897</v>
      </c>
      <c r="J16227" t="n">
        <v>38.42481406352944</v>
      </c>
      <c r="K16227" t="n">
        <v>43.13264411908415</v>
      </c>
      <c r="L16227" t="n">
        <v>36.59458593708897</v>
      </c>
      <c r="M16227" t="n">
        <v>45.9646142468919</v>
      </c>
      <c r="N16227" t="n">
        <v>50.75717050845424</v>
      </c>
      <c r="O16227" t="n">
        <v>43.13264411908415</v>
      </c>
      <c r="P16227" t="n">
        <v>7.978058181995181</v>
      </c>
      <c r="Q16227" t="n">
        <v>0.9892499451381109</v>
      </c>
      <c r="R16227" t="n">
        <v>0.9799597566431599</v>
      </c>
      <c r="S16227" t="n">
        <v>0.9997845662844683</v>
      </c>
      <c r="T16227" t="b">
        <v>1</v>
      </c>
    </row>
    <row r="16228">
      <c r="A16228" t="n">
        <v>82</v>
      </c>
      <c r="B16228" t="n">
        <v>27</v>
      </c>
      <c r="C16228" t="n">
        <v>62</v>
      </c>
      <c r="D16228" t="n">
        <v>7.618577231622631</v>
      </c>
      <c r="E16228" t="n">
        <v>0.9999</v>
      </c>
      <c r="F16228" t="n">
        <v>35.97163490432813</v>
      </c>
      <c r="G16228" t="n">
        <v>1</v>
      </c>
      <c r="H16228" t="n">
        <v>4</v>
      </c>
      <c r="I16228" t="n">
        <v>39.07163490432813</v>
      </c>
      <c r="J16228" t="n">
        <v>42.39924944622016</v>
      </c>
      <c r="K16228" t="n">
        <v>43.11798314731664</v>
      </c>
      <c r="L16228" t="n">
        <v>37.90913490432813</v>
      </c>
      <c r="M16228" t="n">
        <v>44.50622741896636</v>
      </c>
      <c r="N16228" t="n">
        <v>45.03899505754137</v>
      </c>
      <c r="O16228" t="n">
        <v>43.11798314731664</v>
      </c>
      <c r="P16228" t="n">
        <v>7.146348242988509</v>
      </c>
      <c r="Q16228" t="n">
        <v>0.9982794181521922</v>
      </c>
      <c r="R16228" t="n">
        <v>0.998590654116104</v>
      </c>
      <c r="S16228" t="n">
        <v>0.9999975751050549</v>
      </c>
      <c r="T16228" t="b">
        <v>1</v>
      </c>
    </row>
    <row r="16229">
      <c r="A16229" t="n">
        <v>82</v>
      </c>
      <c r="B16229" t="n">
        <v>28</v>
      </c>
      <c r="C16229" t="n">
        <v>44</v>
      </c>
      <c r="D16229" t="n">
        <v>54.16090387643604</v>
      </c>
      <c r="E16229" t="n">
        <v>0.9999</v>
      </c>
      <c r="F16229" t="n">
        <v>37.22766769251425</v>
      </c>
      <c r="G16229" t="n">
        <v>6</v>
      </c>
      <c r="H16229" t="n">
        <v>7</v>
      </c>
      <c r="I16229" t="n">
        <v>38.32766769251425</v>
      </c>
      <c r="J16229" t="n">
        <v>51.75168115774187</v>
      </c>
      <c r="K16229" t="n">
        <v>56.62226603871633</v>
      </c>
      <c r="L16229" t="n">
        <v>38.20544547029202</v>
      </c>
      <c r="M16229" t="n">
        <v>43.13264411908415</v>
      </c>
      <c r="N16229" t="n">
        <v>47.29566517030906</v>
      </c>
      <c r="O16229" t="n">
        <v>47.29566517030906</v>
      </c>
      <c r="P16229" t="n">
        <v>10.06799747779481</v>
      </c>
      <c r="Q16229" t="n">
        <v>0.9949679555927236</v>
      </c>
      <c r="R16229" t="n">
        <v>0.9904880479624734</v>
      </c>
      <c r="S16229" t="n">
        <v>0.9999521354349473</v>
      </c>
      <c r="T16229" t="b">
        <v>1</v>
      </c>
    </row>
    <row r="16230">
      <c r="A16230" t="n">
        <v>82</v>
      </c>
      <c r="B16230" t="n">
        <v>29</v>
      </c>
      <c r="C16230" t="n">
        <v>37</v>
      </c>
      <c r="D16230" t="n">
        <v>56.93875585040984</v>
      </c>
      <c r="E16230" t="n">
        <v>0.99</v>
      </c>
      <c r="F16230" t="n">
        <v>38.75820149484469</v>
      </c>
      <c r="G16230" t="n">
        <v>1</v>
      </c>
      <c r="H16230" t="n">
        <v>6</v>
      </c>
      <c r="I16230" t="n">
        <v>40.60820149484469</v>
      </c>
      <c r="J16230" t="n">
        <v>43.11798314731664</v>
      </c>
      <c r="K16230" t="n">
        <v>48.48956388792134</v>
      </c>
      <c r="L16230" t="n">
        <v>39.68320149484469</v>
      </c>
      <c r="M16230" t="n">
        <v>56.62226603871633</v>
      </c>
      <c r="N16230" t="n">
        <v>61.74265775188269</v>
      </c>
      <c r="O16230" t="n">
        <v>48.48956388792134</v>
      </c>
      <c r="P16230" t="n">
        <v>9.731362393076644</v>
      </c>
      <c r="Q16230" t="n">
        <v>0.9872123245627319</v>
      </c>
      <c r="R16230" t="n">
        <v>0.9947105514312339</v>
      </c>
      <c r="S16230" t="n">
        <v>0.9999323602484605</v>
      </c>
      <c r="T16230" t="b">
        <v>1</v>
      </c>
    </row>
    <row r="16231">
      <c r="A16231" t="n">
        <v>82</v>
      </c>
      <c r="B16231" t="n">
        <v>30</v>
      </c>
      <c r="C16231" t="n">
        <v>23</v>
      </c>
      <c r="D16231" t="n">
        <v>56.1587731842232</v>
      </c>
      <c r="E16231" t="n">
        <v>0.9</v>
      </c>
      <c r="F16231" t="n">
        <v>41.17701266057122</v>
      </c>
      <c r="G16231" t="n">
        <v>7</v>
      </c>
      <c r="H16231" t="n">
        <v>8</v>
      </c>
      <c r="I16231" t="n">
        <v>41.68812377168233</v>
      </c>
      <c r="J16231" t="n">
        <v>47.29566517030906</v>
      </c>
      <c r="K16231" t="n">
        <v>51.61225034972667</v>
      </c>
      <c r="L16231" t="n">
        <v>41.63701266057122</v>
      </c>
      <c r="M16231" t="n">
        <v>50.75717050845424</v>
      </c>
      <c r="N16231" t="n">
        <v>55.15144071066263</v>
      </c>
      <c r="O16231" t="n">
        <v>51.61225034972667</v>
      </c>
      <c r="P16231" t="n">
        <v>10.43523768915545</v>
      </c>
      <c r="Q16231" t="n">
        <v>0.9901389098687643</v>
      </c>
      <c r="R16231" t="n">
        <v>0.9816097908704245</v>
      </c>
      <c r="S16231" t="n">
        <v>0.9998186524902409</v>
      </c>
      <c r="T16231" t="b">
        <v>1</v>
      </c>
    </row>
    <row r="16232">
      <c r="A16232" t="n">
        <v>82</v>
      </c>
      <c r="B16232" t="n">
        <v>31</v>
      </c>
      <c r="C16232" t="n">
        <v>56</v>
      </c>
      <c r="D16232" t="n">
        <v>30.41183834938715</v>
      </c>
      <c r="E16232" t="n">
        <v>0.99</v>
      </c>
      <c r="F16232" t="n">
        <v>43.97590191870902</v>
      </c>
      <c r="G16232" t="n">
        <v>3</v>
      </c>
      <c r="H16232" t="n">
        <v>6</v>
      </c>
      <c r="I16232" t="n">
        <v>45.97590191870902</v>
      </c>
      <c r="J16232" t="n">
        <v>45.97590191870902</v>
      </c>
      <c r="K16232" t="n">
        <v>48.39722662805513</v>
      </c>
      <c r="L16232" t="n">
        <v>45.37590191870902</v>
      </c>
      <c r="M16232" t="n">
        <v>61.74265775188269</v>
      </c>
      <c r="N16232" t="n">
        <v>64.47753530128801</v>
      </c>
      <c r="O16232" t="n">
        <v>48.39722662805513</v>
      </c>
      <c r="P16232" t="n">
        <v>4.421324709346109</v>
      </c>
      <c r="Q16232" t="n">
        <v>0.9956602179172073</v>
      </c>
      <c r="R16232" t="n">
        <v>0.997171336635004</v>
      </c>
      <c r="S16232" t="n">
        <v>0.9999877242174103</v>
      </c>
      <c r="T16232" t="b">
        <v>1</v>
      </c>
    </row>
    <row r="16233">
      <c r="A16233" t="n">
        <v>82</v>
      </c>
      <c r="B16233" t="n">
        <v>32</v>
      </c>
      <c r="C16233" t="n">
        <v>56</v>
      </c>
      <c r="D16233" t="n">
        <v>23.54143680572582</v>
      </c>
      <c r="E16233" t="n">
        <v>0.99</v>
      </c>
      <c r="F16233" t="n">
        <v>47.2736227780741</v>
      </c>
      <c r="G16233" t="n">
        <v>3</v>
      </c>
      <c r="H16233" t="n">
        <v>5</v>
      </c>
      <c r="I16233" t="n">
        <v>49.2736227780741</v>
      </c>
      <c r="J16233" t="n">
        <v>49.2736227780741</v>
      </c>
      <c r="K16233" t="n">
        <v>51.14794099509049</v>
      </c>
      <c r="L16233" t="n">
        <v>48.82917833362966</v>
      </c>
      <c r="M16233" t="n">
        <v>48.82917833362966</v>
      </c>
      <c r="N16233" t="n">
        <v>51.06908668812307</v>
      </c>
      <c r="O16233" t="n">
        <v>51.06908668812307</v>
      </c>
      <c r="P16233" t="n">
        <v>3.795463910048973</v>
      </c>
      <c r="Q16233" t="n">
        <v>0.9966389773904576</v>
      </c>
      <c r="R16233" t="n">
        <v>0.9922470820515109</v>
      </c>
      <c r="S16233" t="n">
        <v>0.9999739422674851</v>
      </c>
      <c r="T16233" t="b">
        <v>1</v>
      </c>
    </row>
    <row r="16234">
      <c r="A16234" t="n">
        <v>82</v>
      </c>
      <c r="B16234" t="n">
        <v>33</v>
      </c>
      <c r="C16234" t="n">
        <v>53</v>
      </c>
      <c r="D16234" t="n">
        <v>49.80369741361291</v>
      </c>
      <c r="E16234" t="n">
        <v>0.999</v>
      </c>
      <c r="F16234" t="n">
        <v>48.99255464641107</v>
      </c>
      <c r="G16234" t="n">
        <v>3</v>
      </c>
      <c r="H16234" t="n">
        <v>5</v>
      </c>
      <c r="I16234" t="n">
        <v>50.88541178926822</v>
      </c>
      <c r="J16234" t="n">
        <v>51.14794099509049</v>
      </c>
      <c r="K16234" t="n">
        <v>55.11320352802145</v>
      </c>
      <c r="L16234" t="n">
        <v>50.46477686863329</v>
      </c>
      <c r="M16234" t="n">
        <v>51.06908668812307</v>
      </c>
      <c r="N16234" t="n">
        <v>55.80778292157815</v>
      </c>
      <c r="O16234" t="n">
        <v>55.11320352802145</v>
      </c>
      <c r="P16234" t="n">
        <v>6.120648881610379</v>
      </c>
      <c r="Q16234" t="n">
        <v>0.9929028300115684</v>
      </c>
      <c r="R16234" t="n">
        <v>0.983669021766694</v>
      </c>
      <c r="S16234" t="n">
        <v>0.9998840962714008</v>
      </c>
      <c r="T16234" t="b">
        <v>1</v>
      </c>
    </row>
    <row r="16235">
      <c r="A16235" t="n">
        <v>82</v>
      </c>
      <c r="B16235" t="n">
        <v>34</v>
      </c>
      <c r="C16235" t="n">
        <v>39</v>
      </c>
      <c r="D16235" t="n">
        <v>36.63867223316725</v>
      </c>
      <c r="E16235" t="n">
        <v>0.9</v>
      </c>
      <c r="F16235" t="n">
        <v>50.87612466568079</v>
      </c>
      <c r="G16235" t="n">
        <v>4</v>
      </c>
      <c r="H16235" t="n">
        <v>7</v>
      </c>
      <c r="I16235" t="n">
        <v>52.09487466568079</v>
      </c>
      <c r="J16235" t="n">
        <v>52.09487466568079</v>
      </c>
      <c r="K16235" t="n">
        <v>54.65701957709109</v>
      </c>
      <c r="L16235" t="n">
        <v>51.74279133234746</v>
      </c>
      <c r="M16235" t="n">
        <v>51.74279133234746</v>
      </c>
      <c r="N16235" t="n">
        <v>54.55898443251404</v>
      </c>
      <c r="O16235" t="n">
        <v>54.55898443251404</v>
      </c>
      <c r="P16235" t="n">
        <v>3.682859766833253</v>
      </c>
      <c r="Q16235" t="n">
        <v>0.9932404514633099</v>
      </c>
      <c r="R16235" t="n">
        <v>0.9935554290536756</v>
      </c>
      <c r="S16235" t="n">
        <v>0.9999564376098902</v>
      </c>
      <c r="T16235" t="b">
        <v>1</v>
      </c>
    </row>
    <row r="16236">
      <c r="A16236" t="n">
        <v>82</v>
      </c>
      <c r="B16236" t="n">
        <v>35</v>
      </c>
      <c r="C16236" t="n">
        <v>43</v>
      </c>
      <c r="D16236" t="n">
        <v>58.11820636548175</v>
      </c>
      <c r="E16236" t="n">
        <v>0.9</v>
      </c>
      <c r="F16236" t="n">
        <v>52.32307089156327</v>
      </c>
      <c r="G16236" t="n">
        <v>4</v>
      </c>
      <c r="H16236" t="n">
        <v>6</v>
      </c>
      <c r="I16236" t="n">
        <v>53.66682089156327</v>
      </c>
      <c r="J16236" t="n">
        <v>54.65701957709109</v>
      </c>
      <c r="K16236" t="n">
        <v>58.72122981243947</v>
      </c>
      <c r="L16236" t="n">
        <v>53.39807089156327</v>
      </c>
      <c r="M16236" t="n">
        <v>64.47753530128801</v>
      </c>
      <c r="N16236" t="n">
        <v>69.7039927082558</v>
      </c>
      <c r="O16236" t="n">
        <v>58.72122981243947</v>
      </c>
      <c r="P16236" t="n">
        <v>6.398158920876199</v>
      </c>
      <c r="Q16236" t="n">
        <v>0.9892989105312077</v>
      </c>
      <c r="R16236" t="n">
        <v>0.9946012801216622</v>
      </c>
      <c r="S16236" t="n">
        <v>0.999942227815565</v>
      </c>
      <c r="T16236" t="b">
        <v>1</v>
      </c>
    </row>
    <row r="16237">
      <c r="A16237" t="n">
        <v>82</v>
      </c>
      <c r="B16237" t="n">
        <v>36</v>
      </c>
      <c r="C16237" t="n">
        <v>92</v>
      </c>
      <c r="D16237" t="n">
        <v>40.22751856744325</v>
      </c>
      <c r="E16237" t="n">
        <v>0.9999</v>
      </c>
      <c r="F16237" t="n">
        <v>56.34390970710472</v>
      </c>
      <c r="G16237" t="n">
        <v>7</v>
      </c>
      <c r="H16237" t="n">
        <v>8</v>
      </c>
      <c r="I16237" t="n">
        <v>58.38835415154917</v>
      </c>
      <c r="J16237" t="n">
        <v>58.38835415154917</v>
      </c>
      <c r="K16237" t="n">
        <v>61.48040015980768</v>
      </c>
      <c r="L16237" t="n">
        <v>58.18390970710472</v>
      </c>
      <c r="M16237" t="n">
        <v>58.18390970710472</v>
      </c>
      <c r="N16237" t="n">
        <v>61.3316028657466</v>
      </c>
      <c r="O16237" t="n">
        <v>61.3316028657466</v>
      </c>
      <c r="P16237" t="n">
        <v>4.987693158641882</v>
      </c>
      <c r="Q16237" t="n">
        <v>0.9929264054727155</v>
      </c>
      <c r="R16237" t="n">
        <v>0.9867921337224064</v>
      </c>
      <c r="S16237" t="n">
        <v>0.9999065729093817</v>
      </c>
      <c r="T16237" t="b">
        <v>1</v>
      </c>
    </row>
    <row r="16238">
      <c r="A16238" t="n">
        <v>82</v>
      </c>
      <c r="B16238" t="n">
        <v>37</v>
      </c>
      <c r="C16238" t="n">
        <v>74</v>
      </c>
      <c r="D16238" t="n">
        <v>43.09314145828443</v>
      </c>
      <c r="E16238" t="n">
        <v>0.999</v>
      </c>
      <c r="F16238" t="n">
        <v>56.63950719122002</v>
      </c>
      <c r="G16238" t="n">
        <v>3</v>
      </c>
      <c r="H16238" t="n">
        <v>4</v>
      </c>
      <c r="I16238" t="n">
        <v>59.28236433407717</v>
      </c>
      <c r="J16238" t="n">
        <v>59.28236433407717</v>
      </c>
      <c r="K16238" t="n">
        <v>62.71334693425905</v>
      </c>
      <c r="L16238" t="n">
        <v>58.95200719122002</v>
      </c>
      <c r="M16238" t="n">
        <v>58.95200719122002</v>
      </c>
      <c r="N16238" t="n">
        <v>61.96551358690424</v>
      </c>
      <c r="O16238" t="n">
        <v>61.96551358690424</v>
      </c>
      <c r="P16238" t="n">
        <v>5.326006395684225</v>
      </c>
      <c r="Q16238" t="n">
        <v>0.9938561594170205</v>
      </c>
      <c r="R16238" t="n">
        <v>0.9920543948083892</v>
      </c>
      <c r="S16238" t="n">
        <v>0.9999511834683674</v>
      </c>
      <c r="T16238" t="b">
        <v>1</v>
      </c>
    </row>
    <row r="16239">
      <c r="A16239" t="n">
        <v>82</v>
      </c>
      <c r="B16239" t="n">
        <v>38</v>
      </c>
      <c r="C16239" t="n">
        <v>52</v>
      </c>
      <c r="D16239" t="n">
        <v>35.92630785767798</v>
      </c>
      <c r="E16239" t="n">
        <v>0.9</v>
      </c>
      <c r="F16239" t="n">
        <v>58.403234915159</v>
      </c>
      <c r="G16239" t="n">
        <v>4</v>
      </c>
      <c r="H16239" t="n">
        <v>5</v>
      </c>
      <c r="I16239" t="n">
        <v>60.028234915159</v>
      </c>
      <c r="J16239" t="n">
        <v>61.96551358690424</v>
      </c>
      <c r="K16239" t="n">
        <v>64.47784280772089</v>
      </c>
      <c r="L16239" t="n">
        <v>59.84767935960344</v>
      </c>
      <c r="M16239" t="n">
        <v>59.84767935960344</v>
      </c>
      <c r="N16239" t="n">
        <v>63.2659769673749</v>
      </c>
      <c r="O16239" t="n">
        <v>63.2659769673749</v>
      </c>
      <c r="P16239" t="n">
        <v>4.8627420522159</v>
      </c>
      <c r="Q16239" t="n">
        <v>0.9933714405637754</v>
      </c>
      <c r="R16239" t="n">
        <v>0.9881925223450952</v>
      </c>
      <c r="S16239" t="n">
        <v>0.9999217334325726</v>
      </c>
      <c r="T16239" t="b">
        <v>1</v>
      </c>
    </row>
    <row r="16240">
      <c r="A16240" t="n">
        <v>82</v>
      </c>
      <c r="B16240" t="n">
        <v>39</v>
      </c>
      <c r="C16240" t="n">
        <v>72</v>
      </c>
      <c r="D16240" t="n">
        <v>71.57438942494069</v>
      </c>
      <c r="E16240" t="n">
        <v>0.999</v>
      </c>
      <c r="F16240" t="n">
        <v>59.66973020165188</v>
      </c>
      <c r="G16240" t="n">
        <v>1</v>
      </c>
      <c r="H16240" t="n">
        <v>6</v>
      </c>
      <c r="I16240" t="n">
        <v>63.26973020165188</v>
      </c>
      <c r="J16240" t="n">
        <v>63.26973020165188</v>
      </c>
      <c r="K16240" t="n">
        <v>70.02203109079723</v>
      </c>
      <c r="L16240" t="n">
        <v>61.46973020165188</v>
      </c>
      <c r="M16240" t="n">
        <v>69.7039927082558</v>
      </c>
      <c r="N16240" t="n">
        <v>76.14053851985118</v>
      </c>
      <c r="O16240" t="n">
        <v>70.02203109079723</v>
      </c>
      <c r="P16240" t="n">
        <v>10.35230088914535</v>
      </c>
      <c r="Q16240" t="n">
        <v>0.9839518614896022</v>
      </c>
      <c r="R16240" t="n">
        <v>0.993355468667293</v>
      </c>
      <c r="S16240" t="n">
        <v>0.999893367640836</v>
      </c>
      <c r="T16240" t="b">
        <v>1</v>
      </c>
    </row>
    <row r="16241">
      <c r="A16241" t="n">
        <v>82</v>
      </c>
      <c r="B16241" t="n">
        <v>40</v>
      </c>
      <c r="C16241" t="n">
        <v>29</v>
      </c>
      <c r="D16241" t="n">
        <v>60.48771917205494</v>
      </c>
      <c r="E16241" t="n">
        <v>0.9</v>
      </c>
      <c r="F16241" t="n">
        <v>61.56390088351177</v>
      </c>
      <c r="G16241" t="n">
        <v>4</v>
      </c>
      <c r="H16241" t="n">
        <v>6</v>
      </c>
      <c r="I16241" t="n">
        <v>62.47015088351177</v>
      </c>
      <c r="J16241" t="n">
        <v>64.47784280772089</v>
      </c>
      <c r="K16241" t="n">
        <v>68.70775323933313</v>
      </c>
      <c r="L16241" t="n">
        <v>62.28890088351177</v>
      </c>
      <c r="M16241" t="n">
        <v>76.14053851985118</v>
      </c>
      <c r="N16241" t="n">
        <v>81.58008161086332</v>
      </c>
      <c r="O16241" t="n">
        <v>68.70775323933313</v>
      </c>
      <c r="P16241" t="n">
        <v>7.143852355821359</v>
      </c>
      <c r="Q16241" t="n">
        <v>0.9888650588573685</v>
      </c>
      <c r="R16241" t="n">
        <v>0.9943817906447268</v>
      </c>
      <c r="S16241" t="n">
        <v>0.999937441569502</v>
      </c>
      <c r="T16241" t="b">
        <v>1</v>
      </c>
    </row>
    <row r="16242">
      <c r="A16242" t="n">
        <v>82</v>
      </c>
      <c r="B16242" t="n">
        <v>41</v>
      </c>
      <c r="C16242" t="n">
        <v>29</v>
      </c>
      <c r="D16242" t="n">
        <v>68.88254121078265</v>
      </c>
      <c r="E16242" t="n">
        <v>0.999</v>
      </c>
      <c r="F16242" t="n">
        <v>64.8710128185315</v>
      </c>
      <c r="G16242" t="n">
        <v>1</v>
      </c>
      <c r="H16242" t="n">
        <v>4</v>
      </c>
      <c r="I16242" t="n">
        <v>66.3210128185315</v>
      </c>
      <c r="J16242" t="n">
        <v>70.02203109079723</v>
      </c>
      <c r="K16242" t="n">
        <v>76.52038403521068</v>
      </c>
      <c r="L16242" t="n">
        <v>65.7772628185315</v>
      </c>
      <c r="M16242" t="n">
        <v>68.70775323933313</v>
      </c>
      <c r="N16242" t="n">
        <v>73.52471416316408</v>
      </c>
      <c r="O16242" t="n">
        <v>73.52471416316408</v>
      </c>
      <c r="P16242" t="n">
        <v>8.65370134463258</v>
      </c>
      <c r="Q16242" t="n">
        <v>0.9845507305817177</v>
      </c>
      <c r="R16242" t="n">
        <v>0.9873295191661666</v>
      </c>
      <c r="S16242" t="n">
        <v>0.999804250327939</v>
      </c>
      <c r="T16242" t="b">
        <v>1</v>
      </c>
    </row>
    <row r="16243">
      <c r="A16243" t="n">
        <v>82</v>
      </c>
      <c r="B16243" t="n">
        <v>42</v>
      </c>
      <c r="C16243" t="n">
        <v>49</v>
      </c>
      <c r="D16243" t="n">
        <v>30.7162765035165</v>
      </c>
      <c r="E16243" t="n">
        <v>0.99</v>
      </c>
      <c r="F16243" t="n">
        <v>66.29950877740413</v>
      </c>
      <c r="G16243" t="n">
        <v>3</v>
      </c>
      <c r="H16243" t="n">
        <v>8</v>
      </c>
      <c r="I16243" t="n">
        <v>68.04950877740413</v>
      </c>
      <c r="J16243" t="n">
        <v>68.04950877740413</v>
      </c>
      <c r="K16243" t="n">
        <v>70.4950721932892</v>
      </c>
      <c r="L16243" t="n">
        <v>67.27950877740413</v>
      </c>
      <c r="M16243" t="n">
        <v>67.27950877740413</v>
      </c>
      <c r="N16243" t="n">
        <v>69.68297329254627</v>
      </c>
      <c r="O16243" t="n">
        <v>69.68297329254627</v>
      </c>
      <c r="P16243" t="n">
        <v>3.383464515142137</v>
      </c>
      <c r="Q16243" t="n">
        <v>0.9956168698128485</v>
      </c>
      <c r="R16243" t="n">
        <v>0.989899118336884</v>
      </c>
      <c r="S16243" t="n">
        <v>0.9999557265206656</v>
      </c>
      <c r="T16243" t="b">
        <v>1</v>
      </c>
    </row>
    <row r="16244">
      <c r="A16244" t="n">
        <v>82</v>
      </c>
      <c r="B16244" t="n">
        <v>43</v>
      </c>
      <c r="C16244" t="n">
        <v>32</v>
      </c>
      <c r="D16244" t="n">
        <v>51.74544586972218</v>
      </c>
      <c r="E16244" t="n">
        <v>0.999</v>
      </c>
      <c r="F16244" t="n">
        <v>70.43505508808951</v>
      </c>
      <c r="G16244" t="n">
        <v>1</v>
      </c>
      <c r="H16244" t="n">
        <v>6</v>
      </c>
      <c r="I16244" t="n">
        <v>72.03505508808951</v>
      </c>
      <c r="J16244" t="n">
        <v>76.52038403521068</v>
      </c>
      <c r="K16244" t="n">
        <v>81.40202987197692</v>
      </c>
      <c r="L16244" t="n">
        <v>71.23505508808951</v>
      </c>
      <c r="M16244" t="n">
        <v>81.58008161086332</v>
      </c>
      <c r="N16244" t="n">
        <v>86.23344904519085</v>
      </c>
      <c r="O16244" t="n">
        <v>81.40202987197692</v>
      </c>
      <c r="P16244" t="n">
        <v>10.96697478388741</v>
      </c>
      <c r="Q16244" t="n">
        <v>0.9883718628454119</v>
      </c>
      <c r="R16244" t="n">
        <v>0.995191833374521</v>
      </c>
      <c r="S16244" t="n">
        <v>0.9999440899790168</v>
      </c>
      <c r="T16244" t="b">
        <v>1</v>
      </c>
    </row>
    <row r="16245">
      <c r="A16245" t="n">
        <v>82</v>
      </c>
      <c r="B16245" t="n">
        <v>44</v>
      </c>
      <c r="C16245" t="n">
        <v>75</v>
      </c>
      <c r="D16245" t="n">
        <v>60.37964170327503</v>
      </c>
      <c r="E16245" t="n">
        <v>0.9999</v>
      </c>
      <c r="F16245" t="n">
        <v>72.21940354267777</v>
      </c>
      <c r="G16245" t="n">
        <v>1</v>
      </c>
      <c r="H16245" t="n">
        <v>7</v>
      </c>
      <c r="I16245" t="n">
        <v>75.96940354267777</v>
      </c>
      <c r="J16245" t="n">
        <v>81.40202987197692</v>
      </c>
      <c r="K16245" t="n">
        <v>87.09822248549344</v>
      </c>
      <c r="L16245" t="n">
        <v>73.88607020934444</v>
      </c>
      <c r="M16245" t="n">
        <v>73.88607020934444</v>
      </c>
      <c r="N16245" t="n">
        <v>78.52708801897357</v>
      </c>
      <c r="O16245" t="n">
        <v>78.52708801897357</v>
      </c>
      <c r="P16245" t="n">
        <v>6.307684476295805</v>
      </c>
      <c r="Q16245" t="n">
        <v>0.9864448087942392</v>
      </c>
      <c r="R16245" t="n">
        <v>0.9894016956574926</v>
      </c>
      <c r="S16245" t="n">
        <v>0.9998563379581805</v>
      </c>
      <c r="T16245" t="b">
        <v>0</v>
      </c>
    </row>
    <row r="16246">
      <c r="A16246" t="n">
        <v>82</v>
      </c>
      <c r="B16246" t="n">
        <v>45</v>
      </c>
      <c r="C16246" t="n">
        <v>19</v>
      </c>
      <c r="D16246" t="n">
        <v>48.34006272225907</v>
      </c>
      <c r="E16246" t="n">
        <v>0.9</v>
      </c>
      <c r="F16246" t="n">
        <v>74.22586880346807</v>
      </c>
      <c r="G16246" t="n">
        <v>3</v>
      </c>
      <c r="H16246" t="n">
        <v>4</v>
      </c>
      <c r="I16246" t="n">
        <v>74.90444023203951</v>
      </c>
      <c r="J16246" t="n">
        <v>74.90444023203951</v>
      </c>
      <c r="K16246" t="n">
        <v>78.75317134049962</v>
      </c>
      <c r="L16246" t="n">
        <v>74.81961880346807</v>
      </c>
      <c r="M16246" t="n">
        <v>74.81961880346807</v>
      </c>
      <c r="N16246" t="n">
        <v>78.20004277005961</v>
      </c>
      <c r="O16246" t="n">
        <v>78.20004277005961</v>
      </c>
      <c r="P16246" t="n">
        <v>3.974173966591536</v>
      </c>
      <c r="Q16246" t="n">
        <v>0.9931106820201259</v>
      </c>
      <c r="R16246" t="n">
        <v>0.9910912777691511</v>
      </c>
      <c r="S16246" t="n">
        <v>0.9999386249797573</v>
      </c>
      <c r="T16246" t="b">
        <v>1</v>
      </c>
    </row>
    <row r="16247">
      <c r="A16247" t="n">
        <v>82</v>
      </c>
      <c r="B16247" t="n">
        <v>46</v>
      </c>
      <c r="C16247" t="n">
        <v>73</v>
      </c>
      <c r="D16247" t="n">
        <v>54.98922155860479</v>
      </c>
      <c r="E16247" t="n">
        <v>0.99</v>
      </c>
      <c r="F16247" t="n">
        <v>75.30298881413982</v>
      </c>
      <c r="G16247" t="n">
        <v>4</v>
      </c>
      <c r="H16247" t="n">
        <v>6</v>
      </c>
      <c r="I16247" t="n">
        <v>77.58423881413982</v>
      </c>
      <c r="J16247" t="n">
        <v>78.20004277005961</v>
      </c>
      <c r="K16247" t="n">
        <v>82.04544287905296</v>
      </c>
      <c r="L16247" t="n">
        <v>77.12798881413983</v>
      </c>
      <c r="M16247" t="n">
        <v>86.23344904519085</v>
      </c>
      <c r="N16247" t="n">
        <v>91.17852292636034</v>
      </c>
      <c r="O16247" t="n">
        <v>82.04544287905296</v>
      </c>
      <c r="P16247" t="n">
        <v>6.742454064913133</v>
      </c>
      <c r="Q16247" t="n">
        <v>0.9898721112185966</v>
      </c>
      <c r="R16247" t="n">
        <v>0.9948911942033306</v>
      </c>
      <c r="S16247" t="n">
        <v>0.9999482585830856</v>
      </c>
      <c r="T16247" t="b">
        <v>1</v>
      </c>
    </row>
    <row r="16248">
      <c r="A16248" t="n">
        <v>82</v>
      </c>
      <c r="B16248" t="n">
        <v>47</v>
      </c>
      <c r="C16248" t="n">
        <v>77</v>
      </c>
      <c r="D16248" t="n">
        <v>57.9849148603933</v>
      </c>
      <c r="E16248" t="n">
        <v>0.99</v>
      </c>
      <c r="F16248" t="n">
        <v>79.26124916666807</v>
      </c>
      <c r="G16248" t="n">
        <v>2</v>
      </c>
      <c r="H16248" t="n">
        <v>3</v>
      </c>
      <c r="I16248" t="n">
        <v>82.46958250000139</v>
      </c>
      <c r="J16248" t="n">
        <v>82.46958250000139</v>
      </c>
      <c r="K16248" t="n">
        <v>87.10466762073627</v>
      </c>
      <c r="L16248" t="n">
        <v>82.01124916666807</v>
      </c>
      <c r="M16248" t="n">
        <v>84.48451562496217</v>
      </c>
      <c r="N16248" t="n">
        <v>89.1011489737196</v>
      </c>
      <c r="O16248" t="n">
        <v>87.10466762073627</v>
      </c>
      <c r="P16248" t="n">
        <v>7.8434184540682</v>
      </c>
      <c r="Q16248" t="n">
        <v>0.9915753396816599</v>
      </c>
      <c r="R16248" t="n">
        <v>0.9917418092783676</v>
      </c>
      <c r="S16248" t="n">
        <v>0.9999304275483262</v>
      </c>
      <c r="T16248" t="b">
        <v>1</v>
      </c>
    </row>
    <row r="16249">
      <c r="A16249" t="n">
        <v>82</v>
      </c>
      <c r="B16249" t="n">
        <v>48</v>
      </c>
      <c r="C16249" t="n">
        <v>62</v>
      </c>
      <c r="D16249" t="n">
        <v>36.90852090884079</v>
      </c>
      <c r="E16249" t="n">
        <v>0.999</v>
      </c>
      <c r="F16249" t="n">
        <v>79.33165340519551</v>
      </c>
      <c r="G16249" t="n">
        <v>3</v>
      </c>
      <c r="H16249" t="n">
        <v>7</v>
      </c>
      <c r="I16249" t="n">
        <v>81.54593911948122</v>
      </c>
      <c r="J16249" t="n">
        <v>81.54593911948122</v>
      </c>
      <c r="K16249" t="n">
        <v>84.48451562496217</v>
      </c>
      <c r="L16249" t="n">
        <v>80.70943118297329</v>
      </c>
      <c r="M16249" t="n">
        <v>80.70943118297329</v>
      </c>
      <c r="N16249" t="n">
        <v>83.5463659184722</v>
      </c>
      <c r="O16249" t="n">
        <v>83.5463659184722</v>
      </c>
      <c r="P16249" t="n">
        <v>4.214712513276694</v>
      </c>
      <c r="Q16249" t="n">
        <v>0.994735582774014</v>
      </c>
      <c r="R16249" t="n">
        <v>0.9935081183369715</v>
      </c>
      <c r="S16249" t="n">
        <v>0.999965824026344</v>
      </c>
      <c r="T16249" t="b">
        <v>1</v>
      </c>
    </row>
    <row r="16250">
      <c r="A16250" t="n">
        <v>82</v>
      </c>
      <c r="B16250" t="n">
        <v>49</v>
      </c>
      <c r="C16250" t="n">
        <v>79</v>
      </c>
      <c r="D16250" t="n">
        <v>77.82169179675695</v>
      </c>
      <c r="E16250" t="n">
        <v>0.9999</v>
      </c>
      <c r="F16250" t="n">
        <v>79.48153782564171</v>
      </c>
      <c r="G16250" t="n">
        <v>1</v>
      </c>
      <c r="H16250" t="n">
        <v>4</v>
      </c>
      <c r="I16250" t="n">
        <v>83.43153782564171</v>
      </c>
      <c r="J16250" t="n">
        <v>87.09822248549344</v>
      </c>
      <c r="K16250" t="n">
        <v>94.43989152292333</v>
      </c>
      <c r="L16250" t="n">
        <v>81.95028782564171</v>
      </c>
      <c r="M16250" t="n">
        <v>82.04544287905296</v>
      </c>
      <c r="N16250" t="n">
        <v>87.48751922847651</v>
      </c>
      <c r="O16250" t="n">
        <v>87.48751922847651</v>
      </c>
      <c r="P16250" t="n">
        <v>8.005981402834806</v>
      </c>
      <c r="Q16250" t="n">
        <v>0.9825633958748874</v>
      </c>
      <c r="R16250" t="n">
        <v>0.9856970348363056</v>
      </c>
      <c r="S16250" t="n">
        <v>0.9997506048586254</v>
      </c>
      <c r="T16250" t="b">
        <v>0</v>
      </c>
    </row>
    <row r="16251">
      <c r="A16251" t="n">
        <v>82</v>
      </c>
      <c r="B16251" t="n">
        <v>50</v>
      </c>
      <c r="C16251" t="n">
        <v>20</v>
      </c>
      <c r="D16251" t="n">
        <v>38.84398113564195</v>
      </c>
      <c r="E16251" t="n">
        <v>0.9</v>
      </c>
      <c r="F16251" t="n">
        <v>83.59400980655768</v>
      </c>
      <c r="G16251" t="n">
        <v>5</v>
      </c>
      <c r="H16251" t="n">
        <v>7</v>
      </c>
      <c r="I16251" t="n">
        <v>84.14956536211324</v>
      </c>
      <c r="J16251" t="n">
        <v>84.14956536211324</v>
      </c>
      <c r="K16251" t="n">
        <v>87.84547222563768</v>
      </c>
      <c r="L16251" t="n">
        <v>84.03845425100212</v>
      </c>
      <c r="M16251" t="n">
        <v>84.03845425100212</v>
      </c>
      <c r="N16251" t="n">
        <v>87.02415610616292</v>
      </c>
      <c r="O16251" t="n">
        <v>87.02415610616292</v>
      </c>
      <c r="P16251" t="n">
        <v>3.430146299605241</v>
      </c>
      <c r="Q16251" t="n">
        <v>0.9872397481564368</v>
      </c>
      <c r="R16251" t="n">
        <v>0.9931688533946009</v>
      </c>
      <c r="S16251" t="n">
        <v>0.9999128328489348</v>
      </c>
      <c r="T16251" t="b">
        <v>1</v>
      </c>
    </row>
    <row r="16252">
      <c r="A16252" t="n">
        <v>82</v>
      </c>
      <c r="B16252" t="n">
        <v>51</v>
      </c>
      <c r="C16252" t="n">
        <v>68</v>
      </c>
      <c r="D16252" t="n">
        <v>45.18055483659527</v>
      </c>
      <c r="E16252" t="n">
        <v>0.9999</v>
      </c>
      <c r="F16252" t="n">
        <v>86.43090631865941</v>
      </c>
      <c r="G16252" t="n">
        <v>1</v>
      </c>
      <c r="H16252" t="n">
        <v>5</v>
      </c>
      <c r="I16252" t="n">
        <v>89.83090631865942</v>
      </c>
      <c r="J16252" t="n">
        <v>94.43989152292333</v>
      </c>
      <c r="K16252" t="n">
        <v>98.70220801694175</v>
      </c>
      <c r="L16252" t="n">
        <v>88.3197952075483</v>
      </c>
      <c r="M16252" t="n">
        <v>88.3197952075483</v>
      </c>
      <c r="N16252" t="n">
        <v>92.61861108162967</v>
      </c>
      <c r="O16252" t="n">
        <v>92.61861108162967</v>
      </c>
      <c r="P16252" t="n">
        <v>6.187704762970256</v>
      </c>
      <c r="Q16252" t="n">
        <v>0.989839590606049</v>
      </c>
      <c r="R16252" t="n">
        <v>0.9851736854502821</v>
      </c>
      <c r="S16252" t="n">
        <v>0.9998493585743714</v>
      </c>
      <c r="T16252" t="b">
        <v>0</v>
      </c>
    </row>
    <row r="16253">
      <c r="A16253" t="n">
        <v>82</v>
      </c>
      <c r="B16253" t="n">
        <v>52</v>
      </c>
      <c r="C16253" t="n">
        <v>10</v>
      </c>
      <c r="D16253" t="n">
        <v>60.69736733515805</v>
      </c>
      <c r="E16253" t="n">
        <v>0.999</v>
      </c>
      <c r="F16253" t="n">
        <v>86.50784419249676</v>
      </c>
      <c r="G16253" t="n">
        <v>4</v>
      </c>
      <c r="H16253" t="n">
        <v>7</v>
      </c>
      <c r="I16253" t="n">
        <v>86.82034419249676</v>
      </c>
      <c r="J16253" t="n">
        <v>87.48751922847651</v>
      </c>
      <c r="K16253" t="n">
        <v>91.73209037079526</v>
      </c>
      <c r="L16253" t="n">
        <v>86.73006641471899</v>
      </c>
      <c r="M16253" t="n">
        <v>87.02415610616292</v>
      </c>
      <c r="N16253" t="n">
        <v>91.68959556313126</v>
      </c>
      <c r="O16253" t="n">
        <v>91.68959556313126</v>
      </c>
      <c r="P16253" t="n">
        <v>5.181751370634501</v>
      </c>
      <c r="Q16253" t="n">
        <v>0.9888266819832064</v>
      </c>
      <c r="R16253" t="n">
        <v>0.9893462241200141</v>
      </c>
      <c r="S16253" t="n">
        <v>0.9998809619740133</v>
      </c>
      <c r="T16253" t="b">
        <v>1</v>
      </c>
    </row>
    <row r="16254">
      <c r="A16254" t="n">
        <v>82</v>
      </c>
      <c r="B16254" t="n">
        <v>53</v>
      </c>
      <c r="C16254" t="n">
        <v>61</v>
      </c>
      <c r="D16254" t="n">
        <v>44.93599810598114</v>
      </c>
      <c r="E16254" t="n">
        <v>0.99</v>
      </c>
      <c r="F16254" t="n">
        <v>87.01518717683712</v>
      </c>
      <c r="G16254" t="n">
        <v>1</v>
      </c>
      <c r="H16254" t="n">
        <v>5</v>
      </c>
      <c r="I16254" t="n">
        <v>90.06518717683711</v>
      </c>
      <c r="J16254" t="n">
        <v>98.70220801694175</v>
      </c>
      <c r="K16254" t="n">
        <v>102.9414531212796</v>
      </c>
      <c r="L16254" t="n">
        <v>88.70963162128156</v>
      </c>
      <c r="M16254" t="n">
        <v>92.61861108162967</v>
      </c>
      <c r="N16254" t="n">
        <v>96.89415799942046</v>
      </c>
      <c r="O16254" t="n">
        <v>96.89415799942046</v>
      </c>
      <c r="P16254" t="n">
        <v>9.878970822583341</v>
      </c>
      <c r="Q16254" t="n">
        <v>0.9898943088049506</v>
      </c>
      <c r="R16254" t="n">
        <v>0.9852533437790956</v>
      </c>
      <c r="S16254" t="n">
        <v>0.999850974846072</v>
      </c>
      <c r="T16254" t="b">
        <v>1</v>
      </c>
    </row>
    <row r="16255">
      <c r="A16255" t="n">
        <v>82</v>
      </c>
      <c r="B16255" t="n">
        <v>54</v>
      </c>
      <c r="C16255" t="n">
        <v>85</v>
      </c>
      <c r="D16255" t="n">
        <v>58.09709982370419</v>
      </c>
      <c r="E16255" t="n">
        <v>0.999</v>
      </c>
      <c r="F16255" t="n">
        <v>90.55787236255951</v>
      </c>
      <c r="G16255" t="n">
        <v>2</v>
      </c>
      <c r="H16255" t="n">
        <v>3</v>
      </c>
      <c r="I16255" t="n">
        <v>94.09953902922618</v>
      </c>
      <c r="J16255" t="n">
        <v>94.09953902922618</v>
      </c>
      <c r="K16255" t="n">
        <v>98.74359177292756</v>
      </c>
      <c r="L16255" t="n">
        <v>93.5935866482738</v>
      </c>
      <c r="M16255" t="n">
        <v>93.5935866482738</v>
      </c>
      <c r="N16255" t="n">
        <v>98.21915192086172</v>
      </c>
      <c r="O16255" t="n">
        <v>98.21915192086172</v>
      </c>
      <c r="P16255" t="n">
        <v>7.661279558302212</v>
      </c>
      <c r="Q16255" t="n">
        <v>0.9915591092513323</v>
      </c>
      <c r="R16255" t="n">
        <v>0.9917258982181996</v>
      </c>
      <c r="S16255" t="n">
        <v>0.9999301592108165</v>
      </c>
      <c r="T16255" t="b">
        <v>1</v>
      </c>
    </row>
    <row r="16256">
      <c r="A16256" t="n">
        <v>82</v>
      </c>
      <c r="B16256" t="n">
        <v>55</v>
      </c>
      <c r="C16256" t="n">
        <v>20</v>
      </c>
      <c r="D16256" t="n">
        <v>35.92094115466597</v>
      </c>
      <c r="E16256" t="n">
        <v>0.9999</v>
      </c>
      <c r="F16256" t="n">
        <v>90.77943742466705</v>
      </c>
      <c r="G16256" t="n">
        <v>4</v>
      </c>
      <c r="H16256" t="n">
        <v>6</v>
      </c>
      <c r="I16256" t="n">
        <v>91.40443742466705</v>
      </c>
      <c r="J16256" t="n">
        <v>91.73209037079526</v>
      </c>
      <c r="K16256" t="n">
        <v>94.24404429769498</v>
      </c>
      <c r="L16256" t="n">
        <v>91.27943742466705</v>
      </c>
      <c r="M16256" t="n">
        <v>91.27943742466705</v>
      </c>
      <c r="N16256" t="n">
        <v>94.50973788821615</v>
      </c>
      <c r="O16256" t="n">
        <v>94.24404429769498</v>
      </c>
      <c r="P16256" t="n">
        <v>3.464606873027932</v>
      </c>
      <c r="Q16256" t="n">
        <v>0.9933724274552118</v>
      </c>
      <c r="R16256" t="n">
        <v>0.9966597810913612</v>
      </c>
      <c r="S16256" t="n">
        <v>0.9999778624568675</v>
      </c>
      <c r="T16256" t="b">
        <v>1</v>
      </c>
    </row>
    <row r="16257">
      <c r="A16257" t="n">
        <v>82</v>
      </c>
      <c r="B16257" t="n">
        <v>56</v>
      </c>
      <c r="C16257" t="n">
        <v>26</v>
      </c>
      <c r="D16257" t="n">
        <v>38.07572159742486</v>
      </c>
      <c r="E16257" t="n">
        <v>0.9999</v>
      </c>
      <c r="F16257" t="n">
        <v>91.81793423129481</v>
      </c>
      <c r="G16257" t="n">
        <v>5</v>
      </c>
      <c r="H16257" t="n">
        <v>6</v>
      </c>
      <c r="I16257" t="n">
        <v>92.54015645351704</v>
      </c>
      <c r="J16257" t="n">
        <v>96.89415799942046</v>
      </c>
      <c r="K16257" t="n">
        <v>100.5169669049794</v>
      </c>
      <c r="L16257" t="n">
        <v>92.46793423129482</v>
      </c>
      <c r="M16257" t="n">
        <v>94.50973788821615</v>
      </c>
      <c r="N16257" t="n">
        <v>97.93381357143781</v>
      </c>
      <c r="O16257" t="n">
        <v>97.93381357143781</v>
      </c>
      <c r="P16257" t="n">
        <v>6.115879340142996</v>
      </c>
      <c r="Q16257" t="n">
        <v>0.9874905362766132</v>
      </c>
      <c r="R16257" t="n">
        <v>0.9964597673052648</v>
      </c>
      <c r="S16257" t="n">
        <v>0.9999557135875329</v>
      </c>
      <c r="T16257" t="b">
        <v>1</v>
      </c>
    </row>
    <row r="16258">
      <c r="A16258" t="n">
        <v>82</v>
      </c>
      <c r="B16258" t="n">
        <v>57</v>
      </c>
      <c r="C16258" t="n">
        <v>84</v>
      </c>
      <c r="D16258" t="n">
        <v>74.36347994907064</v>
      </c>
      <c r="E16258" t="n">
        <v>0.99</v>
      </c>
      <c r="F16258" t="n">
        <v>91.9149266051592</v>
      </c>
      <c r="G16258" t="n">
        <v>4</v>
      </c>
      <c r="H16258" t="n">
        <v>6</v>
      </c>
      <c r="I16258" t="n">
        <v>94.5399266051592</v>
      </c>
      <c r="J16258" t="n">
        <v>94.5399266051592</v>
      </c>
      <c r="K16258" t="n">
        <v>99.74016995824105</v>
      </c>
      <c r="L16258" t="n">
        <v>94.01492660515919</v>
      </c>
      <c r="M16258" t="n">
        <v>97.93381357143781</v>
      </c>
      <c r="N16258" t="n">
        <v>104.6211768762104</v>
      </c>
      <c r="O16258" t="n">
        <v>99.74016995824105</v>
      </c>
      <c r="P16258" t="n">
        <v>7.825243353081859</v>
      </c>
      <c r="Q16258" t="n">
        <v>0.9863282595549084</v>
      </c>
      <c r="R16258" t="n">
        <v>0.9930974420905627</v>
      </c>
      <c r="S16258" t="n">
        <v>0.999905630019855</v>
      </c>
      <c r="T16258" t="b">
        <v>1</v>
      </c>
    </row>
    <row r="16259">
      <c r="A16259" t="n">
        <v>82</v>
      </c>
      <c r="B16259" t="n">
        <v>58</v>
      </c>
      <c r="C16259" t="n">
        <v>41</v>
      </c>
      <c r="D16259" t="n">
        <v>49.9565575271561</v>
      </c>
      <c r="E16259" t="n">
        <v>0.999</v>
      </c>
      <c r="F16259" t="n">
        <v>92.57598936212203</v>
      </c>
      <c r="G16259" t="n">
        <v>2</v>
      </c>
      <c r="H16259" t="n">
        <v>8</v>
      </c>
      <c r="I16259" t="n">
        <v>94.28432269545536</v>
      </c>
      <c r="J16259" t="n">
        <v>98.74359177292756</v>
      </c>
      <c r="K16259" t="n">
        <v>102.7369217111495</v>
      </c>
      <c r="L16259" t="n">
        <v>93.39598936212202</v>
      </c>
      <c r="M16259" t="n">
        <v>93.39598936212202</v>
      </c>
      <c r="N16259" t="n">
        <v>97.30495317488854</v>
      </c>
      <c r="O16259" t="n">
        <v>97.30495317488854</v>
      </c>
      <c r="P16259" t="n">
        <v>4.728963812766509</v>
      </c>
      <c r="Q16259" t="n">
        <v>0.9927375374068022</v>
      </c>
      <c r="R16259" t="n">
        <v>0.9836240917363377</v>
      </c>
      <c r="S16259" t="n">
        <v>0.9998810705788055</v>
      </c>
      <c r="T16259" t="b">
        <v>1</v>
      </c>
    </row>
    <row r="16260">
      <c r="A16260" t="n">
        <v>82</v>
      </c>
      <c r="B16260" t="n">
        <v>59</v>
      </c>
      <c r="C16260" t="n">
        <v>10</v>
      </c>
      <c r="D16260" t="n">
        <v>32.0112827209538</v>
      </c>
      <c r="E16260" t="n">
        <v>0.9</v>
      </c>
      <c r="F16260" t="n">
        <v>94.31642320423592</v>
      </c>
      <c r="G16260" t="n">
        <v>6</v>
      </c>
      <c r="H16260" t="n">
        <v>7</v>
      </c>
      <c r="I16260" t="n">
        <v>94.56642320423592</v>
      </c>
      <c r="J16260" t="n">
        <v>104.6211768762104</v>
      </c>
      <c r="K16260" t="n">
        <v>107.4998893511163</v>
      </c>
      <c r="L16260" t="n">
        <v>94.53864542645815</v>
      </c>
      <c r="M16260" t="n">
        <v>94.53864542645815</v>
      </c>
      <c r="N16260" t="n">
        <v>96.9991590867928</v>
      </c>
      <c r="O16260" t="n">
        <v>96.9991590867928</v>
      </c>
      <c r="P16260" t="n">
        <v>2.682735882556884</v>
      </c>
      <c r="Q16260" t="n">
        <v>0.9970227909192976</v>
      </c>
      <c r="R16260" t="n">
        <v>0.9943670681568896</v>
      </c>
      <c r="S16260" t="n">
        <v>0.9999832295841657</v>
      </c>
      <c r="T16260" t="b">
        <v>1</v>
      </c>
    </row>
    <row r="16261">
      <c r="A16261" t="n">
        <v>82</v>
      </c>
      <c r="B16261" t="n">
        <v>60</v>
      </c>
      <c r="C16261" t="n">
        <v>32</v>
      </c>
      <c r="D16261" t="n">
        <v>54.89734505811601</v>
      </c>
      <c r="E16261" t="n">
        <v>0.999</v>
      </c>
      <c r="F16261" t="n">
        <v>94.98627500630836</v>
      </c>
      <c r="G16261" t="n">
        <v>2</v>
      </c>
      <c r="H16261" t="n">
        <v>8</v>
      </c>
      <c r="I16261" t="n">
        <v>96.31960833964169</v>
      </c>
      <c r="J16261" t="n">
        <v>102.7369217111495</v>
      </c>
      <c r="K16261" t="n">
        <v>107.1251986942123</v>
      </c>
      <c r="L16261" t="n">
        <v>95.62627500630836</v>
      </c>
      <c r="M16261" t="n">
        <v>97.30495317488854</v>
      </c>
      <c r="N16261" t="n">
        <v>101.6005200808444</v>
      </c>
      <c r="O16261" t="n">
        <v>101.6005200808444</v>
      </c>
      <c r="P16261" t="n">
        <v>6.614245074536043</v>
      </c>
      <c r="Q16261" t="n">
        <v>0.9920221400792844</v>
      </c>
      <c r="R16261" t="n">
        <v>0.9820191319301651</v>
      </c>
      <c r="S16261" t="n">
        <v>0.999856551153286</v>
      </c>
      <c r="T16261" t="b">
        <v>1</v>
      </c>
    </row>
    <row r="16262">
      <c r="A16262" t="n">
        <v>82</v>
      </c>
      <c r="B16262" t="n">
        <v>61</v>
      </c>
      <c r="C16262" t="n">
        <v>62</v>
      </c>
      <c r="D16262" t="n">
        <v>64.51122042621715</v>
      </c>
      <c r="E16262" t="n">
        <v>0.9</v>
      </c>
      <c r="F16262" t="n">
        <v>96.55081149989972</v>
      </c>
      <c r="G16262" t="n">
        <v>4</v>
      </c>
      <c r="H16262" t="n">
        <v>8</v>
      </c>
      <c r="I16262" t="n">
        <v>98.48831149989972</v>
      </c>
      <c r="J16262" t="n">
        <v>99.74016995824105</v>
      </c>
      <c r="K16262" t="n">
        <v>104.2514441139206</v>
      </c>
      <c r="L16262" t="n">
        <v>97.79081149989972</v>
      </c>
      <c r="M16262" t="n">
        <v>101.6005200808444</v>
      </c>
      <c r="N16262" t="n">
        <v>106.6483464052745</v>
      </c>
      <c r="O16262" t="n">
        <v>104.2514441139206</v>
      </c>
      <c r="P16262" t="n">
        <v>7.700632614020847</v>
      </c>
      <c r="Q16262" t="n">
        <v>0.9881288019565544</v>
      </c>
      <c r="R16262" t="n">
        <v>0.9789036731833799</v>
      </c>
      <c r="S16262" t="n">
        <v>0.9997495613263706</v>
      </c>
      <c r="T16262" t="b">
        <v>1</v>
      </c>
    </row>
    <row r="16263">
      <c r="A16263" t="n">
        <v>82</v>
      </c>
      <c r="B16263" t="n">
        <v>62</v>
      </c>
      <c r="C16263" t="n">
        <v>98</v>
      </c>
      <c r="D16263" t="n">
        <v>54.49276986088906</v>
      </c>
      <c r="E16263" t="n">
        <v>0.9</v>
      </c>
      <c r="F16263" t="n">
        <v>98.33642528776991</v>
      </c>
      <c r="G16263" t="n">
        <v>1</v>
      </c>
      <c r="H16263" t="n">
        <v>6</v>
      </c>
      <c r="I16263" t="n">
        <v>103.2364252877699</v>
      </c>
      <c r="J16263" t="n">
        <v>103.2364252877699</v>
      </c>
      <c r="K16263" t="n">
        <v>108.3772526331368</v>
      </c>
      <c r="L16263" t="n">
        <v>100.7864252877699</v>
      </c>
      <c r="M16263" t="n">
        <v>107.4998893511163</v>
      </c>
      <c r="N16263" t="n">
        <v>112.4003182954408</v>
      </c>
      <c r="O16263" t="n">
        <v>108.3772526331368</v>
      </c>
      <c r="P16263" t="n">
        <v>10.04082734536689</v>
      </c>
      <c r="Q16263" t="n">
        <v>0.9877582834565134</v>
      </c>
      <c r="R16263" t="n">
        <v>0.994937200384189</v>
      </c>
      <c r="S16263" t="n">
        <v>0.9999380226421868</v>
      </c>
      <c r="T16263" t="b">
        <v>1</v>
      </c>
    </row>
    <row r="16264">
      <c r="A16264" t="n">
        <v>82</v>
      </c>
      <c r="B16264" t="n">
        <v>63</v>
      </c>
      <c r="C16264" t="n">
        <v>87</v>
      </c>
      <c r="D16264" t="n">
        <v>43.54518328195375</v>
      </c>
      <c r="E16264" t="n">
        <v>0.9999</v>
      </c>
      <c r="F16264" t="n">
        <v>99.10869060937424</v>
      </c>
      <c r="G16264" t="n">
        <v>1</v>
      </c>
      <c r="H16264" t="n">
        <v>6</v>
      </c>
      <c r="I16264" t="n">
        <v>103.4586906093742</v>
      </c>
      <c r="J16264" t="n">
        <v>108.3772526331368</v>
      </c>
      <c r="K16264" t="n">
        <v>112.4852887918117</v>
      </c>
      <c r="L16264" t="n">
        <v>101.2836906093742</v>
      </c>
      <c r="M16264" t="n">
        <v>112.4003182954408</v>
      </c>
      <c r="N16264" t="n">
        <v>116.316252043818</v>
      </c>
      <c r="O16264" t="n">
        <v>112.4852887918117</v>
      </c>
      <c r="P16264" t="n">
        <v>13.37659818243745</v>
      </c>
      <c r="Q16264" t="n">
        <v>0.9902055533547901</v>
      </c>
      <c r="R16264" t="n">
        <v>0.9959522541703051</v>
      </c>
      <c r="S16264" t="n">
        <v>0.9999603545694377</v>
      </c>
      <c r="T16264" t="b">
        <v>1</v>
      </c>
    </row>
    <row r="16265">
      <c r="A16265" t="n">
        <v>82</v>
      </c>
      <c r="B16265" t="n">
        <v>64</v>
      </c>
      <c r="C16265" t="n">
        <v>97</v>
      </c>
      <c r="D16265" t="n">
        <v>26.46595227451997</v>
      </c>
      <c r="E16265" t="n">
        <v>0.9999</v>
      </c>
      <c r="F16265" t="n">
        <v>101.0629195257546</v>
      </c>
      <c r="G16265" t="n">
        <v>4</v>
      </c>
      <c r="H16265" t="n">
        <v>7</v>
      </c>
      <c r="I16265" t="n">
        <v>104.0941695257546</v>
      </c>
      <c r="J16265" t="n">
        <v>104.2514441139206</v>
      </c>
      <c r="K16265" t="n">
        <v>106.1022100072436</v>
      </c>
      <c r="L16265" t="n">
        <v>103.2184750813101</v>
      </c>
      <c r="M16265" t="n">
        <v>103.2184750813101</v>
      </c>
      <c r="N16265" t="n">
        <v>105.2527527350011</v>
      </c>
      <c r="O16265" t="n">
        <v>105.2527527350011</v>
      </c>
      <c r="P16265" t="n">
        <v>4.189833209246558</v>
      </c>
      <c r="Q16265" t="n">
        <v>0.9951126435581553</v>
      </c>
      <c r="R16265" t="n">
        <v>0.9953405865177631</v>
      </c>
      <c r="S16265" t="n">
        <v>0.9999772277855024</v>
      </c>
      <c r="T16265" t="b">
        <v>1</v>
      </c>
    </row>
    <row r="16266">
      <c r="A16266" t="n">
        <v>82</v>
      </c>
      <c r="B16266" t="n">
        <v>65</v>
      </c>
      <c r="C16266" t="n">
        <v>99</v>
      </c>
      <c r="D16266" t="n">
        <v>49.73613305814442</v>
      </c>
      <c r="E16266" t="n">
        <v>0.9999</v>
      </c>
      <c r="F16266" t="n">
        <v>102.0607219971057</v>
      </c>
      <c r="G16266" t="n">
        <v>2</v>
      </c>
      <c r="H16266" t="n">
        <v>8</v>
      </c>
      <c r="I16266" t="n">
        <v>106.1857219971057</v>
      </c>
      <c r="J16266" t="n">
        <v>107.1251986942123</v>
      </c>
      <c r="K16266" t="n">
        <v>111.1009087708026</v>
      </c>
      <c r="L16266" t="n">
        <v>104.0407219971057</v>
      </c>
      <c r="M16266" t="n">
        <v>106.6483464052745</v>
      </c>
      <c r="N16266" t="n">
        <v>110.5400626070073</v>
      </c>
      <c r="O16266" t="n">
        <v>110.5400626070073</v>
      </c>
      <c r="P16266" t="n">
        <v>8.479340609901556</v>
      </c>
      <c r="Q16266" t="n">
        <v>0.9927694656080486</v>
      </c>
      <c r="R16266" t="n">
        <v>0.9836957552605389</v>
      </c>
      <c r="S16266" t="n">
        <v>0.9998821115976765</v>
      </c>
      <c r="T16266" t="b">
        <v>0</v>
      </c>
    </row>
    <row r="16267">
      <c r="A16267" t="n">
        <v>82</v>
      </c>
      <c r="B16267" t="n">
        <v>66</v>
      </c>
      <c r="C16267" t="n">
        <v>73</v>
      </c>
      <c r="D16267" t="n">
        <v>58.56362920852447</v>
      </c>
      <c r="E16267" t="n">
        <v>0.9999</v>
      </c>
      <c r="F16267" t="n">
        <v>102.3630525741944</v>
      </c>
      <c r="G16267" t="n">
        <v>3</v>
      </c>
      <c r="H16267" t="n">
        <v>7</v>
      </c>
      <c r="I16267" t="n">
        <v>104.9701954313373</v>
      </c>
      <c r="J16267" t="n">
        <v>104.9701954313373</v>
      </c>
      <c r="K16267" t="n">
        <v>109.6329047632262</v>
      </c>
      <c r="L16267" t="n">
        <v>103.9852747964167</v>
      </c>
      <c r="M16267" t="n">
        <v>105.2527527350011</v>
      </c>
      <c r="N16267" t="n">
        <v>109.7541846495687</v>
      </c>
      <c r="O16267" t="n">
        <v>109.6329047632262</v>
      </c>
      <c r="P16267" t="n">
        <v>7.269852189031752</v>
      </c>
      <c r="Q16267" t="n">
        <v>0.9916597336473998</v>
      </c>
      <c r="R16267" t="n">
        <v>0.9897188119442059</v>
      </c>
      <c r="S16267" t="n">
        <v>0.9999142521531935</v>
      </c>
      <c r="T16267" t="b">
        <v>1</v>
      </c>
    </row>
    <row r="16268">
      <c r="A16268" t="n">
        <v>82</v>
      </c>
      <c r="B16268" t="n">
        <v>67</v>
      </c>
      <c r="C16268" t="n">
        <v>86</v>
      </c>
      <c r="D16268" t="n">
        <v>67.2347419802137</v>
      </c>
      <c r="E16268" t="n">
        <v>0.9999</v>
      </c>
      <c r="F16268" t="n">
        <v>102.6546148002876</v>
      </c>
      <c r="G16268" t="n">
        <v>7</v>
      </c>
      <c r="H16268" t="n">
        <v>8</v>
      </c>
      <c r="I16268" t="n">
        <v>104.5657259113988</v>
      </c>
      <c r="J16268" t="n">
        <v>109.7541846495687</v>
      </c>
      <c r="K16268" t="n">
        <v>114.922112549662</v>
      </c>
      <c r="L16268" t="n">
        <v>104.3746148002876</v>
      </c>
      <c r="M16268" t="n">
        <v>110.5400626070073</v>
      </c>
      <c r="N16268" t="n">
        <v>115.800997034254</v>
      </c>
      <c r="O16268" t="n">
        <v>114.922112549662</v>
      </c>
      <c r="P16268" t="n">
        <v>12.26749774937437</v>
      </c>
      <c r="Q16268" t="n">
        <v>0.988205557664007</v>
      </c>
      <c r="R16268" t="n">
        <v>0.9780228906348291</v>
      </c>
      <c r="S16268" t="n">
        <v>0.9997407922508806</v>
      </c>
      <c r="T16268" t="b">
        <v>0</v>
      </c>
    </row>
    <row r="16269">
      <c r="A16269" t="n">
        <v>82</v>
      </c>
      <c r="B16269" t="n">
        <v>68</v>
      </c>
      <c r="C16269" t="n">
        <v>98</v>
      </c>
      <c r="D16269" t="n">
        <v>11.97211002813287</v>
      </c>
      <c r="E16269" t="n">
        <v>0.999</v>
      </c>
      <c r="F16269" t="n">
        <v>103.4807666459624</v>
      </c>
      <c r="G16269" t="n">
        <v>3</v>
      </c>
      <c r="H16269" t="n">
        <v>4</v>
      </c>
      <c r="I16269" t="n">
        <v>106.9807666459624</v>
      </c>
      <c r="J16269" t="n">
        <v>109.6329047632262</v>
      </c>
      <c r="K16269" t="n">
        <v>110.5860982368037</v>
      </c>
      <c r="L16269" t="n">
        <v>106.5432666459624</v>
      </c>
      <c r="M16269" t="n">
        <v>106.5432666459624</v>
      </c>
      <c r="N16269" t="n">
        <v>107.3804771374402</v>
      </c>
      <c r="O16269" t="n">
        <v>107.3804771374402</v>
      </c>
      <c r="P16269" t="n">
        <v>3.899710491477819</v>
      </c>
      <c r="Q16269" t="n">
        <v>0.9982893219035286</v>
      </c>
      <c r="R16269" t="n">
        <v>0.9977861944793358</v>
      </c>
      <c r="S16269" t="n">
        <v>0.999996212891386</v>
      </c>
      <c r="T16269" t="b">
        <v>1</v>
      </c>
    </row>
    <row r="16270">
      <c r="A16270" t="n">
        <v>82</v>
      </c>
      <c r="B16270" t="n">
        <v>69</v>
      </c>
      <c r="C16270" t="n">
        <v>22</v>
      </c>
      <c r="D16270" t="n">
        <v>69.88321307864339</v>
      </c>
      <c r="E16270" t="n">
        <v>0.99</v>
      </c>
      <c r="F16270" t="n">
        <v>106.3915565485172</v>
      </c>
      <c r="G16270" t="n">
        <v>2</v>
      </c>
      <c r="H16270" t="n">
        <v>4</v>
      </c>
      <c r="I16270" t="n">
        <v>107.3082232151838</v>
      </c>
      <c r="J16270" t="n">
        <v>111.1009087708026</v>
      </c>
      <c r="K16270" t="n">
        <v>116.6870968666174</v>
      </c>
      <c r="L16270" t="n">
        <v>107.0790565485172</v>
      </c>
      <c r="M16270" t="n">
        <v>107.3804771374402</v>
      </c>
      <c r="N16270" t="n">
        <v>112.2674151149677</v>
      </c>
      <c r="O16270" t="n">
        <v>112.2674151149677</v>
      </c>
      <c r="P16270" t="n">
        <v>5.875858566450532</v>
      </c>
      <c r="Q16270" t="n">
        <v>0.9898554251402533</v>
      </c>
      <c r="R16270" t="n">
        <v>0.9871466403000753</v>
      </c>
      <c r="S16270" t="n">
        <v>0.9998696081303249</v>
      </c>
      <c r="T16270" t="b">
        <v>1</v>
      </c>
    </row>
    <row r="16271">
      <c r="A16271" t="n">
        <v>82</v>
      </c>
      <c r="B16271" t="n">
        <v>70</v>
      </c>
      <c r="C16271" t="n">
        <v>80</v>
      </c>
      <c r="D16271" t="n">
        <v>65.52480961623445</v>
      </c>
      <c r="E16271" t="n">
        <v>0.99</v>
      </c>
      <c r="F16271" t="n">
        <v>107.1615083141051</v>
      </c>
      <c r="G16271" t="n">
        <v>2</v>
      </c>
      <c r="H16271" t="n">
        <v>6</v>
      </c>
      <c r="I16271" t="n">
        <v>110.4948416474384</v>
      </c>
      <c r="J16271" t="n">
        <v>124.2097001750606</v>
      </c>
      <c r="K16271" t="n">
        <v>129.4474947087324</v>
      </c>
      <c r="L16271" t="n">
        <v>109.1615083141051</v>
      </c>
      <c r="M16271" t="n">
        <v>116.316252043818</v>
      </c>
      <c r="N16271" t="n">
        <v>122.2087708941988</v>
      </c>
      <c r="O16271" t="n">
        <v>122.2087708941988</v>
      </c>
      <c r="P16271" t="n">
        <v>15.04726258009366</v>
      </c>
      <c r="Q16271" t="n">
        <v>0.9904850915340778</v>
      </c>
      <c r="R16271" t="n">
        <v>0.993915362669902</v>
      </c>
      <c r="S16271" t="n">
        <v>0.9999421052327557</v>
      </c>
      <c r="T16271" t="b">
        <v>1</v>
      </c>
    </row>
    <row r="16272">
      <c r="A16272" t="n">
        <v>82</v>
      </c>
      <c r="B16272" t="n">
        <v>71</v>
      </c>
      <c r="C16272" t="n">
        <v>50</v>
      </c>
      <c r="D16272" t="n">
        <v>94.10776738862424</v>
      </c>
      <c r="E16272" t="n">
        <v>0.999</v>
      </c>
      <c r="F16272" t="n">
        <v>107.2437266983587</v>
      </c>
      <c r="G16272" t="n">
        <v>2</v>
      </c>
      <c r="H16272" t="n">
        <v>5</v>
      </c>
      <c r="I16272" t="n">
        <v>109.327060031692</v>
      </c>
      <c r="J16272" t="n">
        <v>116.6870968666174</v>
      </c>
      <c r="K16272" t="n">
        <v>124.2097001750606</v>
      </c>
      <c r="L16272" t="n">
        <v>108.6326155872475</v>
      </c>
      <c r="M16272" t="n">
        <v>108.6326155872475</v>
      </c>
      <c r="N16272" t="n">
        <v>117.5867323701804</v>
      </c>
      <c r="O16272" t="n">
        <v>117.5867323701804</v>
      </c>
      <c r="P16272" t="n">
        <v>10.34300567182173</v>
      </c>
      <c r="Q16272" t="n">
        <v>0.9863629485646042</v>
      </c>
      <c r="R16272" t="n">
        <v>0.9693656957361657</v>
      </c>
      <c r="S16272" t="n">
        <v>0.9995822384170665</v>
      </c>
      <c r="T16272" t="b">
        <v>1</v>
      </c>
    </row>
    <row r="16273">
      <c r="A16273" t="n">
        <v>82</v>
      </c>
      <c r="B16273" t="n">
        <v>72</v>
      </c>
      <c r="C16273" t="n">
        <v>40</v>
      </c>
      <c r="D16273" t="n">
        <v>34.3146829850063</v>
      </c>
      <c r="E16273" t="n">
        <v>0.9</v>
      </c>
      <c r="F16273" t="n">
        <v>109.7367548096515</v>
      </c>
      <c r="G16273" t="n">
        <v>7</v>
      </c>
      <c r="H16273" t="n">
        <v>8</v>
      </c>
      <c r="I16273" t="n">
        <v>110.6256436985404</v>
      </c>
      <c r="J16273" t="n">
        <v>114.922112549662</v>
      </c>
      <c r="K16273" t="n">
        <v>117.5596746545818</v>
      </c>
      <c r="L16273" t="n">
        <v>110.5367548096515</v>
      </c>
      <c r="M16273" t="n">
        <v>115.800997034254</v>
      </c>
      <c r="N16273" t="n">
        <v>118.4860270017819</v>
      </c>
      <c r="O16273" t="n">
        <v>117.5596746545818</v>
      </c>
      <c r="P16273" t="n">
        <v>7.822919844930311</v>
      </c>
      <c r="Q16273" t="n">
        <v>0.9939629714045788</v>
      </c>
      <c r="R16273" t="n">
        <v>0.988722498126323</v>
      </c>
      <c r="S16273" t="n">
        <v>0.9999319173987037</v>
      </c>
      <c r="T16273" t="b">
        <v>1</v>
      </c>
    </row>
    <row r="16274">
      <c r="A16274" t="n">
        <v>82</v>
      </c>
      <c r="B16274" t="n">
        <v>73</v>
      </c>
      <c r="C16274" t="n">
        <v>39</v>
      </c>
      <c r="D16274" t="n">
        <v>43.66557986655914</v>
      </c>
      <c r="E16274" t="n">
        <v>0.99</v>
      </c>
      <c r="F16274" t="n">
        <v>112.4430255981421</v>
      </c>
      <c r="G16274" t="n">
        <v>2</v>
      </c>
      <c r="H16274" t="n">
        <v>3</v>
      </c>
      <c r="I16274" t="n">
        <v>114.0680255981421</v>
      </c>
      <c r="J16274" t="n">
        <v>129.4474947087324</v>
      </c>
      <c r="K16274" t="n">
        <v>132.9379487348363</v>
      </c>
      <c r="L16274" t="n">
        <v>113.8358827409992</v>
      </c>
      <c r="M16274" t="n">
        <v>113.8358827409992</v>
      </c>
      <c r="N16274" t="n">
        <v>117.3124416475724</v>
      </c>
      <c r="O16274" t="n">
        <v>117.3124416475724</v>
      </c>
      <c r="P16274" t="n">
        <v>4.869416049430313</v>
      </c>
      <c r="Q16274" t="n">
        <v>0.9936491811192558</v>
      </c>
      <c r="R16274" t="n">
        <v>0.9937748007449059</v>
      </c>
      <c r="S16274" t="n">
        <v>0.9999604648870344</v>
      </c>
      <c r="T16274" t="b">
        <v>1</v>
      </c>
    </row>
    <row r="16275">
      <c r="A16275" t="n">
        <v>82</v>
      </c>
      <c r="B16275" t="n">
        <v>74</v>
      </c>
      <c r="C16275" t="n">
        <v>98</v>
      </c>
      <c r="D16275" t="n">
        <v>23.22991551603931</v>
      </c>
      <c r="E16275" t="n">
        <v>0.999</v>
      </c>
      <c r="F16275" t="n">
        <v>114.5870431504638</v>
      </c>
      <c r="G16275" t="n">
        <v>5</v>
      </c>
      <c r="H16275" t="n">
        <v>7</v>
      </c>
      <c r="I16275" t="n">
        <v>117.3092653726861</v>
      </c>
      <c r="J16275" t="n">
        <v>117.5867323701804</v>
      </c>
      <c r="K16275" t="n">
        <v>119.7970002594325</v>
      </c>
      <c r="L16275" t="n">
        <v>116.7648209282416</v>
      </c>
      <c r="M16275" t="n">
        <v>117.5596746545818</v>
      </c>
      <c r="N16275" t="n">
        <v>119.3452177380591</v>
      </c>
      <c r="O16275" t="n">
        <v>119.3452177380591</v>
      </c>
      <c r="P16275" t="n">
        <v>4.758174587595235</v>
      </c>
      <c r="Q16275" t="n">
        <v>0.9923492821085466</v>
      </c>
      <c r="R16275" t="n">
        <v>0.995909133870997</v>
      </c>
      <c r="S16275" t="n">
        <v>0.9999687019373152</v>
      </c>
      <c r="T16275" t="b">
        <v>1</v>
      </c>
    </row>
    <row r="16276">
      <c r="A16276" t="n">
        <v>82</v>
      </c>
      <c r="B16276" t="n">
        <v>75</v>
      </c>
      <c r="C16276" t="n">
        <v>55</v>
      </c>
      <c r="D16276" t="n">
        <v>51.54008678567424</v>
      </c>
      <c r="E16276" t="n">
        <v>0.999</v>
      </c>
      <c r="F16276" t="n">
        <v>128.3829756979137</v>
      </c>
      <c r="G16276" t="n">
        <v>2</v>
      </c>
      <c r="H16276" t="n">
        <v>8</v>
      </c>
      <c r="I16276" t="n">
        <v>130.6746423645804</v>
      </c>
      <c r="J16276" t="n">
        <v>132.9379487348363</v>
      </c>
      <c r="K16276" t="n">
        <v>137.057859748879</v>
      </c>
      <c r="L16276" t="n">
        <v>129.4829756979137</v>
      </c>
      <c r="M16276" t="n">
        <v>129.4829756979137</v>
      </c>
      <c r="N16276" t="n">
        <v>133.5158463384203</v>
      </c>
      <c r="O16276" t="n">
        <v>133.5158463384203</v>
      </c>
      <c r="P16276" t="n">
        <v>5.132870640506582</v>
      </c>
      <c r="Q16276" t="n">
        <v>0.9925081954112003</v>
      </c>
      <c r="R16276" t="n">
        <v>0.9831094144715936</v>
      </c>
      <c r="S16276" t="n">
        <v>0.9998734590338307</v>
      </c>
      <c r="T16276" t="b">
        <v>1</v>
      </c>
    </row>
    <row r="16277">
      <c r="A16277" t="n">
        <v>82</v>
      </c>
      <c r="B16277" t="n">
        <v>76</v>
      </c>
      <c r="C16277" t="n">
        <v>20</v>
      </c>
      <c r="D16277" t="n">
        <v>48.86374401612555</v>
      </c>
      <c r="E16277" t="n">
        <v>0.9999</v>
      </c>
      <c r="F16277" t="n">
        <v>133.9859571692393</v>
      </c>
      <c r="G16277" t="n">
        <v>3</v>
      </c>
      <c r="H16277" t="n">
        <v>6</v>
      </c>
      <c r="I16277" t="n">
        <v>134.700242883525</v>
      </c>
      <c r="J16277" t="n">
        <v>134.700242883525</v>
      </c>
      <c r="K16277" t="n">
        <v>138.5906683625159</v>
      </c>
      <c r="L16277" t="n">
        <v>134.4859571692393</v>
      </c>
      <c r="M16277" t="n">
        <v>134.4859571692393</v>
      </c>
      <c r="N16277" t="n">
        <v>138.8801787534233</v>
      </c>
      <c r="O16277" t="n">
        <v>138.5906683625159</v>
      </c>
      <c r="P16277" t="n">
        <v>4.604711193276614</v>
      </c>
      <c r="Q16277" t="n">
        <v>0.9930363085952706</v>
      </c>
      <c r="R16277" t="n">
        <v>0.9954589910707192</v>
      </c>
      <c r="S16277" t="n">
        <v>0.9999683778151504</v>
      </c>
      <c r="T16277" t="b">
        <v>1</v>
      </c>
    </row>
    <row r="16278">
      <c r="A16278" t="n">
        <v>82</v>
      </c>
      <c r="B16278" t="n">
        <v>77</v>
      </c>
      <c r="C16278" t="n">
        <v>98</v>
      </c>
      <c r="D16278" t="n">
        <v>42.39688034884901</v>
      </c>
      <c r="E16278" t="n">
        <v>0.999</v>
      </c>
      <c r="F16278" t="n">
        <v>138.9354373249723</v>
      </c>
      <c r="G16278" t="n">
        <v>3</v>
      </c>
      <c r="H16278" t="n">
        <v>5</v>
      </c>
      <c r="I16278" t="n">
        <v>142.4354373249723</v>
      </c>
      <c r="J16278" t="n">
        <v>142.4354373249723</v>
      </c>
      <c r="K16278" t="n">
        <v>145.8109851234476</v>
      </c>
      <c r="L16278" t="n">
        <v>141.6576595471945</v>
      </c>
      <c r="M16278" t="n">
        <v>141.6576595471945</v>
      </c>
      <c r="N16278" t="n">
        <v>145.6916158125465</v>
      </c>
      <c r="O16278" t="n">
        <v>145.6916158125465</v>
      </c>
      <c r="P16278" t="n">
        <v>6.756178487574175</v>
      </c>
      <c r="Q16278" t="n">
        <v>0.9939551255549964</v>
      </c>
      <c r="R16278" t="n">
        <v>0.9860807795114365</v>
      </c>
      <c r="S16278" t="n">
        <v>0.9999158600597743</v>
      </c>
      <c r="T16278" t="b">
        <v>1</v>
      </c>
    </row>
    <row r="16279">
      <c r="A16279" t="n">
        <v>82</v>
      </c>
      <c r="B16279" t="n">
        <v>78</v>
      </c>
      <c r="C16279" t="n">
        <v>77</v>
      </c>
      <c r="D16279" t="n">
        <v>53.27300922066683</v>
      </c>
      <c r="E16279" t="n">
        <v>0.9</v>
      </c>
      <c r="F16279" t="n">
        <v>140.2535719065567</v>
      </c>
      <c r="G16279" t="n">
        <v>4</v>
      </c>
      <c r="H16279" t="n">
        <v>5</v>
      </c>
      <c r="I16279" t="n">
        <v>142.6598219065567</v>
      </c>
      <c r="J16279" t="n">
        <v>142.6598219065567</v>
      </c>
      <c r="K16279" t="n">
        <v>146.3852071667432</v>
      </c>
      <c r="L16279" t="n">
        <v>142.3924607954456</v>
      </c>
      <c r="M16279" t="n">
        <v>145.6916158125465</v>
      </c>
      <c r="N16279" t="n">
        <v>150.7604083168916</v>
      </c>
      <c r="O16279" t="n">
        <v>146.3852071667432</v>
      </c>
      <c r="P16279" t="n">
        <v>6.131635260186499</v>
      </c>
      <c r="Q16279" t="n">
        <v>0.9901866462563377</v>
      </c>
      <c r="R16279" t="n">
        <v>0.9825413972889548</v>
      </c>
      <c r="S16279" t="n">
        <v>0.9998286725557265</v>
      </c>
      <c r="T16279" t="b">
        <v>1</v>
      </c>
    </row>
    <row r="16280">
      <c r="A16280" t="n">
        <v>82</v>
      </c>
      <c r="B16280" t="n">
        <v>79</v>
      </c>
      <c r="C16280" t="n">
        <v>82</v>
      </c>
      <c r="D16280" t="n">
        <v>67.89788227108647</v>
      </c>
      <c r="E16280" t="n">
        <v>0.99</v>
      </c>
      <c r="F16280" t="n">
        <v>143.1515291826181</v>
      </c>
      <c r="G16280" t="n">
        <v>1</v>
      </c>
      <c r="H16280" t="n">
        <v>2</v>
      </c>
      <c r="I16280" t="n">
        <v>147.2515291826181</v>
      </c>
      <c r="J16280" t="n">
        <v>147.2515291826181</v>
      </c>
      <c r="K16280" t="n">
        <v>153.65698977423</v>
      </c>
      <c r="L16280" t="n">
        <v>146.5681958492847</v>
      </c>
      <c r="M16280" t="n">
        <v>146.5681958492847</v>
      </c>
      <c r="N16280" t="n">
        <v>151.995684440099</v>
      </c>
      <c r="O16280" t="n">
        <v>151.995684440099</v>
      </c>
      <c r="P16280" t="n">
        <v>8.844155257480935</v>
      </c>
      <c r="Q16280" t="n">
        <v>0.9847698836764096</v>
      </c>
      <c r="R16280" t="n">
        <v>0.9901421998004778</v>
      </c>
      <c r="S16280" t="n">
        <v>0.9998498645562666</v>
      </c>
      <c r="T16280" t="b">
        <v>1</v>
      </c>
    </row>
    <row r="16281">
      <c r="A16281" t="n">
        <v>82</v>
      </c>
      <c r="B16281" t="n">
        <v>80</v>
      </c>
      <c r="C16281" t="n">
        <v>48</v>
      </c>
      <c r="D16281" t="n">
        <v>37.56300422461504</v>
      </c>
      <c r="E16281" t="n">
        <v>0.9999</v>
      </c>
      <c r="F16281" t="n">
        <v>146.9013390443283</v>
      </c>
      <c r="G16281" t="n">
        <v>4</v>
      </c>
      <c r="H16281" t="n">
        <v>8</v>
      </c>
      <c r="I16281" t="n">
        <v>148.4013390443283</v>
      </c>
      <c r="J16281" t="n">
        <v>148.4013390443283</v>
      </c>
      <c r="K16281" t="n">
        <v>151.0281225565391</v>
      </c>
      <c r="L16281" t="n">
        <v>147.8613390443283</v>
      </c>
      <c r="M16281" t="n">
        <v>147.8613390443283</v>
      </c>
      <c r="N16281" t="n">
        <v>150.8005412528271</v>
      </c>
      <c r="O16281" t="n">
        <v>150.8005412528271</v>
      </c>
      <c r="P16281" t="n">
        <v>3.899202208498849</v>
      </c>
      <c r="Q16281" t="n">
        <v>0.9930705116410571</v>
      </c>
      <c r="R16281" t="n">
        <v>0.9876615512081155</v>
      </c>
      <c r="S16281" t="n">
        <v>0.9999145008627293</v>
      </c>
      <c r="T16281" t="b">
        <v>1</v>
      </c>
    </row>
    <row r="16282">
      <c r="A16282" t="n">
        <v>82</v>
      </c>
      <c r="B16282" t="n">
        <v>81</v>
      </c>
      <c r="C16282" t="n">
        <v>90</v>
      </c>
      <c r="D16282" t="n">
        <v>35.01610453939815</v>
      </c>
      <c r="E16282" t="n">
        <v>0.99</v>
      </c>
      <c r="F16282" t="n">
        <v>148.5740632285157</v>
      </c>
      <c r="G16282" t="n">
        <v>1</v>
      </c>
      <c r="H16282" t="n">
        <v>3</v>
      </c>
      <c r="I16282" t="n">
        <v>153.0740632285157</v>
      </c>
      <c r="J16282" t="n">
        <v>153.65698977423</v>
      </c>
      <c r="K16282" t="n">
        <v>156.9603958628525</v>
      </c>
      <c r="L16282" t="n">
        <v>151.7883489428014</v>
      </c>
      <c r="M16282" t="n">
        <v>151.7883489428014</v>
      </c>
      <c r="N16282" t="n">
        <v>154.5762553551739</v>
      </c>
      <c r="O16282" t="n">
        <v>154.5762553551739</v>
      </c>
      <c r="P16282" t="n">
        <v>6.002192126658173</v>
      </c>
      <c r="Q16282" t="n">
        <v>0.9921163810632796</v>
      </c>
      <c r="R16282" t="n">
        <v>0.9950048307504394</v>
      </c>
      <c r="S16282" t="n">
        <v>0.999960619989112</v>
      </c>
      <c r="T16282" t="b">
        <v>1</v>
      </c>
    </row>
    <row r="16283">
      <c r="A16283" t="n">
        <v>82</v>
      </c>
      <c r="B16283" t="n">
        <v>82</v>
      </c>
      <c r="C16283" t="n">
        <v>30</v>
      </c>
      <c r="D16283" t="n">
        <v>72.88885847789385</v>
      </c>
      <c r="E16283" t="n">
        <v>0.9999</v>
      </c>
      <c r="F16283" t="n">
        <v>154.334313210883</v>
      </c>
      <c r="G16283" t="n">
        <v>1</v>
      </c>
      <c r="H16283" t="n">
        <v>2</v>
      </c>
      <c r="I16283" t="n">
        <v>155.834313210883</v>
      </c>
      <c r="J16283" t="n">
        <v>156.9603958628525</v>
      </c>
      <c r="K16283" t="n">
        <v>163.8367032664273</v>
      </c>
      <c r="L16283" t="n">
        <v>155.584313210883</v>
      </c>
      <c r="M16283" t="n">
        <v>155.584313210883</v>
      </c>
      <c r="N16283" t="n">
        <v>161.4107607310984</v>
      </c>
      <c r="O16283" t="n">
        <v>161.4107607310984</v>
      </c>
      <c r="P16283" t="n">
        <v>7.076447520215339</v>
      </c>
      <c r="Q16283" t="n">
        <v>0.9836595572925397</v>
      </c>
      <c r="R16283" t="n">
        <v>0.9894214273618338</v>
      </c>
      <c r="S16283" t="n">
        <v>0.9998271414398794</v>
      </c>
      <c r="T16283" t="b">
        <v>0</v>
      </c>
    </row>
    <row r="16284">
      <c r="A16284" t="n">
        <v>82</v>
      </c>
      <c r="B16284" t="n">
        <v>83</v>
      </c>
      <c r="C16284" t="n">
        <v>70</v>
      </c>
      <c r="D16284" t="n">
        <v>78.19701091701387</v>
      </c>
      <c r="E16284" t="n">
        <v>0.9999</v>
      </c>
      <c r="F16284" t="n">
        <v>157.6796606769954</v>
      </c>
      <c r="G16284" t="n">
        <v>2</v>
      </c>
      <c r="H16284" t="n">
        <v>8</v>
      </c>
      <c r="I16284" t="n">
        <v>160.5963273436621</v>
      </c>
      <c r="J16284" t="n">
        <v>161.4107607310984</v>
      </c>
      <c r="K16284" t="n">
        <v>167.6615209962474</v>
      </c>
      <c r="L16284" t="n">
        <v>159.0796606769954</v>
      </c>
      <c r="M16284" t="n">
        <v>159.0796606769954</v>
      </c>
      <c r="N16284" t="n">
        <v>165.1983626266835</v>
      </c>
      <c r="O16284" t="n">
        <v>165.1983626266835</v>
      </c>
      <c r="P16284" t="n">
        <v>7.518701949688108</v>
      </c>
      <c r="Q16284" t="n">
        <v>0.9886554256301803</v>
      </c>
      <c r="R16284" t="n">
        <v>0.9744857174837575</v>
      </c>
      <c r="S16284" t="n">
        <v>0.9997105513245019</v>
      </c>
      <c r="T16284" t="b">
        <v>0</v>
      </c>
    </row>
    <row r="16285">
      <c r="A16285" t="n">
        <v>82</v>
      </c>
      <c r="B16285" t="n">
        <v>84</v>
      </c>
      <c r="C16285" t="n">
        <v>31</v>
      </c>
      <c r="D16285" t="n">
        <v>47.94075382571584</v>
      </c>
      <c r="E16285" t="n">
        <v>0.999</v>
      </c>
      <c r="F16285" t="n">
        <v>158.5922913835373</v>
      </c>
      <c r="G16285" t="n">
        <v>1</v>
      </c>
      <c r="H16285" t="n">
        <v>3</v>
      </c>
      <c r="I16285" t="n">
        <v>160.1422913835373</v>
      </c>
      <c r="J16285" t="n">
        <v>163.8367032664273</v>
      </c>
      <c r="K16285" t="n">
        <v>168.3594158914949</v>
      </c>
      <c r="L16285" t="n">
        <v>159.6994342406801</v>
      </c>
      <c r="M16285" t="n">
        <v>159.6994342406801</v>
      </c>
      <c r="N16285" t="n">
        <v>163.5163732395429</v>
      </c>
      <c r="O16285" t="n">
        <v>163.5163732395429</v>
      </c>
      <c r="P16285" t="n">
        <v>4.924081856005586</v>
      </c>
      <c r="Q16285" t="n">
        <v>0.9892222212179327</v>
      </c>
      <c r="R16285" t="n">
        <v>0.9931673957707463</v>
      </c>
      <c r="S16285" t="n">
        <v>0.9999263597031117</v>
      </c>
      <c r="T16285" t="b">
        <v>1</v>
      </c>
    </row>
    <row r="16286">
      <c r="A16286" t="n">
        <v>82</v>
      </c>
      <c r="B16286" t="n">
        <v>85</v>
      </c>
      <c r="C16286" t="n">
        <v>52</v>
      </c>
      <c r="D16286" t="n">
        <v>41.73936825484108</v>
      </c>
      <c r="E16286" t="n">
        <v>0.999</v>
      </c>
      <c r="F16286" t="n">
        <v>159.164350147929</v>
      </c>
      <c r="G16286" t="n">
        <v>4</v>
      </c>
      <c r="H16286" t="n">
        <v>8</v>
      </c>
      <c r="I16286" t="n">
        <v>160.789350147929</v>
      </c>
      <c r="J16286" t="n">
        <v>160.789350147929</v>
      </c>
      <c r="K16286" t="n">
        <v>163.7081870888269</v>
      </c>
      <c r="L16286" t="n">
        <v>160.2043501479289</v>
      </c>
      <c r="M16286" t="n">
        <v>165.1983626266835</v>
      </c>
      <c r="N16286" t="n">
        <v>168.4643538829309</v>
      </c>
      <c r="O16286" t="n">
        <v>163.7081870888269</v>
      </c>
      <c r="P16286" t="n">
        <v>4.54383694089799</v>
      </c>
      <c r="Q16286" t="n">
        <v>0.9923030432555121</v>
      </c>
      <c r="R16286" t="n">
        <v>0.9862991652192473</v>
      </c>
      <c r="S16286" t="n">
        <v>0.9998945452673291</v>
      </c>
      <c r="T16286" t="b">
        <v>1</v>
      </c>
    </row>
    <row r="16287">
      <c r="A16287" t="n">
        <v>82</v>
      </c>
      <c r="B16287" t="n">
        <v>86</v>
      </c>
      <c r="C16287" t="n">
        <v>22</v>
      </c>
      <c r="D16287" t="n">
        <v>45.23541136621797</v>
      </c>
      <c r="E16287" t="n">
        <v>0.99</v>
      </c>
      <c r="F16287" t="n">
        <v>163.3330702202446</v>
      </c>
      <c r="G16287" t="n">
        <v>6</v>
      </c>
      <c r="H16287" t="n">
        <v>8</v>
      </c>
      <c r="I16287" t="n">
        <v>163.8830702202446</v>
      </c>
      <c r="J16287" t="n">
        <v>163.8830702202446</v>
      </c>
      <c r="K16287" t="n">
        <v>167.9510028970628</v>
      </c>
      <c r="L16287" t="n">
        <v>163.7730702202446</v>
      </c>
      <c r="M16287" t="n">
        <v>168.4643538829309</v>
      </c>
      <c r="N16287" t="n">
        <v>172.0039009381905</v>
      </c>
      <c r="O16287" t="n">
        <v>167.9510028970628</v>
      </c>
      <c r="P16287" t="n">
        <v>4.617932676818185</v>
      </c>
      <c r="Q16287" t="n">
        <v>0.9957954696431611</v>
      </c>
      <c r="R16287" t="n">
        <v>0.9851601541717524</v>
      </c>
      <c r="S16287" t="n">
        <v>0.9999376054177244</v>
      </c>
      <c r="T16287" t="b">
        <v>1</v>
      </c>
    </row>
    <row r="16288">
      <c r="A16288" t="n">
        <v>82</v>
      </c>
      <c r="B16288" t="n">
        <v>87</v>
      </c>
      <c r="C16288" t="n">
        <v>14</v>
      </c>
      <c r="D16288" t="n">
        <v>27.01222092464516</v>
      </c>
      <c r="E16288" t="n">
        <v>0.9</v>
      </c>
      <c r="F16288" t="n">
        <v>167.5455548767513</v>
      </c>
      <c r="G16288" t="n">
        <v>7</v>
      </c>
      <c r="H16288" t="n">
        <v>8</v>
      </c>
      <c r="I16288" t="n">
        <v>167.8566659878624</v>
      </c>
      <c r="J16288" t="n">
        <v>167.8566659878624</v>
      </c>
      <c r="K16288" t="n">
        <v>169.9329320082041</v>
      </c>
      <c r="L16288" t="n">
        <v>167.8255548767513</v>
      </c>
      <c r="M16288" t="n">
        <v>172.0039009381905</v>
      </c>
      <c r="N16288" t="n">
        <v>174.1175332484131</v>
      </c>
      <c r="O16288" t="n">
        <v>169.9329320082041</v>
      </c>
      <c r="P16288" t="n">
        <v>2.38737713145278</v>
      </c>
      <c r="Q16288" t="n">
        <v>0.9952446432437868</v>
      </c>
      <c r="R16288" t="n">
        <v>0.9911117465911944</v>
      </c>
      <c r="S16288" t="n">
        <v>0.9999577331841015</v>
      </c>
      <c r="T16288" t="b">
        <v>1</v>
      </c>
    </row>
    <row r="16289">
      <c r="A16289" t="n">
        <v>82</v>
      </c>
      <c r="B16289" t="n">
        <v>88</v>
      </c>
      <c r="C16289" t="n">
        <v>19</v>
      </c>
      <c r="D16289" t="n">
        <v>50.42855760179366</v>
      </c>
      <c r="E16289" t="n">
        <v>0.99</v>
      </c>
      <c r="F16289" t="n">
        <v>170.2763160144266</v>
      </c>
      <c r="G16289" t="n">
        <v>2</v>
      </c>
      <c r="H16289" t="n">
        <v>3</v>
      </c>
      <c r="I16289" t="n">
        <v>171.0679826810933</v>
      </c>
      <c r="J16289" t="n">
        <v>171.0679826810933</v>
      </c>
      <c r="K16289" t="n">
        <v>175.0990424414285</v>
      </c>
      <c r="L16289" t="n">
        <v>170.9548874429981</v>
      </c>
      <c r="M16289" t="n">
        <v>170.9548874429981</v>
      </c>
      <c r="N16289" t="n">
        <v>174.9698999909116</v>
      </c>
      <c r="O16289" t="n">
        <v>174.9698999909116</v>
      </c>
      <c r="P16289" t="n">
        <v>4.693583976484916</v>
      </c>
      <c r="Q16289" t="n">
        <v>0.9926691722556829</v>
      </c>
      <c r="R16289" t="n">
        <v>0.9928141063352938</v>
      </c>
      <c r="S16289" t="n">
        <v>0.999947321451355</v>
      </c>
      <c r="T16289" t="b">
        <v>1</v>
      </c>
    </row>
    <row r="16290">
      <c r="A16290" t="n">
        <v>82</v>
      </c>
      <c r="B16290" t="n">
        <v>89</v>
      </c>
      <c r="C16290" t="n">
        <v>20</v>
      </c>
      <c r="D16290" t="n">
        <v>50.70537992598002</v>
      </c>
      <c r="E16290" t="n">
        <v>0.9999</v>
      </c>
      <c r="F16290" t="n">
        <v>171.7989559116571</v>
      </c>
      <c r="G16290" t="n">
        <v>1</v>
      </c>
      <c r="H16290" t="n">
        <v>3</v>
      </c>
      <c r="I16290" t="n">
        <v>172.7989559116571</v>
      </c>
      <c r="J16290" t="n">
        <v>172.7989559116571</v>
      </c>
      <c r="K16290" t="n">
        <v>177.5824823197684</v>
      </c>
      <c r="L16290" t="n">
        <v>172.5132416259428</v>
      </c>
      <c r="M16290" t="n">
        <v>174.9698999909116</v>
      </c>
      <c r="N16290" t="n">
        <v>179.0069525327889</v>
      </c>
      <c r="O16290" t="n">
        <v>177.5824823197684</v>
      </c>
      <c r="P16290" t="n">
        <v>5.783526408111328</v>
      </c>
      <c r="Q16290" t="n">
        <v>0.9886042476088591</v>
      </c>
      <c r="R16290" t="n">
        <v>0.9927748029659497</v>
      </c>
      <c r="S16290" t="n">
        <v>0.9999176634436228</v>
      </c>
      <c r="T16290" t="b">
        <v>1</v>
      </c>
    </row>
    <row r="16291">
      <c r="A16291" t="n">
        <v>82</v>
      </c>
      <c r="B16291" t="n">
        <v>90</v>
      </c>
      <c r="C16291" t="n">
        <v>30</v>
      </c>
      <c r="D16291" t="n">
        <v>24.95083805225507</v>
      </c>
      <c r="E16291" t="n">
        <v>0.999</v>
      </c>
      <c r="F16291" t="n">
        <v>172.6424695644091</v>
      </c>
      <c r="G16291" t="n">
        <v>1</v>
      </c>
      <c r="H16291" t="n">
        <v>4</v>
      </c>
      <c r="I16291" t="n">
        <v>174.1424695644091</v>
      </c>
      <c r="J16291" t="n">
        <v>177.5824823197684</v>
      </c>
      <c r="K16291" t="n">
        <v>179.9363349662076</v>
      </c>
      <c r="L16291" t="n">
        <v>173.5799695644091</v>
      </c>
      <c r="M16291" t="n">
        <v>173.5799695644091</v>
      </c>
      <c r="N16291" t="n">
        <v>175.3247834142171</v>
      </c>
      <c r="O16291" t="n">
        <v>175.3247834142171</v>
      </c>
      <c r="P16291" t="n">
        <v>2.682313849808054</v>
      </c>
      <c r="Q16291" t="n">
        <v>0.9943761153422961</v>
      </c>
      <c r="R16291" t="n">
        <v>0.9953917876610519</v>
      </c>
      <c r="S16291" t="n">
        <v>0.9999740839453275</v>
      </c>
      <c r="T16291" t="b">
        <v>1</v>
      </c>
    </row>
    <row r="16292">
      <c r="A16292" t="n">
        <v>82</v>
      </c>
      <c r="B16292" t="n">
        <v>91</v>
      </c>
      <c r="C16292" t="n">
        <v>37</v>
      </c>
      <c r="D16292" t="n">
        <v>15.26379097441664</v>
      </c>
      <c r="E16292" t="n">
        <v>0.999</v>
      </c>
      <c r="F16292" t="n">
        <v>176.4253673558852</v>
      </c>
      <c r="G16292" t="n">
        <v>4</v>
      </c>
      <c r="H16292" t="n">
        <v>6</v>
      </c>
      <c r="I16292" t="n">
        <v>177.5816173558852</v>
      </c>
      <c r="J16292" t="n">
        <v>177.5816173558852</v>
      </c>
      <c r="K16292" t="n">
        <v>178.6490153261242</v>
      </c>
      <c r="L16292" t="n">
        <v>177.3503673558853</v>
      </c>
      <c r="M16292" t="n">
        <v>177.3503673558853</v>
      </c>
      <c r="N16292" t="n">
        <v>178.7230104291242</v>
      </c>
      <c r="O16292" t="n">
        <v>178.6490153261242</v>
      </c>
      <c r="P16292" t="n">
        <v>2.223647970238915</v>
      </c>
      <c r="Q16292" t="n">
        <v>0.9971783774768387</v>
      </c>
      <c r="R16292" t="n">
        <v>0.9985792839826858</v>
      </c>
      <c r="S16292" t="n">
        <v>0.9999959912756865</v>
      </c>
      <c r="T16292" t="b">
        <v>1</v>
      </c>
    </row>
    <row r="16293">
      <c r="A16293" t="n">
        <v>82</v>
      </c>
      <c r="B16293" t="n">
        <v>92</v>
      </c>
      <c r="C16293" t="n">
        <v>10</v>
      </c>
      <c r="D16293" t="n">
        <v>61.26663730927602</v>
      </c>
      <c r="E16293" t="n">
        <v>0.9999</v>
      </c>
      <c r="F16293" t="n">
        <v>179.820519411141</v>
      </c>
      <c r="G16293" t="n">
        <v>5</v>
      </c>
      <c r="H16293" t="n">
        <v>6</v>
      </c>
      <c r="I16293" t="n">
        <v>180.0982971889188</v>
      </c>
      <c r="J16293" t="n">
        <v>180.0982971889188</v>
      </c>
      <c r="K16293" t="n">
        <v>185.9276632506958</v>
      </c>
      <c r="L16293" t="n">
        <v>180.070519411141</v>
      </c>
      <c r="M16293" t="n">
        <v>180.070519411141</v>
      </c>
      <c r="N16293" t="n">
        <v>185.580109097227</v>
      </c>
      <c r="O16293" t="n">
        <v>185.580109097227</v>
      </c>
      <c r="P16293" t="n">
        <v>5.759589686085974</v>
      </c>
      <c r="Q16293" t="n">
        <v>0.9799481600159866</v>
      </c>
      <c r="R16293" t="n">
        <v>0.9943096495415588</v>
      </c>
      <c r="S16293" t="n">
        <v>0.9998858980031544</v>
      </c>
      <c r="T16293" t="b">
        <v>0</v>
      </c>
    </row>
    <row r="16294">
      <c r="A16294" t="n">
        <v>82</v>
      </c>
      <c r="B16294" t="n">
        <v>93</v>
      </c>
      <c r="C16294" t="n">
        <v>55</v>
      </c>
      <c r="D16294" t="n">
        <v>48.35952024052171</v>
      </c>
      <c r="E16294" t="n">
        <v>0.999</v>
      </c>
      <c r="F16294" t="n">
        <v>180.4597699769547</v>
      </c>
      <c r="G16294" t="n">
        <v>3</v>
      </c>
      <c r="H16294" t="n">
        <v>8</v>
      </c>
      <c r="I16294" t="n">
        <v>182.4240556912404</v>
      </c>
      <c r="J16294" t="n">
        <v>182.4240556912404</v>
      </c>
      <c r="K16294" t="n">
        <v>186.2743359651673</v>
      </c>
      <c r="L16294" t="n">
        <v>181.5597699769547</v>
      </c>
      <c r="M16294" t="n">
        <v>181.5597699769547</v>
      </c>
      <c r="N16294" t="n">
        <v>185.3437699957749</v>
      </c>
      <c r="O16294" t="n">
        <v>185.3437699957749</v>
      </c>
      <c r="P16294" t="n">
        <v>4.88400001882016</v>
      </c>
      <c r="Q16294" t="n">
        <v>0.9931079185560389</v>
      </c>
      <c r="R16294" t="n">
        <v>0.9841434322699363</v>
      </c>
      <c r="S16294" t="n">
        <v>0.9998907152437827</v>
      </c>
      <c r="T16294" t="b">
        <v>1</v>
      </c>
    </row>
    <row r="16295">
      <c r="A16295" t="n">
        <v>82</v>
      </c>
      <c r="B16295" t="n">
        <v>94</v>
      </c>
      <c r="C16295" t="n">
        <v>25</v>
      </c>
      <c r="D16295" t="n">
        <v>69.89267692845807</v>
      </c>
      <c r="E16295" t="n">
        <v>0.9</v>
      </c>
      <c r="F16295" t="n">
        <v>188.1354903789787</v>
      </c>
      <c r="G16295" t="n">
        <v>1</v>
      </c>
      <c r="H16295" t="n">
        <v>4</v>
      </c>
      <c r="I16295" t="n">
        <v>189.3854903789787</v>
      </c>
      <c r="J16295" t="n">
        <v>189.3854903789787</v>
      </c>
      <c r="K16295" t="n">
        <v>195.9791391458143</v>
      </c>
      <c r="L16295" t="n">
        <v>188.9167403789787</v>
      </c>
      <c r="M16295" t="n">
        <v>188.9167403789787</v>
      </c>
      <c r="N16295" t="n">
        <v>193.8043401641855</v>
      </c>
      <c r="O16295" t="n">
        <v>193.8043401641855</v>
      </c>
      <c r="P16295" t="n">
        <v>5.668849785206845</v>
      </c>
      <c r="Q16295" t="n">
        <v>0.9843259578637426</v>
      </c>
      <c r="R16295" t="n">
        <v>0.9871449108857047</v>
      </c>
      <c r="S16295" t="n">
        <v>0.9997985087915572</v>
      </c>
      <c r="T16295" t="b">
        <v>1</v>
      </c>
    </row>
    <row r="16296">
      <c r="A16296" t="n">
        <v>82</v>
      </c>
      <c r="B16296" t="n">
        <v>95</v>
      </c>
      <c r="C16296" t="n">
        <v>33</v>
      </c>
      <c r="D16296" t="n">
        <v>65.97443359748173</v>
      </c>
      <c r="E16296" t="n">
        <v>0.99</v>
      </c>
      <c r="F16296" t="n">
        <v>188.9521682737384</v>
      </c>
      <c r="G16296" t="n">
        <v>4</v>
      </c>
      <c r="H16296" t="n">
        <v>5</v>
      </c>
      <c r="I16296" t="n">
        <v>189.9834182737384</v>
      </c>
      <c r="J16296" t="n">
        <v>193.8043401641855</v>
      </c>
      <c r="K16296" t="n">
        <v>198.4179369192542</v>
      </c>
      <c r="L16296" t="n">
        <v>189.868834940405</v>
      </c>
      <c r="M16296" t="n">
        <v>189.868834940405</v>
      </c>
      <c r="N16296" t="n">
        <v>196.1461359487287</v>
      </c>
      <c r="O16296" t="n">
        <v>196.1461359487287</v>
      </c>
      <c r="P16296" t="n">
        <v>7.193967674990319</v>
      </c>
      <c r="Q16296" t="n">
        <v>0.987861185832993</v>
      </c>
      <c r="R16296" t="n">
        <v>0.9784240930959943</v>
      </c>
      <c r="S16296" t="n">
        <v>0.9997380940756077</v>
      </c>
      <c r="T16296" t="b">
        <v>1</v>
      </c>
    </row>
    <row r="16297">
      <c r="A16297" t="n">
        <v>82</v>
      </c>
      <c r="B16297" t="n">
        <v>96</v>
      </c>
      <c r="C16297" t="n">
        <v>43</v>
      </c>
      <c r="D16297" t="n">
        <v>68.74866158860192</v>
      </c>
      <c r="E16297" t="n">
        <v>0.999</v>
      </c>
      <c r="F16297" t="n">
        <v>188.964414588701</v>
      </c>
      <c r="G16297" t="n">
        <v>1</v>
      </c>
      <c r="H16297" t="n">
        <v>4</v>
      </c>
      <c r="I16297" t="n">
        <v>191.114414588701</v>
      </c>
      <c r="J16297" t="n">
        <v>195.9791391458143</v>
      </c>
      <c r="K16297" t="n">
        <v>202.4648619371919</v>
      </c>
      <c r="L16297" t="n">
        <v>190.308164588701</v>
      </c>
      <c r="M16297" t="n">
        <v>198.4179369192542</v>
      </c>
      <c r="N16297" t="n">
        <v>203.2255356317438</v>
      </c>
      <c r="O16297" t="n">
        <v>202.4648619371919</v>
      </c>
      <c r="P16297" t="n">
        <v>13.50044734849087</v>
      </c>
      <c r="Q16297" t="n">
        <v>0.9845805249717063</v>
      </c>
      <c r="R16297" t="n">
        <v>0.9873539890503544</v>
      </c>
      <c r="S16297" t="n">
        <v>0.9998050051499544</v>
      </c>
      <c r="T16297" t="b">
        <v>1</v>
      </c>
    </row>
    <row r="16298">
      <c r="A16298" t="n">
        <v>82</v>
      </c>
      <c r="B16298" t="n">
        <v>97</v>
      </c>
      <c r="C16298" t="n">
        <v>72</v>
      </c>
      <c r="D16298" t="n">
        <v>42.17335440675882</v>
      </c>
      <c r="E16298" t="n">
        <v>0.99</v>
      </c>
      <c r="F16298" t="n">
        <v>189.0866640488504</v>
      </c>
      <c r="G16298" t="n">
        <v>7</v>
      </c>
      <c r="H16298" t="n">
        <v>8</v>
      </c>
      <c r="I16298" t="n">
        <v>190.6866640488504</v>
      </c>
      <c r="J16298" t="n">
        <v>193.426331005974</v>
      </c>
      <c r="K16298" t="n">
        <v>196.6679416444643</v>
      </c>
      <c r="L16298" t="n">
        <v>190.5266640488504</v>
      </c>
      <c r="M16298" t="n">
        <v>190.5266640488504</v>
      </c>
      <c r="N16298" t="n">
        <v>193.8266135329474</v>
      </c>
      <c r="O16298" t="n">
        <v>193.8266135329474</v>
      </c>
      <c r="P16298" t="n">
        <v>4.73994948409694</v>
      </c>
      <c r="Q16298" t="n">
        <v>0.9925855218206081</v>
      </c>
      <c r="R16298" t="n">
        <v>0.9861577009465252</v>
      </c>
      <c r="S16298" t="n">
        <v>0.9998973665757154</v>
      </c>
      <c r="T16298" t="b">
        <v>1</v>
      </c>
    </row>
    <row r="16299">
      <c r="A16299" t="n">
        <v>82</v>
      </c>
      <c r="B16299" t="n">
        <v>98</v>
      </c>
      <c r="C16299" t="n">
        <v>44</v>
      </c>
      <c r="D16299" t="n">
        <v>42.18190572876888</v>
      </c>
      <c r="E16299" t="n">
        <v>0.9</v>
      </c>
      <c r="F16299" t="n">
        <v>189.2062853013116</v>
      </c>
      <c r="G16299" t="n">
        <v>2</v>
      </c>
      <c r="H16299" t="n">
        <v>7</v>
      </c>
      <c r="I16299" t="n">
        <v>191.0396186346449</v>
      </c>
      <c r="J16299" t="n">
        <v>191.0396186346449</v>
      </c>
      <c r="K16299" t="n">
        <v>194.411473608967</v>
      </c>
      <c r="L16299" t="n">
        <v>190.1840630790894</v>
      </c>
      <c r="M16299" t="n">
        <v>190.1840630790894</v>
      </c>
      <c r="N16299" t="n">
        <v>193.426331005974</v>
      </c>
      <c r="O16299" t="n">
        <v>193.426331005974</v>
      </c>
      <c r="P16299" t="n">
        <v>4.220045704662397</v>
      </c>
      <c r="Q16299" t="n">
        <v>0.9938643065907063</v>
      </c>
      <c r="R16299" t="n">
        <v>0.9925840240050249</v>
      </c>
      <c r="S16299" t="n">
        <v>0.9999544978449642</v>
      </c>
      <c r="T16299" t="b">
        <v>1</v>
      </c>
    </row>
    <row r="16300">
      <c r="A16300" t="n">
        <v>82</v>
      </c>
      <c r="B16300" t="n">
        <v>99</v>
      </c>
      <c r="C16300" t="n">
        <v>18</v>
      </c>
      <c r="D16300" t="n">
        <v>34.69218694111808</v>
      </c>
      <c r="E16300" t="n">
        <v>0.99</v>
      </c>
      <c r="F16300" t="n">
        <v>190.9689185396552</v>
      </c>
      <c r="G16300" t="n">
        <v>3</v>
      </c>
      <c r="H16300" t="n">
        <v>8</v>
      </c>
      <c r="I16300" t="n">
        <v>191.6117756825124</v>
      </c>
      <c r="J16300" t="n">
        <v>191.6117756825124</v>
      </c>
      <c r="K16300" t="n">
        <v>194.3738924771874</v>
      </c>
      <c r="L16300" t="n">
        <v>191.3289185396552</v>
      </c>
      <c r="M16300" t="n">
        <v>193.8266135329474</v>
      </c>
      <c r="N16300" t="n">
        <v>196.5411821511882</v>
      </c>
      <c r="O16300" t="n">
        <v>194.3738924771874</v>
      </c>
      <c r="P16300" t="n">
        <v>3.404973937532134</v>
      </c>
      <c r="Q16300" t="n">
        <v>0.9950509241904525</v>
      </c>
      <c r="R16300" t="n">
        <v>0.9885991415772842</v>
      </c>
      <c r="S16300" t="n">
        <v>0.9999435762873721</v>
      </c>
      <c r="T16300" t="b">
        <v>1</v>
      </c>
    </row>
    <row r="16301">
      <c r="A16301" t="n">
        <v>82</v>
      </c>
      <c r="B16301" t="n">
        <v>100</v>
      </c>
      <c r="C16301" t="n">
        <v>32</v>
      </c>
      <c r="D16301" t="n">
        <v>36.29162728034863</v>
      </c>
      <c r="E16301" t="n">
        <v>0.9999</v>
      </c>
      <c r="F16301" t="n">
        <v>191.6207471925535</v>
      </c>
      <c r="G16301" t="n">
        <v>1</v>
      </c>
      <c r="H16301" t="n">
        <v>3</v>
      </c>
      <c r="I16301" t="n">
        <v>193.2207471925535</v>
      </c>
      <c r="J16301" t="n">
        <v>202.4648619371919</v>
      </c>
      <c r="K16301" t="n">
        <v>205.8886003598663</v>
      </c>
      <c r="L16301" t="n">
        <v>192.7636043354106</v>
      </c>
      <c r="M16301" t="n">
        <v>194.3738924771874</v>
      </c>
      <c r="N16301" t="n">
        <v>197.2633532479157</v>
      </c>
      <c r="O16301" t="n">
        <v>197.2633532479157</v>
      </c>
      <c r="P16301" t="n">
        <v>5.642606055362251</v>
      </c>
      <c r="Q16301" t="n">
        <v>0.991830382684276</v>
      </c>
      <c r="R16301" t="n">
        <v>0.9948233447564407</v>
      </c>
      <c r="S16301" t="n">
        <v>0.9999577087076846</v>
      </c>
      <c r="T16301" t="b">
        <v>1</v>
      </c>
    </row>
    <row r="16302">
      <c r="A16302" t="n">
        <v>82</v>
      </c>
      <c r="B16302" t="n">
        <v>101</v>
      </c>
      <c r="C16302" t="n">
        <v>20</v>
      </c>
      <c r="D16302" t="n">
        <v>43.1513273251922</v>
      </c>
      <c r="E16302" t="n">
        <v>0.99</v>
      </c>
      <c r="F16302" t="n">
        <v>194.6870675905483</v>
      </c>
      <c r="G16302" t="n">
        <v>2</v>
      </c>
      <c r="H16302" t="n">
        <v>6</v>
      </c>
      <c r="I16302" t="n">
        <v>195.5204009238817</v>
      </c>
      <c r="J16302" t="n">
        <v>195.5204009238817</v>
      </c>
      <c r="K16302" t="n">
        <v>198.9697476325301</v>
      </c>
      <c r="L16302" t="n">
        <v>195.1870675905483</v>
      </c>
      <c r="M16302" t="n">
        <v>195.1870675905483</v>
      </c>
      <c r="N16302" t="n">
        <v>199.0675826377778</v>
      </c>
      <c r="O16302" t="n">
        <v>198.9697476325301</v>
      </c>
      <c r="P16302" t="n">
        <v>4.282680041981791</v>
      </c>
      <c r="Q16302" t="n">
        <v>0.9937237399416811</v>
      </c>
      <c r="R16302" t="n">
        <v>0.995988791554954</v>
      </c>
      <c r="S16302" t="n">
        <v>0.9999748246126507</v>
      </c>
      <c r="T16302" t="b">
        <v>1</v>
      </c>
    </row>
    <row r="16303">
      <c r="A16303" t="n">
        <v>82</v>
      </c>
      <c r="B16303" t="n">
        <v>102</v>
      </c>
      <c r="C16303" t="n">
        <v>96</v>
      </c>
      <c r="D16303" t="n">
        <v>40.64291871363418</v>
      </c>
      <c r="E16303" t="n">
        <v>0.9999</v>
      </c>
      <c r="F16303" t="n">
        <v>195.0349753447371</v>
      </c>
      <c r="G16303" t="n">
        <v>1</v>
      </c>
      <c r="H16303" t="n">
        <v>8</v>
      </c>
      <c r="I16303" t="n">
        <v>199.8349753447371</v>
      </c>
      <c r="J16303" t="n">
        <v>205.8886003598663</v>
      </c>
      <c r="K16303" t="n">
        <v>209.7228379743601</v>
      </c>
      <c r="L16303" t="n">
        <v>196.9549753447371</v>
      </c>
      <c r="M16303" t="n">
        <v>196.9549753447371</v>
      </c>
      <c r="N16303" t="n">
        <v>200.135172427181</v>
      </c>
      <c r="O16303" t="n">
        <v>200.135172427181</v>
      </c>
      <c r="P16303" t="n">
        <v>5.10019708244397</v>
      </c>
      <c r="Q16303" t="n">
        <v>0.9908553540426203</v>
      </c>
      <c r="R16303" t="n">
        <v>0.9866566597418633</v>
      </c>
      <c r="S16303" t="n">
        <v>0.9998779798774505</v>
      </c>
      <c r="T16303" t="b">
        <v>0</v>
      </c>
    </row>
    <row r="16304">
      <c r="A16304" t="n">
        <v>82</v>
      </c>
      <c r="B16304" t="n">
        <v>103</v>
      </c>
      <c r="C16304" t="n">
        <v>47</v>
      </c>
      <c r="D16304" t="n">
        <v>45.65190689831397</v>
      </c>
      <c r="E16304" t="n">
        <v>0.9</v>
      </c>
      <c r="F16304" t="n">
        <v>196.9507082827565</v>
      </c>
      <c r="G16304" t="n">
        <v>6</v>
      </c>
      <c r="H16304" t="n">
        <v>7</v>
      </c>
      <c r="I16304" t="n">
        <v>198.1257082827565</v>
      </c>
      <c r="J16304" t="n">
        <v>199.0675826377778</v>
      </c>
      <c r="K16304" t="n">
        <v>203.1729699487773</v>
      </c>
      <c r="L16304" t="n">
        <v>197.9951527272009</v>
      </c>
      <c r="M16304" t="n">
        <v>197.9951527272009</v>
      </c>
      <c r="N16304" t="n">
        <v>201.5041386532819</v>
      </c>
      <c r="O16304" t="n">
        <v>201.5041386532819</v>
      </c>
      <c r="P16304" t="n">
        <v>4.553430370525462</v>
      </c>
      <c r="Q16304" t="n">
        <v>0.9957568395617749</v>
      </c>
      <c r="R16304" t="n">
        <v>0.9919764188944414</v>
      </c>
      <c r="S16304" t="n">
        <v>0.99996595465808</v>
      </c>
      <c r="T16304" t="b">
        <v>1</v>
      </c>
    </row>
    <row r="16305">
      <c r="A16305" t="n">
        <v>82</v>
      </c>
      <c r="B16305" t="n">
        <v>104</v>
      </c>
      <c r="C16305" t="n">
        <v>50</v>
      </c>
      <c r="D16305" t="n">
        <v>26.2204855373995</v>
      </c>
      <c r="E16305" t="n">
        <v>0.9999</v>
      </c>
      <c r="F16305" t="n">
        <v>197.7458429677352</v>
      </c>
      <c r="G16305" t="n">
        <v>5</v>
      </c>
      <c r="H16305" t="n">
        <v>8</v>
      </c>
      <c r="I16305" t="n">
        <v>199.1347318566241</v>
      </c>
      <c r="J16305" t="n">
        <v>199.1347318566241</v>
      </c>
      <c r="K16305" t="n">
        <v>201.6295449429608</v>
      </c>
      <c r="L16305" t="n">
        <v>198.7458429677352</v>
      </c>
      <c r="M16305" t="n">
        <v>200.135172427181</v>
      </c>
      <c r="N16305" t="n">
        <v>202.1868536116411</v>
      </c>
      <c r="O16305" t="n">
        <v>201.6295449429608</v>
      </c>
      <c r="P16305" t="n">
        <v>3.883701975225648</v>
      </c>
      <c r="Q16305" t="n">
        <v>0.9913686071970067</v>
      </c>
      <c r="R16305" t="n">
        <v>0.9913711363859941</v>
      </c>
      <c r="S16305" t="n">
        <v>0.999925520888704</v>
      </c>
      <c r="T16305" t="b">
        <v>1</v>
      </c>
    </row>
    <row r="16306">
      <c r="A16306" t="n">
        <v>82</v>
      </c>
      <c r="B16306" t="n">
        <v>105</v>
      </c>
      <c r="C16306" t="n">
        <v>18</v>
      </c>
      <c r="D16306" t="n">
        <v>65.4605336408811</v>
      </c>
      <c r="E16306" t="n">
        <v>0.999</v>
      </c>
      <c r="F16306" t="n">
        <v>198.0429400003457</v>
      </c>
      <c r="G16306" t="n">
        <v>3</v>
      </c>
      <c r="H16306" t="n">
        <v>6</v>
      </c>
      <c r="I16306" t="n">
        <v>198.6857971432029</v>
      </c>
      <c r="J16306" t="n">
        <v>198.6857971432029</v>
      </c>
      <c r="K16306" t="n">
        <v>203.8976230700246</v>
      </c>
      <c r="L16306" t="n">
        <v>198.4929400003457</v>
      </c>
      <c r="M16306" t="n">
        <v>203.1729699487773</v>
      </c>
      <c r="N16306" t="n">
        <v>209.0597085855472</v>
      </c>
      <c r="O16306" t="n">
        <v>203.8976230700246</v>
      </c>
      <c r="P16306" t="n">
        <v>5.854683069678885</v>
      </c>
      <c r="Q16306" t="n">
        <v>0.9906821091972232</v>
      </c>
      <c r="R16306" t="n">
        <v>0.9939213131626884</v>
      </c>
      <c r="S16306" t="n">
        <v>0.9999433594598257</v>
      </c>
      <c r="T16306" t="b">
        <v>1</v>
      </c>
    </row>
    <row r="16307">
      <c r="A16307" t="n">
        <v>82</v>
      </c>
      <c r="B16307" t="n">
        <v>106</v>
      </c>
      <c r="C16307" t="n">
        <v>71</v>
      </c>
      <c r="D16307" t="n">
        <v>62.73201022381812</v>
      </c>
      <c r="E16307" t="n">
        <v>0.99</v>
      </c>
      <c r="F16307" t="n">
        <v>198.5125730380519</v>
      </c>
      <c r="G16307" t="n">
        <v>2</v>
      </c>
      <c r="H16307" t="n">
        <v>4</v>
      </c>
      <c r="I16307" t="n">
        <v>201.4709063713852</v>
      </c>
      <c r="J16307" t="n">
        <v>204.7078419799961</v>
      </c>
      <c r="K16307" t="n">
        <v>209.7223911585587</v>
      </c>
      <c r="L16307" t="n">
        <v>200.7313230380519</v>
      </c>
      <c r="M16307" t="n">
        <v>203.2255356317438</v>
      </c>
      <c r="N16307" t="n">
        <v>207.6123894935493</v>
      </c>
      <c r="O16307" t="n">
        <v>207.6123894935493</v>
      </c>
      <c r="P16307" t="n">
        <v>9.099816455497376</v>
      </c>
      <c r="Q16307" t="n">
        <v>0.9908887828371887</v>
      </c>
      <c r="R16307" t="n">
        <v>0.9884543104114154</v>
      </c>
      <c r="S16307" t="n">
        <v>0.999894804714864</v>
      </c>
      <c r="T16307" t="b">
        <v>1</v>
      </c>
    </row>
    <row r="16308">
      <c r="A16308" t="n">
        <v>82</v>
      </c>
      <c r="B16308" t="n">
        <v>107</v>
      </c>
      <c r="C16308" t="n">
        <v>66</v>
      </c>
      <c r="D16308" t="n">
        <v>40.61413014980727</v>
      </c>
      <c r="E16308" t="n">
        <v>0.9999</v>
      </c>
      <c r="F16308" t="n">
        <v>198.7113087945599</v>
      </c>
      <c r="G16308" t="n">
        <v>2</v>
      </c>
      <c r="H16308" t="n">
        <v>3</v>
      </c>
      <c r="I16308" t="n">
        <v>201.4613087945599</v>
      </c>
      <c r="J16308" t="n">
        <v>201.4613087945599</v>
      </c>
      <c r="K16308" t="n">
        <v>204.7078419799961</v>
      </c>
      <c r="L16308" t="n">
        <v>201.0684516517028</v>
      </c>
      <c r="M16308" t="n">
        <v>203.8976230700246</v>
      </c>
      <c r="N16308" t="n">
        <v>207.1312321583851</v>
      </c>
      <c r="O16308" t="n">
        <v>204.7078419799961</v>
      </c>
      <c r="P16308" t="n">
        <v>5.99653318543622</v>
      </c>
      <c r="Q16308" t="n">
        <v>0.994091676968441</v>
      </c>
      <c r="R16308" t="n">
        <v>0.9942085695256428</v>
      </c>
      <c r="S16308" t="n">
        <v>0.9999657823579426</v>
      </c>
      <c r="T16308" t="b">
        <v>1</v>
      </c>
    </row>
    <row r="16309">
      <c r="A16309" t="n">
        <v>82</v>
      </c>
      <c r="B16309" t="n">
        <v>108</v>
      </c>
      <c r="C16309" t="n">
        <v>25</v>
      </c>
      <c r="D16309" t="n">
        <v>62.38184838870696</v>
      </c>
      <c r="E16309" t="n">
        <v>0.9</v>
      </c>
      <c r="F16309" t="n">
        <v>201.727022217771</v>
      </c>
      <c r="G16309" t="n">
        <v>2</v>
      </c>
      <c r="H16309" t="n">
        <v>8</v>
      </c>
      <c r="I16309" t="n">
        <v>202.7686888844376</v>
      </c>
      <c r="J16309" t="n">
        <v>209.7223911585587</v>
      </c>
      <c r="K16309" t="n">
        <v>214.7089497827559</v>
      </c>
      <c r="L16309" t="n">
        <v>202.227022217771</v>
      </c>
      <c r="M16309" t="n">
        <v>202.227022217771</v>
      </c>
      <c r="N16309" t="n">
        <v>207.1082310118795</v>
      </c>
      <c r="O16309" t="n">
        <v>207.1082310118795</v>
      </c>
      <c r="P16309" t="n">
        <v>5.381208794108517</v>
      </c>
      <c r="Q16309" t="n">
        <v>0.9909394093527386</v>
      </c>
      <c r="R16309" t="n">
        <v>0.9795928612063494</v>
      </c>
      <c r="S16309" t="n">
        <v>0.9998150992691088</v>
      </c>
      <c r="T16309" t="b">
        <v>1</v>
      </c>
    </row>
    <row r="16310">
      <c r="A16310" t="n">
        <v>82</v>
      </c>
      <c r="B16310" t="n">
        <v>109</v>
      </c>
      <c r="C16310" t="n">
        <v>65</v>
      </c>
      <c r="D16310" t="n">
        <v>59.64386803394874</v>
      </c>
      <c r="E16310" t="n">
        <v>0.99</v>
      </c>
      <c r="F16310" t="n">
        <v>206.599076322079</v>
      </c>
      <c r="G16310" t="n">
        <v>6</v>
      </c>
      <c r="H16310" t="n">
        <v>8</v>
      </c>
      <c r="I16310" t="n">
        <v>208.224076322079</v>
      </c>
      <c r="J16310" t="n">
        <v>209.0597085855472</v>
      </c>
      <c r="K16310" t="n">
        <v>214.4233657828447</v>
      </c>
      <c r="L16310" t="n">
        <v>207.899076322079</v>
      </c>
      <c r="M16310" t="n">
        <v>207.899076322079</v>
      </c>
      <c r="N16310" t="n">
        <v>212.5660456518089</v>
      </c>
      <c r="O16310" t="n">
        <v>212.5660456518089</v>
      </c>
      <c r="P16310" t="n">
        <v>5.966969329729949</v>
      </c>
      <c r="Q16310" t="n">
        <v>0.9944599515579637</v>
      </c>
      <c r="R16310" t="n">
        <v>0.9804797432092368</v>
      </c>
      <c r="S16310" t="n">
        <v>0.9998918568317782</v>
      </c>
      <c r="T16310" t="b">
        <v>1</v>
      </c>
    </row>
    <row r="16311">
      <c r="A16311" t="n">
        <v>82</v>
      </c>
      <c r="B16311" t="n">
        <v>110</v>
      </c>
      <c r="C16311" t="n">
        <v>90</v>
      </c>
      <c r="D16311" t="n">
        <v>14.31265609144895</v>
      </c>
      <c r="E16311" t="n">
        <v>0.9999</v>
      </c>
      <c r="F16311" t="n">
        <v>208.5461923521979</v>
      </c>
      <c r="G16311" t="n">
        <v>5</v>
      </c>
      <c r="H16311" t="n">
        <v>6</v>
      </c>
      <c r="I16311" t="n">
        <v>211.0461923521979</v>
      </c>
      <c r="J16311" t="n">
        <v>211.0461923521979</v>
      </c>
      <c r="K16311" t="n">
        <v>212.4080054912511</v>
      </c>
      <c r="L16311" t="n">
        <v>210.7961923521979</v>
      </c>
      <c r="M16311" t="n">
        <v>214.4233657828447</v>
      </c>
      <c r="N16311" t="n">
        <v>215.7104751435865</v>
      </c>
      <c r="O16311" t="n">
        <v>212.4080054912511</v>
      </c>
      <c r="P16311" t="n">
        <v>3.861813139053169</v>
      </c>
      <c r="Q16311" t="n">
        <v>0.9952792139425245</v>
      </c>
      <c r="R16311" t="n">
        <v>0.9986677542732554</v>
      </c>
      <c r="S16311" t="n">
        <v>0.9999937107529481</v>
      </c>
      <c r="T16311" t="b">
        <v>1</v>
      </c>
    </row>
    <row r="16312">
      <c r="A16312" t="n">
        <v>82</v>
      </c>
      <c r="B16312" t="n">
        <v>111</v>
      </c>
      <c r="C16312" t="n">
        <v>97</v>
      </c>
      <c r="D16312" t="n">
        <v>49.91705406780921</v>
      </c>
      <c r="E16312" t="n">
        <v>0.99</v>
      </c>
      <c r="F16312" t="n">
        <v>208.9677622166129</v>
      </c>
      <c r="G16312" t="n">
        <v>3</v>
      </c>
      <c r="H16312" t="n">
        <v>6</v>
      </c>
      <c r="I16312" t="n">
        <v>212.4320479308986</v>
      </c>
      <c r="J16312" t="n">
        <v>217.9844141801179</v>
      </c>
      <c r="K16312" t="n">
        <v>221.9587019243702</v>
      </c>
      <c r="L16312" t="n">
        <v>211.3927622166129</v>
      </c>
      <c r="M16312" t="n">
        <v>215.7104751435865</v>
      </c>
      <c r="N16312" t="n">
        <v>220.1994188547204</v>
      </c>
      <c r="O16312" t="n">
        <v>220.1994188547204</v>
      </c>
      <c r="P16312" t="n">
        <v>11.23165663810755</v>
      </c>
      <c r="Q16312" t="n">
        <v>0.992886733951782</v>
      </c>
      <c r="R16312" t="n">
        <v>0.9953613321653129</v>
      </c>
      <c r="S16312" t="n">
        <v>0.9999670039215826</v>
      </c>
      <c r="T16312" t="b">
        <v>1</v>
      </c>
    </row>
    <row r="16313">
      <c r="A16313" t="n">
        <v>82</v>
      </c>
      <c r="B16313" t="n">
        <v>112</v>
      </c>
      <c r="C16313" t="n">
        <v>64</v>
      </c>
      <c r="D16313" t="n">
        <v>79.37351626423612</v>
      </c>
      <c r="E16313" t="n">
        <v>0.99</v>
      </c>
      <c r="F16313" t="n">
        <v>209.3791524211364</v>
      </c>
      <c r="G16313" t="n">
        <v>3</v>
      </c>
      <c r="H16313" t="n">
        <v>5</v>
      </c>
      <c r="I16313" t="n">
        <v>211.6648667068507</v>
      </c>
      <c r="J16313" t="n">
        <v>211.6648667068507</v>
      </c>
      <c r="K16313" t="n">
        <v>217.9844141801179</v>
      </c>
      <c r="L16313" t="n">
        <v>211.1569301989142</v>
      </c>
      <c r="M16313" t="n">
        <v>212.4080054912511</v>
      </c>
      <c r="N16313" t="n">
        <v>219.9601954307598</v>
      </c>
      <c r="O16313" t="n">
        <v>217.9844141801179</v>
      </c>
      <c r="P16313" t="n">
        <v>8.60526175898147</v>
      </c>
      <c r="Q16313" t="n">
        <v>0.9887128997804349</v>
      </c>
      <c r="R16313" t="n">
        <v>0.9740993349540334</v>
      </c>
      <c r="S16313" t="n">
        <v>0.9997076565978728</v>
      </c>
      <c r="T16313" t="b">
        <v>1</v>
      </c>
    </row>
    <row r="16314">
      <c r="A16314" t="n">
        <v>82</v>
      </c>
      <c r="B16314" t="n">
        <v>113</v>
      </c>
      <c r="C16314" t="n">
        <v>46</v>
      </c>
      <c r="D16314" t="n">
        <v>27.78397739774384</v>
      </c>
      <c r="E16314" t="n">
        <v>0.9</v>
      </c>
      <c r="F16314" t="n">
        <v>211.4719257658819</v>
      </c>
      <c r="G16314" t="n">
        <v>2</v>
      </c>
      <c r="H16314" t="n">
        <v>7</v>
      </c>
      <c r="I16314" t="n">
        <v>213.3885924325486</v>
      </c>
      <c r="J16314" t="n">
        <v>214.7089497827559</v>
      </c>
      <c r="K16314" t="n">
        <v>216.9298912214245</v>
      </c>
      <c r="L16314" t="n">
        <v>212.4941479881041</v>
      </c>
      <c r="M16314" t="n">
        <v>212.4941479881041</v>
      </c>
      <c r="N16314" t="n">
        <v>214.6297342600291</v>
      </c>
      <c r="O16314" t="n">
        <v>214.6297342600291</v>
      </c>
      <c r="P16314" t="n">
        <v>3.15780849414719</v>
      </c>
      <c r="Q16314" t="n">
        <v>0.9959543560974288</v>
      </c>
      <c r="R16314" t="n">
        <v>0.9951091124341667</v>
      </c>
      <c r="S16314" t="n">
        <v>0.9999802132105411</v>
      </c>
      <c r="T16314" t="b">
        <v>1</v>
      </c>
    </row>
    <row r="16315">
      <c r="A16315" t="n">
        <v>82</v>
      </c>
      <c r="B16315" t="n">
        <v>114</v>
      </c>
      <c r="C16315" t="n">
        <v>11</v>
      </c>
      <c r="D16315" t="n">
        <v>63.6363302880431</v>
      </c>
      <c r="E16315" t="n">
        <v>0.9</v>
      </c>
      <c r="F16315" t="n">
        <v>218.9915400892452</v>
      </c>
      <c r="G16315" t="n">
        <v>2</v>
      </c>
      <c r="H16315" t="n">
        <v>5</v>
      </c>
      <c r="I16315" t="n">
        <v>219.4498734225786</v>
      </c>
      <c r="J16315" t="n">
        <v>219.4498734225786</v>
      </c>
      <c r="K16315" t="n">
        <v>224.5367103760592</v>
      </c>
      <c r="L16315" t="n">
        <v>219.2970956448008</v>
      </c>
      <c r="M16315" t="n">
        <v>219.9601954307598</v>
      </c>
      <c r="N16315" t="n">
        <v>226.0150318045032</v>
      </c>
      <c r="O16315" t="n">
        <v>224.5367103760592</v>
      </c>
      <c r="P16315" t="n">
        <v>5.545170286813999</v>
      </c>
      <c r="Q16315" t="n">
        <v>0.9907580479041295</v>
      </c>
      <c r="R16315" t="n">
        <v>0.9791807167484232</v>
      </c>
      <c r="S16315" t="n">
        <v>0.9998075891815186</v>
      </c>
      <c r="T16315" t="b">
        <v>1</v>
      </c>
    </row>
    <row r="16316">
      <c r="A16316" t="n">
        <v>82</v>
      </c>
      <c r="B16316" t="n">
        <v>115</v>
      </c>
      <c r="C16316" t="n">
        <v>88</v>
      </c>
      <c r="D16316" t="n">
        <v>37.3930925434204</v>
      </c>
      <c r="E16316" t="n">
        <v>0.9999</v>
      </c>
      <c r="F16316" t="n">
        <v>220.7407846774684</v>
      </c>
      <c r="G16316" t="n">
        <v>5</v>
      </c>
      <c r="H16316" t="n">
        <v>8</v>
      </c>
      <c r="I16316" t="n">
        <v>223.1852291219129</v>
      </c>
      <c r="J16316" t="n">
        <v>226.0150318045032</v>
      </c>
      <c r="K16316" t="n">
        <v>229.5728902767601</v>
      </c>
      <c r="L16316" t="n">
        <v>222.5007846774684</v>
      </c>
      <c r="M16316" t="n">
        <v>222.5007846774684</v>
      </c>
      <c r="N16316" t="n">
        <v>225.4266917622431</v>
      </c>
      <c r="O16316" t="n">
        <v>225.4266917622431</v>
      </c>
      <c r="P16316" t="n">
        <v>4.685907084774669</v>
      </c>
      <c r="Q16316" t="n">
        <v>0.987713424914317</v>
      </c>
      <c r="R16316" t="n">
        <v>0.9877170184996945</v>
      </c>
      <c r="S16316" t="n">
        <v>0.9998490842255204</v>
      </c>
      <c r="T16316" t="b">
        <v>0</v>
      </c>
    </row>
    <row r="16317">
      <c r="A16317" t="n">
        <v>82</v>
      </c>
      <c r="B16317" t="n">
        <v>116</v>
      </c>
      <c r="C16317" t="n">
        <v>68</v>
      </c>
      <c r="D16317" t="n">
        <v>54.10039897589113</v>
      </c>
      <c r="E16317" t="n">
        <v>0.99</v>
      </c>
      <c r="F16317" t="n">
        <v>221.765487293155</v>
      </c>
      <c r="G16317" t="n">
        <v>1</v>
      </c>
      <c r="H16317" t="n">
        <v>7</v>
      </c>
      <c r="I16317" t="n">
        <v>225.1654872931551</v>
      </c>
      <c r="J16317" t="n">
        <v>228.0330836751911</v>
      </c>
      <c r="K16317" t="n">
        <v>233.1368948993318</v>
      </c>
      <c r="L16317" t="n">
        <v>223.2765984042662</v>
      </c>
      <c r="M16317" t="n">
        <v>225.4488871284812</v>
      </c>
      <c r="N16317" t="n">
        <v>229.607257534007</v>
      </c>
      <c r="O16317" t="n">
        <v>229.607257534007</v>
      </c>
      <c r="P16317" t="n">
        <v>7.841770240851986</v>
      </c>
      <c r="Q16317" t="n">
        <v>0.9878458911130495</v>
      </c>
      <c r="R16317" t="n">
        <v>0.9904986234302139</v>
      </c>
      <c r="S16317" t="n">
        <v>0.9998845192345949</v>
      </c>
      <c r="T16317" t="b">
        <v>1</v>
      </c>
    </row>
    <row r="16318">
      <c r="A16318" t="n">
        <v>82</v>
      </c>
      <c r="B16318" t="n">
        <v>117</v>
      </c>
      <c r="C16318" t="n">
        <v>52</v>
      </c>
      <c r="D16318" t="n">
        <v>30.10655975250545</v>
      </c>
      <c r="E16318" t="n">
        <v>0.9999</v>
      </c>
      <c r="F16318" t="n">
        <v>221.9792224451389</v>
      </c>
      <c r="G16318" t="n">
        <v>3</v>
      </c>
      <c r="H16318" t="n">
        <v>7</v>
      </c>
      <c r="I16318" t="n">
        <v>223.8363653022818</v>
      </c>
      <c r="J16318" t="n">
        <v>223.8363653022818</v>
      </c>
      <c r="K16318" t="n">
        <v>226.233384390857</v>
      </c>
      <c r="L16318" t="n">
        <v>223.1347780006945</v>
      </c>
      <c r="M16318" t="n">
        <v>223.1347780006945</v>
      </c>
      <c r="N16318" t="n">
        <v>225.4488871284812</v>
      </c>
      <c r="O16318" t="n">
        <v>225.4488871284812</v>
      </c>
      <c r="P16318" t="n">
        <v>3.469664683342302</v>
      </c>
      <c r="Q16318" t="n">
        <v>0.9957036875850316</v>
      </c>
      <c r="R16318" t="n">
        <v>0.9947013470965262</v>
      </c>
      <c r="S16318" t="n">
        <v>0.9999772353317482</v>
      </c>
      <c r="T16318" t="b">
        <v>1</v>
      </c>
    </row>
    <row r="16319">
      <c r="A16319" t="n">
        <v>82</v>
      </c>
      <c r="B16319" t="n">
        <v>118</v>
      </c>
      <c r="C16319" t="n">
        <v>36</v>
      </c>
      <c r="D16319" t="n">
        <v>64.39924007269208</v>
      </c>
      <c r="E16319" t="n">
        <v>0.9</v>
      </c>
      <c r="F16319" t="n">
        <v>222.7564452642781</v>
      </c>
      <c r="G16319" t="n">
        <v>2</v>
      </c>
      <c r="H16319" t="n">
        <v>3</v>
      </c>
      <c r="I16319" t="n">
        <v>224.2564452642781</v>
      </c>
      <c r="J16319" t="n">
        <v>224.5367103760592</v>
      </c>
      <c r="K16319" t="n">
        <v>229.6845313251154</v>
      </c>
      <c r="L16319" t="n">
        <v>224.0421595499924</v>
      </c>
      <c r="M16319" t="n">
        <v>226.233384390857</v>
      </c>
      <c r="N16319" t="n">
        <v>231.3607124221223</v>
      </c>
      <c r="O16319" t="n">
        <v>229.6845313251154</v>
      </c>
      <c r="P16319" t="n">
        <v>6.928086060837273</v>
      </c>
      <c r="Q16319" t="n">
        <v>0.9906477696596286</v>
      </c>
      <c r="R16319" t="n">
        <v>0.990832482985204</v>
      </c>
      <c r="S16319" t="n">
        <v>0.9999142632692284</v>
      </c>
      <c r="T16319" t="b">
        <v>1</v>
      </c>
    </row>
    <row r="16320">
      <c r="A16320" t="n">
        <v>82</v>
      </c>
      <c r="B16320" t="n">
        <v>119</v>
      </c>
      <c r="C16320" t="n">
        <v>20</v>
      </c>
      <c r="D16320" t="n">
        <v>44.41628893625074</v>
      </c>
      <c r="E16320" t="n">
        <v>0.9</v>
      </c>
      <c r="F16320" t="n">
        <v>222.842867737809</v>
      </c>
      <c r="G16320" t="n">
        <v>1</v>
      </c>
      <c r="H16320" t="n">
        <v>4</v>
      </c>
      <c r="I16320" t="n">
        <v>223.842867737809</v>
      </c>
      <c r="J16320" t="n">
        <v>223.842867737809</v>
      </c>
      <c r="K16320" t="n">
        <v>228.0330836751911</v>
      </c>
      <c r="L16320" t="n">
        <v>223.467867737809</v>
      </c>
      <c r="M16320" t="n">
        <v>223.467867737809</v>
      </c>
      <c r="N16320" t="n">
        <v>226.5739019291552</v>
      </c>
      <c r="O16320" t="n">
        <v>226.5739019291552</v>
      </c>
      <c r="P16320" t="n">
        <v>3.731034191346197</v>
      </c>
      <c r="Q16320" t="n">
        <v>0.9900106008655742</v>
      </c>
      <c r="R16320" t="n">
        <v>0.9918114316165501</v>
      </c>
      <c r="S16320" t="n">
        <v>0.9999182011220782</v>
      </c>
      <c r="T16320" t="b">
        <v>1</v>
      </c>
    </row>
    <row r="16321">
      <c r="A16321" t="n">
        <v>82</v>
      </c>
      <c r="B16321" t="n">
        <v>120</v>
      </c>
      <c r="C16321" t="n">
        <v>75</v>
      </c>
      <c r="D16321" t="n">
        <v>59.96259882293684</v>
      </c>
      <c r="E16321" t="n">
        <v>0.999</v>
      </c>
      <c r="F16321" t="n">
        <v>223.1225788284061</v>
      </c>
      <c r="G16321" t="n">
        <v>4</v>
      </c>
      <c r="H16321" t="n">
        <v>6</v>
      </c>
      <c r="I16321" t="n">
        <v>225.4663288284061</v>
      </c>
      <c r="J16321" t="n">
        <v>226.5739019291552</v>
      </c>
      <c r="K16321" t="n">
        <v>230.7670906580319</v>
      </c>
      <c r="L16321" t="n">
        <v>224.9975788284061</v>
      </c>
      <c r="M16321" t="n">
        <v>224.9975788284061</v>
      </c>
      <c r="N16321" t="n">
        <v>230.38989886644</v>
      </c>
      <c r="O16321" t="n">
        <v>230.38989886644</v>
      </c>
      <c r="P16321" t="n">
        <v>7.267320038033887</v>
      </c>
      <c r="Q16321" t="n">
        <v>0.9889611906234463</v>
      </c>
      <c r="R16321" t="n">
        <v>0.9944304286982178</v>
      </c>
      <c r="S16321" t="n">
        <v>0.9999385185640906</v>
      </c>
      <c r="T16321" t="b">
        <v>1</v>
      </c>
    </row>
    <row r="16322">
      <c r="A16322" t="n">
        <v>82</v>
      </c>
      <c r="B16322" t="n">
        <v>121</v>
      </c>
      <c r="C16322" t="n">
        <v>87</v>
      </c>
      <c r="D16322" t="n">
        <v>46.68302520356953</v>
      </c>
      <c r="E16322" t="n">
        <v>0.9999</v>
      </c>
      <c r="F16322" t="n">
        <v>223.4629032534807</v>
      </c>
      <c r="G16322" t="n">
        <v>2</v>
      </c>
      <c r="H16322" t="n">
        <v>6</v>
      </c>
      <c r="I16322" t="n">
        <v>227.0879032534807</v>
      </c>
      <c r="J16322" t="n">
        <v>229.6845313251154</v>
      </c>
      <c r="K16322" t="n">
        <v>233.4161880160482</v>
      </c>
      <c r="L16322" t="n">
        <v>225.6379032534807</v>
      </c>
      <c r="M16322" t="n">
        <v>230.38989886644</v>
      </c>
      <c r="N16322" t="n">
        <v>234.5880126437394</v>
      </c>
      <c r="O16322" t="n">
        <v>233.4161880160482</v>
      </c>
      <c r="P16322" t="n">
        <v>9.953284762567449</v>
      </c>
      <c r="Q16322" t="n">
        <v>0.9932118099887695</v>
      </c>
      <c r="R16322" t="n">
        <v>0.9956612094873175</v>
      </c>
      <c r="S16322" t="n">
        <v>0.999970547465581</v>
      </c>
      <c r="T16322" t="b">
        <v>1</v>
      </c>
    </row>
    <row r="16323">
      <c r="A16323" t="n">
        <v>82</v>
      </c>
      <c r="B16323" t="n">
        <v>122</v>
      </c>
      <c r="C16323" t="n">
        <v>96</v>
      </c>
      <c r="D16323" t="n">
        <v>26.51952984438027</v>
      </c>
      <c r="E16323" t="n">
        <v>0.99</v>
      </c>
      <c r="F16323" t="n">
        <v>224.3886589179341</v>
      </c>
      <c r="G16323" t="n">
        <v>5</v>
      </c>
      <c r="H16323" t="n">
        <v>6</v>
      </c>
      <c r="I16323" t="n">
        <v>227.0553255846008</v>
      </c>
      <c r="J16323" t="n">
        <v>229.5728902767601</v>
      </c>
      <c r="K16323" t="n">
        <v>232.0961566748934</v>
      </c>
      <c r="L16323" t="n">
        <v>226.7886589179341</v>
      </c>
      <c r="M16323" t="n">
        <v>234.5880126437394</v>
      </c>
      <c r="N16323" t="n">
        <v>236.9728624498887</v>
      </c>
      <c r="O16323" t="n">
        <v>232.0961566748934</v>
      </c>
      <c r="P16323" t="n">
        <v>7.707497756959242</v>
      </c>
      <c r="Q16323" t="n">
        <v>0.991270597184803</v>
      </c>
      <c r="R16323" t="n">
        <v>0.9975329207337663</v>
      </c>
      <c r="S16323" t="n">
        <v>0.9999784638713081</v>
      </c>
      <c r="T16323" t="b">
        <v>1</v>
      </c>
    </row>
    <row r="16324">
      <c r="A16324" t="n">
        <v>82</v>
      </c>
      <c r="B16324" t="n">
        <v>123</v>
      </c>
      <c r="C16324" t="n">
        <v>34</v>
      </c>
      <c r="D16324" t="n">
        <v>49.32445235263918</v>
      </c>
      <c r="E16324" t="n">
        <v>0.999</v>
      </c>
      <c r="F16324" t="n">
        <v>225.0588295004935</v>
      </c>
      <c r="G16324" t="n">
        <v>3</v>
      </c>
      <c r="H16324" t="n">
        <v>4</v>
      </c>
      <c r="I16324" t="n">
        <v>226.2731152147792</v>
      </c>
      <c r="J16324" t="n">
        <v>231.3607124221223</v>
      </c>
      <c r="K16324" t="n">
        <v>235.2878185011541</v>
      </c>
      <c r="L16324" t="n">
        <v>226.1213295004935</v>
      </c>
      <c r="M16324" t="n">
        <v>230.7670906580319</v>
      </c>
      <c r="N16324" t="n">
        <v>234.2163530603143</v>
      </c>
      <c r="O16324" t="n">
        <v>234.2163530603143</v>
      </c>
      <c r="P16324" t="n">
        <v>9.157523559820874</v>
      </c>
      <c r="Q16324" t="n">
        <v>0.9929708832201796</v>
      </c>
      <c r="R16324" t="n">
        <v>0.9909106888715886</v>
      </c>
      <c r="S16324" t="n">
        <v>0.9999361101706302</v>
      </c>
      <c r="T16324" t="b">
        <v>1</v>
      </c>
    </row>
    <row r="16325">
      <c r="A16325" t="n">
        <v>82</v>
      </c>
      <c r="B16325" t="n">
        <v>124</v>
      </c>
      <c r="C16325" t="n">
        <v>81</v>
      </c>
      <c r="D16325" t="n">
        <v>15.92774242902541</v>
      </c>
      <c r="E16325" t="n">
        <v>0.999</v>
      </c>
      <c r="F16325" t="n">
        <v>225.931725738329</v>
      </c>
      <c r="G16325" t="n">
        <v>2</v>
      </c>
      <c r="H16325" t="n">
        <v>8</v>
      </c>
      <c r="I16325" t="n">
        <v>229.306725738329</v>
      </c>
      <c r="J16325" t="n">
        <v>233.4161880160482</v>
      </c>
      <c r="K16325" t="n">
        <v>234.6893888497033</v>
      </c>
      <c r="L16325" t="n">
        <v>227.551725738329</v>
      </c>
      <c r="M16325" t="n">
        <v>227.551725738329</v>
      </c>
      <c r="N16325" t="n">
        <v>228.7980279628224</v>
      </c>
      <c r="O16325" t="n">
        <v>228.7980279628224</v>
      </c>
      <c r="P16325" t="n">
        <v>2.866302224493381</v>
      </c>
      <c r="Q16325" t="n">
        <v>0.9976787447283247</v>
      </c>
      <c r="R16325" t="n">
        <v>0.9947494480492362</v>
      </c>
      <c r="S16325" t="n">
        <v>0.9999878121286051</v>
      </c>
      <c r="T16325" t="b">
        <v>1</v>
      </c>
    </row>
    <row r="16326">
      <c r="A16326" t="n">
        <v>82</v>
      </c>
      <c r="B16326" t="n">
        <v>125</v>
      </c>
      <c r="C16326" t="n">
        <v>48</v>
      </c>
      <c r="D16326" t="n">
        <v>13.2270805066047</v>
      </c>
      <c r="E16326" t="n">
        <v>0.999</v>
      </c>
      <c r="F16326" t="n">
        <v>226.46733048121</v>
      </c>
      <c r="G16326" t="n">
        <v>4</v>
      </c>
      <c r="H16326" t="n">
        <v>5</v>
      </c>
      <c r="I16326" t="n">
        <v>227.96733048121</v>
      </c>
      <c r="J16326" t="n">
        <v>234.2163530603143</v>
      </c>
      <c r="K16326" t="n">
        <v>235.1413237251119</v>
      </c>
      <c r="L16326" t="n">
        <v>227.8006638145434</v>
      </c>
      <c r="M16326" t="n">
        <v>232.0961566748934</v>
      </c>
      <c r="N16326" t="n">
        <v>233.3546800342278</v>
      </c>
      <c r="O16326" t="n">
        <v>233.3546800342278</v>
      </c>
      <c r="P16326" t="n">
        <v>6.887349553017771</v>
      </c>
      <c r="Q16326" t="n">
        <v>0.9975544173997002</v>
      </c>
      <c r="R16326" t="n">
        <v>0.9956364901946159</v>
      </c>
      <c r="S16326" t="n">
        <v>0.9999893286763437</v>
      </c>
      <c r="T16326" t="b">
        <v>1</v>
      </c>
    </row>
    <row r="16327">
      <c r="A16327" t="n">
        <v>82</v>
      </c>
      <c r="B16327" t="n">
        <v>126</v>
      </c>
      <c r="C16327" t="n">
        <v>55</v>
      </c>
      <c r="D16327" t="n">
        <v>60.11483374208393</v>
      </c>
      <c r="E16327" t="n">
        <v>0.999</v>
      </c>
      <c r="F16327" t="n">
        <v>230.3854198112449</v>
      </c>
      <c r="G16327" t="n">
        <v>6</v>
      </c>
      <c r="H16327" t="n">
        <v>7</v>
      </c>
      <c r="I16327" t="n">
        <v>231.7604198112449</v>
      </c>
      <c r="J16327" t="n">
        <v>236.9728624498887</v>
      </c>
      <c r="K16327" t="n">
        <v>242.3788726784934</v>
      </c>
      <c r="L16327" t="n">
        <v>231.6076420334671</v>
      </c>
      <c r="M16327" t="n">
        <v>231.6076420334671</v>
      </c>
      <c r="N16327" t="n">
        <v>236.2283056569939</v>
      </c>
      <c r="O16327" t="n">
        <v>236.2283056569939</v>
      </c>
      <c r="P16327" t="n">
        <v>5.842885845749038</v>
      </c>
      <c r="Q16327" t="n">
        <v>0.9944163280473131</v>
      </c>
      <c r="R16327" t="n">
        <v>0.9894479307052612</v>
      </c>
      <c r="S16327" t="n">
        <v>0.9999410807066361</v>
      </c>
      <c r="T16327" t="b">
        <v>1</v>
      </c>
    </row>
    <row r="16328">
      <c r="A16328" t="n">
        <v>82</v>
      </c>
      <c r="B16328" t="n">
        <v>127</v>
      </c>
      <c r="C16328" t="n">
        <v>32</v>
      </c>
      <c r="D16328" t="n">
        <v>48.54053096152536</v>
      </c>
      <c r="E16328" t="n">
        <v>0.9</v>
      </c>
      <c r="F16328" t="n">
        <v>231.184147691187</v>
      </c>
      <c r="G16328" t="n">
        <v>1</v>
      </c>
      <c r="H16328" t="n">
        <v>7</v>
      </c>
      <c r="I16328" t="n">
        <v>232.784147691187</v>
      </c>
      <c r="J16328" t="n">
        <v>233.1368948993318</v>
      </c>
      <c r="K16328" t="n">
        <v>237.7161902730606</v>
      </c>
      <c r="L16328" t="n">
        <v>231.8952588022981</v>
      </c>
      <c r="M16328" t="n">
        <v>236.2283056569939</v>
      </c>
      <c r="N16328" t="n">
        <v>239.9593226409698</v>
      </c>
      <c r="O16328" t="n">
        <v>237.7161902730606</v>
      </c>
      <c r="P16328" t="n">
        <v>6.532042581873583</v>
      </c>
      <c r="Q16328" t="n">
        <v>0.9890881209390523</v>
      </c>
      <c r="R16328" t="n">
        <v>0.9914708979371865</v>
      </c>
      <c r="S16328" t="n">
        <v>0.9999069314697921</v>
      </c>
      <c r="T16328" t="b">
        <v>1</v>
      </c>
    </row>
    <row r="16329">
      <c r="A16329" t="n">
        <v>82</v>
      </c>
      <c r="B16329" t="n">
        <v>128</v>
      </c>
      <c r="C16329" t="n">
        <v>79</v>
      </c>
      <c r="D16329" t="n">
        <v>2.011627525516055</v>
      </c>
      <c r="E16329" t="n">
        <v>0.9999</v>
      </c>
      <c r="F16329" t="n">
        <v>232.280850725894</v>
      </c>
      <c r="G16329" t="n">
        <v>1</v>
      </c>
      <c r="H16329" t="n">
        <v>2</v>
      </c>
      <c r="I16329" t="n">
        <v>236.230850725894</v>
      </c>
      <c r="J16329" t="n">
        <v>237.7161902730606</v>
      </c>
      <c r="K16329" t="n">
        <v>237.9059664547131</v>
      </c>
      <c r="L16329" t="n">
        <v>235.5725173925606</v>
      </c>
      <c r="M16329" t="n">
        <v>235.5725173925606</v>
      </c>
      <c r="N16329" t="n">
        <v>235.7333189533533</v>
      </c>
      <c r="O16329" t="n">
        <v>235.7333189533533</v>
      </c>
      <c r="P16329" t="n">
        <v>3.45246822745932</v>
      </c>
      <c r="Q16329" t="n">
        <v>0.99954540548965</v>
      </c>
      <c r="R16329" t="n">
        <v>0.9997065344964208</v>
      </c>
      <c r="S16329" t="n">
        <v>0.9999998665921931</v>
      </c>
      <c r="T16329" t="b">
        <v>1</v>
      </c>
    </row>
    <row r="16330">
      <c r="A16330" t="n">
        <v>82</v>
      </c>
      <c r="B16330" t="n">
        <v>129</v>
      </c>
      <c r="C16330" t="n">
        <v>63</v>
      </c>
      <c r="D16330" t="n">
        <v>47.11021123893239</v>
      </c>
      <c r="E16330" t="n">
        <v>0.99</v>
      </c>
      <c r="F16330" t="n">
        <v>233.3042429683354</v>
      </c>
      <c r="G16330" t="n">
        <v>4</v>
      </c>
      <c r="H16330" t="n">
        <v>8</v>
      </c>
      <c r="I16330" t="n">
        <v>235.2729929683354</v>
      </c>
      <c r="J16330" t="n">
        <v>235.2729929683354</v>
      </c>
      <c r="K16330" t="n">
        <v>238.5674133346944</v>
      </c>
      <c r="L16330" t="n">
        <v>234.5642429683354</v>
      </c>
      <c r="M16330" t="n">
        <v>234.5642429683354</v>
      </c>
      <c r="N16330" t="n">
        <v>238.2504879792065</v>
      </c>
      <c r="O16330" t="n">
        <v>238.2504879792065</v>
      </c>
      <c r="P16330" t="n">
        <v>4.946245010871081</v>
      </c>
      <c r="Q16330" t="n">
        <v>0.991316943542221</v>
      </c>
      <c r="R16330" t="n">
        <v>0.9845498861892393</v>
      </c>
      <c r="S16330" t="n">
        <v>0.9998658457895021</v>
      </c>
      <c r="T16330" t="b">
        <v>1</v>
      </c>
    </row>
    <row r="16331">
      <c r="A16331" t="n">
        <v>82</v>
      </c>
      <c r="B16331" t="n">
        <v>130</v>
      </c>
      <c r="C16331" t="n">
        <v>12</v>
      </c>
      <c r="D16331" t="n">
        <v>91.06470402272723</v>
      </c>
      <c r="E16331" t="n">
        <v>0.99</v>
      </c>
      <c r="F16331" t="n">
        <v>236.1393749446357</v>
      </c>
      <c r="G16331" t="n">
        <v>2</v>
      </c>
      <c r="H16331" t="n">
        <v>5</v>
      </c>
      <c r="I16331" t="n">
        <v>236.6393749446357</v>
      </c>
      <c r="J16331" t="n">
        <v>236.6393749446357</v>
      </c>
      <c r="K16331" t="n">
        <v>243.9187277841823</v>
      </c>
      <c r="L16331" t="n">
        <v>236.4727082779691</v>
      </c>
      <c r="M16331" t="n">
        <v>236.4727082779691</v>
      </c>
      <c r="N16331" t="n">
        <v>245.1372852544417</v>
      </c>
      <c r="O16331" t="n">
        <v>243.9187277841823</v>
      </c>
      <c r="P16331" t="n">
        <v>7.779352839546533</v>
      </c>
      <c r="Q16331" t="n">
        <v>0.9868009922101219</v>
      </c>
      <c r="R16331" t="n">
        <v>0.9703414452393649</v>
      </c>
      <c r="S16331" t="n">
        <v>0.9996085365046778</v>
      </c>
      <c r="T16331" t="b">
        <v>1</v>
      </c>
    </row>
    <row r="16332">
      <c r="A16332" t="n">
        <v>82</v>
      </c>
      <c r="B16332" t="n">
        <v>131</v>
      </c>
      <c r="C16332" t="n">
        <v>63</v>
      </c>
      <c r="D16332" t="n">
        <v>65.70428272317591</v>
      </c>
      <c r="E16332" t="n">
        <v>0.9</v>
      </c>
      <c r="F16332" t="n">
        <v>236.872680729679</v>
      </c>
      <c r="G16332" t="n">
        <v>5</v>
      </c>
      <c r="H16332" t="n">
        <v>7</v>
      </c>
      <c r="I16332" t="n">
        <v>238.622680729679</v>
      </c>
      <c r="J16332" t="n">
        <v>245.1372852544417</v>
      </c>
      <c r="K16332" t="n">
        <v>251.3888820882358</v>
      </c>
      <c r="L16332" t="n">
        <v>238.2726807296791</v>
      </c>
      <c r="M16332" t="n">
        <v>239.9593226409698</v>
      </c>
      <c r="N16332" t="n">
        <v>245.0096133960179</v>
      </c>
      <c r="O16332" t="n">
        <v>245.0096133960179</v>
      </c>
      <c r="P16332" t="n">
        <v>8.136932666338822</v>
      </c>
      <c r="Q16332" t="n">
        <v>0.9785114855875614</v>
      </c>
      <c r="R16332" t="n">
        <v>0.9884724801658663</v>
      </c>
      <c r="S16332" t="n">
        <v>0.9997522907239046</v>
      </c>
      <c r="T16332" t="b">
        <v>1</v>
      </c>
    </row>
    <row r="16333">
      <c r="A16333" t="n">
        <v>82</v>
      </c>
      <c r="B16333" t="n">
        <v>132</v>
      </c>
      <c r="C16333" t="n">
        <v>56</v>
      </c>
      <c r="D16333" t="n">
        <v>54.5520071595922</v>
      </c>
      <c r="E16333" t="n">
        <v>0.9</v>
      </c>
      <c r="F16333" t="n">
        <v>238.2059489382423</v>
      </c>
      <c r="G16333" t="n">
        <v>5</v>
      </c>
      <c r="H16333" t="n">
        <v>8</v>
      </c>
      <c r="I16333" t="n">
        <v>239.7615044937978</v>
      </c>
      <c r="J16333" t="n">
        <v>251.3888820882358</v>
      </c>
      <c r="K16333" t="n">
        <v>256.5793680215938</v>
      </c>
      <c r="L16333" t="n">
        <v>239.3259489382423</v>
      </c>
      <c r="M16333" t="n">
        <v>239.3259489382423</v>
      </c>
      <c r="N16333" t="n">
        <v>243.5944940993998</v>
      </c>
      <c r="O16333" t="n">
        <v>243.5944940993998</v>
      </c>
      <c r="P16333" t="n">
        <v>5.388545161157452</v>
      </c>
      <c r="Q16333" t="n">
        <v>0.9821260129730993</v>
      </c>
      <c r="R16333" t="n">
        <v>0.9821312259276366</v>
      </c>
      <c r="S16333" t="n">
        <v>0.9996806137640439</v>
      </c>
      <c r="T16333" t="b">
        <v>1</v>
      </c>
    </row>
    <row r="16334">
      <c r="A16334" t="n">
        <v>82</v>
      </c>
      <c r="B16334" t="n">
        <v>133</v>
      </c>
      <c r="C16334" t="n">
        <v>13</v>
      </c>
      <c r="D16334" t="n">
        <v>54.19311924052327</v>
      </c>
      <c r="E16334" t="n">
        <v>0.99</v>
      </c>
      <c r="F16334" t="n">
        <v>238.6387990439738</v>
      </c>
      <c r="G16334" t="n">
        <v>3</v>
      </c>
      <c r="H16334" t="n">
        <v>7</v>
      </c>
      <c r="I16334" t="n">
        <v>239.1030847582595</v>
      </c>
      <c r="J16334" t="n">
        <v>239.1030847582595</v>
      </c>
      <c r="K16334" t="n">
        <v>243.4178235512948</v>
      </c>
      <c r="L16334" t="n">
        <v>238.9276879328627</v>
      </c>
      <c r="M16334" t="n">
        <v>245.0096133960179</v>
      </c>
      <c r="N16334" t="n">
        <v>249.1751106474032</v>
      </c>
      <c r="O16334" t="n">
        <v>243.4178235512948</v>
      </c>
      <c r="P16334" t="n">
        <v>4.779024507321026</v>
      </c>
      <c r="Q16334" t="n">
        <v>0.9922797453034736</v>
      </c>
      <c r="R16334" t="n">
        <v>0.9904824171829264</v>
      </c>
      <c r="S16334" t="n">
        <v>0.9999265218365569</v>
      </c>
      <c r="T16334" t="b">
        <v>1</v>
      </c>
    </row>
    <row r="16335">
      <c r="A16335" t="n">
        <v>82</v>
      </c>
      <c r="B16335" t="n">
        <v>134</v>
      </c>
      <c r="C16335" t="n">
        <v>73</v>
      </c>
      <c r="D16335" t="n">
        <v>72.69645125244699</v>
      </c>
      <c r="E16335" t="n">
        <v>0.9999</v>
      </c>
      <c r="F16335" t="n">
        <v>241.5775728396719</v>
      </c>
      <c r="G16335" t="n">
        <v>4</v>
      </c>
      <c r="H16335" t="n">
        <v>8</v>
      </c>
      <c r="I16335" t="n">
        <v>243.8588228396719</v>
      </c>
      <c r="J16335" t="n">
        <v>243.8588228396719</v>
      </c>
      <c r="K16335" t="n">
        <v>248.9424907594234</v>
      </c>
      <c r="L16335" t="n">
        <v>243.0375728396719</v>
      </c>
      <c r="M16335" t="n">
        <v>243.5944940993998</v>
      </c>
      <c r="N16335" t="n">
        <v>249.282792319466</v>
      </c>
      <c r="O16335" t="n">
        <v>248.9424907594234</v>
      </c>
      <c r="P16335" t="n">
        <v>7.364917919751548</v>
      </c>
      <c r="Q16335" t="n">
        <v>0.9866326853840991</v>
      </c>
      <c r="R16335" t="n">
        <v>0.9762589699738435</v>
      </c>
      <c r="S16335" t="n">
        <v>0.9996826461823348</v>
      </c>
      <c r="T16335" t="b">
        <v>0</v>
      </c>
    </row>
    <row r="16336">
      <c r="A16336" t="n">
        <v>82</v>
      </c>
      <c r="B16336" t="n">
        <v>135</v>
      </c>
      <c r="C16336" t="n">
        <v>43</v>
      </c>
      <c r="D16336" t="n">
        <v>49.33991879549746</v>
      </c>
      <c r="E16336" t="n">
        <v>0.99</v>
      </c>
      <c r="F16336" t="n">
        <v>242.6857834203132</v>
      </c>
      <c r="G16336" t="n">
        <v>6</v>
      </c>
      <c r="H16336" t="n">
        <v>7</v>
      </c>
      <c r="I16336" t="n">
        <v>243.7607834203132</v>
      </c>
      <c r="J16336" t="n">
        <v>243.7607834203132</v>
      </c>
      <c r="K16336" t="n">
        <v>248.1978264774623</v>
      </c>
      <c r="L16336" t="n">
        <v>243.6413389758688</v>
      </c>
      <c r="M16336" t="n">
        <v>249.1751106474032</v>
      </c>
      <c r="N16336" t="n">
        <v>252.9675717385252</v>
      </c>
      <c r="O16336" t="n">
        <v>248.1978264774623</v>
      </c>
      <c r="P16336" t="n">
        <v>5.512043057149043</v>
      </c>
      <c r="Q16336" t="n">
        <v>0.99541484076799</v>
      </c>
      <c r="R16336" t="n">
        <v>0.9913310473320661</v>
      </c>
      <c r="S16336" t="n">
        <v>0.9999602514716428</v>
      </c>
      <c r="T16336" t="b">
        <v>1</v>
      </c>
    </row>
    <row r="16337">
      <c r="A16337" t="n">
        <v>82</v>
      </c>
      <c r="B16337" t="n">
        <v>136</v>
      </c>
      <c r="C16337" t="n">
        <v>31</v>
      </c>
      <c r="D16337" t="n">
        <v>30.55991914285645</v>
      </c>
      <c r="E16337" t="n">
        <v>0.99</v>
      </c>
      <c r="F16337" t="n">
        <v>245.2901060199275</v>
      </c>
      <c r="G16337" t="n">
        <v>1</v>
      </c>
      <c r="H16337" t="n">
        <v>6</v>
      </c>
      <c r="I16337" t="n">
        <v>246.8401060199275</v>
      </c>
      <c r="J16337" t="n">
        <v>246.8401060199275</v>
      </c>
      <c r="K16337" t="n">
        <v>249.7231172598196</v>
      </c>
      <c r="L16337" t="n">
        <v>246.0651060199275</v>
      </c>
      <c r="M16337" t="n">
        <v>248.1978264774623</v>
      </c>
      <c r="N16337" t="n">
        <v>250.9460206449853</v>
      </c>
      <c r="O16337" t="n">
        <v>249.7231172598196</v>
      </c>
      <c r="P16337" t="n">
        <v>4.433011239892124</v>
      </c>
      <c r="Q16337" t="n">
        <v>0.9931161967862041</v>
      </c>
      <c r="R16337" t="n">
        <v>0.9971575829498555</v>
      </c>
      <c r="S16337" t="n">
        <v>0.9999804333603752</v>
      </c>
      <c r="T16337" t="b">
        <v>1</v>
      </c>
    </row>
    <row r="16338">
      <c r="A16338" t="n">
        <v>82</v>
      </c>
      <c r="B16338" t="n">
        <v>137</v>
      </c>
      <c r="C16338" t="n">
        <v>90</v>
      </c>
      <c r="D16338" t="n">
        <v>95.4931311234933</v>
      </c>
      <c r="E16338" t="n">
        <v>0.9</v>
      </c>
      <c r="F16338" t="n">
        <v>248.964273583941</v>
      </c>
      <c r="G16338" t="n">
        <v>2</v>
      </c>
      <c r="H16338" t="n">
        <v>3</v>
      </c>
      <c r="I16338" t="n">
        <v>252.714273583941</v>
      </c>
      <c r="J16338" t="n">
        <v>252.714273583941</v>
      </c>
      <c r="K16338" t="n">
        <v>260.3476173987686</v>
      </c>
      <c r="L16338" t="n">
        <v>252.1785592982267</v>
      </c>
      <c r="M16338" t="n">
        <v>252.1785592982267</v>
      </c>
      <c r="N16338" t="n">
        <v>259.7815155978679</v>
      </c>
      <c r="O16338" t="n">
        <v>259.7815155978679</v>
      </c>
      <c r="P16338" t="n">
        <v>10.81724201392689</v>
      </c>
      <c r="Q16338" t="n">
        <v>0.9861635922968022</v>
      </c>
      <c r="R16338" t="n">
        <v>0.9864362632431311</v>
      </c>
      <c r="S16338" t="n">
        <v>0.9998123266082531</v>
      </c>
      <c r="T16338" t="b">
        <v>1</v>
      </c>
    </row>
    <row r="16339">
      <c r="A16339" t="n">
        <v>82</v>
      </c>
      <c r="B16339" t="n">
        <v>138</v>
      </c>
      <c r="C16339" t="n">
        <v>69</v>
      </c>
      <c r="D16339" t="n">
        <v>43.93200372400587</v>
      </c>
      <c r="E16339" t="n">
        <v>0.99</v>
      </c>
      <c r="F16339" t="n">
        <v>250.1735134794579</v>
      </c>
      <c r="G16339" t="n">
        <v>3</v>
      </c>
      <c r="H16339" t="n">
        <v>5</v>
      </c>
      <c r="I16339" t="n">
        <v>252.6377991937436</v>
      </c>
      <c r="J16339" t="n">
        <v>259.7815155978679</v>
      </c>
      <c r="K16339" t="n">
        <v>263.2792865950021</v>
      </c>
      <c r="L16339" t="n">
        <v>252.0901801461245</v>
      </c>
      <c r="M16339" t="n">
        <v>256.5793680215938</v>
      </c>
      <c r="N16339" t="n">
        <v>260.7593874054193</v>
      </c>
      <c r="O16339" t="n">
        <v>260.7593874054193</v>
      </c>
      <c r="P16339" t="n">
        <v>10.58587392596138</v>
      </c>
      <c r="Q16339" t="n">
        <v>0.9937369371236112</v>
      </c>
      <c r="R16339" t="n">
        <v>0.98558043771409</v>
      </c>
      <c r="S16339" t="n">
        <v>0.9999096893747533</v>
      </c>
      <c r="T16339" t="b">
        <v>1</v>
      </c>
    </row>
    <row r="16340">
      <c r="A16340" t="n">
        <v>82</v>
      </c>
      <c r="B16340" t="n">
        <v>139</v>
      </c>
      <c r="C16340" t="n">
        <v>59</v>
      </c>
      <c r="D16340" t="n">
        <v>59.42070020715195</v>
      </c>
      <c r="E16340" t="n">
        <v>0.99</v>
      </c>
      <c r="F16340" t="n">
        <v>253.7264173762196</v>
      </c>
      <c r="G16340" t="n">
        <v>1</v>
      </c>
      <c r="H16340" t="n">
        <v>4</v>
      </c>
      <c r="I16340" t="n">
        <v>256.6764173762197</v>
      </c>
      <c r="J16340" t="n">
        <v>256.6764173762197</v>
      </c>
      <c r="K16340" t="n">
        <v>262.2821438108566</v>
      </c>
      <c r="L16340" t="n">
        <v>255.5701673762196</v>
      </c>
      <c r="M16340" t="n">
        <v>255.5701673762196</v>
      </c>
      <c r="N16340" t="n">
        <v>259.7254610969995</v>
      </c>
      <c r="O16340" t="n">
        <v>259.7254610969995</v>
      </c>
      <c r="P16340" t="n">
        <v>5.999043720779838</v>
      </c>
      <c r="Q16340" t="n">
        <v>0.9866586479948786</v>
      </c>
      <c r="R16340" t="n">
        <v>0.9890604037204338</v>
      </c>
      <c r="S16340" t="n">
        <v>0.9998540509952404</v>
      </c>
      <c r="T16340" t="b">
        <v>1</v>
      </c>
    </row>
    <row r="16341">
      <c r="A16341" t="n">
        <v>82</v>
      </c>
      <c r="B16341" t="n">
        <v>140</v>
      </c>
      <c r="C16341" t="n">
        <v>14</v>
      </c>
      <c r="D16341" t="n">
        <v>42.78065194952644</v>
      </c>
      <c r="E16341" t="n">
        <v>0.999</v>
      </c>
      <c r="F16341" t="n">
        <v>256.0965527389696</v>
      </c>
      <c r="G16341" t="n">
        <v>1</v>
      </c>
      <c r="H16341" t="n">
        <v>2</v>
      </c>
      <c r="I16341" t="n">
        <v>256.7965527389696</v>
      </c>
      <c r="J16341" t="n">
        <v>262.2821438108566</v>
      </c>
      <c r="K16341" t="n">
        <v>266.3180543721327</v>
      </c>
      <c r="L16341" t="n">
        <v>256.6798860723029</v>
      </c>
      <c r="M16341" t="n">
        <v>260.3476173987686</v>
      </c>
      <c r="N16341" t="n">
        <v>263.7673337816244</v>
      </c>
      <c r="O16341" t="n">
        <v>263.7673337816244</v>
      </c>
      <c r="P16341" t="n">
        <v>7.670781042654824</v>
      </c>
      <c r="Q16341" t="n">
        <v>0.9903766862596226</v>
      </c>
      <c r="R16341" t="n">
        <v>0.9937774857213212</v>
      </c>
      <c r="S16341" t="n">
        <v>0.9999401187928423</v>
      </c>
      <c r="T16341" t="b">
        <v>1</v>
      </c>
    </row>
    <row r="16342">
      <c r="A16342" t="n">
        <v>82</v>
      </c>
      <c r="B16342" t="n">
        <v>141</v>
      </c>
      <c r="C16342" t="n">
        <v>98</v>
      </c>
      <c r="D16342" t="n">
        <v>78.5292938320666</v>
      </c>
      <c r="E16342" t="n">
        <v>0.99</v>
      </c>
      <c r="F16342" t="n">
        <v>257.1489311731122</v>
      </c>
      <c r="G16342" t="n">
        <v>3</v>
      </c>
      <c r="H16342" t="n">
        <v>7</v>
      </c>
      <c r="I16342" t="n">
        <v>260.6489311731122</v>
      </c>
      <c r="J16342" t="n">
        <v>263.2792865950021</v>
      </c>
      <c r="K16342" t="n">
        <v>269.5316189064724</v>
      </c>
      <c r="L16342" t="n">
        <v>259.32670895089</v>
      </c>
      <c r="M16342" t="n">
        <v>259.32670895089</v>
      </c>
      <c r="N16342" t="n">
        <v>265.362780728912</v>
      </c>
      <c r="O16342" t="n">
        <v>265.362780728912</v>
      </c>
      <c r="P16342" t="n">
        <v>8.213849555799811</v>
      </c>
      <c r="Q16342" t="n">
        <v>0.988832277323028</v>
      </c>
      <c r="R16342" t="n">
        <v>0.9862379384743252</v>
      </c>
      <c r="S16342" t="n">
        <v>0.9998463091134179</v>
      </c>
      <c r="T16342" t="b">
        <v>1</v>
      </c>
    </row>
    <row r="16343">
      <c r="A16343" t="n">
        <v>82</v>
      </c>
      <c r="B16343" t="n">
        <v>142</v>
      </c>
      <c r="C16343" t="n">
        <v>88</v>
      </c>
      <c r="D16343" t="n">
        <v>83.35988352385664</v>
      </c>
      <c r="E16343" t="n">
        <v>0.9</v>
      </c>
      <c r="F16343" t="n">
        <v>258.4042255565269</v>
      </c>
      <c r="G16343" t="n">
        <v>4</v>
      </c>
      <c r="H16343" t="n">
        <v>5</v>
      </c>
      <c r="I16343" t="n">
        <v>261.1542255565269</v>
      </c>
      <c r="J16343" t="n">
        <v>261.1542255565269</v>
      </c>
      <c r="K16343" t="n">
        <v>266.9835880407126</v>
      </c>
      <c r="L16343" t="n">
        <v>260.8486700009713</v>
      </c>
      <c r="M16343" t="n">
        <v>260.8486700009713</v>
      </c>
      <c r="N16343" t="n">
        <v>268.7801527339739</v>
      </c>
      <c r="O16343" t="n">
        <v>266.9835880407126</v>
      </c>
      <c r="P16343" t="n">
        <v>8.579362484185765</v>
      </c>
      <c r="Q16343" t="n">
        <v>0.9846869943927418</v>
      </c>
      <c r="R16343" t="n">
        <v>0.9728163675949369</v>
      </c>
      <c r="S16343" t="n">
        <v>0.9995837368845556</v>
      </c>
      <c r="T16343" t="b">
        <v>1</v>
      </c>
    </row>
    <row r="16344">
      <c r="A16344" t="n">
        <v>82</v>
      </c>
      <c r="B16344" t="n">
        <v>143</v>
      </c>
      <c r="C16344" t="n">
        <v>45</v>
      </c>
      <c r="D16344" t="n">
        <v>53.13104311335147</v>
      </c>
      <c r="E16344" t="n">
        <v>0.999</v>
      </c>
      <c r="F16344" t="n">
        <v>259.0529960253298</v>
      </c>
      <c r="G16344" t="n">
        <v>1</v>
      </c>
      <c r="H16344" t="n">
        <v>2</v>
      </c>
      <c r="I16344" t="n">
        <v>261.3029960253298</v>
      </c>
      <c r="J16344" t="n">
        <v>266.3180543721327</v>
      </c>
      <c r="K16344" t="n">
        <v>271.330416929996</v>
      </c>
      <c r="L16344" t="n">
        <v>260.9279960253298</v>
      </c>
      <c r="M16344" t="n">
        <v>263.7673337816244</v>
      </c>
      <c r="N16344" t="n">
        <v>268.0144195620682</v>
      </c>
      <c r="O16344" t="n">
        <v>268.0144195620682</v>
      </c>
      <c r="P16344" t="n">
        <v>8.96142353673838</v>
      </c>
      <c r="Q16344" t="n">
        <v>0.9880623599424445</v>
      </c>
      <c r="R16344" t="n">
        <v>0.9922778311115833</v>
      </c>
      <c r="S16344" t="n">
        <v>0.9999078155273464</v>
      </c>
      <c r="T16344" t="b">
        <v>1</v>
      </c>
    </row>
    <row r="16345">
      <c r="A16345" t="n">
        <v>82</v>
      </c>
      <c r="B16345" t="n">
        <v>144</v>
      </c>
      <c r="C16345" t="n">
        <v>82</v>
      </c>
      <c r="D16345" t="n">
        <v>52.45409424763066</v>
      </c>
      <c r="E16345" t="n">
        <v>0.9999</v>
      </c>
      <c r="F16345" t="n">
        <v>260.8460901730691</v>
      </c>
      <c r="G16345" t="n">
        <v>2</v>
      </c>
      <c r="H16345" t="n">
        <v>8</v>
      </c>
      <c r="I16345" t="n">
        <v>264.2627568397358</v>
      </c>
      <c r="J16345" t="n">
        <v>268.0144195620682</v>
      </c>
      <c r="K16345" t="n">
        <v>272.2073927233496</v>
      </c>
      <c r="L16345" t="n">
        <v>262.4860901730691</v>
      </c>
      <c r="M16345" t="n">
        <v>262.4860901730691</v>
      </c>
      <c r="N16345" t="n">
        <v>266.5904793943234</v>
      </c>
      <c r="O16345" t="n">
        <v>266.5904793943234</v>
      </c>
      <c r="P16345" t="n">
        <v>5.744389221254323</v>
      </c>
      <c r="Q16345" t="n">
        <v>0.9923758441433276</v>
      </c>
      <c r="R16345" t="n">
        <v>0.9828124671721816</v>
      </c>
      <c r="S16345" t="n">
        <v>0.999868959570929</v>
      </c>
      <c r="T16345" t="b">
        <v>0</v>
      </c>
    </row>
    <row r="16346">
      <c r="A16346" t="n">
        <v>82</v>
      </c>
      <c r="B16346" t="n">
        <v>145</v>
      </c>
      <c r="C16346" t="n">
        <v>91</v>
      </c>
      <c r="D16346" t="n">
        <v>67.6065141898811</v>
      </c>
      <c r="E16346" t="n">
        <v>0.9999</v>
      </c>
      <c r="F16346" t="n">
        <v>263.5869869910654</v>
      </c>
      <c r="G16346" t="n">
        <v>4</v>
      </c>
      <c r="H16346" t="n">
        <v>8</v>
      </c>
      <c r="I16346" t="n">
        <v>266.4307369910654</v>
      </c>
      <c r="J16346" t="n">
        <v>271.980272903629</v>
      </c>
      <c r="K16346" t="n">
        <v>276.7080011686557</v>
      </c>
      <c r="L16346" t="n">
        <v>265.4069869910654</v>
      </c>
      <c r="M16346" t="n">
        <v>266.5904793943234</v>
      </c>
      <c r="N16346" t="n">
        <v>271.8805039788212</v>
      </c>
      <c r="O16346" t="n">
        <v>271.8805039788212</v>
      </c>
      <c r="P16346" t="n">
        <v>8.293516987755822</v>
      </c>
      <c r="Q16346" t="n">
        <v>0.9875627700080133</v>
      </c>
      <c r="R16346" t="n">
        <v>0.9779027215811512</v>
      </c>
      <c r="S16346" t="n">
        <v>0.9997251710661078</v>
      </c>
      <c r="T16346" t="b">
        <v>0</v>
      </c>
    </row>
    <row r="16347">
      <c r="A16347" t="n">
        <v>82</v>
      </c>
      <c r="B16347" t="n">
        <v>146</v>
      </c>
      <c r="C16347" t="n">
        <v>20</v>
      </c>
      <c r="D16347" t="n">
        <v>71.45259353970499</v>
      </c>
      <c r="E16347" t="n">
        <v>0.9</v>
      </c>
      <c r="F16347" t="n">
        <v>264.4331545645806</v>
      </c>
      <c r="G16347" t="n">
        <v>1</v>
      </c>
      <c r="H16347" t="n">
        <v>4</v>
      </c>
      <c r="I16347" t="n">
        <v>265.4331545645806</v>
      </c>
      <c r="J16347" t="n">
        <v>271.330416929996</v>
      </c>
      <c r="K16347" t="n">
        <v>278.0712276412889</v>
      </c>
      <c r="L16347" t="n">
        <v>265.0581545645806</v>
      </c>
      <c r="M16347" t="n">
        <v>266.9835880407126</v>
      </c>
      <c r="N16347" t="n">
        <v>271.980272903629</v>
      </c>
      <c r="O16347" t="n">
        <v>271.980272903629</v>
      </c>
      <c r="P16347" t="n">
        <v>7.547118339048438</v>
      </c>
      <c r="Q16347" t="n">
        <v>0.9839789501666848</v>
      </c>
      <c r="R16347" t="n">
        <v>0.9868598947010592</v>
      </c>
      <c r="S16347" t="n">
        <v>0.9997894817181907</v>
      </c>
      <c r="T16347" t="b">
        <v>1</v>
      </c>
    </row>
    <row r="16348">
      <c r="A16348" t="n">
        <v>82</v>
      </c>
      <c r="B16348" t="n">
        <v>147</v>
      </c>
      <c r="C16348" t="n">
        <v>68</v>
      </c>
      <c r="D16348" t="n">
        <v>58.34130372695707</v>
      </c>
      <c r="E16348" t="n">
        <v>0.999</v>
      </c>
      <c r="F16348" t="n">
        <v>267.738255800627</v>
      </c>
      <c r="G16348" t="n">
        <v>6</v>
      </c>
      <c r="H16348" t="n">
        <v>8</v>
      </c>
      <c r="I16348" t="n">
        <v>269.438255800627</v>
      </c>
      <c r="J16348" t="n">
        <v>269.438255800627</v>
      </c>
      <c r="K16348" t="n">
        <v>274.6847759199577</v>
      </c>
      <c r="L16348" t="n">
        <v>269.098255800627</v>
      </c>
      <c r="M16348" t="n">
        <v>271.8805039788212</v>
      </c>
      <c r="N16348" t="n">
        <v>276.4455512188022</v>
      </c>
      <c r="O16348" t="n">
        <v>274.6847759199577</v>
      </c>
      <c r="P16348" t="n">
        <v>6.946520119330671</v>
      </c>
      <c r="Q16348" t="n">
        <v>0.9945806124054527</v>
      </c>
      <c r="R16348" t="n">
        <v>0.9809019494702982</v>
      </c>
      <c r="S16348" t="n">
        <v>0.9998965002618793</v>
      </c>
      <c r="T16348" t="b">
        <v>1</v>
      </c>
    </row>
    <row r="16349">
      <c r="A16349" t="n">
        <v>82</v>
      </c>
      <c r="B16349" t="n">
        <v>148</v>
      </c>
      <c r="C16349" t="n">
        <v>48</v>
      </c>
      <c r="D16349" t="n">
        <v>54.963017222701</v>
      </c>
      <c r="E16349" t="n">
        <v>0.999</v>
      </c>
      <c r="F16349" t="n">
        <v>268.6594293809129</v>
      </c>
      <c r="G16349" t="n">
        <v>1</v>
      </c>
      <c r="H16349" t="n">
        <v>4</v>
      </c>
      <c r="I16349" t="n">
        <v>271.0594293809129</v>
      </c>
      <c r="J16349" t="n">
        <v>278.0712276412889</v>
      </c>
      <c r="K16349" t="n">
        <v>283.2564179453174</v>
      </c>
      <c r="L16349" t="n">
        <v>270.1594293809129</v>
      </c>
      <c r="M16349" t="n">
        <v>276.7080011686557</v>
      </c>
      <c r="N16349" t="n">
        <v>280.5515688066068</v>
      </c>
      <c r="O16349" t="n">
        <v>280.5515688066068</v>
      </c>
      <c r="P16349" t="n">
        <v>11.89213942569393</v>
      </c>
      <c r="Q16349" t="n">
        <v>0.987653297957387</v>
      </c>
      <c r="R16349" t="n">
        <v>0.9898769130093633</v>
      </c>
      <c r="S16349" t="n">
        <v>0.9998750132611751</v>
      </c>
      <c r="T16349" t="b">
        <v>1</v>
      </c>
    </row>
    <row r="16350">
      <c r="A16350" t="n">
        <v>82</v>
      </c>
      <c r="B16350" t="n">
        <v>149</v>
      </c>
      <c r="C16350" t="n">
        <v>43</v>
      </c>
      <c r="D16350" t="n">
        <v>58.59593444859313</v>
      </c>
      <c r="E16350" t="n">
        <v>0.99</v>
      </c>
      <c r="F16350" t="n">
        <v>268.7884579019245</v>
      </c>
      <c r="G16350" t="n">
        <v>3</v>
      </c>
      <c r="H16350" t="n">
        <v>6</v>
      </c>
      <c r="I16350" t="n">
        <v>270.3241721876388</v>
      </c>
      <c r="J16350" t="n">
        <v>270.3241721876388</v>
      </c>
      <c r="K16350" t="n">
        <v>274.9894535927816</v>
      </c>
      <c r="L16350" t="n">
        <v>269.8634579019245</v>
      </c>
      <c r="M16350" t="n">
        <v>274.6847759199577</v>
      </c>
      <c r="N16350" t="n">
        <v>279.9541944854786</v>
      </c>
      <c r="O16350" t="n">
        <v>274.9894535927816</v>
      </c>
      <c r="P16350" t="n">
        <v>6.200995690857042</v>
      </c>
      <c r="Q16350" t="n">
        <v>0.9916551521865696</v>
      </c>
      <c r="R16350" t="n">
        <v>0.994557023966877</v>
      </c>
      <c r="S16350" t="n">
        <v>0.9999545791933514</v>
      </c>
      <c r="T16350" t="b">
        <v>1</v>
      </c>
    </row>
    <row r="16351">
      <c r="A16351" t="n">
        <v>82</v>
      </c>
      <c r="B16351" t="n">
        <v>150</v>
      </c>
      <c r="C16351" t="n">
        <v>32</v>
      </c>
      <c r="D16351" t="n">
        <v>56.28940686501164</v>
      </c>
      <c r="E16351" t="n">
        <v>0.99</v>
      </c>
      <c r="F16351" t="n">
        <v>270.9636267668079</v>
      </c>
      <c r="G16351" t="n">
        <v>5</v>
      </c>
      <c r="H16351" t="n">
        <v>8</v>
      </c>
      <c r="I16351" t="n">
        <v>271.8525156556968</v>
      </c>
      <c r="J16351" t="n">
        <v>271.8525156556968</v>
      </c>
      <c r="K16351" t="n">
        <v>277.2083107903316</v>
      </c>
      <c r="L16351" t="n">
        <v>271.6036267668078</v>
      </c>
      <c r="M16351" t="n">
        <v>276.4455512188022</v>
      </c>
      <c r="N16351" t="n">
        <v>280.8500431487718</v>
      </c>
      <c r="O16351" t="n">
        <v>277.2083107903316</v>
      </c>
      <c r="P16351" t="n">
        <v>6.244684023523689</v>
      </c>
      <c r="Q16351" t="n">
        <v>0.9815620333109341</v>
      </c>
      <c r="R16351" t="n">
        <v>0.9815674092018735</v>
      </c>
      <c r="S16351" t="n">
        <v>0.999660140504871</v>
      </c>
      <c r="T16351" t="b">
        <v>1</v>
      </c>
    </row>
    <row r="16352">
      <c r="A16352" t="n">
        <v>82</v>
      </c>
      <c r="B16352" t="n">
        <v>151</v>
      </c>
      <c r="C16352" t="n">
        <v>99</v>
      </c>
      <c r="D16352" t="n">
        <v>40.40835052706638</v>
      </c>
      <c r="E16352" t="n">
        <v>0.9</v>
      </c>
      <c r="F16352" t="n">
        <v>272.4889807325312</v>
      </c>
      <c r="G16352" t="n">
        <v>2</v>
      </c>
      <c r="H16352" t="n">
        <v>8</v>
      </c>
      <c r="I16352" t="n">
        <v>276.6139807325312</v>
      </c>
      <c r="J16352" t="n">
        <v>276.6139807325312</v>
      </c>
      <c r="K16352" t="n">
        <v>279.8440647075166</v>
      </c>
      <c r="L16352" t="n">
        <v>274.4689807325312</v>
      </c>
      <c r="M16352" t="n">
        <v>280.8500431487718</v>
      </c>
      <c r="N16352" t="n">
        <v>284.011885913018</v>
      </c>
      <c r="O16352" t="n">
        <v>279.8440647075166</v>
      </c>
      <c r="P16352" t="n">
        <v>7.355083974985348</v>
      </c>
      <c r="Q16352" t="n">
        <v>0.9941215245086233</v>
      </c>
      <c r="R16352" t="n">
        <v>0.9867331569135223</v>
      </c>
      <c r="S16352" t="n">
        <v>0.9999220111880682</v>
      </c>
      <c r="T16352" t="b">
        <v>1</v>
      </c>
    </row>
    <row r="16353">
      <c r="A16353" t="n">
        <v>82</v>
      </c>
      <c r="B16353" t="n">
        <v>152</v>
      </c>
      <c r="C16353" t="n">
        <v>45</v>
      </c>
      <c r="D16353" t="n">
        <v>38.73957899158366</v>
      </c>
      <c r="E16353" t="n">
        <v>0.99</v>
      </c>
      <c r="F16353" t="n">
        <v>275.323269451218</v>
      </c>
      <c r="G16353" t="n">
        <v>5</v>
      </c>
      <c r="H16353" t="n">
        <v>7</v>
      </c>
      <c r="I16353" t="n">
        <v>276.573269451218</v>
      </c>
      <c r="J16353" t="n">
        <v>277.2083107903316</v>
      </c>
      <c r="K16353" t="n">
        <v>280.8942840530893</v>
      </c>
      <c r="L16353" t="n">
        <v>276.323269451218</v>
      </c>
      <c r="M16353" t="n">
        <v>281.3543123124972</v>
      </c>
      <c r="N16353" t="n">
        <v>284.3319894063929</v>
      </c>
      <c r="O16353" t="n">
        <v>280.8942840530893</v>
      </c>
      <c r="P16353" t="n">
        <v>5.571014601871241</v>
      </c>
      <c r="Q16353" t="n">
        <v>0.9872738251095075</v>
      </c>
      <c r="R16353" t="n">
        <v>0.9931871509885222</v>
      </c>
      <c r="S16353" t="n">
        <v>0.9999132984919774</v>
      </c>
      <c r="T16353" t="b">
        <v>1</v>
      </c>
    </row>
    <row r="16354">
      <c r="A16354" t="n">
        <v>82</v>
      </c>
      <c r="B16354" t="n">
        <v>153</v>
      </c>
      <c r="C16354" t="n">
        <v>34</v>
      </c>
      <c r="D16354" t="n">
        <v>65.5221313656147</v>
      </c>
      <c r="E16354" t="n">
        <v>0.999</v>
      </c>
      <c r="F16354" t="n">
        <v>275.5624668748806</v>
      </c>
      <c r="G16354" t="n">
        <v>6</v>
      </c>
      <c r="H16354" t="n">
        <v>7</v>
      </c>
      <c r="I16354" t="n">
        <v>276.4124668748806</v>
      </c>
      <c r="J16354" t="n">
        <v>279.9541944854786</v>
      </c>
      <c r="K16354" t="n">
        <v>285.8464724859836</v>
      </c>
      <c r="L16354" t="n">
        <v>276.3180224304361</v>
      </c>
      <c r="M16354" t="n">
        <v>276.3180224304361</v>
      </c>
      <c r="N16354" t="n">
        <v>281.3543123124972</v>
      </c>
      <c r="O16354" t="n">
        <v>281.3543123124972</v>
      </c>
      <c r="P16354" t="n">
        <v>5.791845437616644</v>
      </c>
      <c r="Q16354" t="n">
        <v>0.9939156106142573</v>
      </c>
      <c r="R16354" t="n">
        <v>0.9885042534020084</v>
      </c>
      <c r="S16354" t="n">
        <v>0.999930055401418</v>
      </c>
      <c r="T16354" t="b">
        <v>1</v>
      </c>
    </row>
    <row r="16355">
      <c r="A16355" t="n">
        <v>82</v>
      </c>
      <c r="B16355" t="n">
        <v>154</v>
      </c>
      <c r="C16355" t="n">
        <v>95</v>
      </c>
      <c r="D16355" t="n">
        <v>71.21257686030701</v>
      </c>
      <c r="E16355" t="n">
        <v>0.999</v>
      </c>
      <c r="F16355" t="n">
        <v>279.3419971845123</v>
      </c>
      <c r="G16355" t="n">
        <v>2</v>
      </c>
      <c r="H16355" t="n">
        <v>7</v>
      </c>
      <c r="I16355" t="n">
        <v>283.3003305178456</v>
      </c>
      <c r="J16355" t="n">
        <v>283.8260333645739</v>
      </c>
      <c r="K16355" t="n">
        <v>289.5184855516488</v>
      </c>
      <c r="L16355" t="n">
        <v>281.4531082956234</v>
      </c>
      <c r="M16355" t="n">
        <v>284.3319894063929</v>
      </c>
      <c r="N16355" t="n">
        <v>289.8056694110284</v>
      </c>
      <c r="O16355" t="n">
        <v>289.5184855516488</v>
      </c>
      <c r="P16355" t="n">
        <v>10.17648836713647</v>
      </c>
      <c r="Q16355" t="n">
        <v>0.9896634492396102</v>
      </c>
      <c r="R16355" t="n">
        <v>0.9875121332913241</v>
      </c>
      <c r="S16355" t="n">
        <v>0.9998709185318768</v>
      </c>
      <c r="T16355" t="b">
        <v>1</v>
      </c>
    </row>
    <row r="16356">
      <c r="A16356" t="n">
        <v>82</v>
      </c>
      <c r="B16356" t="n">
        <v>155</v>
      </c>
      <c r="C16356" t="n">
        <v>30</v>
      </c>
      <c r="D16356" t="n">
        <v>14.84769653520368</v>
      </c>
      <c r="E16356" t="n">
        <v>0.9</v>
      </c>
      <c r="F16356" t="n">
        <v>281.3891671347415</v>
      </c>
      <c r="G16356" t="n">
        <v>2</v>
      </c>
      <c r="H16356" t="n">
        <v>7</v>
      </c>
      <c r="I16356" t="n">
        <v>282.6391671347415</v>
      </c>
      <c r="J16356" t="n">
        <v>282.6391671347415</v>
      </c>
      <c r="K16356" t="n">
        <v>283.8260333645739</v>
      </c>
      <c r="L16356" t="n">
        <v>282.0558338014081</v>
      </c>
      <c r="M16356" t="n">
        <v>289.8056694110284</v>
      </c>
      <c r="N16356" t="n">
        <v>290.9469220271086</v>
      </c>
      <c r="O16356" t="n">
        <v>283.8260333645739</v>
      </c>
      <c r="P16356" t="n">
        <v>2.436866229832447</v>
      </c>
      <c r="Q16356" t="n">
        <v>0.997835976522784</v>
      </c>
      <c r="R16356" t="n">
        <v>0.9973833373422357</v>
      </c>
      <c r="S16356" t="n">
        <v>0.9999943374805766</v>
      </c>
      <c r="T16356" t="b">
        <v>1</v>
      </c>
    </row>
    <row r="16357">
      <c r="A16357" t="n">
        <v>82</v>
      </c>
      <c r="B16357" t="n">
        <v>156</v>
      </c>
      <c r="C16357" t="n">
        <v>70</v>
      </c>
      <c r="D16357" t="n">
        <v>2.426151123820361</v>
      </c>
      <c r="E16357" t="n">
        <v>0.9999</v>
      </c>
      <c r="F16357" t="n">
        <v>282.4116803215663</v>
      </c>
      <c r="G16357" t="n">
        <v>1</v>
      </c>
      <c r="H16357" t="n">
        <v>6</v>
      </c>
      <c r="I16357" t="n">
        <v>285.9116803215663</v>
      </c>
      <c r="J16357" t="n">
        <v>289.9582205846719</v>
      </c>
      <c r="K16357" t="n">
        <v>290.1871027661644</v>
      </c>
      <c r="L16357" t="n">
        <v>284.1616803215663</v>
      </c>
      <c r="M16357" t="n">
        <v>285.8464724859836</v>
      </c>
      <c r="N16357" t="n">
        <v>286.064651543881</v>
      </c>
      <c r="O16357" t="n">
        <v>286.064651543881</v>
      </c>
      <c r="P16357" t="n">
        <v>3.652971222314761</v>
      </c>
      <c r="Q16357" t="n">
        <v>0.9994517557033179</v>
      </c>
      <c r="R16357" t="n">
        <v>0.9997740448037131</v>
      </c>
      <c r="S16357" t="n">
        <v>0.9999998761213523</v>
      </c>
      <c r="T16357" t="b">
        <v>1</v>
      </c>
    </row>
    <row r="16358">
      <c r="A16358" t="n">
        <v>82</v>
      </c>
      <c r="B16358" t="n">
        <v>157</v>
      </c>
      <c r="C16358" t="n">
        <v>19</v>
      </c>
      <c r="D16358" t="n">
        <v>54.84775619720966</v>
      </c>
      <c r="E16358" t="n">
        <v>0.99</v>
      </c>
      <c r="F16358" t="n">
        <v>282.6539882032457</v>
      </c>
      <c r="G16358" t="n">
        <v>2</v>
      </c>
      <c r="H16358" t="n">
        <v>7</v>
      </c>
      <c r="I16358" t="n">
        <v>283.4456548699124</v>
      </c>
      <c r="J16358" t="n">
        <v>289.5184855516488</v>
      </c>
      <c r="K16358" t="n">
        <v>293.9027985969893</v>
      </c>
      <c r="L16358" t="n">
        <v>283.0762104254679</v>
      </c>
      <c r="M16358" t="n">
        <v>290.9469220271086</v>
      </c>
      <c r="N16358" t="n">
        <v>295.1627372613292</v>
      </c>
      <c r="O16358" t="n">
        <v>293.9027985969893</v>
      </c>
      <c r="P16358" t="n">
        <v>11.24881039374355</v>
      </c>
      <c r="Q16358" t="n">
        <v>0.9920293176964375</v>
      </c>
      <c r="R16358" t="n">
        <v>0.9903680030481905</v>
      </c>
      <c r="S16358" t="n">
        <v>0.9999232264123482</v>
      </c>
      <c r="T16358" t="b">
        <v>1</v>
      </c>
    </row>
    <row r="16359">
      <c r="A16359" t="n">
        <v>82</v>
      </c>
      <c r="B16359" t="n">
        <v>158</v>
      </c>
      <c r="C16359" t="n">
        <v>34</v>
      </c>
      <c r="D16359" t="n">
        <v>52.75681525556561</v>
      </c>
      <c r="E16359" t="n">
        <v>0.9999</v>
      </c>
      <c r="F16359" t="n">
        <v>283.281162541694</v>
      </c>
      <c r="G16359" t="n">
        <v>1</v>
      </c>
      <c r="H16359" t="n">
        <v>8</v>
      </c>
      <c r="I16359" t="n">
        <v>284.981162541694</v>
      </c>
      <c r="J16359" t="n">
        <v>284.981162541694</v>
      </c>
      <c r="K16359" t="n">
        <v>289.9582205846719</v>
      </c>
      <c r="L16359" t="n">
        <v>283.961162541694</v>
      </c>
      <c r="M16359" t="n">
        <v>284.011885913018</v>
      </c>
      <c r="N16359" t="n">
        <v>288.1399622240951</v>
      </c>
      <c r="O16359" t="n">
        <v>288.1399622240951</v>
      </c>
      <c r="P16359" t="n">
        <v>4.85879968240107</v>
      </c>
      <c r="Q16359" t="n">
        <v>0.9881459422172948</v>
      </c>
      <c r="R16359" t="n">
        <v>0.9827141374363682</v>
      </c>
      <c r="S16359" t="n">
        <v>0.9997950923863468</v>
      </c>
      <c r="T16359" t="b">
        <v>0</v>
      </c>
    </row>
    <row r="16360">
      <c r="A16360" t="n">
        <v>82</v>
      </c>
      <c r="B16360" t="n">
        <v>159</v>
      </c>
      <c r="C16360" t="n">
        <v>90</v>
      </c>
      <c r="D16360" t="n">
        <v>81.99540332484963</v>
      </c>
      <c r="E16360" t="n">
        <v>0.99</v>
      </c>
      <c r="F16360" t="n">
        <v>288.2216950960259</v>
      </c>
      <c r="G16360" t="n">
        <v>1</v>
      </c>
      <c r="H16360" t="n">
        <v>8</v>
      </c>
      <c r="I16360" t="n">
        <v>292.7216950960259</v>
      </c>
      <c r="J16360" t="n">
        <v>292.7216950960259</v>
      </c>
      <c r="K16360" t="n">
        <v>300.4571105040306</v>
      </c>
      <c r="L16360" t="n">
        <v>290.021695096026</v>
      </c>
      <c r="M16360" t="n">
        <v>290.021695096026</v>
      </c>
      <c r="N16360" t="n">
        <v>296.4376108491441</v>
      </c>
      <c r="O16360" t="n">
        <v>296.4376108491441</v>
      </c>
      <c r="P16360" t="n">
        <v>8.215915753118111</v>
      </c>
      <c r="Q16360" t="n">
        <v>0.9816368786057448</v>
      </c>
      <c r="R16360" t="n">
        <v>0.9732630845125959</v>
      </c>
      <c r="S16360" t="n">
        <v>0.9995090267751968</v>
      </c>
      <c r="T16360" t="b">
        <v>1</v>
      </c>
    </row>
    <row r="16361">
      <c r="A16361" t="n">
        <v>82</v>
      </c>
      <c r="B16361" t="n">
        <v>160</v>
      </c>
      <c r="C16361" t="n">
        <v>45</v>
      </c>
      <c r="D16361" t="n">
        <v>56.3176443019234</v>
      </c>
      <c r="E16361" t="n">
        <v>0.9</v>
      </c>
      <c r="F16361" t="n">
        <v>293.8798318398321</v>
      </c>
      <c r="G16361" t="n">
        <v>2</v>
      </c>
      <c r="H16361" t="n">
        <v>3</v>
      </c>
      <c r="I16361" t="n">
        <v>295.7548318398321</v>
      </c>
      <c r="J16361" t="n">
        <v>295.7548318398321</v>
      </c>
      <c r="K16361" t="n">
        <v>300.2566419359091</v>
      </c>
      <c r="L16361" t="n">
        <v>295.4869746969749</v>
      </c>
      <c r="M16361" t="n">
        <v>295.4869746969749</v>
      </c>
      <c r="N16361" t="n">
        <v>299.9708635745166</v>
      </c>
      <c r="O16361" t="n">
        <v>299.9708635745166</v>
      </c>
      <c r="P16361" t="n">
        <v>6.09103173468452</v>
      </c>
      <c r="Q16361" t="n">
        <v>0.9918165844174767</v>
      </c>
      <c r="R16361" t="n">
        <v>0.9919783063731344</v>
      </c>
      <c r="S16361" t="n">
        <v>0.9999343551473757</v>
      </c>
      <c r="T16361" t="b">
        <v>1</v>
      </c>
    </row>
    <row r="16362">
      <c r="A16362" t="n">
        <v>82</v>
      </c>
      <c r="B16362" t="n">
        <v>161</v>
      </c>
      <c r="C16362" t="n">
        <v>91</v>
      </c>
      <c r="D16362" t="n">
        <v>41.08559990096147</v>
      </c>
      <c r="E16362" t="n">
        <v>0.9</v>
      </c>
      <c r="F16362" t="n">
        <v>297.3636868213592</v>
      </c>
      <c r="G16362" t="n">
        <v>3</v>
      </c>
      <c r="H16362" t="n">
        <v>7</v>
      </c>
      <c r="I16362" t="n">
        <v>300.6136868213592</v>
      </c>
      <c r="J16362" t="n">
        <v>300.6136868213592</v>
      </c>
      <c r="K16362" t="n">
        <v>303.8848333102893</v>
      </c>
      <c r="L16362" t="n">
        <v>299.3859090435814</v>
      </c>
      <c r="M16362" t="n">
        <v>299.3859090435814</v>
      </c>
      <c r="N16362" t="n">
        <v>302.543910573248</v>
      </c>
      <c r="O16362" t="n">
        <v>302.543910573248</v>
      </c>
      <c r="P16362" t="n">
        <v>5.180223751888775</v>
      </c>
      <c r="Q16362" t="n">
        <v>0.9941415369318453</v>
      </c>
      <c r="R16362" t="n">
        <v>0.9927760670082245</v>
      </c>
      <c r="S16362" t="n">
        <v>0.9999576788553609</v>
      </c>
      <c r="T16362" t="b">
        <v>1</v>
      </c>
    </row>
    <row r="16363">
      <c r="A16363" t="n">
        <v>82</v>
      </c>
      <c r="B16363" t="n">
        <v>162</v>
      </c>
      <c r="C16363" t="n">
        <v>87</v>
      </c>
      <c r="D16363" t="n">
        <v>77.80084206769882</v>
      </c>
      <c r="E16363" t="n">
        <v>0.9999</v>
      </c>
      <c r="F16363" t="n">
        <v>299.9350323742604</v>
      </c>
      <c r="G16363" t="n">
        <v>1</v>
      </c>
      <c r="H16363" t="n">
        <v>7</v>
      </c>
      <c r="I16363" t="n">
        <v>304.2850323742604</v>
      </c>
      <c r="J16363" t="n">
        <v>304.2850323742604</v>
      </c>
      <c r="K16363" t="n">
        <v>311.6247344561188</v>
      </c>
      <c r="L16363" t="n">
        <v>301.8683657075937</v>
      </c>
      <c r="M16363" t="n">
        <v>302.543910573248</v>
      </c>
      <c r="N16363" t="n">
        <v>308.5239906706883</v>
      </c>
      <c r="O16363" t="n">
        <v>308.5239906706883</v>
      </c>
      <c r="P16363" t="n">
        <v>8.588958296427904</v>
      </c>
      <c r="Q16363" t="n">
        <v>0.9825680264759822</v>
      </c>
      <c r="R16363" t="n">
        <v>0.9863647234797901</v>
      </c>
      <c r="S16363" t="n">
        <v>0.9997623102207071</v>
      </c>
      <c r="T16363" t="b">
        <v>0</v>
      </c>
    </row>
    <row r="16364">
      <c r="A16364" t="n">
        <v>82</v>
      </c>
      <c r="B16364" t="n">
        <v>163</v>
      </c>
      <c r="C16364" t="n">
        <v>92</v>
      </c>
      <c r="D16364" t="n">
        <v>53.68435860118443</v>
      </c>
      <c r="E16364" t="n">
        <v>0.999</v>
      </c>
      <c r="F16364" t="n">
        <v>302.9373014254729</v>
      </c>
      <c r="G16364" t="n">
        <v>1</v>
      </c>
      <c r="H16364" t="n">
        <v>5</v>
      </c>
      <c r="I16364" t="n">
        <v>307.5373014254729</v>
      </c>
      <c r="J16364" t="n">
        <v>311.6247344561188</v>
      </c>
      <c r="K16364" t="n">
        <v>316.689296588306</v>
      </c>
      <c r="L16364" t="n">
        <v>305.4928569810285</v>
      </c>
      <c r="M16364" t="n">
        <v>305.4928569810285</v>
      </c>
      <c r="N16364" t="n">
        <v>310.6007883417501</v>
      </c>
      <c r="O16364" t="n">
        <v>310.6007883417501</v>
      </c>
      <c r="P16364" t="n">
        <v>7.663486916277179</v>
      </c>
      <c r="Q16364" t="n">
        <v>0.9879387921255463</v>
      </c>
      <c r="R16364" t="n">
        <v>0.9824077828524108</v>
      </c>
      <c r="S16364" t="n">
        <v>0.9997878166120104</v>
      </c>
      <c r="T16364" t="b">
        <v>1</v>
      </c>
    </row>
    <row r="16365">
      <c r="A16365" t="n">
        <v>82</v>
      </c>
      <c r="B16365" t="n">
        <v>164</v>
      </c>
      <c r="C16365" t="n">
        <v>90</v>
      </c>
      <c r="D16365" t="n">
        <v>15.12021359519616</v>
      </c>
      <c r="E16365" t="n">
        <v>0.9</v>
      </c>
      <c r="F16365" t="n">
        <v>304.3291248252165</v>
      </c>
      <c r="G16365" t="n">
        <v>2</v>
      </c>
      <c r="H16365" t="n">
        <v>4</v>
      </c>
      <c r="I16365" t="n">
        <v>308.0791248252165</v>
      </c>
      <c r="J16365" t="n">
        <v>308.0791248252165</v>
      </c>
      <c r="K16365" t="n">
        <v>309.2877749926982</v>
      </c>
      <c r="L16365" t="n">
        <v>307.1416248252165</v>
      </c>
      <c r="M16365" t="n">
        <v>307.1416248252165</v>
      </c>
      <c r="N16365" t="n">
        <v>308.1989824192862</v>
      </c>
      <c r="O16365" t="n">
        <v>308.1989824192862</v>
      </c>
      <c r="P16365" t="n">
        <v>3.869857594069686</v>
      </c>
      <c r="Q16365" t="n">
        <v>0.9977963014766508</v>
      </c>
      <c r="R16365" t="n">
        <v>0.9972048816694172</v>
      </c>
      <c r="S16365" t="n">
        <v>0.9999938404018623</v>
      </c>
      <c r="T16365" t="b">
        <v>1</v>
      </c>
    </row>
    <row r="16366">
      <c r="A16366" t="n">
        <v>82</v>
      </c>
      <c r="B16366" t="n">
        <v>165</v>
      </c>
      <c r="C16366" t="n">
        <v>57</v>
      </c>
      <c r="D16366" t="n">
        <v>27.04346968202729</v>
      </c>
      <c r="E16366" t="n">
        <v>0.9</v>
      </c>
      <c r="F16366" t="n">
        <v>306.3387238417359</v>
      </c>
      <c r="G16366" t="n">
        <v>5</v>
      </c>
      <c r="H16366" t="n">
        <v>6</v>
      </c>
      <c r="I16366" t="n">
        <v>307.9220571750692</v>
      </c>
      <c r="J16366" t="n">
        <v>310.6007883417501</v>
      </c>
      <c r="K16366" t="n">
        <v>313.1739062943693</v>
      </c>
      <c r="L16366" t="n">
        <v>307.7637238417359</v>
      </c>
      <c r="M16366" t="n">
        <v>312.0221635224354</v>
      </c>
      <c r="N16366" t="n">
        <v>314.4541302204595</v>
      </c>
      <c r="O16366" t="n">
        <v>313.1739062943693</v>
      </c>
      <c r="P16366" t="n">
        <v>6.835182452633376</v>
      </c>
      <c r="Q16366" t="n">
        <v>0.991098902345257</v>
      </c>
      <c r="R16366" t="n">
        <v>0.9974842406165425</v>
      </c>
      <c r="S16366" t="n">
        <v>0.999977606980052</v>
      </c>
      <c r="T16366" t="b">
        <v>1</v>
      </c>
    </row>
    <row r="16367">
      <c r="A16367" t="n">
        <v>82</v>
      </c>
      <c r="B16367" t="n">
        <v>166</v>
      </c>
      <c r="C16367" t="n">
        <v>24</v>
      </c>
      <c r="D16367" t="n">
        <v>49.98233765831699</v>
      </c>
      <c r="E16367" t="n">
        <v>0.9</v>
      </c>
      <c r="F16367" t="n">
        <v>306.927348984817</v>
      </c>
      <c r="G16367" t="n">
        <v>1</v>
      </c>
      <c r="H16367" t="n">
        <v>6</v>
      </c>
      <c r="I16367" t="n">
        <v>308.127348984817</v>
      </c>
      <c r="J16367" t="n">
        <v>316.689296588306</v>
      </c>
      <c r="K16367" t="n">
        <v>321.4046114617321</v>
      </c>
      <c r="L16367" t="n">
        <v>307.527348984817</v>
      </c>
      <c r="M16367" t="n">
        <v>307.527348984817</v>
      </c>
      <c r="N16367" t="n">
        <v>312.0221635224354</v>
      </c>
      <c r="O16367" t="n">
        <v>312.0221635224354</v>
      </c>
      <c r="P16367" t="n">
        <v>5.094814537618447</v>
      </c>
      <c r="Q16367" t="n">
        <v>0.9887658311038937</v>
      </c>
      <c r="R16367" t="n">
        <v>0.9953552796341962</v>
      </c>
      <c r="S16367" t="n">
        <v>0.9999478204269354</v>
      </c>
      <c r="T16367" t="b">
        <v>1</v>
      </c>
    </row>
    <row r="16368">
      <c r="A16368" t="n">
        <v>82</v>
      </c>
      <c r="B16368" t="n">
        <v>167</v>
      </c>
      <c r="C16368" t="n">
        <v>15</v>
      </c>
      <c r="D16368" t="n">
        <v>51.94614386963547</v>
      </c>
      <c r="E16368" t="n">
        <v>0.99</v>
      </c>
      <c r="F16368" t="n">
        <v>307.5767225389709</v>
      </c>
      <c r="G16368" t="n">
        <v>5</v>
      </c>
      <c r="H16368" t="n">
        <v>7</v>
      </c>
      <c r="I16368" t="n">
        <v>307.9933892056376</v>
      </c>
      <c r="J16368" t="n">
        <v>313.1739062943693</v>
      </c>
      <c r="K16368" t="n">
        <v>318.1164509061329</v>
      </c>
      <c r="L16368" t="n">
        <v>307.9100558723042</v>
      </c>
      <c r="M16368" t="n">
        <v>308.5239906706883</v>
      </c>
      <c r="N16368" t="n">
        <v>312.516776517701</v>
      </c>
      <c r="O16368" t="n">
        <v>312.516776517701</v>
      </c>
      <c r="P16368" t="n">
        <v>4.940053978730134</v>
      </c>
      <c r="Q16368" t="n">
        <v>0.9829725133307464</v>
      </c>
      <c r="R16368" t="n">
        <v>0.9908752327247331</v>
      </c>
      <c r="S16368" t="n">
        <v>0.9998446281468604</v>
      </c>
      <c r="T16368" t="b">
        <v>1</v>
      </c>
    </row>
    <row r="16369">
      <c r="A16369" t="n">
        <v>82</v>
      </c>
      <c r="B16369" t="n">
        <v>168</v>
      </c>
      <c r="C16369" t="n">
        <v>77</v>
      </c>
      <c r="D16369" t="n">
        <v>29.65076532844162</v>
      </c>
      <c r="E16369" t="n">
        <v>0.99</v>
      </c>
      <c r="F16369" t="n">
        <v>308.4160041773844</v>
      </c>
      <c r="G16369" t="n">
        <v>3</v>
      </c>
      <c r="H16369" t="n">
        <v>8</v>
      </c>
      <c r="I16369" t="n">
        <v>311.1660041773844</v>
      </c>
      <c r="J16369" t="n">
        <v>311.1660041773844</v>
      </c>
      <c r="K16369" t="n">
        <v>313.5267339009864</v>
      </c>
      <c r="L16369" t="n">
        <v>309.9560041773844</v>
      </c>
      <c r="M16369" t="n">
        <v>309.9560041773844</v>
      </c>
      <c r="N16369" t="n">
        <v>312.2760953611435</v>
      </c>
      <c r="O16369" t="n">
        <v>312.2760953611435</v>
      </c>
      <c r="P16369" t="n">
        <v>3.860091183759152</v>
      </c>
      <c r="Q16369" t="n">
        <v>0.9957685932505373</v>
      </c>
      <c r="R16369" t="n">
        <v>0.9902477917252469</v>
      </c>
      <c r="S16369" t="n">
        <v>0.9999587344400841</v>
      </c>
      <c r="T16369" t="b">
        <v>1</v>
      </c>
    </row>
    <row r="16370">
      <c r="A16370" t="n">
        <v>82</v>
      </c>
      <c r="B16370" t="n">
        <v>169</v>
      </c>
      <c r="C16370" t="n">
        <v>57</v>
      </c>
      <c r="D16370" t="n">
        <v>58.43377007293878</v>
      </c>
      <c r="E16370" t="n">
        <v>0.999</v>
      </c>
      <c r="F16370" t="n">
        <v>308.7801673650711</v>
      </c>
      <c r="G16370" t="n">
        <v>1</v>
      </c>
      <c r="H16370" t="n">
        <v>5</v>
      </c>
      <c r="I16370" t="n">
        <v>311.6301673650711</v>
      </c>
      <c r="J16370" t="n">
        <v>321.4046114617321</v>
      </c>
      <c r="K16370" t="n">
        <v>326.9172312799339</v>
      </c>
      <c r="L16370" t="n">
        <v>310.3635006984044</v>
      </c>
      <c r="M16370" t="n">
        <v>318.1164509061329</v>
      </c>
      <c r="N16370" t="n">
        <v>323.676276793187</v>
      </c>
      <c r="O16370" t="n">
        <v>323.676276793187</v>
      </c>
      <c r="P16370" t="n">
        <v>14.89610942811589</v>
      </c>
      <c r="Q16370" t="n">
        <v>0.9868787769279658</v>
      </c>
      <c r="R16370" t="n">
        <v>0.9808663951942893</v>
      </c>
      <c r="S16370" t="n">
        <v>0.9997489437031721</v>
      </c>
      <c r="T16370" t="b">
        <v>1</v>
      </c>
    </row>
    <row r="16371">
      <c r="A16371" t="n">
        <v>82</v>
      </c>
      <c r="B16371" t="n">
        <v>170</v>
      </c>
      <c r="C16371" t="n">
        <v>60</v>
      </c>
      <c r="D16371" t="n">
        <v>56.26027535154225</v>
      </c>
      <c r="E16371" t="n">
        <v>0.9999</v>
      </c>
      <c r="F16371" t="n">
        <v>312.8383980193571</v>
      </c>
      <c r="G16371" t="n">
        <v>1</v>
      </c>
      <c r="H16371" t="n">
        <v>3</v>
      </c>
      <c r="I16371" t="n">
        <v>315.8383980193571</v>
      </c>
      <c r="J16371" t="n">
        <v>326.9172312799339</v>
      </c>
      <c r="K16371" t="n">
        <v>332.2248044263058</v>
      </c>
      <c r="L16371" t="n">
        <v>314.9812551622143</v>
      </c>
      <c r="M16371" t="n">
        <v>314.9812551622143</v>
      </c>
      <c r="N16371" t="n">
        <v>319.4605764481651</v>
      </c>
      <c r="O16371" t="n">
        <v>319.4605764481651</v>
      </c>
      <c r="P16371" t="n">
        <v>6.622178428807956</v>
      </c>
      <c r="Q16371" t="n">
        <v>0.9873637352707471</v>
      </c>
      <c r="R16371" t="n">
        <v>0.9919864449822331</v>
      </c>
      <c r="S16371" t="n">
        <v>0.9998987385973731</v>
      </c>
      <c r="T16371" t="b">
        <v>0</v>
      </c>
    </row>
    <row r="16372">
      <c r="A16372" t="n">
        <v>82</v>
      </c>
      <c r="B16372" t="n">
        <v>171</v>
      </c>
      <c r="C16372" t="n">
        <v>43</v>
      </c>
      <c r="D16372" t="n">
        <v>55.86817072728986</v>
      </c>
      <c r="E16372" t="n">
        <v>0.9999</v>
      </c>
      <c r="F16372" t="n">
        <v>315.5858258176619</v>
      </c>
      <c r="G16372" t="n">
        <v>2</v>
      </c>
      <c r="H16372" t="n">
        <v>8</v>
      </c>
      <c r="I16372" t="n">
        <v>317.3774924843286</v>
      </c>
      <c r="J16372" t="n">
        <v>317.3774924843286</v>
      </c>
      <c r="K16372" t="n">
        <v>321.8433734377491</v>
      </c>
      <c r="L16372" t="n">
        <v>316.445825817662</v>
      </c>
      <c r="M16372" t="n">
        <v>316.445825817662</v>
      </c>
      <c r="N16372" t="n">
        <v>320.8173571734749</v>
      </c>
      <c r="O16372" t="n">
        <v>320.8173571734749</v>
      </c>
      <c r="P16372" t="n">
        <v>5.23153135581299</v>
      </c>
      <c r="Q16372" t="n">
        <v>0.9918816307765199</v>
      </c>
      <c r="R16372" t="n">
        <v>0.9817040779971081</v>
      </c>
      <c r="S16372" t="n">
        <v>0.9998514669498966</v>
      </c>
      <c r="T16372" t="b">
        <v>0</v>
      </c>
    </row>
    <row r="16373">
      <c r="A16373" t="n">
        <v>82</v>
      </c>
      <c r="B16373" t="n">
        <v>172</v>
      </c>
      <c r="C16373" t="n">
        <v>24</v>
      </c>
      <c r="D16373" t="n">
        <v>50.15416751772711</v>
      </c>
      <c r="E16373" t="n">
        <v>0.9</v>
      </c>
      <c r="F16373" t="n">
        <v>316.1652407072041</v>
      </c>
      <c r="G16373" t="n">
        <v>4</v>
      </c>
      <c r="H16373" t="n">
        <v>8</v>
      </c>
      <c r="I16373" t="n">
        <v>316.9152407072041</v>
      </c>
      <c r="J16373" t="n">
        <v>316.9152407072041</v>
      </c>
      <c r="K16373" t="n">
        <v>320.4225251490031</v>
      </c>
      <c r="L16373" t="n">
        <v>316.6452407072041</v>
      </c>
      <c r="M16373" t="n">
        <v>320.8173571734749</v>
      </c>
      <c r="N16373" t="n">
        <v>324.7417834268182</v>
      </c>
      <c r="O16373" t="n">
        <v>320.4225251490031</v>
      </c>
      <c r="P16373" t="n">
        <v>4.257284441799072</v>
      </c>
      <c r="Q16373" t="n">
        <v>0.9907585009727516</v>
      </c>
      <c r="R16373" t="n">
        <v>0.9835598500025831</v>
      </c>
      <c r="S16373" t="n">
        <v>0.999848068369791</v>
      </c>
      <c r="T16373" t="b">
        <v>1</v>
      </c>
    </row>
    <row r="16374">
      <c r="A16374" t="n">
        <v>82</v>
      </c>
      <c r="B16374" t="n">
        <v>173</v>
      </c>
      <c r="C16374" t="n">
        <v>40</v>
      </c>
      <c r="D16374" t="n">
        <v>53.85536539720606</v>
      </c>
      <c r="E16374" t="n">
        <v>0.9999</v>
      </c>
      <c r="F16374" t="n">
        <v>322.173376682088</v>
      </c>
      <c r="G16374" t="n">
        <v>1</v>
      </c>
      <c r="H16374" t="n">
        <v>3</v>
      </c>
      <c r="I16374" t="n">
        <v>324.173376682088</v>
      </c>
      <c r="J16374" t="n">
        <v>332.2248044263058</v>
      </c>
      <c r="K16374" t="n">
        <v>337.3054992750988</v>
      </c>
      <c r="L16374" t="n">
        <v>323.6019481106595</v>
      </c>
      <c r="M16374" t="n">
        <v>323.6019481106595</v>
      </c>
      <c r="N16374" t="n">
        <v>327.8897956741313</v>
      </c>
      <c r="O16374" t="n">
        <v>327.8897956741313</v>
      </c>
      <c r="P16374" t="n">
        <v>5.716418992043259</v>
      </c>
      <c r="Q16374" t="n">
        <v>0.9879006055806511</v>
      </c>
      <c r="R16374" t="n">
        <v>0.9923276760556204</v>
      </c>
      <c r="S16374" t="n">
        <v>0.999907169526484</v>
      </c>
      <c r="T16374" t="b">
        <v>1</v>
      </c>
    </row>
    <row r="16375">
      <c r="A16375" t="n">
        <v>82</v>
      </c>
      <c r="B16375" t="n">
        <v>174</v>
      </c>
      <c r="C16375" t="n">
        <v>26</v>
      </c>
      <c r="D16375" t="n">
        <v>13.87947006146145</v>
      </c>
      <c r="E16375" t="n">
        <v>0.9</v>
      </c>
      <c r="F16375" t="n">
        <v>324.9690119008586</v>
      </c>
      <c r="G16375" t="n">
        <v>1</v>
      </c>
      <c r="H16375" t="n">
        <v>4</v>
      </c>
      <c r="I16375" t="n">
        <v>326.2690119008586</v>
      </c>
      <c r="J16375" t="n">
        <v>337.3054992750988</v>
      </c>
      <c r="K16375" t="n">
        <v>338.6148832431612</v>
      </c>
      <c r="L16375" t="n">
        <v>325.7815119008586</v>
      </c>
      <c r="M16375" t="n">
        <v>325.7815119008586</v>
      </c>
      <c r="N16375" t="n">
        <v>326.7521042128488</v>
      </c>
      <c r="O16375" t="n">
        <v>326.7521042128488</v>
      </c>
      <c r="P16375" t="n">
        <v>1.783092311990288</v>
      </c>
      <c r="Q16375" t="n">
        <v>0.9968676724608007</v>
      </c>
      <c r="R16375" t="n">
        <v>0.9974339506194051</v>
      </c>
      <c r="S16375" t="n">
        <v>0.9999919622928582</v>
      </c>
      <c r="T16375" t="b">
        <v>1</v>
      </c>
    </row>
    <row r="16376">
      <c r="A16376" t="n">
        <v>82</v>
      </c>
      <c r="B16376" t="n">
        <v>175</v>
      </c>
      <c r="C16376" t="n">
        <v>78</v>
      </c>
      <c r="D16376" t="n">
        <v>38.80360715695589</v>
      </c>
      <c r="E16376" t="n">
        <v>0.99</v>
      </c>
      <c r="F16376" t="n">
        <v>325.0888810135145</v>
      </c>
      <c r="G16376" t="n">
        <v>4</v>
      </c>
      <c r="H16376" t="n">
        <v>5</v>
      </c>
      <c r="I16376" t="n">
        <v>327.5263810135145</v>
      </c>
      <c r="J16376" t="n">
        <v>327.5263810135145</v>
      </c>
      <c r="K16376" t="n">
        <v>330.2399199755394</v>
      </c>
      <c r="L16376" t="n">
        <v>327.2555476801812</v>
      </c>
      <c r="M16376" t="n">
        <v>327.2555476801812</v>
      </c>
      <c r="N16376" t="n">
        <v>330.9476130614329</v>
      </c>
      <c r="O16376" t="n">
        <v>330.2399199755394</v>
      </c>
      <c r="P16376" t="n">
        <v>5.15103896202487</v>
      </c>
      <c r="Q16376" t="n">
        <v>0.9928424706325216</v>
      </c>
      <c r="R16376" t="n">
        <v>0.9872529261196603</v>
      </c>
      <c r="S16376" t="n">
        <v>0.999908762444352</v>
      </c>
      <c r="T16376" t="b">
        <v>1</v>
      </c>
    </row>
    <row r="16377">
      <c r="A16377" t="n">
        <v>82</v>
      </c>
      <c r="B16377" t="n">
        <v>176</v>
      </c>
      <c r="C16377" t="n">
        <v>60</v>
      </c>
      <c r="D16377" t="n">
        <v>32.85769207487141</v>
      </c>
      <c r="E16377" t="n">
        <v>0.999</v>
      </c>
      <c r="F16377" t="n">
        <v>325.5284025886814</v>
      </c>
      <c r="G16377" t="n">
        <v>1</v>
      </c>
      <c r="H16377" t="n">
        <v>3</v>
      </c>
      <c r="I16377" t="n">
        <v>328.5284025886814</v>
      </c>
      <c r="J16377" t="n">
        <v>338.6148832431612</v>
      </c>
      <c r="K16377" t="n">
        <v>341.7146655143755</v>
      </c>
      <c r="L16377" t="n">
        <v>327.6712597315386</v>
      </c>
      <c r="M16377" t="n">
        <v>327.8897956741313</v>
      </c>
      <c r="N16377" t="n">
        <v>330.5058539603472</v>
      </c>
      <c r="O16377" t="n">
        <v>330.5058539603472</v>
      </c>
      <c r="P16377" t="n">
        <v>4.977451371665722</v>
      </c>
      <c r="Q16377" t="n">
        <v>0.9926005293018025</v>
      </c>
      <c r="R16377" t="n">
        <v>0.9953120129097135</v>
      </c>
      <c r="S16377" t="n">
        <v>0.9999653113768919</v>
      </c>
      <c r="T16377" t="b">
        <v>1</v>
      </c>
    </row>
    <row r="16378">
      <c r="A16378" t="n">
        <v>82</v>
      </c>
      <c r="B16378" t="n">
        <v>177</v>
      </c>
      <c r="C16378" t="n">
        <v>50</v>
      </c>
      <c r="D16378" t="n">
        <v>68.69238990992848</v>
      </c>
      <c r="E16378" t="n">
        <v>0.99</v>
      </c>
      <c r="F16378" t="n">
        <v>329.1127874820573</v>
      </c>
      <c r="G16378" t="n">
        <v>1</v>
      </c>
      <c r="H16378" t="n">
        <v>8</v>
      </c>
      <c r="I16378" t="n">
        <v>331.6127874820573</v>
      </c>
      <c r="J16378" t="n">
        <v>341.7146655143755</v>
      </c>
      <c r="K16378" t="n">
        <v>348.1950796568216</v>
      </c>
      <c r="L16378" t="n">
        <v>330.1127874820573</v>
      </c>
      <c r="M16378" t="n">
        <v>330.1127874820573</v>
      </c>
      <c r="N16378" t="n">
        <v>335.4877788678107</v>
      </c>
      <c r="O16378" t="n">
        <v>335.4877788678107</v>
      </c>
      <c r="P16378" t="n">
        <v>6.37499138575339</v>
      </c>
      <c r="Q16378" t="n">
        <v>0.9845930482843892</v>
      </c>
      <c r="R16378" t="n">
        <v>0.9775518152318134</v>
      </c>
      <c r="S16378" t="n">
        <v>0.9996541419011734</v>
      </c>
      <c r="T16378" t="b">
        <v>1</v>
      </c>
    </row>
    <row r="16379">
      <c r="A16379" t="n">
        <v>82</v>
      </c>
      <c r="B16379" t="n">
        <v>178</v>
      </c>
      <c r="C16379" t="n">
        <v>35</v>
      </c>
      <c r="D16379" t="n">
        <v>57.41359397471884</v>
      </c>
      <c r="E16379" t="n">
        <v>0.9</v>
      </c>
      <c r="F16379" t="n">
        <v>331.200917428452</v>
      </c>
      <c r="G16379" t="n">
        <v>2</v>
      </c>
      <c r="H16379" t="n">
        <v>3</v>
      </c>
      <c r="I16379" t="n">
        <v>332.6592507617853</v>
      </c>
      <c r="J16379" t="n">
        <v>332.6592507617853</v>
      </c>
      <c r="K16379" t="n">
        <v>337.2486667469747</v>
      </c>
      <c r="L16379" t="n">
        <v>332.450917428452</v>
      </c>
      <c r="M16379" t="n">
        <v>332.450917428452</v>
      </c>
      <c r="N16379" t="n">
        <v>337.0220634455474</v>
      </c>
      <c r="O16379" t="n">
        <v>337.0220634455474</v>
      </c>
      <c r="P16379" t="n">
        <v>5.82114601709543</v>
      </c>
      <c r="Q16379" t="n">
        <v>0.9916580000128344</v>
      </c>
      <c r="R16379" t="n">
        <v>0.9918228430017505</v>
      </c>
      <c r="S16379" t="n">
        <v>0.9999317861564255</v>
      </c>
      <c r="T16379" t="b">
        <v>1</v>
      </c>
    </row>
    <row r="16380">
      <c r="A16380" t="n">
        <v>82</v>
      </c>
      <c r="B16380" t="n">
        <v>179</v>
      </c>
      <c r="C16380" t="n">
        <v>98</v>
      </c>
      <c r="D16380" t="n">
        <v>42.05664144139013</v>
      </c>
      <c r="E16380" t="n">
        <v>0.9</v>
      </c>
      <c r="F16380" t="n">
        <v>331.4415389355331</v>
      </c>
      <c r="G16380" t="n">
        <v>3</v>
      </c>
      <c r="H16380" t="n">
        <v>5</v>
      </c>
      <c r="I16380" t="n">
        <v>334.9415389355331</v>
      </c>
      <c r="J16380" t="n">
        <v>337.0220634455474</v>
      </c>
      <c r="K16380" t="n">
        <v>340.3705221590339</v>
      </c>
      <c r="L16380" t="n">
        <v>334.1637611577553</v>
      </c>
      <c r="M16380" t="n">
        <v>337.4196498023359</v>
      </c>
      <c r="N16380" t="n">
        <v>341.4212331935242</v>
      </c>
      <c r="O16380" t="n">
        <v>340.3705221590339</v>
      </c>
      <c r="P16380" t="n">
        <v>8.928983223500836</v>
      </c>
      <c r="Q16380" t="n">
        <v>0.9940034904943997</v>
      </c>
      <c r="R16380" t="n">
        <v>0.9861917077472719</v>
      </c>
      <c r="S16380" t="n">
        <v>0.9999171984442504</v>
      </c>
      <c r="T16380" t="b">
        <v>1</v>
      </c>
    </row>
    <row r="16381">
      <c r="A16381" t="n">
        <v>82</v>
      </c>
      <c r="B16381" t="n">
        <v>180</v>
      </c>
      <c r="C16381" t="n">
        <v>47</v>
      </c>
      <c r="D16381" t="n">
        <v>47.48888036388623</v>
      </c>
      <c r="E16381" t="n">
        <v>0.9</v>
      </c>
      <c r="F16381" t="n">
        <v>331.5956470190081</v>
      </c>
      <c r="G16381" t="n">
        <v>4</v>
      </c>
      <c r="H16381" t="n">
        <v>5</v>
      </c>
      <c r="I16381" t="n">
        <v>333.0643970190081</v>
      </c>
      <c r="J16381" t="n">
        <v>333.0643970190081</v>
      </c>
      <c r="K16381" t="n">
        <v>336.3852977437554</v>
      </c>
      <c r="L16381" t="n">
        <v>332.9012025745636</v>
      </c>
      <c r="M16381" t="n">
        <v>332.9012025745636</v>
      </c>
      <c r="N16381" t="n">
        <v>337.4196498023359</v>
      </c>
      <c r="O16381" t="n">
        <v>336.3852977437554</v>
      </c>
      <c r="P16381" t="n">
        <v>4.789650724747275</v>
      </c>
      <c r="Q16381" t="n">
        <v>0.9912474559703883</v>
      </c>
      <c r="R16381" t="n">
        <v>0.9844221225052271</v>
      </c>
      <c r="S16381" t="n">
        <v>0.9998636539413391</v>
      </c>
      <c r="T16381" t="b">
        <v>1</v>
      </c>
    </row>
    <row r="16382">
      <c r="A16382" t="n">
        <v>82</v>
      </c>
      <c r="B16382" t="n">
        <v>181</v>
      </c>
      <c r="C16382" t="n">
        <v>58</v>
      </c>
      <c r="D16382" t="n">
        <v>50.53832754832667</v>
      </c>
      <c r="E16382" t="n">
        <v>0.9999</v>
      </c>
      <c r="F16382" t="n">
        <v>333.2841251904992</v>
      </c>
      <c r="G16382" t="n">
        <v>2</v>
      </c>
      <c r="H16382" t="n">
        <v>7</v>
      </c>
      <c r="I16382" t="n">
        <v>335.7007918571659</v>
      </c>
      <c r="J16382" t="n">
        <v>337.2486667469747</v>
      </c>
      <c r="K16382" t="n">
        <v>341.2885010833717</v>
      </c>
      <c r="L16382" t="n">
        <v>334.5730140793881</v>
      </c>
      <c r="M16382" t="n">
        <v>334.5730140793881</v>
      </c>
      <c r="N16382" t="n">
        <v>338.4575896019343</v>
      </c>
      <c r="O16382" t="n">
        <v>338.4575896019343</v>
      </c>
      <c r="P16382" t="n">
        <v>5.173464411435134</v>
      </c>
      <c r="Q16382" t="n">
        <v>0.9926532736978453</v>
      </c>
      <c r="R16382" t="n">
        <v>0.9911214261164757</v>
      </c>
      <c r="S16382" t="n">
        <v>0.9999347715477243</v>
      </c>
      <c r="T16382" t="b">
        <v>1</v>
      </c>
    </row>
    <row r="16383">
      <c r="A16383" t="n">
        <v>82</v>
      </c>
      <c r="B16383" t="n">
        <v>182</v>
      </c>
      <c r="C16383" t="n">
        <v>66</v>
      </c>
      <c r="D16383" t="n">
        <v>77.90666351085936</v>
      </c>
      <c r="E16383" t="n">
        <v>0.999</v>
      </c>
      <c r="F16383" t="n">
        <v>343.6231082232509</v>
      </c>
      <c r="G16383" t="n">
        <v>1</v>
      </c>
      <c r="H16383" t="n">
        <v>7</v>
      </c>
      <c r="I16383" t="n">
        <v>346.9231082232509</v>
      </c>
      <c r="J16383" t="n">
        <v>348.1950796568216</v>
      </c>
      <c r="K16383" t="n">
        <v>355.5447648936951</v>
      </c>
      <c r="L16383" t="n">
        <v>345.0897748899176</v>
      </c>
      <c r="M16383" t="n">
        <v>345.0897748899176</v>
      </c>
      <c r="N16383" t="n">
        <v>351.0779888415593</v>
      </c>
      <c r="O16383" t="n">
        <v>351.0779888415593</v>
      </c>
      <c r="P16383" t="n">
        <v>7.45488061830838</v>
      </c>
      <c r="Q16383" t="n">
        <v>0.9825445243871327</v>
      </c>
      <c r="R16383" t="n">
        <v>0.986346304539826</v>
      </c>
      <c r="S16383" t="n">
        <v>0.9997616682518694</v>
      </c>
      <c r="T16383" t="b">
        <v>1</v>
      </c>
    </row>
    <row r="16384">
      <c r="A16384" t="n">
        <v>82</v>
      </c>
      <c r="B16384" t="n">
        <v>183</v>
      </c>
      <c r="C16384" t="n">
        <v>63</v>
      </c>
      <c r="D16384" t="n">
        <v>37.79834545505176</v>
      </c>
      <c r="E16384" t="n">
        <v>0.999</v>
      </c>
      <c r="F16384" t="n">
        <v>343.6492482633254</v>
      </c>
      <c r="G16384" t="n">
        <v>3</v>
      </c>
      <c r="H16384" t="n">
        <v>8</v>
      </c>
      <c r="I16384" t="n">
        <v>345.8992482633254</v>
      </c>
      <c r="J16384" t="n">
        <v>345.8992482633254</v>
      </c>
      <c r="K16384" t="n">
        <v>348.9086706721671</v>
      </c>
      <c r="L16384" t="n">
        <v>344.9092482633254</v>
      </c>
      <c r="M16384" t="n">
        <v>344.9092482633254</v>
      </c>
      <c r="N16384" t="n">
        <v>347.8668652785877</v>
      </c>
      <c r="O16384" t="n">
        <v>347.8668652785877</v>
      </c>
      <c r="P16384" t="n">
        <v>4.217617015262249</v>
      </c>
      <c r="Q16384" t="n">
        <v>0.994609006084848</v>
      </c>
      <c r="R16384" t="n">
        <v>0.9875847297302707</v>
      </c>
      <c r="S16384" t="n">
        <v>0.9999330693535209</v>
      </c>
      <c r="T16384" t="b">
        <v>1</v>
      </c>
    </row>
    <row r="16385">
      <c r="A16385" t="n">
        <v>82</v>
      </c>
      <c r="B16385" t="n">
        <v>184</v>
      </c>
      <c r="C16385" t="n">
        <v>90</v>
      </c>
      <c r="D16385" t="n">
        <v>56.67285777064668</v>
      </c>
      <c r="E16385" t="n">
        <v>0.999</v>
      </c>
      <c r="F16385" t="n">
        <v>346.7854188847306</v>
      </c>
      <c r="G16385" t="n">
        <v>2</v>
      </c>
      <c r="H16385" t="n">
        <v>6</v>
      </c>
      <c r="I16385" t="n">
        <v>350.5354188847306</v>
      </c>
      <c r="J16385" t="n">
        <v>350.5354188847306</v>
      </c>
      <c r="K16385" t="n">
        <v>355.0656233428159</v>
      </c>
      <c r="L16385" t="n">
        <v>349.0354188847306</v>
      </c>
      <c r="M16385" t="n">
        <v>349.0354188847306</v>
      </c>
      <c r="N16385" t="n">
        <v>354.1318989000765</v>
      </c>
      <c r="O16385" t="n">
        <v>354.1318989000765</v>
      </c>
      <c r="P16385" t="n">
        <v>7.346480015345946</v>
      </c>
      <c r="Q16385" t="n">
        <v>0.9917651820931093</v>
      </c>
      <c r="R16385" t="n">
        <v>0.9947351874688105</v>
      </c>
      <c r="S16385" t="n">
        <v>0.9999566452274917</v>
      </c>
      <c r="T16385" t="b">
        <v>1</v>
      </c>
    </row>
    <row r="16386">
      <c r="A16386" t="n">
        <v>82</v>
      </c>
      <c r="B16386" t="n">
        <v>185</v>
      </c>
      <c r="C16386" t="n">
        <v>68</v>
      </c>
      <c r="D16386" t="n">
        <v>69.81360629876897</v>
      </c>
      <c r="E16386" t="n">
        <v>0.99</v>
      </c>
      <c r="F16386" t="n">
        <v>349.9006442594089</v>
      </c>
      <c r="G16386" t="n">
        <v>4</v>
      </c>
      <c r="H16386" t="n">
        <v>5</v>
      </c>
      <c r="I16386" t="n">
        <v>352.0256442594089</v>
      </c>
      <c r="J16386" t="n">
        <v>352.0256442594089</v>
      </c>
      <c r="K16386" t="n">
        <v>356.9077146299521</v>
      </c>
      <c r="L16386" t="n">
        <v>351.7895331482978</v>
      </c>
      <c r="M16386" t="n">
        <v>351.7895331482978</v>
      </c>
      <c r="N16386" t="n">
        <v>358.4321217590274</v>
      </c>
      <c r="O16386" t="n">
        <v>356.9077146299521</v>
      </c>
      <c r="P16386" t="n">
        <v>7.007070370543261</v>
      </c>
      <c r="Q16386" t="n">
        <v>0.9871593602659227</v>
      </c>
      <c r="R16386" t="n">
        <v>0.9771829827225614</v>
      </c>
      <c r="S16386" t="n">
        <v>0.9997070149013342</v>
      </c>
      <c r="T16386" t="b">
        <v>1</v>
      </c>
    </row>
    <row r="16387">
      <c r="A16387" t="n">
        <v>82</v>
      </c>
      <c r="B16387" t="n">
        <v>186</v>
      </c>
      <c r="C16387" t="n">
        <v>57</v>
      </c>
      <c r="D16387" t="n">
        <v>39.43993100126566</v>
      </c>
      <c r="E16387" t="n">
        <v>0.9</v>
      </c>
      <c r="F16387" t="n">
        <v>351.049294751508</v>
      </c>
      <c r="G16387" t="n">
        <v>5</v>
      </c>
      <c r="H16387" t="n">
        <v>8</v>
      </c>
      <c r="I16387" t="n">
        <v>352.6326280848413</v>
      </c>
      <c r="J16387" t="n">
        <v>358.4321217590274</v>
      </c>
      <c r="K16387" t="n">
        <v>362.1847317496331</v>
      </c>
      <c r="L16387" t="n">
        <v>352.189294751508</v>
      </c>
      <c r="M16387" t="n">
        <v>352.189294751508</v>
      </c>
      <c r="N16387" t="n">
        <v>355.2753613400264</v>
      </c>
      <c r="O16387" t="n">
        <v>355.2753613400264</v>
      </c>
      <c r="P16387" t="n">
        <v>4.226066588518449</v>
      </c>
      <c r="Q16387" t="n">
        <v>0.987045252106411</v>
      </c>
      <c r="R16387" t="n">
        <v>0.9870490398352441</v>
      </c>
      <c r="S16387" t="n">
        <v>0.9998322235760857</v>
      </c>
      <c r="T16387" t="b">
        <v>1</v>
      </c>
    </row>
    <row r="16388">
      <c r="A16388" t="n">
        <v>82</v>
      </c>
      <c r="B16388" t="n">
        <v>187</v>
      </c>
      <c r="C16388" t="n">
        <v>72</v>
      </c>
      <c r="D16388" t="n">
        <v>61.21967923811923</v>
      </c>
      <c r="E16388" t="n">
        <v>0.9</v>
      </c>
      <c r="F16388" t="n">
        <v>351.4676564987266</v>
      </c>
      <c r="G16388" t="n">
        <v>4</v>
      </c>
      <c r="H16388" t="n">
        <v>6</v>
      </c>
      <c r="I16388" t="n">
        <v>353.7176564987266</v>
      </c>
      <c r="J16388" t="n">
        <v>356.9077146299521</v>
      </c>
      <c r="K16388" t="n">
        <v>361.1888110801702</v>
      </c>
      <c r="L16388" t="n">
        <v>353.2676564987266</v>
      </c>
      <c r="M16388" t="n">
        <v>354.1318989000765</v>
      </c>
      <c r="N16388" t="n">
        <v>359.6372657380369</v>
      </c>
      <c r="O16388" t="n">
        <v>359.6372657380369</v>
      </c>
      <c r="P16388" t="n">
        <v>8.169609239310262</v>
      </c>
      <c r="Q16388" t="n">
        <v>0.9887310773286888</v>
      </c>
      <c r="R16388" t="n">
        <v>0.9943139985115159</v>
      </c>
      <c r="S16388" t="n">
        <v>0.9999359248889174</v>
      </c>
      <c r="T16388" t="b">
        <v>1</v>
      </c>
    </row>
    <row r="16389">
      <c r="A16389" t="n">
        <v>82</v>
      </c>
      <c r="B16389" t="n">
        <v>188</v>
      </c>
      <c r="C16389" t="n">
        <v>24</v>
      </c>
      <c r="D16389" t="n">
        <v>68.53883169208245</v>
      </c>
      <c r="E16389" t="n">
        <v>0.9999</v>
      </c>
      <c r="F16389" t="n">
        <v>354.4176110391558</v>
      </c>
      <c r="G16389" t="n">
        <v>2</v>
      </c>
      <c r="H16389" t="n">
        <v>3</v>
      </c>
      <c r="I16389" t="n">
        <v>355.4176110391558</v>
      </c>
      <c r="J16389" t="n">
        <v>355.4176110391558</v>
      </c>
      <c r="K16389" t="n">
        <v>360.8963345956772</v>
      </c>
      <c r="L16389" t="n">
        <v>355.2747538962986</v>
      </c>
      <c r="M16389" t="n">
        <v>355.2747538962986</v>
      </c>
      <c r="N16389" t="n">
        <v>360.731667247579</v>
      </c>
      <c r="O16389" t="n">
        <v>360.731667247579</v>
      </c>
      <c r="P16389" t="n">
        <v>6.314056208423267</v>
      </c>
      <c r="Q16389" t="n">
        <v>0.990049607634317</v>
      </c>
      <c r="R16389" t="n">
        <v>0.9902460768332318</v>
      </c>
      <c r="S16389" t="n">
        <v>0.9999029446373859</v>
      </c>
      <c r="T16389" t="b">
        <v>1</v>
      </c>
    </row>
    <row r="16390">
      <c r="A16390" t="n">
        <v>82</v>
      </c>
      <c r="B16390" t="n">
        <v>189</v>
      </c>
      <c r="C16390" t="n">
        <v>96</v>
      </c>
      <c r="D16390" t="n">
        <v>40.32840479835944</v>
      </c>
      <c r="E16390" t="n">
        <v>0.999</v>
      </c>
      <c r="F16390" t="n">
        <v>356.1939200841077</v>
      </c>
      <c r="G16390" t="n">
        <v>1</v>
      </c>
      <c r="H16390" t="n">
        <v>5</v>
      </c>
      <c r="I16390" t="n">
        <v>360.9939200841077</v>
      </c>
      <c r="J16390" t="n">
        <v>360.9939200841077</v>
      </c>
      <c r="K16390" t="n">
        <v>364.798486574519</v>
      </c>
      <c r="L16390" t="n">
        <v>358.8605867507744</v>
      </c>
      <c r="M16390" t="n">
        <v>362.1847317496331</v>
      </c>
      <c r="N16390" t="n">
        <v>366.0218777818271</v>
      </c>
      <c r="O16390" t="n">
        <v>364.798486574519</v>
      </c>
      <c r="P16390" t="n">
        <v>8.604566490411287</v>
      </c>
      <c r="Q16390" t="n">
        <v>0.990925797540503</v>
      </c>
      <c r="R16390" t="n">
        <v>0.9867553581810607</v>
      </c>
      <c r="S16390" t="n">
        <v>0.9998798154386315</v>
      </c>
      <c r="T16390" t="b">
        <v>1</v>
      </c>
    </row>
    <row r="16391">
      <c r="A16391" t="n">
        <v>82</v>
      </c>
      <c r="B16391" t="n">
        <v>190</v>
      </c>
      <c r="C16391" t="n">
        <v>47</v>
      </c>
      <c r="D16391" t="n">
        <v>59.12156385866909</v>
      </c>
      <c r="E16391" t="n">
        <v>0.9</v>
      </c>
      <c r="F16391" t="n">
        <v>359.8103565654919</v>
      </c>
      <c r="G16391" t="n">
        <v>2</v>
      </c>
      <c r="H16391" t="n">
        <v>7</v>
      </c>
      <c r="I16391" t="n">
        <v>361.7686898988252</v>
      </c>
      <c r="J16391" t="n">
        <v>361.7686898988252</v>
      </c>
      <c r="K16391" t="n">
        <v>366.4946342520362</v>
      </c>
      <c r="L16391" t="n">
        <v>360.8548010099364</v>
      </c>
      <c r="M16391" t="n">
        <v>360.8548010099364</v>
      </c>
      <c r="N16391" t="n">
        <v>365.3991179860062</v>
      </c>
      <c r="O16391" t="n">
        <v>365.3991179860062</v>
      </c>
      <c r="P16391" t="n">
        <v>5.588761420514288</v>
      </c>
      <c r="Q16391" t="n">
        <v>0.9914109065605258</v>
      </c>
      <c r="R16391" t="n">
        <v>0.9896213732948629</v>
      </c>
      <c r="S16391" t="n">
        <v>0.9999108570054561</v>
      </c>
      <c r="T16391" t="b">
        <v>1</v>
      </c>
    </row>
    <row r="16392">
      <c r="A16392" t="n">
        <v>82</v>
      </c>
      <c r="B16392" t="n">
        <v>191</v>
      </c>
      <c r="C16392" t="n">
        <v>83</v>
      </c>
      <c r="D16392" t="n">
        <v>55.51061408324165</v>
      </c>
      <c r="E16392" t="n">
        <v>0.9999</v>
      </c>
      <c r="F16392" t="n">
        <v>360.7717034502177</v>
      </c>
      <c r="G16392" t="n">
        <v>3</v>
      </c>
      <c r="H16392" t="n">
        <v>7</v>
      </c>
      <c r="I16392" t="n">
        <v>363.7359891645034</v>
      </c>
      <c r="J16392" t="n">
        <v>363.7359891645034</v>
      </c>
      <c r="K16392" t="n">
        <v>368.1556240437424</v>
      </c>
      <c r="L16392" t="n">
        <v>362.6161478946621</v>
      </c>
      <c r="M16392" t="n">
        <v>365.3991179860062</v>
      </c>
      <c r="N16392" t="n">
        <v>369.6658830961708</v>
      </c>
      <c r="O16392" t="n">
        <v>368.1556240437424</v>
      </c>
      <c r="P16392" t="n">
        <v>7.383920593524692</v>
      </c>
      <c r="Q16392" t="n">
        <v>0.992092801331341</v>
      </c>
      <c r="R16392" t="n">
        <v>0.9902521655673975</v>
      </c>
      <c r="S16392" t="n">
        <v>0.9999229219365522</v>
      </c>
      <c r="T16392" t="b">
        <v>1</v>
      </c>
    </row>
    <row r="16393">
      <c r="A16393" t="n">
        <v>82</v>
      </c>
      <c r="B16393" t="n">
        <v>192</v>
      </c>
      <c r="C16393" t="n">
        <v>43</v>
      </c>
      <c r="D16393" t="n">
        <v>66.76227468936096</v>
      </c>
      <c r="E16393" t="n">
        <v>0.9999</v>
      </c>
      <c r="F16393" t="n">
        <v>362.0462388557208</v>
      </c>
      <c r="G16393" t="n">
        <v>4</v>
      </c>
      <c r="H16393" t="n">
        <v>6</v>
      </c>
      <c r="I16393" t="n">
        <v>363.3899888557208</v>
      </c>
      <c r="J16393" t="n">
        <v>363.3899888557208</v>
      </c>
      <c r="K16393" t="n">
        <v>368.0586793934384</v>
      </c>
      <c r="L16393" t="n">
        <v>363.1212388557208</v>
      </c>
      <c r="M16393" t="n">
        <v>363.1212388557208</v>
      </c>
      <c r="N16393" t="n">
        <v>369.1250405364187</v>
      </c>
      <c r="O16393" t="n">
        <v>368.0586793934384</v>
      </c>
      <c r="P16393" t="n">
        <v>6.012440537717566</v>
      </c>
      <c r="Q16393" t="n">
        <v>0.9877171227137604</v>
      </c>
      <c r="R16393" t="n">
        <v>0.9938008085062654</v>
      </c>
      <c r="S16393" t="n">
        <v>0.9999238560916086</v>
      </c>
      <c r="T16393" t="b">
        <v>1</v>
      </c>
    </row>
    <row r="16394">
      <c r="A16394" t="n">
        <v>82</v>
      </c>
      <c r="B16394" t="n">
        <v>193</v>
      </c>
      <c r="C16394" t="n">
        <v>80</v>
      </c>
      <c r="D16394" t="n">
        <v>31.66950133959016</v>
      </c>
      <c r="E16394" t="n">
        <v>0.999</v>
      </c>
      <c r="F16394" t="n">
        <v>364.0995897341863</v>
      </c>
      <c r="G16394" t="n">
        <v>5</v>
      </c>
      <c r="H16394" t="n">
        <v>6</v>
      </c>
      <c r="I16394" t="n">
        <v>366.3218119564085</v>
      </c>
      <c r="J16394" t="n">
        <v>366.3218119564085</v>
      </c>
      <c r="K16394" t="n">
        <v>369.3350851571307</v>
      </c>
      <c r="L16394" t="n">
        <v>366.0995897341863</v>
      </c>
      <c r="M16394" t="n">
        <v>369.1250405364187</v>
      </c>
      <c r="N16394" t="n">
        <v>371.9730172755905</v>
      </c>
      <c r="O16394" t="n">
        <v>369.3350851571307</v>
      </c>
      <c r="P16394" t="n">
        <v>5.235495422944439</v>
      </c>
      <c r="Q16394" t="n">
        <v>0.9895842438082684</v>
      </c>
      <c r="R16394" t="n">
        <v>0.997054531433166</v>
      </c>
      <c r="S16394" t="n">
        <v>0.9999693207175374</v>
      </c>
      <c r="T16394" t="b">
        <v>1</v>
      </c>
    </row>
    <row r="16395">
      <c r="A16395" t="n">
        <v>82</v>
      </c>
      <c r="B16395" t="n">
        <v>194</v>
      </c>
      <c r="C16395" t="n">
        <v>74</v>
      </c>
      <c r="D16395" t="n">
        <v>28.07121381962947</v>
      </c>
      <c r="E16395" t="n">
        <v>0.9</v>
      </c>
      <c r="F16395" t="n">
        <v>365.7021217244283</v>
      </c>
      <c r="G16395" t="n">
        <v>1</v>
      </c>
      <c r="H16395" t="n">
        <v>2</v>
      </c>
      <c r="I16395" t="n">
        <v>369.4021217244282</v>
      </c>
      <c r="J16395" t="n">
        <v>369.4021217244282</v>
      </c>
      <c r="K16395" t="n">
        <v>372.0503494432612</v>
      </c>
      <c r="L16395" t="n">
        <v>368.7854550577616</v>
      </c>
      <c r="M16395" t="n">
        <v>368.7854550577616</v>
      </c>
      <c r="N16395" t="n">
        <v>371.0293570417447</v>
      </c>
      <c r="O16395" t="n">
        <v>371.0293570417447</v>
      </c>
      <c r="P16395" t="n">
        <v>5.327235317316479</v>
      </c>
      <c r="Q16395" t="n">
        <v>0.9936750156398543</v>
      </c>
      <c r="R16395" t="n">
        <v>0.9959126169989574</v>
      </c>
      <c r="S16395" t="n">
        <v>0.9999741473664445</v>
      </c>
      <c r="T16395" t="b">
        <v>1</v>
      </c>
    </row>
    <row r="16396">
      <c r="A16396" t="n">
        <v>82</v>
      </c>
      <c r="B16396" t="n">
        <v>195</v>
      </c>
      <c r="C16396" t="n">
        <v>45</v>
      </c>
      <c r="D16396" t="n">
        <v>54.19284683139474</v>
      </c>
      <c r="E16396" t="n">
        <v>0.9999</v>
      </c>
      <c r="F16396" t="n">
        <v>365.8668231471099</v>
      </c>
      <c r="G16396" t="n">
        <v>5</v>
      </c>
      <c r="H16396" t="n">
        <v>8</v>
      </c>
      <c r="I16396" t="n">
        <v>367.1168231471099</v>
      </c>
      <c r="J16396" t="n">
        <v>369.3350851571307</v>
      </c>
      <c r="K16396" t="n">
        <v>374.4913978908505</v>
      </c>
      <c r="L16396" t="n">
        <v>366.7668231471099</v>
      </c>
      <c r="M16396" t="n">
        <v>366.7668231471099</v>
      </c>
      <c r="N16396" t="n">
        <v>371.0072649962018</v>
      </c>
      <c r="O16396" t="n">
        <v>371.0072649962018</v>
      </c>
      <c r="P16396" t="n">
        <v>5.140441849091872</v>
      </c>
      <c r="Q16396" t="n">
        <v>0.9822426409036572</v>
      </c>
      <c r="R16396" t="n">
        <v>0.9822478201519403</v>
      </c>
      <c r="S16396" t="n">
        <v>0.9996847681676951</v>
      </c>
      <c r="T16396" t="b">
        <v>0</v>
      </c>
    </row>
    <row r="16397">
      <c r="A16397" t="n">
        <v>82</v>
      </c>
      <c r="B16397" t="n">
        <v>196</v>
      </c>
      <c r="C16397" t="n">
        <v>29</v>
      </c>
      <c r="D16397" t="n">
        <v>49.12951657643197</v>
      </c>
      <c r="E16397" t="n">
        <v>0.99</v>
      </c>
      <c r="F16397" t="n">
        <v>366.4281554193963</v>
      </c>
      <c r="G16397" t="n">
        <v>5</v>
      </c>
      <c r="H16397" t="n">
        <v>7</v>
      </c>
      <c r="I16397" t="n">
        <v>367.2337109749518</v>
      </c>
      <c r="J16397" t="n">
        <v>374.4913978908505</v>
      </c>
      <c r="K16397" t="n">
        <v>379.1659475175329</v>
      </c>
      <c r="L16397" t="n">
        <v>367.0725998638407</v>
      </c>
      <c r="M16397" t="n">
        <v>369.6658830961708</v>
      </c>
      <c r="N16397" t="n">
        <v>373.4421718414769</v>
      </c>
      <c r="O16397" t="n">
        <v>373.4421718414769</v>
      </c>
      <c r="P16397" t="n">
        <v>7.014016422080658</v>
      </c>
      <c r="Q16397" t="n">
        <v>0.983888299741203</v>
      </c>
      <c r="R16397" t="n">
        <v>0.9913678546829952</v>
      </c>
      <c r="S16397" t="n">
        <v>0.9998609214620621</v>
      </c>
      <c r="T16397" t="b">
        <v>1</v>
      </c>
    </row>
    <row r="16398">
      <c r="A16398" t="n">
        <v>82</v>
      </c>
      <c r="B16398" t="n">
        <v>197</v>
      </c>
      <c r="C16398" t="n">
        <v>25</v>
      </c>
      <c r="D16398" t="n">
        <v>33.64699996459905</v>
      </c>
      <c r="E16398" t="n">
        <v>0.9999</v>
      </c>
      <c r="F16398" t="n">
        <v>368.4296967272629</v>
      </c>
      <c r="G16398" t="n">
        <v>2</v>
      </c>
      <c r="H16398" t="n">
        <v>4</v>
      </c>
      <c r="I16398" t="n">
        <v>369.4713633939296</v>
      </c>
      <c r="J16398" t="n">
        <v>371.0293570417447</v>
      </c>
      <c r="K16398" t="n">
        <v>373.7189653522643</v>
      </c>
      <c r="L16398" t="n">
        <v>369.2109467272629</v>
      </c>
      <c r="M16398" t="n">
        <v>369.2109467272629</v>
      </c>
      <c r="N16398" t="n">
        <v>371.5638837877244</v>
      </c>
      <c r="O16398" t="n">
        <v>371.5638837877244</v>
      </c>
      <c r="P16398" t="n">
        <v>3.1341870604615</v>
      </c>
      <c r="Q16398" t="n">
        <v>0.9951027309497781</v>
      </c>
      <c r="R16398" t="n">
        <v>0.9937906742999381</v>
      </c>
      <c r="S16398" t="n">
        <v>0.9999695912614264</v>
      </c>
      <c r="T16398" t="b">
        <v>1</v>
      </c>
    </row>
    <row r="16399">
      <c r="A16399" t="n">
        <v>82</v>
      </c>
      <c r="B16399" t="n">
        <v>198</v>
      </c>
      <c r="C16399" t="n">
        <v>19</v>
      </c>
      <c r="D16399" t="n">
        <v>37.21796035512192</v>
      </c>
      <c r="E16399" t="n">
        <v>0.9</v>
      </c>
      <c r="F16399" t="n">
        <v>369.1194626348829</v>
      </c>
      <c r="G16399" t="n">
        <v>3</v>
      </c>
      <c r="H16399" t="n">
        <v>8</v>
      </c>
      <c r="I16399" t="n">
        <v>369.7980340634543</v>
      </c>
      <c r="J16399" t="n">
        <v>369.7980340634543</v>
      </c>
      <c r="K16399" t="n">
        <v>372.7612474675245</v>
      </c>
      <c r="L16399" t="n">
        <v>369.4994626348829</v>
      </c>
      <c r="M16399" t="n">
        <v>371.0072649962018</v>
      </c>
      <c r="N16399" t="n">
        <v>373.9194684668686</v>
      </c>
      <c r="O16399" t="n">
        <v>372.7612474675245</v>
      </c>
      <c r="P16399" t="n">
        <v>3.641784832641633</v>
      </c>
      <c r="Q16399" t="n">
        <v>0.9946915634824834</v>
      </c>
      <c r="R16399" t="n">
        <v>0.987774193274334</v>
      </c>
      <c r="S16399" t="n">
        <v>0.9999351000811214</v>
      </c>
      <c r="T16399" t="b">
        <v>1</v>
      </c>
    </row>
    <row r="16400">
      <c r="A16400" t="n">
        <v>82</v>
      </c>
      <c r="B16400" t="n">
        <v>199</v>
      </c>
      <c r="C16400" t="n">
        <v>38</v>
      </c>
      <c r="D16400" t="n">
        <v>44.20300942513269</v>
      </c>
      <c r="E16400" t="n">
        <v>0.999</v>
      </c>
      <c r="F16400" t="n">
        <v>372.7856282305345</v>
      </c>
      <c r="G16400" t="n">
        <v>1</v>
      </c>
      <c r="H16400" t="n">
        <v>4</v>
      </c>
      <c r="I16400" t="n">
        <v>374.6856282305345</v>
      </c>
      <c r="J16400" t="n">
        <v>374.6856282305345</v>
      </c>
      <c r="K16400" t="n">
        <v>378.8557234593206</v>
      </c>
      <c r="L16400" t="n">
        <v>373.9731282305345</v>
      </c>
      <c r="M16400" t="n">
        <v>373.9731282305345</v>
      </c>
      <c r="N16400" t="n">
        <v>377.0642477707536</v>
      </c>
      <c r="O16400" t="n">
        <v>377.0642477707536</v>
      </c>
      <c r="P16400" t="n">
        <v>4.278619540219097</v>
      </c>
      <c r="Q16400" t="n">
        <v>0.9900583290374508</v>
      </c>
      <c r="R16400" t="n">
        <v>0.9918505910817541</v>
      </c>
      <c r="S16400" t="n">
        <v>0.9999189812579955</v>
      </c>
      <c r="T16400" t="b">
        <v>1</v>
      </c>
    </row>
    <row r="16401">
      <c r="A16401" t="n">
        <v>82</v>
      </c>
      <c r="B16401" t="n">
        <v>200</v>
      </c>
      <c r="C16401" t="n">
        <v>65</v>
      </c>
      <c r="D16401" t="n">
        <v>62.21468626487874</v>
      </c>
      <c r="E16401" t="n">
        <v>0.9</v>
      </c>
      <c r="F16401" t="n">
        <v>373.0284317423713</v>
      </c>
      <c r="G16401" t="n">
        <v>3</v>
      </c>
      <c r="H16401" t="n">
        <v>4</v>
      </c>
      <c r="I16401" t="n">
        <v>375.3498603137998</v>
      </c>
      <c r="J16401" t="n">
        <v>375.3498603137998</v>
      </c>
      <c r="K16401" t="n">
        <v>380.3032589017679</v>
      </c>
      <c r="L16401" t="n">
        <v>375.0596817423713</v>
      </c>
      <c r="M16401" t="n">
        <v>377.0642477707536</v>
      </c>
      <c r="N16401" t="n">
        <v>381.414925131934</v>
      </c>
      <c r="O16401" t="n">
        <v>380.3032589017679</v>
      </c>
      <c r="P16401" t="n">
        <v>7.274827159396636</v>
      </c>
      <c r="Q16401" t="n">
        <v>0.9911420824158018</v>
      </c>
      <c r="R16401" t="n">
        <v>0.9885489755162096</v>
      </c>
      <c r="S16401" t="n">
        <v>0.999898567768868</v>
      </c>
      <c r="T16401" t="b">
        <v>1</v>
      </c>
    </row>
    <row r="16402">
      <c r="A16402" t="n">
        <v>83</v>
      </c>
      <c r="B16402" t="n">
        <v>1</v>
      </c>
      <c r="C16402" t="n">
        <v>10</v>
      </c>
      <c r="D16402" t="n">
        <v>41.18660072296451</v>
      </c>
      <c r="E16402" t="n">
        <v>0.999</v>
      </c>
      <c r="F16402" t="n">
        <v>2.219354824654897</v>
      </c>
      <c r="G16402" t="n">
        <v>3</v>
      </c>
      <c r="H16402" t="n">
        <v>6</v>
      </c>
      <c r="I16402" t="n">
        <v>2.576497681797754</v>
      </c>
      <c r="J16402" t="n">
        <v>2.576497681797754</v>
      </c>
      <c r="K16402" t="n">
        <v>5.855685637447795</v>
      </c>
      <c r="L16402" t="n">
        <v>2.469354824654897</v>
      </c>
      <c r="M16402" t="n">
        <v>2.469354824654897</v>
      </c>
      <c r="N16402" t="n">
        <v>6.173185824921489</v>
      </c>
      <c r="O16402" t="n">
        <v>5.855685637447795</v>
      </c>
      <c r="P16402" t="n">
        <v>3.636330812792898</v>
      </c>
      <c r="Q16402" t="n">
        <v>0.9931841508763271</v>
      </c>
      <c r="R16402" t="n">
        <v>0.992647841213816</v>
      </c>
      <c r="S16402" t="n">
        <v>0.99994988879498</v>
      </c>
      <c r="T16402" t="b">
        <v>1</v>
      </c>
    </row>
    <row r="16403">
      <c r="A16403" t="n">
        <v>83</v>
      </c>
      <c r="B16403" t="n">
        <v>2</v>
      </c>
      <c r="C16403" t="n">
        <v>25</v>
      </c>
      <c r="D16403" t="n">
        <v>52.49893749629924</v>
      </c>
      <c r="E16403" t="n">
        <v>0.99</v>
      </c>
      <c r="F16403" t="n">
        <v>2.665549845439294</v>
      </c>
      <c r="G16403" t="n">
        <v>2</v>
      </c>
      <c r="H16403" t="n">
        <v>6</v>
      </c>
      <c r="I16403" t="n">
        <v>3.70721651210596</v>
      </c>
      <c r="J16403" t="n">
        <v>3.70721651210596</v>
      </c>
      <c r="K16403" t="n">
        <v>7.903774265607098</v>
      </c>
      <c r="L16403" t="n">
        <v>3.290549845439294</v>
      </c>
      <c r="M16403" t="n">
        <v>6.173185824921489</v>
      </c>
      <c r="N16403" t="n">
        <v>10.89431329761027</v>
      </c>
      <c r="O16403" t="n">
        <v>7.903774265607098</v>
      </c>
      <c r="P16403" t="n">
        <v>5.238224420167805</v>
      </c>
      <c r="Q16403" t="n">
        <v>0.9948391608130248</v>
      </c>
      <c r="R16403" t="n">
        <v>0.9906379718580908</v>
      </c>
      <c r="S16403" t="n">
        <v>0.9999516840782957</v>
      </c>
      <c r="T16403" t="b">
        <v>1</v>
      </c>
    </row>
    <row r="16404">
      <c r="A16404" t="n">
        <v>83</v>
      </c>
      <c r="B16404" t="n">
        <v>3</v>
      </c>
      <c r="C16404" t="n">
        <v>21</v>
      </c>
      <c r="D16404" t="n">
        <v>38.4524359711053</v>
      </c>
      <c r="E16404" t="n">
        <v>0.9</v>
      </c>
      <c r="F16404" t="n">
        <v>4.931411289321512</v>
      </c>
      <c r="G16404" t="n">
        <v>1</v>
      </c>
      <c r="H16404" t="n">
        <v>6</v>
      </c>
      <c r="I16404" t="n">
        <v>5.981411289321512</v>
      </c>
      <c r="J16404" t="n">
        <v>5.981411289321512</v>
      </c>
      <c r="K16404" t="n">
        <v>9.608999588482391</v>
      </c>
      <c r="L16404" t="n">
        <v>5.456411289321513</v>
      </c>
      <c r="M16404" t="n">
        <v>10.89431329761027</v>
      </c>
      <c r="N16404" t="n">
        <v>14.35226617270967</v>
      </c>
      <c r="O16404" t="n">
        <v>9.608999588482391</v>
      </c>
      <c r="P16404" t="n">
        <v>4.677588299160878</v>
      </c>
      <c r="Q16404" t="n">
        <v>0.9865515927630488</v>
      </c>
      <c r="R16404" t="n">
        <v>0.9931342334160482</v>
      </c>
      <c r="S16404" t="n">
        <v>0.9999076663749852</v>
      </c>
      <c r="T16404" t="b">
        <v>1</v>
      </c>
    </row>
    <row r="16405">
      <c r="A16405" t="n">
        <v>83</v>
      </c>
      <c r="B16405" t="n">
        <v>4</v>
      </c>
      <c r="C16405" t="n">
        <v>24</v>
      </c>
      <c r="D16405" t="n">
        <v>37.46952456002418</v>
      </c>
      <c r="E16405" t="n">
        <v>0.99</v>
      </c>
      <c r="F16405" t="n">
        <v>5.419244184826921</v>
      </c>
      <c r="G16405" t="n">
        <v>1</v>
      </c>
      <c r="H16405" t="n">
        <v>2</v>
      </c>
      <c r="I16405" t="n">
        <v>6.619244184826921</v>
      </c>
      <c r="J16405" t="n">
        <v>9.608999588482391</v>
      </c>
      <c r="K16405" t="n">
        <v>13.14386039603184</v>
      </c>
      <c r="L16405" t="n">
        <v>6.419244184826921</v>
      </c>
      <c r="M16405" t="n">
        <v>7.903774265607098</v>
      </c>
      <c r="N16405" t="n">
        <v>10.89894009774332</v>
      </c>
      <c r="O16405" t="n">
        <v>10.89894009774332</v>
      </c>
      <c r="P16405" t="n">
        <v>5.479695912916403</v>
      </c>
      <c r="Q16405" t="n">
        <v>0.9868930946525893</v>
      </c>
      <c r="R16405" t="n">
        <v>0.9963138804906035</v>
      </c>
      <c r="S16405" t="n">
        <v>0.9999516863804911</v>
      </c>
      <c r="T16405" t="b">
        <v>1</v>
      </c>
    </row>
    <row r="16406">
      <c r="A16406" t="n">
        <v>83</v>
      </c>
      <c r="B16406" t="n">
        <v>5</v>
      </c>
      <c r="C16406" t="n">
        <v>19</v>
      </c>
      <c r="D16406" t="n">
        <v>35.89237509210422</v>
      </c>
      <c r="E16406" t="n">
        <v>0.999</v>
      </c>
      <c r="F16406" t="n">
        <v>5.703687328320982</v>
      </c>
      <c r="G16406" t="n">
        <v>4</v>
      </c>
      <c r="H16406" t="n">
        <v>5</v>
      </c>
      <c r="I16406" t="n">
        <v>6.297437328320982</v>
      </c>
      <c r="J16406" t="n">
        <v>6.297437328320982</v>
      </c>
      <c r="K16406" t="n">
        <v>8.80739362846813</v>
      </c>
      <c r="L16406" t="n">
        <v>6.23146510609876</v>
      </c>
      <c r="M16406" t="n">
        <v>6.23146510609876</v>
      </c>
      <c r="N16406" t="n">
        <v>9.646534096784222</v>
      </c>
      <c r="O16406" t="n">
        <v>8.80739362846813</v>
      </c>
      <c r="P16406" t="n">
        <v>3.103706300147148</v>
      </c>
      <c r="Q16406" t="n">
        <v>0.9820544686342583</v>
      </c>
      <c r="R16406" t="n">
        <v>0.9909433987969513</v>
      </c>
      <c r="S16406" t="n">
        <v>0.9998374744790437</v>
      </c>
      <c r="T16406" t="b">
        <v>1</v>
      </c>
    </row>
    <row r="16407">
      <c r="A16407" t="n">
        <v>83</v>
      </c>
      <c r="B16407" t="n">
        <v>6</v>
      </c>
      <c r="C16407" t="n">
        <v>44</v>
      </c>
      <c r="D16407" t="n">
        <v>56.80470161257504</v>
      </c>
      <c r="E16407" t="n">
        <v>0.9</v>
      </c>
      <c r="F16407" t="n">
        <v>6.657202230177393</v>
      </c>
      <c r="G16407" t="n">
        <v>4</v>
      </c>
      <c r="H16407" t="n">
        <v>5</v>
      </c>
      <c r="I16407" t="n">
        <v>8.032202230177393</v>
      </c>
      <c r="J16407" t="n">
        <v>8.80739362846813</v>
      </c>
      <c r="K16407" t="n">
        <v>12.77975038459226</v>
      </c>
      <c r="L16407" t="n">
        <v>7.879424452399616</v>
      </c>
      <c r="M16407" t="n">
        <v>9.646534096784222</v>
      </c>
      <c r="N16407" t="n">
        <v>15.05135822738128</v>
      </c>
      <c r="O16407" t="n">
        <v>12.77975038459226</v>
      </c>
      <c r="P16407" t="n">
        <v>6.122548154414865</v>
      </c>
      <c r="Q16407" t="n">
        <v>0.9717475397087058</v>
      </c>
      <c r="R16407" t="n">
        <v>0.9857045268366502</v>
      </c>
      <c r="S16407" t="n">
        <v>0.9995961177121072</v>
      </c>
      <c r="T16407" t="b">
        <v>1</v>
      </c>
    </row>
    <row r="16408">
      <c r="A16408" t="n">
        <v>83</v>
      </c>
      <c r="B16408" t="n">
        <v>7</v>
      </c>
      <c r="C16408" t="n">
        <v>62</v>
      </c>
      <c r="D16408" t="n">
        <v>35.17874630885516</v>
      </c>
      <c r="E16408" t="n">
        <v>0.9999</v>
      </c>
      <c r="F16408" t="n">
        <v>7.720228548011912</v>
      </c>
      <c r="G16408" t="n">
        <v>4</v>
      </c>
      <c r="H16408" t="n">
        <v>8</v>
      </c>
      <c r="I16408" t="n">
        <v>9.657728548011912</v>
      </c>
      <c r="J16408" t="n">
        <v>15.19793571669224</v>
      </c>
      <c r="K16408" t="n">
        <v>17.65798790612267</v>
      </c>
      <c r="L16408" t="n">
        <v>8.960228548011912</v>
      </c>
      <c r="M16408" t="n">
        <v>8.960228548011912</v>
      </c>
      <c r="N16408" t="n">
        <v>11.71286910426036</v>
      </c>
      <c r="O16408" t="n">
        <v>11.71286910426036</v>
      </c>
      <c r="P16408" t="n">
        <v>3.992640556248448</v>
      </c>
      <c r="Q16408" t="n">
        <v>0.9824081128194869</v>
      </c>
      <c r="R16408" t="n">
        <v>0.987536676364597</v>
      </c>
      <c r="S16408" t="n">
        <v>0.9997807466167118</v>
      </c>
      <c r="T16408" t="b">
        <v>0</v>
      </c>
    </row>
    <row r="16409">
      <c r="A16409" t="n">
        <v>83</v>
      </c>
      <c r="B16409" t="n">
        <v>8</v>
      </c>
      <c r="C16409" t="n">
        <v>31</v>
      </c>
      <c r="D16409" t="n">
        <v>34.58005024902967</v>
      </c>
      <c r="E16409" t="n">
        <v>0.9999</v>
      </c>
      <c r="F16409" t="n">
        <v>7.994673579230675</v>
      </c>
      <c r="G16409" t="n">
        <v>1</v>
      </c>
      <c r="H16409" t="n">
        <v>4</v>
      </c>
      <c r="I16409" t="n">
        <v>9.544673579230675</v>
      </c>
      <c r="J16409" t="n">
        <v>13.14386039603184</v>
      </c>
      <c r="K16409" t="n">
        <v>16.40612928744974</v>
      </c>
      <c r="L16409" t="n">
        <v>8.963423579230675</v>
      </c>
      <c r="M16409" t="n">
        <v>12.77975038459226</v>
      </c>
      <c r="N16409" t="n">
        <v>15.19793571669224</v>
      </c>
      <c r="O16409" t="n">
        <v>15.19793571669224</v>
      </c>
      <c r="P16409" t="n">
        <v>7.203262137461561</v>
      </c>
      <c r="Q16409" t="n">
        <v>0.9878976958082749</v>
      </c>
      <c r="R16409" t="n">
        <v>0.9827048994512811</v>
      </c>
      <c r="S16409" t="n">
        <v>0.9997906894321329</v>
      </c>
      <c r="T16409" t="b">
        <v>0</v>
      </c>
    </row>
    <row r="16410">
      <c r="A16410" t="n">
        <v>83</v>
      </c>
      <c r="B16410" t="n">
        <v>9</v>
      </c>
      <c r="C16410" t="n">
        <v>89</v>
      </c>
      <c r="D16410" t="n">
        <v>31.09847929715623</v>
      </c>
      <c r="E16410" t="n">
        <v>0.99</v>
      </c>
      <c r="F16410" t="n">
        <v>9.289907954021089</v>
      </c>
      <c r="G16410" t="n">
        <v>3</v>
      </c>
      <c r="H16410" t="n">
        <v>5</v>
      </c>
      <c r="I16410" t="n">
        <v>12.46847938259252</v>
      </c>
      <c r="J16410" t="n">
        <v>12.46847938259252</v>
      </c>
      <c r="K16410" t="n">
        <v>14.94447295720687</v>
      </c>
      <c r="L16410" t="n">
        <v>11.76213017624331</v>
      </c>
      <c r="M16410" t="n">
        <v>15.05135822738128</v>
      </c>
      <c r="N16410" t="n">
        <v>18.01030012054552</v>
      </c>
      <c r="O16410" t="n">
        <v>14.94447295720687</v>
      </c>
      <c r="P16410" t="n">
        <v>5.654565003185779</v>
      </c>
      <c r="Q16410" t="n">
        <v>0.9948492963171801</v>
      </c>
      <c r="R16410" t="n">
        <v>0.992148263977</v>
      </c>
      <c r="S16410" t="n">
        <v>0.9999595580343498</v>
      </c>
      <c r="T16410" t="b">
        <v>1</v>
      </c>
    </row>
    <row r="16411">
      <c r="A16411" t="n">
        <v>83</v>
      </c>
      <c r="B16411" t="n">
        <v>10</v>
      </c>
      <c r="C16411" t="n">
        <v>29</v>
      </c>
      <c r="D16411" t="n">
        <v>47.29836019196955</v>
      </c>
      <c r="E16411" t="n">
        <v>0.9999</v>
      </c>
      <c r="F16411" t="n">
        <v>9.708357445415169</v>
      </c>
      <c r="G16411" t="n">
        <v>4</v>
      </c>
      <c r="H16411" t="n">
        <v>7</v>
      </c>
      <c r="I16411" t="n">
        <v>10.61460744541517</v>
      </c>
      <c r="J16411" t="n">
        <v>17.65798790612267</v>
      </c>
      <c r="K16411" t="n">
        <v>20.96556554192473</v>
      </c>
      <c r="L16411" t="n">
        <v>10.35280188985961</v>
      </c>
      <c r="M16411" t="n">
        <v>10.35280188985961</v>
      </c>
      <c r="N16411" t="n">
        <v>13.98834072091031</v>
      </c>
      <c r="O16411" t="n">
        <v>13.98834072091031</v>
      </c>
      <c r="P16411" t="n">
        <v>4.279983275495139</v>
      </c>
      <c r="Q16411" t="n">
        <v>0.9764193925005688</v>
      </c>
      <c r="R16411" t="n">
        <v>0.9867037366959641</v>
      </c>
      <c r="S16411" t="n">
        <v>0.9996864660338184</v>
      </c>
      <c r="T16411" t="b">
        <v>0</v>
      </c>
    </row>
    <row r="16412">
      <c r="A16412" t="n">
        <v>83</v>
      </c>
      <c r="B16412" t="n">
        <v>11</v>
      </c>
      <c r="C16412" t="n">
        <v>87</v>
      </c>
      <c r="D16412" t="n">
        <v>61.67268359677115</v>
      </c>
      <c r="E16412" t="n">
        <v>0.9999</v>
      </c>
      <c r="F16412" t="n">
        <v>11.38908420762345</v>
      </c>
      <c r="G16412" t="n">
        <v>3</v>
      </c>
      <c r="H16412" t="n">
        <v>6</v>
      </c>
      <c r="I16412" t="n">
        <v>14.49622706476631</v>
      </c>
      <c r="J16412" t="n">
        <v>14.94447295720687</v>
      </c>
      <c r="K16412" t="n">
        <v>19.85471846650393</v>
      </c>
      <c r="L16412" t="n">
        <v>13.56408420762345</v>
      </c>
      <c r="M16412" t="n">
        <v>14.35226617270967</v>
      </c>
      <c r="N16412" t="n">
        <v>19.89837081270707</v>
      </c>
      <c r="O16412" t="n">
        <v>19.85471846650393</v>
      </c>
      <c r="P16412" t="n">
        <v>8.465634258880485</v>
      </c>
      <c r="Q16412" t="n">
        <v>0.989811289373828</v>
      </c>
      <c r="R16412" t="n">
        <v>0.9890110557262849</v>
      </c>
      <c r="S16412" t="n">
        <v>0.999888036826708</v>
      </c>
      <c r="T16412" t="b">
        <v>0</v>
      </c>
    </row>
    <row r="16413">
      <c r="A16413" t="n">
        <v>83</v>
      </c>
      <c r="B16413" t="n">
        <v>12</v>
      </c>
      <c r="C16413" t="n">
        <v>88</v>
      </c>
      <c r="D16413" t="n">
        <v>74.97898034473121</v>
      </c>
      <c r="E16413" t="n">
        <v>0.9999</v>
      </c>
      <c r="F16413" t="n">
        <v>14.33522634444329</v>
      </c>
      <c r="G16413" t="n">
        <v>1</v>
      </c>
      <c r="H16413" t="n">
        <v>7</v>
      </c>
      <c r="I16413" t="n">
        <v>18.73522634444328</v>
      </c>
      <c r="J16413" t="n">
        <v>18.73522634444328</v>
      </c>
      <c r="K16413" t="n">
        <v>25.80871505621038</v>
      </c>
      <c r="L16413" t="n">
        <v>16.29078189999884</v>
      </c>
      <c r="M16413" t="n">
        <v>16.29078189999884</v>
      </c>
      <c r="N16413" t="n">
        <v>22.05396255678064</v>
      </c>
      <c r="O16413" t="n">
        <v>22.05396255678064</v>
      </c>
      <c r="P16413" t="n">
        <v>7.718736212337355</v>
      </c>
      <c r="Q16413" t="n">
        <v>0.9739442861705028</v>
      </c>
      <c r="R16413" t="n">
        <v>0.9790044668131777</v>
      </c>
      <c r="S16413" t="n">
        <v>0.9994529463955865</v>
      </c>
      <c r="T16413" t="b">
        <v>0</v>
      </c>
    </row>
    <row r="16414">
      <c r="A16414" t="n">
        <v>83</v>
      </c>
      <c r="B16414" t="n">
        <v>13</v>
      </c>
      <c r="C16414" t="n">
        <v>61</v>
      </c>
      <c r="D16414" t="n">
        <v>53.39769823120358</v>
      </c>
      <c r="E16414" t="n">
        <v>0.99</v>
      </c>
      <c r="F16414" t="n">
        <v>15.51119469923918</v>
      </c>
      <c r="G16414" t="n">
        <v>4</v>
      </c>
      <c r="H16414" t="n">
        <v>7</v>
      </c>
      <c r="I16414" t="n">
        <v>17.41744469923918</v>
      </c>
      <c r="J16414" t="n">
        <v>20.96556554192473</v>
      </c>
      <c r="K16414" t="n">
        <v>24.69967031333757</v>
      </c>
      <c r="L16414" t="n">
        <v>16.86675025479473</v>
      </c>
      <c r="M16414" t="n">
        <v>22.05396255678064</v>
      </c>
      <c r="N16414" t="n">
        <v>26.15832060683472</v>
      </c>
      <c r="O16414" t="n">
        <v>24.69967031333757</v>
      </c>
      <c r="P16414" t="n">
        <v>9.188475614098392</v>
      </c>
      <c r="Q16414" t="n">
        <v>0.973419322024379</v>
      </c>
      <c r="R16414" t="n">
        <v>0.9850020421640143</v>
      </c>
      <c r="S16414" t="n">
        <v>0.9996013441124697</v>
      </c>
      <c r="T16414" t="b">
        <v>1</v>
      </c>
    </row>
    <row r="16415">
      <c r="A16415" t="n">
        <v>83</v>
      </c>
      <c r="B16415" t="n">
        <v>14</v>
      </c>
      <c r="C16415" t="n">
        <v>32</v>
      </c>
      <c r="D16415" t="n">
        <v>31.52700383387826</v>
      </c>
      <c r="E16415" t="n">
        <v>0.99</v>
      </c>
      <c r="F16415" t="n">
        <v>18.42174160919615</v>
      </c>
      <c r="G16415" t="n">
        <v>1</v>
      </c>
      <c r="H16415" t="n">
        <v>5</v>
      </c>
      <c r="I16415" t="n">
        <v>20.02174160919615</v>
      </c>
      <c r="J16415" t="n">
        <v>25.80871505621038</v>
      </c>
      <c r="K16415" t="n">
        <v>28.78296070091588</v>
      </c>
      <c r="L16415" t="n">
        <v>19.31063049808504</v>
      </c>
      <c r="M16415" t="n">
        <v>19.31063049808504</v>
      </c>
      <c r="N16415" t="n">
        <v>22.31034542043311</v>
      </c>
      <c r="O16415" t="n">
        <v>22.31034542043311</v>
      </c>
      <c r="P16415" t="n">
        <v>3.888603811236962</v>
      </c>
      <c r="Q16415" t="n">
        <v>0.9889602781976802</v>
      </c>
      <c r="R16415" t="n">
        <v>0.9920405019358312</v>
      </c>
      <c r="S16415" t="n">
        <v>0.9999121293556855</v>
      </c>
      <c r="T16415" t="b">
        <v>1</v>
      </c>
    </row>
    <row r="16416">
      <c r="A16416" t="n">
        <v>83</v>
      </c>
      <c r="B16416" t="n">
        <v>15</v>
      </c>
      <c r="C16416" t="n">
        <v>19</v>
      </c>
      <c r="D16416" t="n">
        <v>37.42323827165436</v>
      </c>
      <c r="E16416" t="n">
        <v>0.999</v>
      </c>
      <c r="F16416" t="n">
        <v>19.12670819228099</v>
      </c>
      <c r="G16416" t="n">
        <v>5</v>
      </c>
      <c r="H16416" t="n">
        <v>6</v>
      </c>
      <c r="I16416" t="n">
        <v>19.65448597005877</v>
      </c>
      <c r="J16416" t="n">
        <v>22.31034542043311</v>
      </c>
      <c r="K16416" t="n">
        <v>25.87107218272182</v>
      </c>
      <c r="L16416" t="n">
        <v>19.60170819228099</v>
      </c>
      <c r="M16416" t="n">
        <v>19.89837081270707</v>
      </c>
      <c r="N16416" t="n">
        <v>23.26376993785585</v>
      </c>
      <c r="O16416" t="n">
        <v>23.26376993785585</v>
      </c>
      <c r="P16416" t="n">
        <v>4.137061745574862</v>
      </c>
      <c r="Q16416" t="n">
        <v>0.9905589503662408</v>
      </c>
      <c r="R16416" t="n">
        <v>0.9933173835089762</v>
      </c>
      <c r="S16416" t="n">
        <v>0.9999369090860248</v>
      </c>
      <c r="T16416" t="b">
        <v>1</v>
      </c>
    </row>
    <row r="16417">
      <c r="A16417" t="n">
        <v>83</v>
      </c>
      <c r="B16417" t="n">
        <v>16</v>
      </c>
      <c r="C16417" t="n">
        <v>65</v>
      </c>
      <c r="D16417" t="n">
        <v>43.03833860806844</v>
      </c>
      <c r="E16417" t="n">
        <v>0.999</v>
      </c>
      <c r="F16417" t="n">
        <v>21.23118204063493</v>
      </c>
      <c r="G16417" t="n">
        <v>1</v>
      </c>
      <c r="H16417" t="n">
        <v>5</v>
      </c>
      <c r="I16417" t="n">
        <v>24.48118204063493</v>
      </c>
      <c r="J16417" t="n">
        <v>28.78296070091588</v>
      </c>
      <c r="K16417" t="n">
        <v>32.84318132431856</v>
      </c>
      <c r="L16417" t="n">
        <v>23.03673759619049</v>
      </c>
      <c r="M16417" t="n">
        <v>25.87107218272182</v>
      </c>
      <c r="N16417" t="n">
        <v>29.9660615840604</v>
      </c>
      <c r="O16417" t="n">
        <v>29.9660615840604</v>
      </c>
      <c r="P16417" t="n">
        <v>8.734879543425468</v>
      </c>
      <c r="Q16417" t="n">
        <v>0.9849598319317607</v>
      </c>
      <c r="R16417" t="n">
        <v>0.9891500965121015</v>
      </c>
      <c r="S16417" t="n">
        <v>0.9998368156280178</v>
      </c>
      <c r="T16417" t="b">
        <v>1</v>
      </c>
    </row>
    <row r="16418">
      <c r="A16418" t="n">
        <v>83</v>
      </c>
      <c r="B16418" t="n">
        <v>17</v>
      </c>
      <c r="C16418" t="n">
        <v>80</v>
      </c>
      <c r="D16418" t="n">
        <v>36.13914194349104</v>
      </c>
      <c r="E16418" t="n">
        <v>0.9999</v>
      </c>
      <c r="F16418" t="n">
        <v>22.16838109127721</v>
      </c>
      <c r="G16418" t="n">
        <v>5</v>
      </c>
      <c r="H16418" t="n">
        <v>8</v>
      </c>
      <c r="I16418" t="n">
        <v>24.39060331349943</v>
      </c>
      <c r="J16418" t="n">
        <v>29.9660615840604</v>
      </c>
      <c r="K16418" t="n">
        <v>33.40460981845536</v>
      </c>
      <c r="L16418" t="n">
        <v>23.76838109127721</v>
      </c>
      <c r="M16418" t="n">
        <v>23.76838109127721</v>
      </c>
      <c r="N16418" t="n">
        <v>26.59616997574443</v>
      </c>
      <c r="O16418" t="n">
        <v>26.59616997574443</v>
      </c>
      <c r="P16418" t="n">
        <v>4.427788884467219</v>
      </c>
      <c r="Q16418" t="n">
        <v>0.9908814177067509</v>
      </c>
      <c r="R16418" t="n">
        <v>0.9871986091036316</v>
      </c>
      <c r="S16418" t="n">
        <v>0.9998832694636434</v>
      </c>
      <c r="T16418" t="b">
        <v>0</v>
      </c>
    </row>
    <row r="16419">
      <c r="A16419" t="n">
        <v>83</v>
      </c>
      <c r="B16419" t="n">
        <v>18</v>
      </c>
      <c r="C16419" t="n">
        <v>14</v>
      </c>
      <c r="D16419" t="n">
        <v>69.05633539980356</v>
      </c>
      <c r="E16419" t="n">
        <v>0.999</v>
      </c>
      <c r="F16419" t="n">
        <v>25.96393933345199</v>
      </c>
      <c r="G16419" t="n">
        <v>1</v>
      </c>
      <c r="H16419" t="n">
        <v>4</v>
      </c>
      <c r="I16419" t="n">
        <v>26.66393933345199</v>
      </c>
      <c r="J16419" t="n">
        <v>32.84318132431856</v>
      </c>
      <c r="K16419" t="n">
        <v>39.35792994694154</v>
      </c>
      <c r="L16419" t="n">
        <v>26.40143933345199</v>
      </c>
      <c r="M16419" t="n">
        <v>26.40143933345199</v>
      </c>
      <c r="N16419" t="n">
        <v>31.23055369707462</v>
      </c>
      <c r="O16419" t="n">
        <v>31.23055369707462</v>
      </c>
      <c r="P16419" t="n">
        <v>5.266614363622626</v>
      </c>
      <c r="Q16419" t="n">
        <v>0.9759775162023597</v>
      </c>
      <c r="R16419" t="n">
        <v>0.9657594773391351</v>
      </c>
      <c r="S16419" t="n">
        <v>0.9991774575991567</v>
      </c>
      <c r="T16419" t="b">
        <v>1</v>
      </c>
    </row>
    <row r="16420">
      <c r="A16420" t="n">
        <v>83</v>
      </c>
      <c r="B16420" t="n">
        <v>19</v>
      </c>
      <c r="C16420" t="n">
        <v>95</v>
      </c>
      <c r="D16420" t="n">
        <v>93.70223274952224</v>
      </c>
      <c r="E16420" t="n">
        <v>0.9</v>
      </c>
      <c r="F16420" t="n">
        <v>27.1594699109396</v>
      </c>
      <c r="G16420" t="n">
        <v>6</v>
      </c>
      <c r="H16420" t="n">
        <v>7</v>
      </c>
      <c r="I16420" t="n">
        <v>29.5344699109396</v>
      </c>
      <c r="J16420" t="n">
        <v>29.5344699109396</v>
      </c>
      <c r="K16420" t="n">
        <v>37.96092969057289</v>
      </c>
      <c r="L16420" t="n">
        <v>29.27058102205071</v>
      </c>
      <c r="M16420" t="n">
        <v>29.27058102205071</v>
      </c>
      <c r="N16420" t="n">
        <v>36.47290483062275</v>
      </c>
      <c r="O16420" t="n">
        <v>36.47290483062275</v>
      </c>
      <c r="P16420" t="n">
        <v>9.31343491968315</v>
      </c>
      <c r="Q16420" t="n">
        <v>0.9833517028572223</v>
      </c>
      <c r="R16420" t="n">
        <v>0.9738307485872896</v>
      </c>
      <c r="S16420" t="n">
        <v>0.9995643265264771</v>
      </c>
      <c r="T16420" t="b">
        <v>1</v>
      </c>
    </row>
    <row r="16421">
      <c r="A16421" t="n">
        <v>83</v>
      </c>
      <c r="B16421" t="n">
        <v>20</v>
      </c>
      <c r="C16421" t="n">
        <v>81</v>
      </c>
      <c r="D16421" t="n">
        <v>58.42561777988465</v>
      </c>
      <c r="E16421" t="n">
        <v>0.9999</v>
      </c>
      <c r="F16421" t="n">
        <v>27.89301652238397</v>
      </c>
      <c r="G16421" t="n">
        <v>1</v>
      </c>
      <c r="H16421" t="n">
        <v>2</v>
      </c>
      <c r="I16421" t="n">
        <v>31.94301652238397</v>
      </c>
      <c r="J16421" t="n">
        <v>39.35792994694154</v>
      </c>
      <c r="K16421" t="n">
        <v>44.86978068089292</v>
      </c>
      <c r="L16421" t="n">
        <v>31.26801652238397</v>
      </c>
      <c r="M16421" t="n">
        <v>31.26801652238397</v>
      </c>
      <c r="N16421" t="n">
        <v>35.93832969423725</v>
      </c>
      <c r="O16421" t="n">
        <v>35.93832969423725</v>
      </c>
      <c r="P16421" t="n">
        <v>8.045313171853287</v>
      </c>
      <c r="Q16421" t="n">
        <v>0.9796376693386971</v>
      </c>
      <c r="R16421" t="n">
        <v>0.9942582219511811</v>
      </c>
      <c r="S16421" t="n">
        <v>0.9998830840167862</v>
      </c>
      <c r="T16421" t="b">
        <v>0</v>
      </c>
    </row>
    <row r="16422">
      <c r="A16422" t="n">
        <v>83</v>
      </c>
      <c r="B16422" t="n">
        <v>21</v>
      </c>
      <c r="C16422" t="n">
        <v>63</v>
      </c>
      <c r="D16422" t="n">
        <v>82.66761935917904</v>
      </c>
      <c r="E16422" t="n">
        <v>0.9</v>
      </c>
      <c r="F16422" t="n">
        <v>35.75105006336351</v>
      </c>
      <c r="G16422" t="n">
        <v>2</v>
      </c>
      <c r="H16422" t="n">
        <v>7</v>
      </c>
      <c r="I16422" t="n">
        <v>38.37605006336351</v>
      </c>
      <c r="J16422" t="n">
        <v>38.37605006336351</v>
      </c>
      <c r="K16422" t="n">
        <v>44.9841731136576</v>
      </c>
      <c r="L16422" t="n">
        <v>37.15105006336351</v>
      </c>
      <c r="M16422" t="n">
        <v>37.15105006336351</v>
      </c>
      <c r="N16422" t="n">
        <v>43.50520989112516</v>
      </c>
      <c r="O16422" t="n">
        <v>43.50520989112516</v>
      </c>
      <c r="P16422" t="n">
        <v>7.754159827761647</v>
      </c>
      <c r="Q16422" t="n">
        <v>0.9918855273470348</v>
      </c>
      <c r="R16422" t="n">
        <v>0.9768765794470271</v>
      </c>
      <c r="S16422" t="n">
        <v>0.9998123656362798</v>
      </c>
      <c r="T16422" t="b">
        <v>1</v>
      </c>
    </row>
    <row r="16423">
      <c r="A16423" t="n">
        <v>83</v>
      </c>
      <c r="B16423" t="n">
        <v>22</v>
      </c>
      <c r="C16423" t="n">
        <v>53</v>
      </c>
      <c r="D16423" t="n">
        <v>41.70852559551759</v>
      </c>
      <c r="E16423" t="n">
        <v>0.99</v>
      </c>
      <c r="F16423" t="n">
        <v>36.09521623743507</v>
      </c>
      <c r="G16423" t="n">
        <v>1</v>
      </c>
      <c r="H16423" t="n">
        <v>8</v>
      </c>
      <c r="I16423" t="n">
        <v>38.74521623743507</v>
      </c>
      <c r="J16423" t="n">
        <v>44.86978068089292</v>
      </c>
      <c r="K16423" t="n">
        <v>48.80454724650779</v>
      </c>
      <c r="L16423" t="n">
        <v>37.15521623743508</v>
      </c>
      <c r="M16423" t="n">
        <v>37.15521623743508</v>
      </c>
      <c r="N16423" t="n">
        <v>40.41879414005773</v>
      </c>
      <c r="O16423" t="n">
        <v>40.41879414005773</v>
      </c>
      <c r="P16423" t="n">
        <v>4.32357790262266</v>
      </c>
      <c r="Q16423" t="n">
        <v>0.9854211437236619</v>
      </c>
      <c r="R16423" t="n">
        <v>0.985240419971782</v>
      </c>
      <c r="S16423" t="n">
        <v>0.9997848222040695</v>
      </c>
      <c r="T16423" t="b">
        <v>1</v>
      </c>
    </row>
    <row r="16424">
      <c r="A16424" t="n">
        <v>83</v>
      </c>
      <c r="B16424" t="n">
        <v>23</v>
      </c>
      <c r="C16424" t="n">
        <v>56</v>
      </c>
      <c r="D16424" t="n">
        <v>58.72350280538402</v>
      </c>
      <c r="E16424" t="n">
        <v>0.9</v>
      </c>
      <c r="F16424" t="n">
        <v>36.55899951637909</v>
      </c>
      <c r="G16424" t="n">
        <v>3</v>
      </c>
      <c r="H16424" t="n">
        <v>6</v>
      </c>
      <c r="I16424" t="n">
        <v>38.55899951637909</v>
      </c>
      <c r="J16424" t="n">
        <v>38.55899951637909</v>
      </c>
      <c r="K16424" t="n">
        <v>43.23443763782686</v>
      </c>
      <c r="L16424" t="n">
        <v>37.95899951637909</v>
      </c>
      <c r="M16424" t="n">
        <v>37.96092969057289</v>
      </c>
      <c r="N16424" t="n">
        <v>43.24182023062541</v>
      </c>
      <c r="O16424" t="n">
        <v>43.23443763782686</v>
      </c>
      <c r="P16424" t="n">
        <v>6.675438121447769</v>
      </c>
      <c r="Q16424" t="n">
        <v>0.9902961405211784</v>
      </c>
      <c r="R16424" t="n">
        <v>0.9895337859728355</v>
      </c>
      <c r="S16424" t="n">
        <v>0.9998984373298051</v>
      </c>
      <c r="T16424" t="b">
        <v>1</v>
      </c>
    </row>
    <row r="16425">
      <c r="A16425" t="n">
        <v>83</v>
      </c>
      <c r="B16425" t="n">
        <v>24</v>
      </c>
      <c r="C16425" t="n">
        <v>79</v>
      </c>
      <c r="D16425" t="n">
        <v>65.08432168456005</v>
      </c>
      <c r="E16425" t="n">
        <v>0.999</v>
      </c>
      <c r="F16425" t="n">
        <v>40.803771673791</v>
      </c>
      <c r="G16425" t="n">
        <v>5</v>
      </c>
      <c r="H16425" t="n">
        <v>6</v>
      </c>
      <c r="I16425" t="n">
        <v>42.99821611823544</v>
      </c>
      <c r="J16425" t="n">
        <v>42.99821611823544</v>
      </c>
      <c r="K16425" t="n">
        <v>49.19082522238007</v>
      </c>
      <c r="L16425" t="n">
        <v>42.778771673791</v>
      </c>
      <c r="M16425" t="n">
        <v>43.24182023062541</v>
      </c>
      <c r="N16425" t="n">
        <v>49.09472685693476</v>
      </c>
      <c r="O16425" t="n">
        <v>49.09472685693476</v>
      </c>
      <c r="P16425" t="n">
        <v>8.290955183143765</v>
      </c>
      <c r="Q16425" t="n">
        <v>0.98363801146509</v>
      </c>
      <c r="R16425" t="n">
        <v>0.9884067012868059</v>
      </c>
      <c r="S16425" t="n">
        <v>0.999810310579373</v>
      </c>
      <c r="T16425" t="b">
        <v>1</v>
      </c>
    </row>
    <row r="16426">
      <c r="A16426" t="n">
        <v>83</v>
      </c>
      <c r="B16426" t="n">
        <v>25</v>
      </c>
      <c r="C16426" t="n">
        <v>74</v>
      </c>
      <c r="D16426" t="n">
        <v>29.89909932766966</v>
      </c>
      <c r="E16426" t="n">
        <v>0.999</v>
      </c>
      <c r="F16426" t="n">
        <v>41.14927531214831</v>
      </c>
      <c r="G16426" t="n">
        <v>6</v>
      </c>
      <c r="H16426" t="n">
        <v>7</v>
      </c>
      <c r="I16426" t="n">
        <v>42.99927531214831</v>
      </c>
      <c r="J16426" t="n">
        <v>49.09472685693476</v>
      </c>
      <c r="K16426" t="n">
        <v>51.78349478208492</v>
      </c>
      <c r="L16426" t="n">
        <v>42.79371975659276</v>
      </c>
      <c r="M16426" t="n">
        <v>48.21303994667987</v>
      </c>
      <c r="N16426" t="n">
        <v>50.51120284657762</v>
      </c>
      <c r="O16426" t="n">
        <v>50.51120284657762</v>
      </c>
      <c r="P16426" t="n">
        <v>9.361927534429306</v>
      </c>
      <c r="Q16426" t="n">
        <v>0.9946573623797476</v>
      </c>
      <c r="R16426" t="n">
        <v>0.99157424330692</v>
      </c>
      <c r="S16426" t="n">
        <v>0.9999549842353125</v>
      </c>
      <c r="T16426" t="b">
        <v>1</v>
      </c>
    </row>
    <row r="16427">
      <c r="A16427" t="n">
        <v>83</v>
      </c>
      <c r="B16427" t="n">
        <v>26</v>
      </c>
      <c r="C16427" t="n">
        <v>72</v>
      </c>
      <c r="D16427" t="n">
        <v>61.24886902276679</v>
      </c>
      <c r="E16427" t="n">
        <v>0.999</v>
      </c>
      <c r="F16427" t="n">
        <v>41.18448715404968</v>
      </c>
      <c r="G16427" t="n">
        <v>2</v>
      </c>
      <c r="H16427" t="n">
        <v>7</v>
      </c>
      <c r="I16427" t="n">
        <v>44.18448715404968</v>
      </c>
      <c r="J16427" t="n">
        <v>44.9841731136576</v>
      </c>
      <c r="K16427" t="n">
        <v>49.88016584129684</v>
      </c>
      <c r="L16427" t="n">
        <v>42.78448715404969</v>
      </c>
      <c r="M16427" t="n">
        <v>43.50520989112516</v>
      </c>
      <c r="N16427" t="n">
        <v>48.21303994667987</v>
      </c>
      <c r="O16427" t="n">
        <v>48.21303994667987</v>
      </c>
      <c r="P16427" t="n">
        <v>7.028552792630187</v>
      </c>
      <c r="Q16427" t="n">
        <v>0.9939816034714984</v>
      </c>
      <c r="R16427" t="n">
        <v>0.9828159117657002</v>
      </c>
      <c r="S16427" t="n">
        <v>0.9998965793430252</v>
      </c>
      <c r="T16427" t="b">
        <v>1</v>
      </c>
    </row>
    <row r="16428">
      <c r="A16428" t="n">
        <v>83</v>
      </c>
      <c r="B16428" t="n">
        <v>27</v>
      </c>
      <c r="C16428" t="n">
        <v>62</v>
      </c>
      <c r="D16428" t="n">
        <v>7.618577231622631</v>
      </c>
      <c r="E16428" t="n">
        <v>0.9999</v>
      </c>
      <c r="F16428" t="n">
        <v>42.188671124263</v>
      </c>
      <c r="G16428" t="n">
        <v>2</v>
      </c>
      <c r="H16428" t="n">
        <v>4</v>
      </c>
      <c r="I16428" t="n">
        <v>44.77200445759634</v>
      </c>
      <c r="J16428" t="n">
        <v>49.88016584129684</v>
      </c>
      <c r="K16428" t="n">
        <v>50.48916482064317</v>
      </c>
      <c r="L16428" t="n">
        <v>44.126171124263</v>
      </c>
      <c r="M16428" t="n">
        <v>44.126171124263</v>
      </c>
      <c r="N16428" t="n">
        <v>44.65893876283801</v>
      </c>
      <c r="O16428" t="n">
        <v>44.65893876283801</v>
      </c>
      <c r="P16428" t="n">
        <v>2.47026763857501</v>
      </c>
      <c r="Q16428" t="n">
        <v>0.9992494083540508</v>
      </c>
      <c r="R16428" t="n">
        <v>0.9961636352980919</v>
      </c>
      <c r="S16428" t="n">
        <v>0.999997120456704</v>
      </c>
      <c r="T16428" t="b">
        <v>1</v>
      </c>
    </row>
    <row r="16429">
      <c r="A16429" t="n">
        <v>83</v>
      </c>
      <c r="B16429" t="n">
        <v>28</v>
      </c>
      <c r="C16429" t="n">
        <v>44</v>
      </c>
      <c r="D16429" t="n">
        <v>54.16090387643604</v>
      </c>
      <c r="E16429" t="n">
        <v>0.9999</v>
      </c>
      <c r="F16429" t="n">
        <v>42.6092288651767</v>
      </c>
      <c r="G16429" t="n">
        <v>6</v>
      </c>
      <c r="H16429" t="n">
        <v>8</v>
      </c>
      <c r="I16429" t="n">
        <v>43.7092288651767</v>
      </c>
      <c r="J16429" t="n">
        <v>51.78349478208492</v>
      </c>
      <c r="K16429" t="n">
        <v>56.65407966305938</v>
      </c>
      <c r="L16429" t="n">
        <v>43.4892288651767</v>
      </c>
      <c r="M16429" t="n">
        <v>43.4892288651767</v>
      </c>
      <c r="N16429" t="n">
        <v>47.72717126552381</v>
      </c>
      <c r="O16429" t="n">
        <v>47.72717126552381</v>
      </c>
      <c r="P16429" t="n">
        <v>5.117942400347111</v>
      </c>
      <c r="Q16429" t="n">
        <v>0.9903430323929858</v>
      </c>
      <c r="R16429" t="n">
        <v>0.9808762171514045</v>
      </c>
      <c r="S16429" t="n">
        <v>0.9998153222485076</v>
      </c>
      <c r="T16429" t="b">
        <v>0</v>
      </c>
    </row>
    <row r="16430">
      <c r="A16430" t="n">
        <v>83</v>
      </c>
      <c r="B16430" t="n">
        <v>29</v>
      </c>
      <c r="C16430" t="n">
        <v>37</v>
      </c>
      <c r="D16430" t="n">
        <v>56.93875585040984</v>
      </c>
      <c r="E16430" t="n">
        <v>0.99</v>
      </c>
      <c r="F16430" t="n">
        <v>44.3932951515619</v>
      </c>
      <c r="G16430" t="n">
        <v>2</v>
      </c>
      <c r="H16430" t="n">
        <v>4</v>
      </c>
      <c r="I16430" t="n">
        <v>45.93496181822857</v>
      </c>
      <c r="J16430" t="n">
        <v>50.48916482064317</v>
      </c>
      <c r="K16430" t="n">
        <v>55.04062412123548</v>
      </c>
      <c r="L16430" t="n">
        <v>45.5495451515619</v>
      </c>
      <c r="M16430" t="n">
        <v>45.5495451515619</v>
      </c>
      <c r="N16430" t="n">
        <v>49.53127632991224</v>
      </c>
      <c r="O16430" t="n">
        <v>49.53127632991224</v>
      </c>
      <c r="P16430" t="n">
        <v>5.137981178350337</v>
      </c>
      <c r="Q16430" t="n">
        <v>0.9944039336918311</v>
      </c>
      <c r="R16430" t="n">
        <v>0.9716818193819684</v>
      </c>
      <c r="S16430" t="n">
        <v>0.9998415295835348</v>
      </c>
      <c r="T16430" t="b">
        <v>1</v>
      </c>
    </row>
    <row r="16431">
      <c r="A16431" t="n">
        <v>83</v>
      </c>
      <c r="B16431" t="n">
        <v>30</v>
      </c>
      <c r="C16431" t="n">
        <v>23</v>
      </c>
      <c r="D16431" t="n">
        <v>56.1587731842232</v>
      </c>
      <c r="E16431" t="n">
        <v>0.9</v>
      </c>
      <c r="F16431" t="n">
        <v>45.67131615361171</v>
      </c>
      <c r="G16431" t="n">
        <v>4</v>
      </c>
      <c r="H16431" t="n">
        <v>5</v>
      </c>
      <c r="I16431" t="n">
        <v>46.39006615361171</v>
      </c>
      <c r="J16431" t="n">
        <v>49.53127632991224</v>
      </c>
      <c r="K16431" t="n">
        <v>53.4584632658719</v>
      </c>
      <c r="L16431" t="n">
        <v>46.31020504250059</v>
      </c>
      <c r="M16431" t="n">
        <v>49.19082522238007</v>
      </c>
      <c r="N16431" t="n">
        <v>54.53419089166867</v>
      </c>
      <c r="O16431" t="n">
        <v>53.4584632658719</v>
      </c>
      <c r="P16431" t="n">
        <v>7.787147112260193</v>
      </c>
      <c r="Q16431" t="n">
        <v>0.9720642695756982</v>
      </c>
      <c r="R16431" t="n">
        <v>0.9858659269472656</v>
      </c>
      <c r="S16431" t="n">
        <v>0.9996051543454014</v>
      </c>
      <c r="T16431" t="b">
        <v>1</v>
      </c>
    </row>
    <row r="16432">
      <c r="A16432" t="n">
        <v>83</v>
      </c>
      <c r="B16432" t="n">
        <v>31</v>
      </c>
      <c r="C16432" t="n">
        <v>56</v>
      </c>
      <c r="D16432" t="n">
        <v>30.41183834938715</v>
      </c>
      <c r="E16432" t="n">
        <v>0.99</v>
      </c>
      <c r="F16432" t="n">
        <v>46.43759125008598</v>
      </c>
      <c r="G16432" t="n">
        <v>5</v>
      </c>
      <c r="H16432" t="n">
        <v>6</v>
      </c>
      <c r="I16432" t="n">
        <v>47.99314680564154</v>
      </c>
      <c r="J16432" t="n">
        <v>54.53419089166867</v>
      </c>
      <c r="K16432" t="n">
        <v>57.4278006299548</v>
      </c>
      <c r="L16432" t="n">
        <v>47.83759125008598</v>
      </c>
      <c r="M16432" t="n">
        <v>56.65407966305938</v>
      </c>
      <c r="N16432" t="n">
        <v>59.3889572124647</v>
      </c>
      <c r="O16432" t="n">
        <v>57.4278006299548</v>
      </c>
      <c r="P16432" t="n">
        <v>10.99020937986882</v>
      </c>
      <c r="Q16432" t="n">
        <v>0.9923209595460402</v>
      </c>
      <c r="R16432" t="n">
        <v>0.9945659909826379</v>
      </c>
      <c r="S16432" t="n">
        <v>0.9999582720249285</v>
      </c>
      <c r="T16432" t="b">
        <v>1</v>
      </c>
    </row>
    <row r="16433">
      <c r="A16433" t="n">
        <v>83</v>
      </c>
      <c r="B16433" t="n">
        <v>32</v>
      </c>
      <c r="C16433" t="n">
        <v>56</v>
      </c>
      <c r="D16433" t="n">
        <v>23.54143680572582</v>
      </c>
      <c r="E16433" t="n">
        <v>0.99</v>
      </c>
      <c r="F16433" t="n">
        <v>48.43343172374903</v>
      </c>
      <c r="G16433" t="n">
        <v>3</v>
      </c>
      <c r="H16433" t="n">
        <v>6</v>
      </c>
      <c r="I16433" t="n">
        <v>50.43343172374903</v>
      </c>
      <c r="J16433" t="n">
        <v>50.43343172374903</v>
      </c>
      <c r="K16433" t="n">
        <v>52.30774994076542</v>
      </c>
      <c r="L16433" t="n">
        <v>49.83343172374903</v>
      </c>
      <c r="M16433" t="n">
        <v>59.3889572124647</v>
      </c>
      <c r="N16433" t="n">
        <v>61.50599289643284</v>
      </c>
      <c r="O16433" t="n">
        <v>52.30774994076542</v>
      </c>
      <c r="P16433" t="n">
        <v>3.874318217016388</v>
      </c>
      <c r="Q16433" t="n">
        <v>0.9960984905318463</v>
      </c>
      <c r="R16433" t="n">
        <v>0.9957910115852572</v>
      </c>
      <c r="S16433" t="n">
        <v>0.9999835785918485</v>
      </c>
      <c r="T16433" t="b">
        <v>1</v>
      </c>
    </row>
    <row r="16434">
      <c r="A16434" t="n">
        <v>83</v>
      </c>
      <c r="B16434" t="n">
        <v>33</v>
      </c>
      <c r="C16434" t="n">
        <v>53</v>
      </c>
      <c r="D16434" t="n">
        <v>49.80369741361291</v>
      </c>
      <c r="E16434" t="n">
        <v>0.999</v>
      </c>
      <c r="F16434" t="n">
        <v>49.29163251879481</v>
      </c>
      <c r="G16434" t="n">
        <v>4</v>
      </c>
      <c r="H16434" t="n">
        <v>8</v>
      </c>
      <c r="I16434" t="n">
        <v>50.94788251879481</v>
      </c>
      <c r="J16434" t="n">
        <v>53.4584632658719</v>
      </c>
      <c r="K16434" t="n">
        <v>56.9412393087819</v>
      </c>
      <c r="L16434" t="n">
        <v>50.35163251879481</v>
      </c>
      <c r="M16434" t="n">
        <v>50.35163251879481</v>
      </c>
      <c r="N16434" t="n">
        <v>54.24863544630755</v>
      </c>
      <c r="O16434" t="n">
        <v>54.24863544630755</v>
      </c>
      <c r="P16434" t="n">
        <v>4.957002927512747</v>
      </c>
      <c r="Q16434" t="n">
        <v>0.9751859794344698</v>
      </c>
      <c r="R16434" t="n">
        <v>0.9824010904300918</v>
      </c>
      <c r="S16434" t="n">
        <v>0.9995633002960014</v>
      </c>
      <c r="T16434" t="b">
        <v>1</v>
      </c>
    </row>
    <row r="16435">
      <c r="A16435" t="n">
        <v>83</v>
      </c>
      <c r="B16435" t="n">
        <v>34</v>
      </c>
      <c r="C16435" t="n">
        <v>39</v>
      </c>
      <c r="D16435" t="n">
        <v>36.63867223316725</v>
      </c>
      <c r="E16435" t="n">
        <v>0.9</v>
      </c>
      <c r="F16435" t="n">
        <v>51.24873531845846</v>
      </c>
      <c r="G16435" t="n">
        <v>5</v>
      </c>
      <c r="H16435" t="n">
        <v>8</v>
      </c>
      <c r="I16435" t="n">
        <v>52.3320686517918</v>
      </c>
      <c r="J16435" t="n">
        <v>57.4278006299548</v>
      </c>
      <c r="K16435" t="n">
        <v>60.91387791189269</v>
      </c>
      <c r="L16435" t="n">
        <v>52.02873531845847</v>
      </c>
      <c r="M16435" t="n">
        <v>54.24863544630755</v>
      </c>
      <c r="N16435" t="n">
        <v>57.11551120790124</v>
      </c>
      <c r="O16435" t="n">
        <v>57.11551120790124</v>
      </c>
      <c r="P16435" t="n">
        <v>5.866775889442771</v>
      </c>
      <c r="Q16435" t="n">
        <v>0.9907559612142844</v>
      </c>
      <c r="R16435" t="n">
        <v>0.9870228160369445</v>
      </c>
      <c r="S16435" t="n">
        <v>0.9998800384081161</v>
      </c>
      <c r="T16435" t="b">
        <v>1</v>
      </c>
    </row>
    <row r="16436">
      <c r="A16436" t="n">
        <v>83</v>
      </c>
      <c r="B16436" t="n">
        <v>35</v>
      </c>
      <c r="C16436" t="n">
        <v>43</v>
      </c>
      <c r="D16436" t="n">
        <v>58.11820636548175</v>
      </c>
      <c r="E16436" t="n">
        <v>0.9</v>
      </c>
      <c r="F16436" t="n">
        <v>51.95063273715452</v>
      </c>
      <c r="G16436" t="n">
        <v>3</v>
      </c>
      <c r="H16436" t="n">
        <v>4</v>
      </c>
      <c r="I16436" t="n">
        <v>53.48634702286881</v>
      </c>
      <c r="J16436" t="n">
        <v>53.48634702286881</v>
      </c>
      <c r="K16436" t="n">
        <v>58.11359275260462</v>
      </c>
      <c r="L16436" t="n">
        <v>53.29438273715452</v>
      </c>
      <c r="M16436" t="n">
        <v>56.9412393087819</v>
      </c>
      <c r="N16436" t="n">
        <v>61.00544954413027</v>
      </c>
      <c r="O16436" t="n">
        <v>58.11359275260462</v>
      </c>
      <c r="P16436" t="n">
        <v>6.162960015450096</v>
      </c>
      <c r="Q16436" t="n">
        <v>0.9903956818225145</v>
      </c>
      <c r="R16436" t="n">
        <v>0.9711037832383541</v>
      </c>
      <c r="S16436" t="n">
        <v>0.9997224715400955</v>
      </c>
      <c r="T16436" t="b">
        <v>1</v>
      </c>
    </row>
    <row r="16437">
      <c r="A16437" t="n">
        <v>83</v>
      </c>
      <c r="B16437" t="n">
        <v>36</v>
      </c>
      <c r="C16437" t="n">
        <v>92</v>
      </c>
      <c r="D16437" t="n">
        <v>40.22751856744325</v>
      </c>
      <c r="E16437" t="n">
        <v>0.9999</v>
      </c>
      <c r="F16437" t="n">
        <v>52.44446142058152</v>
      </c>
      <c r="G16437" t="n">
        <v>2</v>
      </c>
      <c r="H16437" t="n">
        <v>4</v>
      </c>
      <c r="I16437" t="n">
        <v>56.27779475391485</v>
      </c>
      <c r="J16437" t="n">
        <v>56.27779475391485</v>
      </c>
      <c r="K16437" t="n">
        <v>59.49342373612455</v>
      </c>
      <c r="L16437" t="n">
        <v>55.31946142058152</v>
      </c>
      <c r="M16437" t="n">
        <v>64.0189559398145</v>
      </c>
      <c r="N16437" t="n">
        <v>66.832069126349</v>
      </c>
      <c r="O16437" t="n">
        <v>59.49342373612455</v>
      </c>
      <c r="P16437" t="n">
        <v>7.048962315543029</v>
      </c>
      <c r="Q16437" t="n">
        <v>0.9960430962615581</v>
      </c>
      <c r="R16437" t="n">
        <v>0.9799088891819622</v>
      </c>
      <c r="S16437" t="n">
        <v>0.9999205014084946</v>
      </c>
      <c r="T16437" t="b">
        <v>1</v>
      </c>
    </row>
    <row r="16438">
      <c r="A16438" t="n">
        <v>83</v>
      </c>
      <c r="B16438" t="n">
        <v>37</v>
      </c>
      <c r="C16438" t="n">
        <v>74</v>
      </c>
      <c r="D16438" t="n">
        <v>43.09314145828443</v>
      </c>
      <c r="E16438" t="n">
        <v>0.999</v>
      </c>
      <c r="F16438" t="n">
        <v>52.58196786917787</v>
      </c>
      <c r="G16438" t="n">
        <v>4</v>
      </c>
      <c r="H16438" t="n">
        <v>5</v>
      </c>
      <c r="I16438" t="n">
        <v>54.89446786917787</v>
      </c>
      <c r="J16438" t="n">
        <v>61.00544954413027</v>
      </c>
      <c r="K16438" t="n">
        <v>64.0189559398145</v>
      </c>
      <c r="L16438" t="n">
        <v>54.63752342473342</v>
      </c>
      <c r="M16438" t="n">
        <v>60.91387791189269</v>
      </c>
      <c r="N16438" t="n">
        <v>65.01408166624897</v>
      </c>
      <c r="O16438" t="n">
        <v>64.0189559398145</v>
      </c>
      <c r="P16438" t="n">
        <v>11.43698807063664</v>
      </c>
      <c r="Q16438" t="n">
        <v>0.978493189187312</v>
      </c>
      <c r="R16438" t="n">
        <v>0.9891363561096916</v>
      </c>
      <c r="S16438" t="n">
        <v>0.9997663576661148</v>
      </c>
      <c r="T16438" t="b">
        <v>1</v>
      </c>
    </row>
    <row r="16439">
      <c r="A16439" t="n">
        <v>83</v>
      </c>
      <c r="B16439" t="n">
        <v>38</v>
      </c>
      <c r="C16439" t="n">
        <v>52</v>
      </c>
      <c r="D16439" t="n">
        <v>35.92630785767798</v>
      </c>
      <c r="E16439" t="n">
        <v>0.9</v>
      </c>
      <c r="F16439" t="n">
        <v>53.70455337583066</v>
      </c>
      <c r="G16439" t="n">
        <v>4</v>
      </c>
      <c r="H16439" t="n">
        <v>5</v>
      </c>
      <c r="I16439" t="n">
        <v>55.32955337583066</v>
      </c>
      <c r="J16439" t="n">
        <v>66.832069126349</v>
      </c>
      <c r="K16439" t="n">
        <v>69.34439834716564</v>
      </c>
      <c r="L16439" t="n">
        <v>55.14899782027511</v>
      </c>
      <c r="M16439" t="n">
        <v>65.01408166624897</v>
      </c>
      <c r="N16439" t="n">
        <v>68.43237927402042</v>
      </c>
      <c r="O16439" t="n">
        <v>68.43237927402042</v>
      </c>
      <c r="P16439" t="n">
        <v>14.72782589818976</v>
      </c>
      <c r="Q16439" t="n">
        <v>0.9820376561644257</v>
      </c>
      <c r="R16439" t="n">
        <v>0.9909348755835446</v>
      </c>
      <c r="S16439" t="n">
        <v>0.9998371691183193</v>
      </c>
      <c r="T16439" t="b">
        <v>1</v>
      </c>
    </row>
    <row r="16440">
      <c r="A16440" t="n">
        <v>83</v>
      </c>
      <c r="B16440" t="n">
        <v>39</v>
      </c>
      <c r="C16440" t="n">
        <v>72</v>
      </c>
      <c r="D16440" t="n">
        <v>71.57438942494069</v>
      </c>
      <c r="E16440" t="n">
        <v>0.999</v>
      </c>
      <c r="F16440" t="n">
        <v>55.59540152577452</v>
      </c>
      <c r="G16440" t="n">
        <v>4</v>
      </c>
      <c r="H16440" t="n">
        <v>8</v>
      </c>
      <c r="I16440" t="n">
        <v>57.84540152577452</v>
      </c>
      <c r="J16440" t="n">
        <v>69.34439834716564</v>
      </c>
      <c r="K16440" t="n">
        <v>74.3496004048538</v>
      </c>
      <c r="L16440" t="n">
        <v>57.03540152577452</v>
      </c>
      <c r="M16440" t="n">
        <v>57.11551120790124</v>
      </c>
      <c r="N16440" t="n">
        <v>62.71601116290442</v>
      </c>
      <c r="O16440" t="n">
        <v>62.71601116290442</v>
      </c>
      <c r="P16440" t="n">
        <v>7.120609637129903</v>
      </c>
      <c r="Q16440" t="n">
        <v>0.9645333414984588</v>
      </c>
      <c r="R16440" t="n">
        <v>0.9748056874574974</v>
      </c>
      <c r="S16440" t="n">
        <v>0.9991064419208739</v>
      </c>
      <c r="T16440" t="b">
        <v>1</v>
      </c>
    </row>
    <row r="16441">
      <c r="A16441" t="n">
        <v>83</v>
      </c>
      <c r="B16441" t="n">
        <v>40</v>
      </c>
      <c r="C16441" t="n">
        <v>29</v>
      </c>
      <c r="D16441" t="n">
        <v>60.48771917205494</v>
      </c>
      <c r="E16441" t="n">
        <v>0.9</v>
      </c>
      <c r="F16441" t="n">
        <v>56.65767428052477</v>
      </c>
      <c r="G16441" t="n">
        <v>1</v>
      </c>
      <c r="H16441" t="n">
        <v>8</v>
      </c>
      <c r="I16441" t="n">
        <v>58.10767428052478</v>
      </c>
      <c r="J16441" t="n">
        <v>58.10767428052478</v>
      </c>
      <c r="K16441" t="n">
        <v>63.81406288166203</v>
      </c>
      <c r="L16441" t="n">
        <v>57.23767428052477</v>
      </c>
      <c r="M16441" t="n">
        <v>62.71601116290442</v>
      </c>
      <c r="N16441" t="n">
        <v>67.44900953317476</v>
      </c>
      <c r="O16441" t="n">
        <v>63.81406288166203</v>
      </c>
      <c r="P16441" t="n">
        <v>7.156388601137259</v>
      </c>
      <c r="Q16441" t="n">
        <v>0.978926616937434</v>
      </c>
      <c r="R16441" t="n">
        <v>0.9786662607316029</v>
      </c>
      <c r="S16441" t="n">
        <v>0.9995504259402401</v>
      </c>
      <c r="T16441" t="b">
        <v>1</v>
      </c>
    </row>
    <row r="16442">
      <c r="A16442" t="n">
        <v>83</v>
      </c>
      <c r="B16442" t="n">
        <v>41</v>
      </c>
      <c r="C16442" t="n">
        <v>29</v>
      </c>
      <c r="D16442" t="n">
        <v>68.88254121078265</v>
      </c>
      <c r="E16442" t="n">
        <v>0.999</v>
      </c>
      <c r="F16442" t="n">
        <v>57.54803759730675</v>
      </c>
      <c r="G16442" t="n">
        <v>2</v>
      </c>
      <c r="H16442" t="n">
        <v>5</v>
      </c>
      <c r="I16442" t="n">
        <v>58.75637093064008</v>
      </c>
      <c r="J16442" t="n">
        <v>59.49342373612455</v>
      </c>
      <c r="K16442" t="n">
        <v>64.9996220743166</v>
      </c>
      <c r="L16442" t="n">
        <v>58.3535931528623</v>
      </c>
      <c r="M16442" t="n">
        <v>68.43237927402042</v>
      </c>
      <c r="N16442" t="n">
        <v>74.98637938922333</v>
      </c>
      <c r="O16442" t="n">
        <v>64.9996220743166</v>
      </c>
      <c r="P16442" t="n">
        <v>7.45158447700986</v>
      </c>
      <c r="Q16442" t="n">
        <v>0.9932340515163538</v>
      </c>
      <c r="R16442" t="n">
        <v>0.9826914617124408</v>
      </c>
      <c r="S16442" t="n">
        <v>0.9998828913216191</v>
      </c>
      <c r="T16442" t="b">
        <v>1</v>
      </c>
    </row>
    <row r="16443">
      <c r="A16443" t="n">
        <v>83</v>
      </c>
      <c r="B16443" t="n">
        <v>42</v>
      </c>
      <c r="C16443" t="n">
        <v>49</v>
      </c>
      <c r="D16443" t="n">
        <v>30.7162765035165</v>
      </c>
      <c r="E16443" t="n">
        <v>0.99</v>
      </c>
      <c r="F16443" t="n">
        <v>57.69542038468166</v>
      </c>
      <c r="G16443" t="n">
        <v>1</v>
      </c>
      <c r="H16443" t="n">
        <v>6</v>
      </c>
      <c r="I16443" t="n">
        <v>60.14542038468166</v>
      </c>
      <c r="J16443" t="n">
        <v>63.81406288166203</v>
      </c>
      <c r="K16443" t="n">
        <v>66.71182481595604</v>
      </c>
      <c r="L16443" t="n">
        <v>58.92042038468166</v>
      </c>
      <c r="M16443" t="n">
        <v>61.50599289643284</v>
      </c>
      <c r="N16443" t="n">
        <v>64.26824797768433</v>
      </c>
      <c r="O16443" t="n">
        <v>64.26824797768433</v>
      </c>
      <c r="P16443" t="n">
        <v>6.572827593002664</v>
      </c>
      <c r="Q16443" t="n">
        <v>0.989242635762725</v>
      </c>
      <c r="R16443" t="n">
        <v>0.994511743301069</v>
      </c>
      <c r="S16443" t="n">
        <v>0.9999409608236619</v>
      </c>
      <c r="T16443" t="b">
        <v>1</v>
      </c>
    </row>
    <row r="16444">
      <c r="A16444" t="n">
        <v>83</v>
      </c>
      <c r="B16444" t="n">
        <v>43</v>
      </c>
      <c r="C16444" t="n">
        <v>32</v>
      </c>
      <c r="D16444" t="n">
        <v>51.74544586972218</v>
      </c>
      <c r="E16444" t="n">
        <v>0.999</v>
      </c>
      <c r="F16444" t="n">
        <v>58.8237053437434</v>
      </c>
      <c r="G16444" t="n">
        <v>7</v>
      </c>
      <c r="H16444" t="n">
        <v>8</v>
      </c>
      <c r="I16444" t="n">
        <v>59.53481645485451</v>
      </c>
      <c r="J16444" t="n">
        <v>59.53481645485451</v>
      </c>
      <c r="K16444" t="n">
        <v>63.51217586067482</v>
      </c>
      <c r="L16444" t="n">
        <v>59.4637053437434</v>
      </c>
      <c r="M16444" t="n">
        <v>67.44900953317476</v>
      </c>
      <c r="N16444" t="n">
        <v>71.49794895960059</v>
      </c>
      <c r="O16444" t="n">
        <v>63.51217586067482</v>
      </c>
      <c r="P16444" t="n">
        <v>4.688470516931417</v>
      </c>
      <c r="Q16444" t="n">
        <v>0.9854627249085002</v>
      </c>
      <c r="R16444" t="n">
        <v>0.9817212522634657</v>
      </c>
      <c r="S16444" t="n">
        <v>0.9997342768158258</v>
      </c>
      <c r="T16444" t="b">
        <v>1</v>
      </c>
    </row>
    <row r="16445">
      <c r="A16445" t="n">
        <v>83</v>
      </c>
      <c r="B16445" t="n">
        <v>44</v>
      </c>
      <c r="C16445" t="n">
        <v>75</v>
      </c>
      <c r="D16445" t="n">
        <v>60.37964170327503</v>
      </c>
      <c r="E16445" t="n">
        <v>0.9999</v>
      </c>
      <c r="F16445" t="n">
        <v>66.69547454510652</v>
      </c>
      <c r="G16445" t="n">
        <v>6</v>
      </c>
      <c r="H16445" t="n">
        <v>7</v>
      </c>
      <c r="I16445" t="n">
        <v>68.57047454510652</v>
      </c>
      <c r="J16445" t="n">
        <v>68.57047454510652</v>
      </c>
      <c r="K16445" t="n">
        <v>74.00029843928593</v>
      </c>
      <c r="L16445" t="n">
        <v>68.36214121177319</v>
      </c>
      <c r="M16445" t="n">
        <v>68.36214121177319</v>
      </c>
      <c r="N16445" t="n">
        <v>73.00315902140233</v>
      </c>
      <c r="O16445" t="n">
        <v>73.00315902140233</v>
      </c>
      <c r="P16445" t="n">
        <v>6.307684476295805</v>
      </c>
      <c r="Q16445" t="n">
        <v>0.9892402081167233</v>
      </c>
      <c r="R16445" t="n">
        <v>0.9830577059539968</v>
      </c>
      <c r="S16445" t="n">
        <v>0.9998177044420398</v>
      </c>
      <c r="T16445" t="b">
        <v>0</v>
      </c>
    </row>
    <row r="16446">
      <c r="A16446" t="n">
        <v>83</v>
      </c>
      <c r="B16446" t="n">
        <v>45</v>
      </c>
      <c r="C16446" t="n">
        <v>19</v>
      </c>
      <c r="D16446" t="n">
        <v>48.34006272225907</v>
      </c>
      <c r="E16446" t="n">
        <v>0.9</v>
      </c>
      <c r="F16446" t="n">
        <v>67.16014090509468</v>
      </c>
      <c r="G16446" t="n">
        <v>5</v>
      </c>
      <c r="H16446" t="n">
        <v>8</v>
      </c>
      <c r="I16446" t="n">
        <v>67.68791868287245</v>
      </c>
      <c r="J16446" t="n">
        <v>74.98637938922333</v>
      </c>
      <c r="K16446" t="n">
        <v>79.58581447221658</v>
      </c>
      <c r="L16446" t="n">
        <v>67.54014090509467</v>
      </c>
      <c r="M16446" t="n">
        <v>71.49794895960059</v>
      </c>
      <c r="N16446" t="n">
        <v>75.28042648090411</v>
      </c>
      <c r="O16446" t="n">
        <v>75.28042648090411</v>
      </c>
      <c r="P16446" t="n">
        <v>8.120285575809433</v>
      </c>
      <c r="Q16446" t="n">
        <v>0.9878217093680283</v>
      </c>
      <c r="R16446" t="n">
        <v>0.9829138442384414</v>
      </c>
      <c r="S16446" t="n">
        <v>0.9997919198293526</v>
      </c>
      <c r="T16446" t="b">
        <v>1</v>
      </c>
    </row>
    <row r="16447">
      <c r="A16447" t="n">
        <v>83</v>
      </c>
      <c r="B16447" t="n">
        <v>46</v>
      </c>
      <c r="C16447" t="n">
        <v>73</v>
      </c>
      <c r="D16447" t="n">
        <v>54.98922155860479</v>
      </c>
      <c r="E16447" t="n">
        <v>0.99</v>
      </c>
      <c r="F16447" t="n">
        <v>68.42079116147728</v>
      </c>
      <c r="G16447" t="n">
        <v>1</v>
      </c>
      <c r="H16447" t="n">
        <v>5</v>
      </c>
      <c r="I16447" t="n">
        <v>72.07079116147729</v>
      </c>
      <c r="J16447" t="n">
        <v>72.07079116147729</v>
      </c>
      <c r="K16447" t="n">
        <v>77.25845357266643</v>
      </c>
      <c r="L16447" t="n">
        <v>70.44856893925505</v>
      </c>
      <c r="M16447" t="n">
        <v>79.58581447221658</v>
      </c>
      <c r="N16447" t="n">
        <v>84.81790025324463</v>
      </c>
      <c r="O16447" t="n">
        <v>77.25845357266643</v>
      </c>
      <c r="P16447" t="n">
        <v>8.837662411189143</v>
      </c>
      <c r="Q16447" t="n">
        <v>0.9808237528282654</v>
      </c>
      <c r="R16447" t="n">
        <v>0.9861582336365772</v>
      </c>
      <c r="S16447" t="n">
        <v>0.9997345668669216</v>
      </c>
      <c r="T16447" t="b">
        <v>1</v>
      </c>
    </row>
    <row r="16448">
      <c r="A16448" t="n">
        <v>83</v>
      </c>
      <c r="B16448" t="n">
        <v>47</v>
      </c>
      <c r="C16448" t="n">
        <v>77</v>
      </c>
      <c r="D16448" t="n">
        <v>57.9849148603933</v>
      </c>
      <c r="E16448" t="n">
        <v>0.99</v>
      </c>
      <c r="F16448" t="n">
        <v>71.67455071769078</v>
      </c>
      <c r="G16448" t="n">
        <v>2</v>
      </c>
      <c r="H16448" t="n">
        <v>5</v>
      </c>
      <c r="I16448" t="n">
        <v>74.88288405102411</v>
      </c>
      <c r="J16448" t="n">
        <v>74.88288405102411</v>
      </c>
      <c r="K16448" t="n">
        <v>79.51796917175898</v>
      </c>
      <c r="L16448" t="n">
        <v>73.81343960657966</v>
      </c>
      <c r="M16448" t="n">
        <v>84.81790025324463</v>
      </c>
      <c r="N16448" t="n">
        <v>90.33501869857226</v>
      </c>
      <c r="O16448" t="n">
        <v>79.51796917175898</v>
      </c>
      <c r="P16448" t="n">
        <v>7.8434184540682</v>
      </c>
      <c r="Q16448" t="n">
        <v>0.994301408394866</v>
      </c>
      <c r="R16448" t="n">
        <v>0.9854096915894958</v>
      </c>
      <c r="S16448" t="n">
        <v>0.9999168557909756</v>
      </c>
      <c r="T16448" t="b">
        <v>1</v>
      </c>
    </row>
    <row r="16449">
      <c r="A16449" t="n">
        <v>83</v>
      </c>
      <c r="B16449" t="n">
        <v>48</v>
      </c>
      <c r="C16449" t="n">
        <v>62</v>
      </c>
      <c r="D16449" t="n">
        <v>36.90852090884079</v>
      </c>
      <c r="E16449" t="n">
        <v>0.999</v>
      </c>
      <c r="F16449" t="n">
        <v>72.66243579059335</v>
      </c>
      <c r="G16449" t="n">
        <v>3</v>
      </c>
      <c r="H16449" t="n">
        <v>6</v>
      </c>
      <c r="I16449" t="n">
        <v>74.87672150487906</v>
      </c>
      <c r="J16449" t="n">
        <v>74.87672150487906</v>
      </c>
      <c r="K16449" t="n">
        <v>77.81529801036001</v>
      </c>
      <c r="L16449" t="n">
        <v>74.21243579059335</v>
      </c>
      <c r="M16449" t="n">
        <v>74.21243579059335</v>
      </c>
      <c r="N16449" t="n">
        <v>77.531547383115</v>
      </c>
      <c r="O16449" t="n">
        <v>77.531547383115</v>
      </c>
      <c r="P16449" t="n">
        <v>4.869111592521648</v>
      </c>
      <c r="Q16449" t="n">
        <v>0.9938899501608526</v>
      </c>
      <c r="R16449" t="n">
        <v>0.9934089923147921</v>
      </c>
      <c r="S16449" t="n">
        <v>0.9999597286145532</v>
      </c>
      <c r="T16449" t="b">
        <v>1</v>
      </c>
    </row>
    <row r="16450">
      <c r="A16450" t="n">
        <v>83</v>
      </c>
      <c r="B16450" t="n">
        <v>49</v>
      </c>
      <c r="C16450" t="n">
        <v>79</v>
      </c>
      <c r="D16450" t="n">
        <v>77.82169179675695</v>
      </c>
      <c r="E16450" t="n">
        <v>0.9999</v>
      </c>
      <c r="F16450" t="n">
        <v>73.23470371562763</v>
      </c>
      <c r="G16450" t="n">
        <v>4</v>
      </c>
      <c r="H16450" t="n">
        <v>5</v>
      </c>
      <c r="I16450" t="n">
        <v>75.70345371562763</v>
      </c>
      <c r="J16450" t="n">
        <v>75.70345371562763</v>
      </c>
      <c r="K16450" t="n">
        <v>81.14553006505119</v>
      </c>
      <c r="L16450" t="n">
        <v>75.42914816007207</v>
      </c>
      <c r="M16450" t="n">
        <v>90.33501869857226</v>
      </c>
      <c r="N16450" t="n">
        <v>97.73955645278319</v>
      </c>
      <c r="O16450" t="n">
        <v>81.14553006505119</v>
      </c>
      <c r="P16450" t="n">
        <v>7.910826349423559</v>
      </c>
      <c r="Q16450" t="n">
        <v>0.961498011413688</v>
      </c>
      <c r="R16450" t="n">
        <v>0.9804673396005169</v>
      </c>
      <c r="S16450" t="n">
        <v>0.9992479537322388</v>
      </c>
      <c r="T16450" t="b">
        <v>0</v>
      </c>
    </row>
    <row r="16451">
      <c r="A16451" t="n">
        <v>83</v>
      </c>
      <c r="B16451" t="n">
        <v>50</v>
      </c>
      <c r="C16451" t="n">
        <v>20</v>
      </c>
      <c r="D16451" t="n">
        <v>38.84398113564195</v>
      </c>
      <c r="E16451" t="n">
        <v>0.9</v>
      </c>
      <c r="F16451" t="n">
        <v>75.8752487580834</v>
      </c>
      <c r="G16451" t="n">
        <v>1</v>
      </c>
      <c r="H16451" t="n">
        <v>8</v>
      </c>
      <c r="I16451" t="n">
        <v>76.8752487580834</v>
      </c>
      <c r="J16451" t="n">
        <v>77.25845357266643</v>
      </c>
      <c r="K16451" t="n">
        <v>80.9229800948968</v>
      </c>
      <c r="L16451" t="n">
        <v>76.27524875808341</v>
      </c>
      <c r="M16451" t="n">
        <v>76.27524875808341</v>
      </c>
      <c r="N16451" t="n">
        <v>79.31468390171736</v>
      </c>
      <c r="O16451" t="n">
        <v>79.31468390171736</v>
      </c>
      <c r="P16451" t="n">
        <v>3.439435143633958</v>
      </c>
      <c r="Q16451" t="n">
        <v>0.9864155875656252</v>
      </c>
      <c r="R16451" t="n">
        <v>0.9862471050198163</v>
      </c>
      <c r="S16451" t="n">
        <v>0.9998131750024225</v>
      </c>
      <c r="T16451" t="b">
        <v>1</v>
      </c>
    </row>
    <row r="16452">
      <c r="A16452" t="n">
        <v>83</v>
      </c>
      <c r="B16452" t="n">
        <v>51</v>
      </c>
      <c r="C16452" t="n">
        <v>68</v>
      </c>
      <c r="D16452" t="n">
        <v>45.18055483659527</v>
      </c>
      <c r="E16452" t="n">
        <v>0.9999</v>
      </c>
      <c r="F16452" t="n">
        <v>84.12264789055028</v>
      </c>
      <c r="G16452" t="n">
        <v>5</v>
      </c>
      <c r="H16452" t="n">
        <v>8</v>
      </c>
      <c r="I16452" t="n">
        <v>86.01153677943917</v>
      </c>
      <c r="J16452" t="n">
        <v>97.73955645278319</v>
      </c>
      <c r="K16452" t="n">
        <v>102.0383723268646</v>
      </c>
      <c r="L16452" t="n">
        <v>85.48264789055028</v>
      </c>
      <c r="M16452" t="n">
        <v>85.48264789055028</v>
      </c>
      <c r="N16452" t="n">
        <v>89.01790257259999</v>
      </c>
      <c r="O16452" t="n">
        <v>89.01790257259999</v>
      </c>
      <c r="P16452" t="n">
        <v>4.89525468204971</v>
      </c>
      <c r="Q16452" t="n">
        <v>0.9886131330666316</v>
      </c>
      <c r="R16452" t="n">
        <v>0.9840216243528441</v>
      </c>
      <c r="S16452" t="n">
        <v>0.9998180563626945</v>
      </c>
      <c r="T16452" t="b">
        <v>0</v>
      </c>
    </row>
    <row r="16453">
      <c r="A16453" t="n">
        <v>83</v>
      </c>
      <c r="B16453" t="n">
        <v>52</v>
      </c>
      <c r="C16453" t="n">
        <v>10</v>
      </c>
      <c r="D16453" t="n">
        <v>60.69736733515805</v>
      </c>
      <c r="E16453" t="n">
        <v>0.999</v>
      </c>
      <c r="F16453" t="n">
        <v>85.01684630516247</v>
      </c>
      <c r="G16453" t="n">
        <v>4</v>
      </c>
      <c r="H16453" t="n">
        <v>7</v>
      </c>
      <c r="I16453" t="n">
        <v>85.32934630516247</v>
      </c>
      <c r="J16453" t="n">
        <v>85.32934630516247</v>
      </c>
      <c r="K16453" t="n">
        <v>89.57391744748122</v>
      </c>
      <c r="L16453" t="n">
        <v>85.2390685273847</v>
      </c>
      <c r="M16453" t="n">
        <v>85.2390685273847</v>
      </c>
      <c r="N16453" t="n">
        <v>89.90450798435305</v>
      </c>
      <c r="O16453" t="n">
        <v>89.57391744748122</v>
      </c>
      <c r="P16453" t="n">
        <v>4.557071142318748</v>
      </c>
      <c r="Q16453" t="n">
        <v>0.9698409617428346</v>
      </c>
      <c r="R16453" t="n">
        <v>0.9829693168700595</v>
      </c>
      <c r="S16453" t="n">
        <v>0.9994863709759385</v>
      </c>
      <c r="T16453" t="b">
        <v>1</v>
      </c>
    </row>
    <row r="16454">
      <c r="A16454" t="n">
        <v>83</v>
      </c>
      <c r="B16454" t="n">
        <v>53</v>
      </c>
      <c r="C16454" t="n">
        <v>61</v>
      </c>
      <c r="D16454" t="n">
        <v>44.93599810598114</v>
      </c>
      <c r="E16454" t="n">
        <v>0.99</v>
      </c>
      <c r="F16454" t="n">
        <v>85.87192517109902</v>
      </c>
      <c r="G16454" t="n">
        <v>2</v>
      </c>
      <c r="H16454" t="n">
        <v>4</v>
      </c>
      <c r="I16454" t="n">
        <v>88.41359183776569</v>
      </c>
      <c r="J16454" t="n">
        <v>88.41359183776569</v>
      </c>
      <c r="K16454" t="n">
        <v>92.0055980812494</v>
      </c>
      <c r="L16454" t="n">
        <v>87.77817517109902</v>
      </c>
      <c r="M16454" t="n">
        <v>89.57391744748122</v>
      </c>
      <c r="N16454" t="n">
        <v>92.71629493740997</v>
      </c>
      <c r="O16454" t="n">
        <v>92.0055980812494</v>
      </c>
      <c r="P16454" t="n">
        <v>6.133672910150381</v>
      </c>
      <c r="Q16454" t="n">
        <v>0.9955809803273747</v>
      </c>
      <c r="R16454" t="n">
        <v>0.9775838458613786</v>
      </c>
      <c r="S16454" t="n">
        <v>0.9999009425738768</v>
      </c>
      <c r="T16454" t="b">
        <v>1</v>
      </c>
    </row>
    <row r="16455">
      <c r="A16455" t="n">
        <v>83</v>
      </c>
      <c r="B16455" t="n">
        <v>54</v>
      </c>
      <c r="C16455" t="n">
        <v>85</v>
      </c>
      <c r="D16455" t="n">
        <v>58.09709982370419</v>
      </c>
      <c r="E16455" t="n">
        <v>0.999</v>
      </c>
      <c r="F16455" t="n">
        <v>87.34985627968013</v>
      </c>
      <c r="G16455" t="n">
        <v>3</v>
      </c>
      <c r="H16455" t="n">
        <v>4</v>
      </c>
      <c r="I16455" t="n">
        <v>90.38557056539442</v>
      </c>
      <c r="J16455" t="n">
        <v>92.26490408124934</v>
      </c>
      <c r="K16455" t="n">
        <v>96.89046935383726</v>
      </c>
      <c r="L16455" t="n">
        <v>90.00610627968013</v>
      </c>
      <c r="M16455" t="n">
        <v>95.37893281135577</v>
      </c>
      <c r="N16455" t="n">
        <v>99.44166706476166</v>
      </c>
      <c r="O16455" t="n">
        <v>96.89046935383726</v>
      </c>
      <c r="P16455" t="n">
        <v>9.540613074157136</v>
      </c>
      <c r="Q16455" t="n">
        <v>0.9903991529843561</v>
      </c>
      <c r="R16455" t="n">
        <v>0.9711141243075174</v>
      </c>
      <c r="S16455" t="n">
        <v>0.9997226711265635</v>
      </c>
      <c r="T16455" t="b">
        <v>1</v>
      </c>
    </row>
    <row r="16456">
      <c r="A16456" t="n">
        <v>83</v>
      </c>
      <c r="B16456" t="n">
        <v>55</v>
      </c>
      <c r="C16456" t="n">
        <v>20</v>
      </c>
      <c r="D16456" t="n">
        <v>35.92094115466597</v>
      </c>
      <c r="E16456" t="n">
        <v>0.9999</v>
      </c>
      <c r="F16456" t="n">
        <v>87.98948223177544</v>
      </c>
      <c r="G16456" t="n">
        <v>1</v>
      </c>
      <c r="H16456" t="n">
        <v>7</v>
      </c>
      <c r="I16456" t="n">
        <v>88.98948223177544</v>
      </c>
      <c r="J16456" t="n">
        <v>88.98948223177544</v>
      </c>
      <c r="K16456" t="n">
        <v>92.3782502652345</v>
      </c>
      <c r="L16456" t="n">
        <v>88.43392667621988</v>
      </c>
      <c r="M16456" t="n">
        <v>89.90450798435305</v>
      </c>
      <c r="N16456" t="n">
        <v>92.665533438209</v>
      </c>
      <c r="O16456" t="n">
        <v>92.3782502652345</v>
      </c>
      <c r="P16456" t="n">
        <v>4.388768033459058</v>
      </c>
      <c r="Q16456" t="n">
        <v>0.9874313729846481</v>
      </c>
      <c r="R16456" t="n">
        <v>0.9898858583698918</v>
      </c>
      <c r="S16456" t="n">
        <v>0.9998728791262708</v>
      </c>
      <c r="T16456" t="b">
        <v>0</v>
      </c>
    </row>
    <row r="16457">
      <c r="A16457" t="n">
        <v>83</v>
      </c>
      <c r="B16457" t="n">
        <v>56</v>
      </c>
      <c r="C16457" t="n">
        <v>26</v>
      </c>
      <c r="D16457" t="n">
        <v>38.07572159742486</v>
      </c>
      <c r="E16457" t="n">
        <v>0.9999</v>
      </c>
      <c r="F16457" t="n">
        <v>88.30482615606765</v>
      </c>
      <c r="G16457" t="n">
        <v>3</v>
      </c>
      <c r="H16457" t="n">
        <v>4</v>
      </c>
      <c r="I16457" t="n">
        <v>89.23339758463908</v>
      </c>
      <c r="J16457" t="n">
        <v>89.23339758463908</v>
      </c>
      <c r="K16457" t="n">
        <v>92.26490408124934</v>
      </c>
      <c r="L16457" t="n">
        <v>89.11732615606765</v>
      </c>
      <c r="M16457" t="n">
        <v>92.71629493740997</v>
      </c>
      <c r="N16457" t="n">
        <v>95.37893281135577</v>
      </c>
      <c r="O16457" t="n">
        <v>92.26490408124934</v>
      </c>
      <c r="P16457" t="n">
        <v>3.960077925181693</v>
      </c>
      <c r="Q16457" t="n">
        <v>0.9936973351941252</v>
      </c>
      <c r="R16457" t="n">
        <v>0.9809732849875537</v>
      </c>
      <c r="S16457" t="n">
        <v>0.9998800809929197</v>
      </c>
      <c r="T16457" t="b">
        <v>0</v>
      </c>
    </row>
    <row r="16458">
      <c r="A16458" t="n">
        <v>83</v>
      </c>
      <c r="B16458" t="n">
        <v>57</v>
      </c>
      <c r="C16458" t="n">
        <v>84</v>
      </c>
      <c r="D16458" t="n">
        <v>74.36347994907064</v>
      </c>
      <c r="E16458" t="n">
        <v>0.99</v>
      </c>
      <c r="F16458" t="n">
        <v>90.77083899528307</v>
      </c>
      <c r="G16458" t="n">
        <v>3</v>
      </c>
      <c r="H16458" t="n">
        <v>8</v>
      </c>
      <c r="I16458" t="n">
        <v>93.77083899528307</v>
      </c>
      <c r="J16458" t="n">
        <v>96.89046935383726</v>
      </c>
      <c r="K16458" t="n">
        <v>102.8111285854512</v>
      </c>
      <c r="L16458" t="n">
        <v>92.45083899528308</v>
      </c>
      <c r="M16458" t="n">
        <v>92.45083899528308</v>
      </c>
      <c r="N16458" t="n">
        <v>98.2695776454451</v>
      </c>
      <c r="O16458" t="n">
        <v>98.2695776454451</v>
      </c>
      <c r="P16458" t="n">
        <v>7.498738650162025</v>
      </c>
      <c r="Q16458" t="n">
        <v>0.9877276045211674</v>
      </c>
      <c r="R16458" t="n">
        <v>0.9738368770078351</v>
      </c>
      <c r="S16458" t="n">
        <v>0.9996789158076788</v>
      </c>
      <c r="T16458" t="b">
        <v>1</v>
      </c>
    </row>
    <row r="16459">
      <c r="A16459" t="n">
        <v>83</v>
      </c>
      <c r="B16459" t="n">
        <v>58</v>
      </c>
      <c r="C16459" t="n">
        <v>41</v>
      </c>
      <c r="D16459" t="n">
        <v>49.9565575271561</v>
      </c>
      <c r="E16459" t="n">
        <v>0.999</v>
      </c>
      <c r="F16459" t="n">
        <v>91.90586725732349</v>
      </c>
      <c r="G16459" t="n">
        <v>2</v>
      </c>
      <c r="H16459" t="n">
        <v>5</v>
      </c>
      <c r="I16459" t="n">
        <v>93.61420059065682</v>
      </c>
      <c r="J16459" t="n">
        <v>93.61420059065682</v>
      </c>
      <c r="K16459" t="n">
        <v>97.60753052887873</v>
      </c>
      <c r="L16459" t="n">
        <v>93.04475614621238</v>
      </c>
      <c r="M16459" t="n">
        <v>102.0383723268646</v>
      </c>
      <c r="N16459" t="n">
        <v>106.7916128147005</v>
      </c>
      <c r="O16459" t="n">
        <v>97.60753052887873</v>
      </c>
      <c r="P16459" t="n">
        <v>5.701663271555233</v>
      </c>
      <c r="Q16459" t="n">
        <v>0.9950884713503751</v>
      </c>
      <c r="R16459" t="n">
        <v>0.9874170393463114</v>
      </c>
      <c r="S16459" t="n">
        <v>0.9999381984282523</v>
      </c>
      <c r="T16459" t="b">
        <v>1</v>
      </c>
    </row>
    <row r="16460">
      <c r="A16460" t="n">
        <v>83</v>
      </c>
      <c r="B16460" t="n">
        <v>59</v>
      </c>
      <c r="C16460" t="n">
        <v>10</v>
      </c>
      <c r="D16460" t="n">
        <v>32.0112827209538</v>
      </c>
      <c r="E16460" t="n">
        <v>0.9</v>
      </c>
      <c r="F16460" t="n">
        <v>93.78125594704973</v>
      </c>
      <c r="G16460" t="n">
        <v>1</v>
      </c>
      <c r="H16460" t="n">
        <v>4</v>
      </c>
      <c r="I16460" t="n">
        <v>94.28125594704973</v>
      </c>
      <c r="J16460" t="n">
        <v>94.28125594704973</v>
      </c>
      <c r="K16460" t="n">
        <v>97.30118827921518</v>
      </c>
      <c r="L16460" t="n">
        <v>94.09375594704973</v>
      </c>
      <c r="M16460" t="n">
        <v>99.44166706476166</v>
      </c>
      <c r="N16460" t="n">
        <v>101.6802183039892</v>
      </c>
      <c r="O16460" t="n">
        <v>97.30118827921518</v>
      </c>
      <c r="P16460" t="n">
        <v>3.519932332165453</v>
      </c>
      <c r="Q16460" t="n">
        <v>0.988791653520211</v>
      </c>
      <c r="R16460" t="n">
        <v>0.9839793112394392</v>
      </c>
      <c r="S16460" t="n">
        <v>0.9998204345695267</v>
      </c>
      <c r="T16460" t="b">
        <v>1</v>
      </c>
    </row>
    <row r="16461">
      <c r="A16461" t="n">
        <v>83</v>
      </c>
      <c r="B16461" t="n">
        <v>60</v>
      </c>
      <c r="C16461" t="n">
        <v>32</v>
      </c>
      <c r="D16461" t="n">
        <v>54.89734505811601</v>
      </c>
      <c r="E16461" t="n">
        <v>0.999</v>
      </c>
      <c r="F16461" t="n">
        <v>94.39860488753777</v>
      </c>
      <c r="G16461" t="n">
        <v>3</v>
      </c>
      <c r="H16461" t="n">
        <v>5</v>
      </c>
      <c r="I16461" t="n">
        <v>95.54146203039491</v>
      </c>
      <c r="J16461" t="n">
        <v>102.8111285854512</v>
      </c>
      <c r="K16461" t="n">
        <v>107.1819363130082</v>
      </c>
      <c r="L16461" t="n">
        <v>95.28749377642666</v>
      </c>
      <c r="M16461" t="n">
        <v>106.7916128147005</v>
      </c>
      <c r="N16461" t="n">
        <v>112.0149567783652</v>
      </c>
      <c r="O16461" t="n">
        <v>107.1819363130082</v>
      </c>
      <c r="P16461" t="n">
        <v>12.78333142547041</v>
      </c>
      <c r="Q16461" t="n">
        <v>0.9909255223661205</v>
      </c>
      <c r="R16461" t="n">
        <v>0.9861812000528123</v>
      </c>
      <c r="S16461" t="n">
        <v>0.9998746016089521</v>
      </c>
      <c r="T16461" t="b">
        <v>1</v>
      </c>
    </row>
    <row r="16462">
      <c r="A16462" t="n">
        <v>83</v>
      </c>
      <c r="B16462" t="n">
        <v>61</v>
      </c>
      <c r="C16462" t="n">
        <v>62</v>
      </c>
      <c r="D16462" t="n">
        <v>64.51122042621715</v>
      </c>
      <c r="E16462" t="n">
        <v>0.9</v>
      </c>
      <c r="F16462" t="n">
        <v>95.6772345353131</v>
      </c>
      <c r="G16462" t="n">
        <v>5</v>
      </c>
      <c r="H16462" t="n">
        <v>7</v>
      </c>
      <c r="I16462" t="n">
        <v>97.39945675753533</v>
      </c>
      <c r="J16462" t="n">
        <v>112.0149567783652</v>
      </c>
      <c r="K16462" t="n">
        <v>118.1530367428008</v>
      </c>
      <c r="L16462" t="n">
        <v>97.05501231309088</v>
      </c>
      <c r="M16462" t="n">
        <v>97.05501231309088</v>
      </c>
      <c r="N16462" t="n">
        <v>102.0135995864358</v>
      </c>
      <c r="O16462" t="n">
        <v>102.0135995864358</v>
      </c>
      <c r="P16462" t="n">
        <v>6.336365051122684</v>
      </c>
      <c r="Q16462" t="n">
        <v>0.9837809124870175</v>
      </c>
      <c r="R16462" t="n">
        <v>0.9819089492314164</v>
      </c>
      <c r="S16462" t="n">
        <v>0.9997065796643825</v>
      </c>
      <c r="T16462" t="b">
        <v>1</v>
      </c>
    </row>
    <row r="16463">
      <c r="A16463" t="n">
        <v>83</v>
      </c>
      <c r="B16463" t="n">
        <v>62</v>
      </c>
      <c r="C16463" t="n">
        <v>98</v>
      </c>
      <c r="D16463" t="n">
        <v>54.49276986088906</v>
      </c>
      <c r="E16463" t="n">
        <v>0.9</v>
      </c>
      <c r="F16463" t="n">
        <v>96.41370831893397</v>
      </c>
      <c r="G16463" t="n">
        <v>4</v>
      </c>
      <c r="H16463" t="n">
        <v>5</v>
      </c>
      <c r="I16463" t="n">
        <v>99.47620831893397</v>
      </c>
      <c r="J16463" t="n">
        <v>101.6802183039892</v>
      </c>
      <c r="K16463" t="n">
        <v>105.4909015110444</v>
      </c>
      <c r="L16463" t="n">
        <v>99.1359305411562</v>
      </c>
      <c r="M16463" t="n">
        <v>118.1530367428008</v>
      </c>
      <c r="N16463" t="n">
        <v>123.3378863965485</v>
      </c>
      <c r="O16463" t="n">
        <v>105.4909015110444</v>
      </c>
      <c r="P16463" t="n">
        <v>9.0771931921104</v>
      </c>
      <c r="Q16463" t="n">
        <v>0.9728816679673717</v>
      </c>
      <c r="R16463" t="n">
        <v>0.9862823382870149</v>
      </c>
      <c r="S16463" t="n">
        <v>0.999627999894956</v>
      </c>
      <c r="T16463" t="b">
        <v>1</v>
      </c>
    </row>
    <row r="16464">
      <c r="A16464" t="n">
        <v>83</v>
      </c>
      <c r="B16464" t="n">
        <v>63</v>
      </c>
      <c r="C16464" t="n">
        <v>87</v>
      </c>
      <c r="D16464" t="n">
        <v>43.54518328195375</v>
      </c>
      <c r="E16464" t="n">
        <v>0.9999</v>
      </c>
      <c r="F16464" t="n">
        <v>97.94755601030803</v>
      </c>
      <c r="G16464" t="n">
        <v>2</v>
      </c>
      <c r="H16464" t="n">
        <v>5</v>
      </c>
      <c r="I16464" t="n">
        <v>101.572556010308</v>
      </c>
      <c r="J16464" t="n">
        <v>101.572556010308</v>
      </c>
      <c r="K16464" t="n">
        <v>105.0533860088655</v>
      </c>
      <c r="L16464" t="n">
        <v>100.3642226769747</v>
      </c>
      <c r="M16464" t="n">
        <v>123.3378863965485</v>
      </c>
      <c r="N16464" t="n">
        <v>127.481100790645</v>
      </c>
      <c r="O16464" t="n">
        <v>105.0533860088655</v>
      </c>
      <c r="P16464" t="n">
        <v>7.105829998557454</v>
      </c>
      <c r="Q16464" t="n">
        <v>0.9957174601847931</v>
      </c>
      <c r="R16464" t="n">
        <v>0.9890230255517599</v>
      </c>
      <c r="S16464" t="n">
        <v>0.9999529906698749</v>
      </c>
      <c r="T16464" t="b">
        <v>1</v>
      </c>
    </row>
    <row r="16465">
      <c r="A16465" t="n">
        <v>83</v>
      </c>
      <c r="B16465" t="n">
        <v>64</v>
      </c>
      <c r="C16465" t="n">
        <v>97</v>
      </c>
      <c r="D16465" t="n">
        <v>26.46595227451997</v>
      </c>
      <c r="E16465" t="n">
        <v>0.9999</v>
      </c>
      <c r="F16465" t="n">
        <v>101.362569938291</v>
      </c>
      <c r="G16465" t="n">
        <v>2</v>
      </c>
      <c r="H16465" t="n">
        <v>7</v>
      </c>
      <c r="I16465" t="n">
        <v>105.4042366049577</v>
      </c>
      <c r="J16465" t="n">
        <v>105.4042366049577</v>
      </c>
      <c r="K16465" t="n">
        <v>107.5198203199473</v>
      </c>
      <c r="L16465" t="n">
        <v>103.5181254938466</v>
      </c>
      <c r="M16465" t="n">
        <v>103.5181254938466</v>
      </c>
      <c r="N16465" t="n">
        <v>105.5524031475376</v>
      </c>
      <c r="O16465" t="n">
        <v>105.5524031475376</v>
      </c>
      <c r="P16465" t="n">
        <v>4.189833209246558</v>
      </c>
      <c r="Q16465" t="n">
        <v>0.997394961626788</v>
      </c>
      <c r="R16465" t="n">
        <v>0.992538106798133</v>
      </c>
      <c r="S16465" t="n">
        <v>0.9999805614818723</v>
      </c>
      <c r="T16465" t="b">
        <v>1</v>
      </c>
    </row>
    <row r="16466">
      <c r="A16466" t="n">
        <v>83</v>
      </c>
      <c r="B16466" t="n">
        <v>65</v>
      </c>
      <c r="C16466" t="n">
        <v>99</v>
      </c>
      <c r="D16466" t="n">
        <v>49.73613305814442</v>
      </c>
      <c r="E16466" t="n">
        <v>0.9999</v>
      </c>
      <c r="F16466" t="n">
        <v>109.9052512741855</v>
      </c>
      <c r="G16466" t="n">
        <v>4</v>
      </c>
      <c r="H16466" t="n">
        <v>5</v>
      </c>
      <c r="I16466" t="n">
        <v>112.9990012741855</v>
      </c>
      <c r="J16466" t="n">
        <v>112.9990012741855</v>
      </c>
      <c r="K16466" t="n">
        <v>116.4770525369928</v>
      </c>
      <c r="L16466" t="n">
        <v>112.6552512741855</v>
      </c>
      <c r="M16466" t="n">
        <v>127.481100790645</v>
      </c>
      <c r="N16466" t="n">
        <v>132.2133684460346</v>
      </c>
      <c r="O16466" t="n">
        <v>116.4770525369928</v>
      </c>
      <c r="P16466" t="n">
        <v>6.571801262807298</v>
      </c>
      <c r="Q16466" t="n">
        <v>0.9752192218743173</v>
      </c>
      <c r="R16466" t="n">
        <v>0.9874722101966569</v>
      </c>
      <c r="S16466" t="n">
        <v>0.9996895516204781</v>
      </c>
      <c r="T16466" t="b">
        <v>0</v>
      </c>
    </row>
    <row r="16467">
      <c r="A16467" t="n">
        <v>83</v>
      </c>
      <c r="B16467" t="n">
        <v>66</v>
      </c>
      <c r="C16467" t="n">
        <v>73</v>
      </c>
      <c r="D16467" t="n">
        <v>58.56362920852447</v>
      </c>
      <c r="E16467" t="n">
        <v>0.9999</v>
      </c>
      <c r="F16467" t="n">
        <v>111.141879202342</v>
      </c>
      <c r="G16467" t="n">
        <v>2</v>
      </c>
      <c r="H16467" t="n">
        <v>6</v>
      </c>
      <c r="I16467" t="n">
        <v>114.1835458690087</v>
      </c>
      <c r="J16467" t="n">
        <v>114.1835458690087</v>
      </c>
      <c r="K16467" t="n">
        <v>118.8648911294823</v>
      </c>
      <c r="L16467" t="n">
        <v>112.966879202342</v>
      </c>
      <c r="M16467" t="n">
        <v>112.966879202342</v>
      </c>
      <c r="N16467" t="n">
        <v>118.2333926203748</v>
      </c>
      <c r="O16467" t="n">
        <v>118.2333926203748</v>
      </c>
      <c r="P16467" t="n">
        <v>7.091513418032775</v>
      </c>
      <c r="Q16467" t="n">
        <v>0.9942446979817394</v>
      </c>
      <c r="R16467" t="n">
        <v>0.9895621308079405</v>
      </c>
      <c r="S16467" t="n">
        <v>0.9999399269103726</v>
      </c>
      <c r="T16467" t="b">
        <v>1</v>
      </c>
    </row>
    <row r="16468">
      <c r="A16468" t="n">
        <v>83</v>
      </c>
      <c r="B16468" t="n">
        <v>67</v>
      </c>
      <c r="C16468" t="n">
        <v>86</v>
      </c>
      <c r="D16468" t="n">
        <v>67.2347419802137</v>
      </c>
      <c r="E16468" t="n">
        <v>0.9999</v>
      </c>
      <c r="F16468" t="n">
        <v>113.7564200772905</v>
      </c>
      <c r="G16468" t="n">
        <v>2</v>
      </c>
      <c r="H16468" t="n">
        <v>3</v>
      </c>
      <c r="I16468" t="n">
        <v>117.3397534106238</v>
      </c>
      <c r="J16468" t="n">
        <v>118.8648911294823</v>
      </c>
      <c r="K16468" t="n">
        <v>124.2393709040797</v>
      </c>
      <c r="L16468" t="n">
        <v>116.827848648719</v>
      </c>
      <c r="M16468" t="n">
        <v>116.827848648719</v>
      </c>
      <c r="N16468" t="n">
        <v>122.1809332012838</v>
      </c>
      <c r="O16468" t="n">
        <v>122.1809332012838</v>
      </c>
      <c r="P16468" t="n">
        <v>8.42451312399335</v>
      </c>
      <c r="Q16468" t="n">
        <v>0.9933953699713437</v>
      </c>
      <c r="R16468" t="n">
        <v>0.9888975219179713</v>
      </c>
      <c r="S16468" t="n">
        <v>0.999926672239867</v>
      </c>
      <c r="T16468" t="b">
        <v>1</v>
      </c>
    </row>
    <row r="16469">
      <c r="A16469" t="n">
        <v>83</v>
      </c>
      <c r="B16469" t="n">
        <v>68</v>
      </c>
      <c r="C16469" t="n">
        <v>98</v>
      </c>
      <c r="D16469" t="n">
        <v>11.97211002813287</v>
      </c>
      <c r="E16469" t="n">
        <v>0.999</v>
      </c>
      <c r="F16469" t="n">
        <v>113.8463325358567</v>
      </c>
      <c r="G16469" t="n">
        <v>4</v>
      </c>
      <c r="H16469" t="n">
        <v>8</v>
      </c>
      <c r="I16469" t="n">
        <v>116.9088325358567</v>
      </c>
      <c r="J16469" t="n">
        <v>116.9088325358567</v>
      </c>
      <c r="K16469" t="n">
        <v>117.7460430273345</v>
      </c>
      <c r="L16469" t="n">
        <v>115.8063325358567</v>
      </c>
      <c r="M16469" t="n">
        <v>115.8063325358567</v>
      </c>
      <c r="N16469" t="n">
        <v>116.7431173580893</v>
      </c>
      <c r="O16469" t="n">
        <v>116.7431173580893</v>
      </c>
      <c r="P16469" t="n">
        <v>2.896784822232618</v>
      </c>
      <c r="Q16469" t="n">
        <v>0.9939780083322243</v>
      </c>
      <c r="R16469" t="n">
        <v>0.9957408959263921</v>
      </c>
      <c r="S16469" t="n">
        <v>0.9999743517107565</v>
      </c>
      <c r="T16469" t="b">
        <v>1</v>
      </c>
    </row>
    <row r="16470">
      <c r="A16470" t="n">
        <v>83</v>
      </c>
      <c r="B16470" t="n">
        <v>69</v>
      </c>
      <c r="C16470" t="n">
        <v>22</v>
      </c>
      <c r="D16470" t="n">
        <v>69.88321307864339</v>
      </c>
      <c r="E16470" t="n">
        <v>0.99</v>
      </c>
      <c r="F16470" t="n">
        <v>113.8912781649749</v>
      </c>
      <c r="G16470" t="n">
        <v>6</v>
      </c>
      <c r="H16470" t="n">
        <v>7</v>
      </c>
      <c r="I16470" t="n">
        <v>114.4412781649749</v>
      </c>
      <c r="J16470" t="n">
        <v>118.2333926203748</v>
      </c>
      <c r="K16470" t="n">
        <v>124.5178542281665</v>
      </c>
      <c r="L16470" t="n">
        <v>114.3801670538638</v>
      </c>
      <c r="M16470" t="n">
        <v>114.3801670538638</v>
      </c>
      <c r="N16470" t="n">
        <v>119.7516669061807</v>
      </c>
      <c r="O16470" t="n">
        <v>119.7516669061807</v>
      </c>
      <c r="P16470" t="n">
        <v>5.860388741205838</v>
      </c>
      <c r="Q16470" t="n">
        <v>0.987557226969819</v>
      </c>
      <c r="R16470" t="n">
        <v>0.980417311225554</v>
      </c>
      <c r="S16470" t="n">
        <v>0.9997563370482589</v>
      </c>
      <c r="T16470" t="b">
        <v>1</v>
      </c>
    </row>
    <row r="16471">
      <c r="A16471" t="n">
        <v>83</v>
      </c>
      <c r="B16471" t="n">
        <v>70</v>
      </c>
      <c r="C16471" t="n">
        <v>80</v>
      </c>
      <c r="D16471" t="n">
        <v>65.52480961623445</v>
      </c>
      <c r="E16471" t="n">
        <v>0.99</v>
      </c>
      <c r="F16471" t="n">
        <v>116.0739897962683</v>
      </c>
      <c r="G16471" t="n">
        <v>4</v>
      </c>
      <c r="H16471" t="n">
        <v>5</v>
      </c>
      <c r="I16471" t="n">
        <v>118.5739897962683</v>
      </c>
      <c r="J16471" t="n">
        <v>118.5739897962683</v>
      </c>
      <c r="K16471" t="n">
        <v>123.156144314886</v>
      </c>
      <c r="L16471" t="n">
        <v>118.2962120184905</v>
      </c>
      <c r="M16471" t="n">
        <v>132.2133684460346</v>
      </c>
      <c r="N16471" t="n">
        <v>138.4478888662281</v>
      </c>
      <c r="O16471" t="n">
        <v>123.156144314886</v>
      </c>
      <c r="P16471" t="n">
        <v>7.082154518617799</v>
      </c>
      <c r="Q16471" t="n">
        <v>0.9674817373536925</v>
      </c>
      <c r="R16471" t="n">
        <v>0.9835281912734994</v>
      </c>
      <c r="S16471" t="n">
        <v>0.9994643653975719</v>
      </c>
      <c r="T16471" t="b">
        <v>1</v>
      </c>
    </row>
    <row r="16472">
      <c r="A16472" t="n">
        <v>83</v>
      </c>
      <c r="B16472" t="n">
        <v>71</v>
      </c>
      <c r="C16472" t="n">
        <v>50</v>
      </c>
      <c r="D16472" t="n">
        <v>94.10776738862424</v>
      </c>
      <c r="E16472" t="n">
        <v>0.999</v>
      </c>
      <c r="F16472" t="n">
        <v>117.2082847634123</v>
      </c>
      <c r="G16472" t="n">
        <v>1</v>
      </c>
      <c r="H16472" t="n">
        <v>2</v>
      </c>
      <c r="I16472" t="n">
        <v>119.7082847634123</v>
      </c>
      <c r="J16472" t="n">
        <v>119.7082847634123</v>
      </c>
      <c r="K16472" t="n">
        <v>128.5863760264901</v>
      </c>
      <c r="L16472" t="n">
        <v>119.2916180967457</v>
      </c>
      <c r="M16472" t="n">
        <v>126.9823511586765</v>
      </c>
      <c r="N16472" t="n">
        <v>134.5049544671197</v>
      </c>
      <c r="O16472" t="n">
        <v>128.5863760264901</v>
      </c>
      <c r="P16472" t="n">
        <v>11.37809126307776</v>
      </c>
      <c r="Q16472" t="n">
        <v>0.9674063068419345</v>
      </c>
      <c r="R16472" t="n">
        <v>0.9907677861083471</v>
      </c>
      <c r="S16472" t="n">
        <v>0.9996990880532458</v>
      </c>
      <c r="T16472" t="b">
        <v>1</v>
      </c>
    </row>
    <row r="16473">
      <c r="A16473" t="n">
        <v>83</v>
      </c>
      <c r="B16473" t="n">
        <v>72</v>
      </c>
      <c r="C16473" t="n">
        <v>40</v>
      </c>
      <c r="D16473" t="n">
        <v>34.3146829850063</v>
      </c>
      <c r="E16473" t="n">
        <v>0.9</v>
      </c>
      <c r="F16473" t="n">
        <v>117.4087821138796</v>
      </c>
      <c r="G16473" t="n">
        <v>2</v>
      </c>
      <c r="H16473" t="n">
        <v>6</v>
      </c>
      <c r="I16473" t="n">
        <v>119.0754487805462</v>
      </c>
      <c r="J16473" t="n">
        <v>124.2393709040797</v>
      </c>
      <c r="K16473" t="n">
        <v>126.9823511586765</v>
      </c>
      <c r="L16473" t="n">
        <v>118.4087821138796</v>
      </c>
      <c r="M16473" t="n">
        <v>124.5178542281665</v>
      </c>
      <c r="N16473" t="n">
        <v>127.6037070145879</v>
      </c>
      <c r="O16473" t="n">
        <v>126.9823511586765</v>
      </c>
      <c r="P16473" t="n">
        <v>9.573569044796969</v>
      </c>
      <c r="Q16473" t="n">
        <v>0.9966237181111115</v>
      </c>
      <c r="R16473" t="n">
        <v>0.9938707691933693</v>
      </c>
      <c r="S16473" t="n">
        <v>0.9999793059890347</v>
      </c>
      <c r="T16473" t="b">
        <v>1</v>
      </c>
    </row>
    <row r="16474">
      <c r="A16474" t="n">
        <v>83</v>
      </c>
      <c r="B16474" t="n">
        <v>73</v>
      </c>
      <c r="C16474" t="n">
        <v>39</v>
      </c>
      <c r="D16474" t="n">
        <v>43.66557986655914</v>
      </c>
      <c r="E16474" t="n">
        <v>0.99</v>
      </c>
      <c r="F16474" t="n">
        <v>122.1595051566112</v>
      </c>
      <c r="G16474" t="n">
        <v>2</v>
      </c>
      <c r="H16474" t="n">
        <v>6</v>
      </c>
      <c r="I16474" t="n">
        <v>123.7845051566112</v>
      </c>
      <c r="J16474" t="n">
        <v>134.5049544671197</v>
      </c>
      <c r="K16474" t="n">
        <v>137.9954084932236</v>
      </c>
      <c r="L16474" t="n">
        <v>123.1345051566112</v>
      </c>
      <c r="M16474" t="n">
        <v>127.6037070145879</v>
      </c>
      <c r="N16474" t="n">
        <v>131.5304677939547</v>
      </c>
      <c r="O16474" t="n">
        <v>131.5304677939547</v>
      </c>
      <c r="P16474" t="n">
        <v>9.370962637343553</v>
      </c>
      <c r="Q16474" t="n">
        <v>0.9957056449976491</v>
      </c>
      <c r="R16474" t="n">
        <v>0.992207050969465</v>
      </c>
      <c r="S16474" t="n">
        <v>0.9999665343103477</v>
      </c>
      <c r="T16474" t="b">
        <v>1</v>
      </c>
    </row>
    <row r="16475">
      <c r="A16475" t="n">
        <v>83</v>
      </c>
      <c r="B16475" t="n">
        <v>74</v>
      </c>
      <c r="C16475" t="n">
        <v>98</v>
      </c>
      <c r="D16475" t="n">
        <v>23.22991551603931</v>
      </c>
      <c r="E16475" t="n">
        <v>0.999</v>
      </c>
      <c r="F16475" t="n">
        <v>122.5147245876868</v>
      </c>
      <c r="G16475" t="n">
        <v>1</v>
      </c>
      <c r="H16475" t="n">
        <v>8</v>
      </c>
      <c r="I16475" t="n">
        <v>127.4147245876868</v>
      </c>
      <c r="J16475" t="n">
        <v>128.5863760264901</v>
      </c>
      <c r="K16475" t="n">
        <v>130.7778774902674</v>
      </c>
      <c r="L16475" t="n">
        <v>124.4747245876868</v>
      </c>
      <c r="M16475" t="n">
        <v>124.4747245876868</v>
      </c>
      <c r="N16475" t="n">
        <v>126.2924018581124</v>
      </c>
      <c r="O16475" t="n">
        <v>126.2924018581124</v>
      </c>
      <c r="P16475" t="n">
        <v>3.777677270425599</v>
      </c>
      <c r="Q16475" t="n">
        <v>0.9918537742380305</v>
      </c>
      <c r="R16475" t="n">
        <v>0.9917524574424794</v>
      </c>
      <c r="S16475" t="n">
        <v>0.999932813656345</v>
      </c>
      <c r="T16475" t="b">
        <v>1</v>
      </c>
    </row>
    <row r="16476">
      <c r="A16476" t="n">
        <v>83</v>
      </c>
      <c r="B16476" t="n">
        <v>75</v>
      </c>
      <c r="C16476" t="n">
        <v>55</v>
      </c>
      <c r="D16476" t="n">
        <v>51.54008678567424</v>
      </c>
      <c r="E16476" t="n">
        <v>0.999</v>
      </c>
      <c r="F16476" t="n">
        <v>123.2325204720247</v>
      </c>
      <c r="G16476" t="n">
        <v>4</v>
      </c>
      <c r="H16476" t="n">
        <v>5</v>
      </c>
      <c r="I16476" t="n">
        <v>124.9512704720247</v>
      </c>
      <c r="J16476" t="n">
        <v>124.9512704720247</v>
      </c>
      <c r="K16476" t="n">
        <v>128.5554723451488</v>
      </c>
      <c r="L16476" t="n">
        <v>124.7602982498024</v>
      </c>
      <c r="M16476" t="n">
        <v>143.0971509039185</v>
      </c>
      <c r="N16476" t="n">
        <v>148.0010602079788</v>
      </c>
      <c r="O16476" t="n">
        <v>128.5554723451488</v>
      </c>
      <c r="P16476" t="n">
        <v>5.322951873124083</v>
      </c>
      <c r="Q16476" t="n">
        <v>0.9743320445549353</v>
      </c>
      <c r="R16476" t="n">
        <v>0.9870207825929673</v>
      </c>
      <c r="S16476" t="n">
        <v>0.9996668500258845</v>
      </c>
      <c r="T16476" t="b">
        <v>1</v>
      </c>
    </row>
    <row r="16477">
      <c r="A16477" t="n">
        <v>83</v>
      </c>
      <c r="B16477" t="n">
        <v>76</v>
      </c>
      <c r="C16477" t="n">
        <v>20</v>
      </c>
      <c r="D16477" t="n">
        <v>48.86374401612555</v>
      </c>
      <c r="E16477" t="n">
        <v>0.9999</v>
      </c>
      <c r="F16477" t="n">
        <v>123.9674508641236</v>
      </c>
      <c r="G16477" t="n">
        <v>5</v>
      </c>
      <c r="H16477" t="n">
        <v>6</v>
      </c>
      <c r="I16477" t="n">
        <v>124.5230064196792</v>
      </c>
      <c r="J16477" t="n">
        <v>138.4478888662281</v>
      </c>
      <c r="K16477" t="n">
        <v>143.0971509039185</v>
      </c>
      <c r="L16477" t="n">
        <v>124.4674508641236</v>
      </c>
      <c r="M16477" t="n">
        <v>131.5304677939547</v>
      </c>
      <c r="N16477" t="n">
        <v>135.9246893781387</v>
      </c>
      <c r="O16477" t="n">
        <v>135.9246893781387</v>
      </c>
      <c r="P16477" t="n">
        <v>11.95723851401506</v>
      </c>
      <c r="Q16477" t="n">
        <v>0.9876905939004651</v>
      </c>
      <c r="R16477" t="n">
        <v>0.9912833946257344</v>
      </c>
      <c r="S16477" t="n">
        <v>0.9998927037646388</v>
      </c>
      <c r="T16477" t="b">
        <v>0</v>
      </c>
    </row>
    <row r="16478">
      <c r="A16478" t="n">
        <v>83</v>
      </c>
      <c r="B16478" t="n">
        <v>77</v>
      </c>
      <c r="C16478" t="n">
        <v>98</v>
      </c>
      <c r="D16478" t="n">
        <v>42.39688034884901</v>
      </c>
      <c r="E16478" t="n">
        <v>0.999</v>
      </c>
      <c r="F16478" t="n">
        <v>127.8616573790006</v>
      </c>
      <c r="G16478" t="n">
        <v>3</v>
      </c>
      <c r="H16478" t="n">
        <v>4</v>
      </c>
      <c r="I16478" t="n">
        <v>131.3616573790006</v>
      </c>
      <c r="J16478" t="n">
        <v>131.3616573790006</v>
      </c>
      <c r="K16478" t="n">
        <v>134.7372051774759</v>
      </c>
      <c r="L16478" t="n">
        <v>130.9241573790006</v>
      </c>
      <c r="M16478" t="n">
        <v>130.9241573790006</v>
      </c>
      <c r="N16478" t="n">
        <v>133.8889741866124</v>
      </c>
      <c r="O16478" t="n">
        <v>133.8889741866124</v>
      </c>
      <c r="P16478" t="n">
        <v>6.027316807611811</v>
      </c>
      <c r="Q16478" t="n">
        <v>0.9929845694393171</v>
      </c>
      <c r="R16478" t="n">
        <v>0.9788369739541358</v>
      </c>
      <c r="S16478" t="n">
        <v>0.9998515322603213</v>
      </c>
      <c r="T16478" t="b">
        <v>1</v>
      </c>
    </row>
    <row r="16479">
      <c r="A16479" t="n">
        <v>83</v>
      </c>
      <c r="B16479" t="n">
        <v>78</v>
      </c>
      <c r="C16479" t="n">
        <v>77</v>
      </c>
      <c r="D16479" t="n">
        <v>53.27300922066683</v>
      </c>
      <c r="E16479" t="n">
        <v>0.9</v>
      </c>
      <c r="F16479" t="n">
        <v>134.2332481637209</v>
      </c>
      <c r="G16479" t="n">
        <v>5</v>
      </c>
      <c r="H16479" t="n">
        <v>7</v>
      </c>
      <c r="I16479" t="n">
        <v>136.3721370526098</v>
      </c>
      <c r="J16479" t="n">
        <v>148.0010602079788</v>
      </c>
      <c r="K16479" t="n">
        <v>153.0698527123239</v>
      </c>
      <c r="L16479" t="n">
        <v>135.944359274832</v>
      </c>
      <c r="M16479" t="n">
        <v>135.944359274832</v>
      </c>
      <c r="N16479" t="n">
        <v>140.039133234914</v>
      </c>
      <c r="O16479" t="n">
        <v>140.039133234914</v>
      </c>
      <c r="P16479" t="n">
        <v>5.805885071193103</v>
      </c>
      <c r="Q16479" t="n">
        <v>0.9865873244494016</v>
      </c>
      <c r="R16479" t="n">
        <v>0.985036800571151</v>
      </c>
      <c r="S16479" t="n">
        <v>0.999799303460862</v>
      </c>
      <c r="T16479" t="b">
        <v>1</v>
      </c>
    </row>
    <row r="16480">
      <c r="A16480" t="n">
        <v>83</v>
      </c>
      <c r="B16480" t="n">
        <v>79</v>
      </c>
      <c r="C16480" t="n">
        <v>82</v>
      </c>
      <c r="D16480" t="n">
        <v>67.89788227108647</v>
      </c>
      <c r="E16480" t="n">
        <v>0.99</v>
      </c>
      <c r="F16480" t="n">
        <v>135.760370602289</v>
      </c>
      <c r="G16480" t="n">
        <v>1</v>
      </c>
      <c r="H16480" t="n">
        <v>3</v>
      </c>
      <c r="I16480" t="n">
        <v>139.860370602289</v>
      </c>
      <c r="J16480" t="n">
        <v>139.860370602289</v>
      </c>
      <c r="K16480" t="n">
        <v>146.2658311939009</v>
      </c>
      <c r="L16480" t="n">
        <v>138.6889420308604</v>
      </c>
      <c r="M16480" t="n">
        <v>140.8350991158029</v>
      </c>
      <c r="N16480" t="n">
        <v>146.240981462227</v>
      </c>
      <c r="O16480" t="n">
        <v>146.240981462227</v>
      </c>
      <c r="P16480" t="n">
        <v>10.48061085993794</v>
      </c>
      <c r="Q16480" t="n">
        <v>0.9763757064639711</v>
      </c>
      <c r="R16480" t="n">
        <v>0.9887886336537683</v>
      </c>
      <c r="S16480" t="n">
        <v>0.9997351393904966</v>
      </c>
      <c r="T16480" t="b">
        <v>1</v>
      </c>
    </row>
    <row r="16481">
      <c r="A16481" t="n">
        <v>83</v>
      </c>
      <c r="B16481" t="n">
        <v>80</v>
      </c>
      <c r="C16481" t="n">
        <v>48</v>
      </c>
      <c r="D16481" t="n">
        <v>37.56300422461504</v>
      </c>
      <c r="E16481" t="n">
        <v>0.9999</v>
      </c>
      <c r="F16481" t="n">
        <v>136.1301283517867</v>
      </c>
      <c r="G16481" t="n">
        <v>3</v>
      </c>
      <c r="H16481" t="n">
        <v>4</v>
      </c>
      <c r="I16481" t="n">
        <v>137.8444140660724</v>
      </c>
      <c r="J16481" t="n">
        <v>137.8444140660724</v>
      </c>
      <c r="K16481" t="n">
        <v>140.8350991158029</v>
      </c>
      <c r="L16481" t="n">
        <v>137.6301283517867</v>
      </c>
      <c r="M16481" t="n">
        <v>137.6301283517867</v>
      </c>
      <c r="N16481" t="n">
        <v>140.2569118639975</v>
      </c>
      <c r="O16481" t="n">
        <v>140.2569118639975</v>
      </c>
      <c r="P16481" t="n">
        <v>4.126783512210835</v>
      </c>
      <c r="Q16481" t="n">
        <v>0.9937819407587619</v>
      </c>
      <c r="R16481" t="n">
        <v>0.9812270733996872</v>
      </c>
      <c r="S16481" t="n">
        <v>0.9998832688302678</v>
      </c>
      <c r="T16481" t="b">
        <v>0</v>
      </c>
    </row>
    <row r="16482">
      <c r="A16482" t="n">
        <v>83</v>
      </c>
      <c r="B16482" t="n">
        <v>81</v>
      </c>
      <c r="C16482" t="n">
        <v>90</v>
      </c>
      <c r="D16482" t="n">
        <v>35.01610453939815</v>
      </c>
      <c r="E16482" t="n">
        <v>0.99</v>
      </c>
      <c r="F16482" t="n">
        <v>137.8675636553664</v>
      </c>
      <c r="G16482" t="n">
        <v>3</v>
      </c>
      <c r="H16482" t="n">
        <v>4</v>
      </c>
      <c r="I16482" t="n">
        <v>141.0818493696522</v>
      </c>
      <c r="J16482" t="n">
        <v>152.0442345257535</v>
      </c>
      <c r="K16482" t="n">
        <v>154.832140938126</v>
      </c>
      <c r="L16482" t="n">
        <v>140.6800636553664</v>
      </c>
      <c r="M16482" t="n">
        <v>145.3540348344796</v>
      </c>
      <c r="N16482" t="n">
        <v>147.8027134735983</v>
      </c>
      <c r="O16482" t="n">
        <v>147.8027134735983</v>
      </c>
      <c r="P16482" t="n">
        <v>9.935149818231878</v>
      </c>
      <c r="Q16482" t="n">
        <v>0.9942023217420745</v>
      </c>
      <c r="R16482" t="n">
        <v>0.9824887290062946</v>
      </c>
      <c r="S16482" t="n">
        <v>0.9998984752848912</v>
      </c>
      <c r="T16482" t="b">
        <v>1</v>
      </c>
    </row>
    <row r="16483">
      <c r="A16483" t="n">
        <v>83</v>
      </c>
      <c r="B16483" t="n">
        <v>82</v>
      </c>
      <c r="C16483" t="n">
        <v>30</v>
      </c>
      <c r="D16483" t="n">
        <v>72.88885847789385</v>
      </c>
      <c r="E16483" t="n">
        <v>0.9999</v>
      </c>
      <c r="F16483" t="n">
        <v>139.0124287309179</v>
      </c>
      <c r="G16483" t="n">
        <v>3</v>
      </c>
      <c r="H16483" t="n">
        <v>4</v>
      </c>
      <c r="I16483" t="n">
        <v>140.0838573023465</v>
      </c>
      <c r="J16483" t="n">
        <v>146.240981462227</v>
      </c>
      <c r="K16483" t="n">
        <v>152.0442345257535</v>
      </c>
      <c r="L16483" t="n">
        <v>139.9499287309179</v>
      </c>
      <c r="M16483" t="n">
        <v>140.2569118639975</v>
      </c>
      <c r="N16483" t="n">
        <v>145.3540348344796</v>
      </c>
      <c r="O16483" t="n">
        <v>145.3540348344796</v>
      </c>
      <c r="P16483" t="n">
        <v>6.341606103561645</v>
      </c>
      <c r="Q16483" t="n">
        <v>0.9879694952369672</v>
      </c>
      <c r="R16483" t="n">
        <v>0.9638938952943423</v>
      </c>
      <c r="S16483" t="n">
        <v>0.999565625335364</v>
      </c>
      <c r="T16483" t="b">
        <v>0</v>
      </c>
    </row>
    <row r="16484">
      <c r="A16484" t="n">
        <v>83</v>
      </c>
      <c r="B16484" t="n">
        <v>83</v>
      </c>
      <c r="C16484" t="n">
        <v>70</v>
      </c>
      <c r="D16484" t="n">
        <v>78.19701091701387</v>
      </c>
      <c r="E16484" t="n">
        <v>0.9999</v>
      </c>
      <c r="F16484" t="n">
        <v>142.4635633518331</v>
      </c>
      <c r="G16484" t="n">
        <v>2</v>
      </c>
      <c r="H16484" t="n">
        <v>7</v>
      </c>
      <c r="I16484" t="n">
        <v>145.3802300184997</v>
      </c>
      <c r="J16484" t="n">
        <v>145.3802300184997</v>
      </c>
      <c r="K16484" t="n">
        <v>151.6309902836487</v>
      </c>
      <c r="L16484" t="n">
        <v>144.0191189073886</v>
      </c>
      <c r="M16484" t="n">
        <v>144.0191189073886</v>
      </c>
      <c r="N16484" t="n">
        <v>150.029650107774</v>
      </c>
      <c r="O16484" t="n">
        <v>150.029650107774</v>
      </c>
      <c r="P16484" t="n">
        <v>7.566086755940916</v>
      </c>
      <c r="Q16484" t="n">
        <v>0.9923226635354517</v>
      </c>
      <c r="R16484" t="n">
        <v>0.9781132897686059</v>
      </c>
      <c r="S16484" t="n">
        <v>0.9998319683614515</v>
      </c>
      <c r="T16484" t="b">
        <v>0</v>
      </c>
    </row>
    <row r="16485">
      <c r="A16485" t="n">
        <v>83</v>
      </c>
      <c r="B16485" t="n">
        <v>84</v>
      </c>
      <c r="C16485" t="n">
        <v>31</v>
      </c>
      <c r="D16485" t="n">
        <v>47.94075382571584</v>
      </c>
      <c r="E16485" t="n">
        <v>0.999</v>
      </c>
      <c r="F16485" t="n">
        <v>145.3030786222576</v>
      </c>
      <c r="G16485" t="n">
        <v>3</v>
      </c>
      <c r="H16485" t="n">
        <v>6</v>
      </c>
      <c r="I16485" t="n">
        <v>146.4102214794005</v>
      </c>
      <c r="J16485" t="n">
        <v>154.832140938126</v>
      </c>
      <c r="K16485" t="n">
        <v>158.6490799369887</v>
      </c>
      <c r="L16485" t="n">
        <v>146.0780786222576</v>
      </c>
      <c r="M16485" t="n">
        <v>146.0780786222576</v>
      </c>
      <c r="N16485" t="n">
        <v>150.3892974914767</v>
      </c>
      <c r="O16485" t="n">
        <v>150.3892974914767</v>
      </c>
      <c r="P16485" t="n">
        <v>5.086218869219067</v>
      </c>
      <c r="Q16485" t="n">
        <v>0.9920708682169374</v>
      </c>
      <c r="R16485" t="n">
        <v>0.991447336980455</v>
      </c>
      <c r="S16485" t="n">
        <v>0.9999321848078219</v>
      </c>
      <c r="T16485" t="b">
        <v>1</v>
      </c>
    </row>
    <row r="16486">
      <c r="A16486" t="n">
        <v>83</v>
      </c>
      <c r="B16486" t="n">
        <v>85</v>
      </c>
      <c r="C16486" t="n">
        <v>52</v>
      </c>
      <c r="D16486" t="n">
        <v>41.73936825484108</v>
      </c>
      <c r="E16486" t="n">
        <v>0.999</v>
      </c>
      <c r="F16486" t="n">
        <v>146.9220831847189</v>
      </c>
      <c r="G16486" t="n">
        <v>2</v>
      </c>
      <c r="H16486" t="n">
        <v>5</v>
      </c>
      <c r="I16486" t="n">
        <v>149.0887498513855</v>
      </c>
      <c r="J16486" t="n">
        <v>153.7902405574013</v>
      </c>
      <c r="K16486" t="n">
        <v>157.1267208335677</v>
      </c>
      <c r="L16486" t="n">
        <v>148.3665276291633</v>
      </c>
      <c r="M16486" t="n">
        <v>153.0698527123239</v>
      </c>
      <c r="N16486" t="n">
        <v>157.0412483597874</v>
      </c>
      <c r="O16486" t="n">
        <v>157.0412483597874</v>
      </c>
      <c r="P16486" t="n">
        <v>10.1191651750685</v>
      </c>
      <c r="Q16486" t="n">
        <v>0.9958946916897135</v>
      </c>
      <c r="R16486" t="n">
        <v>0.9894758357386718</v>
      </c>
      <c r="S16486" t="n">
        <v>0.9999567950609991</v>
      </c>
      <c r="T16486" t="b">
        <v>1</v>
      </c>
    </row>
    <row r="16487">
      <c r="A16487" t="n">
        <v>83</v>
      </c>
      <c r="B16487" t="n">
        <v>86</v>
      </c>
      <c r="C16487" t="n">
        <v>22</v>
      </c>
      <c r="D16487" t="n">
        <v>45.23541136621797</v>
      </c>
      <c r="E16487" t="n">
        <v>0.99</v>
      </c>
      <c r="F16487" t="n">
        <v>148.0984144025205</v>
      </c>
      <c r="G16487" t="n">
        <v>1</v>
      </c>
      <c r="H16487" t="n">
        <v>8</v>
      </c>
      <c r="I16487" t="n">
        <v>149.1984144025205</v>
      </c>
      <c r="J16487" t="n">
        <v>149.1984144025205</v>
      </c>
      <c r="K16487" t="n">
        <v>153.465906040843</v>
      </c>
      <c r="L16487" t="n">
        <v>148.5384144025205</v>
      </c>
      <c r="M16487" t="n">
        <v>148.5384144025205</v>
      </c>
      <c r="N16487" t="n">
        <v>152.0779614577801</v>
      </c>
      <c r="O16487" t="n">
        <v>152.0779614577801</v>
      </c>
      <c r="P16487" t="n">
        <v>3.979547055259616</v>
      </c>
      <c r="Q16487" t="n">
        <v>0.9841981410515519</v>
      </c>
      <c r="R16487" t="n">
        <v>0.9840023800237021</v>
      </c>
      <c r="S16487" t="n">
        <v>0.9997472078656237</v>
      </c>
      <c r="T16487" t="b">
        <v>1</v>
      </c>
    </row>
    <row r="16488">
      <c r="A16488" t="n">
        <v>83</v>
      </c>
      <c r="B16488" t="n">
        <v>87</v>
      </c>
      <c r="C16488" t="n">
        <v>14</v>
      </c>
      <c r="D16488" t="n">
        <v>27.01222092464516</v>
      </c>
      <c r="E16488" t="n">
        <v>0.9</v>
      </c>
      <c r="F16488" t="n">
        <v>148.4105359412702</v>
      </c>
      <c r="G16488" t="n">
        <v>2</v>
      </c>
      <c r="H16488" t="n">
        <v>4</v>
      </c>
      <c r="I16488" t="n">
        <v>148.9938692746036</v>
      </c>
      <c r="J16488" t="n">
        <v>151.6309902836487</v>
      </c>
      <c r="K16488" t="n">
        <v>153.7902405574013</v>
      </c>
      <c r="L16488" t="n">
        <v>148.8480359412702</v>
      </c>
      <c r="M16488" t="n">
        <v>148.8480359412702</v>
      </c>
      <c r="N16488" t="n">
        <v>150.7370024394971</v>
      </c>
      <c r="O16488" t="n">
        <v>150.7370024394971</v>
      </c>
      <c r="P16488" t="n">
        <v>2.326466498226921</v>
      </c>
      <c r="Q16488" t="n">
        <v>0.9973412640548681</v>
      </c>
      <c r="R16488" t="n">
        <v>0.9864641754771813</v>
      </c>
      <c r="S16488" t="n">
        <v>0.9999640118167942</v>
      </c>
      <c r="T16488" t="b">
        <v>1</v>
      </c>
    </row>
    <row r="16489">
      <c r="A16489" t="n">
        <v>83</v>
      </c>
      <c r="B16489" t="n">
        <v>88</v>
      </c>
      <c r="C16489" t="n">
        <v>19</v>
      </c>
      <c r="D16489" t="n">
        <v>50.42855760179366</v>
      </c>
      <c r="E16489" t="n">
        <v>0.99</v>
      </c>
      <c r="F16489" t="n">
        <v>149.0746102586134</v>
      </c>
      <c r="G16489" t="n">
        <v>4</v>
      </c>
      <c r="H16489" t="n">
        <v>5</v>
      </c>
      <c r="I16489" t="n">
        <v>149.6683602586134</v>
      </c>
      <c r="J16489" t="n">
        <v>150.7370024394971</v>
      </c>
      <c r="K16489" t="n">
        <v>154.2634749990631</v>
      </c>
      <c r="L16489" t="n">
        <v>149.6023880363911</v>
      </c>
      <c r="M16489" t="n">
        <v>157.0412483597874</v>
      </c>
      <c r="N16489" t="n">
        <v>161.8393984646203</v>
      </c>
      <c r="O16489" t="n">
        <v>154.2634749990631</v>
      </c>
      <c r="P16489" t="n">
        <v>5.188864740449759</v>
      </c>
      <c r="Q16489" t="n">
        <v>0.974878594731177</v>
      </c>
      <c r="R16489" t="n">
        <v>0.9872989110800958</v>
      </c>
      <c r="S16489" t="n">
        <v>0.9996809307978878</v>
      </c>
      <c r="T16489" t="b">
        <v>1</v>
      </c>
    </row>
    <row r="16490">
      <c r="A16490" t="n">
        <v>83</v>
      </c>
      <c r="B16490" t="n">
        <v>89</v>
      </c>
      <c r="C16490" t="n">
        <v>20</v>
      </c>
      <c r="D16490" t="n">
        <v>50.70537992598002</v>
      </c>
      <c r="E16490" t="n">
        <v>0.9999</v>
      </c>
      <c r="F16490" t="n">
        <v>149.9749193645412</v>
      </c>
      <c r="G16490" t="n">
        <v>5</v>
      </c>
      <c r="H16490" t="n">
        <v>7</v>
      </c>
      <c r="I16490" t="n">
        <v>150.5304749200968</v>
      </c>
      <c r="J16490" t="n">
        <v>161.8393984646203</v>
      </c>
      <c r="K16490" t="n">
        <v>166.6638875156174</v>
      </c>
      <c r="L16490" t="n">
        <v>150.4193638089857</v>
      </c>
      <c r="M16490" t="n">
        <v>150.4193638089857</v>
      </c>
      <c r="N16490" t="n">
        <v>154.3167796372701</v>
      </c>
      <c r="O16490" t="n">
        <v>154.3167796372701</v>
      </c>
      <c r="P16490" t="n">
        <v>4.341860272728866</v>
      </c>
      <c r="Q16490" t="n">
        <v>0.9872296368581731</v>
      </c>
      <c r="R16490" t="n">
        <v>0.9857528276868108</v>
      </c>
      <c r="S16490" t="n">
        <v>0.9998180584358164</v>
      </c>
      <c r="T16490" t="b">
        <v>0</v>
      </c>
    </row>
    <row r="16491">
      <c r="A16491" t="n">
        <v>83</v>
      </c>
      <c r="B16491" t="n">
        <v>90</v>
      </c>
      <c r="C16491" t="n">
        <v>30</v>
      </c>
      <c r="D16491" t="n">
        <v>24.95083805225507</v>
      </c>
      <c r="E16491" t="n">
        <v>0.999</v>
      </c>
      <c r="F16491" t="n">
        <v>160.2852687237501</v>
      </c>
      <c r="G16491" t="n">
        <v>1</v>
      </c>
      <c r="H16491" t="n">
        <v>4</v>
      </c>
      <c r="I16491" t="n">
        <v>161.7852687237501</v>
      </c>
      <c r="J16491" t="n">
        <v>161.7852687237501</v>
      </c>
      <c r="K16491" t="n">
        <v>164.1391213701892</v>
      </c>
      <c r="L16491" t="n">
        <v>161.2227687237501</v>
      </c>
      <c r="M16491" t="n">
        <v>161.2227687237501</v>
      </c>
      <c r="N16491" t="n">
        <v>162.9675825735581</v>
      </c>
      <c r="O16491" t="n">
        <v>162.9675825735581</v>
      </c>
      <c r="P16491" t="n">
        <v>2.682313849808054</v>
      </c>
      <c r="Q16491" t="n">
        <v>0.9912529310087996</v>
      </c>
      <c r="R16491" t="n">
        <v>0.9874906454265326</v>
      </c>
      <c r="S16491" t="n">
        <v>0.9998905798125105</v>
      </c>
      <c r="T16491" t="b">
        <v>1</v>
      </c>
    </row>
    <row r="16492">
      <c r="A16492" t="n">
        <v>83</v>
      </c>
      <c r="B16492" t="n">
        <v>91</v>
      </c>
      <c r="C16492" t="n">
        <v>37</v>
      </c>
      <c r="D16492" t="n">
        <v>15.26379097441664</v>
      </c>
      <c r="E16492" t="n">
        <v>0.999</v>
      </c>
      <c r="F16492" t="n">
        <v>161.8318057091196</v>
      </c>
      <c r="G16492" t="n">
        <v>5</v>
      </c>
      <c r="H16492" t="n">
        <v>6</v>
      </c>
      <c r="I16492" t="n">
        <v>162.8595834868974</v>
      </c>
      <c r="J16492" t="n">
        <v>166.6638875156174</v>
      </c>
      <c r="K16492" t="n">
        <v>168.1161987405857</v>
      </c>
      <c r="L16492" t="n">
        <v>162.7568057091196</v>
      </c>
      <c r="M16492" t="n">
        <v>162.7568057091196</v>
      </c>
      <c r="N16492" t="n">
        <v>164.1294487823586</v>
      </c>
      <c r="O16492" t="n">
        <v>164.1294487823586</v>
      </c>
      <c r="P16492" t="n">
        <v>2.29764307323893</v>
      </c>
      <c r="Q16492" t="n">
        <v>0.9961384677940929</v>
      </c>
      <c r="R16492" t="n">
        <v>0.997268953863616</v>
      </c>
      <c r="S16492" t="n">
        <v>0.9999894539773886</v>
      </c>
      <c r="T16492" t="b">
        <v>1</v>
      </c>
    </row>
    <row r="16493">
      <c r="A16493" t="n">
        <v>83</v>
      </c>
      <c r="B16493" t="n">
        <v>92</v>
      </c>
      <c r="C16493" t="n">
        <v>10</v>
      </c>
      <c r="D16493" t="n">
        <v>61.26663730927602</v>
      </c>
      <c r="E16493" t="n">
        <v>0.9999</v>
      </c>
      <c r="F16493" t="n">
        <v>163.3227831780043</v>
      </c>
      <c r="G16493" t="n">
        <v>1</v>
      </c>
      <c r="H16493" t="n">
        <v>6</v>
      </c>
      <c r="I16493" t="n">
        <v>163.8227831780043</v>
      </c>
      <c r="J16493" t="n">
        <v>164.1391213701892</v>
      </c>
      <c r="K16493" t="n">
        <v>169.9189928144605</v>
      </c>
      <c r="L16493" t="n">
        <v>163.5727831780043</v>
      </c>
      <c r="M16493" t="n">
        <v>164.1294487823586</v>
      </c>
      <c r="N16493" t="n">
        <v>169.6390384684445</v>
      </c>
      <c r="O16493" t="n">
        <v>169.6390384684445</v>
      </c>
      <c r="P16493" t="n">
        <v>6.316255290440211</v>
      </c>
      <c r="Q16493" t="n">
        <v>0.9786581652278157</v>
      </c>
      <c r="R16493" t="n">
        <v>0.9890830093763977</v>
      </c>
      <c r="S16493" t="n">
        <v>0.9997670113899016</v>
      </c>
      <c r="T16493" t="b">
        <v>0</v>
      </c>
    </row>
    <row r="16494">
      <c r="A16494" t="n">
        <v>83</v>
      </c>
      <c r="B16494" t="n">
        <v>93</v>
      </c>
      <c r="C16494" t="n">
        <v>55</v>
      </c>
      <c r="D16494" t="n">
        <v>48.35952024052171</v>
      </c>
      <c r="E16494" t="n">
        <v>0.999</v>
      </c>
      <c r="F16494" t="n">
        <v>163.9539123235803</v>
      </c>
      <c r="G16494" t="n">
        <v>4</v>
      </c>
      <c r="H16494" t="n">
        <v>8</v>
      </c>
      <c r="I16494" t="n">
        <v>165.6726623235803</v>
      </c>
      <c r="J16494" t="n">
        <v>165.6726623235803</v>
      </c>
      <c r="K16494" t="n">
        <v>169.0544469557846</v>
      </c>
      <c r="L16494" t="n">
        <v>165.0539123235803</v>
      </c>
      <c r="M16494" t="n">
        <v>165.0539123235803</v>
      </c>
      <c r="N16494" t="n">
        <v>168.8379123424005</v>
      </c>
      <c r="O16494" t="n">
        <v>168.8379123424005</v>
      </c>
      <c r="P16494" t="n">
        <v>4.88400001882016</v>
      </c>
      <c r="Q16494" t="n">
        <v>0.9758967780199448</v>
      </c>
      <c r="R16494" t="n">
        <v>0.9829070259488395</v>
      </c>
      <c r="S16494" t="n">
        <v>0.9995880042521456</v>
      </c>
      <c r="T16494" t="b">
        <v>1</v>
      </c>
    </row>
    <row r="16495">
      <c r="A16495" t="n">
        <v>83</v>
      </c>
      <c r="B16495" t="n">
        <v>94</v>
      </c>
      <c r="C16495" t="n">
        <v>25</v>
      </c>
      <c r="D16495" t="n">
        <v>69.89267692845807</v>
      </c>
      <c r="E16495" t="n">
        <v>0.9</v>
      </c>
      <c r="F16495" t="n">
        <v>169.2015746954976</v>
      </c>
      <c r="G16495" t="n">
        <v>1</v>
      </c>
      <c r="H16495" t="n">
        <v>7</v>
      </c>
      <c r="I16495" t="n">
        <v>170.4515746954976</v>
      </c>
      <c r="J16495" t="n">
        <v>170.4515746954976</v>
      </c>
      <c r="K16495" t="n">
        <v>177.0452234623333</v>
      </c>
      <c r="L16495" t="n">
        <v>169.7571302510532</v>
      </c>
      <c r="M16495" t="n">
        <v>169.7571302510532</v>
      </c>
      <c r="N16495" t="n">
        <v>175.1293575322567</v>
      </c>
      <c r="O16495" t="n">
        <v>175.1293575322567</v>
      </c>
      <c r="P16495" t="n">
        <v>5.927782836759093</v>
      </c>
      <c r="Q16495" t="n">
        <v>0.9756901449602656</v>
      </c>
      <c r="R16495" t="n">
        <v>0.9804146854045193</v>
      </c>
      <c r="S16495" t="n">
        <v>0.9995238838412762</v>
      </c>
      <c r="T16495" t="b">
        <v>1</v>
      </c>
    </row>
    <row r="16496">
      <c r="A16496" t="n">
        <v>83</v>
      </c>
      <c r="B16496" t="n">
        <v>95</v>
      </c>
      <c r="C16496" t="n">
        <v>33</v>
      </c>
      <c r="D16496" t="n">
        <v>65.97443359748173</v>
      </c>
      <c r="E16496" t="n">
        <v>0.99</v>
      </c>
      <c r="F16496" t="n">
        <v>169.4354094913609</v>
      </c>
      <c r="G16496" t="n">
        <v>1</v>
      </c>
      <c r="H16496" t="n">
        <v>8</v>
      </c>
      <c r="I16496" t="n">
        <v>171.0854094913609</v>
      </c>
      <c r="J16496" t="n">
        <v>177.0452234623333</v>
      </c>
      <c r="K16496" t="n">
        <v>183.269226631907</v>
      </c>
      <c r="L16496" t="n">
        <v>170.0954094913609</v>
      </c>
      <c r="M16496" t="n">
        <v>170.0954094913609</v>
      </c>
      <c r="N16496" t="n">
        <v>175.2577282392076</v>
      </c>
      <c r="O16496" t="n">
        <v>175.2577282392076</v>
      </c>
      <c r="P16496" t="n">
        <v>5.822318747846765</v>
      </c>
      <c r="Q16496" t="n">
        <v>0.9770372042866101</v>
      </c>
      <c r="R16496" t="n">
        <v>0.9767537832247493</v>
      </c>
      <c r="S16496" t="n">
        <v>0.9994662018730808</v>
      </c>
      <c r="T16496" t="b">
        <v>1</v>
      </c>
    </row>
    <row r="16497">
      <c r="A16497" t="n">
        <v>83</v>
      </c>
      <c r="B16497" t="n">
        <v>96</v>
      </c>
      <c r="C16497" t="n">
        <v>43</v>
      </c>
      <c r="D16497" t="n">
        <v>68.74866158860192</v>
      </c>
      <c r="E16497" t="n">
        <v>0.999</v>
      </c>
      <c r="F16497" t="n">
        <v>169.4548690220103</v>
      </c>
      <c r="G16497" t="n">
        <v>1</v>
      </c>
      <c r="H16497" t="n">
        <v>7</v>
      </c>
      <c r="I16497" t="n">
        <v>171.6048690220103</v>
      </c>
      <c r="J16497" t="n">
        <v>183.269226631907</v>
      </c>
      <c r="K16497" t="n">
        <v>189.7549494232846</v>
      </c>
      <c r="L16497" t="n">
        <v>170.4104245775659</v>
      </c>
      <c r="M16497" t="n">
        <v>175.1293575322567</v>
      </c>
      <c r="N16497" t="n">
        <v>180.413651274655</v>
      </c>
      <c r="O16497" t="n">
        <v>180.413651274655</v>
      </c>
      <c r="P16497" t="n">
        <v>10.95878225264471</v>
      </c>
      <c r="Q16497" t="n">
        <v>0.9760832557979067</v>
      </c>
      <c r="R16497" t="n">
        <v>0.9807321525992172</v>
      </c>
      <c r="S16497" t="n">
        <v>0.9995391758223905</v>
      </c>
      <c r="T16497" t="b">
        <v>1</v>
      </c>
    </row>
    <row r="16498">
      <c r="A16498" t="n">
        <v>83</v>
      </c>
      <c r="B16498" t="n">
        <v>97</v>
      </c>
      <c r="C16498" t="n">
        <v>72</v>
      </c>
      <c r="D16498" t="n">
        <v>42.17335440675882</v>
      </c>
      <c r="E16498" t="n">
        <v>0.99</v>
      </c>
      <c r="F16498" t="n">
        <v>170.1776180991755</v>
      </c>
      <c r="G16498" t="n">
        <v>1</v>
      </c>
      <c r="H16498" t="n">
        <v>3</v>
      </c>
      <c r="I16498" t="n">
        <v>173.7776180991755</v>
      </c>
      <c r="J16498" t="n">
        <v>189.7549494232846</v>
      </c>
      <c r="K16498" t="n">
        <v>193.7335677635448</v>
      </c>
      <c r="L16498" t="n">
        <v>172.7490466706041</v>
      </c>
      <c r="M16498" t="n">
        <v>175.5987045985785</v>
      </c>
      <c r="N16498" t="n">
        <v>178.9564557456135</v>
      </c>
      <c r="O16498" t="n">
        <v>178.9564557456135</v>
      </c>
      <c r="P16498" t="n">
        <v>8.77883764643795</v>
      </c>
      <c r="Q16498" t="n">
        <v>0.9852598701719871</v>
      </c>
      <c r="R16498" t="n">
        <v>0.993021427015829</v>
      </c>
      <c r="S16498" t="n">
        <v>0.9998971349281991</v>
      </c>
      <c r="T16498" t="b">
        <v>1</v>
      </c>
    </row>
    <row r="16499">
      <c r="A16499" t="n">
        <v>83</v>
      </c>
      <c r="B16499" t="n">
        <v>98</v>
      </c>
      <c r="C16499" t="n">
        <v>44</v>
      </c>
      <c r="D16499" t="n">
        <v>42.18190572876888</v>
      </c>
      <c r="E16499" t="n">
        <v>0.9</v>
      </c>
      <c r="F16499" t="n">
        <v>170.6688440423753</v>
      </c>
      <c r="G16499" t="n">
        <v>3</v>
      </c>
      <c r="H16499" t="n">
        <v>8</v>
      </c>
      <c r="I16499" t="n">
        <v>172.2402726138039</v>
      </c>
      <c r="J16499" t="n">
        <v>172.2402726138039</v>
      </c>
      <c r="K16499" t="n">
        <v>175.5987045985785</v>
      </c>
      <c r="L16499" t="n">
        <v>171.5488440423753</v>
      </c>
      <c r="M16499" t="n">
        <v>175.2577282392076</v>
      </c>
      <c r="N16499" t="n">
        <v>178.5583468408327</v>
      </c>
      <c r="O16499" t="n">
        <v>175.5987045985785</v>
      </c>
      <c r="P16499" t="n">
        <v>4.929860556203181</v>
      </c>
      <c r="Q16499" t="n">
        <v>0.9930200169484877</v>
      </c>
      <c r="R16499" t="n">
        <v>0.9850741592533312</v>
      </c>
      <c r="S16499" t="n">
        <v>0.9998958178845587</v>
      </c>
      <c r="T16499" t="b">
        <v>1</v>
      </c>
    </row>
    <row r="16500">
      <c r="A16500" t="n">
        <v>83</v>
      </c>
      <c r="B16500" t="n">
        <v>99</v>
      </c>
      <c r="C16500" t="n">
        <v>18</v>
      </c>
      <c r="D16500" t="n">
        <v>34.69218694111808</v>
      </c>
      <c r="E16500" t="n">
        <v>0.99</v>
      </c>
      <c r="F16500" t="n">
        <v>171.4367876166001</v>
      </c>
      <c r="G16500" t="n">
        <v>6</v>
      </c>
      <c r="H16500" t="n">
        <v>7</v>
      </c>
      <c r="I16500" t="n">
        <v>171.8867876166001</v>
      </c>
      <c r="J16500" t="n">
        <v>171.8867876166001</v>
      </c>
      <c r="K16500" t="n">
        <v>175.0065886005136</v>
      </c>
      <c r="L16500" t="n">
        <v>171.8367876166001</v>
      </c>
      <c r="M16500" t="n">
        <v>180.413651274655</v>
      </c>
      <c r="N16500" t="n">
        <v>183.0802298250869</v>
      </c>
      <c r="O16500" t="n">
        <v>175.0065886005136</v>
      </c>
      <c r="P16500" t="n">
        <v>3.569800983913495</v>
      </c>
      <c r="Q16500" t="n">
        <v>0.9938035494144432</v>
      </c>
      <c r="R16500" t="n">
        <v>0.9902301389661187</v>
      </c>
      <c r="S16500" t="n">
        <v>0.9999394615388758</v>
      </c>
      <c r="T16500" t="b">
        <v>1</v>
      </c>
    </row>
    <row r="16501">
      <c r="A16501" t="n">
        <v>83</v>
      </c>
      <c r="B16501" t="n">
        <v>100</v>
      </c>
      <c r="C16501" t="n">
        <v>32</v>
      </c>
      <c r="D16501" t="n">
        <v>36.29162728034863</v>
      </c>
      <c r="E16501" t="n">
        <v>0.9999</v>
      </c>
      <c r="F16501" t="n">
        <v>172.7025751650075</v>
      </c>
      <c r="G16501" t="n">
        <v>1</v>
      </c>
      <c r="H16501" t="n">
        <v>5</v>
      </c>
      <c r="I16501" t="n">
        <v>174.3025751650075</v>
      </c>
      <c r="J16501" t="n">
        <v>193.7335677635448</v>
      </c>
      <c r="K16501" t="n">
        <v>197.1573061862192</v>
      </c>
      <c r="L16501" t="n">
        <v>173.5914640538963</v>
      </c>
      <c r="M16501" t="n">
        <v>173.5914640538963</v>
      </c>
      <c r="N16501" t="n">
        <v>177.0445208836155</v>
      </c>
      <c r="O16501" t="n">
        <v>177.0445208836155</v>
      </c>
      <c r="P16501" t="n">
        <v>4.341945718608059</v>
      </c>
      <c r="Q16501" t="n">
        <v>0.9873024979823788</v>
      </c>
      <c r="R16501" t="n">
        <v>0.9908431194947316</v>
      </c>
      <c r="S16501" t="n">
        <v>0.9998837304913092</v>
      </c>
      <c r="T16501" t="b">
        <v>0</v>
      </c>
    </row>
    <row r="16502">
      <c r="A16502" t="n">
        <v>83</v>
      </c>
      <c r="B16502" t="n">
        <v>101</v>
      </c>
      <c r="C16502" t="n">
        <v>20</v>
      </c>
      <c r="D16502" t="n">
        <v>43.1513273251922</v>
      </c>
      <c r="E16502" t="n">
        <v>0.99</v>
      </c>
      <c r="F16502" t="n">
        <v>180.8401644629025</v>
      </c>
      <c r="G16502" t="n">
        <v>5</v>
      </c>
      <c r="H16502" t="n">
        <v>8</v>
      </c>
      <c r="I16502" t="n">
        <v>181.395720018458</v>
      </c>
      <c r="J16502" t="n">
        <v>181.395720018458</v>
      </c>
      <c r="K16502" t="n">
        <v>185.5014600113402</v>
      </c>
      <c r="L16502" t="n">
        <v>181.2401644629025</v>
      </c>
      <c r="M16502" t="n">
        <v>181.2401644629025</v>
      </c>
      <c r="N16502" t="n">
        <v>184.6166376495372</v>
      </c>
      <c r="O16502" t="n">
        <v>184.6166376495372</v>
      </c>
      <c r="P16502" t="n">
        <v>3.776473186634774</v>
      </c>
      <c r="Q16502" t="n">
        <v>0.9891217677119344</v>
      </c>
      <c r="R16502" t="n">
        <v>0.9847337662520127</v>
      </c>
      <c r="S16502" t="n">
        <v>0.9998339303631255</v>
      </c>
      <c r="T16502" t="b">
        <v>1</v>
      </c>
    </row>
    <row r="16503">
      <c r="A16503" t="n">
        <v>83</v>
      </c>
      <c r="B16503" t="n">
        <v>102</v>
      </c>
      <c r="C16503" t="n">
        <v>96</v>
      </c>
      <c r="D16503" t="n">
        <v>40.64291871363418</v>
      </c>
      <c r="E16503" t="n">
        <v>0.9999</v>
      </c>
      <c r="F16503" t="n">
        <v>181.6543240276607</v>
      </c>
      <c r="G16503" t="n">
        <v>2</v>
      </c>
      <c r="H16503" t="n">
        <v>6</v>
      </c>
      <c r="I16503" t="n">
        <v>185.6543240276607</v>
      </c>
      <c r="J16503" t="n">
        <v>185.6543240276607</v>
      </c>
      <c r="K16503" t="n">
        <v>188.9031584572078</v>
      </c>
      <c r="L16503" t="n">
        <v>184.0543240276607</v>
      </c>
      <c r="M16503" t="n">
        <v>184.0543240276607</v>
      </c>
      <c r="N16503" t="n">
        <v>187.7092627609012</v>
      </c>
      <c r="O16503" t="n">
        <v>187.7092627609012</v>
      </c>
      <c r="P16503" t="n">
        <v>6.054938733240476</v>
      </c>
      <c r="Q16503" t="n">
        <v>0.9960023179935064</v>
      </c>
      <c r="R16503" t="n">
        <v>0.9927445401417224</v>
      </c>
      <c r="S16503" t="n">
        <v>0.9999709949786757</v>
      </c>
      <c r="T16503" t="b">
        <v>1</v>
      </c>
    </row>
    <row r="16504">
      <c r="A16504" t="n">
        <v>83</v>
      </c>
      <c r="B16504" t="n">
        <v>103</v>
      </c>
      <c r="C16504" t="n">
        <v>47</v>
      </c>
      <c r="D16504" t="n">
        <v>45.65190689831397</v>
      </c>
      <c r="E16504" t="n">
        <v>0.9</v>
      </c>
      <c r="F16504" t="n">
        <v>187.2544926478081</v>
      </c>
      <c r="G16504" t="n">
        <v>2</v>
      </c>
      <c r="H16504" t="n">
        <v>5</v>
      </c>
      <c r="I16504" t="n">
        <v>189.2128259811414</v>
      </c>
      <c r="J16504" t="n">
        <v>189.2128259811414</v>
      </c>
      <c r="K16504" t="n">
        <v>192.8620591464743</v>
      </c>
      <c r="L16504" t="n">
        <v>188.5600482033636</v>
      </c>
      <c r="M16504" t="n">
        <v>188.5600482033636</v>
      </c>
      <c r="N16504" t="n">
        <v>192.9037120376466</v>
      </c>
      <c r="O16504" t="n">
        <v>192.8620591464743</v>
      </c>
      <c r="P16504" t="n">
        <v>5.607566498666188</v>
      </c>
      <c r="Q16504" t="n">
        <v>0.9955107359030436</v>
      </c>
      <c r="R16504" t="n">
        <v>0.9884950240734603</v>
      </c>
      <c r="S16504" t="n">
        <v>0.9999483511246366</v>
      </c>
      <c r="T16504" t="b">
        <v>1</v>
      </c>
    </row>
    <row r="16505">
      <c r="A16505" t="n">
        <v>83</v>
      </c>
      <c r="B16505" t="n">
        <v>104</v>
      </c>
      <c r="C16505" t="n">
        <v>50</v>
      </c>
      <c r="D16505" t="n">
        <v>26.2204855373995</v>
      </c>
      <c r="E16505" t="n">
        <v>0.9999</v>
      </c>
      <c r="F16505" t="n">
        <v>187.9373925435562</v>
      </c>
      <c r="G16505" t="n">
        <v>2</v>
      </c>
      <c r="H16505" t="n">
        <v>8</v>
      </c>
      <c r="I16505" t="n">
        <v>190.0207258768896</v>
      </c>
      <c r="J16505" t="n">
        <v>192.8620591464743</v>
      </c>
      <c r="K16505" t="n">
        <v>194.9580212198076</v>
      </c>
      <c r="L16505" t="n">
        <v>188.9373925435562</v>
      </c>
      <c r="M16505" t="n">
        <v>188.9373925435562</v>
      </c>
      <c r="N16505" t="n">
        <v>190.9890737280163</v>
      </c>
      <c r="O16505" t="n">
        <v>190.9890737280163</v>
      </c>
      <c r="P16505" t="n">
        <v>3.051681184460051</v>
      </c>
      <c r="Q16505" t="n">
        <v>0.9974190916625224</v>
      </c>
      <c r="R16505" t="n">
        <v>0.9906956403817672</v>
      </c>
      <c r="S16505" t="n">
        <v>0.9999759863006864</v>
      </c>
      <c r="T16505" t="b">
        <v>1</v>
      </c>
    </row>
    <row r="16506">
      <c r="A16506" t="n">
        <v>83</v>
      </c>
      <c r="B16506" t="n">
        <v>105</v>
      </c>
      <c r="C16506" t="n">
        <v>18</v>
      </c>
      <c r="D16506" t="n">
        <v>65.4605336408811</v>
      </c>
      <c r="E16506" t="n">
        <v>0.999</v>
      </c>
      <c r="F16506" t="n">
        <v>189.7254676027896</v>
      </c>
      <c r="G16506" t="n">
        <v>1</v>
      </c>
      <c r="H16506" t="n">
        <v>8</v>
      </c>
      <c r="I16506" t="n">
        <v>190.6254676027896</v>
      </c>
      <c r="J16506" t="n">
        <v>197.1573061862192</v>
      </c>
      <c r="K16506" t="n">
        <v>203.3328282278118</v>
      </c>
      <c r="L16506" t="n">
        <v>190.0854676027896</v>
      </c>
      <c r="M16506" t="n">
        <v>190.9890737280163</v>
      </c>
      <c r="N16506" t="n">
        <v>196.1111812116533</v>
      </c>
      <c r="O16506" t="n">
        <v>196.1111812116533</v>
      </c>
      <c r="P16506" t="n">
        <v>6.385713608863682</v>
      </c>
      <c r="Q16506" t="n">
        <v>0.9772140166998871</v>
      </c>
      <c r="R16506" t="n">
        <v>0.9769327521040698</v>
      </c>
      <c r="S16506" t="n">
        <v>0.9994743900746638</v>
      </c>
      <c r="T16506" t="b">
        <v>1</v>
      </c>
    </row>
    <row r="16507">
      <c r="A16507" t="n">
        <v>83</v>
      </c>
      <c r="B16507" t="n">
        <v>106</v>
      </c>
      <c r="C16507" t="n">
        <v>71</v>
      </c>
      <c r="D16507" t="n">
        <v>62.73201022381812</v>
      </c>
      <c r="E16507" t="n">
        <v>0.99</v>
      </c>
      <c r="F16507" t="n">
        <v>192.9014002540836</v>
      </c>
      <c r="G16507" t="n">
        <v>4</v>
      </c>
      <c r="H16507" t="n">
        <v>7</v>
      </c>
      <c r="I16507" t="n">
        <v>195.1201502540836</v>
      </c>
      <c r="J16507" t="n">
        <v>195.1201502540836</v>
      </c>
      <c r="K16507" t="n">
        <v>199.507004115889</v>
      </c>
      <c r="L16507" t="n">
        <v>194.4791780318614</v>
      </c>
      <c r="M16507" t="n">
        <v>194.4791780318614</v>
      </c>
      <c r="N16507" t="n">
        <v>199.3010081797336</v>
      </c>
      <c r="O16507" t="n">
        <v>199.3010081797336</v>
      </c>
      <c r="P16507" t="n">
        <v>6.399607925650031</v>
      </c>
      <c r="Q16507" t="n">
        <v>0.968845908698371</v>
      </c>
      <c r="R16507" t="n">
        <v>0.9824034815904753</v>
      </c>
      <c r="S16507" t="n">
        <v>0.9994517964588788</v>
      </c>
      <c r="T16507" t="b">
        <v>1</v>
      </c>
    </row>
    <row r="16508">
      <c r="A16508" t="n">
        <v>83</v>
      </c>
      <c r="B16508" t="n">
        <v>107</v>
      </c>
      <c r="C16508" t="n">
        <v>66</v>
      </c>
      <c r="D16508" t="n">
        <v>40.61413014980727</v>
      </c>
      <c r="E16508" t="n">
        <v>0.9999</v>
      </c>
      <c r="F16508" t="n">
        <v>194.5402151714665</v>
      </c>
      <c r="G16508" t="n">
        <v>2</v>
      </c>
      <c r="H16508" t="n">
        <v>3</v>
      </c>
      <c r="I16508" t="n">
        <v>197.2902151714665</v>
      </c>
      <c r="J16508" t="n">
        <v>200.8902752400421</v>
      </c>
      <c r="K16508" t="n">
        <v>204.1368084254783</v>
      </c>
      <c r="L16508" t="n">
        <v>196.8973580286094</v>
      </c>
      <c r="M16508" t="n">
        <v>196.8973580286094</v>
      </c>
      <c r="N16508" t="n">
        <v>200.1309671169698</v>
      </c>
      <c r="O16508" t="n">
        <v>200.1309671169698</v>
      </c>
      <c r="P16508" t="n">
        <v>5.590751945503314</v>
      </c>
      <c r="Q16508" t="n">
        <v>0.9960051440045647</v>
      </c>
      <c r="R16508" t="n">
        <v>0.9932785682405406</v>
      </c>
      <c r="S16508" t="n">
        <v>0.9999731488480378</v>
      </c>
      <c r="T16508" t="b">
        <v>1</v>
      </c>
    </row>
    <row r="16509">
      <c r="A16509" t="n">
        <v>83</v>
      </c>
      <c r="B16509" t="n">
        <v>108</v>
      </c>
      <c r="C16509" t="n">
        <v>25</v>
      </c>
      <c r="D16509" t="n">
        <v>62.38184838870696</v>
      </c>
      <c r="E16509" t="n">
        <v>0.9</v>
      </c>
      <c r="F16509" t="n">
        <v>194.8620499491782</v>
      </c>
      <c r="G16509" t="n">
        <v>2</v>
      </c>
      <c r="H16509" t="n">
        <v>5</v>
      </c>
      <c r="I16509" t="n">
        <v>195.9037166158449</v>
      </c>
      <c r="J16509" t="n">
        <v>195.9037166158449</v>
      </c>
      <c r="K16509" t="n">
        <v>200.8902752400421</v>
      </c>
      <c r="L16509" t="n">
        <v>195.5564943936227</v>
      </c>
      <c r="M16509" t="n">
        <v>195.5564943936227</v>
      </c>
      <c r="N16509" t="n">
        <v>201.4919699777052</v>
      </c>
      <c r="O16509" t="n">
        <v>200.8902752400421</v>
      </c>
      <c r="P16509" t="n">
        <v>6.028225290863844</v>
      </c>
      <c r="Q16509" t="n">
        <v>0.9938706172690821</v>
      </c>
      <c r="R16509" t="n">
        <v>0.9843120466943059</v>
      </c>
      <c r="S16509" t="n">
        <v>0.9999038425299246</v>
      </c>
      <c r="T16509" t="b">
        <v>1</v>
      </c>
    </row>
    <row r="16510">
      <c r="A16510" t="n">
        <v>83</v>
      </c>
      <c r="B16510" t="n">
        <v>109</v>
      </c>
      <c r="C16510" t="n">
        <v>65</v>
      </c>
      <c r="D16510" t="n">
        <v>59.64386803394874</v>
      </c>
      <c r="E16510" t="n">
        <v>0.99</v>
      </c>
      <c r="F16510" t="n">
        <v>197.8830546466994</v>
      </c>
      <c r="G16510" t="n">
        <v>5</v>
      </c>
      <c r="H16510" t="n">
        <v>6</v>
      </c>
      <c r="I16510" t="n">
        <v>199.6886102022549</v>
      </c>
      <c r="J16510" t="n">
        <v>201.4919699777052</v>
      </c>
      <c r="K16510" t="n">
        <v>207.1669336345985</v>
      </c>
      <c r="L16510" t="n">
        <v>199.5080546466994</v>
      </c>
      <c r="M16510" t="n">
        <v>199.5080546466994</v>
      </c>
      <c r="N16510" t="n">
        <v>204.8717118439969</v>
      </c>
      <c r="O16510" t="n">
        <v>204.8717118439969</v>
      </c>
      <c r="P16510" t="n">
        <v>6.988657197297556</v>
      </c>
      <c r="Q16510" t="n">
        <v>0.9849954089132447</v>
      </c>
      <c r="R16510" t="n">
        <v>0.9893706253462426</v>
      </c>
      <c r="S16510" t="n">
        <v>0.9998405105798125</v>
      </c>
      <c r="T16510" t="b">
        <v>1</v>
      </c>
    </row>
    <row r="16511">
      <c r="A16511" t="n">
        <v>83</v>
      </c>
      <c r="B16511" t="n">
        <v>110</v>
      </c>
      <c r="C16511" t="n">
        <v>90</v>
      </c>
      <c r="D16511" t="n">
        <v>14.31265609144895</v>
      </c>
      <c r="E16511" t="n">
        <v>0.9999</v>
      </c>
      <c r="F16511" t="n">
        <v>199.386061655288</v>
      </c>
      <c r="G16511" t="n">
        <v>4</v>
      </c>
      <c r="H16511" t="n">
        <v>6</v>
      </c>
      <c r="I16511" t="n">
        <v>202.198561655288</v>
      </c>
      <c r="J16511" t="n">
        <v>202.198561655288</v>
      </c>
      <c r="K16511" t="n">
        <v>203.1994466966481</v>
      </c>
      <c r="L16511" t="n">
        <v>201.636061655288</v>
      </c>
      <c r="M16511" t="n">
        <v>204.8717118439969</v>
      </c>
      <c r="N16511" t="n">
        <v>206.1588212047388</v>
      </c>
      <c r="O16511" t="n">
        <v>203.1994466966481</v>
      </c>
      <c r="P16511" t="n">
        <v>3.813385041360078</v>
      </c>
      <c r="Q16511" t="n">
        <v>0.9928049544088283</v>
      </c>
      <c r="R16511" t="n">
        <v>0.9974389158335096</v>
      </c>
      <c r="S16511" t="n">
        <v>0.9999815728826593</v>
      </c>
      <c r="T16511" t="b">
        <v>1</v>
      </c>
    </row>
    <row r="16512">
      <c r="A16512" t="n">
        <v>83</v>
      </c>
      <c r="B16512" t="n">
        <v>111</v>
      </c>
      <c r="C16512" t="n">
        <v>97</v>
      </c>
      <c r="D16512" t="n">
        <v>49.91705406780921</v>
      </c>
      <c r="E16512" t="n">
        <v>0.99</v>
      </c>
      <c r="F16512" t="n">
        <v>201.531138676105</v>
      </c>
      <c r="G16512" t="n">
        <v>7</v>
      </c>
      <c r="H16512" t="n">
        <v>8</v>
      </c>
      <c r="I16512" t="n">
        <v>203.6866942316605</v>
      </c>
      <c r="J16512" t="n">
        <v>203.6866942316605</v>
      </c>
      <c r="K16512" t="n">
        <v>207.5235162199625</v>
      </c>
      <c r="L16512" t="n">
        <v>203.471138676105</v>
      </c>
      <c r="M16512" t="n">
        <v>203.471138676105</v>
      </c>
      <c r="N16512" t="n">
        <v>207.3770114513639</v>
      </c>
      <c r="O16512" t="n">
        <v>207.3770114513639</v>
      </c>
      <c r="P16512" t="n">
        <v>5.845872775258925</v>
      </c>
      <c r="Q16512" t="n">
        <v>0.9859727701798146</v>
      </c>
      <c r="R16512" t="n">
        <v>0.9823613894589533</v>
      </c>
      <c r="S16512" t="n">
        <v>0.9997525791562319</v>
      </c>
      <c r="T16512" t="b">
        <v>1</v>
      </c>
    </row>
    <row r="16513">
      <c r="A16513" t="n">
        <v>83</v>
      </c>
      <c r="B16513" t="n">
        <v>112</v>
      </c>
      <c r="C16513" t="n">
        <v>64</v>
      </c>
      <c r="D16513" t="n">
        <v>79.37351626423612</v>
      </c>
      <c r="E16513" t="n">
        <v>0.99</v>
      </c>
      <c r="F16513" t="n">
        <v>203.8023497962242</v>
      </c>
      <c r="G16513" t="n">
        <v>6</v>
      </c>
      <c r="H16513" t="n">
        <v>7</v>
      </c>
      <c r="I16513" t="n">
        <v>205.4023497962242</v>
      </c>
      <c r="J16513" t="n">
        <v>206.1588212047388</v>
      </c>
      <c r="K16513" t="n">
        <v>213.2967273436089</v>
      </c>
      <c r="L16513" t="n">
        <v>205.2245720184465</v>
      </c>
      <c r="M16513" t="n">
        <v>207.5235162199625</v>
      </c>
      <c r="N16513" t="n">
        <v>213.6244782694811</v>
      </c>
      <c r="O16513" t="n">
        <v>213.2967273436089</v>
      </c>
      <c r="P16513" t="n">
        <v>9.494377547384687</v>
      </c>
      <c r="Q16513" t="n">
        <v>0.9858794527200698</v>
      </c>
      <c r="R16513" t="n">
        <v>0.9777876798231075</v>
      </c>
      <c r="S16513" t="n">
        <v>0.9996863498827453</v>
      </c>
      <c r="T16513" t="b">
        <v>1</v>
      </c>
    </row>
    <row r="16514">
      <c r="A16514" t="n">
        <v>83</v>
      </c>
      <c r="B16514" t="n">
        <v>113</v>
      </c>
      <c r="C16514" t="n">
        <v>46</v>
      </c>
      <c r="D16514" t="n">
        <v>27.78397739774384</v>
      </c>
      <c r="E16514" t="n">
        <v>0.9</v>
      </c>
      <c r="F16514" t="n">
        <v>206.9282845669349</v>
      </c>
      <c r="G16514" t="n">
        <v>2</v>
      </c>
      <c r="H16514" t="n">
        <v>8</v>
      </c>
      <c r="I16514" t="n">
        <v>208.8449512336016</v>
      </c>
      <c r="J16514" t="n">
        <v>208.8449512336016</v>
      </c>
      <c r="K16514" t="n">
        <v>211.0658926722702</v>
      </c>
      <c r="L16514" t="n">
        <v>207.8482845669349</v>
      </c>
      <c r="M16514" t="n">
        <v>207.8482845669349</v>
      </c>
      <c r="N16514" t="n">
        <v>210.0223047076035</v>
      </c>
      <c r="O16514" t="n">
        <v>210.0223047076035</v>
      </c>
      <c r="P16514" t="n">
        <v>3.094020140668533</v>
      </c>
      <c r="Q16514" t="n">
        <v>0.9972654062198385</v>
      </c>
      <c r="R16514" t="n">
        <v>0.9901435770596002</v>
      </c>
      <c r="S16514" t="n">
        <v>0.9999730466871325</v>
      </c>
      <c r="T16514" t="b">
        <v>1</v>
      </c>
    </row>
    <row r="16515">
      <c r="A16515" t="n">
        <v>83</v>
      </c>
      <c r="B16515" t="n">
        <v>114</v>
      </c>
      <c r="C16515" t="n">
        <v>11</v>
      </c>
      <c r="D16515" t="n">
        <v>63.6363302880431</v>
      </c>
      <c r="E16515" t="n">
        <v>0.9</v>
      </c>
      <c r="F16515" t="n">
        <v>209.6976406891879</v>
      </c>
      <c r="G16515" t="n">
        <v>6</v>
      </c>
      <c r="H16515" t="n">
        <v>7</v>
      </c>
      <c r="I16515" t="n">
        <v>209.9726406891879</v>
      </c>
      <c r="J16515" t="n">
        <v>213.2967273436089</v>
      </c>
      <c r="K16515" t="n">
        <v>219.0194189162747</v>
      </c>
      <c r="L16515" t="n">
        <v>209.9420851336324</v>
      </c>
      <c r="M16515" t="n">
        <v>213.6244782694811</v>
      </c>
      <c r="N16515" t="n">
        <v>218.5158180302838</v>
      </c>
      <c r="O16515" t="n">
        <v>218.5158180302838</v>
      </c>
      <c r="P16515" t="n">
        <v>8.818177341095861</v>
      </c>
      <c r="Q16515" t="n">
        <v>0.9886631605209628</v>
      </c>
      <c r="R16515" t="n">
        <v>0.9821520942625447</v>
      </c>
      <c r="S16515" t="n">
        <v>0.9997976611576175</v>
      </c>
      <c r="T16515" t="b">
        <v>1</v>
      </c>
    </row>
    <row r="16516">
      <c r="A16516" t="n">
        <v>83</v>
      </c>
      <c r="B16516" t="n">
        <v>115</v>
      </c>
      <c r="C16516" t="n">
        <v>88</v>
      </c>
      <c r="D16516" t="n">
        <v>37.3930925434204</v>
      </c>
      <c r="E16516" t="n">
        <v>0.9999</v>
      </c>
      <c r="F16516" t="n">
        <v>210.8301149145261</v>
      </c>
      <c r="G16516" t="n">
        <v>1</v>
      </c>
      <c r="H16516" t="n">
        <v>4</v>
      </c>
      <c r="I16516" t="n">
        <v>215.2301149145261</v>
      </c>
      <c r="J16516" t="n">
        <v>215.2301149145261</v>
      </c>
      <c r="K16516" t="n">
        <v>218.7577651544714</v>
      </c>
      <c r="L16516" t="n">
        <v>213.5801149145261</v>
      </c>
      <c r="M16516" t="n">
        <v>213.5801149145261</v>
      </c>
      <c r="N16516" t="n">
        <v>216.195016490989</v>
      </c>
      <c r="O16516" t="n">
        <v>216.195016490989</v>
      </c>
      <c r="P16516" t="n">
        <v>5.364901576462955</v>
      </c>
      <c r="Q16516" t="n">
        <v>0.9869196550793136</v>
      </c>
      <c r="R16516" t="n">
        <v>0.981311191949535</v>
      </c>
      <c r="S16516" t="n">
        <v>0.9997555439445435</v>
      </c>
      <c r="T16516" t="b">
        <v>0</v>
      </c>
    </row>
    <row r="16517">
      <c r="A16517" t="n">
        <v>83</v>
      </c>
      <c r="B16517" t="n">
        <v>116</v>
      </c>
      <c r="C16517" t="n">
        <v>68</v>
      </c>
      <c r="D16517" t="n">
        <v>54.10039897589113</v>
      </c>
      <c r="E16517" t="n">
        <v>0.99</v>
      </c>
      <c r="F16517" t="n">
        <v>215.2181044752975</v>
      </c>
      <c r="G16517" t="n">
        <v>4</v>
      </c>
      <c r="H16517" t="n">
        <v>7</v>
      </c>
      <c r="I16517" t="n">
        <v>217.3431044752975</v>
      </c>
      <c r="J16517" t="n">
        <v>217.3431044752975</v>
      </c>
      <c r="K16517" t="n">
        <v>221.1263491589262</v>
      </c>
      <c r="L16517" t="n">
        <v>216.7292155864086</v>
      </c>
      <c r="M16517" t="n">
        <v>218.5158180302838</v>
      </c>
      <c r="N16517" t="n">
        <v>222.6741884358096</v>
      </c>
      <c r="O16517" t="n">
        <v>221.1263491589262</v>
      </c>
      <c r="P16517" t="n">
        <v>5.908244683628737</v>
      </c>
      <c r="Q16517" t="n">
        <v>0.9730742785672882</v>
      </c>
      <c r="R16517" t="n">
        <v>0.9848061796807627</v>
      </c>
      <c r="S16517" t="n">
        <v>0.9995908954265855</v>
      </c>
      <c r="T16517" t="b">
        <v>1</v>
      </c>
    </row>
    <row r="16518">
      <c r="A16518" t="n">
        <v>83</v>
      </c>
      <c r="B16518" t="n">
        <v>117</v>
      </c>
      <c r="C16518" t="n">
        <v>52</v>
      </c>
      <c r="D16518" t="n">
        <v>30.10655975250545</v>
      </c>
      <c r="E16518" t="n">
        <v>0.9999</v>
      </c>
      <c r="F16518" t="n">
        <v>216.1640466136074</v>
      </c>
      <c r="G16518" t="n">
        <v>4</v>
      </c>
      <c r="H16518" t="n">
        <v>6</v>
      </c>
      <c r="I16518" t="n">
        <v>217.7890466136074</v>
      </c>
      <c r="J16518" t="n">
        <v>225.6297925206529</v>
      </c>
      <c r="K16518" t="n">
        <v>227.7351463494995</v>
      </c>
      <c r="L16518" t="n">
        <v>217.4640466136075</v>
      </c>
      <c r="M16518" t="n">
        <v>219.0194189162747</v>
      </c>
      <c r="N16518" t="n">
        <v>221.7268433544496</v>
      </c>
      <c r="O16518" t="n">
        <v>221.7268433544496</v>
      </c>
      <c r="P16518" t="n">
        <v>5.562796740842174</v>
      </c>
      <c r="Q16518" t="n">
        <v>0.9849253455303927</v>
      </c>
      <c r="R16518" t="n">
        <v>0.9946203913935939</v>
      </c>
      <c r="S16518" t="n">
        <v>0.9999189042590767</v>
      </c>
      <c r="T16518" t="b">
        <v>1</v>
      </c>
    </row>
    <row r="16519">
      <c r="A16519" t="n">
        <v>83</v>
      </c>
      <c r="B16519" t="n">
        <v>118</v>
      </c>
      <c r="C16519" t="n">
        <v>36</v>
      </c>
      <c r="D16519" t="n">
        <v>64.39924007269208</v>
      </c>
      <c r="E16519" t="n">
        <v>0.9</v>
      </c>
      <c r="F16519" t="n">
        <v>216.2438471334397</v>
      </c>
      <c r="G16519" t="n">
        <v>4</v>
      </c>
      <c r="H16519" t="n">
        <v>5</v>
      </c>
      <c r="I16519" t="n">
        <v>217.3688471334397</v>
      </c>
      <c r="J16519" t="n">
        <v>221.1263491589262</v>
      </c>
      <c r="K16519" t="n">
        <v>225.6297925206529</v>
      </c>
      <c r="L16519" t="n">
        <v>217.2438471334397</v>
      </c>
      <c r="M16519" t="n">
        <v>217.2438471334397</v>
      </c>
      <c r="N16519" t="n">
        <v>223.3712724495855</v>
      </c>
      <c r="O16519" t="n">
        <v>223.3712724495855</v>
      </c>
      <c r="P16519" t="n">
        <v>7.127425316145775</v>
      </c>
      <c r="Q16519" t="n">
        <v>0.9680313020548162</v>
      </c>
      <c r="R16519" t="n">
        <v>0.9838088368654169</v>
      </c>
      <c r="S16519" t="n">
        <v>0.9994823895963694</v>
      </c>
      <c r="T16519" t="b">
        <v>1</v>
      </c>
    </row>
    <row r="16520">
      <c r="A16520" t="n">
        <v>83</v>
      </c>
      <c r="B16520" t="n">
        <v>119</v>
      </c>
      <c r="C16520" t="n">
        <v>20</v>
      </c>
      <c r="D16520" t="n">
        <v>44.41628893625074</v>
      </c>
      <c r="E16520" t="n">
        <v>0.9</v>
      </c>
      <c r="F16520" t="n">
        <v>223.5436916065537</v>
      </c>
      <c r="G16520" t="n">
        <v>3</v>
      </c>
      <c r="H16520" t="n">
        <v>4</v>
      </c>
      <c r="I16520" t="n">
        <v>224.2579773208394</v>
      </c>
      <c r="J16520" t="n">
        <v>224.2579773208394</v>
      </c>
      <c r="K16520" t="n">
        <v>227.7943060578021</v>
      </c>
      <c r="L16520" t="n">
        <v>224.1686916065537</v>
      </c>
      <c r="M16520" t="n">
        <v>227.7351463494995</v>
      </c>
      <c r="N16520" t="n">
        <v>230.8411805408457</v>
      </c>
      <c r="O16520" t="n">
        <v>227.7943060578021</v>
      </c>
      <c r="P16520" t="n">
        <v>4.250614451248367</v>
      </c>
      <c r="Q16520" t="n">
        <v>0.992651647691015</v>
      </c>
      <c r="R16520" t="n">
        <v>0.9778402067315106</v>
      </c>
      <c r="S16520" t="n">
        <v>0.9998371620319688</v>
      </c>
      <c r="T16520" t="b">
        <v>1</v>
      </c>
    </row>
    <row r="16521">
      <c r="A16521" t="n">
        <v>83</v>
      </c>
      <c r="B16521" t="n">
        <v>120</v>
      </c>
      <c r="C16521" t="n">
        <v>75</v>
      </c>
      <c r="D16521" t="n">
        <v>59.96259882293684</v>
      </c>
      <c r="E16521" t="n">
        <v>0.999</v>
      </c>
      <c r="F16521" t="n">
        <v>223.5906210833923</v>
      </c>
      <c r="G16521" t="n">
        <v>1</v>
      </c>
      <c r="H16521" t="n">
        <v>4</v>
      </c>
      <c r="I16521" t="n">
        <v>227.3406210833923</v>
      </c>
      <c r="J16521" t="n">
        <v>227.3406210833923</v>
      </c>
      <c r="K16521" t="n">
        <v>232.9974700289523</v>
      </c>
      <c r="L16521" t="n">
        <v>225.9343710833923</v>
      </c>
      <c r="M16521" t="n">
        <v>230.8411805408457</v>
      </c>
      <c r="N16521" t="n">
        <v>235.0343692697224</v>
      </c>
      <c r="O16521" t="n">
        <v>232.9974700289523</v>
      </c>
      <c r="P16521" t="n">
        <v>9.406848945560085</v>
      </c>
      <c r="Q16521" t="n">
        <v>0.9791076395850471</v>
      </c>
      <c r="R16521" t="n">
        <v>0.9702005553504255</v>
      </c>
      <c r="S16521" t="n">
        <v>0.9993774192622157</v>
      </c>
      <c r="T16521" t="b">
        <v>1</v>
      </c>
    </row>
    <row r="16522">
      <c r="A16522" t="n">
        <v>83</v>
      </c>
      <c r="B16522" t="n">
        <v>121</v>
      </c>
      <c r="C16522" t="n">
        <v>87</v>
      </c>
      <c r="D16522" t="n">
        <v>46.68302520356953</v>
      </c>
      <c r="E16522" t="n">
        <v>0.9999</v>
      </c>
      <c r="F16522" t="n">
        <v>227.1292631002987</v>
      </c>
      <c r="G16522" t="n">
        <v>4</v>
      </c>
      <c r="H16522" t="n">
        <v>8</v>
      </c>
      <c r="I16522" t="n">
        <v>229.8480131002987</v>
      </c>
      <c r="J16522" t="n">
        <v>235.0343692697224</v>
      </c>
      <c r="K16522" t="n">
        <v>238.2989164867552</v>
      </c>
      <c r="L16522" t="n">
        <v>228.8692631002988</v>
      </c>
      <c r="M16522" t="n">
        <v>228.8692631002988</v>
      </c>
      <c r="N16522" t="n">
        <v>232.5220819738175</v>
      </c>
      <c r="O16522" t="n">
        <v>232.5220819738175</v>
      </c>
      <c r="P16522" t="n">
        <v>5.392818873518763</v>
      </c>
      <c r="Q16522" t="n">
        <v>0.9767225692024804</v>
      </c>
      <c r="R16522" t="n">
        <v>0.9834946756991498</v>
      </c>
      <c r="S16522" t="n">
        <v>0.9996157984557963</v>
      </c>
      <c r="T16522" t="b">
        <v>0</v>
      </c>
    </row>
    <row r="16523">
      <c r="A16523" t="n">
        <v>83</v>
      </c>
      <c r="B16523" t="n">
        <v>122</v>
      </c>
      <c r="C16523" t="n">
        <v>96</v>
      </c>
      <c r="D16523" t="n">
        <v>26.51952984438027</v>
      </c>
      <c r="E16523" t="n">
        <v>0.99</v>
      </c>
      <c r="F16523" t="n">
        <v>227.8042378248498</v>
      </c>
      <c r="G16523" t="n">
        <v>4</v>
      </c>
      <c r="H16523" t="n">
        <v>8</v>
      </c>
      <c r="I16523" t="n">
        <v>230.8042378248498</v>
      </c>
      <c r="J16523" t="n">
        <v>238.2989164867552</v>
      </c>
      <c r="K16523" t="n">
        <v>240.1534290632853</v>
      </c>
      <c r="L16523" t="n">
        <v>229.7242378248498</v>
      </c>
      <c r="M16523" t="n">
        <v>232.5220819738175</v>
      </c>
      <c r="N16523" t="n">
        <v>234.5971625563199</v>
      </c>
      <c r="O16523" t="n">
        <v>234.5971625563199</v>
      </c>
      <c r="P16523" t="n">
        <v>6.792924731470066</v>
      </c>
      <c r="Q16523" t="n">
        <v>0.9867094149640194</v>
      </c>
      <c r="R16523" t="n">
        <v>0.9905900251171563</v>
      </c>
      <c r="S16523" t="n">
        <v>0.9998749359286331</v>
      </c>
      <c r="T16523" t="b">
        <v>1</v>
      </c>
    </row>
    <row r="16524">
      <c r="A16524" t="n">
        <v>83</v>
      </c>
      <c r="B16524" t="n">
        <v>123</v>
      </c>
      <c r="C16524" t="n">
        <v>34</v>
      </c>
      <c r="D16524" t="n">
        <v>49.32445235263918</v>
      </c>
      <c r="E16524" t="n">
        <v>0.999</v>
      </c>
      <c r="F16524" t="n">
        <v>230.2323446404938</v>
      </c>
      <c r="G16524" t="n">
        <v>2</v>
      </c>
      <c r="H16524" t="n">
        <v>3</v>
      </c>
      <c r="I16524" t="n">
        <v>231.6490113071604</v>
      </c>
      <c r="J16524" t="n">
        <v>231.6490113071604</v>
      </c>
      <c r="K16524" t="n">
        <v>235.5918132538143</v>
      </c>
      <c r="L16524" t="n">
        <v>231.4466303547795</v>
      </c>
      <c r="M16524" t="n">
        <v>231.4466303547795</v>
      </c>
      <c r="N16524" t="n">
        <v>235.3737364338113</v>
      </c>
      <c r="O16524" t="n">
        <v>235.3737364338113</v>
      </c>
      <c r="P16524" t="n">
        <v>5.141391793317496</v>
      </c>
      <c r="Q16524" t="n">
        <v>0.9951504664639974</v>
      </c>
      <c r="R16524" t="n">
        <v>0.9918429481493531</v>
      </c>
      <c r="S16524" t="n">
        <v>0.9999604421034953</v>
      </c>
      <c r="T16524" t="b">
        <v>1</v>
      </c>
    </row>
    <row r="16525">
      <c r="A16525" t="n">
        <v>83</v>
      </c>
      <c r="B16525" t="n">
        <v>124</v>
      </c>
      <c r="C16525" t="n">
        <v>81</v>
      </c>
      <c r="D16525" t="n">
        <v>15.92774242902541</v>
      </c>
      <c r="E16525" t="n">
        <v>0.999</v>
      </c>
      <c r="F16525" t="n">
        <v>230.6912096944538</v>
      </c>
      <c r="G16525" t="n">
        <v>1</v>
      </c>
      <c r="H16525" t="n">
        <v>5</v>
      </c>
      <c r="I16525" t="n">
        <v>234.7412096944538</v>
      </c>
      <c r="J16525" t="n">
        <v>234.7412096944538</v>
      </c>
      <c r="K16525" t="n">
        <v>236.2438269047392</v>
      </c>
      <c r="L16525" t="n">
        <v>232.9412096944538</v>
      </c>
      <c r="M16525" t="n">
        <v>232.9412096944538</v>
      </c>
      <c r="N16525" t="n">
        <v>234.4566942262354</v>
      </c>
      <c r="O16525" t="n">
        <v>234.4566942262354</v>
      </c>
      <c r="P16525" t="n">
        <v>3.765484531781681</v>
      </c>
      <c r="Q16525" t="n">
        <v>0.9944073103124349</v>
      </c>
      <c r="R16525" t="n">
        <v>0.9959708359130662</v>
      </c>
      <c r="S16525" t="n">
        <v>0.9999774661355615</v>
      </c>
      <c r="T16525" t="b">
        <v>1</v>
      </c>
    </row>
    <row r="16526">
      <c r="A16526" t="n">
        <v>83</v>
      </c>
      <c r="B16526" t="n">
        <v>125</v>
      </c>
      <c r="C16526" t="n">
        <v>48</v>
      </c>
      <c r="D16526" t="n">
        <v>13.2270805066047</v>
      </c>
      <c r="E16526" t="n">
        <v>0.999</v>
      </c>
      <c r="F16526" t="n">
        <v>234.9324763868817</v>
      </c>
      <c r="G16526" t="n">
        <v>4</v>
      </c>
      <c r="H16526" t="n">
        <v>7</v>
      </c>
      <c r="I16526" t="n">
        <v>236.4324763868817</v>
      </c>
      <c r="J16526" t="n">
        <v>240.1534290632853</v>
      </c>
      <c r="K16526" t="n">
        <v>241.0783997280828</v>
      </c>
      <c r="L16526" t="n">
        <v>235.9991430535484</v>
      </c>
      <c r="M16526" t="n">
        <v>235.9991430535484</v>
      </c>
      <c r="N16526" t="n">
        <v>237.0158287189292</v>
      </c>
      <c r="O16526" t="n">
        <v>237.0158287189292</v>
      </c>
      <c r="P16526" t="n">
        <v>2.083352332047497</v>
      </c>
      <c r="Q16526" t="n">
        <v>0.9933488597730583</v>
      </c>
      <c r="R16526" t="n">
        <v>0.9962637295587515</v>
      </c>
      <c r="S16526" t="n">
        <v>0.9999751495413695</v>
      </c>
      <c r="T16526" t="b">
        <v>1</v>
      </c>
    </row>
    <row r="16527">
      <c r="A16527" t="n">
        <v>83</v>
      </c>
      <c r="B16527" t="n">
        <v>126</v>
      </c>
      <c r="C16527" t="n">
        <v>55</v>
      </c>
      <c r="D16527" t="n">
        <v>60.11483374208393</v>
      </c>
      <c r="E16527" t="n">
        <v>0.999</v>
      </c>
      <c r="F16527" t="n">
        <v>235.1884596386812</v>
      </c>
      <c r="G16527" t="n">
        <v>1</v>
      </c>
      <c r="H16527" t="n">
        <v>8</v>
      </c>
      <c r="I16527" t="n">
        <v>237.9384596386812</v>
      </c>
      <c r="J16527" t="n">
        <v>237.9384596386812</v>
      </c>
      <c r="K16527" t="n">
        <v>243.6096703690665</v>
      </c>
      <c r="L16527" t="n">
        <v>236.2884596386812</v>
      </c>
      <c r="M16527" t="n">
        <v>236.2884596386812</v>
      </c>
      <c r="N16527" t="n">
        <v>240.9922807452606</v>
      </c>
      <c r="O16527" t="n">
        <v>240.9922807452606</v>
      </c>
      <c r="P16527" t="n">
        <v>5.803821106579335</v>
      </c>
      <c r="Q16527" t="n">
        <v>0.9790551568020994</v>
      </c>
      <c r="R16527" t="n">
        <v>0.978796371412348</v>
      </c>
      <c r="S16527" t="n">
        <v>0.9995558933240051</v>
      </c>
      <c r="T16527" t="b">
        <v>1</v>
      </c>
    </row>
    <row r="16528">
      <c r="A16528" t="n">
        <v>83</v>
      </c>
      <c r="B16528" t="n">
        <v>127</v>
      </c>
      <c r="C16528" t="n">
        <v>32</v>
      </c>
      <c r="D16528" t="n">
        <v>48.54053096152536</v>
      </c>
      <c r="E16528" t="n">
        <v>0.9</v>
      </c>
      <c r="F16528" t="n">
        <v>236.6725049992461</v>
      </c>
      <c r="G16528" t="n">
        <v>2</v>
      </c>
      <c r="H16528" t="n">
        <v>8</v>
      </c>
      <c r="I16528" t="n">
        <v>238.0058383325794</v>
      </c>
      <c r="J16528" t="n">
        <v>238.0058383325794</v>
      </c>
      <c r="K16528" t="n">
        <v>241.8859766988084</v>
      </c>
      <c r="L16528" t="n">
        <v>237.312504999246</v>
      </c>
      <c r="M16528" t="n">
        <v>240.9922807452606</v>
      </c>
      <c r="N16528" t="n">
        <v>244.7904443572735</v>
      </c>
      <c r="O16528" t="n">
        <v>241.8859766988084</v>
      </c>
      <c r="P16528" t="n">
        <v>5.213471699562376</v>
      </c>
      <c r="Q16528" t="n">
        <v>0.9952273566542377</v>
      </c>
      <c r="R16528" t="n">
        <v>0.9828435985683243</v>
      </c>
      <c r="S16528" t="n">
        <v>0.9999181186148699</v>
      </c>
      <c r="T16528" t="b">
        <v>1</v>
      </c>
    </row>
    <row r="16529">
      <c r="A16529" t="n">
        <v>83</v>
      </c>
      <c r="B16529" t="n">
        <v>128</v>
      </c>
      <c r="C16529" t="n">
        <v>79</v>
      </c>
      <c r="D16529" t="n">
        <v>2.011627525516055</v>
      </c>
      <c r="E16529" t="n">
        <v>0.9999</v>
      </c>
      <c r="F16529" t="n">
        <v>239.350011186606</v>
      </c>
      <c r="G16529" t="n">
        <v>6</v>
      </c>
      <c r="H16529" t="n">
        <v>7</v>
      </c>
      <c r="I16529" t="n">
        <v>241.325011186606</v>
      </c>
      <c r="J16529" t="n">
        <v>241.325011186606</v>
      </c>
      <c r="K16529" t="n">
        <v>241.5059129424977</v>
      </c>
      <c r="L16529" t="n">
        <v>241.1055667421616</v>
      </c>
      <c r="M16529" t="n">
        <v>241.1055667421616</v>
      </c>
      <c r="N16529" t="n">
        <v>241.260188381325</v>
      </c>
      <c r="O16529" t="n">
        <v>241.260188381325</v>
      </c>
      <c r="P16529" t="n">
        <v>1.910177194718983</v>
      </c>
      <c r="Q16529" t="n">
        <v>0.9996396457489665</v>
      </c>
      <c r="R16529" t="n">
        <v>0.9994308708248927</v>
      </c>
      <c r="S16529" t="n">
        <v>0.9999997949118824</v>
      </c>
      <c r="T16529" t="b">
        <v>1</v>
      </c>
    </row>
    <row r="16530">
      <c r="A16530" t="n">
        <v>83</v>
      </c>
      <c r="B16530" t="n">
        <v>129</v>
      </c>
      <c r="C16530" t="n">
        <v>63</v>
      </c>
      <c r="D16530" t="n">
        <v>47.11021123893239</v>
      </c>
      <c r="E16530" t="n">
        <v>0.99</v>
      </c>
      <c r="F16530" t="n">
        <v>240.1299548548622</v>
      </c>
      <c r="G16530" t="n">
        <v>2</v>
      </c>
      <c r="H16530" t="n">
        <v>4</v>
      </c>
      <c r="I16530" t="n">
        <v>242.7549548548622</v>
      </c>
      <c r="J16530" t="n">
        <v>242.7549548548622</v>
      </c>
      <c r="K16530" t="n">
        <v>246.5207591105722</v>
      </c>
      <c r="L16530" t="n">
        <v>242.0987048548622</v>
      </c>
      <c r="M16530" t="n">
        <v>242.0987048548622</v>
      </c>
      <c r="N16530" t="n">
        <v>245.3931252212211</v>
      </c>
      <c r="O16530" t="n">
        <v>245.3931252212211</v>
      </c>
      <c r="P16530" t="n">
        <v>5.263170366358906</v>
      </c>
      <c r="Q16530" t="n">
        <v>0.995367663524076</v>
      </c>
      <c r="R16530" t="n">
        <v>0.9765120838527951</v>
      </c>
      <c r="S16530" t="n">
        <v>0.9998911960692879</v>
      </c>
      <c r="T16530" t="b">
        <v>1</v>
      </c>
    </row>
    <row r="16531">
      <c r="A16531" t="n">
        <v>83</v>
      </c>
      <c r="B16531" t="n">
        <v>130</v>
      </c>
      <c r="C16531" t="n">
        <v>12</v>
      </c>
      <c r="D16531" t="n">
        <v>91.06470402272723</v>
      </c>
      <c r="E16531" t="n">
        <v>0.99</v>
      </c>
      <c r="F16531" t="n">
        <v>241.1322154614026</v>
      </c>
      <c r="G16531" t="n">
        <v>1</v>
      </c>
      <c r="H16531" t="n">
        <v>5</v>
      </c>
      <c r="I16531" t="n">
        <v>241.7322154614025</v>
      </c>
      <c r="J16531" t="n">
        <v>243.6096703690665</v>
      </c>
      <c r="K16531" t="n">
        <v>252.2006801825313</v>
      </c>
      <c r="L16531" t="n">
        <v>241.4655487947359</v>
      </c>
      <c r="M16531" t="n">
        <v>241.4655487947359</v>
      </c>
      <c r="N16531" t="n">
        <v>250.1301257712085</v>
      </c>
      <c r="O16531" t="n">
        <v>250.1301257712085</v>
      </c>
      <c r="P16531" t="n">
        <v>8.997910309805974</v>
      </c>
      <c r="Q16531" t="n">
        <v>0.9684434444466171</v>
      </c>
      <c r="R16531" t="n">
        <v>0.9771816364615786</v>
      </c>
      <c r="S16531" t="n">
        <v>0.9992799310433625</v>
      </c>
      <c r="T16531" t="b">
        <v>1</v>
      </c>
    </row>
    <row r="16532">
      <c r="A16532" t="n">
        <v>83</v>
      </c>
      <c r="B16532" t="n">
        <v>131</v>
      </c>
      <c r="C16532" t="n">
        <v>63</v>
      </c>
      <c r="D16532" t="n">
        <v>65.70428272317591</v>
      </c>
      <c r="E16532" t="n">
        <v>0.9</v>
      </c>
      <c r="F16532" t="n">
        <v>244.3463263801059</v>
      </c>
      <c r="G16532" t="n">
        <v>1</v>
      </c>
      <c r="H16532" t="n">
        <v>5</v>
      </c>
      <c r="I16532" t="n">
        <v>247.4963263801059</v>
      </c>
      <c r="J16532" t="n">
        <v>252.2006801825313</v>
      </c>
      <c r="K16532" t="n">
        <v>258.3991974205668</v>
      </c>
      <c r="L16532" t="n">
        <v>246.0963263801059</v>
      </c>
      <c r="M16532" t="n">
        <v>250.1301257712085</v>
      </c>
      <c r="N16532" t="n">
        <v>256.3817226050026</v>
      </c>
      <c r="O16532" t="n">
        <v>256.3817226050026</v>
      </c>
      <c r="P16532" t="n">
        <v>12.03539622489669</v>
      </c>
      <c r="Q16532" t="n">
        <v>0.9771301484046188</v>
      </c>
      <c r="R16532" t="n">
        <v>0.9834834494747454</v>
      </c>
      <c r="S16532" t="n">
        <v>0.9996222689406198</v>
      </c>
      <c r="T16532" t="b">
        <v>1</v>
      </c>
    </row>
    <row r="16533">
      <c r="A16533" t="n">
        <v>83</v>
      </c>
      <c r="B16533" t="n">
        <v>132</v>
      </c>
      <c r="C16533" t="n">
        <v>56</v>
      </c>
      <c r="D16533" t="n">
        <v>54.5520071595922</v>
      </c>
      <c r="E16533" t="n">
        <v>0.9</v>
      </c>
      <c r="F16533" t="n">
        <v>246.097887716452</v>
      </c>
      <c r="G16533" t="n">
        <v>5</v>
      </c>
      <c r="H16533" t="n">
        <v>8</v>
      </c>
      <c r="I16533" t="n">
        <v>247.6534432720076</v>
      </c>
      <c r="J16533" t="n">
        <v>256.3817226050026</v>
      </c>
      <c r="K16533" t="n">
        <v>261.5722085383606</v>
      </c>
      <c r="L16533" t="n">
        <v>247.2178877164521</v>
      </c>
      <c r="M16533" t="n">
        <v>251.2270832668463</v>
      </c>
      <c r="N16533" t="n">
        <v>255.4956284280037</v>
      </c>
      <c r="O16533" t="n">
        <v>255.4956284280037</v>
      </c>
      <c r="P16533" t="n">
        <v>9.397740711551648</v>
      </c>
      <c r="Q16533" t="n">
        <v>0.9862675291290347</v>
      </c>
      <c r="R16533" t="n">
        <v>0.9807394601907828</v>
      </c>
      <c r="S16533" t="n">
        <v>0.9997355051981108</v>
      </c>
      <c r="T16533" t="b">
        <v>1</v>
      </c>
    </row>
    <row r="16534">
      <c r="A16534" t="n">
        <v>83</v>
      </c>
      <c r="B16534" t="n">
        <v>133</v>
      </c>
      <c r="C16534" t="n">
        <v>13</v>
      </c>
      <c r="D16534" t="n">
        <v>54.19311924052327</v>
      </c>
      <c r="E16534" t="n">
        <v>0.99</v>
      </c>
      <c r="F16534" t="n">
        <v>246.7266201024861</v>
      </c>
      <c r="G16534" t="n">
        <v>3</v>
      </c>
      <c r="H16534" t="n">
        <v>8</v>
      </c>
      <c r="I16534" t="n">
        <v>247.1909058167718</v>
      </c>
      <c r="J16534" t="n">
        <v>247.1909058167718</v>
      </c>
      <c r="K16534" t="n">
        <v>251.5056446098071</v>
      </c>
      <c r="L16534" t="n">
        <v>246.9866201024861</v>
      </c>
      <c r="M16534" t="n">
        <v>246.9866201024861</v>
      </c>
      <c r="N16534" t="n">
        <v>251.2270832668463</v>
      </c>
      <c r="O16534" t="n">
        <v>251.2270832668463</v>
      </c>
      <c r="P16534" t="n">
        <v>4.500463164360184</v>
      </c>
      <c r="Q16534" t="n">
        <v>0.9910414072079363</v>
      </c>
      <c r="R16534" t="n">
        <v>0.9808649516946278</v>
      </c>
      <c r="S16534" t="n">
        <v>0.9998285768941757</v>
      </c>
      <c r="T16534" t="b">
        <v>1</v>
      </c>
    </row>
    <row r="16535">
      <c r="A16535" t="n">
        <v>83</v>
      </c>
      <c r="B16535" t="n">
        <v>134</v>
      </c>
      <c r="C16535" t="n">
        <v>73</v>
      </c>
      <c r="D16535" t="n">
        <v>72.69645125244699</v>
      </c>
      <c r="E16535" t="n">
        <v>0.9999</v>
      </c>
      <c r="F16535" t="n">
        <v>246.8366632779602</v>
      </c>
      <c r="G16535" t="n">
        <v>7</v>
      </c>
      <c r="H16535" t="n">
        <v>8</v>
      </c>
      <c r="I16535" t="n">
        <v>248.4588855001824</v>
      </c>
      <c r="J16535" t="n">
        <v>248.4588855001824</v>
      </c>
      <c r="K16535" t="n">
        <v>254.0466219530991</v>
      </c>
      <c r="L16535" t="n">
        <v>248.2966632779602</v>
      </c>
      <c r="M16535" t="n">
        <v>255.4956284280037</v>
      </c>
      <c r="N16535" t="n">
        <v>261.18392664807</v>
      </c>
      <c r="O16535" t="n">
        <v>254.0466219530991</v>
      </c>
      <c r="P16535" t="n">
        <v>7.209958675138978</v>
      </c>
      <c r="Q16535" t="n">
        <v>0.9796370653222716</v>
      </c>
      <c r="R16535" t="n">
        <v>0.974415815470694</v>
      </c>
      <c r="S16535" t="n">
        <v>0.9994790309216468</v>
      </c>
      <c r="T16535" t="b">
        <v>0</v>
      </c>
    </row>
    <row r="16536">
      <c r="A16536" t="n">
        <v>83</v>
      </c>
      <c r="B16536" t="n">
        <v>135</v>
      </c>
      <c r="C16536" t="n">
        <v>43</v>
      </c>
      <c r="D16536" t="n">
        <v>49.33991879549746</v>
      </c>
      <c r="E16536" t="n">
        <v>0.99</v>
      </c>
      <c r="F16536" t="n">
        <v>248.9567109598031</v>
      </c>
      <c r="G16536" t="n">
        <v>3</v>
      </c>
      <c r="H16536" t="n">
        <v>5</v>
      </c>
      <c r="I16536" t="n">
        <v>250.4924252455174</v>
      </c>
      <c r="J16536" t="n">
        <v>251.5056446098071</v>
      </c>
      <c r="K16536" t="n">
        <v>255.433982093525</v>
      </c>
      <c r="L16536" t="n">
        <v>250.1511554042475</v>
      </c>
      <c r="M16536" t="n">
        <v>261.5722085383606</v>
      </c>
      <c r="N16536" t="n">
        <v>266.2667774056772</v>
      </c>
      <c r="O16536" t="n">
        <v>255.433982093525</v>
      </c>
      <c r="P16536" t="n">
        <v>6.477271133721956</v>
      </c>
      <c r="Q16536" t="n">
        <v>0.9918404008436048</v>
      </c>
      <c r="R16536" t="n">
        <v>0.987571387871049</v>
      </c>
      <c r="S16536" t="n">
        <v>0.9998985875069575</v>
      </c>
      <c r="T16536" t="b">
        <v>1</v>
      </c>
    </row>
    <row r="16537">
      <c r="A16537" t="n">
        <v>83</v>
      </c>
      <c r="B16537" t="n">
        <v>136</v>
      </c>
      <c r="C16537" t="n">
        <v>31</v>
      </c>
      <c r="D16537" t="n">
        <v>30.55991914285645</v>
      </c>
      <c r="E16537" t="n">
        <v>0.99</v>
      </c>
      <c r="F16537" t="n">
        <v>249.4567293609567</v>
      </c>
      <c r="G16537" t="n">
        <v>1</v>
      </c>
      <c r="H16537" t="n">
        <v>3</v>
      </c>
      <c r="I16537" t="n">
        <v>251.0067293609567</v>
      </c>
      <c r="J16537" t="n">
        <v>258.3991974205668</v>
      </c>
      <c r="K16537" t="n">
        <v>261.2822086604589</v>
      </c>
      <c r="L16537" t="n">
        <v>250.5638722180995</v>
      </c>
      <c r="M16537" t="n">
        <v>255.433982093525</v>
      </c>
      <c r="N16537" t="n">
        <v>257.8670966749626</v>
      </c>
      <c r="O16537" t="n">
        <v>257.8670966749626</v>
      </c>
      <c r="P16537" t="n">
        <v>8.410367314005953</v>
      </c>
      <c r="Q16537" t="n">
        <v>0.9892971006849345</v>
      </c>
      <c r="R16537" t="n">
        <v>0.9949382695185767</v>
      </c>
      <c r="S16537" t="n">
        <v>0.9999458248082973</v>
      </c>
      <c r="T16537" t="b">
        <v>1</v>
      </c>
    </row>
    <row r="16538">
      <c r="A16538" t="n">
        <v>83</v>
      </c>
      <c r="B16538" t="n">
        <v>137</v>
      </c>
      <c r="C16538" t="n">
        <v>90</v>
      </c>
      <c r="D16538" t="n">
        <v>95.4931311234933</v>
      </c>
      <c r="E16538" t="n">
        <v>0.9</v>
      </c>
      <c r="F16538" t="n">
        <v>251.9082593948056</v>
      </c>
      <c r="G16538" t="n">
        <v>2</v>
      </c>
      <c r="H16538" t="n">
        <v>5</v>
      </c>
      <c r="I16538" t="n">
        <v>255.6582593948056</v>
      </c>
      <c r="J16538" t="n">
        <v>255.6582593948056</v>
      </c>
      <c r="K16538" t="n">
        <v>263.2916032096331</v>
      </c>
      <c r="L16538" t="n">
        <v>254.4082593948056</v>
      </c>
      <c r="M16538" t="n">
        <v>266.2667774056772</v>
      </c>
      <c r="N16538" t="n">
        <v>275.3527080549154</v>
      </c>
      <c r="O16538" t="n">
        <v>263.2916032096331</v>
      </c>
      <c r="P16538" t="n">
        <v>11.38334381482758</v>
      </c>
      <c r="Q16538" t="n">
        <v>0.9906325169040454</v>
      </c>
      <c r="R16538" t="n">
        <v>0.9760853647786905</v>
      </c>
      <c r="S16538" t="n">
        <v>0.9997759800588185</v>
      </c>
      <c r="T16538" t="b">
        <v>1</v>
      </c>
    </row>
    <row r="16539">
      <c r="A16539" t="n">
        <v>83</v>
      </c>
      <c r="B16539" t="n">
        <v>138</v>
      </c>
      <c r="C16539" t="n">
        <v>69</v>
      </c>
      <c r="D16539" t="n">
        <v>43.93200372400587</v>
      </c>
      <c r="E16539" t="n">
        <v>0.99</v>
      </c>
      <c r="F16539" t="n">
        <v>252.1250416713679</v>
      </c>
      <c r="G16539" t="n">
        <v>4</v>
      </c>
      <c r="H16539" t="n">
        <v>6</v>
      </c>
      <c r="I16539" t="n">
        <v>254.2812916713679</v>
      </c>
      <c r="J16539" t="n">
        <v>254.2812916713679</v>
      </c>
      <c r="K16539" t="n">
        <v>257.3534597639558</v>
      </c>
      <c r="L16539" t="n">
        <v>253.8500416713679</v>
      </c>
      <c r="M16539" t="n">
        <v>253.8500416713679</v>
      </c>
      <c r="N16539" t="n">
        <v>257.800761430721</v>
      </c>
      <c r="O16539" t="n">
        <v>257.3534597639558</v>
      </c>
      <c r="P16539" t="n">
        <v>5.228418092587845</v>
      </c>
      <c r="Q16539" t="n">
        <v>0.9780791542686008</v>
      </c>
      <c r="R16539" t="n">
        <v>0.9921596894750464</v>
      </c>
      <c r="S16539" t="n">
        <v>0.9998281337624962</v>
      </c>
      <c r="T16539" t="b">
        <v>1</v>
      </c>
    </row>
    <row r="16540">
      <c r="A16540" t="n">
        <v>83</v>
      </c>
      <c r="B16540" t="n">
        <v>139</v>
      </c>
      <c r="C16540" t="n">
        <v>59</v>
      </c>
      <c r="D16540" t="n">
        <v>59.42070020715195</v>
      </c>
      <c r="E16540" t="n">
        <v>0.99</v>
      </c>
      <c r="F16540" t="n">
        <v>258.1884177626927</v>
      </c>
      <c r="G16540" t="n">
        <v>1</v>
      </c>
      <c r="H16540" t="n">
        <v>2</v>
      </c>
      <c r="I16540" t="n">
        <v>261.1384177626927</v>
      </c>
      <c r="J16540" t="n">
        <v>261.2822086604589</v>
      </c>
      <c r="K16540" t="n">
        <v>266.8879350950959</v>
      </c>
      <c r="L16540" t="n">
        <v>260.646751096026</v>
      </c>
      <c r="M16540" t="n">
        <v>263.2916032096331</v>
      </c>
      <c r="N16540" t="n">
        <v>268.0414593413</v>
      </c>
      <c r="O16540" t="n">
        <v>266.8879350950959</v>
      </c>
      <c r="P16540" t="n">
        <v>8.699517332403161</v>
      </c>
      <c r="Q16540" t="n">
        <v>0.9792944812338531</v>
      </c>
      <c r="R16540" t="n">
        <v>0.9941607162873185</v>
      </c>
      <c r="S16540" t="n">
        <v>0.9998790946015063</v>
      </c>
      <c r="T16540" t="b">
        <v>1</v>
      </c>
    </row>
    <row r="16541">
      <c r="A16541" t="n">
        <v>83</v>
      </c>
      <c r="B16541" t="n">
        <v>140</v>
      </c>
      <c r="C16541" t="n">
        <v>14</v>
      </c>
      <c r="D16541" t="n">
        <v>42.78065194952644</v>
      </c>
      <c r="E16541" t="n">
        <v>0.999</v>
      </c>
      <c r="F16541" t="n">
        <v>262.8524155041297</v>
      </c>
      <c r="G16541" t="n">
        <v>1</v>
      </c>
      <c r="H16541" t="n">
        <v>3</v>
      </c>
      <c r="I16541" t="n">
        <v>263.5524155041297</v>
      </c>
      <c r="J16541" t="n">
        <v>266.8879350950959</v>
      </c>
      <c r="K16541" t="n">
        <v>270.923845656372</v>
      </c>
      <c r="L16541" t="n">
        <v>263.3524155041297</v>
      </c>
      <c r="M16541" t="n">
        <v>263.3524155041297</v>
      </c>
      <c r="N16541" t="n">
        <v>266.7585183663531</v>
      </c>
      <c r="O16541" t="n">
        <v>266.7585183663531</v>
      </c>
      <c r="P16541" t="n">
        <v>3.906102862223463</v>
      </c>
      <c r="Q16541" t="n">
        <v>0.9850492064949838</v>
      </c>
      <c r="R16541" t="n">
        <v>0.9929212918715813</v>
      </c>
      <c r="S16541" t="n">
        <v>0.9998941676964898</v>
      </c>
      <c r="T16541" t="b">
        <v>1</v>
      </c>
    </row>
    <row r="16542">
      <c r="A16542" t="n">
        <v>83</v>
      </c>
      <c r="B16542" t="n">
        <v>141</v>
      </c>
      <c r="C16542" t="n">
        <v>98</v>
      </c>
      <c r="D16542" t="n">
        <v>78.5292938320666</v>
      </c>
      <c r="E16542" t="n">
        <v>0.99</v>
      </c>
      <c r="F16542" t="n">
        <v>263.4036621513541</v>
      </c>
      <c r="G16542" t="n">
        <v>1</v>
      </c>
      <c r="H16542" t="n">
        <v>3</v>
      </c>
      <c r="I16542" t="n">
        <v>268.303662151354</v>
      </c>
      <c r="J16542" t="n">
        <v>270.923845656372</v>
      </c>
      <c r="K16542" t="n">
        <v>278.3322696027933</v>
      </c>
      <c r="L16542" t="n">
        <v>266.9036621513541</v>
      </c>
      <c r="M16542" t="n">
        <v>266.9036621513541</v>
      </c>
      <c r="N16542" t="n">
        <v>273.1559944628244</v>
      </c>
      <c r="O16542" t="n">
        <v>273.1559944628244</v>
      </c>
      <c r="P16542" t="n">
        <v>9.752332311470298</v>
      </c>
      <c r="Q16542" t="n">
        <v>0.9727275030934159</v>
      </c>
      <c r="R16542" t="n">
        <v>0.9870445818270175</v>
      </c>
      <c r="S16542" t="n">
        <v>0.9996466733979539</v>
      </c>
      <c r="T16542" t="b">
        <v>1</v>
      </c>
    </row>
    <row r="16543">
      <c r="A16543" t="n">
        <v>83</v>
      </c>
      <c r="B16543" t="n">
        <v>142</v>
      </c>
      <c r="C16543" t="n">
        <v>88</v>
      </c>
      <c r="D16543" t="n">
        <v>83.35988352385664</v>
      </c>
      <c r="E16543" t="n">
        <v>0.9</v>
      </c>
      <c r="F16543" t="n">
        <v>264.3547812411292</v>
      </c>
      <c r="G16543" t="n">
        <v>1</v>
      </c>
      <c r="H16543" t="n">
        <v>5</v>
      </c>
      <c r="I16543" t="n">
        <v>268.7547812411292</v>
      </c>
      <c r="J16543" t="n">
        <v>278.3322696027933</v>
      </c>
      <c r="K16543" t="n">
        <v>286.1964095578741</v>
      </c>
      <c r="L16543" t="n">
        <v>266.7992256855737</v>
      </c>
      <c r="M16543" t="n">
        <v>275.3527080549154</v>
      </c>
      <c r="N16543" t="n">
        <v>283.284190787918</v>
      </c>
      <c r="O16543" t="n">
        <v>283.284190787918</v>
      </c>
      <c r="P16543" t="n">
        <v>18.92940954678875</v>
      </c>
      <c r="Q16543" t="n">
        <v>0.9710743775992452</v>
      </c>
      <c r="R16543" t="n">
        <v>0.9790919255802691</v>
      </c>
      <c r="S16543" t="n">
        <v>0.999395220934208</v>
      </c>
      <c r="T16543" t="b">
        <v>1</v>
      </c>
    </row>
    <row r="16544">
      <c r="A16544" t="n">
        <v>83</v>
      </c>
      <c r="B16544" t="n">
        <v>143</v>
      </c>
      <c r="C16544" t="n">
        <v>45</v>
      </c>
      <c r="D16544" t="n">
        <v>53.13104311335147</v>
      </c>
      <c r="E16544" t="n">
        <v>0.999</v>
      </c>
      <c r="F16544" t="n">
        <v>264.5132890667229</v>
      </c>
      <c r="G16544" t="n">
        <v>2</v>
      </c>
      <c r="H16544" t="n">
        <v>6</v>
      </c>
      <c r="I16544" t="n">
        <v>266.3882890667229</v>
      </c>
      <c r="J16544" t="n">
        <v>268.0414593413</v>
      </c>
      <c r="K16544" t="n">
        <v>272.2885451217437</v>
      </c>
      <c r="L16544" t="n">
        <v>265.6382890667229</v>
      </c>
      <c r="M16544" t="n">
        <v>265.6382890667229</v>
      </c>
      <c r="N16544" t="n">
        <v>270.4162605697221</v>
      </c>
      <c r="O16544" t="n">
        <v>270.4162605697221</v>
      </c>
      <c r="P16544" t="n">
        <v>5.902971502999208</v>
      </c>
      <c r="Q16544" t="n">
        <v>0.9947771850494934</v>
      </c>
      <c r="R16544" t="n">
        <v>0.9905257854172983</v>
      </c>
      <c r="S16544" t="n">
        <v>0.9999505179304331</v>
      </c>
      <c r="T16544" t="b">
        <v>1</v>
      </c>
    </row>
    <row r="16545">
      <c r="A16545" t="n">
        <v>83</v>
      </c>
      <c r="B16545" t="n">
        <v>144</v>
      </c>
      <c r="C16545" t="n">
        <v>82</v>
      </c>
      <c r="D16545" t="n">
        <v>52.45409424763066</v>
      </c>
      <c r="E16545" t="n">
        <v>0.9999</v>
      </c>
      <c r="F16545" t="n">
        <v>268.6160963819895</v>
      </c>
      <c r="G16545" t="n">
        <v>3</v>
      </c>
      <c r="H16545" t="n">
        <v>6</v>
      </c>
      <c r="I16545" t="n">
        <v>271.544667810561</v>
      </c>
      <c r="J16545" t="n">
        <v>273.1559944628244</v>
      </c>
      <c r="K16545" t="n">
        <v>277.3322758519669</v>
      </c>
      <c r="L16545" t="n">
        <v>270.6660963819895</v>
      </c>
      <c r="M16545" t="n">
        <v>270.6660963819895</v>
      </c>
      <c r="N16545" t="n">
        <v>275.3831911884311</v>
      </c>
      <c r="O16545" t="n">
        <v>275.3831911884311</v>
      </c>
      <c r="P16545" t="n">
        <v>6.767094806441605</v>
      </c>
      <c r="Q16545" t="n">
        <v>0.9913276328995483</v>
      </c>
      <c r="R16545" t="n">
        <v>0.9906459311443548</v>
      </c>
      <c r="S16545" t="n">
        <v>0.999918878081001</v>
      </c>
      <c r="T16545" t="b">
        <v>1</v>
      </c>
    </row>
    <row r="16546">
      <c r="A16546" t="n">
        <v>83</v>
      </c>
      <c r="B16546" t="n">
        <v>145</v>
      </c>
      <c r="C16546" t="n">
        <v>91</v>
      </c>
      <c r="D16546" t="n">
        <v>67.6065141898811</v>
      </c>
      <c r="E16546" t="n">
        <v>0.9999</v>
      </c>
      <c r="F16546" t="n">
        <v>271.9067872045496</v>
      </c>
      <c r="G16546" t="n">
        <v>2</v>
      </c>
      <c r="H16546" t="n">
        <v>8</v>
      </c>
      <c r="I16546" t="n">
        <v>275.6984538712163</v>
      </c>
      <c r="J16546" t="n">
        <v>280.3708790761388</v>
      </c>
      <c r="K16546" t="n">
        <v>285.7750768531077</v>
      </c>
      <c r="L16546" t="n">
        <v>273.7267872045496</v>
      </c>
      <c r="M16546" t="n">
        <v>273.7267872045496</v>
      </c>
      <c r="N16546" t="n">
        <v>279.0168117890473</v>
      </c>
      <c r="O16546" t="n">
        <v>279.0168117890473</v>
      </c>
      <c r="P16546" t="n">
        <v>7.110024584497751</v>
      </c>
      <c r="Q16546" t="n">
        <v>0.9933589714291843</v>
      </c>
      <c r="R16546" t="n">
        <v>0.9761856183105811</v>
      </c>
      <c r="S16546" t="n">
        <v>0.9998418480108042</v>
      </c>
      <c r="T16546" t="b">
        <v>0</v>
      </c>
    </row>
    <row r="16547">
      <c r="A16547" t="n">
        <v>83</v>
      </c>
      <c r="B16547" t="n">
        <v>146</v>
      </c>
      <c r="C16547" t="n">
        <v>20</v>
      </c>
      <c r="D16547" t="n">
        <v>71.45259353970499</v>
      </c>
      <c r="E16547" t="n">
        <v>0.9</v>
      </c>
      <c r="F16547" t="n">
        <v>273.8259075701672</v>
      </c>
      <c r="G16547" t="n">
        <v>2</v>
      </c>
      <c r="H16547" t="n">
        <v>8</v>
      </c>
      <c r="I16547" t="n">
        <v>274.6592409035005</v>
      </c>
      <c r="J16547" t="n">
        <v>274.6592409035005</v>
      </c>
      <c r="K16547" t="n">
        <v>280.3708790761388</v>
      </c>
      <c r="L16547" t="n">
        <v>274.2259075701672</v>
      </c>
      <c r="M16547" t="n">
        <v>279.0168117890473</v>
      </c>
      <c r="N16547" t="n">
        <v>284.6077815495876</v>
      </c>
      <c r="O16547" t="n">
        <v>280.3708790761388</v>
      </c>
      <c r="P16547" t="n">
        <v>6.544971505971603</v>
      </c>
      <c r="Q16547" t="n">
        <v>0.9929824973839825</v>
      </c>
      <c r="R16547" t="n">
        <v>0.9748480160814839</v>
      </c>
      <c r="S16547" t="n">
        <v>0.9998234958870538</v>
      </c>
      <c r="T16547" t="b">
        <v>1</v>
      </c>
    </row>
    <row r="16548">
      <c r="A16548" t="n">
        <v>83</v>
      </c>
      <c r="B16548" t="n">
        <v>147</v>
      </c>
      <c r="C16548" t="n">
        <v>68</v>
      </c>
      <c r="D16548" t="n">
        <v>58.34130372695707</v>
      </c>
      <c r="E16548" t="n">
        <v>0.999</v>
      </c>
      <c r="F16548" t="n">
        <v>274.3130453914928</v>
      </c>
      <c r="G16548" t="n">
        <v>1</v>
      </c>
      <c r="H16548" t="n">
        <v>6</v>
      </c>
      <c r="I16548" t="n">
        <v>277.7130453914928</v>
      </c>
      <c r="J16548" t="n">
        <v>286.1964095578741</v>
      </c>
      <c r="K16548" t="n">
        <v>291.7003061358889</v>
      </c>
      <c r="L16548" t="n">
        <v>276.0130453914928</v>
      </c>
      <c r="M16548" t="n">
        <v>276.0130453914928</v>
      </c>
      <c r="N16548" t="n">
        <v>281.2595655108235</v>
      </c>
      <c r="O16548" t="n">
        <v>281.2595655108235</v>
      </c>
      <c r="P16548" t="n">
        <v>6.946520119330671</v>
      </c>
      <c r="Q16548" t="n">
        <v>0.9796667534410853</v>
      </c>
      <c r="R16548" t="n">
        <v>0.9896015494174449</v>
      </c>
      <c r="S16548" t="n">
        <v>0.9997885657404743</v>
      </c>
      <c r="T16548" t="b">
        <v>1</v>
      </c>
    </row>
    <row r="16549">
      <c r="A16549" t="n">
        <v>83</v>
      </c>
      <c r="B16549" t="n">
        <v>148</v>
      </c>
      <c r="C16549" t="n">
        <v>48</v>
      </c>
      <c r="D16549" t="n">
        <v>54.963017222701</v>
      </c>
      <c r="E16549" t="n">
        <v>0.999</v>
      </c>
      <c r="F16549" t="n">
        <v>276.5686999078674</v>
      </c>
      <c r="G16549" t="n">
        <v>2</v>
      </c>
      <c r="H16549" t="n">
        <v>6</v>
      </c>
      <c r="I16549" t="n">
        <v>278.5686999078674</v>
      </c>
      <c r="J16549" t="n">
        <v>285.7750768531077</v>
      </c>
      <c r="K16549" t="n">
        <v>290.1686034096785</v>
      </c>
      <c r="L16549" t="n">
        <v>277.7686999078674</v>
      </c>
      <c r="M16549" t="n">
        <v>286.5289840763445</v>
      </c>
      <c r="N16549" t="n">
        <v>291.4717014524867</v>
      </c>
      <c r="O16549" t="n">
        <v>290.1686034096785</v>
      </c>
      <c r="P16549" t="n">
        <v>13.59990350181107</v>
      </c>
      <c r="Q16549" t="n">
        <v>0.9945975881507264</v>
      </c>
      <c r="R16549" t="n">
        <v>0.9902007174417371</v>
      </c>
      <c r="S16549" t="n">
        <v>0.9999470602397929</v>
      </c>
      <c r="T16549" t="b">
        <v>1</v>
      </c>
    </row>
    <row r="16550">
      <c r="A16550" t="n">
        <v>83</v>
      </c>
      <c r="B16550" t="n">
        <v>149</v>
      </c>
      <c r="C16550" t="n">
        <v>43</v>
      </c>
      <c r="D16550" t="n">
        <v>58.59593444859313</v>
      </c>
      <c r="E16550" t="n">
        <v>0.99</v>
      </c>
      <c r="F16550" t="n">
        <v>276.6129855726776</v>
      </c>
      <c r="G16550" t="n">
        <v>6</v>
      </c>
      <c r="H16550" t="n">
        <v>8</v>
      </c>
      <c r="I16550" t="n">
        <v>277.6879855726776</v>
      </c>
      <c r="J16550" t="n">
        <v>281.2595655108235</v>
      </c>
      <c r="K16550" t="n">
        <v>286.5289840763445</v>
      </c>
      <c r="L16550" t="n">
        <v>277.4729855726776</v>
      </c>
      <c r="M16550" t="n">
        <v>284.6077815495876</v>
      </c>
      <c r="N16550" t="n">
        <v>289.1927529461911</v>
      </c>
      <c r="O16550" t="n">
        <v>286.5289840763445</v>
      </c>
      <c r="P16550" t="n">
        <v>9.915998503666913</v>
      </c>
      <c r="Q16550" t="n">
        <v>0.9895564031757027</v>
      </c>
      <c r="R16550" t="n">
        <v>0.9793265387564231</v>
      </c>
      <c r="S16550" t="n">
        <v>0.9997840947058093</v>
      </c>
      <c r="T16550" t="b">
        <v>1</v>
      </c>
    </row>
    <row r="16551">
      <c r="A16551" t="n">
        <v>83</v>
      </c>
      <c r="B16551" t="n">
        <v>150</v>
      </c>
      <c r="C16551" t="n">
        <v>32</v>
      </c>
      <c r="D16551" t="n">
        <v>56.28940686501164</v>
      </c>
      <c r="E16551" t="n">
        <v>0.99</v>
      </c>
      <c r="F16551" t="n">
        <v>277.9476274562539</v>
      </c>
      <c r="G16551" t="n">
        <v>1</v>
      </c>
      <c r="H16551" t="n">
        <v>3</v>
      </c>
      <c r="I16551" t="n">
        <v>279.547627456254</v>
      </c>
      <c r="J16551" t="n">
        <v>291.7003061358889</v>
      </c>
      <c r="K16551" t="n">
        <v>297.0106275382485</v>
      </c>
      <c r="L16551" t="n">
        <v>279.0904845991111</v>
      </c>
      <c r="M16551" t="n">
        <v>279.0904845991111</v>
      </c>
      <c r="N16551" t="n">
        <v>283.572125273077</v>
      </c>
      <c r="O16551" t="n">
        <v>283.572125273077</v>
      </c>
      <c r="P16551" t="n">
        <v>5.624497816823066</v>
      </c>
      <c r="Q16551" t="n">
        <v>0.9803748207955113</v>
      </c>
      <c r="R16551" t="n">
        <v>0.9906964895988776</v>
      </c>
      <c r="S16551" t="n">
        <v>0.9998174169411471</v>
      </c>
      <c r="T16551" t="b">
        <v>1</v>
      </c>
    </row>
    <row r="16552">
      <c r="A16552" t="n">
        <v>83</v>
      </c>
      <c r="B16552" t="n">
        <v>151</v>
      </c>
      <c r="C16552" t="n">
        <v>99</v>
      </c>
      <c r="D16552" t="n">
        <v>40.40835052706638</v>
      </c>
      <c r="E16552" t="n">
        <v>0.9</v>
      </c>
      <c r="F16552" t="n">
        <v>282.5193122167066</v>
      </c>
      <c r="G16552" t="n">
        <v>4</v>
      </c>
      <c r="H16552" t="n">
        <v>8</v>
      </c>
      <c r="I16552" t="n">
        <v>285.6130622167066</v>
      </c>
      <c r="J16552" t="n">
        <v>285.6130622167066</v>
      </c>
      <c r="K16552" t="n">
        <v>288.4388209948231</v>
      </c>
      <c r="L16552" t="n">
        <v>284.4993122167066</v>
      </c>
      <c r="M16552" t="n">
        <v>289.1927529461911</v>
      </c>
      <c r="N16552" t="n">
        <v>292.3545957104374</v>
      </c>
      <c r="O16552" t="n">
        <v>288.4388209948231</v>
      </c>
      <c r="P16552" t="n">
        <v>5.919508778116551</v>
      </c>
      <c r="Q16552" t="n">
        <v>0.9798194924839851</v>
      </c>
      <c r="R16552" t="n">
        <v>0.9856972122600876</v>
      </c>
      <c r="S16552" t="n">
        <v>0.9997113624845148</v>
      </c>
      <c r="T16552" t="b">
        <v>1</v>
      </c>
    </row>
    <row r="16553">
      <c r="A16553" t="n">
        <v>83</v>
      </c>
      <c r="B16553" t="n">
        <v>152</v>
      </c>
      <c r="C16553" t="n">
        <v>45</v>
      </c>
      <c r="D16553" t="n">
        <v>38.73957899158366</v>
      </c>
      <c r="E16553" t="n">
        <v>0.99</v>
      </c>
      <c r="F16553" t="n">
        <v>283.2052781039118</v>
      </c>
      <c r="G16553" t="n">
        <v>5</v>
      </c>
      <c r="H16553" t="n">
        <v>6</v>
      </c>
      <c r="I16553" t="n">
        <v>284.4552781039118</v>
      </c>
      <c r="J16553" t="n">
        <v>284.4552781039118</v>
      </c>
      <c r="K16553" t="n">
        <v>288.1412513666696</v>
      </c>
      <c r="L16553" t="n">
        <v>284.3302781039118</v>
      </c>
      <c r="M16553" t="n">
        <v>291.4717014524867</v>
      </c>
      <c r="N16553" t="n">
        <v>294.9554765416579</v>
      </c>
      <c r="O16553" t="n">
        <v>288.1412513666696</v>
      </c>
      <c r="P16553" t="n">
        <v>4.935973262757727</v>
      </c>
      <c r="Q16553" t="n">
        <v>0.990228494614377</v>
      </c>
      <c r="R16553" t="n">
        <v>0.9930831411238631</v>
      </c>
      <c r="S16553" t="n">
        <v>0.9999324118762403</v>
      </c>
      <c r="T16553" t="b">
        <v>1</v>
      </c>
    </row>
    <row r="16554">
      <c r="A16554" t="n">
        <v>83</v>
      </c>
      <c r="B16554" t="n">
        <v>153</v>
      </c>
      <c r="C16554" t="n">
        <v>34</v>
      </c>
      <c r="D16554" t="n">
        <v>65.5221313656147</v>
      </c>
      <c r="E16554" t="n">
        <v>0.999</v>
      </c>
      <c r="F16554" t="n">
        <v>285.2320030933863</v>
      </c>
      <c r="G16554" t="n">
        <v>4</v>
      </c>
      <c r="H16554" t="n">
        <v>5</v>
      </c>
      <c r="I16554" t="n">
        <v>286.2945030933863</v>
      </c>
      <c r="J16554" t="n">
        <v>288.4388209948231</v>
      </c>
      <c r="K16554" t="n">
        <v>293.0207882231878</v>
      </c>
      <c r="L16554" t="n">
        <v>286.1764475378307</v>
      </c>
      <c r="M16554" t="n">
        <v>288.1412513666696</v>
      </c>
      <c r="N16554" t="n">
        <v>294.3755169580696</v>
      </c>
      <c r="O16554" t="n">
        <v>293.0207882231878</v>
      </c>
      <c r="P16554" t="n">
        <v>7.788785129801511</v>
      </c>
      <c r="Q16554" t="n">
        <v>0.967483044651961</v>
      </c>
      <c r="R16554" t="n">
        <v>0.983528858964156</v>
      </c>
      <c r="S16554" t="n">
        <v>0.9994644086424062</v>
      </c>
      <c r="T16554" t="b">
        <v>1</v>
      </c>
    </row>
    <row r="16555">
      <c r="A16555" t="n">
        <v>83</v>
      </c>
      <c r="B16555" t="n">
        <v>154</v>
      </c>
      <c r="C16555" t="n">
        <v>95</v>
      </c>
      <c r="D16555" t="n">
        <v>71.21257686030701</v>
      </c>
      <c r="E16555" t="n">
        <v>0.999</v>
      </c>
      <c r="F16555" t="n">
        <v>285.7826519368444</v>
      </c>
      <c r="G16555" t="n">
        <v>1</v>
      </c>
      <c r="H16555" t="n">
        <v>2</v>
      </c>
      <c r="I16555" t="n">
        <v>290.5326519368444</v>
      </c>
      <c r="J16555" t="n">
        <v>297.0106275382485</v>
      </c>
      <c r="K16555" t="n">
        <v>303.7287951665793</v>
      </c>
      <c r="L16555" t="n">
        <v>289.7409852701778</v>
      </c>
      <c r="M16555" t="n">
        <v>290.1686034096785</v>
      </c>
      <c r="N16555" t="n">
        <v>295.8610555967534</v>
      </c>
      <c r="O16555" t="n">
        <v>295.8610555967534</v>
      </c>
      <c r="P16555" t="n">
        <v>10.07840365990893</v>
      </c>
      <c r="Q16555" t="n">
        <v>0.9752367927014223</v>
      </c>
      <c r="R16555" t="n">
        <v>0.9930059872773455</v>
      </c>
      <c r="S16555" t="n">
        <v>0.9998268058131</v>
      </c>
      <c r="T16555" t="b">
        <v>1</v>
      </c>
    </row>
    <row r="16556">
      <c r="A16556" t="n">
        <v>83</v>
      </c>
      <c r="B16556" t="n">
        <v>155</v>
      </c>
      <c r="C16556" t="n">
        <v>30</v>
      </c>
      <c r="D16556" t="n">
        <v>14.84769653520368</v>
      </c>
      <c r="E16556" t="n">
        <v>0.9</v>
      </c>
      <c r="F16556" t="n">
        <v>286.356803501498</v>
      </c>
      <c r="G16556" t="n">
        <v>4</v>
      </c>
      <c r="H16556" t="n">
        <v>7</v>
      </c>
      <c r="I16556" t="n">
        <v>287.294303501498</v>
      </c>
      <c r="J16556" t="n">
        <v>293.0207882231878</v>
      </c>
      <c r="K16556" t="n">
        <v>294.059088680195</v>
      </c>
      <c r="L16556" t="n">
        <v>287.0234701681647</v>
      </c>
      <c r="M16556" t="n">
        <v>287.0234701681647</v>
      </c>
      <c r="N16556" t="n">
        <v>288.1647227842449</v>
      </c>
      <c r="O16556" t="n">
        <v>288.1647227842449</v>
      </c>
      <c r="P16556" t="n">
        <v>1.807919282746923</v>
      </c>
      <c r="Q16556" t="n">
        <v>0.9925369929492742</v>
      </c>
      <c r="R16556" t="n">
        <v>0.9958069130862822</v>
      </c>
      <c r="S16556" t="n">
        <v>0.9999687069627986</v>
      </c>
      <c r="T16556" t="b">
        <v>1</v>
      </c>
    </row>
    <row r="16557">
      <c r="A16557" t="n">
        <v>83</v>
      </c>
      <c r="B16557" t="n">
        <v>156</v>
      </c>
      <c r="C16557" t="n">
        <v>70</v>
      </c>
      <c r="D16557" t="n">
        <v>2.426151123820361</v>
      </c>
      <c r="E16557" t="n">
        <v>0.9999</v>
      </c>
      <c r="F16557" t="n">
        <v>286.5012616948841</v>
      </c>
      <c r="G16557" t="n">
        <v>5</v>
      </c>
      <c r="H16557" t="n">
        <v>6</v>
      </c>
      <c r="I16557" t="n">
        <v>288.4457061393286</v>
      </c>
      <c r="J16557" t="n">
        <v>294.3755169580696</v>
      </c>
      <c r="K16557" t="n">
        <v>294.6063591201838</v>
      </c>
      <c r="L16557" t="n">
        <v>288.2512616948841</v>
      </c>
      <c r="M16557" t="n">
        <v>294.9554765416579</v>
      </c>
      <c r="N16557" t="n">
        <v>295.1736555995554</v>
      </c>
      <c r="O16557" t="n">
        <v>294.6063591201838</v>
      </c>
      <c r="P16557" t="n">
        <v>8.105097425299675</v>
      </c>
      <c r="Q16557" t="n">
        <v>0.9993852175781951</v>
      </c>
      <c r="R16557" t="n">
        <v>0.9995654059228616</v>
      </c>
      <c r="S16557" t="n">
        <v>0.9999997328192007</v>
      </c>
      <c r="T16557" t="b">
        <v>1</v>
      </c>
    </row>
    <row r="16558">
      <c r="A16558" t="n">
        <v>83</v>
      </c>
      <c r="B16558" t="n">
        <v>157</v>
      </c>
      <c r="C16558" t="n">
        <v>19</v>
      </c>
      <c r="D16558" t="n">
        <v>54.84775619720966</v>
      </c>
      <c r="E16558" t="n">
        <v>0.99</v>
      </c>
      <c r="F16558" t="n">
        <v>289.8509246789919</v>
      </c>
      <c r="G16558" t="n">
        <v>2</v>
      </c>
      <c r="H16558" t="n">
        <v>5</v>
      </c>
      <c r="I16558" t="n">
        <v>290.6425913456586</v>
      </c>
      <c r="J16558" t="n">
        <v>295.8610555967534</v>
      </c>
      <c r="K16558" t="n">
        <v>300.2453686420939</v>
      </c>
      <c r="L16558" t="n">
        <v>290.3787024567697</v>
      </c>
      <c r="M16558" t="n">
        <v>294.6063591201838</v>
      </c>
      <c r="N16558" t="n">
        <v>299.824984828767</v>
      </c>
      <c r="O16558" t="n">
        <v>299.824984828767</v>
      </c>
      <c r="P16558" t="n">
        <v>9.974060149775084</v>
      </c>
      <c r="Q16558" t="n">
        <v>0.9946088867664887</v>
      </c>
      <c r="R16558" t="n">
        <v>0.9861935960282067</v>
      </c>
      <c r="S16558" t="n">
        <v>0.9999255681128405</v>
      </c>
      <c r="T16558" t="b">
        <v>1</v>
      </c>
    </row>
    <row r="16559">
      <c r="A16559" t="n">
        <v>83</v>
      </c>
      <c r="B16559" t="n">
        <v>158</v>
      </c>
      <c r="C16559" t="n">
        <v>34</v>
      </c>
      <c r="D16559" t="n">
        <v>52.75681525556561</v>
      </c>
      <c r="E16559" t="n">
        <v>0.9999</v>
      </c>
      <c r="F16559" t="n">
        <v>291.1884334977478</v>
      </c>
      <c r="G16559" t="n">
        <v>2</v>
      </c>
      <c r="H16559" t="n">
        <v>6</v>
      </c>
      <c r="I16559" t="n">
        <v>292.6051001644145</v>
      </c>
      <c r="J16559" t="n">
        <v>300.2453686420939</v>
      </c>
      <c r="K16559" t="n">
        <v>304.4625401253525</v>
      </c>
      <c r="L16559" t="n">
        <v>292.0384334977478</v>
      </c>
      <c r="M16559" t="n">
        <v>295.1736555995554</v>
      </c>
      <c r="N16559" t="n">
        <v>299.9179735182213</v>
      </c>
      <c r="O16559" t="n">
        <v>299.9179735182213</v>
      </c>
      <c r="P16559" t="n">
        <v>8.729540020473564</v>
      </c>
      <c r="Q16559" t="n">
        <v>0.9948138763268016</v>
      </c>
      <c r="R16559" t="n">
        <v>0.9905922020419705</v>
      </c>
      <c r="S16559" t="n">
        <v>0.9999512099962972</v>
      </c>
      <c r="T16559" t="b">
        <v>1</v>
      </c>
    </row>
    <row r="16560">
      <c r="A16560" t="n">
        <v>83</v>
      </c>
      <c r="B16560" t="n">
        <v>159</v>
      </c>
      <c r="C16560" t="n">
        <v>90</v>
      </c>
      <c r="D16560" t="n">
        <v>81.99540332484963</v>
      </c>
      <c r="E16560" t="n">
        <v>0.99</v>
      </c>
      <c r="F16560" t="n">
        <v>291.2860355470818</v>
      </c>
      <c r="G16560" t="n">
        <v>2</v>
      </c>
      <c r="H16560" t="n">
        <v>7</v>
      </c>
      <c r="I16560" t="n">
        <v>295.0360355470818</v>
      </c>
      <c r="J16560" t="n">
        <v>304.4625401253525</v>
      </c>
      <c r="K16560" t="n">
        <v>311.0169288803365</v>
      </c>
      <c r="L16560" t="n">
        <v>293.2860355470818</v>
      </c>
      <c r="M16560" t="n">
        <v>293.2860355470818</v>
      </c>
      <c r="N16560" t="n">
        <v>299.588526194649</v>
      </c>
      <c r="O16560" t="n">
        <v>299.588526194649</v>
      </c>
      <c r="P16560" t="n">
        <v>8.302490647567254</v>
      </c>
      <c r="Q16560" t="n">
        <v>0.9919512443424762</v>
      </c>
      <c r="R16560" t="n">
        <v>0.9770624355253714</v>
      </c>
      <c r="S16560" t="n">
        <v>0.999815381148165</v>
      </c>
      <c r="T16560" t="b">
        <v>1</v>
      </c>
    </row>
    <row r="16561">
      <c r="A16561" t="n">
        <v>83</v>
      </c>
      <c r="B16561" t="n">
        <v>160</v>
      </c>
      <c r="C16561" t="n">
        <v>45</v>
      </c>
      <c r="D16561" t="n">
        <v>56.3176443019234</v>
      </c>
      <c r="E16561" t="n">
        <v>0.9</v>
      </c>
      <c r="F16561" t="n">
        <v>292.8449320693067</v>
      </c>
      <c r="G16561" t="n">
        <v>4</v>
      </c>
      <c r="H16561" t="n">
        <v>8</v>
      </c>
      <c r="I16561" t="n">
        <v>294.2511820693067</v>
      </c>
      <c r="J16561" t="n">
        <v>294.2511820693067</v>
      </c>
      <c r="K16561" t="n">
        <v>298.189478873637</v>
      </c>
      <c r="L16561" t="n">
        <v>293.7449320693066</v>
      </c>
      <c r="M16561" t="n">
        <v>293.7449320693066</v>
      </c>
      <c r="N16561" t="n">
        <v>298.151633501382</v>
      </c>
      <c r="O16561" t="n">
        <v>298.151633501382</v>
      </c>
      <c r="P16561" t="n">
        <v>5.306701432075386</v>
      </c>
      <c r="Q16561" t="n">
        <v>0.9719863578312319</v>
      </c>
      <c r="R16561" t="n">
        <v>0.9801223077141477</v>
      </c>
      <c r="S16561" t="n">
        <v>0.9994431534411633</v>
      </c>
      <c r="T16561" t="b">
        <v>1</v>
      </c>
    </row>
    <row r="16562">
      <c r="A16562" t="n">
        <v>83</v>
      </c>
      <c r="B16562" t="n">
        <v>161</v>
      </c>
      <c r="C16562" t="n">
        <v>91</v>
      </c>
      <c r="D16562" t="n">
        <v>41.08559990096147</v>
      </c>
      <c r="E16562" t="n">
        <v>0.9</v>
      </c>
      <c r="F16562" t="n">
        <v>293.9279907684371</v>
      </c>
      <c r="G16562" t="n">
        <v>6</v>
      </c>
      <c r="H16562" t="n">
        <v>7</v>
      </c>
      <c r="I16562" t="n">
        <v>296.2029907684371</v>
      </c>
      <c r="J16562" t="n">
        <v>299.9179735182213</v>
      </c>
      <c r="K16562" t="n">
        <v>303.6127217107539</v>
      </c>
      <c r="L16562" t="n">
        <v>295.9502129906593</v>
      </c>
      <c r="M16562" t="n">
        <v>299.588526194649</v>
      </c>
      <c r="N16562" t="n">
        <v>302.7465277243156</v>
      </c>
      <c r="O16562" t="n">
        <v>302.7465277243156</v>
      </c>
      <c r="P16562" t="n">
        <v>8.818536955878471</v>
      </c>
      <c r="Q16562" t="n">
        <v>0.9926658044418122</v>
      </c>
      <c r="R16562" t="n">
        <v>0.9884400980500934</v>
      </c>
      <c r="S16562" t="n">
        <v>0.9999152174184659</v>
      </c>
      <c r="T16562" t="b">
        <v>1</v>
      </c>
    </row>
    <row r="16563">
      <c r="A16563" t="n">
        <v>83</v>
      </c>
      <c r="B16563" t="n">
        <v>162</v>
      </c>
      <c r="C16563" t="n">
        <v>87</v>
      </c>
      <c r="D16563" t="n">
        <v>77.80084206769882</v>
      </c>
      <c r="E16563" t="n">
        <v>0.9999</v>
      </c>
      <c r="F16563" t="n">
        <v>294.8635091085957</v>
      </c>
      <c r="G16563" t="n">
        <v>5</v>
      </c>
      <c r="H16563" t="n">
        <v>6</v>
      </c>
      <c r="I16563" t="n">
        <v>297.2801757752624</v>
      </c>
      <c r="J16563" t="n">
        <v>299.824984828767</v>
      </c>
      <c r="K16563" t="n">
        <v>307.2275387838288</v>
      </c>
      <c r="L16563" t="n">
        <v>297.0385091085957</v>
      </c>
      <c r="M16563" t="n">
        <v>303.6127217107539</v>
      </c>
      <c r="N16563" t="n">
        <v>310.6092003139642</v>
      </c>
      <c r="O16563" t="n">
        <v>307.2275387838288</v>
      </c>
      <c r="P16563" t="n">
        <v>12.36402967523304</v>
      </c>
      <c r="Q16563" t="n">
        <v>0.9804725212951939</v>
      </c>
      <c r="R16563" t="n">
        <v>0.986157285897687</v>
      </c>
      <c r="S16563" t="n">
        <v>0.9997296866951504</v>
      </c>
      <c r="T16563" t="b">
        <v>0</v>
      </c>
    </row>
    <row r="16564">
      <c r="A16564" t="n">
        <v>83</v>
      </c>
      <c r="B16564" t="n">
        <v>163</v>
      </c>
      <c r="C16564" t="n">
        <v>92</v>
      </c>
      <c r="D16564" t="n">
        <v>53.68435860118443</v>
      </c>
      <c r="E16564" t="n">
        <v>0.999</v>
      </c>
      <c r="F16564" t="n">
        <v>296.5994653914111</v>
      </c>
      <c r="G16564" t="n">
        <v>3</v>
      </c>
      <c r="H16564" t="n">
        <v>4</v>
      </c>
      <c r="I16564" t="n">
        <v>299.8851796771254</v>
      </c>
      <c r="J16564" t="n">
        <v>299.8851796771254</v>
      </c>
      <c r="K16564" t="n">
        <v>304.1594120498311</v>
      </c>
      <c r="L16564" t="n">
        <v>299.4744653914111</v>
      </c>
      <c r="M16564" t="n">
        <v>299.4744653914111</v>
      </c>
      <c r="N16564" t="n">
        <v>303.2286163425429</v>
      </c>
      <c r="O16564" t="n">
        <v>303.2286163425429</v>
      </c>
      <c r="P16564" t="n">
        <v>6.629150951131805</v>
      </c>
      <c r="Q16564" t="n">
        <v>0.9911251354420748</v>
      </c>
      <c r="R16564" t="n">
        <v>0.9732785499152748</v>
      </c>
      <c r="S16564" t="n">
        <v>0.9997628507497067</v>
      </c>
      <c r="T16564" t="b">
        <v>1</v>
      </c>
    </row>
    <row r="16565">
      <c r="A16565" t="n">
        <v>83</v>
      </c>
      <c r="B16565" t="n">
        <v>164</v>
      </c>
      <c r="C16565" t="n">
        <v>90</v>
      </c>
      <c r="D16565" t="n">
        <v>15.12021359519616</v>
      </c>
      <c r="E16565" t="n">
        <v>0.9</v>
      </c>
      <c r="F16565" t="n">
        <v>296.8307056103631</v>
      </c>
      <c r="G16565" t="n">
        <v>5</v>
      </c>
      <c r="H16565" t="n">
        <v>7</v>
      </c>
      <c r="I16565" t="n">
        <v>299.3307056103631</v>
      </c>
      <c r="J16565" t="n">
        <v>309.8006567364479</v>
      </c>
      <c r="K16565" t="n">
        <v>311.2393069358006</v>
      </c>
      <c r="L16565" t="n">
        <v>298.8307056103631</v>
      </c>
      <c r="M16565" t="n">
        <v>302.7465277243156</v>
      </c>
      <c r="N16565" t="n">
        <v>303.9087270782891</v>
      </c>
      <c r="O16565" t="n">
        <v>303.9087270782891</v>
      </c>
      <c r="P16565" t="n">
        <v>7.078021467926078</v>
      </c>
      <c r="Q16565" t="n">
        <v>0.9961747213625273</v>
      </c>
      <c r="R16565" t="n">
        <v>0.9957301170192564</v>
      </c>
      <c r="S16565" t="n">
        <v>0.9999836665078492</v>
      </c>
      <c r="T16565" t="b">
        <v>1</v>
      </c>
    </row>
    <row r="16566">
      <c r="A16566" t="n">
        <v>83</v>
      </c>
      <c r="B16566" t="n">
        <v>165</v>
      </c>
      <c r="C16566" t="n">
        <v>57</v>
      </c>
      <c r="D16566" t="n">
        <v>27.04346968202729</v>
      </c>
      <c r="E16566" t="n">
        <v>0.9</v>
      </c>
      <c r="F16566" t="n">
        <v>296.8592882943097</v>
      </c>
      <c r="G16566" t="n">
        <v>5</v>
      </c>
      <c r="H16566" t="n">
        <v>8</v>
      </c>
      <c r="I16566" t="n">
        <v>298.4426216276431</v>
      </c>
      <c r="J16566" t="n">
        <v>307.2275387838288</v>
      </c>
      <c r="K16566" t="n">
        <v>309.8006567364479</v>
      </c>
      <c r="L16566" t="n">
        <v>297.9992882943097</v>
      </c>
      <c r="M16566" t="n">
        <v>298.151633501382</v>
      </c>
      <c r="N16566" t="n">
        <v>300.2677109412903</v>
      </c>
      <c r="O16566" t="n">
        <v>300.2677109412903</v>
      </c>
      <c r="P16566" t="n">
        <v>3.408422646980512</v>
      </c>
      <c r="Q16566" t="n">
        <v>0.9931685661303684</v>
      </c>
      <c r="R16566" t="n">
        <v>0.9904050092982543</v>
      </c>
      <c r="S16566" t="n">
        <v>0.9999344524555412</v>
      </c>
      <c r="T16566" t="b">
        <v>1</v>
      </c>
    </row>
    <row r="16567">
      <c r="A16567" t="n">
        <v>83</v>
      </c>
      <c r="B16567" t="n">
        <v>166</v>
      </c>
      <c r="C16567" t="n">
        <v>24</v>
      </c>
      <c r="D16567" t="n">
        <v>49.98233765831699</v>
      </c>
      <c r="E16567" t="n">
        <v>0.9</v>
      </c>
      <c r="F16567" t="n">
        <v>301.2329145036404</v>
      </c>
      <c r="G16567" t="n">
        <v>1</v>
      </c>
      <c r="H16567" t="n">
        <v>5</v>
      </c>
      <c r="I16567" t="n">
        <v>302.4329145036404</v>
      </c>
      <c r="J16567" t="n">
        <v>303.7287951665793</v>
      </c>
      <c r="K16567" t="n">
        <v>308.4441100400055</v>
      </c>
      <c r="L16567" t="n">
        <v>301.8995811703071</v>
      </c>
      <c r="M16567" t="n">
        <v>311.2393069358006</v>
      </c>
      <c r="N16567" t="n">
        <v>315.9950003381143</v>
      </c>
      <c r="O16567" t="n">
        <v>308.4441100400055</v>
      </c>
      <c r="P16567" t="n">
        <v>7.21119553636504</v>
      </c>
      <c r="Q16567" t="n">
        <v>0.9825544662329893</v>
      </c>
      <c r="R16567" t="n">
        <v>0.9874105869438902</v>
      </c>
      <c r="S16567" t="n">
        <v>0.9997803709694227</v>
      </c>
      <c r="T16567" t="b">
        <v>1</v>
      </c>
    </row>
    <row r="16568">
      <c r="A16568" t="n">
        <v>83</v>
      </c>
      <c r="B16568" t="n">
        <v>167</v>
      </c>
      <c r="C16568" t="n">
        <v>15</v>
      </c>
      <c r="D16568" t="n">
        <v>51.94614386963547</v>
      </c>
      <c r="E16568" t="n">
        <v>0.99</v>
      </c>
      <c r="F16568" t="n">
        <v>302.8193778598534</v>
      </c>
      <c r="G16568" t="n">
        <v>2</v>
      </c>
      <c r="H16568" t="n">
        <v>5</v>
      </c>
      <c r="I16568" t="n">
        <v>303.4443778598534</v>
      </c>
      <c r="J16568" t="n">
        <v>311.0169288803365</v>
      </c>
      <c r="K16568" t="n">
        <v>315.1692984942162</v>
      </c>
      <c r="L16568" t="n">
        <v>303.2360445265201</v>
      </c>
      <c r="M16568" t="n">
        <v>315.9950003381143</v>
      </c>
      <c r="N16568" t="n">
        <v>320.9375449498779</v>
      </c>
      <c r="O16568" t="n">
        <v>315.1692984942162</v>
      </c>
      <c r="P16568" t="n">
        <v>12.34992063436277</v>
      </c>
      <c r="Q16568" t="n">
        <v>0.994893363475804</v>
      </c>
      <c r="R16568" t="n">
        <v>0.9869191979254759</v>
      </c>
      <c r="S16568" t="n">
        <v>0.9999332010983605</v>
      </c>
      <c r="T16568" t="b">
        <v>1</v>
      </c>
    </row>
    <row r="16569">
      <c r="A16569" t="n">
        <v>83</v>
      </c>
      <c r="B16569" t="n">
        <v>168</v>
      </c>
      <c r="C16569" t="n">
        <v>77</v>
      </c>
      <c r="D16569" t="n">
        <v>29.65076532844162</v>
      </c>
      <c r="E16569" t="n">
        <v>0.99</v>
      </c>
      <c r="F16569" t="n">
        <v>306.563147509845</v>
      </c>
      <c r="G16569" t="n">
        <v>5</v>
      </c>
      <c r="H16569" t="n">
        <v>8</v>
      </c>
      <c r="I16569" t="n">
        <v>308.7020363987339</v>
      </c>
      <c r="J16569" t="n">
        <v>320.9375449498779</v>
      </c>
      <c r="K16569" t="n">
        <v>323.7587405091967</v>
      </c>
      <c r="L16569" t="n">
        <v>308.103147509845</v>
      </c>
      <c r="M16569" t="n">
        <v>308.103147509845</v>
      </c>
      <c r="N16569" t="n">
        <v>310.4232386936042</v>
      </c>
      <c r="O16569" t="n">
        <v>310.4232386936042</v>
      </c>
      <c r="P16569" t="n">
        <v>3.860091183759152</v>
      </c>
      <c r="Q16569" t="n">
        <v>0.9925124104880126</v>
      </c>
      <c r="R16569" t="n">
        <v>0.9894848239176228</v>
      </c>
      <c r="S16569" t="n">
        <v>0.9999212666778489</v>
      </c>
      <c r="T16569" t="b">
        <v>1</v>
      </c>
    </row>
    <row r="16570">
      <c r="A16570" t="n">
        <v>83</v>
      </c>
      <c r="B16570" t="n">
        <v>169</v>
      </c>
      <c r="C16570" t="n">
        <v>57</v>
      </c>
      <c r="D16570" t="n">
        <v>58.43377007293878</v>
      </c>
      <c r="E16570" t="n">
        <v>0.999</v>
      </c>
      <c r="F16570" t="n">
        <v>308.4731591462873</v>
      </c>
      <c r="G16570" t="n">
        <v>1</v>
      </c>
      <c r="H16570" t="n">
        <v>5</v>
      </c>
      <c r="I16570" t="n">
        <v>311.3231591462874</v>
      </c>
      <c r="J16570" t="n">
        <v>311.3231591462874</v>
      </c>
      <c r="K16570" t="n">
        <v>316.8357789644891</v>
      </c>
      <c r="L16570" t="n">
        <v>310.0564924796207</v>
      </c>
      <c r="M16570" t="n">
        <v>323.7587405091967</v>
      </c>
      <c r="N16570" t="n">
        <v>329.3185663962508</v>
      </c>
      <c r="O16570" t="n">
        <v>316.8357789644891</v>
      </c>
      <c r="P16570" t="n">
        <v>8.362619818201779</v>
      </c>
      <c r="Q16570" t="n">
        <v>0.9796348572539045</v>
      </c>
      <c r="R16570" t="n">
        <v>0.9852975838691884</v>
      </c>
      <c r="S16570" t="n">
        <v>0.9997005831967836</v>
      </c>
      <c r="T16570" t="b">
        <v>1</v>
      </c>
    </row>
    <row r="16571">
      <c r="A16571" t="n">
        <v>83</v>
      </c>
      <c r="B16571" t="n">
        <v>170</v>
      </c>
      <c r="C16571" t="n">
        <v>60</v>
      </c>
      <c r="D16571" t="n">
        <v>56.26027535154225</v>
      </c>
      <c r="E16571" t="n">
        <v>0.9999</v>
      </c>
      <c r="F16571" t="n">
        <v>310.9333431157398</v>
      </c>
      <c r="G16571" t="n">
        <v>3</v>
      </c>
      <c r="H16571" t="n">
        <v>7</v>
      </c>
      <c r="I16571" t="n">
        <v>313.076200258597</v>
      </c>
      <c r="J16571" t="n">
        <v>317.0177126997243</v>
      </c>
      <c r="K16571" t="n">
        <v>321.4970339856751</v>
      </c>
      <c r="L16571" t="n">
        <v>312.2666764490731</v>
      </c>
      <c r="M16571" t="n">
        <v>312.2666764490731</v>
      </c>
      <c r="N16571" t="n">
        <v>316.5910634860864</v>
      </c>
      <c r="O16571" t="n">
        <v>316.5910634860864</v>
      </c>
      <c r="P16571" t="n">
        <v>5.657720370346567</v>
      </c>
      <c r="Q16571" t="n">
        <v>0.9907012819982731</v>
      </c>
      <c r="R16571" t="n">
        <v>0.9842044051128052</v>
      </c>
      <c r="S16571" t="n">
        <v>0.9998531212174745</v>
      </c>
      <c r="T16571" t="b">
        <v>0</v>
      </c>
    </row>
    <row r="16572">
      <c r="A16572" t="n">
        <v>83</v>
      </c>
      <c r="B16572" t="n">
        <v>171</v>
      </c>
      <c r="C16572" t="n">
        <v>43</v>
      </c>
      <c r="D16572" t="n">
        <v>55.86817072728986</v>
      </c>
      <c r="E16572" t="n">
        <v>0.9999</v>
      </c>
      <c r="F16572" t="n">
        <v>311.9415417902964</v>
      </c>
      <c r="G16572" t="n">
        <v>2</v>
      </c>
      <c r="H16572" t="n">
        <v>4</v>
      </c>
      <c r="I16572" t="n">
        <v>313.7332084569631</v>
      </c>
      <c r="J16572" t="n">
        <v>315.1692984942162</v>
      </c>
      <c r="K16572" t="n">
        <v>319.6351794476367</v>
      </c>
      <c r="L16572" t="n">
        <v>313.2852917902964</v>
      </c>
      <c r="M16572" t="n">
        <v>313.2852917902964</v>
      </c>
      <c r="N16572" t="n">
        <v>317.1921568761209</v>
      </c>
      <c r="O16572" t="n">
        <v>317.1921568761209</v>
      </c>
      <c r="P16572" t="n">
        <v>5.25061508582445</v>
      </c>
      <c r="Q16572" t="n">
        <v>0.9945088637327203</v>
      </c>
      <c r="R16572" t="n">
        <v>0.9722067996468411</v>
      </c>
      <c r="S16572" t="n">
        <v>0.999847383749557</v>
      </c>
      <c r="T16572" t="b">
        <v>0</v>
      </c>
    </row>
    <row r="16573">
      <c r="A16573" t="n">
        <v>83</v>
      </c>
      <c r="B16573" t="n">
        <v>172</v>
      </c>
      <c r="C16573" t="n">
        <v>24</v>
      </c>
      <c r="D16573" t="n">
        <v>50.15416751772711</v>
      </c>
      <c r="E16573" t="n">
        <v>0.9</v>
      </c>
      <c r="F16573" t="n">
        <v>312.1674036389408</v>
      </c>
      <c r="G16573" t="n">
        <v>3</v>
      </c>
      <c r="H16573" t="n">
        <v>5</v>
      </c>
      <c r="I16573" t="n">
        <v>313.0245464960836</v>
      </c>
      <c r="J16573" t="n">
        <v>313.0245464960836</v>
      </c>
      <c r="K16573" t="n">
        <v>317.0177126997243</v>
      </c>
      <c r="L16573" t="n">
        <v>312.8340703056075</v>
      </c>
      <c r="M16573" t="n">
        <v>329.3185663962508</v>
      </c>
      <c r="N16573" t="n">
        <v>334.0906089764342</v>
      </c>
      <c r="O16573" t="n">
        <v>317.0177126997243</v>
      </c>
      <c r="P16573" t="n">
        <v>4.850309060783502</v>
      </c>
      <c r="Q16573" t="n">
        <v>0.9917063042325341</v>
      </c>
      <c r="R16573" t="n">
        <v>0.9873675814360061</v>
      </c>
      <c r="S16573" t="n">
        <v>0.9998952305636229</v>
      </c>
      <c r="T16573" t="b">
        <v>1</v>
      </c>
    </row>
    <row r="16574">
      <c r="A16574" t="n">
        <v>83</v>
      </c>
      <c r="B16574" t="n">
        <v>173</v>
      </c>
      <c r="C16574" t="n">
        <v>40</v>
      </c>
      <c r="D16574" t="n">
        <v>53.85536539720606</v>
      </c>
      <c r="E16574" t="n">
        <v>0.9999</v>
      </c>
      <c r="F16574" t="n">
        <v>313.073588928791</v>
      </c>
      <c r="G16574" t="n">
        <v>1</v>
      </c>
      <c r="H16574" t="n">
        <v>5</v>
      </c>
      <c r="I16574" t="n">
        <v>315.073588928791</v>
      </c>
      <c r="J16574" t="n">
        <v>316.8357789644891</v>
      </c>
      <c r="K16574" t="n">
        <v>321.9164738132822</v>
      </c>
      <c r="L16574" t="n">
        <v>314.1847000399021</v>
      </c>
      <c r="M16574" t="n">
        <v>334.0906089764342</v>
      </c>
      <c r="N16574" t="n">
        <v>339.2148112026194</v>
      </c>
      <c r="O16574" t="n">
        <v>321.9164738132822</v>
      </c>
      <c r="P16574" t="n">
        <v>8.842884884491184</v>
      </c>
      <c r="Q16574" t="n">
        <v>0.98121542202113</v>
      </c>
      <c r="R16574" t="n">
        <v>0.9864417016791708</v>
      </c>
      <c r="S16574" t="n">
        <v>0.9997453130879316</v>
      </c>
      <c r="T16574" t="b">
        <v>0</v>
      </c>
    </row>
    <row r="16575">
      <c r="A16575" t="n">
        <v>83</v>
      </c>
      <c r="B16575" t="n">
        <v>174</v>
      </c>
      <c r="C16575" t="n">
        <v>26</v>
      </c>
      <c r="D16575" t="n">
        <v>13.87947006146145</v>
      </c>
      <c r="E16575" t="n">
        <v>0.9</v>
      </c>
      <c r="F16575" t="n">
        <v>314.2612362623813</v>
      </c>
      <c r="G16575" t="n">
        <v>4</v>
      </c>
      <c r="H16575" t="n">
        <v>7</v>
      </c>
      <c r="I16575" t="n">
        <v>315.0737362623813</v>
      </c>
      <c r="J16575" t="n">
        <v>317.1921568761209</v>
      </c>
      <c r="K16575" t="n">
        <v>318.1627491881111</v>
      </c>
      <c r="L16575" t="n">
        <v>314.839014040159</v>
      </c>
      <c r="M16575" t="n">
        <v>316.5910634860864</v>
      </c>
      <c r="N16575" t="n">
        <v>317.6578943901188</v>
      </c>
      <c r="O16575" t="n">
        <v>317.6578943901188</v>
      </c>
      <c r="P16575" t="n">
        <v>3.39665812773751</v>
      </c>
      <c r="Q16575" t="n">
        <v>0.9930219576595659</v>
      </c>
      <c r="R16575" t="n">
        <v>0.9960798099129027</v>
      </c>
      <c r="S16575" t="n">
        <v>0.9999726447475897</v>
      </c>
      <c r="T16575" t="b">
        <v>1</v>
      </c>
    </row>
    <row r="16576">
      <c r="A16576" t="n">
        <v>83</v>
      </c>
      <c r="B16576" t="n">
        <v>175</v>
      </c>
      <c r="C16576" t="n">
        <v>78</v>
      </c>
      <c r="D16576" t="n">
        <v>38.80360715695589</v>
      </c>
      <c r="E16576" t="n">
        <v>0.99</v>
      </c>
      <c r="F16576" t="n">
        <v>319.061869777125</v>
      </c>
      <c r="G16576" t="n">
        <v>1</v>
      </c>
      <c r="H16576" t="n">
        <v>6</v>
      </c>
      <c r="I16576" t="n">
        <v>322.961869777125</v>
      </c>
      <c r="J16576" t="n">
        <v>322.961869777125</v>
      </c>
      <c r="K16576" t="n">
        <v>326.6225874334416</v>
      </c>
      <c r="L16576" t="n">
        <v>321.011869777125</v>
      </c>
      <c r="M16576" t="n">
        <v>321.011869777125</v>
      </c>
      <c r="N16576" t="n">
        <v>324.5014027948368</v>
      </c>
      <c r="O16576" t="n">
        <v>324.5014027948368</v>
      </c>
      <c r="P16576" t="n">
        <v>5.439533017711824</v>
      </c>
      <c r="Q16576" t="n">
        <v>0.9864296108047133</v>
      </c>
      <c r="R16576" t="n">
        <v>0.9930717487424121</v>
      </c>
      <c r="S16576" t="n">
        <v>0.9999059809339917</v>
      </c>
      <c r="T16576" t="b">
        <v>1</v>
      </c>
    </row>
    <row r="16577">
      <c r="A16577" t="n">
        <v>83</v>
      </c>
      <c r="B16577" t="n">
        <v>176</v>
      </c>
      <c r="C16577" t="n">
        <v>60</v>
      </c>
      <c r="D16577" t="n">
        <v>32.85769207487141</v>
      </c>
      <c r="E16577" t="n">
        <v>0.999</v>
      </c>
      <c r="F16577" t="n">
        <v>322.2960142465309</v>
      </c>
      <c r="G16577" t="n">
        <v>4</v>
      </c>
      <c r="H16577" t="n">
        <v>8</v>
      </c>
      <c r="I16577" t="n">
        <v>324.1710142465309</v>
      </c>
      <c r="J16577" t="n">
        <v>324.1710142465309</v>
      </c>
      <c r="K16577" t="n">
        <v>326.4687549510674</v>
      </c>
      <c r="L16577" t="n">
        <v>323.4960142465309</v>
      </c>
      <c r="M16577" t="n">
        <v>323.4960142465309</v>
      </c>
      <c r="N16577" t="n">
        <v>326.0670386655349</v>
      </c>
      <c r="O16577" t="n">
        <v>326.0670386655349</v>
      </c>
      <c r="P16577" t="n">
        <v>3.771024419003993</v>
      </c>
      <c r="Q16577" t="n">
        <v>0.9835592098687753</v>
      </c>
      <c r="R16577" t="n">
        <v>0.9883541848545101</v>
      </c>
      <c r="S16577" t="n">
        <v>0.9998085335972859</v>
      </c>
      <c r="T16577" t="b">
        <v>1</v>
      </c>
    </row>
    <row r="16578">
      <c r="A16578" t="n">
        <v>83</v>
      </c>
      <c r="B16578" t="n">
        <v>177</v>
      </c>
      <c r="C16578" t="n">
        <v>50</v>
      </c>
      <c r="D16578" t="n">
        <v>68.69238990992848</v>
      </c>
      <c r="E16578" t="n">
        <v>0.99</v>
      </c>
      <c r="F16578" t="n">
        <v>324.035387154963</v>
      </c>
      <c r="G16578" t="n">
        <v>2</v>
      </c>
      <c r="H16578" t="n">
        <v>4</v>
      </c>
      <c r="I16578" t="n">
        <v>326.1187204882963</v>
      </c>
      <c r="J16578" t="n">
        <v>330.129654070187</v>
      </c>
      <c r="K16578" t="n">
        <v>335.6206524642661</v>
      </c>
      <c r="L16578" t="n">
        <v>325.597887154963</v>
      </c>
      <c r="M16578" t="n">
        <v>326.4687549510674</v>
      </c>
      <c r="N16578" t="n">
        <v>331.2724185811323</v>
      </c>
      <c r="O16578" t="n">
        <v>331.2724185811323</v>
      </c>
      <c r="P16578" t="n">
        <v>7.237031426169324</v>
      </c>
      <c r="Q16578" t="n">
        <v>0.9932526658657944</v>
      </c>
      <c r="R16578" t="n">
        <v>0.965936825053667</v>
      </c>
      <c r="S16578" t="n">
        <v>0.9997701643769652</v>
      </c>
      <c r="T16578" t="b">
        <v>1</v>
      </c>
    </row>
    <row r="16579">
      <c r="A16579" t="n">
        <v>83</v>
      </c>
      <c r="B16579" t="n">
        <v>178</v>
      </c>
      <c r="C16579" t="n">
        <v>35</v>
      </c>
      <c r="D16579" t="n">
        <v>57.41359397471884</v>
      </c>
      <c r="E16579" t="n">
        <v>0.9</v>
      </c>
      <c r="F16579" t="n">
        <v>324.0819047516644</v>
      </c>
      <c r="G16579" t="n">
        <v>2</v>
      </c>
      <c r="H16579" t="n">
        <v>3</v>
      </c>
      <c r="I16579" t="n">
        <v>325.5402380849977</v>
      </c>
      <c r="J16579" t="n">
        <v>325.5402380849977</v>
      </c>
      <c r="K16579" t="n">
        <v>330.129654070187</v>
      </c>
      <c r="L16579" t="n">
        <v>325.3319047516644</v>
      </c>
      <c r="M16579" t="n">
        <v>325.3319047516644</v>
      </c>
      <c r="N16579" t="n">
        <v>329.9030507687598</v>
      </c>
      <c r="O16579" t="n">
        <v>329.9030507687598</v>
      </c>
      <c r="P16579" t="n">
        <v>5.82114601709543</v>
      </c>
      <c r="Q16579" t="n">
        <v>0.9943573974675375</v>
      </c>
      <c r="R16579" t="n">
        <v>0.9905115682843454</v>
      </c>
      <c r="S16579" t="n">
        <v>0.9999464605511722</v>
      </c>
      <c r="T16579" t="b">
        <v>1</v>
      </c>
    </row>
    <row r="16580">
      <c r="A16580" t="n">
        <v>83</v>
      </c>
      <c r="B16580" t="n">
        <v>179</v>
      </c>
      <c r="C16580" t="n">
        <v>98</v>
      </c>
      <c r="D16580" t="n">
        <v>42.05664144139013</v>
      </c>
      <c r="E16580" t="n">
        <v>0.9</v>
      </c>
      <c r="F16580" t="n">
        <v>324.6944654726105</v>
      </c>
      <c r="G16580" t="n">
        <v>2</v>
      </c>
      <c r="H16580" t="n">
        <v>7</v>
      </c>
      <c r="I16580" t="n">
        <v>328.7777988059439</v>
      </c>
      <c r="J16580" t="n">
        <v>339.4167260345208</v>
      </c>
      <c r="K16580" t="n">
        <v>342.7785678763585</v>
      </c>
      <c r="L16580" t="n">
        <v>326.8722432503884</v>
      </c>
      <c r="M16580" t="n">
        <v>330.0901722744984</v>
      </c>
      <c r="N16580" t="n">
        <v>333.32281189336</v>
      </c>
      <c r="O16580" t="n">
        <v>333.32281189336</v>
      </c>
      <c r="P16580" t="n">
        <v>8.628346420749494</v>
      </c>
      <c r="Q16580" t="n">
        <v>0.9958635506656807</v>
      </c>
      <c r="R16580" t="n">
        <v>0.9881685070424893</v>
      </c>
      <c r="S16580" t="n">
        <v>0.9999510596288319</v>
      </c>
      <c r="T16580" t="b">
        <v>1</v>
      </c>
    </row>
    <row r="16581">
      <c r="A16581" t="n">
        <v>83</v>
      </c>
      <c r="B16581" t="n">
        <v>180</v>
      </c>
      <c r="C16581" t="n">
        <v>47</v>
      </c>
      <c r="D16581" t="n">
        <v>47.48888036388623</v>
      </c>
      <c r="E16581" t="n">
        <v>0.9</v>
      </c>
      <c r="F16581" t="n">
        <v>325.3955448658813</v>
      </c>
      <c r="G16581" t="n">
        <v>2</v>
      </c>
      <c r="H16581" t="n">
        <v>7</v>
      </c>
      <c r="I16581" t="n">
        <v>327.3538781992146</v>
      </c>
      <c r="J16581" t="n">
        <v>335.6206524642661</v>
      </c>
      <c r="K16581" t="n">
        <v>339.4167260345208</v>
      </c>
      <c r="L16581" t="n">
        <v>326.4399893103258</v>
      </c>
      <c r="M16581" t="n">
        <v>326.4399893103258</v>
      </c>
      <c r="N16581" t="n">
        <v>330.0901722744984</v>
      </c>
      <c r="O16581" t="n">
        <v>330.0901722744984</v>
      </c>
      <c r="P16581" t="n">
        <v>4.694627408617066</v>
      </c>
      <c r="Q16581" t="n">
        <v>0.9953305161421008</v>
      </c>
      <c r="R16581" t="n">
        <v>0.9866505377627465</v>
      </c>
      <c r="S16581" t="n">
        <v>0.9999376649015715</v>
      </c>
      <c r="T16581" t="b">
        <v>1</v>
      </c>
    </row>
    <row r="16582">
      <c r="A16582" t="n">
        <v>83</v>
      </c>
      <c r="B16582" t="n">
        <v>181</v>
      </c>
      <c r="C16582" t="n">
        <v>58</v>
      </c>
      <c r="D16582" t="n">
        <v>50.53832754832667</v>
      </c>
      <c r="E16582" t="n">
        <v>0.9999</v>
      </c>
      <c r="F16582" t="n">
        <v>325.4378419708486</v>
      </c>
      <c r="G16582" t="n">
        <v>4</v>
      </c>
      <c r="H16582" t="n">
        <v>6</v>
      </c>
      <c r="I16582" t="n">
        <v>327.2503419708486</v>
      </c>
      <c r="J16582" t="n">
        <v>331.2724185811323</v>
      </c>
      <c r="K16582" t="n">
        <v>334.8065673607355</v>
      </c>
      <c r="L16582" t="n">
        <v>326.8878419708486</v>
      </c>
      <c r="M16582" t="n">
        <v>326.8878419708486</v>
      </c>
      <c r="N16582" t="n">
        <v>331.4326555992953</v>
      </c>
      <c r="O16582" t="n">
        <v>331.4326555992953</v>
      </c>
      <c r="P16582" t="n">
        <v>5.99481362844665</v>
      </c>
      <c r="Q16582" t="n">
        <v>0.9748246060940721</v>
      </c>
      <c r="R16582" t="n">
        <v>0.9909860227859884</v>
      </c>
      <c r="S16582" t="n">
        <v>0.9997730695729782</v>
      </c>
      <c r="T16582" t="b">
        <v>0</v>
      </c>
    </row>
    <row r="16583">
      <c r="A16583" t="n">
        <v>83</v>
      </c>
      <c r="B16583" t="n">
        <v>182</v>
      </c>
      <c r="C16583" t="n">
        <v>66</v>
      </c>
      <c r="D16583" t="n">
        <v>77.90666351085936</v>
      </c>
      <c r="E16583" t="n">
        <v>0.999</v>
      </c>
      <c r="F16583" t="n">
        <v>326.8558767820566</v>
      </c>
      <c r="G16583" t="n">
        <v>1</v>
      </c>
      <c r="H16583" t="n">
        <v>5</v>
      </c>
      <c r="I16583" t="n">
        <v>330.1558767820566</v>
      </c>
      <c r="J16583" t="n">
        <v>330.1558767820566</v>
      </c>
      <c r="K16583" t="n">
        <v>337.5055620189302</v>
      </c>
      <c r="L16583" t="n">
        <v>328.6892101153899</v>
      </c>
      <c r="M16583" t="n">
        <v>339.2148112026194</v>
      </c>
      <c r="N16583" t="n">
        <v>346.6274338011788</v>
      </c>
      <c r="O16583" t="n">
        <v>337.5055620189302</v>
      </c>
      <c r="P16583" t="n">
        <v>10.64968523687355</v>
      </c>
      <c r="Q16583" t="n">
        <v>0.9729407844257374</v>
      </c>
      <c r="R16583" t="n">
        <v>0.9804462222242487</v>
      </c>
      <c r="S16583" t="n">
        <v>0.9994708901118747</v>
      </c>
      <c r="T16583" t="b">
        <v>1</v>
      </c>
    </row>
    <row r="16584">
      <c r="A16584" t="n">
        <v>83</v>
      </c>
      <c r="B16584" t="n">
        <v>183</v>
      </c>
      <c r="C16584" t="n">
        <v>63</v>
      </c>
      <c r="D16584" t="n">
        <v>37.79834545505176</v>
      </c>
      <c r="E16584" t="n">
        <v>0.999</v>
      </c>
      <c r="F16584" t="n">
        <v>328.344751115943</v>
      </c>
      <c r="G16584" t="n">
        <v>3</v>
      </c>
      <c r="H16584" t="n">
        <v>4</v>
      </c>
      <c r="I16584" t="n">
        <v>330.594751115943</v>
      </c>
      <c r="J16584" t="n">
        <v>330.594751115943</v>
      </c>
      <c r="K16584" t="n">
        <v>333.6041735247848</v>
      </c>
      <c r="L16584" t="n">
        <v>330.313501115943</v>
      </c>
      <c r="M16584" t="n">
        <v>334.8065673607355</v>
      </c>
      <c r="N16584" t="n">
        <v>337.4498083016483</v>
      </c>
      <c r="O16584" t="n">
        <v>333.6041735247848</v>
      </c>
      <c r="P16584" t="n">
        <v>5.259422408841715</v>
      </c>
      <c r="Q16584" t="n">
        <v>0.9937431052573972</v>
      </c>
      <c r="R16584" t="n">
        <v>0.9811105744091564</v>
      </c>
      <c r="S16584" t="n">
        <v>0.9998818108523299</v>
      </c>
      <c r="T16584" t="b">
        <v>1</v>
      </c>
    </row>
    <row r="16585">
      <c r="A16585" t="n">
        <v>83</v>
      </c>
      <c r="B16585" t="n">
        <v>184</v>
      </c>
      <c r="C16585" t="n">
        <v>90</v>
      </c>
      <c r="D16585" t="n">
        <v>56.67285777064668</v>
      </c>
      <c r="E16585" t="n">
        <v>0.999</v>
      </c>
      <c r="F16585" t="n">
        <v>329.526718235586</v>
      </c>
      <c r="G16585" t="n">
        <v>5</v>
      </c>
      <c r="H16585" t="n">
        <v>6</v>
      </c>
      <c r="I16585" t="n">
        <v>332.026718235586</v>
      </c>
      <c r="J16585" t="n">
        <v>346.6274338011788</v>
      </c>
      <c r="K16585" t="n">
        <v>352.0197133226485</v>
      </c>
      <c r="L16585" t="n">
        <v>331.776718235586</v>
      </c>
      <c r="M16585" t="n">
        <v>331.776718235586</v>
      </c>
      <c r="N16585" t="n">
        <v>336.8731982509319</v>
      </c>
      <c r="O16585" t="n">
        <v>336.8731982509319</v>
      </c>
      <c r="P16585" t="n">
        <v>7.346480015345946</v>
      </c>
      <c r="Q16585" t="n">
        <v>0.9857374689139855</v>
      </c>
      <c r="R16585" t="n">
        <v>0.9898974172607999</v>
      </c>
      <c r="S16585" t="n">
        <v>0.9998559115996332</v>
      </c>
      <c r="T16585" t="b">
        <v>1</v>
      </c>
    </row>
    <row r="16586">
      <c r="A16586" t="n">
        <v>83</v>
      </c>
      <c r="B16586" t="n">
        <v>185</v>
      </c>
      <c r="C16586" t="n">
        <v>68</v>
      </c>
      <c r="D16586" t="n">
        <v>69.81360629876897</v>
      </c>
      <c r="E16586" t="n">
        <v>0.99</v>
      </c>
      <c r="F16586" t="n">
        <v>330.1154655486565</v>
      </c>
      <c r="G16586" t="n">
        <v>3</v>
      </c>
      <c r="H16586" t="n">
        <v>4</v>
      </c>
      <c r="I16586" t="n">
        <v>332.544036977228</v>
      </c>
      <c r="J16586" t="n">
        <v>333.6041735247848</v>
      </c>
      <c r="K16586" t="n">
        <v>339.1625816695912</v>
      </c>
      <c r="L16586" t="n">
        <v>332.2404655486565</v>
      </c>
      <c r="M16586" t="n">
        <v>337.4498083016483</v>
      </c>
      <c r="N16586" t="n">
        <v>342.3318786721915</v>
      </c>
      <c r="O16586" t="n">
        <v>339.1625816695912</v>
      </c>
      <c r="P16586" t="n">
        <v>9.047116120934675</v>
      </c>
      <c r="Q16586" t="n">
        <v>0.9884741372973196</v>
      </c>
      <c r="R16586" t="n">
        <v>0.9653905696660161</v>
      </c>
      <c r="S16586" t="n">
        <v>0.9996010964577525</v>
      </c>
      <c r="T16586" t="b">
        <v>1</v>
      </c>
    </row>
    <row r="16587">
      <c r="A16587" t="n">
        <v>83</v>
      </c>
      <c r="B16587" t="n">
        <v>186</v>
      </c>
      <c r="C16587" t="n">
        <v>57</v>
      </c>
      <c r="D16587" t="n">
        <v>39.43993100126566</v>
      </c>
      <c r="E16587" t="n">
        <v>0.9</v>
      </c>
      <c r="F16587" t="n">
        <v>330.6142845786769</v>
      </c>
      <c r="G16587" t="n">
        <v>4</v>
      </c>
      <c r="H16587" t="n">
        <v>8</v>
      </c>
      <c r="I16587" t="n">
        <v>332.3955345786769</v>
      </c>
      <c r="J16587" t="n">
        <v>342.3318786721915</v>
      </c>
      <c r="K16587" t="n">
        <v>345.0899158051471</v>
      </c>
      <c r="L16587" t="n">
        <v>331.7542845786769</v>
      </c>
      <c r="M16587" t="n">
        <v>331.7542845786769</v>
      </c>
      <c r="N16587" t="n">
        <v>334.8403511671954</v>
      </c>
      <c r="O16587" t="n">
        <v>334.8403511671954</v>
      </c>
      <c r="P16587" t="n">
        <v>4.226066588518449</v>
      </c>
      <c r="Q16587" t="n">
        <v>0.9802983387610167</v>
      </c>
      <c r="R16587" t="n">
        <v>0.986037586033759</v>
      </c>
      <c r="S16587" t="n">
        <v>0.9997249172499587</v>
      </c>
      <c r="T16587" t="b">
        <v>1</v>
      </c>
    </row>
    <row r="16588">
      <c r="A16588" t="n">
        <v>83</v>
      </c>
      <c r="B16588" t="n">
        <v>187</v>
      </c>
      <c r="C16588" t="n">
        <v>72</v>
      </c>
      <c r="D16588" t="n">
        <v>61.21967923811923</v>
      </c>
      <c r="E16588" t="n">
        <v>0.9</v>
      </c>
      <c r="F16588" t="n">
        <v>331.8510975392505</v>
      </c>
      <c r="G16588" t="n">
        <v>2</v>
      </c>
      <c r="H16588" t="n">
        <v>5</v>
      </c>
      <c r="I16588" t="n">
        <v>334.8510975392505</v>
      </c>
      <c r="J16588" t="n">
        <v>348.2572914328799</v>
      </c>
      <c r="K16588" t="n">
        <v>353.1509508444003</v>
      </c>
      <c r="L16588" t="n">
        <v>333.8510975392505</v>
      </c>
      <c r="M16588" t="n">
        <v>358.5410103437791</v>
      </c>
      <c r="N16588" t="n">
        <v>364.3659084634859</v>
      </c>
      <c r="O16588" t="n">
        <v>353.1509508444003</v>
      </c>
      <c r="P16588" t="n">
        <v>21.29985330514972</v>
      </c>
      <c r="Q16588" t="n">
        <v>0.9939844630548114</v>
      </c>
      <c r="R16588" t="n">
        <v>0.9846020501928833</v>
      </c>
      <c r="S16588" t="n">
        <v>0.9999073730640551</v>
      </c>
      <c r="T16588" t="b">
        <v>1</v>
      </c>
    </row>
    <row r="16589">
      <c r="A16589" t="n">
        <v>83</v>
      </c>
      <c r="B16589" t="n">
        <v>188</v>
      </c>
      <c r="C16589" t="n">
        <v>24</v>
      </c>
      <c r="D16589" t="n">
        <v>68.53883169208245</v>
      </c>
      <c r="E16589" t="n">
        <v>0.9999</v>
      </c>
      <c r="F16589" t="n">
        <v>332.8539383085847</v>
      </c>
      <c r="G16589" t="n">
        <v>2</v>
      </c>
      <c r="H16589" t="n">
        <v>5</v>
      </c>
      <c r="I16589" t="n">
        <v>333.8539383085847</v>
      </c>
      <c r="J16589" t="n">
        <v>342.7785678763585</v>
      </c>
      <c r="K16589" t="n">
        <v>348.2572914328799</v>
      </c>
      <c r="L16589" t="n">
        <v>333.5206049752514</v>
      </c>
      <c r="M16589" t="n">
        <v>352.0197133226485</v>
      </c>
      <c r="N16589" t="n">
        <v>358.5410103437791</v>
      </c>
      <c r="O16589" t="n">
        <v>348.2572914328799</v>
      </c>
      <c r="P16589" t="n">
        <v>15.40335312429522</v>
      </c>
      <c r="Q16589" t="n">
        <v>0.9932676982885469</v>
      </c>
      <c r="R16589" t="n">
        <v>0.9827770796546084</v>
      </c>
      <c r="S16589" t="n">
        <v>0.9998840501038825</v>
      </c>
      <c r="T16589" t="b">
        <v>0</v>
      </c>
    </row>
    <row r="16590">
      <c r="A16590" t="n">
        <v>83</v>
      </c>
      <c r="B16590" t="n">
        <v>189</v>
      </c>
      <c r="C16590" t="n">
        <v>96</v>
      </c>
      <c r="D16590" t="n">
        <v>40.32840479835944</v>
      </c>
      <c r="E16590" t="n">
        <v>0.999</v>
      </c>
      <c r="F16590" t="n">
        <v>336.995063456122</v>
      </c>
      <c r="G16590" t="n">
        <v>1</v>
      </c>
      <c r="H16590" t="n">
        <v>4</v>
      </c>
      <c r="I16590" t="n">
        <v>341.795063456122</v>
      </c>
      <c r="J16590" t="n">
        <v>348.0924484129802</v>
      </c>
      <c r="K16590" t="n">
        <v>351.8970149033915</v>
      </c>
      <c r="L16590" t="n">
        <v>339.995063456122</v>
      </c>
      <c r="M16590" t="n">
        <v>345.0899158051471</v>
      </c>
      <c r="N16590" t="n">
        <v>347.9100839728646</v>
      </c>
      <c r="O16590" t="n">
        <v>347.9100839728646</v>
      </c>
      <c r="P16590" t="n">
        <v>10.91502051674263</v>
      </c>
      <c r="Q16590" t="n">
        <v>0.985900135747627</v>
      </c>
      <c r="R16590" t="n">
        <v>0.9798590137184676</v>
      </c>
      <c r="S16590" t="n">
        <v>0.9997160148275215</v>
      </c>
      <c r="T16590" t="b">
        <v>1</v>
      </c>
    </row>
    <row r="16591">
      <c r="A16591" t="n">
        <v>83</v>
      </c>
      <c r="B16591" t="n">
        <v>190</v>
      </c>
      <c r="C16591" t="n">
        <v>47</v>
      </c>
      <c r="D16591" t="n">
        <v>59.12156385866909</v>
      </c>
      <c r="E16591" t="n">
        <v>0.9</v>
      </c>
      <c r="F16591" t="n">
        <v>338.9149082245693</v>
      </c>
      <c r="G16591" t="n">
        <v>6</v>
      </c>
      <c r="H16591" t="n">
        <v>8</v>
      </c>
      <c r="I16591" t="n">
        <v>340.0899082245693</v>
      </c>
      <c r="J16591" t="n">
        <v>340.0899082245693</v>
      </c>
      <c r="K16591" t="n">
        <v>345.4065956219317</v>
      </c>
      <c r="L16591" t="n">
        <v>339.8549082245693</v>
      </c>
      <c r="M16591" t="n">
        <v>339.8549082245693</v>
      </c>
      <c r="N16591" t="n">
        <v>344.4810086829941</v>
      </c>
      <c r="O16591" t="n">
        <v>344.4810086829941</v>
      </c>
      <c r="P16591" t="n">
        <v>5.566100458424785</v>
      </c>
      <c r="Q16591" t="n">
        <v>0.9894632151518298</v>
      </c>
      <c r="R16591" t="n">
        <v>0.979143036866983</v>
      </c>
      <c r="S16591" t="n">
        <v>0.9997802346668812</v>
      </c>
      <c r="T16591" t="b">
        <v>1</v>
      </c>
    </row>
    <row r="16592">
      <c r="A16592" t="n">
        <v>83</v>
      </c>
      <c r="B16592" t="n">
        <v>191</v>
      </c>
      <c r="C16592" t="n">
        <v>83</v>
      </c>
      <c r="D16592" t="n">
        <v>55.51061408324165</v>
      </c>
      <c r="E16592" t="n">
        <v>0.9999</v>
      </c>
      <c r="F16592" t="n">
        <v>339.1159305149783</v>
      </c>
      <c r="G16592" t="n">
        <v>7</v>
      </c>
      <c r="H16592" t="n">
        <v>8</v>
      </c>
      <c r="I16592" t="n">
        <v>340.9603749594228</v>
      </c>
      <c r="J16592" t="n">
        <v>340.9603749594228</v>
      </c>
      <c r="K16592" t="n">
        <v>345.2271400695874</v>
      </c>
      <c r="L16592" t="n">
        <v>340.7759305149784</v>
      </c>
      <c r="M16592" t="n">
        <v>344.4810086829941</v>
      </c>
      <c r="N16592" t="n">
        <v>348.8245622106343</v>
      </c>
      <c r="O16592" t="n">
        <v>345.2271400695874</v>
      </c>
      <c r="P16592" t="n">
        <v>6.111209554609047</v>
      </c>
      <c r="Q16592" t="n">
        <v>0.9844132305221153</v>
      </c>
      <c r="R16592" t="n">
        <v>0.9804043450476926</v>
      </c>
      <c r="S16592" t="n">
        <v>0.9996945670434902</v>
      </c>
      <c r="T16592" t="b">
        <v>0</v>
      </c>
    </row>
    <row r="16593">
      <c r="A16593" t="n">
        <v>83</v>
      </c>
      <c r="B16593" t="n">
        <v>192</v>
      </c>
      <c r="C16593" t="n">
        <v>43</v>
      </c>
      <c r="D16593" t="n">
        <v>66.76227468936096</v>
      </c>
      <c r="E16593" t="n">
        <v>0.9999</v>
      </c>
      <c r="F16593" t="n">
        <v>339.6441206120971</v>
      </c>
      <c r="G16593" t="n">
        <v>1</v>
      </c>
      <c r="H16593" t="n">
        <v>6</v>
      </c>
      <c r="I16593" t="n">
        <v>341.7941206120971</v>
      </c>
      <c r="J16593" t="n">
        <v>341.7941206120971</v>
      </c>
      <c r="K16593" t="n">
        <v>348.0924484129802</v>
      </c>
      <c r="L16593" t="n">
        <v>340.7191206120971</v>
      </c>
      <c r="M16593" t="n">
        <v>345.4065956219317</v>
      </c>
      <c r="N16593" t="n">
        <v>351.4103973026296</v>
      </c>
      <c r="O16593" t="n">
        <v>348.0924484129802</v>
      </c>
      <c r="P16593" t="n">
        <v>8.448327800883078</v>
      </c>
      <c r="Q16593" t="n">
        <v>0.9767662018046215</v>
      </c>
      <c r="R16593" t="n">
        <v>0.98810959589337</v>
      </c>
      <c r="S16593" t="n">
        <v>0.9997237407505251</v>
      </c>
      <c r="T16593" t="b">
        <v>0</v>
      </c>
    </row>
    <row r="16594">
      <c r="A16594" t="n">
        <v>83</v>
      </c>
      <c r="B16594" t="n">
        <v>193</v>
      </c>
      <c r="C16594" t="n">
        <v>80</v>
      </c>
      <c r="D16594" t="n">
        <v>31.66950133959016</v>
      </c>
      <c r="E16594" t="n">
        <v>0.999</v>
      </c>
      <c r="F16594" t="n">
        <v>342.9249286316748</v>
      </c>
      <c r="G16594" t="n">
        <v>4</v>
      </c>
      <c r="H16594" t="n">
        <v>5</v>
      </c>
      <c r="I16594" t="n">
        <v>345.4249286316748</v>
      </c>
      <c r="J16594" t="n">
        <v>347.9100839728646</v>
      </c>
      <c r="K16594" t="n">
        <v>350.1247344161926</v>
      </c>
      <c r="L16594" t="n">
        <v>345.1471508538971</v>
      </c>
      <c r="M16594" t="n">
        <v>364.3659084634859</v>
      </c>
      <c r="N16594" t="n">
        <v>367.3791816642081</v>
      </c>
      <c r="O16594" t="n">
        <v>350.1247344161926</v>
      </c>
      <c r="P16594" t="n">
        <v>7.199805784517707</v>
      </c>
      <c r="Q16594" t="n">
        <v>0.9841489996630854</v>
      </c>
      <c r="R16594" t="n">
        <v>0.9920046703567962</v>
      </c>
      <c r="S16594" t="n">
        <v>0.9998732660271318</v>
      </c>
      <c r="T16594" t="b">
        <v>1</v>
      </c>
    </row>
    <row r="16595">
      <c r="A16595" t="n">
        <v>83</v>
      </c>
      <c r="B16595" t="n">
        <v>194</v>
      </c>
      <c r="C16595" t="n">
        <v>74</v>
      </c>
      <c r="D16595" t="n">
        <v>28.07121381962947</v>
      </c>
      <c r="E16595" t="n">
        <v>0.9</v>
      </c>
      <c r="F16595" t="n">
        <v>344.0379868930044</v>
      </c>
      <c r="G16595" t="n">
        <v>1</v>
      </c>
      <c r="H16595" t="n">
        <v>3</v>
      </c>
      <c r="I16595" t="n">
        <v>347.7379868930044</v>
      </c>
      <c r="J16595" t="n">
        <v>351.8970149033915</v>
      </c>
      <c r="K16595" t="n">
        <v>354.5452426222245</v>
      </c>
      <c r="L16595" t="n">
        <v>346.6808440358616</v>
      </c>
      <c r="M16595" t="n">
        <v>346.6808440358616</v>
      </c>
      <c r="N16595" t="n">
        <v>348.9158132890168</v>
      </c>
      <c r="O16595" t="n">
        <v>348.9158132890168</v>
      </c>
      <c r="P16595" t="n">
        <v>4.877826396012381</v>
      </c>
      <c r="Q16595" t="n">
        <v>0.9901644105588555</v>
      </c>
      <c r="R16595" t="n">
        <v>0.9953495211518871</v>
      </c>
      <c r="S16595" t="n">
        <v>0.9999542597993453</v>
      </c>
      <c r="T16595" t="b">
        <v>1</v>
      </c>
    </row>
    <row r="16596">
      <c r="A16596" t="n">
        <v>83</v>
      </c>
      <c r="B16596" t="n">
        <v>195</v>
      </c>
      <c r="C16596" t="n">
        <v>45</v>
      </c>
      <c r="D16596" t="n">
        <v>54.19284683139474</v>
      </c>
      <c r="E16596" t="n">
        <v>0.9999</v>
      </c>
      <c r="F16596" t="n">
        <v>350.0046812831329</v>
      </c>
      <c r="G16596" t="n">
        <v>2</v>
      </c>
      <c r="H16596" t="n">
        <v>3</v>
      </c>
      <c r="I16596" t="n">
        <v>351.8796812831329</v>
      </c>
      <c r="J16596" t="n">
        <v>353.1509508444003</v>
      </c>
      <c r="K16596" t="n">
        <v>357.4829130211704</v>
      </c>
      <c r="L16596" t="n">
        <v>351.6118241402758</v>
      </c>
      <c r="M16596" t="n">
        <v>351.6118241402758</v>
      </c>
      <c r="N16596" t="n">
        <v>355.9265412446862</v>
      </c>
      <c r="O16596" t="n">
        <v>355.9265412446862</v>
      </c>
      <c r="P16596" t="n">
        <v>5.921859961553253</v>
      </c>
      <c r="Q16596" t="n">
        <v>0.994673087567208</v>
      </c>
      <c r="R16596" t="n">
        <v>0.9910414520372148</v>
      </c>
      <c r="S16596" t="n">
        <v>0.9999522785994773</v>
      </c>
      <c r="T16596" t="b">
        <v>1</v>
      </c>
    </row>
    <row r="16597">
      <c r="A16597" t="n">
        <v>83</v>
      </c>
      <c r="B16597" t="n">
        <v>196</v>
      </c>
      <c r="C16597" t="n">
        <v>29</v>
      </c>
      <c r="D16597" t="n">
        <v>49.12951657643197</v>
      </c>
      <c r="E16597" t="n">
        <v>0.99</v>
      </c>
      <c r="F16597" t="n">
        <v>352.7258903138771</v>
      </c>
      <c r="G16597" t="n">
        <v>3</v>
      </c>
      <c r="H16597" t="n">
        <v>8</v>
      </c>
      <c r="I16597" t="n">
        <v>353.7616045995914</v>
      </c>
      <c r="J16597" t="n">
        <v>355.9265412446862</v>
      </c>
      <c r="K16597" t="n">
        <v>359.8381269593702</v>
      </c>
      <c r="L16597" t="n">
        <v>353.3058903138771</v>
      </c>
      <c r="M16597" t="n">
        <v>353.3058903138771</v>
      </c>
      <c r="N16597" t="n">
        <v>357.1501404372285</v>
      </c>
      <c r="O16597" t="n">
        <v>357.1501404372285</v>
      </c>
      <c r="P16597" t="n">
        <v>4.424250123351442</v>
      </c>
      <c r="Q16597" t="n">
        <v>0.9918750544133711</v>
      </c>
      <c r="R16597" t="n">
        <v>0.9826372423518464</v>
      </c>
      <c r="S16597" t="n">
        <v>0.9998589285388749</v>
      </c>
      <c r="T16597" t="b">
        <v>1</v>
      </c>
    </row>
    <row r="16598">
      <c r="A16598" t="n">
        <v>83</v>
      </c>
      <c r="B16598" t="n">
        <v>197</v>
      </c>
      <c r="C16598" t="n">
        <v>25</v>
      </c>
      <c r="D16598" t="n">
        <v>33.64699996459905</v>
      </c>
      <c r="E16598" t="n">
        <v>0.9999</v>
      </c>
      <c r="F16598" t="n">
        <v>356.5987616080394</v>
      </c>
      <c r="G16598" t="n">
        <v>3</v>
      </c>
      <c r="H16598" t="n">
        <v>7</v>
      </c>
      <c r="I16598" t="n">
        <v>357.4916187508966</v>
      </c>
      <c r="J16598" t="n">
        <v>359.8381269593702</v>
      </c>
      <c r="K16598" t="n">
        <v>362.5170282304371</v>
      </c>
      <c r="L16598" t="n">
        <v>357.154317163595</v>
      </c>
      <c r="M16598" t="n">
        <v>357.154317163595</v>
      </c>
      <c r="N16598" t="n">
        <v>359.7405585136794</v>
      </c>
      <c r="O16598" t="n">
        <v>359.7405585136794</v>
      </c>
      <c r="P16598" t="n">
        <v>3.141796905640035</v>
      </c>
      <c r="Q16598" t="n">
        <v>0.9944283741017882</v>
      </c>
      <c r="R16598" t="n">
        <v>0.9905230807050234</v>
      </c>
      <c r="S16598" t="n">
        <v>0.9999471981510208</v>
      </c>
      <c r="T16598" t="b">
        <v>1</v>
      </c>
    </row>
    <row r="16599">
      <c r="A16599" t="n">
        <v>83</v>
      </c>
      <c r="B16599" t="n">
        <v>198</v>
      </c>
      <c r="C16599" t="n">
        <v>19</v>
      </c>
      <c r="D16599" t="n">
        <v>37.21796035512192</v>
      </c>
      <c r="E16599" t="n">
        <v>0.9</v>
      </c>
      <c r="F16599" t="n">
        <v>358.2886459280282</v>
      </c>
      <c r="G16599" t="n">
        <v>2</v>
      </c>
      <c r="H16599" t="n">
        <v>3</v>
      </c>
      <c r="I16599" t="n">
        <v>359.0803125946949</v>
      </c>
      <c r="J16599" t="n">
        <v>359.0803125946949</v>
      </c>
      <c r="K16599" t="n">
        <v>362.0553693776782</v>
      </c>
      <c r="L16599" t="n">
        <v>358.9672173565996</v>
      </c>
      <c r="M16599" t="n">
        <v>362.5170282304371</v>
      </c>
      <c r="N16599" t="n">
        <v>365.4802416345073</v>
      </c>
      <c r="O16599" t="n">
        <v>362.0553693776782</v>
      </c>
      <c r="P16599" t="n">
        <v>3.766723449650044</v>
      </c>
      <c r="Q16599" t="n">
        <v>0.9963385831267758</v>
      </c>
      <c r="R16599" t="n">
        <v>0.9938388818963885</v>
      </c>
      <c r="S16599" t="n">
        <v>0.9999774415782176</v>
      </c>
      <c r="T16599" t="b">
        <v>1</v>
      </c>
    </row>
    <row r="16600">
      <c r="A16600" t="n">
        <v>83</v>
      </c>
      <c r="B16600" t="n">
        <v>199</v>
      </c>
      <c r="C16600" t="n">
        <v>38</v>
      </c>
      <c r="D16600" t="n">
        <v>44.20300942513269</v>
      </c>
      <c r="E16600" t="n">
        <v>0.999</v>
      </c>
      <c r="F16600" t="n">
        <v>358.8143584402601</v>
      </c>
      <c r="G16600" t="n">
        <v>2</v>
      </c>
      <c r="H16600" t="n">
        <v>3</v>
      </c>
      <c r="I16600" t="n">
        <v>360.3976917735934</v>
      </c>
      <c r="J16600" t="n">
        <v>362.0553693776782</v>
      </c>
      <c r="K16600" t="n">
        <v>365.5887834004706</v>
      </c>
      <c r="L16600" t="n">
        <v>360.1715012974029</v>
      </c>
      <c r="M16600" t="n">
        <v>365.4802416345073</v>
      </c>
      <c r="N16600" t="n">
        <v>368.9995895186739</v>
      </c>
      <c r="O16600" t="n">
        <v>365.5887834004706</v>
      </c>
      <c r="P16600" t="n">
        <v>6.774424960210524</v>
      </c>
      <c r="Q16600" t="n">
        <v>0.9956529057526523</v>
      </c>
      <c r="R16600" t="n">
        <v>0.9926868038950977</v>
      </c>
      <c r="S16600" t="n">
        <v>0.9999682088472827</v>
      </c>
      <c r="T16600" t="b">
        <v>1</v>
      </c>
    </row>
    <row r="16601">
      <c r="A16601" t="n">
        <v>83</v>
      </c>
      <c r="B16601" t="n">
        <v>200</v>
      </c>
      <c r="C16601" t="n">
        <v>65</v>
      </c>
      <c r="D16601" t="n">
        <v>62.21468626487874</v>
      </c>
      <c r="E16601" t="n">
        <v>0.9</v>
      </c>
      <c r="F16601" t="n">
        <v>364.2021381621748</v>
      </c>
      <c r="G16601" t="n">
        <v>2</v>
      </c>
      <c r="H16601" t="n">
        <v>7</v>
      </c>
      <c r="I16601" t="n">
        <v>366.9104714955081</v>
      </c>
      <c r="J16601" t="n">
        <v>366.9104714955081</v>
      </c>
      <c r="K16601" t="n">
        <v>371.8836678396232</v>
      </c>
      <c r="L16601" t="n">
        <v>365.6465826066193</v>
      </c>
      <c r="M16601" t="n">
        <v>365.6465826066193</v>
      </c>
      <c r="N16601" t="n">
        <v>370.4286491911603</v>
      </c>
      <c r="O16601" t="n">
        <v>370.4286491911603</v>
      </c>
      <c r="P16601" t="n">
        <v>6.226511028985499</v>
      </c>
      <c r="Q16601" t="n">
        <v>0.9938869916240551</v>
      </c>
      <c r="R16601" t="n">
        <v>0.9825473187740282</v>
      </c>
      <c r="S16601" t="n">
        <v>0.9998933116134829</v>
      </c>
      <c r="T16601" t="b">
        <v>1</v>
      </c>
    </row>
    <row r="16602">
      <c r="A16602" t="n">
        <v>84</v>
      </c>
      <c r="B16602" t="n">
        <v>1</v>
      </c>
      <c r="C16602" t="n">
        <v>10</v>
      </c>
      <c r="D16602" t="n">
        <v>41.18660072296451</v>
      </c>
      <c r="E16602" t="n">
        <v>0.999</v>
      </c>
      <c r="F16602" t="n">
        <v>1.027695466659511</v>
      </c>
      <c r="G16602" t="n">
        <v>2</v>
      </c>
      <c r="H16602" t="n">
        <v>7</v>
      </c>
      <c r="I16602" t="n">
        <v>1.444362133326178</v>
      </c>
      <c r="J16602" t="n">
        <v>1.444362133326178</v>
      </c>
      <c r="K16602" t="n">
        <v>4.736656355785371</v>
      </c>
      <c r="L16602" t="n">
        <v>1.249917688881733</v>
      </c>
      <c r="M16602" t="n">
        <v>1.249917688881733</v>
      </c>
      <c r="N16602" t="n">
        <v>4.415682540762172</v>
      </c>
      <c r="O16602" t="n">
        <v>4.415682540762172</v>
      </c>
      <c r="P16602" t="n">
        <v>3.387987074102662</v>
      </c>
      <c r="Q16602" t="n">
        <v>0.9903486537508477</v>
      </c>
      <c r="R16602" t="n">
        <v>0.9920808463945203</v>
      </c>
      <c r="S16602" t="n">
        <v>0.9999235695065533</v>
      </c>
      <c r="T16602" t="b">
        <v>1</v>
      </c>
    </row>
    <row r="16603">
      <c r="A16603" t="n">
        <v>84</v>
      </c>
      <c r="B16603" t="n">
        <v>2</v>
      </c>
      <c r="C16603" t="n">
        <v>25</v>
      </c>
      <c r="D16603" t="n">
        <v>52.49893749629924</v>
      </c>
      <c r="E16603" t="n">
        <v>0.99</v>
      </c>
      <c r="F16603" t="n">
        <v>2.83356712747833</v>
      </c>
      <c r="G16603" t="n">
        <v>1</v>
      </c>
      <c r="H16603" t="n">
        <v>6</v>
      </c>
      <c r="I16603" t="n">
        <v>4.08356712747833</v>
      </c>
      <c r="J16603" t="n">
        <v>4.08356712747833</v>
      </c>
      <c r="K16603" t="n">
        <v>9.03629707995939</v>
      </c>
      <c r="L16603" t="n">
        <v>3.45856712747833</v>
      </c>
      <c r="M16603" t="n">
        <v>3.45856712747833</v>
      </c>
      <c r="N16603" t="n">
        <v>8.17969460016711</v>
      </c>
      <c r="O16603" t="n">
        <v>8.17969460016711</v>
      </c>
      <c r="P16603" t="n">
        <v>5.346127472688781</v>
      </c>
      <c r="Q16603" t="n">
        <v>0.9866567135640897</v>
      </c>
      <c r="R16603" t="n">
        <v>0.9883822638879212</v>
      </c>
      <c r="S16603" t="n">
        <v>0.9998449812193198</v>
      </c>
      <c r="T16603" t="b">
        <v>1</v>
      </c>
    </row>
    <row r="16604">
      <c r="A16604" t="n">
        <v>84</v>
      </c>
      <c r="B16604" t="n">
        <v>3</v>
      </c>
      <c r="C16604" t="n">
        <v>21</v>
      </c>
      <c r="D16604" t="n">
        <v>38.4524359711053</v>
      </c>
      <c r="E16604" t="n">
        <v>0.9</v>
      </c>
      <c r="F16604" t="n">
        <v>4.916472974293359</v>
      </c>
      <c r="G16604" t="n">
        <v>6</v>
      </c>
      <c r="H16604" t="n">
        <v>8</v>
      </c>
      <c r="I16604" t="n">
        <v>5.44147297429336</v>
      </c>
      <c r="J16604" t="n">
        <v>8.17969460016711</v>
      </c>
      <c r="K16604" t="n">
        <v>11.63764747526651</v>
      </c>
      <c r="L16604" t="n">
        <v>5.336472974293359</v>
      </c>
      <c r="M16604" t="n">
        <v>5.336472974293359</v>
      </c>
      <c r="N16604" t="n">
        <v>8.345270781109111</v>
      </c>
      <c r="O16604" t="n">
        <v>8.345270781109111</v>
      </c>
      <c r="P16604" t="n">
        <v>3.428797806815751</v>
      </c>
      <c r="Q16604" t="n">
        <v>0.9914773894883301</v>
      </c>
      <c r="R16604" t="n">
        <v>0.994847848156173</v>
      </c>
      <c r="S16604" t="n">
        <v>0.9999560902165381</v>
      </c>
      <c r="T16604" t="b">
        <v>1</v>
      </c>
    </row>
    <row r="16605">
      <c r="A16605" t="n">
        <v>84</v>
      </c>
      <c r="B16605" t="n">
        <v>4</v>
      </c>
      <c r="C16605" t="n">
        <v>24</v>
      </c>
      <c r="D16605" t="n">
        <v>37.46952456002418</v>
      </c>
      <c r="E16605" t="n">
        <v>0.99</v>
      </c>
      <c r="F16605" t="n">
        <v>5.338517132118062</v>
      </c>
      <c r="G16605" t="n">
        <v>3</v>
      </c>
      <c r="H16605" t="n">
        <v>5</v>
      </c>
      <c r="I16605" t="n">
        <v>6.195659989260919</v>
      </c>
      <c r="J16605" t="n">
        <v>6.195659989260919</v>
      </c>
      <c r="K16605" t="n">
        <v>9.178902390536729</v>
      </c>
      <c r="L16605" t="n">
        <v>6.005183798784729</v>
      </c>
      <c r="M16605" t="n">
        <v>6.005183798784729</v>
      </c>
      <c r="N16605" t="n">
        <v>9.570314584705203</v>
      </c>
      <c r="O16605" t="n">
        <v>9.178902390536729</v>
      </c>
      <c r="P16605" t="n">
        <v>3.840385258418667</v>
      </c>
      <c r="Q16605" t="n">
        <v>0.9915308818048294</v>
      </c>
      <c r="R16605" t="n">
        <v>0.9837497571621339</v>
      </c>
      <c r="S16605" t="n">
        <v>0.9998623747727059</v>
      </c>
      <c r="T16605" t="b">
        <v>1</v>
      </c>
    </row>
    <row r="16606">
      <c r="A16606" t="n">
        <v>84</v>
      </c>
      <c r="B16606" t="n">
        <v>5</v>
      </c>
      <c r="C16606" t="n">
        <v>19</v>
      </c>
      <c r="D16606" t="n">
        <v>35.89237509210422</v>
      </c>
      <c r="E16606" t="n">
        <v>0.999</v>
      </c>
      <c r="F16606" t="n">
        <v>7.132576698635436</v>
      </c>
      <c r="G16606" t="n">
        <v>4</v>
      </c>
      <c r="H16606" t="n">
        <v>5</v>
      </c>
      <c r="I16606" t="n">
        <v>7.726326698635436</v>
      </c>
      <c r="J16606" t="n">
        <v>7.726326698635436</v>
      </c>
      <c r="K16606" t="n">
        <v>10.23628299878258</v>
      </c>
      <c r="L16606" t="n">
        <v>7.660354476413214</v>
      </c>
      <c r="M16606" t="n">
        <v>9.570314584705203</v>
      </c>
      <c r="N16606" t="n">
        <v>12.98538357539067</v>
      </c>
      <c r="O16606" t="n">
        <v>10.23628299878258</v>
      </c>
      <c r="P16606" t="n">
        <v>3.103706300147149</v>
      </c>
      <c r="Q16606" t="n">
        <v>0.9921360646752472</v>
      </c>
      <c r="R16606" t="n">
        <v>0.9844284007423846</v>
      </c>
      <c r="S16606" t="n">
        <v>0.9998775459505351</v>
      </c>
      <c r="T16606" t="b">
        <v>1</v>
      </c>
    </row>
    <row r="16607">
      <c r="A16607" t="n">
        <v>84</v>
      </c>
      <c r="B16607" t="n">
        <v>6</v>
      </c>
      <c r="C16607" t="n">
        <v>44</v>
      </c>
      <c r="D16607" t="n">
        <v>56.80470161257504</v>
      </c>
      <c r="E16607" t="n">
        <v>0.9</v>
      </c>
      <c r="F16607" t="n">
        <v>8.547952555810914</v>
      </c>
      <c r="G16607" t="n">
        <v>3</v>
      </c>
      <c r="H16607" t="n">
        <v>5</v>
      </c>
      <c r="I16607" t="n">
        <v>10.11938112723949</v>
      </c>
      <c r="J16607" t="n">
        <v>10.11938112723949</v>
      </c>
      <c r="K16607" t="n">
        <v>14.64204845308145</v>
      </c>
      <c r="L16607" t="n">
        <v>9.770174778033137</v>
      </c>
      <c r="M16607" t="n">
        <v>12.98538357539067</v>
      </c>
      <c r="N16607" t="n">
        <v>18.39020770598772</v>
      </c>
      <c r="O16607" t="n">
        <v>14.64204845308145</v>
      </c>
      <c r="P16607" t="n">
        <v>6.094095897270533</v>
      </c>
      <c r="Q16607" t="n">
        <v>0.9871887070947091</v>
      </c>
      <c r="R16607" t="n">
        <v>0.9754678047216105</v>
      </c>
      <c r="S16607" t="n">
        <v>0.9996857108606788</v>
      </c>
      <c r="T16607" t="b">
        <v>1</v>
      </c>
    </row>
    <row r="16608">
      <c r="A16608" t="n">
        <v>84</v>
      </c>
      <c r="B16608" t="n">
        <v>7</v>
      </c>
      <c r="C16608" t="n">
        <v>62</v>
      </c>
      <c r="D16608" t="n">
        <v>35.17874630885516</v>
      </c>
      <c r="E16608" t="n">
        <v>0.9999</v>
      </c>
      <c r="F16608" t="n">
        <v>8.646930965479935</v>
      </c>
      <c r="G16608" t="n">
        <v>3</v>
      </c>
      <c r="H16608" t="n">
        <v>4</v>
      </c>
      <c r="I16608" t="n">
        <v>10.86121667976565</v>
      </c>
      <c r="J16608" t="n">
        <v>14.64204845308145</v>
      </c>
      <c r="K16608" t="n">
        <v>17.44290405092023</v>
      </c>
      <c r="L16608" t="n">
        <v>10.58443096547994</v>
      </c>
      <c r="M16608" t="n">
        <v>10.58443096547994</v>
      </c>
      <c r="N16608" t="n">
        <v>13.04448315491037</v>
      </c>
      <c r="O16608" t="n">
        <v>13.04448315491037</v>
      </c>
      <c r="P16608" t="n">
        <v>4.397552189430431</v>
      </c>
      <c r="Q16608" t="n">
        <v>0.9920465944660386</v>
      </c>
      <c r="R16608" t="n">
        <v>0.9922918148959798</v>
      </c>
      <c r="S16608" t="n">
        <v>0.9999386936779369</v>
      </c>
      <c r="T16608" t="b">
        <v>1</v>
      </c>
    </row>
    <row r="16609">
      <c r="A16609" t="n">
        <v>84</v>
      </c>
      <c r="B16609" t="n">
        <v>8</v>
      </c>
      <c r="C16609" t="n">
        <v>31</v>
      </c>
      <c r="D16609" t="n">
        <v>34.58005024902967</v>
      </c>
      <c r="E16609" t="n">
        <v>0.9999</v>
      </c>
      <c r="F16609" t="n">
        <v>11.76283518611878</v>
      </c>
      <c r="G16609" t="n">
        <v>2</v>
      </c>
      <c r="H16609" t="n">
        <v>8</v>
      </c>
      <c r="I16609" t="n">
        <v>13.05450185278545</v>
      </c>
      <c r="J16609" t="n">
        <v>13.05450185278545</v>
      </c>
      <c r="K16609" t="n">
        <v>15.81869451857519</v>
      </c>
      <c r="L16609" t="n">
        <v>12.38283518611878</v>
      </c>
      <c r="M16609" t="n">
        <v>12.38283518611878</v>
      </c>
      <c r="N16609" t="n">
        <v>15.08862941530733</v>
      </c>
      <c r="O16609" t="n">
        <v>15.08862941530733</v>
      </c>
      <c r="P16609" t="n">
        <v>3.325794229188549</v>
      </c>
      <c r="Q16609" t="n">
        <v>0.9918904852298593</v>
      </c>
      <c r="R16609" t="n">
        <v>0.9953654957737414</v>
      </c>
      <c r="S16609" t="n">
        <v>0.9999624164195249</v>
      </c>
      <c r="T16609" t="b">
        <v>1</v>
      </c>
    </row>
    <row r="16610">
      <c r="A16610" t="n">
        <v>84</v>
      </c>
      <c r="B16610" t="n">
        <v>9</v>
      </c>
      <c r="C16610" t="n">
        <v>89</v>
      </c>
      <c r="D16610" t="n">
        <v>31.09847929715623</v>
      </c>
      <c r="E16610" t="n">
        <v>0.99</v>
      </c>
      <c r="F16610" t="n">
        <v>12.55015397432465</v>
      </c>
      <c r="G16610" t="n">
        <v>3</v>
      </c>
      <c r="H16610" t="n">
        <v>7</v>
      </c>
      <c r="I16610" t="n">
        <v>15.72872540289608</v>
      </c>
      <c r="J16610" t="n">
        <v>21.20869705983501</v>
      </c>
      <c r="K16610" t="n">
        <v>23.68469063444936</v>
      </c>
      <c r="L16610" t="n">
        <v>14.52793175210243</v>
      </c>
      <c r="M16610" t="n">
        <v>14.52793175210243</v>
      </c>
      <c r="N16610" t="n">
        <v>16.91828373497378</v>
      </c>
      <c r="O16610" t="n">
        <v>16.91828373497378</v>
      </c>
      <c r="P16610" t="n">
        <v>4.368129760649127</v>
      </c>
      <c r="Q16610" t="n">
        <v>0.9929658311914682</v>
      </c>
      <c r="R16610" t="n">
        <v>0.9940147216269429</v>
      </c>
      <c r="S16610" t="n">
        <v>0.9999578985415578</v>
      </c>
      <c r="T16610" t="b">
        <v>1</v>
      </c>
    </row>
    <row r="16611">
      <c r="A16611" t="n">
        <v>84</v>
      </c>
      <c r="B16611" t="n">
        <v>10</v>
      </c>
      <c r="C16611" t="n">
        <v>29</v>
      </c>
      <c r="D16611" t="n">
        <v>47.29836019196955</v>
      </c>
      <c r="E16611" t="n">
        <v>0.9999</v>
      </c>
      <c r="F16611" t="n">
        <v>13.7506681585189</v>
      </c>
      <c r="G16611" t="n">
        <v>3</v>
      </c>
      <c r="H16611" t="n">
        <v>4</v>
      </c>
      <c r="I16611" t="n">
        <v>14.78638244423319</v>
      </c>
      <c r="J16611" t="n">
        <v>17.44290405092023</v>
      </c>
      <c r="K16611" t="n">
        <v>21.20869705983501</v>
      </c>
      <c r="L16611" t="n">
        <v>14.6569181585189</v>
      </c>
      <c r="M16611" t="n">
        <v>14.6569181585189</v>
      </c>
      <c r="N16611" t="n">
        <v>17.96449579432096</v>
      </c>
      <c r="O16611" t="n">
        <v>17.96449579432096</v>
      </c>
      <c r="P16611" t="n">
        <v>4.213827635802065</v>
      </c>
      <c r="Q16611" t="n">
        <v>0.9893212011022252</v>
      </c>
      <c r="R16611" t="n">
        <v>0.9896500119310997</v>
      </c>
      <c r="S16611" t="n">
        <v>0.9998894745588178</v>
      </c>
      <c r="T16611" t="b">
        <v>0</v>
      </c>
    </row>
    <row r="16612">
      <c r="A16612" t="n">
        <v>84</v>
      </c>
      <c r="B16612" t="n">
        <v>11</v>
      </c>
      <c r="C16612" t="n">
        <v>87</v>
      </c>
      <c r="D16612" t="n">
        <v>61.67268359677115</v>
      </c>
      <c r="E16612" t="n">
        <v>0.9999</v>
      </c>
      <c r="F16612" t="n">
        <v>15.57211437463696</v>
      </c>
      <c r="G16612" t="n">
        <v>3</v>
      </c>
      <c r="H16612" t="n">
        <v>8</v>
      </c>
      <c r="I16612" t="n">
        <v>18.67925723177981</v>
      </c>
      <c r="J16612" t="n">
        <v>23.68469063444936</v>
      </c>
      <c r="K16612" t="n">
        <v>28.59493614374642</v>
      </c>
      <c r="L16612" t="n">
        <v>17.31211437463696</v>
      </c>
      <c r="M16612" t="n">
        <v>17.31211437463696</v>
      </c>
      <c r="N16612" t="n">
        <v>22.1378329659336</v>
      </c>
      <c r="O16612" t="n">
        <v>22.1378329659336</v>
      </c>
      <c r="P16612" t="n">
        <v>6.565718591296646</v>
      </c>
      <c r="Q16612" t="n">
        <v>0.9860984854514432</v>
      </c>
      <c r="R16612" t="n">
        <v>0.9917494849386985</v>
      </c>
      <c r="S16612" t="n">
        <v>0.9998853053448422</v>
      </c>
      <c r="T16612" t="b">
        <v>0</v>
      </c>
    </row>
    <row r="16613">
      <c r="A16613" t="n">
        <v>84</v>
      </c>
      <c r="B16613" t="n">
        <v>12</v>
      </c>
      <c r="C16613" t="n">
        <v>88</v>
      </c>
      <c r="D16613" t="n">
        <v>74.97898034473121</v>
      </c>
      <c r="E16613" t="n">
        <v>0.9999</v>
      </c>
      <c r="F16613" t="n">
        <v>18.1748489198757</v>
      </c>
      <c r="G16613" t="n">
        <v>2</v>
      </c>
      <c r="H16613" t="n">
        <v>3</v>
      </c>
      <c r="I16613" t="n">
        <v>21.84151558654237</v>
      </c>
      <c r="J16613" t="n">
        <v>25.1709059037502</v>
      </c>
      <c r="K16613" t="n">
        <v>31.16442951244175</v>
      </c>
      <c r="L16613" t="n">
        <v>21.31770606273284</v>
      </c>
      <c r="M16613" t="n">
        <v>28.59493614374642</v>
      </c>
      <c r="N16613" t="n">
        <v>34.56460018393203</v>
      </c>
      <c r="O16613" t="n">
        <v>31.16442951244175</v>
      </c>
      <c r="P16613" t="n">
        <v>12.98958059256605</v>
      </c>
      <c r="Q16613" t="n">
        <v>0.9824996170283015</v>
      </c>
      <c r="R16613" t="n">
        <v>0.9831245785257097</v>
      </c>
      <c r="S16613" t="n">
        <v>0.999704673661391</v>
      </c>
      <c r="T16613" t="b">
        <v>0</v>
      </c>
    </row>
    <row r="16614">
      <c r="A16614" t="n">
        <v>84</v>
      </c>
      <c r="B16614" t="n">
        <v>13</v>
      </c>
      <c r="C16614" t="n">
        <v>61</v>
      </c>
      <c r="D16614" t="n">
        <v>53.39769823120358</v>
      </c>
      <c r="E16614" t="n">
        <v>0.99</v>
      </c>
      <c r="F16614" t="n">
        <v>18.36083809949732</v>
      </c>
      <c r="G16614" t="n">
        <v>2</v>
      </c>
      <c r="H16614" t="n">
        <v>6</v>
      </c>
      <c r="I16614" t="n">
        <v>20.90250476616399</v>
      </c>
      <c r="J16614" t="n">
        <v>20.90250476616399</v>
      </c>
      <c r="K16614" t="n">
        <v>25.1709059037502</v>
      </c>
      <c r="L16614" t="n">
        <v>19.88583809949732</v>
      </c>
      <c r="M16614" t="n">
        <v>19.88583809949732</v>
      </c>
      <c r="N16614" t="n">
        <v>24.68778937928181</v>
      </c>
      <c r="O16614" t="n">
        <v>24.68778937928181</v>
      </c>
      <c r="P16614" t="n">
        <v>6.326951279784492</v>
      </c>
      <c r="Q16614" t="n">
        <v>0.9875051436389951</v>
      </c>
      <c r="R16614" t="n">
        <v>0.9881845525184773</v>
      </c>
      <c r="S16614" t="n">
        <v>0.9998523676808774</v>
      </c>
      <c r="T16614" t="b">
        <v>1</v>
      </c>
    </row>
    <row r="16615">
      <c r="A16615" t="n">
        <v>84</v>
      </c>
      <c r="B16615" t="n">
        <v>14</v>
      </c>
      <c r="C16615" t="n">
        <v>32</v>
      </c>
      <c r="D16615" t="n">
        <v>31.52700383387826</v>
      </c>
      <c r="E16615" t="n">
        <v>0.99</v>
      </c>
      <c r="F16615" t="n">
        <v>21.32958594542669</v>
      </c>
      <c r="G16615" t="n">
        <v>1</v>
      </c>
      <c r="H16615" t="n">
        <v>7</v>
      </c>
      <c r="I16615" t="n">
        <v>22.92958594542669</v>
      </c>
      <c r="J16615" t="n">
        <v>22.92958594542669</v>
      </c>
      <c r="K16615" t="n">
        <v>25.90383159013219</v>
      </c>
      <c r="L16615" t="n">
        <v>22.04069705653781</v>
      </c>
      <c r="M16615" t="n">
        <v>22.04069705653781</v>
      </c>
      <c r="N16615" t="n">
        <v>24.46398712831938</v>
      </c>
      <c r="O16615" t="n">
        <v>24.46398712831938</v>
      </c>
      <c r="P16615" t="n">
        <v>3.134401182892685</v>
      </c>
      <c r="Q16615" t="n">
        <v>0.9919655129343704</v>
      </c>
      <c r="R16615" t="n">
        <v>0.9939324976102201</v>
      </c>
      <c r="S16615" t="n">
        <v>0.9999512507305286</v>
      </c>
      <c r="T16615" t="b">
        <v>1</v>
      </c>
    </row>
    <row r="16616">
      <c r="A16616" t="n">
        <v>84</v>
      </c>
      <c r="B16616" t="n">
        <v>15</v>
      </c>
      <c r="C16616" t="n">
        <v>19</v>
      </c>
      <c r="D16616" t="n">
        <v>37.42323827165436</v>
      </c>
      <c r="E16616" t="n">
        <v>0.999</v>
      </c>
      <c r="F16616" t="n">
        <v>22.54976178706532</v>
      </c>
      <c r="G16616" t="n">
        <v>4</v>
      </c>
      <c r="H16616" t="n">
        <v>8</v>
      </c>
      <c r="I16616" t="n">
        <v>23.14351178706532</v>
      </c>
      <c r="J16616" t="n">
        <v>23.14351178706532</v>
      </c>
      <c r="K16616" t="n">
        <v>25.76052145641178</v>
      </c>
      <c r="L16616" t="n">
        <v>22.92976178706532</v>
      </c>
      <c r="M16616" t="n">
        <v>22.92976178706532</v>
      </c>
      <c r="N16616" t="n">
        <v>25.85802769251558</v>
      </c>
      <c r="O16616" t="n">
        <v>25.76052145641178</v>
      </c>
      <c r="P16616" t="n">
        <v>3.210759669346459</v>
      </c>
      <c r="Q16616" t="n">
        <v>0.9918020346668485</v>
      </c>
      <c r="R16616" t="n">
        <v>0.9949854016022447</v>
      </c>
      <c r="S16616" t="n">
        <v>0.9999588904961755</v>
      </c>
      <c r="T16616" t="b">
        <v>1</v>
      </c>
    </row>
    <row r="16617">
      <c r="A16617" t="n">
        <v>84</v>
      </c>
      <c r="B16617" t="n">
        <v>16</v>
      </c>
      <c r="C16617" t="n">
        <v>65</v>
      </c>
      <c r="D16617" t="n">
        <v>43.03833860806844</v>
      </c>
      <c r="E16617" t="n">
        <v>0.999</v>
      </c>
      <c r="F16617" t="n">
        <v>24.0563980080752</v>
      </c>
      <c r="G16617" t="n">
        <v>2</v>
      </c>
      <c r="H16617" t="n">
        <v>3</v>
      </c>
      <c r="I16617" t="n">
        <v>26.76473134140853</v>
      </c>
      <c r="J16617" t="n">
        <v>31.16442951244175</v>
      </c>
      <c r="K16617" t="n">
        <v>34.6047443492178</v>
      </c>
      <c r="L16617" t="n">
        <v>26.37782657950377</v>
      </c>
      <c r="M16617" t="n">
        <v>34.56460018393203</v>
      </c>
      <c r="N16617" t="n">
        <v>37.99121949986105</v>
      </c>
      <c r="O16617" t="n">
        <v>34.6047443492178</v>
      </c>
      <c r="P16617" t="n">
        <v>10.5483463411426</v>
      </c>
      <c r="Q16617" t="n">
        <v>0.9899169268248649</v>
      </c>
      <c r="R16617" t="n">
        <v>0.9902783173513588</v>
      </c>
      <c r="S16617" t="n">
        <v>0.9999019755624683</v>
      </c>
      <c r="T16617" t="b">
        <v>1</v>
      </c>
    </row>
    <row r="16618">
      <c r="A16618" t="n">
        <v>84</v>
      </c>
      <c r="B16618" t="n">
        <v>17</v>
      </c>
      <c r="C16618" t="n">
        <v>80</v>
      </c>
      <c r="D16618" t="n">
        <v>36.13914194349104</v>
      </c>
      <c r="E16618" t="n">
        <v>0.9999</v>
      </c>
      <c r="F16618" t="n">
        <v>27.18746230315627</v>
      </c>
      <c r="G16618" t="n">
        <v>7</v>
      </c>
      <c r="H16618" t="n">
        <v>8</v>
      </c>
      <c r="I16618" t="n">
        <v>28.96524008093405</v>
      </c>
      <c r="J16618" t="n">
        <v>28.96524008093405</v>
      </c>
      <c r="K16618" t="n">
        <v>31.74303730948832</v>
      </c>
      <c r="L16618" t="n">
        <v>28.78746230315627</v>
      </c>
      <c r="M16618" t="n">
        <v>28.78746230315627</v>
      </c>
      <c r="N16618" t="n">
        <v>31.61525118762349</v>
      </c>
      <c r="O16618" t="n">
        <v>31.61525118762349</v>
      </c>
      <c r="P16618" t="n">
        <v>4.427788884467219</v>
      </c>
      <c r="Q16618" t="n">
        <v>0.9930479646571676</v>
      </c>
      <c r="R16618" t="n">
        <v>0.9951570492087912</v>
      </c>
      <c r="S16618" t="n">
        <v>0.9999663316349359</v>
      </c>
      <c r="T16618" t="b">
        <v>1</v>
      </c>
    </row>
    <row r="16619">
      <c r="A16619" t="n">
        <v>84</v>
      </c>
      <c r="B16619" t="n">
        <v>18</v>
      </c>
      <c r="C16619" t="n">
        <v>14</v>
      </c>
      <c r="D16619" t="n">
        <v>69.05633539980356</v>
      </c>
      <c r="E16619" t="n">
        <v>0.999</v>
      </c>
      <c r="F16619" t="n">
        <v>27.75074124860603</v>
      </c>
      <c r="G16619" t="n">
        <v>5</v>
      </c>
      <c r="H16619" t="n">
        <v>6</v>
      </c>
      <c r="I16619" t="n">
        <v>28.13963013749492</v>
      </c>
      <c r="J16619" t="n">
        <v>28.13963013749492</v>
      </c>
      <c r="K16619" t="n">
        <v>34.71016633157708</v>
      </c>
      <c r="L16619" t="n">
        <v>28.10074124860603</v>
      </c>
      <c r="M16619" t="n">
        <v>28.10074124860603</v>
      </c>
      <c r="N16619" t="n">
        <v>34.31084335290491</v>
      </c>
      <c r="O16619" t="n">
        <v>34.31084335290491</v>
      </c>
      <c r="P16619" t="n">
        <v>6.560102104298885</v>
      </c>
      <c r="Q16619" t="n">
        <v>0.9702561133861095</v>
      </c>
      <c r="R16619" t="n">
        <v>0.9847462709876091</v>
      </c>
      <c r="S16619" t="n">
        <v>0.9995462948138164</v>
      </c>
      <c r="T16619" t="b">
        <v>1</v>
      </c>
    </row>
    <row r="16620">
      <c r="A16620" t="n">
        <v>84</v>
      </c>
      <c r="B16620" t="n">
        <v>19</v>
      </c>
      <c r="C16620" t="n">
        <v>95</v>
      </c>
      <c r="D16620" t="n">
        <v>93.70223274952224</v>
      </c>
      <c r="E16620" t="n">
        <v>0.9</v>
      </c>
      <c r="F16620" t="n">
        <v>32.08615996469324</v>
      </c>
      <c r="G16620" t="n">
        <v>2</v>
      </c>
      <c r="H16620" t="n">
        <v>3</v>
      </c>
      <c r="I16620" t="n">
        <v>36.04449329802658</v>
      </c>
      <c r="J16620" t="n">
        <v>36.04449329802658</v>
      </c>
      <c r="K16620" t="n">
        <v>43.53467976881173</v>
      </c>
      <c r="L16620" t="n">
        <v>35.47901710755039</v>
      </c>
      <c r="M16620" t="n">
        <v>37.99121949986105</v>
      </c>
      <c r="N16620" t="n">
        <v>45.4515883493453</v>
      </c>
      <c r="O16620" t="n">
        <v>43.53467976881173</v>
      </c>
      <c r="P16620" t="n">
        <v>11.44851980411848</v>
      </c>
      <c r="Q16620" t="n">
        <v>0.9781775363603193</v>
      </c>
      <c r="R16620" t="n">
        <v>0.9789551850632244</v>
      </c>
      <c r="S16620" t="n">
        <v>0.9995407502912385</v>
      </c>
      <c r="T16620" t="b">
        <v>1</v>
      </c>
    </row>
    <row r="16621">
      <c r="A16621" t="n">
        <v>84</v>
      </c>
      <c r="B16621" t="n">
        <v>20</v>
      </c>
      <c r="C16621" t="n">
        <v>81</v>
      </c>
      <c r="D16621" t="n">
        <v>58.42561777988465</v>
      </c>
      <c r="E16621" t="n">
        <v>0.9999</v>
      </c>
      <c r="F16621" t="n">
        <v>32.76062513300883</v>
      </c>
      <c r="G16621" t="n">
        <v>5</v>
      </c>
      <c r="H16621" t="n">
        <v>6</v>
      </c>
      <c r="I16621" t="n">
        <v>35.01062513300883</v>
      </c>
      <c r="J16621" t="n">
        <v>35.01062513300883</v>
      </c>
      <c r="K16621" t="n">
        <v>40.56967534993411</v>
      </c>
      <c r="L16621" t="n">
        <v>34.78562513300883</v>
      </c>
      <c r="M16621" t="n">
        <v>34.78562513300883</v>
      </c>
      <c r="N16621" t="n">
        <v>40.03972745134378</v>
      </c>
      <c r="O16621" t="n">
        <v>40.03972745134378</v>
      </c>
      <c r="P16621" t="n">
        <v>7.279102318334949</v>
      </c>
      <c r="Q16621" t="n">
        <v>0.9747766837114187</v>
      </c>
      <c r="R16621" t="n">
        <v>0.9870792289504653</v>
      </c>
      <c r="S16621" t="n">
        <v>0.9996740953051252</v>
      </c>
      <c r="T16621" t="b">
        <v>0</v>
      </c>
    </row>
    <row r="16622">
      <c r="A16622" t="n">
        <v>84</v>
      </c>
      <c r="B16622" t="n">
        <v>21</v>
      </c>
      <c r="C16622" t="n">
        <v>63</v>
      </c>
      <c r="D16622" t="n">
        <v>82.66761935917904</v>
      </c>
      <c r="E16622" t="n">
        <v>0.9</v>
      </c>
      <c r="F16622" t="n">
        <v>33.5426152136509</v>
      </c>
      <c r="G16622" t="n">
        <v>2</v>
      </c>
      <c r="H16622" t="n">
        <v>3</v>
      </c>
      <c r="I16622" t="n">
        <v>36.1676152136509</v>
      </c>
      <c r="J16622" t="n">
        <v>43.53467976881173</v>
      </c>
      <c r="K16622" t="n">
        <v>50.14280281910582</v>
      </c>
      <c r="L16622" t="n">
        <v>35.7926152136509</v>
      </c>
      <c r="M16622" t="n">
        <v>45.4515883493453</v>
      </c>
      <c r="N16622" t="n">
        <v>52.03340517730541</v>
      </c>
      <c r="O16622" t="n">
        <v>50.14280281910582</v>
      </c>
      <c r="P16622" t="n">
        <v>16.60018760545492</v>
      </c>
      <c r="Q16622" t="n">
        <v>0.9807224633945955</v>
      </c>
      <c r="R16622" t="n">
        <v>0.9814102869701157</v>
      </c>
      <c r="S16622" t="n">
        <v>0.9996416361265824</v>
      </c>
      <c r="T16622" t="b">
        <v>1</v>
      </c>
    </row>
    <row r="16623">
      <c r="A16623" t="n">
        <v>84</v>
      </c>
      <c r="B16623" t="n">
        <v>22</v>
      </c>
      <c r="C16623" t="n">
        <v>53</v>
      </c>
      <c r="D16623" t="n">
        <v>41.70852559551759</v>
      </c>
      <c r="E16623" t="n">
        <v>0.99</v>
      </c>
      <c r="F16623" t="n">
        <v>36.54778888622353</v>
      </c>
      <c r="G16623" t="n">
        <v>1</v>
      </c>
      <c r="H16623" t="n">
        <v>4</v>
      </c>
      <c r="I16623" t="n">
        <v>39.19778888622353</v>
      </c>
      <c r="J16623" t="n">
        <v>39.19778888622353</v>
      </c>
      <c r="K16623" t="n">
        <v>43.13255545183839</v>
      </c>
      <c r="L16623" t="n">
        <v>38.20403888622353</v>
      </c>
      <c r="M16623" t="n">
        <v>38.20403888622353</v>
      </c>
      <c r="N16623" t="n">
        <v>41.12071899779819</v>
      </c>
      <c r="O16623" t="n">
        <v>41.12071899779819</v>
      </c>
      <c r="P16623" t="n">
        <v>4.572930111574657</v>
      </c>
      <c r="Q16623" t="n">
        <v>0.9893846218738962</v>
      </c>
      <c r="R16623" t="n">
        <v>0.9908675950091671</v>
      </c>
      <c r="S16623" t="n">
        <v>0.9999030560678216</v>
      </c>
      <c r="T16623" t="b">
        <v>1</v>
      </c>
    </row>
    <row r="16624">
      <c r="A16624" t="n">
        <v>84</v>
      </c>
      <c r="B16624" t="n">
        <v>23</v>
      </c>
      <c r="C16624" t="n">
        <v>56</v>
      </c>
      <c r="D16624" t="n">
        <v>58.72350280538402</v>
      </c>
      <c r="E16624" t="n">
        <v>0.9</v>
      </c>
      <c r="F16624" t="n">
        <v>38.79385748391885</v>
      </c>
      <c r="G16624" t="n">
        <v>4</v>
      </c>
      <c r="H16624" t="n">
        <v>6</v>
      </c>
      <c r="I16624" t="n">
        <v>40.54385748391885</v>
      </c>
      <c r="J16624" t="n">
        <v>41.12071899779819</v>
      </c>
      <c r="K16624" t="n">
        <v>45.22725765551735</v>
      </c>
      <c r="L16624" t="n">
        <v>40.19385748391885</v>
      </c>
      <c r="M16624" t="n">
        <v>40.19385748391885</v>
      </c>
      <c r="N16624" t="n">
        <v>45.47474802397137</v>
      </c>
      <c r="O16624" t="n">
        <v>45.22725765551735</v>
      </c>
      <c r="P16624" t="n">
        <v>6.4334001715985</v>
      </c>
      <c r="Q16624" t="n">
        <v>0.9871660287489041</v>
      </c>
      <c r="R16624" t="n">
        <v>0.9870137815595675</v>
      </c>
      <c r="S16624" t="n">
        <v>0.999833335245875</v>
      </c>
      <c r="T16624" t="b">
        <v>1</v>
      </c>
    </row>
    <row r="16625">
      <c r="A16625" t="n">
        <v>84</v>
      </c>
      <c r="B16625" t="n">
        <v>24</v>
      </c>
      <c r="C16625" t="n">
        <v>79</v>
      </c>
      <c r="D16625" t="n">
        <v>65.08432168456005</v>
      </c>
      <c r="E16625" t="n">
        <v>0.999</v>
      </c>
      <c r="F16625" t="n">
        <v>38.92118530103657</v>
      </c>
      <c r="G16625" t="n">
        <v>6</v>
      </c>
      <c r="H16625" t="n">
        <v>8</v>
      </c>
      <c r="I16625" t="n">
        <v>40.89618530103657</v>
      </c>
      <c r="J16625" t="n">
        <v>45.47474802397137</v>
      </c>
      <c r="K16625" t="n">
        <v>51.32765465028072</v>
      </c>
      <c r="L16625" t="n">
        <v>40.50118530103657</v>
      </c>
      <c r="M16625" t="n">
        <v>40.50118530103657</v>
      </c>
      <c r="N16625" t="n">
        <v>45.5938552294059</v>
      </c>
      <c r="O16625" t="n">
        <v>45.5938552294059</v>
      </c>
      <c r="P16625" t="n">
        <v>6.672669928369331</v>
      </c>
      <c r="Q16625" t="n">
        <v>0.985617301033095</v>
      </c>
      <c r="R16625" t="n">
        <v>0.9912950712512102</v>
      </c>
      <c r="S16625" t="n">
        <v>0.9998747996302778</v>
      </c>
      <c r="T16625" t="b">
        <v>1</v>
      </c>
    </row>
    <row r="16626">
      <c r="A16626" t="n">
        <v>84</v>
      </c>
      <c r="B16626" t="n">
        <v>25</v>
      </c>
      <c r="C16626" t="n">
        <v>74</v>
      </c>
      <c r="D16626" t="n">
        <v>29.89909932766966</v>
      </c>
      <c r="E16626" t="n">
        <v>0.999</v>
      </c>
      <c r="F16626" t="n">
        <v>41.51672891645116</v>
      </c>
      <c r="G16626" t="n">
        <v>5</v>
      </c>
      <c r="H16626" t="n">
        <v>6</v>
      </c>
      <c r="I16626" t="n">
        <v>43.57228447200672</v>
      </c>
      <c r="J16626" t="n">
        <v>43.57228447200672</v>
      </c>
      <c r="K16626" t="n">
        <v>46.41710838520079</v>
      </c>
      <c r="L16626" t="n">
        <v>43.36672891645117</v>
      </c>
      <c r="M16626" t="n">
        <v>51.32765465028072</v>
      </c>
      <c r="N16626" t="n">
        <v>54.01642257543087</v>
      </c>
      <c r="O16626" t="n">
        <v>46.41710838520079</v>
      </c>
      <c r="P16626" t="n">
        <v>4.900379468749627</v>
      </c>
      <c r="Q16626" t="n">
        <v>0.9870115652791187</v>
      </c>
      <c r="R16626" t="n">
        <v>0.9933668504379694</v>
      </c>
      <c r="S16626" t="n">
        <v>0.9999138457699197</v>
      </c>
      <c r="T16626" t="b">
        <v>1</v>
      </c>
    </row>
    <row r="16627">
      <c r="A16627" t="n">
        <v>84</v>
      </c>
      <c r="B16627" t="n">
        <v>26</v>
      </c>
      <c r="C16627" t="n">
        <v>72</v>
      </c>
      <c r="D16627" t="n">
        <v>61.24886902276679</v>
      </c>
      <c r="E16627" t="n">
        <v>0.999</v>
      </c>
      <c r="F16627" t="n">
        <v>42.46470374235665</v>
      </c>
      <c r="G16627" t="n">
        <v>2</v>
      </c>
      <c r="H16627" t="n">
        <v>8</v>
      </c>
      <c r="I16627" t="n">
        <v>45.46470374235665</v>
      </c>
      <c r="J16627" t="n">
        <v>50.75180179845215</v>
      </c>
      <c r="K16627" t="n">
        <v>55.64779452609138</v>
      </c>
      <c r="L16627" t="n">
        <v>43.90470374235665</v>
      </c>
      <c r="M16627" t="n">
        <v>46.18998803313224</v>
      </c>
      <c r="N16627" t="n">
        <v>50.98254429469459</v>
      </c>
      <c r="O16627" t="n">
        <v>50.98254429469459</v>
      </c>
      <c r="P16627" t="n">
        <v>8.517840552337937</v>
      </c>
      <c r="Q16627" t="n">
        <v>0.9856812118339539</v>
      </c>
      <c r="R16627" t="n">
        <v>0.9918059495333194</v>
      </c>
      <c r="S16627" t="n">
        <v>0.9998826711271457</v>
      </c>
      <c r="T16627" t="b">
        <v>1</v>
      </c>
    </row>
    <row r="16628">
      <c r="A16628" t="n">
        <v>84</v>
      </c>
      <c r="B16628" t="n">
        <v>27</v>
      </c>
      <c r="C16628" t="n">
        <v>62</v>
      </c>
      <c r="D16628" t="n">
        <v>7.618577231622631</v>
      </c>
      <c r="E16628" t="n">
        <v>0.9999</v>
      </c>
      <c r="F16628" t="n">
        <v>42.56648356583506</v>
      </c>
      <c r="G16628" t="n">
        <v>2</v>
      </c>
      <c r="H16628" t="n">
        <v>8</v>
      </c>
      <c r="I16628" t="n">
        <v>45.1498168991684</v>
      </c>
      <c r="J16628" t="n">
        <v>50.14280281910582</v>
      </c>
      <c r="K16628" t="n">
        <v>50.75180179845215</v>
      </c>
      <c r="L16628" t="n">
        <v>43.80648356583507</v>
      </c>
      <c r="M16628" t="n">
        <v>45.5938552294059</v>
      </c>
      <c r="N16628" t="n">
        <v>46.18998803313224</v>
      </c>
      <c r="O16628" t="n">
        <v>46.18998803313224</v>
      </c>
      <c r="P16628" t="n">
        <v>3.623504467297181</v>
      </c>
      <c r="Q16628" t="n">
        <v>0.9982076592912595</v>
      </c>
      <c r="R16628" t="n">
        <v>0.9989770894951951</v>
      </c>
      <c r="S16628" t="n">
        <v>0.9999981665958608</v>
      </c>
      <c r="T16628" t="b">
        <v>1</v>
      </c>
    </row>
    <row r="16629">
      <c r="A16629" t="n">
        <v>84</v>
      </c>
      <c r="B16629" t="n">
        <v>28</v>
      </c>
      <c r="C16629" t="n">
        <v>44</v>
      </c>
      <c r="D16629" t="n">
        <v>54.16090387643604</v>
      </c>
      <c r="E16629" t="n">
        <v>0.9999</v>
      </c>
      <c r="F16629" t="n">
        <v>43.97030626464137</v>
      </c>
      <c r="G16629" t="n">
        <v>3</v>
      </c>
      <c r="H16629" t="n">
        <v>5</v>
      </c>
      <c r="I16629" t="n">
        <v>45.54173483606993</v>
      </c>
      <c r="J16629" t="n">
        <v>52.03340517730541</v>
      </c>
      <c r="K16629" t="n">
        <v>56.34557905281783</v>
      </c>
      <c r="L16629" t="n">
        <v>45.19252848686359</v>
      </c>
      <c r="M16629" t="n">
        <v>46.41710838520079</v>
      </c>
      <c r="N16629" t="n">
        <v>51.57038182729747</v>
      </c>
      <c r="O16629" t="n">
        <v>51.57038182729747</v>
      </c>
      <c r="P16629" t="n">
        <v>7.600075562656102</v>
      </c>
      <c r="Q16629" t="n">
        <v>0.9877813107207203</v>
      </c>
      <c r="R16629" t="n">
        <v>0.9765961102396399</v>
      </c>
      <c r="S16629" t="n">
        <v>0.9997140351430917</v>
      </c>
      <c r="T16629" t="b">
        <v>0</v>
      </c>
    </row>
    <row r="16630">
      <c r="A16630" t="n">
        <v>84</v>
      </c>
      <c r="B16630" t="n">
        <v>29</v>
      </c>
      <c r="C16630" t="n">
        <v>37</v>
      </c>
      <c r="D16630" t="n">
        <v>56.93875585040984</v>
      </c>
      <c r="E16630" t="n">
        <v>0.99</v>
      </c>
      <c r="F16630" t="n">
        <v>44.35947949765888</v>
      </c>
      <c r="G16630" t="n">
        <v>4</v>
      </c>
      <c r="H16630" t="n">
        <v>7</v>
      </c>
      <c r="I16630" t="n">
        <v>45.51572949765888</v>
      </c>
      <c r="J16630" t="n">
        <v>45.51572949765888</v>
      </c>
      <c r="K16630" t="n">
        <v>49.49746067600922</v>
      </c>
      <c r="L16630" t="n">
        <v>45.1817017198811</v>
      </c>
      <c r="M16630" t="n">
        <v>45.1817017198811</v>
      </c>
      <c r="N16630" t="n">
        <v>49.55823944858286</v>
      </c>
      <c r="O16630" t="n">
        <v>49.49746067600922</v>
      </c>
      <c r="P16630" t="n">
        <v>5.137981178350337</v>
      </c>
      <c r="Q16630" t="n">
        <v>0.9875536459941272</v>
      </c>
      <c r="R16630" t="n">
        <v>0.9890687071000462</v>
      </c>
      <c r="S16630" t="n">
        <v>0.9998639452588253</v>
      </c>
      <c r="T16630" t="b">
        <v>1</v>
      </c>
    </row>
    <row r="16631">
      <c r="A16631" t="n">
        <v>84</v>
      </c>
      <c r="B16631" t="n">
        <v>30</v>
      </c>
      <c r="C16631" t="n">
        <v>23</v>
      </c>
      <c r="D16631" t="n">
        <v>56.1587731842232</v>
      </c>
      <c r="E16631" t="n">
        <v>0.9</v>
      </c>
      <c r="F16631" t="n">
        <v>45.58070526786158</v>
      </c>
      <c r="G16631" t="n">
        <v>2</v>
      </c>
      <c r="H16631" t="n">
        <v>8</v>
      </c>
      <c r="I16631" t="n">
        <v>46.53903860119492</v>
      </c>
      <c r="J16631" t="n">
        <v>55.64779452609138</v>
      </c>
      <c r="K16631" t="n">
        <v>60.13690509237621</v>
      </c>
      <c r="L16631" t="n">
        <v>46.04070526786158</v>
      </c>
      <c r="M16631" t="n">
        <v>50.98254429469459</v>
      </c>
      <c r="N16631" t="n">
        <v>55.37681449690298</v>
      </c>
      <c r="O16631" t="n">
        <v>55.37681449690298</v>
      </c>
      <c r="P16631" t="n">
        <v>9.796109229041399</v>
      </c>
      <c r="Q16631" t="n">
        <v>0.9868633246249494</v>
      </c>
      <c r="R16631" t="n">
        <v>0.992484351561475</v>
      </c>
      <c r="S16631" t="n">
        <v>0.9999012693662301</v>
      </c>
      <c r="T16631" t="b">
        <v>1</v>
      </c>
    </row>
    <row r="16632">
      <c r="A16632" t="n">
        <v>84</v>
      </c>
      <c r="B16632" t="n">
        <v>31</v>
      </c>
      <c r="C16632" t="n">
        <v>56</v>
      </c>
      <c r="D16632" t="n">
        <v>30.41183834938715</v>
      </c>
      <c r="E16632" t="n">
        <v>0.99</v>
      </c>
      <c r="F16632" t="n">
        <v>49.61963226279948</v>
      </c>
      <c r="G16632" t="n">
        <v>1</v>
      </c>
      <c r="H16632" t="n">
        <v>7</v>
      </c>
      <c r="I16632" t="n">
        <v>52.41963226279948</v>
      </c>
      <c r="J16632" t="n">
        <v>52.41963226279948</v>
      </c>
      <c r="K16632" t="n">
        <v>55.28867361651525</v>
      </c>
      <c r="L16632" t="n">
        <v>50.86407670724393</v>
      </c>
      <c r="M16632" t="n">
        <v>50.86407670724393</v>
      </c>
      <c r="N16632" t="n">
        <v>53.20165075408384</v>
      </c>
      <c r="O16632" t="n">
        <v>53.20165075408384</v>
      </c>
      <c r="P16632" t="n">
        <v>3.582018491284352</v>
      </c>
      <c r="Q16632" t="n">
        <v>0.9922486024904033</v>
      </c>
      <c r="R16632" t="n">
        <v>0.9941464864367456</v>
      </c>
      <c r="S16632" t="n">
        <v>0.9999546270895434</v>
      </c>
      <c r="T16632" t="b">
        <v>1</v>
      </c>
    </row>
    <row r="16633">
      <c r="A16633" t="n">
        <v>84</v>
      </c>
      <c r="B16633" t="n">
        <v>32</v>
      </c>
      <c r="C16633" t="n">
        <v>56</v>
      </c>
      <c r="D16633" t="n">
        <v>23.54143680572582</v>
      </c>
      <c r="E16633" t="n">
        <v>0.99</v>
      </c>
      <c r="F16633" t="n">
        <v>51.82051852719219</v>
      </c>
      <c r="G16633" t="n">
        <v>3</v>
      </c>
      <c r="H16633" t="n">
        <v>5</v>
      </c>
      <c r="I16633" t="n">
        <v>53.82051852719219</v>
      </c>
      <c r="J16633" t="n">
        <v>56.34557905281783</v>
      </c>
      <c r="K16633" t="n">
        <v>58.21989726983422</v>
      </c>
      <c r="L16633" t="n">
        <v>53.37607408274775</v>
      </c>
      <c r="M16633" t="n">
        <v>53.37607408274775</v>
      </c>
      <c r="N16633" t="n">
        <v>55.61598243724116</v>
      </c>
      <c r="O16633" t="n">
        <v>55.61598243724116</v>
      </c>
      <c r="P16633" t="n">
        <v>3.795463910048973</v>
      </c>
      <c r="Q16633" t="n">
        <v>0.9946705952835697</v>
      </c>
      <c r="R16633" t="n">
        <v>0.9897591937014543</v>
      </c>
      <c r="S16633" t="n">
        <v>0.9999454225986125</v>
      </c>
      <c r="T16633" t="b">
        <v>1</v>
      </c>
    </row>
    <row r="16634">
      <c r="A16634" t="n">
        <v>84</v>
      </c>
      <c r="B16634" t="n">
        <v>33</v>
      </c>
      <c r="C16634" t="n">
        <v>53</v>
      </c>
      <c r="D16634" t="n">
        <v>49.80369741361291</v>
      </c>
      <c r="E16634" t="n">
        <v>0.999</v>
      </c>
      <c r="F16634" t="n">
        <v>52.42972547048616</v>
      </c>
      <c r="G16634" t="n">
        <v>3</v>
      </c>
      <c r="H16634" t="n">
        <v>8</v>
      </c>
      <c r="I16634" t="n">
        <v>54.32258261334331</v>
      </c>
      <c r="J16634" t="n">
        <v>58.21989726983422</v>
      </c>
      <c r="K16634" t="n">
        <v>62.18515980276518</v>
      </c>
      <c r="L16634" t="n">
        <v>53.48972547048616</v>
      </c>
      <c r="M16634" t="n">
        <v>55.37681449690298</v>
      </c>
      <c r="N16634" t="n">
        <v>59.27381742441572</v>
      </c>
      <c r="O16634" t="n">
        <v>59.27381742441572</v>
      </c>
      <c r="P16634" t="n">
        <v>6.844091953929563</v>
      </c>
      <c r="Q16634" t="n">
        <v>0.9887587489224965</v>
      </c>
      <c r="R16634" t="n">
        <v>0.9933320000158034</v>
      </c>
      <c r="S16634" t="n">
        <v>0.9999250433379928</v>
      </c>
      <c r="T16634" t="b">
        <v>1</v>
      </c>
    </row>
    <row r="16635">
      <c r="A16635" t="n">
        <v>84</v>
      </c>
      <c r="B16635" t="n">
        <v>34</v>
      </c>
      <c r="C16635" t="n">
        <v>39</v>
      </c>
      <c r="D16635" t="n">
        <v>36.63867223316725</v>
      </c>
      <c r="E16635" t="n">
        <v>0.9</v>
      </c>
      <c r="F16635" t="n">
        <v>55.72993139835808</v>
      </c>
      <c r="G16635" t="n">
        <v>1</v>
      </c>
      <c r="H16635" t="n">
        <v>6</v>
      </c>
      <c r="I16635" t="n">
        <v>57.67993139835809</v>
      </c>
      <c r="J16635" t="n">
        <v>57.67993139835809</v>
      </c>
      <c r="K16635" t="n">
        <v>61.13640991092103</v>
      </c>
      <c r="L16635" t="n">
        <v>56.70493139835808</v>
      </c>
      <c r="M16635" t="n">
        <v>56.70493139835808</v>
      </c>
      <c r="N16635" t="n">
        <v>59.99977602364291</v>
      </c>
      <c r="O16635" t="n">
        <v>59.99977602364291</v>
      </c>
      <c r="P16635" t="n">
        <v>4.269844625284826</v>
      </c>
      <c r="Q16635" t="n">
        <v>0.9906689271575152</v>
      </c>
      <c r="R16635" t="n">
        <v>0.9918777555456189</v>
      </c>
      <c r="S16635" t="n">
        <v>0.9999242107453516</v>
      </c>
      <c r="T16635" t="b">
        <v>1</v>
      </c>
    </row>
    <row r="16636">
      <c r="A16636" t="n">
        <v>84</v>
      </c>
      <c r="B16636" t="n">
        <v>35</v>
      </c>
      <c r="C16636" t="n">
        <v>43</v>
      </c>
      <c r="D16636" t="n">
        <v>58.11820636548175</v>
      </c>
      <c r="E16636" t="n">
        <v>0.9</v>
      </c>
      <c r="F16636" t="n">
        <v>64.38476786695628</v>
      </c>
      <c r="G16636" t="n">
        <v>1</v>
      </c>
      <c r="H16636" t="n">
        <v>6</v>
      </c>
      <c r="I16636" t="n">
        <v>66.53476786695629</v>
      </c>
      <c r="J16636" t="n">
        <v>66.53476786695629</v>
      </c>
      <c r="K16636" t="n">
        <v>72.01761752407721</v>
      </c>
      <c r="L16636" t="n">
        <v>65.45976786695628</v>
      </c>
      <c r="M16636" t="n">
        <v>65.45976786695628</v>
      </c>
      <c r="N16636" t="n">
        <v>70.68622527392407</v>
      </c>
      <c r="O16636" t="n">
        <v>70.68622527392407</v>
      </c>
      <c r="P16636" t="n">
        <v>6.301457406967785</v>
      </c>
      <c r="Q16636" t="n">
        <v>0.9852390940012123</v>
      </c>
      <c r="R16636" t="n">
        <v>0.9871467739047064</v>
      </c>
      <c r="S16636" t="n">
        <v>0.9998102747378262</v>
      </c>
      <c r="T16636" t="b">
        <v>1</v>
      </c>
    </row>
    <row r="16637">
      <c r="A16637" t="n">
        <v>84</v>
      </c>
      <c r="B16637" t="n">
        <v>36</v>
      </c>
      <c r="C16637" t="n">
        <v>92</v>
      </c>
      <c r="D16637" t="n">
        <v>40.22751856744325</v>
      </c>
      <c r="E16637" t="n">
        <v>0.9999</v>
      </c>
      <c r="F16637" t="n">
        <v>68.62806510332393</v>
      </c>
      <c r="G16637" t="n">
        <v>1</v>
      </c>
      <c r="H16637" t="n">
        <v>6</v>
      </c>
      <c r="I16637" t="n">
        <v>73.22806510332393</v>
      </c>
      <c r="J16637" t="n">
        <v>73.22806510332393</v>
      </c>
      <c r="K16637" t="n">
        <v>77.02311402478084</v>
      </c>
      <c r="L16637" t="n">
        <v>70.92806510332393</v>
      </c>
      <c r="M16637" t="n">
        <v>70.92806510332393</v>
      </c>
      <c r="N16637" t="n">
        <v>74.54564770830983</v>
      </c>
      <c r="O16637" t="n">
        <v>74.54564770830983</v>
      </c>
      <c r="P16637" t="n">
        <v>5.917582604985896</v>
      </c>
      <c r="Q16637" t="n">
        <v>0.9897596212610904</v>
      </c>
      <c r="R16637" t="n">
        <v>0.9910857182907978</v>
      </c>
      <c r="S16637" t="n">
        <v>0.9999087143791124</v>
      </c>
      <c r="T16637" t="b">
        <v>1</v>
      </c>
    </row>
    <row r="16638">
      <c r="A16638" t="n">
        <v>84</v>
      </c>
      <c r="B16638" t="n">
        <v>37</v>
      </c>
      <c r="C16638" t="n">
        <v>74</v>
      </c>
      <c r="D16638" t="n">
        <v>43.09314145828443</v>
      </c>
      <c r="E16638" t="n">
        <v>0.999</v>
      </c>
      <c r="F16638" t="n">
        <v>69.48801940113616</v>
      </c>
      <c r="G16638" t="n">
        <v>4</v>
      </c>
      <c r="H16638" t="n">
        <v>5</v>
      </c>
      <c r="I16638" t="n">
        <v>71.80051940113616</v>
      </c>
      <c r="J16638" t="n">
        <v>71.80051940113616</v>
      </c>
      <c r="K16638" t="n">
        <v>74.81402579682039</v>
      </c>
      <c r="L16638" t="n">
        <v>71.54357495669171</v>
      </c>
      <c r="M16638" t="n">
        <v>71.54357495669171</v>
      </c>
      <c r="N16638" t="n">
        <v>75.64377871104799</v>
      </c>
      <c r="O16638" t="n">
        <v>74.81402579682039</v>
      </c>
      <c r="P16638" t="n">
        <v>5.326006395684232</v>
      </c>
      <c r="Q16638" t="n">
        <v>0.9905658571646014</v>
      </c>
      <c r="R16638" t="n">
        <v>0.9813337344289819</v>
      </c>
      <c r="S16638" t="n">
        <v>0.9998238997843996</v>
      </c>
      <c r="T16638" t="b">
        <v>1</v>
      </c>
    </row>
    <row r="16639">
      <c r="A16639" t="n">
        <v>84</v>
      </c>
      <c r="B16639" t="n">
        <v>38</v>
      </c>
      <c r="C16639" t="n">
        <v>52</v>
      </c>
      <c r="D16639" t="n">
        <v>35.92630785767798</v>
      </c>
      <c r="E16639" t="n">
        <v>0.9</v>
      </c>
      <c r="F16639" t="n">
        <v>73.64941462843323</v>
      </c>
      <c r="G16639" t="n">
        <v>3</v>
      </c>
      <c r="H16639" t="n">
        <v>4</v>
      </c>
      <c r="I16639" t="n">
        <v>75.5065574855761</v>
      </c>
      <c r="J16639" t="n">
        <v>75.5065574855761</v>
      </c>
      <c r="K16639" t="n">
        <v>78.36693231500905</v>
      </c>
      <c r="L16639" t="n">
        <v>75.27441462843323</v>
      </c>
      <c r="M16639" t="n">
        <v>75.27441462843323</v>
      </c>
      <c r="N16639" t="n">
        <v>77.78674384924987</v>
      </c>
      <c r="O16639" t="n">
        <v>77.78674384924987</v>
      </c>
      <c r="P16639" t="n">
        <v>4.137329220816639</v>
      </c>
      <c r="Q16639" t="n">
        <v>0.9918782698010674</v>
      </c>
      <c r="R16639" t="n">
        <v>0.9921286594229107</v>
      </c>
      <c r="S16639" t="n">
        <v>0.999936071095529</v>
      </c>
      <c r="T16639" t="b">
        <v>1</v>
      </c>
    </row>
    <row r="16640">
      <c r="A16640" t="n">
        <v>84</v>
      </c>
      <c r="B16640" t="n">
        <v>39</v>
      </c>
      <c r="C16640" t="n">
        <v>72</v>
      </c>
      <c r="D16640" t="n">
        <v>71.57438942494069</v>
      </c>
      <c r="E16640" t="n">
        <v>0.999</v>
      </c>
      <c r="F16640" t="n">
        <v>76.42949600663415</v>
      </c>
      <c r="G16640" t="n">
        <v>3</v>
      </c>
      <c r="H16640" t="n">
        <v>8</v>
      </c>
      <c r="I16640" t="n">
        <v>79.00092457806272</v>
      </c>
      <c r="J16640" t="n">
        <v>79.00092457806272</v>
      </c>
      <c r="K16640" t="n">
        <v>84.69952246221405</v>
      </c>
      <c r="L16640" t="n">
        <v>77.86949600663415</v>
      </c>
      <c r="M16640" t="n">
        <v>77.86949600663415</v>
      </c>
      <c r="N16640" t="n">
        <v>83.46999596163734</v>
      </c>
      <c r="O16640" t="n">
        <v>83.46999596163734</v>
      </c>
      <c r="P16640" t="n">
        <v>7.040499955003185</v>
      </c>
      <c r="Q16640" t="n">
        <v>0.983884636804257</v>
      </c>
      <c r="R16640" t="n">
        <v>0.9904312003318341</v>
      </c>
      <c r="S16640" t="n">
        <v>0.9998457953180002</v>
      </c>
      <c r="T16640" t="b">
        <v>1</v>
      </c>
    </row>
    <row r="16641">
      <c r="A16641" t="n">
        <v>84</v>
      </c>
      <c r="B16641" t="n">
        <v>40</v>
      </c>
      <c r="C16641" t="n">
        <v>29</v>
      </c>
      <c r="D16641" t="n">
        <v>60.48771917205494</v>
      </c>
      <c r="E16641" t="n">
        <v>0.9</v>
      </c>
      <c r="F16641" t="n">
        <v>79.36667544693658</v>
      </c>
      <c r="G16641" t="n">
        <v>1</v>
      </c>
      <c r="H16641" t="n">
        <v>8</v>
      </c>
      <c r="I16641" t="n">
        <v>80.81667544693659</v>
      </c>
      <c r="J16641" t="n">
        <v>80.81667544693659</v>
      </c>
      <c r="K16641" t="n">
        <v>86.52306404807385</v>
      </c>
      <c r="L16641" t="n">
        <v>79.94667544693658</v>
      </c>
      <c r="M16641" t="n">
        <v>83.46999596163734</v>
      </c>
      <c r="N16641" t="n">
        <v>88.20299433190768</v>
      </c>
      <c r="O16641" t="n">
        <v>86.52306404807385</v>
      </c>
      <c r="P16641" t="n">
        <v>7.156388601137266</v>
      </c>
      <c r="Q16641" t="n">
        <v>0.984641928047167</v>
      </c>
      <c r="R16641" t="n">
        <v>0.9919073652023267</v>
      </c>
      <c r="S16641" t="n">
        <v>0.9998757127324893</v>
      </c>
      <c r="T16641" t="b">
        <v>1</v>
      </c>
    </row>
    <row r="16642">
      <c r="A16642" t="n">
        <v>84</v>
      </c>
      <c r="B16642" t="n">
        <v>41</v>
      </c>
      <c r="C16642" t="n">
        <v>29</v>
      </c>
      <c r="D16642" t="n">
        <v>68.88254121078265</v>
      </c>
      <c r="E16642" t="n">
        <v>0.999</v>
      </c>
      <c r="F16642" t="n">
        <v>79.43440303052554</v>
      </c>
      <c r="G16642" t="n">
        <v>3</v>
      </c>
      <c r="H16642" t="n">
        <v>4</v>
      </c>
      <c r="I16642" t="n">
        <v>80.47011731623984</v>
      </c>
      <c r="J16642" t="n">
        <v>84.69952246221405</v>
      </c>
      <c r="K16642" t="n">
        <v>90.18380122103432</v>
      </c>
      <c r="L16642" t="n">
        <v>80.34065303052554</v>
      </c>
      <c r="M16642" t="n">
        <v>80.34065303052554</v>
      </c>
      <c r="N16642" t="n">
        <v>85.15761395435649</v>
      </c>
      <c r="O16642" t="n">
        <v>85.15761395435649</v>
      </c>
      <c r="P16642" t="n">
        <v>5.723210923830948</v>
      </c>
      <c r="Q16642" t="n">
        <v>0.9844859946963582</v>
      </c>
      <c r="R16642" t="n">
        <v>0.9849625511397685</v>
      </c>
      <c r="S16642" t="n">
        <v>0.9997667089386292</v>
      </c>
      <c r="T16642" t="b">
        <v>1</v>
      </c>
    </row>
    <row r="16643">
      <c r="A16643" t="n">
        <v>84</v>
      </c>
      <c r="B16643" t="n">
        <v>42</v>
      </c>
      <c r="C16643" t="n">
        <v>49</v>
      </c>
      <c r="D16643" t="n">
        <v>30.7162765035165</v>
      </c>
      <c r="E16643" t="n">
        <v>0.99</v>
      </c>
      <c r="F16643" t="n">
        <v>79.75268399332325</v>
      </c>
      <c r="G16643" t="n">
        <v>5</v>
      </c>
      <c r="H16643" t="n">
        <v>6</v>
      </c>
      <c r="I16643" t="n">
        <v>81.11379510443436</v>
      </c>
      <c r="J16643" t="n">
        <v>81.11379510443436</v>
      </c>
      <c r="K16643" t="n">
        <v>84.03637136547303</v>
      </c>
      <c r="L16643" t="n">
        <v>80.97768399332324</v>
      </c>
      <c r="M16643" t="n">
        <v>80.97768399332324</v>
      </c>
      <c r="N16643" t="n">
        <v>83.73993907457472</v>
      </c>
      <c r="O16643" t="n">
        <v>83.73993907457472</v>
      </c>
      <c r="P16643" t="n">
        <v>3.987255081251476</v>
      </c>
      <c r="Q16643" t="n">
        <v>0.9866589546671416</v>
      </c>
      <c r="R16643" t="n">
        <v>0.9931861777755752</v>
      </c>
      <c r="S16643" t="n">
        <v>0.9999090964888139</v>
      </c>
      <c r="T16643" t="b">
        <v>1</v>
      </c>
    </row>
    <row r="16644">
      <c r="A16644" t="n">
        <v>84</v>
      </c>
      <c r="B16644" t="n">
        <v>43</v>
      </c>
      <c r="C16644" t="n">
        <v>32</v>
      </c>
      <c r="D16644" t="n">
        <v>51.74544586972218</v>
      </c>
      <c r="E16644" t="n">
        <v>0.999</v>
      </c>
      <c r="F16644" t="n">
        <v>80.90899199059874</v>
      </c>
      <c r="G16644" t="n">
        <v>2</v>
      </c>
      <c r="H16644" t="n">
        <v>7</v>
      </c>
      <c r="I16644" t="n">
        <v>82.24232532393206</v>
      </c>
      <c r="J16644" t="n">
        <v>82.24232532393206</v>
      </c>
      <c r="K16644" t="n">
        <v>86.37865193222321</v>
      </c>
      <c r="L16644" t="n">
        <v>81.62010310170984</v>
      </c>
      <c r="M16644" t="n">
        <v>81.62010310170984</v>
      </c>
      <c r="N16644" t="n">
        <v>85.59746250753015</v>
      </c>
      <c r="O16644" t="n">
        <v>85.59746250753015</v>
      </c>
      <c r="P16644" t="n">
        <v>4.688470516931417</v>
      </c>
      <c r="Q16644" t="n">
        <v>0.9878894135857126</v>
      </c>
      <c r="R16644" t="n">
        <v>0.990060763950912</v>
      </c>
      <c r="S16644" t="n">
        <v>0.9998796300229356</v>
      </c>
      <c r="T16644" t="b">
        <v>1</v>
      </c>
    </row>
    <row r="16645">
      <c r="A16645" t="n">
        <v>84</v>
      </c>
      <c r="B16645" t="n">
        <v>44</v>
      </c>
      <c r="C16645" t="n">
        <v>75</v>
      </c>
      <c r="D16645" t="n">
        <v>60.37964170327503</v>
      </c>
      <c r="E16645" t="n">
        <v>0.9999</v>
      </c>
      <c r="F16645" t="n">
        <v>81.46918723447214</v>
      </c>
      <c r="G16645" t="n">
        <v>2</v>
      </c>
      <c r="H16645" t="n">
        <v>7</v>
      </c>
      <c r="I16645" t="n">
        <v>84.59418723447214</v>
      </c>
      <c r="J16645" t="n">
        <v>86.37865193222321</v>
      </c>
      <c r="K16645" t="n">
        <v>91.20516206038268</v>
      </c>
      <c r="L16645" t="n">
        <v>83.13585390113882</v>
      </c>
      <c r="M16645" t="n">
        <v>85.59746250753015</v>
      </c>
      <c r="N16645" t="n">
        <v>90.23848031715929</v>
      </c>
      <c r="O16645" t="n">
        <v>90.23848031715929</v>
      </c>
      <c r="P16645" t="n">
        <v>8.769293082687142</v>
      </c>
      <c r="Q16645" t="n">
        <v>0.9858829789930585</v>
      </c>
      <c r="R16645" t="n">
        <v>0.9884119562546499</v>
      </c>
      <c r="S16645" t="n">
        <v>0.9998364113430175</v>
      </c>
      <c r="T16645" t="b">
        <v>0</v>
      </c>
    </row>
    <row r="16646">
      <c r="A16646" t="n">
        <v>84</v>
      </c>
      <c r="B16646" t="n">
        <v>45</v>
      </c>
      <c r="C16646" t="n">
        <v>19</v>
      </c>
      <c r="D16646" t="n">
        <v>48.34006272225907</v>
      </c>
      <c r="E16646" t="n">
        <v>0.9</v>
      </c>
      <c r="F16646" t="n">
        <v>83.79982380045352</v>
      </c>
      <c r="G16646" t="n">
        <v>5</v>
      </c>
      <c r="H16646" t="n">
        <v>7</v>
      </c>
      <c r="I16646" t="n">
        <v>84.3276015782313</v>
      </c>
      <c r="J16646" t="n">
        <v>84.3276015782313</v>
      </c>
      <c r="K16646" t="n">
        <v>88.92703666122455</v>
      </c>
      <c r="L16646" t="n">
        <v>84.22204602267574</v>
      </c>
      <c r="M16646" t="n">
        <v>90.23848031715929</v>
      </c>
      <c r="N16646" t="n">
        <v>93.95408852025376</v>
      </c>
      <c r="O16646" t="n">
        <v>88.92703666122455</v>
      </c>
      <c r="P16646" t="n">
        <v>5.127212860771024</v>
      </c>
      <c r="Q16646" t="n">
        <v>0.9790848989768548</v>
      </c>
      <c r="R16646" t="n">
        <v>0.9907118205249266</v>
      </c>
      <c r="S16646" t="n">
        <v>0.9998057367879577</v>
      </c>
      <c r="T16646" t="b">
        <v>1</v>
      </c>
    </row>
    <row r="16647">
      <c r="A16647" t="n">
        <v>84</v>
      </c>
      <c r="B16647" t="n">
        <v>46</v>
      </c>
      <c r="C16647" t="n">
        <v>73</v>
      </c>
      <c r="D16647" t="n">
        <v>54.98922155860479</v>
      </c>
      <c r="E16647" t="n">
        <v>0.99</v>
      </c>
      <c r="F16647" t="n">
        <v>84.38213718280615</v>
      </c>
      <c r="G16647" t="n">
        <v>5</v>
      </c>
      <c r="H16647" t="n">
        <v>8</v>
      </c>
      <c r="I16647" t="n">
        <v>86.40991496058392</v>
      </c>
      <c r="J16647" t="n">
        <v>88.92703666122455</v>
      </c>
      <c r="K16647" t="n">
        <v>94.1591224422526</v>
      </c>
      <c r="L16647" t="n">
        <v>85.84213718280614</v>
      </c>
      <c r="M16647" t="n">
        <v>88.20299433190768</v>
      </c>
      <c r="N16647" t="n">
        <v>92.50575032240883</v>
      </c>
      <c r="O16647" t="n">
        <v>92.50575032240883</v>
      </c>
      <c r="P16647" t="n">
        <v>8.123613139602682</v>
      </c>
      <c r="Q16647" t="n">
        <v>0.9762424650348646</v>
      </c>
      <c r="R16647" t="n">
        <v>0.9926402935839904</v>
      </c>
      <c r="S16647" t="n">
        <v>0.9998251515174885</v>
      </c>
      <c r="T16647" t="b">
        <v>1</v>
      </c>
    </row>
    <row r="16648">
      <c r="A16648" t="n">
        <v>84</v>
      </c>
      <c r="B16648" t="n">
        <v>47</v>
      </c>
      <c r="C16648" t="n">
        <v>77</v>
      </c>
      <c r="D16648" t="n">
        <v>57.9849148603933</v>
      </c>
      <c r="E16648" t="n">
        <v>0.99</v>
      </c>
      <c r="F16648" t="n">
        <v>84.98996675339878</v>
      </c>
      <c r="G16648" t="n">
        <v>3</v>
      </c>
      <c r="H16648" t="n">
        <v>6</v>
      </c>
      <c r="I16648" t="n">
        <v>87.73996675339878</v>
      </c>
      <c r="J16648" t="n">
        <v>90.18380122103432</v>
      </c>
      <c r="K16648" t="n">
        <v>94.80043456979175</v>
      </c>
      <c r="L16648" t="n">
        <v>86.91496675339877</v>
      </c>
      <c r="M16648" t="n">
        <v>86.91496675339877</v>
      </c>
      <c r="N16648" t="n">
        <v>92.12943751422551</v>
      </c>
      <c r="O16648" t="n">
        <v>92.12943751422551</v>
      </c>
      <c r="P16648" t="n">
        <v>7.13947076082674</v>
      </c>
      <c r="Q16648" t="n">
        <v>0.9869242787099167</v>
      </c>
      <c r="R16648" t="n">
        <v>0.9871760623754254</v>
      </c>
      <c r="S16648" t="n">
        <v>0.9998323177657796</v>
      </c>
      <c r="T16648" t="b">
        <v>1</v>
      </c>
    </row>
    <row r="16649">
      <c r="A16649" t="n">
        <v>84</v>
      </c>
      <c r="B16649" t="n">
        <v>48</v>
      </c>
      <c r="C16649" t="n">
        <v>62</v>
      </c>
      <c r="D16649" t="n">
        <v>36.90852090884079</v>
      </c>
      <c r="E16649" t="n">
        <v>0.999</v>
      </c>
      <c r="F16649" t="n">
        <v>92.11084866780237</v>
      </c>
      <c r="G16649" t="n">
        <v>1</v>
      </c>
      <c r="H16649" t="n">
        <v>7</v>
      </c>
      <c r="I16649" t="n">
        <v>95.21084866780237</v>
      </c>
      <c r="J16649" t="n">
        <v>95.21084866780237</v>
      </c>
      <c r="K16649" t="n">
        <v>98.69278460259866</v>
      </c>
      <c r="L16649" t="n">
        <v>93.48862644558015</v>
      </c>
      <c r="M16649" t="n">
        <v>93.95408852025376</v>
      </c>
      <c r="N16649" t="n">
        <v>96.79102325575268</v>
      </c>
      <c r="O16649" t="n">
        <v>96.79102325575268</v>
      </c>
      <c r="P16649" t="n">
        <v>4.680174587950304</v>
      </c>
      <c r="Q16649" t="n">
        <v>0.9906005265701555</v>
      </c>
      <c r="R16649" t="n">
        <v>0.9929004869338273</v>
      </c>
      <c r="S16649" t="n">
        <v>0.9999332683155697</v>
      </c>
      <c r="T16649" t="b">
        <v>1</v>
      </c>
    </row>
    <row r="16650">
      <c r="A16650" t="n">
        <v>84</v>
      </c>
      <c r="B16650" t="n">
        <v>49</v>
      </c>
      <c r="C16650" t="n">
        <v>79</v>
      </c>
      <c r="D16650" t="n">
        <v>77.82169179675695</v>
      </c>
      <c r="E16650" t="n">
        <v>0.9999</v>
      </c>
      <c r="F16650" t="n">
        <v>96.46011117621471</v>
      </c>
      <c r="G16650" t="n">
        <v>4</v>
      </c>
      <c r="H16650" t="n">
        <v>6</v>
      </c>
      <c r="I16650" t="n">
        <v>98.92886117621471</v>
      </c>
      <c r="J16650" t="n">
        <v>98.92886117621471</v>
      </c>
      <c r="K16650" t="n">
        <v>104.3709375256383</v>
      </c>
      <c r="L16650" t="n">
        <v>98.4351111762147</v>
      </c>
      <c r="M16650" t="n">
        <v>98.4351111762147</v>
      </c>
      <c r="N16650" t="n">
        <v>105.4334647550598</v>
      </c>
      <c r="O16650" t="n">
        <v>104.3709375256383</v>
      </c>
      <c r="P16650" t="n">
        <v>7.910826349423559</v>
      </c>
      <c r="Q16650" t="n">
        <v>0.9830277334165859</v>
      </c>
      <c r="R16650" t="n">
        <v>0.9828268228976775</v>
      </c>
      <c r="S16650" t="n">
        <v>0.9997085322601352</v>
      </c>
      <c r="T16650" t="b">
        <v>0</v>
      </c>
    </row>
    <row r="16651">
      <c r="A16651" t="n">
        <v>84</v>
      </c>
      <c r="B16651" t="n">
        <v>50</v>
      </c>
      <c r="C16651" t="n">
        <v>20</v>
      </c>
      <c r="D16651" t="n">
        <v>38.84398113564195</v>
      </c>
      <c r="E16651" t="n">
        <v>0.9</v>
      </c>
      <c r="F16651" t="n">
        <v>96.64632057950547</v>
      </c>
      <c r="G16651" t="n">
        <v>1</v>
      </c>
      <c r="H16651" t="n">
        <v>7</v>
      </c>
      <c r="I16651" t="n">
        <v>97.64632057950547</v>
      </c>
      <c r="J16651" t="n">
        <v>98.69278460259866</v>
      </c>
      <c r="K16651" t="n">
        <v>102.357311124829</v>
      </c>
      <c r="L16651" t="n">
        <v>97.09076502394991</v>
      </c>
      <c r="M16651" t="n">
        <v>97.09076502394991</v>
      </c>
      <c r="N16651" t="n">
        <v>100.0764668791107</v>
      </c>
      <c r="O16651" t="n">
        <v>100.0764668791107</v>
      </c>
      <c r="P16651" t="n">
        <v>3.430146299605241</v>
      </c>
      <c r="Q16651" t="n">
        <v>0.9901100692019161</v>
      </c>
      <c r="R16651" t="n">
        <v>0.992529586802316</v>
      </c>
      <c r="S16651" t="n">
        <v>0.9999261181304419</v>
      </c>
      <c r="T16651" t="b">
        <v>1</v>
      </c>
    </row>
    <row r="16652">
      <c r="A16652" t="n">
        <v>84</v>
      </c>
      <c r="B16652" t="n">
        <v>51</v>
      </c>
      <c r="C16652" t="n">
        <v>68</v>
      </c>
      <c r="D16652" t="n">
        <v>45.18055483659527</v>
      </c>
      <c r="E16652" t="n">
        <v>0.9999</v>
      </c>
      <c r="F16652" t="n">
        <v>98.27075010011632</v>
      </c>
      <c r="G16652" t="n">
        <v>3</v>
      </c>
      <c r="H16652" t="n">
        <v>6</v>
      </c>
      <c r="I16652" t="n">
        <v>100.6993215286877</v>
      </c>
      <c r="J16652" t="n">
        <v>100.6993215286877</v>
      </c>
      <c r="K16652" t="n">
        <v>104.2964994615377</v>
      </c>
      <c r="L16652" t="n">
        <v>99.97075010011632</v>
      </c>
      <c r="M16652" t="n">
        <v>105.4334647550598</v>
      </c>
      <c r="N16652" t="n">
        <v>109.4964642907248</v>
      </c>
      <c r="O16652" t="n">
        <v>104.2964994615377</v>
      </c>
      <c r="P16652" t="n">
        <v>6.025749361421376</v>
      </c>
      <c r="Q16652" t="n">
        <v>0.9897969012969807</v>
      </c>
      <c r="R16652" t="n">
        <v>0.9899936510123357</v>
      </c>
      <c r="S16652" t="n">
        <v>0.999897904233622</v>
      </c>
      <c r="T16652" t="b">
        <v>0</v>
      </c>
    </row>
    <row r="16653">
      <c r="A16653" t="n">
        <v>84</v>
      </c>
      <c r="B16653" t="n">
        <v>52</v>
      </c>
      <c r="C16653" t="n">
        <v>10</v>
      </c>
      <c r="D16653" t="n">
        <v>60.69736733515805</v>
      </c>
      <c r="E16653" t="n">
        <v>0.999</v>
      </c>
      <c r="F16653" t="n">
        <v>99.62163179346979</v>
      </c>
      <c r="G16653" t="n">
        <v>5</v>
      </c>
      <c r="H16653" t="n">
        <v>7</v>
      </c>
      <c r="I16653" t="n">
        <v>99.89940957124756</v>
      </c>
      <c r="J16653" t="n">
        <v>99.89940957124756</v>
      </c>
      <c r="K16653" t="n">
        <v>105.6746110303492</v>
      </c>
      <c r="L16653" t="n">
        <v>99.84385401569202</v>
      </c>
      <c r="M16653" t="n">
        <v>100.0764668791107</v>
      </c>
      <c r="N16653" t="n">
        <v>104.741906336079</v>
      </c>
      <c r="O16653" t="n">
        <v>104.741906336079</v>
      </c>
      <c r="P16653" t="n">
        <v>5.120274542609252</v>
      </c>
      <c r="Q16653" t="n">
        <v>0.9738088864276434</v>
      </c>
      <c r="R16653" t="n">
        <v>0.9883513349798567</v>
      </c>
      <c r="S16653" t="n">
        <v>0.9996949084914911</v>
      </c>
      <c r="T16653" t="b">
        <v>1</v>
      </c>
    </row>
    <row r="16654">
      <c r="A16654" t="n">
        <v>84</v>
      </c>
      <c r="B16654" t="n">
        <v>53</v>
      </c>
      <c r="C16654" t="n">
        <v>61</v>
      </c>
      <c r="D16654" t="n">
        <v>44.93599810598114</v>
      </c>
      <c r="E16654" t="n">
        <v>0.99</v>
      </c>
      <c r="F16654" t="n">
        <v>100.8208774150972</v>
      </c>
      <c r="G16654" t="n">
        <v>7</v>
      </c>
      <c r="H16654" t="n">
        <v>8</v>
      </c>
      <c r="I16654" t="n">
        <v>102.1764329706528</v>
      </c>
      <c r="J16654" t="n">
        <v>104.741906336079</v>
      </c>
      <c r="K16654" t="n">
        <v>108.1958646839638</v>
      </c>
      <c r="L16654" t="n">
        <v>102.0408774150972</v>
      </c>
      <c r="M16654" t="n">
        <v>102.0408774150972</v>
      </c>
      <c r="N16654" t="n">
        <v>105.5569962027327</v>
      </c>
      <c r="O16654" t="n">
        <v>105.5569962027327</v>
      </c>
      <c r="P16654" t="n">
        <v>4.736118787635462</v>
      </c>
      <c r="Q16654" t="n">
        <v>0.9913630528974684</v>
      </c>
      <c r="R16654" t="n">
        <v>0.9939817498090919</v>
      </c>
      <c r="S16654" t="n">
        <v>0.9999480206914513</v>
      </c>
      <c r="T16654" t="b">
        <v>1</v>
      </c>
    </row>
    <row r="16655">
      <c r="A16655" t="n">
        <v>84</v>
      </c>
      <c r="B16655" t="n">
        <v>54</v>
      </c>
      <c r="C16655" t="n">
        <v>85</v>
      </c>
      <c r="D16655" t="n">
        <v>58.09709982370419</v>
      </c>
      <c r="E16655" t="n">
        <v>0.999</v>
      </c>
      <c r="F16655" t="n">
        <v>103.7487430918583</v>
      </c>
      <c r="G16655" t="n">
        <v>3</v>
      </c>
      <c r="H16655" t="n">
        <v>7</v>
      </c>
      <c r="I16655" t="n">
        <v>106.7844573775726</v>
      </c>
      <c r="J16655" t="n">
        <v>106.7844573775726</v>
      </c>
      <c r="K16655" t="n">
        <v>111.4100226501605</v>
      </c>
      <c r="L16655" t="n">
        <v>105.6376319807472</v>
      </c>
      <c r="M16655" t="n">
        <v>110.9568901378198</v>
      </c>
      <c r="N16655" t="n">
        <v>115.4224627607025</v>
      </c>
      <c r="O16655" t="n">
        <v>111.4100226501605</v>
      </c>
      <c r="P16655" t="n">
        <v>7.661279558302198</v>
      </c>
      <c r="Q16655" t="n">
        <v>0.9868991472028131</v>
      </c>
      <c r="R16655" t="n">
        <v>0.9888475689912187</v>
      </c>
      <c r="S16655" t="n">
        <v>0.9998538936430231</v>
      </c>
      <c r="T16655" t="b">
        <v>1</v>
      </c>
    </row>
    <row r="16656">
      <c r="A16656" t="n">
        <v>84</v>
      </c>
      <c r="B16656" t="n">
        <v>55</v>
      </c>
      <c r="C16656" t="n">
        <v>20</v>
      </c>
      <c r="D16656" t="n">
        <v>35.92094115466597</v>
      </c>
      <c r="E16656" t="n">
        <v>0.9999</v>
      </c>
      <c r="F16656" t="n">
        <v>104.8606239233059</v>
      </c>
      <c r="G16656" t="n">
        <v>5</v>
      </c>
      <c r="H16656" t="n">
        <v>7</v>
      </c>
      <c r="I16656" t="n">
        <v>105.4161794788615</v>
      </c>
      <c r="J16656" t="n">
        <v>105.6746110303492</v>
      </c>
      <c r="K16656" t="n">
        <v>109.0923980098607</v>
      </c>
      <c r="L16656" t="n">
        <v>105.3050683677504</v>
      </c>
      <c r="M16656" t="n">
        <v>108.1958646839638</v>
      </c>
      <c r="N16656" t="n">
        <v>110.9568901378198</v>
      </c>
      <c r="O16656" t="n">
        <v>109.0923980098607</v>
      </c>
      <c r="P16656" t="n">
        <v>4.231774086554765</v>
      </c>
      <c r="Q16656" t="n">
        <v>0.9844161046730977</v>
      </c>
      <c r="R16656" t="n">
        <v>0.9930897942685218</v>
      </c>
      <c r="S16656" t="n">
        <v>0.9998923120771933</v>
      </c>
      <c r="T16656" t="b">
        <v>0</v>
      </c>
    </row>
    <row r="16657">
      <c r="A16657" t="n">
        <v>84</v>
      </c>
      <c r="B16657" t="n">
        <v>56</v>
      </c>
      <c r="C16657" t="n">
        <v>26</v>
      </c>
      <c r="D16657" t="n">
        <v>38.07572159742486</v>
      </c>
      <c r="E16657" t="n">
        <v>0.9999</v>
      </c>
      <c r="F16657" t="n">
        <v>106.5219250470882</v>
      </c>
      <c r="G16657" t="n">
        <v>1</v>
      </c>
      <c r="H16657" t="n">
        <v>3</v>
      </c>
      <c r="I16657" t="n">
        <v>107.8219250470882</v>
      </c>
      <c r="J16657" t="n">
        <v>107.8219250470882</v>
      </c>
      <c r="K16657" t="n">
        <v>111.4139742543925</v>
      </c>
      <c r="L16657" t="n">
        <v>107.4504964756597</v>
      </c>
      <c r="M16657" t="n">
        <v>111.4100226501605</v>
      </c>
      <c r="N16657" t="n">
        <v>114.4415291467708</v>
      </c>
      <c r="O16657" t="n">
        <v>111.4139742543925</v>
      </c>
      <c r="P16657" t="n">
        <v>4.892049207304225</v>
      </c>
      <c r="Q16657" t="n">
        <v>0.9903047217607074</v>
      </c>
      <c r="R16657" t="n">
        <v>0.9913944562416215</v>
      </c>
      <c r="S16657" t="n">
        <v>0.9999165668588621</v>
      </c>
      <c r="T16657" t="b">
        <v>1</v>
      </c>
    </row>
    <row r="16658">
      <c r="A16658" t="n">
        <v>84</v>
      </c>
      <c r="B16658" t="n">
        <v>57</v>
      </c>
      <c r="C16658" t="n">
        <v>84</v>
      </c>
      <c r="D16658" t="n">
        <v>74.36347994907064</v>
      </c>
      <c r="E16658" t="n">
        <v>0.99</v>
      </c>
      <c r="F16658" t="n">
        <v>106.7373332452112</v>
      </c>
      <c r="G16658" t="n">
        <v>1</v>
      </c>
      <c r="H16658" t="n">
        <v>6</v>
      </c>
      <c r="I16658" t="n">
        <v>110.9373332452112</v>
      </c>
      <c r="J16658" t="n">
        <v>111.4139742543925</v>
      </c>
      <c r="K16658" t="n">
        <v>118.4293968910972</v>
      </c>
      <c r="L16658" t="n">
        <v>108.8373332452112</v>
      </c>
      <c r="M16658" t="n">
        <v>109.4964642907248</v>
      </c>
      <c r="N16658" t="n">
        <v>116.1838275954973</v>
      </c>
      <c r="O16658" t="n">
        <v>116.1838275954973</v>
      </c>
      <c r="P16658" t="n">
        <v>9.446494350286144</v>
      </c>
      <c r="Q16658" t="n">
        <v>0.9811522096773091</v>
      </c>
      <c r="R16658" t="n">
        <v>0.9835836589443208</v>
      </c>
      <c r="S16658" t="n">
        <v>0.9996905882459167</v>
      </c>
      <c r="T16658" t="b">
        <v>1</v>
      </c>
    </row>
    <row r="16659">
      <c r="A16659" t="n">
        <v>84</v>
      </c>
      <c r="B16659" t="n">
        <v>58</v>
      </c>
      <c r="C16659" t="n">
        <v>41</v>
      </c>
      <c r="D16659" t="n">
        <v>49.9565575271561</v>
      </c>
      <c r="E16659" t="n">
        <v>0.999</v>
      </c>
      <c r="F16659" t="n">
        <v>113.1951164037652</v>
      </c>
      <c r="G16659" t="n">
        <v>4</v>
      </c>
      <c r="H16659" t="n">
        <v>5</v>
      </c>
      <c r="I16659" t="n">
        <v>114.4763664037652</v>
      </c>
      <c r="J16659" t="n">
        <v>114.4763664037652</v>
      </c>
      <c r="K16659" t="n">
        <v>117.9698319651048</v>
      </c>
      <c r="L16659" t="n">
        <v>114.3340052926541</v>
      </c>
      <c r="M16659" t="n">
        <v>114.3340052926541</v>
      </c>
      <c r="N16659" t="n">
        <v>119.0872457804901</v>
      </c>
      <c r="O16659" t="n">
        <v>117.9698319651048</v>
      </c>
      <c r="P16659" t="n">
        <v>4.77471556133959</v>
      </c>
      <c r="Q16659" t="n">
        <v>0.9890715258947222</v>
      </c>
      <c r="R16659" t="n">
        <v>0.9783931067356414</v>
      </c>
      <c r="S16659" t="n">
        <v>0.9997638696264649</v>
      </c>
      <c r="T16659" t="b">
        <v>1</v>
      </c>
    </row>
    <row r="16660">
      <c r="A16660" t="n">
        <v>84</v>
      </c>
      <c r="B16660" t="n">
        <v>59</v>
      </c>
      <c r="C16660" t="n">
        <v>10</v>
      </c>
      <c r="D16660" t="n">
        <v>32.0112827209538</v>
      </c>
      <c r="E16660" t="n">
        <v>0.9</v>
      </c>
      <c r="F16660" t="n">
        <v>116.5343351612668</v>
      </c>
      <c r="G16660" t="n">
        <v>4</v>
      </c>
      <c r="H16660" t="n">
        <v>7</v>
      </c>
      <c r="I16660" t="n">
        <v>116.8468351612668</v>
      </c>
      <c r="J16660" t="n">
        <v>117.9698319651048</v>
      </c>
      <c r="K16660" t="n">
        <v>120.2083832043323</v>
      </c>
      <c r="L16660" t="n">
        <v>116.756557383489</v>
      </c>
      <c r="M16660" t="n">
        <v>116.756557383489</v>
      </c>
      <c r="N16660" t="n">
        <v>119.2170710438236</v>
      </c>
      <c r="O16660" t="n">
        <v>119.2170710438236</v>
      </c>
      <c r="P16660" t="n">
        <v>2.682735882556884</v>
      </c>
      <c r="Q16660" t="n">
        <v>0.9929834122615747</v>
      </c>
      <c r="R16660" t="n">
        <v>0.9938395838005954</v>
      </c>
      <c r="S16660" t="n">
        <v>0.9999567748992316</v>
      </c>
      <c r="T16660" t="b">
        <v>1</v>
      </c>
    </row>
    <row r="16661">
      <c r="A16661" t="n">
        <v>84</v>
      </c>
      <c r="B16661" t="n">
        <v>60</v>
      </c>
      <c r="C16661" t="n">
        <v>32</v>
      </c>
      <c r="D16661" t="n">
        <v>54.89734505811601</v>
      </c>
      <c r="E16661" t="n">
        <v>0.999</v>
      </c>
      <c r="F16661" t="n">
        <v>120.1583490539203</v>
      </c>
      <c r="G16661" t="n">
        <v>1</v>
      </c>
      <c r="H16661" t="n">
        <v>8</v>
      </c>
      <c r="I16661" t="n">
        <v>121.7583490539203</v>
      </c>
      <c r="J16661" t="n">
        <v>121.7583490539203</v>
      </c>
      <c r="K16661" t="n">
        <v>126.9373438707237</v>
      </c>
      <c r="L16661" t="n">
        <v>120.7983490539203</v>
      </c>
      <c r="M16661" t="n">
        <v>120.7983490539203</v>
      </c>
      <c r="N16661" t="n">
        <v>125.0939159598762</v>
      </c>
      <c r="O16661" t="n">
        <v>125.0939159598762</v>
      </c>
      <c r="P16661" t="n">
        <v>4.935566905955866</v>
      </c>
      <c r="Q16661" t="n">
        <v>0.9860513980598498</v>
      </c>
      <c r="R16661" t="n">
        <v>0.9926525449638695</v>
      </c>
      <c r="S16661" t="n">
        <v>0.9998975132744279</v>
      </c>
      <c r="T16661" t="b">
        <v>1</v>
      </c>
    </row>
    <row r="16662">
      <c r="A16662" t="n">
        <v>84</v>
      </c>
      <c r="B16662" t="n">
        <v>61</v>
      </c>
      <c r="C16662" t="n">
        <v>62</v>
      </c>
      <c r="D16662" t="n">
        <v>64.51122042621715</v>
      </c>
      <c r="E16662" t="n">
        <v>0.9</v>
      </c>
      <c r="F16662" t="n">
        <v>120.9666971283838</v>
      </c>
      <c r="G16662" t="n">
        <v>4</v>
      </c>
      <c r="H16662" t="n">
        <v>7</v>
      </c>
      <c r="I16662" t="n">
        <v>122.9041971283838</v>
      </c>
      <c r="J16662" t="n">
        <v>122.9041971283838</v>
      </c>
      <c r="K16662" t="n">
        <v>127.4154712840633</v>
      </c>
      <c r="L16662" t="n">
        <v>122.3444749061616</v>
      </c>
      <c r="M16662" t="n">
        <v>122.3444749061616</v>
      </c>
      <c r="N16662" t="n">
        <v>127.3030621795065</v>
      </c>
      <c r="O16662" t="n">
        <v>127.3030621795065</v>
      </c>
      <c r="P16662" t="n">
        <v>6.336365051122684</v>
      </c>
      <c r="Q16662" t="n">
        <v>0.9859100794536919</v>
      </c>
      <c r="R16662" t="n">
        <v>0.9876239512302756</v>
      </c>
      <c r="S16662" t="n">
        <v>0.9998256224561574</v>
      </c>
      <c r="T16662" t="b">
        <v>1</v>
      </c>
    </row>
    <row r="16663">
      <c r="A16663" t="n">
        <v>84</v>
      </c>
      <c r="B16663" t="n">
        <v>62</v>
      </c>
      <c r="C16663" t="n">
        <v>98</v>
      </c>
      <c r="D16663" t="n">
        <v>54.49276986088906</v>
      </c>
      <c r="E16663" t="n">
        <v>0.9</v>
      </c>
      <c r="F16663" t="n">
        <v>122.8980104033388</v>
      </c>
      <c r="G16663" t="n">
        <v>2</v>
      </c>
      <c r="H16663" t="n">
        <v>7</v>
      </c>
      <c r="I16663" t="n">
        <v>126.9813437366722</v>
      </c>
      <c r="J16663" t="n">
        <v>130.327262777158</v>
      </c>
      <c r="K16663" t="n">
        <v>134.6831996165576</v>
      </c>
      <c r="L16663" t="n">
        <v>125.0757881811166</v>
      </c>
      <c r="M16663" t="n">
        <v>127.3030621795065</v>
      </c>
      <c r="N16663" t="n">
        <v>131.4915917614349</v>
      </c>
      <c r="O16663" t="n">
        <v>131.4915917614349</v>
      </c>
      <c r="P16663" t="n">
        <v>8.593581358096074</v>
      </c>
      <c r="Q16663" t="n">
        <v>0.9872505414755732</v>
      </c>
      <c r="R16663" t="n">
        <v>0.9895358299403448</v>
      </c>
      <c r="S16663" t="n">
        <v>0.9998665874978319</v>
      </c>
      <c r="T16663" t="b">
        <v>1</v>
      </c>
    </row>
    <row r="16664">
      <c r="A16664" t="n">
        <v>84</v>
      </c>
      <c r="B16664" t="n">
        <v>63</v>
      </c>
      <c r="C16664" t="n">
        <v>87</v>
      </c>
      <c r="D16664" t="n">
        <v>43.54518328195375</v>
      </c>
      <c r="E16664" t="n">
        <v>0.9999</v>
      </c>
      <c r="F16664" t="n">
        <v>123.2214327786005</v>
      </c>
      <c r="G16664" t="n">
        <v>2</v>
      </c>
      <c r="H16664" t="n">
        <v>7</v>
      </c>
      <c r="I16664" t="n">
        <v>126.8464327786005</v>
      </c>
      <c r="J16664" t="n">
        <v>126.8464327786005</v>
      </c>
      <c r="K16664" t="n">
        <v>130.327262777158</v>
      </c>
      <c r="L16664" t="n">
        <v>125.1547661119339</v>
      </c>
      <c r="M16664" t="n">
        <v>131.4915917614349</v>
      </c>
      <c r="N16664" t="n">
        <v>134.8386465871039</v>
      </c>
      <c r="O16664" t="n">
        <v>130.327262777158</v>
      </c>
      <c r="P16664" t="n">
        <v>7.105829998557468</v>
      </c>
      <c r="Q16664" t="n">
        <v>0.9897987903767707</v>
      </c>
      <c r="R16664" t="n">
        <v>0.9916292531620793</v>
      </c>
      <c r="S16664" t="n">
        <v>0.9999146082568033</v>
      </c>
      <c r="T16664" t="b">
        <v>1</v>
      </c>
    </row>
    <row r="16665">
      <c r="A16665" t="n">
        <v>84</v>
      </c>
      <c r="B16665" t="n">
        <v>64</v>
      </c>
      <c r="C16665" t="n">
        <v>97</v>
      </c>
      <c r="D16665" t="n">
        <v>26.46595227451997</v>
      </c>
      <c r="E16665" t="n">
        <v>0.9999</v>
      </c>
      <c r="F16665" t="n">
        <v>123.3712132566323</v>
      </c>
      <c r="G16665" t="n">
        <v>2</v>
      </c>
      <c r="H16665" t="n">
        <v>6</v>
      </c>
      <c r="I16665" t="n">
        <v>127.412879923299</v>
      </c>
      <c r="J16665" t="n">
        <v>134.6831996165576</v>
      </c>
      <c r="K16665" t="n">
        <v>136.7987833315472</v>
      </c>
      <c r="L16665" t="n">
        <v>125.7962132566323</v>
      </c>
      <c r="M16665" t="n">
        <v>125.7962132566323</v>
      </c>
      <c r="N16665" t="n">
        <v>128.1762449359956</v>
      </c>
      <c r="O16665" t="n">
        <v>128.1762449359956</v>
      </c>
      <c r="P16665" t="n">
        <v>4.805031679363296</v>
      </c>
      <c r="Q16665" t="n">
        <v>0.9937874318618011</v>
      </c>
      <c r="R16665" t="n">
        <v>0.9941262565201769</v>
      </c>
      <c r="S16665" t="n">
        <v>0.9999635089684052</v>
      </c>
      <c r="T16665" t="b">
        <v>1</v>
      </c>
    </row>
    <row r="16666">
      <c r="A16666" t="n">
        <v>84</v>
      </c>
      <c r="B16666" t="n">
        <v>65</v>
      </c>
      <c r="C16666" t="n">
        <v>99</v>
      </c>
      <c r="D16666" t="n">
        <v>49.73613305814442</v>
      </c>
      <c r="E16666" t="n">
        <v>0.9999</v>
      </c>
      <c r="F16666" t="n">
        <v>126.0620139901695</v>
      </c>
      <c r="G16666" t="n">
        <v>4</v>
      </c>
      <c r="H16666" t="n">
        <v>6</v>
      </c>
      <c r="I16666" t="n">
        <v>129.1557639901695</v>
      </c>
      <c r="J16666" t="n">
        <v>129.1557639901695</v>
      </c>
      <c r="K16666" t="n">
        <v>132.6338152529768</v>
      </c>
      <c r="L16666" t="n">
        <v>128.5370139901695</v>
      </c>
      <c r="M16666" t="n">
        <v>128.5370139901695</v>
      </c>
      <c r="N16666" t="n">
        <v>133.0096878263336</v>
      </c>
      <c r="O16666" t="n">
        <v>132.6338152529768</v>
      </c>
      <c r="P16666" t="n">
        <v>6.571801262807313</v>
      </c>
      <c r="Q16666" t="n">
        <v>0.9891194825648402</v>
      </c>
      <c r="R16666" t="n">
        <v>0.9889902794370354</v>
      </c>
      <c r="S16666" t="n">
        <v>0.9998802085434584</v>
      </c>
      <c r="T16666" t="b">
        <v>0</v>
      </c>
    </row>
    <row r="16667">
      <c r="A16667" t="n">
        <v>84</v>
      </c>
      <c r="B16667" t="n">
        <v>66</v>
      </c>
      <c r="C16667" t="n">
        <v>73</v>
      </c>
      <c r="D16667" t="n">
        <v>58.56362920852447</v>
      </c>
      <c r="E16667" t="n">
        <v>0.9999</v>
      </c>
      <c r="F16667" t="n">
        <v>127.5811553663443</v>
      </c>
      <c r="G16667" t="n">
        <v>1</v>
      </c>
      <c r="H16667" t="n">
        <v>4</v>
      </c>
      <c r="I16667" t="n">
        <v>131.2311553663443</v>
      </c>
      <c r="J16667" t="n">
        <v>131.2311553663443</v>
      </c>
      <c r="K16667" t="n">
        <v>136.7560260463938</v>
      </c>
      <c r="L16667" t="n">
        <v>129.8624053663443</v>
      </c>
      <c r="M16667" t="n">
        <v>132.6338152529768</v>
      </c>
      <c r="N16667" t="n">
        <v>136.7291739388876</v>
      </c>
      <c r="O16667" t="n">
        <v>136.7291739388876</v>
      </c>
      <c r="P16667" t="n">
        <v>9.148018572543336</v>
      </c>
      <c r="Q16667" t="n">
        <v>0.9851268106502095</v>
      </c>
      <c r="R16667" t="n">
        <v>0.9872007444206228</v>
      </c>
      <c r="S16667" t="n">
        <v>0.9998096342482315</v>
      </c>
      <c r="T16667" t="b">
        <v>0</v>
      </c>
    </row>
    <row r="16668">
      <c r="A16668" t="n">
        <v>84</v>
      </c>
      <c r="B16668" t="n">
        <v>67</v>
      </c>
      <c r="C16668" t="n">
        <v>86</v>
      </c>
      <c r="D16668" t="n">
        <v>67.2347419802137</v>
      </c>
      <c r="E16668" t="n">
        <v>0.9999</v>
      </c>
      <c r="F16668" t="n">
        <v>127.8547152292112</v>
      </c>
      <c r="G16668" t="n">
        <v>1</v>
      </c>
      <c r="H16668" t="n">
        <v>3</v>
      </c>
      <c r="I16668" t="n">
        <v>132.1547152292112</v>
      </c>
      <c r="J16668" t="n">
        <v>136.7560260463938</v>
      </c>
      <c r="K16668" t="n">
        <v>143.0989262332064</v>
      </c>
      <c r="L16668" t="n">
        <v>130.9261438006397</v>
      </c>
      <c r="M16668" t="n">
        <v>130.9261438006397</v>
      </c>
      <c r="N16668" t="n">
        <v>136.2792283532045</v>
      </c>
      <c r="O16668" t="n">
        <v>136.2792283532045</v>
      </c>
      <c r="P16668" t="n">
        <v>8.42451312399335</v>
      </c>
      <c r="Q16668" t="n">
        <v>0.9829435214464806</v>
      </c>
      <c r="R16668" t="n">
        <v>0.9848542937819655</v>
      </c>
      <c r="S16668" t="n">
        <v>0.9997416675867142</v>
      </c>
      <c r="T16668" t="b">
        <v>0</v>
      </c>
    </row>
    <row r="16669">
      <c r="A16669" t="n">
        <v>84</v>
      </c>
      <c r="B16669" t="n">
        <v>68</v>
      </c>
      <c r="C16669" t="n">
        <v>98</v>
      </c>
      <c r="D16669" t="n">
        <v>11.97211002813287</v>
      </c>
      <c r="E16669" t="n">
        <v>0.999</v>
      </c>
      <c r="F16669" t="n">
        <v>128.3545673261666</v>
      </c>
      <c r="G16669" t="n">
        <v>6</v>
      </c>
      <c r="H16669" t="n">
        <v>7</v>
      </c>
      <c r="I16669" t="n">
        <v>130.8045673261666</v>
      </c>
      <c r="J16669" t="n">
        <v>133.0096878263336</v>
      </c>
      <c r="K16669" t="n">
        <v>134.0863164259858</v>
      </c>
      <c r="L16669" t="n">
        <v>130.5323451039444</v>
      </c>
      <c r="M16669" t="n">
        <v>134.8386465871039</v>
      </c>
      <c r="N16669" t="n">
        <v>135.7588702633631</v>
      </c>
      <c r="O16669" t="n">
        <v>134.0863164259858</v>
      </c>
      <c r="P16669" t="n">
        <v>5.73174909981924</v>
      </c>
      <c r="Q16669" t="n">
        <v>0.997338673192499</v>
      </c>
      <c r="R16669" t="n">
        <v>0.9976915679889843</v>
      </c>
      <c r="S16669" t="n">
        <v>0.9999938565080058</v>
      </c>
      <c r="T16669" t="b">
        <v>1</v>
      </c>
    </row>
    <row r="16670">
      <c r="A16670" t="n">
        <v>84</v>
      </c>
      <c r="B16670" t="n">
        <v>69</v>
      </c>
      <c r="C16670" t="n">
        <v>22</v>
      </c>
      <c r="D16670" t="n">
        <v>69.88321307864339</v>
      </c>
      <c r="E16670" t="n">
        <v>0.99</v>
      </c>
      <c r="F16670" t="n">
        <v>135.1475412387623</v>
      </c>
      <c r="G16670" t="n">
        <v>4</v>
      </c>
      <c r="H16670" t="n">
        <v>5</v>
      </c>
      <c r="I16670" t="n">
        <v>135.8350412387623</v>
      </c>
      <c r="J16670" t="n">
        <v>136.7291739388876</v>
      </c>
      <c r="K16670" t="n">
        <v>141.6161119164152</v>
      </c>
      <c r="L16670" t="n">
        <v>135.7586523498734</v>
      </c>
      <c r="M16670" t="n">
        <v>135.7586523498734</v>
      </c>
      <c r="N16670" t="n">
        <v>142.407863870201</v>
      </c>
      <c r="O16670" t="n">
        <v>141.6161119164152</v>
      </c>
      <c r="P16670" t="n">
        <v>6.468570677652878</v>
      </c>
      <c r="Q16670" t="n">
        <v>0.9847457734405466</v>
      </c>
      <c r="R16670" t="n">
        <v>0.9699053747214498</v>
      </c>
      <c r="S16670" t="n">
        <v>0.9995409297677792</v>
      </c>
      <c r="T16670" t="b">
        <v>1</v>
      </c>
    </row>
    <row r="16671">
      <c r="A16671" t="n">
        <v>84</v>
      </c>
      <c r="B16671" t="n">
        <v>70</v>
      </c>
      <c r="C16671" t="n">
        <v>80</v>
      </c>
      <c r="D16671" t="n">
        <v>65.52480961623445</v>
      </c>
      <c r="E16671" t="n">
        <v>0.99</v>
      </c>
      <c r="F16671" t="n">
        <v>136.4508223562714</v>
      </c>
      <c r="G16671" t="n">
        <v>4</v>
      </c>
      <c r="H16671" t="n">
        <v>6</v>
      </c>
      <c r="I16671" t="n">
        <v>138.9508223562714</v>
      </c>
      <c r="J16671" t="n">
        <v>141.6161119164152</v>
      </c>
      <c r="K16671" t="n">
        <v>146.1982664350329</v>
      </c>
      <c r="L16671" t="n">
        <v>138.4508223562714</v>
      </c>
      <c r="M16671" t="n">
        <v>138.4508223562714</v>
      </c>
      <c r="N16671" t="n">
        <v>144.3433412066522</v>
      </c>
      <c r="O16671" t="n">
        <v>144.3433412066522</v>
      </c>
      <c r="P16671" t="n">
        <v>7.892518850380782</v>
      </c>
      <c r="Q16671" t="n">
        <v>0.9856902925285627</v>
      </c>
      <c r="R16671" t="n">
        <v>0.9855206676704117</v>
      </c>
      <c r="S16671" t="n">
        <v>0.9997928049899819</v>
      </c>
      <c r="T16671" t="b">
        <v>1</v>
      </c>
    </row>
    <row r="16672">
      <c r="A16672" t="n">
        <v>84</v>
      </c>
      <c r="B16672" t="n">
        <v>71</v>
      </c>
      <c r="C16672" t="n">
        <v>50</v>
      </c>
      <c r="D16672" t="n">
        <v>94.10776738862424</v>
      </c>
      <c r="E16672" t="n">
        <v>0.999</v>
      </c>
      <c r="F16672" t="n">
        <v>138.5812543802107</v>
      </c>
      <c r="G16672" t="n">
        <v>2</v>
      </c>
      <c r="H16672" t="n">
        <v>7</v>
      </c>
      <c r="I16672" t="n">
        <v>140.6645877135441</v>
      </c>
      <c r="J16672" t="n">
        <v>140.6645877135441</v>
      </c>
      <c r="K16672" t="n">
        <v>148.1871910219873</v>
      </c>
      <c r="L16672" t="n">
        <v>139.6923654913219</v>
      </c>
      <c r="M16672" t="n">
        <v>139.6923654913219</v>
      </c>
      <c r="N16672" t="n">
        <v>146.9258602944444</v>
      </c>
      <c r="O16672" t="n">
        <v>146.9258602944444</v>
      </c>
      <c r="P16672" t="n">
        <v>8.344605914233654</v>
      </c>
      <c r="Q16672" t="n">
        <v>0.9780841333028797</v>
      </c>
      <c r="R16672" t="n">
        <v>0.9819974197051331</v>
      </c>
      <c r="S16672" t="n">
        <v>0.9996054578500535</v>
      </c>
      <c r="T16672" t="b">
        <v>1</v>
      </c>
    </row>
    <row r="16673">
      <c r="A16673" t="n">
        <v>84</v>
      </c>
      <c r="B16673" t="n">
        <v>72</v>
      </c>
      <c r="C16673" t="n">
        <v>40</v>
      </c>
      <c r="D16673" t="n">
        <v>34.3146829850063</v>
      </c>
      <c r="E16673" t="n">
        <v>0.9</v>
      </c>
      <c r="F16673" t="n">
        <v>140.7661741754965</v>
      </c>
      <c r="G16673" t="n">
        <v>7</v>
      </c>
      <c r="H16673" t="n">
        <v>8</v>
      </c>
      <c r="I16673" t="n">
        <v>141.6550630643854</v>
      </c>
      <c r="J16673" t="n">
        <v>146.9258602944444</v>
      </c>
      <c r="K16673" t="n">
        <v>149.5634223993642</v>
      </c>
      <c r="L16673" t="n">
        <v>141.5661741754965</v>
      </c>
      <c r="M16673" t="n">
        <v>141.5661741754965</v>
      </c>
      <c r="N16673" t="n">
        <v>144.2512041430244</v>
      </c>
      <c r="O16673" t="n">
        <v>144.2512041430244</v>
      </c>
      <c r="P16673" t="n">
        <v>3.485029967527879</v>
      </c>
      <c r="Q16673" t="n">
        <v>0.9933977720189956</v>
      </c>
      <c r="R16673" t="n">
        <v>0.9954009790449482</v>
      </c>
      <c r="S16673" t="n">
        <v>0.9999696362151653</v>
      </c>
      <c r="T16673" t="b">
        <v>1</v>
      </c>
    </row>
    <row r="16674">
      <c r="A16674" t="n">
        <v>84</v>
      </c>
      <c r="B16674" t="n">
        <v>73</v>
      </c>
      <c r="C16674" t="n">
        <v>39</v>
      </c>
      <c r="D16674" t="n">
        <v>43.66557986655914</v>
      </c>
      <c r="E16674" t="n">
        <v>0.99</v>
      </c>
      <c r="F16674" t="n">
        <v>142.5193768370097</v>
      </c>
      <c r="G16674" t="n">
        <v>1</v>
      </c>
      <c r="H16674" t="n">
        <v>8</v>
      </c>
      <c r="I16674" t="n">
        <v>144.4693768370097</v>
      </c>
      <c r="J16674" t="n">
        <v>144.4693768370097</v>
      </c>
      <c r="K16674" t="n">
        <v>148.5887711640436</v>
      </c>
      <c r="L16674" t="n">
        <v>143.2993768370097</v>
      </c>
      <c r="M16674" t="n">
        <v>144.2512041430244</v>
      </c>
      <c r="N16674" t="n">
        <v>147.6679161826613</v>
      </c>
      <c r="O16674" t="n">
        <v>147.6679161826613</v>
      </c>
      <c r="P16674" t="n">
        <v>5.148539345651528</v>
      </c>
      <c r="Q16674" t="n">
        <v>0.988889302536696</v>
      </c>
      <c r="R16674" t="n">
        <v>0.9941513975851851</v>
      </c>
      <c r="S16674" t="n">
        <v>0.9999350179479859</v>
      </c>
      <c r="T16674" t="b">
        <v>1</v>
      </c>
    </row>
    <row r="16675">
      <c r="A16675" t="n">
        <v>84</v>
      </c>
      <c r="B16675" t="n">
        <v>74</v>
      </c>
      <c r="C16675" t="n">
        <v>98</v>
      </c>
      <c r="D16675" t="n">
        <v>23.22991551603931</v>
      </c>
      <c r="E16675" t="n">
        <v>0.999</v>
      </c>
      <c r="F16675" t="n">
        <v>145.3034928373717</v>
      </c>
      <c r="G16675" t="n">
        <v>4</v>
      </c>
      <c r="H16675" t="n">
        <v>5</v>
      </c>
      <c r="I16675" t="n">
        <v>148.3659928373717</v>
      </c>
      <c r="J16675" t="n">
        <v>148.3659928373717</v>
      </c>
      <c r="K16675" t="n">
        <v>149.990462453878</v>
      </c>
      <c r="L16675" t="n">
        <v>148.025715059594</v>
      </c>
      <c r="M16675" t="n">
        <v>148.025715059594</v>
      </c>
      <c r="N16675" t="n">
        <v>150.235982948846</v>
      </c>
      <c r="O16675" t="n">
        <v>149.990462453878</v>
      </c>
      <c r="P16675" t="n">
        <v>4.686969616506246</v>
      </c>
      <c r="Q16675" t="n">
        <v>0.994903294656171</v>
      </c>
      <c r="R16675" t="n">
        <v>0.9898940220924927</v>
      </c>
      <c r="S16675" t="n">
        <v>0.9999484928083942</v>
      </c>
      <c r="T16675" t="b">
        <v>1</v>
      </c>
    </row>
    <row r="16676">
      <c r="A16676" t="n">
        <v>84</v>
      </c>
      <c r="B16676" t="n">
        <v>75</v>
      </c>
      <c r="C16676" t="n">
        <v>55</v>
      </c>
      <c r="D16676" t="n">
        <v>51.54008678567424</v>
      </c>
      <c r="E16676" t="n">
        <v>0.999</v>
      </c>
      <c r="F16676" t="n">
        <v>147.7414560712467</v>
      </c>
      <c r="G16676" t="n">
        <v>5</v>
      </c>
      <c r="H16676" t="n">
        <v>7</v>
      </c>
      <c r="I16676" t="n">
        <v>149.2692338490245</v>
      </c>
      <c r="J16676" t="n">
        <v>150.235982948846</v>
      </c>
      <c r="K16676" t="n">
        <v>155.1398922529064</v>
      </c>
      <c r="L16676" t="n">
        <v>148.9636782934689</v>
      </c>
      <c r="M16676" t="n">
        <v>149.5634223993642</v>
      </c>
      <c r="N16676" t="n">
        <v>153.5249970946504</v>
      </c>
      <c r="O16676" t="n">
        <v>153.5249970946504</v>
      </c>
      <c r="P16676" t="n">
        <v>5.783541023403728</v>
      </c>
      <c r="Q16676" t="n">
        <v>0.9777158963224284</v>
      </c>
      <c r="R16676" t="n">
        <v>0.9901000133053224</v>
      </c>
      <c r="S16676" t="n">
        <v>0.9997793876700892</v>
      </c>
      <c r="T16676" t="b">
        <v>1</v>
      </c>
    </row>
    <row r="16677">
      <c r="A16677" t="n">
        <v>84</v>
      </c>
      <c r="B16677" t="n">
        <v>76</v>
      </c>
      <c r="C16677" t="n">
        <v>20</v>
      </c>
      <c r="D16677" t="n">
        <v>48.86374401612555</v>
      </c>
      <c r="E16677" t="n">
        <v>0.9999</v>
      </c>
      <c r="F16677" t="n">
        <v>148.5198356633015</v>
      </c>
      <c r="G16677" t="n">
        <v>2</v>
      </c>
      <c r="H16677" t="n">
        <v>8</v>
      </c>
      <c r="I16677" t="n">
        <v>149.3531689966348</v>
      </c>
      <c r="J16677" t="n">
        <v>149.3531689966348</v>
      </c>
      <c r="K16677" t="n">
        <v>153.2591437381317</v>
      </c>
      <c r="L16677" t="n">
        <v>148.9198356633015</v>
      </c>
      <c r="M16677" t="n">
        <v>148.9198356633015</v>
      </c>
      <c r="N16677" t="n">
        <v>152.7432898116681</v>
      </c>
      <c r="O16677" t="n">
        <v>152.7432898116681</v>
      </c>
      <c r="P16677" t="n">
        <v>4.223454148366642</v>
      </c>
      <c r="Q16677" t="n">
        <v>0.988559978643622</v>
      </c>
      <c r="R16677" t="n">
        <v>0.9934574336913496</v>
      </c>
      <c r="S16677" t="n">
        <v>0.9999251529017035</v>
      </c>
      <c r="T16677" t="b">
        <v>1</v>
      </c>
    </row>
    <row r="16678">
      <c r="A16678" t="n">
        <v>84</v>
      </c>
      <c r="B16678" t="n">
        <v>77</v>
      </c>
      <c r="C16678" t="n">
        <v>98</v>
      </c>
      <c r="D16678" t="n">
        <v>42.39688034884901</v>
      </c>
      <c r="E16678" t="n">
        <v>0.999</v>
      </c>
      <c r="F16678" t="n">
        <v>148.8562264179404</v>
      </c>
      <c r="G16678" t="n">
        <v>7</v>
      </c>
      <c r="H16678" t="n">
        <v>8</v>
      </c>
      <c r="I16678" t="n">
        <v>151.0340041957182</v>
      </c>
      <c r="J16678" t="n">
        <v>157.6197710547324</v>
      </c>
      <c r="K16678" t="n">
        <v>160.8785627802396</v>
      </c>
      <c r="L16678" t="n">
        <v>150.8162264179404</v>
      </c>
      <c r="M16678" t="n">
        <v>152.7432898116681</v>
      </c>
      <c r="N16678" t="n">
        <v>156.0607295885734</v>
      </c>
      <c r="O16678" t="n">
        <v>156.0607295885734</v>
      </c>
      <c r="P16678" t="n">
        <v>7.204503170632933</v>
      </c>
      <c r="Q16678" t="n">
        <v>0.9918490908160662</v>
      </c>
      <c r="R16678" t="n">
        <v>0.9943208447443144</v>
      </c>
      <c r="S16678" t="n">
        <v>0.9999537097212694</v>
      </c>
      <c r="T16678" t="b">
        <v>1</v>
      </c>
    </row>
    <row r="16679">
      <c r="A16679" t="n">
        <v>84</v>
      </c>
      <c r="B16679" t="n">
        <v>78</v>
      </c>
      <c r="C16679" t="n">
        <v>77</v>
      </c>
      <c r="D16679" t="n">
        <v>53.27300922066683</v>
      </c>
      <c r="E16679" t="n">
        <v>0.9</v>
      </c>
      <c r="F16679" t="n">
        <v>149.27959226267</v>
      </c>
      <c r="G16679" t="n">
        <v>7</v>
      </c>
      <c r="H16679" t="n">
        <v>8</v>
      </c>
      <c r="I16679" t="n">
        <v>150.9907033737811</v>
      </c>
      <c r="J16679" t="n">
        <v>153.5249970946504</v>
      </c>
      <c r="K16679" t="n">
        <v>157.6197710547324</v>
      </c>
      <c r="L16679" t="n">
        <v>150.81959226267</v>
      </c>
      <c r="M16679" t="n">
        <v>156.0607295885734</v>
      </c>
      <c r="N16679" t="n">
        <v>160.2291966637429</v>
      </c>
      <c r="O16679" t="n">
        <v>157.6197710547324</v>
      </c>
      <c r="P16679" t="n">
        <v>8.340178792062375</v>
      </c>
      <c r="Q16679" t="n">
        <v>0.9897688564936116</v>
      </c>
      <c r="R16679" t="n">
        <v>0.992869168903962</v>
      </c>
      <c r="S16679" t="n">
        <v>0.9999270434437366</v>
      </c>
      <c r="T16679" t="b">
        <v>1</v>
      </c>
    </row>
    <row r="16680">
      <c r="A16680" t="n">
        <v>84</v>
      </c>
      <c r="B16680" t="n">
        <v>79</v>
      </c>
      <c r="C16680" t="n">
        <v>82</v>
      </c>
      <c r="D16680" t="n">
        <v>67.89788227108647</v>
      </c>
      <c r="E16680" t="n">
        <v>0.99</v>
      </c>
      <c r="F16680" t="n">
        <v>150.4671566649155</v>
      </c>
      <c r="G16680" t="n">
        <v>2</v>
      </c>
      <c r="H16680" t="n">
        <v>7</v>
      </c>
      <c r="I16680" t="n">
        <v>153.8838233315822</v>
      </c>
      <c r="J16680" t="n">
        <v>153.8838233315822</v>
      </c>
      <c r="K16680" t="n">
        <v>159.3113119223964</v>
      </c>
      <c r="L16680" t="n">
        <v>152.2893788871377</v>
      </c>
      <c r="M16680" t="n">
        <v>160.8785627802396</v>
      </c>
      <c r="N16680" t="n">
        <v>166.0974622630287</v>
      </c>
      <c r="O16680" t="n">
        <v>159.3113119223964</v>
      </c>
      <c r="P16680" t="n">
        <v>8.844155257480935</v>
      </c>
      <c r="Q16680" t="n">
        <v>0.9841391920958188</v>
      </c>
      <c r="R16680" t="n">
        <v>0.9869784907830995</v>
      </c>
      <c r="S16680" t="n">
        <v>0.9997934683436882</v>
      </c>
      <c r="T16680" t="b">
        <v>1</v>
      </c>
    </row>
    <row r="16681">
      <c r="A16681" t="n">
        <v>84</v>
      </c>
      <c r="B16681" t="n">
        <v>80</v>
      </c>
      <c r="C16681" t="n">
        <v>48</v>
      </c>
      <c r="D16681" t="n">
        <v>37.56300422461504</v>
      </c>
      <c r="E16681" t="n">
        <v>0.9999</v>
      </c>
      <c r="F16681" t="n">
        <v>151.7743408057049</v>
      </c>
      <c r="G16681" t="n">
        <v>3</v>
      </c>
      <c r="H16681" t="n">
        <v>6</v>
      </c>
      <c r="I16681" t="n">
        <v>153.4886265199906</v>
      </c>
      <c r="J16681" t="n">
        <v>153.4886265199906</v>
      </c>
      <c r="K16681" t="n">
        <v>156.4793115697211</v>
      </c>
      <c r="L16681" t="n">
        <v>152.9743408057049</v>
      </c>
      <c r="M16681" t="n">
        <v>152.9743408057049</v>
      </c>
      <c r="N16681" t="n">
        <v>156.3523088115156</v>
      </c>
      <c r="O16681" t="n">
        <v>156.3523088115156</v>
      </c>
      <c r="P16681" t="n">
        <v>4.577968005810703</v>
      </c>
      <c r="Q16681" t="n">
        <v>0.9915098428402318</v>
      </c>
      <c r="R16681" t="n">
        <v>0.9916737004195991</v>
      </c>
      <c r="S16681" t="n">
        <v>0.9999293084080031</v>
      </c>
      <c r="T16681" t="b">
        <v>1</v>
      </c>
    </row>
    <row r="16682">
      <c r="A16682" t="n">
        <v>84</v>
      </c>
      <c r="B16682" t="n">
        <v>81</v>
      </c>
      <c r="C16682" t="n">
        <v>90</v>
      </c>
      <c r="D16682" t="n">
        <v>35.01610453939815</v>
      </c>
      <c r="E16682" t="n">
        <v>0.99</v>
      </c>
      <c r="F16682" t="n">
        <v>153.2499272574912</v>
      </c>
      <c r="G16682" t="n">
        <v>2</v>
      </c>
      <c r="H16682" t="n">
        <v>6</v>
      </c>
      <c r="I16682" t="n">
        <v>156.9999272574912</v>
      </c>
      <c r="J16682" t="n">
        <v>159.3113119223964</v>
      </c>
      <c r="K16682" t="n">
        <v>162.1103610462492</v>
      </c>
      <c r="L16682" t="n">
        <v>155.4999272574912</v>
      </c>
      <c r="M16682" t="n">
        <v>156.3523088115156</v>
      </c>
      <c r="N16682" t="n">
        <v>159.50123907585</v>
      </c>
      <c r="O16682" t="n">
        <v>159.50123907585</v>
      </c>
      <c r="P16682" t="n">
        <v>6.251311818358772</v>
      </c>
      <c r="Q16682" t="n">
        <v>0.9917886452794018</v>
      </c>
      <c r="R16682" t="n">
        <v>0.9922360544292066</v>
      </c>
      <c r="S16682" t="n">
        <v>0.9999362474888868</v>
      </c>
      <c r="T16682" t="b">
        <v>1</v>
      </c>
    </row>
    <row r="16683">
      <c r="A16683" t="n">
        <v>84</v>
      </c>
      <c r="B16683" t="n">
        <v>82</v>
      </c>
      <c r="C16683" t="n">
        <v>30</v>
      </c>
      <c r="D16683" t="n">
        <v>72.88885847789385</v>
      </c>
      <c r="E16683" t="n">
        <v>0.9999</v>
      </c>
      <c r="F16683" t="n">
        <v>156.7884494553752</v>
      </c>
      <c r="G16683" t="n">
        <v>4</v>
      </c>
      <c r="H16683" t="n">
        <v>6</v>
      </c>
      <c r="I16683" t="n">
        <v>157.7259494553752</v>
      </c>
      <c r="J16683" t="n">
        <v>157.7259494553752</v>
      </c>
      <c r="K16683" t="n">
        <v>162.8230724258573</v>
      </c>
      <c r="L16683" t="n">
        <v>157.5384494553752</v>
      </c>
      <c r="M16683" t="n">
        <v>159.50123907585</v>
      </c>
      <c r="N16683" t="n">
        <v>166.0559925360922</v>
      </c>
      <c r="O16683" t="n">
        <v>162.8230724258573</v>
      </c>
      <c r="P16683" t="n">
        <v>6.034622970482076</v>
      </c>
      <c r="Q16683" t="n">
        <v>0.9840949408363476</v>
      </c>
      <c r="R16683" t="n">
        <v>0.9839065597928603</v>
      </c>
      <c r="S16683" t="n">
        <v>0.9997440328813587</v>
      </c>
      <c r="T16683" t="b">
        <v>0</v>
      </c>
    </row>
    <row r="16684">
      <c r="A16684" t="n">
        <v>84</v>
      </c>
      <c r="B16684" t="n">
        <v>83</v>
      </c>
      <c r="C16684" t="n">
        <v>70</v>
      </c>
      <c r="D16684" t="n">
        <v>78.19701091701387</v>
      </c>
      <c r="E16684" t="n">
        <v>0.9999</v>
      </c>
      <c r="F16684" t="n">
        <v>159.8596692794266</v>
      </c>
      <c r="G16684" t="n">
        <v>3</v>
      </c>
      <c r="H16684" t="n">
        <v>4</v>
      </c>
      <c r="I16684" t="n">
        <v>162.3596692794266</v>
      </c>
      <c r="J16684" t="n">
        <v>162.3596692794266</v>
      </c>
      <c r="K16684" t="n">
        <v>168.585545944794</v>
      </c>
      <c r="L16684" t="n">
        <v>162.0471692794266</v>
      </c>
      <c r="M16684" t="n">
        <v>162.8230724258573</v>
      </c>
      <c r="N16684" t="n">
        <v>168.2913948676065</v>
      </c>
      <c r="O16684" t="n">
        <v>168.2913948676065</v>
      </c>
      <c r="P16684" t="n">
        <v>8.431725588179859</v>
      </c>
      <c r="Q16684" t="n">
        <v>0.9824067087116714</v>
      </c>
      <c r="R16684" t="n">
        <v>0.9829465813614895</v>
      </c>
      <c r="S16684" t="n">
        <v>0.9996999742384308</v>
      </c>
      <c r="T16684" t="b">
        <v>0</v>
      </c>
    </row>
    <row r="16685">
      <c r="A16685" t="n">
        <v>84</v>
      </c>
      <c r="B16685" t="n">
        <v>84</v>
      </c>
      <c r="C16685" t="n">
        <v>31</v>
      </c>
      <c r="D16685" t="n">
        <v>47.94075382571584</v>
      </c>
      <c r="E16685" t="n">
        <v>0.999</v>
      </c>
      <c r="F16685" t="n">
        <v>160.2909554270768</v>
      </c>
      <c r="G16685" t="n">
        <v>2</v>
      </c>
      <c r="H16685" t="n">
        <v>5</v>
      </c>
      <c r="I16685" t="n">
        <v>161.5826220937434</v>
      </c>
      <c r="J16685" t="n">
        <v>162.1103610462492</v>
      </c>
      <c r="K16685" t="n">
        <v>165.9425555966662</v>
      </c>
      <c r="L16685" t="n">
        <v>161.1520665381879</v>
      </c>
      <c r="M16685" t="n">
        <v>161.1520665381879</v>
      </c>
      <c r="N16685" t="n">
        <v>165.7135083864958</v>
      </c>
      <c r="O16685" t="n">
        <v>165.7135083864958</v>
      </c>
      <c r="P16685" t="n">
        <v>5.422552959418994</v>
      </c>
      <c r="Q16685" t="n">
        <v>0.9887748524572133</v>
      </c>
      <c r="R16685" t="n">
        <v>0.9792558618269801</v>
      </c>
      <c r="S16685" t="n">
        <v>0.9997671439883599</v>
      </c>
      <c r="T16685" t="b">
        <v>1</v>
      </c>
    </row>
    <row r="16686">
      <c r="A16686" t="n">
        <v>84</v>
      </c>
      <c r="B16686" t="n">
        <v>85</v>
      </c>
      <c r="C16686" t="n">
        <v>52</v>
      </c>
      <c r="D16686" t="n">
        <v>41.73936825484108</v>
      </c>
      <c r="E16686" t="n">
        <v>0.999</v>
      </c>
      <c r="F16686" t="n">
        <v>160.8573681191324</v>
      </c>
      <c r="G16686" t="n">
        <v>1</v>
      </c>
      <c r="H16686" t="n">
        <v>8</v>
      </c>
      <c r="I16686" t="n">
        <v>163.4573681191324</v>
      </c>
      <c r="J16686" t="n">
        <v>163.4573681191324</v>
      </c>
      <c r="K16686" t="n">
        <v>167.3950443695891</v>
      </c>
      <c r="L16686" t="n">
        <v>161.8973681191324</v>
      </c>
      <c r="M16686" t="n">
        <v>161.8973681191324</v>
      </c>
      <c r="N16686" t="n">
        <v>165.1633593753797</v>
      </c>
      <c r="O16686" t="n">
        <v>165.1633593753797</v>
      </c>
      <c r="P16686" t="n">
        <v>4.305991256247324</v>
      </c>
      <c r="Q16686" t="n">
        <v>0.9893768138478939</v>
      </c>
      <c r="R16686" t="n">
        <v>0.994408673241251</v>
      </c>
      <c r="S16686" t="n">
        <v>0.9999406022950046</v>
      </c>
      <c r="T16686" t="b">
        <v>1</v>
      </c>
    </row>
    <row r="16687">
      <c r="A16687" t="n">
        <v>84</v>
      </c>
      <c r="B16687" t="n">
        <v>86</v>
      </c>
      <c r="C16687" t="n">
        <v>22</v>
      </c>
      <c r="D16687" t="n">
        <v>45.23541136621797</v>
      </c>
      <c r="E16687" t="n">
        <v>0.99</v>
      </c>
      <c r="F16687" t="n">
        <v>164.3856587884449</v>
      </c>
      <c r="G16687" t="n">
        <v>4</v>
      </c>
      <c r="H16687" t="n">
        <v>8</v>
      </c>
      <c r="I16687" t="n">
        <v>165.0731587884449</v>
      </c>
      <c r="J16687" t="n">
        <v>168.2913948676065</v>
      </c>
      <c r="K16687" t="n">
        <v>171.4547103477616</v>
      </c>
      <c r="L16687" t="n">
        <v>164.8256587884449</v>
      </c>
      <c r="M16687" t="n">
        <v>165.1633593753797</v>
      </c>
      <c r="N16687" t="n">
        <v>168.7029064306393</v>
      </c>
      <c r="O16687" t="n">
        <v>168.7029064306393</v>
      </c>
      <c r="P16687" t="n">
        <v>4.317247642194417</v>
      </c>
      <c r="Q16687" t="n">
        <v>0.9900991911107374</v>
      </c>
      <c r="R16687" t="n">
        <v>0.9939417712913626</v>
      </c>
      <c r="S16687" t="n">
        <v>0.9999400186353483</v>
      </c>
      <c r="T16687" t="b">
        <v>1</v>
      </c>
    </row>
    <row r="16688">
      <c r="A16688" t="n">
        <v>84</v>
      </c>
      <c r="B16688" t="n">
        <v>87</v>
      </c>
      <c r="C16688" t="n">
        <v>14</v>
      </c>
      <c r="D16688" t="n">
        <v>27.01222092464516</v>
      </c>
      <c r="E16688" t="n">
        <v>0.9</v>
      </c>
      <c r="F16688" t="n">
        <v>165.7159857542148</v>
      </c>
      <c r="G16688" t="n">
        <v>2</v>
      </c>
      <c r="H16688" t="n">
        <v>3</v>
      </c>
      <c r="I16688" t="n">
        <v>166.2993190875481</v>
      </c>
      <c r="J16688" t="n">
        <v>166.2993190875481</v>
      </c>
      <c r="K16688" t="n">
        <v>168.4585693613007</v>
      </c>
      <c r="L16688" t="n">
        <v>166.2159857542148</v>
      </c>
      <c r="M16688" t="n">
        <v>168.585545944794</v>
      </c>
      <c r="N16688" t="n">
        <v>170.736200477011</v>
      </c>
      <c r="O16688" t="n">
        <v>168.4585693613007</v>
      </c>
      <c r="P16688" t="n">
        <v>2.742583607085948</v>
      </c>
      <c r="Q16688" t="n">
        <v>0.9936596091481353</v>
      </c>
      <c r="R16688" t="n">
        <v>0.993887271348858</v>
      </c>
      <c r="S16688" t="n">
        <v>0.9999612429111804</v>
      </c>
      <c r="T16688" t="b">
        <v>1</v>
      </c>
    </row>
    <row r="16689">
      <c r="A16689" t="n">
        <v>84</v>
      </c>
      <c r="B16689" t="n">
        <v>88</v>
      </c>
      <c r="C16689" t="n">
        <v>19</v>
      </c>
      <c r="D16689" t="n">
        <v>50.42855760179366</v>
      </c>
      <c r="E16689" t="n">
        <v>0.99</v>
      </c>
      <c r="F16689" t="n">
        <v>167.3383281425761</v>
      </c>
      <c r="G16689" t="n">
        <v>1</v>
      </c>
      <c r="H16689" t="n">
        <v>2</v>
      </c>
      <c r="I16689" t="n">
        <v>168.2883281425761</v>
      </c>
      <c r="J16689" t="n">
        <v>168.2883281425761</v>
      </c>
      <c r="K16689" t="n">
        <v>173.0457392370849</v>
      </c>
      <c r="L16689" t="n">
        <v>168.1299948092428</v>
      </c>
      <c r="M16689" t="n">
        <v>168.4585693613007</v>
      </c>
      <c r="N16689" t="n">
        <v>172.4896291216359</v>
      </c>
      <c r="O16689" t="n">
        <v>172.4896291216359</v>
      </c>
      <c r="P16689" t="n">
        <v>5.151300979059812</v>
      </c>
      <c r="Q16689" t="n">
        <v>0.9871795395307145</v>
      </c>
      <c r="R16689" t="n">
        <v>0.9881957938481102</v>
      </c>
      <c r="S16689" t="n">
        <v>0.9998486646416584</v>
      </c>
      <c r="T16689" t="b">
        <v>1</v>
      </c>
    </row>
    <row r="16690">
      <c r="A16690" t="n">
        <v>84</v>
      </c>
      <c r="B16690" t="n">
        <v>89</v>
      </c>
      <c r="C16690" t="n">
        <v>20</v>
      </c>
      <c r="D16690" t="n">
        <v>50.70537992598002</v>
      </c>
      <c r="E16690" t="n">
        <v>0.9999</v>
      </c>
      <c r="F16690" t="n">
        <v>169.6488089444259</v>
      </c>
      <c r="G16690" t="n">
        <v>5</v>
      </c>
      <c r="H16690" t="n">
        <v>8</v>
      </c>
      <c r="I16690" t="n">
        <v>170.2043644999814</v>
      </c>
      <c r="J16690" t="n">
        <v>170.2043644999814</v>
      </c>
      <c r="K16690" t="n">
        <v>175.0288535509786</v>
      </c>
      <c r="L16690" t="n">
        <v>170.0488089444259</v>
      </c>
      <c r="M16690" t="n">
        <v>170.0488089444259</v>
      </c>
      <c r="N16690" t="n">
        <v>174.0163660591348</v>
      </c>
      <c r="O16690" t="n">
        <v>174.0163660591348</v>
      </c>
      <c r="P16690" t="n">
        <v>4.367557114708916</v>
      </c>
      <c r="Q16690" t="n">
        <v>0.9780728077159555</v>
      </c>
      <c r="R16690" t="n">
        <v>0.9932116883465795</v>
      </c>
      <c r="S16690" t="n">
        <v>0.9998511513850914</v>
      </c>
      <c r="T16690" t="b">
        <v>0</v>
      </c>
    </row>
    <row r="16691">
      <c r="A16691" t="n">
        <v>84</v>
      </c>
      <c r="B16691" t="n">
        <v>90</v>
      </c>
      <c r="C16691" t="n">
        <v>30</v>
      </c>
      <c r="D16691" t="n">
        <v>24.95083805225507</v>
      </c>
      <c r="E16691" t="n">
        <v>0.999</v>
      </c>
      <c r="F16691" t="n">
        <v>170.8451987719353</v>
      </c>
      <c r="G16691" t="n">
        <v>1</v>
      </c>
      <c r="H16691" t="n">
        <v>5</v>
      </c>
      <c r="I16691" t="n">
        <v>172.3451987719353</v>
      </c>
      <c r="J16691" t="n">
        <v>173.0457392370849</v>
      </c>
      <c r="K16691" t="n">
        <v>175.3995918835241</v>
      </c>
      <c r="L16691" t="n">
        <v>171.6785321052687</v>
      </c>
      <c r="M16691" t="n">
        <v>175.0288535509786</v>
      </c>
      <c r="N16691" t="n">
        <v>177.4028628804034</v>
      </c>
      <c r="O16691" t="n">
        <v>175.3995918835241</v>
      </c>
      <c r="P16691" t="n">
        <v>4.554393111588752</v>
      </c>
      <c r="Q16691" t="n">
        <v>0.993636067850557</v>
      </c>
      <c r="R16691" t="n">
        <v>0.9891494253518107</v>
      </c>
      <c r="S16691" t="n">
        <v>0.9999309476791565</v>
      </c>
      <c r="T16691" t="b">
        <v>1</v>
      </c>
    </row>
    <row r="16692">
      <c r="A16692" t="n">
        <v>84</v>
      </c>
      <c r="B16692" t="n">
        <v>91</v>
      </c>
      <c r="C16692" t="n">
        <v>37</v>
      </c>
      <c r="D16692" t="n">
        <v>15.26379097441664</v>
      </c>
      <c r="E16692" t="n">
        <v>0.999</v>
      </c>
      <c r="F16692" t="n">
        <v>173.4307860655327</v>
      </c>
      <c r="G16692" t="n">
        <v>5</v>
      </c>
      <c r="H16692" t="n">
        <v>6</v>
      </c>
      <c r="I16692" t="n">
        <v>174.4585638433104</v>
      </c>
      <c r="J16692" t="n">
        <v>177.4028628804034</v>
      </c>
      <c r="K16692" t="n">
        <v>178.8551741053717</v>
      </c>
      <c r="L16692" t="n">
        <v>174.3557860655327</v>
      </c>
      <c r="M16692" t="n">
        <v>174.3557860655327</v>
      </c>
      <c r="N16692" t="n">
        <v>175.7284291387716</v>
      </c>
      <c r="O16692" t="n">
        <v>175.7284291387716</v>
      </c>
      <c r="P16692" t="n">
        <v>2.29764307323893</v>
      </c>
      <c r="Q16692" t="n">
        <v>0.9933480582711083</v>
      </c>
      <c r="R16692" t="n">
        <v>0.9966081948389826</v>
      </c>
      <c r="S16692" t="n">
        <v>0.9999774379097132</v>
      </c>
      <c r="T16692" t="b">
        <v>1</v>
      </c>
    </row>
    <row r="16693">
      <c r="A16693" t="n">
        <v>84</v>
      </c>
      <c r="B16693" t="n">
        <v>92</v>
      </c>
      <c r="C16693" t="n">
        <v>10</v>
      </c>
      <c r="D16693" t="n">
        <v>61.26663730927602</v>
      </c>
      <c r="E16693" t="n">
        <v>0.9999</v>
      </c>
      <c r="F16693" t="n">
        <v>174.8535770099331</v>
      </c>
      <c r="G16693" t="n">
        <v>3</v>
      </c>
      <c r="H16693" t="n">
        <v>5</v>
      </c>
      <c r="I16693" t="n">
        <v>175.2107198670759</v>
      </c>
      <c r="J16693" t="n">
        <v>175.2107198670759</v>
      </c>
      <c r="K16693" t="n">
        <v>180.0886368502985</v>
      </c>
      <c r="L16693" t="n">
        <v>175.1313547877108</v>
      </c>
      <c r="M16693" t="n">
        <v>178.8551741053717</v>
      </c>
      <c r="N16693" t="n">
        <v>184.6845401671487</v>
      </c>
      <c r="O16693" t="n">
        <v>180.0886368502985</v>
      </c>
      <c r="P16693" t="n">
        <v>5.235059840365466</v>
      </c>
      <c r="Q16693" t="n">
        <v>0.9861893765661945</v>
      </c>
      <c r="R16693" t="n">
        <v>0.9735665200024582</v>
      </c>
      <c r="S16693" t="n">
        <v>0.9996349371617089</v>
      </c>
      <c r="T16693" t="b">
        <v>0</v>
      </c>
    </row>
    <row r="16694">
      <c r="A16694" t="n">
        <v>84</v>
      </c>
      <c r="B16694" t="n">
        <v>93</v>
      </c>
      <c r="C16694" t="n">
        <v>55</v>
      </c>
      <c r="D16694" t="n">
        <v>48.35952024052171</v>
      </c>
      <c r="E16694" t="n">
        <v>0.999</v>
      </c>
      <c r="F16694" t="n">
        <v>177.4457429895569</v>
      </c>
      <c r="G16694" t="n">
        <v>1</v>
      </c>
      <c r="H16694" t="n">
        <v>4</v>
      </c>
      <c r="I16694" t="n">
        <v>180.1957429895569</v>
      </c>
      <c r="J16694" t="n">
        <v>180.1957429895569</v>
      </c>
      <c r="K16694" t="n">
        <v>184.7579618801722</v>
      </c>
      <c r="L16694" t="n">
        <v>179.1644929895569</v>
      </c>
      <c r="M16694" t="n">
        <v>179.1644929895569</v>
      </c>
      <c r="N16694" t="n">
        <v>182.5462776217612</v>
      </c>
      <c r="O16694" t="n">
        <v>182.5462776217612</v>
      </c>
      <c r="P16694" t="n">
        <v>5.100534632204301</v>
      </c>
      <c r="Q16694" t="n">
        <v>0.9877023032462235</v>
      </c>
      <c r="R16694" t="n">
        <v>0.9894190380725962</v>
      </c>
      <c r="S16694" t="n">
        <v>0.9998698785388536</v>
      </c>
      <c r="T16694" t="b">
        <v>1</v>
      </c>
    </row>
    <row r="16695">
      <c r="A16695" t="n">
        <v>84</v>
      </c>
      <c r="B16695" t="n">
        <v>94</v>
      </c>
      <c r="C16695" t="n">
        <v>25</v>
      </c>
      <c r="D16695" t="n">
        <v>69.89267692845807</v>
      </c>
      <c r="E16695" t="n">
        <v>0.9</v>
      </c>
      <c r="F16695" t="n">
        <v>181.3206797575593</v>
      </c>
      <c r="G16695" t="n">
        <v>3</v>
      </c>
      <c r="H16695" t="n">
        <v>6</v>
      </c>
      <c r="I16695" t="n">
        <v>182.2135369004164</v>
      </c>
      <c r="J16695" t="n">
        <v>182.2135369004164</v>
      </c>
      <c r="K16695" t="n">
        <v>187.778240477523</v>
      </c>
      <c r="L16695" t="n">
        <v>181.9456797575593</v>
      </c>
      <c r="M16695" t="n">
        <v>181.9456797575593</v>
      </c>
      <c r="N16695" t="n">
        <v>188.2309924309818</v>
      </c>
      <c r="O16695" t="n">
        <v>187.778240477523</v>
      </c>
      <c r="P16695" t="n">
        <v>6.457560719963681</v>
      </c>
      <c r="Q16695" t="n">
        <v>0.9842602876793439</v>
      </c>
      <c r="R16695" t="n">
        <v>0.9845629662734567</v>
      </c>
      <c r="S16695" t="n">
        <v>0.99975702553006</v>
      </c>
      <c r="T16695" t="b">
        <v>1</v>
      </c>
    </row>
    <row r="16696">
      <c r="A16696" t="n">
        <v>84</v>
      </c>
      <c r="B16696" t="n">
        <v>95</v>
      </c>
      <c r="C16696" t="n">
        <v>33</v>
      </c>
      <c r="D16696" t="n">
        <v>65.97443359748173</v>
      </c>
      <c r="E16696" t="n">
        <v>0.99</v>
      </c>
      <c r="F16696" t="n">
        <v>183.6847401759143</v>
      </c>
      <c r="G16696" t="n">
        <v>1</v>
      </c>
      <c r="H16696" t="n">
        <v>5</v>
      </c>
      <c r="I16696" t="n">
        <v>185.3347401759143</v>
      </c>
      <c r="J16696" t="n">
        <v>185.3347401759143</v>
      </c>
      <c r="K16696" t="n">
        <v>191.558743345488</v>
      </c>
      <c r="L16696" t="n">
        <v>184.6014068425809</v>
      </c>
      <c r="M16696" t="n">
        <v>184.6845401671487</v>
      </c>
      <c r="N16696" t="n">
        <v>190.9618411754723</v>
      </c>
      <c r="O16696" t="n">
        <v>190.9618411754723</v>
      </c>
      <c r="P16696" t="n">
        <v>7.277100999558058</v>
      </c>
      <c r="Q16696" t="n">
        <v>0.983260552211759</v>
      </c>
      <c r="R16696" t="n">
        <v>0.9715644886848214</v>
      </c>
      <c r="S16696" t="n">
        <v>0.9995240052430077</v>
      </c>
      <c r="T16696" t="b">
        <v>1</v>
      </c>
    </row>
    <row r="16697">
      <c r="A16697" t="n">
        <v>84</v>
      </c>
      <c r="B16697" t="n">
        <v>96</v>
      </c>
      <c r="C16697" t="n">
        <v>43</v>
      </c>
      <c r="D16697" t="n">
        <v>68.74866158860192</v>
      </c>
      <c r="E16697" t="n">
        <v>0.999</v>
      </c>
      <c r="F16697" t="n">
        <v>184.3489347108254</v>
      </c>
      <c r="G16697" t="n">
        <v>2</v>
      </c>
      <c r="H16697" t="n">
        <v>4</v>
      </c>
      <c r="I16697" t="n">
        <v>186.1406013774921</v>
      </c>
      <c r="J16697" t="n">
        <v>186.1406013774921</v>
      </c>
      <c r="K16697" t="n">
        <v>191.6360979073563</v>
      </c>
      <c r="L16697" t="n">
        <v>185.6926847108254</v>
      </c>
      <c r="M16697" t="n">
        <v>185.6926847108254</v>
      </c>
      <c r="N16697" t="n">
        <v>190.5002834233151</v>
      </c>
      <c r="O16697" t="n">
        <v>190.5002834233151</v>
      </c>
      <c r="P16697" t="n">
        <v>6.151348712489636</v>
      </c>
      <c r="Q16697" t="n">
        <v>0.9839420560064402</v>
      </c>
      <c r="R16697" t="n">
        <v>0.9849915573894206</v>
      </c>
      <c r="S16697" t="n">
        <v>0.9997589952691288</v>
      </c>
      <c r="T16697" t="b">
        <v>1</v>
      </c>
    </row>
    <row r="16698">
      <c r="A16698" t="n">
        <v>84</v>
      </c>
      <c r="B16698" t="n">
        <v>97</v>
      </c>
      <c r="C16698" t="n">
        <v>72</v>
      </c>
      <c r="D16698" t="n">
        <v>42.17335440675882</v>
      </c>
      <c r="E16698" t="n">
        <v>0.99</v>
      </c>
      <c r="F16698" t="n">
        <v>187.0678042219666</v>
      </c>
      <c r="G16698" t="n">
        <v>2</v>
      </c>
      <c r="H16698" t="n">
        <v>5</v>
      </c>
      <c r="I16698" t="n">
        <v>190.0678042219666</v>
      </c>
      <c r="J16698" t="n">
        <v>191.6360979073563</v>
      </c>
      <c r="K16698" t="n">
        <v>195.0072693227647</v>
      </c>
      <c r="L16698" t="n">
        <v>189.0678042219666</v>
      </c>
      <c r="M16698" t="n">
        <v>190.9618411754723</v>
      </c>
      <c r="N16698" t="n">
        <v>194.9745295110345</v>
      </c>
      <c r="O16698" t="n">
        <v>194.9745295110345</v>
      </c>
      <c r="P16698" t="n">
        <v>7.906725289067936</v>
      </c>
      <c r="Q16698" t="n">
        <v>0.9901185717710529</v>
      </c>
      <c r="R16698" t="n">
        <v>0.9817284878039712</v>
      </c>
      <c r="S16698" t="n">
        <v>0.9998194513636006</v>
      </c>
      <c r="T16698" t="b">
        <v>1</v>
      </c>
    </row>
    <row r="16699">
      <c r="A16699" t="n">
        <v>84</v>
      </c>
      <c r="B16699" t="n">
        <v>98</v>
      </c>
      <c r="C16699" t="n">
        <v>44</v>
      </c>
      <c r="D16699" t="n">
        <v>42.18190572876888</v>
      </c>
      <c r="E16699" t="n">
        <v>0.9</v>
      </c>
      <c r="F16699" t="n">
        <v>189.4372572268763</v>
      </c>
      <c r="G16699" t="n">
        <v>6</v>
      </c>
      <c r="H16699" t="n">
        <v>8</v>
      </c>
      <c r="I16699" t="n">
        <v>190.5372572268763</v>
      </c>
      <c r="J16699" t="n">
        <v>190.5372572268763</v>
      </c>
      <c r="K16699" t="n">
        <v>194.3305940729886</v>
      </c>
      <c r="L16699" t="n">
        <v>190.3172572268763</v>
      </c>
      <c r="M16699" t="n">
        <v>192.9932544309656</v>
      </c>
      <c r="N16699" t="n">
        <v>196.2938730325907</v>
      </c>
      <c r="O16699" t="n">
        <v>194.3305940729886</v>
      </c>
      <c r="P16699" t="n">
        <v>4.893336846112305</v>
      </c>
      <c r="Q16699" t="n">
        <v>0.9906546625751022</v>
      </c>
      <c r="R16699" t="n">
        <v>0.9943495595568963</v>
      </c>
      <c r="S16699" t="n">
        <v>0.9999471947274599</v>
      </c>
      <c r="T16699" t="b">
        <v>1</v>
      </c>
    </row>
    <row r="16700">
      <c r="A16700" t="n">
        <v>84</v>
      </c>
      <c r="B16700" t="n">
        <v>99</v>
      </c>
      <c r="C16700" t="n">
        <v>18</v>
      </c>
      <c r="D16700" t="n">
        <v>34.69218694111808</v>
      </c>
      <c r="E16700" t="n">
        <v>0.99</v>
      </c>
      <c r="F16700" t="n">
        <v>189.9186858127247</v>
      </c>
      <c r="G16700" t="n">
        <v>4</v>
      </c>
      <c r="H16700" t="n">
        <v>8</v>
      </c>
      <c r="I16700" t="n">
        <v>190.4811858127247</v>
      </c>
      <c r="J16700" t="n">
        <v>190.5002834233151</v>
      </c>
      <c r="K16700" t="n">
        <v>192.9263104821345</v>
      </c>
      <c r="L16700" t="n">
        <v>190.2786858127247</v>
      </c>
      <c r="M16700" t="n">
        <v>190.2786858127247</v>
      </c>
      <c r="N16700" t="n">
        <v>192.9932544309656</v>
      </c>
      <c r="O16700" t="n">
        <v>192.9263104821345</v>
      </c>
      <c r="P16700" t="n">
        <v>3.007624669409807</v>
      </c>
      <c r="Q16700" t="n">
        <v>0.9923980209998078</v>
      </c>
      <c r="R16700" t="n">
        <v>0.9953505019282</v>
      </c>
      <c r="S16700" t="n">
        <v>0.9999646546132968</v>
      </c>
      <c r="T16700" t="b">
        <v>1</v>
      </c>
    </row>
    <row r="16701">
      <c r="A16701" t="n">
        <v>84</v>
      </c>
      <c r="B16701" t="n">
        <v>100</v>
      </c>
      <c r="C16701" t="n">
        <v>32</v>
      </c>
      <c r="D16701" t="n">
        <v>36.29162728034863</v>
      </c>
      <c r="E16701" t="n">
        <v>0.9999</v>
      </c>
      <c r="F16701" t="n">
        <v>190.2622676416506</v>
      </c>
      <c r="G16701" t="n">
        <v>2</v>
      </c>
      <c r="H16701" t="n">
        <v>5</v>
      </c>
      <c r="I16701" t="n">
        <v>191.5956009749839</v>
      </c>
      <c r="J16701" t="n">
        <v>195.0072693227647</v>
      </c>
      <c r="K16701" t="n">
        <v>197.9082786976927</v>
      </c>
      <c r="L16701" t="n">
        <v>191.1511565305395</v>
      </c>
      <c r="M16701" t="n">
        <v>194.9745295110345</v>
      </c>
      <c r="N16701" t="n">
        <v>198.4275863407537</v>
      </c>
      <c r="O16701" t="n">
        <v>197.9082786976927</v>
      </c>
      <c r="P16701" t="n">
        <v>7.646011056042113</v>
      </c>
      <c r="Q16701" t="n">
        <v>0.991490808513805</v>
      </c>
      <c r="R16701" t="n">
        <v>0.9842565592529726</v>
      </c>
      <c r="S16701" t="n">
        <v>0.9998660360480319</v>
      </c>
      <c r="T16701" t="b">
        <v>0</v>
      </c>
    </row>
    <row r="16702">
      <c r="A16702" t="n">
        <v>84</v>
      </c>
      <c r="B16702" t="n">
        <v>101</v>
      </c>
      <c r="C16702" t="n">
        <v>20</v>
      </c>
      <c r="D16702" t="n">
        <v>43.1513273251922</v>
      </c>
      <c r="E16702" t="n">
        <v>0.99</v>
      </c>
      <c r="F16702" t="n">
        <v>195.6857499207883</v>
      </c>
      <c r="G16702" t="n">
        <v>1</v>
      </c>
      <c r="H16702" t="n">
        <v>5</v>
      </c>
      <c r="I16702" t="n">
        <v>196.6857499207883</v>
      </c>
      <c r="J16702" t="n">
        <v>196.6857499207883</v>
      </c>
      <c r="K16702" t="n">
        <v>200.7566298571272</v>
      </c>
      <c r="L16702" t="n">
        <v>196.2413054763439</v>
      </c>
      <c r="M16702" t="n">
        <v>198.4275863407537</v>
      </c>
      <c r="N16702" t="n">
        <v>202.533326333636</v>
      </c>
      <c r="O16702" t="n">
        <v>200.7566298571272</v>
      </c>
      <c r="P16702" t="n">
        <v>5.070879936338883</v>
      </c>
      <c r="Q16702" t="n">
        <v>0.9890194329145547</v>
      </c>
      <c r="R16702" t="n">
        <v>0.9813087676101758</v>
      </c>
      <c r="S16702" t="n">
        <v>0.9997947596688339</v>
      </c>
      <c r="T16702" t="b">
        <v>1</v>
      </c>
    </row>
    <row r="16703">
      <c r="A16703" t="n">
        <v>84</v>
      </c>
      <c r="B16703" t="n">
        <v>102</v>
      </c>
      <c r="C16703" t="n">
        <v>96</v>
      </c>
      <c r="D16703" t="n">
        <v>40.64291871363418</v>
      </c>
      <c r="E16703" t="n">
        <v>0.9999</v>
      </c>
      <c r="F16703" t="n">
        <v>195.7219760086998</v>
      </c>
      <c r="G16703" t="n">
        <v>1</v>
      </c>
      <c r="H16703" t="n">
        <v>5</v>
      </c>
      <c r="I16703" t="n">
        <v>200.5219760086998</v>
      </c>
      <c r="J16703" t="n">
        <v>200.7566298571272</v>
      </c>
      <c r="K16703" t="n">
        <v>204.590867471621</v>
      </c>
      <c r="L16703" t="n">
        <v>198.3886426753665</v>
      </c>
      <c r="M16703" t="n">
        <v>202.533326333636</v>
      </c>
      <c r="N16703" t="n">
        <v>206.4003975718504</v>
      </c>
      <c r="O16703" t="n">
        <v>204.590867471621</v>
      </c>
      <c r="P16703" t="n">
        <v>8.868891462921198</v>
      </c>
      <c r="Q16703" t="n">
        <v>0.9896544252459782</v>
      </c>
      <c r="R16703" t="n">
        <v>0.9823856707678199</v>
      </c>
      <c r="S16703" t="n">
        <v>0.9998177696401865</v>
      </c>
      <c r="T16703" t="b">
        <v>0</v>
      </c>
    </row>
    <row r="16704">
      <c r="A16704" t="n">
        <v>84</v>
      </c>
      <c r="B16704" t="n">
        <v>103</v>
      </c>
      <c r="C16704" t="n">
        <v>47</v>
      </c>
      <c r="D16704" t="n">
        <v>45.65190689831397</v>
      </c>
      <c r="E16704" t="n">
        <v>0.9</v>
      </c>
      <c r="F16704" t="n">
        <v>197.4361741565017</v>
      </c>
      <c r="G16704" t="n">
        <v>2</v>
      </c>
      <c r="H16704" t="n">
        <v>3</v>
      </c>
      <c r="I16704" t="n">
        <v>199.3945074898351</v>
      </c>
      <c r="J16704" t="n">
        <v>199.3945074898351</v>
      </c>
      <c r="K16704" t="n">
        <v>203.0437406551679</v>
      </c>
      <c r="L16704" t="n">
        <v>199.1147455850732</v>
      </c>
      <c r="M16704" t="n">
        <v>199.1147455850732</v>
      </c>
      <c r="N16704" t="n">
        <v>202.7494515483147</v>
      </c>
      <c r="O16704" t="n">
        <v>202.7494515483147</v>
      </c>
      <c r="P16704" t="n">
        <v>5.31327739181296</v>
      </c>
      <c r="Q16704" t="n">
        <v>0.9893079017686651</v>
      </c>
      <c r="R16704" t="n">
        <v>0.9896910066887443</v>
      </c>
      <c r="S16704" t="n">
        <v>0.9998897752308499</v>
      </c>
      <c r="T16704" t="b">
        <v>1</v>
      </c>
    </row>
    <row r="16705">
      <c r="A16705" t="n">
        <v>84</v>
      </c>
      <c r="B16705" t="n">
        <v>104</v>
      </c>
      <c r="C16705" t="n">
        <v>50</v>
      </c>
      <c r="D16705" t="n">
        <v>26.2204855373995</v>
      </c>
      <c r="E16705" t="n">
        <v>0.9999</v>
      </c>
      <c r="F16705" t="n">
        <v>201.3451891183155</v>
      </c>
      <c r="G16705" t="n">
        <v>1</v>
      </c>
      <c r="H16705" t="n">
        <v>6</v>
      </c>
      <c r="I16705" t="n">
        <v>203.8451891183155</v>
      </c>
      <c r="J16705" t="n">
        <v>204.590867471621</v>
      </c>
      <c r="K16705" t="n">
        <v>207.0644981826964</v>
      </c>
      <c r="L16705" t="n">
        <v>202.5951891183155</v>
      </c>
      <c r="M16705" t="n">
        <v>202.5951891183155</v>
      </c>
      <c r="N16705" t="n">
        <v>204.9531464508154</v>
      </c>
      <c r="O16705" t="n">
        <v>204.9531464508154</v>
      </c>
      <c r="P16705" t="n">
        <v>3.60795733249995</v>
      </c>
      <c r="Q16705" t="n">
        <v>0.9933133180714866</v>
      </c>
      <c r="R16705" t="n">
        <v>0.9941805755631339</v>
      </c>
      <c r="S16705" t="n">
        <v>0.9999610873597836</v>
      </c>
      <c r="T16705" t="b">
        <v>1</v>
      </c>
    </row>
    <row r="16706">
      <c r="A16706" t="n">
        <v>84</v>
      </c>
      <c r="B16706" t="n">
        <v>105</v>
      </c>
      <c r="C16706" t="n">
        <v>18</v>
      </c>
      <c r="D16706" t="n">
        <v>65.4605336408811</v>
      </c>
      <c r="E16706" t="n">
        <v>0.999</v>
      </c>
      <c r="F16706" t="n">
        <v>202.7888499533512</v>
      </c>
      <c r="G16706" t="n">
        <v>3</v>
      </c>
      <c r="H16706" t="n">
        <v>4</v>
      </c>
      <c r="I16706" t="n">
        <v>203.4317070962083</v>
      </c>
      <c r="J16706" t="n">
        <v>203.4317070962083</v>
      </c>
      <c r="K16706" t="n">
        <v>208.6435330230301</v>
      </c>
      <c r="L16706" t="n">
        <v>203.3513499533512</v>
      </c>
      <c r="M16706" t="n">
        <v>203.3513499533512</v>
      </c>
      <c r="N16706" t="n">
        <v>207.9290096485177</v>
      </c>
      <c r="O16706" t="n">
        <v>207.9290096485177</v>
      </c>
      <c r="P16706" t="n">
        <v>5.140159695166517</v>
      </c>
      <c r="Q16706" t="n">
        <v>0.9852510005708759</v>
      </c>
      <c r="R16706" t="n">
        <v>0.9857042286914646</v>
      </c>
      <c r="S16706" t="n">
        <v>0.9997891516771316</v>
      </c>
      <c r="T16706" t="b">
        <v>1</v>
      </c>
    </row>
    <row r="16707">
      <c r="A16707" t="n">
        <v>84</v>
      </c>
      <c r="B16707" t="n">
        <v>106</v>
      </c>
      <c r="C16707" t="n">
        <v>71</v>
      </c>
      <c r="D16707" t="n">
        <v>62.73201022381812</v>
      </c>
      <c r="E16707" t="n">
        <v>0.99</v>
      </c>
      <c r="F16707" t="n">
        <v>206.6232777829204</v>
      </c>
      <c r="G16707" t="n">
        <v>2</v>
      </c>
      <c r="H16707" t="n">
        <v>7</v>
      </c>
      <c r="I16707" t="n">
        <v>209.5816111162538</v>
      </c>
      <c r="J16707" t="n">
        <v>209.5816111162538</v>
      </c>
      <c r="K16707" t="n">
        <v>214.5961602948164</v>
      </c>
      <c r="L16707" t="n">
        <v>208.2010555606982</v>
      </c>
      <c r="M16707" t="n">
        <v>208.2010555606982</v>
      </c>
      <c r="N16707" t="n">
        <v>213.0228857085705</v>
      </c>
      <c r="O16707" t="n">
        <v>213.0228857085705</v>
      </c>
      <c r="P16707" t="n">
        <v>6.399607925650031</v>
      </c>
      <c r="Q16707" t="n">
        <v>0.9853370368253599</v>
      </c>
      <c r="R16707" t="n">
        <v>0.9879632182144432</v>
      </c>
      <c r="S16707" t="n">
        <v>0.9998235051119372</v>
      </c>
      <c r="T16707" t="b">
        <v>1</v>
      </c>
    </row>
    <row r="16708">
      <c r="A16708" t="n">
        <v>84</v>
      </c>
      <c r="B16708" t="n">
        <v>107</v>
      </c>
      <c r="C16708" t="n">
        <v>66</v>
      </c>
      <c r="D16708" t="n">
        <v>40.61413014980727</v>
      </c>
      <c r="E16708" t="n">
        <v>0.9999</v>
      </c>
      <c r="F16708" t="n">
        <v>213.3128120543107</v>
      </c>
      <c r="G16708" t="n">
        <v>2</v>
      </c>
      <c r="H16708" t="n">
        <v>4</v>
      </c>
      <c r="I16708" t="n">
        <v>216.0628120543107</v>
      </c>
      <c r="J16708" t="n">
        <v>216.0628120543107</v>
      </c>
      <c r="K16708" t="n">
        <v>219.3093452397469</v>
      </c>
      <c r="L16708" t="n">
        <v>215.3753120543107</v>
      </c>
      <c r="M16708" t="n">
        <v>215.3753120543107</v>
      </c>
      <c r="N16708" t="n">
        <v>218.2154610158357</v>
      </c>
      <c r="O16708" t="n">
        <v>218.2154610158357</v>
      </c>
      <c r="P16708" t="n">
        <v>4.902648961524989</v>
      </c>
      <c r="Q16708" t="n">
        <v>0.9904821615823488</v>
      </c>
      <c r="R16708" t="n">
        <v>0.9911061525592794</v>
      </c>
      <c r="S16708" t="n">
        <v>0.999915349797148</v>
      </c>
      <c r="T16708" t="b">
        <v>1</v>
      </c>
    </row>
    <row r="16709">
      <c r="A16709" t="n">
        <v>84</v>
      </c>
      <c r="B16709" t="n">
        <v>108</v>
      </c>
      <c r="C16709" t="n">
        <v>25</v>
      </c>
      <c r="D16709" t="n">
        <v>62.38184838870696</v>
      </c>
      <c r="E16709" t="n">
        <v>0.9</v>
      </c>
      <c r="F16709" t="n">
        <v>214.7806506294774</v>
      </c>
      <c r="G16709" t="n">
        <v>4</v>
      </c>
      <c r="H16709" t="n">
        <v>5</v>
      </c>
      <c r="I16709" t="n">
        <v>215.5619006294774</v>
      </c>
      <c r="J16709" t="n">
        <v>218.2154610158357</v>
      </c>
      <c r="K16709" t="n">
        <v>222.577828036025</v>
      </c>
      <c r="L16709" t="n">
        <v>215.4750950739219</v>
      </c>
      <c r="M16709" t="n">
        <v>215.4750950739219</v>
      </c>
      <c r="N16709" t="n">
        <v>221.4105706580044</v>
      </c>
      <c r="O16709" t="n">
        <v>221.4105706580044</v>
      </c>
      <c r="P16709" t="n">
        <v>6.629920028526954</v>
      </c>
      <c r="Q16709" t="n">
        <v>0.9863719726390306</v>
      </c>
      <c r="R16709" t="n">
        <v>0.9730918942279404</v>
      </c>
      <c r="S16709" t="n">
        <v>0.9996332955983065</v>
      </c>
      <c r="T16709" t="b">
        <v>1</v>
      </c>
    </row>
    <row r="16710">
      <c r="A16710" t="n">
        <v>84</v>
      </c>
      <c r="B16710" t="n">
        <v>109</v>
      </c>
      <c r="C16710" t="n">
        <v>65</v>
      </c>
      <c r="D16710" t="n">
        <v>59.64386803394874</v>
      </c>
      <c r="E16710" t="n">
        <v>0.99</v>
      </c>
      <c r="F16710" t="n">
        <v>216.0965232330178</v>
      </c>
      <c r="G16710" t="n">
        <v>3</v>
      </c>
      <c r="H16710" t="n">
        <v>7</v>
      </c>
      <c r="I16710" t="n">
        <v>218.4179518044464</v>
      </c>
      <c r="J16710" t="n">
        <v>218.4179518044464</v>
      </c>
      <c r="K16710" t="n">
        <v>223.1666674122449</v>
      </c>
      <c r="L16710" t="n">
        <v>217.5409676774623</v>
      </c>
      <c r="M16710" t="n">
        <v>217.5409676774623</v>
      </c>
      <c r="N16710" t="n">
        <v>222.1254310159672</v>
      </c>
      <c r="O16710" t="n">
        <v>222.1254310159672</v>
      </c>
      <c r="P16710" t="n">
        <v>6.028907782949346</v>
      </c>
      <c r="Q16710" t="n">
        <v>0.9865527077427051</v>
      </c>
      <c r="R16710" t="n">
        <v>0.9885523543498694</v>
      </c>
      <c r="S16710" t="n">
        <v>0.9998460601632847</v>
      </c>
      <c r="T16710" t="b">
        <v>1</v>
      </c>
    </row>
    <row r="16711">
      <c r="A16711" t="n">
        <v>84</v>
      </c>
      <c r="B16711" t="n">
        <v>110</v>
      </c>
      <c r="C16711" t="n">
        <v>90</v>
      </c>
      <c r="D16711" t="n">
        <v>14.31265609144895</v>
      </c>
      <c r="E16711" t="n">
        <v>0.9999</v>
      </c>
      <c r="F16711" t="n">
        <v>216.4068894316646</v>
      </c>
      <c r="G16711" t="n">
        <v>4</v>
      </c>
      <c r="H16711" t="n">
        <v>8</v>
      </c>
      <c r="I16711" t="n">
        <v>219.2193894316646</v>
      </c>
      <c r="J16711" t="n">
        <v>222.577828036025</v>
      </c>
      <c r="K16711" t="n">
        <v>223.5787130773851</v>
      </c>
      <c r="L16711" t="n">
        <v>218.2068894316646</v>
      </c>
      <c r="M16711" t="n">
        <v>218.2068894316646</v>
      </c>
      <c r="N16711" t="n">
        <v>219.3268155734055</v>
      </c>
      <c r="O16711" t="n">
        <v>219.3268155734055</v>
      </c>
      <c r="P16711" t="n">
        <v>2.919926141740945</v>
      </c>
      <c r="Q16711" t="n">
        <v>0.9968566859950266</v>
      </c>
      <c r="R16711" t="n">
        <v>0.9980791706629325</v>
      </c>
      <c r="S16711" t="n">
        <v>0.9999939622302436</v>
      </c>
      <c r="T16711" t="b">
        <v>1</v>
      </c>
    </row>
    <row r="16712">
      <c r="A16712" t="n">
        <v>84</v>
      </c>
      <c r="B16712" t="n">
        <v>111</v>
      </c>
      <c r="C16712" t="n">
        <v>97</v>
      </c>
      <c r="D16712" t="n">
        <v>49.91705406780921</v>
      </c>
      <c r="E16712" t="n">
        <v>0.99</v>
      </c>
      <c r="F16712" t="n">
        <v>218.4078093822519</v>
      </c>
      <c r="G16712" t="n">
        <v>5</v>
      </c>
      <c r="H16712" t="n">
        <v>6</v>
      </c>
      <c r="I16712" t="n">
        <v>221.1022538266963</v>
      </c>
      <c r="J16712" t="n">
        <v>221.4105706580044</v>
      </c>
      <c r="K16712" t="n">
        <v>226.1600524912878</v>
      </c>
      <c r="L16712" t="n">
        <v>220.8328093822519</v>
      </c>
      <c r="M16712" t="n">
        <v>220.8328093822519</v>
      </c>
      <c r="N16712" t="n">
        <v>225.3217530933858</v>
      </c>
      <c r="O16712" t="n">
        <v>225.3217530933858</v>
      </c>
      <c r="P16712" t="n">
        <v>6.913943711133925</v>
      </c>
      <c r="Q16712" t="n">
        <v>0.9784100067378048</v>
      </c>
      <c r="R16712" t="n">
        <v>0.9889504523693855</v>
      </c>
      <c r="S16712" t="n">
        <v>0.9997614403411047</v>
      </c>
      <c r="T16712" t="b">
        <v>1</v>
      </c>
    </row>
    <row r="16713">
      <c r="A16713" t="n">
        <v>84</v>
      </c>
      <c r="B16713" t="n">
        <v>112</v>
      </c>
      <c r="C16713" t="n">
        <v>64</v>
      </c>
      <c r="D16713" t="n">
        <v>79.37351626423612</v>
      </c>
      <c r="E16713" t="n">
        <v>0.99</v>
      </c>
      <c r="F16713" t="n">
        <v>225.3270964453311</v>
      </c>
      <c r="G16713" t="n">
        <v>4</v>
      </c>
      <c r="H16713" t="n">
        <v>6</v>
      </c>
      <c r="I16713" t="n">
        <v>227.3270964453311</v>
      </c>
      <c r="J16713" t="n">
        <v>227.3270964453311</v>
      </c>
      <c r="K16713" t="n">
        <v>232.8776919882847</v>
      </c>
      <c r="L16713" t="n">
        <v>226.9270964453311</v>
      </c>
      <c r="M16713" t="n">
        <v>226.9270964453311</v>
      </c>
      <c r="N16713" t="n">
        <v>234.0650025842013</v>
      </c>
      <c r="O16713" t="n">
        <v>232.8776919882847</v>
      </c>
      <c r="P16713" t="n">
        <v>7.550595542953573</v>
      </c>
      <c r="Q16713" t="n">
        <v>0.9826922390481433</v>
      </c>
      <c r="R16713" t="n">
        <v>0.9824873925716173</v>
      </c>
      <c r="S16713" t="n">
        <v>0.9996968959769859</v>
      </c>
      <c r="T16713" t="b">
        <v>1</v>
      </c>
    </row>
    <row r="16714">
      <c r="A16714" t="n">
        <v>84</v>
      </c>
      <c r="B16714" t="n">
        <v>113</v>
      </c>
      <c r="C16714" t="n">
        <v>46</v>
      </c>
      <c r="D16714" t="n">
        <v>27.78397739774384</v>
      </c>
      <c r="E16714" t="n">
        <v>0.9</v>
      </c>
      <c r="F16714" t="n">
        <v>226.4485219390316</v>
      </c>
      <c r="G16714" t="n">
        <v>1</v>
      </c>
      <c r="H16714" t="n">
        <v>8</v>
      </c>
      <c r="I16714" t="n">
        <v>228.7485219390316</v>
      </c>
      <c r="J16714" t="n">
        <v>228.7485219390316</v>
      </c>
      <c r="K16714" t="n">
        <v>231.369651882215</v>
      </c>
      <c r="L16714" t="n">
        <v>227.3685219390316</v>
      </c>
      <c r="M16714" t="n">
        <v>227.3685219390316</v>
      </c>
      <c r="N16714" t="n">
        <v>229.5425420797001</v>
      </c>
      <c r="O16714" t="n">
        <v>229.5425420797001</v>
      </c>
      <c r="P16714" t="n">
        <v>3.094020140668533</v>
      </c>
      <c r="Q16714" t="n">
        <v>0.9929160158378156</v>
      </c>
      <c r="R16714" t="n">
        <v>0.9962746233828609</v>
      </c>
      <c r="S16714" t="n">
        <v>0.999973609491046</v>
      </c>
      <c r="T16714" t="b">
        <v>1</v>
      </c>
    </row>
    <row r="16715">
      <c r="A16715" t="n">
        <v>84</v>
      </c>
      <c r="B16715" t="n">
        <v>114</v>
      </c>
      <c r="C16715" t="n">
        <v>11</v>
      </c>
      <c r="D16715" t="n">
        <v>63.6363302880431</v>
      </c>
      <c r="E16715" t="n">
        <v>0.9</v>
      </c>
      <c r="F16715" t="n">
        <v>228.1890831693913</v>
      </c>
      <c r="G16715" t="n">
        <v>2</v>
      </c>
      <c r="H16715" t="n">
        <v>4</v>
      </c>
      <c r="I16715" t="n">
        <v>228.6474165027246</v>
      </c>
      <c r="J16715" t="n">
        <v>228.6474165027246</v>
      </c>
      <c r="K16715" t="n">
        <v>233.7342534562053</v>
      </c>
      <c r="L16715" t="n">
        <v>228.5328331693913</v>
      </c>
      <c r="M16715" t="n">
        <v>232.8776919882847</v>
      </c>
      <c r="N16715" t="n">
        <v>237.3277850154206</v>
      </c>
      <c r="O16715" t="n">
        <v>233.7342534562053</v>
      </c>
      <c r="P16715" t="n">
        <v>5.545170286813999</v>
      </c>
      <c r="Q16715" t="n">
        <v>0.9851272409611116</v>
      </c>
      <c r="R16715" t="n">
        <v>0.9860998302496221</v>
      </c>
      <c r="S16715" t="n">
        <v>0.999793266124703</v>
      </c>
      <c r="T16715" t="b">
        <v>1</v>
      </c>
    </row>
    <row r="16716">
      <c r="A16716" t="n">
        <v>84</v>
      </c>
      <c r="B16716" t="n">
        <v>115</v>
      </c>
      <c r="C16716" t="n">
        <v>88</v>
      </c>
      <c r="D16716" t="n">
        <v>37.3930925434204</v>
      </c>
      <c r="E16716" t="n">
        <v>0.9999</v>
      </c>
      <c r="F16716" t="n">
        <v>229.4722535903583</v>
      </c>
      <c r="G16716" t="n">
        <v>4</v>
      </c>
      <c r="H16716" t="n">
        <v>6</v>
      </c>
      <c r="I16716" t="n">
        <v>232.2222535903583</v>
      </c>
      <c r="J16716" t="n">
        <v>237.3277850154206</v>
      </c>
      <c r="K16716" t="n">
        <v>239.9426865918835</v>
      </c>
      <c r="L16716" t="n">
        <v>231.6722535903583</v>
      </c>
      <c r="M16716" t="n">
        <v>234.0650025842013</v>
      </c>
      <c r="N16716" t="n">
        <v>237.4276907625664</v>
      </c>
      <c r="O16716" t="n">
        <v>237.4276907625664</v>
      </c>
      <c r="P16716" t="n">
        <v>7.95543717220815</v>
      </c>
      <c r="Q16716" t="n">
        <v>0.9918086112937337</v>
      </c>
      <c r="R16716" t="n">
        <v>0.9917112068986368</v>
      </c>
      <c r="S16716" t="n">
        <v>0.9999321032738009</v>
      </c>
      <c r="T16716" t="b">
        <v>1</v>
      </c>
    </row>
    <row r="16717">
      <c r="A16717" t="n">
        <v>84</v>
      </c>
      <c r="B16717" t="n">
        <v>116</v>
      </c>
      <c r="C16717" t="n">
        <v>68</v>
      </c>
      <c r="D16717" t="n">
        <v>54.10039897589113</v>
      </c>
      <c r="E16717" t="n">
        <v>0.99</v>
      </c>
      <c r="F16717" t="n">
        <v>231.4677222103097</v>
      </c>
      <c r="G16717" t="n">
        <v>3</v>
      </c>
      <c r="H16717" t="n">
        <v>8</v>
      </c>
      <c r="I16717" t="n">
        <v>233.8962936388812</v>
      </c>
      <c r="J16717" t="n">
        <v>233.8962936388812</v>
      </c>
      <c r="K16717" t="n">
        <v>238.2036502452419</v>
      </c>
      <c r="L16717" t="n">
        <v>232.8277222103098</v>
      </c>
      <c r="M16717" t="n">
        <v>232.8277222103098</v>
      </c>
      <c r="N16717" t="n">
        <v>237.0609302678912</v>
      </c>
      <c r="O16717" t="n">
        <v>237.0609302678912</v>
      </c>
      <c r="P16717" t="n">
        <v>5.593208057581478</v>
      </c>
      <c r="Q16717" t="n">
        <v>0.9877948769739195</v>
      </c>
      <c r="R16717" t="n">
        <v>0.9927588210198178</v>
      </c>
      <c r="S16717" t="n">
        <v>0.999911620519693</v>
      </c>
      <c r="T16717" t="b">
        <v>1</v>
      </c>
    </row>
    <row r="16718">
      <c r="A16718" t="n">
        <v>84</v>
      </c>
      <c r="B16718" t="n">
        <v>117</v>
      </c>
      <c r="C16718" t="n">
        <v>52</v>
      </c>
      <c r="D16718" t="n">
        <v>30.10655975250545</v>
      </c>
      <c r="E16718" t="n">
        <v>0.9999</v>
      </c>
      <c r="F16718" t="n">
        <v>234.7635562071793</v>
      </c>
      <c r="G16718" t="n">
        <v>3</v>
      </c>
      <c r="H16718" t="n">
        <v>7</v>
      </c>
      <c r="I16718" t="n">
        <v>236.6206990643221</v>
      </c>
      <c r="J16718" t="n">
        <v>238.2036502452419</v>
      </c>
      <c r="K16718" t="n">
        <v>240.6006693338172</v>
      </c>
      <c r="L16718" t="n">
        <v>235.9191117627348</v>
      </c>
      <c r="M16718" t="n">
        <v>235.9191117627348</v>
      </c>
      <c r="N16718" t="n">
        <v>238.2332208905216</v>
      </c>
      <c r="O16718" t="n">
        <v>238.2332208905216</v>
      </c>
      <c r="P16718" t="n">
        <v>3.469664683342302</v>
      </c>
      <c r="Q16718" t="n">
        <v>0.9931894278064852</v>
      </c>
      <c r="R16718" t="n">
        <v>0.9942050743023485</v>
      </c>
      <c r="S16718" t="n">
        <v>0.9999605332401801</v>
      </c>
      <c r="T16718" t="b">
        <v>1</v>
      </c>
    </row>
    <row r="16719">
      <c r="A16719" t="n">
        <v>84</v>
      </c>
      <c r="B16719" t="n">
        <v>118</v>
      </c>
      <c r="C16719" t="n">
        <v>36</v>
      </c>
      <c r="D16719" t="n">
        <v>64.39924007269208</v>
      </c>
      <c r="E16719" t="n">
        <v>0.9</v>
      </c>
      <c r="F16719" t="n">
        <v>237.7811337934911</v>
      </c>
      <c r="G16719" t="n">
        <v>3</v>
      </c>
      <c r="H16719" t="n">
        <v>7</v>
      </c>
      <c r="I16719" t="n">
        <v>239.0668480792053</v>
      </c>
      <c r="J16719" t="n">
        <v>240.6006693338172</v>
      </c>
      <c r="K16719" t="n">
        <v>245.7279973650825</v>
      </c>
      <c r="L16719" t="n">
        <v>238.5811337934911</v>
      </c>
      <c r="M16719" t="n">
        <v>238.5811337934911</v>
      </c>
      <c r="N16719" t="n">
        <v>243.5311138144513</v>
      </c>
      <c r="O16719" t="n">
        <v>243.5311138144513</v>
      </c>
      <c r="P16719" t="n">
        <v>5.749980020960209</v>
      </c>
      <c r="Q16719" t="n">
        <v>0.9854883784848689</v>
      </c>
      <c r="R16719" t="n">
        <v>0.9876453006601972</v>
      </c>
      <c r="S16719" t="n">
        <v>0.9998207132792476</v>
      </c>
      <c r="T16719" t="b">
        <v>1</v>
      </c>
    </row>
    <row r="16720">
      <c r="A16720" t="n">
        <v>84</v>
      </c>
      <c r="B16720" t="n">
        <v>119</v>
      </c>
      <c r="C16720" t="n">
        <v>20</v>
      </c>
      <c r="D16720" t="n">
        <v>44.41628893625074</v>
      </c>
      <c r="E16720" t="n">
        <v>0.9</v>
      </c>
      <c r="F16720" t="n">
        <v>240.8972746213818</v>
      </c>
      <c r="G16720" t="n">
        <v>2</v>
      </c>
      <c r="H16720" t="n">
        <v>3</v>
      </c>
      <c r="I16720" t="n">
        <v>241.7306079547152</v>
      </c>
      <c r="J16720" t="n">
        <v>241.7306079547152</v>
      </c>
      <c r="K16720" t="n">
        <v>245.2810706994195</v>
      </c>
      <c r="L16720" t="n">
        <v>241.6115603356675</v>
      </c>
      <c r="M16720" t="n">
        <v>245.7279973650825</v>
      </c>
      <c r="N16720" t="n">
        <v>249.2643261020451</v>
      </c>
      <c r="O16720" t="n">
        <v>245.2810706994195</v>
      </c>
      <c r="P16720" t="n">
        <v>4.383796078037648</v>
      </c>
      <c r="Q16720" t="n">
        <v>0.9895957841317057</v>
      </c>
      <c r="R16720" t="n">
        <v>0.9899686264151559</v>
      </c>
      <c r="S16720" t="n">
        <v>0.9998956314237678</v>
      </c>
      <c r="T16720" t="b">
        <v>1</v>
      </c>
    </row>
    <row r="16721">
      <c r="A16721" t="n">
        <v>84</v>
      </c>
      <c r="B16721" t="n">
        <v>120</v>
      </c>
      <c r="C16721" t="n">
        <v>75</v>
      </c>
      <c r="D16721" t="n">
        <v>59.96259882293684</v>
      </c>
      <c r="E16721" t="n">
        <v>0.999</v>
      </c>
      <c r="F16721" t="n">
        <v>245.8386802836136</v>
      </c>
      <c r="G16721" t="n">
        <v>7</v>
      </c>
      <c r="H16721" t="n">
        <v>8</v>
      </c>
      <c r="I16721" t="n">
        <v>247.5053469502803</v>
      </c>
      <c r="J16721" t="n">
        <v>247.5053469502803</v>
      </c>
      <c r="K16721" t="n">
        <v>252.1143091964707</v>
      </c>
      <c r="L16721" t="n">
        <v>247.3386802836136</v>
      </c>
      <c r="M16721" t="n">
        <v>247.3386802836136</v>
      </c>
      <c r="N16721" t="n">
        <v>252.0305894246885</v>
      </c>
      <c r="O16721" t="n">
        <v>252.0305894246885</v>
      </c>
      <c r="P16721" t="n">
        <v>6.191909141074859</v>
      </c>
      <c r="Q16721" t="n">
        <v>0.9884915326613191</v>
      </c>
      <c r="R16721" t="n">
        <v>0.9919773383260823</v>
      </c>
      <c r="S16721" t="n">
        <v>0.9999076714601565</v>
      </c>
      <c r="T16721" t="b">
        <v>1</v>
      </c>
    </row>
    <row r="16722">
      <c r="A16722" t="n">
        <v>84</v>
      </c>
      <c r="B16722" t="n">
        <v>121</v>
      </c>
      <c r="C16722" t="n">
        <v>87</v>
      </c>
      <c r="D16722" t="n">
        <v>46.68302520356953</v>
      </c>
      <c r="E16722" t="n">
        <v>0.9999</v>
      </c>
      <c r="F16722" t="n">
        <v>250.7994197331275</v>
      </c>
      <c r="G16722" t="n">
        <v>2</v>
      </c>
      <c r="H16722" t="n">
        <v>4</v>
      </c>
      <c r="I16722" t="n">
        <v>254.4244197331275</v>
      </c>
      <c r="J16722" t="n">
        <v>254.4244197331275</v>
      </c>
      <c r="K16722" t="n">
        <v>258.1560764240602</v>
      </c>
      <c r="L16722" t="n">
        <v>253.5181697331275</v>
      </c>
      <c r="M16722" t="n">
        <v>253.5181697331275</v>
      </c>
      <c r="N16722" t="n">
        <v>256.7827169501603</v>
      </c>
      <c r="O16722" t="n">
        <v>256.7827169501603</v>
      </c>
      <c r="P16722" t="n">
        <v>5.983297217032856</v>
      </c>
      <c r="Q16722" t="n">
        <v>0.9890677291794003</v>
      </c>
      <c r="R16722" t="n">
        <v>0.9897839714641182</v>
      </c>
      <c r="S16722" t="n">
        <v>0.9998883156093348</v>
      </c>
      <c r="T16722" t="b">
        <v>0</v>
      </c>
    </row>
    <row r="16723">
      <c r="A16723" t="n">
        <v>84</v>
      </c>
      <c r="B16723" t="n">
        <v>122</v>
      </c>
      <c r="C16723" t="n">
        <v>96</v>
      </c>
      <c r="D16723" t="n">
        <v>26.51952984438027</v>
      </c>
      <c r="E16723" t="n">
        <v>0.99</v>
      </c>
      <c r="F16723" t="n">
        <v>251.5835256052875</v>
      </c>
      <c r="G16723" t="n">
        <v>3</v>
      </c>
      <c r="H16723" t="n">
        <v>6</v>
      </c>
      <c r="I16723" t="n">
        <v>255.0120970338589</v>
      </c>
      <c r="J16723" t="n">
        <v>255.0120970338589</v>
      </c>
      <c r="K16723" t="n">
        <v>257.1235245692395</v>
      </c>
      <c r="L16723" t="n">
        <v>253.9835256052875</v>
      </c>
      <c r="M16723" t="n">
        <v>253.9835256052875</v>
      </c>
      <c r="N16723" t="n">
        <v>256.3683754114368</v>
      </c>
      <c r="O16723" t="n">
        <v>256.3683754114368</v>
      </c>
      <c r="P16723" t="n">
        <v>4.78484980614931</v>
      </c>
      <c r="Q16723" t="n">
        <v>0.9939984295969325</v>
      </c>
      <c r="R16723" t="n">
        <v>0.9941144007979162</v>
      </c>
      <c r="S16723" t="n">
        <v>0.9999646771620244</v>
      </c>
      <c r="T16723" t="b">
        <v>1</v>
      </c>
    </row>
    <row r="16724">
      <c r="A16724" t="n">
        <v>84</v>
      </c>
      <c r="B16724" t="n">
        <v>123</v>
      </c>
      <c r="C16724" t="n">
        <v>34</v>
      </c>
      <c r="D16724" t="n">
        <v>49.32445235263918</v>
      </c>
      <c r="E16724" t="n">
        <v>0.999</v>
      </c>
      <c r="F16724" t="n">
        <v>254.1329425627528</v>
      </c>
      <c r="G16724" t="n">
        <v>5</v>
      </c>
      <c r="H16724" t="n">
        <v>7</v>
      </c>
      <c r="I16724" t="n">
        <v>255.0773870071972</v>
      </c>
      <c r="J16724" t="n">
        <v>255.0773870071972</v>
      </c>
      <c r="K16724" t="n">
        <v>259.7704842814731</v>
      </c>
      <c r="L16724" t="n">
        <v>254.8884981183083</v>
      </c>
      <c r="M16724" t="n">
        <v>254.8884981183083</v>
      </c>
      <c r="N16724" t="n">
        <v>258.6797703975274</v>
      </c>
      <c r="O16724" t="n">
        <v>258.6797703975274</v>
      </c>
      <c r="P16724" t="n">
        <v>4.546827834774575</v>
      </c>
      <c r="Q16724" t="n">
        <v>0.9786635631245411</v>
      </c>
      <c r="R16724" t="n">
        <v>0.9905235764771944</v>
      </c>
      <c r="S16724" t="n">
        <v>0.9997978068877006</v>
      </c>
      <c r="T16724" t="b">
        <v>1</v>
      </c>
    </row>
    <row r="16725">
      <c r="A16725" t="n">
        <v>84</v>
      </c>
      <c r="B16725" t="n">
        <v>124</v>
      </c>
      <c r="C16725" t="n">
        <v>81</v>
      </c>
      <c r="D16725" t="n">
        <v>15.92774242902541</v>
      </c>
      <c r="E16725" t="n">
        <v>0.999</v>
      </c>
      <c r="F16725" t="n">
        <v>254.6110833075607</v>
      </c>
      <c r="G16725" t="n">
        <v>5</v>
      </c>
      <c r="H16725" t="n">
        <v>6</v>
      </c>
      <c r="I16725" t="n">
        <v>256.8610833075607</v>
      </c>
      <c r="J16725" t="n">
        <v>259.7704842814731</v>
      </c>
      <c r="K16725" t="n">
        <v>261.2859688132548</v>
      </c>
      <c r="L16725" t="n">
        <v>256.6360833075607</v>
      </c>
      <c r="M16725" t="n">
        <v>256.6360833075607</v>
      </c>
      <c r="N16725" t="n">
        <v>258.0684342454227</v>
      </c>
      <c r="O16725" t="n">
        <v>258.0684342454227</v>
      </c>
      <c r="P16725" t="n">
        <v>3.457350937861975</v>
      </c>
      <c r="Q16725" t="n">
        <v>0.9930597153920332</v>
      </c>
      <c r="R16725" t="n">
        <v>0.9964609179031841</v>
      </c>
      <c r="S16725" t="n">
        <v>0.9999754377629971</v>
      </c>
      <c r="T16725" t="b">
        <v>1</v>
      </c>
    </row>
    <row r="16726">
      <c r="A16726" t="n">
        <v>84</v>
      </c>
      <c r="B16726" t="n">
        <v>125</v>
      </c>
      <c r="C16726" t="n">
        <v>48</v>
      </c>
      <c r="D16726" t="n">
        <v>13.2270805066047</v>
      </c>
      <c r="E16726" t="n">
        <v>0.999</v>
      </c>
      <c r="F16726" t="n">
        <v>256.2375692788435</v>
      </c>
      <c r="G16726" t="n">
        <v>2</v>
      </c>
      <c r="H16726" t="n">
        <v>8</v>
      </c>
      <c r="I16726" t="n">
        <v>258.2375692788435</v>
      </c>
      <c r="J16726" t="n">
        <v>258.2375692788435</v>
      </c>
      <c r="K16726" t="n">
        <v>259.2948898629046</v>
      </c>
      <c r="L16726" t="n">
        <v>257.1975692788434</v>
      </c>
      <c r="M16726" t="n">
        <v>257.1975692788434</v>
      </c>
      <c r="N16726" t="n">
        <v>258.2325521040864</v>
      </c>
      <c r="O16726" t="n">
        <v>258.2325521040864</v>
      </c>
      <c r="P16726" t="n">
        <v>1.994982825242914</v>
      </c>
      <c r="Q16726" t="n">
        <v>0.996890260313864</v>
      </c>
      <c r="R16726" t="n">
        <v>0.9982247308843212</v>
      </c>
      <c r="S16726" t="n">
        <v>0.9999944793751774</v>
      </c>
      <c r="T16726" t="b">
        <v>1</v>
      </c>
    </row>
    <row r="16727">
      <c r="A16727" t="n">
        <v>84</v>
      </c>
      <c r="B16727" t="n">
        <v>126</v>
      </c>
      <c r="C16727" t="n">
        <v>55</v>
      </c>
      <c r="D16727" t="n">
        <v>60.11483374208393</v>
      </c>
      <c r="E16727" t="n">
        <v>0.999</v>
      </c>
      <c r="F16727" t="n">
        <v>257.8661545088995</v>
      </c>
      <c r="G16727" t="n">
        <v>6</v>
      </c>
      <c r="H16727" t="n">
        <v>8</v>
      </c>
      <c r="I16727" t="n">
        <v>259.2411545088995</v>
      </c>
      <c r="J16727" t="n">
        <v>259.2411545088995</v>
      </c>
      <c r="K16727" t="n">
        <v>264.6471647375042</v>
      </c>
      <c r="L16727" t="n">
        <v>258.9661545088995</v>
      </c>
      <c r="M16727" t="n">
        <v>258.9661545088995</v>
      </c>
      <c r="N16727" t="n">
        <v>263.6699756154788</v>
      </c>
      <c r="O16727" t="n">
        <v>263.6699756154788</v>
      </c>
      <c r="P16727" t="n">
        <v>5.803821106579335</v>
      </c>
      <c r="Q16727" t="n">
        <v>0.986708154036786</v>
      </c>
      <c r="R16727" t="n">
        <v>0.9919570522723211</v>
      </c>
      <c r="S16727" t="n">
        <v>0.9998930943777136</v>
      </c>
      <c r="T16727" t="b">
        <v>1</v>
      </c>
    </row>
    <row r="16728">
      <c r="A16728" t="n">
        <v>84</v>
      </c>
      <c r="B16728" t="n">
        <v>127</v>
      </c>
      <c r="C16728" t="n">
        <v>32</v>
      </c>
      <c r="D16728" t="n">
        <v>48.54053096152536</v>
      </c>
      <c r="E16728" t="n">
        <v>0.9</v>
      </c>
      <c r="F16728" t="n">
        <v>260.6922105461103</v>
      </c>
      <c r="G16728" t="n">
        <v>5</v>
      </c>
      <c r="H16728" t="n">
        <v>6</v>
      </c>
      <c r="I16728" t="n">
        <v>261.5810994349992</v>
      </c>
      <c r="J16728" t="n">
        <v>261.5810994349992</v>
      </c>
      <c r="K16728" t="n">
        <v>266.1996085654964</v>
      </c>
      <c r="L16728" t="n">
        <v>261.4922105461103</v>
      </c>
      <c r="M16728" t="n">
        <v>264.6471647375042</v>
      </c>
      <c r="N16728" t="n">
        <v>269.0123203995119</v>
      </c>
      <c r="O16728" t="n">
        <v>266.1996085654964</v>
      </c>
      <c r="P16728" t="n">
        <v>5.507398019386073</v>
      </c>
      <c r="Q16728" t="n">
        <v>0.9789990803837464</v>
      </c>
      <c r="R16728" t="n">
        <v>0.9892535137698335</v>
      </c>
      <c r="S16728" t="n">
        <v>0.999774313906523</v>
      </c>
      <c r="T16728" t="b">
        <v>1</v>
      </c>
    </row>
    <row r="16729">
      <c r="A16729" t="n">
        <v>84</v>
      </c>
      <c r="B16729" t="n">
        <v>128</v>
      </c>
      <c r="C16729" t="n">
        <v>79</v>
      </c>
      <c r="D16729" t="n">
        <v>2.011627525516055</v>
      </c>
      <c r="E16729" t="n">
        <v>0.9999</v>
      </c>
      <c r="F16729" t="n">
        <v>261.7077626921092</v>
      </c>
      <c r="G16729" t="n">
        <v>2</v>
      </c>
      <c r="H16729" t="n">
        <v>3</v>
      </c>
      <c r="I16729" t="n">
        <v>264.9994293587759</v>
      </c>
      <c r="J16729" t="n">
        <v>268.4849962252798</v>
      </c>
      <c r="K16729" t="n">
        <v>268.6457977860725</v>
      </c>
      <c r="L16729" t="n">
        <v>264.5291912635378</v>
      </c>
      <c r="M16729" t="n">
        <v>264.5291912635378</v>
      </c>
      <c r="N16729" t="n">
        <v>264.6893526907285</v>
      </c>
      <c r="O16729" t="n">
        <v>264.6893526907285</v>
      </c>
      <c r="P16729" t="n">
        <v>2.981589998619313</v>
      </c>
      <c r="Q16729" t="n">
        <v>0.9995264335764361</v>
      </c>
      <c r="R16729" t="n">
        <v>0.9995434861060024</v>
      </c>
      <c r="S16729" t="n">
        <v>0.9999997838103479</v>
      </c>
      <c r="T16729" t="b">
        <v>1</v>
      </c>
    </row>
    <row r="16730">
      <c r="A16730" t="n">
        <v>84</v>
      </c>
      <c r="B16730" t="n">
        <v>129</v>
      </c>
      <c r="C16730" t="n">
        <v>63</v>
      </c>
      <c r="D16730" t="n">
        <v>47.11021123893239</v>
      </c>
      <c r="E16730" t="n">
        <v>0.99</v>
      </c>
      <c r="F16730" t="n">
        <v>262.0941919695698</v>
      </c>
      <c r="G16730" t="n">
        <v>2</v>
      </c>
      <c r="H16730" t="n">
        <v>8</v>
      </c>
      <c r="I16730" t="n">
        <v>264.7191919695698</v>
      </c>
      <c r="J16730" t="n">
        <v>264.7191919695698</v>
      </c>
      <c r="K16730" t="n">
        <v>268.4849962252798</v>
      </c>
      <c r="L16730" t="n">
        <v>263.3541919695698</v>
      </c>
      <c r="M16730" t="n">
        <v>263.6699756154788</v>
      </c>
      <c r="N16730" t="n">
        <v>267.3562206263499</v>
      </c>
      <c r="O16730" t="n">
        <v>267.3562206263499</v>
      </c>
      <c r="P16730" t="n">
        <v>5.262028656780103</v>
      </c>
      <c r="Q16730" t="n">
        <v>0.9889682442206942</v>
      </c>
      <c r="R16730" t="n">
        <v>0.9936914791857965</v>
      </c>
      <c r="S16730" t="n">
        <v>0.999930405939049</v>
      </c>
      <c r="T16730" t="b">
        <v>1</v>
      </c>
    </row>
    <row r="16731">
      <c r="A16731" t="n">
        <v>84</v>
      </c>
      <c r="B16731" t="n">
        <v>130</v>
      </c>
      <c r="C16731" t="n">
        <v>12</v>
      </c>
      <c r="D16731" t="n">
        <v>91.06470402272723</v>
      </c>
      <c r="E16731" t="n">
        <v>0.99</v>
      </c>
      <c r="F16731" t="n">
        <v>262.6055022835307</v>
      </c>
      <c r="G16731" t="n">
        <v>4</v>
      </c>
      <c r="H16731" t="n">
        <v>5</v>
      </c>
      <c r="I16731" t="n">
        <v>262.9805022835307</v>
      </c>
      <c r="J16731" t="n">
        <v>262.9805022835307</v>
      </c>
      <c r="K16731" t="n">
        <v>269.3486634040012</v>
      </c>
      <c r="L16731" t="n">
        <v>262.938835616864</v>
      </c>
      <c r="M16731" t="n">
        <v>266.1996085654964</v>
      </c>
      <c r="N16731" t="n">
        <v>274.864185541969</v>
      </c>
      <c r="O16731" t="n">
        <v>269.3486634040012</v>
      </c>
      <c r="P16731" t="n">
        <v>6.743161120470461</v>
      </c>
      <c r="Q16731" t="n">
        <v>0.9801683582101316</v>
      </c>
      <c r="R16731" t="n">
        <v>0.960963866360969</v>
      </c>
      <c r="S16731" t="n">
        <v>0.9992258493808093</v>
      </c>
      <c r="T16731" t="b">
        <v>1</v>
      </c>
    </row>
    <row r="16732">
      <c r="A16732" t="n">
        <v>84</v>
      </c>
      <c r="B16732" t="n">
        <v>131</v>
      </c>
      <c r="C16732" t="n">
        <v>63</v>
      </c>
      <c r="D16732" t="n">
        <v>65.70428272317591</v>
      </c>
      <c r="E16732" t="n">
        <v>0.9</v>
      </c>
      <c r="F16732" t="n">
        <v>264.8403128074864</v>
      </c>
      <c r="G16732" t="n">
        <v>5</v>
      </c>
      <c r="H16732" t="n">
        <v>8</v>
      </c>
      <c r="I16732" t="n">
        <v>266.5903128074864</v>
      </c>
      <c r="J16732" t="n">
        <v>274.864185541969</v>
      </c>
      <c r="K16732" t="n">
        <v>281.1157823757631</v>
      </c>
      <c r="L16732" t="n">
        <v>266.1003128074864</v>
      </c>
      <c r="M16732" t="n">
        <v>267.3562206263499</v>
      </c>
      <c r="N16732" t="n">
        <v>272.4974008081321</v>
      </c>
      <c r="O16732" t="n">
        <v>272.4974008081321</v>
      </c>
      <c r="P16732" t="n">
        <v>7.657088000645672</v>
      </c>
      <c r="Q16732" t="n">
        <v>0.9716792612682169</v>
      </c>
      <c r="R16732" t="n">
        <v>0.9912125177987041</v>
      </c>
      <c r="S16732" t="n">
        <v>0.9997511320124669</v>
      </c>
      <c r="T16732" t="b">
        <v>1</v>
      </c>
    </row>
    <row r="16733">
      <c r="A16733" t="n">
        <v>84</v>
      </c>
      <c r="B16733" t="n">
        <v>132</v>
      </c>
      <c r="C16733" t="n">
        <v>56</v>
      </c>
      <c r="D16733" t="n">
        <v>54.5520071595922</v>
      </c>
      <c r="E16733" t="n">
        <v>0.9</v>
      </c>
      <c r="F16733" t="n">
        <v>266.6405287489906</v>
      </c>
      <c r="G16733" t="n">
        <v>1</v>
      </c>
      <c r="H16733" t="n">
        <v>2</v>
      </c>
      <c r="I16733" t="n">
        <v>269.4405287489906</v>
      </c>
      <c r="J16733" t="n">
        <v>269.4405287489906</v>
      </c>
      <c r="K16733" t="n">
        <v>274.5869445187635</v>
      </c>
      <c r="L16733" t="n">
        <v>268.9738620823239</v>
      </c>
      <c r="M16733" t="n">
        <v>268.9738620823239</v>
      </c>
      <c r="N16733" t="n">
        <v>273.3345341174632</v>
      </c>
      <c r="O16733" t="n">
        <v>273.3345341174632</v>
      </c>
      <c r="P16733" t="n">
        <v>6.694005368472574</v>
      </c>
      <c r="Q16733" t="n">
        <v>0.9861385323254167</v>
      </c>
      <c r="R16733" t="n">
        <v>0.9872367707829389</v>
      </c>
      <c r="S16733" t="n">
        <v>0.9998230829107844</v>
      </c>
      <c r="T16733" t="b">
        <v>1</v>
      </c>
    </row>
    <row r="16734">
      <c r="A16734" t="n">
        <v>84</v>
      </c>
      <c r="B16734" t="n">
        <v>133</v>
      </c>
      <c r="C16734" t="n">
        <v>13</v>
      </c>
      <c r="D16734" t="n">
        <v>54.19311924052327</v>
      </c>
      <c r="E16734" t="n">
        <v>0.99</v>
      </c>
      <c r="F16734" t="n">
        <v>269.301263000287</v>
      </c>
      <c r="G16734" t="n">
        <v>4</v>
      </c>
      <c r="H16734" t="n">
        <v>6</v>
      </c>
      <c r="I16734" t="n">
        <v>269.707513000287</v>
      </c>
      <c r="J16734" t="n">
        <v>269.707513000287</v>
      </c>
      <c r="K16734" t="n">
        <v>273.4972416185054</v>
      </c>
      <c r="L16734" t="n">
        <v>269.6262630002869</v>
      </c>
      <c r="M16734" t="n">
        <v>269.6262630002869</v>
      </c>
      <c r="N16734" t="n">
        <v>274.4997449463772</v>
      </c>
      <c r="O16734" t="n">
        <v>273.4972416185054</v>
      </c>
      <c r="P16734" t="n">
        <v>4.195978618218419</v>
      </c>
      <c r="Q16734" t="n">
        <v>0.9881502496268095</v>
      </c>
      <c r="R16734" t="n">
        <v>0.9880096070397369</v>
      </c>
      <c r="S16734" t="n">
        <v>0.9998579168365445</v>
      </c>
      <c r="T16734" t="b">
        <v>1</v>
      </c>
    </row>
    <row r="16735">
      <c r="A16735" t="n">
        <v>84</v>
      </c>
      <c r="B16735" t="n">
        <v>134</v>
      </c>
      <c r="C16735" t="n">
        <v>73</v>
      </c>
      <c r="D16735" t="n">
        <v>72.69645125244699</v>
      </c>
      <c r="E16735" t="n">
        <v>0.9999</v>
      </c>
      <c r="F16735" t="n">
        <v>270.7245763988622</v>
      </c>
      <c r="G16735" t="n">
        <v>1</v>
      </c>
      <c r="H16735" t="n">
        <v>4</v>
      </c>
      <c r="I16735" t="n">
        <v>274.3745763988622</v>
      </c>
      <c r="J16735" t="n">
        <v>279.2416538390934</v>
      </c>
      <c r="K16735" t="n">
        <v>286.0998096176262</v>
      </c>
      <c r="L16735" t="n">
        <v>273.0058263988622</v>
      </c>
      <c r="M16735" t="n">
        <v>273.4972416185054</v>
      </c>
      <c r="N16735" t="n">
        <v>278.5809095382569</v>
      </c>
      <c r="O16735" t="n">
        <v>278.5809095382569</v>
      </c>
      <c r="P16735" t="n">
        <v>7.856333139394678</v>
      </c>
      <c r="Q16735" t="n">
        <v>0.9815708085760771</v>
      </c>
      <c r="R16735" t="n">
        <v>0.9841365911767819</v>
      </c>
      <c r="S16735" t="n">
        <v>0.999707650202161</v>
      </c>
      <c r="T16735" t="b">
        <v>0</v>
      </c>
    </row>
    <row r="16736">
      <c r="A16736" t="n">
        <v>84</v>
      </c>
      <c r="B16736" t="n">
        <v>135</v>
      </c>
      <c r="C16736" t="n">
        <v>43</v>
      </c>
      <c r="D16736" t="n">
        <v>49.33991879549746</v>
      </c>
      <c r="E16736" t="n">
        <v>0.99</v>
      </c>
      <c r="F16736" t="n">
        <v>272.1957933055656</v>
      </c>
      <c r="G16736" t="n">
        <v>1</v>
      </c>
      <c r="H16736" t="n">
        <v>2</v>
      </c>
      <c r="I16736" t="n">
        <v>274.3457933055656</v>
      </c>
      <c r="J16736" t="n">
        <v>274.5869445187635</v>
      </c>
      <c r="K16736" t="n">
        <v>279.2416538390934</v>
      </c>
      <c r="L16736" t="n">
        <v>273.9874599722323</v>
      </c>
      <c r="M16736" t="n">
        <v>273.9874599722323</v>
      </c>
      <c r="N16736" t="n">
        <v>277.9314982452537</v>
      </c>
      <c r="O16736" t="n">
        <v>277.9314982452537</v>
      </c>
      <c r="P16736" t="n">
        <v>5.735704939688048</v>
      </c>
      <c r="Q16736" t="n">
        <v>0.9874545608984679</v>
      </c>
      <c r="R16736" t="n">
        <v>0.9884491425391552</v>
      </c>
      <c r="S16736" t="n">
        <v>0.9998550894211545</v>
      </c>
      <c r="T16736" t="b">
        <v>1</v>
      </c>
    </row>
    <row r="16737">
      <c r="A16737" t="n">
        <v>84</v>
      </c>
      <c r="B16737" t="n">
        <v>136</v>
      </c>
      <c r="C16737" t="n">
        <v>31</v>
      </c>
      <c r="D16737" t="n">
        <v>30.55991914285645</v>
      </c>
      <c r="E16737" t="n">
        <v>0.99</v>
      </c>
      <c r="F16737" t="n">
        <v>273.6472171883401</v>
      </c>
      <c r="G16737" t="n">
        <v>2</v>
      </c>
      <c r="H16737" t="n">
        <v>6</v>
      </c>
      <c r="I16737" t="n">
        <v>274.9388838550067</v>
      </c>
      <c r="J16737" t="n">
        <v>277.9314982452537</v>
      </c>
      <c r="K16737" t="n">
        <v>280.3743375052742</v>
      </c>
      <c r="L16737" t="n">
        <v>274.42221718834</v>
      </c>
      <c r="M16737" t="n">
        <v>274.4997449463772</v>
      </c>
      <c r="N16737" t="n">
        <v>277.2479391139003</v>
      </c>
      <c r="O16737" t="n">
        <v>277.2479391139003</v>
      </c>
      <c r="P16737" t="n">
        <v>3.600721925560208</v>
      </c>
      <c r="Q16737" t="n">
        <v>0.9928298747279554</v>
      </c>
      <c r="R16737" t="n">
        <v>0.9932207448485076</v>
      </c>
      <c r="S16737" t="n">
        <v>0.9999513918913127</v>
      </c>
      <c r="T16737" t="b">
        <v>1</v>
      </c>
    </row>
    <row r="16738">
      <c r="A16738" t="n">
        <v>84</v>
      </c>
      <c r="B16738" t="n">
        <v>137</v>
      </c>
      <c r="C16738" t="n">
        <v>90</v>
      </c>
      <c r="D16738" t="n">
        <v>95.4931311234933</v>
      </c>
      <c r="E16738" t="n">
        <v>0.9</v>
      </c>
      <c r="F16738" t="n">
        <v>275.0576982084614</v>
      </c>
      <c r="G16738" t="n">
        <v>6</v>
      </c>
      <c r="H16738" t="n">
        <v>7</v>
      </c>
      <c r="I16738" t="n">
        <v>277.3076982084614</v>
      </c>
      <c r="J16738" t="n">
        <v>277.3076982084614</v>
      </c>
      <c r="K16738" t="n">
        <v>285.8952100001425</v>
      </c>
      <c r="L16738" t="n">
        <v>277.0576982084614</v>
      </c>
      <c r="M16738" t="n">
        <v>277.0576982084614</v>
      </c>
      <c r="N16738" t="n">
        <v>284.3976775415508</v>
      </c>
      <c r="O16738" t="n">
        <v>284.3976775415508</v>
      </c>
      <c r="P16738" t="n">
        <v>9.339979333089389</v>
      </c>
      <c r="Q16738" t="n">
        <v>0.9789684774473486</v>
      </c>
      <c r="R16738" t="n">
        <v>0.9817348381405323</v>
      </c>
      <c r="S16738" t="n">
        <v>0.9996158558364248</v>
      </c>
      <c r="T16738" t="b">
        <v>1</v>
      </c>
    </row>
    <row r="16739">
      <c r="A16739" t="n">
        <v>84</v>
      </c>
      <c r="B16739" t="n">
        <v>138</v>
      </c>
      <c r="C16739" t="n">
        <v>69</v>
      </c>
      <c r="D16739" t="n">
        <v>43.93200372400587</v>
      </c>
      <c r="E16739" t="n">
        <v>0.99</v>
      </c>
      <c r="F16739" t="n">
        <v>275.3609331535943</v>
      </c>
      <c r="G16739" t="n">
        <v>3</v>
      </c>
      <c r="H16739" t="n">
        <v>4</v>
      </c>
      <c r="I16739" t="n">
        <v>277.82521886788</v>
      </c>
      <c r="J16739" t="n">
        <v>277.82521886788</v>
      </c>
      <c r="K16739" t="n">
        <v>281.3229898650142</v>
      </c>
      <c r="L16739" t="n">
        <v>277.5171831535943</v>
      </c>
      <c r="M16739" t="n">
        <v>278.5809095382569</v>
      </c>
      <c r="N16739" t="n">
        <v>281.6530776308447</v>
      </c>
      <c r="O16739" t="n">
        <v>281.3229898650142</v>
      </c>
      <c r="P16739" t="n">
        <v>5.962056711419962</v>
      </c>
      <c r="Q16739" t="n">
        <v>0.990077457282391</v>
      </c>
      <c r="R16739" t="n">
        <v>0.9903830955712744</v>
      </c>
      <c r="S16739" t="n">
        <v>0.9999045758549948</v>
      </c>
      <c r="T16739" t="b">
        <v>1</v>
      </c>
    </row>
    <row r="16740">
      <c r="A16740" t="n">
        <v>84</v>
      </c>
      <c r="B16740" t="n">
        <v>139</v>
      </c>
      <c r="C16740" t="n">
        <v>59</v>
      </c>
      <c r="D16740" t="n">
        <v>59.42070020715195</v>
      </c>
      <c r="E16740" t="n">
        <v>0.99</v>
      </c>
      <c r="F16740" t="n">
        <v>279.3933488412566</v>
      </c>
      <c r="G16740" t="n">
        <v>3</v>
      </c>
      <c r="H16740" t="n">
        <v>5</v>
      </c>
      <c r="I16740" t="n">
        <v>281.5004916983994</v>
      </c>
      <c r="J16740" t="n">
        <v>281.5004916983994</v>
      </c>
      <c r="K16740" t="n">
        <v>286.2314391671217</v>
      </c>
      <c r="L16740" t="n">
        <v>281.0322377301455</v>
      </c>
      <c r="M16740" t="n">
        <v>281.1157823757631</v>
      </c>
      <c r="N16740" t="n">
        <v>286.7695121766339</v>
      </c>
      <c r="O16740" t="n">
        <v>286.2314391671217</v>
      </c>
      <c r="P16740" t="n">
        <v>6.838090325865096</v>
      </c>
      <c r="Q16740" t="n">
        <v>0.9866026845441057</v>
      </c>
      <c r="R16740" t="n">
        <v>0.9743526462680006</v>
      </c>
      <c r="S16740" t="n">
        <v>0.9996563943114435</v>
      </c>
      <c r="T16740" t="b">
        <v>1</v>
      </c>
    </row>
    <row r="16741">
      <c r="A16741" t="n">
        <v>84</v>
      </c>
      <c r="B16741" t="n">
        <v>140</v>
      </c>
      <c r="C16741" t="n">
        <v>14</v>
      </c>
      <c r="D16741" t="n">
        <v>42.78065194952644</v>
      </c>
      <c r="E16741" t="n">
        <v>0.999</v>
      </c>
      <c r="F16741" t="n">
        <v>279.7970436539334</v>
      </c>
      <c r="G16741" t="n">
        <v>1</v>
      </c>
      <c r="H16741" t="n">
        <v>2</v>
      </c>
      <c r="I16741" t="n">
        <v>280.4970436539334</v>
      </c>
      <c r="J16741" t="n">
        <v>286.0998096176262</v>
      </c>
      <c r="K16741" t="n">
        <v>290.1357201789023</v>
      </c>
      <c r="L16741" t="n">
        <v>280.3803769872667</v>
      </c>
      <c r="M16741" t="n">
        <v>280.3803769872667</v>
      </c>
      <c r="N16741" t="n">
        <v>283.8000933701225</v>
      </c>
      <c r="O16741" t="n">
        <v>283.8000933701225</v>
      </c>
      <c r="P16741" t="n">
        <v>4.003049716189139</v>
      </c>
      <c r="Q16741" t="n">
        <v>0.9891132420533771</v>
      </c>
      <c r="R16741" t="n">
        <v>0.9899769943927191</v>
      </c>
      <c r="S16741" t="n">
        <v>0.9998908819640558</v>
      </c>
      <c r="T16741" t="b">
        <v>1</v>
      </c>
    </row>
    <row r="16742">
      <c r="A16742" t="n">
        <v>84</v>
      </c>
      <c r="B16742" t="n">
        <v>141</v>
      </c>
      <c r="C16742" t="n">
        <v>98</v>
      </c>
      <c r="D16742" t="n">
        <v>78.5292938320666</v>
      </c>
      <c r="E16742" t="n">
        <v>0.99</v>
      </c>
      <c r="F16742" t="n">
        <v>280.4573759629193</v>
      </c>
      <c r="G16742" t="n">
        <v>2</v>
      </c>
      <c r="H16742" t="n">
        <v>5</v>
      </c>
      <c r="I16742" t="n">
        <v>284.5407092962526</v>
      </c>
      <c r="J16742" t="n">
        <v>284.5407092962526</v>
      </c>
      <c r="K16742" t="n">
        <v>290.8180309454985</v>
      </c>
      <c r="L16742" t="n">
        <v>283.1795981851415</v>
      </c>
      <c r="M16742" t="n">
        <v>286.7695121766339</v>
      </c>
      <c r="N16742" t="n">
        <v>294.241376480351</v>
      </c>
      <c r="O16742" t="n">
        <v>290.8180309454985</v>
      </c>
      <c r="P16742" t="n">
        <v>10.36065498257926</v>
      </c>
      <c r="Q16742" t="n">
        <v>0.9816785969874691</v>
      </c>
      <c r="R16742" t="n">
        <v>0.9662455315584738</v>
      </c>
      <c r="S16742" t="n">
        <v>0.9993815707802091</v>
      </c>
      <c r="T16742" t="b">
        <v>1</v>
      </c>
    </row>
    <row r="16743">
      <c r="A16743" t="n">
        <v>84</v>
      </c>
      <c r="B16743" t="n">
        <v>142</v>
      </c>
      <c r="C16743" t="n">
        <v>88</v>
      </c>
      <c r="D16743" t="n">
        <v>83.35988352385664</v>
      </c>
      <c r="E16743" t="n">
        <v>0.9</v>
      </c>
      <c r="F16743" t="n">
        <v>281.0638560907296</v>
      </c>
      <c r="G16743" t="n">
        <v>1</v>
      </c>
      <c r="H16743" t="n">
        <v>8</v>
      </c>
      <c r="I16743" t="n">
        <v>285.4638560907296</v>
      </c>
      <c r="J16743" t="n">
        <v>290.1357201789023</v>
      </c>
      <c r="K16743" t="n">
        <v>297.9998601339831</v>
      </c>
      <c r="L16743" t="n">
        <v>282.8238560907296</v>
      </c>
      <c r="M16743" t="n">
        <v>282.8238560907296</v>
      </c>
      <c r="N16743" t="n">
        <v>289.3465386825807</v>
      </c>
      <c r="O16743" t="n">
        <v>289.3465386825807</v>
      </c>
      <c r="P16743" t="n">
        <v>8.282682591851085</v>
      </c>
      <c r="Q16743" t="n">
        <v>0.9788962489102572</v>
      </c>
      <c r="R16743" t="n">
        <v>0.9888643974986395</v>
      </c>
      <c r="S16743" t="n">
        <v>0.999764997016577</v>
      </c>
      <c r="T16743" t="b">
        <v>1</v>
      </c>
    </row>
    <row r="16744">
      <c r="A16744" t="n">
        <v>84</v>
      </c>
      <c r="B16744" t="n">
        <v>143</v>
      </c>
      <c r="C16744" t="n">
        <v>45</v>
      </c>
      <c r="D16744" t="n">
        <v>53.13104311335147</v>
      </c>
      <c r="E16744" t="n">
        <v>0.999</v>
      </c>
      <c r="F16744" t="n">
        <v>283.4177240802613</v>
      </c>
      <c r="G16744" t="n">
        <v>1</v>
      </c>
      <c r="H16744" t="n">
        <v>5</v>
      </c>
      <c r="I16744" t="n">
        <v>285.6677240802613</v>
      </c>
      <c r="J16744" t="n">
        <v>297.9998601339831</v>
      </c>
      <c r="K16744" t="n">
        <v>303.0122226918464</v>
      </c>
      <c r="L16744" t="n">
        <v>284.6677240802613</v>
      </c>
      <c r="M16744" t="n">
        <v>294.241376480351</v>
      </c>
      <c r="N16744" t="n">
        <v>299.2966612675395</v>
      </c>
      <c r="O16744" t="n">
        <v>299.2966612675395</v>
      </c>
      <c r="P16744" t="n">
        <v>15.87893718727827</v>
      </c>
      <c r="Q16744" t="n">
        <v>0.9864971452721907</v>
      </c>
      <c r="R16744" t="n">
        <v>0.9770359817012243</v>
      </c>
      <c r="S16744" t="n">
        <v>0.9996899201969449</v>
      </c>
      <c r="T16744" t="b">
        <v>1</v>
      </c>
    </row>
    <row r="16745">
      <c r="A16745" t="n">
        <v>84</v>
      </c>
      <c r="B16745" t="n">
        <v>144</v>
      </c>
      <c r="C16745" t="n">
        <v>82</v>
      </c>
      <c r="D16745" t="n">
        <v>52.45409424763066</v>
      </c>
      <c r="E16745" t="n">
        <v>0.9999</v>
      </c>
      <c r="F16745" t="n">
        <v>285.3275307123558</v>
      </c>
      <c r="G16745" t="n">
        <v>2</v>
      </c>
      <c r="H16745" t="n">
        <v>5</v>
      </c>
      <c r="I16745" t="n">
        <v>288.7441973790225</v>
      </c>
      <c r="J16745" t="n">
        <v>290.8180309454985</v>
      </c>
      <c r="K16745" t="n">
        <v>295.01100410678</v>
      </c>
      <c r="L16745" t="n">
        <v>287.6053084901336</v>
      </c>
      <c r="M16745" t="n">
        <v>299.2966612675395</v>
      </c>
      <c r="N16745" t="n">
        <v>304.2875360770191</v>
      </c>
      <c r="O16745" t="n">
        <v>295.01100410678</v>
      </c>
      <c r="P16745" t="n">
        <v>9.683473394424198</v>
      </c>
      <c r="Q16745" t="n">
        <v>0.9877245825140912</v>
      </c>
      <c r="R16745" t="n">
        <v>0.9773252262589281</v>
      </c>
      <c r="S16745" t="n">
        <v>0.9997216576859298</v>
      </c>
      <c r="T16745" t="b">
        <v>0</v>
      </c>
    </row>
    <row r="16746">
      <c r="A16746" t="n">
        <v>84</v>
      </c>
      <c r="B16746" t="n">
        <v>145</v>
      </c>
      <c r="C16746" t="n">
        <v>91</v>
      </c>
      <c r="D16746" t="n">
        <v>67.6065141898811</v>
      </c>
      <c r="E16746" t="n">
        <v>0.9999</v>
      </c>
      <c r="F16746" t="n">
        <v>287.6940913687653</v>
      </c>
      <c r="G16746" t="n">
        <v>1</v>
      </c>
      <c r="H16746" t="n">
        <v>4</v>
      </c>
      <c r="I16746" t="n">
        <v>292.2440913687653</v>
      </c>
      <c r="J16746" t="n">
        <v>303.0122226918464</v>
      </c>
      <c r="K16746" t="n">
        <v>309.3901957286276</v>
      </c>
      <c r="L16746" t="n">
        <v>290.5378413687653</v>
      </c>
      <c r="M16746" t="n">
        <v>290.5378413687653</v>
      </c>
      <c r="N16746" t="n">
        <v>295.265569633792</v>
      </c>
      <c r="O16746" t="n">
        <v>295.265569633792</v>
      </c>
      <c r="P16746" t="n">
        <v>7.571478265026656</v>
      </c>
      <c r="Q16746" t="n">
        <v>0.9828500216161111</v>
      </c>
      <c r="R16746" t="n">
        <v>0.9852390488435681</v>
      </c>
      <c r="S16746" t="n">
        <v>0.9997468500067416</v>
      </c>
      <c r="T16746" t="b">
        <v>0</v>
      </c>
    </row>
    <row r="16747">
      <c r="A16747" t="n">
        <v>84</v>
      </c>
      <c r="B16747" t="n">
        <v>146</v>
      </c>
      <c r="C16747" t="n">
        <v>20</v>
      </c>
      <c r="D16747" t="n">
        <v>71.45259353970499</v>
      </c>
      <c r="E16747" t="n">
        <v>0.9</v>
      </c>
      <c r="F16747" t="n">
        <v>289.5156054142057</v>
      </c>
      <c r="G16747" t="n">
        <v>3</v>
      </c>
      <c r="H16747" t="n">
        <v>5</v>
      </c>
      <c r="I16747" t="n">
        <v>290.2298911284914</v>
      </c>
      <c r="J16747" t="n">
        <v>290.2298911284914</v>
      </c>
      <c r="K16747" t="n">
        <v>295.9187918880221</v>
      </c>
      <c r="L16747" t="n">
        <v>290.0711609697613</v>
      </c>
      <c r="M16747" t="n">
        <v>304.2875360770191</v>
      </c>
      <c r="N16747" t="n">
        <v>311.086070191168</v>
      </c>
      <c r="O16747" t="n">
        <v>295.9187918880221</v>
      </c>
      <c r="P16747" t="n">
        <v>6.40318647381639</v>
      </c>
      <c r="Q16747" t="n">
        <v>0.9839118380239897</v>
      </c>
      <c r="R16747" t="n">
        <v>0.9692400355368089</v>
      </c>
      <c r="S16747" t="n">
        <v>0.9995051287093398</v>
      </c>
      <c r="T16747" t="b">
        <v>1</v>
      </c>
    </row>
    <row r="16748">
      <c r="A16748" t="n">
        <v>84</v>
      </c>
      <c r="B16748" t="n">
        <v>147</v>
      </c>
      <c r="C16748" t="n">
        <v>68</v>
      </c>
      <c r="D16748" t="n">
        <v>58.34130372695707</v>
      </c>
      <c r="E16748" t="n">
        <v>0.999</v>
      </c>
      <c r="F16748" t="n">
        <v>289.6499946377371</v>
      </c>
      <c r="G16748" t="n">
        <v>4</v>
      </c>
      <c r="H16748" t="n">
        <v>8</v>
      </c>
      <c r="I16748" t="n">
        <v>291.7749946377371</v>
      </c>
      <c r="J16748" t="n">
        <v>295.265569633792</v>
      </c>
      <c r="K16748" t="n">
        <v>299.3453810832295</v>
      </c>
      <c r="L16748" t="n">
        <v>291.0099946377371</v>
      </c>
      <c r="M16748" t="n">
        <v>291.0099946377371</v>
      </c>
      <c r="N16748" t="n">
        <v>295.575041877718</v>
      </c>
      <c r="O16748" t="n">
        <v>295.575041877718</v>
      </c>
      <c r="P16748" t="n">
        <v>5.925047239980984</v>
      </c>
      <c r="Q16748" t="n">
        <v>0.9872490232047679</v>
      </c>
      <c r="R16748" t="n">
        <v>0.9921934096313331</v>
      </c>
      <c r="S16748" t="n">
        <v>0.9999004583473593</v>
      </c>
      <c r="T16748" t="b">
        <v>1</v>
      </c>
    </row>
    <row r="16749">
      <c r="A16749" t="n">
        <v>84</v>
      </c>
      <c r="B16749" t="n">
        <v>148</v>
      </c>
      <c r="C16749" t="n">
        <v>48</v>
      </c>
      <c r="D16749" t="n">
        <v>54.963017222701</v>
      </c>
      <c r="E16749" t="n">
        <v>0.999</v>
      </c>
      <c r="F16749" t="n">
        <v>293.926838662111</v>
      </c>
      <c r="G16749" t="n">
        <v>1</v>
      </c>
      <c r="H16749" t="n">
        <v>5</v>
      </c>
      <c r="I16749" t="n">
        <v>296.326838662111</v>
      </c>
      <c r="J16749" t="n">
        <v>309.3901957286276</v>
      </c>
      <c r="K16749" t="n">
        <v>314.5753860326561</v>
      </c>
      <c r="L16749" t="n">
        <v>295.2601719954443</v>
      </c>
      <c r="M16749" t="n">
        <v>311.086070191168</v>
      </c>
      <c r="N16749" t="n">
        <v>316.3156626957066</v>
      </c>
      <c r="O16749" t="n">
        <v>314.5753860326561</v>
      </c>
      <c r="P16749" t="n">
        <v>20.64854737054509</v>
      </c>
      <c r="Q16749" t="n">
        <v>0.9860348287954793</v>
      </c>
      <c r="R16749" t="n">
        <v>0.976253650855141</v>
      </c>
      <c r="S16749" t="n">
        <v>0.9996683781687097</v>
      </c>
      <c r="T16749" t="b">
        <v>1</v>
      </c>
    </row>
    <row r="16750">
      <c r="A16750" t="n">
        <v>84</v>
      </c>
      <c r="B16750" t="n">
        <v>149</v>
      </c>
      <c r="C16750" t="n">
        <v>43</v>
      </c>
      <c r="D16750" t="n">
        <v>58.59593444859313</v>
      </c>
      <c r="E16750" t="n">
        <v>0.99</v>
      </c>
      <c r="F16750" t="n">
        <v>294.1547196090979</v>
      </c>
      <c r="G16750" t="n">
        <v>2</v>
      </c>
      <c r="H16750" t="n">
        <v>6</v>
      </c>
      <c r="I16750" t="n">
        <v>295.9463862757646</v>
      </c>
      <c r="J16750" t="n">
        <v>300.2026056212253</v>
      </c>
      <c r="K16750" t="n">
        <v>304.8865332350217</v>
      </c>
      <c r="L16750" t="n">
        <v>295.2297196090979</v>
      </c>
      <c r="M16750" t="n">
        <v>295.2297196090979</v>
      </c>
      <c r="N16750" t="n">
        <v>300.4991381746188</v>
      </c>
      <c r="O16750" t="n">
        <v>300.4991381746188</v>
      </c>
      <c r="P16750" t="n">
        <v>6.344418565520925</v>
      </c>
      <c r="Q16750" t="n">
        <v>0.9862971468032852</v>
      </c>
      <c r="R16750" t="n">
        <v>0.9870418086745267</v>
      </c>
      <c r="S16750" t="n">
        <v>0.9998224358065722</v>
      </c>
      <c r="T16750" t="b">
        <v>1</v>
      </c>
    </row>
    <row r="16751">
      <c r="A16751" t="n">
        <v>84</v>
      </c>
      <c r="B16751" t="n">
        <v>150</v>
      </c>
      <c r="C16751" t="n">
        <v>32</v>
      </c>
      <c r="D16751" t="n">
        <v>56.28940686501164</v>
      </c>
      <c r="E16751" t="n">
        <v>0.99</v>
      </c>
      <c r="F16751" t="n">
        <v>294.3697193810166</v>
      </c>
      <c r="G16751" t="n">
        <v>2</v>
      </c>
      <c r="H16751" t="n">
        <v>7</v>
      </c>
      <c r="I16751" t="n">
        <v>295.7030527143499</v>
      </c>
      <c r="J16751" t="n">
        <v>295.7030527143499</v>
      </c>
      <c r="K16751" t="n">
        <v>300.2026056212253</v>
      </c>
      <c r="L16751" t="n">
        <v>295.0808304921277</v>
      </c>
      <c r="M16751" t="n">
        <v>295.0808304921277</v>
      </c>
      <c r="N16751" t="n">
        <v>299.4074566923592</v>
      </c>
      <c r="O16751" t="n">
        <v>299.4074566923592</v>
      </c>
      <c r="P16751" t="n">
        <v>5.037737311342596</v>
      </c>
      <c r="Q16751" t="n">
        <v>0.9868329688250814</v>
      </c>
      <c r="R16751" t="n">
        <v>0.9891926951954</v>
      </c>
      <c r="S16751" t="n">
        <v>0.9998576998807209</v>
      </c>
      <c r="T16751" t="b">
        <v>1</v>
      </c>
    </row>
    <row r="16752">
      <c r="A16752" t="n">
        <v>84</v>
      </c>
      <c r="B16752" t="n">
        <v>151</v>
      </c>
      <c r="C16752" t="n">
        <v>99</v>
      </c>
      <c r="D16752" t="n">
        <v>40.40835052706638</v>
      </c>
      <c r="E16752" t="n">
        <v>0.9</v>
      </c>
      <c r="F16752" t="n">
        <v>294.4936145288315</v>
      </c>
      <c r="G16752" t="n">
        <v>1</v>
      </c>
      <c r="H16752" t="n">
        <v>4</v>
      </c>
      <c r="I16752" t="n">
        <v>299.4436145288315</v>
      </c>
      <c r="J16752" t="n">
        <v>314.5753860326561</v>
      </c>
      <c r="K16752" t="n">
        <v>318.3874945729453</v>
      </c>
      <c r="L16752" t="n">
        <v>297.5873645288315</v>
      </c>
      <c r="M16752" t="n">
        <v>299.3453810832295</v>
      </c>
      <c r="N16752" t="n">
        <v>302.1711398613461</v>
      </c>
      <c r="O16752" t="n">
        <v>302.1711398613461</v>
      </c>
      <c r="P16752" t="n">
        <v>7.677525332514563</v>
      </c>
      <c r="Q16752" t="n">
        <v>0.9897138259656237</v>
      </c>
      <c r="R16752" t="n">
        <v>0.9911510150474604</v>
      </c>
      <c r="S16752" t="n">
        <v>0.9999089778007506</v>
      </c>
      <c r="T16752" t="b">
        <v>1</v>
      </c>
    </row>
    <row r="16753">
      <c r="A16753" t="n">
        <v>84</v>
      </c>
      <c r="B16753" t="n">
        <v>152</v>
      </c>
      <c r="C16753" t="n">
        <v>45</v>
      </c>
      <c r="D16753" t="n">
        <v>38.73957899158366</v>
      </c>
      <c r="E16753" t="n">
        <v>0.99</v>
      </c>
      <c r="F16753" t="n">
        <v>305.4642150380324</v>
      </c>
      <c r="G16753" t="n">
        <v>1</v>
      </c>
      <c r="H16753" t="n">
        <v>6</v>
      </c>
      <c r="I16753" t="n">
        <v>307.7142150380324</v>
      </c>
      <c r="J16753" t="n">
        <v>318.3874945729453</v>
      </c>
      <c r="K16753" t="n">
        <v>322.0421718363023</v>
      </c>
      <c r="L16753" t="n">
        <v>306.5892150380324</v>
      </c>
      <c r="M16753" t="n">
        <v>306.5892150380324</v>
      </c>
      <c r="N16753" t="n">
        <v>310.0729901272036</v>
      </c>
      <c r="O16753" t="n">
        <v>310.0729901272036</v>
      </c>
      <c r="P16753" t="n">
        <v>4.608775089171218</v>
      </c>
      <c r="Q16753" t="n">
        <v>0.990136519141704</v>
      </c>
      <c r="R16753" t="n">
        <v>0.9914140210140343</v>
      </c>
      <c r="S16753" t="n">
        <v>0.9999153123606221</v>
      </c>
      <c r="T16753" t="b">
        <v>1</v>
      </c>
    </row>
    <row r="16754">
      <c r="A16754" t="n">
        <v>84</v>
      </c>
      <c r="B16754" t="n">
        <v>153</v>
      </c>
      <c r="C16754" t="n">
        <v>34</v>
      </c>
      <c r="D16754" t="n">
        <v>65.5221313656147</v>
      </c>
      <c r="E16754" t="n">
        <v>0.999</v>
      </c>
      <c r="F16754" t="n">
        <v>307.5657152549348</v>
      </c>
      <c r="G16754" t="n">
        <v>1</v>
      </c>
      <c r="H16754" t="n">
        <v>5</v>
      </c>
      <c r="I16754" t="n">
        <v>309.2657152549348</v>
      </c>
      <c r="J16754" t="n">
        <v>322.0421718363023</v>
      </c>
      <c r="K16754" t="n">
        <v>328.2235049840018</v>
      </c>
      <c r="L16754" t="n">
        <v>308.5101596993792</v>
      </c>
      <c r="M16754" t="n">
        <v>316.3156626957066</v>
      </c>
      <c r="N16754" t="n">
        <v>322.5499282871067</v>
      </c>
      <c r="O16754" t="n">
        <v>322.5499282871067</v>
      </c>
      <c r="P16754" t="n">
        <v>14.98421303217191</v>
      </c>
      <c r="Q16754" t="n">
        <v>0.9833743538384265</v>
      </c>
      <c r="R16754" t="n">
        <v>0.9717566552404816</v>
      </c>
      <c r="S16754" t="n">
        <v>0.9995304361436089</v>
      </c>
      <c r="T16754" t="b">
        <v>1</v>
      </c>
    </row>
    <row r="16755">
      <c r="A16755" t="n">
        <v>84</v>
      </c>
      <c r="B16755" t="n">
        <v>154</v>
      </c>
      <c r="C16755" t="n">
        <v>95</v>
      </c>
      <c r="D16755" t="n">
        <v>71.21257686030701</v>
      </c>
      <c r="E16755" t="n">
        <v>0.999</v>
      </c>
      <c r="F16755" t="n">
        <v>309.5374913340524</v>
      </c>
      <c r="G16755" t="n">
        <v>5</v>
      </c>
      <c r="H16755" t="n">
        <v>8</v>
      </c>
      <c r="I16755" t="n">
        <v>312.1763802229414</v>
      </c>
      <c r="J16755" t="n">
        <v>322.5499282871067</v>
      </c>
      <c r="K16755" t="n">
        <v>329.3256254193909</v>
      </c>
      <c r="L16755" t="n">
        <v>311.4374913340524</v>
      </c>
      <c r="M16755" t="n">
        <v>311.4374913340524</v>
      </c>
      <c r="N16755" t="n">
        <v>317.0096804467525</v>
      </c>
      <c r="O16755" t="n">
        <v>317.0096804467525</v>
      </c>
      <c r="P16755" t="n">
        <v>7.47218911270005</v>
      </c>
      <c r="Q16755" t="n">
        <v>0.9693417610884776</v>
      </c>
      <c r="R16755" t="n">
        <v>0.9904793401552318</v>
      </c>
      <c r="S16755" t="n">
        <v>0.9997081133358837</v>
      </c>
      <c r="T16755" t="b">
        <v>1</v>
      </c>
    </row>
    <row r="16756">
      <c r="A16756" t="n">
        <v>84</v>
      </c>
      <c r="B16756" t="n">
        <v>155</v>
      </c>
      <c r="C16756" t="n">
        <v>30</v>
      </c>
      <c r="D16756" t="n">
        <v>14.84769653520368</v>
      </c>
      <c r="E16756" t="n">
        <v>0.9</v>
      </c>
      <c r="F16756" t="n">
        <v>312.817801123556</v>
      </c>
      <c r="G16756" t="n">
        <v>3</v>
      </c>
      <c r="H16756" t="n">
        <v>6</v>
      </c>
      <c r="I16756" t="n">
        <v>313.8892296949846</v>
      </c>
      <c r="J16756" t="n">
        <v>313.8892296949846</v>
      </c>
      <c r="K16756" t="n">
        <v>315.0713711388702</v>
      </c>
      <c r="L16756" t="n">
        <v>313.567801123556</v>
      </c>
      <c r="M16756" t="n">
        <v>313.567801123556</v>
      </c>
      <c r="N16756" t="n">
        <v>314.9030256321175</v>
      </c>
      <c r="O16756" t="n">
        <v>314.9030256321175</v>
      </c>
      <c r="P16756" t="n">
        <v>2.08522450856151</v>
      </c>
      <c r="Q16756" t="n">
        <v>0.9966354032329948</v>
      </c>
      <c r="R16756" t="n">
        <v>0.9967005035163978</v>
      </c>
      <c r="S16756" t="n">
        <v>0.9999888985247986</v>
      </c>
      <c r="T16756" t="b">
        <v>1</v>
      </c>
    </row>
    <row r="16757">
      <c r="A16757" t="n">
        <v>84</v>
      </c>
      <c r="B16757" t="n">
        <v>156</v>
      </c>
      <c r="C16757" t="n">
        <v>70</v>
      </c>
      <c r="D16757" t="n">
        <v>2.426151123820361</v>
      </c>
      <c r="E16757" t="n">
        <v>0.9999</v>
      </c>
      <c r="F16757" t="n">
        <v>313.5118415367268</v>
      </c>
      <c r="G16757" t="n">
        <v>4</v>
      </c>
      <c r="H16757" t="n">
        <v>6</v>
      </c>
      <c r="I16757" t="n">
        <v>315.6993415367268</v>
      </c>
      <c r="J16757" t="n">
        <v>315.6993415367268</v>
      </c>
      <c r="K16757" t="n">
        <v>315.8690024544765</v>
      </c>
      <c r="L16757" t="n">
        <v>315.2618415367268</v>
      </c>
      <c r="M16757" t="n">
        <v>315.2618415367268</v>
      </c>
      <c r="N16757" t="n">
        <v>315.4800205946243</v>
      </c>
      <c r="O16757" t="n">
        <v>315.4800205946243</v>
      </c>
      <c r="P16757" t="n">
        <v>1.968179057897487</v>
      </c>
      <c r="Q16757" t="n">
        <v>0.9994664772294173</v>
      </c>
      <c r="R16757" t="n">
        <v>0.9994601083163789</v>
      </c>
      <c r="S16757" t="n">
        <v>0.9999997119554931</v>
      </c>
      <c r="T16757" t="b">
        <v>1</v>
      </c>
    </row>
    <row r="16758">
      <c r="A16758" t="n">
        <v>84</v>
      </c>
      <c r="B16758" t="n">
        <v>157</v>
      </c>
      <c r="C16758" t="n">
        <v>19</v>
      </c>
      <c r="D16758" t="n">
        <v>54.84775619720966</v>
      </c>
      <c r="E16758" t="n">
        <v>0.99</v>
      </c>
      <c r="F16758" t="n">
        <v>315.888505729373</v>
      </c>
      <c r="G16758" t="n">
        <v>5</v>
      </c>
      <c r="H16758" t="n">
        <v>6</v>
      </c>
      <c r="I16758" t="n">
        <v>316.4162835071508</v>
      </c>
      <c r="J16758" t="n">
        <v>329.3256254193909</v>
      </c>
      <c r="K16758" t="n">
        <v>334.5442511279741</v>
      </c>
      <c r="L16758" t="n">
        <v>316.363505729373</v>
      </c>
      <c r="M16758" t="n">
        <v>316.363505729373</v>
      </c>
      <c r="N16758" t="n">
        <v>321.2958579053811</v>
      </c>
      <c r="O16758" t="n">
        <v>321.2958579053811</v>
      </c>
      <c r="P16758" t="n">
        <v>5.407352176008089</v>
      </c>
      <c r="Q16758" t="n">
        <v>0.9763028537426667</v>
      </c>
      <c r="R16758" t="n">
        <v>0.9878656489430535</v>
      </c>
      <c r="S16758" t="n">
        <v>0.9997124505082657</v>
      </c>
      <c r="T16758" t="b">
        <v>1</v>
      </c>
    </row>
    <row r="16759">
      <c r="A16759" t="n">
        <v>84</v>
      </c>
      <c r="B16759" t="n">
        <v>158</v>
      </c>
      <c r="C16759" t="n">
        <v>34</v>
      </c>
      <c r="D16759" t="n">
        <v>52.75681525556561</v>
      </c>
      <c r="E16759" t="n">
        <v>0.9999</v>
      </c>
      <c r="F16759" t="n">
        <v>316.3897834612756</v>
      </c>
      <c r="G16759" t="n">
        <v>1</v>
      </c>
      <c r="H16759" t="n">
        <v>2</v>
      </c>
      <c r="I16759" t="n">
        <v>318.0897834612755</v>
      </c>
      <c r="J16759" t="n">
        <v>328.2235049840018</v>
      </c>
      <c r="K16759" t="n">
        <v>333.2005630269797</v>
      </c>
      <c r="L16759" t="n">
        <v>317.8064501279422</v>
      </c>
      <c r="M16759" t="n">
        <v>317.8064501279422</v>
      </c>
      <c r="N16759" t="n">
        <v>322.0236216112009</v>
      </c>
      <c r="O16759" t="n">
        <v>322.0236216112009</v>
      </c>
      <c r="P16759" t="n">
        <v>5.633838149925339</v>
      </c>
      <c r="Q16759" t="n">
        <v>0.9865916119693813</v>
      </c>
      <c r="R16759" t="n">
        <v>0.9876541782226529</v>
      </c>
      <c r="S16759" t="n">
        <v>0.9998344624310525</v>
      </c>
      <c r="T16759" t="b">
        <v>0</v>
      </c>
    </row>
    <row r="16760">
      <c r="A16760" t="n">
        <v>84</v>
      </c>
      <c r="B16760" t="n">
        <v>159</v>
      </c>
      <c r="C16760" t="n">
        <v>90</v>
      </c>
      <c r="D16760" t="n">
        <v>81.99540332484963</v>
      </c>
      <c r="E16760" t="n">
        <v>0.99</v>
      </c>
      <c r="F16760" t="n">
        <v>318.6040128709433</v>
      </c>
      <c r="G16760" t="n">
        <v>4</v>
      </c>
      <c r="H16760" t="n">
        <v>6</v>
      </c>
      <c r="I16760" t="n">
        <v>321.4165128709433</v>
      </c>
      <c r="J16760" t="n">
        <v>321.4165128709433</v>
      </c>
      <c r="K16760" t="n">
        <v>327.1504571593943</v>
      </c>
      <c r="L16760" t="n">
        <v>320.8540128709433</v>
      </c>
      <c r="M16760" t="n">
        <v>321.2958579053811</v>
      </c>
      <c r="N16760" t="n">
        <v>328.6695452547381</v>
      </c>
      <c r="O16760" t="n">
        <v>327.1504571593943</v>
      </c>
      <c r="P16760" t="n">
        <v>8.546444288451028</v>
      </c>
      <c r="Q16760" t="n">
        <v>0.9821256642295707</v>
      </c>
      <c r="R16760" t="n">
        <v>0.9819141739442977</v>
      </c>
      <c r="S16760" t="n">
        <v>0.9996767278723948</v>
      </c>
      <c r="T16760" t="b">
        <v>1</v>
      </c>
    </row>
    <row r="16761">
      <c r="A16761" t="n">
        <v>84</v>
      </c>
      <c r="B16761" t="n">
        <v>160</v>
      </c>
      <c r="C16761" t="n">
        <v>45</v>
      </c>
      <c r="D16761" t="n">
        <v>56.3176443019234</v>
      </c>
      <c r="E16761" t="n">
        <v>0.9</v>
      </c>
      <c r="F16761" t="n">
        <v>322.2546957757539</v>
      </c>
      <c r="G16761" t="n">
        <v>3</v>
      </c>
      <c r="H16761" t="n">
        <v>4</v>
      </c>
      <c r="I16761" t="n">
        <v>323.8618386328967</v>
      </c>
      <c r="J16761" t="n">
        <v>323.8618386328967</v>
      </c>
      <c r="K16761" t="n">
        <v>328.3457275104384</v>
      </c>
      <c r="L16761" t="n">
        <v>323.6609457757539</v>
      </c>
      <c r="M16761" t="n">
        <v>327.1504571593943</v>
      </c>
      <c r="N16761" t="n">
        <v>331.0887539637246</v>
      </c>
      <c r="O16761" t="n">
        <v>328.3457275104384</v>
      </c>
      <c r="P16761" t="n">
        <v>6.09103173468452</v>
      </c>
      <c r="Q16761" t="n">
        <v>0.9872978535993618</v>
      </c>
      <c r="R16761" t="n">
        <v>0.9876885767513244</v>
      </c>
      <c r="S16761" t="n">
        <v>0.9998436184994951</v>
      </c>
      <c r="T16761" t="b">
        <v>1</v>
      </c>
    </row>
    <row r="16762">
      <c r="A16762" t="n">
        <v>84</v>
      </c>
      <c r="B16762" t="n">
        <v>161</v>
      </c>
      <c r="C16762" t="n">
        <v>91</v>
      </c>
      <c r="D16762" t="n">
        <v>41.08559990096147</v>
      </c>
      <c r="E16762" t="n">
        <v>0.9</v>
      </c>
      <c r="F16762" t="n">
        <v>325.2585395057483</v>
      </c>
      <c r="G16762" t="n">
        <v>2</v>
      </c>
      <c r="H16762" t="n">
        <v>6</v>
      </c>
      <c r="I16762" t="n">
        <v>329.050206172415</v>
      </c>
      <c r="J16762" t="n">
        <v>329.050206172415</v>
      </c>
      <c r="K16762" t="n">
        <v>332.3344267879995</v>
      </c>
      <c r="L16762" t="n">
        <v>327.5335395057483</v>
      </c>
      <c r="M16762" t="n">
        <v>328.6695452547381</v>
      </c>
      <c r="N16762" t="n">
        <v>332.3642934472706</v>
      </c>
      <c r="O16762" t="n">
        <v>332.3344267879995</v>
      </c>
      <c r="P16762" t="n">
        <v>7.075887282251131</v>
      </c>
      <c r="Q16762" t="n">
        <v>0.9903722071924896</v>
      </c>
      <c r="R16762" t="n">
        <v>0.9908964384994079</v>
      </c>
      <c r="S16762" t="n">
        <v>0.9999123527960618</v>
      </c>
      <c r="T16762" t="b">
        <v>1</v>
      </c>
    </row>
    <row r="16763">
      <c r="A16763" t="n">
        <v>84</v>
      </c>
      <c r="B16763" t="n">
        <v>162</v>
      </c>
      <c r="C16763" t="n">
        <v>87</v>
      </c>
      <c r="D16763" t="n">
        <v>77.80084206769882</v>
      </c>
      <c r="E16763" t="n">
        <v>0.9999</v>
      </c>
      <c r="F16763" t="n">
        <v>335.0950559646222</v>
      </c>
      <c r="G16763" t="n">
        <v>1</v>
      </c>
      <c r="H16763" t="n">
        <v>7</v>
      </c>
      <c r="I16763" t="n">
        <v>339.4450559646222</v>
      </c>
      <c r="J16763" t="n">
        <v>343.4533472524068</v>
      </c>
      <c r="K16763" t="n">
        <v>350.7930493342652</v>
      </c>
      <c r="L16763" t="n">
        <v>337.0283892979555</v>
      </c>
      <c r="M16763" t="n">
        <v>337.0283892979555</v>
      </c>
      <c r="N16763" t="n">
        <v>343.0084693953959</v>
      </c>
      <c r="O16763" t="n">
        <v>343.0084693953959</v>
      </c>
      <c r="P16763" t="n">
        <v>7.913413430773687</v>
      </c>
      <c r="Q16763" t="n">
        <v>0.9802896350265161</v>
      </c>
      <c r="R16763" t="n">
        <v>0.9850935149040962</v>
      </c>
      <c r="S16763" t="n">
        <v>0.9997061877382879</v>
      </c>
      <c r="T16763" t="b">
        <v>0</v>
      </c>
    </row>
    <row r="16764">
      <c r="A16764" t="n">
        <v>84</v>
      </c>
      <c r="B16764" t="n">
        <v>163</v>
      </c>
      <c r="C16764" t="n">
        <v>92</v>
      </c>
      <c r="D16764" t="n">
        <v>53.68435860118443</v>
      </c>
      <c r="E16764" t="n">
        <v>0.999</v>
      </c>
      <c r="F16764" t="n">
        <v>335.4262478670488</v>
      </c>
      <c r="G16764" t="n">
        <v>4</v>
      </c>
      <c r="H16764" t="n">
        <v>7</v>
      </c>
      <c r="I16764" t="n">
        <v>338.3012478670488</v>
      </c>
      <c r="J16764" t="n">
        <v>341.7833007466952</v>
      </c>
      <c r="K16764" t="n">
        <v>345.537451697827</v>
      </c>
      <c r="L16764" t="n">
        <v>337.4706923114932</v>
      </c>
      <c r="M16764" t="n">
        <v>343.0084693953959</v>
      </c>
      <c r="N16764" t="n">
        <v>347.1348612940265</v>
      </c>
      <c r="O16764" t="n">
        <v>345.537451697827</v>
      </c>
      <c r="P16764" t="n">
        <v>10.11120383077821</v>
      </c>
      <c r="Q16764" t="n">
        <v>0.9882608385881421</v>
      </c>
      <c r="R16764" t="n">
        <v>0.9896902650022444</v>
      </c>
      <c r="S16764" t="n">
        <v>0.9998789723567478</v>
      </c>
      <c r="T16764" t="b">
        <v>1</v>
      </c>
    </row>
    <row r="16765">
      <c r="A16765" t="n">
        <v>84</v>
      </c>
      <c r="B16765" t="n">
        <v>164</v>
      </c>
      <c r="C16765" t="n">
        <v>90</v>
      </c>
      <c r="D16765" t="n">
        <v>15.12021359519616</v>
      </c>
      <c r="E16765" t="n">
        <v>0.9</v>
      </c>
      <c r="F16765" t="n">
        <v>335.8332518043882</v>
      </c>
      <c r="G16765" t="n">
        <v>5</v>
      </c>
      <c r="H16765" t="n">
        <v>7</v>
      </c>
      <c r="I16765" t="n">
        <v>338.3332518043882</v>
      </c>
      <c r="J16765" t="n">
        <v>338.3332518043882</v>
      </c>
      <c r="K16765" t="n">
        <v>339.7719020037409</v>
      </c>
      <c r="L16765" t="n">
        <v>337.8332518043882</v>
      </c>
      <c r="M16765" t="n">
        <v>347.1348612940265</v>
      </c>
      <c r="N16765" t="n">
        <v>348.2970606480001</v>
      </c>
      <c r="O16765" t="n">
        <v>339.7719020037409</v>
      </c>
      <c r="P16765" t="n">
        <v>3.938650199352651</v>
      </c>
      <c r="Q16765" t="n">
        <v>0.993410422505889</v>
      </c>
      <c r="R16765" t="n">
        <v>0.9970854439645656</v>
      </c>
      <c r="S16765" t="n">
        <v>0.9999807943071436</v>
      </c>
      <c r="T16765" t="b">
        <v>1</v>
      </c>
    </row>
    <row r="16766">
      <c r="A16766" t="n">
        <v>84</v>
      </c>
      <c r="B16766" t="n">
        <v>165</v>
      </c>
      <c r="C16766" t="n">
        <v>57</v>
      </c>
      <c r="D16766" t="n">
        <v>27.04346968202729</v>
      </c>
      <c r="E16766" t="n">
        <v>0.9</v>
      </c>
      <c r="F16766" t="n">
        <v>337.186218215539</v>
      </c>
      <c r="G16766" t="n">
        <v>1</v>
      </c>
      <c r="H16766" t="n">
        <v>4</v>
      </c>
      <c r="I16766" t="n">
        <v>340.0362182155391</v>
      </c>
      <c r="J16766" t="n">
        <v>350.7930493342652</v>
      </c>
      <c r="K16766" t="n">
        <v>353.3443200589847</v>
      </c>
      <c r="L16766" t="n">
        <v>338.967468215539</v>
      </c>
      <c r="M16766" t="n">
        <v>345.537451697827</v>
      </c>
      <c r="N16766" t="n">
        <v>347.4286034238429</v>
      </c>
      <c r="O16766" t="n">
        <v>347.4286034238429</v>
      </c>
      <c r="P16766" t="n">
        <v>10.24238520830386</v>
      </c>
      <c r="Q16766" t="n">
        <v>0.9931041680119124</v>
      </c>
      <c r="R16766" t="n">
        <v>0.9940690765001883</v>
      </c>
      <c r="S16766" t="n">
        <v>0.9999591013480111</v>
      </c>
      <c r="T16766" t="b">
        <v>1</v>
      </c>
    </row>
    <row r="16767">
      <c r="A16767" t="n">
        <v>84</v>
      </c>
      <c r="B16767" t="n">
        <v>166</v>
      </c>
      <c r="C16767" t="n">
        <v>24</v>
      </c>
      <c r="D16767" t="n">
        <v>49.98233765831699</v>
      </c>
      <c r="E16767" t="n">
        <v>0.9</v>
      </c>
      <c r="F16767" t="n">
        <v>337.5380323789807</v>
      </c>
      <c r="G16767" t="n">
        <v>1</v>
      </c>
      <c r="H16767" t="n">
        <v>4</v>
      </c>
      <c r="I16767" t="n">
        <v>338.7380323789807</v>
      </c>
      <c r="J16767" t="n">
        <v>338.7380323789807</v>
      </c>
      <c r="K16767" t="n">
        <v>343.4533472524068</v>
      </c>
      <c r="L16767" t="n">
        <v>338.2880323789807</v>
      </c>
      <c r="M16767" t="n">
        <v>338.2880323789807</v>
      </c>
      <c r="N16767" t="n">
        <v>341.7833007466952</v>
      </c>
      <c r="O16767" t="n">
        <v>341.7833007466952</v>
      </c>
      <c r="P16767" t="n">
        <v>4.245268367714459</v>
      </c>
      <c r="Q16767" t="n">
        <v>0.9872922582141743</v>
      </c>
      <c r="R16767" t="n">
        <v>0.9890659171899618</v>
      </c>
      <c r="S16767" t="n">
        <v>0.9998610524989852</v>
      </c>
      <c r="T16767" t="b">
        <v>1</v>
      </c>
    </row>
    <row r="16768">
      <c r="A16768" t="n">
        <v>84</v>
      </c>
      <c r="B16768" t="n">
        <v>167</v>
      </c>
      <c r="C16768" t="n">
        <v>15</v>
      </c>
      <c r="D16768" t="n">
        <v>51.94614386963547</v>
      </c>
      <c r="E16768" t="n">
        <v>0.99</v>
      </c>
      <c r="F16768" t="n">
        <v>338.5261130780508</v>
      </c>
      <c r="G16768" t="n">
        <v>3</v>
      </c>
      <c r="H16768" t="n">
        <v>4</v>
      </c>
      <c r="I16768" t="n">
        <v>339.0618273637651</v>
      </c>
      <c r="J16768" t="n">
        <v>339.0618273637651</v>
      </c>
      <c r="K16768" t="n">
        <v>343.1976668438316</v>
      </c>
      <c r="L16768" t="n">
        <v>338.9948630780508</v>
      </c>
      <c r="M16768" t="n">
        <v>347.4286034238429</v>
      </c>
      <c r="N16768" t="n">
        <v>351.061200897244</v>
      </c>
      <c r="O16768" t="n">
        <v>343.1976668438316</v>
      </c>
      <c r="P16768" t="n">
        <v>4.6715537657808</v>
      </c>
      <c r="Q16768" t="n">
        <v>0.988278019947797</v>
      </c>
      <c r="R16768" t="n">
        <v>0.9886387665532448</v>
      </c>
      <c r="S16768" t="n">
        <v>0.9998668238481687</v>
      </c>
      <c r="T16768" t="b">
        <v>1</v>
      </c>
    </row>
    <row r="16769">
      <c r="A16769" t="n">
        <v>84</v>
      </c>
      <c r="B16769" t="n">
        <v>168</v>
      </c>
      <c r="C16769" t="n">
        <v>77</v>
      </c>
      <c r="D16769" t="n">
        <v>29.65076532844162</v>
      </c>
      <c r="E16769" t="n">
        <v>0.99</v>
      </c>
      <c r="F16769" t="n">
        <v>340.9124895505575</v>
      </c>
      <c r="G16769" t="n">
        <v>4</v>
      </c>
      <c r="H16769" t="n">
        <v>7</v>
      </c>
      <c r="I16769" t="n">
        <v>343.3187395505575</v>
      </c>
      <c r="J16769" t="n">
        <v>351.061200897244</v>
      </c>
      <c r="K16769" t="n">
        <v>353.134680990142</v>
      </c>
      <c r="L16769" t="n">
        <v>342.6236006616686</v>
      </c>
      <c r="M16769" t="n">
        <v>348.2970606480001</v>
      </c>
      <c r="N16769" t="n">
        <v>350.5761356155974</v>
      </c>
      <c r="O16769" t="n">
        <v>350.5761356155974</v>
      </c>
      <c r="P16769" t="n">
        <v>9.663646065039927</v>
      </c>
      <c r="Q16769" t="n">
        <v>0.9934991310352803</v>
      </c>
      <c r="R16769" t="n">
        <v>0.9942925549985305</v>
      </c>
      <c r="S16769" t="n">
        <v>0.9999628966479222</v>
      </c>
      <c r="T16769" t="b">
        <v>1</v>
      </c>
    </row>
    <row r="16770">
      <c r="A16770" t="n">
        <v>84</v>
      </c>
      <c r="B16770" t="n">
        <v>169</v>
      </c>
      <c r="C16770" t="n">
        <v>57</v>
      </c>
      <c r="D16770" t="n">
        <v>58.43377007293878</v>
      </c>
      <c r="E16770" t="n">
        <v>0.999</v>
      </c>
      <c r="F16770" t="n">
        <v>342.8409451797693</v>
      </c>
      <c r="G16770" t="n">
        <v>3</v>
      </c>
      <c r="H16770" t="n">
        <v>4</v>
      </c>
      <c r="I16770" t="n">
        <v>344.8766594654836</v>
      </c>
      <c r="J16770" t="n">
        <v>344.8766594654836</v>
      </c>
      <c r="K16770" t="n">
        <v>349.5290296942207</v>
      </c>
      <c r="L16770" t="n">
        <v>344.6221951797693</v>
      </c>
      <c r="M16770" t="n">
        <v>353.134680990142</v>
      </c>
      <c r="N16770" t="n">
        <v>357.2209586176202</v>
      </c>
      <c r="O16770" t="n">
        <v>349.5290296942207</v>
      </c>
      <c r="P16770" t="n">
        <v>6.688084514451418</v>
      </c>
      <c r="Q16770" t="n">
        <v>0.9868237306808866</v>
      </c>
      <c r="R16770" t="n">
        <v>0.9872289435158147</v>
      </c>
      <c r="S16770" t="n">
        <v>0.9998317251202747</v>
      </c>
      <c r="T16770" t="b">
        <v>1</v>
      </c>
    </row>
    <row r="16771">
      <c r="A16771" t="n">
        <v>84</v>
      </c>
      <c r="B16771" t="n">
        <v>170</v>
      </c>
      <c r="C16771" t="n">
        <v>60</v>
      </c>
      <c r="D16771" t="n">
        <v>56.26027535154225</v>
      </c>
      <c r="E16771" t="n">
        <v>0.9999</v>
      </c>
      <c r="F16771" t="n">
        <v>349.5868643923768</v>
      </c>
      <c r="G16771" t="n">
        <v>4</v>
      </c>
      <c r="H16771" t="n">
        <v>5</v>
      </c>
      <c r="I16771" t="n">
        <v>351.4618643923768</v>
      </c>
      <c r="J16771" t="n">
        <v>357.2209586176202</v>
      </c>
      <c r="K16771" t="n">
        <v>361.1552436072386</v>
      </c>
      <c r="L16771" t="n">
        <v>351.2535310590435</v>
      </c>
      <c r="M16771" t="n">
        <v>351.2535310590435</v>
      </c>
      <c r="N16771" t="n">
        <v>356.6065544036241</v>
      </c>
      <c r="O16771" t="n">
        <v>356.6065544036241</v>
      </c>
      <c r="P16771" t="n">
        <v>7.019690011247292</v>
      </c>
      <c r="Q16771" t="n">
        <v>0.9877010405568587</v>
      </c>
      <c r="R16771" t="n">
        <v>0.9757000453488636</v>
      </c>
      <c r="S16771" t="n">
        <v>0.9997011358432755</v>
      </c>
      <c r="T16771" t="b">
        <v>0</v>
      </c>
    </row>
    <row r="16772">
      <c r="A16772" t="n">
        <v>84</v>
      </c>
      <c r="B16772" t="n">
        <v>171</v>
      </c>
      <c r="C16772" t="n">
        <v>43</v>
      </c>
      <c r="D16772" t="n">
        <v>55.86817072728986</v>
      </c>
      <c r="E16772" t="n">
        <v>0.9999</v>
      </c>
      <c r="F16772" t="n">
        <v>357.1422569401203</v>
      </c>
      <c r="G16772" t="n">
        <v>2</v>
      </c>
      <c r="H16772" t="n">
        <v>6</v>
      </c>
      <c r="I16772" t="n">
        <v>358.933923606787</v>
      </c>
      <c r="J16772" t="n">
        <v>358.933923606787</v>
      </c>
      <c r="K16772" t="n">
        <v>363.3998045602075</v>
      </c>
      <c r="L16772" t="n">
        <v>358.2172569401203</v>
      </c>
      <c r="M16772" t="n">
        <v>358.2172569401203</v>
      </c>
      <c r="N16772" t="n">
        <v>363.2413730127183</v>
      </c>
      <c r="O16772" t="n">
        <v>363.2413730127183</v>
      </c>
      <c r="P16772" t="n">
        <v>6.099116072598008</v>
      </c>
      <c r="Q16772" t="n">
        <v>0.9869308562712865</v>
      </c>
      <c r="R16772" t="n">
        <v>0.9876412962700922</v>
      </c>
      <c r="S16772" t="n">
        <v>0.9998384823246532</v>
      </c>
      <c r="T16772" t="b">
        <v>0</v>
      </c>
    </row>
    <row r="16773">
      <c r="A16773" t="n">
        <v>84</v>
      </c>
      <c r="B16773" t="n">
        <v>172</v>
      </c>
      <c r="C16773" t="n">
        <v>24</v>
      </c>
      <c r="D16773" t="n">
        <v>50.15416751772711</v>
      </c>
      <c r="E16773" t="n">
        <v>0.9</v>
      </c>
      <c r="F16773" t="n">
        <v>361.0867154255881</v>
      </c>
      <c r="G16773" t="n">
        <v>1</v>
      </c>
      <c r="H16773" t="n">
        <v>4</v>
      </c>
      <c r="I16773" t="n">
        <v>362.2867154255881</v>
      </c>
      <c r="J16773" t="n">
        <v>362.2867154255881</v>
      </c>
      <c r="K16773" t="n">
        <v>367.0182406631096</v>
      </c>
      <c r="L16773" t="n">
        <v>361.8367154255881</v>
      </c>
      <c r="M16773" t="n">
        <v>361.8367154255881</v>
      </c>
      <c r="N16773" t="n">
        <v>365.3439998673872</v>
      </c>
      <c r="O16773" t="n">
        <v>365.3439998673872</v>
      </c>
      <c r="P16773" t="n">
        <v>4.257284441799072</v>
      </c>
      <c r="Q16773" t="n">
        <v>0.9872488511102568</v>
      </c>
      <c r="R16773" t="n">
        <v>0.9890285348353416</v>
      </c>
      <c r="S16773" t="n">
        <v>0.9998601012141468</v>
      </c>
      <c r="T16773" t="b">
        <v>1</v>
      </c>
    </row>
    <row r="16774">
      <c r="A16774" t="n">
        <v>84</v>
      </c>
      <c r="B16774" t="n">
        <v>173</v>
      </c>
      <c r="C16774" t="n">
        <v>40</v>
      </c>
      <c r="D16774" t="n">
        <v>53.85536539720606</v>
      </c>
      <c r="E16774" t="n">
        <v>0.9999</v>
      </c>
      <c r="F16774" t="n">
        <v>363.3564814519931</v>
      </c>
      <c r="G16774" t="n">
        <v>1</v>
      </c>
      <c r="H16774" t="n">
        <v>2</v>
      </c>
      <c r="I16774" t="n">
        <v>365.3564814519931</v>
      </c>
      <c r="J16774" t="n">
        <v>367.0182406631096</v>
      </c>
      <c r="K16774" t="n">
        <v>372.0989355119026</v>
      </c>
      <c r="L16774" t="n">
        <v>365.0231481186598</v>
      </c>
      <c r="M16774" t="n">
        <v>365.0231481186598</v>
      </c>
      <c r="N16774" t="n">
        <v>369.3281333622414</v>
      </c>
      <c r="O16774" t="n">
        <v>369.3281333622414</v>
      </c>
      <c r="P16774" t="n">
        <v>5.971651910248283</v>
      </c>
      <c r="Q16774" t="n">
        <v>0.9863143295986037</v>
      </c>
      <c r="R16774" t="n">
        <v>0.9873987288694431</v>
      </c>
      <c r="S16774" t="n">
        <v>0.9998275431566686</v>
      </c>
      <c r="T16774" t="b">
        <v>0</v>
      </c>
    </row>
    <row r="16775">
      <c r="A16775" t="n">
        <v>84</v>
      </c>
      <c r="B16775" t="n">
        <v>174</v>
      </c>
      <c r="C16775" t="n">
        <v>26</v>
      </c>
      <c r="D16775" t="n">
        <v>13.87947006146145</v>
      </c>
      <c r="E16775" t="n">
        <v>0.9</v>
      </c>
      <c r="F16775" t="n">
        <v>363.6612135746009</v>
      </c>
      <c r="G16775" t="n">
        <v>4</v>
      </c>
      <c r="H16775" t="n">
        <v>5</v>
      </c>
      <c r="I16775" t="n">
        <v>364.4737135746009</v>
      </c>
      <c r="J16775" t="n">
        <v>365.3439998673872</v>
      </c>
      <c r="K16775" t="n">
        <v>366.3145921793775</v>
      </c>
      <c r="L16775" t="n">
        <v>364.3834357968231</v>
      </c>
      <c r="M16775" t="n">
        <v>364.3834357968231</v>
      </c>
      <c r="N16775" t="n">
        <v>365.7040323773618</v>
      </c>
      <c r="O16775" t="n">
        <v>365.7040323773618</v>
      </c>
      <c r="P16775" t="n">
        <v>2.042818802760905</v>
      </c>
      <c r="Q16775" t="n">
        <v>0.996951676205215</v>
      </c>
      <c r="R16775" t="n">
        <v>0.9939495146973747</v>
      </c>
      <c r="S16775" t="n">
        <v>0.9999815561616821</v>
      </c>
      <c r="T16775" t="b">
        <v>1</v>
      </c>
    </row>
    <row r="16776">
      <c r="A16776" t="n">
        <v>84</v>
      </c>
      <c r="B16776" t="n">
        <v>175</v>
      </c>
      <c r="C16776" t="n">
        <v>78</v>
      </c>
      <c r="D16776" t="n">
        <v>38.80360715695589</v>
      </c>
      <c r="E16776" t="n">
        <v>0.99</v>
      </c>
      <c r="F16776" t="n">
        <v>365.3848689669329</v>
      </c>
      <c r="G16776" t="n">
        <v>3</v>
      </c>
      <c r="H16776" t="n">
        <v>8</v>
      </c>
      <c r="I16776" t="n">
        <v>368.1705832526472</v>
      </c>
      <c r="J16776" t="n">
        <v>368.1705832526472</v>
      </c>
      <c r="K16776" t="n">
        <v>371.2600424211946</v>
      </c>
      <c r="L16776" t="n">
        <v>366.9448689669329</v>
      </c>
      <c r="M16776" t="n">
        <v>366.9448689669329</v>
      </c>
      <c r="N16776" t="n">
        <v>369.981144957305</v>
      </c>
      <c r="O16776" t="n">
        <v>369.981144957305</v>
      </c>
      <c r="P16776" t="n">
        <v>4.596275990372135</v>
      </c>
      <c r="Q16776" t="n">
        <v>0.9912306692928544</v>
      </c>
      <c r="R16776" t="n">
        <v>0.9948009180781304</v>
      </c>
      <c r="S16776" t="n">
        <v>0.9999544075312535</v>
      </c>
      <c r="T16776" t="b">
        <v>1</v>
      </c>
    </row>
    <row r="16777">
      <c r="A16777" t="n">
        <v>84</v>
      </c>
      <c r="B16777" t="n">
        <v>176</v>
      </c>
      <c r="C16777" t="n">
        <v>60</v>
      </c>
      <c r="D16777" t="n">
        <v>32.85769207487141</v>
      </c>
      <c r="E16777" t="n">
        <v>0.999</v>
      </c>
      <c r="F16777" t="n">
        <v>372.2500353164637</v>
      </c>
      <c r="G16777" t="n">
        <v>2</v>
      </c>
      <c r="H16777" t="n">
        <v>7</v>
      </c>
      <c r="I16777" t="n">
        <v>374.7500353164637</v>
      </c>
      <c r="J16777" t="n">
        <v>374.7500353164637</v>
      </c>
      <c r="K16777" t="n">
        <v>377.3765494711296</v>
      </c>
      <c r="L16777" t="n">
        <v>373.583368649797</v>
      </c>
      <c r="M16777" t="n">
        <v>373.583368649797</v>
      </c>
      <c r="N16777" t="n">
        <v>376.1089406770738</v>
      </c>
      <c r="O16777" t="n">
        <v>376.1089406770738</v>
      </c>
      <c r="P16777" t="n">
        <v>3.858905360610152</v>
      </c>
      <c r="Q16777" t="n">
        <v>0.9922928421286682</v>
      </c>
      <c r="R16777" t="n">
        <v>0.9936772124488928</v>
      </c>
      <c r="S16777" t="n">
        <v>0.9999512692781567</v>
      </c>
      <c r="T16777" t="b">
        <v>1</v>
      </c>
    </row>
    <row r="16778">
      <c r="A16778" t="n">
        <v>84</v>
      </c>
      <c r="B16778" t="n">
        <v>177</v>
      </c>
      <c r="C16778" t="n">
        <v>50</v>
      </c>
      <c r="D16778" t="n">
        <v>68.69238990992848</v>
      </c>
      <c r="E16778" t="n">
        <v>0.99</v>
      </c>
      <c r="F16778" t="n">
        <v>373.690581375755</v>
      </c>
      <c r="G16778" t="n">
        <v>4</v>
      </c>
      <c r="H16778" t="n">
        <v>6</v>
      </c>
      <c r="I16778" t="n">
        <v>375.253081375755</v>
      </c>
      <c r="J16778" t="n">
        <v>375.253081375755</v>
      </c>
      <c r="K16778" t="n">
        <v>380.0567450058199</v>
      </c>
      <c r="L16778" t="n">
        <v>374.940581375755</v>
      </c>
      <c r="M16778" t="n">
        <v>374.940581375755</v>
      </c>
      <c r="N16778" t="n">
        <v>381.1179545690939</v>
      </c>
      <c r="O16778" t="n">
        <v>380.0567450058199</v>
      </c>
      <c r="P16778" t="n">
        <v>6.366163630064932</v>
      </c>
      <c r="Q16778" t="n">
        <v>0.9850037494203571</v>
      </c>
      <c r="R16778" t="n">
        <v>0.9848260492051637</v>
      </c>
      <c r="S16778" t="n">
        <v>0.9997724476315974</v>
      </c>
      <c r="T16778" t="b">
        <v>1</v>
      </c>
    </row>
    <row r="16779">
      <c r="A16779" t="n">
        <v>84</v>
      </c>
      <c r="B16779" t="n">
        <v>178</v>
      </c>
      <c r="C16779" t="n">
        <v>35</v>
      </c>
      <c r="D16779" t="n">
        <v>57.41359397471884</v>
      </c>
      <c r="E16779" t="n">
        <v>0.9</v>
      </c>
      <c r="F16779" t="n">
        <v>378.5276622401639</v>
      </c>
      <c r="G16779" t="n">
        <v>2</v>
      </c>
      <c r="H16779" t="n">
        <v>5</v>
      </c>
      <c r="I16779" t="n">
        <v>379.9859955734972</v>
      </c>
      <c r="J16779" t="n">
        <v>379.9859955734972</v>
      </c>
      <c r="K16779" t="n">
        <v>384.5754115586866</v>
      </c>
      <c r="L16779" t="n">
        <v>379.4998844623861</v>
      </c>
      <c r="M16779" t="n">
        <v>379.4998844623861</v>
      </c>
      <c r="N16779" t="n">
        <v>384.962643165975</v>
      </c>
      <c r="O16779" t="n">
        <v>384.5754115586866</v>
      </c>
      <c r="P16779" t="n">
        <v>6.047749318522676</v>
      </c>
      <c r="Q16779" t="n">
        <v>0.9865717761710614</v>
      </c>
      <c r="R16779" t="n">
        <v>0.975208129715427</v>
      </c>
      <c r="S16779" t="n">
        <v>0.9996670892166808</v>
      </c>
      <c r="T16779" t="b">
        <v>1</v>
      </c>
    </row>
    <row r="16780">
      <c r="A16780" t="n">
        <v>84</v>
      </c>
      <c r="B16780" t="n">
        <v>179</v>
      </c>
      <c r="C16780" t="n">
        <v>98</v>
      </c>
      <c r="D16780" t="n">
        <v>42.05664144139013</v>
      </c>
      <c r="E16780" t="n">
        <v>0.9</v>
      </c>
      <c r="F16780" t="n">
        <v>382.4705620412818</v>
      </c>
      <c r="G16780" t="n">
        <v>2</v>
      </c>
      <c r="H16780" t="n">
        <v>3</v>
      </c>
      <c r="I16780" t="n">
        <v>386.5538953746151</v>
      </c>
      <c r="J16780" t="n">
        <v>386.5538953746151</v>
      </c>
      <c r="K16780" t="n">
        <v>389.9157372164529</v>
      </c>
      <c r="L16780" t="n">
        <v>385.9705620412818</v>
      </c>
      <c r="M16780" t="n">
        <v>385.9705620412818</v>
      </c>
      <c r="N16780" t="n">
        <v>389.3190207547683</v>
      </c>
      <c r="O16780" t="n">
        <v>389.3190207547683</v>
      </c>
      <c r="P16780" t="n">
        <v>6.84845871348648</v>
      </c>
      <c r="Q16780" t="n">
        <v>0.9901457830193463</v>
      </c>
      <c r="R16780" t="n">
        <v>0.9904990104621689</v>
      </c>
      <c r="S16780" t="n">
        <v>0.9999063751875633</v>
      </c>
      <c r="T16780" t="b">
        <v>1</v>
      </c>
    </row>
    <row r="16781">
      <c r="A16781" t="n">
        <v>84</v>
      </c>
      <c r="B16781" t="n">
        <v>180</v>
      </c>
      <c r="C16781" t="n">
        <v>47</v>
      </c>
      <c r="D16781" t="n">
        <v>47.48888036388623</v>
      </c>
      <c r="E16781" t="n">
        <v>0.9</v>
      </c>
      <c r="F16781" t="n">
        <v>383.499748354673</v>
      </c>
      <c r="G16781" t="n">
        <v>4</v>
      </c>
      <c r="H16781" t="n">
        <v>6</v>
      </c>
      <c r="I16781" t="n">
        <v>384.968498354673</v>
      </c>
      <c r="J16781" t="n">
        <v>384.968498354673</v>
      </c>
      <c r="K16781" t="n">
        <v>388.2893990794203</v>
      </c>
      <c r="L16781" t="n">
        <v>384.6747483546731</v>
      </c>
      <c r="M16781" t="n">
        <v>384.6747483546731</v>
      </c>
      <c r="N16781" t="n">
        <v>388.9453311212096</v>
      </c>
      <c r="O16781" t="n">
        <v>388.2893990794203</v>
      </c>
      <c r="P16781" t="n">
        <v>4.789650724747275</v>
      </c>
      <c r="Q16781" t="n">
        <v>0.9896085390231318</v>
      </c>
      <c r="R16781" t="n">
        <v>0.9894851123846717</v>
      </c>
      <c r="S16781" t="n">
        <v>0.9998907349556692</v>
      </c>
      <c r="T16781" t="b">
        <v>1</v>
      </c>
    </row>
    <row r="16782">
      <c r="A16782" t="n">
        <v>84</v>
      </c>
      <c r="B16782" t="n">
        <v>181</v>
      </c>
      <c r="C16782" t="n">
        <v>58</v>
      </c>
      <c r="D16782" t="n">
        <v>50.53832754832667</v>
      </c>
      <c r="E16782" t="n">
        <v>0.9999</v>
      </c>
      <c r="F16782" t="n">
        <v>390.6065655655355</v>
      </c>
      <c r="G16782" t="n">
        <v>2</v>
      </c>
      <c r="H16782" t="n">
        <v>7</v>
      </c>
      <c r="I16782" t="n">
        <v>393.0232322322022</v>
      </c>
      <c r="J16782" t="n">
        <v>393.0232322322022</v>
      </c>
      <c r="K16782" t="n">
        <v>397.0630665685992</v>
      </c>
      <c r="L16782" t="n">
        <v>391.8954544544244</v>
      </c>
      <c r="M16782" t="n">
        <v>391.8954544544244</v>
      </c>
      <c r="N16782" t="n">
        <v>395.7800299769706</v>
      </c>
      <c r="O16782" t="n">
        <v>395.7800299769706</v>
      </c>
      <c r="P16782" t="n">
        <v>5.173464411435134</v>
      </c>
      <c r="Q16782" t="n">
        <v>0.9881702517229785</v>
      </c>
      <c r="R16782" t="n">
        <v>0.9902914973338275</v>
      </c>
      <c r="S16782" t="n">
        <v>0.9998851508573123</v>
      </c>
      <c r="T16782" t="b">
        <v>0</v>
      </c>
    </row>
    <row r="16783">
      <c r="A16783" t="n">
        <v>84</v>
      </c>
      <c r="B16783" t="n">
        <v>182</v>
      </c>
      <c r="C16783" t="n">
        <v>66</v>
      </c>
      <c r="D16783" t="n">
        <v>77.90666351085936</v>
      </c>
      <c r="E16783" t="n">
        <v>0.999</v>
      </c>
      <c r="F16783" t="n">
        <v>394.1791567918287</v>
      </c>
      <c r="G16783" t="n">
        <v>1</v>
      </c>
      <c r="H16783" t="n">
        <v>4</v>
      </c>
      <c r="I16783" t="n">
        <v>397.4791567918288</v>
      </c>
      <c r="J16783" t="n">
        <v>397.4791567918288</v>
      </c>
      <c r="K16783" t="n">
        <v>404.8288420287023</v>
      </c>
      <c r="L16783" t="n">
        <v>396.2416567918287</v>
      </c>
      <c r="M16783" t="n">
        <v>396.2416567918287</v>
      </c>
      <c r="N16783" t="n">
        <v>401.6896752191616</v>
      </c>
      <c r="O16783" t="n">
        <v>401.6896752191616</v>
      </c>
      <c r="P16783" t="n">
        <v>7.51051842733284</v>
      </c>
      <c r="Q16783" t="n">
        <v>0.980263092136773</v>
      </c>
      <c r="R16783" t="n">
        <v>0.9830093601202318</v>
      </c>
      <c r="S16783" t="n">
        <v>0.9996646573061557</v>
      </c>
      <c r="T16783" t="b">
        <v>1</v>
      </c>
    </row>
    <row r="16784">
      <c r="A16784" t="n">
        <v>84</v>
      </c>
      <c r="B16784" t="n">
        <v>183</v>
      </c>
      <c r="C16784" t="n">
        <v>63</v>
      </c>
      <c r="D16784" t="n">
        <v>37.79834545505176</v>
      </c>
      <c r="E16784" t="n">
        <v>0.999</v>
      </c>
      <c r="F16784" t="n">
        <v>396.3402112987932</v>
      </c>
      <c r="G16784" t="n">
        <v>1</v>
      </c>
      <c r="H16784" t="n">
        <v>4</v>
      </c>
      <c r="I16784" t="n">
        <v>399.4902112987932</v>
      </c>
      <c r="J16784" t="n">
        <v>404.8288420287023</v>
      </c>
      <c r="K16784" t="n">
        <v>408.3947236754053</v>
      </c>
      <c r="L16784" t="n">
        <v>398.3089612987932</v>
      </c>
      <c r="M16784" t="n">
        <v>401.6896752191616</v>
      </c>
      <c r="N16784" t="n">
        <v>404.3329161600743</v>
      </c>
      <c r="O16784" t="n">
        <v>404.3329161600743</v>
      </c>
      <c r="P16784" t="n">
        <v>7.992704861281084</v>
      </c>
      <c r="Q16784" t="n">
        <v>0.9903750094647739</v>
      </c>
      <c r="R16784" t="n">
        <v>0.9917202044977946</v>
      </c>
      <c r="S16784" t="n">
        <v>0.9999203070466577</v>
      </c>
      <c r="T16784" t="b">
        <v>1</v>
      </c>
    </row>
    <row r="16785">
      <c r="A16785" t="n">
        <v>84</v>
      </c>
      <c r="B16785" t="n">
        <v>184</v>
      </c>
      <c r="C16785" t="n">
        <v>90</v>
      </c>
      <c r="D16785" t="n">
        <v>56.67285777064668</v>
      </c>
      <c r="E16785" t="n">
        <v>0.999</v>
      </c>
      <c r="F16785" t="n">
        <v>396.6245286481036</v>
      </c>
      <c r="G16785" t="n">
        <v>2</v>
      </c>
      <c r="H16785" t="n">
        <v>6</v>
      </c>
      <c r="I16785" t="n">
        <v>400.3745286481036</v>
      </c>
      <c r="J16785" t="n">
        <v>400.3745286481036</v>
      </c>
      <c r="K16785" t="n">
        <v>404.9047331061889</v>
      </c>
      <c r="L16785" t="n">
        <v>398.8745286481036</v>
      </c>
      <c r="M16785" t="n">
        <v>398.8745286481036</v>
      </c>
      <c r="N16785" t="n">
        <v>403.9710086634496</v>
      </c>
      <c r="O16785" t="n">
        <v>403.9710086634496</v>
      </c>
      <c r="P16785" t="n">
        <v>7.346480015345946</v>
      </c>
      <c r="Q16785" t="n">
        <v>0.9867438704058451</v>
      </c>
      <c r="R16785" t="n">
        <v>0.9874644102924337</v>
      </c>
      <c r="S16785" t="n">
        <v>0.9998338265982973</v>
      </c>
      <c r="T16785" t="b">
        <v>1</v>
      </c>
    </row>
    <row r="16786">
      <c r="A16786" t="n">
        <v>84</v>
      </c>
      <c r="B16786" t="n">
        <v>185</v>
      </c>
      <c r="C16786" t="n">
        <v>68</v>
      </c>
      <c r="D16786" t="n">
        <v>69.81360629876897</v>
      </c>
      <c r="E16786" t="n">
        <v>0.99</v>
      </c>
      <c r="F16786" t="n">
        <v>399.1981957277553</v>
      </c>
      <c r="G16786" t="n">
        <v>1</v>
      </c>
      <c r="H16786" t="n">
        <v>6</v>
      </c>
      <c r="I16786" t="n">
        <v>402.5981957277553</v>
      </c>
      <c r="J16786" t="n">
        <v>408.3947236754053</v>
      </c>
      <c r="K16786" t="n">
        <v>414.9809129488741</v>
      </c>
      <c r="L16786" t="n">
        <v>400.8981957277553</v>
      </c>
      <c r="M16786" t="n">
        <v>403.9710086634496</v>
      </c>
      <c r="N16786" t="n">
        <v>410.2492106687346</v>
      </c>
      <c r="O16786" t="n">
        <v>410.2492106687346</v>
      </c>
      <c r="P16786" t="n">
        <v>11.05101494097926</v>
      </c>
      <c r="Q16786" t="n">
        <v>0.9822951262779395</v>
      </c>
      <c r="R16786" t="n">
        <v>0.9845802950765156</v>
      </c>
      <c r="S16786" t="n">
        <v>0.9997269960714983</v>
      </c>
      <c r="T16786" t="b">
        <v>1</v>
      </c>
    </row>
    <row r="16787">
      <c r="A16787" t="n">
        <v>84</v>
      </c>
      <c r="B16787" t="n">
        <v>186</v>
      </c>
      <c r="C16787" t="n">
        <v>57</v>
      </c>
      <c r="D16787" t="n">
        <v>39.43993100126566</v>
      </c>
      <c r="E16787" t="n">
        <v>0.9</v>
      </c>
      <c r="F16787" t="n">
        <v>400.4269033481532</v>
      </c>
      <c r="G16787" t="n">
        <v>4</v>
      </c>
      <c r="H16787" t="n">
        <v>6</v>
      </c>
      <c r="I16787" t="n">
        <v>402.2081533481532</v>
      </c>
      <c r="J16787" t="n">
        <v>404.3329161600743</v>
      </c>
      <c r="K16787" t="n">
        <v>407.0909532930299</v>
      </c>
      <c r="L16787" t="n">
        <v>401.8519033481532</v>
      </c>
      <c r="M16787" t="n">
        <v>410.2492106687346</v>
      </c>
      <c r="N16787" t="n">
        <v>413.7959670537405</v>
      </c>
      <c r="O16787" t="n">
        <v>407.0909532930299</v>
      </c>
      <c r="P16787" t="n">
        <v>6.664049944876751</v>
      </c>
      <c r="Q16787" t="n">
        <v>0.9913621696797651</v>
      </c>
      <c r="R16787" t="n">
        <v>0.9912594800434141</v>
      </c>
      <c r="S16787" t="n">
        <v>0.9999245008717044</v>
      </c>
      <c r="T16787" t="b">
        <v>1</v>
      </c>
    </row>
    <row r="16788">
      <c r="A16788" t="n">
        <v>84</v>
      </c>
      <c r="B16788" t="n">
        <v>187</v>
      </c>
      <c r="C16788" t="n">
        <v>72</v>
      </c>
      <c r="D16788" t="n">
        <v>61.21967923811923</v>
      </c>
      <c r="E16788" t="n">
        <v>0.9</v>
      </c>
      <c r="F16788" t="n">
        <v>401.4442443575415</v>
      </c>
      <c r="G16788" t="n">
        <v>3</v>
      </c>
      <c r="H16788" t="n">
        <v>7</v>
      </c>
      <c r="I16788" t="n">
        <v>404.0156729289701</v>
      </c>
      <c r="J16788" t="n">
        <v>404.0156729289701</v>
      </c>
      <c r="K16788" t="n">
        <v>408.8898512122598</v>
      </c>
      <c r="L16788" t="n">
        <v>403.0442443575416</v>
      </c>
      <c r="M16788" t="n">
        <v>403.0442443575416</v>
      </c>
      <c r="N16788" t="n">
        <v>407.7498307709251</v>
      </c>
      <c r="O16788" t="n">
        <v>407.7498307709251</v>
      </c>
      <c r="P16788" t="n">
        <v>6.305586413383537</v>
      </c>
      <c r="Q16788" t="n">
        <v>0.986199888399467</v>
      </c>
      <c r="R16788" t="n">
        <v>0.9882516872238654</v>
      </c>
      <c r="S16788" t="n">
        <v>0.9998378719725713</v>
      </c>
      <c r="T16788" t="b">
        <v>1</v>
      </c>
    </row>
    <row r="16789">
      <c r="A16789" t="n">
        <v>84</v>
      </c>
      <c r="B16789" t="n">
        <v>188</v>
      </c>
      <c r="C16789" t="n">
        <v>24</v>
      </c>
      <c r="D16789" t="n">
        <v>68.53883169208245</v>
      </c>
      <c r="E16789" t="n">
        <v>0.9999</v>
      </c>
      <c r="F16789" t="n">
        <v>406.5975691077896</v>
      </c>
      <c r="G16789" t="n">
        <v>1</v>
      </c>
      <c r="H16789" t="n">
        <v>2</v>
      </c>
      <c r="I16789" t="n">
        <v>407.7975691077896</v>
      </c>
      <c r="J16789" t="n">
        <v>414.9809129488741</v>
      </c>
      <c r="K16789" t="n">
        <v>421.4468404669951</v>
      </c>
      <c r="L16789" t="n">
        <v>407.5975691077896</v>
      </c>
      <c r="M16789" t="n">
        <v>407.5975691077896</v>
      </c>
      <c r="N16789" t="n">
        <v>413.076292664311</v>
      </c>
      <c r="O16789" t="n">
        <v>413.076292664311</v>
      </c>
      <c r="P16789" t="n">
        <v>6.478723556521402</v>
      </c>
      <c r="Q16789" t="n">
        <v>0.9826155850885303</v>
      </c>
      <c r="R16789" t="n">
        <v>0.983990672519483</v>
      </c>
      <c r="S16789" t="n">
        <v>0.9997216872086251</v>
      </c>
      <c r="T16789" t="b">
        <v>0</v>
      </c>
    </row>
    <row r="16790">
      <c r="A16790" t="n">
        <v>84</v>
      </c>
      <c r="B16790" t="n">
        <v>189</v>
      </c>
      <c r="C16790" t="n">
        <v>96</v>
      </c>
      <c r="D16790" t="n">
        <v>40.32840479835944</v>
      </c>
      <c r="E16790" t="n">
        <v>0.999</v>
      </c>
      <c r="F16790" t="n">
        <v>406.9072993106559</v>
      </c>
      <c r="G16790" t="n">
        <v>3</v>
      </c>
      <c r="H16790" t="n">
        <v>6</v>
      </c>
      <c r="I16790" t="n">
        <v>410.3358707392273</v>
      </c>
      <c r="J16790" t="n">
        <v>410.3358707392273</v>
      </c>
      <c r="K16790" t="n">
        <v>413.5467309938738</v>
      </c>
      <c r="L16790" t="n">
        <v>409.3072993106559</v>
      </c>
      <c r="M16790" t="n">
        <v>413.7959670537405</v>
      </c>
      <c r="N16790" t="n">
        <v>417.4226221615066</v>
      </c>
      <c r="O16790" t="n">
        <v>413.5467309938738</v>
      </c>
      <c r="P16790" t="n">
        <v>6.639431683217879</v>
      </c>
      <c r="Q16790" t="n">
        <v>0.990887650932207</v>
      </c>
      <c r="R16790" t="n">
        <v>0.9910634624354703</v>
      </c>
      <c r="S16790" t="n">
        <v>0.9999185671502545</v>
      </c>
      <c r="T16790" t="b">
        <v>1</v>
      </c>
    </row>
    <row r="16791">
      <c r="A16791" t="n">
        <v>84</v>
      </c>
      <c r="B16791" t="n">
        <v>190</v>
      </c>
      <c r="C16791" t="n">
        <v>47</v>
      </c>
      <c r="D16791" t="n">
        <v>59.12156385866909</v>
      </c>
      <c r="E16791" t="n">
        <v>0.9</v>
      </c>
      <c r="F16791" t="n">
        <v>410.1942375328958</v>
      </c>
      <c r="G16791" t="n">
        <v>1</v>
      </c>
      <c r="H16791" t="n">
        <v>8</v>
      </c>
      <c r="I16791" t="n">
        <v>412.5442375328959</v>
      </c>
      <c r="J16791" t="n">
        <v>421.4468404669951</v>
      </c>
      <c r="K16791" t="n">
        <v>427.0243464913978</v>
      </c>
      <c r="L16791" t="n">
        <v>411.1342375328958</v>
      </c>
      <c r="M16791" t="n">
        <v>411.1342375328958</v>
      </c>
      <c r="N16791" t="n">
        <v>415.7603379913206</v>
      </c>
      <c r="O16791" t="n">
        <v>415.7603379913206</v>
      </c>
      <c r="P16791" t="n">
        <v>5.566100458424785</v>
      </c>
      <c r="Q16791" t="n">
        <v>0.9849861830826613</v>
      </c>
      <c r="R16791" t="n">
        <v>0.9920894178600363</v>
      </c>
      <c r="S16791" t="n">
        <v>0.999881231968041</v>
      </c>
      <c r="T16791" t="b">
        <v>1</v>
      </c>
    </row>
    <row r="16792">
      <c r="A16792" t="n">
        <v>84</v>
      </c>
      <c r="B16792" t="n">
        <v>191</v>
      </c>
      <c r="C16792" t="n">
        <v>83</v>
      </c>
      <c r="D16792" t="n">
        <v>55.51061408324165</v>
      </c>
      <c r="E16792" t="n">
        <v>0.9999</v>
      </c>
      <c r="F16792" t="n">
        <v>411.5985203553502</v>
      </c>
      <c r="G16792" t="n">
        <v>5</v>
      </c>
      <c r="H16792" t="n">
        <v>7</v>
      </c>
      <c r="I16792" t="n">
        <v>413.9040759109058</v>
      </c>
      <c r="J16792" t="n">
        <v>413.9040759109058</v>
      </c>
      <c r="K16792" t="n">
        <v>419.1857708760097</v>
      </c>
      <c r="L16792" t="n">
        <v>413.4429647997947</v>
      </c>
      <c r="M16792" t="n">
        <v>413.4429647997947</v>
      </c>
      <c r="N16792" t="n">
        <v>417.7097299099593</v>
      </c>
      <c r="O16792" t="n">
        <v>417.7097299099593</v>
      </c>
      <c r="P16792" t="n">
        <v>6.111209554609047</v>
      </c>
      <c r="Q16792" t="n">
        <v>0.97601992534065</v>
      </c>
      <c r="R16792" t="n">
        <v>0.9893414200678673</v>
      </c>
      <c r="S16792" t="n">
        <v>0.9997444064574648</v>
      </c>
      <c r="T16792" t="b">
        <v>0</v>
      </c>
    </row>
    <row r="16793">
      <c r="A16793" t="n">
        <v>84</v>
      </c>
      <c r="B16793" t="n">
        <v>192</v>
      </c>
      <c r="C16793" t="n">
        <v>43</v>
      </c>
      <c r="D16793" t="n">
        <v>66.76227468936096</v>
      </c>
      <c r="E16793" t="n">
        <v>0.9999</v>
      </c>
      <c r="F16793" t="n">
        <v>418.9881414608946</v>
      </c>
      <c r="G16793" t="n">
        <v>1</v>
      </c>
      <c r="H16793" t="n">
        <v>7</v>
      </c>
      <c r="I16793" t="n">
        <v>421.1381414608946</v>
      </c>
      <c r="J16793" t="n">
        <v>427.0243464913978</v>
      </c>
      <c r="K16793" t="n">
        <v>433.3226742922809</v>
      </c>
      <c r="L16793" t="n">
        <v>419.9436970164502</v>
      </c>
      <c r="M16793" t="n">
        <v>419.9436970164502</v>
      </c>
      <c r="N16793" t="n">
        <v>425.0753092139414</v>
      </c>
      <c r="O16793" t="n">
        <v>425.0753092139414</v>
      </c>
      <c r="P16793" t="n">
        <v>6.087167753046799</v>
      </c>
      <c r="Q16793" t="n">
        <v>0.9830623586861974</v>
      </c>
      <c r="R16793" t="n">
        <v>0.9871948780572118</v>
      </c>
      <c r="S16793" t="n">
        <v>0.9997831114375536</v>
      </c>
      <c r="T16793" t="b">
        <v>0</v>
      </c>
    </row>
    <row r="16794">
      <c r="A16794" t="n">
        <v>84</v>
      </c>
      <c r="B16794" t="n">
        <v>193</v>
      </c>
      <c r="C16794" t="n">
        <v>80</v>
      </c>
      <c r="D16794" t="n">
        <v>31.66950133959016</v>
      </c>
      <c r="E16794" t="n">
        <v>0.999</v>
      </c>
      <c r="F16794" t="n">
        <v>419.3497782948904</v>
      </c>
      <c r="G16794" t="n">
        <v>3</v>
      </c>
      <c r="H16794" t="n">
        <v>6</v>
      </c>
      <c r="I16794" t="n">
        <v>422.2069211520332</v>
      </c>
      <c r="J16794" t="n">
        <v>422.2069211520332</v>
      </c>
      <c r="K16794" t="n">
        <v>424.7283782650579</v>
      </c>
      <c r="L16794" t="n">
        <v>421.3497782948904</v>
      </c>
      <c r="M16794" t="n">
        <v>421.3497782948904</v>
      </c>
      <c r="N16794" t="n">
        <v>424.1977550340621</v>
      </c>
      <c r="O16794" t="n">
        <v>424.1977550340621</v>
      </c>
      <c r="P16794" t="n">
        <v>4.84797673917177</v>
      </c>
      <c r="Q16794" t="n">
        <v>0.992837135320959</v>
      </c>
      <c r="R16794" t="n">
        <v>0.9929754673648371</v>
      </c>
      <c r="S16794" t="n">
        <v>0.9999496842233008</v>
      </c>
      <c r="T16794" t="b">
        <v>1</v>
      </c>
    </row>
    <row r="16795">
      <c r="A16795" t="n">
        <v>84</v>
      </c>
      <c r="B16795" t="n">
        <v>194</v>
      </c>
      <c r="C16795" t="n">
        <v>74</v>
      </c>
      <c r="D16795" t="n">
        <v>28.07121381962947</v>
      </c>
      <c r="E16795" t="n">
        <v>0.9</v>
      </c>
      <c r="F16795" t="n">
        <v>422.9615642691006</v>
      </c>
      <c r="G16795" t="n">
        <v>4</v>
      </c>
      <c r="H16795" t="n">
        <v>7</v>
      </c>
      <c r="I16795" t="n">
        <v>425.2740642691006</v>
      </c>
      <c r="J16795" t="n">
        <v>425.2740642691006</v>
      </c>
      <c r="K16795" t="n">
        <v>427.2370862145293</v>
      </c>
      <c r="L16795" t="n">
        <v>424.6060087135451</v>
      </c>
      <c r="M16795" t="n">
        <v>425.0753092139414</v>
      </c>
      <c r="N16795" t="n">
        <v>427.2329736120682</v>
      </c>
      <c r="O16795" t="n">
        <v>427.2329736120682</v>
      </c>
      <c r="P16795" t="n">
        <v>4.271409342967559</v>
      </c>
      <c r="Q16795" t="n">
        <v>0.9938443762931987</v>
      </c>
      <c r="R16795" t="n">
        <v>0.9945957781344268</v>
      </c>
      <c r="S16795" t="n">
        <v>0.9999667336437674</v>
      </c>
      <c r="T16795" t="b">
        <v>1</v>
      </c>
    </row>
    <row r="16796">
      <c r="A16796" t="n">
        <v>84</v>
      </c>
      <c r="B16796" t="n">
        <v>195</v>
      </c>
      <c r="C16796" t="n">
        <v>45</v>
      </c>
      <c r="D16796" t="n">
        <v>54.19284683139474</v>
      </c>
      <c r="E16796" t="n">
        <v>0.9999</v>
      </c>
      <c r="F16796" t="n">
        <v>427.8358855290419</v>
      </c>
      <c r="G16796" t="n">
        <v>7</v>
      </c>
      <c r="H16796" t="n">
        <v>8</v>
      </c>
      <c r="I16796" t="n">
        <v>428.8358855290419</v>
      </c>
      <c r="J16796" t="n">
        <v>428.8358855290419</v>
      </c>
      <c r="K16796" t="n">
        <v>433.0013618419854</v>
      </c>
      <c r="L16796" t="n">
        <v>428.7358855290419</v>
      </c>
      <c r="M16796" t="n">
        <v>428.7358855290419</v>
      </c>
      <c r="N16796" t="n">
        <v>432.9763273781338</v>
      </c>
      <c r="O16796" t="n">
        <v>432.9763273781338</v>
      </c>
      <c r="P16796" t="n">
        <v>5.140441849091872</v>
      </c>
      <c r="Q16796" t="n">
        <v>0.9895931230047285</v>
      </c>
      <c r="R16796" t="n">
        <v>0.9927464921325837</v>
      </c>
      <c r="S16796" t="n">
        <v>0.9999245136358396</v>
      </c>
      <c r="T16796" t="b">
        <v>1</v>
      </c>
    </row>
    <row r="16797">
      <c r="A16797" t="n">
        <v>84</v>
      </c>
      <c r="B16797" t="n">
        <v>196</v>
      </c>
      <c r="C16797" t="n">
        <v>29</v>
      </c>
      <c r="D16797" t="n">
        <v>49.12951657643197</v>
      </c>
      <c r="E16797" t="n">
        <v>0.99</v>
      </c>
      <c r="F16797" t="n">
        <v>431.0607901117045</v>
      </c>
      <c r="G16797" t="n">
        <v>2</v>
      </c>
      <c r="H16797" t="n">
        <v>7</v>
      </c>
      <c r="I16797" t="n">
        <v>432.2691234450378</v>
      </c>
      <c r="J16797" t="n">
        <v>432.2691234450378</v>
      </c>
      <c r="K16797" t="n">
        <v>436.196342995512</v>
      </c>
      <c r="L16797" t="n">
        <v>431.7052345561489</v>
      </c>
      <c r="M16797" t="n">
        <v>433.0013618419854</v>
      </c>
      <c r="N16797" t="n">
        <v>436.7776505872915</v>
      </c>
      <c r="O16797" t="n">
        <v>436.196342995512</v>
      </c>
      <c r="P16797" t="n">
        <v>5.13555288380752</v>
      </c>
      <c r="Q16797" t="n">
        <v>0.9884981149619676</v>
      </c>
      <c r="R16797" t="n">
        <v>0.9905608510505441</v>
      </c>
      <c r="S16797" t="n">
        <v>0.9998914319939265</v>
      </c>
      <c r="T16797" t="b">
        <v>1</v>
      </c>
    </row>
    <row r="16798">
      <c r="A16798" t="n">
        <v>84</v>
      </c>
      <c r="B16798" t="n">
        <v>197</v>
      </c>
      <c r="C16798" t="n">
        <v>25</v>
      </c>
      <c r="D16798" t="n">
        <v>33.64699996459905</v>
      </c>
      <c r="E16798" t="n">
        <v>0.9999</v>
      </c>
      <c r="F16798" t="n">
        <v>432.0229321419472</v>
      </c>
      <c r="G16798" t="n">
        <v>2</v>
      </c>
      <c r="H16798" t="n">
        <v>8</v>
      </c>
      <c r="I16798" t="n">
        <v>433.0645988086139</v>
      </c>
      <c r="J16798" t="n">
        <v>436.196342995512</v>
      </c>
      <c r="K16798" t="n">
        <v>438.8859513060315</v>
      </c>
      <c r="L16798" t="n">
        <v>432.5229321419472</v>
      </c>
      <c r="M16798" t="n">
        <v>432.9763273781338</v>
      </c>
      <c r="N16798" t="n">
        <v>435.6091129778677</v>
      </c>
      <c r="O16798" t="n">
        <v>435.6091129778677</v>
      </c>
      <c r="P16798" t="n">
        <v>3.586180835920516</v>
      </c>
      <c r="Q16798" t="n">
        <v>0.9921084331206459</v>
      </c>
      <c r="R16798" t="n">
        <v>0.9954902630890424</v>
      </c>
      <c r="S16798" t="n">
        <v>0.9999644111095589</v>
      </c>
      <c r="T16798" t="b">
        <v>1</v>
      </c>
    </row>
    <row r="16799">
      <c r="A16799" t="n">
        <v>84</v>
      </c>
      <c r="B16799" t="n">
        <v>198</v>
      </c>
      <c r="C16799" t="n">
        <v>19</v>
      </c>
      <c r="D16799" t="n">
        <v>37.21796035512192</v>
      </c>
      <c r="E16799" t="n">
        <v>0.9</v>
      </c>
      <c r="F16799" t="n">
        <v>433.200126530771</v>
      </c>
      <c r="G16799" t="n">
        <v>5</v>
      </c>
      <c r="H16799" t="n">
        <v>8</v>
      </c>
      <c r="I16799" t="n">
        <v>433.7279043085488</v>
      </c>
      <c r="J16799" t="n">
        <v>433.7279043085488</v>
      </c>
      <c r="K16799" t="n">
        <v>437.2690993946688</v>
      </c>
      <c r="L16799" t="n">
        <v>433.580126530771</v>
      </c>
      <c r="M16799" t="n">
        <v>435.6091129778677</v>
      </c>
      <c r="N16799" t="n">
        <v>438.5213164485345</v>
      </c>
      <c r="O16799" t="n">
        <v>437.2690993946688</v>
      </c>
      <c r="P16799" t="n">
        <v>4.068972863897841</v>
      </c>
      <c r="Q16799" t="n">
        <v>0.9838579732590166</v>
      </c>
      <c r="R16799" t="n">
        <v>0.9950128395047836</v>
      </c>
      <c r="S16799" t="n">
        <v>0.9999194971219246</v>
      </c>
      <c r="T16799" t="b">
        <v>1</v>
      </c>
    </row>
    <row r="16800">
      <c r="A16800" t="n">
        <v>84</v>
      </c>
      <c r="B16800" t="n">
        <v>199</v>
      </c>
      <c r="C16800" t="n">
        <v>38</v>
      </c>
      <c r="D16800" t="n">
        <v>44.20300942513269</v>
      </c>
      <c r="E16800" t="n">
        <v>0.999</v>
      </c>
      <c r="F16800" t="n">
        <v>435.1146959328633</v>
      </c>
      <c r="G16800" t="n">
        <v>1</v>
      </c>
      <c r="H16800" t="n">
        <v>7</v>
      </c>
      <c r="I16800" t="n">
        <v>437.0146959328633</v>
      </c>
      <c r="J16800" t="n">
        <v>437.0146959328633</v>
      </c>
      <c r="K16800" t="n">
        <v>441.1847911616494</v>
      </c>
      <c r="L16800" t="n">
        <v>435.9591403773077</v>
      </c>
      <c r="M16800" t="n">
        <v>436.7776505872915</v>
      </c>
      <c r="N16800" t="n">
        <v>440.1752685292694</v>
      </c>
      <c r="O16800" t="n">
        <v>440.1752685292694</v>
      </c>
      <c r="P16800" t="n">
        <v>5.060572596406132</v>
      </c>
      <c r="Q16800" t="n">
        <v>0.9887533255667538</v>
      </c>
      <c r="R16800" t="n">
        <v>0.9915033371311658</v>
      </c>
      <c r="S16800" t="n">
        <v>0.9999044407989451</v>
      </c>
      <c r="T16800" t="b">
        <v>1</v>
      </c>
    </row>
    <row r="16801">
      <c r="A16801" t="n">
        <v>84</v>
      </c>
      <c r="B16801" t="n">
        <v>200</v>
      </c>
      <c r="C16801" t="n">
        <v>65</v>
      </c>
      <c r="D16801" t="n">
        <v>62.21468626487874</v>
      </c>
      <c r="E16801" t="n">
        <v>0.9</v>
      </c>
      <c r="F16801" t="n">
        <v>435.2363681652441</v>
      </c>
      <c r="G16801" t="n">
        <v>2</v>
      </c>
      <c r="H16801" t="n">
        <v>8</v>
      </c>
      <c r="I16801" t="n">
        <v>437.9447014985774</v>
      </c>
      <c r="J16801" t="n">
        <v>438.8859513060315</v>
      </c>
      <c r="K16801" t="n">
        <v>443.8591476501466</v>
      </c>
      <c r="L16801" t="n">
        <v>436.5363681652441</v>
      </c>
      <c r="M16801" t="n">
        <v>438.5213164485345</v>
      </c>
      <c r="N16801" t="n">
        <v>443.3894452642527</v>
      </c>
      <c r="O16801" t="n">
        <v>443.3894452642527</v>
      </c>
      <c r="P16801" t="n">
        <v>8.153077099008613</v>
      </c>
      <c r="Q16801" t="n">
        <v>0.9854570724174296</v>
      </c>
      <c r="R16801" t="n">
        <v>0.9916772788901785</v>
      </c>
      <c r="S16801" t="n">
        <v>0.9998789632696099</v>
      </c>
      <c r="T16801" t="b">
        <v>1</v>
      </c>
    </row>
    <row r="16802">
      <c r="A16802" t="n">
        <v>85</v>
      </c>
      <c r="B16802" t="n">
        <v>1</v>
      </c>
      <c r="C16802" t="n">
        <v>10</v>
      </c>
      <c r="D16802" t="n">
        <v>41.18660072296451</v>
      </c>
      <c r="E16802" t="n">
        <v>0.999</v>
      </c>
      <c r="F16802" t="n">
        <v>0.3535748316458514</v>
      </c>
      <c r="G16802" t="n">
        <v>2</v>
      </c>
      <c r="H16802" t="n">
        <v>3</v>
      </c>
      <c r="I16802" t="n">
        <v>0.7702414983125181</v>
      </c>
      <c r="J16802" t="n">
        <v>0.7702414983125181</v>
      </c>
      <c r="K16802" t="n">
        <v>4.062535720771712</v>
      </c>
      <c r="L16802" t="n">
        <v>0.7107176887887086</v>
      </c>
      <c r="M16802" t="n">
        <v>0.7107176887887086</v>
      </c>
      <c r="N16802" t="n">
        <v>3.989905644438749</v>
      </c>
      <c r="O16802" t="n">
        <v>3.989905644438749</v>
      </c>
      <c r="P16802" t="n">
        <v>3.636330812792898</v>
      </c>
      <c r="Q16802" t="n">
        <v>0.9891193155807547</v>
      </c>
      <c r="R16802" t="n">
        <v>0.9891655512033836</v>
      </c>
      <c r="S16802" t="n">
        <v>0.9998821137817876</v>
      </c>
      <c r="T16802" t="b">
        <v>1</v>
      </c>
    </row>
    <row r="16803">
      <c r="A16803" t="n">
        <v>85</v>
      </c>
      <c r="B16803" t="n">
        <v>2</v>
      </c>
      <c r="C16803" t="n">
        <v>25</v>
      </c>
      <c r="D16803" t="n">
        <v>52.49893749629924</v>
      </c>
      <c r="E16803" t="n">
        <v>0.99</v>
      </c>
      <c r="F16803" t="n">
        <v>1.397563279206761</v>
      </c>
      <c r="G16803" t="n">
        <v>4</v>
      </c>
      <c r="H16803" t="n">
        <v>6</v>
      </c>
      <c r="I16803" t="n">
        <v>2.178813279206761</v>
      </c>
      <c r="J16803" t="n">
        <v>2.178813279206761</v>
      </c>
      <c r="K16803" t="n">
        <v>5.850067649577337</v>
      </c>
      <c r="L16803" t="n">
        <v>2.022563279206761</v>
      </c>
      <c r="M16803" t="n">
        <v>2.022563279206761</v>
      </c>
      <c r="N16803" t="n">
        <v>6.743690751895542</v>
      </c>
      <c r="O16803" t="n">
        <v>5.850067649577337</v>
      </c>
      <c r="P16803" t="n">
        <v>4.452504370370576</v>
      </c>
      <c r="Q16803" t="n">
        <v>0.9842822533052541</v>
      </c>
      <c r="R16803" t="n">
        <v>0.9921002920861787</v>
      </c>
      <c r="S16803" t="n">
        <v>0.9998758343920481</v>
      </c>
      <c r="T16803" t="b">
        <v>1</v>
      </c>
    </row>
    <row r="16804">
      <c r="A16804" t="n">
        <v>85</v>
      </c>
      <c r="B16804" t="n">
        <v>3</v>
      </c>
      <c r="C16804" t="n">
        <v>21</v>
      </c>
      <c r="D16804" t="n">
        <v>38.4524359711053</v>
      </c>
      <c r="E16804" t="n">
        <v>0.9</v>
      </c>
      <c r="F16804" t="n">
        <v>2.814501071229763</v>
      </c>
      <c r="G16804" t="n">
        <v>2</v>
      </c>
      <c r="H16804" t="n">
        <v>3</v>
      </c>
      <c r="I16804" t="n">
        <v>3.689501071229763</v>
      </c>
      <c r="J16804" t="n">
        <v>4.062535720771712</v>
      </c>
      <c r="K16804" t="n">
        <v>7.136271609748954</v>
      </c>
      <c r="L16804" t="n">
        <v>3.564501071229763</v>
      </c>
      <c r="M16804" t="n">
        <v>3.989905644438749</v>
      </c>
      <c r="N16804" t="n">
        <v>7.051405323666878</v>
      </c>
      <c r="O16804" t="n">
        <v>7.051405323666878</v>
      </c>
      <c r="P16804" t="n">
        <v>4.236904252437115</v>
      </c>
      <c r="Q16804" t="n">
        <v>0.9898379447440536</v>
      </c>
      <c r="R16804" t="n">
        <v>0.9898811423183226</v>
      </c>
      <c r="S16804" t="n">
        <v>0.9998971716091117</v>
      </c>
      <c r="T16804" t="b">
        <v>1</v>
      </c>
    </row>
    <row r="16805">
      <c r="A16805" t="n">
        <v>85</v>
      </c>
      <c r="B16805" t="n">
        <v>4</v>
      </c>
      <c r="C16805" t="n">
        <v>24</v>
      </c>
      <c r="D16805" t="n">
        <v>37.46952456002418</v>
      </c>
      <c r="E16805" t="n">
        <v>0.99</v>
      </c>
      <c r="F16805" t="n">
        <v>5.039483208614066</v>
      </c>
      <c r="G16805" t="n">
        <v>6</v>
      </c>
      <c r="H16805" t="n">
        <v>8</v>
      </c>
      <c r="I16805" t="n">
        <v>5.639483208614066</v>
      </c>
      <c r="J16805" t="n">
        <v>6.743690751895542</v>
      </c>
      <c r="K16805" t="n">
        <v>10.1132523130488</v>
      </c>
      <c r="L16805" t="n">
        <v>5.519483208614066</v>
      </c>
      <c r="M16805" t="n">
        <v>5.519483208614066</v>
      </c>
      <c r="N16805" t="n">
        <v>8.451370889367132</v>
      </c>
      <c r="O16805" t="n">
        <v>8.451370889367132</v>
      </c>
      <c r="P16805" t="n">
        <v>3.411887680753066</v>
      </c>
      <c r="Q16805" t="n">
        <v>0.9943554258942755</v>
      </c>
      <c r="R16805" t="n">
        <v>0.9955352954933485</v>
      </c>
      <c r="S16805" t="n">
        <v>0.9999747986445521</v>
      </c>
      <c r="T16805" t="b">
        <v>1</v>
      </c>
    </row>
    <row r="16806">
      <c r="A16806" t="n">
        <v>85</v>
      </c>
      <c r="B16806" t="n">
        <v>5</v>
      </c>
      <c r="C16806" t="n">
        <v>19</v>
      </c>
      <c r="D16806" t="n">
        <v>35.89237509210422</v>
      </c>
      <c r="E16806" t="n">
        <v>0.999</v>
      </c>
      <c r="F16806" t="n">
        <v>5.3331980071928</v>
      </c>
      <c r="G16806" t="n">
        <v>1</v>
      </c>
      <c r="H16806" t="n">
        <v>2</v>
      </c>
      <c r="I16806" t="n">
        <v>6.283198007192801</v>
      </c>
      <c r="J16806" t="n">
        <v>6.283198007192801</v>
      </c>
      <c r="K16806" t="n">
        <v>9.669271129089426</v>
      </c>
      <c r="L16806" t="n">
        <v>6.124864673859467</v>
      </c>
      <c r="M16806" t="n">
        <v>7.136271609748954</v>
      </c>
      <c r="N16806" t="n">
        <v>10.00536634133202</v>
      </c>
      <c r="O16806" t="n">
        <v>9.669271129089426</v>
      </c>
      <c r="P16806" t="n">
        <v>4.336073121896625</v>
      </c>
      <c r="Q16806" t="n">
        <v>0.9913546815642323</v>
      </c>
      <c r="R16806" t="n">
        <v>0.9905112869265614</v>
      </c>
      <c r="S16806" t="n">
        <v>0.9999179670539345</v>
      </c>
      <c r="T16806" t="b">
        <v>1</v>
      </c>
    </row>
    <row r="16807">
      <c r="A16807" t="n">
        <v>85</v>
      </c>
      <c r="B16807" t="n">
        <v>6</v>
      </c>
      <c r="C16807" t="n">
        <v>44</v>
      </c>
      <c r="D16807" t="n">
        <v>56.80470161257504</v>
      </c>
      <c r="E16807" t="n">
        <v>0.9</v>
      </c>
      <c r="F16807" t="n">
        <v>6.398273182668765</v>
      </c>
      <c r="G16807" t="n">
        <v>2</v>
      </c>
      <c r="H16807" t="n">
        <v>8</v>
      </c>
      <c r="I16807" t="n">
        <v>8.231606516002099</v>
      </c>
      <c r="J16807" t="n">
        <v>10.00536634133202</v>
      </c>
      <c r="K16807" t="n">
        <v>14.54610987551068</v>
      </c>
      <c r="L16807" t="n">
        <v>7.278273182668765</v>
      </c>
      <c r="M16807" t="n">
        <v>8.451370889367132</v>
      </c>
      <c r="N16807" t="n">
        <v>12.89618322211948</v>
      </c>
      <c r="O16807" t="n">
        <v>12.89618322211948</v>
      </c>
      <c r="P16807" t="n">
        <v>6.497910039450717</v>
      </c>
      <c r="Q16807" t="n">
        <v>0.9850243513007931</v>
      </c>
      <c r="R16807" t="n">
        <v>0.9932392031411371</v>
      </c>
      <c r="S16807" t="n">
        <v>0.999898752681315</v>
      </c>
      <c r="T16807" t="b">
        <v>1</v>
      </c>
    </row>
    <row r="16808">
      <c r="A16808" t="n">
        <v>85</v>
      </c>
      <c r="B16808" t="n">
        <v>7</v>
      </c>
      <c r="C16808" t="n">
        <v>62</v>
      </c>
      <c r="D16808" t="n">
        <v>35.17874630885516</v>
      </c>
      <c r="E16808" t="n">
        <v>0.9999</v>
      </c>
      <c r="F16808" t="n">
        <v>8.56223956203584</v>
      </c>
      <c r="G16808" t="n">
        <v>5</v>
      </c>
      <c r="H16808" t="n">
        <v>6</v>
      </c>
      <c r="I16808" t="n">
        <v>10.28446178425806</v>
      </c>
      <c r="J16808" t="n">
        <v>10.28446178425806</v>
      </c>
      <c r="K16808" t="n">
        <v>13.63163079556683</v>
      </c>
      <c r="L16808" t="n">
        <v>10.11223956203584</v>
      </c>
      <c r="M16808" t="n">
        <v>10.1132523130488</v>
      </c>
      <c r="N16808" t="n">
        <v>13.27680863578757</v>
      </c>
      <c r="O16808" t="n">
        <v>13.27680863578757</v>
      </c>
      <c r="P16808" t="n">
        <v>4.714569073751731</v>
      </c>
      <c r="Q16808" t="n">
        <v>0.9929670311873843</v>
      </c>
      <c r="R16808" t="n">
        <v>0.9946996025754219</v>
      </c>
      <c r="S16808" t="n">
        <v>0.9999627224702184</v>
      </c>
      <c r="T16808" t="b">
        <v>1</v>
      </c>
    </row>
    <row r="16809">
      <c r="A16809" t="n">
        <v>85</v>
      </c>
      <c r="B16809" t="n">
        <v>8</v>
      </c>
      <c r="C16809" t="n">
        <v>31</v>
      </c>
      <c r="D16809" t="n">
        <v>34.58005024902967</v>
      </c>
      <c r="E16809" t="n">
        <v>0.9999</v>
      </c>
      <c r="F16809" t="n">
        <v>14.33727331111138</v>
      </c>
      <c r="G16809" t="n">
        <v>1</v>
      </c>
      <c r="H16809" t="n">
        <v>8</v>
      </c>
      <c r="I16809" t="n">
        <v>15.88727331111138</v>
      </c>
      <c r="J16809" t="n">
        <v>15.88727331111138</v>
      </c>
      <c r="K16809" t="n">
        <v>19.14954220252927</v>
      </c>
      <c r="L16809" t="n">
        <v>14.95727331111138</v>
      </c>
      <c r="M16809" t="n">
        <v>14.95727331111138</v>
      </c>
      <c r="N16809" t="n">
        <v>17.66306754029993</v>
      </c>
      <c r="O16809" t="n">
        <v>17.66306754029993</v>
      </c>
      <c r="P16809" t="n">
        <v>3.325794229188549</v>
      </c>
      <c r="Q16809" t="n">
        <v>0.9916694580289958</v>
      </c>
      <c r="R16809" t="n">
        <v>0.9958788821403913</v>
      </c>
      <c r="S16809" t="n">
        <v>0.9999656688547031</v>
      </c>
      <c r="T16809" t="b">
        <v>1</v>
      </c>
    </row>
    <row r="16810">
      <c r="A16810" t="n">
        <v>85</v>
      </c>
      <c r="B16810" t="n">
        <v>9</v>
      </c>
      <c r="C16810" t="n">
        <v>89</v>
      </c>
      <c r="D16810" t="n">
        <v>31.09847929715623</v>
      </c>
      <c r="E16810" t="n">
        <v>0.99</v>
      </c>
      <c r="F16810" t="n">
        <v>17.29664538209217</v>
      </c>
      <c r="G16810" t="n">
        <v>2</v>
      </c>
      <c r="H16810" t="n">
        <v>7</v>
      </c>
      <c r="I16810" t="n">
        <v>21.0049787154255</v>
      </c>
      <c r="J16810" t="n">
        <v>23.16841636923915</v>
      </c>
      <c r="K16810" t="n">
        <v>25.65430600130599</v>
      </c>
      <c r="L16810" t="n">
        <v>19.27442315986994</v>
      </c>
      <c r="M16810" t="n">
        <v>19.27442315986994</v>
      </c>
      <c r="N16810" t="n">
        <v>21.66477514274129</v>
      </c>
      <c r="O16810" t="n">
        <v>21.66477514274129</v>
      </c>
      <c r="P16810" t="n">
        <v>4.368129760649126</v>
      </c>
      <c r="Q16810" t="n">
        <v>0.9917734001551417</v>
      </c>
      <c r="R16810" t="n">
        <v>0.9955488949628667</v>
      </c>
      <c r="S16810" t="n">
        <v>0.9999633825399921</v>
      </c>
      <c r="T16810" t="b">
        <v>1</v>
      </c>
    </row>
    <row r="16811">
      <c r="A16811" t="n">
        <v>85</v>
      </c>
      <c r="B16811" t="n">
        <v>10</v>
      </c>
      <c r="C16811" t="n">
        <v>29</v>
      </c>
      <c r="D16811" t="n">
        <v>47.29836019196955</v>
      </c>
      <c r="E16811" t="n">
        <v>0.9999</v>
      </c>
      <c r="F16811" t="n">
        <v>18.17923889586029</v>
      </c>
      <c r="G16811" t="n">
        <v>2</v>
      </c>
      <c r="H16811" t="n">
        <v>5</v>
      </c>
      <c r="I16811" t="n">
        <v>19.38757222919362</v>
      </c>
      <c r="J16811" t="n">
        <v>19.38757222919362</v>
      </c>
      <c r="K16811" t="n">
        <v>23.16841636923915</v>
      </c>
      <c r="L16811" t="n">
        <v>18.98479445141584</v>
      </c>
      <c r="M16811" t="n">
        <v>18.98479445141584</v>
      </c>
      <c r="N16811" t="n">
        <v>23.48511416520933</v>
      </c>
      <c r="O16811" t="n">
        <v>23.16841636923915</v>
      </c>
      <c r="P16811" t="n">
        <v>4.989177473378859</v>
      </c>
      <c r="Q16811" t="n">
        <v>0.9875148285408039</v>
      </c>
      <c r="R16811" t="n">
        <v>0.990555539670438</v>
      </c>
      <c r="S16811" t="n">
        <v>0.9998820842934458</v>
      </c>
      <c r="T16811" t="b">
        <v>0</v>
      </c>
    </row>
    <row r="16812">
      <c r="A16812" t="n">
        <v>85</v>
      </c>
      <c r="B16812" t="n">
        <v>11</v>
      </c>
      <c r="C16812" t="n">
        <v>87</v>
      </c>
      <c r="D16812" t="n">
        <v>61.67268359677115</v>
      </c>
      <c r="E16812" t="n">
        <v>0.9999</v>
      </c>
      <c r="F16812" t="n">
        <v>18.47926181347593</v>
      </c>
      <c r="G16812" t="n">
        <v>2</v>
      </c>
      <c r="H16812" t="n">
        <v>4</v>
      </c>
      <c r="I16812" t="n">
        <v>22.10426181347593</v>
      </c>
      <c r="J16812" t="n">
        <v>25.65430600130599</v>
      </c>
      <c r="K16812" t="n">
        <v>30.58417679241479</v>
      </c>
      <c r="L16812" t="n">
        <v>21.19801181347593</v>
      </c>
      <c r="M16812" t="n">
        <v>21.19801181347593</v>
      </c>
      <c r="N16812" t="n">
        <v>25.51078689017321</v>
      </c>
      <c r="O16812" t="n">
        <v>25.51078689017321</v>
      </c>
      <c r="P16812" t="n">
        <v>7.031525076697282</v>
      </c>
      <c r="Q16812" t="n">
        <v>0.9837514670003046</v>
      </c>
      <c r="R16812" t="n">
        <v>0.9815611766854352</v>
      </c>
      <c r="S16812" t="n">
        <v>0.9997003961708978</v>
      </c>
      <c r="T16812" t="b">
        <v>0</v>
      </c>
    </row>
    <row r="16813">
      <c r="A16813" t="n">
        <v>85</v>
      </c>
      <c r="B16813" t="n">
        <v>12</v>
      </c>
      <c r="C16813" t="n">
        <v>88</v>
      </c>
      <c r="D16813" t="n">
        <v>74.97898034473121</v>
      </c>
      <c r="E16813" t="n">
        <v>0.9999</v>
      </c>
      <c r="F16813" t="n">
        <v>18.7890698660075</v>
      </c>
      <c r="G16813" t="n">
        <v>4</v>
      </c>
      <c r="H16813" t="n">
        <v>6</v>
      </c>
      <c r="I16813" t="n">
        <v>21.5390698660075</v>
      </c>
      <c r="J16813" t="n">
        <v>25.51078689017321</v>
      </c>
      <c r="K16813" t="n">
        <v>30.75407222896561</v>
      </c>
      <c r="L16813" t="n">
        <v>20.9890698660075</v>
      </c>
      <c r="M16813" t="n">
        <v>20.9890698660075</v>
      </c>
      <c r="N16813" t="n">
        <v>27.73178392578549</v>
      </c>
      <c r="O16813" t="n">
        <v>27.73178392578549</v>
      </c>
      <c r="P16813" t="n">
        <v>8.942714059777988</v>
      </c>
      <c r="Q16813" t="n">
        <v>0.9776276841481003</v>
      </c>
      <c r="R16813" t="n">
        <v>0.9887367484756396</v>
      </c>
      <c r="S16813" t="n">
        <v>0.9997480149793776</v>
      </c>
      <c r="T16813" t="b">
        <v>0</v>
      </c>
    </row>
    <row r="16814">
      <c r="A16814" t="n">
        <v>85</v>
      </c>
      <c r="B16814" t="n">
        <v>13</v>
      </c>
      <c r="C16814" t="n">
        <v>61</v>
      </c>
      <c r="D16814" t="n">
        <v>53.39769823120358</v>
      </c>
      <c r="E16814" t="n">
        <v>0.99</v>
      </c>
      <c r="F16814" t="n">
        <v>27.94781638229257</v>
      </c>
      <c r="G16814" t="n">
        <v>2</v>
      </c>
      <c r="H16814" t="n">
        <v>6</v>
      </c>
      <c r="I16814" t="n">
        <v>30.48948304895924</v>
      </c>
      <c r="J16814" t="n">
        <v>30.58417679241479</v>
      </c>
      <c r="K16814" t="n">
        <v>34.85257793000101</v>
      </c>
      <c r="L16814" t="n">
        <v>29.47281638229257</v>
      </c>
      <c r="M16814" t="n">
        <v>29.47281638229257</v>
      </c>
      <c r="N16814" t="n">
        <v>34.27476766207707</v>
      </c>
      <c r="O16814" t="n">
        <v>34.27476766207707</v>
      </c>
      <c r="P16814" t="n">
        <v>6.326951279784495</v>
      </c>
      <c r="Q16814" t="n">
        <v>0.9859161972028982</v>
      </c>
      <c r="R16814" t="n">
        <v>0.991965596992144</v>
      </c>
      <c r="S16814" t="n">
        <v>0.999886845052445</v>
      </c>
      <c r="T16814" t="b">
        <v>1</v>
      </c>
    </row>
    <row r="16815">
      <c r="A16815" t="n">
        <v>85</v>
      </c>
      <c r="B16815" t="n">
        <v>14</v>
      </c>
      <c r="C16815" t="n">
        <v>32</v>
      </c>
      <c r="D16815" t="n">
        <v>31.52700383387826</v>
      </c>
      <c r="E16815" t="n">
        <v>0.99</v>
      </c>
      <c r="F16815" t="n">
        <v>28.00990867427019</v>
      </c>
      <c r="G16815" t="n">
        <v>3</v>
      </c>
      <c r="H16815" t="n">
        <v>5</v>
      </c>
      <c r="I16815" t="n">
        <v>29.15276581712733</v>
      </c>
      <c r="J16815" t="n">
        <v>29.15276581712733</v>
      </c>
      <c r="K16815" t="n">
        <v>31.66287758734057</v>
      </c>
      <c r="L16815" t="n">
        <v>28.89879756315907</v>
      </c>
      <c r="M16815" t="n">
        <v>28.89879756315907</v>
      </c>
      <c r="N16815" t="n">
        <v>31.89851248550715</v>
      </c>
      <c r="O16815" t="n">
        <v>31.66287758734057</v>
      </c>
      <c r="P16815" t="n">
        <v>3.652968913070382</v>
      </c>
      <c r="Q16815" t="n">
        <v>0.9916959975059992</v>
      </c>
      <c r="R16815" t="n">
        <v>0.9936947843306939</v>
      </c>
      <c r="S16815" t="n">
        <v>0.9999476414733569</v>
      </c>
      <c r="T16815" t="b">
        <v>1</v>
      </c>
    </row>
    <row r="16816">
      <c r="A16816" t="n">
        <v>85</v>
      </c>
      <c r="B16816" t="n">
        <v>15</v>
      </c>
      <c r="C16816" t="n">
        <v>19</v>
      </c>
      <c r="D16816" t="n">
        <v>37.42323827165436</v>
      </c>
      <c r="E16816" t="n">
        <v>0.999</v>
      </c>
      <c r="F16816" t="n">
        <v>31.11057283241333</v>
      </c>
      <c r="G16816" t="n">
        <v>4</v>
      </c>
      <c r="H16816" t="n">
        <v>6</v>
      </c>
      <c r="I16816" t="n">
        <v>31.70432283241333</v>
      </c>
      <c r="J16816" t="n">
        <v>31.70432283241333</v>
      </c>
      <c r="K16816" t="n">
        <v>34.32133250175979</v>
      </c>
      <c r="L16816" t="n">
        <v>31.58557283241333</v>
      </c>
      <c r="M16816" t="n">
        <v>34.27476766207707</v>
      </c>
      <c r="N16816" t="n">
        <v>37.64016678722584</v>
      </c>
      <c r="O16816" t="n">
        <v>34.32133250175979</v>
      </c>
      <c r="P16816" t="n">
        <v>3.210759669346459</v>
      </c>
      <c r="Q16816" t="n">
        <v>0.9887703353004987</v>
      </c>
      <c r="R16816" t="n">
        <v>0.9943623789725085</v>
      </c>
      <c r="S16816" t="n">
        <v>0.9999366914061584</v>
      </c>
      <c r="T16816" t="b">
        <v>1</v>
      </c>
    </row>
    <row r="16817">
      <c r="A16817" t="n">
        <v>85</v>
      </c>
      <c r="B16817" t="n">
        <v>16</v>
      </c>
      <c r="C16817" t="n">
        <v>65</v>
      </c>
      <c r="D16817" t="n">
        <v>43.03833860806844</v>
      </c>
      <c r="E16817" t="n">
        <v>0.999</v>
      </c>
      <c r="F16817" t="n">
        <v>31.52419091016861</v>
      </c>
      <c r="G16817" t="n">
        <v>3</v>
      </c>
      <c r="H16817" t="n">
        <v>5</v>
      </c>
      <c r="I16817" t="n">
        <v>33.84561948159718</v>
      </c>
      <c r="J16817" t="n">
        <v>33.84561948159718</v>
      </c>
      <c r="K16817" t="n">
        <v>37.2722387975262</v>
      </c>
      <c r="L16817" t="n">
        <v>33.32974646572417</v>
      </c>
      <c r="M16817" t="n">
        <v>33.32974646572417</v>
      </c>
      <c r="N16817" t="n">
        <v>37.42473586706275</v>
      </c>
      <c r="O16817" t="n">
        <v>37.2722387975262</v>
      </c>
      <c r="P16817" t="n">
        <v>5.748047887357586</v>
      </c>
      <c r="Q16817" t="n">
        <v>0.9886812044646786</v>
      </c>
      <c r="R16817" t="n">
        <v>0.9914025062073377</v>
      </c>
      <c r="S16817" t="n">
        <v>0.9999026867256446</v>
      </c>
      <c r="T16817" t="b">
        <v>1</v>
      </c>
    </row>
    <row r="16818">
      <c r="A16818" t="n">
        <v>85</v>
      </c>
      <c r="B16818" t="n">
        <v>17</v>
      </c>
      <c r="C16818" t="n">
        <v>80</v>
      </c>
      <c r="D16818" t="n">
        <v>36.13914194349104</v>
      </c>
      <c r="E16818" t="n">
        <v>0.9999</v>
      </c>
      <c r="F16818" t="n">
        <v>36.37756373696645</v>
      </c>
      <c r="G16818" t="n">
        <v>1</v>
      </c>
      <c r="H16818" t="n">
        <v>6</v>
      </c>
      <c r="I16818" t="n">
        <v>40.37756373696645</v>
      </c>
      <c r="J16818" t="n">
        <v>40.37756373696645</v>
      </c>
      <c r="K16818" t="n">
        <v>43.78691675050334</v>
      </c>
      <c r="L16818" t="n">
        <v>38.37756373696645</v>
      </c>
      <c r="M16818" t="n">
        <v>38.37756373696645</v>
      </c>
      <c r="N16818" t="n">
        <v>41.62748657361133</v>
      </c>
      <c r="O16818" t="n">
        <v>41.62748657361133</v>
      </c>
      <c r="P16818" t="n">
        <v>5.249922836644878</v>
      </c>
      <c r="Q16818" t="n">
        <v>0.9912955028097795</v>
      </c>
      <c r="R16818" t="n">
        <v>0.9945552939767136</v>
      </c>
      <c r="S16818" t="n">
        <v>0.9999526065717187</v>
      </c>
      <c r="T16818" t="b">
        <v>1</v>
      </c>
    </row>
    <row r="16819">
      <c r="A16819" t="n">
        <v>85</v>
      </c>
      <c r="B16819" t="n">
        <v>18</v>
      </c>
      <c r="C16819" t="n">
        <v>14</v>
      </c>
      <c r="D16819" t="n">
        <v>69.05633539980356</v>
      </c>
      <c r="E16819" t="n">
        <v>0.999</v>
      </c>
      <c r="F16819" t="n">
        <v>37.96250110223484</v>
      </c>
      <c r="G16819" t="n">
        <v>2</v>
      </c>
      <c r="H16819" t="n">
        <v>4</v>
      </c>
      <c r="I16819" t="n">
        <v>38.54583443556817</v>
      </c>
      <c r="J16819" t="n">
        <v>38.54583443556817</v>
      </c>
      <c r="K16819" t="n">
        <v>44.06592519494496</v>
      </c>
      <c r="L16819" t="n">
        <v>38.40000110223484</v>
      </c>
      <c r="M16819" t="n">
        <v>38.40000110223484</v>
      </c>
      <c r="N16819" t="n">
        <v>43.22911546585746</v>
      </c>
      <c r="O16819" t="n">
        <v>43.22911546585746</v>
      </c>
      <c r="P16819" t="n">
        <v>5.266614363622622</v>
      </c>
      <c r="Q16819" t="n">
        <v>0.9818239219533031</v>
      </c>
      <c r="R16819" t="n">
        <v>0.9793765349117379</v>
      </c>
      <c r="S16819" t="n">
        <v>0.9996251462889624</v>
      </c>
      <c r="T16819" t="b">
        <v>1</v>
      </c>
    </row>
    <row r="16820">
      <c r="A16820" t="n">
        <v>85</v>
      </c>
      <c r="B16820" t="n">
        <v>19</v>
      </c>
      <c r="C16820" t="n">
        <v>95</v>
      </c>
      <c r="D16820" t="n">
        <v>93.70223274952224</v>
      </c>
      <c r="E16820" t="n">
        <v>0.9</v>
      </c>
      <c r="F16820" t="n">
        <v>40.17118605387132</v>
      </c>
      <c r="G16820" t="n">
        <v>1</v>
      </c>
      <c r="H16820" t="n">
        <v>4</v>
      </c>
      <c r="I16820" t="n">
        <v>44.92118605387132</v>
      </c>
      <c r="J16820" t="n">
        <v>44.92118605387132</v>
      </c>
      <c r="K16820" t="n">
        <v>53.76101933212813</v>
      </c>
      <c r="L16820" t="n">
        <v>43.13993605387132</v>
      </c>
      <c r="M16820" t="n">
        <v>43.22911546585746</v>
      </c>
      <c r="N16820" t="n">
        <v>49.78171915463524</v>
      </c>
      <c r="O16820" t="n">
        <v>49.78171915463524</v>
      </c>
      <c r="P16820" t="n">
        <v>9.610533100763924</v>
      </c>
      <c r="Q16820" t="n">
        <v>0.9775870073048658</v>
      </c>
      <c r="R16820" t="n">
        <v>0.9721195582529765</v>
      </c>
      <c r="S16820" t="n">
        <v>0.9993751158627868</v>
      </c>
      <c r="T16820" t="b">
        <v>1</v>
      </c>
    </row>
    <row r="16821">
      <c r="A16821" t="n">
        <v>85</v>
      </c>
      <c r="B16821" t="n">
        <v>20</v>
      </c>
      <c r="C16821" t="n">
        <v>81</v>
      </c>
      <c r="D16821" t="n">
        <v>58.42561777988465</v>
      </c>
      <c r="E16821" t="n">
        <v>0.9999</v>
      </c>
      <c r="F16821" t="n">
        <v>40.3294942474981</v>
      </c>
      <c r="G16821" t="n">
        <v>7</v>
      </c>
      <c r="H16821" t="n">
        <v>8</v>
      </c>
      <c r="I16821" t="n">
        <v>42.1294942474981</v>
      </c>
      <c r="J16821" t="n">
        <v>42.1294942474981</v>
      </c>
      <c r="K16821" t="n">
        <v>46.62031805840392</v>
      </c>
      <c r="L16821" t="n">
        <v>41.9494942474981</v>
      </c>
      <c r="M16821" t="n">
        <v>41.9494942474981</v>
      </c>
      <c r="N16821" t="n">
        <v>46.52113883121365</v>
      </c>
      <c r="O16821" t="n">
        <v>46.52113883121365</v>
      </c>
      <c r="P16821" t="n">
        <v>6.191644583715544</v>
      </c>
      <c r="Q16821" t="n">
        <v>0.9916539364528569</v>
      </c>
      <c r="R16821" t="n">
        <v>0.9930469567400679</v>
      </c>
      <c r="S16821" t="n">
        <v>0.9999419694591066</v>
      </c>
      <c r="T16821" t="b">
        <v>1</v>
      </c>
    </row>
    <row r="16822">
      <c r="A16822" t="n">
        <v>85</v>
      </c>
      <c r="B16822" t="n">
        <v>21</v>
      </c>
      <c r="C16822" t="n">
        <v>63</v>
      </c>
      <c r="D16822" t="n">
        <v>82.66761935917904</v>
      </c>
      <c r="E16822" t="n">
        <v>0.9</v>
      </c>
      <c r="F16822" t="n">
        <v>41.42474810357989</v>
      </c>
      <c r="G16822" t="n">
        <v>2</v>
      </c>
      <c r="H16822" t="n">
        <v>3</v>
      </c>
      <c r="I16822" t="n">
        <v>44.04974810357989</v>
      </c>
      <c r="J16822" t="n">
        <v>44.06592519494496</v>
      </c>
      <c r="K16822" t="n">
        <v>50.67404824523905</v>
      </c>
      <c r="L16822" t="n">
        <v>43.67474810357989</v>
      </c>
      <c r="M16822" t="n">
        <v>43.67474810357989</v>
      </c>
      <c r="N16822" t="n">
        <v>50.25656493154001</v>
      </c>
      <c r="O16822" t="n">
        <v>50.25656493154001</v>
      </c>
      <c r="P16822" t="n">
        <v>8.831816827960118</v>
      </c>
      <c r="Q16822" t="n">
        <v>0.9782805104250935</v>
      </c>
      <c r="R16822" t="n">
        <v>0.9783722974162001</v>
      </c>
      <c r="S16822" t="n">
        <v>0.999530257339202</v>
      </c>
      <c r="T16822" t="b">
        <v>1</v>
      </c>
    </row>
    <row r="16823">
      <c r="A16823" t="n">
        <v>85</v>
      </c>
      <c r="B16823" t="n">
        <v>22</v>
      </c>
      <c r="C16823" t="n">
        <v>53</v>
      </c>
      <c r="D16823" t="n">
        <v>41.70852559551759</v>
      </c>
      <c r="E16823" t="n">
        <v>0.99</v>
      </c>
      <c r="F16823" t="n">
        <v>44.63130684183092</v>
      </c>
      <c r="G16823" t="n">
        <v>5</v>
      </c>
      <c r="H16823" t="n">
        <v>6</v>
      </c>
      <c r="I16823" t="n">
        <v>46.10352906405314</v>
      </c>
      <c r="J16823" t="n">
        <v>46.10352906405314</v>
      </c>
      <c r="K16823" t="n">
        <v>50.07199011024892</v>
      </c>
      <c r="L16823" t="n">
        <v>45.95630684183092</v>
      </c>
      <c r="M16823" t="n">
        <v>45.95630684183092</v>
      </c>
      <c r="N16823" t="n">
        <v>49.70707353207531</v>
      </c>
      <c r="O16823" t="n">
        <v>49.70707353207531</v>
      </c>
      <c r="P16823" t="n">
        <v>5.075766690244393</v>
      </c>
      <c r="Q16823" t="n">
        <v>0.9916670444984355</v>
      </c>
      <c r="R16823" t="n">
        <v>0.9937188536308414</v>
      </c>
      <c r="S16823" t="n">
        <v>0.999947659486807</v>
      </c>
      <c r="T16823" t="b">
        <v>1</v>
      </c>
    </row>
    <row r="16824">
      <c r="A16824" t="n">
        <v>85</v>
      </c>
      <c r="B16824" t="n">
        <v>23</v>
      </c>
      <c r="C16824" t="n">
        <v>56</v>
      </c>
      <c r="D16824" t="n">
        <v>58.72350280538402</v>
      </c>
      <c r="E16824" t="n">
        <v>0.9</v>
      </c>
      <c r="F16824" t="n">
        <v>44.93556491300975</v>
      </c>
      <c r="G16824" t="n">
        <v>1</v>
      </c>
      <c r="H16824" t="n">
        <v>2</v>
      </c>
      <c r="I16824" t="n">
        <v>47.73556491300975</v>
      </c>
      <c r="J16824" t="n">
        <v>53.76101933212813</v>
      </c>
      <c r="K16824" t="n">
        <v>59.30097242697568</v>
      </c>
      <c r="L16824" t="n">
        <v>47.26889824634308</v>
      </c>
      <c r="M16824" t="n">
        <v>50.67404824523905</v>
      </c>
      <c r="N16824" t="n">
        <v>55.36817316973018</v>
      </c>
      <c r="O16824" t="n">
        <v>55.36817316973018</v>
      </c>
      <c r="P16824" t="n">
        <v>10.43260825672043</v>
      </c>
      <c r="Q16824" t="n">
        <v>0.9858943309185068</v>
      </c>
      <c r="R16824" t="n">
        <v>0.9845224249091509</v>
      </c>
      <c r="S16824" t="n">
        <v>0.9997816784475845</v>
      </c>
      <c r="T16824" t="b">
        <v>1</v>
      </c>
    </row>
    <row r="16825">
      <c r="A16825" t="n">
        <v>85</v>
      </c>
      <c r="B16825" t="n">
        <v>24</v>
      </c>
      <c r="C16825" t="n">
        <v>79</v>
      </c>
      <c r="D16825" t="n">
        <v>65.08432168456005</v>
      </c>
      <c r="E16825" t="n">
        <v>0.999</v>
      </c>
      <c r="F16825" t="n">
        <v>48.85540888576796</v>
      </c>
      <c r="G16825" t="n">
        <v>4</v>
      </c>
      <c r="H16825" t="n">
        <v>5</v>
      </c>
      <c r="I16825" t="n">
        <v>51.32415888576796</v>
      </c>
      <c r="J16825" t="n">
        <v>51.32415888576796</v>
      </c>
      <c r="K16825" t="n">
        <v>55.87551005252041</v>
      </c>
      <c r="L16825" t="n">
        <v>51.0498533302124</v>
      </c>
      <c r="M16825" t="n">
        <v>51.0498533302124</v>
      </c>
      <c r="N16825" t="n">
        <v>57.24246243435703</v>
      </c>
      <c r="O16825" t="n">
        <v>55.87551005252041</v>
      </c>
      <c r="P16825" t="n">
        <v>7.020101166752454</v>
      </c>
      <c r="Q16825" t="n">
        <v>0.980551151533008</v>
      </c>
      <c r="R16825" t="n">
        <v>0.9870271903983971</v>
      </c>
      <c r="S16825" t="n">
        <v>0.9997476937918673</v>
      </c>
      <c r="T16825" t="b">
        <v>1</v>
      </c>
    </row>
    <row r="16826">
      <c r="A16826" t="n">
        <v>85</v>
      </c>
      <c r="B16826" t="n">
        <v>25</v>
      </c>
      <c r="C16826" t="n">
        <v>74</v>
      </c>
      <c r="D16826" t="n">
        <v>29.89909932766966</v>
      </c>
      <c r="E16826" t="n">
        <v>0.999</v>
      </c>
      <c r="F16826" t="n">
        <v>50.26448611630271</v>
      </c>
      <c r="G16826" t="n">
        <v>5</v>
      </c>
      <c r="H16826" t="n">
        <v>7</v>
      </c>
      <c r="I16826" t="n">
        <v>52.32004167185826</v>
      </c>
      <c r="J16826" t="n">
        <v>57.24246243435703</v>
      </c>
      <c r="K16826" t="n">
        <v>60.0872863475511</v>
      </c>
      <c r="L16826" t="n">
        <v>51.90893056074715</v>
      </c>
      <c r="M16826" t="n">
        <v>51.90893056074715</v>
      </c>
      <c r="N16826" t="n">
        <v>54.2070934606449</v>
      </c>
      <c r="O16826" t="n">
        <v>54.2070934606449</v>
      </c>
      <c r="P16826" t="n">
        <v>3.942607344342193</v>
      </c>
      <c r="Q16826" t="n">
        <v>0.9940193801155088</v>
      </c>
      <c r="R16826" t="n">
        <v>0.9957201935494492</v>
      </c>
      <c r="S16826" t="n">
        <v>0.9999744041044401</v>
      </c>
      <c r="T16826" t="b">
        <v>1</v>
      </c>
    </row>
    <row r="16827">
      <c r="A16827" t="n">
        <v>85</v>
      </c>
      <c r="B16827" t="n">
        <v>26</v>
      </c>
      <c r="C16827" t="n">
        <v>72</v>
      </c>
      <c r="D16827" t="n">
        <v>61.24886902276679</v>
      </c>
      <c r="E16827" t="n">
        <v>0.999</v>
      </c>
      <c r="F16827" t="n">
        <v>51.04396427765695</v>
      </c>
      <c r="G16827" t="n">
        <v>4</v>
      </c>
      <c r="H16827" t="n">
        <v>7</v>
      </c>
      <c r="I16827" t="n">
        <v>53.29396427765695</v>
      </c>
      <c r="J16827" t="n">
        <v>55.87551005252041</v>
      </c>
      <c r="K16827" t="n">
        <v>60.15864774642019</v>
      </c>
      <c r="L16827" t="n">
        <v>52.64396427765696</v>
      </c>
      <c r="M16827" t="n">
        <v>54.2070934606449</v>
      </c>
      <c r="N16827" t="n">
        <v>58.91492351619961</v>
      </c>
      <c r="O16827" t="n">
        <v>58.91492351619961</v>
      </c>
      <c r="P16827" t="n">
        <v>7.870959238542653</v>
      </c>
      <c r="Q16827" t="n">
        <v>0.9816867208219802</v>
      </c>
      <c r="R16827" t="n">
        <v>0.9912524057481986</v>
      </c>
      <c r="S16827" t="n">
        <v>0.9998398028643307</v>
      </c>
      <c r="T16827" t="b">
        <v>1</v>
      </c>
    </row>
    <row r="16828">
      <c r="A16828" t="n">
        <v>85</v>
      </c>
      <c r="B16828" t="n">
        <v>27</v>
      </c>
      <c r="C16828" t="n">
        <v>62</v>
      </c>
      <c r="D16828" t="n">
        <v>7.618577231622631</v>
      </c>
      <c r="E16828" t="n">
        <v>0.9999</v>
      </c>
      <c r="F16828" t="n">
        <v>51.3507490780263</v>
      </c>
      <c r="G16828" t="n">
        <v>1</v>
      </c>
      <c r="H16828" t="n">
        <v>3</v>
      </c>
      <c r="I16828" t="n">
        <v>54.4507490780263</v>
      </c>
      <c r="J16828" t="n">
        <v>59.30097242697568</v>
      </c>
      <c r="K16828" t="n">
        <v>60.01970612807215</v>
      </c>
      <c r="L16828" t="n">
        <v>53.56503479231201</v>
      </c>
      <c r="M16828" t="n">
        <v>53.56503479231201</v>
      </c>
      <c r="N16828" t="n">
        <v>54.17160941266413</v>
      </c>
      <c r="O16828" t="n">
        <v>54.17160941266413</v>
      </c>
      <c r="P16828" t="n">
        <v>2.820860334637835</v>
      </c>
      <c r="Q16828" t="n">
        <v>0.998158648819568</v>
      </c>
      <c r="R16828" t="n">
        <v>0.9979869682904399</v>
      </c>
      <c r="S16828" t="n">
        <v>0.9999962933016854</v>
      </c>
      <c r="T16828" t="b">
        <v>1</v>
      </c>
    </row>
    <row r="16829">
      <c r="A16829" t="n">
        <v>85</v>
      </c>
      <c r="B16829" t="n">
        <v>28</v>
      </c>
      <c r="C16829" t="n">
        <v>44</v>
      </c>
      <c r="D16829" t="n">
        <v>54.16090387643604</v>
      </c>
      <c r="E16829" t="n">
        <v>0.9999</v>
      </c>
      <c r="F16829" t="n">
        <v>54.226981438152</v>
      </c>
      <c r="G16829" t="n">
        <v>5</v>
      </c>
      <c r="H16829" t="n">
        <v>6</v>
      </c>
      <c r="I16829" t="n">
        <v>55.44920366037422</v>
      </c>
      <c r="J16829" t="n">
        <v>60.0872863475511</v>
      </c>
      <c r="K16829" t="n">
        <v>65.24055978964778</v>
      </c>
      <c r="L16829" t="n">
        <v>55.326981438152</v>
      </c>
      <c r="M16829" t="n">
        <v>55.326981438152</v>
      </c>
      <c r="N16829" t="n">
        <v>60.19756631912646</v>
      </c>
      <c r="O16829" t="n">
        <v>60.19756631912646</v>
      </c>
      <c r="P16829" t="n">
        <v>5.970584880974464</v>
      </c>
      <c r="Q16829" t="n">
        <v>0.9891926677817543</v>
      </c>
      <c r="R16829" t="n">
        <v>0.9918512315690945</v>
      </c>
      <c r="S16829" t="n">
        <v>0.9999119335523976</v>
      </c>
      <c r="T16829" t="b">
        <v>1</v>
      </c>
    </row>
    <row r="16830">
      <c r="A16830" t="n">
        <v>85</v>
      </c>
      <c r="B16830" t="n">
        <v>29</v>
      </c>
      <c r="C16830" t="n">
        <v>37</v>
      </c>
      <c r="D16830" t="n">
        <v>56.93875585040984</v>
      </c>
      <c r="E16830" t="n">
        <v>0.99</v>
      </c>
      <c r="F16830" t="n">
        <v>55.24815674422286</v>
      </c>
      <c r="G16830" t="n">
        <v>5</v>
      </c>
      <c r="H16830" t="n">
        <v>7</v>
      </c>
      <c r="I16830" t="n">
        <v>56.27593452200064</v>
      </c>
      <c r="J16830" t="n">
        <v>65.24055978964778</v>
      </c>
      <c r="K16830" t="n">
        <v>70.65813884296936</v>
      </c>
      <c r="L16830" t="n">
        <v>56.07037896644508</v>
      </c>
      <c r="M16830" t="n">
        <v>58.91492351619961</v>
      </c>
      <c r="N16830" t="n">
        <v>63.29146124490136</v>
      </c>
      <c r="O16830" t="n">
        <v>63.29146124490136</v>
      </c>
      <c r="P16830" t="n">
        <v>8.043304500678502</v>
      </c>
      <c r="Q16830" t="n">
        <v>0.9886415315125339</v>
      </c>
      <c r="R16830" t="n">
        <v>0.991865467505419</v>
      </c>
      <c r="S16830" t="n">
        <v>0.999907604169</v>
      </c>
      <c r="T16830" t="b">
        <v>1</v>
      </c>
    </row>
    <row r="16831">
      <c r="A16831" t="n">
        <v>85</v>
      </c>
      <c r="B16831" t="n">
        <v>30</v>
      </c>
      <c r="C16831" t="n">
        <v>23</v>
      </c>
      <c r="D16831" t="n">
        <v>56.1587731842232</v>
      </c>
      <c r="E16831" t="n">
        <v>0.9</v>
      </c>
      <c r="F16831" t="n">
        <v>57.52226496045982</v>
      </c>
      <c r="G16831" t="n">
        <v>3</v>
      </c>
      <c r="H16831" t="n">
        <v>6</v>
      </c>
      <c r="I16831" t="n">
        <v>58.34369353188839</v>
      </c>
      <c r="J16831" t="n">
        <v>58.34369353188839</v>
      </c>
      <c r="K16831" t="n">
        <v>62.81493343509088</v>
      </c>
      <c r="L16831" t="n">
        <v>58.09726496045982</v>
      </c>
      <c r="M16831" t="n">
        <v>60.19756631912646</v>
      </c>
      <c r="N16831" t="n">
        <v>65.24781570619689</v>
      </c>
      <c r="O16831" t="n">
        <v>62.81493343509088</v>
      </c>
      <c r="P16831" t="n">
        <v>5.292668474631057</v>
      </c>
      <c r="Q16831" t="n">
        <v>0.9852561664927797</v>
      </c>
      <c r="R16831" t="n">
        <v>0.991551915752224</v>
      </c>
      <c r="S16831" t="n">
        <v>0.9998754428523958</v>
      </c>
      <c r="T16831" t="b">
        <v>1</v>
      </c>
    </row>
    <row r="16832">
      <c r="A16832" t="n">
        <v>85</v>
      </c>
      <c r="B16832" t="n">
        <v>31</v>
      </c>
      <c r="C16832" t="n">
        <v>56</v>
      </c>
      <c r="D16832" t="n">
        <v>30.41183834938715</v>
      </c>
      <c r="E16832" t="n">
        <v>0.99</v>
      </c>
      <c r="F16832" t="n">
        <v>62.80528990265582</v>
      </c>
      <c r="G16832" t="n">
        <v>6</v>
      </c>
      <c r="H16832" t="n">
        <v>7</v>
      </c>
      <c r="I16832" t="n">
        <v>64.20528990265582</v>
      </c>
      <c r="J16832" t="n">
        <v>65.24781570619689</v>
      </c>
      <c r="K16832" t="n">
        <v>67.98269325560221</v>
      </c>
      <c r="L16832" t="n">
        <v>64.04973434710027</v>
      </c>
      <c r="M16832" t="n">
        <v>64.04973434710027</v>
      </c>
      <c r="N16832" t="n">
        <v>66.38730839394017</v>
      </c>
      <c r="O16832" t="n">
        <v>66.38730839394017</v>
      </c>
      <c r="P16832" t="n">
        <v>3.582018491284352</v>
      </c>
      <c r="Q16832" t="n">
        <v>0.9954161858877156</v>
      </c>
      <c r="R16832" t="n">
        <v>0.9956469592137392</v>
      </c>
      <c r="S16832" t="n">
        <v>0.9999800464702125</v>
      </c>
      <c r="T16832" t="b">
        <v>1</v>
      </c>
    </row>
    <row r="16833">
      <c r="A16833" t="n">
        <v>85</v>
      </c>
      <c r="B16833" t="n">
        <v>32</v>
      </c>
      <c r="C16833" t="n">
        <v>56</v>
      </c>
      <c r="D16833" t="n">
        <v>23.54143680572582</v>
      </c>
      <c r="E16833" t="n">
        <v>0.99</v>
      </c>
      <c r="F16833" t="n">
        <v>62.86950054656697</v>
      </c>
      <c r="G16833" t="n">
        <v>6</v>
      </c>
      <c r="H16833" t="n">
        <v>8</v>
      </c>
      <c r="I16833" t="n">
        <v>64.26950054656697</v>
      </c>
      <c r="J16833" t="n">
        <v>67.98269325560221</v>
      </c>
      <c r="K16833" t="n">
        <v>70.09972893957037</v>
      </c>
      <c r="L16833" t="n">
        <v>63.98950054656697</v>
      </c>
      <c r="M16833" t="n">
        <v>63.98950054656697</v>
      </c>
      <c r="N16833" t="n">
        <v>65.83155350476147</v>
      </c>
      <c r="O16833" t="n">
        <v>65.83155350476147</v>
      </c>
      <c r="P16833" t="n">
        <v>2.962052958194505</v>
      </c>
      <c r="Q16833" t="n">
        <v>0.9964498842122423</v>
      </c>
      <c r="R16833" t="n">
        <v>0.9971925730077394</v>
      </c>
      <c r="S16833" t="n">
        <v>0.9999900333091118</v>
      </c>
      <c r="T16833" t="b">
        <v>1</v>
      </c>
    </row>
    <row r="16834">
      <c r="A16834" t="n">
        <v>85</v>
      </c>
      <c r="B16834" t="n">
        <v>33</v>
      </c>
      <c r="C16834" t="n">
        <v>53</v>
      </c>
      <c r="D16834" t="n">
        <v>49.80369741361291</v>
      </c>
      <c r="E16834" t="n">
        <v>0.999</v>
      </c>
      <c r="F16834" t="n">
        <v>63.08611891768543</v>
      </c>
      <c r="G16834" t="n">
        <v>5</v>
      </c>
      <c r="H16834" t="n">
        <v>6</v>
      </c>
      <c r="I16834" t="n">
        <v>64.55834113990765</v>
      </c>
      <c r="J16834" t="n">
        <v>70.65813884296936</v>
      </c>
      <c r="K16834" t="n">
        <v>75.39683507642445</v>
      </c>
      <c r="L16834" t="n">
        <v>64.41111891768543</v>
      </c>
      <c r="M16834" t="n">
        <v>70.09972893957037</v>
      </c>
      <c r="N16834" t="n">
        <v>74.5784787069816</v>
      </c>
      <c r="O16834" t="n">
        <v>74.5784787069816</v>
      </c>
      <c r="P16834" t="n">
        <v>11.49235978929617</v>
      </c>
      <c r="Q16834" t="n">
        <v>0.9900577729042481</v>
      </c>
      <c r="R16834" t="n">
        <v>0.9925043308619801</v>
      </c>
      <c r="S16834" t="n">
        <v>0.9999254763551952</v>
      </c>
      <c r="T16834" t="b">
        <v>1</v>
      </c>
    </row>
    <row r="16835">
      <c r="A16835" t="n">
        <v>85</v>
      </c>
      <c r="B16835" t="n">
        <v>34</v>
      </c>
      <c r="C16835" t="n">
        <v>39</v>
      </c>
      <c r="D16835" t="n">
        <v>36.63867223316725</v>
      </c>
      <c r="E16835" t="n">
        <v>0.9</v>
      </c>
      <c r="F16835" t="n">
        <v>65.35151428717063</v>
      </c>
      <c r="G16835" t="n">
        <v>4</v>
      </c>
      <c r="H16835" t="n">
        <v>6</v>
      </c>
      <c r="I16835" t="n">
        <v>66.57026428717063</v>
      </c>
      <c r="J16835" t="n">
        <v>66.57026428717063</v>
      </c>
      <c r="K16835" t="n">
        <v>69.13240919858093</v>
      </c>
      <c r="L16835" t="n">
        <v>66.32651428717062</v>
      </c>
      <c r="M16835" t="n">
        <v>74.5784787069816</v>
      </c>
      <c r="N16835" t="n">
        <v>77.87332333226642</v>
      </c>
      <c r="O16835" t="n">
        <v>69.13240919858093</v>
      </c>
      <c r="P16835" t="n">
        <v>3.7808949114103</v>
      </c>
      <c r="Q16835" t="n">
        <v>0.9890044624340271</v>
      </c>
      <c r="R16835" t="n">
        <v>0.9944802430659537</v>
      </c>
      <c r="S16835" t="n">
        <v>0.9999393073052767</v>
      </c>
      <c r="T16835" t="b">
        <v>1</v>
      </c>
    </row>
    <row r="16836">
      <c r="A16836" t="n">
        <v>85</v>
      </c>
      <c r="B16836" t="n">
        <v>35</v>
      </c>
      <c r="C16836" t="n">
        <v>43</v>
      </c>
      <c r="D16836" t="n">
        <v>58.11820636548175</v>
      </c>
      <c r="E16836" t="n">
        <v>0.9</v>
      </c>
      <c r="F16836" t="n">
        <v>65.66672256628668</v>
      </c>
      <c r="G16836" t="n">
        <v>3</v>
      </c>
      <c r="H16836" t="n">
        <v>6</v>
      </c>
      <c r="I16836" t="n">
        <v>67.20243685200097</v>
      </c>
      <c r="J16836" t="n">
        <v>67.20243685200097</v>
      </c>
      <c r="K16836" t="n">
        <v>71.82968258173678</v>
      </c>
      <c r="L16836" t="n">
        <v>66.74172256628668</v>
      </c>
      <c r="M16836" t="n">
        <v>77.87332333226642</v>
      </c>
      <c r="N16836" t="n">
        <v>83.09978073923421</v>
      </c>
      <c r="O16836" t="n">
        <v>71.82968258173678</v>
      </c>
      <c r="P16836" t="n">
        <v>6.162960015450096</v>
      </c>
      <c r="Q16836" t="n">
        <v>0.9847456834506969</v>
      </c>
      <c r="R16836" t="n">
        <v>0.9912584460766289</v>
      </c>
      <c r="S16836" t="n">
        <v>0.9998666535693201</v>
      </c>
      <c r="T16836" t="b">
        <v>1</v>
      </c>
    </row>
    <row r="16837">
      <c r="A16837" t="n">
        <v>85</v>
      </c>
      <c r="B16837" t="n">
        <v>36</v>
      </c>
      <c r="C16837" t="n">
        <v>92</v>
      </c>
      <c r="D16837" t="n">
        <v>40.22751856744325</v>
      </c>
      <c r="E16837" t="n">
        <v>0.9999</v>
      </c>
      <c r="F16837" t="n">
        <v>67.65475719445175</v>
      </c>
      <c r="G16837" t="n">
        <v>1</v>
      </c>
      <c r="H16837" t="n">
        <v>4</v>
      </c>
      <c r="I16837" t="n">
        <v>72.25475719445174</v>
      </c>
      <c r="J16837" t="n">
        <v>72.25475719445174</v>
      </c>
      <c r="K16837" t="n">
        <v>76.04980611590865</v>
      </c>
      <c r="L16837" t="n">
        <v>70.52975719445175</v>
      </c>
      <c r="M16837" t="n">
        <v>70.52975719445175</v>
      </c>
      <c r="N16837" t="n">
        <v>73.34287038098624</v>
      </c>
      <c r="O16837" t="n">
        <v>73.34287038098624</v>
      </c>
      <c r="P16837" t="n">
        <v>5.688113186534494</v>
      </c>
      <c r="Q16837" t="n">
        <v>0.9903155567199206</v>
      </c>
      <c r="R16837" t="n">
        <v>0.9879339459315142</v>
      </c>
      <c r="S16837" t="n">
        <v>0.9998831469837594</v>
      </c>
      <c r="T16837" t="b">
        <v>0</v>
      </c>
    </row>
    <row r="16838">
      <c r="A16838" t="n">
        <v>85</v>
      </c>
      <c r="B16838" t="n">
        <v>37</v>
      </c>
      <c r="C16838" t="n">
        <v>74</v>
      </c>
      <c r="D16838" t="n">
        <v>43.09314145828443</v>
      </c>
      <c r="E16838" t="n">
        <v>0.999</v>
      </c>
      <c r="F16838" t="n">
        <v>73.10555996085913</v>
      </c>
      <c r="G16838" t="n">
        <v>1</v>
      </c>
      <c r="H16838" t="n">
        <v>7</v>
      </c>
      <c r="I16838" t="n">
        <v>76.80555996085913</v>
      </c>
      <c r="J16838" t="n">
        <v>76.80555996085913</v>
      </c>
      <c r="K16838" t="n">
        <v>80.87095066447087</v>
      </c>
      <c r="L16838" t="n">
        <v>74.75000440530357</v>
      </c>
      <c r="M16838" t="n">
        <v>74.75000440530357</v>
      </c>
      <c r="N16838" t="n">
        <v>78.06231351047532</v>
      </c>
      <c r="O16838" t="n">
        <v>78.06231351047532</v>
      </c>
      <c r="P16838" t="n">
        <v>4.956753549616195</v>
      </c>
      <c r="Q16838" t="n">
        <v>0.9896292709171283</v>
      </c>
      <c r="R16838" t="n">
        <v>0.9938374061165488</v>
      </c>
      <c r="S16838" t="n">
        <v>0.999936089408387</v>
      </c>
      <c r="T16838" t="b">
        <v>1</v>
      </c>
    </row>
    <row r="16839">
      <c r="A16839" t="n">
        <v>85</v>
      </c>
      <c r="B16839" t="n">
        <v>38</v>
      </c>
      <c r="C16839" t="n">
        <v>52</v>
      </c>
      <c r="D16839" t="n">
        <v>35.92630785767798</v>
      </c>
      <c r="E16839" t="n">
        <v>0.9</v>
      </c>
      <c r="F16839" t="n">
        <v>74.46231967321438</v>
      </c>
      <c r="G16839" t="n">
        <v>1</v>
      </c>
      <c r="H16839" t="n">
        <v>6</v>
      </c>
      <c r="I16839" t="n">
        <v>77.06231967321438</v>
      </c>
      <c r="J16839" t="n">
        <v>80.87095066447087</v>
      </c>
      <c r="K16839" t="n">
        <v>84.2602249906669</v>
      </c>
      <c r="L16839" t="n">
        <v>75.76231967321438</v>
      </c>
      <c r="M16839" t="n">
        <v>83.09978073923421</v>
      </c>
      <c r="N16839" t="n">
        <v>86.33056381996064</v>
      </c>
      <c r="O16839" t="n">
        <v>84.2602249906669</v>
      </c>
      <c r="P16839" t="n">
        <v>9.797905317452518</v>
      </c>
      <c r="Q16839" t="n">
        <v>0.9913465437187837</v>
      </c>
      <c r="R16839" t="n">
        <v>0.9945872725210405</v>
      </c>
      <c r="S16839" t="n">
        <v>0.9999531611993987</v>
      </c>
      <c r="T16839" t="b">
        <v>1</v>
      </c>
    </row>
    <row r="16840">
      <c r="A16840" t="n">
        <v>85</v>
      </c>
      <c r="B16840" t="n">
        <v>39</v>
      </c>
      <c r="C16840" t="n">
        <v>72</v>
      </c>
      <c r="D16840" t="n">
        <v>71.57438942494069</v>
      </c>
      <c r="E16840" t="n">
        <v>0.999</v>
      </c>
      <c r="F16840" t="n">
        <v>74.7495909933014</v>
      </c>
      <c r="G16840" t="n">
        <v>3</v>
      </c>
      <c r="H16840" t="n">
        <v>6</v>
      </c>
      <c r="I16840" t="n">
        <v>77.32101956472997</v>
      </c>
      <c r="J16840" t="n">
        <v>82.14629174270939</v>
      </c>
      <c r="K16840" t="n">
        <v>87.84488962686072</v>
      </c>
      <c r="L16840" t="n">
        <v>76.54959099330139</v>
      </c>
      <c r="M16840" t="n">
        <v>86.33056381996064</v>
      </c>
      <c r="N16840" t="n">
        <v>92.76710963155602</v>
      </c>
      <c r="O16840" t="n">
        <v>87.84488962686072</v>
      </c>
      <c r="P16840" t="n">
        <v>13.09529863355932</v>
      </c>
      <c r="Q16840" t="n">
        <v>0.981247137413841</v>
      </c>
      <c r="R16840" t="n">
        <v>0.98924542172212</v>
      </c>
      <c r="S16840" t="n">
        <v>0.9997983208713829</v>
      </c>
      <c r="T16840" t="b">
        <v>1</v>
      </c>
    </row>
    <row r="16841">
      <c r="A16841" t="n">
        <v>85</v>
      </c>
      <c r="B16841" t="n">
        <v>40</v>
      </c>
      <c r="C16841" t="n">
        <v>29</v>
      </c>
      <c r="D16841" t="n">
        <v>60.48771917205494</v>
      </c>
      <c r="E16841" t="n">
        <v>0.9</v>
      </c>
      <c r="F16841" t="n">
        <v>74.88921720542936</v>
      </c>
      <c r="G16841" t="n">
        <v>2</v>
      </c>
      <c r="H16841" t="n">
        <v>7</v>
      </c>
      <c r="I16841" t="n">
        <v>76.09755053876269</v>
      </c>
      <c r="J16841" t="n">
        <v>76.09755053876269</v>
      </c>
      <c r="K16841" t="n">
        <v>80.9326999529957</v>
      </c>
      <c r="L16841" t="n">
        <v>75.53366164987381</v>
      </c>
      <c r="M16841" t="n">
        <v>78.06231351047532</v>
      </c>
      <c r="N16841" t="n">
        <v>82.71163858134811</v>
      </c>
      <c r="O16841" t="n">
        <v>80.9326999529957</v>
      </c>
      <c r="P16841" t="n">
        <v>6.043482747566344</v>
      </c>
      <c r="Q16841" t="n">
        <v>0.9840611610160238</v>
      </c>
      <c r="R16841" t="n">
        <v>0.9913606426028593</v>
      </c>
      <c r="S16841" t="n">
        <v>0.9998622986735219</v>
      </c>
      <c r="T16841" t="b">
        <v>1</v>
      </c>
    </row>
    <row r="16842">
      <c r="A16842" t="n">
        <v>85</v>
      </c>
      <c r="B16842" t="n">
        <v>41</v>
      </c>
      <c r="C16842" t="n">
        <v>29</v>
      </c>
      <c r="D16842" t="n">
        <v>68.88254121078265</v>
      </c>
      <c r="E16842" t="n">
        <v>0.999</v>
      </c>
      <c r="F16842" t="n">
        <v>75.62629869817482</v>
      </c>
      <c r="G16842" t="n">
        <v>3</v>
      </c>
      <c r="H16842" t="n">
        <v>5</v>
      </c>
      <c r="I16842" t="n">
        <v>76.66201298388911</v>
      </c>
      <c r="J16842" t="n">
        <v>76.66201298388911</v>
      </c>
      <c r="K16842" t="n">
        <v>82.14629174270939</v>
      </c>
      <c r="L16842" t="n">
        <v>76.43185425373038</v>
      </c>
      <c r="M16842" t="n">
        <v>76.43185425373038</v>
      </c>
      <c r="N16842" t="n">
        <v>82.98585436893329</v>
      </c>
      <c r="O16842" t="n">
        <v>82.14629174270939</v>
      </c>
      <c r="P16842" t="n">
        <v>6.519993044534573</v>
      </c>
      <c r="Q16842" t="n">
        <v>0.9819460096952578</v>
      </c>
      <c r="R16842" t="n">
        <v>0.9862753360171602</v>
      </c>
      <c r="S16842" t="n">
        <v>0.9997522150495179</v>
      </c>
      <c r="T16842" t="b">
        <v>1</v>
      </c>
    </row>
    <row r="16843">
      <c r="A16843" t="n">
        <v>85</v>
      </c>
      <c r="B16843" t="n">
        <v>42</v>
      </c>
      <c r="C16843" t="n">
        <v>49</v>
      </c>
      <c r="D16843" t="n">
        <v>30.7162765035165</v>
      </c>
      <c r="E16843" t="n">
        <v>0.99</v>
      </c>
      <c r="F16843" t="n">
        <v>82.67323494398964</v>
      </c>
      <c r="G16843" t="n">
        <v>4</v>
      </c>
      <c r="H16843" t="n">
        <v>7</v>
      </c>
      <c r="I16843" t="n">
        <v>84.20448494398964</v>
      </c>
      <c r="J16843" t="n">
        <v>84.20448494398964</v>
      </c>
      <c r="K16843" t="n">
        <v>86.35247630787191</v>
      </c>
      <c r="L16843" t="n">
        <v>83.76212383287853</v>
      </c>
      <c r="M16843" t="n">
        <v>83.76212383287853</v>
      </c>
      <c r="N16843" t="n">
        <v>86.12309819902123</v>
      </c>
      <c r="O16843" t="n">
        <v>86.12309819902123</v>
      </c>
      <c r="P16843" t="n">
        <v>3.449863255031588</v>
      </c>
      <c r="Q16843" t="n">
        <v>0.9907735902857717</v>
      </c>
      <c r="R16843" t="n">
        <v>0.9956034789668506</v>
      </c>
      <c r="S16843" t="n">
        <v>0.999959435895631</v>
      </c>
      <c r="T16843" t="b">
        <v>1</v>
      </c>
    </row>
    <row r="16844">
      <c r="A16844" t="n">
        <v>85</v>
      </c>
      <c r="B16844" t="n">
        <v>43</v>
      </c>
      <c r="C16844" t="n">
        <v>32</v>
      </c>
      <c r="D16844" t="n">
        <v>51.74544586972218</v>
      </c>
      <c r="E16844" t="n">
        <v>0.999</v>
      </c>
      <c r="F16844" t="n">
        <v>84.23910314062522</v>
      </c>
      <c r="G16844" t="n">
        <v>1</v>
      </c>
      <c r="H16844" t="n">
        <v>8</v>
      </c>
      <c r="I16844" t="n">
        <v>85.83910314062521</v>
      </c>
      <c r="J16844" t="n">
        <v>85.83910314062521</v>
      </c>
      <c r="K16844" t="n">
        <v>90.72074897739145</v>
      </c>
      <c r="L16844" t="n">
        <v>84.87910314062522</v>
      </c>
      <c r="M16844" t="n">
        <v>84.87910314062522</v>
      </c>
      <c r="N16844" t="n">
        <v>88.92804256705105</v>
      </c>
      <c r="O16844" t="n">
        <v>88.92804256705105</v>
      </c>
      <c r="P16844" t="n">
        <v>4.688939426425833</v>
      </c>
      <c r="Q16844" t="n">
        <v>0.9875600217555631</v>
      </c>
      <c r="R16844" t="n">
        <v>0.9938394882022544</v>
      </c>
      <c r="S16844" t="n">
        <v>0.9999233633672614</v>
      </c>
      <c r="T16844" t="b">
        <v>1</v>
      </c>
    </row>
    <row r="16845">
      <c r="A16845" t="n">
        <v>85</v>
      </c>
      <c r="B16845" t="n">
        <v>44</v>
      </c>
      <c r="C16845" t="n">
        <v>75</v>
      </c>
      <c r="D16845" t="n">
        <v>60.37964170327503</v>
      </c>
      <c r="E16845" t="n">
        <v>0.9999</v>
      </c>
      <c r="F16845" t="n">
        <v>88.73076291400406</v>
      </c>
      <c r="G16845" t="n">
        <v>3</v>
      </c>
      <c r="H16845" t="n">
        <v>6</v>
      </c>
      <c r="I16845" t="n">
        <v>91.40933434257549</v>
      </c>
      <c r="J16845" t="n">
        <v>91.40933434257549</v>
      </c>
      <c r="K16845" t="n">
        <v>96.21663065653051</v>
      </c>
      <c r="L16845" t="n">
        <v>90.60576291400406</v>
      </c>
      <c r="M16845" t="n">
        <v>92.76710963155602</v>
      </c>
      <c r="N16845" t="n">
        <v>98.19693352573543</v>
      </c>
      <c r="O16845" t="n">
        <v>96.21663065653051</v>
      </c>
      <c r="P16845" t="n">
        <v>7.485867742526452</v>
      </c>
      <c r="Q16845" t="n">
        <v>0.9841568498064837</v>
      </c>
      <c r="R16845" t="n">
        <v>0.99091985267979</v>
      </c>
      <c r="S16845" t="n">
        <v>0.9998561418622267</v>
      </c>
      <c r="T16845" t="b">
        <v>0</v>
      </c>
    </row>
    <row r="16846">
      <c r="A16846" t="n">
        <v>85</v>
      </c>
      <c r="B16846" t="n">
        <v>45</v>
      </c>
      <c r="C16846" t="n">
        <v>19</v>
      </c>
      <c r="D16846" t="n">
        <v>48.34006272225907</v>
      </c>
      <c r="E16846" t="n">
        <v>0.9</v>
      </c>
      <c r="F16846" t="n">
        <v>92.02429388893205</v>
      </c>
      <c r="G16846" t="n">
        <v>4</v>
      </c>
      <c r="H16846" t="n">
        <v>6</v>
      </c>
      <c r="I16846" t="n">
        <v>92.61804388893205</v>
      </c>
      <c r="J16846" t="n">
        <v>92.61804388893205</v>
      </c>
      <c r="K16846" t="n">
        <v>95.99846785552359</v>
      </c>
      <c r="L16846" t="n">
        <v>92.49929388893204</v>
      </c>
      <c r="M16846" t="n">
        <v>98.19693352573543</v>
      </c>
      <c r="N16846" t="n">
        <v>102.5440614683846</v>
      </c>
      <c r="O16846" t="n">
        <v>95.99846785552359</v>
      </c>
      <c r="P16846" t="n">
        <v>3.974173966591536</v>
      </c>
      <c r="Q16846" t="n">
        <v>0.9855183244090457</v>
      </c>
      <c r="R16846" t="n">
        <v>0.9927238107414416</v>
      </c>
      <c r="S16846" t="n">
        <v>0.9998946285876191</v>
      </c>
      <c r="T16846" t="b">
        <v>1</v>
      </c>
    </row>
    <row r="16847">
      <c r="A16847" t="n">
        <v>85</v>
      </c>
      <c r="B16847" t="n">
        <v>46</v>
      </c>
      <c r="C16847" t="n">
        <v>73</v>
      </c>
      <c r="D16847" t="n">
        <v>54.98922155860479</v>
      </c>
      <c r="E16847" t="n">
        <v>0.99</v>
      </c>
      <c r="F16847" t="n">
        <v>93.38937983247693</v>
      </c>
      <c r="G16847" t="n">
        <v>5</v>
      </c>
      <c r="H16847" t="n">
        <v>8</v>
      </c>
      <c r="I16847" t="n">
        <v>95.4171576102547</v>
      </c>
      <c r="J16847" t="n">
        <v>95.4171576102547</v>
      </c>
      <c r="K16847" t="n">
        <v>100.6492433912828</v>
      </c>
      <c r="L16847" t="n">
        <v>94.84937983247693</v>
      </c>
      <c r="M16847" t="n">
        <v>94.84937983247693</v>
      </c>
      <c r="N16847" t="n">
        <v>99.15213582297808</v>
      </c>
      <c r="O16847" t="n">
        <v>99.15213582297808</v>
      </c>
      <c r="P16847" t="n">
        <v>5.762755990501148</v>
      </c>
      <c r="Q16847" t="n">
        <v>0.9890282943006645</v>
      </c>
      <c r="R16847" t="n">
        <v>0.9934545696955002</v>
      </c>
      <c r="S16847" t="n">
        <v>0.9999281854650235</v>
      </c>
      <c r="T16847" t="b">
        <v>1</v>
      </c>
    </row>
    <row r="16848">
      <c r="A16848" t="n">
        <v>85</v>
      </c>
      <c r="B16848" t="n">
        <v>47</v>
      </c>
      <c r="C16848" t="n">
        <v>77</v>
      </c>
      <c r="D16848" t="n">
        <v>57.9849148603933</v>
      </c>
      <c r="E16848" t="n">
        <v>0.99</v>
      </c>
      <c r="F16848" t="n">
        <v>94.8178211917415</v>
      </c>
      <c r="G16848" t="n">
        <v>2</v>
      </c>
      <c r="H16848" t="n">
        <v>4</v>
      </c>
      <c r="I16848" t="n">
        <v>98.02615452507483</v>
      </c>
      <c r="J16848" t="n">
        <v>98.02615452507483</v>
      </c>
      <c r="K16848" t="n">
        <v>102.6612396458097</v>
      </c>
      <c r="L16848" t="n">
        <v>97.2240711917415</v>
      </c>
      <c r="M16848" t="n">
        <v>97.2240711917415</v>
      </c>
      <c r="N16848" t="n">
        <v>101.278960342818</v>
      </c>
      <c r="O16848" t="n">
        <v>101.278960342818</v>
      </c>
      <c r="P16848" t="n">
        <v>6.461139151076452</v>
      </c>
      <c r="Q16848" t="n">
        <v>0.9847155969142817</v>
      </c>
      <c r="R16848" t="n">
        <v>0.9826541212363505</v>
      </c>
      <c r="S16848" t="n">
        <v>0.9997348785971004</v>
      </c>
      <c r="T16848" t="b">
        <v>1</v>
      </c>
    </row>
    <row r="16849">
      <c r="A16849" t="n">
        <v>85</v>
      </c>
      <c r="B16849" t="n">
        <v>48</v>
      </c>
      <c r="C16849" t="n">
        <v>62</v>
      </c>
      <c r="D16849" t="n">
        <v>36.90852090884079</v>
      </c>
      <c r="E16849" t="n">
        <v>0.999</v>
      </c>
      <c r="F16849" t="n">
        <v>97.67666693022539</v>
      </c>
      <c r="G16849" t="n">
        <v>2</v>
      </c>
      <c r="H16849" t="n">
        <v>5</v>
      </c>
      <c r="I16849" t="n">
        <v>100.2600002635587</v>
      </c>
      <c r="J16849" t="n">
        <v>102.6612396458097</v>
      </c>
      <c r="K16849" t="n">
        <v>105.6115610613845</v>
      </c>
      <c r="L16849" t="n">
        <v>99.39888915244762</v>
      </c>
      <c r="M16849" t="n">
        <v>100.6492433912828</v>
      </c>
      <c r="N16849" t="n">
        <v>104.1609960943123</v>
      </c>
      <c r="O16849" t="n">
        <v>104.1609960943123</v>
      </c>
      <c r="P16849" t="n">
        <v>6.48432916408693</v>
      </c>
      <c r="Q16849" t="n">
        <v>0.9902439674454842</v>
      </c>
      <c r="R16849" t="n">
        <v>0.9926224916980707</v>
      </c>
      <c r="S16849" t="n">
        <v>0.9999280247888351</v>
      </c>
      <c r="T16849" t="b">
        <v>1</v>
      </c>
    </row>
    <row r="16850">
      <c r="A16850" t="n">
        <v>85</v>
      </c>
      <c r="B16850" t="n">
        <v>49</v>
      </c>
      <c r="C16850" t="n">
        <v>79</v>
      </c>
      <c r="D16850" t="n">
        <v>77.82169179675695</v>
      </c>
      <c r="E16850" t="n">
        <v>0.9999</v>
      </c>
      <c r="F16850" t="n">
        <v>98.33006054651905</v>
      </c>
      <c r="G16850" t="n">
        <v>1</v>
      </c>
      <c r="H16850" t="n">
        <v>7</v>
      </c>
      <c r="I16850" t="n">
        <v>102.2800605465191</v>
      </c>
      <c r="J16850" t="n">
        <v>105.4403063088172</v>
      </c>
      <c r="K16850" t="n">
        <v>112.7819753462471</v>
      </c>
      <c r="L16850" t="n">
        <v>100.0856161020746</v>
      </c>
      <c r="M16850" t="n">
        <v>100.0856161020746</v>
      </c>
      <c r="N16850" t="n">
        <v>106.0672987920636</v>
      </c>
      <c r="O16850" t="n">
        <v>106.0672987920636</v>
      </c>
      <c r="P16850" t="n">
        <v>7.73723824554456</v>
      </c>
      <c r="Q16850" t="n">
        <v>0.9813498676939979</v>
      </c>
      <c r="R16850" t="n">
        <v>0.9888986486646876</v>
      </c>
      <c r="S16850" t="n">
        <v>0.999792958328821</v>
      </c>
      <c r="T16850" t="b">
        <v>0</v>
      </c>
    </row>
    <row r="16851">
      <c r="A16851" t="n">
        <v>85</v>
      </c>
      <c r="B16851" t="n">
        <v>50</v>
      </c>
      <c r="C16851" t="n">
        <v>20</v>
      </c>
      <c r="D16851" t="n">
        <v>38.84398113564195</v>
      </c>
      <c r="E16851" t="n">
        <v>0.9</v>
      </c>
      <c r="F16851" t="n">
        <v>100.7757797865869</v>
      </c>
      <c r="G16851" t="n">
        <v>1</v>
      </c>
      <c r="H16851" t="n">
        <v>5</v>
      </c>
      <c r="I16851" t="n">
        <v>101.7757797865869</v>
      </c>
      <c r="J16851" t="n">
        <v>101.7757797865869</v>
      </c>
      <c r="K16851" t="n">
        <v>105.4403063088172</v>
      </c>
      <c r="L16851" t="n">
        <v>101.3313353421424</v>
      </c>
      <c r="M16851" t="n">
        <v>104.1609960943123</v>
      </c>
      <c r="N16851" t="n">
        <v>107.8569029578368</v>
      </c>
      <c r="O16851" t="n">
        <v>105.4403063088172</v>
      </c>
      <c r="P16851" t="n">
        <v>4.664526522230375</v>
      </c>
      <c r="Q16851" t="n">
        <v>0.9906470693640259</v>
      </c>
      <c r="R16851" t="n">
        <v>0.9922371251052089</v>
      </c>
      <c r="S16851" t="n">
        <v>0.9999273943695732</v>
      </c>
      <c r="T16851" t="b">
        <v>1</v>
      </c>
    </row>
    <row r="16852">
      <c r="A16852" t="n">
        <v>85</v>
      </c>
      <c r="B16852" t="n">
        <v>51</v>
      </c>
      <c r="C16852" t="n">
        <v>68</v>
      </c>
      <c r="D16852" t="n">
        <v>45.18055483659527</v>
      </c>
      <c r="E16852" t="n">
        <v>0.9999</v>
      </c>
      <c r="F16852" t="n">
        <v>100.9978777303074</v>
      </c>
      <c r="G16852" t="n">
        <v>4</v>
      </c>
      <c r="H16852" t="n">
        <v>8</v>
      </c>
      <c r="I16852" t="n">
        <v>103.1228777303074</v>
      </c>
      <c r="J16852" t="n">
        <v>106.2372498748675</v>
      </c>
      <c r="K16852" t="n">
        <v>109.39672923407</v>
      </c>
      <c r="L16852" t="n">
        <v>102.3578777303074</v>
      </c>
      <c r="M16852" t="n">
        <v>106.6295814974281</v>
      </c>
      <c r="N16852" t="n">
        <v>110.1648361794778</v>
      </c>
      <c r="O16852" t="n">
        <v>109.39672923407</v>
      </c>
      <c r="P16852" t="n">
        <v>8.3988515037626</v>
      </c>
      <c r="Q16852" t="n">
        <v>0.9864584082848389</v>
      </c>
      <c r="R16852" t="n">
        <v>0.9946189590349735</v>
      </c>
      <c r="S16852" t="n">
        <v>0.9999271321402491</v>
      </c>
      <c r="T16852" t="b">
        <v>1</v>
      </c>
    </row>
    <row r="16853">
      <c r="A16853" t="n">
        <v>85</v>
      </c>
      <c r="B16853" t="n">
        <v>52</v>
      </c>
      <c r="C16853" t="n">
        <v>10</v>
      </c>
      <c r="D16853" t="n">
        <v>60.69736733515805</v>
      </c>
      <c r="E16853" t="n">
        <v>0.999</v>
      </c>
      <c r="F16853" t="n">
        <v>101.6801787325487</v>
      </c>
      <c r="G16853" t="n">
        <v>4</v>
      </c>
      <c r="H16853" t="n">
        <v>8</v>
      </c>
      <c r="I16853" t="n">
        <v>101.9926787325487</v>
      </c>
      <c r="J16853" t="n">
        <v>101.9926787325487</v>
      </c>
      <c r="K16853" t="n">
        <v>106.2372498748675</v>
      </c>
      <c r="L16853" t="n">
        <v>101.8801787325487</v>
      </c>
      <c r="M16853" t="n">
        <v>101.8801787325487</v>
      </c>
      <c r="N16853" t="n">
        <v>106.6295814974281</v>
      </c>
      <c r="O16853" t="n">
        <v>106.2372498748675</v>
      </c>
      <c r="P16853" t="n">
        <v>4.557071142318748</v>
      </c>
      <c r="Q16853" t="n">
        <v>0.9818501130157948</v>
      </c>
      <c r="R16853" t="n">
        <v>0.9927775818122341</v>
      </c>
      <c r="S16853" t="n">
        <v>0.9998689139261394</v>
      </c>
      <c r="T16853" t="b">
        <v>1</v>
      </c>
    </row>
    <row r="16854">
      <c r="A16854" t="n">
        <v>85</v>
      </c>
      <c r="B16854" t="n">
        <v>53</v>
      </c>
      <c r="C16854" t="n">
        <v>61</v>
      </c>
      <c r="D16854" t="n">
        <v>44.93599810598114</v>
      </c>
      <c r="E16854" t="n">
        <v>0.99</v>
      </c>
      <c r="F16854" t="n">
        <v>103.3057936880845</v>
      </c>
      <c r="G16854" t="n">
        <v>3</v>
      </c>
      <c r="H16854" t="n">
        <v>7</v>
      </c>
      <c r="I16854" t="n">
        <v>105.484365116656</v>
      </c>
      <c r="J16854" t="n">
        <v>105.484365116656</v>
      </c>
      <c r="K16854" t="n">
        <v>109.0620719722277</v>
      </c>
      <c r="L16854" t="n">
        <v>104.6613492436401</v>
      </c>
      <c r="M16854" t="n">
        <v>106.0672987920636</v>
      </c>
      <c r="N16854" t="n">
        <v>109.5212571399484</v>
      </c>
      <c r="O16854" t="n">
        <v>109.0620719722277</v>
      </c>
      <c r="P16854" t="n">
        <v>5.756278284143178</v>
      </c>
      <c r="Q16854" t="n">
        <v>0.9881850923710506</v>
      </c>
      <c r="R16854" t="n">
        <v>0.9935747143130242</v>
      </c>
      <c r="S16854" t="n">
        <v>0.9999240858431188</v>
      </c>
      <c r="T16854" t="b">
        <v>1</v>
      </c>
    </row>
    <row r="16855">
      <c r="A16855" t="n">
        <v>85</v>
      </c>
      <c r="B16855" t="n">
        <v>54</v>
      </c>
      <c r="C16855" t="n">
        <v>85</v>
      </c>
      <c r="D16855" t="n">
        <v>58.09709982370419</v>
      </c>
      <c r="E16855" t="n">
        <v>0.999</v>
      </c>
      <c r="F16855" t="n">
        <v>104.5734642275995</v>
      </c>
      <c r="G16855" t="n">
        <v>3</v>
      </c>
      <c r="H16855" t="n">
        <v>5</v>
      </c>
      <c r="I16855" t="n">
        <v>107.6091785133138</v>
      </c>
      <c r="J16855" t="n">
        <v>111.922019516389</v>
      </c>
      <c r="K16855" t="n">
        <v>116.5475847889769</v>
      </c>
      <c r="L16855" t="n">
        <v>106.9345753387106</v>
      </c>
      <c r="M16855" t="n">
        <v>107.8569029578368</v>
      </c>
      <c r="N16855" t="n">
        <v>113.3846955195593</v>
      </c>
      <c r="O16855" t="n">
        <v>113.3846955195593</v>
      </c>
      <c r="P16855" t="n">
        <v>8.8112312919598</v>
      </c>
      <c r="Q16855" t="n">
        <v>0.984751180841514</v>
      </c>
      <c r="R16855" t="n">
        <v>0.9884118024456846</v>
      </c>
      <c r="S16855" t="n">
        <v>0.9998232936711214</v>
      </c>
      <c r="T16855" t="b">
        <v>1</v>
      </c>
    </row>
    <row r="16856">
      <c r="A16856" t="n">
        <v>85</v>
      </c>
      <c r="B16856" t="n">
        <v>55</v>
      </c>
      <c r="C16856" t="n">
        <v>20</v>
      </c>
      <c r="D16856" t="n">
        <v>35.92094115466597</v>
      </c>
      <c r="E16856" t="n">
        <v>0.9999</v>
      </c>
      <c r="F16856" t="n">
        <v>105.4093463496695</v>
      </c>
      <c r="G16856" t="n">
        <v>1</v>
      </c>
      <c r="H16856" t="n">
        <v>3</v>
      </c>
      <c r="I16856" t="n">
        <v>106.4093463496695</v>
      </c>
      <c r="J16856" t="n">
        <v>112.7819753462471</v>
      </c>
      <c r="K16856" t="n">
        <v>116.1707433797062</v>
      </c>
      <c r="L16856" t="n">
        <v>106.1236320639552</v>
      </c>
      <c r="M16856" t="n">
        <v>109.0620719722277</v>
      </c>
      <c r="N16856" t="n">
        <v>111.922019516389</v>
      </c>
      <c r="O16856" t="n">
        <v>111.922019516389</v>
      </c>
      <c r="P16856" t="n">
        <v>6.512673166719495</v>
      </c>
      <c r="Q16856" t="n">
        <v>0.9913478307712251</v>
      </c>
      <c r="R16856" t="n">
        <v>0.9905441517827765</v>
      </c>
      <c r="S16856" t="n">
        <v>0.9999181864010229</v>
      </c>
      <c r="T16856" t="b">
        <v>1</v>
      </c>
    </row>
    <row r="16857">
      <c r="A16857" t="n">
        <v>85</v>
      </c>
      <c r="B16857" t="n">
        <v>56</v>
      </c>
      <c r="C16857" t="n">
        <v>26</v>
      </c>
      <c r="D16857" t="n">
        <v>38.07572159742486</v>
      </c>
      <c r="E16857" t="n">
        <v>0.9999</v>
      </c>
      <c r="F16857" t="n">
        <v>105.6060823270272</v>
      </c>
      <c r="G16857" t="n">
        <v>4</v>
      </c>
      <c r="H16857" t="n">
        <v>8</v>
      </c>
      <c r="I16857" t="n">
        <v>106.4185823270272</v>
      </c>
      <c r="J16857" t="n">
        <v>109.39672923407</v>
      </c>
      <c r="K16857" t="n">
        <v>112.0593671080157</v>
      </c>
      <c r="L16857" t="n">
        <v>106.1260823270272</v>
      </c>
      <c r="M16857" t="n">
        <v>110.1648361794778</v>
      </c>
      <c r="N16857" t="n">
        <v>113.1441571182434</v>
      </c>
      <c r="O16857" t="n">
        <v>112.0593671080157</v>
      </c>
      <c r="P16857" t="n">
        <v>6.453284780988511</v>
      </c>
      <c r="Q16857" t="n">
        <v>0.9885756659889676</v>
      </c>
      <c r="R16857" t="n">
        <v>0.9954632278042221</v>
      </c>
      <c r="S16857" t="n">
        <v>0.9999481703991034</v>
      </c>
      <c r="T16857" t="b">
        <v>1</v>
      </c>
    </row>
    <row r="16858">
      <c r="A16858" t="n">
        <v>85</v>
      </c>
      <c r="B16858" t="n">
        <v>57</v>
      </c>
      <c r="C16858" t="n">
        <v>84</v>
      </c>
      <c r="D16858" t="n">
        <v>74.36347994907064</v>
      </c>
      <c r="E16858" t="n">
        <v>0.99</v>
      </c>
      <c r="F16858" t="n">
        <v>105.764944454537</v>
      </c>
      <c r="G16858" t="n">
        <v>2</v>
      </c>
      <c r="H16858" t="n">
        <v>7</v>
      </c>
      <c r="I16858" t="n">
        <v>109.264944454537</v>
      </c>
      <c r="J16858" t="n">
        <v>109.264944454537</v>
      </c>
      <c r="K16858" t="n">
        <v>115.2092673921126</v>
      </c>
      <c r="L16858" t="n">
        <v>107.6316111212036</v>
      </c>
      <c r="M16858" t="n">
        <v>109.5212571399484</v>
      </c>
      <c r="N16858" t="n">
        <v>115.2371280045964</v>
      </c>
      <c r="O16858" t="n">
        <v>115.2092673921126</v>
      </c>
      <c r="P16858" t="n">
        <v>9.444322937575592</v>
      </c>
      <c r="Q16858" t="n">
        <v>0.9804407945010544</v>
      </c>
      <c r="R16858" t="n">
        <v>0.9893893397145348</v>
      </c>
      <c r="S16858" t="n">
        <v>0.9997924639149971</v>
      </c>
      <c r="T16858" t="b">
        <v>1</v>
      </c>
    </row>
    <row r="16859">
      <c r="A16859" t="n">
        <v>85</v>
      </c>
      <c r="B16859" t="n">
        <v>58</v>
      </c>
      <c r="C16859" t="n">
        <v>41</v>
      </c>
      <c r="D16859" t="n">
        <v>49.9565575271561</v>
      </c>
      <c r="E16859" t="n">
        <v>0.999</v>
      </c>
      <c r="F16859" t="n">
        <v>107.9525381501121</v>
      </c>
      <c r="G16859" t="n">
        <v>5</v>
      </c>
      <c r="H16859" t="n">
        <v>6</v>
      </c>
      <c r="I16859" t="n">
        <v>109.091427039001</v>
      </c>
      <c r="J16859" t="n">
        <v>113.3846955195593</v>
      </c>
      <c r="K16859" t="n">
        <v>118.1379360073953</v>
      </c>
      <c r="L16859" t="n">
        <v>108.9775381501121</v>
      </c>
      <c r="M16859" t="n">
        <v>108.9775381501121</v>
      </c>
      <c r="N16859" t="n">
        <v>113.4700343306117</v>
      </c>
      <c r="O16859" t="n">
        <v>113.4700343306117</v>
      </c>
      <c r="P16859" t="n">
        <v>5.517496180499649</v>
      </c>
      <c r="Q16859" t="n">
        <v>0.9900274103660892</v>
      </c>
      <c r="R16859" t="n">
        <v>0.9924814114660692</v>
      </c>
      <c r="S16859" t="n">
        <v>0.9999250202019249</v>
      </c>
      <c r="T16859" t="b">
        <v>1</v>
      </c>
    </row>
    <row r="16860">
      <c r="A16860" t="n">
        <v>85</v>
      </c>
      <c r="B16860" t="n">
        <v>59</v>
      </c>
      <c r="C16860" t="n">
        <v>10</v>
      </c>
      <c r="D16860" t="n">
        <v>32.0112827209538</v>
      </c>
      <c r="E16860" t="n">
        <v>0.9</v>
      </c>
      <c r="F16860" t="n">
        <v>110.0355675038756</v>
      </c>
      <c r="G16860" t="n">
        <v>2</v>
      </c>
      <c r="H16860" t="n">
        <v>5</v>
      </c>
      <c r="I16860" t="n">
        <v>110.4522341705423</v>
      </c>
      <c r="J16860" t="n">
        <v>115.2092673921126</v>
      </c>
      <c r="K16860" t="n">
        <v>117.7681229253623</v>
      </c>
      <c r="L16860" t="n">
        <v>110.3133452816534</v>
      </c>
      <c r="M16860" t="n">
        <v>118.1379360073953</v>
      </c>
      <c r="N16860" t="n">
        <v>121.1837288447839</v>
      </c>
      <c r="O16860" t="n">
        <v>117.7681229253623</v>
      </c>
      <c r="P16860" t="n">
        <v>7.732555421486694</v>
      </c>
      <c r="Q16860" t="n">
        <v>0.9915329578825326</v>
      </c>
      <c r="R16860" t="n">
        <v>0.9935982420696887</v>
      </c>
      <c r="S16860" t="n">
        <v>0.9999457960459782</v>
      </c>
      <c r="T16860" t="b">
        <v>1</v>
      </c>
    </row>
    <row r="16861">
      <c r="A16861" t="n">
        <v>85</v>
      </c>
      <c r="B16861" t="n">
        <v>60</v>
      </c>
      <c r="C16861" t="n">
        <v>32</v>
      </c>
      <c r="D16861" t="n">
        <v>54.89734505811601</v>
      </c>
      <c r="E16861" t="n">
        <v>0.999</v>
      </c>
      <c r="F16861" t="n">
        <v>110.5498664811375</v>
      </c>
      <c r="G16861" t="n">
        <v>1</v>
      </c>
      <c r="H16861" t="n">
        <v>5</v>
      </c>
      <c r="I16861" t="n">
        <v>112.1498664811375</v>
      </c>
      <c r="J16861" t="n">
        <v>116.1707433797062</v>
      </c>
      <c r="K16861" t="n">
        <v>121.3497381965096</v>
      </c>
      <c r="L16861" t="n">
        <v>111.4387553700264</v>
      </c>
      <c r="M16861" t="n">
        <v>121.1837288447839</v>
      </c>
      <c r="N16861" t="n">
        <v>126.4070728084486</v>
      </c>
      <c r="O16861" t="n">
        <v>121.3497381965096</v>
      </c>
      <c r="P16861" t="n">
        <v>10.79987171537206</v>
      </c>
      <c r="Q16861" t="n">
        <v>0.9868073022712114</v>
      </c>
      <c r="R16861" t="n">
        <v>0.9890465251617202</v>
      </c>
      <c r="S16861" t="n">
        <v>0.9998554941173787</v>
      </c>
      <c r="T16861" t="b">
        <v>1</v>
      </c>
    </row>
    <row r="16862">
      <c r="A16862" t="n">
        <v>85</v>
      </c>
      <c r="B16862" t="n">
        <v>61</v>
      </c>
      <c r="C16862" t="n">
        <v>62</v>
      </c>
      <c r="D16862" t="n">
        <v>64.51122042621715</v>
      </c>
      <c r="E16862" t="n">
        <v>0.9</v>
      </c>
      <c r="F16862" t="n">
        <v>115.5998605047782</v>
      </c>
      <c r="G16862" t="n">
        <v>5</v>
      </c>
      <c r="H16862" t="n">
        <v>8</v>
      </c>
      <c r="I16862" t="n">
        <v>117.3220827270004</v>
      </c>
      <c r="J16862" t="n">
        <v>126.4070728084486</v>
      </c>
      <c r="K16862" t="n">
        <v>132.5451527728841</v>
      </c>
      <c r="L16862" t="n">
        <v>116.8398605047782</v>
      </c>
      <c r="M16862" t="n">
        <v>116.8398605047782</v>
      </c>
      <c r="N16862" t="n">
        <v>121.8876868292083</v>
      </c>
      <c r="O16862" t="n">
        <v>121.8876868292083</v>
      </c>
      <c r="P16862" t="n">
        <v>6.287826324430128</v>
      </c>
      <c r="Q16862" t="n">
        <v>0.9871406850677502</v>
      </c>
      <c r="R16862" t="n">
        <v>0.9923255147465999</v>
      </c>
      <c r="S16862" t="n">
        <v>0.9999013113771836</v>
      </c>
      <c r="T16862" t="b">
        <v>1</v>
      </c>
    </row>
    <row r="16863">
      <c r="A16863" t="n">
        <v>85</v>
      </c>
      <c r="B16863" t="n">
        <v>62</v>
      </c>
      <c r="C16863" t="n">
        <v>98</v>
      </c>
      <c r="D16863" t="n">
        <v>54.49276986088906</v>
      </c>
      <c r="E16863" t="n">
        <v>0.9</v>
      </c>
      <c r="F16863" t="n">
        <v>115.9954683087491</v>
      </c>
      <c r="G16863" t="n">
        <v>1</v>
      </c>
      <c r="H16863" t="n">
        <v>6</v>
      </c>
      <c r="I16863" t="n">
        <v>120.8954683087491</v>
      </c>
      <c r="J16863" t="n">
        <v>121.3497381965096</v>
      </c>
      <c r="K16863" t="n">
        <v>126.4905655418765</v>
      </c>
      <c r="L16863" t="n">
        <v>118.4454683087491</v>
      </c>
      <c r="M16863" t="n">
        <v>118.4454683087491</v>
      </c>
      <c r="N16863" t="n">
        <v>123.3458972530737</v>
      </c>
      <c r="O16863" t="n">
        <v>123.3458972530737</v>
      </c>
      <c r="P16863" t="n">
        <v>7.350428944324563</v>
      </c>
      <c r="Q16863" t="n">
        <v>0.9869038886232614</v>
      </c>
      <c r="R16863" t="n">
        <v>0.9918015059746602</v>
      </c>
      <c r="S16863" t="n">
        <v>0.9998926316091227</v>
      </c>
      <c r="T16863" t="b">
        <v>1</v>
      </c>
    </row>
    <row r="16864">
      <c r="A16864" t="n">
        <v>85</v>
      </c>
      <c r="B16864" t="n">
        <v>63</v>
      </c>
      <c r="C16864" t="n">
        <v>87</v>
      </c>
      <c r="D16864" t="n">
        <v>43.54518328195375</v>
      </c>
      <c r="E16864" t="n">
        <v>0.9999</v>
      </c>
      <c r="F16864" t="n">
        <v>116.7573499241</v>
      </c>
      <c r="G16864" t="n">
        <v>2</v>
      </c>
      <c r="H16864" t="n">
        <v>5</v>
      </c>
      <c r="I16864" t="n">
        <v>120.3823499241</v>
      </c>
      <c r="J16864" t="n">
        <v>120.3823499241</v>
      </c>
      <c r="K16864" t="n">
        <v>123.8631799226574</v>
      </c>
      <c r="L16864" t="n">
        <v>119.1740165907666</v>
      </c>
      <c r="M16864" t="n">
        <v>132.5451527728841</v>
      </c>
      <c r="N16864" t="n">
        <v>136.6883671669805</v>
      </c>
      <c r="O16864" t="n">
        <v>123.8631799226574</v>
      </c>
      <c r="P16864" t="n">
        <v>7.105829998557454</v>
      </c>
      <c r="Q16864" t="n">
        <v>0.9884998210361678</v>
      </c>
      <c r="R16864" t="n">
        <v>0.991301698709261</v>
      </c>
      <c r="S16864" t="n">
        <v>0.9998999679784751</v>
      </c>
      <c r="T16864" t="b">
        <v>0</v>
      </c>
    </row>
    <row r="16865">
      <c r="A16865" t="n">
        <v>85</v>
      </c>
      <c r="B16865" t="n">
        <v>64</v>
      </c>
      <c r="C16865" t="n">
        <v>97</v>
      </c>
      <c r="D16865" t="n">
        <v>26.46595227451997</v>
      </c>
      <c r="E16865" t="n">
        <v>0.9999</v>
      </c>
      <c r="F16865" t="n">
        <v>119.6464325197126</v>
      </c>
      <c r="G16865" t="n">
        <v>1</v>
      </c>
      <c r="H16865" t="n">
        <v>6</v>
      </c>
      <c r="I16865" t="n">
        <v>124.4964325197126</v>
      </c>
      <c r="J16865" t="n">
        <v>126.4905655418765</v>
      </c>
      <c r="K16865" t="n">
        <v>128.9873534923029</v>
      </c>
      <c r="L16865" t="n">
        <v>122.0714325197126</v>
      </c>
      <c r="M16865" t="n">
        <v>123.3458972530737</v>
      </c>
      <c r="N16865" t="n">
        <v>125.725928932437</v>
      </c>
      <c r="O16865" t="n">
        <v>125.725928932437</v>
      </c>
      <c r="P16865" t="n">
        <v>6.079496412724339</v>
      </c>
      <c r="Q16865" t="n">
        <v>0.9936179400354559</v>
      </c>
      <c r="R16865" t="n">
        <v>0.9960097399523077</v>
      </c>
      <c r="S16865" t="n">
        <v>0.9999745339211015</v>
      </c>
      <c r="T16865" t="b">
        <v>1</v>
      </c>
    </row>
    <row r="16866">
      <c r="A16866" t="n">
        <v>85</v>
      </c>
      <c r="B16866" t="n">
        <v>65</v>
      </c>
      <c r="C16866" t="n">
        <v>99</v>
      </c>
      <c r="D16866" t="n">
        <v>49.73613305814442</v>
      </c>
      <c r="E16866" t="n">
        <v>0.9999</v>
      </c>
      <c r="F16866" t="n">
        <v>121.4317450778568</v>
      </c>
      <c r="G16866" t="n">
        <v>1</v>
      </c>
      <c r="H16866" t="n">
        <v>3</v>
      </c>
      <c r="I16866" t="n">
        <v>126.3817450778568</v>
      </c>
      <c r="J16866" t="n">
        <v>128.9873534923029</v>
      </c>
      <c r="K16866" t="n">
        <v>133.6794415166561</v>
      </c>
      <c r="L16866" t="n">
        <v>124.9674593635711</v>
      </c>
      <c r="M16866" t="n">
        <v>124.9674593635711</v>
      </c>
      <c r="N16866" t="n">
        <v>128.9273425688373</v>
      </c>
      <c r="O16866" t="n">
        <v>128.9273425688373</v>
      </c>
      <c r="P16866" t="n">
        <v>7.495597490980572</v>
      </c>
      <c r="Q16866" t="n">
        <v>0.9880401746059143</v>
      </c>
      <c r="R16866" t="n">
        <v>0.986931286449107</v>
      </c>
      <c r="S16866" t="n">
        <v>0.999843700467806</v>
      </c>
      <c r="T16866" t="b">
        <v>0</v>
      </c>
    </row>
    <row r="16867">
      <c r="A16867" t="n">
        <v>85</v>
      </c>
      <c r="B16867" t="n">
        <v>66</v>
      </c>
      <c r="C16867" t="n">
        <v>73</v>
      </c>
      <c r="D16867" t="n">
        <v>58.56362920852447</v>
      </c>
      <c r="E16867" t="n">
        <v>0.9999</v>
      </c>
      <c r="F16867" t="n">
        <v>127.700618019831</v>
      </c>
      <c r="G16867" t="n">
        <v>2</v>
      </c>
      <c r="H16867" t="n">
        <v>6</v>
      </c>
      <c r="I16867" t="n">
        <v>130.7422846864977</v>
      </c>
      <c r="J16867" t="n">
        <v>130.7422846864977</v>
      </c>
      <c r="K16867" t="n">
        <v>135.4236299469713</v>
      </c>
      <c r="L16867" t="n">
        <v>129.525618019831</v>
      </c>
      <c r="M16867" t="n">
        <v>129.525618019831</v>
      </c>
      <c r="N16867" t="n">
        <v>134.7921314378638</v>
      </c>
      <c r="O16867" t="n">
        <v>134.7921314378638</v>
      </c>
      <c r="P16867" t="n">
        <v>7.091513418032775</v>
      </c>
      <c r="Q16867" t="n">
        <v>0.9845642354068841</v>
      </c>
      <c r="R16867" t="n">
        <v>0.9911917459947003</v>
      </c>
      <c r="S16867" t="n">
        <v>0.9998640378646978</v>
      </c>
      <c r="T16867" t="b">
        <v>0</v>
      </c>
    </row>
    <row r="16868">
      <c r="A16868" t="n">
        <v>85</v>
      </c>
      <c r="B16868" t="n">
        <v>67</v>
      </c>
      <c r="C16868" t="n">
        <v>86</v>
      </c>
      <c r="D16868" t="n">
        <v>67.2347419802137</v>
      </c>
      <c r="E16868" t="n">
        <v>0.9999</v>
      </c>
      <c r="F16868" t="n">
        <v>128.0686638670094</v>
      </c>
      <c r="G16868" t="n">
        <v>2</v>
      </c>
      <c r="H16868" t="n">
        <v>7</v>
      </c>
      <c r="I16868" t="n">
        <v>131.6519972003428</v>
      </c>
      <c r="J16868" t="n">
        <v>135.4236299469713</v>
      </c>
      <c r="K16868" t="n">
        <v>140.7981097215687</v>
      </c>
      <c r="L16868" t="n">
        <v>129.9797749781205</v>
      </c>
      <c r="M16868" t="n">
        <v>129.9797749781205</v>
      </c>
      <c r="N16868" t="n">
        <v>135.1477028782138</v>
      </c>
      <c r="O16868" t="n">
        <v>135.1477028782138</v>
      </c>
      <c r="P16868" t="n">
        <v>7.079039011204372</v>
      </c>
      <c r="Q16868" t="n">
        <v>0.9822991082302287</v>
      </c>
      <c r="R16868" t="n">
        <v>0.9904016158227602</v>
      </c>
      <c r="S16868" t="n">
        <v>0.999830100040514</v>
      </c>
      <c r="T16868" t="b">
        <v>0</v>
      </c>
    </row>
    <row r="16869">
      <c r="A16869" t="n">
        <v>85</v>
      </c>
      <c r="B16869" t="n">
        <v>68</v>
      </c>
      <c r="C16869" t="n">
        <v>98</v>
      </c>
      <c r="D16869" t="n">
        <v>11.97211002813287</v>
      </c>
      <c r="E16869" t="n">
        <v>0.999</v>
      </c>
      <c r="F16869" t="n">
        <v>130.2581911521518</v>
      </c>
      <c r="G16869" t="n">
        <v>5</v>
      </c>
      <c r="H16869" t="n">
        <v>6</v>
      </c>
      <c r="I16869" t="n">
        <v>132.9804133743741</v>
      </c>
      <c r="J16869" t="n">
        <v>143.3375786873082</v>
      </c>
      <c r="K16869" t="n">
        <v>144.4766947699088</v>
      </c>
      <c r="L16869" t="n">
        <v>132.7081911521518</v>
      </c>
      <c r="M16869" t="n">
        <v>134.7921314378638</v>
      </c>
      <c r="N16869" t="n">
        <v>135.868760037516</v>
      </c>
      <c r="O16869" t="n">
        <v>135.868760037516</v>
      </c>
      <c r="P16869" t="n">
        <v>5.610568885364188</v>
      </c>
      <c r="Q16869" t="n">
        <v>0.9976009502816222</v>
      </c>
      <c r="R16869" t="n">
        <v>0.9981929939349217</v>
      </c>
      <c r="S16869" t="n">
        <v>0.9999956649026085</v>
      </c>
      <c r="T16869" t="b">
        <v>1</v>
      </c>
    </row>
    <row r="16870">
      <c r="A16870" t="n">
        <v>85</v>
      </c>
      <c r="B16870" t="n">
        <v>69</v>
      </c>
      <c r="C16870" t="n">
        <v>22</v>
      </c>
      <c r="D16870" t="n">
        <v>69.88321307864339</v>
      </c>
      <c r="E16870" t="n">
        <v>0.99</v>
      </c>
      <c r="F16870" t="n">
        <v>130.2951110301082</v>
      </c>
      <c r="G16870" t="n">
        <v>5</v>
      </c>
      <c r="H16870" t="n">
        <v>8</v>
      </c>
      <c r="I16870" t="n">
        <v>130.9062221412194</v>
      </c>
      <c r="J16870" t="n">
        <v>136.6883671669805</v>
      </c>
      <c r="K16870" t="n">
        <v>143.3375786873082</v>
      </c>
      <c r="L16870" t="n">
        <v>130.7351110301082</v>
      </c>
      <c r="M16870" t="n">
        <v>130.7351110301082</v>
      </c>
      <c r="N16870" t="n">
        <v>136.2032810675608</v>
      </c>
      <c r="O16870" t="n">
        <v>136.2032810675608</v>
      </c>
      <c r="P16870" t="n">
        <v>5.908170037452521</v>
      </c>
      <c r="Q16870" t="n">
        <v>0.98607734919426</v>
      </c>
      <c r="R16870" t="n">
        <v>0.9916891060399288</v>
      </c>
      <c r="S16870" t="n">
        <v>0.9998842903255104</v>
      </c>
      <c r="T16870" t="b">
        <v>1</v>
      </c>
    </row>
    <row r="16871">
      <c r="A16871" t="n">
        <v>85</v>
      </c>
      <c r="B16871" t="n">
        <v>70</v>
      </c>
      <c r="C16871" t="n">
        <v>80</v>
      </c>
      <c r="D16871" t="n">
        <v>65.52480961623445</v>
      </c>
      <c r="E16871" t="n">
        <v>0.99</v>
      </c>
      <c r="F16871" t="n">
        <v>133.470705381719</v>
      </c>
      <c r="G16871" t="n">
        <v>1</v>
      </c>
      <c r="H16871" t="n">
        <v>5</v>
      </c>
      <c r="I16871" t="n">
        <v>137.470705381719</v>
      </c>
      <c r="J16871" t="n">
        <v>137.470705381719</v>
      </c>
      <c r="K16871" t="n">
        <v>143.6522911945713</v>
      </c>
      <c r="L16871" t="n">
        <v>135.6929276039413</v>
      </c>
      <c r="M16871" t="n">
        <v>144.4766947699088</v>
      </c>
      <c r="N16871" t="n">
        <v>150.7112151901024</v>
      </c>
      <c r="O16871" t="n">
        <v>143.6522911945713</v>
      </c>
      <c r="P16871" t="n">
        <v>10.18158581285232</v>
      </c>
      <c r="Q16871" t="n">
        <v>0.9842735347338122</v>
      </c>
      <c r="R16871" t="n">
        <v>0.9869399668082447</v>
      </c>
      <c r="S16871" t="n">
        <v>0.9997946118416347</v>
      </c>
      <c r="T16871" t="b">
        <v>1</v>
      </c>
    </row>
    <row r="16872">
      <c r="A16872" t="n">
        <v>85</v>
      </c>
      <c r="B16872" t="n">
        <v>71</v>
      </c>
      <c r="C16872" t="n">
        <v>50</v>
      </c>
      <c r="D16872" t="n">
        <v>94.10776738862424</v>
      </c>
      <c r="E16872" t="n">
        <v>0.999</v>
      </c>
      <c r="F16872" t="n">
        <v>134.0152222333973</v>
      </c>
      <c r="G16872" t="n">
        <v>4</v>
      </c>
      <c r="H16872" t="n">
        <v>7</v>
      </c>
      <c r="I16872" t="n">
        <v>135.5777222333973</v>
      </c>
      <c r="J16872" t="n">
        <v>135.5777222333973</v>
      </c>
      <c r="K16872" t="n">
        <v>142.1586849878465</v>
      </c>
      <c r="L16872" t="n">
        <v>135.1263333445084</v>
      </c>
      <c r="M16872" t="n">
        <v>135.1477028782138</v>
      </c>
      <c r="N16872" t="n">
        <v>142.3811976813363</v>
      </c>
      <c r="O16872" t="n">
        <v>142.1586849878465</v>
      </c>
      <c r="P16872" t="n">
        <v>8.143462754449246</v>
      </c>
      <c r="Q16872" t="n">
        <v>0.9720005994829428</v>
      </c>
      <c r="R16872" t="n">
        <v>0.9865910618024801</v>
      </c>
      <c r="S16872" t="n">
        <v>0.9996245577688991</v>
      </c>
      <c r="T16872" t="b">
        <v>1</v>
      </c>
    </row>
    <row r="16873">
      <c r="A16873" t="n">
        <v>85</v>
      </c>
      <c r="B16873" t="n">
        <v>72</v>
      </c>
      <c r="C16873" t="n">
        <v>40</v>
      </c>
      <c r="D16873" t="n">
        <v>34.3146829850063</v>
      </c>
      <c r="E16873" t="n">
        <v>0.9</v>
      </c>
      <c r="F16873" t="n">
        <v>134.7212141973173</v>
      </c>
      <c r="G16873" t="n">
        <v>2</v>
      </c>
      <c r="H16873" t="n">
        <v>8</v>
      </c>
      <c r="I16873" t="n">
        <v>136.387880863984</v>
      </c>
      <c r="J16873" t="n">
        <v>140.7981097215687</v>
      </c>
      <c r="K16873" t="n">
        <v>143.5410899761655</v>
      </c>
      <c r="L16873" t="n">
        <v>135.5212141973173</v>
      </c>
      <c r="M16873" t="n">
        <v>136.2032810675608</v>
      </c>
      <c r="N16873" t="n">
        <v>138.8883110350886</v>
      </c>
      <c r="O16873" t="n">
        <v>138.8883110350886</v>
      </c>
      <c r="P16873" t="n">
        <v>4.167096837771311</v>
      </c>
      <c r="Q16873" t="n">
        <v>0.990926476505169</v>
      </c>
      <c r="R16873" t="n">
        <v>0.9959104428381644</v>
      </c>
      <c r="S16873" t="n">
        <v>0.9999628933070086</v>
      </c>
      <c r="T16873" t="b">
        <v>1</v>
      </c>
    </row>
    <row r="16874">
      <c r="A16874" t="n">
        <v>85</v>
      </c>
      <c r="B16874" t="n">
        <v>73</v>
      </c>
      <c r="C16874" t="n">
        <v>39</v>
      </c>
      <c r="D16874" t="n">
        <v>43.66557986655914</v>
      </c>
      <c r="E16874" t="n">
        <v>0.99</v>
      </c>
      <c r="F16874" t="n">
        <v>137.5939148879116</v>
      </c>
      <c r="G16874" t="n">
        <v>2</v>
      </c>
      <c r="H16874" t="n">
        <v>5</v>
      </c>
      <c r="I16874" t="n">
        <v>139.2189148879116</v>
      </c>
      <c r="J16874" t="n">
        <v>143.5410899761655</v>
      </c>
      <c r="K16874" t="n">
        <v>147.0315440022694</v>
      </c>
      <c r="L16874" t="n">
        <v>138.6772482212449</v>
      </c>
      <c r="M16874" t="n">
        <v>150.7112151901024</v>
      </c>
      <c r="N16874" t="n">
        <v>154.8658850156551</v>
      </c>
      <c r="O16874" t="n">
        <v>147.0315440022694</v>
      </c>
      <c r="P16874" t="n">
        <v>9.437629114357804</v>
      </c>
      <c r="Q16874" t="n">
        <v>0.9884682086284152</v>
      </c>
      <c r="R16874" t="n">
        <v>0.9912777542634522</v>
      </c>
      <c r="S16874" t="n">
        <v>0.9998994168818744</v>
      </c>
      <c r="T16874" t="b">
        <v>1</v>
      </c>
    </row>
    <row r="16875">
      <c r="A16875" t="n">
        <v>85</v>
      </c>
      <c r="B16875" t="n">
        <v>74</v>
      </c>
      <c r="C16875" t="n">
        <v>98</v>
      </c>
      <c r="D16875" t="n">
        <v>23.22991551603931</v>
      </c>
      <c r="E16875" t="n">
        <v>0.999</v>
      </c>
      <c r="F16875" t="n">
        <v>142.5121579629121</v>
      </c>
      <c r="G16875" t="n">
        <v>6</v>
      </c>
      <c r="H16875" t="n">
        <v>8</v>
      </c>
      <c r="I16875" t="n">
        <v>144.9621579629121</v>
      </c>
      <c r="J16875" t="n">
        <v>144.9621579629121</v>
      </c>
      <c r="K16875" t="n">
        <v>147.0511791424121</v>
      </c>
      <c r="L16875" t="n">
        <v>144.4721579629121</v>
      </c>
      <c r="M16875" t="n">
        <v>144.4721579629121</v>
      </c>
      <c r="N16875" t="n">
        <v>146.2898352333378</v>
      </c>
      <c r="O16875" t="n">
        <v>146.2898352333378</v>
      </c>
      <c r="P16875" t="n">
        <v>3.777677270425613</v>
      </c>
      <c r="Q16875" t="n">
        <v>0.9964967801263257</v>
      </c>
      <c r="R16875" t="n">
        <v>0.9972296718785227</v>
      </c>
      <c r="S16875" t="n">
        <v>0.9999902949314683</v>
      </c>
      <c r="T16875" t="b">
        <v>1</v>
      </c>
    </row>
    <row r="16876">
      <c r="A16876" t="n">
        <v>85</v>
      </c>
      <c r="B16876" t="n">
        <v>75</v>
      </c>
      <c r="C16876" t="n">
        <v>55</v>
      </c>
      <c r="D16876" t="n">
        <v>51.54008678567424</v>
      </c>
      <c r="E16876" t="n">
        <v>0.999</v>
      </c>
      <c r="F16876" t="n">
        <v>146.3863208307645</v>
      </c>
      <c r="G16876" t="n">
        <v>5</v>
      </c>
      <c r="H16876" t="n">
        <v>8</v>
      </c>
      <c r="I16876" t="n">
        <v>147.9140986085422</v>
      </c>
      <c r="J16876" t="n">
        <v>154.8658850156551</v>
      </c>
      <c r="K16876" t="n">
        <v>159.7697943197155</v>
      </c>
      <c r="L16876" t="n">
        <v>147.4863208307645</v>
      </c>
      <c r="M16876" t="n">
        <v>147.4863208307645</v>
      </c>
      <c r="N16876" t="n">
        <v>151.5191914712711</v>
      </c>
      <c r="O16876" t="n">
        <v>151.5191914712711</v>
      </c>
      <c r="P16876" t="n">
        <v>5.132870640506582</v>
      </c>
      <c r="Q16876" t="n">
        <v>0.9897129294160663</v>
      </c>
      <c r="R16876" t="n">
        <v>0.9938638618953006</v>
      </c>
      <c r="S16876" t="n">
        <v>0.9999368771142042</v>
      </c>
      <c r="T16876" t="b">
        <v>1</v>
      </c>
    </row>
    <row r="16877">
      <c r="A16877" t="n">
        <v>85</v>
      </c>
      <c r="B16877" t="n">
        <v>76</v>
      </c>
      <c r="C16877" t="n">
        <v>20</v>
      </c>
      <c r="D16877" t="n">
        <v>48.86374401612555</v>
      </c>
      <c r="E16877" t="n">
        <v>0.9999</v>
      </c>
      <c r="F16877" t="n">
        <v>151.7104430753495</v>
      </c>
      <c r="G16877" t="n">
        <v>5</v>
      </c>
      <c r="H16877" t="n">
        <v>8</v>
      </c>
      <c r="I16877" t="n">
        <v>152.2659986309051</v>
      </c>
      <c r="J16877" t="n">
        <v>159.7697943197155</v>
      </c>
      <c r="K16877" t="n">
        <v>164.4190563574058</v>
      </c>
      <c r="L16877" t="n">
        <v>152.1104430753495</v>
      </c>
      <c r="M16877" t="n">
        <v>152.1104430753495</v>
      </c>
      <c r="N16877" t="n">
        <v>155.9338972237162</v>
      </c>
      <c r="O16877" t="n">
        <v>155.9338972237162</v>
      </c>
      <c r="P16877" t="n">
        <v>4.223454148366642</v>
      </c>
      <c r="Q16877" t="n">
        <v>0.9902444959090465</v>
      </c>
      <c r="R16877" t="n">
        <v>0.9941815667741503</v>
      </c>
      <c r="S16877" t="n">
        <v>0.9999432382508623</v>
      </c>
      <c r="T16877" t="b">
        <v>1</v>
      </c>
    </row>
    <row r="16878">
      <c r="A16878" t="n">
        <v>85</v>
      </c>
      <c r="B16878" t="n">
        <v>77</v>
      </c>
      <c r="C16878" t="n">
        <v>98</v>
      </c>
      <c r="D16878" t="n">
        <v>42.39688034884901</v>
      </c>
      <c r="E16878" t="n">
        <v>0.999</v>
      </c>
      <c r="F16878" t="n">
        <v>153.1973061205758</v>
      </c>
      <c r="G16878" t="n">
        <v>3</v>
      </c>
      <c r="H16878" t="n">
        <v>4</v>
      </c>
      <c r="I16878" t="n">
        <v>156.6973061205758</v>
      </c>
      <c r="J16878" t="n">
        <v>156.6973061205758</v>
      </c>
      <c r="K16878" t="n">
        <v>160.0728539190511</v>
      </c>
      <c r="L16878" t="n">
        <v>156.2598061205758</v>
      </c>
      <c r="M16878" t="n">
        <v>156.2598061205758</v>
      </c>
      <c r="N16878" t="n">
        <v>159.2246229281876</v>
      </c>
      <c r="O16878" t="n">
        <v>159.2246229281876</v>
      </c>
      <c r="P16878" t="n">
        <v>6.027316807611811</v>
      </c>
      <c r="Q16878" t="n">
        <v>0.9888489595731798</v>
      </c>
      <c r="R16878" t="n">
        <v>0.9872874092821209</v>
      </c>
      <c r="S16878" t="n">
        <v>0.9998582413869753</v>
      </c>
      <c r="T16878" t="b">
        <v>1</v>
      </c>
    </row>
    <row r="16879">
      <c r="A16879" t="n">
        <v>85</v>
      </c>
      <c r="B16879" t="n">
        <v>78</v>
      </c>
      <c r="C16879" t="n">
        <v>77</v>
      </c>
      <c r="D16879" t="n">
        <v>53.27300922066683</v>
      </c>
      <c r="E16879" t="n">
        <v>0.9</v>
      </c>
      <c r="F16879" t="n">
        <v>158.6169451937833</v>
      </c>
      <c r="G16879" t="n">
        <v>6</v>
      </c>
      <c r="H16879" t="n">
        <v>8</v>
      </c>
      <c r="I16879" t="n">
        <v>160.5419451937833</v>
      </c>
      <c r="J16879" t="n">
        <v>160.5419451937833</v>
      </c>
      <c r="K16879" t="n">
        <v>165.3326834330519</v>
      </c>
      <c r="L16879" t="n">
        <v>160.1569451937833</v>
      </c>
      <c r="M16879" t="n">
        <v>160.1569451937833</v>
      </c>
      <c r="N16879" t="n">
        <v>164.3254122689529</v>
      </c>
      <c r="O16879" t="n">
        <v>164.3254122689529</v>
      </c>
      <c r="P16879" t="n">
        <v>5.708467075169551</v>
      </c>
      <c r="Q16879" t="n">
        <v>0.9919842827394851</v>
      </c>
      <c r="R16879" t="n">
        <v>0.9936582032689252</v>
      </c>
      <c r="S16879" t="n">
        <v>0.99994916595048</v>
      </c>
      <c r="T16879" t="b">
        <v>1</v>
      </c>
    </row>
    <row r="16880">
      <c r="A16880" t="n">
        <v>85</v>
      </c>
      <c r="B16880" t="n">
        <v>79</v>
      </c>
      <c r="C16880" t="n">
        <v>82</v>
      </c>
      <c r="D16880" t="n">
        <v>67.89788227108647</v>
      </c>
      <c r="E16880" t="n">
        <v>0.99</v>
      </c>
      <c r="F16880" t="n">
        <v>160.6912285316421</v>
      </c>
      <c r="G16880" t="n">
        <v>6</v>
      </c>
      <c r="H16880" t="n">
        <v>7</v>
      </c>
      <c r="I16880" t="n">
        <v>162.7412285316421</v>
      </c>
      <c r="J16880" t="n">
        <v>165.3326834330519</v>
      </c>
      <c r="K16880" t="n">
        <v>171.438608097718</v>
      </c>
      <c r="L16880" t="n">
        <v>162.5134507538643</v>
      </c>
      <c r="M16880" t="n">
        <v>162.5134507538643</v>
      </c>
      <c r="N16880" t="n">
        <v>167.7323502366534</v>
      </c>
      <c r="O16880" t="n">
        <v>167.7323502366534</v>
      </c>
      <c r="P16880" t="n">
        <v>7.041121705011335</v>
      </c>
      <c r="Q16880" t="n">
        <v>0.9897950153256083</v>
      </c>
      <c r="R16880" t="n">
        <v>0.9903074066626419</v>
      </c>
      <c r="S16880" t="n">
        <v>0.9999010872335371</v>
      </c>
      <c r="T16880" t="b">
        <v>1</v>
      </c>
    </row>
    <row r="16881">
      <c r="A16881" t="n">
        <v>85</v>
      </c>
      <c r="B16881" t="n">
        <v>80</v>
      </c>
      <c r="C16881" t="n">
        <v>48</v>
      </c>
      <c r="D16881" t="n">
        <v>37.56300422461504</v>
      </c>
      <c r="E16881" t="n">
        <v>0.9999</v>
      </c>
      <c r="F16881" t="n">
        <v>160.7313990986424</v>
      </c>
      <c r="G16881" t="n">
        <v>1</v>
      </c>
      <c r="H16881" t="n">
        <v>3</v>
      </c>
      <c r="I16881" t="n">
        <v>163.1313990986424</v>
      </c>
      <c r="J16881" t="n">
        <v>163.1313990986424</v>
      </c>
      <c r="K16881" t="n">
        <v>166.6750787424741</v>
      </c>
      <c r="L16881" t="n">
        <v>162.4456848129282</v>
      </c>
      <c r="M16881" t="n">
        <v>162.4456848129282</v>
      </c>
      <c r="N16881" t="n">
        <v>165.4363698626587</v>
      </c>
      <c r="O16881" t="n">
        <v>165.4363698626587</v>
      </c>
      <c r="P16881" t="n">
        <v>4.704970764016224</v>
      </c>
      <c r="Q16881" t="n">
        <v>0.9909541061812539</v>
      </c>
      <c r="R16881" t="n">
        <v>0.9901140377635019</v>
      </c>
      <c r="S16881" t="n">
        <v>0.9999105726353125</v>
      </c>
      <c r="T16881" t="b">
        <v>1</v>
      </c>
    </row>
    <row r="16882">
      <c r="A16882" t="n">
        <v>85</v>
      </c>
      <c r="B16882" t="n">
        <v>81</v>
      </c>
      <c r="C16882" t="n">
        <v>90</v>
      </c>
      <c r="D16882" t="n">
        <v>35.01610453939815</v>
      </c>
      <c r="E16882" t="n">
        <v>0.99</v>
      </c>
      <c r="F16882" t="n">
        <v>161.5110217505882</v>
      </c>
      <c r="G16882" t="n">
        <v>4</v>
      </c>
      <c r="H16882" t="n">
        <v>5</v>
      </c>
      <c r="I16882" t="n">
        <v>164.3235217505882</v>
      </c>
      <c r="J16882" t="n">
        <v>164.3235217505882</v>
      </c>
      <c r="K16882" t="n">
        <v>166.7722003897069</v>
      </c>
      <c r="L16882" t="n">
        <v>164.0110217505882</v>
      </c>
      <c r="M16882" t="n">
        <v>171.3542474590132</v>
      </c>
      <c r="N16882" t="n">
        <v>174.6859415160444</v>
      </c>
      <c r="O16882" t="n">
        <v>166.7722003897069</v>
      </c>
      <c r="P16882" t="n">
        <v>5.261178639118754</v>
      </c>
      <c r="Q16882" t="n">
        <v>0.9894888386463006</v>
      </c>
      <c r="R16882" t="n">
        <v>0.9929994326058252</v>
      </c>
      <c r="S16882" t="n">
        <v>0.9999264159065524</v>
      </c>
      <c r="T16882" t="b">
        <v>1</v>
      </c>
    </row>
    <row r="16883">
      <c r="A16883" t="n">
        <v>85</v>
      </c>
      <c r="B16883" t="n">
        <v>82</v>
      </c>
      <c r="C16883" t="n">
        <v>30</v>
      </c>
      <c r="D16883" t="n">
        <v>72.88885847789385</v>
      </c>
      <c r="E16883" t="n">
        <v>0.9999</v>
      </c>
      <c r="F16883" t="n">
        <v>162.9573402946648</v>
      </c>
      <c r="G16883" t="n">
        <v>2</v>
      </c>
      <c r="H16883" t="n">
        <v>5</v>
      </c>
      <c r="I16883" t="n">
        <v>164.2073402946648</v>
      </c>
      <c r="J16883" t="n">
        <v>164.2073402946648</v>
      </c>
      <c r="K16883" t="n">
        <v>170.0337878148802</v>
      </c>
      <c r="L16883" t="n">
        <v>163.7906736279982</v>
      </c>
      <c r="M16883" t="n">
        <v>164.4190563574058</v>
      </c>
      <c r="N16883" t="n">
        <v>171.3542474590132</v>
      </c>
      <c r="O16883" t="n">
        <v>170.0337878148802</v>
      </c>
      <c r="P16883" t="n">
        <v>7.076447520215339</v>
      </c>
      <c r="Q16883" t="n">
        <v>0.9808249090378268</v>
      </c>
      <c r="R16883" t="n">
        <v>0.9854829094947217</v>
      </c>
      <c r="S16883" t="n">
        <v>0.9997216334690552</v>
      </c>
      <c r="T16883" t="b">
        <v>0</v>
      </c>
    </row>
    <row r="16884">
      <c r="A16884" t="n">
        <v>85</v>
      </c>
      <c r="B16884" t="n">
        <v>83</v>
      </c>
      <c r="C16884" t="n">
        <v>70</v>
      </c>
      <c r="D16884" t="n">
        <v>78.19701091701387</v>
      </c>
      <c r="E16884" t="n">
        <v>0.9999</v>
      </c>
      <c r="F16884" t="n">
        <v>165.9004434898696</v>
      </c>
      <c r="G16884" t="n">
        <v>1</v>
      </c>
      <c r="H16884" t="n">
        <v>3</v>
      </c>
      <c r="I16884" t="n">
        <v>169.4004434898696</v>
      </c>
      <c r="J16884" t="n">
        <v>169.4004434898696</v>
      </c>
      <c r="K16884" t="n">
        <v>176.7775199914747</v>
      </c>
      <c r="L16884" t="n">
        <v>168.4004434898696</v>
      </c>
      <c r="M16884" t="n">
        <v>168.4004434898696</v>
      </c>
      <c r="N16884" t="n">
        <v>174.626320155237</v>
      </c>
      <c r="O16884" t="n">
        <v>174.626320155237</v>
      </c>
      <c r="P16884" t="n">
        <v>8.725876665367338</v>
      </c>
      <c r="Q16884" t="n">
        <v>0.9812607697374504</v>
      </c>
      <c r="R16884" t="n">
        <v>0.979529852865757</v>
      </c>
      <c r="S16884" t="n">
        <v>0.9996164051993431</v>
      </c>
      <c r="T16884" t="b">
        <v>0</v>
      </c>
    </row>
    <row r="16885">
      <c r="A16885" t="n">
        <v>85</v>
      </c>
      <c r="B16885" t="n">
        <v>84</v>
      </c>
      <c r="C16885" t="n">
        <v>31</v>
      </c>
      <c r="D16885" t="n">
        <v>47.94075382571584</v>
      </c>
      <c r="E16885" t="n">
        <v>0.999</v>
      </c>
      <c r="F16885" t="n">
        <v>166.1791818587495</v>
      </c>
      <c r="G16885" t="n">
        <v>5</v>
      </c>
      <c r="H16885" t="n">
        <v>6</v>
      </c>
      <c r="I16885" t="n">
        <v>167.0402929698606</v>
      </c>
      <c r="J16885" t="n">
        <v>174.6859415160444</v>
      </c>
      <c r="K16885" t="n">
        <v>179.2473833643523</v>
      </c>
      <c r="L16885" t="n">
        <v>166.9541818587495</v>
      </c>
      <c r="M16885" t="n">
        <v>171.438608097718</v>
      </c>
      <c r="N16885" t="n">
        <v>175.749826966937</v>
      </c>
      <c r="O16885" t="n">
        <v>175.749826966937</v>
      </c>
      <c r="P16885" t="n">
        <v>9.570645108187563</v>
      </c>
      <c r="Q16885" t="n">
        <v>0.9904278834179782</v>
      </c>
      <c r="R16885" t="n">
        <v>0.9927836976806564</v>
      </c>
      <c r="S16885" t="n">
        <v>0.9999309247129081</v>
      </c>
      <c r="T16885" t="b">
        <v>1</v>
      </c>
    </row>
    <row r="16886">
      <c r="A16886" t="n">
        <v>85</v>
      </c>
      <c r="B16886" t="n">
        <v>85</v>
      </c>
      <c r="C16886" t="n">
        <v>52</v>
      </c>
      <c r="D16886" t="n">
        <v>41.73936825484108</v>
      </c>
      <c r="E16886" t="n">
        <v>0.999</v>
      </c>
      <c r="F16886" t="n">
        <v>168.4546514856202</v>
      </c>
      <c r="G16886" t="n">
        <v>4</v>
      </c>
      <c r="H16886" t="n">
        <v>8</v>
      </c>
      <c r="I16886" t="n">
        <v>170.0796514856202</v>
      </c>
      <c r="J16886" t="n">
        <v>170.0796514856202</v>
      </c>
      <c r="K16886" t="n">
        <v>172.9984884265182</v>
      </c>
      <c r="L16886" t="n">
        <v>169.4946514856202</v>
      </c>
      <c r="M16886" t="n">
        <v>169.4946514856202</v>
      </c>
      <c r="N16886" t="n">
        <v>172.7606427418675</v>
      </c>
      <c r="O16886" t="n">
        <v>172.7606427418675</v>
      </c>
      <c r="P16886" t="n">
        <v>4.305991256247324</v>
      </c>
      <c r="Q16886" t="n">
        <v>0.9874833234449808</v>
      </c>
      <c r="R16886" t="n">
        <v>0.9950277864771547</v>
      </c>
      <c r="S16886" t="n">
        <v>0.999937764411572</v>
      </c>
      <c r="T16886" t="b">
        <v>1</v>
      </c>
    </row>
    <row r="16887">
      <c r="A16887" t="n">
        <v>85</v>
      </c>
      <c r="B16887" t="n">
        <v>86</v>
      </c>
      <c r="C16887" t="n">
        <v>22</v>
      </c>
      <c r="D16887" t="n">
        <v>45.23541136621797</v>
      </c>
      <c r="E16887" t="n">
        <v>0.99</v>
      </c>
      <c r="F16887" t="n">
        <v>169.8027513602859</v>
      </c>
      <c r="G16887" t="n">
        <v>1</v>
      </c>
      <c r="H16887" t="n">
        <v>5</v>
      </c>
      <c r="I16887" t="n">
        <v>170.9027513602859</v>
      </c>
      <c r="J16887" t="n">
        <v>176.7775199914747</v>
      </c>
      <c r="K16887" t="n">
        <v>181.0450116297972</v>
      </c>
      <c r="L16887" t="n">
        <v>170.413862471397</v>
      </c>
      <c r="M16887" t="n">
        <v>179.2473833643523</v>
      </c>
      <c r="N16887" t="n">
        <v>183.5514186989116</v>
      </c>
      <c r="O16887" t="n">
        <v>181.0450116297972</v>
      </c>
      <c r="P16887" t="n">
        <v>11.24226026951129</v>
      </c>
      <c r="Q16887" t="n">
        <v>0.9891165310458561</v>
      </c>
      <c r="R16887" t="n">
        <v>0.9909655994560052</v>
      </c>
      <c r="S16887" t="n">
        <v>0.9999016743821602</v>
      </c>
      <c r="T16887" t="b">
        <v>1</v>
      </c>
    </row>
    <row r="16888">
      <c r="A16888" t="n">
        <v>85</v>
      </c>
      <c r="B16888" t="n">
        <v>87</v>
      </c>
      <c r="C16888" t="n">
        <v>14</v>
      </c>
      <c r="D16888" t="n">
        <v>27.01222092464516</v>
      </c>
      <c r="E16888" t="n">
        <v>0.9</v>
      </c>
      <c r="F16888" t="n">
        <v>170.6498594970717</v>
      </c>
      <c r="G16888" t="n">
        <v>4</v>
      </c>
      <c r="H16888" t="n">
        <v>7</v>
      </c>
      <c r="I16888" t="n">
        <v>171.0873594970717</v>
      </c>
      <c r="J16888" t="n">
        <v>172.9984884265182</v>
      </c>
      <c r="K16888" t="n">
        <v>174.8874549247451</v>
      </c>
      <c r="L16888" t="n">
        <v>170.9609706081828</v>
      </c>
      <c r="M16888" t="n">
        <v>170.9609706081828</v>
      </c>
      <c r="N16888" t="n">
        <v>173.0372366285245</v>
      </c>
      <c r="O16888" t="n">
        <v>173.0372366285245</v>
      </c>
      <c r="P16888" t="n">
        <v>2.38737713145278</v>
      </c>
      <c r="Q16888" t="n">
        <v>0.9918816675961067</v>
      </c>
      <c r="R16888" t="n">
        <v>0.9961326259415548</v>
      </c>
      <c r="S16888" t="n">
        <v>0.9999686033718633</v>
      </c>
      <c r="T16888" t="b">
        <v>1</v>
      </c>
    </row>
    <row r="16889">
      <c r="A16889" t="n">
        <v>85</v>
      </c>
      <c r="B16889" t="n">
        <v>88</v>
      </c>
      <c r="C16889" t="n">
        <v>19</v>
      </c>
      <c r="D16889" t="n">
        <v>50.42855760179366</v>
      </c>
      <c r="E16889" t="n">
        <v>0.99</v>
      </c>
      <c r="F16889" t="n">
        <v>173.5118814016008</v>
      </c>
      <c r="G16889" t="n">
        <v>3</v>
      </c>
      <c r="H16889" t="n">
        <v>6</v>
      </c>
      <c r="I16889" t="n">
        <v>174.1904528301722</v>
      </c>
      <c r="J16889" t="n">
        <v>174.626320155237</v>
      </c>
      <c r="K16889" t="n">
        <v>178.6413327031505</v>
      </c>
      <c r="L16889" t="n">
        <v>173.9868814016008</v>
      </c>
      <c r="M16889" t="n">
        <v>175.749826966937</v>
      </c>
      <c r="N16889" t="n">
        <v>180.2847691973142</v>
      </c>
      <c r="O16889" t="n">
        <v>178.6413327031505</v>
      </c>
      <c r="P16889" t="n">
        <v>5.129451301549722</v>
      </c>
      <c r="Q16889" t="n">
        <v>0.9867505549566487</v>
      </c>
      <c r="R16889" t="n">
        <v>0.9924106445030906</v>
      </c>
      <c r="S16889" t="n">
        <v>0.9998994452514293</v>
      </c>
      <c r="T16889" t="b">
        <v>1</v>
      </c>
    </row>
    <row r="16890">
      <c r="A16890" t="n">
        <v>85</v>
      </c>
      <c r="B16890" t="n">
        <v>89</v>
      </c>
      <c r="C16890" t="n">
        <v>20</v>
      </c>
      <c r="D16890" t="n">
        <v>50.70537992598002</v>
      </c>
      <c r="E16890" t="n">
        <v>0.9999</v>
      </c>
      <c r="F16890" t="n">
        <v>175.3971974104865</v>
      </c>
      <c r="G16890" t="n">
        <v>1</v>
      </c>
      <c r="H16890" t="n">
        <v>8</v>
      </c>
      <c r="I16890" t="n">
        <v>176.3971974104865</v>
      </c>
      <c r="J16890" t="n">
        <v>181.0450116297972</v>
      </c>
      <c r="K16890" t="n">
        <v>185.8285380379085</v>
      </c>
      <c r="L16890" t="n">
        <v>175.7971974104865</v>
      </c>
      <c r="M16890" t="n">
        <v>175.7971974104865</v>
      </c>
      <c r="N16890" t="n">
        <v>179.7647545251954</v>
      </c>
      <c r="O16890" t="n">
        <v>179.7647545251954</v>
      </c>
      <c r="P16890" t="n">
        <v>4.367557114708916</v>
      </c>
      <c r="Q16890" t="n">
        <v>0.9878085306372989</v>
      </c>
      <c r="R16890" t="n">
        <v>0.9939629378744028</v>
      </c>
      <c r="S16890" t="n">
        <v>0.9999263993420551</v>
      </c>
      <c r="T16890" t="b">
        <v>1</v>
      </c>
    </row>
    <row r="16891">
      <c r="A16891" t="n">
        <v>85</v>
      </c>
      <c r="B16891" t="n">
        <v>90</v>
      </c>
      <c r="C16891" t="n">
        <v>30</v>
      </c>
      <c r="D16891" t="n">
        <v>24.95083805225507</v>
      </c>
      <c r="E16891" t="n">
        <v>0.999</v>
      </c>
      <c r="F16891" t="n">
        <v>177.7296196759154</v>
      </c>
      <c r="G16891" t="n">
        <v>3</v>
      </c>
      <c r="H16891" t="n">
        <v>6</v>
      </c>
      <c r="I16891" t="n">
        <v>178.801048247344</v>
      </c>
      <c r="J16891" t="n">
        <v>178.801048247344</v>
      </c>
      <c r="K16891" t="n">
        <v>180.7875799394025</v>
      </c>
      <c r="L16891" t="n">
        <v>178.4796196759154</v>
      </c>
      <c r="M16891" t="n">
        <v>180.2847691973142</v>
      </c>
      <c r="N16891" t="n">
        <v>182.5285495976968</v>
      </c>
      <c r="O16891" t="n">
        <v>180.7875799394025</v>
      </c>
      <c r="P16891" t="n">
        <v>3.057960263487104</v>
      </c>
      <c r="Q16891" t="n">
        <v>0.9934224049348203</v>
      </c>
      <c r="R16891" t="n">
        <v>0.9962377427924981</v>
      </c>
      <c r="S16891" t="n">
        <v>0.999975253395558</v>
      </c>
      <c r="T16891" t="b">
        <v>1</v>
      </c>
    </row>
    <row r="16892">
      <c r="A16892" t="n">
        <v>85</v>
      </c>
      <c r="B16892" t="n">
        <v>91</v>
      </c>
      <c r="C16892" t="n">
        <v>37</v>
      </c>
      <c r="D16892" t="n">
        <v>15.26379097441664</v>
      </c>
      <c r="E16892" t="n">
        <v>0.999</v>
      </c>
      <c r="F16892" t="n">
        <v>182.681581710942</v>
      </c>
      <c r="G16892" t="n">
        <v>2</v>
      </c>
      <c r="H16892" t="n">
        <v>3</v>
      </c>
      <c r="I16892" t="n">
        <v>184.2232483776087</v>
      </c>
      <c r="J16892" t="n">
        <v>188.1138778212206</v>
      </c>
      <c r="K16892" t="n">
        <v>189.334004997433</v>
      </c>
      <c r="L16892" t="n">
        <v>184.0030102823706</v>
      </c>
      <c r="M16892" t="n">
        <v>184.0030102823706</v>
      </c>
      <c r="N16892" t="n">
        <v>185.2182802644101</v>
      </c>
      <c r="O16892" t="n">
        <v>185.2182802644101</v>
      </c>
      <c r="P16892" t="n">
        <v>2.536698553468113</v>
      </c>
      <c r="Q16892" t="n">
        <v>0.9959537189617806</v>
      </c>
      <c r="R16892" t="n">
        <v>0.9959709720664538</v>
      </c>
      <c r="S16892" t="n">
        <v>0.9999836974206701</v>
      </c>
      <c r="T16892" t="b">
        <v>1</v>
      </c>
    </row>
    <row r="16893">
      <c r="A16893" t="n">
        <v>85</v>
      </c>
      <c r="B16893" t="n">
        <v>92</v>
      </c>
      <c r="C16893" t="n">
        <v>10</v>
      </c>
      <c r="D16893" t="n">
        <v>61.26663730927602</v>
      </c>
      <c r="E16893" t="n">
        <v>0.9999</v>
      </c>
      <c r="F16893" t="n">
        <v>182.7997981002553</v>
      </c>
      <c r="G16893" t="n">
        <v>2</v>
      </c>
      <c r="H16893" t="n">
        <v>8</v>
      </c>
      <c r="I16893" t="n">
        <v>183.2164647669219</v>
      </c>
      <c r="J16893" t="n">
        <v>183.2164647669219</v>
      </c>
      <c r="K16893" t="n">
        <v>188.1138778212206</v>
      </c>
      <c r="L16893" t="n">
        <v>182.9997981002553</v>
      </c>
      <c r="M16893" t="n">
        <v>182.9997981002553</v>
      </c>
      <c r="N16893" t="n">
        <v>187.7937446815758</v>
      </c>
      <c r="O16893" t="n">
        <v>187.7937446815758</v>
      </c>
      <c r="P16893" t="n">
        <v>4.9939465813205</v>
      </c>
      <c r="Q16893" t="n">
        <v>0.9838575774403597</v>
      </c>
      <c r="R16893" t="n">
        <v>0.9927100915179353</v>
      </c>
      <c r="S16893" t="n">
        <v>0.9998823232168614</v>
      </c>
      <c r="T16893" t="b">
        <v>0</v>
      </c>
    </row>
    <row r="16894">
      <c r="A16894" t="n">
        <v>85</v>
      </c>
      <c r="B16894" t="n">
        <v>93</v>
      </c>
      <c r="C16894" t="n">
        <v>55</v>
      </c>
      <c r="D16894" t="n">
        <v>48.35952024052171</v>
      </c>
      <c r="E16894" t="n">
        <v>0.999</v>
      </c>
      <c r="F16894" t="n">
        <v>183.5916261224924</v>
      </c>
      <c r="G16894" t="n">
        <v>1</v>
      </c>
      <c r="H16894" t="n">
        <v>6</v>
      </c>
      <c r="I16894" t="n">
        <v>186.3416261224924</v>
      </c>
      <c r="J16894" t="n">
        <v>192.4221868047441</v>
      </c>
      <c r="K16894" t="n">
        <v>196.9844056953594</v>
      </c>
      <c r="L16894" t="n">
        <v>184.9666261224924</v>
      </c>
      <c r="M16894" t="n">
        <v>184.9666261224924</v>
      </c>
      <c r="N16894" t="n">
        <v>189.3155038419638</v>
      </c>
      <c r="O16894" t="n">
        <v>189.3155038419638</v>
      </c>
      <c r="P16894" t="n">
        <v>5.723877719471375</v>
      </c>
      <c r="Q16894" t="n">
        <v>0.9883692698690971</v>
      </c>
      <c r="R16894" t="n">
        <v>0.9927208926638205</v>
      </c>
      <c r="S16894" t="n">
        <v>0.999915338666979</v>
      </c>
      <c r="T16894" t="b">
        <v>1</v>
      </c>
    </row>
    <row r="16895">
      <c r="A16895" t="n">
        <v>85</v>
      </c>
      <c r="B16895" t="n">
        <v>94</v>
      </c>
      <c r="C16895" t="n">
        <v>25</v>
      </c>
      <c r="D16895" t="n">
        <v>69.89267692845807</v>
      </c>
      <c r="E16895" t="n">
        <v>0.9</v>
      </c>
      <c r="F16895" t="n">
        <v>184.4867518953392</v>
      </c>
      <c r="G16895" t="n">
        <v>1</v>
      </c>
      <c r="H16895" t="n">
        <v>4</v>
      </c>
      <c r="I16895" t="n">
        <v>185.7367518953392</v>
      </c>
      <c r="J16895" t="n">
        <v>185.8285380379085</v>
      </c>
      <c r="K16895" t="n">
        <v>192.4221868047441</v>
      </c>
      <c r="L16895" t="n">
        <v>185.2680018953392</v>
      </c>
      <c r="M16895" t="n">
        <v>185.2680018953392</v>
      </c>
      <c r="N16895" t="n">
        <v>190.155601680546</v>
      </c>
      <c r="O16895" t="n">
        <v>190.155601680546</v>
      </c>
      <c r="P16895" t="n">
        <v>5.668849785206845</v>
      </c>
      <c r="Q16895" t="n">
        <v>0.9832340485598915</v>
      </c>
      <c r="R16895" t="n">
        <v>0.9791293887011002</v>
      </c>
      <c r="S16895" t="n">
        <v>0.9996500843444373</v>
      </c>
      <c r="T16895" t="b">
        <v>1</v>
      </c>
    </row>
    <row r="16896">
      <c r="A16896" t="n">
        <v>85</v>
      </c>
      <c r="B16896" t="n">
        <v>95</v>
      </c>
      <c r="C16896" t="n">
        <v>33</v>
      </c>
      <c r="D16896" t="n">
        <v>65.97443359748173</v>
      </c>
      <c r="E16896" t="n">
        <v>0.99</v>
      </c>
      <c r="F16896" t="n">
        <v>186.4091118536873</v>
      </c>
      <c r="G16896" t="n">
        <v>3</v>
      </c>
      <c r="H16896" t="n">
        <v>7</v>
      </c>
      <c r="I16896" t="n">
        <v>187.5876832822588</v>
      </c>
      <c r="J16896" t="n">
        <v>187.5876832822588</v>
      </c>
      <c r="K16896" t="n">
        <v>192.8404248107207</v>
      </c>
      <c r="L16896" t="n">
        <v>187.1424451870207</v>
      </c>
      <c r="M16896" t="n">
        <v>187.1424451870207</v>
      </c>
      <c r="N16896" t="n">
        <v>192.2135008055819</v>
      </c>
      <c r="O16896" t="n">
        <v>192.2135008055819</v>
      </c>
      <c r="P16896" t="n">
        <v>5.804388951894566</v>
      </c>
      <c r="Q16896" t="n">
        <v>0.9827015877761711</v>
      </c>
      <c r="R16896" t="n">
        <v>0.99058068649189</v>
      </c>
      <c r="S16896" t="n">
        <v>0.9998370608320712</v>
      </c>
      <c r="T16896" t="b">
        <v>1</v>
      </c>
    </row>
    <row r="16897">
      <c r="A16897" t="n">
        <v>85</v>
      </c>
      <c r="B16897" t="n">
        <v>96</v>
      </c>
      <c r="C16897" t="n">
        <v>43</v>
      </c>
      <c r="D16897" t="n">
        <v>68.74866158860192</v>
      </c>
      <c r="E16897" t="n">
        <v>0.999</v>
      </c>
      <c r="F16897" t="n">
        <v>190.5059331107036</v>
      </c>
      <c r="G16897" t="n">
        <v>1</v>
      </c>
      <c r="H16897" t="n">
        <v>3</v>
      </c>
      <c r="I16897" t="n">
        <v>192.6559331107036</v>
      </c>
      <c r="J16897" t="n">
        <v>196.9844056953594</v>
      </c>
      <c r="K16897" t="n">
        <v>203.4701284867369</v>
      </c>
      <c r="L16897" t="n">
        <v>192.0416473964179</v>
      </c>
      <c r="M16897" t="n">
        <v>192.8404248107207</v>
      </c>
      <c r="N16897" t="n">
        <v>198.3140443639533</v>
      </c>
      <c r="O16897" t="n">
        <v>198.3140443639533</v>
      </c>
      <c r="P16897" t="n">
        <v>7.808111253249649</v>
      </c>
      <c r="Q16897" t="n">
        <v>0.9835062007017801</v>
      </c>
      <c r="R16897" t="n">
        <v>0.9819807812420044</v>
      </c>
      <c r="S16897" t="n">
        <v>0.9997027946222949</v>
      </c>
      <c r="T16897" t="b">
        <v>1</v>
      </c>
    </row>
    <row r="16898">
      <c r="A16898" t="n">
        <v>85</v>
      </c>
      <c r="B16898" t="n">
        <v>97</v>
      </c>
      <c r="C16898" t="n">
        <v>72</v>
      </c>
      <c r="D16898" t="n">
        <v>42.17335440675882</v>
      </c>
      <c r="E16898" t="n">
        <v>0.99</v>
      </c>
      <c r="F16898" t="n">
        <v>191.4707379965162</v>
      </c>
      <c r="G16898" t="n">
        <v>2</v>
      </c>
      <c r="H16898" t="n">
        <v>8</v>
      </c>
      <c r="I16898" t="n">
        <v>194.4707379965162</v>
      </c>
      <c r="J16898" t="n">
        <v>194.4707379965162</v>
      </c>
      <c r="K16898" t="n">
        <v>197.8419094119245</v>
      </c>
      <c r="L16898" t="n">
        <v>192.9107379965162</v>
      </c>
      <c r="M16898" t="n">
        <v>192.9107379965162</v>
      </c>
      <c r="N16898" t="n">
        <v>196.2106874806131</v>
      </c>
      <c r="O16898" t="n">
        <v>196.2106874806131</v>
      </c>
      <c r="P16898" t="n">
        <v>4.73994948409694</v>
      </c>
      <c r="Q16898" t="n">
        <v>0.9888600921335616</v>
      </c>
      <c r="R16898" t="n">
        <v>0.994976217837968</v>
      </c>
      <c r="S16898" t="n">
        <v>0.9999440355295739</v>
      </c>
      <c r="T16898" t="b">
        <v>1</v>
      </c>
    </row>
    <row r="16899">
      <c r="A16899" t="n">
        <v>85</v>
      </c>
      <c r="B16899" t="n">
        <v>98</v>
      </c>
      <c r="C16899" t="n">
        <v>44</v>
      </c>
      <c r="D16899" t="n">
        <v>42.18190572876888</v>
      </c>
      <c r="E16899" t="n">
        <v>0.9</v>
      </c>
      <c r="F16899" t="n">
        <v>193.0456036588325</v>
      </c>
      <c r="G16899" t="n">
        <v>1</v>
      </c>
      <c r="H16899" t="n">
        <v>3</v>
      </c>
      <c r="I16899" t="n">
        <v>195.2456036588325</v>
      </c>
      <c r="J16899" t="n">
        <v>203.4701284867369</v>
      </c>
      <c r="K16899" t="n">
        <v>207.4495535554887</v>
      </c>
      <c r="L16899" t="n">
        <v>194.6170322302611</v>
      </c>
      <c r="M16899" t="n">
        <v>198.3140443639533</v>
      </c>
      <c r="N16899" t="n">
        <v>201.6724763487279</v>
      </c>
      <c r="O16899" t="n">
        <v>201.6724763487279</v>
      </c>
      <c r="P16899" t="n">
        <v>8.626872689895379</v>
      </c>
      <c r="Q16899" t="n">
        <v>0.9898474504677948</v>
      </c>
      <c r="R16899" t="n">
        <v>0.9889051864202212</v>
      </c>
      <c r="S16899" t="n">
        <v>0.9998873593555807</v>
      </c>
      <c r="T16899" t="b">
        <v>1</v>
      </c>
    </row>
    <row r="16900">
      <c r="A16900" t="n">
        <v>85</v>
      </c>
      <c r="B16900" t="n">
        <v>99</v>
      </c>
      <c r="C16900" t="n">
        <v>18</v>
      </c>
      <c r="D16900" t="n">
        <v>34.69218694111808</v>
      </c>
      <c r="E16900" t="n">
        <v>0.99</v>
      </c>
      <c r="F16900" t="n">
        <v>196.6295713452642</v>
      </c>
      <c r="G16900" t="n">
        <v>1</v>
      </c>
      <c r="H16900" t="n">
        <v>3</v>
      </c>
      <c r="I16900" t="n">
        <v>197.5295713452642</v>
      </c>
      <c r="J16900" t="n">
        <v>207.4495535554887</v>
      </c>
      <c r="K16900" t="n">
        <v>210.7224013801225</v>
      </c>
      <c r="L16900" t="n">
        <v>197.2724284881213</v>
      </c>
      <c r="M16900" t="n">
        <v>201.6724763487279</v>
      </c>
      <c r="N16900" t="n">
        <v>204.4345931434029</v>
      </c>
      <c r="O16900" t="n">
        <v>204.4345931434029</v>
      </c>
      <c r="P16900" t="n">
        <v>7.805021798138711</v>
      </c>
      <c r="Q16900" t="n">
        <v>0.9916425568267594</v>
      </c>
      <c r="R16900" t="n">
        <v>0.9908661279048155</v>
      </c>
      <c r="S16900" t="n">
        <v>0.9999236641830128</v>
      </c>
      <c r="T16900" t="b">
        <v>1</v>
      </c>
    </row>
    <row r="16901">
      <c r="A16901" t="n">
        <v>85</v>
      </c>
      <c r="B16901" t="n">
        <v>100</v>
      </c>
      <c r="C16901" t="n">
        <v>32</v>
      </c>
      <c r="D16901" t="n">
        <v>36.29162728034863</v>
      </c>
      <c r="E16901" t="n">
        <v>0.9999</v>
      </c>
      <c r="F16901" t="n">
        <v>196.8888258909469</v>
      </c>
      <c r="G16901" t="n">
        <v>5</v>
      </c>
      <c r="H16901" t="n">
        <v>8</v>
      </c>
      <c r="I16901" t="n">
        <v>197.7777147798357</v>
      </c>
      <c r="J16901" t="n">
        <v>197.7777147798357</v>
      </c>
      <c r="K16901" t="n">
        <v>201.2307716095549</v>
      </c>
      <c r="L16901" t="n">
        <v>197.5288258909468</v>
      </c>
      <c r="M16901" t="n">
        <v>197.5288258909468</v>
      </c>
      <c r="N16901" t="n">
        <v>200.3685463354186</v>
      </c>
      <c r="O16901" t="n">
        <v>200.3685463354186</v>
      </c>
      <c r="P16901" t="n">
        <v>3.479720444471724</v>
      </c>
      <c r="Q16901" t="n">
        <v>0.9927453519182904</v>
      </c>
      <c r="R16901" t="n">
        <v>0.9956753446414969</v>
      </c>
      <c r="S16901" t="n">
        <v>0.9999686261472994</v>
      </c>
      <c r="T16901" t="b">
        <v>1</v>
      </c>
    </row>
    <row r="16902">
      <c r="A16902" t="n">
        <v>85</v>
      </c>
      <c r="B16902" t="n">
        <v>101</v>
      </c>
      <c r="C16902" t="n">
        <v>20</v>
      </c>
      <c r="D16902" t="n">
        <v>43.1513273251922</v>
      </c>
      <c r="E16902" t="n">
        <v>0.99</v>
      </c>
      <c r="F16902" t="n">
        <v>200.2463118813297</v>
      </c>
      <c r="G16902" t="n">
        <v>5</v>
      </c>
      <c r="H16902" t="n">
        <v>7</v>
      </c>
      <c r="I16902" t="n">
        <v>200.8018674368852</v>
      </c>
      <c r="J16902" t="n">
        <v>201.2307716095549</v>
      </c>
      <c r="K16902" t="n">
        <v>205.3365116024372</v>
      </c>
      <c r="L16902" t="n">
        <v>200.6907563257741</v>
      </c>
      <c r="M16902" t="n">
        <v>200.6907563257741</v>
      </c>
      <c r="N16902" t="n">
        <v>204.0075378265576</v>
      </c>
      <c r="O16902" t="n">
        <v>204.0075378265576</v>
      </c>
      <c r="P16902" t="n">
        <v>3.761225945227864</v>
      </c>
      <c r="Q16902" t="n">
        <v>0.9913800327347166</v>
      </c>
      <c r="R16902" t="n">
        <v>0.9938291108934996</v>
      </c>
      <c r="S16902" t="n">
        <v>0.9999468071379043</v>
      </c>
      <c r="T16902" t="b">
        <v>1</v>
      </c>
    </row>
    <row r="16903">
      <c r="A16903" t="n">
        <v>85</v>
      </c>
      <c r="B16903" t="n">
        <v>102</v>
      </c>
      <c r="C16903" t="n">
        <v>96</v>
      </c>
      <c r="D16903" t="n">
        <v>40.64291871363418</v>
      </c>
      <c r="E16903" t="n">
        <v>0.9999</v>
      </c>
      <c r="F16903" t="n">
        <v>202.6363306119395</v>
      </c>
      <c r="G16903" t="n">
        <v>4</v>
      </c>
      <c r="H16903" t="n">
        <v>5</v>
      </c>
      <c r="I16903" t="n">
        <v>205.6363306119395</v>
      </c>
      <c r="J16903" t="n">
        <v>205.6363306119395</v>
      </c>
      <c r="K16903" t="n">
        <v>208.478492759746</v>
      </c>
      <c r="L16903" t="n">
        <v>205.3029972786061</v>
      </c>
      <c r="M16903" t="n">
        <v>205.3365116024372</v>
      </c>
      <c r="N16903" t="n">
        <v>209.2035828406516</v>
      </c>
      <c r="O16903" t="n">
        <v>208.478492759746</v>
      </c>
      <c r="P16903" t="n">
        <v>5.84216214780659</v>
      </c>
      <c r="Q16903" t="n">
        <v>0.9878101111234424</v>
      </c>
      <c r="R16903" t="n">
        <v>0.9918790754876747</v>
      </c>
      <c r="S16903" t="n">
        <v>0.9999010068326198</v>
      </c>
      <c r="T16903" t="b">
        <v>1</v>
      </c>
    </row>
    <row r="16904">
      <c r="A16904" t="n">
        <v>85</v>
      </c>
      <c r="B16904" t="n">
        <v>103</v>
      </c>
      <c r="C16904" t="n">
        <v>47</v>
      </c>
      <c r="D16904" t="n">
        <v>45.65190689831397</v>
      </c>
      <c r="E16904" t="n">
        <v>0.9</v>
      </c>
      <c r="F16904" t="n">
        <v>202.92685810846</v>
      </c>
      <c r="G16904" t="n">
        <v>2</v>
      </c>
      <c r="H16904" t="n">
        <v>6</v>
      </c>
      <c r="I16904" t="n">
        <v>204.8851914417933</v>
      </c>
      <c r="J16904" t="n">
        <v>204.8851914417933</v>
      </c>
      <c r="K16904" t="n">
        <v>208.5344246071262</v>
      </c>
      <c r="L16904" t="n">
        <v>204.10185810846</v>
      </c>
      <c r="M16904" t="n">
        <v>204.10185810846</v>
      </c>
      <c r="N16904" t="n">
        <v>208.2072454194594</v>
      </c>
      <c r="O16904" t="n">
        <v>208.2072454194594</v>
      </c>
      <c r="P16904" t="n">
        <v>5.280387310999458</v>
      </c>
      <c r="Q16904" t="n">
        <v>0.9879468066805392</v>
      </c>
      <c r="R16904" t="n">
        <v>0.9931270405767462</v>
      </c>
      <c r="S16904" t="n">
        <v>0.9999171588913948</v>
      </c>
      <c r="T16904" t="b">
        <v>1</v>
      </c>
    </row>
    <row r="16905">
      <c r="A16905" t="n">
        <v>85</v>
      </c>
      <c r="B16905" t="n">
        <v>104</v>
      </c>
      <c r="C16905" t="n">
        <v>50</v>
      </c>
      <c r="D16905" t="n">
        <v>26.2204855373995</v>
      </c>
      <c r="E16905" t="n">
        <v>0.9999</v>
      </c>
      <c r="F16905" t="n">
        <v>204.1263080683998</v>
      </c>
      <c r="G16905" t="n">
        <v>1</v>
      </c>
      <c r="H16905" t="n">
        <v>3</v>
      </c>
      <c r="I16905" t="n">
        <v>206.6263080683998</v>
      </c>
      <c r="J16905" t="n">
        <v>210.7224013801225</v>
      </c>
      <c r="K16905" t="n">
        <v>213.1960320911979</v>
      </c>
      <c r="L16905" t="n">
        <v>205.9120223541141</v>
      </c>
      <c r="M16905" t="n">
        <v>205.9120223541141</v>
      </c>
      <c r="N16905" t="n">
        <v>207.9996406293848</v>
      </c>
      <c r="O16905" t="n">
        <v>207.9996406293848</v>
      </c>
      <c r="P16905" t="n">
        <v>3.873332560984949</v>
      </c>
      <c r="Q16905" t="n">
        <v>0.9936769449071354</v>
      </c>
      <c r="R16905" t="n">
        <v>0.993088856872988</v>
      </c>
      <c r="S16905" t="n">
        <v>0.9999563004612533</v>
      </c>
      <c r="T16905" t="b">
        <v>1</v>
      </c>
    </row>
    <row r="16906">
      <c r="A16906" t="n">
        <v>85</v>
      </c>
      <c r="B16906" t="n">
        <v>105</v>
      </c>
      <c r="C16906" t="n">
        <v>18</v>
      </c>
      <c r="D16906" t="n">
        <v>65.4605336408811</v>
      </c>
      <c r="E16906" t="n">
        <v>0.999</v>
      </c>
      <c r="F16906" t="n">
        <v>204.3323131137136</v>
      </c>
      <c r="G16906" t="n">
        <v>7</v>
      </c>
      <c r="H16906" t="n">
        <v>8</v>
      </c>
      <c r="I16906" t="n">
        <v>204.7323131137136</v>
      </c>
      <c r="J16906" t="n">
        <v>204.7323131137136</v>
      </c>
      <c r="K16906" t="n">
        <v>209.763868351291</v>
      </c>
      <c r="L16906" t="n">
        <v>204.6923131137137</v>
      </c>
      <c r="M16906" t="n">
        <v>204.6923131137137</v>
      </c>
      <c r="N16906" t="n">
        <v>209.8144205973507</v>
      </c>
      <c r="O16906" t="n">
        <v>209.763868351291</v>
      </c>
      <c r="P16906" t="n">
        <v>5.431555237577328</v>
      </c>
      <c r="Q16906" t="n">
        <v>0.9906537131585977</v>
      </c>
      <c r="R16906" t="n">
        <v>0.9922130218986611</v>
      </c>
      <c r="S16906" t="n">
        <v>0.9999272206690372</v>
      </c>
      <c r="T16906" t="b">
        <v>1</v>
      </c>
    </row>
    <row r="16907">
      <c r="A16907" t="n">
        <v>85</v>
      </c>
      <c r="B16907" t="n">
        <v>106</v>
      </c>
      <c r="C16907" t="n">
        <v>71</v>
      </c>
      <c r="D16907" t="n">
        <v>62.73201022381812</v>
      </c>
      <c r="E16907" t="n">
        <v>0.99</v>
      </c>
      <c r="F16907" t="n">
        <v>204.6865359997564</v>
      </c>
      <c r="G16907" t="n">
        <v>3</v>
      </c>
      <c r="H16907" t="n">
        <v>4</v>
      </c>
      <c r="I16907" t="n">
        <v>207.2222502854707</v>
      </c>
      <c r="J16907" t="n">
        <v>207.9996406293848</v>
      </c>
      <c r="K16907" t="n">
        <v>212.9942274306442</v>
      </c>
      <c r="L16907" t="n">
        <v>206.9052859997564</v>
      </c>
      <c r="M16907" t="n">
        <v>208.478492759746</v>
      </c>
      <c r="N16907" t="n">
        <v>212.8653466215515</v>
      </c>
      <c r="O16907" t="n">
        <v>212.8653466215515</v>
      </c>
      <c r="P16907" t="n">
        <v>8.178810621795094</v>
      </c>
      <c r="Q16907" t="n">
        <v>0.9835447125500474</v>
      </c>
      <c r="R16907" t="n">
        <v>0.981247448708124</v>
      </c>
      <c r="S16907" t="n">
        <v>0.9996914213780722</v>
      </c>
      <c r="T16907" t="b">
        <v>1</v>
      </c>
    </row>
    <row r="16908">
      <c r="A16908" t="n">
        <v>85</v>
      </c>
      <c r="B16908" t="n">
        <v>107</v>
      </c>
      <c r="C16908" t="n">
        <v>66</v>
      </c>
      <c r="D16908" t="n">
        <v>40.61413014980727</v>
      </c>
      <c r="E16908" t="n">
        <v>0.9999</v>
      </c>
      <c r="F16908" t="n">
        <v>206.4247156580081</v>
      </c>
      <c r="G16908" t="n">
        <v>3</v>
      </c>
      <c r="H16908" t="n">
        <v>6</v>
      </c>
      <c r="I16908" t="n">
        <v>208.781858515151</v>
      </c>
      <c r="J16908" t="n">
        <v>217.9609351049043</v>
      </c>
      <c r="K16908" t="n">
        <v>221.1945441932647</v>
      </c>
      <c r="L16908" t="n">
        <v>208.0747156580081</v>
      </c>
      <c r="M16908" t="n">
        <v>208.2072454194594</v>
      </c>
      <c r="N16908" t="n">
        <v>211.8595952530752</v>
      </c>
      <c r="O16908" t="n">
        <v>211.8595952530752</v>
      </c>
      <c r="P16908" t="n">
        <v>5.434879595067088</v>
      </c>
      <c r="Q16908" t="n">
        <v>0.9893153365273794</v>
      </c>
      <c r="R16908" t="n">
        <v>0.9938831603415188</v>
      </c>
      <c r="S16908" t="n">
        <v>0.9999346436267331</v>
      </c>
      <c r="T16908" t="b">
        <v>1</v>
      </c>
    </row>
    <row r="16909">
      <c r="A16909" t="n">
        <v>85</v>
      </c>
      <c r="B16909" t="n">
        <v>108</v>
      </c>
      <c r="C16909" t="n">
        <v>25</v>
      </c>
      <c r="D16909" t="n">
        <v>62.38184838870696</v>
      </c>
      <c r="E16909" t="n">
        <v>0.9</v>
      </c>
      <c r="F16909" t="n">
        <v>207.2275044848714</v>
      </c>
      <c r="G16909" t="n">
        <v>1</v>
      </c>
      <c r="H16909" t="n">
        <v>3</v>
      </c>
      <c r="I16909" t="n">
        <v>208.4775044848714</v>
      </c>
      <c r="J16909" t="n">
        <v>213.1960320911979</v>
      </c>
      <c r="K16909" t="n">
        <v>219.0811121278684</v>
      </c>
      <c r="L16909" t="n">
        <v>208.1203616277286</v>
      </c>
      <c r="M16909" t="n">
        <v>212.9942274306442</v>
      </c>
      <c r="N16909" t="n">
        <v>217.9609351049043</v>
      </c>
      <c r="O16909" t="n">
        <v>217.9609351049043</v>
      </c>
      <c r="P16909" t="n">
        <v>10.73343062003283</v>
      </c>
      <c r="Q16909" t="n">
        <v>0.9850221916600633</v>
      </c>
      <c r="R16909" t="n">
        <v>0.9836358081209361</v>
      </c>
      <c r="S16909" t="n">
        <v>0.9997549002703975</v>
      </c>
      <c r="T16909" t="b">
        <v>1</v>
      </c>
    </row>
    <row r="16910">
      <c r="A16910" t="n">
        <v>85</v>
      </c>
      <c r="B16910" t="n">
        <v>109</v>
      </c>
      <c r="C16910" t="n">
        <v>65</v>
      </c>
      <c r="D16910" t="n">
        <v>59.64386803394874</v>
      </c>
      <c r="E16910" t="n">
        <v>0.99</v>
      </c>
      <c r="F16910" t="n">
        <v>208.085373785918</v>
      </c>
      <c r="G16910" t="n">
        <v>1</v>
      </c>
      <c r="H16910" t="n">
        <v>8</v>
      </c>
      <c r="I16910" t="n">
        <v>211.335373785918</v>
      </c>
      <c r="J16910" t="n">
        <v>219.0811121278684</v>
      </c>
      <c r="K16910" t="n">
        <v>224.7078921310711</v>
      </c>
      <c r="L16910" t="n">
        <v>209.385373785918</v>
      </c>
      <c r="M16910" t="n">
        <v>209.8144205973507</v>
      </c>
      <c r="N16910" t="n">
        <v>214.4813899270806</v>
      </c>
      <c r="O16910" t="n">
        <v>214.4813899270806</v>
      </c>
      <c r="P16910" t="n">
        <v>6.396016141162647</v>
      </c>
      <c r="Q16910" t="n">
        <v>0.9856748457762859</v>
      </c>
      <c r="R16910" t="n">
        <v>0.9929024924363492</v>
      </c>
      <c r="S16910" t="n">
        <v>0.9998983271095467</v>
      </c>
      <c r="T16910" t="b">
        <v>1</v>
      </c>
    </row>
    <row r="16911">
      <c r="A16911" t="n">
        <v>85</v>
      </c>
      <c r="B16911" t="n">
        <v>110</v>
      </c>
      <c r="C16911" t="n">
        <v>90</v>
      </c>
      <c r="D16911" t="n">
        <v>14.31265609144895</v>
      </c>
      <c r="E16911" t="n">
        <v>0.9999</v>
      </c>
      <c r="F16911" t="n">
        <v>210.539711357192</v>
      </c>
      <c r="G16911" t="n">
        <v>1</v>
      </c>
      <c r="H16911" t="n">
        <v>3</v>
      </c>
      <c r="I16911" t="n">
        <v>215.039711357192</v>
      </c>
      <c r="J16911" t="n">
        <v>234.8170896463522</v>
      </c>
      <c r="K16911" t="n">
        <v>236.1673402210172</v>
      </c>
      <c r="L16911" t="n">
        <v>213.7539970714778</v>
      </c>
      <c r="M16911" t="n">
        <v>223.4066443045501</v>
      </c>
      <c r="N16911" t="n">
        <v>224.5461869869903</v>
      </c>
      <c r="O16911" t="n">
        <v>224.5461869869903</v>
      </c>
      <c r="P16911" t="n">
        <v>14.00647562979825</v>
      </c>
      <c r="Q16911" t="n">
        <v>0.996543540331524</v>
      </c>
      <c r="R16911" t="n">
        <v>0.996221558556007</v>
      </c>
      <c r="S16911" t="n">
        <v>0.9999869399695391</v>
      </c>
      <c r="T16911" t="b">
        <v>1</v>
      </c>
    </row>
    <row r="16912">
      <c r="A16912" t="n">
        <v>85</v>
      </c>
      <c r="B16912" t="n">
        <v>111</v>
      </c>
      <c r="C16912" t="n">
        <v>97</v>
      </c>
      <c r="D16912" t="n">
        <v>49.91705406780921</v>
      </c>
      <c r="E16912" t="n">
        <v>0.99</v>
      </c>
      <c r="F16912" t="n">
        <v>210.9904852961917</v>
      </c>
      <c r="G16912" t="n">
        <v>5</v>
      </c>
      <c r="H16912" t="n">
        <v>8</v>
      </c>
      <c r="I16912" t="n">
        <v>213.6849297406361</v>
      </c>
      <c r="J16912" t="n">
        <v>213.6849297406361</v>
      </c>
      <c r="K16912" t="n">
        <v>218.4344115739196</v>
      </c>
      <c r="L16912" t="n">
        <v>212.9304852961916</v>
      </c>
      <c r="M16912" t="n">
        <v>214.4813899270806</v>
      </c>
      <c r="N16912" t="n">
        <v>218.3872627023395</v>
      </c>
      <c r="O16912" t="n">
        <v>218.3872627023395</v>
      </c>
      <c r="P16912" t="n">
        <v>7.396777406147891</v>
      </c>
      <c r="Q16912" t="n">
        <v>0.9900352568318881</v>
      </c>
      <c r="R16912" t="n">
        <v>0.9940565177042953</v>
      </c>
      <c r="S16912" t="n">
        <v>0.9999407747253991</v>
      </c>
      <c r="T16912" t="b">
        <v>1</v>
      </c>
    </row>
    <row r="16913">
      <c r="A16913" t="n">
        <v>85</v>
      </c>
      <c r="B16913" t="n">
        <v>112</v>
      </c>
      <c r="C16913" t="n">
        <v>64</v>
      </c>
      <c r="D16913" t="n">
        <v>79.37351626423612</v>
      </c>
      <c r="E16913" t="n">
        <v>0.99</v>
      </c>
      <c r="F16913" t="n">
        <v>211.1471194052637</v>
      </c>
      <c r="G16913" t="n">
        <v>1</v>
      </c>
      <c r="H16913" t="n">
        <v>7</v>
      </c>
      <c r="I16913" t="n">
        <v>214.3471194052636</v>
      </c>
      <c r="J16913" t="n">
        <v>227.3290220742545</v>
      </c>
      <c r="K16913" t="n">
        <v>234.8170896463522</v>
      </c>
      <c r="L16913" t="n">
        <v>212.5693416274859</v>
      </c>
      <c r="M16913" t="n">
        <v>212.5693416274859</v>
      </c>
      <c r="N16913" t="n">
        <v>218.6703036770044</v>
      </c>
      <c r="O16913" t="n">
        <v>218.6703036770044</v>
      </c>
      <c r="P16913" t="n">
        <v>7.523184271740746</v>
      </c>
      <c r="Q16913" t="n">
        <v>0.9809815285722734</v>
      </c>
      <c r="R16913" t="n">
        <v>0.9886785369923065</v>
      </c>
      <c r="S16913" t="n">
        <v>0.9997846830792682</v>
      </c>
      <c r="T16913" t="b">
        <v>1</v>
      </c>
    </row>
    <row r="16914">
      <c r="A16914" t="n">
        <v>85</v>
      </c>
      <c r="B16914" t="n">
        <v>113</v>
      </c>
      <c r="C16914" t="n">
        <v>46</v>
      </c>
      <c r="D16914" t="n">
        <v>27.78397739774384</v>
      </c>
      <c r="E16914" t="n">
        <v>0.9</v>
      </c>
      <c r="F16914" t="n">
        <v>211.7795681880129</v>
      </c>
      <c r="G16914" t="n">
        <v>1</v>
      </c>
      <c r="H16914" t="n">
        <v>3</v>
      </c>
      <c r="I16914" t="n">
        <v>214.0795681880129</v>
      </c>
      <c r="J16914" t="n">
        <v>224.7078921310711</v>
      </c>
      <c r="K16914" t="n">
        <v>227.3290220742545</v>
      </c>
      <c r="L16914" t="n">
        <v>213.42242533087</v>
      </c>
      <c r="M16914" t="n">
        <v>221.1945441932647</v>
      </c>
      <c r="N16914" t="n">
        <v>223.4066443045501</v>
      </c>
      <c r="O16914" t="n">
        <v>223.4066443045501</v>
      </c>
      <c r="P16914" t="n">
        <v>11.62707611653718</v>
      </c>
      <c r="Q16914" t="n">
        <v>0.9933011753350923</v>
      </c>
      <c r="R16914" t="n">
        <v>0.9926782670581581</v>
      </c>
      <c r="S16914" t="n">
        <v>0.9999509529947793</v>
      </c>
      <c r="T16914" t="b">
        <v>1</v>
      </c>
    </row>
    <row r="16915">
      <c r="A16915" t="n">
        <v>85</v>
      </c>
      <c r="B16915" t="n">
        <v>114</v>
      </c>
      <c r="C16915" t="n">
        <v>11</v>
      </c>
      <c r="D16915" t="n">
        <v>63.6363302880431</v>
      </c>
      <c r="E16915" t="n">
        <v>0.9</v>
      </c>
      <c r="F16915" t="n">
        <v>212.9944374019497</v>
      </c>
      <c r="G16915" t="n">
        <v>2</v>
      </c>
      <c r="H16915" t="n">
        <v>4</v>
      </c>
      <c r="I16915" t="n">
        <v>213.452770735283</v>
      </c>
      <c r="J16915" t="n">
        <v>213.452770735283</v>
      </c>
      <c r="K16915" t="n">
        <v>218.5396076887637</v>
      </c>
      <c r="L16915" t="n">
        <v>213.3381874019497</v>
      </c>
      <c r="M16915" t="n">
        <v>213.3381874019497</v>
      </c>
      <c r="N16915" t="n">
        <v>217.7882804290856</v>
      </c>
      <c r="O16915" t="n">
        <v>217.7882804290856</v>
      </c>
      <c r="P16915" t="n">
        <v>4.793843027135892</v>
      </c>
      <c r="Q16915" t="n">
        <v>0.9832384765958926</v>
      </c>
      <c r="R16915" t="n">
        <v>0.9809797064929446</v>
      </c>
      <c r="S16915" t="n">
        <v>0.9996811909052284</v>
      </c>
      <c r="T16915" t="b">
        <v>1</v>
      </c>
    </row>
    <row r="16916">
      <c r="A16916" t="n">
        <v>85</v>
      </c>
      <c r="B16916" t="n">
        <v>115</v>
      </c>
      <c r="C16916" t="n">
        <v>88</v>
      </c>
      <c r="D16916" t="n">
        <v>37.3930925434204</v>
      </c>
      <c r="E16916" t="n">
        <v>0.9999</v>
      </c>
      <c r="F16916" t="n">
        <v>217.2478119441732</v>
      </c>
      <c r="G16916" t="n">
        <v>2</v>
      </c>
      <c r="H16916" t="n">
        <v>6</v>
      </c>
      <c r="I16916" t="n">
        <v>220.9144786108398</v>
      </c>
      <c r="J16916" t="n">
        <v>220.9144786108398</v>
      </c>
      <c r="K16916" t="n">
        <v>223.9035347693866</v>
      </c>
      <c r="L16916" t="n">
        <v>219.4478119441732</v>
      </c>
      <c r="M16916" t="n">
        <v>219.4478119441732</v>
      </c>
      <c r="N16916" t="n">
        <v>222.8105001225383</v>
      </c>
      <c r="O16916" t="n">
        <v>222.8105001225383</v>
      </c>
      <c r="P16916" t="n">
        <v>5.562688178365136</v>
      </c>
      <c r="Q16916" t="n">
        <v>0.9901165156373679</v>
      </c>
      <c r="R16916" t="n">
        <v>0.9943669074586824</v>
      </c>
      <c r="S16916" t="n">
        <v>0.9999443254179546</v>
      </c>
      <c r="T16916" t="b">
        <v>1</v>
      </c>
    </row>
    <row r="16917">
      <c r="A16917" t="n">
        <v>85</v>
      </c>
      <c r="B16917" t="n">
        <v>116</v>
      </c>
      <c r="C16917" t="n">
        <v>68</v>
      </c>
      <c r="D16917" t="n">
        <v>54.10039897589113</v>
      </c>
      <c r="E16917" t="n">
        <v>0.99</v>
      </c>
      <c r="F16917" t="n">
        <v>218.3890520748548</v>
      </c>
      <c r="G16917" t="n">
        <v>7</v>
      </c>
      <c r="H16917" t="n">
        <v>8</v>
      </c>
      <c r="I16917" t="n">
        <v>219.9001631859659</v>
      </c>
      <c r="J16917" t="n">
        <v>219.9001631859659</v>
      </c>
      <c r="K16917" t="n">
        <v>224.0585335914918</v>
      </c>
      <c r="L16917" t="n">
        <v>219.7490520748548</v>
      </c>
      <c r="M16917" t="n">
        <v>219.7490520748548</v>
      </c>
      <c r="N16917" t="n">
        <v>223.9822601324363</v>
      </c>
      <c r="O16917" t="n">
        <v>223.9822601324363</v>
      </c>
      <c r="P16917" t="n">
        <v>5.593208057581478</v>
      </c>
      <c r="Q16917" t="n">
        <v>0.9922693966771704</v>
      </c>
      <c r="R16917" t="n">
        <v>0.9935600258635593</v>
      </c>
      <c r="S16917" t="n">
        <v>0.9999502151145419</v>
      </c>
      <c r="T16917" t="b">
        <v>1</v>
      </c>
    </row>
    <row r="16918">
      <c r="A16918" t="n">
        <v>85</v>
      </c>
      <c r="B16918" t="n">
        <v>117</v>
      </c>
      <c r="C16918" t="n">
        <v>52</v>
      </c>
      <c r="D16918" t="n">
        <v>30.10655975250545</v>
      </c>
      <c r="E16918" t="n">
        <v>0.9999</v>
      </c>
      <c r="F16918" t="n">
        <v>222.7243911496129</v>
      </c>
      <c r="G16918" t="n">
        <v>3</v>
      </c>
      <c r="H16918" t="n">
        <v>7</v>
      </c>
      <c r="I16918" t="n">
        <v>224.5815340067558</v>
      </c>
      <c r="J16918" t="n">
        <v>224.5815340067558</v>
      </c>
      <c r="K16918" t="n">
        <v>226.978553095331</v>
      </c>
      <c r="L16918" t="n">
        <v>223.8799467051685</v>
      </c>
      <c r="M16918" t="n">
        <v>224.0585335914918</v>
      </c>
      <c r="N16918" t="n">
        <v>226.3726427192785</v>
      </c>
      <c r="O16918" t="n">
        <v>226.3726427192785</v>
      </c>
      <c r="P16918" t="n">
        <v>3.648251569665604</v>
      </c>
      <c r="Q16918" t="n">
        <v>0.9920686452695024</v>
      </c>
      <c r="R16918" t="n">
        <v>0.9956905614004884</v>
      </c>
      <c r="S16918" t="n">
        <v>0.999965820313778</v>
      </c>
      <c r="T16918" t="b">
        <v>1</v>
      </c>
    </row>
    <row r="16919">
      <c r="A16919" t="n">
        <v>85</v>
      </c>
      <c r="B16919" t="n">
        <v>118</v>
      </c>
      <c r="C16919" t="n">
        <v>36</v>
      </c>
      <c r="D16919" t="n">
        <v>64.39924007269208</v>
      </c>
      <c r="E16919" t="n">
        <v>0.9</v>
      </c>
      <c r="F16919" t="n">
        <v>223.5390956894591</v>
      </c>
      <c r="G16919" t="n">
        <v>1</v>
      </c>
      <c r="H16919" t="n">
        <v>3</v>
      </c>
      <c r="I16919" t="n">
        <v>225.3390956894591</v>
      </c>
      <c r="J16919" t="n">
        <v>240.3575561583993</v>
      </c>
      <c r="K16919" t="n">
        <v>246.4329561652571</v>
      </c>
      <c r="L16919" t="n">
        <v>224.8248099751734</v>
      </c>
      <c r="M16919" t="n">
        <v>226.978553095331</v>
      </c>
      <c r="N16919" t="n">
        <v>232.1058811265963</v>
      </c>
      <c r="O16919" t="n">
        <v>232.1058811265963</v>
      </c>
      <c r="P16919" t="n">
        <v>8.566785437137241</v>
      </c>
      <c r="Q16919" t="n">
        <v>0.9845415812526915</v>
      </c>
      <c r="R16919" t="n">
        <v>0.9831110937873777</v>
      </c>
      <c r="S16919" t="n">
        <v>0.9997389242155813</v>
      </c>
      <c r="T16919" t="b">
        <v>1</v>
      </c>
    </row>
    <row r="16920">
      <c r="A16920" t="n">
        <v>85</v>
      </c>
      <c r="B16920" t="n">
        <v>119</v>
      </c>
      <c r="C16920" t="n">
        <v>20</v>
      </c>
      <c r="D16920" t="n">
        <v>44.41628893625074</v>
      </c>
      <c r="E16920" t="n">
        <v>0.9</v>
      </c>
      <c r="F16920" t="n">
        <v>223.5395126768103</v>
      </c>
      <c r="G16920" t="n">
        <v>1</v>
      </c>
      <c r="H16920" t="n">
        <v>8</v>
      </c>
      <c r="I16920" t="n">
        <v>224.5395126768103</v>
      </c>
      <c r="J16920" t="n">
        <v>236.1673402210172</v>
      </c>
      <c r="K16920" t="n">
        <v>240.3575561583993</v>
      </c>
      <c r="L16920" t="n">
        <v>223.9395126768104</v>
      </c>
      <c r="M16920" t="n">
        <v>223.9822601324363</v>
      </c>
      <c r="N16920" t="n">
        <v>227.457713100844</v>
      </c>
      <c r="O16920" t="n">
        <v>227.457713100844</v>
      </c>
      <c r="P16920" t="n">
        <v>3.918200424033671</v>
      </c>
      <c r="Q16920" t="n">
        <v>0.9893125518697866</v>
      </c>
      <c r="R16920" t="n">
        <v>0.9947097425262258</v>
      </c>
      <c r="S16920" t="n">
        <v>0.9999434606476536</v>
      </c>
      <c r="T16920" t="b">
        <v>1</v>
      </c>
    </row>
    <row r="16921">
      <c r="A16921" t="n">
        <v>85</v>
      </c>
      <c r="B16921" t="n">
        <v>120</v>
      </c>
      <c r="C16921" t="n">
        <v>75</v>
      </c>
      <c r="D16921" t="n">
        <v>59.96259882293684</v>
      </c>
      <c r="E16921" t="n">
        <v>0.999</v>
      </c>
      <c r="F16921" t="n">
        <v>224.1656100939041</v>
      </c>
      <c r="G16921" t="n">
        <v>2</v>
      </c>
      <c r="H16921" t="n">
        <v>7</v>
      </c>
      <c r="I16921" t="n">
        <v>227.2906100939041</v>
      </c>
      <c r="J16921" t="n">
        <v>227.2906100939041</v>
      </c>
      <c r="K16921" t="n">
        <v>232.0837834610454</v>
      </c>
      <c r="L16921" t="n">
        <v>225.8322767605708</v>
      </c>
      <c r="M16921" t="n">
        <v>226.3726427192785</v>
      </c>
      <c r="N16921" t="n">
        <v>230.9816049654689</v>
      </c>
      <c r="O16921" t="n">
        <v>230.9816049654689</v>
      </c>
      <c r="P16921" t="n">
        <v>6.815994871564726</v>
      </c>
      <c r="Q16921" t="n">
        <v>0.9841984339722316</v>
      </c>
      <c r="R16921" t="n">
        <v>0.9914353225344462</v>
      </c>
      <c r="S16921" t="n">
        <v>0.9998646646835215</v>
      </c>
      <c r="T16921" t="b">
        <v>1</v>
      </c>
    </row>
    <row r="16922">
      <c r="A16922" t="n">
        <v>85</v>
      </c>
      <c r="B16922" t="n">
        <v>121</v>
      </c>
      <c r="C16922" t="n">
        <v>87</v>
      </c>
      <c r="D16922" t="n">
        <v>46.68302520356953</v>
      </c>
      <c r="E16922" t="n">
        <v>0.9999</v>
      </c>
      <c r="F16922" t="n">
        <v>225.6827431733955</v>
      </c>
      <c r="G16922" t="n">
        <v>2</v>
      </c>
      <c r="H16922" t="n">
        <v>3</v>
      </c>
      <c r="I16922" t="n">
        <v>229.3077431733955</v>
      </c>
      <c r="J16922" t="n">
        <v>232.0837834610454</v>
      </c>
      <c r="K16922" t="n">
        <v>235.8154401519782</v>
      </c>
      <c r="L16922" t="n">
        <v>228.7898860305384</v>
      </c>
      <c r="M16922" t="n">
        <v>232.1058811265963</v>
      </c>
      <c r="N16922" t="n">
        <v>235.8226824963073</v>
      </c>
      <c r="O16922" t="n">
        <v>235.8154401519782</v>
      </c>
      <c r="P16922" t="n">
        <v>10.13269697858271</v>
      </c>
      <c r="Q16922" t="n">
        <v>0.9876762511959527</v>
      </c>
      <c r="R16922" t="n">
        <v>0.9877285807502366</v>
      </c>
      <c r="S16922" t="n">
        <v>0.9998487701116968</v>
      </c>
      <c r="T16922" t="b">
        <v>0</v>
      </c>
    </row>
    <row r="16923">
      <c r="A16923" t="n">
        <v>85</v>
      </c>
      <c r="B16923" t="n">
        <v>122</v>
      </c>
      <c r="C16923" t="n">
        <v>96</v>
      </c>
      <c r="D16923" t="n">
        <v>26.51952984438027</v>
      </c>
      <c r="E16923" t="n">
        <v>0.99</v>
      </c>
      <c r="F16923" t="n">
        <v>225.9837864137729</v>
      </c>
      <c r="G16923" t="n">
        <v>5</v>
      </c>
      <c r="H16923" t="n">
        <v>8</v>
      </c>
      <c r="I16923" t="n">
        <v>228.6504530804395</v>
      </c>
      <c r="J16923" t="n">
        <v>232.1960288166061</v>
      </c>
      <c r="K16923" t="n">
        <v>234.7192952147394</v>
      </c>
      <c r="L16923" t="n">
        <v>227.9037864137729</v>
      </c>
      <c r="M16923" t="n">
        <v>227.9037864137729</v>
      </c>
      <c r="N16923" t="n">
        <v>229.9788669962753</v>
      </c>
      <c r="O16923" t="n">
        <v>229.9788669962753</v>
      </c>
      <c r="P16923" t="n">
        <v>3.995080582502368</v>
      </c>
      <c r="Q16923" t="n">
        <v>0.9946935874777721</v>
      </c>
      <c r="R16923" t="n">
        <v>0.9968379834718565</v>
      </c>
      <c r="S16923" t="n">
        <v>0.9999832210358995</v>
      </c>
      <c r="T16923" t="b">
        <v>1</v>
      </c>
    </row>
    <row r="16924">
      <c r="A16924" t="n">
        <v>85</v>
      </c>
      <c r="B16924" t="n">
        <v>123</v>
      </c>
      <c r="C16924" t="n">
        <v>34</v>
      </c>
      <c r="D16924" t="n">
        <v>49.32445235263918</v>
      </c>
      <c r="E16924" t="n">
        <v>0.999</v>
      </c>
      <c r="F16924" t="n">
        <v>226.5584870978858</v>
      </c>
      <c r="G16924" t="n">
        <v>5</v>
      </c>
      <c r="H16924" t="n">
        <v>6</v>
      </c>
      <c r="I16924" t="n">
        <v>227.5029315423303</v>
      </c>
      <c r="J16924" t="n">
        <v>227.5029315423303</v>
      </c>
      <c r="K16924" t="n">
        <v>232.1960288166061</v>
      </c>
      <c r="L16924" t="n">
        <v>227.4084870978858</v>
      </c>
      <c r="M16924" t="n">
        <v>227.4084870978858</v>
      </c>
      <c r="N16924" t="n">
        <v>231.8441392878713</v>
      </c>
      <c r="O16924" t="n">
        <v>231.8441392878713</v>
      </c>
      <c r="P16924" t="n">
        <v>5.285652189985541</v>
      </c>
      <c r="Q16924" t="n">
        <v>0.9901529711794259</v>
      </c>
      <c r="R16924" t="n">
        <v>0.9925761908881049</v>
      </c>
      <c r="S16924" t="n">
        <v>0.9999268975377167</v>
      </c>
      <c r="T16924" t="b">
        <v>1</v>
      </c>
    </row>
    <row r="16925">
      <c r="A16925" t="n">
        <v>85</v>
      </c>
      <c r="B16925" t="n">
        <v>124</v>
      </c>
      <c r="C16925" t="n">
        <v>81</v>
      </c>
      <c r="D16925" t="n">
        <v>15.92774242902541</v>
      </c>
      <c r="E16925" t="n">
        <v>0.999</v>
      </c>
      <c r="F16925" t="n">
        <v>231.5719079584261</v>
      </c>
      <c r="G16925" t="n">
        <v>4</v>
      </c>
      <c r="H16925" t="n">
        <v>6</v>
      </c>
      <c r="I16925" t="n">
        <v>234.1031579584261</v>
      </c>
      <c r="J16925" t="n">
        <v>234.1031579584261</v>
      </c>
      <c r="K16925" t="n">
        <v>235.216986100316</v>
      </c>
      <c r="L16925" t="n">
        <v>233.5969079584261</v>
      </c>
      <c r="M16925" t="n">
        <v>233.5969079584261</v>
      </c>
      <c r="N16925" t="n">
        <v>235.0292588962881</v>
      </c>
      <c r="O16925" t="n">
        <v>235.0292588962881</v>
      </c>
      <c r="P16925" t="n">
        <v>3.457350937862003</v>
      </c>
      <c r="Q16925" t="n">
        <v>0.9952050252503726</v>
      </c>
      <c r="R16925" t="n">
        <v>0.9975966699481218</v>
      </c>
      <c r="S16925" t="n">
        <v>0.9999884760930863</v>
      </c>
      <c r="T16925" t="b">
        <v>1</v>
      </c>
    </row>
    <row r="16926">
      <c r="A16926" t="n">
        <v>85</v>
      </c>
      <c r="B16926" t="n">
        <v>125</v>
      </c>
      <c r="C16926" t="n">
        <v>48</v>
      </c>
      <c r="D16926" t="n">
        <v>13.2270805066047</v>
      </c>
      <c r="E16926" t="n">
        <v>0.999</v>
      </c>
      <c r="F16926" t="n">
        <v>233.2902865849751</v>
      </c>
      <c r="G16926" t="n">
        <v>1</v>
      </c>
      <c r="H16926" t="n">
        <v>4</v>
      </c>
      <c r="I16926" t="n">
        <v>235.6902865849751</v>
      </c>
      <c r="J16926" t="n">
        <v>246.4329561652571</v>
      </c>
      <c r="K16926" t="n">
        <v>247.680793948899</v>
      </c>
      <c r="L16926" t="n">
        <v>234.7902865849751</v>
      </c>
      <c r="M16926" t="n">
        <v>235.216986100316</v>
      </c>
      <c r="N16926" t="n">
        <v>236.1419567651135</v>
      </c>
      <c r="O16926" t="n">
        <v>236.1419567651135</v>
      </c>
      <c r="P16926" t="n">
        <v>2.851670180138427</v>
      </c>
      <c r="Q16926" t="n">
        <v>0.996805284054232</v>
      </c>
      <c r="R16926" t="n">
        <v>0.9960164255541247</v>
      </c>
      <c r="S16926" t="n">
        <v>0.9999872736111967</v>
      </c>
      <c r="T16926" t="b">
        <v>1</v>
      </c>
    </row>
    <row r="16927">
      <c r="A16927" t="n">
        <v>85</v>
      </c>
      <c r="B16927" t="n">
        <v>126</v>
      </c>
      <c r="C16927" t="n">
        <v>55</v>
      </c>
      <c r="D16927" t="n">
        <v>60.11483374208393</v>
      </c>
      <c r="E16927" t="n">
        <v>0.999</v>
      </c>
      <c r="F16927" t="n">
        <v>239.0506531043413</v>
      </c>
      <c r="G16927" t="n">
        <v>6</v>
      </c>
      <c r="H16927" t="n">
        <v>8</v>
      </c>
      <c r="I16927" t="n">
        <v>240.4256531043413</v>
      </c>
      <c r="J16927" t="n">
        <v>240.4256531043413</v>
      </c>
      <c r="K16927" t="n">
        <v>245.831663332946</v>
      </c>
      <c r="L16927" t="n">
        <v>240.1506531043413</v>
      </c>
      <c r="M16927" t="n">
        <v>240.1506531043413</v>
      </c>
      <c r="N16927" t="n">
        <v>244.8544742109206</v>
      </c>
      <c r="O16927" t="n">
        <v>244.8544742109206</v>
      </c>
      <c r="P16927" t="n">
        <v>5.803821106579335</v>
      </c>
      <c r="Q16927" t="n">
        <v>0.9909594950713478</v>
      </c>
      <c r="R16927" t="n">
        <v>0.99284664933635</v>
      </c>
      <c r="S16927" t="n">
        <v>0.9999353300980689</v>
      </c>
      <c r="T16927" t="b">
        <v>1</v>
      </c>
    </row>
    <row r="16928">
      <c r="A16928" t="n">
        <v>85</v>
      </c>
      <c r="B16928" t="n">
        <v>127</v>
      </c>
      <c r="C16928" t="n">
        <v>32</v>
      </c>
      <c r="D16928" t="n">
        <v>48.54053096152536</v>
      </c>
      <c r="E16928" t="n">
        <v>0.9</v>
      </c>
      <c r="F16928" t="n">
        <v>240.3718242739546</v>
      </c>
      <c r="G16928" t="n">
        <v>2</v>
      </c>
      <c r="H16928" t="n">
        <v>4</v>
      </c>
      <c r="I16928" t="n">
        <v>241.7051576072879</v>
      </c>
      <c r="J16928" t="n">
        <v>241.7051576072879</v>
      </c>
      <c r="K16928" t="n">
        <v>245.585295973517</v>
      </c>
      <c r="L16928" t="n">
        <v>241.3718242739546</v>
      </c>
      <c r="M16928" t="n">
        <v>241.3718242739546</v>
      </c>
      <c r="N16928" t="n">
        <v>244.7662669985368</v>
      </c>
      <c r="O16928" t="n">
        <v>244.7662669985368</v>
      </c>
      <c r="P16928" t="n">
        <v>4.394442724582206</v>
      </c>
      <c r="Q16928" t="n">
        <v>0.9871890465734788</v>
      </c>
      <c r="R16928" t="n">
        <v>0.985458707075781</v>
      </c>
      <c r="S16928" t="n">
        <v>0.9998137121735864</v>
      </c>
      <c r="T16928" t="b">
        <v>1</v>
      </c>
    </row>
    <row r="16929">
      <c r="A16929" t="n">
        <v>85</v>
      </c>
      <c r="B16929" t="n">
        <v>128</v>
      </c>
      <c r="C16929" t="n">
        <v>79</v>
      </c>
      <c r="D16929" t="n">
        <v>2.011627525516055</v>
      </c>
      <c r="E16929" t="n">
        <v>0.9999</v>
      </c>
      <c r="F16929" t="n">
        <v>240.6611896795968</v>
      </c>
      <c r="G16929" t="n">
        <v>7</v>
      </c>
      <c r="H16929" t="n">
        <v>8</v>
      </c>
      <c r="I16929" t="n">
        <v>242.4167452351523</v>
      </c>
      <c r="J16929" t="n">
        <v>242.4167452351523</v>
      </c>
      <c r="K16929" t="n">
        <v>242.5713668743157</v>
      </c>
      <c r="L16929" t="n">
        <v>242.2411896795968</v>
      </c>
      <c r="M16929" t="n">
        <v>244.8544742109206</v>
      </c>
      <c r="N16929" t="n">
        <v>245.0118785556402</v>
      </c>
      <c r="O16929" t="n">
        <v>242.5713668743157</v>
      </c>
      <c r="P16929" t="n">
        <v>1.910177194718983</v>
      </c>
      <c r="Q16929" t="n">
        <v>0.9997114760012945</v>
      </c>
      <c r="R16929" t="n">
        <v>0.9997597954390546</v>
      </c>
      <c r="S16929" t="n">
        <v>0.9999999306952195</v>
      </c>
      <c r="T16929" t="b">
        <v>1</v>
      </c>
    </row>
    <row r="16930">
      <c r="A16930" t="n">
        <v>85</v>
      </c>
      <c r="B16930" t="n">
        <v>129</v>
      </c>
      <c r="C16930" t="n">
        <v>63</v>
      </c>
      <c r="D16930" t="n">
        <v>47.11021123893239</v>
      </c>
      <c r="E16930" t="n">
        <v>0.99</v>
      </c>
      <c r="F16930" t="n">
        <v>242.4136884376514</v>
      </c>
      <c r="G16930" t="n">
        <v>1</v>
      </c>
      <c r="H16930" t="n">
        <v>2</v>
      </c>
      <c r="I16930" t="n">
        <v>245.5636884376515</v>
      </c>
      <c r="J16930" t="n">
        <v>247.680793948899</v>
      </c>
      <c r="K16930" t="n">
        <v>252.1251534997417</v>
      </c>
      <c r="L16930" t="n">
        <v>245.0386884376514</v>
      </c>
      <c r="M16930" t="n">
        <v>245.585295973517</v>
      </c>
      <c r="N16930" t="n">
        <v>249.351100229227</v>
      </c>
      <c r="O16930" t="n">
        <v>249.351100229227</v>
      </c>
      <c r="P16930" t="n">
        <v>6.937411791575556</v>
      </c>
      <c r="Q16930" t="n">
        <v>0.9886680265555786</v>
      </c>
      <c r="R16930" t="n">
        <v>0.9875641834141453</v>
      </c>
      <c r="S16930" t="n">
        <v>0.9998590776566894</v>
      </c>
      <c r="T16930" t="b">
        <v>1</v>
      </c>
    </row>
    <row r="16931">
      <c r="A16931" t="n">
        <v>85</v>
      </c>
      <c r="B16931" t="n">
        <v>130</v>
      </c>
      <c r="C16931" t="n">
        <v>12</v>
      </c>
      <c r="D16931" t="n">
        <v>91.06470402272723</v>
      </c>
      <c r="E16931" t="n">
        <v>0.99</v>
      </c>
      <c r="F16931" t="n">
        <v>242.5121581668714</v>
      </c>
      <c r="G16931" t="n">
        <v>3</v>
      </c>
      <c r="H16931" t="n">
        <v>6</v>
      </c>
      <c r="I16931" t="n">
        <v>242.9407295954428</v>
      </c>
      <c r="J16931" t="n">
        <v>242.9407295954428</v>
      </c>
      <c r="K16931" t="n">
        <v>250.1911041195453</v>
      </c>
      <c r="L16931" t="n">
        <v>242.8121581668714</v>
      </c>
      <c r="M16931" t="n">
        <v>245.831663332946</v>
      </c>
      <c r="N16931" t="n">
        <v>254.0209352774358</v>
      </c>
      <c r="O16931" t="n">
        <v>250.1911041195453</v>
      </c>
      <c r="P16931" t="n">
        <v>7.678945952673899</v>
      </c>
      <c r="Q16931" t="n">
        <v>0.9762017727593441</v>
      </c>
      <c r="R16931" t="n">
        <v>0.9863369471296398</v>
      </c>
      <c r="S16931" t="n">
        <v>0.9996748435629901</v>
      </c>
      <c r="T16931" t="b">
        <v>1</v>
      </c>
    </row>
    <row r="16932">
      <c r="A16932" t="n">
        <v>85</v>
      </c>
      <c r="B16932" t="n">
        <v>131</v>
      </c>
      <c r="C16932" t="n">
        <v>63</v>
      </c>
      <c r="D16932" t="n">
        <v>65.70428272317591</v>
      </c>
      <c r="E16932" t="n">
        <v>0.9</v>
      </c>
      <c r="F16932" t="n">
        <v>243.4998048410309</v>
      </c>
      <c r="G16932" t="n">
        <v>4</v>
      </c>
      <c r="H16932" t="n">
        <v>5</v>
      </c>
      <c r="I16932" t="n">
        <v>245.4685548410309</v>
      </c>
      <c r="J16932" t="n">
        <v>245.4685548410309</v>
      </c>
      <c r="K16932" t="n">
        <v>250.0632599265677</v>
      </c>
      <c r="L16932" t="n">
        <v>245.2498048410309</v>
      </c>
      <c r="M16932" t="n">
        <v>245.2498048410309</v>
      </c>
      <c r="N16932" t="n">
        <v>251.501401674825</v>
      </c>
      <c r="O16932" t="n">
        <v>250.0632599265677</v>
      </c>
      <c r="P16932" t="n">
        <v>6.563455085536788</v>
      </c>
      <c r="Q16932" t="n">
        <v>0.9803677219287548</v>
      </c>
      <c r="R16932" t="n">
        <v>0.9869044304993591</v>
      </c>
      <c r="S16932" t="n">
        <v>0.9997429041380621</v>
      </c>
      <c r="T16932" t="b">
        <v>1</v>
      </c>
    </row>
    <row r="16933">
      <c r="A16933" t="n">
        <v>85</v>
      </c>
      <c r="B16933" t="n">
        <v>132</v>
      </c>
      <c r="C16933" t="n">
        <v>56</v>
      </c>
      <c r="D16933" t="n">
        <v>54.5520071595922</v>
      </c>
      <c r="E16933" t="n">
        <v>0.9</v>
      </c>
      <c r="F16933" t="n">
        <v>243.8161238337401</v>
      </c>
      <c r="G16933" t="n">
        <v>1</v>
      </c>
      <c r="H16933" t="n">
        <v>6</v>
      </c>
      <c r="I16933" t="n">
        <v>246.6161238337401</v>
      </c>
      <c r="J16933" t="n">
        <v>252.1251534997417</v>
      </c>
      <c r="K16933" t="n">
        <v>257.2715692695145</v>
      </c>
      <c r="L16933" t="n">
        <v>245.2161238337401</v>
      </c>
      <c r="M16933" t="n">
        <v>254.0209352774358</v>
      </c>
      <c r="N16933" t="n">
        <v>258.9266913169675</v>
      </c>
      <c r="O16933" t="n">
        <v>257.2715692695145</v>
      </c>
      <c r="P16933" t="n">
        <v>13.45544543577449</v>
      </c>
      <c r="Q16933" t="n">
        <v>0.9868897460024986</v>
      </c>
      <c r="R16933" t="n">
        <v>0.9917926303350653</v>
      </c>
      <c r="S16933" t="n">
        <v>0.9998923992990413</v>
      </c>
      <c r="T16933" t="b">
        <v>1</v>
      </c>
    </row>
    <row r="16934">
      <c r="A16934" t="n">
        <v>85</v>
      </c>
      <c r="B16934" t="n">
        <v>133</v>
      </c>
      <c r="C16934" t="n">
        <v>13</v>
      </c>
      <c r="D16934" t="n">
        <v>54.19311924052327</v>
      </c>
      <c r="E16934" t="n">
        <v>0.99</v>
      </c>
      <c r="F16934" t="n">
        <v>245.5709191432688</v>
      </c>
      <c r="G16934" t="n">
        <v>4</v>
      </c>
      <c r="H16934" t="n">
        <v>5</v>
      </c>
      <c r="I16934" t="n">
        <v>245.9771691432688</v>
      </c>
      <c r="J16934" t="n">
        <v>250.0632599265677</v>
      </c>
      <c r="K16934" t="n">
        <v>253.8529885447861</v>
      </c>
      <c r="L16934" t="n">
        <v>245.9320302543799</v>
      </c>
      <c r="M16934" t="n">
        <v>251.501401674825</v>
      </c>
      <c r="N16934" t="n">
        <v>256.6577403275865</v>
      </c>
      <c r="O16934" t="n">
        <v>253.8529885447861</v>
      </c>
      <c r="P16934" t="n">
        <v>8.28206940151739</v>
      </c>
      <c r="Q16934" t="n">
        <v>0.9837791652078531</v>
      </c>
      <c r="R16934" t="n">
        <v>0.9891862743718939</v>
      </c>
      <c r="S16934" t="n">
        <v>0.9998245923430988</v>
      </c>
      <c r="T16934" t="b">
        <v>1</v>
      </c>
    </row>
    <row r="16935">
      <c r="A16935" t="n">
        <v>85</v>
      </c>
      <c r="B16935" t="n">
        <v>134</v>
      </c>
      <c r="C16935" t="n">
        <v>73</v>
      </c>
      <c r="D16935" t="n">
        <v>72.69645125244699</v>
      </c>
      <c r="E16935" t="n">
        <v>0.9999</v>
      </c>
      <c r="F16935" t="n">
        <v>246.8515997692948</v>
      </c>
      <c r="G16935" t="n">
        <v>1</v>
      </c>
      <c r="H16935" t="n">
        <v>8</v>
      </c>
      <c r="I16935" t="n">
        <v>250.5015997692948</v>
      </c>
      <c r="J16935" t="n">
        <v>257.2715692695145</v>
      </c>
      <c r="K16935" t="n">
        <v>264.1297250480473</v>
      </c>
      <c r="L16935" t="n">
        <v>248.3115997692948</v>
      </c>
      <c r="M16935" t="n">
        <v>248.3115997692948</v>
      </c>
      <c r="N16935" t="n">
        <v>253.9998979893611</v>
      </c>
      <c r="O16935" t="n">
        <v>253.9998979893611</v>
      </c>
      <c r="P16935" t="n">
        <v>7.148298220066295</v>
      </c>
      <c r="Q16935" t="n">
        <v>0.9825673713825935</v>
      </c>
      <c r="R16935" t="n">
        <v>0.9913559904658646</v>
      </c>
      <c r="S16935" t="n">
        <v>0.9998493121920261</v>
      </c>
      <c r="T16935" t="b">
        <v>0</v>
      </c>
    </row>
    <row r="16936">
      <c r="A16936" t="n">
        <v>85</v>
      </c>
      <c r="B16936" t="n">
        <v>135</v>
      </c>
      <c r="C16936" t="n">
        <v>43</v>
      </c>
      <c r="D16936" t="n">
        <v>49.33991879549746</v>
      </c>
      <c r="E16936" t="n">
        <v>0.99</v>
      </c>
      <c r="F16936" t="n">
        <v>248.4626039819534</v>
      </c>
      <c r="G16936" t="n">
        <v>2</v>
      </c>
      <c r="H16936" t="n">
        <v>3</v>
      </c>
      <c r="I16936" t="n">
        <v>250.25427064862</v>
      </c>
      <c r="J16936" t="n">
        <v>250.25427064862</v>
      </c>
      <c r="K16936" t="n">
        <v>254.1983089216414</v>
      </c>
      <c r="L16936" t="n">
        <v>249.9983182676676</v>
      </c>
      <c r="M16936" t="n">
        <v>250.1911041195453</v>
      </c>
      <c r="N16936" t="n">
        <v>254.1194416032633</v>
      </c>
      <c r="O16936" t="n">
        <v>254.1194416032633</v>
      </c>
      <c r="P16936" t="n">
        <v>5.656837621309904</v>
      </c>
      <c r="Q16936" t="n">
        <v>0.9869794493565983</v>
      </c>
      <c r="R16936" t="n">
        <v>0.987034718231992</v>
      </c>
      <c r="S16936" t="n">
        <v>0.9998311848921336</v>
      </c>
      <c r="T16936" t="b">
        <v>1</v>
      </c>
    </row>
    <row r="16937">
      <c r="A16937" t="n">
        <v>85</v>
      </c>
      <c r="B16937" t="n">
        <v>136</v>
      </c>
      <c r="C16937" t="n">
        <v>31</v>
      </c>
      <c r="D16937" t="n">
        <v>30.55991914285645</v>
      </c>
      <c r="E16937" t="n">
        <v>0.99</v>
      </c>
      <c r="F16937" t="n">
        <v>249.9866785991792</v>
      </c>
      <c r="G16937" t="n">
        <v>1</v>
      </c>
      <c r="H16937" t="n">
        <v>6</v>
      </c>
      <c r="I16937" t="n">
        <v>251.5366785991792</v>
      </c>
      <c r="J16937" t="n">
        <v>264.1297250480473</v>
      </c>
      <c r="K16937" t="n">
        <v>267.0127362879394</v>
      </c>
      <c r="L16937" t="n">
        <v>250.7616785991792</v>
      </c>
      <c r="M16937" t="n">
        <v>258.9266913169675</v>
      </c>
      <c r="N16937" t="n">
        <v>261.6748854844906</v>
      </c>
      <c r="O16937" t="n">
        <v>261.6748854844906</v>
      </c>
      <c r="P16937" t="n">
        <v>11.68820688531142</v>
      </c>
      <c r="Q16937" t="n">
        <v>0.992634355693954</v>
      </c>
      <c r="R16937" t="n">
        <v>0.9953939179413673</v>
      </c>
      <c r="S16937" t="n">
        <v>0.9999660732379116</v>
      </c>
      <c r="T16937" t="b">
        <v>1</v>
      </c>
    </row>
    <row r="16938">
      <c r="A16938" t="n">
        <v>85</v>
      </c>
      <c r="B16938" t="n">
        <v>137</v>
      </c>
      <c r="C16938" t="n">
        <v>90</v>
      </c>
      <c r="D16938" t="n">
        <v>95.4931311234933</v>
      </c>
      <c r="E16938" t="n">
        <v>0.9</v>
      </c>
      <c r="F16938" t="n">
        <v>253.0133329401251</v>
      </c>
      <c r="G16938" t="n">
        <v>2</v>
      </c>
      <c r="H16938" t="n">
        <v>3</v>
      </c>
      <c r="I16938" t="n">
        <v>256.7633329401251</v>
      </c>
      <c r="J16938" t="n">
        <v>256.7633329401251</v>
      </c>
      <c r="K16938" t="n">
        <v>264.3966767549527</v>
      </c>
      <c r="L16938" t="n">
        <v>256.2276186544108</v>
      </c>
      <c r="M16938" t="n">
        <v>256.2276186544108</v>
      </c>
      <c r="N16938" t="n">
        <v>263.830574954052</v>
      </c>
      <c r="O16938" t="n">
        <v>263.830574954052</v>
      </c>
      <c r="P16938" t="n">
        <v>10.81724201392689</v>
      </c>
      <c r="Q16938" t="n">
        <v>0.9749533611060855</v>
      </c>
      <c r="R16938" t="n">
        <v>0.9750590286069505</v>
      </c>
      <c r="S16938" t="n">
        <v>0.9993753124958549</v>
      </c>
      <c r="T16938" t="b">
        <v>1</v>
      </c>
    </row>
    <row r="16939">
      <c r="A16939" t="n">
        <v>85</v>
      </c>
      <c r="B16939" t="n">
        <v>138</v>
      </c>
      <c r="C16939" t="n">
        <v>69</v>
      </c>
      <c r="D16939" t="n">
        <v>43.93200372400587</v>
      </c>
      <c r="E16939" t="n">
        <v>0.99</v>
      </c>
      <c r="F16939" t="n">
        <v>256.7879856134398</v>
      </c>
      <c r="G16939" t="n">
        <v>4</v>
      </c>
      <c r="H16939" t="n">
        <v>6</v>
      </c>
      <c r="I16939" t="n">
        <v>258.9442356134398</v>
      </c>
      <c r="J16939" t="n">
        <v>258.9442356134398</v>
      </c>
      <c r="K16939" t="n">
        <v>262.0164037060277</v>
      </c>
      <c r="L16939" t="n">
        <v>258.5129856134399</v>
      </c>
      <c r="M16939" t="n">
        <v>261.6748854844906</v>
      </c>
      <c r="N16939" t="n">
        <v>265.6256052438436</v>
      </c>
      <c r="O16939" t="n">
        <v>262.0164037060277</v>
      </c>
      <c r="P16939" t="n">
        <v>5.228418092587845</v>
      </c>
      <c r="Q16939" t="n">
        <v>0.9868301508791062</v>
      </c>
      <c r="R16939" t="n">
        <v>0.9933851161019941</v>
      </c>
      <c r="S16939" t="n">
        <v>0.999912882977111</v>
      </c>
      <c r="T16939" t="b">
        <v>1</v>
      </c>
    </row>
    <row r="16940">
      <c r="A16940" t="n">
        <v>85</v>
      </c>
      <c r="B16940" t="n">
        <v>139</v>
      </c>
      <c r="C16940" t="n">
        <v>59</v>
      </c>
      <c r="D16940" t="n">
        <v>59.42070020715195</v>
      </c>
      <c r="E16940" t="n">
        <v>0.99</v>
      </c>
      <c r="F16940" t="n">
        <v>260.5038294728222</v>
      </c>
      <c r="G16940" t="n">
        <v>2</v>
      </c>
      <c r="H16940" t="n">
        <v>4</v>
      </c>
      <c r="I16940" t="n">
        <v>262.9621628061555</v>
      </c>
      <c r="J16940" t="n">
        <v>264.3966767549527</v>
      </c>
      <c r="K16940" t="n">
        <v>269.1465328866195</v>
      </c>
      <c r="L16940" t="n">
        <v>262.3475794728222</v>
      </c>
      <c r="M16940" t="n">
        <v>262.3475794728222</v>
      </c>
      <c r="N16940" t="n">
        <v>266.5028731936021</v>
      </c>
      <c r="O16940" t="n">
        <v>266.5028731936021</v>
      </c>
      <c r="P16940" t="n">
        <v>5.999043720779866</v>
      </c>
      <c r="Q16940" t="n">
        <v>0.9843401130515711</v>
      </c>
      <c r="R16940" t="n">
        <v>0.9822284527318825</v>
      </c>
      <c r="S16940" t="n">
        <v>0.9997216995788826</v>
      </c>
      <c r="T16940" t="b">
        <v>1</v>
      </c>
    </row>
    <row r="16941">
      <c r="A16941" t="n">
        <v>85</v>
      </c>
      <c r="B16941" t="n">
        <v>140</v>
      </c>
      <c r="C16941" t="n">
        <v>14</v>
      </c>
      <c r="D16941" t="n">
        <v>42.78065194952644</v>
      </c>
      <c r="E16941" t="n">
        <v>0.999</v>
      </c>
      <c r="F16941" t="n">
        <v>265.3297292552619</v>
      </c>
      <c r="G16941" t="n">
        <v>2</v>
      </c>
      <c r="H16941" t="n">
        <v>8</v>
      </c>
      <c r="I16941" t="n">
        <v>265.9130625885952</v>
      </c>
      <c r="J16941" t="n">
        <v>269.1465328866195</v>
      </c>
      <c r="K16941" t="n">
        <v>272.5662492694753</v>
      </c>
      <c r="L16941" t="n">
        <v>265.6097292552619</v>
      </c>
      <c r="M16941" t="n">
        <v>265.6097292552619</v>
      </c>
      <c r="N16941" t="n">
        <v>268.9571981089024</v>
      </c>
      <c r="O16941" t="n">
        <v>268.9571981089024</v>
      </c>
      <c r="P16941" t="n">
        <v>3.627468853640551</v>
      </c>
      <c r="Q16941" t="n">
        <v>0.9887005868392061</v>
      </c>
      <c r="R16941" t="n">
        <v>0.9949040598656905</v>
      </c>
      <c r="S16941" t="n">
        <v>0.9999424188669798</v>
      </c>
      <c r="T16941" t="b">
        <v>1</v>
      </c>
    </row>
    <row r="16942">
      <c r="A16942" t="n">
        <v>85</v>
      </c>
      <c r="B16942" t="n">
        <v>141</v>
      </c>
      <c r="C16942" t="n">
        <v>98</v>
      </c>
      <c r="D16942" t="n">
        <v>78.5292938320666</v>
      </c>
      <c r="E16942" t="n">
        <v>0.99</v>
      </c>
      <c r="F16942" t="n">
        <v>265.3640733549107</v>
      </c>
      <c r="G16942" t="n">
        <v>5</v>
      </c>
      <c r="H16942" t="n">
        <v>8</v>
      </c>
      <c r="I16942" t="n">
        <v>268.0862955771329</v>
      </c>
      <c r="J16942" t="n">
        <v>268.0862955771329</v>
      </c>
      <c r="K16942" t="n">
        <v>275.55815988085</v>
      </c>
      <c r="L16942" t="n">
        <v>267.3240733549106</v>
      </c>
      <c r="M16942" t="n">
        <v>268.9571981089024</v>
      </c>
      <c r="N16942" t="n">
        <v>275.1019002866855</v>
      </c>
      <c r="O16942" t="n">
        <v>275.1019002866855</v>
      </c>
      <c r="P16942" t="n">
        <v>9.737826931774805</v>
      </c>
      <c r="Q16942" t="n">
        <v>0.9843683428691946</v>
      </c>
      <c r="R16942" t="n">
        <v>0.9906656799555948</v>
      </c>
      <c r="S16942" t="n">
        <v>0.9998540891095167</v>
      </c>
      <c r="T16942" t="b">
        <v>1</v>
      </c>
    </row>
    <row r="16943">
      <c r="A16943" t="n">
        <v>85</v>
      </c>
      <c r="B16943" t="n">
        <v>142</v>
      </c>
      <c r="C16943" t="n">
        <v>88</v>
      </c>
      <c r="D16943" t="n">
        <v>83.35988352385664</v>
      </c>
      <c r="E16943" t="n">
        <v>0.9</v>
      </c>
      <c r="F16943" t="n">
        <v>265.4597243273288</v>
      </c>
      <c r="G16943" t="n">
        <v>3</v>
      </c>
      <c r="H16943" t="n">
        <v>4</v>
      </c>
      <c r="I16943" t="n">
        <v>268.602581470186</v>
      </c>
      <c r="J16943" t="n">
        <v>268.602581470186</v>
      </c>
      <c r="K16943" t="n">
        <v>275.239514871767</v>
      </c>
      <c r="L16943" t="n">
        <v>268.2097243273288</v>
      </c>
      <c r="M16943" t="n">
        <v>268.2097243273288</v>
      </c>
      <c r="N16943" t="n">
        <v>274.0390868115146</v>
      </c>
      <c r="O16943" t="n">
        <v>274.0390868115146</v>
      </c>
      <c r="P16943" t="n">
        <v>8.579362484185765</v>
      </c>
      <c r="Q16943" t="n">
        <v>0.9781931747801053</v>
      </c>
      <c r="R16943" t="n">
        <v>0.9751582886876582</v>
      </c>
      <c r="S16943" t="n">
        <v>0.9994582811432486</v>
      </c>
      <c r="T16943" t="b">
        <v>1</v>
      </c>
    </row>
    <row r="16944">
      <c r="A16944" t="n">
        <v>85</v>
      </c>
      <c r="B16944" t="n">
        <v>143</v>
      </c>
      <c r="C16944" t="n">
        <v>45</v>
      </c>
      <c r="D16944" t="n">
        <v>53.13104311335147</v>
      </c>
      <c r="E16944" t="n">
        <v>0.999</v>
      </c>
      <c r="F16944" t="n">
        <v>272.221462068514</v>
      </c>
      <c r="G16944" t="n">
        <v>2</v>
      </c>
      <c r="H16944" t="n">
        <v>4</v>
      </c>
      <c r="I16944" t="n">
        <v>274.096462068514</v>
      </c>
      <c r="J16944" t="n">
        <v>274.096462068514</v>
      </c>
      <c r="K16944" t="n">
        <v>278.3435478489577</v>
      </c>
      <c r="L16944" t="n">
        <v>273.627712068514</v>
      </c>
      <c r="M16944" t="n">
        <v>274.0390868115146</v>
      </c>
      <c r="N16944" t="n">
        <v>277.7545443718888</v>
      </c>
      <c r="O16944" t="n">
        <v>277.7545443718888</v>
      </c>
      <c r="P16944" t="n">
        <v>5.53308230337484</v>
      </c>
      <c r="Q16944" t="n">
        <v>0.985986033155771</v>
      </c>
      <c r="R16944" t="n">
        <v>0.9840945191527345</v>
      </c>
      <c r="S16944" t="n">
        <v>0.9997771011187649</v>
      </c>
      <c r="T16944" t="b">
        <v>1</v>
      </c>
    </row>
    <row r="16945">
      <c r="A16945" t="n">
        <v>85</v>
      </c>
      <c r="B16945" t="n">
        <v>144</v>
      </c>
      <c r="C16945" t="n">
        <v>82</v>
      </c>
      <c r="D16945" t="n">
        <v>52.45409424763066</v>
      </c>
      <c r="E16945" t="n">
        <v>0.9999</v>
      </c>
      <c r="F16945" t="n">
        <v>273.0939019997302</v>
      </c>
      <c r="G16945" t="n">
        <v>1</v>
      </c>
      <c r="H16945" t="n">
        <v>4</v>
      </c>
      <c r="I16945" t="n">
        <v>277.1939019997302</v>
      </c>
      <c r="J16945" t="n">
        <v>277.1939019997302</v>
      </c>
      <c r="K16945" t="n">
        <v>282.1424014570538</v>
      </c>
      <c r="L16945" t="n">
        <v>275.6564019997302</v>
      </c>
      <c r="M16945" t="n">
        <v>277.7545443718888</v>
      </c>
      <c r="N16945" t="n">
        <v>281.4226628507441</v>
      </c>
      <c r="O16945" t="n">
        <v>281.4226628507441</v>
      </c>
      <c r="P16945" t="n">
        <v>8.328760851013897</v>
      </c>
      <c r="Q16945" t="n">
        <v>0.9873907361724312</v>
      </c>
      <c r="R16945" t="n">
        <v>0.9842955730242641</v>
      </c>
      <c r="S16945" t="n">
        <v>0.9998019787370022</v>
      </c>
      <c r="T16945" t="b">
        <v>0</v>
      </c>
    </row>
    <row r="16946">
      <c r="A16946" t="n">
        <v>85</v>
      </c>
      <c r="B16946" t="n">
        <v>145</v>
      </c>
      <c r="C16946" t="n">
        <v>91</v>
      </c>
      <c r="D16946" t="n">
        <v>67.6065141898811</v>
      </c>
      <c r="E16946" t="n">
        <v>0.9999</v>
      </c>
      <c r="F16946" t="n">
        <v>273.5880634096025</v>
      </c>
      <c r="G16946" t="n">
        <v>1</v>
      </c>
      <c r="H16946" t="n">
        <v>2</v>
      </c>
      <c r="I16946" t="n">
        <v>278.1380634096025</v>
      </c>
      <c r="J16946" t="n">
        <v>282.1424014570538</v>
      </c>
      <c r="K16946" t="n">
        <v>288.520374493835</v>
      </c>
      <c r="L16946" t="n">
        <v>277.3797300762692</v>
      </c>
      <c r="M16946" t="n">
        <v>278.3435478489577</v>
      </c>
      <c r="N16946" t="n">
        <v>283.7477456259266</v>
      </c>
      <c r="O16946" t="n">
        <v>283.7477456259266</v>
      </c>
      <c r="P16946" t="n">
        <v>10.15968221632409</v>
      </c>
      <c r="Q16946" t="n">
        <v>0.9837779836206989</v>
      </c>
      <c r="R16946" t="n">
        <v>0.9822021079506188</v>
      </c>
      <c r="S16946" t="n">
        <v>0.9997112823036579</v>
      </c>
      <c r="T16946" t="b">
        <v>0</v>
      </c>
    </row>
    <row r="16947">
      <c r="A16947" t="n">
        <v>85</v>
      </c>
      <c r="B16947" t="n">
        <v>146</v>
      </c>
      <c r="C16947" t="n">
        <v>20</v>
      </c>
      <c r="D16947" t="n">
        <v>71.45259353970499</v>
      </c>
      <c r="E16947" t="n">
        <v>0.9</v>
      </c>
      <c r="F16947" t="n">
        <v>274.9975582771597</v>
      </c>
      <c r="G16947" t="n">
        <v>6</v>
      </c>
      <c r="H16947" t="n">
        <v>8</v>
      </c>
      <c r="I16947" t="n">
        <v>275.4975582771597</v>
      </c>
      <c r="J16947" t="n">
        <v>275.4975582771597</v>
      </c>
      <c r="K16947" t="n">
        <v>281.9231512213777</v>
      </c>
      <c r="L16947" t="n">
        <v>275.3975582771596</v>
      </c>
      <c r="M16947" t="n">
        <v>275.3975582771596</v>
      </c>
      <c r="N16947" t="n">
        <v>280.9885280377</v>
      </c>
      <c r="O16947" t="n">
        <v>280.9885280377</v>
      </c>
      <c r="P16947" t="n">
        <v>5.990969760540281</v>
      </c>
      <c r="Q16947" t="n">
        <v>0.9892636238538747</v>
      </c>
      <c r="R16947" t="n">
        <v>0.9915032618742092</v>
      </c>
      <c r="S16947" t="n">
        <v>0.9999087758234664</v>
      </c>
      <c r="T16947" t="b">
        <v>1</v>
      </c>
    </row>
    <row r="16948">
      <c r="A16948" t="n">
        <v>85</v>
      </c>
      <c r="B16948" t="n">
        <v>147</v>
      </c>
      <c r="C16948" t="n">
        <v>68</v>
      </c>
      <c r="D16948" t="n">
        <v>58.34130372695707</v>
      </c>
      <c r="E16948" t="n">
        <v>0.999</v>
      </c>
      <c r="F16948" t="n">
        <v>276.3922766760602</v>
      </c>
      <c r="G16948" t="n">
        <v>1</v>
      </c>
      <c r="H16948" t="n">
        <v>5</v>
      </c>
      <c r="I16948" t="n">
        <v>279.7922766760602</v>
      </c>
      <c r="J16948" t="n">
        <v>288.520374493835</v>
      </c>
      <c r="K16948" t="n">
        <v>294.0242710718499</v>
      </c>
      <c r="L16948" t="n">
        <v>278.2811655649491</v>
      </c>
      <c r="M16948" t="n">
        <v>278.2811655649491</v>
      </c>
      <c r="N16948" t="n">
        <v>283.8321935123284</v>
      </c>
      <c r="O16948" t="n">
        <v>283.8321935123284</v>
      </c>
      <c r="P16948" t="n">
        <v>7.439916836268253</v>
      </c>
      <c r="Q16948" t="n">
        <v>0.9859854906387949</v>
      </c>
      <c r="R16948" t="n">
        <v>0.9883633774152382</v>
      </c>
      <c r="S16948" t="n">
        <v>0.999836918443853</v>
      </c>
      <c r="T16948" t="b">
        <v>1</v>
      </c>
    </row>
    <row r="16949">
      <c r="A16949" t="n">
        <v>85</v>
      </c>
      <c r="B16949" t="n">
        <v>148</v>
      </c>
      <c r="C16949" t="n">
        <v>48</v>
      </c>
      <c r="D16949" t="n">
        <v>54.963017222701</v>
      </c>
      <c r="E16949" t="n">
        <v>0.999</v>
      </c>
      <c r="F16949" t="n">
        <v>277.6089923423017</v>
      </c>
      <c r="G16949" t="n">
        <v>1</v>
      </c>
      <c r="H16949" t="n">
        <v>7</v>
      </c>
      <c r="I16949" t="n">
        <v>280.0089923423017</v>
      </c>
      <c r="J16949" t="n">
        <v>294.0242710718499</v>
      </c>
      <c r="K16949" t="n">
        <v>299.2094613758783</v>
      </c>
      <c r="L16949" t="n">
        <v>278.6756590089684</v>
      </c>
      <c r="M16949" t="n">
        <v>278.6756590089684</v>
      </c>
      <c r="N16949" t="n">
        <v>282.9003336609823</v>
      </c>
      <c r="O16949" t="n">
        <v>282.9003336609823</v>
      </c>
      <c r="P16949" t="n">
        <v>5.291341318680566</v>
      </c>
      <c r="Q16949" t="n">
        <v>0.9867916249037697</v>
      </c>
      <c r="R16949" t="n">
        <v>0.9921466192861652</v>
      </c>
      <c r="S16949" t="n">
        <v>0.9998962696017581</v>
      </c>
      <c r="T16949" t="b">
        <v>1</v>
      </c>
    </row>
    <row r="16950">
      <c r="A16950" t="n">
        <v>85</v>
      </c>
      <c r="B16950" t="n">
        <v>149</v>
      </c>
      <c r="C16950" t="n">
        <v>43</v>
      </c>
      <c r="D16950" t="n">
        <v>58.59593444859313</v>
      </c>
      <c r="E16950" t="n">
        <v>0.99</v>
      </c>
      <c r="F16950" t="n">
        <v>279.1430974848809</v>
      </c>
      <c r="G16950" t="n">
        <v>1</v>
      </c>
      <c r="H16950" t="n">
        <v>2</v>
      </c>
      <c r="I16950" t="n">
        <v>281.2930974848809</v>
      </c>
      <c r="J16950" t="n">
        <v>304.5197827782379</v>
      </c>
      <c r="K16950" t="n">
        <v>310.0477011224448</v>
      </c>
      <c r="L16950" t="n">
        <v>280.9347641515476</v>
      </c>
      <c r="M16950" t="n">
        <v>283.7477456259266</v>
      </c>
      <c r="N16950" t="n">
        <v>288.431673239723</v>
      </c>
      <c r="O16950" t="n">
        <v>288.431673239723</v>
      </c>
      <c r="P16950" t="n">
        <v>9.2885757548421</v>
      </c>
      <c r="Q16950" t="n">
        <v>0.9859247567834827</v>
      </c>
      <c r="R16950" t="n">
        <v>0.9845557867256886</v>
      </c>
      <c r="S16950" t="n">
        <v>0.9997826189418763</v>
      </c>
      <c r="T16950" t="b">
        <v>1</v>
      </c>
    </row>
    <row r="16951">
      <c r="A16951" t="n">
        <v>85</v>
      </c>
      <c r="B16951" t="n">
        <v>150</v>
      </c>
      <c r="C16951" t="n">
        <v>32</v>
      </c>
      <c r="D16951" t="n">
        <v>56.28940686501164</v>
      </c>
      <c r="E16951" t="n">
        <v>0.99</v>
      </c>
      <c r="F16951" t="n">
        <v>279.4742773281795</v>
      </c>
      <c r="G16951" t="n">
        <v>1</v>
      </c>
      <c r="H16951" t="n">
        <v>3</v>
      </c>
      <c r="I16951" t="n">
        <v>281.0742773281795</v>
      </c>
      <c r="J16951" t="n">
        <v>299.2094613758783</v>
      </c>
      <c r="K16951" t="n">
        <v>304.5197827782379</v>
      </c>
      <c r="L16951" t="n">
        <v>280.6171344710366</v>
      </c>
      <c r="M16951" t="n">
        <v>280.6171344710366</v>
      </c>
      <c r="N16951" t="n">
        <v>285.0987751450025</v>
      </c>
      <c r="O16951" t="n">
        <v>285.0987751450025</v>
      </c>
      <c r="P16951" t="n">
        <v>5.624497816823066</v>
      </c>
      <c r="Q16951" t="n">
        <v>0.9864750402905286</v>
      </c>
      <c r="R16951" t="n">
        <v>0.9852221248072318</v>
      </c>
      <c r="S16951" t="n">
        <v>0.9998001298334263</v>
      </c>
      <c r="T16951" t="b">
        <v>1</v>
      </c>
    </row>
    <row r="16952">
      <c r="A16952" t="n">
        <v>85</v>
      </c>
      <c r="B16952" t="n">
        <v>151</v>
      </c>
      <c r="C16952" t="n">
        <v>99</v>
      </c>
      <c r="D16952" t="n">
        <v>40.40835052706638</v>
      </c>
      <c r="E16952" t="n">
        <v>0.9</v>
      </c>
      <c r="F16952" t="n">
        <v>281.2564336072068</v>
      </c>
      <c r="G16952" t="n">
        <v>6</v>
      </c>
      <c r="H16952" t="n">
        <v>7</v>
      </c>
      <c r="I16952" t="n">
        <v>283.7314336072068</v>
      </c>
      <c r="J16952" t="n">
        <v>283.7314336072068</v>
      </c>
      <c r="K16952" t="n">
        <v>287.3652780790653</v>
      </c>
      <c r="L16952" t="n">
        <v>283.4564336072067</v>
      </c>
      <c r="M16952" t="n">
        <v>283.4564336072067</v>
      </c>
      <c r="N16952" t="n">
        <v>286.5623790743141</v>
      </c>
      <c r="O16952" t="n">
        <v>286.5623790743141</v>
      </c>
      <c r="P16952" t="n">
        <v>5.305945467107335</v>
      </c>
      <c r="Q16952" t="n">
        <v>0.9939140580337137</v>
      </c>
      <c r="R16952" t="n">
        <v>0.9942202365686307</v>
      </c>
      <c r="S16952" t="n">
        <v>0.9999648246951778</v>
      </c>
      <c r="T16952" t="b">
        <v>1</v>
      </c>
    </row>
    <row r="16953">
      <c r="A16953" t="n">
        <v>85</v>
      </c>
      <c r="B16953" t="n">
        <v>152</v>
      </c>
      <c r="C16953" t="n">
        <v>45</v>
      </c>
      <c r="D16953" t="n">
        <v>38.73957899158366</v>
      </c>
      <c r="E16953" t="n">
        <v>0.99</v>
      </c>
      <c r="F16953" t="n">
        <v>290.2910591981843</v>
      </c>
      <c r="G16953" t="n">
        <v>1</v>
      </c>
      <c r="H16953" t="n">
        <v>8</v>
      </c>
      <c r="I16953" t="n">
        <v>292.5410591981843</v>
      </c>
      <c r="J16953" t="n">
        <v>310.0477011224448</v>
      </c>
      <c r="K16953" t="n">
        <v>313.7023783858018</v>
      </c>
      <c r="L16953" t="n">
        <v>291.1910591981842</v>
      </c>
      <c r="M16953" t="n">
        <v>291.1910591981842</v>
      </c>
      <c r="N16953" t="n">
        <v>294.222325159967</v>
      </c>
      <c r="O16953" t="n">
        <v>294.222325159967</v>
      </c>
      <c r="P16953" t="n">
        <v>3.931265961782742</v>
      </c>
      <c r="Q16953" t="n">
        <v>0.9906720899088741</v>
      </c>
      <c r="R16953" t="n">
        <v>0.9953843111529109</v>
      </c>
      <c r="S16953" t="n">
        <v>0.9999569452694257</v>
      </c>
      <c r="T16953" t="b">
        <v>1</v>
      </c>
    </row>
    <row r="16954">
      <c r="A16954" t="n">
        <v>85</v>
      </c>
      <c r="B16954" t="n">
        <v>153</v>
      </c>
      <c r="C16954" t="n">
        <v>34</v>
      </c>
      <c r="D16954" t="n">
        <v>65.5221313656147</v>
      </c>
      <c r="E16954" t="n">
        <v>0.999</v>
      </c>
      <c r="F16954" t="n">
        <v>293.7292675723436</v>
      </c>
      <c r="G16954" t="n">
        <v>3</v>
      </c>
      <c r="H16954" t="n">
        <v>6</v>
      </c>
      <c r="I16954" t="n">
        <v>294.9435532866294</v>
      </c>
      <c r="J16954" t="n">
        <v>294.9435532866294</v>
      </c>
      <c r="K16954" t="n">
        <v>300.1602834908981</v>
      </c>
      <c r="L16954" t="n">
        <v>294.5792675723437</v>
      </c>
      <c r="M16954" t="n">
        <v>294.5792675723437</v>
      </c>
      <c r="N16954" t="n">
        <v>300.4715455728486</v>
      </c>
      <c r="O16954" t="n">
        <v>300.1602834908981</v>
      </c>
      <c r="P16954" t="n">
        <v>6.431015918554408</v>
      </c>
      <c r="Q16954" t="n">
        <v>0.9828191561738149</v>
      </c>
      <c r="R16954" t="n">
        <v>0.9901503239070772</v>
      </c>
      <c r="S16954" t="n">
        <v>0.999830774253309</v>
      </c>
      <c r="T16954" t="b">
        <v>1</v>
      </c>
    </row>
    <row r="16955">
      <c r="A16955" t="n">
        <v>85</v>
      </c>
      <c r="B16955" t="n">
        <v>154</v>
      </c>
      <c r="C16955" t="n">
        <v>95</v>
      </c>
      <c r="D16955" t="n">
        <v>71.21257686030701</v>
      </c>
      <c r="E16955" t="n">
        <v>0.999</v>
      </c>
      <c r="F16955" t="n">
        <v>297.8115755554981</v>
      </c>
      <c r="G16955" t="n">
        <v>4</v>
      </c>
      <c r="H16955" t="n">
        <v>8</v>
      </c>
      <c r="I16955" t="n">
        <v>300.7803255554981</v>
      </c>
      <c r="J16955" t="n">
        <v>301.5117910033595</v>
      </c>
      <c r="K16955" t="n">
        <v>306.4916914831012</v>
      </c>
      <c r="L16955" t="n">
        <v>299.7115755554981</v>
      </c>
      <c r="M16955" t="n">
        <v>299.7115755554981</v>
      </c>
      <c r="N16955" t="n">
        <v>305.2837646681982</v>
      </c>
      <c r="O16955" t="n">
        <v>305.2837646681982</v>
      </c>
      <c r="P16955" t="n">
        <v>7.47218911270005</v>
      </c>
      <c r="Q16955" t="n">
        <v>0.978739473643608</v>
      </c>
      <c r="R16955" t="n">
        <v>0.9915316821075544</v>
      </c>
      <c r="S16955" t="n">
        <v>0.9998199591042534</v>
      </c>
      <c r="T16955" t="b">
        <v>1</v>
      </c>
    </row>
    <row r="16956">
      <c r="A16956" t="n">
        <v>85</v>
      </c>
      <c r="B16956" t="n">
        <v>155</v>
      </c>
      <c r="C16956" t="n">
        <v>30</v>
      </c>
      <c r="D16956" t="n">
        <v>14.84769653520368</v>
      </c>
      <c r="E16956" t="n">
        <v>0.9</v>
      </c>
      <c r="F16956" t="n">
        <v>299.5359905463523</v>
      </c>
      <c r="G16956" t="n">
        <v>4</v>
      </c>
      <c r="H16956" t="n">
        <v>8</v>
      </c>
      <c r="I16956" t="n">
        <v>300.4734905463523</v>
      </c>
      <c r="J16956" t="n">
        <v>300.4734905463523</v>
      </c>
      <c r="K16956" t="n">
        <v>301.5117910033595</v>
      </c>
      <c r="L16956" t="n">
        <v>300.1359905463523</v>
      </c>
      <c r="M16956" t="n">
        <v>305.2837646681982</v>
      </c>
      <c r="N16956" t="n">
        <v>306.4455562593722</v>
      </c>
      <c r="O16956" t="n">
        <v>301.5117910033595</v>
      </c>
      <c r="P16956" t="n">
        <v>1.975800457007267</v>
      </c>
      <c r="Q16956" t="n">
        <v>0.9955294402666955</v>
      </c>
      <c r="R16956" t="n">
        <v>0.9982284233387561</v>
      </c>
      <c r="S16956" t="n">
        <v>0.9999920800607138</v>
      </c>
      <c r="T16956" t="b">
        <v>1</v>
      </c>
    </row>
    <row r="16957">
      <c r="A16957" t="n">
        <v>85</v>
      </c>
      <c r="B16957" t="n">
        <v>156</v>
      </c>
      <c r="C16957" t="n">
        <v>70</v>
      </c>
      <c r="D16957" t="n">
        <v>2.426151123820361</v>
      </c>
      <c r="E16957" t="n">
        <v>0.9999</v>
      </c>
      <c r="F16957" t="n">
        <v>300.6896654177518</v>
      </c>
      <c r="G16957" t="n">
        <v>1</v>
      </c>
      <c r="H16957" t="n">
        <v>8</v>
      </c>
      <c r="I16957" t="n">
        <v>304.1896654177518</v>
      </c>
      <c r="J16957" t="n">
        <v>313.7023783858018</v>
      </c>
      <c r="K16957" t="n">
        <v>313.9312605672943</v>
      </c>
      <c r="L16957" t="n">
        <v>302.0896654177518</v>
      </c>
      <c r="M16957" t="n">
        <v>306.4455562593722</v>
      </c>
      <c r="N16957" t="n">
        <v>306.6353959404223</v>
      </c>
      <c r="O16957" t="n">
        <v>306.6353959404223</v>
      </c>
      <c r="P16957" t="n">
        <v>5.945730522670431</v>
      </c>
      <c r="Q16957" t="n">
        <v>0.9994132497159195</v>
      </c>
      <c r="R16957" t="n">
        <v>0.9997103051463087</v>
      </c>
      <c r="S16957" t="n">
        <v>0.9999998300214623</v>
      </c>
      <c r="T16957" t="b">
        <v>1</v>
      </c>
    </row>
    <row r="16958">
      <c r="A16958" t="n">
        <v>85</v>
      </c>
      <c r="B16958" t="n">
        <v>157</v>
      </c>
      <c r="C16958" t="n">
        <v>19</v>
      </c>
      <c r="D16958" t="n">
        <v>54.84775619720966</v>
      </c>
      <c r="E16958" t="n">
        <v>0.99</v>
      </c>
      <c r="F16958" t="n">
        <v>301.3442529444874</v>
      </c>
      <c r="G16958" t="n">
        <v>5</v>
      </c>
      <c r="H16958" t="n">
        <v>7</v>
      </c>
      <c r="I16958" t="n">
        <v>301.8720307222652</v>
      </c>
      <c r="J16958" t="n">
        <v>301.8720307222652</v>
      </c>
      <c r="K16958" t="n">
        <v>307.0906564308484</v>
      </c>
      <c r="L16958" t="n">
        <v>301.7664751667097</v>
      </c>
      <c r="M16958" t="n">
        <v>301.7664751667097</v>
      </c>
      <c r="N16958" t="n">
        <v>305.9822904009303</v>
      </c>
      <c r="O16958" t="n">
        <v>305.9822904009303</v>
      </c>
      <c r="P16958" t="n">
        <v>4.638037456442817</v>
      </c>
      <c r="Q16958" t="n">
        <v>0.9890563651148923</v>
      </c>
      <c r="R16958" t="n">
        <v>0.9921630236336124</v>
      </c>
      <c r="S16958" t="n">
        <v>0.999914234992043</v>
      </c>
      <c r="T16958" t="b">
        <v>1</v>
      </c>
    </row>
    <row r="16959">
      <c r="A16959" t="n">
        <v>85</v>
      </c>
      <c r="B16959" t="n">
        <v>158</v>
      </c>
      <c r="C16959" t="n">
        <v>34</v>
      </c>
      <c r="D16959" t="n">
        <v>52.75681525556561</v>
      </c>
      <c r="E16959" t="n">
        <v>0.9999</v>
      </c>
      <c r="F16959" t="n">
        <v>301.4498053554876</v>
      </c>
      <c r="G16959" t="n">
        <v>4</v>
      </c>
      <c r="H16959" t="n">
        <v>5</v>
      </c>
      <c r="I16959" t="n">
        <v>302.5123053554876</v>
      </c>
      <c r="J16959" t="n">
        <v>306.4916914831012</v>
      </c>
      <c r="K16959" t="n">
        <v>310.1809792632108</v>
      </c>
      <c r="L16959" t="n">
        <v>302.394249799932</v>
      </c>
      <c r="M16959" t="n">
        <v>307.0906564308484</v>
      </c>
      <c r="N16959" t="n">
        <v>312.1103343809498</v>
      </c>
      <c r="O16959" t="n">
        <v>310.1809792632108</v>
      </c>
      <c r="P16959" t="n">
        <v>8.731173907723189</v>
      </c>
      <c r="Q16959" t="n">
        <v>0.9842056597820787</v>
      </c>
      <c r="R16959" t="n">
        <v>0.9894713611261465</v>
      </c>
      <c r="S16959" t="n">
        <v>0.9998337070955947</v>
      </c>
      <c r="T16959" t="b">
        <v>0</v>
      </c>
    </row>
    <row r="16960">
      <c r="A16960" t="n">
        <v>85</v>
      </c>
      <c r="B16960" t="n">
        <v>159</v>
      </c>
      <c r="C16960" t="n">
        <v>90</v>
      </c>
      <c r="D16960" t="n">
        <v>81.99540332484963</v>
      </c>
      <c r="E16960" t="n">
        <v>0.99</v>
      </c>
      <c r="F16960" t="n">
        <v>302.3160162479234</v>
      </c>
      <c r="G16960" t="n">
        <v>3</v>
      </c>
      <c r="H16960" t="n">
        <v>7</v>
      </c>
      <c r="I16960" t="n">
        <v>305.5303019622091</v>
      </c>
      <c r="J16960" t="n">
        <v>305.5303019622091</v>
      </c>
      <c r="K16960" t="n">
        <v>312.0585984052704</v>
      </c>
      <c r="L16960" t="n">
        <v>304.3160162479234</v>
      </c>
      <c r="M16960" t="n">
        <v>305.9822904009303</v>
      </c>
      <c r="N16960" t="n">
        <v>312.2847810484975</v>
      </c>
      <c r="O16960" t="n">
        <v>312.0585984052704</v>
      </c>
      <c r="P16960" t="n">
        <v>9.742582157346988</v>
      </c>
      <c r="Q16960" t="n">
        <v>0.9785462640083522</v>
      </c>
      <c r="R16960" t="n">
        <v>0.9883067583378649</v>
      </c>
      <c r="S16960" t="n">
        <v>0.999749136280494</v>
      </c>
      <c r="T16960" t="b">
        <v>1</v>
      </c>
    </row>
    <row r="16961">
      <c r="A16961" t="n">
        <v>85</v>
      </c>
      <c r="B16961" t="n">
        <v>160</v>
      </c>
      <c r="C16961" t="n">
        <v>45</v>
      </c>
      <c r="D16961" t="n">
        <v>56.3176443019234</v>
      </c>
      <c r="E16961" t="n">
        <v>0.9</v>
      </c>
      <c r="F16961" t="n">
        <v>307.781468002493</v>
      </c>
      <c r="G16961" t="n">
        <v>3</v>
      </c>
      <c r="H16961" t="n">
        <v>4</v>
      </c>
      <c r="I16961" t="n">
        <v>309.3886108596358</v>
      </c>
      <c r="J16961" t="n">
        <v>312.0585984052704</v>
      </c>
      <c r="K16961" t="n">
        <v>316.5424872828121</v>
      </c>
      <c r="L16961" t="n">
        <v>309.187718002493</v>
      </c>
      <c r="M16961" t="n">
        <v>310.1809792632108</v>
      </c>
      <c r="N16961" t="n">
        <v>314.1192760675411</v>
      </c>
      <c r="O16961" t="n">
        <v>314.1192760675411</v>
      </c>
      <c r="P16961" t="n">
        <v>6.33780806504808</v>
      </c>
      <c r="Q16961" t="n">
        <v>0.9852147665995599</v>
      </c>
      <c r="R16961" t="n">
        <v>0.9831486498460319</v>
      </c>
      <c r="S16961" t="n">
        <v>0.999750848854861</v>
      </c>
      <c r="T16961" t="b">
        <v>1</v>
      </c>
    </row>
    <row r="16962">
      <c r="A16962" t="n">
        <v>85</v>
      </c>
      <c r="B16962" t="n">
        <v>161</v>
      </c>
      <c r="C16962" t="n">
        <v>91</v>
      </c>
      <c r="D16962" t="n">
        <v>41.08559990096147</v>
      </c>
      <c r="E16962" t="n">
        <v>0.9</v>
      </c>
      <c r="F16962" t="n">
        <v>314.3379770247913</v>
      </c>
      <c r="G16962" t="n">
        <v>1</v>
      </c>
      <c r="H16962" t="n">
        <v>5</v>
      </c>
      <c r="I16962" t="n">
        <v>318.8879770247913</v>
      </c>
      <c r="J16962" t="n">
        <v>318.8879770247913</v>
      </c>
      <c r="K16962" t="n">
        <v>322.763977015448</v>
      </c>
      <c r="L16962" t="n">
        <v>316.865754802569</v>
      </c>
      <c r="M16962" t="n">
        <v>316.865754802569</v>
      </c>
      <c r="N16962" t="n">
        <v>320.7749460395777</v>
      </c>
      <c r="O16962" t="n">
        <v>320.7749460395777</v>
      </c>
      <c r="P16962" t="n">
        <v>6.436969014786484</v>
      </c>
      <c r="Q16962" t="n">
        <v>0.9901100055834964</v>
      </c>
      <c r="R16962" t="n">
        <v>0.9917909867215924</v>
      </c>
      <c r="S16962" t="n">
        <v>0.9999188129045116</v>
      </c>
      <c r="T16962" t="b">
        <v>1</v>
      </c>
    </row>
    <row r="16963">
      <c r="A16963" t="n">
        <v>85</v>
      </c>
      <c r="B16963" t="n">
        <v>162</v>
      </c>
      <c r="C16963" t="n">
        <v>87</v>
      </c>
      <c r="D16963" t="n">
        <v>77.80084206769882</v>
      </c>
      <c r="E16963" t="n">
        <v>0.9999</v>
      </c>
      <c r="F16963" t="n">
        <v>318.1362156451056</v>
      </c>
      <c r="G16963" t="n">
        <v>6</v>
      </c>
      <c r="H16963" t="n">
        <v>8</v>
      </c>
      <c r="I16963" t="n">
        <v>320.3112156451056</v>
      </c>
      <c r="J16963" t="n">
        <v>320.3112156451056</v>
      </c>
      <c r="K16963" t="n">
        <v>327.307694248316</v>
      </c>
      <c r="L16963" t="n">
        <v>319.8762156451056</v>
      </c>
      <c r="M16963" t="n">
        <v>319.8762156451056</v>
      </c>
      <c r="N16963" t="n">
        <v>325.9639184673043</v>
      </c>
      <c r="O16963" t="n">
        <v>325.9639184673043</v>
      </c>
      <c r="P16963" t="n">
        <v>7.82770282219866</v>
      </c>
      <c r="Q16963" t="n">
        <v>0.988315337899984</v>
      </c>
      <c r="R16963" t="n">
        <v>0.9907518651474506</v>
      </c>
      <c r="S16963" t="n">
        <v>0.9998919386691926</v>
      </c>
      <c r="T16963" t="b">
        <v>0</v>
      </c>
    </row>
    <row r="16964">
      <c r="A16964" t="n">
        <v>85</v>
      </c>
      <c r="B16964" t="n">
        <v>163</v>
      </c>
      <c r="C16964" t="n">
        <v>92</v>
      </c>
      <c r="D16964" t="n">
        <v>53.68435860118443</v>
      </c>
      <c r="E16964" t="n">
        <v>0.999</v>
      </c>
      <c r="F16964" t="n">
        <v>320.7785644171218</v>
      </c>
      <c r="G16964" t="n">
        <v>3</v>
      </c>
      <c r="H16964" t="n">
        <v>6</v>
      </c>
      <c r="I16964" t="n">
        <v>324.0642787028361</v>
      </c>
      <c r="J16964" t="n">
        <v>324.0642787028361</v>
      </c>
      <c r="K16964" t="n">
        <v>328.3385110755418</v>
      </c>
      <c r="L16964" t="n">
        <v>323.0785644171218</v>
      </c>
      <c r="M16964" t="n">
        <v>327.307694248316</v>
      </c>
      <c r="N16964" t="n">
        <v>332.1354243383505</v>
      </c>
      <c r="O16964" t="n">
        <v>328.3385110755418</v>
      </c>
      <c r="P16964" t="n">
        <v>7.559946658420017</v>
      </c>
      <c r="Q16964" t="n">
        <v>0.9859011936267799</v>
      </c>
      <c r="R16964" t="n">
        <v>0.9919226397436055</v>
      </c>
      <c r="S16964" t="n">
        <v>0.9998861188617384</v>
      </c>
      <c r="T16964" t="b">
        <v>1</v>
      </c>
    </row>
    <row r="16965">
      <c r="A16965" t="n">
        <v>85</v>
      </c>
      <c r="B16965" t="n">
        <v>164</v>
      </c>
      <c r="C16965" t="n">
        <v>90</v>
      </c>
      <c r="D16965" t="n">
        <v>15.12021359519616</v>
      </c>
      <c r="E16965" t="n">
        <v>0.9</v>
      </c>
      <c r="F16965" t="n">
        <v>321.372020352332</v>
      </c>
      <c r="G16965" t="n">
        <v>5</v>
      </c>
      <c r="H16965" t="n">
        <v>7</v>
      </c>
      <c r="I16965" t="n">
        <v>323.872020352332</v>
      </c>
      <c r="J16965" t="n">
        <v>323.872020352332</v>
      </c>
      <c r="K16965" t="n">
        <v>325.3106705516847</v>
      </c>
      <c r="L16965" t="n">
        <v>323.372020352332</v>
      </c>
      <c r="M16965" t="n">
        <v>323.372020352332</v>
      </c>
      <c r="N16965" t="n">
        <v>324.5342197063056</v>
      </c>
      <c r="O16965" t="n">
        <v>324.5342197063056</v>
      </c>
      <c r="P16965" t="n">
        <v>3.162199353973563</v>
      </c>
      <c r="Q16965" t="n">
        <v>0.9969710689440143</v>
      </c>
      <c r="R16965" t="n">
        <v>0.9978333734699638</v>
      </c>
      <c r="S16965" t="n">
        <v>0.9999934374376165</v>
      </c>
      <c r="T16965" t="b">
        <v>1</v>
      </c>
    </row>
    <row r="16966">
      <c r="A16966" t="n">
        <v>85</v>
      </c>
      <c r="B16966" t="n">
        <v>165</v>
      </c>
      <c r="C16966" t="n">
        <v>57</v>
      </c>
      <c r="D16966" t="n">
        <v>27.04346968202729</v>
      </c>
      <c r="E16966" t="n">
        <v>0.9</v>
      </c>
      <c r="F16966" t="n">
        <v>326.7856422373272</v>
      </c>
      <c r="G16966" t="n">
        <v>6</v>
      </c>
      <c r="H16966" t="n">
        <v>8</v>
      </c>
      <c r="I16966" t="n">
        <v>328.2106422373272</v>
      </c>
      <c r="J16966" t="n">
        <v>336.6302388759689</v>
      </c>
      <c r="K16966" t="n">
        <v>339.062205573993</v>
      </c>
      <c r="L16966" t="n">
        <v>327.9256422373272</v>
      </c>
      <c r="M16966" t="n">
        <v>327.9256422373272</v>
      </c>
      <c r="N16966" t="n">
        <v>330.0417196772354</v>
      </c>
      <c r="O16966" t="n">
        <v>330.0417196772354</v>
      </c>
      <c r="P16966" t="n">
        <v>3.256077439908211</v>
      </c>
      <c r="Q16966" t="n">
        <v>0.9959228456476307</v>
      </c>
      <c r="R16966" t="n">
        <v>0.9967756131109424</v>
      </c>
      <c r="S16966" t="n">
        <v>0.9999868536769616</v>
      </c>
      <c r="T16966" t="b">
        <v>1</v>
      </c>
    </row>
    <row r="16967">
      <c r="A16967" t="n">
        <v>85</v>
      </c>
      <c r="B16967" t="n">
        <v>166</v>
      </c>
      <c r="C16967" t="n">
        <v>24</v>
      </c>
      <c r="D16967" t="n">
        <v>49.98233765831699</v>
      </c>
      <c r="E16967" t="n">
        <v>0.9</v>
      </c>
      <c r="F16967" t="n">
        <v>327.237150663771</v>
      </c>
      <c r="G16967" t="n">
        <v>3</v>
      </c>
      <c r="H16967" t="n">
        <v>6</v>
      </c>
      <c r="I16967" t="n">
        <v>328.0942935209138</v>
      </c>
      <c r="J16967" t="n">
        <v>328.3385110755418</v>
      </c>
      <c r="K16967" t="n">
        <v>332.3179965578919</v>
      </c>
      <c r="L16967" t="n">
        <v>327.837150663771</v>
      </c>
      <c r="M16967" t="n">
        <v>332.1354243383505</v>
      </c>
      <c r="N16967" t="n">
        <v>336.6302388759689</v>
      </c>
      <c r="O16967" t="n">
        <v>332.3179965578919</v>
      </c>
      <c r="P16967" t="n">
        <v>5.080845894120898</v>
      </c>
      <c r="Q16967" t="n">
        <v>0.9868670201675603</v>
      </c>
      <c r="R16967" t="n">
        <v>0.9924775461211724</v>
      </c>
      <c r="S16967" t="n">
        <v>0.9999012077649189</v>
      </c>
      <c r="T16967" t="b">
        <v>1</v>
      </c>
    </row>
    <row r="16968">
      <c r="A16968" t="n">
        <v>85</v>
      </c>
      <c r="B16968" t="n">
        <v>167</v>
      </c>
      <c r="C16968" t="n">
        <v>15</v>
      </c>
      <c r="D16968" t="n">
        <v>51.94614386963547</v>
      </c>
      <c r="E16968" t="n">
        <v>0.99</v>
      </c>
      <c r="F16968" t="n">
        <v>327.8452729192698</v>
      </c>
      <c r="G16968" t="n">
        <v>3</v>
      </c>
      <c r="H16968" t="n">
        <v>7</v>
      </c>
      <c r="I16968" t="n">
        <v>328.3809872049841</v>
      </c>
      <c r="J16968" t="n">
        <v>332.3179965578919</v>
      </c>
      <c r="K16968" t="n">
        <v>336.4538360379584</v>
      </c>
      <c r="L16968" t="n">
        <v>328.1786062526031</v>
      </c>
      <c r="M16968" t="n">
        <v>328.1786062526031</v>
      </c>
      <c r="N16968" t="n">
        <v>332.1713920996158</v>
      </c>
      <c r="O16968" t="n">
        <v>332.1713920996158</v>
      </c>
      <c r="P16968" t="n">
        <v>4.326119180346041</v>
      </c>
      <c r="Q16968" t="n">
        <v>0.9863545616526818</v>
      </c>
      <c r="R16968" t="n">
        <v>0.9925760804989605</v>
      </c>
      <c r="S16968" t="n">
        <v>0.9998986973641532</v>
      </c>
      <c r="T16968" t="b">
        <v>1</v>
      </c>
    </row>
    <row r="16969">
      <c r="A16969" t="n">
        <v>85</v>
      </c>
      <c r="B16969" t="n">
        <v>168</v>
      </c>
      <c r="C16969" t="n">
        <v>77</v>
      </c>
      <c r="D16969" t="n">
        <v>29.65076532844162</v>
      </c>
      <c r="E16969" t="n">
        <v>0.99</v>
      </c>
      <c r="F16969" t="n">
        <v>330.9228255304455</v>
      </c>
      <c r="G16969" t="n">
        <v>1</v>
      </c>
      <c r="H16969" t="n">
        <v>8</v>
      </c>
      <c r="I16969" t="n">
        <v>334.7728255304455</v>
      </c>
      <c r="J16969" t="n">
        <v>334.7728255304455</v>
      </c>
      <c r="K16969" t="n">
        <v>337.5700675425626</v>
      </c>
      <c r="L16969" t="n">
        <v>332.4628255304455</v>
      </c>
      <c r="M16969" t="n">
        <v>332.4628255304455</v>
      </c>
      <c r="N16969" t="n">
        <v>334.7829167142046</v>
      </c>
      <c r="O16969" t="n">
        <v>334.7829167142046</v>
      </c>
      <c r="P16969" t="n">
        <v>3.860091183759152</v>
      </c>
      <c r="Q16969" t="n">
        <v>0.9928526977164469</v>
      </c>
      <c r="R16969" t="n">
        <v>0.9964652958615011</v>
      </c>
      <c r="S16969" t="n">
        <v>0.9999747364010392</v>
      </c>
      <c r="T16969" t="b">
        <v>1</v>
      </c>
    </row>
    <row r="16970">
      <c r="A16970" t="n">
        <v>85</v>
      </c>
      <c r="B16970" t="n">
        <v>169</v>
      </c>
      <c r="C16970" t="n">
        <v>57</v>
      </c>
      <c r="D16970" t="n">
        <v>58.43377007293878</v>
      </c>
      <c r="E16970" t="n">
        <v>0.999</v>
      </c>
      <c r="F16970" t="n">
        <v>332.7138720198207</v>
      </c>
      <c r="G16970" t="n">
        <v>4</v>
      </c>
      <c r="H16970" t="n">
        <v>8</v>
      </c>
      <c r="I16970" t="n">
        <v>334.4951220198207</v>
      </c>
      <c r="J16970" t="n">
        <v>334.4951220198207</v>
      </c>
      <c r="K16970" t="n">
        <v>338.5813996472989</v>
      </c>
      <c r="L16970" t="n">
        <v>333.8538720198206</v>
      </c>
      <c r="M16970" t="n">
        <v>334.7829167142046</v>
      </c>
      <c r="N16970" t="n">
        <v>339.3551991925254</v>
      </c>
      <c r="O16970" t="n">
        <v>338.5813996472989</v>
      </c>
      <c r="P16970" t="n">
        <v>5.867527627478239</v>
      </c>
      <c r="Q16970" t="n">
        <v>0.982521028932519</v>
      </c>
      <c r="R16970" t="n">
        <v>0.9930459899432744</v>
      </c>
      <c r="S16970" t="n">
        <v>0.9998784510594155</v>
      </c>
      <c r="T16970" t="b">
        <v>1</v>
      </c>
    </row>
    <row r="16971">
      <c r="A16971" t="n">
        <v>85</v>
      </c>
      <c r="B16971" t="n">
        <v>170</v>
      </c>
      <c r="C16971" t="n">
        <v>60</v>
      </c>
      <c r="D16971" t="n">
        <v>56.26027535154225</v>
      </c>
      <c r="E16971" t="n">
        <v>0.9999</v>
      </c>
      <c r="F16971" t="n">
        <v>335.7387810896553</v>
      </c>
      <c r="G16971" t="n">
        <v>3</v>
      </c>
      <c r="H16971" t="n">
        <v>8</v>
      </c>
      <c r="I16971" t="n">
        <v>337.8816382325124</v>
      </c>
      <c r="J16971" t="n">
        <v>337.8816382325124</v>
      </c>
      <c r="K16971" t="n">
        <v>342.3609595184632</v>
      </c>
      <c r="L16971" t="n">
        <v>336.9387810896553</v>
      </c>
      <c r="M16971" t="n">
        <v>339.3551991925254</v>
      </c>
      <c r="N16971" t="n">
        <v>343.7574116613471</v>
      </c>
      <c r="O16971" t="n">
        <v>342.3609595184632</v>
      </c>
      <c r="P16971" t="n">
        <v>6.622178428807956</v>
      </c>
      <c r="Q16971" t="n">
        <v>0.9852297160540175</v>
      </c>
      <c r="R16971" t="n">
        <v>0.9933037823739961</v>
      </c>
      <c r="S16971" t="n">
        <v>0.9999010949642998</v>
      </c>
      <c r="T16971" t="b">
        <v>1</v>
      </c>
    </row>
    <row r="16972">
      <c r="A16972" t="n">
        <v>85</v>
      </c>
      <c r="B16972" t="n">
        <v>171</v>
      </c>
      <c r="C16972" t="n">
        <v>43</v>
      </c>
      <c r="D16972" t="n">
        <v>55.86817072728986</v>
      </c>
      <c r="E16972" t="n">
        <v>0.9999</v>
      </c>
      <c r="F16972" t="n">
        <v>337.0284093649151</v>
      </c>
      <c r="G16972" t="n">
        <v>3</v>
      </c>
      <c r="H16972" t="n">
        <v>4</v>
      </c>
      <c r="I16972" t="n">
        <v>338.5641236506294</v>
      </c>
      <c r="J16972" t="n">
        <v>346.3541257221039</v>
      </c>
      <c r="K16972" t="n">
        <v>350.8022284870155</v>
      </c>
      <c r="L16972" t="n">
        <v>338.3721593649151</v>
      </c>
      <c r="M16972" t="n">
        <v>338.5813996472989</v>
      </c>
      <c r="N16972" t="n">
        <v>342.4882647331233</v>
      </c>
      <c r="O16972" t="n">
        <v>342.4882647331233</v>
      </c>
      <c r="P16972" t="n">
        <v>5.459855368208252</v>
      </c>
      <c r="Q16972" t="n">
        <v>0.9853318984824397</v>
      </c>
      <c r="R16972" t="n">
        <v>0.9832820106505977</v>
      </c>
      <c r="S16972" t="n">
        <v>0.9997547788350535</v>
      </c>
      <c r="T16972" t="b">
        <v>0</v>
      </c>
    </row>
    <row r="16973">
      <c r="A16973" t="n">
        <v>85</v>
      </c>
      <c r="B16973" t="n">
        <v>172</v>
      </c>
      <c r="C16973" t="n">
        <v>24</v>
      </c>
      <c r="D16973" t="n">
        <v>50.15416751772711</v>
      </c>
      <c r="E16973" t="n">
        <v>0.9</v>
      </c>
      <c r="F16973" t="n">
        <v>337.1276587084861</v>
      </c>
      <c r="G16973" t="n">
        <v>2</v>
      </c>
      <c r="H16973" t="n">
        <v>3</v>
      </c>
      <c r="I16973" t="n">
        <v>338.1276587084861</v>
      </c>
      <c r="J16973" t="n">
        <v>338.1276587084861</v>
      </c>
      <c r="K16973" t="n">
        <v>342.1367848090239</v>
      </c>
      <c r="L16973" t="n">
        <v>337.984801565629</v>
      </c>
      <c r="M16973" t="n">
        <v>342.3609595184632</v>
      </c>
      <c r="N16973" t="n">
        <v>346.3541257221039</v>
      </c>
      <c r="O16973" t="n">
        <v>342.1367848090239</v>
      </c>
      <c r="P16973" t="n">
        <v>5.009126100537742</v>
      </c>
      <c r="Q16973" t="n">
        <v>0.9867660014067359</v>
      </c>
      <c r="R16973" t="n">
        <v>0.9868221702515081</v>
      </c>
      <c r="S16973" t="n">
        <v>0.9998256046196462</v>
      </c>
      <c r="T16973" t="b">
        <v>1</v>
      </c>
    </row>
    <row r="16974">
      <c r="A16974" t="n">
        <v>85</v>
      </c>
      <c r="B16974" t="n">
        <v>173</v>
      </c>
      <c r="C16974" t="n">
        <v>40</v>
      </c>
      <c r="D16974" t="n">
        <v>53.85536539720606</v>
      </c>
      <c r="E16974" t="n">
        <v>0.9999</v>
      </c>
      <c r="F16974" t="n">
        <v>339.3929370147939</v>
      </c>
      <c r="G16974" t="n">
        <v>7</v>
      </c>
      <c r="H16974" t="n">
        <v>8</v>
      </c>
      <c r="I16974" t="n">
        <v>340.2818259036828</v>
      </c>
      <c r="J16974" t="n">
        <v>340.2818259036828</v>
      </c>
      <c r="K16974" t="n">
        <v>344.4213620602705</v>
      </c>
      <c r="L16974" t="n">
        <v>340.1929370147939</v>
      </c>
      <c r="M16974" t="n">
        <v>343.7574116613471</v>
      </c>
      <c r="N16974" t="n">
        <v>347.9714465124587</v>
      </c>
      <c r="O16974" t="n">
        <v>344.4213620602705</v>
      </c>
      <c r="P16974" t="n">
        <v>5.028425045476638</v>
      </c>
      <c r="Q16974" t="n">
        <v>0.9923042753431138</v>
      </c>
      <c r="R16974" t="n">
        <v>0.9935891003406194</v>
      </c>
      <c r="S16974" t="n">
        <v>0.9999506634814185</v>
      </c>
      <c r="T16974" t="b">
        <v>1</v>
      </c>
    </row>
    <row r="16975">
      <c r="A16975" t="n">
        <v>85</v>
      </c>
      <c r="B16975" t="n">
        <v>174</v>
      </c>
      <c r="C16975" t="n">
        <v>26</v>
      </c>
      <c r="D16975" t="n">
        <v>13.87947006146145</v>
      </c>
      <c r="E16975" t="n">
        <v>0.9</v>
      </c>
      <c r="F16975" t="n">
        <v>341.3797098530158</v>
      </c>
      <c r="G16975" t="n">
        <v>3</v>
      </c>
      <c r="H16975" t="n">
        <v>5</v>
      </c>
      <c r="I16975" t="n">
        <v>342.3082812815872</v>
      </c>
      <c r="J16975" t="n">
        <v>350.8022284870155</v>
      </c>
      <c r="K16975" t="n">
        <v>351.907281835858</v>
      </c>
      <c r="L16975" t="n">
        <v>342.101932075238</v>
      </c>
      <c r="M16975" t="n">
        <v>342.101932075238</v>
      </c>
      <c r="N16975" t="n">
        <v>343.4225286557767</v>
      </c>
      <c r="O16975" t="n">
        <v>343.4225286557767</v>
      </c>
      <c r="P16975" t="n">
        <v>2.042818802760905</v>
      </c>
      <c r="Q16975" t="n">
        <v>0.9963357068672951</v>
      </c>
      <c r="R16975" t="n">
        <v>0.9972192728711027</v>
      </c>
      <c r="S16975" t="n">
        <v>0.9999898106006777</v>
      </c>
      <c r="T16975" t="b">
        <v>1</v>
      </c>
    </row>
    <row r="16976">
      <c r="A16976" t="n">
        <v>85</v>
      </c>
      <c r="B16976" t="n">
        <v>175</v>
      </c>
      <c r="C16976" t="n">
        <v>78</v>
      </c>
      <c r="D16976" t="n">
        <v>38.80360715695589</v>
      </c>
      <c r="E16976" t="n">
        <v>0.99</v>
      </c>
      <c r="F16976" t="n">
        <v>353.2584431534685</v>
      </c>
      <c r="G16976" t="n">
        <v>1</v>
      </c>
      <c r="H16976" t="n">
        <v>7</v>
      </c>
      <c r="I16976" t="n">
        <v>357.1584431534685</v>
      </c>
      <c r="J16976" t="n">
        <v>357.1584431534685</v>
      </c>
      <c r="K16976" t="n">
        <v>360.819160809785</v>
      </c>
      <c r="L16976" t="n">
        <v>354.9917764868018</v>
      </c>
      <c r="M16976" t="n">
        <v>354.9917764868018</v>
      </c>
      <c r="N16976" t="n">
        <v>357.974375038451</v>
      </c>
      <c r="O16976" t="n">
        <v>357.974375038451</v>
      </c>
      <c r="P16976" t="n">
        <v>4.715931884982524</v>
      </c>
      <c r="Q16976" t="n">
        <v>0.990656745133906</v>
      </c>
      <c r="R16976" t="n">
        <v>0.9944491309906472</v>
      </c>
      <c r="S16976" t="n">
        <v>0.9999481368161173</v>
      </c>
      <c r="T16976" t="b">
        <v>1</v>
      </c>
    </row>
    <row r="16977">
      <c r="A16977" t="n">
        <v>85</v>
      </c>
      <c r="B16977" t="n">
        <v>176</v>
      </c>
      <c r="C16977" t="n">
        <v>60</v>
      </c>
      <c r="D16977" t="n">
        <v>32.85769207487141</v>
      </c>
      <c r="E16977" t="n">
        <v>0.999</v>
      </c>
      <c r="F16977" t="n">
        <v>356.3618994186904</v>
      </c>
      <c r="G16977" t="n">
        <v>1</v>
      </c>
      <c r="H16977" t="n">
        <v>4</v>
      </c>
      <c r="I16977" t="n">
        <v>359.3618994186904</v>
      </c>
      <c r="J16977" t="n">
        <v>360.819160809785</v>
      </c>
      <c r="K16977" t="n">
        <v>363.9189430809993</v>
      </c>
      <c r="L16977" t="n">
        <v>358.2368994186904</v>
      </c>
      <c r="M16977" t="n">
        <v>358.2368994186904</v>
      </c>
      <c r="N16977" t="n">
        <v>360.5346401232269</v>
      </c>
      <c r="O16977" t="n">
        <v>360.5346401232269</v>
      </c>
      <c r="P16977" t="n">
        <v>4.172740704536466</v>
      </c>
      <c r="Q16977" t="n">
        <v>0.9920827374596259</v>
      </c>
      <c r="R16977" t="n">
        <v>0.9901335453520446</v>
      </c>
      <c r="S16977" t="n">
        <v>0.9999218846882094</v>
      </c>
      <c r="T16977" t="b">
        <v>1</v>
      </c>
    </row>
    <row r="16978">
      <c r="A16978" t="n">
        <v>85</v>
      </c>
      <c r="B16978" t="n">
        <v>177</v>
      </c>
      <c r="C16978" t="n">
        <v>50</v>
      </c>
      <c r="D16978" t="n">
        <v>68.69238990992848</v>
      </c>
      <c r="E16978" t="n">
        <v>0.99</v>
      </c>
      <c r="F16978" t="n">
        <v>356.6560914610993</v>
      </c>
      <c r="G16978" t="n">
        <v>7</v>
      </c>
      <c r="H16978" t="n">
        <v>8</v>
      </c>
      <c r="I16978" t="n">
        <v>357.7672025722104</v>
      </c>
      <c r="J16978" t="n">
        <v>357.974375038451</v>
      </c>
      <c r="K16978" t="n">
        <v>363.2543435173079</v>
      </c>
      <c r="L16978" t="n">
        <v>357.6560914610993</v>
      </c>
      <c r="M16978" t="n">
        <v>357.6560914610993</v>
      </c>
      <c r="N16978" t="n">
        <v>363.0310828468527</v>
      </c>
      <c r="O16978" t="n">
        <v>363.0310828468527</v>
      </c>
      <c r="P16978" t="n">
        <v>6.37499138575339</v>
      </c>
      <c r="Q16978" t="n">
        <v>0.9901945465735535</v>
      </c>
      <c r="R16978" t="n">
        <v>0.9918301451451627</v>
      </c>
      <c r="S16978" t="n">
        <v>0.99991989086872</v>
      </c>
      <c r="T16978" t="b">
        <v>1</v>
      </c>
    </row>
    <row r="16979">
      <c r="A16979" t="n">
        <v>85</v>
      </c>
      <c r="B16979" t="n">
        <v>178</v>
      </c>
      <c r="C16979" t="n">
        <v>35</v>
      </c>
      <c r="D16979" t="n">
        <v>57.41359397471884</v>
      </c>
      <c r="E16979" t="n">
        <v>0.9</v>
      </c>
      <c r="F16979" t="n">
        <v>357.2965127962851</v>
      </c>
      <c r="G16979" t="n">
        <v>6</v>
      </c>
      <c r="H16979" t="n">
        <v>7</v>
      </c>
      <c r="I16979" t="n">
        <v>358.1715127962851</v>
      </c>
      <c r="J16979" t="n">
        <v>358.1715127962851</v>
      </c>
      <c r="K16979" t="n">
        <v>363.3346057796231</v>
      </c>
      <c r="L16979" t="n">
        <v>358.0742905740628</v>
      </c>
      <c r="M16979" t="n">
        <v>363.2543435173079</v>
      </c>
      <c r="N16979" t="n">
        <v>367.6673791802379</v>
      </c>
      <c r="O16979" t="n">
        <v>363.3346057796231</v>
      </c>
      <c r="P16979" t="n">
        <v>6.038092983338004</v>
      </c>
      <c r="Q16979" t="n">
        <v>0.9913639678021997</v>
      </c>
      <c r="R16979" t="n">
        <v>0.9917979089129415</v>
      </c>
      <c r="S16979" t="n">
        <v>0.9999291664772829</v>
      </c>
      <c r="T16979" t="b">
        <v>1</v>
      </c>
    </row>
    <row r="16980">
      <c r="A16980" t="n">
        <v>85</v>
      </c>
      <c r="B16980" t="n">
        <v>179</v>
      </c>
      <c r="C16980" t="n">
        <v>98</v>
      </c>
      <c r="D16980" t="n">
        <v>42.05664144139013</v>
      </c>
      <c r="E16980" t="n">
        <v>0.9</v>
      </c>
      <c r="F16980" t="n">
        <v>357.5434700340464</v>
      </c>
      <c r="G16980" t="n">
        <v>1</v>
      </c>
      <c r="H16980" t="n">
        <v>7</v>
      </c>
      <c r="I16980" t="n">
        <v>362.4434700340464</v>
      </c>
      <c r="J16980" t="n">
        <v>368.3990261341962</v>
      </c>
      <c r="K16980" t="n">
        <v>372.3666338173462</v>
      </c>
      <c r="L16980" t="n">
        <v>359.7212478118242</v>
      </c>
      <c r="M16980" t="n">
        <v>367.6673791802379</v>
      </c>
      <c r="N16980" t="n">
        <v>370.9000187990995</v>
      </c>
      <c r="O16980" t="n">
        <v>370.9000187990995</v>
      </c>
      <c r="P16980" t="n">
        <v>13.35654876505311</v>
      </c>
      <c r="Q16980" t="n">
        <v>0.9898774465836769</v>
      </c>
      <c r="R16980" t="n">
        <v>0.9939851855413477</v>
      </c>
      <c r="S16980" t="n">
        <v>0.999939114719353</v>
      </c>
      <c r="T16980" t="b">
        <v>1</v>
      </c>
    </row>
    <row r="16981">
      <c r="A16981" t="n">
        <v>85</v>
      </c>
      <c r="B16981" t="n">
        <v>180</v>
      </c>
      <c r="C16981" t="n">
        <v>47</v>
      </c>
      <c r="D16981" t="n">
        <v>47.48888036388623</v>
      </c>
      <c r="E16981" t="n">
        <v>0.9</v>
      </c>
      <c r="F16981" t="n">
        <v>358.7340201364033</v>
      </c>
      <c r="G16981" t="n">
        <v>1</v>
      </c>
      <c r="H16981" t="n">
        <v>2</v>
      </c>
      <c r="I16981" t="n">
        <v>361.0840201364034</v>
      </c>
      <c r="J16981" t="n">
        <v>363.9189430809993</v>
      </c>
      <c r="K16981" t="n">
        <v>368.3990261341962</v>
      </c>
      <c r="L16981" t="n">
        <v>360.6923534697366</v>
      </c>
      <c r="M16981" t="n">
        <v>360.6923534697366</v>
      </c>
      <c r="N16981" t="n">
        <v>364.4884270399913</v>
      </c>
      <c r="O16981" t="n">
        <v>364.4884270399913</v>
      </c>
      <c r="P16981" t="n">
        <v>5.754406903588006</v>
      </c>
      <c r="Q16981" t="n">
        <v>0.9885774630145329</v>
      </c>
      <c r="R16981" t="n">
        <v>0.987464854167265</v>
      </c>
      <c r="S16981" t="n">
        <v>0.9998568168331073</v>
      </c>
      <c r="T16981" t="b">
        <v>1</v>
      </c>
    </row>
    <row r="16982">
      <c r="A16982" t="n">
        <v>85</v>
      </c>
      <c r="B16982" t="n">
        <v>181</v>
      </c>
      <c r="C16982" t="n">
        <v>58</v>
      </c>
      <c r="D16982" t="n">
        <v>50.53832754832667</v>
      </c>
      <c r="E16982" t="n">
        <v>0.9999</v>
      </c>
      <c r="F16982" t="n">
        <v>360.963859654461</v>
      </c>
      <c r="G16982" t="n">
        <v>2</v>
      </c>
      <c r="H16982" t="n">
        <v>8</v>
      </c>
      <c r="I16982" t="n">
        <v>363.3805263211277</v>
      </c>
      <c r="J16982" t="n">
        <v>364.4884270399913</v>
      </c>
      <c r="K16982" t="n">
        <v>368.5282613763883</v>
      </c>
      <c r="L16982" t="n">
        <v>362.123859654461</v>
      </c>
      <c r="M16982" t="n">
        <v>363.0310828468527</v>
      </c>
      <c r="N16982" t="n">
        <v>366.9855685705089</v>
      </c>
      <c r="O16982" t="n">
        <v>366.9855685705089</v>
      </c>
      <c r="P16982" t="n">
        <v>6.021708916047942</v>
      </c>
      <c r="Q16982" t="n">
        <v>0.9866653133511664</v>
      </c>
      <c r="R16982" t="n">
        <v>0.9939827674321927</v>
      </c>
      <c r="S16982" t="n">
        <v>0.9999197620892152</v>
      </c>
      <c r="T16982" t="b">
        <v>1</v>
      </c>
    </row>
    <row r="16983">
      <c r="A16983" t="n">
        <v>85</v>
      </c>
      <c r="B16983" t="n">
        <v>182</v>
      </c>
      <c r="C16983" t="n">
        <v>66</v>
      </c>
      <c r="D16983" t="n">
        <v>77.90666351085936</v>
      </c>
      <c r="E16983" t="n">
        <v>0.999</v>
      </c>
      <c r="F16983" t="n">
        <v>360.9648780416373</v>
      </c>
      <c r="G16983" t="n">
        <v>7</v>
      </c>
      <c r="H16983" t="n">
        <v>8</v>
      </c>
      <c r="I16983" t="n">
        <v>362.4315447083039</v>
      </c>
      <c r="J16983" t="n">
        <v>370.9000187990995</v>
      </c>
      <c r="K16983" t="n">
        <v>376.8882327507413</v>
      </c>
      <c r="L16983" t="n">
        <v>362.2848780416373</v>
      </c>
      <c r="M16983" t="n">
        <v>366.9855685705089</v>
      </c>
      <c r="N16983" t="n">
        <v>373.0815516308265</v>
      </c>
      <c r="O16983" t="n">
        <v>373.0815516308265</v>
      </c>
      <c r="P16983" t="n">
        <v>12.11667358918925</v>
      </c>
      <c r="Q16983" t="n">
        <v>0.9888865949599625</v>
      </c>
      <c r="R16983" t="n">
        <v>0.9907393446472565</v>
      </c>
      <c r="S16983" t="n">
        <v>0.9998970825861287</v>
      </c>
      <c r="T16983" t="b">
        <v>1</v>
      </c>
    </row>
    <row r="16984">
      <c r="A16984" t="n">
        <v>85</v>
      </c>
      <c r="B16984" t="n">
        <v>183</v>
      </c>
      <c r="C16984" t="n">
        <v>63</v>
      </c>
      <c r="D16984" t="n">
        <v>37.79834545505176</v>
      </c>
      <c r="E16984" t="n">
        <v>0.999</v>
      </c>
      <c r="F16984" t="n">
        <v>361.1776115183516</v>
      </c>
      <c r="G16984" t="n">
        <v>1</v>
      </c>
      <c r="H16984" t="n">
        <v>2</v>
      </c>
      <c r="I16984" t="n">
        <v>364.3276115183516</v>
      </c>
      <c r="J16984" t="n">
        <v>372.3666338173462</v>
      </c>
      <c r="K16984" t="n">
        <v>375.9325154640492</v>
      </c>
      <c r="L16984" t="n">
        <v>363.8026115183516</v>
      </c>
      <c r="M16984" t="n">
        <v>368.5282613763883</v>
      </c>
      <c r="N16984" t="n">
        <v>371.5497118524117</v>
      </c>
      <c r="O16984" t="n">
        <v>371.5497118524117</v>
      </c>
      <c r="P16984" t="n">
        <v>10.37210033406006</v>
      </c>
      <c r="Q16984" t="n">
        <v>0.9908976902059952</v>
      </c>
      <c r="R16984" t="n">
        <v>0.9900099387993623</v>
      </c>
      <c r="S16984" t="n">
        <v>0.9999090673680907</v>
      </c>
      <c r="T16984" t="b">
        <v>1</v>
      </c>
    </row>
    <row r="16985">
      <c r="A16985" t="n">
        <v>85</v>
      </c>
      <c r="B16985" t="n">
        <v>184</v>
      </c>
      <c r="C16985" t="n">
        <v>90</v>
      </c>
      <c r="D16985" t="n">
        <v>56.67285777064668</v>
      </c>
      <c r="E16985" t="n">
        <v>0.999</v>
      </c>
      <c r="F16985" t="n">
        <v>361.3307486341026</v>
      </c>
      <c r="G16985" t="n">
        <v>3</v>
      </c>
      <c r="H16985" t="n">
        <v>8</v>
      </c>
      <c r="I16985" t="n">
        <v>364.5450343483883</v>
      </c>
      <c r="J16985" t="n">
        <v>364.5450343483883</v>
      </c>
      <c r="K16985" t="n">
        <v>369.0572045530576</v>
      </c>
      <c r="L16985" t="n">
        <v>363.1307486341026</v>
      </c>
      <c r="M16985" t="n">
        <v>378.5442751283828</v>
      </c>
      <c r="N16985" t="n">
        <v>382.978771041579</v>
      </c>
      <c r="O16985" t="n">
        <v>369.0572045530576</v>
      </c>
      <c r="P16985" t="n">
        <v>7.726455918955025</v>
      </c>
      <c r="Q16985" t="n">
        <v>0.9851222085554066</v>
      </c>
      <c r="R16985" t="n">
        <v>0.9932548419246072</v>
      </c>
      <c r="S16985" t="n">
        <v>0.9998996469448935</v>
      </c>
      <c r="T16985" t="b">
        <v>1</v>
      </c>
    </row>
    <row r="16986">
      <c r="A16986" t="n">
        <v>85</v>
      </c>
      <c r="B16986" t="n">
        <v>185</v>
      </c>
      <c r="C16986" t="n">
        <v>68</v>
      </c>
      <c r="D16986" t="n">
        <v>69.81360629876897</v>
      </c>
      <c r="E16986" t="n">
        <v>0.99</v>
      </c>
      <c r="F16986" t="n">
        <v>361.5103901565807</v>
      </c>
      <c r="G16986" t="n">
        <v>4</v>
      </c>
      <c r="H16986" t="n">
        <v>8</v>
      </c>
      <c r="I16986" t="n">
        <v>363.6353901565807</v>
      </c>
      <c r="J16986" t="n">
        <v>363.6353901565807</v>
      </c>
      <c r="K16986" t="n">
        <v>368.517460527124</v>
      </c>
      <c r="L16986" t="n">
        <v>362.8703901565808</v>
      </c>
      <c r="M16986" t="n">
        <v>373.0815516308265</v>
      </c>
      <c r="N16986" t="n">
        <v>378.5442751283828</v>
      </c>
      <c r="O16986" t="n">
        <v>368.517460527124</v>
      </c>
      <c r="P16986" t="n">
        <v>7.007070370543261</v>
      </c>
      <c r="Q16986" t="n">
        <v>0.9791527520915631</v>
      </c>
      <c r="R16986" t="n">
        <v>0.9916973495986405</v>
      </c>
      <c r="S16986" t="n">
        <v>0.9998269125887858</v>
      </c>
      <c r="T16986" t="b">
        <v>1</v>
      </c>
    </row>
    <row r="16987">
      <c r="A16987" t="n">
        <v>85</v>
      </c>
      <c r="B16987" t="n">
        <v>186</v>
      </c>
      <c r="C16987" t="n">
        <v>57</v>
      </c>
      <c r="D16987" t="n">
        <v>39.43993100126566</v>
      </c>
      <c r="E16987" t="n">
        <v>0.9</v>
      </c>
      <c r="F16987" t="n">
        <v>362.0600294162123</v>
      </c>
      <c r="G16987" t="n">
        <v>1</v>
      </c>
      <c r="H16987" t="n">
        <v>2</v>
      </c>
      <c r="I16987" t="n">
        <v>364.9100294162124</v>
      </c>
      <c r="J16987" t="n">
        <v>375.9325154640492</v>
      </c>
      <c r="K16987" t="n">
        <v>379.6532636717158</v>
      </c>
      <c r="L16987" t="n">
        <v>364.4350294162123</v>
      </c>
      <c r="M16987" t="n">
        <v>371.5497118524117</v>
      </c>
      <c r="N16987" t="n">
        <v>374.7023841946391</v>
      </c>
      <c r="O16987" t="n">
        <v>374.7023841946391</v>
      </c>
      <c r="P16987" t="n">
        <v>12.64235477842681</v>
      </c>
      <c r="Q16987" t="n">
        <v>0.9905042588174785</v>
      </c>
      <c r="R16987" t="n">
        <v>0.9895783380920498</v>
      </c>
      <c r="S16987" t="n">
        <v>0.9999010385958303</v>
      </c>
      <c r="T16987" t="b">
        <v>1</v>
      </c>
    </row>
    <row r="16988">
      <c r="A16988" t="n">
        <v>85</v>
      </c>
      <c r="B16988" t="n">
        <v>187</v>
      </c>
      <c r="C16988" t="n">
        <v>72</v>
      </c>
      <c r="D16988" t="n">
        <v>61.21967923811923</v>
      </c>
      <c r="E16988" t="n">
        <v>0.9</v>
      </c>
      <c r="F16988" t="n">
        <v>362.4961925265849</v>
      </c>
      <c r="G16988" t="n">
        <v>5</v>
      </c>
      <c r="H16988" t="n">
        <v>7</v>
      </c>
      <c r="I16988" t="n">
        <v>364.4961925265849</v>
      </c>
      <c r="J16988" t="n">
        <v>364.4961925265849</v>
      </c>
      <c r="K16988" t="n">
        <v>370.3210906462917</v>
      </c>
      <c r="L16988" t="n">
        <v>364.0961925265849</v>
      </c>
      <c r="M16988" t="n">
        <v>376.8882327507413</v>
      </c>
      <c r="N16988" t="n">
        <v>381.5938191641248</v>
      </c>
      <c r="O16988" t="n">
        <v>370.3210906462917</v>
      </c>
      <c r="P16988" t="n">
        <v>7.824898119706859</v>
      </c>
      <c r="Q16988" t="n">
        <v>0.987792781417589</v>
      </c>
      <c r="R16988" t="n">
        <v>0.9912565563692769</v>
      </c>
      <c r="S16988" t="n">
        <v>0.9998932668724367</v>
      </c>
      <c r="T16988" t="b">
        <v>1</v>
      </c>
    </row>
    <row r="16989">
      <c r="A16989" t="n">
        <v>85</v>
      </c>
      <c r="B16989" t="n">
        <v>188</v>
      </c>
      <c r="C16989" t="n">
        <v>24</v>
      </c>
      <c r="D16989" t="n">
        <v>68.53883169208245</v>
      </c>
      <c r="E16989" t="n">
        <v>0.9999</v>
      </c>
      <c r="F16989" t="n">
        <v>367.2852811654195</v>
      </c>
      <c r="G16989" t="n">
        <v>3</v>
      </c>
      <c r="H16989" t="n">
        <v>8</v>
      </c>
      <c r="I16989" t="n">
        <v>368.1424240225624</v>
      </c>
      <c r="J16989" t="n">
        <v>369.0572045530576</v>
      </c>
      <c r="K16989" t="n">
        <v>374.514117904338</v>
      </c>
      <c r="L16989" t="n">
        <v>367.7652811654195</v>
      </c>
      <c r="M16989" t="n">
        <v>382.978771041579</v>
      </c>
      <c r="N16989" t="n">
        <v>388.3417469173287</v>
      </c>
      <c r="O16989" t="n">
        <v>374.514117904338</v>
      </c>
      <c r="P16989" t="n">
        <v>7.228836738918517</v>
      </c>
      <c r="Q16989" t="n">
        <v>0.9820352812591475</v>
      </c>
      <c r="R16989" t="n">
        <v>0.9918483337837718</v>
      </c>
      <c r="S16989" t="n">
        <v>0.9998535576091562</v>
      </c>
      <c r="T16989" t="b">
        <v>0</v>
      </c>
    </row>
    <row r="16990">
      <c r="A16990" t="n">
        <v>85</v>
      </c>
      <c r="B16990" t="n">
        <v>189</v>
      </c>
      <c r="C16990" t="n">
        <v>96</v>
      </c>
      <c r="D16990" t="n">
        <v>40.32840479835944</v>
      </c>
      <c r="E16990" t="n">
        <v>0.999</v>
      </c>
      <c r="F16990" t="n">
        <v>368.9047195740726</v>
      </c>
      <c r="G16990" t="n">
        <v>2</v>
      </c>
      <c r="H16990" t="n">
        <v>5</v>
      </c>
      <c r="I16990" t="n">
        <v>372.9047195740726</v>
      </c>
      <c r="J16990" t="n">
        <v>379.4283285478501</v>
      </c>
      <c r="K16990" t="n">
        <v>382.6520219769755</v>
      </c>
      <c r="L16990" t="n">
        <v>371.5713862407393</v>
      </c>
      <c r="M16990" t="n">
        <v>371.5713862407393</v>
      </c>
      <c r="N16990" t="n">
        <v>375.4085322729333</v>
      </c>
      <c r="O16990" t="n">
        <v>375.4085322729333</v>
      </c>
      <c r="P16990" t="n">
        <v>6.503812698860713</v>
      </c>
      <c r="Q16990" t="n">
        <v>0.9893448217305978</v>
      </c>
      <c r="R16990" t="n">
        <v>0.9919416651074291</v>
      </c>
      <c r="S16990" t="n">
        <v>0.9999141370051651</v>
      </c>
      <c r="T16990" t="b">
        <v>1</v>
      </c>
    </row>
    <row r="16991">
      <c r="A16991" t="n">
        <v>85</v>
      </c>
      <c r="B16991" t="n">
        <v>190</v>
      </c>
      <c r="C16991" t="n">
        <v>47</v>
      </c>
      <c r="D16991" t="n">
        <v>59.12156385866909</v>
      </c>
      <c r="E16991" t="n">
        <v>0.9</v>
      </c>
      <c r="F16991" t="n">
        <v>369.7926494819296</v>
      </c>
      <c r="G16991" t="n">
        <v>2</v>
      </c>
      <c r="H16991" t="n">
        <v>6</v>
      </c>
      <c r="I16991" t="n">
        <v>371.7509828152629</v>
      </c>
      <c r="J16991" t="n">
        <v>374.7023841946391</v>
      </c>
      <c r="K16991" t="n">
        <v>379.4283285478501</v>
      </c>
      <c r="L16991" t="n">
        <v>370.9676494819296</v>
      </c>
      <c r="M16991" t="n">
        <v>370.9676494819296</v>
      </c>
      <c r="N16991" t="n">
        <v>376.2843368792919</v>
      </c>
      <c r="O16991" t="n">
        <v>376.2843368792919</v>
      </c>
      <c r="P16991" t="n">
        <v>6.491687397362341</v>
      </c>
      <c r="Q16991" t="n">
        <v>0.9844183308131654</v>
      </c>
      <c r="R16991" t="n">
        <v>0.991108204103828</v>
      </c>
      <c r="S16991" t="n">
        <v>0.999861450977869</v>
      </c>
      <c r="T16991" t="b">
        <v>1</v>
      </c>
    </row>
    <row r="16992">
      <c r="A16992" t="n">
        <v>85</v>
      </c>
      <c r="B16992" t="n">
        <v>191</v>
      </c>
      <c r="C16992" t="n">
        <v>83</v>
      </c>
      <c r="D16992" t="n">
        <v>55.51061408324165</v>
      </c>
      <c r="E16992" t="n">
        <v>0.9999</v>
      </c>
      <c r="F16992" t="n">
        <v>371.5132132584847</v>
      </c>
      <c r="G16992" t="n">
        <v>3</v>
      </c>
      <c r="H16992" t="n">
        <v>8</v>
      </c>
      <c r="I16992" t="n">
        <v>374.4774989727704</v>
      </c>
      <c r="J16992" t="n">
        <v>374.514117904338</v>
      </c>
      <c r="K16992" t="n">
        <v>378.933752783577</v>
      </c>
      <c r="L16992" t="n">
        <v>373.1732132584847</v>
      </c>
      <c r="M16992" t="n">
        <v>388.3417469173287</v>
      </c>
      <c r="N16992" t="n">
        <v>392.685300444969</v>
      </c>
      <c r="O16992" t="n">
        <v>378.933752783577</v>
      </c>
      <c r="P16992" t="n">
        <v>7.420539525092295</v>
      </c>
      <c r="Q16992" t="n">
        <v>0.9854250869486987</v>
      </c>
      <c r="R16992" t="n">
        <v>0.993392713224949</v>
      </c>
      <c r="S16992" t="n">
        <v>0.9999036993697487</v>
      </c>
      <c r="T16992" t="b">
        <v>1</v>
      </c>
    </row>
    <row r="16993">
      <c r="A16993" t="n">
        <v>85</v>
      </c>
      <c r="B16993" t="n">
        <v>192</v>
      </c>
      <c r="C16993" t="n">
        <v>43</v>
      </c>
      <c r="D16993" t="n">
        <v>66.76227468936096</v>
      </c>
      <c r="E16993" t="n">
        <v>0.9999</v>
      </c>
      <c r="F16993" t="n">
        <v>373.7479219399455</v>
      </c>
      <c r="G16993" t="n">
        <v>1</v>
      </c>
      <c r="H16993" t="n">
        <v>8</v>
      </c>
      <c r="I16993" t="n">
        <v>375.8979219399454</v>
      </c>
      <c r="J16993" t="n">
        <v>379.6532636717158</v>
      </c>
      <c r="K16993" t="n">
        <v>385.9515914725989</v>
      </c>
      <c r="L16993" t="n">
        <v>374.6079219399455</v>
      </c>
      <c r="M16993" t="n">
        <v>392.685300444969</v>
      </c>
      <c r="N16993" t="n">
        <v>397.909265600631</v>
      </c>
      <c r="O16993" t="n">
        <v>385.9515914725989</v>
      </c>
      <c r="P16993" t="n">
        <v>12.20366953265341</v>
      </c>
      <c r="Q16993" t="n">
        <v>0.983978925295857</v>
      </c>
      <c r="R16993" t="n">
        <v>0.992058787370003</v>
      </c>
      <c r="S16993" t="n">
        <v>0.9998727732392133</v>
      </c>
      <c r="T16993" t="b">
        <v>0</v>
      </c>
    </row>
    <row r="16994">
      <c r="A16994" t="n">
        <v>85</v>
      </c>
      <c r="B16994" t="n">
        <v>193</v>
      </c>
      <c r="C16994" t="n">
        <v>80</v>
      </c>
      <c r="D16994" t="n">
        <v>31.66950133959016</v>
      </c>
      <c r="E16994" t="n">
        <v>0.999</v>
      </c>
      <c r="F16994" t="n">
        <v>374.3768372215481</v>
      </c>
      <c r="G16994" t="n">
        <v>2</v>
      </c>
      <c r="H16994" t="n">
        <v>7</v>
      </c>
      <c r="I16994" t="n">
        <v>377.7101705548814</v>
      </c>
      <c r="J16994" t="n">
        <v>382.6520219769755</v>
      </c>
      <c r="K16994" t="n">
        <v>385.1835568562393</v>
      </c>
      <c r="L16994" t="n">
        <v>376.1546149993259</v>
      </c>
      <c r="M16994" t="n">
        <v>381.5938191641248</v>
      </c>
      <c r="N16994" t="n">
        <v>384.0280621571756</v>
      </c>
      <c r="O16994" t="n">
        <v>384.0280621571756</v>
      </c>
      <c r="P16994" t="n">
        <v>9.651224935627454</v>
      </c>
      <c r="Q16994" t="n">
        <v>0.9916229799591197</v>
      </c>
      <c r="R16994" t="n">
        <v>0.9954673504554764</v>
      </c>
      <c r="S16994" t="n">
        <v>0.9999620299039272</v>
      </c>
      <c r="T16994" t="b">
        <v>1</v>
      </c>
    </row>
    <row r="16995">
      <c r="A16995" t="n">
        <v>85</v>
      </c>
      <c r="B16995" t="n">
        <v>194</v>
      </c>
      <c r="C16995" t="n">
        <v>74</v>
      </c>
      <c r="D16995" t="n">
        <v>28.07121381962947</v>
      </c>
      <c r="E16995" t="n">
        <v>0.9</v>
      </c>
      <c r="F16995" t="n">
        <v>375.0007247664965</v>
      </c>
      <c r="G16995" t="n">
        <v>6</v>
      </c>
      <c r="H16995" t="n">
        <v>8</v>
      </c>
      <c r="I16995" t="n">
        <v>376.8507247664965</v>
      </c>
      <c r="J16995" t="n">
        <v>376.8507247664965</v>
      </c>
      <c r="K16995" t="n">
        <v>379.3751144984776</v>
      </c>
      <c r="L16995" t="n">
        <v>376.4807247664965</v>
      </c>
      <c r="M16995" t="n">
        <v>397.909265600631</v>
      </c>
      <c r="N16995" t="n">
        <v>400.1057612046708</v>
      </c>
      <c r="O16995" t="n">
        <v>379.3751144984776</v>
      </c>
      <c r="P16995" t="n">
        <v>4.374389731981069</v>
      </c>
      <c r="Q16995" t="n">
        <v>0.9957682281709196</v>
      </c>
      <c r="R16995" t="n">
        <v>0.9966532806800696</v>
      </c>
      <c r="S16995" t="n">
        <v>0.9999858374474621</v>
      </c>
      <c r="T16995" t="b">
        <v>1</v>
      </c>
    </row>
    <row r="16996">
      <c r="A16996" t="n">
        <v>85</v>
      </c>
      <c r="B16996" t="n">
        <v>195</v>
      </c>
      <c r="C16996" t="n">
        <v>45</v>
      </c>
      <c r="D16996" t="n">
        <v>54.19284683139474</v>
      </c>
      <c r="E16996" t="n">
        <v>0.9999</v>
      </c>
      <c r="F16996" t="n">
        <v>376.461034366675</v>
      </c>
      <c r="G16996" t="n">
        <v>1</v>
      </c>
      <c r="H16996" t="n">
        <v>6</v>
      </c>
      <c r="I16996" t="n">
        <v>378.711034366675</v>
      </c>
      <c r="J16996" t="n">
        <v>385.9515914725989</v>
      </c>
      <c r="K16996" t="n">
        <v>391.0641241925418</v>
      </c>
      <c r="L16996" t="n">
        <v>377.586034366675</v>
      </c>
      <c r="M16996" t="n">
        <v>379.3751144984776</v>
      </c>
      <c r="N16996" t="n">
        <v>384.248571947344</v>
      </c>
      <c r="O16996" t="n">
        <v>384.248571947344</v>
      </c>
      <c r="P16996" t="n">
        <v>7.787537580668982</v>
      </c>
      <c r="Q16996" t="n">
        <v>0.9869754969179445</v>
      </c>
      <c r="R16996" t="n">
        <v>0.9918464452442448</v>
      </c>
      <c r="S16996" t="n">
        <v>0.999893804000954</v>
      </c>
      <c r="T16996" t="b">
        <v>0</v>
      </c>
    </row>
    <row r="16997">
      <c r="A16997" t="n">
        <v>85</v>
      </c>
      <c r="B16997" t="n">
        <v>196</v>
      </c>
      <c r="C16997" t="n">
        <v>29</v>
      </c>
      <c r="D16997" t="n">
        <v>49.12951657643197</v>
      </c>
      <c r="E16997" t="n">
        <v>0.99</v>
      </c>
      <c r="F16997" t="n">
        <v>384.1311757322765</v>
      </c>
      <c r="G16997" t="n">
        <v>6</v>
      </c>
      <c r="H16997" t="n">
        <v>8</v>
      </c>
      <c r="I16997" t="n">
        <v>384.8561757322765</v>
      </c>
      <c r="J16997" t="n">
        <v>384.8561757322765</v>
      </c>
      <c r="K16997" t="n">
        <v>389.27429772656</v>
      </c>
      <c r="L16997" t="n">
        <v>384.7111757322764</v>
      </c>
      <c r="M16997" t="n">
        <v>400.1057612046708</v>
      </c>
      <c r="N16997" t="n">
        <v>403.9500113280223</v>
      </c>
      <c r="O16997" t="n">
        <v>389.27429772656</v>
      </c>
      <c r="P16997" t="n">
        <v>5.14312199428349</v>
      </c>
      <c r="Q16997" t="n">
        <v>0.9926054218692548</v>
      </c>
      <c r="R16997" t="n">
        <v>0.9941500127466597</v>
      </c>
      <c r="S16997" t="n">
        <v>0.9999567418121913</v>
      </c>
      <c r="T16997" t="b">
        <v>1</v>
      </c>
    </row>
    <row r="16998">
      <c r="A16998" t="n">
        <v>85</v>
      </c>
      <c r="B16998" t="n">
        <v>197</v>
      </c>
      <c r="C16998" t="n">
        <v>25</v>
      </c>
      <c r="D16998" t="n">
        <v>33.64699996459905</v>
      </c>
      <c r="E16998" t="n">
        <v>0.9999</v>
      </c>
      <c r="F16998" t="n">
        <v>384.8652308987009</v>
      </c>
      <c r="G16998" t="n">
        <v>3</v>
      </c>
      <c r="H16998" t="n">
        <v>8</v>
      </c>
      <c r="I16998" t="n">
        <v>385.758088041558</v>
      </c>
      <c r="J16998" t="n">
        <v>385.758088041558</v>
      </c>
      <c r="K16998" t="n">
        <v>388.4369893126249</v>
      </c>
      <c r="L16998" t="n">
        <v>385.3652308987009</v>
      </c>
      <c r="M16998" t="n">
        <v>403.9500113280223</v>
      </c>
      <c r="N16998" t="n">
        <v>406.5827969277562</v>
      </c>
      <c r="O16998" t="n">
        <v>388.4369893126249</v>
      </c>
      <c r="P16998" t="n">
        <v>3.571758413923988</v>
      </c>
      <c r="Q16998" t="n">
        <v>0.991140085430856</v>
      </c>
      <c r="R16998" t="n">
        <v>0.9959898562358813</v>
      </c>
      <c r="S16998" t="n">
        <v>0.99996447046884</v>
      </c>
      <c r="T16998" t="b">
        <v>1</v>
      </c>
    </row>
    <row r="16999">
      <c r="A16999" t="n">
        <v>85</v>
      </c>
      <c r="B16999" t="n">
        <v>198</v>
      </c>
      <c r="C16999" t="n">
        <v>19</v>
      </c>
      <c r="D16999" t="n">
        <v>37.21796035512192</v>
      </c>
      <c r="E16999" t="n">
        <v>0.9</v>
      </c>
      <c r="F16999" t="n">
        <v>385.282875596106</v>
      </c>
      <c r="G16999" t="n">
        <v>3</v>
      </c>
      <c r="H16999" t="n">
        <v>7</v>
      </c>
      <c r="I16999" t="n">
        <v>385.9614470246774</v>
      </c>
      <c r="J16999" t="n">
        <v>388.4369893126249</v>
      </c>
      <c r="K16999" t="n">
        <v>391.400202716695</v>
      </c>
      <c r="L16999" t="n">
        <v>385.7050978183282</v>
      </c>
      <c r="M16999" t="n">
        <v>385.7050978183282</v>
      </c>
      <c r="N16999" t="n">
        <v>388.5658172922038</v>
      </c>
      <c r="O16999" t="n">
        <v>388.5658172922038</v>
      </c>
      <c r="P16999" t="n">
        <v>3.282941696097851</v>
      </c>
      <c r="Q16999" t="n">
        <v>0.9902044013758453</v>
      </c>
      <c r="R16999" t="n">
        <v>0.9946753533118821</v>
      </c>
      <c r="S16999" t="n">
        <v>0.9999478418982277</v>
      </c>
      <c r="T16999" t="b">
        <v>1</v>
      </c>
    </row>
    <row r="17000">
      <c r="A17000" t="n">
        <v>85</v>
      </c>
      <c r="B17000" t="n">
        <v>199</v>
      </c>
      <c r="C17000" t="n">
        <v>38</v>
      </c>
      <c r="D17000" t="n">
        <v>44.20300942513269</v>
      </c>
      <c r="E17000" t="n">
        <v>0.999</v>
      </c>
      <c r="F17000" t="n">
        <v>386.0913548393764</v>
      </c>
      <c r="G17000" t="n">
        <v>7</v>
      </c>
      <c r="H17000" t="n">
        <v>8</v>
      </c>
      <c r="I17000" t="n">
        <v>386.9357992838209</v>
      </c>
      <c r="J17000" t="n">
        <v>388.5658172922038</v>
      </c>
      <c r="K17000" t="n">
        <v>391.9634352341817</v>
      </c>
      <c r="L17000" t="n">
        <v>386.8513548393764</v>
      </c>
      <c r="M17000" t="n">
        <v>406.5827969277562</v>
      </c>
      <c r="N17000" t="n">
        <v>410.0415613585178</v>
      </c>
      <c r="O17000" t="n">
        <v>391.9634352341817</v>
      </c>
      <c r="P17000" t="n">
        <v>5.872080394805266</v>
      </c>
      <c r="Q17000" t="n">
        <v>0.9936791905841613</v>
      </c>
      <c r="R17000" t="n">
        <v>0.9947350784581743</v>
      </c>
      <c r="S17000" t="n">
        <v>0.9999667214343447</v>
      </c>
      <c r="T17000" t="b">
        <v>1</v>
      </c>
    </row>
    <row r="17001">
      <c r="A17001" t="n">
        <v>85</v>
      </c>
      <c r="B17001" t="n">
        <v>200</v>
      </c>
      <c r="C17001" t="n">
        <v>65</v>
      </c>
      <c r="D17001" t="n">
        <v>62.21468626487874</v>
      </c>
      <c r="E17001" t="n">
        <v>0.9</v>
      </c>
      <c r="F17001" t="n">
        <v>387.7836678462273</v>
      </c>
      <c r="G17001" t="n">
        <v>5</v>
      </c>
      <c r="H17001" t="n">
        <v>6</v>
      </c>
      <c r="I17001" t="n">
        <v>389.5892234017829</v>
      </c>
      <c r="J17001" t="n">
        <v>389.5892234017829</v>
      </c>
      <c r="K17001" t="n">
        <v>395.5087939312671</v>
      </c>
      <c r="L17001" t="n">
        <v>389.4086678462273</v>
      </c>
      <c r="M17001" t="n">
        <v>389.4086678462273</v>
      </c>
      <c r="N17001" t="n">
        <v>395.0035137333567</v>
      </c>
      <c r="O17001" t="n">
        <v>395.0035137333567</v>
      </c>
      <c r="P17001" t="n">
        <v>7.219845887129395</v>
      </c>
      <c r="Q17001" t="n">
        <v>0.9875956124030095</v>
      </c>
      <c r="R17001" t="n">
        <v>0.9906451856440275</v>
      </c>
      <c r="S17001" t="n">
        <v>0.9998839592568306</v>
      </c>
      <c r="T17001" t="b">
        <v>1</v>
      </c>
    </row>
    <row r="17002">
      <c r="A17002" t="n">
        <v>86</v>
      </c>
      <c r="B17002" t="n">
        <v>1</v>
      </c>
      <c r="C17002" t="n">
        <v>10</v>
      </c>
      <c r="D17002" t="n">
        <v>41.18660072296451</v>
      </c>
      <c r="E17002" t="n">
        <v>0.999</v>
      </c>
      <c r="F17002" t="n">
        <v>6.453293394868107</v>
      </c>
      <c r="G17002" t="n">
        <v>3</v>
      </c>
      <c r="H17002" t="n">
        <v>5</v>
      </c>
      <c r="I17002" t="n">
        <v>6.810436252010964</v>
      </c>
      <c r="J17002" t="n">
        <v>6.810436252010964</v>
      </c>
      <c r="K17002" t="n">
        <v>10.08962420766101</v>
      </c>
      <c r="L17002" t="n">
        <v>6.731071172645885</v>
      </c>
      <c r="M17002" t="n">
        <v>6.731071172645885</v>
      </c>
      <c r="N17002" t="n">
        <v>10.64987238320388</v>
      </c>
      <c r="O17002" t="n">
        <v>10.08962420766101</v>
      </c>
      <c r="P17002" t="n">
        <v>3.636330812792898</v>
      </c>
      <c r="Q17002" t="n">
        <v>0.992749349860645</v>
      </c>
      <c r="R17002" t="n">
        <v>0.9855083494062025</v>
      </c>
      <c r="S17002" t="n">
        <v>0.9998949261116026</v>
      </c>
      <c r="T17002" t="b">
        <v>1</v>
      </c>
    </row>
    <row r="17003">
      <c r="A17003" t="n">
        <v>86</v>
      </c>
      <c r="B17003" t="n">
        <v>2</v>
      </c>
      <c r="C17003" t="n">
        <v>25</v>
      </c>
      <c r="D17003" t="n">
        <v>52.49893749629924</v>
      </c>
      <c r="E17003" t="n">
        <v>0.99</v>
      </c>
      <c r="F17003" t="n">
        <v>7.600812887339549</v>
      </c>
      <c r="G17003" t="n">
        <v>3</v>
      </c>
      <c r="H17003" t="n">
        <v>4</v>
      </c>
      <c r="I17003" t="n">
        <v>8.493670030196691</v>
      </c>
      <c r="J17003" t="n">
        <v>10.08962420766101</v>
      </c>
      <c r="K17003" t="n">
        <v>14.2694759191498</v>
      </c>
      <c r="L17003" t="n">
        <v>8.382062887339549</v>
      </c>
      <c r="M17003" t="n">
        <v>8.382062887339549</v>
      </c>
      <c r="N17003" t="n">
        <v>12.05331725771013</v>
      </c>
      <c r="O17003" t="n">
        <v>12.05331725771013</v>
      </c>
      <c r="P17003" t="n">
        <v>4.452504370370576</v>
      </c>
      <c r="Q17003" t="n">
        <v>0.9907671007636044</v>
      </c>
      <c r="R17003" t="n">
        <v>0.963088644122242</v>
      </c>
      <c r="S17003" t="n">
        <v>0.9996592011705019</v>
      </c>
      <c r="T17003" t="b">
        <v>1</v>
      </c>
    </row>
    <row r="17004">
      <c r="A17004" t="n">
        <v>86</v>
      </c>
      <c r="B17004" t="n">
        <v>3</v>
      </c>
      <c r="C17004" t="n">
        <v>21</v>
      </c>
      <c r="D17004" t="n">
        <v>38.4524359711053</v>
      </c>
      <c r="E17004" t="n">
        <v>0.9</v>
      </c>
      <c r="F17004" t="n">
        <v>9.365265859281667</v>
      </c>
      <c r="G17004" t="n">
        <v>2</v>
      </c>
      <c r="H17004" t="n">
        <v>4</v>
      </c>
      <c r="I17004" t="n">
        <v>10.24026585928167</v>
      </c>
      <c r="J17004" t="n">
        <v>10.24026585928167</v>
      </c>
      <c r="K17004" t="n">
        <v>13.31400174825891</v>
      </c>
      <c r="L17004" t="n">
        <v>10.02151585928167</v>
      </c>
      <c r="M17004" t="n">
        <v>12.05331725771013</v>
      </c>
      <c r="N17004" t="n">
        <v>14.74229879415105</v>
      </c>
      <c r="O17004" t="n">
        <v>13.31400174825891</v>
      </c>
      <c r="P17004" t="n">
        <v>3.948735888977243</v>
      </c>
      <c r="Q17004" t="n">
        <v>0.9935493417231108</v>
      </c>
      <c r="R17004" t="n">
        <v>0.9728289396177917</v>
      </c>
      <c r="S17004" t="n">
        <v>0.9998247287744536</v>
      </c>
      <c r="T17004" t="b">
        <v>1</v>
      </c>
    </row>
    <row r="17005">
      <c r="A17005" t="n">
        <v>86</v>
      </c>
      <c r="B17005" t="n">
        <v>4</v>
      </c>
      <c r="C17005" t="n">
        <v>24</v>
      </c>
      <c r="D17005" t="n">
        <v>37.46952456002418</v>
      </c>
      <c r="E17005" t="n">
        <v>0.99</v>
      </c>
      <c r="F17005" t="n">
        <v>10.58072406315255</v>
      </c>
      <c r="G17005" t="n">
        <v>4</v>
      </c>
      <c r="H17005" t="n">
        <v>7</v>
      </c>
      <c r="I17005" t="n">
        <v>11.33072406315255</v>
      </c>
      <c r="J17005" t="n">
        <v>14.74229879415105</v>
      </c>
      <c r="K17005" t="n">
        <v>17.36254526688002</v>
      </c>
      <c r="L17005" t="n">
        <v>11.11405739648588</v>
      </c>
      <c r="M17005" t="n">
        <v>11.11405739648588</v>
      </c>
      <c r="N17005" t="n">
        <v>13.99411308903194</v>
      </c>
      <c r="O17005" t="n">
        <v>13.99411308903194</v>
      </c>
      <c r="P17005" t="n">
        <v>3.413389025879388</v>
      </c>
      <c r="Q17005" t="n">
        <v>0.9735141982725085</v>
      </c>
      <c r="R17005" t="n">
        <v>0.986526678880562</v>
      </c>
      <c r="S17005" t="n">
        <v>0.9996431482882198</v>
      </c>
      <c r="T17005" t="b">
        <v>1</v>
      </c>
    </row>
    <row r="17006">
      <c r="A17006" t="n">
        <v>86</v>
      </c>
      <c r="B17006" t="n">
        <v>5</v>
      </c>
      <c r="C17006" t="n">
        <v>19</v>
      </c>
      <c r="D17006" t="n">
        <v>35.89237509210422</v>
      </c>
      <c r="E17006" t="n">
        <v>0.999</v>
      </c>
      <c r="F17006" t="n">
        <v>13.27813529117291</v>
      </c>
      <c r="G17006" t="n">
        <v>3</v>
      </c>
      <c r="H17006" t="n">
        <v>4</v>
      </c>
      <c r="I17006" t="n">
        <v>13.95670671974434</v>
      </c>
      <c r="J17006" t="n">
        <v>14.2694759191498</v>
      </c>
      <c r="K17006" t="n">
        <v>17.12714909527275</v>
      </c>
      <c r="L17006" t="n">
        <v>13.87188529117291</v>
      </c>
      <c r="M17006" t="n">
        <v>17.36254526688002</v>
      </c>
      <c r="N17006" t="n">
        <v>19.87250156702717</v>
      </c>
      <c r="O17006" t="n">
        <v>17.12714909527275</v>
      </c>
      <c r="P17006" t="n">
        <v>3.849013804099837</v>
      </c>
      <c r="Q17006" t="n">
        <v>0.9936784134323365</v>
      </c>
      <c r="R17006" t="n">
        <v>0.9746147520525991</v>
      </c>
      <c r="S17006" t="n">
        <v>0.9998395249575589</v>
      </c>
      <c r="T17006" t="b">
        <v>1</v>
      </c>
    </row>
    <row r="17007">
      <c r="A17007" t="n">
        <v>86</v>
      </c>
      <c r="B17007" t="n">
        <v>6</v>
      </c>
      <c r="C17007" t="n">
        <v>44</v>
      </c>
      <c r="D17007" t="n">
        <v>56.80470161257504</v>
      </c>
      <c r="E17007" t="n">
        <v>0.9</v>
      </c>
      <c r="F17007" t="n">
        <v>16.51444837730264</v>
      </c>
      <c r="G17007" t="n">
        <v>5</v>
      </c>
      <c r="H17007" t="n">
        <v>7</v>
      </c>
      <c r="I17007" t="n">
        <v>17.73667059952486</v>
      </c>
      <c r="J17007" t="n">
        <v>17.73667059952486</v>
      </c>
      <c r="K17007" t="n">
        <v>23.14149473012191</v>
      </c>
      <c r="L17007" t="n">
        <v>17.49222615508042</v>
      </c>
      <c r="M17007" t="n">
        <v>17.49222615508042</v>
      </c>
      <c r="N17007" t="n">
        <v>21.85845994543976</v>
      </c>
      <c r="O17007" t="n">
        <v>21.85845994543976</v>
      </c>
      <c r="P17007" t="n">
        <v>5.34401156813712</v>
      </c>
      <c r="Q17007" t="n">
        <v>0.9800681481721563</v>
      </c>
      <c r="R17007" t="n">
        <v>0.9796452818761761</v>
      </c>
      <c r="S17007" t="n">
        <v>0.9995942927743584</v>
      </c>
      <c r="T17007" t="b">
        <v>1</v>
      </c>
    </row>
    <row r="17008">
      <c r="A17008" t="n">
        <v>86</v>
      </c>
      <c r="B17008" t="n">
        <v>7</v>
      </c>
      <c r="C17008" t="n">
        <v>62</v>
      </c>
      <c r="D17008" t="n">
        <v>35.17874630885516</v>
      </c>
      <c r="E17008" t="n">
        <v>0.9999</v>
      </c>
      <c r="F17008" t="n">
        <v>17.51446440406481</v>
      </c>
      <c r="G17008" t="n">
        <v>1</v>
      </c>
      <c r="H17008" t="n">
        <v>7</v>
      </c>
      <c r="I17008" t="n">
        <v>20.61446440406482</v>
      </c>
      <c r="J17008" t="n">
        <v>20.61446440406482</v>
      </c>
      <c r="K17008" t="n">
        <v>23.9332140558436</v>
      </c>
      <c r="L17008" t="n">
        <v>18.89224218184259</v>
      </c>
      <c r="M17008" t="n">
        <v>21.85845994543976</v>
      </c>
      <c r="N17008" t="n">
        <v>24.56243737117805</v>
      </c>
      <c r="O17008" t="n">
        <v>23.9332140558436</v>
      </c>
      <c r="P17008" t="n">
        <v>6.418749651778789</v>
      </c>
      <c r="Q17008" t="n">
        <v>0.9868589316875461</v>
      </c>
      <c r="R17008" t="n">
        <v>0.9873451638601659</v>
      </c>
      <c r="S17008" t="n">
        <v>0.9998337019338035</v>
      </c>
      <c r="T17008" t="b">
        <v>0</v>
      </c>
    </row>
    <row r="17009">
      <c r="A17009" t="n">
        <v>86</v>
      </c>
      <c r="B17009" t="n">
        <v>8</v>
      </c>
      <c r="C17009" t="n">
        <v>31</v>
      </c>
      <c r="D17009" t="n">
        <v>34.58005024902967</v>
      </c>
      <c r="E17009" t="n">
        <v>0.9999</v>
      </c>
      <c r="F17009" t="n">
        <v>24.16781220287842</v>
      </c>
      <c r="G17009" t="n">
        <v>1</v>
      </c>
      <c r="H17009" t="n">
        <v>8</v>
      </c>
      <c r="I17009" t="n">
        <v>25.71781220287842</v>
      </c>
      <c r="J17009" t="n">
        <v>25.71781220287842</v>
      </c>
      <c r="K17009" t="n">
        <v>28.98008109429632</v>
      </c>
      <c r="L17009" t="n">
        <v>24.78781220287842</v>
      </c>
      <c r="M17009" t="n">
        <v>24.78781220287842</v>
      </c>
      <c r="N17009" t="n">
        <v>27.49360643206698</v>
      </c>
      <c r="O17009" t="n">
        <v>27.49360643206698</v>
      </c>
      <c r="P17009" t="n">
        <v>3.325794229188553</v>
      </c>
      <c r="Q17009" t="n">
        <v>0.9870811244829355</v>
      </c>
      <c r="R17009" t="n">
        <v>0.9843561740436149</v>
      </c>
      <c r="S17009" t="n">
        <v>0.9997978993598589</v>
      </c>
      <c r="T17009" t="b">
        <v>0</v>
      </c>
    </row>
    <row r="17010">
      <c r="A17010" t="n">
        <v>86</v>
      </c>
      <c r="B17010" t="n">
        <v>9</v>
      </c>
      <c r="C17010" t="n">
        <v>89</v>
      </c>
      <c r="D17010" t="n">
        <v>31.09847929715623</v>
      </c>
      <c r="E17010" t="n">
        <v>0.99</v>
      </c>
      <c r="F17010" t="n">
        <v>27.34487586423651</v>
      </c>
      <c r="G17010" t="n">
        <v>5</v>
      </c>
      <c r="H17010" t="n">
        <v>6</v>
      </c>
      <c r="I17010" t="n">
        <v>29.81709808645873</v>
      </c>
      <c r="J17010" t="n">
        <v>29.81709808645873</v>
      </c>
      <c r="K17010" t="n">
        <v>32.77603997962297</v>
      </c>
      <c r="L17010" t="n">
        <v>29.56987586423651</v>
      </c>
      <c r="M17010" t="n">
        <v>29.56987586423651</v>
      </c>
      <c r="N17010" t="n">
        <v>32.36650170031171</v>
      </c>
      <c r="O17010" t="n">
        <v>32.36650170031171</v>
      </c>
      <c r="P17010" t="n">
        <v>5.021625836075202</v>
      </c>
      <c r="Q17010" t="n">
        <v>0.9890383529999485</v>
      </c>
      <c r="R17010" t="n">
        <v>0.988436702129483</v>
      </c>
      <c r="S17010" t="n">
        <v>0.9998732472105869</v>
      </c>
      <c r="T17010" t="b">
        <v>1</v>
      </c>
    </row>
    <row r="17011">
      <c r="A17011" t="n">
        <v>86</v>
      </c>
      <c r="B17011" t="n">
        <v>10</v>
      </c>
      <c r="C17011" t="n">
        <v>29</v>
      </c>
      <c r="D17011" t="n">
        <v>47.29836019196955</v>
      </c>
      <c r="E17011" t="n">
        <v>0.9999</v>
      </c>
      <c r="F17011" t="n">
        <v>29.68988917380011</v>
      </c>
      <c r="G17011" t="n">
        <v>1</v>
      </c>
      <c r="H17011" t="n">
        <v>6</v>
      </c>
      <c r="I17011" t="n">
        <v>31.13988917380011</v>
      </c>
      <c r="J17011" t="n">
        <v>31.13988917380011</v>
      </c>
      <c r="K17011" t="n">
        <v>35.60199862587271</v>
      </c>
      <c r="L17011" t="n">
        <v>30.41488917380011</v>
      </c>
      <c r="M17011" t="n">
        <v>32.36650170031171</v>
      </c>
      <c r="N17011" t="n">
        <v>36.61995135786293</v>
      </c>
      <c r="O17011" t="n">
        <v>35.60199862587271</v>
      </c>
      <c r="P17011" t="n">
        <v>5.912109452072599</v>
      </c>
      <c r="Q17011" t="n">
        <v>0.9823717439591565</v>
      </c>
      <c r="R17011" t="n">
        <v>0.9824661924626864</v>
      </c>
      <c r="S17011" t="n">
        <v>0.9996909095513614</v>
      </c>
      <c r="T17011" t="b">
        <v>0</v>
      </c>
    </row>
    <row r="17012">
      <c r="A17012" t="n">
        <v>86</v>
      </c>
      <c r="B17012" t="n">
        <v>11</v>
      </c>
      <c r="C17012" t="n">
        <v>87</v>
      </c>
      <c r="D17012" t="n">
        <v>61.67268359677115</v>
      </c>
      <c r="E17012" t="n">
        <v>0.9999</v>
      </c>
      <c r="F17012" t="n">
        <v>31.12677818208137</v>
      </c>
      <c r="G17012" t="n">
        <v>3</v>
      </c>
      <c r="H17012" t="n">
        <v>8</v>
      </c>
      <c r="I17012" t="n">
        <v>34.23392103922423</v>
      </c>
      <c r="J17012" t="n">
        <v>34.23392103922423</v>
      </c>
      <c r="K17012" t="n">
        <v>39.14416654852129</v>
      </c>
      <c r="L17012" t="n">
        <v>32.86677818208137</v>
      </c>
      <c r="M17012" t="n">
        <v>37.00007899265105</v>
      </c>
      <c r="N17012" t="n">
        <v>41.8257975839477</v>
      </c>
      <c r="O17012" t="n">
        <v>39.14416654852129</v>
      </c>
      <c r="P17012" t="n">
        <v>8.017388366439921</v>
      </c>
      <c r="Q17012" t="n">
        <v>0.989162501418299</v>
      </c>
      <c r="R17012" t="n">
        <v>0.9722707899625254</v>
      </c>
      <c r="S17012" t="n">
        <v>0.9996994847255471</v>
      </c>
      <c r="T17012" t="b">
        <v>0</v>
      </c>
    </row>
    <row r="17013">
      <c r="A17013" t="n">
        <v>86</v>
      </c>
      <c r="B17013" t="n">
        <v>12</v>
      </c>
      <c r="C17013" t="n">
        <v>88</v>
      </c>
      <c r="D17013" t="n">
        <v>74.97898034473121</v>
      </c>
      <c r="E17013" t="n">
        <v>0.9999</v>
      </c>
      <c r="F17013" t="n">
        <v>31.16582223409063</v>
      </c>
      <c r="G17013" t="n">
        <v>1</v>
      </c>
      <c r="H17013" t="n">
        <v>3</v>
      </c>
      <c r="I17013" t="n">
        <v>35.56582223409063</v>
      </c>
      <c r="J17013" t="n">
        <v>40.63951732692965</v>
      </c>
      <c r="K17013" t="n">
        <v>47.71300603869675</v>
      </c>
      <c r="L17013" t="n">
        <v>34.30867937694777</v>
      </c>
      <c r="M17013" t="n">
        <v>39.14416654852129</v>
      </c>
      <c r="N17013" t="n">
        <v>45.1138305887069</v>
      </c>
      <c r="O17013" t="n">
        <v>45.1138305887069</v>
      </c>
      <c r="P17013" t="n">
        <v>13.94800835461627</v>
      </c>
      <c r="Q17013" t="n">
        <v>0.9721995874423631</v>
      </c>
      <c r="R17013" t="n">
        <v>0.9868396861806644</v>
      </c>
      <c r="S17013" t="n">
        <v>0.9996341378464345</v>
      </c>
      <c r="T17013" t="b">
        <v>0</v>
      </c>
    </row>
    <row r="17014">
      <c r="A17014" t="n">
        <v>86</v>
      </c>
      <c r="B17014" t="n">
        <v>13</v>
      </c>
      <c r="C17014" t="n">
        <v>61</v>
      </c>
      <c r="D17014" t="n">
        <v>53.39769823120358</v>
      </c>
      <c r="E17014" t="n">
        <v>0.99</v>
      </c>
      <c r="F17014" t="n">
        <v>31.60185534388707</v>
      </c>
      <c r="G17014" t="n">
        <v>1</v>
      </c>
      <c r="H17014" t="n">
        <v>8</v>
      </c>
      <c r="I17014" t="n">
        <v>34.65185534388707</v>
      </c>
      <c r="J17014" t="n">
        <v>35.60199862587271</v>
      </c>
      <c r="K17014" t="n">
        <v>40.63951732692965</v>
      </c>
      <c r="L17014" t="n">
        <v>32.82185534388707</v>
      </c>
      <c r="M17014" t="n">
        <v>32.82185534388707</v>
      </c>
      <c r="N17014" t="n">
        <v>37.00007899265105</v>
      </c>
      <c r="O17014" t="n">
        <v>37.00007899265105</v>
      </c>
      <c r="P17014" t="n">
        <v>5.398223648763977</v>
      </c>
      <c r="Q17014" t="n">
        <v>0.9801212376222239</v>
      </c>
      <c r="R17014" t="n">
        <v>0.9759462421816049</v>
      </c>
      <c r="S17014" t="n">
        <v>0.9995218410640355</v>
      </c>
      <c r="T17014" t="b">
        <v>1</v>
      </c>
    </row>
    <row r="17015">
      <c r="A17015" t="n">
        <v>86</v>
      </c>
      <c r="B17015" t="n">
        <v>14</v>
      </c>
      <c r="C17015" t="n">
        <v>32</v>
      </c>
      <c r="D17015" t="n">
        <v>31.52700383387826</v>
      </c>
      <c r="E17015" t="n">
        <v>0.99</v>
      </c>
      <c r="F17015" t="n">
        <v>33.89770597597319</v>
      </c>
      <c r="G17015" t="n">
        <v>4</v>
      </c>
      <c r="H17015" t="n">
        <v>8</v>
      </c>
      <c r="I17015" t="n">
        <v>34.89770597597319</v>
      </c>
      <c r="J17015" t="n">
        <v>34.89770597597319</v>
      </c>
      <c r="K17015" t="n">
        <v>37.10239155876188</v>
      </c>
      <c r="L17015" t="n">
        <v>34.53770597597319</v>
      </c>
      <c r="M17015" t="n">
        <v>41.8257975839477</v>
      </c>
      <c r="N17015" t="n">
        <v>44.29269929238887</v>
      </c>
      <c r="O17015" t="n">
        <v>37.10239155876188</v>
      </c>
      <c r="P17015" t="n">
        <v>3.204685582788692</v>
      </c>
      <c r="Q17015" t="n">
        <v>0.9776674524859842</v>
      </c>
      <c r="R17015" t="n">
        <v>0.9857274495666106</v>
      </c>
      <c r="S17015" t="n">
        <v>0.9996812575893002</v>
      </c>
      <c r="T17015" t="b">
        <v>1</v>
      </c>
    </row>
    <row r="17016">
      <c r="A17016" t="n">
        <v>86</v>
      </c>
      <c r="B17016" t="n">
        <v>15</v>
      </c>
      <c r="C17016" t="n">
        <v>19</v>
      </c>
      <c r="D17016" t="n">
        <v>37.42323827165436</v>
      </c>
      <c r="E17016" t="n">
        <v>0.999</v>
      </c>
      <c r="F17016" t="n">
        <v>34.42763407812004</v>
      </c>
      <c r="G17016" t="n">
        <v>2</v>
      </c>
      <c r="H17016" t="n">
        <v>8</v>
      </c>
      <c r="I17016" t="n">
        <v>35.21930074478671</v>
      </c>
      <c r="J17016" t="n">
        <v>35.21930074478671</v>
      </c>
      <c r="K17016" t="n">
        <v>38.21076663380784</v>
      </c>
      <c r="L17016" t="n">
        <v>34.80763407812005</v>
      </c>
      <c r="M17016" t="n">
        <v>44.29269929238887</v>
      </c>
      <c r="N17016" t="n">
        <v>47.22096519783913</v>
      </c>
      <c r="O17016" t="n">
        <v>38.21076663380784</v>
      </c>
      <c r="P17016" t="n">
        <v>3.783132555687793</v>
      </c>
      <c r="Q17016" t="n">
        <v>0.993721453488994</v>
      </c>
      <c r="R17016" t="n">
        <v>0.9830808718957504</v>
      </c>
      <c r="S17016" t="n">
        <v>0.9998937724672718</v>
      </c>
      <c r="T17016" t="b">
        <v>1</v>
      </c>
    </row>
    <row r="17017">
      <c r="A17017" t="n">
        <v>86</v>
      </c>
      <c r="B17017" t="n">
        <v>16</v>
      </c>
      <c r="C17017" t="n">
        <v>65</v>
      </c>
      <c r="D17017" t="n">
        <v>43.03833860806844</v>
      </c>
      <c r="E17017" t="n">
        <v>0.999</v>
      </c>
      <c r="F17017" t="n">
        <v>34.91344354717243</v>
      </c>
      <c r="G17017" t="n">
        <v>1</v>
      </c>
      <c r="H17017" t="n">
        <v>5</v>
      </c>
      <c r="I17017" t="n">
        <v>38.16344354717243</v>
      </c>
      <c r="J17017" t="n">
        <v>54.22775466131972</v>
      </c>
      <c r="K17017" t="n">
        <v>58.28797528472241</v>
      </c>
      <c r="L17017" t="n">
        <v>36.71899910272798</v>
      </c>
      <c r="M17017" t="n">
        <v>36.71899910272798</v>
      </c>
      <c r="N17017" t="n">
        <v>40.81398850406656</v>
      </c>
      <c r="O17017" t="n">
        <v>40.81398850406656</v>
      </c>
      <c r="P17017" t="n">
        <v>5.90054495689413</v>
      </c>
      <c r="Q17017" t="n">
        <v>0.9839466518666272</v>
      </c>
      <c r="R17017" t="n">
        <v>0.9848617650287729</v>
      </c>
      <c r="S17017" t="n">
        <v>0.9997569806438821</v>
      </c>
      <c r="T17017" t="b">
        <v>1</v>
      </c>
    </row>
    <row r="17018">
      <c r="A17018" t="n">
        <v>86</v>
      </c>
      <c r="B17018" t="n">
        <v>17</v>
      </c>
      <c r="C17018" t="n">
        <v>80</v>
      </c>
      <c r="D17018" t="n">
        <v>36.13914194349104</v>
      </c>
      <c r="E17018" t="n">
        <v>0.9999</v>
      </c>
      <c r="F17018" t="n">
        <v>34.9680027147548</v>
      </c>
      <c r="G17018" t="n">
        <v>7</v>
      </c>
      <c r="H17018" t="n">
        <v>8</v>
      </c>
      <c r="I17018" t="n">
        <v>36.74578049253257</v>
      </c>
      <c r="J17018" t="n">
        <v>36.74578049253257</v>
      </c>
      <c r="K17018" t="n">
        <v>39.52357772108684</v>
      </c>
      <c r="L17018" t="n">
        <v>36.5680027147548</v>
      </c>
      <c r="M17018" t="n">
        <v>47.22096519783913</v>
      </c>
      <c r="N17018" t="n">
        <v>50.04875408230635</v>
      </c>
      <c r="O17018" t="n">
        <v>39.52357772108684</v>
      </c>
      <c r="P17018" t="n">
        <v>4.555575006332049</v>
      </c>
      <c r="Q17018" t="n">
        <v>0.9870019360932183</v>
      </c>
      <c r="R17018" t="n">
        <v>0.9836566441330942</v>
      </c>
      <c r="S17018" t="n">
        <v>0.9997875680159907</v>
      </c>
      <c r="T17018" t="b">
        <v>0</v>
      </c>
    </row>
    <row r="17019">
      <c r="A17019" t="n">
        <v>86</v>
      </c>
      <c r="B17019" t="n">
        <v>18</v>
      </c>
      <c r="C17019" t="n">
        <v>14</v>
      </c>
      <c r="D17019" t="n">
        <v>69.05633539980356</v>
      </c>
      <c r="E17019" t="n">
        <v>0.999</v>
      </c>
      <c r="F17019" t="n">
        <v>36.63405819974482</v>
      </c>
      <c r="G17019" t="n">
        <v>1</v>
      </c>
      <c r="H17019" t="n">
        <v>7</v>
      </c>
      <c r="I17019" t="n">
        <v>37.33405819974482</v>
      </c>
      <c r="J17019" t="n">
        <v>47.71300603869675</v>
      </c>
      <c r="K17019" t="n">
        <v>54.22775466131972</v>
      </c>
      <c r="L17019" t="n">
        <v>36.94516931085593</v>
      </c>
      <c r="M17019" t="n">
        <v>39.52357772108684</v>
      </c>
      <c r="N17019" t="n">
        <v>44.83152048817397</v>
      </c>
      <c r="O17019" t="n">
        <v>44.83152048817397</v>
      </c>
      <c r="P17019" t="n">
        <v>8.197462288429151</v>
      </c>
      <c r="Q17019" t="n">
        <v>0.9743671639439465</v>
      </c>
      <c r="R17019" t="n">
        <v>0.9753097856691297</v>
      </c>
      <c r="S17019" t="n">
        <v>0.9993671197838679</v>
      </c>
      <c r="T17019" t="b">
        <v>1</v>
      </c>
    </row>
    <row r="17020">
      <c r="A17020" t="n">
        <v>86</v>
      </c>
      <c r="B17020" t="n">
        <v>19</v>
      </c>
      <c r="C17020" t="n">
        <v>95</v>
      </c>
      <c r="D17020" t="n">
        <v>93.70223274952224</v>
      </c>
      <c r="E17020" t="n">
        <v>0.9</v>
      </c>
      <c r="F17020" t="n">
        <v>39.68435254806037</v>
      </c>
      <c r="G17020" t="n">
        <v>4</v>
      </c>
      <c r="H17020" t="n">
        <v>5</v>
      </c>
      <c r="I17020" t="n">
        <v>42.65310254806037</v>
      </c>
      <c r="J17020" t="n">
        <v>42.65310254806037</v>
      </c>
      <c r="K17020" t="n">
        <v>49.20570623683815</v>
      </c>
      <c r="L17020" t="n">
        <v>42.32324143694926</v>
      </c>
      <c r="M17020" t="n">
        <v>42.32324143694926</v>
      </c>
      <c r="N17020" t="n">
        <v>51.23877262148991</v>
      </c>
      <c r="O17020" t="n">
        <v>49.20570623683815</v>
      </c>
      <c r="P17020" t="n">
        <v>9.521353688777779</v>
      </c>
      <c r="Q17020" t="n">
        <v>0.9350759391986663</v>
      </c>
      <c r="R17020" t="n">
        <v>0.9673347351483071</v>
      </c>
      <c r="S17020" t="n">
        <v>0.997879238358677</v>
      </c>
      <c r="T17020" t="b">
        <v>1</v>
      </c>
    </row>
    <row r="17021">
      <c r="A17021" t="n">
        <v>86</v>
      </c>
      <c r="B17021" t="n">
        <v>20</v>
      </c>
      <c r="C17021" t="n">
        <v>81</v>
      </c>
      <c r="D17021" t="n">
        <v>58.42561777988465</v>
      </c>
      <c r="E17021" t="n">
        <v>0.9999</v>
      </c>
      <c r="F17021" t="n">
        <v>46.85542411258145</v>
      </c>
      <c r="G17021" t="n">
        <v>4</v>
      </c>
      <c r="H17021" t="n">
        <v>5</v>
      </c>
      <c r="I17021" t="n">
        <v>49.38667411258145</v>
      </c>
      <c r="J17021" t="n">
        <v>49.38667411258145</v>
      </c>
      <c r="K17021" t="n">
        <v>53.47238164963633</v>
      </c>
      <c r="L17021" t="n">
        <v>49.10542411258145</v>
      </c>
      <c r="M17021" t="n">
        <v>51.23877262148991</v>
      </c>
      <c r="N17021" t="n">
        <v>56.79782283841519</v>
      </c>
      <c r="O17021" t="n">
        <v>53.47238164963633</v>
      </c>
      <c r="P17021" t="n">
        <v>6.616957537054873</v>
      </c>
      <c r="Q17021" t="n">
        <v>0.9590082052508204</v>
      </c>
      <c r="R17021" t="n">
        <v>0.9795052627788144</v>
      </c>
      <c r="S17021" t="n">
        <v>0.9991598839383908</v>
      </c>
      <c r="T17021" t="b">
        <v>0</v>
      </c>
    </row>
    <row r="17022">
      <c r="A17022" t="n">
        <v>86</v>
      </c>
      <c r="B17022" t="n">
        <v>21</v>
      </c>
      <c r="C17022" t="n">
        <v>63</v>
      </c>
      <c r="D17022" t="n">
        <v>82.66761935917904</v>
      </c>
      <c r="E17022" t="n">
        <v>0.9</v>
      </c>
      <c r="F17022" t="n">
        <v>48.73460476343814</v>
      </c>
      <c r="G17022" t="n">
        <v>3</v>
      </c>
      <c r="H17022" t="n">
        <v>6</v>
      </c>
      <c r="I17022" t="n">
        <v>50.98460476343814</v>
      </c>
      <c r="J17022" t="n">
        <v>50.98460476343814</v>
      </c>
      <c r="K17022" t="n">
        <v>57.56642159139825</v>
      </c>
      <c r="L17022" t="n">
        <v>50.30960476343814</v>
      </c>
      <c r="M17022" t="n">
        <v>50.30960476343814</v>
      </c>
      <c r="N17022" t="n">
        <v>57.74374319501899</v>
      </c>
      <c r="O17022" t="n">
        <v>57.56642159139825</v>
      </c>
      <c r="P17022" t="n">
        <v>8.831816827960111</v>
      </c>
      <c r="Q17022" t="n">
        <v>0.9855000052992843</v>
      </c>
      <c r="R17022" t="n">
        <v>0.9695557829316995</v>
      </c>
      <c r="S17022" t="n">
        <v>0.9995585590138422</v>
      </c>
      <c r="T17022" t="b">
        <v>1</v>
      </c>
    </row>
    <row r="17023">
      <c r="A17023" t="n">
        <v>86</v>
      </c>
      <c r="B17023" t="n">
        <v>22</v>
      </c>
      <c r="C17023" t="n">
        <v>53</v>
      </c>
      <c r="D17023" t="n">
        <v>41.70852559551759</v>
      </c>
      <c r="E17023" t="n">
        <v>0.99</v>
      </c>
      <c r="F17023" t="n">
        <v>49.82719863339992</v>
      </c>
      <c r="G17023" t="n">
        <v>5</v>
      </c>
      <c r="H17023" t="n">
        <v>7</v>
      </c>
      <c r="I17023" t="n">
        <v>51.29942085562215</v>
      </c>
      <c r="J17023" t="n">
        <v>56.79782283841519</v>
      </c>
      <c r="K17023" t="n">
        <v>60.76628388461097</v>
      </c>
      <c r="L17023" t="n">
        <v>51.0049764111777</v>
      </c>
      <c r="M17023" t="n">
        <v>51.0049764111777</v>
      </c>
      <c r="N17023" t="n">
        <v>54.21085847078704</v>
      </c>
      <c r="O17023" t="n">
        <v>54.21085847078704</v>
      </c>
      <c r="P17023" t="n">
        <v>4.383659837387121</v>
      </c>
      <c r="Q17023" t="n">
        <v>0.9853260622674065</v>
      </c>
      <c r="R17023" t="n">
        <v>0.9850138915053458</v>
      </c>
      <c r="S17023" t="n">
        <v>0.9997800947770955</v>
      </c>
      <c r="T17023" t="b">
        <v>1</v>
      </c>
    </row>
    <row r="17024">
      <c r="A17024" t="n">
        <v>86</v>
      </c>
      <c r="B17024" t="n">
        <v>23</v>
      </c>
      <c r="C17024" t="n">
        <v>56</v>
      </c>
      <c r="D17024" t="n">
        <v>58.72350280538402</v>
      </c>
      <c r="E17024" t="n">
        <v>0.9</v>
      </c>
      <c r="F17024" t="n">
        <v>51.68626459239634</v>
      </c>
      <c r="G17024" t="n">
        <v>2</v>
      </c>
      <c r="H17024" t="n">
        <v>7</v>
      </c>
      <c r="I17024" t="n">
        <v>54.01959792572968</v>
      </c>
      <c r="J17024" t="n">
        <v>54.01959792572968</v>
      </c>
      <c r="K17024" t="n">
        <v>58.7137228502208</v>
      </c>
      <c r="L17024" t="n">
        <v>52.93070903684079</v>
      </c>
      <c r="M17024" t="n">
        <v>54.21085847078704</v>
      </c>
      <c r="N17024" t="n">
        <v>58.72457890163901</v>
      </c>
      <c r="O17024" t="n">
        <v>58.7137228502208</v>
      </c>
      <c r="P17024" t="n">
        <v>7.027458257824463</v>
      </c>
      <c r="Q17024" t="n">
        <v>0.9901654992958232</v>
      </c>
      <c r="R17024" t="n">
        <v>0.9789650034022914</v>
      </c>
      <c r="S17024" t="n">
        <v>0.9997931313111474</v>
      </c>
      <c r="T17024" t="b">
        <v>1</v>
      </c>
    </row>
    <row r="17025">
      <c r="A17025" t="n">
        <v>86</v>
      </c>
      <c r="B17025" t="n">
        <v>24</v>
      </c>
      <c r="C17025" t="n">
        <v>79</v>
      </c>
      <c r="D17025" t="n">
        <v>65.08432168456005</v>
      </c>
      <c r="E17025" t="n">
        <v>0.999</v>
      </c>
      <c r="F17025" t="n">
        <v>53.00257440335864</v>
      </c>
      <c r="G17025" t="n">
        <v>4</v>
      </c>
      <c r="H17025" t="n">
        <v>5</v>
      </c>
      <c r="I17025" t="n">
        <v>55.47132440335864</v>
      </c>
      <c r="J17025" t="n">
        <v>55.47132440335864</v>
      </c>
      <c r="K17025" t="n">
        <v>60.0226755701111</v>
      </c>
      <c r="L17025" t="n">
        <v>55.19701884780309</v>
      </c>
      <c r="M17025" t="n">
        <v>60.76628388461097</v>
      </c>
      <c r="N17025" t="n">
        <v>66.95889298875559</v>
      </c>
      <c r="O17025" t="n">
        <v>60.0226755701111</v>
      </c>
      <c r="P17025" t="n">
        <v>7.020101166752454</v>
      </c>
      <c r="Q17025" t="n">
        <v>0.9544443974035081</v>
      </c>
      <c r="R17025" t="n">
        <v>0.9771963262293878</v>
      </c>
      <c r="S17025" t="n">
        <v>0.9989611648999659</v>
      </c>
      <c r="T17025" t="b">
        <v>0</v>
      </c>
    </row>
    <row r="17026">
      <c r="A17026" t="n">
        <v>86</v>
      </c>
      <c r="B17026" t="n">
        <v>25</v>
      </c>
      <c r="C17026" t="n">
        <v>74</v>
      </c>
      <c r="D17026" t="n">
        <v>29.89909932766966</v>
      </c>
      <c r="E17026" t="n">
        <v>0.999</v>
      </c>
      <c r="F17026" t="n">
        <v>58.16480239933757</v>
      </c>
      <c r="G17026" t="n">
        <v>3</v>
      </c>
      <c r="H17026" t="n">
        <v>7</v>
      </c>
      <c r="I17026" t="n">
        <v>60.80765954219472</v>
      </c>
      <c r="J17026" t="n">
        <v>60.80765954219472</v>
      </c>
      <c r="K17026" t="n">
        <v>63.18816108102192</v>
      </c>
      <c r="L17026" t="n">
        <v>59.80924684378202</v>
      </c>
      <c r="M17026" t="n">
        <v>59.80924684378202</v>
      </c>
      <c r="N17026" t="n">
        <v>62.10740974367977</v>
      </c>
      <c r="O17026" t="n">
        <v>62.10740974367977</v>
      </c>
      <c r="P17026" t="n">
        <v>3.942607344342193</v>
      </c>
      <c r="Q17026" t="n">
        <v>0.9947311999519557</v>
      </c>
      <c r="R17026" t="n">
        <v>0.9892341454841903</v>
      </c>
      <c r="S17026" t="n">
        <v>0.9999432768652099</v>
      </c>
      <c r="T17026" t="b">
        <v>1</v>
      </c>
    </row>
    <row r="17027">
      <c r="A17027" t="n">
        <v>86</v>
      </c>
      <c r="B17027" t="n">
        <v>26</v>
      </c>
      <c r="C17027" t="n">
        <v>72</v>
      </c>
      <c r="D17027" t="n">
        <v>61.24886902276679</v>
      </c>
      <c r="E17027" t="n">
        <v>0.999</v>
      </c>
      <c r="F17027" t="n">
        <v>59.54007913192288</v>
      </c>
      <c r="G17027" t="n">
        <v>1</v>
      </c>
      <c r="H17027" t="n">
        <v>8</v>
      </c>
      <c r="I17027" t="n">
        <v>63.14007913192288</v>
      </c>
      <c r="J17027" t="n">
        <v>63.14007913192288</v>
      </c>
      <c r="K17027" t="n">
        <v>68.91827432274994</v>
      </c>
      <c r="L17027" t="n">
        <v>60.98007913192288</v>
      </c>
      <c r="M17027" t="n">
        <v>60.98007913192288</v>
      </c>
      <c r="N17027" t="n">
        <v>65.77263539348523</v>
      </c>
      <c r="O17027" t="n">
        <v>65.77263539348523</v>
      </c>
      <c r="P17027" t="n">
        <v>6.232556261562351</v>
      </c>
      <c r="Q17027" t="n">
        <v>0.9772319357536239</v>
      </c>
      <c r="R17027" t="n">
        <v>0.9724586964658901</v>
      </c>
      <c r="S17027" t="n">
        <v>0.9993729378317064</v>
      </c>
      <c r="T17027" t="b">
        <v>1</v>
      </c>
    </row>
    <row r="17028">
      <c r="A17028" t="n">
        <v>86</v>
      </c>
      <c r="B17028" t="n">
        <v>27</v>
      </c>
      <c r="C17028" t="n">
        <v>62</v>
      </c>
      <c r="D17028" t="n">
        <v>7.618577231622631</v>
      </c>
      <c r="E17028" t="n">
        <v>0.9999</v>
      </c>
      <c r="F17028" t="n">
        <v>61.13019625681979</v>
      </c>
      <c r="G17028" t="n">
        <v>1</v>
      </c>
      <c r="H17028" t="n">
        <v>3</v>
      </c>
      <c r="I17028" t="n">
        <v>64.2301962568198</v>
      </c>
      <c r="J17028" t="n">
        <v>68.91827432274994</v>
      </c>
      <c r="K17028" t="n">
        <v>69.63700802384641</v>
      </c>
      <c r="L17028" t="n">
        <v>63.34448197110551</v>
      </c>
      <c r="M17028" t="n">
        <v>63.34448197110551</v>
      </c>
      <c r="N17028" t="n">
        <v>63.95105659145763</v>
      </c>
      <c r="O17028" t="n">
        <v>63.95105659145763</v>
      </c>
      <c r="P17028" t="n">
        <v>2.820860334637835</v>
      </c>
      <c r="Q17028" t="n">
        <v>0.9971393050385084</v>
      </c>
      <c r="R17028" t="n">
        <v>0.998654815532604</v>
      </c>
      <c r="S17028" t="n">
        <v>0.9999961518375718</v>
      </c>
      <c r="T17028" t="b">
        <v>1</v>
      </c>
    </row>
    <row r="17029">
      <c r="A17029" t="n">
        <v>86</v>
      </c>
      <c r="B17029" t="n">
        <v>28</v>
      </c>
      <c r="C17029" t="n">
        <v>44</v>
      </c>
      <c r="D17029" t="n">
        <v>54.16090387643604</v>
      </c>
      <c r="E17029" t="n">
        <v>0.9999</v>
      </c>
      <c r="F17029" t="n">
        <v>63.54841301470953</v>
      </c>
      <c r="G17029" t="n">
        <v>1</v>
      </c>
      <c r="H17029" t="n">
        <v>8</v>
      </c>
      <c r="I17029" t="n">
        <v>65.74841301470953</v>
      </c>
      <c r="J17029" t="n">
        <v>69.63700802384641</v>
      </c>
      <c r="K17029" t="n">
        <v>74.74652725747245</v>
      </c>
      <c r="L17029" t="n">
        <v>64.42841301470953</v>
      </c>
      <c r="M17029" t="n">
        <v>65.77263539348523</v>
      </c>
      <c r="N17029" t="n">
        <v>70.01057779383234</v>
      </c>
      <c r="O17029" t="n">
        <v>70.01057779383234</v>
      </c>
      <c r="P17029" t="n">
        <v>6.462164779122809</v>
      </c>
      <c r="Q17029" t="n">
        <v>0.9798399966002954</v>
      </c>
      <c r="R17029" t="n">
        <v>0.9756066727189816</v>
      </c>
      <c r="S17029" t="n">
        <v>0.9995082304390845</v>
      </c>
      <c r="T17029" t="b">
        <v>0</v>
      </c>
    </row>
    <row r="17030">
      <c r="A17030" t="n">
        <v>86</v>
      </c>
      <c r="B17030" t="n">
        <v>29</v>
      </c>
      <c r="C17030" t="n">
        <v>37</v>
      </c>
      <c r="D17030" t="n">
        <v>56.93875585040984</v>
      </c>
      <c r="E17030" t="n">
        <v>0.99</v>
      </c>
      <c r="F17030" t="n">
        <v>68.41077950217874</v>
      </c>
      <c r="G17030" t="n">
        <v>3</v>
      </c>
      <c r="H17030" t="n">
        <v>5</v>
      </c>
      <c r="I17030" t="n">
        <v>69.73220807360731</v>
      </c>
      <c r="J17030" t="n">
        <v>69.73220807360731</v>
      </c>
      <c r="K17030" t="n">
        <v>74.26554850755714</v>
      </c>
      <c r="L17030" t="n">
        <v>69.43855727995651</v>
      </c>
      <c r="M17030" t="n">
        <v>69.43855727995651</v>
      </c>
      <c r="N17030" t="n">
        <v>74.8561363332781</v>
      </c>
      <c r="O17030" t="n">
        <v>74.26554850755714</v>
      </c>
      <c r="P17030" t="n">
        <v>5.854769005378401</v>
      </c>
      <c r="Q17030" t="n">
        <v>0.9899901979654847</v>
      </c>
      <c r="R17030" t="n">
        <v>0.9800215837304438</v>
      </c>
      <c r="S17030" t="n">
        <v>0.9998000200081786</v>
      </c>
      <c r="T17030" t="b">
        <v>1</v>
      </c>
    </row>
    <row r="17031">
      <c r="A17031" t="n">
        <v>86</v>
      </c>
      <c r="B17031" t="n">
        <v>30</v>
      </c>
      <c r="C17031" t="n">
        <v>23</v>
      </c>
      <c r="D17031" t="n">
        <v>56.1587731842232</v>
      </c>
      <c r="E17031" t="n">
        <v>0.9</v>
      </c>
      <c r="F17031" t="n">
        <v>68.89602868073574</v>
      </c>
      <c r="G17031" t="n">
        <v>2</v>
      </c>
      <c r="H17031" t="n">
        <v>7</v>
      </c>
      <c r="I17031" t="n">
        <v>69.85436201406907</v>
      </c>
      <c r="J17031" t="n">
        <v>69.85436201406907</v>
      </c>
      <c r="K17031" t="n">
        <v>74.34347258035389</v>
      </c>
      <c r="L17031" t="n">
        <v>69.40713979184684</v>
      </c>
      <c r="M17031" t="n">
        <v>69.40713979184684</v>
      </c>
      <c r="N17031" t="n">
        <v>73.72372497126446</v>
      </c>
      <c r="O17031" t="n">
        <v>73.72372497126446</v>
      </c>
      <c r="P17031" t="n">
        <v>4.827696290528721</v>
      </c>
      <c r="Q17031" t="n">
        <v>0.9905929911185456</v>
      </c>
      <c r="R17031" t="n">
        <v>0.9798743911984725</v>
      </c>
      <c r="S17031" t="n">
        <v>0.9998106782192594</v>
      </c>
      <c r="T17031" t="b">
        <v>1</v>
      </c>
    </row>
    <row r="17032">
      <c r="A17032" t="n">
        <v>86</v>
      </c>
      <c r="B17032" t="n">
        <v>31</v>
      </c>
      <c r="C17032" t="n">
        <v>56</v>
      </c>
      <c r="D17032" t="n">
        <v>30.41183834938715</v>
      </c>
      <c r="E17032" t="n">
        <v>0.99</v>
      </c>
      <c r="F17032" t="n">
        <v>70.80276305253157</v>
      </c>
      <c r="G17032" t="n">
        <v>2</v>
      </c>
      <c r="H17032" t="n">
        <v>7</v>
      </c>
      <c r="I17032" t="n">
        <v>73.1360963858649</v>
      </c>
      <c r="J17032" t="n">
        <v>74.34347258035389</v>
      </c>
      <c r="K17032" t="n">
        <v>76.77447484649196</v>
      </c>
      <c r="L17032" t="n">
        <v>72.04720749697601</v>
      </c>
      <c r="M17032" t="n">
        <v>73.72372497126446</v>
      </c>
      <c r="N17032" t="n">
        <v>76.06129901810436</v>
      </c>
      <c r="O17032" t="n">
        <v>76.06129901810436</v>
      </c>
      <c r="P17032" t="n">
        <v>5.25853596557279</v>
      </c>
      <c r="Q17032" t="n">
        <v>0.9948947569966242</v>
      </c>
      <c r="R17032" t="n">
        <v>0.9890505365147171</v>
      </c>
      <c r="S17032" t="n">
        <v>0.9999441003281511</v>
      </c>
      <c r="T17032" t="b">
        <v>1</v>
      </c>
    </row>
    <row r="17033">
      <c r="A17033" t="n">
        <v>86</v>
      </c>
      <c r="B17033" t="n">
        <v>32</v>
      </c>
      <c r="C17033" t="n">
        <v>56</v>
      </c>
      <c r="D17033" t="n">
        <v>23.54143680572582</v>
      </c>
      <c r="E17033" t="n">
        <v>0.99</v>
      </c>
      <c r="F17033" t="n">
        <v>71.15461456384465</v>
      </c>
      <c r="G17033" t="n">
        <v>3</v>
      </c>
      <c r="H17033" t="n">
        <v>7</v>
      </c>
      <c r="I17033" t="n">
        <v>73.15461456384465</v>
      </c>
      <c r="J17033" t="n">
        <v>74.26554850755714</v>
      </c>
      <c r="K17033" t="n">
        <v>76.13986672457352</v>
      </c>
      <c r="L17033" t="n">
        <v>72.39905900828909</v>
      </c>
      <c r="M17033" t="n">
        <v>76.06129901810436</v>
      </c>
      <c r="N17033" t="n">
        <v>77.87078685866746</v>
      </c>
      <c r="O17033" t="n">
        <v>76.13986672457352</v>
      </c>
      <c r="P17033" t="n">
        <v>4.985252160728876</v>
      </c>
      <c r="Q17033" t="n">
        <v>0.995849214340079</v>
      </c>
      <c r="R17033" t="n">
        <v>0.9915136223557532</v>
      </c>
      <c r="S17033" t="n">
        <v>0.9999647748653696</v>
      </c>
      <c r="T17033" t="b">
        <v>1</v>
      </c>
    </row>
    <row r="17034">
      <c r="A17034" t="n">
        <v>86</v>
      </c>
      <c r="B17034" t="n">
        <v>33</v>
      </c>
      <c r="C17034" t="n">
        <v>53</v>
      </c>
      <c r="D17034" t="n">
        <v>49.80369741361291</v>
      </c>
      <c r="E17034" t="n">
        <v>0.999</v>
      </c>
      <c r="F17034" t="n">
        <v>72.18721334180091</v>
      </c>
      <c r="G17034" t="n">
        <v>2</v>
      </c>
      <c r="H17034" t="n">
        <v>4</v>
      </c>
      <c r="I17034" t="n">
        <v>74.39554667513424</v>
      </c>
      <c r="J17034" t="n">
        <v>76.77447484649196</v>
      </c>
      <c r="K17034" t="n">
        <v>80.75558575085749</v>
      </c>
      <c r="L17034" t="n">
        <v>73.84346334180091</v>
      </c>
      <c r="M17034" t="n">
        <v>73.84346334180091</v>
      </c>
      <c r="N17034" t="n">
        <v>77.3262393847109</v>
      </c>
      <c r="O17034" t="n">
        <v>77.3262393847109</v>
      </c>
      <c r="P17034" t="n">
        <v>5.13902604290999</v>
      </c>
      <c r="Q17034" t="n">
        <v>0.9916530572442952</v>
      </c>
      <c r="R17034" t="n">
        <v>0.9649500188894574</v>
      </c>
      <c r="S17034" t="n">
        <v>0.9997074398140817</v>
      </c>
      <c r="T17034" t="b">
        <v>1</v>
      </c>
    </row>
    <row r="17035">
      <c r="A17035" t="n">
        <v>86</v>
      </c>
      <c r="B17035" t="n">
        <v>34</v>
      </c>
      <c r="C17035" t="n">
        <v>39</v>
      </c>
      <c r="D17035" t="n">
        <v>36.63867223316725</v>
      </c>
      <c r="E17035" t="n">
        <v>0.9</v>
      </c>
      <c r="F17035" t="n">
        <v>74.81744725613747</v>
      </c>
      <c r="G17035" t="n">
        <v>1</v>
      </c>
      <c r="H17035" t="n">
        <v>2</v>
      </c>
      <c r="I17035" t="n">
        <v>76.76744725613747</v>
      </c>
      <c r="J17035" t="n">
        <v>76.76744725613747</v>
      </c>
      <c r="K17035" t="n">
        <v>80.22392576870043</v>
      </c>
      <c r="L17035" t="n">
        <v>76.44244725613747</v>
      </c>
      <c r="M17035" t="n">
        <v>80.75558575085749</v>
      </c>
      <c r="N17035" t="n">
        <v>83.68433652888845</v>
      </c>
      <c r="O17035" t="n">
        <v>80.22392576870043</v>
      </c>
      <c r="P17035" t="n">
        <v>5.406478512562956</v>
      </c>
      <c r="Q17035" t="n">
        <v>0.9863173221486702</v>
      </c>
      <c r="R17035" t="n">
        <v>0.9938526757583318</v>
      </c>
      <c r="S17035" t="n">
        <v>0.9999158881427536</v>
      </c>
      <c r="T17035" t="b">
        <v>1</v>
      </c>
    </row>
    <row r="17036">
      <c r="A17036" t="n">
        <v>86</v>
      </c>
      <c r="B17036" t="n">
        <v>35</v>
      </c>
      <c r="C17036" t="n">
        <v>43</v>
      </c>
      <c r="D17036" t="n">
        <v>58.11820636548175</v>
      </c>
      <c r="E17036" t="n">
        <v>0.9</v>
      </c>
      <c r="F17036" t="n">
        <v>77.6343785773936</v>
      </c>
      <c r="G17036" t="n">
        <v>3</v>
      </c>
      <c r="H17036" t="n">
        <v>7</v>
      </c>
      <c r="I17036" t="n">
        <v>79.1700928631079</v>
      </c>
      <c r="J17036" t="n">
        <v>79.1700928631079</v>
      </c>
      <c r="K17036" t="n">
        <v>83.7973385928437</v>
      </c>
      <c r="L17036" t="n">
        <v>78.58993413294915</v>
      </c>
      <c r="M17036" t="n">
        <v>78.58993413294915</v>
      </c>
      <c r="N17036" t="n">
        <v>83.05712908802077</v>
      </c>
      <c r="O17036" t="n">
        <v>83.05712908802077</v>
      </c>
      <c r="P17036" t="n">
        <v>5.422750510627168</v>
      </c>
      <c r="Q17036" t="n">
        <v>0.9897839139367668</v>
      </c>
      <c r="R17036" t="n">
        <v>0.9791795499854834</v>
      </c>
      <c r="S17036" t="n">
        <v>0.9997872964907765</v>
      </c>
      <c r="T17036" t="b">
        <v>1</v>
      </c>
    </row>
    <row r="17037">
      <c r="A17037" t="n">
        <v>86</v>
      </c>
      <c r="B17037" t="n">
        <v>36</v>
      </c>
      <c r="C17037" t="n">
        <v>92</v>
      </c>
      <c r="D17037" t="n">
        <v>40.22751856744325</v>
      </c>
      <c r="E17037" t="n">
        <v>0.9999</v>
      </c>
      <c r="F17037" t="n">
        <v>78.06581411490102</v>
      </c>
      <c r="G17037" t="n">
        <v>2</v>
      </c>
      <c r="H17037" t="n">
        <v>3</v>
      </c>
      <c r="I17037" t="n">
        <v>81.89914744823434</v>
      </c>
      <c r="J17037" t="n">
        <v>83.68433652888845</v>
      </c>
      <c r="K17037" t="n">
        <v>86.89996551109815</v>
      </c>
      <c r="L17037" t="n">
        <v>81.35152840061531</v>
      </c>
      <c r="M17037" t="n">
        <v>83.7973385928437</v>
      </c>
      <c r="N17037" t="n">
        <v>87.00016650426434</v>
      </c>
      <c r="O17037" t="n">
        <v>86.89996551109815</v>
      </c>
      <c r="P17037" t="n">
        <v>8.834151396197129</v>
      </c>
      <c r="Q17037" t="n">
        <v>0.993252566366297</v>
      </c>
      <c r="R17037" t="n">
        <v>0.9929175910987754</v>
      </c>
      <c r="S17037" t="n">
        <v>0.9999522119159723</v>
      </c>
      <c r="T17037" t="b">
        <v>1</v>
      </c>
    </row>
    <row r="17038">
      <c r="A17038" t="n">
        <v>86</v>
      </c>
      <c r="B17038" t="n">
        <v>37</v>
      </c>
      <c r="C17038" t="n">
        <v>74</v>
      </c>
      <c r="D17038" t="n">
        <v>43.09314145828443</v>
      </c>
      <c r="E17038" t="n">
        <v>0.999</v>
      </c>
      <c r="F17038" t="n">
        <v>79.29388925897166</v>
      </c>
      <c r="G17038" t="n">
        <v>1</v>
      </c>
      <c r="H17038" t="n">
        <v>4</v>
      </c>
      <c r="I17038" t="n">
        <v>82.99388925897166</v>
      </c>
      <c r="J17038" t="n">
        <v>88.51523145978869</v>
      </c>
      <c r="K17038" t="n">
        <v>92.58062216340043</v>
      </c>
      <c r="L17038" t="n">
        <v>81.60638925897166</v>
      </c>
      <c r="M17038" t="n">
        <v>81.60638925897166</v>
      </c>
      <c r="N17038" t="n">
        <v>84.61989565465589</v>
      </c>
      <c r="O17038" t="n">
        <v>84.61989565465589</v>
      </c>
      <c r="P17038" t="n">
        <v>5.326006395684232</v>
      </c>
      <c r="Q17038" t="n">
        <v>0.9839263755140754</v>
      </c>
      <c r="R17038" t="n">
        <v>0.9696000772987272</v>
      </c>
      <c r="S17038" t="n">
        <v>0.9995113630580986</v>
      </c>
      <c r="T17038" t="b">
        <v>1</v>
      </c>
    </row>
    <row r="17039">
      <c r="A17039" t="n">
        <v>86</v>
      </c>
      <c r="B17039" t="n">
        <v>38</v>
      </c>
      <c r="C17039" t="n">
        <v>52</v>
      </c>
      <c r="D17039" t="n">
        <v>35.92630785767798</v>
      </c>
      <c r="E17039" t="n">
        <v>0.9</v>
      </c>
      <c r="F17039" t="n">
        <v>80.94619874878815</v>
      </c>
      <c r="G17039" t="n">
        <v>4</v>
      </c>
      <c r="H17039" t="n">
        <v>7</v>
      </c>
      <c r="I17039" t="n">
        <v>82.57119874878815</v>
      </c>
      <c r="J17039" t="n">
        <v>88.84980608626813</v>
      </c>
      <c r="K17039" t="n">
        <v>91.36213530708477</v>
      </c>
      <c r="L17039" t="n">
        <v>82.1017543043437</v>
      </c>
      <c r="M17039" t="n">
        <v>83.05712908802077</v>
      </c>
      <c r="N17039" t="n">
        <v>85.81856704787305</v>
      </c>
      <c r="O17039" t="n">
        <v>85.81856704787305</v>
      </c>
      <c r="P17039" t="n">
        <v>4.872368299084897</v>
      </c>
      <c r="Q17039" t="n">
        <v>0.9745910602712191</v>
      </c>
      <c r="R17039" t="n">
        <v>0.9870779887954894</v>
      </c>
      <c r="S17039" t="n">
        <v>0.9996716653961299</v>
      </c>
      <c r="T17039" t="b">
        <v>1</v>
      </c>
    </row>
    <row r="17040">
      <c r="A17040" t="n">
        <v>86</v>
      </c>
      <c r="B17040" t="n">
        <v>39</v>
      </c>
      <c r="C17040" t="n">
        <v>72</v>
      </c>
      <c r="D17040" t="n">
        <v>71.57438942494069</v>
      </c>
      <c r="E17040" t="n">
        <v>0.999</v>
      </c>
      <c r="F17040" t="n">
        <v>80.95693573447622</v>
      </c>
      <c r="G17040" t="n">
        <v>1</v>
      </c>
      <c r="H17040" t="n">
        <v>4</v>
      </c>
      <c r="I17040" t="n">
        <v>84.55693573447621</v>
      </c>
      <c r="J17040" t="n">
        <v>92.58062216340043</v>
      </c>
      <c r="K17040" t="n">
        <v>99.33292305254578</v>
      </c>
      <c r="L17040" t="n">
        <v>83.20693573447622</v>
      </c>
      <c r="M17040" t="n">
        <v>91.36213530708477</v>
      </c>
      <c r="N17040" t="n">
        <v>96.36733736477294</v>
      </c>
      <c r="O17040" t="n">
        <v>96.36733736477294</v>
      </c>
      <c r="P17040" t="n">
        <v>15.41040163029672</v>
      </c>
      <c r="Q17040" t="n">
        <v>0.9734450136636441</v>
      </c>
      <c r="R17040" t="n">
        <v>0.9500170724409011</v>
      </c>
      <c r="S17040" t="n">
        <v>0.998672704041617</v>
      </c>
      <c r="T17040" t="b">
        <v>0</v>
      </c>
    </row>
    <row r="17041">
      <c r="A17041" t="n">
        <v>86</v>
      </c>
      <c r="B17041" t="n">
        <v>40</v>
      </c>
      <c r="C17041" t="n">
        <v>29</v>
      </c>
      <c r="D17041" t="n">
        <v>60.48771917205494</v>
      </c>
      <c r="E17041" t="n">
        <v>0.9</v>
      </c>
      <c r="F17041" t="n">
        <v>81.35884285865143</v>
      </c>
      <c r="G17041" t="n">
        <v>1</v>
      </c>
      <c r="H17041" t="n">
        <v>4</v>
      </c>
      <c r="I17041" t="n">
        <v>82.80884285865143</v>
      </c>
      <c r="J17041" t="n">
        <v>82.80884285865143</v>
      </c>
      <c r="K17041" t="n">
        <v>88.51523145978869</v>
      </c>
      <c r="L17041" t="n">
        <v>82.26509285865143</v>
      </c>
      <c r="M17041" t="n">
        <v>84.61989565465589</v>
      </c>
      <c r="N17041" t="n">
        <v>88.84980608626813</v>
      </c>
      <c r="O17041" t="n">
        <v>88.51523145978869</v>
      </c>
      <c r="P17041" t="n">
        <v>7.156388601137266</v>
      </c>
      <c r="Q17041" t="n">
        <v>0.9775116725390739</v>
      </c>
      <c r="R17041" t="n">
        <v>0.9575925342046119</v>
      </c>
      <c r="S17041" t="n">
        <v>0.9990463270224053</v>
      </c>
      <c r="T17041" t="b">
        <v>1</v>
      </c>
    </row>
    <row r="17042">
      <c r="A17042" t="n">
        <v>86</v>
      </c>
      <c r="B17042" t="n">
        <v>41</v>
      </c>
      <c r="C17042" t="n">
        <v>29</v>
      </c>
      <c r="D17042" t="n">
        <v>68.88254121078265</v>
      </c>
      <c r="E17042" t="n">
        <v>0.999</v>
      </c>
      <c r="F17042" t="n">
        <v>86.27027643171037</v>
      </c>
      <c r="G17042" t="n">
        <v>2</v>
      </c>
      <c r="H17042" t="n">
        <v>6</v>
      </c>
      <c r="I17042" t="n">
        <v>87.4786097650437</v>
      </c>
      <c r="J17042" t="n">
        <v>87.4786097650437</v>
      </c>
      <c r="K17042" t="n">
        <v>92.98480810323576</v>
      </c>
      <c r="L17042" t="n">
        <v>86.99527643171037</v>
      </c>
      <c r="M17042" t="n">
        <v>86.99527643171037</v>
      </c>
      <c r="N17042" t="n">
        <v>93.18974956217643</v>
      </c>
      <c r="O17042" t="n">
        <v>92.98480810323576</v>
      </c>
      <c r="P17042" t="n">
        <v>6.714531671525393</v>
      </c>
      <c r="Q17042" t="n">
        <v>0.9884739920059842</v>
      </c>
      <c r="R17042" t="n">
        <v>0.974567282633913</v>
      </c>
      <c r="S17042" t="n">
        <v>0.999706862296329</v>
      </c>
      <c r="T17042" t="b">
        <v>1</v>
      </c>
    </row>
    <row r="17043">
      <c r="A17043" t="n">
        <v>86</v>
      </c>
      <c r="B17043" t="n">
        <v>42</v>
      </c>
      <c r="C17043" t="n">
        <v>49</v>
      </c>
      <c r="D17043" t="n">
        <v>30.7162765035165</v>
      </c>
      <c r="E17043" t="n">
        <v>0.99</v>
      </c>
      <c r="F17043" t="n">
        <v>86.61911700631873</v>
      </c>
      <c r="G17043" t="n">
        <v>2</v>
      </c>
      <c r="H17043" t="n">
        <v>4</v>
      </c>
      <c r="I17043" t="n">
        <v>88.6607836729854</v>
      </c>
      <c r="J17043" t="n">
        <v>92.98480810323576</v>
      </c>
      <c r="K17043" t="n">
        <v>95.44014595323708</v>
      </c>
      <c r="L17043" t="n">
        <v>88.15036700631873</v>
      </c>
      <c r="M17043" t="n">
        <v>99.98590001300525</v>
      </c>
      <c r="N17043" t="n">
        <v>102.1338913768875</v>
      </c>
      <c r="O17043" t="n">
        <v>95.44014595323708</v>
      </c>
      <c r="P17043" t="n">
        <v>8.821028946918346</v>
      </c>
      <c r="Q17043" t="n">
        <v>0.9948437828696294</v>
      </c>
      <c r="R17043" t="n">
        <v>0.9782354453161833</v>
      </c>
      <c r="S17043" t="n">
        <v>0.9998877772303044</v>
      </c>
      <c r="T17043" t="b">
        <v>1</v>
      </c>
    </row>
    <row r="17044">
      <c r="A17044" t="n">
        <v>86</v>
      </c>
      <c r="B17044" t="n">
        <v>43</v>
      </c>
      <c r="C17044" t="n">
        <v>32</v>
      </c>
      <c r="D17044" t="n">
        <v>51.74544586972218</v>
      </c>
      <c r="E17044" t="n">
        <v>0.999</v>
      </c>
      <c r="F17044" t="n">
        <v>86.70014097064541</v>
      </c>
      <c r="G17044" t="n">
        <v>4</v>
      </c>
      <c r="H17044" t="n">
        <v>8</v>
      </c>
      <c r="I17044" t="n">
        <v>87.70014097064541</v>
      </c>
      <c r="J17044" t="n">
        <v>96.36733736477294</v>
      </c>
      <c r="K17044" t="n">
        <v>99.98590001300525</v>
      </c>
      <c r="L17044" t="n">
        <v>87.34014097064541</v>
      </c>
      <c r="M17044" t="n">
        <v>87.34014097064541</v>
      </c>
      <c r="N17044" t="n">
        <v>91.38908039707124</v>
      </c>
      <c r="O17044" t="n">
        <v>91.38908039707124</v>
      </c>
      <c r="P17044" t="n">
        <v>4.688939426425833</v>
      </c>
      <c r="Q17044" t="n">
        <v>0.9636086552898487</v>
      </c>
      <c r="R17044" t="n">
        <v>0.9766817759291936</v>
      </c>
      <c r="S17044" t="n">
        <v>0.9991514184698107</v>
      </c>
      <c r="T17044" t="b">
        <v>1</v>
      </c>
    </row>
    <row r="17045">
      <c r="A17045" t="n">
        <v>86</v>
      </c>
      <c r="B17045" t="n">
        <v>44</v>
      </c>
      <c r="C17045" t="n">
        <v>75</v>
      </c>
      <c r="D17045" t="n">
        <v>60.37964170327503</v>
      </c>
      <c r="E17045" t="n">
        <v>0.9999</v>
      </c>
      <c r="F17045" t="n">
        <v>87.68739287165138</v>
      </c>
      <c r="G17045" t="n">
        <v>1</v>
      </c>
      <c r="H17045" t="n">
        <v>4</v>
      </c>
      <c r="I17045" t="n">
        <v>91.43739287165138</v>
      </c>
      <c r="J17045" t="n">
        <v>99.33292305254578</v>
      </c>
      <c r="K17045" t="n">
        <v>105.0291156660623</v>
      </c>
      <c r="L17045" t="n">
        <v>90.03114287165138</v>
      </c>
      <c r="M17045" t="n">
        <v>102.1338913768875</v>
      </c>
      <c r="N17045" t="n">
        <v>106.3562439435501</v>
      </c>
      <c r="O17045" t="n">
        <v>105.0291156660623</v>
      </c>
      <c r="P17045" t="n">
        <v>17.34172279441091</v>
      </c>
      <c r="Q17045" t="n">
        <v>0.977551399519102</v>
      </c>
      <c r="R17045" t="n">
        <v>0.9576666794807233</v>
      </c>
      <c r="S17045" t="n">
        <v>0.999049676200633</v>
      </c>
      <c r="T17045" t="b">
        <v>0</v>
      </c>
    </row>
    <row r="17046">
      <c r="A17046" t="n">
        <v>86</v>
      </c>
      <c r="B17046" t="n">
        <v>45</v>
      </c>
      <c r="C17046" t="n">
        <v>19</v>
      </c>
      <c r="D17046" t="n">
        <v>48.34006272225907</v>
      </c>
      <c r="E17046" t="n">
        <v>0.9</v>
      </c>
      <c r="F17046" t="n">
        <v>87.82337323025885</v>
      </c>
      <c r="G17046" t="n">
        <v>3</v>
      </c>
      <c r="H17046" t="n">
        <v>6</v>
      </c>
      <c r="I17046" t="n">
        <v>88.50194465883028</v>
      </c>
      <c r="J17046" t="n">
        <v>88.50194465883028</v>
      </c>
      <c r="K17046" t="n">
        <v>92.3506757672904</v>
      </c>
      <c r="L17046" t="n">
        <v>88.29837323025885</v>
      </c>
      <c r="M17046" t="n">
        <v>93.18974956217643</v>
      </c>
      <c r="N17046" t="n">
        <v>97.53687750482563</v>
      </c>
      <c r="O17046" t="n">
        <v>92.3506757672904</v>
      </c>
      <c r="P17046" t="n">
        <v>4.527302537031545</v>
      </c>
      <c r="Q17046" t="n">
        <v>0.9914953955974666</v>
      </c>
      <c r="R17046" t="n">
        <v>0.9820835065996305</v>
      </c>
      <c r="S17046" t="n">
        <v>0.9998476273113492</v>
      </c>
      <c r="T17046" t="b">
        <v>1</v>
      </c>
    </row>
    <row r="17047">
      <c r="A17047" t="n">
        <v>86</v>
      </c>
      <c r="B17047" t="n">
        <v>46</v>
      </c>
      <c r="C17047" t="n">
        <v>73</v>
      </c>
      <c r="D17047" t="n">
        <v>54.98922155860479</v>
      </c>
      <c r="E17047" t="n">
        <v>0.99</v>
      </c>
      <c r="F17047" t="n">
        <v>94.25935766964885</v>
      </c>
      <c r="G17047" t="n">
        <v>4</v>
      </c>
      <c r="H17047" t="n">
        <v>7</v>
      </c>
      <c r="I17047" t="n">
        <v>96.54060766964885</v>
      </c>
      <c r="J17047" t="n">
        <v>106.3562439435501</v>
      </c>
      <c r="K17047" t="n">
        <v>110.2016440525435</v>
      </c>
      <c r="L17047" t="n">
        <v>95.88157989187107</v>
      </c>
      <c r="M17047" t="n">
        <v>95.88157989187107</v>
      </c>
      <c r="N17047" t="n">
        <v>100.1082687126708</v>
      </c>
      <c r="O17047" t="n">
        <v>100.1082687126708</v>
      </c>
      <c r="P17047" t="n">
        <v>5.848911043021971</v>
      </c>
      <c r="Q17047" t="n">
        <v>0.9613720067170488</v>
      </c>
      <c r="R17047" t="n">
        <v>0.9802893648102946</v>
      </c>
      <c r="S17047" t="n">
        <v>0.9992386177162894</v>
      </c>
      <c r="T17047" t="b">
        <v>1</v>
      </c>
    </row>
    <row r="17048">
      <c r="A17048" t="n">
        <v>86</v>
      </c>
      <c r="B17048" t="n">
        <v>47</v>
      </c>
      <c r="C17048" t="n">
        <v>77</v>
      </c>
      <c r="D17048" t="n">
        <v>57.9849148603933</v>
      </c>
      <c r="E17048" t="n">
        <v>0.99</v>
      </c>
      <c r="F17048" t="n">
        <v>94.82776777262758</v>
      </c>
      <c r="G17048" t="n">
        <v>5</v>
      </c>
      <c r="H17048" t="n">
        <v>6</v>
      </c>
      <c r="I17048" t="n">
        <v>96.96665666151647</v>
      </c>
      <c r="J17048" t="n">
        <v>96.96665666151647</v>
      </c>
      <c r="K17048" t="n">
        <v>102.4837751068441</v>
      </c>
      <c r="L17048" t="n">
        <v>96.75276777262758</v>
      </c>
      <c r="M17048" t="n">
        <v>97.53687750482563</v>
      </c>
      <c r="N17048" t="n">
        <v>102.7513482656524</v>
      </c>
      <c r="O17048" t="n">
        <v>102.4837751068441</v>
      </c>
      <c r="P17048" t="n">
        <v>7.656007334216511</v>
      </c>
      <c r="Q17048" t="n">
        <v>0.9796582709112198</v>
      </c>
      <c r="R17048" t="n">
        <v>0.9785473895626993</v>
      </c>
      <c r="S17048" t="n">
        <v>0.9995636168102373</v>
      </c>
      <c r="T17048" t="b">
        <v>1</v>
      </c>
    </row>
    <row r="17049">
      <c r="A17049" t="n">
        <v>86</v>
      </c>
      <c r="B17049" t="n">
        <v>48</v>
      </c>
      <c r="C17049" t="n">
        <v>62</v>
      </c>
      <c r="D17049" t="n">
        <v>36.90852090884079</v>
      </c>
      <c r="E17049" t="n">
        <v>0.999</v>
      </c>
      <c r="F17049" t="n">
        <v>95.38118591228945</v>
      </c>
      <c r="G17049" t="n">
        <v>1</v>
      </c>
      <c r="H17049" t="n">
        <v>7</v>
      </c>
      <c r="I17049" t="n">
        <v>98.48118591228945</v>
      </c>
      <c r="J17049" t="n">
        <v>105.0291156660623</v>
      </c>
      <c r="K17049" t="n">
        <v>108.5110516008586</v>
      </c>
      <c r="L17049" t="n">
        <v>96.75896369006723</v>
      </c>
      <c r="M17049" t="n">
        <v>103.0939705678316</v>
      </c>
      <c r="N17049" t="n">
        <v>105.9309053033305</v>
      </c>
      <c r="O17049" t="n">
        <v>105.9309053033305</v>
      </c>
      <c r="P17049" t="n">
        <v>10.54971939104108</v>
      </c>
      <c r="Q17049" t="n">
        <v>0.9862172450910874</v>
      </c>
      <c r="R17049" t="n">
        <v>0.986727060257411</v>
      </c>
      <c r="S17049" t="n">
        <v>0.9998170623246071</v>
      </c>
      <c r="T17049" t="b">
        <v>1</v>
      </c>
    </row>
    <row r="17050">
      <c r="A17050" t="n">
        <v>86</v>
      </c>
      <c r="B17050" t="n">
        <v>49</v>
      </c>
      <c r="C17050" t="n">
        <v>79</v>
      </c>
      <c r="D17050" t="n">
        <v>77.82169179675695</v>
      </c>
      <c r="E17050" t="n">
        <v>0.9999</v>
      </c>
      <c r="F17050" t="n">
        <v>95.70607161342113</v>
      </c>
      <c r="G17050" t="n">
        <v>3</v>
      </c>
      <c r="H17050" t="n">
        <v>6</v>
      </c>
      <c r="I17050" t="n">
        <v>98.5275001848497</v>
      </c>
      <c r="J17050" t="n">
        <v>98.5275001848497</v>
      </c>
      <c r="K17050" t="n">
        <v>104.7234947546552</v>
      </c>
      <c r="L17050" t="n">
        <v>97.68107161342112</v>
      </c>
      <c r="M17050" t="n">
        <v>102.7513482656524</v>
      </c>
      <c r="N17050" t="n">
        <v>109.7497018444974</v>
      </c>
      <c r="O17050" t="n">
        <v>104.7234947546552</v>
      </c>
      <c r="P17050" t="n">
        <v>9.017423141234062</v>
      </c>
      <c r="Q17050" t="n">
        <v>0.9863441554860638</v>
      </c>
      <c r="R17050" t="n">
        <v>0.971314552760735</v>
      </c>
      <c r="S17050" t="n">
        <v>0.9996082759926879</v>
      </c>
      <c r="T17050" t="b">
        <v>0</v>
      </c>
    </row>
    <row r="17051">
      <c r="A17051" t="n">
        <v>86</v>
      </c>
      <c r="B17051" t="n">
        <v>50</v>
      </c>
      <c r="C17051" t="n">
        <v>20</v>
      </c>
      <c r="D17051" t="n">
        <v>38.84398113564195</v>
      </c>
      <c r="E17051" t="n">
        <v>0.9</v>
      </c>
      <c r="F17051" t="n">
        <v>95.70653373043635</v>
      </c>
      <c r="G17051" t="n">
        <v>2</v>
      </c>
      <c r="H17051" t="n">
        <v>7</v>
      </c>
      <c r="I17051" t="n">
        <v>96.53986706376968</v>
      </c>
      <c r="J17051" t="n">
        <v>96.53986706376968</v>
      </c>
      <c r="K17051" t="n">
        <v>99.64490152705041</v>
      </c>
      <c r="L17051" t="n">
        <v>96.15097817488079</v>
      </c>
      <c r="M17051" t="n">
        <v>100.1082687126708</v>
      </c>
      <c r="N17051" t="n">
        <v>103.0939705678316</v>
      </c>
      <c r="O17051" t="n">
        <v>99.64490152705041</v>
      </c>
      <c r="P17051" t="n">
        <v>3.93836779661406</v>
      </c>
      <c r="Q17051" t="n">
        <v>0.9934838718203541</v>
      </c>
      <c r="R17051" t="n">
        <v>0.9860359173143283</v>
      </c>
      <c r="S17051" t="n">
        <v>0.999909008247309</v>
      </c>
      <c r="T17051" t="b">
        <v>1</v>
      </c>
    </row>
    <row r="17052">
      <c r="A17052" t="n">
        <v>86</v>
      </c>
      <c r="B17052" t="n">
        <v>51</v>
      </c>
      <c r="C17052" t="n">
        <v>68</v>
      </c>
      <c r="D17052" t="n">
        <v>45.18055483659527</v>
      </c>
      <c r="E17052" t="n">
        <v>0.9999</v>
      </c>
      <c r="F17052" t="n">
        <v>96.81007454317859</v>
      </c>
      <c r="G17052" t="n">
        <v>1</v>
      </c>
      <c r="H17052" t="n">
        <v>5</v>
      </c>
      <c r="I17052" t="n">
        <v>100.2100745431786</v>
      </c>
      <c r="J17052" t="n">
        <v>108.5110516008586</v>
      </c>
      <c r="K17052" t="n">
        <v>112.773368094877</v>
      </c>
      <c r="L17052" t="n">
        <v>98.69896343206747</v>
      </c>
      <c r="M17052" t="n">
        <v>102.4837751068441</v>
      </c>
      <c r="N17052" t="n">
        <v>106.7825909809255</v>
      </c>
      <c r="O17052" t="n">
        <v>106.7825909809255</v>
      </c>
      <c r="P17052" t="n">
        <v>9.97251643774689</v>
      </c>
      <c r="Q17052" t="n">
        <v>0.9831543702843589</v>
      </c>
      <c r="R17052" t="n">
        <v>0.9841142815193394</v>
      </c>
      <c r="S17052" t="n">
        <v>0.9997323950687079</v>
      </c>
      <c r="T17052" t="b">
        <v>0</v>
      </c>
    </row>
    <row r="17053">
      <c r="A17053" t="n">
        <v>86</v>
      </c>
      <c r="B17053" t="n">
        <v>52</v>
      </c>
      <c r="C17053" t="n">
        <v>10</v>
      </c>
      <c r="D17053" t="n">
        <v>60.69736733515805</v>
      </c>
      <c r="E17053" t="n">
        <v>0.999</v>
      </c>
      <c r="F17053" t="n">
        <v>99.58172717124157</v>
      </c>
      <c r="G17053" t="n">
        <v>6</v>
      </c>
      <c r="H17053" t="n">
        <v>8</v>
      </c>
      <c r="I17053" t="n">
        <v>99.83172717124157</v>
      </c>
      <c r="J17053" t="n">
        <v>109.7497018444974</v>
      </c>
      <c r="K17053" t="n">
        <v>115.2080981875872</v>
      </c>
      <c r="L17053" t="n">
        <v>99.78172717124157</v>
      </c>
      <c r="M17053" t="n">
        <v>99.78172717124157</v>
      </c>
      <c r="N17053" t="n">
        <v>104.5311299361209</v>
      </c>
      <c r="O17053" t="n">
        <v>104.5311299361209</v>
      </c>
      <c r="P17053" t="n">
        <v>4.949402764879352</v>
      </c>
      <c r="Q17053" t="n">
        <v>0.977555211965956</v>
      </c>
      <c r="R17053" t="n">
        <v>0.9727032699323236</v>
      </c>
      <c r="S17053" t="n">
        <v>0.9993873306796085</v>
      </c>
      <c r="T17053" t="b">
        <v>1</v>
      </c>
    </row>
    <row r="17054">
      <c r="A17054" t="n">
        <v>86</v>
      </c>
      <c r="B17054" t="n">
        <v>53</v>
      </c>
      <c r="C17054" t="n">
        <v>61</v>
      </c>
      <c r="D17054" t="n">
        <v>44.93599810598114</v>
      </c>
      <c r="E17054" t="n">
        <v>0.99</v>
      </c>
      <c r="F17054" t="n">
        <v>102.5401984823508</v>
      </c>
      <c r="G17054" t="n">
        <v>3</v>
      </c>
      <c r="H17054" t="n">
        <v>5</v>
      </c>
      <c r="I17054" t="n">
        <v>104.7187699109222</v>
      </c>
      <c r="J17054" t="n">
        <v>104.7234947546552</v>
      </c>
      <c r="K17054" t="n">
        <v>108.3012016102269</v>
      </c>
      <c r="L17054" t="n">
        <v>104.2346429267952</v>
      </c>
      <c r="M17054" t="n">
        <v>106.7825909809255</v>
      </c>
      <c r="N17054" t="n">
        <v>111.0581378987163</v>
      </c>
      <c r="O17054" t="n">
        <v>108.3012016102269</v>
      </c>
      <c r="P17054" t="n">
        <v>5.76100312787618</v>
      </c>
      <c r="Q17054" t="n">
        <v>0.9920919078144809</v>
      </c>
      <c r="R17054" t="n">
        <v>0.9841995860054051</v>
      </c>
      <c r="S17054" t="n">
        <v>0.9998750488695614</v>
      </c>
      <c r="T17054" t="b">
        <v>1</v>
      </c>
    </row>
    <row r="17055">
      <c r="A17055" t="n">
        <v>86</v>
      </c>
      <c r="B17055" t="n">
        <v>54</v>
      </c>
      <c r="C17055" t="n">
        <v>85</v>
      </c>
      <c r="D17055" t="n">
        <v>58.09709982370419</v>
      </c>
      <c r="E17055" t="n">
        <v>0.999</v>
      </c>
      <c r="F17055" t="n">
        <v>103.9061189362031</v>
      </c>
      <c r="G17055" t="n">
        <v>1</v>
      </c>
      <c r="H17055" t="n">
        <v>4</v>
      </c>
      <c r="I17055" t="n">
        <v>108.1561189362031</v>
      </c>
      <c r="J17055" t="n">
        <v>116.3654173021812</v>
      </c>
      <c r="K17055" t="n">
        <v>121.8462757761156</v>
      </c>
      <c r="L17055" t="n">
        <v>106.5623689362031</v>
      </c>
      <c r="M17055" t="n">
        <v>110.2016440525435</v>
      </c>
      <c r="N17055" t="n">
        <v>114.2643783059494</v>
      </c>
      <c r="O17055" t="n">
        <v>114.2643783059494</v>
      </c>
      <c r="P17055" t="n">
        <v>10.35825936974625</v>
      </c>
      <c r="Q17055" t="n">
        <v>0.9783907906135404</v>
      </c>
      <c r="R17055" t="n">
        <v>0.9592339321413265</v>
      </c>
      <c r="S17055" t="n">
        <v>0.9991190775037793</v>
      </c>
      <c r="T17055" t="b">
        <v>1</v>
      </c>
    </row>
    <row r="17056">
      <c r="A17056" t="n">
        <v>86</v>
      </c>
      <c r="B17056" t="n">
        <v>55</v>
      </c>
      <c r="C17056" t="n">
        <v>20</v>
      </c>
      <c r="D17056" t="n">
        <v>35.92094115466597</v>
      </c>
      <c r="E17056" t="n">
        <v>0.9999</v>
      </c>
      <c r="F17056" t="n">
        <v>104.887798327401</v>
      </c>
      <c r="G17056" t="n">
        <v>6</v>
      </c>
      <c r="H17056" t="n">
        <v>8</v>
      </c>
      <c r="I17056" t="n">
        <v>105.387798327401</v>
      </c>
      <c r="J17056" t="n">
        <v>115.2080981875872</v>
      </c>
      <c r="K17056" t="n">
        <v>118.4383986511363</v>
      </c>
      <c r="L17056" t="n">
        <v>105.287798327401</v>
      </c>
      <c r="M17056" t="n">
        <v>105.287798327401</v>
      </c>
      <c r="N17056" t="n">
        <v>108.0985135977191</v>
      </c>
      <c r="O17056" t="n">
        <v>108.0985135977191</v>
      </c>
      <c r="P17056" t="n">
        <v>3.210715270318161</v>
      </c>
      <c r="Q17056" t="n">
        <v>0.9866555879429982</v>
      </c>
      <c r="R17056" t="n">
        <v>0.9837545160676747</v>
      </c>
      <c r="S17056" t="n">
        <v>0.9997832135683417</v>
      </c>
      <c r="T17056" t="b">
        <v>0</v>
      </c>
    </row>
    <row r="17057">
      <c r="A17057" t="n">
        <v>86</v>
      </c>
      <c r="B17057" t="n">
        <v>56</v>
      </c>
      <c r="C17057" t="n">
        <v>26</v>
      </c>
      <c r="D17057" t="n">
        <v>38.07572159742486</v>
      </c>
      <c r="E17057" t="n">
        <v>0.9999</v>
      </c>
      <c r="F17057" t="n">
        <v>105.1139429192546</v>
      </c>
      <c r="G17057" t="n">
        <v>1</v>
      </c>
      <c r="H17057" t="n">
        <v>5</v>
      </c>
      <c r="I17057" t="n">
        <v>106.4139429192546</v>
      </c>
      <c r="J17057" t="n">
        <v>112.773368094877</v>
      </c>
      <c r="K17057" t="n">
        <v>116.3654173021812</v>
      </c>
      <c r="L17057" t="n">
        <v>105.8361651414768</v>
      </c>
      <c r="M17057" t="n">
        <v>111.0581378987163</v>
      </c>
      <c r="N17057" t="n">
        <v>114.6809468042753</v>
      </c>
      <c r="O17057" t="n">
        <v>114.6809468042753</v>
      </c>
      <c r="P17057" t="n">
        <v>9.567003885020682</v>
      </c>
      <c r="Q17057" t="n">
        <v>0.9857844897512165</v>
      </c>
      <c r="R17057" t="n">
        <v>0.9865955527618444</v>
      </c>
      <c r="S17057" t="n">
        <v>0.9998094489429067</v>
      </c>
      <c r="T17057" t="b">
        <v>0</v>
      </c>
    </row>
    <row r="17058">
      <c r="A17058" t="n">
        <v>86</v>
      </c>
      <c r="B17058" t="n">
        <v>57</v>
      </c>
      <c r="C17058" t="n">
        <v>84</v>
      </c>
      <c r="D17058" t="n">
        <v>74.36347994907064</v>
      </c>
      <c r="E17058" t="n">
        <v>0.99</v>
      </c>
      <c r="F17058" t="n">
        <v>105.609073615908</v>
      </c>
      <c r="G17058" t="n">
        <v>6</v>
      </c>
      <c r="H17058" t="n">
        <v>7</v>
      </c>
      <c r="I17058" t="n">
        <v>107.709073615908</v>
      </c>
      <c r="J17058" t="n">
        <v>118.4383986511363</v>
      </c>
      <c r="K17058" t="n">
        <v>125.1257619559088</v>
      </c>
      <c r="L17058" t="n">
        <v>107.4757402825747</v>
      </c>
      <c r="M17058" t="n">
        <v>107.4757402825747</v>
      </c>
      <c r="N17058" t="n">
        <v>113.1916111472227</v>
      </c>
      <c r="O17058" t="n">
        <v>113.1916111472227</v>
      </c>
      <c r="P17058" t="n">
        <v>7.582537531314671</v>
      </c>
      <c r="Q17058" t="n">
        <v>0.9725716186721238</v>
      </c>
      <c r="R17058" t="n">
        <v>0.973437702722913</v>
      </c>
      <c r="S17058" t="n">
        <v>0.9992714391813396</v>
      </c>
      <c r="T17058" t="b">
        <v>1</v>
      </c>
    </row>
    <row r="17059">
      <c r="A17059" t="n">
        <v>86</v>
      </c>
      <c r="B17059" t="n">
        <v>58</v>
      </c>
      <c r="C17059" t="n">
        <v>41</v>
      </c>
      <c r="D17059" t="n">
        <v>49.9565575271561</v>
      </c>
      <c r="E17059" t="n">
        <v>0.999</v>
      </c>
      <c r="F17059" t="n">
        <v>106.6986739664164</v>
      </c>
      <c r="G17059" t="n">
        <v>2</v>
      </c>
      <c r="H17059" t="n">
        <v>4</v>
      </c>
      <c r="I17059" t="n">
        <v>108.4070072997497</v>
      </c>
      <c r="J17059" t="n">
        <v>108.4070072997497</v>
      </c>
      <c r="K17059" t="n">
        <v>112.4003372379716</v>
      </c>
      <c r="L17059" t="n">
        <v>107.9799239664164</v>
      </c>
      <c r="M17059" t="n">
        <v>114.2643783059494</v>
      </c>
      <c r="N17059" t="n">
        <v>117.7578438672889</v>
      </c>
      <c r="O17059" t="n">
        <v>112.4003372379716</v>
      </c>
      <c r="P17059" t="n">
        <v>5.701663271555233</v>
      </c>
      <c r="Q17059" t="n">
        <v>0.9916275459174507</v>
      </c>
      <c r="R17059" t="n">
        <v>0.964844355150251</v>
      </c>
      <c r="S17059" t="n">
        <v>0.999705660977753</v>
      </c>
      <c r="T17059" t="b">
        <v>1</v>
      </c>
    </row>
    <row r="17060">
      <c r="A17060" t="n">
        <v>86</v>
      </c>
      <c r="B17060" t="n">
        <v>59</v>
      </c>
      <c r="C17060" t="n">
        <v>10</v>
      </c>
      <c r="D17060" t="n">
        <v>32.0112827209538</v>
      </c>
      <c r="E17060" t="n">
        <v>0.9</v>
      </c>
      <c r="F17060" t="n">
        <v>110.3825652472743</v>
      </c>
      <c r="G17060" t="n">
        <v>4</v>
      </c>
      <c r="H17060" t="n">
        <v>7</v>
      </c>
      <c r="I17060" t="n">
        <v>110.6950652472743</v>
      </c>
      <c r="J17060" t="n">
        <v>117.7578438672889</v>
      </c>
      <c r="K17060" t="n">
        <v>119.9963951065165</v>
      </c>
      <c r="L17060" t="n">
        <v>110.6047874694965</v>
      </c>
      <c r="M17060" t="n">
        <v>113.1916111472227</v>
      </c>
      <c r="N17060" t="n">
        <v>115.6521248075573</v>
      </c>
      <c r="O17060" t="n">
        <v>115.6521248075573</v>
      </c>
      <c r="P17060" t="n">
        <v>5.269559560283028</v>
      </c>
      <c r="Q17060" t="n">
        <v>0.9773283256818646</v>
      </c>
      <c r="R17060" t="n">
        <v>0.9884780033833487</v>
      </c>
      <c r="S17060" t="n">
        <v>0.9997387770452126</v>
      </c>
      <c r="T17060" t="b">
        <v>1</v>
      </c>
    </row>
    <row r="17061">
      <c r="A17061" t="n">
        <v>86</v>
      </c>
      <c r="B17061" t="n">
        <v>60</v>
      </c>
      <c r="C17061" t="n">
        <v>32</v>
      </c>
      <c r="D17061" t="n">
        <v>54.89734505811601</v>
      </c>
      <c r="E17061" t="n">
        <v>0.999</v>
      </c>
      <c r="F17061" t="n">
        <v>111.9671677425149</v>
      </c>
      <c r="G17061" t="n">
        <v>1</v>
      </c>
      <c r="H17061" t="n">
        <v>2</v>
      </c>
      <c r="I17061" t="n">
        <v>113.5671677425149</v>
      </c>
      <c r="J17061" t="n">
        <v>121.8462757761156</v>
      </c>
      <c r="K17061" t="n">
        <v>127.025270592919</v>
      </c>
      <c r="L17061" t="n">
        <v>113.3005010758482</v>
      </c>
      <c r="M17061" t="n">
        <v>113.3005010758482</v>
      </c>
      <c r="N17061" t="n">
        <v>117.6887780589111</v>
      </c>
      <c r="O17061" t="n">
        <v>117.6887780589111</v>
      </c>
      <c r="P17061" t="n">
        <v>5.721610316396166</v>
      </c>
      <c r="Q17061" t="n">
        <v>0.9795686947796703</v>
      </c>
      <c r="R17061" t="n">
        <v>0.9908033149875601</v>
      </c>
      <c r="S17061" t="n">
        <v>0.9998120997214957</v>
      </c>
      <c r="T17061" t="b">
        <v>1</v>
      </c>
    </row>
    <row r="17062">
      <c r="A17062" t="n">
        <v>86</v>
      </c>
      <c r="B17062" t="n">
        <v>61</v>
      </c>
      <c r="C17062" t="n">
        <v>62</v>
      </c>
      <c r="D17062" t="n">
        <v>64.51122042621715</v>
      </c>
      <c r="E17062" t="n">
        <v>0.9</v>
      </c>
      <c r="F17062" t="n">
        <v>113.3352392430661</v>
      </c>
      <c r="G17062" t="n">
        <v>1</v>
      </c>
      <c r="H17062" t="n">
        <v>6</v>
      </c>
      <c r="I17062" t="n">
        <v>116.4352392430661</v>
      </c>
      <c r="J17062" t="n">
        <v>127.025270592919</v>
      </c>
      <c r="K17062" t="n">
        <v>133.1112347840716</v>
      </c>
      <c r="L17062" t="n">
        <v>114.8852392430661</v>
      </c>
      <c r="M17062" t="n">
        <v>125.1257619559088</v>
      </c>
      <c r="N17062" t="n">
        <v>130.9271306992737</v>
      </c>
      <c r="O17062" t="n">
        <v>130.9271306992737</v>
      </c>
      <c r="P17062" t="n">
        <v>17.59189145620753</v>
      </c>
      <c r="Q17062" t="n">
        <v>0.9760338672637819</v>
      </c>
      <c r="R17062" t="n">
        <v>0.9761618586897207</v>
      </c>
      <c r="S17062" t="n">
        <v>0.9994286919411731</v>
      </c>
      <c r="T17062" t="b">
        <v>1</v>
      </c>
    </row>
    <row r="17063">
      <c r="A17063" t="n">
        <v>86</v>
      </c>
      <c r="B17063" t="n">
        <v>62</v>
      </c>
      <c r="C17063" t="n">
        <v>98</v>
      </c>
      <c r="D17063" t="n">
        <v>54.49276986088906</v>
      </c>
      <c r="E17063" t="n">
        <v>0.9</v>
      </c>
      <c r="F17063" t="n">
        <v>113.6135306634178</v>
      </c>
      <c r="G17063" t="n">
        <v>1</v>
      </c>
      <c r="H17063" t="n">
        <v>5</v>
      </c>
      <c r="I17063" t="n">
        <v>118.5135306634178</v>
      </c>
      <c r="J17063" t="n">
        <v>133.1112347840716</v>
      </c>
      <c r="K17063" t="n">
        <v>138.2520621294385</v>
      </c>
      <c r="L17063" t="n">
        <v>116.33575288564</v>
      </c>
      <c r="M17063" t="n">
        <v>116.33575288564</v>
      </c>
      <c r="N17063" t="n">
        <v>121.5206025393878</v>
      </c>
      <c r="O17063" t="n">
        <v>121.5206025393878</v>
      </c>
      <c r="P17063" t="n">
        <v>7.907071875970004</v>
      </c>
      <c r="Q17063" t="n">
        <v>0.9797177292737302</v>
      </c>
      <c r="R17063" t="n">
        <v>0.9808715579716379</v>
      </c>
      <c r="S17063" t="n">
        <v>0.999612031760209</v>
      </c>
      <c r="T17063" t="b">
        <v>1</v>
      </c>
    </row>
    <row r="17064">
      <c r="A17064" t="n">
        <v>86</v>
      </c>
      <c r="B17064" t="n">
        <v>63</v>
      </c>
      <c r="C17064" t="n">
        <v>87</v>
      </c>
      <c r="D17064" t="n">
        <v>43.54518328195375</v>
      </c>
      <c r="E17064" t="n">
        <v>0.9999</v>
      </c>
      <c r="F17064" t="n">
        <v>115.3890927869861</v>
      </c>
      <c r="G17064" t="n">
        <v>3</v>
      </c>
      <c r="H17064" t="n">
        <v>8</v>
      </c>
      <c r="I17064" t="n">
        <v>118.496235644129</v>
      </c>
      <c r="J17064" t="n">
        <v>118.496235644129</v>
      </c>
      <c r="K17064" t="n">
        <v>121.9632088353673</v>
      </c>
      <c r="L17064" t="n">
        <v>117.1290927869861</v>
      </c>
      <c r="M17064" t="n">
        <v>117.1290927869861</v>
      </c>
      <c r="N17064" t="n">
        <v>120.5363841236022</v>
      </c>
      <c r="O17064" t="n">
        <v>120.5363841236022</v>
      </c>
      <c r="P17064" t="n">
        <v>5.147291336616092</v>
      </c>
      <c r="Q17064" t="n">
        <v>0.9923357308965606</v>
      </c>
      <c r="R17064" t="n">
        <v>0.9803405007707366</v>
      </c>
      <c r="S17064" t="n">
        <v>0.9998493243074681</v>
      </c>
      <c r="T17064" t="b">
        <v>0</v>
      </c>
    </row>
    <row r="17065">
      <c r="A17065" t="n">
        <v>86</v>
      </c>
      <c r="B17065" t="n">
        <v>64</v>
      </c>
      <c r="C17065" t="n">
        <v>97</v>
      </c>
      <c r="D17065" t="n">
        <v>26.46595227451997</v>
      </c>
      <c r="E17065" t="n">
        <v>0.9999</v>
      </c>
      <c r="F17065" t="n">
        <v>117.0821123400674</v>
      </c>
      <c r="G17065" t="n">
        <v>6</v>
      </c>
      <c r="H17065" t="n">
        <v>8</v>
      </c>
      <c r="I17065" t="n">
        <v>119.5071123400674</v>
      </c>
      <c r="J17065" t="n">
        <v>130.9271306992737</v>
      </c>
      <c r="K17065" t="n">
        <v>133.307162378637</v>
      </c>
      <c r="L17065" t="n">
        <v>119.0221123400674</v>
      </c>
      <c r="M17065" t="n">
        <v>120.5363841236022</v>
      </c>
      <c r="N17065" t="n">
        <v>122.6072724079934</v>
      </c>
      <c r="O17065" t="n">
        <v>122.6072724079934</v>
      </c>
      <c r="P17065" t="n">
        <v>5.525160067926038</v>
      </c>
      <c r="Q17065" t="n">
        <v>0.9901506940738073</v>
      </c>
      <c r="R17065" t="n">
        <v>0.9880048297594138</v>
      </c>
      <c r="S17065" t="n">
        <v>0.9998818558986637</v>
      </c>
      <c r="T17065" t="b">
        <v>0</v>
      </c>
    </row>
    <row r="17066">
      <c r="A17066" t="n">
        <v>86</v>
      </c>
      <c r="B17066" t="n">
        <v>65</v>
      </c>
      <c r="C17066" t="n">
        <v>99</v>
      </c>
      <c r="D17066" t="n">
        <v>49.73613305814442</v>
      </c>
      <c r="E17066" t="n">
        <v>0.9999</v>
      </c>
      <c r="F17066" t="n">
        <v>119.5165421779696</v>
      </c>
      <c r="G17066" t="n">
        <v>2</v>
      </c>
      <c r="H17066" t="n">
        <v>3</v>
      </c>
      <c r="I17066" t="n">
        <v>123.6415421779696</v>
      </c>
      <c r="J17066" t="n">
        <v>123.6415421779696</v>
      </c>
      <c r="K17066" t="n">
        <v>127.6172522545599</v>
      </c>
      <c r="L17066" t="n">
        <v>123.0522564636839</v>
      </c>
      <c r="M17066" t="n">
        <v>123.0522564636839</v>
      </c>
      <c r="N17066" t="n">
        <v>127.0121396689502</v>
      </c>
      <c r="O17066" t="n">
        <v>127.0121396689502</v>
      </c>
      <c r="P17066" t="n">
        <v>7.495597490980572</v>
      </c>
      <c r="Q17066" t="n">
        <v>0.9916643334908408</v>
      </c>
      <c r="R17066" t="n">
        <v>0.991250858543488</v>
      </c>
      <c r="S17066" t="n">
        <v>0.999927070074577</v>
      </c>
      <c r="T17066" t="b">
        <v>1</v>
      </c>
    </row>
    <row r="17067">
      <c r="A17067" t="n">
        <v>86</v>
      </c>
      <c r="B17067" t="n">
        <v>66</v>
      </c>
      <c r="C17067" t="n">
        <v>73</v>
      </c>
      <c r="D17067" t="n">
        <v>58.56362920852447</v>
      </c>
      <c r="E17067" t="n">
        <v>0.9999</v>
      </c>
      <c r="F17067" t="n">
        <v>120.2296729506286</v>
      </c>
      <c r="G17067" t="n">
        <v>7</v>
      </c>
      <c r="H17067" t="n">
        <v>8</v>
      </c>
      <c r="I17067" t="n">
        <v>121.8518951728508</v>
      </c>
      <c r="J17067" t="n">
        <v>121.8518951728508</v>
      </c>
      <c r="K17067" t="n">
        <v>126.3533270874184</v>
      </c>
      <c r="L17067" t="n">
        <v>121.6896729506286</v>
      </c>
      <c r="M17067" t="n">
        <v>122.6072724079934</v>
      </c>
      <c r="N17067" t="n">
        <v>127.1897160080345</v>
      </c>
      <c r="O17067" t="n">
        <v>126.3533270874184</v>
      </c>
      <c r="P17067" t="n">
        <v>6.123654136789824</v>
      </c>
      <c r="Q17067" t="n">
        <v>0.9790216658344452</v>
      </c>
      <c r="R17067" t="n">
        <v>0.9736500944595053</v>
      </c>
      <c r="S17067" t="n">
        <v>0.9994472228763407</v>
      </c>
      <c r="T17067" t="b">
        <v>0</v>
      </c>
    </row>
    <row r="17068">
      <c r="A17068" t="n">
        <v>86</v>
      </c>
      <c r="B17068" t="n">
        <v>67</v>
      </c>
      <c r="C17068" t="n">
        <v>86</v>
      </c>
      <c r="D17068" t="n">
        <v>67.2347419802137</v>
      </c>
      <c r="E17068" t="n">
        <v>0.9999</v>
      </c>
      <c r="F17068" t="n">
        <v>122.2898263304117</v>
      </c>
      <c r="G17068" t="n">
        <v>1</v>
      </c>
      <c r="H17068" t="n">
        <v>7</v>
      </c>
      <c r="I17068" t="n">
        <v>126.5898263304117</v>
      </c>
      <c r="J17068" t="n">
        <v>138.2520621294385</v>
      </c>
      <c r="K17068" t="n">
        <v>144.5949623162511</v>
      </c>
      <c r="L17068" t="n">
        <v>124.2009374415228</v>
      </c>
      <c r="M17068" t="n">
        <v>126.3533270874184</v>
      </c>
      <c r="N17068" t="n">
        <v>131.5212549875117</v>
      </c>
      <c r="O17068" t="n">
        <v>131.5212549875117</v>
      </c>
      <c r="P17068" t="n">
        <v>9.231428657100054</v>
      </c>
      <c r="Q17068" t="n">
        <v>0.9750348040947887</v>
      </c>
      <c r="R17068" t="n">
        <v>0.9759531781336731</v>
      </c>
      <c r="S17068" t="n">
        <v>0.9993996663812095</v>
      </c>
      <c r="T17068" t="b">
        <v>0</v>
      </c>
    </row>
    <row r="17069">
      <c r="A17069" t="n">
        <v>86</v>
      </c>
      <c r="B17069" t="n">
        <v>68</v>
      </c>
      <c r="C17069" t="n">
        <v>98</v>
      </c>
      <c r="D17069" t="n">
        <v>11.97211002813287</v>
      </c>
      <c r="E17069" t="n">
        <v>0.999</v>
      </c>
      <c r="F17069" t="n">
        <v>123.100473894603</v>
      </c>
      <c r="G17069" t="n">
        <v>2</v>
      </c>
      <c r="H17069" t="n">
        <v>8</v>
      </c>
      <c r="I17069" t="n">
        <v>127.1838072279363</v>
      </c>
      <c r="J17069" t="n">
        <v>127.6172522545599</v>
      </c>
      <c r="K17069" t="n">
        <v>128.5742554542508</v>
      </c>
      <c r="L17069" t="n">
        <v>125.060473894603</v>
      </c>
      <c r="M17069" t="n">
        <v>127.1897160080345</v>
      </c>
      <c r="N17069" t="n">
        <v>128.1265008302671</v>
      </c>
      <c r="O17069" t="n">
        <v>128.1265008302671</v>
      </c>
      <c r="P17069" t="n">
        <v>5.026026935664092</v>
      </c>
      <c r="Q17069" t="n">
        <v>0.9979871197374808</v>
      </c>
      <c r="R17069" t="n">
        <v>0.9945559441812276</v>
      </c>
      <c r="S17069" t="n">
        <v>0.9999890417674944</v>
      </c>
      <c r="T17069" t="b">
        <v>1</v>
      </c>
    </row>
    <row r="17070">
      <c r="A17070" t="n">
        <v>86</v>
      </c>
      <c r="B17070" t="n">
        <v>69</v>
      </c>
      <c r="C17070" t="n">
        <v>22</v>
      </c>
      <c r="D17070" t="n">
        <v>69.88321307864339</v>
      </c>
      <c r="E17070" t="n">
        <v>0.99</v>
      </c>
      <c r="F17070" t="n">
        <v>124.9233547409758</v>
      </c>
      <c r="G17070" t="n">
        <v>4</v>
      </c>
      <c r="H17070" t="n">
        <v>5</v>
      </c>
      <c r="I17070" t="n">
        <v>125.6108547409758</v>
      </c>
      <c r="J17070" t="n">
        <v>125.6108547409758</v>
      </c>
      <c r="K17070" t="n">
        <v>130.4977927185033</v>
      </c>
      <c r="L17070" t="n">
        <v>125.5344658520869</v>
      </c>
      <c r="M17070" t="n">
        <v>125.5344658520869</v>
      </c>
      <c r="N17070" t="n">
        <v>132.1836773724145</v>
      </c>
      <c r="O17070" t="n">
        <v>130.4977927185033</v>
      </c>
      <c r="P17070" t="n">
        <v>5.574437977527509</v>
      </c>
      <c r="Q17070" t="n">
        <v>0.9511687586690253</v>
      </c>
      <c r="R17070" t="n">
        <v>0.9755356638142039</v>
      </c>
      <c r="S17070" t="n">
        <v>0.9988053760957093</v>
      </c>
      <c r="T17070" t="b">
        <v>1</v>
      </c>
    </row>
    <row r="17071">
      <c r="A17071" t="n">
        <v>86</v>
      </c>
      <c r="B17071" t="n">
        <v>70</v>
      </c>
      <c r="C17071" t="n">
        <v>80</v>
      </c>
      <c r="D17071" t="n">
        <v>65.52480961623445</v>
      </c>
      <c r="E17071" t="n">
        <v>0.99</v>
      </c>
      <c r="F17071" t="n">
        <v>127.6188230389379</v>
      </c>
      <c r="G17071" t="n">
        <v>1</v>
      </c>
      <c r="H17071" t="n">
        <v>7</v>
      </c>
      <c r="I17071" t="n">
        <v>131.6188230389379</v>
      </c>
      <c r="J17071" t="n">
        <v>144.5949623162511</v>
      </c>
      <c r="K17071" t="n">
        <v>150.7765481291034</v>
      </c>
      <c r="L17071" t="n">
        <v>129.3966008167157</v>
      </c>
      <c r="M17071" t="n">
        <v>131.5212549875117</v>
      </c>
      <c r="N17071" t="n">
        <v>136.5577507304967</v>
      </c>
      <c r="O17071" t="n">
        <v>136.5577507304967</v>
      </c>
      <c r="P17071" t="n">
        <v>8.938927691558817</v>
      </c>
      <c r="Q17071" t="n">
        <v>0.9756619351249404</v>
      </c>
      <c r="R17071" t="n">
        <v>0.9765575177655835</v>
      </c>
      <c r="S17071" t="n">
        <v>0.9994294553465464</v>
      </c>
      <c r="T17071" t="b">
        <v>1</v>
      </c>
    </row>
    <row r="17072">
      <c r="A17072" t="n">
        <v>86</v>
      </c>
      <c r="B17072" t="n">
        <v>71</v>
      </c>
      <c r="C17072" t="n">
        <v>50</v>
      </c>
      <c r="D17072" t="n">
        <v>94.10776738862424</v>
      </c>
      <c r="E17072" t="n">
        <v>0.999</v>
      </c>
      <c r="F17072" t="n">
        <v>130.2610154870558</v>
      </c>
      <c r="G17072" t="n">
        <v>1</v>
      </c>
      <c r="H17072" t="n">
        <v>6</v>
      </c>
      <c r="I17072" t="n">
        <v>132.7610154870558</v>
      </c>
      <c r="J17072" t="n">
        <v>150.7765481291034</v>
      </c>
      <c r="K17072" t="n">
        <v>159.6546393921811</v>
      </c>
      <c r="L17072" t="n">
        <v>131.5110154870558</v>
      </c>
      <c r="M17072" t="n">
        <v>133.307162378637</v>
      </c>
      <c r="N17072" t="n">
        <v>141.7700911006356</v>
      </c>
      <c r="O17072" t="n">
        <v>141.7700911006356</v>
      </c>
      <c r="P17072" t="n">
        <v>11.50907561357974</v>
      </c>
      <c r="Q17072" t="n">
        <v>0.9652316942966992</v>
      </c>
      <c r="R17072" t="n">
        <v>0.9654163449463145</v>
      </c>
      <c r="S17072" t="n">
        <v>0.9987975849087559</v>
      </c>
      <c r="T17072" t="b">
        <v>0</v>
      </c>
    </row>
    <row r="17073">
      <c r="A17073" t="n">
        <v>86</v>
      </c>
      <c r="B17073" t="n">
        <v>72</v>
      </c>
      <c r="C17073" t="n">
        <v>40</v>
      </c>
      <c r="D17073" t="n">
        <v>34.3146829850063</v>
      </c>
      <c r="E17073" t="n">
        <v>0.9</v>
      </c>
      <c r="F17073" t="n">
        <v>131.3762152410738</v>
      </c>
      <c r="G17073" t="n">
        <v>2</v>
      </c>
      <c r="H17073" t="n">
        <v>4</v>
      </c>
      <c r="I17073" t="n">
        <v>133.0428819077405</v>
      </c>
      <c r="J17073" t="n">
        <v>133.0428819077405</v>
      </c>
      <c r="K17073" t="n">
        <v>135.7858621623373</v>
      </c>
      <c r="L17073" t="n">
        <v>132.6262152410738</v>
      </c>
      <c r="M17073" t="n">
        <v>132.6262152410738</v>
      </c>
      <c r="N17073" t="n">
        <v>135.0258434218435</v>
      </c>
      <c r="O17073" t="n">
        <v>135.0258434218435</v>
      </c>
      <c r="P17073" t="n">
        <v>3.649628180769668</v>
      </c>
      <c r="Q17073" t="n">
        <v>0.994241475315127</v>
      </c>
      <c r="R17073" t="n">
        <v>0.9757169293066524</v>
      </c>
      <c r="S17073" t="n">
        <v>0.9998601653379878</v>
      </c>
      <c r="T17073" t="b">
        <v>1</v>
      </c>
    </row>
    <row r="17074">
      <c r="A17074" t="n">
        <v>86</v>
      </c>
      <c r="B17074" t="n">
        <v>73</v>
      </c>
      <c r="C17074" t="n">
        <v>39</v>
      </c>
      <c r="D17074" t="n">
        <v>43.66557986655914</v>
      </c>
      <c r="E17074" t="n">
        <v>0.99</v>
      </c>
      <c r="F17074" t="n">
        <v>131.818640196868</v>
      </c>
      <c r="G17074" t="n">
        <v>3</v>
      </c>
      <c r="H17074" t="n">
        <v>4</v>
      </c>
      <c r="I17074" t="n">
        <v>133.2114973397252</v>
      </c>
      <c r="J17074" t="n">
        <v>133.2114973397252</v>
      </c>
      <c r="K17074" t="n">
        <v>136.6880562462984</v>
      </c>
      <c r="L17074" t="n">
        <v>133.037390196868</v>
      </c>
      <c r="M17074" t="n">
        <v>135.0258434218435</v>
      </c>
      <c r="N17074" t="n">
        <v>138.079380475449</v>
      </c>
      <c r="O17074" t="n">
        <v>136.6880562462984</v>
      </c>
      <c r="P17074" t="n">
        <v>4.869416049430328</v>
      </c>
      <c r="Q17074" t="n">
        <v>0.9923146218599301</v>
      </c>
      <c r="R17074" t="n">
        <v>0.9692025352078231</v>
      </c>
      <c r="S17074" t="n">
        <v>0.9997633098373166</v>
      </c>
      <c r="T17074" t="b">
        <v>1</v>
      </c>
    </row>
    <row r="17075">
      <c r="A17075" t="n">
        <v>86</v>
      </c>
      <c r="B17075" t="n">
        <v>74</v>
      </c>
      <c r="C17075" t="n">
        <v>98</v>
      </c>
      <c r="D17075" t="n">
        <v>23.22991551603931</v>
      </c>
      <c r="E17075" t="n">
        <v>0.999</v>
      </c>
      <c r="F17075" t="n">
        <v>132.1390909415096</v>
      </c>
      <c r="G17075" t="n">
        <v>3</v>
      </c>
      <c r="H17075" t="n">
        <v>6</v>
      </c>
      <c r="I17075" t="n">
        <v>135.6390909415096</v>
      </c>
      <c r="J17075" t="n">
        <v>136.6880562462984</v>
      </c>
      <c r="K17075" t="n">
        <v>138.537571812862</v>
      </c>
      <c r="L17075" t="n">
        <v>134.5890909415096</v>
      </c>
      <c r="M17075" t="n">
        <v>146.4049909914336</v>
      </c>
      <c r="N17075" t="n">
        <v>148.4940121709336</v>
      </c>
      <c r="O17075" t="n">
        <v>138.537571812862</v>
      </c>
      <c r="P17075" t="n">
        <v>6.398480871352405</v>
      </c>
      <c r="Q17075" t="n">
        <v>0.995904028593806</v>
      </c>
      <c r="R17075" t="n">
        <v>0.9913497605331616</v>
      </c>
      <c r="S17075" t="n">
        <v>0.9999645688664871</v>
      </c>
      <c r="T17075" t="b">
        <v>1</v>
      </c>
    </row>
    <row r="17076">
      <c r="A17076" t="n">
        <v>86</v>
      </c>
      <c r="B17076" t="n">
        <v>75</v>
      </c>
      <c r="C17076" t="n">
        <v>55</v>
      </c>
      <c r="D17076" t="n">
        <v>51.54008678567424</v>
      </c>
      <c r="E17076" t="n">
        <v>0.999</v>
      </c>
      <c r="F17076" t="n">
        <v>133.0274997404785</v>
      </c>
      <c r="G17076" t="n">
        <v>1</v>
      </c>
      <c r="H17076" t="n">
        <v>6</v>
      </c>
      <c r="I17076" t="n">
        <v>135.7774997404785</v>
      </c>
      <c r="J17076" t="n">
        <v>164.2644265635138</v>
      </c>
      <c r="K17076" t="n">
        <v>169.1266989017849</v>
      </c>
      <c r="L17076" t="n">
        <v>134.4024997404785</v>
      </c>
      <c r="M17076" t="n">
        <v>141.7700911006356</v>
      </c>
      <c r="N17076" t="n">
        <v>146.4049909914336</v>
      </c>
      <c r="O17076" t="n">
        <v>146.4049909914336</v>
      </c>
      <c r="P17076" t="n">
        <v>13.37749125095513</v>
      </c>
      <c r="Q17076" t="n">
        <v>0.9808061042073226</v>
      </c>
      <c r="R17076" t="n">
        <v>0.9809088592898648</v>
      </c>
      <c r="S17076" t="n">
        <v>0.9996335666346463</v>
      </c>
      <c r="T17076" t="b">
        <v>1</v>
      </c>
    </row>
    <row r="17077">
      <c r="A17077" t="n">
        <v>86</v>
      </c>
      <c r="B17077" t="n">
        <v>76</v>
      </c>
      <c r="C17077" t="n">
        <v>20</v>
      </c>
      <c r="D17077" t="n">
        <v>48.86374401612555</v>
      </c>
      <c r="E17077" t="n">
        <v>0.9999</v>
      </c>
      <c r="F17077" t="n">
        <v>133.0777216242431</v>
      </c>
      <c r="G17077" t="n">
        <v>1</v>
      </c>
      <c r="H17077" t="n">
        <v>8</v>
      </c>
      <c r="I17077" t="n">
        <v>134.0777216242431</v>
      </c>
      <c r="J17077" t="n">
        <v>159.6546393921811</v>
      </c>
      <c r="K17077" t="n">
        <v>164.2644265635138</v>
      </c>
      <c r="L17077" t="n">
        <v>133.4777216242431</v>
      </c>
      <c r="M17077" t="n">
        <v>133.4777216242431</v>
      </c>
      <c r="N17077" t="n">
        <v>137.3011757726098</v>
      </c>
      <c r="O17077" t="n">
        <v>137.3011757726098</v>
      </c>
      <c r="P17077" t="n">
        <v>4.223454148366642</v>
      </c>
      <c r="Q17077" t="n">
        <v>0.9817936632169241</v>
      </c>
      <c r="R17077" t="n">
        <v>0.9779659509219669</v>
      </c>
      <c r="S17077" t="n">
        <v>0.9995988406817905</v>
      </c>
      <c r="T17077" t="b">
        <v>0</v>
      </c>
    </row>
    <row r="17078">
      <c r="A17078" t="n">
        <v>86</v>
      </c>
      <c r="B17078" t="n">
        <v>77</v>
      </c>
      <c r="C17078" t="n">
        <v>98</v>
      </c>
      <c r="D17078" t="n">
        <v>42.39688034884901</v>
      </c>
      <c r="E17078" t="n">
        <v>0.999</v>
      </c>
      <c r="F17078" t="n">
        <v>134.7172533768022</v>
      </c>
      <c r="G17078" t="n">
        <v>5</v>
      </c>
      <c r="H17078" t="n">
        <v>6</v>
      </c>
      <c r="I17078" t="n">
        <v>137.4394755990244</v>
      </c>
      <c r="J17078" t="n">
        <v>137.4394755990244</v>
      </c>
      <c r="K17078" t="n">
        <v>141.4734318643764</v>
      </c>
      <c r="L17078" t="n">
        <v>137.1672533768022</v>
      </c>
      <c r="M17078" t="n">
        <v>148.4940121709336</v>
      </c>
      <c r="N17078" t="n">
        <v>152.3066812670531</v>
      </c>
      <c r="O17078" t="n">
        <v>141.4734318643764</v>
      </c>
      <c r="P17078" t="n">
        <v>6.756178487574175</v>
      </c>
      <c r="Q17078" t="n">
        <v>0.9850856994954723</v>
      </c>
      <c r="R17078" t="n">
        <v>0.9842688309388175</v>
      </c>
      <c r="S17078" t="n">
        <v>0.999765380617334</v>
      </c>
      <c r="T17078" t="b">
        <v>1</v>
      </c>
    </row>
    <row r="17079">
      <c r="A17079" t="n">
        <v>86</v>
      </c>
      <c r="B17079" t="n">
        <v>78</v>
      </c>
      <c r="C17079" t="n">
        <v>77</v>
      </c>
      <c r="D17079" t="n">
        <v>53.27300922066683</v>
      </c>
      <c r="E17079" t="n">
        <v>0.9</v>
      </c>
      <c r="F17079" t="n">
        <v>135.8855720260888</v>
      </c>
      <c r="G17079" t="n">
        <v>2</v>
      </c>
      <c r="H17079" t="n">
        <v>5</v>
      </c>
      <c r="I17079" t="n">
        <v>139.0939053594222</v>
      </c>
      <c r="J17079" t="n">
        <v>139.0939053594222</v>
      </c>
      <c r="K17079" t="n">
        <v>143.3523393498832</v>
      </c>
      <c r="L17079" t="n">
        <v>138.0244609149777</v>
      </c>
      <c r="M17079" t="n">
        <v>141.4734318643764</v>
      </c>
      <c r="N17079" t="n">
        <v>146.5422243687214</v>
      </c>
      <c r="O17079" t="n">
        <v>143.3523393498832</v>
      </c>
      <c r="P17079" t="n">
        <v>7.466767323794329</v>
      </c>
      <c r="Q17079" t="n">
        <v>0.9910742139499871</v>
      </c>
      <c r="R17079" t="n">
        <v>0.9812956972873572</v>
      </c>
      <c r="S17079" t="n">
        <v>0.9998330493957722</v>
      </c>
      <c r="T17079" t="b">
        <v>1</v>
      </c>
    </row>
    <row r="17080">
      <c r="A17080" t="n">
        <v>86</v>
      </c>
      <c r="B17080" t="n">
        <v>79</v>
      </c>
      <c r="C17080" t="n">
        <v>82</v>
      </c>
      <c r="D17080" t="n">
        <v>67.89788227108647</v>
      </c>
      <c r="E17080" t="n">
        <v>0.99</v>
      </c>
      <c r="F17080" t="n">
        <v>136.8766863624217</v>
      </c>
      <c r="G17080" t="n">
        <v>1</v>
      </c>
      <c r="H17080" t="n">
        <v>6</v>
      </c>
      <c r="I17080" t="n">
        <v>140.9766863624216</v>
      </c>
      <c r="J17080" t="n">
        <v>169.1266989017849</v>
      </c>
      <c r="K17080" t="n">
        <v>175.5321594933968</v>
      </c>
      <c r="L17080" t="n">
        <v>138.9266863624217</v>
      </c>
      <c r="M17080" t="n">
        <v>152.3066812670531</v>
      </c>
      <c r="N17080" t="n">
        <v>158.4126059317191</v>
      </c>
      <c r="O17080" t="n">
        <v>158.4126059317191</v>
      </c>
      <c r="P17080" t="n">
        <v>21.53591956929748</v>
      </c>
      <c r="Q17080" t="n">
        <v>0.9747917007145851</v>
      </c>
      <c r="R17080" t="n">
        <v>0.9749262403600114</v>
      </c>
      <c r="S17080" t="n">
        <v>0.9993679331627846</v>
      </c>
      <c r="T17080" t="b">
        <v>1</v>
      </c>
    </row>
    <row r="17081">
      <c r="A17081" t="n">
        <v>86</v>
      </c>
      <c r="B17081" t="n">
        <v>80</v>
      </c>
      <c r="C17081" t="n">
        <v>48</v>
      </c>
      <c r="D17081" t="n">
        <v>37.56300422461504</v>
      </c>
      <c r="E17081" t="n">
        <v>0.9999</v>
      </c>
      <c r="F17081" t="n">
        <v>139.7917432309436</v>
      </c>
      <c r="G17081" t="n">
        <v>2</v>
      </c>
      <c r="H17081" t="n">
        <v>5</v>
      </c>
      <c r="I17081" t="n">
        <v>141.7917432309436</v>
      </c>
      <c r="J17081" t="n">
        <v>143.3523393498832</v>
      </c>
      <c r="K17081" t="n">
        <v>146.3549775772704</v>
      </c>
      <c r="L17081" t="n">
        <v>141.125076564277</v>
      </c>
      <c r="M17081" t="n">
        <v>146.5422243687214</v>
      </c>
      <c r="N17081" t="n">
        <v>150.1162495090273</v>
      </c>
      <c r="O17081" t="n">
        <v>146.3549775772704</v>
      </c>
      <c r="P17081" t="n">
        <v>6.563234346326794</v>
      </c>
      <c r="Q17081" t="n">
        <v>0.99369807881038</v>
      </c>
      <c r="R17081" t="n">
        <v>0.9867748545175924</v>
      </c>
      <c r="S17081" t="n">
        <v>0.9999166561754486</v>
      </c>
      <c r="T17081" t="b">
        <v>1</v>
      </c>
    </row>
    <row r="17082">
      <c r="A17082" t="n">
        <v>86</v>
      </c>
      <c r="B17082" t="n">
        <v>81</v>
      </c>
      <c r="C17082" t="n">
        <v>90</v>
      </c>
      <c r="D17082" t="n">
        <v>35.01610453939815</v>
      </c>
      <c r="E17082" t="n">
        <v>0.99</v>
      </c>
      <c r="F17082" t="n">
        <v>145.0617315664125</v>
      </c>
      <c r="G17082" t="n">
        <v>1</v>
      </c>
      <c r="H17082" t="n">
        <v>6</v>
      </c>
      <c r="I17082" t="n">
        <v>149.5617315664125</v>
      </c>
      <c r="J17082" t="n">
        <v>182.4084668969717</v>
      </c>
      <c r="K17082" t="n">
        <v>185.7118729855942</v>
      </c>
      <c r="L17082" t="n">
        <v>147.3117315664125</v>
      </c>
      <c r="M17082" t="n">
        <v>158.4126059317191</v>
      </c>
      <c r="N17082" t="n">
        <v>161.5615361960535</v>
      </c>
      <c r="O17082" t="n">
        <v>161.5615361960535</v>
      </c>
      <c r="P17082" t="n">
        <v>16.49980462964098</v>
      </c>
      <c r="Q17082" t="n">
        <v>0.9869192876329868</v>
      </c>
      <c r="R17082" t="n">
        <v>0.9869895329182143</v>
      </c>
      <c r="S17082" t="n">
        <v>0.9998298138223427</v>
      </c>
      <c r="T17082" t="b">
        <v>1</v>
      </c>
    </row>
    <row r="17083">
      <c r="A17083" t="n">
        <v>86</v>
      </c>
      <c r="B17083" t="n">
        <v>82</v>
      </c>
      <c r="C17083" t="n">
        <v>30</v>
      </c>
      <c r="D17083" t="n">
        <v>72.88885847789385</v>
      </c>
      <c r="E17083" t="n">
        <v>0.9999</v>
      </c>
      <c r="F17083" t="n">
        <v>146.3118936606802</v>
      </c>
      <c r="G17083" t="n">
        <v>1</v>
      </c>
      <c r="H17083" t="n">
        <v>5</v>
      </c>
      <c r="I17083" t="n">
        <v>147.8118936606802</v>
      </c>
      <c r="J17083" t="n">
        <v>175.5321594933968</v>
      </c>
      <c r="K17083" t="n">
        <v>182.4084668969717</v>
      </c>
      <c r="L17083" t="n">
        <v>147.1452269940135</v>
      </c>
      <c r="M17083" t="n">
        <v>150.1162495090273</v>
      </c>
      <c r="N17083" t="n">
        <v>157.0514406106348</v>
      </c>
      <c r="O17083" t="n">
        <v>157.0514406106348</v>
      </c>
      <c r="P17083" t="n">
        <v>10.73954694995459</v>
      </c>
      <c r="Q17083" t="n">
        <v>0.9729639815457745</v>
      </c>
      <c r="R17083" t="n">
        <v>0.9744969940615754</v>
      </c>
      <c r="S17083" t="n">
        <v>0.9993105002608105</v>
      </c>
      <c r="T17083" t="b">
        <v>0</v>
      </c>
    </row>
    <row r="17084">
      <c r="A17084" t="n">
        <v>86</v>
      </c>
      <c r="B17084" t="n">
        <v>83</v>
      </c>
      <c r="C17084" t="n">
        <v>70</v>
      </c>
      <c r="D17084" t="n">
        <v>78.19701091701387</v>
      </c>
      <c r="E17084" t="n">
        <v>0.9999</v>
      </c>
      <c r="F17084" t="n">
        <v>151.2675036582212</v>
      </c>
      <c r="G17084" t="n">
        <v>4</v>
      </c>
      <c r="H17084" t="n">
        <v>7</v>
      </c>
      <c r="I17084" t="n">
        <v>153.4550036582212</v>
      </c>
      <c r="J17084" t="n">
        <v>153.4550036582212</v>
      </c>
      <c r="K17084" t="n">
        <v>158.9233260999704</v>
      </c>
      <c r="L17084" t="n">
        <v>152.8230592137767</v>
      </c>
      <c r="M17084" t="n">
        <v>152.8230592137767</v>
      </c>
      <c r="N17084" t="n">
        <v>158.8335904141621</v>
      </c>
      <c r="O17084" t="n">
        <v>158.8335904141621</v>
      </c>
      <c r="P17084" t="n">
        <v>7.566086755940916</v>
      </c>
      <c r="Q17084" t="n">
        <v>0.9455204929311922</v>
      </c>
      <c r="R17084" t="n">
        <v>0.9720876692370297</v>
      </c>
      <c r="S17084" t="n">
        <v>0.9984793499788919</v>
      </c>
      <c r="T17084" t="b">
        <v>0</v>
      </c>
    </row>
    <row r="17085">
      <c r="A17085" t="n">
        <v>86</v>
      </c>
      <c r="B17085" t="n">
        <v>84</v>
      </c>
      <c r="C17085" t="n">
        <v>31</v>
      </c>
      <c r="D17085" t="n">
        <v>47.94075382571584</v>
      </c>
      <c r="E17085" t="n">
        <v>0.999</v>
      </c>
      <c r="F17085" t="n">
        <v>151.6901184640746</v>
      </c>
      <c r="G17085" t="n">
        <v>1</v>
      </c>
      <c r="H17085" t="n">
        <v>3</v>
      </c>
      <c r="I17085" t="n">
        <v>153.2401184640746</v>
      </c>
      <c r="J17085" t="n">
        <v>185.7118729855942</v>
      </c>
      <c r="K17085" t="n">
        <v>190.2345856106617</v>
      </c>
      <c r="L17085" t="n">
        <v>152.7972613212174</v>
      </c>
      <c r="M17085" t="n">
        <v>152.7972613212174</v>
      </c>
      <c r="N17085" t="n">
        <v>156.6142003200802</v>
      </c>
      <c r="O17085" t="n">
        <v>156.6142003200802</v>
      </c>
      <c r="P17085" t="n">
        <v>4.924081856005586</v>
      </c>
      <c r="Q17085" t="n">
        <v>0.9821344731843449</v>
      </c>
      <c r="R17085" t="n">
        <v>0.9915653500310903</v>
      </c>
      <c r="S17085" t="n">
        <v>0.9998493105347998</v>
      </c>
      <c r="T17085" t="b">
        <v>1</v>
      </c>
    </row>
    <row r="17086">
      <c r="A17086" t="n">
        <v>86</v>
      </c>
      <c r="B17086" t="n">
        <v>85</v>
      </c>
      <c r="C17086" t="n">
        <v>52</v>
      </c>
      <c r="D17086" t="n">
        <v>41.73936825484108</v>
      </c>
      <c r="E17086" t="n">
        <v>0.999</v>
      </c>
      <c r="F17086" t="n">
        <v>155.7272097178121</v>
      </c>
      <c r="G17086" t="n">
        <v>1</v>
      </c>
      <c r="H17086" t="n">
        <v>8</v>
      </c>
      <c r="I17086" t="n">
        <v>158.3272097178121</v>
      </c>
      <c r="J17086" t="n">
        <v>190.2345856106617</v>
      </c>
      <c r="K17086" t="n">
        <v>194.1722618611184</v>
      </c>
      <c r="L17086" t="n">
        <v>156.7672097178121</v>
      </c>
      <c r="M17086" t="n">
        <v>156.7672097178121</v>
      </c>
      <c r="N17086" t="n">
        <v>160.0332009740595</v>
      </c>
      <c r="O17086" t="n">
        <v>160.0332009740595</v>
      </c>
      <c r="P17086" t="n">
        <v>4.305991256247324</v>
      </c>
      <c r="Q17086" t="n">
        <v>0.9844273766045202</v>
      </c>
      <c r="R17086" t="n">
        <v>0.981148043926406</v>
      </c>
      <c r="S17086" t="n">
        <v>0.9997064255877978</v>
      </c>
      <c r="T17086" t="b">
        <v>1</v>
      </c>
    </row>
    <row r="17087">
      <c r="A17087" t="n">
        <v>86</v>
      </c>
      <c r="B17087" t="n">
        <v>86</v>
      </c>
      <c r="C17087" t="n">
        <v>22</v>
      </c>
      <c r="D17087" t="n">
        <v>45.23541136621797</v>
      </c>
      <c r="E17087" t="n">
        <v>0.99</v>
      </c>
      <c r="F17087" t="n">
        <v>156.5973570634259</v>
      </c>
      <c r="G17087" t="n">
        <v>6</v>
      </c>
      <c r="H17087" t="n">
        <v>7</v>
      </c>
      <c r="I17087" t="n">
        <v>157.1473570634259</v>
      </c>
      <c r="J17087" t="n">
        <v>161.5615361960535</v>
      </c>
      <c r="K17087" t="n">
        <v>165.6294688728717</v>
      </c>
      <c r="L17087" t="n">
        <v>157.0862459523148</v>
      </c>
      <c r="M17087" t="n">
        <v>158.8335904141621</v>
      </c>
      <c r="N17087" t="n">
        <v>162.3105628481527</v>
      </c>
      <c r="O17087" t="n">
        <v>162.3105628481527</v>
      </c>
      <c r="P17087" t="n">
        <v>5.713205784726796</v>
      </c>
      <c r="Q17087" t="n">
        <v>0.9832244893926587</v>
      </c>
      <c r="R17087" t="n">
        <v>0.9837570073488245</v>
      </c>
      <c r="S17087" t="n">
        <v>0.9997275155044852</v>
      </c>
      <c r="T17087" t="b">
        <v>1</v>
      </c>
    </row>
    <row r="17088">
      <c r="A17088" t="n">
        <v>86</v>
      </c>
      <c r="B17088" t="n">
        <v>87</v>
      </c>
      <c r="C17088" t="n">
        <v>14</v>
      </c>
      <c r="D17088" t="n">
        <v>27.01222092464516</v>
      </c>
      <c r="E17088" t="n">
        <v>0.9</v>
      </c>
      <c r="F17088" t="n">
        <v>156.6786696605579</v>
      </c>
      <c r="G17088" t="n">
        <v>2</v>
      </c>
      <c r="H17088" t="n">
        <v>5</v>
      </c>
      <c r="I17088" t="n">
        <v>157.2620029938912</v>
      </c>
      <c r="J17088" t="n">
        <v>157.2620029938912</v>
      </c>
      <c r="K17088" t="n">
        <v>159.4212532676438</v>
      </c>
      <c r="L17088" t="n">
        <v>157.0675585494468</v>
      </c>
      <c r="M17088" t="n">
        <v>157.0675585494468</v>
      </c>
      <c r="N17088" t="n">
        <v>159.6377032615919</v>
      </c>
      <c r="O17088" t="n">
        <v>159.4212532676438</v>
      </c>
      <c r="P17088" t="n">
        <v>2.742583607085948</v>
      </c>
      <c r="Q17088" t="n">
        <v>0.9954641552585203</v>
      </c>
      <c r="R17088" t="n">
        <v>0.9904717991413929</v>
      </c>
      <c r="S17088" t="n">
        <v>0.9999567815602397</v>
      </c>
      <c r="T17088" t="b">
        <v>1</v>
      </c>
    </row>
    <row r="17089">
      <c r="A17089" t="n">
        <v>86</v>
      </c>
      <c r="B17089" t="n">
        <v>88</v>
      </c>
      <c r="C17089" t="n">
        <v>19</v>
      </c>
      <c r="D17089" t="n">
        <v>50.42855760179366</v>
      </c>
      <c r="E17089" t="n">
        <v>0.99</v>
      </c>
      <c r="F17089" t="n">
        <v>158.6553378827783</v>
      </c>
      <c r="G17089" t="n">
        <v>1</v>
      </c>
      <c r="H17089" t="n">
        <v>7</v>
      </c>
      <c r="I17089" t="n">
        <v>159.6053378827783</v>
      </c>
      <c r="J17089" t="n">
        <v>194.1722618611184</v>
      </c>
      <c r="K17089" t="n">
        <v>198.9296729556273</v>
      </c>
      <c r="L17089" t="n">
        <v>159.0775601050005</v>
      </c>
      <c r="M17089" t="n">
        <v>162.3105628481527</v>
      </c>
      <c r="N17089" t="n">
        <v>166.1867010189286</v>
      </c>
      <c r="O17089" t="n">
        <v>166.1867010189286</v>
      </c>
      <c r="P17089" t="n">
        <v>7.531363136150304</v>
      </c>
      <c r="Q17089" t="n">
        <v>0.9812161330463055</v>
      </c>
      <c r="R17089" t="n">
        <v>0.9819092329788888</v>
      </c>
      <c r="S17089" t="n">
        <v>0.9996601854391851</v>
      </c>
      <c r="T17089" t="b">
        <v>1</v>
      </c>
    </row>
    <row r="17090">
      <c r="A17090" t="n">
        <v>86</v>
      </c>
      <c r="B17090" t="n">
        <v>89</v>
      </c>
      <c r="C17090" t="n">
        <v>20</v>
      </c>
      <c r="D17090" t="n">
        <v>50.70537992598002</v>
      </c>
      <c r="E17090" t="n">
        <v>0.9999</v>
      </c>
      <c r="F17090" t="n">
        <v>162.1799902616175</v>
      </c>
      <c r="G17090" t="n">
        <v>6</v>
      </c>
      <c r="H17090" t="n">
        <v>7</v>
      </c>
      <c r="I17090" t="n">
        <v>162.6799902616175</v>
      </c>
      <c r="J17090" t="n">
        <v>165.6294688728717</v>
      </c>
      <c r="K17090" t="n">
        <v>170.1893051971504</v>
      </c>
      <c r="L17090" t="n">
        <v>162.624434706062</v>
      </c>
      <c r="M17090" t="n">
        <v>166.1867010189286</v>
      </c>
      <c r="N17090" t="n">
        <v>170.084116847213</v>
      </c>
      <c r="O17090" t="n">
        <v>170.084116847213</v>
      </c>
      <c r="P17090" t="n">
        <v>7.904126585595435</v>
      </c>
      <c r="Q17090" t="n">
        <v>0.9812151234028808</v>
      </c>
      <c r="R17090" t="n">
        <v>0.981810834264531</v>
      </c>
      <c r="S17090" t="n">
        <v>0.9996583187662547</v>
      </c>
      <c r="T17090" t="b">
        <v>0</v>
      </c>
    </row>
    <row r="17091">
      <c r="A17091" t="n">
        <v>86</v>
      </c>
      <c r="B17091" t="n">
        <v>90</v>
      </c>
      <c r="C17091" t="n">
        <v>30</v>
      </c>
      <c r="D17091" t="n">
        <v>24.95083805225507</v>
      </c>
      <c r="E17091" t="n">
        <v>0.999</v>
      </c>
      <c r="F17091" t="n">
        <v>162.5673176650614</v>
      </c>
      <c r="G17091" t="n">
        <v>2</v>
      </c>
      <c r="H17091" t="n">
        <v>3</v>
      </c>
      <c r="I17091" t="n">
        <v>163.8173176650614</v>
      </c>
      <c r="J17091" t="n">
        <v>163.8173176650614</v>
      </c>
      <c r="K17091" t="n">
        <v>165.8117891320682</v>
      </c>
      <c r="L17091" t="n">
        <v>163.63874623649</v>
      </c>
      <c r="M17091" t="n">
        <v>163.63874623649</v>
      </c>
      <c r="N17091" t="n">
        <v>165.6252779285485</v>
      </c>
      <c r="O17091" t="n">
        <v>165.6252779285485</v>
      </c>
      <c r="P17091" t="n">
        <v>3.057960263487104</v>
      </c>
      <c r="Q17091" t="n">
        <v>0.995809572751221</v>
      </c>
      <c r="R17091" t="n">
        <v>0.9956012584667917</v>
      </c>
      <c r="S17091" t="n">
        <v>0.9999815673936189</v>
      </c>
      <c r="T17091" t="b">
        <v>1</v>
      </c>
    </row>
    <row r="17092">
      <c r="A17092" t="n">
        <v>86</v>
      </c>
      <c r="B17092" t="n">
        <v>91</v>
      </c>
      <c r="C17092" t="n">
        <v>37</v>
      </c>
      <c r="D17092" t="n">
        <v>15.26379097441664</v>
      </c>
      <c r="E17092" t="n">
        <v>0.999</v>
      </c>
      <c r="F17092" t="n">
        <v>166.3761753759225</v>
      </c>
      <c r="G17092" t="n">
        <v>4</v>
      </c>
      <c r="H17092" t="n">
        <v>6</v>
      </c>
      <c r="I17092" t="n">
        <v>167.5324253759225</v>
      </c>
      <c r="J17092" t="n">
        <v>167.5324253759225</v>
      </c>
      <c r="K17092" t="n">
        <v>168.5998233461614</v>
      </c>
      <c r="L17092" t="n">
        <v>167.3011753759225</v>
      </c>
      <c r="M17092" t="n">
        <v>170.1893051971504</v>
      </c>
      <c r="N17092" t="n">
        <v>171.5619482703894</v>
      </c>
      <c r="O17092" t="n">
        <v>168.5998233461614</v>
      </c>
      <c r="P17092" t="n">
        <v>2.223647970238915</v>
      </c>
      <c r="Q17092" t="n">
        <v>0.9891247097391064</v>
      </c>
      <c r="R17092" t="n">
        <v>0.9943076829873668</v>
      </c>
      <c r="S17092" t="n">
        <v>0.9999380944002306</v>
      </c>
      <c r="T17092" t="b">
        <v>1</v>
      </c>
    </row>
    <row r="17093">
      <c r="A17093" t="n">
        <v>86</v>
      </c>
      <c r="B17093" t="n">
        <v>92</v>
      </c>
      <c r="C17093" t="n">
        <v>10</v>
      </c>
      <c r="D17093" t="n">
        <v>61.26663730927602</v>
      </c>
      <c r="E17093" t="n">
        <v>0.9999</v>
      </c>
      <c r="F17093" t="n">
        <v>173.4231218440407</v>
      </c>
      <c r="G17093" t="n">
        <v>3</v>
      </c>
      <c r="H17093" t="n">
        <v>6</v>
      </c>
      <c r="I17093" t="n">
        <v>173.7802647011835</v>
      </c>
      <c r="J17093" t="n">
        <v>173.7802647011835</v>
      </c>
      <c r="K17093" t="n">
        <v>178.6581816844061</v>
      </c>
      <c r="L17093" t="n">
        <v>173.6731218440407</v>
      </c>
      <c r="M17093" t="n">
        <v>173.6731218440407</v>
      </c>
      <c r="N17093" t="n">
        <v>179.1827115301267</v>
      </c>
      <c r="O17093" t="n">
        <v>178.6581816844061</v>
      </c>
      <c r="P17093" t="n">
        <v>5.235059840365466</v>
      </c>
      <c r="Q17093" t="n">
        <v>0.9892334688360979</v>
      </c>
      <c r="R17093" t="n">
        <v>0.9773471086388155</v>
      </c>
      <c r="S17093" t="n">
        <v>0.9997561069392074</v>
      </c>
      <c r="T17093" t="b">
        <v>0</v>
      </c>
    </row>
    <row r="17094">
      <c r="A17094" t="n">
        <v>86</v>
      </c>
      <c r="B17094" t="n">
        <v>93</v>
      </c>
      <c r="C17094" t="n">
        <v>55</v>
      </c>
      <c r="D17094" t="n">
        <v>48.35952024052171</v>
      </c>
      <c r="E17094" t="n">
        <v>0.999</v>
      </c>
      <c r="F17094" t="n">
        <v>174.4548477902623</v>
      </c>
      <c r="G17094" t="n">
        <v>2</v>
      </c>
      <c r="H17094" t="n">
        <v>6</v>
      </c>
      <c r="I17094" t="n">
        <v>176.746514456929</v>
      </c>
      <c r="J17094" t="n">
        <v>176.746514456929</v>
      </c>
      <c r="K17094" t="n">
        <v>180.6121835409035</v>
      </c>
      <c r="L17094" t="n">
        <v>175.8298477902623</v>
      </c>
      <c r="M17094" t="n">
        <v>179.1827115301267</v>
      </c>
      <c r="N17094" t="n">
        <v>183.531589249598</v>
      </c>
      <c r="O17094" t="n">
        <v>180.6121835409035</v>
      </c>
      <c r="P17094" t="n">
        <v>6.157335750641209</v>
      </c>
      <c r="Q17094" t="n">
        <v>0.9918941131142559</v>
      </c>
      <c r="R17094" t="n">
        <v>0.9820763599915655</v>
      </c>
      <c r="S17094" t="n">
        <v>0.9998547130015109</v>
      </c>
      <c r="T17094" t="b">
        <v>1</v>
      </c>
    </row>
    <row r="17095">
      <c r="A17095" t="n">
        <v>86</v>
      </c>
      <c r="B17095" t="n">
        <v>94</v>
      </c>
      <c r="C17095" t="n">
        <v>25</v>
      </c>
      <c r="D17095" t="n">
        <v>69.89267692845807</v>
      </c>
      <c r="E17095" t="n">
        <v>0.9</v>
      </c>
      <c r="F17095" t="n">
        <v>181.2713968430988</v>
      </c>
      <c r="G17095" t="n">
        <v>5</v>
      </c>
      <c r="H17095" t="n">
        <v>6</v>
      </c>
      <c r="I17095" t="n">
        <v>181.9658412875432</v>
      </c>
      <c r="J17095" t="n">
        <v>181.9658412875432</v>
      </c>
      <c r="K17095" t="n">
        <v>188.6159532693185</v>
      </c>
      <c r="L17095" t="n">
        <v>181.8963968430988</v>
      </c>
      <c r="M17095" t="n">
        <v>183.531589249598</v>
      </c>
      <c r="N17095" t="n">
        <v>189.8169019230205</v>
      </c>
      <c r="O17095" t="n">
        <v>188.6159532693185</v>
      </c>
      <c r="P17095" t="n">
        <v>7.344556426219725</v>
      </c>
      <c r="Q17095" t="n">
        <v>0.9755323916268865</v>
      </c>
      <c r="R17095" t="n">
        <v>0.9741991746780828</v>
      </c>
      <c r="S17095" t="n">
        <v>0.9993687155103202</v>
      </c>
      <c r="T17095" t="b">
        <v>1</v>
      </c>
    </row>
    <row r="17096">
      <c r="A17096" t="n">
        <v>86</v>
      </c>
      <c r="B17096" t="n">
        <v>95</v>
      </c>
      <c r="C17096" t="n">
        <v>33</v>
      </c>
      <c r="D17096" t="n">
        <v>65.97443359748173</v>
      </c>
      <c r="E17096" t="n">
        <v>0.99</v>
      </c>
      <c r="F17096" t="n">
        <v>183.5989137330338</v>
      </c>
      <c r="G17096" t="n">
        <v>1</v>
      </c>
      <c r="H17096" t="n">
        <v>6</v>
      </c>
      <c r="I17096" t="n">
        <v>185.2489137330338</v>
      </c>
      <c r="J17096" t="n">
        <v>198.9296729556273</v>
      </c>
      <c r="K17096" t="n">
        <v>205.153676125201</v>
      </c>
      <c r="L17096" t="n">
        <v>184.4239137330338</v>
      </c>
      <c r="M17096" t="n">
        <v>189.8169019230205</v>
      </c>
      <c r="N17096" t="n">
        <v>195.7498545846645</v>
      </c>
      <c r="O17096" t="n">
        <v>195.7498545846645</v>
      </c>
      <c r="P17096" t="n">
        <v>12.15094085163071</v>
      </c>
      <c r="Q17096" t="n">
        <v>0.9754969929465768</v>
      </c>
      <c r="R17096" t="n">
        <v>0.9756278156089829</v>
      </c>
      <c r="S17096" t="n">
        <v>0.9994028081939595</v>
      </c>
      <c r="T17096" t="b">
        <v>1</v>
      </c>
    </row>
    <row r="17097">
      <c r="A17097" t="n">
        <v>86</v>
      </c>
      <c r="B17097" t="n">
        <v>96</v>
      </c>
      <c r="C17097" t="n">
        <v>43</v>
      </c>
      <c r="D17097" t="n">
        <v>68.74866158860192</v>
      </c>
      <c r="E17097" t="n">
        <v>0.999</v>
      </c>
      <c r="F17097" t="n">
        <v>190.1984720334362</v>
      </c>
      <c r="G17097" t="n">
        <v>1</v>
      </c>
      <c r="H17097" t="n">
        <v>5</v>
      </c>
      <c r="I17097" t="n">
        <v>192.3484720334362</v>
      </c>
      <c r="J17097" t="n">
        <v>205.153676125201</v>
      </c>
      <c r="K17097" t="n">
        <v>211.6393989165785</v>
      </c>
      <c r="L17097" t="n">
        <v>191.3929164778807</v>
      </c>
      <c r="M17097" t="n">
        <v>191.3929164778807</v>
      </c>
      <c r="N17097" t="n">
        <v>197.9341782845983</v>
      </c>
      <c r="O17097" t="n">
        <v>197.9341782845983</v>
      </c>
      <c r="P17097" t="n">
        <v>7.735706251162043</v>
      </c>
      <c r="Q17097" t="n">
        <v>0.9744798987194281</v>
      </c>
      <c r="R17097" t="n">
        <v>0.9759280218734444</v>
      </c>
      <c r="S17097" t="n">
        <v>0.9993856806801866</v>
      </c>
      <c r="T17097" t="b">
        <v>1</v>
      </c>
    </row>
    <row r="17098">
      <c r="A17098" t="n">
        <v>86</v>
      </c>
      <c r="B17098" t="n">
        <v>97</v>
      </c>
      <c r="C17098" t="n">
        <v>72</v>
      </c>
      <c r="D17098" t="n">
        <v>42.17335440675882</v>
      </c>
      <c r="E17098" t="n">
        <v>0.99</v>
      </c>
      <c r="F17098" t="n">
        <v>191.3906133552975</v>
      </c>
      <c r="G17098" t="n">
        <v>3</v>
      </c>
      <c r="H17098" t="n">
        <v>5</v>
      </c>
      <c r="I17098" t="n">
        <v>193.9620419267261</v>
      </c>
      <c r="J17098" t="n">
        <v>193.9620419267261</v>
      </c>
      <c r="K17098" t="n">
        <v>197.319793073761</v>
      </c>
      <c r="L17098" t="n">
        <v>193.3906133552975</v>
      </c>
      <c r="M17098" t="n">
        <v>197.9341782845983</v>
      </c>
      <c r="N17098" t="n">
        <v>201.9468666201605</v>
      </c>
      <c r="O17098" t="n">
        <v>197.319793073761</v>
      </c>
      <c r="P17098" t="n">
        <v>5.92917971846353</v>
      </c>
      <c r="Q17098" t="n">
        <v>0.9925762842630979</v>
      </c>
      <c r="R17098" t="n">
        <v>0.9851637448479613</v>
      </c>
      <c r="S17098" t="n">
        <v>0.9998898598591511</v>
      </c>
      <c r="T17098" t="b">
        <v>1</v>
      </c>
    </row>
    <row r="17099">
      <c r="A17099" t="n">
        <v>86</v>
      </c>
      <c r="B17099" t="n">
        <v>98</v>
      </c>
      <c r="C17099" t="n">
        <v>44</v>
      </c>
      <c r="D17099" t="n">
        <v>42.18190572876888</v>
      </c>
      <c r="E17099" t="n">
        <v>0.9</v>
      </c>
      <c r="F17099" t="n">
        <v>193.7999243734266</v>
      </c>
      <c r="G17099" t="n">
        <v>3</v>
      </c>
      <c r="H17099" t="n">
        <v>6</v>
      </c>
      <c r="I17099" t="n">
        <v>195.3713529448552</v>
      </c>
      <c r="J17099" t="n">
        <v>197.319793073761</v>
      </c>
      <c r="K17099" t="n">
        <v>200.6782250585356</v>
      </c>
      <c r="L17099" t="n">
        <v>194.8999243734266</v>
      </c>
      <c r="M17099" t="n">
        <v>195.7498545846645</v>
      </c>
      <c r="N17099" t="n">
        <v>199.5431914307769</v>
      </c>
      <c r="O17099" t="n">
        <v>199.5431914307769</v>
      </c>
      <c r="P17099" t="n">
        <v>5.743267057350238</v>
      </c>
      <c r="Q17099" t="n">
        <v>0.9925747845884032</v>
      </c>
      <c r="R17099" t="n">
        <v>0.9843479687551095</v>
      </c>
      <c r="S17099" t="n">
        <v>0.9998837802963777</v>
      </c>
      <c r="T17099" t="b">
        <v>1</v>
      </c>
    </row>
    <row r="17100">
      <c r="A17100" t="n">
        <v>86</v>
      </c>
      <c r="B17100" t="n">
        <v>99</v>
      </c>
      <c r="C17100" t="n">
        <v>18</v>
      </c>
      <c r="D17100" t="n">
        <v>34.69218694111808</v>
      </c>
      <c r="E17100" t="n">
        <v>0.99</v>
      </c>
      <c r="F17100" t="n">
        <v>198.6900636425284</v>
      </c>
      <c r="G17100" t="n">
        <v>4</v>
      </c>
      <c r="H17100" t="n">
        <v>5</v>
      </c>
      <c r="I17100" t="n">
        <v>199.2525636425284</v>
      </c>
      <c r="J17100" t="n">
        <v>199.2525636425284</v>
      </c>
      <c r="K17100" t="n">
        <v>201.6785907013479</v>
      </c>
      <c r="L17100" t="n">
        <v>199.1900636425284</v>
      </c>
      <c r="M17100" t="n">
        <v>201.9468666201605</v>
      </c>
      <c r="N17100" t="n">
        <v>205.2477407344438</v>
      </c>
      <c r="O17100" t="n">
        <v>201.6785907013479</v>
      </c>
      <c r="P17100" t="n">
        <v>2.988527058819443</v>
      </c>
      <c r="Q17100" t="n">
        <v>0.9754530912854582</v>
      </c>
      <c r="R17100" t="n">
        <v>0.9877794066652176</v>
      </c>
      <c r="S17100" t="n">
        <v>0.9997000222109735</v>
      </c>
      <c r="T17100" t="b">
        <v>1</v>
      </c>
    </row>
    <row r="17101">
      <c r="A17101" t="n">
        <v>86</v>
      </c>
      <c r="B17101" t="n">
        <v>100</v>
      </c>
      <c r="C17101" t="n">
        <v>32</v>
      </c>
      <c r="D17101" t="n">
        <v>36.29162728034863</v>
      </c>
      <c r="E17101" t="n">
        <v>0.9999</v>
      </c>
      <c r="F17101" t="n">
        <v>199.4630716441224</v>
      </c>
      <c r="G17101" t="n">
        <v>5</v>
      </c>
      <c r="H17101" t="n">
        <v>6</v>
      </c>
      <c r="I17101" t="n">
        <v>200.3519605330112</v>
      </c>
      <c r="J17101" t="n">
        <v>205.2477407344438</v>
      </c>
      <c r="K17101" t="n">
        <v>208.700797564163</v>
      </c>
      <c r="L17101" t="n">
        <v>200.2630716441224</v>
      </c>
      <c r="M17101" t="n">
        <v>200.2630716441224</v>
      </c>
      <c r="N17101" t="n">
        <v>203.5267071909163</v>
      </c>
      <c r="O17101" t="n">
        <v>203.5267071909163</v>
      </c>
      <c r="P17101" t="n">
        <v>4.063635546793961</v>
      </c>
      <c r="Q17101" t="n">
        <v>0.9872196067666028</v>
      </c>
      <c r="R17101" t="n">
        <v>0.9865188127020763</v>
      </c>
      <c r="S17101" t="n">
        <v>0.9998277051250795</v>
      </c>
      <c r="T17101" t="b">
        <v>0</v>
      </c>
    </row>
    <row r="17102">
      <c r="A17102" t="n">
        <v>86</v>
      </c>
      <c r="B17102" t="n">
        <v>101</v>
      </c>
      <c r="C17102" t="n">
        <v>20</v>
      </c>
      <c r="D17102" t="n">
        <v>43.1513273251922</v>
      </c>
      <c r="E17102" t="n">
        <v>0.99</v>
      </c>
      <c r="F17102" t="n">
        <v>206.1849470787579</v>
      </c>
      <c r="G17102" t="n">
        <v>6</v>
      </c>
      <c r="H17102" t="n">
        <v>7</v>
      </c>
      <c r="I17102" t="n">
        <v>206.6849470787579</v>
      </c>
      <c r="J17102" t="n">
        <v>206.6849470787579</v>
      </c>
      <c r="K17102" t="n">
        <v>210.5654621259874</v>
      </c>
      <c r="L17102" t="n">
        <v>206.6293915232023</v>
      </c>
      <c r="M17102" t="n">
        <v>206.6293915232023</v>
      </c>
      <c r="N17102" t="n">
        <v>209.9461730239858</v>
      </c>
      <c r="O17102" t="n">
        <v>209.9461730239858</v>
      </c>
      <c r="P17102" t="n">
        <v>3.761225945227864</v>
      </c>
      <c r="Q17102" t="n">
        <v>0.9839911494896298</v>
      </c>
      <c r="R17102" t="n">
        <v>0.9844995230541644</v>
      </c>
      <c r="S17102" t="n">
        <v>0.9997518551817347</v>
      </c>
      <c r="T17102" t="b">
        <v>1</v>
      </c>
    </row>
    <row r="17103">
      <c r="A17103" t="n">
        <v>86</v>
      </c>
      <c r="B17103" t="n">
        <v>102</v>
      </c>
      <c r="C17103" t="n">
        <v>96</v>
      </c>
      <c r="D17103" t="n">
        <v>40.64291871363418</v>
      </c>
      <c r="E17103" t="n">
        <v>0.9999</v>
      </c>
      <c r="F17103" t="n">
        <v>209.0894741053618</v>
      </c>
      <c r="G17103" t="n">
        <v>4</v>
      </c>
      <c r="H17103" t="n">
        <v>8</v>
      </c>
      <c r="I17103" t="n">
        <v>212.0894741053618</v>
      </c>
      <c r="J17103" t="n">
        <v>212.0894741053618</v>
      </c>
      <c r="K17103" t="n">
        <v>214.9316362531684</v>
      </c>
      <c r="L17103" t="n">
        <v>211.0094741053618</v>
      </c>
      <c r="M17103" t="n">
        <v>211.0094741053618</v>
      </c>
      <c r="N17103" t="n">
        <v>214.1896711878058</v>
      </c>
      <c r="O17103" t="n">
        <v>214.1896711878058</v>
      </c>
      <c r="P17103" t="n">
        <v>5.10019708244397</v>
      </c>
      <c r="Q17103" t="n">
        <v>0.9713035304135791</v>
      </c>
      <c r="R17103" t="n">
        <v>0.9816386901737028</v>
      </c>
      <c r="S17103" t="n">
        <v>0.9994730952310028</v>
      </c>
      <c r="T17103" t="b">
        <v>0</v>
      </c>
    </row>
    <row r="17104">
      <c r="A17104" t="n">
        <v>86</v>
      </c>
      <c r="B17104" t="n">
        <v>103</v>
      </c>
      <c r="C17104" t="n">
        <v>47</v>
      </c>
      <c r="D17104" t="n">
        <v>45.65190689831397</v>
      </c>
      <c r="E17104" t="n">
        <v>0.9</v>
      </c>
      <c r="F17104" t="n">
        <v>209.4690420309018</v>
      </c>
      <c r="G17104" t="n">
        <v>3</v>
      </c>
      <c r="H17104" t="n">
        <v>7</v>
      </c>
      <c r="I17104" t="n">
        <v>211.1476134594732</v>
      </c>
      <c r="J17104" t="n">
        <v>211.1476134594732</v>
      </c>
      <c r="K17104" t="n">
        <v>214.7823194227147</v>
      </c>
      <c r="L17104" t="n">
        <v>210.5134864753462</v>
      </c>
      <c r="M17104" t="n">
        <v>210.5134864753462</v>
      </c>
      <c r="N17104" t="n">
        <v>214.0224724014273</v>
      </c>
      <c r="O17104" t="n">
        <v>214.0224724014273</v>
      </c>
      <c r="P17104" t="n">
        <v>4.553430370525462</v>
      </c>
      <c r="Q17104" t="n">
        <v>0.9919664255426021</v>
      </c>
      <c r="R17104" t="n">
        <v>0.9836086858260239</v>
      </c>
      <c r="S17104" t="n">
        <v>0.9998683191571288</v>
      </c>
      <c r="T17104" t="b">
        <v>1</v>
      </c>
    </row>
    <row r="17105">
      <c r="A17105" t="n">
        <v>86</v>
      </c>
      <c r="B17105" t="n">
        <v>104</v>
      </c>
      <c r="C17105" t="n">
        <v>50</v>
      </c>
      <c r="D17105" t="n">
        <v>26.2204855373995</v>
      </c>
      <c r="E17105" t="n">
        <v>0.9999</v>
      </c>
      <c r="F17105" t="n">
        <v>212.51040377846</v>
      </c>
      <c r="G17105" t="n">
        <v>4</v>
      </c>
      <c r="H17105" t="n">
        <v>8</v>
      </c>
      <c r="I17105" t="n">
        <v>214.07290377846</v>
      </c>
      <c r="J17105" t="n">
        <v>214.9316362531684</v>
      </c>
      <c r="K17105" t="n">
        <v>216.7652366403991</v>
      </c>
      <c r="L17105" t="n">
        <v>213.51040377846</v>
      </c>
      <c r="M17105" t="n">
        <v>214.1896711878058</v>
      </c>
      <c r="N17105" t="n">
        <v>216.2413523722658</v>
      </c>
      <c r="O17105" t="n">
        <v>216.2413523722658</v>
      </c>
      <c r="P17105" t="n">
        <v>3.730948593805778</v>
      </c>
      <c r="Q17105" t="n">
        <v>0.9813911752354352</v>
      </c>
      <c r="R17105" t="n">
        <v>0.9881154189664194</v>
      </c>
      <c r="S17105" t="n">
        <v>0.9997788419141458</v>
      </c>
      <c r="T17105" t="b">
        <v>0</v>
      </c>
    </row>
    <row r="17106">
      <c r="A17106" t="n">
        <v>86</v>
      </c>
      <c r="B17106" t="n">
        <v>105</v>
      </c>
      <c r="C17106" t="n">
        <v>18</v>
      </c>
      <c r="D17106" t="n">
        <v>65.4605336408811</v>
      </c>
      <c r="E17106" t="n">
        <v>0.999</v>
      </c>
      <c r="F17106" t="n">
        <v>216.9257734127935</v>
      </c>
      <c r="G17106" t="n">
        <v>1</v>
      </c>
      <c r="H17106" t="n">
        <v>6</v>
      </c>
      <c r="I17106" t="n">
        <v>217.8257734127935</v>
      </c>
      <c r="J17106" t="n">
        <v>217.8257734127935</v>
      </c>
      <c r="K17106" t="n">
        <v>224.0012954543861</v>
      </c>
      <c r="L17106" t="n">
        <v>217.3757734127935</v>
      </c>
      <c r="M17106" t="n">
        <v>217.3757734127935</v>
      </c>
      <c r="N17106" t="n">
        <v>223.2625120495634</v>
      </c>
      <c r="O17106" t="n">
        <v>223.2625120495634</v>
      </c>
      <c r="P17106" t="n">
        <v>6.336738636769866</v>
      </c>
      <c r="Q17106" t="n">
        <v>0.9756855167047073</v>
      </c>
      <c r="R17106" t="n">
        <v>0.9758153453575749</v>
      </c>
      <c r="S17106" t="n">
        <v>0.9994119626186944</v>
      </c>
      <c r="T17106" t="b">
        <v>1</v>
      </c>
    </row>
    <row r="17107">
      <c r="A17107" t="n">
        <v>86</v>
      </c>
      <c r="B17107" t="n">
        <v>106</v>
      </c>
      <c r="C17107" t="n">
        <v>71</v>
      </c>
      <c r="D17107" t="n">
        <v>62.73201022381812</v>
      </c>
      <c r="E17107" t="n">
        <v>0.99</v>
      </c>
      <c r="F17107" t="n">
        <v>216.9801282117942</v>
      </c>
      <c r="G17107" t="n">
        <v>2</v>
      </c>
      <c r="H17107" t="n">
        <v>3</v>
      </c>
      <c r="I17107" t="n">
        <v>219.9384615451275</v>
      </c>
      <c r="J17107" t="n">
        <v>219.9384615451275</v>
      </c>
      <c r="K17107" t="n">
        <v>224.9530107236901</v>
      </c>
      <c r="L17107" t="n">
        <v>219.5158424975084</v>
      </c>
      <c r="M17107" t="n">
        <v>219.5158424975084</v>
      </c>
      <c r="N17107" t="n">
        <v>224.5104292987678</v>
      </c>
      <c r="O17107" t="n">
        <v>224.5104292987678</v>
      </c>
      <c r="P17107" t="n">
        <v>7.53030108697368</v>
      </c>
      <c r="Q17107" t="n">
        <v>0.9894977265414602</v>
      </c>
      <c r="R17107" t="n">
        <v>0.9889773798047066</v>
      </c>
      <c r="S17107" t="n">
        <v>0.9998842374284794</v>
      </c>
      <c r="T17107" t="b">
        <v>1</v>
      </c>
    </row>
    <row r="17108">
      <c r="A17108" t="n">
        <v>86</v>
      </c>
      <c r="B17108" t="n">
        <v>107</v>
      </c>
      <c r="C17108" t="n">
        <v>66</v>
      </c>
      <c r="D17108" t="n">
        <v>40.61413014980727</v>
      </c>
      <c r="E17108" t="n">
        <v>0.9999</v>
      </c>
      <c r="F17108" t="n">
        <v>219.8314817478822</v>
      </c>
      <c r="G17108" t="n">
        <v>2</v>
      </c>
      <c r="H17108" t="n">
        <v>6</v>
      </c>
      <c r="I17108" t="n">
        <v>222.5814817478822</v>
      </c>
      <c r="J17108" t="n">
        <v>224.9530107236901</v>
      </c>
      <c r="K17108" t="n">
        <v>228.1995439091263</v>
      </c>
      <c r="L17108" t="n">
        <v>221.4814817478822</v>
      </c>
      <c r="M17108" t="n">
        <v>223.2625120495634</v>
      </c>
      <c r="N17108" t="n">
        <v>226.9148618831792</v>
      </c>
      <c r="O17108" t="n">
        <v>226.9148618831792</v>
      </c>
      <c r="P17108" t="n">
        <v>7.083380135297006</v>
      </c>
      <c r="Q17108" t="n">
        <v>0.993187940685988</v>
      </c>
      <c r="R17108" t="n">
        <v>0.9849253006543086</v>
      </c>
      <c r="S17108" t="n">
        <v>0.9998973102539163</v>
      </c>
      <c r="T17108" t="b">
        <v>0</v>
      </c>
    </row>
    <row r="17109">
      <c r="A17109" t="n">
        <v>86</v>
      </c>
      <c r="B17109" t="n">
        <v>108</v>
      </c>
      <c r="C17109" t="n">
        <v>25</v>
      </c>
      <c r="D17109" t="n">
        <v>62.38184838870696</v>
      </c>
      <c r="E17109" t="n">
        <v>0.9</v>
      </c>
      <c r="F17109" t="n">
        <v>223.9147756409086</v>
      </c>
      <c r="G17109" t="n">
        <v>2</v>
      </c>
      <c r="H17109" t="n">
        <v>6</v>
      </c>
      <c r="I17109" t="n">
        <v>224.9564423075753</v>
      </c>
      <c r="J17109" t="n">
        <v>228.1995439091263</v>
      </c>
      <c r="K17109" t="n">
        <v>233.1861025333235</v>
      </c>
      <c r="L17109" t="n">
        <v>224.5397756409086</v>
      </c>
      <c r="M17109" t="n">
        <v>226.9148618831792</v>
      </c>
      <c r="N17109" t="n">
        <v>232.524740335401</v>
      </c>
      <c r="O17109" t="n">
        <v>232.524740335401</v>
      </c>
      <c r="P17109" t="n">
        <v>8.60996469449239</v>
      </c>
      <c r="Q17109" t="n">
        <v>0.9895560416526036</v>
      </c>
      <c r="R17109" t="n">
        <v>0.976939558520347</v>
      </c>
      <c r="S17109" t="n">
        <v>0.9997591577097139</v>
      </c>
      <c r="T17109" t="b">
        <v>1</v>
      </c>
    </row>
    <row r="17110">
      <c r="A17110" t="n">
        <v>86</v>
      </c>
      <c r="B17110" t="n">
        <v>109</v>
      </c>
      <c r="C17110" t="n">
        <v>65</v>
      </c>
      <c r="D17110" t="n">
        <v>59.64386803394874</v>
      </c>
      <c r="E17110" t="n">
        <v>0.99</v>
      </c>
      <c r="F17110" t="n">
        <v>224.5400373398613</v>
      </c>
      <c r="G17110" t="n">
        <v>1</v>
      </c>
      <c r="H17110" t="n">
        <v>3</v>
      </c>
      <c r="I17110" t="n">
        <v>227.7900373398613</v>
      </c>
      <c r="J17110" t="n">
        <v>227.7900373398613</v>
      </c>
      <c r="K17110" t="n">
        <v>233.4168173430641</v>
      </c>
      <c r="L17110" t="n">
        <v>226.8614659112899</v>
      </c>
      <c r="M17110" t="n">
        <v>226.8614659112899</v>
      </c>
      <c r="N17110" t="n">
        <v>231.6101815190884</v>
      </c>
      <c r="O17110" t="n">
        <v>231.6101815190884</v>
      </c>
      <c r="P17110" t="n">
        <v>7.070144179227043</v>
      </c>
      <c r="Q17110" t="n">
        <v>0.9778218971923899</v>
      </c>
      <c r="R17110" t="n">
        <v>0.9895171418847585</v>
      </c>
      <c r="S17110" t="n">
        <v>0.9997675100950025</v>
      </c>
      <c r="T17110" t="b">
        <v>1</v>
      </c>
    </row>
    <row r="17111">
      <c r="A17111" t="n">
        <v>86</v>
      </c>
      <c r="B17111" t="n">
        <v>110</v>
      </c>
      <c r="C17111" t="n">
        <v>90</v>
      </c>
      <c r="D17111" t="n">
        <v>14.31265609144895</v>
      </c>
      <c r="E17111" t="n">
        <v>0.9999</v>
      </c>
      <c r="F17111" t="n">
        <v>226.0551945410437</v>
      </c>
      <c r="G17111" t="n">
        <v>1</v>
      </c>
      <c r="H17111" t="n">
        <v>7</v>
      </c>
      <c r="I17111" t="n">
        <v>230.5551945410437</v>
      </c>
      <c r="J17111" t="n">
        <v>233.4168173430641</v>
      </c>
      <c r="K17111" t="n">
        <v>234.767067917729</v>
      </c>
      <c r="L17111" t="n">
        <v>228.0551945410437</v>
      </c>
      <c r="M17111" t="n">
        <v>228.0551945410437</v>
      </c>
      <c r="N17111" t="n">
        <v>229.1553218347753</v>
      </c>
      <c r="O17111" t="n">
        <v>229.1553218347753</v>
      </c>
      <c r="P17111" t="n">
        <v>3.100127293731674</v>
      </c>
      <c r="Q17111" t="n">
        <v>0.9946325044331359</v>
      </c>
      <c r="R17111" t="n">
        <v>0.9948318596901711</v>
      </c>
      <c r="S17111" t="n">
        <v>0.9999722600297981</v>
      </c>
      <c r="T17111" t="b">
        <v>1</v>
      </c>
    </row>
    <row r="17112">
      <c r="A17112" t="n">
        <v>86</v>
      </c>
      <c r="B17112" t="n">
        <v>111</v>
      </c>
      <c r="C17112" t="n">
        <v>97</v>
      </c>
      <c r="D17112" t="n">
        <v>49.91705406780921</v>
      </c>
      <c r="E17112" t="n">
        <v>0.99</v>
      </c>
      <c r="F17112" t="n">
        <v>232.2845593145767</v>
      </c>
      <c r="G17112" t="n">
        <v>2</v>
      </c>
      <c r="H17112" t="n">
        <v>7</v>
      </c>
      <c r="I17112" t="n">
        <v>236.3262259812434</v>
      </c>
      <c r="J17112" t="n">
        <v>236.3262259812434</v>
      </c>
      <c r="K17112" t="n">
        <v>240.316398168918</v>
      </c>
      <c r="L17112" t="n">
        <v>234.4401148701323</v>
      </c>
      <c r="M17112" t="n">
        <v>234.4401148701323</v>
      </c>
      <c r="N17112" t="n">
        <v>238.2769368584343</v>
      </c>
      <c r="O17112" t="n">
        <v>238.2769368584343</v>
      </c>
      <c r="P17112" t="n">
        <v>5.992377543857572</v>
      </c>
      <c r="Q17112" t="n">
        <v>0.9916341387167514</v>
      </c>
      <c r="R17112" t="n">
        <v>0.9820910769575613</v>
      </c>
      <c r="S17112" t="n">
        <v>0.9998501764340946</v>
      </c>
      <c r="T17112" t="b">
        <v>1</v>
      </c>
    </row>
    <row r="17113">
      <c r="A17113" t="n">
        <v>86</v>
      </c>
      <c r="B17113" t="n">
        <v>112</v>
      </c>
      <c r="C17113" t="n">
        <v>64</v>
      </c>
      <c r="D17113" t="n">
        <v>79.37351626423612</v>
      </c>
      <c r="E17113" t="n">
        <v>0.99</v>
      </c>
      <c r="F17113" t="n">
        <v>234.3827213263896</v>
      </c>
      <c r="G17113" t="n">
        <v>7</v>
      </c>
      <c r="H17113" t="n">
        <v>8</v>
      </c>
      <c r="I17113" t="n">
        <v>235.8049435486118</v>
      </c>
      <c r="J17113" t="n">
        <v>238.2769368584343</v>
      </c>
      <c r="K17113" t="n">
        <v>244.3778989079528</v>
      </c>
      <c r="L17113" t="n">
        <v>235.6627213263896</v>
      </c>
      <c r="M17113" t="n">
        <v>235.6627213263896</v>
      </c>
      <c r="N17113" t="n">
        <v>241.8734815974566</v>
      </c>
      <c r="O17113" t="n">
        <v>241.8734815974566</v>
      </c>
      <c r="P17113" t="n">
        <v>7.490760271066989</v>
      </c>
      <c r="Q17113" t="n">
        <v>0.9716737214302863</v>
      </c>
      <c r="R17113" t="n">
        <v>0.9644551197105836</v>
      </c>
      <c r="S17113" t="n">
        <v>0.9989931458191948</v>
      </c>
      <c r="T17113" t="b">
        <v>1</v>
      </c>
    </row>
    <row r="17114">
      <c r="A17114" t="n">
        <v>86</v>
      </c>
      <c r="B17114" t="n">
        <v>113</v>
      </c>
      <c r="C17114" t="n">
        <v>46</v>
      </c>
      <c r="D17114" t="n">
        <v>27.78397739774384</v>
      </c>
      <c r="E17114" t="n">
        <v>0.9</v>
      </c>
      <c r="F17114" t="n">
        <v>235.895073554695</v>
      </c>
      <c r="G17114" t="n">
        <v>6</v>
      </c>
      <c r="H17114" t="n">
        <v>7</v>
      </c>
      <c r="I17114" t="n">
        <v>237.045073554695</v>
      </c>
      <c r="J17114" t="n">
        <v>237.045073554695</v>
      </c>
      <c r="K17114" t="n">
        <v>239.5436326731971</v>
      </c>
      <c r="L17114" t="n">
        <v>236.9172957769172</v>
      </c>
      <c r="M17114" t="n">
        <v>244.3778989079528</v>
      </c>
      <c r="N17114" t="n">
        <v>246.5134851798778</v>
      </c>
      <c r="O17114" t="n">
        <v>239.5436326731971</v>
      </c>
      <c r="P17114" t="n">
        <v>3.648559118502163</v>
      </c>
      <c r="Q17114" t="n">
        <v>0.9896627347386576</v>
      </c>
      <c r="R17114" t="n">
        <v>0.9899919191771523</v>
      </c>
      <c r="S17114" t="n">
        <v>0.9998965438137772</v>
      </c>
      <c r="T17114" t="b">
        <v>1</v>
      </c>
    </row>
    <row r="17115">
      <c r="A17115" t="n">
        <v>86</v>
      </c>
      <c r="B17115" t="n">
        <v>114</v>
      </c>
      <c r="C17115" t="n">
        <v>11</v>
      </c>
      <c r="D17115" t="n">
        <v>63.6363302880431</v>
      </c>
      <c r="E17115" t="n">
        <v>0.9</v>
      </c>
      <c r="F17115" t="n">
        <v>236.2445552111115</v>
      </c>
      <c r="G17115" t="n">
        <v>2</v>
      </c>
      <c r="H17115" t="n">
        <v>4</v>
      </c>
      <c r="I17115" t="n">
        <v>236.7028885444448</v>
      </c>
      <c r="J17115" t="n">
        <v>240.316398168918</v>
      </c>
      <c r="K17115" t="n">
        <v>245.4032351223986</v>
      </c>
      <c r="L17115" t="n">
        <v>236.5883052111115</v>
      </c>
      <c r="M17115" t="n">
        <v>236.5883052111115</v>
      </c>
      <c r="N17115" t="n">
        <v>241.0383982382474</v>
      </c>
      <c r="O17115" t="n">
        <v>241.0383982382474</v>
      </c>
      <c r="P17115" t="n">
        <v>4.793843027135892</v>
      </c>
      <c r="Q17115" t="n">
        <v>0.9893471391470341</v>
      </c>
      <c r="R17115" t="n">
        <v>0.9554349844504357</v>
      </c>
      <c r="S17115" t="n">
        <v>0.9995252550904402</v>
      </c>
      <c r="T17115" t="b">
        <v>1</v>
      </c>
    </row>
    <row r="17116">
      <c r="A17116" t="n">
        <v>86</v>
      </c>
      <c r="B17116" t="n">
        <v>115</v>
      </c>
      <c r="C17116" t="n">
        <v>88</v>
      </c>
      <c r="D17116" t="n">
        <v>37.3930925434204</v>
      </c>
      <c r="E17116" t="n">
        <v>0.9999</v>
      </c>
      <c r="F17116" t="n">
        <v>237.4869513014457</v>
      </c>
      <c r="G17116" t="n">
        <v>1</v>
      </c>
      <c r="H17116" t="n">
        <v>8</v>
      </c>
      <c r="I17116" t="n">
        <v>241.8869513014457</v>
      </c>
      <c r="J17116" t="n">
        <v>241.8869513014457</v>
      </c>
      <c r="K17116" t="n">
        <v>245.4146015413911</v>
      </c>
      <c r="L17116" t="n">
        <v>239.2469513014457</v>
      </c>
      <c r="M17116" t="n">
        <v>241.8734815974566</v>
      </c>
      <c r="N17116" t="n">
        <v>244.7993886822313</v>
      </c>
      <c r="O17116" t="n">
        <v>244.7993886822313</v>
      </c>
      <c r="P17116" t="n">
        <v>7.312437380785525</v>
      </c>
      <c r="Q17116" t="n">
        <v>0.9860375605873116</v>
      </c>
      <c r="R17116" t="n">
        <v>0.9830943849877154</v>
      </c>
      <c r="S17116" t="n">
        <v>0.9997639563746568</v>
      </c>
      <c r="T17116" t="b">
        <v>0</v>
      </c>
    </row>
    <row r="17117">
      <c r="A17117" t="n">
        <v>86</v>
      </c>
      <c r="B17117" t="n">
        <v>116</v>
      </c>
      <c r="C17117" t="n">
        <v>68</v>
      </c>
      <c r="D17117" t="n">
        <v>54.10039897589113</v>
      </c>
      <c r="E17117" t="n">
        <v>0.99</v>
      </c>
      <c r="F17117" t="n">
        <v>240.5246310106279</v>
      </c>
      <c r="G17117" t="n">
        <v>3</v>
      </c>
      <c r="H17117" t="n">
        <v>8</v>
      </c>
      <c r="I17117" t="n">
        <v>242.9532024391993</v>
      </c>
      <c r="J17117" t="n">
        <v>242.9532024391993</v>
      </c>
      <c r="K17117" t="n">
        <v>247.2605590455601</v>
      </c>
      <c r="L17117" t="n">
        <v>241.8846310106279</v>
      </c>
      <c r="M17117" t="n">
        <v>244.7993886822313</v>
      </c>
      <c r="N17117" t="n">
        <v>249.0325967398127</v>
      </c>
      <c r="O17117" t="n">
        <v>247.2605590455601</v>
      </c>
      <c r="P17117" t="n">
        <v>6.735928034932186</v>
      </c>
      <c r="Q17117" t="n">
        <v>0.9904867983295566</v>
      </c>
      <c r="R17117" t="n">
        <v>0.9756335885644479</v>
      </c>
      <c r="S17117" t="n">
        <v>0.9997681974140286</v>
      </c>
      <c r="T17117" t="b">
        <v>1</v>
      </c>
    </row>
    <row r="17118">
      <c r="A17118" t="n">
        <v>86</v>
      </c>
      <c r="B17118" t="n">
        <v>117</v>
      </c>
      <c r="C17118" t="n">
        <v>52</v>
      </c>
      <c r="D17118" t="n">
        <v>30.10655975250545</v>
      </c>
      <c r="E17118" t="n">
        <v>0.9999</v>
      </c>
      <c r="F17118" t="n">
        <v>240.8127456389233</v>
      </c>
      <c r="G17118" t="n">
        <v>4</v>
      </c>
      <c r="H17118" t="n">
        <v>7</v>
      </c>
      <c r="I17118" t="n">
        <v>242.4377456389233</v>
      </c>
      <c r="J17118" t="n">
        <v>242.4377456389233</v>
      </c>
      <c r="K17118" t="n">
        <v>244.5430994677698</v>
      </c>
      <c r="L17118" t="n">
        <v>241.9683011944789</v>
      </c>
      <c r="M17118" t="n">
        <v>246.5134851798778</v>
      </c>
      <c r="N17118" t="n">
        <v>248.8275943076645</v>
      </c>
      <c r="O17118" t="n">
        <v>244.5430994677698</v>
      </c>
      <c r="P17118" t="n">
        <v>3.730353828846546</v>
      </c>
      <c r="Q17118" t="n">
        <v>0.9786628282066049</v>
      </c>
      <c r="R17118" t="n">
        <v>0.9891598509637365</v>
      </c>
      <c r="S17118" t="n">
        <v>0.9997687018777472</v>
      </c>
      <c r="T17118" t="b">
        <v>0</v>
      </c>
    </row>
    <row r="17119">
      <c r="A17119" t="n">
        <v>86</v>
      </c>
      <c r="B17119" t="n">
        <v>118</v>
      </c>
      <c r="C17119" t="n">
        <v>36</v>
      </c>
      <c r="D17119" t="n">
        <v>64.39924007269208</v>
      </c>
      <c r="E17119" t="n">
        <v>0.9</v>
      </c>
      <c r="F17119" t="n">
        <v>241.7950098404483</v>
      </c>
      <c r="G17119" t="n">
        <v>2</v>
      </c>
      <c r="H17119" t="n">
        <v>4</v>
      </c>
      <c r="I17119" t="n">
        <v>243.2950098404483</v>
      </c>
      <c r="J17119" t="n">
        <v>245.4032351223986</v>
      </c>
      <c r="K17119" t="n">
        <v>250.5510560714548</v>
      </c>
      <c r="L17119" t="n">
        <v>242.9200098404483</v>
      </c>
      <c r="M17119" t="n">
        <v>244.5430994677698</v>
      </c>
      <c r="N17119" t="n">
        <v>249.0465428294966</v>
      </c>
      <c r="O17119" t="n">
        <v>249.0465428294966</v>
      </c>
      <c r="P17119" t="n">
        <v>7.251532989048258</v>
      </c>
      <c r="Q17119" t="n">
        <v>0.9892201172172281</v>
      </c>
      <c r="R17119" t="n">
        <v>0.9549129412935357</v>
      </c>
      <c r="S17119" t="n">
        <v>0.9995139667921243</v>
      </c>
      <c r="T17119" t="b">
        <v>1</v>
      </c>
    </row>
    <row r="17120">
      <c r="A17120" t="n">
        <v>86</v>
      </c>
      <c r="B17120" t="n">
        <v>119</v>
      </c>
      <c r="C17120" t="n">
        <v>20</v>
      </c>
      <c r="D17120" t="n">
        <v>44.41628893625074</v>
      </c>
      <c r="E17120" t="n">
        <v>0.9</v>
      </c>
      <c r="F17120" t="n">
        <v>245.917966018662</v>
      </c>
      <c r="G17120" t="n">
        <v>2</v>
      </c>
      <c r="H17120" t="n">
        <v>7</v>
      </c>
      <c r="I17120" t="n">
        <v>246.7512993519954</v>
      </c>
      <c r="J17120" t="n">
        <v>250.5510560714548</v>
      </c>
      <c r="K17120" t="n">
        <v>254.1015188161591</v>
      </c>
      <c r="L17120" t="n">
        <v>246.3624104631065</v>
      </c>
      <c r="M17120" t="n">
        <v>248.8275943076645</v>
      </c>
      <c r="N17120" t="n">
        <v>252.2416057554932</v>
      </c>
      <c r="O17120" t="n">
        <v>252.2416057554932</v>
      </c>
      <c r="P17120" t="n">
        <v>6.323639736831126</v>
      </c>
      <c r="Q17120" t="n">
        <v>0.9925525988671777</v>
      </c>
      <c r="R17120" t="n">
        <v>0.9840487767765858</v>
      </c>
      <c r="S17120" t="n">
        <v>0.9998812048420961</v>
      </c>
      <c r="T17120" t="b">
        <v>1</v>
      </c>
    </row>
    <row r="17121">
      <c r="A17121" t="n">
        <v>86</v>
      </c>
      <c r="B17121" t="n">
        <v>120</v>
      </c>
      <c r="C17121" t="n">
        <v>75</v>
      </c>
      <c r="D17121" t="n">
        <v>59.96259882293684</v>
      </c>
      <c r="E17121" t="n">
        <v>0.999</v>
      </c>
      <c r="F17121" t="n">
        <v>246.8431725684575</v>
      </c>
      <c r="G17121" t="n">
        <v>2</v>
      </c>
      <c r="H17121" t="n">
        <v>4</v>
      </c>
      <c r="I17121" t="n">
        <v>249.9681725684575</v>
      </c>
      <c r="J17121" t="n">
        <v>254.1015188161591</v>
      </c>
      <c r="K17121" t="n">
        <v>258.8946921833003</v>
      </c>
      <c r="L17121" t="n">
        <v>249.1869225684575</v>
      </c>
      <c r="M17121" t="n">
        <v>249.1869225684575</v>
      </c>
      <c r="N17121" t="n">
        <v>253.3801112973342</v>
      </c>
      <c r="O17121" t="n">
        <v>253.3801112973342</v>
      </c>
      <c r="P17121" t="n">
        <v>6.536938728876692</v>
      </c>
      <c r="Q17121" t="n">
        <v>0.989959031572805</v>
      </c>
      <c r="R17121" t="n">
        <v>0.9579528406646994</v>
      </c>
      <c r="S17121" t="n">
        <v>0.999577805800661</v>
      </c>
      <c r="T17121" t="b">
        <v>1</v>
      </c>
    </row>
    <row r="17122">
      <c r="A17122" t="n">
        <v>86</v>
      </c>
      <c r="B17122" t="n">
        <v>121</v>
      </c>
      <c r="C17122" t="n">
        <v>87</v>
      </c>
      <c r="D17122" t="n">
        <v>46.68302520356953</v>
      </c>
      <c r="E17122" t="n">
        <v>0.9999</v>
      </c>
      <c r="F17122" t="n">
        <v>249.2314859745669</v>
      </c>
      <c r="G17122" t="n">
        <v>2</v>
      </c>
      <c r="H17122" t="n">
        <v>8</v>
      </c>
      <c r="I17122" t="n">
        <v>252.8564859745669</v>
      </c>
      <c r="J17122" t="n">
        <v>258.8946921833003</v>
      </c>
      <c r="K17122" t="n">
        <v>262.6263488742331</v>
      </c>
      <c r="L17122" t="n">
        <v>250.9714859745669</v>
      </c>
      <c r="M17122" t="n">
        <v>250.9714859745669</v>
      </c>
      <c r="N17122" t="n">
        <v>254.6243048480857</v>
      </c>
      <c r="O17122" t="n">
        <v>254.6243048480857</v>
      </c>
      <c r="P17122" t="n">
        <v>5.392818873518763</v>
      </c>
      <c r="Q17122" t="n">
        <v>0.9921740199828084</v>
      </c>
      <c r="R17122" t="n">
        <v>0.9789388685302509</v>
      </c>
      <c r="S17122" t="n">
        <v>0.9998351760059783</v>
      </c>
      <c r="T17122" t="b">
        <v>0</v>
      </c>
    </row>
    <row r="17123">
      <c r="A17123" t="n">
        <v>86</v>
      </c>
      <c r="B17123" t="n">
        <v>122</v>
      </c>
      <c r="C17123" t="n">
        <v>96</v>
      </c>
      <c r="D17123" t="n">
        <v>26.51952984438027</v>
      </c>
      <c r="E17123" t="n">
        <v>0.99</v>
      </c>
      <c r="F17123" t="n">
        <v>249.2962949708044</v>
      </c>
      <c r="G17123" t="n">
        <v>3</v>
      </c>
      <c r="H17123" t="n">
        <v>4</v>
      </c>
      <c r="I17123" t="n">
        <v>252.7248663993758</v>
      </c>
      <c r="J17123" t="n">
        <v>252.7248663993758</v>
      </c>
      <c r="K17123" t="n">
        <v>254.8362939347564</v>
      </c>
      <c r="L17123" t="n">
        <v>252.2962949708044</v>
      </c>
      <c r="M17123" t="n">
        <v>253.3801112973342</v>
      </c>
      <c r="N17123" t="n">
        <v>255.2346238738643</v>
      </c>
      <c r="O17123" t="n">
        <v>254.8362939347564</v>
      </c>
      <c r="P17123" t="n">
        <v>5.539998963952002</v>
      </c>
      <c r="Q17123" t="n">
        <v>0.9953253512162784</v>
      </c>
      <c r="R17123" t="n">
        <v>0.9811809514142816</v>
      </c>
      <c r="S17123" t="n">
        <v>0.9999120275574179</v>
      </c>
      <c r="T17123" t="b">
        <v>1</v>
      </c>
    </row>
    <row r="17124">
      <c r="A17124" t="n">
        <v>86</v>
      </c>
      <c r="B17124" t="n">
        <v>123</v>
      </c>
      <c r="C17124" t="n">
        <v>34</v>
      </c>
      <c r="D17124" t="n">
        <v>49.32445235263918</v>
      </c>
      <c r="E17124" t="n">
        <v>0.999</v>
      </c>
      <c r="F17124" t="n">
        <v>257.0650521555022</v>
      </c>
      <c r="G17124" t="n">
        <v>4</v>
      </c>
      <c r="H17124" t="n">
        <v>5</v>
      </c>
      <c r="I17124" t="n">
        <v>258.1275521555022</v>
      </c>
      <c r="J17124" t="n">
        <v>258.1275521555022</v>
      </c>
      <c r="K17124" t="n">
        <v>261.5768145577846</v>
      </c>
      <c r="L17124" t="n">
        <v>258.0094965999467</v>
      </c>
      <c r="M17124" t="n">
        <v>258.0094965999467</v>
      </c>
      <c r="N17124" t="n">
        <v>262.7025938742225</v>
      </c>
      <c r="O17124" t="n">
        <v>261.5768145577846</v>
      </c>
      <c r="P17124" t="n">
        <v>4.511762402282443</v>
      </c>
      <c r="Q17124" t="n">
        <v>0.9652813695015005</v>
      </c>
      <c r="R17124" t="n">
        <v>0.9826699611129722</v>
      </c>
      <c r="S17124" t="n">
        <v>0.9993983247833567</v>
      </c>
      <c r="T17124" t="b">
        <v>1</v>
      </c>
    </row>
    <row r="17125">
      <c r="A17125" t="n">
        <v>86</v>
      </c>
      <c r="B17125" t="n">
        <v>124</v>
      </c>
      <c r="C17125" t="n">
        <v>81</v>
      </c>
      <c r="D17125" t="n">
        <v>15.92774242902541</v>
      </c>
      <c r="E17125" t="n">
        <v>0.999</v>
      </c>
      <c r="F17125" t="n">
        <v>261.1730643024508</v>
      </c>
      <c r="G17125" t="n">
        <v>2</v>
      </c>
      <c r="H17125" t="n">
        <v>6</v>
      </c>
      <c r="I17125" t="n">
        <v>264.5480643024508</v>
      </c>
      <c r="J17125" t="n">
        <v>264.5480643024508</v>
      </c>
      <c r="K17125" t="n">
        <v>265.8212651361059</v>
      </c>
      <c r="L17125" t="n">
        <v>263.1980643024507</v>
      </c>
      <c r="M17125" t="n">
        <v>263.1980643024507</v>
      </c>
      <c r="N17125" t="n">
        <v>264.6304152403127</v>
      </c>
      <c r="O17125" t="n">
        <v>264.6304152403127</v>
      </c>
      <c r="P17125" t="n">
        <v>3.457350937861975</v>
      </c>
      <c r="Q17125" t="n">
        <v>0.9973229470568465</v>
      </c>
      <c r="R17125" t="n">
        <v>0.9940608126654453</v>
      </c>
      <c r="S17125" t="n">
        <v>0.9999841004810661</v>
      </c>
      <c r="T17125" t="b">
        <v>1</v>
      </c>
    </row>
    <row r="17126">
      <c r="A17126" t="n">
        <v>86</v>
      </c>
      <c r="B17126" t="n">
        <v>125</v>
      </c>
      <c r="C17126" t="n">
        <v>48</v>
      </c>
      <c r="D17126" t="n">
        <v>13.2270805066047</v>
      </c>
      <c r="E17126" t="n">
        <v>0.999</v>
      </c>
      <c r="F17126" t="n">
        <v>266.804872447633</v>
      </c>
      <c r="G17126" t="n">
        <v>6</v>
      </c>
      <c r="H17126" t="n">
        <v>7</v>
      </c>
      <c r="I17126" t="n">
        <v>268.004872447633</v>
      </c>
      <c r="J17126" t="n">
        <v>268.004872447633</v>
      </c>
      <c r="K17126" t="n">
        <v>269.1943581047018</v>
      </c>
      <c r="L17126" t="n">
        <v>267.8715391142997</v>
      </c>
      <c r="M17126" t="n">
        <v>267.8715391142997</v>
      </c>
      <c r="N17126" t="n">
        <v>268.8882247796806</v>
      </c>
      <c r="O17126" t="n">
        <v>268.8882247796806</v>
      </c>
      <c r="P17126" t="n">
        <v>2.083352332047525</v>
      </c>
      <c r="Q17126" t="n">
        <v>0.9950653548992986</v>
      </c>
      <c r="R17126" t="n">
        <v>0.9952229110736143</v>
      </c>
      <c r="S17126" t="n">
        <v>0.9999764267615338</v>
      </c>
      <c r="T17126" t="b">
        <v>1</v>
      </c>
    </row>
    <row r="17127">
      <c r="A17127" t="n">
        <v>86</v>
      </c>
      <c r="B17127" t="n">
        <v>126</v>
      </c>
      <c r="C17127" t="n">
        <v>55</v>
      </c>
      <c r="D17127" t="n">
        <v>60.11483374208393</v>
      </c>
      <c r="E17127" t="n">
        <v>0.999</v>
      </c>
      <c r="F17127" t="n">
        <v>269.0344366180893</v>
      </c>
      <c r="G17127" t="n">
        <v>5</v>
      </c>
      <c r="H17127" t="n">
        <v>8</v>
      </c>
      <c r="I17127" t="n">
        <v>270.562214395867</v>
      </c>
      <c r="J17127" t="n">
        <v>270.562214395867</v>
      </c>
      <c r="K17127" t="n">
        <v>276.2819892523926</v>
      </c>
      <c r="L17127" t="n">
        <v>270.1344366180893</v>
      </c>
      <c r="M17127" t="n">
        <v>270.1344366180893</v>
      </c>
      <c r="N17127" t="n">
        <v>274.8382577246686</v>
      </c>
      <c r="O17127" t="n">
        <v>274.8382577246686</v>
      </c>
      <c r="P17127" t="n">
        <v>5.803821106579335</v>
      </c>
      <c r="Q17127" t="n">
        <v>0.9789190033448827</v>
      </c>
      <c r="R17127" t="n">
        <v>0.9729616718618703</v>
      </c>
      <c r="S17127" t="n">
        <v>0.9994300050949602</v>
      </c>
      <c r="T17127" t="b">
        <v>1</v>
      </c>
    </row>
    <row r="17128">
      <c r="A17128" t="n">
        <v>86</v>
      </c>
      <c r="B17128" t="n">
        <v>127</v>
      </c>
      <c r="C17128" t="n">
        <v>32</v>
      </c>
      <c r="D17128" t="n">
        <v>48.54053096152536</v>
      </c>
      <c r="E17128" t="n">
        <v>0.9</v>
      </c>
      <c r="F17128" t="n">
        <v>271.9071191264658</v>
      </c>
      <c r="G17128" t="n">
        <v>3</v>
      </c>
      <c r="H17128" t="n">
        <v>4</v>
      </c>
      <c r="I17128" t="n">
        <v>273.049976269323</v>
      </c>
      <c r="J17128" t="n">
        <v>273.049976269323</v>
      </c>
      <c r="K17128" t="n">
        <v>276.9146682248585</v>
      </c>
      <c r="L17128" t="n">
        <v>272.9071191264658</v>
      </c>
      <c r="M17128" t="n">
        <v>272.9071191264658</v>
      </c>
      <c r="N17128" t="n">
        <v>276.301561851048</v>
      </c>
      <c r="O17128" t="n">
        <v>276.301561851048</v>
      </c>
      <c r="P17128" t="n">
        <v>4.394442724582177</v>
      </c>
      <c r="Q17128" t="n">
        <v>0.9914602776744219</v>
      </c>
      <c r="R17128" t="n">
        <v>0.9658236189907727</v>
      </c>
      <c r="S17128" t="n">
        <v>0.999708143196088</v>
      </c>
      <c r="T17128" t="b">
        <v>1</v>
      </c>
    </row>
    <row r="17129">
      <c r="A17129" t="n">
        <v>86</v>
      </c>
      <c r="B17129" t="n">
        <v>128</v>
      </c>
      <c r="C17129" t="n">
        <v>79</v>
      </c>
      <c r="D17129" t="n">
        <v>2.011627525516055</v>
      </c>
      <c r="E17129" t="n">
        <v>0.9999</v>
      </c>
      <c r="F17129" t="n">
        <v>273.7251544320284</v>
      </c>
      <c r="G17129" t="n">
        <v>2</v>
      </c>
      <c r="H17129" t="n">
        <v>7</v>
      </c>
      <c r="I17129" t="n">
        <v>277.0168210986951</v>
      </c>
      <c r="J17129" t="n">
        <v>277.0168210986951</v>
      </c>
      <c r="K17129" t="n">
        <v>277.1776226594878</v>
      </c>
      <c r="L17129" t="n">
        <v>275.480709987584</v>
      </c>
      <c r="M17129" t="n">
        <v>275.480709987584</v>
      </c>
      <c r="N17129" t="n">
        <v>275.6353316267474</v>
      </c>
      <c r="O17129" t="n">
        <v>275.6353316267474</v>
      </c>
      <c r="P17129" t="n">
        <v>1.910177194718926</v>
      </c>
      <c r="Q17129" t="n">
        <v>0.9996614999360337</v>
      </c>
      <c r="R17129" t="n">
        <v>0.9992720053782567</v>
      </c>
      <c r="S17129" t="n">
        <v>0.999999753573774</v>
      </c>
      <c r="T17129" t="b">
        <v>1</v>
      </c>
    </row>
    <row r="17130">
      <c r="A17130" t="n">
        <v>86</v>
      </c>
      <c r="B17130" t="n">
        <v>129</v>
      </c>
      <c r="C17130" t="n">
        <v>63</v>
      </c>
      <c r="D17130" t="n">
        <v>47.11021123893239</v>
      </c>
      <c r="E17130" t="n">
        <v>0.99</v>
      </c>
      <c r="F17130" t="n">
        <v>275.4453021016925</v>
      </c>
      <c r="G17130" t="n">
        <v>1</v>
      </c>
      <c r="H17130" t="n">
        <v>8</v>
      </c>
      <c r="I17130" t="n">
        <v>278.5953021016925</v>
      </c>
      <c r="J17130" t="n">
        <v>278.5953021016925</v>
      </c>
      <c r="K17130" t="n">
        <v>283.0396616525352</v>
      </c>
      <c r="L17130" t="n">
        <v>276.7053021016925</v>
      </c>
      <c r="M17130" t="n">
        <v>276.7053021016925</v>
      </c>
      <c r="N17130" t="n">
        <v>280.3915471125636</v>
      </c>
      <c r="O17130" t="n">
        <v>280.3915471125636</v>
      </c>
      <c r="P17130" t="n">
        <v>4.946245010871053</v>
      </c>
      <c r="Q17130" t="n">
        <v>0.9824412484140681</v>
      </c>
      <c r="R17130" t="n">
        <v>0.9787482052566148</v>
      </c>
      <c r="S17130" t="n">
        <v>0.9996268450153457</v>
      </c>
      <c r="T17130" t="b">
        <v>1</v>
      </c>
    </row>
    <row r="17131">
      <c r="A17131" t="n">
        <v>86</v>
      </c>
      <c r="B17131" t="n">
        <v>130</v>
      </c>
      <c r="C17131" t="n">
        <v>12</v>
      </c>
      <c r="D17131" t="n">
        <v>91.06470402272723</v>
      </c>
      <c r="E17131" t="n">
        <v>0.99</v>
      </c>
      <c r="F17131" t="n">
        <v>280.283157867479</v>
      </c>
      <c r="G17131" t="n">
        <v>5</v>
      </c>
      <c r="H17131" t="n">
        <v>7</v>
      </c>
      <c r="I17131" t="n">
        <v>280.6164912008123</v>
      </c>
      <c r="J17131" t="n">
        <v>280.6164912008123</v>
      </c>
      <c r="K17131" t="n">
        <v>289.2810681772849</v>
      </c>
      <c r="L17131" t="n">
        <v>280.5498245341456</v>
      </c>
      <c r="M17131" t="n">
        <v>280.5498245341456</v>
      </c>
      <c r="N17131" t="n">
        <v>287.549417464409</v>
      </c>
      <c r="O17131" t="n">
        <v>287.549417464409</v>
      </c>
      <c r="P17131" t="n">
        <v>7.26625959693007</v>
      </c>
      <c r="Q17131" t="n">
        <v>0.9682394357599152</v>
      </c>
      <c r="R17131" t="n">
        <v>0.9675697996772289</v>
      </c>
      <c r="S17131" t="n">
        <v>0.9989699985393298</v>
      </c>
      <c r="T17131" t="b">
        <v>1</v>
      </c>
    </row>
    <row r="17132">
      <c r="A17132" t="n">
        <v>86</v>
      </c>
      <c r="B17132" t="n">
        <v>131</v>
      </c>
      <c r="C17132" t="n">
        <v>63</v>
      </c>
      <c r="D17132" t="n">
        <v>65.70428272317591</v>
      </c>
      <c r="E17132" t="n">
        <v>0.9</v>
      </c>
      <c r="F17132" t="n">
        <v>280.4276979522106</v>
      </c>
      <c r="G17132" t="n">
        <v>1</v>
      </c>
      <c r="H17132" t="n">
        <v>7</v>
      </c>
      <c r="I17132" t="n">
        <v>283.5776979522106</v>
      </c>
      <c r="J17132" t="n">
        <v>293.2774322392254</v>
      </c>
      <c r="K17132" t="n">
        <v>299.4759494772608</v>
      </c>
      <c r="L17132" t="n">
        <v>281.8276979522106</v>
      </c>
      <c r="M17132" t="n">
        <v>287.549417464409</v>
      </c>
      <c r="N17132" t="n">
        <v>292.5997082194572</v>
      </c>
      <c r="O17132" t="n">
        <v>292.5997082194572</v>
      </c>
      <c r="P17132" t="n">
        <v>12.17201026724655</v>
      </c>
      <c r="Q17132" t="n">
        <v>0.9755960930212231</v>
      </c>
      <c r="R17132" t="n">
        <v>0.9764940691966209</v>
      </c>
      <c r="S17132" t="n">
        <v>0.9994263634512248</v>
      </c>
      <c r="T17132" t="b">
        <v>1</v>
      </c>
    </row>
    <row r="17133">
      <c r="A17133" t="n">
        <v>86</v>
      </c>
      <c r="B17133" t="n">
        <v>132</v>
      </c>
      <c r="C17133" t="n">
        <v>56</v>
      </c>
      <c r="D17133" t="n">
        <v>54.5520071595922</v>
      </c>
      <c r="E17133" t="n">
        <v>0.9</v>
      </c>
      <c r="F17133" t="n">
        <v>280.6763071491226</v>
      </c>
      <c r="G17133" t="n">
        <v>1</v>
      </c>
      <c r="H17133" t="n">
        <v>8</v>
      </c>
      <c r="I17133" t="n">
        <v>283.4763071491226</v>
      </c>
      <c r="J17133" t="n">
        <v>283.4763071491226</v>
      </c>
      <c r="K17133" t="n">
        <v>288.6227229188954</v>
      </c>
      <c r="L17133" t="n">
        <v>281.7963071491226</v>
      </c>
      <c r="M17133" t="n">
        <v>281.7963071491226</v>
      </c>
      <c r="N17133" t="n">
        <v>286.0648523102801</v>
      </c>
      <c r="O17133" t="n">
        <v>286.0648523102801</v>
      </c>
      <c r="P17133" t="n">
        <v>5.388545161157481</v>
      </c>
      <c r="Q17133" t="n">
        <v>0.9796959064478988</v>
      </c>
      <c r="R17133" t="n">
        <v>0.9754327067813745</v>
      </c>
      <c r="S17133" t="n">
        <v>0.9995011833801671</v>
      </c>
      <c r="T17133" t="b">
        <v>1</v>
      </c>
    </row>
    <row r="17134">
      <c r="A17134" t="n">
        <v>86</v>
      </c>
      <c r="B17134" t="n">
        <v>133</v>
      </c>
      <c r="C17134" t="n">
        <v>13</v>
      </c>
      <c r="D17134" t="n">
        <v>54.19311924052327</v>
      </c>
      <c r="E17134" t="n">
        <v>0.99</v>
      </c>
      <c r="F17134" t="n">
        <v>280.8467337445025</v>
      </c>
      <c r="G17134" t="n">
        <v>2</v>
      </c>
      <c r="H17134" t="n">
        <v>4</v>
      </c>
      <c r="I17134" t="n">
        <v>281.3884004111692</v>
      </c>
      <c r="J17134" t="n">
        <v>281.3884004111692</v>
      </c>
      <c r="K17134" t="n">
        <v>285.7203843632494</v>
      </c>
      <c r="L17134" t="n">
        <v>281.2529837445025</v>
      </c>
      <c r="M17134" t="n">
        <v>281.2529837445025</v>
      </c>
      <c r="N17134" t="n">
        <v>285.0427123627209</v>
      </c>
      <c r="O17134" t="n">
        <v>285.0427123627209</v>
      </c>
      <c r="P17134" t="n">
        <v>4.195978618218419</v>
      </c>
      <c r="Q17134" t="n">
        <v>0.9909207533078019</v>
      </c>
      <c r="R17134" t="n">
        <v>0.9619204540992645</v>
      </c>
      <c r="S17134" t="n">
        <v>0.9996542664088404</v>
      </c>
      <c r="T17134" t="b">
        <v>1</v>
      </c>
    </row>
    <row r="17135">
      <c r="A17135" t="n">
        <v>86</v>
      </c>
      <c r="B17135" t="n">
        <v>134</v>
      </c>
      <c r="C17135" t="n">
        <v>73</v>
      </c>
      <c r="D17135" t="n">
        <v>72.69645125244699</v>
      </c>
      <c r="E17135" t="n">
        <v>0.9999</v>
      </c>
      <c r="F17135" t="n">
        <v>281.1917042916903</v>
      </c>
      <c r="G17135" t="n">
        <v>7</v>
      </c>
      <c r="H17135" t="n">
        <v>8</v>
      </c>
      <c r="I17135" t="n">
        <v>282.8139265139125</v>
      </c>
      <c r="J17135" t="n">
        <v>292.5997082194572</v>
      </c>
      <c r="K17135" t="n">
        <v>298.1874446723739</v>
      </c>
      <c r="L17135" t="n">
        <v>282.6517042916902</v>
      </c>
      <c r="M17135" t="n">
        <v>286.0648523102801</v>
      </c>
      <c r="N17135" t="n">
        <v>291.7531505303463</v>
      </c>
      <c r="O17135" t="n">
        <v>291.7531505303463</v>
      </c>
      <c r="P17135" t="n">
        <v>10.56144623865606</v>
      </c>
      <c r="Q17135" t="n">
        <v>0.9740253558164254</v>
      </c>
      <c r="R17135" t="n">
        <v>0.9673959206727487</v>
      </c>
      <c r="S17135" t="n">
        <v>0.9991531206405416</v>
      </c>
      <c r="T17135" t="b">
        <v>0</v>
      </c>
    </row>
    <row r="17136">
      <c r="A17136" t="n">
        <v>86</v>
      </c>
      <c r="B17136" t="n">
        <v>135</v>
      </c>
      <c r="C17136" t="n">
        <v>43</v>
      </c>
      <c r="D17136" t="n">
        <v>49.33991879549746</v>
      </c>
      <c r="E17136" t="n">
        <v>0.99</v>
      </c>
      <c r="F17136" t="n">
        <v>281.344221569774</v>
      </c>
      <c r="G17136" t="n">
        <v>1</v>
      </c>
      <c r="H17136" t="n">
        <v>3</v>
      </c>
      <c r="I17136" t="n">
        <v>283.494221569774</v>
      </c>
      <c r="J17136" t="n">
        <v>288.6227229188954</v>
      </c>
      <c r="K17136" t="n">
        <v>293.2774322392254</v>
      </c>
      <c r="L17136" t="n">
        <v>282.8799358554883</v>
      </c>
      <c r="M17136" t="n">
        <v>282.8799358554883</v>
      </c>
      <c r="N17136" t="n">
        <v>286.8082733392062</v>
      </c>
      <c r="O17136" t="n">
        <v>286.8082733392062</v>
      </c>
      <c r="P17136" t="n">
        <v>5.464051769432217</v>
      </c>
      <c r="Q17136" t="n">
        <v>0.981617884073592</v>
      </c>
      <c r="R17136" t="n">
        <v>0.9913202536935691</v>
      </c>
      <c r="S17136" t="n">
        <v>0.9998404478971834</v>
      </c>
      <c r="T17136" t="b">
        <v>1</v>
      </c>
    </row>
    <row r="17137">
      <c r="A17137" t="n">
        <v>86</v>
      </c>
      <c r="B17137" t="n">
        <v>136</v>
      </c>
      <c r="C17137" t="n">
        <v>31</v>
      </c>
      <c r="D17137" t="n">
        <v>30.55991914285645</v>
      </c>
      <c r="E17137" t="n">
        <v>0.99</v>
      </c>
      <c r="F17137" t="n">
        <v>284.0363270198321</v>
      </c>
      <c r="G17137" t="n">
        <v>4</v>
      </c>
      <c r="H17137" t="n">
        <v>5</v>
      </c>
      <c r="I17137" t="n">
        <v>285.0050770198321</v>
      </c>
      <c r="J17137" t="n">
        <v>285.0427123627209</v>
      </c>
      <c r="K17137" t="n">
        <v>287.1797696454382</v>
      </c>
      <c r="L17137" t="n">
        <v>284.8974381309432</v>
      </c>
      <c r="M17137" t="n">
        <v>289.2810681772849</v>
      </c>
      <c r="N17137" t="n">
        <v>292.1887674296975</v>
      </c>
      <c r="O17137" t="n">
        <v>287.1797696454382</v>
      </c>
      <c r="P17137" t="n">
        <v>3.143442625606099</v>
      </c>
      <c r="Q17137" t="n">
        <v>0.9783450267066981</v>
      </c>
      <c r="R17137" t="n">
        <v>0.9892271593933115</v>
      </c>
      <c r="S17137" t="n">
        <v>0.9997667144243692</v>
      </c>
      <c r="T17137" t="b">
        <v>1</v>
      </c>
    </row>
    <row r="17138">
      <c r="A17138" t="n">
        <v>86</v>
      </c>
      <c r="B17138" t="n">
        <v>137</v>
      </c>
      <c r="C17138" t="n">
        <v>90</v>
      </c>
      <c r="D17138" t="n">
        <v>95.4931311234933</v>
      </c>
      <c r="E17138" t="n">
        <v>0.9</v>
      </c>
      <c r="F17138" t="n">
        <v>284.4557759493255</v>
      </c>
      <c r="G17138" t="n">
        <v>7</v>
      </c>
      <c r="H17138" t="n">
        <v>8</v>
      </c>
      <c r="I17138" t="n">
        <v>286.4557759493255</v>
      </c>
      <c r="J17138" t="n">
        <v>298.1874446723739</v>
      </c>
      <c r="K17138" t="n">
        <v>305.5274240054633</v>
      </c>
      <c r="L17138" t="n">
        <v>286.2557759493255</v>
      </c>
      <c r="M17138" t="n">
        <v>291.7531505303463</v>
      </c>
      <c r="N17138" t="n">
        <v>299.2252265181001</v>
      </c>
      <c r="O17138" t="n">
        <v>299.2252265181001</v>
      </c>
      <c r="P17138" t="n">
        <v>14.76945056877457</v>
      </c>
      <c r="Q17138" t="n">
        <v>0.9660198326790831</v>
      </c>
      <c r="R17138" t="n">
        <v>0.9573922964853746</v>
      </c>
      <c r="S17138" t="n">
        <v>0.998552183105413</v>
      </c>
      <c r="T17138" t="b">
        <v>1</v>
      </c>
    </row>
    <row r="17139">
      <c r="A17139" t="n">
        <v>86</v>
      </c>
      <c r="B17139" t="n">
        <v>138</v>
      </c>
      <c r="C17139" t="n">
        <v>69</v>
      </c>
      <c r="D17139" t="n">
        <v>43.93200372400587</v>
      </c>
      <c r="E17139" t="n">
        <v>0.99</v>
      </c>
      <c r="F17139" t="n">
        <v>285.8008235170844</v>
      </c>
      <c r="G17139" t="n">
        <v>2</v>
      </c>
      <c r="H17139" t="n">
        <v>8</v>
      </c>
      <c r="I17139" t="n">
        <v>288.6758235170844</v>
      </c>
      <c r="J17139" t="n">
        <v>288.6758235170844</v>
      </c>
      <c r="K17139" t="n">
        <v>292.1875744142872</v>
      </c>
      <c r="L17139" t="n">
        <v>287.1808235170844</v>
      </c>
      <c r="M17139" t="n">
        <v>299.2252265181001</v>
      </c>
      <c r="N17139" t="n">
        <v>302.6627854949394</v>
      </c>
      <c r="O17139" t="n">
        <v>292.1875744142872</v>
      </c>
      <c r="P17139" t="n">
        <v>6.386750897202717</v>
      </c>
      <c r="Q17139" t="n">
        <v>0.992633500472223</v>
      </c>
      <c r="R17139" t="n">
        <v>0.9801676048350534</v>
      </c>
      <c r="S17139" t="n">
        <v>0.9998539046703827</v>
      </c>
      <c r="T17139" t="b">
        <v>1</v>
      </c>
    </row>
    <row r="17140">
      <c r="A17140" t="n">
        <v>86</v>
      </c>
      <c r="B17140" t="n">
        <v>139</v>
      </c>
      <c r="C17140" t="n">
        <v>59</v>
      </c>
      <c r="D17140" t="n">
        <v>59.42070020715195</v>
      </c>
      <c r="E17140" t="n">
        <v>0.99</v>
      </c>
      <c r="F17140" t="n">
        <v>287.5257602691519</v>
      </c>
      <c r="G17140" t="n">
        <v>1</v>
      </c>
      <c r="H17140" t="n">
        <v>7</v>
      </c>
      <c r="I17140" t="n">
        <v>290.4757602691519</v>
      </c>
      <c r="J17140" t="n">
        <v>303.5118600385369</v>
      </c>
      <c r="K17140" t="n">
        <v>309.1175864731738</v>
      </c>
      <c r="L17140" t="n">
        <v>288.836871380263</v>
      </c>
      <c r="M17140" t="n">
        <v>305.5274240054633</v>
      </c>
      <c r="N17140" t="n">
        <v>310.0947337831076</v>
      </c>
      <c r="O17140" t="n">
        <v>309.1175864731738</v>
      </c>
      <c r="P17140" t="n">
        <v>21.59182620402197</v>
      </c>
      <c r="Q17140" t="n">
        <v>0.9779039567508272</v>
      </c>
      <c r="R17140" t="n">
        <v>0.9787179408915885</v>
      </c>
      <c r="S17140" t="n">
        <v>0.9995297507015091</v>
      </c>
      <c r="T17140" t="b">
        <v>1</v>
      </c>
    </row>
    <row r="17141">
      <c r="A17141" t="n">
        <v>86</v>
      </c>
      <c r="B17141" t="n">
        <v>140</v>
      </c>
      <c r="C17141" t="n">
        <v>14</v>
      </c>
      <c r="D17141" t="n">
        <v>42.78065194952644</v>
      </c>
      <c r="E17141" t="n">
        <v>0.999</v>
      </c>
      <c r="F17141" t="n">
        <v>288.4753330339327</v>
      </c>
      <c r="G17141" t="n">
        <v>1</v>
      </c>
      <c r="H17141" t="n">
        <v>4</v>
      </c>
      <c r="I17141" t="n">
        <v>289.1753330339327</v>
      </c>
      <c r="J17141" t="n">
        <v>299.4759494772608</v>
      </c>
      <c r="K17141" t="n">
        <v>303.5118600385369</v>
      </c>
      <c r="L17141" t="n">
        <v>288.9128330339327</v>
      </c>
      <c r="M17141" t="n">
        <v>288.9128330339327</v>
      </c>
      <c r="N17141" t="n">
        <v>291.9044870164171</v>
      </c>
      <c r="O17141" t="n">
        <v>291.9044870164171</v>
      </c>
      <c r="P17141" t="n">
        <v>3.429153982484365</v>
      </c>
      <c r="Q17141" t="n">
        <v>0.9840419982309964</v>
      </c>
      <c r="R17141" t="n">
        <v>0.9698171611176107</v>
      </c>
      <c r="S17141" t="n">
        <v>0.9995183422037213</v>
      </c>
      <c r="T17141" t="b">
        <v>1</v>
      </c>
    </row>
    <row r="17142">
      <c r="A17142" t="n">
        <v>86</v>
      </c>
      <c r="B17142" t="n">
        <v>141</v>
      </c>
      <c r="C17142" t="n">
        <v>98</v>
      </c>
      <c r="D17142" t="n">
        <v>78.5292938320666</v>
      </c>
      <c r="E17142" t="n">
        <v>0.99</v>
      </c>
      <c r="F17142" t="n">
        <v>289.4883580678822</v>
      </c>
      <c r="G17142" t="n">
        <v>4</v>
      </c>
      <c r="H17142" t="n">
        <v>6</v>
      </c>
      <c r="I17142" t="n">
        <v>292.5508580678822</v>
      </c>
      <c r="J17142" t="n">
        <v>292.5508580678822</v>
      </c>
      <c r="K17142" t="n">
        <v>298.0424170771176</v>
      </c>
      <c r="L17142" t="n">
        <v>291.9383580678822</v>
      </c>
      <c r="M17142" t="n">
        <v>291.9383580678822</v>
      </c>
      <c r="N17142" t="n">
        <v>299.0003449232839</v>
      </c>
      <c r="O17142" t="n">
        <v>298.0424170771176</v>
      </c>
      <c r="P17142" t="n">
        <v>8.554059009235402</v>
      </c>
      <c r="Q17142" t="n">
        <v>0.9452954434450067</v>
      </c>
      <c r="R17142" t="n">
        <v>0.9710575385210909</v>
      </c>
      <c r="S17142" t="n">
        <v>0.9984167154791863</v>
      </c>
      <c r="T17142" t="b">
        <v>1</v>
      </c>
    </row>
    <row r="17143">
      <c r="A17143" t="n">
        <v>86</v>
      </c>
      <c r="B17143" t="n">
        <v>142</v>
      </c>
      <c r="C17143" t="n">
        <v>88</v>
      </c>
      <c r="D17143" t="n">
        <v>83.35988352385664</v>
      </c>
      <c r="E17143" t="n">
        <v>0.9</v>
      </c>
      <c r="F17143" t="n">
        <v>290.2570749235414</v>
      </c>
      <c r="G17143" t="n">
        <v>4</v>
      </c>
      <c r="H17143" t="n">
        <v>7</v>
      </c>
      <c r="I17143" t="n">
        <v>293.0070749235414</v>
      </c>
      <c r="J17143" t="n">
        <v>298.0424170771176</v>
      </c>
      <c r="K17143" t="n">
        <v>303.8717795613034</v>
      </c>
      <c r="L17143" t="n">
        <v>292.212630479097</v>
      </c>
      <c r="M17143" t="n">
        <v>310.0947337831076</v>
      </c>
      <c r="N17143" t="n">
        <v>316.5021037695685</v>
      </c>
      <c r="O17143" t="n">
        <v>303.8717795613034</v>
      </c>
      <c r="P17143" t="n">
        <v>13.61470463776197</v>
      </c>
      <c r="Q17143" t="n">
        <v>0.9420298115414739</v>
      </c>
      <c r="R17143" t="n">
        <v>0.9702724471380966</v>
      </c>
      <c r="S17143" t="n">
        <v>0.9982766881581847</v>
      </c>
      <c r="T17143" t="b">
        <v>1</v>
      </c>
    </row>
    <row r="17144">
      <c r="A17144" t="n">
        <v>86</v>
      </c>
      <c r="B17144" t="n">
        <v>143</v>
      </c>
      <c r="C17144" t="n">
        <v>45</v>
      </c>
      <c r="D17144" t="n">
        <v>53.13104311335147</v>
      </c>
      <c r="E17144" t="n">
        <v>0.999</v>
      </c>
      <c r="F17144" t="n">
        <v>293.2161541519295</v>
      </c>
      <c r="G17144" t="n">
        <v>4</v>
      </c>
      <c r="H17144" t="n">
        <v>5</v>
      </c>
      <c r="I17144" t="n">
        <v>294.6224041519295</v>
      </c>
      <c r="J17144" t="n">
        <v>303.8717795613034</v>
      </c>
      <c r="K17144" t="n">
        <v>307.5872371216776</v>
      </c>
      <c r="L17144" t="n">
        <v>294.4661541519295</v>
      </c>
      <c r="M17144" t="n">
        <v>294.4661541519295</v>
      </c>
      <c r="N17144" t="n">
        <v>299.521438939118</v>
      </c>
      <c r="O17144" t="n">
        <v>299.521438939118</v>
      </c>
      <c r="P17144" t="n">
        <v>6.305284787188555</v>
      </c>
      <c r="Q17144" t="n">
        <v>0.9626526221840822</v>
      </c>
      <c r="R17144" t="n">
        <v>0.9813450741383836</v>
      </c>
      <c r="S17144" t="n">
        <v>0.9993032874357183</v>
      </c>
      <c r="T17144" t="b">
        <v>1</v>
      </c>
    </row>
    <row r="17145">
      <c r="A17145" t="n">
        <v>86</v>
      </c>
      <c r="B17145" t="n">
        <v>144</v>
      </c>
      <c r="C17145" t="n">
        <v>82</v>
      </c>
      <c r="D17145" t="n">
        <v>52.45409424763066</v>
      </c>
      <c r="E17145" t="n">
        <v>0.9999</v>
      </c>
      <c r="F17145" t="n">
        <v>294.1536882419036</v>
      </c>
      <c r="G17145" t="n">
        <v>3</v>
      </c>
      <c r="H17145" t="n">
        <v>7</v>
      </c>
      <c r="I17145" t="n">
        <v>297.082259670475</v>
      </c>
      <c r="J17145" t="n">
        <v>297.082259670475</v>
      </c>
      <c r="K17145" t="n">
        <v>301.2585410596176</v>
      </c>
      <c r="L17145" t="n">
        <v>295.9759104641258</v>
      </c>
      <c r="M17145" t="n">
        <v>316.5021037695685</v>
      </c>
      <c r="N17145" t="n">
        <v>320.5339326894479</v>
      </c>
      <c r="O17145" t="n">
        <v>301.2585410596176</v>
      </c>
      <c r="P17145" t="n">
        <v>7.104852817714004</v>
      </c>
      <c r="Q17145" t="n">
        <v>0.9907749507806809</v>
      </c>
      <c r="R17145" t="n">
        <v>0.9811894675940744</v>
      </c>
      <c r="S17145" t="n">
        <v>0.9998264719127138</v>
      </c>
      <c r="T17145" t="b">
        <v>0</v>
      </c>
    </row>
    <row r="17146">
      <c r="A17146" t="n">
        <v>86</v>
      </c>
      <c r="B17146" t="n">
        <v>145</v>
      </c>
      <c r="C17146" t="n">
        <v>91</v>
      </c>
      <c r="D17146" t="n">
        <v>67.6065141898811</v>
      </c>
      <c r="E17146" t="n">
        <v>0.9999</v>
      </c>
      <c r="F17146" t="n">
        <v>296.3319342706521</v>
      </c>
      <c r="G17146" t="n">
        <v>2</v>
      </c>
      <c r="H17146" t="n">
        <v>7</v>
      </c>
      <c r="I17146" t="n">
        <v>300.1236009373188</v>
      </c>
      <c r="J17146" t="n">
        <v>300.1236009373188</v>
      </c>
      <c r="K17146" t="n">
        <v>305.5277987142877</v>
      </c>
      <c r="L17146" t="n">
        <v>298.3541564928744</v>
      </c>
      <c r="M17146" t="n">
        <v>320.5339326894479</v>
      </c>
      <c r="N17146" t="n">
        <v>325.7304364703765</v>
      </c>
      <c r="O17146" t="n">
        <v>305.5277987142877</v>
      </c>
      <c r="P17146" t="n">
        <v>9.195864443635571</v>
      </c>
      <c r="Q17146" t="n">
        <v>0.9886862951631878</v>
      </c>
      <c r="R17146" t="n">
        <v>0.9758218325692909</v>
      </c>
      <c r="S17146" t="n">
        <v>0.9997264553501939</v>
      </c>
      <c r="T17146" t="b">
        <v>0</v>
      </c>
    </row>
    <row r="17147">
      <c r="A17147" t="n">
        <v>86</v>
      </c>
      <c r="B17147" t="n">
        <v>146</v>
      </c>
      <c r="C17147" t="n">
        <v>20</v>
      </c>
      <c r="D17147" t="n">
        <v>71.45259353970499</v>
      </c>
      <c r="E17147" t="n">
        <v>0.9</v>
      </c>
      <c r="F17147" t="n">
        <v>299.1274846855125</v>
      </c>
      <c r="G17147" t="n">
        <v>4</v>
      </c>
      <c r="H17147" t="n">
        <v>7</v>
      </c>
      <c r="I17147" t="n">
        <v>299.7524846855125</v>
      </c>
      <c r="J17147" t="n">
        <v>307.5872371216776</v>
      </c>
      <c r="K17147" t="n">
        <v>312.583921984594</v>
      </c>
      <c r="L17147" t="n">
        <v>299.5719291299569</v>
      </c>
      <c r="M17147" t="n">
        <v>325.7304364703765</v>
      </c>
      <c r="N17147" t="n">
        <v>331.2225651052501</v>
      </c>
      <c r="O17147" t="n">
        <v>312.583921984594</v>
      </c>
      <c r="P17147" t="n">
        <v>13.45643729908153</v>
      </c>
      <c r="Q17147" t="n">
        <v>0.9500999684706648</v>
      </c>
      <c r="R17147" t="n">
        <v>0.9744640657661249</v>
      </c>
      <c r="S17147" t="n">
        <v>0.9987257560765986</v>
      </c>
      <c r="T17147" t="b">
        <v>1</v>
      </c>
    </row>
    <row r="17148">
      <c r="A17148" t="n">
        <v>86</v>
      </c>
      <c r="B17148" t="n">
        <v>147</v>
      </c>
      <c r="C17148" t="n">
        <v>68</v>
      </c>
      <c r="D17148" t="n">
        <v>58.34130372695707</v>
      </c>
      <c r="E17148" t="n">
        <v>0.999</v>
      </c>
      <c r="F17148" t="n">
        <v>300.0178930020202</v>
      </c>
      <c r="G17148" t="n">
        <v>2</v>
      </c>
      <c r="H17148" t="n">
        <v>8</v>
      </c>
      <c r="I17148" t="n">
        <v>302.8512263353535</v>
      </c>
      <c r="J17148" t="n">
        <v>305.5277987142877</v>
      </c>
      <c r="K17148" t="n">
        <v>310.1913721536928</v>
      </c>
      <c r="L17148" t="n">
        <v>301.3778930020202</v>
      </c>
      <c r="M17148" t="n">
        <v>302.6627854949394</v>
      </c>
      <c r="N17148" t="n">
        <v>307.2278327349204</v>
      </c>
      <c r="O17148" t="n">
        <v>307.2278327349204</v>
      </c>
      <c r="P17148" t="n">
        <v>7.209939732900182</v>
      </c>
      <c r="Q17148" t="n">
        <v>0.9902291929394583</v>
      </c>
      <c r="R17148" t="n">
        <v>0.973748802126495</v>
      </c>
      <c r="S17148" t="n">
        <v>0.9997435046104699</v>
      </c>
      <c r="T17148" t="b">
        <v>1</v>
      </c>
    </row>
    <row r="17149">
      <c r="A17149" t="n">
        <v>86</v>
      </c>
      <c r="B17149" t="n">
        <v>148</v>
      </c>
      <c r="C17149" t="n">
        <v>48</v>
      </c>
      <c r="D17149" t="n">
        <v>54.963017222701</v>
      </c>
      <c r="E17149" t="n">
        <v>0.999</v>
      </c>
      <c r="F17149" t="n">
        <v>300.4159839596884</v>
      </c>
      <c r="G17149" t="n">
        <v>3</v>
      </c>
      <c r="H17149" t="n">
        <v>5</v>
      </c>
      <c r="I17149" t="n">
        <v>302.1302696739741</v>
      </c>
      <c r="J17149" t="n">
        <v>302.1302696739741</v>
      </c>
      <c r="K17149" t="n">
        <v>306.5063060770554</v>
      </c>
      <c r="L17149" t="n">
        <v>301.7493172930217</v>
      </c>
      <c r="M17149" t="n">
        <v>301.7493172930217</v>
      </c>
      <c r="N17149" t="n">
        <v>306.9789097975603</v>
      </c>
      <c r="O17149" t="n">
        <v>306.5063060770554</v>
      </c>
      <c r="P17149" t="n">
        <v>6.090322117367009</v>
      </c>
      <c r="Q17149" t="n">
        <v>0.9903358478583957</v>
      </c>
      <c r="R17149" t="n">
        <v>0.9807080909262931</v>
      </c>
      <c r="S17149" t="n">
        <v>0.9998135600556097</v>
      </c>
      <c r="T17149" t="b">
        <v>1</v>
      </c>
    </row>
    <row r="17150">
      <c r="A17150" t="n">
        <v>86</v>
      </c>
      <c r="B17150" t="n">
        <v>149</v>
      </c>
      <c r="C17150" t="n">
        <v>43</v>
      </c>
      <c r="D17150" t="n">
        <v>58.59593444859313</v>
      </c>
      <c r="E17150" t="n">
        <v>0.99</v>
      </c>
      <c r="F17150" t="n">
        <v>306.932455767118</v>
      </c>
      <c r="G17150" t="n">
        <v>2</v>
      </c>
      <c r="H17150" t="n">
        <v>6</v>
      </c>
      <c r="I17150" t="n">
        <v>308.7241224337847</v>
      </c>
      <c r="J17150" t="n">
        <v>310.1913721536928</v>
      </c>
      <c r="K17150" t="n">
        <v>314.8752997674892</v>
      </c>
      <c r="L17150" t="n">
        <v>308.007455767118</v>
      </c>
      <c r="M17150" t="n">
        <v>308.007455767118</v>
      </c>
      <c r="N17150" t="n">
        <v>313.276874332639</v>
      </c>
      <c r="O17150" t="n">
        <v>313.276874332639</v>
      </c>
      <c r="P17150" t="n">
        <v>6.344418565520982</v>
      </c>
      <c r="Q17150" t="n">
        <v>0.9901867581627684</v>
      </c>
      <c r="R17150" t="n">
        <v>0.9783237992126471</v>
      </c>
      <c r="S17150" t="n">
        <v>0.9997872861995614</v>
      </c>
      <c r="T17150" t="b">
        <v>1</v>
      </c>
    </row>
    <row r="17151">
      <c r="A17151" t="n">
        <v>86</v>
      </c>
      <c r="B17151" t="n">
        <v>150</v>
      </c>
      <c r="C17151" t="n">
        <v>32</v>
      </c>
      <c r="D17151" t="n">
        <v>56.28940686501164</v>
      </c>
      <c r="E17151" t="n">
        <v>0.99</v>
      </c>
      <c r="F17151" t="n">
        <v>308.9125327598883</v>
      </c>
      <c r="G17151" t="n">
        <v>4</v>
      </c>
      <c r="H17151" t="n">
        <v>5</v>
      </c>
      <c r="I17151" t="n">
        <v>309.9125327598883</v>
      </c>
      <c r="J17151" t="n">
        <v>312.583921984594</v>
      </c>
      <c r="K17151" t="n">
        <v>316.5202441429864</v>
      </c>
      <c r="L17151" t="n">
        <v>309.8014216487772</v>
      </c>
      <c r="M17151" t="n">
        <v>309.8014216487772</v>
      </c>
      <c r="N17151" t="n">
        <v>315.157216783412</v>
      </c>
      <c r="O17151" t="n">
        <v>315.157216783412</v>
      </c>
      <c r="P17151" t="n">
        <v>6.244684023523689</v>
      </c>
      <c r="Q17151" t="n">
        <v>0.9604769609581016</v>
      </c>
      <c r="R17151" t="n">
        <v>0.9802471591004265</v>
      </c>
      <c r="S17151" t="n">
        <v>0.9992193076979378</v>
      </c>
      <c r="T17151" t="b">
        <v>1</v>
      </c>
    </row>
    <row r="17152">
      <c r="A17152" t="n">
        <v>86</v>
      </c>
      <c r="B17152" t="n">
        <v>151</v>
      </c>
      <c r="C17152" t="n">
        <v>99</v>
      </c>
      <c r="D17152" t="n">
        <v>40.40835052706638</v>
      </c>
      <c r="E17152" t="n">
        <v>0.9</v>
      </c>
      <c r="F17152" t="n">
        <v>311.079317769034</v>
      </c>
      <c r="G17152" t="n">
        <v>3</v>
      </c>
      <c r="H17152" t="n">
        <v>4</v>
      </c>
      <c r="I17152" t="n">
        <v>314.6150320547483</v>
      </c>
      <c r="J17152" t="n">
        <v>314.6150320547483</v>
      </c>
      <c r="K17152" t="n">
        <v>317.8322574151836</v>
      </c>
      <c r="L17152" t="n">
        <v>314.173067769034</v>
      </c>
      <c r="M17152" t="n">
        <v>323.811272839294</v>
      </c>
      <c r="N17152" t="n">
        <v>326.6370316174105</v>
      </c>
      <c r="O17152" t="n">
        <v>317.8322574151836</v>
      </c>
      <c r="P17152" t="n">
        <v>6.752939646149514</v>
      </c>
      <c r="Q17152" t="n">
        <v>0.9928858675552488</v>
      </c>
      <c r="R17152" t="n">
        <v>0.9714667646777351</v>
      </c>
      <c r="S17152" t="n">
        <v>0.9997970107848402</v>
      </c>
      <c r="T17152" t="b">
        <v>1</v>
      </c>
    </row>
    <row r="17153">
      <c r="A17153" t="n">
        <v>86</v>
      </c>
      <c r="B17153" t="n">
        <v>152</v>
      </c>
      <c r="C17153" t="n">
        <v>45</v>
      </c>
      <c r="D17153" t="n">
        <v>38.73957899158366</v>
      </c>
      <c r="E17153" t="n">
        <v>0.99</v>
      </c>
      <c r="F17153" t="n">
        <v>311.0839416182009</v>
      </c>
      <c r="G17153" t="n">
        <v>2</v>
      </c>
      <c r="H17153" t="n">
        <v>4</v>
      </c>
      <c r="I17153" t="n">
        <v>312.9589416182009</v>
      </c>
      <c r="J17153" t="n">
        <v>314.8752997674892</v>
      </c>
      <c r="K17153" t="n">
        <v>317.9719887356414</v>
      </c>
      <c r="L17153" t="n">
        <v>312.4901916182009</v>
      </c>
      <c r="M17153" t="n">
        <v>316.5202441429864</v>
      </c>
      <c r="N17153" t="n">
        <v>319.2293056109293</v>
      </c>
      <c r="O17153" t="n">
        <v>317.9719887356414</v>
      </c>
      <c r="P17153" t="n">
        <v>6.888047117440522</v>
      </c>
      <c r="Q17153" t="n">
        <v>0.9935013283839369</v>
      </c>
      <c r="R17153" t="n">
        <v>0.972628842498831</v>
      </c>
      <c r="S17153" t="n">
        <v>0.9998221238356484</v>
      </c>
      <c r="T17153" t="b">
        <v>1</v>
      </c>
    </row>
    <row r="17154">
      <c r="A17154" t="n">
        <v>86</v>
      </c>
      <c r="B17154" t="n">
        <v>153</v>
      </c>
      <c r="C17154" t="n">
        <v>34</v>
      </c>
      <c r="D17154" t="n">
        <v>65.5221313656147</v>
      </c>
      <c r="E17154" t="n">
        <v>0.999</v>
      </c>
      <c r="F17154" t="n">
        <v>311.6276288885624</v>
      </c>
      <c r="G17154" t="n">
        <v>1</v>
      </c>
      <c r="H17154" t="n">
        <v>4</v>
      </c>
      <c r="I17154" t="n">
        <v>313.3276288885623</v>
      </c>
      <c r="J17154" t="n">
        <v>313.3276288885623</v>
      </c>
      <c r="K17154" t="n">
        <v>319.5089620362618</v>
      </c>
      <c r="L17154" t="n">
        <v>312.6901288885624</v>
      </c>
      <c r="M17154" t="n">
        <v>319.2293056109293</v>
      </c>
      <c r="N17154" t="n">
        <v>323.811272839294</v>
      </c>
      <c r="O17154" t="n">
        <v>319.5089620362618</v>
      </c>
      <c r="P17154" t="n">
        <v>7.881333147699479</v>
      </c>
      <c r="Q17154" t="n">
        <v>0.9756629177105619</v>
      </c>
      <c r="R17154" t="n">
        <v>0.9541450891820591</v>
      </c>
      <c r="S17154" t="n">
        <v>0.9988840252620489</v>
      </c>
      <c r="T17154" t="b">
        <v>0</v>
      </c>
    </row>
    <row r="17155">
      <c r="A17155" t="n">
        <v>86</v>
      </c>
      <c r="B17155" t="n">
        <v>154</v>
      </c>
      <c r="C17155" t="n">
        <v>95</v>
      </c>
      <c r="D17155" t="n">
        <v>71.21257686030701</v>
      </c>
      <c r="E17155" t="n">
        <v>0.999</v>
      </c>
      <c r="F17155" t="n">
        <v>311.9279701428032</v>
      </c>
      <c r="G17155" t="n">
        <v>4</v>
      </c>
      <c r="H17155" t="n">
        <v>8</v>
      </c>
      <c r="I17155" t="n">
        <v>314.8967201428032</v>
      </c>
      <c r="J17155" t="n">
        <v>326.6370316174105</v>
      </c>
      <c r="K17155" t="n">
        <v>331.6169320971522</v>
      </c>
      <c r="L17155" t="n">
        <v>313.8279701428032</v>
      </c>
      <c r="M17155" t="n">
        <v>313.8279701428032</v>
      </c>
      <c r="N17155" t="n">
        <v>319.4001592555033</v>
      </c>
      <c r="O17155" t="n">
        <v>319.4001592555033</v>
      </c>
      <c r="P17155" t="n">
        <v>7.47218911270005</v>
      </c>
      <c r="Q17155" t="n">
        <v>0.9502633484446248</v>
      </c>
      <c r="R17155" t="n">
        <v>0.9680506850517128</v>
      </c>
      <c r="S17155" t="n">
        <v>0.9984109480549841</v>
      </c>
      <c r="T17155" t="b">
        <v>0</v>
      </c>
    </row>
    <row r="17156">
      <c r="A17156" t="n">
        <v>86</v>
      </c>
      <c r="B17156" t="n">
        <v>155</v>
      </c>
      <c r="C17156" t="n">
        <v>30</v>
      </c>
      <c r="D17156" t="n">
        <v>14.84769653520368</v>
      </c>
      <c r="E17156" t="n">
        <v>0.9</v>
      </c>
      <c r="F17156" t="n">
        <v>315.0238094454079</v>
      </c>
      <c r="G17156" t="n">
        <v>5</v>
      </c>
      <c r="H17156" t="n">
        <v>6</v>
      </c>
      <c r="I17156" t="n">
        <v>315.8571427787412</v>
      </c>
      <c r="J17156" t="n">
        <v>315.8571427787412</v>
      </c>
      <c r="K17156" t="n">
        <v>317.2698636669623</v>
      </c>
      <c r="L17156" t="n">
        <v>315.7738094454079</v>
      </c>
      <c r="M17156" t="n">
        <v>315.7738094454079</v>
      </c>
      <c r="N17156" t="n">
        <v>317.1090339539694</v>
      </c>
      <c r="O17156" t="n">
        <v>317.1090339539694</v>
      </c>
      <c r="P17156" t="n">
        <v>2.08522450856151</v>
      </c>
      <c r="Q17156" t="n">
        <v>0.9947513845492904</v>
      </c>
      <c r="R17156" t="n">
        <v>0.9944624264036003</v>
      </c>
      <c r="S17156" t="n">
        <v>0.9999709354056625</v>
      </c>
      <c r="T17156" t="b">
        <v>1</v>
      </c>
    </row>
    <row r="17157">
      <c r="A17157" t="n">
        <v>86</v>
      </c>
      <c r="B17157" t="n">
        <v>156</v>
      </c>
      <c r="C17157" t="n">
        <v>70</v>
      </c>
      <c r="D17157" t="n">
        <v>2.426151123820361</v>
      </c>
      <c r="E17157" t="n">
        <v>0.9999</v>
      </c>
      <c r="F17157" t="n">
        <v>315.2209197267986</v>
      </c>
      <c r="G17157" t="n">
        <v>5</v>
      </c>
      <c r="H17157" t="n">
        <v>6</v>
      </c>
      <c r="I17157" t="n">
        <v>317.165364171243</v>
      </c>
      <c r="J17157" t="n">
        <v>317.2698636669623</v>
      </c>
      <c r="K17157" t="n">
        <v>317.5007058290765</v>
      </c>
      <c r="L17157" t="n">
        <v>316.9709197267986</v>
      </c>
      <c r="M17157" t="n">
        <v>317.1090339539694</v>
      </c>
      <c r="N17157" t="n">
        <v>317.3272130118669</v>
      </c>
      <c r="O17157" t="n">
        <v>317.3272130118669</v>
      </c>
      <c r="P17157" t="n">
        <v>2.106293285068318</v>
      </c>
      <c r="Q17157" t="n">
        <v>0.9991404739700127</v>
      </c>
      <c r="R17157" t="n">
        <v>0.99909304338461</v>
      </c>
      <c r="S17157" t="n">
        <v>0.999999220447181</v>
      </c>
      <c r="T17157" t="b">
        <v>1</v>
      </c>
    </row>
    <row r="17158">
      <c r="A17158" t="n">
        <v>86</v>
      </c>
      <c r="B17158" t="n">
        <v>157</v>
      </c>
      <c r="C17158" t="n">
        <v>19</v>
      </c>
      <c r="D17158" t="n">
        <v>54.84775619720966</v>
      </c>
      <c r="E17158" t="n">
        <v>0.99</v>
      </c>
      <c r="F17158" t="n">
        <v>316.0688290576375</v>
      </c>
      <c r="G17158" t="n">
        <v>3</v>
      </c>
      <c r="H17158" t="n">
        <v>7</v>
      </c>
      <c r="I17158" t="n">
        <v>316.7474004862089</v>
      </c>
      <c r="J17158" t="n">
        <v>317.8322574151836</v>
      </c>
      <c r="K17158" t="n">
        <v>322.1991169850251</v>
      </c>
      <c r="L17158" t="n">
        <v>316.4910512798597</v>
      </c>
      <c r="M17158" t="n">
        <v>331.2225651052501</v>
      </c>
      <c r="N17158" t="n">
        <v>335.4383803394707</v>
      </c>
      <c r="O17158" t="n">
        <v>322.1991169850251</v>
      </c>
      <c r="P17158" t="n">
        <v>6.130287927387656</v>
      </c>
      <c r="Q17158" t="n">
        <v>0.9903560161744113</v>
      </c>
      <c r="R17158" t="n">
        <v>0.980339570652493</v>
      </c>
      <c r="S17158" t="n">
        <v>0.9998103951373685</v>
      </c>
      <c r="T17158" t="b">
        <v>1</v>
      </c>
    </row>
    <row r="17159">
      <c r="A17159" t="n">
        <v>86</v>
      </c>
      <c r="B17159" t="n">
        <v>158</v>
      </c>
      <c r="C17159" t="n">
        <v>34</v>
      </c>
      <c r="D17159" t="n">
        <v>52.75681525556561</v>
      </c>
      <c r="E17159" t="n">
        <v>0.9999</v>
      </c>
      <c r="F17159" t="n">
        <v>318.7994918233385</v>
      </c>
      <c r="G17159" t="n">
        <v>1</v>
      </c>
      <c r="H17159" t="n">
        <v>8</v>
      </c>
      <c r="I17159" t="n">
        <v>320.4994918233385</v>
      </c>
      <c r="J17159" t="n">
        <v>320.4994918233385</v>
      </c>
      <c r="K17159" t="n">
        <v>325.4765498663164</v>
      </c>
      <c r="L17159" t="n">
        <v>319.4794918233385</v>
      </c>
      <c r="M17159" t="n">
        <v>319.4794918233385</v>
      </c>
      <c r="N17159" t="n">
        <v>323.6075681344157</v>
      </c>
      <c r="O17159" t="n">
        <v>323.6075681344157</v>
      </c>
      <c r="P17159" t="n">
        <v>4.808076311077116</v>
      </c>
      <c r="Q17159" t="n">
        <v>0.9803574651345638</v>
      </c>
      <c r="R17159" t="n">
        <v>0.9762314784922393</v>
      </c>
      <c r="S17159" t="n">
        <v>0.9995331259875839</v>
      </c>
      <c r="T17159" t="b">
        <v>0</v>
      </c>
    </row>
    <row r="17160">
      <c r="A17160" t="n">
        <v>86</v>
      </c>
      <c r="B17160" t="n">
        <v>159</v>
      </c>
      <c r="C17160" t="n">
        <v>90</v>
      </c>
      <c r="D17160" t="n">
        <v>81.99540332484963</v>
      </c>
      <c r="E17160" t="n">
        <v>0.99</v>
      </c>
      <c r="F17160" t="n">
        <v>319.2437727132105</v>
      </c>
      <c r="G17160" t="n">
        <v>1</v>
      </c>
      <c r="H17160" t="n">
        <v>6</v>
      </c>
      <c r="I17160" t="n">
        <v>323.7437727132105</v>
      </c>
      <c r="J17160" t="n">
        <v>325.4765498663164</v>
      </c>
      <c r="K17160" t="n">
        <v>333.2119652743211</v>
      </c>
      <c r="L17160" t="n">
        <v>321.4937727132105</v>
      </c>
      <c r="M17160" t="n">
        <v>321.4937727132105</v>
      </c>
      <c r="N17160" t="n">
        <v>328.8674600625675</v>
      </c>
      <c r="O17160" t="n">
        <v>328.8674600625675</v>
      </c>
      <c r="P17160" t="n">
        <v>9.623687349356999</v>
      </c>
      <c r="Q17160" t="n">
        <v>0.9696379479110765</v>
      </c>
      <c r="R17160" t="n">
        <v>0.9697995651040729</v>
      </c>
      <c r="S17160" t="n">
        <v>0.9990830528225817</v>
      </c>
      <c r="T17160" t="b">
        <v>1</v>
      </c>
    </row>
    <row r="17161">
      <c r="A17161" t="n">
        <v>86</v>
      </c>
      <c r="B17161" t="n">
        <v>160</v>
      </c>
      <c r="C17161" t="n">
        <v>45</v>
      </c>
      <c r="D17161" t="n">
        <v>56.3176443019234</v>
      </c>
      <c r="E17161" t="n">
        <v>0.9</v>
      </c>
      <c r="F17161" t="n">
        <v>322.4163587673457</v>
      </c>
      <c r="G17161" t="n">
        <v>7</v>
      </c>
      <c r="H17161" t="n">
        <v>8</v>
      </c>
      <c r="I17161" t="n">
        <v>323.4163587673457</v>
      </c>
      <c r="J17161" t="n">
        <v>335.4383803394707</v>
      </c>
      <c r="K17161" t="n">
        <v>339.7671769806639</v>
      </c>
      <c r="L17161" t="n">
        <v>323.3163587673457</v>
      </c>
      <c r="M17161" t="n">
        <v>323.6075681344157</v>
      </c>
      <c r="N17161" t="n">
        <v>328.0142695664911</v>
      </c>
      <c r="O17161" t="n">
        <v>328.0142695664911</v>
      </c>
      <c r="P17161" t="n">
        <v>5.597910799145382</v>
      </c>
      <c r="Q17161" t="n">
        <v>0.9798180350115875</v>
      </c>
      <c r="R17161" t="n">
        <v>0.9746477230016</v>
      </c>
      <c r="S17161" t="n">
        <v>0.9994883412332417</v>
      </c>
      <c r="T17161" t="b">
        <v>1</v>
      </c>
    </row>
    <row r="17162">
      <c r="A17162" t="n">
        <v>86</v>
      </c>
      <c r="B17162" t="n">
        <v>161</v>
      </c>
      <c r="C17162" t="n">
        <v>91</v>
      </c>
      <c r="D17162" t="n">
        <v>41.08559990096147</v>
      </c>
      <c r="E17162" t="n">
        <v>0.9</v>
      </c>
      <c r="F17162" t="n">
        <v>325.5716110929507</v>
      </c>
      <c r="G17162" t="n">
        <v>3</v>
      </c>
      <c r="H17162" t="n">
        <v>7</v>
      </c>
      <c r="I17162" t="n">
        <v>328.8216110929507</v>
      </c>
      <c r="J17162" t="n">
        <v>328.8216110929507</v>
      </c>
      <c r="K17162" t="n">
        <v>332.0927575818808</v>
      </c>
      <c r="L17162" t="n">
        <v>327.593833315173</v>
      </c>
      <c r="M17162" t="n">
        <v>339.7671769806639</v>
      </c>
      <c r="N17162" t="n">
        <v>342.9251785103304</v>
      </c>
      <c r="O17162" t="n">
        <v>332.0927575818808</v>
      </c>
      <c r="P17162" t="n">
        <v>6.521146488930071</v>
      </c>
      <c r="Q17162" t="n">
        <v>0.9927670659813732</v>
      </c>
      <c r="R17162" t="n">
        <v>0.9852360517282986</v>
      </c>
      <c r="S17162" t="n">
        <v>0.9998932133362963</v>
      </c>
      <c r="T17162" t="b">
        <v>1</v>
      </c>
    </row>
    <row r="17163">
      <c r="A17163" t="n">
        <v>86</v>
      </c>
      <c r="B17163" t="n">
        <v>162</v>
      </c>
      <c r="C17163" t="n">
        <v>87</v>
      </c>
      <c r="D17163" t="n">
        <v>77.80084206769882</v>
      </c>
      <c r="E17163" t="n">
        <v>0.9999</v>
      </c>
      <c r="F17163" t="n">
        <v>328.6056510183203</v>
      </c>
      <c r="G17163" t="n">
        <v>2</v>
      </c>
      <c r="H17163" t="n">
        <v>6</v>
      </c>
      <c r="I17163" t="n">
        <v>332.2306510183203</v>
      </c>
      <c r="J17163" t="n">
        <v>332.2306510183203</v>
      </c>
      <c r="K17163" t="n">
        <v>338.4497431100629</v>
      </c>
      <c r="L17163" t="n">
        <v>330.7806510183203</v>
      </c>
      <c r="M17163" t="n">
        <v>330.7806510183203</v>
      </c>
      <c r="N17163" t="n">
        <v>337.7771296215307</v>
      </c>
      <c r="O17163" t="n">
        <v>337.7771296215307</v>
      </c>
      <c r="P17163" t="n">
        <v>9.171478603210346</v>
      </c>
      <c r="Q17163" t="n">
        <v>0.9869914528261711</v>
      </c>
      <c r="R17163" t="n">
        <v>0.9713221268023275</v>
      </c>
      <c r="S17163" t="n">
        <v>0.999626942533663</v>
      </c>
      <c r="T17163" t="b">
        <v>0</v>
      </c>
    </row>
    <row r="17164">
      <c r="A17164" t="n">
        <v>86</v>
      </c>
      <c r="B17164" t="n">
        <v>163</v>
      </c>
      <c r="C17164" t="n">
        <v>92</v>
      </c>
      <c r="D17164" t="n">
        <v>53.68435860118443</v>
      </c>
      <c r="E17164" t="n">
        <v>0.999</v>
      </c>
      <c r="F17164" t="n">
        <v>329.0520851020585</v>
      </c>
      <c r="G17164" t="n">
        <v>5</v>
      </c>
      <c r="H17164" t="n">
        <v>7</v>
      </c>
      <c r="I17164" t="n">
        <v>331.6076406576141</v>
      </c>
      <c r="J17164" t="n">
        <v>331.6076406576141</v>
      </c>
      <c r="K17164" t="n">
        <v>336.7155720183357</v>
      </c>
      <c r="L17164" t="n">
        <v>331.0965295465029</v>
      </c>
      <c r="M17164" t="n">
        <v>342.9251785103304</v>
      </c>
      <c r="N17164" t="n">
        <v>347.051570408961</v>
      </c>
      <c r="O17164" t="n">
        <v>336.7155720183357</v>
      </c>
      <c r="P17164" t="n">
        <v>7.663486916277179</v>
      </c>
      <c r="Q17164" t="n">
        <v>0.9811526409905689</v>
      </c>
      <c r="R17164" t="n">
        <v>0.9807525562320716</v>
      </c>
      <c r="S17164" t="n">
        <v>0.999637236517292</v>
      </c>
      <c r="T17164" t="b">
        <v>1</v>
      </c>
    </row>
    <row r="17165">
      <c r="A17165" t="n">
        <v>86</v>
      </c>
      <c r="B17165" t="n">
        <v>164</v>
      </c>
      <c r="C17165" t="n">
        <v>90</v>
      </c>
      <c r="D17165" t="n">
        <v>15.12021359519616</v>
      </c>
      <c r="E17165" t="n">
        <v>0.9</v>
      </c>
      <c r="F17165" t="n">
        <v>330.8213362217157</v>
      </c>
      <c r="G17165" t="n">
        <v>4</v>
      </c>
      <c r="H17165" t="n">
        <v>8</v>
      </c>
      <c r="I17165" t="n">
        <v>333.6338362217157</v>
      </c>
      <c r="J17165" t="n">
        <v>333.6338362217157</v>
      </c>
      <c r="K17165" t="n">
        <v>334.6911938157854</v>
      </c>
      <c r="L17165" t="n">
        <v>332.6213362217158</v>
      </c>
      <c r="M17165" t="n">
        <v>332.6213362217158</v>
      </c>
      <c r="N17165" t="n">
        <v>333.8044515265042</v>
      </c>
      <c r="O17165" t="n">
        <v>333.8044515265042</v>
      </c>
      <c r="P17165" t="n">
        <v>2.983115304788441</v>
      </c>
      <c r="Q17165" t="n">
        <v>0.9892264540573578</v>
      </c>
      <c r="R17165" t="n">
        <v>0.9931293406792394</v>
      </c>
      <c r="S17165" t="n">
        <v>0.9999259786361515</v>
      </c>
      <c r="T17165" t="b">
        <v>1</v>
      </c>
    </row>
    <row r="17166">
      <c r="A17166" t="n">
        <v>86</v>
      </c>
      <c r="B17166" t="n">
        <v>165</v>
      </c>
      <c r="C17166" t="n">
        <v>57</v>
      </c>
      <c r="D17166" t="n">
        <v>27.04346968202729</v>
      </c>
      <c r="E17166" t="n">
        <v>0.9</v>
      </c>
      <c r="F17166" t="n">
        <v>333.6762749394898</v>
      </c>
      <c r="G17166" t="n">
        <v>1</v>
      </c>
      <c r="H17166" t="n">
        <v>5</v>
      </c>
      <c r="I17166" t="n">
        <v>336.5262749394898</v>
      </c>
      <c r="J17166" t="n">
        <v>336.5262749394898</v>
      </c>
      <c r="K17166" t="n">
        <v>339.0775456642094</v>
      </c>
      <c r="L17166" t="n">
        <v>335.2596082728231</v>
      </c>
      <c r="M17166" t="n">
        <v>336.7155720183357</v>
      </c>
      <c r="N17166" t="n">
        <v>339.2886899709549</v>
      </c>
      <c r="O17166" t="n">
        <v>339.0775456642094</v>
      </c>
      <c r="P17166" t="n">
        <v>5.401270724719552</v>
      </c>
      <c r="Q17166" t="n">
        <v>0.9898824419930898</v>
      </c>
      <c r="R17166" t="n">
        <v>0.9904608292997935</v>
      </c>
      <c r="S17166" t="n">
        <v>0.9999034868871028</v>
      </c>
      <c r="T17166" t="b">
        <v>1</v>
      </c>
    </row>
    <row r="17167">
      <c r="A17167" t="n">
        <v>86</v>
      </c>
      <c r="B17167" t="n">
        <v>166</v>
      </c>
      <c r="C17167" t="n">
        <v>24</v>
      </c>
      <c r="D17167" t="n">
        <v>49.98233765831699</v>
      </c>
      <c r="E17167" t="n">
        <v>0.9</v>
      </c>
      <c r="F17167" t="n">
        <v>338.1457427388144</v>
      </c>
      <c r="G17167" t="n">
        <v>1</v>
      </c>
      <c r="H17167" t="n">
        <v>3</v>
      </c>
      <c r="I17167" t="n">
        <v>339.3457427388144</v>
      </c>
      <c r="J17167" t="n">
        <v>339.3457427388144</v>
      </c>
      <c r="K17167" t="n">
        <v>344.0610576122405</v>
      </c>
      <c r="L17167" t="n">
        <v>339.0028855959573</v>
      </c>
      <c r="M17167" t="n">
        <v>339.0028855959573</v>
      </c>
      <c r="N17167" t="n">
        <v>342.9823710783073</v>
      </c>
      <c r="O17167" t="n">
        <v>342.9823710783073</v>
      </c>
      <c r="P17167" t="n">
        <v>4.836628339492904</v>
      </c>
      <c r="Q17167" t="n">
        <v>0.9813807860672402</v>
      </c>
      <c r="R17167" t="n">
        <v>0.9912077393598334</v>
      </c>
      <c r="S17167" t="n">
        <v>0.9998362950181882</v>
      </c>
      <c r="T17167" t="b">
        <v>1</v>
      </c>
    </row>
    <row r="17168">
      <c r="A17168" t="n">
        <v>86</v>
      </c>
      <c r="B17168" t="n">
        <v>167</v>
      </c>
      <c r="C17168" t="n">
        <v>15</v>
      </c>
      <c r="D17168" t="n">
        <v>51.94614386963547</v>
      </c>
      <c r="E17168" t="n">
        <v>0.99</v>
      </c>
      <c r="F17168" t="n">
        <v>339.4209211123907</v>
      </c>
      <c r="G17168" t="n">
        <v>7</v>
      </c>
      <c r="H17168" t="n">
        <v>8</v>
      </c>
      <c r="I17168" t="n">
        <v>339.754254445724</v>
      </c>
      <c r="J17168" t="n">
        <v>347.051570408961</v>
      </c>
      <c r="K17168" t="n">
        <v>351.0443562559738</v>
      </c>
      <c r="L17168" t="n">
        <v>339.7209211123907</v>
      </c>
      <c r="M17168" t="n">
        <v>339.7209211123907</v>
      </c>
      <c r="N17168" t="n">
        <v>343.7855646076673</v>
      </c>
      <c r="O17168" t="n">
        <v>343.7855646076673</v>
      </c>
      <c r="P17168" t="n">
        <v>4.364643495276653</v>
      </c>
      <c r="Q17168" t="n">
        <v>0.9813699159081707</v>
      </c>
      <c r="R17168" t="n">
        <v>0.9765924015621352</v>
      </c>
      <c r="S17168" t="n">
        <v>0.9995639144727148</v>
      </c>
      <c r="T17168" t="b">
        <v>1</v>
      </c>
    </row>
    <row r="17169">
      <c r="A17169" t="n">
        <v>86</v>
      </c>
      <c r="B17169" t="n">
        <v>168</v>
      </c>
      <c r="C17169" t="n">
        <v>77</v>
      </c>
      <c r="D17169" t="n">
        <v>29.65076532844162</v>
      </c>
      <c r="E17169" t="n">
        <v>0.99</v>
      </c>
      <c r="F17169" t="n">
        <v>339.9107412051134</v>
      </c>
      <c r="G17169" t="n">
        <v>5</v>
      </c>
      <c r="H17169" t="n">
        <v>6</v>
      </c>
      <c r="I17169" t="n">
        <v>342.0496300940023</v>
      </c>
      <c r="J17169" t="n">
        <v>342.0496300940023</v>
      </c>
      <c r="K17169" t="n">
        <v>344.8708256533212</v>
      </c>
      <c r="L17169" t="n">
        <v>341.8357412051134</v>
      </c>
      <c r="M17169" t="n">
        <v>341.8357412051134</v>
      </c>
      <c r="N17169" t="n">
        <v>344.5021769360884</v>
      </c>
      <c r="O17169" t="n">
        <v>344.5021769360884</v>
      </c>
      <c r="P17169" t="n">
        <v>4.591435730974979</v>
      </c>
      <c r="Q17169" t="n">
        <v>0.9895459689008413</v>
      </c>
      <c r="R17169" t="n">
        <v>0.9889720238757602</v>
      </c>
      <c r="S17169" t="n">
        <v>0.9998847131946365</v>
      </c>
      <c r="T17169" t="b">
        <v>1</v>
      </c>
    </row>
    <row r="17170">
      <c r="A17170" t="n">
        <v>86</v>
      </c>
      <c r="B17170" t="n">
        <v>169</v>
      </c>
      <c r="C17170" t="n">
        <v>57</v>
      </c>
      <c r="D17170" t="n">
        <v>58.43377007293878</v>
      </c>
      <c r="E17170" t="n">
        <v>0.999</v>
      </c>
      <c r="F17170" t="n">
        <v>345.6438560821678</v>
      </c>
      <c r="G17170" t="n">
        <v>2</v>
      </c>
      <c r="H17170" t="n">
        <v>4</v>
      </c>
      <c r="I17170" t="n">
        <v>348.0188560821678</v>
      </c>
      <c r="J17170" t="n">
        <v>348.0188560821678</v>
      </c>
      <c r="K17170" t="n">
        <v>352.6898209161357</v>
      </c>
      <c r="L17170" t="n">
        <v>347.4251060821678</v>
      </c>
      <c r="M17170" t="n">
        <v>347.4251060821678</v>
      </c>
      <c r="N17170" t="n">
        <v>351.511383709646</v>
      </c>
      <c r="O17170" t="n">
        <v>351.511383709646</v>
      </c>
      <c r="P17170" t="n">
        <v>5.867527627478239</v>
      </c>
      <c r="Q17170" t="n">
        <v>0.9902137830067426</v>
      </c>
      <c r="R17170" t="n">
        <v>0.9590026044310779</v>
      </c>
      <c r="S17170" t="n">
        <v>0.9995987905908041</v>
      </c>
      <c r="T17170" t="b">
        <v>1</v>
      </c>
    </row>
    <row r="17171">
      <c r="A17171" t="n">
        <v>86</v>
      </c>
      <c r="B17171" t="n">
        <v>170</v>
      </c>
      <c r="C17171" t="n">
        <v>60</v>
      </c>
      <c r="D17171" t="n">
        <v>56.26027535154225</v>
      </c>
      <c r="E17171" t="n">
        <v>0.9999</v>
      </c>
      <c r="F17171" t="n">
        <v>348.9070896945198</v>
      </c>
      <c r="G17171" t="n">
        <v>5</v>
      </c>
      <c r="H17171" t="n">
        <v>8</v>
      </c>
      <c r="I17171" t="n">
        <v>350.5737563611864</v>
      </c>
      <c r="J17171" t="n">
        <v>350.5737563611864</v>
      </c>
      <c r="K17171" t="n">
        <v>355.926779705767</v>
      </c>
      <c r="L17171" t="n">
        <v>350.1070896945197</v>
      </c>
      <c r="M17171" t="n">
        <v>350.1070896945197</v>
      </c>
      <c r="N17171" t="n">
        <v>354.5093021633415</v>
      </c>
      <c r="O17171" t="n">
        <v>354.5093021633415</v>
      </c>
      <c r="P17171" t="n">
        <v>5.602212468821733</v>
      </c>
      <c r="Q17171" t="n">
        <v>0.9802572802251595</v>
      </c>
      <c r="R17171" t="n">
        <v>0.974673218703867</v>
      </c>
      <c r="S17171" t="n">
        <v>0.9994999804540717</v>
      </c>
      <c r="T17171" t="b">
        <v>0</v>
      </c>
    </row>
    <row r="17172">
      <c r="A17172" t="n">
        <v>86</v>
      </c>
      <c r="B17172" t="n">
        <v>171</v>
      </c>
      <c r="C17172" t="n">
        <v>43</v>
      </c>
      <c r="D17172" t="n">
        <v>55.86817072728986</v>
      </c>
      <c r="E17172" t="n">
        <v>0.9999</v>
      </c>
      <c r="F17172" t="n">
        <v>349.8281891869555</v>
      </c>
      <c r="G17172" t="n">
        <v>2</v>
      </c>
      <c r="H17172" t="n">
        <v>3</v>
      </c>
      <c r="I17172" t="n">
        <v>351.6198558536221</v>
      </c>
      <c r="J17172" t="n">
        <v>352.6898209161357</v>
      </c>
      <c r="K17172" t="n">
        <v>357.1557018695561</v>
      </c>
      <c r="L17172" t="n">
        <v>351.3639034726697</v>
      </c>
      <c r="M17172" t="n">
        <v>351.3639034726697</v>
      </c>
      <c r="N17172" t="n">
        <v>355.8120062375813</v>
      </c>
      <c r="O17172" t="n">
        <v>355.8120062375813</v>
      </c>
      <c r="P17172" t="n">
        <v>5.983817050625873</v>
      </c>
      <c r="Q17172" t="n">
        <v>0.9906414406803257</v>
      </c>
      <c r="R17172" t="n">
        <v>0.9901774788322323</v>
      </c>
      <c r="S17172" t="n">
        <v>0.9999080753529827</v>
      </c>
      <c r="T17172" t="b">
        <v>1</v>
      </c>
    </row>
    <row r="17173">
      <c r="A17173" t="n">
        <v>86</v>
      </c>
      <c r="B17173" t="n">
        <v>172</v>
      </c>
      <c r="C17173" t="n">
        <v>24</v>
      </c>
      <c r="D17173" t="n">
        <v>50.15416751772711</v>
      </c>
      <c r="E17173" t="n">
        <v>0.9</v>
      </c>
      <c r="F17173" t="n">
        <v>351.6201985218582</v>
      </c>
      <c r="G17173" t="n">
        <v>1</v>
      </c>
      <c r="H17173" t="n">
        <v>3</v>
      </c>
      <c r="I17173" t="n">
        <v>352.8201985218582</v>
      </c>
      <c r="J17173" t="n">
        <v>352.8201985218582</v>
      </c>
      <c r="K17173" t="n">
        <v>357.5517237593796</v>
      </c>
      <c r="L17173" t="n">
        <v>352.477341379001</v>
      </c>
      <c r="M17173" t="n">
        <v>355.8120062375813</v>
      </c>
      <c r="N17173" t="n">
        <v>359.805172441222</v>
      </c>
      <c r="O17173" t="n">
        <v>357.5517237593796</v>
      </c>
      <c r="P17173" t="n">
        <v>5.931525237521441</v>
      </c>
      <c r="Q17173" t="n">
        <v>0.9813173784014994</v>
      </c>
      <c r="R17173" t="n">
        <v>0.9911776469503393</v>
      </c>
      <c r="S17173" t="n">
        <v>0.9998351753163648</v>
      </c>
      <c r="T17173" t="b">
        <v>1</v>
      </c>
    </row>
    <row r="17174">
      <c r="A17174" t="n">
        <v>86</v>
      </c>
      <c r="B17174" t="n">
        <v>173</v>
      </c>
      <c r="C17174" t="n">
        <v>40</v>
      </c>
      <c r="D17174" t="n">
        <v>53.85536539720606</v>
      </c>
      <c r="E17174" t="n">
        <v>0.9999</v>
      </c>
      <c r="F17174" t="n">
        <v>354.1787948919701</v>
      </c>
      <c r="G17174" t="n">
        <v>1</v>
      </c>
      <c r="H17174" t="n">
        <v>7</v>
      </c>
      <c r="I17174" t="n">
        <v>356.1787948919701</v>
      </c>
      <c r="J17174" t="n">
        <v>357.5517237593796</v>
      </c>
      <c r="K17174" t="n">
        <v>362.6324186081727</v>
      </c>
      <c r="L17174" t="n">
        <v>355.0676837808591</v>
      </c>
      <c r="M17174" t="n">
        <v>355.0676837808591</v>
      </c>
      <c r="N17174" t="n">
        <v>359.2072199374468</v>
      </c>
      <c r="O17174" t="n">
        <v>359.2072199374468</v>
      </c>
      <c r="P17174" t="n">
        <v>5.028425045476638</v>
      </c>
      <c r="Q17174" t="n">
        <v>0.9799525777383775</v>
      </c>
      <c r="R17174" t="n">
        <v>0.9806918409374247</v>
      </c>
      <c r="S17174" t="n">
        <v>0.9996129211821779</v>
      </c>
      <c r="T17174" t="b">
        <v>0</v>
      </c>
    </row>
    <row r="17175">
      <c r="A17175" t="n">
        <v>86</v>
      </c>
      <c r="B17175" t="n">
        <v>174</v>
      </c>
      <c r="C17175" t="n">
        <v>26</v>
      </c>
      <c r="D17175" t="n">
        <v>13.87947006146145</v>
      </c>
      <c r="E17175" t="n">
        <v>0.9</v>
      </c>
      <c r="F17175" t="n">
        <v>354.9194018032859</v>
      </c>
      <c r="G17175" t="n">
        <v>1</v>
      </c>
      <c r="H17175" t="n">
        <v>8</v>
      </c>
      <c r="I17175" t="n">
        <v>356.2194018032859</v>
      </c>
      <c r="J17175" t="n">
        <v>362.6324186081727</v>
      </c>
      <c r="K17175" t="n">
        <v>363.941802576235</v>
      </c>
      <c r="L17175" t="n">
        <v>355.4394018032859</v>
      </c>
      <c r="M17175" t="n">
        <v>355.4394018032859</v>
      </c>
      <c r="N17175" t="n">
        <v>356.525432324527</v>
      </c>
      <c r="O17175" t="n">
        <v>356.525432324527</v>
      </c>
      <c r="P17175" t="n">
        <v>1.606030521241109</v>
      </c>
      <c r="Q17175" t="n">
        <v>0.9947945331796026</v>
      </c>
      <c r="R17175" t="n">
        <v>0.9936913550367453</v>
      </c>
      <c r="S17175" t="n">
        <v>0.9999671605579621</v>
      </c>
      <c r="T17175" t="b">
        <v>1</v>
      </c>
    </row>
    <row r="17176">
      <c r="A17176" t="n">
        <v>86</v>
      </c>
      <c r="B17176" t="n">
        <v>175</v>
      </c>
      <c r="C17176" t="n">
        <v>78</v>
      </c>
      <c r="D17176" t="n">
        <v>38.80360715695589</v>
      </c>
      <c r="E17176" t="n">
        <v>0.99</v>
      </c>
      <c r="F17176" t="n">
        <v>355.6796488116298</v>
      </c>
      <c r="G17176" t="n">
        <v>1</v>
      </c>
      <c r="H17176" t="n">
        <v>6</v>
      </c>
      <c r="I17176" t="n">
        <v>359.5796488116297</v>
      </c>
      <c r="J17176" t="n">
        <v>363.941802576235</v>
      </c>
      <c r="K17176" t="n">
        <v>367.6025202325516</v>
      </c>
      <c r="L17176" t="n">
        <v>357.6296488116297</v>
      </c>
      <c r="M17176" t="n">
        <v>357.6296488116297</v>
      </c>
      <c r="N17176" t="n">
        <v>361.1191818293416</v>
      </c>
      <c r="O17176" t="n">
        <v>361.1191818293416</v>
      </c>
      <c r="P17176" t="n">
        <v>5.439533017711824</v>
      </c>
      <c r="Q17176" t="n">
        <v>0.9855147125395433</v>
      </c>
      <c r="R17176" t="n">
        <v>0.9855924453905432</v>
      </c>
      <c r="S17176" t="n">
        <v>0.9997913024298798</v>
      </c>
      <c r="T17176" t="b">
        <v>1</v>
      </c>
    </row>
    <row r="17177">
      <c r="A17177" t="n">
        <v>86</v>
      </c>
      <c r="B17177" t="n">
        <v>176</v>
      </c>
      <c r="C17177" t="n">
        <v>60</v>
      </c>
      <c r="D17177" t="n">
        <v>32.85769207487141</v>
      </c>
      <c r="E17177" t="n">
        <v>0.999</v>
      </c>
      <c r="F17177" t="n">
        <v>359.980808205433</v>
      </c>
      <c r="G17177" t="n">
        <v>2</v>
      </c>
      <c r="H17177" t="n">
        <v>3</v>
      </c>
      <c r="I17177" t="n">
        <v>362.480808205433</v>
      </c>
      <c r="J17177" t="n">
        <v>362.480808205433</v>
      </c>
      <c r="K17177" t="n">
        <v>365.107322360099</v>
      </c>
      <c r="L17177" t="n">
        <v>362.1236653482902</v>
      </c>
      <c r="M17177" t="n">
        <v>362.1236653482902</v>
      </c>
      <c r="N17177" t="n">
        <v>364.739723634506</v>
      </c>
      <c r="O17177" t="n">
        <v>364.739723634506</v>
      </c>
      <c r="P17177" t="n">
        <v>4.758915429073056</v>
      </c>
      <c r="Q17177" t="n">
        <v>0.9944853050501896</v>
      </c>
      <c r="R17177" t="n">
        <v>0.9942113504190682</v>
      </c>
      <c r="S17177" t="n">
        <v>0.9999680773633898</v>
      </c>
      <c r="T17177" t="b">
        <v>1</v>
      </c>
    </row>
    <row r="17178">
      <c r="A17178" t="n">
        <v>86</v>
      </c>
      <c r="B17178" t="n">
        <v>177</v>
      </c>
      <c r="C17178" t="n">
        <v>50</v>
      </c>
      <c r="D17178" t="n">
        <v>68.69238990992848</v>
      </c>
      <c r="E17178" t="n">
        <v>0.99</v>
      </c>
      <c r="F17178" t="n">
        <v>364.3278549384216</v>
      </c>
      <c r="G17178" t="n">
        <v>5</v>
      </c>
      <c r="H17178" t="n">
        <v>8</v>
      </c>
      <c r="I17178" t="n">
        <v>365.7167438273105</v>
      </c>
      <c r="J17178" t="n">
        <v>365.7167438273105</v>
      </c>
      <c r="K17178" t="n">
        <v>372.2526515256862</v>
      </c>
      <c r="L17178" t="n">
        <v>365.3278549384216</v>
      </c>
      <c r="M17178" t="n">
        <v>365.3278549384216</v>
      </c>
      <c r="N17178" t="n">
        <v>370.702846324175</v>
      </c>
      <c r="O17178" t="n">
        <v>370.702846324175</v>
      </c>
      <c r="P17178" t="n">
        <v>6.37499138575339</v>
      </c>
      <c r="Q17178" t="n">
        <v>0.9759474862225188</v>
      </c>
      <c r="R17178" t="n">
        <v>0.9691637413502061</v>
      </c>
      <c r="S17178" t="n">
        <v>0.9992583104639798</v>
      </c>
      <c r="T17178" t="b">
        <v>1</v>
      </c>
    </row>
    <row r="17179">
      <c r="A17179" t="n">
        <v>86</v>
      </c>
      <c r="B17179" t="n">
        <v>178</v>
      </c>
      <c r="C17179" t="n">
        <v>35</v>
      </c>
      <c r="D17179" t="n">
        <v>57.41359397471884</v>
      </c>
      <c r="E17179" t="n">
        <v>0.9</v>
      </c>
      <c r="F17179" t="n">
        <v>367.4297655371756</v>
      </c>
      <c r="G17179" t="n">
        <v>2</v>
      </c>
      <c r="H17179" t="n">
        <v>6</v>
      </c>
      <c r="I17179" t="n">
        <v>368.8880988705089</v>
      </c>
      <c r="J17179" t="n">
        <v>368.8880988705089</v>
      </c>
      <c r="K17179" t="n">
        <v>373.4775148556983</v>
      </c>
      <c r="L17179" t="n">
        <v>368.3047655371756</v>
      </c>
      <c r="M17179" t="n">
        <v>368.3047655371756</v>
      </c>
      <c r="N17179" t="n">
        <v>373.4678585205136</v>
      </c>
      <c r="O17179" t="n">
        <v>373.4678585205136</v>
      </c>
      <c r="P17179" t="n">
        <v>6.038092983338004</v>
      </c>
      <c r="Q17179" t="n">
        <v>0.9903838132183758</v>
      </c>
      <c r="R17179" t="n">
        <v>0.9787564991975003</v>
      </c>
      <c r="S17179" t="n">
        <v>0.9997957185283876</v>
      </c>
      <c r="T17179" t="b">
        <v>1</v>
      </c>
    </row>
    <row r="17180">
      <c r="A17180" t="n">
        <v>86</v>
      </c>
      <c r="B17180" t="n">
        <v>179</v>
      </c>
      <c r="C17180" t="n">
        <v>98</v>
      </c>
      <c r="D17180" t="n">
        <v>42.05664144139013</v>
      </c>
      <c r="E17180" t="n">
        <v>0.9</v>
      </c>
      <c r="F17180" t="n">
        <v>367.8564222115152</v>
      </c>
      <c r="G17180" t="n">
        <v>1</v>
      </c>
      <c r="H17180" t="n">
        <v>2</v>
      </c>
      <c r="I17180" t="n">
        <v>372.7564222115151</v>
      </c>
      <c r="J17180" t="n">
        <v>372.7564222115151</v>
      </c>
      <c r="K17180" t="n">
        <v>376.7240298946651</v>
      </c>
      <c r="L17180" t="n">
        <v>371.9397555448485</v>
      </c>
      <c r="M17180" t="n">
        <v>373.4775148556983</v>
      </c>
      <c r="N17180" t="n">
        <v>376.8393566975361</v>
      </c>
      <c r="O17180" t="n">
        <v>376.7240298946651</v>
      </c>
      <c r="P17180" t="n">
        <v>8.86760768314997</v>
      </c>
      <c r="Q17180" t="n">
        <v>0.9843099380336994</v>
      </c>
      <c r="R17180" t="n">
        <v>0.9929468487732506</v>
      </c>
      <c r="S17180" t="n">
        <v>0.9998893356201947</v>
      </c>
      <c r="T17180" t="b">
        <v>1</v>
      </c>
    </row>
    <row r="17181">
      <c r="A17181" t="n">
        <v>86</v>
      </c>
      <c r="B17181" t="n">
        <v>180</v>
      </c>
      <c r="C17181" t="n">
        <v>47</v>
      </c>
      <c r="D17181" t="n">
        <v>47.48888036388623</v>
      </c>
      <c r="E17181" t="n">
        <v>0.9</v>
      </c>
      <c r="F17181" t="n">
        <v>372.5841959419361</v>
      </c>
      <c r="G17181" t="n">
        <v>4</v>
      </c>
      <c r="H17181" t="n">
        <v>7</v>
      </c>
      <c r="I17181" t="n">
        <v>374.0529459419361</v>
      </c>
      <c r="J17181" t="n">
        <v>374.0529459419361</v>
      </c>
      <c r="K17181" t="n">
        <v>377.3738466666833</v>
      </c>
      <c r="L17181" t="n">
        <v>373.6286403863805</v>
      </c>
      <c r="M17181" t="n">
        <v>373.6286403863805</v>
      </c>
      <c r="N17181" t="n">
        <v>377.2788233505531</v>
      </c>
      <c r="O17181" t="n">
        <v>377.2788233505531</v>
      </c>
      <c r="P17181" t="n">
        <v>4.694627408617066</v>
      </c>
      <c r="Q17181" t="n">
        <v>0.9665515390043194</v>
      </c>
      <c r="R17181" t="n">
        <v>0.9829547734332964</v>
      </c>
      <c r="S17181" t="n">
        <v>0.9994298634040211</v>
      </c>
      <c r="T17181" t="b">
        <v>1</v>
      </c>
    </row>
    <row r="17182">
      <c r="A17182" t="n">
        <v>86</v>
      </c>
      <c r="B17182" t="n">
        <v>181</v>
      </c>
      <c r="C17182" t="n">
        <v>58</v>
      </c>
      <c r="D17182" t="n">
        <v>50.53832754832667</v>
      </c>
      <c r="E17182" t="n">
        <v>0.9999</v>
      </c>
      <c r="F17182" t="n">
        <v>377.0566413193777</v>
      </c>
      <c r="G17182" t="n">
        <v>6</v>
      </c>
      <c r="H17182" t="n">
        <v>7</v>
      </c>
      <c r="I17182" t="n">
        <v>378.5066413193776</v>
      </c>
      <c r="J17182" t="n">
        <v>378.5066413193776</v>
      </c>
      <c r="K17182" t="n">
        <v>383.0514549478243</v>
      </c>
      <c r="L17182" t="n">
        <v>378.3455302082666</v>
      </c>
      <c r="M17182" t="n">
        <v>378.3455302082666</v>
      </c>
      <c r="N17182" t="n">
        <v>382.2301057308128</v>
      </c>
      <c r="O17182" t="n">
        <v>382.2301057308128</v>
      </c>
      <c r="P17182" t="n">
        <v>5.173464411435134</v>
      </c>
      <c r="Q17182" t="n">
        <v>0.981276428437571</v>
      </c>
      <c r="R17182" t="n">
        <v>0.9818702131915199</v>
      </c>
      <c r="S17182" t="n">
        <v>0.9996605456392799</v>
      </c>
      <c r="T17182" t="b">
        <v>0</v>
      </c>
    </row>
    <row r="17183">
      <c r="A17183" t="n">
        <v>86</v>
      </c>
      <c r="B17183" t="n">
        <v>182</v>
      </c>
      <c r="C17183" t="n">
        <v>66</v>
      </c>
      <c r="D17183" t="n">
        <v>77.90666351085936</v>
      </c>
      <c r="E17183" t="n">
        <v>0.999</v>
      </c>
      <c r="F17183" t="n">
        <v>380.4711752624955</v>
      </c>
      <c r="G17183" t="n">
        <v>1</v>
      </c>
      <c r="H17183" t="n">
        <v>3</v>
      </c>
      <c r="I17183" t="n">
        <v>383.7711752624955</v>
      </c>
      <c r="J17183" t="n">
        <v>383.7711752624955</v>
      </c>
      <c r="K17183" t="n">
        <v>391.1208604993691</v>
      </c>
      <c r="L17183" t="n">
        <v>382.8283181196384</v>
      </c>
      <c r="M17183" t="n">
        <v>382.8283181196384</v>
      </c>
      <c r="N17183" t="n">
        <v>389.0310779533055</v>
      </c>
      <c r="O17183" t="n">
        <v>389.0310779533055</v>
      </c>
      <c r="P17183" t="n">
        <v>8.559902690809963</v>
      </c>
      <c r="Q17183" t="n">
        <v>0.9711298921483756</v>
      </c>
      <c r="R17183" t="n">
        <v>0.9863293473692705</v>
      </c>
      <c r="S17183" t="n">
        <v>0.9996053267841487</v>
      </c>
      <c r="T17183" t="b">
        <v>1</v>
      </c>
    </row>
    <row r="17184">
      <c r="A17184" t="n">
        <v>86</v>
      </c>
      <c r="B17184" t="n">
        <v>183</v>
      </c>
      <c r="C17184" t="n">
        <v>63</v>
      </c>
      <c r="D17184" t="n">
        <v>37.79834545505176</v>
      </c>
      <c r="E17184" t="n">
        <v>0.999</v>
      </c>
      <c r="F17184" t="n">
        <v>380.910175596021</v>
      </c>
      <c r="G17184" t="n">
        <v>1</v>
      </c>
      <c r="H17184" t="n">
        <v>6</v>
      </c>
      <c r="I17184" t="n">
        <v>384.0601755960209</v>
      </c>
      <c r="J17184" t="n">
        <v>391.1208604993691</v>
      </c>
      <c r="K17184" t="n">
        <v>394.6867421460721</v>
      </c>
      <c r="L17184" t="n">
        <v>382.485175596021</v>
      </c>
      <c r="M17184" t="n">
        <v>383.0514549478243</v>
      </c>
      <c r="N17184" t="n">
        <v>386.4505867333506</v>
      </c>
      <c r="O17184" t="n">
        <v>386.4505867333506</v>
      </c>
      <c r="P17184" t="n">
        <v>5.540411137329613</v>
      </c>
      <c r="Q17184" t="n">
        <v>0.9858873134787686</v>
      </c>
      <c r="R17184" t="n">
        <v>0.98596306110186</v>
      </c>
      <c r="S17184" t="n">
        <v>0.9998019010816128</v>
      </c>
      <c r="T17184" t="b">
        <v>1</v>
      </c>
    </row>
    <row r="17185">
      <c r="A17185" t="n">
        <v>86</v>
      </c>
      <c r="B17185" t="n">
        <v>184</v>
      </c>
      <c r="C17185" t="n">
        <v>90</v>
      </c>
      <c r="D17185" t="n">
        <v>56.67285777064668</v>
      </c>
      <c r="E17185" t="n">
        <v>0.999</v>
      </c>
      <c r="F17185" t="n">
        <v>381.3102171641735</v>
      </c>
      <c r="G17185" t="n">
        <v>2</v>
      </c>
      <c r="H17185" t="n">
        <v>4</v>
      </c>
      <c r="I17185" t="n">
        <v>385.0602171641735</v>
      </c>
      <c r="J17185" t="n">
        <v>387.3259122798193</v>
      </c>
      <c r="K17185" t="n">
        <v>391.8561167379046</v>
      </c>
      <c r="L17185" t="n">
        <v>384.1227171641735</v>
      </c>
      <c r="M17185" t="n">
        <v>384.1227171641735</v>
      </c>
      <c r="N17185" t="n">
        <v>388.0858540712118</v>
      </c>
      <c r="O17185" t="n">
        <v>388.0858540712118</v>
      </c>
      <c r="P17185" t="n">
        <v>6.775636907038233</v>
      </c>
      <c r="Q17185" t="n">
        <v>0.9905072881734348</v>
      </c>
      <c r="R17185" t="n">
        <v>0.9602131530390945</v>
      </c>
      <c r="S17185" t="n">
        <v>0.9996223149273125</v>
      </c>
      <c r="T17185" t="b">
        <v>1</v>
      </c>
    </row>
    <row r="17186">
      <c r="A17186" t="n">
        <v>86</v>
      </c>
      <c r="B17186" t="n">
        <v>185</v>
      </c>
      <c r="C17186" t="n">
        <v>68</v>
      </c>
      <c r="D17186" t="n">
        <v>69.81360629876897</v>
      </c>
      <c r="E17186" t="n">
        <v>0.99</v>
      </c>
      <c r="F17186" t="n">
        <v>381.4492955009283</v>
      </c>
      <c r="G17186" t="n">
        <v>1</v>
      </c>
      <c r="H17186" t="n">
        <v>5</v>
      </c>
      <c r="I17186" t="n">
        <v>384.8492955009282</v>
      </c>
      <c r="J17186" t="n">
        <v>394.6867421460721</v>
      </c>
      <c r="K17186" t="n">
        <v>401.2729314195409</v>
      </c>
      <c r="L17186" t="n">
        <v>383.3381843898172</v>
      </c>
      <c r="M17186" t="n">
        <v>383.3381843898172</v>
      </c>
      <c r="N17186" t="n">
        <v>389.9807730005468</v>
      </c>
      <c r="O17186" t="n">
        <v>389.9807730005468</v>
      </c>
      <c r="P17186" t="n">
        <v>8.531477499618575</v>
      </c>
      <c r="Q17186" t="n">
        <v>0.974089747828825</v>
      </c>
      <c r="R17186" t="n">
        <v>0.9755597311460351</v>
      </c>
      <c r="S17186" t="n">
        <v>0.9993667464708624</v>
      </c>
      <c r="T17186" t="b">
        <v>1</v>
      </c>
    </row>
    <row r="17187">
      <c r="A17187" t="n">
        <v>86</v>
      </c>
      <c r="B17187" t="n">
        <v>186</v>
      </c>
      <c r="C17187" t="n">
        <v>57</v>
      </c>
      <c r="D17187" t="n">
        <v>39.43993100126566</v>
      </c>
      <c r="E17187" t="n">
        <v>0.9</v>
      </c>
      <c r="F17187" t="n">
        <v>381.7982399375919</v>
      </c>
      <c r="G17187" t="n">
        <v>2</v>
      </c>
      <c r="H17187" t="n">
        <v>8</v>
      </c>
      <c r="I17187" t="n">
        <v>384.1732399375919</v>
      </c>
      <c r="J17187" t="n">
        <v>384.1732399375919</v>
      </c>
      <c r="K17187" t="n">
        <v>387.3259122798193</v>
      </c>
      <c r="L17187" t="n">
        <v>382.9382399375918</v>
      </c>
      <c r="M17187" t="n">
        <v>382.9382399375918</v>
      </c>
      <c r="N17187" t="n">
        <v>386.0243065261103</v>
      </c>
      <c r="O17187" t="n">
        <v>386.0243065261103</v>
      </c>
      <c r="P17187" t="n">
        <v>4.226066588518449</v>
      </c>
      <c r="Q17187" t="n">
        <v>0.9933842318778431</v>
      </c>
      <c r="R17187" t="n">
        <v>0.9821772930857599</v>
      </c>
      <c r="S17187" t="n">
        <v>0.9998820891037462</v>
      </c>
      <c r="T17187" t="b">
        <v>1</v>
      </c>
    </row>
    <row r="17188">
      <c r="A17188" t="n">
        <v>86</v>
      </c>
      <c r="B17188" t="n">
        <v>187</v>
      </c>
      <c r="C17188" t="n">
        <v>72</v>
      </c>
      <c r="D17188" t="n">
        <v>61.21967923811923</v>
      </c>
      <c r="E17188" t="n">
        <v>0.9</v>
      </c>
      <c r="F17188" t="n">
        <v>382.69743649265</v>
      </c>
      <c r="G17188" t="n">
        <v>1</v>
      </c>
      <c r="H17188" t="n">
        <v>2</v>
      </c>
      <c r="I17188" t="n">
        <v>386.29743649265</v>
      </c>
      <c r="J17188" t="n">
        <v>401.2729314195409</v>
      </c>
      <c r="K17188" t="n">
        <v>407.0483728570993</v>
      </c>
      <c r="L17188" t="n">
        <v>385.69743649265</v>
      </c>
      <c r="M17188" t="n">
        <v>391.8561167379046</v>
      </c>
      <c r="N17188" t="n">
        <v>396.7497761494249</v>
      </c>
      <c r="O17188" t="n">
        <v>396.7497761494249</v>
      </c>
      <c r="P17188" t="n">
        <v>14.05233965677496</v>
      </c>
      <c r="Q17188" t="n">
        <v>0.9772426620683552</v>
      </c>
      <c r="R17188" t="n">
        <v>0.9897496111450317</v>
      </c>
      <c r="S17188" t="n">
        <v>0.9997667284368967</v>
      </c>
      <c r="T17188" t="b">
        <v>1</v>
      </c>
    </row>
    <row r="17189">
      <c r="A17189" t="n">
        <v>86</v>
      </c>
      <c r="B17189" t="n">
        <v>188</v>
      </c>
      <c r="C17189" t="n">
        <v>24</v>
      </c>
      <c r="D17189" t="n">
        <v>68.53883169208245</v>
      </c>
      <c r="E17189" t="n">
        <v>0.9999</v>
      </c>
      <c r="F17189" t="n">
        <v>383.4051684632764</v>
      </c>
      <c r="G17189" t="n">
        <v>4</v>
      </c>
      <c r="H17189" t="n">
        <v>5</v>
      </c>
      <c r="I17189" t="n">
        <v>384.1551684632764</v>
      </c>
      <c r="J17189" t="n">
        <v>388.0858540712118</v>
      </c>
      <c r="K17189" t="n">
        <v>392.8787793643644</v>
      </c>
      <c r="L17189" t="n">
        <v>384.0718351299431</v>
      </c>
      <c r="M17189" t="n">
        <v>389.9807730005468</v>
      </c>
      <c r="N17189" t="n">
        <v>396.5020700216774</v>
      </c>
      <c r="O17189" t="n">
        <v>392.8787793643644</v>
      </c>
      <c r="P17189" t="n">
        <v>9.473610901088023</v>
      </c>
      <c r="Q17189" t="n">
        <v>0.9520852745150563</v>
      </c>
      <c r="R17189" t="n">
        <v>0.9760006039181384</v>
      </c>
      <c r="S17189" t="n">
        <v>0.9988500755249332</v>
      </c>
      <c r="T17189" t="b">
        <v>0</v>
      </c>
    </row>
    <row r="17190">
      <c r="A17190" t="n">
        <v>86</v>
      </c>
      <c r="B17190" t="n">
        <v>189</v>
      </c>
      <c r="C17190" t="n">
        <v>96</v>
      </c>
      <c r="D17190" t="n">
        <v>40.32840479835944</v>
      </c>
      <c r="E17190" t="n">
        <v>0.999</v>
      </c>
      <c r="F17190" t="n">
        <v>384.8799704970501</v>
      </c>
      <c r="G17190" t="n">
        <v>1</v>
      </c>
      <c r="H17190" t="n">
        <v>2</v>
      </c>
      <c r="I17190" t="n">
        <v>389.6799704970501</v>
      </c>
      <c r="J17190" t="n">
        <v>407.0483728570993</v>
      </c>
      <c r="K17190" t="n">
        <v>410.8529393475106</v>
      </c>
      <c r="L17190" t="n">
        <v>388.8799704970501</v>
      </c>
      <c r="M17190" t="n">
        <v>396.7497761494249</v>
      </c>
      <c r="N17190" t="n">
        <v>399.9734695785504</v>
      </c>
      <c r="O17190" t="n">
        <v>399.9734695785504</v>
      </c>
      <c r="P17190" t="n">
        <v>15.09349908150023</v>
      </c>
      <c r="Q17190" t="n">
        <v>0.9849498140218736</v>
      </c>
      <c r="R17190" t="n">
        <v>0.9932357018998224</v>
      </c>
      <c r="S17190" t="n">
        <v>0.9998981960555808</v>
      </c>
      <c r="T17190" t="b">
        <v>1</v>
      </c>
    </row>
    <row r="17191">
      <c r="A17191" t="n">
        <v>86</v>
      </c>
      <c r="B17191" t="n">
        <v>190</v>
      </c>
      <c r="C17191" t="n">
        <v>47</v>
      </c>
      <c r="D17191" t="n">
        <v>59.12156385866909</v>
      </c>
      <c r="E17191" t="n">
        <v>0.9</v>
      </c>
      <c r="F17191" t="n">
        <v>389.5036325999552</v>
      </c>
      <c r="G17191" t="n">
        <v>1</v>
      </c>
      <c r="H17191" t="n">
        <v>6</v>
      </c>
      <c r="I17191" t="n">
        <v>391.8536325999552</v>
      </c>
      <c r="J17191" t="n">
        <v>410.8529393475106</v>
      </c>
      <c r="K17191" t="n">
        <v>416.4304453719133</v>
      </c>
      <c r="L17191" t="n">
        <v>390.6786325999552</v>
      </c>
      <c r="M17191" t="n">
        <v>390.6786325999552</v>
      </c>
      <c r="N17191" t="n">
        <v>395.9953199973176</v>
      </c>
      <c r="O17191" t="n">
        <v>395.9953199973176</v>
      </c>
      <c r="P17191" t="n">
        <v>6.491687397362341</v>
      </c>
      <c r="Q17191" t="n">
        <v>0.9780139609914456</v>
      </c>
      <c r="R17191" t="n">
        <v>0.9781314965622585</v>
      </c>
      <c r="S17191" t="n">
        <v>0.9995191982303591</v>
      </c>
      <c r="T17191" t="b">
        <v>1</v>
      </c>
    </row>
    <row r="17192">
      <c r="A17192" t="n">
        <v>86</v>
      </c>
      <c r="B17192" t="n">
        <v>191</v>
      </c>
      <c r="C17192" t="n">
        <v>83</v>
      </c>
      <c r="D17192" t="n">
        <v>55.51061408324165</v>
      </c>
      <c r="E17192" t="n">
        <v>0.9999</v>
      </c>
      <c r="F17192" t="n">
        <v>392.6771220351484</v>
      </c>
      <c r="G17192" t="n">
        <v>1</v>
      </c>
      <c r="H17192" t="n">
        <v>7</v>
      </c>
      <c r="I17192" t="n">
        <v>396.8271220351484</v>
      </c>
      <c r="J17192" t="n">
        <v>422.7287731727964</v>
      </c>
      <c r="K17192" t="n">
        <v>427.9656235580079</v>
      </c>
      <c r="L17192" t="n">
        <v>394.5215664795928</v>
      </c>
      <c r="M17192" t="n">
        <v>394.5215664795928</v>
      </c>
      <c r="N17192" t="n">
        <v>398.7883315897574</v>
      </c>
      <c r="O17192" t="n">
        <v>398.7883315897574</v>
      </c>
      <c r="P17192" t="n">
        <v>6.111209554609047</v>
      </c>
      <c r="Q17192" t="n">
        <v>0.9793428263860238</v>
      </c>
      <c r="R17192" t="n">
        <v>0.9801043455948187</v>
      </c>
      <c r="S17192" t="n">
        <v>0.9995890120127885</v>
      </c>
      <c r="T17192" t="b">
        <v>0</v>
      </c>
    </row>
    <row r="17193">
      <c r="A17193" t="n">
        <v>86</v>
      </c>
      <c r="B17193" t="n">
        <v>192</v>
      </c>
      <c r="C17193" t="n">
        <v>43</v>
      </c>
      <c r="D17193" t="n">
        <v>66.76227468936096</v>
      </c>
      <c r="E17193" t="n">
        <v>0.9999</v>
      </c>
      <c r="F17193" t="n">
        <v>393.6092293288656</v>
      </c>
      <c r="G17193" t="n">
        <v>1</v>
      </c>
      <c r="H17193" t="n">
        <v>3</v>
      </c>
      <c r="I17193" t="n">
        <v>395.7592293288656</v>
      </c>
      <c r="J17193" t="n">
        <v>416.4304453719133</v>
      </c>
      <c r="K17193" t="n">
        <v>422.7287731727964</v>
      </c>
      <c r="L17193" t="n">
        <v>395.1449436145799</v>
      </c>
      <c r="M17193" t="n">
        <v>395.1449436145799</v>
      </c>
      <c r="N17193" t="n">
        <v>400.4604113446246</v>
      </c>
      <c r="O17193" t="n">
        <v>400.4604113446246</v>
      </c>
      <c r="P17193" t="n">
        <v>6.851182015758923</v>
      </c>
      <c r="Q17193" t="n">
        <v>0.9752080448447364</v>
      </c>
      <c r="R17193" t="n">
        <v>0.9882733913749512</v>
      </c>
      <c r="S17193" t="n">
        <v>0.9997092744448445</v>
      </c>
      <c r="T17193" t="b">
        <v>0</v>
      </c>
    </row>
    <row r="17194">
      <c r="A17194" t="n">
        <v>86</v>
      </c>
      <c r="B17194" t="n">
        <v>193</v>
      </c>
      <c r="C17194" t="n">
        <v>80</v>
      </c>
      <c r="D17194" t="n">
        <v>31.66950133959016</v>
      </c>
      <c r="E17194" t="n">
        <v>0.999</v>
      </c>
      <c r="F17194" t="n">
        <v>396.9030546488965</v>
      </c>
      <c r="G17194" t="n">
        <v>3</v>
      </c>
      <c r="H17194" t="n">
        <v>6</v>
      </c>
      <c r="I17194" t="n">
        <v>399.7601975060393</v>
      </c>
      <c r="J17194" t="n">
        <v>400.4604113446246</v>
      </c>
      <c r="K17194" t="n">
        <v>402.9818684576492</v>
      </c>
      <c r="L17194" t="n">
        <v>398.9030546488965</v>
      </c>
      <c r="M17194" t="n">
        <v>398.9030546488965</v>
      </c>
      <c r="N17194" t="n">
        <v>401.7510313880683</v>
      </c>
      <c r="O17194" t="n">
        <v>401.7510313880683</v>
      </c>
      <c r="P17194" t="n">
        <v>4.84797673917177</v>
      </c>
      <c r="Q17194" t="n">
        <v>0.9944200928336995</v>
      </c>
      <c r="R17194" t="n">
        <v>0.9882256347859226</v>
      </c>
      <c r="S17194" t="n">
        <v>0.9999343001351634</v>
      </c>
      <c r="T17194" t="b">
        <v>1</v>
      </c>
    </row>
    <row r="17195">
      <c r="A17195" t="n">
        <v>86</v>
      </c>
      <c r="B17195" t="n">
        <v>194</v>
      </c>
      <c r="C17195" t="n">
        <v>74</v>
      </c>
      <c r="D17195" t="n">
        <v>28.07121381962947</v>
      </c>
      <c r="E17195" t="n">
        <v>0.9</v>
      </c>
      <c r="F17195" t="n">
        <v>397.835352319562</v>
      </c>
      <c r="G17195" t="n">
        <v>5</v>
      </c>
      <c r="H17195" t="n">
        <v>6</v>
      </c>
      <c r="I17195" t="n">
        <v>399.8909078751176</v>
      </c>
      <c r="J17195" t="n">
        <v>399.8909078751176</v>
      </c>
      <c r="K17195" t="n">
        <v>402.5618130910671</v>
      </c>
      <c r="L17195" t="n">
        <v>399.6853523195621</v>
      </c>
      <c r="M17195" t="n">
        <v>401.7510313880683</v>
      </c>
      <c r="N17195" t="n">
        <v>404.2754211200493</v>
      </c>
      <c r="O17195" t="n">
        <v>402.5618130910671</v>
      </c>
      <c r="P17195" t="n">
        <v>4.72646077150506</v>
      </c>
      <c r="Q17195" t="n">
        <v>0.990100108561079</v>
      </c>
      <c r="R17195" t="n">
        <v>0.9895564259719756</v>
      </c>
      <c r="S17195" t="n">
        <v>0.9998966097508882</v>
      </c>
      <c r="T17195" t="b">
        <v>1</v>
      </c>
    </row>
    <row r="17196">
      <c r="A17196" t="n">
        <v>86</v>
      </c>
      <c r="B17196" t="n">
        <v>195</v>
      </c>
      <c r="C17196" t="n">
        <v>45</v>
      </c>
      <c r="D17196" t="n">
        <v>54.19284683139474</v>
      </c>
      <c r="E17196" t="n">
        <v>0.9999</v>
      </c>
      <c r="F17196" t="n">
        <v>398.8419563795447</v>
      </c>
      <c r="G17196" t="n">
        <v>6</v>
      </c>
      <c r="H17196" t="n">
        <v>7</v>
      </c>
      <c r="I17196" t="n">
        <v>399.9669563795447</v>
      </c>
      <c r="J17196" t="n">
        <v>404.2754211200493</v>
      </c>
      <c r="K17196" t="n">
        <v>409.1488785689157</v>
      </c>
      <c r="L17196" t="n">
        <v>399.8419563795447</v>
      </c>
      <c r="M17196" t="n">
        <v>399.8419563795447</v>
      </c>
      <c r="N17196" t="n">
        <v>404.0074326924882</v>
      </c>
      <c r="O17196" t="n">
        <v>404.0074326924882</v>
      </c>
      <c r="P17196" t="n">
        <v>5.165476312943497</v>
      </c>
      <c r="Q17196" t="n">
        <v>0.9799361638319277</v>
      </c>
      <c r="R17196" t="n">
        <v>0.9805720305012012</v>
      </c>
      <c r="S17196" t="n">
        <v>0.9996102004028978</v>
      </c>
      <c r="T17196" t="b">
        <v>0</v>
      </c>
    </row>
    <row r="17197">
      <c r="A17197" t="n">
        <v>86</v>
      </c>
      <c r="B17197" t="n">
        <v>196</v>
      </c>
      <c r="C17197" t="n">
        <v>29</v>
      </c>
      <c r="D17197" t="n">
        <v>49.12951657643197</v>
      </c>
      <c r="E17197" t="n">
        <v>0.99</v>
      </c>
      <c r="F17197" t="n">
        <v>400.5734693740321</v>
      </c>
      <c r="G17197" t="n">
        <v>2</v>
      </c>
      <c r="H17197" t="n">
        <v>6</v>
      </c>
      <c r="I17197" t="n">
        <v>401.7818027073654</v>
      </c>
      <c r="J17197" t="n">
        <v>401.7818027073654</v>
      </c>
      <c r="K17197" t="n">
        <v>405.7090222578396</v>
      </c>
      <c r="L17197" t="n">
        <v>401.2984693740321</v>
      </c>
      <c r="M17197" t="n">
        <v>409.1488785689157</v>
      </c>
      <c r="N17197" t="n">
        <v>413.5670005631992</v>
      </c>
      <c r="O17197" t="n">
        <v>405.7090222578396</v>
      </c>
      <c r="P17197" t="n">
        <v>5.13555288380752</v>
      </c>
      <c r="Q17197" t="n">
        <v>0.9917655813314037</v>
      </c>
      <c r="R17197" t="n">
        <v>0.9817935875606619</v>
      </c>
      <c r="S17197" t="n">
        <v>0.9998500807775214</v>
      </c>
      <c r="T17197" t="b">
        <v>1</v>
      </c>
    </row>
    <row r="17198">
      <c r="A17198" t="n">
        <v>86</v>
      </c>
      <c r="B17198" t="n">
        <v>197</v>
      </c>
      <c r="C17198" t="n">
        <v>25</v>
      </c>
      <c r="D17198" t="n">
        <v>33.64699996459905</v>
      </c>
      <c r="E17198" t="n">
        <v>0.9999</v>
      </c>
      <c r="F17198" t="n">
        <v>404.5239497810792</v>
      </c>
      <c r="G17198" t="n">
        <v>1</v>
      </c>
      <c r="H17198" t="n">
        <v>5</v>
      </c>
      <c r="I17198" t="n">
        <v>405.7739497810792</v>
      </c>
      <c r="J17198" t="n">
        <v>427.9656235580079</v>
      </c>
      <c r="K17198" t="n">
        <v>431.1398688376871</v>
      </c>
      <c r="L17198" t="n">
        <v>405.2183942255237</v>
      </c>
      <c r="M17198" t="n">
        <v>405.2183942255237</v>
      </c>
      <c r="N17198" t="n">
        <v>408.4198214343343</v>
      </c>
      <c r="O17198" t="n">
        <v>408.4198214343343</v>
      </c>
      <c r="P17198" t="n">
        <v>3.895871653255028</v>
      </c>
      <c r="Q17198" t="n">
        <v>0.9874275051912517</v>
      </c>
      <c r="R17198" t="n">
        <v>0.9881453908301965</v>
      </c>
      <c r="S17198" t="n">
        <v>0.9998509579877529</v>
      </c>
      <c r="T17198" t="b">
        <v>0</v>
      </c>
    </row>
    <row r="17199">
      <c r="A17199" t="n">
        <v>86</v>
      </c>
      <c r="B17199" t="n">
        <v>198</v>
      </c>
      <c r="C17199" t="n">
        <v>19</v>
      </c>
      <c r="D17199" t="n">
        <v>37.21796035512192</v>
      </c>
      <c r="E17199" t="n">
        <v>0.9</v>
      </c>
      <c r="F17199" t="n">
        <v>408.3359799713065</v>
      </c>
      <c r="G17199" t="n">
        <v>3</v>
      </c>
      <c r="H17199" t="n">
        <v>8</v>
      </c>
      <c r="I17199" t="n">
        <v>409.0145513998779</v>
      </c>
      <c r="J17199" t="n">
        <v>409.0145513998779</v>
      </c>
      <c r="K17199" t="n">
        <v>411.9777648039481</v>
      </c>
      <c r="L17199" t="n">
        <v>408.7159799713065</v>
      </c>
      <c r="M17199" t="n">
        <v>408.7159799713065</v>
      </c>
      <c r="N17199" t="n">
        <v>411.6281834419733</v>
      </c>
      <c r="O17199" t="n">
        <v>411.6281834419733</v>
      </c>
      <c r="P17199" t="n">
        <v>3.292203470666834</v>
      </c>
      <c r="Q17199" t="n">
        <v>0.9934457099396844</v>
      </c>
      <c r="R17199" t="n">
        <v>0.9831728932296776</v>
      </c>
      <c r="S17199" t="n">
        <v>0.9998897102613514</v>
      </c>
      <c r="T17199" t="b">
        <v>1</v>
      </c>
    </row>
    <row r="17200">
      <c r="A17200" t="n">
        <v>86</v>
      </c>
      <c r="B17200" t="n">
        <v>199</v>
      </c>
      <c r="C17200" t="n">
        <v>38</v>
      </c>
      <c r="D17200" t="n">
        <v>44.20300942513269</v>
      </c>
      <c r="E17200" t="n">
        <v>0.999</v>
      </c>
      <c r="F17200" t="n">
        <v>408.4294398048526</v>
      </c>
      <c r="G17200" t="n">
        <v>1</v>
      </c>
      <c r="H17200" t="n">
        <v>7</v>
      </c>
      <c r="I17200" t="n">
        <v>410.3294398048525</v>
      </c>
      <c r="J17200" t="n">
        <v>431.1398688376871</v>
      </c>
      <c r="K17200" t="n">
        <v>435.3099640664732</v>
      </c>
      <c r="L17200" t="n">
        <v>409.273884249297</v>
      </c>
      <c r="M17200" t="n">
        <v>409.273884249297</v>
      </c>
      <c r="N17200" t="n">
        <v>412.6715021912749</v>
      </c>
      <c r="O17200" t="n">
        <v>412.6715021912749</v>
      </c>
      <c r="P17200" t="n">
        <v>4.242062386422333</v>
      </c>
      <c r="Q17200" t="n">
        <v>0.983515828489871</v>
      </c>
      <c r="R17200" t="n">
        <v>0.9841247606205374</v>
      </c>
      <c r="S17200" t="n">
        <v>0.9997383098313046</v>
      </c>
      <c r="T17200" t="b">
        <v>1</v>
      </c>
    </row>
    <row r="17201">
      <c r="A17201" t="n">
        <v>86</v>
      </c>
      <c r="B17201" t="n">
        <v>200</v>
      </c>
      <c r="C17201" t="n">
        <v>65</v>
      </c>
      <c r="D17201" t="n">
        <v>62.21468626487874</v>
      </c>
      <c r="E17201" t="n">
        <v>0.9</v>
      </c>
      <c r="F17201" t="n">
        <v>408.5841567986192</v>
      </c>
      <c r="G17201" t="n">
        <v>1</v>
      </c>
      <c r="H17201" t="n">
        <v>6</v>
      </c>
      <c r="I17201" t="n">
        <v>411.8341567986192</v>
      </c>
      <c r="J17201" t="n">
        <v>435.3099640664732</v>
      </c>
      <c r="K17201" t="n">
        <v>441.1792740914618</v>
      </c>
      <c r="L17201" t="n">
        <v>410.2091567986192</v>
      </c>
      <c r="M17201" t="n">
        <v>413.5670005631992</v>
      </c>
      <c r="N17201" t="n">
        <v>419.1618464503286</v>
      </c>
      <c r="O17201" t="n">
        <v>419.1618464503286</v>
      </c>
      <c r="P17201" t="n">
        <v>10.57768965170942</v>
      </c>
      <c r="Q17201" t="n">
        <v>0.9768770951118843</v>
      </c>
      <c r="R17201" t="n">
        <v>0.9770006365238594</v>
      </c>
      <c r="S17201" t="n">
        <v>0.999468187905854</v>
      </c>
      <c r="T17201" t="b">
        <v>1</v>
      </c>
    </row>
    <row r="17202">
      <c r="A17202" t="n">
        <v>87</v>
      </c>
      <c r="B17202" t="n">
        <v>1</v>
      </c>
      <c r="C17202" t="n">
        <v>10</v>
      </c>
      <c r="D17202" t="n">
        <v>41.18660072296451</v>
      </c>
      <c r="E17202" t="n">
        <v>0.999</v>
      </c>
      <c r="F17202" t="n">
        <v>1.032270560884958</v>
      </c>
      <c r="G17202" t="n">
        <v>2</v>
      </c>
      <c r="H17202" t="n">
        <v>6</v>
      </c>
      <c r="I17202" t="n">
        <v>1.448937227551625</v>
      </c>
      <c r="J17202" t="n">
        <v>1.448937227551625</v>
      </c>
      <c r="K17202" t="n">
        <v>4.741231450010819</v>
      </c>
      <c r="L17202" t="n">
        <v>1.282270560884958</v>
      </c>
      <c r="M17202" t="n">
        <v>1.282270560884958</v>
      </c>
      <c r="N17202" t="n">
        <v>4.986101561151551</v>
      </c>
      <c r="O17202" t="n">
        <v>4.741231450010819</v>
      </c>
      <c r="P17202" t="n">
        <v>3.708960889125861</v>
      </c>
      <c r="Q17202" t="n">
        <v>0.9889764551700758</v>
      </c>
      <c r="R17202" t="n">
        <v>0.9965615011942844</v>
      </c>
      <c r="S17202" t="n">
        <v>0.9999620955542675</v>
      </c>
      <c r="T17202" t="b">
        <v>1</v>
      </c>
    </row>
    <row r="17203">
      <c r="A17203" t="n">
        <v>87</v>
      </c>
      <c r="B17203" t="n">
        <v>2</v>
      </c>
      <c r="C17203" t="n">
        <v>25</v>
      </c>
      <c r="D17203" t="n">
        <v>52.49893749629924</v>
      </c>
      <c r="E17203" t="n">
        <v>0.99</v>
      </c>
      <c r="F17203" t="n">
        <v>7.588109678410289</v>
      </c>
      <c r="G17203" t="n">
        <v>4</v>
      </c>
      <c r="H17203" t="n">
        <v>8</v>
      </c>
      <c r="I17203" t="n">
        <v>8.369359678410289</v>
      </c>
      <c r="J17203" t="n">
        <v>8.369359678410289</v>
      </c>
      <c r="K17203" t="n">
        <v>12.04061404878087</v>
      </c>
      <c r="L17203" t="n">
        <v>8.088109678410289</v>
      </c>
      <c r="M17203" t="n">
        <v>8.088109678410289</v>
      </c>
      <c r="N17203" t="n">
        <v>12.19600776106281</v>
      </c>
      <c r="O17203" t="n">
        <v>12.04061404878087</v>
      </c>
      <c r="P17203" t="n">
        <v>4.452504370370576</v>
      </c>
      <c r="Q17203" t="n">
        <v>0.9876979821709468</v>
      </c>
      <c r="R17203" t="n">
        <v>0.9935572727620211</v>
      </c>
      <c r="S17203" t="n">
        <v>0.9999207414546507</v>
      </c>
      <c r="T17203" t="b">
        <v>1</v>
      </c>
    </row>
    <row r="17204">
      <c r="A17204" t="n">
        <v>87</v>
      </c>
      <c r="B17204" t="n">
        <v>3</v>
      </c>
      <c r="C17204" t="n">
        <v>21</v>
      </c>
      <c r="D17204" t="n">
        <v>38.4524359711053</v>
      </c>
      <c r="E17204" t="n">
        <v>0.9</v>
      </c>
      <c r="F17204" t="n">
        <v>9.152788878520116</v>
      </c>
      <c r="G17204" t="n">
        <v>6</v>
      </c>
      <c r="H17204" t="n">
        <v>7</v>
      </c>
      <c r="I17204" t="n">
        <v>9.677788878520117</v>
      </c>
      <c r="J17204" t="n">
        <v>9.677788878520117</v>
      </c>
      <c r="K17204" t="n">
        <v>13.13574175361951</v>
      </c>
      <c r="L17204" t="n">
        <v>9.619455545186783</v>
      </c>
      <c r="M17204" t="n">
        <v>9.619455545186783</v>
      </c>
      <c r="N17204" t="n">
        <v>12.57506169208189</v>
      </c>
      <c r="O17204" t="n">
        <v>12.57506169208189</v>
      </c>
      <c r="P17204" t="n">
        <v>3.42227281356177</v>
      </c>
      <c r="Q17204" t="n">
        <v>0.996789398452277</v>
      </c>
      <c r="R17204" t="n">
        <v>0.9966707454693535</v>
      </c>
      <c r="S17204" t="n">
        <v>0.9999893110902511</v>
      </c>
      <c r="T17204" t="b">
        <v>1</v>
      </c>
    </row>
    <row r="17205">
      <c r="A17205" t="n">
        <v>87</v>
      </c>
      <c r="B17205" t="n">
        <v>4</v>
      </c>
      <c r="C17205" t="n">
        <v>24</v>
      </c>
      <c r="D17205" t="n">
        <v>37.46952456002418</v>
      </c>
      <c r="E17205" t="n">
        <v>0.99</v>
      </c>
      <c r="F17205" t="n">
        <v>9.920139309649651</v>
      </c>
      <c r="G17205" t="n">
        <v>1</v>
      </c>
      <c r="H17205" t="n">
        <v>2</v>
      </c>
      <c r="I17205" t="n">
        <v>11.12013930964965</v>
      </c>
      <c r="J17205" t="n">
        <v>11.12013930964965</v>
      </c>
      <c r="K17205" t="n">
        <v>14.6550001171991</v>
      </c>
      <c r="L17205" t="n">
        <v>10.92013930964965</v>
      </c>
      <c r="M17205" t="n">
        <v>10.92013930964965</v>
      </c>
      <c r="N17205" t="n">
        <v>13.91530514178588</v>
      </c>
      <c r="O17205" t="n">
        <v>13.91530514178588</v>
      </c>
      <c r="P17205" t="n">
        <v>3.995165832136225</v>
      </c>
      <c r="Q17205" t="n">
        <v>0.9854679030951939</v>
      </c>
      <c r="R17205" t="n">
        <v>0.9899663174765589</v>
      </c>
      <c r="S17205" t="n">
        <v>0.9998541895532573</v>
      </c>
      <c r="T17205" t="b">
        <v>1</v>
      </c>
    </row>
    <row r="17206">
      <c r="A17206" t="n">
        <v>87</v>
      </c>
      <c r="B17206" t="n">
        <v>5</v>
      </c>
      <c r="C17206" t="n">
        <v>19</v>
      </c>
      <c r="D17206" t="n">
        <v>35.89237509210422</v>
      </c>
      <c r="E17206" t="n">
        <v>0.999</v>
      </c>
      <c r="F17206" t="n">
        <v>12.42999630191209</v>
      </c>
      <c r="G17206" t="n">
        <v>5</v>
      </c>
      <c r="H17206" t="n">
        <v>6</v>
      </c>
      <c r="I17206" t="n">
        <v>12.95777407968987</v>
      </c>
      <c r="J17206" t="n">
        <v>12.95777407968987</v>
      </c>
      <c r="K17206" t="n">
        <v>16.37284307037533</v>
      </c>
      <c r="L17206" t="n">
        <v>12.90499630191209</v>
      </c>
      <c r="M17206" t="n">
        <v>13.13574175361951</v>
      </c>
      <c r="N17206" t="n">
        <v>16.36347332665047</v>
      </c>
      <c r="O17206" t="n">
        <v>16.36347332665047</v>
      </c>
      <c r="P17206" t="n">
        <v>3.93347702473838</v>
      </c>
      <c r="Q17206" t="n">
        <v>0.9915302053792072</v>
      </c>
      <c r="R17206" t="n">
        <v>0.9970028311017604</v>
      </c>
      <c r="S17206" t="n">
        <v>0.999974614594988</v>
      </c>
      <c r="T17206" t="b">
        <v>1</v>
      </c>
    </row>
    <row r="17207">
      <c r="A17207" t="n">
        <v>87</v>
      </c>
      <c r="B17207" t="n">
        <v>6</v>
      </c>
      <c r="C17207" t="n">
        <v>44</v>
      </c>
      <c r="D17207" t="n">
        <v>56.80470161257504</v>
      </c>
      <c r="E17207" t="n">
        <v>0.9</v>
      </c>
      <c r="F17207" t="n">
        <v>16.38573704737786</v>
      </c>
      <c r="G17207" t="n">
        <v>7</v>
      </c>
      <c r="H17207" t="n">
        <v>8</v>
      </c>
      <c r="I17207" t="n">
        <v>17.36351482515564</v>
      </c>
      <c r="J17207" t="n">
        <v>17.36351482515564</v>
      </c>
      <c r="K17207" t="n">
        <v>21.72974861551498</v>
      </c>
      <c r="L17207" t="n">
        <v>17.26573704737786</v>
      </c>
      <c r="M17207" t="n">
        <v>17.26573704737786</v>
      </c>
      <c r="N17207" t="n">
        <v>21.71054938013021</v>
      </c>
      <c r="O17207" t="n">
        <v>21.71054938013021</v>
      </c>
      <c r="P17207" t="n">
        <v>5.324812332752352</v>
      </c>
      <c r="Q17207" t="n">
        <v>0.9950856956577796</v>
      </c>
      <c r="R17207" t="n">
        <v>0.9930307101076522</v>
      </c>
      <c r="S17207" t="n">
        <v>0.9999657507884199</v>
      </c>
      <c r="T17207" t="b">
        <v>1</v>
      </c>
    </row>
    <row r="17208">
      <c r="A17208" t="n">
        <v>87</v>
      </c>
      <c r="B17208" t="n">
        <v>7</v>
      </c>
      <c r="C17208" t="n">
        <v>62</v>
      </c>
      <c r="D17208" t="n">
        <v>35.17874630885516</v>
      </c>
      <c r="E17208" t="n">
        <v>0.9999</v>
      </c>
      <c r="F17208" t="n">
        <v>16.99697583959584</v>
      </c>
      <c r="G17208" t="n">
        <v>5</v>
      </c>
      <c r="H17208" t="n">
        <v>7</v>
      </c>
      <c r="I17208" t="n">
        <v>18.71919806181806</v>
      </c>
      <c r="J17208" t="n">
        <v>21.20027792334989</v>
      </c>
      <c r="K17208" t="n">
        <v>24.54744693465866</v>
      </c>
      <c r="L17208" t="n">
        <v>18.37475361737362</v>
      </c>
      <c r="M17208" t="n">
        <v>21.72974861551498</v>
      </c>
      <c r="N17208" t="n">
        <v>24.43372604125327</v>
      </c>
      <c r="O17208" t="n">
        <v>24.43372604125327</v>
      </c>
      <c r="P17208" t="n">
        <v>7.436750201657429</v>
      </c>
      <c r="Q17208" t="n">
        <v>0.9916979047485383</v>
      </c>
      <c r="R17208" t="n">
        <v>0.9969537529760679</v>
      </c>
      <c r="S17208" t="n">
        <v>0.9999747097670478</v>
      </c>
      <c r="T17208" t="b">
        <v>1</v>
      </c>
    </row>
    <row r="17209">
      <c r="A17209" t="n">
        <v>87</v>
      </c>
      <c r="B17209" t="n">
        <v>8</v>
      </c>
      <c r="C17209" t="n">
        <v>31</v>
      </c>
      <c r="D17209" t="n">
        <v>34.58005024902967</v>
      </c>
      <c r="E17209" t="n">
        <v>0.9999</v>
      </c>
      <c r="F17209" t="n">
        <v>17.04896222146527</v>
      </c>
      <c r="G17209" t="n">
        <v>4</v>
      </c>
      <c r="H17209" t="n">
        <v>5</v>
      </c>
      <c r="I17209" t="n">
        <v>18.01771222146527</v>
      </c>
      <c r="J17209" t="n">
        <v>18.01771222146527</v>
      </c>
      <c r="K17209" t="n">
        <v>20.43589755356524</v>
      </c>
      <c r="L17209" t="n">
        <v>17.91007333257638</v>
      </c>
      <c r="M17209" t="n">
        <v>17.91007333257638</v>
      </c>
      <c r="N17209" t="n">
        <v>21.20027792334989</v>
      </c>
      <c r="O17209" t="n">
        <v>20.43589755356524</v>
      </c>
      <c r="P17209" t="n">
        <v>3.386935332099977</v>
      </c>
      <c r="Q17209" t="n">
        <v>0.9918797887893555</v>
      </c>
      <c r="R17209" t="n">
        <v>0.991838617353526</v>
      </c>
      <c r="S17209" t="n">
        <v>0.9999337278491397</v>
      </c>
      <c r="T17209" t="b">
        <v>1</v>
      </c>
    </row>
    <row r="17210">
      <c r="A17210" t="n">
        <v>87</v>
      </c>
      <c r="B17210" t="n">
        <v>9</v>
      </c>
      <c r="C17210" t="n">
        <v>89</v>
      </c>
      <c r="D17210" t="n">
        <v>31.09847929715623</v>
      </c>
      <c r="E17210" t="n">
        <v>0.99</v>
      </c>
      <c r="F17210" t="n">
        <v>17.33175910356064</v>
      </c>
      <c r="G17210" t="n">
        <v>3</v>
      </c>
      <c r="H17210" t="n">
        <v>6</v>
      </c>
      <c r="I17210" t="n">
        <v>20.51033053213207</v>
      </c>
      <c r="J17210" t="n">
        <v>20.51033053213207</v>
      </c>
      <c r="K17210" t="n">
        <v>22.98632410674642</v>
      </c>
      <c r="L17210" t="n">
        <v>19.55675910356064</v>
      </c>
      <c r="M17210" t="n">
        <v>19.55675910356064</v>
      </c>
      <c r="N17210" t="n">
        <v>22.35338493963584</v>
      </c>
      <c r="O17210" t="n">
        <v>22.35338493963584</v>
      </c>
      <c r="P17210" t="n">
        <v>5.021625836075202</v>
      </c>
      <c r="Q17210" t="n">
        <v>0.9899354901964751</v>
      </c>
      <c r="R17210" t="n">
        <v>0.9974026218150581</v>
      </c>
      <c r="S17210" t="n">
        <v>0.9999738586617942</v>
      </c>
      <c r="T17210" t="b">
        <v>1</v>
      </c>
    </row>
    <row r="17211">
      <c r="A17211" t="n">
        <v>87</v>
      </c>
      <c r="B17211" t="n">
        <v>10</v>
      </c>
      <c r="C17211" t="n">
        <v>29</v>
      </c>
      <c r="D17211" t="n">
        <v>47.29836019196955</v>
      </c>
      <c r="E17211" t="n">
        <v>0.9999</v>
      </c>
      <c r="F17211" t="n">
        <v>20.87384111185821</v>
      </c>
      <c r="G17211" t="n">
        <v>3</v>
      </c>
      <c r="H17211" t="n">
        <v>4</v>
      </c>
      <c r="I17211" t="n">
        <v>21.90955539757249</v>
      </c>
      <c r="J17211" t="n">
        <v>22.98632410674642</v>
      </c>
      <c r="K17211" t="n">
        <v>26.75211711566119</v>
      </c>
      <c r="L17211" t="n">
        <v>21.78009111185821</v>
      </c>
      <c r="M17211" t="n">
        <v>21.78009111185821</v>
      </c>
      <c r="N17211" t="n">
        <v>25.08766874766027</v>
      </c>
      <c r="O17211" t="n">
        <v>25.08766874766027</v>
      </c>
      <c r="P17211" t="n">
        <v>4.213827635802065</v>
      </c>
      <c r="Q17211" t="n">
        <v>0.9847328575536356</v>
      </c>
      <c r="R17211" t="n">
        <v>0.9889098437003165</v>
      </c>
      <c r="S17211" t="n">
        <v>0.9998306850040203</v>
      </c>
      <c r="T17211" t="b">
        <v>0</v>
      </c>
    </row>
    <row r="17212">
      <c r="A17212" t="n">
        <v>87</v>
      </c>
      <c r="B17212" t="n">
        <v>11</v>
      </c>
      <c r="C17212" t="n">
        <v>87</v>
      </c>
      <c r="D17212" t="n">
        <v>61.67268359677115</v>
      </c>
      <c r="E17212" t="n">
        <v>0.9999</v>
      </c>
      <c r="F17212" t="n">
        <v>21.77690068104502</v>
      </c>
      <c r="G17212" t="n">
        <v>1</v>
      </c>
      <c r="H17212" t="n">
        <v>6</v>
      </c>
      <c r="I17212" t="n">
        <v>26.12690068104502</v>
      </c>
      <c r="J17212" t="n">
        <v>26.12690068104502</v>
      </c>
      <c r="K17212" t="n">
        <v>31.94507837885362</v>
      </c>
      <c r="L17212" t="n">
        <v>23.95190068104503</v>
      </c>
      <c r="M17212" t="n">
        <v>23.95190068104503</v>
      </c>
      <c r="N17212" t="n">
        <v>29.49800532104243</v>
      </c>
      <c r="O17212" t="n">
        <v>29.49800532104243</v>
      </c>
      <c r="P17212" t="n">
        <v>7.721104639997407</v>
      </c>
      <c r="Q17212" t="n">
        <v>0.9761934599261609</v>
      </c>
      <c r="R17212" t="n">
        <v>0.9948556084646792</v>
      </c>
      <c r="S17212" t="n">
        <v>0.9998775298367588</v>
      </c>
      <c r="T17212" t="b">
        <v>0</v>
      </c>
    </row>
    <row r="17213">
      <c r="A17213" t="n">
        <v>87</v>
      </c>
      <c r="B17213" t="n">
        <v>12</v>
      </c>
      <c r="C17213" t="n">
        <v>88</v>
      </c>
      <c r="D17213" t="n">
        <v>74.97898034473121</v>
      </c>
      <c r="E17213" t="n">
        <v>0.9999</v>
      </c>
      <c r="F17213" t="n">
        <v>21.90704749859704</v>
      </c>
      <c r="G17213" t="n">
        <v>6</v>
      </c>
      <c r="H17213" t="n">
        <v>8</v>
      </c>
      <c r="I17213" t="n">
        <v>24.10704749859704</v>
      </c>
      <c r="J17213" t="n">
        <v>29.49800532104243</v>
      </c>
      <c r="K17213" t="n">
        <v>36.24071938082042</v>
      </c>
      <c r="L17213" t="n">
        <v>23.66704749859704</v>
      </c>
      <c r="M17213" t="n">
        <v>23.66704749859704</v>
      </c>
      <c r="N17213" t="n">
        <v>29.53394736907679</v>
      </c>
      <c r="O17213" t="n">
        <v>29.53394736907679</v>
      </c>
      <c r="P17213" t="n">
        <v>7.626899870479754</v>
      </c>
      <c r="Q17213" t="n">
        <v>0.9937491469863823</v>
      </c>
      <c r="R17213" t="n">
        <v>0.9908112052932383</v>
      </c>
      <c r="S17213" t="n">
        <v>0.9999425621949157</v>
      </c>
      <c r="T17213" t="b">
        <v>1</v>
      </c>
    </row>
    <row r="17214">
      <c r="A17214" t="n">
        <v>87</v>
      </c>
      <c r="B17214" t="n">
        <v>13</v>
      </c>
      <c r="C17214" t="n">
        <v>61</v>
      </c>
      <c r="D17214" t="n">
        <v>53.39769823120358</v>
      </c>
      <c r="E17214" t="n">
        <v>0.99</v>
      </c>
      <c r="F17214" t="n">
        <v>27.30470328208668</v>
      </c>
      <c r="G17214" t="n">
        <v>3</v>
      </c>
      <c r="H17214" t="n">
        <v>7</v>
      </c>
      <c r="I17214" t="n">
        <v>29.48327471065811</v>
      </c>
      <c r="J17214" t="n">
        <v>29.48327471065811</v>
      </c>
      <c r="K17214" t="n">
        <v>33.73468380549916</v>
      </c>
      <c r="L17214" t="n">
        <v>28.66025883764224</v>
      </c>
      <c r="M17214" t="n">
        <v>28.66025883764224</v>
      </c>
      <c r="N17214" t="n">
        <v>32.76461688769632</v>
      </c>
      <c r="O17214" t="n">
        <v>32.76461688769632</v>
      </c>
      <c r="P17214" t="n">
        <v>5.459913605609636</v>
      </c>
      <c r="Q17214" t="n">
        <v>0.9827811327997017</v>
      </c>
      <c r="R17214" t="n">
        <v>0.9953797613069072</v>
      </c>
      <c r="S17214" t="n">
        <v>0.9999204447235099</v>
      </c>
      <c r="T17214" t="b">
        <v>1</v>
      </c>
    </row>
    <row r="17215">
      <c r="A17215" t="n">
        <v>87</v>
      </c>
      <c r="B17215" t="n">
        <v>14</v>
      </c>
      <c r="C17215" t="n">
        <v>32</v>
      </c>
      <c r="D17215" t="n">
        <v>31.52700383387826</v>
      </c>
      <c r="E17215" t="n">
        <v>0.99</v>
      </c>
      <c r="F17215" t="n">
        <v>28.21704468856552</v>
      </c>
      <c r="G17215" t="n">
        <v>4</v>
      </c>
      <c r="H17215" t="n">
        <v>6</v>
      </c>
      <c r="I17215" t="n">
        <v>29.21704468856552</v>
      </c>
      <c r="J17215" t="n">
        <v>29.21704468856552</v>
      </c>
      <c r="K17215" t="n">
        <v>31.4217302713542</v>
      </c>
      <c r="L17215" t="n">
        <v>29.01704468856552</v>
      </c>
      <c r="M17215" t="n">
        <v>36.24071938082042</v>
      </c>
      <c r="N17215" t="n">
        <v>39.07588159609724</v>
      </c>
      <c r="O17215" t="n">
        <v>31.4217302713542</v>
      </c>
      <c r="P17215" t="n">
        <v>3.204685582788688</v>
      </c>
      <c r="Q17215" t="n">
        <v>0.9925940544209506</v>
      </c>
      <c r="R17215" t="n">
        <v>0.9973668781502858</v>
      </c>
      <c r="S17215" t="n">
        <v>0.999980499242878</v>
      </c>
      <c r="T17215" t="b">
        <v>1</v>
      </c>
    </row>
    <row r="17216">
      <c r="A17216" t="n">
        <v>87</v>
      </c>
      <c r="B17216" t="n">
        <v>15</v>
      </c>
      <c r="C17216" t="n">
        <v>19</v>
      </c>
      <c r="D17216" t="n">
        <v>37.42323827165436</v>
      </c>
      <c r="E17216" t="n">
        <v>0.999</v>
      </c>
      <c r="F17216" t="n">
        <v>29.47287002591346</v>
      </c>
      <c r="G17216" t="n">
        <v>1</v>
      </c>
      <c r="H17216" t="n">
        <v>8</v>
      </c>
      <c r="I17216" t="n">
        <v>30.42287002591346</v>
      </c>
      <c r="J17216" t="n">
        <v>31.94507837885362</v>
      </c>
      <c r="K17216" t="n">
        <v>35.47557255542479</v>
      </c>
      <c r="L17216" t="n">
        <v>29.85287002591346</v>
      </c>
      <c r="M17216" t="n">
        <v>29.85287002591346</v>
      </c>
      <c r="N17216" t="n">
        <v>32.78113593136372</v>
      </c>
      <c r="O17216" t="n">
        <v>32.78113593136372</v>
      </c>
      <c r="P17216" t="n">
        <v>3.308265905450259</v>
      </c>
      <c r="Q17216" t="n">
        <v>0.9854857237537977</v>
      </c>
      <c r="R17216" t="n">
        <v>0.9954031189137642</v>
      </c>
      <c r="S17216" t="n">
        <v>0.9999332795980435</v>
      </c>
      <c r="T17216" t="b">
        <v>1</v>
      </c>
    </row>
    <row r="17217">
      <c r="A17217" t="n">
        <v>87</v>
      </c>
      <c r="B17217" t="n">
        <v>16</v>
      </c>
      <c r="C17217" t="n">
        <v>65</v>
      </c>
      <c r="D17217" t="n">
        <v>43.03833860806844</v>
      </c>
      <c r="E17217" t="n">
        <v>0.999</v>
      </c>
      <c r="F17217" t="n">
        <v>30.10460501167981</v>
      </c>
      <c r="G17217" t="n">
        <v>6</v>
      </c>
      <c r="H17217" t="n">
        <v>8</v>
      </c>
      <c r="I17217" t="n">
        <v>31.72960501167981</v>
      </c>
      <c r="J17217" t="n">
        <v>39.07588159609724</v>
      </c>
      <c r="K17217" t="n">
        <v>42.9462357874703</v>
      </c>
      <c r="L17217" t="n">
        <v>31.40460501167981</v>
      </c>
      <c r="M17217" t="n">
        <v>32.78113593136372</v>
      </c>
      <c r="N17217" t="n">
        <v>36.14876806032056</v>
      </c>
      <c r="O17217" t="n">
        <v>36.14876806032056</v>
      </c>
      <c r="P17217" t="n">
        <v>6.044163048640751</v>
      </c>
      <c r="Q17217" t="n">
        <v>0.996407185303074</v>
      </c>
      <c r="R17217" t="n">
        <v>0.9947152139702009</v>
      </c>
      <c r="S17217" t="n">
        <v>0.999981012743082</v>
      </c>
      <c r="T17217" t="b">
        <v>1</v>
      </c>
    </row>
    <row r="17218">
      <c r="A17218" t="n">
        <v>87</v>
      </c>
      <c r="B17218" t="n">
        <v>17</v>
      </c>
      <c r="C17218" t="n">
        <v>80</v>
      </c>
      <c r="D17218" t="n">
        <v>36.13914194349104</v>
      </c>
      <c r="E17218" t="n">
        <v>0.9999</v>
      </c>
      <c r="F17218" t="n">
        <v>32.3833827372466</v>
      </c>
      <c r="G17218" t="n">
        <v>5</v>
      </c>
      <c r="H17218" t="n">
        <v>6</v>
      </c>
      <c r="I17218" t="n">
        <v>34.60560495946882</v>
      </c>
      <c r="J17218" t="n">
        <v>34.60560495946882</v>
      </c>
      <c r="K17218" t="n">
        <v>38.04415319386378</v>
      </c>
      <c r="L17218" t="n">
        <v>34.3833827372466</v>
      </c>
      <c r="M17218" t="n">
        <v>42.9462357874703</v>
      </c>
      <c r="N17218" t="n">
        <v>46.19615862411518</v>
      </c>
      <c r="O17218" t="n">
        <v>38.04415319386378</v>
      </c>
      <c r="P17218" t="n">
        <v>5.660770456617179</v>
      </c>
      <c r="Q17218" t="n">
        <v>0.9914722229417527</v>
      </c>
      <c r="R17218" t="n">
        <v>0.996982256123226</v>
      </c>
      <c r="S17218" t="n">
        <v>0.9999742653529999</v>
      </c>
      <c r="T17218" t="b">
        <v>1</v>
      </c>
    </row>
    <row r="17219">
      <c r="A17219" t="n">
        <v>87</v>
      </c>
      <c r="B17219" t="n">
        <v>18</v>
      </c>
      <c r="C17219" t="n">
        <v>14</v>
      </c>
      <c r="D17219" t="n">
        <v>69.05633539980356</v>
      </c>
      <c r="E17219" t="n">
        <v>0.999</v>
      </c>
      <c r="F17219" t="n">
        <v>35.07157832256397</v>
      </c>
      <c r="G17219" t="n">
        <v>3</v>
      </c>
      <c r="H17219" t="n">
        <v>8</v>
      </c>
      <c r="I17219" t="n">
        <v>35.57157832256397</v>
      </c>
      <c r="J17219" t="n">
        <v>35.57157832256397</v>
      </c>
      <c r="K17219" t="n">
        <v>41.06969419834451</v>
      </c>
      <c r="L17219" t="n">
        <v>35.35157832256397</v>
      </c>
      <c r="M17219" t="n">
        <v>36.14876806032056</v>
      </c>
      <c r="N17219" t="n">
        <v>41.55223718393587</v>
      </c>
      <c r="O17219" t="n">
        <v>41.06969419834451</v>
      </c>
      <c r="P17219" t="n">
        <v>5.998115875780535</v>
      </c>
      <c r="Q17219" t="n">
        <v>0.9777882265305636</v>
      </c>
      <c r="R17219" t="n">
        <v>0.9915339534280071</v>
      </c>
      <c r="S17219" t="n">
        <v>0.9998119540913611</v>
      </c>
      <c r="T17219" t="b">
        <v>1</v>
      </c>
    </row>
    <row r="17220">
      <c r="A17220" t="n">
        <v>87</v>
      </c>
      <c r="B17220" t="n">
        <v>19</v>
      </c>
      <c r="C17220" t="n">
        <v>95</v>
      </c>
      <c r="D17220" t="n">
        <v>93.70223274952224</v>
      </c>
      <c r="E17220" t="n">
        <v>0.9</v>
      </c>
      <c r="F17220" t="n">
        <v>40.17335662452547</v>
      </c>
      <c r="G17220" t="n">
        <v>1</v>
      </c>
      <c r="H17220" t="n">
        <v>4</v>
      </c>
      <c r="I17220" t="n">
        <v>44.92335662452547</v>
      </c>
      <c r="J17220" t="n">
        <v>44.92335662452547</v>
      </c>
      <c r="K17220" t="n">
        <v>53.76318990278229</v>
      </c>
      <c r="L17220" t="n">
        <v>43.14210662452547</v>
      </c>
      <c r="M17220" t="n">
        <v>47.07682628992934</v>
      </c>
      <c r="N17220" t="n">
        <v>53.62942997870712</v>
      </c>
      <c r="O17220" t="n">
        <v>53.62942997870712</v>
      </c>
      <c r="P17220" t="n">
        <v>13.45607335418165</v>
      </c>
      <c r="Q17220" t="n">
        <v>0.9640540582284159</v>
      </c>
      <c r="R17220" t="n">
        <v>0.9781489529820685</v>
      </c>
      <c r="S17220" t="n">
        <v>0.9992145435362453</v>
      </c>
      <c r="T17220" t="b">
        <v>1</v>
      </c>
    </row>
    <row r="17221">
      <c r="A17221" t="n">
        <v>87</v>
      </c>
      <c r="B17221" t="n">
        <v>20</v>
      </c>
      <c r="C17221" t="n">
        <v>81</v>
      </c>
      <c r="D17221" t="n">
        <v>58.42561777988465</v>
      </c>
      <c r="E17221" t="n">
        <v>0.9999</v>
      </c>
      <c r="F17221" t="n">
        <v>40.45986875287446</v>
      </c>
      <c r="G17221" t="n">
        <v>3</v>
      </c>
      <c r="H17221" t="n">
        <v>4</v>
      </c>
      <c r="I17221" t="n">
        <v>43.35272589573161</v>
      </c>
      <c r="J17221" t="n">
        <v>43.35272589573161</v>
      </c>
      <c r="K17221" t="n">
        <v>48.00444705655045</v>
      </c>
      <c r="L17221" t="n">
        <v>42.99111875287446</v>
      </c>
      <c r="M17221" t="n">
        <v>42.99111875287446</v>
      </c>
      <c r="N17221" t="n">
        <v>47.07682628992934</v>
      </c>
      <c r="O17221" t="n">
        <v>47.07682628992934</v>
      </c>
      <c r="P17221" t="n">
        <v>6.616957537054873</v>
      </c>
      <c r="Q17221" t="n">
        <v>0.9811751598659203</v>
      </c>
      <c r="R17221" t="n">
        <v>0.9863187313821143</v>
      </c>
      <c r="S17221" t="n">
        <v>0.9997424523054369</v>
      </c>
      <c r="T17221" t="b">
        <v>0</v>
      </c>
    </row>
    <row r="17222">
      <c r="A17222" t="n">
        <v>87</v>
      </c>
      <c r="B17222" t="n">
        <v>21</v>
      </c>
      <c r="C17222" t="n">
        <v>63</v>
      </c>
      <c r="D17222" t="n">
        <v>82.66761935917904</v>
      </c>
      <c r="E17222" t="n">
        <v>0.9</v>
      </c>
      <c r="F17222" t="n">
        <v>43.71676745267954</v>
      </c>
      <c r="G17222" t="n">
        <v>1</v>
      </c>
      <c r="H17222" t="n">
        <v>6</v>
      </c>
      <c r="I17222" t="n">
        <v>46.86676745267954</v>
      </c>
      <c r="J17222" t="n">
        <v>53.76318990278229</v>
      </c>
      <c r="K17222" t="n">
        <v>61.56202191779918</v>
      </c>
      <c r="L17222" t="n">
        <v>45.29176745267954</v>
      </c>
      <c r="M17222" t="n">
        <v>46.19615862411518</v>
      </c>
      <c r="N17222" t="n">
        <v>53.63029705569603</v>
      </c>
      <c r="O17222" t="n">
        <v>53.63029705569603</v>
      </c>
      <c r="P17222" t="n">
        <v>9.913529603016485</v>
      </c>
      <c r="Q17222" t="n">
        <v>0.9682191057307695</v>
      </c>
      <c r="R17222" t="n">
        <v>0.993110372909907</v>
      </c>
      <c r="S17222" t="n">
        <v>0.9997810414898953</v>
      </c>
      <c r="T17222" t="b">
        <v>1</v>
      </c>
    </row>
    <row r="17223">
      <c r="A17223" t="n">
        <v>87</v>
      </c>
      <c r="B17223" t="n">
        <v>22</v>
      </c>
      <c r="C17223" t="n">
        <v>53</v>
      </c>
      <c r="D17223" t="n">
        <v>41.70852559551759</v>
      </c>
      <c r="E17223" t="n">
        <v>0.99</v>
      </c>
      <c r="F17223" t="n">
        <v>44.85501875926386</v>
      </c>
      <c r="G17223" t="n">
        <v>3</v>
      </c>
      <c r="H17223" t="n">
        <v>5</v>
      </c>
      <c r="I17223" t="n">
        <v>46.74787590212101</v>
      </c>
      <c r="J17223" t="n">
        <v>48.00444705655045</v>
      </c>
      <c r="K17223" t="n">
        <v>51.32518954027</v>
      </c>
      <c r="L17223" t="n">
        <v>46.32724098148609</v>
      </c>
      <c r="M17223" t="n">
        <v>46.32724098148609</v>
      </c>
      <c r="N17223" t="n">
        <v>50.29570202768186</v>
      </c>
      <c r="O17223" t="n">
        <v>50.29570202768186</v>
      </c>
      <c r="P17223" t="n">
        <v>5.440683268417999</v>
      </c>
      <c r="Q17223" t="n">
        <v>0.9865249501437816</v>
      </c>
      <c r="R17223" t="n">
        <v>0.9901644946609971</v>
      </c>
      <c r="S17223" t="n">
        <v>0.9998674660751958</v>
      </c>
      <c r="T17223" t="b">
        <v>1</v>
      </c>
    </row>
    <row r="17224">
      <c r="A17224" t="n">
        <v>87</v>
      </c>
      <c r="B17224" t="n">
        <v>23</v>
      </c>
      <c r="C17224" t="n">
        <v>56</v>
      </c>
      <c r="D17224" t="n">
        <v>58.72350280538402</v>
      </c>
      <c r="E17224" t="n">
        <v>0.9</v>
      </c>
      <c r="F17224" t="n">
        <v>46.31318847407521</v>
      </c>
      <c r="G17224" t="n">
        <v>1</v>
      </c>
      <c r="H17224" t="n">
        <v>5</v>
      </c>
      <c r="I17224" t="n">
        <v>49.11318847407521</v>
      </c>
      <c r="J17224" t="n">
        <v>61.56202191779918</v>
      </c>
      <c r="K17224" t="n">
        <v>67.10197501264673</v>
      </c>
      <c r="L17224" t="n">
        <v>47.86874402963077</v>
      </c>
      <c r="M17224" t="n">
        <v>50.29570202768186</v>
      </c>
      <c r="N17224" t="n">
        <v>55.88309525369366</v>
      </c>
      <c r="O17224" t="n">
        <v>55.88309525369366</v>
      </c>
      <c r="P17224" t="n">
        <v>9.569906779618449</v>
      </c>
      <c r="Q17224" t="n">
        <v>0.9773188743932105</v>
      </c>
      <c r="R17224" t="n">
        <v>0.9861799397071614</v>
      </c>
      <c r="S17224" t="n">
        <v>0.9996865454766047</v>
      </c>
      <c r="T17224" t="b">
        <v>1</v>
      </c>
    </row>
    <row r="17225">
      <c r="A17225" t="n">
        <v>87</v>
      </c>
      <c r="B17225" t="n">
        <v>24</v>
      </c>
      <c r="C17225" t="n">
        <v>79</v>
      </c>
      <c r="D17225" t="n">
        <v>65.08432168456005</v>
      </c>
      <c r="E17225" t="n">
        <v>0.999</v>
      </c>
      <c r="F17225" t="n">
        <v>48.75589402134856</v>
      </c>
      <c r="G17225" t="n">
        <v>1</v>
      </c>
      <c r="H17225" t="n">
        <v>8</v>
      </c>
      <c r="I17225" t="n">
        <v>52.70589402134856</v>
      </c>
      <c r="J17225" t="n">
        <v>67.10197501264673</v>
      </c>
      <c r="K17225" t="n">
        <v>73.24200536024674</v>
      </c>
      <c r="L17225" t="n">
        <v>50.33589402134856</v>
      </c>
      <c r="M17225" t="n">
        <v>50.33589402134856</v>
      </c>
      <c r="N17225" t="n">
        <v>55.42856394971789</v>
      </c>
      <c r="O17225" t="n">
        <v>55.42856394971789</v>
      </c>
      <c r="P17225" t="n">
        <v>6.672669928369331</v>
      </c>
      <c r="Q17225" t="n">
        <v>0.9748931872568756</v>
      </c>
      <c r="R17225" t="n">
        <v>0.9920189587978488</v>
      </c>
      <c r="S17225" t="n">
        <v>0.9997996214930425</v>
      </c>
      <c r="T17225" t="b">
        <v>1</v>
      </c>
    </row>
    <row r="17226">
      <c r="A17226" t="n">
        <v>87</v>
      </c>
      <c r="B17226" t="n">
        <v>25</v>
      </c>
      <c r="C17226" t="n">
        <v>74</v>
      </c>
      <c r="D17226" t="n">
        <v>29.89909932766966</v>
      </c>
      <c r="E17226" t="n">
        <v>0.999</v>
      </c>
      <c r="F17226" t="n">
        <v>50.99061984044089</v>
      </c>
      <c r="G17226" t="n">
        <v>1</v>
      </c>
      <c r="H17226" t="n">
        <v>8</v>
      </c>
      <c r="I17226" t="n">
        <v>54.69061984044089</v>
      </c>
      <c r="J17226" t="n">
        <v>73.24200536024674</v>
      </c>
      <c r="K17226" t="n">
        <v>76.0626751081401</v>
      </c>
      <c r="L17226" t="n">
        <v>52.47061984044088</v>
      </c>
      <c r="M17226" t="n">
        <v>55.42856394971789</v>
      </c>
      <c r="N17226" t="n">
        <v>57.76808658881567</v>
      </c>
      <c r="O17226" t="n">
        <v>57.76808658881567</v>
      </c>
      <c r="P17226" t="n">
        <v>6.777466748374785</v>
      </c>
      <c r="Q17226" t="n">
        <v>0.9883868765333977</v>
      </c>
      <c r="R17226" t="n">
        <v>0.9963256457264801</v>
      </c>
      <c r="S17226" t="n">
        <v>0.9999573292701616</v>
      </c>
      <c r="T17226" t="b">
        <v>1</v>
      </c>
    </row>
    <row r="17227">
      <c r="A17227" t="n">
        <v>87</v>
      </c>
      <c r="B17227" t="n">
        <v>26</v>
      </c>
      <c r="C17227" t="n">
        <v>72</v>
      </c>
      <c r="D17227" t="n">
        <v>61.24886902276679</v>
      </c>
      <c r="E17227" t="n">
        <v>0.999</v>
      </c>
      <c r="F17227" t="n">
        <v>52.12561448793812</v>
      </c>
      <c r="G17227" t="n">
        <v>4</v>
      </c>
      <c r="H17227" t="n">
        <v>8</v>
      </c>
      <c r="I17227" t="n">
        <v>54.37561448793812</v>
      </c>
      <c r="J17227" t="n">
        <v>54.37561448793812</v>
      </c>
      <c r="K17227" t="n">
        <v>58.65875218183789</v>
      </c>
      <c r="L17227" t="n">
        <v>53.56561448793811</v>
      </c>
      <c r="M17227" t="n">
        <v>57.76808658881567</v>
      </c>
      <c r="N17227" t="n">
        <v>62.56064285037802</v>
      </c>
      <c r="O17227" t="n">
        <v>58.65875218183789</v>
      </c>
      <c r="P17227" t="n">
        <v>6.533137693899775</v>
      </c>
      <c r="Q17227" t="n">
        <v>0.9856623847663597</v>
      </c>
      <c r="R17227" t="n">
        <v>0.9924875144326066</v>
      </c>
      <c r="S17227" t="n">
        <v>0.9998922888724865</v>
      </c>
      <c r="T17227" t="b">
        <v>1</v>
      </c>
    </row>
    <row r="17228">
      <c r="A17228" t="n">
        <v>87</v>
      </c>
      <c r="B17228" t="n">
        <v>27</v>
      </c>
      <c r="C17228" t="n">
        <v>62</v>
      </c>
      <c r="D17228" t="n">
        <v>7.618577231622631</v>
      </c>
      <c r="E17228" t="n">
        <v>0.9999</v>
      </c>
      <c r="F17228" t="n">
        <v>55.10888748472436</v>
      </c>
      <c r="G17228" t="n">
        <v>2</v>
      </c>
      <c r="H17228" t="n">
        <v>6</v>
      </c>
      <c r="I17228" t="n">
        <v>57.69222081805769</v>
      </c>
      <c r="J17228" t="n">
        <v>57.69222081805769</v>
      </c>
      <c r="K17228" t="n">
        <v>58.30121979740402</v>
      </c>
      <c r="L17228" t="n">
        <v>56.65888748472435</v>
      </c>
      <c r="M17228" t="n">
        <v>56.65888748472435</v>
      </c>
      <c r="N17228" t="n">
        <v>57.34401133648898</v>
      </c>
      <c r="O17228" t="n">
        <v>57.34401133648898</v>
      </c>
      <c r="P17228" t="n">
        <v>2.235123851764619</v>
      </c>
      <c r="Q17228" t="n">
        <v>0.9979516751693562</v>
      </c>
      <c r="R17228" t="n">
        <v>0.9993630634231441</v>
      </c>
      <c r="S17228" t="n">
        <v>0.999998695346994</v>
      </c>
      <c r="T17228" t="b">
        <v>1</v>
      </c>
    </row>
    <row r="17229">
      <c r="A17229" t="n">
        <v>87</v>
      </c>
      <c r="B17229" t="n">
        <v>28</v>
      </c>
      <c r="C17229" t="n">
        <v>44</v>
      </c>
      <c r="D17229" t="n">
        <v>54.16090387643604</v>
      </c>
      <c r="E17229" t="n">
        <v>0.9999</v>
      </c>
      <c r="F17229" t="n">
        <v>55.68963423571335</v>
      </c>
      <c r="G17229" t="n">
        <v>6</v>
      </c>
      <c r="H17229" t="n">
        <v>7</v>
      </c>
      <c r="I17229" t="n">
        <v>56.78963423571335</v>
      </c>
      <c r="J17229" t="n">
        <v>57.34401133648898</v>
      </c>
      <c r="K17229" t="n">
        <v>62.21459621746344</v>
      </c>
      <c r="L17229" t="n">
        <v>56.66741201349112</v>
      </c>
      <c r="M17229" t="n">
        <v>56.66741201349112</v>
      </c>
      <c r="N17229" t="n">
        <v>60.83043306471603</v>
      </c>
      <c r="O17229" t="n">
        <v>60.83043306471603</v>
      </c>
      <c r="P17229" t="n">
        <v>5.140798829002684</v>
      </c>
      <c r="Q17229" t="n">
        <v>0.995480781125936</v>
      </c>
      <c r="R17229" t="n">
        <v>0.9953138798654915</v>
      </c>
      <c r="S17229" t="n">
        <v>0.999978822397442</v>
      </c>
      <c r="T17229" t="b">
        <v>1</v>
      </c>
    </row>
    <row r="17230">
      <c r="A17230" t="n">
        <v>87</v>
      </c>
      <c r="B17230" t="n">
        <v>29</v>
      </c>
      <c r="C17230" t="n">
        <v>37</v>
      </c>
      <c r="D17230" t="n">
        <v>56.93875585040984</v>
      </c>
      <c r="E17230" t="n">
        <v>0.99</v>
      </c>
      <c r="F17230" t="n">
        <v>57.15115603550883</v>
      </c>
      <c r="G17230" t="n">
        <v>4</v>
      </c>
      <c r="H17230" t="n">
        <v>5</v>
      </c>
      <c r="I17230" t="n">
        <v>58.30740603550883</v>
      </c>
      <c r="J17230" t="n">
        <v>58.65875218183789</v>
      </c>
      <c r="K17230" t="n">
        <v>62.64048336018823</v>
      </c>
      <c r="L17230" t="n">
        <v>58.1789338132866</v>
      </c>
      <c r="M17230" t="n">
        <v>58.1789338132866</v>
      </c>
      <c r="N17230" t="n">
        <v>63.59651286660819</v>
      </c>
      <c r="O17230" t="n">
        <v>62.64048336018823</v>
      </c>
      <c r="P17230" t="n">
        <v>5.489327324679401</v>
      </c>
      <c r="Q17230" t="n">
        <v>0.9866645712316399</v>
      </c>
      <c r="R17230" t="n">
        <v>0.986597136593489</v>
      </c>
      <c r="S17230" t="n">
        <v>0.9998212670697504</v>
      </c>
      <c r="T17230" t="b">
        <v>1</v>
      </c>
    </row>
    <row r="17231">
      <c r="A17231" t="n">
        <v>87</v>
      </c>
      <c r="B17231" t="n">
        <v>30</v>
      </c>
      <c r="C17231" t="n">
        <v>23</v>
      </c>
      <c r="D17231" t="n">
        <v>56.1587731842232</v>
      </c>
      <c r="E17231" t="n">
        <v>0.9</v>
      </c>
      <c r="F17231" t="n">
        <v>58.68117152380596</v>
      </c>
      <c r="G17231" t="n">
        <v>1</v>
      </c>
      <c r="H17231" t="n">
        <v>7</v>
      </c>
      <c r="I17231" t="n">
        <v>59.83117152380596</v>
      </c>
      <c r="J17231" t="n">
        <v>76.0626751081401</v>
      </c>
      <c r="K17231" t="n">
        <v>81.36067257834983</v>
      </c>
      <c r="L17231" t="n">
        <v>59.19228263491708</v>
      </c>
      <c r="M17231" t="n">
        <v>60.83043306471603</v>
      </c>
      <c r="N17231" t="n">
        <v>65.14701824413365</v>
      </c>
      <c r="O17231" t="n">
        <v>65.14701824413365</v>
      </c>
      <c r="P17231" t="n">
        <v>6.465846720327683</v>
      </c>
      <c r="Q17231" t="n">
        <v>0.9782986360879097</v>
      </c>
      <c r="R17231" t="n">
        <v>0.9951414404282579</v>
      </c>
      <c r="S17231" t="n">
        <v>0.999894562630645</v>
      </c>
      <c r="T17231" t="b">
        <v>1</v>
      </c>
    </row>
    <row r="17232">
      <c r="A17232" t="n">
        <v>87</v>
      </c>
      <c r="B17232" t="n">
        <v>31</v>
      </c>
      <c r="C17232" t="n">
        <v>56</v>
      </c>
      <c r="D17232" t="n">
        <v>30.41183834938715</v>
      </c>
      <c r="E17232" t="n">
        <v>0.99</v>
      </c>
      <c r="F17232" t="n">
        <v>61.44077435415802</v>
      </c>
      <c r="G17232" t="n">
        <v>2</v>
      </c>
      <c r="H17232" t="n">
        <v>8</v>
      </c>
      <c r="I17232" t="n">
        <v>63.77410768749136</v>
      </c>
      <c r="J17232" t="n">
        <v>63.77410768749136</v>
      </c>
      <c r="K17232" t="n">
        <v>66.20510995362942</v>
      </c>
      <c r="L17232" t="n">
        <v>62.56077435415802</v>
      </c>
      <c r="M17232" t="n">
        <v>62.56077435415802</v>
      </c>
      <c r="N17232" t="n">
        <v>64.94041741749035</v>
      </c>
      <c r="O17232" t="n">
        <v>64.94041741749035</v>
      </c>
      <c r="P17232" t="n">
        <v>3.499643063332329</v>
      </c>
      <c r="Q17232" t="n">
        <v>0.9918485159519725</v>
      </c>
      <c r="R17232" t="n">
        <v>0.9962627521931601</v>
      </c>
      <c r="S17232" t="n">
        <v>0.999969535884119</v>
      </c>
      <c r="T17232" t="b">
        <v>1</v>
      </c>
    </row>
    <row r="17233">
      <c r="A17233" t="n">
        <v>87</v>
      </c>
      <c r="B17233" t="n">
        <v>32</v>
      </c>
      <c r="C17233" t="n">
        <v>56</v>
      </c>
      <c r="D17233" t="n">
        <v>23.54143680572582</v>
      </c>
      <c r="E17233" t="n">
        <v>0.99</v>
      </c>
      <c r="F17233" t="n">
        <v>63.02741473245867</v>
      </c>
      <c r="G17233" t="n">
        <v>5</v>
      </c>
      <c r="H17233" t="n">
        <v>6</v>
      </c>
      <c r="I17233" t="n">
        <v>64.58297028801422</v>
      </c>
      <c r="J17233" t="n">
        <v>64.58297028801422</v>
      </c>
      <c r="K17233" t="n">
        <v>66.82287864250765</v>
      </c>
      <c r="L17233" t="n">
        <v>64.42741473245867</v>
      </c>
      <c r="M17233" t="n">
        <v>64.42741473245867</v>
      </c>
      <c r="N17233" t="n">
        <v>66.54445041642683</v>
      </c>
      <c r="O17233" t="n">
        <v>66.54445041642683</v>
      </c>
      <c r="P17233" t="n">
        <v>3.51703568396816</v>
      </c>
      <c r="Q17233" t="n">
        <v>0.9944366231105547</v>
      </c>
      <c r="R17233" t="n">
        <v>0.9980331728941452</v>
      </c>
      <c r="S17233" t="n">
        <v>0.9999890577995337</v>
      </c>
      <c r="T17233" t="b">
        <v>1</v>
      </c>
    </row>
    <row r="17234">
      <c r="A17234" t="n">
        <v>87</v>
      </c>
      <c r="B17234" t="n">
        <v>33</v>
      </c>
      <c r="C17234" t="n">
        <v>53</v>
      </c>
      <c r="D17234" t="n">
        <v>49.80369741361291</v>
      </c>
      <c r="E17234" t="n">
        <v>0.999</v>
      </c>
      <c r="F17234" t="n">
        <v>64.30053425263525</v>
      </c>
      <c r="G17234" t="n">
        <v>1</v>
      </c>
      <c r="H17234" t="n">
        <v>4</v>
      </c>
      <c r="I17234" t="n">
        <v>66.95053425263525</v>
      </c>
      <c r="J17234" t="n">
        <v>81.36067257834983</v>
      </c>
      <c r="K17234" t="n">
        <v>86.059134598502</v>
      </c>
      <c r="L17234" t="n">
        <v>65.95678425263525</v>
      </c>
      <c r="M17234" t="n">
        <v>65.95678425263525</v>
      </c>
      <c r="N17234" t="n">
        <v>69.43956029554523</v>
      </c>
      <c r="O17234" t="n">
        <v>69.43956029554523</v>
      </c>
      <c r="P17234" t="n">
        <v>5.13902604290999</v>
      </c>
      <c r="Q17234" t="n">
        <v>0.980730596010696</v>
      </c>
      <c r="R17234" t="n">
        <v>0.9883258534357084</v>
      </c>
      <c r="S17234" t="n">
        <v>0.9997750461536223</v>
      </c>
      <c r="T17234" t="b">
        <v>1</v>
      </c>
    </row>
    <row r="17235">
      <c r="A17235" t="n">
        <v>87</v>
      </c>
      <c r="B17235" t="n">
        <v>34</v>
      </c>
      <c r="C17235" t="n">
        <v>39</v>
      </c>
      <c r="D17235" t="n">
        <v>36.63867223316725</v>
      </c>
      <c r="E17235" t="n">
        <v>0.9</v>
      </c>
      <c r="F17235" t="n">
        <v>68.65863587389212</v>
      </c>
      <c r="G17235" t="n">
        <v>2</v>
      </c>
      <c r="H17235" t="n">
        <v>7</v>
      </c>
      <c r="I17235" t="n">
        <v>70.28363587389212</v>
      </c>
      <c r="J17235" t="n">
        <v>70.28363587389212</v>
      </c>
      <c r="K17235" t="n">
        <v>73.21238665192308</v>
      </c>
      <c r="L17235" t="n">
        <v>69.52530254055878</v>
      </c>
      <c r="M17235" t="n">
        <v>69.52530254055878</v>
      </c>
      <c r="N17235" t="n">
        <v>72.34149564072537</v>
      </c>
      <c r="O17235" t="n">
        <v>72.34149564072537</v>
      </c>
      <c r="P17235" t="n">
        <v>3.682859766833246</v>
      </c>
      <c r="Q17235" t="n">
        <v>0.9901877099946248</v>
      </c>
      <c r="R17235" t="n">
        <v>0.9968275337756014</v>
      </c>
      <c r="S17235" t="n">
        <v>0.999968870841374</v>
      </c>
      <c r="T17235" t="b">
        <v>1</v>
      </c>
    </row>
    <row r="17236">
      <c r="A17236" t="n">
        <v>87</v>
      </c>
      <c r="B17236" t="n">
        <v>35</v>
      </c>
      <c r="C17236" t="n">
        <v>43</v>
      </c>
      <c r="D17236" t="n">
        <v>58.11820636548175</v>
      </c>
      <c r="E17236" t="n">
        <v>0.9</v>
      </c>
      <c r="F17236" t="n">
        <v>71.18097899075843</v>
      </c>
      <c r="G17236" t="n">
        <v>3</v>
      </c>
      <c r="H17236" t="n">
        <v>8</v>
      </c>
      <c r="I17236" t="n">
        <v>72.71669327647272</v>
      </c>
      <c r="J17236" t="n">
        <v>72.71669327647272</v>
      </c>
      <c r="K17236" t="n">
        <v>77.34393900620853</v>
      </c>
      <c r="L17236" t="n">
        <v>72.04097899075843</v>
      </c>
      <c r="M17236" t="n">
        <v>72.04097899075843</v>
      </c>
      <c r="N17236" t="n">
        <v>76.58856947319049</v>
      </c>
      <c r="O17236" t="n">
        <v>76.58856947319049</v>
      </c>
      <c r="P17236" t="n">
        <v>5.407590482432056</v>
      </c>
      <c r="Q17236" t="n">
        <v>0.9812732750951605</v>
      </c>
      <c r="R17236" t="n">
        <v>0.9928701338861733</v>
      </c>
      <c r="S17236" t="n">
        <v>0.999866480958678</v>
      </c>
      <c r="T17236" t="b">
        <v>1</v>
      </c>
    </row>
    <row r="17237">
      <c r="A17237" t="n">
        <v>87</v>
      </c>
      <c r="B17237" t="n">
        <v>36</v>
      </c>
      <c r="C17237" t="n">
        <v>92</v>
      </c>
      <c r="D17237" t="n">
        <v>40.22751856744325</v>
      </c>
      <c r="E17237" t="n">
        <v>0.9999</v>
      </c>
      <c r="F17237" t="n">
        <v>76.70423908465455</v>
      </c>
      <c r="G17237" t="n">
        <v>2</v>
      </c>
      <c r="H17237" t="n">
        <v>5</v>
      </c>
      <c r="I17237" t="n">
        <v>80.53757241798787</v>
      </c>
      <c r="J17237" t="n">
        <v>82.31326043925547</v>
      </c>
      <c r="K17237" t="n">
        <v>85.52888942146517</v>
      </c>
      <c r="L17237" t="n">
        <v>79.2597946402101</v>
      </c>
      <c r="M17237" t="n">
        <v>83.16611392730222</v>
      </c>
      <c r="N17237" t="n">
        <v>86.99366088899995</v>
      </c>
      <c r="O17237" t="n">
        <v>85.52888942146517</v>
      </c>
      <c r="P17237" t="n">
        <v>8.82465033681062</v>
      </c>
      <c r="Q17237" t="n">
        <v>0.989231765236297</v>
      </c>
      <c r="R17237" t="n">
        <v>0.9905120765042588</v>
      </c>
      <c r="S17237" t="n">
        <v>0.9998978318123778</v>
      </c>
      <c r="T17237" t="b">
        <v>0</v>
      </c>
    </row>
    <row r="17238">
      <c r="A17238" t="n">
        <v>87</v>
      </c>
      <c r="B17238" t="n">
        <v>37</v>
      </c>
      <c r="C17238" t="n">
        <v>74</v>
      </c>
      <c r="D17238" t="n">
        <v>43.09314145828443</v>
      </c>
      <c r="E17238" t="n">
        <v>0.999</v>
      </c>
      <c r="F17238" t="n">
        <v>77.01035461739039</v>
      </c>
      <c r="G17238" t="n">
        <v>4</v>
      </c>
      <c r="H17238" t="n">
        <v>5</v>
      </c>
      <c r="I17238" t="n">
        <v>79.32285461739039</v>
      </c>
      <c r="J17238" t="n">
        <v>81.4121158105375</v>
      </c>
      <c r="K17238" t="n">
        <v>84.42562220622173</v>
      </c>
      <c r="L17238" t="n">
        <v>79.06591017294595</v>
      </c>
      <c r="M17238" t="n">
        <v>79.06591017294595</v>
      </c>
      <c r="N17238" t="n">
        <v>83.16611392730222</v>
      </c>
      <c r="O17238" t="n">
        <v>83.16611392730222</v>
      </c>
      <c r="P17238" t="n">
        <v>6.155759309911829</v>
      </c>
      <c r="Q17238" t="n">
        <v>0.9898908495459348</v>
      </c>
      <c r="R17238" t="n">
        <v>0.989839645462354</v>
      </c>
      <c r="S17238" t="n">
        <v>0.9998972874473123</v>
      </c>
      <c r="T17238" t="b">
        <v>1</v>
      </c>
    </row>
    <row r="17239">
      <c r="A17239" t="n">
        <v>87</v>
      </c>
      <c r="B17239" t="n">
        <v>38</v>
      </c>
      <c r="C17239" t="n">
        <v>52</v>
      </c>
      <c r="D17239" t="n">
        <v>35.92630785767798</v>
      </c>
      <c r="E17239" t="n">
        <v>0.9</v>
      </c>
      <c r="F17239" t="n">
        <v>77.27478658972086</v>
      </c>
      <c r="G17239" t="n">
        <v>2</v>
      </c>
      <c r="H17239" t="n">
        <v>4</v>
      </c>
      <c r="I17239" t="n">
        <v>79.44145325638753</v>
      </c>
      <c r="J17239" t="n">
        <v>79.44145325638753</v>
      </c>
      <c r="K17239" t="n">
        <v>82.31326043925547</v>
      </c>
      <c r="L17239" t="n">
        <v>78.89978658972086</v>
      </c>
      <c r="M17239" t="n">
        <v>78.89978658972086</v>
      </c>
      <c r="N17239" t="n">
        <v>81.4121158105375</v>
      </c>
      <c r="O17239" t="n">
        <v>81.4121158105375</v>
      </c>
      <c r="P17239" t="n">
        <v>4.137329220816639</v>
      </c>
      <c r="Q17239" t="n">
        <v>0.9903775691220037</v>
      </c>
      <c r="R17239" t="n">
        <v>0.9915649927438628</v>
      </c>
      <c r="S17239" t="n">
        <v>0.9999188347257224</v>
      </c>
      <c r="T17239" t="b">
        <v>1</v>
      </c>
    </row>
    <row r="17240">
      <c r="A17240" t="n">
        <v>87</v>
      </c>
      <c r="B17240" t="n">
        <v>39</v>
      </c>
      <c r="C17240" t="n">
        <v>72</v>
      </c>
      <c r="D17240" t="n">
        <v>71.57438942494069</v>
      </c>
      <c r="E17240" t="n">
        <v>0.999</v>
      </c>
      <c r="F17240" t="n">
        <v>79.49196322172764</v>
      </c>
      <c r="G17240" t="n">
        <v>7</v>
      </c>
      <c r="H17240" t="n">
        <v>8</v>
      </c>
      <c r="I17240" t="n">
        <v>81.09196322172764</v>
      </c>
      <c r="J17240" t="n">
        <v>81.09196322172764</v>
      </c>
      <c r="K17240" t="n">
        <v>86.59345356953246</v>
      </c>
      <c r="L17240" t="n">
        <v>80.93196322172764</v>
      </c>
      <c r="M17240" t="n">
        <v>80.93196322172764</v>
      </c>
      <c r="N17240" t="n">
        <v>86.53246317673083</v>
      </c>
      <c r="O17240" t="n">
        <v>86.53246317673083</v>
      </c>
      <c r="P17240" t="n">
        <v>7.040499955003185</v>
      </c>
      <c r="Q17240" t="n">
        <v>0.9938118970560267</v>
      </c>
      <c r="R17240" t="n">
        <v>0.9912266075886689</v>
      </c>
      <c r="S17240" t="n">
        <v>0.9999457093445908</v>
      </c>
      <c r="T17240" t="b">
        <v>1</v>
      </c>
    </row>
    <row r="17241">
      <c r="A17241" t="n">
        <v>87</v>
      </c>
      <c r="B17241" t="n">
        <v>40</v>
      </c>
      <c r="C17241" t="n">
        <v>29</v>
      </c>
      <c r="D17241" t="n">
        <v>60.48771917205494</v>
      </c>
      <c r="E17241" t="n">
        <v>0.9</v>
      </c>
      <c r="F17241" t="n">
        <v>80.74221770881908</v>
      </c>
      <c r="G17241" t="n">
        <v>3</v>
      </c>
      <c r="H17241" t="n">
        <v>5</v>
      </c>
      <c r="I17241" t="n">
        <v>81.77793199453338</v>
      </c>
      <c r="J17241" t="n">
        <v>81.77793199453338</v>
      </c>
      <c r="K17241" t="n">
        <v>86.59383320249954</v>
      </c>
      <c r="L17241" t="n">
        <v>81.54777326437464</v>
      </c>
      <c r="M17241" t="n">
        <v>86.99366088899995</v>
      </c>
      <c r="N17241" t="n">
        <v>92.74891485399091</v>
      </c>
      <c r="O17241" t="n">
        <v>86.59383320249954</v>
      </c>
      <c r="P17241" t="n">
        <v>5.851615493680455</v>
      </c>
      <c r="Q17241" t="n">
        <v>0.9805172610672606</v>
      </c>
      <c r="R17241" t="n">
        <v>0.9857677153727785</v>
      </c>
      <c r="S17241" t="n">
        <v>0.9997227161141914</v>
      </c>
      <c r="T17241" t="b">
        <v>1</v>
      </c>
    </row>
    <row r="17242">
      <c r="A17242" t="n">
        <v>87</v>
      </c>
      <c r="B17242" t="n">
        <v>41</v>
      </c>
      <c r="C17242" t="n">
        <v>29</v>
      </c>
      <c r="D17242" t="n">
        <v>68.88254121078265</v>
      </c>
      <c r="E17242" t="n">
        <v>0.999</v>
      </c>
      <c r="F17242" t="n">
        <v>80.83652424613621</v>
      </c>
      <c r="G17242" t="n">
        <v>4</v>
      </c>
      <c r="H17242" t="n">
        <v>8</v>
      </c>
      <c r="I17242" t="n">
        <v>81.74277424613621</v>
      </c>
      <c r="J17242" t="n">
        <v>84.42562220622173</v>
      </c>
      <c r="K17242" t="n">
        <v>89.24258313005268</v>
      </c>
      <c r="L17242" t="n">
        <v>81.41652424613621</v>
      </c>
      <c r="M17242" t="n">
        <v>86.53246317673083</v>
      </c>
      <c r="N17242" t="n">
        <v>91.92233338101742</v>
      </c>
      <c r="O17242" t="n">
        <v>89.24258313005268</v>
      </c>
      <c r="P17242" t="n">
        <v>8.406058883916472</v>
      </c>
      <c r="Q17242" t="n">
        <v>0.9838899025345623</v>
      </c>
      <c r="R17242" t="n">
        <v>0.9915551697212819</v>
      </c>
      <c r="S17242" t="n">
        <v>0.9998639529611307</v>
      </c>
      <c r="T17242" t="b">
        <v>1</v>
      </c>
    </row>
    <row r="17243">
      <c r="A17243" t="n">
        <v>87</v>
      </c>
      <c r="B17243" t="n">
        <v>42</v>
      </c>
      <c r="C17243" t="n">
        <v>49</v>
      </c>
      <c r="D17243" t="n">
        <v>30.7162765035165</v>
      </c>
      <c r="E17243" t="n">
        <v>0.99</v>
      </c>
      <c r="F17243" t="n">
        <v>83.85785665658257</v>
      </c>
      <c r="G17243" t="n">
        <v>2</v>
      </c>
      <c r="H17243" t="n">
        <v>8</v>
      </c>
      <c r="I17243" t="n">
        <v>85.89952332324924</v>
      </c>
      <c r="J17243" t="n">
        <v>85.89952332324924</v>
      </c>
      <c r="K17243" t="n">
        <v>88.35486117325055</v>
      </c>
      <c r="L17243" t="n">
        <v>84.83785665658257</v>
      </c>
      <c r="M17243" t="n">
        <v>91.92233338101742</v>
      </c>
      <c r="N17243" t="n">
        <v>94.32579789615956</v>
      </c>
      <c r="O17243" t="n">
        <v>88.35486117325055</v>
      </c>
      <c r="P17243" t="n">
        <v>4.497004516667985</v>
      </c>
      <c r="Q17243" t="n">
        <v>0.9917672522206677</v>
      </c>
      <c r="R17243" t="n">
        <v>0.9962254111147385</v>
      </c>
      <c r="S17243" t="n">
        <v>0.9999689247617369</v>
      </c>
      <c r="T17243" t="b">
        <v>1</v>
      </c>
    </row>
    <row r="17244">
      <c r="A17244" t="n">
        <v>87</v>
      </c>
      <c r="B17244" t="n">
        <v>43</v>
      </c>
      <c r="C17244" t="n">
        <v>32</v>
      </c>
      <c r="D17244" t="n">
        <v>51.74544586972218</v>
      </c>
      <c r="E17244" t="n">
        <v>0.999</v>
      </c>
      <c r="F17244" t="n">
        <v>85.43707999308484</v>
      </c>
      <c r="G17244" t="n">
        <v>2</v>
      </c>
      <c r="H17244" t="n">
        <v>7</v>
      </c>
      <c r="I17244" t="n">
        <v>86.77041332641816</v>
      </c>
      <c r="J17244" t="n">
        <v>88.35486117325055</v>
      </c>
      <c r="K17244" t="n">
        <v>92.4911877815417</v>
      </c>
      <c r="L17244" t="n">
        <v>86.14819110419594</v>
      </c>
      <c r="M17244" t="n">
        <v>86.59345356953246</v>
      </c>
      <c r="N17244" t="n">
        <v>90.57081297535277</v>
      </c>
      <c r="O17244" t="n">
        <v>90.57081297535277</v>
      </c>
      <c r="P17244" t="n">
        <v>5.133732982267929</v>
      </c>
      <c r="Q17244" t="n">
        <v>0.986170016451129</v>
      </c>
      <c r="R17244" t="n">
        <v>0.9955224019829182</v>
      </c>
      <c r="S17244" t="n">
        <v>0.9999380748930853</v>
      </c>
      <c r="T17244" t="b">
        <v>1</v>
      </c>
    </row>
    <row r="17245">
      <c r="A17245" t="n">
        <v>87</v>
      </c>
      <c r="B17245" t="n">
        <v>44</v>
      </c>
      <c r="C17245" t="n">
        <v>75</v>
      </c>
      <c r="D17245" t="n">
        <v>60.37964170327503</v>
      </c>
      <c r="E17245" t="n">
        <v>0.9999</v>
      </c>
      <c r="F17245" t="n">
        <v>89.04713796664905</v>
      </c>
      <c r="G17245" t="n">
        <v>5</v>
      </c>
      <c r="H17245" t="n">
        <v>8</v>
      </c>
      <c r="I17245" t="n">
        <v>91.13047129998237</v>
      </c>
      <c r="J17245" t="n">
        <v>92.74891485399091</v>
      </c>
      <c r="K17245" t="n">
        <v>98.49388552033487</v>
      </c>
      <c r="L17245" t="n">
        <v>90.54713796664905</v>
      </c>
      <c r="M17245" t="n">
        <v>94.32579789615956</v>
      </c>
      <c r="N17245" t="n">
        <v>99.05033950048468</v>
      </c>
      <c r="O17245" t="n">
        <v>98.49388552033487</v>
      </c>
      <c r="P17245" t="n">
        <v>9.446747553685825</v>
      </c>
      <c r="Q17245" t="n">
        <v>0.9857929636479773</v>
      </c>
      <c r="R17245" t="n">
        <v>0.9925937337925956</v>
      </c>
      <c r="S17245" t="n">
        <v>0.9998947789067586</v>
      </c>
      <c r="T17245" t="b">
        <v>0</v>
      </c>
    </row>
    <row r="17246">
      <c r="A17246" t="n">
        <v>87</v>
      </c>
      <c r="B17246" t="n">
        <v>45</v>
      </c>
      <c r="C17246" t="n">
        <v>19</v>
      </c>
      <c r="D17246" t="n">
        <v>48.34006272225907</v>
      </c>
      <c r="E17246" t="n">
        <v>0.9</v>
      </c>
      <c r="F17246" t="n">
        <v>92.14338231567014</v>
      </c>
      <c r="G17246" t="n">
        <v>1</v>
      </c>
      <c r="H17246" t="n">
        <v>7</v>
      </c>
      <c r="I17246" t="n">
        <v>93.09338231567014</v>
      </c>
      <c r="J17246" t="n">
        <v>93.09338231567014</v>
      </c>
      <c r="K17246" t="n">
        <v>97.65376559135495</v>
      </c>
      <c r="L17246" t="n">
        <v>92.56560453789236</v>
      </c>
      <c r="M17246" t="n">
        <v>92.56560453789236</v>
      </c>
      <c r="N17246" t="n">
        <v>96.28121274098683</v>
      </c>
      <c r="O17246" t="n">
        <v>96.28121274098683</v>
      </c>
      <c r="P17246" t="n">
        <v>4.137830425316693</v>
      </c>
      <c r="Q17246" t="n">
        <v>0.9812915556002022</v>
      </c>
      <c r="R17246" t="n">
        <v>0.9958164567587475</v>
      </c>
      <c r="S17246" t="n">
        <v>0.9999217324138768</v>
      </c>
      <c r="T17246" t="b">
        <v>1</v>
      </c>
    </row>
    <row r="17247">
      <c r="A17247" t="n">
        <v>87</v>
      </c>
      <c r="B17247" t="n">
        <v>46</v>
      </c>
      <c r="C17247" t="n">
        <v>73</v>
      </c>
      <c r="D17247" t="n">
        <v>54.98922155860479</v>
      </c>
      <c r="E17247" t="n">
        <v>0.99</v>
      </c>
      <c r="F17247" t="n">
        <v>94.03111708589337</v>
      </c>
      <c r="G17247" t="n">
        <v>3</v>
      </c>
      <c r="H17247" t="n">
        <v>4</v>
      </c>
      <c r="I17247" t="n">
        <v>96.63825994303623</v>
      </c>
      <c r="J17247" t="n">
        <v>96.63825994303623</v>
      </c>
      <c r="K17247" t="n">
        <v>101.0163826785939</v>
      </c>
      <c r="L17247" t="n">
        <v>96.31236708589337</v>
      </c>
      <c r="M17247" t="n">
        <v>96.31236708589337</v>
      </c>
      <c r="N17247" t="n">
        <v>100.1577671948867</v>
      </c>
      <c r="O17247" t="n">
        <v>100.1577671948867</v>
      </c>
      <c r="P17247" t="n">
        <v>6.126650108993346</v>
      </c>
      <c r="Q17247" t="n">
        <v>0.9822724985663327</v>
      </c>
      <c r="R17247" t="n">
        <v>0.9871182110979966</v>
      </c>
      <c r="S17247" t="n">
        <v>0.9997716380687716</v>
      </c>
      <c r="T17247" t="b">
        <v>1</v>
      </c>
    </row>
    <row r="17248">
      <c r="A17248" t="n">
        <v>87</v>
      </c>
      <c r="B17248" t="n">
        <v>47</v>
      </c>
      <c r="C17248" t="n">
        <v>77</v>
      </c>
      <c r="D17248" t="n">
        <v>57.9849148603933</v>
      </c>
      <c r="E17248" t="n">
        <v>0.99</v>
      </c>
      <c r="F17248" t="n">
        <v>94.78756070337953</v>
      </c>
      <c r="G17248" t="n">
        <v>7</v>
      </c>
      <c r="H17248" t="n">
        <v>8</v>
      </c>
      <c r="I17248" t="n">
        <v>96.49867181449063</v>
      </c>
      <c r="J17248" t="n">
        <v>96.49867181449063</v>
      </c>
      <c r="K17248" t="n">
        <v>100.9556214578721</v>
      </c>
      <c r="L17248" t="n">
        <v>96.32756070337953</v>
      </c>
      <c r="M17248" t="n">
        <v>99.05033950048468</v>
      </c>
      <c r="N17248" t="n">
        <v>103.5875002876829</v>
      </c>
      <c r="O17248" t="n">
        <v>100.9556214578721</v>
      </c>
      <c r="P17248" t="n">
        <v>6.1680607544926</v>
      </c>
      <c r="Q17248" t="n">
        <v>0.9949838492236974</v>
      </c>
      <c r="R17248" t="n">
        <v>0.9928864276157602</v>
      </c>
      <c r="S17248" t="n">
        <v>0.9999643172483625</v>
      </c>
      <c r="T17248" t="b">
        <v>1</v>
      </c>
    </row>
    <row r="17249">
      <c r="A17249" t="n">
        <v>87</v>
      </c>
      <c r="B17249" t="n">
        <v>48</v>
      </c>
      <c r="C17249" t="n">
        <v>62</v>
      </c>
      <c r="D17249" t="n">
        <v>36.90852090884079</v>
      </c>
      <c r="E17249" t="n">
        <v>0.999</v>
      </c>
      <c r="F17249" t="n">
        <v>96.36072008129742</v>
      </c>
      <c r="G17249" t="n">
        <v>3</v>
      </c>
      <c r="H17249" t="n">
        <v>8</v>
      </c>
      <c r="I17249" t="n">
        <v>98.57500579558312</v>
      </c>
      <c r="J17249" t="n">
        <v>101.0163826785939</v>
      </c>
      <c r="K17249" t="n">
        <v>103.9549591840749</v>
      </c>
      <c r="L17249" t="n">
        <v>97.60072008129741</v>
      </c>
      <c r="M17249" t="n">
        <v>103.5875002876829</v>
      </c>
      <c r="N17249" t="n">
        <v>106.4754909691258</v>
      </c>
      <c r="O17249" t="n">
        <v>103.9549591840749</v>
      </c>
      <c r="P17249" t="n">
        <v>7.594239102777479</v>
      </c>
      <c r="Q17249" t="n">
        <v>0.9880664269317215</v>
      </c>
      <c r="R17249" t="n">
        <v>0.9954662006442335</v>
      </c>
      <c r="S17249" t="n">
        <v>0.9999458955741111</v>
      </c>
      <c r="T17249" t="b">
        <v>1</v>
      </c>
    </row>
    <row r="17250">
      <c r="A17250" t="n">
        <v>87</v>
      </c>
      <c r="B17250" t="n">
        <v>49</v>
      </c>
      <c r="C17250" t="n">
        <v>79</v>
      </c>
      <c r="D17250" t="n">
        <v>77.82169179675695</v>
      </c>
      <c r="E17250" t="n">
        <v>0.9999</v>
      </c>
      <c r="F17250" t="n">
        <v>97.63477863346732</v>
      </c>
      <c r="G17250" t="n">
        <v>5</v>
      </c>
      <c r="H17250" t="n">
        <v>6</v>
      </c>
      <c r="I17250" t="n">
        <v>99.82922307791176</v>
      </c>
      <c r="J17250" t="n">
        <v>99.82922307791176</v>
      </c>
      <c r="K17250" t="n">
        <v>107.2337608321227</v>
      </c>
      <c r="L17250" t="n">
        <v>99.60977863346731</v>
      </c>
      <c r="M17250" t="n">
        <v>99.60977863346731</v>
      </c>
      <c r="N17250" t="n">
        <v>106.6081322123124</v>
      </c>
      <c r="O17250" t="n">
        <v>106.6081322123124</v>
      </c>
      <c r="P17250" t="n">
        <v>8.97335357884505</v>
      </c>
      <c r="Q17250" t="n">
        <v>0.9817266358918568</v>
      </c>
      <c r="R17250" t="n">
        <v>0.993512925941497</v>
      </c>
      <c r="S17250" t="n">
        <v>0.9998814593337325</v>
      </c>
      <c r="T17250" t="b">
        <v>0</v>
      </c>
    </row>
    <row r="17251">
      <c r="A17251" t="n">
        <v>87</v>
      </c>
      <c r="B17251" t="n">
        <v>50</v>
      </c>
      <c r="C17251" t="n">
        <v>20</v>
      </c>
      <c r="D17251" t="n">
        <v>38.84398113564195</v>
      </c>
      <c r="E17251" t="n">
        <v>0.9</v>
      </c>
      <c r="F17251" t="n">
        <v>98.78222839997716</v>
      </c>
      <c r="G17251" t="n">
        <v>3</v>
      </c>
      <c r="H17251" t="n">
        <v>8</v>
      </c>
      <c r="I17251" t="n">
        <v>99.49651411426287</v>
      </c>
      <c r="J17251" t="n">
        <v>103.9549591840749</v>
      </c>
      <c r="K17251" t="n">
        <v>107.0476328413712</v>
      </c>
      <c r="L17251" t="n">
        <v>99.18222839997716</v>
      </c>
      <c r="M17251" t="n">
        <v>106.4754909691258</v>
      </c>
      <c r="N17251" t="n">
        <v>109.5149261127598</v>
      </c>
      <c r="O17251" t="n">
        <v>107.0476328413712</v>
      </c>
      <c r="P17251" t="n">
        <v>8.265404441394068</v>
      </c>
      <c r="Q17251" t="n">
        <v>0.9874445823263591</v>
      </c>
      <c r="R17251" t="n">
        <v>0.9952290190145033</v>
      </c>
      <c r="S17251" t="n">
        <v>0.999940098341014</v>
      </c>
      <c r="T17251" t="b">
        <v>1</v>
      </c>
    </row>
    <row r="17252">
      <c r="A17252" t="n">
        <v>87</v>
      </c>
      <c r="B17252" t="n">
        <v>51</v>
      </c>
      <c r="C17252" t="n">
        <v>68</v>
      </c>
      <c r="D17252" t="n">
        <v>45.18055483659527</v>
      </c>
      <c r="E17252" t="n">
        <v>0.9999</v>
      </c>
      <c r="F17252" t="n">
        <v>106.3584394219548</v>
      </c>
      <c r="G17252" t="n">
        <v>1</v>
      </c>
      <c r="H17252" t="n">
        <v>6</v>
      </c>
      <c r="I17252" t="n">
        <v>109.7584394219548</v>
      </c>
      <c r="J17252" t="n">
        <v>112.6276956208166</v>
      </c>
      <c r="K17252" t="n">
        <v>116.890012114835</v>
      </c>
      <c r="L17252" t="n">
        <v>108.0584394219548</v>
      </c>
      <c r="M17252" t="n">
        <v>108.0584394219548</v>
      </c>
      <c r="N17252" t="n">
        <v>112.1214389576199</v>
      </c>
      <c r="O17252" t="n">
        <v>112.1214389576199</v>
      </c>
      <c r="P17252" t="n">
        <v>5.762999535665045</v>
      </c>
      <c r="Q17252" t="n">
        <v>0.9825035777463409</v>
      </c>
      <c r="R17252" t="n">
        <v>0.9962286920048975</v>
      </c>
      <c r="S17252" t="n">
        <v>0.9999340156028691</v>
      </c>
      <c r="T17252" t="b">
        <v>1</v>
      </c>
    </row>
    <row r="17253">
      <c r="A17253" t="n">
        <v>87</v>
      </c>
      <c r="B17253" t="n">
        <v>52</v>
      </c>
      <c r="C17253" t="n">
        <v>10</v>
      </c>
      <c r="D17253" t="n">
        <v>60.69736733515805</v>
      </c>
      <c r="E17253" t="n">
        <v>0.999</v>
      </c>
      <c r="F17253" t="n">
        <v>106.4015288910847</v>
      </c>
      <c r="G17253" t="n">
        <v>1</v>
      </c>
      <c r="H17253" t="n">
        <v>2</v>
      </c>
      <c r="I17253" t="n">
        <v>106.9015288910847</v>
      </c>
      <c r="J17253" t="n">
        <v>106.9015288910847</v>
      </c>
      <c r="K17253" t="n">
        <v>112.6276956208166</v>
      </c>
      <c r="L17253" t="n">
        <v>106.8181955577514</v>
      </c>
      <c r="M17253" t="n">
        <v>106.8181955577514</v>
      </c>
      <c r="N17253" t="n">
        <v>111.6701034182756</v>
      </c>
      <c r="O17253" t="n">
        <v>111.6701034182756</v>
      </c>
      <c r="P17253" t="n">
        <v>5.268574527190893</v>
      </c>
      <c r="Q17253" t="n">
        <v>0.9765654994557479</v>
      </c>
      <c r="R17253" t="n">
        <v>0.9837969214820936</v>
      </c>
      <c r="S17253" t="n">
        <v>0.9996202889476535</v>
      </c>
      <c r="T17253" t="b">
        <v>1</v>
      </c>
    </row>
    <row r="17254">
      <c r="A17254" t="n">
        <v>87</v>
      </c>
      <c r="B17254" t="n">
        <v>53</v>
      </c>
      <c r="C17254" t="n">
        <v>61</v>
      </c>
      <c r="D17254" t="n">
        <v>44.93599810598114</v>
      </c>
      <c r="E17254" t="n">
        <v>0.99</v>
      </c>
      <c r="F17254" t="n">
        <v>111.5731631941098</v>
      </c>
      <c r="G17254" t="n">
        <v>2</v>
      </c>
      <c r="H17254" t="n">
        <v>8</v>
      </c>
      <c r="I17254" t="n">
        <v>114.1148298607764</v>
      </c>
      <c r="J17254" t="n">
        <v>114.1148298607764</v>
      </c>
      <c r="K17254" t="n">
        <v>117.7068361042601</v>
      </c>
      <c r="L17254" t="n">
        <v>112.7931631941098</v>
      </c>
      <c r="M17254" t="n">
        <v>112.7931631941098</v>
      </c>
      <c r="N17254" t="n">
        <v>116.3092819817452</v>
      </c>
      <c r="O17254" t="n">
        <v>116.3092819817452</v>
      </c>
      <c r="P17254" t="n">
        <v>4.736118787635462</v>
      </c>
      <c r="Q17254" t="n">
        <v>0.9879789883821042</v>
      </c>
      <c r="R17254" t="n">
        <v>0.9944828395397417</v>
      </c>
      <c r="S17254" t="n">
        <v>0.9999336781500094</v>
      </c>
      <c r="T17254" t="b">
        <v>1</v>
      </c>
    </row>
    <row r="17255">
      <c r="A17255" t="n">
        <v>87</v>
      </c>
      <c r="B17255" t="n">
        <v>54</v>
      </c>
      <c r="C17255" t="n">
        <v>85</v>
      </c>
      <c r="D17255" t="n">
        <v>58.09709982370419</v>
      </c>
      <c r="E17255" t="n">
        <v>0.999</v>
      </c>
      <c r="F17255" t="n">
        <v>114.0853645271504</v>
      </c>
      <c r="G17255" t="n">
        <v>5</v>
      </c>
      <c r="H17255" t="n">
        <v>6</v>
      </c>
      <c r="I17255" t="n">
        <v>116.4464756382615</v>
      </c>
      <c r="J17255" t="n">
        <v>116.4464756382615</v>
      </c>
      <c r="K17255" t="n">
        <v>121.9742681999841</v>
      </c>
      <c r="L17255" t="n">
        <v>116.2103645271504</v>
      </c>
      <c r="M17255" t="n">
        <v>116.2103645271504</v>
      </c>
      <c r="N17255" t="n">
        <v>121.4349238638145</v>
      </c>
      <c r="O17255" t="n">
        <v>121.4349238638145</v>
      </c>
      <c r="P17255" t="n">
        <v>7.349559336664043</v>
      </c>
      <c r="Q17255" t="n">
        <v>0.9863263456189943</v>
      </c>
      <c r="R17255" t="n">
        <v>0.9951531397272084</v>
      </c>
      <c r="S17255" t="n">
        <v>0.9999337257077968</v>
      </c>
      <c r="T17255" t="b">
        <v>1</v>
      </c>
    </row>
    <row r="17256">
      <c r="A17256" t="n">
        <v>87</v>
      </c>
      <c r="B17256" t="n">
        <v>55</v>
      </c>
      <c r="C17256" t="n">
        <v>20</v>
      </c>
      <c r="D17256" t="n">
        <v>35.92094115466597</v>
      </c>
      <c r="E17256" t="n">
        <v>0.9999</v>
      </c>
      <c r="F17256" t="n">
        <v>115.9280265984731</v>
      </c>
      <c r="G17256" t="n">
        <v>2</v>
      </c>
      <c r="H17256" t="n">
        <v>5</v>
      </c>
      <c r="I17256" t="n">
        <v>116.7613599318064</v>
      </c>
      <c r="J17256" t="n">
        <v>117.7068361042601</v>
      </c>
      <c r="K17256" t="n">
        <v>120.5782142940815</v>
      </c>
      <c r="L17256" t="n">
        <v>116.4835821540286</v>
      </c>
      <c r="M17256" t="n">
        <v>121.9742681999841</v>
      </c>
      <c r="N17256" t="n">
        <v>125.3920551794956</v>
      </c>
      <c r="O17256" t="n">
        <v>120.5782142940815</v>
      </c>
      <c r="P17256" t="n">
        <v>4.650187695608466</v>
      </c>
      <c r="Q17256" t="n">
        <v>0.9903789995921387</v>
      </c>
      <c r="R17256" t="n">
        <v>0.9915234930807318</v>
      </c>
      <c r="S17256" t="n">
        <v>0.9999184475234725</v>
      </c>
      <c r="T17256" t="b">
        <v>1</v>
      </c>
    </row>
    <row r="17257">
      <c r="A17257" t="n">
        <v>87</v>
      </c>
      <c r="B17257" t="n">
        <v>56</v>
      </c>
      <c r="C17257" t="n">
        <v>26</v>
      </c>
      <c r="D17257" t="n">
        <v>38.07572159742486</v>
      </c>
      <c r="E17257" t="n">
        <v>0.9999</v>
      </c>
      <c r="F17257" t="n">
        <v>118.7425284484181</v>
      </c>
      <c r="G17257" t="n">
        <v>6</v>
      </c>
      <c r="H17257" t="n">
        <v>8</v>
      </c>
      <c r="I17257" t="n">
        <v>119.3925284484181</v>
      </c>
      <c r="J17257" t="n">
        <v>121.4349238638145</v>
      </c>
      <c r="K17257" t="n">
        <v>124.8589995470361</v>
      </c>
      <c r="L17257" t="n">
        <v>119.2625284484181</v>
      </c>
      <c r="M17257" t="n">
        <v>119.2625284484181</v>
      </c>
      <c r="N17257" t="n">
        <v>122.2418493871837</v>
      </c>
      <c r="O17257" t="n">
        <v>122.2418493871837</v>
      </c>
      <c r="P17257" t="n">
        <v>3.499320938765635</v>
      </c>
      <c r="Q17257" t="n">
        <v>0.9968208023173979</v>
      </c>
      <c r="R17257" t="n">
        <v>0.9953231588755523</v>
      </c>
      <c r="S17257" t="n">
        <v>0.9999851313975353</v>
      </c>
      <c r="T17257" t="b">
        <v>1</v>
      </c>
    </row>
    <row r="17258">
      <c r="A17258" t="n">
        <v>87</v>
      </c>
      <c r="B17258" t="n">
        <v>57</v>
      </c>
      <c r="C17258" t="n">
        <v>84</v>
      </c>
      <c r="D17258" t="n">
        <v>74.36347994907064</v>
      </c>
      <c r="E17258" t="n">
        <v>0.99</v>
      </c>
      <c r="F17258" t="n">
        <v>120.2966082657128</v>
      </c>
      <c r="G17258" t="n">
        <v>2</v>
      </c>
      <c r="H17258" t="n">
        <v>4</v>
      </c>
      <c r="I17258" t="n">
        <v>123.7966082657128</v>
      </c>
      <c r="J17258" t="n">
        <v>123.7966082657128</v>
      </c>
      <c r="K17258" t="n">
        <v>129.7409312032884</v>
      </c>
      <c r="L17258" t="n">
        <v>122.9216082657128</v>
      </c>
      <c r="M17258" t="n">
        <v>125.3729348017605</v>
      </c>
      <c r="N17258" t="n">
        <v>130.5731781548424</v>
      </c>
      <c r="O17258" t="n">
        <v>129.7409312032884</v>
      </c>
      <c r="P17258" t="n">
        <v>9.444322937575592</v>
      </c>
      <c r="Q17258" t="n">
        <v>0.9801851343298665</v>
      </c>
      <c r="R17258" t="n">
        <v>0.9826192352665691</v>
      </c>
      <c r="S17258" t="n">
        <v>0.9996556024815628</v>
      </c>
      <c r="T17258" t="b">
        <v>1</v>
      </c>
    </row>
    <row r="17259">
      <c r="A17259" t="n">
        <v>87</v>
      </c>
      <c r="B17259" t="n">
        <v>58</v>
      </c>
      <c r="C17259" t="n">
        <v>41</v>
      </c>
      <c r="D17259" t="n">
        <v>49.9565575271561</v>
      </c>
      <c r="E17259" t="n">
        <v>0.999</v>
      </c>
      <c r="F17259" t="n">
        <v>120.5982192404209</v>
      </c>
      <c r="G17259" t="n">
        <v>3</v>
      </c>
      <c r="H17259" t="n">
        <v>4</v>
      </c>
      <c r="I17259" t="n">
        <v>122.0625049547066</v>
      </c>
      <c r="J17259" t="n">
        <v>122.0625049547066</v>
      </c>
      <c r="K17259" t="n">
        <v>126.0399378788432</v>
      </c>
      <c r="L17259" t="n">
        <v>121.8794692404209</v>
      </c>
      <c r="M17259" t="n">
        <v>121.8794692404209</v>
      </c>
      <c r="N17259" t="n">
        <v>125.3729348017605</v>
      </c>
      <c r="O17259" t="n">
        <v>125.3729348017605</v>
      </c>
      <c r="P17259" t="n">
        <v>4.77471556133959</v>
      </c>
      <c r="Q17259" t="n">
        <v>0.9838817859848707</v>
      </c>
      <c r="R17259" t="n">
        <v>0.9882902331425155</v>
      </c>
      <c r="S17259" t="n">
        <v>0.9998112594717238</v>
      </c>
      <c r="T17259" t="b">
        <v>1</v>
      </c>
    </row>
    <row r="17260">
      <c r="A17260" t="n">
        <v>87</v>
      </c>
      <c r="B17260" t="n">
        <v>59</v>
      </c>
      <c r="C17260" t="n">
        <v>10</v>
      </c>
      <c r="D17260" t="n">
        <v>32.0112827209538</v>
      </c>
      <c r="E17260" t="n">
        <v>0.9</v>
      </c>
      <c r="F17260" t="n">
        <v>121.1715535892562</v>
      </c>
      <c r="G17260" t="n">
        <v>1</v>
      </c>
      <c r="H17260" t="n">
        <v>8</v>
      </c>
      <c r="I17260" t="n">
        <v>121.6715535892562</v>
      </c>
      <c r="J17260" t="n">
        <v>121.6715535892562</v>
      </c>
      <c r="K17260" t="n">
        <v>124.6914859214217</v>
      </c>
      <c r="L17260" t="n">
        <v>121.3715535892563</v>
      </c>
      <c r="M17260" t="n">
        <v>122.2418493871837</v>
      </c>
      <c r="N17260" t="n">
        <v>124.7466445922662</v>
      </c>
      <c r="O17260" t="n">
        <v>124.6914859214217</v>
      </c>
      <c r="P17260" t="n">
        <v>3.519932332165453</v>
      </c>
      <c r="Q17260" t="n">
        <v>0.9875716010160884</v>
      </c>
      <c r="R17260" t="n">
        <v>0.9960665868441571</v>
      </c>
      <c r="S17260" t="n">
        <v>0.9999511139719306</v>
      </c>
      <c r="T17260" t="b">
        <v>1</v>
      </c>
    </row>
    <row r="17261">
      <c r="A17261" t="n">
        <v>87</v>
      </c>
      <c r="B17261" t="n">
        <v>60</v>
      </c>
      <c r="C17261" t="n">
        <v>32</v>
      </c>
      <c r="D17261" t="n">
        <v>54.89734505811601</v>
      </c>
      <c r="E17261" t="n">
        <v>0.999</v>
      </c>
      <c r="F17261" t="n">
        <v>121.8187302353094</v>
      </c>
      <c r="G17261" t="n">
        <v>6</v>
      </c>
      <c r="H17261" t="n">
        <v>8</v>
      </c>
      <c r="I17261" t="n">
        <v>122.6187302353094</v>
      </c>
      <c r="J17261" t="n">
        <v>124.8589995470361</v>
      </c>
      <c r="K17261" t="n">
        <v>129.7958111529818</v>
      </c>
      <c r="L17261" t="n">
        <v>122.4587302353094</v>
      </c>
      <c r="M17261" t="n">
        <v>124.7466445922662</v>
      </c>
      <c r="N17261" t="n">
        <v>129.042211498222</v>
      </c>
      <c r="O17261" t="n">
        <v>129.042211498222</v>
      </c>
      <c r="P17261" t="n">
        <v>7.223481262912586</v>
      </c>
      <c r="Q17261" t="n">
        <v>0.9954194729728475</v>
      </c>
      <c r="R17261" t="n">
        <v>0.9932639310690456</v>
      </c>
      <c r="S17261" t="n">
        <v>0.999969145254205</v>
      </c>
      <c r="T17261" t="b">
        <v>1</v>
      </c>
    </row>
    <row r="17262">
      <c r="A17262" t="n">
        <v>87</v>
      </c>
      <c r="B17262" t="n">
        <v>61</v>
      </c>
      <c r="C17262" t="n">
        <v>62</v>
      </c>
      <c r="D17262" t="n">
        <v>64.51122042621715</v>
      </c>
      <c r="E17262" t="n">
        <v>0.9</v>
      </c>
      <c r="F17262" t="n">
        <v>121.9664871286447</v>
      </c>
      <c r="G17262" t="n">
        <v>3</v>
      </c>
      <c r="H17262" t="n">
        <v>5</v>
      </c>
      <c r="I17262" t="n">
        <v>124.1807728429304</v>
      </c>
      <c r="J17262" t="n">
        <v>126.0399378788432</v>
      </c>
      <c r="K17262" t="n">
        <v>131.176181543351</v>
      </c>
      <c r="L17262" t="n">
        <v>123.6887093508669</v>
      </c>
      <c r="M17262" t="n">
        <v>125.3920551794956</v>
      </c>
      <c r="N17262" t="n">
        <v>131.5301351439311</v>
      </c>
      <c r="O17262" t="n">
        <v>131.176181543351</v>
      </c>
      <c r="P17262" t="n">
        <v>9.209694414706291</v>
      </c>
      <c r="Q17262" t="n">
        <v>0.9792348613826294</v>
      </c>
      <c r="R17262" t="n">
        <v>0.9848282341671405</v>
      </c>
      <c r="S17262" t="n">
        <v>0.9996849561794103</v>
      </c>
      <c r="T17262" t="b">
        <v>1</v>
      </c>
    </row>
    <row r="17263">
      <c r="A17263" t="n">
        <v>87</v>
      </c>
      <c r="B17263" t="n">
        <v>62</v>
      </c>
      <c r="C17263" t="n">
        <v>98</v>
      </c>
      <c r="D17263" t="n">
        <v>54.49276986088906</v>
      </c>
      <c r="E17263" t="n">
        <v>0.9</v>
      </c>
      <c r="F17263" t="n">
        <v>125.9767042281081</v>
      </c>
      <c r="G17263" t="n">
        <v>4</v>
      </c>
      <c r="H17263" t="n">
        <v>5</v>
      </c>
      <c r="I17263" t="n">
        <v>129.0392042281081</v>
      </c>
      <c r="J17263" t="n">
        <v>130.5731781548424</v>
      </c>
      <c r="K17263" t="n">
        <v>134.3838613618975</v>
      </c>
      <c r="L17263" t="n">
        <v>128.6989264503303</v>
      </c>
      <c r="M17263" t="n">
        <v>131.5301351439311</v>
      </c>
      <c r="N17263" t="n">
        <v>136.7149847976789</v>
      </c>
      <c r="O17263" t="n">
        <v>134.3838613618975</v>
      </c>
      <c r="P17263" t="n">
        <v>8.407157133789454</v>
      </c>
      <c r="Q17263" t="n">
        <v>0.9872337644544509</v>
      </c>
      <c r="R17263" t="n">
        <v>0.9871691893606637</v>
      </c>
      <c r="S17263" t="n">
        <v>0.9998361988491379</v>
      </c>
      <c r="T17263" t="b">
        <v>1</v>
      </c>
    </row>
    <row r="17264">
      <c r="A17264" t="n">
        <v>87</v>
      </c>
      <c r="B17264" t="n">
        <v>63</v>
      </c>
      <c r="C17264" t="n">
        <v>87</v>
      </c>
      <c r="D17264" t="n">
        <v>43.54518328195375</v>
      </c>
      <c r="E17264" t="n">
        <v>0.9999</v>
      </c>
      <c r="F17264" t="n">
        <v>126.4036140753751</v>
      </c>
      <c r="G17264" t="n">
        <v>3</v>
      </c>
      <c r="H17264" t="n">
        <v>5</v>
      </c>
      <c r="I17264" t="n">
        <v>129.5107569325179</v>
      </c>
      <c r="J17264" t="n">
        <v>131.176181543351</v>
      </c>
      <c r="K17264" t="n">
        <v>134.6431547345894</v>
      </c>
      <c r="L17264" t="n">
        <v>128.8202807420417</v>
      </c>
      <c r="M17264" t="n">
        <v>136.7149847976789</v>
      </c>
      <c r="N17264" t="n">
        <v>140.8581991917753</v>
      </c>
      <c r="O17264" t="n">
        <v>134.6431547345894</v>
      </c>
      <c r="P17264" t="n">
        <v>8.239540659214271</v>
      </c>
      <c r="Q17264" t="n">
        <v>0.9859357609822225</v>
      </c>
      <c r="R17264" t="n">
        <v>0.989733613548851</v>
      </c>
      <c r="S17264" t="n">
        <v>0.9998556110871022</v>
      </c>
      <c r="T17264" t="b">
        <v>0</v>
      </c>
    </row>
    <row r="17265">
      <c r="A17265" t="n">
        <v>87</v>
      </c>
      <c r="B17265" t="n">
        <v>64</v>
      </c>
      <c r="C17265" t="n">
        <v>97</v>
      </c>
      <c r="D17265" t="n">
        <v>26.46595227451997</v>
      </c>
      <c r="E17265" t="n">
        <v>0.9999</v>
      </c>
      <c r="F17265" t="n">
        <v>137.7527921526005</v>
      </c>
      <c r="G17265" t="n">
        <v>1</v>
      </c>
      <c r="H17265" t="n">
        <v>2</v>
      </c>
      <c r="I17265" t="n">
        <v>142.6027921526005</v>
      </c>
      <c r="J17265" t="n">
        <v>142.6027921526005</v>
      </c>
      <c r="K17265" t="n">
        <v>145.0995801030269</v>
      </c>
      <c r="L17265" t="n">
        <v>141.7944588192672</v>
      </c>
      <c r="M17265" t="n">
        <v>141.7944588192672</v>
      </c>
      <c r="N17265" t="n">
        <v>143.9100425342568</v>
      </c>
      <c r="O17265" t="n">
        <v>143.9100425342568</v>
      </c>
      <c r="P17265" t="n">
        <v>6.157250381656269</v>
      </c>
      <c r="Q17265" t="n">
        <v>0.9897134632551379</v>
      </c>
      <c r="R17265" t="n">
        <v>0.9929023946810269</v>
      </c>
      <c r="S17265" t="n">
        <v>0.9999269902220859</v>
      </c>
      <c r="T17265" t="b">
        <v>1</v>
      </c>
    </row>
    <row r="17266">
      <c r="A17266" t="n">
        <v>87</v>
      </c>
      <c r="B17266" t="n">
        <v>65</v>
      </c>
      <c r="C17266" t="n">
        <v>99</v>
      </c>
      <c r="D17266" t="n">
        <v>49.73613305814442</v>
      </c>
      <c r="E17266" t="n">
        <v>0.9999</v>
      </c>
      <c r="F17266" t="n">
        <v>137.9729238182249</v>
      </c>
      <c r="G17266" t="n">
        <v>1</v>
      </c>
      <c r="H17266" t="n">
        <v>4</v>
      </c>
      <c r="I17266" t="n">
        <v>142.9229238182249</v>
      </c>
      <c r="J17266" t="n">
        <v>145.0995801030269</v>
      </c>
      <c r="K17266" t="n">
        <v>149.7916681273802</v>
      </c>
      <c r="L17266" t="n">
        <v>141.0666738182249</v>
      </c>
      <c r="M17266" t="n">
        <v>145.5767892942498</v>
      </c>
      <c r="N17266" t="n">
        <v>149.0548405570571</v>
      </c>
      <c r="O17266" t="n">
        <v>149.0548405570571</v>
      </c>
      <c r="P17266" t="n">
        <v>11.08191673883226</v>
      </c>
      <c r="Q17266" t="n">
        <v>0.9807564839855101</v>
      </c>
      <c r="R17266" t="n">
        <v>0.9883415980576102</v>
      </c>
      <c r="S17266" t="n">
        <v>0.9997756513555183</v>
      </c>
      <c r="T17266" t="b">
        <v>0</v>
      </c>
    </row>
    <row r="17267">
      <c r="A17267" t="n">
        <v>87</v>
      </c>
      <c r="B17267" t="n">
        <v>66</v>
      </c>
      <c r="C17267" t="n">
        <v>73</v>
      </c>
      <c r="D17267" t="n">
        <v>58.56362920852447</v>
      </c>
      <c r="E17267" t="n">
        <v>0.9999</v>
      </c>
      <c r="F17267" t="n">
        <v>138.1767684609664</v>
      </c>
      <c r="G17267" t="n">
        <v>6</v>
      </c>
      <c r="H17267" t="n">
        <v>7</v>
      </c>
      <c r="I17267" t="n">
        <v>140.0017684609664</v>
      </c>
      <c r="J17267" t="n">
        <v>140.0017684609664</v>
      </c>
      <c r="K17267" t="n">
        <v>145.2682818789992</v>
      </c>
      <c r="L17267" t="n">
        <v>139.7989906831886</v>
      </c>
      <c r="M17267" t="n">
        <v>139.7989906831886</v>
      </c>
      <c r="N17267" t="n">
        <v>144.3004225977562</v>
      </c>
      <c r="O17267" t="n">
        <v>144.3004225977562</v>
      </c>
      <c r="P17267" t="n">
        <v>6.123654136789838</v>
      </c>
      <c r="Q17267" t="n">
        <v>0.9951143138649388</v>
      </c>
      <c r="R17267" t="n">
        <v>0.9949339129113405</v>
      </c>
      <c r="S17267" t="n">
        <v>0.9999752486885519</v>
      </c>
      <c r="T17267" t="b">
        <v>1</v>
      </c>
    </row>
    <row r="17268">
      <c r="A17268" t="n">
        <v>87</v>
      </c>
      <c r="B17268" t="n">
        <v>67</v>
      </c>
      <c r="C17268" t="n">
        <v>86</v>
      </c>
      <c r="D17268" t="n">
        <v>67.2347419802137</v>
      </c>
      <c r="E17268" t="n">
        <v>0.9999</v>
      </c>
      <c r="F17268" t="n">
        <v>138.6907260079082</v>
      </c>
      <c r="G17268" t="n">
        <v>2</v>
      </c>
      <c r="H17268" t="n">
        <v>6</v>
      </c>
      <c r="I17268" t="n">
        <v>142.2740593412415</v>
      </c>
      <c r="J17268" t="n">
        <v>143.9100425342568</v>
      </c>
      <c r="K17268" t="n">
        <v>149.2845223088542</v>
      </c>
      <c r="L17268" t="n">
        <v>140.8407260079082</v>
      </c>
      <c r="M17268" t="n">
        <v>145.2682818789992</v>
      </c>
      <c r="N17268" t="n">
        <v>151.3145716254213</v>
      </c>
      <c r="O17268" t="n">
        <v>149.2845223088542</v>
      </c>
      <c r="P17268" t="n">
        <v>10.59379630094605</v>
      </c>
      <c r="Q17268" t="n">
        <v>0.9820675155024252</v>
      </c>
      <c r="R17268" t="n">
        <v>0.9943929556019924</v>
      </c>
      <c r="S17268" t="n">
        <v>0.9998994517632556</v>
      </c>
      <c r="T17268" t="b">
        <v>0</v>
      </c>
    </row>
    <row r="17269">
      <c r="A17269" t="n">
        <v>87</v>
      </c>
      <c r="B17269" t="n">
        <v>68</v>
      </c>
      <c r="C17269" t="n">
        <v>98</v>
      </c>
      <c r="D17269" t="n">
        <v>11.97211002813287</v>
      </c>
      <c r="E17269" t="n">
        <v>0.999</v>
      </c>
      <c r="F17269" t="n">
        <v>139.4853923763587</v>
      </c>
      <c r="G17269" t="n">
        <v>1</v>
      </c>
      <c r="H17269" t="n">
        <v>6</v>
      </c>
      <c r="I17269" t="n">
        <v>144.3853923763587</v>
      </c>
      <c r="J17269" t="n">
        <v>149.7916681273802</v>
      </c>
      <c r="K17269" t="n">
        <v>150.9211124696569</v>
      </c>
      <c r="L17269" t="n">
        <v>141.9353923763587</v>
      </c>
      <c r="M17269" t="n">
        <v>151.3145716254213</v>
      </c>
      <c r="N17269" t="n">
        <v>152.3912002250735</v>
      </c>
      <c r="O17269" t="n">
        <v>150.9211124696569</v>
      </c>
      <c r="P17269" t="n">
        <v>11.43572009329813</v>
      </c>
      <c r="Q17269" t="n">
        <v>0.9953336166413461</v>
      </c>
      <c r="R17269" t="n">
        <v>0.9989992768067328</v>
      </c>
      <c r="S17269" t="n">
        <v>0.9999953302419443</v>
      </c>
      <c r="T17269" t="b">
        <v>1</v>
      </c>
    </row>
    <row r="17270">
      <c r="A17270" t="n">
        <v>87</v>
      </c>
      <c r="B17270" t="n">
        <v>69</v>
      </c>
      <c r="C17270" t="n">
        <v>22</v>
      </c>
      <c r="D17270" t="n">
        <v>69.88321307864339</v>
      </c>
      <c r="E17270" t="n">
        <v>0.99</v>
      </c>
      <c r="F17270" t="n">
        <v>140.0023513167223</v>
      </c>
      <c r="G17270" t="n">
        <v>4</v>
      </c>
      <c r="H17270" t="n">
        <v>5</v>
      </c>
      <c r="I17270" t="n">
        <v>140.6898513167223</v>
      </c>
      <c r="J17270" t="n">
        <v>140.6898513167223</v>
      </c>
      <c r="K17270" t="n">
        <v>145.5767892942498</v>
      </c>
      <c r="L17270" t="n">
        <v>140.6134624278334</v>
      </c>
      <c r="M17270" t="n">
        <v>140.8581991917753</v>
      </c>
      <c r="N17270" t="n">
        <v>147.5074107121029</v>
      </c>
      <c r="O17270" t="n">
        <v>145.5767892942498</v>
      </c>
      <c r="P17270" t="n">
        <v>5.574437977527509</v>
      </c>
      <c r="Q17270" t="n">
        <v>0.9836577903476678</v>
      </c>
      <c r="R17270" t="n">
        <v>0.983575277979742</v>
      </c>
      <c r="S17270" t="n">
        <v>0.9997315837492636</v>
      </c>
      <c r="T17270" t="b">
        <v>1</v>
      </c>
    </row>
    <row r="17271">
      <c r="A17271" t="n">
        <v>87</v>
      </c>
      <c r="B17271" t="n">
        <v>70</v>
      </c>
      <c r="C17271" t="n">
        <v>80</v>
      </c>
      <c r="D17271" t="n">
        <v>65.52480961623445</v>
      </c>
      <c r="E17271" t="n">
        <v>0.99</v>
      </c>
      <c r="F17271" t="n">
        <v>140.0968382253384</v>
      </c>
      <c r="G17271" t="n">
        <v>3</v>
      </c>
      <c r="H17271" t="n">
        <v>4</v>
      </c>
      <c r="I17271" t="n">
        <v>142.9539810824813</v>
      </c>
      <c r="J17271" t="n">
        <v>142.9539810824813</v>
      </c>
      <c r="K17271" t="n">
        <v>148.1709245232643</v>
      </c>
      <c r="L17271" t="n">
        <v>142.5968382253384</v>
      </c>
      <c r="M17271" t="n">
        <v>149.0548405570571</v>
      </c>
      <c r="N17271" t="n">
        <v>153.6369950756749</v>
      </c>
      <c r="O17271" t="n">
        <v>148.1709245232643</v>
      </c>
      <c r="P17271" t="n">
        <v>8.074086297925845</v>
      </c>
      <c r="Q17271" t="n">
        <v>0.9789120674060877</v>
      </c>
      <c r="R17271" t="n">
        <v>0.984669149981841</v>
      </c>
      <c r="S17271" t="n">
        <v>0.9996767040682096</v>
      </c>
      <c r="T17271" t="b">
        <v>1</v>
      </c>
    </row>
    <row r="17272">
      <c r="A17272" t="n">
        <v>87</v>
      </c>
      <c r="B17272" t="n">
        <v>71</v>
      </c>
      <c r="C17272" t="n">
        <v>50</v>
      </c>
      <c r="D17272" t="n">
        <v>94.10776738862424</v>
      </c>
      <c r="E17272" t="n">
        <v>0.999</v>
      </c>
      <c r="F17272" t="n">
        <v>147.3255905384548</v>
      </c>
      <c r="G17272" t="n">
        <v>1</v>
      </c>
      <c r="H17272" t="n">
        <v>3</v>
      </c>
      <c r="I17272" t="n">
        <v>149.8255905384548</v>
      </c>
      <c r="J17272" t="n">
        <v>150.9211124696569</v>
      </c>
      <c r="K17272" t="n">
        <v>159.7992037327346</v>
      </c>
      <c r="L17272" t="n">
        <v>149.1113048241691</v>
      </c>
      <c r="M17272" t="n">
        <v>149.1113048241691</v>
      </c>
      <c r="N17272" t="n">
        <v>156.6039614633907</v>
      </c>
      <c r="O17272" t="n">
        <v>156.6039614633907</v>
      </c>
      <c r="P17272" t="n">
        <v>9.278370924935956</v>
      </c>
      <c r="Q17272" t="n">
        <v>0.9639013297860201</v>
      </c>
      <c r="R17272" t="n">
        <v>0.9698530370752574</v>
      </c>
      <c r="S17272" t="n">
        <v>0.9989117347274267</v>
      </c>
      <c r="T17272" t="b">
        <v>0</v>
      </c>
    </row>
    <row r="17273">
      <c r="A17273" t="n">
        <v>87</v>
      </c>
      <c r="B17273" t="n">
        <v>72</v>
      </c>
      <c r="C17273" t="n">
        <v>40</v>
      </c>
      <c r="D17273" t="n">
        <v>34.3146829850063</v>
      </c>
      <c r="E17273" t="n">
        <v>0.9</v>
      </c>
      <c r="F17273" t="n">
        <v>153.1260617370893</v>
      </c>
      <c r="G17273" t="n">
        <v>1</v>
      </c>
      <c r="H17273" t="n">
        <v>6</v>
      </c>
      <c r="I17273" t="n">
        <v>155.1260617370893</v>
      </c>
      <c r="J17273" t="n">
        <v>159.7992037327346</v>
      </c>
      <c r="K17273" t="n">
        <v>163.0364379766031</v>
      </c>
      <c r="L17273" t="n">
        <v>154.1260617370893</v>
      </c>
      <c r="M17273" t="n">
        <v>154.1260617370893</v>
      </c>
      <c r="N17273" t="n">
        <v>157.2119145235108</v>
      </c>
      <c r="O17273" t="n">
        <v>157.2119145235108</v>
      </c>
      <c r="P17273" t="n">
        <v>4.085852786421441</v>
      </c>
      <c r="Q17273" t="n">
        <v>0.9866832847965057</v>
      </c>
      <c r="R17273" t="n">
        <v>0.9971343862827112</v>
      </c>
      <c r="S17273" t="n">
        <v>0.9999618394382437</v>
      </c>
      <c r="T17273" t="b">
        <v>1</v>
      </c>
    </row>
    <row r="17274">
      <c r="A17274" t="n">
        <v>87</v>
      </c>
      <c r="B17274" t="n">
        <v>73</v>
      </c>
      <c r="C17274" t="n">
        <v>39</v>
      </c>
      <c r="D17274" t="n">
        <v>43.66557986655914</v>
      </c>
      <c r="E17274" t="n">
        <v>0.99</v>
      </c>
      <c r="F17274" t="n">
        <v>155.9547386372223</v>
      </c>
      <c r="G17274" t="n">
        <v>1</v>
      </c>
      <c r="H17274" t="n">
        <v>6</v>
      </c>
      <c r="I17274" t="n">
        <v>157.9047386372223</v>
      </c>
      <c r="J17274" t="n">
        <v>163.0364379766031</v>
      </c>
      <c r="K17274" t="n">
        <v>167.155832303637</v>
      </c>
      <c r="L17274" t="n">
        <v>156.9297386372223</v>
      </c>
      <c r="M17274" t="n">
        <v>157.2119145235108</v>
      </c>
      <c r="N17274" t="n">
        <v>161.1386753028776</v>
      </c>
      <c r="O17274" t="n">
        <v>161.1386753028776</v>
      </c>
      <c r="P17274" t="n">
        <v>5.183936665655239</v>
      </c>
      <c r="Q17274" t="n">
        <v>0.9830852697741023</v>
      </c>
      <c r="R17274" t="n">
        <v>0.9963549191256602</v>
      </c>
      <c r="S17274" t="n">
        <v>0.999938344440359</v>
      </c>
      <c r="T17274" t="b">
        <v>1</v>
      </c>
    </row>
    <row r="17275">
      <c r="A17275" t="n">
        <v>87</v>
      </c>
      <c r="B17275" t="n">
        <v>74</v>
      </c>
      <c r="C17275" t="n">
        <v>98</v>
      </c>
      <c r="D17275" t="n">
        <v>23.22991551603931</v>
      </c>
      <c r="E17275" t="n">
        <v>0.999</v>
      </c>
      <c r="F17275" t="n">
        <v>159.9940524793748</v>
      </c>
      <c r="G17275" t="n">
        <v>5</v>
      </c>
      <c r="H17275" t="n">
        <v>7</v>
      </c>
      <c r="I17275" t="n">
        <v>162.716274701597</v>
      </c>
      <c r="J17275" t="n">
        <v>166.5255111570576</v>
      </c>
      <c r="K17275" t="n">
        <v>168.7357790463097</v>
      </c>
      <c r="L17275" t="n">
        <v>162.1718302571525</v>
      </c>
      <c r="M17275" t="n">
        <v>164.4475411557079</v>
      </c>
      <c r="N17275" t="n">
        <v>166.2330842391852</v>
      </c>
      <c r="O17275" t="n">
        <v>166.2330842391852</v>
      </c>
      <c r="P17275" t="n">
        <v>6.239031759810388</v>
      </c>
      <c r="Q17275" t="n">
        <v>0.9945100402182881</v>
      </c>
      <c r="R17275" t="n">
        <v>0.9979874006964086</v>
      </c>
      <c r="S17275" t="n">
        <v>0.9999889509107666</v>
      </c>
      <c r="T17275" t="b">
        <v>1</v>
      </c>
    </row>
    <row r="17276">
      <c r="A17276" t="n">
        <v>87</v>
      </c>
      <c r="B17276" t="n">
        <v>75</v>
      </c>
      <c r="C17276" t="n">
        <v>55</v>
      </c>
      <c r="D17276" t="n">
        <v>51.54008678567424</v>
      </c>
      <c r="E17276" t="n">
        <v>0.999</v>
      </c>
      <c r="F17276" t="n">
        <v>160.0938240752195</v>
      </c>
      <c r="G17276" t="n">
        <v>1</v>
      </c>
      <c r="H17276" t="n">
        <v>5</v>
      </c>
      <c r="I17276" t="n">
        <v>162.8438240752195</v>
      </c>
      <c r="J17276" t="n">
        <v>167.155832303637</v>
      </c>
      <c r="K17276" t="n">
        <v>172.0181046419082</v>
      </c>
      <c r="L17276" t="n">
        <v>161.6216018529973</v>
      </c>
      <c r="M17276" t="n">
        <v>161.6216018529973</v>
      </c>
      <c r="N17276" t="n">
        <v>166.5255111570576</v>
      </c>
      <c r="O17276" t="n">
        <v>166.5255111570576</v>
      </c>
      <c r="P17276" t="n">
        <v>6.431687081838106</v>
      </c>
      <c r="Q17276" t="n">
        <v>0.980065515032843</v>
      </c>
      <c r="R17276" t="n">
        <v>0.9878601873429247</v>
      </c>
      <c r="S17276" t="n">
        <v>0.9997579990870834</v>
      </c>
      <c r="T17276" t="b">
        <v>1</v>
      </c>
    </row>
    <row r="17277">
      <c r="A17277" t="n">
        <v>87</v>
      </c>
      <c r="B17277" t="n">
        <v>76</v>
      </c>
      <c r="C17277" t="n">
        <v>20</v>
      </c>
      <c r="D17277" t="n">
        <v>48.86374401612555</v>
      </c>
      <c r="E17277" t="n">
        <v>0.9999</v>
      </c>
      <c r="F17277" t="n">
        <v>160.2472362949586</v>
      </c>
      <c r="G17277" t="n">
        <v>3</v>
      </c>
      <c r="H17277" t="n">
        <v>7</v>
      </c>
      <c r="I17277" t="n">
        <v>160.9615220092443</v>
      </c>
      <c r="J17277" t="n">
        <v>160.9615220092443</v>
      </c>
      <c r="K17277" t="n">
        <v>164.8519474882352</v>
      </c>
      <c r="L17277" t="n">
        <v>160.6916807394031</v>
      </c>
      <c r="M17277" t="n">
        <v>160.6916807394031</v>
      </c>
      <c r="N17277" t="n">
        <v>164.4475411557079</v>
      </c>
      <c r="O17277" t="n">
        <v>164.4475411557079</v>
      </c>
      <c r="P17277" t="n">
        <v>4.20030486074927</v>
      </c>
      <c r="Q17277" t="n">
        <v>0.9842315815849234</v>
      </c>
      <c r="R17277" t="n">
        <v>0.9957712312372841</v>
      </c>
      <c r="S17277" t="n">
        <v>0.9999333190047689</v>
      </c>
      <c r="T17277" t="b">
        <v>1</v>
      </c>
    </row>
    <row r="17278">
      <c r="A17278" t="n">
        <v>87</v>
      </c>
      <c r="B17278" t="n">
        <v>77</v>
      </c>
      <c r="C17278" t="n">
        <v>98</v>
      </c>
      <c r="D17278" t="n">
        <v>42.39688034884901</v>
      </c>
      <c r="E17278" t="n">
        <v>0.999</v>
      </c>
      <c r="F17278" t="n">
        <v>161.4100296886491</v>
      </c>
      <c r="G17278" t="n">
        <v>5</v>
      </c>
      <c r="H17278" t="n">
        <v>6</v>
      </c>
      <c r="I17278" t="n">
        <v>164.1322519108714</v>
      </c>
      <c r="J17278" t="n">
        <v>168.7357790463097</v>
      </c>
      <c r="K17278" t="n">
        <v>172.7697353116616</v>
      </c>
      <c r="L17278" t="n">
        <v>163.8600296886491</v>
      </c>
      <c r="M17278" t="n">
        <v>163.8600296886491</v>
      </c>
      <c r="N17278" t="n">
        <v>167.6726987847686</v>
      </c>
      <c r="O17278" t="n">
        <v>167.6726987847686</v>
      </c>
      <c r="P17278" t="n">
        <v>6.26266909611951</v>
      </c>
      <c r="Q17278" t="n">
        <v>0.9900029842058853</v>
      </c>
      <c r="R17278" t="n">
        <v>0.9964606389771979</v>
      </c>
      <c r="S17278" t="n">
        <v>0.9999646169519539</v>
      </c>
      <c r="T17278" t="b">
        <v>1</v>
      </c>
    </row>
    <row r="17279">
      <c r="A17279" t="n">
        <v>87</v>
      </c>
      <c r="B17279" t="n">
        <v>78</v>
      </c>
      <c r="C17279" t="n">
        <v>77</v>
      </c>
      <c r="D17279" t="n">
        <v>53.27300922066683</v>
      </c>
      <c r="E17279" t="n">
        <v>0.9</v>
      </c>
      <c r="F17279" t="n">
        <v>162.9028525662236</v>
      </c>
      <c r="G17279" t="n">
        <v>7</v>
      </c>
      <c r="H17279" t="n">
        <v>8</v>
      </c>
      <c r="I17279" t="n">
        <v>164.6139636773347</v>
      </c>
      <c r="J17279" t="n">
        <v>166.2330842391852</v>
      </c>
      <c r="K17279" t="n">
        <v>170.3278581992672</v>
      </c>
      <c r="L17279" t="n">
        <v>164.4428525662236</v>
      </c>
      <c r="M17279" t="n">
        <v>164.4428525662236</v>
      </c>
      <c r="N17279" t="n">
        <v>168.6113196413931</v>
      </c>
      <c r="O17279" t="n">
        <v>168.6113196413931</v>
      </c>
      <c r="P17279" t="n">
        <v>5.708467075169551</v>
      </c>
      <c r="Q17279" t="n">
        <v>0.9953905251266947</v>
      </c>
      <c r="R17279" t="n">
        <v>0.9934625890146914</v>
      </c>
      <c r="S17279" t="n">
        <v>0.9999698659683267</v>
      </c>
      <c r="T17279" t="b">
        <v>1</v>
      </c>
    </row>
    <row r="17280">
      <c r="A17280" t="n">
        <v>87</v>
      </c>
      <c r="B17280" t="n">
        <v>79</v>
      </c>
      <c r="C17280" t="n">
        <v>82</v>
      </c>
      <c r="D17280" t="n">
        <v>67.89788227108647</v>
      </c>
      <c r="E17280" t="n">
        <v>0.99</v>
      </c>
      <c r="F17280" t="n">
        <v>164.0950622770845</v>
      </c>
      <c r="G17280" t="n">
        <v>1</v>
      </c>
      <c r="H17280" t="n">
        <v>3</v>
      </c>
      <c r="I17280" t="n">
        <v>168.1950622770844</v>
      </c>
      <c r="J17280" t="n">
        <v>172.0181046419082</v>
      </c>
      <c r="K17280" t="n">
        <v>178.4235652335201</v>
      </c>
      <c r="L17280" t="n">
        <v>167.0236337056559</v>
      </c>
      <c r="M17280" t="n">
        <v>167.0236337056559</v>
      </c>
      <c r="N17280" t="n">
        <v>172.4295160520799</v>
      </c>
      <c r="O17280" t="n">
        <v>172.4295160520799</v>
      </c>
      <c r="P17280" t="n">
        <v>8.334453774995495</v>
      </c>
      <c r="Q17280" t="n">
        <v>0.9738221622249025</v>
      </c>
      <c r="R17280" t="n">
        <v>0.9781567399206809</v>
      </c>
      <c r="S17280" t="n">
        <v>0.9994281906811643</v>
      </c>
      <c r="T17280" t="b">
        <v>1</v>
      </c>
    </row>
    <row r="17281">
      <c r="A17281" t="n">
        <v>87</v>
      </c>
      <c r="B17281" t="n">
        <v>80</v>
      </c>
      <c r="C17281" t="n">
        <v>48</v>
      </c>
      <c r="D17281" t="n">
        <v>37.56300422461504</v>
      </c>
      <c r="E17281" t="n">
        <v>0.9999</v>
      </c>
      <c r="F17281" t="n">
        <v>165.9289488568108</v>
      </c>
      <c r="G17281" t="n">
        <v>4</v>
      </c>
      <c r="H17281" t="n">
        <v>8</v>
      </c>
      <c r="I17281" t="n">
        <v>167.4289488568108</v>
      </c>
      <c r="J17281" t="n">
        <v>167.4289488568108</v>
      </c>
      <c r="K17281" t="n">
        <v>170.0557323690216</v>
      </c>
      <c r="L17281" t="n">
        <v>166.8889488568108</v>
      </c>
      <c r="M17281" t="n">
        <v>168.6113196413931</v>
      </c>
      <c r="N17281" t="n">
        <v>171.550521849892</v>
      </c>
      <c r="O17281" t="n">
        <v>170.0557323690216</v>
      </c>
      <c r="P17281" t="n">
        <v>4.126783512210835</v>
      </c>
      <c r="Q17281" t="n">
        <v>0.9911824178284503</v>
      </c>
      <c r="R17281" t="n">
        <v>0.995385990439775</v>
      </c>
      <c r="S17281" t="n">
        <v>0.9999593155915624</v>
      </c>
      <c r="T17281" t="b">
        <v>1</v>
      </c>
    </row>
    <row r="17282">
      <c r="A17282" t="n">
        <v>87</v>
      </c>
      <c r="B17282" t="n">
        <v>81</v>
      </c>
      <c r="C17282" t="n">
        <v>90</v>
      </c>
      <c r="D17282" t="n">
        <v>35.01610453939815</v>
      </c>
      <c r="E17282" t="n">
        <v>0.99</v>
      </c>
      <c r="F17282" t="n">
        <v>170.3361335146679</v>
      </c>
      <c r="G17282" t="n">
        <v>4</v>
      </c>
      <c r="H17282" t="n">
        <v>5</v>
      </c>
      <c r="I17282" t="n">
        <v>173.1486335146679</v>
      </c>
      <c r="J17282" t="n">
        <v>173.1486335146679</v>
      </c>
      <c r="K17282" t="n">
        <v>175.5973121537866</v>
      </c>
      <c r="L17282" t="n">
        <v>172.8361335146679</v>
      </c>
      <c r="M17282" t="n">
        <v>172.8361335146679</v>
      </c>
      <c r="N17282" t="n">
        <v>176.1678275716991</v>
      </c>
      <c r="O17282" t="n">
        <v>175.5973121537866</v>
      </c>
      <c r="P17282" t="n">
        <v>5.261178639118754</v>
      </c>
      <c r="Q17282" t="n">
        <v>0.9917778150696437</v>
      </c>
      <c r="R17282" t="n">
        <v>0.9917361287592396</v>
      </c>
      <c r="S17282" t="n">
        <v>0.9999320529224178</v>
      </c>
      <c r="T17282" t="b">
        <v>1</v>
      </c>
    </row>
    <row r="17283">
      <c r="A17283" t="n">
        <v>87</v>
      </c>
      <c r="B17283" t="n">
        <v>82</v>
      </c>
      <c r="C17283" t="n">
        <v>30</v>
      </c>
      <c r="D17283" t="n">
        <v>72.88885847789385</v>
      </c>
      <c r="E17283" t="n">
        <v>0.9999</v>
      </c>
      <c r="F17283" t="n">
        <v>175.6914226079759</v>
      </c>
      <c r="G17283" t="n">
        <v>1</v>
      </c>
      <c r="H17283" t="n">
        <v>5</v>
      </c>
      <c r="I17283" t="n">
        <v>177.1914226079759</v>
      </c>
      <c r="J17283" t="n">
        <v>178.4235652335201</v>
      </c>
      <c r="K17283" t="n">
        <v>185.299872637095</v>
      </c>
      <c r="L17283" t="n">
        <v>176.5247559413093</v>
      </c>
      <c r="M17283" t="n">
        <v>176.5247559413093</v>
      </c>
      <c r="N17283" t="n">
        <v>183.4599470429167</v>
      </c>
      <c r="O17283" t="n">
        <v>183.4599470429167</v>
      </c>
      <c r="P17283" t="n">
        <v>7.768524434940758</v>
      </c>
      <c r="Q17283" t="n">
        <v>0.97192516457975</v>
      </c>
      <c r="R17283" t="n">
        <v>0.9828749409615124</v>
      </c>
      <c r="S17283" t="n">
        <v>0.9995192167859324</v>
      </c>
      <c r="T17283" t="b">
        <v>0</v>
      </c>
    </row>
    <row r="17284">
      <c r="A17284" t="n">
        <v>87</v>
      </c>
      <c r="B17284" t="n">
        <v>83</v>
      </c>
      <c r="C17284" t="n">
        <v>70</v>
      </c>
      <c r="D17284" t="n">
        <v>78.19701091701387</v>
      </c>
      <c r="E17284" t="n">
        <v>0.9999</v>
      </c>
      <c r="F17284" t="n">
        <v>176.8390585385835</v>
      </c>
      <c r="G17284" t="n">
        <v>5</v>
      </c>
      <c r="H17284" t="n">
        <v>6</v>
      </c>
      <c r="I17284" t="n">
        <v>178.7835029830279</v>
      </c>
      <c r="J17284" t="n">
        <v>183.4599470429167</v>
      </c>
      <c r="K17284" t="n">
        <v>190.9001954650873</v>
      </c>
      <c r="L17284" t="n">
        <v>178.5890585385835</v>
      </c>
      <c r="M17284" t="n">
        <v>178.5890585385835</v>
      </c>
      <c r="N17284" t="n">
        <v>185.6211638368761</v>
      </c>
      <c r="O17284" t="n">
        <v>185.6211638368761</v>
      </c>
      <c r="P17284" t="n">
        <v>8.782105298292606</v>
      </c>
      <c r="Q17284" t="n">
        <v>0.981639320994393</v>
      </c>
      <c r="R17284" t="n">
        <v>0.9934817422118587</v>
      </c>
      <c r="S17284" t="n">
        <v>0.9998803203610761</v>
      </c>
      <c r="T17284" t="b">
        <v>0</v>
      </c>
    </row>
    <row r="17285">
      <c r="A17285" t="n">
        <v>87</v>
      </c>
      <c r="B17285" t="n">
        <v>84</v>
      </c>
      <c r="C17285" t="n">
        <v>31</v>
      </c>
      <c r="D17285" t="n">
        <v>47.94075382571584</v>
      </c>
      <c r="E17285" t="n">
        <v>0.999</v>
      </c>
      <c r="F17285" t="n">
        <v>181.7464599023383</v>
      </c>
      <c r="G17285" t="n">
        <v>1</v>
      </c>
      <c r="H17285" t="n">
        <v>5</v>
      </c>
      <c r="I17285" t="n">
        <v>183.2964599023383</v>
      </c>
      <c r="J17285" t="n">
        <v>185.299872637095</v>
      </c>
      <c r="K17285" t="n">
        <v>189.8225852621625</v>
      </c>
      <c r="L17285" t="n">
        <v>182.6075710134494</v>
      </c>
      <c r="M17285" t="n">
        <v>190.9001954650873</v>
      </c>
      <c r="N17285" t="n">
        <v>195.4616373133952</v>
      </c>
      <c r="O17285" t="n">
        <v>189.8225852621625</v>
      </c>
      <c r="P17285" t="n">
        <v>8.076125359824232</v>
      </c>
      <c r="Q17285" t="n">
        <v>0.981444652327545</v>
      </c>
      <c r="R17285" t="n">
        <v>0.9887031709701821</v>
      </c>
      <c r="S17285" t="n">
        <v>0.9997903834097555</v>
      </c>
      <c r="T17285" t="b">
        <v>1</v>
      </c>
    </row>
    <row r="17286">
      <c r="A17286" t="n">
        <v>87</v>
      </c>
      <c r="B17286" t="n">
        <v>85</v>
      </c>
      <c r="C17286" t="n">
        <v>52</v>
      </c>
      <c r="D17286" t="n">
        <v>41.73936825484108</v>
      </c>
      <c r="E17286" t="n">
        <v>0.999</v>
      </c>
      <c r="F17286" t="n">
        <v>185.0729137115038</v>
      </c>
      <c r="G17286" t="n">
        <v>5</v>
      </c>
      <c r="H17286" t="n">
        <v>8</v>
      </c>
      <c r="I17286" t="n">
        <v>186.5173581559482</v>
      </c>
      <c r="J17286" t="n">
        <v>195.4616373133952</v>
      </c>
      <c r="K17286" t="n">
        <v>199.4330329608587</v>
      </c>
      <c r="L17286" t="n">
        <v>186.1129137115038</v>
      </c>
      <c r="M17286" t="n">
        <v>186.1129137115038</v>
      </c>
      <c r="N17286" t="n">
        <v>189.3789049677511</v>
      </c>
      <c r="O17286" t="n">
        <v>189.3789049677511</v>
      </c>
      <c r="P17286" t="n">
        <v>4.305991256247324</v>
      </c>
      <c r="Q17286" t="n">
        <v>0.9901572574042937</v>
      </c>
      <c r="R17286" t="n">
        <v>0.994874308317656</v>
      </c>
      <c r="S17286" t="n">
        <v>0.9999495491361458</v>
      </c>
      <c r="T17286" t="b">
        <v>1</v>
      </c>
    </row>
    <row r="17287">
      <c r="A17287" t="n">
        <v>87</v>
      </c>
      <c r="B17287" t="n">
        <v>86</v>
      </c>
      <c r="C17287" t="n">
        <v>22</v>
      </c>
      <c r="D17287" t="n">
        <v>45.23541136621797</v>
      </c>
      <c r="E17287" t="n">
        <v>0.99</v>
      </c>
      <c r="F17287" t="n">
        <v>185.4941408776224</v>
      </c>
      <c r="G17287" t="n">
        <v>1</v>
      </c>
      <c r="H17287" t="n">
        <v>3</v>
      </c>
      <c r="I17287" t="n">
        <v>186.5941408776224</v>
      </c>
      <c r="J17287" t="n">
        <v>189.8225852621625</v>
      </c>
      <c r="K17287" t="n">
        <v>194.090076900485</v>
      </c>
      <c r="L17287" t="n">
        <v>186.2798551633367</v>
      </c>
      <c r="M17287" t="n">
        <v>186.2798551633367</v>
      </c>
      <c r="N17287" t="n">
        <v>189.8814006542776</v>
      </c>
      <c r="O17287" t="n">
        <v>189.8814006542776</v>
      </c>
      <c r="P17287" t="n">
        <v>4.387259776655185</v>
      </c>
      <c r="Q17287" t="n">
        <v>0.9824825214104781</v>
      </c>
      <c r="R17287" t="n">
        <v>0.9853938565171194</v>
      </c>
      <c r="S17287" t="n">
        <v>0.9997441371942631</v>
      </c>
      <c r="T17287" t="b">
        <v>1</v>
      </c>
    </row>
    <row r="17288">
      <c r="A17288" t="n">
        <v>87</v>
      </c>
      <c r="B17288" t="n">
        <v>87</v>
      </c>
      <c r="C17288" t="n">
        <v>14</v>
      </c>
      <c r="D17288" t="n">
        <v>27.01222092464516</v>
      </c>
      <c r="E17288" t="n">
        <v>0.9</v>
      </c>
      <c r="F17288" t="n">
        <v>187.6878683300748</v>
      </c>
      <c r="G17288" t="n">
        <v>4</v>
      </c>
      <c r="H17288" t="n">
        <v>8</v>
      </c>
      <c r="I17288" t="n">
        <v>188.1253683300748</v>
      </c>
      <c r="J17288" t="n">
        <v>188.1253683300748</v>
      </c>
      <c r="K17288" t="n">
        <v>190.0143348283017</v>
      </c>
      <c r="L17288" t="n">
        <v>187.9678683300748</v>
      </c>
      <c r="M17288" t="n">
        <v>189.3789049677511</v>
      </c>
      <c r="N17288" t="n">
        <v>191.4925372779737</v>
      </c>
      <c r="O17288" t="n">
        <v>190.0143348283017</v>
      </c>
      <c r="P17288" t="n">
        <v>2.326466498226921</v>
      </c>
      <c r="Q17288" t="n">
        <v>0.9936512387063988</v>
      </c>
      <c r="R17288" t="n">
        <v>0.9966798297808936</v>
      </c>
      <c r="S17288" t="n">
        <v>0.9999789210318247</v>
      </c>
      <c r="T17288" t="b">
        <v>1</v>
      </c>
    </row>
    <row r="17289">
      <c r="A17289" t="n">
        <v>87</v>
      </c>
      <c r="B17289" t="n">
        <v>88</v>
      </c>
      <c r="C17289" t="n">
        <v>19</v>
      </c>
      <c r="D17289" t="n">
        <v>50.42855760179366</v>
      </c>
      <c r="E17289" t="n">
        <v>0.99</v>
      </c>
      <c r="F17289" t="n">
        <v>192.9605277218532</v>
      </c>
      <c r="G17289" t="n">
        <v>2</v>
      </c>
      <c r="H17289" t="n">
        <v>8</v>
      </c>
      <c r="I17289" t="n">
        <v>193.7521943885198</v>
      </c>
      <c r="J17289" t="n">
        <v>193.7521943885198</v>
      </c>
      <c r="K17289" t="n">
        <v>197.7832541488551</v>
      </c>
      <c r="L17289" t="n">
        <v>193.3405277218532</v>
      </c>
      <c r="M17289" t="n">
        <v>193.3405277218532</v>
      </c>
      <c r="N17289" t="n">
        <v>197.2864242478151</v>
      </c>
      <c r="O17289" t="n">
        <v>197.2864242478151</v>
      </c>
      <c r="P17289" t="n">
        <v>4.325896525961952</v>
      </c>
      <c r="Q17289" t="n">
        <v>0.9865195974426654</v>
      </c>
      <c r="R17289" t="n">
        <v>0.9938105640908909</v>
      </c>
      <c r="S17289" t="n">
        <v>0.9999165639123424</v>
      </c>
      <c r="T17289" t="b">
        <v>1</v>
      </c>
    </row>
    <row r="17290">
      <c r="A17290" t="n">
        <v>87</v>
      </c>
      <c r="B17290" t="n">
        <v>89</v>
      </c>
      <c r="C17290" t="n">
        <v>20</v>
      </c>
      <c r="D17290" t="n">
        <v>50.70537992598002</v>
      </c>
      <c r="E17290" t="n">
        <v>0.9999</v>
      </c>
      <c r="F17290" t="n">
        <v>193.1833949661365</v>
      </c>
      <c r="G17290" t="n">
        <v>4</v>
      </c>
      <c r="H17290" t="n">
        <v>5</v>
      </c>
      <c r="I17290" t="n">
        <v>193.8083949661365</v>
      </c>
      <c r="J17290" t="n">
        <v>193.8083949661365</v>
      </c>
      <c r="K17290" t="n">
        <v>197.3542257301911</v>
      </c>
      <c r="L17290" t="n">
        <v>193.7389505216921</v>
      </c>
      <c r="M17290" t="n">
        <v>199.4330329608587</v>
      </c>
      <c r="N17290" t="n">
        <v>204.2575220118559</v>
      </c>
      <c r="O17290" t="n">
        <v>197.3542257301911</v>
      </c>
      <c r="P17290" t="n">
        <v>4.170830764054557</v>
      </c>
      <c r="Q17290" t="n">
        <v>0.9881157570311004</v>
      </c>
      <c r="R17290" t="n">
        <v>0.9880556162568447</v>
      </c>
      <c r="S17290" t="n">
        <v>0.9998580500414825</v>
      </c>
      <c r="T17290" t="b">
        <v>0</v>
      </c>
    </row>
    <row r="17291">
      <c r="A17291" t="n">
        <v>87</v>
      </c>
      <c r="B17291" t="n">
        <v>90</v>
      </c>
      <c r="C17291" t="n">
        <v>30</v>
      </c>
      <c r="D17291" t="n">
        <v>24.95083805225507</v>
      </c>
      <c r="E17291" t="n">
        <v>0.999</v>
      </c>
      <c r="F17291" t="n">
        <v>195.0520250274178</v>
      </c>
      <c r="G17291" t="n">
        <v>5</v>
      </c>
      <c r="H17291" t="n">
        <v>7</v>
      </c>
      <c r="I17291" t="n">
        <v>195.8853583607512</v>
      </c>
      <c r="J17291" t="n">
        <v>204.2575220118559</v>
      </c>
      <c r="K17291" t="n">
        <v>206.6315313412807</v>
      </c>
      <c r="L17291" t="n">
        <v>195.7186916940845</v>
      </c>
      <c r="M17291" t="n">
        <v>195.7186916940845</v>
      </c>
      <c r="N17291" t="n">
        <v>197.6365116827282</v>
      </c>
      <c r="O17291" t="n">
        <v>197.6365116827282</v>
      </c>
      <c r="P17291" t="n">
        <v>2.5844866553104</v>
      </c>
      <c r="Q17291" t="n">
        <v>0.9941045332363597</v>
      </c>
      <c r="R17291" t="n">
        <v>0.9978384642261333</v>
      </c>
      <c r="S17291" t="n">
        <v>0.9999872567376867</v>
      </c>
      <c r="T17291" t="b">
        <v>1</v>
      </c>
    </row>
    <row r="17292">
      <c r="A17292" t="n">
        <v>87</v>
      </c>
      <c r="B17292" t="n">
        <v>91</v>
      </c>
      <c r="C17292" t="n">
        <v>37</v>
      </c>
      <c r="D17292" t="n">
        <v>15.26379097441664</v>
      </c>
      <c r="E17292" t="n">
        <v>0.999</v>
      </c>
      <c r="F17292" t="n">
        <v>195.80354144353</v>
      </c>
      <c r="G17292" t="n">
        <v>3</v>
      </c>
      <c r="H17292" t="n">
        <v>6</v>
      </c>
      <c r="I17292" t="n">
        <v>197.1249700149586</v>
      </c>
      <c r="J17292" t="n">
        <v>197.1249700149586</v>
      </c>
      <c r="K17292" t="n">
        <v>198.3402399969982</v>
      </c>
      <c r="L17292" t="n">
        <v>196.72854144353</v>
      </c>
      <c r="M17292" t="n">
        <v>196.72854144353</v>
      </c>
      <c r="N17292" t="n">
        <v>198.101184516769</v>
      </c>
      <c r="O17292" t="n">
        <v>198.101184516769</v>
      </c>
      <c r="P17292" t="n">
        <v>2.29764307323893</v>
      </c>
      <c r="Q17292" t="n">
        <v>0.9950474038319292</v>
      </c>
      <c r="R17292" t="n">
        <v>0.9987243077696868</v>
      </c>
      <c r="S17292" t="n">
        <v>0.9999936820115485</v>
      </c>
      <c r="T17292" t="b">
        <v>1</v>
      </c>
    </row>
    <row r="17293">
      <c r="A17293" t="n">
        <v>87</v>
      </c>
      <c r="B17293" t="n">
        <v>92</v>
      </c>
      <c r="C17293" t="n">
        <v>10</v>
      </c>
      <c r="D17293" t="n">
        <v>61.26663730927602</v>
      </c>
      <c r="E17293" t="n">
        <v>0.9999</v>
      </c>
      <c r="F17293" t="n">
        <v>196.492745803704</v>
      </c>
      <c r="G17293" t="n">
        <v>5</v>
      </c>
      <c r="H17293" t="n">
        <v>8</v>
      </c>
      <c r="I17293" t="n">
        <v>196.7705235814817</v>
      </c>
      <c r="J17293" t="n">
        <v>206.6315313412807</v>
      </c>
      <c r="K17293" t="n">
        <v>212.4608974030577</v>
      </c>
      <c r="L17293" t="n">
        <v>196.692745803704</v>
      </c>
      <c r="M17293" t="n">
        <v>197.2864242478151</v>
      </c>
      <c r="N17293" t="n">
        <v>202.0803708291356</v>
      </c>
      <c r="O17293" t="n">
        <v>202.0803708291356</v>
      </c>
      <c r="P17293" t="n">
        <v>5.587625025431663</v>
      </c>
      <c r="Q17293" t="n">
        <v>0.9855857692845973</v>
      </c>
      <c r="R17293" t="n">
        <v>0.992485343271016</v>
      </c>
      <c r="S17293" t="n">
        <v>0.9998916820041613</v>
      </c>
      <c r="T17293" t="b">
        <v>0</v>
      </c>
    </row>
    <row r="17294">
      <c r="A17294" t="n">
        <v>87</v>
      </c>
      <c r="B17294" t="n">
        <v>93</v>
      </c>
      <c r="C17294" t="n">
        <v>55</v>
      </c>
      <c r="D17294" t="n">
        <v>48.35952024052171</v>
      </c>
      <c r="E17294" t="n">
        <v>0.999</v>
      </c>
      <c r="F17294" t="n">
        <v>196.6285581788653</v>
      </c>
      <c r="G17294" t="n">
        <v>4</v>
      </c>
      <c r="H17294" t="n">
        <v>5</v>
      </c>
      <c r="I17294" t="n">
        <v>198.3473081788653</v>
      </c>
      <c r="J17294" t="n">
        <v>198.3473081788653</v>
      </c>
      <c r="K17294" t="n">
        <v>201.7290928110697</v>
      </c>
      <c r="L17294" t="n">
        <v>198.1563359566431</v>
      </c>
      <c r="M17294" t="n">
        <v>212.4608974030577</v>
      </c>
      <c r="N17294" t="n">
        <v>217.0621838198533</v>
      </c>
      <c r="O17294" t="n">
        <v>201.7290928110697</v>
      </c>
      <c r="P17294" t="n">
        <v>5.100534632204329</v>
      </c>
      <c r="Q17294" t="n">
        <v>0.9886624468060371</v>
      </c>
      <c r="R17294" t="n">
        <v>0.9886050566001987</v>
      </c>
      <c r="S17294" t="n">
        <v>0.9998708092230626</v>
      </c>
      <c r="T17294" t="b">
        <v>1</v>
      </c>
    </row>
    <row r="17295">
      <c r="A17295" t="n">
        <v>87</v>
      </c>
      <c r="B17295" t="n">
        <v>94</v>
      </c>
      <c r="C17295" t="n">
        <v>25</v>
      </c>
      <c r="D17295" t="n">
        <v>69.89267692845807</v>
      </c>
      <c r="E17295" t="n">
        <v>0.9</v>
      </c>
      <c r="F17295" t="n">
        <v>197.6720853270588</v>
      </c>
      <c r="G17295" t="n">
        <v>1</v>
      </c>
      <c r="H17295" t="n">
        <v>5</v>
      </c>
      <c r="I17295" t="n">
        <v>198.9220853270588</v>
      </c>
      <c r="J17295" t="n">
        <v>198.9220853270588</v>
      </c>
      <c r="K17295" t="n">
        <v>205.5157340938944</v>
      </c>
      <c r="L17295" t="n">
        <v>198.3665297715032</v>
      </c>
      <c r="M17295" t="n">
        <v>217.0621838198533</v>
      </c>
      <c r="N17295" t="n">
        <v>223.7122958016285</v>
      </c>
      <c r="O17295" t="n">
        <v>205.5157340938944</v>
      </c>
      <c r="P17295" t="n">
        <v>7.843648766835656</v>
      </c>
      <c r="Q17295" t="n">
        <v>0.9730635259336762</v>
      </c>
      <c r="R17295" t="n">
        <v>0.9835730720516308</v>
      </c>
      <c r="S17295" t="n">
        <v>0.9995575164813294</v>
      </c>
      <c r="T17295" t="b">
        <v>1</v>
      </c>
    </row>
    <row r="17296">
      <c r="A17296" t="n">
        <v>87</v>
      </c>
      <c r="B17296" t="n">
        <v>95</v>
      </c>
      <c r="C17296" t="n">
        <v>33</v>
      </c>
      <c r="D17296" t="n">
        <v>65.97443359748173</v>
      </c>
      <c r="E17296" t="n">
        <v>0.99</v>
      </c>
      <c r="F17296" t="n">
        <v>199.9716691945376</v>
      </c>
      <c r="G17296" t="n">
        <v>3</v>
      </c>
      <c r="H17296" t="n">
        <v>6</v>
      </c>
      <c r="I17296" t="n">
        <v>201.150240623109</v>
      </c>
      <c r="J17296" t="n">
        <v>201.150240623109</v>
      </c>
      <c r="K17296" t="n">
        <v>206.4029821515709</v>
      </c>
      <c r="L17296" t="n">
        <v>200.7966691945376</v>
      </c>
      <c r="M17296" t="n">
        <v>200.7966691945376</v>
      </c>
      <c r="N17296" t="n">
        <v>206.7296218561816</v>
      </c>
      <c r="O17296" t="n">
        <v>206.4029821515709</v>
      </c>
      <c r="P17296" t="n">
        <v>6.431312957033327</v>
      </c>
      <c r="Q17296" t="n">
        <v>0.978768911402069</v>
      </c>
      <c r="R17296" t="n">
        <v>0.9944977693888528</v>
      </c>
      <c r="S17296" t="n">
        <v>0.9998831816544085</v>
      </c>
      <c r="T17296" t="b">
        <v>1</v>
      </c>
    </row>
    <row r="17297">
      <c r="A17297" t="n">
        <v>87</v>
      </c>
      <c r="B17297" t="n">
        <v>96</v>
      </c>
      <c r="C17297" t="n">
        <v>43</v>
      </c>
      <c r="D17297" t="n">
        <v>68.74866158860192</v>
      </c>
      <c r="E17297" t="n">
        <v>0.999</v>
      </c>
      <c r="F17297" t="n">
        <v>201.5908288897753</v>
      </c>
      <c r="G17297" t="n">
        <v>7</v>
      </c>
      <c r="H17297" t="n">
        <v>8</v>
      </c>
      <c r="I17297" t="n">
        <v>202.5463844453309</v>
      </c>
      <c r="J17297" t="n">
        <v>202.5463844453309</v>
      </c>
      <c r="K17297" t="n">
        <v>207.8306781877291</v>
      </c>
      <c r="L17297" t="n">
        <v>202.4508288897753</v>
      </c>
      <c r="M17297" t="n">
        <v>202.4508288897753</v>
      </c>
      <c r="N17297" t="n">
        <v>207.8302233802763</v>
      </c>
      <c r="O17297" t="n">
        <v>207.8302233802763</v>
      </c>
      <c r="P17297" t="n">
        <v>6.239394490500956</v>
      </c>
      <c r="Q17297" t="n">
        <v>0.9940554732399675</v>
      </c>
      <c r="R17297" t="n">
        <v>0.9915715136689262</v>
      </c>
      <c r="S17297" t="n">
        <v>0.9999498966374584</v>
      </c>
      <c r="T17297" t="b">
        <v>1</v>
      </c>
    </row>
    <row r="17298">
      <c r="A17298" t="n">
        <v>87</v>
      </c>
      <c r="B17298" t="n">
        <v>97</v>
      </c>
      <c r="C17298" t="n">
        <v>72</v>
      </c>
      <c r="D17298" t="n">
        <v>42.17335440675882</v>
      </c>
      <c r="E17298" t="n">
        <v>0.99</v>
      </c>
      <c r="F17298" t="n">
        <v>204.0084164516904</v>
      </c>
      <c r="G17298" t="n">
        <v>6</v>
      </c>
      <c r="H17298" t="n">
        <v>8</v>
      </c>
      <c r="I17298" t="n">
        <v>205.8084164516904</v>
      </c>
      <c r="J17298" t="n">
        <v>206.7296218561816</v>
      </c>
      <c r="K17298" t="n">
        <v>210.5221896985161</v>
      </c>
      <c r="L17298" t="n">
        <v>205.4484164516904</v>
      </c>
      <c r="M17298" t="n">
        <v>207.8302233802763</v>
      </c>
      <c r="N17298" t="n">
        <v>211.1301728643732</v>
      </c>
      <c r="O17298" t="n">
        <v>210.5221896985161</v>
      </c>
      <c r="P17298" t="n">
        <v>6.513773246825622</v>
      </c>
      <c r="Q17298" t="n">
        <v>0.9964792664012919</v>
      </c>
      <c r="R17298" t="n">
        <v>0.9948211520466348</v>
      </c>
      <c r="S17298" t="n">
        <v>0.999981766656008</v>
      </c>
      <c r="T17298" t="b">
        <v>1</v>
      </c>
    </row>
    <row r="17299">
      <c r="A17299" t="n">
        <v>87</v>
      </c>
      <c r="B17299" t="n">
        <v>98</v>
      </c>
      <c r="C17299" t="n">
        <v>44</v>
      </c>
      <c r="D17299" t="n">
        <v>42.18190572876888</v>
      </c>
      <c r="E17299" t="n">
        <v>0.9</v>
      </c>
      <c r="F17299" t="n">
        <v>205.6282564213863</v>
      </c>
      <c r="G17299" t="n">
        <v>6</v>
      </c>
      <c r="H17299" t="n">
        <v>7</v>
      </c>
      <c r="I17299" t="n">
        <v>206.7282564213863</v>
      </c>
      <c r="J17299" t="n">
        <v>210.5221896985161</v>
      </c>
      <c r="K17299" t="n">
        <v>214.3155265446284</v>
      </c>
      <c r="L17299" t="n">
        <v>206.6060341991641</v>
      </c>
      <c r="M17299" t="n">
        <v>207.8306781877291</v>
      </c>
      <c r="N17299" t="n">
        <v>211.0729461146138</v>
      </c>
      <c r="O17299" t="n">
        <v>211.0729461146138</v>
      </c>
      <c r="P17299" t="n">
        <v>5.444689693227417</v>
      </c>
      <c r="Q17299" t="n">
        <v>0.9964785537746856</v>
      </c>
      <c r="R17299" t="n">
        <v>0.9963484340790528</v>
      </c>
      <c r="S17299" t="n">
        <v>0.9999871412069712</v>
      </c>
      <c r="T17299" t="b">
        <v>1</v>
      </c>
    </row>
    <row r="17300">
      <c r="A17300" t="n">
        <v>87</v>
      </c>
      <c r="B17300" t="n">
        <v>99</v>
      </c>
      <c r="C17300" t="n">
        <v>18</v>
      </c>
      <c r="D17300" t="n">
        <v>34.69218694111808</v>
      </c>
      <c r="E17300" t="n">
        <v>0.99</v>
      </c>
      <c r="F17300" t="n">
        <v>208.5124443340349</v>
      </c>
      <c r="G17300" t="n">
        <v>1</v>
      </c>
      <c r="H17300" t="n">
        <v>4</v>
      </c>
      <c r="I17300" t="n">
        <v>209.4124443340349</v>
      </c>
      <c r="J17300" t="n">
        <v>209.4124443340349</v>
      </c>
      <c r="K17300" t="n">
        <v>212.6852921586686</v>
      </c>
      <c r="L17300" t="n">
        <v>209.0749443340349</v>
      </c>
      <c r="M17300" t="n">
        <v>209.0749443340349</v>
      </c>
      <c r="N17300" t="n">
        <v>211.5009713928543</v>
      </c>
      <c r="O17300" t="n">
        <v>211.5009713928543</v>
      </c>
      <c r="P17300" t="n">
        <v>2.988527058819443</v>
      </c>
      <c r="Q17300" t="n">
        <v>0.986537774999166</v>
      </c>
      <c r="R17300" t="n">
        <v>0.9918535639991566</v>
      </c>
      <c r="S17300" t="n">
        <v>0.9998903308456017</v>
      </c>
      <c r="T17300" t="b">
        <v>1</v>
      </c>
    </row>
    <row r="17301">
      <c r="A17301" t="n">
        <v>87</v>
      </c>
      <c r="B17301" t="n">
        <v>100</v>
      </c>
      <c r="C17301" t="n">
        <v>32</v>
      </c>
      <c r="D17301" t="n">
        <v>36.29162728034863</v>
      </c>
      <c r="E17301" t="n">
        <v>0.9999</v>
      </c>
      <c r="F17301" t="n">
        <v>208.8026063087545</v>
      </c>
      <c r="G17301" t="n">
        <v>1</v>
      </c>
      <c r="H17301" t="n">
        <v>6</v>
      </c>
      <c r="I17301" t="n">
        <v>210.4026063087545</v>
      </c>
      <c r="J17301" t="n">
        <v>212.6852921586686</v>
      </c>
      <c r="K17301" t="n">
        <v>216.109030581343</v>
      </c>
      <c r="L17301" t="n">
        <v>209.6026063087546</v>
      </c>
      <c r="M17301" t="n">
        <v>214.3155265446284</v>
      </c>
      <c r="N17301" t="n">
        <v>217.5791620914223</v>
      </c>
      <c r="O17301" t="n">
        <v>216.109030581343</v>
      </c>
      <c r="P17301" t="n">
        <v>7.306424272588487</v>
      </c>
      <c r="Q17301" t="n">
        <v>0.9859215049454523</v>
      </c>
      <c r="R17301" t="n">
        <v>0.9969695423809311</v>
      </c>
      <c r="S17301" t="n">
        <v>0.9999573357173969</v>
      </c>
      <c r="T17301" t="b">
        <v>1</v>
      </c>
    </row>
    <row r="17302">
      <c r="A17302" t="n">
        <v>87</v>
      </c>
      <c r="B17302" t="n">
        <v>101</v>
      </c>
      <c r="C17302" t="n">
        <v>20</v>
      </c>
      <c r="D17302" t="n">
        <v>43.1513273251922</v>
      </c>
      <c r="E17302" t="n">
        <v>0.99</v>
      </c>
      <c r="F17302" t="n">
        <v>214.2974433446566</v>
      </c>
      <c r="G17302" t="n">
        <v>3</v>
      </c>
      <c r="H17302" t="n">
        <v>5</v>
      </c>
      <c r="I17302" t="n">
        <v>215.0117290589424</v>
      </c>
      <c r="J17302" t="n">
        <v>215.0117290589424</v>
      </c>
      <c r="K17302" t="n">
        <v>218.4473442918398</v>
      </c>
      <c r="L17302" t="n">
        <v>214.8529989002122</v>
      </c>
      <c r="M17302" t="n">
        <v>223.7122958016285</v>
      </c>
      <c r="N17302" t="n">
        <v>227.8180357945108</v>
      </c>
      <c r="O17302" t="n">
        <v>218.4473442918398</v>
      </c>
      <c r="P17302" t="n">
        <v>4.149900947183198</v>
      </c>
      <c r="Q17302" t="n">
        <v>0.9860620780490078</v>
      </c>
      <c r="R17302" t="n">
        <v>0.9898259966218887</v>
      </c>
      <c r="S17302" t="n">
        <v>0.9998581955349868</v>
      </c>
      <c r="T17302" t="b">
        <v>1</v>
      </c>
    </row>
    <row r="17303">
      <c r="A17303" t="n">
        <v>87</v>
      </c>
      <c r="B17303" t="n">
        <v>102</v>
      </c>
      <c r="C17303" t="n">
        <v>96</v>
      </c>
      <c r="D17303" t="n">
        <v>40.64291871363418</v>
      </c>
      <c r="E17303" t="n">
        <v>0.9999</v>
      </c>
      <c r="F17303" t="n">
        <v>216.370693830158</v>
      </c>
      <c r="G17303" t="n">
        <v>4</v>
      </c>
      <c r="H17303" t="n">
        <v>5</v>
      </c>
      <c r="I17303" t="n">
        <v>219.370693830158</v>
      </c>
      <c r="J17303" t="n">
        <v>219.370693830158</v>
      </c>
      <c r="K17303" t="n">
        <v>222.2128559779646</v>
      </c>
      <c r="L17303" t="n">
        <v>219.0373604968247</v>
      </c>
      <c r="M17303" t="n">
        <v>232.1616996287937</v>
      </c>
      <c r="N17303" t="n">
        <v>236.0287708670082</v>
      </c>
      <c r="O17303" t="n">
        <v>222.2128559779646</v>
      </c>
      <c r="P17303" t="n">
        <v>5.84216214780659</v>
      </c>
      <c r="Q17303" t="n">
        <v>0.9904628933881069</v>
      </c>
      <c r="R17303" t="n">
        <v>0.9904145727266975</v>
      </c>
      <c r="S17303" t="n">
        <v>0.999908582758174</v>
      </c>
      <c r="T17303" t="b">
        <v>1</v>
      </c>
    </row>
    <row r="17304">
      <c r="A17304" t="n">
        <v>87</v>
      </c>
      <c r="B17304" t="n">
        <v>103</v>
      </c>
      <c r="C17304" t="n">
        <v>47</v>
      </c>
      <c r="D17304" t="n">
        <v>45.65190689831397</v>
      </c>
      <c r="E17304" t="n">
        <v>0.9</v>
      </c>
      <c r="F17304" t="n">
        <v>217.666786824607</v>
      </c>
      <c r="G17304" t="n">
        <v>1</v>
      </c>
      <c r="H17304" t="n">
        <v>5</v>
      </c>
      <c r="I17304" t="n">
        <v>220.016786824607</v>
      </c>
      <c r="J17304" t="n">
        <v>220.016786824607</v>
      </c>
      <c r="K17304" t="n">
        <v>224.3235704942593</v>
      </c>
      <c r="L17304" t="n">
        <v>218.9723423801626</v>
      </c>
      <c r="M17304" t="n">
        <v>227.8180357945108</v>
      </c>
      <c r="N17304" t="n">
        <v>232.1616996287937</v>
      </c>
      <c r="O17304" t="n">
        <v>224.3235704942593</v>
      </c>
      <c r="P17304" t="n">
        <v>6.656783669652242</v>
      </c>
      <c r="Q17304" t="n">
        <v>0.9823226669240051</v>
      </c>
      <c r="R17304" t="n">
        <v>0.9892396056713171</v>
      </c>
      <c r="S17304" t="n">
        <v>0.9998097849254228</v>
      </c>
      <c r="T17304" t="b">
        <v>1</v>
      </c>
    </row>
    <row r="17305">
      <c r="A17305" t="n">
        <v>87</v>
      </c>
      <c r="B17305" t="n">
        <v>104</v>
      </c>
      <c r="C17305" t="n">
        <v>50</v>
      </c>
      <c r="D17305" t="n">
        <v>26.2204855373995</v>
      </c>
      <c r="E17305" t="n">
        <v>0.9999</v>
      </c>
      <c r="F17305" t="n">
        <v>226.9529196818486</v>
      </c>
      <c r="G17305" t="n">
        <v>7</v>
      </c>
      <c r="H17305" t="n">
        <v>8</v>
      </c>
      <c r="I17305" t="n">
        <v>228.0640307929598</v>
      </c>
      <c r="J17305" t="n">
        <v>228.0640307929598</v>
      </c>
      <c r="K17305" t="n">
        <v>230.079440903444</v>
      </c>
      <c r="L17305" t="n">
        <v>227.9529196818486</v>
      </c>
      <c r="M17305" t="n">
        <v>232.9319430701706</v>
      </c>
      <c r="N17305" t="n">
        <v>234.9836242546307</v>
      </c>
      <c r="O17305" t="n">
        <v>230.079440903444</v>
      </c>
      <c r="P17305" t="n">
        <v>3.126521221595311</v>
      </c>
      <c r="Q17305" t="n">
        <v>0.9977285974015107</v>
      </c>
      <c r="R17305" t="n">
        <v>0.996776987858871</v>
      </c>
      <c r="S17305" t="n">
        <v>0.9999926792418476</v>
      </c>
      <c r="T17305" t="b">
        <v>1</v>
      </c>
    </row>
    <row r="17306">
      <c r="A17306" t="n">
        <v>87</v>
      </c>
      <c r="B17306" t="n">
        <v>105</v>
      </c>
      <c r="C17306" t="n">
        <v>18</v>
      </c>
      <c r="D17306" t="n">
        <v>65.4605336408811</v>
      </c>
      <c r="E17306" t="n">
        <v>0.999</v>
      </c>
      <c r="F17306" t="n">
        <v>227.4498355865336</v>
      </c>
      <c r="G17306" t="n">
        <v>4</v>
      </c>
      <c r="H17306" t="n">
        <v>8</v>
      </c>
      <c r="I17306" t="n">
        <v>228.0123355865336</v>
      </c>
      <c r="J17306" t="n">
        <v>228.0123355865336</v>
      </c>
      <c r="K17306" t="n">
        <v>232.5899952817001</v>
      </c>
      <c r="L17306" t="n">
        <v>227.8098355865336</v>
      </c>
      <c r="M17306" t="n">
        <v>227.8098355865336</v>
      </c>
      <c r="N17306" t="n">
        <v>232.9319430701706</v>
      </c>
      <c r="O17306" t="n">
        <v>232.5899952817001</v>
      </c>
      <c r="P17306" t="n">
        <v>5.140159695166517</v>
      </c>
      <c r="Q17306" t="n">
        <v>0.9846840728836086</v>
      </c>
      <c r="R17306" t="n">
        <v>0.9919730110181783</v>
      </c>
      <c r="S17306" t="n">
        <v>0.9998770592217904</v>
      </c>
      <c r="T17306" t="b">
        <v>1</v>
      </c>
    </row>
    <row r="17307">
      <c r="A17307" t="n">
        <v>87</v>
      </c>
      <c r="B17307" t="n">
        <v>106</v>
      </c>
      <c r="C17307" t="n">
        <v>71</v>
      </c>
      <c r="D17307" t="n">
        <v>62.73201022381812</v>
      </c>
      <c r="E17307" t="n">
        <v>0.99</v>
      </c>
      <c r="F17307" t="n">
        <v>234.4383825033176</v>
      </c>
      <c r="G17307" t="n">
        <v>4</v>
      </c>
      <c r="H17307" t="n">
        <v>5</v>
      </c>
      <c r="I17307" t="n">
        <v>236.6571325033176</v>
      </c>
      <c r="J17307" t="n">
        <v>236.6571325033176</v>
      </c>
      <c r="K17307" t="n">
        <v>241.0439863651231</v>
      </c>
      <c r="L17307" t="n">
        <v>236.4106047255399</v>
      </c>
      <c r="M17307" t="n">
        <v>236.4106047255399</v>
      </c>
      <c r="N17307" t="n">
        <v>242.3793973253323</v>
      </c>
      <c r="O17307" t="n">
        <v>241.0439863651231</v>
      </c>
      <c r="P17307" t="n">
        <v>6.605603861805463</v>
      </c>
      <c r="Q17307" t="n">
        <v>0.9853177605979566</v>
      </c>
      <c r="R17307" t="n">
        <v>0.9852435664708377</v>
      </c>
      <c r="S17307" t="n">
        <v>0.9997833425102045</v>
      </c>
      <c r="T17307" t="b">
        <v>1</v>
      </c>
    </row>
    <row r="17308">
      <c r="A17308" t="n">
        <v>87</v>
      </c>
      <c r="B17308" t="n">
        <v>107</v>
      </c>
      <c r="C17308" t="n">
        <v>66</v>
      </c>
      <c r="D17308" t="n">
        <v>40.61413014980727</v>
      </c>
      <c r="E17308" t="n">
        <v>0.9999</v>
      </c>
      <c r="F17308" t="n">
        <v>235.4753183792007</v>
      </c>
      <c r="G17308" t="n">
        <v>5</v>
      </c>
      <c r="H17308" t="n">
        <v>7</v>
      </c>
      <c r="I17308" t="n">
        <v>237.3086517125341</v>
      </c>
      <c r="J17308" t="n">
        <v>242.3793973253323</v>
      </c>
      <c r="K17308" t="n">
        <v>246.2437294042863</v>
      </c>
      <c r="L17308" t="n">
        <v>236.9419850458674</v>
      </c>
      <c r="M17308" t="n">
        <v>236.9419850458674</v>
      </c>
      <c r="N17308" t="n">
        <v>240.0637475477742</v>
      </c>
      <c r="O17308" t="n">
        <v>240.0637475477742</v>
      </c>
      <c r="P17308" t="n">
        <v>4.588429168573441</v>
      </c>
      <c r="Q17308" t="n">
        <v>0.9904213297419816</v>
      </c>
      <c r="R17308" t="n">
        <v>0.9964839130059022</v>
      </c>
      <c r="S17308" t="n">
        <v>0.999966320562085</v>
      </c>
      <c r="T17308" t="b">
        <v>1</v>
      </c>
    </row>
    <row r="17309">
      <c r="A17309" t="n">
        <v>87</v>
      </c>
      <c r="B17309" t="n">
        <v>108</v>
      </c>
      <c r="C17309" t="n">
        <v>25</v>
      </c>
      <c r="D17309" t="n">
        <v>62.38184838870696</v>
      </c>
      <c r="E17309" t="n">
        <v>0.9</v>
      </c>
      <c r="F17309" t="n">
        <v>237.2286281344345</v>
      </c>
      <c r="G17309" t="n">
        <v>5</v>
      </c>
      <c r="H17309" t="n">
        <v>6</v>
      </c>
      <c r="I17309" t="n">
        <v>237.923072578879</v>
      </c>
      <c r="J17309" t="n">
        <v>246.2437294042863</v>
      </c>
      <c r="K17309" t="n">
        <v>252.1792049883688</v>
      </c>
      <c r="L17309" t="n">
        <v>237.8536281344345</v>
      </c>
      <c r="M17309" t="n">
        <v>237.8536281344345</v>
      </c>
      <c r="N17309" t="n">
        <v>243.4635065866564</v>
      </c>
      <c r="O17309" t="n">
        <v>243.4635065866564</v>
      </c>
      <c r="P17309" t="n">
        <v>6.234878452221864</v>
      </c>
      <c r="Q17309" t="n">
        <v>0.9853253275913998</v>
      </c>
      <c r="R17309" t="n">
        <v>0.9947966080585697</v>
      </c>
      <c r="S17309" t="n">
        <v>0.999923641927846</v>
      </c>
      <c r="T17309" t="b">
        <v>1</v>
      </c>
    </row>
    <row r="17310">
      <c r="A17310" t="n">
        <v>87</v>
      </c>
      <c r="B17310" t="n">
        <v>109</v>
      </c>
      <c r="C17310" t="n">
        <v>65</v>
      </c>
      <c r="D17310" t="n">
        <v>59.64386803394874</v>
      </c>
      <c r="E17310" t="n">
        <v>0.99</v>
      </c>
      <c r="F17310" t="n">
        <v>239.4902530762736</v>
      </c>
      <c r="G17310" t="n">
        <v>1</v>
      </c>
      <c r="H17310" t="n">
        <v>6</v>
      </c>
      <c r="I17310" t="n">
        <v>242.7402530762736</v>
      </c>
      <c r="J17310" t="n">
        <v>242.7402530762736</v>
      </c>
      <c r="K17310" t="n">
        <v>248.3670330794764</v>
      </c>
      <c r="L17310" t="n">
        <v>241.1152530762736</v>
      </c>
      <c r="M17310" t="n">
        <v>243.4635065866564</v>
      </c>
      <c r="N17310" t="n">
        <v>248.8271637839539</v>
      </c>
      <c r="O17310" t="n">
        <v>248.3670330794764</v>
      </c>
      <c r="P17310" t="n">
        <v>8.876780003202725</v>
      </c>
      <c r="Q17310" t="n">
        <v>0.9769675216131132</v>
      </c>
      <c r="R17310" t="n">
        <v>0.9950244192245383</v>
      </c>
      <c r="S17310" t="n">
        <v>0.9998854000433269</v>
      </c>
      <c r="T17310" t="b">
        <v>1</v>
      </c>
    </row>
    <row r="17311">
      <c r="A17311" t="n">
        <v>87</v>
      </c>
      <c r="B17311" t="n">
        <v>110</v>
      </c>
      <c r="C17311" t="n">
        <v>90</v>
      </c>
      <c r="D17311" t="n">
        <v>14.31265609144895</v>
      </c>
      <c r="E17311" t="n">
        <v>0.9999</v>
      </c>
      <c r="F17311" t="n">
        <v>241.9368808718822</v>
      </c>
      <c r="G17311" t="n">
        <v>3</v>
      </c>
      <c r="H17311" t="n">
        <v>6</v>
      </c>
      <c r="I17311" t="n">
        <v>245.1511665861679</v>
      </c>
      <c r="J17311" t="n">
        <v>245.1511665861679</v>
      </c>
      <c r="K17311" t="n">
        <v>246.2907092686081</v>
      </c>
      <c r="L17311" t="n">
        <v>244.1868808718822</v>
      </c>
      <c r="M17311" t="n">
        <v>248.8271637839539</v>
      </c>
      <c r="N17311" t="n">
        <v>250.1142731446957</v>
      </c>
      <c r="O17311" t="n">
        <v>246.2907092686081</v>
      </c>
      <c r="P17311" t="n">
        <v>4.35382839672593</v>
      </c>
      <c r="Q17311" t="n">
        <v>0.9953552978411691</v>
      </c>
      <c r="R17311" t="n">
        <v>0.9988037526039633</v>
      </c>
      <c r="S17311" t="n">
        <v>0.9999944437871371</v>
      </c>
      <c r="T17311" t="b">
        <v>1</v>
      </c>
    </row>
    <row r="17312">
      <c r="A17312" t="n">
        <v>87</v>
      </c>
      <c r="B17312" t="n">
        <v>111</v>
      </c>
      <c r="C17312" t="n">
        <v>97</v>
      </c>
      <c r="D17312" t="n">
        <v>49.91705406780921</v>
      </c>
      <c r="E17312" t="n">
        <v>0.99</v>
      </c>
      <c r="F17312" t="n">
        <v>242.1214162458865</v>
      </c>
      <c r="G17312" t="n">
        <v>1</v>
      </c>
      <c r="H17312" t="n">
        <v>3</v>
      </c>
      <c r="I17312" t="n">
        <v>246.9714162458864</v>
      </c>
      <c r="J17312" t="n">
        <v>248.3670330794764</v>
      </c>
      <c r="K17312" t="n">
        <v>253.0761891236093</v>
      </c>
      <c r="L17312" t="n">
        <v>245.5857019601722</v>
      </c>
      <c r="M17312" t="n">
        <v>246.2907092686081</v>
      </c>
      <c r="N17312" t="n">
        <v>250.2649970128605</v>
      </c>
      <c r="O17312" t="n">
        <v>250.2649970128605</v>
      </c>
      <c r="P17312" t="n">
        <v>8.143580766974026</v>
      </c>
      <c r="Q17312" t="n">
        <v>0.980687163782586</v>
      </c>
      <c r="R17312" t="n">
        <v>0.983894428369978</v>
      </c>
      <c r="S17312" t="n">
        <v>0.9996889557329216</v>
      </c>
      <c r="T17312" t="b">
        <v>1</v>
      </c>
    </row>
    <row r="17313">
      <c r="A17313" t="n">
        <v>87</v>
      </c>
      <c r="B17313" t="n">
        <v>112</v>
      </c>
      <c r="C17313" t="n">
        <v>64</v>
      </c>
      <c r="D17313" t="n">
        <v>79.37351626423612</v>
      </c>
      <c r="E17313" t="n">
        <v>0.99</v>
      </c>
      <c r="F17313" t="n">
        <v>243.4389448400616</v>
      </c>
      <c r="G17313" t="n">
        <v>2</v>
      </c>
      <c r="H17313" t="n">
        <v>4</v>
      </c>
      <c r="I17313" t="n">
        <v>246.1056115067282</v>
      </c>
      <c r="J17313" t="n">
        <v>246.1056115067282</v>
      </c>
      <c r="K17313" t="n">
        <v>252.4504169635017</v>
      </c>
      <c r="L17313" t="n">
        <v>245.4389448400616</v>
      </c>
      <c r="M17313" t="n">
        <v>245.4389448400616</v>
      </c>
      <c r="N17313" t="n">
        <v>250.9895403830151</v>
      </c>
      <c r="O17313" t="n">
        <v>250.9895403830151</v>
      </c>
      <c r="P17313" t="n">
        <v>7.550595542953573</v>
      </c>
      <c r="Q17313" t="n">
        <v>0.9788643669151521</v>
      </c>
      <c r="R17313" t="n">
        <v>0.981459174787215</v>
      </c>
      <c r="S17313" t="n">
        <v>0.9996081279212122</v>
      </c>
      <c r="T17313" t="b">
        <v>1</v>
      </c>
    </row>
    <row r="17314">
      <c r="A17314" t="n">
        <v>87</v>
      </c>
      <c r="B17314" t="n">
        <v>113</v>
      </c>
      <c r="C17314" t="n">
        <v>46</v>
      </c>
      <c r="D17314" t="n">
        <v>27.78397739774384</v>
      </c>
      <c r="E17314" t="n">
        <v>0.9</v>
      </c>
      <c r="F17314" t="n">
        <v>243.9954647406401</v>
      </c>
      <c r="G17314" t="n">
        <v>6</v>
      </c>
      <c r="H17314" t="n">
        <v>7</v>
      </c>
      <c r="I17314" t="n">
        <v>245.1454647406401</v>
      </c>
      <c r="J17314" t="n">
        <v>250.1142731446957</v>
      </c>
      <c r="K17314" t="n">
        <v>252.6128322631979</v>
      </c>
      <c r="L17314" t="n">
        <v>245.0176869628623</v>
      </c>
      <c r="M17314" t="n">
        <v>245.0176869628623</v>
      </c>
      <c r="N17314" t="n">
        <v>247.1532732347873</v>
      </c>
      <c r="O17314" t="n">
        <v>247.1532732347873</v>
      </c>
      <c r="P17314" t="n">
        <v>3.15780849414719</v>
      </c>
      <c r="Q17314" t="n">
        <v>0.9976791310439633</v>
      </c>
      <c r="R17314" t="n">
        <v>0.9975933198648532</v>
      </c>
      <c r="S17314" t="n">
        <v>0.9999944144107872</v>
      </c>
      <c r="T17314" t="b">
        <v>1</v>
      </c>
    </row>
    <row r="17315">
      <c r="A17315" t="n">
        <v>87</v>
      </c>
      <c r="B17315" t="n">
        <v>114</v>
      </c>
      <c r="C17315" t="n">
        <v>11</v>
      </c>
      <c r="D17315" t="n">
        <v>63.6363302880431</v>
      </c>
      <c r="E17315" t="n">
        <v>0.9</v>
      </c>
      <c r="F17315" t="n">
        <v>249.2946293006817</v>
      </c>
      <c r="G17315" t="n">
        <v>4</v>
      </c>
      <c r="H17315" t="n">
        <v>5</v>
      </c>
      <c r="I17315" t="n">
        <v>249.6383793006817</v>
      </c>
      <c r="J17315" t="n">
        <v>250.9895403830151</v>
      </c>
      <c r="K17315" t="n">
        <v>255.439633410151</v>
      </c>
      <c r="L17315" t="n">
        <v>249.6001848562373</v>
      </c>
      <c r="M17315" t="n">
        <v>252.1792049883688</v>
      </c>
      <c r="N17315" t="n">
        <v>258.2340413621122</v>
      </c>
      <c r="O17315" t="n">
        <v>255.439633410151</v>
      </c>
      <c r="P17315" t="n">
        <v>6.145004109469312</v>
      </c>
      <c r="Q17315" t="n">
        <v>0.985107691021347</v>
      </c>
      <c r="R17315" t="n">
        <v>0.9850324434278256</v>
      </c>
      <c r="S17315" t="n">
        <v>0.9997770985228717</v>
      </c>
      <c r="T17315" t="b">
        <v>1</v>
      </c>
    </row>
    <row r="17316">
      <c r="A17316" t="n">
        <v>87</v>
      </c>
      <c r="B17316" t="n">
        <v>115</v>
      </c>
      <c r="C17316" t="n">
        <v>88</v>
      </c>
      <c r="D17316" t="n">
        <v>37.3930925434204</v>
      </c>
      <c r="E17316" t="n">
        <v>0.9999</v>
      </c>
      <c r="F17316" t="n">
        <v>250.0199732011764</v>
      </c>
      <c r="G17316" t="n">
        <v>4</v>
      </c>
      <c r="H17316" t="n">
        <v>8</v>
      </c>
      <c r="I17316" t="n">
        <v>252.7699732011764</v>
      </c>
      <c r="J17316" t="n">
        <v>255.439633410151</v>
      </c>
      <c r="K17316" t="n">
        <v>258.054534986614</v>
      </c>
      <c r="L17316" t="n">
        <v>251.7799732011763</v>
      </c>
      <c r="M17316" t="n">
        <v>251.7799732011763</v>
      </c>
      <c r="N17316" t="n">
        <v>254.705880285951</v>
      </c>
      <c r="O17316" t="n">
        <v>254.705880285951</v>
      </c>
      <c r="P17316" t="n">
        <v>4.685907084774669</v>
      </c>
      <c r="Q17316" t="n">
        <v>0.9912221275195139</v>
      </c>
      <c r="R17316" t="n">
        <v>0.9954068133451465</v>
      </c>
      <c r="S17316" t="n">
        <v>0.9999596815932646</v>
      </c>
      <c r="T17316" t="b">
        <v>1</v>
      </c>
    </row>
    <row r="17317">
      <c r="A17317" t="n">
        <v>87</v>
      </c>
      <c r="B17317" t="n">
        <v>116</v>
      </c>
      <c r="C17317" t="n">
        <v>68</v>
      </c>
      <c r="D17317" t="n">
        <v>54.10039897589113</v>
      </c>
      <c r="E17317" t="n">
        <v>0.99</v>
      </c>
      <c r="F17317" t="n">
        <v>255.7837170129947</v>
      </c>
      <c r="G17317" t="n">
        <v>5</v>
      </c>
      <c r="H17317" t="n">
        <v>6</v>
      </c>
      <c r="I17317" t="n">
        <v>257.6726059018836</v>
      </c>
      <c r="J17317" t="n">
        <v>258.2340413621122</v>
      </c>
      <c r="K17317" t="n">
        <v>263.3815579154796</v>
      </c>
      <c r="L17317" t="n">
        <v>257.4837170129947</v>
      </c>
      <c r="M17317" t="n">
        <v>257.4837170129947</v>
      </c>
      <c r="N17317" t="n">
        <v>262.3488608057907</v>
      </c>
      <c r="O17317" t="n">
        <v>262.3488608057907</v>
      </c>
      <c r="P17317" t="n">
        <v>6.565143792795936</v>
      </c>
      <c r="Q17317" t="n">
        <v>0.9872609856140224</v>
      </c>
      <c r="R17317" t="n">
        <v>0.9954858182794971</v>
      </c>
      <c r="S17317" t="n">
        <v>0.9999424937741216</v>
      </c>
      <c r="T17317" t="b">
        <v>1</v>
      </c>
    </row>
    <row r="17318">
      <c r="A17318" t="n">
        <v>87</v>
      </c>
      <c r="B17318" t="n">
        <v>117</v>
      </c>
      <c r="C17318" t="n">
        <v>52</v>
      </c>
      <c r="D17318" t="n">
        <v>30.10655975250545</v>
      </c>
      <c r="E17318" t="n">
        <v>0.9999</v>
      </c>
      <c r="F17318" t="n">
        <v>260.3966952078713</v>
      </c>
      <c r="G17318" t="n">
        <v>1</v>
      </c>
      <c r="H17318" t="n">
        <v>5</v>
      </c>
      <c r="I17318" t="n">
        <v>262.9966952078714</v>
      </c>
      <c r="J17318" t="n">
        <v>262.9966952078714</v>
      </c>
      <c r="K17318" t="n">
        <v>265.8369366939568</v>
      </c>
      <c r="L17318" t="n">
        <v>261.8411396523158</v>
      </c>
      <c r="M17318" t="n">
        <v>263.3815579154796</v>
      </c>
      <c r="N17318" t="n">
        <v>266.2461211650044</v>
      </c>
      <c r="O17318" t="n">
        <v>265.8369366939568</v>
      </c>
      <c r="P17318" t="n">
        <v>5.440241486085426</v>
      </c>
      <c r="Q17318" t="n">
        <v>0.9883067696904323</v>
      </c>
      <c r="R17318" t="n">
        <v>0.9928906619679829</v>
      </c>
      <c r="S17318" t="n">
        <v>0.9999168688730431</v>
      </c>
      <c r="T17318" t="b">
        <v>1</v>
      </c>
    </row>
    <row r="17319">
      <c r="A17319" t="n">
        <v>87</v>
      </c>
      <c r="B17319" t="n">
        <v>118</v>
      </c>
      <c r="C17319" t="n">
        <v>36</v>
      </c>
      <c r="D17319" t="n">
        <v>64.39924007269208</v>
      </c>
      <c r="E17319" t="n">
        <v>0.9</v>
      </c>
      <c r="F17319" t="n">
        <v>261.2734332963929</v>
      </c>
      <c r="G17319" t="n">
        <v>4</v>
      </c>
      <c r="H17319" t="n">
        <v>8</v>
      </c>
      <c r="I17319" t="n">
        <v>262.3984332963929</v>
      </c>
      <c r="J17319" t="n">
        <v>262.3984332963929</v>
      </c>
      <c r="K17319" t="n">
        <v>266.9018766581196</v>
      </c>
      <c r="L17319" t="n">
        <v>261.9934332963929</v>
      </c>
      <c r="M17319" t="n">
        <v>261.9934332963929</v>
      </c>
      <c r="N17319" t="n">
        <v>267.0324974648352</v>
      </c>
      <c r="O17319" t="n">
        <v>266.9018766581196</v>
      </c>
      <c r="P17319" t="n">
        <v>5.628443361726738</v>
      </c>
      <c r="Q17319" t="n">
        <v>0.984930505260867</v>
      </c>
      <c r="R17319" t="n">
        <v>0.9921026351271898</v>
      </c>
      <c r="S17319" t="n">
        <v>0.9998809907015962</v>
      </c>
      <c r="T17319" t="b">
        <v>1</v>
      </c>
    </row>
    <row r="17320">
      <c r="A17320" t="n">
        <v>87</v>
      </c>
      <c r="B17320" t="n">
        <v>119</v>
      </c>
      <c r="C17320" t="n">
        <v>20</v>
      </c>
      <c r="D17320" t="n">
        <v>44.41628893625074</v>
      </c>
      <c r="E17320" t="n">
        <v>0.9</v>
      </c>
      <c r="F17320" t="n">
        <v>262.6192700843682</v>
      </c>
      <c r="G17320" t="n">
        <v>7</v>
      </c>
      <c r="H17320" t="n">
        <v>8</v>
      </c>
      <c r="I17320" t="n">
        <v>263.0637145288127</v>
      </c>
      <c r="J17320" t="n">
        <v>263.0637145288127</v>
      </c>
      <c r="K17320" t="n">
        <v>266.4777259766414</v>
      </c>
      <c r="L17320" t="n">
        <v>263.0192700843682</v>
      </c>
      <c r="M17320" t="n">
        <v>267.0324974648352</v>
      </c>
      <c r="N17320" t="n">
        <v>270.5079504332429</v>
      </c>
      <c r="O17320" t="n">
        <v>266.4777259766414</v>
      </c>
      <c r="P17320" t="n">
        <v>3.858455892273128</v>
      </c>
      <c r="Q17320" t="n">
        <v>0.9961553822553226</v>
      </c>
      <c r="R17320" t="n">
        <v>0.9945464741794239</v>
      </c>
      <c r="S17320" t="n">
        <v>0.9999790332778592</v>
      </c>
      <c r="T17320" t="b">
        <v>1</v>
      </c>
    </row>
    <row r="17321">
      <c r="A17321" t="n">
        <v>87</v>
      </c>
      <c r="B17321" t="n">
        <v>120</v>
      </c>
      <c r="C17321" t="n">
        <v>75</v>
      </c>
      <c r="D17321" t="n">
        <v>59.96259882293684</v>
      </c>
      <c r="E17321" t="n">
        <v>0.999</v>
      </c>
      <c r="F17321" t="n">
        <v>264.0554287437905</v>
      </c>
      <c r="G17321" t="n">
        <v>3</v>
      </c>
      <c r="H17321" t="n">
        <v>5</v>
      </c>
      <c r="I17321" t="n">
        <v>266.734000172362</v>
      </c>
      <c r="J17321" t="n">
        <v>266.734000172362</v>
      </c>
      <c r="K17321" t="n">
        <v>271.5080924353346</v>
      </c>
      <c r="L17321" t="n">
        <v>266.1387620771238</v>
      </c>
      <c r="M17321" t="n">
        <v>266.2461211650044</v>
      </c>
      <c r="N17321" t="n">
        <v>271.9514112528195</v>
      </c>
      <c r="O17321" t="n">
        <v>271.5080924353346</v>
      </c>
      <c r="P17321" t="n">
        <v>7.452663691544103</v>
      </c>
      <c r="Q17321" t="n">
        <v>0.9806847551073097</v>
      </c>
      <c r="R17321" t="n">
        <v>0.9858903962463834</v>
      </c>
      <c r="S17321" t="n">
        <v>0.9997274695481601</v>
      </c>
      <c r="T17321" t="b">
        <v>1</v>
      </c>
    </row>
    <row r="17322">
      <c r="A17322" t="n">
        <v>87</v>
      </c>
      <c r="B17322" t="n">
        <v>121</v>
      </c>
      <c r="C17322" t="n">
        <v>87</v>
      </c>
      <c r="D17322" t="n">
        <v>46.68302520356953</v>
      </c>
      <c r="E17322" t="n">
        <v>0.9999</v>
      </c>
      <c r="F17322" t="n">
        <v>265.6755898465254</v>
      </c>
      <c r="G17322" t="n">
        <v>3</v>
      </c>
      <c r="H17322" t="n">
        <v>8</v>
      </c>
      <c r="I17322" t="n">
        <v>268.7827327036683</v>
      </c>
      <c r="J17322" t="n">
        <v>271.5080924353346</v>
      </c>
      <c r="K17322" t="n">
        <v>275.2248938050456</v>
      </c>
      <c r="L17322" t="n">
        <v>267.4155898465254</v>
      </c>
      <c r="M17322" t="n">
        <v>270.5079504332429</v>
      </c>
      <c r="N17322" t="n">
        <v>274.1607693067617</v>
      </c>
      <c r="O17322" t="n">
        <v>274.1607693067617</v>
      </c>
      <c r="P17322" t="n">
        <v>8.485179460236225</v>
      </c>
      <c r="Q17322" t="n">
        <v>0.9849299734631332</v>
      </c>
      <c r="R17322" t="n">
        <v>0.9942689585175034</v>
      </c>
      <c r="S17322" t="n">
        <v>0.9999136330527749</v>
      </c>
      <c r="T17322" t="b">
        <v>1</v>
      </c>
    </row>
    <row r="17323">
      <c r="A17323" t="n">
        <v>87</v>
      </c>
      <c r="B17323" t="n">
        <v>122</v>
      </c>
      <c r="C17323" t="n">
        <v>96</v>
      </c>
      <c r="D17323" t="n">
        <v>26.51952984438027</v>
      </c>
      <c r="E17323" t="n">
        <v>0.99</v>
      </c>
      <c r="F17323" t="n">
        <v>265.9008200831241</v>
      </c>
      <c r="G17323" t="n">
        <v>1</v>
      </c>
      <c r="H17323" t="n">
        <v>4</v>
      </c>
      <c r="I17323" t="n">
        <v>270.7008200831241</v>
      </c>
      <c r="J17323" t="n">
        <v>270.7008200831241</v>
      </c>
      <c r="K17323" t="n">
        <v>273.2026625212732</v>
      </c>
      <c r="L17323" t="n">
        <v>268.9008200831241</v>
      </c>
      <c r="M17323" t="n">
        <v>268.9008200831241</v>
      </c>
      <c r="N17323" t="n">
        <v>270.7553326596542</v>
      </c>
      <c r="O17323" t="n">
        <v>270.7553326596542</v>
      </c>
      <c r="P17323" t="n">
        <v>4.854512576530112</v>
      </c>
      <c r="Q17323" t="n">
        <v>0.9896927469200496</v>
      </c>
      <c r="R17323" t="n">
        <v>0.9937666756676866</v>
      </c>
      <c r="S17323" t="n">
        <v>0.9999357515485774</v>
      </c>
      <c r="T17323" t="b">
        <v>1</v>
      </c>
    </row>
    <row r="17324">
      <c r="A17324" t="n">
        <v>87</v>
      </c>
      <c r="B17324" t="n">
        <v>123</v>
      </c>
      <c r="C17324" t="n">
        <v>34</v>
      </c>
      <c r="D17324" t="n">
        <v>49.32445235263918</v>
      </c>
      <c r="E17324" t="n">
        <v>0.999</v>
      </c>
      <c r="F17324" t="n">
        <v>272.4491603915391</v>
      </c>
      <c r="G17324" t="n">
        <v>5</v>
      </c>
      <c r="H17324" t="n">
        <v>7</v>
      </c>
      <c r="I17324" t="n">
        <v>273.3936048359836</v>
      </c>
      <c r="J17324" t="n">
        <v>273.3936048359836</v>
      </c>
      <c r="K17324" t="n">
        <v>278.0867021102594</v>
      </c>
      <c r="L17324" t="n">
        <v>273.2047159470947</v>
      </c>
      <c r="M17324" t="n">
        <v>273.2047159470947</v>
      </c>
      <c r="N17324" t="n">
        <v>276.9959882263137</v>
      </c>
      <c r="O17324" t="n">
        <v>276.9959882263137</v>
      </c>
      <c r="P17324" t="n">
        <v>4.546827834774547</v>
      </c>
      <c r="Q17324" t="n">
        <v>0.9883790160630214</v>
      </c>
      <c r="R17324" t="n">
        <v>0.9957314458074227</v>
      </c>
      <c r="S17324" t="n">
        <v>0.9999503952002939</v>
      </c>
      <c r="T17324" t="b">
        <v>1</v>
      </c>
    </row>
    <row r="17325">
      <c r="A17325" t="n">
        <v>87</v>
      </c>
      <c r="B17325" t="n">
        <v>124</v>
      </c>
      <c r="C17325" t="n">
        <v>81</v>
      </c>
      <c r="D17325" t="n">
        <v>15.92774242902541</v>
      </c>
      <c r="E17325" t="n">
        <v>0.999</v>
      </c>
      <c r="F17325" t="n">
        <v>273.6328977168401</v>
      </c>
      <c r="G17325" t="n">
        <v>1</v>
      </c>
      <c r="H17325" t="n">
        <v>5</v>
      </c>
      <c r="I17325" t="n">
        <v>277.6828977168402</v>
      </c>
      <c r="J17325" t="n">
        <v>277.6828977168402</v>
      </c>
      <c r="K17325" t="n">
        <v>279.1855149271256</v>
      </c>
      <c r="L17325" t="n">
        <v>275.8828977168401</v>
      </c>
      <c r="M17325" t="n">
        <v>278.0867021102594</v>
      </c>
      <c r="N17325" t="n">
        <v>279.6021866420411</v>
      </c>
      <c r="O17325" t="n">
        <v>279.1855149271256</v>
      </c>
      <c r="P17325" t="n">
        <v>5.552617210285405</v>
      </c>
      <c r="Q17325" t="n">
        <v>0.9937966160137699</v>
      </c>
      <c r="R17325" t="n">
        <v>0.9962325175612254</v>
      </c>
      <c r="S17325" t="n">
        <v>0.9999766288597709</v>
      </c>
      <c r="T17325" t="b">
        <v>1</v>
      </c>
    </row>
    <row r="17326">
      <c r="A17326" t="n">
        <v>87</v>
      </c>
      <c r="B17326" t="n">
        <v>125</v>
      </c>
      <c r="C17326" t="n">
        <v>48</v>
      </c>
      <c r="D17326" t="n">
        <v>13.2270805066047</v>
      </c>
      <c r="E17326" t="n">
        <v>0.999</v>
      </c>
      <c r="F17326" t="n">
        <v>275.6355668731749</v>
      </c>
      <c r="G17326" t="n">
        <v>1</v>
      </c>
      <c r="H17326" t="n">
        <v>5</v>
      </c>
      <c r="I17326" t="n">
        <v>278.0355668731749</v>
      </c>
      <c r="J17326" t="n">
        <v>279.1855149271256</v>
      </c>
      <c r="K17326" t="n">
        <v>280.4333527107675</v>
      </c>
      <c r="L17326" t="n">
        <v>276.9689002065082</v>
      </c>
      <c r="M17326" t="n">
        <v>279.6021866420411</v>
      </c>
      <c r="N17326" t="n">
        <v>280.8607100013755</v>
      </c>
      <c r="O17326" t="n">
        <v>280.4333527107675</v>
      </c>
      <c r="P17326" t="n">
        <v>4.797785837592585</v>
      </c>
      <c r="Q17326" t="n">
        <v>0.9948457280048403</v>
      </c>
      <c r="R17326" t="n">
        <v>0.9968703202068825</v>
      </c>
      <c r="S17326" t="n">
        <v>0.9999838687790885</v>
      </c>
      <c r="T17326" t="b">
        <v>1</v>
      </c>
    </row>
    <row r="17327">
      <c r="A17327" t="n">
        <v>87</v>
      </c>
      <c r="B17327" t="n">
        <v>126</v>
      </c>
      <c r="C17327" t="n">
        <v>55</v>
      </c>
      <c r="D17327" t="n">
        <v>60.11483374208393</v>
      </c>
      <c r="E17327" t="n">
        <v>0.999</v>
      </c>
      <c r="F17327" t="n">
        <v>277.5916564165601</v>
      </c>
      <c r="G17327" t="n">
        <v>2</v>
      </c>
      <c r="H17327" t="n">
        <v>7</v>
      </c>
      <c r="I17327" t="n">
        <v>279.8833230832268</v>
      </c>
      <c r="J17327" t="n">
        <v>279.8833230832268</v>
      </c>
      <c r="K17327" t="n">
        <v>284.6886655086532</v>
      </c>
      <c r="L17327" t="n">
        <v>278.8138786387823</v>
      </c>
      <c r="M17327" t="n">
        <v>278.8138786387823</v>
      </c>
      <c r="N17327" t="n">
        <v>283.4345422623092</v>
      </c>
      <c r="O17327" t="n">
        <v>283.4345422623092</v>
      </c>
      <c r="P17327" t="n">
        <v>5.842885845749038</v>
      </c>
      <c r="Q17327" t="n">
        <v>0.9839511734106026</v>
      </c>
      <c r="R17327" t="n">
        <v>0.994800074376885</v>
      </c>
      <c r="S17327" t="n">
        <v>0.9999165472953969</v>
      </c>
      <c r="T17327" t="b">
        <v>1</v>
      </c>
    </row>
    <row r="17328">
      <c r="A17328" t="n">
        <v>87</v>
      </c>
      <c r="B17328" t="n">
        <v>127</v>
      </c>
      <c r="C17328" t="n">
        <v>32</v>
      </c>
      <c r="D17328" t="n">
        <v>48.54053096152536</v>
      </c>
      <c r="E17328" t="n">
        <v>0.9</v>
      </c>
      <c r="F17328" t="n">
        <v>278.97016911732</v>
      </c>
      <c r="G17328" t="n">
        <v>2</v>
      </c>
      <c r="H17328" t="n">
        <v>8</v>
      </c>
      <c r="I17328" t="n">
        <v>280.3035024506533</v>
      </c>
      <c r="J17328" t="n">
        <v>284.6886655086532</v>
      </c>
      <c r="K17328" t="n">
        <v>288.5688038748822</v>
      </c>
      <c r="L17328" t="n">
        <v>279.61016911732</v>
      </c>
      <c r="M17328" t="n">
        <v>279.61016911732</v>
      </c>
      <c r="N17328" t="n">
        <v>283.4083327293329</v>
      </c>
      <c r="O17328" t="n">
        <v>283.4083327293329</v>
      </c>
      <c r="P17328" t="n">
        <v>4.438163612012943</v>
      </c>
      <c r="Q17328" t="n">
        <v>0.9870210089571955</v>
      </c>
      <c r="R17328" t="n">
        <v>0.9940416025214422</v>
      </c>
      <c r="S17328" t="n">
        <v>0.9999226660124964</v>
      </c>
      <c r="T17328" t="b">
        <v>1</v>
      </c>
    </row>
    <row r="17329">
      <c r="A17329" t="n">
        <v>87</v>
      </c>
      <c r="B17329" t="n">
        <v>128</v>
      </c>
      <c r="C17329" t="n">
        <v>79</v>
      </c>
      <c r="D17329" t="n">
        <v>2.011627525516055</v>
      </c>
      <c r="E17329" t="n">
        <v>0.9999</v>
      </c>
      <c r="F17329" t="n">
        <v>280.1029849839431</v>
      </c>
      <c r="G17329" t="n">
        <v>4</v>
      </c>
      <c r="H17329" t="n">
        <v>8</v>
      </c>
      <c r="I17329" t="n">
        <v>282.5717349839431</v>
      </c>
      <c r="J17329" t="n">
        <v>282.5717349839431</v>
      </c>
      <c r="K17329" t="n">
        <v>282.7124082374758</v>
      </c>
      <c r="L17329" t="n">
        <v>281.6829849839431</v>
      </c>
      <c r="M17329" t="n">
        <v>283.4083327293329</v>
      </c>
      <c r="N17329" t="n">
        <v>283.5657370740525</v>
      </c>
      <c r="O17329" t="n">
        <v>282.7124082374758</v>
      </c>
      <c r="P17329" t="n">
        <v>2.609423253532611</v>
      </c>
      <c r="Q17329" t="n">
        <v>0.9995258065382432</v>
      </c>
      <c r="R17329" t="n">
        <v>0.9997523628414433</v>
      </c>
      <c r="S17329" t="n">
        <v>0.9999998825720785</v>
      </c>
      <c r="T17329" t="b">
        <v>1</v>
      </c>
    </row>
    <row r="17330">
      <c r="A17330" t="n">
        <v>87</v>
      </c>
      <c r="B17330" t="n">
        <v>129</v>
      </c>
      <c r="C17330" t="n">
        <v>63</v>
      </c>
      <c r="D17330" t="n">
        <v>47.11021123893239</v>
      </c>
      <c r="E17330" t="n">
        <v>0.99</v>
      </c>
      <c r="F17330" t="n">
        <v>282.5224686029208</v>
      </c>
      <c r="G17330" t="n">
        <v>2</v>
      </c>
      <c r="H17330" t="n">
        <v>6</v>
      </c>
      <c r="I17330" t="n">
        <v>285.1474686029208</v>
      </c>
      <c r="J17330" t="n">
        <v>288.5688038748822</v>
      </c>
      <c r="K17330" t="n">
        <v>292.3346081305922</v>
      </c>
      <c r="L17330" t="n">
        <v>284.0974686029208</v>
      </c>
      <c r="M17330" t="n">
        <v>284.0974686029208</v>
      </c>
      <c r="N17330" t="n">
        <v>288.3339983905946</v>
      </c>
      <c r="O17330" t="n">
        <v>288.3339983905946</v>
      </c>
      <c r="P17330" t="n">
        <v>5.811529787673749</v>
      </c>
      <c r="Q17330" t="n">
        <v>0.9874010348961244</v>
      </c>
      <c r="R17330" t="n">
        <v>0.9960679369459577</v>
      </c>
      <c r="S17330" t="n">
        <v>0.9999504600747959</v>
      </c>
      <c r="T17330" t="b">
        <v>1</v>
      </c>
    </row>
    <row r="17331">
      <c r="A17331" t="n">
        <v>87</v>
      </c>
      <c r="B17331" t="n">
        <v>130</v>
      </c>
      <c r="C17331" t="n">
        <v>12</v>
      </c>
      <c r="D17331" t="n">
        <v>91.06470402272723</v>
      </c>
      <c r="E17331" t="n">
        <v>0.99</v>
      </c>
      <c r="F17331" t="n">
        <v>289.6488297387672</v>
      </c>
      <c r="G17331" t="n">
        <v>1</v>
      </c>
      <c r="H17331" t="n">
        <v>3</v>
      </c>
      <c r="I17331" t="n">
        <v>290.2488297387672</v>
      </c>
      <c r="J17331" t="n">
        <v>290.2488297387672</v>
      </c>
      <c r="K17331" t="n">
        <v>298.839839552232</v>
      </c>
      <c r="L17331" t="n">
        <v>290.0774011673386</v>
      </c>
      <c r="M17331" t="n">
        <v>290.0774011673386</v>
      </c>
      <c r="N17331" t="n">
        <v>297.3277756914411</v>
      </c>
      <c r="O17331" t="n">
        <v>297.3277756914411</v>
      </c>
      <c r="P17331" t="n">
        <v>7.678945952673928</v>
      </c>
      <c r="Q17331" t="n">
        <v>0.965047968879949</v>
      </c>
      <c r="R17331" t="n">
        <v>0.9708134987888385</v>
      </c>
      <c r="S17331" t="n">
        <v>0.9989798725013821</v>
      </c>
      <c r="T17331" t="b">
        <v>1</v>
      </c>
    </row>
    <row r="17332">
      <c r="A17332" t="n">
        <v>87</v>
      </c>
      <c r="B17332" t="n">
        <v>131</v>
      </c>
      <c r="C17332" t="n">
        <v>63</v>
      </c>
      <c r="D17332" t="n">
        <v>65.70428272317591</v>
      </c>
      <c r="E17332" t="n">
        <v>0.9</v>
      </c>
      <c r="F17332" t="n">
        <v>290.2145085382726</v>
      </c>
      <c r="G17332" t="n">
        <v>1</v>
      </c>
      <c r="H17332" t="n">
        <v>5</v>
      </c>
      <c r="I17332" t="n">
        <v>293.3645085382726</v>
      </c>
      <c r="J17332" t="n">
        <v>298.839839552232</v>
      </c>
      <c r="K17332" t="n">
        <v>305.0383567902675</v>
      </c>
      <c r="L17332" t="n">
        <v>291.9645085382726</v>
      </c>
      <c r="M17332" t="n">
        <v>291.9645085382726</v>
      </c>
      <c r="N17332" t="n">
        <v>298.2161053720667</v>
      </c>
      <c r="O17332" t="n">
        <v>298.2161053720667</v>
      </c>
      <c r="P17332" t="n">
        <v>8.00159683379411</v>
      </c>
      <c r="Q17332" t="n">
        <v>0.9746570884339593</v>
      </c>
      <c r="R17332" t="n">
        <v>0.9845498281503304</v>
      </c>
      <c r="S17332" t="n">
        <v>0.9996084476611337</v>
      </c>
      <c r="T17332" t="b">
        <v>1</v>
      </c>
    </row>
    <row r="17333">
      <c r="A17333" t="n">
        <v>87</v>
      </c>
      <c r="B17333" t="n">
        <v>132</v>
      </c>
      <c r="C17333" t="n">
        <v>56</v>
      </c>
      <c r="D17333" t="n">
        <v>54.5520071595922</v>
      </c>
      <c r="E17333" t="n">
        <v>0.9</v>
      </c>
      <c r="F17333" t="n">
        <v>293.9223044863908</v>
      </c>
      <c r="G17333" t="n">
        <v>5</v>
      </c>
      <c r="H17333" t="n">
        <v>6</v>
      </c>
      <c r="I17333" t="n">
        <v>295.4778600419464</v>
      </c>
      <c r="J17333" t="n">
        <v>298.2161053720667</v>
      </c>
      <c r="K17333" t="n">
        <v>303.4065913054247</v>
      </c>
      <c r="L17333" t="n">
        <v>295.3223044863908</v>
      </c>
      <c r="M17333" t="n">
        <v>295.3223044863908</v>
      </c>
      <c r="N17333" t="n">
        <v>300.2280605259225</v>
      </c>
      <c r="O17333" t="n">
        <v>300.2280605259225</v>
      </c>
      <c r="P17333" t="n">
        <v>6.305756039531673</v>
      </c>
      <c r="Q17333" t="n">
        <v>0.987155331372443</v>
      </c>
      <c r="R17333" t="n">
        <v>0.9954482216129711</v>
      </c>
      <c r="S17333" t="n">
        <v>0.9999415339149526</v>
      </c>
      <c r="T17333" t="b">
        <v>1</v>
      </c>
    </row>
    <row r="17334">
      <c r="A17334" t="n">
        <v>87</v>
      </c>
      <c r="B17334" t="n">
        <v>133</v>
      </c>
      <c r="C17334" t="n">
        <v>13</v>
      </c>
      <c r="D17334" t="n">
        <v>54.19311924052327</v>
      </c>
      <c r="E17334" t="n">
        <v>0.99</v>
      </c>
      <c r="F17334" t="n">
        <v>295.7476284172509</v>
      </c>
      <c r="G17334" t="n">
        <v>1</v>
      </c>
      <c r="H17334" t="n">
        <v>3</v>
      </c>
      <c r="I17334" t="n">
        <v>296.3976284172509</v>
      </c>
      <c r="J17334" t="n">
        <v>305.0383567902675</v>
      </c>
      <c r="K17334" t="n">
        <v>310.1509152091847</v>
      </c>
      <c r="L17334" t="n">
        <v>296.2119141315366</v>
      </c>
      <c r="M17334" t="n">
        <v>297.3277756914411</v>
      </c>
      <c r="N17334" t="n">
        <v>301.6425144844764</v>
      </c>
      <c r="O17334" t="n">
        <v>301.6425144844764</v>
      </c>
      <c r="P17334" t="n">
        <v>5.894886067225514</v>
      </c>
      <c r="Q17334" t="n">
        <v>0.9790502075163916</v>
      </c>
      <c r="R17334" t="n">
        <v>0.9825268916388986</v>
      </c>
      <c r="S17334" t="n">
        <v>0.9996339420057914</v>
      </c>
      <c r="T17334" t="b">
        <v>1</v>
      </c>
    </row>
    <row r="17335">
      <c r="A17335" t="n">
        <v>87</v>
      </c>
      <c r="B17335" t="n">
        <v>134</v>
      </c>
      <c r="C17335" t="n">
        <v>73</v>
      </c>
      <c r="D17335" t="n">
        <v>72.69645125244699</v>
      </c>
      <c r="E17335" t="n">
        <v>0.9999</v>
      </c>
      <c r="F17335" t="n">
        <v>296.4452010858075</v>
      </c>
      <c r="G17335" t="n">
        <v>4</v>
      </c>
      <c r="H17335" t="n">
        <v>8</v>
      </c>
      <c r="I17335" t="n">
        <v>298.7264510858075</v>
      </c>
      <c r="J17335" t="n">
        <v>300.2048650220707</v>
      </c>
      <c r="K17335" t="n">
        <v>305.2885329418222</v>
      </c>
      <c r="L17335" t="n">
        <v>297.9052010858075</v>
      </c>
      <c r="M17335" t="n">
        <v>301.6157526886038</v>
      </c>
      <c r="N17335" t="n">
        <v>307.30405090867</v>
      </c>
      <c r="O17335" t="n">
        <v>305.2885329418222</v>
      </c>
      <c r="P17335" t="n">
        <v>8.843331856014686</v>
      </c>
      <c r="Q17335" t="n">
        <v>0.9830055352355731</v>
      </c>
      <c r="R17335" t="n">
        <v>0.9910896828995729</v>
      </c>
      <c r="S17335" t="n">
        <v>0.9998485739299969</v>
      </c>
      <c r="T17335" t="b">
        <v>0</v>
      </c>
    </row>
    <row r="17336">
      <c r="A17336" t="n">
        <v>87</v>
      </c>
      <c r="B17336" t="n">
        <v>135</v>
      </c>
      <c r="C17336" t="n">
        <v>43</v>
      </c>
      <c r="D17336" t="n">
        <v>49.33991879549746</v>
      </c>
      <c r="E17336" t="n">
        <v>0.99</v>
      </c>
      <c r="F17336" t="n">
        <v>296.8950391678293</v>
      </c>
      <c r="G17336" t="n">
        <v>2</v>
      </c>
      <c r="H17336" t="n">
        <v>8</v>
      </c>
      <c r="I17336" t="n">
        <v>298.686705834496</v>
      </c>
      <c r="J17336" t="n">
        <v>298.686705834496</v>
      </c>
      <c r="K17336" t="n">
        <v>302.6307441075174</v>
      </c>
      <c r="L17336" t="n">
        <v>297.7550391678294</v>
      </c>
      <c r="M17336" t="n">
        <v>297.7550391678294</v>
      </c>
      <c r="N17336" t="n">
        <v>301.6157526886038</v>
      </c>
      <c r="O17336" t="n">
        <v>301.6157526886038</v>
      </c>
      <c r="P17336" t="n">
        <v>4.720713520774439</v>
      </c>
      <c r="Q17336" t="n">
        <v>0.9868086809236012</v>
      </c>
      <c r="R17336" t="n">
        <v>0.9939437746180855</v>
      </c>
      <c r="S17336" t="n">
        <v>0.9999201103985886</v>
      </c>
      <c r="T17336" t="b">
        <v>1</v>
      </c>
    </row>
    <row r="17337">
      <c r="A17337" t="n">
        <v>87</v>
      </c>
      <c r="B17337" t="n">
        <v>136</v>
      </c>
      <c r="C17337" t="n">
        <v>31</v>
      </c>
      <c r="D17337" t="n">
        <v>30.55991914285645</v>
      </c>
      <c r="E17337" t="n">
        <v>0.99</v>
      </c>
      <c r="F17337" t="n">
        <v>297.0990577393534</v>
      </c>
      <c r="G17337" t="n">
        <v>3</v>
      </c>
      <c r="H17337" t="n">
        <v>4</v>
      </c>
      <c r="I17337" t="n">
        <v>298.2062005964963</v>
      </c>
      <c r="J17337" t="n">
        <v>301.6425144844764</v>
      </c>
      <c r="K17337" t="n">
        <v>304.075629065914</v>
      </c>
      <c r="L17337" t="n">
        <v>298.0678077393534</v>
      </c>
      <c r="M17337" t="n">
        <v>298.0678077393534</v>
      </c>
      <c r="N17337" t="n">
        <v>300.2048650220707</v>
      </c>
      <c r="O17337" t="n">
        <v>300.2048650220707</v>
      </c>
      <c r="P17337" t="n">
        <v>3.105807282717251</v>
      </c>
      <c r="Q17337" t="n">
        <v>0.9901089214364112</v>
      </c>
      <c r="R17337" t="n">
        <v>0.9928204128521032</v>
      </c>
      <c r="S17337" t="n">
        <v>0.999928986139466</v>
      </c>
      <c r="T17337" t="b">
        <v>1</v>
      </c>
    </row>
    <row r="17338">
      <c r="A17338" t="n">
        <v>87</v>
      </c>
      <c r="B17338" t="n">
        <v>137</v>
      </c>
      <c r="C17338" t="n">
        <v>90</v>
      </c>
      <c r="D17338" t="n">
        <v>95.4931311234933</v>
      </c>
      <c r="E17338" t="n">
        <v>0.9</v>
      </c>
      <c r="F17338" t="n">
        <v>297.6356656646417</v>
      </c>
      <c r="G17338" t="n">
        <v>1</v>
      </c>
      <c r="H17338" t="n">
        <v>7</v>
      </c>
      <c r="I17338" t="n">
        <v>302.1356656646417</v>
      </c>
      <c r="J17338" t="n">
        <v>310.1509152091847</v>
      </c>
      <c r="K17338" t="n">
        <v>319.1597011642313</v>
      </c>
      <c r="L17338" t="n">
        <v>299.6356656646417</v>
      </c>
      <c r="M17338" t="n">
        <v>299.6356656646417</v>
      </c>
      <c r="N17338" t="n">
        <v>306.9756449977311</v>
      </c>
      <c r="O17338" t="n">
        <v>306.9756449977311</v>
      </c>
      <c r="P17338" t="n">
        <v>9.339979333089389</v>
      </c>
      <c r="Q17338" t="n">
        <v>0.9633797702934616</v>
      </c>
      <c r="R17338" t="n">
        <v>0.9917525040176086</v>
      </c>
      <c r="S17338" t="n">
        <v>0.9996979748026211</v>
      </c>
      <c r="T17338" t="b">
        <v>1</v>
      </c>
    </row>
    <row r="17339">
      <c r="A17339" t="n">
        <v>87</v>
      </c>
      <c r="B17339" t="n">
        <v>138</v>
      </c>
      <c r="C17339" t="n">
        <v>69</v>
      </c>
      <c r="D17339" t="n">
        <v>43.93200372400587</v>
      </c>
      <c r="E17339" t="n">
        <v>0.99</v>
      </c>
      <c r="F17339" t="n">
        <v>303.9010979280059</v>
      </c>
      <c r="G17339" t="n">
        <v>1</v>
      </c>
      <c r="H17339" t="n">
        <v>5</v>
      </c>
      <c r="I17339" t="n">
        <v>307.3510979280059</v>
      </c>
      <c r="J17339" t="n">
        <v>319.1597011642313</v>
      </c>
      <c r="K17339" t="n">
        <v>323.3042298174394</v>
      </c>
      <c r="L17339" t="n">
        <v>305.8177645946726</v>
      </c>
      <c r="M17339" t="n">
        <v>305.8177645946726</v>
      </c>
      <c r="N17339" t="n">
        <v>309.9977839784981</v>
      </c>
      <c r="O17339" t="n">
        <v>309.9977839784981</v>
      </c>
      <c r="P17339" t="n">
        <v>6.096686050492167</v>
      </c>
      <c r="Q17339" t="n">
        <v>0.9829829483250662</v>
      </c>
      <c r="R17339" t="n">
        <v>0.9896428891227729</v>
      </c>
      <c r="S17339" t="n">
        <v>0.9998237525089992</v>
      </c>
      <c r="T17339" t="b">
        <v>1</v>
      </c>
    </row>
    <row r="17340">
      <c r="A17340" t="n">
        <v>87</v>
      </c>
      <c r="B17340" t="n">
        <v>139</v>
      </c>
      <c r="C17340" t="n">
        <v>59</v>
      </c>
      <c r="D17340" t="n">
        <v>59.42070020715195</v>
      </c>
      <c r="E17340" t="n">
        <v>0.99</v>
      </c>
      <c r="F17340" t="n">
        <v>305.0278878406209</v>
      </c>
      <c r="G17340" t="n">
        <v>3</v>
      </c>
      <c r="H17340" t="n">
        <v>4</v>
      </c>
      <c r="I17340" t="n">
        <v>307.1350306977637</v>
      </c>
      <c r="J17340" t="n">
        <v>307.1350306977637</v>
      </c>
      <c r="K17340" t="n">
        <v>311.865978166486</v>
      </c>
      <c r="L17340" t="n">
        <v>306.8716378406209</v>
      </c>
      <c r="M17340" t="n">
        <v>309.3006154402075</v>
      </c>
      <c r="N17340" t="n">
        <v>313.4559091609873</v>
      </c>
      <c r="O17340" t="n">
        <v>311.865978166486</v>
      </c>
      <c r="P17340" t="n">
        <v>6.838090325865096</v>
      </c>
      <c r="Q17340" t="n">
        <v>0.9808576307937427</v>
      </c>
      <c r="R17340" t="n">
        <v>0.986087345757779</v>
      </c>
      <c r="S17340" t="n">
        <v>0.9997336788358564</v>
      </c>
      <c r="T17340" t="b">
        <v>1</v>
      </c>
    </row>
    <row r="17341">
      <c r="A17341" t="n">
        <v>87</v>
      </c>
      <c r="B17341" t="n">
        <v>140</v>
      </c>
      <c r="C17341" t="n">
        <v>14</v>
      </c>
      <c r="D17341" t="n">
        <v>42.78065194952644</v>
      </c>
      <c r="E17341" t="n">
        <v>0.999</v>
      </c>
      <c r="F17341" t="n">
        <v>305.8714614577231</v>
      </c>
      <c r="G17341" t="n">
        <v>4</v>
      </c>
      <c r="H17341" t="n">
        <v>7</v>
      </c>
      <c r="I17341" t="n">
        <v>306.3089614577231</v>
      </c>
      <c r="J17341" t="n">
        <v>306.3089614577231</v>
      </c>
      <c r="K17341" t="n">
        <v>309.3006154402075</v>
      </c>
      <c r="L17341" t="n">
        <v>306.1825725688342</v>
      </c>
      <c r="M17341" t="n">
        <v>306.9756449977311</v>
      </c>
      <c r="N17341" t="n">
        <v>310.263934924674</v>
      </c>
      <c r="O17341" t="n">
        <v>309.3006154402075</v>
      </c>
      <c r="P17341" t="n">
        <v>3.429153982484365</v>
      </c>
      <c r="Q17341" t="n">
        <v>0.9899637868543438</v>
      </c>
      <c r="R17341" t="n">
        <v>0.9962966984377152</v>
      </c>
      <c r="S17341" t="n">
        <v>0.9999628328761783</v>
      </c>
      <c r="T17341" t="b">
        <v>1</v>
      </c>
    </row>
    <row r="17342">
      <c r="A17342" t="n">
        <v>87</v>
      </c>
      <c r="B17342" t="n">
        <v>141</v>
      </c>
      <c r="C17342" t="n">
        <v>98</v>
      </c>
      <c r="D17342" t="n">
        <v>78.5292938320666</v>
      </c>
      <c r="E17342" t="n">
        <v>0.99</v>
      </c>
      <c r="F17342" t="n">
        <v>306.2030484693893</v>
      </c>
      <c r="G17342" t="n">
        <v>2</v>
      </c>
      <c r="H17342" t="n">
        <v>7</v>
      </c>
      <c r="I17342" t="n">
        <v>310.2863818027226</v>
      </c>
      <c r="J17342" t="n">
        <v>310.2863818027226</v>
      </c>
      <c r="K17342" t="n">
        <v>316.5637034519685</v>
      </c>
      <c r="L17342" t="n">
        <v>308.3808262471671</v>
      </c>
      <c r="M17342" t="n">
        <v>310.263934924674</v>
      </c>
      <c r="N17342" t="n">
        <v>316.300006702696</v>
      </c>
      <c r="O17342" t="n">
        <v>316.300006702696</v>
      </c>
      <c r="P17342" t="n">
        <v>10.09695823330674</v>
      </c>
      <c r="Q17342" t="n">
        <v>0.9790867997360017</v>
      </c>
      <c r="R17342" t="n">
        <v>0.9932126423242404</v>
      </c>
      <c r="S17342" t="n">
        <v>0.9998580546296635</v>
      </c>
      <c r="T17342" t="b">
        <v>1</v>
      </c>
    </row>
    <row r="17343">
      <c r="A17343" t="n">
        <v>87</v>
      </c>
      <c r="B17343" t="n">
        <v>142</v>
      </c>
      <c r="C17343" t="n">
        <v>88</v>
      </c>
      <c r="D17343" t="n">
        <v>83.35988352385664</v>
      </c>
      <c r="E17343" t="n">
        <v>0.9</v>
      </c>
      <c r="F17343" t="n">
        <v>307.207981441028</v>
      </c>
      <c r="G17343" t="n">
        <v>3</v>
      </c>
      <c r="H17343" t="n">
        <v>6</v>
      </c>
      <c r="I17343" t="n">
        <v>310.3508385838852</v>
      </c>
      <c r="J17343" t="n">
        <v>311.865978166486</v>
      </c>
      <c r="K17343" t="n">
        <v>318.502911568067</v>
      </c>
      <c r="L17343" t="n">
        <v>309.407981441028</v>
      </c>
      <c r="M17343" t="n">
        <v>309.407981441028</v>
      </c>
      <c r="N17343" t="n">
        <v>316.9043738442525</v>
      </c>
      <c r="O17343" t="n">
        <v>316.9043738442525</v>
      </c>
      <c r="P17343" t="n">
        <v>9.696392403224479</v>
      </c>
      <c r="Q17343" t="n">
        <v>0.9732495747664263</v>
      </c>
      <c r="R17343" t="n">
        <v>0.9930528795806276</v>
      </c>
      <c r="S17343" t="n">
        <v>0.999814161574633</v>
      </c>
      <c r="T17343" t="b">
        <v>1</v>
      </c>
    </row>
    <row r="17344">
      <c r="A17344" t="n">
        <v>87</v>
      </c>
      <c r="B17344" t="n">
        <v>143</v>
      </c>
      <c r="C17344" t="n">
        <v>45</v>
      </c>
      <c r="D17344" t="n">
        <v>53.13104311335147</v>
      </c>
      <c r="E17344" t="n">
        <v>0.999</v>
      </c>
      <c r="F17344" t="n">
        <v>308.5367212151065</v>
      </c>
      <c r="G17344" t="n">
        <v>4</v>
      </c>
      <c r="H17344" t="n">
        <v>7</v>
      </c>
      <c r="I17344" t="n">
        <v>309.9429712151065</v>
      </c>
      <c r="J17344" t="n">
        <v>313.4559091609873</v>
      </c>
      <c r="K17344" t="n">
        <v>317.1713667213616</v>
      </c>
      <c r="L17344" t="n">
        <v>309.5367212151065</v>
      </c>
      <c r="M17344" t="n">
        <v>316.300006702696</v>
      </c>
      <c r="N17344" t="n">
        <v>320.383868586889</v>
      </c>
      <c r="O17344" t="n">
        <v>317.1713667213616</v>
      </c>
      <c r="P17344" t="n">
        <v>8.634645506255083</v>
      </c>
      <c r="Q17344" t="n">
        <v>0.987550787381979</v>
      </c>
      <c r="R17344" t="n">
        <v>0.9954027805392435</v>
      </c>
      <c r="S17344" t="n">
        <v>0.9999427682374813</v>
      </c>
      <c r="T17344" t="b">
        <v>1</v>
      </c>
    </row>
    <row r="17345">
      <c r="A17345" t="n">
        <v>87</v>
      </c>
      <c r="B17345" t="n">
        <v>144</v>
      </c>
      <c r="C17345" t="n">
        <v>82</v>
      </c>
      <c r="D17345" t="n">
        <v>52.45409424763066</v>
      </c>
      <c r="E17345" t="n">
        <v>0.9999</v>
      </c>
      <c r="F17345" t="n">
        <v>308.5899811904819</v>
      </c>
      <c r="G17345" t="n">
        <v>3</v>
      </c>
      <c r="H17345" t="n">
        <v>8</v>
      </c>
      <c r="I17345" t="n">
        <v>311.5185526190534</v>
      </c>
      <c r="J17345" t="n">
        <v>318.502911568067</v>
      </c>
      <c r="K17345" t="n">
        <v>322.6791929572095</v>
      </c>
      <c r="L17345" t="n">
        <v>310.2299811904819</v>
      </c>
      <c r="M17345" t="n">
        <v>310.2299811904819</v>
      </c>
      <c r="N17345" t="n">
        <v>314.3343704117362</v>
      </c>
      <c r="O17345" t="n">
        <v>314.3343704117362</v>
      </c>
      <c r="P17345" t="n">
        <v>5.744389221254323</v>
      </c>
      <c r="Q17345" t="n">
        <v>0.9830828231381601</v>
      </c>
      <c r="R17345" t="n">
        <v>0.9935627582238209</v>
      </c>
      <c r="S17345" t="n">
        <v>0.9998911000423699</v>
      </c>
      <c r="T17345" t="b">
        <v>0</v>
      </c>
    </row>
    <row r="17346">
      <c r="A17346" t="n">
        <v>87</v>
      </c>
      <c r="B17346" t="n">
        <v>145</v>
      </c>
      <c r="C17346" t="n">
        <v>91</v>
      </c>
      <c r="D17346" t="n">
        <v>67.6065141898811</v>
      </c>
      <c r="E17346" t="n">
        <v>0.9999</v>
      </c>
      <c r="F17346" t="n">
        <v>310.2377872902435</v>
      </c>
      <c r="G17346" t="n">
        <v>7</v>
      </c>
      <c r="H17346" t="n">
        <v>8</v>
      </c>
      <c r="I17346" t="n">
        <v>312.2600095124658</v>
      </c>
      <c r="J17346" t="n">
        <v>325.8759972217626</v>
      </c>
      <c r="K17346" t="n">
        <v>331.0725010026912</v>
      </c>
      <c r="L17346" t="n">
        <v>312.0577872902435</v>
      </c>
      <c r="M17346" t="n">
        <v>319.9253401722765</v>
      </c>
      <c r="N17346" t="n">
        <v>325.2153647567743</v>
      </c>
      <c r="O17346" t="n">
        <v>325.2153647567743</v>
      </c>
      <c r="P17346" t="n">
        <v>14.97757746653076</v>
      </c>
      <c r="Q17346" t="n">
        <v>0.9941539426577861</v>
      </c>
      <c r="R17346" t="n">
        <v>0.9917109573227327</v>
      </c>
      <c r="S17346" t="n">
        <v>0.9999515417811966</v>
      </c>
      <c r="T17346" t="b">
        <v>1</v>
      </c>
    </row>
    <row r="17347">
      <c r="A17347" t="n">
        <v>87</v>
      </c>
      <c r="B17347" t="n">
        <v>146</v>
      </c>
      <c r="C17347" t="n">
        <v>20</v>
      </c>
      <c r="D17347" t="n">
        <v>71.45259353970499</v>
      </c>
      <c r="E17347" t="n">
        <v>0.9</v>
      </c>
      <c r="F17347" t="n">
        <v>310.4949784986406</v>
      </c>
      <c r="G17347" t="n">
        <v>7</v>
      </c>
      <c r="H17347" t="n">
        <v>8</v>
      </c>
      <c r="I17347" t="n">
        <v>310.939422943085</v>
      </c>
      <c r="J17347" t="n">
        <v>320.383868586889</v>
      </c>
      <c r="K17347" t="n">
        <v>325.8759972217626</v>
      </c>
      <c r="L17347" t="n">
        <v>310.8949784986406</v>
      </c>
      <c r="M17347" t="n">
        <v>314.3343704117362</v>
      </c>
      <c r="N17347" t="n">
        <v>319.9253401722765</v>
      </c>
      <c r="O17347" t="n">
        <v>319.9253401722765</v>
      </c>
      <c r="P17347" t="n">
        <v>9.430361673635957</v>
      </c>
      <c r="Q17347" t="n">
        <v>0.9938223945633547</v>
      </c>
      <c r="R17347" t="n">
        <v>0.9912414714226444</v>
      </c>
      <c r="S17347" t="n">
        <v>0.9999458932662435</v>
      </c>
      <c r="T17347" t="b">
        <v>1</v>
      </c>
    </row>
    <row r="17348">
      <c r="A17348" t="n">
        <v>87</v>
      </c>
      <c r="B17348" t="n">
        <v>147</v>
      </c>
      <c r="C17348" t="n">
        <v>68</v>
      </c>
      <c r="D17348" t="n">
        <v>58.34130372695707</v>
      </c>
      <c r="E17348" t="n">
        <v>0.999</v>
      </c>
      <c r="F17348" t="n">
        <v>313.1986658462956</v>
      </c>
      <c r="G17348" t="n">
        <v>2</v>
      </c>
      <c r="H17348" t="n">
        <v>3</v>
      </c>
      <c r="I17348" t="n">
        <v>316.0319991796289</v>
      </c>
      <c r="J17348" t="n">
        <v>316.5637034519685</v>
      </c>
      <c r="K17348" t="n">
        <v>321.2272768913735</v>
      </c>
      <c r="L17348" t="n">
        <v>315.6272372748671</v>
      </c>
      <c r="M17348" t="n">
        <v>322.6791929572095</v>
      </c>
      <c r="N17348" t="n">
        <v>327.3242012157252</v>
      </c>
      <c r="O17348" t="n">
        <v>321.2272768913735</v>
      </c>
      <c r="P17348" t="n">
        <v>8.028611045077923</v>
      </c>
      <c r="Q17348" t="n">
        <v>0.9844209440466721</v>
      </c>
      <c r="R17348" t="n">
        <v>0.9812020690569538</v>
      </c>
      <c r="S17348" t="n">
        <v>0.9997071459820315</v>
      </c>
      <c r="T17348" t="b">
        <v>1</v>
      </c>
    </row>
    <row r="17349">
      <c r="A17349" t="n">
        <v>87</v>
      </c>
      <c r="B17349" t="n">
        <v>148</v>
      </c>
      <c r="C17349" t="n">
        <v>48</v>
      </c>
      <c r="D17349" t="n">
        <v>54.963017222701</v>
      </c>
      <c r="E17349" t="n">
        <v>0.999</v>
      </c>
      <c r="F17349" t="n">
        <v>314.0267717076592</v>
      </c>
      <c r="G17349" t="n">
        <v>4</v>
      </c>
      <c r="H17349" t="n">
        <v>6</v>
      </c>
      <c r="I17349" t="n">
        <v>315.5267717076592</v>
      </c>
      <c r="J17349" t="n">
        <v>317.1713667213616</v>
      </c>
      <c r="K17349" t="n">
        <v>321.0149343593127</v>
      </c>
      <c r="L17349" t="n">
        <v>315.2267717076592</v>
      </c>
      <c r="M17349" t="n">
        <v>316.9043738442525</v>
      </c>
      <c r="N17349" t="n">
        <v>321.8470912203947</v>
      </c>
      <c r="O17349" t="n">
        <v>321.0149343593127</v>
      </c>
      <c r="P17349" t="n">
        <v>6.988162651653454</v>
      </c>
      <c r="Q17349" t="n">
        <v>0.9871243100419987</v>
      </c>
      <c r="R17349" t="n">
        <v>0.9954140059998147</v>
      </c>
      <c r="S17349" t="n">
        <v>0.9999409521631044</v>
      </c>
      <c r="T17349" t="b">
        <v>1</v>
      </c>
    </row>
    <row r="17350">
      <c r="A17350" t="n">
        <v>87</v>
      </c>
      <c r="B17350" t="n">
        <v>149</v>
      </c>
      <c r="C17350" t="n">
        <v>43</v>
      </c>
      <c r="D17350" t="n">
        <v>58.59593444859313</v>
      </c>
      <c r="E17350" t="n">
        <v>0.99</v>
      </c>
      <c r="F17350" t="n">
        <v>316.480390573694</v>
      </c>
      <c r="G17350" t="n">
        <v>4</v>
      </c>
      <c r="H17350" t="n">
        <v>8</v>
      </c>
      <c r="I17350" t="n">
        <v>317.824140573694</v>
      </c>
      <c r="J17350" t="n">
        <v>321.0149343593127</v>
      </c>
      <c r="K17350" t="n">
        <v>325.1125521529206</v>
      </c>
      <c r="L17350" t="n">
        <v>317.340390573694</v>
      </c>
      <c r="M17350" t="n">
        <v>325.2153647567743</v>
      </c>
      <c r="N17350" t="n">
        <v>329.8003361533778</v>
      </c>
      <c r="O17350" t="n">
        <v>325.1125521529206</v>
      </c>
      <c r="P17350" t="n">
        <v>8.632161579226647</v>
      </c>
      <c r="Q17350" t="n">
        <v>0.9862791239490387</v>
      </c>
      <c r="R17350" t="n">
        <v>0.9928117379710031</v>
      </c>
      <c r="S17350" t="n">
        <v>0.9999013707476783</v>
      </c>
      <c r="T17350" t="b">
        <v>1</v>
      </c>
    </row>
    <row r="17351">
      <c r="A17351" t="n">
        <v>87</v>
      </c>
      <c r="B17351" t="n">
        <v>150</v>
      </c>
      <c r="C17351" t="n">
        <v>32</v>
      </c>
      <c r="D17351" t="n">
        <v>56.28940686501164</v>
      </c>
      <c r="E17351" t="n">
        <v>0.99</v>
      </c>
      <c r="F17351" t="n">
        <v>317.583345134941</v>
      </c>
      <c r="G17351" t="n">
        <v>6</v>
      </c>
      <c r="H17351" t="n">
        <v>8</v>
      </c>
      <c r="I17351" t="n">
        <v>318.383345134941</v>
      </c>
      <c r="J17351" t="n">
        <v>321.8470912203947</v>
      </c>
      <c r="K17351" t="n">
        <v>326.9090882406296</v>
      </c>
      <c r="L17351" t="n">
        <v>318.223345134941</v>
      </c>
      <c r="M17351" t="n">
        <v>329.8003361533778</v>
      </c>
      <c r="N17351" t="n">
        <v>334.2048280833474</v>
      </c>
      <c r="O17351" t="n">
        <v>326.9090882406296</v>
      </c>
      <c r="P17351" t="n">
        <v>9.325743105688559</v>
      </c>
      <c r="Q17351" t="n">
        <v>0.9953035952287471</v>
      </c>
      <c r="R17351" t="n">
        <v>0.9930937120869283</v>
      </c>
      <c r="S17351" t="n">
        <v>0.9999675652764934</v>
      </c>
      <c r="T17351" t="b">
        <v>1</v>
      </c>
    </row>
    <row r="17352">
      <c r="A17352" t="n">
        <v>87</v>
      </c>
      <c r="B17352" t="n">
        <v>151</v>
      </c>
      <c r="C17352" t="n">
        <v>99</v>
      </c>
      <c r="D17352" t="n">
        <v>40.40835052706638</v>
      </c>
      <c r="E17352" t="n">
        <v>0.9</v>
      </c>
      <c r="F17352" t="n">
        <v>317.7197562470575</v>
      </c>
      <c r="G17352" t="n">
        <v>4</v>
      </c>
      <c r="H17352" t="n">
        <v>5</v>
      </c>
      <c r="I17352" t="n">
        <v>320.8135062470575</v>
      </c>
      <c r="J17352" t="n">
        <v>325.1125521529206</v>
      </c>
      <c r="K17352" t="n">
        <v>327.9383109310372</v>
      </c>
      <c r="L17352" t="n">
        <v>320.4697562470575</v>
      </c>
      <c r="M17352" t="n">
        <v>320.4697562470575</v>
      </c>
      <c r="N17352" t="n">
        <v>324.3145089137623</v>
      </c>
      <c r="O17352" t="n">
        <v>324.3145089137623</v>
      </c>
      <c r="P17352" t="n">
        <v>6.594752666704721</v>
      </c>
      <c r="Q17352" t="n">
        <v>0.9905176744330574</v>
      </c>
      <c r="R17352" t="n">
        <v>0.9904696299875855</v>
      </c>
      <c r="S17352" t="n">
        <v>0.9999096299287689</v>
      </c>
      <c r="T17352" t="b">
        <v>1</v>
      </c>
    </row>
    <row r="17353">
      <c r="A17353" t="n">
        <v>87</v>
      </c>
      <c r="B17353" t="n">
        <v>152</v>
      </c>
      <c r="C17353" t="n">
        <v>45</v>
      </c>
      <c r="D17353" t="n">
        <v>38.73957899158366</v>
      </c>
      <c r="E17353" t="n">
        <v>0.99</v>
      </c>
      <c r="F17353" t="n">
        <v>323.4880247608855</v>
      </c>
      <c r="G17353" t="n">
        <v>2</v>
      </c>
      <c r="H17353" t="n">
        <v>7</v>
      </c>
      <c r="I17353" t="n">
        <v>325.3630247608855</v>
      </c>
      <c r="J17353" t="n">
        <v>325.3630247608855</v>
      </c>
      <c r="K17353" t="n">
        <v>328.4597137290377</v>
      </c>
      <c r="L17353" t="n">
        <v>324.4880247608855</v>
      </c>
      <c r="M17353" t="n">
        <v>331.0725010026912</v>
      </c>
      <c r="N17353" t="n">
        <v>334.0501780965869</v>
      </c>
      <c r="O17353" t="n">
        <v>328.4597137290377</v>
      </c>
      <c r="P17353" t="n">
        <v>4.971688968152193</v>
      </c>
      <c r="Q17353" t="n">
        <v>0.9896279889216362</v>
      </c>
      <c r="R17353" t="n">
        <v>0.9966459260479499</v>
      </c>
      <c r="S17353" t="n">
        <v>0.9999652115078117</v>
      </c>
      <c r="T17353" t="b">
        <v>1</v>
      </c>
    </row>
    <row r="17354">
      <c r="A17354" t="n">
        <v>87</v>
      </c>
      <c r="B17354" t="n">
        <v>153</v>
      </c>
      <c r="C17354" t="n">
        <v>34</v>
      </c>
      <c r="D17354" t="n">
        <v>65.5221313656147</v>
      </c>
      <c r="E17354" t="n">
        <v>0.999</v>
      </c>
      <c r="F17354" t="n">
        <v>332.119847577353</v>
      </c>
      <c r="G17354" t="n">
        <v>2</v>
      </c>
      <c r="H17354" t="n">
        <v>7</v>
      </c>
      <c r="I17354" t="n">
        <v>333.5365142440197</v>
      </c>
      <c r="J17354" t="n">
        <v>333.5365142440197</v>
      </c>
      <c r="K17354" t="n">
        <v>338.7740946889129</v>
      </c>
      <c r="L17354" t="n">
        <v>332.8754031329085</v>
      </c>
      <c r="M17354" t="n">
        <v>334.0501780965869</v>
      </c>
      <c r="N17354" t="n">
        <v>339.086467978648</v>
      </c>
      <c r="O17354" t="n">
        <v>338.7740946889129</v>
      </c>
      <c r="P17354" t="n">
        <v>6.654247111559926</v>
      </c>
      <c r="Q17354" t="n">
        <v>0.9825202777349947</v>
      </c>
      <c r="R17354" t="n">
        <v>0.9943336713707025</v>
      </c>
      <c r="S17354" t="n">
        <v>0.9999009541492976</v>
      </c>
      <c r="T17354" t="b">
        <v>1</v>
      </c>
    </row>
    <row r="17355">
      <c r="A17355" t="n">
        <v>87</v>
      </c>
      <c r="B17355" t="n">
        <v>154</v>
      </c>
      <c r="C17355" t="n">
        <v>95</v>
      </c>
      <c r="D17355" t="n">
        <v>71.21257686030701</v>
      </c>
      <c r="E17355" t="n">
        <v>0.999</v>
      </c>
      <c r="F17355" t="n">
        <v>332.7165192721732</v>
      </c>
      <c r="G17355" t="n">
        <v>7</v>
      </c>
      <c r="H17355" t="n">
        <v>8</v>
      </c>
      <c r="I17355" t="n">
        <v>334.8276303832843</v>
      </c>
      <c r="J17355" t="n">
        <v>339.086467978648</v>
      </c>
      <c r="K17355" t="n">
        <v>344.5601479832834</v>
      </c>
      <c r="L17355" t="n">
        <v>334.6165192721732</v>
      </c>
      <c r="M17355" t="n">
        <v>334.6165192721732</v>
      </c>
      <c r="N17355" t="n">
        <v>340.1887083848733</v>
      </c>
      <c r="O17355" t="n">
        <v>340.1887083848733</v>
      </c>
      <c r="P17355" t="n">
        <v>7.47218911270005</v>
      </c>
      <c r="Q17355" t="n">
        <v>0.9938430817678235</v>
      </c>
      <c r="R17355" t="n">
        <v>0.9912707634428788</v>
      </c>
      <c r="S17355" t="n">
        <v>0.9999462548042884</v>
      </c>
      <c r="T17355" t="b">
        <v>1</v>
      </c>
    </row>
    <row r="17356">
      <c r="A17356" t="n">
        <v>87</v>
      </c>
      <c r="B17356" t="n">
        <v>155</v>
      </c>
      <c r="C17356" t="n">
        <v>30</v>
      </c>
      <c r="D17356" t="n">
        <v>14.84769653520368</v>
      </c>
      <c r="E17356" t="n">
        <v>0.9</v>
      </c>
      <c r="F17356" t="n">
        <v>334.6069143578875</v>
      </c>
      <c r="G17356" t="n">
        <v>3</v>
      </c>
      <c r="H17356" t="n">
        <v>6</v>
      </c>
      <c r="I17356" t="n">
        <v>335.678342929316</v>
      </c>
      <c r="J17356" t="n">
        <v>335.678342929316</v>
      </c>
      <c r="K17356" t="n">
        <v>336.8604843732017</v>
      </c>
      <c r="L17356" t="n">
        <v>335.3569143578875</v>
      </c>
      <c r="M17356" t="n">
        <v>335.3569143578875</v>
      </c>
      <c r="N17356" t="n">
        <v>336.692138866449</v>
      </c>
      <c r="O17356" t="n">
        <v>336.692138866449</v>
      </c>
      <c r="P17356" t="n">
        <v>2.08522450856151</v>
      </c>
      <c r="Q17356" t="n">
        <v>0.9951820869767201</v>
      </c>
      <c r="R17356" t="n">
        <v>0.9987590618458934</v>
      </c>
      <c r="S17356" t="n">
        <v>0.9999940212679063</v>
      </c>
      <c r="T17356" t="b">
        <v>1</v>
      </c>
    </row>
    <row r="17357">
      <c r="A17357" t="n">
        <v>87</v>
      </c>
      <c r="B17357" t="n">
        <v>156</v>
      </c>
      <c r="C17357" t="n">
        <v>70</v>
      </c>
      <c r="D17357" t="n">
        <v>2.426151123820361</v>
      </c>
      <c r="E17357" t="n">
        <v>0.9999</v>
      </c>
      <c r="F17357" t="n">
        <v>335.1560360894654</v>
      </c>
      <c r="G17357" t="n">
        <v>3</v>
      </c>
      <c r="H17357" t="n">
        <v>8</v>
      </c>
      <c r="I17357" t="n">
        <v>337.6560360894654</v>
      </c>
      <c r="J17357" t="n">
        <v>337.6560360894654</v>
      </c>
      <c r="K17357" t="n">
        <v>337.8492009878588</v>
      </c>
      <c r="L17357" t="n">
        <v>336.5560360894654</v>
      </c>
      <c r="M17357" t="n">
        <v>340.1887083848733</v>
      </c>
      <c r="N17357" t="n">
        <v>340.3785480659234</v>
      </c>
      <c r="O17357" t="n">
        <v>337.8492009878588</v>
      </c>
      <c r="P17357" t="n">
        <v>2.69316489839332</v>
      </c>
      <c r="Q17357" t="n">
        <v>0.9992111495601258</v>
      </c>
      <c r="R17357" t="n">
        <v>0.9997013414100536</v>
      </c>
      <c r="S17357" t="n">
        <v>0.9999997644030399</v>
      </c>
      <c r="T17357" t="b">
        <v>1</v>
      </c>
    </row>
    <row r="17358">
      <c r="A17358" t="n">
        <v>87</v>
      </c>
      <c r="B17358" t="n">
        <v>157</v>
      </c>
      <c r="C17358" t="n">
        <v>19</v>
      </c>
      <c r="D17358" t="n">
        <v>54.84775619720966</v>
      </c>
      <c r="E17358" t="n">
        <v>0.99</v>
      </c>
      <c r="F17358" t="n">
        <v>335.3686551478622</v>
      </c>
      <c r="G17358" t="n">
        <v>1</v>
      </c>
      <c r="H17358" t="n">
        <v>7</v>
      </c>
      <c r="I17358" t="n">
        <v>336.3186551478622</v>
      </c>
      <c r="J17358" t="n">
        <v>336.3186551478622</v>
      </c>
      <c r="K17358" t="n">
        <v>341.4929717702405</v>
      </c>
      <c r="L17358" t="n">
        <v>335.7908773700844</v>
      </c>
      <c r="M17358" t="n">
        <v>344.5601479832834</v>
      </c>
      <c r="N17358" t="n">
        <v>348.775963217504</v>
      </c>
      <c r="O17358" t="n">
        <v>341.4929717702405</v>
      </c>
      <c r="P17358" t="n">
        <v>6.124316622378274</v>
      </c>
      <c r="Q17358" t="n">
        <v>0.9787998417586433</v>
      </c>
      <c r="R17358" t="n">
        <v>0.9952545931241037</v>
      </c>
      <c r="S17358" t="n">
        <v>0.9998993966233114</v>
      </c>
      <c r="T17358" t="b">
        <v>1</v>
      </c>
    </row>
    <row r="17359">
      <c r="A17359" t="n">
        <v>87</v>
      </c>
      <c r="B17359" t="n">
        <v>158</v>
      </c>
      <c r="C17359" t="n">
        <v>34</v>
      </c>
      <c r="D17359" t="n">
        <v>52.75681525556561</v>
      </c>
      <c r="E17359" t="n">
        <v>0.9999</v>
      </c>
      <c r="F17359" t="n">
        <v>336.2461721899791</v>
      </c>
      <c r="G17359" t="n">
        <v>4</v>
      </c>
      <c r="H17359" t="n">
        <v>6</v>
      </c>
      <c r="I17359" t="n">
        <v>337.3086721899791</v>
      </c>
      <c r="J17359" t="n">
        <v>337.3086721899791</v>
      </c>
      <c r="K17359" t="n">
        <v>340.9979599700886</v>
      </c>
      <c r="L17359" t="n">
        <v>337.0961721899791</v>
      </c>
      <c r="M17359" t="n">
        <v>337.0961721899791</v>
      </c>
      <c r="N17359" t="n">
        <v>341.840490108645</v>
      </c>
      <c r="O17359" t="n">
        <v>340.9979599700886</v>
      </c>
      <c r="P17359" t="n">
        <v>4.75178778010951</v>
      </c>
      <c r="Q17359" t="n">
        <v>0.9876379290152939</v>
      </c>
      <c r="R17359" t="n">
        <v>0.9955976808695941</v>
      </c>
      <c r="S17359" t="n">
        <v>0.9999455782184126</v>
      </c>
      <c r="T17359" t="b">
        <v>1</v>
      </c>
    </row>
    <row r="17360">
      <c r="A17360" t="n">
        <v>87</v>
      </c>
      <c r="B17360" t="n">
        <v>159</v>
      </c>
      <c r="C17360" t="n">
        <v>90</v>
      </c>
      <c r="D17360" t="n">
        <v>81.99540332484963</v>
      </c>
      <c r="E17360" t="n">
        <v>0.99</v>
      </c>
      <c r="F17360" t="n">
        <v>338.7220158341354</v>
      </c>
      <c r="G17360" t="n">
        <v>1</v>
      </c>
      <c r="H17360" t="n">
        <v>2</v>
      </c>
      <c r="I17360" t="n">
        <v>343.2220158341354</v>
      </c>
      <c r="J17360" t="n">
        <v>343.2220158341354</v>
      </c>
      <c r="K17360" t="n">
        <v>350.95743124214</v>
      </c>
      <c r="L17360" t="n">
        <v>342.4720158341354</v>
      </c>
      <c r="M17360" t="n">
        <v>342.4720158341354</v>
      </c>
      <c r="N17360" t="n">
        <v>349.0264045891194</v>
      </c>
      <c r="O17360" t="n">
        <v>349.0264045891194</v>
      </c>
      <c r="P17360" t="n">
        <v>10.30438875498396</v>
      </c>
      <c r="Q17360" t="n">
        <v>0.9684734163691541</v>
      </c>
      <c r="R17360" t="n">
        <v>0.9781738832577745</v>
      </c>
      <c r="S17360" t="n">
        <v>0.9993118971051896</v>
      </c>
      <c r="T17360" t="b">
        <v>1</v>
      </c>
    </row>
    <row r="17361">
      <c r="A17361" t="n">
        <v>87</v>
      </c>
      <c r="B17361" t="n">
        <v>160</v>
      </c>
      <c r="C17361" t="n">
        <v>45</v>
      </c>
      <c r="D17361" t="n">
        <v>56.3176443019234</v>
      </c>
      <c r="E17361" t="n">
        <v>0.9</v>
      </c>
      <c r="F17361" t="n">
        <v>343.9844641707876</v>
      </c>
      <c r="G17361" t="n">
        <v>1</v>
      </c>
      <c r="H17361" t="n">
        <v>7</v>
      </c>
      <c r="I17361" t="n">
        <v>346.2344641707876</v>
      </c>
      <c r="J17361" t="n">
        <v>350.95743124214</v>
      </c>
      <c r="K17361" t="n">
        <v>356.2704165536422</v>
      </c>
      <c r="L17361" t="n">
        <v>344.9844641707876</v>
      </c>
      <c r="M17361" t="n">
        <v>348.775963217504</v>
      </c>
      <c r="N17361" t="n">
        <v>353.1047598586972</v>
      </c>
      <c r="O17361" t="n">
        <v>353.1047598586972</v>
      </c>
      <c r="P17361" t="n">
        <v>9.120295687909561</v>
      </c>
      <c r="Q17361" t="n">
        <v>0.9782379166274044</v>
      </c>
      <c r="R17361" t="n">
        <v>0.9951277292790826</v>
      </c>
      <c r="S17361" t="n">
        <v>0.9998939692383575</v>
      </c>
      <c r="T17361" t="b">
        <v>1</v>
      </c>
    </row>
    <row r="17362">
      <c r="A17362" t="n">
        <v>87</v>
      </c>
      <c r="B17362" t="n">
        <v>161</v>
      </c>
      <c r="C17362" t="n">
        <v>91</v>
      </c>
      <c r="D17362" t="n">
        <v>41.08559990096147</v>
      </c>
      <c r="E17362" t="n">
        <v>0.9</v>
      </c>
      <c r="F17362" t="n">
        <v>348.4199203595217</v>
      </c>
      <c r="G17362" t="n">
        <v>2</v>
      </c>
      <c r="H17362" t="n">
        <v>5</v>
      </c>
      <c r="I17362" t="n">
        <v>352.2115870261884</v>
      </c>
      <c r="J17362" t="n">
        <v>352.2115870261884</v>
      </c>
      <c r="K17362" t="n">
        <v>355.4958076417728</v>
      </c>
      <c r="L17362" t="n">
        <v>350.9476981372995</v>
      </c>
      <c r="M17362" t="n">
        <v>350.9476981372995</v>
      </c>
      <c r="N17362" t="n">
        <v>354.8568893743082</v>
      </c>
      <c r="O17362" t="n">
        <v>354.8568893743082</v>
      </c>
      <c r="P17362" t="n">
        <v>6.436969014786484</v>
      </c>
      <c r="Q17362" t="n">
        <v>0.9890033387367656</v>
      </c>
      <c r="R17362" t="n">
        <v>0.990310676038102</v>
      </c>
      <c r="S17362" t="n">
        <v>0.9998934497865213</v>
      </c>
      <c r="T17362" t="b">
        <v>1</v>
      </c>
    </row>
    <row r="17363">
      <c r="A17363" t="n">
        <v>87</v>
      </c>
      <c r="B17363" t="n">
        <v>162</v>
      </c>
      <c r="C17363" t="n">
        <v>87</v>
      </c>
      <c r="D17363" t="n">
        <v>77.80084206769882</v>
      </c>
      <c r="E17363" t="n">
        <v>0.9999</v>
      </c>
      <c r="F17363" t="n">
        <v>349.6640892689624</v>
      </c>
      <c r="G17363" t="n">
        <v>5</v>
      </c>
      <c r="H17363" t="n">
        <v>8</v>
      </c>
      <c r="I17363" t="n">
        <v>352.0807559356291</v>
      </c>
      <c r="J17363" t="n">
        <v>354.8568893743082</v>
      </c>
      <c r="K17363" t="n">
        <v>362.2594433293699</v>
      </c>
      <c r="L17363" t="n">
        <v>351.4040892689624</v>
      </c>
      <c r="M17363" t="n">
        <v>351.4040892689624</v>
      </c>
      <c r="N17363" t="n">
        <v>357.4917920911611</v>
      </c>
      <c r="O17363" t="n">
        <v>357.4917920911611</v>
      </c>
      <c r="P17363" t="n">
        <v>7.82770282219866</v>
      </c>
      <c r="Q17363" t="n">
        <v>0.9817314866370401</v>
      </c>
      <c r="R17363" t="n">
        <v>0.9904670351279597</v>
      </c>
      <c r="S17363" t="n">
        <v>0.9998258469038465</v>
      </c>
      <c r="T17363" t="b">
        <v>0</v>
      </c>
    </row>
    <row r="17364">
      <c r="A17364" t="n">
        <v>87</v>
      </c>
      <c r="B17364" t="n">
        <v>163</v>
      </c>
      <c r="C17364" t="n">
        <v>92</v>
      </c>
      <c r="D17364" t="n">
        <v>53.68435860118443</v>
      </c>
      <c r="E17364" t="n">
        <v>0.999</v>
      </c>
      <c r="F17364" t="n">
        <v>350.0398251445197</v>
      </c>
      <c r="G17364" t="n">
        <v>7</v>
      </c>
      <c r="H17364" t="n">
        <v>8</v>
      </c>
      <c r="I17364" t="n">
        <v>352.0842695889642</v>
      </c>
      <c r="J17364" t="n">
        <v>353.1047598586972</v>
      </c>
      <c r="K17364" t="n">
        <v>357.2311517573278</v>
      </c>
      <c r="L17364" t="n">
        <v>351.8798251445197</v>
      </c>
      <c r="M17364" t="n">
        <v>357.4917920911611</v>
      </c>
      <c r="N17364" t="n">
        <v>361.6924461288124</v>
      </c>
      <c r="O17364" t="n">
        <v>357.2311517573278</v>
      </c>
      <c r="P17364" t="n">
        <v>7.191326612808098</v>
      </c>
      <c r="Q17364" t="n">
        <v>0.9953550156977148</v>
      </c>
      <c r="R17364" t="n">
        <v>0.9934122768052406</v>
      </c>
      <c r="S17364" t="n">
        <v>0.9999694001291726</v>
      </c>
      <c r="T17364" t="b">
        <v>1</v>
      </c>
    </row>
    <row r="17365">
      <c r="A17365" t="n">
        <v>87</v>
      </c>
      <c r="B17365" t="n">
        <v>164</v>
      </c>
      <c r="C17365" t="n">
        <v>90</v>
      </c>
      <c r="D17365" t="n">
        <v>15.12021359519616</v>
      </c>
      <c r="E17365" t="n">
        <v>0.9</v>
      </c>
      <c r="F17365" t="n">
        <v>350.1605216694778</v>
      </c>
      <c r="G17365" t="n">
        <v>3</v>
      </c>
      <c r="H17365" t="n">
        <v>8</v>
      </c>
      <c r="I17365" t="n">
        <v>353.3748073837635</v>
      </c>
      <c r="J17365" t="n">
        <v>355.0977198090264</v>
      </c>
      <c r="K17365" t="n">
        <v>356.3015584710644</v>
      </c>
      <c r="L17365" t="n">
        <v>351.9605216694778</v>
      </c>
      <c r="M17365" t="n">
        <v>361.6924461288124</v>
      </c>
      <c r="N17365" t="n">
        <v>362.8755614336009</v>
      </c>
      <c r="O17365" t="n">
        <v>356.3015584710644</v>
      </c>
      <c r="P17365" t="n">
        <v>6.141036801586552</v>
      </c>
      <c r="Q17365" t="n">
        <v>0.9950938754837422</v>
      </c>
      <c r="R17365" t="n">
        <v>0.9981401591794178</v>
      </c>
      <c r="S17365" t="n">
        <v>0.9999908753893538</v>
      </c>
      <c r="T17365" t="b">
        <v>1</v>
      </c>
    </row>
    <row r="17366">
      <c r="A17366" t="n">
        <v>87</v>
      </c>
      <c r="B17366" t="n">
        <v>165</v>
      </c>
      <c r="C17366" t="n">
        <v>57</v>
      </c>
      <c r="D17366" t="n">
        <v>27.04346968202729</v>
      </c>
      <c r="E17366" t="n">
        <v>0.9</v>
      </c>
      <c r="F17366" t="n">
        <v>350.9088630327049</v>
      </c>
      <c r="G17366" t="n">
        <v>3</v>
      </c>
      <c r="H17366" t="n">
        <v>4</v>
      </c>
      <c r="I17366" t="n">
        <v>352.9445773184192</v>
      </c>
      <c r="J17366" t="n">
        <v>352.9445773184192</v>
      </c>
      <c r="K17366" t="n">
        <v>355.0977198090264</v>
      </c>
      <c r="L17366" t="n">
        <v>352.6901130327049</v>
      </c>
      <c r="M17366" t="n">
        <v>352.6901130327049</v>
      </c>
      <c r="N17366" t="n">
        <v>354.5812647587208</v>
      </c>
      <c r="O17366" t="n">
        <v>354.5812647587208</v>
      </c>
      <c r="P17366" t="n">
        <v>3.672401726015892</v>
      </c>
      <c r="Q17366" t="n">
        <v>0.9912420623681416</v>
      </c>
      <c r="R17366" t="n">
        <v>0.9936439176102133</v>
      </c>
      <c r="S17366" t="n">
        <v>0.9999443338268473</v>
      </c>
      <c r="T17366" t="b">
        <v>1</v>
      </c>
    </row>
    <row r="17367">
      <c r="A17367" t="n">
        <v>87</v>
      </c>
      <c r="B17367" t="n">
        <v>166</v>
      </c>
      <c r="C17367" t="n">
        <v>24</v>
      </c>
      <c r="D17367" t="n">
        <v>49.98233765831699</v>
      </c>
      <c r="E17367" t="n">
        <v>0.9</v>
      </c>
      <c r="F17367" t="n">
        <v>352.5995473050709</v>
      </c>
      <c r="G17367" t="n">
        <v>2</v>
      </c>
      <c r="H17367" t="n">
        <v>3</v>
      </c>
      <c r="I17367" t="n">
        <v>353.5995473050709</v>
      </c>
      <c r="J17367" t="n">
        <v>355.4958076417728</v>
      </c>
      <c r="K17367" t="n">
        <v>359.4911983418781</v>
      </c>
      <c r="L17367" t="n">
        <v>353.4566901622137</v>
      </c>
      <c r="M17367" t="n">
        <v>356.3015584710644</v>
      </c>
      <c r="N17367" t="n">
        <v>360.2810439534144</v>
      </c>
      <c r="O17367" t="n">
        <v>359.4911983418781</v>
      </c>
      <c r="P17367" t="n">
        <v>6.891651036807218</v>
      </c>
      <c r="Q17367" t="n">
        <v>0.9866380790386206</v>
      </c>
      <c r="R17367" t="n">
        <v>0.9838735355963939</v>
      </c>
      <c r="S17367" t="n">
        <v>0.9997845194572526</v>
      </c>
      <c r="T17367" t="b">
        <v>1</v>
      </c>
    </row>
    <row r="17368">
      <c r="A17368" t="n">
        <v>87</v>
      </c>
      <c r="B17368" t="n">
        <v>167</v>
      </c>
      <c r="C17368" t="n">
        <v>15</v>
      </c>
      <c r="D17368" t="n">
        <v>51.94614386963547</v>
      </c>
      <c r="E17368" t="n">
        <v>0.99</v>
      </c>
      <c r="F17368" t="n">
        <v>357.5136839080685</v>
      </c>
      <c r="G17368" t="n">
        <v>7</v>
      </c>
      <c r="H17368" t="n">
        <v>8</v>
      </c>
      <c r="I17368" t="n">
        <v>357.8470172414018</v>
      </c>
      <c r="J17368" t="n">
        <v>357.8470172414018</v>
      </c>
      <c r="K17368" t="n">
        <v>361.8398030884146</v>
      </c>
      <c r="L17368" t="n">
        <v>357.8136839080685</v>
      </c>
      <c r="M17368" t="n">
        <v>362.8755614336009</v>
      </c>
      <c r="N17368" t="n">
        <v>366.9402049288775</v>
      </c>
      <c r="O17368" t="n">
        <v>361.8398030884146</v>
      </c>
      <c r="P17368" t="n">
        <v>4.326119180346041</v>
      </c>
      <c r="Q17368" t="n">
        <v>0.9955050744238799</v>
      </c>
      <c r="R17368" t="n">
        <v>0.9936248954974842</v>
      </c>
      <c r="S17368" t="n">
        <v>0.9999713443797212</v>
      </c>
      <c r="T17368" t="b">
        <v>1</v>
      </c>
    </row>
    <row r="17369">
      <c r="A17369" t="n">
        <v>87</v>
      </c>
      <c r="B17369" t="n">
        <v>168</v>
      </c>
      <c r="C17369" t="n">
        <v>77</v>
      </c>
      <c r="D17369" t="n">
        <v>29.65076532844162</v>
      </c>
      <c r="E17369" t="n">
        <v>0.99</v>
      </c>
      <c r="F17369" t="n">
        <v>358.1843752596365</v>
      </c>
      <c r="G17369" t="n">
        <v>2</v>
      </c>
      <c r="H17369" t="n">
        <v>7</v>
      </c>
      <c r="I17369" t="n">
        <v>361.3927085929698</v>
      </c>
      <c r="J17369" t="n">
        <v>365.4457447095919</v>
      </c>
      <c r="K17369" t="n">
        <v>367.8159098037919</v>
      </c>
      <c r="L17369" t="n">
        <v>359.8954863707476</v>
      </c>
      <c r="M17369" t="n">
        <v>361.8398030884146</v>
      </c>
      <c r="N17369" t="n">
        <v>364.1188780560119</v>
      </c>
      <c r="O17369" t="n">
        <v>364.1188780560119</v>
      </c>
      <c r="P17369" t="n">
        <v>5.934502796375455</v>
      </c>
      <c r="Q17369" t="n">
        <v>0.9920516984416637</v>
      </c>
      <c r="R17369" t="n">
        <v>0.9974318243570107</v>
      </c>
      <c r="S17369" t="n">
        <v>0.9999795873655347</v>
      </c>
      <c r="T17369" t="b">
        <v>1</v>
      </c>
    </row>
    <row r="17370">
      <c r="A17370" t="n">
        <v>87</v>
      </c>
      <c r="B17370" t="n">
        <v>169</v>
      </c>
      <c r="C17370" t="n">
        <v>57</v>
      </c>
      <c r="D17370" t="n">
        <v>58.43377007293878</v>
      </c>
      <c r="E17370" t="n">
        <v>0.999</v>
      </c>
      <c r="F17370" t="n">
        <v>358.399779875624</v>
      </c>
      <c r="G17370" t="n">
        <v>2</v>
      </c>
      <c r="H17370" t="n">
        <v>6</v>
      </c>
      <c r="I17370" t="n">
        <v>360.774779875624</v>
      </c>
      <c r="J17370" t="n">
        <v>360.774779875624</v>
      </c>
      <c r="K17370" t="n">
        <v>365.4457447095919</v>
      </c>
      <c r="L17370" t="n">
        <v>359.824779875624</v>
      </c>
      <c r="M17370" t="n">
        <v>359.824779875624</v>
      </c>
      <c r="N17370" t="n">
        <v>365.079615313838</v>
      </c>
      <c r="O17370" t="n">
        <v>365.079615313838</v>
      </c>
      <c r="P17370" t="n">
        <v>6.679835438213956</v>
      </c>
      <c r="Q17370" t="n">
        <v>0.9843964461239513</v>
      </c>
      <c r="R17370" t="n">
        <v>0.995125120948261</v>
      </c>
      <c r="S17370" t="n">
        <v>0.999923934562077</v>
      </c>
      <c r="T17370" t="b">
        <v>1</v>
      </c>
    </row>
    <row r="17371">
      <c r="A17371" t="n">
        <v>87</v>
      </c>
      <c r="B17371" t="n">
        <v>170</v>
      </c>
      <c r="C17371" t="n">
        <v>60</v>
      </c>
      <c r="D17371" t="n">
        <v>56.26027535154225</v>
      </c>
      <c r="E17371" t="n">
        <v>0.9999</v>
      </c>
      <c r="F17371" t="n">
        <v>359.3817182821389</v>
      </c>
      <c r="G17371" t="n">
        <v>2</v>
      </c>
      <c r="H17371" t="n">
        <v>3</v>
      </c>
      <c r="I17371" t="n">
        <v>361.8817182821389</v>
      </c>
      <c r="J17371" t="n">
        <v>367.8159098037919</v>
      </c>
      <c r="K17371" t="n">
        <v>372.3131340525163</v>
      </c>
      <c r="L17371" t="n">
        <v>361.524575424996</v>
      </c>
      <c r="M17371" t="n">
        <v>361.524575424996</v>
      </c>
      <c r="N17371" t="n">
        <v>366.0038967109468</v>
      </c>
      <c r="O17371" t="n">
        <v>366.0038967109468</v>
      </c>
      <c r="P17371" t="n">
        <v>6.622178428807956</v>
      </c>
      <c r="Q17371" t="n">
        <v>0.9849724504958391</v>
      </c>
      <c r="R17371" t="n">
        <v>0.9818664721243533</v>
      </c>
      <c r="S17371" t="n">
        <v>0.9997274975121636</v>
      </c>
      <c r="T17371" t="b">
        <v>0</v>
      </c>
    </row>
    <row r="17372">
      <c r="A17372" t="n">
        <v>87</v>
      </c>
      <c r="B17372" t="n">
        <v>171</v>
      </c>
      <c r="C17372" t="n">
        <v>43</v>
      </c>
      <c r="D17372" t="n">
        <v>55.86817072728986</v>
      </c>
      <c r="E17372" t="n">
        <v>0.9999</v>
      </c>
      <c r="F17372" t="n">
        <v>364.9124334586484</v>
      </c>
      <c r="G17372" t="n">
        <v>1</v>
      </c>
      <c r="H17372" t="n">
        <v>8</v>
      </c>
      <c r="I17372" t="n">
        <v>367.0624334586483</v>
      </c>
      <c r="J17372" t="n">
        <v>370.8456859689229</v>
      </c>
      <c r="K17372" t="n">
        <v>376.1162681130068</v>
      </c>
      <c r="L17372" t="n">
        <v>365.7724334586484</v>
      </c>
      <c r="M17372" t="n">
        <v>366.9402049288775</v>
      </c>
      <c r="N17372" t="n">
        <v>371.3117362846905</v>
      </c>
      <c r="O17372" t="n">
        <v>371.3117362846905</v>
      </c>
      <c r="P17372" t="n">
        <v>6.399302826042117</v>
      </c>
      <c r="Q17372" t="n">
        <v>0.978409712122395</v>
      </c>
      <c r="R17372" t="n">
        <v>0.9931452170568432</v>
      </c>
      <c r="S17372" t="n">
        <v>0.9998520032629188</v>
      </c>
      <c r="T17372" t="b">
        <v>0</v>
      </c>
    </row>
    <row r="17373">
      <c r="A17373" t="n">
        <v>87</v>
      </c>
      <c r="B17373" t="n">
        <v>172</v>
      </c>
      <c r="C17373" t="n">
        <v>24</v>
      </c>
      <c r="D17373" t="n">
        <v>50.15416751772711</v>
      </c>
      <c r="E17373" t="n">
        <v>0.9</v>
      </c>
      <c r="F17373" t="n">
        <v>364.9141607314014</v>
      </c>
      <c r="G17373" t="n">
        <v>1</v>
      </c>
      <c r="H17373" t="n">
        <v>5</v>
      </c>
      <c r="I17373" t="n">
        <v>366.1141607314014</v>
      </c>
      <c r="J17373" t="n">
        <v>366.1141607314014</v>
      </c>
      <c r="K17373" t="n">
        <v>370.8456859689229</v>
      </c>
      <c r="L17373" t="n">
        <v>365.5808273980681</v>
      </c>
      <c r="M17373" t="n">
        <v>365.5808273980681</v>
      </c>
      <c r="N17373" t="n">
        <v>370.3528699782515</v>
      </c>
      <c r="O17373" t="n">
        <v>370.3528699782515</v>
      </c>
      <c r="P17373" t="n">
        <v>5.438709246850067</v>
      </c>
      <c r="Q17373" t="n">
        <v>0.9805963207658798</v>
      </c>
      <c r="R17373" t="n">
        <v>0.9881846921504496</v>
      </c>
      <c r="S17373" t="n">
        <v>0.9997707395564349</v>
      </c>
      <c r="T17373" t="b">
        <v>1</v>
      </c>
    </row>
    <row r="17374">
      <c r="A17374" t="n">
        <v>87</v>
      </c>
      <c r="B17374" t="n">
        <v>173</v>
      </c>
      <c r="C17374" t="n">
        <v>40</v>
      </c>
      <c r="D17374" t="n">
        <v>53.85536539720606</v>
      </c>
      <c r="E17374" t="n">
        <v>0.9999</v>
      </c>
      <c r="F17374" t="n">
        <v>368.5045497417597</v>
      </c>
      <c r="G17374" t="n">
        <v>6</v>
      </c>
      <c r="H17374" t="n">
        <v>7</v>
      </c>
      <c r="I17374" t="n">
        <v>369.5045497417597</v>
      </c>
      <c r="J17374" t="n">
        <v>369.5045497417597</v>
      </c>
      <c r="K17374" t="n">
        <v>374.347658140789</v>
      </c>
      <c r="L17374" t="n">
        <v>369.3934386306486</v>
      </c>
      <c r="M17374" t="n">
        <v>369.3934386306486</v>
      </c>
      <c r="N17374" t="n">
        <v>373.5329747872363</v>
      </c>
      <c r="O17374" t="n">
        <v>373.5329747872363</v>
      </c>
      <c r="P17374" t="n">
        <v>5.028425045476638</v>
      </c>
      <c r="Q17374" t="n">
        <v>0.9955062180739204</v>
      </c>
      <c r="R17374" t="n">
        <v>0.9953402540361563</v>
      </c>
      <c r="S17374" t="n">
        <v>0.9999790601178076</v>
      </c>
      <c r="T17374" t="b">
        <v>1</v>
      </c>
    </row>
    <row r="17375">
      <c r="A17375" t="n">
        <v>87</v>
      </c>
      <c r="B17375" t="n">
        <v>174</v>
      </c>
      <c r="C17375" t="n">
        <v>26</v>
      </c>
      <c r="D17375" t="n">
        <v>13.87947006146145</v>
      </c>
      <c r="E17375" t="n">
        <v>0.9</v>
      </c>
      <c r="F17375" t="n">
        <v>372.3675504926934</v>
      </c>
      <c r="G17375" t="n">
        <v>6</v>
      </c>
      <c r="H17375" t="n">
        <v>7</v>
      </c>
      <c r="I17375" t="n">
        <v>373.0175504926934</v>
      </c>
      <c r="J17375" t="n">
        <v>374.347658140789</v>
      </c>
      <c r="K17375" t="n">
        <v>375.5958119232945</v>
      </c>
      <c r="L17375" t="n">
        <v>372.9453282704712</v>
      </c>
      <c r="M17375" t="n">
        <v>373.5329747872363</v>
      </c>
      <c r="N17375" t="n">
        <v>374.5998056912687</v>
      </c>
      <c r="O17375" t="n">
        <v>374.5998056912687</v>
      </c>
      <c r="P17375" t="n">
        <v>2.232255198575274</v>
      </c>
      <c r="Q17375" t="n">
        <v>0.998839937150565</v>
      </c>
      <c r="R17375" t="n">
        <v>0.998797019425343</v>
      </c>
      <c r="S17375" t="n">
        <v>0.9999986044669268</v>
      </c>
      <c r="T17375" t="b">
        <v>1</v>
      </c>
    </row>
    <row r="17376">
      <c r="A17376" t="n">
        <v>87</v>
      </c>
      <c r="B17376" t="n">
        <v>175</v>
      </c>
      <c r="C17376" t="n">
        <v>78</v>
      </c>
      <c r="D17376" t="n">
        <v>38.80360715695589</v>
      </c>
      <c r="E17376" t="n">
        <v>0.99</v>
      </c>
      <c r="F17376" t="n">
        <v>372.7474898384707</v>
      </c>
      <c r="G17376" t="n">
        <v>4</v>
      </c>
      <c r="H17376" t="n">
        <v>7</v>
      </c>
      <c r="I17376" t="n">
        <v>375.1849898384707</v>
      </c>
      <c r="J17376" t="n">
        <v>375.1849898384707</v>
      </c>
      <c r="K17376" t="n">
        <v>377.8985288004956</v>
      </c>
      <c r="L17376" t="n">
        <v>374.480823171804</v>
      </c>
      <c r="M17376" t="n">
        <v>374.5998056912687</v>
      </c>
      <c r="N17376" t="n">
        <v>377.5824042429178</v>
      </c>
      <c r="O17376" t="n">
        <v>377.5824042429178</v>
      </c>
      <c r="P17376" t="n">
        <v>4.834914404447147</v>
      </c>
      <c r="Q17376" t="n">
        <v>0.9908925274117254</v>
      </c>
      <c r="R17376" t="n">
        <v>0.9966403918099367</v>
      </c>
      <c r="S17376" t="n">
        <v>0.9999694024605017</v>
      </c>
      <c r="T17376" t="b">
        <v>1</v>
      </c>
    </row>
    <row r="17377">
      <c r="A17377" t="n">
        <v>87</v>
      </c>
      <c r="B17377" t="n">
        <v>176</v>
      </c>
      <c r="C17377" t="n">
        <v>60</v>
      </c>
      <c r="D17377" t="n">
        <v>32.85769207487141</v>
      </c>
      <c r="E17377" t="n">
        <v>0.999</v>
      </c>
      <c r="F17377" t="n">
        <v>378.8156756262198</v>
      </c>
      <c r="G17377" t="n">
        <v>3</v>
      </c>
      <c r="H17377" t="n">
        <v>8</v>
      </c>
      <c r="I17377" t="n">
        <v>380.958532769077</v>
      </c>
      <c r="J17377" t="n">
        <v>386.2608931688288</v>
      </c>
      <c r="K17377" t="n">
        <v>388.8769514550447</v>
      </c>
      <c r="L17377" t="n">
        <v>380.0156756262198</v>
      </c>
      <c r="M17377" t="n">
        <v>380.0156756262198</v>
      </c>
      <c r="N17377" t="n">
        <v>382.5867000452238</v>
      </c>
      <c r="O17377" t="n">
        <v>382.5867000452238</v>
      </c>
      <c r="P17377" t="n">
        <v>3.771024419003993</v>
      </c>
      <c r="Q17377" t="n">
        <v>0.9893691867694092</v>
      </c>
      <c r="R17377" t="n">
        <v>0.99596279380715</v>
      </c>
      <c r="S17377" t="n">
        <v>0.9999570812149904</v>
      </c>
      <c r="T17377" t="b">
        <v>1</v>
      </c>
    </row>
    <row r="17378">
      <c r="A17378" t="n">
        <v>87</v>
      </c>
      <c r="B17378" t="n">
        <v>177</v>
      </c>
      <c r="C17378" t="n">
        <v>50</v>
      </c>
      <c r="D17378" t="n">
        <v>68.69238990992848</v>
      </c>
      <c r="E17378" t="n">
        <v>0.99</v>
      </c>
      <c r="F17378" t="n">
        <v>379.0060395590756</v>
      </c>
      <c r="G17378" t="n">
        <v>2</v>
      </c>
      <c r="H17378" t="n">
        <v>3</v>
      </c>
      <c r="I17378" t="n">
        <v>381.089372892409</v>
      </c>
      <c r="J17378" t="n">
        <v>381.089372892409</v>
      </c>
      <c r="K17378" t="n">
        <v>386.580371286488</v>
      </c>
      <c r="L17378" t="n">
        <v>380.7917538447899</v>
      </c>
      <c r="M17378" t="n">
        <v>380.7917538447899</v>
      </c>
      <c r="N17378" t="n">
        <v>386.2608931688288</v>
      </c>
      <c r="O17378" t="n">
        <v>386.2608931688288</v>
      </c>
      <c r="P17378" t="n">
        <v>7.254853609753184</v>
      </c>
      <c r="Q17378" t="n">
        <v>0.9816823220250491</v>
      </c>
      <c r="R17378" t="n">
        <v>0.9779039856002061</v>
      </c>
      <c r="S17378" t="n">
        <v>0.9995952523236947</v>
      </c>
      <c r="T17378" t="b">
        <v>1</v>
      </c>
    </row>
    <row r="17379">
      <c r="A17379" t="n">
        <v>87</v>
      </c>
      <c r="B17379" t="n">
        <v>178</v>
      </c>
      <c r="C17379" t="n">
        <v>35</v>
      </c>
      <c r="D17379" t="n">
        <v>57.41359397471884</v>
      </c>
      <c r="E17379" t="n">
        <v>0.9</v>
      </c>
      <c r="F17379" t="n">
        <v>380.8563027926164</v>
      </c>
      <c r="G17379" t="n">
        <v>2</v>
      </c>
      <c r="H17379" t="n">
        <v>7</v>
      </c>
      <c r="I17379" t="n">
        <v>382.3146361259497</v>
      </c>
      <c r="J17379" t="n">
        <v>386.580371286488</v>
      </c>
      <c r="K17379" t="n">
        <v>391.1697872716774</v>
      </c>
      <c r="L17379" t="n">
        <v>381.6340805703942</v>
      </c>
      <c r="M17379" t="n">
        <v>381.6340805703942</v>
      </c>
      <c r="N17379" t="n">
        <v>386.0471162333242</v>
      </c>
      <c r="O17379" t="n">
        <v>386.0471162333242</v>
      </c>
      <c r="P17379" t="n">
        <v>5.190813440707757</v>
      </c>
      <c r="Q17379" t="n">
        <v>0.9846667641000534</v>
      </c>
      <c r="R17379" t="n">
        <v>0.9950331500248064</v>
      </c>
      <c r="S17379" t="n">
        <v>0.9999238421176507</v>
      </c>
      <c r="T17379" t="b">
        <v>1</v>
      </c>
    </row>
    <row r="17380">
      <c r="A17380" t="n">
        <v>87</v>
      </c>
      <c r="B17380" t="n">
        <v>179</v>
      </c>
      <c r="C17380" t="n">
        <v>98</v>
      </c>
      <c r="D17380" t="n">
        <v>42.05664144139013</v>
      </c>
      <c r="E17380" t="n">
        <v>0.9</v>
      </c>
      <c r="F17380" t="n">
        <v>381.3325097098597</v>
      </c>
      <c r="G17380" t="n">
        <v>6</v>
      </c>
      <c r="H17380" t="n">
        <v>7</v>
      </c>
      <c r="I17380" t="n">
        <v>383.7825097098597</v>
      </c>
      <c r="J17380" t="n">
        <v>383.7825097098597</v>
      </c>
      <c r="K17380" t="n">
        <v>387.5645817819272</v>
      </c>
      <c r="L17380" t="n">
        <v>383.5102874876375</v>
      </c>
      <c r="M17380" t="n">
        <v>386.0471162333242</v>
      </c>
      <c r="N17380" t="n">
        <v>389.2797558521858</v>
      </c>
      <c r="O17380" t="n">
        <v>387.5645817819272</v>
      </c>
      <c r="P17380" t="n">
        <v>6.232072072067467</v>
      </c>
      <c r="Q17380" t="n">
        <v>0.9964889927570496</v>
      </c>
      <c r="R17380" t="n">
        <v>0.9963592580834174</v>
      </c>
      <c r="S17380" t="n">
        <v>0.9999872173287612</v>
      </c>
      <c r="T17380" t="b">
        <v>1</v>
      </c>
    </row>
    <row r="17381">
      <c r="A17381" t="n">
        <v>87</v>
      </c>
      <c r="B17381" t="n">
        <v>180</v>
      </c>
      <c r="C17381" t="n">
        <v>47</v>
      </c>
      <c r="D17381" t="n">
        <v>47.48888036388623</v>
      </c>
      <c r="E17381" t="n">
        <v>0.9</v>
      </c>
      <c r="F17381" t="n">
        <v>382.7416974272834</v>
      </c>
      <c r="G17381" t="n">
        <v>4</v>
      </c>
      <c r="H17381" t="n">
        <v>6</v>
      </c>
      <c r="I17381" t="n">
        <v>384.2104474272834</v>
      </c>
      <c r="J17381" t="n">
        <v>384.2104474272834</v>
      </c>
      <c r="K17381" t="n">
        <v>387.5313481520307</v>
      </c>
      <c r="L17381" t="n">
        <v>383.9166974272834</v>
      </c>
      <c r="M17381" t="n">
        <v>387.5645817819272</v>
      </c>
      <c r="N17381" t="n">
        <v>391.8351645484637</v>
      </c>
      <c r="O17381" t="n">
        <v>387.5313481520307</v>
      </c>
      <c r="P17381" t="n">
        <v>4.789650724747275</v>
      </c>
      <c r="Q17381" t="n">
        <v>0.9888654216200662</v>
      </c>
      <c r="R17381" t="n">
        <v>0.9960363939717545</v>
      </c>
      <c r="S17381" t="n">
        <v>0.9999558669180113</v>
      </c>
      <c r="T17381" t="b">
        <v>1</v>
      </c>
    </row>
    <row r="17382">
      <c r="A17382" t="n">
        <v>87</v>
      </c>
      <c r="B17382" t="n">
        <v>181</v>
      </c>
      <c r="C17382" t="n">
        <v>58</v>
      </c>
      <c r="D17382" t="n">
        <v>50.53832754832667</v>
      </c>
      <c r="E17382" t="n">
        <v>0.9999</v>
      </c>
      <c r="F17382" t="n">
        <v>383.3382408821333</v>
      </c>
      <c r="G17382" t="n">
        <v>6</v>
      </c>
      <c r="H17382" t="n">
        <v>8</v>
      </c>
      <c r="I17382" t="n">
        <v>384.7882408821333</v>
      </c>
      <c r="J17382" t="n">
        <v>391.8351645484637</v>
      </c>
      <c r="K17382" t="n">
        <v>396.3799781769104</v>
      </c>
      <c r="L17382" t="n">
        <v>384.4982408821333</v>
      </c>
      <c r="M17382" t="n">
        <v>384.4982408821333</v>
      </c>
      <c r="N17382" t="n">
        <v>388.4527266057896</v>
      </c>
      <c r="O17382" t="n">
        <v>388.4527266057896</v>
      </c>
      <c r="P17382" t="n">
        <v>5.114485723656287</v>
      </c>
      <c r="Q17382" t="n">
        <v>0.9957824127504085</v>
      </c>
      <c r="R17382" t="n">
        <v>0.9937971331589356</v>
      </c>
      <c r="S17382" t="n">
        <v>0.9999738388679003</v>
      </c>
      <c r="T17382" t="b">
        <v>1</v>
      </c>
    </row>
    <row r="17383">
      <c r="A17383" t="n">
        <v>87</v>
      </c>
      <c r="B17383" t="n">
        <v>182</v>
      </c>
      <c r="C17383" t="n">
        <v>66</v>
      </c>
      <c r="D17383" t="n">
        <v>77.90666351085936</v>
      </c>
      <c r="E17383" t="n">
        <v>0.999</v>
      </c>
      <c r="F17383" t="n">
        <v>385.8181332019995</v>
      </c>
      <c r="G17383" t="n">
        <v>2</v>
      </c>
      <c r="H17383" t="n">
        <v>8</v>
      </c>
      <c r="I17383" t="n">
        <v>388.5681332019995</v>
      </c>
      <c r="J17383" t="n">
        <v>391.1697872716774</v>
      </c>
      <c r="K17383" t="n">
        <v>397.3973383117141</v>
      </c>
      <c r="L17383" t="n">
        <v>387.1381332019995</v>
      </c>
      <c r="M17383" t="n">
        <v>388.4527266057896</v>
      </c>
      <c r="N17383" t="n">
        <v>394.5487096661072</v>
      </c>
      <c r="O17383" t="n">
        <v>394.5487096661072</v>
      </c>
      <c r="P17383" t="n">
        <v>8.730576464107685</v>
      </c>
      <c r="Q17383" t="n">
        <v>0.9792508806147925</v>
      </c>
      <c r="R17383" t="n">
        <v>0.9904541308740841</v>
      </c>
      <c r="S17383" t="n">
        <v>0.9998019316218708</v>
      </c>
      <c r="T17383" t="b">
        <v>1</v>
      </c>
    </row>
    <row r="17384">
      <c r="A17384" t="n">
        <v>87</v>
      </c>
      <c r="B17384" t="n">
        <v>183</v>
      </c>
      <c r="C17384" t="n">
        <v>63</v>
      </c>
      <c r="D17384" t="n">
        <v>37.79834545505176</v>
      </c>
      <c r="E17384" t="n">
        <v>0.999</v>
      </c>
      <c r="F17384" t="n">
        <v>392.2976107178743</v>
      </c>
      <c r="G17384" t="n">
        <v>2</v>
      </c>
      <c r="H17384" t="n">
        <v>4</v>
      </c>
      <c r="I17384" t="n">
        <v>394.9226107178743</v>
      </c>
      <c r="J17384" t="n">
        <v>397.3973383117141</v>
      </c>
      <c r="K17384" t="n">
        <v>400.4187887877374</v>
      </c>
      <c r="L17384" t="n">
        <v>394.2663607178743</v>
      </c>
      <c r="M17384" t="n">
        <v>394.2663607178743</v>
      </c>
      <c r="N17384" t="n">
        <v>396.909601658787</v>
      </c>
      <c r="O17384" t="n">
        <v>396.909601658787</v>
      </c>
      <c r="P17384" t="n">
        <v>4.611990940912733</v>
      </c>
      <c r="Q17384" t="n">
        <v>0.9898787121057472</v>
      </c>
      <c r="R17384" t="n">
        <v>0.9911274193667727</v>
      </c>
      <c r="S17384" t="n">
        <v>0.9999101980570462</v>
      </c>
      <c r="T17384" t="b">
        <v>1</v>
      </c>
    </row>
    <row r="17385">
      <c r="A17385" t="n">
        <v>87</v>
      </c>
      <c r="B17385" t="n">
        <v>184</v>
      </c>
      <c r="C17385" t="n">
        <v>90</v>
      </c>
      <c r="D17385" t="n">
        <v>56.67285777064668</v>
      </c>
      <c r="E17385" t="n">
        <v>0.999</v>
      </c>
      <c r="F17385" t="n">
        <v>405.6814673269516</v>
      </c>
      <c r="G17385" t="n">
        <v>1</v>
      </c>
      <c r="H17385" t="n">
        <v>8</v>
      </c>
      <c r="I17385" t="n">
        <v>410.1814673269516</v>
      </c>
      <c r="J17385" t="n">
        <v>410.1814673269516</v>
      </c>
      <c r="K17385" t="n">
        <v>415.5279633430503</v>
      </c>
      <c r="L17385" t="n">
        <v>407.4814673269516</v>
      </c>
      <c r="M17385" t="n">
        <v>407.4814673269516</v>
      </c>
      <c r="N17385" t="n">
        <v>411.9159632401477</v>
      </c>
      <c r="O17385" t="n">
        <v>411.9159632401477</v>
      </c>
      <c r="P17385" t="n">
        <v>6.234495913196156</v>
      </c>
      <c r="Q17385" t="n">
        <v>0.9781021700884646</v>
      </c>
      <c r="R17385" t="n">
        <v>0.9930468294781</v>
      </c>
      <c r="S17385" t="n">
        <v>0.9998477406545655</v>
      </c>
      <c r="T17385" t="b">
        <v>1</v>
      </c>
    </row>
    <row r="17386">
      <c r="A17386" t="n">
        <v>87</v>
      </c>
      <c r="B17386" t="n">
        <v>185</v>
      </c>
      <c r="C17386" t="n">
        <v>68</v>
      </c>
      <c r="D17386" t="n">
        <v>69.81360629876897</v>
      </c>
      <c r="E17386" t="n">
        <v>0.99</v>
      </c>
      <c r="F17386" t="n">
        <v>408.497344211816</v>
      </c>
      <c r="G17386" t="n">
        <v>2</v>
      </c>
      <c r="H17386" t="n">
        <v>8</v>
      </c>
      <c r="I17386" t="n">
        <v>411.3306775451493</v>
      </c>
      <c r="J17386" t="n">
        <v>411.3306775451493</v>
      </c>
      <c r="K17386" t="n">
        <v>416.9113015498471</v>
      </c>
      <c r="L17386" t="n">
        <v>409.857344211816</v>
      </c>
      <c r="M17386" t="n">
        <v>411.9159632401477</v>
      </c>
      <c r="N17386" t="n">
        <v>417.378686737704</v>
      </c>
      <c r="O17386" t="n">
        <v>416.9113015498471</v>
      </c>
      <c r="P17386" t="n">
        <v>8.413957338031082</v>
      </c>
      <c r="Q17386" t="n">
        <v>0.9813861356976837</v>
      </c>
      <c r="R17386" t="n">
        <v>0.9914415132794331</v>
      </c>
      <c r="S17386" t="n">
        <v>0.9998406934895502</v>
      </c>
      <c r="T17386" t="b">
        <v>1</v>
      </c>
    </row>
    <row r="17387">
      <c r="A17387" t="n">
        <v>87</v>
      </c>
      <c r="B17387" t="n">
        <v>186</v>
      </c>
      <c r="C17387" t="n">
        <v>57</v>
      </c>
      <c r="D17387" t="n">
        <v>39.43993100126566</v>
      </c>
      <c r="E17387" t="n">
        <v>0.9</v>
      </c>
      <c r="F17387" t="n">
        <v>411.9411996132577</v>
      </c>
      <c r="G17387" t="n">
        <v>4</v>
      </c>
      <c r="H17387" t="n">
        <v>8</v>
      </c>
      <c r="I17387" t="n">
        <v>413.7224496132577</v>
      </c>
      <c r="J17387" t="n">
        <v>413.7224496132577</v>
      </c>
      <c r="K17387" t="n">
        <v>416.4804867462133</v>
      </c>
      <c r="L17387" t="n">
        <v>413.0811996132577</v>
      </c>
      <c r="M17387" t="n">
        <v>417.378686737704</v>
      </c>
      <c r="N17387" t="n">
        <v>420.4647533262225</v>
      </c>
      <c r="O17387" t="n">
        <v>416.4804867462133</v>
      </c>
      <c r="P17387" t="n">
        <v>4.539287132955621</v>
      </c>
      <c r="Q17387" t="n">
        <v>0.9907438711683062</v>
      </c>
      <c r="R17387" t="n">
        <v>0.99515599951592</v>
      </c>
      <c r="S17387" t="n">
        <v>0.9999551633074586</v>
      </c>
      <c r="T17387" t="b">
        <v>1</v>
      </c>
    </row>
    <row r="17388">
      <c r="A17388" t="n">
        <v>87</v>
      </c>
      <c r="B17388" t="n">
        <v>187</v>
      </c>
      <c r="C17388" t="n">
        <v>72</v>
      </c>
      <c r="D17388" t="n">
        <v>61.21967923811923</v>
      </c>
      <c r="E17388" t="n">
        <v>0.9</v>
      </c>
      <c r="F17388" t="n">
        <v>413.2161735840933</v>
      </c>
      <c r="G17388" t="n">
        <v>5</v>
      </c>
      <c r="H17388" t="n">
        <v>6</v>
      </c>
      <c r="I17388" t="n">
        <v>415.2161735840933</v>
      </c>
      <c r="J17388" t="n">
        <v>415.2161735840933</v>
      </c>
      <c r="K17388" t="n">
        <v>421.0410717038002</v>
      </c>
      <c r="L17388" t="n">
        <v>415.0161735840933</v>
      </c>
      <c r="M17388" t="n">
        <v>415.0161735840933</v>
      </c>
      <c r="N17388" t="n">
        <v>420.5215404220537</v>
      </c>
      <c r="O17388" t="n">
        <v>420.5215404220537</v>
      </c>
      <c r="P17388" t="n">
        <v>7.305366837960378</v>
      </c>
      <c r="Q17388" t="n">
        <v>0.9855967371847562</v>
      </c>
      <c r="R17388" t="n">
        <v>0.9948932989144987</v>
      </c>
      <c r="S17388" t="n">
        <v>0.9999264468421466</v>
      </c>
      <c r="T17388" t="b">
        <v>1</v>
      </c>
    </row>
    <row r="17389">
      <c r="A17389" t="n">
        <v>87</v>
      </c>
      <c r="B17389" t="n">
        <v>188</v>
      </c>
      <c r="C17389" t="n">
        <v>24</v>
      </c>
      <c r="D17389" t="n">
        <v>68.53883169208245</v>
      </c>
      <c r="E17389" t="n">
        <v>0.9999</v>
      </c>
      <c r="F17389" t="n">
        <v>414.9277677406778</v>
      </c>
      <c r="G17389" t="n">
        <v>4</v>
      </c>
      <c r="H17389" t="n">
        <v>8</v>
      </c>
      <c r="I17389" t="n">
        <v>415.6777677406778</v>
      </c>
      <c r="J17389" t="n">
        <v>416.4804867462133</v>
      </c>
      <c r="K17389" t="n">
        <v>421.273412039366</v>
      </c>
      <c r="L17389" t="n">
        <v>415.4077677406778</v>
      </c>
      <c r="M17389" t="n">
        <v>420.4647533262225</v>
      </c>
      <c r="N17389" t="n">
        <v>425.8277292019723</v>
      </c>
      <c r="O17389" t="n">
        <v>421.273412039366</v>
      </c>
      <c r="P17389" t="n">
        <v>6.345644298688171</v>
      </c>
      <c r="Q17389" t="n">
        <v>0.98396964077413</v>
      </c>
      <c r="R17389" t="n">
        <v>0.9915971301245873</v>
      </c>
      <c r="S17389" t="n">
        <v>0.9998652989773689</v>
      </c>
      <c r="T17389" t="b">
        <v>0</v>
      </c>
    </row>
    <row r="17390">
      <c r="A17390" t="n">
        <v>87</v>
      </c>
      <c r="B17390" t="n">
        <v>189</v>
      </c>
      <c r="C17390" t="n">
        <v>96</v>
      </c>
      <c r="D17390" t="n">
        <v>40.32840479835944</v>
      </c>
      <c r="E17390" t="n">
        <v>0.999</v>
      </c>
      <c r="F17390" t="n">
        <v>415.5277941883293</v>
      </c>
      <c r="G17390" t="n">
        <v>2</v>
      </c>
      <c r="H17390" t="n">
        <v>4</v>
      </c>
      <c r="I17390" t="n">
        <v>419.5277941883293</v>
      </c>
      <c r="J17390" t="n">
        <v>419.5277941883293</v>
      </c>
      <c r="K17390" t="n">
        <v>422.7514876174548</v>
      </c>
      <c r="L17390" t="n">
        <v>418.5277941883293</v>
      </c>
      <c r="M17390" t="n">
        <v>421.273412039366</v>
      </c>
      <c r="N17390" t="n">
        <v>424.0935802070834</v>
      </c>
      <c r="O17390" t="n">
        <v>422.7514876174548</v>
      </c>
      <c r="P17390" t="n">
        <v>7.223693429125433</v>
      </c>
      <c r="Q17390" t="n">
        <v>0.9892049059679496</v>
      </c>
      <c r="R17390" t="n">
        <v>0.9905363456476398</v>
      </c>
      <c r="S17390" t="n">
        <v>0.9998978389613794</v>
      </c>
      <c r="T17390" t="b">
        <v>1</v>
      </c>
    </row>
    <row r="17391">
      <c r="A17391" t="n">
        <v>87</v>
      </c>
      <c r="B17391" t="n">
        <v>190</v>
      </c>
      <c r="C17391" t="n">
        <v>47</v>
      </c>
      <c r="D17391" t="n">
        <v>59.12156385866909</v>
      </c>
      <c r="E17391" t="n">
        <v>0.9</v>
      </c>
      <c r="F17391" t="n">
        <v>418.0602097935439</v>
      </c>
      <c r="G17391" t="n">
        <v>4</v>
      </c>
      <c r="H17391" t="n">
        <v>6</v>
      </c>
      <c r="I17391" t="n">
        <v>419.5289597935439</v>
      </c>
      <c r="J17391" t="n">
        <v>424.0935802070834</v>
      </c>
      <c r="K17391" t="n">
        <v>428.2279553020952</v>
      </c>
      <c r="L17391" t="n">
        <v>419.235209793544</v>
      </c>
      <c r="M17391" t="n">
        <v>420.5215404220537</v>
      </c>
      <c r="N17391" t="n">
        <v>425.838227819416</v>
      </c>
      <c r="O17391" t="n">
        <v>425.838227819416</v>
      </c>
      <c r="P17391" t="n">
        <v>7.778018025872086</v>
      </c>
      <c r="Q17391" t="n">
        <v>0.986156897957752</v>
      </c>
      <c r="R17391" t="n">
        <v>0.9950678829933972</v>
      </c>
      <c r="S17391" t="n">
        <v>0.9999317242009933</v>
      </c>
      <c r="T17391" t="b">
        <v>1</v>
      </c>
    </row>
    <row r="17392">
      <c r="A17392" t="n">
        <v>87</v>
      </c>
      <c r="B17392" t="n">
        <v>191</v>
      </c>
      <c r="C17392" t="n">
        <v>83</v>
      </c>
      <c r="D17392" t="n">
        <v>55.51061408324165</v>
      </c>
      <c r="E17392" t="n">
        <v>0.9999</v>
      </c>
      <c r="F17392" t="n">
        <v>419.9771896690387</v>
      </c>
      <c r="G17392" t="n">
        <v>5</v>
      </c>
      <c r="H17392" t="n">
        <v>7</v>
      </c>
      <c r="I17392" t="n">
        <v>422.2827452245942</v>
      </c>
      <c r="J17392" t="n">
        <v>422.2827452245942</v>
      </c>
      <c r="K17392" t="n">
        <v>427.5644401896981</v>
      </c>
      <c r="L17392" t="n">
        <v>421.8216341134831</v>
      </c>
      <c r="M17392" t="n">
        <v>421.8216341134831</v>
      </c>
      <c r="N17392" t="n">
        <v>426.0883992236477</v>
      </c>
      <c r="O17392" t="n">
        <v>426.0883992236477</v>
      </c>
      <c r="P17392" t="n">
        <v>6.111209554609047</v>
      </c>
      <c r="Q17392" t="n">
        <v>0.986931101677599</v>
      </c>
      <c r="R17392" t="n">
        <v>0.9951973808487672</v>
      </c>
      <c r="S17392" t="n">
        <v>0.9999372350586313</v>
      </c>
      <c r="T17392" t="b">
        <v>1</v>
      </c>
    </row>
    <row r="17393">
      <c r="A17393" t="n">
        <v>87</v>
      </c>
      <c r="B17393" t="n">
        <v>192</v>
      </c>
      <c r="C17393" t="n">
        <v>43</v>
      </c>
      <c r="D17393" t="n">
        <v>66.76227468936096</v>
      </c>
      <c r="E17393" t="n">
        <v>0.9999</v>
      </c>
      <c r="F17393" t="n">
        <v>422.3667541768774</v>
      </c>
      <c r="G17393" t="n">
        <v>2</v>
      </c>
      <c r="H17393" t="n">
        <v>4</v>
      </c>
      <c r="I17393" t="n">
        <v>424.1584208435441</v>
      </c>
      <c r="J17393" t="n">
        <v>424.1584208435441</v>
      </c>
      <c r="K17393" t="n">
        <v>429.4951334486089</v>
      </c>
      <c r="L17393" t="n">
        <v>423.7105041768774</v>
      </c>
      <c r="M17393" t="n">
        <v>428.2279553020952</v>
      </c>
      <c r="N17393" t="n">
        <v>432.8966458398128</v>
      </c>
      <c r="O17393" t="n">
        <v>429.4951334486089</v>
      </c>
      <c r="P17393" t="n">
        <v>7.12837927173149</v>
      </c>
      <c r="Q17393" t="n">
        <v>0.9821924006607921</v>
      </c>
      <c r="R17393" t="n">
        <v>0.9843818927918759</v>
      </c>
      <c r="S17393" t="n">
        <v>0.9997218790044009</v>
      </c>
      <c r="T17393" t="b">
        <v>0</v>
      </c>
    </row>
    <row r="17394">
      <c r="A17394" t="n">
        <v>87</v>
      </c>
      <c r="B17394" t="n">
        <v>193</v>
      </c>
      <c r="C17394" t="n">
        <v>80</v>
      </c>
      <c r="D17394" t="n">
        <v>31.66950133959016</v>
      </c>
      <c r="E17394" t="n">
        <v>0.999</v>
      </c>
      <c r="F17394" t="n">
        <v>426.4694277487642</v>
      </c>
      <c r="G17394" t="n">
        <v>3</v>
      </c>
      <c r="H17394" t="n">
        <v>7</v>
      </c>
      <c r="I17394" t="n">
        <v>429.3265706059071</v>
      </c>
      <c r="J17394" t="n">
        <v>429.3265706059071</v>
      </c>
      <c r="K17394" t="n">
        <v>431.8480277189317</v>
      </c>
      <c r="L17394" t="n">
        <v>428.247205526542</v>
      </c>
      <c r="M17394" t="n">
        <v>428.247205526542</v>
      </c>
      <c r="N17394" t="n">
        <v>430.6814485195928</v>
      </c>
      <c r="O17394" t="n">
        <v>430.6814485195928</v>
      </c>
      <c r="P17394" t="n">
        <v>4.212020770828531</v>
      </c>
      <c r="Q17394" t="n">
        <v>0.9897516385128384</v>
      </c>
      <c r="R17394" t="n">
        <v>0.9972572132686165</v>
      </c>
      <c r="S17394" t="n">
        <v>0.9999718909300946</v>
      </c>
      <c r="T17394" t="b">
        <v>1</v>
      </c>
    </row>
    <row r="17395">
      <c r="A17395" t="n">
        <v>87</v>
      </c>
      <c r="B17395" t="n">
        <v>194</v>
      </c>
      <c r="C17395" t="n">
        <v>74</v>
      </c>
      <c r="D17395" t="n">
        <v>28.07121381962947</v>
      </c>
      <c r="E17395" t="n">
        <v>0.9</v>
      </c>
      <c r="F17395" t="n">
        <v>427.2788036250117</v>
      </c>
      <c r="G17395" t="n">
        <v>3</v>
      </c>
      <c r="H17395" t="n">
        <v>7</v>
      </c>
      <c r="I17395" t="n">
        <v>429.9216607678689</v>
      </c>
      <c r="J17395" t="n">
        <v>431.8480277189317</v>
      </c>
      <c r="K17395" t="n">
        <v>434.082996972087</v>
      </c>
      <c r="L17395" t="n">
        <v>428.9232480694562</v>
      </c>
      <c r="M17395" t="n">
        <v>434.8469248325363</v>
      </c>
      <c r="N17395" t="n">
        <v>437.004589230663</v>
      </c>
      <c r="O17395" t="n">
        <v>434.082996972087</v>
      </c>
      <c r="P17395" t="n">
        <v>6.804193347075227</v>
      </c>
      <c r="Q17395" t="n">
        <v>0.9909107479646495</v>
      </c>
      <c r="R17395" t="n">
        <v>0.997568469388607</v>
      </c>
      <c r="S17395" t="n">
        <v>0.9999778992054413</v>
      </c>
      <c r="T17395" t="b">
        <v>1</v>
      </c>
    </row>
    <row r="17396">
      <c r="A17396" t="n">
        <v>87</v>
      </c>
      <c r="B17396" t="n">
        <v>195</v>
      </c>
      <c r="C17396" t="n">
        <v>45</v>
      </c>
      <c r="D17396" t="n">
        <v>54.19284683139474</v>
      </c>
      <c r="E17396" t="n">
        <v>0.9999</v>
      </c>
      <c r="F17396" t="n">
        <v>427.4044297636414</v>
      </c>
      <c r="G17396" t="n">
        <v>4</v>
      </c>
      <c r="H17396" t="n">
        <v>7</v>
      </c>
      <c r="I17396" t="n">
        <v>428.8106797636414</v>
      </c>
      <c r="J17396" t="n">
        <v>432.8966458398128</v>
      </c>
      <c r="K17396" t="n">
        <v>436.6863554084418</v>
      </c>
      <c r="L17396" t="n">
        <v>428.4044297636414</v>
      </c>
      <c r="M17396" t="n">
        <v>430.6814485195928</v>
      </c>
      <c r="N17396" t="n">
        <v>434.8469248325363</v>
      </c>
      <c r="O17396" t="n">
        <v>434.8469248325363</v>
      </c>
      <c r="P17396" t="n">
        <v>7.442495068894857</v>
      </c>
      <c r="Q17396" t="n">
        <v>0.9873035806457048</v>
      </c>
      <c r="R17396" t="n">
        <v>0.9953111225806512</v>
      </c>
      <c r="S17396" t="n">
        <v>0.999940468045983</v>
      </c>
      <c r="T17396" t="b">
        <v>1</v>
      </c>
    </row>
    <row r="17397">
      <c r="A17397" t="n">
        <v>87</v>
      </c>
      <c r="B17397" t="n">
        <v>196</v>
      </c>
      <c r="C17397" t="n">
        <v>29</v>
      </c>
      <c r="D17397" t="n">
        <v>49.12951657643197</v>
      </c>
      <c r="E17397" t="n">
        <v>0.99</v>
      </c>
      <c r="F17397" t="n">
        <v>429.6681345371051</v>
      </c>
      <c r="G17397" t="n">
        <v>7</v>
      </c>
      <c r="H17397" t="n">
        <v>8</v>
      </c>
      <c r="I17397" t="n">
        <v>430.3125789815496</v>
      </c>
      <c r="J17397" t="n">
        <v>437.004589230663</v>
      </c>
      <c r="K17397" t="n">
        <v>440.7808779759691</v>
      </c>
      <c r="L17397" t="n">
        <v>430.2481345371051</v>
      </c>
      <c r="M17397" t="n">
        <v>430.2481345371051</v>
      </c>
      <c r="N17397" t="n">
        <v>434.0923846604566</v>
      </c>
      <c r="O17397" t="n">
        <v>434.0923846604566</v>
      </c>
      <c r="P17397" t="n">
        <v>4.424250123351442</v>
      </c>
      <c r="Q17397" t="n">
        <v>0.995748279699186</v>
      </c>
      <c r="R17397" t="n">
        <v>0.9939695223975614</v>
      </c>
      <c r="S17397" t="n">
        <v>0.9999743600959541</v>
      </c>
      <c r="T17397" t="b">
        <v>1</v>
      </c>
    </row>
    <row r="17398">
      <c r="A17398" t="n">
        <v>87</v>
      </c>
      <c r="B17398" t="n">
        <v>197</v>
      </c>
      <c r="C17398" t="n">
        <v>25</v>
      </c>
      <c r="D17398" t="n">
        <v>33.64699996459905</v>
      </c>
      <c r="E17398" t="n">
        <v>0.9999</v>
      </c>
      <c r="F17398" t="n">
        <v>430.3146097690022</v>
      </c>
      <c r="G17398" t="n">
        <v>1</v>
      </c>
      <c r="H17398" t="n">
        <v>6</v>
      </c>
      <c r="I17398" t="n">
        <v>431.5646097690022</v>
      </c>
      <c r="J17398" t="n">
        <v>434.777868045285</v>
      </c>
      <c r="K17398" t="n">
        <v>437.9521133249642</v>
      </c>
      <c r="L17398" t="n">
        <v>430.9396097690022</v>
      </c>
      <c r="M17398" t="n">
        <v>430.9396097690022</v>
      </c>
      <c r="N17398" t="n">
        <v>433.9654191183366</v>
      </c>
      <c r="O17398" t="n">
        <v>433.9654191183366</v>
      </c>
      <c r="P17398" t="n">
        <v>3.650809349334452</v>
      </c>
      <c r="Q17398" t="n">
        <v>0.9869406973547297</v>
      </c>
      <c r="R17398" t="n">
        <v>0.9971900659730276</v>
      </c>
      <c r="S17398" t="n">
        <v>0.9999633042211286</v>
      </c>
      <c r="T17398" t="b">
        <v>1</v>
      </c>
    </row>
    <row r="17399">
      <c r="A17399" t="n">
        <v>87</v>
      </c>
      <c r="B17399" t="n">
        <v>198</v>
      </c>
      <c r="C17399" t="n">
        <v>19</v>
      </c>
      <c r="D17399" t="n">
        <v>37.21796035512192</v>
      </c>
      <c r="E17399" t="n">
        <v>0.9</v>
      </c>
      <c r="F17399" t="n">
        <v>430.3167397098962</v>
      </c>
      <c r="G17399" t="n">
        <v>1</v>
      </c>
      <c r="H17399" t="n">
        <v>3</v>
      </c>
      <c r="I17399" t="n">
        <v>431.2667397098962</v>
      </c>
      <c r="J17399" t="n">
        <v>431.2667397098962</v>
      </c>
      <c r="K17399" t="n">
        <v>434.777868045285</v>
      </c>
      <c r="L17399" t="n">
        <v>430.9953111384676</v>
      </c>
      <c r="M17399" t="n">
        <v>434.082996972087</v>
      </c>
      <c r="N17399" t="n">
        <v>437.0462103761571</v>
      </c>
      <c r="O17399" t="n">
        <v>434.777868045285</v>
      </c>
      <c r="P17399" t="n">
        <v>4.461128335388821</v>
      </c>
      <c r="Q17399" t="n">
        <v>0.9855647615762398</v>
      </c>
      <c r="R17399" t="n">
        <v>0.9879669807443324</v>
      </c>
      <c r="S17399" t="n">
        <v>0.9998263004980867</v>
      </c>
      <c r="T17399" t="b">
        <v>1</v>
      </c>
    </row>
    <row r="17400">
      <c r="A17400" t="n">
        <v>87</v>
      </c>
      <c r="B17400" t="n">
        <v>199</v>
      </c>
      <c r="C17400" t="n">
        <v>38</v>
      </c>
      <c r="D17400" t="n">
        <v>44.20300942513269</v>
      </c>
      <c r="E17400" t="n">
        <v>0.999</v>
      </c>
      <c r="F17400" t="n">
        <v>436.0723057338072</v>
      </c>
      <c r="G17400" t="n">
        <v>2</v>
      </c>
      <c r="H17400" t="n">
        <v>4</v>
      </c>
      <c r="I17400" t="n">
        <v>437.6556390671406</v>
      </c>
      <c r="J17400" t="n">
        <v>437.6556390671406</v>
      </c>
      <c r="K17400" t="n">
        <v>441.1890530899329</v>
      </c>
      <c r="L17400" t="n">
        <v>437.2598057338072</v>
      </c>
      <c r="M17400" t="n">
        <v>437.2598057338072</v>
      </c>
      <c r="N17400" t="n">
        <v>440.3509252740263</v>
      </c>
      <c r="O17400" t="n">
        <v>440.3509252740263</v>
      </c>
      <c r="P17400" t="n">
        <v>4.278619540219097</v>
      </c>
      <c r="Q17400" t="n">
        <v>0.9881739090711453</v>
      </c>
      <c r="R17400" t="n">
        <v>0.9896318417802933</v>
      </c>
      <c r="S17400" t="n">
        <v>0.999877385218129</v>
      </c>
      <c r="T17400" t="b">
        <v>1</v>
      </c>
    </row>
    <row r="17401">
      <c r="A17401" t="n">
        <v>87</v>
      </c>
      <c r="B17401" t="n">
        <v>200</v>
      </c>
      <c r="C17401" t="n">
        <v>65</v>
      </c>
      <c r="D17401" t="n">
        <v>62.21468626487874</v>
      </c>
      <c r="E17401" t="n">
        <v>0.9</v>
      </c>
      <c r="F17401" t="n">
        <v>438.4110981533704</v>
      </c>
      <c r="G17401" t="n">
        <v>7</v>
      </c>
      <c r="H17401" t="n">
        <v>8</v>
      </c>
      <c r="I17401" t="n">
        <v>439.8555425978149</v>
      </c>
      <c r="J17401" t="n">
        <v>440.7808779759691</v>
      </c>
      <c r="K17401" t="n">
        <v>445.5629445605102</v>
      </c>
      <c r="L17401" t="n">
        <v>439.7110981533704</v>
      </c>
      <c r="M17401" t="n">
        <v>439.7110981533704</v>
      </c>
      <c r="N17401" t="n">
        <v>444.5792269690886</v>
      </c>
      <c r="O17401" t="n">
        <v>444.5792269690886</v>
      </c>
      <c r="P17401" t="n">
        <v>6.168128815718205</v>
      </c>
      <c r="Q17401" t="n">
        <v>0.9946189269605322</v>
      </c>
      <c r="R17401" t="n">
        <v>0.992369505139846</v>
      </c>
      <c r="S17401" t="n">
        <v>0.9999589397498302</v>
      </c>
      <c r="T17401" t="b">
        <v>1</v>
      </c>
    </row>
    <row r="17402">
      <c r="A17402" t="n">
        <v>88</v>
      </c>
      <c r="B17402" t="n">
        <v>1</v>
      </c>
      <c r="C17402" t="n">
        <v>10</v>
      </c>
      <c r="D17402" t="n">
        <v>41.18660072296451</v>
      </c>
      <c r="E17402" t="n">
        <v>0.999</v>
      </c>
      <c r="F17402" t="n">
        <v>0.4395969772520373</v>
      </c>
      <c r="G17402" t="n">
        <v>1</v>
      </c>
      <c r="H17402" t="n">
        <v>2</v>
      </c>
      <c r="I17402" t="n">
        <v>0.9395969772520374</v>
      </c>
      <c r="J17402" t="n">
        <v>0.9395969772520374</v>
      </c>
      <c r="K17402" t="n">
        <v>4.825125347343029</v>
      </c>
      <c r="L17402" t="n">
        <v>0.856263643918704</v>
      </c>
      <c r="M17402" t="n">
        <v>0.856263643918704</v>
      </c>
      <c r="N17402" t="n">
        <v>4.148557866377898</v>
      </c>
      <c r="O17402" t="n">
        <v>4.148557866377898</v>
      </c>
      <c r="P17402" t="n">
        <v>3.70896088912586</v>
      </c>
      <c r="Q17402" t="n">
        <v>0.9821951539550379</v>
      </c>
      <c r="R17402" t="n">
        <v>0.9899685761128055</v>
      </c>
      <c r="S17402" t="n">
        <v>0.9998213920420768</v>
      </c>
      <c r="T17402" t="b">
        <v>1</v>
      </c>
    </row>
    <row r="17403">
      <c r="A17403" t="n">
        <v>88</v>
      </c>
      <c r="B17403" t="n">
        <v>2</v>
      </c>
      <c r="C17403" t="n">
        <v>25</v>
      </c>
      <c r="D17403" t="n">
        <v>52.49893749629924</v>
      </c>
      <c r="E17403" t="n">
        <v>0.99</v>
      </c>
      <c r="F17403" t="n">
        <v>0.494095201665695</v>
      </c>
      <c r="G17403" t="n">
        <v>4</v>
      </c>
      <c r="H17403" t="n">
        <v>5</v>
      </c>
      <c r="I17403" t="n">
        <v>1.275345201665695</v>
      </c>
      <c r="J17403" t="n">
        <v>1.275345201665695</v>
      </c>
      <c r="K17403" t="n">
        <v>4.946599572036272</v>
      </c>
      <c r="L17403" t="n">
        <v>1.188539646110139</v>
      </c>
      <c r="M17403" t="n">
        <v>1.188539646110139</v>
      </c>
      <c r="N17403" t="n">
        <v>6.183681177632427</v>
      </c>
      <c r="O17403" t="n">
        <v>4.946599572036272</v>
      </c>
      <c r="P17403" t="n">
        <v>4.452504370370576</v>
      </c>
      <c r="Q17403" t="n">
        <v>0.9878957479455304</v>
      </c>
      <c r="R17403" t="n">
        <v>0.982962230207018</v>
      </c>
      <c r="S17403" t="n">
        <v>0.9997937705399798</v>
      </c>
      <c r="T17403" t="b">
        <v>1</v>
      </c>
    </row>
    <row r="17404">
      <c r="A17404" t="n">
        <v>88</v>
      </c>
      <c r="B17404" t="n">
        <v>3</v>
      </c>
      <c r="C17404" t="n">
        <v>21</v>
      </c>
      <c r="D17404" t="n">
        <v>38.4524359711053</v>
      </c>
      <c r="E17404" t="n">
        <v>0.9</v>
      </c>
      <c r="F17404" t="n">
        <v>1.912504084968311</v>
      </c>
      <c r="G17404" t="n">
        <v>4</v>
      </c>
      <c r="H17404" t="n">
        <v>7</v>
      </c>
      <c r="I17404" t="n">
        <v>2.568754084968311</v>
      </c>
      <c r="J17404" t="n">
        <v>4.946599572036272</v>
      </c>
      <c r="K17404" t="n">
        <v>7.635581108477202</v>
      </c>
      <c r="L17404" t="n">
        <v>2.379170751634977</v>
      </c>
      <c r="M17404" t="n">
        <v>2.379170751634977</v>
      </c>
      <c r="N17404" t="n">
        <v>5.334776898530081</v>
      </c>
      <c r="O17404" t="n">
        <v>5.334776898530081</v>
      </c>
      <c r="P17404" t="n">
        <v>3.42227281356177</v>
      </c>
      <c r="Q17404" t="n">
        <v>0.9911199052532713</v>
      </c>
      <c r="R17404" t="n">
        <v>0.9949774457738586</v>
      </c>
      <c r="S17404" t="n">
        <v>0.9999553992426012</v>
      </c>
      <c r="T17404" t="b">
        <v>1</v>
      </c>
    </row>
    <row r="17405">
      <c r="A17405" t="n">
        <v>88</v>
      </c>
      <c r="B17405" t="n">
        <v>4</v>
      </c>
      <c r="C17405" t="n">
        <v>24</v>
      </c>
      <c r="D17405" t="n">
        <v>37.46952456002418</v>
      </c>
      <c r="E17405" t="n">
        <v>0.99</v>
      </c>
      <c r="F17405" t="n">
        <v>10.05318401288324</v>
      </c>
      <c r="G17405" t="n">
        <v>1</v>
      </c>
      <c r="H17405" t="n">
        <v>3</v>
      </c>
      <c r="I17405" t="n">
        <v>11.25318401288324</v>
      </c>
      <c r="J17405" t="n">
        <v>11.25318401288324</v>
      </c>
      <c r="K17405" t="n">
        <v>14.78804482043269</v>
      </c>
      <c r="L17405" t="n">
        <v>10.9103268700261</v>
      </c>
      <c r="M17405" t="n">
        <v>10.9103268700261</v>
      </c>
      <c r="N17405" t="n">
        <v>13.89356927130191</v>
      </c>
      <c r="O17405" t="n">
        <v>13.89356927130191</v>
      </c>
      <c r="P17405" t="n">
        <v>3.840385258418669</v>
      </c>
      <c r="Q17405" t="n">
        <v>0.9837889359171224</v>
      </c>
      <c r="R17405" t="n">
        <v>0.9884876638082323</v>
      </c>
      <c r="S17405" t="n">
        <v>0.9998133727802516</v>
      </c>
      <c r="T17405" t="b">
        <v>1</v>
      </c>
    </row>
    <row r="17406">
      <c r="A17406" t="n">
        <v>88</v>
      </c>
      <c r="B17406" t="n">
        <v>5</v>
      </c>
      <c r="C17406" t="n">
        <v>19</v>
      </c>
      <c r="D17406" t="n">
        <v>35.89237509210422</v>
      </c>
      <c r="E17406" t="n">
        <v>0.999</v>
      </c>
      <c r="F17406" t="n">
        <v>13.26500249611282</v>
      </c>
      <c r="G17406" t="n">
        <v>3</v>
      </c>
      <c r="H17406" t="n">
        <v>7</v>
      </c>
      <c r="I17406" t="n">
        <v>13.94357392468425</v>
      </c>
      <c r="J17406" t="n">
        <v>13.94357392468425</v>
      </c>
      <c r="K17406" t="n">
        <v>16.8012471008072</v>
      </c>
      <c r="L17406" t="n">
        <v>13.68722471833504</v>
      </c>
      <c r="M17406" t="n">
        <v>13.68722471833504</v>
      </c>
      <c r="N17406" t="n">
        <v>16.4460544717635</v>
      </c>
      <c r="O17406" t="n">
        <v>16.4460544717635</v>
      </c>
      <c r="P17406" t="n">
        <v>3.18105197565068</v>
      </c>
      <c r="Q17406" t="n">
        <v>0.9889695529867959</v>
      </c>
      <c r="R17406" t="n">
        <v>0.9953110488338387</v>
      </c>
      <c r="S17406" t="n">
        <v>0.9999482787726142</v>
      </c>
      <c r="T17406" t="b">
        <v>1</v>
      </c>
    </row>
    <row r="17407">
      <c r="A17407" t="n">
        <v>88</v>
      </c>
      <c r="B17407" t="n">
        <v>6</v>
      </c>
      <c r="C17407" t="n">
        <v>44</v>
      </c>
      <c r="D17407" t="n">
        <v>56.80470161257504</v>
      </c>
      <c r="E17407" t="n">
        <v>0.9</v>
      </c>
      <c r="F17407" t="n">
        <v>13.3226821886466</v>
      </c>
      <c r="G17407" t="n">
        <v>1</v>
      </c>
      <c r="H17407" t="n">
        <v>5</v>
      </c>
      <c r="I17407" t="n">
        <v>15.52268218864661</v>
      </c>
      <c r="J17407" t="n">
        <v>15.52268218864661</v>
      </c>
      <c r="K17407" t="n">
        <v>20.88161630304048</v>
      </c>
      <c r="L17407" t="n">
        <v>14.54490441086883</v>
      </c>
      <c r="M17407" t="n">
        <v>14.54490441086883</v>
      </c>
      <c r="N17407" t="n">
        <v>19.94972854146588</v>
      </c>
      <c r="O17407" t="n">
        <v>19.94972854146588</v>
      </c>
      <c r="P17407" t="n">
        <v>6.627046352819276</v>
      </c>
      <c r="Q17407" t="n">
        <v>0.9755267012228104</v>
      </c>
      <c r="R17407" t="n">
        <v>0.9815778049206196</v>
      </c>
      <c r="S17407" t="n">
        <v>0.9995491481156906</v>
      </c>
      <c r="T17407" t="b">
        <v>1</v>
      </c>
    </row>
    <row r="17408">
      <c r="A17408" t="n">
        <v>88</v>
      </c>
      <c r="B17408" t="n">
        <v>7</v>
      </c>
      <c r="C17408" t="n">
        <v>62</v>
      </c>
      <c r="D17408" t="n">
        <v>35.17874630885516</v>
      </c>
      <c r="E17408" t="n">
        <v>0.9999</v>
      </c>
      <c r="F17408" t="n">
        <v>14.33668508365723</v>
      </c>
      <c r="G17408" t="n">
        <v>5</v>
      </c>
      <c r="H17408" t="n">
        <v>7</v>
      </c>
      <c r="I17408" t="n">
        <v>16.05890730587945</v>
      </c>
      <c r="J17408" t="n">
        <v>19.94972854146588</v>
      </c>
      <c r="K17408" t="n">
        <v>23.29689755277465</v>
      </c>
      <c r="L17408" t="n">
        <v>15.71446286143501</v>
      </c>
      <c r="M17408" t="n">
        <v>16.4460544717635</v>
      </c>
      <c r="N17408" t="n">
        <v>19.15003189750179</v>
      </c>
      <c r="O17408" t="n">
        <v>19.15003189750179</v>
      </c>
      <c r="P17408" t="n">
        <v>4.813346813844563</v>
      </c>
      <c r="Q17408" t="n">
        <v>0.9885509157348932</v>
      </c>
      <c r="R17408" t="n">
        <v>0.9954040621600427</v>
      </c>
      <c r="S17408" t="n">
        <v>0.9999473807203931</v>
      </c>
      <c r="T17408" t="b">
        <v>1</v>
      </c>
    </row>
    <row r="17409">
      <c r="A17409" t="n">
        <v>88</v>
      </c>
      <c r="B17409" t="n">
        <v>8</v>
      </c>
      <c r="C17409" t="n">
        <v>31</v>
      </c>
      <c r="D17409" t="n">
        <v>34.58005024902967</v>
      </c>
      <c r="E17409" t="n">
        <v>0.9999</v>
      </c>
      <c r="F17409" t="n">
        <v>15.31967886630689</v>
      </c>
      <c r="G17409" t="n">
        <v>7</v>
      </c>
      <c r="H17409" t="n">
        <v>8</v>
      </c>
      <c r="I17409" t="n">
        <v>16.00856775519578</v>
      </c>
      <c r="J17409" t="n">
        <v>19.15003189750179</v>
      </c>
      <c r="K17409" t="n">
        <v>21.80799117874927</v>
      </c>
      <c r="L17409" t="n">
        <v>15.93967886630689</v>
      </c>
      <c r="M17409" t="n">
        <v>15.93967886630689</v>
      </c>
      <c r="N17409" t="n">
        <v>18.64547309549544</v>
      </c>
      <c r="O17409" t="n">
        <v>18.64547309549544</v>
      </c>
      <c r="P17409" t="n">
        <v>3.325794229188549</v>
      </c>
      <c r="Q17409" t="n">
        <v>0.9954821020291421</v>
      </c>
      <c r="R17409" t="n">
        <v>0.9915344137193892</v>
      </c>
      <c r="S17409" t="n">
        <v>0.9999617533449207</v>
      </c>
      <c r="T17409" t="b">
        <v>1</v>
      </c>
    </row>
    <row r="17410">
      <c r="A17410" t="n">
        <v>88</v>
      </c>
      <c r="B17410" t="n">
        <v>9</v>
      </c>
      <c r="C17410" t="n">
        <v>89</v>
      </c>
      <c r="D17410" t="n">
        <v>31.09847929715623</v>
      </c>
      <c r="E17410" t="n">
        <v>0.99</v>
      </c>
      <c r="F17410" t="n">
        <v>15.53690745509946</v>
      </c>
      <c r="G17410" t="n">
        <v>4</v>
      </c>
      <c r="H17410" t="n">
        <v>5</v>
      </c>
      <c r="I17410" t="n">
        <v>18.31815745509946</v>
      </c>
      <c r="J17410" t="n">
        <v>18.31815745509946</v>
      </c>
      <c r="K17410" t="n">
        <v>20.49287628706843</v>
      </c>
      <c r="L17410" t="n">
        <v>18.00912967732168</v>
      </c>
      <c r="M17410" t="n">
        <v>23.29689755277465</v>
      </c>
      <c r="N17410" t="n">
        <v>26.2558394459389</v>
      </c>
      <c r="O17410" t="n">
        <v>20.49287628706843</v>
      </c>
      <c r="P17410" t="n">
        <v>4.955968831968965</v>
      </c>
      <c r="Q17410" t="n">
        <v>0.9928120867797694</v>
      </c>
      <c r="R17410" t="n">
        <v>0.989872108401104</v>
      </c>
      <c r="S17410" t="n">
        <v>0.9999272015940832</v>
      </c>
      <c r="T17410" t="b">
        <v>1</v>
      </c>
    </row>
    <row r="17411">
      <c r="A17411" t="n">
        <v>88</v>
      </c>
      <c r="B17411" t="n">
        <v>10</v>
      </c>
      <c r="C17411" t="n">
        <v>29</v>
      </c>
      <c r="D17411" t="n">
        <v>47.29836019196955</v>
      </c>
      <c r="E17411" t="n">
        <v>0.9999</v>
      </c>
      <c r="F17411" t="n">
        <v>17.76766969876282</v>
      </c>
      <c r="G17411" t="n">
        <v>6</v>
      </c>
      <c r="H17411" t="n">
        <v>7</v>
      </c>
      <c r="I17411" t="n">
        <v>18.49266969876282</v>
      </c>
      <c r="J17411" t="n">
        <v>18.49266969876282</v>
      </c>
      <c r="K17411" t="n">
        <v>22.74611935631404</v>
      </c>
      <c r="L17411" t="n">
        <v>18.41211414320727</v>
      </c>
      <c r="M17411" t="n">
        <v>21.80799117874927</v>
      </c>
      <c r="N17411" t="n">
        <v>25.44353000979996</v>
      </c>
      <c r="O17411" t="n">
        <v>22.74611935631404</v>
      </c>
      <c r="P17411" t="n">
        <v>4.97844965755122</v>
      </c>
      <c r="Q17411" t="n">
        <v>0.9873951892895936</v>
      </c>
      <c r="R17411" t="n">
        <v>0.9938255885665944</v>
      </c>
      <c r="S17411" t="n">
        <v>0.9999221727126337</v>
      </c>
      <c r="T17411" t="b">
        <v>1</v>
      </c>
    </row>
    <row r="17412">
      <c r="A17412" t="n">
        <v>88</v>
      </c>
      <c r="B17412" t="n">
        <v>11</v>
      </c>
      <c r="C17412" t="n">
        <v>87</v>
      </c>
      <c r="D17412" t="n">
        <v>61.67268359677115</v>
      </c>
      <c r="E17412" t="n">
        <v>0.9999</v>
      </c>
      <c r="F17412" t="n">
        <v>18.16614300140909</v>
      </c>
      <c r="G17412" t="n">
        <v>4</v>
      </c>
      <c r="H17412" t="n">
        <v>6</v>
      </c>
      <c r="I17412" t="n">
        <v>20.88489300140909</v>
      </c>
      <c r="J17412" t="n">
        <v>20.88489300140909</v>
      </c>
      <c r="K17412" t="n">
        <v>25.19766807810637</v>
      </c>
      <c r="L17412" t="n">
        <v>20.34114300140909</v>
      </c>
      <c r="M17412" t="n">
        <v>22.74611935631404</v>
      </c>
      <c r="N17412" t="n">
        <v>28.29222399631145</v>
      </c>
      <c r="O17412" t="n">
        <v>25.19766807810637</v>
      </c>
      <c r="P17412" t="n">
        <v>7.031525076697285</v>
      </c>
      <c r="Q17412" t="n">
        <v>0.9857957202455391</v>
      </c>
      <c r="R17412" t="n">
        <v>0.9835960658531605</v>
      </c>
      <c r="S17412" t="n">
        <v>0.9997669939303045</v>
      </c>
      <c r="T17412" t="b">
        <v>0</v>
      </c>
    </row>
    <row r="17413">
      <c r="A17413" t="n">
        <v>88</v>
      </c>
      <c r="B17413" t="n">
        <v>12</v>
      </c>
      <c r="C17413" t="n">
        <v>88</v>
      </c>
      <c r="D17413" t="n">
        <v>74.97898034473121</v>
      </c>
      <c r="E17413" t="n">
        <v>0.9999</v>
      </c>
      <c r="F17413" t="n">
        <v>18.67832588176757</v>
      </c>
      <c r="G17413" t="n">
        <v>4</v>
      </c>
      <c r="H17413" t="n">
        <v>5</v>
      </c>
      <c r="I17413" t="n">
        <v>21.42832588176757</v>
      </c>
      <c r="J17413" t="n">
        <v>25.19766807810637</v>
      </c>
      <c r="K17413" t="n">
        <v>30.44095341689877</v>
      </c>
      <c r="L17413" t="n">
        <v>21.12277032621201</v>
      </c>
      <c r="M17413" t="n">
        <v>26.2558394459389</v>
      </c>
      <c r="N17413" t="n">
        <v>33.3899003731255</v>
      </c>
      <c r="O17413" t="n">
        <v>30.44095341689877</v>
      </c>
      <c r="P17413" t="n">
        <v>11.7626275351312</v>
      </c>
      <c r="Q17413" t="n">
        <v>0.9827576119380903</v>
      </c>
      <c r="R17413" t="n">
        <v>0.9757557109153336</v>
      </c>
      <c r="S17413" t="n">
        <v>0.9995819705593171</v>
      </c>
      <c r="T17413" t="b">
        <v>0</v>
      </c>
    </row>
    <row r="17414">
      <c r="A17414" t="n">
        <v>88</v>
      </c>
      <c r="B17414" t="n">
        <v>13</v>
      </c>
      <c r="C17414" t="n">
        <v>61</v>
      </c>
      <c r="D17414" t="n">
        <v>53.39769823120358</v>
      </c>
      <c r="E17414" t="n">
        <v>0.99</v>
      </c>
      <c r="F17414" t="n">
        <v>19.5524314196812</v>
      </c>
      <c r="G17414" t="n">
        <v>3</v>
      </c>
      <c r="H17414" t="n">
        <v>7</v>
      </c>
      <c r="I17414" t="n">
        <v>21.73100284825263</v>
      </c>
      <c r="J17414" t="n">
        <v>21.73100284825263</v>
      </c>
      <c r="K17414" t="n">
        <v>25.98241194309367</v>
      </c>
      <c r="L17414" t="n">
        <v>20.90798697523675</v>
      </c>
      <c r="M17414" t="n">
        <v>25.44353000979996</v>
      </c>
      <c r="N17414" t="n">
        <v>29.54788805985404</v>
      </c>
      <c r="O17414" t="n">
        <v>25.98241194309367</v>
      </c>
      <c r="P17414" t="n">
        <v>6.429980523412475</v>
      </c>
      <c r="Q17414" t="n">
        <v>0.9836340406871336</v>
      </c>
      <c r="R17414" t="n">
        <v>0.9930321502730965</v>
      </c>
      <c r="S17414" t="n">
        <v>0.9998859644548713</v>
      </c>
      <c r="T17414" t="b">
        <v>1</v>
      </c>
    </row>
    <row r="17415">
      <c r="A17415" t="n">
        <v>88</v>
      </c>
      <c r="B17415" t="n">
        <v>14</v>
      </c>
      <c r="C17415" t="n">
        <v>32</v>
      </c>
      <c r="D17415" t="n">
        <v>31.52700383387826</v>
      </c>
      <c r="E17415" t="n">
        <v>0.99</v>
      </c>
      <c r="F17415" t="n">
        <v>20.51877916246572</v>
      </c>
      <c r="G17415" t="n">
        <v>4</v>
      </c>
      <c r="H17415" t="n">
        <v>6</v>
      </c>
      <c r="I17415" t="n">
        <v>21.51877916246572</v>
      </c>
      <c r="J17415" t="n">
        <v>30.44095341689877</v>
      </c>
      <c r="K17415" t="n">
        <v>32.64563899968746</v>
      </c>
      <c r="L17415" t="n">
        <v>21.31877916246572</v>
      </c>
      <c r="M17415" t="n">
        <v>28.29222399631145</v>
      </c>
      <c r="N17415" t="n">
        <v>31.12738621158827</v>
      </c>
      <c r="O17415" t="n">
        <v>31.12738621158827</v>
      </c>
      <c r="P17415" t="n">
        <v>10.60860704912255</v>
      </c>
      <c r="Q17415" t="n">
        <v>0.9927134019565264</v>
      </c>
      <c r="R17415" t="n">
        <v>0.9915804322511844</v>
      </c>
      <c r="S17415" t="n">
        <v>0.9999386499941146</v>
      </c>
      <c r="T17415" t="b">
        <v>1</v>
      </c>
    </row>
    <row r="17416">
      <c r="A17416" t="n">
        <v>88</v>
      </c>
      <c r="B17416" t="n">
        <v>15</v>
      </c>
      <c r="C17416" t="n">
        <v>19</v>
      </c>
      <c r="D17416" t="n">
        <v>37.42323827165436</v>
      </c>
      <c r="E17416" t="n">
        <v>0.999</v>
      </c>
      <c r="F17416" t="n">
        <v>24.12343435080006</v>
      </c>
      <c r="G17416" t="n">
        <v>3</v>
      </c>
      <c r="H17416" t="n">
        <v>6</v>
      </c>
      <c r="I17416" t="n">
        <v>24.80200577937149</v>
      </c>
      <c r="J17416" t="n">
        <v>25.98241194309367</v>
      </c>
      <c r="K17416" t="n">
        <v>28.9619691303273</v>
      </c>
      <c r="L17416" t="n">
        <v>24.59843435080006</v>
      </c>
      <c r="M17416" t="n">
        <v>31.12738621158827</v>
      </c>
      <c r="N17416" t="n">
        <v>34.49278533673704</v>
      </c>
      <c r="O17416" t="n">
        <v>28.9619691303273</v>
      </c>
      <c r="P17416" t="n">
        <v>4.83853477952724</v>
      </c>
      <c r="Q17416" t="n">
        <v>0.9885018029791595</v>
      </c>
      <c r="R17416" t="n">
        <v>0.9900136768950142</v>
      </c>
      <c r="S17416" t="n">
        <v>0.9998851752894251</v>
      </c>
      <c r="T17416" t="b">
        <v>1</v>
      </c>
    </row>
    <row r="17417">
      <c r="A17417" t="n">
        <v>88</v>
      </c>
      <c r="B17417" t="n">
        <v>16</v>
      </c>
      <c r="C17417" t="n">
        <v>65</v>
      </c>
      <c r="D17417" t="n">
        <v>43.03833860806844</v>
      </c>
      <c r="E17417" t="n">
        <v>0.999</v>
      </c>
      <c r="F17417" t="n">
        <v>24.17311214260248</v>
      </c>
      <c r="G17417" t="n">
        <v>3</v>
      </c>
      <c r="H17417" t="n">
        <v>7</v>
      </c>
      <c r="I17417" t="n">
        <v>26.49454071403105</v>
      </c>
      <c r="J17417" t="n">
        <v>28.9619691303273</v>
      </c>
      <c r="K17417" t="n">
        <v>32.38858844625631</v>
      </c>
      <c r="L17417" t="n">
        <v>25.61755658704692</v>
      </c>
      <c r="M17417" t="n">
        <v>29.54788805985404</v>
      </c>
      <c r="N17417" t="n">
        <v>32.85598480144269</v>
      </c>
      <c r="O17417" t="n">
        <v>32.38858844625631</v>
      </c>
      <c r="P17417" t="n">
        <v>8.215476303653837</v>
      </c>
      <c r="Q17417" t="n">
        <v>0.9867880213973954</v>
      </c>
      <c r="R17417" t="n">
        <v>0.9943801335893795</v>
      </c>
      <c r="S17417" t="n">
        <v>0.9999257504452334</v>
      </c>
      <c r="T17417" t="b">
        <v>1</v>
      </c>
    </row>
    <row r="17418">
      <c r="A17418" t="n">
        <v>88</v>
      </c>
      <c r="B17418" t="n">
        <v>17</v>
      </c>
      <c r="C17418" t="n">
        <v>80</v>
      </c>
      <c r="D17418" t="n">
        <v>36.13914194349104</v>
      </c>
      <c r="E17418" t="n">
        <v>0.9999</v>
      </c>
      <c r="F17418" t="n">
        <v>24.35124572319007</v>
      </c>
      <c r="G17418" t="n">
        <v>2</v>
      </c>
      <c r="H17418" t="n">
        <v>4</v>
      </c>
      <c r="I17418" t="n">
        <v>27.6845790565234</v>
      </c>
      <c r="J17418" t="n">
        <v>31.41886987357363</v>
      </c>
      <c r="K17418" t="n">
        <v>34.30769017281352</v>
      </c>
      <c r="L17418" t="n">
        <v>26.85124572319007</v>
      </c>
      <c r="M17418" t="n">
        <v>32.64563899968746</v>
      </c>
      <c r="N17418" t="n">
        <v>35.17285172300851</v>
      </c>
      <c r="O17418" t="n">
        <v>34.30769017281352</v>
      </c>
      <c r="P17418" t="n">
        <v>9.956444449623454</v>
      </c>
      <c r="Q17418" t="n">
        <v>0.9911925061885987</v>
      </c>
      <c r="R17418" t="n">
        <v>0.9916518943934767</v>
      </c>
      <c r="S17418" t="n">
        <v>0.9999264741115336</v>
      </c>
      <c r="T17418" t="b">
        <v>1</v>
      </c>
    </row>
    <row r="17419">
      <c r="A17419" t="n">
        <v>88</v>
      </c>
      <c r="B17419" t="n">
        <v>18</v>
      </c>
      <c r="C17419" t="n">
        <v>14</v>
      </c>
      <c r="D17419" t="n">
        <v>69.05633539980356</v>
      </c>
      <c r="E17419" t="n">
        <v>0.999</v>
      </c>
      <c r="F17419" t="n">
        <v>25.31544578086352</v>
      </c>
      <c r="G17419" t="n">
        <v>2</v>
      </c>
      <c r="H17419" t="n">
        <v>6</v>
      </c>
      <c r="I17419" t="n">
        <v>25.89877911419685</v>
      </c>
      <c r="J17419" t="n">
        <v>25.89877911419685</v>
      </c>
      <c r="K17419" t="n">
        <v>31.41886987357363</v>
      </c>
      <c r="L17419" t="n">
        <v>25.66544578086352</v>
      </c>
      <c r="M17419" t="n">
        <v>34.49278533673704</v>
      </c>
      <c r="N17419" t="n">
        <v>40.70288744103593</v>
      </c>
      <c r="O17419" t="n">
        <v>31.41886987357363</v>
      </c>
      <c r="P17419" t="n">
        <v>6.103424092710114</v>
      </c>
      <c r="Q17419" t="n">
        <v>0.9832377597151145</v>
      </c>
      <c r="R17419" t="n">
        <v>0.9816502582686705</v>
      </c>
      <c r="S17419" t="n">
        <v>0.9996924172199338</v>
      </c>
      <c r="T17419" t="b">
        <v>1</v>
      </c>
    </row>
    <row r="17420">
      <c r="A17420" t="n">
        <v>88</v>
      </c>
      <c r="B17420" t="n">
        <v>19</v>
      </c>
      <c r="C17420" t="n">
        <v>95</v>
      </c>
      <c r="D17420" t="n">
        <v>93.70223274952224</v>
      </c>
      <c r="E17420" t="n">
        <v>0.9</v>
      </c>
      <c r="F17420" t="n">
        <v>27.1392919326586</v>
      </c>
      <c r="G17420" t="n">
        <v>4</v>
      </c>
      <c r="H17420" t="n">
        <v>6</v>
      </c>
      <c r="I17420" t="n">
        <v>30.1080419326586</v>
      </c>
      <c r="J17420" t="n">
        <v>35.17285172300851</v>
      </c>
      <c r="K17420" t="n">
        <v>41.72545541178629</v>
      </c>
      <c r="L17420" t="n">
        <v>29.5142919326586</v>
      </c>
      <c r="M17420" t="n">
        <v>40.70288744103593</v>
      </c>
      <c r="N17420" t="n">
        <v>49.12934722066922</v>
      </c>
      <c r="O17420" t="n">
        <v>41.72545541178629</v>
      </c>
      <c r="P17420" t="n">
        <v>14.58616347912768</v>
      </c>
      <c r="Q17420" t="n">
        <v>0.9784985482217043</v>
      </c>
      <c r="R17420" t="n">
        <v>0.9751831706335726</v>
      </c>
      <c r="S17420" t="n">
        <v>0.9994664021400875</v>
      </c>
      <c r="T17420" t="b">
        <v>1</v>
      </c>
    </row>
    <row r="17421">
      <c r="A17421" t="n">
        <v>88</v>
      </c>
      <c r="B17421" t="n">
        <v>20</v>
      </c>
      <c r="C17421" t="n">
        <v>81</v>
      </c>
      <c r="D17421" t="n">
        <v>58.42561777988465</v>
      </c>
      <c r="E17421" t="n">
        <v>0.9999</v>
      </c>
      <c r="F17421" t="n">
        <v>27.60427051056966</v>
      </c>
      <c r="G17421" t="n">
        <v>2</v>
      </c>
      <c r="H17421" t="n">
        <v>8</v>
      </c>
      <c r="I17421" t="n">
        <v>30.97927051056966</v>
      </c>
      <c r="J17421" t="n">
        <v>34.30769017281352</v>
      </c>
      <c r="K17421" t="n">
        <v>38.97800334466681</v>
      </c>
      <c r="L17421" t="n">
        <v>29.22427051056966</v>
      </c>
      <c r="M17421" t="n">
        <v>29.22427051056966</v>
      </c>
      <c r="N17421" t="n">
        <v>33.7959150942852</v>
      </c>
      <c r="O17421" t="n">
        <v>33.7959150942852</v>
      </c>
      <c r="P17421" t="n">
        <v>6.191644583715544</v>
      </c>
      <c r="Q17421" t="n">
        <v>0.9857997673729524</v>
      </c>
      <c r="R17421" t="n">
        <v>0.9857385353231001</v>
      </c>
      <c r="S17421" t="n">
        <v>0.9997974838839856</v>
      </c>
      <c r="T17421" t="b">
        <v>0</v>
      </c>
    </row>
    <row r="17422">
      <c r="A17422" t="n">
        <v>88</v>
      </c>
      <c r="B17422" t="n">
        <v>21</v>
      </c>
      <c r="C17422" t="n">
        <v>63</v>
      </c>
      <c r="D17422" t="n">
        <v>82.66761935917904</v>
      </c>
      <c r="E17422" t="n">
        <v>0.9</v>
      </c>
      <c r="F17422" t="n">
        <v>28.27711763632027</v>
      </c>
      <c r="G17422" t="n">
        <v>3</v>
      </c>
      <c r="H17422" t="n">
        <v>7</v>
      </c>
      <c r="I17422" t="n">
        <v>30.52711763632027</v>
      </c>
      <c r="J17422" t="n">
        <v>32.38858844625631</v>
      </c>
      <c r="K17422" t="n">
        <v>38.97040527421643</v>
      </c>
      <c r="L17422" t="n">
        <v>29.67711763632026</v>
      </c>
      <c r="M17422" t="n">
        <v>32.85598480144269</v>
      </c>
      <c r="N17422" t="n">
        <v>39.21014462920434</v>
      </c>
      <c r="O17422" t="n">
        <v>38.97040527421643</v>
      </c>
      <c r="P17422" t="n">
        <v>10.69328763789617</v>
      </c>
      <c r="Q17422" t="n">
        <v>0.9747769790324248</v>
      </c>
      <c r="R17422" t="n">
        <v>0.9892333492445878</v>
      </c>
      <c r="S17422" t="n">
        <v>0.9997284325422456</v>
      </c>
      <c r="T17422" t="b">
        <v>1</v>
      </c>
    </row>
    <row r="17423">
      <c r="A17423" t="n">
        <v>88</v>
      </c>
      <c r="B17423" t="n">
        <v>22</v>
      </c>
      <c r="C17423" t="n">
        <v>53</v>
      </c>
      <c r="D17423" t="n">
        <v>41.70852559551759</v>
      </c>
      <c r="E17423" t="n">
        <v>0.99</v>
      </c>
      <c r="F17423" t="n">
        <v>33.35404362964211</v>
      </c>
      <c r="G17423" t="n">
        <v>1</v>
      </c>
      <c r="H17423" t="n">
        <v>7</v>
      </c>
      <c r="I17423" t="n">
        <v>36.0040436296421</v>
      </c>
      <c r="J17423" t="n">
        <v>36.0040436296421</v>
      </c>
      <c r="K17423" t="n">
        <v>39.93881019525697</v>
      </c>
      <c r="L17423" t="n">
        <v>34.53182140741988</v>
      </c>
      <c r="M17423" t="n">
        <v>39.21014462920434</v>
      </c>
      <c r="N17423" t="n">
        <v>42.41602668881369</v>
      </c>
      <c r="O17423" t="n">
        <v>39.93881019525697</v>
      </c>
      <c r="P17423" t="n">
        <v>6.584766565614864</v>
      </c>
      <c r="Q17423" t="n">
        <v>0.9819715734743433</v>
      </c>
      <c r="R17423" t="n">
        <v>0.9945533043364289</v>
      </c>
      <c r="S17423" t="n">
        <v>0.9999018046474217</v>
      </c>
      <c r="T17423" t="b">
        <v>1</v>
      </c>
    </row>
    <row r="17424">
      <c r="A17424" t="n">
        <v>88</v>
      </c>
      <c r="B17424" t="n">
        <v>23</v>
      </c>
      <c r="C17424" t="n">
        <v>56</v>
      </c>
      <c r="D17424" t="n">
        <v>58.72350280538402</v>
      </c>
      <c r="E17424" t="n">
        <v>0.9</v>
      </c>
      <c r="F17424" t="n">
        <v>34.50659170574038</v>
      </c>
      <c r="G17424" t="n">
        <v>3</v>
      </c>
      <c r="H17424" t="n">
        <v>5</v>
      </c>
      <c r="I17424" t="n">
        <v>36.50659170574038</v>
      </c>
      <c r="J17424" t="n">
        <v>38.97040527421643</v>
      </c>
      <c r="K17424" t="n">
        <v>43.6458433956642</v>
      </c>
      <c r="L17424" t="n">
        <v>36.06214726129594</v>
      </c>
      <c r="M17424" t="n">
        <v>36.06214726129594</v>
      </c>
      <c r="N17424" t="n">
        <v>41.64954048730774</v>
      </c>
      <c r="O17424" t="n">
        <v>41.64954048730774</v>
      </c>
      <c r="P17424" t="n">
        <v>7.142948781567355</v>
      </c>
      <c r="Q17424" t="n">
        <v>0.9820164871334764</v>
      </c>
      <c r="R17424" t="n">
        <v>0.9809614841522553</v>
      </c>
      <c r="S17424" t="n">
        <v>0.9996576206052926</v>
      </c>
      <c r="T17424" t="b">
        <v>1</v>
      </c>
    </row>
    <row r="17425">
      <c r="A17425" t="n">
        <v>88</v>
      </c>
      <c r="B17425" t="n">
        <v>24</v>
      </c>
      <c r="C17425" t="n">
        <v>79</v>
      </c>
      <c r="D17425" t="n">
        <v>65.08432168456005</v>
      </c>
      <c r="E17425" t="n">
        <v>0.999</v>
      </c>
      <c r="F17425" t="n">
        <v>36.12651390644473</v>
      </c>
      <c r="G17425" t="n">
        <v>1</v>
      </c>
      <c r="H17425" t="n">
        <v>2</v>
      </c>
      <c r="I17425" t="n">
        <v>40.07651390644473</v>
      </c>
      <c r="J17425" t="n">
        <v>40.07651390644473</v>
      </c>
      <c r="K17425" t="n">
        <v>46.21654425404473</v>
      </c>
      <c r="L17425" t="n">
        <v>39.41818057311139</v>
      </c>
      <c r="M17425" t="n">
        <v>39.41818057311139</v>
      </c>
      <c r="N17425" t="n">
        <v>44.62076424094193</v>
      </c>
      <c r="O17425" t="n">
        <v>44.62076424094193</v>
      </c>
      <c r="P17425" t="n">
        <v>8.494250334497202</v>
      </c>
      <c r="Q17425" t="n">
        <v>0.9720099380958462</v>
      </c>
      <c r="R17425" t="n">
        <v>0.9841942367088065</v>
      </c>
      <c r="S17425" t="n">
        <v>0.9995575957070371</v>
      </c>
      <c r="T17425" t="b">
        <v>1</v>
      </c>
    </row>
    <row r="17426">
      <c r="A17426" t="n">
        <v>88</v>
      </c>
      <c r="B17426" t="n">
        <v>25</v>
      </c>
      <c r="C17426" t="n">
        <v>74</v>
      </c>
      <c r="D17426" t="n">
        <v>29.89909932766966</v>
      </c>
      <c r="E17426" t="n">
        <v>0.999</v>
      </c>
      <c r="F17426" t="n">
        <v>37.23150536109632</v>
      </c>
      <c r="G17426" t="n">
        <v>2</v>
      </c>
      <c r="H17426" t="n">
        <v>7</v>
      </c>
      <c r="I17426" t="n">
        <v>40.31483869442965</v>
      </c>
      <c r="J17426" t="n">
        <v>44.62076424094193</v>
      </c>
      <c r="K17426" t="n">
        <v>47.01078017440873</v>
      </c>
      <c r="L17426" t="n">
        <v>38.87594980554076</v>
      </c>
      <c r="M17426" t="n">
        <v>42.41602668881369</v>
      </c>
      <c r="N17426" t="n">
        <v>44.71418958871143</v>
      </c>
      <c r="O17426" t="n">
        <v>44.71418958871143</v>
      </c>
      <c r="P17426" t="n">
        <v>7.482684227615117</v>
      </c>
      <c r="Q17426" t="n">
        <v>0.9927077111694095</v>
      </c>
      <c r="R17426" t="n">
        <v>0.9960924736762466</v>
      </c>
      <c r="S17426" t="n">
        <v>0.999971505189434</v>
      </c>
      <c r="T17426" t="b">
        <v>1</v>
      </c>
    </row>
    <row r="17427">
      <c r="A17427" t="n">
        <v>88</v>
      </c>
      <c r="B17427" t="n">
        <v>26</v>
      </c>
      <c r="C17427" t="n">
        <v>72</v>
      </c>
      <c r="D17427" t="n">
        <v>61.24886902276679</v>
      </c>
      <c r="E17427" t="n">
        <v>0.999</v>
      </c>
      <c r="F17427" t="n">
        <v>38.64423702244182</v>
      </c>
      <c r="G17427" t="n">
        <v>1</v>
      </c>
      <c r="H17427" t="n">
        <v>4</v>
      </c>
      <c r="I17427" t="n">
        <v>42.24423702244182</v>
      </c>
      <c r="J17427" t="n">
        <v>46.21654425404473</v>
      </c>
      <c r="K17427" t="n">
        <v>51.99473944487179</v>
      </c>
      <c r="L17427" t="n">
        <v>40.89423702244182</v>
      </c>
      <c r="M17427" t="n">
        <v>41.72545541178629</v>
      </c>
      <c r="N17427" t="n">
        <v>46.00859310568606</v>
      </c>
      <c r="O17427" t="n">
        <v>46.00859310568606</v>
      </c>
      <c r="P17427" t="n">
        <v>7.364356083244239</v>
      </c>
      <c r="Q17427" t="n">
        <v>0.9736374651183092</v>
      </c>
      <c r="R17427" t="n">
        <v>0.9858926402368656</v>
      </c>
      <c r="S17427" t="n">
        <v>0.9996280942361558</v>
      </c>
      <c r="T17427" t="b">
        <v>1</v>
      </c>
    </row>
    <row r="17428">
      <c r="A17428" t="n">
        <v>88</v>
      </c>
      <c r="B17428" t="n">
        <v>27</v>
      </c>
      <c r="C17428" t="n">
        <v>62</v>
      </c>
      <c r="D17428" t="n">
        <v>7.618577231622631</v>
      </c>
      <c r="E17428" t="n">
        <v>0.9999</v>
      </c>
      <c r="F17428" t="n">
        <v>40.40268129998454</v>
      </c>
      <c r="G17428" t="n">
        <v>6</v>
      </c>
      <c r="H17428" t="n">
        <v>7</v>
      </c>
      <c r="I17428" t="n">
        <v>41.95268129998453</v>
      </c>
      <c r="J17428" t="n">
        <v>49.12934722066922</v>
      </c>
      <c r="K17428" t="n">
        <v>49.81447107243385</v>
      </c>
      <c r="L17428" t="n">
        <v>41.78045907776232</v>
      </c>
      <c r="M17428" t="n">
        <v>44.71418958871143</v>
      </c>
      <c r="N17428" t="n">
        <v>45.29978353426275</v>
      </c>
      <c r="O17428" t="n">
        <v>45.29978353426275</v>
      </c>
      <c r="P17428" t="n">
        <v>4.897102234278215</v>
      </c>
      <c r="Q17428" t="n">
        <v>0.9979588632666825</v>
      </c>
      <c r="R17428" t="n">
        <v>0.9990028718877557</v>
      </c>
      <c r="S17428" t="n">
        <v>0.9999979647251823</v>
      </c>
      <c r="T17428" t="b">
        <v>1</v>
      </c>
    </row>
    <row r="17429">
      <c r="A17429" t="n">
        <v>88</v>
      </c>
      <c r="B17429" t="n">
        <v>28</v>
      </c>
      <c r="C17429" t="n">
        <v>44</v>
      </c>
      <c r="D17429" t="n">
        <v>54.16090387643604</v>
      </c>
      <c r="E17429" t="n">
        <v>0.9999</v>
      </c>
      <c r="F17429" t="n">
        <v>41.00545179586363</v>
      </c>
      <c r="G17429" t="n">
        <v>5</v>
      </c>
      <c r="H17429" t="n">
        <v>8</v>
      </c>
      <c r="I17429" t="n">
        <v>42.22767401808585</v>
      </c>
      <c r="J17429" t="n">
        <v>42.22767401808585</v>
      </c>
      <c r="K17429" t="n">
        <v>47.38094746018253</v>
      </c>
      <c r="L17429" t="n">
        <v>41.88545179586363</v>
      </c>
      <c r="M17429" t="n">
        <v>41.88545179586363</v>
      </c>
      <c r="N17429" t="n">
        <v>46.12339419621074</v>
      </c>
      <c r="O17429" t="n">
        <v>46.12339419621074</v>
      </c>
      <c r="P17429" t="n">
        <v>5.117942400347111</v>
      </c>
      <c r="Q17429" t="n">
        <v>0.9824276296440984</v>
      </c>
      <c r="R17429" t="n">
        <v>0.9867726186853608</v>
      </c>
      <c r="S17429" t="n">
        <v>0.9997675635567004</v>
      </c>
      <c r="T17429" t="b">
        <v>0</v>
      </c>
    </row>
    <row r="17430">
      <c r="A17430" t="n">
        <v>88</v>
      </c>
      <c r="B17430" t="n">
        <v>29</v>
      </c>
      <c r="C17430" t="n">
        <v>37</v>
      </c>
      <c r="D17430" t="n">
        <v>56.93875585040984</v>
      </c>
      <c r="E17430" t="n">
        <v>0.99</v>
      </c>
      <c r="F17430" t="n">
        <v>44.82485846247672</v>
      </c>
      <c r="G17430" t="n">
        <v>4</v>
      </c>
      <c r="H17430" t="n">
        <v>7</v>
      </c>
      <c r="I17430" t="n">
        <v>45.98110846247672</v>
      </c>
      <c r="J17430" t="n">
        <v>46.00859310568606</v>
      </c>
      <c r="K17430" t="n">
        <v>49.9903242840364</v>
      </c>
      <c r="L17430" t="n">
        <v>45.64708068469894</v>
      </c>
      <c r="M17430" t="n">
        <v>45.64708068469894</v>
      </c>
      <c r="N17430" t="n">
        <v>50.0236184134007</v>
      </c>
      <c r="O17430" t="n">
        <v>49.9903242840364</v>
      </c>
      <c r="P17430" t="n">
        <v>5.165465821559678</v>
      </c>
      <c r="Q17430" t="n">
        <v>0.9868788393906454</v>
      </c>
      <c r="R17430" t="n">
        <v>0.9925717990325672</v>
      </c>
      <c r="S17430" t="n">
        <v>0.9999025333820678</v>
      </c>
      <c r="T17430" t="b">
        <v>1</v>
      </c>
    </row>
    <row r="17431">
      <c r="A17431" t="n">
        <v>88</v>
      </c>
      <c r="B17431" t="n">
        <v>30</v>
      </c>
      <c r="C17431" t="n">
        <v>23</v>
      </c>
      <c r="D17431" t="n">
        <v>56.1587731842232</v>
      </c>
      <c r="E17431" t="n">
        <v>0.9</v>
      </c>
      <c r="F17431" t="n">
        <v>45.13836076529523</v>
      </c>
      <c r="G17431" t="n">
        <v>1</v>
      </c>
      <c r="H17431" t="n">
        <v>5</v>
      </c>
      <c r="I17431" t="n">
        <v>46.28836076529522</v>
      </c>
      <c r="J17431" t="n">
        <v>51.99473944487179</v>
      </c>
      <c r="K17431" t="n">
        <v>57.29273691508153</v>
      </c>
      <c r="L17431" t="n">
        <v>45.77724965418411</v>
      </c>
      <c r="M17431" t="n">
        <v>47.38094746018253</v>
      </c>
      <c r="N17431" t="n">
        <v>52.72431312947113</v>
      </c>
      <c r="O17431" t="n">
        <v>52.72431312947113</v>
      </c>
      <c r="P17431" t="n">
        <v>7.585952364175903</v>
      </c>
      <c r="Q17431" t="n">
        <v>0.975801593337156</v>
      </c>
      <c r="R17431" t="n">
        <v>0.9817853648500882</v>
      </c>
      <c r="S17431" t="n">
        <v>0.9995592348514271</v>
      </c>
      <c r="T17431" t="b">
        <v>1</v>
      </c>
    </row>
    <row r="17432">
      <c r="A17432" t="n">
        <v>88</v>
      </c>
      <c r="B17432" t="n">
        <v>31</v>
      </c>
      <c r="C17432" t="n">
        <v>56</v>
      </c>
      <c r="D17432" t="n">
        <v>30.41183834938715</v>
      </c>
      <c r="E17432" t="n">
        <v>0.99</v>
      </c>
      <c r="F17432" t="n">
        <v>47.49670098842802</v>
      </c>
      <c r="G17432" t="n">
        <v>2</v>
      </c>
      <c r="H17432" t="n">
        <v>3</v>
      </c>
      <c r="I17432" t="n">
        <v>49.83003432176135</v>
      </c>
      <c r="J17432" t="n">
        <v>49.83003432176135</v>
      </c>
      <c r="K17432" t="n">
        <v>52.26103658789941</v>
      </c>
      <c r="L17432" t="n">
        <v>49.49670098842802</v>
      </c>
      <c r="M17432" t="n">
        <v>49.49670098842802</v>
      </c>
      <c r="N17432" t="n">
        <v>51.91802569777413</v>
      </c>
      <c r="O17432" t="n">
        <v>51.91802569777413</v>
      </c>
      <c r="P17432" t="n">
        <v>4.421324709346109</v>
      </c>
      <c r="Q17432" t="n">
        <v>0.9925831207637303</v>
      </c>
      <c r="R17432" t="n">
        <v>0.9906459275551925</v>
      </c>
      <c r="S17432" t="n">
        <v>0.9999306219743096</v>
      </c>
      <c r="T17432" t="b">
        <v>1</v>
      </c>
    </row>
    <row r="17433">
      <c r="A17433" t="n">
        <v>88</v>
      </c>
      <c r="B17433" t="n">
        <v>32</v>
      </c>
      <c r="C17433" t="n">
        <v>56</v>
      </c>
      <c r="D17433" t="n">
        <v>23.54143680572582</v>
      </c>
      <c r="E17433" t="n">
        <v>0.99</v>
      </c>
      <c r="F17433" t="n">
        <v>49.80907968929582</v>
      </c>
      <c r="G17433" t="n">
        <v>6</v>
      </c>
      <c r="H17433" t="n">
        <v>7</v>
      </c>
      <c r="I17433" t="n">
        <v>51.20907968929582</v>
      </c>
      <c r="J17433" t="n">
        <v>51.20907968929582</v>
      </c>
      <c r="K17433" t="n">
        <v>53.32611537326397</v>
      </c>
      <c r="L17433" t="n">
        <v>51.05352413374027</v>
      </c>
      <c r="M17433" t="n">
        <v>51.05352413374027</v>
      </c>
      <c r="N17433" t="n">
        <v>52.86301197430336</v>
      </c>
      <c r="O17433" t="n">
        <v>52.86301197430336</v>
      </c>
      <c r="P17433" t="n">
        <v>3.053932285007541</v>
      </c>
      <c r="Q17433" t="n">
        <v>0.9937063216749669</v>
      </c>
      <c r="R17433" t="n">
        <v>0.9969220791709223</v>
      </c>
      <c r="S17433" t="n">
        <v>0.9999806285563919</v>
      </c>
      <c r="T17433" t="b">
        <v>1</v>
      </c>
    </row>
    <row r="17434">
      <c r="A17434" t="n">
        <v>88</v>
      </c>
      <c r="B17434" t="n">
        <v>33</v>
      </c>
      <c r="C17434" t="n">
        <v>53</v>
      </c>
      <c r="D17434" t="n">
        <v>49.80369741361291</v>
      </c>
      <c r="E17434" t="n">
        <v>0.999</v>
      </c>
      <c r="F17434" t="n">
        <v>50.99045669500109</v>
      </c>
      <c r="G17434" t="n">
        <v>1</v>
      </c>
      <c r="H17434" t="n">
        <v>5</v>
      </c>
      <c r="I17434" t="n">
        <v>53.64045669500109</v>
      </c>
      <c r="J17434" t="n">
        <v>57.29273691508153</v>
      </c>
      <c r="K17434" t="n">
        <v>61.99119893523369</v>
      </c>
      <c r="L17434" t="n">
        <v>52.46267891722331</v>
      </c>
      <c r="M17434" t="n">
        <v>52.72431312947113</v>
      </c>
      <c r="N17434" t="n">
        <v>57.46300936292621</v>
      </c>
      <c r="O17434" t="n">
        <v>57.46300936292621</v>
      </c>
      <c r="P17434" t="n">
        <v>6.472552667925115</v>
      </c>
      <c r="Q17434" t="n">
        <v>0.9785102993599323</v>
      </c>
      <c r="R17434" t="n">
        <v>0.9838298198319715</v>
      </c>
      <c r="S17434" t="n">
        <v>0.9996525076688931</v>
      </c>
      <c r="T17434" t="b">
        <v>1</v>
      </c>
    </row>
    <row r="17435">
      <c r="A17435" t="n">
        <v>88</v>
      </c>
      <c r="B17435" t="n">
        <v>34</v>
      </c>
      <c r="C17435" t="n">
        <v>39</v>
      </c>
      <c r="D17435" t="n">
        <v>36.63867223316725</v>
      </c>
      <c r="E17435" t="n">
        <v>0.9</v>
      </c>
      <c r="F17435" t="n">
        <v>54.88530809832626</v>
      </c>
      <c r="G17435" t="n">
        <v>2</v>
      </c>
      <c r="H17435" t="n">
        <v>8</v>
      </c>
      <c r="I17435" t="n">
        <v>56.51030809832626</v>
      </c>
      <c r="J17435" t="n">
        <v>56.51030809832626</v>
      </c>
      <c r="K17435" t="n">
        <v>59.43905887635722</v>
      </c>
      <c r="L17435" t="n">
        <v>55.66530809832626</v>
      </c>
      <c r="M17435" t="n">
        <v>55.66530809832626</v>
      </c>
      <c r="N17435" t="n">
        <v>58.53218385991995</v>
      </c>
      <c r="O17435" t="n">
        <v>58.53218385991995</v>
      </c>
      <c r="P17435" t="n">
        <v>3.646875761593684</v>
      </c>
      <c r="Q17435" t="n">
        <v>0.9910713104433649</v>
      </c>
      <c r="R17435" t="n">
        <v>0.9910327060764529</v>
      </c>
      <c r="S17435" t="n">
        <v>0.9999199338163935</v>
      </c>
      <c r="T17435" t="b">
        <v>1</v>
      </c>
    </row>
    <row r="17436">
      <c r="A17436" t="n">
        <v>88</v>
      </c>
      <c r="B17436" t="n">
        <v>35</v>
      </c>
      <c r="C17436" t="n">
        <v>43</v>
      </c>
      <c r="D17436" t="n">
        <v>58.11820636548175</v>
      </c>
      <c r="E17436" t="n">
        <v>0.9</v>
      </c>
      <c r="F17436" t="n">
        <v>56.72412553734317</v>
      </c>
      <c r="G17436" t="n">
        <v>1</v>
      </c>
      <c r="H17436" t="n">
        <v>6</v>
      </c>
      <c r="I17436" t="n">
        <v>58.87412553734317</v>
      </c>
      <c r="J17436" t="n">
        <v>61.99119893523369</v>
      </c>
      <c r="K17436" t="n">
        <v>67.47404859235461</v>
      </c>
      <c r="L17436" t="n">
        <v>57.79912553734317</v>
      </c>
      <c r="M17436" t="n">
        <v>57.79912553734317</v>
      </c>
      <c r="N17436" t="n">
        <v>63.02558294431095</v>
      </c>
      <c r="O17436" t="n">
        <v>63.02558294431095</v>
      </c>
      <c r="P17436" t="n">
        <v>6.301457406967785</v>
      </c>
      <c r="Q17436" t="n">
        <v>0.9749679429804697</v>
      </c>
      <c r="R17436" t="n">
        <v>0.9845341490687417</v>
      </c>
      <c r="S17436" t="n">
        <v>0.9996128579376332</v>
      </c>
      <c r="T17436" t="b">
        <v>1</v>
      </c>
    </row>
    <row r="17437">
      <c r="A17437" t="n">
        <v>88</v>
      </c>
      <c r="B17437" t="n">
        <v>36</v>
      </c>
      <c r="C17437" t="n">
        <v>92</v>
      </c>
      <c r="D17437" t="n">
        <v>40.22751856744325</v>
      </c>
      <c r="E17437" t="n">
        <v>0.9999</v>
      </c>
      <c r="F17437" t="n">
        <v>57.46270470732863</v>
      </c>
      <c r="G17437" t="n">
        <v>2</v>
      </c>
      <c r="H17437" t="n">
        <v>4</v>
      </c>
      <c r="I17437" t="n">
        <v>61.29603804066196</v>
      </c>
      <c r="J17437" t="n">
        <v>61.29603804066196</v>
      </c>
      <c r="K17437" t="n">
        <v>64.51166702287165</v>
      </c>
      <c r="L17437" t="n">
        <v>60.33770470732863</v>
      </c>
      <c r="M17437" t="n">
        <v>60.33770470732863</v>
      </c>
      <c r="N17437" t="n">
        <v>63.15081789386312</v>
      </c>
      <c r="O17437" t="n">
        <v>63.15081789386312</v>
      </c>
      <c r="P17437" t="n">
        <v>5.688113186534494</v>
      </c>
      <c r="Q17437" t="n">
        <v>0.9902010222268607</v>
      </c>
      <c r="R17437" t="n">
        <v>0.990711882335522</v>
      </c>
      <c r="S17437" t="n">
        <v>0.9999089859414515</v>
      </c>
      <c r="T17437" t="b">
        <v>1</v>
      </c>
    </row>
    <row r="17438">
      <c r="A17438" t="n">
        <v>88</v>
      </c>
      <c r="B17438" t="n">
        <v>37</v>
      </c>
      <c r="C17438" t="n">
        <v>74</v>
      </c>
      <c r="D17438" t="n">
        <v>43.09314145828443</v>
      </c>
      <c r="E17438" t="n">
        <v>0.999</v>
      </c>
      <c r="F17438" t="n">
        <v>59.86600733199929</v>
      </c>
      <c r="G17438" t="n">
        <v>5</v>
      </c>
      <c r="H17438" t="n">
        <v>6</v>
      </c>
      <c r="I17438" t="n">
        <v>61.92156288755485</v>
      </c>
      <c r="J17438" t="n">
        <v>61.92156288755485</v>
      </c>
      <c r="K17438" t="n">
        <v>66.02176664191113</v>
      </c>
      <c r="L17438" t="n">
        <v>61.71600733199929</v>
      </c>
      <c r="M17438" t="n">
        <v>63.02558294431095</v>
      </c>
      <c r="N17438" t="n">
        <v>66.90086544955236</v>
      </c>
      <c r="O17438" t="n">
        <v>66.02176664191113</v>
      </c>
      <c r="P17438" t="n">
        <v>6.155759309911836</v>
      </c>
      <c r="Q17438" t="n">
        <v>0.9859932556980383</v>
      </c>
      <c r="R17438" t="n">
        <v>0.9885093974807455</v>
      </c>
      <c r="S17438" t="n">
        <v>0.9998390540686374</v>
      </c>
      <c r="T17438" t="b">
        <v>1</v>
      </c>
    </row>
    <row r="17439">
      <c r="A17439" t="n">
        <v>88</v>
      </c>
      <c r="B17439" t="n">
        <v>38</v>
      </c>
      <c r="C17439" t="n">
        <v>52</v>
      </c>
      <c r="D17439" t="n">
        <v>35.92630785767798</v>
      </c>
      <c r="E17439" t="n">
        <v>0.9</v>
      </c>
      <c r="F17439" t="n">
        <v>61.80279764595276</v>
      </c>
      <c r="G17439" t="n">
        <v>1</v>
      </c>
      <c r="H17439" t="n">
        <v>3</v>
      </c>
      <c r="I17439" t="n">
        <v>64.40279764595276</v>
      </c>
      <c r="J17439" t="n">
        <v>67.47404859235461</v>
      </c>
      <c r="K17439" t="n">
        <v>70.86332291855064</v>
      </c>
      <c r="L17439" t="n">
        <v>63.65994050309561</v>
      </c>
      <c r="M17439" t="n">
        <v>63.65994050309561</v>
      </c>
      <c r="N17439" t="n">
        <v>66.52031533252857</v>
      </c>
      <c r="O17439" t="n">
        <v>66.52031533252857</v>
      </c>
      <c r="P17439" t="n">
        <v>4.71751768657581</v>
      </c>
      <c r="Q17439" t="n">
        <v>0.9844513850970096</v>
      </c>
      <c r="R17439" t="n">
        <v>0.9889591825480832</v>
      </c>
      <c r="S17439" t="n">
        <v>0.9998283305812259</v>
      </c>
      <c r="T17439" t="b">
        <v>1</v>
      </c>
    </row>
    <row r="17440">
      <c r="A17440" t="n">
        <v>88</v>
      </c>
      <c r="B17440" t="n">
        <v>39</v>
      </c>
      <c r="C17440" t="n">
        <v>72</v>
      </c>
      <c r="D17440" t="n">
        <v>71.57438942494069</v>
      </c>
      <c r="E17440" t="n">
        <v>0.999</v>
      </c>
      <c r="F17440" t="n">
        <v>66.2538724369699</v>
      </c>
      <c r="G17440" t="n">
        <v>1</v>
      </c>
      <c r="H17440" t="n">
        <v>2</v>
      </c>
      <c r="I17440" t="n">
        <v>69.85387243696989</v>
      </c>
      <c r="J17440" t="n">
        <v>76.5697115196879</v>
      </c>
      <c r="K17440" t="n">
        <v>83.32201240883325</v>
      </c>
      <c r="L17440" t="n">
        <v>69.2538724369699</v>
      </c>
      <c r="M17440" t="n">
        <v>69.2538724369699</v>
      </c>
      <c r="N17440" t="n">
        <v>74.97524649172135</v>
      </c>
      <c r="O17440" t="n">
        <v>74.97524649172135</v>
      </c>
      <c r="P17440" t="n">
        <v>8.72137405475145</v>
      </c>
      <c r="Q17440" t="n">
        <v>0.9692621521738064</v>
      </c>
      <c r="R17440" t="n">
        <v>0.982631883589716</v>
      </c>
      <c r="S17440" t="n">
        <v>0.9994661414807531</v>
      </c>
      <c r="T17440" t="b">
        <v>1</v>
      </c>
    </row>
    <row r="17441">
      <c r="A17441" t="n">
        <v>88</v>
      </c>
      <c r="B17441" t="n">
        <v>40</v>
      </c>
      <c r="C17441" t="n">
        <v>29</v>
      </c>
      <c r="D17441" t="n">
        <v>60.48771917205494</v>
      </c>
      <c r="E17441" t="n">
        <v>0.9</v>
      </c>
      <c r="F17441" t="n">
        <v>66.37910475904791</v>
      </c>
      <c r="G17441" t="n">
        <v>1</v>
      </c>
      <c r="H17441" t="n">
        <v>7</v>
      </c>
      <c r="I17441" t="n">
        <v>67.82910475904791</v>
      </c>
      <c r="J17441" t="n">
        <v>70.86332291855064</v>
      </c>
      <c r="K17441" t="n">
        <v>76.5697115196879</v>
      </c>
      <c r="L17441" t="n">
        <v>67.02354920349235</v>
      </c>
      <c r="M17441" t="n">
        <v>67.02354920349235</v>
      </c>
      <c r="N17441" t="n">
        <v>71.67287427436514</v>
      </c>
      <c r="O17441" t="n">
        <v>71.67287427436514</v>
      </c>
      <c r="P17441" t="n">
        <v>5.293769515317237</v>
      </c>
      <c r="Q17441" t="n">
        <v>0.97396077358606</v>
      </c>
      <c r="R17441" t="n">
        <v>0.99211063414544</v>
      </c>
      <c r="S17441" t="n">
        <v>0.9997945670162507</v>
      </c>
      <c r="T17441" t="b">
        <v>1</v>
      </c>
    </row>
    <row r="17442">
      <c r="A17442" t="n">
        <v>88</v>
      </c>
      <c r="B17442" t="n">
        <v>41</v>
      </c>
      <c r="C17442" t="n">
        <v>29</v>
      </c>
      <c r="D17442" t="n">
        <v>68.88254121078265</v>
      </c>
      <c r="E17442" t="n">
        <v>0.999</v>
      </c>
      <c r="F17442" t="n">
        <v>69.37465766150842</v>
      </c>
      <c r="G17442" t="n">
        <v>3</v>
      </c>
      <c r="H17442" t="n">
        <v>6</v>
      </c>
      <c r="I17442" t="n">
        <v>70.41037194722271</v>
      </c>
      <c r="J17442" t="n">
        <v>70.41037194722271</v>
      </c>
      <c r="K17442" t="n">
        <v>75.894650706043</v>
      </c>
      <c r="L17442" t="n">
        <v>70.09965766150842</v>
      </c>
      <c r="M17442" t="n">
        <v>70.09965766150842</v>
      </c>
      <c r="N17442" t="n">
        <v>76.29413079197448</v>
      </c>
      <c r="O17442" t="n">
        <v>75.894650706043</v>
      </c>
      <c r="P17442" t="n">
        <v>6.519993044534573</v>
      </c>
      <c r="Q17442" t="n">
        <v>0.9789383563309645</v>
      </c>
      <c r="R17442" t="n">
        <v>0.9816960138404058</v>
      </c>
      <c r="S17442" t="n">
        <v>0.9996144879657837</v>
      </c>
      <c r="T17442" t="b">
        <v>1</v>
      </c>
    </row>
    <row r="17443">
      <c r="A17443" t="n">
        <v>88</v>
      </c>
      <c r="B17443" t="n">
        <v>42</v>
      </c>
      <c r="C17443" t="n">
        <v>49</v>
      </c>
      <c r="D17443" t="n">
        <v>30.7162765035165</v>
      </c>
      <c r="E17443" t="n">
        <v>0.99</v>
      </c>
      <c r="F17443" t="n">
        <v>70.66961780470085</v>
      </c>
      <c r="G17443" t="n">
        <v>6</v>
      </c>
      <c r="H17443" t="n">
        <v>8</v>
      </c>
      <c r="I17443" t="n">
        <v>71.89461780470084</v>
      </c>
      <c r="J17443" t="n">
        <v>76.29413079197448</v>
      </c>
      <c r="K17443" t="n">
        <v>79.05638587322596</v>
      </c>
      <c r="L17443" t="n">
        <v>71.64961780470085</v>
      </c>
      <c r="M17443" t="n">
        <v>71.64961780470085</v>
      </c>
      <c r="N17443" t="n">
        <v>74.05308231984299</v>
      </c>
      <c r="O17443" t="n">
        <v>74.05308231984299</v>
      </c>
      <c r="P17443" t="n">
        <v>3.383464515142137</v>
      </c>
      <c r="Q17443" t="n">
        <v>0.9917960536232063</v>
      </c>
      <c r="R17443" t="n">
        <v>0.9924767414786951</v>
      </c>
      <c r="S17443" t="n">
        <v>0.9999382795905125</v>
      </c>
      <c r="T17443" t="b">
        <v>1</v>
      </c>
    </row>
    <row r="17444">
      <c r="A17444" t="n">
        <v>88</v>
      </c>
      <c r="B17444" t="n">
        <v>43</v>
      </c>
      <c r="C17444" t="n">
        <v>32</v>
      </c>
      <c r="D17444" t="n">
        <v>51.74544586972218</v>
      </c>
      <c r="E17444" t="n">
        <v>0.999</v>
      </c>
      <c r="F17444" t="n">
        <v>71.15267645862161</v>
      </c>
      <c r="G17444" t="n">
        <v>2</v>
      </c>
      <c r="H17444" t="n">
        <v>5</v>
      </c>
      <c r="I17444" t="n">
        <v>72.48600979195494</v>
      </c>
      <c r="J17444" t="n">
        <v>74.97524649172135</v>
      </c>
      <c r="K17444" t="n">
        <v>79.11157310001249</v>
      </c>
      <c r="L17444" t="n">
        <v>72.0415653475105</v>
      </c>
      <c r="M17444" t="n">
        <v>72.0415653475105</v>
      </c>
      <c r="N17444" t="n">
        <v>76.96501405062394</v>
      </c>
      <c r="O17444" t="n">
        <v>76.96501405062394</v>
      </c>
      <c r="P17444" t="n">
        <v>5.812337592002322</v>
      </c>
      <c r="Q17444" t="n">
        <v>0.9874131061614474</v>
      </c>
      <c r="R17444" t="n">
        <v>0.9832046998051247</v>
      </c>
      <c r="S17444" t="n">
        <v>0.9997885993394605</v>
      </c>
      <c r="T17444" t="b">
        <v>1</v>
      </c>
    </row>
    <row r="17445">
      <c r="A17445" t="n">
        <v>88</v>
      </c>
      <c r="B17445" t="n">
        <v>44</v>
      </c>
      <c r="C17445" t="n">
        <v>75</v>
      </c>
      <c r="D17445" t="n">
        <v>60.37964170327503</v>
      </c>
      <c r="E17445" t="n">
        <v>0.9999</v>
      </c>
      <c r="F17445" t="n">
        <v>74.93564626644725</v>
      </c>
      <c r="G17445" t="n">
        <v>2</v>
      </c>
      <c r="H17445" t="n">
        <v>6</v>
      </c>
      <c r="I17445" t="n">
        <v>78.06064626644725</v>
      </c>
      <c r="J17445" t="n">
        <v>79.11157310001249</v>
      </c>
      <c r="K17445" t="n">
        <v>83.93808322817196</v>
      </c>
      <c r="L17445" t="n">
        <v>76.81064626644725</v>
      </c>
      <c r="M17445" t="n">
        <v>79.05638587322596</v>
      </c>
      <c r="N17445" t="n">
        <v>84.48620976740537</v>
      </c>
      <c r="O17445" t="n">
        <v>83.93808322817196</v>
      </c>
      <c r="P17445" t="n">
        <v>9.002436961724712</v>
      </c>
      <c r="Q17445" t="n">
        <v>0.9853283464936645</v>
      </c>
      <c r="R17445" t="n">
        <v>0.9839372167459546</v>
      </c>
      <c r="S17445" t="n">
        <v>0.9997643324097493</v>
      </c>
      <c r="T17445" t="b">
        <v>0</v>
      </c>
    </row>
    <row r="17446">
      <c r="A17446" t="n">
        <v>88</v>
      </c>
      <c r="B17446" t="n">
        <v>45</v>
      </c>
      <c r="C17446" t="n">
        <v>19</v>
      </c>
      <c r="D17446" t="n">
        <v>48.34006272225907</v>
      </c>
      <c r="E17446" t="n">
        <v>0.9</v>
      </c>
      <c r="F17446" t="n">
        <v>78.62278496438077</v>
      </c>
      <c r="G17446" t="n">
        <v>3</v>
      </c>
      <c r="H17446" t="n">
        <v>6</v>
      </c>
      <c r="I17446" t="n">
        <v>79.3013563929522</v>
      </c>
      <c r="J17446" t="n">
        <v>79.3013563929522</v>
      </c>
      <c r="K17446" t="n">
        <v>83.15008750141232</v>
      </c>
      <c r="L17446" t="n">
        <v>79.09778496438076</v>
      </c>
      <c r="M17446" t="n">
        <v>84.48620976740537</v>
      </c>
      <c r="N17446" t="n">
        <v>88.83333771005456</v>
      </c>
      <c r="O17446" t="n">
        <v>83.15008750141232</v>
      </c>
      <c r="P17446" t="n">
        <v>4.527302537031545</v>
      </c>
      <c r="Q17446" t="n">
        <v>0.985172612387463</v>
      </c>
      <c r="R17446" t="n">
        <v>0.9871193755536459</v>
      </c>
      <c r="S17446" t="n">
        <v>0.9998090139886424</v>
      </c>
      <c r="T17446" t="b">
        <v>1</v>
      </c>
    </row>
    <row r="17447">
      <c r="A17447" t="n">
        <v>88</v>
      </c>
      <c r="B17447" t="n">
        <v>46</v>
      </c>
      <c r="C17447" t="n">
        <v>73</v>
      </c>
      <c r="D17447" t="n">
        <v>54.98922155860479</v>
      </c>
      <c r="E17447" t="n">
        <v>0.99</v>
      </c>
      <c r="F17447" t="n">
        <v>85.92832833906185</v>
      </c>
      <c r="G17447" t="n">
        <v>2</v>
      </c>
      <c r="H17447" t="n">
        <v>7</v>
      </c>
      <c r="I17447" t="n">
        <v>88.96999500572852</v>
      </c>
      <c r="J17447" t="n">
        <v>88.96999500572852</v>
      </c>
      <c r="K17447" t="n">
        <v>93.36561623343474</v>
      </c>
      <c r="L17447" t="n">
        <v>87.55055056128407</v>
      </c>
      <c r="M17447" t="n">
        <v>87.55055056128407</v>
      </c>
      <c r="N17447" t="n">
        <v>91.77723938208382</v>
      </c>
      <c r="O17447" t="n">
        <v>91.77723938208382</v>
      </c>
      <c r="P17447" t="n">
        <v>5.848911043021971</v>
      </c>
      <c r="Q17447" t="n">
        <v>0.9866293673074755</v>
      </c>
      <c r="R17447" t="n">
        <v>0.9928252196506683</v>
      </c>
      <c r="S17447" t="n">
        <v>0.9999040686472995</v>
      </c>
      <c r="T17447" t="b">
        <v>1</v>
      </c>
    </row>
    <row r="17448">
      <c r="A17448" t="n">
        <v>88</v>
      </c>
      <c r="B17448" t="n">
        <v>47</v>
      </c>
      <c r="C17448" t="n">
        <v>77</v>
      </c>
      <c r="D17448" t="n">
        <v>57.9849148603933</v>
      </c>
      <c r="E17448" t="n">
        <v>0.99</v>
      </c>
      <c r="F17448" t="n">
        <v>91.10664998099007</v>
      </c>
      <c r="G17448" t="n">
        <v>2</v>
      </c>
      <c r="H17448" t="n">
        <v>8</v>
      </c>
      <c r="I17448" t="n">
        <v>94.3149833143234</v>
      </c>
      <c r="J17448" t="n">
        <v>94.3149833143234</v>
      </c>
      <c r="K17448" t="n">
        <v>98.95006843505827</v>
      </c>
      <c r="L17448" t="n">
        <v>92.64664998099008</v>
      </c>
      <c r="M17448" t="n">
        <v>92.64664998099008</v>
      </c>
      <c r="N17448" t="n">
        <v>97.18381076818829</v>
      </c>
      <c r="O17448" t="n">
        <v>97.18381076818829</v>
      </c>
      <c r="P17448" t="n">
        <v>6.077160787198224</v>
      </c>
      <c r="Q17448" t="n">
        <v>0.9859061209627996</v>
      </c>
      <c r="R17448" t="n">
        <v>0.9858453442142465</v>
      </c>
      <c r="S17448" t="n">
        <v>0.9998005059935424</v>
      </c>
      <c r="T17448" t="b">
        <v>1</v>
      </c>
    </row>
    <row r="17449">
      <c r="A17449" t="n">
        <v>88</v>
      </c>
      <c r="B17449" t="n">
        <v>48</v>
      </c>
      <c r="C17449" t="n">
        <v>62</v>
      </c>
      <c r="D17449" t="n">
        <v>36.90852090884079</v>
      </c>
      <c r="E17449" t="n">
        <v>0.999</v>
      </c>
      <c r="F17449" t="n">
        <v>93.16216961304505</v>
      </c>
      <c r="G17449" t="n">
        <v>1</v>
      </c>
      <c r="H17449" t="n">
        <v>8</v>
      </c>
      <c r="I17449" t="n">
        <v>96.26216961304505</v>
      </c>
      <c r="J17449" t="n">
        <v>96.26216961304505</v>
      </c>
      <c r="K17449" t="n">
        <v>99.74410554784134</v>
      </c>
      <c r="L17449" t="n">
        <v>94.40216961304505</v>
      </c>
      <c r="M17449" t="n">
        <v>97.18381076818829</v>
      </c>
      <c r="N17449" t="n">
        <v>100.0718014496312</v>
      </c>
      <c r="O17449" t="n">
        <v>99.74410554784134</v>
      </c>
      <c r="P17449" t="n">
        <v>6.581935934796292</v>
      </c>
      <c r="Q17449" t="n">
        <v>0.9840297036588164</v>
      </c>
      <c r="R17449" t="n">
        <v>0.9909669599624327</v>
      </c>
      <c r="S17449" t="n">
        <v>0.9998557396737383</v>
      </c>
      <c r="T17449" t="b">
        <v>1</v>
      </c>
    </row>
    <row r="17450">
      <c r="A17450" t="n">
        <v>88</v>
      </c>
      <c r="B17450" t="n">
        <v>49</v>
      </c>
      <c r="C17450" t="n">
        <v>79</v>
      </c>
      <c r="D17450" t="n">
        <v>77.82169179675695</v>
      </c>
      <c r="E17450" t="n">
        <v>0.9999</v>
      </c>
      <c r="F17450" t="n">
        <v>95.35651264384592</v>
      </c>
      <c r="G17450" t="n">
        <v>3</v>
      </c>
      <c r="H17450" t="n">
        <v>6</v>
      </c>
      <c r="I17450" t="n">
        <v>98.17794121527449</v>
      </c>
      <c r="J17450" t="n">
        <v>98.17794121527449</v>
      </c>
      <c r="K17450" t="n">
        <v>104.37393578508</v>
      </c>
      <c r="L17450" t="n">
        <v>97.33151264384591</v>
      </c>
      <c r="M17450" t="n">
        <v>99.94519337365017</v>
      </c>
      <c r="N17450" t="n">
        <v>106.9435469524952</v>
      </c>
      <c r="O17450" t="n">
        <v>104.37393578508</v>
      </c>
      <c r="P17450" t="n">
        <v>9.017423141234062</v>
      </c>
      <c r="Q17450" t="n">
        <v>0.9762378257000733</v>
      </c>
      <c r="R17450" t="n">
        <v>0.9793453278030657</v>
      </c>
      <c r="S17450" t="n">
        <v>0.9995092000791486</v>
      </c>
      <c r="T17450" t="b">
        <v>0</v>
      </c>
    </row>
    <row r="17451">
      <c r="A17451" t="n">
        <v>88</v>
      </c>
      <c r="B17451" t="n">
        <v>50</v>
      </c>
      <c r="C17451" t="n">
        <v>20</v>
      </c>
      <c r="D17451" t="n">
        <v>38.84398113564195</v>
      </c>
      <c r="E17451" t="n">
        <v>0.9</v>
      </c>
      <c r="F17451" t="n">
        <v>95.95202960245935</v>
      </c>
      <c r="G17451" t="n">
        <v>6</v>
      </c>
      <c r="H17451" t="n">
        <v>7</v>
      </c>
      <c r="I17451" t="n">
        <v>96.45202960245935</v>
      </c>
      <c r="J17451" t="n">
        <v>96.45202960245935</v>
      </c>
      <c r="K17451" t="n">
        <v>99.94519337365017</v>
      </c>
      <c r="L17451" t="n">
        <v>96.39647404690379</v>
      </c>
      <c r="M17451" t="n">
        <v>96.39647404690379</v>
      </c>
      <c r="N17451" t="n">
        <v>99.38217590206459</v>
      </c>
      <c r="O17451" t="n">
        <v>99.38217590206459</v>
      </c>
      <c r="P17451" t="n">
        <v>3.430146299605241</v>
      </c>
      <c r="Q17451" t="n">
        <v>0.9896365254553768</v>
      </c>
      <c r="R17451" t="n">
        <v>0.9949264331493821</v>
      </c>
      <c r="S17451" t="n">
        <v>0.9999474202190932</v>
      </c>
      <c r="T17451" t="b">
        <v>1</v>
      </c>
    </row>
    <row r="17452">
      <c r="A17452" t="n">
        <v>88</v>
      </c>
      <c r="B17452" t="n">
        <v>51</v>
      </c>
      <c r="C17452" t="n">
        <v>68</v>
      </c>
      <c r="D17452" t="n">
        <v>45.18055483659527</v>
      </c>
      <c r="E17452" t="n">
        <v>0.9999</v>
      </c>
      <c r="F17452" t="n">
        <v>96.40602544286547</v>
      </c>
      <c r="G17452" t="n">
        <v>7</v>
      </c>
      <c r="H17452" t="n">
        <v>8</v>
      </c>
      <c r="I17452" t="n">
        <v>97.91713655397658</v>
      </c>
      <c r="J17452" t="n">
        <v>99.38217590206459</v>
      </c>
      <c r="K17452" t="n">
        <v>102.8549318464608</v>
      </c>
      <c r="L17452" t="n">
        <v>97.76602544286547</v>
      </c>
      <c r="M17452" t="n">
        <v>100.0718014496312</v>
      </c>
      <c r="N17452" t="n">
        <v>103.6070561316809</v>
      </c>
      <c r="O17452" t="n">
        <v>102.8549318464608</v>
      </c>
      <c r="P17452" t="n">
        <v>6.448906403595373</v>
      </c>
      <c r="Q17452" t="n">
        <v>0.9941012335779338</v>
      </c>
      <c r="R17452" t="n">
        <v>0.9889536707845296</v>
      </c>
      <c r="S17452" t="n">
        <v>0.9999348402841367</v>
      </c>
      <c r="T17452" t="b">
        <v>1</v>
      </c>
    </row>
    <row r="17453">
      <c r="A17453" t="n">
        <v>88</v>
      </c>
      <c r="B17453" t="n">
        <v>52</v>
      </c>
      <c r="C17453" t="n">
        <v>10</v>
      </c>
      <c r="D17453" t="n">
        <v>60.69736733515805</v>
      </c>
      <c r="E17453" t="n">
        <v>0.999</v>
      </c>
      <c r="F17453" t="n">
        <v>99.41539627336516</v>
      </c>
      <c r="G17453" t="n">
        <v>7</v>
      </c>
      <c r="H17453" t="n">
        <v>8</v>
      </c>
      <c r="I17453" t="n">
        <v>99.63761849558739</v>
      </c>
      <c r="J17453" t="n">
        <v>102.8549318464608</v>
      </c>
      <c r="K17453" t="n">
        <v>107.5203713034292</v>
      </c>
      <c r="L17453" t="n">
        <v>99.61539627336516</v>
      </c>
      <c r="M17453" t="n">
        <v>103.6070561316809</v>
      </c>
      <c r="N17453" t="n">
        <v>108.3564588965603</v>
      </c>
      <c r="O17453" t="n">
        <v>107.5203713034292</v>
      </c>
      <c r="P17453" t="n">
        <v>8.104975030064026</v>
      </c>
      <c r="Q17453" t="n">
        <v>0.992083398422677</v>
      </c>
      <c r="R17453" t="n">
        <v>0.9851881369672124</v>
      </c>
      <c r="S17453" t="n">
        <v>0.9998827403817515</v>
      </c>
      <c r="T17453" t="b">
        <v>1</v>
      </c>
    </row>
    <row r="17454">
      <c r="A17454" t="n">
        <v>88</v>
      </c>
      <c r="B17454" t="n">
        <v>53</v>
      </c>
      <c r="C17454" t="n">
        <v>61</v>
      </c>
      <c r="D17454" t="n">
        <v>44.93599810598114</v>
      </c>
      <c r="E17454" t="n">
        <v>0.99</v>
      </c>
      <c r="F17454" t="n">
        <v>104.2522580385316</v>
      </c>
      <c r="G17454" t="n">
        <v>2</v>
      </c>
      <c r="H17454" t="n">
        <v>5</v>
      </c>
      <c r="I17454" t="n">
        <v>106.7939247051983</v>
      </c>
      <c r="J17454" t="n">
        <v>106.7939247051983</v>
      </c>
      <c r="K17454" t="n">
        <v>110.385930948682</v>
      </c>
      <c r="L17454" t="n">
        <v>105.9467024829761</v>
      </c>
      <c r="M17454" t="n">
        <v>105.9467024829761</v>
      </c>
      <c r="N17454" t="n">
        <v>110.2222494007668</v>
      </c>
      <c r="O17454" t="n">
        <v>110.2222494007668</v>
      </c>
      <c r="P17454" t="n">
        <v>5.96999136223522</v>
      </c>
      <c r="Q17454" t="n">
        <v>0.9890603840877086</v>
      </c>
      <c r="R17454" t="n">
        <v>0.9853986583217657</v>
      </c>
      <c r="S17454" t="n">
        <v>0.999840266930236</v>
      </c>
      <c r="T17454" t="b">
        <v>1</v>
      </c>
    </row>
    <row r="17455">
      <c r="A17455" t="n">
        <v>88</v>
      </c>
      <c r="B17455" t="n">
        <v>54</v>
      </c>
      <c r="C17455" t="n">
        <v>85</v>
      </c>
      <c r="D17455" t="n">
        <v>58.09709982370419</v>
      </c>
      <c r="E17455" t="n">
        <v>0.999</v>
      </c>
      <c r="F17455" t="n">
        <v>108.7530682623788</v>
      </c>
      <c r="G17455" t="n">
        <v>1</v>
      </c>
      <c r="H17455" t="n">
        <v>3</v>
      </c>
      <c r="I17455" t="n">
        <v>113.0030682623788</v>
      </c>
      <c r="J17455" t="n">
        <v>113.0030682623788</v>
      </c>
      <c r="K17455" t="n">
        <v>118.4839267363131</v>
      </c>
      <c r="L17455" t="n">
        <v>111.7887825480931</v>
      </c>
      <c r="M17455" t="n">
        <v>111.7887825480931</v>
      </c>
      <c r="N17455" t="n">
        <v>116.414347820681</v>
      </c>
      <c r="O17455" t="n">
        <v>116.414347820681</v>
      </c>
      <c r="P17455" t="n">
        <v>7.661279558302198</v>
      </c>
      <c r="Q17455" t="n">
        <v>0.9749769190654696</v>
      </c>
      <c r="R17455" t="n">
        <v>0.982206600152615</v>
      </c>
      <c r="S17455" t="n">
        <v>0.9995547543155184</v>
      </c>
      <c r="T17455" t="b">
        <v>1</v>
      </c>
    </row>
    <row r="17456">
      <c r="A17456" t="n">
        <v>88</v>
      </c>
      <c r="B17456" t="n">
        <v>55</v>
      </c>
      <c r="C17456" t="n">
        <v>20</v>
      </c>
      <c r="D17456" t="n">
        <v>35.92094115466597</v>
      </c>
      <c r="E17456" t="n">
        <v>0.9999</v>
      </c>
      <c r="F17456" t="n">
        <v>113.8297446838992</v>
      </c>
      <c r="G17456" t="n">
        <v>1</v>
      </c>
      <c r="H17456" t="n">
        <v>5</v>
      </c>
      <c r="I17456" t="n">
        <v>114.8297446838992</v>
      </c>
      <c r="J17456" t="n">
        <v>118.4839267363131</v>
      </c>
      <c r="K17456" t="n">
        <v>121.8726947697722</v>
      </c>
      <c r="L17456" t="n">
        <v>114.3853002394547</v>
      </c>
      <c r="M17456" t="n">
        <v>114.3853002394547</v>
      </c>
      <c r="N17456" t="n">
        <v>117.8030872189662</v>
      </c>
      <c r="O17456" t="n">
        <v>117.8030872189662</v>
      </c>
      <c r="P17456" t="n">
        <v>3.973342535067061</v>
      </c>
      <c r="Q17456" t="n">
        <v>0.9844536896138417</v>
      </c>
      <c r="R17456" t="n">
        <v>0.9883107822651845</v>
      </c>
      <c r="S17456" t="n">
        <v>0.9998182757929232</v>
      </c>
      <c r="T17456" t="b">
        <v>0</v>
      </c>
    </row>
    <row r="17457">
      <c r="A17457" t="n">
        <v>88</v>
      </c>
      <c r="B17457" t="n">
        <v>56</v>
      </c>
      <c r="C17457" t="n">
        <v>26</v>
      </c>
      <c r="D17457" t="n">
        <v>38.07572159742486</v>
      </c>
      <c r="E17457" t="n">
        <v>0.9999</v>
      </c>
      <c r="F17457" t="n">
        <v>116.3802806189818</v>
      </c>
      <c r="G17457" t="n">
        <v>4</v>
      </c>
      <c r="H17457" t="n">
        <v>6</v>
      </c>
      <c r="I17457" t="n">
        <v>117.1927806189818</v>
      </c>
      <c r="J17457" t="n">
        <v>117.1927806189818</v>
      </c>
      <c r="K17457" t="n">
        <v>119.8554184929276</v>
      </c>
      <c r="L17457" t="n">
        <v>117.0302806189818</v>
      </c>
      <c r="M17457" t="n">
        <v>117.0302806189818</v>
      </c>
      <c r="N17457" t="n">
        <v>120.4543563022035</v>
      </c>
      <c r="O17457" t="n">
        <v>119.8554184929276</v>
      </c>
      <c r="P17457" t="n">
        <v>3.475137873945798</v>
      </c>
      <c r="Q17457" t="n">
        <v>0.9912065189486688</v>
      </c>
      <c r="R17457" t="n">
        <v>0.9898404503502254</v>
      </c>
      <c r="S17457" t="n">
        <v>0.9999106621926647</v>
      </c>
      <c r="T17457" t="b">
        <v>1</v>
      </c>
    </row>
    <row r="17458">
      <c r="A17458" t="n">
        <v>88</v>
      </c>
      <c r="B17458" t="n">
        <v>57</v>
      </c>
      <c r="C17458" t="n">
        <v>84</v>
      </c>
      <c r="D17458" t="n">
        <v>74.36347994907064</v>
      </c>
      <c r="E17458" t="n">
        <v>0.99</v>
      </c>
      <c r="F17458" t="n">
        <v>117.5151048680976</v>
      </c>
      <c r="G17458" t="n">
        <v>1</v>
      </c>
      <c r="H17458" t="n">
        <v>3</v>
      </c>
      <c r="I17458" t="n">
        <v>121.7151048680976</v>
      </c>
      <c r="J17458" t="n">
        <v>121.8726947697722</v>
      </c>
      <c r="K17458" t="n">
        <v>128.888117406477</v>
      </c>
      <c r="L17458" t="n">
        <v>120.5151048680976</v>
      </c>
      <c r="M17458" t="n">
        <v>120.5151048680976</v>
      </c>
      <c r="N17458" t="n">
        <v>126.4357640997115</v>
      </c>
      <c r="O17458" t="n">
        <v>126.4357640997115</v>
      </c>
      <c r="P17458" t="n">
        <v>8.920659231613911</v>
      </c>
      <c r="Q17458" t="n">
        <v>0.9680836856388622</v>
      </c>
      <c r="R17458" t="n">
        <v>0.9772816719508326</v>
      </c>
      <c r="S17458" t="n">
        <v>0.9992749147002233</v>
      </c>
      <c r="T17458" t="b">
        <v>1</v>
      </c>
    </row>
    <row r="17459">
      <c r="A17459" t="n">
        <v>88</v>
      </c>
      <c r="B17459" t="n">
        <v>58</v>
      </c>
      <c r="C17459" t="n">
        <v>41</v>
      </c>
      <c r="D17459" t="n">
        <v>49.9565575271561</v>
      </c>
      <c r="E17459" t="n">
        <v>0.999</v>
      </c>
      <c r="F17459" t="n">
        <v>118.9442894985697</v>
      </c>
      <c r="G17459" t="n">
        <v>5</v>
      </c>
      <c r="H17459" t="n">
        <v>8</v>
      </c>
      <c r="I17459" t="n">
        <v>120.0831783874586</v>
      </c>
      <c r="J17459" t="n">
        <v>120.0831783874586</v>
      </c>
      <c r="K17459" t="n">
        <v>124.8364188752946</v>
      </c>
      <c r="L17459" t="n">
        <v>119.7642894985697</v>
      </c>
      <c r="M17459" t="n">
        <v>119.7642894985697</v>
      </c>
      <c r="N17459" t="n">
        <v>123.6732533113362</v>
      </c>
      <c r="O17459" t="n">
        <v>123.6732533113362</v>
      </c>
      <c r="P17459" t="n">
        <v>4.728963812766509</v>
      </c>
      <c r="Q17459" t="n">
        <v>0.983780594147069</v>
      </c>
      <c r="R17459" t="n">
        <v>0.9877931263388418</v>
      </c>
      <c r="S17459" t="n">
        <v>0.9998020117618942</v>
      </c>
      <c r="T17459" t="b">
        <v>1</v>
      </c>
    </row>
    <row r="17460">
      <c r="A17460" t="n">
        <v>88</v>
      </c>
      <c r="B17460" t="n">
        <v>59</v>
      </c>
      <c r="C17460" t="n">
        <v>10</v>
      </c>
      <c r="D17460" t="n">
        <v>32.0112827209538</v>
      </c>
      <c r="E17460" t="n">
        <v>0.9</v>
      </c>
      <c r="F17460" t="n">
        <v>120.6423277493846</v>
      </c>
      <c r="G17460" t="n">
        <v>6</v>
      </c>
      <c r="H17460" t="n">
        <v>8</v>
      </c>
      <c r="I17460" t="n">
        <v>120.8923277493846</v>
      </c>
      <c r="J17460" t="n">
        <v>120.8923277493846</v>
      </c>
      <c r="K17460" t="n">
        <v>123.7710402242905</v>
      </c>
      <c r="L17460" t="n">
        <v>120.8423277493846</v>
      </c>
      <c r="M17460" t="n">
        <v>123.6732533113362</v>
      </c>
      <c r="N17460" t="n">
        <v>126.1780485164187</v>
      </c>
      <c r="O17460" t="n">
        <v>123.7710402242905</v>
      </c>
      <c r="P17460" t="n">
        <v>3.12871247490591</v>
      </c>
      <c r="Q17460" t="n">
        <v>0.9914516556051438</v>
      </c>
      <c r="R17460" t="n">
        <v>0.9921608053632923</v>
      </c>
      <c r="S17460" t="n">
        <v>0.9999329878644672</v>
      </c>
      <c r="T17460" t="b">
        <v>1</v>
      </c>
    </row>
    <row r="17461">
      <c r="A17461" t="n">
        <v>88</v>
      </c>
      <c r="B17461" t="n">
        <v>60</v>
      </c>
      <c r="C17461" t="n">
        <v>32</v>
      </c>
      <c r="D17461" t="n">
        <v>54.89734505811601</v>
      </c>
      <c r="E17461" t="n">
        <v>0.999</v>
      </c>
      <c r="F17461" t="n">
        <v>121.5723937466716</v>
      </c>
      <c r="G17461" t="n">
        <v>4</v>
      </c>
      <c r="H17461" t="n">
        <v>8</v>
      </c>
      <c r="I17461" t="n">
        <v>122.5723937466716</v>
      </c>
      <c r="J17461" t="n">
        <v>122.5723937466716</v>
      </c>
      <c r="K17461" t="n">
        <v>126.4113689255608</v>
      </c>
      <c r="L17461" t="n">
        <v>122.2123937466716</v>
      </c>
      <c r="M17461" t="n">
        <v>126.1780485164187</v>
      </c>
      <c r="N17461" t="n">
        <v>130.4736154223746</v>
      </c>
      <c r="O17461" t="n">
        <v>126.4113689255608</v>
      </c>
      <c r="P17461" t="n">
        <v>4.838975178889228</v>
      </c>
      <c r="Q17461" t="n">
        <v>0.987346279827265</v>
      </c>
      <c r="R17461" t="n">
        <v>0.9865939731951178</v>
      </c>
      <c r="S17461" t="n">
        <v>0.9998303638881828</v>
      </c>
      <c r="T17461" t="b">
        <v>1</v>
      </c>
    </row>
    <row r="17462">
      <c r="A17462" t="n">
        <v>88</v>
      </c>
      <c r="B17462" t="n">
        <v>61</v>
      </c>
      <c r="C17462" t="n">
        <v>62</v>
      </c>
      <c r="D17462" t="n">
        <v>64.51122042621715</v>
      </c>
      <c r="E17462" t="n">
        <v>0.9</v>
      </c>
      <c r="F17462" t="n">
        <v>127.439120838612</v>
      </c>
      <c r="G17462" t="n">
        <v>2</v>
      </c>
      <c r="H17462" t="n">
        <v>4</v>
      </c>
      <c r="I17462" t="n">
        <v>130.0224541719453</v>
      </c>
      <c r="J17462" t="n">
        <v>130.0224541719453</v>
      </c>
      <c r="K17462" t="n">
        <v>135.1792263882696</v>
      </c>
      <c r="L17462" t="n">
        <v>129.376620838612</v>
      </c>
      <c r="M17462" t="n">
        <v>129.376620838612</v>
      </c>
      <c r="N17462" t="n">
        <v>133.8878949942915</v>
      </c>
      <c r="O17462" t="n">
        <v>133.8878949942915</v>
      </c>
      <c r="P17462" t="n">
        <v>6.448774155679544</v>
      </c>
      <c r="Q17462" t="n">
        <v>0.9843323186017667</v>
      </c>
      <c r="R17462" t="n">
        <v>0.9851468353100152</v>
      </c>
      <c r="S17462" t="n">
        <v>0.9997672853478818</v>
      </c>
      <c r="T17462" t="b">
        <v>1</v>
      </c>
    </row>
    <row r="17463">
      <c r="A17463" t="n">
        <v>88</v>
      </c>
      <c r="B17463" t="n">
        <v>62</v>
      </c>
      <c r="C17463" t="n">
        <v>98</v>
      </c>
      <c r="D17463" t="n">
        <v>54.49276986088906</v>
      </c>
      <c r="E17463" t="n">
        <v>0.9</v>
      </c>
      <c r="F17463" t="n">
        <v>127.5993241215672</v>
      </c>
      <c r="G17463" t="n">
        <v>2</v>
      </c>
      <c r="H17463" t="n">
        <v>6</v>
      </c>
      <c r="I17463" t="n">
        <v>131.6826574549005</v>
      </c>
      <c r="J17463" t="n">
        <v>135.1792263882696</v>
      </c>
      <c r="K17463" t="n">
        <v>139.5351632276692</v>
      </c>
      <c r="L17463" t="n">
        <v>130.0493241215671</v>
      </c>
      <c r="M17463" t="n">
        <v>130.0493241215671</v>
      </c>
      <c r="N17463" t="n">
        <v>134.9497530658917</v>
      </c>
      <c r="O17463" t="n">
        <v>134.9497530658917</v>
      </c>
      <c r="P17463" t="n">
        <v>7.350428944324534</v>
      </c>
      <c r="Q17463" t="n">
        <v>0.9867492762344238</v>
      </c>
      <c r="R17463" t="n">
        <v>0.9854918812195196</v>
      </c>
      <c r="S17463" t="n">
        <v>0.9998077569256817</v>
      </c>
      <c r="T17463" t="b">
        <v>1</v>
      </c>
    </row>
    <row r="17464">
      <c r="A17464" t="n">
        <v>88</v>
      </c>
      <c r="B17464" t="n">
        <v>63</v>
      </c>
      <c r="C17464" t="n">
        <v>87</v>
      </c>
      <c r="D17464" t="n">
        <v>43.54518328195375</v>
      </c>
      <c r="E17464" t="n">
        <v>0.9999</v>
      </c>
      <c r="F17464" t="n">
        <v>128.6820317525844</v>
      </c>
      <c r="G17464" t="n">
        <v>7</v>
      </c>
      <c r="H17464" t="n">
        <v>8</v>
      </c>
      <c r="I17464" t="n">
        <v>130.6153650859177</v>
      </c>
      <c r="J17464" t="n">
        <v>130.6153650859177</v>
      </c>
      <c r="K17464" t="n">
        <v>133.9624199115867</v>
      </c>
      <c r="L17464" t="n">
        <v>130.4220317525844</v>
      </c>
      <c r="M17464" t="n">
        <v>130.4736154223746</v>
      </c>
      <c r="N17464" t="n">
        <v>133.8809067589907</v>
      </c>
      <c r="O17464" t="n">
        <v>133.8809067589907</v>
      </c>
      <c r="P17464" t="n">
        <v>5.198875006406325</v>
      </c>
      <c r="Q17464" t="n">
        <v>0.9943141392609011</v>
      </c>
      <c r="R17464" t="n">
        <v>0.9893513710786314</v>
      </c>
      <c r="S17464" t="n">
        <v>0.9999394533788908</v>
      </c>
      <c r="T17464" t="b">
        <v>1</v>
      </c>
    </row>
    <row r="17465">
      <c r="A17465" t="n">
        <v>88</v>
      </c>
      <c r="B17465" t="n">
        <v>64</v>
      </c>
      <c r="C17465" t="n">
        <v>97</v>
      </c>
      <c r="D17465" t="n">
        <v>26.46595227451997</v>
      </c>
      <c r="E17465" t="n">
        <v>0.9999</v>
      </c>
      <c r="F17465" t="n">
        <v>129.2038497954383</v>
      </c>
      <c r="G17465" t="n">
        <v>3</v>
      </c>
      <c r="H17465" t="n">
        <v>5</v>
      </c>
      <c r="I17465" t="n">
        <v>132.668135509724</v>
      </c>
      <c r="J17465" t="n">
        <v>132.668135509724</v>
      </c>
      <c r="K17465" t="n">
        <v>134.7752973150202</v>
      </c>
      <c r="L17465" t="n">
        <v>131.8982942398827</v>
      </c>
      <c r="M17465" t="n">
        <v>131.8982942398827</v>
      </c>
      <c r="N17465" t="n">
        <v>134.4164628673347</v>
      </c>
      <c r="O17465" t="n">
        <v>134.4164628673347</v>
      </c>
      <c r="P17465" t="n">
        <v>5.212613071896413</v>
      </c>
      <c r="Q17465" t="n">
        <v>0.9918546457023157</v>
      </c>
      <c r="R17465" t="n">
        <v>0.9913742637190822</v>
      </c>
      <c r="S17465" t="n">
        <v>0.9999297403219135</v>
      </c>
      <c r="T17465" t="b">
        <v>1</v>
      </c>
    </row>
    <row r="17466">
      <c r="A17466" t="n">
        <v>88</v>
      </c>
      <c r="B17466" t="n">
        <v>65</v>
      </c>
      <c r="C17466" t="n">
        <v>99</v>
      </c>
      <c r="D17466" t="n">
        <v>49.73613305814442</v>
      </c>
      <c r="E17466" t="n">
        <v>0.9999</v>
      </c>
      <c r="F17466" t="n">
        <v>129.7794894498527</v>
      </c>
      <c r="G17466" t="n">
        <v>7</v>
      </c>
      <c r="H17466" t="n">
        <v>8</v>
      </c>
      <c r="I17466" t="n">
        <v>131.9794894498527</v>
      </c>
      <c r="J17466" t="n">
        <v>133.9624199115867</v>
      </c>
      <c r="K17466" t="n">
        <v>137.7853355963019</v>
      </c>
      <c r="L17466" t="n">
        <v>131.7594894498527</v>
      </c>
      <c r="M17466" t="n">
        <v>138.4633503590317</v>
      </c>
      <c r="N17466" t="n">
        <v>142.3550665607645</v>
      </c>
      <c r="O17466" t="n">
        <v>137.7853355963019</v>
      </c>
      <c r="P17466" t="n">
        <v>8.005846146449159</v>
      </c>
      <c r="Q17466" t="n">
        <v>0.993508392496699</v>
      </c>
      <c r="R17466" t="n">
        <v>0.987846658378021</v>
      </c>
      <c r="S17466" t="n">
        <v>0.9999211052763366</v>
      </c>
      <c r="T17466" t="b">
        <v>1</v>
      </c>
    </row>
    <row r="17467">
      <c r="A17467" t="n">
        <v>88</v>
      </c>
      <c r="B17467" t="n">
        <v>66</v>
      </c>
      <c r="C17467" t="n">
        <v>73</v>
      </c>
      <c r="D17467" t="n">
        <v>58.56362920852447</v>
      </c>
      <c r="E17467" t="n">
        <v>0.9999</v>
      </c>
      <c r="F17467" t="n">
        <v>129.8686203069041</v>
      </c>
      <c r="G17467" t="n">
        <v>2</v>
      </c>
      <c r="H17467" t="n">
        <v>8</v>
      </c>
      <c r="I17467" t="n">
        <v>132.9102869735707</v>
      </c>
      <c r="J17467" t="n">
        <v>139.5351632276692</v>
      </c>
      <c r="K17467" t="n">
        <v>144.2165084881428</v>
      </c>
      <c r="L17467" t="n">
        <v>131.3286203069041</v>
      </c>
      <c r="M17467" t="n">
        <v>133.8809067589907</v>
      </c>
      <c r="N17467" t="n">
        <v>138.4633503590317</v>
      </c>
      <c r="O17467" t="n">
        <v>138.4633503590317</v>
      </c>
      <c r="P17467" t="n">
        <v>8.59473005212763</v>
      </c>
      <c r="Q17467" t="n">
        <v>0.9857664638240378</v>
      </c>
      <c r="R17467" t="n">
        <v>0.9857050892114867</v>
      </c>
      <c r="S17467" t="n">
        <v>0.9997965328701596</v>
      </c>
      <c r="T17467" t="b">
        <v>0</v>
      </c>
    </row>
    <row r="17468">
      <c r="A17468" t="n">
        <v>88</v>
      </c>
      <c r="B17468" t="n">
        <v>67</v>
      </c>
      <c r="C17468" t="n">
        <v>86</v>
      </c>
      <c r="D17468" t="n">
        <v>67.2347419802137</v>
      </c>
      <c r="E17468" t="n">
        <v>0.9999</v>
      </c>
      <c r="F17468" t="n">
        <v>130.9110914876677</v>
      </c>
      <c r="G17468" t="n">
        <v>1</v>
      </c>
      <c r="H17468" t="n">
        <v>3</v>
      </c>
      <c r="I17468" t="n">
        <v>135.2110914876677</v>
      </c>
      <c r="J17468" t="n">
        <v>135.2110914876677</v>
      </c>
      <c r="K17468" t="n">
        <v>141.5539916744803</v>
      </c>
      <c r="L17468" t="n">
        <v>133.9825200590963</v>
      </c>
      <c r="M17468" t="n">
        <v>140.3392474008994</v>
      </c>
      <c r="N17468" t="n">
        <v>145.6923319534642</v>
      </c>
      <c r="O17468" t="n">
        <v>141.5539916744803</v>
      </c>
      <c r="P17468" t="n">
        <v>10.64290018681262</v>
      </c>
      <c r="Q17468" t="n">
        <v>0.9710986243361751</v>
      </c>
      <c r="R17468" t="n">
        <v>0.9794369737524155</v>
      </c>
      <c r="S17468" t="n">
        <v>0.9994057002536335</v>
      </c>
      <c r="T17468" t="b">
        <v>0</v>
      </c>
    </row>
    <row r="17469">
      <c r="A17469" t="n">
        <v>88</v>
      </c>
      <c r="B17469" t="n">
        <v>68</v>
      </c>
      <c r="C17469" t="n">
        <v>98</v>
      </c>
      <c r="D17469" t="n">
        <v>11.97211002813287</v>
      </c>
      <c r="E17469" t="n">
        <v>0.999</v>
      </c>
      <c r="F17469" t="n">
        <v>131.6144331312328</v>
      </c>
      <c r="G17469" t="n">
        <v>5</v>
      </c>
      <c r="H17469" t="n">
        <v>8</v>
      </c>
      <c r="I17469" t="n">
        <v>134.336655353455</v>
      </c>
      <c r="J17469" t="n">
        <v>134.4164628673347</v>
      </c>
      <c r="K17469" t="n">
        <v>135.5555789499353</v>
      </c>
      <c r="L17469" t="n">
        <v>133.5744331312328</v>
      </c>
      <c r="M17469" t="n">
        <v>142.3550665607645</v>
      </c>
      <c r="N17469" t="n">
        <v>143.2918513829971</v>
      </c>
      <c r="O17469" t="n">
        <v>135.5555789499353</v>
      </c>
      <c r="P17469" t="n">
        <v>3.941145818702552</v>
      </c>
      <c r="Q17469" t="n">
        <v>0.9960888138915417</v>
      </c>
      <c r="R17469" t="n">
        <v>0.9970609435676129</v>
      </c>
      <c r="S17469" t="n">
        <v>0.9999885048033097</v>
      </c>
      <c r="T17469" t="b">
        <v>1</v>
      </c>
    </row>
    <row r="17470">
      <c r="A17470" t="n">
        <v>88</v>
      </c>
      <c r="B17470" t="n">
        <v>69</v>
      </c>
      <c r="C17470" t="n">
        <v>22</v>
      </c>
      <c r="D17470" t="n">
        <v>69.88321307864339</v>
      </c>
      <c r="E17470" t="n">
        <v>0.99</v>
      </c>
      <c r="F17470" t="n">
        <v>132.6154127628858</v>
      </c>
      <c r="G17470" t="n">
        <v>2</v>
      </c>
      <c r="H17470" t="n">
        <v>3</v>
      </c>
      <c r="I17470" t="n">
        <v>133.5320794295524</v>
      </c>
      <c r="J17470" t="n">
        <v>144.2165084881428</v>
      </c>
      <c r="K17470" t="n">
        <v>149.8026965839576</v>
      </c>
      <c r="L17470" t="n">
        <v>133.4011270486</v>
      </c>
      <c r="M17470" t="n">
        <v>134.7752973150202</v>
      </c>
      <c r="N17470" t="n">
        <v>140.3392474008994</v>
      </c>
      <c r="O17470" t="n">
        <v>140.3392474008994</v>
      </c>
      <c r="P17470" t="n">
        <v>7.723834638013642</v>
      </c>
      <c r="Q17470" t="n">
        <v>0.9830387611460885</v>
      </c>
      <c r="R17470" t="n">
        <v>0.9786356809372415</v>
      </c>
      <c r="S17470" t="n">
        <v>0.9996376346814254</v>
      </c>
      <c r="T17470" t="b">
        <v>1</v>
      </c>
    </row>
    <row r="17471">
      <c r="A17471" t="n">
        <v>88</v>
      </c>
      <c r="B17471" t="n">
        <v>70</v>
      </c>
      <c r="C17471" t="n">
        <v>80</v>
      </c>
      <c r="D17471" t="n">
        <v>65.52480961623445</v>
      </c>
      <c r="E17471" t="n">
        <v>0.99</v>
      </c>
      <c r="F17471" t="n">
        <v>134.4499256179847</v>
      </c>
      <c r="G17471" t="n">
        <v>1</v>
      </c>
      <c r="H17471" t="n">
        <v>3</v>
      </c>
      <c r="I17471" t="n">
        <v>138.4499256179847</v>
      </c>
      <c r="J17471" t="n">
        <v>141.5539916744803</v>
      </c>
      <c r="K17471" t="n">
        <v>147.7355774873326</v>
      </c>
      <c r="L17471" t="n">
        <v>137.3070684751275</v>
      </c>
      <c r="M17471" t="n">
        <v>145.6923319534642</v>
      </c>
      <c r="N17471" t="n">
        <v>150.9092753942472</v>
      </c>
      <c r="O17471" t="n">
        <v>147.7355774873326</v>
      </c>
      <c r="P17471" t="n">
        <v>13.28565186934799</v>
      </c>
      <c r="Q17471" t="n">
        <v>0.971823196727189</v>
      </c>
      <c r="R17471" t="n">
        <v>0.9799546609252654</v>
      </c>
      <c r="S17471" t="n">
        <v>0.9994351864243544</v>
      </c>
      <c r="T17471" t="b">
        <v>1</v>
      </c>
    </row>
    <row r="17472">
      <c r="A17472" t="n">
        <v>88</v>
      </c>
      <c r="B17472" t="n">
        <v>71</v>
      </c>
      <c r="C17472" t="n">
        <v>50</v>
      </c>
      <c r="D17472" t="n">
        <v>94.10776738862424</v>
      </c>
      <c r="E17472" t="n">
        <v>0.999</v>
      </c>
      <c r="F17472" t="n">
        <v>136.7508922985669</v>
      </c>
      <c r="G17472" t="n">
        <v>7</v>
      </c>
      <c r="H17472" t="n">
        <v>8</v>
      </c>
      <c r="I17472" t="n">
        <v>137.862003409678</v>
      </c>
      <c r="J17472" t="n">
        <v>137.862003409678</v>
      </c>
      <c r="K17472" t="n">
        <v>145.0954982128005</v>
      </c>
      <c r="L17472" t="n">
        <v>137.7508922985669</v>
      </c>
      <c r="M17472" t="n">
        <v>143.2918513829971</v>
      </c>
      <c r="N17472" t="n">
        <v>150.6555264525295</v>
      </c>
      <c r="O17472" t="n">
        <v>145.0954982128005</v>
      </c>
      <c r="P17472" t="n">
        <v>8.344605914233654</v>
      </c>
      <c r="Q17472" t="n">
        <v>0.9877525409559801</v>
      </c>
      <c r="R17472" t="n">
        <v>0.9771288869964839</v>
      </c>
      <c r="S17472" t="n">
        <v>0.9997198869801983</v>
      </c>
      <c r="T17472" t="b">
        <v>1</v>
      </c>
    </row>
    <row r="17473">
      <c r="A17473" t="n">
        <v>88</v>
      </c>
      <c r="B17473" t="n">
        <v>72</v>
      </c>
      <c r="C17473" t="n">
        <v>40</v>
      </c>
      <c r="D17473" t="n">
        <v>34.3146829850063</v>
      </c>
      <c r="E17473" t="n">
        <v>0.9</v>
      </c>
      <c r="F17473" t="n">
        <v>138.50719124113</v>
      </c>
      <c r="G17473" t="n">
        <v>7</v>
      </c>
      <c r="H17473" t="n">
        <v>8</v>
      </c>
      <c r="I17473" t="n">
        <v>139.3960801300188</v>
      </c>
      <c r="J17473" t="n">
        <v>145.0954982128005</v>
      </c>
      <c r="K17473" t="n">
        <v>147.7330603177203</v>
      </c>
      <c r="L17473" t="n">
        <v>139.30719124113</v>
      </c>
      <c r="M17473" t="n">
        <v>150.6555264525295</v>
      </c>
      <c r="N17473" t="n">
        <v>153.3405564200574</v>
      </c>
      <c r="O17473" t="n">
        <v>147.7330603177203</v>
      </c>
      <c r="P17473" t="n">
        <v>9.225869076590357</v>
      </c>
      <c r="Q17473" t="n">
        <v>0.9955166945370096</v>
      </c>
      <c r="R17473" t="n">
        <v>0.9915991049663337</v>
      </c>
      <c r="S17473" t="n">
        <v>0.9999623362214015</v>
      </c>
      <c r="T17473" t="b">
        <v>1</v>
      </c>
    </row>
    <row r="17474">
      <c r="A17474" t="n">
        <v>88</v>
      </c>
      <c r="B17474" t="n">
        <v>73</v>
      </c>
      <c r="C17474" t="n">
        <v>39</v>
      </c>
      <c r="D17474" t="n">
        <v>43.66557986655914</v>
      </c>
      <c r="E17474" t="n">
        <v>0.99</v>
      </c>
      <c r="F17474" t="n">
        <v>139.275187794372</v>
      </c>
      <c r="G17474" t="n">
        <v>2</v>
      </c>
      <c r="H17474" t="n">
        <v>3</v>
      </c>
      <c r="I17474" t="n">
        <v>140.900187794372</v>
      </c>
      <c r="J17474" t="n">
        <v>149.8026965839576</v>
      </c>
      <c r="K17474" t="n">
        <v>153.2931506100615</v>
      </c>
      <c r="L17474" t="n">
        <v>140.6680449372291</v>
      </c>
      <c r="M17474" t="n">
        <v>150.9092753942472</v>
      </c>
      <c r="N17474" t="n">
        <v>154.3858343008204</v>
      </c>
      <c r="O17474" t="n">
        <v>153.2931506100615</v>
      </c>
      <c r="P17474" t="n">
        <v>14.01796281568954</v>
      </c>
      <c r="Q17474" t="n">
        <v>0.9893680158316396</v>
      </c>
      <c r="R17474" t="n">
        <v>0.9865967660332794</v>
      </c>
      <c r="S17474" t="n">
        <v>0.999857497028661</v>
      </c>
      <c r="T17474" t="b">
        <v>1</v>
      </c>
    </row>
    <row r="17475">
      <c r="A17475" t="n">
        <v>88</v>
      </c>
      <c r="B17475" t="n">
        <v>74</v>
      </c>
      <c r="C17475" t="n">
        <v>98</v>
      </c>
      <c r="D17475" t="n">
        <v>23.22991551603931</v>
      </c>
      <c r="E17475" t="n">
        <v>0.999</v>
      </c>
      <c r="F17475" t="n">
        <v>141.3529781045314</v>
      </c>
      <c r="G17475" t="n">
        <v>4</v>
      </c>
      <c r="H17475" t="n">
        <v>8</v>
      </c>
      <c r="I17475" t="n">
        <v>144.4154781045314</v>
      </c>
      <c r="J17475" t="n">
        <v>144.4154781045314</v>
      </c>
      <c r="K17475" t="n">
        <v>146.0399477210376</v>
      </c>
      <c r="L17475" t="n">
        <v>143.3129781045314</v>
      </c>
      <c r="M17475" t="n">
        <v>157.373427060564</v>
      </c>
      <c r="N17475" t="n">
        <v>159.1911043309896</v>
      </c>
      <c r="O17475" t="n">
        <v>146.0399477210376</v>
      </c>
      <c r="P17475" t="n">
        <v>4.686969616506246</v>
      </c>
      <c r="Q17475" t="n">
        <v>0.9946258815216616</v>
      </c>
      <c r="R17475" t="n">
        <v>0.9943051239543047</v>
      </c>
      <c r="S17475" t="n">
        <v>0.999969395061411</v>
      </c>
      <c r="T17475" t="b">
        <v>1</v>
      </c>
    </row>
    <row r="17476">
      <c r="A17476" t="n">
        <v>88</v>
      </c>
      <c r="B17476" t="n">
        <v>75</v>
      </c>
      <c r="C17476" t="n">
        <v>55</v>
      </c>
      <c r="D17476" t="n">
        <v>51.54008678567424</v>
      </c>
      <c r="E17476" t="n">
        <v>0.999</v>
      </c>
      <c r="F17476" t="n">
        <v>141.5308687151988</v>
      </c>
      <c r="G17476" t="n">
        <v>6</v>
      </c>
      <c r="H17476" t="n">
        <v>8</v>
      </c>
      <c r="I17476" t="n">
        <v>142.9058687151988</v>
      </c>
      <c r="J17476" t="n">
        <v>142.9058687151988</v>
      </c>
      <c r="K17476" t="n">
        <v>147.5407686059968</v>
      </c>
      <c r="L17476" t="n">
        <v>142.6308687151988</v>
      </c>
      <c r="M17476" t="n">
        <v>153.3405564200574</v>
      </c>
      <c r="N17476" t="n">
        <v>157.373427060564</v>
      </c>
      <c r="O17476" t="n">
        <v>147.5407686059968</v>
      </c>
      <c r="P17476" t="n">
        <v>6.009899890798039</v>
      </c>
      <c r="Q17476" t="n">
        <v>0.9862725803214917</v>
      </c>
      <c r="R17476" t="n">
        <v>0.9874086374692342</v>
      </c>
      <c r="S17476" t="n">
        <v>0.9998271530822159</v>
      </c>
      <c r="T17476" t="b">
        <v>1</v>
      </c>
    </row>
    <row r="17477">
      <c r="A17477" t="n">
        <v>88</v>
      </c>
      <c r="B17477" t="n">
        <v>76</v>
      </c>
      <c r="C17477" t="n">
        <v>20</v>
      </c>
      <c r="D17477" t="n">
        <v>48.86374401612555</v>
      </c>
      <c r="E17477" t="n">
        <v>0.9999</v>
      </c>
      <c r="F17477" t="n">
        <v>142.8556712861843</v>
      </c>
      <c r="G17477" t="n">
        <v>1</v>
      </c>
      <c r="H17477" t="n">
        <v>6</v>
      </c>
      <c r="I17477" t="n">
        <v>143.8556712861843</v>
      </c>
      <c r="J17477" t="n">
        <v>147.7355774873326</v>
      </c>
      <c r="K17477" t="n">
        <v>152.3453646586653</v>
      </c>
      <c r="L17477" t="n">
        <v>143.3556712861843</v>
      </c>
      <c r="M17477" t="n">
        <v>147.5407686059968</v>
      </c>
      <c r="N17477" t="n">
        <v>151.9349901901808</v>
      </c>
      <c r="O17477" t="n">
        <v>151.9349901901808</v>
      </c>
      <c r="P17477" t="n">
        <v>9.079318903996466</v>
      </c>
      <c r="Q17477" t="n">
        <v>0.9789115708419541</v>
      </c>
      <c r="R17477" t="n">
        <v>0.9869807484756783</v>
      </c>
      <c r="S17477" t="n">
        <v>0.9997254444365385</v>
      </c>
      <c r="T17477" t="b">
        <v>0</v>
      </c>
    </row>
    <row r="17478">
      <c r="A17478" t="n">
        <v>88</v>
      </c>
      <c r="B17478" t="n">
        <v>77</v>
      </c>
      <c r="C17478" t="n">
        <v>98</v>
      </c>
      <c r="D17478" t="n">
        <v>42.39688034884901</v>
      </c>
      <c r="E17478" t="n">
        <v>0.999</v>
      </c>
      <c r="F17478" t="n">
        <v>143.4246507652643</v>
      </c>
      <c r="G17478" t="n">
        <v>7</v>
      </c>
      <c r="H17478" t="n">
        <v>8</v>
      </c>
      <c r="I17478" t="n">
        <v>145.6024285430421</v>
      </c>
      <c r="J17478" t="n">
        <v>147.7330603177203</v>
      </c>
      <c r="K17478" t="n">
        <v>150.9918520432275</v>
      </c>
      <c r="L17478" t="n">
        <v>145.3846507652643</v>
      </c>
      <c r="M17478" t="n">
        <v>159.1911043309896</v>
      </c>
      <c r="N17478" t="n">
        <v>162.5085441078948</v>
      </c>
      <c r="O17478" t="n">
        <v>150.9918520432275</v>
      </c>
      <c r="P17478" t="n">
        <v>7.567201277963221</v>
      </c>
      <c r="Q17478" t="n">
        <v>0.9944636617234727</v>
      </c>
      <c r="R17478" t="n">
        <v>0.9896307184285451</v>
      </c>
      <c r="S17478" t="n">
        <v>0.9999425921495358</v>
      </c>
      <c r="T17478" t="b">
        <v>1</v>
      </c>
    </row>
    <row r="17479">
      <c r="A17479" t="n">
        <v>88</v>
      </c>
      <c r="B17479" t="n">
        <v>78</v>
      </c>
      <c r="C17479" t="n">
        <v>77</v>
      </c>
      <c r="D17479" t="n">
        <v>53.27300922066683</v>
      </c>
      <c r="E17479" t="n">
        <v>0.9</v>
      </c>
      <c r="F17479" t="n">
        <v>144.9190783788725</v>
      </c>
      <c r="G17479" t="n">
        <v>2</v>
      </c>
      <c r="H17479" t="n">
        <v>7</v>
      </c>
      <c r="I17479" t="n">
        <v>148.1274117122059</v>
      </c>
      <c r="J17479" t="n">
        <v>153.2931506100615</v>
      </c>
      <c r="K17479" t="n">
        <v>157.5515846005225</v>
      </c>
      <c r="L17479" t="n">
        <v>146.6301894899836</v>
      </c>
      <c r="M17479" t="n">
        <v>150.9918520432275</v>
      </c>
      <c r="N17479" t="n">
        <v>155.0866260033095</v>
      </c>
      <c r="O17479" t="n">
        <v>155.0866260033095</v>
      </c>
      <c r="P17479" t="n">
        <v>10.16754762443699</v>
      </c>
      <c r="Q17479" t="n">
        <v>0.9870439492442817</v>
      </c>
      <c r="R17479" t="n">
        <v>0.9930483642195063</v>
      </c>
      <c r="S17479" t="n">
        <v>0.9999099342539927</v>
      </c>
      <c r="T17479" t="b">
        <v>1</v>
      </c>
    </row>
    <row r="17480">
      <c r="A17480" t="n">
        <v>88</v>
      </c>
      <c r="B17480" t="n">
        <v>79</v>
      </c>
      <c r="C17480" t="n">
        <v>82</v>
      </c>
      <c r="D17480" t="n">
        <v>67.89788227108647</v>
      </c>
      <c r="E17480" t="n">
        <v>0.99</v>
      </c>
      <c r="F17480" t="n">
        <v>150.4607076318184</v>
      </c>
      <c r="G17480" t="n">
        <v>5</v>
      </c>
      <c r="H17480" t="n">
        <v>6</v>
      </c>
      <c r="I17480" t="n">
        <v>152.7384854095962</v>
      </c>
      <c r="J17480" t="n">
        <v>152.7384854095962</v>
      </c>
      <c r="K17480" t="n">
        <v>159.1987977094141</v>
      </c>
      <c r="L17480" t="n">
        <v>152.5107076318184</v>
      </c>
      <c r="M17480" t="n">
        <v>155.7973705139605</v>
      </c>
      <c r="N17480" t="n">
        <v>161.9032951786265</v>
      </c>
      <c r="O17480" t="n">
        <v>159.1987977094141</v>
      </c>
      <c r="P17480" t="n">
        <v>8.7380900775957</v>
      </c>
      <c r="Q17480" t="n">
        <v>0.9780200090062137</v>
      </c>
      <c r="R17480" t="n">
        <v>0.9819552896678583</v>
      </c>
      <c r="S17480" t="n">
        <v>0.9996033774294141</v>
      </c>
      <c r="T17480" t="b">
        <v>1</v>
      </c>
    </row>
    <row r="17481">
      <c r="A17481" t="n">
        <v>88</v>
      </c>
      <c r="B17481" t="n">
        <v>80</v>
      </c>
      <c r="C17481" t="n">
        <v>48</v>
      </c>
      <c r="D17481" t="n">
        <v>37.56300422461504</v>
      </c>
      <c r="E17481" t="n">
        <v>0.9999</v>
      </c>
      <c r="F17481" t="n">
        <v>151.2194025081498</v>
      </c>
      <c r="G17481" t="n">
        <v>6</v>
      </c>
      <c r="H17481" t="n">
        <v>7</v>
      </c>
      <c r="I17481" t="n">
        <v>152.4194025081498</v>
      </c>
      <c r="J17481" t="n">
        <v>152.4194025081498</v>
      </c>
      <c r="K17481" t="n">
        <v>155.7973705139605</v>
      </c>
      <c r="L17481" t="n">
        <v>152.2860691748164</v>
      </c>
      <c r="M17481" t="n">
        <v>155.0866260033095</v>
      </c>
      <c r="N17481" t="n">
        <v>157.9738669121962</v>
      </c>
      <c r="O17481" t="n">
        <v>155.7973705139605</v>
      </c>
      <c r="P17481" t="n">
        <v>4.577968005810703</v>
      </c>
      <c r="Q17481" t="n">
        <v>0.989976568149448</v>
      </c>
      <c r="R17481" t="n">
        <v>0.9950933354778502</v>
      </c>
      <c r="S17481" t="n">
        <v>0.9999508183825487</v>
      </c>
      <c r="T17481" t="b">
        <v>1</v>
      </c>
    </row>
    <row r="17482">
      <c r="A17482" t="n">
        <v>88</v>
      </c>
      <c r="B17482" t="n">
        <v>81</v>
      </c>
      <c r="C17482" t="n">
        <v>90</v>
      </c>
      <c r="D17482" t="n">
        <v>35.01610453939815</v>
      </c>
      <c r="E17482" t="n">
        <v>0.99</v>
      </c>
      <c r="F17482" t="n">
        <v>152.5517257047343</v>
      </c>
      <c r="G17482" t="n">
        <v>2</v>
      </c>
      <c r="H17482" t="n">
        <v>4</v>
      </c>
      <c r="I17482" t="n">
        <v>156.3017257047343</v>
      </c>
      <c r="J17482" t="n">
        <v>163.3780321207378</v>
      </c>
      <c r="K17482" t="n">
        <v>166.1770812445906</v>
      </c>
      <c r="L17482" t="n">
        <v>155.3642257047343</v>
      </c>
      <c r="M17482" t="n">
        <v>159.946635433233</v>
      </c>
      <c r="N17482" t="n">
        <v>162.3953140723518</v>
      </c>
      <c r="O17482" t="n">
        <v>162.3953140723518</v>
      </c>
      <c r="P17482" t="n">
        <v>9.843588367617514</v>
      </c>
      <c r="Q17482" t="n">
        <v>0.9914650309806075</v>
      </c>
      <c r="R17482" t="n">
        <v>0.9919102627008876</v>
      </c>
      <c r="S17482" t="n">
        <v>0.999930954342777</v>
      </c>
      <c r="T17482" t="b">
        <v>1</v>
      </c>
    </row>
    <row r="17483">
      <c r="A17483" t="n">
        <v>88</v>
      </c>
      <c r="B17483" t="n">
        <v>82</v>
      </c>
      <c r="C17483" t="n">
        <v>30</v>
      </c>
      <c r="D17483" t="n">
        <v>72.88885847789385</v>
      </c>
      <c r="E17483" t="n">
        <v>0.9999</v>
      </c>
      <c r="F17483" t="n">
        <v>153.912012462751</v>
      </c>
      <c r="G17483" t="n">
        <v>2</v>
      </c>
      <c r="H17483" t="n">
        <v>4</v>
      </c>
      <c r="I17483" t="n">
        <v>155.162012462751</v>
      </c>
      <c r="J17483" t="n">
        <v>157.5515846005225</v>
      </c>
      <c r="K17483" t="n">
        <v>163.3780321207378</v>
      </c>
      <c r="L17483" t="n">
        <v>154.849512462751</v>
      </c>
      <c r="M17483" t="n">
        <v>154.849512462751</v>
      </c>
      <c r="N17483" t="n">
        <v>159.946635433233</v>
      </c>
      <c r="O17483" t="n">
        <v>159.946635433233</v>
      </c>
      <c r="P17483" t="n">
        <v>6.034622970482076</v>
      </c>
      <c r="Q17483" t="n">
        <v>0.982315753789594</v>
      </c>
      <c r="R17483" t="n">
        <v>0.9832342102663073</v>
      </c>
      <c r="S17483" t="n">
        <v>0.9997035096464375</v>
      </c>
      <c r="T17483" t="b">
        <v>0</v>
      </c>
    </row>
    <row r="17484">
      <c r="A17484" t="n">
        <v>88</v>
      </c>
      <c r="B17484" t="n">
        <v>83</v>
      </c>
      <c r="C17484" t="n">
        <v>70</v>
      </c>
      <c r="D17484" t="n">
        <v>78.19701091701387</v>
      </c>
      <c r="E17484" t="n">
        <v>0.9999</v>
      </c>
      <c r="F17484" t="n">
        <v>154.2657664495628</v>
      </c>
      <c r="G17484" t="n">
        <v>2</v>
      </c>
      <c r="H17484" t="n">
        <v>3</v>
      </c>
      <c r="I17484" t="n">
        <v>157.1824331162294</v>
      </c>
      <c r="J17484" t="n">
        <v>166.1770812445906</v>
      </c>
      <c r="K17484" t="n">
        <v>172.4278415097396</v>
      </c>
      <c r="L17484" t="n">
        <v>156.7657664495628</v>
      </c>
      <c r="M17484" t="n">
        <v>156.7657664495628</v>
      </c>
      <c r="N17484" t="n">
        <v>162.9916431149301</v>
      </c>
      <c r="O17484" t="n">
        <v>162.9916431149301</v>
      </c>
      <c r="P17484" t="n">
        <v>8.725876665367338</v>
      </c>
      <c r="Q17484" t="n">
        <v>0.9810401774438247</v>
      </c>
      <c r="R17484" t="n">
        <v>0.9761246043410632</v>
      </c>
      <c r="S17484" t="n">
        <v>0.999547326734848</v>
      </c>
      <c r="T17484" t="b">
        <v>0</v>
      </c>
    </row>
    <row r="17485">
      <c r="A17485" t="n">
        <v>88</v>
      </c>
      <c r="B17485" t="n">
        <v>84</v>
      </c>
      <c r="C17485" t="n">
        <v>31</v>
      </c>
      <c r="D17485" t="n">
        <v>47.94075382571584</v>
      </c>
      <c r="E17485" t="n">
        <v>0.999</v>
      </c>
      <c r="F17485" t="n">
        <v>161.0202657394053</v>
      </c>
      <c r="G17485" t="n">
        <v>1</v>
      </c>
      <c r="H17485" t="n">
        <v>7</v>
      </c>
      <c r="I17485" t="n">
        <v>162.5702657394053</v>
      </c>
      <c r="J17485" t="n">
        <v>162.5702657394053</v>
      </c>
      <c r="K17485" t="n">
        <v>167.0929783644728</v>
      </c>
      <c r="L17485" t="n">
        <v>161.7091546282942</v>
      </c>
      <c r="M17485" t="n">
        <v>161.7091546282942</v>
      </c>
      <c r="N17485" t="n">
        <v>165.3940703720079</v>
      </c>
      <c r="O17485" t="n">
        <v>165.3940703720079</v>
      </c>
      <c r="P17485" t="n">
        <v>4.373804632602656</v>
      </c>
      <c r="Q17485" t="n">
        <v>0.9793057607607333</v>
      </c>
      <c r="R17485" t="n">
        <v>0.9937419923088074</v>
      </c>
      <c r="S17485" t="n">
        <v>0.9998704952916773</v>
      </c>
      <c r="T17485" t="b">
        <v>1</v>
      </c>
    </row>
    <row r="17486">
      <c r="A17486" t="n">
        <v>88</v>
      </c>
      <c r="B17486" t="n">
        <v>85</v>
      </c>
      <c r="C17486" t="n">
        <v>52</v>
      </c>
      <c r="D17486" t="n">
        <v>41.73936825484108</v>
      </c>
      <c r="E17486" t="n">
        <v>0.999</v>
      </c>
      <c r="F17486" t="n">
        <v>169.1107139641763</v>
      </c>
      <c r="G17486" t="n">
        <v>5</v>
      </c>
      <c r="H17486" t="n">
        <v>6</v>
      </c>
      <c r="I17486" t="n">
        <v>170.5551584086208</v>
      </c>
      <c r="J17486" t="n">
        <v>170.5551584086208</v>
      </c>
      <c r="K17486" t="n">
        <v>174.5265540560843</v>
      </c>
      <c r="L17486" t="n">
        <v>170.4107139641764</v>
      </c>
      <c r="M17486" t="n">
        <v>170.4107139641764</v>
      </c>
      <c r="N17486" t="n">
        <v>174.1642542748635</v>
      </c>
      <c r="O17486" t="n">
        <v>174.1642542748635</v>
      </c>
      <c r="P17486" t="n">
        <v>5.053540310687168</v>
      </c>
      <c r="Q17486" t="n">
        <v>0.9864302789650657</v>
      </c>
      <c r="R17486" t="n">
        <v>0.9888683585796801</v>
      </c>
      <c r="S17486" t="n">
        <v>0.9998489467312653</v>
      </c>
      <c r="T17486" t="b">
        <v>1</v>
      </c>
    </row>
    <row r="17487">
      <c r="A17487" t="n">
        <v>88</v>
      </c>
      <c r="B17487" t="n">
        <v>86</v>
      </c>
      <c r="C17487" t="n">
        <v>22</v>
      </c>
      <c r="D17487" t="n">
        <v>45.23541136621797</v>
      </c>
      <c r="E17487" t="n">
        <v>0.99</v>
      </c>
      <c r="F17487" t="n">
        <v>169.3478769587667</v>
      </c>
      <c r="G17487" t="n">
        <v>4</v>
      </c>
      <c r="H17487" t="n">
        <v>7</v>
      </c>
      <c r="I17487" t="n">
        <v>170.0353769587667</v>
      </c>
      <c r="J17487" t="n">
        <v>170.0353769587667</v>
      </c>
      <c r="K17487" t="n">
        <v>173.1986924389218</v>
      </c>
      <c r="L17487" t="n">
        <v>169.8367658476556</v>
      </c>
      <c r="M17487" t="n">
        <v>169.8367658476556</v>
      </c>
      <c r="N17487" t="n">
        <v>173.3137382816462</v>
      </c>
      <c r="O17487" t="n">
        <v>173.1986924389218</v>
      </c>
      <c r="P17487" t="n">
        <v>3.850815480155092</v>
      </c>
      <c r="Q17487" t="n">
        <v>0.9895616664309184</v>
      </c>
      <c r="R17487" t="n">
        <v>0.9940940927086688</v>
      </c>
      <c r="S17487" t="n">
        <v>0.999938352169665</v>
      </c>
      <c r="T17487" t="b">
        <v>1</v>
      </c>
    </row>
    <row r="17488">
      <c r="A17488" t="n">
        <v>88</v>
      </c>
      <c r="B17488" t="n">
        <v>87</v>
      </c>
      <c r="C17488" t="n">
        <v>14</v>
      </c>
      <c r="D17488" t="n">
        <v>27.01222092464516</v>
      </c>
      <c r="E17488" t="n">
        <v>0.9</v>
      </c>
      <c r="F17488" t="n">
        <v>172.746334655805</v>
      </c>
      <c r="G17488" t="n">
        <v>1</v>
      </c>
      <c r="H17488" t="n">
        <v>3</v>
      </c>
      <c r="I17488" t="n">
        <v>173.4463346558049</v>
      </c>
      <c r="J17488" t="n">
        <v>173.4463346558049</v>
      </c>
      <c r="K17488" t="n">
        <v>175.9946573845451</v>
      </c>
      <c r="L17488" t="n">
        <v>173.246334655805</v>
      </c>
      <c r="M17488" t="n">
        <v>173.246334655805</v>
      </c>
      <c r="N17488" t="n">
        <v>175.3969891880219</v>
      </c>
      <c r="O17488" t="n">
        <v>175.3969891880219</v>
      </c>
      <c r="P17488" t="n">
        <v>2.650654532216976</v>
      </c>
      <c r="Q17488" t="n">
        <v>0.9882866315381642</v>
      </c>
      <c r="R17488" t="n">
        <v>0.9916872227943603</v>
      </c>
      <c r="S17488" t="n">
        <v>0.9999026293776492</v>
      </c>
      <c r="T17488" t="b">
        <v>1</v>
      </c>
    </row>
    <row r="17489">
      <c r="A17489" t="n">
        <v>88</v>
      </c>
      <c r="B17489" t="n">
        <v>88</v>
      </c>
      <c r="C17489" t="n">
        <v>19</v>
      </c>
      <c r="D17489" t="n">
        <v>50.42855760179366</v>
      </c>
      <c r="E17489" t="n">
        <v>0.99</v>
      </c>
      <c r="F17489" t="n">
        <v>172.8224056909265</v>
      </c>
      <c r="G17489" t="n">
        <v>1</v>
      </c>
      <c r="H17489" t="n">
        <v>6</v>
      </c>
      <c r="I17489" t="n">
        <v>173.7724056909265</v>
      </c>
      <c r="J17489" t="n">
        <v>175.9946573845451</v>
      </c>
      <c r="K17489" t="n">
        <v>180.7520684790539</v>
      </c>
      <c r="L17489" t="n">
        <v>173.2974056909265</v>
      </c>
      <c r="M17489" t="n">
        <v>174.1642542748635</v>
      </c>
      <c r="N17489" t="n">
        <v>178.6991965052406</v>
      </c>
      <c r="O17489" t="n">
        <v>178.6991965052406</v>
      </c>
      <c r="P17489" t="n">
        <v>5.876790814314148</v>
      </c>
      <c r="Q17489" t="n">
        <v>0.9782436339953162</v>
      </c>
      <c r="R17489" t="n">
        <v>0.9865666324931986</v>
      </c>
      <c r="S17489" t="n">
        <v>0.9997077387398466</v>
      </c>
      <c r="T17489" t="b">
        <v>1</v>
      </c>
    </row>
    <row r="17490">
      <c r="A17490" t="n">
        <v>88</v>
      </c>
      <c r="B17490" t="n">
        <v>89</v>
      </c>
      <c r="C17490" t="n">
        <v>20</v>
      </c>
      <c r="D17490" t="n">
        <v>50.70537992598002</v>
      </c>
      <c r="E17490" t="n">
        <v>0.9999</v>
      </c>
      <c r="F17490" t="n">
        <v>175.5889494419604</v>
      </c>
      <c r="G17490" t="n">
        <v>2</v>
      </c>
      <c r="H17490" t="n">
        <v>5</v>
      </c>
      <c r="I17490" t="n">
        <v>176.4222827752937</v>
      </c>
      <c r="J17490" t="n">
        <v>176.4222827752937</v>
      </c>
      <c r="K17490" t="n">
        <v>180.4754706190971</v>
      </c>
      <c r="L17490" t="n">
        <v>176.1445049975159</v>
      </c>
      <c r="M17490" t="n">
        <v>176.1445049975159</v>
      </c>
      <c r="N17490" t="n">
        <v>180.9689940485131</v>
      </c>
      <c r="O17490" t="n">
        <v>180.4754706190971</v>
      </c>
      <c r="P17490" t="n">
        <v>4.8865211771367</v>
      </c>
      <c r="Q17490" t="n">
        <v>0.9876645315549335</v>
      </c>
      <c r="R17490" t="n">
        <v>0.9835394857552813</v>
      </c>
      <c r="S17490" t="n">
        <v>0.9997969518459447</v>
      </c>
      <c r="T17490" t="b">
        <v>0</v>
      </c>
    </row>
    <row r="17491">
      <c r="A17491" t="n">
        <v>88</v>
      </c>
      <c r="B17491" t="n">
        <v>90</v>
      </c>
      <c r="C17491" t="n">
        <v>30</v>
      </c>
      <c r="D17491" t="n">
        <v>24.95083805225507</v>
      </c>
      <c r="E17491" t="n">
        <v>0.999</v>
      </c>
      <c r="F17491" t="n">
        <v>175.815605278767</v>
      </c>
      <c r="G17491" t="n">
        <v>3</v>
      </c>
      <c r="H17491" t="n">
        <v>4</v>
      </c>
      <c r="I17491" t="n">
        <v>176.8870338501956</v>
      </c>
      <c r="J17491" t="n">
        <v>176.8870338501956</v>
      </c>
      <c r="K17491" t="n">
        <v>178.8735655422541</v>
      </c>
      <c r="L17491" t="n">
        <v>176.753105278767</v>
      </c>
      <c r="M17491" t="n">
        <v>176.753105278767</v>
      </c>
      <c r="N17491" t="n">
        <v>178.4979191285751</v>
      </c>
      <c r="O17491" t="n">
        <v>178.4979191285751</v>
      </c>
      <c r="P17491" t="n">
        <v>2.682313849808054</v>
      </c>
      <c r="Q17491" t="n">
        <v>0.992319152752305</v>
      </c>
      <c r="R17491" t="n">
        <v>0.9942289061184378</v>
      </c>
      <c r="S17491" t="n">
        <v>0.9999556731094437</v>
      </c>
      <c r="T17491" t="b">
        <v>1</v>
      </c>
    </row>
    <row r="17492">
      <c r="A17492" t="n">
        <v>88</v>
      </c>
      <c r="B17492" t="n">
        <v>91</v>
      </c>
      <c r="C17492" t="n">
        <v>37</v>
      </c>
      <c r="D17492" t="n">
        <v>15.26379097441664</v>
      </c>
      <c r="E17492" t="n">
        <v>0.999</v>
      </c>
      <c r="F17492" t="n">
        <v>182.8381450674738</v>
      </c>
      <c r="G17492" t="n">
        <v>1</v>
      </c>
      <c r="H17492" t="n">
        <v>6</v>
      </c>
      <c r="I17492" t="n">
        <v>184.6881450674738</v>
      </c>
      <c r="J17492" t="n">
        <v>184.6881450674738</v>
      </c>
      <c r="K17492" t="n">
        <v>186.1281253480792</v>
      </c>
      <c r="L17492" t="n">
        <v>183.7631450674738</v>
      </c>
      <c r="M17492" t="n">
        <v>183.7631450674738</v>
      </c>
      <c r="N17492" t="n">
        <v>185.1357881407127</v>
      </c>
      <c r="O17492" t="n">
        <v>185.1357881407127</v>
      </c>
      <c r="P17492" t="n">
        <v>2.29764307323893</v>
      </c>
      <c r="Q17492" t="n">
        <v>0.9933641738734518</v>
      </c>
      <c r="R17492" t="n">
        <v>0.9959147782968758</v>
      </c>
      <c r="S17492" t="n">
        <v>0.9999728911790897</v>
      </c>
      <c r="T17492" t="b">
        <v>1</v>
      </c>
    </row>
    <row r="17493">
      <c r="A17493" t="n">
        <v>88</v>
      </c>
      <c r="B17493" t="n">
        <v>92</v>
      </c>
      <c r="C17493" t="n">
        <v>10</v>
      </c>
      <c r="D17493" t="n">
        <v>61.26663730927602</v>
      </c>
      <c r="E17493" t="n">
        <v>0.9999</v>
      </c>
      <c r="F17493" t="n">
        <v>186.4218342043419</v>
      </c>
      <c r="G17493" t="n">
        <v>1</v>
      </c>
      <c r="H17493" t="n">
        <v>7</v>
      </c>
      <c r="I17493" t="n">
        <v>186.9218342043419</v>
      </c>
      <c r="J17493" t="n">
        <v>186.9218342043419</v>
      </c>
      <c r="K17493" t="n">
        <v>192.7017056486132</v>
      </c>
      <c r="L17493" t="n">
        <v>186.6440564265641</v>
      </c>
      <c r="M17493" t="n">
        <v>186.6440564265641</v>
      </c>
      <c r="N17493" t="n">
        <v>191.353252222819</v>
      </c>
      <c r="O17493" t="n">
        <v>191.353252222819</v>
      </c>
      <c r="P17493" t="n">
        <v>4.931418018477103</v>
      </c>
      <c r="Q17493" t="n">
        <v>0.9736299190856266</v>
      </c>
      <c r="R17493" t="n">
        <v>0.9920094474360125</v>
      </c>
      <c r="S17493" t="n">
        <v>0.9997892884823371</v>
      </c>
      <c r="T17493" t="b">
        <v>0</v>
      </c>
    </row>
    <row r="17494">
      <c r="A17494" t="n">
        <v>88</v>
      </c>
      <c r="B17494" t="n">
        <v>93</v>
      </c>
      <c r="C17494" t="n">
        <v>55</v>
      </c>
      <c r="D17494" t="n">
        <v>48.35952024052171</v>
      </c>
      <c r="E17494" t="n">
        <v>0.999</v>
      </c>
      <c r="F17494" t="n">
        <v>189.9685061747932</v>
      </c>
      <c r="G17494" t="n">
        <v>6</v>
      </c>
      <c r="H17494" t="n">
        <v>8</v>
      </c>
      <c r="I17494" t="n">
        <v>191.3435061747932</v>
      </c>
      <c r="J17494" t="n">
        <v>191.3435061747932</v>
      </c>
      <c r="K17494" t="n">
        <v>195.6923838942646</v>
      </c>
      <c r="L17494" t="n">
        <v>191.0685061747932</v>
      </c>
      <c r="M17494" t="n">
        <v>191.0685061747932</v>
      </c>
      <c r="N17494" t="n">
        <v>194.8525061936134</v>
      </c>
      <c r="O17494" t="n">
        <v>194.8525061936134</v>
      </c>
      <c r="P17494" t="n">
        <v>4.88400001882016</v>
      </c>
      <c r="Q17494" t="n">
        <v>0.9871142244792921</v>
      </c>
      <c r="R17494" t="n">
        <v>0.9881810466637712</v>
      </c>
      <c r="S17494" t="n">
        <v>0.9998477036204196</v>
      </c>
      <c r="T17494" t="b">
        <v>1</v>
      </c>
    </row>
    <row r="17495">
      <c r="A17495" t="n">
        <v>88</v>
      </c>
      <c r="B17495" t="n">
        <v>94</v>
      </c>
      <c r="C17495" t="n">
        <v>25</v>
      </c>
      <c r="D17495" t="n">
        <v>69.89267692845807</v>
      </c>
      <c r="E17495" t="n">
        <v>0.9</v>
      </c>
      <c r="F17495" t="n">
        <v>190.6644035327047</v>
      </c>
      <c r="G17495" t="n">
        <v>3</v>
      </c>
      <c r="H17495" t="n">
        <v>8</v>
      </c>
      <c r="I17495" t="n">
        <v>191.5572606755618</v>
      </c>
      <c r="J17495" t="n">
        <v>191.5572606755618</v>
      </c>
      <c r="K17495" t="n">
        <v>197.1219642526683</v>
      </c>
      <c r="L17495" t="n">
        <v>191.1644035327047</v>
      </c>
      <c r="M17495" t="n">
        <v>194.8525061936134</v>
      </c>
      <c r="N17495" t="n">
        <v>200.3214167513957</v>
      </c>
      <c r="O17495" t="n">
        <v>197.1219642526683</v>
      </c>
      <c r="P17495" t="n">
        <v>6.457560719963681</v>
      </c>
      <c r="Q17495" t="n">
        <v>0.9786328188327922</v>
      </c>
      <c r="R17495" t="n">
        <v>0.9829634396344801</v>
      </c>
      <c r="S17495" t="n">
        <v>0.9996359767282038</v>
      </c>
      <c r="T17495" t="b">
        <v>1</v>
      </c>
    </row>
    <row r="17496">
      <c r="A17496" t="n">
        <v>88</v>
      </c>
      <c r="B17496" t="n">
        <v>95</v>
      </c>
      <c r="C17496" t="n">
        <v>33</v>
      </c>
      <c r="D17496" t="n">
        <v>65.97443359748173</v>
      </c>
      <c r="E17496" t="n">
        <v>0.99</v>
      </c>
      <c r="F17496" t="n">
        <v>191.0752129425684</v>
      </c>
      <c r="G17496" t="n">
        <v>1</v>
      </c>
      <c r="H17496" t="n">
        <v>2</v>
      </c>
      <c r="I17496" t="n">
        <v>192.7252129425684</v>
      </c>
      <c r="J17496" t="n">
        <v>192.7252129425684</v>
      </c>
      <c r="K17496" t="n">
        <v>198.9492161121421</v>
      </c>
      <c r="L17496" t="n">
        <v>192.4502129425684</v>
      </c>
      <c r="M17496" t="n">
        <v>192.4502129425684</v>
      </c>
      <c r="N17496" t="n">
        <v>197.7239486418075</v>
      </c>
      <c r="O17496" t="n">
        <v>197.7239486418075</v>
      </c>
      <c r="P17496" t="n">
        <v>6.648735699239154</v>
      </c>
      <c r="Q17496" t="n">
        <v>0.9716326192030513</v>
      </c>
      <c r="R17496" t="n">
        <v>0.9839798132949078</v>
      </c>
      <c r="S17496" t="n">
        <v>0.9995455492632984</v>
      </c>
      <c r="T17496" t="b">
        <v>1</v>
      </c>
    </row>
    <row r="17497">
      <c r="A17497" t="n">
        <v>88</v>
      </c>
      <c r="B17497" t="n">
        <v>96</v>
      </c>
      <c r="C17497" t="n">
        <v>43</v>
      </c>
      <c r="D17497" t="n">
        <v>68.74866158860192</v>
      </c>
      <c r="E17497" t="n">
        <v>0.999</v>
      </c>
      <c r="F17497" t="n">
        <v>194.219517207149</v>
      </c>
      <c r="G17497" t="n">
        <v>1</v>
      </c>
      <c r="H17497" t="n">
        <v>2</v>
      </c>
      <c r="I17497" t="n">
        <v>196.369517207149</v>
      </c>
      <c r="J17497" t="n">
        <v>198.9492161121421</v>
      </c>
      <c r="K17497" t="n">
        <v>205.4349389035196</v>
      </c>
      <c r="L17497" t="n">
        <v>196.0111838738157</v>
      </c>
      <c r="M17497" t="n">
        <v>197.7239486418075</v>
      </c>
      <c r="N17497" t="n">
        <v>203.2194451716718</v>
      </c>
      <c r="O17497" t="n">
        <v>203.2194451716718</v>
      </c>
      <c r="P17497" t="n">
        <v>8.999927964522755</v>
      </c>
      <c r="Q17497" t="n">
        <v>0.9704575619364422</v>
      </c>
      <c r="R17497" t="n">
        <v>0.9833118155910605</v>
      </c>
      <c r="S17497" t="n">
        <v>0.9995069903457057</v>
      </c>
      <c r="T17497" t="b">
        <v>1</v>
      </c>
    </row>
    <row r="17498">
      <c r="A17498" t="n">
        <v>88</v>
      </c>
      <c r="B17498" t="n">
        <v>97</v>
      </c>
      <c r="C17498" t="n">
        <v>72</v>
      </c>
      <c r="D17498" t="n">
        <v>42.17335440675882</v>
      </c>
      <c r="E17498" t="n">
        <v>0.99</v>
      </c>
      <c r="F17498" t="n">
        <v>194.4502418301517</v>
      </c>
      <c r="G17498" t="n">
        <v>2</v>
      </c>
      <c r="H17498" t="n">
        <v>3</v>
      </c>
      <c r="I17498" t="n">
        <v>197.4502418301517</v>
      </c>
      <c r="J17498" t="n">
        <v>203.2194451716718</v>
      </c>
      <c r="K17498" t="n">
        <v>206.5906165870801</v>
      </c>
      <c r="L17498" t="n">
        <v>197.0216704015803</v>
      </c>
      <c r="M17498" t="n">
        <v>197.1219642526683</v>
      </c>
      <c r="N17498" t="n">
        <v>200.4797153997033</v>
      </c>
      <c r="O17498" t="n">
        <v>200.4797153997033</v>
      </c>
      <c r="P17498" t="n">
        <v>6.029473569551584</v>
      </c>
      <c r="Q17498" t="n">
        <v>0.9897294803916529</v>
      </c>
      <c r="R17498" t="n">
        <v>0.9870518290065496</v>
      </c>
      <c r="S17498" t="n">
        <v>0.9998670155559195</v>
      </c>
      <c r="T17498" t="b">
        <v>1</v>
      </c>
    </row>
    <row r="17499">
      <c r="A17499" t="n">
        <v>88</v>
      </c>
      <c r="B17499" t="n">
        <v>98</v>
      </c>
      <c r="C17499" t="n">
        <v>44</v>
      </c>
      <c r="D17499" t="n">
        <v>42.18190572876888</v>
      </c>
      <c r="E17499" t="n">
        <v>0.9</v>
      </c>
      <c r="F17499" t="n">
        <v>195.5897585185812</v>
      </c>
      <c r="G17499" t="n">
        <v>1</v>
      </c>
      <c r="H17499" t="n">
        <v>3</v>
      </c>
      <c r="I17499" t="n">
        <v>197.7897585185812</v>
      </c>
      <c r="J17499" t="n">
        <v>205.4349389035196</v>
      </c>
      <c r="K17499" t="n">
        <v>209.4143639722714</v>
      </c>
      <c r="L17499" t="n">
        <v>197.1611870900097</v>
      </c>
      <c r="M17499" t="n">
        <v>200.4797153997033</v>
      </c>
      <c r="N17499" t="n">
        <v>203.8381473844779</v>
      </c>
      <c r="O17499" t="n">
        <v>203.8381473844779</v>
      </c>
      <c r="P17499" t="n">
        <v>8.248388865896715</v>
      </c>
      <c r="Q17499" t="n">
        <v>0.9817688324455522</v>
      </c>
      <c r="R17499" t="n">
        <v>0.9870492206324898</v>
      </c>
      <c r="S17499" t="n">
        <v>0.9997638921713903</v>
      </c>
      <c r="T17499" t="b">
        <v>1</v>
      </c>
    </row>
    <row r="17500">
      <c r="A17500" t="n">
        <v>88</v>
      </c>
      <c r="B17500" t="n">
        <v>99</v>
      </c>
      <c r="C17500" t="n">
        <v>18</v>
      </c>
      <c r="D17500" t="n">
        <v>34.69218694111808</v>
      </c>
      <c r="E17500" t="n">
        <v>0.99</v>
      </c>
      <c r="F17500" t="n">
        <v>203.0729284235329</v>
      </c>
      <c r="G17500" t="n">
        <v>4</v>
      </c>
      <c r="H17500" t="n">
        <v>8</v>
      </c>
      <c r="I17500" t="n">
        <v>203.6354284235329</v>
      </c>
      <c r="J17500" t="n">
        <v>203.6354284235329</v>
      </c>
      <c r="K17500" t="n">
        <v>206.0614554823524</v>
      </c>
      <c r="L17500" t="n">
        <v>203.4329284235329</v>
      </c>
      <c r="M17500" t="n">
        <v>203.4329284235329</v>
      </c>
      <c r="N17500" t="n">
        <v>206.1474970417738</v>
      </c>
      <c r="O17500" t="n">
        <v>206.0614554823524</v>
      </c>
      <c r="P17500" t="n">
        <v>2.988527058819443</v>
      </c>
      <c r="Q17500" t="n">
        <v>0.9919847963606461</v>
      </c>
      <c r="R17500" t="n">
        <v>0.9915070782986599</v>
      </c>
      <c r="S17500" t="n">
        <v>0.9999319275030707</v>
      </c>
      <c r="T17500" t="b">
        <v>1</v>
      </c>
    </row>
    <row r="17501">
      <c r="A17501" t="n">
        <v>88</v>
      </c>
      <c r="B17501" t="n">
        <v>100</v>
      </c>
      <c r="C17501" t="n">
        <v>32</v>
      </c>
      <c r="D17501" t="n">
        <v>36.29162728034863</v>
      </c>
      <c r="E17501" t="n">
        <v>0.9999</v>
      </c>
      <c r="F17501" t="n">
        <v>205.0193102770783</v>
      </c>
      <c r="G17501" t="n">
        <v>3</v>
      </c>
      <c r="H17501" t="n">
        <v>5</v>
      </c>
      <c r="I17501" t="n">
        <v>206.1621674199354</v>
      </c>
      <c r="J17501" t="n">
        <v>206.1621674199354</v>
      </c>
      <c r="K17501" t="n">
        <v>209.0516281906638</v>
      </c>
      <c r="L17501" t="n">
        <v>205.9081991659672</v>
      </c>
      <c r="M17501" t="n">
        <v>205.9081991659672</v>
      </c>
      <c r="N17501" t="n">
        <v>209.3612559956863</v>
      </c>
      <c r="O17501" t="n">
        <v>209.0516281906638</v>
      </c>
      <c r="P17501" t="n">
        <v>4.03231791358553</v>
      </c>
      <c r="Q17501" t="n">
        <v>0.9888475415157461</v>
      </c>
      <c r="R17501" t="n">
        <v>0.9881908704465543</v>
      </c>
      <c r="S17501" t="n">
        <v>0.99986829917292</v>
      </c>
      <c r="T17501" t="b">
        <v>0</v>
      </c>
    </row>
    <row r="17502">
      <c r="A17502" t="n">
        <v>88</v>
      </c>
      <c r="B17502" t="n">
        <v>101</v>
      </c>
      <c r="C17502" t="n">
        <v>20</v>
      </c>
      <c r="D17502" t="n">
        <v>43.1513273251922</v>
      </c>
      <c r="E17502" t="n">
        <v>0.99</v>
      </c>
      <c r="F17502" t="n">
        <v>209.033978382893</v>
      </c>
      <c r="G17502" t="n">
        <v>3</v>
      </c>
      <c r="H17502" t="n">
        <v>5</v>
      </c>
      <c r="I17502" t="n">
        <v>209.7482640971787</v>
      </c>
      <c r="J17502" t="n">
        <v>209.7482640971787</v>
      </c>
      <c r="K17502" t="n">
        <v>213.1838793300762</v>
      </c>
      <c r="L17502" t="n">
        <v>209.5895339384485</v>
      </c>
      <c r="M17502" t="n">
        <v>209.5895339384485</v>
      </c>
      <c r="N17502" t="n">
        <v>213.6952739313307</v>
      </c>
      <c r="O17502" t="n">
        <v>213.1838793300762</v>
      </c>
      <c r="P17502" t="n">
        <v>4.149900947183198</v>
      </c>
      <c r="Q17502" t="n">
        <v>0.9867535666878801</v>
      </c>
      <c r="R17502" t="n">
        <v>0.9859744765541055</v>
      </c>
      <c r="S17502" t="n">
        <v>0.9998142118390064</v>
      </c>
      <c r="T17502" t="b">
        <v>1</v>
      </c>
    </row>
    <row r="17503">
      <c r="A17503" t="n">
        <v>88</v>
      </c>
      <c r="B17503" t="n">
        <v>102</v>
      </c>
      <c r="C17503" t="n">
        <v>96</v>
      </c>
      <c r="D17503" t="n">
        <v>40.64291871363418</v>
      </c>
      <c r="E17503" t="n">
        <v>0.9999</v>
      </c>
      <c r="F17503" t="n">
        <v>211.0329440561279</v>
      </c>
      <c r="G17503" t="n">
        <v>2</v>
      </c>
      <c r="H17503" t="n">
        <v>7</v>
      </c>
      <c r="I17503" t="n">
        <v>215.0329440561279</v>
      </c>
      <c r="J17503" t="n">
        <v>217.0278466187631</v>
      </c>
      <c r="K17503" t="n">
        <v>220.2766810483102</v>
      </c>
      <c r="L17503" t="n">
        <v>213.1662773894612</v>
      </c>
      <c r="M17503" t="n">
        <v>213.1662773894612</v>
      </c>
      <c r="N17503" t="n">
        <v>216.2902526941218</v>
      </c>
      <c r="O17503" t="n">
        <v>216.2902526941218</v>
      </c>
      <c r="P17503" t="n">
        <v>5.257308637993901</v>
      </c>
      <c r="Q17503" t="n">
        <v>0.9901003378646238</v>
      </c>
      <c r="R17503" t="n">
        <v>0.9946920914301522</v>
      </c>
      <c r="S17503" t="n">
        <v>0.999947453498513</v>
      </c>
      <c r="T17503" t="b">
        <v>1</v>
      </c>
    </row>
    <row r="17504">
      <c r="A17504" t="n">
        <v>88</v>
      </c>
      <c r="B17504" t="n">
        <v>103</v>
      </c>
      <c r="C17504" t="n">
        <v>47</v>
      </c>
      <c r="D17504" t="n">
        <v>45.65190689831397</v>
      </c>
      <c r="E17504" t="n">
        <v>0.9</v>
      </c>
      <c r="F17504" t="n">
        <v>211.4202801200969</v>
      </c>
      <c r="G17504" t="n">
        <v>2</v>
      </c>
      <c r="H17504" t="n">
        <v>4</v>
      </c>
      <c r="I17504" t="n">
        <v>213.3786134534302</v>
      </c>
      <c r="J17504" t="n">
        <v>213.3786134534302</v>
      </c>
      <c r="K17504" t="n">
        <v>217.0278466187631</v>
      </c>
      <c r="L17504" t="n">
        <v>212.8890301200969</v>
      </c>
      <c r="M17504" t="n">
        <v>212.8890301200969</v>
      </c>
      <c r="N17504" t="n">
        <v>216.081471161937</v>
      </c>
      <c r="O17504" t="n">
        <v>216.081471161937</v>
      </c>
      <c r="P17504" t="n">
        <v>4.661191041840141</v>
      </c>
      <c r="Q17504" t="n">
        <v>0.9888870689335104</v>
      </c>
      <c r="R17504" t="n">
        <v>0.9894660656513145</v>
      </c>
      <c r="S17504" t="n">
        <v>0.9998829371137241</v>
      </c>
      <c r="T17504" t="b">
        <v>1</v>
      </c>
    </row>
    <row r="17505">
      <c r="A17505" t="n">
        <v>88</v>
      </c>
      <c r="B17505" t="n">
        <v>104</v>
      </c>
      <c r="C17505" t="n">
        <v>50</v>
      </c>
      <c r="D17505" t="n">
        <v>26.2204855373995</v>
      </c>
      <c r="E17505" t="n">
        <v>0.9999</v>
      </c>
      <c r="F17505" t="n">
        <v>221.1543720161723</v>
      </c>
      <c r="G17505" t="n">
        <v>2</v>
      </c>
      <c r="H17505" t="n">
        <v>5</v>
      </c>
      <c r="I17505" t="n">
        <v>223.2377053495057</v>
      </c>
      <c r="J17505" t="n">
        <v>223.2377053495057</v>
      </c>
      <c r="K17505" t="n">
        <v>225.333667422839</v>
      </c>
      <c r="L17505" t="n">
        <v>222.5432609050612</v>
      </c>
      <c r="M17505" t="n">
        <v>222.5432609050612</v>
      </c>
      <c r="N17505" t="n">
        <v>225.038073991398</v>
      </c>
      <c r="O17505" t="n">
        <v>225.038073991398</v>
      </c>
      <c r="P17505" t="n">
        <v>3.883701975225648</v>
      </c>
      <c r="Q17505" t="n">
        <v>0.993602035882801</v>
      </c>
      <c r="R17505" t="n">
        <v>0.991453922968622</v>
      </c>
      <c r="S17505" t="n">
        <v>0.9999453225058105</v>
      </c>
      <c r="T17505" t="b">
        <v>1</v>
      </c>
    </row>
    <row r="17506">
      <c r="A17506" t="n">
        <v>88</v>
      </c>
      <c r="B17506" t="n">
        <v>105</v>
      </c>
      <c r="C17506" t="n">
        <v>18</v>
      </c>
      <c r="D17506" t="n">
        <v>65.4605336408811</v>
      </c>
      <c r="E17506" t="n">
        <v>0.999</v>
      </c>
      <c r="F17506" t="n">
        <v>223.7032950035494</v>
      </c>
      <c r="G17506" t="n">
        <v>3</v>
      </c>
      <c r="H17506" t="n">
        <v>7</v>
      </c>
      <c r="I17506" t="n">
        <v>224.3461521464066</v>
      </c>
      <c r="J17506" t="n">
        <v>224.3461521464066</v>
      </c>
      <c r="K17506" t="n">
        <v>229.5579780732283</v>
      </c>
      <c r="L17506" t="n">
        <v>224.1032950035494</v>
      </c>
      <c r="M17506" t="n">
        <v>224.1032950035494</v>
      </c>
      <c r="N17506" t="n">
        <v>229.1348502411268</v>
      </c>
      <c r="O17506" t="n">
        <v>229.1348502411268</v>
      </c>
      <c r="P17506" t="n">
        <v>5.431555237577328</v>
      </c>
      <c r="Q17506" t="n">
        <v>0.9799741260055708</v>
      </c>
      <c r="R17506" t="n">
        <v>0.9914648094195752</v>
      </c>
      <c r="S17506" t="n">
        <v>0.999829075348918</v>
      </c>
      <c r="T17506" t="b">
        <v>1</v>
      </c>
    </row>
    <row r="17507">
      <c r="A17507" t="n">
        <v>88</v>
      </c>
      <c r="B17507" t="n">
        <v>106</v>
      </c>
      <c r="C17507" t="n">
        <v>71</v>
      </c>
      <c r="D17507" t="n">
        <v>62.73201022381812</v>
      </c>
      <c r="E17507" t="n">
        <v>0.99</v>
      </c>
      <c r="F17507" t="n">
        <v>224.107012264864</v>
      </c>
      <c r="G17507" t="n">
        <v>1</v>
      </c>
      <c r="H17507" t="n">
        <v>6</v>
      </c>
      <c r="I17507" t="n">
        <v>227.657012264864</v>
      </c>
      <c r="J17507" t="n">
        <v>227.657012264864</v>
      </c>
      <c r="K17507" t="n">
        <v>233.5751264369223</v>
      </c>
      <c r="L17507" t="n">
        <v>225.882012264864</v>
      </c>
      <c r="M17507" t="n">
        <v>225.882012264864</v>
      </c>
      <c r="N17507" t="n">
        <v>231.5233800907469</v>
      </c>
      <c r="O17507" t="n">
        <v>231.5233800907469</v>
      </c>
      <c r="P17507" t="n">
        <v>7.416367825882929</v>
      </c>
      <c r="Q17507" t="n">
        <v>0.9730077895489444</v>
      </c>
      <c r="R17507" t="n">
        <v>0.9833166655903133</v>
      </c>
      <c r="S17507" t="n">
        <v>0.9995496799265884</v>
      </c>
      <c r="T17507" t="b">
        <v>1</v>
      </c>
    </row>
    <row r="17508">
      <c r="A17508" t="n">
        <v>88</v>
      </c>
      <c r="B17508" t="n">
        <v>107</v>
      </c>
      <c r="C17508" t="n">
        <v>66</v>
      </c>
      <c r="D17508" t="n">
        <v>40.61413014980727</v>
      </c>
      <c r="E17508" t="n">
        <v>0.9999</v>
      </c>
      <c r="F17508" t="n">
        <v>224.7131645362096</v>
      </c>
      <c r="G17508" t="n">
        <v>1</v>
      </c>
      <c r="H17508" t="n">
        <v>8</v>
      </c>
      <c r="I17508" t="n">
        <v>228.0131645362096</v>
      </c>
      <c r="J17508" t="n">
        <v>233.5751264369223</v>
      </c>
      <c r="K17508" t="n">
        <v>237.4066481491683</v>
      </c>
      <c r="L17508" t="n">
        <v>226.0331645362096</v>
      </c>
      <c r="M17508" t="n">
        <v>226.0331645362096</v>
      </c>
      <c r="N17508" t="n">
        <v>229.211108992376</v>
      </c>
      <c r="O17508" t="n">
        <v>229.211108992376</v>
      </c>
      <c r="P17508" t="n">
        <v>4.497944456166437</v>
      </c>
      <c r="Q17508" t="n">
        <v>0.9824404455787947</v>
      </c>
      <c r="R17508" t="n">
        <v>0.9900645638869626</v>
      </c>
      <c r="S17508" t="n">
        <v>0.9998255381688748</v>
      </c>
      <c r="T17508" t="b">
        <v>0</v>
      </c>
    </row>
    <row r="17509">
      <c r="A17509" t="n">
        <v>88</v>
      </c>
      <c r="B17509" t="n">
        <v>108</v>
      </c>
      <c r="C17509" t="n">
        <v>25</v>
      </c>
      <c r="D17509" t="n">
        <v>62.38184838870696</v>
      </c>
      <c r="E17509" t="n">
        <v>0.9</v>
      </c>
      <c r="F17509" t="n">
        <v>225.7405438186288</v>
      </c>
      <c r="G17509" t="n">
        <v>5</v>
      </c>
      <c r="H17509" t="n">
        <v>8</v>
      </c>
      <c r="I17509" t="n">
        <v>226.4349882630732</v>
      </c>
      <c r="J17509" t="n">
        <v>226.4349882630732</v>
      </c>
      <c r="K17509" t="n">
        <v>232.3704638471557</v>
      </c>
      <c r="L17509" t="n">
        <v>226.2405438186288</v>
      </c>
      <c r="M17509" t="n">
        <v>229.211108992376</v>
      </c>
      <c r="N17509" t="n">
        <v>234.0923177864845</v>
      </c>
      <c r="O17509" t="n">
        <v>232.3704638471557</v>
      </c>
      <c r="P17509" t="n">
        <v>6.629920028526954</v>
      </c>
      <c r="Q17509" t="n">
        <v>0.9797874921166644</v>
      </c>
      <c r="R17509" t="n">
        <v>0.98478022016408</v>
      </c>
      <c r="S17509" t="n">
        <v>0.9996923700800838</v>
      </c>
      <c r="T17509" t="b">
        <v>1</v>
      </c>
    </row>
    <row r="17510">
      <c r="A17510" t="n">
        <v>88</v>
      </c>
      <c r="B17510" t="n">
        <v>109</v>
      </c>
      <c r="C17510" t="n">
        <v>65</v>
      </c>
      <c r="D17510" t="n">
        <v>59.64386803394874</v>
      </c>
      <c r="E17510" t="n">
        <v>0.99</v>
      </c>
      <c r="F17510" t="n">
        <v>227.0695522568174</v>
      </c>
      <c r="G17510" t="n">
        <v>1</v>
      </c>
      <c r="H17510" t="n">
        <v>7</v>
      </c>
      <c r="I17510" t="n">
        <v>230.3195522568174</v>
      </c>
      <c r="J17510" t="n">
        <v>237.4066481491683</v>
      </c>
      <c r="K17510" t="n">
        <v>243.033428152371</v>
      </c>
      <c r="L17510" t="n">
        <v>228.5139967012618</v>
      </c>
      <c r="M17510" t="n">
        <v>229.1348502411268</v>
      </c>
      <c r="N17510" t="n">
        <v>233.7193135796317</v>
      </c>
      <c r="O17510" t="n">
        <v>233.7193135796317</v>
      </c>
      <c r="P17510" t="n">
        <v>6.6497613228143</v>
      </c>
      <c r="Q17510" t="n">
        <v>0.9743193360107212</v>
      </c>
      <c r="R17510" t="n">
        <v>0.9922202677365204</v>
      </c>
      <c r="S17510" t="n">
        <v>0.999800211309815</v>
      </c>
      <c r="T17510" t="b">
        <v>1</v>
      </c>
    </row>
    <row r="17511">
      <c r="A17511" t="n">
        <v>88</v>
      </c>
      <c r="B17511" t="n">
        <v>110</v>
      </c>
      <c r="C17511" t="n">
        <v>90</v>
      </c>
      <c r="D17511" t="n">
        <v>14.31265609144895</v>
      </c>
      <c r="E17511" t="n">
        <v>0.9999</v>
      </c>
      <c r="F17511" t="n">
        <v>227.3491123893459</v>
      </c>
      <c r="G17511" t="n">
        <v>4</v>
      </c>
      <c r="H17511" t="n">
        <v>6</v>
      </c>
      <c r="I17511" t="n">
        <v>230.1616123893459</v>
      </c>
      <c r="J17511" t="n">
        <v>230.1616123893459</v>
      </c>
      <c r="K17511" t="n">
        <v>231.162497430706</v>
      </c>
      <c r="L17511" t="n">
        <v>229.5991123893459</v>
      </c>
      <c r="M17511" t="n">
        <v>231.5233800907469</v>
      </c>
      <c r="N17511" t="n">
        <v>232.8104894514888</v>
      </c>
      <c r="O17511" t="n">
        <v>231.162497430706</v>
      </c>
      <c r="P17511" t="n">
        <v>3.813385041360078</v>
      </c>
      <c r="Q17511" t="n">
        <v>0.9966854185861962</v>
      </c>
      <c r="R17511" t="n">
        <v>0.9961688530471623</v>
      </c>
      <c r="S17511" t="n">
        <v>0.9999873013515166</v>
      </c>
      <c r="T17511" t="b">
        <v>1</v>
      </c>
    </row>
    <row r="17512">
      <c r="A17512" t="n">
        <v>88</v>
      </c>
      <c r="B17512" t="n">
        <v>111</v>
      </c>
      <c r="C17512" t="n">
        <v>97</v>
      </c>
      <c r="D17512" t="n">
        <v>49.91705406780921</v>
      </c>
      <c r="E17512" t="n">
        <v>0.99</v>
      </c>
      <c r="F17512" t="n">
        <v>228.3015111964525</v>
      </c>
      <c r="G17512" t="n">
        <v>2</v>
      </c>
      <c r="H17512" t="n">
        <v>8</v>
      </c>
      <c r="I17512" t="n">
        <v>232.3431778631192</v>
      </c>
      <c r="J17512" t="n">
        <v>232.3431778631192</v>
      </c>
      <c r="K17512" t="n">
        <v>236.3333500507938</v>
      </c>
      <c r="L17512" t="n">
        <v>230.2415111964525</v>
      </c>
      <c r="M17512" t="n">
        <v>240.3030780575515</v>
      </c>
      <c r="N17512" t="n">
        <v>244.2089508328104</v>
      </c>
      <c r="O17512" t="n">
        <v>236.3333500507938</v>
      </c>
      <c r="P17512" t="n">
        <v>8.03183885434126</v>
      </c>
      <c r="Q17512" t="n">
        <v>0.9878551439873422</v>
      </c>
      <c r="R17512" t="n">
        <v>0.9878027198912828</v>
      </c>
      <c r="S17512" t="n">
        <v>0.9998518657893336</v>
      </c>
      <c r="T17512" t="b">
        <v>1</v>
      </c>
    </row>
    <row r="17513">
      <c r="A17513" t="n">
        <v>88</v>
      </c>
      <c r="B17513" t="n">
        <v>112</v>
      </c>
      <c r="C17513" t="n">
        <v>64</v>
      </c>
      <c r="D17513" t="n">
        <v>79.37351626423612</v>
      </c>
      <c r="E17513" t="n">
        <v>0.99</v>
      </c>
      <c r="F17513" t="n">
        <v>228.7731763664536</v>
      </c>
      <c r="G17513" t="n">
        <v>3</v>
      </c>
      <c r="H17513" t="n">
        <v>8</v>
      </c>
      <c r="I17513" t="n">
        <v>231.0588906521678</v>
      </c>
      <c r="J17513" t="n">
        <v>231.0588906521678</v>
      </c>
      <c r="K17513" t="n">
        <v>237.378438125435</v>
      </c>
      <c r="L17513" t="n">
        <v>230.0531763664536</v>
      </c>
      <c r="M17513" t="n">
        <v>234.0923177864845</v>
      </c>
      <c r="N17513" t="n">
        <v>240.3030780575515</v>
      </c>
      <c r="O17513" t="n">
        <v>237.378438125435</v>
      </c>
      <c r="P17513" t="n">
        <v>8.60526175898147</v>
      </c>
      <c r="Q17513" t="n">
        <v>0.975769776697593</v>
      </c>
      <c r="R17513" t="n">
        <v>0.9806749217068733</v>
      </c>
      <c r="S17513" t="n">
        <v>0.9995317490376211</v>
      </c>
      <c r="T17513" t="b">
        <v>1</v>
      </c>
    </row>
    <row r="17514">
      <c r="A17514" t="n">
        <v>88</v>
      </c>
      <c r="B17514" t="n">
        <v>113</v>
      </c>
      <c r="C17514" t="n">
        <v>46</v>
      </c>
      <c r="D17514" t="n">
        <v>27.78397739774384</v>
      </c>
      <c r="E17514" t="n">
        <v>0.9</v>
      </c>
      <c r="F17514" t="n">
        <v>231.986319909904</v>
      </c>
      <c r="G17514" t="n">
        <v>3</v>
      </c>
      <c r="H17514" t="n">
        <v>4</v>
      </c>
      <c r="I17514" t="n">
        <v>233.6291770527612</v>
      </c>
      <c r="J17514" t="n">
        <v>237.378438125435</v>
      </c>
      <c r="K17514" t="n">
        <v>239.5905382367204</v>
      </c>
      <c r="L17514" t="n">
        <v>233.423819909904</v>
      </c>
      <c r="M17514" t="n">
        <v>233.423819909904</v>
      </c>
      <c r="N17514" t="n">
        <v>235.3667553922637</v>
      </c>
      <c r="O17514" t="n">
        <v>235.3667553922637</v>
      </c>
      <c r="P17514" t="n">
        <v>3.380435482359701</v>
      </c>
      <c r="Q17514" t="n">
        <v>0.9914507395149156</v>
      </c>
      <c r="R17514" t="n">
        <v>0.9935757141699824</v>
      </c>
      <c r="S17514" t="n">
        <v>0.9999450771070085</v>
      </c>
      <c r="T17514" t="b">
        <v>1</v>
      </c>
    </row>
    <row r="17515">
      <c r="A17515" t="n">
        <v>88</v>
      </c>
      <c r="B17515" t="n">
        <v>114</v>
      </c>
      <c r="C17515" t="n">
        <v>11</v>
      </c>
      <c r="D17515" t="n">
        <v>63.6363302880431</v>
      </c>
      <c r="E17515" t="n">
        <v>0.9</v>
      </c>
      <c r="F17515" t="n">
        <v>233.3400800822267</v>
      </c>
      <c r="G17515" t="n">
        <v>3</v>
      </c>
      <c r="H17515" t="n">
        <v>4</v>
      </c>
      <c r="I17515" t="n">
        <v>233.7329372250838</v>
      </c>
      <c r="J17515" t="n">
        <v>239.5905382367204</v>
      </c>
      <c r="K17515" t="n">
        <v>244.6571250430932</v>
      </c>
      <c r="L17515" t="n">
        <v>233.6838300822267</v>
      </c>
      <c r="M17515" t="n">
        <v>235.3667553922637</v>
      </c>
      <c r="N17515" t="n">
        <v>239.8168484193996</v>
      </c>
      <c r="O17515" t="n">
        <v>239.8168484193996</v>
      </c>
      <c r="P17515" t="n">
        <v>6.476768337172956</v>
      </c>
      <c r="Q17515" t="n">
        <v>0.9805267217105057</v>
      </c>
      <c r="R17515" t="n">
        <v>0.9853467882346515</v>
      </c>
      <c r="S17515" t="n">
        <v>0.9997146539294585</v>
      </c>
      <c r="T17515" t="b">
        <v>1</v>
      </c>
    </row>
    <row r="17516">
      <c r="A17516" t="n">
        <v>88</v>
      </c>
      <c r="B17516" t="n">
        <v>115</v>
      </c>
      <c r="C17516" t="n">
        <v>88</v>
      </c>
      <c r="D17516" t="n">
        <v>37.3930925434204</v>
      </c>
      <c r="E17516" t="n">
        <v>0.9999</v>
      </c>
      <c r="F17516" t="n">
        <v>234.1266336593593</v>
      </c>
      <c r="G17516" t="n">
        <v>2</v>
      </c>
      <c r="H17516" t="n">
        <v>7</v>
      </c>
      <c r="I17516" t="n">
        <v>237.7933003260259</v>
      </c>
      <c r="J17516" t="n">
        <v>237.7933003260259</v>
      </c>
      <c r="K17516" t="n">
        <v>240.7823564845727</v>
      </c>
      <c r="L17516" t="n">
        <v>236.0821892149148</v>
      </c>
      <c r="M17516" t="n">
        <v>236.0821892149148</v>
      </c>
      <c r="N17516" t="n">
        <v>238.9563700406966</v>
      </c>
      <c r="O17516" t="n">
        <v>238.9563700406966</v>
      </c>
      <c r="P17516" t="n">
        <v>4.829736381337284</v>
      </c>
      <c r="Q17516" t="n">
        <v>0.9908883015209238</v>
      </c>
      <c r="R17516" t="n">
        <v>0.9951154758841201</v>
      </c>
      <c r="S17516" t="n">
        <v>0.9999554936890424</v>
      </c>
      <c r="T17516" t="b">
        <v>1</v>
      </c>
    </row>
    <row r="17517">
      <c r="A17517" t="n">
        <v>88</v>
      </c>
      <c r="B17517" t="n">
        <v>116</v>
      </c>
      <c r="C17517" t="n">
        <v>68</v>
      </c>
      <c r="D17517" t="n">
        <v>54.10039897589113</v>
      </c>
      <c r="E17517" t="n">
        <v>0.99</v>
      </c>
      <c r="F17517" t="n">
        <v>237.3720585428986</v>
      </c>
      <c r="G17517" t="n">
        <v>2</v>
      </c>
      <c r="H17517" t="n">
        <v>3</v>
      </c>
      <c r="I17517" t="n">
        <v>240.2053918762319</v>
      </c>
      <c r="J17517" t="n">
        <v>240.7823564845727</v>
      </c>
      <c r="K17517" t="n">
        <v>245.1069287448358</v>
      </c>
      <c r="L17517" t="n">
        <v>239.80062997147</v>
      </c>
      <c r="M17517" t="n">
        <v>244.6571250430932</v>
      </c>
      <c r="N17517" t="n">
        <v>248.964481649454</v>
      </c>
      <c r="O17517" t="n">
        <v>245.1069287448358</v>
      </c>
      <c r="P17517" t="n">
        <v>7.734870201937184</v>
      </c>
      <c r="Q17517" t="n">
        <v>0.9868440566341892</v>
      </c>
      <c r="R17517" t="n">
        <v>0.9834204639052457</v>
      </c>
      <c r="S17517" t="n">
        <v>0.999781880562106</v>
      </c>
      <c r="T17517" t="b">
        <v>1</v>
      </c>
    </row>
    <row r="17518">
      <c r="A17518" t="n">
        <v>88</v>
      </c>
      <c r="B17518" t="n">
        <v>117</v>
      </c>
      <c r="C17518" t="n">
        <v>52</v>
      </c>
      <c r="D17518" t="n">
        <v>30.10655975250545</v>
      </c>
      <c r="E17518" t="n">
        <v>0.9999</v>
      </c>
      <c r="F17518" t="n">
        <v>238.4833783198362</v>
      </c>
      <c r="G17518" t="n">
        <v>2</v>
      </c>
      <c r="H17518" t="n">
        <v>7</v>
      </c>
      <c r="I17518" t="n">
        <v>240.6500449865029</v>
      </c>
      <c r="J17518" t="n">
        <v>245.1069287448358</v>
      </c>
      <c r="K17518" t="n">
        <v>247.5135282454357</v>
      </c>
      <c r="L17518" t="n">
        <v>239.6389338753918</v>
      </c>
      <c r="M17518" t="n">
        <v>239.6389338753918</v>
      </c>
      <c r="N17518" t="n">
        <v>241.9530430031785</v>
      </c>
      <c r="O17518" t="n">
        <v>241.9530430031785</v>
      </c>
      <c r="P17518" t="n">
        <v>3.469664683342302</v>
      </c>
      <c r="Q17518" t="n">
        <v>0.9926572984971018</v>
      </c>
      <c r="R17518" t="n">
        <v>0.996065413992147</v>
      </c>
      <c r="S17518" t="n">
        <v>0.9999711095094068</v>
      </c>
      <c r="T17518" t="b">
        <v>1</v>
      </c>
    </row>
    <row r="17519">
      <c r="A17519" t="n">
        <v>88</v>
      </c>
      <c r="B17519" t="n">
        <v>118</v>
      </c>
      <c r="C17519" t="n">
        <v>36</v>
      </c>
      <c r="D17519" t="n">
        <v>64.39924007269208</v>
      </c>
      <c r="E17519" t="n">
        <v>0.9</v>
      </c>
      <c r="F17519" t="n">
        <v>239.439914442596</v>
      </c>
      <c r="G17519" t="n">
        <v>6</v>
      </c>
      <c r="H17519" t="n">
        <v>8</v>
      </c>
      <c r="I17519" t="n">
        <v>240.339914442596</v>
      </c>
      <c r="J17519" t="n">
        <v>240.339914442596</v>
      </c>
      <c r="K17519" t="n">
        <v>246.1312130102841</v>
      </c>
      <c r="L17519" t="n">
        <v>240.159914442596</v>
      </c>
      <c r="M17519" t="n">
        <v>244.2089508328104</v>
      </c>
      <c r="N17519" t="n">
        <v>249.2480150012527</v>
      </c>
      <c r="O17519" t="n">
        <v>246.1312130102841</v>
      </c>
      <c r="P17519" t="n">
        <v>6.691298567688136</v>
      </c>
      <c r="Q17519" t="n">
        <v>0.9828770899521337</v>
      </c>
      <c r="R17519" t="n">
        <v>0.9842919074153942</v>
      </c>
      <c r="S17519" t="n">
        <v>0.9997310317436502</v>
      </c>
      <c r="T17519" t="b">
        <v>1</v>
      </c>
    </row>
    <row r="17520">
      <c r="A17520" t="n">
        <v>88</v>
      </c>
      <c r="B17520" t="n">
        <v>119</v>
      </c>
      <c r="C17520" t="n">
        <v>20</v>
      </c>
      <c r="D17520" t="n">
        <v>44.41628893625074</v>
      </c>
      <c r="E17520" t="n">
        <v>0.9</v>
      </c>
      <c r="F17520" t="n">
        <v>240.7253271929203</v>
      </c>
      <c r="G17520" t="n">
        <v>1</v>
      </c>
      <c r="H17520" t="n">
        <v>5</v>
      </c>
      <c r="I17520" t="n">
        <v>241.7253271929203</v>
      </c>
      <c r="J17520" t="n">
        <v>243.033428152371</v>
      </c>
      <c r="K17520" t="n">
        <v>247.2236440897532</v>
      </c>
      <c r="L17520" t="n">
        <v>241.2808827484759</v>
      </c>
      <c r="M17520" t="n">
        <v>241.2808827484759</v>
      </c>
      <c r="N17520" t="n">
        <v>245.5069806491658</v>
      </c>
      <c r="O17520" t="n">
        <v>245.5069806491658</v>
      </c>
      <c r="P17520" t="n">
        <v>4.781653456245436</v>
      </c>
      <c r="Q17520" t="n">
        <v>0.9808124473045426</v>
      </c>
      <c r="R17520" t="n">
        <v>0.9855663060837145</v>
      </c>
      <c r="S17520" t="n">
        <v>0.9997230527373911</v>
      </c>
      <c r="T17520" t="b">
        <v>1</v>
      </c>
    </row>
    <row r="17521">
      <c r="A17521" t="n">
        <v>88</v>
      </c>
      <c r="B17521" t="n">
        <v>120</v>
      </c>
      <c r="C17521" t="n">
        <v>75</v>
      </c>
      <c r="D17521" t="n">
        <v>59.96259882293684</v>
      </c>
      <c r="E17521" t="n">
        <v>0.999</v>
      </c>
      <c r="F17521" t="n">
        <v>245.4606971600568</v>
      </c>
      <c r="G17521" t="n">
        <v>5</v>
      </c>
      <c r="H17521" t="n">
        <v>6</v>
      </c>
      <c r="I17521" t="n">
        <v>247.5440304933902</v>
      </c>
      <c r="J17521" t="n">
        <v>247.5440304933902</v>
      </c>
      <c r="K17521" t="n">
        <v>253.2493205812053</v>
      </c>
      <c r="L17521" t="n">
        <v>247.3356971600568</v>
      </c>
      <c r="M17521" t="n">
        <v>247.3356971600568</v>
      </c>
      <c r="N17521" t="n">
        <v>252.7280171980907</v>
      </c>
      <c r="O17521" t="n">
        <v>252.7280171980907</v>
      </c>
      <c r="P17521" t="n">
        <v>7.267320038033887</v>
      </c>
      <c r="Q17521" t="n">
        <v>0.9805636909852825</v>
      </c>
      <c r="R17521" t="n">
        <v>0.984047272870387</v>
      </c>
      <c r="S17521" t="n">
        <v>0.9996899378658813</v>
      </c>
      <c r="T17521" t="b">
        <v>1</v>
      </c>
    </row>
    <row r="17522">
      <c r="A17522" t="n">
        <v>88</v>
      </c>
      <c r="B17522" t="n">
        <v>121</v>
      </c>
      <c r="C17522" t="n">
        <v>87</v>
      </c>
      <c r="D17522" t="n">
        <v>46.68302520356953</v>
      </c>
      <c r="E17522" t="n">
        <v>0.9999</v>
      </c>
      <c r="F17522" t="n">
        <v>246.0485422316261</v>
      </c>
      <c r="G17522" t="n">
        <v>4</v>
      </c>
      <c r="H17522" t="n">
        <v>5</v>
      </c>
      <c r="I17522" t="n">
        <v>248.7672922316261</v>
      </c>
      <c r="J17522" t="n">
        <v>248.7672922316261</v>
      </c>
      <c r="K17522" t="n">
        <v>252.031839448659</v>
      </c>
      <c r="L17522" t="n">
        <v>248.4652088982928</v>
      </c>
      <c r="M17522" t="n">
        <v>253.2493205812053</v>
      </c>
      <c r="N17522" t="n">
        <v>257.6910927223632</v>
      </c>
      <c r="O17522" t="n">
        <v>252.031839448659</v>
      </c>
      <c r="P17522" t="n">
        <v>5.983297217032828</v>
      </c>
      <c r="Q17522" t="n">
        <v>0.9892294264633095</v>
      </c>
      <c r="R17522" t="n">
        <v>0.9848353114211802</v>
      </c>
      <c r="S17522" t="n">
        <v>0.9998366676065008</v>
      </c>
      <c r="T17522" t="b">
        <v>0</v>
      </c>
    </row>
    <row r="17523">
      <c r="A17523" t="n">
        <v>88</v>
      </c>
      <c r="B17523" t="n">
        <v>122</v>
      </c>
      <c r="C17523" t="n">
        <v>96</v>
      </c>
      <c r="D17523" t="n">
        <v>26.51952984438027</v>
      </c>
      <c r="E17523" t="n">
        <v>0.99</v>
      </c>
      <c r="F17523" t="n">
        <v>248.7569494616788</v>
      </c>
      <c r="G17523" t="n">
        <v>4</v>
      </c>
      <c r="H17523" t="n">
        <v>7</v>
      </c>
      <c r="I17523" t="n">
        <v>251.7569494616788</v>
      </c>
      <c r="J17523" t="n">
        <v>252.031839448659</v>
      </c>
      <c r="K17523" t="n">
        <v>253.886352025189</v>
      </c>
      <c r="L17523" t="n">
        <v>250.8902827950122</v>
      </c>
      <c r="M17523" t="n">
        <v>250.8902827950122</v>
      </c>
      <c r="N17523" t="n">
        <v>252.9286786323973</v>
      </c>
      <c r="O17523" t="n">
        <v>252.9286786323973</v>
      </c>
      <c r="P17523" t="n">
        <v>4.171729170718436</v>
      </c>
      <c r="Q17523" t="n">
        <v>0.9938671847226199</v>
      </c>
      <c r="R17523" t="n">
        <v>0.9965333845796294</v>
      </c>
      <c r="S17523" t="n">
        <v>0.9999787398879891</v>
      </c>
      <c r="T17523" t="b">
        <v>1</v>
      </c>
    </row>
    <row r="17524">
      <c r="A17524" t="n">
        <v>88</v>
      </c>
      <c r="B17524" t="n">
        <v>123</v>
      </c>
      <c r="C17524" t="n">
        <v>34</v>
      </c>
      <c r="D17524" t="n">
        <v>49.32445235263918</v>
      </c>
      <c r="E17524" t="n">
        <v>0.999</v>
      </c>
      <c r="F17524" t="n">
        <v>252.1395323382304</v>
      </c>
      <c r="G17524" t="n">
        <v>4</v>
      </c>
      <c r="H17524" t="n">
        <v>7</v>
      </c>
      <c r="I17524" t="n">
        <v>253.2020323382304</v>
      </c>
      <c r="J17524" t="n">
        <v>253.886352025189</v>
      </c>
      <c r="K17524" t="n">
        <v>257.3356144274715</v>
      </c>
      <c r="L17524" t="n">
        <v>252.895087893786</v>
      </c>
      <c r="M17524" t="n">
        <v>252.9286786323973</v>
      </c>
      <c r="N17524" t="n">
        <v>256.7199509116163</v>
      </c>
      <c r="O17524" t="n">
        <v>256.7199509116163</v>
      </c>
      <c r="P17524" t="n">
        <v>4.580418573385856</v>
      </c>
      <c r="Q17524" t="n">
        <v>0.988623483395229</v>
      </c>
      <c r="R17524" t="n">
        <v>0.9935619521132385</v>
      </c>
      <c r="S17524" t="n">
        <v>0.999926757441314</v>
      </c>
      <c r="T17524" t="b">
        <v>1</v>
      </c>
    </row>
    <row r="17525">
      <c r="A17525" t="n">
        <v>88</v>
      </c>
      <c r="B17525" t="n">
        <v>124</v>
      </c>
      <c r="C17525" t="n">
        <v>81</v>
      </c>
      <c r="D17525" t="n">
        <v>15.92774242902541</v>
      </c>
      <c r="E17525" t="n">
        <v>0.999</v>
      </c>
      <c r="F17525" t="n">
        <v>252.5455003419119</v>
      </c>
      <c r="G17525" t="n">
        <v>3</v>
      </c>
      <c r="H17525" t="n">
        <v>8</v>
      </c>
      <c r="I17525" t="n">
        <v>255.438357484769</v>
      </c>
      <c r="J17525" t="n">
        <v>255.438357484769</v>
      </c>
      <c r="K17525" t="n">
        <v>256.7064898437679</v>
      </c>
      <c r="L17525" t="n">
        <v>254.1655003419119</v>
      </c>
      <c r="M17525" t="n">
        <v>254.1655003419119</v>
      </c>
      <c r="N17525" t="n">
        <v>255.4118025664053</v>
      </c>
      <c r="O17525" t="n">
        <v>255.4118025664053</v>
      </c>
      <c r="P17525" t="n">
        <v>2.866302224493381</v>
      </c>
      <c r="Q17525" t="n">
        <v>0.9950899821878429</v>
      </c>
      <c r="R17525" t="n">
        <v>0.9960917674878942</v>
      </c>
      <c r="S17525" t="n">
        <v>0.9999808105087515</v>
      </c>
      <c r="T17525" t="b">
        <v>1</v>
      </c>
    </row>
    <row r="17526">
      <c r="A17526" t="n">
        <v>88</v>
      </c>
      <c r="B17526" t="n">
        <v>125</v>
      </c>
      <c r="C17526" t="n">
        <v>48</v>
      </c>
      <c r="D17526" t="n">
        <v>13.2270805066047</v>
      </c>
      <c r="E17526" t="n">
        <v>0.999</v>
      </c>
      <c r="F17526" t="n">
        <v>254.7721693407841</v>
      </c>
      <c r="G17526" t="n">
        <v>4</v>
      </c>
      <c r="H17526" t="n">
        <v>8</v>
      </c>
      <c r="I17526" t="n">
        <v>256.2721693407841</v>
      </c>
      <c r="J17526" t="n">
        <v>257.3356144274715</v>
      </c>
      <c r="K17526" t="n">
        <v>258.260585092269</v>
      </c>
      <c r="L17526" t="n">
        <v>255.7321693407841</v>
      </c>
      <c r="M17526" t="n">
        <v>255.7321693407841</v>
      </c>
      <c r="N17526" t="n">
        <v>256.767152166027</v>
      </c>
      <c r="O17526" t="n">
        <v>256.767152166027</v>
      </c>
      <c r="P17526" t="n">
        <v>1.994982825242914</v>
      </c>
      <c r="Q17526" t="n">
        <v>0.9969364349637047</v>
      </c>
      <c r="R17526" t="n">
        <v>0.9967533590763415</v>
      </c>
      <c r="S17526" t="n">
        <v>0.9999900537043809</v>
      </c>
      <c r="T17526" t="b">
        <v>1</v>
      </c>
    </row>
    <row r="17527">
      <c r="A17527" t="n">
        <v>88</v>
      </c>
      <c r="B17527" t="n">
        <v>126</v>
      </c>
      <c r="C17527" t="n">
        <v>55</v>
      </c>
      <c r="D17527" t="n">
        <v>60.11483374208393</v>
      </c>
      <c r="E17527" t="n">
        <v>0.999</v>
      </c>
      <c r="F17527" t="n">
        <v>254.7803493232488</v>
      </c>
      <c r="G17527" t="n">
        <v>5</v>
      </c>
      <c r="H17527" t="n">
        <v>7</v>
      </c>
      <c r="I17527" t="n">
        <v>256.3081271010266</v>
      </c>
      <c r="J17527" t="n">
        <v>257.6910927223632</v>
      </c>
      <c r="K17527" t="n">
        <v>263.4108675788888</v>
      </c>
      <c r="L17527" t="n">
        <v>256.002571545471</v>
      </c>
      <c r="M17527" t="n">
        <v>256.7199509116163</v>
      </c>
      <c r="N17527" t="n">
        <v>261.3406145351431</v>
      </c>
      <c r="O17527" t="n">
        <v>261.3406145351431</v>
      </c>
      <c r="P17527" t="n">
        <v>6.560265211894261</v>
      </c>
      <c r="Q17527" t="n">
        <v>0.9805148293788905</v>
      </c>
      <c r="R17527" t="n">
        <v>0.9921590781260442</v>
      </c>
      <c r="S17527" t="n">
        <v>0.9998472182994592</v>
      </c>
      <c r="T17527" t="b">
        <v>1</v>
      </c>
    </row>
    <row r="17528">
      <c r="A17528" t="n">
        <v>88</v>
      </c>
      <c r="B17528" t="n">
        <v>127</v>
      </c>
      <c r="C17528" t="n">
        <v>32</v>
      </c>
      <c r="D17528" t="n">
        <v>48.54053096152536</v>
      </c>
      <c r="E17528" t="n">
        <v>0.9</v>
      </c>
      <c r="F17528" t="n">
        <v>258.4403192726145</v>
      </c>
      <c r="G17528" t="n">
        <v>4</v>
      </c>
      <c r="H17528" t="n">
        <v>6</v>
      </c>
      <c r="I17528" t="n">
        <v>259.4403192726145</v>
      </c>
      <c r="J17528" t="n">
        <v>259.4403192726145</v>
      </c>
      <c r="K17528" t="n">
        <v>262.8347619971967</v>
      </c>
      <c r="L17528" t="n">
        <v>259.2403192726145</v>
      </c>
      <c r="M17528" t="n">
        <v>259.2403192726145</v>
      </c>
      <c r="N17528" t="n">
        <v>263.6054749346222</v>
      </c>
      <c r="O17528" t="n">
        <v>262.8347619971967</v>
      </c>
      <c r="P17528" t="n">
        <v>4.394442724582177</v>
      </c>
      <c r="Q17528" t="n">
        <v>0.9888032761258512</v>
      </c>
      <c r="R17528" t="n">
        <v>0.9870663060034588</v>
      </c>
      <c r="S17528" t="n">
        <v>0.999855184999648</v>
      </c>
      <c r="T17528" t="b">
        <v>1</v>
      </c>
    </row>
    <row r="17529">
      <c r="A17529" t="n">
        <v>88</v>
      </c>
      <c r="B17529" t="n">
        <v>128</v>
      </c>
      <c r="C17529" t="n">
        <v>79</v>
      </c>
      <c r="D17529" t="n">
        <v>2.011627525516055</v>
      </c>
      <c r="E17529" t="n">
        <v>0.9999</v>
      </c>
      <c r="F17529" t="n">
        <v>258.493703874674</v>
      </c>
      <c r="G17529" t="n">
        <v>2</v>
      </c>
      <c r="H17529" t="n">
        <v>5</v>
      </c>
      <c r="I17529" t="n">
        <v>261.7853705413407</v>
      </c>
      <c r="J17529" t="n">
        <v>264.9083918987399</v>
      </c>
      <c r="K17529" t="n">
        <v>265.0691934595325</v>
      </c>
      <c r="L17529" t="n">
        <v>260.6881483191185</v>
      </c>
      <c r="M17529" t="n">
        <v>267.8932853942011</v>
      </c>
      <c r="N17529" t="n">
        <v>268.0846866811198</v>
      </c>
      <c r="O17529" t="n">
        <v>265.0691934595325</v>
      </c>
      <c r="P17529" t="n">
        <v>6.575489584858531</v>
      </c>
      <c r="Q17529" t="n">
        <v>0.9995076944480656</v>
      </c>
      <c r="R17529" t="n">
        <v>0.9993417466693149</v>
      </c>
      <c r="S17529" t="n">
        <v>0.9999996759382307</v>
      </c>
      <c r="T17529" t="b">
        <v>1</v>
      </c>
    </row>
    <row r="17530">
      <c r="A17530" t="n">
        <v>88</v>
      </c>
      <c r="B17530" t="n">
        <v>129</v>
      </c>
      <c r="C17530" t="n">
        <v>63</v>
      </c>
      <c r="D17530" t="n">
        <v>47.11021123893239</v>
      </c>
      <c r="E17530" t="n">
        <v>0.99</v>
      </c>
      <c r="F17530" t="n">
        <v>258.5175876430299</v>
      </c>
      <c r="G17530" t="n">
        <v>2</v>
      </c>
      <c r="H17530" t="n">
        <v>5</v>
      </c>
      <c r="I17530" t="n">
        <v>261.1425876430299</v>
      </c>
      <c r="J17530" t="n">
        <v>261.1425876430299</v>
      </c>
      <c r="K17530" t="n">
        <v>264.9083918987399</v>
      </c>
      <c r="L17530" t="n">
        <v>260.2675876430299</v>
      </c>
      <c r="M17530" t="n">
        <v>263.4108675788888</v>
      </c>
      <c r="N17530" t="n">
        <v>267.8932853942011</v>
      </c>
      <c r="O17530" t="n">
        <v>264.9083918987399</v>
      </c>
      <c r="P17530" t="n">
        <v>6.390804255710009</v>
      </c>
      <c r="Q17530" t="n">
        <v>0.9885341203522717</v>
      </c>
      <c r="R17530" t="n">
        <v>0.98469760989037</v>
      </c>
      <c r="S17530" t="n">
        <v>0.9998245446366804</v>
      </c>
      <c r="T17530" t="b">
        <v>1</v>
      </c>
    </row>
    <row r="17531">
      <c r="A17531" t="n">
        <v>88</v>
      </c>
      <c r="B17531" t="n">
        <v>130</v>
      </c>
      <c r="C17531" t="n">
        <v>12</v>
      </c>
      <c r="D17531" t="n">
        <v>91.06470402272723</v>
      </c>
      <c r="E17531" t="n">
        <v>0.99</v>
      </c>
      <c r="F17531" t="n">
        <v>262.0513492828439</v>
      </c>
      <c r="G17531" t="n">
        <v>1</v>
      </c>
      <c r="H17531" t="n">
        <v>4</v>
      </c>
      <c r="I17531" t="n">
        <v>262.6513492828439</v>
      </c>
      <c r="J17531" t="n">
        <v>262.6513492828439</v>
      </c>
      <c r="K17531" t="n">
        <v>271.2423590963087</v>
      </c>
      <c r="L17531" t="n">
        <v>262.4263492828439</v>
      </c>
      <c r="M17531" t="n">
        <v>262.8347619971967</v>
      </c>
      <c r="N17531" t="n">
        <v>269.2029231176671</v>
      </c>
      <c r="O17531" t="n">
        <v>269.2029231176671</v>
      </c>
      <c r="P17531" t="n">
        <v>7.151573834823239</v>
      </c>
      <c r="Q17531" t="n">
        <v>0.9610568822879314</v>
      </c>
      <c r="R17531" t="n">
        <v>0.9790974001463687</v>
      </c>
      <c r="S17531" t="n">
        <v>0.9991859875934118</v>
      </c>
      <c r="T17531" t="b">
        <v>1</v>
      </c>
    </row>
    <row r="17532">
      <c r="A17532" t="n">
        <v>88</v>
      </c>
      <c r="B17532" t="n">
        <v>131</v>
      </c>
      <c r="C17532" t="n">
        <v>63</v>
      </c>
      <c r="D17532" t="n">
        <v>65.70428272317591</v>
      </c>
      <c r="E17532" t="n">
        <v>0.9</v>
      </c>
      <c r="F17532" t="n">
        <v>267.3504698022941</v>
      </c>
      <c r="G17532" t="n">
        <v>4</v>
      </c>
      <c r="H17532" t="n">
        <v>5</v>
      </c>
      <c r="I17532" t="n">
        <v>269.3192198022941</v>
      </c>
      <c r="J17532" t="n">
        <v>269.3192198022941</v>
      </c>
      <c r="K17532" t="n">
        <v>273.9139248878309</v>
      </c>
      <c r="L17532" t="n">
        <v>269.1004698022941</v>
      </c>
      <c r="M17532" t="n">
        <v>269.1004698022941</v>
      </c>
      <c r="N17532" t="n">
        <v>275.3520666360882</v>
      </c>
      <c r="O17532" t="n">
        <v>273.9139248878309</v>
      </c>
      <c r="P17532" t="n">
        <v>6.563455085536759</v>
      </c>
      <c r="Q17532" t="n">
        <v>0.9848742306998756</v>
      </c>
      <c r="R17532" t="n">
        <v>0.9787225141192056</v>
      </c>
      <c r="S17532" t="n">
        <v>0.9996781616572804</v>
      </c>
      <c r="T17532" t="b">
        <v>1</v>
      </c>
    </row>
    <row r="17533">
      <c r="A17533" t="n">
        <v>88</v>
      </c>
      <c r="B17533" t="n">
        <v>132</v>
      </c>
      <c r="C17533" t="n">
        <v>56</v>
      </c>
      <c r="D17533" t="n">
        <v>54.5520071595922</v>
      </c>
      <c r="E17533" t="n">
        <v>0.9</v>
      </c>
      <c r="F17533" t="n">
        <v>275.2939538235889</v>
      </c>
      <c r="G17533" t="n">
        <v>3</v>
      </c>
      <c r="H17533" t="n">
        <v>4</v>
      </c>
      <c r="I17533" t="n">
        <v>277.2939538235889</v>
      </c>
      <c r="J17533" t="n">
        <v>280.3065054986888</v>
      </c>
      <c r="K17533" t="n">
        <v>284.6498181706309</v>
      </c>
      <c r="L17533" t="n">
        <v>277.0439538235889</v>
      </c>
      <c r="M17533" t="n">
        <v>277.0439538235889</v>
      </c>
      <c r="N17533" t="n">
        <v>280.8587794990848</v>
      </c>
      <c r="O17533" t="n">
        <v>280.8587794990848</v>
      </c>
      <c r="P17533" t="n">
        <v>5.564825675495968</v>
      </c>
      <c r="Q17533" t="n">
        <v>0.9832832279315203</v>
      </c>
      <c r="R17533" t="n">
        <v>0.9874253768859781</v>
      </c>
      <c r="S17533" t="n">
        <v>0.9997897928915559</v>
      </c>
      <c r="T17533" t="b">
        <v>1</v>
      </c>
    </row>
    <row r="17534">
      <c r="A17534" t="n">
        <v>88</v>
      </c>
      <c r="B17534" t="n">
        <v>133</v>
      </c>
      <c r="C17534" t="n">
        <v>13</v>
      </c>
      <c r="D17534" t="n">
        <v>54.19311924052327</v>
      </c>
      <c r="E17534" t="n">
        <v>0.99</v>
      </c>
      <c r="F17534" t="n">
        <v>275.5274809913678</v>
      </c>
      <c r="G17534" t="n">
        <v>3</v>
      </c>
      <c r="H17534" t="n">
        <v>6</v>
      </c>
      <c r="I17534" t="n">
        <v>275.9917667056535</v>
      </c>
      <c r="J17534" t="n">
        <v>275.9917667056535</v>
      </c>
      <c r="K17534" t="n">
        <v>280.3065054986888</v>
      </c>
      <c r="L17534" t="n">
        <v>275.8524809913678</v>
      </c>
      <c r="M17534" t="n">
        <v>275.8524809913678</v>
      </c>
      <c r="N17534" t="n">
        <v>280.725962937458</v>
      </c>
      <c r="O17534" t="n">
        <v>280.3065054986888</v>
      </c>
      <c r="P17534" t="n">
        <v>4.779024507321026</v>
      </c>
      <c r="Q17534" t="n">
        <v>0.9833922862461902</v>
      </c>
      <c r="R17534" t="n">
        <v>0.9855710816443968</v>
      </c>
      <c r="S17534" t="n">
        <v>0.9997603686541731</v>
      </c>
      <c r="T17534" t="b">
        <v>1</v>
      </c>
    </row>
    <row r="17535">
      <c r="A17535" t="n">
        <v>88</v>
      </c>
      <c r="B17535" t="n">
        <v>134</v>
      </c>
      <c r="C17535" t="n">
        <v>73</v>
      </c>
      <c r="D17535" t="n">
        <v>72.69645125244699</v>
      </c>
      <c r="E17535" t="n">
        <v>0.9999</v>
      </c>
      <c r="F17535" t="n">
        <v>280.5389850958274</v>
      </c>
      <c r="G17535" t="n">
        <v>2</v>
      </c>
      <c r="H17535" t="n">
        <v>8</v>
      </c>
      <c r="I17535" t="n">
        <v>283.5806517624941</v>
      </c>
      <c r="J17535" t="n">
        <v>283.5806517624941</v>
      </c>
      <c r="K17535" t="n">
        <v>289.3917190088927</v>
      </c>
      <c r="L17535" t="n">
        <v>281.9989850958274</v>
      </c>
      <c r="M17535" t="n">
        <v>281.9989850958274</v>
      </c>
      <c r="N17535" t="n">
        <v>287.6872833158936</v>
      </c>
      <c r="O17535" t="n">
        <v>287.6872833158936</v>
      </c>
      <c r="P17535" t="n">
        <v>7.148298220066238</v>
      </c>
      <c r="Q17535" t="n">
        <v>0.9823620213714879</v>
      </c>
      <c r="R17535" t="n">
        <v>0.9822860992641221</v>
      </c>
      <c r="S17535" t="n">
        <v>0.999687562597393</v>
      </c>
      <c r="T17535" t="b">
        <v>0</v>
      </c>
    </row>
    <row r="17536">
      <c r="A17536" t="n">
        <v>88</v>
      </c>
      <c r="B17536" t="n">
        <v>135</v>
      </c>
      <c r="C17536" t="n">
        <v>43</v>
      </c>
      <c r="D17536" t="n">
        <v>49.33991879549746</v>
      </c>
      <c r="E17536" t="n">
        <v>0.99</v>
      </c>
      <c r="F17536" t="n">
        <v>282.5293454935974</v>
      </c>
      <c r="G17536" t="n">
        <v>3</v>
      </c>
      <c r="H17536" t="n">
        <v>8</v>
      </c>
      <c r="I17536" t="n">
        <v>284.0650597793117</v>
      </c>
      <c r="J17536" t="n">
        <v>284.6498181706309</v>
      </c>
      <c r="K17536" t="n">
        <v>288.5781556543488</v>
      </c>
      <c r="L17536" t="n">
        <v>283.3893454935974</v>
      </c>
      <c r="M17536" t="n">
        <v>287.6872833158936</v>
      </c>
      <c r="N17536" t="n">
        <v>291.5479968366681</v>
      </c>
      <c r="O17536" t="n">
        <v>288.5781556543488</v>
      </c>
      <c r="P17536" t="n">
        <v>6.048810160751373</v>
      </c>
      <c r="Q17536" t="n">
        <v>0.984868257728633</v>
      </c>
      <c r="R17536" t="n">
        <v>0.9879428898234324</v>
      </c>
      <c r="S17536" t="n">
        <v>0.9998175549162707</v>
      </c>
      <c r="T17536" t="b">
        <v>1</v>
      </c>
    </row>
    <row r="17537">
      <c r="A17537" t="n">
        <v>88</v>
      </c>
      <c r="B17537" t="n">
        <v>136</v>
      </c>
      <c r="C17537" t="n">
        <v>31</v>
      </c>
      <c r="D17537" t="n">
        <v>30.55991914285645</v>
      </c>
      <c r="E17537" t="n">
        <v>0.99</v>
      </c>
      <c r="F17537" t="n">
        <v>285.7473056692513</v>
      </c>
      <c r="G17537" t="n">
        <v>1</v>
      </c>
      <c r="H17537" t="n">
        <v>2</v>
      </c>
      <c r="I17537" t="n">
        <v>287.2973056692513</v>
      </c>
      <c r="J17537" t="n">
        <v>287.2973056692513</v>
      </c>
      <c r="K17537" t="n">
        <v>290.1803169091435</v>
      </c>
      <c r="L17537" t="n">
        <v>287.038972335918</v>
      </c>
      <c r="M17537" t="n">
        <v>289.3917190088927</v>
      </c>
      <c r="N17537" t="n">
        <v>291.8345582689132</v>
      </c>
      <c r="O17537" t="n">
        <v>290.1803169091435</v>
      </c>
      <c r="P17537" t="n">
        <v>4.433011239892153</v>
      </c>
      <c r="Q17537" t="n">
        <v>0.9867584633916704</v>
      </c>
      <c r="R17537" t="n">
        <v>0.9925471415361161</v>
      </c>
      <c r="S17537" t="n">
        <v>0.9999013127018138</v>
      </c>
      <c r="T17537" t="b">
        <v>1</v>
      </c>
    </row>
    <row r="17538">
      <c r="A17538" t="n">
        <v>88</v>
      </c>
      <c r="B17538" t="n">
        <v>137</v>
      </c>
      <c r="C17538" t="n">
        <v>90</v>
      </c>
      <c r="D17538" t="n">
        <v>95.4931311234933</v>
      </c>
      <c r="E17538" t="n">
        <v>0.9</v>
      </c>
      <c r="F17538" t="n">
        <v>285.9280704722575</v>
      </c>
      <c r="G17538" t="n">
        <v>4</v>
      </c>
      <c r="H17538" t="n">
        <v>5</v>
      </c>
      <c r="I17538" t="n">
        <v>288.7405704722575</v>
      </c>
      <c r="J17538" t="n">
        <v>288.7405704722575</v>
      </c>
      <c r="K17538" t="n">
        <v>295.4184118095647</v>
      </c>
      <c r="L17538" t="n">
        <v>288.4280704722575</v>
      </c>
      <c r="M17538" t="n">
        <v>288.4280704722575</v>
      </c>
      <c r="N17538" t="n">
        <v>297.5140011214957</v>
      </c>
      <c r="O17538" t="n">
        <v>295.4184118095647</v>
      </c>
      <c r="P17538" t="n">
        <v>9.4903413373072</v>
      </c>
      <c r="Q17538" t="n">
        <v>0.9780921328517458</v>
      </c>
      <c r="R17538" t="n">
        <v>0.9692255211255572</v>
      </c>
      <c r="S17538" t="n">
        <v>0.9993257968052619</v>
      </c>
      <c r="T17538" t="b">
        <v>1</v>
      </c>
    </row>
    <row r="17539">
      <c r="A17539" t="n">
        <v>88</v>
      </c>
      <c r="B17539" t="n">
        <v>138</v>
      </c>
      <c r="C17539" t="n">
        <v>69</v>
      </c>
      <c r="D17539" t="n">
        <v>43.93200372400587</v>
      </c>
      <c r="E17539" t="n">
        <v>0.99</v>
      </c>
      <c r="F17539" t="n">
        <v>288.7623727168395</v>
      </c>
      <c r="G17539" t="n">
        <v>1</v>
      </c>
      <c r="H17539" t="n">
        <v>8</v>
      </c>
      <c r="I17539" t="n">
        <v>292.2123727168395</v>
      </c>
      <c r="J17539" t="n">
        <v>292.2123727168395</v>
      </c>
      <c r="K17539" t="n">
        <v>296.3569013700476</v>
      </c>
      <c r="L17539" t="n">
        <v>290.1423727168395</v>
      </c>
      <c r="M17539" t="n">
        <v>291.5479968366681</v>
      </c>
      <c r="N17539" t="n">
        <v>294.9855558135073</v>
      </c>
      <c r="O17539" t="n">
        <v>294.9855558135073</v>
      </c>
      <c r="P17539" t="n">
        <v>6.223183096667867</v>
      </c>
      <c r="Q17539" t="n">
        <v>0.9810196572456673</v>
      </c>
      <c r="R17539" t="n">
        <v>0.9892572871286228</v>
      </c>
      <c r="S17539" t="n">
        <v>0.9997960996275899</v>
      </c>
      <c r="T17539" t="b">
        <v>1</v>
      </c>
    </row>
    <row r="17540">
      <c r="A17540" t="n">
        <v>88</v>
      </c>
      <c r="B17540" t="n">
        <v>139</v>
      </c>
      <c r="C17540" t="n">
        <v>59</v>
      </c>
      <c r="D17540" t="n">
        <v>59.42070020715195</v>
      </c>
      <c r="E17540" t="n">
        <v>0.99</v>
      </c>
      <c r="F17540" t="n">
        <v>290.1438075738804</v>
      </c>
      <c r="G17540" t="n">
        <v>5</v>
      </c>
      <c r="H17540" t="n">
        <v>6</v>
      </c>
      <c r="I17540" t="n">
        <v>291.7826964627693</v>
      </c>
      <c r="J17540" t="n">
        <v>297.5140011214957</v>
      </c>
      <c r="K17540" t="n">
        <v>303.1677309223665</v>
      </c>
      <c r="L17540" t="n">
        <v>291.6188075738804</v>
      </c>
      <c r="M17540" t="n">
        <v>291.6188075738804</v>
      </c>
      <c r="N17540" t="n">
        <v>296.9623957220056</v>
      </c>
      <c r="O17540" t="n">
        <v>296.9623957220056</v>
      </c>
      <c r="P17540" t="n">
        <v>6.818588148125173</v>
      </c>
      <c r="Q17540" t="n">
        <v>0.9807376395463981</v>
      </c>
      <c r="R17540" t="n">
        <v>0.9841902963669394</v>
      </c>
      <c r="S17540" t="n">
        <v>0.9996954677899553</v>
      </c>
      <c r="T17540" t="b">
        <v>1</v>
      </c>
    </row>
    <row r="17541">
      <c r="A17541" t="n">
        <v>88</v>
      </c>
      <c r="B17541" t="n">
        <v>140</v>
      </c>
      <c r="C17541" t="n">
        <v>14</v>
      </c>
      <c r="D17541" t="n">
        <v>42.78065194952644</v>
      </c>
      <c r="E17541" t="n">
        <v>0.999</v>
      </c>
      <c r="F17541" t="n">
        <v>291.1579382042702</v>
      </c>
      <c r="G17541" t="n">
        <v>3</v>
      </c>
      <c r="H17541" t="n">
        <v>4</v>
      </c>
      <c r="I17541" t="n">
        <v>291.6579382042702</v>
      </c>
      <c r="J17541" t="n">
        <v>291.6579382042702</v>
      </c>
      <c r="K17541" t="n">
        <v>295.0640410664936</v>
      </c>
      <c r="L17541" t="n">
        <v>291.5954382042702</v>
      </c>
      <c r="M17541" t="n">
        <v>295.4184118095647</v>
      </c>
      <c r="N17541" t="n">
        <v>298.4100657920491</v>
      </c>
      <c r="O17541" t="n">
        <v>295.0640410664936</v>
      </c>
      <c r="P17541" t="n">
        <v>3.906102862223463</v>
      </c>
      <c r="Q17541" t="n">
        <v>0.9868666047083742</v>
      </c>
      <c r="R17541" t="n">
        <v>0.990125310129836</v>
      </c>
      <c r="S17541" t="n">
        <v>0.9998703117945529</v>
      </c>
      <c r="T17541" t="b">
        <v>1</v>
      </c>
    </row>
    <row r="17542">
      <c r="A17542" t="n">
        <v>88</v>
      </c>
      <c r="B17542" t="n">
        <v>141</v>
      </c>
      <c r="C17542" t="n">
        <v>98</v>
      </c>
      <c r="D17542" t="n">
        <v>78.5292938320666</v>
      </c>
      <c r="E17542" t="n">
        <v>0.99</v>
      </c>
      <c r="F17542" t="n">
        <v>291.991753808454</v>
      </c>
      <c r="G17542" t="n">
        <v>2</v>
      </c>
      <c r="H17542" t="n">
        <v>7</v>
      </c>
      <c r="I17542" t="n">
        <v>296.0750871417873</v>
      </c>
      <c r="J17542" t="n">
        <v>296.0750871417873</v>
      </c>
      <c r="K17542" t="n">
        <v>302.3524087910332</v>
      </c>
      <c r="L17542" t="n">
        <v>294.1695315862318</v>
      </c>
      <c r="M17542" t="n">
        <v>294.1695315862318</v>
      </c>
      <c r="N17542" t="n">
        <v>300.2056033642538</v>
      </c>
      <c r="O17542" t="n">
        <v>300.2056033642538</v>
      </c>
      <c r="P17542" t="n">
        <v>8.213849555799811</v>
      </c>
      <c r="Q17542" t="n">
        <v>0.9809603832609448</v>
      </c>
      <c r="R17542" t="n">
        <v>0.9897695590801182</v>
      </c>
      <c r="S17542" t="n">
        <v>0.9998052163258139</v>
      </c>
      <c r="T17542" t="b">
        <v>1</v>
      </c>
    </row>
    <row r="17543">
      <c r="A17543" t="n">
        <v>88</v>
      </c>
      <c r="B17543" t="n">
        <v>142</v>
      </c>
      <c r="C17543" t="n">
        <v>88</v>
      </c>
      <c r="D17543" t="n">
        <v>83.35988352385664</v>
      </c>
      <c r="E17543" t="n">
        <v>0.9</v>
      </c>
      <c r="F17543" t="n">
        <v>292.8554812935043</v>
      </c>
      <c r="G17543" t="n">
        <v>2</v>
      </c>
      <c r="H17543" t="n">
        <v>5</v>
      </c>
      <c r="I17543" t="n">
        <v>296.522147960171</v>
      </c>
      <c r="J17543" t="n">
        <v>302.3524087910332</v>
      </c>
      <c r="K17543" t="n">
        <v>309.0158687050106</v>
      </c>
      <c r="L17543" t="n">
        <v>295.2999257379488</v>
      </c>
      <c r="M17543" t="n">
        <v>303.1677309223665</v>
      </c>
      <c r="N17543" t="n">
        <v>311.0992136553691</v>
      </c>
      <c r="O17543" t="n">
        <v>309.0158687050106</v>
      </c>
      <c r="P17543" t="n">
        <v>16.16038741150624</v>
      </c>
      <c r="Q17543" t="n">
        <v>0.9798011016145536</v>
      </c>
      <c r="R17543" t="n">
        <v>0.9730825517022386</v>
      </c>
      <c r="S17543" t="n">
        <v>0.999456297197038</v>
      </c>
      <c r="T17543" t="b">
        <v>1</v>
      </c>
    </row>
    <row r="17544">
      <c r="A17544" t="n">
        <v>88</v>
      </c>
      <c r="B17544" t="n">
        <v>143</v>
      </c>
      <c r="C17544" t="n">
        <v>45</v>
      </c>
      <c r="D17544" t="n">
        <v>53.13104311335147</v>
      </c>
      <c r="E17544" t="n">
        <v>0.999</v>
      </c>
      <c r="F17544" t="n">
        <v>297.0296119217109</v>
      </c>
      <c r="G17544" t="n">
        <v>3</v>
      </c>
      <c r="H17544" t="n">
        <v>8</v>
      </c>
      <c r="I17544" t="n">
        <v>298.6367547788537</v>
      </c>
      <c r="J17544" t="n">
        <v>298.6367547788537</v>
      </c>
      <c r="K17544" t="n">
        <v>302.866933370681</v>
      </c>
      <c r="L17544" t="n">
        <v>297.9296119217108</v>
      </c>
      <c r="M17544" t="n">
        <v>297.9296119217108</v>
      </c>
      <c r="N17544" t="n">
        <v>302.086970537779</v>
      </c>
      <c r="O17544" t="n">
        <v>302.086970537779</v>
      </c>
      <c r="P17544" t="n">
        <v>5.057358616068143</v>
      </c>
      <c r="Q17544" t="n">
        <v>0.9837150991932253</v>
      </c>
      <c r="R17544" t="n">
        <v>0.9870224959828757</v>
      </c>
      <c r="S17544" t="n">
        <v>0.9997886626343616</v>
      </c>
      <c r="T17544" t="b">
        <v>1</v>
      </c>
    </row>
    <row r="17545">
      <c r="A17545" t="n">
        <v>88</v>
      </c>
      <c r="B17545" t="n">
        <v>144</v>
      </c>
      <c r="C17545" t="n">
        <v>82</v>
      </c>
      <c r="D17545" t="n">
        <v>52.45409424763066</v>
      </c>
      <c r="E17545" t="n">
        <v>0.9999</v>
      </c>
      <c r="F17545" t="n">
        <v>300.7164447876937</v>
      </c>
      <c r="G17545" t="n">
        <v>4</v>
      </c>
      <c r="H17545" t="n">
        <v>5</v>
      </c>
      <c r="I17545" t="n">
        <v>303.2789447876937</v>
      </c>
      <c r="J17545" t="n">
        <v>303.2789447876937</v>
      </c>
      <c r="K17545" t="n">
        <v>306.947063266549</v>
      </c>
      <c r="L17545" t="n">
        <v>302.9942225654715</v>
      </c>
      <c r="M17545" t="n">
        <v>311.0992136553691</v>
      </c>
      <c r="N17545" t="n">
        <v>316.0900884648486</v>
      </c>
      <c r="O17545" t="n">
        <v>306.947063266549</v>
      </c>
      <c r="P17545" t="n">
        <v>6.230618478855263</v>
      </c>
      <c r="Q17545" t="n">
        <v>0.9879060243134675</v>
      </c>
      <c r="R17545" t="n">
        <v>0.9829766588523562</v>
      </c>
      <c r="S17545" t="n">
        <v>0.9997941201260568</v>
      </c>
      <c r="T17545" t="b">
        <v>0</v>
      </c>
    </row>
    <row r="17546">
      <c r="A17546" t="n">
        <v>88</v>
      </c>
      <c r="B17546" t="n">
        <v>145</v>
      </c>
      <c r="C17546" t="n">
        <v>91</v>
      </c>
      <c r="D17546" t="n">
        <v>67.6065141898811</v>
      </c>
      <c r="E17546" t="n">
        <v>0.9999</v>
      </c>
      <c r="F17546" t="n">
        <v>306.2913441342079</v>
      </c>
      <c r="G17546" t="n">
        <v>2</v>
      </c>
      <c r="H17546" t="n">
        <v>8</v>
      </c>
      <c r="I17546" t="n">
        <v>310.0830108008745</v>
      </c>
      <c r="J17546" t="n">
        <v>310.0830108008745</v>
      </c>
      <c r="K17546" t="n">
        <v>315.4872085778434</v>
      </c>
      <c r="L17546" t="n">
        <v>308.1113441342079</v>
      </c>
      <c r="M17546" t="n">
        <v>308.1113441342079</v>
      </c>
      <c r="N17546" t="n">
        <v>313.4013687187056</v>
      </c>
      <c r="O17546" t="n">
        <v>313.4013687187056</v>
      </c>
      <c r="P17546" t="n">
        <v>7.110024584497751</v>
      </c>
      <c r="Q17546" t="n">
        <v>0.9835867747649373</v>
      </c>
      <c r="R17546" t="n">
        <v>0.9835160802239189</v>
      </c>
      <c r="S17546" t="n">
        <v>0.9997294457119584</v>
      </c>
      <c r="T17546" t="b">
        <v>0</v>
      </c>
    </row>
    <row r="17547">
      <c r="A17547" t="n">
        <v>88</v>
      </c>
      <c r="B17547" t="n">
        <v>146</v>
      </c>
      <c r="C17547" t="n">
        <v>20</v>
      </c>
      <c r="D17547" t="n">
        <v>71.45259353970499</v>
      </c>
      <c r="E17547" t="n">
        <v>0.9</v>
      </c>
      <c r="F17547" t="n">
        <v>306.7672322455285</v>
      </c>
      <c r="G17547" t="n">
        <v>5</v>
      </c>
      <c r="H17547" t="n">
        <v>6</v>
      </c>
      <c r="I17547" t="n">
        <v>307.322787801084</v>
      </c>
      <c r="J17547" t="n">
        <v>316.0900884648486</v>
      </c>
      <c r="K17547" t="n">
        <v>322.8886225789975</v>
      </c>
      <c r="L17547" t="n">
        <v>307.2672322455285</v>
      </c>
      <c r="M17547" t="n">
        <v>307.2672322455285</v>
      </c>
      <c r="N17547" t="n">
        <v>313.6928251897465</v>
      </c>
      <c r="O17547" t="n">
        <v>313.6928251897465</v>
      </c>
      <c r="P17547" t="n">
        <v>6.925592944218067</v>
      </c>
      <c r="Q17547" t="n">
        <v>0.9768826753211878</v>
      </c>
      <c r="R17547" t="n">
        <v>0.9810196020644534</v>
      </c>
      <c r="S17547" t="n">
        <v>0.9995612239783909</v>
      </c>
      <c r="T17547" t="b">
        <v>1</v>
      </c>
    </row>
    <row r="17548">
      <c r="A17548" t="n">
        <v>88</v>
      </c>
      <c r="B17548" t="n">
        <v>147</v>
      </c>
      <c r="C17548" t="n">
        <v>68</v>
      </c>
      <c r="D17548" t="n">
        <v>58.34130372695707</v>
      </c>
      <c r="E17548" t="n">
        <v>0.999</v>
      </c>
      <c r="F17548" t="n">
        <v>312.1052465534802</v>
      </c>
      <c r="G17548" t="n">
        <v>3</v>
      </c>
      <c r="H17548" t="n">
        <v>7</v>
      </c>
      <c r="I17548" t="n">
        <v>314.5338179820516</v>
      </c>
      <c r="J17548" t="n">
        <v>314.5338179820516</v>
      </c>
      <c r="K17548" t="n">
        <v>319.1788262405673</v>
      </c>
      <c r="L17548" t="n">
        <v>313.6163576645913</v>
      </c>
      <c r="M17548" t="n">
        <v>313.6163576645913</v>
      </c>
      <c r="N17548" t="n">
        <v>318.1007007642805</v>
      </c>
      <c r="O17548" t="n">
        <v>318.1007007642805</v>
      </c>
      <c r="P17548" t="n">
        <v>5.995454210800347</v>
      </c>
      <c r="Q17548" t="n">
        <v>0.9821324800024576</v>
      </c>
      <c r="R17548" t="n">
        <v>0.9923895213719053</v>
      </c>
      <c r="S17548" t="n">
        <v>0.9998640196209216</v>
      </c>
      <c r="T17548" t="b">
        <v>1</v>
      </c>
    </row>
    <row r="17549">
      <c r="A17549" t="n">
        <v>88</v>
      </c>
      <c r="B17549" t="n">
        <v>148</v>
      </c>
      <c r="C17549" t="n">
        <v>48</v>
      </c>
      <c r="D17549" t="n">
        <v>54.963017222701</v>
      </c>
      <c r="E17549" t="n">
        <v>0.999</v>
      </c>
      <c r="F17549" t="n">
        <v>315.4717844756588</v>
      </c>
      <c r="G17549" t="n">
        <v>4</v>
      </c>
      <c r="H17549" t="n">
        <v>7</v>
      </c>
      <c r="I17549" t="n">
        <v>316.9717844756588</v>
      </c>
      <c r="J17549" t="n">
        <v>316.9717844756588</v>
      </c>
      <c r="K17549" t="n">
        <v>320.8153521136099</v>
      </c>
      <c r="L17549" t="n">
        <v>316.5384511423254</v>
      </c>
      <c r="M17549" t="n">
        <v>318.1007007642805</v>
      </c>
      <c r="N17549" t="n">
        <v>322.3253754162944</v>
      </c>
      <c r="O17549" t="n">
        <v>320.8153521136099</v>
      </c>
      <c r="P17549" t="n">
        <v>5.343567637951139</v>
      </c>
      <c r="Q17549" t="n">
        <v>0.9873312388269565</v>
      </c>
      <c r="R17549" t="n">
        <v>0.9928286264017561</v>
      </c>
      <c r="S17549" t="n">
        <v>0.9999091475806012</v>
      </c>
      <c r="T17549" t="b">
        <v>1</v>
      </c>
    </row>
    <row r="17550">
      <c r="A17550" t="n">
        <v>88</v>
      </c>
      <c r="B17550" t="n">
        <v>149</v>
      </c>
      <c r="C17550" t="n">
        <v>43</v>
      </c>
      <c r="D17550" t="n">
        <v>58.59593444859313</v>
      </c>
      <c r="E17550" t="n">
        <v>0.99</v>
      </c>
      <c r="F17550" t="n">
        <v>318.3774846311908</v>
      </c>
      <c r="G17550" t="n">
        <v>5</v>
      </c>
      <c r="H17550" t="n">
        <v>8</v>
      </c>
      <c r="I17550" t="n">
        <v>319.5719290756353</v>
      </c>
      <c r="J17550" t="n">
        <v>322.8886225789975</v>
      </c>
      <c r="K17550" t="n">
        <v>328.4638779975126</v>
      </c>
      <c r="L17550" t="n">
        <v>319.2374846311909</v>
      </c>
      <c r="M17550" t="n">
        <v>319.2374846311909</v>
      </c>
      <c r="N17550" t="n">
        <v>323.8224560277944</v>
      </c>
      <c r="O17550" t="n">
        <v>323.8224560277944</v>
      </c>
      <c r="P17550" t="n">
        <v>5.444971396603535</v>
      </c>
      <c r="Q17550" t="n">
        <v>0.9810024472184802</v>
      </c>
      <c r="R17550" t="n">
        <v>0.9856972604247382</v>
      </c>
      <c r="S17550" t="n">
        <v>0.9997282829499986</v>
      </c>
      <c r="T17550" t="b">
        <v>1</v>
      </c>
    </row>
    <row r="17551">
      <c r="A17551" t="n">
        <v>88</v>
      </c>
      <c r="B17551" t="n">
        <v>150</v>
      </c>
      <c r="C17551" t="n">
        <v>32</v>
      </c>
      <c r="D17551" t="n">
        <v>56.28940686501164</v>
      </c>
      <c r="E17551" t="n">
        <v>0.99</v>
      </c>
      <c r="F17551" t="n">
        <v>318.4314956060745</v>
      </c>
      <c r="G17551" t="n">
        <v>1</v>
      </c>
      <c r="H17551" t="n">
        <v>6</v>
      </c>
      <c r="I17551" t="n">
        <v>320.0314956060745</v>
      </c>
      <c r="J17551" t="n">
        <v>320.0314956060745</v>
      </c>
      <c r="K17551" t="n">
        <v>325.3418170084341</v>
      </c>
      <c r="L17551" t="n">
        <v>319.2314956060745</v>
      </c>
      <c r="M17551" t="n">
        <v>319.2314956060745</v>
      </c>
      <c r="N17551" t="n">
        <v>324.2934926263094</v>
      </c>
      <c r="O17551" t="n">
        <v>324.2934926263094</v>
      </c>
      <c r="P17551" t="n">
        <v>5.861997020234867</v>
      </c>
      <c r="Q17551" t="n">
        <v>0.9757459924331391</v>
      </c>
      <c r="R17551" t="n">
        <v>0.9850171469382046</v>
      </c>
      <c r="S17551" t="n">
        <v>0.999636605768466</v>
      </c>
      <c r="T17551" t="b">
        <v>1</v>
      </c>
    </row>
    <row r="17552">
      <c r="A17552" t="n">
        <v>88</v>
      </c>
      <c r="B17552" t="n">
        <v>151</v>
      </c>
      <c r="C17552" t="n">
        <v>99</v>
      </c>
      <c r="D17552" t="n">
        <v>40.40835052706638</v>
      </c>
      <c r="E17552" t="n">
        <v>0.9</v>
      </c>
      <c r="F17552" t="n">
        <v>319.5611813373415</v>
      </c>
      <c r="G17552" t="n">
        <v>3</v>
      </c>
      <c r="H17552" t="n">
        <v>5</v>
      </c>
      <c r="I17552" t="n">
        <v>323.0968956230558</v>
      </c>
      <c r="J17552" t="n">
        <v>326.2038165152035</v>
      </c>
      <c r="K17552" t="n">
        <v>329.4210418756387</v>
      </c>
      <c r="L17552" t="n">
        <v>322.3111813373415</v>
      </c>
      <c r="M17552" t="n">
        <v>328.4638779975126</v>
      </c>
      <c r="N17552" t="n">
        <v>332.3086306642173</v>
      </c>
      <c r="O17552" t="n">
        <v>329.4210418756387</v>
      </c>
      <c r="P17552" t="n">
        <v>9.859860538297198</v>
      </c>
      <c r="Q17552" t="n">
        <v>0.9875903483345323</v>
      </c>
      <c r="R17552" t="n">
        <v>0.9868601451851449</v>
      </c>
      <c r="S17552" t="n">
        <v>0.9998369389788129</v>
      </c>
      <c r="T17552" t="b">
        <v>1</v>
      </c>
    </row>
    <row r="17553">
      <c r="A17553" t="n">
        <v>88</v>
      </c>
      <c r="B17553" t="n">
        <v>152</v>
      </c>
      <c r="C17553" t="n">
        <v>45</v>
      </c>
      <c r="D17553" t="n">
        <v>38.73957899158366</v>
      </c>
      <c r="E17553" t="n">
        <v>0.99</v>
      </c>
      <c r="F17553" t="n">
        <v>319.6537832335825</v>
      </c>
      <c r="G17553" t="n">
        <v>1</v>
      </c>
      <c r="H17553" t="n">
        <v>6</v>
      </c>
      <c r="I17553" t="n">
        <v>321.9037832335825</v>
      </c>
      <c r="J17553" t="n">
        <v>325.3418170084341</v>
      </c>
      <c r="K17553" t="n">
        <v>328.9964942717911</v>
      </c>
      <c r="L17553" t="n">
        <v>320.7787832335825</v>
      </c>
      <c r="M17553" t="n">
        <v>324.2934926263094</v>
      </c>
      <c r="N17553" t="n">
        <v>327.7772677154806</v>
      </c>
      <c r="O17553" t="n">
        <v>327.7772677154806</v>
      </c>
      <c r="P17553" t="n">
        <v>8.12348448189806</v>
      </c>
      <c r="Q17553" t="n">
        <v>0.9832440801949979</v>
      </c>
      <c r="R17553" t="n">
        <v>0.9896642352331125</v>
      </c>
      <c r="S17553" t="n">
        <v>0.9998268147544427</v>
      </c>
      <c r="T17553" t="b">
        <v>1</v>
      </c>
    </row>
    <row r="17554">
      <c r="A17554" t="n">
        <v>88</v>
      </c>
      <c r="B17554" t="n">
        <v>153</v>
      </c>
      <c r="C17554" t="n">
        <v>34</v>
      </c>
      <c r="D17554" t="n">
        <v>65.5221313656147</v>
      </c>
      <c r="E17554" t="n">
        <v>0.999</v>
      </c>
      <c r="F17554" t="n">
        <v>319.7728005966491</v>
      </c>
      <c r="G17554" t="n">
        <v>3</v>
      </c>
      <c r="H17554" t="n">
        <v>8</v>
      </c>
      <c r="I17554" t="n">
        <v>320.9870863109348</v>
      </c>
      <c r="J17554" t="n">
        <v>320.9870863109348</v>
      </c>
      <c r="K17554" t="n">
        <v>326.2038165152035</v>
      </c>
      <c r="L17554" t="n">
        <v>320.4528005966491</v>
      </c>
      <c r="M17554" t="n">
        <v>323.8224560277944</v>
      </c>
      <c r="N17554" t="n">
        <v>328.9493833646969</v>
      </c>
      <c r="O17554" t="n">
        <v>326.2038165152035</v>
      </c>
      <c r="P17554" t="n">
        <v>6.431015918554408</v>
      </c>
      <c r="Q17554" t="n">
        <v>0.9799554719882936</v>
      </c>
      <c r="R17554" t="n">
        <v>0.9840202147593767</v>
      </c>
      <c r="S17554" t="n">
        <v>0.9996796927471233</v>
      </c>
      <c r="T17554" t="b">
        <v>1</v>
      </c>
    </row>
    <row r="17555">
      <c r="A17555" t="n">
        <v>88</v>
      </c>
      <c r="B17555" t="n">
        <v>154</v>
      </c>
      <c r="C17555" t="n">
        <v>95</v>
      </c>
      <c r="D17555" t="n">
        <v>71.21257686030701</v>
      </c>
      <c r="E17555" t="n">
        <v>0.999</v>
      </c>
      <c r="F17555" t="n">
        <v>320.4928003901998</v>
      </c>
      <c r="G17555" t="n">
        <v>2</v>
      </c>
      <c r="H17555" t="n">
        <v>4</v>
      </c>
      <c r="I17555" t="n">
        <v>324.4511337235331</v>
      </c>
      <c r="J17555" t="n">
        <v>324.4511337235331</v>
      </c>
      <c r="K17555" t="n">
        <v>330.143585910608</v>
      </c>
      <c r="L17555" t="n">
        <v>323.4615503901998</v>
      </c>
      <c r="M17555" t="n">
        <v>323.4615503901998</v>
      </c>
      <c r="N17555" t="n">
        <v>328.4414508699415</v>
      </c>
      <c r="O17555" t="n">
        <v>328.4414508699415</v>
      </c>
      <c r="P17555" t="n">
        <v>7.94865047974173</v>
      </c>
      <c r="Q17555" t="n">
        <v>0.9827189173639788</v>
      </c>
      <c r="R17555" t="n">
        <v>0.9836166100214547</v>
      </c>
      <c r="S17555" t="n">
        <v>0.9997168772839226</v>
      </c>
      <c r="T17555" t="b">
        <v>1</v>
      </c>
    </row>
    <row r="17556">
      <c r="A17556" t="n">
        <v>88</v>
      </c>
      <c r="B17556" t="n">
        <v>155</v>
      </c>
      <c r="C17556" t="n">
        <v>30</v>
      </c>
      <c r="D17556" t="n">
        <v>14.84769653520368</v>
      </c>
      <c r="E17556" t="n">
        <v>0.9</v>
      </c>
      <c r="F17556" t="n">
        <v>323.4756419385467</v>
      </c>
      <c r="G17556" t="n">
        <v>2</v>
      </c>
      <c r="H17556" t="n">
        <v>4</v>
      </c>
      <c r="I17556" t="n">
        <v>324.7256419385467</v>
      </c>
      <c r="J17556" t="n">
        <v>330.143585910608</v>
      </c>
      <c r="K17556" t="n">
        <v>331.3304521404405</v>
      </c>
      <c r="L17556" t="n">
        <v>324.4131419385467</v>
      </c>
      <c r="M17556" t="n">
        <v>328.4414508699415</v>
      </c>
      <c r="N17556" t="n">
        <v>329.4797513269488</v>
      </c>
      <c r="O17556" t="n">
        <v>329.4797513269488</v>
      </c>
      <c r="P17556" t="n">
        <v>6.004109388402128</v>
      </c>
      <c r="Q17556" t="n">
        <v>0.9963720259390939</v>
      </c>
      <c r="R17556" t="n">
        <v>0.9965617250604587</v>
      </c>
      <c r="S17556" t="n">
        <v>0.9999875260277051</v>
      </c>
      <c r="T17556" t="b">
        <v>1</v>
      </c>
    </row>
    <row r="17557">
      <c r="A17557" t="n">
        <v>88</v>
      </c>
      <c r="B17557" t="n">
        <v>156</v>
      </c>
      <c r="C17557" t="n">
        <v>70</v>
      </c>
      <c r="D17557" t="n">
        <v>2.426151123820361</v>
      </c>
      <c r="E17557" t="n">
        <v>0.9999</v>
      </c>
      <c r="F17557" t="n">
        <v>325.329454259466</v>
      </c>
      <c r="G17557" t="n">
        <v>1</v>
      </c>
      <c r="H17557" t="n">
        <v>3</v>
      </c>
      <c r="I17557" t="n">
        <v>328.829454259466</v>
      </c>
      <c r="J17557" t="n">
        <v>328.9964942717911</v>
      </c>
      <c r="K17557" t="n">
        <v>329.2253764532836</v>
      </c>
      <c r="L17557" t="n">
        <v>327.829454259466</v>
      </c>
      <c r="M17557" t="n">
        <v>329.4210418756387</v>
      </c>
      <c r="N17557" t="n">
        <v>329.614206774032</v>
      </c>
      <c r="O17557" t="n">
        <v>329.2253764532836</v>
      </c>
      <c r="P17557" t="n">
        <v>3.895922193817626</v>
      </c>
      <c r="Q17557" t="n">
        <v>0.9989422924384312</v>
      </c>
      <c r="R17557" t="n">
        <v>0.9992505334020521</v>
      </c>
      <c r="S17557" t="n">
        <v>0.9999992072835122</v>
      </c>
      <c r="T17557" t="b">
        <v>1</v>
      </c>
    </row>
    <row r="17558">
      <c r="A17558" t="n">
        <v>88</v>
      </c>
      <c r="B17558" t="n">
        <v>157</v>
      </c>
      <c r="C17558" t="n">
        <v>19</v>
      </c>
      <c r="D17558" t="n">
        <v>54.84775619720966</v>
      </c>
      <c r="E17558" t="n">
        <v>0.99</v>
      </c>
      <c r="F17558" t="n">
        <v>329.4746080877759</v>
      </c>
      <c r="G17558" t="n">
        <v>5</v>
      </c>
      <c r="H17558" t="n">
        <v>6</v>
      </c>
      <c r="I17558" t="n">
        <v>330.0023858655537</v>
      </c>
      <c r="J17558" t="n">
        <v>332.3086306642173</v>
      </c>
      <c r="K17558" t="n">
        <v>337.5272563728005</v>
      </c>
      <c r="L17558" t="n">
        <v>329.9496080877759</v>
      </c>
      <c r="M17558" t="n">
        <v>329.9496080877759</v>
      </c>
      <c r="N17558" t="n">
        <v>334.881960263784</v>
      </c>
      <c r="O17558" t="n">
        <v>334.881960263784</v>
      </c>
      <c r="P17558" t="n">
        <v>5.407352176008089</v>
      </c>
      <c r="Q17558" t="n">
        <v>0.9822067764977103</v>
      </c>
      <c r="R17558" t="n">
        <v>0.9853980632901485</v>
      </c>
      <c r="S17558" t="n">
        <v>0.9997401844765553</v>
      </c>
      <c r="T17558" t="b">
        <v>1</v>
      </c>
    </row>
    <row r="17559">
      <c r="A17559" t="n">
        <v>88</v>
      </c>
      <c r="B17559" t="n">
        <v>158</v>
      </c>
      <c r="C17559" t="n">
        <v>34</v>
      </c>
      <c r="D17559" t="n">
        <v>52.75681525556561</v>
      </c>
      <c r="E17559" t="n">
        <v>0.9999</v>
      </c>
      <c r="F17559" t="n">
        <v>332.3242548367219</v>
      </c>
      <c r="G17559" t="n">
        <v>4</v>
      </c>
      <c r="H17559" t="n">
        <v>8</v>
      </c>
      <c r="I17559" t="n">
        <v>333.3867548367219</v>
      </c>
      <c r="J17559" t="n">
        <v>333.3867548367219</v>
      </c>
      <c r="K17559" t="n">
        <v>337.0760426168314</v>
      </c>
      <c r="L17559" t="n">
        <v>333.0042548367219</v>
      </c>
      <c r="M17559" t="n">
        <v>333.0042548367219</v>
      </c>
      <c r="N17559" t="n">
        <v>337.1323311477991</v>
      </c>
      <c r="O17559" t="n">
        <v>337.0760426168314</v>
      </c>
      <c r="P17559" t="n">
        <v>4.75178778010951</v>
      </c>
      <c r="Q17559" t="n">
        <v>0.9878366542408543</v>
      </c>
      <c r="R17559" t="n">
        <v>0.9871133113535467</v>
      </c>
      <c r="S17559" t="n">
        <v>0.9998432547503028</v>
      </c>
      <c r="T17559" t="b">
        <v>0</v>
      </c>
    </row>
    <row r="17560">
      <c r="A17560" t="n">
        <v>88</v>
      </c>
      <c r="B17560" t="n">
        <v>159</v>
      </c>
      <c r="C17560" t="n">
        <v>90</v>
      </c>
      <c r="D17560" t="n">
        <v>81.99540332484963</v>
      </c>
      <c r="E17560" t="n">
        <v>0.99</v>
      </c>
      <c r="F17560" t="n">
        <v>335.5765035818512</v>
      </c>
      <c r="G17560" t="n">
        <v>2</v>
      </c>
      <c r="H17560" t="n">
        <v>3</v>
      </c>
      <c r="I17560" t="n">
        <v>339.3265035818512</v>
      </c>
      <c r="J17560" t="n">
        <v>339.3265035818512</v>
      </c>
      <c r="K17560" t="n">
        <v>345.8808923368351</v>
      </c>
      <c r="L17560" t="n">
        <v>338.7907892961369</v>
      </c>
      <c r="M17560" t="n">
        <v>338.7907892961369</v>
      </c>
      <c r="N17560" t="n">
        <v>345.3190857391982</v>
      </c>
      <c r="O17560" t="n">
        <v>345.3190857391982</v>
      </c>
      <c r="P17560" t="n">
        <v>9.742582157346988</v>
      </c>
      <c r="Q17560" t="n">
        <v>0.9801284210409863</v>
      </c>
      <c r="R17560" t="n">
        <v>0.9749794936933428</v>
      </c>
      <c r="S17560" t="n">
        <v>0.9995028030333327</v>
      </c>
      <c r="T17560" t="b">
        <v>1</v>
      </c>
    </row>
    <row r="17561">
      <c r="A17561" t="n">
        <v>88</v>
      </c>
      <c r="B17561" t="n">
        <v>160</v>
      </c>
      <c r="C17561" t="n">
        <v>45</v>
      </c>
      <c r="D17561" t="n">
        <v>56.3176443019234</v>
      </c>
      <c r="E17561" t="n">
        <v>0.9</v>
      </c>
      <c r="F17561" t="n">
        <v>337.3790933228597</v>
      </c>
      <c r="G17561" t="n">
        <v>1</v>
      </c>
      <c r="H17561" t="n">
        <v>3</v>
      </c>
      <c r="I17561" t="n">
        <v>339.6290933228597</v>
      </c>
      <c r="J17561" t="n">
        <v>339.6290933228597</v>
      </c>
      <c r="K17561" t="n">
        <v>344.9420786343619</v>
      </c>
      <c r="L17561" t="n">
        <v>338.9862361800025</v>
      </c>
      <c r="M17561" t="n">
        <v>345.3190857391982</v>
      </c>
      <c r="N17561" t="n">
        <v>349.8029746167398</v>
      </c>
      <c r="O17561" t="n">
        <v>344.9420786343619</v>
      </c>
      <c r="P17561" t="n">
        <v>7.562985311502189</v>
      </c>
      <c r="Q17561" t="n">
        <v>0.9757339743026647</v>
      </c>
      <c r="R17561" t="n">
        <v>0.9827468648973217</v>
      </c>
      <c r="S17561" t="n">
        <v>0.9995813349802388</v>
      </c>
      <c r="T17561" t="b">
        <v>1</v>
      </c>
    </row>
    <row r="17562">
      <c r="A17562" t="n">
        <v>88</v>
      </c>
      <c r="B17562" t="n">
        <v>161</v>
      </c>
      <c r="C17562" t="n">
        <v>91</v>
      </c>
      <c r="D17562" t="n">
        <v>41.08559990096147</v>
      </c>
      <c r="E17562" t="n">
        <v>0.9</v>
      </c>
      <c r="F17562" t="n">
        <v>338.7895970357234</v>
      </c>
      <c r="G17562" t="n">
        <v>1</v>
      </c>
      <c r="H17562" t="n">
        <v>6</v>
      </c>
      <c r="I17562" t="n">
        <v>343.3395970357234</v>
      </c>
      <c r="J17562" t="n">
        <v>344.9420786343619</v>
      </c>
      <c r="K17562" t="n">
        <v>348.8180786250186</v>
      </c>
      <c r="L17562" t="n">
        <v>341.0645970357234</v>
      </c>
      <c r="M17562" t="n">
        <v>341.0645970357234</v>
      </c>
      <c r="N17562" t="n">
        <v>344.7593452282559</v>
      </c>
      <c r="O17562" t="n">
        <v>344.7593452282559</v>
      </c>
      <c r="P17562" t="n">
        <v>5.969748192532506</v>
      </c>
      <c r="Q17562" t="n">
        <v>0.9822384262373008</v>
      </c>
      <c r="R17562" t="n">
        <v>0.9890417558585051</v>
      </c>
      <c r="S17562" t="n">
        <v>0.9998053643383712</v>
      </c>
      <c r="T17562" t="b">
        <v>1</v>
      </c>
    </row>
    <row r="17563">
      <c r="A17563" t="n">
        <v>88</v>
      </c>
      <c r="B17563" t="n">
        <v>162</v>
      </c>
      <c r="C17563" t="n">
        <v>87</v>
      </c>
      <c r="D17563" t="n">
        <v>77.80084206769882</v>
      </c>
      <c r="E17563" t="n">
        <v>0.9999</v>
      </c>
      <c r="F17563" t="n">
        <v>339.2273025215367</v>
      </c>
      <c r="G17563" t="n">
        <v>1</v>
      </c>
      <c r="H17563" t="n">
        <v>8</v>
      </c>
      <c r="I17563" t="n">
        <v>343.5773025215367</v>
      </c>
      <c r="J17563" t="n">
        <v>348.8180786250186</v>
      </c>
      <c r="K17563" t="n">
        <v>356.157780706877</v>
      </c>
      <c r="L17563" t="n">
        <v>340.9673025215367</v>
      </c>
      <c r="M17563" t="n">
        <v>340.9673025215367</v>
      </c>
      <c r="N17563" t="n">
        <v>347.0550053437353</v>
      </c>
      <c r="O17563" t="n">
        <v>347.0550053437353</v>
      </c>
      <c r="P17563" t="n">
        <v>7.82770282219866</v>
      </c>
      <c r="Q17563" t="n">
        <v>0.9666332776328357</v>
      </c>
      <c r="R17563" t="n">
        <v>0.9810541703268683</v>
      </c>
      <c r="S17563" t="n">
        <v>0.9993678397612811</v>
      </c>
      <c r="T17563" t="b">
        <v>0</v>
      </c>
    </row>
    <row r="17564">
      <c r="A17564" t="n">
        <v>88</v>
      </c>
      <c r="B17564" t="n">
        <v>163</v>
      </c>
      <c r="C17564" t="n">
        <v>92</v>
      </c>
      <c r="D17564" t="n">
        <v>53.68435860118443</v>
      </c>
      <c r="E17564" t="n">
        <v>0.999</v>
      </c>
      <c r="F17564" t="n">
        <v>345.1898665150842</v>
      </c>
      <c r="G17564" t="n">
        <v>3</v>
      </c>
      <c r="H17564" t="n">
        <v>7</v>
      </c>
      <c r="I17564" t="n">
        <v>348.4755808007985</v>
      </c>
      <c r="J17564" t="n">
        <v>349.8029746167398</v>
      </c>
      <c r="K17564" t="n">
        <v>354.0772069894456</v>
      </c>
      <c r="L17564" t="n">
        <v>347.2343109595286</v>
      </c>
      <c r="M17564" t="n">
        <v>347.2343109595286</v>
      </c>
      <c r="N17564" t="n">
        <v>351.3607028581592</v>
      </c>
      <c r="O17564" t="n">
        <v>351.3607028581592</v>
      </c>
      <c r="P17564" t="n">
        <v>6.170836343075052</v>
      </c>
      <c r="Q17564" t="n">
        <v>0.9835469083829111</v>
      </c>
      <c r="R17564" t="n">
        <v>0.9929948753706839</v>
      </c>
      <c r="S17564" t="n">
        <v>0.9998847440426847</v>
      </c>
      <c r="T17564" t="b">
        <v>1</v>
      </c>
    </row>
    <row r="17565">
      <c r="A17565" t="n">
        <v>88</v>
      </c>
      <c r="B17565" t="n">
        <v>164</v>
      </c>
      <c r="C17565" t="n">
        <v>90</v>
      </c>
      <c r="D17565" t="n">
        <v>15.12021359519616</v>
      </c>
      <c r="E17565" t="n">
        <v>0.9</v>
      </c>
      <c r="F17565" t="n">
        <v>345.9974406182014</v>
      </c>
      <c r="G17565" t="n">
        <v>4</v>
      </c>
      <c r="H17565" t="n">
        <v>7</v>
      </c>
      <c r="I17565" t="n">
        <v>348.8099406182014</v>
      </c>
      <c r="J17565" t="n">
        <v>348.8099406182014</v>
      </c>
      <c r="K17565" t="n">
        <v>349.8672982122711</v>
      </c>
      <c r="L17565" t="n">
        <v>347.9974406182014</v>
      </c>
      <c r="M17565" t="n">
        <v>351.3607028581592</v>
      </c>
      <c r="N17565" t="n">
        <v>352.5229022121328</v>
      </c>
      <c r="O17565" t="n">
        <v>349.8672982122711</v>
      </c>
      <c r="P17565" t="n">
        <v>3.869857594069686</v>
      </c>
      <c r="Q17565" t="n">
        <v>0.9964987290024639</v>
      </c>
      <c r="R17565" t="n">
        <v>0.9980220206246905</v>
      </c>
      <c r="S17565" t="n">
        <v>0.9999930745581795</v>
      </c>
      <c r="T17565" t="b">
        <v>1</v>
      </c>
    </row>
    <row r="17566">
      <c r="A17566" t="n">
        <v>88</v>
      </c>
      <c r="B17566" t="n">
        <v>165</v>
      </c>
      <c r="C17566" t="n">
        <v>57</v>
      </c>
      <c r="D17566" t="n">
        <v>27.04346968202729</v>
      </c>
      <c r="E17566" t="n">
        <v>0.9</v>
      </c>
      <c r="F17566" t="n">
        <v>348.5446518305566</v>
      </c>
      <c r="G17566" t="n">
        <v>3</v>
      </c>
      <c r="H17566" t="n">
        <v>5</v>
      </c>
      <c r="I17566" t="n">
        <v>350.5803661162709</v>
      </c>
      <c r="J17566" t="n">
        <v>354.0772069894456</v>
      </c>
      <c r="K17566" t="n">
        <v>356.2303494800528</v>
      </c>
      <c r="L17566" t="n">
        <v>350.1279851638899</v>
      </c>
      <c r="M17566" t="n">
        <v>350.1279851638899</v>
      </c>
      <c r="N17566" t="n">
        <v>352.701103116509</v>
      </c>
      <c r="O17566" t="n">
        <v>352.701103116509</v>
      </c>
      <c r="P17566" t="n">
        <v>4.156451285952471</v>
      </c>
      <c r="Q17566" t="n">
        <v>0.9916776463872361</v>
      </c>
      <c r="R17566" t="n">
        <v>0.9911868721086218</v>
      </c>
      <c r="S17566" t="n">
        <v>0.9999266540332534</v>
      </c>
      <c r="T17566" t="b">
        <v>1</v>
      </c>
    </row>
    <row r="17567">
      <c r="A17567" t="n">
        <v>88</v>
      </c>
      <c r="B17567" t="n">
        <v>166</v>
      </c>
      <c r="C17567" t="n">
        <v>24</v>
      </c>
      <c r="D17567" t="n">
        <v>49.98233765831699</v>
      </c>
      <c r="E17567" t="n">
        <v>0.9</v>
      </c>
      <c r="F17567" t="n">
        <v>350.5863953024597</v>
      </c>
      <c r="G17567" t="n">
        <v>1</v>
      </c>
      <c r="H17567" t="n">
        <v>8</v>
      </c>
      <c r="I17567" t="n">
        <v>351.7863953024597</v>
      </c>
      <c r="J17567" t="n">
        <v>356.157780706877</v>
      </c>
      <c r="K17567" t="n">
        <v>360.8730955803031</v>
      </c>
      <c r="L17567" t="n">
        <v>351.0663953024597</v>
      </c>
      <c r="M17567" t="n">
        <v>351.0663953024597</v>
      </c>
      <c r="N17567" t="n">
        <v>354.9773763398867</v>
      </c>
      <c r="O17567" t="n">
        <v>354.9773763398867</v>
      </c>
      <c r="P17567" t="n">
        <v>4.390981037427025</v>
      </c>
      <c r="Q17567" t="n">
        <v>0.9784340554209362</v>
      </c>
      <c r="R17567" t="n">
        <v>0.9877868655946048</v>
      </c>
      <c r="S17567" t="n">
        <v>0.9997366122202765</v>
      </c>
      <c r="T17567" t="b">
        <v>1</v>
      </c>
    </row>
    <row r="17568">
      <c r="A17568" t="n">
        <v>88</v>
      </c>
      <c r="B17568" t="n">
        <v>167</v>
      </c>
      <c r="C17568" t="n">
        <v>15</v>
      </c>
      <c r="D17568" t="n">
        <v>51.94614386963547</v>
      </c>
      <c r="E17568" t="n">
        <v>0.99</v>
      </c>
      <c r="F17568" t="n">
        <v>352.6849214993987</v>
      </c>
      <c r="G17568" t="n">
        <v>2</v>
      </c>
      <c r="H17568" t="n">
        <v>3</v>
      </c>
      <c r="I17568" t="n">
        <v>353.3099214993987</v>
      </c>
      <c r="J17568" t="n">
        <v>353.3099214993987</v>
      </c>
      <c r="K17568" t="n">
        <v>357.4622911132784</v>
      </c>
      <c r="L17568" t="n">
        <v>353.220635785113</v>
      </c>
      <c r="M17568" t="n">
        <v>356.2303494800528</v>
      </c>
      <c r="N17568" t="n">
        <v>360.3661889601194</v>
      </c>
      <c r="O17568" t="n">
        <v>357.4622911132784</v>
      </c>
      <c r="P17568" t="n">
        <v>4.777369613879728</v>
      </c>
      <c r="Q17568" t="n">
        <v>0.987364596822941</v>
      </c>
      <c r="R17568" t="n">
        <v>0.9840753686978688</v>
      </c>
      <c r="S17568" t="n">
        <v>0.9997987858630516</v>
      </c>
      <c r="T17568" t="b">
        <v>1</v>
      </c>
    </row>
    <row r="17569">
      <c r="A17569" t="n">
        <v>88</v>
      </c>
      <c r="B17569" t="n">
        <v>168</v>
      </c>
      <c r="C17569" t="n">
        <v>77</v>
      </c>
      <c r="D17569" t="n">
        <v>29.65076532844162</v>
      </c>
      <c r="E17569" t="n">
        <v>0.99</v>
      </c>
      <c r="F17569" t="n">
        <v>353.6206134990324</v>
      </c>
      <c r="G17569" t="n">
        <v>3</v>
      </c>
      <c r="H17569" t="n">
        <v>4</v>
      </c>
      <c r="I17569" t="n">
        <v>356.3706134990324</v>
      </c>
      <c r="J17569" t="n">
        <v>360.3661889601194</v>
      </c>
      <c r="K17569" t="n">
        <v>362.7269186837214</v>
      </c>
      <c r="L17569" t="n">
        <v>356.0268634990324</v>
      </c>
      <c r="M17569" t="n">
        <v>356.0268634990324</v>
      </c>
      <c r="N17569" t="n">
        <v>358.1003435919304</v>
      </c>
      <c r="O17569" t="n">
        <v>358.1003435919304</v>
      </c>
      <c r="P17569" t="n">
        <v>4.479730092898023</v>
      </c>
      <c r="Q17569" t="n">
        <v>0.9908789474952165</v>
      </c>
      <c r="R17569" t="n">
        <v>0.9931455530782773</v>
      </c>
      <c r="S17569" t="n">
        <v>0.9999374802297357</v>
      </c>
      <c r="T17569" t="b">
        <v>1</v>
      </c>
    </row>
    <row r="17570">
      <c r="A17570" t="n">
        <v>88</v>
      </c>
      <c r="B17570" t="n">
        <v>169</v>
      </c>
      <c r="C17570" t="n">
        <v>57</v>
      </c>
      <c r="D17570" t="n">
        <v>58.43377007293878</v>
      </c>
      <c r="E17570" t="n">
        <v>0.999</v>
      </c>
      <c r="F17570" t="n">
        <v>357.2406512675748</v>
      </c>
      <c r="G17570" t="n">
        <v>3</v>
      </c>
      <c r="H17570" t="n">
        <v>7</v>
      </c>
      <c r="I17570" t="n">
        <v>359.2763655532891</v>
      </c>
      <c r="J17570" t="n">
        <v>362.7269186837214</v>
      </c>
      <c r="K17570" t="n">
        <v>367.3792889124585</v>
      </c>
      <c r="L17570" t="n">
        <v>358.5073179342414</v>
      </c>
      <c r="M17570" t="n">
        <v>358.5073179342414</v>
      </c>
      <c r="N17570" t="n">
        <v>362.9987683625995</v>
      </c>
      <c r="O17570" t="n">
        <v>362.9987683625995</v>
      </c>
      <c r="P17570" t="n">
        <v>5.758117095024772</v>
      </c>
      <c r="Q17570" t="n">
        <v>0.9821044163112609</v>
      </c>
      <c r="R17570" t="n">
        <v>0.9923775054544497</v>
      </c>
      <c r="S17570" t="n">
        <v>0.9998635910109431</v>
      </c>
      <c r="T17570" t="b">
        <v>1</v>
      </c>
    </row>
    <row r="17571">
      <c r="A17571" t="n">
        <v>88</v>
      </c>
      <c r="B17571" t="n">
        <v>170</v>
      </c>
      <c r="C17571" t="n">
        <v>60</v>
      </c>
      <c r="D17571" t="n">
        <v>56.26027535154225</v>
      </c>
      <c r="E17571" t="n">
        <v>0.9999</v>
      </c>
      <c r="F17571" t="n">
        <v>359.8090314683575</v>
      </c>
      <c r="G17571" t="n">
        <v>5</v>
      </c>
      <c r="H17571" t="n">
        <v>6</v>
      </c>
      <c r="I17571" t="n">
        <v>361.4756981350242</v>
      </c>
      <c r="J17571" t="n">
        <v>361.4756981350242</v>
      </c>
      <c r="K17571" t="n">
        <v>366.8287214796048</v>
      </c>
      <c r="L17571" t="n">
        <v>361.3090314683575</v>
      </c>
      <c r="M17571" t="n">
        <v>361.3090314683575</v>
      </c>
      <c r="N17571" t="n">
        <v>366.3684087481725</v>
      </c>
      <c r="O17571" t="n">
        <v>366.3684087481725</v>
      </c>
      <c r="P17571" t="n">
        <v>6.559377279814953</v>
      </c>
      <c r="Q17571" t="n">
        <v>0.9817527456634486</v>
      </c>
      <c r="R17571" t="n">
        <v>0.985024842677803</v>
      </c>
      <c r="S17571" t="n">
        <v>0.9997267444956121</v>
      </c>
      <c r="T17571" t="b">
        <v>0</v>
      </c>
    </row>
    <row r="17572">
      <c r="A17572" t="n">
        <v>88</v>
      </c>
      <c r="B17572" t="n">
        <v>171</v>
      </c>
      <c r="C17572" t="n">
        <v>43</v>
      </c>
      <c r="D17572" t="n">
        <v>55.86817072728986</v>
      </c>
      <c r="E17572" t="n">
        <v>0.9999</v>
      </c>
      <c r="F17572" t="n">
        <v>362.7660691715641</v>
      </c>
      <c r="G17572" t="n">
        <v>1</v>
      </c>
      <c r="H17572" t="n">
        <v>7</v>
      </c>
      <c r="I17572" t="n">
        <v>364.9160691715641</v>
      </c>
      <c r="J17572" t="n">
        <v>364.9160691715641</v>
      </c>
      <c r="K17572" t="n">
        <v>370.186651315648</v>
      </c>
      <c r="L17572" t="n">
        <v>363.7216247271197</v>
      </c>
      <c r="M17572" t="n">
        <v>363.7216247271197</v>
      </c>
      <c r="N17572" t="n">
        <v>368.0158730535832</v>
      </c>
      <c r="O17572" t="n">
        <v>368.0158730535832</v>
      </c>
      <c r="P17572" t="n">
        <v>5.24980388201908</v>
      </c>
      <c r="Q17572" t="n">
        <v>0.975925292246241</v>
      </c>
      <c r="R17572" t="n">
        <v>0.9927109567440028</v>
      </c>
      <c r="S17572" t="n">
        <v>0.9998245184138074</v>
      </c>
      <c r="T17572" t="b">
        <v>0</v>
      </c>
    </row>
    <row r="17573">
      <c r="A17573" t="n">
        <v>88</v>
      </c>
      <c r="B17573" t="n">
        <v>172</v>
      </c>
      <c r="C17573" t="n">
        <v>24</v>
      </c>
      <c r="D17573" t="n">
        <v>50.15416751772711</v>
      </c>
      <c r="E17573" t="n">
        <v>0.9</v>
      </c>
      <c r="F17573" t="n">
        <v>366.0603309549208</v>
      </c>
      <c r="G17573" t="n">
        <v>6</v>
      </c>
      <c r="H17573" t="n">
        <v>8</v>
      </c>
      <c r="I17573" t="n">
        <v>366.6603309549208</v>
      </c>
      <c r="J17573" t="n">
        <v>366.6603309549208</v>
      </c>
      <c r="K17573" t="n">
        <v>371.1705978180258</v>
      </c>
      <c r="L17573" t="n">
        <v>366.5403309549208</v>
      </c>
      <c r="M17573" t="n">
        <v>366.5403309549208</v>
      </c>
      <c r="N17573" t="n">
        <v>370.4647572082641</v>
      </c>
      <c r="O17573" t="n">
        <v>370.4647572082641</v>
      </c>
      <c r="P17573" t="n">
        <v>4.404426253343274</v>
      </c>
      <c r="Q17573" t="n">
        <v>0.9866392351717995</v>
      </c>
      <c r="R17573" t="n">
        <v>0.9877451374643911</v>
      </c>
      <c r="S17573" t="n">
        <v>0.9998362656636598</v>
      </c>
      <c r="T17573" t="b">
        <v>1</v>
      </c>
    </row>
    <row r="17574">
      <c r="A17574" t="n">
        <v>88</v>
      </c>
      <c r="B17574" t="n">
        <v>173</v>
      </c>
      <c r="C17574" t="n">
        <v>40</v>
      </c>
      <c r="D17574" t="n">
        <v>53.85536539720606</v>
      </c>
      <c r="E17574" t="n">
        <v>0.9999</v>
      </c>
      <c r="F17574" t="n">
        <v>366.8883582101379</v>
      </c>
      <c r="G17574" t="n">
        <v>3</v>
      </c>
      <c r="H17574" t="n">
        <v>4</v>
      </c>
      <c r="I17574" t="n">
        <v>368.3169296387093</v>
      </c>
      <c r="J17574" t="n">
        <v>368.3169296387093</v>
      </c>
      <c r="K17574" t="n">
        <v>372.6047772021811</v>
      </c>
      <c r="L17574" t="n">
        <v>368.1383582101379</v>
      </c>
      <c r="M17574" t="n">
        <v>368.1383582101379</v>
      </c>
      <c r="N17574" t="n">
        <v>371.904467678474</v>
      </c>
      <c r="O17574" t="n">
        <v>371.904467678474</v>
      </c>
      <c r="P17574" t="n">
        <v>5.016109468336083</v>
      </c>
      <c r="Q17574" t="n">
        <v>0.9834949334185022</v>
      </c>
      <c r="R17574" t="n">
        <v>0.9875849567477896</v>
      </c>
      <c r="S17574" t="n">
        <v>0.9997950888845101</v>
      </c>
      <c r="T17574" t="b">
        <v>0</v>
      </c>
    </row>
    <row r="17575">
      <c r="A17575" t="n">
        <v>88</v>
      </c>
      <c r="B17575" t="n">
        <v>174</v>
      </c>
      <c r="C17575" t="n">
        <v>26</v>
      </c>
      <c r="D17575" t="n">
        <v>13.87947006146145</v>
      </c>
      <c r="E17575" t="n">
        <v>0.9</v>
      </c>
      <c r="F17575" t="n">
        <v>368.4981971356988</v>
      </c>
      <c r="G17575" t="n">
        <v>1</v>
      </c>
      <c r="H17575" t="n">
        <v>8</v>
      </c>
      <c r="I17575" t="n">
        <v>369.7981971356988</v>
      </c>
      <c r="J17575" t="n">
        <v>370.186651315648</v>
      </c>
      <c r="K17575" t="n">
        <v>371.4960352837104</v>
      </c>
      <c r="L17575" t="n">
        <v>369.0181971356988</v>
      </c>
      <c r="M17575" t="n">
        <v>370.4647572082641</v>
      </c>
      <c r="N17575" t="n">
        <v>371.5507877295052</v>
      </c>
      <c r="O17575" t="n">
        <v>371.4960352837104</v>
      </c>
      <c r="P17575" t="n">
        <v>2.997838148011624</v>
      </c>
      <c r="Q17575" t="n">
        <v>0.993964177587363</v>
      </c>
      <c r="R17575" t="n">
        <v>0.9965935004432307</v>
      </c>
      <c r="S17575" t="n">
        <v>0.9999794389736266</v>
      </c>
      <c r="T17575" t="b">
        <v>1</v>
      </c>
    </row>
    <row r="17576">
      <c r="A17576" t="n">
        <v>88</v>
      </c>
      <c r="B17576" t="n">
        <v>175</v>
      </c>
      <c r="C17576" t="n">
        <v>78</v>
      </c>
      <c r="D17576" t="n">
        <v>38.80360715695589</v>
      </c>
      <c r="E17576" t="n">
        <v>0.99</v>
      </c>
      <c r="F17576" t="n">
        <v>369.3321311485911</v>
      </c>
      <c r="G17576" t="n">
        <v>3</v>
      </c>
      <c r="H17576" t="n">
        <v>4</v>
      </c>
      <c r="I17576" t="n">
        <v>372.1178454343054</v>
      </c>
      <c r="J17576" t="n">
        <v>372.6047772021811</v>
      </c>
      <c r="K17576" t="n">
        <v>375.6942363707286</v>
      </c>
      <c r="L17576" t="n">
        <v>371.7696311485911</v>
      </c>
      <c r="M17576" t="n">
        <v>371.904467678474</v>
      </c>
      <c r="N17576" t="n">
        <v>374.6180066404988</v>
      </c>
      <c r="O17576" t="n">
        <v>374.6180066404988</v>
      </c>
      <c r="P17576" t="n">
        <v>5.285875491907689</v>
      </c>
      <c r="Q17576" t="n">
        <v>0.9880802256679228</v>
      </c>
      <c r="R17576" t="n">
        <v>0.9910391712316441</v>
      </c>
      <c r="S17576" t="n">
        <v>0.9998931889432529</v>
      </c>
      <c r="T17576" t="b">
        <v>1</v>
      </c>
    </row>
    <row r="17577">
      <c r="A17577" t="n">
        <v>88</v>
      </c>
      <c r="B17577" t="n">
        <v>176</v>
      </c>
      <c r="C17577" t="n">
        <v>60</v>
      </c>
      <c r="D17577" t="n">
        <v>32.85769207487141</v>
      </c>
      <c r="E17577" t="n">
        <v>0.999</v>
      </c>
      <c r="F17577" t="n">
        <v>372.9759173832745</v>
      </c>
      <c r="G17577" t="n">
        <v>1</v>
      </c>
      <c r="H17577" t="n">
        <v>4</v>
      </c>
      <c r="I17577" t="n">
        <v>375.9759173832745</v>
      </c>
      <c r="J17577" t="n">
        <v>375.9759173832745</v>
      </c>
      <c r="K17577" t="n">
        <v>379.0756996544887</v>
      </c>
      <c r="L17577" t="n">
        <v>374.8509173832745</v>
      </c>
      <c r="M17577" t="n">
        <v>374.8509173832745</v>
      </c>
      <c r="N17577" t="n">
        <v>377.1486580878109</v>
      </c>
      <c r="O17577" t="n">
        <v>377.1486580878109</v>
      </c>
      <c r="P17577" t="n">
        <v>4.172740704536466</v>
      </c>
      <c r="Q17577" t="n">
        <v>0.9857699606310876</v>
      </c>
      <c r="R17577" t="n">
        <v>0.9924070205678556</v>
      </c>
      <c r="S17577" t="n">
        <v>0.9998919516037532</v>
      </c>
      <c r="T17577" t="b">
        <v>1</v>
      </c>
    </row>
    <row r="17578">
      <c r="A17578" t="n">
        <v>88</v>
      </c>
      <c r="B17578" t="n">
        <v>177</v>
      </c>
      <c r="C17578" t="n">
        <v>50</v>
      </c>
      <c r="D17578" t="n">
        <v>68.69238990992848</v>
      </c>
      <c r="E17578" t="n">
        <v>0.99</v>
      </c>
      <c r="F17578" t="n">
        <v>373.7740570670285</v>
      </c>
      <c r="G17578" t="n">
        <v>5</v>
      </c>
      <c r="H17578" t="n">
        <v>6</v>
      </c>
      <c r="I17578" t="n">
        <v>375.1629459559174</v>
      </c>
      <c r="J17578" t="n">
        <v>380.255829846672</v>
      </c>
      <c r="K17578" t="n">
        <v>386.7917375450477</v>
      </c>
      <c r="L17578" t="n">
        <v>375.0240570670285</v>
      </c>
      <c r="M17578" t="n">
        <v>375.0240570670285</v>
      </c>
      <c r="N17578" t="n">
        <v>381.2014302603674</v>
      </c>
      <c r="O17578" t="n">
        <v>381.2014302603674</v>
      </c>
      <c r="P17578" t="n">
        <v>7.427373193338894</v>
      </c>
      <c r="Q17578" t="n">
        <v>0.9777656905854075</v>
      </c>
      <c r="R17578" t="n">
        <v>0.9817460782652153</v>
      </c>
      <c r="S17578" t="n">
        <v>0.9995941366561191</v>
      </c>
      <c r="T17578" t="b">
        <v>1</v>
      </c>
    </row>
    <row r="17579">
      <c r="A17579" t="n">
        <v>88</v>
      </c>
      <c r="B17579" t="n">
        <v>178</v>
      </c>
      <c r="C17579" t="n">
        <v>35</v>
      </c>
      <c r="D17579" t="n">
        <v>57.41359397471884</v>
      </c>
      <c r="E17579" t="n">
        <v>0.9</v>
      </c>
      <c r="F17579" t="n">
        <v>373.820848920861</v>
      </c>
      <c r="G17579" t="n">
        <v>5</v>
      </c>
      <c r="H17579" t="n">
        <v>7</v>
      </c>
      <c r="I17579" t="n">
        <v>374.7930711430832</v>
      </c>
      <c r="J17579" t="n">
        <v>374.7930711430832</v>
      </c>
      <c r="K17579" t="n">
        <v>380.255829846672</v>
      </c>
      <c r="L17579" t="n">
        <v>374.5986266986387</v>
      </c>
      <c r="M17579" t="n">
        <v>374.5986266986387</v>
      </c>
      <c r="N17579" t="n">
        <v>379.0116623615687</v>
      </c>
      <c r="O17579" t="n">
        <v>379.0116623615687</v>
      </c>
      <c r="P17579" t="n">
        <v>5.190813440707757</v>
      </c>
      <c r="Q17579" t="n">
        <v>0.9813821861838641</v>
      </c>
      <c r="R17579" t="n">
        <v>0.9925100844621089</v>
      </c>
      <c r="S17579" t="n">
        <v>0.9998605541470169</v>
      </c>
      <c r="T17579" t="b">
        <v>1</v>
      </c>
    </row>
    <row r="17580">
      <c r="A17580" t="n">
        <v>88</v>
      </c>
      <c r="B17580" t="n">
        <v>179</v>
      </c>
      <c r="C17580" t="n">
        <v>98</v>
      </c>
      <c r="D17580" t="n">
        <v>42.05664144139013</v>
      </c>
      <c r="E17580" t="n">
        <v>0.9</v>
      </c>
      <c r="F17580" t="n">
        <v>374.2317614934801</v>
      </c>
      <c r="G17580" t="n">
        <v>4</v>
      </c>
      <c r="H17580" t="n">
        <v>7</v>
      </c>
      <c r="I17580" t="n">
        <v>377.2942614934801</v>
      </c>
      <c r="J17580" t="n">
        <v>377.2942614934801</v>
      </c>
      <c r="K17580" t="n">
        <v>380.2352853705004</v>
      </c>
      <c r="L17580" t="n">
        <v>376.4095392712579</v>
      </c>
      <c r="M17580" t="n">
        <v>379.0116623615687</v>
      </c>
      <c r="N17580" t="n">
        <v>382.2443019804304</v>
      </c>
      <c r="O17580" t="n">
        <v>380.2352853705004</v>
      </c>
      <c r="P17580" t="n">
        <v>6.003523877020314</v>
      </c>
      <c r="Q17580" t="n">
        <v>0.9902916133676219</v>
      </c>
      <c r="R17580" t="n">
        <v>0.9945079691236679</v>
      </c>
      <c r="S17580" t="n">
        <v>0.9999466812408556</v>
      </c>
      <c r="T17580" t="b">
        <v>1</v>
      </c>
    </row>
    <row r="17581">
      <c r="A17581" t="n">
        <v>88</v>
      </c>
      <c r="B17581" t="n">
        <v>180</v>
      </c>
      <c r="C17581" t="n">
        <v>47</v>
      </c>
      <c r="D17581" t="n">
        <v>47.48888036388623</v>
      </c>
      <c r="E17581" t="n">
        <v>0.9</v>
      </c>
      <c r="F17581" t="n">
        <v>377.6428169485465</v>
      </c>
      <c r="G17581" t="n">
        <v>3</v>
      </c>
      <c r="H17581" t="n">
        <v>4</v>
      </c>
      <c r="I17581" t="n">
        <v>379.3213883771179</v>
      </c>
      <c r="J17581" t="n">
        <v>379.3213883771179</v>
      </c>
      <c r="K17581" t="n">
        <v>383.1023501895292</v>
      </c>
      <c r="L17581" t="n">
        <v>379.1115669485465</v>
      </c>
      <c r="M17581" t="n">
        <v>380.2352853705004</v>
      </c>
      <c r="N17581" t="n">
        <v>383.5561860952477</v>
      </c>
      <c r="O17581" t="n">
        <v>383.1023501895292</v>
      </c>
      <c r="P17581" t="n">
        <v>5.459533240982751</v>
      </c>
      <c r="Q17581" t="n">
        <v>0.9854317851103261</v>
      </c>
      <c r="R17581" t="n">
        <v>0.9890445240286745</v>
      </c>
      <c r="S17581" t="n">
        <v>0.999840398271831</v>
      </c>
      <c r="T17581" t="b">
        <v>1</v>
      </c>
    </row>
    <row r="17582">
      <c r="A17582" t="n">
        <v>88</v>
      </c>
      <c r="B17582" t="n">
        <v>181</v>
      </c>
      <c r="C17582" t="n">
        <v>58</v>
      </c>
      <c r="D17582" t="n">
        <v>50.53832754832667</v>
      </c>
      <c r="E17582" t="n">
        <v>0.9999</v>
      </c>
      <c r="F17582" t="n">
        <v>384.2835479910903</v>
      </c>
      <c r="G17582" t="n">
        <v>2</v>
      </c>
      <c r="H17582" t="n">
        <v>7</v>
      </c>
      <c r="I17582" t="n">
        <v>386.700214657757</v>
      </c>
      <c r="J17582" t="n">
        <v>386.700214657757</v>
      </c>
      <c r="K17582" t="n">
        <v>390.740048994154</v>
      </c>
      <c r="L17582" t="n">
        <v>385.5724368799792</v>
      </c>
      <c r="M17582" t="n">
        <v>385.5724368799792</v>
      </c>
      <c r="N17582" t="n">
        <v>389.4570124025254</v>
      </c>
      <c r="O17582" t="n">
        <v>389.4570124025254</v>
      </c>
      <c r="P17582" t="n">
        <v>5.173464411435134</v>
      </c>
      <c r="Q17582" t="n">
        <v>0.9877049207397444</v>
      </c>
      <c r="R17582" t="n">
        <v>0.9934040353720104</v>
      </c>
      <c r="S17582" t="n">
        <v>0.999918902092101</v>
      </c>
      <c r="T17582" t="b">
        <v>1</v>
      </c>
    </row>
    <row r="17583">
      <c r="A17583" t="n">
        <v>88</v>
      </c>
      <c r="B17583" t="n">
        <v>182</v>
      </c>
      <c r="C17583" t="n">
        <v>66</v>
      </c>
      <c r="D17583" t="n">
        <v>77.90666351085936</v>
      </c>
      <c r="E17583" t="n">
        <v>0.999</v>
      </c>
      <c r="F17583" t="n">
        <v>390.3235870082394</v>
      </c>
      <c r="G17583" t="n">
        <v>2</v>
      </c>
      <c r="H17583" t="n">
        <v>3</v>
      </c>
      <c r="I17583" t="n">
        <v>393.0735870082394</v>
      </c>
      <c r="J17583" t="n">
        <v>393.0735870082394</v>
      </c>
      <c r="K17583" t="n">
        <v>399.3011380482761</v>
      </c>
      <c r="L17583" t="n">
        <v>392.6807298653823</v>
      </c>
      <c r="M17583" t="n">
        <v>392.6807298653823</v>
      </c>
      <c r="N17583" t="n">
        <v>398.8834896990494</v>
      </c>
      <c r="O17583" t="n">
        <v>398.8834896990494</v>
      </c>
      <c r="P17583" t="n">
        <v>8.559902690809963</v>
      </c>
      <c r="Q17583" t="n">
        <v>0.9811099065770597</v>
      </c>
      <c r="R17583" t="n">
        <v>0.9762121913957178</v>
      </c>
      <c r="S17583" t="n">
        <v>0.999550646073138</v>
      </c>
      <c r="T17583" t="b">
        <v>1</v>
      </c>
    </row>
    <row r="17584">
      <c r="A17584" t="n">
        <v>88</v>
      </c>
      <c r="B17584" t="n">
        <v>183</v>
      </c>
      <c r="C17584" t="n">
        <v>63</v>
      </c>
      <c r="D17584" t="n">
        <v>37.79834545505176</v>
      </c>
      <c r="E17584" t="n">
        <v>0.999</v>
      </c>
      <c r="F17584" t="n">
        <v>396.4802007984478</v>
      </c>
      <c r="G17584" t="n">
        <v>2</v>
      </c>
      <c r="H17584" t="n">
        <v>6</v>
      </c>
      <c r="I17584" t="n">
        <v>399.1052007984478</v>
      </c>
      <c r="J17584" t="n">
        <v>399.3011380482761</v>
      </c>
      <c r="K17584" t="n">
        <v>402.3225885242995</v>
      </c>
      <c r="L17584" t="n">
        <v>398.0552007984478</v>
      </c>
      <c r="M17584" t="n">
        <v>398.0552007984478</v>
      </c>
      <c r="N17584" t="n">
        <v>401.4543325839741</v>
      </c>
      <c r="O17584" t="n">
        <v>401.4543325839741</v>
      </c>
      <c r="P17584" t="n">
        <v>4.974131785526254</v>
      </c>
      <c r="Q17584" t="n">
        <v>0.990790008339397</v>
      </c>
      <c r="R17584" t="n">
        <v>0.9899140867053736</v>
      </c>
      <c r="S17584" t="n">
        <v>0.999907108822667</v>
      </c>
      <c r="T17584" t="b">
        <v>1</v>
      </c>
    </row>
    <row r="17585">
      <c r="A17585" t="n">
        <v>88</v>
      </c>
      <c r="B17585" t="n">
        <v>184</v>
      </c>
      <c r="C17585" t="n">
        <v>90</v>
      </c>
      <c r="D17585" t="n">
        <v>56.67285777064668</v>
      </c>
      <c r="E17585" t="n">
        <v>0.999</v>
      </c>
      <c r="F17585" t="n">
        <v>397.4300546123365</v>
      </c>
      <c r="G17585" t="n">
        <v>3</v>
      </c>
      <c r="H17585" t="n">
        <v>8</v>
      </c>
      <c r="I17585" t="n">
        <v>400.6443403266222</v>
      </c>
      <c r="J17585" t="n">
        <v>400.6443403266222</v>
      </c>
      <c r="K17585" t="n">
        <v>405.1565105312915</v>
      </c>
      <c r="L17585" t="n">
        <v>399.2300546123365</v>
      </c>
      <c r="M17585" t="n">
        <v>399.2300546123365</v>
      </c>
      <c r="N17585" t="n">
        <v>403.6645505255327</v>
      </c>
      <c r="O17585" t="n">
        <v>403.6645505255327</v>
      </c>
      <c r="P17585" t="n">
        <v>6.234495913196156</v>
      </c>
      <c r="Q17585" t="n">
        <v>0.9826389939522483</v>
      </c>
      <c r="R17585" t="n">
        <v>0.9861634032854195</v>
      </c>
      <c r="S17585" t="n">
        <v>0.9997597827607578</v>
      </c>
      <c r="T17585" t="b">
        <v>1</v>
      </c>
    </row>
    <row r="17586">
      <c r="A17586" t="n">
        <v>88</v>
      </c>
      <c r="B17586" t="n">
        <v>185</v>
      </c>
      <c r="C17586" t="n">
        <v>68</v>
      </c>
      <c r="D17586" t="n">
        <v>69.81360629876897</v>
      </c>
      <c r="E17586" t="n">
        <v>0.99</v>
      </c>
      <c r="F17586" t="n">
        <v>398.0899836566919</v>
      </c>
      <c r="G17586" t="n">
        <v>4</v>
      </c>
      <c r="H17586" t="n">
        <v>8</v>
      </c>
      <c r="I17586" t="n">
        <v>400.2149836566919</v>
      </c>
      <c r="J17586" t="n">
        <v>400.2149836566919</v>
      </c>
      <c r="K17586" t="n">
        <v>405.0970540272351</v>
      </c>
      <c r="L17586" t="n">
        <v>399.4499836566919</v>
      </c>
      <c r="M17586" t="n">
        <v>403.6645505255327</v>
      </c>
      <c r="N17586" t="n">
        <v>409.1272740230889</v>
      </c>
      <c r="O17586" t="n">
        <v>405.0970540272351</v>
      </c>
      <c r="P17586" t="n">
        <v>7.007070370543261</v>
      </c>
      <c r="Q17586" t="n">
        <v>0.9839358623712864</v>
      </c>
      <c r="R17586" t="n">
        <v>0.9829825484162237</v>
      </c>
      <c r="S17586" t="n">
        <v>0.9997266293156682</v>
      </c>
      <c r="T17586" t="b">
        <v>1</v>
      </c>
    </row>
    <row r="17587">
      <c r="A17587" t="n">
        <v>88</v>
      </c>
      <c r="B17587" t="n">
        <v>186</v>
      </c>
      <c r="C17587" t="n">
        <v>57</v>
      </c>
      <c r="D17587" t="n">
        <v>39.43993100126566</v>
      </c>
      <c r="E17587" t="n">
        <v>0.9</v>
      </c>
      <c r="F17587" t="n">
        <v>398.7310319399451</v>
      </c>
      <c r="G17587" t="n">
        <v>1</v>
      </c>
      <c r="H17587" t="n">
        <v>2</v>
      </c>
      <c r="I17587" t="n">
        <v>401.5810319399451</v>
      </c>
      <c r="J17587" t="n">
        <v>401.5810319399451</v>
      </c>
      <c r="K17587" t="n">
        <v>405.3017801476117</v>
      </c>
      <c r="L17587" t="n">
        <v>401.1060319399451</v>
      </c>
      <c r="M17587" t="n">
        <v>402.3225885242995</v>
      </c>
      <c r="N17587" t="n">
        <v>405.4752608665269</v>
      </c>
      <c r="O17587" t="n">
        <v>405.3017801476117</v>
      </c>
      <c r="P17587" t="n">
        <v>6.570748207666611</v>
      </c>
      <c r="Q17587" t="n">
        <v>0.9829437569659957</v>
      </c>
      <c r="R17587" t="n">
        <v>0.9903919451941938</v>
      </c>
      <c r="S17587" t="n">
        <v>0.9998361226821482</v>
      </c>
      <c r="T17587" t="b">
        <v>1</v>
      </c>
    </row>
    <row r="17588">
      <c r="A17588" t="n">
        <v>88</v>
      </c>
      <c r="B17588" t="n">
        <v>187</v>
      </c>
      <c r="C17588" t="n">
        <v>72</v>
      </c>
      <c r="D17588" t="n">
        <v>61.21967923811923</v>
      </c>
      <c r="E17588" t="n">
        <v>0.9</v>
      </c>
      <c r="F17588" t="n">
        <v>400.5904226865112</v>
      </c>
      <c r="G17588" t="n">
        <v>4</v>
      </c>
      <c r="H17588" t="n">
        <v>5</v>
      </c>
      <c r="I17588" t="n">
        <v>402.8404226865112</v>
      </c>
      <c r="J17588" t="n">
        <v>409.8899793203877</v>
      </c>
      <c r="K17588" t="n">
        <v>414.1710757706059</v>
      </c>
      <c r="L17588" t="n">
        <v>402.5904226865112</v>
      </c>
      <c r="M17588" t="n">
        <v>402.5904226865112</v>
      </c>
      <c r="N17588" t="n">
        <v>408.4153208062181</v>
      </c>
      <c r="O17588" t="n">
        <v>408.4153208062181</v>
      </c>
      <c r="P17588" t="n">
        <v>7.824898119706859</v>
      </c>
      <c r="Q17588" t="n">
        <v>0.985899315850435</v>
      </c>
      <c r="R17588" t="n">
        <v>0.9801602890366569</v>
      </c>
      <c r="S17588" t="n">
        <v>0.9997202465020872</v>
      </c>
      <c r="T17588" t="b">
        <v>1</v>
      </c>
    </row>
    <row r="17589">
      <c r="A17589" t="n">
        <v>88</v>
      </c>
      <c r="B17589" t="n">
        <v>188</v>
      </c>
      <c r="C17589" t="n">
        <v>24</v>
      </c>
      <c r="D17589" t="n">
        <v>68.53883169208245</v>
      </c>
      <c r="E17589" t="n">
        <v>0.9999</v>
      </c>
      <c r="F17589" t="n">
        <v>400.7965455007671</v>
      </c>
      <c r="G17589" t="n">
        <v>1</v>
      </c>
      <c r="H17589" t="n">
        <v>4</v>
      </c>
      <c r="I17589" t="n">
        <v>401.9965455007671</v>
      </c>
      <c r="J17589" t="n">
        <v>405.3017801476117</v>
      </c>
      <c r="K17589" t="n">
        <v>411.7677076657326</v>
      </c>
      <c r="L17589" t="n">
        <v>401.5465455007671</v>
      </c>
      <c r="M17589" t="n">
        <v>405.0970540272351</v>
      </c>
      <c r="N17589" t="n">
        <v>409.8899793203877</v>
      </c>
      <c r="O17589" t="n">
        <v>409.8899793203877</v>
      </c>
      <c r="P17589" t="n">
        <v>9.0934338196206</v>
      </c>
      <c r="Q17589" t="n">
        <v>0.9705463881867001</v>
      </c>
      <c r="R17589" t="n">
        <v>0.9842268627876676</v>
      </c>
      <c r="S17589" t="n">
        <v>0.9995354241394701</v>
      </c>
      <c r="T17589" t="b">
        <v>0</v>
      </c>
    </row>
    <row r="17590">
      <c r="A17590" t="n">
        <v>88</v>
      </c>
      <c r="B17590" t="n">
        <v>189</v>
      </c>
      <c r="C17590" t="n">
        <v>96</v>
      </c>
      <c r="D17590" t="n">
        <v>40.32840479835944</v>
      </c>
      <c r="E17590" t="n">
        <v>0.999</v>
      </c>
      <c r="F17590" t="n">
        <v>401.227043997359</v>
      </c>
      <c r="G17590" t="n">
        <v>7</v>
      </c>
      <c r="H17590" t="n">
        <v>8</v>
      </c>
      <c r="I17590" t="n">
        <v>403.3603773306923</v>
      </c>
      <c r="J17590" t="n">
        <v>403.3603773306923</v>
      </c>
      <c r="K17590" t="n">
        <v>406.4601778532411</v>
      </c>
      <c r="L17590" t="n">
        <v>403.147043997359</v>
      </c>
      <c r="M17590" t="n">
        <v>413.7533744815137</v>
      </c>
      <c r="N17590" t="n">
        <v>416.9089617114323</v>
      </c>
      <c r="O17590" t="n">
        <v>406.4601778532411</v>
      </c>
      <c r="P17590" t="n">
        <v>5.233133855882102</v>
      </c>
      <c r="Q17590" t="n">
        <v>0.9947330581482009</v>
      </c>
      <c r="R17590" t="n">
        <v>0.9901341149484457</v>
      </c>
      <c r="S17590" t="n">
        <v>0.999948036957117</v>
      </c>
      <c r="T17590" t="b">
        <v>1</v>
      </c>
    </row>
    <row r="17591">
      <c r="A17591" t="n">
        <v>88</v>
      </c>
      <c r="B17591" t="n">
        <v>190</v>
      </c>
      <c r="C17591" t="n">
        <v>47</v>
      </c>
      <c r="D17591" t="n">
        <v>59.12156385866909</v>
      </c>
      <c r="E17591" t="n">
        <v>0.9</v>
      </c>
      <c r="F17591" t="n">
        <v>402.2054978786169</v>
      </c>
      <c r="G17591" t="n">
        <v>3</v>
      </c>
      <c r="H17591" t="n">
        <v>8</v>
      </c>
      <c r="I17591" t="n">
        <v>403.8840693071883</v>
      </c>
      <c r="J17591" t="n">
        <v>405.1565105312915</v>
      </c>
      <c r="K17591" t="n">
        <v>409.8636414117588</v>
      </c>
      <c r="L17591" t="n">
        <v>403.1454978786169</v>
      </c>
      <c r="M17591" t="n">
        <v>409.1272740230889</v>
      </c>
      <c r="N17591" t="n">
        <v>413.7533744815137</v>
      </c>
      <c r="O17591" t="n">
        <v>409.8636414117588</v>
      </c>
      <c r="P17591" t="n">
        <v>7.658143533141924</v>
      </c>
      <c r="Q17591" t="n">
        <v>0.9818956949077111</v>
      </c>
      <c r="R17591" t="n">
        <v>0.985569889189182</v>
      </c>
      <c r="S17591" t="n">
        <v>0.9997387528713654</v>
      </c>
      <c r="T17591" t="b">
        <v>1</v>
      </c>
    </row>
    <row r="17592">
      <c r="A17592" t="n">
        <v>88</v>
      </c>
      <c r="B17592" t="n">
        <v>191</v>
      </c>
      <c r="C17592" t="n">
        <v>83</v>
      </c>
      <c r="D17592" t="n">
        <v>55.51061408324165</v>
      </c>
      <c r="E17592" t="n">
        <v>0.9999</v>
      </c>
      <c r="F17592" t="n">
        <v>404.063170222894</v>
      </c>
      <c r="G17592" t="n">
        <v>3</v>
      </c>
      <c r="H17592" t="n">
        <v>4</v>
      </c>
      <c r="I17592" t="n">
        <v>407.0274559371798</v>
      </c>
      <c r="J17592" t="n">
        <v>409.8636414117588</v>
      </c>
      <c r="K17592" t="n">
        <v>414.2832762909978</v>
      </c>
      <c r="L17592" t="n">
        <v>406.656920222894</v>
      </c>
      <c r="M17592" t="n">
        <v>414.1710757706059</v>
      </c>
      <c r="N17592" t="n">
        <v>418.0529368953081</v>
      </c>
      <c r="O17592" t="n">
        <v>414.2832762909978</v>
      </c>
      <c r="P17592" t="n">
        <v>10.22010606810375</v>
      </c>
      <c r="Q17592" t="n">
        <v>0.9829919872117439</v>
      </c>
      <c r="R17592" t="n">
        <v>0.9872058307674739</v>
      </c>
      <c r="S17592" t="n">
        <v>0.999782396606078</v>
      </c>
      <c r="T17592" t="b">
        <v>0</v>
      </c>
    </row>
    <row r="17593">
      <c r="A17593" t="n">
        <v>88</v>
      </c>
      <c r="B17593" t="n">
        <v>192</v>
      </c>
      <c r="C17593" t="n">
        <v>43</v>
      </c>
      <c r="D17593" t="n">
        <v>66.76227468936096</v>
      </c>
      <c r="E17593" t="n">
        <v>0.9999</v>
      </c>
      <c r="F17593" t="n">
        <v>409.6687634530843</v>
      </c>
      <c r="G17593" t="n">
        <v>3</v>
      </c>
      <c r="H17593" t="n">
        <v>4</v>
      </c>
      <c r="I17593" t="n">
        <v>411.2044777387986</v>
      </c>
      <c r="J17593" t="n">
        <v>414.2832762909978</v>
      </c>
      <c r="K17593" t="n">
        <v>419.5987440210424</v>
      </c>
      <c r="L17593" t="n">
        <v>411.0125134530843</v>
      </c>
      <c r="M17593" t="n">
        <v>418.0529368953081</v>
      </c>
      <c r="N17593" t="n">
        <v>422.7216274330256</v>
      </c>
      <c r="O17593" t="n">
        <v>419.5987440210424</v>
      </c>
      <c r="P17593" t="n">
        <v>9.929980567958125</v>
      </c>
      <c r="Q17593" t="n">
        <v>0.9795799872984943</v>
      </c>
      <c r="R17593" t="n">
        <v>0.9846325516217239</v>
      </c>
      <c r="S17593" t="n">
        <v>0.9996861965089259</v>
      </c>
      <c r="T17593" t="b">
        <v>0</v>
      </c>
    </row>
    <row r="17594">
      <c r="A17594" t="n">
        <v>88</v>
      </c>
      <c r="B17594" t="n">
        <v>193</v>
      </c>
      <c r="C17594" t="n">
        <v>80</v>
      </c>
      <c r="D17594" t="n">
        <v>31.66950133959016</v>
      </c>
      <c r="E17594" t="n">
        <v>0.999</v>
      </c>
      <c r="F17594" t="n">
        <v>412.7412122088043</v>
      </c>
      <c r="G17594" t="n">
        <v>4</v>
      </c>
      <c r="H17594" t="n">
        <v>7</v>
      </c>
      <c r="I17594" t="n">
        <v>415.2412122088043</v>
      </c>
      <c r="J17594" t="n">
        <v>422.7216274330256</v>
      </c>
      <c r="K17594" t="n">
        <v>424.9362778763536</v>
      </c>
      <c r="L17594" t="n">
        <v>414.5189899865821</v>
      </c>
      <c r="M17594" t="n">
        <v>414.5189899865821</v>
      </c>
      <c r="N17594" t="n">
        <v>416.9532329796328</v>
      </c>
      <c r="O17594" t="n">
        <v>416.9532329796328</v>
      </c>
      <c r="P17594" t="n">
        <v>4.212020770828531</v>
      </c>
      <c r="Q17594" t="n">
        <v>0.9926805884099466</v>
      </c>
      <c r="R17594" t="n">
        <v>0.9958615784717613</v>
      </c>
      <c r="S17594" t="n">
        <v>0.9999697091895017</v>
      </c>
      <c r="T17594" t="b">
        <v>1</v>
      </c>
    </row>
    <row r="17595">
      <c r="A17595" t="n">
        <v>88</v>
      </c>
      <c r="B17595" t="n">
        <v>194</v>
      </c>
      <c r="C17595" t="n">
        <v>74</v>
      </c>
      <c r="D17595" t="n">
        <v>28.07121381962947</v>
      </c>
      <c r="E17595" t="n">
        <v>0.9</v>
      </c>
      <c r="F17595" t="n">
        <v>413.8318108787282</v>
      </c>
      <c r="G17595" t="n">
        <v>5</v>
      </c>
      <c r="H17595" t="n">
        <v>7</v>
      </c>
      <c r="I17595" t="n">
        <v>415.8873664342837</v>
      </c>
      <c r="J17595" t="n">
        <v>415.8873664342837</v>
      </c>
      <c r="K17595" t="n">
        <v>418.5582716502332</v>
      </c>
      <c r="L17595" t="n">
        <v>415.4762553231726</v>
      </c>
      <c r="M17595" t="n">
        <v>416.9532329796328</v>
      </c>
      <c r="N17595" t="n">
        <v>419.1108973777596</v>
      </c>
      <c r="O17595" t="n">
        <v>418.5582716502332</v>
      </c>
      <c r="P17595" t="n">
        <v>4.72646077150506</v>
      </c>
      <c r="Q17595" t="n">
        <v>0.9908534794954422</v>
      </c>
      <c r="R17595" t="n">
        <v>0.9963309220277898</v>
      </c>
      <c r="S17595" t="n">
        <v>0.9999664407030944</v>
      </c>
      <c r="T17595" t="b">
        <v>1</v>
      </c>
    </row>
    <row r="17596">
      <c r="A17596" t="n">
        <v>88</v>
      </c>
      <c r="B17596" t="n">
        <v>195</v>
      </c>
      <c r="C17596" t="n">
        <v>45</v>
      </c>
      <c r="D17596" t="n">
        <v>54.19284683139474</v>
      </c>
      <c r="E17596" t="n">
        <v>0.9999</v>
      </c>
      <c r="F17596" t="n">
        <v>414.7572516843526</v>
      </c>
      <c r="G17596" t="n">
        <v>1</v>
      </c>
      <c r="H17596" t="n">
        <v>6</v>
      </c>
      <c r="I17596" t="n">
        <v>417.0072516843526</v>
      </c>
      <c r="J17596" t="n">
        <v>417.0072516843526</v>
      </c>
      <c r="K17596" t="n">
        <v>422.1197844042955</v>
      </c>
      <c r="L17596" t="n">
        <v>415.8822516843526</v>
      </c>
      <c r="M17596" t="n">
        <v>415.8822516843526</v>
      </c>
      <c r="N17596" t="n">
        <v>420.755709133219</v>
      </c>
      <c r="O17596" t="n">
        <v>420.755709133219</v>
      </c>
      <c r="P17596" t="n">
        <v>5.998457448866418</v>
      </c>
      <c r="Q17596" t="n">
        <v>0.9766387226091588</v>
      </c>
      <c r="R17596" t="n">
        <v>0.9855711536475397</v>
      </c>
      <c r="S17596" t="n">
        <v>0.9996629237179303</v>
      </c>
      <c r="T17596" t="b">
        <v>0</v>
      </c>
    </row>
    <row r="17597">
      <c r="A17597" t="n">
        <v>88</v>
      </c>
      <c r="B17597" t="n">
        <v>196</v>
      </c>
      <c r="C17597" t="n">
        <v>29</v>
      </c>
      <c r="D17597" t="n">
        <v>49.12951657643197</v>
      </c>
      <c r="E17597" t="n">
        <v>0.99</v>
      </c>
      <c r="F17597" t="n">
        <v>416.616422288327</v>
      </c>
      <c r="G17597" t="n">
        <v>3</v>
      </c>
      <c r="H17597" t="n">
        <v>5</v>
      </c>
      <c r="I17597" t="n">
        <v>417.6521365740413</v>
      </c>
      <c r="J17597" t="n">
        <v>419.5987440210424</v>
      </c>
      <c r="K17597" t="n">
        <v>423.5103297357265</v>
      </c>
      <c r="L17597" t="n">
        <v>417.4219778438825</v>
      </c>
      <c r="M17597" t="n">
        <v>418.5582716502332</v>
      </c>
      <c r="N17597" t="n">
        <v>423.2328212769156</v>
      </c>
      <c r="O17597" t="n">
        <v>423.2328212769156</v>
      </c>
      <c r="P17597" t="n">
        <v>6.616398988588628</v>
      </c>
      <c r="Q17597" t="n">
        <v>0.9849322960299752</v>
      </c>
      <c r="R17597" t="n">
        <v>0.9840469563053186</v>
      </c>
      <c r="S17597" t="n">
        <v>0.9997596242601877</v>
      </c>
      <c r="T17597" t="b">
        <v>1</v>
      </c>
    </row>
    <row r="17598">
      <c r="A17598" t="n">
        <v>88</v>
      </c>
      <c r="B17598" t="n">
        <v>197</v>
      </c>
      <c r="C17598" t="n">
        <v>25</v>
      </c>
      <c r="D17598" t="n">
        <v>33.64699996459905</v>
      </c>
      <c r="E17598" t="n">
        <v>0.9999</v>
      </c>
      <c r="F17598" t="n">
        <v>416.8221351649773</v>
      </c>
      <c r="G17598" t="n">
        <v>1</v>
      </c>
      <c r="H17598" t="n">
        <v>6</v>
      </c>
      <c r="I17598" t="n">
        <v>418.0721351649773</v>
      </c>
      <c r="J17598" t="n">
        <v>422.1197844042955</v>
      </c>
      <c r="K17598" t="n">
        <v>425.2940296839747</v>
      </c>
      <c r="L17598" t="n">
        <v>417.4471351649773</v>
      </c>
      <c r="M17598" t="n">
        <v>420.755709133219</v>
      </c>
      <c r="N17598" t="n">
        <v>423.7815184825535</v>
      </c>
      <c r="O17598" t="n">
        <v>423.7815184825535</v>
      </c>
      <c r="P17598" t="n">
        <v>6.959383317576169</v>
      </c>
      <c r="Q17598" t="n">
        <v>0.9854306286413975</v>
      </c>
      <c r="R17598" t="n">
        <v>0.9910168187482462</v>
      </c>
      <c r="S17598" t="n">
        <v>0.9998691206963616</v>
      </c>
      <c r="T17598" t="b">
        <v>0</v>
      </c>
    </row>
    <row r="17599">
      <c r="A17599" t="n">
        <v>88</v>
      </c>
      <c r="B17599" t="n">
        <v>198</v>
      </c>
      <c r="C17599" t="n">
        <v>19</v>
      </c>
      <c r="D17599" t="n">
        <v>37.21796035512192</v>
      </c>
      <c r="E17599" t="n">
        <v>0.9</v>
      </c>
      <c r="F17599" t="n">
        <v>420.2779234933037</v>
      </c>
      <c r="G17599" t="n">
        <v>6</v>
      </c>
      <c r="H17599" t="n">
        <v>7</v>
      </c>
      <c r="I17599" t="n">
        <v>420.7529234933037</v>
      </c>
      <c r="J17599" t="n">
        <v>423.7815184825535</v>
      </c>
      <c r="K17599" t="n">
        <v>427.1284573634097</v>
      </c>
      <c r="L17599" t="n">
        <v>420.7001457155259</v>
      </c>
      <c r="M17599" t="n">
        <v>420.7001457155259</v>
      </c>
      <c r="N17599" t="n">
        <v>423.5608651894015</v>
      </c>
      <c r="O17599" t="n">
        <v>423.5608651894015</v>
      </c>
      <c r="P17599" t="n">
        <v>3.282941696097851</v>
      </c>
      <c r="Q17599" t="n">
        <v>0.9900681820035764</v>
      </c>
      <c r="R17599" t="n">
        <v>0.9951382970661052</v>
      </c>
      <c r="S17599" t="n">
        <v>0.9999517144513079</v>
      </c>
      <c r="T17599" t="b">
        <v>1</v>
      </c>
    </row>
    <row r="17600">
      <c r="A17600" t="n">
        <v>88</v>
      </c>
      <c r="B17600" t="n">
        <v>199</v>
      </c>
      <c r="C17600" t="n">
        <v>38</v>
      </c>
      <c r="D17600" t="n">
        <v>44.20300942513269</v>
      </c>
      <c r="E17600" t="n">
        <v>0.999</v>
      </c>
      <c r="F17600" t="n">
        <v>420.4661267640649</v>
      </c>
      <c r="G17600" t="n">
        <v>3</v>
      </c>
      <c r="H17600" t="n">
        <v>7</v>
      </c>
      <c r="I17600" t="n">
        <v>421.8232696212077</v>
      </c>
      <c r="J17600" t="n">
        <v>423.5103297357265</v>
      </c>
      <c r="K17600" t="n">
        <v>427.0296776198931</v>
      </c>
      <c r="L17600" t="n">
        <v>421.3105712085093</v>
      </c>
      <c r="M17600" t="n">
        <v>423.5608651894015</v>
      </c>
      <c r="N17600" t="n">
        <v>426.9584831313794</v>
      </c>
      <c r="O17600" t="n">
        <v>426.9584831313794</v>
      </c>
      <c r="P17600" t="n">
        <v>6.492356367314528</v>
      </c>
      <c r="Q17600" t="n">
        <v>0.986432925104516</v>
      </c>
      <c r="R17600" t="n">
        <v>0.9942284927373976</v>
      </c>
      <c r="S17600" t="n">
        <v>0.9999216975287084</v>
      </c>
      <c r="T17600" t="b">
        <v>1</v>
      </c>
    </row>
    <row r="17601">
      <c r="A17601" t="n">
        <v>88</v>
      </c>
      <c r="B17601" t="n">
        <v>200</v>
      </c>
      <c r="C17601" t="n">
        <v>65</v>
      </c>
      <c r="D17601" t="n">
        <v>62.21468626487874</v>
      </c>
      <c r="E17601" t="n">
        <v>0.9</v>
      </c>
      <c r="F17601" t="n">
        <v>422.0523207883074</v>
      </c>
      <c r="G17601" t="n">
        <v>1</v>
      </c>
      <c r="H17601" t="n">
        <v>6</v>
      </c>
      <c r="I17601" t="n">
        <v>425.3023207883074</v>
      </c>
      <c r="J17601" t="n">
        <v>425.3023207883074</v>
      </c>
      <c r="K17601" t="n">
        <v>431.171630813296</v>
      </c>
      <c r="L17601" t="n">
        <v>423.6773207883074</v>
      </c>
      <c r="M17601" t="n">
        <v>427.1284573634097</v>
      </c>
      <c r="N17601" t="n">
        <v>432.7233032505391</v>
      </c>
      <c r="O17601" t="n">
        <v>431.171630813296</v>
      </c>
      <c r="P17601" t="n">
        <v>9.119310024988579</v>
      </c>
      <c r="Q17601" t="n">
        <v>0.9732273759544365</v>
      </c>
      <c r="R17601" t="n">
        <v>0.9834531012667765</v>
      </c>
      <c r="S17601" t="n">
        <v>0.9995569961010954</v>
      </c>
      <c r="T17601" t="b">
        <v>1</v>
      </c>
    </row>
    <row r="17602">
      <c r="A17602" t="n">
        <v>89</v>
      </c>
      <c r="B17602" t="n">
        <v>1</v>
      </c>
      <c r="C17602" t="n">
        <v>10</v>
      </c>
      <c r="D17602" t="n">
        <v>41.18660072296451</v>
      </c>
      <c r="E17602" t="n">
        <v>0.999</v>
      </c>
      <c r="F17602" t="n">
        <v>0.1297010995653324</v>
      </c>
      <c r="G17602" t="n">
        <v>1</v>
      </c>
      <c r="H17602" t="n">
        <v>6</v>
      </c>
      <c r="I17602" t="n">
        <v>0.6297010995653325</v>
      </c>
      <c r="J17602" t="n">
        <v>0.6297010995653325</v>
      </c>
      <c r="K17602" t="n">
        <v>4.515229469656324</v>
      </c>
      <c r="L17602" t="n">
        <v>0.3797010995653324</v>
      </c>
      <c r="M17602" t="n">
        <v>0.3797010995653324</v>
      </c>
      <c r="N17602" t="n">
        <v>4.083532099831926</v>
      </c>
      <c r="O17602" t="n">
        <v>4.083532099831926</v>
      </c>
      <c r="P17602" t="n">
        <v>3.953831000266594</v>
      </c>
      <c r="Q17602" t="n">
        <v>0.9882593791879754</v>
      </c>
      <c r="R17602" t="n">
        <v>0.9857328137579024</v>
      </c>
      <c r="S17602" t="n">
        <v>0.999832494376277</v>
      </c>
      <c r="T17602" t="b">
        <v>1</v>
      </c>
    </row>
    <row r="17603">
      <c r="A17603" t="n">
        <v>89</v>
      </c>
      <c r="B17603" t="n">
        <v>2</v>
      </c>
      <c r="C17603" t="n">
        <v>25</v>
      </c>
      <c r="D17603" t="n">
        <v>52.49893749629924</v>
      </c>
      <c r="E17603" t="n">
        <v>0.99</v>
      </c>
      <c r="F17603" t="n">
        <v>0.6238913612835799</v>
      </c>
      <c r="G17603" t="n">
        <v>5</v>
      </c>
      <c r="H17603" t="n">
        <v>6</v>
      </c>
      <c r="I17603" t="n">
        <v>1.318335805728024</v>
      </c>
      <c r="J17603" t="n">
        <v>1.318335805728024</v>
      </c>
      <c r="K17603" t="n">
        <v>6.313477337250312</v>
      </c>
      <c r="L17603" t="n">
        <v>1.24889136128358</v>
      </c>
      <c r="M17603" t="n">
        <v>4.083532099831926</v>
      </c>
      <c r="N17603" t="n">
        <v>8.804659572520706</v>
      </c>
      <c r="O17603" t="n">
        <v>6.313477337250312</v>
      </c>
      <c r="P17603" t="n">
        <v>5.689585975966732</v>
      </c>
      <c r="Q17603" t="n">
        <v>0.9867034890501468</v>
      </c>
      <c r="R17603" t="n">
        <v>0.9818499351800576</v>
      </c>
      <c r="S17603" t="n">
        <v>0.9997586674643811</v>
      </c>
      <c r="T17603" t="b">
        <v>1</v>
      </c>
    </row>
    <row r="17604">
      <c r="A17604" t="n">
        <v>89</v>
      </c>
      <c r="B17604" t="n">
        <v>3</v>
      </c>
      <c r="C17604" t="n">
        <v>21</v>
      </c>
      <c r="D17604" t="n">
        <v>38.4524359711053</v>
      </c>
      <c r="E17604" t="n">
        <v>0.9</v>
      </c>
      <c r="F17604" t="n">
        <v>1.617437858236195</v>
      </c>
      <c r="G17604" t="n">
        <v>6</v>
      </c>
      <c r="H17604" t="n">
        <v>7</v>
      </c>
      <c r="I17604" t="n">
        <v>2.142437858236196</v>
      </c>
      <c r="J17604" t="n">
        <v>8.804659572520706</v>
      </c>
      <c r="K17604" t="n">
        <v>12.2626124476201</v>
      </c>
      <c r="L17604" t="n">
        <v>2.084104524902862</v>
      </c>
      <c r="M17604" t="n">
        <v>2.084104524902862</v>
      </c>
      <c r="N17604" t="n">
        <v>5.039710671797966</v>
      </c>
      <c r="O17604" t="n">
        <v>5.039710671797966</v>
      </c>
      <c r="P17604" t="n">
        <v>3.42227281356177</v>
      </c>
      <c r="Q17604" t="n">
        <v>0.9866735981302689</v>
      </c>
      <c r="R17604" t="n">
        <v>0.9956472856451903</v>
      </c>
      <c r="S17604" t="n">
        <v>0.9999419939792836</v>
      </c>
      <c r="T17604" t="b">
        <v>1</v>
      </c>
    </row>
    <row r="17605">
      <c r="A17605" t="n">
        <v>89</v>
      </c>
      <c r="B17605" t="n">
        <v>4</v>
      </c>
      <c r="C17605" t="n">
        <v>24</v>
      </c>
      <c r="D17605" t="n">
        <v>37.46952456002418</v>
      </c>
      <c r="E17605" t="n">
        <v>0.99</v>
      </c>
      <c r="F17605" t="n">
        <v>1.978185504653758</v>
      </c>
      <c r="G17605" t="n">
        <v>1</v>
      </c>
      <c r="H17605" t="n">
        <v>2</v>
      </c>
      <c r="I17605" t="n">
        <v>3.178185504653758</v>
      </c>
      <c r="J17605" t="n">
        <v>4.515229469656324</v>
      </c>
      <c r="K17605" t="n">
        <v>8.050090277205776</v>
      </c>
      <c r="L17605" t="n">
        <v>2.978185504653758</v>
      </c>
      <c r="M17605" t="n">
        <v>2.978185504653758</v>
      </c>
      <c r="N17605" t="n">
        <v>5.973351336789984</v>
      </c>
      <c r="O17605" t="n">
        <v>5.973351336789984</v>
      </c>
      <c r="P17605" t="n">
        <v>3.995165832136225</v>
      </c>
      <c r="Q17605" t="n">
        <v>0.9893132830327107</v>
      </c>
      <c r="R17605" t="n">
        <v>0.9946895397745611</v>
      </c>
      <c r="S17605" t="n">
        <v>0.9999432486146047</v>
      </c>
      <c r="T17605" t="b">
        <v>1</v>
      </c>
    </row>
    <row r="17606">
      <c r="A17606" t="n">
        <v>89</v>
      </c>
      <c r="B17606" t="n">
        <v>5</v>
      </c>
      <c r="C17606" t="n">
        <v>19</v>
      </c>
      <c r="D17606" t="n">
        <v>35.89237509210422</v>
      </c>
      <c r="E17606" t="n">
        <v>0.999</v>
      </c>
      <c r="F17606" t="n">
        <v>3.065548212372561</v>
      </c>
      <c r="G17606" t="n">
        <v>3</v>
      </c>
      <c r="H17606" t="n">
        <v>8</v>
      </c>
      <c r="I17606" t="n">
        <v>3.74411964094399</v>
      </c>
      <c r="J17606" t="n">
        <v>3.74411964094399</v>
      </c>
      <c r="K17606" t="n">
        <v>6.601792817066936</v>
      </c>
      <c r="L17606" t="n">
        <v>3.445548212372561</v>
      </c>
      <c r="M17606" t="n">
        <v>3.445548212372561</v>
      </c>
      <c r="N17606" t="n">
        <v>6.254028266527821</v>
      </c>
      <c r="O17606" t="n">
        <v>6.254028266527821</v>
      </c>
      <c r="P17606" t="n">
        <v>3.18848005415526</v>
      </c>
      <c r="Q17606" t="n">
        <v>0.9907158392444578</v>
      </c>
      <c r="R17606" t="n">
        <v>0.9939164928037549</v>
      </c>
      <c r="S17606" t="n">
        <v>0.9999435197412325</v>
      </c>
      <c r="T17606" t="b">
        <v>1</v>
      </c>
    </row>
    <row r="17607">
      <c r="A17607" t="n">
        <v>89</v>
      </c>
      <c r="B17607" t="n">
        <v>6</v>
      </c>
      <c r="C17607" t="n">
        <v>44</v>
      </c>
      <c r="D17607" t="n">
        <v>56.80470161257504</v>
      </c>
      <c r="E17607" t="n">
        <v>0.9</v>
      </c>
      <c r="F17607" t="n">
        <v>3.491720357960089</v>
      </c>
      <c r="G17607" t="n">
        <v>3</v>
      </c>
      <c r="H17607" t="n">
        <v>5</v>
      </c>
      <c r="I17607" t="n">
        <v>5.06314892938866</v>
      </c>
      <c r="J17607" t="n">
        <v>6.601792817066936</v>
      </c>
      <c r="K17607" t="n">
        <v>11.1244601429089</v>
      </c>
      <c r="L17607" t="n">
        <v>4.71394258018231</v>
      </c>
      <c r="M17607" t="n">
        <v>6.313477337250312</v>
      </c>
      <c r="N17607" t="n">
        <v>11.71830146784736</v>
      </c>
      <c r="O17607" t="n">
        <v>11.1244601429089</v>
      </c>
      <c r="P17607" t="n">
        <v>7.632739784948809</v>
      </c>
      <c r="Q17607" t="n">
        <v>0.9853463099930598</v>
      </c>
      <c r="R17607" t="n">
        <v>0.9856208364252603</v>
      </c>
      <c r="S17607" t="n">
        <v>0.9997892921944167</v>
      </c>
      <c r="T17607" t="b">
        <v>1</v>
      </c>
    </row>
    <row r="17608">
      <c r="A17608" t="n">
        <v>89</v>
      </c>
      <c r="B17608" t="n">
        <v>7</v>
      </c>
      <c r="C17608" t="n">
        <v>62</v>
      </c>
      <c r="D17608" t="n">
        <v>35.17874630885516</v>
      </c>
      <c r="E17608" t="n">
        <v>0.9999</v>
      </c>
      <c r="F17608" t="n">
        <v>4.57337147977879</v>
      </c>
      <c r="G17608" t="n">
        <v>6</v>
      </c>
      <c r="H17608" t="n">
        <v>7</v>
      </c>
      <c r="I17608" t="n">
        <v>6.12337147977879</v>
      </c>
      <c r="J17608" t="n">
        <v>12.2626124476201</v>
      </c>
      <c r="K17608" t="n">
        <v>15.42616877035888</v>
      </c>
      <c r="L17608" t="n">
        <v>5.951149257556567</v>
      </c>
      <c r="M17608" t="n">
        <v>5.951149257556567</v>
      </c>
      <c r="N17608" t="n">
        <v>8.655126683294858</v>
      </c>
      <c r="O17608" t="n">
        <v>8.655126683294858</v>
      </c>
      <c r="P17608" t="n">
        <v>4.081755203516068</v>
      </c>
      <c r="Q17608" t="n">
        <v>0.9878012059984386</v>
      </c>
      <c r="R17608" t="n">
        <v>0.9960171196809874</v>
      </c>
      <c r="S17608" t="n">
        <v>0.9999514136634555</v>
      </c>
      <c r="T17608" t="b">
        <v>1</v>
      </c>
    </row>
    <row r="17609">
      <c r="A17609" t="n">
        <v>89</v>
      </c>
      <c r="B17609" t="n">
        <v>8</v>
      </c>
      <c r="C17609" t="n">
        <v>31</v>
      </c>
      <c r="D17609" t="n">
        <v>34.58005024902967</v>
      </c>
      <c r="E17609" t="n">
        <v>0.9999</v>
      </c>
      <c r="F17609" t="n">
        <v>5.350816865193992</v>
      </c>
      <c r="G17609" t="n">
        <v>4</v>
      </c>
      <c r="H17609" t="n">
        <v>6</v>
      </c>
      <c r="I17609" t="n">
        <v>6.319566865193992</v>
      </c>
      <c r="J17609" t="n">
        <v>6.319566865193992</v>
      </c>
      <c r="K17609" t="n">
        <v>8.737752197293968</v>
      </c>
      <c r="L17609" t="n">
        <v>6.125816865193992</v>
      </c>
      <c r="M17609" t="n">
        <v>15.42616877035888</v>
      </c>
      <c r="N17609" t="n">
        <v>18.53588551937234</v>
      </c>
      <c r="O17609" t="n">
        <v>8.737752197293968</v>
      </c>
      <c r="P17609" t="n">
        <v>3.386935332099976</v>
      </c>
      <c r="Q17609" t="n">
        <v>0.9942896824336556</v>
      </c>
      <c r="R17609" t="n">
        <v>0.9880075635416551</v>
      </c>
      <c r="S17609" t="n">
        <v>0.9999315193794286</v>
      </c>
      <c r="T17609" t="b">
        <v>1</v>
      </c>
    </row>
    <row r="17610">
      <c r="A17610" t="n">
        <v>89</v>
      </c>
      <c r="B17610" t="n">
        <v>9</v>
      </c>
      <c r="C17610" t="n">
        <v>89</v>
      </c>
      <c r="D17610" t="n">
        <v>31.09847929715623</v>
      </c>
      <c r="E17610" t="n">
        <v>0.99</v>
      </c>
      <c r="F17610" t="n">
        <v>6.918362855096223</v>
      </c>
      <c r="G17610" t="n">
        <v>1</v>
      </c>
      <c r="H17610" t="n">
        <v>8</v>
      </c>
      <c r="I17610" t="n">
        <v>11.36836285509622</v>
      </c>
      <c r="J17610" t="n">
        <v>11.36836285509622</v>
      </c>
      <c r="K17610" t="n">
        <v>14.30218165671474</v>
      </c>
      <c r="L17610" t="n">
        <v>8.698362855096223</v>
      </c>
      <c r="M17610" t="n">
        <v>8.698362855096223</v>
      </c>
      <c r="N17610" t="n">
        <v>11.1317336921194</v>
      </c>
      <c r="O17610" t="n">
        <v>11.1317336921194</v>
      </c>
      <c r="P17610" t="n">
        <v>4.213370837023179</v>
      </c>
      <c r="Q17610" t="n">
        <v>0.9911222823667178</v>
      </c>
      <c r="R17610" t="n">
        <v>0.9947268783429843</v>
      </c>
      <c r="S17610" t="n">
        <v>0.9999531867148831</v>
      </c>
      <c r="T17610" t="b">
        <v>1</v>
      </c>
    </row>
    <row r="17611">
      <c r="A17611" t="n">
        <v>89</v>
      </c>
      <c r="B17611" t="n">
        <v>10</v>
      </c>
      <c r="C17611" t="n">
        <v>29</v>
      </c>
      <c r="D17611" t="n">
        <v>47.29836019196955</v>
      </c>
      <c r="E17611" t="n">
        <v>0.9999</v>
      </c>
      <c r="F17611" t="n">
        <v>8.543260907415192</v>
      </c>
      <c r="G17611" t="n">
        <v>3</v>
      </c>
      <c r="H17611" t="n">
        <v>6</v>
      </c>
      <c r="I17611" t="n">
        <v>9.578975193129478</v>
      </c>
      <c r="J17611" t="n">
        <v>11.1244601429089</v>
      </c>
      <c r="K17611" t="n">
        <v>14.89025315182367</v>
      </c>
      <c r="L17611" t="n">
        <v>9.268260907415192</v>
      </c>
      <c r="M17611" t="n">
        <v>18.53588551937234</v>
      </c>
      <c r="N17611" t="n">
        <v>22.78933517692355</v>
      </c>
      <c r="O17611" t="n">
        <v>14.89025315182367</v>
      </c>
      <c r="P17611" t="n">
        <v>6.346992244408479</v>
      </c>
      <c r="Q17611" t="n">
        <v>0.9877835774673632</v>
      </c>
      <c r="R17611" t="n">
        <v>0.9836330929772703</v>
      </c>
      <c r="S17611" t="n">
        <v>0.999800054948258</v>
      </c>
      <c r="T17611" t="b">
        <v>0</v>
      </c>
    </row>
    <row r="17612">
      <c r="A17612" t="n">
        <v>89</v>
      </c>
      <c r="B17612" t="n">
        <v>11</v>
      </c>
      <c r="C17612" t="n">
        <v>87</v>
      </c>
      <c r="D17612" t="n">
        <v>61.67268359677115</v>
      </c>
      <c r="E17612" t="n">
        <v>0.9999</v>
      </c>
      <c r="F17612" t="n">
        <v>11.04186276962864</v>
      </c>
      <c r="G17612" t="n">
        <v>4</v>
      </c>
      <c r="H17612" t="n">
        <v>8</v>
      </c>
      <c r="I17612" t="n">
        <v>13.76061276962864</v>
      </c>
      <c r="J17612" t="n">
        <v>13.76061276962864</v>
      </c>
      <c r="K17612" t="n">
        <v>18.07338784632592</v>
      </c>
      <c r="L17612" t="n">
        <v>12.78186276962864</v>
      </c>
      <c r="M17612" t="n">
        <v>12.78186276962864</v>
      </c>
      <c r="N17612" t="n">
        <v>17.60758136092528</v>
      </c>
      <c r="O17612" t="n">
        <v>17.60758136092528</v>
      </c>
      <c r="P17612" t="n">
        <v>6.565718591296648</v>
      </c>
      <c r="Q17612" t="n">
        <v>0.9898385776354991</v>
      </c>
      <c r="R17612" t="n">
        <v>0.9895697612447216</v>
      </c>
      <c r="S17612" t="n">
        <v>0.9998940139386451</v>
      </c>
      <c r="T17612" t="b">
        <v>0</v>
      </c>
    </row>
    <row r="17613">
      <c r="A17613" t="n">
        <v>89</v>
      </c>
      <c r="B17613" t="n">
        <v>12</v>
      </c>
      <c r="C17613" t="n">
        <v>88</v>
      </c>
      <c r="D17613" t="n">
        <v>74.97898034473121</v>
      </c>
      <c r="E17613" t="n">
        <v>0.9999</v>
      </c>
      <c r="F17613" t="n">
        <v>11.73888938595283</v>
      </c>
      <c r="G17613" t="n">
        <v>1</v>
      </c>
      <c r="H17613" t="n">
        <v>7</v>
      </c>
      <c r="I17613" t="n">
        <v>16.13888938595283</v>
      </c>
      <c r="J17613" t="n">
        <v>20.82632578018692</v>
      </c>
      <c r="K17613" t="n">
        <v>27.89981449195402</v>
      </c>
      <c r="L17613" t="n">
        <v>13.69444494150838</v>
      </c>
      <c r="M17613" t="n">
        <v>13.69444494150838</v>
      </c>
      <c r="N17613" t="n">
        <v>19.45762559829018</v>
      </c>
      <c r="O17613" t="n">
        <v>19.45762559829018</v>
      </c>
      <c r="P17613" t="n">
        <v>7.718736212337355</v>
      </c>
      <c r="Q17613" t="n">
        <v>0.9787295653573694</v>
      </c>
      <c r="R17613" t="n">
        <v>0.991530124927016</v>
      </c>
      <c r="S17613" t="n">
        <v>0.9998198420758289</v>
      </c>
      <c r="T17613" t="b">
        <v>0</v>
      </c>
    </row>
    <row r="17614">
      <c r="A17614" t="n">
        <v>89</v>
      </c>
      <c r="B17614" t="n">
        <v>13</v>
      </c>
      <c r="C17614" t="n">
        <v>61</v>
      </c>
      <c r="D17614" t="n">
        <v>53.39769823120358</v>
      </c>
      <c r="E17614" t="n">
        <v>0.99</v>
      </c>
      <c r="F17614" t="n">
        <v>12.73880707912998</v>
      </c>
      <c r="G17614" t="n">
        <v>1</v>
      </c>
      <c r="H17614" t="n">
        <v>2</v>
      </c>
      <c r="I17614" t="n">
        <v>15.78880707912998</v>
      </c>
      <c r="J17614" t="n">
        <v>15.78880707912998</v>
      </c>
      <c r="K17614" t="n">
        <v>20.82632578018692</v>
      </c>
      <c r="L17614" t="n">
        <v>15.28047374579664</v>
      </c>
      <c r="M17614" t="n">
        <v>15.28047374579664</v>
      </c>
      <c r="N17614" t="n">
        <v>19.54887488338286</v>
      </c>
      <c r="O17614" t="n">
        <v>19.54887488338286</v>
      </c>
      <c r="P17614" t="n">
        <v>6.810067804252883</v>
      </c>
      <c r="Q17614" t="n">
        <v>0.9848050585704475</v>
      </c>
      <c r="R17614" t="n">
        <v>0.9924406311600544</v>
      </c>
      <c r="S17614" t="n">
        <v>0.9998851358332327</v>
      </c>
      <c r="T17614" t="b">
        <v>1</v>
      </c>
    </row>
    <row r="17615">
      <c r="A17615" t="n">
        <v>89</v>
      </c>
      <c r="B17615" t="n">
        <v>14</v>
      </c>
      <c r="C17615" t="n">
        <v>32</v>
      </c>
      <c r="D17615" t="n">
        <v>31.52700383387826</v>
      </c>
      <c r="E17615" t="n">
        <v>0.99</v>
      </c>
      <c r="F17615" t="n">
        <v>19.60372900610806</v>
      </c>
      <c r="G17615" t="n">
        <v>4</v>
      </c>
      <c r="H17615" t="n">
        <v>8</v>
      </c>
      <c r="I17615" t="n">
        <v>20.60372900610806</v>
      </c>
      <c r="J17615" t="n">
        <v>20.60372900610806</v>
      </c>
      <c r="K17615" t="n">
        <v>22.80841458889675</v>
      </c>
      <c r="L17615" t="n">
        <v>20.24372900610806</v>
      </c>
      <c r="M17615" t="n">
        <v>20.24372900610806</v>
      </c>
      <c r="N17615" t="n">
        <v>22.71063071454924</v>
      </c>
      <c r="O17615" t="n">
        <v>22.71063071454924</v>
      </c>
      <c r="P17615" t="n">
        <v>3.106901708441178</v>
      </c>
      <c r="Q17615" t="n">
        <v>0.994792526947603</v>
      </c>
      <c r="R17615" t="n">
        <v>0.9946544114012866</v>
      </c>
      <c r="S17615" t="n">
        <v>0.999972162991423</v>
      </c>
      <c r="T17615" t="b">
        <v>1</v>
      </c>
    </row>
    <row r="17616">
      <c r="A17616" t="n">
        <v>89</v>
      </c>
      <c r="B17616" t="n">
        <v>15</v>
      </c>
      <c r="C17616" t="n">
        <v>19</v>
      </c>
      <c r="D17616" t="n">
        <v>37.42323827165436</v>
      </c>
      <c r="E17616" t="n">
        <v>0.999</v>
      </c>
      <c r="F17616" t="n">
        <v>29.12569470084954</v>
      </c>
      <c r="G17616" t="n">
        <v>6</v>
      </c>
      <c r="H17616" t="n">
        <v>8</v>
      </c>
      <c r="I17616" t="n">
        <v>29.60069470084954</v>
      </c>
      <c r="J17616" t="n">
        <v>29.60069470084954</v>
      </c>
      <c r="K17616" t="n">
        <v>32.96609382599831</v>
      </c>
      <c r="L17616" t="n">
        <v>29.50569470084953</v>
      </c>
      <c r="M17616" t="n">
        <v>29.50569470084953</v>
      </c>
      <c r="N17616" t="n">
        <v>32.4339606062998</v>
      </c>
      <c r="O17616" t="n">
        <v>32.4339606062998</v>
      </c>
      <c r="P17616" t="n">
        <v>3.308265905450263</v>
      </c>
      <c r="Q17616" t="n">
        <v>0.9870279619123227</v>
      </c>
      <c r="R17616" t="n">
        <v>0.9936578466845278</v>
      </c>
      <c r="S17616" t="n">
        <v>0.9999177293456338</v>
      </c>
      <c r="T17616" t="b">
        <v>1</v>
      </c>
    </row>
    <row r="17617">
      <c r="A17617" t="n">
        <v>89</v>
      </c>
      <c r="B17617" t="n">
        <v>16</v>
      </c>
      <c r="C17617" t="n">
        <v>65</v>
      </c>
      <c r="D17617" t="n">
        <v>43.03833860806844</v>
      </c>
      <c r="E17617" t="n">
        <v>0.999</v>
      </c>
      <c r="F17617" t="n">
        <v>29.25063388219814</v>
      </c>
      <c r="G17617" t="n">
        <v>1</v>
      </c>
      <c r="H17617" t="n">
        <v>3</v>
      </c>
      <c r="I17617" t="n">
        <v>32.50063388219814</v>
      </c>
      <c r="J17617" t="n">
        <v>37.23779165437128</v>
      </c>
      <c r="K17617" t="n">
        <v>41.29801227777396</v>
      </c>
      <c r="L17617" t="n">
        <v>31.57206245362671</v>
      </c>
      <c r="M17617" t="n">
        <v>36.02115890752884</v>
      </c>
      <c r="N17617" t="n">
        <v>39.44777822345786</v>
      </c>
      <c r="O17617" t="n">
        <v>39.44777822345786</v>
      </c>
      <c r="P17617" t="n">
        <v>10.19714434125972</v>
      </c>
      <c r="Q17617" t="n">
        <v>0.9877347743669576</v>
      </c>
      <c r="R17617" t="n">
        <v>0.9888777312027301</v>
      </c>
      <c r="S17617" t="n">
        <v>0.9998635828636502</v>
      </c>
      <c r="T17617" t="b">
        <v>1</v>
      </c>
    </row>
    <row r="17618">
      <c r="A17618" t="n">
        <v>89</v>
      </c>
      <c r="B17618" t="n">
        <v>17</v>
      </c>
      <c r="C17618" t="n">
        <v>80</v>
      </c>
      <c r="D17618" t="n">
        <v>36.13914194349104</v>
      </c>
      <c r="E17618" t="n">
        <v>0.9999</v>
      </c>
      <c r="F17618" t="n">
        <v>29.28763268093717</v>
      </c>
      <c r="G17618" t="n">
        <v>5</v>
      </c>
      <c r="H17618" t="n">
        <v>7</v>
      </c>
      <c r="I17618" t="n">
        <v>31.50985490315939</v>
      </c>
      <c r="J17618" t="n">
        <v>31.50985490315939</v>
      </c>
      <c r="K17618" t="n">
        <v>34.94840313755435</v>
      </c>
      <c r="L17618" t="n">
        <v>31.06541045871495</v>
      </c>
      <c r="M17618" t="n">
        <v>31.06541045871495</v>
      </c>
      <c r="N17618" t="n">
        <v>33.84320768726921</v>
      </c>
      <c r="O17618" t="n">
        <v>33.84320768726921</v>
      </c>
      <c r="P17618" t="n">
        <v>4.555575006332045</v>
      </c>
      <c r="Q17618" t="n">
        <v>0.9908278934189679</v>
      </c>
      <c r="R17618" t="n">
        <v>0.9959086079901177</v>
      </c>
      <c r="S17618" t="n">
        <v>0.9999624733164206</v>
      </c>
      <c r="T17618" t="b">
        <v>1</v>
      </c>
    </row>
    <row r="17619">
      <c r="A17619" t="n">
        <v>89</v>
      </c>
      <c r="B17619" t="n">
        <v>18</v>
      </c>
      <c r="C17619" t="n">
        <v>14</v>
      </c>
      <c r="D17619" t="n">
        <v>69.05633539980356</v>
      </c>
      <c r="E17619" t="n">
        <v>0.999</v>
      </c>
      <c r="F17619" t="n">
        <v>30.0230430317483</v>
      </c>
      <c r="G17619" t="n">
        <v>1</v>
      </c>
      <c r="H17619" t="n">
        <v>3</v>
      </c>
      <c r="I17619" t="n">
        <v>30.7230430317483</v>
      </c>
      <c r="J17619" t="n">
        <v>30.7230430317483</v>
      </c>
      <c r="K17619" t="n">
        <v>37.23779165437128</v>
      </c>
      <c r="L17619" t="n">
        <v>30.5230430317483</v>
      </c>
      <c r="M17619" t="n">
        <v>30.5230430317483</v>
      </c>
      <c r="N17619" t="n">
        <v>36.02115890752884</v>
      </c>
      <c r="O17619" t="n">
        <v>36.02115890752884</v>
      </c>
      <c r="P17619" t="n">
        <v>5.998115875780538</v>
      </c>
      <c r="Q17619" t="n">
        <v>0.9803931478973124</v>
      </c>
      <c r="R17619" t="n">
        <v>0.9822140627338619</v>
      </c>
      <c r="S17619" t="n">
        <v>0.9996512737585151</v>
      </c>
      <c r="T17619" t="b">
        <v>1</v>
      </c>
    </row>
    <row r="17620">
      <c r="A17620" t="n">
        <v>89</v>
      </c>
      <c r="B17620" t="n">
        <v>19</v>
      </c>
      <c r="C17620" t="n">
        <v>95</v>
      </c>
      <c r="D17620" t="n">
        <v>93.70223274952224</v>
      </c>
      <c r="E17620" t="n">
        <v>0.9</v>
      </c>
      <c r="F17620" t="n">
        <v>33.90762135333163</v>
      </c>
      <c r="G17620" t="n">
        <v>3</v>
      </c>
      <c r="H17620" t="n">
        <v>7</v>
      </c>
      <c r="I17620" t="n">
        <v>37.30047849618878</v>
      </c>
      <c r="J17620" t="n">
        <v>39.44777822345786</v>
      </c>
      <c r="K17620" t="n">
        <v>46.90814707294211</v>
      </c>
      <c r="L17620" t="n">
        <v>36.01873246444275</v>
      </c>
      <c r="M17620" t="n">
        <v>36.01873246444275</v>
      </c>
      <c r="N17620" t="n">
        <v>43.22105627301479</v>
      </c>
      <c r="O17620" t="n">
        <v>43.22105627301479</v>
      </c>
      <c r="P17620" t="n">
        <v>9.313434919683154</v>
      </c>
      <c r="Q17620" t="n">
        <v>0.9759432323153784</v>
      </c>
      <c r="R17620" t="n">
        <v>0.9894263016083609</v>
      </c>
      <c r="S17620" t="n">
        <v>0.9997456309942251</v>
      </c>
      <c r="T17620" t="b">
        <v>1</v>
      </c>
    </row>
    <row r="17621">
      <c r="A17621" t="n">
        <v>89</v>
      </c>
      <c r="B17621" t="n">
        <v>20</v>
      </c>
      <c r="C17621" t="n">
        <v>81</v>
      </c>
      <c r="D17621" t="n">
        <v>58.42561777988465</v>
      </c>
      <c r="E17621" t="n">
        <v>0.9999</v>
      </c>
      <c r="F17621" t="n">
        <v>34.00800311740753</v>
      </c>
      <c r="G17621" t="n">
        <v>1</v>
      </c>
      <c r="H17621" t="n">
        <v>4</v>
      </c>
      <c r="I17621" t="n">
        <v>38.05800311740753</v>
      </c>
      <c r="J17621" t="n">
        <v>41.29801227777396</v>
      </c>
      <c r="K17621" t="n">
        <v>46.80986301172535</v>
      </c>
      <c r="L17621" t="n">
        <v>36.53925311740753</v>
      </c>
      <c r="M17621" t="n">
        <v>36.53925311740753</v>
      </c>
      <c r="N17621" t="n">
        <v>40.62496065446241</v>
      </c>
      <c r="O17621" t="n">
        <v>40.62496065446241</v>
      </c>
      <c r="P17621" t="n">
        <v>6.616957537054873</v>
      </c>
      <c r="Q17621" t="n">
        <v>0.9833862536841791</v>
      </c>
      <c r="R17621" t="n">
        <v>0.9903709920707437</v>
      </c>
      <c r="S17621" t="n">
        <v>0.9998400261049903</v>
      </c>
      <c r="T17621" t="b">
        <v>0</v>
      </c>
    </row>
    <row r="17622">
      <c r="A17622" t="n">
        <v>89</v>
      </c>
      <c r="B17622" t="n">
        <v>21</v>
      </c>
      <c r="C17622" t="n">
        <v>63</v>
      </c>
      <c r="D17622" t="n">
        <v>82.66761935917904</v>
      </c>
      <c r="E17622" t="n">
        <v>0.9</v>
      </c>
      <c r="F17622" t="n">
        <v>34.84974326881675</v>
      </c>
      <c r="G17622" t="n">
        <v>6</v>
      </c>
      <c r="H17622" t="n">
        <v>7</v>
      </c>
      <c r="I17622" t="n">
        <v>36.42474326881675</v>
      </c>
      <c r="J17622" t="n">
        <v>36.42474326881675</v>
      </c>
      <c r="K17622" t="n">
        <v>43.8588817003976</v>
      </c>
      <c r="L17622" t="n">
        <v>36.24974326881674</v>
      </c>
      <c r="M17622" t="n">
        <v>43.22105627301479</v>
      </c>
      <c r="N17622" t="n">
        <v>49.57521610077644</v>
      </c>
      <c r="O17622" t="n">
        <v>43.8588817003976</v>
      </c>
      <c r="P17622" t="n">
        <v>9.009138431580851</v>
      </c>
      <c r="Q17622" t="n">
        <v>0.9715693734895318</v>
      </c>
      <c r="R17622" t="n">
        <v>0.9906656563650519</v>
      </c>
      <c r="S17622" t="n">
        <v>0.9997346187623944</v>
      </c>
      <c r="T17622" t="b">
        <v>1</v>
      </c>
    </row>
    <row r="17623">
      <c r="A17623" t="n">
        <v>89</v>
      </c>
      <c r="B17623" t="n">
        <v>22</v>
      </c>
      <c r="C17623" t="n">
        <v>53</v>
      </c>
      <c r="D17623" t="n">
        <v>41.70852559551759</v>
      </c>
      <c r="E17623" t="n">
        <v>0.99</v>
      </c>
      <c r="F17623" t="n">
        <v>37.39862727962015</v>
      </c>
      <c r="G17623" t="n">
        <v>1</v>
      </c>
      <c r="H17623" t="n">
        <v>6</v>
      </c>
      <c r="I17623" t="n">
        <v>40.04862727962015</v>
      </c>
      <c r="J17623" t="n">
        <v>46.80986301172535</v>
      </c>
      <c r="K17623" t="n">
        <v>50.74462957734021</v>
      </c>
      <c r="L17623" t="n">
        <v>38.72362727962015</v>
      </c>
      <c r="M17623" t="n">
        <v>43.8588817003976</v>
      </c>
      <c r="N17623" t="n">
        <v>47.60964839064199</v>
      </c>
      <c r="O17623" t="n">
        <v>47.60964839064199</v>
      </c>
      <c r="P17623" t="n">
        <v>10.21102111102184</v>
      </c>
      <c r="Q17623" t="n">
        <v>0.9881114875712027</v>
      </c>
      <c r="R17623" t="n">
        <v>0.9855533293596155</v>
      </c>
      <c r="S17623" t="n">
        <v>0.999828250576537</v>
      </c>
      <c r="T17623" t="b">
        <v>1</v>
      </c>
    </row>
    <row r="17624">
      <c r="A17624" t="n">
        <v>89</v>
      </c>
      <c r="B17624" t="n">
        <v>23</v>
      </c>
      <c r="C17624" t="n">
        <v>56</v>
      </c>
      <c r="D17624" t="n">
        <v>58.72350280538402</v>
      </c>
      <c r="E17624" t="n">
        <v>0.9</v>
      </c>
      <c r="F17624" t="n">
        <v>40.07052064994152</v>
      </c>
      <c r="G17624" t="n">
        <v>4</v>
      </c>
      <c r="H17624" t="n">
        <v>7</v>
      </c>
      <c r="I17624" t="n">
        <v>41.82052064994152</v>
      </c>
      <c r="J17624" t="n">
        <v>41.82052064994152</v>
      </c>
      <c r="K17624" t="n">
        <v>45.92705930766068</v>
      </c>
      <c r="L17624" t="n">
        <v>41.31496509438597</v>
      </c>
      <c r="M17624" t="n">
        <v>49.57521610077644</v>
      </c>
      <c r="N17624" t="n">
        <v>54.0889365316284</v>
      </c>
      <c r="O17624" t="n">
        <v>45.92705930766068</v>
      </c>
      <c r="P17624" t="n">
        <v>5.856538657719163</v>
      </c>
      <c r="Q17624" t="n">
        <v>0.9903221365718419</v>
      </c>
      <c r="R17624" t="n">
        <v>0.9933602861775417</v>
      </c>
      <c r="S17624" t="n">
        <v>0.9999357417564242</v>
      </c>
      <c r="T17624" t="b">
        <v>1</v>
      </c>
    </row>
    <row r="17625">
      <c r="A17625" t="n">
        <v>89</v>
      </c>
      <c r="B17625" t="n">
        <v>24</v>
      </c>
      <c r="C17625" t="n">
        <v>79</v>
      </c>
      <c r="D17625" t="n">
        <v>65.08432168456005</v>
      </c>
      <c r="E17625" t="n">
        <v>0.999</v>
      </c>
      <c r="F17625" t="n">
        <v>40.35035899418161</v>
      </c>
      <c r="G17625" t="n">
        <v>2</v>
      </c>
      <c r="H17625" t="n">
        <v>3</v>
      </c>
      <c r="I17625" t="n">
        <v>43.64202566084828</v>
      </c>
      <c r="J17625" t="n">
        <v>43.64202566084828</v>
      </c>
      <c r="K17625" t="n">
        <v>48.84460932867881</v>
      </c>
      <c r="L17625" t="n">
        <v>43.17178756561018</v>
      </c>
      <c r="M17625" t="n">
        <v>46.90814707294211</v>
      </c>
      <c r="N17625" t="n">
        <v>52.09001981852811</v>
      </c>
      <c r="O17625" t="n">
        <v>48.84460932867881</v>
      </c>
      <c r="P17625" t="n">
        <v>8.494250334497202</v>
      </c>
      <c r="Q17625" t="n">
        <v>0.9907938241612615</v>
      </c>
      <c r="R17625" t="n">
        <v>0.9832284537122412</v>
      </c>
      <c r="S17625" t="n">
        <v>0.9998455981957873</v>
      </c>
      <c r="T17625" t="b">
        <v>1</v>
      </c>
    </row>
    <row r="17626">
      <c r="A17626" t="n">
        <v>89</v>
      </c>
      <c r="B17626" t="n">
        <v>25</v>
      </c>
      <c r="C17626" t="n">
        <v>74</v>
      </c>
      <c r="D17626" t="n">
        <v>29.89909932766966</v>
      </c>
      <c r="E17626" t="n">
        <v>0.999</v>
      </c>
      <c r="F17626" t="n">
        <v>42.01108329283223</v>
      </c>
      <c r="G17626" t="n">
        <v>5</v>
      </c>
      <c r="H17626" t="n">
        <v>7</v>
      </c>
      <c r="I17626" t="n">
        <v>44.06663884838778</v>
      </c>
      <c r="J17626" t="n">
        <v>44.06663884838778</v>
      </c>
      <c r="K17626" t="n">
        <v>46.91146276158185</v>
      </c>
      <c r="L17626" t="n">
        <v>43.65552773727667</v>
      </c>
      <c r="M17626" t="n">
        <v>54.0889365316284</v>
      </c>
      <c r="N17626" t="n">
        <v>56.38709943152615</v>
      </c>
      <c r="O17626" t="n">
        <v>46.91146276158185</v>
      </c>
      <c r="P17626" t="n">
        <v>4.900379468749627</v>
      </c>
      <c r="Q17626" t="n">
        <v>0.9924055843189842</v>
      </c>
      <c r="R17626" t="n">
        <v>0.9966138594237124</v>
      </c>
      <c r="S17626" t="n">
        <v>0.9999742842409093</v>
      </c>
      <c r="T17626" t="b">
        <v>1</v>
      </c>
    </row>
    <row r="17627">
      <c r="A17627" t="n">
        <v>89</v>
      </c>
      <c r="B17627" t="n">
        <v>26</v>
      </c>
      <c r="C17627" t="n">
        <v>72</v>
      </c>
      <c r="D17627" t="n">
        <v>61.24886902276679</v>
      </c>
      <c r="E17627" t="n">
        <v>0.999</v>
      </c>
      <c r="F17627" t="n">
        <v>45.40346241862136</v>
      </c>
      <c r="G17627" t="n">
        <v>2</v>
      </c>
      <c r="H17627" t="n">
        <v>3</v>
      </c>
      <c r="I17627" t="n">
        <v>48.40346241862136</v>
      </c>
      <c r="J17627" t="n">
        <v>48.84460932867881</v>
      </c>
      <c r="K17627" t="n">
        <v>53.74060205631805</v>
      </c>
      <c r="L17627" t="n">
        <v>47.97489099004993</v>
      </c>
      <c r="M17627" t="n">
        <v>52.09001981852811</v>
      </c>
      <c r="N17627" t="n">
        <v>56.96652212925795</v>
      </c>
      <c r="O17627" t="n">
        <v>53.74060205631805</v>
      </c>
      <c r="P17627" t="n">
        <v>8.337139637696687</v>
      </c>
      <c r="Q17627" t="n">
        <v>0.991333991058413</v>
      </c>
      <c r="R17627" t="n">
        <v>0.9842089633082118</v>
      </c>
      <c r="S17627" t="n">
        <v>0.999863154734832</v>
      </c>
      <c r="T17627" t="b">
        <v>1</v>
      </c>
    </row>
    <row r="17628">
      <c r="A17628" t="n">
        <v>89</v>
      </c>
      <c r="B17628" t="n">
        <v>27</v>
      </c>
      <c r="C17628" t="n">
        <v>62</v>
      </c>
      <c r="D17628" t="n">
        <v>7.618577231622631</v>
      </c>
      <c r="E17628" t="n">
        <v>0.9999</v>
      </c>
      <c r="F17628" t="n">
        <v>46.37560008496106</v>
      </c>
      <c r="G17628" t="n">
        <v>3</v>
      </c>
      <c r="H17628" t="n">
        <v>7</v>
      </c>
      <c r="I17628" t="n">
        <v>48.58988579924678</v>
      </c>
      <c r="J17628" t="n">
        <v>56.96652212925795</v>
      </c>
      <c r="K17628" t="n">
        <v>57.57309674961007</v>
      </c>
      <c r="L17628" t="n">
        <v>47.75337786273884</v>
      </c>
      <c r="M17628" t="n">
        <v>56.38709943152615</v>
      </c>
      <c r="N17628" t="n">
        <v>56.97269337707746</v>
      </c>
      <c r="O17628" t="n">
        <v>56.97269337707746</v>
      </c>
      <c r="P17628" t="n">
        <v>10.5970932921164</v>
      </c>
      <c r="Q17628" t="n">
        <v>0.9980220817074567</v>
      </c>
      <c r="R17628" t="n">
        <v>0.9991360881731907</v>
      </c>
      <c r="S17628" t="n">
        <v>0.9999982912529947</v>
      </c>
      <c r="T17628" t="b">
        <v>1</v>
      </c>
    </row>
    <row r="17629">
      <c r="A17629" t="n">
        <v>89</v>
      </c>
      <c r="B17629" t="n">
        <v>28</v>
      </c>
      <c r="C17629" t="n">
        <v>44</v>
      </c>
      <c r="D17629" t="n">
        <v>54.16090387643604</v>
      </c>
      <c r="E17629" t="n">
        <v>0.9999</v>
      </c>
      <c r="F17629" t="n">
        <v>53.59454488247385</v>
      </c>
      <c r="G17629" t="n">
        <v>1</v>
      </c>
      <c r="H17629" t="n">
        <v>7</v>
      </c>
      <c r="I17629" t="n">
        <v>55.79454488247385</v>
      </c>
      <c r="J17629" t="n">
        <v>55.79454488247385</v>
      </c>
      <c r="K17629" t="n">
        <v>60.90406411609989</v>
      </c>
      <c r="L17629" t="n">
        <v>54.57232266025162</v>
      </c>
      <c r="M17629" t="n">
        <v>56.97269337707746</v>
      </c>
      <c r="N17629" t="n">
        <v>61.13571442830237</v>
      </c>
      <c r="O17629" t="n">
        <v>60.90406411609989</v>
      </c>
      <c r="P17629" t="n">
        <v>7.309519233626041</v>
      </c>
      <c r="Q17629" t="n">
        <v>0.9845895614656425</v>
      </c>
      <c r="R17629" t="n">
        <v>0.9938745840131585</v>
      </c>
      <c r="S17629" t="n">
        <v>0.9999056046534374</v>
      </c>
      <c r="T17629" t="b">
        <v>1</v>
      </c>
    </row>
    <row r="17630">
      <c r="A17630" t="n">
        <v>89</v>
      </c>
      <c r="B17630" t="n">
        <v>29</v>
      </c>
      <c r="C17630" t="n">
        <v>37</v>
      </c>
      <c r="D17630" t="n">
        <v>56.93875585040984</v>
      </c>
      <c r="E17630" t="n">
        <v>0.99</v>
      </c>
      <c r="F17630" t="n">
        <v>53.74432889593695</v>
      </c>
      <c r="G17630" t="n">
        <v>2</v>
      </c>
      <c r="H17630" t="n">
        <v>8</v>
      </c>
      <c r="I17630" t="n">
        <v>55.28599556260362</v>
      </c>
      <c r="J17630" t="n">
        <v>55.28599556260362</v>
      </c>
      <c r="K17630" t="n">
        <v>59.83745486319593</v>
      </c>
      <c r="L17630" t="n">
        <v>54.48432889593695</v>
      </c>
      <c r="M17630" t="n">
        <v>54.48432889593695</v>
      </c>
      <c r="N17630" t="n">
        <v>58.93963060567168</v>
      </c>
      <c r="O17630" t="n">
        <v>58.93963060567168</v>
      </c>
      <c r="P17630" t="n">
        <v>5.195301709734728</v>
      </c>
      <c r="Q17630" t="n">
        <v>0.9919413583047304</v>
      </c>
      <c r="R17630" t="n">
        <v>0.990366505650322</v>
      </c>
      <c r="S17630" t="n">
        <v>0.9999223671207625</v>
      </c>
      <c r="T17630" t="b">
        <v>1</v>
      </c>
    </row>
    <row r="17631">
      <c r="A17631" t="n">
        <v>89</v>
      </c>
      <c r="B17631" t="n">
        <v>30</v>
      </c>
      <c r="C17631" t="n">
        <v>23</v>
      </c>
      <c r="D17631" t="n">
        <v>56.1587731842232</v>
      </c>
      <c r="E17631" t="n">
        <v>0.9</v>
      </c>
      <c r="F17631" t="n">
        <v>56.38365809268458</v>
      </c>
      <c r="G17631" t="n">
        <v>1</v>
      </c>
      <c r="H17631" t="n">
        <v>6</v>
      </c>
      <c r="I17631" t="n">
        <v>57.53365809268458</v>
      </c>
      <c r="J17631" t="n">
        <v>60.90406411609989</v>
      </c>
      <c r="K17631" t="n">
        <v>66.20206158630963</v>
      </c>
      <c r="L17631" t="n">
        <v>56.95865809268459</v>
      </c>
      <c r="M17631" t="n">
        <v>56.95865809268459</v>
      </c>
      <c r="N17631" t="n">
        <v>62.00890747975502</v>
      </c>
      <c r="O17631" t="n">
        <v>62.00890747975502</v>
      </c>
      <c r="P17631" t="n">
        <v>5.625249387070433</v>
      </c>
      <c r="Q17631" t="n">
        <v>0.9840256706453961</v>
      </c>
      <c r="R17631" t="n">
        <v>0.9805970003199465</v>
      </c>
      <c r="S17631" t="n">
        <v>0.9996900500926436</v>
      </c>
      <c r="T17631" t="b">
        <v>1</v>
      </c>
    </row>
    <row r="17632">
      <c r="A17632" t="n">
        <v>89</v>
      </c>
      <c r="B17632" t="n">
        <v>31</v>
      </c>
      <c r="C17632" t="n">
        <v>56</v>
      </c>
      <c r="D17632" t="n">
        <v>30.41183834938715</v>
      </c>
      <c r="E17632" t="n">
        <v>0.99</v>
      </c>
      <c r="F17632" t="n">
        <v>57.34670551158348</v>
      </c>
      <c r="G17632" t="n">
        <v>1</v>
      </c>
      <c r="H17632" t="n">
        <v>4</v>
      </c>
      <c r="I17632" t="n">
        <v>60.14670551158348</v>
      </c>
      <c r="J17632" t="n">
        <v>66.20206158630963</v>
      </c>
      <c r="K17632" t="n">
        <v>69.0711029400254</v>
      </c>
      <c r="L17632" t="n">
        <v>59.09670551158348</v>
      </c>
      <c r="M17632" t="n">
        <v>59.09670551158348</v>
      </c>
      <c r="N17632" t="n">
        <v>61.22340749405811</v>
      </c>
      <c r="O17632" t="n">
        <v>61.22340749405811</v>
      </c>
      <c r="P17632" t="n">
        <v>3.876701982474628</v>
      </c>
      <c r="Q17632" t="n">
        <v>0.9913174450632634</v>
      </c>
      <c r="R17632" t="n">
        <v>0.9949762609423815</v>
      </c>
      <c r="S17632" t="n">
        <v>0.9999563811096444</v>
      </c>
      <c r="T17632" t="b">
        <v>1</v>
      </c>
    </row>
    <row r="17633">
      <c r="A17633" t="n">
        <v>89</v>
      </c>
      <c r="B17633" t="n">
        <v>32</v>
      </c>
      <c r="C17633" t="n">
        <v>56</v>
      </c>
      <c r="D17633" t="n">
        <v>23.54143680572582</v>
      </c>
      <c r="E17633" t="n">
        <v>0.99</v>
      </c>
      <c r="F17633" t="n">
        <v>57.78395821408968</v>
      </c>
      <c r="G17633" t="n">
        <v>1</v>
      </c>
      <c r="H17633" t="n">
        <v>5</v>
      </c>
      <c r="I17633" t="n">
        <v>60.58395821408968</v>
      </c>
      <c r="J17633" t="n">
        <v>69.0711029400254</v>
      </c>
      <c r="K17633" t="n">
        <v>71.29199320471652</v>
      </c>
      <c r="L17633" t="n">
        <v>59.33951376964524</v>
      </c>
      <c r="M17633" t="n">
        <v>59.33951376964524</v>
      </c>
      <c r="N17633" t="n">
        <v>61.57942212413865</v>
      </c>
      <c r="O17633" t="n">
        <v>61.57942212413865</v>
      </c>
      <c r="P17633" t="n">
        <v>3.795463910048973</v>
      </c>
      <c r="Q17633" t="n">
        <v>0.9932723239147181</v>
      </c>
      <c r="R17633" t="n">
        <v>0.9940155971047844</v>
      </c>
      <c r="S17633" t="n">
        <v>0.9999597388757572</v>
      </c>
      <c r="T17633" t="b">
        <v>1</v>
      </c>
    </row>
    <row r="17634">
      <c r="A17634" t="n">
        <v>89</v>
      </c>
      <c r="B17634" t="n">
        <v>33</v>
      </c>
      <c r="C17634" t="n">
        <v>53</v>
      </c>
      <c r="D17634" t="n">
        <v>49.80369741361291</v>
      </c>
      <c r="E17634" t="n">
        <v>0.999</v>
      </c>
      <c r="F17634" t="n">
        <v>58.49610606113785</v>
      </c>
      <c r="G17634" t="n">
        <v>1</v>
      </c>
      <c r="H17634" t="n">
        <v>5</v>
      </c>
      <c r="I17634" t="n">
        <v>61.14610606113785</v>
      </c>
      <c r="J17634" t="n">
        <v>71.29199320471652</v>
      </c>
      <c r="K17634" t="n">
        <v>75.99045522486868</v>
      </c>
      <c r="L17634" t="n">
        <v>59.96832828336007</v>
      </c>
      <c r="M17634" t="n">
        <v>61.57942212413865</v>
      </c>
      <c r="N17634" t="n">
        <v>66.31811835759373</v>
      </c>
      <c r="O17634" t="n">
        <v>66.31811835759373</v>
      </c>
      <c r="P17634" t="n">
        <v>7.822012296455881</v>
      </c>
      <c r="Q17634" t="n">
        <v>0.985820487101302</v>
      </c>
      <c r="R17634" t="n">
        <v>0.9873817923997634</v>
      </c>
      <c r="S17634" t="n">
        <v>0.999821079962574</v>
      </c>
      <c r="T17634" t="b">
        <v>1</v>
      </c>
    </row>
    <row r="17635">
      <c r="A17635" t="n">
        <v>89</v>
      </c>
      <c r="B17635" t="n">
        <v>34</v>
      </c>
      <c r="C17635" t="n">
        <v>39</v>
      </c>
      <c r="D17635" t="n">
        <v>36.63867223316725</v>
      </c>
      <c r="E17635" t="n">
        <v>0.9</v>
      </c>
      <c r="F17635" t="n">
        <v>59.07775583458834</v>
      </c>
      <c r="G17635" t="n">
        <v>2</v>
      </c>
      <c r="H17635" t="n">
        <v>7</v>
      </c>
      <c r="I17635" t="n">
        <v>60.70275583458834</v>
      </c>
      <c r="J17635" t="n">
        <v>60.70275583458834</v>
      </c>
      <c r="K17635" t="n">
        <v>63.63150661261929</v>
      </c>
      <c r="L17635" t="n">
        <v>59.944422501255</v>
      </c>
      <c r="M17635" t="n">
        <v>61.13571442830237</v>
      </c>
      <c r="N17635" t="n">
        <v>63.95190752846896</v>
      </c>
      <c r="O17635" t="n">
        <v>63.63150661261929</v>
      </c>
      <c r="P17635" t="n">
        <v>4.553750778030953</v>
      </c>
      <c r="Q17635" t="n">
        <v>0.9948069880703062</v>
      </c>
      <c r="R17635" t="n">
        <v>0.9958521725109607</v>
      </c>
      <c r="S17635" t="n">
        <v>0.9999784602823671</v>
      </c>
      <c r="T17635" t="b">
        <v>1</v>
      </c>
    </row>
    <row r="17636">
      <c r="A17636" t="n">
        <v>89</v>
      </c>
      <c r="B17636" t="n">
        <v>35</v>
      </c>
      <c r="C17636" t="n">
        <v>43</v>
      </c>
      <c r="D17636" t="n">
        <v>58.11820636548175</v>
      </c>
      <c r="E17636" t="n">
        <v>0.9</v>
      </c>
      <c r="F17636" t="n">
        <v>59.22063780073874</v>
      </c>
      <c r="G17636" t="n">
        <v>4</v>
      </c>
      <c r="H17636" t="n">
        <v>7</v>
      </c>
      <c r="I17636" t="n">
        <v>60.56438780073874</v>
      </c>
      <c r="J17636" t="n">
        <v>61.22340749405811</v>
      </c>
      <c r="K17636" t="n">
        <v>65.28761772940648</v>
      </c>
      <c r="L17636" t="n">
        <v>60.1761933562943</v>
      </c>
      <c r="M17636" t="n">
        <v>63.95190752846896</v>
      </c>
      <c r="N17636" t="n">
        <v>68.41910248354057</v>
      </c>
      <c r="O17636" t="n">
        <v>65.28761772940648</v>
      </c>
      <c r="P17636" t="n">
        <v>6.066979928667735</v>
      </c>
      <c r="Q17636" t="n">
        <v>0.990421412499766</v>
      </c>
      <c r="R17636" t="n">
        <v>0.9934285001014607</v>
      </c>
      <c r="S17636" t="n">
        <v>0.9999370543132141</v>
      </c>
      <c r="T17636" t="b">
        <v>1</v>
      </c>
    </row>
    <row r="17637">
      <c r="A17637" t="n">
        <v>89</v>
      </c>
      <c r="B17637" t="n">
        <v>36</v>
      </c>
      <c r="C17637" t="n">
        <v>92</v>
      </c>
      <c r="D17637" t="n">
        <v>40.22751856744325</v>
      </c>
      <c r="E17637" t="n">
        <v>0.9999</v>
      </c>
      <c r="F17637" t="n">
        <v>61.87480518882312</v>
      </c>
      <c r="G17637" t="n">
        <v>1</v>
      </c>
      <c r="H17637" t="n">
        <v>3</v>
      </c>
      <c r="I17637" t="n">
        <v>66.47480518882313</v>
      </c>
      <c r="J17637" t="n">
        <v>79.37972955106471</v>
      </c>
      <c r="K17637" t="n">
        <v>83.17477847252162</v>
      </c>
      <c r="L17637" t="n">
        <v>65.16051947453741</v>
      </c>
      <c r="M17637" t="n">
        <v>65.16051947453741</v>
      </c>
      <c r="N17637" t="n">
        <v>68.36334738595805</v>
      </c>
      <c r="O17637" t="n">
        <v>68.36334738595805</v>
      </c>
      <c r="P17637" t="n">
        <v>6.488542197134926</v>
      </c>
      <c r="Q17637" t="n">
        <v>0.9885312005542218</v>
      </c>
      <c r="R17637" t="n">
        <v>0.989600332259075</v>
      </c>
      <c r="S17637" t="n">
        <v>0.9998807282963766</v>
      </c>
      <c r="T17637" t="b">
        <v>0</v>
      </c>
    </row>
    <row r="17638">
      <c r="A17638" t="n">
        <v>89</v>
      </c>
      <c r="B17638" t="n">
        <v>37</v>
      </c>
      <c r="C17638" t="n">
        <v>74</v>
      </c>
      <c r="D17638" t="n">
        <v>43.09314145828443</v>
      </c>
      <c r="E17638" t="n">
        <v>0.999</v>
      </c>
      <c r="F17638" t="n">
        <v>62.04828006093283</v>
      </c>
      <c r="G17638" t="n">
        <v>4</v>
      </c>
      <c r="H17638" t="n">
        <v>8</v>
      </c>
      <c r="I17638" t="n">
        <v>64.36078006093283</v>
      </c>
      <c r="J17638" t="n">
        <v>65.28761772940648</v>
      </c>
      <c r="K17638" t="n">
        <v>68.30112412509071</v>
      </c>
      <c r="L17638" t="n">
        <v>63.52828006093283</v>
      </c>
      <c r="M17638" t="n">
        <v>63.52828006093283</v>
      </c>
      <c r="N17638" t="n">
        <v>66.90020036283302</v>
      </c>
      <c r="O17638" t="n">
        <v>66.90020036283302</v>
      </c>
      <c r="P17638" t="n">
        <v>4.851920301900186</v>
      </c>
      <c r="Q17638" t="n">
        <v>0.9928888967412597</v>
      </c>
      <c r="R17638" t="n">
        <v>0.992700477565267</v>
      </c>
      <c r="S17638" t="n">
        <v>0.9999480923422271</v>
      </c>
      <c r="T17638" t="b">
        <v>1</v>
      </c>
    </row>
    <row r="17639">
      <c r="A17639" t="n">
        <v>89</v>
      </c>
      <c r="B17639" t="n">
        <v>38</v>
      </c>
      <c r="C17639" t="n">
        <v>52</v>
      </c>
      <c r="D17639" t="n">
        <v>35.92630785767798</v>
      </c>
      <c r="E17639" t="n">
        <v>0.9</v>
      </c>
      <c r="F17639" t="n">
        <v>62.43359730901967</v>
      </c>
      <c r="G17639" t="n">
        <v>1</v>
      </c>
      <c r="H17639" t="n">
        <v>7</v>
      </c>
      <c r="I17639" t="n">
        <v>65.03359730901967</v>
      </c>
      <c r="J17639" t="n">
        <v>75.99045522486868</v>
      </c>
      <c r="K17639" t="n">
        <v>79.37972955106471</v>
      </c>
      <c r="L17639" t="n">
        <v>63.58915286457523</v>
      </c>
      <c r="M17639" t="n">
        <v>68.41910248354057</v>
      </c>
      <c r="N17639" t="n">
        <v>71.18054044339283</v>
      </c>
      <c r="O17639" t="n">
        <v>71.18054044339283</v>
      </c>
      <c r="P17639" t="n">
        <v>8.746943134373154</v>
      </c>
      <c r="Q17639" t="n">
        <v>0.9897511618786164</v>
      </c>
      <c r="R17639" t="n">
        <v>0.9959326543376837</v>
      </c>
      <c r="S17639" t="n">
        <v>0.9999583144327232</v>
      </c>
      <c r="T17639" t="b">
        <v>1</v>
      </c>
    </row>
    <row r="17640">
      <c r="A17640" t="n">
        <v>89</v>
      </c>
      <c r="B17640" t="n">
        <v>39</v>
      </c>
      <c r="C17640" t="n">
        <v>72</v>
      </c>
      <c r="D17640" t="n">
        <v>71.57438942494069</v>
      </c>
      <c r="E17640" t="n">
        <v>0.999</v>
      </c>
      <c r="F17640" t="n">
        <v>64.51704280598069</v>
      </c>
      <c r="G17640" t="n">
        <v>2</v>
      </c>
      <c r="H17640" t="n">
        <v>5</v>
      </c>
      <c r="I17640" t="n">
        <v>67.51704280598069</v>
      </c>
      <c r="J17640" t="n">
        <v>67.51704280598069</v>
      </c>
      <c r="K17640" t="n">
        <v>73.23841686073214</v>
      </c>
      <c r="L17640" t="n">
        <v>66.51704280598069</v>
      </c>
      <c r="M17640" t="n">
        <v>66.51704280598069</v>
      </c>
      <c r="N17640" t="n">
        <v>73.32716549151263</v>
      </c>
      <c r="O17640" t="n">
        <v>73.23841686073214</v>
      </c>
      <c r="P17640" t="n">
        <v>8.72137405475145</v>
      </c>
      <c r="Q17640" t="n">
        <v>0.9898804642272052</v>
      </c>
      <c r="R17640" t="n">
        <v>0.9819161256045948</v>
      </c>
      <c r="S17640" t="n">
        <v>0.999816999586145</v>
      </c>
      <c r="T17640" t="b">
        <v>1</v>
      </c>
    </row>
    <row r="17641">
      <c r="A17641" t="n">
        <v>89</v>
      </c>
      <c r="B17641" t="n">
        <v>40</v>
      </c>
      <c r="C17641" t="n">
        <v>29</v>
      </c>
      <c r="D17641" t="n">
        <v>60.48771917205494</v>
      </c>
      <c r="E17641" t="n">
        <v>0.9</v>
      </c>
      <c r="F17641" t="n">
        <v>73.67710006568257</v>
      </c>
      <c r="G17641" t="n">
        <v>1</v>
      </c>
      <c r="H17641" t="n">
        <v>2</v>
      </c>
      <c r="I17641" t="n">
        <v>75.12710006568257</v>
      </c>
      <c r="J17641" t="n">
        <v>83.17477847252162</v>
      </c>
      <c r="K17641" t="n">
        <v>88.88116707365889</v>
      </c>
      <c r="L17641" t="n">
        <v>74.88543339901589</v>
      </c>
      <c r="M17641" t="n">
        <v>74.88543339901589</v>
      </c>
      <c r="N17641" t="n">
        <v>79.72058281324891</v>
      </c>
      <c r="O17641" t="n">
        <v>79.72058281324891</v>
      </c>
      <c r="P17641" t="n">
        <v>6.043482747566344</v>
      </c>
      <c r="Q17641" t="n">
        <v>0.9828049502723361</v>
      </c>
      <c r="R17641" t="n">
        <v>0.9914412227954459</v>
      </c>
      <c r="S17641" t="n">
        <v>0.9998528314003597</v>
      </c>
      <c r="T17641" t="b">
        <v>1</v>
      </c>
    </row>
    <row r="17642">
      <c r="A17642" t="n">
        <v>89</v>
      </c>
      <c r="B17642" t="n">
        <v>41</v>
      </c>
      <c r="C17642" t="n">
        <v>29</v>
      </c>
      <c r="D17642" t="n">
        <v>68.88254121078265</v>
      </c>
      <c r="E17642" t="n">
        <v>0.999</v>
      </c>
      <c r="F17642" t="n">
        <v>75.49944922595726</v>
      </c>
      <c r="G17642" t="n">
        <v>2</v>
      </c>
      <c r="H17642" t="n">
        <v>6</v>
      </c>
      <c r="I17642" t="n">
        <v>76.70778255929059</v>
      </c>
      <c r="J17642" t="n">
        <v>79.72058281324891</v>
      </c>
      <c r="K17642" t="n">
        <v>85.22678115144097</v>
      </c>
      <c r="L17642" t="n">
        <v>76.22444922595726</v>
      </c>
      <c r="M17642" t="n">
        <v>76.22444922595726</v>
      </c>
      <c r="N17642" t="n">
        <v>82.41892235642332</v>
      </c>
      <c r="O17642" t="n">
        <v>82.41892235642332</v>
      </c>
      <c r="P17642" t="n">
        <v>6.919473130466059</v>
      </c>
      <c r="Q17642" t="n">
        <v>0.9902591910611538</v>
      </c>
      <c r="R17642" t="n">
        <v>0.9762534814295598</v>
      </c>
      <c r="S17642" t="n">
        <v>0.9997686896996426</v>
      </c>
      <c r="T17642" t="b">
        <v>1</v>
      </c>
    </row>
    <row r="17643">
      <c r="A17643" t="n">
        <v>89</v>
      </c>
      <c r="B17643" t="n">
        <v>42</v>
      </c>
      <c r="C17643" t="n">
        <v>49</v>
      </c>
      <c r="D17643" t="n">
        <v>30.7162765035165</v>
      </c>
      <c r="E17643" t="n">
        <v>0.99</v>
      </c>
      <c r="F17643" t="n">
        <v>84.2424761153178</v>
      </c>
      <c r="G17643" t="n">
        <v>1</v>
      </c>
      <c r="H17643" t="n">
        <v>6</v>
      </c>
      <c r="I17643" t="n">
        <v>86.6924761153178</v>
      </c>
      <c r="J17643" t="n">
        <v>88.88116707365889</v>
      </c>
      <c r="K17643" t="n">
        <v>91.7789290079529</v>
      </c>
      <c r="L17643" t="n">
        <v>85.46747611531779</v>
      </c>
      <c r="M17643" t="n">
        <v>85.46747611531779</v>
      </c>
      <c r="N17643" t="n">
        <v>88.22973119656928</v>
      </c>
      <c r="O17643" t="n">
        <v>88.22973119656928</v>
      </c>
      <c r="P17643" t="n">
        <v>3.987255081251476</v>
      </c>
      <c r="Q17643" t="n">
        <v>0.9912309104237403</v>
      </c>
      <c r="R17643" t="n">
        <v>0.989340359770253</v>
      </c>
      <c r="S17643" t="n">
        <v>0.9999065246599746</v>
      </c>
      <c r="T17643" t="b">
        <v>1</v>
      </c>
    </row>
    <row r="17644">
      <c r="A17644" t="n">
        <v>89</v>
      </c>
      <c r="B17644" t="n">
        <v>43</v>
      </c>
      <c r="C17644" t="n">
        <v>32</v>
      </c>
      <c r="D17644" t="n">
        <v>51.74544586972218</v>
      </c>
      <c r="E17644" t="n">
        <v>0.999</v>
      </c>
      <c r="F17644" t="n">
        <v>89.34336264707898</v>
      </c>
      <c r="G17644" t="n">
        <v>1</v>
      </c>
      <c r="H17644" t="n">
        <v>8</v>
      </c>
      <c r="I17644" t="n">
        <v>90.94336264707897</v>
      </c>
      <c r="J17644" t="n">
        <v>91.7789290079529</v>
      </c>
      <c r="K17644" t="n">
        <v>96.66057484471914</v>
      </c>
      <c r="L17644" t="n">
        <v>89.98336264707898</v>
      </c>
      <c r="M17644" t="n">
        <v>89.98336264707898</v>
      </c>
      <c r="N17644" t="n">
        <v>94.03230207350481</v>
      </c>
      <c r="O17644" t="n">
        <v>94.03230207350481</v>
      </c>
      <c r="P17644" t="n">
        <v>4.688939426425833</v>
      </c>
      <c r="Q17644" t="n">
        <v>0.9852717465890293</v>
      </c>
      <c r="R17644" t="n">
        <v>0.9912413043586751</v>
      </c>
      <c r="S17644" t="n">
        <v>0.999870999711045</v>
      </c>
      <c r="T17644" t="b">
        <v>1</v>
      </c>
    </row>
    <row r="17645">
      <c r="A17645" t="n">
        <v>89</v>
      </c>
      <c r="B17645" t="n">
        <v>44</v>
      </c>
      <c r="C17645" t="n">
        <v>75</v>
      </c>
      <c r="D17645" t="n">
        <v>60.37964170327503</v>
      </c>
      <c r="E17645" t="n">
        <v>0.9999</v>
      </c>
      <c r="F17645" t="n">
        <v>94.3752656303798</v>
      </c>
      <c r="G17645" t="n">
        <v>3</v>
      </c>
      <c r="H17645" t="n">
        <v>7</v>
      </c>
      <c r="I17645" t="n">
        <v>97.05383705895123</v>
      </c>
      <c r="J17645" t="n">
        <v>97.05383705895123</v>
      </c>
      <c r="K17645" t="n">
        <v>101.8611333729063</v>
      </c>
      <c r="L17645" t="n">
        <v>96.04193229704647</v>
      </c>
      <c r="M17645" t="n">
        <v>96.04193229704647</v>
      </c>
      <c r="N17645" t="n">
        <v>100.6829501066756</v>
      </c>
      <c r="O17645" t="n">
        <v>100.6829501066756</v>
      </c>
      <c r="P17645" t="n">
        <v>6.307684476295805</v>
      </c>
      <c r="Q17645" t="n">
        <v>0.9844313117356662</v>
      </c>
      <c r="R17645" t="n">
        <v>0.9931736714296056</v>
      </c>
      <c r="S17645" t="n">
        <v>0.9998937230184977</v>
      </c>
      <c r="T17645" t="b">
        <v>0</v>
      </c>
    </row>
    <row r="17646">
      <c r="A17646" t="n">
        <v>89</v>
      </c>
      <c r="B17646" t="n">
        <v>45</v>
      </c>
      <c r="C17646" t="n">
        <v>19</v>
      </c>
      <c r="D17646" t="n">
        <v>48.34006272225907</v>
      </c>
      <c r="E17646" t="n">
        <v>0.9</v>
      </c>
      <c r="F17646" t="n">
        <v>94.73964821825864</v>
      </c>
      <c r="G17646" t="n">
        <v>1</v>
      </c>
      <c r="H17646" t="n">
        <v>6</v>
      </c>
      <c r="I17646" t="n">
        <v>95.68964821825864</v>
      </c>
      <c r="J17646" t="n">
        <v>96.66057484471914</v>
      </c>
      <c r="K17646" t="n">
        <v>101.2209581204039</v>
      </c>
      <c r="L17646" t="n">
        <v>95.21464821825863</v>
      </c>
      <c r="M17646" t="n">
        <v>95.21464821825863</v>
      </c>
      <c r="N17646" t="n">
        <v>99.56177616090783</v>
      </c>
      <c r="O17646" t="n">
        <v>99.56177616090783</v>
      </c>
      <c r="P17646" t="n">
        <v>4.822127942649189</v>
      </c>
      <c r="Q17646" t="n">
        <v>0.9862343140681943</v>
      </c>
      <c r="R17646" t="n">
        <v>0.983275658065984</v>
      </c>
      <c r="S17646" t="n">
        <v>0.9997697779615202</v>
      </c>
      <c r="T17646" t="b">
        <v>1</v>
      </c>
    </row>
    <row r="17647">
      <c r="A17647" t="n">
        <v>89</v>
      </c>
      <c r="B17647" t="n">
        <v>46</v>
      </c>
      <c r="C17647" t="n">
        <v>73</v>
      </c>
      <c r="D17647" t="n">
        <v>54.98922155860479</v>
      </c>
      <c r="E17647" t="n">
        <v>0.99</v>
      </c>
      <c r="F17647" t="n">
        <v>97.36368282813163</v>
      </c>
      <c r="G17647" t="n">
        <v>1</v>
      </c>
      <c r="H17647" t="n">
        <v>7</v>
      </c>
      <c r="I17647" t="n">
        <v>101.0136828281316</v>
      </c>
      <c r="J17647" t="n">
        <v>101.2209581204039</v>
      </c>
      <c r="K17647" t="n">
        <v>106.4086205315931</v>
      </c>
      <c r="L17647" t="n">
        <v>98.98590505035385</v>
      </c>
      <c r="M17647" t="n">
        <v>100.6829501066756</v>
      </c>
      <c r="N17647" t="n">
        <v>104.9096389274754</v>
      </c>
      <c r="O17647" t="n">
        <v>104.9096389274754</v>
      </c>
      <c r="P17647" t="n">
        <v>7.545956099343726</v>
      </c>
      <c r="Q17647" t="n">
        <v>0.9843557328274409</v>
      </c>
      <c r="R17647" t="n">
        <v>0.9937811959601914</v>
      </c>
      <c r="S17647" t="n">
        <v>0.9999027113681075</v>
      </c>
      <c r="T17647" t="b">
        <v>1</v>
      </c>
    </row>
    <row r="17648">
      <c r="A17648" t="n">
        <v>89</v>
      </c>
      <c r="B17648" t="n">
        <v>47</v>
      </c>
      <c r="C17648" t="n">
        <v>77</v>
      </c>
      <c r="D17648" t="n">
        <v>57.9849148603933</v>
      </c>
      <c r="E17648" t="n">
        <v>0.99</v>
      </c>
      <c r="F17648" t="n">
        <v>98.38872380917124</v>
      </c>
      <c r="G17648" t="n">
        <v>4</v>
      </c>
      <c r="H17648" t="n">
        <v>6</v>
      </c>
      <c r="I17648" t="n">
        <v>100.7949738091712</v>
      </c>
      <c r="J17648" t="n">
        <v>100.7949738091712</v>
      </c>
      <c r="K17648" t="n">
        <v>104.8498629602477</v>
      </c>
      <c r="L17648" t="n">
        <v>100.3137238091712</v>
      </c>
      <c r="M17648" t="n">
        <v>100.3137238091712</v>
      </c>
      <c r="N17648" t="n">
        <v>105.528194569998</v>
      </c>
      <c r="O17648" t="n">
        <v>104.8498629602477</v>
      </c>
      <c r="P17648" t="n">
        <v>6.461139151076452</v>
      </c>
      <c r="Q17648" t="n">
        <v>0.9904432752537397</v>
      </c>
      <c r="R17648" t="n">
        <v>0.9799724237038654</v>
      </c>
      <c r="S17648" t="n">
        <v>0.9998086019660031</v>
      </c>
      <c r="T17648" t="b">
        <v>1</v>
      </c>
    </row>
    <row r="17649">
      <c r="A17649" t="n">
        <v>89</v>
      </c>
      <c r="B17649" t="n">
        <v>48</v>
      </c>
      <c r="C17649" t="n">
        <v>62</v>
      </c>
      <c r="D17649" t="n">
        <v>36.90852090884079</v>
      </c>
      <c r="E17649" t="n">
        <v>0.999</v>
      </c>
      <c r="F17649" t="n">
        <v>98.54350788129132</v>
      </c>
      <c r="G17649" t="n">
        <v>1</v>
      </c>
      <c r="H17649" t="n">
        <v>8</v>
      </c>
      <c r="I17649" t="n">
        <v>101.6435078812913</v>
      </c>
      <c r="J17649" t="n">
        <v>106.4086205315931</v>
      </c>
      <c r="K17649" t="n">
        <v>109.8905564663894</v>
      </c>
      <c r="L17649" t="n">
        <v>99.78350788129131</v>
      </c>
      <c r="M17649" t="n">
        <v>99.78350788129131</v>
      </c>
      <c r="N17649" t="n">
        <v>102.6714985627343</v>
      </c>
      <c r="O17649" t="n">
        <v>102.6714985627343</v>
      </c>
      <c r="P17649" t="n">
        <v>4.127990681442938</v>
      </c>
      <c r="Q17649" t="n">
        <v>0.9894724421698001</v>
      </c>
      <c r="R17649" t="n">
        <v>0.9937448029526538</v>
      </c>
      <c r="S17649" t="n">
        <v>0.9999341480513447</v>
      </c>
      <c r="T17649" t="b">
        <v>1</v>
      </c>
    </row>
    <row r="17650">
      <c r="A17650" t="n">
        <v>89</v>
      </c>
      <c r="B17650" t="n">
        <v>49</v>
      </c>
      <c r="C17650" t="n">
        <v>79</v>
      </c>
      <c r="D17650" t="n">
        <v>77.82169179675695</v>
      </c>
      <c r="E17650" t="n">
        <v>0.9999</v>
      </c>
      <c r="F17650" t="n">
        <v>100.5074466556509</v>
      </c>
      <c r="G17650" t="n">
        <v>4</v>
      </c>
      <c r="H17650" t="n">
        <v>5</v>
      </c>
      <c r="I17650" t="n">
        <v>102.9761966556509</v>
      </c>
      <c r="J17650" t="n">
        <v>104.8498629602477</v>
      </c>
      <c r="K17650" t="n">
        <v>110.2919393096712</v>
      </c>
      <c r="L17650" t="n">
        <v>102.7018911000954</v>
      </c>
      <c r="M17650" t="n">
        <v>102.7018911000954</v>
      </c>
      <c r="N17650" t="n">
        <v>110.1064288543063</v>
      </c>
      <c r="O17650" t="n">
        <v>110.1064288543063</v>
      </c>
      <c r="P17650" t="n">
        <v>9.598982198655378</v>
      </c>
      <c r="Q17650" t="n">
        <v>0.9871949078531056</v>
      </c>
      <c r="R17650" t="n">
        <v>0.9803532958092508</v>
      </c>
      <c r="S17650" t="n">
        <v>0.9997484221424546</v>
      </c>
      <c r="T17650" t="b">
        <v>0</v>
      </c>
    </row>
    <row r="17651">
      <c r="A17651" t="n">
        <v>89</v>
      </c>
      <c r="B17651" t="n">
        <v>50</v>
      </c>
      <c r="C17651" t="n">
        <v>20</v>
      </c>
      <c r="D17651" t="n">
        <v>38.84398113564195</v>
      </c>
      <c r="E17651" t="n">
        <v>0.9</v>
      </c>
      <c r="F17651" t="n">
        <v>104.7111661392878</v>
      </c>
      <c r="G17651" t="n">
        <v>4</v>
      </c>
      <c r="H17651" t="n">
        <v>5</v>
      </c>
      <c r="I17651" t="n">
        <v>105.3361661392878</v>
      </c>
      <c r="J17651" t="n">
        <v>110.2919393096712</v>
      </c>
      <c r="K17651" t="n">
        <v>113.008301626849</v>
      </c>
      <c r="L17651" t="n">
        <v>105.2667216948433</v>
      </c>
      <c r="M17651" t="n">
        <v>110.1064288543063</v>
      </c>
      <c r="N17651" t="n">
        <v>113.8023357178307</v>
      </c>
      <c r="O17651" t="n">
        <v>113.008301626849</v>
      </c>
      <c r="P17651" t="n">
        <v>8.297135487561221</v>
      </c>
      <c r="Q17651" t="n">
        <v>0.9935878275202257</v>
      </c>
      <c r="R17651" t="n">
        <v>0.9901447993195209</v>
      </c>
      <c r="S17651" t="n">
        <v>0.999936806753414</v>
      </c>
      <c r="T17651" t="b">
        <v>1</v>
      </c>
    </row>
    <row r="17652">
      <c r="A17652" t="n">
        <v>89</v>
      </c>
      <c r="B17652" t="n">
        <v>51</v>
      </c>
      <c r="C17652" t="n">
        <v>68</v>
      </c>
      <c r="D17652" t="n">
        <v>45.18055483659527</v>
      </c>
      <c r="E17652" t="n">
        <v>0.9999</v>
      </c>
      <c r="F17652" t="n">
        <v>108.974525427333</v>
      </c>
      <c r="G17652" t="n">
        <v>6</v>
      </c>
      <c r="H17652" t="n">
        <v>7</v>
      </c>
      <c r="I17652" t="n">
        <v>110.674525427333</v>
      </c>
      <c r="J17652" t="n">
        <v>110.674525427333</v>
      </c>
      <c r="K17652" t="n">
        <v>114.737524962998</v>
      </c>
      <c r="L17652" t="n">
        <v>110.4856365384441</v>
      </c>
      <c r="M17652" t="n">
        <v>110.4856365384441</v>
      </c>
      <c r="N17652" t="n">
        <v>113.9583924828403</v>
      </c>
      <c r="O17652" t="n">
        <v>113.9583924828403</v>
      </c>
      <c r="P17652" t="n">
        <v>4.983867055507361</v>
      </c>
      <c r="Q17652" t="n">
        <v>0.9843601670713498</v>
      </c>
      <c r="R17652" t="n">
        <v>0.9948876302137679</v>
      </c>
      <c r="S17652" t="n">
        <v>0.9999200433906739</v>
      </c>
      <c r="T17652" t="b">
        <v>1</v>
      </c>
    </row>
    <row r="17653">
      <c r="A17653" t="n">
        <v>89</v>
      </c>
      <c r="B17653" t="n">
        <v>52</v>
      </c>
      <c r="C17653" t="n">
        <v>10</v>
      </c>
      <c r="D17653" t="n">
        <v>60.69736733515805</v>
      </c>
      <c r="E17653" t="n">
        <v>0.999</v>
      </c>
      <c r="F17653" t="n">
        <v>111.7982818897415</v>
      </c>
      <c r="G17653" t="n">
        <v>2</v>
      </c>
      <c r="H17653" t="n">
        <v>6</v>
      </c>
      <c r="I17653" t="n">
        <v>112.2149485564082</v>
      </c>
      <c r="J17653" t="n">
        <v>112.2149485564082</v>
      </c>
      <c r="K17653" t="n">
        <v>117.0668564169324</v>
      </c>
      <c r="L17653" t="n">
        <v>112.0482818897415</v>
      </c>
      <c r="M17653" t="n">
        <v>114.737524962998</v>
      </c>
      <c r="N17653" t="n">
        <v>120.1959213060878</v>
      </c>
      <c r="O17653" t="n">
        <v>117.0668564169324</v>
      </c>
      <c r="P17653" t="n">
        <v>5.268574527190893</v>
      </c>
      <c r="Q17653" t="n">
        <v>0.991411686144272</v>
      </c>
      <c r="R17653" t="n">
        <v>0.9790454454538211</v>
      </c>
      <c r="S17653" t="n">
        <v>0.9998200357088505</v>
      </c>
      <c r="T17653" t="b">
        <v>1</v>
      </c>
    </row>
    <row r="17654">
      <c r="A17654" t="n">
        <v>89</v>
      </c>
      <c r="B17654" t="n">
        <v>53</v>
      </c>
      <c r="C17654" t="n">
        <v>61</v>
      </c>
      <c r="D17654" t="n">
        <v>44.93599810598114</v>
      </c>
      <c r="E17654" t="n">
        <v>0.99</v>
      </c>
      <c r="F17654" t="n">
        <v>112.0405774301546</v>
      </c>
      <c r="G17654" t="n">
        <v>2</v>
      </c>
      <c r="H17654" t="n">
        <v>6</v>
      </c>
      <c r="I17654" t="n">
        <v>114.5822440968212</v>
      </c>
      <c r="J17654" t="n">
        <v>117.0668564169324</v>
      </c>
      <c r="K17654" t="n">
        <v>120.6588626604161</v>
      </c>
      <c r="L17654" t="n">
        <v>113.5655774301546</v>
      </c>
      <c r="M17654" t="n">
        <v>120.1959213060878</v>
      </c>
      <c r="N17654" t="n">
        <v>124.2369283300069</v>
      </c>
      <c r="O17654" t="n">
        <v>120.6588626604161</v>
      </c>
      <c r="P17654" t="n">
        <v>8.618285230261563</v>
      </c>
      <c r="Q17654" t="n">
        <v>0.9936347099687385</v>
      </c>
      <c r="R17654" t="n">
        <v>0.9844441616424521</v>
      </c>
      <c r="S17654" t="n">
        <v>0.9999009825771747</v>
      </c>
      <c r="T17654" t="b">
        <v>1</v>
      </c>
    </row>
    <row r="17655">
      <c r="A17655" t="n">
        <v>89</v>
      </c>
      <c r="B17655" t="n">
        <v>54</v>
      </c>
      <c r="C17655" t="n">
        <v>85</v>
      </c>
      <c r="D17655" t="n">
        <v>58.09709982370419</v>
      </c>
      <c r="E17655" t="n">
        <v>0.999</v>
      </c>
      <c r="F17655" t="n">
        <v>113.8929204917144</v>
      </c>
      <c r="G17655" t="n">
        <v>5</v>
      </c>
      <c r="H17655" t="n">
        <v>7</v>
      </c>
      <c r="I17655" t="n">
        <v>116.2540316028255</v>
      </c>
      <c r="J17655" t="n">
        <v>116.2540316028255</v>
      </c>
      <c r="K17655" t="n">
        <v>121.7818241645481</v>
      </c>
      <c r="L17655" t="n">
        <v>115.7818093806033</v>
      </c>
      <c r="M17655" t="n">
        <v>115.7818093806033</v>
      </c>
      <c r="N17655" t="n">
        <v>120.247382003486</v>
      </c>
      <c r="O17655" t="n">
        <v>120.247382003486</v>
      </c>
      <c r="P17655" t="n">
        <v>6.354461511771603</v>
      </c>
      <c r="Q17655" t="n">
        <v>0.9852961042824299</v>
      </c>
      <c r="R17655" t="n">
        <v>0.9934308787891528</v>
      </c>
      <c r="S17655" t="n">
        <v>0.9999034083267596</v>
      </c>
      <c r="T17655" t="b">
        <v>1</v>
      </c>
    </row>
    <row r="17656">
      <c r="A17656" t="n">
        <v>89</v>
      </c>
      <c r="B17656" t="n">
        <v>55</v>
      </c>
      <c r="C17656" t="n">
        <v>20</v>
      </c>
      <c r="D17656" t="n">
        <v>35.92094115466597</v>
      </c>
      <c r="E17656" t="n">
        <v>0.9999</v>
      </c>
      <c r="F17656" t="n">
        <v>114.3945622435181</v>
      </c>
      <c r="G17656" t="n">
        <v>1</v>
      </c>
      <c r="H17656" t="n">
        <v>2</v>
      </c>
      <c r="I17656" t="n">
        <v>115.3945622435181</v>
      </c>
      <c r="J17656" t="n">
        <v>115.3945622435181</v>
      </c>
      <c r="K17656" t="n">
        <v>118.7833302769771</v>
      </c>
      <c r="L17656" t="n">
        <v>115.2278955768514</v>
      </c>
      <c r="M17656" t="n">
        <v>120.6588626604161</v>
      </c>
      <c r="N17656" t="n">
        <v>123.5302408502375</v>
      </c>
      <c r="O17656" t="n">
        <v>118.7833302769771</v>
      </c>
      <c r="P17656" t="n">
        <v>4.388768033459058</v>
      </c>
      <c r="Q17656" t="n">
        <v>0.9897526849877866</v>
      </c>
      <c r="R17656" t="n">
        <v>0.9949084568451233</v>
      </c>
      <c r="S17656" t="n">
        <v>0.9999478253533937</v>
      </c>
      <c r="T17656" t="b">
        <v>1</v>
      </c>
    </row>
    <row r="17657">
      <c r="A17657" t="n">
        <v>89</v>
      </c>
      <c r="B17657" t="n">
        <v>56</v>
      </c>
      <c r="C17657" t="n">
        <v>26</v>
      </c>
      <c r="D17657" t="n">
        <v>38.07572159742486</v>
      </c>
      <c r="E17657" t="n">
        <v>0.9999</v>
      </c>
      <c r="F17657" t="n">
        <v>117.3966480317686</v>
      </c>
      <c r="G17657" t="n">
        <v>2</v>
      </c>
      <c r="H17657" t="n">
        <v>3</v>
      </c>
      <c r="I17657" t="n">
        <v>118.479981365102</v>
      </c>
      <c r="J17657" t="n">
        <v>123.5302408502375</v>
      </c>
      <c r="K17657" t="n">
        <v>126.5738636797679</v>
      </c>
      <c r="L17657" t="n">
        <v>118.3252194603401</v>
      </c>
      <c r="M17657" t="n">
        <v>118.3252194603401</v>
      </c>
      <c r="N17657" t="n">
        <v>121.3567259569503</v>
      </c>
      <c r="O17657" t="n">
        <v>121.3567259569503</v>
      </c>
      <c r="P17657" t="n">
        <v>3.960077925181693</v>
      </c>
      <c r="Q17657" t="n">
        <v>0.994603857232242</v>
      </c>
      <c r="R17657" t="n">
        <v>0.9901538695506779</v>
      </c>
      <c r="S17657" t="n">
        <v>0.9999468688743854</v>
      </c>
      <c r="T17657" t="b">
        <v>1</v>
      </c>
    </row>
    <row r="17658">
      <c r="A17658" t="n">
        <v>89</v>
      </c>
      <c r="B17658" t="n">
        <v>57</v>
      </c>
      <c r="C17658" t="n">
        <v>84</v>
      </c>
      <c r="D17658" t="n">
        <v>74.36347994907064</v>
      </c>
      <c r="E17658" t="n">
        <v>0.99</v>
      </c>
      <c r="F17658" t="n">
        <v>120.2923669969265</v>
      </c>
      <c r="G17658" t="n">
        <v>4</v>
      </c>
      <c r="H17658" t="n">
        <v>7</v>
      </c>
      <c r="I17658" t="n">
        <v>122.9173669969265</v>
      </c>
      <c r="J17658" t="n">
        <v>122.9173669969265</v>
      </c>
      <c r="K17658" t="n">
        <v>128.1176103500084</v>
      </c>
      <c r="L17658" t="n">
        <v>122.1590336635932</v>
      </c>
      <c r="M17658" t="n">
        <v>122.1590336635932</v>
      </c>
      <c r="N17658" t="n">
        <v>127.8749045282412</v>
      </c>
      <c r="O17658" t="n">
        <v>127.8749045282412</v>
      </c>
      <c r="P17658" t="n">
        <v>7.582537531314671</v>
      </c>
      <c r="Q17658" t="n">
        <v>0.9877604388958559</v>
      </c>
      <c r="R17658" t="n">
        <v>0.9915993610309307</v>
      </c>
      <c r="S17658" t="n">
        <v>0.9998971798660242</v>
      </c>
      <c r="T17658" t="b">
        <v>1</v>
      </c>
    </row>
    <row r="17659">
      <c r="A17659" t="n">
        <v>89</v>
      </c>
      <c r="B17659" t="n">
        <v>58</v>
      </c>
      <c r="C17659" t="n">
        <v>41</v>
      </c>
      <c r="D17659" t="n">
        <v>49.9565575271561</v>
      </c>
      <c r="E17659" t="n">
        <v>0.999</v>
      </c>
      <c r="F17659" t="n">
        <v>122.9453570053233</v>
      </c>
      <c r="G17659" t="n">
        <v>2</v>
      </c>
      <c r="H17659" t="n">
        <v>7</v>
      </c>
      <c r="I17659" t="n">
        <v>124.6536903386566</v>
      </c>
      <c r="J17659" t="n">
        <v>126.5738636797679</v>
      </c>
      <c r="K17659" t="n">
        <v>130.5671936179898</v>
      </c>
      <c r="L17659" t="n">
        <v>123.8564681164344</v>
      </c>
      <c r="M17659" t="n">
        <v>127.8749045282412</v>
      </c>
      <c r="N17659" t="n">
        <v>131.7147629084991</v>
      </c>
      <c r="O17659" t="n">
        <v>130.5671936179898</v>
      </c>
      <c r="P17659" t="n">
        <v>7.621836612666527</v>
      </c>
      <c r="Q17659" t="n">
        <v>0.9929260569505896</v>
      </c>
      <c r="R17659" t="n">
        <v>0.9943487352125155</v>
      </c>
      <c r="S17659" t="n">
        <v>0.9999600232747362</v>
      </c>
      <c r="T17659" t="b">
        <v>1</v>
      </c>
    </row>
    <row r="17660">
      <c r="A17660" t="n">
        <v>89</v>
      </c>
      <c r="B17660" t="n">
        <v>59</v>
      </c>
      <c r="C17660" t="n">
        <v>10</v>
      </c>
      <c r="D17660" t="n">
        <v>32.0112827209538</v>
      </c>
      <c r="E17660" t="n">
        <v>0.9</v>
      </c>
      <c r="F17660" t="n">
        <v>123.7776590662611</v>
      </c>
      <c r="G17660" t="n">
        <v>4</v>
      </c>
      <c r="H17660" t="n">
        <v>5</v>
      </c>
      <c r="I17660" t="n">
        <v>124.0901590662611</v>
      </c>
      <c r="J17660" t="n">
        <v>128.1176103500084</v>
      </c>
      <c r="K17660" t="n">
        <v>130.3561615892359</v>
      </c>
      <c r="L17660" t="n">
        <v>124.0554368440389</v>
      </c>
      <c r="M17660" t="n">
        <v>124.0554368440389</v>
      </c>
      <c r="N17660" t="n">
        <v>127.1012296814274</v>
      </c>
      <c r="O17660" t="n">
        <v>127.1012296814274</v>
      </c>
      <c r="P17660" t="n">
        <v>3.323570615166332</v>
      </c>
      <c r="Q17660" t="n">
        <v>0.9947127480159746</v>
      </c>
      <c r="R17660" t="n">
        <v>0.9918712728553521</v>
      </c>
      <c r="S17660" t="n">
        <v>0.9999570213712768</v>
      </c>
      <c r="T17660" t="b">
        <v>1</v>
      </c>
    </row>
    <row r="17661">
      <c r="A17661" t="n">
        <v>89</v>
      </c>
      <c r="B17661" t="n">
        <v>60</v>
      </c>
      <c r="C17661" t="n">
        <v>32</v>
      </c>
      <c r="D17661" t="n">
        <v>54.89734505811601</v>
      </c>
      <c r="E17661" t="n">
        <v>0.999</v>
      </c>
      <c r="F17661" t="n">
        <v>125.1022042746528</v>
      </c>
      <c r="G17661" t="n">
        <v>1</v>
      </c>
      <c r="H17661" t="n">
        <v>4</v>
      </c>
      <c r="I17661" t="n">
        <v>126.7022042746528</v>
      </c>
      <c r="J17661" t="n">
        <v>126.7022042746528</v>
      </c>
      <c r="K17661" t="n">
        <v>131.8811990914562</v>
      </c>
      <c r="L17661" t="n">
        <v>126.1022042746528</v>
      </c>
      <c r="M17661" t="n">
        <v>130.3561615892359</v>
      </c>
      <c r="N17661" t="n">
        <v>134.1951367681251</v>
      </c>
      <c r="O17661" t="n">
        <v>131.8811990914562</v>
      </c>
      <c r="P17661" t="n">
        <v>6.778994816803404</v>
      </c>
      <c r="Q17661" t="n">
        <v>0.9843816662213412</v>
      </c>
      <c r="R17661" t="n">
        <v>0.9909498400562299</v>
      </c>
      <c r="S17661" t="n">
        <v>0.999858651581248</v>
      </c>
      <c r="T17661" t="b">
        <v>1</v>
      </c>
    </row>
    <row r="17662">
      <c r="A17662" t="n">
        <v>89</v>
      </c>
      <c r="B17662" t="n">
        <v>61</v>
      </c>
      <c r="C17662" t="n">
        <v>62</v>
      </c>
      <c r="D17662" t="n">
        <v>64.51122042621715</v>
      </c>
      <c r="E17662" t="n">
        <v>0.9</v>
      </c>
      <c r="F17662" t="n">
        <v>128.3495548870282</v>
      </c>
      <c r="G17662" t="n">
        <v>2</v>
      </c>
      <c r="H17662" t="n">
        <v>7</v>
      </c>
      <c r="I17662" t="n">
        <v>130.9328882203615</v>
      </c>
      <c r="J17662" t="n">
        <v>130.9328882203615</v>
      </c>
      <c r="K17662" t="n">
        <v>136.0896604366858</v>
      </c>
      <c r="L17662" t="n">
        <v>129.7273326648059</v>
      </c>
      <c r="M17662" t="n">
        <v>131.7147629084991</v>
      </c>
      <c r="N17662" t="n">
        <v>136.673350181844</v>
      </c>
      <c r="O17662" t="n">
        <v>136.0896604366858</v>
      </c>
      <c r="P17662" t="n">
        <v>7.740105549657642</v>
      </c>
      <c r="Q17662" t="n">
        <v>0.9908745183067583</v>
      </c>
      <c r="R17662" t="n">
        <v>0.9927082754095666</v>
      </c>
      <c r="S17662" t="n">
        <v>0.9999334595007379</v>
      </c>
      <c r="T17662" t="b">
        <v>1</v>
      </c>
    </row>
    <row r="17663">
      <c r="A17663" t="n">
        <v>89</v>
      </c>
      <c r="B17663" t="n">
        <v>62</v>
      </c>
      <c r="C17663" t="n">
        <v>98</v>
      </c>
      <c r="D17663" t="n">
        <v>54.49276986088906</v>
      </c>
      <c r="E17663" t="n">
        <v>0.9</v>
      </c>
      <c r="F17663" t="n">
        <v>130.0336396934809</v>
      </c>
      <c r="G17663" t="n">
        <v>4</v>
      </c>
      <c r="H17663" t="n">
        <v>5</v>
      </c>
      <c r="I17663" t="n">
        <v>133.0961396934809</v>
      </c>
      <c r="J17663" t="n">
        <v>134.1951367681251</v>
      </c>
      <c r="K17663" t="n">
        <v>138.0058199751803</v>
      </c>
      <c r="L17663" t="n">
        <v>132.7558619157031</v>
      </c>
      <c r="M17663" t="n">
        <v>132.7558619157031</v>
      </c>
      <c r="N17663" t="n">
        <v>137.9407115694509</v>
      </c>
      <c r="O17663" t="n">
        <v>137.9407115694509</v>
      </c>
      <c r="P17663" t="n">
        <v>7.90707187596999</v>
      </c>
      <c r="Q17663" t="n">
        <v>0.9910162362305934</v>
      </c>
      <c r="R17663" t="n">
        <v>0.9862020068457609</v>
      </c>
      <c r="S17663" t="n">
        <v>0.9998760420890104</v>
      </c>
      <c r="T17663" t="b">
        <v>1</v>
      </c>
    </row>
    <row r="17664">
      <c r="A17664" t="n">
        <v>89</v>
      </c>
      <c r="B17664" t="n">
        <v>63</v>
      </c>
      <c r="C17664" t="n">
        <v>87</v>
      </c>
      <c r="D17664" t="n">
        <v>43.54518328195375</v>
      </c>
      <c r="E17664" t="n">
        <v>0.9999</v>
      </c>
      <c r="F17664" t="n">
        <v>134.8700060776445</v>
      </c>
      <c r="G17664" t="n">
        <v>1</v>
      </c>
      <c r="H17664" t="n">
        <v>6</v>
      </c>
      <c r="I17664" t="n">
        <v>139.2200060776445</v>
      </c>
      <c r="J17664" t="n">
        <v>139.2200060776445</v>
      </c>
      <c r="K17664" t="n">
        <v>143.3280422363194</v>
      </c>
      <c r="L17664" t="n">
        <v>137.0450060776445</v>
      </c>
      <c r="M17664" t="n">
        <v>137.0450060776445</v>
      </c>
      <c r="N17664" t="n">
        <v>140.9609398260217</v>
      </c>
      <c r="O17664" t="n">
        <v>140.9609398260217</v>
      </c>
      <c r="P17664" t="n">
        <v>6.090933748377154</v>
      </c>
      <c r="Q17664" t="n">
        <v>0.9875912317736556</v>
      </c>
      <c r="R17664" t="n">
        <v>0.984921982179021</v>
      </c>
      <c r="S17664" t="n">
        <v>0.9998129003715468</v>
      </c>
      <c r="T17664" t="b">
        <v>0</v>
      </c>
    </row>
    <row r="17665">
      <c r="A17665" t="n">
        <v>89</v>
      </c>
      <c r="B17665" t="n">
        <v>64</v>
      </c>
      <c r="C17665" t="n">
        <v>97</v>
      </c>
      <c r="D17665" t="n">
        <v>26.46595227451997</v>
      </c>
      <c r="E17665" t="n">
        <v>0.9999</v>
      </c>
      <c r="F17665" t="n">
        <v>135.9745668587632</v>
      </c>
      <c r="G17665" t="n">
        <v>5</v>
      </c>
      <c r="H17665" t="n">
        <v>6</v>
      </c>
      <c r="I17665" t="n">
        <v>138.6690113032076</v>
      </c>
      <c r="J17665" t="n">
        <v>138.6690113032076</v>
      </c>
      <c r="K17665" t="n">
        <v>141.1871799306596</v>
      </c>
      <c r="L17665" t="n">
        <v>138.3995668587632</v>
      </c>
      <c r="M17665" t="n">
        <v>140.9609398260217</v>
      </c>
      <c r="N17665" t="n">
        <v>143.340971505385</v>
      </c>
      <c r="O17665" t="n">
        <v>141.1871799306596</v>
      </c>
      <c r="P17665" t="n">
        <v>5.212613071896413</v>
      </c>
      <c r="Q17665" t="n">
        <v>0.9932746694246514</v>
      </c>
      <c r="R17665" t="n">
        <v>0.9908085721400245</v>
      </c>
      <c r="S17665" t="n">
        <v>0.9999381846091822</v>
      </c>
      <c r="T17665" t="b">
        <v>1</v>
      </c>
    </row>
    <row r="17666">
      <c r="A17666" t="n">
        <v>89</v>
      </c>
      <c r="B17666" t="n">
        <v>65</v>
      </c>
      <c r="C17666" t="n">
        <v>99</v>
      </c>
      <c r="D17666" t="n">
        <v>49.73613305814442</v>
      </c>
      <c r="E17666" t="n">
        <v>0.9999</v>
      </c>
      <c r="F17666" t="n">
        <v>136.8521171222365</v>
      </c>
      <c r="G17666" t="n">
        <v>1</v>
      </c>
      <c r="H17666" t="n">
        <v>4</v>
      </c>
      <c r="I17666" t="n">
        <v>141.8021171222365</v>
      </c>
      <c r="J17666" t="n">
        <v>143.3280422363194</v>
      </c>
      <c r="K17666" t="n">
        <v>148.0201302606726</v>
      </c>
      <c r="L17666" t="n">
        <v>139.9458671222365</v>
      </c>
      <c r="M17666" t="n">
        <v>139.9458671222365</v>
      </c>
      <c r="N17666" t="n">
        <v>143.4239183850438</v>
      </c>
      <c r="O17666" t="n">
        <v>143.4239183850438</v>
      </c>
      <c r="P17666" t="n">
        <v>6.571801262807298</v>
      </c>
      <c r="Q17666" t="n">
        <v>0.9858395863727165</v>
      </c>
      <c r="R17666" t="n">
        <v>0.991797197340518</v>
      </c>
      <c r="S17666" t="n">
        <v>0.9998838449214388</v>
      </c>
      <c r="T17666" t="b">
        <v>0</v>
      </c>
    </row>
    <row r="17667">
      <c r="A17667" t="n">
        <v>89</v>
      </c>
      <c r="B17667" t="n">
        <v>66</v>
      </c>
      <c r="C17667" t="n">
        <v>73</v>
      </c>
      <c r="D17667" t="n">
        <v>58.56362920852447</v>
      </c>
      <c r="E17667" t="n">
        <v>0.9999</v>
      </c>
      <c r="F17667" t="n">
        <v>142.4066019255436</v>
      </c>
      <c r="G17667" t="n">
        <v>1</v>
      </c>
      <c r="H17667" t="n">
        <v>3</v>
      </c>
      <c r="I17667" t="n">
        <v>146.0566019255436</v>
      </c>
      <c r="J17667" t="n">
        <v>148.0201302606726</v>
      </c>
      <c r="K17667" t="n">
        <v>153.5450009407221</v>
      </c>
      <c r="L17667" t="n">
        <v>145.0137447826865</v>
      </c>
      <c r="M17667" t="n">
        <v>145.0137447826865</v>
      </c>
      <c r="N17667" t="n">
        <v>149.6764541145754</v>
      </c>
      <c r="O17667" t="n">
        <v>149.6764541145754</v>
      </c>
      <c r="P17667" t="n">
        <v>7.269852189031752</v>
      </c>
      <c r="Q17667" t="n">
        <v>0.9833473377278574</v>
      </c>
      <c r="R17667" t="n">
        <v>0.9848960100115467</v>
      </c>
      <c r="S17667" t="n">
        <v>0.9997484783557604</v>
      </c>
      <c r="T17667" t="b">
        <v>0</v>
      </c>
    </row>
    <row r="17668">
      <c r="A17668" t="n">
        <v>89</v>
      </c>
      <c r="B17668" t="n">
        <v>67</v>
      </c>
      <c r="C17668" t="n">
        <v>86</v>
      </c>
      <c r="D17668" t="n">
        <v>67.2347419802137</v>
      </c>
      <c r="E17668" t="n">
        <v>0.9999</v>
      </c>
      <c r="F17668" t="n">
        <v>142.5447303056022</v>
      </c>
      <c r="G17668" t="n">
        <v>1</v>
      </c>
      <c r="H17668" t="n">
        <v>5</v>
      </c>
      <c r="I17668" t="n">
        <v>146.8447303056022</v>
      </c>
      <c r="J17668" t="n">
        <v>153.5450009407221</v>
      </c>
      <c r="K17668" t="n">
        <v>159.8879011275347</v>
      </c>
      <c r="L17668" t="n">
        <v>144.9336191944911</v>
      </c>
      <c r="M17668" t="n">
        <v>144.9336191944911</v>
      </c>
      <c r="N17668" t="n">
        <v>151.3308353676799</v>
      </c>
      <c r="O17668" t="n">
        <v>151.3308353676799</v>
      </c>
      <c r="P17668" t="n">
        <v>8.786105062077638</v>
      </c>
      <c r="Q17668" t="n">
        <v>0.980905374653755</v>
      </c>
      <c r="R17668" t="n">
        <v>0.9830032011856555</v>
      </c>
      <c r="S17668" t="n">
        <v>0.9996754524945546</v>
      </c>
      <c r="T17668" t="b">
        <v>0</v>
      </c>
    </row>
    <row r="17669">
      <c r="A17669" t="n">
        <v>89</v>
      </c>
      <c r="B17669" t="n">
        <v>68</v>
      </c>
      <c r="C17669" t="n">
        <v>98</v>
      </c>
      <c r="D17669" t="n">
        <v>11.97211002813287</v>
      </c>
      <c r="E17669" t="n">
        <v>0.999</v>
      </c>
      <c r="F17669" t="n">
        <v>145.9033517731472</v>
      </c>
      <c r="G17669" t="n">
        <v>4</v>
      </c>
      <c r="H17669" t="n">
        <v>5</v>
      </c>
      <c r="I17669" t="n">
        <v>148.9658517731472</v>
      </c>
      <c r="J17669" t="n">
        <v>152.1400294926806</v>
      </c>
      <c r="K17669" t="n">
        <v>152.9772399841584</v>
      </c>
      <c r="L17669" t="n">
        <v>148.6255739953695</v>
      </c>
      <c r="M17669" t="n">
        <v>157.9800468880075</v>
      </c>
      <c r="N17669" t="n">
        <v>159.1191629706082</v>
      </c>
      <c r="O17669" t="n">
        <v>152.9772399841584</v>
      </c>
      <c r="P17669" t="n">
        <v>7.073888211011194</v>
      </c>
      <c r="Q17669" t="n">
        <v>0.9980193040078974</v>
      </c>
      <c r="R17669" t="n">
        <v>0.9969521146610373</v>
      </c>
      <c r="S17669" t="n">
        <v>0.9999939630657247</v>
      </c>
      <c r="T17669" t="b">
        <v>1</v>
      </c>
    </row>
    <row r="17670">
      <c r="A17670" t="n">
        <v>89</v>
      </c>
      <c r="B17670" t="n">
        <v>69</v>
      </c>
      <c r="C17670" t="n">
        <v>22</v>
      </c>
      <c r="D17670" t="n">
        <v>69.88321307864339</v>
      </c>
      <c r="E17670" t="n">
        <v>0.99</v>
      </c>
      <c r="F17670" t="n">
        <v>146.5655915151531</v>
      </c>
      <c r="G17670" t="n">
        <v>4</v>
      </c>
      <c r="H17670" t="n">
        <v>5</v>
      </c>
      <c r="I17670" t="n">
        <v>147.2530915151531</v>
      </c>
      <c r="J17670" t="n">
        <v>147.2530915151531</v>
      </c>
      <c r="K17670" t="n">
        <v>152.1400294926806</v>
      </c>
      <c r="L17670" t="n">
        <v>147.1767026262642</v>
      </c>
      <c r="M17670" t="n">
        <v>151.3308353676799</v>
      </c>
      <c r="N17670" t="n">
        <v>157.9800468880075</v>
      </c>
      <c r="O17670" t="n">
        <v>152.1400294926806</v>
      </c>
      <c r="P17670" t="n">
        <v>5.574437977527509</v>
      </c>
      <c r="Q17670" t="n">
        <v>0.9884935912242537</v>
      </c>
      <c r="R17670" t="n">
        <v>0.9823396198689331</v>
      </c>
      <c r="S17670" t="n">
        <v>0.9997967924470769</v>
      </c>
      <c r="T17670" t="b">
        <v>1</v>
      </c>
    </row>
    <row r="17671">
      <c r="A17671" t="n">
        <v>89</v>
      </c>
      <c r="B17671" t="n">
        <v>70</v>
      </c>
      <c r="C17671" t="n">
        <v>80</v>
      </c>
      <c r="D17671" t="n">
        <v>65.52480961623445</v>
      </c>
      <c r="E17671" t="n">
        <v>0.99</v>
      </c>
      <c r="F17671" t="n">
        <v>149.432097824822</v>
      </c>
      <c r="G17671" t="n">
        <v>1</v>
      </c>
      <c r="H17671" t="n">
        <v>3</v>
      </c>
      <c r="I17671" t="n">
        <v>153.432097824822</v>
      </c>
      <c r="J17671" t="n">
        <v>159.8879011275347</v>
      </c>
      <c r="K17671" t="n">
        <v>166.069486940387</v>
      </c>
      <c r="L17671" t="n">
        <v>152.2892406819649</v>
      </c>
      <c r="M17671" t="n">
        <v>152.2892406819649</v>
      </c>
      <c r="N17671" t="n">
        <v>157.5061841227479</v>
      </c>
      <c r="O17671" t="n">
        <v>157.5061841227479</v>
      </c>
      <c r="P17671" t="n">
        <v>8.074086297925845</v>
      </c>
      <c r="Q17671" t="n">
        <v>0.9813864461633492</v>
      </c>
      <c r="R17671" t="n">
        <v>0.9831159082674624</v>
      </c>
      <c r="S17671" t="n">
        <v>0.9996857270495535</v>
      </c>
      <c r="T17671" t="b">
        <v>1</v>
      </c>
    </row>
    <row r="17672">
      <c r="A17672" t="n">
        <v>89</v>
      </c>
      <c r="B17672" t="n">
        <v>71</v>
      </c>
      <c r="C17672" t="n">
        <v>50</v>
      </c>
      <c r="D17672" t="n">
        <v>94.10776738862424</v>
      </c>
      <c r="E17672" t="n">
        <v>0.999</v>
      </c>
      <c r="F17672" t="n">
        <v>152.0327008073023</v>
      </c>
      <c r="G17672" t="n">
        <v>4</v>
      </c>
      <c r="H17672" t="n">
        <v>8</v>
      </c>
      <c r="I17672" t="n">
        <v>153.5952008073023</v>
      </c>
      <c r="J17672" t="n">
        <v>153.5952008073023</v>
      </c>
      <c r="K17672" t="n">
        <v>160.1761635617516</v>
      </c>
      <c r="L17672" t="n">
        <v>153.0327008073023</v>
      </c>
      <c r="M17672" t="n">
        <v>153.0327008073023</v>
      </c>
      <c r="N17672" t="n">
        <v>160.3963758768348</v>
      </c>
      <c r="O17672" t="n">
        <v>160.1761635617516</v>
      </c>
      <c r="P17672" t="n">
        <v>8.143462754449246</v>
      </c>
      <c r="Q17672" t="n">
        <v>0.9845359503150004</v>
      </c>
      <c r="R17672" t="n">
        <v>0.984127983765223</v>
      </c>
      <c r="S17672" t="n">
        <v>0.9997545543523443</v>
      </c>
      <c r="T17672" t="b">
        <v>1</v>
      </c>
    </row>
    <row r="17673">
      <c r="A17673" t="n">
        <v>89</v>
      </c>
      <c r="B17673" t="n">
        <v>72</v>
      </c>
      <c r="C17673" t="n">
        <v>40</v>
      </c>
      <c r="D17673" t="n">
        <v>34.3146829850063</v>
      </c>
      <c r="E17673" t="n">
        <v>0.9</v>
      </c>
      <c r="F17673" t="n">
        <v>162.337350808077</v>
      </c>
      <c r="G17673" t="n">
        <v>1</v>
      </c>
      <c r="H17673" t="n">
        <v>4</v>
      </c>
      <c r="I17673" t="n">
        <v>164.337350808077</v>
      </c>
      <c r="J17673" t="n">
        <v>166.069486940387</v>
      </c>
      <c r="K17673" t="n">
        <v>169.3067211842556</v>
      </c>
      <c r="L17673" t="n">
        <v>163.587350808077</v>
      </c>
      <c r="M17673" t="n">
        <v>163.587350808077</v>
      </c>
      <c r="N17673" t="n">
        <v>165.9869789888467</v>
      </c>
      <c r="O17673" t="n">
        <v>165.9869789888467</v>
      </c>
      <c r="P17673" t="n">
        <v>3.649628180769668</v>
      </c>
      <c r="Q17673" t="n">
        <v>0.9902086580362989</v>
      </c>
      <c r="R17673" t="n">
        <v>0.9943333790092819</v>
      </c>
      <c r="S17673" t="n">
        <v>0.9999445161761011</v>
      </c>
      <c r="T17673" t="b">
        <v>1</v>
      </c>
    </row>
    <row r="17674">
      <c r="A17674" t="n">
        <v>89</v>
      </c>
      <c r="B17674" t="n">
        <v>73</v>
      </c>
      <c r="C17674" t="n">
        <v>39</v>
      </c>
      <c r="D17674" t="n">
        <v>43.66557986655914</v>
      </c>
      <c r="E17674" t="n">
        <v>0.99</v>
      </c>
      <c r="F17674" t="n">
        <v>162.4588609669397</v>
      </c>
      <c r="G17674" t="n">
        <v>4</v>
      </c>
      <c r="H17674" t="n">
        <v>5</v>
      </c>
      <c r="I17674" t="n">
        <v>163.6776109669397</v>
      </c>
      <c r="J17674" t="n">
        <v>165.9869789888467</v>
      </c>
      <c r="K17674" t="n">
        <v>169.0405160424522</v>
      </c>
      <c r="L17674" t="n">
        <v>163.542194300273</v>
      </c>
      <c r="M17674" t="n">
        <v>163.542194300273</v>
      </c>
      <c r="N17674" t="n">
        <v>167.6968641258257</v>
      </c>
      <c r="O17674" t="n">
        <v>167.6968641258257</v>
      </c>
      <c r="P17674" t="n">
        <v>5.238003158886073</v>
      </c>
      <c r="Q17674" t="n">
        <v>0.9927947757666509</v>
      </c>
      <c r="R17674" t="n">
        <v>0.9889282955590178</v>
      </c>
      <c r="S17674" t="n">
        <v>0.9999202258868574</v>
      </c>
      <c r="T17674" t="b">
        <v>1</v>
      </c>
    </row>
    <row r="17675">
      <c r="A17675" t="n">
        <v>89</v>
      </c>
      <c r="B17675" t="n">
        <v>74</v>
      </c>
      <c r="C17675" t="n">
        <v>98</v>
      </c>
      <c r="D17675" t="n">
        <v>23.22991551603931</v>
      </c>
      <c r="E17675" t="n">
        <v>0.999</v>
      </c>
      <c r="F17675" t="n">
        <v>164.7603546691419</v>
      </c>
      <c r="G17675" t="n">
        <v>2</v>
      </c>
      <c r="H17675" t="n">
        <v>3</v>
      </c>
      <c r="I17675" t="n">
        <v>168.8436880024753</v>
      </c>
      <c r="J17675" t="n">
        <v>168.8436880024753</v>
      </c>
      <c r="K17675" t="n">
        <v>170.7005957175863</v>
      </c>
      <c r="L17675" t="n">
        <v>168.2603546691419</v>
      </c>
      <c r="M17675" t="n">
        <v>168.2603546691419</v>
      </c>
      <c r="N17675" t="n">
        <v>170.1098702357056</v>
      </c>
      <c r="O17675" t="n">
        <v>170.1098702357056</v>
      </c>
      <c r="P17675" t="n">
        <v>5.349515566563639</v>
      </c>
      <c r="Q17675" t="n">
        <v>0.9967043529497688</v>
      </c>
      <c r="R17675" t="n">
        <v>0.9939813134489989</v>
      </c>
      <c r="S17675" t="n">
        <v>0.999980164533422</v>
      </c>
      <c r="T17675" t="b">
        <v>1</v>
      </c>
    </row>
    <row r="17676">
      <c r="A17676" t="n">
        <v>89</v>
      </c>
      <c r="B17676" t="n">
        <v>75</v>
      </c>
      <c r="C17676" t="n">
        <v>55</v>
      </c>
      <c r="D17676" t="n">
        <v>51.54008678567424</v>
      </c>
      <c r="E17676" t="n">
        <v>0.999</v>
      </c>
      <c r="F17676" t="n">
        <v>167.124043550768</v>
      </c>
      <c r="G17676" t="n">
        <v>1</v>
      </c>
      <c r="H17676" t="n">
        <v>3</v>
      </c>
      <c r="I17676" t="n">
        <v>169.874043550768</v>
      </c>
      <c r="J17676" t="n">
        <v>169.874043550768</v>
      </c>
      <c r="K17676" t="n">
        <v>174.7363158890391</v>
      </c>
      <c r="L17676" t="n">
        <v>169.0883292650537</v>
      </c>
      <c r="M17676" t="n">
        <v>170.1098702357056</v>
      </c>
      <c r="N17676" t="n">
        <v>174.2133803301064</v>
      </c>
      <c r="O17676" t="n">
        <v>174.2133803301064</v>
      </c>
      <c r="P17676" t="n">
        <v>7.089336779338396</v>
      </c>
      <c r="Q17676" t="n">
        <v>0.9853297668730951</v>
      </c>
      <c r="R17676" t="n">
        <v>0.986695325511068</v>
      </c>
      <c r="S17676" t="n">
        <v>0.9998048173235697</v>
      </c>
      <c r="T17676" t="b">
        <v>1</v>
      </c>
    </row>
    <row r="17677">
      <c r="A17677" t="n">
        <v>89</v>
      </c>
      <c r="B17677" t="n">
        <v>76</v>
      </c>
      <c r="C17677" t="n">
        <v>20</v>
      </c>
      <c r="D17677" t="n">
        <v>48.86374401612555</v>
      </c>
      <c r="E17677" t="n">
        <v>0.9999</v>
      </c>
      <c r="F17677" t="n">
        <v>169.8815191461792</v>
      </c>
      <c r="G17677" t="n">
        <v>4</v>
      </c>
      <c r="H17677" t="n">
        <v>5</v>
      </c>
      <c r="I17677" t="n">
        <v>170.5065191461792</v>
      </c>
      <c r="J17677" t="n">
        <v>170.5065191461792</v>
      </c>
      <c r="K17677" t="n">
        <v>173.9235641822719</v>
      </c>
      <c r="L17677" t="n">
        <v>170.4370747017347</v>
      </c>
      <c r="M17677" t="n">
        <v>170.4370747017347</v>
      </c>
      <c r="N17677" t="n">
        <v>175.086336739425</v>
      </c>
      <c r="O17677" t="n">
        <v>173.9235641822719</v>
      </c>
      <c r="P17677" t="n">
        <v>4.042045036092702</v>
      </c>
      <c r="Q17677" t="n">
        <v>0.9919404959684939</v>
      </c>
      <c r="R17677" t="n">
        <v>0.9876184574274816</v>
      </c>
      <c r="S17677" t="n">
        <v>0.9999002109077205</v>
      </c>
      <c r="T17677" t="b">
        <v>1</v>
      </c>
    </row>
    <row r="17678">
      <c r="A17678" t="n">
        <v>89</v>
      </c>
      <c r="B17678" t="n">
        <v>77</v>
      </c>
      <c r="C17678" t="n">
        <v>98</v>
      </c>
      <c r="D17678" t="n">
        <v>42.39688034884901</v>
      </c>
      <c r="E17678" t="n">
        <v>0.999</v>
      </c>
      <c r="F17678" t="n">
        <v>171.8035780187822</v>
      </c>
      <c r="G17678" t="n">
        <v>1</v>
      </c>
      <c r="H17678" t="n">
        <v>4</v>
      </c>
      <c r="I17678" t="n">
        <v>176.7035780187822</v>
      </c>
      <c r="J17678" t="n">
        <v>176.7035780187822</v>
      </c>
      <c r="K17678" t="n">
        <v>180.7032837120699</v>
      </c>
      <c r="L17678" t="n">
        <v>174.8660780187822</v>
      </c>
      <c r="M17678" t="n">
        <v>174.8660780187822</v>
      </c>
      <c r="N17678" t="n">
        <v>177.830894826394</v>
      </c>
      <c r="O17678" t="n">
        <v>177.830894826394</v>
      </c>
      <c r="P17678" t="n">
        <v>6.027316807611811</v>
      </c>
      <c r="Q17678" t="n">
        <v>0.9879164705495218</v>
      </c>
      <c r="R17678" t="n">
        <v>0.9930033888123883</v>
      </c>
      <c r="S17678" t="n">
        <v>0.999915456242661</v>
      </c>
      <c r="T17678" t="b">
        <v>1</v>
      </c>
    </row>
    <row r="17679">
      <c r="A17679" t="n">
        <v>89</v>
      </c>
      <c r="B17679" t="n">
        <v>78</v>
      </c>
      <c r="C17679" t="n">
        <v>77</v>
      </c>
      <c r="D17679" t="n">
        <v>53.27300922066683</v>
      </c>
      <c r="E17679" t="n">
        <v>0.9</v>
      </c>
      <c r="F17679" t="n">
        <v>174.5409530187417</v>
      </c>
      <c r="G17679" t="n">
        <v>5</v>
      </c>
      <c r="H17679" t="n">
        <v>6</v>
      </c>
      <c r="I17679" t="n">
        <v>176.6798419076306</v>
      </c>
      <c r="J17679" t="n">
        <v>176.6798419076306</v>
      </c>
      <c r="K17679" t="n">
        <v>181.7486344119757</v>
      </c>
      <c r="L17679" t="n">
        <v>176.4659530187417</v>
      </c>
      <c r="M17679" t="n">
        <v>176.4659530187417</v>
      </c>
      <c r="N17679" t="n">
        <v>181.2566912580103</v>
      </c>
      <c r="O17679" t="n">
        <v>181.2566912580103</v>
      </c>
      <c r="P17679" t="n">
        <v>6.715738239268603</v>
      </c>
      <c r="Q17679" t="n">
        <v>0.9865087667826756</v>
      </c>
      <c r="R17679" t="n">
        <v>0.9815848003933275</v>
      </c>
      <c r="S17679" t="n">
        <v>0.9997515562473628</v>
      </c>
      <c r="T17679" t="b">
        <v>1</v>
      </c>
    </row>
    <row r="17680">
      <c r="A17680" t="n">
        <v>89</v>
      </c>
      <c r="B17680" t="n">
        <v>79</v>
      </c>
      <c r="C17680" t="n">
        <v>82</v>
      </c>
      <c r="D17680" t="n">
        <v>67.89788227108647</v>
      </c>
      <c r="E17680" t="n">
        <v>0.99</v>
      </c>
      <c r="F17680" t="n">
        <v>176.7757614325974</v>
      </c>
      <c r="G17680" t="n">
        <v>1</v>
      </c>
      <c r="H17680" t="n">
        <v>7</v>
      </c>
      <c r="I17680" t="n">
        <v>180.8757614325974</v>
      </c>
      <c r="J17680" t="n">
        <v>180.8757614325974</v>
      </c>
      <c r="K17680" t="n">
        <v>187.2812220242093</v>
      </c>
      <c r="L17680" t="n">
        <v>178.5979836548196</v>
      </c>
      <c r="M17680" t="n">
        <v>178.5979836548196</v>
      </c>
      <c r="N17680" t="n">
        <v>183.8168831376088</v>
      </c>
      <c r="O17680" t="n">
        <v>183.8168831376088</v>
      </c>
      <c r="P17680" t="n">
        <v>7.041121705011335</v>
      </c>
      <c r="Q17680" t="n">
        <v>0.9807188705659783</v>
      </c>
      <c r="R17680" t="n">
        <v>0.9923269521814371</v>
      </c>
      <c r="S17680" t="n">
        <v>0.9998520549718568</v>
      </c>
      <c r="T17680" t="b">
        <v>1</v>
      </c>
    </row>
    <row r="17681">
      <c r="A17681" t="n">
        <v>89</v>
      </c>
      <c r="B17681" t="n">
        <v>80</v>
      </c>
      <c r="C17681" t="n">
        <v>48</v>
      </c>
      <c r="D17681" t="n">
        <v>37.56300422461504</v>
      </c>
      <c r="E17681" t="n">
        <v>0.9999</v>
      </c>
      <c r="F17681" t="n">
        <v>177.571782127409</v>
      </c>
      <c r="G17681" t="n">
        <v>4</v>
      </c>
      <c r="H17681" t="n">
        <v>6</v>
      </c>
      <c r="I17681" t="n">
        <v>179.071782127409</v>
      </c>
      <c r="J17681" t="n">
        <v>179.071782127409</v>
      </c>
      <c r="K17681" t="n">
        <v>181.6985656396199</v>
      </c>
      <c r="L17681" t="n">
        <v>178.771782127409</v>
      </c>
      <c r="M17681" t="n">
        <v>181.2566912580103</v>
      </c>
      <c r="N17681" t="n">
        <v>184.634659263821</v>
      </c>
      <c r="O17681" t="n">
        <v>181.6985656396199</v>
      </c>
      <c r="P17681" t="n">
        <v>4.126783512210835</v>
      </c>
      <c r="Q17681" t="n">
        <v>0.9937986278138902</v>
      </c>
      <c r="R17681" t="n">
        <v>0.98697983153188</v>
      </c>
      <c r="S17681" t="n">
        <v>0.9999192570894033</v>
      </c>
      <c r="T17681" t="b">
        <v>1</v>
      </c>
    </row>
    <row r="17682">
      <c r="A17682" t="n">
        <v>89</v>
      </c>
      <c r="B17682" t="n">
        <v>81</v>
      </c>
      <c r="C17682" t="n">
        <v>90</v>
      </c>
      <c r="D17682" t="n">
        <v>35.01610453939815</v>
      </c>
      <c r="E17682" t="n">
        <v>0.99</v>
      </c>
      <c r="F17682" t="n">
        <v>179.2991609625054</v>
      </c>
      <c r="G17682" t="n">
        <v>4</v>
      </c>
      <c r="H17682" t="n">
        <v>5</v>
      </c>
      <c r="I17682" t="n">
        <v>182.1116609625054</v>
      </c>
      <c r="J17682" t="n">
        <v>182.1116609625054</v>
      </c>
      <c r="K17682" t="n">
        <v>184.5603396016241</v>
      </c>
      <c r="L17682" t="n">
        <v>181.7991609625054</v>
      </c>
      <c r="M17682" t="n">
        <v>181.7991609625054</v>
      </c>
      <c r="N17682" t="n">
        <v>185.1308550195366</v>
      </c>
      <c r="O17682" t="n">
        <v>184.5603396016241</v>
      </c>
      <c r="P17682" t="n">
        <v>5.261178639118754</v>
      </c>
      <c r="Q17682" t="n">
        <v>0.994217883929345</v>
      </c>
      <c r="R17682" t="n">
        <v>0.9911116495359736</v>
      </c>
      <c r="S17682" t="n">
        <v>0.9999486065259403</v>
      </c>
      <c r="T17682" t="b">
        <v>1</v>
      </c>
    </row>
    <row r="17683">
      <c r="A17683" t="n">
        <v>89</v>
      </c>
      <c r="B17683" t="n">
        <v>82</v>
      </c>
      <c r="C17683" t="n">
        <v>30</v>
      </c>
      <c r="D17683" t="n">
        <v>72.88885847789385</v>
      </c>
      <c r="E17683" t="n">
        <v>0.9999</v>
      </c>
      <c r="F17683" t="n">
        <v>180.8943606663266</v>
      </c>
      <c r="G17683" t="n">
        <v>6</v>
      </c>
      <c r="H17683" t="n">
        <v>8</v>
      </c>
      <c r="I17683" t="n">
        <v>181.6443606663266</v>
      </c>
      <c r="J17683" t="n">
        <v>184.634659263821</v>
      </c>
      <c r="K17683" t="n">
        <v>191.1894127240633</v>
      </c>
      <c r="L17683" t="n">
        <v>181.4943606663266</v>
      </c>
      <c r="M17683" t="n">
        <v>181.4943606663266</v>
      </c>
      <c r="N17683" t="n">
        <v>187.1977142248473</v>
      </c>
      <c r="O17683" t="n">
        <v>187.1977142248473</v>
      </c>
      <c r="P17683" t="n">
        <v>6.303353558520627</v>
      </c>
      <c r="Q17683" t="n">
        <v>0.9748898296636539</v>
      </c>
      <c r="R17683" t="n">
        <v>0.9876845787933545</v>
      </c>
      <c r="S17683" t="n">
        <v>0.9996907576757372</v>
      </c>
      <c r="T17683" t="b">
        <v>0</v>
      </c>
    </row>
    <row r="17684">
      <c r="A17684" t="n">
        <v>89</v>
      </c>
      <c r="B17684" t="n">
        <v>83</v>
      </c>
      <c r="C17684" t="n">
        <v>70</v>
      </c>
      <c r="D17684" t="n">
        <v>78.19701091701387</v>
      </c>
      <c r="E17684" t="n">
        <v>0.9999</v>
      </c>
      <c r="F17684" t="n">
        <v>183.9678105145231</v>
      </c>
      <c r="G17684" t="n">
        <v>3</v>
      </c>
      <c r="H17684" t="n">
        <v>4</v>
      </c>
      <c r="I17684" t="n">
        <v>186.4678105145231</v>
      </c>
      <c r="J17684" t="n">
        <v>186.4678105145231</v>
      </c>
      <c r="K17684" t="n">
        <v>192.6936871798905</v>
      </c>
      <c r="L17684" t="n">
        <v>186.1553105145231</v>
      </c>
      <c r="M17684" t="n">
        <v>186.1553105145231</v>
      </c>
      <c r="N17684" t="n">
        <v>191.6236329562724</v>
      </c>
      <c r="O17684" t="n">
        <v>191.6236329562724</v>
      </c>
      <c r="P17684" t="n">
        <v>7.655822441749223</v>
      </c>
      <c r="Q17684" t="n">
        <v>0.9798836488978605</v>
      </c>
      <c r="R17684" t="n">
        <v>0.9871335503496177</v>
      </c>
      <c r="S17684" t="n">
        <v>0.9997411739813949</v>
      </c>
      <c r="T17684" t="b">
        <v>0</v>
      </c>
    </row>
    <row r="17685">
      <c r="A17685" t="n">
        <v>89</v>
      </c>
      <c r="B17685" t="n">
        <v>84</v>
      </c>
      <c r="C17685" t="n">
        <v>31</v>
      </c>
      <c r="D17685" t="n">
        <v>47.94075382571584</v>
      </c>
      <c r="E17685" t="n">
        <v>0.999</v>
      </c>
      <c r="F17685" t="n">
        <v>194.1482730876613</v>
      </c>
      <c r="G17685" t="n">
        <v>4</v>
      </c>
      <c r="H17685" t="n">
        <v>6</v>
      </c>
      <c r="I17685" t="n">
        <v>195.1170230876613</v>
      </c>
      <c r="J17685" t="n">
        <v>195.1170230876613</v>
      </c>
      <c r="K17685" t="n">
        <v>198.4695233551939</v>
      </c>
      <c r="L17685" t="n">
        <v>194.9232730876613</v>
      </c>
      <c r="M17685" t="n">
        <v>194.9232730876613</v>
      </c>
      <c r="N17685" t="n">
        <v>199.2344919568804</v>
      </c>
      <c r="O17685" t="n">
        <v>198.4695233551939</v>
      </c>
      <c r="P17685" t="n">
        <v>4.321250267532577</v>
      </c>
      <c r="Q17685" t="n">
        <v>0.9920921288819228</v>
      </c>
      <c r="R17685" t="n">
        <v>0.9834126558569883</v>
      </c>
      <c r="S17685" t="n">
        <v>0.9998688294203258</v>
      </c>
      <c r="T17685" t="b">
        <v>1</v>
      </c>
    </row>
    <row r="17686">
      <c r="A17686" t="n">
        <v>89</v>
      </c>
      <c r="B17686" t="n">
        <v>85</v>
      </c>
      <c r="C17686" t="n">
        <v>52</v>
      </c>
      <c r="D17686" t="n">
        <v>41.73936825484108</v>
      </c>
      <c r="E17686" t="n">
        <v>0.999</v>
      </c>
      <c r="F17686" t="n">
        <v>194.6083837098665</v>
      </c>
      <c r="G17686" t="n">
        <v>4</v>
      </c>
      <c r="H17686" t="n">
        <v>8</v>
      </c>
      <c r="I17686" t="n">
        <v>196.2333837098665</v>
      </c>
      <c r="J17686" t="n">
        <v>198.4695233551939</v>
      </c>
      <c r="K17686" t="n">
        <v>201.3883602960919</v>
      </c>
      <c r="L17686" t="n">
        <v>195.6483837098665</v>
      </c>
      <c r="M17686" t="n">
        <v>195.6483837098665</v>
      </c>
      <c r="N17686" t="n">
        <v>198.9143749661138</v>
      </c>
      <c r="O17686" t="n">
        <v>198.9143749661138</v>
      </c>
      <c r="P17686" t="n">
        <v>4.305991256247324</v>
      </c>
      <c r="Q17686" t="n">
        <v>0.9931115211775701</v>
      </c>
      <c r="R17686" t="n">
        <v>0.9929289797353621</v>
      </c>
      <c r="S17686" t="n">
        <v>0.9999512914266541</v>
      </c>
      <c r="T17686" t="b">
        <v>1</v>
      </c>
    </row>
    <row r="17687">
      <c r="A17687" t="n">
        <v>89</v>
      </c>
      <c r="B17687" t="n">
        <v>86</v>
      </c>
      <c r="C17687" t="n">
        <v>22</v>
      </c>
      <c r="D17687" t="n">
        <v>45.23541136621797</v>
      </c>
      <c r="E17687" t="n">
        <v>0.99</v>
      </c>
      <c r="F17687" t="n">
        <v>194.6338608258679</v>
      </c>
      <c r="G17687" t="n">
        <v>3</v>
      </c>
      <c r="H17687" t="n">
        <v>6</v>
      </c>
      <c r="I17687" t="n">
        <v>195.4195751115822</v>
      </c>
      <c r="J17687" t="n">
        <v>195.4195751115822</v>
      </c>
      <c r="K17687" t="n">
        <v>199.0211206025231</v>
      </c>
      <c r="L17687" t="n">
        <v>195.183860825868</v>
      </c>
      <c r="M17687" t="n">
        <v>199.2344919568804</v>
      </c>
      <c r="N17687" t="n">
        <v>203.3024246336985</v>
      </c>
      <c r="O17687" t="n">
        <v>199.0211206025231</v>
      </c>
      <c r="P17687" t="n">
        <v>4.387259776655185</v>
      </c>
      <c r="Q17687" t="n">
        <v>0.988313278723017</v>
      </c>
      <c r="R17687" t="n">
        <v>0.9843413272299661</v>
      </c>
      <c r="S17687" t="n">
        <v>0.9998170014557691</v>
      </c>
      <c r="T17687" t="b">
        <v>1</v>
      </c>
    </row>
    <row r="17688">
      <c r="A17688" t="n">
        <v>89</v>
      </c>
      <c r="B17688" t="n">
        <v>87</v>
      </c>
      <c r="C17688" t="n">
        <v>14</v>
      </c>
      <c r="D17688" t="n">
        <v>27.01222092464516</v>
      </c>
      <c r="E17688" t="n">
        <v>0.9</v>
      </c>
      <c r="F17688" t="n">
        <v>201.4194673263318</v>
      </c>
      <c r="G17688" t="n">
        <v>1</v>
      </c>
      <c r="H17688" t="n">
        <v>6</v>
      </c>
      <c r="I17688" t="n">
        <v>202.1194673263317</v>
      </c>
      <c r="J17688" t="n">
        <v>202.1194673263317</v>
      </c>
      <c r="K17688" t="n">
        <v>204.6677900550719</v>
      </c>
      <c r="L17688" t="n">
        <v>201.7694673263317</v>
      </c>
      <c r="M17688" t="n">
        <v>203.3024246336985</v>
      </c>
      <c r="N17688" t="n">
        <v>205.7315811916702</v>
      </c>
      <c r="O17688" t="n">
        <v>204.6677900550719</v>
      </c>
      <c r="P17688" t="n">
        <v>3.248322728740106</v>
      </c>
      <c r="Q17688" t="n">
        <v>0.9922842783839372</v>
      </c>
      <c r="R17688" t="n">
        <v>0.9906197496657643</v>
      </c>
      <c r="S17688" t="n">
        <v>0.9999276245997321</v>
      </c>
      <c r="T17688" t="b">
        <v>1</v>
      </c>
    </row>
    <row r="17689">
      <c r="A17689" t="n">
        <v>89</v>
      </c>
      <c r="B17689" t="n">
        <v>88</v>
      </c>
      <c r="C17689" t="n">
        <v>19</v>
      </c>
      <c r="D17689" t="n">
        <v>50.42855760179366</v>
      </c>
      <c r="E17689" t="n">
        <v>0.99</v>
      </c>
      <c r="F17689" t="n">
        <v>204.3969145078722</v>
      </c>
      <c r="G17689" t="n">
        <v>1</v>
      </c>
      <c r="H17689" t="n">
        <v>8</v>
      </c>
      <c r="I17689" t="n">
        <v>205.3469145078722</v>
      </c>
      <c r="J17689" t="n">
        <v>205.3469145078722</v>
      </c>
      <c r="K17689" t="n">
        <v>210.104325602381</v>
      </c>
      <c r="L17689" t="n">
        <v>204.7769145078722</v>
      </c>
      <c r="M17689" t="n">
        <v>204.7769145078722</v>
      </c>
      <c r="N17689" t="n">
        <v>208.7228110338341</v>
      </c>
      <c r="O17689" t="n">
        <v>208.7228110338341</v>
      </c>
      <c r="P17689" t="n">
        <v>4.325896525961952</v>
      </c>
      <c r="Q17689" t="n">
        <v>0.9856438674985856</v>
      </c>
      <c r="R17689" t="n">
        <v>0.9914632533328188</v>
      </c>
      <c r="S17689" t="n">
        <v>0.9998774453337149</v>
      </c>
      <c r="T17689" t="b">
        <v>1</v>
      </c>
    </row>
    <row r="17690">
      <c r="A17690" t="n">
        <v>89</v>
      </c>
      <c r="B17690" t="n">
        <v>89</v>
      </c>
      <c r="C17690" t="n">
        <v>20</v>
      </c>
      <c r="D17690" t="n">
        <v>50.70537992598002</v>
      </c>
      <c r="E17690" t="n">
        <v>0.9999</v>
      </c>
      <c r="F17690" t="n">
        <v>204.8339565800368</v>
      </c>
      <c r="G17690" t="n">
        <v>3</v>
      </c>
      <c r="H17690" t="n">
        <v>6</v>
      </c>
      <c r="I17690" t="n">
        <v>205.5482422943225</v>
      </c>
      <c r="J17690" t="n">
        <v>205.5482422943225</v>
      </c>
      <c r="K17690" t="n">
        <v>209.5852948361999</v>
      </c>
      <c r="L17690" t="n">
        <v>205.3339565800368</v>
      </c>
      <c r="M17690" t="n">
        <v>205.7315811916702</v>
      </c>
      <c r="N17690" t="n">
        <v>210.291417515949</v>
      </c>
      <c r="O17690" t="n">
        <v>209.5852948361999</v>
      </c>
      <c r="P17690" t="n">
        <v>4.751338256163109</v>
      </c>
      <c r="Q17690" t="n">
        <v>0.9869093820425869</v>
      </c>
      <c r="R17690" t="n">
        <v>0.9824645391564164</v>
      </c>
      <c r="S17690" t="n">
        <v>0.9997704499813894</v>
      </c>
      <c r="T17690" t="b">
        <v>0</v>
      </c>
    </row>
    <row r="17691">
      <c r="A17691" t="n">
        <v>89</v>
      </c>
      <c r="B17691" t="n">
        <v>90</v>
      </c>
      <c r="C17691" t="n">
        <v>30</v>
      </c>
      <c r="D17691" t="n">
        <v>24.95083805225507</v>
      </c>
      <c r="E17691" t="n">
        <v>0.999</v>
      </c>
      <c r="F17691" t="n">
        <v>210.2734835463795</v>
      </c>
      <c r="G17691" t="n">
        <v>2</v>
      </c>
      <c r="H17691" t="n">
        <v>8</v>
      </c>
      <c r="I17691" t="n">
        <v>211.5234835463795</v>
      </c>
      <c r="J17691" t="n">
        <v>211.5234835463795</v>
      </c>
      <c r="K17691" t="n">
        <v>213.5179550133863</v>
      </c>
      <c r="L17691" t="n">
        <v>210.8734835463795</v>
      </c>
      <c r="M17691" t="n">
        <v>210.8734835463795</v>
      </c>
      <c r="N17691" t="n">
        <v>212.8258182922524</v>
      </c>
      <c r="O17691" t="n">
        <v>212.8258182922524</v>
      </c>
      <c r="P17691" t="n">
        <v>2.552334745872855</v>
      </c>
      <c r="Q17691" t="n">
        <v>0.9964606368252061</v>
      </c>
      <c r="R17691" t="n">
        <v>0.9957670752286077</v>
      </c>
      <c r="S17691" t="n">
        <v>0.9999850181419425</v>
      </c>
      <c r="T17691" t="b">
        <v>1</v>
      </c>
    </row>
    <row r="17692">
      <c r="A17692" t="n">
        <v>89</v>
      </c>
      <c r="B17692" t="n">
        <v>91</v>
      </c>
      <c r="C17692" t="n">
        <v>37</v>
      </c>
      <c r="D17692" t="n">
        <v>15.26379097441664</v>
      </c>
      <c r="E17692" t="n">
        <v>0.999</v>
      </c>
      <c r="F17692" t="n">
        <v>212.5041292590047</v>
      </c>
      <c r="G17692" t="n">
        <v>6</v>
      </c>
      <c r="H17692" t="n">
        <v>8</v>
      </c>
      <c r="I17692" t="n">
        <v>213.4291292590047</v>
      </c>
      <c r="J17692" t="n">
        <v>213.4291292590047</v>
      </c>
      <c r="K17692" t="n">
        <v>214.8017723322436</v>
      </c>
      <c r="L17692" t="n">
        <v>213.2441292590047</v>
      </c>
      <c r="M17692" t="n">
        <v>213.2441292590047</v>
      </c>
      <c r="N17692" t="n">
        <v>214.4384791005083</v>
      </c>
      <c r="O17692" t="n">
        <v>214.4384791005083</v>
      </c>
      <c r="P17692" t="n">
        <v>1.934349841503661</v>
      </c>
      <c r="Q17692" t="n">
        <v>0.9946886424261785</v>
      </c>
      <c r="R17692" t="n">
        <v>0.9974083566289137</v>
      </c>
      <c r="S17692" t="n">
        <v>0.9999862348553523</v>
      </c>
      <c r="T17692" t="b">
        <v>1</v>
      </c>
    </row>
    <row r="17693">
      <c r="A17693" t="n">
        <v>89</v>
      </c>
      <c r="B17693" t="n">
        <v>92</v>
      </c>
      <c r="C17693" t="n">
        <v>10</v>
      </c>
      <c r="D17693" t="n">
        <v>61.26663730927602</v>
      </c>
      <c r="E17693" t="n">
        <v>0.9999</v>
      </c>
      <c r="F17693" t="n">
        <v>214.7827401534919</v>
      </c>
      <c r="G17693" t="n">
        <v>1</v>
      </c>
      <c r="H17693" t="n">
        <v>6</v>
      </c>
      <c r="I17693" t="n">
        <v>215.2827401534919</v>
      </c>
      <c r="J17693" t="n">
        <v>215.2827401534919</v>
      </c>
      <c r="K17693" t="n">
        <v>221.0626115977632</v>
      </c>
      <c r="L17693" t="n">
        <v>215.0327401534919</v>
      </c>
      <c r="M17693" t="n">
        <v>215.0327401534919</v>
      </c>
      <c r="N17693" t="n">
        <v>220.5423298395778</v>
      </c>
      <c r="O17693" t="n">
        <v>220.5423298395778</v>
      </c>
      <c r="P17693" t="n">
        <v>5.759589686085974</v>
      </c>
      <c r="Q17693" t="n">
        <v>0.9825854637948811</v>
      </c>
      <c r="R17693" t="n">
        <v>0.9788510092926689</v>
      </c>
      <c r="S17693" t="n">
        <v>0.9996317001356254</v>
      </c>
      <c r="T17693" t="b">
        <v>0</v>
      </c>
    </row>
    <row r="17694">
      <c r="A17694" t="n">
        <v>89</v>
      </c>
      <c r="B17694" t="n">
        <v>93</v>
      </c>
      <c r="C17694" t="n">
        <v>55</v>
      </c>
      <c r="D17694" t="n">
        <v>48.35952024052171</v>
      </c>
      <c r="E17694" t="n">
        <v>0.999</v>
      </c>
      <c r="F17694" t="n">
        <v>216.8377227461365</v>
      </c>
      <c r="G17694" t="n">
        <v>1</v>
      </c>
      <c r="H17694" t="n">
        <v>7</v>
      </c>
      <c r="I17694" t="n">
        <v>219.5877227461365</v>
      </c>
      <c r="J17694" t="n">
        <v>221.0626115977632</v>
      </c>
      <c r="K17694" t="n">
        <v>225.6248304883784</v>
      </c>
      <c r="L17694" t="n">
        <v>218.0599449683587</v>
      </c>
      <c r="M17694" t="n">
        <v>218.0599449683587</v>
      </c>
      <c r="N17694" t="n">
        <v>221.7770487531797</v>
      </c>
      <c r="O17694" t="n">
        <v>221.7770487531797</v>
      </c>
      <c r="P17694" t="n">
        <v>4.939326007043263</v>
      </c>
      <c r="Q17694" t="n">
        <v>0.9862288115250046</v>
      </c>
      <c r="R17694" t="n">
        <v>0.9945289026627752</v>
      </c>
      <c r="S17694" t="n">
        <v>0.999924656487404</v>
      </c>
      <c r="T17694" t="b">
        <v>1</v>
      </c>
    </row>
    <row r="17695">
      <c r="A17695" t="n">
        <v>89</v>
      </c>
      <c r="B17695" t="n">
        <v>94</v>
      </c>
      <c r="C17695" t="n">
        <v>25</v>
      </c>
      <c r="D17695" t="n">
        <v>69.89267692845807</v>
      </c>
      <c r="E17695" t="n">
        <v>0.9</v>
      </c>
      <c r="F17695" t="n">
        <v>222.0349333822511</v>
      </c>
      <c r="G17695" t="n">
        <v>1</v>
      </c>
      <c r="H17695" t="n">
        <v>7</v>
      </c>
      <c r="I17695" t="n">
        <v>223.2849333822511</v>
      </c>
      <c r="J17695" t="n">
        <v>225.6248304883784</v>
      </c>
      <c r="K17695" t="n">
        <v>232.2184792552141</v>
      </c>
      <c r="L17695" t="n">
        <v>222.5904889378066</v>
      </c>
      <c r="M17695" t="n">
        <v>222.5904889378066</v>
      </c>
      <c r="N17695" t="n">
        <v>227.9627162190102</v>
      </c>
      <c r="O17695" t="n">
        <v>227.9627162190102</v>
      </c>
      <c r="P17695" t="n">
        <v>5.927782836759093</v>
      </c>
      <c r="Q17695" t="n">
        <v>0.9801580607041021</v>
      </c>
      <c r="R17695" t="n">
        <v>0.9921024156274834</v>
      </c>
      <c r="S17695" t="n">
        <v>0.9998432966102963</v>
      </c>
      <c r="T17695" t="b">
        <v>1</v>
      </c>
    </row>
    <row r="17696">
      <c r="A17696" t="n">
        <v>89</v>
      </c>
      <c r="B17696" t="n">
        <v>95</v>
      </c>
      <c r="C17696" t="n">
        <v>33</v>
      </c>
      <c r="D17696" t="n">
        <v>65.97443359748173</v>
      </c>
      <c r="E17696" t="n">
        <v>0.99</v>
      </c>
      <c r="F17696" t="n">
        <v>223.2353107899452</v>
      </c>
      <c r="G17696" t="n">
        <v>3</v>
      </c>
      <c r="H17696" t="n">
        <v>7</v>
      </c>
      <c r="I17696" t="n">
        <v>224.4138822185166</v>
      </c>
      <c r="J17696" t="n">
        <v>224.4138822185166</v>
      </c>
      <c r="K17696" t="n">
        <v>229.6666237469785</v>
      </c>
      <c r="L17696" t="n">
        <v>223.9686441232785</v>
      </c>
      <c r="M17696" t="n">
        <v>227.9627162190102</v>
      </c>
      <c r="N17696" t="n">
        <v>233.0337718375714</v>
      </c>
      <c r="O17696" t="n">
        <v>229.6666237469785</v>
      </c>
      <c r="P17696" t="n">
        <v>6.431312957033327</v>
      </c>
      <c r="Q17696" t="n">
        <v>0.9830010418319645</v>
      </c>
      <c r="R17696" t="n">
        <v>0.9925435060672477</v>
      </c>
      <c r="S17696" t="n">
        <v>0.9998732473715569</v>
      </c>
      <c r="T17696" t="b">
        <v>1</v>
      </c>
    </row>
    <row r="17697">
      <c r="A17697" t="n">
        <v>89</v>
      </c>
      <c r="B17697" t="n">
        <v>96</v>
      </c>
      <c r="C17697" t="n">
        <v>43</v>
      </c>
      <c r="D17697" t="n">
        <v>68.74866158860192</v>
      </c>
      <c r="E17697" t="n">
        <v>0.999</v>
      </c>
      <c r="F17697" t="n">
        <v>224.7637875205884</v>
      </c>
      <c r="G17697" t="n">
        <v>2</v>
      </c>
      <c r="H17697" t="n">
        <v>3</v>
      </c>
      <c r="I17697" t="n">
        <v>226.5554541872551</v>
      </c>
      <c r="J17697" t="n">
        <v>226.5554541872551</v>
      </c>
      <c r="K17697" t="n">
        <v>232.0509507171193</v>
      </c>
      <c r="L17697" t="n">
        <v>226.2995018063027</v>
      </c>
      <c r="M17697" t="n">
        <v>229.6666237469785</v>
      </c>
      <c r="N17697" t="n">
        <v>235.1402433002112</v>
      </c>
      <c r="O17697" t="n">
        <v>232.0509507171193</v>
      </c>
      <c r="P17697" t="n">
        <v>7.287163196530912</v>
      </c>
      <c r="Q17697" t="n">
        <v>0.9902780308998754</v>
      </c>
      <c r="R17697" t="n">
        <v>0.9822926004680891</v>
      </c>
      <c r="S17697" t="n">
        <v>0.9998278492089072</v>
      </c>
      <c r="T17697" t="b">
        <v>1</v>
      </c>
    </row>
    <row r="17698">
      <c r="A17698" t="n">
        <v>89</v>
      </c>
      <c r="B17698" t="n">
        <v>97</v>
      </c>
      <c r="C17698" t="n">
        <v>72</v>
      </c>
      <c r="D17698" t="n">
        <v>42.17335440675882</v>
      </c>
      <c r="E17698" t="n">
        <v>0.99</v>
      </c>
      <c r="F17698" t="n">
        <v>228.1014566237647</v>
      </c>
      <c r="G17698" t="n">
        <v>2</v>
      </c>
      <c r="H17698" t="n">
        <v>5</v>
      </c>
      <c r="I17698" t="n">
        <v>231.1014566237647</v>
      </c>
      <c r="J17698" t="n">
        <v>232.0509507171193</v>
      </c>
      <c r="K17698" t="n">
        <v>235.4221221325277</v>
      </c>
      <c r="L17698" t="n">
        <v>230.1014566237647</v>
      </c>
      <c r="M17698" t="n">
        <v>230.1014566237647</v>
      </c>
      <c r="N17698" t="n">
        <v>234.1141449593269</v>
      </c>
      <c r="O17698" t="n">
        <v>234.1141449593269</v>
      </c>
      <c r="P17698" t="n">
        <v>6.012688335562217</v>
      </c>
      <c r="Q17698" t="n">
        <v>0.9940248734092708</v>
      </c>
      <c r="R17698" t="n">
        <v>0.989304628710679</v>
      </c>
      <c r="S17698" t="n">
        <v>0.9999360938026115</v>
      </c>
      <c r="T17698" t="b">
        <v>1</v>
      </c>
    </row>
    <row r="17699">
      <c r="A17699" t="n">
        <v>89</v>
      </c>
      <c r="B17699" t="n">
        <v>98</v>
      </c>
      <c r="C17699" t="n">
        <v>44</v>
      </c>
      <c r="D17699" t="n">
        <v>42.18190572876888</v>
      </c>
      <c r="E17699" t="n">
        <v>0.9</v>
      </c>
      <c r="F17699" t="n">
        <v>230.6192656625351</v>
      </c>
      <c r="G17699" t="n">
        <v>4</v>
      </c>
      <c r="H17699" t="n">
        <v>6</v>
      </c>
      <c r="I17699" t="n">
        <v>231.9942656625351</v>
      </c>
      <c r="J17699" t="n">
        <v>231.9942656625351</v>
      </c>
      <c r="K17699" t="n">
        <v>234.9440492799315</v>
      </c>
      <c r="L17699" t="n">
        <v>231.7192656625351</v>
      </c>
      <c r="M17699" t="n">
        <v>231.7192656625351</v>
      </c>
      <c r="N17699" t="n">
        <v>235.5126025086474</v>
      </c>
      <c r="O17699" t="n">
        <v>234.9440492799315</v>
      </c>
      <c r="P17699" t="n">
        <v>4.324783617396434</v>
      </c>
      <c r="Q17699" t="n">
        <v>0.9930387415648849</v>
      </c>
      <c r="R17699" t="n">
        <v>0.9853905672424427</v>
      </c>
      <c r="S17699" t="n">
        <v>0.9998982999629842</v>
      </c>
      <c r="T17699" t="b">
        <v>1</v>
      </c>
    </row>
    <row r="17700">
      <c r="A17700" t="n">
        <v>89</v>
      </c>
      <c r="B17700" t="n">
        <v>99</v>
      </c>
      <c r="C17700" t="n">
        <v>18</v>
      </c>
      <c r="D17700" t="n">
        <v>34.69218694111808</v>
      </c>
      <c r="E17700" t="n">
        <v>0.99</v>
      </c>
      <c r="F17700" t="n">
        <v>235.7787880273411</v>
      </c>
      <c r="G17700" t="n">
        <v>1</v>
      </c>
      <c r="H17700" t="n">
        <v>5</v>
      </c>
      <c r="I17700" t="n">
        <v>236.6787880273411</v>
      </c>
      <c r="J17700" t="n">
        <v>236.6787880273411</v>
      </c>
      <c r="K17700" t="n">
        <v>239.9516358519749</v>
      </c>
      <c r="L17700" t="n">
        <v>236.2787880273411</v>
      </c>
      <c r="M17700" t="n">
        <v>236.2787880273411</v>
      </c>
      <c r="N17700" t="n">
        <v>239.5796621416245</v>
      </c>
      <c r="O17700" t="n">
        <v>239.5796621416245</v>
      </c>
      <c r="P17700" t="n">
        <v>3.800874114283346</v>
      </c>
      <c r="Q17700" t="n">
        <v>0.9901014760411369</v>
      </c>
      <c r="R17700" t="n">
        <v>0.9911935083910445</v>
      </c>
      <c r="S17700" t="n">
        <v>0.9999128287318152</v>
      </c>
      <c r="T17700" t="b">
        <v>1</v>
      </c>
    </row>
    <row r="17701">
      <c r="A17701" t="n">
        <v>89</v>
      </c>
      <c r="B17701" t="n">
        <v>100</v>
      </c>
      <c r="C17701" t="n">
        <v>32</v>
      </c>
      <c r="D17701" t="n">
        <v>36.29162728034863</v>
      </c>
      <c r="E17701" t="n">
        <v>0.9999</v>
      </c>
      <c r="F17701" t="n">
        <v>236.1293551288203</v>
      </c>
      <c r="G17701" t="n">
        <v>2</v>
      </c>
      <c r="H17701" t="n">
        <v>3</v>
      </c>
      <c r="I17701" t="n">
        <v>237.4626884621536</v>
      </c>
      <c r="J17701" t="n">
        <v>237.4626884621536</v>
      </c>
      <c r="K17701" t="n">
        <v>240.3636978370816</v>
      </c>
      <c r="L17701" t="n">
        <v>237.2722122716774</v>
      </c>
      <c r="M17701" t="n">
        <v>237.2722122716774</v>
      </c>
      <c r="N17701" t="n">
        <v>240.1616730424058</v>
      </c>
      <c r="O17701" t="n">
        <v>240.1616730424058</v>
      </c>
      <c r="P17701" t="n">
        <v>4.03231791358553</v>
      </c>
      <c r="Q17701" t="n">
        <v>0.9948560500375876</v>
      </c>
      <c r="R17701" t="n">
        <v>0.9906130522403823</v>
      </c>
      <c r="S17701" t="n">
        <v>0.9999517140104247</v>
      </c>
      <c r="T17701" t="b">
        <v>1</v>
      </c>
    </row>
    <row r="17702">
      <c r="A17702" t="n">
        <v>89</v>
      </c>
      <c r="B17702" t="n">
        <v>101</v>
      </c>
      <c r="C17702" t="n">
        <v>20</v>
      </c>
      <c r="D17702" t="n">
        <v>43.1513273251922</v>
      </c>
      <c r="E17702" t="n">
        <v>0.99</v>
      </c>
      <c r="F17702" t="n">
        <v>236.9586832582687</v>
      </c>
      <c r="G17702" t="n">
        <v>4</v>
      </c>
      <c r="H17702" t="n">
        <v>5</v>
      </c>
      <c r="I17702" t="n">
        <v>237.5836832582687</v>
      </c>
      <c r="J17702" t="n">
        <v>237.5836832582687</v>
      </c>
      <c r="K17702" t="n">
        <v>240.6012585956948</v>
      </c>
      <c r="L17702" t="n">
        <v>237.5142388138243</v>
      </c>
      <c r="M17702" t="n">
        <v>239.5796621416245</v>
      </c>
      <c r="N17702" t="n">
        <v>243.6854021345067</v>
      </c>
      <c r="O17702" t="n">
        <v>240.6012585956948</v>
      </c>
      <c r="P17702" t="n">
        <v>3.642575337426024</v>
      </c>
      <c r="Q17702" t="n">
        <v>0.9928793293474139</v>
      </c>
      <c r="R17702" t="n">
        <v>0.9890579717751764</v>
      </c>
      <c r="S17702" t="n">
        <v>0.9999220854207397</v>
      </c>
      <c r="T17702" t="b">
        <v>1</v>
      </c>
    </row>
    <row r="17703">
      <c r="A17703" t="n">
        <v>89</v>
      </c>
      <c r="B17703" t="n">
        <v>102</v>
      </c>
      <c r="C17703" t="n">
        <v>96</v>
      </c>
      <c r="D17703" t="n">
        <v>40.64291871363418</v>
      </c>
      <c r="E17703" t="n">
        <v>0.9999</v>
      </c>
      <c r="F17703" t="n">
        <v>244.4162779901396</v>
      </c>
      <c r="G17703" t="n">
        <v>1</v>
      </c>
      <c r="H17703" t="n">
        <v>5</v>
      </c>
      <c r="I17703" t="n">
        <v>249.2162779901396</v>
      </c>
      <c r="J17703" t="n">
        <v>251.1261808494034</v>
      </c>
      <c r="K17703" t="n">
        <v>254.9604184638972</v>
      </c>
      <c r="L17703" t="n">
        <v>247.0829446568063</v>
      </c>
      <c r="M17703" t="n">
        <v>250.1632921432321</v>
      </c>
      <c r="N17703" t="n">
        <v>254.0303633814466</v>
      </c>
      <c r="O17703" t="n">
        <v>254.0303633814466</v>
      </c>
      <c r="P17703" t="n">
        <v>9.614085391307015</v>
      </c>
      <c r="Q17703" t="n">
        <v>0.9884134594031697</v>
      </c>
      <c r="R17703" t="n">
        <v>0.9896907470871104</v>
      </c>
      <c r="S17703" t="n">
        <v>0.9998805514226018</v>
      </c>
      <c r="T17703" t="b">
        <v>0</v>
      </c>
    </row>
    <row r="17704">
      <c r="A17704" t="n">
        <v>89</v>
      </c>
      <c r="B17704" t="n">
        <v>103</v>
      </c>
      <c r="C17704" t="n">
        <v>47</v>
      </c>
      <c r="D17704" t="n">
        <v>45.65190689831397</v>
      </c>
      <c r="E17704" t="n">
        <v>0.9</v>
      </c>
      <c r="F17704" t="n">
        <v>244.5140727533936</v>
      </c>
      <c r="G17704" t="n">
        <v>2</v>
      </c>
      <c r="H17704" t="n">
        <v>5</v>
      </c>
      <c r="I17704" t="n">
        <v>246.4724060867269</v>
      </c>
      <c r="J17704" t="n">
        <v>246.4724060867269</v>
      </c>
      <c r="K17704" t="n">
        <v>250.1216392520598</v>
      </c>
      <c r="L17704" t="n">
        <v>245.8196283089491</v>
      </c>
      <c r="M17704" t="n">
        <v>245.8196283089491</v>
      </c>
      <c r="N17704" t="n">
        <v>250.1632921432321</v>
      </c>
      <c r="O17704" t="n">
        <v>250.1216392520598</v>
      </c>
      <c r="P17704" t="n">
        <v>5.607566498666188</v>
      </c>
      <c r="Q17704" t="n">
        <v>0.9935336283825162</v>
      </c>
      <c r="R17704" t="n">
        <v>0.9884275741130617</v>
      </c>
      <c r="S17704" t="n">
        <v>0.9999251683936993</v>
      </c>
      <c r="T17704" t="b">
        <v>1</v>
      </c>
    </row>
    <row r="17705">
      <c r="A17705" t="n">
        <v>89</v>
      </c>
      <c r="B17705" t="n">
        <v>104</v>
      </c>
      <c r="C17705" t="n">
        <v>50</v>
      </c>
      <c r="D17705" t="n">
        <v>26.2204855373995</v>
      </c>
      <c r="E17705" t="n">
        <v>0.9999</v>
      </c>
      <c r="F17705" t="n">
        <v>246.152550138328</v>
      </c>
      <c r="G17705" t="n">
        <v>1</v>
      </c>
      <c r="H17705" t="n">
        <v>3</v>
      </c>
      <c r="I17705" t="n">
        <v>248.652550138328</v>
      </c>
      <c r="J17705" t="n">
        <v>248.652550138328</v>
      </c>
      <c r="K17705" t="n">
        <v>251.1261808494034</v>
      </c>
      <c r="L17705" t="n">
        <v>247.9382644240423</v>
      </c>
      <c r="M17705" t="n">
        <v>247.9382644240423</v>
      </c>
      <c r="N17705" t="n">
        <v>250.0258826993129</v>
      </c>
      <c r="O17705" t="n">
        <v>250.0258826993129</v>
      </c>
      <c r="P17705" t="n">
        <v>3.873332560984949</v>
      </c>
      <c r="Q17705" t="n">
        <v>0.9925095791052526</v>
      </c>
      <c r="R17705" t="n">
        <v>0.9932091170510057</v>
      </c>
      <c r="S17705" t="n">
        <v>0.999949133428465</v>
      </c>
      <c r="T17705" t="b">
        <v>1</v>
      </c>
    </row>
    <row r="17706">
      <c r="A17706" t="n">
        <v>89</v>
      </c>
      <c r="B17706" t="n">
        <v>105</v>
      </c>
      <c r="C17706" t="n">
        <v>18</v>
      </c>
      <c r="D17706" t="n">
        <v>65.4605336408811</v>
      </c>
      <c r="E17706" t="n">
        <v>0.999</v>
      </c>
      <c r="F17706" t="n">
        <v>247.3883819814238</v>
      </c>
      <c r="G17706" t="n">
        <v>5</v>
      </c>
      <c r="H17706" t="n">
        <v>7</v>
      </c>
      <c r="I17706" t="n">
        <v>247.8883819814238</v>
      </c>
      <c r="J17706" t="n">
        <v>254.0303633814466</v>
      </c>
      <c r="K17706" t="n">
        <v>260.2587681046513</v>
      </c>
      <c r="L17706" t="n">
        <v>247.7883819814238</v>
      </c>
      <c r="M17706" t="n">
        <v>247.7883819814238</v>
      </c>
      <c r="N17706" t="n">
        <v>252.8199372190012</v>
      </c>
      <c r="O17706" t="n">
        <v>252.8199372190012</v>
      </c>
      <c r="P17706" t="n">
        <v>5.431555237577328</v>
      </c>
      <c r="Q17706" t="n">
        <v>0.9834479844015612</v>
      </c>
      <c r="R17706" t="n">
        <v>0.9926013721390285</v>
      </c>
      <c r="S17706" t="n">
        <v>0.9998775377962381</v>
      </c>
      <c r="T17706" t="b">
        <v>1</v>
      </c>
    </row>
    <row r="17707">
      <c r="A17707" t="n">
        <v>89</v>
      </c>
      <c r="B17707" t="n">
        <v>106</v>
      </c>
      <c r="C17707" t="n">
        <v>71</v>
      </c>
      <c r="D17707" t="n">
        <v>62.73201022381812</v>
      </c>
      <c r="E17707" t="n">
        <v>0.99</v>
      </c>
      <c r="F17707" t="n">
        <v>248.0952263448702</v>
      </c>
      <c r="G17707" t="n">
        <v>1</v>
      </c>
      <c r="H17707" t="n">
        <v>4</v>
      </c>
      <c r="I17707" t="n">
        <v>251.6452263448702</v>
      </c>
      <c r="J17707" t="n">
        <v>254.9604184638972</v>
      </c>
      <c r="K17707" t="n">
        <v>260.8785326359555</v>
      </c>
      <c r="L17707" t="n">
        <v>250.3139763448702</v>
      </c>
      <c r="M17707" t="n">
        <v>250.3139763448702</v>
      </c>
      <c r="N17707" t="n">
        <v>254.7008302066757</v>
      </c>
      <c r="O17707" t="n">
        <v>254.7008302066757</v>
      </c>
      <c r="P17707" t="n">
        <v>6.605603861805463</v>
      </c>
      <c r="Q17707" t="n">
        <v>0.9821726783541053</v>
      </c>
      <c r="R17707" t="n">
        <v>0.9896649440425552</v>
      </c>
      <c r="S17707" t="n">
        <v>0.9998157536332183</v>
      </c>
      <c r="T17707" t="b">
        <v>1</v>
      </c>
    </row>
    <row r="17708">
      <c r="A17708" t="n">
        <v>89</v>
      </c>
      <c r="B17708" t="n">
        <v>107</v>
      </c>
      <c r="C17708" t="n">
        <v>66</v>
      </c>
      <c r="D17708" t="n">
        <v>40.61413014980727</v>
      </c>
      <c r="E17708" t="n">
        <v>0.9999</v>
      </c>
      <c r="F17708" t="n">
        <v>248.6716876607295</v>
      </c>
      <c r="G17708" t="n">
        <v>3</v>
      </c>
      <c r="H17708" t="n">
        <v>5</v>
      </c>
      <c r="I17708" t="n">
        <v>251.0288305178724</v>
      </c>
      <c r="J17708" t="n">
        <v>251.0288305178724</v>
      </c>
      <c r="K17708" t="n">
        <v>254.2624396062328</v>
      </c>
      <c r="L17708" t="n">
        <v>250.5050209940629</v>
      </c>
      <c r="M17708" t="n">
        <v>260.2587681046513</v>
      </c>
      <c r="N17708" t="n">
        <v>264.1231001836053</v>
      </c>
      <c r="O17708" t="n">
        <v>254.2624396062328</v>
      </c>
      <c r="P17708" t="n">
        <v>5.590751945503314</v>
      </c>
      <c r="Q17708" t="n">
        <v>0.9895009114706431</v>
      </c>
      <c r="R17708" t="n">
        <v>0.9896980116871869</v>
      </c>
      <c r="S17708" t="n">
        <v>0.9998918385126754</v>
      </c>
      <c r="T17708" t="b">
        <v>0</v>
      </c>
    </row>
    <row r="17709">
      <c r="A17709" t="n">
        <v>89</v>
      </c>
      <c r="B17709" t="n">
        <v>108</v>
      </c>
      <c r="C17709" t="n">
        <v>25</v>
      </c>
      <c r="D17709" t="n">
        <v>62.38184838870696</v>
      </c>
      <c r="E17709" t="n">
        <v>0.9</v>
      </c>
      <c r="F17709" t="n">
        <v>258.4359063293484</v>
      </c>
      <c r="G17709" t="n">
        <v>4</v>
      </c>
      <c r="H17709" t="n">
        <v>7</v>
      </c>
      <c r="I17709" t="n">
        <v>259.2171563293484</v>
      </c>
      <c r="J17709" t="n">
        <v>259.2171563293484</v>
      </c>
      <c r="K17709" t="n">
        <v>263.5795233495377</v>
      </c>
      <c r="L17709" t="n">
        <v>258.991461884904</v>
      </c>
      <c r="M17709" t="n">
        <v>258.991461884904</v>
      </c>
      <c r="N17709" t="n">
        <v>263.7863772107077</v>
      </c>
      <c r="O17709" t="n">
        <v>263.5795233495377</v>
      </c>
      <c r="P17709" t="n">
        <v>5.143617020189311</v>
      </c>
      <c r="Q17709" t="n">
        <v>0.9897223354889572</v>
      </c>
      <c r="R17709" t="n">
        <v>0.9929481083620511</v>
      </c>
      <c r="S17709" t="n">
        <v>0.9999275230235769</v>
      </c>
      <c r="T17709" t="b">
        <v>1</v>
      </c>
    </row>
    <row r="17710">
      <c r="A17710" t="n">
        <v>89</v>
      </c>
      <c r="B17710" t="n">
        <v>109</v>
      </c>
      <c r="C17710" t="n">
        <v>65</v>
      </c>
      <c r="D17710" t="n">
        <v>59.64386803394874</v>
      </c>
      <c r="E17710" t="n">
        <v>0.99</v>
      </c>
      <c r="F17710" t="n">
        <v>262.1218495163886</v>
      </c>
      <c r="G17710" t="n">
        <v>2</v>
      </c>
      <c r="H17710" t="n">
        <v>8</v>
      </c>
      <c r="I17710" t="n">
        <v>264.8301828497219</v>
      </c>
      <c r="J17710" t="n">
        <v>264.8301828497219</v>
      </c>
      <c r="K17710" t="n">
        <v>269.5978781362086</v>
      </c>
      <c r="L17710" t="n">
        <v>263.4218495163886</v>
      </c>
      <c r="M17710" t="n">
        <v>263.4218495163886</v>
      </c>
      <c r="N17710" t="n">
        <v>268.0888188461186</v>
      </c>
      <c r="O17710" t="n">
        <v>268.0888188461186</v>
      </c>
      <c r="P17710" t="n">
        <v>5.966969329729977</v>
      </c>
      <c r="Q17710" t="n">
        <v>0.9915601191507513</v>
      </c>
      <c r="R17710" t="n">
        <v>0.9899111428295163</v>
      </c>
      <c r="S17710" t="n">
        <v>0.9999148512475761</v>
      </c>
      <c r="T17710" t="b">
        <v>1</v>
      </c>
    </row>
    <row r="17711">
      <c r="A17711" t="n">
        <v>89</v>
      </c>
      <c r="B17711" t="n">
        <v>110</v>
      </c>
      <c r="C17711" t="n">
        <v>90</v>
      </c>
      <c r="D17711" t="n">
        <v>14.31265609144895</v>
      </c>
      <c r="E17711" t="n">
        <v>0.9999</v>
      </c>
      <c r="F17711" t="n">
        <v>262.1760284850278</v>
      </c>
      <c r="G17711" t="n">
        <v>1</v>
      </c>
      <c r="H17711" t="n">
        <v>2</v>
      </c>
      <c r="I17711" t="n">
        <v>266.6760284850278</v>
      </c>
      <c r="J17711" t="n">
        <v>272.5868956294248</v>
      </c>
      <c r="K17711" t="n">
        <v>273.9371462040897</v>
      </c>
      <c r="L17711" t="n">
        <v>265.9260284850278</v>
      </c>
      <c r="M17711" t="n">
        <v>269.5978781362086</v>
      </c>
      <c r="N17711" t="n">
        <v>270.7419753457568</v>
      </c>
      <c r="O17711" t="n">
        <v>270.7419753457568</v>
      </c>
      <c r="P17711" t="n">
        <v>8.565946860729014</v>
      </c>
      <c r="Q17711" t="n">
        <v>0.9959043157881429</v>
      </c>
      <c r="R17711" t="n">
        <v>0.9979681654346934</v>
      </c>
      <c r="S17711" t="n">
        <v>0.9999916782472498</v>
      </c>
      <c r="T17711" t="b">
        <v>1</v>
      </c>
    </row>
    <row r="17712">
      <c r="A17712" t="n">
        <v>89</v>
      </c>
      <c r="B17712" t="n">
        <v>111</v>
      </c>
      <c r="C17712" t="n">
        <v>97</v>
      </c>
      <c r="D17712" t="n">
        <v>49.91705406780921</v>
      </c>
      <c r="E17712" t="n">
        <v>0.99</v>
      </c>
      <c r="F17712" t="n">
        <v>262.3194160013709</v>
      </c>
      <c r="G17712" t="n">
        <v>1</v>
      </c>
      <c r="H17712" t="n">
        <v>4</v>
      </c>
      <c r="I17712" t="n">
        <v>267.169416001371</v>
      </c>
      <c r="J17712" t="n">
        <v>273.9371462040897</v>
      </c>
      <c r="K17712" t="n">
        <v>278.6463022482227</v>
      </c>
      <c r="L17712" t="n">
        <v>265.3506660013709</v>
      </c>
      <c r="M17712" t="n">
        <v>269.9979147489086</v>
      </c>
      <c r="N17712" t="n">
        <v>273.4886178305736</v>
      </c>
      <c r="O17712" t="n">
        <v>273.4886178305736</v>
      </c>
      <c r="P17712" t="n">
        <v>11.16920182920268</v>
      </c>
      <c r="Q17712" t="n">
        <v>0.9857884439724681</v>
      </c>
      <c r="R17712" t="n">
        <v>0.9917674818465045</v>
      </c>
      <c r="S17712" t="n">
        <v>0.9998830031070139</v>
      </c>
      <c r="T17712" t="b">
        <v>1</v>
      </c>
    </row>
    <row r="17713">
      <c r="A17713" t="n">
        <v>89</v>
      </c>
      <c r="B17713" t="n">
        <v>112</v>
      </c>
      <c r="C17713" t="n">
        <v>64</v>
      </c>
      <c r="D17713" t="n">
        <v>79.37351626423612</v>
      </c>
      <c r="E17713" t="n">
        <v>0.99</v>
      </c>
      <c r="F17713" t="n">
        <v>262.447319205955</v>
      </c>
      <c r="G17713" t="n">
        <v>4</v>
      </c>
      <c r="H17713" t="n">
        <v>6</v>
      </c>
      <c r="I17713" t="n">
        <v>264.447319205955</v>
      </c>
      <c r="J17713" t="n">
        <v>264.447319205955</v>
      </c>
      <c r="K17713" t="n">
        <v>269.9979147489086</v>
      </c>
      <c r="L17713" t="n">
        <v>264.047319205955</v>
      </c>
      <c r="M17713" t="n">
        <v>264.047319205955</v>
      </c>
      <c r="N17713" t="n">
        <v>271.1852253448252</v>
      </c>
      <c r="O17713" t="n">
        <v>269.9979147489086</v>
      </c>
      <c r="P17713" t="n">
        <v>7.550595542953602</v>
      </c>
      <c r="Q17713" t="n">
        <v>0.9869412389219815</v>
      </c>
      <c r="R17713" t="n">
        <v>0.9726866473378291</v>
      </c>
      <c r="S17713" t="n">
        <v>0.999643321453345</v>
      </c>
      <c r="T17713" t="b">
        <v>1</v>
      </c>
    </row>
    <row r="17714">
      <c r="A17714" t="n">
        <v>89</v>
      </c>
      <c r="B17714" t="n">
        <v>113</v>
      </c>
      <c r="C17714" t="n">
        <v>46</v>
      </c>
      <c r="D17714" t="n">
        <v>27.78397739774384</v>
      </c>
      <c r="E17714" t="n">
        <v>0.9</v>
      </c>
      <c r="F17714" t="n">
        <v>263.8941226699729</v>
      </c>
      <c r="G17714" t="n">
        <v>3</v>
      </c>
      <c r="H17714" t="n">
        <v>6</v>
      </c>
      <c r="I17714" t="n">
        <v>265.5369798128301</v>
      </c>
      <c r="J17714" t="n">
        <v>265.5369798128301</v>
      </c>
      <c r="K17714" t="n">
        <v>267.7490799241154</v>
      </c>
      <c r="L17714" t="n">
        <v>265.0441226699729</v>
      </c>
      <c r="M17714" t="n">
        <v>271.1852253448252</v>
      </c>
      <c r="N17714" t="n">
        <v>273.6837844633274</v>
      </c>
      <c r="O17714" t="n">
        <v>267.7490799241154</v>
      </c>
      <c r="P17714" t="n">
        <v>3.854957254142505</v>
      </c>
      <c r="Q17714" t="n">
        <v>0.9928056459607175</v>
      </c>
      <c r="R17714" t="n">
        <v>0.99035304670835</v>
      </c>
      <c r="S17714" t="n">
        <v>0.9999305964026195</v>
      </c>
      <c r="T17714" t="b">
        <v>1</v>
      </c>
    </row>
    <row r="17715">
      <c r="A17715" t="n">
        <v>89</v>
      </c>
      <c r="B17715" t="n">
        <v>114</v>
      </c>
      <c r="C17715" t="n">
        <v>11</v>
      </c>
      <c r="D17715" t="n">
        <v>63.6363302880431</v>
      </c>
      <c r="E17715" t="n">
        <v>0.9</v>
      </c>
      <c r="F17715" t="n">
        <v>266.0334682437603</v>
      </c>
      <c r="G17715" t="n">
        <v>1</v>
      </c>
      <c r="H17715" t="n">
        <v>5</v>
      </c>
      <c r="I17715" t="n">
        <v>266.5834682437603</v>
      </c>
      <c r="J17715" t="n">
        <v>266.5834682437603</v>
      </c>
      <c r="K17715" t="n">
        <v>272.5868956294248</v>
      </c>
      <c r="L17715" t="n">
        <v>266.3390237993158</v>
      </c>
      <c r="M17715" t="n">
        <v>266.3390237993158</v>
      </c>
      <c r="N17715" t="n">
        <v>272.3938601730592</v>
      </c>
      <c r="O17715" t="n">
        <v>272.3938601730592</v>
      </c>
      <c r="P17715" t="n">
        <v>6.360391929298942</v>
      </c>
      <c r="Q17715" t="n">
        <v>0.9819180241652644</v>
      </c>
      <c r="R17715" t="n">
        <v>0.9839055109027449</v>
      </c>
      <c r="S17715" t="n">
        <v>0.999708979837071</v>
      </c>
      <c r="T17715" t="b">
        <v>1</v>
      </c>
    </row>
    <row r="17716">
      <c r="A17716" t="n">
        <v>89</v>
      </c>
      <c r="B17716" t="n">
        <v>115</v>
      </c>
      <c r="C17716" t="n">
        <v>88</v>
      </c>
      <c r="D17716" t="n">
        <v>37.3930925434204</v>
      </c>
      <c r="E17716" t="n">
        <v>0.9999</v>
      </c>
      <c r="F17716" t="n">
        <v>266.2992837584159</v>
      </c>
      <c r="G17716" t="n">
        <v>2</v>
      </c>
      <c r="H17716" t="n">
        <v>3</v>
      </c>
      <c r="I17716" t="n">
        <v>269.9659504250826</v>
      </c>
      <c r="J17716" t="n">
        <v>270.7419753457568</v>
      </c>
      <c r="K17716" t="n">
        <v>273.7310315043036</v>
      </c>
      <c r="L17716" t="n">
        <v>269.442140901273</v>
      </c>
      <c r="M17716" t="n">
        <v>269.442140901273</v>
      </c>
      <c r="N17716" t="n">
        <v>272.4192979509084</v>
      </c>
      <c r="O17716" t="n">
        <v>272.4192979509084</v>
      </c>
      <c r="P17716" t="n">
        <v>6.120014192492533</v>
      </c>
      <c r="Q17716" t="n">
        <v>0.9947003435342904</v>
      </c>
      <c r="R17716" t="n">
        <v>0.9903295365999112</v>
      </c>
      <c r="S17716" t="n">
        <v>0.9999487498661153</v>
      </c>
      <c r="T17716" t="b">
        <v>1</v>
      </c>
    </row>
    <row r="17717">
      <c r="A17717" t="n">
        <v>89</v>
      </c>
      <c r="B17717" t="n">
        <v>116</v>
      </c>
      <c r="C17717" t="n">
        <v>68</v>
      </c>
      <c r="D17717" t="n">
        <v>54.10039897589113</v>
      </c>
      <c r="E17717" t="n">
        <v>0.99</v>
      </c>
      <c r="F17717" t="n">
        <v>267.4248618964263</v>
      </c>
      <c r="G17717" t="n">
        <v>5</v>
      </c>
      <c r="H17717" t="n">
        <v>8</v>
      </c>
      <c r="I17717" t="n">
        <v>269.3137507853152</v>
      </c>
      <c r="J17717" t="n">
        <v>272.3938601730592</v>
      </c>
      <c r="K17717" t="n">
        <v>277.5413767264266</v>
      </c>
      <c r="L17717" t="n">
        <v>268.7848618964263</v>
      </c>
      <c r="M17717" t="n">
        <v>268.7848618964263</v>
      </c>
      <c r="N17717" t="n">
        <v>273.0180699540078</v>
      </c>
      <c r="O17717" t="n">
        <v>273.0180699540078</v>
      </c>
      <c r="P17717" t="n">
        <v>5.593208057581478</v>
      </c>
      <c r="Q17717" t="n">
        <v>0.9863006745418785</v>
      </c>
      <c r="R17717" t="n">
        <v>0.9908445233068969</v>
      </c>
      <c r="S17717" t="n">
        <v>0.9998745761450569</v>
      </c>
      <c r="T17717" t="b">
        <v>1</v>
      </c>
    </row>
    <row r="17718">
      <c r="A17718" t="n">
        <v>89</v>
      </c>
      <c r="B17718" t="n">
        <v>117</v>
      </c>
      <c r="C17718" t="n">
        <v>52</v>
      </c>
      <c r="D17718" t="n">
        <v>30.10655975250545</v>
      </c>
      <c r="E17718" t="n">
        <v>0.9999</v>
      </c>
      <c r="F17718" t="n">
        <v>277.3658510077962</v>
      </c>
      <c r="G17718" t="n">
        <v>3</v>
      </c>
      <c r="H17718" t="n">
        <v>8</v>
      </c>
      <c r="I17718" t="n">
        <v>279.222993864939</v>
      </c>
      <c r="J17718" t="n">
        <v>282.5294798247825</v>
      </c>
      <c r="K17718" t="n">
        <v>284.9264989133578</v>
      </c>
      <c r="L17718" t="n">
        <v>278.4058510077962</v>
      </c>
      <c r="M17718" t="n">
        <v>278.4058510077962</v>
      </c>
      <c r="N17718" t="n">
        <v>280.761606856975</v>
      </c>
      <c r="O17718" t="n">
        <v>280.761606856975</v>
      </c>
      <c r="P17718" t="n">
        <v>3.39575584917884</v>
      </c>
      <c r="Q17718" t="n">
        <v>0.99220658829811</v>
      </c>
      <c r="R17718" t="n">
        <v>0.9948946401619341</v>
      </c>
      <c r="S17718" t="n">
        <v>0.9999602118288956</v>
      </c>
      <c r="T17718" t="b">
        <v>1</v>
      </c>
    </row>
    <row r="17719">
      <c r="A17719" t="n">
        <v>89</v>
      </c>
      <c r="B17719" t="n">
        <v>118</v>
      </c>
      <c r="C17719" t="n">
        <v>36</v>
      </c>
      <c r="D17719" t="n">
        <v>64.39924007269208</v>
      </c>
      <c r="E17719" t="n">
        <v>0.9</v>
      </c>
      <c r="F17719" t="n">
        <v>278.0138489809636</v>
      </c>
      <c r="G17719" t="n">
        <v>4</v>
      </c>
      <c r="H17719" t="n">
        <v>5</v>
      </c>
      <c r="I17719" t="n">
        <v>279.1388489809636</v>
      </c>
      <c r="J17719" t="n">
        <v>279.1388489809636</v>
      </c>
      <c r="K17719" t="n">
        <v>283.6422923426903</v>
      </c>
      <c r="L17719" t="n">
        <v>279.0138489809636</v>
      </c>
      <c r="M17719" t="n">
        <v>279.0138489809636</v>
      </c>
      <c r="N17719" t="n">
        <v>285.1412742971094</v>
      </c>
      <c r="O17719" t="n">
        <v>283.6422923426903</v>
      </c>
      <c r="P17719" t="n">
        <v>5.628443361726738</v>
      </c>
      <c r="Q17719" t="n">
        <v>0.9893917310857778</v>
      </c>
      <c r="R17719" t="n">
        <v>0.9837141404225703</v>
      </c>
      <c r="S17719" t="n">
        <v>0.9998272352221034</v>
      </c>
      <c r="T17719" t="b">
        <v>1</v>
      </c>
    </row>
    <row r="17720">
      <c r="A17720" t="n">
        <v>89</v>
      </c>
      <c r="B17720" t="n">
        <v>119</v>
      </c>
      <c r="C17720" t="n">
        <v>20</v>
      </c>
      <c r="D17720" t="n">
        <v>44.41628893625074</v>
      </c>
      <c r="E17720" t="n">
        <v>0.9</v>
      </c>
      <c r="F17720" t="n">
        <v>278.2788653735341</v>
      </c>
      <c r="G17720" t="n">
        <v>3</v>
      </c>
      <c r="H17720" t="n">
        <v>6</v>
      </c>
      <c r="I17720" t="n">
        <v>278.9931510878199</v>
      </c>
      <c r="J17720" t="n">
        <v>278.9931510878199</v>
      </c>
      <c r="K17720" t="n">
        <v>282.5294798247825</v>
      </c>
      <c r="L17720" t="n">
        <v>278.7788653735341</v>
      </c>
      <c r="M17720" t="n">
        <v>278.7788653735341</v>
      </c>
      <c r="N17720" t="n">
        <v>282.7731359613265</v>
      </c>
      <c r="O17720" t="n">
        <v>282.5294798247825</v>
      </c>
      <c r="P17720" t="n">
        <v>4.250614451248339</v>
      </c>
      <c r="Q17720" t="n">
        <v>0.9885236827269416</v>
      </c>
      <c r="R17720" t="n">
        <v>0.9846226828762085</v>
      </c>
      <c r="S17720" t="n">
        <v>0.9998235250298789</v>
      </c>
      <c r="T17720" t="b">
        <v>1</v>
      </c>
    </row>
    <row r="17721">
      <c r="A17721" t="n">
        <v>89</v>
      </c>
      <c r="B17721" t="n">
        <v>120</v>
      </c>
      <c r="C17721" t="n">
        <v>75</v>
      </c>
      <c r="D17721" t="n">
        <v>59.96259882293684</v>
      </c>
      <c r="E17721" t="n">
        <v>0.999</v>
      </c>
      <c r="F17721" t="n">
        <v>278.2851268456463</v>
      </c>
      <c r="G17721" t="n">
        <v>1</v>
      </c>
      <c r="H17721" t="n">
        <v>2</v>
      </c>
      <c r="I17721" t="n">
        <v>282.0351268456463</v>
      </c>
      <c r="J17721" t="n">
        <v>282.0351268456463</v>
      </c>
      <c r="K17721" t="n">
        <v>287.6919757912064</v>
      </c>
      <c r="L17721" t="n">
        <v>281.4101268456463</v>
      </c>
      <c r="M17721" t="n">
        <v>281.4101268456463</v>
      </c>
      <c r="N17721" t="n">
        <v>286.2033002127876</v>
      </c>
      <c r="O17721" t="n">
        <v>286.2033002127876</v>
      </c>
      <c r="P17721" t="n">
        <v>7.918173367141208</v>
      </c>
      <c r="Q17721" t="n">
        <v>0.9829529483236015</v>
      </c>
      <c r="R17721" t="n">
        <v>0.9915152091644157</v>
      </c>
      <c r="S17721" t="n">
        <v>0.9998553593321624</v>
      </c>
      <c r="T17721" t="b">
        <v>1</v>
      </c>
    </row>
    <row r="17722">
      <c r="A17722" t="n">
        <v>89</v>
      </c>
      <c r="B17722" t="n">
        <v>121</v>
      </c>
      <c r="C17722" t="n">
        <v>87</v>
      </c>
      <c r="D17722" t="n">
        <v>46.68302520356953</v>
      </c>
      <c r="E17722" t="n">
        <v>0.9999</v>
      </c>
      <c r="F17722" t="n">
        <v>279.9095209988337</v>
      </c>
      <c r="G17722" t="n">
        <v>1</v>
      </c>
      <c r="H17722" t="n">
        <v>4</v>
      </c>
      <c r="I17722" t="n">
        <v>284.2595209988338</v>
      </c>
      <c r="J17722" t="n">
        <v>287.6919757912064</v>
      </c>
      <c r="K17722" t="n">
        <v>292.0960347726752</v>
      </c>
      <c r="L17722" t="n">
        <v>282.6282709988337</v>
      </c>
      <c r="M17722" t="n">
        <v>283.6422923426903</v>
      </c>
      <c r="N17722" t="n">
        <v>286.9068395597232</v>
      </c>
      <c r="O17722" t="n">
        <v>286.9068395597232</v>
      </c>
      <c r="P17722" t="n">
        <v>6.997318560889425</v>
      </c>
      <c r="Q17722" t="n">
        <v>0.9867030332727255</v>
      </c>
      <c r="R17722" t="n">
        <v>0.9922987914203955</v>
      </c>
      <c r="S17722" t="n">
        <v>0.9998975972857572</v>
      </c>
      <c r="T17722" t="b">
        <v>0</v>
      </c>
    </row>
    <row r="17723">
      <c r="A17723" t="n">
        <v>89</v>
      </c>
      <c r="B17723" t="n">
        <v>122</v>
      </c>
      <c r="C17723" t="n">
        <v>96</v>
      </c>
      <c r="D17723" t="n">
        <v>26.51952984438027</v>
      </c>
      <c r="E17723" t="n">
        <v>0.99</v>
      </c>
      <c r="F17723" t="n">
        <v>285.423366508251</v>
      </c>
      <c r="G17723" t="n">
        <v>2</v>
      </c>
      <c r="H17723" t="n">
        <v>6</v>
      </c>
      <c r="I17723" t="n">
        <v>289.423366508251</v>
      </c>
      <c r="J17723" t="n">
        <v>289.423366508251</v>
      </c>
      <c r="K17723" t="n">
        <v>291.5432330026059</v>
      </c>
      <c r="L17723" t="n">
        <v>287.823366508251</v>
      </c>
      <c r="M17723" t="n">
        <v>287.823366508251</v>
      </c>
      <c r="N17723" t="n">
        <v>290.2082163144003</v>
      </c>
      <c r="O17723" t="n">
        <v>290.2082163144003</v>
      </c>
      <c r="P17723" t="n">
        <v>4.784849806149282</v>
      </c>
      <c r="Q17723" t="n">
        <v>0.9962385314568661</v>
      </c>
      <c r="R17723" t="n">
        <v>0.9907900509987372</v>
      </c>
      <c r="S17723" t="n">
        <v>0.9999653570665479</v>
      </c>
      <c r="T17723" t="b">
        <v>1</v>
      </c>
    </row>
    <row r="17724">
      <c r="A17724" t="n">
        <v>89</v>
      </c>
      <c r="B17724" t="n">
        <v>123</v>
      </c>
      <c r="C17724" t="n">
        <v>34</v>
      </c>
      <c r="D17724" t="n">
        <v>49.32445235263918</v>
      </c>
      <c r="E17724" t="n">
        <v>0.999</v>
      </c>
      <c r="F17724" t="n">
        <v>286.2681299807659</v>
      </c>
      <c r="G17724" t="n">
        <v>4</v>
      </c>
      <c r="H17724" t="n">
        <v>5</v>
      </c>
      <c r="I17724" t="n">
        <v>287.3306299807659</v>
      </c>
      <c r="J17724" t="n">
        <v>287.3306299807659</v>
      </c>
      <c r="K17724" t="n">
        <v>290.7798923830483</v>
      </c>
      <c r="L17724" t="n">
        <v>287.2125744252103</v>
      </c>
      <c r="M17724" t="n">
        <v>287.2125744252103</v>
      </c>
      <c r="N17724" t="n">
        <v>291.9056716994862</v>
      </c>
      <c r="O17724" t="n">
        <v>290.7798923830483</v>
      </c>
      <c r="P17724" t="n">
        <v>4.511762402282443</v>
      </c>
      <c r="Q17724" t="n">
        <v>0.9918648174353831</v>
      </c>
      <c r="R17724" t="n">
        <v>0.9875024514498176</v>
      </c>
      <c r="S17724" t="n">
        <v>0.9998983301609341</v>
      </c>
      <c r="T17724" t="b">
        <v>1</v>
      </c>
    </row>
    <row r="17725">
      <c r="A17725" t="n">
        <v>89</v>
      </c>
      <c r="B17725" t="n">
        <v>124</v>
      </c>
      <c r="C17725" t="n">
        <v>81</v>
      </c>
      <c r="D17725" t="n">
        <v>15.92774242902541</v>
      </c>
      <c r="E17725" t="n">
        <v>0.999</v>
      </c>
      <c r="F17725" t="n">
        <v>292.7469825182537</v>
      </c>
      <c r="G17725" t="n">
        <v>6</v>
      </c>
      <c r="H17725" t="n">
        <v>7</v>
      </c>
      <c r="I17725" t="n">
        <v>294.7719825182537</v>
      </c>
      <c r="J17725" t="n">
        <v>294.7719825182537</v>
      </c>
      <c r="K17725" t="n">
        <v>296.2043334561156</v>
      </c>
      <c r="L17725" t="n">
        <v>294.5469825182537</v>
      </c>
      <c r="M17725" t="n">
        <v>294.5469825182537</v>
      </c>
      <c r="N17725" t="n">
        <v>295.771251728786</v>
      </c>
      <c r="O17725" t="n">
        <v>295.771251728786</v>
      </c>
      <c r="P17725" t="n">
        <v>3.024269210532339</v>
      </c>
      <c r="Q17725" t="n">
        <v>0.9944582478655631</v>
      </c>
      <c r="R17725" t="n">
        <v>0.9981947176947481</v>
      </c>
      <c r="S17725" t="n">
        <v>0.9999899955729316</v>
      </c>
      <c r="T17725" t="b">
        <v>1</v>
      </c>
    </row>
    <row r="17726">
      <c r="A17726" t="n">
        <v>89</v>
      </c>
      <c r="B17726" t="n">
        <v>125</v>
      </c>
      <c r="C17726" t="n">
        <v>48</v>
      </c>
      <c r="D17726" t="n">
        <v>13.2270805066047</v>
      </c>
      <c r="E17726" t="n">
        <v>0.999</v>
      </c>
      <c r="F17726" t="n">
        <v>294.9934008390363</v>
      </c>
      <c r="G17726" t="n">
        <v>2</v>
      </c>
      <c r="H17726" t="n">
        <v>7</v>
      </c>
      <c r="I17726" t="n">
        <v>296.9934008390363</v>
      </c>
      <c r="J17726" t="n">
        <v>296.9934008390363</v>
      </c>
      <c r="K17726" t="n">
        <v>298.0507214230974</v>
      </c>
      <c r="L17726" t="n">
        <v>296.0600675057029</v>
      </c>
      <c r="M17726" t="n">
        <v>296.0600675057029</v>
      </c>
      <c r="N17726" t="n">
        <v>297.0767531710838</v>
      </c>
      <c r="O17726" t="n">
        <v>297.0767531710838</v>
      </c>
      <c r="P17726" t="n">
        <v>2.083352332047525</v>
      </c>
      <c r="Q17726" t="n">
        <v>0.9981221297033087</v>
      </c>
      <c r="R17726" t="n">
        <v>0.9985005865286243</v>
      </c>
      <c r="S17726" t="n">
        <v>0.9999971842959796</v>
      </c>
      <c r="T17726" t="b">
        <v>1</v>
      </c>
    </row>
    <row r="17727">
      <c r="A17727" t="n">
        <v>89</v>
      </c>
      <c r="B17727" t="n">
        <v>126</v>
      </c>
      <c r="C17727" t="n">
        <v>55</v>
      </c>
      <c r="D17727" t="n">
        <v>60.11483374208393</v>
      </c>
      <c r="E17727" t="n">
        <v>0.999</v>
      </c>
      <c r="F17727" t="n">
        <v>296.259733592996</v>
      </c>
      <c r="G17727" t="n">
        <v>4</v>
      </c>
      <c r="H17727" t="n">
        <v>5</v>
      </c>
      <c r="I17727" t="n">
        <v>297.978483592996</v>
      </c>
      <c r="J17727" t="n">
        <v>301.1534477927993</v>
      </c>
      <c r="K17727" t="n">
        <v>305.3572823202177</v>
      </c>
      <c r="L17727" t="n">
        <v>297.7875113707738</v>
      </c>
      <c r="M17727" t="n">
        <v>297.7875113707738</v>
      </c>
      <c r="N17727" t="n">
        <v>303.5072862272994</v>
      </c>
      <c r="O17727" t="n">
        <v>303.5072862272994</v>
      </c>
      <c r="P17727" t="n">
        <v>7.247552634303361</v>
      </c>
      <c r="Q17727" t="n">
        <v>0.9900939792147588</v>
      </c>
      <c r="R17727" t="n">
        <v>0.9847893358453159</v>
      </c>
      <c r="S17727" t="n">
        <v>0.9998493228447264</v>
      </c>
      <c r="T17727" t="b">
        <v>1</v>
      </c>
    </row>
    <row r="17728">
      <c r="A17728" t="n">
        <v>89</v>
      </c>
      <c r="B17728" t="n">
        <v>127</v>
      </c>
      <c r="C17728" t="n">
        <v>32</v>
      </c>
      <c r="D17728" t="n">
        <v>48.54053096152536</v>
      </c>
      <c r="E17728" t="n">
        <v>0.9</v>
      </c>
      <c r="F17728" t="n">
        <v>296.7590050682171</v>
      </c>
      <c r="G17728" t="n">
        <v>3</v>
      </c>
      <c r="H17728" t="n">
        <v>4</v>
      </c>
      <c r="I17728" t="n">
        <v>297.9018622110743</v>
      </c>
      <c r="J17728" t="n">
        <v>297.9018622110743</v>
      </c>
      <c r="K17728" t="n">
        <v>301.7665541666098</v>
      </c>
      <c r="L17728" t="n">
        <v>297.7590050682171</v>
      </c>
      <c r="M17728" t="n">
        <v>297.7590050682171</v>
      </c>
      <c r="N17728" t="n">
        <v>301.1534477927993</v>
      </c>
      <c r="O17728" t="n">
        <v>301.1534477927993</v>
      </c>
      <c r="P17728" t="n">
        <v>4.394442724582177</v>
      </c>
      <c r="Q17728" t="n">
        <v>0.9874647635012798</v>
      </c>
      <c r="R17728" t="n">
        <v>0.9919935922025157</v>
      </c>
      <c r="S17728" t="n">
        <v>0.9998996377847533</v>
      </c>
      <c r="T17728" t="b">
        <v>1</v>
      </c>
    </row>
    <row r="17729">
      <c r="A17729" t="n">
        <v>89</v>
      </c>
      <c r="B17729" t="n">
        <v>128</v>
      </c>
      <c r="C17729" t="n">
        <v>79</v>
      </c>
      <c r="D17729" t="n">
        <v>2.011627525516055</v>
      </c>
      <c r="E17729" t="n">
        <v>0.9999</v>
      </c>
      <c r="F17729" t="n">
        <v>297.7352598287639</v>
      </c>
      <c r="G17729" t="n">
        <v>5</v>
      </c>
      <c r="H17729" t="n">
        <v>7</v>
      </c>
      <c r="I17729" t="n">
        <v>299.9297042732084</v>
      </c>
      <c r="J17729" t="n">
        <v>303.5072862272994</v>
      </c>
      <c r="K17729" t="n">
        <v>303.6986875142181</v>
      </c>
      <c r="L17729" t="n">
        <v>299.4908153843194</v>
      </c>
      <c r="M17729" t="n">
        <v>299.4908153843194</v>
      </c>
      <c r="N17729" t="n">
        <v>299.6454370234828</v>
      </c>
      <c r="O17729" t="n">
        <v>299.6454370234828</v>
      </c>
      <c r="P17729" t="n">
        <v>1.910177194718926</v>
      </c>
      <c r="Q17729" t="n">
        <v>0.9994872250447804</v>
      </c>
      <c r="R17729" t="n">
        <v>0.9997718180830151</v>
      </c>
      <c r="S17729" t="n">
        <v>0.9999998829940278</v>
      </c>
      <c r="T17729" t="b">
        <v>1</v>
      </c>
    </row>
    <row r="17730">
      <c r="A17730" t="n">
        <v>89</v>
      </c>
      <c r="B17730" t="n">
        <v>129</v>
      </c>
      <c r="C17730" t="n">
        <v>63</v>
      </c>
      <c r="D17730" t="n">
        <v>47.11021123893239</v>
      </c>
      <c r="E17730" t="n">
        <v>0.99</v>
      </c>
      <c r="F17730" t="n">
        <v>301.5956133554449</v>
      </c>
      <c r="G17730" t="n">
        <v>3</v>
      </c>
      <c r="H17730" t="n">
        <v>8</v>
      </c>
      <c r="I17730" t="n">
        <v>303.8456133554449</v>
      </c>
      <c r="J17730" t="n">
        <v>303.8456133554449</v>
      </c>
      <c r="K17730" t="n">
        <v>307.5964263521752</v>
      </c>
      <c r="L17730" t="n">
        <v>302.8556133554449</v>
      </c>
      <c r="M17730" t="n">
        <v>302.8556133554449</v>
      </c>
      <c r="N17730" t="n">
        <v>306.5418583663159</v>
      </c>
      <c r="O17730" t="n">
        <v>306.5418583663159</v>
      </c>
      <c r="P17730" t="n">
        <v>4.946245010871053</v>
      </c>
      <c r="Q17730" t="n">
        <v>0.9878318765132205</v>
      </c>
      <c r="R17730" t="n">
        <v>0.9920227494201938</v>
      </c>
      <c r="S17730" t="n">
        <v>0.9999029318298599</v>
      </c>
      <c r="T17730" t="b">
        <v>1</v>
      </c>
    </row>
    <row r="17731">
      <c r="A17731" t="n">
        <v>89</v>
      </c>
      <c r="B17731" t="n">
        <v>130</v>
      </c>
      <c r="C17731" t="n">
        <v>12</v>
      </c>
      <c r="D17731" t="n">
        <v>91.06470402272723</v>
      </c>
      <c r="E17731" t="n">
        <v>0.99</v>
      </c>
      <c r="F17731" t="n">
        <v>307.0384132412058</v>
      </c>
      <c r="G17731" t="n">
        <v>2</v>
      </c>
      <c r="H17731" t="n">
        <v>3</v>
      </c>
      <c r="I17731" t="n">
        <v>307.5384132412058</v>
      </c>
      <c r="J17731" t="n">
        <v>307.5384132412058</v>
      </c>
      <c r="K17731" t="n">
        <v>314.8177660807524</v>
      </c>
      <c r="L17731" t="n">
        <v>307.4669846697773</v>
      </c>
      <c r="M17731" t="n">
        <v>307.5964263521752</v>
      </c>
      <c r="N17731" t="n">
        <v>314.8468008762777</v>
      </c>
      <c r="O17731" t="n">
        <v>314.8177660807524</v>
      </c>
      <c r="P17731" t="n">
        <v>7.779352839546561</v>
      </c>
      <c r="Q17731" t="n">
        <v>0.9871426119997641</v>
      </c>
      <c r="R17731" t="n">
        <v>0.9766123999522202</v>
      </c>
      <c r="S17731" t="n">
        <v>0.9996992965517913</v>
      </c>
      <c r="T17731" t="b">
        <v>1</v>
      </c>
    </row>
    <row r="17732">
      <c r="A17732" t="n">
        <v>89</v>
      </c>
      <c r="B17732" t="n">
        <v>131</v>
      </c>
      <c r="C17732" t="n">
        <v>63</v>
      </c>
      <c r="D17732" t="n">
        <v>65.70428272317591</v>
      </c>
      <c r="E17732" t="n">
        <v>0.9</v>
      </c>
      <c r="F17732" t="n">
        <v>308.6796816001639</v>
      </c>
      <c r="G17732" t="n">
        <v>7</v>
      </c>
      <c r="H17732" t="n">
        <v>8</v>
      </c>
      <c r="I17732" t="n">
        <v>310.0796816001638</v>
      </c>
      <c r="J17732" t="n">
        <v>310.0796816001638</v>
      </c>
      <c r="K17732" t="n">
        <v>315.129972355212</v>
      </c>
      <c r="L17732" t="n">
        <v>309.9396816001639</v>
      </c>
      <c r="M17732" t="n">
        <v>309.9396816001639</v>
      </c>
      <c r="N17732" t="n">
        <v>315.080861781946</v>
      </c>
      <c r="O17732" t="n">
        <v>315.080861781946</v>
      </c>
      <c r="P17732" t="n">
        <v>6.401180181782138</v>
      </c>
      <c r="Q17732" t="n">
        <v>0.9925739251275095</v>
      </c>
      <c r="R17732" t="n">
        <v>0.9888917277680934</v>
      </c>
      <c r="S17732" t="n">
        <v>0.9999175091387018</v>
      </c>
      <c r="T17732" t="b">
        <v>1</v>
      </c>
    </row>
    <row r="17733">
      <c r="A17733" t="n">
        <v>89</v>
      </c>
      <c r="B17733" t="n">
        <v>132</v>
      </c>
      <c r="C17733" t="n">
        <v>56</v>
      </c>
      <c r="D17733" t="n">
        <v>54.5520071595922</v>
      </c>
      <c r="E17733" t="n">
        <v>0.9</v>
      </c>
      <c r="F17733" t="n">
        <v>310.3454668981183</v>
      </c>
      <c r="G17733" t="n">
        <v>3</v>
      </c>
      <c r="H17733" t="n">
        <v>6</v>
      </c>
      <c r="I17733" t="n">
        <v>312.3454668981183</v>
      </c>
      <c r="J17733" t="n">
        <v>314.8468008762777</v>
      </c>
      <c r="K17733" t="n">
        <v>319.1901135482197</v>
      </c>
      <c r="L17733" t="n">
        <v>311.7454668981183</v>
      </c>
      <c r="M17733" t="n">
        <v>311.7454668981183</v>
      </c>
      <c r="N17733" t="n">
        <v>316.65122293765</v>
      </c>
      <c r="O17733" t="n">
        <v>316.65122293765</v>
      </c>
      <c r="P17733" t="n">
        <v>6.305756039531673</v>
      </c>
      <c r="Q17733" t="n">
        <v>0.9859233190617216</v>
      </c>
      <c r="R17733" t="n">
        <v>0.9811468753208399</v>
      </c>
      <c r="S17733" t="n">
        <v>0.9997346105792019</v>
      </c>
      <c r="T17733" t="b">
        <v>1</v>
      </c>
    </row>
    <row r="17734">
      <c r="A17734" t="n">
        <v>89</v>
      </c>
      <c r="B17734" t="n">
        <v>133</v>
      </c>
      <c r="C17734" t="n">
        <v>13</v>
      </c>
      <c r="D17734" t="n">
        <v>54.19311924052327</v>
      </c>
      <c r="E17734" t="n">
        <v>0.99</v>
      </c>
      <c r="F17734" t="n">
        <v>312.175944914977</v>
      </c>
      <c r="G17734" t="n">
        <v>7</v>
      </c>
      <c r="H17734" t="n">
        <v>8</v>
      </c>
      <c r="I17734" t="n">
        <v>312.4648338038659</v>
      </c>
      <c r="J17734" t="n">
        <v>315.129972355212</v>
      </c>
      <c r="K17734" t="n">
        <v>319.2954696065973</v>
      </c>
      <c r="L17734" t="n">
        <v>312.435944914977</v>
      </c>
      <c r="M17734" t="n">
        <v>315.080861781946</v>
      </c>
      <c r="N17734" t="n">
        <v>319.3213249463062</v>
      </c>
      <c r="O17734" t="n">
        <v>319.2954696065973</v>
      </c>
      <c r="P17734" t="n">
        <v>7.119524691620313</v>
      </c>
      <c r="Q17734" t="n">
        <v>0.9938709517521919</v>
      </c>
      <c r="R17734" t="n">
        <v>0.9908289043164686</v>
      </c>
      <c r="S17734" t="n">
        <v>0.9999437899120703</v>
      </c>
      <c r="T17734" t="b">
        <v>1</v>
      </c>
    </row>
    <row r="17735">
      <c r="A17735" t="n">
        <v>89</v>
      </c>
      <c r="B17735" t="n">
        <v>134</v>
      </c>
      <c r="C17735" t="n">
        <v>73</v>
      </c>
      <c r="D17735" t="n">
        <v>72.69645125244699</v>
      </c>
      <c r="E17735" t="n">
        <v>0.9999</v>
      </c>
      <c r="F17735" t="n">
        <v>313.0762408728739</v>
      </c>
      <c r="G17735" t="n">
        <v>5</v>
      </c>
      <c r="H17735" t="n">
        <v>6</v>
      </c>
      <c r="I17735" t="n">
        <v>315.1040186506517</v>
      </c>
      <c r="J17735" t="n">
        <v>315.1040186506517</v>
      </c>
      <c r="K17735" t="n">
        <v>322.020902689895</v>
      </c>
      <c r="L17735" t="n">
        <v>314.9012408728739</v>
      </c>
      <c r="M17735" t="n">
        <v>316.65122293765</v>
      </c>
      <c r="N17735" t="n">
        <v>323.1886735898485</v>
      </c>
      <c r="O17735" t="n">
        <v>322.020902689895</v>
      </c>
      <c r="P17735" t="n">
        <v>8.944661817021085</v>
      </c>
      <c r="Q17735" t="n">
        <v>0.9816352463494821</v>
      </c>
      <c r="R17735" t="n">
        <v>0.9749552767823301</v>
      </c>
      <c r="S17735" t="n">
        <v>0.9995400598278621</v>
      </c>
      <c r="T17735" t="b">
        <v>0</v>
      </c>
    </row>
    <row r="17736">
      <c r="A17736" t="n">
        <v>89</v>
      </c>
      <c r="B17736" t="n">
        <v>135</v>
      </c>
      <c r="C17736" t="n">
        <v>43</v>
      </c>
      <c r="D17736" t="n">
        <v>49.33991879549746</v>
      </c>
      <c r="E17736" t="n">
        <v>0.99</v>
      </c>
      <c r="F17736" t="n">
        <v>314.3071450526806</v>
      </c>
      <c r="G17736" t="n">
        <v>6</v>
      </c>
      <c r="H17736" t="n">
        <v>8</v>
      </c>
      <c r="I17736" t="n">
        <v>315.3821450526806</v>
      </c>
      <c r="J17736" t="n">
        <v>323.1886735898485</v>
      </c>
      <c r="K17736" t="n">
        <v>327.6257166469975</v>
      </c>
      <c r="L17736" t="n">
        <v>315.1671450526806</v>
      </c>
      <c r="M17736" t="n">
        <v>319.3213249463062</v>
      </c>
      <c r="N17736" t="n">
        <v>323.1820384670806</v>
      </c>
      <c r="O17736" t="n">
        <v>323.1820384670806</v>
      </c>
      <c r="P17736" t="n">
        <v>8.874893414399992</v>
      </c>
      <c r="Q17736" t="n">
        <v>0.9829327039140665</v>
      </c>
      <c r="R17736" t="n">
        <v>0.99164677055642</v>
      </c>
      <c r="S17736" t="n">
        <v>0.9998574329598127</v>
      </c>
      <c r="T17736" t="b">
        <v>1</v>
      </c>
    </row>
    <row r="17737">
      <c r="A17737" t="n">
        <v>89</v>
      </c>
      <c r="B17737" t="n">
        <v>136</v>
      </c>
      <c r="C17737" t="n">
        <v>31</v>
      </c>
      <c r="D17737" t="n">
        <v>30.55991914285645</v>
      </c>
      <c r="E17737" t="n">
        <v>0.99</v>
      </c>
      <c r="F17737" t="n">
        <v>316.8702003835085</v>
      </c>
      <c r="G17737" t="n">
        <v>1</v>
      </c>
      <c r="H17737" t="n">
        <v>7</v>
      </c>
      <c r="I17737" t="n">
        <v>318.4202003835085</v>
      </c>
      <c r="J17737" t="n">
        <v>318.4202003835085</v>
      </c>
      <c r="K17737" t="n">
        <v>321.3032116234007</v>
      </c>
      <c r="L17737" t="n">
        <v>317.5590892723974</v>
      </c>
      <c r="M17737" t="n">
        <v>319.2954696065973</v>
      </c>
      <c r="N17737" t="n">
        <v>321.6444257282619</v>
      </c>
      <c r="O17737" t="n">
        <v>321.3032116234007</v>
      </c>
      <c r="P17737" t="n">
        <v>4.433011239892153</v>
      </c>
      <c r="Q17737" t="n">
        <v>0.9912753530811356</v>
      </c>
      <c r="R17737" t="n">
        <v>0.9965391497379784</v>
      </c>
      <c r="S17737" t="n">
        <v>0.9999698053034248</v>
      </c>
      <c r="T17737" t="b">
        <v>1</v>
      </c>
    </row>
    <row r="17738">
      <c r="A17738" t="n">
        <v>89</v>
      </c>
      <c r="B17738" t="n">
        <v>137</v>
      </c>
      <c r="C17738" t="n">
        <v>90</v>
      </c>
      <c r="D17738" t="n">
        <v>95.4931311234933</v>
      </c>
      <c r="E17738" t="n">
        <v>0.9</v>
      </c>
      <c r="F17738" t="n">
        <v>316.9480803109964</v>
      </c>
      <c r="G17738" t="n">
        <v>2</v>
      </c>
      <c r="H17738" t="n">
        <v>3</v>
      </c>
      <c r="I17738" t="n">
        <v>320.6980803109964</v>
      </c>
      <c r="J17738" t="n">
        <v>320.6980803109964</v>
      </c>
      <c r="K17738" t="n">
        <v>328.331424125824</v>
      </c>
      <c r="L17738" t="n">
        <v>320.1623660252822</v>
      </c>
      <c r="M17738" t="n">
        <v>320.1623660252822</v>
      </c>
      <c r="N17738" t="n">
        <v>327.7653223249233</v>
      </c>
      <c r="O17738" t="n">
        <v>327.7653223249233</v>
      </c>
      <c r="P17738" t="n">
        <v>10.81724201392689</v>
      </c>
      <c r="Q17738" t="n">
        <v>0.9865215964928776</v>
      </c>
      <c r="R17738" t="n">
        <v>0.9754891247190202</v>
      </c>
      <c r="S17738" t="n">
        <v>0.9996696325326502</v>
      </c>
      <c r="T17738" t="b">
        <v>1</v>
      </c>
    </row>
    <row r="17739">
      <c r="A17739" t="n">
        <v>89</v>
      </c>
      <c r="B17739" t="n">
        <v>138</v>
      </c>
      <c r="C17739" t="n">
        <v>69</v>
      </c>
      <c r="D17739" t="n">
        <v>43.93200372400587</v>
      </c>
      <c r="E17739" t="n">
        <v>0.99</v>
      </c>
      <c r="F17739" t="n">
        <v>318.1515496168388</v>
      </c>
      <c r="G17739" t="n">
        <v>2</v>
      </c>
      <c r="H17739" t="n">
        <v>8</v>
      </c>
      <c r="I17739" t="n">
        <v>321.0265496168388</v>
      </c>
      <c r="J17739" t="n">
        <v>328.331424125824</v>
      </c>
      <c r="K17739" t="n">
        <v>331.8431750230267</v>
      </c>
      <c r="L17739" t="n">
        <v>319.5315496168388</v>
      </c>
      <c r="M17739" t="n">
        <v>323.1820384670806</v>
      </c>
      <c r="N17739" t="n">
        <v>326.6195974439199</v>
      </c>
      <c r="O17739" t="n">
        <v>326.6195974439199</v>
      </c>
      <c r="P17739" t="n">
        <v>8.468047827081023</v>
      </c>
      <c r="Q17739" t="n">
        <v>0.9937764846590919</v>
      </c>
      <c r="R17739" t="n">
        <v>0.992558913140776</v>
      </c>
      <c r="S17739" t="n">
        <v>0.9999536902817786</v>
      </c>
      <c r="T17739" t="b">
        <v>1</v>
      </c>
    </row>
    <row r="17740">
      <c r="A17740" t="n">
        <v>89</v>
      </c>
      <c r="B17740" t="n">
        <v>139</v>
      </c>
      <c r="C17740" t="n">
        <v>59</v>
      </c>
      <c r="D17740" t="n">
        <v>59.42070020715195</v>
      </c>
      <c r="E17740" t="n">
        <v>0.99</v>
      </c>
      <c r="F17740" t="n">
        <v>320.0261775397624</v>
      </c>
      <c r="G17740" t="n">
        <v>3</v>
      </c>
      <c r="H17740" t="n">
        <v>7</v>
      </c>
      <c r="I17740" t="n">
        <v>322.1333203969053</v>
      </c>
      <c r="J17740" t="n">
        <v>327.7653223249233</v>
      </c>
      <c r="K17740" t="n">
        <v>332.4962697936456</v>
      </c>
      <c r="L17740" t="n">
        <v>321.3372886508736</v>
      </c>
      <c r="M17740" t="n">
        <v>321.6444257282619</v>
      </c>
      <c r="N17740" t="n">
        <v>326.2117355059062</v>
      </c>
      <c r="O17740" t="n">
        <v>326.2117355059062</v>
      </c>
      <c r="P17740" t="n">
        <v>6.185557966143733</v>
      </c>
      <c r="Q17740" t="n">
        <v>0.9846766673344921</v>
      </c>
      <c r="R17740" t="n">
        <v>0.9932817212730168</v>
      </c>
      <c r="S17740" t="n">
        <v>0.9998970535801268</v>
      </c>
      <c r="T17740" t="b">
        <v>1</v>
      </c>
    </row>
    <row r="17741">
      <c r="A17741" t="n">
        <v>89</v>
      </c>
      <c r="B17741" t="n">
        <v>140</v>
      </c>
      <c r="C17741" t="n">
        <v>14</v>
      </c>
      <c r="D17741" t="n">
        <v>42.78065194952644</v>
      </c>
      <c r="E17741" t="n">
        <v>0.999</v>
      </c>
      <c r="F17741" t="n">
        <v>322.7125833758391</v>
      </c>
      <c r="G17741" t="n">
        <v>2</v>
      </c>
      <c r="H17741" t="n">
        <v>8</v>
      </c>
      <c r="I17741" t="n">
        <v>323.2959167091724</v>
      </c>
      <c r="J17741" t="n">
        <v>331.8431750230267</v>
      </c>
      <c r="K17741" t="n">
        <v>335.2628914058826</v>
      </c>
      <c r="L17741" t="n">
        <v>322.992583375839</v>
      </c>
      <c r="M17741" t="n">
        <v>326.6195974439199</v>
      </c>
      <c r="N17741" t="n">
        <v>329.9670662975605</v>
      </c>
      <c r="O17741" t="n">
        <v>329.9670662975605</v>
      </c>
      <c r="P17741" t="n">
        <v>7.254482921721376</v>
      </c>
      <c r="Q17741" t="n">
        <v>0.9939390926817061</v>
      </c>
      <c r="R17741" t="n">
        <v>0.9927532177218038</v>
      </c>
      <c r="S17741" t="n">
        <v>0.999956077924256</v>
      </c>
      <c r="T17741" t="b">
        <v>1</v>
      </c>
    </row>
    <row r="17742">
      <c r="A17742" t="n">
        <v>89</v>
      </c>
      <c r="B17742" t="n">
        <v>141</v>
      </c>
      <c r="C17742" t="n">
        <v>98</v>
      </c>
      <c r="D17742" t="n">
        <v>78.5292938320666</v>
      </c>
      <c r="E17742" t="n">
        <v>0.99</v>
      </c>
      <c r="F17742" t="n">
        <v>326.0252721225858</v>
      </c>
      <c r="G17742" t="n">
        <v>3</v>
      </c>
      <c r="H17742" t="n">
        <v>4</v>
      </c>
      <c r="I17742" t="n">
        <v>329.5252721225858</v>
      </c>
      <c r="J17742" t="n">
        <v>332.4962697936456</v>
      </c>
      <c r="K17742" t="n">
        <v>338.7486021051159</v>
      </c>
      <c r="L17742" t="n">
        <v>329.0877721225858</v>
      </c>
      <c r="M17742" t="n">
        <v>334.7828828801169</v>
      </c>
      <c r="N17742" t="n">
        <v>340.2744418893523</v>
      </c>
      <c r="O17742" t="n">
        <v>338.7486021051159</v>
      </c>
      <c r="P17742" t="n">
        <v>12.72332998253006</v>
      </c>
      <c r="Q17742" t="n">
        <v>0.9797990376504176</v>
      </c>
      <c r="R17742" t="n">
        <v>0.9870792316259471</v>
      </c>
      <c r="S17742" t="n">
        <v>0.9997389880445481</v>
      </c>
      <c r="T17742" t="b">
        <v>1</v>
      </c>
    </row>
    <row r="17743">
      <c r="A17743" t="n">
        <v>89</v>
      </c>
      <c r="B17743" t="n">
        <v>142</v>
      </c>
      <c r="C17743" t="n">
        <v>88</v>
      </c>
      <c r="D17743" t="n">
        <v>83.35988352385664</v>
      </c>
      <c r="E17743" t="n">
        <v>0.9</v>
      </c>
      <c r="F17743" t="n">
        <v>326.2035203959311</v>
      </c>
      <c r="G17743" t="n">
        <v>2</v>
      </c>
      <c r="H17743" t="n">
        <v>4</v>
      </c>
      <c r="I17743" t="n">
        <v>329.8701870625978</v>
      </c>
      <c r="J17743" t="n">
        <v>339.5099771863263</v>
      </c>
      <c r="K17743" t="n">
        <v>346.1734371003037</v>
      </c>
      <c r="L17743" t="n">
        <v>328.9535203959311</v>
      </c>
      <c r="M17743" t="n">
        <v>328.9535203959311</v>
      </c>
      <c r="N17743" t="n">
        <v>334.7828828801169</v>
      </c>
      <c r="O17743" t="n">
        <v>334.7828828801169</v>
      </c>
      <c r="P17743" t="n">
        <v>8.579362484185765</v>
      </c>
      <c r="Q17743" t="n">
        <v>0.9882240207745273</v>
      </c>
      <c r="R17743" t="n">
        <v>0.9862899062872296</v>
      </c>
      <c r="S17743" t="n">
        <v>0.9998385502212591</v>
      </c>
      <c r="T17743" t="b">
        <v>1</v>
      </c>
    </row>
    <row r="17744">
      <c r="A17744" t="n">
        <v>89</v>
      </c>
      <c r="B17744" t="n">
        <v>143</v>
      </c>
      <c r="C17744" t="n">
        <v>45</v>
      </c>
      <c r="D17744" t="n">
        <v>53.13104311335147</v>
      </c>
      <c r="E17744" t="n">
        <v>0.999</v>
      </c>
      <c r="F17744" t="n">
        <v>327.0286829990845</v>
      </c>
      <c r="G17744" t="n">
        <v>1</v>
      </c>
      <c r="H17744" t="n">
        <v>2</v>
      </c>
      <c r="I17744" t="n">
        <v>329.2786829990845</v>
      </c>
      <c r="J17744" t="n">
        <v>329.2786829990845</v>
      </c>
      <c r="K17744" t="n">
        <v>334.2910455569479</v>
      </c>
      <c r="L17744" t="n">
        <v>328.9036829990845</v>
      </c>
      <c r="M17744" t="n">
        <v>335.2628914058826</v>
      </c>
      <c r="N17744" t="n">
        <v>339.5099771863263</v>
      </c>
      <c r="O17744" t="n">
        <v>334.2910455569479</v>
      </c>
      <c r="P17744" t="n">
        <v>7.262362557863355</v>
      </c>
      <c r="Q17744" t="n">
        <v>0.9848803618540031</v>
      </c>
      <c r="R17744" t="n">
        <v>0.9924782384793589</v>
      </c>
      <c r="S17744" t="n">
        <v>0.9998862736875874</v>
      </c>
      <c r="T17744" t="b">
        <v>1</v>
      </c>
    </row>
    <row r="17745">
      <c r="A17745" t="n">
        <v>89</v>
      </c>
      <c r="B17745" t="n">
        <v>144</v>
      </c>
      <c r="C17745" t="n">
        <v>82</v>
      </c>
      <c r="D17745" t="n">
        <v>52.45409424763066</v>
      </c>
      <c r="E17745" t="n">
        <v>0.9999</v>
      </c>
      <c r="F17745" t="n">
        <v>328.2002397512809</v>
      </c>
      <c r="G17745" t="n">
        <v>2</v>
      </c>
      <c r="H17745" t="n">
        <v>3</v>
      </c>
      <c r="I17745" t="n">
        <v>331.6169064179476</v>
      </c>
      <c r="J17745" t="n">
        <v>346.1734371003037</v>
      </c>
      <c r="K17745" t="n">
        <v>350.3664102615851</v>
      </c>
      <c r="L17745" t="n">
        <v>331.1288111798523</v>
      </c>
      <c r="M17745" t="n">
        <v>338.7486021051159</v>
      </c>
      <c r="N17745" t="n">
        <v>342.9248834942584</v>
      </c>
      <c r="O17745" t="n">
        <v>342.9248834942584</v>
      </c>
      <c r="P17745" t="n">
        <v>14.72464374297755</v>
      </c>
      <c r="Q17745" t="n">
        <v>0.9925737173858794</v>
      </c>
      <c r="R17745" t="n">
        <v>0.986460985977569</v>
      </c>
      <c r="S17745" t="n">
        <v>0.9998994554555529</v>
      </c>
      <c r="T17745" t="b">
        <v>0</v>
      </c>
    </row>
    <row r="17746">
      <c r="A17746" t="n">
        <v>89</v>
      </c>
      <c r="B17746" t="n">
        <v>145</v>
      </c>
      <c r="C17746" t="n">
        <v>91</v>
      </c>
      <c r="D17746" t="n">
        <v>67.6065141898811</v>
      </c>
      <c r="E17746" t="n">
        <v>0.9999</v>
      </c>
      <c r="F17746" t="n">
        <v>330.4325476675381</v>
      </c>
      <c r="G17746" t="n">
        <v>3</v>
      </c>
      <c r="H17746" t="n">
        <v>6</v>
      </c>
      <c r="I17746" t="n">
        <v>333.6825476675381</v>
      </c>
      <c r="J17746" t="n">
        <v>342.9248834942584</v>
      </c>
      <c r="K17746" t="n">
        <v>348.3075677450452</v>
      </c>
      <c r="L17746" t="n">
        <v>332.7075476675381</v>
      </c>
      <c r="M17746" t="n">
        <v>332.7075476675381</v>
      </c>
      <c r="N17746" t="n">
        <v>338.7872701666281</v>
      </c>
      <c r="O17746" t="n">
        <v>338.7872701666281</v>
      </c>
      <c r="P17746" t="n">
        <v>8.35472249909003</v>
      </c>
      <c r="Q17746" t="n">
        <v>0.9825842033475817</v>
      </c>
      <c r="R17746" t="n">
        <v>0.9766882099993305</v>
      </c>
      <c r="S17746" t="n">
        <v>0.9995940066057445</v>
      </c>
      <c r="T17746" t="b">
        <v>0</v>
      </c>
    </row>
    <row r="17747">
      <c r="A17747" t="n">
        <v>89</v>
      </c>
      <c r="B17747" t="n">
        <v>146</v>
      </c>
      <c r="C17747" t="n">
        <v>20</v>
      </c>
      <c r="D17747" t="n">
        <v>71.45259353970499</v>
      </c>
      <c r="E17747" t="n">
        <v>0.9</v>
      </c>
      <c r="F17747" t="n">
        <v>334.0627650099045</v>
      </c>
      <c r="G17747" t="n">
        <v>6</v>
      </c>
      <c r="H17747" t="n">
        <v>8</v>
      </c>
      <c r="I17747" t="n">
        <v>334.5627650099045</v>
      </c>
      <c r="J17747" t="n">
        <v>338.7872701666281</v>
      </c>
      <c r="K17747" t="n">
        <v>345.2128631108462</v>
      </c>
      <c r="L17747" t="n">
        <v>334.4627650099044</v>
      </c>
      <c r="M17747" t="n">
        <v>334.4627650099044</v>
      </c>
      <c r="N17747" t="n">
        <v>340.0537347704447</v>
      </c>
      <c r="O17747" t="n">
        <v>340.0537347704447</v>
      </c>
      <c r="P17747" t="n">
        <v>5.990969760540281</v>
      </c>
      <c r="Q17747" t="n">
        <v>0.9753784797221551</v>
      </c>
      <c r="R17747" t="n">
        <v>0.9879257814361005</v>
      </c>
      <c r="S17747" t="n">
        <v>0.9997027143827898</v>
      </c>
      <c r="T17747" t="b">
        <v>1</v>
      </c>
    </row>
    <row r="17748">
      <c r="A17748" t="n">
        <v>89</v>
      </c>
      <c r="B17748" t="n">
        <v>147</v>
      </c>
      <c r="C17748" t="n">
        <v>68</v>
      </c>
      <c r="D17748" t="n">
        <v>58.34130372695707</v>
      </c>
      <c r="E17748" t="n">
        <v>0.999</v>
      </c>
      <c r="F17748" t="n">
        <v>336.4312556258061</v>
      </c>
      <c r="G17748" t="n">
        <v>7</v>
      </c>
      <c r="H17748" t="n">
        <v>8</v>
      </c>
      <c r="I17748" t="n">
        <v>337.9423667369172</v>
      </c>
      <c r="J17748" t="n">
        <v>337.9423667369172</v>
      </c>
      <c r="K17748" t="n">
        <v>342.4267098366064</v>
      </c>
      <c r="L17748" t="n">
        <v>337.7912556258061</v>
      </c>
      <c r="M17748" t="n">
        <v>340.0537347704447</v>
      </c>
      <c r="N17748" t="n">
        <v>344.6187820104257</v>
      </c>
      <c r="O17748" t="n">
        <v>342.4267098366064</v>
      </c>
      <c r="P17748" t="n">
        <v>5.995454210800347</v>
      </c>
      <c r="Q17748" t="n">
        <v>0.9934033575839086</v>
      </c>
      <c r="R17748" t="n">
        <v>0.9901303827724807</v>
      </c>
      <c r="S17748" t="n">
        <v>0.9999348936643664</v>
      </c>
      <c r="T17748" t="b">
        <v>1</v>
      </c>
    </row>
    <row r="17749">
      <c r="A17749" t="n">
        <v>89</v>
      </c>
      <c r="B17749" t="n">
        <v>148</v>
      </c>
      <c r="C17749" t="n">
        <v>48</v>
      </c>
      <c r="D17749" t="n">
        <v>54.963017222701</v>
      </c>
      <c r="E17749" t="n">
        <v>0.999</v>
      </c>
      <c r="F17749" t="n">
        <v>343.3149248562629</v>
      </c>
      <c r="G17749" t="n">
        <v>5</v>
      </c>
      <c r="H17749" t="n">
        <v>6</v>
      </c>
      <c r="I17749" t="n">
        <v>344.6482581895962</v>
      </c>
      <c r="J17749" t="n">
        <v>344.6482581895962</v>
      </c>
      <c r="K17749" t="n">
        <v>349.8778506941348</v>
      </c>
      <c r="L17749" t="n">
        <v>344.5149248562629</v>
      </c>
      <c r="M17749" t="n">
        <v>350.4822816763672</v>
      </c>
      <c r="N17749" t="n">
        <v>355.4249990525093</v>
      </c>
      <c r="O17749" t="n">
        <v>349.8778506941348</v>
      </c>
      <c r="P17749" t="n">
        <v>6.562925837871944</v>
      </c>
      <c r="Q17749" t="n">
        <v>0.9860837689147969</v>
      </c>
      <c r="R17749" t="n">
        <v>0.9810061881880038</v>
      </c>
      <c r="S17749" t="n">
        <v>0.9997356777256354</v>
      </c>
      <c r="T17749" t="b">
        <v>1</v>
      </c>
    </row>
    <row r="17750">
      <c r="A17750" t="n">
        <v>89</v>
      </c>
      <c r="B17750" t="n">
        <v>149</v>
      </c>
      <c r="C17750" t="n">
        <v>43</v>
      </c>
      <c r="D17750" t="n">
        <v>58.59593444859313</v>
      </c>
      <c r="E17750" t="n">
        <v>0.99</v>
      </c>
      <c r="F17750" t="n">
        <v>343.3725527113032</v>
      </c>
      <c r="G17750" t="n">
        <v>1</v>
      </c>
      <c r="H17750" t="n">
        <v>6</v>
      </c>
      <c r="I17750" t="n">
        <v>345.5225527113031</v>
      </c>
      <c r="J17750" t="n">
        <v>350.776541869435</v>
      </c>
      <c r="K17750" t="n">
        <v>356.3044602136419</v>
      </c>
      <c r="L17750" t="n">
        <v>344.4475527113032</v>
      </c>
      <c r="M17750" t="n">
        <v>345.2128631108462</v>
      </c>
      <c r="N17750" t="n">
        <v>350.4822816763672</v>
      </c>
      <c r="O17750" t="n">
        <v>350.4822816763672</v>
      </c>
      <c r="P17750" t="n">
        <v>7.109728965063994</v>
      </c>
      <c r="Q17750" t="n">
        <v>0.9833382286372182</v>
      </c>
      <c r="R17750" t="n">
        <v>0.9797635317394799</v>
      </c>
      <c r="S17750" t="n">
        <v>0.999662824592653</v>
      </c>
      <c r="T17750" t="b">
        <v>1</v>
      </c>
    </row>
    <row r="17751">
      <c r="A17751" t="n">
        <v>89</v>
      </c>
      <c r="B17751" t="n">
        <v>150</v>
      </c>
      <c r="C17751" t="n">
        <v>32</v>
      </c>
      <c r="D17751" t="n">
        <v>56.28940686501164</v>
      </c>
      <c r="E17751" t="n">
        <v>0.99</v>
      </c>
      <c r="F17751" t="n">
        <v>343.8662204670754</v>
      </c>
      <c r="G17751" t="n">
        <v>1</v>
      </c>
      <c r="H17751" t="n">
        <v>5</v>
      </c>
      <c r="I17751" t="n">
        <v>345.4662204670754</v>
      </c>
      <c r="J17751" t="n">
        <v>345.4662204670754</v>
      </c>
      <c r="K17751" t="n">
        <v>350.776541869435</v>
      </c>
      <c r="L17751" t="n">
        <v>344.7551093559643</v>
      </c>
      <c r="M17751" t="n">
        <v>349.8778506941348</v>
      </c>
      <c r="N17751" t="n">
        <v>355.2336458287696</v>
      </c>
      <c r="O17751" t="n">
        <v>350.776541869435</v>
      </c>
      <c r="P17751" t="n">
        <v>6.910321402359614</v>
      </c>
      <c r="Q17751" t="n">
        <v>0.9839888110491269</v>
      </c>
      <c r="R17751" t="n">
        <v>0.9857503408864458</v>
      </c>
      <c r="S17751" t="n">
        <v>0.9997718460154473</v>
      </c>
      <c r="T17751" t="b">
        <v>1</v>
      </c>
    </row>
    <row r="17752">
      <c r="A17752" t="n">
        <v>89</v>
      </c>
      <c r="B17752" t="n">
        <v>151</v>
      </c>
      <c r="C17752" t="n">
        <v>99</v>
      </c>
      <c r="D17752" t="n">
        <v>40.40835052706638</v>
      </c>
      <c r="E17752" t="n">
        <v>0.9</v>
      </c>
      <c r="F17752" t="n">
        <v>343.9878719883433</v>
      </c>
      <c r="G17752" t="n">
        <v>3</v>
      </c>
      <c r="H17752" t="n">
        <v>6</v>
      </c>
      <c r="I17752" t="n">
        <v>347.5235862740575</v>
      </c>
      <c r="J17752" t="n">
        <v>348.3075677450452</v>
      </c>
      <c r="K17752" t="n">
        <v>351.5247931054804</v>
      </c>
      <c r="L17752" t="n">
        <v>346.4628719883433</v>
      </c>
      <c r="M17752" t="n">
        <v>361.3172770530143</v>
      </c>
      <c r="N17752" t="n">
        <v>364.9511215248727</v>
      </c>
      <c r="O17752" t="n">
        <v>351.5247931054804</v>
      </c>
      <c r="P17752" t="n">
        <v>7.536921117137126</v>
      </c>
      <c r="Q17752" t="n">
        <v>0.9895538283840318</v>
      </c>
      <c r="R17752" t="n">
        <v>0.9860005064117933</v>
      </c>
      <c r="S17752" t="n">
        <v>0.999853758887441</v>
      </c>
      <c r="T17752" t="b">
        <v>1</v>
      </c>
    </row>
    <row r="17753">
      <c r="A17753" t="n">
        <v>89</v>
      </c>
      <c r="B17753" t="n">
        <v>152</v>
      </c>
      <c r="C17753" t="n">
        <v>45</v>
      </c>
      <c r="D17753" t="n">
        <v>38.73957899158366</v>
      </c>
      <c r="E17753" t="n">
        <v>0.99</v>
      </c>
      <c r="F17753" t="n">
        <v>344.6595040540504</v>
      </c>
      <c r="G17753" t="n">
        <v>5</v>
      </c>
      <c r="H17753" t="n">
        <v>7</v>
      </c>
      <c r="I17753" t="n">
        <v>345.9095040540504</v>
      </c>
      <c r="J17753" t="n">
        <v>355.2336458287696</v>
      </c>
      <c r="K17753" t="n">
        <v>358.9196190915274</v>
      </c>
      <c r="L17753" t="n">
        <v>345.6595040540504</v>
      </c>
      <c r="M17753" t="n">
        <v>345.6595040540504</v>
      </c>
      <c r="N17753" t="n">
        <v>348.6371811479461</v>
      </c>
      <c r="O17753" t="n">
        <v>348.6371811479461</v>
      </c>
      <c r="P17753" t="n">
        <v>3.97767709389575</v>
      </c>
      <c r="Q17753" t="n">
        <v>0.9901711568377791</v>
      </c>
      <c r="R17753" t="n">
        <v>0.9956148531835074</v>
      </c>
      <c r="S17753" t="n">
        <v>0.9999568990796974</v>
      </c>
      <c r="T17753" t="b">
        <v>1</v>
      </c>
    </row>
    <row r="17754">
      <c r="A17754" t="n">
        <v>89</v>
      </c>
      <c r="B17754" t="n">
        <v>153</v>
      </c>
      <c r="C17754" t="n">
        <v>34</v>
      </c>
      <c r="D17754" t="n">
        <v>65.5221313656147</v>
      </c>
      <c r="E17754" t="n">
        <v>0.999</v>
      </c>
      <c r="F17754" t="n">
        <v>345.1230364132297</v>
      </c>
      <c r="G17754" t="n">
        <v>1</v>
      </c>
      <c r="H17754" t="n">
        <v>6</v>
      </c>
      <c r="I17754" t="n">
        <v>346.8230364132297</v>
      </c>
      <c r="J17754" t="n">
        <v>356.3044602136419</v>
      </c>
      <c r="K17754" t="n">
        <v>362.4857933613414</v>
      </c>
      <c r="L17754" t="n">
        <v>345.9730364132297</v>
      </c>
      <c r="M17754" t="n">
        <v>355.4249990525093</v>
      </c>
      <c r="N17754" t="n">
        <v>361.3172770530143</v>
      </c>
      <c r="O17754" t="n">
        <v>361.3172770530143</v>
      </c>
      <c r="P17754" t="n">
        <v>16.1942406397846</v>
      </c>
      <c r="Q17754" t="n">
        <v>0.9813871998460595</v>
      </c>
      <c r="R17754" t="n">
        <v>0.9773987530490178</v>
      </c>
      <c r="S17754" t="n">
        <v>0.9995793275072715</v>
      </c>
      <c r="T17754" t="b">
        <v>1</v>
      </c>
    </row>
    <row r="17755">
      <c r="A17755" t="n">
        <v>89</v>
      </c>
      <c r="B17755" t="n">
        <v>154</v>
      </c>
      <c r="C17755" t="n">
        <v>95</v>
      </c>
      <c r="D17755" t="n">
        <v>71.21257686030701</v>
      </c>
      <c r="E17755" t="n">
        <v>0.999</v>
      </c>
      <c r="F17755" t="n">
        <v>346.5902395990356</v>
      </c>
      <c r="G17755" t="n">
        <v>1</v>
      </c>
      <c r="H17755" t="n">
        <v>6</v>
      </c>
      <c r="I17755" t="n">
        <v>351.3402395990356</v>
      </c>
      <c r="J17755" t="n">
        <v>363.8865194495681</v>
      </c>
      <c r="K17755" t="n">
        <v>370.604687077899</v>
      </c>
      <c r="L17755" t="n">
        <v>348.9652395990356</v>
      </c>
      <c r="M17755" t="n">
        <v>366.2863460334343</v>
      </c>
      <c r="N17755" t="n">
        <v>372.6903547438935</v>
      </c>
      <c r="O17755" t="n">
        <v>370.604687077899</v>
      </c>
      <c r="P17755" t="n">
        <v>24.01444747886342</v>
      </c>
      <c r="Q17755" t="n">
        <v>0.9797871647841809</v>
      </c>
      <c r="R17755" t="n">
        <v>0.9754601627473921</v>
      </c>
      <c r="S17755" t="n">
        <v>0.9995039803133901</v>
      </c>
      <c r="T17755" t="b">
        <v>1</v>
      </c>
    </row>
    <row r="17756">
      <c r="A17756" t="n">
        <v>89</v>
      </c>
      <c r="B17756" t="n">
        <v>155</v>
      </c>
      <c r="C17756" t="n">
        <v>30</v>
      </c>
      <c r="D17756" t="n">
        <v>14.84769653520368</v>
      </c>
      <c r="E17756" t="n">
        <v>0.9</v>
      </c>
      <c r="F17756" t="n">
        <v>346.8193178790232</v>
      </c>
      <c r="G17756" t="n">
        <v>1</v>
      </c>
      <c r="H17756" t="n">
        <v>6</v>
      </c>
      <c r="I17756" t="n">
        <v>348.3193178790232</v>
      </c>
      <c r="J17756" t="n">
        <v>362.4857933613414</v>
      </c>
      <c r="K17756" t="n">
        <v>363.8865194495681</v>
      </c>
      <c r="L17756" t="n">
        <v>347.5693178790232</v>
      </c>
      <c r="M17756" t="n">
        <v>364.9511215248727</v>
      </c>
      <c r="N17756" t="n">
        <v>366.2863460334343</v>
      </c>
      <c r="O17756" t="n">
        <v>363.8865194495681</v>
      </c>
      <c r="P17756" t="n">
        <v>17.06720157054491</v>
      </c>
      <c r="Q17756" t="n">
        <v>0.9957515352527736</v>
      </c>
      <c r="R17756" t="n">
        <v>0.9948330565377825</v>
      </c>
      <c r="S17756" t="n">
        <v>0.9999780484228499</v>
      </c>
      <c r="T17756" t="b">
        <v>1</v>
      </c>
    </row>
    <row r="17757">
      <c r="A17757" t="n">
        <v>89</v>
      </c>
      <c r="B17757" t="n">
        <v>156</v>
      </c>
      <c r="C17757" t="n">
        <v>70</v>
      </c>
      <c r="D17757" t="n">
        <v>2.426151123820361</v>
      </c>
      <c r="E17757" t="n">
        <v>0.9999</v>
      </c>
      <c r="F17757" t="n">
        <v>350.1284797716513</v>
      </c>
      <c r="G17757" t="n">
        <v>2</v>
      </c>
      <c r="H17757" t="n">
        <v>7</v>
      </c>
      <c r="I17757" t="n">
        <v>353.0451464383179</v>
      </c>
      <c r="J17757" t="n">
        <v>353.0451464383179</v>
      </c>
      <c r="K17757" t="n">
        <v>353.2390833786713</v>
      </c>
      <c r="L17757" t="n">
        <v>351.6840353272068</v>
      </c>
      <c r="M17757" t="n">
        <v>351.6840353272068</v>
      </c>
      <c r="N17757" t="n">
        <v>351.8705188878387</v>
      </c>
      <c r="O17757" t="n">
        <v>351.8705188878387</v>
      </c>
      <c r="P17757" t="n">
        <v>1.742039116187414</v>
      </c>
      <c r="Q17757" t="n">
        <v>0.9996552909580344</v>
      </c>
      <c r="R17757" t="n">
        <v>0.9997248045220668</v>
      </c>
      <c r="S17757" t="n">
        <v>0.9999999051376305</v>
      </c>
      <c r="T17757" t="b">
        <v>1</v>
      </c>
    </row>
    <row r="17758">
      <c r="A17758" t="n">
        <v>89</v>
      </c>
      <c r="B17758" t="n">
        <v>157</v>
      </c>
      <c r="C17758" t="n">
        <v>19</v>
      </c>
      <c r="D17758" t="n">
        <v>54.84775619720966</v>
      </c>
      <c r="E17758" t="n">
        <v>0.99</v>
      </c>
      <c r="F17758" t="n">
        <v>350.3387951259778</v>
      </c>
      <c r="G17758" t="n">
        <v>3</v>
      </c>
      <c r="H17758" t="n">
        <v>8</v>
      </c>
      <c r="I17758" t="n">
        <v>351.0173665545492</v>
      </c>
      <c r="J17758" t="n">
        <v>351.5247931054804</v>
      </c>
      <c r="K17758" t="n">
        <v>355.891652675322</v>
      </c>
      <c r="L17758" t="n">
        <v>350.7187951259777</v>
      </c>
      <c r="M17758" t="n">
        <v>350.7187951259777</v>
      </c>
      <c r="N17758" t="n">
        <v>355.0104818393744</v>
      </c>
      <c r="O17758" t="n">
        <v>355.0104818393744</v>
      </c>
      <c r="P17758" t="n">
        <v>4.671686713396696</v>
      </c>
      <c r="Q17758" t="n">
        <v>0.9858475461256344</v>
      </c>
      <c r="R17758" t="n">
        <v>0.9907186358778064</v>
      </c>
      <c r="S17758" t="n">
        <v>0.9998686459223695</v>
      </c>
      <c r="T17758" t="b">
        <v>1</v>
      </c>
    </row>
    <row r="17759">
      <c r="A17759" t="n">
        <v>89</v>
      </c>
      <c r="B17759" t="n">
        <v>158</v>
      </c>
      <c r="C17759" t="n">
        <v>34</v>
      </c>
      <c r="D17759" t="n">
        <v>52.75681525556561</v>
      </c>
      <c r="E17759" t="n">
        <v>0.9999</v>
      </c>
      <c r="F17759" t="n">
        <v>355.1653351101961</v>
      </c>
      <c r="G17759" t="n">
        <v>1</v>
      </c>
      <c r="H17759" t="n">
        <v>7</v>
      </c>
      <c r="I17759" t="n">
        <v>356.865335110196</v>
      </c>
      <c r="J17759" t="n">
        <v>370.604687077899</v>
      </c>
      <c r="K17759" t="n">
        <v>375.5817451208769</v>
      </c>
      <c r="L17759" t="n">
        <v>355.9208906657516</v>
      </c>
      <c r="M17759" t="n">
        <v>355.9208906657516</v>
      </c>
      <c r="N17759" t="n">
        <v>359.9759879182931</v>
      </c>
      <c r="O17759" t="n">
        <v>359.9759879182931</v>
      </c>
      <c r="P17759" t="n">
        <v>4.810652808097075</v>
      </c>
      <c r="Q17759" t="n">
        <v>0.9849860533412786</v>
      </c>
      <c r="R17759" t="n">
        <v>0.9940329069735935</v>
      </c>
      <c r="S17759" t="n">
        <v>0.9999104103835939</v>
      </c>
      <c r="T17759" t="b">
        <v>1</v>
      </c>
    </row>
    <row r="17760">
      <c r="A17760" t="n">
        <v>89</v>
      </c>
      <c r="B17760" t="n">
        <v>159</v>
      </c>
      <c r="C17760" t="n">
        <v>90</v>
      </c>
      <c r="D17760" t="n">
        <v>81.99540332484963</v>
      </c>
      <c r="E17760" t="n">
        <v>0.99</v>
      </c>
      <c r="F17760" t="n">
        <v>355.2997420258432</v>
      </c>
      <c r="G17760" t="n">
        <v>3</v>
      </c>
      <c r="H17760" t="n">
        <v>4</v>
      </c>
      <c r="I17760" t="n">
        <v>358.5140277401289</v>
      </c>
      <c r="J17760" t="n">
        <v>358.5140277401289</v>
      </c>
      <c r="K17760" t="n">
        <v>365.0423241831902</v>
      </c>
      <c r="L17760" t="n">
        <v>358.1122420258432</v>
      </c>
      <c r="M17760" t="n">
        <v>358.1122420258432</v>
      </c>
      <c r="N17760" t="n">
        <v>363.8461863142942</v>
      </c>
      <c r="O17760" t="n">
        <v>363.8461863142942</v>
      </c>
      <c r="P17760" t="n">
        <v>8.546444288451028</v>
      </c>
      <c r="Q17760" t="n">
        <v>0.9789168762906554</v>
      </c>
      <c r="R17760" t="n">
        <v>0.986512800337816</v>
      </c>
      <c r="S17760" t="n">
        <v>0.9997156477010295</v>
      </c>
      <c r="T17760" t="b">
        <v>1</v>
      </c>
    </row>
    <row r="17761">
      <c r="A17761" t="n">
        <v>89</v>
      </c>
      <c r="B17761" t="n">
        <v>160</v>
      </c>
      <c r="C17761" t="n">
        <v>45</v>
      </c>
      <c r="D17761" t="n">
        <v>56.3176443019234</v>
      </c>
      <c r="E17761" t="n">
        <v>0.9</v>
      </c>
      <c r="F17761" t="n">
        <v>358.2560922455111</v>
      </c>
      <c r="G17761" t="n">
        <v>1</v>
      </c>
      <c r="H17761" t="n">
        <v>5</v>
      </c>
      <c r="I17761" t="n">
        <v>360.5060922455111</v>
      </c>
      <c r="J17761" t="n">
        <v>375.5817451208769</v>
      </c>
      <c r="K17761" t="n">
        <v>380.894730432379</v>
      </c>
      <c r="L17761" t="n">
        <v>359.5060922455111</v>
      </c>
      <c r="M17761" t="n">
        <v>359.5060922455111</v>
      </c>
      <c r="N17761" t="n">
        <v>364.8645741010699</v>
      </c>
      <c r="O17761" t="n">
        <v>364.8645741010699</v>
      </c>
      <c r="P17761" t="n">
        <v>6.608481855558864</v>
      </c>
      <c r="Q17761" t="n">
        <v>0.9839808437560785</v>
      </c>
      <c r="R17761" t="n">
        <v>0.9857432437810717</v>
      </c>
      <c r="S17761" t="n">
        <v>0.9997716187945975</v>
      </c>
      <c r="T17761" t="b">
        <v>1</v>
      </c>
    </row>
    <row r="17762">
      <c r="A17762" t="n">
        <v>89</v>
      </c>
      <c r="B17762" t="n">
        <v>161</v>
      </c>
      <c r="C17762" t="n">
        <v>91</v>
      </c>
      <c r="D17762" t="n">
        <v>41.08559990096147</v>
      </c>
      <c r="E17762" t="n">
        <v>0.9</v>
      </c>
      <c r="F17762" t="n">
        <v>365.9388083911129</v>
      </c>
      <c r="G17762" t="n">
        <v>2</v>
      </c>
      <c r="H17762" t="n">
        <v>6</v>
      </c>
      <c r="I17762" t="n">
        <v>369.7304750577796</v>
      </c>
      <c r="J17762" t="n">
        <v>369.7304750577796</v>
      </c>
      <c r="K17762" t="n">
        <v>373.014695673364</v>
      </c>
      <c r="L17762" t="n">
        <v>368.2138083911129</v>
      </c>
      <c r="M17762" t="n">
        <v>372.6903547438935</v>
      </c>
      <c r="N17762" t="n">
        <v>376.3851029364261</v>
      </c>
      <c r="O17762" t="n">
        <v>373.014695673364</v>
      </c>
      <c r="P17762" t="n">
        <v>7.075887282251131</v>
      </c>
      <c r="Q17762" t="n">
        <v>0.9941785371489389</v>
      </c>
      <c r="R17762" t="n">
        <v>0.9857675506381658</v>
      </c>
      <c r="S17762" t="n">
        <v>0.9999171463247605</v>
      </c>
      <c r="T17762" t="b">
        <v>1</v>
      </c>
    </row>
    <row r="17763">
      <c r="A17763" t="n">
        <v>89</v>
      </c>
      <c r="B17763" t="n">
        <v>162</v>
      </c>
      <c r="C17763" t="n">
        <v>87</v>
      </c>
      <c r="D17763" t="n">
        <v>77.80084206769882</v>
      </c>
      <c r="E17763" t="n">
        <v>0.9999</v>
      </c>
      <c r="F17763" t="n">
        <v>367.2584271794569</v>
      </c>
      <c r="G17763" t="n">
        <v>2</v>
      </c>
      <c r="H17763" t="n">
        <v>6</v>
      </c>
      <c r="I17763" t="n">
        <v>370.8834271794569</v>
      </c>
      <c r="J17763" t="n">
        <v>373.014695673364</v>
      </c>
      <c r="K17763" t="n">
        <v>379.2337877651066</v>
      </c>
      <c r="L17763" t="n">
        <v>369.4334271794569</v>
      </c>
      <c r="M17763" t="n">
        <v>376.3851029364261</v>
      </c>
      <c r="N17763" t="n">
        <v>383.3815815396364</v>
      </c>
      <c r="O17763" t="n">
        <v>379.2337877651066</v>
      </c>
      <c r="P17763" t="n">
        <v>11.97536058564964</v>
      </c>
      <c r="Q17763" t="n">
        <v>0.9890049947444604</v>
      </c>
      <c r="R17763" t="n">
        <v>0.9732205104422619</v>
      </c>
      <c r="S17763" t="n">
        <v>0.999705559371572</v>
      </c>
      <c r="T17763" t="b">
        <v>0</v>
      </c>
    </row>
    <row r="17764">
      <c r="A17764" t="n">
        <v>89</v>
      </c>
      <c r="B17764" t="n">
        <v>163</v>
      </c>
      <c r="C17764" t="n">
        <v>92</v>
      </c>
      <c r="D17764" t="n">
        <v>53.68435860118443</v>
      </c>
      <c r="E17764" t="n">
        <v>0.999</v>
      </c>
      <c r="F17764" t="n">
        <v>370.060103529013</v>
      </c>
      <c r="G17764" t="n">
        <v>2</v>
      </c>
      <c r="H17764" t="n">
        <v>5</v>
      </c>
      <c r="I17764" t="n">
        <v>373.8934368623463</v>
      </c>
      <c r="J17764" t="n">
        <v>379.2337877651066</v>
      </c>
      <c r="K17764" t="n">
        <v>383.5251034006928</v>
      </c>
      <c r="L17764" t="n">
        <v>372.6156590845686</v>
      </c>
      <c r="M17764" t="n">
        <v>372.6156590845686</v>
      </c>
      <c r="N17764" t="n">
        <v>377.7235904452902</v>
      </c>
      <c r="O17764" t="n">
        <v>377.7235904452902</v>
      </c>
      <c r="P17764" t="n">
        <v>7.663486916277179</v>
      </c>
      <c r="Q17764" t="n">
        <v>0.992400204018321</v>
      </c>
      <c r="R17764" t="n">
        <v>0.9864053050781094</v>
      </c>
      <c r="S17764" t="n">
        <v>0.9998966830921605</v>
      </c>
      <c r="T17764" t="b">
        <v>1</v>
      </c>
    </row>
    <row r="17765">
      <c r="A17765" t="n">
        <v>89</v>
      </c>
      <c r="B17765" t="n">
        <v>164</v>
      </c>
      <c r="C17765" t="n">
        <v>90</v>
      </c>
      <c r="D17765" t="n">
        <v>15.12021359519616</v>
      </c>
      <c r="E17765" t="n">
        <v>0.9</v>
      </c>
      <c r="F17765" t="n">
        <v>371.1298365062432</v>
      </c>
      <c r="G17765" t="n">
        <v>4</v>
      </c>
      <c r="H17765" t="n">
        <v>8</v>
      </c>
      <c r="I17765" t="n">
        <v>373.9423365062432</v>
      </c>
      <c r="J17765" t="n">
        <v>373.9423365062432</v>
      </c>
      <c r="K17765" t="n">
        <v>374.9996941003129</v>
      </c>
      <c r="L17765" t="n">
        <v>372.9298365062432</v>
      </c>
      <c r="M17765" t="n">
        <v>372.9298365062432</v>
      </c>
      <c r="N17765" t="n">
        <v>374.1129518110317</v>
      </c>
      <c r="O17765" t="n">
        <v>374.1129518110317</v>
      </c>
      <c r="P17765" t="n">
        <v>2.983115304788441</v>
      </c>
      <c r="Q17765" t="n">
        <v>0.9974991255889204</v>
      </c>
      <c r="R17765" t="n">
        <v>0.9974327033528176</v>
      </c>
      <c r="S17765" t="n">
        <v>0.9999935795135094</v>
      </c>
      <c r="T17765" t="b">
        <v>1</v>
      </c>
    </row>
    <row r="17766">
      <c r="A17766" t="n">
        <v>89</v>
      </c>
      <c r="B17766" t="n">
        <v>165</v>
      </c>
      <c r="C17766" t="n">
        <v>57</v>
      </c>
      <c r="D17766" t="n">
        <v>27.04346968202729</v>
      </c>
      <c r="E17766" t="n">
        <v>0.9</v>
      </c>
      <c r="F17766" t="n">
        <v>374.2083781674982</v>
      </c>
      <c r="G17766" t="n">
        <v>2</v>
      </c>
      <c r="H17766" t="n">
        <v>7</v>
      </c>
      <c r="I17766" t="n">
        <v>376.5833781674982</v>
      </c>
      <c r="J17766" t="n">
        <v>387.5204941007981</v>
      </c>
      <c r="K17766" t="n">
        <v>389.6822422768195</v>
      </c>
      <c r="L17766" t="n">
        <v>375.4750448341649</v>
      </c>
      <c r="M17766" t="n">
        <v>375.4750448341649</v>
      </c>
      <c r="N17766" t="n">
        <v>377.5537127574568</v>
      </c>
      <c r="O17766" t="n">
        <v>377.5537127574568</v>
      </c>
      <c r="P17766" t="n">
        <v>3.345334589958554</v>
      </c>
      <c r="Q17766" t="n">
        <v>0.9961643597491913</v>
      </c>
      <c r="R17766" t="n">
        <v>0.9969367700677784</v>
      </c>
      <c r="S17766" t="n">
        <v>0.9999882505519745</v>
      </c>
      <c r="T17766" t="b">
        <v>1</v>
      </c>
    </row>
    <row r="17767">
      <c r="A17767" t="n">
        <v>89</v>
      </c>
      <c r="B17767" t="n">
        <v>166</v>
      </c>
      <c r="C17767" t="n">
        <v>24</v>
      </c>
      <c r="D17767" t="n">
        <v>49.98233765831699</v>
      </c>
      <c r="E17767" t="n">
        <v>0.9</v>
      </c>
      <c r="F17767" t="n">
        <v>374.3183324239025</v>
      </c>
      <c r="G17767" t="n">
        <v>2</v>
      </c>
      <c r="H17767" t="n">
        <v>3</v>
      </c>
      <c r="I17767" t="n">
        <v>375.3183324239025</v>
      </c>
      <c r="J17767" t="n">
        <v>383.5251034006928</v>
      </c>
      <c r="K17767" t="n">
        <v>387.5204941007981</v>
      </c>
      <c r="L17767" t="n">
        <v>375.1754752810454</v>
      </c>
      <c r="M17767" t="n">
        <v>375.1754752810454</v>
      </c>
      <c r="N17767" t="n">
        <v>379.1549607633954</v>
      </c>
      <c r="O17767" t="n">
        <v>379.1549607633954</v>
      </c>
      <c r="P17767" t="n">
        <v>4.836628339492904</v>
      </c>
      <c r="Q17767" t="n">
        <v>0.9929224193842343</v>
      </c>
      <c r="R17767" t="n">
        <v>0.9870948402649922</v>
      </c>
      <c r="S17767" t="n">
        <v>0.9999086626916162</v>
      </c>
      <c r="T17767" t="b">
        <v>1</v>
      </c>
    </row>
    <row r="17768">
      <c r="A17768" t="n">
        <v>89</v>
      </c>
      <c r="B17768" t="n">
        <v>167</v>
      </c>
      <c r="C17768" t="n">
        <v>15</v>
      </c>
      <c r="D17768" t="n">
        <v>51.94614386963547</v>
      </c>
      <c r="E17768" t="n">
        <v>0.99</v>
      </c>
      <c r="F17768" t="n">
        <v>375.2702003486699</v>
      </c>
      <c r="G17768" t="n">
        <v>1</v>
      </c>
      <c r="H17768" t="n">
        <v>4</v>
      </c>
      <c r="I17768" t="n">
        <v>376.0202003486699</v>
      </c>
      <c r="J17768" t="n">
        <v>380.894730432379</v>
      </c>
      <c r="K17768" t="n">
        <v>385.795310042722</v>
      </c>
      <c r="L17768" t="n">
        <v>375.7389503486699</v>
      </c>
      <c r="M17768" t="n">
        <v>375.7389503486699</v>
      </c>
      <c r="N17768" t="n">
        <v>379.371547822071</v>
      </c>
      <c r="O17768" t="n">
        <v>379.371547822071</v>
      </c>
      <c r="P17768" t="n">
        <v>4.101347473401063</v>
      </c>
      <c r="Q17768" t="n">
        <v>0.9852150465062345</v>
      </c>
      <c r="R17768" t="n">
        <v>0.9914342735948286</v>
      </c>
      <c r="S17768" t="n">
        <v>0.9998733561334592</v>
      </c>
      <c r="T17768" t="b">
        <v>1</v>
      </c>
    </row>
    <row r="17769">
      <c r="A17769" t="n">
        <v>89</v>
      </c>
      <c r="B17769" t="n">
        <v>168</v>
      </c>
      <c r="C17769" t="n">
        <v>77</v>
      </c>
      <c r="D17769" t="n">
        <v>29.65076532844162</v>
      </c>
      <c r="E17769" t="n">
        <v>0.99</v>
      </c>
      <c r="F17769" t="n">
        <v>386.2852920282112</v>
      </c>
      <c r="G17769" t="n">
        <v>1</v>
      </c>
      <c r="H17769" t="n">
        <v>6</v>
      </c>
      <c r="I17769" t="n">
        <v>390.1352920282112</v>
      </c>
      <c r="J17769" t="n">
        <v>400.0197526521487</v>
      </c>
      <c r="K17769" t="n">
        <v>402.8169946642658</v>
      </c>
      <c r="L17769" t="n">
        <v>388.2102920282112</v>
      </c>
      <c r="M17769" t="n">
        <v>388.2102920282112</v>
      </c>
      <c r="N17769" t="n">
        <v>390.8767277591862</v>
      </c>
      <c r="O17769" t="n">
        <v>390.8767277591862</v>
      </c>
      <c r="P17769" t="n">
        <v>4.591435730974979</v>
      </c>
      <c r="Q17769" t="n">
        <v>0.9915338083558072</v>
      </c>
      <c r="R17769" t="n">
        <v>0.9897082205615698</v>
      </c>
      <c r="S17769" t="n">
        <v>0.9999128678229144</v>
      </c>
      <c r="T17769" t="b">
        <v>1</v>
      </c>
    </row>
    <row r="17770">
      <c r="A17770" t="n">
        <v>89</v>
      </c>
      <c r="B17770" t="n">
        <v>169</v>
      </c>
      <c r="C17770" t="n">
        <v>57</v>
      </c>
      <c r="D17770" t="n">
        <v>58.43377007293878</v>
      </c>
      <c r="E17770" t="n">
        <v>0.999</v>
      </c>
      <c r="F17770" t="n">
        <v>386.3865506898629</v>
      </c>
      <c r="G17770" t="n">
        <v>1</v>
      </c>
      <c r="H17770" t="n">
        <v>3</v>
      </c>
      <c r="I17770" t="n">
        <v>389.236550689863</v>
      </c>
      <c r="J17770" t="n">
        <v>389.236550689863</v>
      </c>
      <c r="K17770" t="n">
        <v>394.7491705080647</v>
      </c>
      <c r="L17770" t="n">
        <v>388.4222649755772</v>
      </c>
      <c r="M17770" t="n">
        <v>388.4222649755772</v>
      </c>
      <c r="N17770" t="n">
        <v>393.0746352043143</v>
      </c>
      <c r="O17770" t="n">
        <v>393.0746352043143</v>
      </c>
      <c r="P17770" t="n">
        <v>6.688084514451418</v>
      </c>
      <c r="Q17770" t="n">
        <v>0.9833839548876931</v>
      </c>
      <c r="R17770" t="n">
        <v>0.9849292479852755</v>
      </c>
      <c r="S17770" t="n">
        <v>0.9997495837046469</v>
      </c>
      <c r="T17770" t="b">
        <v>1</v>
      </c>
    </row>
    <row r="17771">
      <c r="A17771" t="n">
        <v>89</v>
      </c>
      <c r="B17771" t="n">
        <v>170</v>
      </c>
      <c r="C17771" t="n">
        <v>60</v>
      </c>
      <c r="D17771" t="n">
        <v>56.26027535154225</v>
      </c>
      <c r="E17771" t="n">
        <v>0.9999</v>
      </c>
      <c r="F17771" t="n">
        <v>387.177678018935</v>
      </c>
      <c r="G17771" t="n">
        <v>1</v>
      </c>
      <c r="H17771" t="n">
        <v>7</v>
      </c>
      <c r="I17771" t="n">
        <v>390.177678018935</v>
      </c>
      <c r="J17771" t="n">
        <v>402.8169946642658</v>
      </c>
      <c r="K17771" t="n">
        <v>408.1245678106377</v>
      </c>
      <c r="L17771" t="n">
        <v>388.5110113522683</v>
      </c>
      <c r="M17771" t="n">
        <v>392.7762493908942</v>
      </c>
      <c r="N17771" t="n">
        <v>397.1006364279074</v>
      </c>
      <c r="O17771" t="n">
        <v>397.1006364279074</v>
      </c>
      <c r="P17771" t="n">
        <v>9.92295840897242</v>
      </c>
      <c r="Q17771" t="n">
        <v>0.9839970306766569</v>
      </c>
      <c r="R17771" t="n">
        <v>0.9936379090217</v>
      </c>
      <c r="S17771" t="n">
        <v>0.9998981876532419</v>
      </c>
      <c r="T17771" t="b">
        <v>0</v>
      </c>
    </row>
    <row r="17772">
      <c r="A17772" t="n">
        <v>89</v>
      </c>
      <c r="B17772" t="n">
        <v>171</v>
      </c>
      <c r="C17772" t="n">
        <v>43</v>
      </c>
      <c r="D17772" t="n">
        <v>55.86817072728986</v>
      </c>
      <c r="E17772" t="n">
        <v>0.9999</v>
      </c>
      <c r="F17772" t="n">
        <v>387.5264455088751</v>
      </c>
      <c r="G17772" t="n">
        <v>1</v>
      </c>
      <c r="H17772" t="n">
        <v>7</v>
      </c>
      <c r="I17772" t="n">
        <v>389.6764455088751</v>
      </c>
      <c r="J17772" t="n">
        <v>394.7491705080647</v>
      </c>
      <c r="K17772" t="n">
        <v>400.0197526521487</v>
      </c>
      <c r="L17772" t="n">
        <v>388.4820010644307</v>
      </c>
      <c r="M17772" t="n">
        <v>388.4820010644307</v>
      </c>
      <c r="N17772" t="n">
        <v>392.7762493908942</v>
      </c>
      <c r="O17772" t="n">
        <v>392.7762493908942</v>
      </c>
      <c r="P17772" t="n">
        <v>5.24980388201908</v>
      </c>
      <c r="Q17772" t="n">
        <v>0.9841076719799896</v>
      </c>
      <c r="R17772" t="n">
        <v>0.9936821090944548</v>
      </c>
      <c r="S17772" t="n">
        <v>0.9998995940053345</v>
      </c>
      <c r="T17772" t="b">
        <v>0</v>
      </c>
    </row>
    <row r="17773">
      <c r="A17773" t="n">
        <v>89</v>
      </c>
      <c r="B17773" t="n">
        <v>172</v>
      </c>
      <c r="C17773" t="n">
        <v>24</v>
      </c>
      <c r="D17773" t="n">
        <v>50.15416751772711</v>
      </c>
      <c r="E17773" t="n">
        <v>0.9</v>
      </c>
      <c r="F17773" t="n">
        <v>392.8636948627392</v>
      </c>
      <c r="G17773" t="n">
        <v>7</v>
      </c>
      <c r="H17773" t="n">
        <v>8</v>
      </c>
      <c r="I17773" t="n">
        <v>393.3970281960726</v>
      </c>
      <c r="J17773" t="n">
        <v>397.1006364279074</v>
      </c>
      <c r="K17773" t="n">
        <v>400.9556838927596</v>
      </c>
      <c r="L17773" t="n">
        <v>393.3436948627393</v>
      </c>
      <c r="M17773" t="n">
        <v>393.3436948627393</v>
      </c>
      <c r="N17773" t="n">
        <v>397.2681211160825</v>
      </c>
      <c r="O17773" t="n">
        <v>397.2681211160825</v>
      </c>
      <c r="P17773" t="n">
        <v>4.404426253343274</v>
      </c>
      <c r="Q17773" t="n">
        <v>0.9943264443966803</v>
      </c>
      <c r="R17773" t="n">
        <v>0.9915095054237846</v>
      </c>
      <c r="S17773" t="n">
        <v>0.9999518287069221</v>
      </c>
      <c r="T17773" t="b">
        <v>1</v>
      </c>
    </row>
    <row r="17774">
      <c r="A17774" t="n">
        <v>89</v>
      </c>
      <c r="B17774" t="n">
        <v>173</v>
      </c>
      <c r="C17774" t="n">
        <v>40</v>
      </c>
      <c r="D17774" t="n">
        <v>53.85536539720606</v>
      </c>
      <c r="E17774" t="n">
        <v>0.9999</v>
      </c>
      <c r="F17774" t="n">
        <v>393.7788490195607</v>
      </c>
      <c r="G17774" t="n">
        <v>2</v>
      </c>
      <c r="H17774" t="n">
        <v>6</v>
      </c>
      <c r="I17774" t="n">
        <v>395.4455156862273</v>
      </c>
      <c r="J17774" t="n">
        <v>395.4455156862273</v>
      </c>
      <c r="K17774" t="n">
        <v>399.7505009298089</v>
      </c>
      <c r="L17774" t="n">
        <v>394.7788490195607</v>
      </c>
      <c r="M17774" t="n">
        <v>394.7788490195607</v>
      </c>
      <c r="N17774" t="n">
        <v>399.62195741859</v>
      </c>
      <c r="O17774" t="n">
        <v>399.62195741859</v>
      </c>
      <c r="P17774" t="n">
        <v>5.843108399029347</v>
      </c>
      <c r="Q17774" t="n">
        <v>0.9923760880542836</v>
      </c>
      <c r="R17774" t="n">
        <v>0.9813853791460272</v>
      </c>
      <c r="S17774" t="n">
        <v>0.9998580837697064</v>
      </c>
      <c r="T17774" t="b">
        <v>0</v>
      </c>
    </row>
    <row r="17775">
      <c r="A17775" t="n">
        <v>89</v>
      </c>
      <c r="B17775" t="n">
        <v>174</v>
      </c>
      <c r="C17775" t="n">
        <v>26</v>
      </c>
      <c r="D17775" t="n">
        <v>13.87947006146145</v>
      </c>
      <c r="E17775" t="n">
        <v>0.9</v>
      </c>
      <c r="F17775" t="n">
        <v>394.4275405865868</v>
      </c>
      <c r="G17775" t="n">
        <v>2</v>
      </c>
      <c r="H17775" t="n">
        <v>8</v>
      </c>
      <c r="I17775" t="n">
        <v>395.5108739199201</v>
      </c>
      <c r="J17775" t="n">
        <v>399.7505009298089</v>
      </c>
      <c r="K17775" t="n">
        <v>400.8599709587027</v>
      </c>
      <c r="L17775" t="n">
        <v>394.9475405865867</v>
      </c>
      <c r="M17775" t="n">
        <v>397.2681211160825</v>
      </c>
      <c r="N17775" t="n">
        <v>398.3541516373236</v>
      </c>
      <c r="O17775" t="n">
        <v>398.3541516373236</v>
      </c>
      <c r="P17775" t="n">
        <v>3.926611050736881</v>
      </c>
      <c r="Q17775" t="n">
        <v>0.9980296001976379</v>
      </c>
      <c r="R17775" t="n">
        <v>0.997643123653014</v>
      </c>
      <c r="S17775" t="n">
        <v>0.9999953560113117</v>
      </c>
      <c r="T17775" t="b">
        <v>1</v>
      </c>
    </row>
    <row r="17776">
      <c r="A17776" t="n">
        <v>89</v>
      </c>
      <c r="B17776" t="n">
        <v>175</v>
      </c>
      <c r="C17776" t="n">
        <v>78</v>
      </c>
      <c r="D17776" t="n">
        <v>38.80360715695589</v>
      </c>
      <c r="E17776" t="n">
        <v>0.99</v>
      </c>
      <c r="F17776" t="n">
        <v>394.9408926160272</v>
      </c>
      <c r="G17776" t="n">
        <v>1</v>
      </c>
      <c r="H17776" t="n">
        <v>7</v>
      </c>
      <c r="I17776" t="n">
        <v>398.8408926160272</v>
      </c>
      <c r="J17776" t="n">
        <v>411.224350081852</v>
      </c>
      <c r="K17776" t="n">
        <v>414.8850677381686</v>
      </c>
      <c r="L17776" t="n">
        <v>396.6742259493606</v>
      </c>
      <c r="M17776" t="n">
        <v>400.9556838927596</v>
      </c>
      <c r="N17776" t="n">
        <v>403.9382824444088</v>
      </c>
      <c r="O17776" t="n">
        <v>403.9382824444088</v>
      </c>
      <c r="P17776" t="n">
        <v>8.997389828381586</v>
      </c>
      <c r="Q17776" t="n">
        <v>0.9889349009097447</v>
      </c>
      <c r="R17776" t="n">
        <v>0.9956076214226487</v>
      </c>
      <c r="S17776" t="n">
        <v>0.9999513978957997</v>
      </c>
      <c r="T17776" t="b">
        <v>1</v>
      </c>
    </row>
    <row r="17777">
      <c r="A17777" t="n">
        <v>89</v>
      </c>
      <c r="B17777" t="n">
        <v>176</v>
      </c>
      <c r="C17777" t="n">
        <v>60</v>
      </c>
      <c r="D17777" t="n">
        <v>32.85769207487141</v>
      </c>
      <c r="E17777" t="n">
        <v>0.999</v>
      </c>
      <c r="F17777" t="n">
        <v>395.4947866376369</v>
      </c>
      <c r="G17777" t="n">
        <v>1</v>
      </c>
      <c r="H17777" t="n">
        <v>8</v>
      </c>
      <c r="I17777" t="n">
        <v>398.4947866376369</v>
      </c>
      <c r="J17777" t="n">
        <v>408.1245678106377</v>
      </c>
      <c r="K17777" t="n">
        <v>411.224350081852</v>
      </c>
      <c r="L17777" t="n">
        <v>396.6947866376369</v>
      </c>
      <c r="M17777" t="n">
        <v>398.3541516373236</v>
      </c>
      <c r="N17777" t="n">
        <v>400.9251760563276</v>
      </c>
      <c r="O17777" t="n">
        <v>400.9251760563276</v>
      </c>
      <c r="P17777" t="n">
        <v>5.430389418690709</v>
      </c>
      <c r="Q17777" t="n">
        <v>0.9906224398528063</v>
      </c>
      <c r="R17777" t="n">
        <v>0.9944294149783025</v>
      </c>
      <c r="S17777" t="n">
        <v>0.999947761503904</v>
      </c>
      <c r="T17777" t="b">
        <v>1</v>
      </c>
    </row>
    <row r="17778">
      <c r="A17778" t="n">
        <v>89</v>
      </c>
      <c r="B17778" t="n">
        <v>177</v>
      </c>
      <c r="C17778" t="n">
        <v>50</v>
      </c>
      <c r="D17778" t="n">
        <v>68.69238990992848</v>
      </c>
      <c r="E17778" t="n">
        <v>0.99</v>
      </c>
      <c r="F17778" t="n">
        <v>396.8095021207396</v>
      </c>
      <c r="G17778" t="n">
        <v>2</v>
      </c>
      <c r="H17778" t="n">
        <v>4</v>
      </c>
      <c r="I17778" t="n">
        <v>398.892835454073</v>
      </c>
      <c r="J17778" t="n">
        <v>400.8599709587027</v>
      </c>
      <c r="K17778" t="n">
        <v>406.3509693527818</v>
      </c>
      <c r="L17778" t="n">
        <v>398.3720021207396</v>
      </c>
      <c r="M17778" t="n">
        <v>398.3720021207396</v>
      </c>
      <c r="N17778" t="n">
        <v>403.1756657508046</v>
      </c>
      <c r="O17778" t="n">
        <v>403.1756657508046</v>
      </c>
      <c r="P17778" t="n">
        <v>6.366163630064932</v>
      </c>
      <c r="Q17778" t="n">
        <v>0.9902859496828614</v>
      </c>
      <c r="R17778" t="n">
        <v>0.9886885494388232</v>
      </c>
      <c r="S17778" t="n">
        <v>0.9998901200000889</v>
      </c>
      <c r="T17778" t="b">
        <v>1</v>
      </c>
    </row>
    <row r="17779">
      <c r="A17779" t="n">
        <v>89</v>
      </c>
      <c r="B17779" t="n">
        <v>178</v>
      </c>
      <c r="C17779" t="n">
        <v>35</v>
      </c>
      <c r="D17779" t="n">
        <v>57.41359397471884</v>
      </c>
      <c r="E17779" t="n">
        <v>0.9</v>
      </c>
      <c r="F17779" t="n">
        <v>397.4007222805196</v>
      </c>
      <c r="G17779" t="n">
        <v>1</v>
      </c>
      <c r="H17779" t="n">
        <v>3</v>
      </c>
      <c r="I17779" t="n">
        <v>399.1507222805196</v>
      </c>
      <c r="J17779" t="n">
        <v>414.8850677381686</v>
      </c>
      <c r="K17779" t="n">
        <v>420.3014445282364</v>
      </c>
      <c r="L17779" t="n">
        <v>398.6507222805196</v>
      </c>
      <c r="M17779" t="n">
        <v>398.6507222805196</v>
      </c>
      <c r="N17779" t="n">
        <v>403.2218682976151</v>
      </c>
      <c r="O17779" t="n">
        <v>403.2218682976151</v>
      </c>
      <c r="P17779" t="n">
        <v>5.82114601709543</v>
      </c>
      <c r="Q17779" t="n">
        <v>0.9836716675011699</v>
      </c>
      <c r="R17779" t="n">
        <v>0.9851904052286562</v>
      </c>
      <c r="S17779" t="n">
        <v>0.9997581840124006</v>
      </c>
      <c r="T17779" t="b">
        <v>1</v>
      </c>
    </row>
    <row r="17780">
      <c r="A17780" t="n">
        <v>89</v>
      </c>
      <c r="B17780" t="n">
        <v>179</v>
      </c>
      <c r="C17780" t="n">
        <v>98</v>
      </c>
      <c r="D17780" t="n">
        <v>42.05664144139013</v>
      </c>
      <c r="E17780" t="n">
        <v>0.9</v>
      </c>
      <c r="F17780" t="n">
        <v>399.5579873549993</v>
      </c>
      <c r="G17780" t="n">
        <v>7</v>
      </c>
      <c r="H17780" t="n">
        <v>8</v>
      </c>
      <c r="I17780" t="n">
        <v>401.7357651327771</v>
      </c>
      <c r="J17780" t="n">
        <v>403.9382824444088</v>
      </c>
      <c r="K17780" t="n">
        <v>407.1709220632704</v>
      </c>
      <c r="L17780" t="n">
        <v>401.5179873549993</v>
      </c>
      <c r="M17780" t="n">
        <v>401.5179873549993</v>
      </c>
      <c r="N17780" t="n">
        <v>404.8088043691926</v>
      </c>
      <c r="O17780" t="n">
        <v>404.8088043691926</v>
      </c>
      <c r="P17780" t="n">
        <v>5.250817014193274</v>
      </c>
      <c r="Q17780" t="n">
        <v>0.995240271520674</v>
      </c>
      <c r="R17780" t="n">
        <v>0.9928754227590477</v>
      </c>
      <c r="S17780" t="n">
        <v>0.9999660889468031</v>
      </c>
      <c r="T17780" t="b">
        <v>1</v>
      </c>
    </row>
    <row r="17781">
      <c r="A17781" t="n">
        <v>89</v>
      </c>
      <c r="B17781" t="n">
        <v>180</v>
      </c>
      <c r="C17781" t="n">
        <v>47</v>
      </c>
      <c r="D17781" t="n">
        <v>47.48888036388623</v>
      </c>
      <c r="E17781" t="n">
        <v>0.9</v>
      </c>
      <c r="F17781" t="n">
        <v>402.0936935270619</v>
      </c>
      <c r="G17781" t="n">
        <v>5</v>
      </c>
      <c r="H17781" t="n">
        <v>7</v>
      </c>
      <c r="I17781" t="n">
        <v>403.3992490826174</v>
      </c>
      <c r="J17781" t="n">
        <v>403.3992490826174</v>
      </c>
      <c r="K17781" t="n">
        <v>407.9176963103897</v>
      </c>
      <c r="L17781" t="n">
        <v>403.1381379715063</v>
      </c>
      <c r="M17781" t="n">
        <v>407.1709220632704</v>
      </c>
      <c r="N17781" t="n">
        <v>410.8211050274431</v>
      </c>
      <c r="O17781" t="n">
        <v>407.9176963103897</v>
      </c>
      <c r="P17781" t="n">
        <v>5.824002783327785</v>
      </c>
      <c r="Q17781" t="n">
        <v>0.987964727979138</v>
      </c>
      <c r="R17781" t="n">
        <v>0.9946271363893947</v>
      </c>
      <c r="S17781" t="n">
        <v>0.9999353361249154</v>
      </c>
      <c r="T17781" t="b">
        <v>1</v>
      </c>
    </row>
    <row r="17782">
      <c r="A17782" t="n">
        <v>89</v>
      </c>
      <c r="B17782" t="n">
        <v>181</v>
      </c>
      <c r="C17782" t="n">
        <v>58</v>
      </c>
      <c r="D17782" t="n">
        <v>50.53832754832667</v>
      </c>
      <c r="E17782" t="n">
        <v>0.9999</v>
      </c>
      <c r="F17782" t="n">
        <v>403.359221651046</v>
      </c>
      <c r="G17782" t="n">
        <v>1</v>
      </c>
      <c r="H17782" t="n">
        <v>8</v>
      </c>
      <c r="I17782" t="n">
        <v>406.259221651046</v>
      </c>
      <c r="J17782" t="n">
        <v>420.3014445282364</v>
      </c>
      <c r="K17782" t="n">
        <v>425.0692112780786</v>
      </c>
      <c r="L17782" t="n">
        <v>404.5192216510461</v>
      </c>
      <c r="M17782" t="n">
        <v>404.8088043691926</v>
      </c>
      <c r="N17782" t="n">
        <v>408.7632900928488</v>
      </c>
      <c r="O17782" t="n">
        <v>408.7632900928488</v>
      </c>
      <c r="P17782" t="n">
        <v>5.404068441802792</v>
      </c>
      <c r="Q17782" t="n">
        <v>0.9856128437867469</v>
      </c>
      <c r="R17782" t="n">
        <v>0.9914447507554525</v>
      </c>
      <c r="S17782" t="n">
        <v>0.9998769142926753</v>
      </c>
      <c r="T17782" t="b">
        <v>0</v>
      </c>
    </row>
    <row r="17783">
      <c r="A17783" t="n">
        <v>89</v>
      </c>
      <c r="B17783" t="n">
        <v>182</v>
      </c>
      <c r="C17783" t="n">
        <v>66</v>
      </c>
      <c r="D17783" t="n">
        <v>77.90666351085936</v>
      </c>
      <c r="E17783" t="n">
        <v>0.999</v>
      </c>
      <c r="F17783" t="n">
        <v>404.352613763155</v>
      </c>
      <c r="G17783" t="n">
        <v>4</v>
      </c>
      <c r="H17783" t="n">
        <v>8</v>
      </c>
      <c r="I17783" t="n">
        <v>406.415113763155</v>
      </c>
      <c r="J17783" t="n">
        <v>406.415113763155</v>
      </c>
      <c r="K17783" t="n">
        <v>411.8631321904878</v>
      </c>
      <c r="L17783" t="n">
        <v>405.672613763155</v>
      </c>
      <c r="M17783" t="n">
        <v>408.7632900928488</v>
      </c>
      <c r="N17783" t="n">
        <v>414.8592731531664</v>
      </c>
      <c r="O17783" t="n">
        <v>411.8631321904878</v>
      </c>
      <c r="P17783" t="n">
        <v>7.51051842733284</v>
      </c>
      <c r="Q17783" t="n">
        <v>0.9871810162677616</v>
      </c>
      <c r="R17783" t="n">
        <v>0.9868423636792248</v>
      </c>
      <c r="S17783" t="n">
        <v>0.9998313324740493</v>
      </c>
      <c r="T17783" t="b">
        <v>1</v>
      </c>
    </row>
    <row r="17784">
      <c r="A17784" t="n">
        <v>89</v>
      </c>
      <c r="B17784" t="n">
        <v>183</v>
      </c>
      <c r="C17784" t="n">
        <v>63</v>
      </c>
      <c r="D17784" t="n">
        <v>37.79834545505176</v>
      </c>
      <c r="E17784" t="n">
        <v>0.999</v>
      </c>
      <c r="F17784" t="n">
        <v>404.6187767909838</v>
      </c>
      <c r="G17784" t="n">
        <v>6</v>
      </c>
      <c r="H17784" t="n">
        <v>8</v>
      </c>
      <c r="I17784" t="n">
        <v>406.1937767909838</v>
      </c>
      <c r="J17784" t="n">
        <v>406.1937767909838</v>
      </c>
      <c r="K17784" t="n">
        <v>409.5929085765101</v>
      </c>
      <c r="L17784" t="n">
        <v>405.8787767909838</v>
      </c>
      <c r="M17784" t="n">
        <v>414.8592731531664</v>
      </c>
      <c r="N17784" t="n">
        <v>417.8168901684287</v>
      </c>
      <c r="O17784" t="n">
        <v>409.5929085765101</v>
      </c>
      <c r="P17784" t="n">
        <v>4.974131785526254</v>
      </c>
      <c r="Q17784" t="n">
        <v>0.9868987937574411</v>
      </c>
      <c r="R17784" t="n">
        <v>0.9935944809307259</v>
      </c>
      <c r="S17784" t="n">
        <v>0.9999160799735828</v>
      </c>
      <c r="T17784" t="b">
        <v>1</v>
      </c>
    </row>
    <row r="17785">
      <c r="A17785" t="n">
        <v>89</v>
      </c>
      <c r="B17785" t="n">
        <v>184</v>
      </c>
      <c r="C17785" t="n">
        <v>90</v>
      </c>
      <c r="D17785" t="n">
        <v>56.67285777064668</v>
      </c>
      <c r="E17785" t="n">
        <v>0.999</v>
      </c>
      <c r="F17785" t="n">
        <v>404.8115471079953</v>
      </c>
      <c r="G17785" t="n">
        <v>3</v>
      </c>
      <c r="H17785" t="n">
        <v>4</v>
      </c>
      <c r="I17785" t="n">
        <v>408.025832822281</v>
      </c>
      <c r="J17785" t="n">
        <v>408.025832822281</v>
      </c>
      <c r="K17785" t="n">
        <v>412.5380030269503</v>
      </c>
      <c r="L17785" t="n">
        <v>407.6240471079953</v>
      </c>
      <c r="M17785" t="n">
        <v>411.8631321904878</v>
      </c>
      <c r="N17785" t="n">
        <v>415.8262690975261</v>
      </c>
      <c r="O17785" t="n">
        <v>412.5380030269503</v>
      </c>
      <c r="P17785" t="n">
        <v>7.726455918955025</v>
      </c>
      <c r="Q17785" t="n">
        <v>0.9853800713979987</v>
      </c>
      <c r="R17785" t="n">
        <v>0.9906585073844468</v>
      </c>
      <c r="S17785" t="n">
        <v>0.9998634280449245</v>
      </c>
      <c r="T17785" t="b">
        <v>1</v>
      </c>
    </row>
    <row r="17786">
      <c r="A17786" t="n">
        <v>89</v>
      </c>
      <c r="B17786" t="n">
        <v>185</v>
      </c>
      <c r="C17786" t="n">
        <v>68</v>
      </c>
      <c r="D17786" t="n">
        <v>69.81360629876897</v>
      </c>
      <c r="E17786" t="n">
        <v>0.99</v>
      </c>
      <c r="F17786" t="n">
        <v>408.2298548343388</v>
      </c>
      <c r="G17786" t="n">
        <v>3</v>
      </c>
      <c r="H17786" t="n">
        <v>7</v>
      </c>
      <c r="I17786" t="n">
        <v>410.6584262629103</v>
      </c>
      <c r="J17786" t="n">
        <v>412.5380030269503</v>
      </c>
      <c r="K17786" t="n">
        <v>418.0964111717568</v>
      </c>
      <c r="L17786" t="n">
        <v>409.7409659454499</v>
      </c>
      <c r="M17786" t="n">
        <v>410.8211050274431</v>
      </c>
      <c r="N17786" t="n">
        <v>416.1872546276559</v>
      </c>
      <c r="O17786" t="n">
        <v>416.1872546276559</v>
      </c>
      <c r="P17786" t="n">
        <v>7.957399793317109</v>
      </c>
      <c r="Q17786" t="n">
        <v>0.9820207862532115</v>
      </c>
      <c r="R17786" t="n">
        <v>0.9921113149482537</v>
      </c>
      <c r="S17786" t="n">
        <v>0.9998581676452736</v>
      </c>
      <c r="T17786" t="b">
        <v>1</v>
      </c>
    </row>
    <row r="17787">
      <c r="A17787" t="n">
        <v>89</v>
      </c>
      <c r="B17787" t="n">
        <v>186</v>
      </c>
      <c r="C17787" t="n">
        <v>57</v>
      </c>
      <c r="D17787" t="n">
        <v>39.43993100126566</v>
      </c>
      <c r="E17787" t="n">
        <v>0.9</v>
      </c>
      <c r="F17787" t="n">
        <v>409.9723961286635</v>
      </c>
      <c r="G17787" t="n">
        <v>3</v>
      </c>
      <c r="H17787" t="n">
        <v>4</v>
      </c>
      <c r="I17787" t="n">
        <v>412.0081104143778</v>
      </c>
      <c r="J17787" t="n">
        <v>418.0964111717568</v>
      </c>
      <c r="K17787" t="n">
        <v>421.236533066762</v>
      </c>
      <c r="L17787" t="n">
        <v>411.7536461286635</v>
      </c>
      <c r="M17787" t="n">
        <v>415.8262690975261</v>
      </c>
      <c r="N17787" t="n">
        <v>418.5843062304817</v>
      </c>
      <c r="O17787" t="n">
        <v>418.5843062304817</v>
      </c>
      <c r="P17787" t="n">
        <v>8.611910101818182</v>
      </c>
      <c r="Q17787" t="n">
        <v>0.989802898680236</v>
      </c>
      <c r="R17787" t="n">
        <v>0.9934897719794764</v>
      </c>
      <c r="S17787" t="n">
        <v>0.99993361454526</v>
      </c>
      <c r="T17787" t="b">
        <v>1</v>
      </c>
    </row>
    <row r="17788">
      <c r="A17788" t="n">
        <v>89</v>
      </c>
      <c r="B17788" t="n">
        <v>187</v>
      </c>
      <c r="C17788" t="n">
        <v>72</v>
      </c>
      <c r="D17788" t="n">
        <v>61.21967923811923</v>
      </c>
      <c r="E17788" t="n">
        <v>0.9</v>
      </c>
      <c r="F17788" t="n">
        <v>410.1274160525949</v>
      </c>
      <c r="G17788" t="n">
        <v>5</v>
      </c>
      <c r="H17788" t="n">
        <v>6</v>
      </c>
      <c r="I17788" t="n">
        <v>412.1274160525949</v>
      </c>
      <c r="J17788" t="n">
        <v>412.1274160525949</v>
      </c>
      <c r="K17788" t="n">
        <v>417.9523141723017</v>
      </c>
      <c r="L17788" t="n">
        <v>411.9274160525949</v>
      </c>
      <c r="M17788" t="n">
        <v>411.9274160525949</v>
      </c>
      <c r="N17788" t="n">
        <v>417.4327828905552</v>
      </c>
      <c r="O17788" t="n">
        <v>417.4327828905552</v>
      </c>
      <c r="P17788" t="n">
        <v>7.305366837960378</v>
      </c>
      <c r="Q17788" t="n">
        <v>0.9845119563687785</v>
      </c>
      <c r="R17788" t="n">
        <v>0.9788670465256162</v>
      </c>
      <c r="S17788" t="n">
        <v>0.9996726918945321</v>
      </c>
      <c r="T17788" t="b">
        <v>1</v>
      </c>
    </row>
    <row r="17789">
      <c r="A17789" t="n">
        <v>89</v>
      </c>
      <c r="B17789" t="n">
        <v>188</v>
      </c>
      <c r="C17789" t="n">
        <v>24</v>
      </c>
      <c r="D17789" t="n">
        <v>68.53883169208245</v>
      </c>
      <c r="E17789" t="n">
        <v>0.9999</v>
      </c>
      <c r="F17789" t="n">
        <v>417.1407304191143</v>
      </c>
      <c r="G17789" t="n">
        <v>5</v>
      </c>
      <c r="H17789" t="n">
        <v>7</v>
      </c>
      <c r="I17789" t="n">
        <v>417.807397085781</v>
      </c>
      <c r="J17789" t="n">
        <v>417.9523141723017</v>
      </c>
      <c r="K17789" t="n">
        <v>424.4736111934323</v>
      </c>
      <c r="L17789" t="n">
        <v>417.6740637524477</v>
      </c>
      <c r="M17789" t="n">
        <v>417.6740637524477</v>
      </c>
      <c r="N17789" t="n">
        <v>422.9422291400021</v>
      </c>
      <c r="O17789" t="n">
        <v>422.9422291400021</v>
      </c>
      <c r="P17789" t="n">
        <v>5.801498720887764</v>
      </c>
      <c r="Q17789" t="n">
        <v>0.9826764021189145</v>
      </c>
      <c r="R17789" t="n">
        <v>0.9922548005814381</v>
      </c>
      <c r="S17789" t="n">
        <v>0.999865825279764</v>
      </c>
      <c r="T17789" t="b">
        <v>0</v>
      </c>
    </row>
    <row r="17790">
      <c r="A17790" t="n">
        <v>89</v>
      </c>
      <c r="B17790" t="n">
        <v>189</v>
      </c>
      <c r="C17790" t="n">
        <v>96</v>
      </c>
      <c r="D17790" t="n">
        <v>40.32840479835944</v>
      </c>
      <c r="E17790" t="n">
        <v>0.999</v>
      </c>
      <c r="F17790" t="n">
        <v>418.338949257907</v>
      </c>
      <c r="G17790" t="n">
        <v>3</v>
      </c>
      <c r="H17790" t="n">
        <v>6</v>
      </c>
      <c r="I17790" t="n">
        <v>421.7675206864785</v>
      </c>
      <c r="J17790" t="n">
        <v>421.7675206864785</v>
      </c>
      <c r="K17790" t="n">
        <v>424.9783809411249</v>
      </c>
      <c r="L17790" t="n">
        <v>420.738949257907</v>
      </c>
      <c r="M17790" t="n">
        <v>420.738949257907</v>
      </c>
      <c r="N17790" t="n">
        <v>424.3656043656731</v>
      </c>
      <c r="O17790" t="n">
        <v>424.3656043656731</v>
      </c>
      <c r="P17790" t="n">
        <v>6.026655107766089</v>
      </c>
      <c r="Q17790" t="n">
        <v>0.9895743874569398</v>
      </c>
      <c r="R17790" t="n">
        <v>0.9860280092489699</v>
      </c>
      <c r="S17790" t="n">
        <v>0.9998543334379746</v>
      </c>
      <c r="T17790" t="b">
        <v>1</v>
      </c>
    </row>
    <row r="17791">
      <c r="A17791" t="n">
        <v>89</v>
      </c>
      <c r="B17791" t="n">
        <v>190</v>
      </c>
      <c r="C17791" t="n">
        <v>47</v>
      </c>
      <c r="D17791" t="n">
        <v>59.12156385866909</v>
      </c>
      <c r="E17791" t="n">
        <v>0.9</v>
      </c>
      <c r="F17791" t="n">
        <v>421.3177388821892</v>
      </c>
      <c r="G17791" t="n">
        <v>4</v>
      </c>
      <c r="H17791" t="n">
        <v>8</v>
      </c>
      <c r="I17791" t="n">
        <v>422.7864888821892</v>
      </c>
      <c r="J17791" t="n">
        <v>422.7864888821892</v>
      </c>
      <c r="K17791" t="n">
        <v>426.9208639772011</v>
      </c>
      <c r="L17791" t="n">
        <v>422.2577388821892</v>
      </c>
      <c r="M17791" t="n">
        <v>422.2577388821892</v>
      </c>
      <c r="N17791" t="n">
        <v>426.883839340614</v>
      </c>
      <c r="O17791" t="n">
        <v>426.883839340614</v>
      </c>
      <c r="P17791" t="n">
        <v>5.566100458424785</v>
      </c>
      <c r="Q17791" t="n">
        <v>0.9902568551745619</v>
      </c>
      <c r="R17791" t="n">
        <v>0.9899990481575076</v>
      </c>
      <c r="S17791" t="n">
        <v>0.9999025592778064</v>
      </c>
      <c r="T17791" t="b">
        <v>1</v>
      </c>
    </row>
    <row r="17792">
      <c r="A17792" t="n">
        <v>89</v>
      </c>
      <c r="B17792" t="n">
        <v>191</v>
      </c>
      <c r="C17792" t="n">
        <v>83</v>
      </c>
      <c r="D17792" t="n">
        <v>55.51061408324165</v>
      </c>
      <c r="E17792" t="n">
        <v>0.9999</v>
      </c>
      <c r="F17792" t="n">
        <v>423.5507124947289</v>
      </c>
      <c r="G17792" t="n">
        <v>2</v>
      </c>
      <c r="H17792" t="n">
        <v>6</v>
      </c>
      <c r="I17792" t="n">
        <v>427.0090458280623</v>
      </c>
      <c r="J17792" t="n">
        <v>427.0090458280623</v>
      </c>
      <c r="K17792" t="n">
        <v>431.4463451152918</v>
      </c>
      <c r="L17792" t="n">
        <v>425.6257124947289</v>
      </c>
      <c r="M17792" t="n">
        <v>425.6257124947289</v>
      </c>
      <c r="N17792" t="n">
        <v>430.6176741928622</v>
      </c>
      <c r="O17792" t="n">
        <v>430.6176741928622</v>
      </c>
      <c r="P17792" t="n">
        <v>7.066961698133241</v>
      </c>
      <c r="Q17792" t="n">
        <v>0.9921426895029555</v>
      </c>
      <c r="R17792" t="n">
        <v>0.9808187792725865</v>
      </c>
      <c r="S17792" t="n">
        <v>0.9998492871930323</v>
      </c>
      <c r="T17792" t="b">
        <v>0</v>
      </c>
    </row>
    <row r="17793">
      <c r="A17793" t="n">
        <v>89</v>
      </c>
      <c r="B17793" t="n">
        <v>192</v>
      </c>
      <c r="C17793" t="n">
        <v>43</v>
      </c>
      <c r="D17793" t="n">
        <v>66.76227468936096</v>
      </c>
      <c r="E17793" t="n">
        <v>0.9999</v>
      </c>
      <c r="F17793" t="n">
        <v>425.5483372321744</v>
      </c>
      <c r="G17793" t="n">
        <v>1</v>
      </c>
      <c r="H17793" t="n">
        <v>8</v>
      </c>
      <c r="I17793" t="n">
        <v>427.6983372321744</v>
      </c>
      <c r="J17793" t="n">
        <v>427.6983372321744</v>
      </c>
      <c r="K17793" t="n">
        <v>433.9966650330575</v>
      </c>
      <c r="L17793" t="n">
        <v>426.4083372321745</v>
      </c>
      <c r="M17793" t="n">
        <v>426.883839340614</v>
      </c>
      <c r="N17793" t="n">
        <v>432.1078044962761</v>
      </c>
      <c r="O17793" t="n">
        <v>432.1078044962761</v>
      </c>
      <c r="P17793" t="n">
        <v>6.559467264101613</v>
      </c>
      <c r="Q17793" t="n">
        <v>0.9810382747809464</v>
      </c>
      <c r="R17793" t="n">
        <v>0.9887138718739698</v>
      </c>
      <c r="S17793" t="n">
        <v>0.9997859955396872</v>
      </c>
      <c r="T17793" t="b">
        <v>0</v>
      </c>
    </row>
    <row r="17794">
      <c r="A17794" t="n">
        <v>89</v>
      </c>
      <c r="B17794" t="n">
        <v>193</v>
      </c>
      <c r="C17794" t="n">
        <v>80</v>
      </c>
      <c r="D17794" t="n">
        <v>31.66950133959016</v>
      </c>
      <c r="E17794" t="n">
        <v>0.999</v>
      </c>
      <c r="F17794" t="n">
        <v>427.3082514769226</v>
      </c>
      <c r="G17794" t="n">
        <v>4</v>
      </c>
      <c r="H17794" t="n">
        <v>8</v>
      </c>
      <c r="I17794" t="n">
        <v>429.8082514769226</v>
      </c>
      <c r="J17794" t="n">
        <v>429.8082514769226</v>
      </c>
      <c r="K17794" t="n">
        <v>432.0229019202506</v>
      </c>
      <c r="L17794" t="n">
        <v>428.9082514769227</v>
      </c>
      <c r="M17794" t="n">
        <v>432.1078044962761</v>
      </c>
      <c r="N17794" t="n">
        <v>434.5858562442878</v>
      </c>
      <c r="O17794" t="n">
        <v>432.0229019202506</v>
      </c>
      <c r="P17794" t="n">
        <v>4.714650443327969</v>
      </c>
      <c r="Q17794" t="n">
        <v>0.9947690515890844</v>
      </c>
      <c r="R17794" t="n">
        <v>0.9946303150979874</v>
      </c>
      <c r="S17794" t="n">
        <v>0.9999719114552947</v>
      </c>
      <c r="T17794" t="b">
        <v>1</v>
      </c>
    </row>
    <row r="17795">
      <c r="A17795" t="n">
        <v>89</v>
      </c>
      <c r="B17795" t="n">
        <v>194</v>
      </c>
      <c r="C17795" t="n">
        <v>74</v>
      </c>
      <c r="D17795" t="n">
        <v>28.07121381962947</v>
      </c>
      <c r="E17795" t="n">
        <v>0.9</v>
      </c>
      <c r="F17795" t="n">
        <v>429.562154998608</v>
      </c>
      <c r="G17795" t="n">
        <v>3</v>
      </c>
      <c r="H17795" t="n">
        <v>6</v>
      </c>
      <c r="I17795" t="n">
        <v>432.2050121414652</v>
      </c>
      <c r="J17795" t="n">
        <v>432.2050121414652</v>
      </c>
      <c r="K17795" t="n">
        <v>434.4399813946204</v>
      </c>
      <c r="L17795" t="n">
        <v>431.4121549986081</v>
      </c>
      <c r="M17795" t="n">
        <v>431.4121549986081</v>
      </c>
      <c r="N17795" t="n">
        <v>433.9365447305891</v>
      </c>
      <c r="O17795" t="n">
        <v>433.9365447305891</v>
      </c>
      <c r="P17795" t="n">
        <v>4.374389731981069</v>
      </c>
      <c r="Q17795" t="n">
        <v>0.9927315402180882</v>
      </c>
      <c r="R17795" t="n">
        <v>0.9902538021220156</v>
      </c>
      <c r="S17795" t="n">
        <v>0.9999291601526973</v>
      </c>
      <c r="T17795" t="b">
        <v>1</v>
      </c>
    </row>
    <row r="17796">
      <c r="A17796" t="n">
        <v>89</v>
      </c>
      <c r="B17796" t="n">
        <v>195</v>
      </c>
      <c r="C17796" t="n">
        <v>45</v>
      </c>
      <c r="D17796" t="n">
        <v>54.19284683139474</v>
      </c>
      <c r="E17796" t="n">
        <v>0.9999</v>
      </c>
      <c r="F17796" t="n">
        <v>433.6951622215293</v>
      </c>
      <c r="G17796" t="n">
        <v>1</v>
      </c>
      <c r="H17796" t="n">
        <v>3</v>
      </c>
      <c r="I17796" t="n">
        <v>435.9451622215293</v>
      </c>
      <c r="J17796" t="n">
        <v>438.5422780725054</v>
      </c>
      <c r="K17796" t="n">
        <v>443.6548107924483</v>
      </c>
      <c r="L17796" t="n">
        <v>435.3023050786721</v>
      </c>
      <c r="M17796" t="n">
        <v>435.3023050786721</v>
      </c>
      <c r="N17796" t="n">
        <v>439.6170221830826</v>
      </c>
      <c r="O17796" t="n">
        <v>439.6170221830826</v>
      </c>
      <c r="P17796" t="n">
        <v>5.921859961553253</v>
      </c>
      <c r="Q17796" t="n">
        <v>0.9845805431497595</v>
      </c>
      <c r="R17796" t="n">
        <v>0.9860153462372112</v>
      </c>
      <c r="S17796" t="n">
        <v>0.9997843642347392</v>
      </c>
      <c r="T17796" t="b">
        <v>0</v>
      </c>
    </row>
    <row r="17797">
      <c r="A17797" t="n">
        <v>89</v>
      </c>
      <c r="B17797" t="n">
        <v>196</v>
      </c>
      <c r="C17797" t="n">
        <v>29</v>
      </c>
      <c r="D17797" t="n">
        <v>49.12951657643197</v>
      </c>
      <c r="E17797" t="n">
        <v>0.99</v>
      </c>
      <c r="F17797" t="n">
        <v>433.7862364051611</v>
      </c>
      <c r="G17797" t="n">
        <v>5</v>
      </c>
      <c r="H17797" t="n">
        <v>6</v>
      </c>
      <c r="I17797" t="n">
        <v>434.5917919607166</v>
      </c>
      <c r="J17797" t="n">
        <v>434.5917919607166</v>
      </c>
      <c r="K17797" t="n">
        <v>439.266341587399</v>
      </c>
      <c r="L17797" t="n">
        <v>434.5112364051611</v>
      </c>
      <c r="M17797" t="n">
        <v>434.5112364051611</v>
      </c>
      <c r="N17797" t="n">
        <v>438.9293583994446</v>
      </c>
      <c r="O17797" t="n">
        <v>438.9293583994446</v>
      </c>
      <c r="P17797" t="n">
        <v>5.14312199428349</v>
      </c>
      <c r="Q17797" t="n">
        <v>0.98755153445377</v>
      </c>
      <c r="R17797" t="n">
        <v>0.9830048626769643</v>
      </c>
      <c r="S17797" t="n">
        <v>0.9997884366185807</v>
      </c>
      <c r="T17797" t="b">
        <v>1</v>
      </c>
    </row>
    <row r="17798">
      <c r="A17798" t="n">
        <v>89</v>
      </c>
      <c r="B17798" t="n">
        <v>197</v>
      </c>
      <c r="C17798" t="n">
        <v>25</v>
      </c>
      <c r="D17798" t="n">
        <v>33.64699996459905</v>
      </c>
      <c r="E17798" t="n">
        <v>0.9999</v>
      </c>
      <c r="F17798" t="n">
        <v>433.9484191918394</v>
      </c>
      <c r="G17798" t="n">
        <v>2</v>
      </c>
      <c r="H17798" t="n">
        <v>6</v>
      </c>
      <c r="I17798" t="n">
        <v>434.9900858585061</v>
      </c>
      <c r="J17798" t="n">
        <v>434.9900858585061</v>
      </c>
      <c r="K17798" t="n">
        <v>437.6796941690257</v>
      </c>
      <c r="L17798" t="n">
        <v>434.5734191918394</v>
      </c>
      <c r="M17798" t="n">
        <v>438.9293583994446</v>
      </c>
      <c r="N17798" t="n">
        <v>441.955167748779</v>
      </c>
      <c r="O17798" t="n">
        <v>437.6796941690257</v>
      </c>
      <c r="P17798" t="n">
        <v>3.731274977186217</v>
      </c>
      <c r="Q17798" t="n">
        <v>0.9952300021784536</v>
      </c>
      <c r="R17798" t="n">
        <v>0.9883292516806074</v>
      </c>
      <c r="S17798" t="n">
        <v>0.9999443305559407</v>
      </c>
      <c r="T17798" t="b">
        <v>1</v>
      </c>
    </row>
    <row r="17799">
      <c r="A17799" t="n">
        <v>89</v>
      </c>
      <c r="B17799" t="n">
        <v>198</v>
      </c>
      <c r="C17799" t="n">
        <v>19</v>
      </c>
      <c r="D17799" t="n">
        <v>37.21796035512192</v>
      </c>
      <c r="E17799" t="n">
        <v>0.9</v>
      </c>
      <c r="F17799" t="n">
        <v>434.0811497371166</v>
      </c>
      <c r="G17799" t="n">
        <v>1</v>
      </c>
      <c r="H17799" t="n">
        <v>4</v>
      </c>
      <c r="I17799" t="n">
        <v>435.0311497371166</v>
      </c>
      <c r="J17799" t="n">
        <v>435.0311497371166</v>
      </c>
      <c r="K17799" t="n">
        <v>438.5422780725054</v>
      </c>
      <c r="L17799" t="n">
        <v>434.6748997371166</v>
      </c>
      <c r="M17799" t="n">
        <v>434.6748997371166</v>
      </c>
      <c r="N17799" t="n">
        <v>437.2775543074048</v>
      </c>
      <c r="O17799" t="n">
        <v>437.2775543074048</v>
      </c>
      <c r="P17799" t="n">
        <v>3.196404570288223</v>
      </c>
      <c r="Q17799" t="n">
        <v>0.9893846497080738</v>
      </c>
      <c r="R17799" t="n">
        <v>0.9938554166146879</v>
      </c>
      <c r="S17799" t="n">
        <v>0.9999347730949669</v>
      </c>
      <c r="T17799" t="b">
        <v>1</v>
      </c>
    </row>
    <row r="17800">
      <c r="A17800" t="n">
        <v>89</v>
      </c>
      <c r="B17800" t="n">
        <v>199</v>
      </c>
      <c r="C17800" t="n">
        <v>38</v>
      </c>
      <c r="D17800" t="n">
        <v>44.20300942513269</v>
      </c>
      <c r="E17800" t="n">
        <v>0.999</v>
      </c>
      <c r="F17800" t="n">
        <v>436.16138174139</v>
      </c>
      <c r="G17800" t="n">
        <v>1</v>
      </c>
      <c r="H17800" t="n">
        <v>2</v>
      </c>
      <c r="I17800" t="n">
        <v>438.06138174139</v>
      </c>
      <c r="J17800" t="n">
        <v>443.6548107924483</v>
      </c>
      <c r="K17800" t="n">
        <v>447.8249060212344</v>
      </c>
      <c r="L17800" t="n">
        <v>437.7447150747233</v>
      </c>
      <c r="M17800" t="n">
        <v>437.7447150747233</v>
      </c>
      <c r="N17800" t="n">
        <v>441.2781290975157</v>
      </c>
      <c r="O17800" t="n">
        <v>441.2781290975157</v>
      </c>
      <c r="P17800" t="n">
        <v>5.1167473561257</v>
      </c>
      <c r="Q17800" t="n">
        <v>0.9874049610889792</v>
      </c>
      <c r="R17800" t="n">
        <v>0.9937382137771972</v>
      </c>
      <c r="S17800" t="n">
        <v>0.9999211325588713</v>
      </c>
      <c r="T17800" t="b">
        <v>1</v>
      </c>
    </row>
    <row r="17801">
      <c r="A17801" t="n">
        <v>89</v>
      </c>
      <c r="B17801" t="n">
        <v>200</v>
      </c>
      <c r="C17801" t="n">
        <v>65</v>
      </c>
      <c r="D17801" t="n">
        <v>62.21468626487874</v>
      </c>
      <c r="E17801" t="n">
        <v>0.9</v>
      </c>
      <c r="F17801" t="n">
        <v>441.4526360090008</v>
      </c>
      <c r="G17801" t="n">
        <v>4</v>
      </c>
      <c r="H17801" t="n">
        <v>7</v>
      </c>
      <c r="I17801" t="n">
        <v>443.4838860090008</v>
      </c>
      <c r="J17801" t="n">
        <v>443.4838860090008</v>
      </c>
      <c r="K17801" t="n">
        <v>447.8345633701811</v>
      </c>
      <c r="L17801" t="n">
        <v>442.8970804534453</v>
      </c>
      <c r="M17801" t="n">
        <v>442.8970804534453</v>
      </c>
      <c r="N17801" t="n">
        <v>447.6791470379863</v>
      </c>
      <c r="O17801" t="n">
        <v>447.6791470379863</v>
      </c>
      <c r="P17801" t="n">
        <v>6.226511028985499</v>
      </c>
      <c r="Q17801" t="n">
        <v>0.9897497344972779</v>
      </c>
      <c r="R17801" t="n">
        <v>0.992966938424469</v>
      </c>
      <c r="S17801" t="n">
        <v>0.9999279092515538</v>
      </c>
      <c r="T17801" t="b">
        <v>1</v>
      </c>
    </row>
    <row r="17802">
      <c r="A17802" t="n">
        <v>90</v>
      </c>
      <c r="B17802" t="n">
        <v>1</v>
      </c>
      <c r="C17802" t="n">
        <v>10</v>
      </c>
      <c r="D17802" t="n">
        <v>41.18660072296451</v>
      </c>
      <c r="E17802" t="n">
        <v>0.999</v>
      </c>
      <c r="F17802" t="n">
        <v>0.5368920660412517</v>
      </c>
      <c r="G17802" t="n">
        <v>3</v>
      </c>
      <c r="H17802" t="n">
        <v>5</v>
      </c>
      <c r="I17802" t="n">
        <v>0.8940349231841089</v>
      </c>
      <c r="J17802" t="n">
        <v>0.8940349231841089</v>
      </c>
      <c r="K17802" t="n">
        <v>4.173222878834149</v>
      </c>
      <c r="L17802" t="n">
        <v>0.8146698438190295</v>
      </c>
      <c r="M17802" t="n">
        <v>0.8146698438190295</v>
      </c>
      <c r="N17802" t="n">
        <v>4.733471054377024</v>
      </c>
      <c r="O17802" t="n">
        <v>4.173222878834149</v>
      </c>
      <c r="P17802" t="n">
        <v>3.636330812792898</v>
      </c>
      <c r="Q17802" t="n">
        <v>0.9900329135805452</v>
      </c>
      <c r="R17802" t="n">
        <v>0.9892329505941109</v>
      </c>
      <c r="S17802" t="n">
        <v>0.9998926838880889</v>
      </c>
      <c r="T17802" t="b">
        <v>1</v>
      </c>
    </row>
    <row r="17803">
      <c r="A17803" t="n">
        <v>90</v>
      </c>
      <c r="B17803" t="n">
        <v>2</v>
      </c>
      <c r="C17803" t="n">
        <v>25</v>
      </c>
      <c r="D17803" t="n">
        <v>52.49893749629924</v>
      </c>
      <c r="E17803" t="n">
        <v>0.99</v>
      </c>
      <c r="F17803" t="n">
        <v>2.577201711901325</v>
      </c>
      <c r="G17803" t="n">
        <v>1</v>
      </c>
      <c r="H17803" t="n">
        <v>4</v>
      </c>
      <c r="I17803" t="n">
        <v>3.827201711901325</v>
      </c>
      <c r="J17803" t="n">
        <v>3.827201711901325</v>
      </c>
      <c r="K17803" t="n">
        <v>8.779931664382385</v>
      </c>
      <c r="L17803" t="n">
        <v>3.358451711901325</v>
      </c>
      <c r="M17803" t="n">
        <v>3.358451711901325</v>
      </c>
      <c r="N17803" t="n">
        <v>7.029706082271901</v>
      </c>
      <c r="O17803" t="n">
        <v>7.029706082271901</v>
      </c>
      <c r="P17803" t="n">
        <v>4.452504370370576</v>
      </c>
      <c r="Q17803" t="n">
        <v>0.9831035322669408</v>
      </c>
      <c r="R17803" t="n">
        <v>0.9942712746968433</v>
      </c>
      <c r="S17803" t="n">
        <v>0.9999032047777636</v>
      </c>
      <c r="T17803" t="b">
        <v>1</v>
      </c>
    </row>
    <row r="17804">
      <c r="A17804" t="n">
        <v>90</v>
      </c>
      <c r="B17804" t="n">
        <v>3</v>
      </c>
      <c r="C17804" t="n">
        <v>21</v>
      </c>
      <c r="D17804" t="n">
        <v>38.4524359711053</v>
      </c>
      <c r="E17804" t="n">
        <v>0.9</v>
      </c>
      <c r="F17804" t="n">
        <v>3.305223000037253</v>
      </c>
      <c r="G17804" t="n">
        <v>2</v>
      </c>
      <c r="H17804" t="n">
        <v>6</v>
      </c>
      <c r="I17804" t="n">
        <v>4.180223000037253</v>
      </c>
      <c r="J17804" t="n">
        <v>4.180223000037253</v>
      </c>
      <c r="K17804" t="n">
        <v>7.253958889014495</v>
      </c>
      <c r="L17804" t="n">
        <v>3.830223000037253</v>
      </c>
      <c r="M17804" t="n">
        <v>3.830223000037253</v>
      </c>
      <c r="N17804" t="n">
        <v>7.28817587513665</v>
      </c>
      <c r="O17804" t="n">
        <v>7.253958889014495</v>
      </c>
      <c r="P17804" t="n">
        <v>3.948735888977242</v>
      </c>
      <c r="Q17804" t="n">
        <v>0.9927413646645186</v>
      </c>
      <c r="R17804" t="n">
        <v>0.9877116064221533</v>
      </c>
      <c r="S17804" t="n">
        <v>0.9999108030321595</v>
      </c>
      <c r="T17804" t="b">
        <v>1</v>
      </c>
    </row>
    <row r="17805">
      <c r="A17805" t="n">
        <v>90</v>
      </c>
      <c r="B17805" t="n">
        <v>4</v>
      </c>
      <c r="C17805" t="n">
        <v>24</v>
      </c>
      <c r="D17805" t="n">
        <v>37.46952456002418</v>
      </c>
      <c r="E17805" t="n">
        <v>0.99</v>
      </c>
      <c r="F17805" t="n">
        <v>5.524982332938725</v>
      </c>
      <c r="G17805" t="n">
        <v>3</v>
      </c>
      <c r="H17805" t="n">
        <v>7</v>
      </c>
      <c r="I17805" t="n">
        <v>6.382125190081582</v>
      </c>
      <c r="J17805" t="n">
        <v>6.382125190081582</v>
      </c>
      <c r="K17805" t="n">
        <v>9.365367591357392</v>
      </c>
      <c r="L17805" t="n">
        <v>6.058315666272058</v>
      </c>
      <c r="M17805" t="n">
        <v>6.058315666272058</v>
      </c>
      <c r="N17805" t="n">
        <v>8.938371358818113</v>
      </c>
      <c r="O17805" t="n">
        <v>8.938371358818113</v>
      </c>
      <c r="P17805" t="n">
        <v>3.413389025879388</v>
      </c>
      <c r="Q17805" t="n">
        <v>0.9909283465052942</v>
      </c>
      <c r="R17805" t="n">
        <v>0.9949504773143074</v>
      </c>
      <c r="S17805" t="n">
        <v>0.9999541924798817</v>
      </c>
      <c r="T17805" t="b">
        <v>1</v>
      </c>
    </row>
    <row r="17806">
      <c r="A17806" t="n">
        <v>90</v>
      </c>
      <c r="B17806" t="n">
        <v>5</v>
      </c>
      <c r="C17806" t="n">
        <v>19</v>
      </c>
      <c r="D17806" t="n">
        <v>35.89237509210422</v>
      </c>
      <c r="E17806" t="n">
        <v>0.999</v>
      </c>
      <c r="F17806" t="n">
        <v>9.295728868076065</v>
      </c>
      <c r="G17806" t="n">
        <v>4</v>
      </c>
      <c r="H17806" t="n">
        <v>7</v>
      </c>
      <c r="I17806" t="n">
        <v>9.889478868076065</v>
      </c>
      <c r="J17806" t="n">
        <v>9.889478868076065</v>
      </c>
      <c r="K17806" t="n">
        <v>12.39943516822321</v>
      </c>
      <c r="L17806" t="n">
        <v>9.717951090298287</v>
      </c>
      <c r="M17806" t="n">
        <v>9.717951090298287</v>
      </c>
      <c r="N17806" t="n">
        <v>12.47678084372674</v>
      </c>
      <c r="O17806" t="n">
        <v>12.39943516822321</v>
      </c>
      <c r="P17806" t="n">
        <v>3.103706300147149</v>
      </c>
      <c r="Q17806" t="n">
        <v>0.9960798382023108</v>
      </c>
      <c r="R17806" t="n">
        <v>0.9951625044948188</v>
      </c>
      <c r="S17806" t="n">
        <v>0.9999810362349241</v>
      </c>
      <c r="T17806" t="b">
        <v>1</v>
      </c>
    </row>
    <row r="17807">
      <c r="A17807" t="n">
        <v>90</v>
      </c>
      <c r="B17807" t="n">
        <v>6</v>
      </c>
      <c r="C17807" t="n">
        <v>44</v>
      </c>
      <c r="D17807" t="n">
        <v>56.80470161257504</v>
      </c>
      <c r="E17807" t="n">
        <v>0.9</v>
      </c>
      <c r="F17807" t="n">
        <v>12.32792376937417</v>
      </c>
      <c r="G17807" t="n">
        <v>2</v>
      </c>
      <c r="H17807" t="n">
        <v>5</v>
      </c>
      <c r="I17807" t="n">
        <v>14.1612571027075</v>
      </c>
      <c r="J17807" t="n">
        <v>14.1612571027075</v>
      </c>
      <c r="K17807" t="n">
        <v>18.70200063688616</v>
      </c>
      <c r="L17807" t="n">
        <v>13.55014599159639</v>
      </c>
      <c r="M17807" t="n">
        <v>13.55014599159639</v>
      </c>
      <c r="N17807" t="n">
        <v>18.95497012219344</v>
      </c>
      <c r="O17807" t="n">
        <v>18.70200063688616</v>
      </c>
      <c r="P17807" t="n">
        <v>6.374076867511995</v>
      </c>
      <c r="Q17807" t="n">
        <v>0.9892956198661903</v>
      </c>
      <c r="R17807" t="n">
        <v>0.9851804316559036</v>
      </c>
      <c r="S17807" t="n">
        <v>0.9998413657070259</v>
      </c>
      <c r="T17807" t="b">
        <v>1</v>
      </c>
    </row>
    <row r="17808">
      <c r="A17808" t="n">
        <v>90</v>
      </c>
      <c r="B17808" t="n">
        <v>7</v>
      </c>
      <c r="C17808" t="n">
        <v>62</v>
      </c>
      <c r="D17808" t="n">
        <v>35.17874630885516</v>
      </c>
      <c r="E17808" t="n">
        <v>0.9999</v>
      </c>
      <c r="F17808" t="n">
        <v>13.06668694331572</v>
      </c>
      <c r="G17808" t="n">
        <v>1</v>
      </c>
      <c r="H17808" t="n">
        <v>5</v>
      </c>
      <c r="I17808" t="n">
        <v>16.16668694331572</v>
      </c>
      <c r="J17808" t="n">
        <v>16.16668694331572</v>
      </c>
      <c r="K17808" t="n">
        <v>19.48543659509451</v>
      </c>
      <c r="L17808" t="n">
        <v>14.78890916553794</v>
      </c>
      <c r="M17808" t="n">
        <v>18.95497012219344</v>
      </c>
      <c r="N17808" t="n">
        <v>22.30213913350221</v>
      </c>
      <c r="O17808" t="n">
        <v>19.48543659509451</v>
      </c>
      <c r="P17808" t="n">
        <v>6.418749651778789</v>
      </c>
      <c r="Q17808" t="n">
        <v>0.9886461361897094</v>
      </c>
      <c r="R17808" t="n">
        <v>0.9907962791626507</v>
      </c>
      <c r="S17808" t="n">
        <v>0.9998955022070648</v>
      </c>
      <c r="T17808" t="b">
        <v>0</v>
      </c>
    </row>
    <row r="17809">
      <c r="A17809" t="n">
        <v>90</v>
      </c>
      <c r="B17809" t="n">
        <v>8</v>
      </c>
      <c r="C17809" t="n">
        <v>31</v>
      </c>
      <c r="D17809" t="n">
        <v>34.58005024902967</v>
      </c>
      <c r="E17809" t="n">
        <v>0.9999</v>
      </c>
      <c r="F17809" t="n">
        <v>13.18565630043279</v>
      </c>
      <c r="G17809" t="n">
        <v>2</v>
      </c>
      <c r="H17809" t="n">
        <v>7</v>
      </c>
      <c r="I17809" t="n">
        <v>14.47732296709946</v>
      </c>
      <c r="J17809" t="n">
        <v>18.70200063688616</v>
      </c>
      <c r="K17809" t="n">
        <v>21.4661933026759</v>
      </c>
      <c r="L17809" t="n">
        <v>13.87454518932168</v>
      </c>
      <c r="M17809" t="n">
        <v>13.87454518932168</v>
      </c>
      <c r="N17809" t="n">
        <v>16.53250447056916</v>
      </c>
      <c r="O17809" t="n">
        <v>16.53250447056916</v>
      </c>
      <c r="P17809" t="n">
        <v>3.346848170136365</v>
      </c>
      <c r="Q17809" t="n">
        <v>0.99346995960345</v>
      </c>
      <c r="R17809" t="n">
        <v>0.9953389638975593</v>
      </c>
      <c r="S17809" t="n">
        <v>0.9999695632459613</v>
      </c>
      <c r="T17809" t="b">
        <v>1</v>
      </c>
    </row>
    <row r="17810">
      <c r="A17810" t="n">
        <v>90</v>
      </c>
      <c r="B17810" t="n">
        <v>9</v>
      </c>
      <c r="C17810" t="n">
        <v>89</v>
      </c>
      <c r="D17810" t="n">
        <v>31.09847929715623</v>
      </c>
      <c r="E17810" t="n">
        <v>0.99</v>
      </c>
      <c r="F17810" t="n">
        <v>16.2684708200193</v>
      </c>
      <c r="G17810" t="n">
        <v>2</v>
      </c>
      <c r="H17810" t="n">
        <v>5</v>
      </c>
      <c r="I17810" t="n">
        <v>19.97680415335264</v>
      </c>
      <c r="J17810" t="n">
        <v>25.24703744272143</v>
      </c>
      <c r="K17810" t="n">
        <v>27.73292707478828</v>
      </c>
      <c r="L17810" t="n">
        <v>18.74069304224152</v>
      </c>
      <c r="M17810" t="n">
        <v>22.30213913350221</v>
      </c>
      <c r="N17810" t="n">
        <v>25.26108102666646</v>
      </c>
      <c r="O17810" t="n">
        <v>25.26108102666646</v>
      </c>
      <c r="P17810" t="n">
        <v>8.992610206647154</v>
      </c>
      <c r="Q17810" t="n">
        <v>0.9941254786751588</v>
      </c>
      <c r="R17810" t="n">
        <v>0.9918594307713373</v>
      </c>
      <c r="S17810" t="n">
        <v>0.9999521780524698</v>
      </c>
      <c r="T17810" t="b">
        <v>1</v>
      </c>
    </row>
    <row r="17811">
      <c r="A17811" t="n">
        <v>90</v>
      </c>
      <c r="B17811" t="n">
        <v>10</v>
      </c>
      <c r="C17811" t="n">
        <v>29</v>
      </c>
      <c r="D17811" t="n">
        <v>47.29836019196955</v>
      </c>
      <c r="E17811" t="n">
        <v>0.9999</v>
      </c>
      <c r="F17811" t="n">
        <v>16.95779072654658</v>
      </c>
      <c r="G17811" t="n">
        <v>2</v>
      </c>
      <c r="H17811" t="n">
        <v>7</v>
      </c>
      <c r="I17811" t="n">
        <v>18.16612405987992</v>
      </c>
      <c r="J17811" t="n">
        <v>21.4661933026759</v>
      </c>
      <c r="K17811" t="n">
        <v>25.24703744272143</v>
      </c>
      <c r="L17811" t="n">
        <v>17.60223517099103</v>
      </c>
      <c r="M17811" t="n">
        <v>17.60223517099103</v>
      </c>
      <c r="N17811" t="n">
        <v>21.23777400204172</v>
      </c>
      <c r="O17811" t="n">
        <v>21.23777400204172</v>
      </c>
      <c r="P17811" t="n">
        <v>4.279983275495141</v>
      </c>
      <c r="Q17811" t="n">
        <v>0.9910789951655391</v>
      </c>
      <c r="R17811" t="n">
        <v>0.9936301361509103</v>
      </c>
      <c r="S17811" t="n">
        <v>0.9999431744138074</v>
      </c>
      <c r="T17811" t="b">
        <v>1</v>
      </c>
    </row>
    <row r="17812">
      <c r="A17812" t="n">
        <v>90</v>
      </c>
      <c r="B17812" t="n">
        <v>11</v>
      </c>
      <c r="C17812" t="n">
        <v>87</v>
      </c>
      <c r="D17812" t="n">
        <v>61.67268359677115</v>
      </c>
      <c r="E17812" t="n">
        <v>0.9999</v>
      </c>
      <c r="F17812" t="n">
        <v>17.0489419454108</v>
      </c>
      <c r="G17812" t="n">
        <v>1</v>
      </c>
      <c r="H17812" t="n">
        <v>2</v>
      </c>
      <c r="I17812" t="n">
        <v>21.3989419454108</v>
      </c>
      <c r="J17812" t="n">
        <v>26.09579757269002</v>
      </c>
      <c r="K17812" t="n">
        <v>31.91397527049862</v>
      </c>
      <c r="L17812" t="n">
        <v>20.6739419454108</v>
      </c>
      <c r="M17812" t="n">
        <v>27.73292707478828</v>
      </c>
      <c r="N17812" t="n">
        <v>32.66279786589708</v>
      </c>
      <c r="O17812" t="n">
        <v>31.91397527049862</v>
      </c>
      <c r="P17812" t="n">
        <v>14.86503332508782</v>
      </c>
      <c r="Q17812" t="n">
        <v>0.9801804566475851</v>
      </c>
      <c r="R17812" t="n">
        <v>0.9883836365453739</v>
      </c>
      <c r="S17812" t="n">
        <v>0.9997697689809136</v>
      </c>
      <c r="T17812" t="b">
        <v>0</v>
      </c>
    </row>
    <row r="17813">
      <c r="A17813" t="n">
        <v>90</v>
      </c>
      <c r="B17813" t="n">
        <v>12</v>
      </c>
      <c r="C17813" t="n">
        <v>88</v>
      </c>
      <c r="D17813" t="n">
        <v>74.97898034473121</v>
      </c>
      <c r="E17813" t="n">
        <v>0.9999</v>
      </c>
      <c r="F17813" t="n">
        <v>17.66596905552645</v>
      </c>
      <c r="G17813" t="n">
        <v>4</v>
      </c>
      <c r="H17813" t="n">
        <v>8</v>
      </c>
      <c r="I17813" t="n">
        <v>20.41596905552645</v>
      </c>
      <c r="J17813" t="n">
        <v>20.41596905552645</v>
      </c>
      <c r="K17813" t="n">
        <v>25.65925439431885</v>
      </c>
      <c r="L17813" t="n">
        <v>19.42596905552645</v>
      </c>
      <c r="M17813" t="n">
        <v>19.42596905552645</v>
      </c>
      <c r="N17813" t="n">
        <v>25.29286892600621</v>
      </c>
      <c r="O17813" t="n">
        <v>25.29286892600621</v>
      </c>
      <c r="P17813" t="n">
        <v>7.626899870479754</v>
      </c>
      <c r="Q17813" t="n">
        <v>0.9918282808411854</v>
      </c>
      <c r="R17813" t="n">
        <v>0.9779328542166235</v>
      </c>
      <c r="S17813" t="n">
        <v>0.9998196734820216</v>
      </c>
      <c r="T17813" t="b">
        <v>0</v>
      </c>
    </row>
    <row r="17814">
      <c r="A17814" t="n">
        <v>90</v>
      </c>
      <c r="B17814" t="n">
        <v>13</v>
      </c>
      <c r="C17814" t="n">
        <v>61</v>
      </c>
      <c r="D17814" t="n">
        <v>53.39769823120358</v>
      </c>
      <c r="E17814" t="n">
        <v>0.99</v>
      </c>
      <c r="F17814" t="n">
        <v>18.00827887163308</v>
      </c>
      <c r="G17814" t="n">
        <v>1</v>
      </c>
      <c r="H17814" t="n">
        <v>7</v>
      </c>
      <c r="I17814" t="n">
        <v>21.05827887163308</v>
      </c>
      <c r="J17814" t="n">
        <v>21.05827887163308</v>
      </c>
      <c r="K17814" t="n">
        <v>26.09579757269002</v>
      </c>
      <c r="L17814" t="n">
        <v>19.36383442718863</v>
      </c>
      <c r="M17814" t="n">
        <v>21.23777400204172</v>
      </c>
      <c r="N17814" t="n">
        <v>25.34213205209581</v>
      </c>
      <c r="O17814" t="n">
        <v>25.34213205209581</v>
      </c>
      <c r="P17814" t="n">
        <v>7.333853180462729</v>
      </c>
      <c r="Q17814" t="n">
        <v>0.9828167709764603</v>
      </c>
      <c r="R17814" t="n">
        <v>0.9928116723433735</v>
      </c>
      <c r="S17814" t="n">
        <v>0.99987648131958</v>
      </c>
      <c r="T17814" t="b">
        <v>1</v>
      </c>
    </row>
    <row r="17815">
      <c r="A17815" t="n">
        <v>90</v>
      </c>
      <c r="B17815" t="n">
        <v>14</v>
      </c>
      <c r="C17815" t="n">
        <v>32</v>
      </c>
      <c r="D17815" t="n">
        <v>31.52700383387826</v>
      </c>
      <c r="E17815" t="n">
        <v>0.99</v>
      </c>
      <c r="F17815" t="n">
        <v>21.90752989036405</v>
      </c>
      <c r="G17815" t="n">
        <v>1</v>
      </c>
      <c r="H17815" t="n">
        <v>5</v>
      </c>
      <c r="I17815" t="n">
        <v>23.50752989036405</v>
      </c>
      <c r="J17815" t="n">
        <v>31.91397527049862</v>
      </c>
      <c r="K17815" t="n">
        <v>34.88822091520412</v>
      </c>
      <c r="L17815" t="n">
        <v>22.79641877925294</v>
      </c>
      <c r="M17815" t="n">
        <v>28.82180778895517</v>
      </c>
      <c r="N17815" t="n">
        <v>31.82152271130325</v>
      </c>
      <c r="O17815" t="n">
        <v>31.82152271130325</v>
      </c>
      <c r="P17815" t="n">
        <v>9.913992820939196</v>
      </c>
      <c r="Q17815" t="n">
        <v>0.9898187066795086</v>
      </c>
      <c r="R17815" t="n">
        <v>0.9917477211159326</v>
      </c>
      <c r="S17815" t="n">
        <v>0.9999159811281189</v>
      </c>
      <c r="T17815" t="b">
        <v>1</v>
      </c>
    </row>
    <row r="17816">
      <c r="A17816" t="n">
        <v>90</v>
      </c>
      <c r="B17816" t="n">
        <v>15</v>
      </c>
      <c r="C17816" t="n">
        <v>19</v>
      </c>
      <c r="D17816" t="n">
        <v>37.42323827165436</v>
      </c>
      <c r="E17816" t="n">
        <v>0.999</v>
      </c>
      <c r="F17816" t="n">
        <v>21.99088366936967</v>
      </c>
      <c r="G17816" t="n">
        <v>2</v>
      </c>
      <c r="H17816" t="n">
        <v>5</v>
      </c>
      <c r="I17816" t="n">
        <v>22.78255033603634</v>
      </c>
      <c r="J17816" t="n">
        <v>32.66279786589708</v>
      </c>
      <c r="K17816" t="n">
        <v>35.65426375491822</v>
      </c>
      <c r="L17816" t="n">
        <v>22.51866144714745</v>
      </c>
      <c r="M17816" t="n">
        <v>25.26108102666646</v>
      </c>
      <c r="N17816" t="n">
        <v>28.82180778895517</v>
      </c>
      <c r="O17816" t="n">
        <v>28.82180778895517</v>
      </c>
      <c r="P17816" t="n">
        <v>6.830924119585497</v>
      </c>
      <c r="Q17816" t="n">
        <v>0.9929349575390326</v>
      </c>
      <c r="R17816" t="n">
        <v>0.9902119417774222</v>
      </c>
      <c r="S17816" t="n">
        <v>0.999930846953047</v>
      </c>
      <c r="T17816" t="b">
        <v>1</v>
      </c>
    </row>
    <row r="17817">
      <c r="A17817" t="n">
        <v>90</v>
      </c>
      <c r="B17817" t="n">
        <v>16</v>
      </c>
      <c r="C17817" t="n">
        <v>65</v>
      </c>
      <c r="D17817" t="n">
        <v>43.03833860806844</v>
      </c>
      <c r="E17817" t="n">
        <v>0.999</v>
      </c>
      <c r="F17817" t="n">
        <v>25.14042564850324</v>
      </c>
      <c r="G17817" t="n">
        <v>3</v>
      </c>
      <c r="H17817" t="n">
        <v>6</v>
      </c>
      <c r="I17817" t="n">
        <v>27.46185421993181</v>
      </c>
      <c r="J17817" t="n">
        <v>27.46185421993181</v>
      </c>
      <c r="K17817" t="n">
        <v>30.88847353586083</v>
      </c>
      <c r="L17817" t="n">
        <v>26.76542564850324</v>
      </c>
      <c r="M17817" t="n">
        <v>26.76542564850324</v>
      </c>
      <c r="N17817" t="n">
        <v>30.6357798398763</v>
      </c>
      <c r="O17817" t="n">
        <v>30.6357798398763</v>
      </c>
      <c r="P17817" t="n">
        <v>5.49535419137306</v>
      </c>
      <c r="Q17817" t="n">
        <v>0.9895871372602257</v>
      </c>
      <c r="R17817" t="n">
        <v>0.9862561867921904</v>
      </c>
      <c r="S17817" t="n">
        <v>0.9998568875595459</v>
      </c>
      <c r="T17817" t="b">
        <v>1</v>
      </c>
    </row>
    <row r="17818">
      <c r="A17818" t="n">
        <v>90</v>
      </c>
      <c r="B17818" t="n">
        <v>17</v>
      </c>
      <c r="C17818" t="n">
        <v>80</v>
      </c>
      <c r="D17818" t="n">
        <v>36.13914194349104</v>
      </c>
      <c r="E17818" t="n">
        <v>0.9999</v>
      </c>
      <c r="F17818" t="n">
        <v>30.63272516841575</v>
      </c>
      <c r="G17818" t="n">
        <v>2</v>
      </c>
      <c r="H17818" t="n">
        <v>4</v>
      </c>
      <c r="I17818" t="n">
        <v>33.96605850174908</v>
      </c>
      <c r="J17818" t="n">
        <v>35.65426375491822</v>
      </c>
      <c r="K17818" t="n">
        <v>38.54308405415811</v>
      </c>
      <c r="L17818" t="n">
        <v>33.13272516841575</v>
      </c>
      <c r="M17818" t="n">
        <v>33.13272516841575</v>
      </c>
      <c r="N17818" t="n">
        <v>35.6599378917368</v>
      </c>
      <c r="O17818" t="n">
        <v>35.6599378917368</v>
      </c>
      <c r="P17818" t="n">
        <v>5.027212723321046</v>
      </c>
      <c r="Q17818" t="n">
        <v>0.9931765499765</v>
      </c>
      <c r="R17818" t="n">
        <v>0.9960529396104205</v>
      </c>
      <c r="S17818" t="n">
        <v>0.9999730674306919</v>
      </c>
      <c r="T17818" t="b">
        <v>1</v>
      </c>
    </row>
    <row r="17819">
      <c r="A17819" t="n">
        <v>90</v>
      </c>
      <c r="B17819" t="n">
        <v>18</v>
      </c>
      <c r="C17819" t="n">
        <v>14</v>
      </c>
      <c r="D17819" t="n">
        <v>69.05633539980356</v>
      </c>
      <c r="E17819" t="n">
        <v>0.999</v>
      </c>
      <c r="F17819" t="n">
        <v>32.20321919185643</v>
      </c>
      <c r="G17819" t="n">
        <v>1</v>
      </c>
      <c r="H17819" t="n">
        <v>6</v>
      </c>
      <c r="I17819" t="n">
        <v>32.90321919185644</v>
      </c>
      <c r="J17819" t="n">
        <v>34.88822091520412</v>
      </c>
      <c r="K17819" t="n">
        <v>41.40296953782709</v>
      </c>
      <c r="L17819" t="n">
        <v>32.55321919185644</v>
      </c>
      <c r="M17819" t="n">
        <v>32.55321919185644</v>
      </c>
      <c r="N17819" t="n">
        <v>38.76332129615532</v>
      </c>
      <c r="O17819" t="n">
        <v>38.76332129615532</v>
      </c>
      <c r="P17819" t="n">
        <v>6.560102104298885</v>
      </c>
      <c r="Q17819" t="n">
        <v>0.9778340815383133</v>
      </c>
      <c r="R17819" t="n">
        <v>0.978039408294164</v>
      </c>
      <c r="S17819" t="n">
        <v>0.999513223314878</v>
      </c>
      <c r="T17819" t="b">
        <v>1</v>
      </c>
    </row>
    <row r="17820">
      <c r="A17820" t="n">
        <v>90</v>
      </c>
      <c r="B17820" t="n">
        <v>19</v>
      </c>
      <c r="C17820" t="n">
        <v>95</v>
      </c>
      <c r="D17820" t="n">
        <v>93.70223274952224</v>
      </c>
      <c r="E17820" t="n">
        <v>0.9</v>
      </c>
      <c r="F17820" t="n">
        <v>32.79472994342536</v>
      </c>
      <c r="G17820" t="n">
        <v>2</v>
      </c>
      <c r="H17820" t="n">
        <v>7</v>
      </c>
      <c r="I17820" t="n">
        <v>36.7530632767587</v>
      </c>
      <c r="J17820" t="n">
        <v>38.54308405415811</v>
      </c>
      <c r="K17820" t="n">
        <v>46.03327052494326</v>
      </c>
      <c r="L17820" t="n">
        <v>34.90584105453647</v>
      </c>
      <c r="M17820" t="n">
        <v>34.90584105453647</v>
      </c>
      <c r="N17820" t="n">
        <v>42.10816486310851</v>
      </c>
      <c r="O17820" t="n">
        <v>42.10816486310851</v>
      </c>
      <c r="P17820" t="n">
        <v>9.313434919683154</v>
      </c>
      <c r="Q17820" t="n">
        <v>0.9824040461174952</v>
      </c>
      <c r="R17820" t="n">
        <v>0.9874201696096964</v>
      </c>
      <c r="S17820" t="n">
        <v>0.9997786458846025</v>
      </c>
      <c r="T17820" t="b">
        <v>1</v>
      </c>
    </row>
    <row r="17821">
      <c r="A17821" t="n">
        <v>90</v>
      </c>
      <c r="B17821" t="n">
        <v>20</v>
      </c>
      <c r="C17821" t="n">
        <v>81</v>
      </c>
      <c r="D17821" t="n">
        <v>58.42561777988465</v>
      </c>
      <c r="E17821" t="n">
        <v>0.9999</v>
      </c>
      <c r="F17821" t="n">
        <v>35.47779602895998</v>
      </c>
      <c r="G17821" t="n">
        <v>6</v>
      </c>
      <c r="H17821" t="n">
        <v>7</v>
      </c>
      <c r="I17821" t="n">
        <v>37.50279602895998</v>
      </c>
      <c r="J17821" t="n">
        <v>38.76332129615532</v>
      </c>
      <c r="K17821" t="n">
        <v>44.01742361449027</v>
      </c>
      <c r="L17821" t="n">
        <v>37.27779602895998</v>
      </c>
      <c r="M17821" t="n">
        <v>42.10816486310851</v>
      </c>
      <c r="N17821" t="n">
        <v>46.59898867401433</v>
      </c>
      <c r="O17821" t="n">
        <v>44.01742361449027</v>
      </c>
      <c r="P17821" t="n">
        <v>8.53962758553029</v>
      </c>
      <c r="Q17821" t="n">
        <v>0.9813884059403712</v>
      </c>
      <c r="R17821" t="n">
        <v>0.9921374880281257</v>
      </c>
      <c r="S17821" t="n">
        <v>0.9998536661188905</v>
      </c>
      <c r="T17821" t="b">
        <v>0</v>
      </c>
    </row>
    <row r="17822">
      <c r="A17822" t="n">
        <v>90</v>
      </c>
      <c r="B17822" t="n">
        <v>21</v>
      </c>
      <c r="C17822" t="n">
        <v>63</v>
      </c>
      <c r="D17822" t="n">
        <v>82.66761935917904</v>
      </c>
      <c r="E17822" t="n">
        <v>0.9</v>
      </c>
      <c r="F17822" t="n">
        <v>37.08714056348164</v>
      </c>
      <c r="G17822" t="n">
        <v>3</v>
      </c>
      <c r="H17822" t="n">
        <v>8</v>
      </c>
      <c r="I17822" t="n">
        <v>39.33714056348164</v>
      </c>
      <c r="J17822" t="n">
        <v>39.33714056348164</v>
      </c>
      <c r="K17822" t="n">
        <v>45.91895739144175</v>
      </c>
      <c r="L17822" t="n">
        <v>38.34714056348164</v>
      </c>
      <c r="M17822" t="n">
        <v>38.34714056348164</v>
      </c>
      <c r="N17822" t="n">
        <v>44.81565538031881</v>
      </c>
      <c r="O17822" t="n">
        <v>44.81565538031881</v>
      </c>
      <c r="P17822" t="n">
        <v>7.728514816837169</v>
      </c>
      <c r="Q17822" t="n">
        <v>0.9800949867043955</v>
      </c>
      <c r="R17822" t="n">
        <v>0.9756977136890185</v>
      </c>
      <c r="S17822" t="n">
        <v>0.9995162626678663</v>
      </c>
      <c r="T17822" t="b">
        <v>1</v>
      </c>
    </row>
    <row r="17823">
      <c r="A17823" t="n">
        <v>90</v>
      </c>
      <c r="B17823" t="n">
        <v>22</v>
      </c>
      <c r="C17823" t="n">
        <v>53</v>
      </c>
      <c r="D17823" t="n">
        <v>41.70852559551759</v>
      </c>
      <c r="E17823" t="n">
        <v>0.99</v>
      </c>
      <c r="F17823" t="n">
        <v>40.80824161811066</v>
      </c>
      <c r="G17823" t="n">
        <v>2</v>
      </c>
      <c r="H17823" t="n">
        <v>6</v>
      </c>
      <c r="I17823" t="n">
        <v>43.016574951444</v>
      </c>
      <c r="J17823" t="n">
        <v>46.03327052494326</v>
      </c>
      <c r="K17823" t="n">
        <v>49.36728536071605</v>
      </c>
      <c r="L17823" t="n">
        <v>42.13324161811067</v>
      </c>
      <c r="M17823" t="n">
        <v>44.01742361449027</v>
      </c>
      <c r="N17823" t="n">
        <v>47.76819030473466</v>
      </c>
      <c r="O17823" t="n">
        <v>47.76819030473466</v>
      </c>
      <c r="P17823" t="n">
        <v>6.959948686623996</v>
      </c>
      <c r="Q17823" t="n">
        <v>0.9921291402837307</v>
      </c>
      <c r="R17823" t="n">
        <v>0.9866780062272087</v>
      </c>
      <c r="S17823" t="n">
        <v>0.9998951444558734</v>
      </c>
      <c r="T17823" t="b">
        <v>1</v>
      </c>
    </row>
    <row r="17824">
      <c r="A17824" t="n">
        <v>90</v>
      </c>
      <c r="B17824" t="n">
        <v>23</v>
      </c>
      <c r="C17824" t="n">
        <v>56</v>
      </c>
      <c r="D17824" t="n">
        <v>58.72350280538402</v>
      </c>
      <c r="E17824" t="n">
        <v>0.9</v>
      </c>
      <c r="F17824" t="n">
        <v>42.57668988628205</v>
      </c>
      <c r="G17824" t="n">
        <v>5</v>
      </c>
      <c r="H17824" t="n">
        <v>7</v>
      </c>
      <c r="I17824" t="n">
        <v>44.13224544183761</v>
      </c>
      <c r="J17824" t="n">
        <v>44.13224544183761</v>
      </c>
      <c r="K17824" t="n">
        <v>49.71963866784941</v>
      </c>
      <c r="L17824" t="n">
        <v>43.8211343307265</v>
      </c>
      <c r="M17824" t="n">
        <v>46.59898867401433</v>
      </c>
      <c r="N17824" t="n">
        <v>51.11270910486629</v>
      </c>
      <c r="O17824" t="n">
        <v>49.71963866784941</v>
      </c>
      <c r="P17824" t="n">
        <v>7.142948781567355</v>
      </c>
      <c r="Q17824" t="n">
        <v>0.9846836957025008</v>
      </c>
      <c r="R17824" t="n">
        <v>0.9920975595514384</v>
      </c>
      <c r="S17824" t="n">
        <v>0.9998789638173969</v>
      </c>
      <c r="T17824" t="b">
        <v>1</v>
      </c>
    </row>
    <row r="17825">
      <c r="A17825" t="n">
        <v>90</v>
      </c>
      <c r="B17825" t="n">
        <v>24</v>
      </c>
      <c r="C17825" t="n">
        <v>79</v>
      </c>
      <c r="D17825" t="n">
        <v>65.08432168456005</v>
      </c>
      <c r="E17825" t="n">
        <v>0.999</v>
      </c>
      <c r="F17825" t="n">
        <v>47.71312236011094</v>
      </c>
      <c r="G17825" t="n">
        <v>2</v>
      </c>
      <c r="H17825" t="n">
        <v>6</v>
      </c>
      <c r="I17825" t="n">
        <v>51.00478902677761</v>
      </c>
      <c r="J17825" t="n">
        <v>51.00478902677761</v>
      </c>
      <c r="K17825" t="n">
        <v>56.20737269460815</v>
      </c>
      <c r="L17825" t="n">
        <v>49.68812236011095</v>
      </c>
      <c r="M17825" t="n">
        <v>49.68812236011095</v>
      </c>
      <c r="N17825" t="n">
        <v>55.5410289864203</v>
      </c>
      <c r="O17825" t="n">
        <v>55.5410289864203</v>
      </c>
      <c r="P17825" t="n">
        <v>7.827906626309357</v>
      </c>
      <c r="Q17825" t="n">
        <v>0.9877449904599334</v>
      </c>
      <c r="R17825" t="n">
        <v>0.9792893733643011</v>
      </c>
      <c r="S17825" t="n">
        <v>0.9997461910729988</v>
      </c>
      <c r="T17825" t="b">
        <v>1</v>
      </c>
    </row>
    <row r="17826">
      <c r="A17826" t="n">
        <v>90</v>
      </c>
      <c r="B17826" t="n">
        <v>25</v>
      </c>
      <c r="C17826" t="n">
        <v>74</v>
      </c>
      <c r="D17826" t="n">
        <v>29.89909932766966</v>
      </c>
      <c r="E17826" t="n">
        <v>0.999</v>
      </c>
      <c r="F17826" t="n">
        <v>48.39080525076539</v>
      </c>
      <c r="G17826" t="n">
        <v>3</v>
      </c>
      <c r="H17826" t="n">
        <v>4</v>
      </c>
      <c r="I17826" t="n">
        <v>51.03366239362254</v>
      </c>
      <c r="J17826" t="n">
        <v>51.03366239362254</v>
      </c>
      <c r="K17826" t="n">
        <v>53.41416393244974</v>
      </c>
      <c r="L17826" t="n">
        <v>50.70330525076539</v>
      </c>
      <c r="M17826" t="n">
        <v>54.939448348684</v>
      </c>
      <c r="N17826" t="n">
        <v>57.03029445551404</v>
      </c>
      <c r="O17826" t="n">
        <v>53.41416393244974</v>
      </c>
      <c r="P17826" t="n">
        <v>5.02335868168435</v>
      </c>
      <c r="Q17826" t="n">
        <v>0.9927545452758357</v>
      </c>
      <c r="R17826" t="n">
        <v>0.9967333527798208</v>
      </c>
      <c r="S17826" t="n">
        <v>0.9999763316554664</v>
      </c>
      <c r="T17826" t="b">
        <v>1</v>
      </c>
    </row>
    <row r="17827">
      <c r="A17827" t="n">
        <v>90</v>
      </c>
      <c r="B17827" t="n">
        <v>26</v>
      </c>
      <c r="C17827" t="n">
        <v>72</v>
      </c>
      <c r="D17827" t="n">
        <v>61.24886902276679</v>
      </c>
      <c r="E17827" t="n">
        <v>0.999</v>
      </c>
      <c r="F17827" t="n">
        <v>48.40631065478422</v>
      </c>
      <c r="G17827" t="n">
        <v>4</v>
      </c>
      <c r="H17827" t="n">
        <v>8</v>
      </c>
      <c r="I17827" t="n">
        <v>50.65631065478422</v>
      </c>
      <c r="J17827" t="n">
        <v>50.65631065478422</v>
      </c>
      <c r="K17827" t="n">
        <v>54.939448348684</v>
      </c>
      <c r="L17827" t="n">
        <v>49.84631065478422</v>
      </c>
      <c r="M17827" t="n">
        <v>49.84631065478422</v>
      </c>
      <c r="N17827" t="n">
        <v>54.63886691634657</v>
      </c>
      <c r="O17827" t="n">
        <v>54.63886691634657</v>
      </c>
      <c r="P17827" t="n">
        <v>6.232556261562344</v>
      </c>
      <c r="Q17827" t="n">
        <v>0.9933196710981433</v>
      </c>
      <c r="R17827" t="n">
        <v>0.9819370361779586</v>
      </c>
      <c r="S17827" t="n">
        <v>0.9998793334607264</v>
      </c>
      <c r="T17827" t="b">
        <v>1</v>
      </c>
    </row>
    <row r="17828">
      <c r="A17828" t="n">
        <v>90</v>
      </c>
      <c r="B17828" t="n">
        <v>27</v>
      </c>
      <c r="C17828" t="n">
        <v>62</v>
      </c>
      <c r="D17828" t="n">
        <v>7.618577231622631</v>
      </c>
      <c r="E17828" t="n">
        <v>0.9999</v>
      </c>
      <c r="F17828" t="n">
        <v>50.28787622192552</v>
      </c>
      <c r="G17828" t="n">
        <v>4</v>
      </c>
      <c r="H17828" t="n">
        <v>8</v>
      </c>
      <c r="I17828" t="n">
        <v>52.22537622192552</v>
      </c>
      <c r="J17828" t="n">
        <v>57.03029445551404</v>
      </c>
      <c r="K17828" t="n">
        <v>57.56306209408905</v>
      </c>
      <c r="L17828" t="n">
        <v>51.52787622192552</v>
      </c>
      <c r="M17828" t="n">
        <v>54.63886691634657</v>
      </c>
      <c r="N17828" t="n">
        <v>55.23499972007291</v>
      </c>
      <c r="O17828" t="n">
        <v>55.23499972007291</v>
      </c>
      <c r="P17828" t="n">
        <v>4.947123498147384</v>
      </c>
      <c r="Q17828" t="n">
        <v>0.9991666119205329</v>
      </c>
      <c r="R17828" t="n">
        <v>0.9977352267544222</v>
      </c>
      <c r="S17828" t="n">
        <v>0.9999981125649744</v>
      </c>
      <c r="T17828" t="b">
        <v>1</v>
      </c>
    </row>
    <row r="17829">
      <c r="A17829" t="n">
        <v>90</v>
      </c>
      <c r="B17829" t="n">
        <v>28</v>
      </c>
      <c r="C17829" t="n">
        <v>44</v>
      </c>
      <c r="D17829" t="n">
        <v>54.16090387643604</v>
      </c>
      <c r="E17829" t="n">
        <v>0.9999</v>
      </c>
      <c r="F17829" t="n">
        <v>50.94960358024915</v>
      </c>
      <c r="G17829" t="n">
        <v>1</v>
      </c>
      <c r="H17829" t="n">
        <v>5</v>
      </c>
      <c r="I17829" t="n">
        <v>53.14960358024916</v>
      </c>
      <c r="J17829" t="n">
        <v>53.14960358024916</v>
      </c>
      <c r="K17829" t="n">
        <v>58.25912281387519</v>
      </c>
      <c r="L17829" t="n">
        <v>52.17182580247137</v>
      </c>
      <c r="M17829" t="n">
        <v>52.17182580247137</v>
      </c>
      <c r="N17829" t="n">
        <v>57.32509924456805</v>
      </c>
      <c r="O17829" t="n">
        <v>57.32509924456805</v>
      </c>
      <c r="P17829" t="n">
        <v>6.375495664318898</v>
      </c>
      <c r="Q17829" t="n">
        <v>0.9825733259727183</v>
      </c>
      <c r="R17829" t="n">
        <v>0.9858652639861797</v>
      </c>
      <c r="S17829" t="n">
        <v>0.9997536785630254</v>
      </c>
      <c r="T17829" t="b">
        <v>0</v>
      </c>
    </row>
    <row r="17830">
      <c r="A17830" t="n">
        <v>90</v>
      </c>
      <c r="B17830" t="n">
        <v>29</v>
      </c>
      <c r="C17830" t="n">
        <v>37</v>
      </c>
      <c r="D17830" t="n">
        <v>56.93875585040984</v>
      </c>
      <c r="E17830" t="n">
        <v>0.99</v>
      </c>
      <c r="F17830" t="n">
        <v>51.48960826853978</v>
      </c>
      <c r="G17830" t="n">
        <v>5</v>
      </c>
      <c r="H17830" t="n">
        <v>7</v>
      </c>
      <c r="I17830" t="n">
        <v>52.51738604631756</v>
      </c>
      <c r="J17830" t="n">
        <v>57.32509924456805</v>
      </c>
      <c r="K17830" t="n">
        <v>62.74267829788963</v>
      </c>
      <c r="L17830" t="n">
        <v>52.31183049076201</v>
      </c>
      <c r="M17830" t="n">
        <v>52.31183049076201</v>
      </c>
      <c r="N17830" t="n">
        <v>56.68836821946376</v>
      </c>
      <c r="O17830" t="n">
        <v>56.68836821946376</v>
      </c>
      <c r="P17830" t="n">
        <v>5.198759950923979</v>
      </c>
      <c r="Q17830" t="n">
        <v>0.9851457197849609</v>
      </c>
      <c r="R17830" t="n">
        <v>0.9923368108708058</v>
      </c>
      <c r="S17830" t="n">
        <v>0.9998861688413341</v>
      </c>
      <c r="T17830" t="b">
        <v>1</v>
      </c>
    </row>
    <row r="17831">
      <c r="A17831" t="n">
        <v>90</v>
      </c>
      <c r="B17831" t="n">
        <v>30</v>
      </c>
      <c r="C17831" t="n">
        <v>23</v>
      </c>
      <c r="D17831" t="n">
        <v>56.1587731842232</v>
      </c>
      <c r="E17831" t="n">
        <v>0.9</v>
      </c>
      <c r="F17831" t="n">
        <v>56.84649285263794</v>
      </c>
      <c r="G17831" t="n">
        <v>2</v>
      </c>
      <c r="H17831" t="n">
        <v>3</v>
      </c>
      <c r="I17831" t="n">
        <v>57.80482618597128</v>
      </c>
      <c r="J17831" t="n">
        <v>57.80482618597128</v>
      </c>
      <c r="K17831" t="n">
        <v>62.29393675225611</v>
      </c>
      <c r="L17831" t="n">
        <v>57.66792142406651</v>
      </c>
      <c r="M17831" t="n">
        <v>57.66792142406651</v>
      </c>
      <c r="N17831" t="n">
        <v>62.13916132726899</v>
      </c>
      <c r="O17831" t="n">
        <v>62.13916132726899</v>
      </c>
      <c r="P17831" t="n">
        <v>5.29266847463105</v>
      </c>
      <c r="Q17831" t="n">
        <v>0.9894166933838546</v>
      </c>
      <c r="R17831" t="n">
        <v>0.9864343464216718</v>
      </c>
      <c r="S17831" t="n">
        <v>0.9998564305287322</v>
      </c>
      <c r="T17831" t="b">
        <v>1</v>
      </c>
    </row>
    <row r="17832">
      <c r="A17832" t="n">
        <v>90</v>
      </c>
      <c r="B17832" t="n">
        <v>31</v>
      </c>
      <c r="C17832" t="n">
        <v>56</v>
      </c>
      <c r="D17832" t="n">
        <v>30.41183834938715</v>
      </c>
      <c r="E17832" t="n">
        <v>0.99</v>
      </c>
      <c r="F17832" t="n">
        <v>58.42093539054125</v>
      </c>
      <c r="G17832" t="n">
        <v>3</v>
      </c>
      <c r="H17832" t="n">
        <v>8</v>
      </c>
      <c r="I17832" t="n">
        <v>60.42093539054125</v>
      </c>
      <c r="J17832" t="n">
        <v>62.13916132726899</v>
      </c>
      <c r="K17832" t="n">
        <v>64.5604860366151</v>
      </c>
      <c r="L17832" t="n">
        <v>59.54093539054124</v>
      </c>
      <c r="M17832" t="n">
        <v>59.54093539054124</v>
      </c>
      <c r="N17832" t="n">
        <v>61.92057845387357</v>
      </c>
      <c r="O17832" t="n">
        <v>61.92057845387357</v>
      </c>
      <c r="P17832" t="n">
        <v>3.499643063332329</v>
      </c>
      <c r="Q17832" t="n">
        <v>0.99263075206778</v>
      </c>
      <c r="R17832" t="n">
        <v>0.9909900597635267</v>
      </c>
      <c r="S17832" t="n">
        <v>0.9999336035165429</v>
      </c>
      <c r="T17832" t="b">
        <v>1</v>
      </c>
    </row>
    <row r="17833">
      <c r="A17833" t="n">
        <v>90</v>
      </c>
      <c r="B17833" t="n">
        <v>32</v>
      </c>
      <c r="C17833" t="n">
        <v>56</v>
      </c>
      <c r="D17833" t="n">
        <v>23.54143680572582</v>
      </c>
      <c r="E17833" t="n">
        <v>0.99</v>
      </c>
      <c r="F17833" t="n">
        <v>58.97953797232774</v>
      </c>
      <c r="G17833" t="n">
        <v>4</v>
      </c>
      <c r="H17833" t="n">
        <v>8</v>
      </c>
      <c r="I17833" t="n">
        <v>60.72953797232774</v>
      </c>
      <c r="J17833" t="n">
        <v>60.72953797232774</v>
      </c>
      <c r="K17833" t="n">
        <v>62.37579229440647</v>
      </c>
      <c r="L17833" t="n">
        <v>60.09953797232774</v>
      </c>
      <c r="M17833" t="n">
        <v>61.92057845387357</v>
      </c>
      <c r="N17833" t="n">
        <v>63.76263141206808</v>
      </c>
      <c r="O17833" t="n">
        <v>62.37579229440647</v>
      </c>
      <c r="P17833" t="n">
        <v>3.396254322078725</v>
      </c>
      <c r="Q17833" t="n">
        <v>0.9974270692263368</v>
      </c>
      <c r="R17833" t="n">
        <v>0.9930183896797451</v>
      </c>
      <c r="S17833" t="n">
        <v>0.9999820367999573</v>
      </c>
      <c r="T17833" t="b">
        <v>1</v>
      </c>
    </row>
    <row r="17834">
      <c r="A17834" t="n">
        <v>90</v>
      </c>
      <c r="B17834" t="n">
        <v>33</v>
      </c>
      <c r="C17834" t="n">
        <v>53</v>
      </c>
      <c r="D17834" t="n">
        <v>49.80369741361291</v>
      </c>
      <c r="E17834" t="n">
        <v>0.999</v>
      </c>
      <c r="F17834" t="n">
        <v>59.51134708637086</v>
      </c>
      <c r="G17834" t="n">
        <v>1</v>
      </c>
      <c r="H17834" t="n">
        <v>4</v>
      </c>
      <c r="I17834" t="n">
        <v>62.16134708637086</v>
      </c>
      <c r="J17834" t="n">
        <v>62.16134708637086</v>
      </c>
      <c r="K17834" t="n">
        <v>66.85980910652302</v>
      </c>
      <c r="L17834" t="n">
        <v>61.16759708637086</v>
      </c>
      <c r="M17834" t="n">
        <v>62.37579229440647</v>
      </c>
      <c r="N17834" t="n">
        <v>65.85856833731646</v>
      </c>
      <c r="O17834" t="n">
        <v>65.85856833731646</v>
      </c>
      <c r="P17834" t="n">
        <v>6.347221250945594</v>
      </c>
      <c r="Q17834" t="n">
        <v>0.9839639854123705</v>
      </c>
      <c r="R17834" t="n">
        <v>0.9945645806239859</v>
      </c>
      <c r="S17834" t="n">
        <v>0.9999128375355963</v>
      </c>
      <c r="T17834" t="b">
        <v>1</v>
      </c>
    </row>
    <row r="17835">
      <c r="A17835" t="n">
        <v>90</v>
      </c>
      <c r="B17835" t="n">
        <v>34</v>
      </c>
      <c r="C17835" t="n">
        <v>39</v>
      </c>
      <c r="D17835" t="n">
        <v>36.63867223316725</v>
      </c>
      <c r="E17835" t="n">
        <v>0.9</v>
      </c>
      <c r="F17835" t="n">
        <v>60.77331617558196</v>
      </c>
      <c r="G17835" t="n">
        <v>6</v>
      </c>
      <c r="H17835" t="n">
        <v>8</v>
      </c>
      <c r="I17835" t="n">
        <v>61.74831617558196</v>
      </c>
      <c r="J17835" t="n">
        <v>61.74831617558196</v>
      </c>
      <c r="K17835" t="n">
        <v>65.04316080086679</v>
      </c>
      <c r="L17835" t="n">
        <v>61.55331617558196</v>
      </c>
      <c r="M17835" t="n">
        <v>63.76263141206808</v>
      </c>
      <c r="N17835" t="n">
        <v>66.62950717366176</v>
      </c>
      <c r="O17835" t="n">
        <v>65.04316080086679</v>
      </c>
      <c r="P17835" t="n">
        <v>4.269844625284826</v>
      </c>
      <c r="Q17835" t="n">
        <v>0.9882878298786811</v>
      </c>
      <c r="R17835" t="n">
        <v>0.9891553078909702</v>
      </c>
      <c r="S17835" t="n">
        <v>0.9998729851211057</v>
      </c>
      <c r="T17835" t="b">
        <v>1</v>
      </c>
    </row>
    <row r="17836">
      <c r="A17836" t="n">
        <v>90</v>
      </c>
      <c r="B17836" t="n">
        <v>35</v>
      </c>
      <c r="C17836" t="n">
        <v>43</v>
      </c>
      <c r="D17836" t="n">
        <v>58.11820636548175</v>
      </c>
      <c r="E17836" t="n">
        <v>0.9</v>
      </c>
      <c r="F17836" t="n">
        <v>61.02120559829267</v>
      </c>
      <c r="G17836" t="n">
        <v>2</v>
      </c>
      <c r="H17836" t="n">
        <v>7</v>
      </c>
      <c r="I17836" t="n">
        <v>62.81287226495934</v>
      </c>
      <c r="J17836" t="n">
        <v>62.81287226495934</v>
      </c>
      <c r="K17836" t="n">
        <v>67.45861218226403</v>
      </c>
      <c r="L17836" t="n">
        <v>61.97676115384823</v>
      </c>
      <c r="M17836" t="n">
        <v>61.97676115384823</v>
      </c>
      <c r="N17836" t="n">
        <v>66.44395610891985</v>
      </c>
      <c r="O17836" t="n">
        <v>66.44395610891985</v>
      </c>
      <c r="P17836" t="n">
        <v>5.422750510627175</v>
      </c>
      <c r="Q17836" t="n">
        <v>0.9890494608204873</v>
      </c>
      <c r="R17836" t="n">
        <v>0.9921786951058461</v>
      </c>
      <c r="S17836" t="n">
        <v>0.9999143524943217</v>
      </c>
      <c r="T17836" t="b">
        <v>1</v>
      </c>
    </row>
    <row r="17837">
      <c r="A17837" t="n">
        <v>90</v>
      </c>
      <c r="B17837" t="n">
        <v>36</v>
      </c>
      <c r="C17837" t="n">
        <v>92</v>
      </c>
      <c r="D17837" t="n">
        <v>40.22751856744325</v>
      </c>
      <c r="E17837" t="n">
        <v>0.9999</v>
      </c>
      <c r="F17837" t="n">
        <v>63.19304467804727</v>
      </c>
      <c r="G17837" t="n">
        <v>1</v>
      </c>
      <c r="H17837" t="n">
        <v>2</v>
      </c>
      <c r="I17837" t="n">
        <v>67.79304467804727</v>
      </c>
      <c r="J17837" t="n">
        <v>81.06677502547613</v>
      </c>
      <c r="K17837" t="n">
        <v>84.86182394693304</v>
      </c>
      <c r="L17837" t="n">
        <v>67.0263780113806</v>
      </c>
      <c r="M17837" t="n">
        <v>70.90330774247862</v>
      </c>
      <c r="N17837" t="n">
        <v>74.11893672468831</v>
      </c>
      <c r="O17837" t="n">
        <v>74.11893672468831</v>
      </c>
      <c r="P17837" t="n">
        <v>10.92589204664104</v>
      </c>
      <c r="Q17837" t="n">
        <v>0.987027268452726</v>
      </c>
      <c r="R17837" t="n">
        <v>0.9924075589552986</v>
      </c>
      <c r="S17837" t="n">
        <v>0.9999015053005386</v>
      </c>
      <c r="T17837" t="b">
        <v>1</v>
      </c>
    </row>
    <row r="17838">
      <c r="A17838" t="n">
        <v>90</v>
      </c>
      <c r="B17838" t="n">
        <v>37</v>
      </c>
      <c r="C17838" t="n">
        <v>74</v>
      </c>
      <c r="D17838" t="n">
        <v>43.09314145828443</v>
      </c>
      <c r="E17838" t="n">
        <v>0.999</v>
      </c>
      <c r="F17838" t="n">
        <v>63.59312292529039</v>
      </c>
      <c r="G17838" t="n">
        <v>1</v>
      </c>
      <c r="H17838" t="n">
        <v>2</v>
      </c>
      <c r="I17838" t="n">
        <v>67.29312292529039</v>
      </c>
      <c r="J17838" t="n">
        <v>70.24908343271905</v>
      </c>
      <c r="K17838" t="n">
        <v>74.31447413633079</v>
      </c>
      <c r="L17838" t="n">
        <v>66.67645625862373</v>
      </c>
      <c r="M17838" t="n">
        <v>67.45861218226403</v>
      </c>
      <c r="N17838" t="n">
        <v>70.90330774247862</v>
      </c>
      <c r="O17838" t="n">
        <v>70.90330774247862</v>
      </c>
      <c r="P17838" t="n">
        <v>7.310184817188222</v>
      </c>
      <c r="Q17838" t="n">
        <v>0.9861095980007981</v>
      </c>
      <c r="R17838" t="n">
        <v>0.9918689131083059</v>
      </c>
      <c r="S17838" t="n">
        <v>0.999887055934384</v>
      </c>
      <c r="T17838" t="b">
        <v>1</v>
      </c>
    </row>
    <row r="17839">
      <c r="A17839" t="n">
        <v>90</v>
      </c>
      <c r="B17839" t="n">
        <v>38</v>
      </c>
      <c r="C17839" t="n">
        <v>52</v>
      </c>
      <c r="D17839" t="n">
        <v>35.92630785767798</v>
      </c>
      <c r="E17839" t="n">
        <v>0.9</v>
      </c>
      <c r="F17839" t="n">
        <v>63.69063075546679</v>
      </c>
      <c r="G17839" t="n">
        <v>1</v>
      </c>
      <c r="H17839" t="n">
        <v>8</v>
      </c>
      <c r="I17839" t="n">
        <v>66.29063075546679</v>
      </c>
      <c r="J17839" t="n">
        <v>66.85980910652302</v>
      </c>
      <c r="K17839" t="n">
        <v>70.24908343271905</v>
      </c>
      <c r="L17839" t="n">
        <v>64.73063075546679</v>
      </c>
      <c r="M17839" t="n">
        <v>66.62950717366176</v>
      </c>
      <c r="N17839" t="n">
        <v>69.44064237379307</v>
      </c>
      <c r="O17839" t="n">
        <v>69.44064237379307</v>
      </c>
      <c r="P17839" t="n">
        <v>5.750011618326276</v>
      </c>
      <c r="Q17839" t="n">
        <v>0.9884062663393409</v>
      </c>
      <c r="R17839" t="n">
        <v>0.9893650356039628</v>
      </c>
      <c r="S17839" t="n">
        <v>0.9998767010553018</v>
      </c>
      <c r="T17839" t="b">
        <v>1</v>
      </c>
    </row>
    <row r="17840">
      <c r="A17840" t="n">
        <v>90</v>
      </c>
      <c r="B17840" t="n">
        <v>39</v>
      </c>
      <c r="C17840" t="n">
        <v>72</v>
      </c>
      <c r="D17840" t="n">
        <v>71.57438942494069</v>
      </c>
      <c r="E17840" t="n">
        <v>0.999</v>
      </c>
      <c r="F17840" t="n">
        <v>63.97176192276468</v>
      </c>
      <c r="G17840" t="n">
        <v>1</v>
      </c>
      <c r="H17840" t="n">
        <v>3</v>
      </c>
      <c r="I17840" t="n">
        <v>67.57176192276468</v>
      </c>
      <c r="J17840" t="n">
        <v>74.31447413633079</v>
      </c>
      <c r="K17840" t="n">
        <v>81.06677502547613</v>
      </c>
      <c r="L17840" t="n">
        <v>66.54319049419325</v>
      </c>
      <c r="M17840" t="n">
        <v>66.54319049419325</v>
      </c>
      <c r="N17840" t="n">
        <v>72.24178837834458</v>
      </c>
      <c r="O17840" t="n">
        <v>72.24178837834458</v>
      </c>
      <c r="P17840" t="n">
        <v>8.270026455579895</v>
      </c>
      <c r="Q17840" t="n">
        <v>0.9770351799806536</v>
      </c>
      <c r="R17840" t="n">
        <v>0.9827428637940572</v>
      </c>
      <c r="S17840" t="n">
        <v>0.9996036929729811</v>
      </c>
      <c r="T17840" t="b">
        <v>1</v>
      </c>
    </row>
    <row r="17841">
      <c r="A17841" t="n">
        <v>90</v>
      </c>
      <c r="B17841" t="n">
        <v>40</v>
      </c>
      <c r="C17841" t="n">
        <v>29</v>
      </c>
      <c r="D17841" t="n">
        <v>60.48771917205494</v>
      </c>
      <c r="E17841" t="n">
        <v>0.9</v>
      </c>
      <c r="F17841" t="n">
        <v>71.47411962028613</v>
      </c>
      <c r="G17841" t="n">
        <v>1</v>
      </c>
      <c r="H17841" t="n">
        <v>6</v>
      </c>
      <c r="I17841" t="n">
        <v>72.92411962028613</v>
      </c>
      <c r="J17841" t="n">
        <v>84.86182394693304</v>
      </c>
      <c r="K17841" t="n">
        <v>90.56821254807031</v>
      </c>
      <c r="L17841" t="n">
        <v>72.19911962028613</v>
      </c>
      <c r="M17841" t="n">
        <v>72.19911962028613</v>
      </c>
      <c r="N17841" t="n">
        <v>77.63866271129827</v>
      </c>
      <c r="O17841" t="n">
        <v>77.63866271129827</v>
      </c>
      <c r="P17841" t="n">
        <v>6.164543091012135</v>
      </c>
      <c r="Q17841" t="n">
        <v>0.9805575383003303</v>
      </c>
      <c r="R17841" t="n">
        <v>0.9807378863630225</v>
      </c>
      <c r="S17841" t="n">
        <v>0.9996254970933584</v>
      </c>
      <c r="T17841" t="b">
        <v>1</v>
      </c>
    </row>
    <row r="17842">
      <c r="A17842" t="n">
        <v>90</v>
      </c>
      <c r="B17842" t="n">
        <v>41</v>
      </c>
      <c r="C17842" t="n">
        <v>29</v>
      </c>
      <c r="D17842" t="n">
        <v>68.88254121078265</v>
      </c>
      <c r="E17842" t="n">
        <v>0.999</v>
      </c>
      <c r="F17842" t="n">
        <v>71.69931237234327</v>
      </c>
      <c r="G17842" t="n">
        <v>1</v>
      </c>
      <c r="H17842" t="n">
        <v>2</v>
      </c>
      <c r="I17842" t="n">
        <v>73.14931237234327</v>
      </c>
      <c r="J17842" t="n">
        <v>90.56821254807031</v>
      </c>
      <c r="K17842" t="n">
        <v>97.06656549248376</v>
      </c>
      <c r="L17842" t="n">
        <v>72.9076457056766</v>
      </c>
      <c r="M17842" t="n">
        <v>74.11893672468831</v>
      </c>
      <c r="N17842" t="n">
        <v>79.62513506288037</v>
      </c>
      <c r="O17842" t="n">
        <v>79.62513506288037</v>
      </c>
      <c r="P17842" t="n">
        <v>7.925822690537103</v>
      </c>
      <c r="Q17842" t="n">
        <v>0.9778892452141328</v>
      </c>
      <c r="R17842" t="n">
        <v>0.9870344631925512</v>
      </c>
      <c r="S17842" t="n">
        <v>0.9997133221949833</v>
      </c>
      <c r="T17842" t="b">
        <v>1</v>
      </c>
    </row>
    <row r="17843">
      <c r="A17843" t="n">
        <v>90</v>
      </c>
      <c r="B17843" t="n">
        <v>42</v>
      </c>
      <c r="C17843" t="n">
        <v>49</v>
      </c>
      <c r="D17843" t="n">
        <v>30.7162765035165</v>
      </c>
      <c r="E17843" t="n">
        <v>0.99</v>
      </c>
      <c r="F17843" t="n">
        <v>72.8267364300952</v>
      </c>
      <c r="G17843" t="n">
        <v>7</v>
      </c>
      <c r="H17843" t="n">
        <v>8</v>
      </c>
      <c r="I17843" t="n">
        <v>73.91562531898408</v>
      </c>
      <c r="J17843" t="n">
        <v>73.91562531898408</v>
      </c>
      <c r="K17843" t="n">
        <v>76.27659968512678</v>
      </c>
      <c r="L17843" t="n">
        <v>73.8067364300952</v>
      </c>
      <c r="M17843" t="n">
        <v>73.8067364300952</v>
      </c>
      <c r="N17843" t="n">
        <v>76.21020094523733</v>
      </c>
      <c r="O17843" t="n">
        <v>76.21020094523733</v>
      </c>
      <c r="P17843" t="n">
        <v>3.383464515142137</v>
      </c>
      <c r="Q17843" t="n">
        <v>0.9958586809905877</v>
      </c>
      <c r="R17843" t="n">
        <v>0.9909002772396381</v>
      </c>
      <c r="S17843" t="n">
        <v>0.9999623151451521</v>
      </c>
      <c r="T17843" t="b">
        <v>1</v>
      </c>
    </row>
    <row r="17844">
      <c r="A17844" t="n">
        <v>90</v>
      </c>
      <c r="B17844" t="n">
        <v>43</v>
      </c>
      <c r="C17844" t="n">
        <v>32</v>
      </c>
      <c r="D17844" t="n">
        <v>51.74544586972218</v>
      </c>
      <c r="E17844" t="n">
        <v>0.999</v>
      </c>
      <c r="F17844" t="n">
        <v>73.26079347591416</v>
      </c>
      <c r="G17844" t="n">
        <v>2</v>
      </c>
      <c r="H17844" t="n">
        <v>6</v>
      </c>
      <c r="I17844" t="n">
        <v>74.59412680924748</v>
      </c>
      <c r="J17844" t="n">
        <v>79.62513506288037</v>
      </c>
      <c r="K17844" t="n">
        <v>83.76146167117152</v>
      </c>
      <c r="L17844" t="n">
        <v>74.06079347591415</v>
      </c>
      <c r="M17844" t="n">
        <v>77.63866271129827</v>
      </c>
      <c r="N17844" t="n">
        <v>82.2920301456258</v>
      </c>
      <c r="O17844" t="n">
        <v>82.2920301456258</v>
      </c>
      <c r="P17844" t="n">
        <v>9.031236669711646</v>
      </c>
      <c r="Q17844" t="n">
        <v>0.9902443287698499</v>
      </c>
      <c r="R17844" t="n">
        <v>0.9834987268151025</v>
      </c>
      <c r="S17844" t="n">
        <v>0.9998390190039292</v>
      </c>
      <c r="T17844" t="b">
        <v>1</v>
      </c>
    </row>
    <row r="17845">
      <c r="A17845" t="n">
        <v>90</v>
      </c>
      <c r="B17845" t="n">
        <v>44</v>
      </c>
      <c r="C17845" t="n">
        <v>75</v>
      </c>
      <c r="D17845" t="n">
        <v>60.37964170327503</v>
      </c>
      <c r="E17845" t="n">
        <v>0.9999</v>
      </c>
      <c r="F17845" t="n">
        <v>74.68293435553242</v>
      </c>
      <c r="G17845" t="n">
        <v>2</v>
      </c>
      <c r="H17845" t="n">
        <v>4</v>
      </c>
      <c r="I17845" t="n">
        <v>77.80793435553242</v>
      </c>
      <c r="J17845" t="n">
        <v>83.76146167117152</v>
      </c>
      <c r="K17845" t="n">
        <v>88.58797179933099</v>
      </c>
      <c r="L17845" t="n">
        <v>77.02668435553242</v>
      </c>
      <c r="M17845" t="n">
        <v>77.02668435553242</v>
      </c>
      <c r="N17845" t="n">
        <v>81.24903692219502</v>
      </c>
      <c r="O17845" t="n">
        <v>81.24903692219502</v>
      </c>
      <c r="P17845" t="n">
        <v>6.566102566662593</v>
      </c>
      <c r="Q17845" t="n">
        <v>0.988625797121491</v>
      </c>
      <c r="R17845" t="n">
        <v>0.9934141636331194</v>
      </c>
      <c r="S17845" t="n">
        <v>0.9999250913610385</v>
      </c>
      <c r="T17845" t="b">
        <v>1</v>
      </c>
    </row>
    <row r="17846">
      <c r="A17846" t="n">
        <v>90</v>
      </c>
      <c r="B17846" t="n">
        <v>45</v>
      </c>
      <c r="C17846" t="n">
        <v>19</v>
      </c>
      <c r="D17846" t="n">
        <v>48.34006272225907</v>
      </c>
      <c r="E17846" t="n">
        <v>0.9</v>
      </c>
      <c r="F17846" t="n">
        <v>75.42604479376219</v>
      </c>
      <c r="G17846" t="n">
        <v>1</v>
      </c>
      <c r="H17846" t="n">
        <v>8</v>
      </c>
      <c r="I17846" t="n">
        <v>76.37604479376219</v>
      </c>
      <c r="J17846" t="n">
        <v>97.06656549248376</v>
      </c>
      <c r="K17846" t="n">
        <v>101.6269487681686</v>
      </c>
      <c r="L17846" t="n">
        <v>75.80604479376218</v>
      </c>
      <c r="M17846" t="n">
        <v>76.21020094523733</v>
      </c>
      <c r="N17846" t="n">
        <v>79.99267846654087</v>
      </c>
      <c r="O17846" t="n">
        <v>79.99267846654087</v>
      </c>
      <c r="P17846" t="n">
        <v>4.566633672778678</v>
      </c>
      <c r="Q17846" t="n">
        <v>0.9844315650518279</v>
      </c>
      <c r="R17846" t="n">
        <v>0.985716649082363</v>
      </c>
      <c r="S17846" t="n">
        <v>0.9997776305803968</v>
      </c>
      <c r="T17846" t="b">
        <v>1</v>
      </c>
    </row>
    <row r="17847">
      <c r="A17847" t="n">
        <v>90</v>
      </c>
      <c r="B17847" t="n">
        <v>46</v>
      </c>
      <c r="C17847" t="n">
        <v>73</v>
      </c>
      <c r="D17847" t="n">
        <v>54.98922155860479</v>
      </c>
      <c r="E17847" t="n">
        <v>0.99</v>
      </c>
      <c r="F17847" t="n">
        <v>77.2313055051489</v>
      </c>
      <c r="G17847" t="n">
        <v>4</v>
      </c>
      <c r="H17847" t="n">
        <v>6</v>
      </c>
      <c r="I17847" t="n">
        <v>79.5125555051489</v>
      </c>
      <c r="J17847" t="n">
        <v>81.24903692219502</v>
      </c>
      <c r="K17847" t="n">
        <v>85.09443703118836</v>
      </c>
      <c r="L17847" t="n">
        <v>79.0563055051489</v>
      </c>
      <c r="M17847" t="n">
        <v>82.2920301456258</v>
      </c>
      <c r="N17847" t="n">
        <v>87.23710402679529</v>
      </c>
      <c r="O17847" t="n">
        <v>85.09443703118836</v>
      </c>
      <c r="P17847" t="n">
        <v>7.863131526039467</v>
      </c>
      <c r="Q17847" t="n">
        <v>0.9940003497194647</v>
      </c>
      <c r="R17847" t="n">
        <v>0.9824734254128961</v>
      </c>
      <c r="S17847" t="n">
        <v>0.9998948466818617</v>
      </c>
      <c r="T17847" t="b">
        <v>1</v>
      </c>
    </row>
    <row r="17848">
      <c r="A17848" t="n">
        <v>90</v>
      </c>
      <c r="B17848" t="n">
        <v>47</v>
      </c>
      <c r="C17848" t="n">
        <v>77</v>
      </c>
      <c r="D17848" t="n">
        <v>57.9849148603933</v>
      </c>
      <c r="E17848" t="n">
        <v>0.99</v>
      </c>
      <c r="F17848" t="n">
        <v>77.61798121041832</v>
      </c>
      <c r="G17848" t="n">
        <v>5</v>
      </c>
      <c r="H17848" t="n">
        <v>8</v>
      </c>
      <c r="I17848" t="n">
        <v>79.75687009930721</v>
      </c>
      <c r="J17848" t="n">
        <v>79.75687009930721</v>
      </c>
      <c r="K17848" t="n">
        <v>85.27398854463483</v>
      </c>
      <c r="L17848" t="n">
        <v>79.15798121041833</v>
      </c>
      <c r="M17848" t="n">
        <v>79.99267846654087</v>
      </c>
      <c r="N17848" t="n">
        <v>84.52983925373908</v>
      </c>
      <c r="O17848" t="n">
        <v>84.52983925373908</v>
      </c>
      <c r="P17848" t="n">
        <v>6.911858043320763</v>
      </c>
      <c r="Q17848" t="n">
        <v>0.984874870423919</v>
      </c>
      <c r="R17848" t="n">
        <v>0.9828913291950101</v>
      </c>
      <c r="S17848" t="n">
        <v>0.9997412291372</v>
      </c>
      <c r="T17848" t="b">
        <v>1</v>
      </c>
    </row>
    <row r="17849">
      <c r="A17849" t="n">
        <v>90</v>
      </c>
      <c r="B17849" t="n">
        <v>48</v>
      </c>
      <c r="C17849" t="n">
        <v>62</v>
      </c>
      <c r="D17849" t="n">
        <v>36.90852090884079</v>
      </c>
      <c r="E17849" t="n">
        <v>0.999</v>
      </c>
      <c r="F17849" t="n">
        <v>78.01559692478327</v>
      </c>
      <c r="G17849" t="n">
        <v>3</v>
      </c>
      <c r="H17849" t="n">
        <v>4</v>
      </c>
      <c r="I17849" t="n">
        <v>80.22988263906898</v>
      </c>
      <c r="J17849" t="n">
        <v>80.22988263906898</v>
      </c>
      <c r="K17849" t="n">
        <v>83.16845914454993</v>
      </c>
      <c r="L17849" t="n">
        <v>79.95309692478327</v>
      </c>
      <c r="M17849" t="n">
        <v>85.09443703118836</v>
      </c>
      <c r="N17849" t="n">
        <v>87.67545247935905</v>
      </c>
      <c r="O17849" t="n">
        <v>83.16845914454993</v>
      </c>
      <c r="P17849" t="n">
        <v>5.152862219766661</v>
      </c>
      <c r="Q17849" t="n">
        <v>0.9910635609878167</v>
      </c>
      <c r="R17849" t="n">
        <v>0.9959690788323204</v>
      </c>
      <c r="S17849" t="n">
        <v>0.9999639779188221</v>
      </c>
      <c r="T17849" t="b">
        <v>1</v>
      </c>
    </row>
    <row r="17850">
      <c r="A17850" t="n">
        <v>90</v>
      </c>
      <c r="B17850" t="n">
        <v>49</v>
      </c>
      <c r="C17850" t="n">
        <v>79</v>
      </c>
      <c r="D17850" t="n">
        <v>77.82169179675695</v>
      </c>
      <c r="E17850" t="n">
        <v>0.9999</v>
      </c>
      <c r="F17850" t="n">
        <v>79.50819269472827</v>
      </c>
      <c r="G17850" t="n">
        <v>3</v>
      </c>
      <c r="H17850" t="n">
        <v>8</v>
      </c>
      <c r="I17850" t="n">
        <v>82.32962126615683</v>
      </c>
      <c r="J17850" t="n">
        <v>83.16845914454993</v>
      </c>
      <c r="K17850" t="n">
        <v>89.36445371435542</v>
      </c>
      <c r="L17850" t="n">
        <v>81.08819269472826</v>
      </c>
      <c r="M17850" t="n">
        <v>84.52983925373908</v>
      </c>
      <c r="N17850" t="n">
        <v>90.61917351013633</v>
      </c>
      <c r="O17850" t="n">
        <v>89.36445371435542</v>
      </c>
      <c r="P17850" t="n">
        <v>9.856261019627155</v>
      </c>
      <c r="Q17850" t="n">
        <v>0.9812507973236635</v>
      </c>
      <c r="R17850" t="n">
        <v>0.9771058623747647</v>
      </c>
      <c r="S17850" t="n">
        <v>0.9995707531735645</v>
      </c>
      <c r="T17850" t="b">
        <v>0</v>
      </c>
    </row>
    <row r="17851">
      <c r="A17851" t="n">
        <v>90</v>
      </c>
      <c r="B17851" t="n">
        <v>50</v>
      </c>
      <c r="C17851" t="n">
        <v>20</v>
      </c>
      <c r="D17851" t="n">
        <v>38.84398113564195</v>
      </c>
      <c r="E17851" t="n">
        <v>0.9</v>
      </c>
      <c r="F17851" t="n">
        <v>80.72069195741999</v>
      </c>
      <c r="G17851" t="n">
        <v>1</v>
      </c>
      <c r="H17851" t="n">
        <v>4</v>
      </c>
      <c r="I17851" t="n">
        <v>81.72069195741999</v>
      </c>
      <c r="J17851" t="n">
        <v>101.6269487681686</v>
      </c>
      <c r="K17851" t="n">
        <v>105.2914752903989</v>
      </c>
      <c r="L17851" t="n">
        <v>81.34569195741999</v>
      </c>
      <c r="M17851" t="n">
        <v>87.67545247935905</v>
      </c>
      <c r="N17851" t="n">
        <v>90.39181479653681</v>
      </c>
      <c r="O17851" t="n">
        <v>90.39181479653681</v>
      </c>
      <c r="P17851" t="n">
        <v>9.671122839116819</v>
      </c>
      <c r="Q17851" t="n">
        <v>0.9874706300904678</v>
      </c>
      <c r="R17851" t="n">
        <v>0.9957581487342151</v>
      </c>
      <c r="S17851" t="n">
        <v>0.9999468522763898</v>
      </c>
      <c r="T17851" t="b">
        <v>1</v>
      </c>
    </row>
    <row r="17852">
      <c r="A17852" t="n">
        <v>90</v>
      </c>
      <c r="B17852" t="n">
        <v>51</v>
      </c>
      <c r="C17852" t="n">
        <v>68</v>
      </c>
      <c r="D17852" t="n">
        <v>45.18055483659527</v>
      </c>
      <c r="E17852" t="n">
        <v>0.9999</v>
      </c>
      <c r="F17852" t="n">
        <v>82.77667198514713</v>
      </c>
      <c r="G17852" t="n">
        <v>5</v>
      </c>
      <c r="H17852" t="n">
        <v>8</v>
      </c>
      <c r="I17852" t="n">
        <v>84.66556087403602</v>
      </c>
      <c r="J17852" t="n">
        <v>85.27398854463483</v>
      </c>
      <c r="K17852" t="n">
        <v>89.5728044187162</v>
      </c>
      <c r="L17852" t="n">
        <v>84.13667198514713</v>
      </c>
      <c r="M17852" t="n">
        <v>90.61917351013633</v>
      </c>
      <c r="N17852" t="n">
        <v>94.15442819218605</v>
      </c>
      <c r="O17852" t="n">
        <v>89.5728044187162</v>
      </c>
      <c r="P17852" t="n">
        <v>6.79613243356907</v>
      </c>
      <c r="Q17852" t="n">
        <v>0.9881950325556448</v>
      </c>
      <c r="R17852" t="n">
        <v>0.9866439460482976</v>
      </c>
      <c r="S17852" t="n">
        <v>0.9998423322179151</v>
      </c>
      <c r="T17852" t="b">
        <v>0</v>
      </c>
    </row>
    <row r="17853">
      <c r="A17853" t="n">
        <v>90</v>
      </c>
      <c r="B17853" t="n">
        <v>52</v>
      </c>
      <c r="C17853" t="n">
        <v>10</v>
      </c>
      <c r="D17853" t="n">
        <v>60.69736733515805</v>
      </c>
      <c r="E17853" t="n">
        <v>0.999</v>
      </c>
      <c r="F17853" t="n">
        <v>86.8061350288659</v>
      </c>
      <c r="G17853" t="n">
        <v>4</v>
      </c>
      <c r="H17853" t="n">
        <v>7</v>
      </c>
      <c r="I17853" t="n">
        <v>87.1186350288659</v>
      </c>
      <c r="J17853" t="n">
        <v>90.39181479653681</v>
      </c>
      <c r="K17853" t="n">
        <v>94.63638593885555</v>
      </c>
      <c r="L17853" t="n">
        <v>87.02835725108812</v>
      </c>
      <c r="M17853" t="n">
        <v>87.02835725108812</v>
      </c>
      <c r="N17853" t="n">
        <v>91.69379670805645</v>
      </c>
      <c r="O17853" t="n">
        <v>91.69379670805645</v>
      </c>
      <c r="P17853" t="n">
        <v>4.887661679190558</v>
      </c>
      <c r="Q17853" t="n">
        <v>0.9933796230639275</v>
      </c>
      <c r="R17853" t="n">
        <v>0.9918330235613959</v>
      </c>
      <c r="S17853" t="n">
        <v>0.9999459315375484</v>
      </c>
      <c r="T17853" t="b">
        <v>1</v>
      </c>
    </row>
    <row r="17854">
      <c r="A17854" t="n">
        <v>90</v>
      </c>
      <c r="B17854" t="n">
        <v>53</v>
      </c>
      <c r="C17854" t="n">
        <v>61</v>
      </c>
      <c r="D17854" t="n">
        <v>44.93599810598114</v>
      </c>
      <c r="E17854" t="n">
        <v>0.99</v>
      </c>
      <c r="F17854" t="n">
        <v>87.48869997000244</v>
      </c>
      <c r="G17854" t="n">
        <v>5</v>
      </c>
      <c r="H17854" t="n">
        <v>8</v>
      </c>
      <c r="I17854" t="n">
        <v>89.18314441444689</v>
      </c>
      <c r="J17854" t="n">
        <v>89.5728044187162</v>
      </c>
      <c r="K17854" t="n">
        <v>93.84835133650699</v>
      </c>
      <c r="L17854" t="n">
        <v>88.70869997000244</v>
      </c>
      <c r="M17854" t="n">
        <v>94.15442819218605</v>
      </c>
      <c r="N17854" t="n">
        <v>97.67054697982151</v>
      </c>
      <c r="O17854" t="n">
        <v>93.84835133650699</v>
      </c>
      <c r="P17854" t="n">
        <v>6.359651366504551</v>
      </c>
      <c r="Q17854" t="n">
        <v>0.9882585547647479</v>
      </c>
      <c r="R17854" t="n">
        <v>0.9867157583728821</v>
      </c>
      <c r="S17854" t="n">
        <v>0.9998440238044434</v>
      </c>
      <c r="T17854" t="b">
        <v>1</v>
      </c>
    </row>
    <row r="17855">
      <c r="A17855" t="n">
        <v>90</v>
      </c>
      <c r="B17855" t="n">
        <v>54</v>
      </c>
      <c r="C17855" t="n">
        <v>85</v>
      </c>
      <c r="D17855" t="n">
        <v>58.09709982370419</v>
      </c>
      <c r="E17855" t="n">
        <v>0.999</v>
      </c>
      <c r="F17855" t="n">
        <v>88.72681900189527</v>
      </c>
      <c r="G17855" t="n">
        <v>4</v>
      </c>
      <c r="H17855" t="n">
        <v>8</v>
      </c>
      <c r="I17855" t="n">
        <v>91.38306900189527</v>
      </c>
      <c r="J17855" t="n">
        <v>94.63638593885555</v>
      </c>
      <c r="K17855" t="n">
        <v>98.69912019226145</v>
      </c>
      <c r="L17855" t="n">
        <v>90.42681900189527</v>
      </c>
      <c r="M17855" t="n">
        <v>97.67054697982151</v>
      </c>
      <c r="N17855" t="n">
        <v>102.216485933163</v>
      </c>
      <c r="O17855" t="n">
        <v>98.69912019226145</v>
      </c>
      <c r="P17855" t="n">
        <v>9.972301190366181</v>
      </c>
      <c r="Q17855" t="n">
        <v>0.9936623384927246</v>
      </c>
      <c r="R17855" t="n">
        <v>0.9828585139229145</v>
      </c>
      <c r="S17855" t="n">
        <v>0.9998913630635118</v>
      </c>
      <c r="T17855" t="b">
        <v>1</v>
      </c>
    </row>
    <row r="17856">
      <c r="A17856" t="n">
        <v>90</v>
      </c>
      <c r="B17856" t="n">
        <v>55</v>
      </c>
      <c r="C17856" t="n">
        <v>20</v>
      </c>
      <c r="D17856" t="n">
        <v>35.92094115466597</v>
      </c>
      <c r="E17856" t="n">
        <v>0.9999</v>
      </c>
      <c r="F17856" t="n">
        <v>97.3923306470252</v>
      </c>
      <c r="G17856" t="n">
        <v>1</v>
      </c>
      <c r="H17856" t="n">
        <v>2</v>
      </c>
      <c r="I17856" t="n">
        <v>98.3923306470252</v>
      </c>
      <c r="J17856" t="n">
        <v>105.2914752903989</v>
      </c>
      <c r="K17856" t="n">
        <v>108.680243323858</v>
      </c>
      <c r="L17856" t="n">
        <v>98.22566398035853</v>
      </c>
      <c r="M17856" t="n">
        <v>98.22566398035853</v>
      </c>
      <c r="N17856" t="n">
        <v>101.0970421701799</v>
      </c>
      <c r="O17856" t="n">
        <v>101.0970421701799</v>
      </c>
      <c r="P17856" t="n">
        <v>3.704711523154742</v>
      </c>
      <c r="Q17856" t="n">
        <v>0.9884079881443113</v>
      </c>
      <c r="R17856" t="n">
        <v>0.9932176085495135</v>
      </c>
      <c r="S17856" t="n">
        <v>0.9999213784378961</v>
      </c>
      <c r="T17856" t="b">
        <v>1</v>
      </c>
    </row>
    <row r="17857">
      <c r="A17857" t="n">
        <v>90</v>
      </c>
      <c r="B17857" t="n">
        <v>56</v>
      </c>
      <c r="C17857" t="n">
        <v>26</v>
      </c>
      <c r="D17857" t="n">
        <v>38.07572159742486</v>
      </c>
      <c r="E17857" t="n">
        <v>0.9999</v>
      </c>
      <c r="F17857" t="n">
        <v>102.3399567215842</v>
      </c>
      <c r="G17857" t="n">
        <v>4</v>
      </c>
      <c r="H17857" t="n">
        <v>5</v>
      </c>
      <c r="I17857" t="n">
        <v>103.1524567215842</v>
      </c>
      <c r="J17857" t="n">
        <v>103.1524567215842</v>
      </c>
      <c r="K17857" t="n">
        <v>105.81509459553</v>
      </c>
      <c r="L17857" t="n">
        <v>103.0621789438064</v>
      </c>
      <c r="M17857" t="n">
        <v>103.0621789438064</v>
      </c>
      <c r="N17857" t="n">
        <v>106.6849878493654</v>
      </c>
      <c r="O17857" t="n">
        <v>105.81509459553</v>
      </c>
      <c r="P17857" t="n">
        <v>3.475137873945798</v>
      </c>
      <c r="Q17857" t="n">
        <v>0.9958418697573426</v>
      </c>
      <c r="R17857" t="n">
        <v>0.9900421370854821</v>
      </c>
      <c r="S17857" t="n">
        <v>0.9999585939090629</v>
      </c>
      <c r="T17857" t="b">
        <v>1</v>
      </c>
    </row>
    <row r="17858">
      <c r="A17858" t="n">
        <v>90</v>
      </c>
      <c r="B17858" t="n">
        <v>57</v>
      </c>
      <c r="C17858" t="n">
        <v>84</v>
      </c>
      <c r="D17858" t="n">
        <v>74.36347994907064</v>
      </c>
      <c r="E17858" t="n">
        <v>0.99</v>
      </c>
      <c r="F17858" t="n">
        <v>104.8573894132954</v>
      </c>
      <c r="G17858" t="n">
        <v>3</v>
      </c>
      <c r="H17858" t="n">
        <v>8</v>
      </c>
      <c r="I17858" t="n">
        <v>107.8573894132954</v>
      </c>
      <c r="J17858" t="n">
        <v>111.4562206583831</v>
      </c>
      <c r="K17858" t="n">
        <v>117.376879889997</v>
      </c>
      <c r="L17858" t="n">
        <v>106.5373894132954</v>
      </c>
      <c r="M17858" t="n">
        <v>108.8318758735937</v>
      </c>
      <c r="N17858" t="n">
        <v>114.6506145237557</v>
      </c>
      <c r="O17858" t="n">
        <v>114.6506145237557</v>
      </c>
      <c r="P17858" t="n">
        <v>9.793225110460384</v>
      </c>
      <c r="Q17858" t="n">
        <v>0.9820764547851708</v>
      </c>
      <c r="R17858" t="n">
        <v>0.9781120056369628</v>
      </c>
      <c r="S17858" t="n">
        <v>0.9996076895433722</v>
      </c>
      <c r="T17858" t="b">
        <v>1</v>
      </c>
    </row>
    <row r="17859">
      <c r="A17859" t="n">
        <v>90</v>
      </c>
      <c r="B17859" t="n">
        <v>58</v>
      </c>
      <c r="C17859" t="n">
        <v>41</v>
      </c>
      <c r="D17859" t="n">
        <v>49.9565575271561</v>
      </c>
      <c r="E17859" t="n">
        <v>0.999</v>
      </c>
      <c r="F17859" t="n">
        <v>106.0145020199607</v>
      </c>
      <c r="G17859" t="n">
        <v>3</v>
      </c>
      <c r="H17859" t="n">
        <v>6</v>
      </c>
      <c r="I17859" t="n">
        <v>107.4787877342464</v>
      </c>
      <c r="J17859" t="n">
        <v>107.4787877342464</v>
      </c>
      <c r="K17859" t="n">
        <v>111.4562206583831</v>
      </c>
      <c r="L17859" t="n">
        <v>107.0395020199607</v>
      </c>
      <c r="M17859" t="n">
        <v>109.2557931434172</v>
      </c>
      <c r="N17859" t="n">
        <v>113.7482893239168</v>
      </c>
      <c r="O17859" t="n">
        <v>111.4562206583831</v>
      </c>
      <c r="P17859" t="n">
        <v>5.441718638422344</v>
      </c>
      <c r="Q17859" t="n">
        <v>0.987923461594075</v>
      </c>
      <c r="R17859" t="n">
        <v>0.9840646211680847</v>
      </c>
      <c r="S17859" t="n">
        <v>0.9998075557855234</v>
      </c>
      <c r="T17859" t="b">
        <v>1</v>
      </c>
    </row>
    <row r="17860">
      <c r="A17860" t="n">
        <v>90</v>
      </c>
      <c r="B17860" t="n">
        <v>59</v>
      </c>
      <c r="C17860" t="n">
        <v>10</v>
      </c>
      <c r="D17860" t="n">
        <v>32.0112827209538</v>
      </c>
      <c r="E17860" t="n">
        <v>0.9</v>
      </c>
      <c r="F17860" t="n">
        <v>106.1270806685113</v>
      </c>
      <c r="G17860" t="n">
        <v>6</v>
      </c>
      <c r="H17860" t="n">
        <v>8</v>
      </c>
      <c r="I17860" t="n">
        <v>106.3770806685113</v>
      </c>
      <c r="J17860" t="n">
        <v>106.3770806685113</v>
      </c>
      <c r="K17860" t="n">
        <v>109.2557931434172</v>
      </c>
      <c r="L17860" t="n">
        <v>106.3270806685113</v>
      </c>
      <c r="M17860" t="n">
        <v>106.3270806685113</v>
      </c>
      <c r="N17860" t="n">
        <v>108.8318758735937</v>
      </c>
      <c r="O17860" t="n">
        <v>108.8318758735937</v>
      </c>
      <c r="P17860" t="n">
        <v>2.704795205082462</v>
      </c>
      <c r="Q17860" t="n">
        <v>0.989759451162704</v>
      </c>
      <c r="R17860" t="n">
        <v>0.9905184549985458</v>
      </c>
      <c r="S17860" t="n">
        <v>0.9999029037753596</v>
      </c>
      <c r="T17860" t="b">
        <v>1</v>
      </c>
    </row>
    <row r="17861">
      <c r="A17861" t="n">
        <v>90</v>
      </c>
      <c r="B17861" t="n">
        <v>60</v>
      </c>
      <c r="C17861" t="n">
        <v>32</v>
      </c>
      <c r="D17861" t="n">
        <v>54.89734505811601</v>
      </c>
      <c r="E17861" t="n">
        <v>0.999</v>
      </c>
      <c r="F17861" t="n">
        <v>108.8771019055087</v>
      </c>
      <c r="G17861" t="n">
        <v>3</v>
      </c>
      <c r="H17861" t="n">
        <v>5</v>
      </c>
      <c r="I17861" t="n">
        <v>110.0199590483658</v>
      </c>
      <c r="J17861" t="n">
        <v>117.376879889997</v>
      </c>
      <c r="K17861" t="n">
        <v>121.747687617554</v>
      </c>
      <c r="L17861" t="n">
        <v>109.7659907943976</v>
      </c>
      <c r="M17861" t="n">
        <v>109.7659907943976</v>
      </c>
      <c r="N17861" t="n">
        <v>114.9893347580623</v>
      </c>
      <c r="O17861" t="n">
        <v>114.9893347580623</v>
      </c>
      <c r="P17861" t="n">
        <v>6.112232852553589</v>
      </c>
      <c r="Q17861" t="n">
        <v>0.9867370258876792</v>
      </c>
      <c r="R17861" t="n">
        <v>0.9856744531879477</v>
      </c>
      <c r="S17861" t="n">
        <v>0.9998100006434869</v>
      </c>
      <c r="T17861" t="b">
        <v>1</v>
      </c>
    </row>
    <row r="17862">
      <c r="A17862" t="n">
        <v>90</v>
      </c>
      <c r="B17862" t="n">
        <v>61</v>
      </c>
      <c r="C17862" t="n">
        <v>62</v>
      </c>
      <c r="D17862" t="n">
        <v>64.51122042621715</v>
      </c>
      <c r="E17862" t="n">
        <v>0.9</v>
      </c>
      <c r="F17862" t="n">
        <v>112.4272995251166</v>
      </c>
      <c r="G17862" t="n">
        <v>2</v>
      </c>
      <c r="H17862" t="n">
        <v>7</v>
      </c>
      <c r="I17862" t="n">
        <v>115.0106328584499</v>
      </c>
      <c r="J17862" t="n">
        <v>115.0106328584499</v>
      </c>
      <c r="K17862" t="n">
        <v>120.1674050747742</v>
      </c>
      <c r="L17862" t="n">
        <v>113.8050773028943</v>
      </c>
      <c r="M17862" t="n">
        <v>113.8050773028943</v>
      </c>
      <c r="N17862" t="n">
        <v>118.7636645762393</v>
      </c>
      <c r="O17862" t="n">
        <v>118.7636645762393</v>
      </c>
      <c r="P17862" t="n">
        <v>6.336365051122684</v>
      </c>
      <c r="Q17862" t="n">
        <v>0.9878522440595972</v>
      </c>
      <c r="R17862" t="n">
        <v>0.9913220933436494</v>
      </c>
      <c r="S17862" t="n">
        <v>0.999894582907865</v>
      </c>
      <c r="T17862" t="b">
        <v>1</v>
      </c>
    </row>
    <row r="17863">
      <c r="A17863" t="n">
        <v>90</v>
      </c>
      <c r="B17863" t="n">
        <v>62</v>
      </c>
      <c r="C17863" t="n">
        <v>98</v>
      </c>
      <c r="D17863" t="n">
        <v>54.49276986088906</v>
      </c>
      <c r="E17863" t="n">
        <v>0.9</v>
      </c>
      <c r="F17863" t="n">
        <v>116.371701591014</v>
      </c>
      <c r="G17863" t="n">
        <v>5</v>
      </c>
      <c r="H17863" t="n">
        <v>8</v>
      </c>
      <c r="I17863" t="n">
        <v>119.0939238132362</v>
      </c>
      <c r="J17863" t="n">
        <v>119.0939238132362</v>
      </c>
      <c r="K17863" t="n">
        <v>124.278773466984</v>
      </c>
      <c r="L17863" t="n">
        <v>118.331701591014</v>
      </c>
      <c r="M17863" t="n">
        <v>118.331701591014</v>
      </c>
      <c r="N17863" t="n">
        <v>122.5956115957784</v>
      </c>
      <c r="O17863" t="n">
        <v>122.5956115957784</v>
      </c>
      <c r="P17863" t="n">
        <v>6.223910004764392</v>
      </c>
      <c r="Q17863" t="n">
        <v>0.9857792734388832</v>
      </c>
      <c r="R17863" t="n">
        <v>0.9839133660928713</v>
      </c>
      <c r="S17863" t="n">
        <v>0.999771236377918</v>
      </c>
      <c r="T17863" t="b">
        <v>1</v>
      </c>
    </row>
    <row r="17864">
      <c r="A17864" t="n">
        <v>90</v>
      </c>
      <c r="B17864" t="n">
        <v>63</v>
      </c>
      <c r="C17864" t="n">
        <v>87</v>
      </c>
      <c r="D17864" t="n">
        <v>43.54518328195375</v>
      </c>
      <c r="E17864" t="n">
        <v>0.9999</v>
      </c>
      <c r="F17864" t="n">
        <v>117.9314169788065</v>
      </c>
      <c r="G17864" t="n">
        <v>5</v>
      </c>
      <c r="H17864" t="n">
        <v>7</v>
      </c>
      <c r="I17864" t="n">
        <v>120.3480836454732</v>
      </c>
      <c r="J17864" t="n">
        <v>124.278773466984</v>
      </c>
      <c r="K17864" t="n">
        <v>128.4219878610805</v>
      </c>
      <c r="L17864" t="n">
        <v>119.8647503121399</v>
      </c>
      <c r="M17864" t="n">
        <v>119.8647503121399</v>
      </c>
      <c r="N17864" t="n">
        <v>123.2118051378089</v>
      </c>
      <c r="O17864" t="n">
        <v>123.2118051378089</v>
      </c>
      <c r="P17864" t="n">
        <v>5.280388159002342</v>
      </c>
      <c r="Q17864" t="n">
        <v>0.9886198885951367</v>
      </c>
      <c r="R17864" t="n">
        <v>0.9941341063470659</v>
      </c>
      <c r="S17864" t="n">
        <v>0.9999332454767406</v>
      </c>
      <c r="T17864" t="b">
        <v>1</v>
      </c>
    </row>
    <row r="17865">
      <c r="A17865" t="n">
        <v>90</v>
      </c>
      <c r="B17865" t="n">
        <v>64</v>
      </c>
      <c r="C17865" t="n">
        <v>97</v>
      </c>
      <c r="D17865" t="n">
        <v>26.46595227451997</v>
      </c>
      <c r="E17865" t="n">
        <v>0.9999</v>
      </c>
      <c r="F17865" t="n">
        <v>120.4555377360367</v>
      </c>
      <c r="G17865" t="n">
        <v>1</v>
      </c>
      <c r="H17865" t="n">
        <v>7</v>
      </c>
      <c r="I17865" t="n">
        <v>125.3055377360367</v>
      </c>
      <c r="J17865" t="n">
        <v>125.3055377360367</v>
      </c>
      <c r="K17865" t="n">
        <v>127.8023256864631</v>
      </c>
      <c r="L17865" t="n">
        <v>122.6110932915923</v>
      </c>
      <c r="M17865" t="n">
        <v>123.2118051378089</v>
      </c>
      <c r="N17865" t="n">
        <v>125.2460827914999</v>
      </c>
      <c r="O17865" t="n">
        <v>125.2460827914999</v>
      </c>
      <c r="P17865" t="n">
        <v>4.790545055463127</v>
      </c>
      <c r="Q17865" t="n">
        <v>0.9914461044654735</v>
      </c>
      <c r="R17865" t="n">
        <v>0.9964307065359401</v>
      </c>
      <c r="S17865" t="n">
        <v>0.9999694686365763</v>
      </c>
      <c r="T17865" t="b">
        <v>1</v>
      </c>
    </row>
    <row r="17866">
      <c r="A17866" t="n">
        <v>90</v>
      </c>
      <c r="B17866" t="n">
        <v>65</v>
      </c>
      <c r="C17866" t="n">
        <v>99</v>
      </c>
      <c r="D17866" t="n">
        <v>49.73613305814442</v>
      </c>
      <c r="E17866" t="n">
        <v>0.9999</v>
      </c>
      <c r="F17866" t="n">
        <v>120.5250433624354</v>
      </c>
      <c r="G17866" t="n">
        <v>2</v>
      </c>
      <c r="H17866" t="n">
        <v>6</v>
      </c>
      <c r="I17866" t="n">
        <v>124.6500433624354</v>
      </c>
      <c r="J17866" t="n">
        <v>124.6500433624354</v>
      </c>
      <c r="K17866" t="n">
        <v>128.6257534390257</v>
      </c>
      <c r="L17866" t="n">
        <v>123.0000433624354</v>
      </c>
      <c r="M17866" t="n">
        <v>123.0000433624354</v>
      </c>
      <c r="N17866" t="n">
        <v>127.4727171985994</v>
      </c>
      <c r="O17866" t="n">
        <v>127.4727171985994</v>
      </c>
      <c r="P17866" t="n">
        <v>6.947673836164057</v>
      </c>
      <c r="Q17866" t="n">
        <v>0.9906213663894066</v>
      </c>
      <c r="R17866" t="n">
        <v>0.9841343724546845</v>
      </c>
      <c r="S17866" t="n">
        <v>0.9998512020922503</v>
      </c>
      <c r="T17866" t="b">
        <v>0</v>
      </c>
    </row>
    <row r="17867">
      <c r="A17867" t="n">
        <v>90</v>
      </c>
      <c r="B17867" t="n">
        <v>66</v>
      </c>
      <c r="C17867" t="n">
        <v>73</v>
      </c>
      <c r="D17867" t="n">
        <v>58.56362920852447</v>
      </c>
      <c r="E17867" t="n">
        <v>0.9999</v>
      </c>
      <c r="F17867" t="n">
        <v>122.2221412393832</v>
      </c>
      <c r="G17867" t="n">
        <v>1</v>
      </c>
      <c r="H17867" t="n">
        <v>8</v>
      </c>
      <c r="I17867" t="n">
        <v>125.8721412393832</v>
      </c>
      <c r="J17867" t="n">
        <v>127.8023256864631</v>
      </c>
      <c r="K17867" t="n">
        <v>133.3271963665126</v>
      </c>
      <c r="L17867" t="n">
        <v>123.6821412393832</v>
      </c>
      <c r="M17867" t="n">
        <v>123.6821412393832</v>
      </c>
      <c r="N17867" t="n">
        <v>128.2645848394242</v>
      </c>
      <c r="O17867" t="n">
        <v>128.2645848394242</v>
      </c>
      <c r="P17867" t="n">
        <v>6.04244360004104</v>
      </c>
      <c r="Q17867" t="n">
        <v>0.9811701349386385</v>
      </c>
      <c r="R17867" t="n">
        <v>0.9827220609619731</v>
      </c>
      <c r="S17867" t="n">
        <v>0.9996746587393756</v>
      </c>
      <c r="T17867" t="b">
        <v>0</v>
      </c>
    </row>
    <row r="17868">
      <c r="A17868" t="n">
        <v>90</v>
      </c>
      <c r="B17868" t="n">
        <v>67</v>
      </c>
      <c r="C17868" t="n">
        <v>86</v>
      </c>
      <c r="D17868" t="n">
        <v>67.2347419802137</v>
      </c>
      <c r="E17868" t="n">
        <v>0.9999</v>
      </c>
      <c r="F17868" t="n">
        <v>127.3542656067453</v>
      </c>
      <c r="G17868" t="n">
        <v>1</v>
      </c>
      <c r="H17868" t="n">
        <v>4</v>
      </c>
      <c r="I17868" t="n">
        <v>131.6542656067454</v>
      </c>
      <c r="J17868" t="n">
        <v>133.3271963665126</v>
      </c>
      <c r="K17868" t="n">
        <v>139.6700965533252</v>
      </c>
      <c r="L17868" t="n">
        <v>130.0417656067453</v>
      </c>
      <c r="M17868" t="n">
        <v>130.0417656067453</v>
      </c>
      <c r="N17868" t="n">
        <v>134.7434958151519</v>
      </c>
      <c r="O17868" t="n">
        <v>134.7434958151519</v>
      </c>
      <c r="P17868" t="n">
        <v>7.389230208406559</v>
      </c>
      <c r="Q17868" t="n">
        <v>0.9784124246215289</v>
      </c>
      <c r="R17868" t="n">
        <v>0.9926691989064388</v>
      </c>
      <c r="S17868" t="n">
        <v>0.9998417457788081</v>
      </c>
      <c r="T17868" t="b">
        <v>0</v>
      </c>
    </row>
    <row r="17869">
      <c r="A17869" t="n">
        <v>90</v>
      </c>
      <c r="B17869" t="n">
        <v>68</v>
      </c>
      <c r="C17869" t="n">
        <v>98</v>
      </c>
      <c r="D17869" t="n">
        <v>11.97211002813287</v>
      </c>
      <c r="E17869" t="n">
        <v>0.999</v>
      </c>
      <c r="F17869" t="n">
        <v>130.8298383470717</v>
      </c>
      <c r="G17869" t="n">
        <v>3</v>
      </c>
      <c r="H17869" t="n">
        <v>4</v>
      </c>
      <c r="I17869" t="n">
        <v>134.3298383470717</v>
      </c>
      <c r="J17869" t="n">
        <v>134.3298383470717</v>
      </c>
      <c r="K17869" t="n">
        <v>135.2830318206491</v>
      </c>
      <c r="L17869" t="n">
        <v>133.8923383470717</v>
      </c>
      <c r="M17869" t="n">
        <v>134.7434958151519</v>
      </c>
      <c r="N17869" t="n">
        <v>135.5807063066297</v>
      </c>
      <c r="O17869" t="n">
        <v>135.2830318206491</v>
      </c>
      <c r="P17869" t="n">
        <v>4.453193473577471</v>
      </c>
      <c r="Q17869" t="n">
        <v>0.9970924699416009</v>
      </c>
      <c r="R17869" t="n">
        <v>0.9986906954627149</v>
      </c>
      <c r="S17869" t="n">
        <v>0.9999961931577023</v>
      </c>
      <c r="T17869" t="b">
        <v>1</v>
      </c>
    </row>
    <row r="17870">
      <c r="A17870" t="n">
        <v>90</v>
      </c>
      <c r="B17870" t="n">
        <v>69</v>
      </c>
      <c r="C17870" t="n">
        <v>22</v>
      </c>
      <c r="D17870" t="n">
        <v>69.88321307864339</v>
      </c>
      <c r="E17870" t="n">
        <v>0.99</v>
      </c>
      <c r="F17870" t="n">
        <v>134.3014272334867</v>
      </c>
      <c r="G17870" t="n">
        <v>2</v>
      </c>
      <c r="H17870" t="n">
        <v>8</v>
      </c>
      <c r="I17870" t="n">
        <v>135.2180939001533</v>
      </c>
      <c r="J17870" t="n">
        <v>135.2180939001533</v>
      </c>
      <c r="K17870" t="n">
        <v>140.8042819959682</v>
      </c>
      <c r="L17870" t="n">
        <v>134.7414272334867</v>
      </c>
      <c r="M17870" t="n">
        <v>134.7414272334867</v>
      </c>
      <c r="N17870" t="n">
        <v>140.2095972709392</v>
      </c>
      <c r="O17870" t="n">
        <v>140.2095972709392</v>
      </c>
      <c r="P17870" t="n">
        <v>5.908170037452521</v>
      </c>
      <c r="Q17870" t="n">
        <v>0.9868473540788862</v>
      </c>
      <c r="R17870" t="n">
        <v>0.9794170496126398</v>
      </c>
      <c r="S17870" t="n">
        <v>0.9997292797415432</v>
      </c>
      <c r="T17870" t="b">
        <v>1</v>
      </c>
    </row>
    <row r="17871">
      <c r="A17871" t="n">
        <v>90</v>
      </c>
      <c r="B17871" t="n">
        <v>70</v>
      </c>
      <c r="C17871" t="n">
        <v>80</v>
      </c>
      <c r="D17871" t="n">
        <v>65.52480961623445</v>
      </c>
      <c r="E17871" t="n">
        <v>0.99</v>
      </c>
      <c r="F17871" t="n">
        <v>136.385989160314</v>
      </c>
      <c r="G17871" t="n">
        <v>5</v>
      </c>
      <c r="H17871" t="n">
        <v>6</v>
      </c>
      <c r="I17871" t="n">
        <v>138.6082113825362</v>
      </c>
      <c r="J17871" t="n">
        <v>138.6082113825362</v>
      </c>
      <c r="K17871" t="n">
        <v>144.8427318027298</v>
      </c>
      <c r="L17871" t="n">
        <v>138.385989160314</v>
      </c>
      <c r="M17871" t="n">
        <v>138.385989160314</v>
      </c>
      <c r="N17871" t="n">
        <v>144.2785080106948</v>
      </c>
      <c r="O17871" t="n">
        <v>144.2785080106948</v>
      </c>
      <c r="P17871" t="n">
        <v>7.89251885038081</v>
      </c>
      <c r="Q17871" t="n">
        <v>0.9829250014775005</v>
      </c>
      <c r="R17871" t="n">
        <v>0.9791506761592167</v>
      </c>
      <c r="S17871" t="n">
        <v>0.9996439978262235</v>
      </c>
      <c r="T17871" t="b">
        <v>1</v>
      </c>
    </row>
    <row r="17872">
      <c r="A17872" t="n">
        <v>90</v>
      </c>
      <c r="B17872" t="n">
        <v>71</v>
      </c>
      <c r="C17872" t="n">
        <v>50</v>
      </c>
      <c r="D17872" t="n">
        <v>94.10776738862424</v>
      </c>
      <c r="E17872" t="n">
        <v>0.999</v>
      </c>
      <c r="F17872" t="n">
        <v>141.9538218999678</v>
      </c>
      <c r="G17872" t="n">
        <v>1</v>
      </c>
      <c r="H17872" t="n">
        <v>7</v>
      </c>
      <c r="I17872" t="n">
        <v>144.4538218999678</v>
      </c>
      <c r="J17872" t="n">
        <v>144.4538218999678</v>
      </c>
      <c r="K17872" t="n">
        <v>153.3319131630456</v>
      </c>
      <c r="L17872" t="n">
        <v>143.0649330110789</v>
      </c>
      <c r="M17872" t="n">
        <v>143.0649330110789</v>
      </c>
      <c r="N17872" t="n">
        <v>150.2984278142015</v>
      </c>
      <c r="O17872" t="n">
        <v>150.2984278142015</v>
      </c>
      <c r="P17872" t="n">
        <v>8.344605914233654</v>
      </c>
      <c r="Q17872" t="n">
        <v>0.9699150202096658</v>
      </c>
      <c r="R17872" t="n">
        <v>0.9873660706390683</v>
      </c>
      <c r="S17872" t="n">
        <v>0.9996199084905039</v>
      </c>
      <c r="T17872" t="b">
        <v>1</v>
      </c>
    </row>
    <row r="17873">
      <c r="A17873" t="n">
        <v>90</v>
      </c>
      <c r="B17873" t="n">
        <v>72</v>
      </c>
      <c r="C17873" t="n">
        <v>40</v>
      </c>
      <c r="D17873" t="n">
        <v>34.3146829850063</v>
      </c>
      <c r="E17873" t="n">
        <v>0.9</v>
      </c>
      <c r="F17873" t="n">
        <v>142.8546038603978</v>
      </c>
      <c r="G17873" t="n">
        <v>4</v>
      </c>
      <c r="H17873" t="n">
        <v>6</v>
      </c>
      <c r="I17873" t="n">
        <v>144.1046038603978</v>
      </c>
      <c r="J17873" t="n">
        <v>144.1046038603978</v>
      </c>
      <c r="K17873" t="n">
        <v>146.5042320411675</v>
      </c>
      <c r="L17873" t="n">
        <v>143.8546038603978</v>
      </c>
      <c r="M17873" t="n">
        <v>144.2785080106948</v>
      </c>
      <c r="N17873" t="n">
        <v>147.3643607971162</v>
      </c>
      <c r="O17873" t="n">
        <v>146.5042320411675</v>
      </c>
      <c r="P17873" t="n">
        <v>3.649628180769668</v>
      </c>
      <c r="Q17873" t="n">
        <v>0.9962518302371903</v>
      </c>
      <c r="R17873" t="n">
        <v>0.9890266407090943</v>
      </c>
      <c r="S17873" t="n">
        <v>0.9999588699865094</v>
      </c>
      <c r="T17873" t="b">
        <v>1</v>
      </c>
    </row>
    <row r="17874">
      <c r="A17874" t="n">
        <v>90</v>
      </c>
      <c r="B17874" t="n">
        <v>73</v>
      </c>
      <c r="C17874" t="n">
        <v>39</v>
      </c>
      <c r="D17874" t="n">
        <v>43.66557986655914</v>
      </c>
      <c r="E17874" t="n">
        <v>0.99</v>
      </c>
      <c r="F17874" t="n">
        <v>144.7605692727427</v>
      </c>
      <c r="G17874" t="n">
        <v>1</v>
      </c>
      <c r="H17874" t="n">
        <v>7</v>
      </c>
      <c r="I17874" t="n">
        <v>146.7105692727427</v>
      </c>
      <c r="J17874" t="n">
        <v>153.3319131630456</v>
      </c>
      <c r="K17874" t="n">
        <v>157.4513074900795</v>
      </c>
      <c r="L17874" t="n">
        <v>145.6272359394094</v>
      </c>
      <c r="M17874" t="n">
        <v>150.2984278142015</v>
      </c>
      <c r="N17874" t="n">
        <v>153.6547367970269</v>
      </c>
      <c r="O17874" t="n">
        <v>153.6547367970269</v>
      </c>
      <c r="P17874" t="n">
        <v>8.8941675242842</v>
      </c>
      <c r="Q17874" t="n">
        <v>0.9859263859103307</v>
      </c>
      <c r="R17874" t="n">
        <v>0.9941179357313065</v>
      </c>
      <c r="S17874" t="n">
        <v>0.9999172180974317</v>
      </c>
      <c r="T17874" t="b">
        <v>1</v>
      </c>
    </row>
    <row r="17875">
      <c r="A17875" t="n">
        <v>90</v>
      </c>
      <c r="B17875" t="n">
        <v>74</v>
      </c>
      <c r="C17875" t="n">
        <v>98</v>
      </c>
      <c r="D17875" t="n">
        <v>23.22991551603931</v>
      </c>
      <c r="E17875" t="n">
        <v>0.999</v>
      </c>
      <c r="F17875" t="n">
        <v>147.3033958539572</v>
      </c>
      <c r="G17875" t="n">
        <v>1</v>
      </c>
      <c r="H17875" t="n">
        <v>8</v>
      </c>
      <c r="I17875" t="n">
        <v>152.2033958539572</v>
      </c>
      <c r="J17875" t="n">
        <v>157.4513074900795</v>
      </c>
      <c r="K17875" t="n">
        <v>159.6428089538568</v>
      </c>
      <c r="L17875" t="n">
        <v>149.2633958539572</v>
      </c>
      <c r="M17875" t="n">
        <v>152.5931097821771</v>
      </c>
      <c r="N17875" t="n">
        <v>154.4107870526027</v>
      </c>
      <c r="O17875" t="n">
        <v>154.4107870526027</v>
      </c>
      <c r="P17875" t="n">
        <v>7.107391198645473</v>
      </c>
      <c r="Q17875" t="n">
        <v>0.9924880648184023</v>
      </c>
      <c r="R17875" t="n">
        <v>0.993110457584745</v>
      </c>
      <c r="S17875" t="n">
        <v>0.9999482462039457</v>
      </c>
      <c r="T17875" t="b">
        <v>1</v>
      </c>
    </row>
    <row r="17876">
      <c r="A17876" t="n">
        <v>90</v>
      </c>
      <c r="B17876" t="n">
        <v>75</v>
      </c>
      <c r="C17876" t="n">
        <v>55</v>
      </c>
      <c r="D17876" t="n">
        <v>51.54008678567424</v>
      </c>
      <c r="E17876" t="n">
        <v>0.999</v>
      </c>
      <c r="F17876" t="n">
        <v>147.4602391416705</v>
      </c>
      <c r="G17876" t="n">
        <v>2</v>
      </c>
      <c r="H17876" t="n">
        <v>8</v>
      </c>
      <c r="I17876" t="n">
        <v>149.7519058083372</v>
      </c>
      <c r="J17876" t="n">
        <v>149.7519058083372</v>
      </c>
      <c r="K17876" t="n">
        <v>153.8718168223799</v>
      </c>
      <c r="L17876" t="n">
        <v>148.5602391416705</v>
      </c>
      <c r="M17876" t="n">
        <v>148.5602391416705</v>
      </c>
      <c r="N17876" t="n">
        <v>152.5931097821771</v>
      </c>
      <c r="O17876" t="n">
        <v>152.5931097821771</v>
      </c>
      <c r="P17876" t="n">
        <v>5.132870640506582</v>
      </c>
      <c r="Q17876" t="n">
        <v>0.9902828568024272</v>
      </c>
      <c r="R17876" t="n">
        <v>0.984778349208568</v>
      </c>
      <c r="S17876" t="n">
        <v>0.9998520890395562</v>
      </c>
      <c r="T17876" t="b">
        <v>1</v>
      </c>
    </row>
    <row r="17877">
      <c r="A17877" t="n">
        <v>90</v>
      </c>
      <c r="B17877" t="n">
        <v>76</v>
      </c>
      <c r="C17877" t="n">
        <v>20</v>
      </c>
      <c r="D17877" t="n">
        <v>48.86374401612555</v>
      </c>
      <c r="E17877" t="n">
        <v>0.9999</v>
      </c>
      <c r="F17877" t="n">
        <v>149.815317064772</v>
      </c>
      <c r="G17877" t="n">
        <v>4</v>
      </c>
      <c r="H17877" t="n">
        <v>8</v>
      </c>
      <c r="I17877" t="n">
        <v>150.440317064772</v>
      </c>
      <c r="J17877" t="n">
        <v>150.440317064772</v>
      </c>
      <c r="K17877" t="n">
        <v>153.8573621008647</v>
      </c>
      <c r="L17877" t="n">
        <v>150.215317064772</v>
      </c>
      <c r="M17877" t="n">
        <v>154.4107870526027</v>
      </c>
      <c r="N17877" t="n">
        <v>158.2342412009693</v>
      </c>
      <c r="O17877" t="n">
        <v>153.8573621008647</v>
      </c>
      <c r="P17877" t="n">
        <v>4.042045036092702</v>
      </c>
      <c r="Q17877" t="n">
        <v>0.9946668901535735</v>
      </c>
      <c r="R17877" t="n">
        <v>0.9855630359248335</v>
      </c>
      <c r="S17877" t="n">
        <v>0.9999230060847383</v>
      </c>
      <c r="T17877" t="b">
        <v>1</v>
      </c>
    </row>
    <row r="17878">
      <c r="A17878" t="n">
        <v>90</v>
      </c>
      <c r="B17878" t="n">
        <v>77</v>
      </c>
      <c r="C17878" t="n">
        <v>98</v>
      </c>
      <c r="D17878" t="n">
        <v>42.39688034884901</v>
      </c>
      <c r="E17878" t="n">
        <v>0.999</v>
      </c>
      <c r="F17878" t="n">
        <v>150.8646001015208</v>
      </c>
      <c r="G17878" t="n">
        <v>2</v>
      </c>
      <c r="H17878" t="n">
        <v>3</v>
      </c>
      <c r="I17878" t="n">
        <v>154.9479334348541</v>
      </c>
      <c r="J17878" t="n">
        <v>154.9479334348541</v>
      </c>
      <c r="K17878" t="n">
        <v>158.3369726314048</v>
      </c>
      <c r="L17878" t="n">
        <v>154.3646001015208</v>
      </c>
      <c r="M17878" t="n">
        <v>154.3646001015208</v>
      </c>
      <c r="N17878" t="n">
        <v>157.740147899996</v>
      </c>
      <c r="O17878" t="n">
        <v>157.740147899996</v>
      </c>
      <c r="P17878" t="n">
        <v>6.875547798475253</v>
      </c>
      <c r="Q17878" t="n">
        <v>0.9919997611305844</v>
      </c>
      <c r="R17878" t="n">
        <v>0.9897415353641684</v>
      </c>
      <c r="S17878" t="n">
        <v>0.9999179298324798</v>
      </c>
      <c r="T17878" t="b">
        <v>1</v>
      </c>
    </row>
    <row r="17879">
      <c r="A17879" t="n">
        <v>90</v>
      </c>
      <c r="B17879" t="n">
        <v>78</v>
      </c>
      <c r="C17879" t="n">
        <v>77</v>
      </c>
      <c r="D17879" t="n">
        <v>53.27300922066683</v>
      </c>
      <c r="E17879" t="n">
        <v>0.9</v>
      </c>
      <c r="F17879" t="n">
        <v>155.8614495297699</v>
      </c>
      <c r="G17879" t="n">
        <v>1</v>
      </c>
      <c r="H17879" t="n">
        <v>4</v>
      </c>
      <c r="I17879" t="n">
        <v>159.7114495297699</v>
      </c>
      <c r="J17879" t="n">
        <v>159.7114495297699</v>
      </c>
      <c r="K17879" t="n">
        <v>164.7372051166252</v>
      </c>
      <c r="L17879" t="n">
        <v>158.2676995297699</v>
      </c>
      <c r="M17879" t="n">
        <v>158.2676995297699</v>
      </c>
      <c r="N17879" t="n">
        <v>161.9930847899564</v>
      </c>
      <c r="O17879" t="n">
        <v>161.9930847899564</v>
      </c>
      <c r="P17879" t="n">
        <v>6.131635260186499</v>
      </c>
      <c r="Q17879" t="n">
        <v>0.9828565496275878</v>
      </c>
      <c r="R17879" t="n">
        <v>0.9941870533577783</v>
      </c>
      <c r="S17879" t="n">
        <v>0.9999003460377216</v>
      </c>
      <c r="T17879" t="b">
        <v>1</v>
      </c>
    </row>
    <row r="17880">
      <c r="A17880" t="n">
        <v>90</v>
      </c>
      <c r="B17880" t="n">
        <v>79</v>
      </c>
      <c r="C17880" t="n">
        <v>82</v>
      </c>
      <c r="D17880" t="n">
        <v>67.89788227108647</v>
      </c>
      <c r="E17880" t="n">
        <v>0.99</v>
      </c>
      <c r="F17880" t="n">
        <v>161.8121248233089</v>
      </c>
      <c r="G17880" t="n">
        <v>7</v>
      </c>
      <c r="H17880" t="n">
        <v>8</v>
      </c>
      <c r="I17880" t="n">
        <v>163.6343470455311</v>
      </c>
      <c r="J17880" t="n">
        <v>168.8195784024402</v>
      </c>
      <c r="K17880" t="n">
        <v>174.0384778852293</v>
      </c>
      <c r="L17880" t="n">
        <v>163.4521248233089</v>
      </c>
      <c r="M17880" t="n">
        <v>163.4521248233089</v>
      </c>
      <c r="N17880" t="n">
        <v>168.7649481622046</v>
      </c>
      <c r="O17880" t="n">
        <v>168.7649481622046</v>
      </c>
      <c r="P17880" t="n">
        <v>6.952823338895655</v>
      </c>
      <c r="Q17880" t="n">
        <v>0.9908686132617623</v>
      </c>
      <c r="R17880" t="n">
        <v>0.9799959074991291</v>
      </c>
      <c r="S17880" t="n">
        <v>0.9998173348950271</v>
      </c>
      <c r="T17880" t="b">
        <v>1</v>
      </c>
    </row>
    <row r="17881">
      <c r="A17881" t="n">
        <v>90</v>
      </c>
      <c r="B17881" t="n">
        <v>80</v>
      </c>
      <c r="C17881" t="n">
        <v>48</v>
      </c>
      <c r="D17881" t="n">
        <v>37.56300422461504</v>
      </c>
      <c r="E17881" t="n">
        <v>0.9999</v>
      </c>
      <c r="F17881" t="n">
        <v>162.1553629037314</v>
      </c>
      <c r="G17881" t="n">
        <v>1</v>
      </c>
      <c r="H17881" t="n">
        <v>6</v>
      </c>
      <c r="I17881" t="n">
        <v>164.5553629037314</v>
      </c>
      <c r="J17881" t="n">
        <v>164.7372051166252</v>
      </c>
      <c r="K17881" t="n">
        <v>168.2808847604568</v>
      </c>
      <c r="L17881" t="n">
        <v>163.3553629037314</v>
      </c>
      <c r="M17881" t="n">
        <v>169.8551395635874</v>
      </c>
      <c r="N17881" t="n">
        <v>173.2331075693981</v>
      </c>
      <c r="O17881" t="n">
        <v>168.2808847604568</v>
      </c>
      <c r="P17881" t="n">
        <v>6.125521856725385</v>
      </c>
      <c r="Q17881" t="n">
        <v>0.987881303239131</v>
      </c>
      <c r="R17881" t="n">
        <v>0.987994132343153</v>
      </c>
      <c r="S17881" t="n">
        <v>0.9998545045305155</v>
      </c>
      <c r="T17881" t="b">
        <v>0</v>
      </c>
    </row>
    <row r="17882">
      <c r="A17882" t="n">
        <v>90</v>
      </c>
      <c r="B17882" t="n">
        <v>81</v>
      </c>
      <c r="C17882" t="n">
        <v>90</v>
      </c>
      <c r="D17882" t="n">
        <v>35.01610453939815</v>
      </c>
      <c r="E17882" t="n">
        <v>0.99</v>
      </c>
      <c r="F17882" t="n">
        <v>162.2001449348342</v>
      </c>
      <c r="G17882" t="n">
        <v>4</v>
      </c>
      <c r="H17882" t="n">
        <v>8</v>
      </c>
      <c r="I17882" t="n">
        <v>165.0126449348342</v>
      </c>
      <c r="J17882" t="n">
        <v>165.0126449348342</v>
      </c>
      <c r="K17882" t="n">
        <v>167.461323573953</v>
      </c>
      <c r="L17882" t="n">
        <v>164.0001449348343</v>
      </c>
      <c r="M17882" t="n">
        <v>168.7649481622046</v>
      </c>
      <c r="N17882" t="n">
        <v>171.5048624454126</v>
      </c>
      <c r="O17882" t="n">
        <v>167.461323573953</v>
      </c>
      <c r="P17882" t="n">
        <v>5.261178639118754</v>
      </c>
      <c r="Q17882" t="n">
        <v>0.9961753611313271</v>
      </c>
      <c r="R17882" t="n">
        <v>0.9896330739324211</v>
      </c>
      <c r="S17882" t="n">
        <v>0.9999603502516132</v>
      </c>
      <c r="T17882" t="b">
        <v>1</v>
      </c>
    </row>
    <row r="17883">
      <c r="A17883" t="n">
        <v>90</v>
      </c>
      <c r="B17883" t="n">
        <v>82</v>
      </c>
      <c r="C17883" t="n">
        <v>30</v>
      </c>
      <c r="D17883" t="n">
        <v>72.88885847789385</v>
      </c>
      <c r="E17883" t="n">
        <v>0.9999</v>
      </c>
      <c r="F17883" t="n">
        <v>162.5503861033451</v>
      </c>
      <c r="G17883" t="n">
        <v>6</v>
      </c>
      <c r="H17883" t="n">
        <v>7</v>
      </c>
      <c r="I17883" t="n">
        <v>163.3003861033451</v>
      </c>
      <c r="J17883" t="n">
        <v>163.3003861033451</v>
      </c>
      <c r="K17883" t="n">
        <v>169.8551395635874</v>
      </c>
      <c r="L17883" t="n">
        <v>163.2170527700118</v>
      </c>
      <c r="M17883" t="n">
        <v>163.2170527700118</v>
      </c>
      <c r="N17883" t="n">
        <v>168.8195784024402</v>
      </c>
      <c r="O17883" t="n">
        <v>168.8195784024402</v>
      </c>
      <c r="P17883" t="n">
        <v>6.269192299095096</v>
      </c>
      <c r="Q17883" t="n">
        <v>0.9768348523739665</v>
      </c>
      <c r="R17883" t="n">
        <v>0.9902006907130975</v>
      </c>
      <c r="S17883" t="n">
        <v>0.9997729975537357</v>
      </c>
      <c r="T17883" t="b">
        <v>0</v>
      </c>
    </row>
    <row r="17884">
      <c r="A17884" t="n">
        <v>90</v>
      </c>
      <c r="B17884" t="n">
        <v>83</v>
      </c>
      <c r="C17884" t="n">
        <v>70</v>
      </c>
      <c r="D17884" t="n">
        <v>78.19701091701387</v>
      </c>
      <c r="E17884" t="n">
        <v>0.9999</v>
      </c>
      <c r="F17884" t="n">
        <v>164.3965825807457</v>
      </c>
      <c r="G17884" t="n">
        <v>1</v>
      </c>
      <c r="H17884" t="n">
        <v>7</v>
      </c>
      <c r="I17884" t="n">
        <v>167.8965825807457</v>
      </c>
      <c r="J17884" t="n">
        <v>168.2808847604568</v>
      </c>
      <c r="K17884" t="n">
        <v>175.6579612620619</v>
      </c>
      <c r="L17884" t="n">
        <v>165.9521381363013</v>
      </c>
      <c r="M17884" t="n">
        <v>174.0384778852293</v>
      </c>
      <c r="N17884" t="n">
        <v>180.0490090856147</v>
      </c>
      <c r="O17884" t="n">
        <v>175.6579612620619</v>
      </c>
      <c r="P17884" t="n">
        <v>11.26137868131616</v>
      </c>
      <c r="Q17884" t="n">
        <v>0.9749371390712985</v>
      </c>
      <c r="R17884" t="n">
        <v>0.9894908157795358</v>
      </c>
      <c r="S17884" t="n">
        <v>0.9997366097774084</v>
      </c>
      <c r="T17884" t="b">
        <v>0</v>
      </c>
    </row>
    <row r="17885">
      <c r="A17885" t="n">
        <v>90</v>
      </c>
      <c r="B17885" t="n">
        <v>84</v>
      </c>
      <c r="C17885" t="n">
        <v>31</v>
      </c>
      <c r="D17885" t="n">
        <v>47.94075382571584</v>
      </c>
      <c r="E17885" t="n">
        <v>0.999</v>
      </c>
      <c r="F17885" t="n">
        <v>167.8491238221414</v>
      </c>
      <c r="G17885" t="n">
        <v>6</v>
      </c>
      <c r="H17885" t="n">
        <v>7</v>
      </c>
      <c r="I17885" t="n">
        <v>168.6241238221414</v>
      </c>
      <c r="J17885" t="n">
        <v>173.2331075693981</v>
      </c>
      <c r="K17885" t="n">
        <v>177.5443264386172</v>
      </c>
      <c r="L17885" t="n">
        <v>168.5380127110303</v>
      </c>
      <c r="M17885" t="n">
        <v>180.0490090856147</v>
      </c>
      <c r="N17885" t="n">
        <v>183.7339248293285</v>
      </c>
      <c r="O17885" t="n">
        <v>177.5443264386172</v>
      </c>
      <c r="P17885" t="n">
        <v>9.69520261647574</v>
      </c>
      <c r="Q17885" t="n">
        <v>0.98470268779012</v>
      </c>
      <c r="R17885" t="n">
        <v>0.9935439022393384</v>
      </c>
      <c r="S17885" t="n">
        <v>0.9999012390568977</v>
      </c>
      <c r="T17885" t="b">
        <v>1</v>
      </c>
    </row>
    <row r="17886">
      <c r="A17886" t="n">
        <v>90</v>
      </c>
      <c r="B17886" t="n">
        <v>85</v>
      </c>
      <c r="C17886" t="n">
        <v>52</v>
      </c>
      <c r="D17886" t="n">
        <v>41.73936825484108</v>
      </c>
      <c r="E17886" t="n">
        <v>0.999</v>
      </c>
      <c r="F17886" t="n">
        <v>168.030908018857</v>
      </c>
      <c r="G17886" t="n">
        <v>4</v>
      </c>
      <c r="H17886" t="n">
        <v>6</v>
      </c>
      <c r="I17886" t="n">
        <v>169.655908018857</v>
      </c>
      <c r="J17886" t="n">
        <v>169.655908018857</v>
      </c>
      <c r="K17886" t="n">
        <v>172.574744959755</v>
      </c>
      <c r="L17886" t="n">
        <v>169.330908018857</v>
      </c>
      <c r="M17886" t="n">
        <v>177.5443264386172</v>
      </c>
      <c r="N17886" t="n">
        <v>181.2978667493043</v>
      </c>
      <c r="O17886" t="n">
        <v>172.574744959755</v>
      </c>
      <c r="P17886" t="n">
        <v>4.54383694089799</v>
      </c>
      <c r="Q17886" t="n">
        <v>0.9954426873932057</v>
      </c>
      <c r="R17886" t="n">
        <v>0.9866682208286124</v>
      </c>
      <c r="S17886" t="n">
        <v>0.9999392429147113</v>
      </c>
      <c r="T17886" t="b">
        <v>1</v>
      </c>
    </row>
    <row r="17887">
      <c r="A17887" t="n">
        <v>90</v>
      </c>
      <c r="B17887" t="n">
        <v>86</v>
      </c>
      <c r="C17887" t="n">
        <v>22</v>
      </c>
      <c r="D17887" t="n">
        <v>45.23541136621797</v>
      </c>
      <c r="E17887" t="n">
        <v>0.99</v>
      </c>
      <c r="F17887" t="n">
        <v>170.1836361820867</v>
      </c>
      <c r="G17887" t="n">
        <v>1</v>
      </c>
      <c r="H17887" t="n">
        <v>6</v>
      </c>
      <c r="I17887" t="n">
        <v>171.2836361820867</v>
      </c>
      <c r="J17887" t="n">
        <v>175.6579612620619</v>
      </c>
      <c r="K17887" t="n">
        <v>179.9254529003843</v>
      </c>
      <c r="L17887" t="n">
        <v>170.7336361820867</v>
      </c>
      <c r="M17887" t="n">
        <v>181.2978667493043</v>
      </c>
      <c r="N17887" t="n">
        <v>185.3657994261225</v>
      </c>
      <c r="O17887" t="n">
        <v>179.9254529003843</v>
      </c>
      <c r="P17887" t="n">
        <v>9.741816718297628</v>
      </c>
      <c r="Q17887" t="n">
        <v>0.9854241272768693</v>
      </c>
      <c r="R17887" t="n">
        <v>0.9855596658331534</v>
      </c>
      <c r="S17887" t="n">
        <v>0.9997895195271046</v>
      </c>
      <c r="T17887" t="b">
        <v>1</v>
      </c>
    </row>
    <row r="17888">
      <c r="A17888" t="n">
        <v>90</v>
      </c>
      <c r="B17888" t="n">
        <v>87</v>
      </c>
      <c r="C17888" t="n">
        <v>14</v>
      </c>
      <c r="D17888" t="n">
        <v>27.01222092464516</v>
      </c>
      <c r="E17888" t="n">
        <v>0.9</v>
      </c>
      <c r="F17888" t="n">
        <v>175.1051189937192</v>
      </c>
      <c r="G17888" t="n">
        <v>2</v>
      </c>
      <c r="H17888" t="n">
        <v>8</v>
      </c>
      <c r="I17888" t="n">
        <v>175.6884523270525</v>
      </c>
      <c r="J17888" t="n">
        <v>175.6884523270525</v>
      </c>
      <c r="K17888" t="n">
        <v>177.8477026008051</v>
      </c>
      <c r="L17888" t="n">
        <v>175.3851189937192</v>
      </c>
      <c r="M17888" t="n">
        <v>175.3851189937192</v>
      </c>
      <c r="N17888" t="n">
        <v>177.4987513039418</v>
      </c>
      <c r="O17888" t="n">
        <v>177.4987513039418</v>
      </c>
      <c r="P17888" t="n">
        <v>2.393632310222614</v>
      </c>
      <c r="Q17888" t="n">
        <v>0.9948954015976351</v>
      </c>
      <c r="R17888" t="n">
        <v>0.9919932011940341</v>
      </c>
      <c r="S17888" t="n">
        <v>0.999959128507607</v>
      </c>
      <c r="T17888" t="b">
        <v>1</v>
      </c>
    </row>
    <row r="17889">
      <c r="A17889" t="n">
        <v>90</v>
      </c>
      <c r="B17889" t="n">
        <v>88</v>
      </c>
      <c r="C17889" t="n">
        <v>19</v>
      </c>
      <c r="D17889" t="n">
        <v>50.42855760179366</v>
      </c>
      <c r="E17889" t="n">
        <v>0.99</v>
      </c>
      <c r="F17889" t="n">
        <v>177.6060699070947</v>
      </c>
      <c r="G17889" t="n">
        <v>2</v>
      </c>
      <c r="H17889" t="n">
        <v>5</v>
      </c>
      <c r="I17889" t="n">
        <v>178.3977365737614</v>
      </c>
      <c r="J17889" t="n">
        <v>178.3977365737614</v>
      </c>
      <c r="K17889" t="n">
        <v>182.4287963340966</v>
      </c>
      <c r="L17889" t="n">
        <v>178.1338476848725</v>
      </c>
      <c r="M17889" t="n">
        <v>178.1338476848725</v>
      </c>
      <c r="N17889" t="n">
        <v>182.9319977897054</v>
      </c>
      <c r="O17889" t="n">
        <v>182.4287963340966</v>
      </c>
      <c r="P17889" t="n">
        <v>4.822726427001896</v>
      </c>
      <c r="Q17889" t="n">
        <v>0.9904914201368474</v>
      </c>
      <c r="R17889" t="n">
        <v>0.986832877405996</v>
      </c>
      <c r="S17889" t="n">
        <v>0.999874799363247</v>
      </c>
      <c r="T17889" t="b">
        <v>1</v>
      </c>
    </row>
    <row r="17890">
      <c r="A17890" t="n">
        <v>90</v>
      </c>
      <c r="B17890" t="n">
        <v>89</v>
      </c>
      <c r="C17890" t="n">
        <v>20</v>
      </c>
      <c r="D17890" t="n">
        <v>50.70537992598002</v>
      </c>
      <c r="E17890" t="n">
        <v>0.9999</v>
      </c>
      <c r="F17890" t="n">
        <v>183.8924129955115</v>
      </c>
      <c r="G17890" t="n">
        <v>2</v>
      </c>
      <c r="H17890" t="n">
        <v>5</v>
      </c>
      <c r="I17890" t="n">
        <v>184.7257463288448</v>
      </c>
      <c r="J17890" t="n">
        <v>184.7257463288448</v>
      </c>
      <c r="K17890" t="n">
        <v>188.7789341726482</v>
      </c>
      <c r="L17890" t="n">
        <v>184.447968551067</v>
      </c>
      <c r="M17890" t="n">
        <v>184.447968551067</v>
      </c>
      <c r="N17890" t="n">
        <v>189.2724576020642</v>
      </c>
      <c r="O17890" t="n">
        <v>188.7789341726482</v>
      </c>
      <c r="P17890" t="n">
        <v>4.8865211771367</v>
      </c>
      <c r="Q17890" t="n">
        <v>0.9904394740853689</v>
      </c>
      <c r="R17890" t="n">
        <v>0.9867610784267584</v>
      </c>
      <c r="S17890" t="n">
        <v>0.9998734289472172</v>
      </c>
      <c r="T17890" t="b">
        <v>0</v>
      </c>
    </row>
    <row r="17891">
      <c r="A17891" t="n">
        <v>90</v>
      </c>
      <c r="B17891" t="n">
        <v>90</v>
      </c>
      <c r="C17891" t="n">
        <v>30</v>
      </c>
      <c r="D17891" t="n">
        <v>24.95083805225507</v>
      </c>
      <c r="E17891" t="n">
        <v>0.999</v>
      </c>
      <c r="F17891" t="n">
        <v>189.2950462747091</v>
      </c>
      <c r="G17891" t="n">
        <v>4</v>
      </c>
      <c r="H17891" t="n">
        <v>5</v>
      </c>
      <c r="I17891" t="n">
        <v>190.2325462747091</v>
      </c>
      <c r="J17891" t="n">
        <v>190.2325462747091</v>
      </c>
      <c r="K17891" t="n">
        <v>191.9773601245171</v>
      </c>
      <c r="L17891" t="n">
        <v>190.1283796080424</v>
      </c>
      <c r="M17891" t="n">
        <v>190.1283796080424</v>
      </c>
      <c r="N17891" t="n">
        <v>192.5023889374672</v>
      </c>
      <c r="O17891" t="n">
        <v>191.9773601245171</v>
      </c>
      <c r="P17891" t="n">
        <v>2.682313849808054</v>
      </c>
      <c r="Q17891" t="n">
        <v>0.9972732407457583</v>
      </c>
      <c r="R17891" t="n">
        <v>0.9934634106408025</v>
      </c>
      <c r="S17891" t="n">
        <v>0.9999821762944736</v>
      </c>
      <c r="T17891" t="b">
        <v>1</v>
      </c>
    </row>
    <row r="17892">
      <c r="A17892" t="n">
        <v>90</v>
      </c>
      <c r="B17892" t="n">
        <v>91</v>
      </c>
      <c r="C17892" t="n">
        <v>37</v>
      </c>
      <c r="D17892" t="n">
        <v>15.26379097441664</v>
      </c>
      <c r="E17892" t="n">
        <v>0.999</v>
      </c>
      <c r="F17892" t="n">
        <v>192.8304880902757</v>
      </c>
      <c r="G17892" t="n">
        <v>4</v>
      </c>
      <c r="H17892" t="n">
        <v>6</v>
      </c>
      <c r="I17892" t="n">
        <v>193.9867380902757</v>
      </c>
      <c r="J17892" t="n">
        <v>193.9867380902757</v>
      </c>
      <c r="K17892" t="n">
        <v>195.0541360605146</v>
      </c>
      <c r="L17892" t="n">
        <v>193.7554880902757</v>
      </c>
      <c r="M17892" t="n">
        <v>199.1799845522179</v>
      </c>
      <c r="N17892" t="n">
        <v>200.5526276254568</v>
      </c>
      <c r="O17892" t="n">
        <v>195.0541360605146</v>
      </c>
      <c r="P17892" t="n">
        <v>2.223647970238915</v>
      </c>
      <c r="Q17892" t="n">
        <v>0.9983310082830438</v>
      </c>
      <c r="R17892" t="n">
        <v>0.995103897855467</v>
      </c>
      <c r="S17892" t="n">
        <v>0.9999918284460754</v>
      </c>
      <c r="T17892" t="b">
        <v>1</v>
      </c>
    </row>
    <row r="17893">
      <c r="A17893" t="n">
        <v>90</v>
      </c>
      <c r="B17893" t="n">
        <v>92</v>
      </c>
      <c r="C17893" t="n">
        <v>10</v>
      </c>
      <c r="D17893" t="n">
        <v>61.26663730927602</v>
      </c>
      <c r="E17893" t="n">
        <v>0.9999</v>
      </c>
      <c r="F17893" t="n">
        <v>193.4203948661319</v>
      </c>
      <c r="G17893" t="n">
        <v>2</v>
      </c>
      <c r="H17893" t="n">
        <v>6</v>
      </c>
      <c r="I17893" t="n">
        <v>193.8370615327986</v>
      </c>
      <c r="J17893" t="n">
        <v>193.8370615327986</v>
      </c>
      <c r="K17893" t="n">
        <v>198.7344745870972</v>
      </c>
      <c r="L17893" t="n">
        <v>193.6703948661319</v>
      </c>
      <c r="M17893" t="n">
        <v>193.6703948661319</v>
      </c>
      <c r="N17893" t="n">
        <v>199.1799845522179</v>
      </c>
      <c r="O17893" t="n">
        <v>198.7344745870972</v>
      </c>
      <c r="P17893" t="n">
        <v>5.31407972096531</v>
      </c>
      <c r="Q17893" t="n">
        <v>0.9884596744073952</v>
      </c>
      <c r="R17893" t="n">
        <v>0.9804922776368182</v>
      </c>
      <c r="S17893" t="n">
        <v>0.9997748745323587</v>
      </c>
      <c r="T17893" t="b">
        <v>0</v>
      </c>
    </row>
    <row r="17894">
      <c r="A17894" t="n">
        <v>90</v>
      </c>
      <c r="B17894" t="n">
        <v>93</v>
      </c>
      <c r="C17894" t="n">
        <v>55</v>
      </c>
      <c r="D17894" t="n">
        <v>48.35952024052171</v>
      </c>
      <c r="E17894" t="n">
        <v>0.999</v>
      </c>
      <c r="F17894" t="n">
        <v>195.6465703816432</v>
      </c>
      <c r="G17894" t="n">
        <v>2</v>
      </c>
      <c r="H17894" t="n">
        <v>7</v>
      </c>
      <c r="I17894" t="n">
        <v>197.9382370483099</v>
      </c>
      <c r="J17894" t="n">
        <v>198.7344745870972</v>
      </c>
      <c r="K17894" t="n">
        <v>202.6001436710718</v>
      </c>
      <c r="L17894" t="n">
        <v>196.8687926038654</v>
      </c>
      <c r="M17894" t="n">
        <v>196.8687926038654</v>
      </c>
      <c r="N17894" t="n">
        <v>200.5858963886865</v>
      </c>
      <c r="O17894" t="n">
        <v>200.5858963886865</v>
      </c>
      <c r="P17894" t="n">
        <v>4.939326007043263</v>
      </c>
      <c r="Q17894" t="n">
        <v>0.9908797638472506</v>
      </c>
      <c r="R17894" t="n">
        <v>0.9934876917236478</v>
      </c>
      <c r="S17894" t="n">
        <v>0.9999406062106202</v>
      </c>
      <c r="T17894" t="b">
        <v>1</v>
      </c>
    </row>
    <row r="17895">
      <c r="A17895" t="n">
        <v>90</v>
      </c>
      <c r="B17895" t="n">
        <v>94</v>
      </c>
      <c r="C17895" t="n">
        <v>25</v>
      </c>
      <c r="D17895" t="n">
        <v>69.89267692845807</v>
      </c>
      <c r="E17895" t="n">
        <v>0.9</v>
      </c>
      <c r="F17895" t="n">
        <v>199.460047886382</v>
      </c>
      <c r="G17895" t="n">
        <v>1</v>
      </c>
      <c r="H17895" t="n">
        <v>6</v>
      </c>
      <c r="I17895" t="n">
        <v>200.710047886382</v>
      </c>
      <c r="J17895" t="n">
        <v>200.710047886382</v>
      </c>
      <c r="K17895" t="n">
        <v>207.3036966532177</v>
      </c>
      <c r="L17895" t="n">
        <v>200.085047886382</v>
      </c>
      <c r="M17895" t="n">
        <v>200.5526276254568</v>
      </c>
      <c r="N17895" t="n">
        <v>206.8379402988793</v>
      </c>
      <c r="O17895" t="n">
        <v>206.8379402988793</v>
      </c>
      <c r="P17895" t="n">
        <v>7.37789241249726</v>
      </c>
      <c r="Q17895" t="n">
        <v>0.9775686635148368</v>
      </c>
      <c r="R17895" t="n">
        <v>0.9777764208401561</v>
      </c>
      <c r="S17895" t="n">
        <v>0.9995014954179609</v>
      </c>
      <c r="T17895" t="b">
        <v>1</v>
      </c>
    </row>
    <row r="17896">
      <c r="A17896" t="n">
        <v>90</v>
      </c>
      <c r="B17896" t="n">
        <v>95</v>
      </c>
      <c r="C17896" t="n">
        <v>33</v>
      </c>
      <c r="D17896" t="n">
        <v>65.97443359748173</v>
      </c>
      <c r="E17896" t="n">
        <v>0.99</v>
      </c>
      <c r="F17896" t="n">
        <v>200.1662973168725</v>
      </c>
      <c r="G17896" t="n">
        <v>1</v>
      </c>
      <c r="H17896" t="n">
        <v>2</v>
      </c>
      <c r="I17896" t="n">
        <v>201.8162973168726</v>
      </c>
      <c r="J17896" t="n">
        <v>207.3036966532177</v>
      </c>
      <c r="K17896" t="n">
        <v>213.5276998227914</v>
      </c>
      <c r="L17896" t="n">
        <v>201.5412973168725</v>
      </c>
      <c r="M17896" t="n">
        <v>202.6001436710718</v>
      </c>
      <c r="N17896" t="n">
        <v>207.8738793703109</v>
      </c>
      <c r="O17896" t="n">
        <v>207.8738793703109</v>
      </c>
      <c r="P17896" t="n">
        <v>7.707582053438387</v>
      </c>
      <c r="Q17896" t="n">
        <v>0.9788127638480135</v>
      </c>
      <c r="R17896" t="n">
        <v>0.9875784326767716</v>
      </c>
      <c r="S17896" t="n">
        <v>0.999736821319745</v>
      </c>
      <c r="T17896" t="b">
        <v>1</v>
      </c>
    </row>
    <row r="17897">
      <c r="A17897" t="n">
        <v>90</v>
      </c>
      <c r="B17897" t="n">
        <v>96</v>
      </c>
      <c r="C17897" t="n">
        <v>43</v>
      </c>
      <c r="D17897" t="n">
        <v>68.74866158860192</v>
      </c>
      <c r="E17897" t="n">
        <v>0.999</v>
      </c>
      <c r="F17897" t="n">
        <v>201.4386563087935</v>
      </c>
      <c r="G17897" t="n">
        <v>2</v>
      </c>
      <c r="H17897" t="n">
        <v>4</v>
      </c>
      <c r="I17897" t="n">
        <v>203.2303229754601</v>
      </c>
      <c r="J17897" t="n">
        <v>207.8738793703109</v>
      </c>
      <c r="K17897" t="n">
        <v>213.3693759001752</v>
      </c>
      <c r="L17897" t="n">
        <v>202.7824063087935</v>
      </c>
      <c r="M17897" t="n">
        <v>202.7824063087935</v>
      </c>
      <c r="N17897" t="n">
        <v>207.5900050212831</v>
      </c>
      <c r="O17897" t="n">
        <v>207.5900050212831</v>
      </c>
      <c r="P17897" t="n">
        <v>6.151348712489636</v>
      </c>
      <c r="Q17897" t="n">
        <v>0.9870594991614924</v>
      </c>
      <c r="R17897" t="n">
        <v>0.9925047519554413</v>
      </c>
      <c r="S17897" t="n">
        <v>0.9999030077363945</v>
      </c>
      <c r="T17897" t="b">
        <v>1</v>
      </c>
    </row>
    <row r="17898">
      <c r="A17898" t="n">
        <v>90</v>
      </c>
      <c r="B17898" t="n">
        <v>97</v>
      </c>
      <c r="C17898" t="n">
        <v>72</v>
      </c>
      <c r="D17898" t="n">
        <v>42.17335440675882</v>
      </c>
      <c r="E17898" t="n">
        <v>0.99</v>
      </c>
      <c r="F17898" t="n">
        <v>202.339454644101</v>
      </c>
      <c r="G17898" t="n">
        <v>2</v>
      </c>
      <c r="H17898" t="n">
        <v>4</v>
      </c>
      <c r="I17898" t="n">
        <v>205.339454644101</v>
      </c>
      <c r="J17898" t="n">
        <v>213.3693759001752</v>
      </c>
      <c r="K17898" t="n">
        <v>216.7405473155836</v>
      </c>
      <c r="L17898" t="n">
        <v>204.589454644101</v>
      </c>
      <c r="M17898" t="n">
        <v>207.5900050212831</v>
      </c>
      <c r="N17898" t="n">
        <v>210.5391906441334</v>
      </c>
      <c r="O17898" t="n">
        <v>210.5391906441334</v>
      </c>
      <c r="P17898" t="n">
        <v>8.199736000032345</v>
      </c>
      <c r="Q17898" t="n">
        <v>0.9920417719158026</v>
      </c>
      <c r="R17898" t="n">
        <v>0.9953954118791476</v>
      </c>
      <c r="S17898" t="n">
        <v>0.9999633556375005</v>
      </c>
      <c r="T17898" t="b">
        <v>1</v>
      </c>
    </row>
    <row r="17899">
      <c r="A17899" t="n">
        <v>90</v>
      </c>
      <c r="B17899" t="n">
        <v>98</v>
      </c>
      <c r="C17899" t="n">
        <v>44</v>
      </c>
      <c r="D17899" t="n">
        <v>42.18190572876888</v>
      </c>
      <c r="E17899" t="n">
        <v>0.9</v>
      </c>
      <c r="F17899" t="n">
        <v>205.9035370825326</v>
      </c>
      <c r="G17899" t="n">
        <v>2</v>
      </c>
      <c r="H17899" t="n">
        <v>3</v>
      </c>
      <c r="I17899" t="n">
        <v>207.736870415866</v>
      </c>
      <c r="J17899" t="n">
        <v>216.7405473155836</v>
      </c>
      <c r="K17899" t="n">
        <v>220.1124022899056</v>
      </c>
      <c r="L17899" t="n">
        <v>207.4749656539612</v>
      </c>
      <c r="M17899" t="n">
        <v>207.4749656539612</v>
      </c>
      <c r="N17899" t="n">
        <v>210.8333976387358</v>
      </c>
      <c r="O17899" t="n">
        <v>210.8333976387358</v>
      </c>
      <c r="P17899" t="n">
        <v>4.929860556203181</v>
      </c>
      <c r="Q17899" t="n">
        <v>0.992040164697129</v>
      </c>
      <c r="R17899" t="n">
        <v>0.989793284843172</v>
      </c>
      <c r="S17899" t="n">
        <v>0.9999187562283683</v>
      </c>
      <c r="T17899" t="b">
        <v>1</v>
      </c>
    </row>
    <row r="17900">
      <c r="A17900" t="n">
        <v>90</v>
      </c>
      <c r="B17900" t="n">
        <v>99</v>
      </c>
      <c r="C17900" t="n">
        <v>18</v>
      </c>
      <c r="D17900" t="n">
        <v>34.69218694111808</v>
      </c>
      <c r="E17900" t="n">
        <v>0.99</v>
      </c>
      <c r="F17900" t="n">
        <v>207.733944951467</v>
      </c>
      <c r="G17900" t="n">
        <v>3</v>
      </c>
      <c r="H17900" t="n">
        <v>5</v>
      </c>
      <c r="I17900" t="n">
        <v>208.3768020943241</v>
      </c>
      <c r="J17900" t="n">
        <v>210.8333976387358</v>
      </c>
      <c r="K17900" t="n">
        <v>213.5955144334108</v>
      </c>
      <c r="L17900" t="n">
        <v>208.233944951467</v>
      </c>
      <c r="M17900" t="n">
        <v>208.233944951467</v>
      </c>
      <c r="N17900" t="n">
        <v>211.5348190657503</v>
      </c>
      <c r="O17900" t="n">
        <v>211.5348190657503</v>
      </c>
      <c r="P17900" t="n">
        <v>3.800874114283346</v>
      </c>
      <c r="Q17900" t="n">
        <v>0.991597927715915</v>
      </c>
      <c r="R17900" t="n">
        <v>0.9909229968752087</v>
      </c>
      <c r="S17900" t="n">
        <v>0.9999237343636226</v>
      </c>
      <c r="T17900" t="b">
        <v>1</v>
      </c>
    </row>
    <row r="17901">
      <c r="A17901" t="n">
        <v>90</v>
      </c>
      <c r="B17901" t="n">
        <v>100</v>
      </c>
      <c r="C17901" t="n">
        <v>32</v>
      </c>
      <c r="D17901" t="n">
        <v>36.29162728034863</v>
      </c>
      <c r="E17901" t="n">
        <v>0.9999</v>
      </c>
      <c r="F17901" t="n">
        <v>207.7890949896139</v>
      </c>
      <c r="G17901" t="n">
        <v>5</v>
      </c>
      <c r="H17901" t="n">
        <v>8</v>
      </c>
      <c r="I17901" t="n">
        <v>208.6779838785028</v>
      </c>
      <c r="J17901" t="n">
        <v>211.5348190657503</v>
      </c>
      <c r="K17901" t="n">
        <v>214.9878758954695</v>
      </c>
      <c r="L17901" t="n">
        <v>208.4290949896139</v>
      </c>
      <c r="M17901" t="n">
        <v>208.4290949896139</v>
      </c>
      <c r="N17901" t="n">
        <v>211.2688154340856</v>
      </c>
      <c r="O17901" t="n">
        <v>211.2688154340856</v>
      </c>
      <c r="P17901" t="n">
        <v>3.479720444471724</v>
      </c>
      <c r="Q17901" t="n">
        <v>0.9905065054957103</v>
      </c>
      <c r="R17901" t="n">
        <v>0.9892574760932554</v>
      </c>
      <c r="S17901" t="n">
        <v>0.9998980159083292</v>
      </c>
      <c r="T17901" t="b">
        <v>0</v>
      </c>
    </row>
    <row r="17902">
      <c r="A17902" t="n">
        <v>90</v>
      </c>
      <c r="B17902" t="n">
        <v>101</v>
      </c>
      <c r="C17902" t="n">
        <v>20</v>
      </c>
      <c r="D17902" t="n">
        <v>43.1513273251922</v>
      </c>
      <c r="E17902" t="n">
        <v>0.99</v>
      </c>
      <c r="F17902" t="n">
        <v>208.6035063005325</v>
      </c>
      <c r="G17902" t="n">
        <v>6</v>
      </c>
      <c r="H17902" t="n">
        <v>7</v>
      </c>
      <c r="I17902" t="n">
        <v>209.1035063005325</v>
      </c>
      <c r="J17902" t="n">
        <v>209.1035063005325</v>
      </c>
      <c r="K17902" t="n">
        <v>212.984021347762</v>
      </c>
      <c r="L17902" t="n">
        <v>209.047950744977</v>
      </c>
      <c r="M17902" t="n">
        <v>209.047950744977</v>
      </c>
      <c r="N17902" t="n">
        <v>212.3647322457604</v>
      </c>
      <c r="O17902" t="n">
        <v>212.3647322457604</v>
      </c>
      <c r="P17902" t="n">
        <v>3.761225945227864</v>
      </c>
      <c r="Q17902" t="n">
        <v>0.9862203548508175</v>
      </c>
      <c r="R17902" t="n">
        <v>0.9941870074705967</v>
      </c>
      <c r="S17902" t="n">
        <v>0.99991989902569</v>
      </c>
      <c r="T17902" t="b">
        <v>1</v>
      </c>
    </row>
    <row r="17903">
      <c r="A17903" t="n">
        <v>90</v>
      </c>
      <c r="B17903" t="n">
        <v>102</v>
      </c>
      <c r="C17903" t="n">
        <v>96</v>
      </c>
      <c r="D17903" t="n">
        <v>40.64291871363418</v>
      </c>
      <c r="E17903" t="n">
        <v>0.9999</v>
      </c>
      <c r="F17903" t="n">
        <v>209.7548922752148</v>
      </c>
      <c r="G17903" t="n">
        <v>5</v>
      </c>
      <c r="H17903" t="n">
        <v>6</v>
      </c>
      <c r="I17903" t="n">
        <v>212.4215589418815</v>
      </c>
      <c r="J17903" t="n">
        <v>214.9878758954695</v>
      </c>
      <c r="K17903" t="n">
        <v>218.854947133684</v>
      </c>
      <c r="L17903" t="n">
        <v>212.1548922752148</v>
      </c>
      <c r="M17903" t="n">
        <v>217.0894086587615</v>
      </c>
      <c r="N17903" t="n">
        <v>220.7443473920019</v>
      </c>
      <c r="O17903" t="n">
        <v>218.854947133684</v>
      </c>
      <c r="P17903" t="n">
        <v>9.10005485846915</v>
      </c>
      <c r="Q17903" t="n">
        <v>0.9893743227613406</v>
      </c>
      <c r="R17903" t="n">
        <v>0.987016149134018</v>
      </c>
      <c r="S17903" t="n">
        <v>0.9998620377913832</v>
      </c>
      <c r="T17903" t="b">
        <v>0</v>
      </c>
    </row>
    <row r="17904">
      <c r="A17904" t="n">
        <v>90</v>
      </c>
      <c r="B17904" t="n">
        <v>103</v>
      </c>
      <c r="C17904" t="n">
        <v>47</v>
      </c>
      <c r="D17904" t="n">
        <v>45.65190689831397</v>
      </c>
      <c r="E17904" t="n">
        <v>0.9</v>
      </c>
      <c r="F17904" t="n">
        <v>210.2055850749314</v>
      </c>
      <c r="G17904" t="n">
        <v>2</v>
      </c>
      <c r="H17904" t="n">
        <v>6</v>
      </c>
      <c r="I17904" t="n">
        <v>212.1639184082647</v>
      </c>
      <c r="J17904" t="n">
        <v>220.1124022899056</v>
      </c>
      <c r="K17904" t="n">
        <v>223.7616354552385</v>
      </c>
      <c r="L17904" t="n">
        <v>211.3805850749314</v>
      </c>
      <c r="M17904" t="n">
        <v>212.984021347762</v>
      </c>
      <c r="N17904" t="n">
        <v>217.0894086587615</v>
      </c>
      <c r="O17904" t="n">
        <v>217.0894086587615</v>
      </c>
      <c r="P17904" t="n">
        <v>6.883823583830093</v>
      </c>
      <c r="Q17904" t="n">
        <v>0.9913881937704362</v>
      </c>
      <c r="R17904" t="n">
        <v>0.9854276829542512</v>
      </c>
      <c r="S17904" t="n">
        <v>0.9998745060292863</v>
      </c>
      <c r="T17904" t="b">
        <v>1</v>
      </c>
    </row>
    <row r="17905">
      <c r="A17905" t="n">
        <v>90</v>
      </c>
      <c r="B17905" t="n">
        <v>104</v>
      </c>
      <c r="C17905" t="n">
        <v>50</v>
      </c>
      <c r="D17905" t="n">
        <v>26.2204855373995</v>
      </c>
      <c r="E17905" t="n">
        <v>0.9999</v>
      </c>
      <c r="F17905" t="n">
        <v>211.8449405732652</v>
      </c>
      <c r="G17905" t="n">
        <v>2</v>
      </c>
      <c r="H17905" t="n">
        <v>6</v>
      </c>
      <c r="I17905" t="n">
        <v>213.9282739065986</v>
      </c>
      <c r="J17905" t="n">
        <v>223.7616354552385</v>
      </c>
      <c r="K17905" t="n">
        <v>225.8575975285717</v>
      </c>
      <c r="L17905" t="n">
        <v>213.0949405732652</v>
      </c>
      <c r="M17905" t="n">
        <v>220.7443473920019</v>
      </c>
      <c r="N17905" t="n">
        <v>223.1023047245019</v>
      </c>
      <c r="O17905" t="n">
        <v>223.1023047245019</v>
      </c>
      <c r="P17905" t="n">
        <v>11.25736415123666</v>
      </c>
      <c r="Q17905" t="n">
        <v>0.9950446474099494</v>
      </c>
      <c r="R17905" t="n">
        <v>0.9916041514870892</v>
      </c>
      <c r="S17905" t="n">
        <v>0.9999583956103258</v>
      </c>
      <c r="T17905" t="b">
        <v>1</v>
      </c>
    </row>
    <row r="17906">
      <c r="A17906" t="n">
        <v>90</v>
      </c>
      <c r="B17906" t="n">
        <v>105</v>
      </c>
      <c r="C17906" t="n">
        <v>18</v>
      </c>
      <c r="D17906" t="n">
        <v>65.4605336408811</v>
      </c>
      <c r="E17906" t="n">
        <v>0.999</v>
      </c>
      <c r="F17906" t="n">
        <v>215.8883914334416</v>
      </c>
      <c r="G17906" t="n">
        <v>2</v>
      </c>
      <c r="H17906" t="n">
        <v>7</v>
      </c>
      <c r="I17906" t="n">
        <v>216.6383914334416</v>
      </c>
      <c r="J17906" t="n">
        <v>225.8575975285717</v>
      </c>
      <c r="K17906" t="n">
        <v>231.0902540945894</v>
      </c>
      <c r="L17906" t="n">
        <v>216.2883914334416</v>
      </c>
      <c r="M17906" t="n">
        <v>216.2883914334416</v>
      </c>
      <c r="N17906" t="n">
        <v>221.319946671019</v>
      </c>
      <c r="O17906" t="n">
        <v>221.319946671019</v>
      </c>
      <c r="P17906" t="n">
        <v>5.431555237577328</v>
      </c>
      <c r="Q17906" t="n">
        <v>0.9876745902338974</v>
      </c>
      <c r="R17906" t="n">
        <v>0.9911949576752979</v>
      </c>
      <c r="S17906" t="n">
        <v>0.9998914742453402</v>
      </c>
      <c r="T17906" t="b">
        <v>1</v>
      </c>
    </row>
    <row r="17907">
      <c r="A17907" t="n">
        <v>90</v>
      </c>
      <c r="B17907" t="n">
        <v>106</v>
      </c>
      <c r="C17907" t="n">
        <v>71</v>
      </c>
      <c r="D17907" t="n">
        <v>62.73201022381812</v>
      </c>
      <c r="E17907" t="n">
        <v>0.99</v>
      </c>
      <c r="F17907" t="n">
        <v>216.3190276968475</v>
      </c>
      <c r="G17907" t="n">
        <v>4</v>
      </c>
      <c r="H17907" t="n">
        <v>6</v>
      </c>
      <c r="I17907" t="n">
        <v>218.5377776968475</v>
      </c>
      <c r="J17907" t="n">
        <v>218.5377776968475</v>
      </c>
      <c r="K17907" t="n">
        <v>222.9246315586529</v>
      </c>
      <c r="L17907" t="n">
        <v>218.0940276968475</v>
      </c>
      <c r="M17907" t="n">
        <v>223.1023047245019</v>
      </c>
      <c r="N17907" t="n">
        <v>228.7436725503848</v>
      </c>
      <c r="O17907" t="n">
        <v>222.9246315586529</v>
      </c>
      <c r="P17907" t="n">
        <v>6.605603861805463</v>
      </c>
      <c r="Q17907" t="n">
        <v>0.9931584615606095</v>
      </c>
      <c r="R17907" t="n">
        <v>0.9800303824544461</v>
      </c>
      <c r="S17907" t="n">
        <v>0.9998633770939421</v>
      </c>
      <c r="T17907" t="b">
        <v>1</v>
      </c>
    </row>
    <row r="17908">
      <c r="A17908" t="n">
        <v>90</v>
      </c>
      <c r="B17908" t="n">
        <v>107</v>
      </c>
      <c r="C17908" t="n">
        <v>66</v>
      </c>
      <c r="D17908" t="n">
        <v>40.61413014980727</v>
      </c>
      <c r="E17908" t="n">
        <v>0.9999</v>
      </c>
      <c r="F17908" t="n">
        <v>217.7334706291086</v>
      </c>
      <c r="G17908" t="n">
        <v>6</v>
      </c>
      <c r="H17908" t="n">
        <v>7</v>
      </c>
      <c r="I17908" t="n">
        <v>219.3834706291086</v>
      </c>
      <c r="J17908" t="n">
        <v>228.7436725503848</v>
      </c>
      <c r="K17908" t="n">
        <v>232.3960223840006</v>
      </c>
      <c r="L17908" t="n">
        <v>219.2001372957752</v>
      </c>
      <c r="M17908" t="n">
        <v>221.319946671019</v>
      </c>
      <c r="N17908" t="n">
        <v>224.4417091729257</v>
      </c>
      <c r="O17908" t="n">
        <v>224.4417091729257</v>
      </c>
      <c r="P17908" t="n">
        <v>6.708238543817146</v>
      </c>
      <c r="Q17908" t="n">
        <v>0.9870252860509886</v>
      </c>
      <c r="R17908" t="n">
        <v>0.9945278609166519</v>
      </c>
      <c r="S17908" t="n">
        <v>0.9999290005607043</v>
      </c>
      <c r="T17908" t="b">
        <v>1</v>
      </c>
    </row>
    <row r="17909">
      <c r="A17909" t="n">
        <v>90</v>
      </c>
      <c r="B17909" t="n">
        <v>108</v>
      </c>
      <c r="C17909" t="n">
        <v>25</v>
      </c>
      <c r="D17909" t="n">
        <v>62.38184838870696</v>
      </c>
      <c r="E17909" t="n">
        <v>0.9</v>
      </c>
      <c r="F17909" t="n">
        <v>219.7804572829886</v>
      </c>
      <c r="G17909" t="n">
        <v>5</v>
      </c>
      <c r="H17909" t="n">
        <v>7</v>
      </c>
      <c r="I17909" t="n">
        <v>220.4749017274331</v>
      </c>
      <c r="J17909" t="n">
        <v>220.4749017274331</v>
      </c>
      <c r="K17909" t="n">
        <v>226.4103773115156</v>
      </c>
      <c r="L17909" t="n">
        <v>220.3360128385441</v>
      </c>
      <c r="M17909" t="n">
        <v>224.4417091729257</v>
      </c>
      <c r="N17909" t="n">
        <v>229.2366244987295</v>
      </c>
      <c r="O17909" t="n">
        <v>226.4103773115156</v>
      </c>
      <c r="P17909" t="n">
        <v>6.629920028526954</v>
      </c>
      <c r="Q17909" t="n">
        <v>0.9837373233551987</v>
      </c>
      <c r="R17909" t="n">
        <v>0.9916073263328855</v>
      </c>
      <c r="S17909" t="n">
        <v>0.9998635126619664</v>
      </c>
      <c r="T17909" t="b">
        <v>1</v>
      </c>
    </row>
    <row r="17910">
      <c r="A17910" t="n">
        <v>90</v>
      </c>
      <c r="B17910" t="n">
        <v>109</v>
      </c>
      <c r="C17910" t="n">
        <v>65</v>
      </c>
      <c r="D17910" t="n">
        <v>59.64386803394874</v>
      </c>
      <c r="E17910" t="n">
        <v>0.99</v>
      </c>
      <c r="F17910" t="n">
        <v>227.1641761154813</v>
      </c>
      <c r="G17910" t="n">
        <v>3</v>
      </c>
      <c r="H17910" t="n">
        <v>4</v>
      </c>
      <c r="I17910" t="n">
        <v>229.4856046869099</v>
      </c>
      <c r="J17910" t="n">
        <v>229.4856046869099</v>
      </c>
      <c r="K17910" t="n">
        <v>234.2343202947083</v>
      </c>
      <c r="L17910" t="n">
        <v>229.1954261154813</v>
      </c>
      <c r="M17910" t="n">
        <v>229.1954261154813</v>
      </c>
      <c r="N17910" t="n">
        <v>233.3663259779952</v>
      </c>
      <c r="O17910" t="n">
        <v>233.3663259779952</v>
      </c>
      <c r="P17910" t="n">
        <v>6.202149862513892</v>
      </c>
      <c r="Q17910" t="n">
        <v>0.9855985810272901</v>
      </c>
      <c r="R17910" t="n">
        <v>0.9934941556256277</v>
      </c>
      <c r="S17910" t="n">
        <v>0.9999063066093934</v>
      </c>
      <c r="T17910" t="b">
        <v>1</v>
      </c>
    </row>
    <row r="17911">
      <c r="A17911" t="n">
        <v>90</v>
      </c>
      <c r="B17911" t="n">
        <v>110</v>
      </c>
      <c r="C17911" t="n">
        <v>90</v>
      </c>
      <c r="D17911" t="n">
        <v>14.31265609144895</v>
      </c>
      <c r="E17911" t="n">
        <v>0.9999</v>
      </c>
      <c r="F17911" t="n">
        <v>229.9084061394427</v>
      </c>
      <c r="G17911" t="n">
        <v>1</v>
      </c>
      <c r="H17911" t="n">
        <v>8</v>
      </c>
      <c r="I17911" t="n">
        <v>234.4084061394427</v>
      </c>
      <c r="J17911" t="n">
        <v>234.4084061394427</v>
      </c>
      <c r="K17911" t="n">
        <v>235.7586567141077</v>
      </c>
      <c r="L17911" t="n">
        <v>231.7084061394428</v>
      </c>
      <c r="M17911" t="n">
        <v>231.7084061394428</v>
      </c>
      <c r="N17911" t="n">
        <v>232.8283322811837</v>
      </c>
      <c r="O17911" t="n">
        <v>232.8283322811837</v>
      </c>
      <c r="P17911" t="n">
        <v>2.919926141740945</v>
      </c>
      <c r="Q17911" t="n">
        <v>0.9953649723457644</v>
      </c>
      <c r="R17911" t="n">
        <v>0.9957495127175588</v>
      </c>
      <c r="S17911" t="n">
        <v>0.9999802988739019</v>
      </c>
      <c r="T17911" t="b">
        <v>1</v>
      </c>
    </row>
    <row r="17912">
      <c r="A17912" t="n">
        <v>90</v>
      </c>
      <c r="B17912" t="n">
        <v>111</v>
      </c>
      <c r="C17912" t="n">
        <v>97</v>
      </c>
      <c r="D17912" t="n">
        <v>49.91705406780921</v>
      </c>
      <c r="E17912" t="n">
        <v>0.99</v>
      </c>
      <c r="F17912" t="n">
        <v>230.0744093973503</v>
      </c>
      <c r="G17912" t="n">
        <v>2</v>
      </c>
      <c r="H17912" t="n">
        <v>8</v>
      </c>
      <c r="I17912" t="n">
        <v>234.1160760640169</v>
      </c>
      <c r="J17912" t="n">
        <v>234.1160760640169</v>
      </c>
      <c r="K17912" t="n">
        <v>238.1062482516915</v>
      </c>
      <c r="L17912" t="n">
        <v>232.0144093973502</v>
      </c>
      <c r="M17912" t="n">
        <v>232.8283322811837</v>
      </c>
      <c r="N17912" t="n">
        <v>236.7342050564426</v>
      </c>
      <c r="O17912" t="n">
        <v>236.7342050564426</v>
      </c>
      <c r="P17912" t="n">
        <v>6.659795659092367</v>
      </c>
      <c r="Q17912" t="n">
        <v>0.9905874115757024</v>
      </c>
      <c r="R17912" t="n">
        <v>0.9852541375148127</v>
      </c>
      <c r="S17912" t="n">
        <v>0.9998612032654657</v>
      </c>
      <c r="T17912" t="b">
        <v>1</v>
      </c>
    </row>
    <row r="17913">
      <c r="A17913" t="n">
        <v>90</v>
      </c>
      <c r="B17913" t="n">
        <v>112</v>
      </c>
      <c r="C17913" t="n">
        <v>64</v>
      </c>
      <c r="D17913" t="n">
        <v>79.37351626423612</v>
      </c>
      <c r="E17913" t="n">
        <v>0.99</v>
      </c>
      <c r="F17913" t="n">
        <v>230.2524783157509</v>
      </c>
      <c r="G17913" t="n">
        <v>4</v>
      </c>
      <c r="H17913" t="n">
        <v>7</v>
      </c>
      <c r="I17913" t="n">
        <v>232.2524783157509</v>
      </c>
      <c r="J17913" t="n">
        <v>233.3663259779952</v>
      </c>
      <c r="K17913" t="n">
        <v>238.9169215209487</v>
      </c>
      <c r="L17913" t="n">
        <v>231.6747005379731</v>
      </c>
      <c r="M17913" t="n">
        <v>231.6747005379731</v>
      </c>
      <c r="N17913" t="n">
        <v>237.7756625874916</v>
      </c>
      <c r="O17913" t="n">
        <v>237.7756625874916</v>
      </c>
      <c r="P17913" t="n">
        <v>7.523184271740746</v>
      </c>
      <c r="Q17913" t="n">
        <v>0.9913514113683362</v>
      </c>
      <c r="R17913" t="n">
        <v>0.989333547148447</v>
      </c>
      <c r="S17913" t="n">
        <v>0.9999077502371279</v>
      </c>
      <c r="T17913" t="b">
        <v>1</v>
      </c>
    </row>
    <row r="17914">
      <c r="A17914" t="n">
        <v>90</v>
      </c>
      <c r="B17914" t="n">
        <v>113</v>
      </c>
      <c r="C17914" t="n">
        <v>46</v>
      </c>
      <c r="D17914" t="n">
        <v>27.78397739774384</v>
      </c>
      <c r="E17914" t="n">
        <v>0.9</v>
      </c>
      <c r="F17914" t="n">
        <v>236.363426154894</v>
      </c>
      <c r="G17914" t="n">
        <v>3</v>
      </c>
      <c r="H17914" t="n">
        <v>6</v>
      </c>
      <c r="I17914" t="n">
        <v>238.0062832977512</v>
      </c>
      <c r="J17914" t="n">
        <v>243.0302349581263</v>
      </c>
      <c r="K17914" t="n">
        <v>245.2423350694117</v>
      </c>
      <c r="L17914" t="n">
        <v>237.513426154894</v>
      </c>
      <c r="M17914" t="n">
        <v>237.513426154894</v>
      </c>
      <c r="N17914" t="n">
        <v>240.0119852733962</v>
      </c>
      <c r="O17914" t="n">
        <v>240.0119852733962</v>
      </c>
      <c r="P17914" t="n">
        <v>3.648559118502163</v>
      </c>
      <c r="Q17914" t="n">
        <v>0.993265373217687</v>
      </c>
      <c r="R17914" t="n">
        <v>0.9911057512898911</v>
      </c>
      <c r="S17914" t="n">
        <v>0.9999401005544284</v>
      </c>
      <c r="T17914" t="b">
        <v>1</v>
      </c>
    </row>
    <row r="17915">
      <c r="A17915" t="n">
        <v>90</v>
      </c>
      <c r="B17915" t="n">
        <v>114</v>
      </c>
      <c r="C17915" t="n">
        <v>11</v>
      </c>
      <c r="D17915" t="n">
        <v>63.6363302880431</v>
      </c>
      <c r="E17915" t="n">
        <v>0.9</v>
      </c>
      <c r="F17915" t="n">
        <v>237.5707910088963</v>
      </c>
      <c r="G17915" t="n">
        <v>3</v>
      </c>
      <c r="H17915" t="n">
        <v>6</v>
      </c>
      <c r="I17915" t="n">
        <v>237.9636481517535</v>
      </c>
      <c r="J17915" t="n">
        <v>237.9636481517535</v>
      </c>
      <c r="K17915" t="n">
        <v>243.0302349581263</v>
      </c>
      <c r="L17915" t="n">
        <v>237.8457910088963</v>
      </c>
      <c r="M17915" t="n">
        <v>240.0119852733962</v>
      </c>
      <c r="N17915" t="n">
        <v>245.7346768460619</v>
      </c>
      <c r="O17915" t="n">
        <v>243.0302349581263</v>
      </c>
      <c r="P17915" t="n">
        <v>5.459443949230007</v>
      </c>
      <c r="Q17915" t="n">
        <v>0.9846420133671191</v>
      </c>
      <c r="R17915" t="n">
        <v>0.9797454434030098</v>
      </c>
      <c r="S17915" t="n">
        <v>0.9996889307905285</v>
      </c>
      <c r="T17915" t="b">
        <v>1</v>
      </c>
    </row>
    <row r="17916">
      <c r="A17916" t="n">
        <v>90</v>
      </c>
      <c r="B17916" t="n">
        <v>115</v>
      </c>
      <c r="C17916" t="n">
        <v>88</v>
      </c>
      <c r="D17916" t="n">
        <v>37.3930925434204</v>
      </c>
      <c r="E17916" t="n">
        <v>0.9999</v>
      </c>
      <c r="F17916" t="n">
        <v>238.4742363494675</v>
      </c>
      <c r="G17916" t="n">
        <v>4</v>
      </c>
      <c r="H17916" t="n">
        <v>7</v>
      </c>
      <c r="I17916" t="n">
        <v>241.2242363494675</v>
      </c>
      <c r="J17916" t="n">
        <v>241.2242363494675</v>
      </c>
      <c r="K17916" t="n">
        <v>243.8391379259304</v>
      </c>
      <c r="L17916" t="n">
        <v>240.429791905023</v>
      </c>
      <c r="M17916" t="n">
        <v>240.429791905023</v>
      </c>
      <c r="N17916" t="n">
        <v>243.3039727308048</v>
      </c>
      <c r="O17916" t="n">
        <v>243.3039727308048</v>
      </c>
      <c r="P17916" t="n">
        <v>4.829736381337284</v>
      </c>
      <c r="Q17916" t="n">
        <v>0.995916265111055</v>
      </c>
      <c r="R17916" t="n">
        <v>0.9949607515606488</v>
      </c>
      <c r="S17916" t="n">
        <v>0.9999794210453341</v>
      </c>
      <c r="T17916" t="b">
        <v>1</v>
      </c>
    </row>
    <row r="17917">
      <c r="A17917" t="n">
        <v>90</v>
      </c>
      <c r="B17917" t="n">
        <v>116</v>
      </c>
      <c r="C17917" t="n">
        <v>68</v>
      </c>
      <c r="D17917" t="n">
        <v>54.10039897589113</v>
      </c>
      <c r="E17917" t="n">
        <v>0.99</v>
      </c>
      <c r="F17917" t="n">
        <v>240.5656849754817</v>
      </c>
      <c r="G17917" t="n">
        <v>5</v>
      </c>
      <c r="H17917" t="n">
        <v>8</v>
      </c>
      <c r="I17917" t="n">
        <v>242.4545738643706</v>
      </c>
      <c r="J17917" t="n">
        <v>242.4545738643706</v>
      </c>
      <c r="K17917" t="n">
        <v>247.602090417738</v>
      </c>
      <c r="L17917" t="n">
        <v>241.9256849754817</v>
      </c>
      <c r="M17917" t="n">
        <v>241.9256849754817</v>
      </c>
      <c r="N17917" t="n">
        <v>246.1588930330632</v>
      </c>
      <c r="O17917" t="n">
        <v>246.1588930330632</v>
      </c>
      <c r="P17917" t="n">
        <v>5.593208057581478</v>
      </c>
      <c r="Q17917" t="n">
        <v>0.9858809423565059</v>
      </c>
      <c r="R17917" t="n">
        <v>0.9840282666400449</v>
      </c>
      <c r="S17917" t="n">
        <v>0.9997744941760243</v>
      </c>
      <c r="T17917" t="b">
        <v>1</v>
      </c>
    </row>
    <row r="17918">
      <c r="A17918" t="n">
        <v>90</v>
      </c>
      <c r="B17918" t="n">
        <v>117</v>
      </c>
      <c r="C17918" t="n">
        <v>52</v>
      </c>
      <c r="D17918" t="n">
        <v>30.10655975250545</v>
      </c>
      <c r="E17918" t="n">
        <v>0.9999</v>
      </c>
      <c r="F17918" t="n">
        <v>244.5222515507372</v>
      </c>
      <c r="G17918" t="n">
        <v>3</v>
      </c>
      <c r="H17918" t="n">
        <v>6</v>
      </c>
      <c r="I17918" t="n">
        <v>246.3793944078801</v>
      </c>
      <c r="J17918" t="n">
        <v>246.3793944078801</v>
      </c>
      <c r="K17918" t="n">
        <v>248.7764134964553</v>
      </c>
      <c r="L17918" t="n">
        <v>245.8222515507372</v>
      </c>
      <c r="M17918" t="n">
        <v>245.8222515507372</v>
      </c>
      <c r="N17918" t="n">
        <v>248.5296759889122</v>
      </c>
      <c r="O17918" t="n">
        <v>248.5296759889122</v>
      </c>
      <c r="P17918" t="n">
        <v>4.007424438174951</v>
      </c>
      <c r="Q17918" t="n">
        <v>0.9927044551834678</v>
      </c>
      <c r="R17918" t="n">
        <v>0.9903658353803596</v>
      </c>
      <c r="S17918" t="n">
        <v>0.9999297135202475</v>
      </c>
      <c r="T17918" t="b">
        <v>1</v>
      </c>
    </row>
    <row r="17919">
      <c r="A17919" t="n">
        <v>90</v>
      </c>
      <c r="B17919" t="n">
        <v>118</v>
      </c>
      <c r="C17919" t="n">
        <v>36</v>
      </c>
      <c r="D17919" t="n">
        <v>64.39924007269208</v>
      </c>
      <c r="E17919" t="n">
        <v>0.9</v>
      </c>
      <c r="F17919" t="n">
        <v>247.2657599432813</v>
      </c>
      <c r="G17919" t="n">
        <v>2</v>
      </c>
      <c r="H17919" t="n">
        <v>8</v>
      </c>
      <c r="I17919" t="n">
        <v>248.7657599432813</v>
      </c>
      <c r="J17919" t="n">
        <v>248.7657599432813</v>
      </c>
      <c r="K17919" t="n">
        <v>253.9135808923374</v>
      </c>
      <c r="L17919" t="n">
        <v>247.9857599432813</v>
      </c>
      <c r="M17919" t="n">
        <v>247.9857599432813</v>
      </c>
      <c r="N17919" t="n">
        <v>253.0248241117236</v>
      </c>
      <c r="O17919" t="n">
        <v>253.0248241117236</v>
      </c>
      <c r="P17919" t="n">
        <v>5.759064168442251</v>
      </c>
      <c r="Q17919" t="n">
        <v>0.9878732020932496</v>
      </c>
      <c r="R17919" t="n">
        <v>0.9810168305632597</v>
      </c>
      <c r="S17919" t="n">
        <v>0.999769794940611</v>
      </c>
      <c r="T17919" t="b">
        <v>1</v>
      </c>
    </row>
    <row r="17920">
      <c r="A17920" t="n">
        <v>90</v>
      </c>
      <c r="B17920" t="n">
        <v>119</v>
      </c>
      <c r="C17920" t="n">
        <v>20</v>
      </c>
      <c r="D17920" t="n">
        <v>44.41628893625074</v>
      </c>
      <c r="E17920" t="n">
        <v>0.9</v>
      </c>
      <c r="F17920" t="n">
        <v>250.6716912134243</v>
      </c>
      <c r="G17920" t="n">
        <v>1</v>
      </c>
      <c r="H17920" t="n">
        <v>3</v>
      </c>
      <c r="I17920" t="n">
        <v>251.6716912134243</v>
      </c>
      <c r="J17920" t="n">
        <v>251.6716912134243</v>
      </c>
      <c r="K17920" t="n">
        <v>255.8619071508064</v>
      </c>
      <c r="L17920" t="n">
        <v>251.38597692771</v>
      </c>
      <c r="M17920" t="n">
        <v>251.38597692771</v>
      </c>
      <c r="N17920" t="n">
        <v>254.9223056646726</v>
      </c>
      <c r="O17920" t="n">
        <v>254.9223056646726</v>
      </c>
      <c r="P17920" t="n">
        <v>4.250614451248367</v>
      </c>
      <c r="Q17920" t="n">
        <v>0.9856861688951902</v>
      </c>
      <c r="R17920" t="n">
        <v>0.9892555479855442</v>
      </c>
      <c r="S17920" t="n">
        <v>0.9998462057285513</v>
      </c>
      <c r="T17920" t="b">
        <v>1</v>
      </c>
    </row>
    <row r="17921">
      <c r="A17921" t="n">
        <v>90</v>
      </c>
      <c r="B17921" t="n">
        <v>120</v>
      </c>
      <c r="C17921" t="n">
        <v>75</v>
      </c>
      <c r="D17921" t="n">
        <v>59.96259882293684</v>
      </c>
      <c r="E17921" t="n">
        <v>0.999</v>
      </c>
      <c r="F17921" t="n">
        <v>250.9025366964736</v>
      </c>
      <c r="G17921" t="n">
        <v>3</v>
      </c>
      <c r="H17921" t="n">
        <v>5</v>
      </c>
      <c r="I17921" t="n">
        <v>253.581108125045</v>
      </c>
      <c r="J17921" t="n">
        <v>254.9223056646726</v>
      </c>
      <c r="K17921" t="n">
        <v>259.6963979276453</v>
      </c>
      <c r="L17921" t="n">
        <v>252.985870029807</v>
      </c>
      <c r="M17921" t="n">
        <v>252.985870029807</v>
      </c>
      <c r="N17921" t="n">
        <v>258.6911601176221</v>
      </c>
      <c r="O17921" t="n">
        <v>258.6911601176221</v>
      </c>
      <c r="P17921" t="n">
        <v>7.788623421148458</v>
      </c>
      <c r="Q17921" t="n">
        <v>0.9855221811085922</v>
      </c>
      <c r="R17921" t="n">
        <v>0.98436305375495</v>
      </c>
      <c r="S17921" t="n">
        <v>0.9997736111242495</v>
      </c>
      <c r="T17921" t="b">
        <v>1</v>
      </c>
    </row>
    <row r="17922">
      <c r="A17922" t="n">
        <v>90</v>
      </c>
      <c r="B17922" t="n">
        <v>121</v>
      </c>
      <c r="C17922" t="n">
        <v>87</v>
      </c>
      <c r="D17922" t="n">
        <v>46.68302520356953</v>
      </c>
      <c r="E17922" t="n">
        <v>0.9999</v>
      </c>
      <c r="F17922" t="n">
        <v>252.3850967430295</v>
      </c>
      <c r="G17922" t="n">
        <v>5</v>
      </c>
      <c r="H17922" t="n">
        <v>6</v>
      </c>
      <c r="I17922" t="n">
        <v>254.8017634096961</v>
      </c>
      <c r="J17922" t="n">
        <v>258.6911601176221</v>
      </c>
      <c r="K17922" t="n">
        <v>263.13293225878</v>
      </c>
      <c r="L17922" t="n">
        <v>254.5600967430295</v>
      </c>
      <c r="M17922" t="n">
        <v>254.5600967430295</v>
      </c>
      <c r="N17922" t="n">
        <v>258.7582105203289</v>
      </c>
      <c r="O17922" t="n">
        <v>258.7582105203289</v>
      </c>
      <c r="P17922" t="n">
        <v>6.373113777299409</v>
      </c>
      <c r="Q17922" t="n">
        <v>0.9878048640770531</v>
      </c>
      <c r="R17922" t="n">
        <v>0.9851010088792898</v>
      </c>
      <c r="S17922" t="n">
        <v>0.9998183047781681</v>
      </c>
      <c r="T17922" t="b">
        <v>0</v>
      </c>
    </row>
    <row r="17923">
      <c r="A17923" t="n">
        <v>90</v>
      </c>
      <c r="B17923" t="n">
        <v>122</v>
      </c>
      <c r="C17923" t="n">
        <v>96</v>
      </c>
      <c r="D17923" t="n">
        <v>26.51952984438027</v>
      </c>
      <c r="E17923" t="n">
        <v>0.99</v>
      </c>
      <c r="F17923" t="n">
        <v>253.1515456153359</v>
      </c>
      <c r="G17923" t="n">
        <v>2</v>
      </c>
      <c r="H17923" t="n">
        <v>7</v>
      </c>
      <c r="I17923" t="n">
        <v>257.1515456153359</v>
      </c>
      <c r="J17923" t="n">
        <v>259.5855250855296</v>
      </c>
      <c r="K17923" t="n">
        <v>261.7053915798846</v>
      </c>
      <c r="L17923" t="n">
        <v>255.2848789486692</v>
      </c>
      <c r="M17923" t="n">
        <v>255.2848789486692</v>
      </c>
      <c r="N17923" t="n">
        <v>257.3232747860543</v>
      </c>
      <c r="O17923" t="n">
        <v>257.3232747860543</v>
      </c>
      <c r="P17923" t="n">
        <v>4.171729170718436</v>
      </c>
      <c r="Q17923" t="n">
        <v>0.9949882735326792</v>
      </c>
      <c r="R17923" t="n">
        <v>0.996423493808999</v>
      </c>
      <c r="S17923" t="n">
        <v>0.999982075529262</v>
      </c>
      <c r="T17923" t="b">
        <v>1</v>
      </c>
    </row>
    <row r="17924">
      <c r="A17924" t="n">
        <v>90</v>
      </c>
      <c r="B17924" t="n">
        <v>123</v>
      </c>
      <c r="C17924" t="n">
        <v>34</v>
      </c>
      <c r="D17924" t="n">
        <v>49.32445235263918</v>
      </c>
      <c r="E17924" t="n">
        <v>0.999</v>
      </c>
      <c r="F17924" t="n">
        <v>254.2260564722092</v>
      </c>
      <c r="G17924" t="n">
        <v>2</v>
      </c>
      <c r="H17924" t="n">
        <v>8</v>
      </c>
      <c r="I17924" t="n">
        <v>255.6427231388759</v>
      </c>
      <c r="J17924" t="n">
        <v>255.6427231388759</v>
      </c>
      <c r="K17924" t="n">
        <v>259.5855250855296</v>
      </c>
      <c r="L17924" t="n">
        <v>254.9060564722092</v>
      </c>
      <c r="M17924" t="n">
        <v>254.9060564722092</v>
      </c>
      <c r="N17924" t="n">
        <v>258.7655597861872</v>
      </c>
      <c r="O17924" t="n">
        <v>258.7655597861872</v>
      </c>
      <c r="P17924" t="n">
        <v>4.539503313978031</v>
      </c>
      <c r="Q17924" t="n">
        <v>0.9906986339572675</v>
      </c>
      <c r="R17924" t="n">
        <v>0.985427914626279</v>
      </c>
      <c r="S17924" t="n">
        <v>0.9998644596999331</v>
      </c>
      <c r="T17924" t="b">
        <v>1</v>
      </c>
    </row>
    <row r="17925">
      <c r="A17925" t="n">
        <v>90</v>
      </c>
      <c r="B17925" t="n">
        <v>124</v>
      </c>
      <c r="C17925" t="n">
        <v>81</v>
      </c>
      <c r="D17925" t="n">
        <v>15.92774242902541</v>
      </c>
      <c r="E17925" t="n">
        <v>0.999</v>
      </c>
      <c r="F17925" t="n">
        <v>257.1884777663595</v>
      </c>
      <c r="G17925" t="n">
        <v>2</v>
      </c>
      <c r="H17925" t="n">
        <v>4</v>
      </c>
      <c r="I17925" t="n">
        <v>260.5634777663595</v>
      </c>
      <c r="J17925" t="n">
        <v>261.7053915798846</v>
      </c>
      <c r="K17925" t="n">
        <v>262.9785924135397</v>
      </c>
      <c r="L17925" t="n">
        <v>259.7197277663595</v>
      </c>
      <c r="M17925" t="n">
        <v>259.7197277663595</v>
      </c>
      <c r="N17925" t="n">
        <v>260.8335559082494</v>
      </c>
      <c r="O17925" t="n">
        <v>260.8335559082494</v>
      </c>
      <c r="P17925" t="n">
        <v>3.645078141889883</v>
      </c>
      <c r="Q17925" t="n">
        <v>0.9969869161356962</v>
      </c>
      <c r="R17925" t="n">
        <v>0.9982584729599129</v>
      </c>
      <c r="S17925" t="n">
        <v>0.9999947526329762</v>
      </c>
      <c r="T17925" t="b">
        <v>1</v>
      </c>
    </row>
    <row r="17926">
      <c r="A17926" t="n">
        <v>90</v>
      </c>
      <c r="B17926" t="n">
        <v>125</v>
      </c>
      <c r="C17926" t="n">
        <v>48</v>
      </c>
      <c r="D17926" t="n">
        <v>13.2270805066047</v>
      </c>
      <c r="E17926" t="n">
        <v>0.999</v>
      </c>
      <c r="F17926" t="n">
        <v>258.630524122842</v>
      </c>
      <c r="G17926" t="n">
        <v>5</v>
      </c>
      <c r="H17926" t="n">
        <v>7</v>
      </c>
      <c r="I17926" t="n">
        <v>259.9638574561753</v>
      </c>
      <c r="J17926" t="n">
        <v>263.13293225878</v>
      </c>
      <c r="K17926" t="n">
        <v>264.3914556181144</v>
      </c>
      <c r="L17926" t="n">
        <v>259.6971907895087</v>
      </c>
      <c r="M17926" t="n">
        <v>259.6971907895087</v>
      </c>
      <c r="N17926" t="n">
        <v>260.7138764548895</v>
      </c>
      <c r="O17926" t="n">
        <v>260.7138764548895</v>
      </c>
      <c r="P17926" t="n">
        <v>2.083352332047525</v>
      </c>
      <c r="Q17926" t="n">
        <v>0.9965294473870491</v>
      </c>
      <c r="R17926" t="n">
        <v>0.9982145530434543</v>
      </c>
      <c r="S17926" t="n">
        <v>0.9999938035123996</v>
      </c>
      <c r="T17926" t="b">
        <v>1</v>
      </c>
    </row>
    <row r="17927">
      <c r="A17927" t="n">
        <v>90</v>
      </c>
      <c r="B17927" t="n">
        <v>126</v>
      </c>
      <c r="C17927" t="n">
        <v>55</v>
      </c>
      <c r="D17927" t="n">
        <v>60.11483374208393</v>
      </c>
      <c r="E17927" t="n">
        <v>0.999</v>
      </c>
      <c r="F17927" t="n">
        <v>261.8202702642059</v>
      </c>
      <c r="G17927" t="n">
        <v>2</v>
      </c>
      <c r="H17927" t="n">
        <v>7</v>
      </c>
      <c r="I17927" t="n">
        <v>264.1119369308726</v>
      </c>
      <c r="J17927" t="n">
        <v>264.1119369308726</v>
      </c>
      <c r="K17927" t="n">
        <v>268.917279356299</v>
      </c>
      <c r="L17927" t="n">
        <v>263.0424924864282</v>
      </c>
      <c r="M17927" t="n">
        <v>263.0424924864282</v>
      </c>
      <c r="N17927" t="n">
        <v>267.663156109955</v>
      </c>
      <c r="O17927" t="n">
        <v>267.663156109955</v>
      </c>
      <c r="P17927" t="n">
        <v>5.842885845749038</v>
      </c>
      <c r="Q17927" t="n">
        <v>0.9886753976120864</v>
      </c>
      <c r="R17927" t="n">
        <v>0.9919110869822112</v>
      </c>
      <c r="S17927" t="n">
        <v>0.9999083962763231</v>
      </c>
      <c r="T17927" t="b">
        <v>1</v>
      </c>
    </row>
    <row r="17928">
      <c r="A17928" t="n">
        <v>90</v>
      </c>
      <c r="B17928" t="n">
        <v>127</v>
      </c>
      <c r="C17928" t="n">
        <v>32</v>
      </c>
      <c r="D17928" t="n">
        <v>48.54053096152536</v>
      </c>
      <c r="E17928" t="n">
        <v>0.9</v>
      </c>
      <c r="F17928" t="n">
        <v>262.0848302201671</v>
      </c>
      <c r="G17928" t="n">
        <v>1</v>
      </c>
      <c r="H17928" t="n">
        <v>3</v>
      </c>
      <c r="I17928" t="n">
        <v>263.6848302201671</v>
      </c>
      <c r="J17928" t="n">
        <v>263.6848302201671</v>
      </c>
      <c r="K17928" t="n">
        <v>268.2641255938959</v>
      </c>
      <c r="L17928" t="n">
        <v>263.2276873630242</v>
      </c>
      <c r="M17928" t="n">
        <v>263.2276873630242</v>
      </c>
      <c r="N17928" t="n">
        <v>267.0923793185597</v>
      </c>
      <c r="O17928" t="n">
        <v>267.0923793185597</v>
      </c>
      <c r="P17928" t="n">
        <v>5.007549098392644</v>
      </c>
      <c r="Q17928" t="n">
        <v>0.9843675093929204</v>
      </c>
      <c r="R17928" t="n">
        <v>0.988263756250168</v>
      </c>
      <c r="S17928" t="n">
        <v>0.9998165332798183</v>
      </c>
      <c r="T17928" t="b">
        <v>1</v>
      </c>
    </row>
    <row r="17929">
      <c r="A17929" t="n">
        <v>90</v>
      </c>
      <c r="B17929" t="n">
        <v>128</v>
      </c>
      <c r="C17929" t="n">
        <v>79</v>
      </c>
      <c r="D17929" t="n">
        <v>2.011627525516055</v>
      </c>
      <c r="E17929" t="n">
        <v>0.9999</v>
      </c>
      <c r="F17929" t="n">
        <v>263.3668108739394</v>
      </c>
      <c r="G17929" t="n">
        <v>2</v>
      </c>
      <c r="H17929" t="n">
        <v>8</v>
      </c>
      <c r="I17929" t="n">
        <v>266.6584775406061</v>
      </c>
      <c r="J17929" t="n">
        <v>268.917279356299</v>
      </c>
      <c r="K17929" t="n">
        <v>269.0780809170917</v>
      </c>
      <c r="L17929" t="n">
        <v>264.9468108739394</v>
      </c>
      <c r="M17929" t="n">
        <v>264.9468108739394</v>
      </c>
      <c r="N17929" t="n">
        <v>265.104215218659</v>
      </c>
      <c r="O17929" t="n">
        <v>265.104215218659</v>
      </c>
      <c r="P17929" t="n">
        <v>1.73740434471955</v>
      </c>
      <c r="Q17929" t="n">
        <v>0.9996189544318016</v>
      </c>
      <c r="R17929" t="n">
        <v>0.9994015047871766</v>
      </c>
      <c r="S17929" t="n">
        <v>0.9999997719460516</v>
      </c>
      <c r="T17929" t="b">
        <v>1</v>
      </c>
    </row>
    <row r="17930">
      <c r="A17930" t="n">
        <v>90</v>
      </c>
      <c r="B17930" t="n">
        <v>129</v>
      </c>
      <c r="C17930" t="n">
        <v>63</v>
      </c>
      <c r="D17930" t="n">
        <v>47.11021123893239</v>
      </c>
      <c r="E17930" t="n">
        <v>0.99</v>
      </c>
      <c r="F17930" t="n">
        <v>265.3623209205568</v>
      </c>
      <c r="G17930" t="n">
        <v>3</v>
      </c>
      <c r="H17930" t="n">
        <v>7</v>
      </c>
      <c r="I17930" t="n">
        <v>267.6123209205568</v>
      </c>
      <c r="J17930" t="n">
        <v>267.6123209205568</v>
      </c>
      <c r="K17930" t="n">
        <v>271.3631339172871</v>
      </c>
      <c r="L17930" t="n">
        <v>266.7623209205568</v>
      </c>
      <c r="M17930" t="n">
        <v>267.663156109955</v>
      </c>
      <c r="N17930" t="n">
        <v>271.284233069135</v>
      </c>
      <c r="O17930" t="n">
        <v>271.284233069135</v>
      </c>
      <c r="P17930" t="n">
        <v>5.921912148578258</v>
      </c>
      <c r="Q17930" t="n">
        <v>0.9886076047856727</v>
      </c>
      <c r="R17930" t="n">
        <v>0.9936553943876726</v>
      </c>
      <c r="S17930" t="n">
        <v>0.9999277197453853</v>
      </c>
      <c r="T17930" t="b">
        <v>1</v>
      </c>
    </row>
    <row r="17931">
      <c r="A17931" t="n">
        <v>90</v>
      </c>
      <c r="B17931" t="n">
        <v>130</v>
      </c>
      <c r="C17931" t="n">
        <v>12</v>
      </c>
      <c r="D17931" t="n">
        <v>91.06470402272723</v>
      </c>
      <c r="E17931" t="n">
        <v>0.99</v>
      </c>
      <c r="F17931" t="n">
        <v>269.5075192134287</v>
      </c>
      <c r="G17931" t="n">
        <v>2</v>
      </c>
      <c r="H17931" t="n">
        <v>7</v>
      </c>
      <c r="I17931" t="n">
        <v>270.0075192134287</v>
      </c>
      <c r="J17931" t="n">
        <v>270.0075192134287</v>
      </c>
      <c r="K17931" t="n">
        <v>277.2868720529752</v>
      </c>
      <c r="L17931" t="n">
        <v>269.7741858800953</v>
      </c>
      <c r="M17931" t="n">
        <v>271.284233069135</v>
      </c>
      <c r="N17931" t="n">
        <v>278.2838259993985</v>
      </c>
      <c r="O17931" t="n">
        <v>277.2868720529752</v>
      </c>
      <c r="P17931" t="n">
        <v>7.779352839546561</v>
      </c>
      <c r="Q17931" t="n">
        <v>0.9828950760369892</v>
      </c>
      <c r="R17931" t="n">
        <v>0.9877720925057323</v>
      </c>
      <c r="S17931" t="n">
        <v>0.9997908425720838</v>
      </c>
      <c r="T17931" t="b">
        <v>1</v>
      </c>
    </row>
    <row r="17932">
      <c r="A17932" t="n">
        <v>90</v>
      </c>
      <c r="B17932" t="n">
        <v>131</v>
      </c>
      <c r="C17932" t="n">
        <v>63</v>
      </c>
      <c r="D17932" t="n">
        <v>65.70428272317591</v>
      </c>
      <c r="E17932" t="n">
        <v>0.9</v>
      </c>
      <c r="F17932" t="n">
        <v>269.527842541176</v>
      </c>
      <c r="G17932" t="n">
        <v>6</v>
      </c>
      <c r="H17932" t="n">
        <v>8</v>
      </c>
      <c r="I17932" t="n">
        <v>271.102842541176</v>
      </c>
      <c r="J17932" t="n">
        <v>271.102842541176</v>
      </c>
      <c r="K17932" t="n">
        <v>277.0115010594472</v>
      </c>
      <c r="L17932" t="n">
        <v>270.787842541176</v>
      </c>
      <c r="M17932" t="n">
        <v>270.787842541176</v>
      </c>
      <c r="N17932" t="n">
        <v>275.9290227229581</v>
      </c>
      <c r="O17932" t="n">
        <v>275.9290227229581</v>
      </c>
      <c r="P17932" t="n">
        <v>6.401180181782138</v>
      </c>
      <c r="Q17932" t="n">
        <v>0.9790941707808025</v>
      </c>
      <c r="R17932" t="n">
        <v>0.9806358876191393</v>
      </c>
      <c r="S17932" t="n">
        <v>0.9995951771735844</v>
      </c>
      <c r="T17932" t="b">
        <v>1</v>
      </c>
    </row>
    <row r="17933">
      <c r="A17933" t="n">
        <v>90</v>
      </c>
      <c r="B17933" t="n">
        <v>132</v>
      </c>
      <c r="C17933" t="n">
        <v>56</v>
      </c>
      <c r="D17933" t="n">
        <v>54.5520071595922</v>
      </c>
      <c r="E17933" t="n">
        <v>0.9</v>
      </c>
      <c r="F17933" t="n">
        <v>270.0840363631567</v>
      </c>
      <c r="G17933" t="n">
        <v>1</v>
      </c>
      <c r="H17933" t="n">
        <v>2</v>
      </c>
      <c r="I17933" t="n">
        <v>272.8840363631567</v>
      </c>
      <c r="J17933" t="n">
        <v>272.8840363631567</v>
      </c>
      <c r="K17933" t="n">
        <v>278.0304521329295</v>
      </c>
      <c r="L17933" t="n">
        <v>272.41736969649</v>
      </c>
      <c r="M17933" t="n">
        <v>281.6188560050554</v>
      </c>
      <c r="N17933" t="n">
        <v>285.9795280401947</v>
      </c>
      <c r="O17933" t="n">
        <v>278.0304521329295</v>
      </c>
      <c r="P17933" t="n">
        <v>7.946415769772841</v>
      </c>
      <c r="Q17933" t="n">
        <v>0.9824485964123568</v>
      </c>
      <c r="R17933" t="n">
        <v>0.9897179316083745</v>
      </c>
      <c r="S17933" t="n">
        <v>0.9998195352679429</v>
      </c>
      <c r="T17933" t="b">
        <v>1</v>
      </c>
    </row>
    <row r="17934">
      <c r="A17934" t="n">
        <v>90</v>
      </c>
      <c r="B17934" t="n">
        <v>133</v>
      </c>
      <c r="C17934" t="n">
        <v>13</v>
      </c>
      <c r="D17934" t="n">
        <v>54.19311924052327</v>
      </c>
      <c r="E17934" t="n">
        <v>0.99</v>
      </c>
      <c r="F17934" t="n">
        <v>270.3115688043621</v>
      </c>
      <c r="G17934" t="n">
        <v>2</v>
      </c>
      <c r="H17934" t="n">
        <v>7</v>
      </c>
      <c r="I17934" t="n">
        <v>270.8532354710288</v>
      </c>
      <c r="J17934" t="n">
        <v>277.2868720529752</v>
      </c>
      <c r="K17934" t="n">
        <v>281.6188560050554</v>
      </c>
      <c r="L17934" t="n">
        <v>270.600457693251</v>
      </c>
      <c r="M17934" t="n">
        <v>278.2838259993985</v>
      </c>
      <c r="N17934" t="n">
        <v>282.4493232507838</v>
      </c>
      <c r="O17934" t="n">
        <v>281.6188560050554</v>
      </c>
      <c r="P17934" t="n">
        <v>11.30728720069334</v>
      </c>
      <c r="Q17934" t="n">
        <v>0.989785228831508</v>
      </c>
      <c r="R17934" t="n">
        <v>0.9927049853329012</v>
      </c>
      <c r="S17934" t="n">
        <v>0.9999254830945048</v>
      </c>
      <c r="T17934" t="b">
        <v>1</v>
      </c>
    </row>
    <row r="17935">
      <c r="A17935" t="n">
        <v>90</v>
      </c>
      <c r="B17935" t="n">
        <v>134</v>
      </c>
      <c r="C17935" t="n">
        <v>73</v>
      </c>
      <c r="D17935" t="n">
        <v>72.69645125244699</v>
      </c>
      <c r="E17935" t="n">
        <v>0.9999</v>
      </c>
      <c r="F17935" t="n">
        <v>270.5563752929722</v>
      </c>
      <c r="G17935" t="n">
        <v>3</v>
      </c>
      <c r="H17935" t="n">
        <v>6</v>
      </c>
      <c r="I17935" t="n">
        <v>273.163518150115</v>
      </c>
      <c r="J17935" t="n">
        <v>273.163518150115</v>
      </c>
      <c r="K17935" t="n">
        <v>278.9514521670296</v>
      </c>
      <c r="L17935" t="n">
        <v>272.3813752929722</v>
      </c>
      <c r="M17935" t="n">
        <v>277.0115010594472</v>
      </c>
      <c r="N17935" t="n">
        <v>283.5489517116457</v>
      </c>
      <c r="O17935" t="n">
        <v>278.9514521670296</v>
      </c>
      <c r="P17935" t="n">
        <v>8.395076874057395</v>
      </c>
      <c r="Q17935" t="n">
        <v>0.9824747105404056</v>
      </c>
      <c r="R17935" t="n">
        <v>0.9768952902742999</v>
      </c>
      <c r="S17935" t="n">
        <v>0.9995950832741772</v>
      </c>
      <c r="T17935" t="b">
        <v>0</v>
      </c>
    </row>
    <row r="17936">
      <c r="A17936" t="n">
        <v>90</v>
      </c>
      <c r="B17936" t="n">
        <v>135</v>
      </c>
      <c r="C17936" t="n">
        <v>43</v>
      </c>
      <c r="D17936" t="n">
        <v>49.33991879549746</v>
      </c>
      <c r="E17936" t="n">
        <v>0.99</v>
      </c>
      <c r="F17936" t="n">
        <v>271.4698964852997</v>
      </c>
      <c r="G17936" t="n">
        <v>2</v>
      </c>
      <c r="H17936" t="n">
        <v>5</v>
      </c>
      <c r="I17936" t="n">
        <v>273.2615631519664</v>
      </c>
      <c r="J17936" t="n">
        <v>285.9795280401947</v>
      </c>
      <c r="K17936" t="n">
        <v>289.923566313216</v>
      </c>
      <c r="L17936" t="n">
        <v>272.6643409297442</v>
      </c>
      <c r="M17936" t="n">
        <v>272.6643409297442</v>
      </c>
      <c r="N17936" t="n">
        <v>277.3589097970608</v>
      </c>
      <c r="O17936" t="n">
        <v>277.3589097970608</v>
      </c>
      <c r="P17936" t="n">
        <v>5.889013311761062</v>
      </c>
      <c r="Q17936" t="n">
        <v>0.9906957309810981</v>
      </c>
      <c r="R17936" t="n">
        <v>0.9871152866481429</v>
      </c>
      <c r="S17936" t="n">
        <v>0.9998801171607429</v>
      </c>
      <c r="T17936" t="b">
        <v>1</v>
      </c>
    </row>
    <row r="17937">
      <c r="A17937" t="n">
        <v>90</v>
      </c>
      <c r="B17937" t="n">
        <v>136</v>
      </c>
      <c r="C17937" t="n">
        <v>31</v>
      </c>
      <c r="D17937" t="n">
        <v>30.55991914285645</v>
      </c>
      <c r="E17937" t="n">
        <v>0.99</v>
      </c>
      <c r="F17937" t="n">
        <v>277.0691529220147</v>
      </c>
      <c r="G17937" t="n">
        <v>4</v>
      </c>
      <c r="H17937" t="n">
        <v>6</v>
      </c>
      <c r="I17937" t="n">
        <v>278.0379029220147</v>
      </c>
      <c r="J17937" t="n">
        <v>278.0379029220147</v>
      </c>
      <c r="K17937" t="n">
        <v>280.174960204732</v>
      </c>
      <c r="L17937" t="n">
        <v>277.8441529220147</v>
      </c>
      <c r="M17937" t="n">
        <v>283.5489517116457</v>
      </c>
      <c r="N17937" t="n">
        <v>286.2971458791687</v>
      </c>
      <c r="O17937" t="n">
        <v>280.174960204732</v>
      </c>
      <c r="P17937" t="n">
        <v>3.105807282717251</v>
      </c>
      <c r="Q17937" t="n">
        <v>0.996661275102152</v>
      </c>
      <c r="R17937" t="n">
        <v>0.9902214710101823</v>
      </c>
      <c r="S17937" t="n">
        <v>0.9999673521817973</v>
      </c>
      <c r="T17937" t="b">
        <v>1</v>
      </c>
    </row>
    <row r="17938">
      <c r="A17938" t="n">
        <v>90</v>
      </c>
      <c r="B17938" t="n">
        <v>137</v>
      </c>
      <c r="C17938" t="n">
        <v>90</v>
      </c>
      <c r="D17938" t="n">
        <v>95.4931311234933</v>
      </c>
      <c r="E17938" t="n">
        <v>0.9</v>
      </c>
      <c r="F17938" t="n">
        <v>280.4262264652272</v>
      </c>
      <c r="G17938" t="n">
        <v>7</v>
      </c>
      <c r="H17938" t="n">
        <v>8</v>
      </c>
      <c r="I17938" t="n">
        <v>282.4262264652272</v>
      </c>
      <c r="J17938" t="n">
        <v>282.4493232507838</v>
      </c>
      <c r="K17938" t="n">
        <v>289.7893025838732</v>
      </c>
      <c r="L17938" t="n">
        <v>282.2262264652272</v>
      </c>
      <c r="M17938" t="n">
        <v>282.2262264652272</v>
      </c>
      <c r="N17938" t="n">
        <v>289.698302452981</v>
      </c>
      <c r="O17938" t="n">
        <v>289.698302452981</v>
      </c>
      <c r="P17938" t="n">
        <v>9.272075987753794</v>
      </c>
      <c r="Q17938" t="n">
        <v>0.9871812832537209</v>
      </c>
      <c r="R17938" t="n">
        <v>0.9719806113599219</v>
      </c>
      <c r="S17938" t="n">
        <v>0.9996408273936189</v>
      </c>
      <c r="T17938" t="b">
        <v>1</v>
      </c>
    </row>
    <row r="17939">
      <c r="A17939" t="n">
        <v>90</v>
      </c>
      <c r="B17939" t="n">
        <v>138</v>
      </c>
      <c r="C17939" t="n">
        <v>69</v>
      </c>
      <c r="D17939" t="n">
        <v>43.93200372400587</v>
      </c>
      <c r="E17939" t="n">
        <v>0.99</v>
      </c>
      <c r="F17939" t="n">
        <v>282.9461321315352</v>
      </c>
      <c r="G17939" t="n">
        <v>1</v>
      </c>
      <c r="H17939" t="n">
        <v>4</v>
      </c>
      <c r="I17939" t="n">
        <v>286.3961321315352</v>
      </c>
      <c r="J17939" t="n">
        <v>286.3961321315352</v>
      </c>
      <c r="K17939" t="n">
        <v>290.5406607847433</v>
      </c>
      <c r="L17939" t="n">
        <v>285.1023821315352</v>
      </c>
      <c r="M17939" t="n">
        <v>285.1023821315352</v>
      </c>
      <c r="N17939" t="n">
        <v>288.174550224123</v>
      </c>
      <c r="O17939" t="n">
        <v>288.174550224123</v>
      </c>
      <c r="P17939" t="n">
        <v>5.228418092587845</v>
      </c>
      <c r="Q17939" t="n">
        <v>0.9858411270841351</v>
      </c>
      <c r="R17939" t="n">
        <v>0.9952038595081285</v>
      </c>
      <c r="S17939" t="n">
        <v>0.999932092056289</v>
      </c>
      <c r="T17939" t="b">
        <v>1</v>
      </c>
    </row>
    <row r="17940">
      <c r="A17940" t="n">
        <v>90</v>
      </c>
      <c r="B17940" t="n">
        <v>139</v>
      </c>
      <c r="C17940" t="n">
        <v>59</v>
      </c>
      <c r="D17940" t="n">
        <v>59.42070020715195</v>
      </c>
      <c r="E17940" t="n">
        <v>0.99</v>
      </c>
      <c r="F17940" t="n">
        <v>283.9660954201176</v>
      </c>
      <c r="G17940" t="n">
        <v>2</v>
      </c>
      <c r="H17940" t="n">
        <v>6</v>
      </c>
      <c r="I17940" t="n">
        <v>286.4244287534509</v>
      </c>
      <c r="J17940" t="n">
        <v>289.923566313216</v>
      </c>
      <c r="K17940" t="n">
        <v>294.6734224448829</v>
      </c>
      <c r="L17940" t="n">
        <v>285.4410954201176</v>
      </c>
      <c r="M17940" t="n">
        <v>286.2971458791687</v>
      </c>
      <c r="N17940" t="n">
        <v>291.6407340272939</v>
      </c>
      <c r="O17940" t="n">
        <v>291.6407340272939</v>
      </c>
      <c r="P17940" t="n">
        <v>7.674638607176291</v>
      </c>
      <c r="Q17940" t="n">
        <v>0.9888054257706895</v>
      </c>
      <c r="R17940" t="n">
        <v>0.9810744390074249</v>
      </c>
      <c r="S17940" t="n">
        <v>0.9997881364026373</v>
      </c>
      <c r="T17940" t="b">
        <v>1</v>
      </c>
    </row>
    <row r="17941">
      <c r="A17941" t="n">
        <v>90</v>
      </c>
      <c r="B17941" t="n">
        <v>140</v>
      </c>
      <c r="C17941" t="n">
        <v>14</v>
      </c>
      <c r="D17941" t="n">
        <v>42.78065194952644</v>
      </c>
      <c r="E17941" t="n">
        <v>0.999</v>
      </c>
      <c r="F17941" t="n">
        <v>289.5879136152342</v>
      </c>
      <c r="G17941" t="n">
        <v>1</v>
      </c>
      <c r="H17941" t="n">
        <v>4</v>
      </c>
      <c r="I17941" t="n">
        <v>290.2879136152342</v>
      </c>
      <c r="J17941" t="n">
        <v>290.5406607847433</v>
      </c>
      <c r="K17941" t="n">
        <v>294.5765713460194</v>
      </c>
      <c r="L17941" t="n">
        <v>290.0254136152342</v>
      </c>
      <c r="M17941" t="n">
        <v>290.0254136152342</v>
      </c>
      <c r="N17941" t="n">
        <v>293.0170675977186</v>
      </c>
      <c r="O17941" t="n">
        <v>293.0170675977186</v>
      </c>
      <c r="P17941" t="n">
        <v>3.429153982484365</v>
      </c>
      <c r="Q17941" t="n">
        <v>0.986209626367923</v>
      </c>
      <c r="R17941" t="n">
        <v>0.995329260764328</v>
      </c>
      <c r="S17941" t="n">
        <v>0.9999355887608021</v>
      </c>
      <c r="T17941" t="b">
        <v>1</v>
      </c>
    </row>
    <row r="17942">
      <c r="A17942" t="n">
        <v>90</v>
      </c>
      <c r="B17942" t="n">
        <v>141</v>
      </c>
      <c r="C17942" t="n">
        <v>98</v>
      </c>
      <c r="D17942" t="n">
        <v>78.5292938320666</v>
      </c>
      <c r="E17942" t="n">
        <v>0.99</v>
      </c>
      <c r="F17942" t="n">
        <v>296.6086321009968</v>
      </c>
      <c r="G17942" t="n">
        <v>2</v>
      </c>
      <c r="H17942" t="n">
        <v>7</v>
      </c>
      <c r="I17942" t="n">
        <v>300.6919654343301</v>
      </c>
      <c r="J17942" t="n">
        <v>300.6919654343301</v>
      </c>
      <c r="K17942" t="n">
        <v>306.9692870835761</v>
      </c>
      <c r="L17942" t="n">
        <v>298.7864098787746</v>
      </c>
      <c r="M17942" t="n">
        <v>298.7864098787746</v>
      </c>
      <c r="N17942" t="n">
        <v>304.8224816567966</v>
      </c>
      <c r="O17942" t="n">
        <v>304.8224816567966</v>
      </c>
      <c r="P17942" t="n">
        <v>8.213849555799811</v>
      </c>
      <c r="Q17942" t="n">
        <v>0.985232156269097</v>
      </c>
      <c r="R17942" t="n">
        <v>0.9894463955314172</v>
      </c>
      <c r="S17942" t="n">
        <v>0.9998441460184102</v>
      </c>
      <c r="T17942" t="b">
        <v>1</v>
      </c>
    </row>
    <row r="17943">
      <c r="A17943" t="n">
        <v>90</v>
      </c>
      <c r="B17943" t="n">
        <v>142</v>
      </c>
      <c r="C17943" t="n">
        <v>88</v>
      </c>
      <c r="D17943" t="n">
        <v>83.35988352385664</v>
      </c>
      <c r="E17943" t="n">
        <v>0.9</v>
      </c>
      <c r="F17943" t="n">
        <v>299.6449777755752</v>
      </c>
      <c r="G17943" t="n">
        <v>3</v>
      </c>
      <c r="H17943" t="n">
        <v>7</v>
      </c>
      <c r="I17943" t="n">
        <v>302.7878349184323</v>
      </c>
      <c r="J17943" t="n">
        <v>302.7878349184323</v>
      </c>
      <c r="K17943" t="n">
        <v>309.4247683200133</v>
      </c>
      <c r="L17943" t="n">
        <v>301.6005333311307</v>
      </c>
      <c r="M17943" t="n">
        <v>304.8224816567966</v>
      </c>
      <c r="N17943" t="n">
        <v>311.2298516432576</v>
      </c>
      <c r="O17943" t="n">
        <v>309.4247683200133</v>
      </c>
      <c r="P17943" t="n">
        <v>9.779790544438129</v>
      </c>
      <c r="Q17943" t="n">
        <v>0.9799299847453398</v>
      </c>
      <c r="R17943" t="n">
        <v>0.9888008577583806</v>
      </c>
      <c r="S17943" t="n">
        <v>0.9997752330443715</v>
      </c>
      <c r="T17943" t="b">
        <v>1</v>
      </c>
    </row>
    <row r="17944">
      <c r="A17944" t="n">
        <v>90</v>
      </c>
      <c r="B17944" t="n">
        <v>143</v>
      </c>
      <c r="C17944" t="n">
        <v>45</v>
      </c>
      <c r="D17944" t="n">
        <v>53.13104311335147</v>
      </c>
      <c r="E17944" t="n">
        <v>0.999</v>
      </c>
      <c r="F17944" t="n">
        <v>300.1768607590541</v>
      </c>
      <c r="G17944" t="n">
        <v>1</v>
      </c>
      <c r="H17944" t="n">
        <v>8</v>
      </c>
      <c r="I17944" t="n">
        <v>302.4268607590541</v>
      </c>
      <c r="J17944" t="n">
        <v>302.4268607590541</v>
      </c>
      <c r="K17944" t="n">
        <v>307.4392233169175</v>
      </c>
      <c r="L17944" t="n">
        <v>301.0768607590541</v>
      </c>
      <c r="M17944" t="n">
        <v>301.0768607590541</v>
      </c>
      <c r="N17944" t="n">
        <v>305.2342193751223</v>
      </c>
      <c r="O17944" t="n">
        <v>305.2342193751223</v>
      </c>
      <c r="P17944" t="n">
        <v>5.057358616068143</v>
      </c>
      <c r="Q17944" t="n">
        <v>0.9829018420285183</v>
      </c>
      <c r="R17944" t="n">
        <v>0.9843121870191511</v>
      </c>
      <c r="S17944" t="n">
        <v>0.9997317672954263</v>
      </c>
      <c r="T17944" t="b">
        <v>1</v>
      </c>
    </row>
    <row r="17945">
      <c r="A17945" t="n">
        <v>90</v>
      </c>
      <c r="B17945" t="n">
        <v>144</v>
      </c>
      <c r="C17945" t="n">
        <v>82</v>
      </c>
      <c r="D17945" t="n">
        <v>52.45409424763066</v>
      </c>
      <c r="E17945" t="n">
        <v>0.9999</v>
      </c>
      <c r="F17945" t="n">
        <v>303.241626067279</v>
      </c>
      <c r="G17945" t="n">
        <v>6</v>
      </c>
      <c r="H17945" t="n">
        <v>7</v>
      </c>
      <c r="I17945" t="n">
        <v>305.291626067279</v>
      </c>
      <c r="J17945" t="n">
        <v>305.291626067279</v>
      </c>
      <c r="K17945" t="n">
        <v>310.0087208737206</v>
      </c>
      <c r="L17945" t="n">
        <v>305.0638482895012</v>
      </c>
      <c r="M17945" t="n">
        <v>311.2298516432576</v>
      </c>
      <c r="N17945" t="n">
        <v>315.261680563137</v>
      </c>
      <c r="O17945" t="n">
        <v>310.0087208737206</v>
      </c>
      <c r="P17945" t="n">
        <v>6.767094806441605</v>
      </c>
      <c r="Q17945" t="n">
        <v>0.9832746440116005</v>
      </c>
      <c r="R17945" t="n">
        <v>0.9929382494816311</v>
      </c>
      <c r="S17945" t="n">
        <v>0.999881889708679</v>
      </c>
      <c r="T17945" t="b">
        <v>0</v>
      </c>
    </row>
    <row r="17946">
      <c r="A17946" t="n">
        <v>90</v>
      </c>
      <c r="B17946" t="n">
        <v>145</v>
      </c>
      <c r="C17946" t="n">
        <v>91</v>
      </c>
      <c r="D17946" t="n">
        <v>67.6065141898811</v>
      </c>
      <c r="E17946" t="n">
        <v>0.9999</v>
      </c>
      <c r="F17946" t="n">
        <v>308.2706661102043</v>
      </c>
      <c r="G17946" t="n">
        <v>1</v>
      </c>
      <c r="H17946" t="n">
        <v>3</v>
      </c>
      <c r="I17946" t="n">
        <v>312.8206661102043</v>
      </c>
      <c r="J17946" t="n">
        <v>312.8206661102043</v>
      </c>
      <c r="K17946" t="n">
        <v>319.1986391469856</v>
      </c>
      <c r="L17946" t="n">
        <v>311.5206661102043</v>
      </c>
      <c r="M17946" t="n">
        <v>311.5206661102043</v>
      </c>
      <c r="N17946" t="n">
        <v>316.9033503609911</v>
      </c>
      <c r="O17946" t="n">
        <v>316.9033503609911</v>
      </c>
      <c r="P17946" t="n">
        <v>8.632684250786724</v>
      </c>
      <c r="Q17946" t="n">
        <v>0.9782943617874832</v>
      </c>
      <c r="R17946" t="n">
        <v>0.9836917040905958</v>
      </c>
      <c r="S17946" t="n">
        <v>0.9996460180291278</v>
      </c>
      <c r="T17946" t="b">
        <v>0</v>
      </c>
    </row>
    <row r="17947">
      <c r="A17947" t="n">
        <v>90</v>
      </c>
      <c r="B17947" t="n">
        <v>146</v>
      </c>
      <c r="C17947" t="n">
        <v>20</v>
      </c>
      <c r="D17947" t="n">
        <v>71.45259353970499</v>
      </c>
      <c r="E17947" t="n">
        <v>0.9</v>
      </c>
      <c r="F17947" t="n">
        <v>310.0276082978615</v>
      </c>
      <c r="G17947" t="n">
        <v>7</v>
      </c>
      <c r="H17947" t="n">
        <v>8</v>
      </c>
      <c r="I17947" t="n">
        <v>310.472052742306</v>
      </c>
      <c r="J17947" t="n">
        <v>315.261680563137</v>
      </c>
      <c r="K17947" t="n">
        <v>320.7538091980105</v>
      </c>
      <c r="L17947" t="n">
        <v>310.4276082978615</v>
      </c>
      <c r="M17947" t="n">
        <v>310.4276082978615</v>
      </c>
      <c r="N17947" t="n">
        <v>316.0185780584018</v>
      </c>
      <c r="O17947" t="n">
        <v>316.0185780584018</v>
      </c>
      <c r="P17947" t="n">
        <v>5.990969760540281</v>
      </c>
      <c r="Q17947" t="n">
        <v>0.9903928541997418</v>
      </c>
      <c r="R17947" t="n">
        <v>0.9789597112947038</v>
      </c>
      <c r="S17947" t="n">
        <v>0.9997978628787287</v>
      </c>
      <c r="T17947" t="b">
        <v>1</v>
      </c>
    </row>
    <row r="17948">
      <c r="A17948" t="n">
        <v>90</v>
      </c>
      <c r="B17948" t="n">
        <v>147</v>
      </c>
      <c r="C17948" t="n">
        <v>68</v>
      </c>
      <c r="D17948" t="n">
        <v>58.34130372695707</v>
      </c>
      <c r="E17948" t="n">
        <v>0.999</v>
      </c>
      <c r="F17948" t="n">
        <v>310.9410218923008</v>
      </c>
      <c r="G17948" t="n">
        <v>2</v>
      </c>
      <c r="H17948" t="n">
        <v>3</v>
      </c>
      <c r="I17948" t="n">
        <v>313.7743552256341</v>
      </c>
      <c r="J17948" t="n">
        <v>317.4336660242778</v>
      </c>
      <c r="K17948" t="n">
        <v>322.0972394636829</v>
      </c>
      <c r="L17948" t="n">
        <v>313.3695933208722</v>
      </c>
      <c r="M17948" t="n">
        <v>316.9033503609911</v>
      </c>
      <c r="N17948" t="n">
        <v>321.5483586195068</v>
      </c>
      <c r="O17948" t="n">
        <v>321.5483586195068</v>
      </c>
      <c r="P17948" t="n">
        <v>10.60733672720596</v>
      </c>
      <c r="Q17948" t="n">
        <v>0.9890076570583666</v>
      </c>
      <c r="R17948" t="n">
        <v>0.9859108678643465</v>
      </c>
      <c r="S17948" t="n">
        <v>0.999845127427815</v>
      </c>
      <c r="T17948" t="b">
        <v>1</v>
      </c>
    </row>
    <row r="17949">
      <c r="A17949" t="n">
        <v>90</v>
      </c>
      <c r="B17949" t="n">
        <v>148</v>
      </c>
      <c r="C17949" t="n">
        <v>48</v>
      </c>
      <c r="D17949" t="n">
        <v>54.963017222701</v>
      </c>
      <c r="E17949" t="n">
        <v>0.999</v>
      </c>
      <c r="F17949" t="n">
        <v>311.040139467707</v>
      </c>
      <c r="G17949" t="n">
        <v>2</v>
      </c>
      <c r="H17949" t="n">
        <v>8</v>
      </c>
      <c r="I17949" t="n">
        <v>313.040139467707</v>
      </c>
      <c r="J17949" t="n">
        <v>313.040139467707</v>
      </c>
      <c r="K17949" t="n">
        <v>317.4336660242778</v>
      </c>
      <c r="L17949" t="n">
        <v>312.000139467707</v>
      </c>
      <c r="M17949" t="n">
        <v>316.0185780584018</v>
      </c>
      <c r="N17949" t="n">
        <v>320.3192836313831</v>
      </c>
      <c r="O17949" t="n">
        <v>317.4336660242778</v>
      </c>
      <c r="P17949" t="n">
        <v>6.393526556570805</v>
      </c>
      <c r="Q17949" t="n">
        <v>0.9896408662705383</v>
      </c>
      <c r="R17949" t="n">
        <v>0.9837756781395488</v>
      </c>
      <c r="S17949" t="n">
        <v>0.9998319300801778</v>
      </c>
      <c r="T17949" t="b">
        <v>1</v>
      </c>
    </row>
    <row r="17950">
      <c r="A17950" t="n">
        <v>90</v>
      </c>
      <c r="B17950" t="n">
        <v>149</v>
      </c>
      <c r="C17950" t="n">
        <v>43</v>
      </c>
      <c r="D17950" t="n">
        <v>58.59593444859313</v>
      </c>
      <c r="E17950" t="n">
        <v>0.99</v>
      </c>
      <c r="F17950" t="n">
        <v>311.8751898737929</v>
      </c>
      <c r="G17950" t="n">
        <v>1</v>
      </c>
      <c r="H17950" t="n">
        <v>5</v>
      </c>
      <c r="I17950" t="n">
        <v>314.0251898737929</v>
      </c>
      <c r="J17950" t="n">
        <v>319.1986391469856</v>
      </c>
      <c r="K17950" t="n">
        <v>324.7265574911925</v>
      </c>
      <c r="L17950" t="n">
        <v>313.0696343182374</v>
      </c>
      <c r="M17950" t="n">
        <v>313.0696343182374</v>
      </c>
      <c r="N17950" t="n">
        <v>318.6448897367524</v>
      </c>
      <c r="O17950" t="n">
        <v>318.6448897367524</v>
      </c>
      <c r="P17950" t="n">
        <v>6.769699862959499</v>
      </c>
      <c r="Q17950" t="n">
        <v>0.9811598463561808</v>
      </c>
      <c r="R17950" t="n">
        <v>0.9847167126058215</v>
      </c>
      <c r="S17950" t="n">
        <v>0.999712060517311</v>
      </c>
      <c r="T17950" t="b">
        <v>1</v>
      </c>
    </row>
    <row r="17951">
      <c r="A17951" t="n">
        <v>90</v>
      </c>
      <c r="B17951" t="n">
        <v>150</v>
      </c>
      <c r="C17951" t="n">
        <v>32</v>
      </c>
      <c r="D17951" t="n">
        <v>56.28940686501164</v>
      </c>
      <c r="E17951" t="n">
        <v>0.99</v>
      </c>
      <c r="F17951" t="n">
        <v>312.3759344413393</v>
      </c>
      <c r="G17951" t="n">
        <v>3</v>
      </c>
      <c r="H17951" t="n">
        <v>6</v>
      </c>
      <c r="I17951" t="n">
        <v>313.5187915841964</v>
      </c>
      <c r="J17951" t="n">
        <v>321.5483586195068</v>
      </c>
      <c r="K17951" t="n">
        <v>326.0299992934727</v>
      </c>
      <c r="L17951" t="n">
        <v>313.1759344413393</v>
      </c>
      <c r="M17951" t="n">
        <v>313.1759344413393</v>
      </c>
      <c r="N17951" t="n">
        <v>318.2379314615741</v>
      </c>
      <c r="O17951" t="n">
        <v>318.2379314615741</v>
      </c>
      <c r="P17951" t="n">
        <v>5.861997020234867</v>
      </c>
      <c r="Q17951" t="n">
        <v>0.9864030061979574</v>
      </c>
      <c r="R17951" t="n">
        <v>0.9820627594638526</v>
      </c>
      <c r="S17951" t="n">
        <v>0.9997561074516043</v>
      </c>
      <c r="T17951" t="b">
        <v>1</v>
      </c>
    </row>
    <row r="17952">
      <c r="A17952" t="n">
        <v>90</v>
      </c>
      <c r="B17952" t="n">
        <v>151</v>
      </c>
      <c r="C17952" t="n">
        <v>99</v>
      </c>
      <c r="D17952" t="n">
        <v>40.40835052706638</v>
      </c>
      <c r="E17952" t="n">
        <v>0.9</v>
      </c>
      <c r="F17952" t="n">
        <v>313.3497875695697</v>
      </c>
      <c r="G17952" t="n">
        <v>2</v>
      </c>
      <c r="H17952" t="n">
        <v>3</v>
      </c>
      <c r="I17952" t="n">
        <v>317.4747875695697</v>
      </c>
      <c r="J17952" t="n">
        <v>322.0972394636829</v>
      </c>
      <c r="K17952" t="n">
        <v>325.3273234386682</v>
      </c>
      <c r="L17952" t="n">
        <v>316.885501855284</v>
      </c>
      <c r="M17952" t="n">
        <v>326.0299992934727</v>
      </c>
      <c r="N17952" t="n">
        <v>329.2472246539079</v>
      </c>
      <c r="O17952" t="n">
        <v>325.3273234386682</v>
      </c>
      <c r="P17952" t="n">
        <v>11.97753586909852</v>
      </c>
      <c r="Q17952" t="n">
        <v>0.9923735596601033</v>
      </c>
      <c r="R17952" t="n">
        <v>0.9902203248126781</v>
      </c>
      <c r="S17952" t="n">
        <v>0.9999254158906403</v>
      </c>
      <c r="T17952" t="b">
        <v>1</v>
      </c>
    </row>
    <row r="17953">
      <c r="A17953" t="n">
        <v>90</v>
      </c>
      <c r="B17953" t="n">
        <v>152</v>
      </c>
      <c r="C17953" t="n">
        <v>45</v>
      </c>
      <c r="D17953" t="n">
        <v>38.73957899158366</v>
      </c>
      <c r="E17953" t="n">
        <v>0.99</v>
      </c>
      <c r="F17953" t="n">
        <v>315.9834497187566</v>
      </c>
      <c r="G17953" t="n">
        <v>3</v>
      </c>
      <c r="H17953" t="n">
        <v>4</v>
      </c>
      <c r="I17953" t="n">
        <v>317.5905925758994</v>
      </c>
      <c r="J17953" t="n">
        <v>329.2472246539079</v>
      </c>
      <c r="K17953" t="n">
        <v>332.3315860385881</v>
      </c>
      <c r="L17953" t="n">
        <v>317.3896997187566</v>
      </c>
      <c r="M17953" t="n">
        <v>317.3896997187566</v>
      </c>
      <c r="N17953" t="n">
        <v>320.0987611866994</v>
      </c>
      <c r="O17953" t="n">
        <v>320.0987611866994</v>
      </c>
      <c r="P17953" t="n">
        <v>4.115311467942888</v>
      </c>
      <c r="Q17953" t="n">
        <v>0.9906223030090247</v>
      </c>
      <c r="R17953" t="n">
        <v>0.9957695255364364</v>
      </c>
      <c r="S17953" t="n">
        <v>0.9999603278923527</v>
      </c>
      <c r="T17953" t="b">
        <v>1</v>
      </c>
    </row>
    <row r="17954">
      <c r="A17954" t="n">
        <v>90</v>
      </c>
      <c r="B17954" t="n">
        <v>153</v>
      </c>
      <c r="C17954" t="n">
        <v>34</v>
      </c>
      <c r="D17954" t="n">
        <v>65.5221313656147</v>
      </c>
      <c r="E17954" t="n">
        <v>0.999</v>
      </c>
      <c r="F17954" t="n">
        <v>318.0687120299738</v>
      </c>
      <c r="G17954" t="n">
        <v>1</v>
      </c>
      <c r="H17954" t="n">
        <v>7</v>
      </c>
      <c r="I17954" t="n">
        <v>319.7687120299738</v>
      </c>
      <c r="J17954" t="n">
        <v>324.7265574911925</v>
      </c>
      <c r="K17954" t="n">
        <v>330.907890638892</v>
      </c>
      <c r="L17954" t="n">
        <v>318.8242675855293</v>
      </c>
      <c r="M17954" t="n">
        <v>320.7538091980105</v>
      </c>
      <c r="N17954" t="n">
        <v>325.7900990800716</v>
      </c>
      <c r="O17954" t="n">
        <v>325.7900990800716</v>
      </c>
      <c r="P17954" t="n">
        <v>7.72138705009786</v>
      </c>
      <c r="Q17954" t="n">
        <v>0.9789564784054315</v>
      </c>
      <c r="R17954" t="n">
        <v>0.9911867088349766</v>
      </c>
      <c r="S17954" t="n">
        <v>0.9998145373170496</v>
      </c>
      <c r="T17954" t="b">
        <v>1</v>
      </c>
    </row>
    <row r="17955">
      <c r="A17955" t="n">
        <v>90</v>
      </c>
      <c r="B17955" t="n">
        <v>154</v>
      </c>
      <c r="C17955" t="n">
        <v>95</v>
      </c>
      <c r="D17955" t="n">
        <v>71.21257686030701</v>
      </c>
      <c r="E17955" t="n">
        <v>0.999</v>
      </c>
      <c r="F17955" t="n">
        <v>318.886200889839</v>
      </c>
      <c r="G17955" t="n">
        <v>1</v>
      </c>
      <c r="H17955" t="n">
        <v>3</v>
      </c>
      <c r="I17955" t="n">
        <v>323.636200889839</v>
      </c>
      <c r="J17955" t="n">
        <v>330.907890638892</v>
      </c>
      <c r="K17955" t="n">
        <v>337.6260582672228</v>
      </c>
      <c r="L17955" t="n">
        <v>322.2790580326961</v>
      </c>
      <c r="M17955" t="n">
        <v>333.5137274824738</v>
      </c>
      <c r="N17955" t="n">
        <v>339.1835186337721</v>
      </c>
      <c r="O17955" t="n">
        <v>337.6260582672228</v>
      </c>
      <c r="P17955" t="n">
        <v>18.73985737738383</v>
      </c>
      <c r="Q17955" t="n">
        <v>0.9771499318779479</v>
      </c>
      <c r="R17955" t="n">
        <v>0.9828293463056825</v>
      </c>
      <c r="S17955" t="n">
        <v>0.9996076493933846</v>
      </c>
      <c r="T17955" t="b">
        <v>1</v>
      </c>
    </row>
    <row r="17956">
      <c r="A17956" t="n">
        <v>90</v>
      </c>
      <c r="B17956" t="n">
        <v>155</v>
      </c>
      <c r="C17956" t="n">
        <v>30</v>
      </c>
      <c r="D17956" t="n">
        <v>14.84769653520368</v>
      </c>
      <c r="E17956" t="n">
        <v>0.9</v>
      </c>
      <c r="F17956" t="n">
        <v>320.034140599846</v>
      </c>
      <c r="G17956" t="n">
        <v>3</v>
      </c>
      <c r="H17956" t="n">
        <v>4</v>
      </c>
      <c r="I17956" t="n">
        <v>321.1055691712745</v>
      </c>
      <c r="J17956" t="n">
        <v>332.3315860385881</v>
      </c>
      <c r="K17956" t="n">
        <v>333.5137274824738</v>
      </c>
      <c r="L17956" t="n">
        <v>320.971640599846</v>
      </c>
      <c r="M17956" t="n">
        <v>320.971640599846</v>
      </c>
      <c r="N17956" t="n">
        <v>322.0099410568532</v>
      </c>
      <c r="O17956" t="n">
        <v>322.0099410568532</v>
      </c>
      <c r="P17956" t="n">
        <v>1.975800457007267</v>
      </c>
      <c r="Q17956" t="n">
        <v>0.9963953690207092</v>
      </c>
      <c r="R17956" t="n">
        <v>0.9983764684263783</v>
      </c>
      <c r="S17956" t="n">
        <v>0.9999941477677938</v>
      </c>
      <c r="T17956" t="b">
        <v>1</v>
      </c>
    </row>
    <row r="17957">
      <c r="A17957" t="n">
        <v>90</v>
      </c>
      <c r="B17957" t="n">
        <v>156</v>
      </c>
      <c r="C17957" t="n">
        <v>70</v>
      </c>
      <c r="D17957" t="n">
        <v>2.426151123820361</v>
      </c>
      <c r="E17957" t="n">
        <v>0.9999</v>
      </c>
      <c r="F17957" t="n">
        <v>321.09780555799</v>
      </c>
      <c r="G17957" t="n">
        <v>4</v>
      </c>
      <c r="H17957" t="n">
        <v>8</v>
      </c>
      <c r="I17957" t="n">
        <v>323.28530555799</v>
      </c>
      <c r="J17957" t="n">
        <v>323.28530555799</v>
      </c>
      <c r="K17957" t="n">
        <v>323.4549664757397</v>
      </c>
      <c r="L17957" t="n">
        <v>322.49780555799</v>
      </c>
      <c r="M17957" t="n">
        <v>322.49780555799</v>
      </c>
      <c r="N17957" t="n">
        <v>322.6876452390401</v>
      </c>
      <c r="O17957" t="n">
        <v>322.6876452390401</v>
      </c>
      <c r="P17957" t="n">
        <v>1.58983968105008</v>
      </c>
      <c r="Q17957" t="n">
        <v>0.9997345304965467</v>
      </c>
      <c r="R17957" t="n">
        <v>0.9992782211110829</v>
      </c>
      <c r="S17957" t="n">
        <v>0.9999998083897168</v>
      </c>
      <c r="T17957" t="b">
        <v>1</v>
      </c>
    </row>
    <row r="17958">
      <c r="A17958" t="n">
        <v>90</v>
      </c>
      <c r="B17958" t="n">
        <v>157</v>
      </c>
      <c r="C17958" t="n">
        <v>19</v>
      </c>
      <c r="D17958" t="n">
        <v>54.84775619720966</v>
      </c>
      <c r="E17958" t="n">
        <v>0.99</v>
      </c>
      <c r="F17958" t="n">
        <v>324.2589410043698</v>
      </c>
      <c r="G17958" t="n">
        <v>1</v>
      </c>
      <c r="H17958" t="n">
        <v>4</v>
      </c>
      <c r="I17958" t="n">
        <v>325.2089410043698</v>
      </c>
      <c r="J17958" t="n">
        <v>337.6260582672228</v>
      </c>
      <c r="K17958" t="n">
        <v>342.8003748896011</v>
      </c>
      <c r="L17958" t="n">
        <v>324.8526910043698</v>
      </c>
      <c r="M17958" t="n">
        <v>324.8526910043698</v>
      </c>
      <c r="N17958" t="n">
        <v>328.6881984307481</v>
      </c>
      <c r="O17958" t="n">
        <v>328.6881984307481</v>
      </c>
      <c r="P17958" t="n">
        <v>4.429257426378285</v>
      </c>
      <c r="Q17958" t="n">
        <v>0.982354287473725</v>
      </c>
      <c r="R17958" t="n">
        <v>0.994015738154405</v>
      </c>
      <c r="S17958" t="n">
        <v>0.9998944034357907</v>
      </c>
      <c r="T17958" t="b">
        <v>1</v>
      </c>
    </row>
    <row r="17959">
      <c r="A17959" t="n">
        <v>90</v>
      </c>
      <c r="B17959" t="n">
        <v>158</v>
      </c>
      <c r="C17959" t="n">
        <v>34</v>
      </c>
      <c r="D17959" t="n">
        <v>52.75681525556561</v>
      </c>
      <c r="E17959" t="n">
        <v>0.9999</v>
      </c>
      <c r="F17959" t="n">
        <v>331.8572934182444</v>
      </c>
      <c r="G17959" t="n">
        <v>4</v>
      </c>
      <c r="H17959" t="n">
        <v>5</v>
      </c>
      <c r="I17959" t="n">
        <v>332.9197934182444</v>
      </c>
      <c r="J17959" t="n">
        <v>332.9197934182444</v>
      </c>
      <c r="K17959" t="n">
        <v>336.6090811983539</v>
      </c>
      <c r="L17959" t="n">
        <v>332.8017378626889</v>
      </c>
      <c r="M17959" t="n">
        <v>332.8017378626889</v>
      </c>
      <c r="N17959" t="n">
        <v>337.8214158127902</v>
      </c>
      <c r="O17959" t="n">
        <v>336.6090811983539</v>
      </c>
      <c r="P17959" t="n">
        <v>4.75178778010951</v>
      </c>
      <c r="Q17959" t="n">
        <v>0.9942432160261007</v>
      </c>
      <c r="R17959" t="n">
        <v>0.9862291635824605</v>
      </c>
      <c r="S17959" t="n">
        <v>0.9999207242696043</v>
      </c>
      <c r="T17959" t="b">
        <v>1</v>
      </c>
    </row>
    <row r="17960">
      <c r="A17960" t="n">
        <v>90</v>
      </c>
      <c r="B17960" t="n">
        <v>159</v>
      </c>
      <c r="C17960" t="n">
        <v>90</v>
      </c>
      <c r="D17960" t="n">
        <v>81.99540332484963</v>
      </c>
      <c r="E17960" t="n">
        <v>0.99</v>
      </c>
      <c r="F17960" t="n">
        <v>333.2533127679293</v>
      </c>
      <c r="G17960" t="n">
        <v>2</v>
      </c>
      <c r="H17960" t="n">
        <v>7</v>
      </c>
      <c r="I17960" t="n">
        <v>337.0033127679293</v>
      </c>
      <c r="J17960" t="n">
        <v>337.0033127679293</v>
      </c>
      <c r="K17960" t="n">
        <v>343.5577015229132</v>
      </c>
      <c r="L17960" t="n">
        <v>335.2533127679293</v>
      </c>
      <c r="M17960" t="n">
        <v>335.2533127679293</v>
      </c>
      <c r="N17960" t="n">
        <v>341.5558034154965</v>
      </c>
      <c r="O17960" t="n">
        <v>341.5558034154965</v>
      </c>
      <c r="P17960" t="n">
        <v>8.302490647567254</v>
      </c>
      <c r="Q17960" t="n">
        <v>0.9845853855224378</v>
      </c>
      <c r="R17960" t="n">
        <v>0.9889831579195066</v>
      </c>
      <c r="S17960" t="n">
        <v>0.9998301796265691</v>
      </c>
      <c r="T17960" t="b">
        <v>1</v>
      </c>
    </row>
    <row r="17961">
      <c r="A17961" t="n">
        <v>90</v>
      </c>
      <c r="B17961" t="n">
        <v>160</v>
      </c>
      <c r="C17961" t="n">
        <v>45</v>
      </c>
      <c r="D17961" t="n">
        <v>56.3176443019234</v>
      </c>
      <c r="E17961" t="n">
        <v>0.9</v>
      </c>
      <c r="F17961" t="n">
        <v>333.2685149097322</v>
      </c>
      <c r="G17961" t="n">
        <v>1</v>
      </c>
      <c r="H17961" t="n">
        <v>6</v>
      </c>
      <c r="I17961" t="n">
        <v>335.5185149097322</v>
      </c>
      <c r="J17961" t="n">
        <v>342.8003748896011</v>
      </c>
      <c r="K17961" t="n">
        <v>348.1133602011033</v>
      </c>
      <c r="L17961" t="n">
        <v>334.3935149097322</v>
      </c>
      <c r="M17961" t="n">
        <v>334.3935149097322</v>
      </c>
      <c r="N17961" t="n">
        <v>339.4580512678188</v>
      </c>
      <c r="O17961" t="n">
        <v>339.4580512678188</v>
      </c>
      <c r="P17961" t="n">
        <v>6.189536358086627</v>
      </c>
      <c r="Q17961" t="n">
        <v>0.9818857014337354</v>
      </c>
      <c r="R17961" t="n">
        <v>0.9820538425215911</v>
      </c>
      <c r="S17961" t="n">
        <v>0.9996749179453189</v>
      </c>
      <c r="T17961" t="b">
        <v>1</v>
      </c>
    </row>
    <row r="17962">
      <c r="A17962" t="n">
        <v>90</v>
      </c>
      <c r="B17962" t="n">
        <v>161</v>
      </c>
      <c r="C17962" t="n">
        <v>91</v>
      </c>
      <c r="D17962" t="n">
        <v>41.08559990096147</v>
      </c>
      <c r="E17962" t="n">
        <v>0.9</v>
      </c>
      <c r="F17962" t="n">
        <v>335.5200407620908</v>
      </c>
      <c r="G17962" t="n">
        <v>3</v>
      </c>
      <c r="H17962" t="n">
        <v>8</v>
      </c>
      <c r="I17962" t="n">
        <v>338.7700407620908</v>
      </c>
      <c r="J17962" t="n">
        <v>339.1835186337721</v>
      </c>
      <c r="K17962" t="n">
        <v>342.4546651227022</v>
      </c>
      <c r="L17962" t="n">
        <v>337.3400407620908</v>
      </c>
      <c r="M17962" t="n">
        <v>337.3400407620908</v>
      </c>
      <c r="N17962" t="n">
        <v>340.5548764350925</v>
      </c>
      <c r="O17962" t="n">
        <v>340.5548764350925</v>
      </c>
      <c r="P17962" t="n">
        <v>5.03483567300168</v>
      </c>
      <c r="Q17962" t="n">
        <v>0.9900572336895678</v>
      </c>
      <c r="R17962" t="n">
        <v>0.9878470893265878</v>
      </c>
      <c r="S17962" t="n">
        <v>0.9998791664491827</v>
      </c>
      <c r="T17962" t="b">
        <v>1</v>
      </c>
    </row>
    <row r="17963">
      <c r="A17963" t="n">
        <v>90</v>
      </c>
      <c r="B17963" t="n">
        <v>162</v>
      </c>
      <c r="C17963" t="n">
        <v>87</v>
      </c>
      <c r="D17963" t="n">
        <v>77.80084206769882</v>
      </c>
      <c r="E17963" t="n">
        <v>0.9999</v>
      </c>
      <c r="F17963" t="n">
        <v>335.6839986017162</v>
      </c>
      <c r="G17963" t="n">
        <v>4</v>
      </c>
      <c r="H17963" t="n">
        <v>5</v>
      </c>
      <c r="I17963" t="n">
        <v>338.4027486017162</v>
      </c>
      <c r="J17963" t="n">
        <v>338.4027486017162</v>
      </c>
      <c r="K17963" t="n">
        <v>343.8433669281287</v>
      </c>
      <c r="L17963" t="n">
        <v>338.1006652683829</v>
      </c>
      <c r="M17963" t="n">
        <v>338.1006652683829</v>
      </c>
      <c r="N17963" t="n">
        <v>345.5032192234446</v>
      </c>
      <c r="O17963" t="n">
        <v>343.8433669281287</v>
      </c>
      <c r="P17963" t="n">
        <v>8.159368326412505</v>
      </c>
      <c r="Q17963" t="n">
        <v>0.991522042473448</v>
      </c>
      <c r="R17963" t="n">
        <v>0.9797585904027888</v>
      </c>
      <c r="S17963" t="n">
        <v>0.9998283941891573</v>
      </c>
      <c r="T17963" t="b">
        <v>0</v>
      </c>
    </row>
    <row r="17964">
      <c r="A17964" t="n">
        <v>90</v>
      </c>
      <c r="B17964" t="n">
        <v>163</v>
      </c>
      <c r="C17964" t="n">
        <v>92</v>
      </c>
      <c r="D17964" t="n">
        <v>53.68435860118443</v>
      </c>
      <c r="E17964" t="n">
        <v>0.999</v>
      </c>
      <c r="F17964" t="n">
        <v>342.4893418176463</v>
      </c>
      <c r="G17964" t="n">
        <v>3</v>
      </c>
      <c r="H17964" t="n">
        <v>7</v>
      </c>
      <c r="I17964" t="n">
        <v>345.7750561033606</v>
      </c>
      <c r="J17964" t="n">
        <v>345.7750561033606</v>
      </c>
      <c r="K17964" t="n">
        <v>350.0492884760664</v>
      </c>
      <c r="L17964" t="n">
        <v>344.5337862620908</v>
      </c>
      <c r="M17964" t="n">
        <v>344.5337862620908</v>
      </c>
      <c r="N17964" t="n">
        <v>348.6601781607214</v>
      </c>
      <c r="O17964" t="n">
        <v>348.6601781607214</v>
      </c>
      <c r="P17964" t="n">
        <v>6.170836343075052</v>
      </c>
      <c r="Q17964" t="n">
        <v>0.9870281693763476</v>
      </c>
      <c r="R17964" t="n">
        <v>0.9927732222790479</v>
      </c>
      <c r="S17964" t="n">
        <v>0.999906255463449</v>
      </c>
      <c r="T17964" t="b">
        <v>1</v>
      </c>
    </row>
    <row r="17965">
      <c r="A17965" t="n">
        <v>90</v>
      </c>
      <c r="B17965" t="n">
        <v>164</v>
      </c>
      <c r="C17965" t="n">
        <v>90</v>
      </c>
      <c r="D17965" t="n">
        <v>15.12021359519616</v>
      </c>
      <c r="E17965" t="n">
        <v>0.9</v>
      </c>
      <c r="F17965" t="n">
        <v>347.0478458586413</v>
      </c>
      <c r="G17965" t="n">
        <v>2</v>
      </c>
      <c r="H17965" t="n">
        <v>7</v>
      </c>
      <c r="I17965" t="n">
        <v>350.7978458586413</v>
      </c>
      <c r="J17965" t="n">
        <v>350.7978458586413</v>
      </c>
      <c r="K17965" t="n">
        <v>352.006496026123</v>
      </c>
      <c r="L17965" t="n">
        <v>349.0478458586413</v>
      </c>
      <c r="M17965" t="n">
        <v>349.0478458586413</v>
      </c>
      <c r="N17965" t="n">
        <v>350.2100452126149</v>
      </c>
      <c r="O17965" t="n">
        <v>350.2100452126149</v>
      </c>
      <c r="P17965" t="n">
        <v>3.162199353973563</v>
      </c>
      <c r="Q17965" t="n">
        <v>0.9971394593245971</v>
      </c>
      <c r="R17965" t="n">
        <v>0.9979592708906404</v>
      </c>
      <c r="S17965" t="n">
        <v>0.9999941624113752</v>
      </c>
      <c r="T17965" t="b">
        <v>1</v>
      </c>
    </row>
    <row r="17966">
      <c r="A17966" t="n">
        <v>90</v>
      </c>
      <c r="B17966" t="n">
        <v>165</v>
      </c>
      <c r="C17966" t="n">
        <v>57</v>
      </c>
      <c r="D17966" t="n">
        <v>27.04346968202729</v>
      </c>
      <c r="E17966" t="n">
        <v>0.9</v>
      </c>
      <c r="F17966" t="n">
        <v>352.3160481383063</v>
      </c>
      <c r="G17966" t="n">
        <v>4</v>
      </c>
      <c r="H17966" t="n">
        <v>6</v>
      </c>
      <c r="I17966" t="n">
        <v>354.0972981383063</v>
      </c>
      <c r="J17966" t="n">
        <v>354.0972981383063</v>
      </c>
      <c r="K17966" t="n">
        <v>355.9884498643221</v>
      </c>
      <c r="L17966" t="n">
        <v>353.7410481383063</v>
      </c>
      <c r="M17966" t="n">
        <v>353.7410481383063</v>
      </c>
      <c r="N17966" t="n">
        <v>356.1730148363303</v>
      </c>
      <c r="O17966" t="n">
        <v>355.9884498643221</v>
      </c>
      <c r="P17966" t="n">
        <v>3.672401726015892</v>
      </c>
      <c r="Q17966" t="n">
        <v>0.9970448851466215</v>
      </c>
      <c r="R17966" t="n">
        <v>0.9913417744935119</v>
      </c>
      <c r="S17966" t="n">
        <v>0.9999744139492018</v>
      </c>
      <c r="T17966" t="b">
        <v>1</v>
      </c>
    </row>
    <row r="17967">
      <c r="A17967" t="n">
        <v>90</v>
      </c>
      <c r="B17967" t="n">
        <v>166</v>
      </c>
      <c r="C17967" t="n">
        <v>24</v>
      </c>
      <c r="D17967" t="n">
        <v>49.98233765831699</v>
      </c>
      <c r="E17967" t="n">
        <v>0.9</v>
      </c>
      <c r="F17967" t="n">
        <v>353.2948323021632</v>
      </c>
      <c r="G17967" t="n">
        <v>3</v>
      </c>
      <c r="H17967" t="n">
        <v>6</v>
      </c>
      <c r="I17967" t="n">
        <v>354.1519751593061</v>
      </c>
      <c r="J17967" t="n">
        <v>354.1519751593061</v>
      </c>
      <c r="K17967" t="n">
        <v>358.1314606416561</v>
      </c>
      <c r="L17967" t="n">
        <v>353.8948323021633</v>
      </c>
      <c r="M17967" t="n">
        <v>356.1730148363303</v>
      </c>
      <c r="N17967" t="n">
        <v>360.6678293739487</v>
      </c>
      <c r="O17967" t="n">
        <v>358.1314606416561</v>
      </c>
      <c r="P17967" t="n">
        <v>4.836628339492904</v>
      </c>
      <c r="Q17967" t="n">
        <v>0.9879172672874096</v>
      </c>
      <c r="R17967" t="n">
        <v>0.9840564636066921</v>
      </c>
      <c r="S17967" t="n">
        <v>0.9998073585112662</v>
      </c>
      <c r="T17967" t="b">
        <v>1</v>
      </c>
    </row>
    <row r="17968">
      <c r="A17968" t="n">
        <v>90</v>
      </c>
      <c r="B17968" t="n">
        <v>167</v>
      </c>
      <c r="C17968" t="n">
        <v>15</v>
      </c>
      <c r="D17968" t="n">
        <v>51.94614386963547</v>
      </c>
      <c r="E17968" t="n">
        <v>0.99</v>
      </c>
      <c r="F17968" t="n">
        <v>354.4933236400136</v>
      </c>
      <c r="G17968" t="n">
        <v>6</v>
      </c>
      <c r="H17968" t="n">
        <v>7</v>
      </c>
      <c r="I17968" t="n">
        <v>354.8683236400136</v>
      </c>
      <c r="J17968" t="n">
        <v>360.6678293739487</v>
      </c>
      <c r="K17968" t="n">
        <v>365.3392451895634</v>
      </c>
      <c r="L17968" t="n">
        <v>354.8266569733469</v>
      </c>
      <c r="M17968" t="n">
        <v>354.8266569733469</v>
      </c>
      <c r="N17968" t="n">
        <v>358.8194428203596</v>
      </c>
      <c r="O17968" t="n">
        <v>358.8194428203596</v>
      </c>
      <c r="P17968" t="n">
        <v>4.326119180346041</v>
      </c>
      <c r="Q17968" t="n">
        <v>0.9834352586061403</v>
      </c>
      <c r="R17968" t="n">
        <v>0.9930063937573268</v>
      </c>
      <c r="S17968" t="n">
        <v>0.9998841527211796</v>
      </c>
      <c r="T17968" t="b">
        <v>1</v>
      </c>
    </row>
    <row r="17969">
      <c r="A17969" t="n">
        <v>90</v>
      </c>
      <c r="B17969" t="n">
        <v>168</v>
      </c>
      <c r="C17969" t="n">
        <v>77</v>
      </c>
      <c r="D17969" t="n">
        <v>29.65076532844162</v>
      </c>
      <c r="E17969" t="n">
        <v>0.99</v>
      </c>
      <c r="F17969" t="n">
        <v>356.9984357638019</v>
      </c>
      <c r="G17969" t="n">
        <v>5</v>
      </c>
      <c r="H17969" t="n">
        <v>8</v>
      </c>
      <c r="I17969" t="n">
        <v>359.1373246526908</v>
      </c>
      <c r="J17969" t="n">
        <v>359.1373246526908</v>
      </c>
      <c r="K17969" t="n">
        <v>361.9585202120097</v>
      </c>
      <c r="L17969" t="n">
        <v>358.5384357638019</v>
      </c>
      <c r="M17969" t="n">
        <v>358.5384357638019</v>
      </c>
      <c r="N17969" t="n">
        <v>360.858526947561</v>
      </c>
      <c r="O17969" t="n">
        <v>360.858526947561</v>
      </c>
      <c r="P17969" t="n">
        <v>3.860091183759152</v>
      </c>
      <c r="Q17969" t="n">
        <v>0.9922369202669608</v>
      </c>
      <c r="R17969" t="n">
        <v>0.9912145450678465</v>
      </c>
      <c r="S17969" t="n">
        <v>0.9999317978128707</v>
      </c>
      <c r="T17969" t="b">
        <v>1</v>
      </c>
    </row>
    <row r="17970">
      <c r="A17970" t="n">
        <v>90</v>
      </c>
      <c r="B17970" t="n">
        <v>169</v>
      </c>
      <c r="C17970" t="n">
        <v>57</v>
      </c>
      <c r="D17970" t="n">
        <v>58.43377007293878</v>
      </c>
      <c r="E17970" t="n">
        <v>0.999</v>
      </c>
      <c r="F17970" t="n">
        <v>357.710120818322</v>
      </c>
      <c r="G17970" t="n">
        <v>4</v>
      </c>
      <c r="H17970" t="n">
        <v>5</v>
      </c>
      <c r="I17970" t="n">
        <v>359.491370818322</v>
      </c>
      <c r="J17970" t="n">
        <v>359.491370818322</v>
      </c>
      <c r="K17970" t="n">
        <v>363.5776484458003</v>
      </c>
      <c r="L17970" t="n">
        <v>359.2934541516553</v>
      </c>
      <c r="M17970" t="n">
        <v>361.9585202120097</v>
      </c>
      <c r="N17970" t="n">
        <v>367.5183460990638</v>
      </c>
      <c r="O17970" t="n">
        <v>363.5776484458003</v>
      </c>
      <c r="P17970" t="n">
        <v>5.867527627478239</v>
      </c>
      <c r="Q17970" t="n">
        <v>0.9936257293119788</v>
      </c>
      <c r="R17970" t="n">
        <v>0.9847586851570058</v>
      </c>
      <c r="S17970" t="n">
        <v>0.9999028477335494</v>
      </c>
      <c r="T17970" t="b">
        <v>1</v>
      </c>
    </row>
    <row r="17971">
      <c r="A17971" t="n">
        <v>90</v>
      </c>
      <c r="B17971" t="n">
        <v>170</v>
      </c>
      <c r="C17971" t="n">
        <v>60</v>
      </c>
      <c r="D17971" t="n">
        <v>56.26027535154225</v>
      </c>
      <c r="E17971" t="n">
        <v>0.9999</v>
      </c>
      <c r="F17971" t="n">
        <v>361.385201885256</v>
      </c>
      <c r="G17971" t="n">
        <v>4</v>
      </c>
      <c r="H17971" t="n">
        <v>6</v>
      </c>
      <c r="I17971" t="n">
        <v>363.260201885256</v>
      </c>
      <c r="J17971" t="n">
        <v>363.5776484458003</v>
      </c>
      <c r="K17971" t="n">
        <v>367.5119334354186</v>
      </c>
      <c r="L17971" t="n">
        <v>362.885201885256</v>
      </c>
      <c r="M17971" t="n">
        <v>365.3392451895634</v>
      </c>
      <c r="N17971" t="n">
        <v>370.3986224693784</v>
      </c>
      <c r="O17971" t="n">
        <v>367.5119334354186</v>
      </c>
      <c r="P17971" t="n">
        <v>6.12673155016256</v>
      </c>
      <c r="Q17971" t="n">
        <v>0.9938620966747674</v>
      </c>
      <c r="R17971" t="n">
        <v>0.9820719588264002</v>
      </c>
      <c r="S17971" t="n">
        <v>0.9998899594164656</v>
      </c>
      <c r="T17971" t="b">
        <v>0</v>
      </c>
    </row>
    <row r="17972">
      <c r="A17972" t="n">
        <v>90</v>
      </c>
      <c r="B17972" t="n">
        <v>171</v>
      </c>
      <c r="C17972" t="n">
        <v>43</v>
      </c>
      <c r="D17972" t="n">
        <v>55.86817072728986</v>
      </c>
      <c r="E17972" t="n">
        <v>0.9999</v>
      </c>
      <c r="F17972" t="n">
        <v>362.0996786735165</v>
      </c>
      <c r="G17972" t="n">
        <v>1</v>
      </c>
      <c r="H17972" t="n">
        <v>4</v>
      </c>
      <c r="I17972" t="n">
        <v>364.2496786735165</v>
      </c>
      <c r="J17972" t="n">
        <v>368.7942502989573</v>
      </c>
      <c r="K17972" t="n">
        <v>374.0648324430412</v>
      </c>
      <c r="L17972" t="n">
        <v>363.4434286735165</v>
      </c>
      <c r="M17972" t="n">
        <v>367.5119334354186</v>
      </c>
      <c r="N17972" t="n">
        <v>371.418798521243</v>
      </c>
      <c r="O17972" t="n">
        <v>371.418798521243</v>
      </c>
      <c r="P17972" t="n">
        <v>9.31911984772654</v>
      </c>
      <c r="Q17972" t="n">
        <v>0.9820289655111046</v>
      </c>
      <c r="R17972" t="n">
        <v>0.9939047440051353</v>
      </c>
      <c r="S17972" t="n">
        <v>0.9998904619442976</v>
      </c>
      <c r="T17972" t="b">
        <v>0</v>
      </c>
    </row>
    <row r="17973">
      <c r="A17973" t="n">
        <v>90</v>
      </c>
      <c r="B17973" t="n">
        <v>172</v>
      </c>
      <c r="C17973" t="n">
        <v>24</v>
      </c>
      <c r="D17973" t="n">
        <v>50.15416751772711</v>
      </c>
      <c r="E17973" t="n">
        <v>0.9</v>
      </c>
      <c r="F17973" t="n">
        <v>362.8627250614358</v>
      </c>
      <c r="G17973" t="n">
        <v>1</v>
      </c>
      <c r="H17973" t="n">
        <v>7</v>
      </c>
      <c r="I17973" t="n">
        <v>364.0627250614358</v>
      </c>
      <c r="J17973" t="n">
        <v>364.0627250614358</v>
      </c>
      <c r="K17973" t="n">
        <v>368.7942502989573</v>
      </c>
      <c r="L17973" t="n">
        <v>363.3960583947692</v>
      </c>
      <c r="M17973" t="n">
        <v>363.3960583947692</v>
      </c>
      <c r="N17973" t="n">
        <v>367.2511058596214</v>
      </c>
      <c r="O17973" t="n">
        <v>367.2511058596214</v>
      </c>
      <c r="P17973" t="n">
        <v>4.388380798185551</v>
      </c>
      <c r="Q17973" t="n">
        <v>0.9838520555411244</v>
      </c>
      <c r="R17973" t="n">
        <v>0.9932468343786083</v>
      </c>
      <c r="S17973" t="n">
        <v>0.9998909502566242</v>
      </c>
      <c r="T17973" t="b">
        <v>1</v>
      </c>
    </row>
    <row r="17974">
      <c r="A17974" t="n">
        <v>90</v>
      </c>
      <c r="B17974" t="n">
        <v>173</v>
      </c>
      <c r="C17974" t="n">
        <v>40</v>
      </c>
      <c r="D17974" t="n">
        <v>53.85536539720606</v>
      </c>
      <c r="E17974" t="n">
        <v>0.9999</v>
      </c>
      <c r="F17974" t="n">
        <v>363.559199389396</v>
      </c>
      <c r="G17974" t="n">
        <v>4</v>
      </c>
      <c r="H17974" t="n">
        <v>8</v>
      </c>
      <c r="I17974" t="n">
        <v>364.809199389396</v>
      </c>
      <c r="J17974" t="n">
        <v>371.418798521243</v>
      </c>
      <c r="K17974" t="n">
        <v>375.1849079895791</v>
      </c>
      <c r="L17974" t="n">
        <v>364.3591993893961</v>
      </c>
      <c r="M17974" t="n">
        <v>364.3591993893961</v>
      </c>
      <c r="N17974" t="n">
        <v>368.5732342405076</v>
      </c>
      <c r="O17974" t="n">
        <v>368.5732342405076</v>
      </c>
      <c r="P17974" t="n">
        <v>5.014034851111603</v>
      </c>
      <c r="Q17974" t="n">
        <v>0.9941236959513143</v>
      </c>
      <c r="R17974" t="n">
        <v>0.9841000282407595</v>
      </c>
      <c r="S17974" t="n">
        <v>0.9999065669315772</v>
      </c>
      <c r="T17974" t="b">
        <v>1</v>
      </c>
    </row>
    <row r="17975">
      <c r="A17975" t="n">
        <v>90</v>
      </c>
      <c r="B17975" t="n">
        <v>174</v>
      </c>
      <c r="C17975" t="n">
        <v>26</v>
      </c>
      <c r="D17975" t="n">
        <v>13.87947006146145</v>
      </c>
      <c r="E17975" t="n">
        <v>0.9</v>
      </c>
      <c r="F17975" t="n">
        <v>367.0893472230405</v>
      </c>
      <c r="G17975" t="n">
        <v>2</v>
      </c>
      <c r="H17975" t="n">
        <v>6</v>
      </c>
      <c r="I17975" t="n">
        <v>368.1726805563738</v>
      </c>
      <c r="J17975" t="n">
        <v>368.1726805563738</v>
      </c>
      <c r="K17975" t="n">
        <v>369.2821505852676</v>
      </c>
      <c r="L17975" t="n">
        <v>367.7393472230405</v>
      </c>
      <c r="M17975" t="n">
        <v>370.3986224693784</v>
      </c>
      <c r="N17975" t="n">
        <v>371.6467762518839</v>
      </c>
      <c r="O17975" t="n">
        <v>369.2821505852676</v>
      </c>
      <c r="P17975" t="n">
        <v>2.192803362227096</v>
      </c>
      <c r="Q17975" t="n">
        <v>0.9973738827837699</v>
      </c>
      <c r="R17975" t="n">
        <v>0.9955469504460538</v>
      </c>
      <c r="S17975" t="n">
        <v>0.9999883057699016</v>
      </c>
      <c r="T17975" t="b">
        <v>1</v>
      </c>
    </row>
    <row r="17976">
      <c r="A17976" t="n">
        <v>90</v>
      </c>
      <c r="B17976" t="n">
        <v>175</v>
      </c>
      <c r="C17976" t="n">
        <v>78</v>
      </c>
      <c r="D17976" t="n">
        <v>38.80360715695589</v>
      </c>
      <c r="E17976" t="n">
        <v>0.99</v>
      </c>
      <c r="F17976" t="n">
        <v>368.5368565167982</v>
      </c>
      <c r="G17976" t="n">
        <v>3</v>
      </c>
      <c r="H17976" t="n">
        <v>4</v>
      </c>
      <c r="I17976" t="n">
        <v>371.3225708025125</v>
      </c>
      <c r="J17976" t="n">
        <v>371.3225708025125</v>
      </c>
      <c r="K17976" t="n">
        <v>374.4120299710599</v>
      </c>
      <c r="L17976" t="n">
        <v>370.9743565167982</v>
      </c>
      <c r="M17976" t="n">
        <v>375.1849079895791</v>
      </c>
      <c r="N17976" t="n">
        <v>377.898446951604</v>
      </c>
      <c r="O17976" t="n">
        <v>374.4120299710599</v>
      </c>
      <c r="P17976" t="n">
        <v>5.875173454261699</v>
      </c>
      <c r="Q17976" t="n">
        <v>0.9906068767215612</v>
      </c>
      <c r="R17976" t="n">
        <v>0.9957625483101559</v>
      </c>
      <c r="S17976" t="n">
        <v>0.9999601970938908</v>
      </c>
      <c r="T17976" t="b">
        <v>1</v>
      </c>
    </row>
    <row r="17977">
      <c r="A17977" t="n">
        <v>90</v>
      </c>
      <c r="B17977" t="n">
        <v>176</v>
      </c>
      <c r="C17977" t="n">
        <v>60</v>
      </c>
      <c r="D17977" t="n">
        <v>32.85769207487141</v>
      </c>
      <c r="E17977" t="n">
        <v>0.999</v>
      </c>
      <c r="F17977" t="n">
        <v>371.3491156424488</v>
      </c>
      <c r="G17977" t="n">
        <v>4</v>
      </c>
      <c r="H17977" t="n">
        <v>6</v>
      </c>
      <c r="I17977" t="n">
        <v>373.2241156424488</v>
      </c>
      <c r="J17977" t="n">
        <v>377.898446951604</v>
      </c>
      <c r="K17977" t="n">
        <v>380.1961876561405</v>
      </c>
      <c r="L17977" t="n">
        <v>372.8491156424488</v>
      </c>
      <c r="M17977" t="n">
        <v>372.8491156424488</v>
      </c>
      <c r="N17977" t="n">
        <v>375.803944066448</v>
      </c>
      <c r="O17977" t="n">
        <v>375.803944066448</v>
      </c>
      <c r="P17977" t="n">
        <v>4.454828423999231</v>
      </c>
      <c r="Q17977" t="n">
        <v>0.996410690412898</v>
      </c>
      <c r="R17977" t="n">
        <v>0.9894901089504161</v>
      </c>
      <c r="S17977" t="n">
        <v>0.9999622767472963</v>
      </c>
      <c r="T17977" t="b">
        <v>1</v>
      </c>
    </row>
    <row r="17978">
      <c r="A17978" t="n">
        <v>90</v>
      </c>
      <c r="B17978" t="n">
        <v>177</v>
      </c>
      <c r="C17978" t="n">
        <v>50</v>
      </c>
      <c r="D17978" t="n">
        <v>68.69238990992848</v>
      </c>
      <c r="E17978" t="n">
        <v>0.99</v>
      </c>
      <c r="F17978" t="n">
        <v>372.262436804094</v>
      </c>
      <c r="G17978" t="n">
        <v>6</v>
      </c>
      <c r="H17978" t="n">
        <v>7</v>
      </c>
      <c r="I17978" t="n">
        <v>373.512436804094</v>
      </c>
      <c r="J17978" t="n">
        <v>375.803944066448</v>
      </c>
      <c r="K17978" t="n">
        <v>381.9813172597869</v>
      </c>
      <c r="L17978" t="n">
        <v>373.3735479152051</v>
      </c>
      <c r="M17978" t="n">
        <v>373.3735479152051</v>
      </c>
      <c r="N17978" t="n">
        <v>378.653516394062</v>
      </c>
      <c r="O17978" t="n">
        <v>378.653516394062</v>
      </c>
      <c r="P17978" t="n">
        <v>6.391079589968001</v>
      </c>
      <c r="Q17978" t="n">
        <v>0.9781538729794645</v>
      </c>
      <c r="R17978" t="n">
        <v>0.99076225731221</v>
      </c>
      <c r="S17978" t="n">
        <v>0.9997981910998596</v>
      </c>
      <c r="T17978" t="b">
        <v>1</v>
      </c>
    </row>
    <row r="17979">
      <c r="A17979" t="n">
        <v>90</v>
      </c>
      <c r="B17979" t="n">
        <v>178</v>
      </c>
      <c r="C17979" t="n">
        <v>35</v>
      </c>
      <c r="D17979" t="n">
        <v>57.41359397471884</v>
      </c>
      <c r="E17979" t="n">
        <v>0.9</v>
      </c>
      <c r="F17979" t="n">
        <v>376.9836977192345</v>
      </c>
      <c r="G17979" t="n">
        <v>6</v>
      </c>
      <c r="H17979" t="n">
        <v>8</v>
      </c>
      <c r="I17979" t="n">
        <v>377.8586977192345</v>
      </c>
      <c r="J17979" t="n">
        <v>381.9813172597869</v>
      </c>
      <c r="K17979" t="n">
        <v>387.1444102431249</v>
      </c>
      <c r="L17979" t="n">
        <v>377.6836977192345</v>
      </c>
      <c r="M17979" t="n">
        <v>377.6836977192345</v>
      </c>
      <c r="N17979" t="n">
        <v>382.176154211779</v>
      </c>
      <c r="O17979" t="n">
        <v>382.176154211779</v>
      </c>
      <c r="P17979" t="n">
        <v>5.192456492544522</v>
      </c>
      <c r="Q17979" t="n">
        <v>0.9817078212492744</v>
      </c>
      <c r="R17979" t="n">
        <v>0.9830584635123947</v>
      </c>
      <c r="S17979" t="n">
        <v>0.9996901023862568</v>
      </c>
      <c r="T17979" t="b">
        <v>1</v>
      </c>
    </row>
    <row r="17980">
      <c r="A17980" t="n">
        <v>90</v>
      </c>
      <c r="B17980" t="n">
        <v>179</v>
      </c>
      <c r="C17980" t="n">
        <v>98</v>
      </c>
      <c r="D17980" t="n">
        <v>42.05664144139013</v>
      </c>
      <c r="E17980" t="n">
        <v>0.9</v>
      </c>
      <c r="F17980" t="n">
        <v>378.136632768965</v>
      </c>
      <c r="G17980" t="n">
        <v>5</v>
      </c>
      <c r="H17980" t="n">
        <v>7</v>
      </c>
      <c r="I17980" t="n">
        <v>380.8588549911872</v>
      </c>
      <c r="J17980" t="n">
        <v>380.8588549911872</v>
      </c>
      <c r="K17980" t="n">
        <v>384.8604383823756</v>
      </c>
      <c r="L17980" t="n">
        <v>380.3144105467428</v>
      </c>
      <c r="M17980" t="n">
        <v>380.3144105467428</v>
      </c>
      <c r="N17980" t="n">
        <v>383.5470501656044</v>
      </c>
      <c r="O17980" t="n">
        <v>383.5470501656044</v>
      </c>
      <c r="P17980" t="n">
        <v>5.410417396639446</v>
      </c>
      <c r="Q17980" t="n">
        <v>0.9890067582795473</v>
      </c>
      <c r="R17980" t="n">
        <v>0.994334055993388</v>
      </c>
      <c r="S17980" t="n">
        <v>0.9999377129079607</v>
      </c>
      <c r="T17980" t="b">
        <v>1</v>
      </c>
    </row>
    <row r="17981">
      <c r="A17981" t="n">
        <v>90</v>
      </c>
      <c r="B17981" t="n">
        <v>180</v>
      </c>
      <c r="C17981" t="n">
        <v>47</v>
      </c>
      <c r="D17981" t="n">
        <v>47.48888036388623</v>
      </c>
      <c r="E17981" t="n">
        <v>0.9</v>
      </c>
      <c r="F17981" t="n">
        <v>380.5258525097975</v>
      </c>
      <c r="G17981" t="n">
        <v>5</v>
      </c>
      <c r="H17981" t="n">
        <v>7</v>
      </c>
      <c r="I17981" t="n">
        <v>381.8314080653531</v>
      </c>
      <c r="J17981" t="n">
        <v>384.8604383823756</v>
      </c>
      <c r="K17981" t="n">
        <v>389.3788856101478</v>
      </c>
      <c r="L17981" t="n">
        <v>381.5702969542419</v>
      </c>
      <c r="M17981" t="n">
        <v>383.5470501656044</v>
      </c>
      <c r="N17981" t="n">
        <v>387.1972331297771</v>
      </c>
      <c r="O17981" t="n">
        <v>387.1972331297771</v>
      </c>
      <c r="P17981" t="n">
        <v>6.671380619979573</v>
      </c>
      <c r="Q17981" t="n">
        <v>0.9875956593433214</v>
      </c>
      <c r="R17981" t="n">
        <v>0.9936045602418346</v>
      </c>
      <c r="S17981" t="n">
        <v>0.9999206687865905</v>
      </c>
      <c r="T17981" t="b">
        <v>1</v>
      </c>
    </row>
    <row r="17982">
      <c r="A17982" t="n">
        <v>90</v>
      </c>
      <c r="B17982" t="n">
        <v>181</v>
      </c>
      <c r="C17982" t="n">
        <v>58</v>
      </c>
      <c r="D17982" t="n">
        <v>50.53832754832667</v>
      </c>
      <c r="E17982" t="n">
        <v>0.9999</v>
      </c>
      <c r="F17982" t="n">
        <v>382.3896737225763</v>
      </c>
      <c r="G17982" t="n">
        <v>3</v>
      </c>
      <c r="H17982" t="n">
        <v>6</v>
      </c>
      <c r="I17982" t="n">
        <v>384.4611022940049</v>
      </c>
      <c r="J17982" t="n">
        <v>384.4611022940049</v>
      </c>
      <c r="K17982" t="n">
        <v>388.484854487343</v>
      </c>
      <c r="L17982" t="n">
        <v>383.8396737225763</v>
      </c>
      <c r="M17982" t="n">
        <v>387.1444102431249</v>
      </c>
      <c r="N17982" t="n">
        <v>391.6892238715716</v>
      </c>
      <c r="O17982" t="n">
        <v>388.484854487343</v>
      </c>
      <c r="P17982" t="n">
        <v>6.095180764766667</v>
      </c>
      <c r="Q17982" t="n">
        <v>0.987783686576697</v>
      </c>
      <c r="R17982" t="n">
        <v>0.9838805491620224</v>
      </c>
      <c r="S17982" t="n">
        <v>0.9998030797363517</v>
      </c>
      <c r="T17982" t="b">
        <v>0</v>
      </c>
    </row>
    <row r="17983">
      <c r="A17983" t="n">
        <v>90</v>
      </c>
      <c r="B17983" t="n">
        <v>182</v>
      </c>
      <c r="C17983" t="n">
        <v>66</v>
      </c>
      <c r="D17983" t="n">
        <v>77.90666351085936</v>
      </c>
      <c r="E17983" t="n">
        <v>0.999</v>
      </c>
      <c r="F17983" t="n">
        <v>382.5471282130841</v>
      </c>
      <c r="G17983" t="n">
        <v>4</v>
      </c>
      <c r="H17983" t="n">
        <v>8</v>
      </c>
      <c r="I17983" t="n">
        <v>384.6096282130841</v>
      </c>
      <c r="J17983" t="n">
        <v>384.6096282130841</v>
      </c>
      <c r="K17983" t="n">
        <v>390.057646640417</v>
      </c>
      <c r="L17983" t="n">
        <v>383.8671282130841</v>
      </c>
      <c r="M17983" t="n">
        <v>383.8671282130841</v>
      </c>
      <c r="N17983" t="n">
        <v>389.9631112734018</v>
      </c>
      <c r="O17983" t="n">
        <v>389.9631112734018</v>
      </c>
      <c r="P17983" t="n">
        <v>7.415983060317615</v>
      </c>
      <c r="Q17983" t="n">
        <v>0.9915105601975163</v>
      </c>
      <c r="R17983" t="n">
        <v>0.977081153463352</v>
      </c>
      <c r="S17983" t="n">
        <v>0.9998054318319848</v>
      </c>
      <c r="T17983" t="b">
        <v>1</v>
      </c>
    </row>
    <row r="17984">
      <c r="A17984" t="n">
        <v>90</v>
      </c>
      <c r="B17984" t="n">
        <v>183</v>
      </c>
      <c r="C17984" t="n">
        <v>63</v>
      </c>
      <c r="D17984" t="n">
        <v>37.79834545505176</v>
      </c>
      <c r="E17984" t="n">
        <v>0.999</v>
      </c>
      <c r="F17984" t="n">
        <v>386.6601365952229</v>
      </c>
      <c r="G17984" t="n">
        <v>1</v>
      </c>
      <c r="H17984" t="n">
        <v>8</v>
      </c>
      <c r="I17984" t="n">
        <v>389.8101365952228</v>
      </c>
      <c r="J17984" t="n">
        <v>389.8101365952228</v>
      </c>
      <c r="K17984" t="n">
        <v>393.3760182419259</v>
      </c>
      <c r="L17984" t="n">
        <v>387.9201365952229</v>
      </c>
      <c r="M17984" t="n">
        <v>389.9631112734018</v>
      </c>
      <c r="N17984" t="n">
        <v>392.920728288664</v>
      </c>
      <c r="O17984" t="n">
        <v>392.920728288664</v>
      </c>
      <c r="P17984" t="n">
        <v>6.260591693441143</v>
      </c>
      <c r="Q17984" t="n">
        <v>0.9878058415149078</v>
      </c>
      <c r="R17984" t="n">
        <v>0.9888139827494206</v>
      </c>
      <c r="S17984" t="n">
        <v>0.9998635959328295</v>
      </c>
      <c r="T17984" t="b">
        <v>1</v>
      </c>
    </row>
    <row r="17985">
      <c r="A17985" t="n">
        <v>90</v>
      </c>
      <c r="B17985" t="n">
        <v>184</v>
      </c>
      <c r="C17985" t="n">
        <v>90</v>
      </c>
      <c r="D17985" t="n">
        <v>56.67285777064668</v>
      </c>
      <c r="E17985" t="n">
        <v>0.999</v>
      </c>
      <c r="F17985" t="n">
        <v>389.7884908392951</v>
      </c>
      <c r="G17985" t="n">
        <v>1</v>
      </c>
      <c r="H17985" t="n">
        <v>2</v>
      </c>
      <c r="I17985" t="n">
        <v>394.2884908392951</v>
      </c>
      <c r="J17985" t="n">
        <v>394.2884908392951</v>
      </c>
      <c r="K17985" t="n">
        <v>399.6349868553938</v>
      </c>
      <c r="L17985" t="n">
        <v>393.5384908392951</v>
      </c>
      <c r="M17985" t="n">
        <v>393.5384908392951</v>
      </c>
      <c r="N17985" t="n">
        <v>398.0686952973804</v>
      </c>
      <c r="O17985" t="n">
        <v>398.0686952973804</v>
      </c>
      <c r="P17985" t="n">
        <v>8.280204458085279</v>
      </c>
      <c r="Q17985" t="n">
        <v>0.9817724963709816</v>
      </c>
      <c r="R17985" t="n">
        <v>0.9893203316139121</v>
      </c>
      <c r="S17985" t="n">
        <v>0.9998053363057359</v>
      </c>
      <c r="T17985" t="b">
        <v>1</v>
      </c>
    </row>
    <row r="17986">
      <c r="A17986" t="n">
        <v>90</v>
      </c>
      <c r="B17986" t="n">
        <v>185</v>
      </c>
      <c r="C17986" t="n">
        <v>68</v>
      </c>
      <c r="D17986" t="n">
        <v>69.81360629876897</v>
      </c>
      <c r="E17986" t="n">
        <v>0.99</v>
      </c>
      <c r="F17986" t="n">
        <v>393.9181627711484</v>
      </c>
      <c r="G17986" t="n">
        <v>3</v>
      </c>
      <c r="H17986" t="n">
        <v>4</v>
      </c>
      <c r="I17986" t="n">
        <v>396.3467341997198</v>
      </c>
      <c r="J17986" t="n">
        <v>396.3467341997198</v>
      </c>
      <c r="K17986" t="n">
        <v>401.9051423445263</v>
      </c>
      <c r="L17986" t="n">
        <v>396.0431627711484</v>
      </c>
      <c r="M17986" t="n">
        <v>396.0431627711484</v>
      </c>
      <c r="N17986" t="n">
        <v>400.9252331416916</v>
      </c>
      <c r="O17986" t="n">
        <v>400.9252331416916</v>
      </c>
      <c r="P17986" t="n">
        <v>7.007070370543261</v>
      </c>
      <c r="Q17986" t="n">
        <v>0.983163807871921</v>
      </c>
      <c r="R17986" t="n">
        <v>0.9923890904636701</v>
      </c>
      <c r="S17986" t="n">
        <v>0.9998718612647769</v>
      </c>
      <c r="T17986" t="b">
        <v>1</v>
      </c>
    </row>
    <row r="17987">
      <c r="A17987" t="n">
        <v>90</v>
      </c>
      <c r="B17987" t="n">
        <v>186</v>
      </c>
      <c r="C17987" t="n">
        <v>57</v>
      </c>
      <c r="D17987" t="n">
        <v>39.43993100126566</v>
      </c>
      <c r="E17987" t="n">
        <v>0.9</v>
      </c>
      <c r="F17987" t="n">
        <v>394.3108811826002</v>
      </c>
      <c r="G17987" t="n">
        <v>1</v>
      </c>
      <c r="H17987" t="n">
        <v>7</v>
      </c>
      <c r="I17987" t="n">
        <v>397.1608811826002</v>
      </c>
      <c r="J17987" t="n">
        <v>399.6349868553938</v>
      </c>
      <c r="K17987" t="n">
        <v>403.3557350630604</v>
      </c>
      <c r="L17987" t="n">
        <v>395.5775478492669</v>
      </c>
      <c r="M17987" t="n">
        <v>395.5775478492669</v>
      </c>
      <c r="N17987" t="n">
        <v>398.6090567655825</v>
      </c>
      <c r="O17987" t="n">
        <v>398.6090567655825</v>
      </c>
      <c r="P17987" t="n">
        <v>4.298175582982253</v>
      </c>
      <c r="Q17987" t="n">
        <v>0.9872796305003588</v>
      </c>
      <c r="R17987" t="n">
        <v>0.9946856453349109</v>
      </c>
      <c r="S17987" t="n">
        <v>0.9999323994450079</v>
      </c>
      <c r="T17987" t="b">
        <v>1</v>
      </c>
    </row>
    <row r="17988">
      <c r="A17988" t="n">
        <v>90</v>
      </c>
      <c r="B17988" t="n">
        <v>187</v>
      </c>
      <c r="C17988" t="n">
        <v>72</v>
      </c>
      <c r="D17988" t="n">
        <v>61.21967923811923</v>
      </c>
      <c r="E17988" t="n">
        <v>0.9</v>
      </c>
      <c r="F17988" t="n">
        <v>395.5683922324702</v>
      </c>
      <c r="G17988" t="n">
        <v>4</v>
      </c>
      <c r="H17988" t="n">
        <v>6</v>
      </c>
      <c r="I17988" t="n">
        <v>397.8183922324702</v>
      </c>
      <c r="J17988" t="n">
        <v>400.9252331416916</v>
      </c>
      <c r="K17988" t="n">
        <v>405.2063295919098</v>
      </c>
      <c r="L17988" t="n">
        <v>397.3683922324702</v>
      </c>
      <c r="M17988" t="n">
        <v>397.3683922324702</v>
      </c>
      <c r="N17988" t="n">
        <v>402.8737590704305</v>
      </c>
      <c r="O17988" t="n">
        <v>402.8737590704305</v>
      </c>
      <c r="P17988" t="n">
        <v>7.305366837960378</v>
      </c>
      <c r="Q17988" t="n">
        <v>0.9933228441345937</v>
      </c>
      <c r="R17988" t="n">
        <v>0.9805070827290031</v>
      </c>
      <c r="S17988" t="n">
        <v>0.9998698427531101</v>
      </c>
      <c r="T17988" t="b">
        <v>1</v>
      </c>
    </row>
    <row r="17989">
      <c r="A17989" t="n">
        <v>90</v>
      </c>
      <c r="B17989" t="n">
        <v>188</v>
      </c>
      <c r="C17989" t="n">
        <v>24</v>
      </c>
      <c r="D17989" t="n">
        <v>68.53883169208245</v>
      </c>
      <c r="E17989" t="n">
        <v>0.9999</v>
      </c>
      <c r="F17989" t="n">
        <v>397.5579327479537</v>
      </c>
      <c r="G17989" t="n">
        <v>1</v>
      </c>
      <c r="H17989" t="n">
        <v>8</v>
      </c>
      <c r="I17989" t="n">
        <v>398.7579327479536</v>
      </c>
      <c r="J17989" t="n">
        <v>403.3557350630604</v>
      </c>
      <c r="K17989" t="n">
        <v>409.8216625811814</v>
      </c>
      <c r="L17989" t="n">
        <v>398.0379327479537</v>
      </c>
      <c r="M17989" t="n">
        <v>398.0379327479537</v>
      </c>
      <c r="N17989" t="n">
        <v>403.4009086237035</v>
      </c>
      <c r="O17989" t="n">
        <v>403.4009086237035</v>
      </c>
      <c r="P17989" t="n">
        <v>5.842975875749801</v>
      </c>
      <c r="Q17989" t="n">
        <v>0.9779983505479043</v>
      </c>
      <c r="R17989" t="n">
        <v>0.9798089901097791</v>
      </c>
      <c r="S17989" t="n">
        <v>0.9995557644783115</v>
      </c>
      <c r="T17989" t="b">
        <v>0</v>
      </c>
    </row>
    <row r="17990">
      <c r="A17990" t="n">
        <v>90</v>
      </c>
      <c r="B17990" t="n">
        <v>189</v>
      </c>
      <c r="C17990" t="n">
        <v>96</v>
      </c>
      <c r="D17990" t="n">
        <v>40.32840479835944</v>
      </c>
      <c r="E17990" t="n">
        <v>0.999</v>
      </c>
      <c r="F17990" t="n">
        <v>398.5208274200922</v>
      </c>
      <c r="G17990" t="n">
        <v>1</v>
      </c>
      <c r="H17990" t="n">
        <v>6</v>
      </c>
      <c r="I17990" t="n">
        <v>403.3208274200923</v>
      </c>
      <c r="J17990" t="n">
        <v>409.8216625811814</v>
      </c>
      <c r="K17990" t="n">
        <v>413.6262290715927</v>
      </c>
      <c r="L17990" t="n">
        <v>400.9208274200922</v>
      </c>
      <c r="M17990" t="n">
        <v>402.8737590704305</v>
      </c>
      <c r="N17990" t="n">
        <v>406.5004141781966</v>
      </c>
      <c r="O17990" t="n">
        <v>406.5004141781966</v>
      </c>
      <c r="P17990" t="n">
        <v>7.979586758104404</v>
      </c>
      <c r="Q17990" t="n">
        <v>0.9869949467327347</v>
      </c>
      <c r="R17990" t="n">
        <v>0.9871159741743699</v>
      </c>
      <c r="S17990" t="n">
        <v>0.9998324425578409</v>
      </c>
      <c r="T17990" t="b">
        <v>1</v>
      </c>
    </row>
    <row r="17991">
      <c r="A17991" t="n">
        <v>90</v>
      </c>
      <c r="B17991" t="n">
        <v>190</v>
      </c>
      <c r="C17991" t="n">
        <v>47</v>
      </c>
      <c r="D17991" t="n">
        <v>59.12156385866909</v>
      </c>
      <c r="E17991" t="n">
        <v>0.9</v>
      </c>
      <c r="F17991" t="n">
        <v>399.7877018215675</v>
      </c>
      <c r="G17991" t="n">
        <v>4</v>
      </c>
      <c r="H17991" t="n">
        <v>5</v>
      </c>
      <c r="I17991" t="n">
        <v>401.2564518215675</v>
      </c>
      <c r="J17991" t="n">
        <v>405.2063295919098</v>
      </c>
      <c r="K17991" t="n">
        <v>409.3407046869216</v>
      </c>
      <c r="L17991" t="n">
        <v>401.093257377123</v>
      </c>
      <c r="M17991" t="n">
        <v>401.093257377123</v>
      </c>
      <c r="N17991" t="n">
        <v>406.7185251086805</v>
      </c>
      <c r="O17991" t="n">
        <v>406.7185251086805</v>
      </c>
      <c r="P17991" t="n">
        <v>6.930823287113014</v>
      </c>
      <c r="Q17991" t="n">
        <v>0.9935509435070075</v>
      </c>
      <c r="R17991" t="n">
        <v>0.9845806777142904</v>
      </c>
      <c r="S17991" t="n">
        <v>0.9999005599194958</v>
      </c>
      <c r="T17991" t="b">
        <v>1</v>
      </c>
    </row>
    <row r="17992">
      <c r="A17992" t="n">
        <v>90</v>
      </c>
      <c r="B17992" t="n">
        <v>191</v>
      </c>
      <c r="C17992" t="n">
        <v>83</v>
      </c>
      <c r="D17992" t="n">
        <v>55.51061408324165</v>
      </c>
      <c r="E17992" t="n">
        <v>0.9999</v>
      </c>
      <c r="F17992" t="n">
        <v>399.8108313412667</v>
      </c>
      <c r="G17992" t="n">
        <v>1</v>
      </c>
      <c r="H17992" t="n">
        <v>8</v>
      </c>
      <c r="I17992" t="n">
        <v>403.9608313412667</v>
      </c>
      <c r="J17992" t="n">
        <v>413.6262290715927</v>
      </c>
      <c r="K17992" t="n">
        <v>418.8630794568041</v>
      </c>
      <c r="L17992" t="n">
        <v>401.4708313412667</v>
      </c>
      <c r="M17992" t="n">
        <v>403.4009086237035</v>
      </c>
      <c r="N17992" t="n">
        <v>407.7444621513437</v>
      </c>
      <c r="O17992" t="n">
        <v>407.7444621513437</v>
      </c>
      <c r="P17992" t="n">
        <v>7.933630810076977</v>
      </c>
      <c r="Q17992" t="n">
        <v>0.9821429471452037</v>
      </c>
      <c r="R17992" t="n">
        <v>0.9836153666133797</v>
      </c>
      <c r="S17992" t="n">
        <v>0.9997074187356086</v>
      </c>
      <c r="T17992" t="b">
        <v>0</v>
      </c>
    </row>
    <row r="17993">
      <c r="A17993" t="n">
        <v>90</v>
      </c>
      <c r="B17993" t="n">
        <v>192</v>
      </c>
      <c r="C17993" t="n">
        <v>43</v>
      </c>
      <c r="D17993" t="n">
        <v>66.76227468936096</v>
      </c>
      <c r="E17993" t="n">
        <v>0.9999</v>
      </c>
      <c r="F17993" t="n">
        <v>400.8979731319801</v>
      </c>
      <c r="G17993" t="n">
        <v>3</v>
      </c>
      <c r="H17993" t="n">
        <v>4</v>
      </c>
      <c r="I17993" t="n">
        <v>402.4336874176944</v>
      </c>
      <c r="J17993" t="n">
        <v>402.4336874176944</v>
      </c>
      <c r="K17993" t="n">
        <v>407.749155147739</v>
      </c>
      <c r="L17993" t="n">
        <v>402.2417231319801</v>
      </c>
      <c r="M17993" t="n">
        <v>409.3407046869216</v>
      </c>
      <c r="N17993" t="n">
        <v>414.0093952246391</v>
      </c>
      <c r="O17993" t="n">
        <v>407.749155147739</v>
      </c>
      <c r="P17993" t="n">
        <v>6.851182015758923</v>
      </c>
      <c r="Q17993" t="n">
        <v>0.9838937057357789</v>
      </c>
      <c r="R17993" t="n">
        <v>0.9927205254432686</v>
      </c>
      <c r="S17993" t="n">
        <v>0.9998827546407004</v>
      </c>
      <c r="T17993" t="b">
        <v>0</v>
      </c>
    </row>
    <row r="17994">
      <c r="A17994" t="n">
        <v>90</v>
      </c>
      <c r="B17994" t="n">
        <v>193</v>
      </c>
      <c r="C17994" t="n">
        <v>80</v>
      </c>
      <c r="D17994" t="n">
        <v>31.66950133959016</v>
      </c>
      <c r="E17994" t="n">
        <v>0.999</v>
      </c>
      <c r="F17994" t="n">
        <v>401.0816182783816</v>
      </c>
      <c r="G17994" t="n">
        <v>4</v>
      </c>
      <c r="H17994" t="n">
        <v>6</v>
      </c>
      <c r="I17994" t="n">
        <v>403.5816182783816</v>
      </c>
      <c r="J17994" t="n">
        <v>414.0093952246391</v>
      </c>
      <c r="K17994" t="n">
        <v>416.2240456679671</v>
      </c>
      <c r="L17994" t="n">
        <v>403.0816182783816</v>
      </c>
      <c r="M17994" t="n">
        <v>409.0248039101777</v>
      </c>
      <c r="N17994" t="n">
        <v>411.8727806493495</v>
      </c>
      <c r="O17994" t="n">
        <v>411.8727806493495</v>
      </c>
      <c r="P17994" t="n">
        <v>10.79116237096787</v>
      </c>
      <c r="Q17994" t="n">
        <v>0.9965402612356165</v>
      </c>
      <c r="R17994" t="n">
        <v>0.9898682327353581</v>
      </c>
      <c r="S17994" t="n">
        <v>0.9999649467320428</v>
      </c>
      <c r="T17994" t="b">
        <v>1</v>
      </c>
    </row>
    <row r="17995">
      <c r="A17995" t="n">
        <v>90</v>
      </c>
      <c r="B17995" t="n">
        <v>194</v>
      </c>
      <c r="C17995" t="n">
        <v>74</v>
      </c>
      <c r="D17995" t="n">
        <v>28.07121381962947</v>
      </c>
      <c r="E17995" t="n">
        <v>0.9</v>
      </c>
      <c r="F17995" t="n">
        <v>401.1939804302535</v>
      </c>
      <c r="G17995" t="n">
        <v>6</v>
      </c>
      <c r="H17995" t="n">
        <v>7</v>
      </c>
      <c r="I17995" t="n">
        <v>403.0439804302535</v>
      </c>
      <c r="J17995" t="n">
        <v>406.5004141781966</v>
      </c>
      <c r="K17995" t="n">
        <v>409.0248039101777</v>
      </c>
      <c r="L17995" t="n">
        <v>402.8384248746979</v>
      </c>
      <c r="M17995" t="n">
        <v>402.8384248746979</v>
      </c>
      <c r="N17995" t="n">
        <v>404.9960892728247</v>
      </c>
      <c r="O17995" t="n">
        <v>404.9960892728247</v>
      </c>
      <c r="P17995" t="n">
        <v>3.802108842571215</v>
      </c>
      <c r="Q17995" t="n">
        <v>0.9910142150943071</v>
      </c>
      <c r="R17995" t="n">
        <v>0.9962146254469404</v>
      </c>
      <c r="S17995" t="n">
        <v>0.9999659854384787</v>
      </c>
      <c r="T17995" t="b">
        <v>1</v>
      </c>
    </row>
    <row r="17996">
      <c r="A17996" t="n">
        <v>90</v>
      </c>
      <c r="B17996" t="n">
        <v>195</v>
      </c>
      <c r="C17996" t="n">
        <v>45</v>
      </c>
      <c r="D17996" t="n">
        <v>54.19284683139474</v>
      </c>
      <c r="E17996" t="n">
        <v>0.9999</v>
      </c>
      <c r="F17996" t="n">
        <v>401.8741890697388</v>
      </c>
      <c r="G17996" t="n">
        <v>1</v>
      </c>
      <c r="H17996" t="n">
        <v>5</v>
      </c>
      <c r="I17996" t="n">
        <v>404.1241890697388</v>
      </c>
      <c r="J17996" t="n">
        <v>418.8630794568041</v>
      </c>
      <c r="K17996" t="n">
        <v>423.9756121767471</v>
      </c>
      <c r="L17996" t="n">
        <v>403.1241890697388</v>
      </c>
      <c r="M17996" t="n">
        <v>406.7185251086805</v>
      </c>
      <c r="N17996" t="n">
        <v>411.8748378424002</v>
      </c>
      <c r="O17996" t="n">
        <v>411.8748378424002</v>
      </c>
      <c r="P17996" t="n">
        <v>10.00064877266141</v>
      </c>
      <c r="Q17996" t="n">
        <v>0.9825631382214318</v>
      </c>
      <c r="R17996" t="n">
        <v>0.9858569868484921</v>
      </c>
      <c r="S17996" t="n">
        <v>0.9997533902345447</v>
      </c>
      <c r="T17996" t="b">
        <v>0</v>
      </c>
    </row>
    <row r="17997">
      <c r="A17997" t="n">
        <v>90</v>
      </c>
      <c r="B17997" t="n">
        <v>196</v>
      </c>
      <c r="C17997" t="n">
        <v>29</v>
      </c>
      <c r="D17997" t="n">
        <v>49.12951657643197</v>
      </c>
      <c r="E17997" t="n">
        <v>0.99</v>
      </c>
      <c r="F17997" t="n">
        <v>403.0982919737819</v>
      </c>
      <c r="G17997" t="n">
        <v>2</v>
      </c>
      <c r="H17997" t="n">
        <v>8</v>
      </c>
      <c r="I17997" t="n">
        <v>404.3066253071152</v>
      </c>
      <c r="J17997" t="n">
        <v>404.3066253071152</v>
      </c>
      <c r="K17997" t="n">
        <v>408.2338448575894</v>
      </c>
      <c r="L17997" t="n">
        <v>403.6782919737819</v>
      </c>
      <c r="M17997" t="n">
        <v>407.7444621513437</v>
      </c>
      <c r="N17997" t="n">
        <v>411.5887122746951</v>
      </c>
      <c r="O17997" t="n">
        <v>408.2338448575894</v>
      </c>
      <c r="P17997" t="n">
        <v>5.13555288380752</v>
      </c>
      <c r="Q17997" t="n">
        <v>0.9907352231844843</v>
      </c>
      <c r="R17997" t="n">
        <v>0.9854850851427245</v>
      </c>
      <c r="S17997" t="n">
        <v>0.9998655225533511</v>
      </c>
      <c r="T17997" t="b">
        <v>1</v>
      </c>
    </row>
    <row r="17998">
      <c r="A17998" t="n">
        <v>90</v>
      </c>
      <c r="B17998" t="n">
        <v>197</v>
      </c>
      <c r="C17998" t="n">
        <v>25</v>
      </c>
      <c r="D17998" t="n">
        <v>33.64699996459905</v>
      </c>
      <c r="E17998" t="n">
        <v>0.9999</v>
      </c>
      <c r="F17998" t="n">
        <v>404.5277038502945</v>
      </c>
      <c r="G17998" t="n">
        <v>4</v>
      </c>
      <c r="H17998" t="n">
        <v>6</v>
      </c>
      <c r="I17998" t="n">
        <v>405.3089538502945</v>
      </c>
      <c r="J17998" t="n">
        <v>416.2240456679671</v>
      </c>
      <c r="K17998" t="n">
        <v>418.5769827284286</v>
      </c>
      <c r="L17998" t="n">
        <v>405.1527038502945</v>
      </c>
      <c r="M17998" t="n">
        <v>411.8727806493495</v>
      </c>
      <c r="N17998" t="n">
        <v>414.8985899986839</v>
      </c>
      <c r="O17998" t="n">
        <v>414.8985899986839</v>
      </c>
      <c r="P17998" t="n">
        <v>10.37088614838945</v>
      </c>
      <c r="Q17998" t="n">
        <v>0.9963246266151593</v>
      </c>
      <c r="R17998" t="n">
        <v>0.9892390034653741</v>
      </c>
      <c r="S17998" t="n">
        <v>0.9999604493197423</v>
      </c>
      <c r="T17998" t="b">
        <v>1</v>
      </c>
    </row>
    <row r="17999">
      <c r="A17999" t="n">
        <v>90</v>
      </c>
      <c r="B17999" t="n">
        <v>198</v>
      </c>
      <c r="C17999" t="n">
        <v>19</v>
      </c>
      <c r="D17999" t="n">
        <v>37.21796035512192</v>
      </c>
      <c r="E17999" t="n">
        <v>0.9</v>
      </c>
      <c r="F17999" t="n">
        <v>405.6693782983788</v>
      </c>
      <c r="G17999" t="n">
        <v>1</v>
      </c>
      <c r="H17999" t="n">
        <v>5</v>
      </c>
      <c r="I17999" t="n">
        <v>406.6193782983788</v>
      </c>
      <c r="J17999" t="n">
        <v>423.9756121767471</v>
      </c>
      <c r="K17999" t="n">
        <v>427.4867405121359</v>
      </c>
      <c r="L17999" t="n">
        <v>406.1971560761566</v>
      </c>
      <c r="M17999" t="n">
        <v>411.8748378424002</v>
      </c>
      <c r="N17999" t="n">
        <v>415.4160329285203</v>
      </c>
      <c r="O17999" t="n">
        <v>415.4160329285203</v>
      </c>
      <c r="P17999" t="n">
        <v>9.74665463014145</v>
      </c>
      <c r="Q17999" t="n">
        <v>0.9879919513308629</v>
      </c>
      <c r="R17999" t="n">
        <v>0.9902653700896987</v>
      </c>
      <c r="S17999" t="n">
        <v>0.9998831060902611</v>
      </c>
      <c r="T17999" t="b">
        <v>1</v>
      </c>
    </row>
    <row r="18000">
      <c r="A18000" t="n">
        <v>90</v>
      </c>
      <c r="B18000" t="n">
        <v>199</v>
      </c>
      <c r="C18000" t="n">
        <v>38</v>
      </c>
      <c r="D18000" t="n">
        <v>44.20300942513269</v>
      </c>
      <c r="E18000" t="n">
        <v>0.999</v>
      </c>
      <c r="F18000" t="n">
        <v>407.3674846318723</v>
      </c>
      <c r="G18000" t="n">
        <v>3</v>
      </c>
      <c r="H18000" t="n">
        <v>7</v>
      </c>
      <c r="I18000" t="n">
        <v>408.7246274890151</v>
      </c>
      <c r="J18000" t="n">
        <v>408.7246274890151</v>
      </c>
      <c r="K18000" t="n">
        <v>412.2439753731817</v>
      </c>
      <c r="L18000" t="n">
        <v>408.2119290763167</v>
      </c>
      <c r="M18000" t="n">
        <v>408.2119290763167</v>
      </c>
      <c r="N18000" t="n">
        <v>411.6095470182946</v>
      </c>
      <c r="O18000" t="n">
        <v>411.6095470182946</v>
      </c>
      <c r="P18000" t="n">
        <v>4.242062386422333</v>
      </c>
      <c r="Q18000" t="n">
        <v>0.989306864191223</v>
      </c>
      <c r="R18000" t="n">
        <v>0.9940457561031296</v>
      </c>
      <c r="S18000" t="n">
        <v>0.9999363304613722</v>
      </c>
      <c r="T18000" t="b">
        <v>1</v>
      </c>
    </row>
    <row r="18001">
      <c r="A18001" t="n">
        <v>90</v>
      </c>
      <c r="B18001" t="n">
        <v>200</v>
      </c>
      <c r="C18001" t="n">
        <v>65</v>
      </c>
      <c r="D18001" t="n">
        <v>62.21468626487874</v>
      </c>
      <c r="E18001" t="n">
        <v>0.9</v>
      </c>
      <c r="F18001" t="n">
        <v>408.0486123020854</v>
      </c>
      <c r="G18001" t="n">
        <v>4</v>
      </c>
      <c r="H18001" t="n">
        <v>7</v>
      </c>
      <c r="I18001" t="n">
        <v>410.0798623020854</v>
      </c>
      <c r="J18001" t="n">
        <v>418.5769827284286</v>
      </c>
      <c r="K18001" t="n">
        <v>422.9276600896089</v>
      </c>
      <c r="L18001" t="n">
        <v>409.4930567465298</v>
      </c>
      <c r="M18001" t="n">
        <v>411.6095470182946</v>
      </c>
      <c r="N18001" t="n">
        <v>416.3916136028357</v>
      </c>
      <c r="O18001" t="n">
        <v>416.3916136028357</v>
      </c>
      <c r="P18001" t="n">
        <v>8.343001300750302</v>
      </c>
      <c r="Q18001" t="n">
        <v>0.9932146889439845</v>
      </c>
      <c r="R18001" t="n">
        <v>0.9916297214563147</v>
      </c>
      <c r="S18001" t="n">
        <v>0.9999432050564556</v>
      </c>
      <c r="T18001" t="b">
        <v>1</v>
      </c>
    </row>
    <row r="18002">
      <c r="A18002" t="n">
        <v>91</v>
      </c>
      <c r="B18002" t="n">
        <v>1</v>
      </c>
      <c r="C18002" t="n">
        <v>10</v>
      </c>
      <c r="D18002" t="n">
        <v>41.18660072296451</v>
      </c>
      <c r="E18002" t="n">
        <v>0.999</v>
      </c>
      <c r="F18002" t="n">
        <v>2.719345947902548</v>
      </c>
      <c r="G18002" t="n">
        <v>5</v>
      </c>
      <c r="H18002" t="n">
        <v>7</v>
      </c>
      <c r="I18002" t="n">
        <v>2.997123725680325</v>
      </c>
      <c r="J18002" t="n">
        <v>2.997123725680325</v>
      </c>
      <c r="K18002" t="n">
        <v>6.915924936238319</v>
      </c>
      <c r="L18002" t="n">
        <v>2.94156817012477</v>
      </c>
      <c r="M18002" t="n">
        <v>2.94156817012477</v>
      </c>
      <c r="N18002" t="n">
        <v>6.107333022005209</v>
      </c>
      <c r="O18002" t="n">
        <v>6.107333022005209</v>
      </c>
      <c r="P18002" t="n">
        <v>3.387987074102661</v>
      </c>
      <c r="Q18002" t="n">
        <v>0.9813726164304712</v>
      </c>
      <c r="R18002" t="n">
        <v>0.9954390838355749</v>
      </c>
      <c r="S18002" t="n">
        <v>0.9999150420651768</v>
      </c>
      <c r="T18002" t="b">
        <v>1</v>
      </c>
    </row>
    <row r="18003">
      <c r="A18003" t="n">
        <v>91</v>
      </c>
      <c r="B18003" t="n">
        <v>2</v>
      </c>
      <c r="C18003" t="n">
        <v>25</v>
      </c>
      <c r="D18003" t="n">
        <v>52.49893749629924</v>
      </c>
      <c r="E18003" t="n">
        <v>0.99</v>
      </c>
      <c r="F18003" t="n">
        <v>3.139616888132541</v>
      </c>
      <c r="G18003" t="n">
        <v>2</v>
      </c>
      <c r="H18003" t="n">
        <v>5</v>
      </c>
      <c r="I18003" t="n">
        <v>4.181283554799208</v>
      </c>
      <c r="J18003" t="n">
        <v>4.181283554799208</v>
      </c>
      <c r="K18003" t="n">
        <v>8.377841308300347</v>
      </c>
      <c r="L18003" t="n">
        <v>3.834061332576986</v>
      </c>
      <c r="M18003" t="n">
        <v>6.915924936238319</v>
      </c>
      <c r="N18003" t="n">
        <v>11.91106646776061</v>
      </c>
      <c r="O18003" t="n">
        <v>8.377841308300347</v>
      </c>
      <c r="P18003" t="n">
        <v>5.238224420167806</v>
      </c>
      <c r="Q18003" t="n">
        <v>0.9914593291230988</v>
      </c>
      <c r="R18003" t="n">
        <v>0.9763174222979938</v>
      </c>
      <c r="S18003" t="n">
        <v>0.9997977348983306</v>
      </c>
      <c r="T18003" t="b">
        <v>1</v>
      </c>
    </row>
    <row r="18004">
      <c r="A18004" t="n">
        <v>91</v>
      </c>
      <c r="B18004" t="n">
        <v>3</v>
      </c>
      <c r="C18004" t="n">
        <v>21</v>
      </c>
      <c r="D18004" t="n">
        <v>38.4524359711053</v>
      </c>
      <c r="E18004" t="n">
        <v>0.9</v>
      </c>
      <c r="F18004" t="n">
        <v>5.190430951946208</v>
      </c>
      <c r="G18004" t="n">
        <v>3</v>
      </c>
      <c r="H18004" t="n">
        <v>7</v>
      </c>
      <c r="I18004" t="n">
        <v>5.940430951946208</v>
      </c>
      <c r="J18004" t="n">
        <v>5.940430951946208</v>
      </c>
      <c r="K18004" t="n">
        <v>9.001930631174337</v>
      </c>
      <c r="L18004" t="n">
        <v>5.657097618612875</v>
      </c>
      <c r="M18004" t="n">
        <v>6.107333022005209</v>
      </c>
      <c r="N18004" t="n">
        <v>9.062939168900312</v>
      </c>
      <c r="O18004" t="n">
        <v>9.001930631174337</v>
      </c>
      <c r="P18004" t="n">
        <v>3.811499679228129</v>
      </c>
      <c r="Q18004" t="n">
        <v>0.9917404566044341</v>
      </c>
      <c r="R18004" t="n">
        <v>0.9957412137203341</v>
      </c>
      <c r="S18004" t="n">
        <v>0.9999648243699106</v>
      </c>
      <c r="T18004" t="b">
        <v>1</v>
      </c>
    </row>
    <row r="18005">
      <c r="A18005" t="n">
        <v>91</v>
      </c>
      <c r="B18005" t="n">
        <v>4</v>
      </c>
      <c r="C18005" t="n">
        <v>24</v>
      </c>
      <c r="D18005" t="n">
        <v>37.46952456002418</v>
      </c>
      <c r="E18005" t="n">
        <v>0.99</v>
      </c>
      <c r="F18005" t="n">
        <v>5.695104372761714</v>
      </c>
      <c r="G18005" t="n">
        <v>3</v>
      </c>
      <c r="H18005" t="n">
        <v>8</v>
      </c>
      <c r="I18005" t="n">
        <v>6.55224722990457</v>
      </c>
      <c r="J18005" t="n">
        <v>9.001930631174337</v>
      </c>
      <c r="K18005" t="n">
        <v>11.98517303245015</v>
      </c>
      <c r="L18005" t="n">
        <v>6.175104372761714</v>
      </c>
      <c r="M18005" t="n">
        <v>6.175104372761714</v>
      </c>
      <c r="N18005" t="n">
        <v>9.10699205351478</v>
      </c>
      <c r="O18005" t="n">
        <v>9.10699205351478</v>
      </c>
      <c r="P18005" t="n">
        <v>3.411887680753066</v>
      </c>
      <c r="Q18005" t="n">
        <v>0.9919507329235214</v>
      </c>
      <c r="R18005" t="n">
        <v>0.9662808234721573</v>
      </c>
      <c r="S18005" t="n">
        <v>0.9997285853425285</v>
      </c>
      <c r="T18005" t="b">
        <v>1</v>
      </c>
    </row>
    <row r="18006">
      <c r="A18006" t="n">
        <v>91</v>
      </c>
      <c r="B18006" t="n">
        <v>5</v>
      </c>
      <c r="C18006" t="n">
        <v>19</v>
      </c>
      <c r="D18006" t="n">
        <v>35.89237509210422</v>
      </c>
      <c r="E18006" t="n">
        <v>0.999</v>
      </c>
      <c r="F18006" t="n">
        <v>11.17906847632195</v>
      </c>
      <c r="G18006" t="n">
        <v>2</v>
      </c>
      <c r="H18006" t="n">
        <v>3</v>
      </c>
      <c r="I18006" t="n">
        <v>11.97073514298862</v>
      </c>
      <c r="J18006" t="n">
        <v>11.97073514298862</v>
      </c>
      <c r="K18006" t="n">
        <v>14.83982987457169</v>
      </c>
      <c r="L18006" t="n">
        <v>11.85763990489338</v>
      </c>
      <c r="M18006" t="n">
        <v>11.98517303245015</v>
      </c>
      <c r="N18006" t="n">
        <v>14.8428462085731</v>
      </c>
      <c r="O18006" t="n">
        <v>14.83982987457169</v>
      </c>
      <c r="P18006" t="n">
        <v>3.660761398249736</v>
      </c>
      <c r="Q18006" t="n">
        <v>0.9941530130352931</v>
      </c>
      <c r="R18006" t="n">
        <v>0.9922882290159258</v>
      </c>
      <c r="S18006" t="n">
        <v>0.9999549093755813</v>
      </c>
      <c r="T18006" t="b">
        <v>1</v>
      </c>
    </row>
    <row r="18007">
      <c r="A18007" t="n">
        <v>91</v>
      </c>
      <c r="B18007" t="n">
        <v>6</v>
      </c>
      <c r="C18007" t="n">
        <v>44</v>
      </c>
      <c r="D18007" t="n">
        <v>56.80470161257504</v>
      </c>
      <c r="E18007" t="n">
        <v>0.9</v>
      </c>
      <c r="F18007" t="n">
        <v>12.97014071616331</v>
      </c>
      <c r="G18007" t="n">
        <v>1</v>
      </c>
      <c r="H18007" t="n">
        <v>2</v>
      </c>
      <c r="I18007" t="n">
        <v>15.17014071616331</v>
      </c>
      <c r="J18007" t="n">
        <v>15.17014071616331</v>
      </c>
      <c r="K18007" t="n">
        <v>20.52907483055718</v>
      </c>
      <c r="L18007" t="n">
        <v>14.80347404949664</v>
      </c>
      <c r="M18007" t="n">
        <v>14.83982987457169</v>
      </c>
      <c r="N18007" t="n">
        <v>19.38057340875035</v>
      </c>
      <c r="O18007" t="n">
        <v>19.38057340875035</v>
      </c>
      <c r="P18007" t="n">
        <v>6.41043269258704</v>
      </c>
      <c r="Q18007" t="n">
        <v>0.9512417756995418</v>
      </c>
      <c r="R18007" t="n">
        <v>0.9907621007105366</v>
      </c>
      <c r="S18007" t="n">
        <v>0.9995495764343792</v>
      </c>
      <c r="T18007" t="b">
        <v>1</v>
      </c>
    </row>
    <row r="18008">
      <c r="A18008" t="n">
        <v>91</v>
      </c>
      <c r="B18008" t="n">
        <v>7</v>
      </c>
      <c r="C18008" t="n">
        <v>62</v>
      </c>
      <c r="D18008" t="n">
        <v>35.17874630885516</v>
      </c>
      <c r="E18008" t="n">
        <v>0.9999</v>
      </c>
      <c r="F18008" t="n">
        <v>13.88208762127607</v>
      </c>
      <c r="G18008" t="n">
        <v>4</v>
      </c>
      <c r="H18008" t="n">
        <v>7</v>
      </c>
      <c r="I18008" t="n">
        <v>15.81958762127607</v>
      </c>
      <c r="J18008" t="n">
        <v>15.81958762127607</v>
      </c>
      <c r="K18008" t="n">
        <v>18.2796398107065</v>
      </c>
      <c r="L18008" t="n">
        <v>15.25986539905385</v>
      </c>
      <c r="M18008" t="n">
        <v>15.25986539905385</v>
      </c>
      <c r="N18008" t="n">
        <v>17.96384282479214</v>
      </c>
      <c r="O18008" t="n">
        <v>17.96384282479214</v>
      </c>
      <c r="P18008" t="n">
        <v>4.081755203516069</v>
      </c>
      <c r="Q18008" t="n">
        <v>0.9835631080983888</v>
      </c>
      <c r="R18008" t="n">
        <v>0.9961030826621118</v>
      </c>
      <c r="S18008" t="n">
        <v>0.9999359467909676</v>
      </c>
      <c r="T18008" t="b">
        <v>1</v>
      </c>
    </row>
    <row r="18009">
      <c r="A18009" t="n">
        <v>91</v>
      </c>
      <c r="B18009" t="n">
        <v>8</v>
      </c>
      <c r="C18009" t="n">
        <v>31</v>
      </c>
      <c r="D18009" t="n">
        <v>34.58005024902967</v>
      </c>
      <c r="E18009" t="n">
        <v>0.9999</v>
      </c>
      <c r="F18009" t="n">
        <v>19.42921559191979</v>
      </c>
      <c r="G18009" t="n">
        <v>2</v>
      </c>
      <c r="H18009" t="n">
        <v>8</v>
      </c>
      <c r="I18009" t="n">
        <v>20.72088225858645</v>
      </c>
      <c r="J18009" t="n">
        <v>20.72088225858645</v>
      </c>
      <c r="K18009" t="n">
        <v>23.4850749243762</v>
      </c>
      <c r="L18009" t="n">
        <v>20.04921559191979</v>
      </c>
      <c r="M18009" t="n">
        <v>20.04921559191979</v>
      </c>
      <c r="N18009" t="n">
        <v>22.75500982110834</v>
      </c>
      <c r="O18009" t="n">
        <v>22.75500982110834</v>
      </c>
      <c r="P18009" t="n">
        <v>3.325794229188553</v>
      </c>
      <c r="Q18009" t="n">
        <v>0.9943661917462628</v>
      </c>
      <c r="R18009" t="n">
        <v>0.9688401312212879</v>
      </c>
      <c r="S18009" t="n">
        <v>0.9998244512740891</v>
      </c>
      <c r="T18009" t="b">
        <v>0</v>
      </c>
    </row>
    <row r="18010">
      <c r="A18010" t="n">
        <v>91</v>
      </c>
      <c r="B18010" t="n">
        <v>9</v>
      </c>
      <c r="C18010" t="n">
        <v>89</v>
      </c>
      <c r="D18010" t="n">
        <v>31.09847929715623</v>
      </c>
      <c r="E18010" t="n">
        <v>0.99</v>
      </c>
      <c r="F18010" t="n">
        <v>21.32351296581617</v>
      </c>
      <c r="G18010" t="n">
        <v>5</v>
      </c>
      <c r="H18010" t="n">
        <v>7</v>
      </c>
      <c r="I18010" t="n">
        <v>23.79573518803839</v>
      </c>
      <c r="J18010" t="n">
        <v>23.79573518803839</v>
      </c>
      <c r="K18010" t="n">
        <v>26.75467708120264</v>
      </c>
      <c r="L18010" t="n">
        <v>23.30129074359395</v>
      </c>
      <c r="M18010" t="n">
        <v>23.30129074359395</v>
      </c>
      <c r="N18010" t="n">
        <v>25.6916427264653</v>
      </c>
      <c r="O18010" t="n">
        <v>25.6916427264653</v>
      </c>
      <c r="P18010" t="n">
        <v>4.368129760649126</v>
      </c>
      <c r="Q18010" t="n">
        <v>0.9859028151015787</v>
      </c>
      <c r="R18010" t="n">
        <v>0.9965542936112384</v>
      </c>
      <c r="S18010" t="n">
        <v>0.999951425239932</v>
      </c>
      <c r="T18010" t="b">
        <v>1</v>
      </c>
    </row>
    <row r="18011">
      <c r="A18011" t="n">
        <v>91</v>
      </c>
      <c r="B18011" t="n">
        <v>10</v>
      </c>
      <c r="C18011" t="n">
        <v>29</v>
      </c>
      <c r="D18011" t="n">
        <v>47.29836019196955</v>
      </c>
      <c r="E18011" t="n">
        <v>0.9999</v>
      </c>
      <c r="F18011" t="n">
        <v>23.86772467556083</v>
      </c>
      <c r="G18011" t="n">
        <v>1</v>
      </c>
      <c r="H18011" t="n">
        <v>8</v>
      </c>
      <c r="I18011" t="n">
        <v>25.31772467556083</v>
      </c>
      <c r="J18011" t="n">
        <v>25.31772467556083</v>
      </c>
      <c r="K18011" t="n">
        <v>29.77983412763343</v>
      </c>
      <c r="L18011" t="n">
        <v>24.44772467556083</v>
      </c>
      <c r="M18011" t="n">
        <v>24.44772467556083</v>
      </c>
      <c r="N18011" t="n">
        <v>28.14869182673216</v>
      </c>
      <c r="O18011" t="n">
        <v>28.14869182673216</v>
      </c>
      <c r="P18011" t="n">
        <v>4.280967151171325</v>
      </c>
      <c r="Q18011" t="n">
        <v>0.9592326635793196</v>
      </c>
      <c r="R18011" t="n">
        <v>0.9576255878388682</v>
      </c>
      <c r="S18011" t="n">
        <v>0.9982725080837985</v>
      </c>
      <c r="T18011" t="b">
        <v>0</v>
      </c>
    </row>
    <row r="18012">
      <c r="A18012" t="n">
        <v>91</v>
      </c>
      <c r="B18012" t="n">
        <v>11</v>
      </c>
      <c r="C18012" t="n">
        <v>87</v>
      </c>
      <c r="D18012" t="n">
        <v>61.67268359677115</v>
      </c>
      <c r="E18012" t="n">
        <v>0.9999</v>
      </c>
      <c r="F18012" t="n">
        <v>24.33832597238844</v>
      </c>
      <c r="G18012" t="n">
        <v>1</v>
      </c>
      <c r="H18012" t="n">
        <v>6</v>
      </c>
      <c r="I18012" t="n">
        <v>28.68832597238844</v>
      </c>
      <c r="J18012" t="n">
        <v>29.77983412763343</v>
      </c>
      <c r="K18012" t="n">
        <v>35.59801182544203</v>
      </c>
      <c r="L18012" t="n">
        <v>26.51332597238844</v>
      </c>
      <c r="M18012" t="n">
        <v>26.51332597238844</v>
      </c>
      <c r="N18012" t="n">
        <v>32.05943061238585</v>
      </c>
      <c r="O18012" t="n">
        <v>32.05943061238585</v>
      </c>
      <c r="P18012" t="n">
        <v>7.72110463999741</v>
      </c>
      <c r="Q18012" t="n">
        <v>0.947175630007819</v>
      </c>
      <c r="R18012" t="n">
        <v>0.9607757089414726</v>
      </c>
      <c r="S18012" t="n">
        <v>0.9979280015364433</v>
      </c>
      <c r="T18012" t="b">
        <v>0</v>
      </c>
    </row>
    <row r="18013">
      <c r="A18013" t="n">
        <v>91</v>
      </c>
      <c r="B18013" t="n">
        <v>12</v>
      </c>
      <c r="C18013" t="n">
        <v>88</v>
      </c>
      <c r="D18013" t="n">
        <v>74.97898034473121</v>
      </c>
      <c r="E18013" t="n">
        <v>0.9999</v>
      </c>
      <c r="F18013" t="n">
        <v>24.52729246715512</v>
      </c>
      <c r="G18013" t="n">
        <v>5</v>
      </c>
      <c r="H18013" t="n">
        <v>6</v>
      </c>
      <c r="I18013" t="n">
        <v>26.97173691159956</v>
      </c>
      <c r="J18013" t="n">
        <v>26.97173691159956</v>
      </c>
      <c r="K18013" t="n">
        <v>34.10579783878617</v>
      </c>
      <c r="L18013" t="n">
        <v>26.72729246715512</v>
      </c>
      <c r="M18013" t="n">
        <v>32.05943061238585</v>
      </c>
      <c r="N18013" t="n">
        <v>38.80214467216384</v>
      </c>
      <c r="O18013" t="n">
        <v>34.10579783878617</v>
      </c>
      <c r="P18013" t="n">
        <v>9.578505371631049</v>
      </c>
      <c r="Q18013" t="n">
        <v>0.9663488247249176</v>
      </c>
      <c r="R18013" t="n">
        <v>0.9525166962237863</v>
      </c>
      <c r="S18013" t="n">
        <v>0.9984021310219866</v>
      </c>
      <c r="T18013" t="b">
        <v>0</v>
      </c>
    </row>
    <row r="18014">
      <c r="A18014" t="n">
        <v>91</v>
      </c>
      <c r="B18014" t="n">
        <v>13</v>
      </c>
      <c r="C18014" t="n">
        <v>61</v>
      </c>
      <c r="D18014" t="n">
        <v>53.39769823120358</v>
      </c>
      <c r="E18014" t="n">
        <v>0.99</v>
      </c>
      <c r="F18014" t="n">
        <v>28.88880836706452</v>
      </c>
      <c r="G18014" t="n">
        <v>4</v>
      </c>
      <c r="H18014" t="n">
        <v>6</v>
      </c>
      <c r="I18014" t="n">
        <v>30.79505836706452</v>
      </c>
      <c r="J18014" t="n">
        <v>30.79505836706452</v>
      </c>
      <c r="K18014" t="n">
        <v>34.52916313847736</v>
      </c>
      <c r="L18014" t="n">
        <v>30.41380836706452</v>
      </c>
      <c r="M18014" t="n">
        <v>41.63730688744067</v>
      </c>
      <c r="N18014" t="n">
        <v>46.43925816722516</v>
      </c>
      <c r="O18014" t="n">
        <v>34.52916313847736</v>
      </c>
      <c r="P18014" t="n">
        <v>5.640354771412838</v>
      </c>
      <c r="Q18014" t="n">
        <v>0.9751569731311608</v>
      </c>
      <c r="R18014" t="n">
        <v>0.9659479397799368</v>
      </c>
      <c r="S18014" t="n">
        <v>0.9991540437530136</v>
      </c>
      <c r="T18014" t="b">
        <v>1</v>
      </c>
    </row>
    <row r="18015">
      <c r="A18015" t="n">
        <v>91</v>
      </c>
      <c r="B18015" t="n">
        <v>14</v>
      </c>
      <c r="C18015" t="n">
        <v>32</v>
      </c>
      <c r="D18015" t="n">
        <v>31.52700383387826</v>
      </c>
      <c r="E18015" t="n">
        <v>0.99</v>
      </c>
      <c r="F18015" t="n">
        <v>29.04966642694558</v>
      </c>
      <c r="G18015" t="n">
        <v>5</v>
      </c>
      <c r="H18015" t="n">
        <v>6</v>
      </c>
      <c r="I18015" t="n">
        <v>29.93855531583447</v>
      </c>
      <c r="J18015" t="n">
        <v>34.10579783878617</v>
      </c>
      <c r="K18015" t="n">
        <v>37.10551276113424</v>
      </c>
      <c r="L18015" t="n">
        <v>29.84966642694558</v>
      </c>
      <c r="M18015" t="n">
        <v>38.80214467216384</v>
      </c>
      <c r="N18015" t="n">
        <v>41.63730688744067</v>
      </c>
      <c r="O18015" t="n">
        <v>37.10551276113424</v>
      </c>
      <c r="P18015" t="n">
        <v>8.055846334188665</v>
      </c>
      <c r="Q18015" t="n">
        <v>0.985709956123101</v>
      </c>
      <c r="R18015" t="n">
        <v>0.9797525309411325</v>
      </c>
      <c r="S18015" t="n">
        <v>0.9997106627787526</v>
      </c>
      <c r="T18015" t="b">
        <v>1</v>
      </c>
    </row>
    <row r="18016">
      <c r="A18016" t="n">
        <v>91</v>
      </c>
      <c r="B18016" t="n">
        <v>15</v>
      </c>
      <c r="C18016" t="n">
        <v>19</v>
      </c>
      <c r="D18016" t="n">
        <v>37.42323827165436</v>
      </c>
      <c r="E18016" t="n">
        <v>0.999</v>
      </c>
      <c r="F18016" t="n">
        <v>32.01844310400993</v>
      </c>
      <c r="G18016" t="n">
        <v>6</v>
      </c>
      <c r="H18016" t="n">
        <v>8</v>
      </c>
      <c r="I18016" t="n">
        <v>32.49344310400993</v>
      </c>
      <c r="J18016" t="n">
        <v>46.43925816722516</v>
      </c>
      <c r="K18016" t="n">
        <v>49.80465729237394</v>
      </c>
      <c r="L18016" t="n">
        <v>32.39844310400994</v>
      </c>
      <c r="M18016" t="n">
        <v>32.39844310400994</v>
      </c>
      <c r="N18016" t="n">
        <v>35.3267090094602</v>
      </c>
      <c r="O18016" t="n">
        <v>35.3267090094602</v>
      </c>
      <c r="P18016" t="n">
        <v>3.308265905450263</v>
      </c>
      <c r="Q18016" t="n">
        <v>0.9760115718061436</v>
      </c>
      <c r="R18016" t="n">
        <v>0.9663217675152386</v>
      </c>
      <c r="S18016" t="n">
        <v>0.9991921121383432</v>
      </c>
      <c r="T18016" t="b">
        <v>1</v>
      </c>
    </row>
    <row r="18017">
      <c r="A18017" t="n">
        <v>91</v>
      </c>
      <c r="B18017" t="n">
        <v>16</v>
      </c>
      <c r="C18017" t="n">
        <v>65</v>
      </c>
      <c r="D18017" t="n">
        <v>43.03833860806844</v>
      </c>
      <c r="E18017" t="n">
        <v>0.999</v>
      </c>
      <c r="F18017" t="n">
        <v>34.05790007253256</v>
      </c>
      <c r="G18017" t="n">
        <v>1</v>
      </c>
      <c r="H18017" t="n">
        <v>5</v>
      </c>
      <c r="I18017" t="n">
        <v>37.30790007253256</v>
      </c>
      <c r="J18017" t="n">
        <v>42.84146192523382</v>
      </c>
      <c r="K18017" t="n">
        <v>46.9016825486365</v>
      </c>
      <c r="L18017" t="n">
        <v>35.86345562808812</v>
      </c>
      <c r="M18017" t="n">
        <v>37.10551276113424</v>
      </c>
      <c r="N18017" t="n">
        <v>41.20050216247282</v>
      </c>
      <c r="O18017" t="n">
        <v>41.20050216247282</v>
      </c>
      <c r="P18017" t="n">
        <v>7.142602089940254</v>
      </c>
      <c r="Q18017" t="n">
        <v>0.9628353209944938</v>
      </c>
      <c r="R18017" t="n">
        <v>0.9805433340638291</v>
      </c>
      <c r="S18017" t="n">
        <v>0.9992768992559649</v>
      </c>
      <c r="T18017" t="b">
        <v>1</v>
      </c>
    </row>
    <row r="18018">
      <c r="A18018" t="n">
        <v>91</v>
      </c>
      <c r="B18018" t="n">
        <v>17</v>
      </c>
      <c r="C18018" t="n">
        <v>80</v>
      </c>
      <c r="D18018" t="n">
        <v>36.13914194349104</v>
      </c>
      <c r="E18018" t="n">
        <v>0.9999</v>
      </c>
      <c r="F18018" t="n">
        <v>35.18095528738242</v>
      </c>
      <c r="G18018" t="n">
        <v>7</v>
      </c>
      <c r="H18018" t="n">
        <v>8</v>
      </c>
      <c r="I18018" t="n">
        <v>36.9587330651602</v>
      </c>
      <c r="J18018" t="n">
        <v>36.9587330651602</v>
      </c>
      <c r="K18018" t="n">
        <v>39.73653029371447</v>
      </c>
      <c r="L18018" t="n">
        <v>36.78095528738242</v>
      </c>
      <c r="M18018" t="n">
        <v>36.78095528738242</v>
      </c>
      <c r="N18018" t="n">
        <v>39.60874417184964</v>
      </c>
      <c r="O18018" t="n">
        <v>39.60874417184964</v>
      </c>
      <c r="P18018" t="n">
        <v>4.427788884467219</v>
      </c>
      <c r="Q18018" t="n">
        <v>0.9959969082824417</v>
      </c>
      <c r="R18018" t="n">
        <v>0.9674583486829854</v>
      </c>
      <c r="S18018" t="n">
        <v>0.9998697327851372</v>
      </c>
      <c r="T18018" t="b">
        <v>0</v>
      </c>
    </row>
    <row r="18019">
      <c r="A18019" t="n">
        <v>91</v>
      </c>
      <c r="B18019" t="n">
        <v>18</v>
      </c>
      <c r="C18019" t="n">
        <v>14</v>
      </c>
      <c r="D18019" t="n">
        <v>69.05633539980356</v>
      </c>
      <c r="E18019" t="n">
        <v>0.999</v>
      </c>
      <c r="F18019" t="n">
        <v>35.62671330261084</v>
      </c>
      <c r="G18019" t="n">
        <v>1</v>
      </c>
      <c r="H18019" t="n">
        <v>4</v>
      </c>
      <c r="I18019" t="n">
        <v>36.32671330261084</v>
      </c>
      <c r="J18019" t="n">
        <v>36.32671330261084</v>
      </c>
      <c r="K18019" t="n">
        <v>42.84146192523382</v>
      </c>
      <c r="L18019" t="n">
        <v>36.06421330261084</v>
      </c>
      <c r="M18019" t="n">
        <v>36.06421330261084</v>
      </c>
      <c r="N18019" t="n">
        <v>40.89332766623346</v>
      </c>
      <c r="O18019" t="n">
        <v>40.89332766623346</v>
      </c>
      <c r="P18019" t="n">
        <v>5.266614363622622</v>
      </c>
      <c r="Q18019" t="n">
        <v>0.9410413371430157</v>
      </c>
      <c r="R18019" t="n">
        <v>0.9679895868856464</v>
      </c>
      <c r="S18019" t="n">
        <v>0.998112708845278</v>
      </c>
      <c r="T18019" t="b">
        <v>0</v>
      </c>
    </row>
    <row r="18020">
      <c r="A18020" t="n">
        <v>91</v>
      </c>
      <c r="B18020" t="n">
        <v>19</v>
      </c>
      <c r="C18020" t="n">
        <v>95</v>
      </c>
      <c r="D18020" t="n">
        <v>93.70223274952224</v>
      </c>
      <c r="E18020" t="n">
        <v>0.9</v>
      </c>
      <c r="F18020" t="n">
        <v>35.87781459155302</v>
      </c>
      <c r="G18020" t="n">
        <v>3</v>
      </c>
      <c r="H18020" t="n">
        <v>6</v>
      </c>
      <c r="I18020" t="n">
        <v>39.27067173441016</v>
      </c>
      <c r="J18020" t="n">
        <v>39.27067173441016</v>
      </c>
      <c r="K18020" t="n">
        <v>46.73104058389442</v>
      </c>
      <c r="L18020" t="n">
        <v>38.25281459155302</v>
      </c>
      <c r="M18020" t="n">
        <v>49.80465729237394</v>
      </c>
      <c r="N18020" t="n">
        <v>58.23111707200724</v>
      </c>
      <c r="O18020" t="n">
        <v>46.73104058389442</v>
      </c>
      <c r="P18020" t="n">
        <v>10.8532259923414</v>
      </c>
      <c r="Q18020" t="n">
        <v>0.9799921441399959</v>
      </c>
      <c r="R18020" t="n">
        <v>0.9410155549543543</v>
      </c>
      <c r="S18020" t="n">
        <v>0.9988198477255444</v>
      </c>
      <c r="T18020" t="b">
        <v>1</v>
      </c>
    </row>
    <row r="18021">
      <c r="A18021" t="n">
        <v>91</v>
      </c>
      <c r="B18021" t="n">
        <v>20</v>
      </c>
      <c r="C18021" t="n">
        <v>81</v>
      </c>
      <c r="D18021" t="n">
        <v>58.42561777988465</v>
      </c>
      <c r="E18021" t="n">
        <v>0.9999</v>
      </c>
      <c r="F18021" t="n">
        <v>36.66814223954651</v>
      </c>
      <c r="G18021" t="n">
        <v>4</v>
      </c>
      <c r="H18021" t="n">
        <v>5</v>
      </c>
      <c r="I18021" t="n">
        <v>39.19939223954651</v>
      </c>
      <c r="J18021" t="n">
        <v>40.89332766623346</v>
      </c>
      <c r="K18021" t="n">
        <v>44.97903520328833</v>
      </c>
      <c r="L18021" t="n">
        <v>38.91814223954651</v>
      </c>
      <c r="M18021" t="n">
        <v>41.20050216247282</v>
      </c>
      <c r="N18021" t="n">
        <v>46.75955237939809</v>
      </c>
      <c r="O18021" t="n">
        <v>44.97903520328833</v>
      </c>
      <c r="P18021" t="n">
        <v>8.310892963741821</v>
      </c>
      <c r="Q18021" t="n">
        <v>0.9728497912263722</v>
      </c>
      <c r="R18021" t="n">
        <v>0.9736793440518047</v>
      </c>
      <c r="S18021" t="n">
        <v>0.9992853886959476</v>
      </c>
      <c r="T18021" t="b">
        <v>0</v>
      </c>
    </row>
    <row r="18022">
      <c r="A18022" t="n">
        <v>91</v>
      </c>
      <c r="B18022" t="n">
        <v>21</v>
      </c>
      <c r="C18022" t="n">
        <v>63</v>
      </c>
      <c r="D18022" t="n">
        <v>82.66761935917904</v>
      </c>
      <c r="E18022" t="n">
        <v>0.9</v>
      </c>
      <c r="F18022" t="n">
        <v>39.97625934187691</v>
      </c>
      <c r="G18022" t="n">
        <v>3</v>
      </c>
      <c r="H18022" t="n">
        <v>4</v>
      </c>
      <c r="I18022" t="n">
        <v>42.22625934187691</v>
      </c>
      <c r="J18022" t="n">
        <v>46.73104058389442</v>
      </c>
      <c r="K18022" t="n">
        <v>53.31285741185454</v>
      </c>
      <c r="L18022" t="n">
        <v>41.94500934187691</v>
      </c>
      <c r="M18022" t="n">
        <v>44.97903520328833</v>
      </c>
      <c r="N18022" t="n">
        <v>50.75998760602813</v>
      </c>
      <c r="O18022" t="n">
        <v>50.75998760602813</v>
      </c>
      <c r="P18022" t="n">
        <v>10.78372826415121</v>
      </c>
      <c r="Q18022" t="n">
        <v>0.9823273682467717</v>
      </c>
      <c r="R18022" t="n">
        <v>0.9618021425297768</v>
      </c>
      <c r="S18022" t="n">
        <v>0.9993249433311664</v>
      </c>
      <c r="T18022" t="b">
        <v>1</v>
      </c>
    </row>
    <row r="18023">
      <c r="A18023" t="n">
        <v>91</v>
      </c>
      <c r="B18023" t="n">
        <v>22</v>
      </c>
      <c r="C18023" t="n">
        <v>53</v>
      </c>
      <c r="D18023" t="n">
        <v>41.70852559551759</v>
      </c>
      <c r="E18023" t="n">
        <v>0.99</v>
      </c>
      <c r="F18023" t="n">
        <v>41.1237705173322</v>
      </c>
      <c r="G18023" t="n">
        <v>2</v>
      </c>
      <c r="H18023" t="n">
        <v>4</v>
      </c>
      <c r="I18023" t="n">
        <v>43.33210385066554</v>
      </c>
      <c r="J18023" t="n">
        <v>43.33210385066554</v>
      </c>
      <c r="K18023" t="n">
        <v>46.66611868643833</v>
      </c>
      <c r="L18023" t="n">
        <v>42.7800205173322</v>
      </c>
      <c r="M18023" t="n">
        <v>50.75998760602813</v>
      </c>
      <c r="N18023" t="n">
        <v>53.67666771760278</v>
      </c>
      <c r="O18023" t="n">
        <v>46.66611868643833</v>
      </c>
      <c r="P18023" t="n">
        <v>5.542348169106127</v>
      </c>
      <c r="Q18023" t="n">
        <v>0.993208766868815</v>
      </c>
      <c r="R18023" t="n">
        <v>0.9805420008413959</v>
      </c>
      <c r="S18023" t="n">
        <v>0.9998678561914475</v>
      </c>
      <c r="T18023" t="b">
        <v>1</v>
      </c>
    </row>
    <row r="18024">
      <c r="A18024" t="n">
        <v>91</v>
      </c>
      <c r="B18024" t="n">
        <v>23</v>
      </c>
      <c r="C18024" t="n">
        <v>56</v>
      </c>
      <c r="D18024" t="n">
        <v>58.72350280538402</v>
      </c>
      <c r="E18024" t="n">
        <v>0.9</v>
      </c>
      <c r="F18024" t="n">
        <v>42.39956871432117</v>
      </c>
      <c r="G18024" t="n">
        <v>2</v>
      </c>
      <c r="H18024" t="n">
        <v>5</v>
      </c>
      <c r="I18024" t="n">
        <v>44.73290204765451</v>
      </c>
      <c r="J18024" t="n">
        <v>46.66611868643833</v>
      </c>
      <c r="K18024" t="n">
        <v>51.36024361092946</v>
      </c>
      <c r="L18024" t="n">
        <v>43.95512426987673</v>
      </c>
      <c r="M18024" t="n">
        <v>46.75955237939809</v>
      </c>
      <c r="N18024" t="n">
        <v>52.34694560540989</v>
      </c>
      <c r="O18024" t="n">
        <v>51.36024361092946</v>
      </c>
      <c r="P18024" t="n">
        <v>8.960674896608289</v>
      </c>
      <c r="Q18024" t="n">
        <v>0.9904515489604047</v>
      </c>
      <c r="R18024" t="n">
        <v>0.9735469380593872</v>
      </c>
      <c r="S18024" t="n">
        <v>0.9997474142332127</v>
      </c>
      <c r="T18024" t="b">
        <v>1</v>
      </c>
    </row>
    <row r="18025">
      <c r="A18025" t="n">
        <v>91</v>
      </c>
      <c r="B18025" t="n">
        <v>24</v>
      </c>
      <c r="C18025" t="n">
        <v>79</v>
      </c>
      <c r="D18025" t="n">
        <v>65.08432168456005</v>
      </c>
      <c r="E18025" t="n">
        <v>0.999</v>
      </c>
      <c r="F18025" t="n">
        <v>46.31735291568682</v>
      </c>
      <c r="G18025" t="n">
        <v>6</v>
      </c>
      <c r="H18025" t="n">
        <v>8</v>
      </c>
      <c r="I18025" t="n">
        <v>48.29235291568682</v>
      </c>
      <c r="J18025" t="n">
        <v>58.23111707200724</v>
      </c>
      <c r="K18025" t="n">
        <v>64.0840236983166</v>
      </c>
      <c r="L18025" t="n">
        <v>47.89735291568682</v>
      </c>
      <c r="M18025" t="n">
        <v>47.89735291568682</v>
      </c>
      <c r="N18025" t="n">
        <v>52.99002284405615</v>
      </c>
      <c r="O18025" t="n">
        <v>52.99002284405615</v>
      </c>
      <c r="P18025" t="n">
        <v>6.672669928369331</v>
      </c>
      <c r="Q18025" t="n">
        <v>0.9586513560045731</v>
      </c>
      <c r="R18025" t="n">
        <v>0.9421599391809474</v>
      </c>
      <c r="S18025" t="n">
        <v>0.9976083919165192</v>
      </c>
      <c r="T18025" t="b">
        <v>0</v>
      </c>
    </row>
    <row r="18026">
      <c r="A18026" t="n">
        <v>91</v>
      </c>
      <c r="B18026" t="n">
        <v>25</v>
      </c>
      <c r="C18026" t="n">
        <v>74</v>
      </c>
      <c r="D18026" t="n">
        <v>29.89909932766966</v>
      </c>
      <c r="E18026" t="n">
        <v>0.999</v>
      </c>
      <c r="F18026" t="n">
        <v>49.69320369249014</v>
      </c>
      <c r="G18026" t="n">
        <v>6</v>
      </c>
      <c r="H18026" t="n">
        <v>8</v>
      </c>
      <c r="I18026" t="n">
        <v>51.54320369249015</v>
      </c>
      <c r="J18026" t="n">
        <v>64.0840236983166</v>
      </c>
      <c r="K18026" t="n">
        <v>66.77279162346674</v>
      </c>
      <c r="L18026" t="n">
        <v>51.17320369249014</v>
      </c>
      <c r="M18026" t="n">
        <v>52.99002284405615</v>
      </c>
      <c r="N18026" t="n">
        <v>55.32954548315393</v>
      </c>
      <c r="O18026" t="n">
        <v>55.32954548315393</v>
      </c>
      <c r="P18026" t="n">
        <v>5.636341790663785</v>
      </c>
      <c r="Q18026" t="n">
        <v>0.9807879042595977</v>
      </c>
      <c r="R18026" t="n">
        <v>0.9730006055072837</v>
      </c>
      <c r="S18026" t="n">
        <v>0.9994812850480731</v>
      </c>
      <c r="T18026" t="b">
        <v>1</v>
      </c>
    </row>
    <row r="18027">
      <c r="A18027" t="n">
        <v>91</v>
      </c>
      <c r="B18027" t="n">
        <v>26</v>
      </c>
      <c r="C18027" t="n">
        <v>72</v>
      </c>
      <c r="D18027" t="n">
        <v>61.24886902276679</v>
      </c>
      <c r="E18027" t="n">
        <v>0.999</v>
      </c>
      <c r="F18027" t="n">
        <v>56.39759641539037</v>
      </c>
      <c r="G18027" t="n">
        <v>5</v>
      </c>
      <c r="H18027" t="n">
        <v>8</v>
      </c>
      <c r="I18027" t="n">
        <v>58.39759641539037</v>
      </c>
      <c r="J18027" t="n">
        <v>63.17973420112809</v>
      </c>
      <c r="K18027" t="n">
        <v>69.00740965524481</v>
      </c>
      <c r="L18027" t="n">
        <v>57.83759641539037</v>
      </c>
      <c r="M18027" t="n">
        <v>58.42580393745035</v>
      </c>
      <c r="N18027" t="n">
        <v>63.2183601990127</v>
      </c>
      <c r="O18027" t="n">
        <v>63.2183601990127</v>
      </c>
      <c r="P18027" t="n">
        <v>6.820763783622333</v>
      </c>
      <c r="Q18027" t="n">
        <v>0.972425168951159</v>
      </c>
      <c r="R18027" t="n">
        <v>0.945473765290444</v>
      </c>
      <c r="S18027" t="n">
        <v>0.9984964482901545</v>
      </c>
      <c r="T18027" t="b">
        <v>0</v>
      </c>
    </row>
    <row r="18028">
      <c r="A18028" t="n">
        <v>91</v>
      </c>
      <c r="B18028" t="n">
        <v>27</v>
      </c>
      <c r="C18028" t="n">
        <v>62</v>
      </c>
      <c r="D18028" t="n">
        <v>7.618577231622631</v>
      </c>
      <c r="E18028" t="n">
        <v>0.9999</v>
      </c>
      <c r="F18028" t="n">
        <v>56.58967113372401</v>
      </c>
      <c r="G18028" t="n">
        <v>1</v>
      </c>
      <c r="H18028" t="n">
        <v>8</v>
      </c>
      <c r="I18028" t="n">
        <v>59.68967113372401</v>
      </c>
      <c r="J18028" t="n">
        <v>59.68967113372401</v>
      </c>
      <c r="K18028" t="n">
        <v>60.40840483482049</v>
      </c>
      <c r="L18028" t="n">
        <v>57.82967113372401</v>
      </c>
      <c r="M18028" t="n">
        <v>57.82967113372401</v>
      </c>
      <c r="N18028" t="n">
        <v>58.42580393745035</v>
      </c>
      <c r="O18028" t="n">
        <v>58.42580393745035</v>
      </c>
      <c r="P18028" t="n">
        <v>1.836132803726343</v>
      </c>
      <c r="Q18028" t="n">
        <v>0.993318225484444</v>
      </c>
      <c r="R18028" t="n">
        <v>0.993049979029717</v>
      </c>
      <c r="S18028" t="n">
        <v>0.9999535615269982</v>
      </c>
      <c r="T18028" t="b">
        <v>1</v>
      </c>
    </row>
    <row r="18029">
      <c r="A18029" t="n">
        <v>91</v>
      </c>
      <c r="B18029" t="n">
        <v>28</v>
      </c>
      <c r="C18029" t="n">
        <v>44</v>
      </c>
      <c r="D18029" t="n">
        <v>54.16090387643604</v>
      </c>
      <c r="E18029" t="n">
        <v>0.9999</v>
      </c>
      <c r="F18029" t="n">
        <v>56.80423853680919</v>
      </c>
      <c r="G18029" t="n">
        <v>4</v>
      </c>
      <c r="H18029" t="n">
        <v>5</v>
      </c>
      <c r="I18029" t="n">
        <v>58.17923853680919</v>
      </c>
      <c r="J18029" t="n">
        <v>58.17923853680919</v>
      </c>
      <c r="K18029" t="n">
        <v>61.96671433236416</v>
      </c>
      <c r="L18029" t="n">
        <v>58.02646075903142</v>
      </c>
      <c r="M18029" t="n">
        <v>58.02646075903142</v>
      </c>
      <c r="N18029" t="n">
        <v>63.17973420112809</v>
      </c>
      <c r="O18029" t="n">
        <v>61.96671433236416</v>
      </c>
      <c r="P18029" t="n">
        <v>5.162475795554968</v>
      </c>
      <c r="Q18029" t="n">
        <v>0.9748064059278416</v>
      </c>
      <c r="R18029" t="n">
        <v>0.9755769291105019</v>
      </c>
      <c r="S18029" t="n">
        <v>0.9993846950660145</v>
      </c>
      <c r="T18029" t="b">
        <v>0</v>
      </c>
    </row>
    <row r="18030">
      <c r="A18030" t="n">
        <v>91</v>
      </c>
      <c r="B18030" t="n">
        <v>29</v>
      </c>
      <c r="C18030" t="n">
        <v>37</v>
      </c>
      <c r="D18030" t="n">
        <v>56.93875585040984</v>
      </c>
      <c r="E18030" t="n">
        <v>0.99</v>
      </c>
      <c r="F18030" t="n">
        <v>58.00869108627081</v>
      </c>
      <c r="G18030" t="n">
        <v>2</v>
      </c>
      <c r="H18030" t="n">
        <v>4</v>
      </c>
      <c r="I18030" t="n">
        <v>59.55035775293747</v>
      </c>
      <c r="J18030" t="n">
        <v>59.55035775293747</v>
      </c>
      <c r="K18030" t="n">
        <v>64.10181705352979</v>
      </c>
      <c r="L18030" t="n">
        <v>59.16494108627081</v>
      </c>
      <c r="M18030" t="n">
        <v>61.96671433236416</v>
      </c>
      <c r="N18030" t="n">
        <v>65.94844551071451</v>
      </c>
      <c r="O18030" t="n">
        <v>64.10181705352979</v>
      </c>
      <c r="P18030" t="n">
        <v>6.093125967258977</v>
      </c>
      <c r="Q18030" t="n">
        <v>0.9907404013035036</v>
      </c>
      <c r="R18030" t="n">
        <v>0.9735315045871979</v>
      </c>
      <c r="S18030" t="n">
        <v>0.9997549123543774</v>
      </c>
      <c r="T18030" t="b">
        <v>1</v>
      </c>
    </row>
    <row r="18031">
      <c r="A18031" t="n">
        <v>91</v>
      </c>
      <c r="B18031" t="n">
        <v>30</v>
      </c>
      <c r="C18031" t="n">
        <v>23</v>
      </c>
      <c r="D18031" t="n">
        <v>56.1587731842232</v>
      </c>
      <c r="E18031" t="n">
        <v>0.9</v>
      </c>
      <c r="F18031" t="n">
        <v>67.56808841103053</v>
      </c>
      <c r="G18031" t="n">
        <v>2</v>
      </c>
      <c r="H18031" t="n">
        <v>8</v>
      </c>
      <c r="I18031" t="n">
        <v>68.52642174436386</v>
      </c>
      <c r="J18031" t="n">
        <v>68.52642174436386</v>
      </c>
      <c r="K18031" t="n">
        <v>73.01553231064868</v>
      </c>
      <c r="L18031" t="n">
        <v>68.02808841103052</v>
      </c>
      <c r="M18031" t="n">
        <v>68.02808841103052</v>
      </c>
      <c r="N18031" t="n">
        <v>72.42235861323891</v>
      </c>
      <c r="O18031" t="n">
        <v>72.42235861323891</v>
      </c>
      <c r="P18031" t="n">
        <v>4.854270202208383</v>
      </c>
      <c r="Q18031" t="n">
        <v>0.9908666640367031</v>
      </c>
      <c r="R18031" t="n">
        <v>0.9498896067096056</v>
      </c>
      <c r="S18031" t="n">
        <v>0.9995423249428259</v>
      </c>
      <c r="T18031" t="b">
        <v>1</v>
      </c>
    </row>
    <row r="18032">
      <c r="A18032" t="n">
        <v>91</v>
      </c>
      <c r="B18032" t="n">
        <v>31</v>
      </c>
      <c r="C18032" t="n">
        <v>56</v>
      </c>
      <c r="D18032" t="n">
        <v>30.41183834938715</v>
      </c>
      <c r="E18032" t="n">
        <v>0.99</v>
      </c>
      <c r="F18032" t="n">
        <v>69.03055882761358</v>
      </c>
      <c r="G18032" t="n">
        <v>7</v>
      </c>
      <c r="H18032" t="n">
        <v>8</v>
      </c>
      <c r="I18032" t="n">
        <v>70.27500327205802</v>
      </c>
      <c r="J18032" t="n">
        <v>70.27500327205802</v>
      </c>
      <c r="K18032" t="n">
        <v>72.61257731889792</v>
      </c>
      <c r="L18032" t="n">
        <v>70.15055882761358</v>
      </c>
      <c r="M18032" t="n">
        <v>72.42235861323891</v>
      </c>
      <c r="N18032" t="n">
        <v>74.80200167657124</v>
      </c>
      <c r="O18032" t="n">
        <v>72.61257731889792</v>
      </c>
      <c r="P18032" t="n">
        <v>3.582018491284344</v>
      </c>
      <c r="Q18032" t="n">
        <v>0.9966302449844247</v>
      </c>
      <c r="R18032" t="n">
        <v>0.9725440081768413</v>
      </c>
      <c r="S18032" t="n">
        <v>0.9999074800338463</v>
      </c>
      <c r="T18032" t="b">
        <v>1</v>
      </c>
    </row>
    <row r="18033">
      <c r="A18033" t="n">
        <v>91</v>
      </c>
      <c r="B18033" t="n">
        <v>32</v>
      </c>
      <c r="C18033" t="n">
        <v>56</v>
      </c>
      <c r="D18033" t="n">
        <v>23.54143680572582</v>
      </c>
      <c r="E18033" t="n">
        <v>0.99</v>
      </c>
      <c r="F18033" t="n">
        <v>73.60857578704241</v>
      </c>
      <c r="G18033" t="n">
        <v>3</v>
      </c>
      <c r="H18033" t="n">
        <v>8</v>
      </c>
      <c r="I18033" t="n">
        <v>75.60857578704241</v>
      </c>
      <c r="J18033" t="n">
        <v>75.60857578704241</v>
      </c>
      <c r="K18033" t="n">
        <v>77.48289400405879</v>
      </c>
      <c r="L18033" t="n">
        <v>74.72857578704242</v>
      </c>
      <c r="M18033" t="n">
        <v>74.80200167657124</v>
      </c>
      <c r="N18033" t="n">
        <v>76.64405463476575</v>
      </c>
      <c r="O18033" t="n">
        <v>76.64405463476575</v>
      </c>
      <c r="P18033" t="n">
        <v>3.03547884772334</v>
      </c>
      <c r="Q18033" t="n">
        <v>0.994935194746667</v>
      </c>
      <c r="R18033" t="n">
        <v>0.9786799838270042</v>
      </c>
      <c r="S18033" t="n">
        <v>0.9998920182700859</v>
      </c>
      <c r="T18033" t="b">
        <v>1</v>
      </c>
    </row>
    <row r="18034">
      <c r="A18034" t="n">
        <v>91</v>
      </c>
      <c r="B18034" t="n">
        <v>33</v>
      </c>
      <c r="C18034" t="n">
        <v>53</v>
      </c>
      <c r="D18034" t="n">
        <v>49.80369741361291</v>
      </c>
      <c r="E18034" t="n">
        <v>0.999</v>
      </c>
      <c r="F18034" t="n">
        <v>73.87977127943299</v>
      </c>
      <c r="G18034" t="n">
        <v>4</v>
      </c>
      <c r="H18034" t="n">
        <v>7</v>
      </c>
      <c r="I18034" t="n">
        <v>75.53602127943299</v>
      </c>
      <c r="J18034" t="n">
        <v>75.53602127943299</v>
      </c>
      <c r="K18034" t="n">
        <v>79.01879732234298</v>
      </c>
      <c r="L18034" t="n">
        <v>75.05754905721076</v>
      </c>
      <c r="M18034" t="n">
        <v>75.05754905721076</v>
      </c>
      <c r="N18034" t="n">
        <v>78.88565800522098</v>
      </c>
      <c r="O18034" t="n">
        <v>78.88565800522098</v>
      </c>
      <c r="P18034" t="n">
        <v>5.005886725787988</v>
      </c>
      <c r="Q18034" t="n">
        <v>0.9768095196192031</v>
      </c>
      <c r="R18034" t="n">
        <v>0.9944874795170855</v>
      </c>
      <c r="S18034" t="n">
        <v>0.9998721620018922</v>
      </c>
      <c r="T18034" t="b">
        <v>1</v>
      </c>
    </row>
    <row r="18035">
      <c r="A18035" t="n">
        <v>91</v>
      </c>
      <c r="B18035" t="n">
        <v>34</v>
      </c>
      <c r="C18035" t="n">
        <v>39</v>
      </c>
      <c r="D18035" t="n">
        <v>36.63867223316725</v>
      </c>
      <c r="E18035" t="n">
        <v>0.9</v>
      </c>
      <c r="F18035" t="n">
        <v>77.36784540461768</v>
      </c>
      <c r="G18035" t="n">
        <v>2</v>
      </c>
      <c r="H18035" t="n">
        <v>7</v>
      </c>
      <c r="I18035" t="n">
        <v>78.99284540461768</v>
      </c>
      <c r="J18035" t="n">
        <v>78.99284540461768</v>
      </c>
      <c r="K18035" t="n">
        <v>81.92159618264864</v>
      </c>
      <c r="L18035" t="n">
        <v>78.23451207128434</v>
      </c>
      <c r="M18035" t="n">
        <v>78.88565800522098</v>
      </c>
      <c r="N18035" t="n">
        <v>81.70185110538756</v>
      </c>
      <c r="O18035" t="n">
        <v>81.70185110538756</v>
      </c>
      <c r="P18035" t="n">
        <v>4.334005700769879</v>
      </c>
      <c r="Q18035" t="n">
        <v>0.9940318022615903</v>
      </c>
      <c r="R18035" t="n">
        <v>0.9959416883086912</v>
      </c>
      <c r="S18035" t="n">
        <v>0.9999757791933421</v>
      </c>
      <c r="T18035" t="b">
        <v>1</v>
      </c>
    </row>
    <row r="18036">
      <c r="A18036" t="n">
        <v>91</v>
      </c>
      <c r="B18036" t="n">
        <v>35</v>
      </c>
      <c r="C18036" t="n">
        <v>43</v>
      </c>
      <c r="D18036" t="n">
        <v>58.11820636548175</v>
      </c>
      <c r="E18036" t="n">
        <v>0.9</v>
      </c>
      <c r="F18036" t="n">
        <v>77.4319976524948</v>
      </c>
      <c r="G18036" t="n">
        <v>3</v>
      </c>
      <c r="H18036" t="n">
        <v>6</v>
      </c>
      <c r="I18036" t="n">
        <v>78.96771193820909</v>
      </c>
      <c r="J18036" t="n">
        <v>78.96771193820909</v>
      </c>
      <c r="K18036" t="n">
        <v>83.5949576679449</v>
      </c>
      <c r="L18036" t="n">
        <v>78.5069976524948</v>
      </c>
      <c r="M18036" t="n">
        <v>78.5069976524948</v>
      </c>
      <c r="N18036" t="n">
        <v>83.73345505946259</v>
      </c>
      <c r="O18036" t="n">
        <v>83.5949576679449</v>
      </c>
      <c r="P18036" t="n">
        <v>6.162960015450096</v>
      </c>
      <c r="Q18036" t="n">
        <v>0.9875426718873833</v>
      </c>
      <c r="R18036" t="n">
        <v>0.9629940121599627</v>
      </c>
      <c r="S18036" t="n">
        <v>0.9995390042673451</v>
      </c>
      <c r="T18036" t="b">
        <v>1</v>
      </c>
    </row>
    <row r="18037">
      <c r="A18037" t="n">
        <v>91</v>
      </c>
      <c r="B18037" t="n">
        <v>36</v>
      </c>
      <c r="C18037" t="n">
        <v>92</v>
      </c>
      <c r="D18037" t="n">
        <v>40.22751856744325</v>
      </c>
      <c r="E18037" t="n">
        <v>0.9999</v>
      </c>
      <c r="F18037" t="n">
        <v>77.99694364267125</v>
      </c>
      <c r="G18037" t="n">
        <v>2</v>
      </c>
      <c r="H18037" t="n">
        <v>6</v>
      </c>
      <c r="I18037" t="n">
        <v>81.83027697600458</v>
      </c>
      <c r="J18037" t="n">
        <v>81.92159618264864</v>
      </c>
      <c r="K18037" t="n">
        <v>85.13722516485834</v>
      </c>
      <c r="L18037" t="n">
        <v>80.29694364267125</v>
      </c>
      <c r="M18037" t="n">
        <v>83.73345505946259</v>
      </c>
      <c r="N18037" t="n">
        <v>87.35103766444848</v>
      </c>
      <c r="O18037" t="n">
        <v>85.13722516485834</v>
      </c>
      <c r="P18037" t="n">
        <v>7.140281522187081</v>
      </c>
      <c r="Q18037" t="n">
        <v>0.9934491217226424</v>
      </c>
      <c r="R18037" t="n">
        <v>0.9742373674908608</v>
      </c>
      <c r="S18037" t="n">
        <v>0.9998312321303283</v>
      </c>
      <c r="T18037" t="b">
        <v>0</v>
      </c>
    </row>
    <row r="18038">
      <c r="A18038" t="n">
        <v>91</v>
      </c>
      <c r="B18038" t="n">
        <v>37</v>
      </c>
      <c r="C18038" t="n">
        <v>74</v>
      </c>
      <c r="D18038" t="n">
        <v>43.09314145828443</v>
      </c>
      <c r="E18038" t="n">
        <v>0.999</v>
      </c>
      <c r="F18038" t="n">
        <v>78.85320283485039</v>
      </c>
      <c r="G18038" t="n">
        <v>2</v>
      </c>
      <c r="H18038" t="n">
        <v>5</v>
      </c>
      <c r="I18038" t="n">
        <v>81.93653616818372</v>
      </c>
      <c r="J18038" t="n">
        <v>85.13722516485834</v>
      </c>
      <c r="K18038" t="n">
        <v>88.58192072507292</v>
      </c>
      <c r="L18038" t="n">
        <v>80.90875839040595</v>
      </c>
      <c r="M18038" t="n">
        <v>80.90875839040595</v>
      </c>
      <c r="N18038" t="n">
        <v>85.00896214476222</v>
      </c>
      <c r="O18038" t="n">
        <v>85.00896214476222</v>
      </c>
      <c r="P18038" t="n">
        <v>6.155759309911829</v>
      </c>
      <c r="Q18038" t="n">
        <v>0.99298410807958</v>
      </c>
      <c r="R18038" t="n">
        <v>0.9805188018327268</v>
      </c>
      <c r="S18038" t="n">
        <v>0.9998633220191782</v>
      </c>
      <c r="T18038" t="b">
        <v>1</v>
      </c>
    </row>
    <row r="18039">
      <c r="A18039" t="n">
        <v>91</v>
      </c>
      <c r="B18039" t="n">
        <v>38</v>
      </c>
      <c r="C18039" t="n">
        <v>52</v>
      </c>
      <c r="D18039" t="n">
        <v>35.92630785767798</v>
      </c>
      <c r="E18039" t="n">
        <v>0.9</v>
      </c>
      <c r="F18039" t="n">
        <v>80.18356823720892</v>
      </c>
      <c r="G18039" t="n">
        <v>3</v>
      </c>
      <c r="H18039" t="n">
        <v>8</v>
      </c>
      <c r="I18039" t="n">
        <v>82.04071109435178</v>
      </c>
      <c r="J18039" t="n">
        <v>83.5949576679449</v>
      </c>
      <c r="K18039" t="n">
        <v>86.45533249737785</v>
      </c>
      <c r="L18039" t="n">
        <v>81.22356823720892</v>
      </c>
      <c r="M18039" t="n">
        <v>81.22356823720892</v>
      </c>
      <c r="N18039" t="n">
        <v>84.03470343734023</v>
      </c>
      <c r="O18039" t="n">
        <v>84.03470343734023</v>
      </c>
      <c r="P18039" t="n">
        <v>3.85113520013131</v>
      </c>
      <c r="Q18039" t="n">
        <v>0.992280966494462</v>
      </c>
      <c r="R18039" t="n">
        <v>0.9676468618001062</v>
      </c>
      <c r="S18039" t="n">
        <v>0.9997502650422257</v>
      </c>
      <c r="T18039" t="b">
        <v>1</v>
      </c>
    </row>
    <row r="18040">
      <c r="A18040" t="n">
        <v>91</v>
      </c>
      <c r="B18040" t="n">
        <v>39</v>
      </c>
      <c r="C18040" t="n">
        <v>72</v>
      </c>
      <c r="D18040" t="n">
        <v>71.57438942494069</v>
      </c>
      <c r="E18040" t="n">
        <v>0.999</v>
      </c>
      <c r="F18040" t="n">
        <v>81.78064009979045</v>
      </c>
      <c r="G18040" t="n">
        <v>3</v>
      </c>
      <c r="H18040" t="n">
        <v>4</v>
      </c>
      <c r="I18040" t="n">
        <v>84.35206867121902</v>
      </c>
      <c r="J18040" t="n">
        <v>86.45533249737785</v>
      </c>
      <c r="K18040" t="n">
        <v>92.15393038152918</v>
      </c>
      <c r="L18040" t="n">
        <v>84.03064009979045</v>
      </c>
      <c r="M18040" t="n">
        <v>84.03064009979045</v>
      </c>
      <c r="N18040" t="n">
        <v>89.03584215747861</v>
      </c>
      <c r="O18040" t="n">
        <v>89.03584215747861</v>
      </c>
      <c r="P18040" t="n">
        <v>7.255202057688166</v>
      </c>
      <c r="Q18040" t="n">
        <v>0.9846806062563562</v>
      </c>
      <c r="R18040" t="n">
        <v>0.9668419317468513</v>
      </c>
      <c r="S18040" t="n">
        <v>0.9994920384966514</v>
      </c>
      <c r="T18040" t="b">
        <v>1</v>
      </c>
    </row>
    <row r="18041">
      <c r="A18041" t="n">
        <v>91</v>
      </c>
      <c r="B18041" t="n">
        <v>40</v>
      </c>
      <c r="C18041" t="n">
        <v>29</v>
      </c>
      <c r="D18041" t="n">
        <v>60.48771917205494</v>
      </c>
      <c r="E18041" t="n">
        <v>0.9</v>
      </c>
      <c r="F18041" t="n">
        <v>82.05841856730844</v>
      </c>
      <c r="G18041" t="n">
        <v>1</v>
      </c>
      <c r="H18041" t="n">
        <v>6</v>
      </c>
      <c r="I18041" t="n">
        <v>83.50841856730844</v>
      </c>
      <c r="J18041" t="n">
        <v>83.50841856730844</v>
      </c>
      <c r="K18041" t="n">
        <v>89.2148071684457</v>
      </c>
      <c r="L18041" t="n">
        <v>82.78341856730843</v>
      </c>
      <c r="M18041" t="n">
        <v>87.35103766444848</v>
      </c>
      <c r="N18041" t="n">
        <v>92.79058075546062</v>
      </c>
      <c r="O18041" t="n">
        <v>89.2148071684457</v>
      </c>
      <c r="P18041" t="n">
        <v>7.156388601137266</v>
      </c>
      <c r="Q18041" t="n">
        <v>0.9481638080569151</v>
      </c>
      <c r="R18041" t="n">
        <v>0.9615146615069891</v>
      </c>
      <c r="S18041" t="n">
        <v>0.9980050666068817</v>
      </c>
      <c r="T18041" t="b">
        <v>1</v>
      </c>
    </row>
    <row r="18042">
      <c r="A18042" t="n">
        <v>91</v>
      </c>
      <c r="B18042" t="n">
        <v>41</v>
      </c>
      <c r="C18042" t="n">
        <v>29</v>
      </c>
      <c r="D18042" t="n">
        <v>68.88254121078265</v>
      </c>
      <c r="E18042" t="n">
        <v>0.999</v>
      </c>
      <c r="F18042" t="n">
        <v>84.27378651446475</v>
      </c>
      <c r="G18042" t="n">
        <v>4</v>
      </c>
      <c r="H18042" t="n">
        <v>6</v>
      </c>
      <c r="I18042" t="n">
        <v>85.18003651446475</v>
      </c>
      <c r="J18042" t="n">
        <v>89.03584215747861</v>
      </c>
      <c r="K18042" t="n">
        <v>93.85280308130956</v>
      </c>
      <c r="L18042" t="n">
        <v>84.99878651446474</v>
      </c>
      <c r="M18042" t="n">
        <v>92.79058075546062</v>
      </c>
      <c r="N18042" t="n">
        <v>98.98505388592669</v>
      </c>
      <c r="O18042" t="n">
        <v>93.85280308130956</v>
      </c>
      <c r="P18042" t="n">
        <v>9.579016566844814</v>
      </c>
      <c r="Q18042" t="n">
        <v>0.9680688474155497</v>
      </c>
      <c r="R18042" t="n">
        <v>0.9562918123755195</v>
      </c>
      <c r="S18042" t="n">
        <v>0.9986043471917729</v>
      </c>
      <c r="T18042" t="b">
        <v>0</v>
      </c>
    </row>
    <row r="18043">
      <c r="A18043" t="n">
        <v>91</v>
      </c>
      <c r="B18043" t="n">
        <v>42</v>
      </c>
      <c r="C18043" t="n">
        <v>49</v>
      </c>
      <c r="D18043" t="n">
        <v>30.7162765035165</v>
      </c>
      <c r="E18043" t="n">
        <v>0.99</v>
      </c>
      <c r="F18043" t="n">
        <v>85.77300816369349</v>
      </c>
      <c r="G18043" t="n">
        <v>5</v>
      </c>
      <c r="H18043" t="n">
        <v>7</v>
      </c>
      <c r="I18043" t="n">
        <v>87.1341192748046</v>
      </c>
      <c r="J18043" t="n">
        <v>87.1341192748046</v>
      </c>
      <c r="K18043" t="n">
        <v>90.05669553584328</v>
      </c>
      <c r="L18043" t="n">
        <v>86.86189705258238</v>
      </c>
      <c r="M18043" t="n">
        <v>86.86189705258238</v>
      </c>
      <c r="N18043" t="n">
        <v>89.22287141872508</v>
      </c>
      <c r="O18043" t="n">
        <v>89.22287141872508</v>
      </c>
      <c r="P18043" t="n">
        <v>3.449863255031588</v>
      </c>
      <c r="Q18043" t="n">
        <v>0.9860748586520086</v>
      </c>
      <c r="R18043" t="n">
        <v>0.9965965694712273</v>
      </c>
      <c r="S18043" t="n">
        <v>0.9999526067488188</v>
      </c>
      <c r="T18043" t="b">
        <v>1</v>
      </c>
    </row>
    <row r="18044">
      <c r="A18044" t="n">
        <v>91</v>
      </c>
      <c r="B18044" t="n">
        <v>43</v>
      </c>
      <c r="C18044" t="n">
        <v>32</v>
      </c>
      <c r="D18044" t="n">
        <v>51.74544586972218</v>
      </c>
      <c r="E18044" t="n">
        <v>0.999</v>
      </c>
      <c r="F18044" t="n">
        <v>86.28793298422514</v>
      </c>
      <c r="G18044" t="n">
        <v>3</v>
      </c>
      <c r="H18044" t="n">
        <v>4</v>
      </c>
      <c r="I18044" t="n">
        <v>87.43079012708228</v>
      </c>
      <c r="J18044" t="n">
        <v>92.15393038152918</v>
      </c>
      <c r="K18044" t="n">
        <v>96.27379072147521</v>
      </c>
      <c r="L18044" t="n">
        <v>87.28793298422514</v>
      </c>
      <c r="M18044" t="n">
        <v>93.85280308130956</v>
      </c>
      <c r="N18044" t="n">
        <v>97.47136572954187</v>
      </c>
      <c r="O18044" t="n">
        <v>96.27379072147521</v>
      </c>
      <c r="P18044" t="n">
        <v>9.985857737250072</v>
      </c>
      <c r="Q18044" t="n">
        <v>0.988901028817059</v>
      </c>
      <c r="R18044" t="n">
        <v>0.9759163427329631</v>
      </c>
      <c r="S18044" t="n">
        <v>0.9997326961820133</v>
      </c>
      <c r="T18044" t="b">
        <v>1</v>
      </c>
    </row>
    <row r="18045">
      <c r="A18045" t="n">
        <v>91</v>
      </c>
      <c r="B18045" t="n">
        <v>44</v>
      </c>
      <c r="C18045" t="n">
        <v>75</v>
      </c>
      <c r="D18045" t="n">
        <v>60.37964170327503</v>
      </c>
      <c r="E18045" t="n">
        <v>0.9999</v>
      </c>
      <c r="F18045" t="n">
        <v>86.44862799620986</v>
      </c>
      <c r="G18045" t="n">
        <v>2</v>
      </c>
      <c r="H18045" t="n">
        <v>6</v>
      </c>
      <c r="I18045" t="n">
        <v>89.57362799620986</v>
      </c>
      <c r="J18045" t="n">
        <v>89.57362799620986</v>
      </c>
      <c r="K18045" t="n">
        <v>94.40013812436933</v>
      </c>
      <c r="L18045" t="n">
        <v>88.32362799620986</v>
      </c>
      <c r="M18045" t="n">
        <v>98.98505388592669</v>
      </c>
      <c r="N18045" t="n">
        <v>104.4148777801061</v>
      </c>
      <c r="O18045" t="n">
        <v>94.40013812436933</v>
      </c>
      <c r="P18045" t="n">
        <v>7.95151012815947</v>
      </c>
      <c r="Q18045" t="n">
        <v>0.9901835865181582</v>
      </c>
      <c r="R18045" t="n">
        <v>0.9615820876905509</v>
      </c>
      <c r="S18045" t="n">
        <v>0.9996228738876614</v>
      </c>
      <c r="T18045" t="b">
        <v>0</v>
      </c>
    </row>
    <row r="18046">
      <c r="A18046" t="n">
        <v>91</v>
      </c>
      <c r="B18046" t="n">
        <v>45</v>
      </c>
      <c r="C18046" t="n">
        <v>19</v>
      </c>
      <c r="D18046" t="n">
        <v>48.34006272225907</v>
      </c>
      <c r="E18046" t="n">
        <v>0.9</v>
      </c>
      <c r="F18046" t="n">
        <v>91.25840259080667</v>
      </c>
      <c r="G18046" t="n">
        <v>3</v>
      </c>
      <c r="H18046" t="n">
        <v>8</v>
      </c>
      <c r="I18046" t="n">
        <v>91.9369740193781</v>
      </c>
      <c r="J18046" t="n">
        <v>96.27379072147521</v>
      </c>
      <c r="K18046" t="n">
        <v>100.1225218299353</v>
      </c>
      <c r="L18046" t="n">
        <v>91.63840259080666</v>
      </c>
      <c r="M18046" t="n">
        <v>91.63840259080666</v>
      </c>
      <c r="N18046" t="n">
        <v>95.42088011211018</v>
      </c>
      <c r="O18046" t="n">
        <v>95.42088011211018</v>
      </c>
      <c r="P18046" t="n">
        <v>4.162477521303515</v>
      </c>
      <c r="Q18046" t="n">
        <v>0.9896276536560047</v>
      </c>
      <c r="R18046" t="n">
        <v>0.9567128244516475</v>
      </c>
      <c r="S18046" t="n">
        <v>0.9995510104229591</v>
      </c>
      <c r="T18046" t="b">
        <v>1</v>
      </c>
    </row>
    <row r="18047">
      <c r="A18047" t="n">
        <v>91</v>
      </c>
      <c r="B18047" t="n">
        <v>46</v>
      </c>
      <c r="C18047" t="n">
        <v>73</v>
      </c>
      <c r="D18047" t="n">
        <v>54.98922155860479</v>
      </c>
      <c r="E18047" t="n">
        <v>0.99</v>
      </c>
      <c r="F18047" t="n">
        <v>95.99672553338988</v>
      </c>
      <c r="G18047" t="n">
        <v>4</v>
      </c>
      <c r="H18047" t="n">
        <v>7</v>
      </c>
      <c r="I18047" t="n">
        <v>98.27797553338988</v>
      </c>
      <c r="J18047" t="n">
        <v>98.27797553338988</v>
      </c>
      <c r="K18047" t="n">
        <v>102.1233756423832</v>
      </c>
      <c r="L18047" t="n">
        <v>97.6189477556121</v>
      </c>
      <c r="M18047" t="n">
        <v>97.6189477556121</v>
      </c>
      <c r="N18047" t="n">
        <v>101.8456365764118</v>
      </c>
      <c r="O18047" t="n">
        <v>101.8456365764118</v>
      </c>
      <c r="P18047" t="n">
        <v>5.848911043021971</v>
      </c>
      <c r="Q18047" t="n">
        <v>0.97442607308866</v>
      </c>
      <c r="R18047" t="n">
        <v>0.9939152695405171</v>
      </c>
      <c r="S18047" t="n">
        <v>0.999844389547954</v>
      </c>
      <c r="T18047" t="b">
        <v>1</v>
      </c>
    </row>
    <row r="18048">
      <c r="A18048" t="n">
        <v>91</v>
      </c>
      <c r="B18048" t="n">
        <v>47</v>
      </c>
      <c r="C18048" t="n">
        <v>77</v>
      </c>
      <c r="D18048" t="n">
        <v>57.9849148603933</v>
      </c>
      <c r="E18048" t="n">
        <v>0.99</v>
      </c>
      <c r="F18048" t="n">
        <v>98.4487835546208</v>
      </c>
      <c r="G18048" t="n">
        <v>5</v>
      </c>
      <c r="H18048" t="n">
        <v>6</v>
      </c>
      <c r="I18048" t="n">
        <v>100.5876724435097</v>
      </c>
      <c r="J18048" t="n">
        <v>100.5876724435097</v>
      </c>
      <c r="K18048" t="n">
        <v>106.1047908888373</v>
      </c>
      <c r="L18048" t="n">
        <v>100.3737835546208</v>
      </c>
      <c r="M18048" t="n">
        <v>104.4148777801061</v>
      </c>
      <c r="N18048" t="n">
        <v>109.6293485409328</v>
      </c>
      <c r="O18048" t="n">
        <v>106.1047908888373</v>
      </c>
      <c r="P18048" t="n">
        <v>7.656007334216511</v>
      </c>
      <c r="Q18048" t="n">
        <v>0.9738752637560908</v>
      </c>
      <c r="R18048" t="n">
        <v>0.9630772972220702</v>
      </c>
      <c r="S18048" t="n">
        <v>0.9990354041285143</v>
      </c>
      <c r="T18048" t="b">
        <v>1</v>
      </c>
    </row>
    <row r="18049">
      <c r="A18049" t="n">
        <v>91</v>
      </c>
      <c r="B18049" t="n">
        <v>48</v>
      </c>
      <c r="C18049" t="n">
        <v>62</v>
      </c>
      <c r="D18049" t="n">
        <v>36.90852090884079</v>
      </c>
      <c r="E18049" t="n">
        <v>0.999</v>
      </c>
      <c r="F18049" t="n">
        <v>104.8741713244746</v>
      </c>
      <c r="G18049" t="n">
        <v>7</v>
      </c>
      <c r="H18049" t="n">
        <v>8</v>
      </c>
      <c r="I18049" t="n">
        <v>106.2519491022524</v>
      </c>
      <c r="J18049" t="n">
        <v>106.2519491022524</v>
      </c>
      <c r="K18049" t="n">
        <v>109.0888838377513</v>
      </c>
      <c r="L18049" t="n">
        <v>106.1141713244746</v>
      </c>
      <c r="M18049" t="n">
        <v>106.1141713244746</v>
      </c>
      <c r="N18049" t="n">
        <v>109.0021620059176</v>
      </c>
      <c r="O18049" t="n">
        <v>109.0021620059176</v>
      </c>
      <c r="P18049" t="n">
        <v>4.127990681442938</v>
      </c>
      <c r="Q18049" t="n">
        <v>0.9959118594857431</v>
      </c>
      <c r="R18049" t="n">
        <v>0.9667771944472859</v>
      </c>
      <c r="S18049" t="n">
        <v>0.9998641805026227</v>
      </c>
      <c r="T18049" t="b">
        <v>1</v>
      </c>
    </row>
    <row r="18050">
      <c r="A18050" t="n">
        <v>91</v>
      </c>
      <c r="B18050" t="n">
        <v>49</v>
      </c>
      <c r="C18050" t="n">
        <v>79</v>
      </c>
      <c r="D18050" t="n">
        <v>77.82169179675695</v>
      </c>
      <c r="E18050" t="n">
        <v>0.9999</v>
      </c>
      <c r="F18050" t="n">
        <v>109.5523502866443</v>
      </c>
      <c r="G18050" t="n">
        <v>5</v>
      </c>
      <c r="H18050" t="n">
        <v>8</v>
      </c>
      <c r="I18050" t="n">
        <v>111.7467947310887</v>
      </c>
      <c r="J18050" t="n">
        <v>111.7467947310887</v>
      </c>
      <c r="K18050" t="n">
        <v>119.1513324852997</v>
      </c>
      <c r="L18050" t="n">
        <v>111.1323502866443</v>
      </c>
      <c r="M18050" t="n">
        <v>111.1323502866443</v>
      </c>
      <c r="N18050" t="n">
        <v>117.2216845430415</v>
      </c>
      <c r="O18050" t="n">
        <v>117.2216845430415</v>
      </c>
      <c r="P18050" t="n">
        <v>7.669334256397249</v>
      </c>
      <c r="Q18050" t="n">
        <v>0.9650955177325139</v>
      </c>
      <c r="R18050" t="n">
        <v>0.9312379764081247</v>
      </c>
      <c r="S18050" t="n">
        <v>0.9975998971668609</v>
      </c>
      <c r="T18050" t="b">
        <v>0</v>
      </c>
    </row>
    <row r="18051">
      <c r="A18051" t="n">
        <v>91</v>
      </c>
      <c r="B18051" t="n">
        <v>50</v>
      </c>
      <c r="C18051" t="n">
        <v>20</v>
      </c>
      <c r="D18051" t="n">
        <v>38.84398113564195</v>
      </c>
      <c r="E18051" t="n">
        <v>0.9</v>
      </c>
      <c r="F18051" t="n">
        <v>109.7420696126042</v>
      </c>
      <c r="G18051" t="n">
        <v>1</v>
      </c>
      <c r="H18051" t="n">
        <v>7</v>
      </c>
      <c r="I18051" t="n">
        <v>110.7420696126042</v>
      </c>
      <c r="J18051" t="n">
        <v>110.7420696126042</v>
      </c>
      <c r="K18051" t="n">
        <v>114.4065961348345</v>
      </c>
      <c r="L18051" t="n">
        <v>110.1865140570486</v>
      </c>
      <c r="M18051" t="n">
        <v>110.1865140570486</v>
      </c>
      <c r="N18051" t="n">
        <v>113.1722159122094</v>
      </c>
      <c r="O18051" t="n">
        <v>113.1722159122094</v>
      </c>
      <c r="P18051" t="n">
        <v>3.430146299605241</v>
      </c>
      <c r="Q18051" t="n">
        <v>0.966395666191464</v>
      </c>
      <c r="R18051" t="n">
        <v>0.9956979416844464</v>
      </c>
      <c r="S18051" t="n">
        <v>0.9998554321963004</v>
      </c>
      <c r="T18051" t="b">
        <v>1</v>
      </c>
    </row>
    <row r="18052">
      <c r="A18052" t="n">
        <v>91</v>
      </c>
      <c r="B18052" t="n">
        <v>51</v>
      </c>
      <c r="C18052" t="n">
        <v>68</v>
      </c>
      <c r="D18052" t="n">
        <v>45.18055483659527</v>
      </c>
      <c r="E18052" t="n">
        <v>0.9999</v>
      </c>
      <c r="F18052" t="n">
        <v>113.0011862867816</v>
      </c>
      <c r="G18052" t="n">
        <v>2</v>
      </c>
      <c r="H18052" t="n">
        <v>5</v>
      </c>
      <c r="I18052" t="n">
        <v>115.834519620115</v>
      </c>
      <c r="J18052" t="n">
        <v>118.5169557924207</v>
      </c>
      <c r="K18052" t="n">
        <v>122.1285109352341</v>
      </c>
      <c r="L18052" t="n">
        <v>114.8900751756705</v>
      </c>
      <c r="M18052" t="n">
        <v>124.9265339444013</v>
      </c>
      <c r="N18052" t="n">
        <v>129.2253498184827</v>
      </c>
      <c r="O18052" t="n">
        <v>122.1285109352341</v>
      </c>
      <c r="P18052" t="n">
        <v>9.127324648452429</v>
      </c>
      <c r="Q18052" t="n">
        <v>0.9926455139728485</v>
      </c>
      <c r="R18052" t="n">
        <v>0.9795848381013573</v>
      </c>
      <c r="S18052" t="n">
        <v>0.9998498569770744</v>
      </c>
      <c r="T18052" t="b">
        <v>0</v>
      </c>
    </row>
    <row r="18053">
      <c r="A18053" t="n">
        <v>91</v>
      </c>
      <c r="B18053" t="n">
        <v>52</v>
      </c>
      <c r="C18053" t="n">
        <v>10</v>
      </c>
      <c r="D18053" t="n">
        <v>60.69736733515805</v>
      </c>
      <c r="E18053" t="n">
        <v>0.999</v>
      </c>
      <c r="F18053" t="n">
        <v>113.2483812652298</v>
      </c>
      <c r="G18053" t="n">
        <v>2</v>
      </c>
      <c r="H18053" t="n">
        <v>5</v>
      </c>
      <c r="I18053" t="n">
        <v>113.6650479318965</v>
      </c>
      <c r="J18053" t="n">
        <v>113.6650479318965</v>
      </c>
      <c r="K18053" t="n">
        <v>118.5169557924207</v>
      </c>
      <c r="L18053" t="n">
        <v>113.5261590430076</v>
      </c>
      <c r="M18053" t="n">
        <v>119.1513324852997</v>
      </c>
      <c r="N18053" t="n">
        <v>124.9265339444013</v>
      </c>
      <c r="O18053" t="n">
        <v>118.5169557924207</v>
      </c>
      <c r="P18053" t="n">
        <v>5.268574527190893</v>
      </c>
      <c r="Q18053" t="n">
        <v>0.9901321869592408</v>
      </c>
      <c r="R18053" t="n">
        <v>0.9726700359471637</v>
      </c>
      <c r="S18053" t="n">
        <v>0.9997303130243159</v>
      </c>
      <c r="T18053" t="b">
        <v>1</v>
      </c>
    </row>
    <row r="18054">
      <c r="A18054" t="n">
        <v>91</v>
      </c>
      <c r="B18054" t="n">
        <v>53</v>
      </c>
      <c r="C18054" t="n">
        <v>61</v>
      </c>
      <c r="D18054" t="n">
        <v>44.93599810598114</v>
      </c>
      <c r="E18054" t="n">
        <v>0.99</v>
      </c>
      <c r="F18054" t="n">
        <v>115.1936022893142</v>
      </c>
      <c r="G18054" t="n">
        <v>2</v>
      </c>
      <c r="H18054" t="n">
        <v>7</v>
      </c>
      <c r="I18054" t="n">
        <v>117.7352689559809</v>
      </c>
      <c r="J18054" t="n">
        <v>122.1285109352341</v>
      </c>
      <c r="K18054" t="n">
        <v>125.7205171787178</v>
      </c>
      <c r="L18054" t="n">
        <v>116.5491578448697</v>
      </c>
      <c r="M18054" t="n">
        <v>116.5491578448697</v>
      </c>
      <c r="N18054" t="n">
        <v>120.0031161927545</v>
      </c>
      <c r="O18054" t="n">
        <v>120.0031161927545</v>
      </c>
      <c r="P18054" t="n">
        <v>4.809513903440347</v>
      </c>
      <c r="Q18054" t="n">
        <v>0.9926851769371953</v>
      </c>
      <c r="R18054" t="n">
        <v>0.9950249180534595</v>
      </c>
      <c r="S18054" t="n">
        <v>0.9999636081558381</v>
      </c>
      <c r="T18054" t="b">
        <v>1</v>
      </c>
    </row>
    <row r="18055">
      <c r="A18055" t="n">
        <v>91</v>
      </c>
      <c r="B18055" t="n">
        <v>54</v>
      </c>
      <c r="C18055" t="n">
        <v>85</v>
      </c>
      <c r="D18055" t="n">
        <v>58.09709982370419</v>
      </c>
      <c r="E18055" t="n">
        <v>0.999</v>
      </c>
      <c r="F18055" t="n">
        <v>118.4628982890407</v>
      </c>
      <c r="G18055" t="n">
        <v>2</v>
      </c>
      <c r="H18055" t="n">
        <v>4</v>
      </c>
      <c r="I18055" t="n">
        <v>122.0045649557074</v>
      </c>
      <c r="J18055" t="n">
        <v>125.7205171787178</v>
      </c>
      <c r="K18055" t="n">
        <v>130.3645699224192</v>
      </c>
      <c r="L18055" t="n">
        <v>121.1191482890407</v>
      </c>
      <c r="M18055" t="n">
        <v>123.2769861680441</v>
      </c>
      <c r="N18055" t="n">
        <v>127.33972042145</v>
      </c>
      <c r="O18055" t="n">
        <v>127.33972042145</v>
      </c>
      <c r="P18055" t="n">
        <v>8.876822132409274</v>
      </c>
      <c r="Q18055" t="n">
        <v>0.9905529195481507</v>
      </c>
      <c r="R18055" t="n">
        <v>0.9730003727773753</v>
      </c>
      <c r="S18055" t="n">
        <v>0.9997449323494579</v>
      </c>
      <c r="T18055" t="b">
        <v>1</v>
      </c>
    </row>
    <row r="18056">
      <c r="A18056" t="n">
        <v>91</v>
      </c>
      <c r="B18056" t="n">
        <v>55</v>
      </c>
      <c r="C18056" t="n">
        <v>20</v>
      </c>
      <c r="D18056" t="n">
        <v>35.92094115466597</v>
      </c>
      <c r="E18056" t="n">
        <v>0.9999</v>
      </c>
      <c r="F18056" t="n">
        <v>120.1400322411444</v>
      </c>
      <c r="G18056" t="n">
        <v>4</v>
      </c>
      <c r="H18056" t="n">
        <v>7</v>
      </c>
      <c r="I18056" t="n">
        <v>120.7650322411444</v>
      </c>
      <c r="J18056" t="n">
        <v>120.7650322411444</v>
      </c>
      <c r="K18056" t="n">
        <v>123.2769861680441</v>
      </c>
      <c r="L18056" t="n">
        <v>120.5844766855888</v>
      </c>
      <c r="M18056" t="n">
        <v>120.5844766855888</v>
      </c>
      <c r="N18056" t="n">
        <v>123.3455021394448</v>
      </c>
      <c r="O18056" t="n">
        <v>123.2769861680441</v>
      </c>
      <c r="P18056" t="n">
        <v>3.136953926899722</v>
      </c>
      <c r="Q18056" t="n">
        <v>0.9832192513964587</v>
      </c>
      <c r="R18056" t="n">
        <v>0.9960210299863961</v>
      </c>
      <c r="S18056" t="n">
        <v>0.9999332299045007</v>
      </c>
      <c r="T18056" t="b">
        <v>1</v>
      </c>
    </row>
    <row r="18057">
      <c r="A18057" t="n">
        <v>91</v>
      </c>
      <c r="B18057" t="n">
        <v>56</v>
      </c>
      <c r="C18057" t="n">
        <v>26</v>
      </c>
      <c r="D18057" t="n">
        <v>38.07572159742486</v>
      </c>
      <c r="E18057" t="n">
        <v>0.9999</v>
      </c>
      <c r="F18057" t="n">
        <v>120.8027220567425</v>
      </c>
      <c r="G18057" t="n">
        <v>1</v>
      </c>
      <c r="H18057" t="n">
        <v>8</v>
      </c>
      <c r="I18057" t="n">
        <v>122.1027220567425</v>
      </c>
      <c r="J18057" t="n">
        <v>122.1027220567425</v>
      </c>
      <c r="K18057" t="n">
        <v>125.6947712640467</v>
      </c>
      <c r="L18057" t="n">
        <v>121.3227220567425</v>
      </c>
      <c r="M18057" t="n">
        <v>121.3227220567425</v>
      </c>
      <c r="N18057" t="n">
        <v>124.3020429955081</v>
      </c>
      <c r="O18057" t="n">
        <v>124.3020429955081</v>
      </c>
      <c r="P18057" t="n">
        <v>3.499320938765635</v>
      </c>
      <c r="Q18057" t="n">
        <v>0.9670492219895381</v>
      </c>
      <c r="R18057" t="n">
        <v>0.9657447522656305</v>
      </c>
      <c r="S18057" t="n">
        <v>0.9988712629362114</v>
      </c>
      <c r="T18057" t="b">
        <v>0</v>
      </c>
    </row>
    <row r="18058">
      <c r="A18058" t="n">
        <v>91</v>
      </c>
      <c r="B18058" t="n">
        <v>57</v>
      </c>
      <c r="C18058" t="n">
        <v>84</v>
      </c>
      <c r="D18058" t="n">
        <v>74.36347994907064</v>
      </c>
      <c r="E18058" t="n">
        <v>0.99</v>
      </c>
      <c r="F18058" t="n">
        <v>121.8588697708033</v>
      </c>
      <c r="G18058" t="n">
        <v>2</v>
      </c>
      <c r="H18058" t="n">
        <v>7</v>
      </c>
      <c r="I18058" t="n">
        <v>125.3588697708033</v>
      </c>
      <c r="J18058" t="n">
        <v>130.3645699224192</v>
      </c>
      <c r="K18058" t="n">
        <v>136.3088928599947</v>
      </c>
      <c r="L18058" t="n">
        <v>123.7255364374699</v>
      </c>
      <c r="M18058" t="n">
        <v>127.1853605197027</v>
      </c>
      <c r="N18058" t="n">
        <v>132.9012313843508</v>
      </c>
      <c r="O18058" t="n">
        <v>132.9012313843508</v>
      </c>
      <c r="P18058" t="n">
        <v>11.04236161354747</v>
      </c>
      <c r="Q18058" t="n">
        <v>0.9879238969420475</v>
      </c>
      <c r="R18058" t="n">
        <v>0.9917802787588671</v>
      </c>
      <c r="S18058" t="n">
        <v>0.9999007377991844</v>
      </c>
      <c r="T18058" t="b">
        <v>1</v>
      </c>
    </row>
    <row r="18059">
      <c r="A18059" t="n">
        <v>91</v>
      </c>
      <c r="B18059" t="n">
        <v>58</v>
      </c>
      <c r="C18059" t="n">
        <v>41</v>
      </c>
      <c r="D18059" t="n">
        <v>49.9565575271561</v>
      </c>
      <c r="E18059" t="n">
        <v>0.999</v>
      </c>
      <c r="F18059" t="n">
        <v>122.1391905678335</v>
      </c>
      <c r="G18059" t="n">
        <v>4</v>
      </c>
      <c r="H18059" t="n">
        <v>7</v>
      </c>
      <c r="I18059" t="n">
        <v>123.4204405678335</v>
      </c>
      <c r="J18059" t="n">
        <v>127.33972042145</v>
      </c>
      <c r="K18059" t="n">
        <v>130.8331859827896</v>
      </c>
      <c r="L18059" t="n">
        <v>123.0503016789446</v>
      </c>
      <c r="M18059" t="n">
        <v>123.3455021394448</v>
      </c>
      <c r="N18059" t="n">
        <v>127.1853605197027</v>
      </c>
      <c r="O18059" t="n">
        <v>127.1853605197027</v>
      </c>
      <c r="P18059" t="n">
        <v>5.046169951869246</v>
      </c>
      <c r="Q18059" t="n">
        <v>0.9767391764908979</v>
      </c>
      <c r="R18059" t="n">
        <v>0.9944706070639326</v>
      </c>
      <c r="S18059" t="n">
        <v>0.9998713817668017</v>
      </c>
      <c r="T18059" t="b">
        <v>1</v>
      </c>
    </row>
    <row r="18060">
      <c r="A18060" t="n">
        <v>91</v>
      </c>
      <c r="B18060" t="n">
        <v>59</v>
      </c>
      <c r="C18060" t="n">
        <v>10</v>
      </c>
      <c r="D18060" t="n">
        <v>32.0112827209538</v>
      </c>
      <c r="E18060" t="n">
        <v>0.9</v>
      </c>
      <c r="F18060" t="n">
        <v>122.5498632601042</v>
      </c>
      <c r="G18060" t="n">
        <v>1</v>
      </c>
      <c r="H18060" t="n">
        <v>3</v>
      </c>
      <c r="I18060" t="n">
        <v>123.0498632601042</v>
      </c>
      <c r="J18060" t="n">
        <v>125.6947712640467</v>
      </c>
      <c r="K18060" t="n">
        <v>128.7147035962122</v>
      </c>
      <c r="L18060" t="n">
        <v>122.907006117247</v>
      </c>
      <c r="M18060" t="n">
        <v>122.907006117247</v>
      </c>
      <c r="N18060" t="n">
        <v>125.4556751236924</v>
      </c>
      <c r="O18060" t="n">
        <v>125.4556751236924</v>
      </c>
      <c r="P18060" t="n">
        <v>2.905811863588227</v>
      </c>
      <c r="Q18060" t="n">
        <v>0.9722237586640098</v>
      </c>
      <c r="R18060" t="n">
        <v>0.9931192376400501</v>
      </c>
      <c r="S18060" t="n">
        <v>0.9998088782841145</v>
      </c>
      <c r="T18060" t="b">
        <v>1</v>
      </c>
    </row>
    <row r="18061">
      <c r="A18061" t="n">
        <v>91</v>
      </c>
      <c r="B18061" t="n">
        <v>60</v>
      </c>
      <c r="C18061" t="n">
        <v>32</v>
      </c>
      <c r="D18061" t="n">
        <v>54.89734505811601</v>
      </c>
      <c r="E18061" t="n">
        <v>0.999</v>
      </c>
      <c r="F18061" t="n">
        <v>122.9914738965742</v>
      </c>
      <c r="G18061" t="n">
        <v>4</v>
      </c>
      <c r="H18061" t="n">
        <v>8</v>
      </c>
      <c r="I18061" t="n">
        <v>123.9914738965742</v>
      </c>
      <c r="J18061" t="n">
        <v>130.8331859827896</v>
      </c>
      <c r="K18061" t="n">
        <v>134.6721611616788</v>
      </c>
      <c r="L18061" t="n">
        <v>123.6314738965742</v>
      </c>
      <c r="M18061" t="n">
        <v>124.3020429955081</v>
      </c>
      <c r="N18061" t="n">
        <v>128.597609901464</v>
      </c>
      <c r="O18061" t="n">
        <v>128.597609901464</v>
      </c>
      <c r="P18061" t="n">
        <v>5.606136004889848</v>
      </c>
      <c r="Q18061" t="n">
        <v>0.9744682520610909</v>
      </c>
      <c r="R18061" t="n">
        <v>0.9509871261666312</v>
      </c>
      <c r="S18061" t="n">
        <v>0.9987486156595249</v>
      </c>
      <c r="T18061" t="b">
        <v>0</v>
      </c>
    </row>
    <row r="18062">
      <c r="A18062" t="n">
        <v>91</v>
      </c>
      <c r="B18062" t="n">
        <v>61</v>
      </c>
      <c r="C18062" t="n">
        <v>62</v>
      </c>
      <c r="D18062" t="n">
        <v>64.51122042621715</v>
      </c>
      <c r="E18062" t="n">
        <v>0.9</v>
      </c>
      <c r="F18062" t="n">
        <v>123.3467673760459</v>
      </c>
      <c r="G18062" t="n">
        <v>2</v>
      </c>
      <c r="H18062" t="n">
        <v>7</v>
      </c>
      <c r="I18062" t="n">
        <v>125.9301007093793</v>
      </c>
      <c r="J18062" t="n">
        <v>136.3088928599947</v>
      </c>
      <c r="K18062" t="n">
        <v>141.465665076319</v>
      </c>
      <c r="L18062" t="n">
        <v>124.7245451538237</v>
      </c>
      <c r="M18062" t="n">
        <v>132.9012313843508</v>
      </c>
      <c r="N18062" t="n">
        <v>137.8598186576957</v>
      </c>
      <c r="O18062" t="n">
        <v>137.8598186576957</v>
      </c>
      <c r="P18062" t="n">
        <v>14.51305128164971</v>
      </c>
      <c r="Q18062" t="n">
        <v>0.9895154151322997</v>
      </c>
      <c r="R18062" t="n">
        <v>0.9928653973497668</v>
      </c>
      <c r="S18062" t="n">
        <v>0.9999251966530163</v>
      </c>
      <c r="T18062" t="b">
        <v>1</v>
      </c>
    </row>
    <row r="18063">
      <c r="A18063" t="n">
        <v>91</v>
      </c>
      <c r="B18063" t="n">
        <v>62</v>
      </c>
      <c r="C18063" t="n">
        <v>98</v>
      </c>
      <c r="D18063" t="n">
        <v>54.49276986088906</v>
      </c>
      <c r="E18063" t="n">
        <v>0.9</v>
      </c>
      <c r="F18063" t="n">
        <v>123.3509209361861</v>
      </c>
      <c r="G18063" t="n">
        <v>1</v>
      </c>
      <c r="H18063" t="n">
        <v>2</v>
      </c>
      <c r="I18063" t="n">
        <v>128.250920936186</v>
      </c>
      <c r="J18063" t="n">
        <v>128.7147035962122</v>
      </c>
      <c r="K18063" t="n">
        <v>133.8555309415791</v>
      </c>
      <c r="L18063" t="n">
        <v>127.4342542695194</v>
      </c>
      <c r="M18063" t="n">
        <v>141.465665076319</v>
      </c>
      <c r="N18063" t="n">
        <v>145.8216019157186</v>
      </c>
      <c r="O18063" t="n">
        <v>133.8555309415791</v>
      </c>
      <c r="P18063" t="n">
        <v>10.50461000539302</v>
      </c>
      <c r="Q18063" t="n">
        <v>0.9531790035386378</v>
      </c>
      <c r="R18063" t="n">
        <v>0.9911364087101736</v>
      </c>
      <c r="S18063" t="n">
        <v>0.9995849978235841</v>
      </c>
      <c r="T18063" t="b">
        <v>1</v>
      </c>
    </row>
    <row r="18064">
      <c r="A18064" t="n">
        <v>91</v>
      </c>
      <c r="B18064" t="n">
        <v>63</v>
      </c>
      <c r="C18064" t="n">
        <v>87</v>
      </c>
      <c r="D18064" t="n">
        <v>43.54518328195375</v>
      </c>
      <c r="E18064" t="n">
        <v>0.9999</v>
      </c>
      <c r="F18064" t="n">
        <v>126.9874183713279</v>
      </c>
      <c r="G18064" t="n">
        <v>2</v>
      </c>
      <c r="H18064" t="n">
        <v>5</v>
      </c>
      <c r="I18064" t="n">
        <v>130.6124183713279</v>
      </c>
      <c r="J18064" t="n">
        <v>145.8216019157186</v>
      </c>
      <c r="K18064" t="n">
        <v>149.3024319142761</v>
      </c>
      <c r="L18064" t="n">
        <v>129.4040850379945</v>
      </c>
      <c r="M18064" t="n">
        <v>129.4040850379945</v>
      </c>
      <c r="N18064" t="n">
        <v>133.547299432091</v>
      </c>
      <c r="O18064" t="n">
        <v>133.547299432091</v>
      </c>
      <c r="P18064" t="n">
        <v>6.559881060763118</v>
      </c>
      <c r="Q18064" t="n">
        <v>0.9929107737091261</v>
      </c>
      <c r="R18064" t="n">
        <v>0.9803164709043711</v>
      </c>
      <c r="S18064" t="n">
        <v>0.9998604590080381</v>
      </c>
      <c r="T18064" t="b">
        <v>0</v>
      </c>
    </row>
    <row r="18065">
      <c r="A18065" t="n">
        <v>91</v>
      </c>
      <c r="B18065" t="n">
        <v>64</v>
      </c>
      <c r="C18065" t="n">
        <v>97</v>
      </c>
      <c r="D18065" t="n">
        <v>26.46595227451997</v>
      </c>
      <c r="E18065" t="n">
        <v>0.9999</v>
      </c>
      <c r="F18065" t="n">
        <v>130.1683539571311</v>
      </c>
      <c r="G18065" t="n">
        <v>1</v>
      </c>
      <c r="H18065" t="n">
        <v>8</v>
      </c>
      <c r="I18065" t="n">
        <v>135.0183539571311</v>
      </c>
      <c r="J18065" t="n">
        <v>135.0183539571311</v>
      </c>
      <c r="K18065" t="n">
        <v>137.5151419075575</v>
      </c>
      <c r="L18065" t="n">
        <v>132.1083539571311</v>
      </c>
      <c r="M18065" t="n">
        <v>132.1083539571311</v>
      </c>
      <c r="N18065" t="n">
        <v>134.1792422415223</v>
      </c>
      <c r="O18065" t="n">
        <v>134.1792422415223</v>
      </c>
      <c r="P18065" t="n">
        <v>4.010888284391228</v>
      </c>
      <c r="Q18065" t="n">
        <v>0.976979592240342</v>
      </c>
      <c r="R18065" t="n">
        <v>0.9760633724788782</v>
      </c>
      <c r="S18065" t="n">
        <v>0.9994489690740728</v>
      </c>
      <c r="T18065" t="b">
        <v>0</v>
      </c>
    </row>
    <row r="18066">
      <c r="A18066" t="n">
        <v>91</v>
      </c>
      <c r="B18066" t="n">
        <v>65</v>
      </c>
      <c r="C18066" t="n">
        <v>99</v>
      </c>
      <c r="D18066" t="n">
        <v>49.73613305814442</v>
      </c>
      <c r="E18066" t="n">
        <v>0.9999</v>
      </c>
      <c r="F18066" t="n">
        <v>131.7492118978068</v>
      </c>
      <c r="G18066" t="n">
        <v>1</v>
      </c>
      <c r="H18066" t="n">
        <v>2</v>
      </c>
      <c r="I18066" t="n">
        <v>136.6992118978068</v>
      </c>
      <c r="J18066" t="n">
        <v>137.5151419075575</v>
      </c>
      <c r="K18066" t="n">
        <v>142.2072299319107</v>
      </c>
      <c r="L18066" t="n">
        <v>135.8742118978068</v>
      </c>
      <c r="M18066" t="n">
        <v>149.3024319142761</v>
      </c>
      <c r="N18066" t="n">
        <v>153.2781419908664</v>
      </c>
      <c r="O18066" t="n">
        <v>142.2072299319107</v>
      </c>
      <c r="P18066" t="n">
        <v>10.4580180341039</v>
      </c>
      <c r="Q18066" t="n">
        <v>0.9571771309063485</v>
      </c>
      <c r="R18066" t="n">
        <v>0.9919069658996381</v>
      </c>
      <c r="S18066" t="n">
        <v>0.9996534330601498</v>
      </c>
      <c r="T18066" t="b">
        <v>0</v>
      </c>
    </row>
    <row r="18067">
      <c r="A18067" t="n">
        <v>91</v>
      </c>
      <c r="B18067" t="n">
        <v>66</v>
      </c>
      <c r="C18067" t="n">
        <v>73</v>
      </c>
      <c r="D18067" t="n">
        <v>58.56362920852447</v>
      </c>
      <c r="E18067" t="n">
        <v>0.9999</v>
      </c>
      <c r="F18067" t="n">
        <v>136.5599962717889</v>
      </c>
      <c r="G18067" t="n">
        <v>3</v>
      </c>
      <c r="H18067" t="n">
        <v>5</v>
      </c>
      <c r="I18067" t="n">
        <v>139.1671391289318</v>
      </c>
      <c r="J18067" t="n">
        <v>139.1671391289318</v>
      </c>
      <c r="K18067" t="n">
        <v>143.8298484608207</v>
      </c>
      <c r="L18067" t="n">
        <v>138.5877740495667</v>
      </c>
      <c r="M18067" t="n">
        <v>138.5877740495667</v>
      </c>
      <c r="N18067" t="n">
        <v>144.1599557059439</v>
      </c>
      <c r="O18067" t="n">
        <v>143.8298484608207</v>
      </c>
      <c r="P18067" t="n">
        <v>7.269852189031752</v>
      </c>
      <c r="Q18067" t="n">
        <v>0.9874477995902685</v>
      </c>
      <c r="R18067" t="n">
        <v>0.9736179975406274</v>
      </c>
      <c r="S18067" t="n">
        <v>0.99966884781792</v>
      </c>
      <c r="T18067" t="b">
        <v>0</v>
      </c>
    </row>
    <row r="18068">
      <c r="A18068" t="n">
        <v>91</v>
      </c>
      <c r="B18068" t="n">
        <v>67</v>
      </c>
      <c r="C18068" t="n">
        <v>86</v>
      </c>
      <c r="D18068" t="n">
        <v>67.2347419802137</v>
      </c>
      <c r="E18068" t="n">
        <v>0.9999</v>
      </c>
      <c r="F18068" t="n">
        <v>136.9930884818898</v>
      </c>
      <c r="G18068" t="n">
        <v>2</v>
      </c>
      <c r="H18068" t="n">
        <v>6</v>
      </c>
      <c r="I18068" t="n">
        <v>140.5764218152231</v>
      </c>
      <c r="J18068" t="n">
        <v>153.2781419908664</v>
      </c>
      <c r="K18068" t="n">
        <v>158.6526217654638</v>
      </c>
      <c r="L18068" t="n">
        <v>139.1430884818898</v>
      </c>
      <c r="M18068" t="n">
        <v>139.1430884818898</v>
      </c>
      <c r="N18068" t="n">
        <v>145.1893782283119</v>
      </c>
      <c r="O18068" t="n">
        <v>145.1893782283119</v>
      </c>
      <c r="P18068" t="n">
        <v>8.19628974642211</v>
      </c>
      <c r="Q18068" t="n">
        <v>0.9890752055934993</v>
      </c>
      <c r="R18068" t="n">
        <v>0.9573147500792489</v>
      </c>
      <c r="S18068" t="n">
        <v>0.9995336724204257</v>
      </c>
      <c r="T18068" t="b">
        <v>0</v>
      </c>
    </row>
    <row r="18069">
      <c r="A18069" t="n">
        <v>91</v>
      </c>
      <c r="B18069" t="n">
        <v>68</v>
      </c>
      <c r="C18069" t="n">
        <v>98</v>
      </c>
      <c r="D18069" t="n">
        <v>11.97211002813287</v>
      </c>
      <c r="E18069" t="n">
        <v>0.999</v>
      </c>
      <c r="F18069" t="n">
        <v>140.5083807141165</v>
      </c>
      <c r="G18069" t="n">
        <v>2</v>
      </c>
      <c r="H18069" t="n">
        <v>5</v>
      </c>
      <c r="I18069" t="n">
        <v>144.5917140474498</v>
      </c>
      <c r="J18069" t="n">
        <v>158.6526217654638</v>
      </c>
      <c r="K18069" t="n">
        <v>159.6096249651547</v>
      </c>
      <c r="L18069" t="n">
        <v>143.2306029363387</v>
      </c>
      <c r="M18069" t="n">
        <v>144.1599557059439</v>
      </c>
      <c r="N18069" t="n">
        <v>145.2990717885446</v>
      </c>
      <c r="O18069" t="n">
        <v>145.2990717885446</v>
      </c>
      <c r="P18069" t="n">
        <v>4.790691074428054</v>
      </c>
      <c r="Q18069" t="n">
        <v>0.9980458913218845</v>
      </c>
      <c r="R18069" t="n">
        <v>0.9945492416620698</v>
      </c>
      <c r="S18069" t="n">
        <v>0.9999893486258296</v>
      </c>
      <c r="T18069" t="b">
        <v>1</v>
      </c>
    </row>
    <row r="18070">
      <c r="A18070" t="n">
        <v>91</v>
      </c>
      <c r="B18070" t="n">
        <v>69</v>
      </c>
      <c r="C18070" t="n">
        <v>22</v>
      </c>
      <c r="D18070" t="n">
        <v>69.88321307864339</v>
      </c>
      <c r="E18070" t="n">
        <v>0.99</v>
      </c>
      <c r="F18070" t="n">
        <v>140.9293475264199</v>
      </c>
      <c r="G18070" t="n">
        <v>4</v>
      </c>
      <c r="H18070" t="n">
        <v>6</v>
      </c>
      <c r="I18070" t="n">
        <v>141.6168475264199</v>
      </c>
      <c r="J18070" t="n">
        <v>141.6168475264199</v>
      </c>
      <c r="K18070" t="n">
        <v>146.5037855039475</v>
      </c>
      <c r="L18070" t="n">
        <v>141.47934752642</v>
      </c>
      <c r="M18070" t="n">
        <v>145.1893782283119</v>
      </c>
      <c r="N18070" t="n">
        <v>151.4738398361036</v>
      </c>
      <c r="O18070" t="n">
        <v>146.5037855039475</v>
      </c>
      <c r="P18070" t="n">
        <v>5.574437977527509</v>
      </c>
      <c r="Q18070" t="n">
        <v>0.9676125701578069</v>
      </c>
      <c r="R18070" t="n">
        <v>0.9556711385544775</v>
      </c>
      <c r="S18070" t="n">
        <v>0.9985643021099488</v>
      </c>
      <c r="T18070" t="b">
        <v>1</v>
      </c>
    </row>
    <row r="18071">
      <c r="A18071" t="n">
        <v>91</v>
      </c>
      <c r="B18071" t="n">
        <v>70</v>
      </c>
      <c r="C18071" t="n">
        <v>80</v>
      </c>
      <c r="D18071" t="n">
        <v>65.52480961623445</v>
      </c>
      <c r="E18071" t="n">
        <v>0.99</v>
      </c>
      <c r="F18071" t="n">
        <v>143.6904727546</v>
      </c>
      <c r="G18071" t="n">
        <v>2</v>
      </c>
      <c r="H18071" t="n">
        <v>3</v>
      </c>
      <c r="I18071" t="n">
        <v>147.0238060879334</v>
      </c>
      <c r="J18071" t="n">
        <v>159.6096249651547</v>
      </c>
      <c r="K18071" t="n">
        <v>164.8474194988265</v>
      </c>
      <c r="L18071" t="n">
        <v>146.5476156117429</v>
      </c>
      <c r="M18071" t="n">
        <v>146.5476156117429</v>
      </c>
      <c r="N18071" t="n">
        <v>151.7645590525259</v>
      </c>
      <c r="O18071" t="n">
        <v>151.7645590525259</v>
      </c>
      <c r="P18071" t="n">
        <v>8.074086297925845</v>
      </c>
      <c r="Q18071" t="n">
        <v>0.9893515633144423</v>
      </c>
      <c r="R18071" t="n">
        <v>0.9859662951428553</v>
      </c>
      <c r="S18071" t="n">
        <v>0.9998505629823649</v>
      </c>
      <c r="T18071" t="b">
        <v>1</v>
      </c>
    </row>
    <row r="18072">
      <c r="A18072" t="n">
        <v>91</v>
      </c>
      <c r="B18072" t="n">
        <v>71</v>
      </c>
      <c r="C18072" t="n">
        <v>50</v>
      </c>
      <c r="D18072" t="n">
        <v>94.10776738862424</v>
      </c>
      <c r="E18072" t="n">
        <v>0.999</v>
      </c>
      <c r="F18072" t="n">
        <v>144.0183541883229</v>
      </c>
      <c r="G18072" t="n">
        <v>1</v>
      </c>
      <c r="H18072" t="n">
        <v>6</v>
      </c>
      <c r="I18072" t="n">
        <v>146.5183541883229</v>
      </c>
      <c r="J18072" t="n">
        <v>146.5183541883229</v>
      </c>
      <c r="K18072" t="n">
        <v>155.3964454514006</v>
      </c>
      <c r="L18072" t="n">
        <v>145.2683541883229</v>
      </c>
      <c r="M18072" t="n">
        <v>151.4738398361036</v>
      </c>
      <c r="N18072" t="n">
        <v>159.9367685581022</v>
      </c>
      <c r="O18072" t="n">
        <v>155.3964454514006</v>
      </c>
      <c r="P18072" t="n">
        <v>11.37809126307775</v>
      </c>
      <c r="Q18072" t="n">
        <v>0.9205232902979188</v>
      </c>
      <c r="R18072" t="n">
        <v>0.940767989581237</v>
      </c>
      <c r="S18072" t="n">
        <v>0.9952924347028773</v>
      </c>
      <c r="T18072" t="b">
        <v>0</v>
      </c>
    </row>
    <row r="18073">
      <c r="A18073" t="n">
        <v>91</v>
      </c>
      <c r="B18073" t="n">
        <v>72</v>
      </c>
      <c r="C18073" t="n">
        <v>40</v>
      </c>
      <c r="D18073" t="n">
        <v>34.3146829850063</v>
      </c>
      <c r="E18073" t="n">
        <v>0.9</v>
      </c>
      <c r="F18073" t="n">
        <v>147.3077475289392</v>
      </c>
      <c r="G18073" t="n">
        <v>4</v>
      </c>
      <c r="H18073" t="n">
        <v>5</v>
      </c>
      <c r="I18073" t="n">
        <v>148.5577475289392</v>
      </c>
      <c r="J18073" t="n">
        <v>148.5577475289392</v>
      </c>
      <c r="K18073" t="n">
        <v>150.9573757097089</v>
      </c>
      <c r="L18073" t="n">
        <v>148.4188586400503</v>
      </c>
      <c r="M18073" t="n">
        <v>148.4188586400503</v>
      </c>
      <c r="N18073" t="n">
        <v>151.6838142047512</v>
      </c>
      <c r="O18073" t="n">
        <v>150.9573757097089</v>
      </c>
      <c r="P18073" t="n">
        <v>3.649628180769668</v>
      </c>
      <c r="Q18073" t="n">
        <v>0.9839635776082355</v>
      </c>
      <c r="R18073" t="n">
        <v>0.9844562719436564</v>
      </c>
      <c r="S18073" t="n">
        <v>0.9997507342113457</v>
      </c>
      <c r="T18073" t="b">
        <v>1</v>
      </c>
    </row>
    <row r="18074">
      <c r="A18074" t="n">
        <v>91</v>
      </c>
      <c r="B18074" t="n">
        <v>73</v>
      </c>
      <c r="C18074" t="n">
        <v>39</v>
      </c>
      <c r="D18074" t="n">
        <v>43.66557986655914</v>
      </c>
      <c r="E18074" t="n">
        <v>0.99</v>
      </c>
      <c r="F18074" t="n">
        <v>147.9082188535874</v>
      </c>
      <c r="G18074" t="n">
        <v>5</v>
      </c>
      <c r="H18074" t="n">
        <v>6</v>
      </c>
      <c r="I18074" t="n">
        <v>148.9915521869208</v>
      </c>
      <c r="J18074" t="n">
        <v>151.6838142047512</v>
      </c>
      <c r="K18074" t="n">
        <v>155.8384840303039</v>
      </c>
      <c r="L18074" t="n">
        <v>148.8832188535874</v>
      </c>
      <c r="M18074" t="n">
        <v>159.9367685581022</v>
      </c>
      <c r="N18074" t="n">
        <v>163.863529337469</v>
      </c>
      <c r="O18074" t="n">
        <v>155.8384840303039</v>
      </c>
      <c r="P18074" t="n">
        <v>7.930265176716517</v>
      </c>
      <c r="Q18074" t="n">
        <v>0.9802625892311607</v>
      </c>
      <c r="R18074" t="n">
        <v>0.9720665846482205</v>
      </c>
      <c r="S18074" t="n">
        <v>0.9994486667070254</v>
      </c>
      <c r="T18074" t="b">
        <v>1</v>
      </c>
    </row>
    <row r="18075">
      <c r="A18075" t="n">
        <v>91</v>
      </c>
      <c r="B18075" t="n">
        <v>74</v>
      </c>
      <c r="C18075" t="n">
        <v>98</v>
      </c>
      <c r="D18075" t="n">
        <v>23.22991551603931</v>
      </c>
      <c r="E18075" t="n">
        <v>0.999</v>
      </c>
      <c r="F18075" t="n">
        <v>148.6880726913058</v>
      </c>
      <c r="G18075" t="n">
        <v>3</v>
      </c>
      <c r="H18075" t="n">
        <v>5</v>
      </c>
      <c r="I18075" t="n">
        <v>152.1880726913058</v>
      </c>
      <c r="J18075" t="n">
        <v>152.1880726913058</v>
      </c>
      <c r="K18075" t="n">
        <v>154.0375882578695</v>
      </c>
      <c r="L18075" t="n">
        <v>151.4102949135281</v>
      </c>
      <c r="M18075" t="n">
        <v>155.8384840303039</v>
      </c>
      <c r="N18075" t="n">
        <v>158.048751919556</v>
      </c>
      <c r="O18075" t="n">
        <v>154.0375882578695</v>
      </c>
      <c r="P18075" t="n">
        <v>5.349515566563639</v>
      </c>
      <c r="Q18075" t="n">
        <v>0.995002048999359</v>
      </c>
      <c r="R18075" t="n">
        <v>0.9894508052222821</v>
      </c>
      <c r="S18075" t="n">
        <v>0.9999472756414047</v>
      </c>
      <c r="T18075" t="b">
        <v>1</v>
      </c>
    </row>
    <row r="18076">
      <c r="A18076" t="n">
        <v>91</v>
      </c>
      <c r="B18076" t="n">
        <v>75</v>
      </c>
      <c r="C18076" t="n">
        <v>55</v>
      </c>
      <c r="D18076" t="n">
        <v>51.54008678567424</v>
      </c>
      <c r="E18076" t="n">
        <v>0.999</v>
      </c>
      <c r="F18076" t="n">
        <v>148.853959943752</v>
      </c>
      <c r="G18076" t="n">
        <v>2</v>
      </c>
      <c r="H18076" t="n">
        <v>7</v>
      </c>
      <c r="I18076" t="n">
        <v>151.1456266104187</v>
      </c>
      <c r="J18076" t="n">
        <v>164.8474194988265</v>
      </c>
      <c r="K18076" t="n">
        <v>168.9673305128692</v>
      </c>
      <c r="L18076" t="n">
        <v>150.0761821659742</v>
      </c>
      <c r="M18076" t="n">
        <v>150.0761821659742</v>
      </c>
      <c r="N18076" t="n">
        <v>154.0377568612605</v>
      </c>
      <c r="O18076" t="n">
        <v>154.0377568612605</v>
      </c>
      <c r="P18076" t="n">
        <v>5.183796917508488</v>
      </c>
      <c r="Q18076" t="n">
        <v>0.9916146617209227</v>
      </c>
      <c r="R18076" t="n">
        <v>0.9942958364964588</v>
      </c>
      <c r="S18076" t="n">
        <v>0.9999521686594236</v>
      </c>
      <c r="T18076" t="b">
        <v>1</v>
      </c>
    </row>
    <row r="18077">
      <c r="A18077" t="n">
        <v>91</v>
      </c>
      <c r="B18077" t="n">
        <v>76</v>
      </c>
      <c r="C18077" t="n">
        <v>20</v>
      </c>
      <c r="D18077" t="n">
        <v>48.86374401612555</v>
      </c>
      <c r="E18077" t="n">
        <v>0.9999</v>
      </c>
      <c r="F18077" t="n">
        <v>152.6916511986997</v>
      </c>
      <c r="G18077" t="n">
        <v>3</v>
      </c>
      <c r="H18077" t="n">
        <v>4</v>
      </c>
      <c r="I18077" t="n">
        <v>153.4059369129854</v>
      </c>
      <c r="J18077" t="n">
        <v>154.0375882578695</v>
      </c>
      <c r="K18077" t="n">
        <v>157.9280137368604</v>
      </c>
      <c r="L18077" t="n">
        <v>153.3166511986997</v>
      </c>
      <c r="M18077" t="n">
        <v>153.3166511986997</v>
      </c>
      <c r="N18077" t="n">
        <v>156.7336962347924</v>
      </c>
      <c r="O18077" t="n">
        <v>156.7336962347924</v>
      </c>
      <c r="P18077" t="n">
        <v>4.042045036092702</v>
      </c>
      <c r="Q18077" t="n">
        <v>0.9895158782443283</v>
      </c>
      <c r="R18077" t="n">
        <v>0.9772421785013696</v>
      </c>
      <c r="S18077" t="n">
        <v>0.9997614042285146</v>
      </c>
      <c r="T18077" t="b">
        <v>0</v>
      </c>
    </row>
    <row r="18078">
      <c r="A18078" t="n">
        <v>91</v>
      </c>
      <c r="B18078" t="n">
        <v>77</v>
      </c>
      <c r="C18078" t="n">
        <v>98</v>
      </c>
      <c r="D18078" t="n">
        <v>42.39688034884901</v>
      </c>
      <c r="E18078" t="n">
        <v>0.999</v>
      </c>
      <c r="F18078" t="n">
        <v>154.3458891238191</v>
      </c>
      <c r="G18078" t="n">
        <v>1</v>
      </c>
      <c r="H18078" t="n">
        <v>6</v>
      </c>
      <c r="I18078" t="n">
        <v>159.2458891238192</v>
      </c>
      <c r="J18078" t="n">
        <v>159.2458891238192</v>
      </c>
      <c r="K18078" t="n">
        <v>163.2455948171068</v>
      </c>
      <c r="L18078" t="n">
        <v>156.7958891238191</v>
      </c>
      <c r="M18078" t="n">
        <v>163.863529337469</v>
      </c>
      <c r="N18078" t="n">
        <v>167.6761984335885</v>
      </c>
      <c r="O18078" t="n">
        <v>163.2455948171068</v>
      </c>
      <c r="P18078" t="n">
        <v>8.899705693287643</v>
      </c>
      <c r="Q18078" t="n">
        <v>0.9633789666478185</v>
      </c>
      <c r="R18078" t="n">
        <v>0.9728670744857542</v>
      </c>
      <c r="S18078" t="n">
        <v>0.9990063642298005</v>
      </c>
      <c r="T18078" t="b">
        <v>1</v>
      </c>
    </row>
    <row r="18079">
      <c r="A18079" t="n">
        <v>91</v>
      </c>
      <c r="B18079" t="n">
        <v>78</v>
      </c>
      <c r="C18079" t="n">
        <v>77</v>
      </c>
      <c r="D18079" t="n">
        <v>53.27300922066683</v>
      </c>
      <c r="E18079" t="n">
        <v>0.9</v>
      </c>
      <c r="F18079" t="n">
        <v>157.2522931108661</v>
      </c>
      <c r="G18079" t="n">
        <v>4</v>
      </c>
      <c r="H18079" t="n">
        <v>7</v>
      </c>
      <c r="I18079" t="n">
        <v>159.6585431108661</v>
      </c>
      <c r="J18079" t="n">
        <v>159.6585431108661</v>
      </c>
      <c r="K18079" t="n">
        <v>163.3839283710526</v>
      </c>
      <c r="L18079" t="n">
        <v>158.9634042219772</v>
      </c>
      <c r="M18079" t="n">
        <v>158.9634042219772</v>
      </c>
      <c r="N18079" t="n">
        <v>163.0581781820592</v>
      </c>
      <c r="O18079" t="n">
        <v>163.0581781820592</v>
      </c>
      <c r="P18079" t="n">
        <v>5.805885071193103</v>
      </c>
      <c r="Q18079" t="n">
        <v>0.9752142591604133</v>
      </c>
      <c r="R18079" t="n">
        <v>0.9941046129372364</v>
      </c>
      <c r="S18079" t="n">
        <v>0.9998538784641133</v>
      </c>
      <c r="T18079" t="b">
        <v>1</v>
      </c>
    </row>
    <row r="18080">
      <c r="A18080" t="n">
        <v>91</v>
      </c>
      <c r="B18080" t="n">
        <v>79</v>
      </c>
      <c r="C18080" t="n">
        <v>82</v>
      </c>
      <c r="D18080" t="n">
        <v>67.89788227108647</v>
      </c>
      <c r="E18080" t="n">
        <v>0.99</v>
      </c>
      <c r="F18080" t="n">
        <v>157.2976519745578</v>
      </c>
      <c r="G18080" t="n">
        <v>1</v>
      </c>
      <c r="H18080" t="n">
        <v>5</v>
      </c>
      <c r="I18080" t="n">
        <v>161.3976519745578</v>
      </c>
      <c r="J18080" t="n">
        <v>163.2455948171068</v>
      </c>
      <c r="K18080" t="n">
        <v>169.6510554087187</v>
      </c>
      <c r="L18080" t="n">
        <v>159.5754297523356</v>
      </c>
      <c r="M18080" t="n">
        <v>162.9747373743675</v>
      </c>
      <c r="N18080" t="n">
        <v>169.4350496741855</v>
      </c>
      <c r="O18080" t="n">
        <v>169.4350496741855</v>
      </c>
      <c r="P18080" t="n">
        <v>12.13739769962768</v>
      </c>
      <c r="Q18080" t="n">
        <v>0.9420011387573184</v>
      </c>
      <c r="R18080" t="n">
        <v>0.9694778512748239</v>
      </c>
      <c r="S18080" t="n">
        <v>0.99822975013126</v>
      </c>
      <c r="T18080" t="b">
        <v>1</v>
      </c>
    </row>
    <row r="18081">
      <c r="A18081" t="n">
        <v>91</v>
      </c>
      <c r="B18081" t="n">
        <v>80</v>
      </c>
      <c r="C18081" t="n">
        <v>48</v>
      </c>
      <c r="D18081" t="n">
        <v>37.56300422461504</v>
      </c>
      <c r="E18081" t="n">
        <v>0.9999</v>
      </c>
      <c r="F18081" t="n">
        <v>158.0673789007283</v>
      </c>
      <c r="G18081" t="n">
        <v>3</v>
      </c>
      <c r="H18081" t="n">
        <v>5</v>
      </c>
      <c r="I18081" t="n">
        <v>159.781664615014</v>
      </c>
      <c r="J18081" t="n">
        <v>159.781664615014</v>
      </c>
      <c r="K18081" t="n">
        <v>162.7723496647445</v>
      </c>
      <c r="L18081" t="n">
        <v>159.4007122340616</v>
      </c>
      <c r="M18081" t="n">
        <v>159.4007122340616</v>
      </c>
      <c r="N18081" t="n">
        <v>162.9747373743675</v>
      </c>
      <c r="O18081" t="n">
        <v>162.7723496647445</v>
      </c>
      <c r="P18081" t="n">
        <v>4.704970764016224</v>
      </c>
      <c r="Q18081" t="n">
        <v>0.9919307327026545</v>
      </c>
      <c r="R18081" t="n">
        <v>0.9829974376565519</v>
      </c>
      <c r="S18081" t="n">
        <v>0.999862801779711</v>
      </c>
      <c r="T18081" t="b">
        <v>0</v>
      </c>
    </row>
    <row r="18082">
      <c r="A18082" t="n">
        <v>91</v>
      </c>
      <c r="B18082" t="n">
        <v>81</v>
      </c>
      <c r="C18082" t="n">
        <v>90</v>
      </c>
      <c r="D18082" t="n">
        <v>35.01610453939815</v>
      </c>
      <c r="E18082" t="n">
        <v>0.99</v>
      </c>
      <c r="F18082" t="n">
        <v>158.9294224656761</v>
      </c>
      <c r="G18082" t="n">
        <v>4</v>
      </c>
      <c r="H18082" t="n">
        <v>6</v>
      </c>
      <c r="I18082" t="n">
        <v>161.7419224656761</v>
      </c>
      <c r="J18082" t="n">
        <v>163.3839283710526</v>
      </c>
      <c r="K18082" t="n">
        <v>165.8326070101714</v>
      </c>
      <c r="L18082" t="n">
        <v>161.1794224656761</v>
      </c>
      <c r="M18082" t="n">
        <v>174.2309518938308</v>
      </c>
      <c r="N18082" t="n">
        <v>177.3798821581651</v>
      </c>
      <c r="O18082" t="n">
        <v>165.8326070101714</v>
      </c>
      <c r="P18082" t="n">
        <v>6.903184544495303</v>
      </c>
      <c r="Q18082" t="n">
        <v>0.9836384756166918</v>
      </c>
      <c r="R18082" t="n">
        <v>0.977537087374041</v>
      </c>
      <c r="S18082" t="n">
        <v>0.9996324725073502</v>
      </c>
      <c r="T18082" t="b">
        <v>1</v>
      </c>
    </row>
    <row r="18083">
      <c r="A18083" t="n">
        <v>91</v>
      </c>
      <c r="B18083" t="n">
        <v>82</v>
      </c>
      <c r="C18083" t="n">
        <v>30</v>
      </c>
      <c r="D18083" t="n">
        <v>72.88885847789385</v>
      </c>
      <c r="E18083" t="n">
        <v>0.9999</v>
      </c>
      <c r="F18083" t="n">
        <v>160.1354498609</v>
      </c>
      <c r="G18083" t="n">
        <v>1</v>
      </c>
      <c r="H18083" t="n">
        <v>6</v>
      </c>
      <c r="I18083" t="n">
        <v>161.6354498609</v>
      </c>
      <c r="J18083" t="n">
        <v>169.6510554087187</v>
      </c>
      <c r="K18083" t="n">
        <v>176.5273628122936</v>
      </c>
      <c r="L18083" t="n">
        <v>160.8854498609</v>
      </c>
      <c r="M18083" t="n">
        <v>167.6761984335885</v>
      </c>
      <c r="N18083" t="n">
        <v>174.2309518938308</v>
      </c>
      <c r="O18083" t="n">
        <v>174.2309518938308</v>
      </c>
      <c r="P18083" t="n">
        <v>14.0955020329308</v>
      </c>
      <c r="Q18083" t="n">
        <v>0.9378729789590702</v>
      </c>
      <c r="R18083" t="n">
        <v>0.9538092868134337</v>
      </c>
      <c r="S18083" t="n">
        <v>0.9971303085899627</v>
      </c>
      <c r="T18083" t="b">
        <v>0</v>
      </c>
    </row>
    <row r="18084">
      <c r="A18084" t="n">
        <v>91</v>
      </c>
      <c r="B18084" t="n">
        <v>83</v>
      </c>
      <c r="C18084" t="n">
        <v>70</v>
      </c>
      <c r="D18084" t="n">
        <v>78.19701091701387</v>
      </c>
      <c r="E18084" t="n">
        <v>0.9999</v>
      </c>
      <c r="F18084" t="n">
        <v>161.0539013550677</v>
      </c>
      <c r="G18084" t="n">
        <v>3</v>
      </c>
      <c r="H18084" t="n">
        <v>5</v>
      </c>
      <c r="I18084" t="n">
        <v>163.5539013550677</v>
      </c>
      <c r="J18084" t="n">
        <v>163.5539013550677</v>
      </c>
      <c r="K18084" t="n">
        <v>169.779778020435</v>
      </c>
      <c r="L18084" t="n">
        <v>162.9983457995122</v>
      </c>
      <c r="M18084" t="n">
        <v>169.4350496741855</v>
      </c>
      <c r="N18084" t="n">
        <v>176.8752980963561</v>
      </c>
      <c r="O18084" t="n">
        <v>169.779778020435</v>
      </c>
      <c r="P18084" t="n">
        <v>8.725876665367338</v>
      </c>
      <c r="Q18084" t="n">
        <v>0.9832750536796815</v>
      </c>
      <c r="R18084" t="n">
        <v>0.9649301669235631</v>
      </c>
      <c r="S18084" t="n">
        <v>0.9994134589243341</v>
      </c>
      <c r="T18084" t="b">
        <v>0</v>
      </c>
    </row>
    <row r="18085">
      <c r="A18085" t="n">
        <v>91</v>
      </c>
      <c r="B18085" t="n">
        <v>84</v>
      </c>
      <c r="C18085" t="n">
        <v>31</v>
      </c>
      <c r="D18085" t="n">
        <v>47.94075382571584</v>
      </c>
      <c r="E18085" t="n">
        <v>0.999</v>
      </c>
      <c r="F18085" t="n">
        <v>162.5947509685642</v>
      </c>
      <c r="G18085" t="n">
        <v>6</v>
      </c>
      <c r="H18085" t="n">
        <v>8</v>
      </c>
      <c r="I18085" t="n">
        <v>163.3697509685642</v>
      </c>
      <c r="J18085" t="n">
        <v>177.3798821581651</v>
      </c>
      <c r="K18085" t="n">
        <v>181.6911010273842</v>
      </c>
      <c r="L18085" t="n">
        <v>163.2147509685642</v>
      </c>
      <c r="M18085" t="n">
        <v>163.2147509685642</v>
      </c>
      <c r="N18085" t="n">
        <v>166.9659836622822</v>
      </c>
      <c r="O18085" t="n">
        <v>166.9659836622822</v>
      </c>
      <c r="P18085" t="n">
        <v>4.371232693717985</v>
      </c>
      <c r="Q18085" t="n">
        <v>0.9693739967087609</v>
      </c>
      <c r="R18085" t="n">
        <v>0.9570626050910884</v>
      </c>
      <c r="S18085" t="n">
        <v>0.9986849992022024</v>
      </c>
      <c r="T18085" t="b">
        <v>0</v>
      </c>
    </row>
    <row r="18086">
      <c r="A18086" t="n">
        <v>91</v>
      </c>
      <c r="B18086" t="n">
        <v>85</v>
      </c>
      <c r="C18086" t="n">
        <v>52</v>
      </c>
      <c r="D18086" t="n">
        <v>41.73936825484108</v>
      </c>
      <c r="E18086" t="n">
        <v>0.999</v>
      </c>
      <c r="F18086" t="n">
        <v>163.5335358300471</v>
      </c>
      <c r="G18086" t="n">
        <v>3</v>
      </c>
      <c r="H18086" t="n">
        <v>6</v>
      </c>
      <c r="I18086" t="n">
        <v>165.39067868719</v>
      </c>
      <c r="J18086" t="n">
        <v>173.3813235113759</v>
      </c>
      <c r="K18086" t="n">
        <v>176.7045216208378</v>
      </c>
      <c r="L18086" t="n">
        <v>164.8335358300471</v>
      </c>
      <c r="M18086" t="n">
        <v>181.6911010273842</v>
      </c>
      <c r="N18086" t="n">
        <v>185.4446413380713</v>
      </c>
      <c r="O18086" t="n">
        <v>176.7045216208378</v>
      </c>
      <c r="P18086" t="n">
        <v>13.17098579079067</v>
      </c>
      <c r="Q18086" t="n">
        <v>0.9910375999371253</v>
      </c>
      <c r="R18086" t="n">
        <v>0.9732821930601546</v>
      </c>
      <c r="S18086" t="n">
        <v>0.9997605443254024</v>
      </c>
      <c r="T18086" t="b">
        <v>1</v>
      </c>
    </row>
    <row r="18087">
      <c r="A18087" t="n">
        <v>91</v>
      </c>
      <c r="B18087" t="n">
        <v>86</v>
      </c>
      <c r="C18087" t="n">
        <v>22</v>
      </c>
      <c r="D18087" t="n">
        <v>45.23541136621797</v>
      </c>
      <c r="E18087" t="n">
        <v>0.99</v>
      </c>
      <c r="F18087" t="n">
        <v>163.9504484136923</v>
      </c>
      <c r="G18087" t="n">
        <v>2</v>
      </c>
      <c r="H18087" t="n">
        <v>3</v>
      </c>
      <c r="I18087" t="n">
        <v>164.867115080359</v>
      </c>
      <c r="J18087" t="n">
        <v>168.9673305128692</v>
      </c>
      <c r="K18087" t="n">
        <v>172.5832706700409</v>
      </c>
      <c r="L18087" t="n">
        <v>164.7361626994066</v>
      </c>
      <c r="M18087" t="n">
        <v>169.779778020435</v>
      </c>
      <c r="N18087" t="n">
        <v>173.3813235113759</v>
      </c>
      <c r="O18087" t="n">
        <v>172.5832706700409</v>
      </c>
      <c r="P18087" t="n">
        <v>8.632822256348618</v>
      </c>
      <c r="Q18087" t="n">
        <v>0.9926366173894021</v>
      </c>
      <c r="R18087" t="n">
        <v>0.9902905749985872</v>
      </c>
      <c r="S18087" t="n">
        <v>0.9999285057887857</v>
      </c>
      <c r="T18087" t="b">
        <v>1</v>
      </c>
    </row>
    <row r="18088">
      <c r="A18088" t="n">
        <v>91</v>
      </c>
      <c r="B18088" t="n">
        <v>87</v>
      </c>
      <c r="C18088" t="n">
        <v>14</v>
      </c>
      <c r="D18088" t="n">
        <v>27.01222092464516</v>
      </c>
      <c r="E18088" t="n">
        <v>0.9</v>
      </c>
      <c r="F18088" t="n">
        <v>164.191608737188</v>
      </c>
      <c r="G18088" t="n">
        <v>7</v>
      </c>
      <c r="H18088" t="n">
        <v>8</v>
      </c>
      <c r="I18088" t="n">
        <v>164.5027198482991</v>
      </c>
      <c r="J18088" t="n">
        <v>164.5027198482991</v>
      </c>
      <c r="K18088" t="n">
        <v>166.5789858686408</v>
      </c>
      <c r="L18088" t="n">
        <v>164.471608737188</v>
      </c>
      <c r="M18088" t="n">
        <v>166.9659836622822</v>
      </c>
      <c r="N18088" t="n">
        <v>169.0796159725048</v>
      </c>
      <c r="O18088" t="n">
        <v>166.5789858686408</v>
      </c>
      <c r="P18088" t="n">
        <v>2.38737713145278</v>
      </c>
      <c r="Q18088" t="n">
        <v>0.9970063719453484</v>
      </c>
      <c r="R18088" t="n">
        <v>0.9755753930484937</v>
      </c>
      <c r="S18088" t="n">
        <v>0.9999268818114061</v>
      </c>
      <c r="T18088" t="b">
        <v>1</v>
      </c>
    </row>
    <row r="18089">
      <c r="A18089" t="n">
        <v>91</v>
      </c>
      <c r="B18089" t="n">
        <v>88</v>
      </c>
      <c r="C18089" t="n">
        <v>19</v>
      </c>
      <c r="D18089" t="n">
        <v>50.42855760179366</v>
      </c>
      <c r="E18089" t="n">
        <v>0.99</v>
      </c>
      <c r="F18089" t="n">
        <v>164.2703932820784</v>
      </c>
      <c r="G18089" t="n">
        <v>2</v>
      </c>
      <c r="H18089" t="n">
        <v>4</v>
      </c>
      <c r="I18089" t="n">
        <v>165.0620599487451</v>
      </c>
      <c r="J18089" t="n">
        <v>172.5832706700409</v>
      </c>
      <c r="K18089" t="n">
        <v>176.6143304303761</v>
      </c>
      <c r="L18089" t="n">
        <v>164.8641432820784</v>
      </c>
      <c r="M18089" t="n">
        <v>165.8326070101714</v>
      </c>
      <c r="N18089" t="n">
        <v>169.3590795697374</v>
      </c>
      <c r="O18089" t="n">
        <v>169.3590795697374</v>
      </c>
      <c r="P18089" t="n">
        <v>5.088686287658959</v>
      </c>
      <c r="Q18089" t="n">
        <v>0.9917947584949843</v>
      </c>
      <c r="R18089" t="n">
        <v>0.976522003584395</v>
      </c>
      <c r="S18089" t="n">
        <v>0.9998073573693561</v>
      </c>
      <c r="T18089" t="b">
        <v>1</v>
      </c>
    </row>
    <row r="18090">
      <c r="A18090" t="n">
        <v>91</v>
      </c>
      <c r="B18090" t="n">
        <v>89</v>
      </c>
      <c r="C18090" t="n">
        <v>20</v>
      </c>
      <c r="D18090" t="n">
        <v>50.70537992598002</v>
      </c>
      <c r="E18090" t="n">
        <v>0.9999</v>
      </c>
      <c r="F18090" t="n">
        <v>166.4230447574571</v>
      </c>
      <c r="G18090" t="n">
        <v>2</v>
      </c>
      <c r="H18090" t="n">
        <v>8</v>
      </c>
      <c r="I18090" t="n">
        <v>167.2563780907905</v>
      </c>
      <c r="J18090" t="n">
        <v>176.6143304303761</v>
      </c>
      <c r="K18090" t="n">
        <v>180.6675182741795</v>
      </c>
      <c r="L18090" t="n">
        <v>166.8230447574572</v>
      </c>
      <c r="M18090" t="n">
        <v>169.0796159725048</v>
      </c>
      <c r="N18090" t="n">
        <v>173.0471730872137</v>
      </c>
      <c r="O18090" t="n">
        <v>173.0471730872137</v>
      </c>
      <c r="P18090" t="n">
        <v>6.624128329756587</v>
      </c>
      <c r="Q18090" t="n">
        <v>0.9917499029861605</v>
      </c>
      <c r="R18090" t="n">
        <v>0.9546435090400838</v>
      </c>
      <c r="S18090" t="n">
        <v>0.9996258045493733</v>
      </c>
      <c r="T18090" t="b">
        <v>0</v>
      </c>
    </row>
    <row r="18091">
      <c r="A18091" t="n">
        <v>91</v>
      </c>
      <c r="B18091" t="n">
        <v>90</v>
      </c>
      <c r="C18091" t="n">
        <v>30</v>
      </c>
      <c r="D18091" t="n">
        <v>24.95083805225507</v>
      </c>
      <c r="E18091" t="n">
        <v>0.999</v>
      </c>
      <c r="F18091" t="n">
        <v>167.0408733737797</v>
      </c>
      <c r="G18091" t="n">
        <v>4</v>
      </c>
      <c r="H18091" t="n">
        <v>5</v>
      </c>
      <c r="I18091" t="n">
        <v>167.9783733737797</v>
      </c>
      <c r="J18091" t="n">
        <v>169.3590795697374</v>
      </c>
      <c r="K18091" t="n">
        <v>171.1038934195454</v>
      </c>
      <c r="L18091" t="n">
        <v>167.874206707113</v>
      </c>
      <c r="M18091" t="n">
        <v>176.8752980963561</v>
      </c>
      <c r="N18091" t="n">
        <v>179.249307425781</v>
      </c>
      <c r="O18091" t="n">
        <v>171.1038934195454</v>
      </c>
      <c r="P18091" t="n">
        <v>4.063020045765768</v>
      </c>
      <c r="Q18091" t="n">
        <v>0.9883139335389191</v>
      </c>
      <c r="R18091" t="n">
        <v>0.9886737399898048</v>
      </c>
      <c r="S18091" t="n">
        <v>0.9998676405727653</v>
      </c>
      <c r="T18091" t="b">
        <v>1</v>
      </c>
    </row>
    <row r="18092">
      <c r="A18092" t="n">
        <v>91</v>
      </c>
      <c r="B18092" t="n">
        <v>91</v>
      </c>
      <c r="C18092" t="n">
        <v>37</v>
      </c>
      <c r="D18092" t="n">
        <v>15.26379097441664</v>
      </c>
      <c r="E18092" t="n">
        <v>0.999</v>
      </c>
      <c r="F18092" t="n">
        <v>168.4927917685417</v>
      </c>
      <c r="G18092" t="n">
        <v>5</v>
      </c>
      <c r="H18092" t="n">
        <v>6</v>
      </c>
      <c r="I18092" t="n">
        <v>169.5205695463195</v>
      </c>
      <c r="J18092" t="n">
        <v>179.249307425781</v>
      </c>
      <c r="K18092" t="n">
        <v>180.7016186507493</v>
      </c>
      <c r="L18092" t="n">
        <v>169.4177917685417</v>
      </c>
      <c r="M18092" t="n">
        <v>185.4446413380713</v>
      </c>
      <c r="N18092" t="n">
        <v>186.8172844113103</v>
      </c>
      <c r="O18092" t="n">
        <v>180.7016186507493</v>
      </c>
      <c r="P18092" t="n">
        <v>12.20882688220752</v>
      </c>
      <c r="Q18092" t="n">
        <v>0.9930557930390901</v>
      </c>
      <c r="R18092" t="n">
        <v>0.9901454689337559</v>
      </c>
      <c r="S18092" t="n">
        <v>0.9999315680967733</v>
      </c>
      <c r="T18092" t="b">
        <v>1</v>
      </c>
    </row>
    <row r="18093">
      <c r="A18093" t="n">
        <v>91</v>
      </c>
      <c r="B18093" t="n">
        <v>92</v>
      </c>
      <c r="C18093" t="n">
        <v>10</v>
      </c>
      <c r="D18093" t="n">
        <v>61.26663730927602</v>
      </c>
      <c r="E18093" t="n">
        <v>0.9999</v>
      </c>
      <c r="F18093" t="n">
        <v>170.9041402555235</v>
      </c>
      <c r="G18093" t="n">
        <v>4</v>
      </c>
      <c r="H18093" t="n">
        <v>7</v>
      </c>
      <c r="I18093" t="n">
        <v>171.2166402555235</v>
      </c>
      <c r="J18093" t="n">
        <v>171.2166402555235</v>
      </c>
      <c r="K18093" t="n">
        <v>175.5010204869414</v>
      </c>
      <c r="L18093" t="n">
        <v>171.1263624777457</v>
      </c>
      <c r="M18093" t="n">
        <v>171.1263624777457</v>
      </c>
      <c r="N18093" t="n">
        <v>175.8355582740006</v>
      </c>
      <c r="O18093" t="n">
        <v>175.5010204869414</v>
      </c>
      <c r="P18093" t="n">
        <v>4.596880231417913</v>
      </c>
      <c r="Q18093" t="n">
        <v>0.9715485355041358</v>
      </c>
      <c r="R18093" t="n">
        <v>0.9932230124908932</v>
      </c>
      <c r="S18093" t="n">
        <v>0.9998071847804957</v>
      </c>
      <c r="T18093" t="b">
        <v>0</v>
      </c>
    </row>
    <row r="18094">
      <c r="A18094" t="n">
        <v>91</v>
      </c>
      <c r="B18094" t="n">
        <v>93</v>
      </c>
      <c r="C18094" t="n">
        <v>55</v>
      </c>
      <c r="D18094" t="n">
        <v>48.35952024052171</v>
      </c>
      <c r="E18094" t="n">
        <v>0.999</v>
      </c>
      <c r="F18094" t="n">
        <v>173.0779986116015</v>
      </c>
      <c r="G18094" t="n">
        <v>4</v>
      </c>
      <c r="H18094" t="n">
        <v>5</v>
      </c>
      <c r="I18094" t="n">
        <v>174.7967486116015</v>
      </c>
      <c r="J18094" t="n">
        <v>175.5010204869414</v>
      </c>
      <c r="K18094" t="n">
        <v>178.8828051191458</v>
      </c>
      <c r="L18094" t="n">
        <v>174.6057763893793</v>
      </c>
      <c r="M18094" t="n">
        <v>180.7016186507493</v>
      </c>
      <c r="N18094" t="n">
        <v>185.3029050675449</v>
      </c>
      <c r="O18094" t="n">
        <v>178.8828051191458</v>
      </c>
      <c r="P18094" t="n">
        <v>5.804806507544242</v>
      </c>
      <c r="Q18094" t="n">
        <v>0.977474350779508</v>
      </c>
      <c r="R18094" t="n">
        <v>0.9781641940078463</v>
      </c>
      <c r="S18094" t="n">
        <v>0.9995081342937741</v>
      </c>
      <c r="T18094" t="b">
        <v>1</v>
      </c>
    </row>
    <row r="18095">
      <c r="A18095" t="n">
        <v>91</v>
      </c>
      <c r="B18095" t="n">
        <v>94</v>
      </c>
      <c r="C18095" t="n">
        <v>25</v>
      </c>
      <c r="D18095" t="n">
        <v>69.89267692845807</v>
      </c>
      <c r="E18095" t="n">
        <v>0.9</v>
      </c>
      <c r="F18095" t="n">
        <v>173.8894243945287</v>
      </c>
      <c r="G18095" t="n">
        <v>2</v>
      </c>
      <c r="H18095" t="n">
        <v>8</v>
      </c>
      <c r="I18095" t="n">
        <v>174.9310910611953</v>
      </c>
      <c r="J18095" t="n">
        <v>180.6675182741795</v>
      </c>
      <c r="K18095" t="n">
        <v>186.2544628727773</v>
      </c>
      <c r="L18095" t="n">
        <v>174.3894243945287</v>
      </c>
      <c r="M18095" t="n">
        <v>174.3894243945287</v>
      </c>
      <c r="N18095" t="n">
        <v>179.858334952311</v>
      </c>
      <c r="O18095" t="n">
        <v>179.858334952311</v>
      </c>
      <c r="P18095" t="n">
        <v>5.968910557782323</v>
      </c>
      <c r="Q18095" t="n">
        <v>0.9886457858014004</v>
      </c>
      <c r="R18095" t="n">
        <v>0.9380219293650236</v>
      </c>
      <c r="S18095" t="n">
        <v>0.9992962877103946</v>
      </c>
      <c r="T18095" t="b">
        <v>1</v>
      </c>
    </row>
    <row r="18096">
      <c r="A18096" t="n">
        <v>91</v>
      </c>
      <c r="B18096" t="n">
        <v>95</v>
      </c>
      <c r="C18096" t="n">
        <v>33</v>
      </c>
      <c r="D18096" t="n">
        <v>65.97443359748173</v>
      </c>
      <c r="E18096" t="n">
        <v>0.99</v>
      </c>
      <c r="F18096" t="n">
        <v>174.5091449326117</v>
      </c>
      <c r="G18096" t="n">
        <v>1</v>
      </c>
      <c r="H18096" t="n">
        <v>4</v>
      </c>
      <c r="I18096" t="n">
        <v>176.1591449326117</v>
      </c>
      <c r="J18096" t="n">
        <v>176.5273628122936</v>
      </c>
      <c r="K18096" t="n">
        <v>182.7513659818674</v>
      </c>
      <c r="L18096" t="n">
        <v>175.5403949326117</v>
      </c>
      <c r="M18096" t="n">
        <v>178.8828051191458</v>
      </c>
      <c r="N18096" t="n">
        <v>183.4964018742144</v>
      </c>
      <c r="O18096" t="n">
        <v>182.7513659818674</v>
      </c>
      <c r="P18096" t="n">
        <v>8.242221049255704</v>
      </c>
      <c r="Q18096" t="n">
        <v>0.9435969170392963</v>
      </c>
      <c r="R18096" t="n">
        <v>0.9693960814647594</v>
      </c>
      <c r="S18096" t="n">
        <v>0.9982738446439342</v>
      </c>
      <c r="T18096" t="b">
        <v>1</v>
      </c>
    </row>
    <row r="18097">
      <c r="A18097" t="n">
        <v>91</v>
      </c>
      <c r="B18097" t="n">
        <v>96</v>
      </c>
      <c r="C18097" t="n">
        <v>43</v>
      </c>
      <c r="D18097" t="n">
        <v>68.74866158860192</v>
      </c>
      <c r="E18097" t="n">
        <v>0.999</v>
      </c>
      <c r="F18097" t="n">
        <v>176.361163017507</v>
      </c>
      <c r="G18097" t="n">
        <v>1</v>
      </c>
      <c r="H18097" t="n">
        <v>4</v>
      </c>
      <c r="I18097" t="n">
        <v>178.511163017507</v>
      </c>
      <c r="J18097" t="n">
        <v>182.7513659818674</v>
      </c>
      <c r="K18097" t="n">
        <v>189.2370887732449</v>
      </c>
      <c r="L18097" t="n">
        <v>177.704913017507</v>
      </c>
      <c r="M18097" t="n">
        <v>183.4964018742144</v>
      </c>
      <c r="N18097" t="n">
        <v>188.304000586704</v>
      </c>
      <c r="O18097" t="n">
        <v>188.304000586704</v>
      </c>
      <c r="P18097" t="n">
        <v>11.94283756919702</v>
      </c>
      <c r="Q18097" t="n">
        <v>0.9412961556410654</v>
      </c>
      <c r="R18097" t="n">
        <v>0.968129908944434</v>
      </c>
      <c r="S18097" t="n">
        <v>0.9981291031349689</v>
      </c>
      <c r="T18097" t="b">
        <v>0</v>
      </c>
    </row>
    <row r="18098">
      <c r="A18098" t="n">
        <v>91</v>
      </c>
      <c r="B18098" t="n">
        <v>97</v>
      </c>
      <c r="C18098" t="n">
        <v>72</v>
      </c>
      <c r="D18098" t="n">
        <v>42.17335440675882</v>
      </c>
      <c r="E18098" t="n">
        <v>0.99</v>
      </c>
      <c r="F18098" t="n">
        <v>177.0647936493206</v>
      </c>
      <c r="G18098" t="n">
        <v>3</v>
      </c>
      <c r="H18098" t="n">
        <v>5</v>
      </c>
      <c r="I18098" t="n">
        <v>179.6362222207492</v>
      </c>
      <c r="J18098" t="n">
        <v>179.6362222207492</v>
      </c>
      <c r="K18098" t="n">
        <v>182.9939733677842</v>
      </c>
      <c r="L18098" t="n">
        <v>179.0647936493206</v>
      </c>
      <c r="M18098" t="n">
        <v>185.3029050675449</v>
      </c>
      <c r="N18098" t="n">
        <v>189.3155934031071</v>
      </c>
      <c r="O18098" t="n">
        <v>182.9939733677842</v>
      </c>
      <c r="P18098" t="n">
        <v>5.92917971846353</v>
      </c>
      <c r="Q18098" t="n">
        <v>0.9909448363361113</v>
      </c>
      <c r="R18098" t="n">
        <v>0.980930621369661</v>
      </c>
      <c r="S18098" t="n">
        <v>0.9998273236555336</v>
      </c>
      <c r="T18098" t="b">
        <v>1</v>
      </c>
    </row>
    <row r="18099">
      <c r="A18099" t="n">
        <v>91</v>
      </c>
      <c r="B18099" t="n">
        <v>98</v>
      </c>
      <c r="C18099" t="n">
        <v>44</v>
      </c>
      <c r="D18099" t="n">
        <v>42.18190572876888</v>
      </c>
      <c r="E18099" t="n">
        <v>0.9</v>
      </c>
      <c r="F18099" t="n">
        <v>179.1912388166432</v>
      </c>
      <c r="G18099" t="n">
        <v>3</v>
      </c>
      <c r="H18099" t="n">
        <v>7</v>
      </c>
      <c r="I18099" t="n">
        <v>180.7626673880718</v>
      </c>
      <c r="J18099" t="n">
        <v>182.9939733677842</v>
      </c>
      <c r="K18099" t="n">
        <v>186.3524053525588</v>
      </c>
      <c r="L18099" t="n">
        <v>180.169016594421</v>
      </c>
      <c r="M18099" t="n">
        <v>180.169016594421</v>
      </c>
      <c r="N18099" t="n">
        <v>183.4112845213056</v>
      </c>
      <c r="O18099" t="n">
        <v>183.4112845213056</v>
      </c>
      <c r="P18099" t="n">
        <v>4.220045704662397</v>
      </c>
      <c r="Q18099" t="n">
        <v>0.9909430085967659</v>
      </c>
      <c r="R18099" t="n">
        <v>0.9953291236899862</v>
      </c>
      <c r="S18099" t="n">
        <v>0.9999576959134147</v>
      </c>
      <c r="T18099" t="b">
        <v>1</v>
      </c>
    </row>
    <row r="18100">
      <c r="A18100" t="n">
        <v>91</v>
      </c>
      <c r="B18100" t="n">
        <v>99</v>
      </c>
      <c r="C18100" t="n">
        <v>18</v>
      </c>
      <c r="D18100" t="n">
        <v>34.69218694111808</v>
      </c>
      <c r="E18100" t="n">
        <v>0.99</v>
      </c>
      <c r="F18100" t="n">
        <v>180.5319233099767</v>
      </c>
      <c r="G18100" t="n">
        <v>3</v>
      </c>
      <c r="H18100" t="n">
        <v>8</v>
      </c>
      <c r="I18100" t="n">
        <v>181.1747804528339</v>
      </c>
      <c r="J18100" t="n">
        <v>186.3524053525588</v>
      </c>
      <c r="K18100" t="n">
        <v>189.1145221472338</v>
      </c>
      <c r="L18100" t="n">
        <v>180.8919233099767</v>
      </c>
      <c r="M18100" t="n">
        <v>180.8919233099767</v>
      </c>
      <c r="N18100" t="n">
        <v>183.6064919282176</v>
      </c>
      <c r="O18100" t="n">
        <v>183.6064919282176</v>
      </c>
      <c r="P18100" t="n">
        <v>3.074568618240875</v>
      </c>
      <c r="Q18100" t="n">
        <v>0.9925451356447825</v>
      </c>
      <c r="R18100" t="n">
        <v>0.9687406815442992</v>
      </c>
      <c r="S18100" t="n">
        <v>0.9997669660210762</v>
      </c>
      <c r="T18100" t="b">
        <v>1</v>
      </c>
    </row>
    <row r="18101">
      <c r="A18101" t="n">
        <v>91</v>
      </c>
      <c r="B18101" t="n">
        <v>100</v>
      </c>
      <c r="C18101" t="n">
        <v>32</v>
      </c>
      <c r="D18101" t="n">
        <v>36.29162728034863</v>
      </c>
      <c r="E18101" t="n">
        <v>0.9999</v>
      </c>
      <c r="F18101" t="n">
        <v>181.4203294131435</v>
      </c>
      <c r="G18101" t="n">
        <v>3</v>
      </c>
      <c r="H18101" t="n">
        <v>7</v>
      </c>
      <c r="I18101" t="n">
        <v>182.5631865560006</v>
      </c>
      <c r="J18101" t="n">
        <v>189.1145221472338</v>
      </c>
      <c r="K18101" t="n">
        <v>192.0039829179622</v>
      </c>
      <c r="L18101" t="n">
        <v>182.1314405242546</v>
      </c>
      <c r="M18101" t="n">
        <v>183.4112845213056</v>
      </c>
      <c r="N18101" t="n">
        <v>186.2008023752909</v>
      </c>
      <c r="O18101" t="n">
        <v>186.2008023752909</v>
      </c>
      <c r="P18101" t="n">
        <v>4.780472962147428</v>
      </c>
      <c r="Q18101" t="n">
        <v>0.9922027817114389</v>
      </c>
      <c r="R18101" t="n">
        <v>0.9959800516500363</v>
      </c>
      <c r="S18101" t="n">
        <v>0.9999686555852066</v>
      </c>
      <c r="T18101" t="b">
        <v>1</v>
      </c>
    </row>
    <row r="18102">
      <c r="A18102" t="n">
        <v>91</v>
      </c>
      <c r="B18102" t="n">
        <v>101</v>
      </c>
      <c r="C18102" t="n">
        <v>20</v>
      </c>
      <c r="D18102" t="n">
        <v>43.1513273251922</v>
      </c>
      <c r="E18102" t="n">
        <v>0.99</v>
      </c>
      <c r="F18102" t="n">
        <v>183.9376349330896</v>
      </c>
      <c r="G18102" t="n">
        <v>1</v>
      </c>
      <c r="H18102" t="n">
        <v>4</v>
      </c>
      <c r="I18102" t="n">
        <v>184.9376349330896</v>
      </c>
      <c r="J18102" t="n">
        <v>189.2370887732449</v>
      </c>
      <c r="K18102" t="n">
        <v>193.3079687095838</v>
      </c>
      <c r="L18102" t="n">
        <v>184.5626349330896</v>
      </c>
      <c r="M18102" t="n">
        <v>188.304000586704</v>
      </c>
      <c r="N18102" t="n">
        <v>191.3215759241301</v>
      </c>
      <c r="O18102" t="n">
        <v>191.3215759241301</v>
      </c>
      <c r="P18102" t="n">
        <v>7.383940991040504</v>
      </c>
      <c r="Q18102" t="n">
        <v>0.9627395931175886</v>
      </c>
      <c r="R18102" t="n">
        <v>0.9798757181733753</v>
      </c>
      <c r="S18102" t="n">
        <v>0.9992501610709237</v>
      </c>
      <c r="T18102" t="b">
        <v>1</v>
      </c>
    </row>
    <row r="18103">
      <c r="A18103" t="n">
        <v>91</v>
      </c>
      <c r="B18103" t="n">
        <v>102</v>
      </c>
      <c r="C18103" t="n">
        <v>96</v>
      </c>
      <c r="D18103" t="n">
        <v>40.64291871363418</v>
      </c>
      <c r="E18103" t="n">
        <v>0.9999</v>
      </c>
      <c r="F18103" t="n">
        <v>190.502626346691</v>
      </c>
      <c r="G18103" t="n">
        <v>6</v>
      </c>
      <c r="H18103" t="n">
        <v>7</v>
      </c>
      <c r="I18103" t="n">
        <v>192.9026263466911</v>
      </c>
      <c r="J18103" t="n">
        <v>192.9026263466911</v>
      </c>
      <c r="K18103" t="n">
        <v>196.5575650799315</v>
      </c>
      <c r="L18103" t="n">
        <v>192.6359596800244</v>
      </c>
      <c r="M18103" t="n">
        <v>192.6359596800244</v>
      </c>
      <c r="N18103" t="n">
        <v>195.7599349846849</v>
      </c>
      <c r="O18103" t="n">
        <v>195.7599349846849</v>
      </c>
      <c r="P18103" t="n">
        <v>5.257308637993901</v>
      </c>
      <c r="Q18103" t="n">
        <v>0.9739748276726482</v>
      </c>
      <c r="R18103" t="n">
        <v>0.9954991543251874</v>
      </c>
      <c r="S18103" t="n">
        <v>0.9998828647156942</v>
      </c>
      <c r="T18103" t="b">
        <v>0</v>
      </c>
    </row>
    <row r="18104">
      <c r="A18104" t="n">
        <v>91</v>
      </c>
      <c r="B18104" t="n">
        <v>103</v>
      </c>
      <c r="C18104" t="n">
        <v>47</v>
      </c>
      <c r="D18104" t="n">
        <v>45.65190689831397</v>
      </c>
      <c r="E18104" t="n">
        <v>0.9</v>
      </c>
      <c r="F18104" t="n">
        <v>193.2832859401931</v>
      </c>
      <c r="G18104" t="n">
        <v>2</v>
      </c>
      <c r="H18104" t="n">
        <v>6</v>
      </c>
      <c r="I18104" t="n">
        <v>195.2416192735264</v>
      </c>
      <c r="J18104" t="n">
        <v>195.2416192735264</v>
      </c>
      <c r="K18104" t="n">
        <v>198.8908524388593</v>
      </c>
      <c r="L18104" t="n">
        <v>194.4582859401931</v>
      </c>
      <c r="M18104" t="n">
        <v>196.5575650799315</v>
      </c>
      <c r="N18104" t="n">
        <v>200.662952390931</v>
      </c>
      <c r="O18104" t="n">
        <v>198.8908524388593</v>
      </c>
      <c r="P18104" t="n">
        <v>5.607566498666188</v>
      </c>
      <c r="Q18104" t="n">
        <v>0.9925690731132872</v>
      </c>
      <c r="R18104" t="n">
        <v>0.9708146281986472</v>
      </c>
      <c r="S18104" t="n">
        <v>0.9997831256359826</v>
      </c>
      <c r="T18104" t="b">
        <v>1</v>
      </c>
    </row>
    <row r="18105">
      <c r="A18105" t="n">
        <v>91</v>
      </c>
      <c r="B18105" t="n">
        <v>104</v>
      </c>
      <c r="C18105" t="n">
        <v>50</v>
      </c>
      <c r="D18105" t="n">
        <v>26.2204855373995</v>
      </c>
      <c r="E18105" t="n">
        <v>0.9999</v>
      </c>
      <c r="F18105" t="n">
        <v>193.6789303710797</v>
      </c>
      <c r="G18105" t="n">
        <v>5</v>
      </c>
      <c r="H18105" t="n">
        <v>8</v>
      </c>
      <c r="I18105" t="n">
        <v>195.0678192599686</v>
      </c>
      <c r="J18105" t="n">
        <v>195.0678192599686</v>
      </c>
      <c r="K18105" t="n">
        <v>197.5626323463053</v>
      </c>
      <c r="L18105" t="n">
        <v>194.6789303710797</v>
      </c>
      <c r="M18105" t="n">
        <v>194.6789303710797</v>
      </c>
      <c r="N18105" t="n">
        <v>196.7306115555397</v>
      </c>
      <c r="O18105" t="n">
        <v>196.7306115555397</v>
      </c>
      <c r="P18105" t="n">
        <v>3.051681184460051</v>
      </c>
      <c r="Q18105" t="n">
        <v>0.9881008346925467</v>
      </c>
      <c r="R18105" t="n">
        <v>0.9762827263323831</v>
      </c>
      <c r="S18105" t="n">
        <v>0.9997177842399869</v>
      </c>
      <c r="T18105" t="b">
        <v>0</v>
      </c>
    </row>
    <row r="18106">
      <c r="A18106" t="n">
        <v>91</v>
      </c>
      <c r="B18106" t="n">
        <v>105</v>
      </c>
      <c r="C18106" t="n">
        <v>18</v>
      </c>
      <c r="D18106" t="n">
        <v>65.4605336408811</v>
      </c>
      <c r="E18106" t="n">
        <v>0.999</v>
      </c>
      <c r="F18106" t="n">
        <v>196.889232404559</v>
      </c>
      <c r="G18106" t="n">
        <v>1</v>
      </c>
      <c r="H18106" t="n">
        <v>7</v>
      </c>
      <c r="I18106" t="n">
        <v>197.789232404559</v>
      </c>
      <c r="J18106" t="n">
        <v>197.789232404559</v>
      </c>
      <c r="K18106" t="n">
        <v>203.9647544461515</v>
      </c>
      <c r="L18106" t="n">
        <v>197.289232404559</v>
      </c>
      <c r="M18106" t="n">
        <v>197.289232404559</v>
      </c>
      <c r="N18106" t="n">
        <v>202.3207876421363</v>
      </c>
      <c r="O18106" t="n">
        <v>202.3207876421363</v>
      </c>
      <c r="P18106" t="n">
        <v>5.431555237577328</v>
      </c>
      <c r="Q18106" t="n">
        <v>0.9440237286475233</v>
      </c>
      <c r="R18106" t="n">
        <v>0.9927607892195459</v>
      </c>
      <c r="S18106" t="n">
        <v>0.9995947759729755</v>
      </c>
      <c r="T18106" t="b">
        <v>1</v>
      </c>
    </row>
    <row r="18107">
      <c r="A18107" t="n">
        <v>91</v>
      </c>
      <c r="B18107" t="n">
        <v>106</v>
      </c>
      <c r="C18107" t="n">
        <v>71</v>
      </c>
      <c r="D18107" t="n">
        <v>62.73201022381812</v>
      </c>
      <c r="E18107" t="n">
        <v>0.99</v>
      </c>
      <c r="F18107" t="n">
        <v>197.212549383031</v>
      </c>
      <c r="G18107" t="n">
        <v>3</v>
      </c>
      <c r="H18107" t="n">
        <v>4</v>
      </c>
      <c r="I18107" t="n">
        <v>199.7482636687453</v>
      </c>
      <c r="J18107" t="n">
        <v>199.7482636687453</v>
      </c>
      <c r="K18107" t="n">
        <v>204.7428504700047</v>
      </c>
      <c r="L18107" t="n">
        <v>199.431299383031</v>
      </c>
      <c r="M18107" t="n">
        <v>199.431299383031</v>
      </c>
      <c r="N18107" t="n">
        <v>203.8181532448365</v>
      </c>
      <c r="O18107" t="n">
        <v>203.8181532448365</v>
      </c>
      <c r="P18107" t="n">
        <v>6.605603861805463</v>
      </c>
      <c r="Q18107" t="n">
        <v>0.9865604019716291</v>
      </c>
      <c r="R18107" t="n">
        <v>0.9708780397789794</v>
      </c>
      <c r="S18107" t="n">
        <v>0.9996086125608312</v>
      </c>
      <c r="T18107" t="b">
        <v>1</v>
      </c>
    </row>
    <row r="18108">
      <c r="A18108" t="n">
        <v>91</v>
      </c>
      <c r="B18108" t="n">
        <v>107</v>
      </c>
      <c r="C18108" t="n">
        <v>66</v>
      </c>
      <c r="D18108" t="n">
        <v>40.61413014980727</v>
      </c>
      <c r="E18108" t="n">
        <v>0.9999</v>
      </c>
      <c r="F18108" t="n">
        <v>197.9721007649559</v>
      </c>
      <c r="G18108" t="n">
        <v>1</v>
      </c>
      <c r="H18108" t="n">
        <v>4</v>
      </c>
      <c r="I18108" t="n">
        <v>201.272100764956</v>
      </c>
      <c r="J18108" t="n">
        <v>203.9647544461515</v>
      </c>
      <c r="K18108" t="n">
        <v>207.7962761583975</v>
      </c>
      <c r="L18108" t="n">
        <v>200.0346007649559</v>
      </c>
      <c r="M18108" t="n">
        <v>203.8181532448365</v>
      </c>
      <c r="N18108" t="n">
        <v>206.6583022063615</v>
      </c>
      <c r="O18108" t="n">
        <v>206.6583022063615</v>
      </c>
      <c r="P18108" t="n">
        <v>8.686201441405558</v>
      </c>
      <c r="Q18108" t="n">
        <v>0.9648914871896604</v>
      </c>
      <c r="R18108" t="n">
        <v>0.9810476923926194</v>
      </c>
      <c r="S18108" t="n">
        <v>0.9993346126655808</v>
      </c>
      <c r="T18108" t="b">
        <v>0</v>
      </c>
    </row>
    <row r="18109">
      <c r="A18109" t="n">
        <v>91</v>
      </c>
      <c r="B18109" t="n">
        <v>108</v>
      </c>
      <c r="C18109" t="n">
        <v>25</v>
      </c>
      <c r="D18109" t="n">
        <v>62.38184838870696</v>
      </c>
      <c r="E18109" t="n">
        <v>0.9</v>
      </c>
      <c r="F18109" t="n">
        <v>198.146802740521</v>
      </c>
      <c r="G18109" t="n">
        <v>6</v>
      </c>
      <c r="H18109" t="n">
        <v>8</v>
      </c>
      <c r="I18109" t="n">
        <v>198.771802740521</v>
      </c>
      <c r="J18109" t="n">
        <v>200.662952390931</v>
      </c>
      <c r="K18109" t="n">
        <v>206.2728308431528</v>
      </c>
      <c r="L18109" t="n">
        <v>198.646802740521</v>
      </c>
      <c r="M18109" t="n">
        <v>198.646802740521</v>
      </c>
      <c r="N18109" t="n">
        <v>203.5280115346295</v>
      </c>
      <c r="O18109" t="n">
        <v>203.5280115346295</v>
      </c>
      <c r="P18109" t="n">
        <v>5.381208794108517</v>
      </c>
      <c r="Q18109" t="n">
        <v>0.9603337402081811</v>
      </c>
      <c r="R18109" t="n">
        <v>0.9444936614472137</v>
      </c>
      <c r="S18109" t="n">
        <v>0.9977982711548725</v>
      </c>
      <c r="T18109" t="b">
        <v>1</v>
      </c>
    </row>
    <row r="18110">
      <c r="A18110" t="n">
        <v>91</v>
      </c>
      <c r="B18110" t="n">
        <v>109</v>
      </c>
      <c r="C18110" t="n">
        <v>65</v>
      </c>
      <c r="D18110" t="n">
        <v>59.64386803394874</v>
      </c>
      <c r="E18110" t="n">
        <v>0.99</v>
      </c>
      <c r="F18110" t="n">
        <v>198.4415982832669</v>
      </c>
      <c r="G18110" t="n">
        <v>2</v>
      </c>
      <c r="H18110" t="n">
        <v>7</v>
      </c>
      <c r="I18110" t="n">
        <v>201.1499316166002</v>
      </c>
      <c r="J18110" t="n">
        <v>201.1499316166002</v>
      </c>
      <c r="K18110" t="n">
        <v>205.917626903087</v>
      </c>
      <c r="L18110" t="n">
        <v>199.8860427277114</v>
      </c>
      <c r="M18110" t="n">
        <v>202.3207876421363</v>
      </c>
      <c r="N18110" t="n">
        <v>206.9052509806412</v>
      </c>
      <c r="O18110" t="n">
        <v>205.917626903087</v>
      </c>
      <c r="P18110" t="n">
        <v>7.476028619820056</v>
      </c>
      <c r="Q18110" t="n">
        <v>0.9903026253778748</v>
      </c>
      <c r="R18110" t="n">
        <v>0.993401921033904</v>
      </c>
      <c r="S18110" t="n">
        <v>0.9999360159564794</v>
      </c>
      <c r="T18110" t="b">
        <v>1</v>
      </c>
    </row>
    <row r="18111">
      <c r="A18111" t="n">
        <v>91</v>
      </c>
      <c r="B18111" t="n">
        <v>110</v>
      </c>
      <c r="C18111" t="n">
        <v>90</v>
      </c>
      <c r="D18111" t="n">
        <v>14.31265609144895</v>
      </c>
      <c r="E18111" t="n">
        <v>0.9999</v>
      </c>
      <c r="F18111" t="n">
        <v>205.3229893327847</v>
      </c>
      <c r="G18111" t="n">
        <v>2</v>
      </c>
      <c r="H18111" t="n">
        <v>7</v>
      </c>
      <c r="I18111" t="n">
        <v>209.0729893327847</v>
      </c>
      <c r="J18111" t="n">
        <v>209.0729893327847</v>
      </c>
      <c r="K18111" t="n">
        <v>210.217086542333</v>
      </c>
      <c r="L18111" t="n">
        <v>207.3229893327847</v>
      </c>
      <c r="M18111" t="n">
        <v>207.3229893327847</v>
      </c>
      <c r="N18111" t="n">
        <v>208.4231166265164</v>
      </c>
      <c r="O18111" t="n">
        <v>208.4231166265164</v>
      </c>
      <c r="P18111" t="n">
        <v>3.100127293731674</v>
      </c>
      <c r="Q18111" t="n">
        <v>0.9976643097803957</v>
      </c>
      <c r="R18111" t="n">
        <v>0.9984126827212089</v>
      </c>
      <c r="S18111" t="n">
        <v>0.9999962925185565</v>
      </c>
      <c r="T18111" t="b">
        <v>1</v>
      </c>
    </row>
    <row r="18112">
      <c r="A18112" t="n">
        <v>91</v>
      </c>
      <c r="B18112" t="n">
        <v>111</v>
      </c>
      <c r="C18112" t="n">
        <v>97</v>
      </c>
      <c r="D18112" t="n">
        <v>49.91705406780921</v>
      </c>
      <c r="E18112" t="n">
        <v>0.99</v>
      </c>
      <c r="F18112" t="n">
        <v>206.6794342100714</v>
      </c>
      <c r="G18112" t="n">
        <v>1</v>
      </c>
      <c r="H18112" t="n">
        <v>4</v>
      </c>
      <c r="I18112" t="n">
        <v>211.5294342100714</v>
      </c>
      <c r="J18112" t="n">
        <v>211.5294342100714</v>
      </c>
      <c r="K18112" t="n">
        <v>216.2385902542044</v>
      </c>
      <c r="L18112" t="n">
        <v>209.7106842100714</v>
      </c>
      <c r="M18112" t="n">
        <v>209.7106842100714</v>
      </c>
      <c r="N18112" t="n">
        <v>213.2013872917364</v>
      </c>
      <c r="O18112" t="n">
        <v>213.2013872917364</v>
      </c>
      <c r="P18112" t="n">
        <v>6.521953081664975</v>
      </c>
      <c r="Q18112" t="n">
        <v>0.9570247538176876</v>
      </c>
      <c r="R18112" t="n">
        <v>0.9767573546973954</v>
      </c>
      <c r="S18112" t="n">
        <v>0.9990011415961924</v>
      </c>
      <c r="T18112" t="b">
        <v>1</v>
      </c>
    </row>
    <row r="18113">
      <c r="A18113" t="n">
        <v>91</v>
      </c>
      <c r="B18113" t="n">
        <v>112</v>
      </c>
      <c r="C18113" t="n">
        <v>64</v>
      </c>
      <c r="D18113" t="n">
        <v>79.37351626423612</v>
      </c>
      <c r="E18113" t="n">
        <v>0.99</v>
      </c>
      <c r="F18113" t="n">
        <v>210.931561650783</v>
      </c>
      <c r="G18113" t="n">
        <v>1</v>
      </c>
      <c r="H18113" t="n">
        <v>6</v>
      </c>
      <c r="I18113" t="n">
        <v>214.131561650783</v>
      </c>
      <c r="J18113" t="n">
        <v>216.2385902542044</v>
      </c>
      <c r="K18113" t="n">
        <v>223.7266578263021</v>
      </c>
      <c r="L18113" t="n">
        <v>212.531561650783</v>
      </c>
      <c r="M18113" t="n">
        <v>212.531561650783</v>
      </c>
      <c r="N18113" t="n">
        <v>219.6694677896532</v>
      </c>
      <c r="O18113" t="n">
        <v>219.6694677896532</v>
      </c>
      <c r="P18113" t="n">
        <v>8.737906138870159</v>
      </c>
      <c r="Q18113" t="n">
        <v>0.9325363688052498</v>
      </c>
      <c r="R18113" t="n">
        <v>0.9498047011426316</v>
      </c>
      <c r="S18113" t="n">
        <v>0.9966136428701763</v>
      </c>
      <c r="T18113" t="b">
        <v>1</v>
      </c>
    </row>
    <row r="18114">
      <c r="A18114" t="n">
        <v>91</v>
      </c>
      <c r="B18114" t="n">
        <v>113</v>
      </c>
      <c r="C18114" t="n">
        <v>46</v>
      </c>
      <c r="D18114" t="n">
        <v>27.78397739774384</v>
      </c>
      <c r="E18114" t="n">
        <v>0.9</v>
      </c>
      <c r="F18114" t="n">
        <v>213.6663991693586</v>
      </c>
      <c r="G18114" t="n">
        <v>1</v>
      </c>
      <c r="H18114" t="n">
        <v>4</v>
      </c>
      <c r="I18114" t="n">
        <v>215.9663991693587</v>
      </c>
      <c r="J18114" t="n">
        <v>229.7300852119666</v>
      </c>
      <c r="K18114" t="n">
        <v>232.35121515515</v>
      </c>
      <c r="L18114" t="n">
        <v>215.1038991693586</v>
      </c>
      <c r="M18114" t="n">
        <v>215.1038991693586</v>
      </c>
      <c r="N18114" t="n">
        <v>217.0468346517183</v>
      </c>
      <c r="O18114" t="n">
        <v>217.0468346517183</v>
      </c>
      <c r="P18114" t="n">
        <v>3.380435482359701</v>
      </c>
      <c r="Q18114" t="n">
        <v>0.9758471129322104</v>
      </c>
      <c r="R18114" t="n">
        <v>0.9869956576686425</v>
      </c>
      <c r="S18114" t="n">
        <v>0.9996859075882798</v>
      </c>
      <c r="T18114" t="b">
        <v>1</v>
      </c>
    </row>
    <row r="18115">
      <c r="A18115" t="n">
        <v>91</v>
      </c>
      <c r="B18115" t="n">
        <v>114</v>
      </c>
      <c r="C18115" t="n">
        <v>11</v>
      </c>
      <c r="D18115" t="n">
        <v>63.6363302880431</v>
      </c>
      <c r="E18115" t="n">
        <v>0.9</v>
      </c>
      <c r="F18115" t="n">
        <v>214.2506298239735</v>
      </c>
      <c r="G18115" t="n">
        <v>1</v>
      </c>
      <c r="H18115" t="n">
        <v>8</v>
      </c>
      <c r="I18115" t="n">
        <v>214.8006298239735</v>
      </c>
      <c r="J18115" t="n">
        <v>223.7266578263021</v>
      </c>
      <c r="K18115" t="n">
        <v>229.7300852119666</v>
      </c>
      <c r="L18115" t="n">
        <v>214.4706298239735</v>
      </c>
      <c r="M18115" t="n">
        <v>214.4706298239735</v>
      </c>
      <c r="N18115" t="n">
        <v>219.449998391113</v>
      </c>
      <c r="O18115" t="n">
        <v>219.449998391113</v>
      </c>
      <c r="P18115" t="n">
        <v>5.199368567139516</v>
      </c>
      <c r="Q18115" t="n">
        <v>0.9455403519039524</v>
      </c>
      <c r="R18115" t="n">
        <v>0.9434096349254389</v>
      </c>
      <c r="S18115" t="n">
        <v>0.9969181086324126</v>
      </c>
      <c r="T18115" t="b">
        <v>1</v>
      </c>
    </row>
    <row r="18116">
      <c r="A18116" t="n">
        <v>91</v>
      </c>
      <c r="B18116" t="n">
        <v>115</v>
      </c>
      <c r="C18116" t="n">
        <v>88</v>
      </c>
      <c r="D18116" t="n">
        <v>37.3930925434204</v>
      </c>
      <c r="E18116" t="n">
        <v>0.9999</v>
      </c>
      <c r="F18116" t="n">
        <v>216.5441850748756</v>
      </c>
      <c r="G18116" t="n">
        <v>5</v>
      </c>
      <c r="H18116" t="n">
        <v>6</v>
      </c>
      <c r="I18116" t="n">
        <v>218.9886295193201</v>
      </c>
      <c r="J18116" t="n">
        <v>218.9886295193201</v>
      </c>
      <c r="K18116" t="n">
        <v>222.546487991577</v>
      </c>
      <c r="L18116" t="n">
        <v>218.7441850748756</v>
      </c>
      <c r="M18116" t="n">
        <v>219.6694677896532</v>
      </c>
      <c r="N18116" t="n">
        <v>223.0321559680183</v>
      </c>
      <c r="O18116" t="n">
        <v>222.546487991577</v>
      </c>
      <c r="P18116" t="n">
        <v>6.002302916701382</v>
      </c>
      <c r="Q18116" t="n">
        <v>0.9830736920743388</v>
      </c>
      <c r="R18116" t="n">
        <v>0.9760306618650944</v>
      </c>
      <c r="S18116" t="n">
        <v>0.9995942876019543</v>
      </c>
      <c r="T18116" t="b">
        <v>0</v>
      </c>
    </row>
    <row r="18117">
      <c r="A18117" t="n">
        <v>91</v>
      </c>
      <c r="B18117" t="n">
        <v>116</v>
      </c>
      <c r="C18117" t="n">
        <v>68</v>
      </c>
      <c r="D18117" t="n">
        <v>54.10039897589113</v>
      </c>
      <c r="E18117" t="n">
        <v>0.99</v>
      </c>
      <c r="F18117" t="n">
        <v>217.3671422777462</v>
      </c>
      <c r="G18117" t="n">
        <v>2</v>
      </c>
      <c r="H18117" t="n">
        <v>4</v>
      </c>
      <c r="I18117" t="n">
        <v>220.2004756110795</v>
      </c>
      <c r="J18117" t="n">
        <v>220.2004756110795</v>
      </c>
      <c r="K18117" t="n">
        <v>224.5250478713426</v>
      </c>
      <c r="L18117" t="n">
        <v>219.4921422777462</v>
      </c>
      <c r="M18117" t="n">
        <v>219.4921422777462</v>
      </c>
      <c r="N18117" t="n">
        <v>223.2753869613749</v>
      </c>
      <c r="O18117" t="n">
        <v>223.2753869613749</v>
      </c>
      <c r="P18117" t="n">
        <v>5.908244683628737</v>
      </c>
      <c r="Q18117" t="n">
        <v>0.9911999486521132</v>
      </c>
      <c r="R18117" t="n">
        <v>0.9748341933571443</v>
      </c>
      <c r="S18117" t="n">
        <v>0.9997785396093318</v>
      </c>
      <c r="T18117" t="b">
        <v>1</v>
      </c>
    </row>
    <row r="18118">
      <c r="A18118" t="n">
        <v>91</v>
      </c>
      <c r="B18118" t="n">
        <v>117</v>
      </c>
      <c r="C18118" t="n">
        <v>52</v>
      </c>
      <c r="D18118" t="n">
        <v>30.10655975250545</v>
      </c>
      <c r="E18118" t="n">
        <v>0.9999</v>
      </c>
      <c r="F18118" t="n">
        <v>222.7022004701984</v>
      </c>
      <c r="G18118" t="n">
        <v>3</v>
      </c>
      <c r="H18118" t="n">
        <v>7</v>
      </c>
      <c r="I18118" t="n">
        <v>224.5593433273413</v>
      </c>
      <c r="J18118" t="n">
        <v>224.5593433273413</v>
      </c>
      <c r="K18118" t="n">
        <v>226.9563624159166</v>
      </c>
      <c r="L18118" t="n">
        <v>223.857756025754</v>
      </c>
      <c r="M18118" t="n">
        <v>223.857756025754</v>
      </c>
      <c r="N18118" t="n">
        <v>226.1718651535408</v>
      </c>
      <c r="O18118" t="n">
        <v>226.1718651535408</v>
      </c>
      <c r="P18118" t="n">
        <v>3.469664683342302</v>
      </c>
      <c r="Q18118" t="n">
        <v>0.9935273261333771</v>
      </c>
      <c r="R18118" t="n">
        <v>0.9966640146060659</v>
      </c>
      <c r="S18118" t="n">
        <v>0.9999784072545213</v>
      </c>
      <c r="T18118" t="b">
        <v>1</v>
      </c>
    </row>
    <row r="18119">
      <c r="A18119" t="n">
        <v>91</v>
      </c>
      <c r="B18119" t="n">
        <v>118</v>
      </c>
      <c r="C18119" t="n">
        <v>36</v>
      </c>
      <c r="D18119" t="n">
        <v>64.39924007269208</v>
      </c>
      <c r="E18119" t="n">
        <v>0.9</v>
      </c>
      <c r="F18119" t="n">
        <v>225.1311897908468</v>
      </c>
      <c r="G18119" t="n">
        <v>2</v>
      </c>
      <c r="H18119" t="n">
        <v>7</v>
      </c>
      <c r="I18119" t="n">
        <v>226.6311897908468</v>
      </c>
      <c r="J18119" t="n">
        <v>226.6311897908468</v>
      </c>
      <c r="K18119" t="n">
        <v>231.779010739903</v>
      </c>
      <c r="L18119" t="n">
        <v>225.9311897908468</v>
      </c>
      <c r="M18119" t="n">
        <v>226.1718651535408</v>
      </c>
      <c r="N18119" t="n">
        <v>231.1218451745009</v>
      </c>
      <c r="O18119" t="n">
        <v>231.1218451745009</v>
      </c>
      <c r="P18119" t="n">
        <v>5.990655383654115</v>
      </c>
      <c r="Q18119" t="n">
        <v>0.989533518987211</v>
      </c>
      <c r="R18119" t="n">
        <v>0.9928777375818015</v>
      </c>
      <c r="S18119" t="n">
        <v>0.9999254549756318</v>
      </c>
      <c r="T18119" t="b">
        <v>1</v>
      </c>
    </row>
    <row r="18120">
      <c r="A18120" t="n">
        <v>91</v>
      </c>
      <c r="B18120" t="n">
        <v>119</v>
      </c>
      <c r="C18120" t="n">
        <v>20</v>
      </c>
      <c r="D18120" t="n">
        <v>44.41628893625074</v>
      </c>
      <c r="E18120" t="n">
        <v>0.9</v>
      </c>
      <c r="F18120" t="n">
        <v>226.9513661141401</v>
      </c>
      <c r="G18120" t="n">
        <v>6</v>
      </c>
      <c r="H18120" t="n">
        <v>8</v>
      </c>
      <c r="I18120" t="n">
        <v>227.4513661141401</v>
      </c>
      <c r="J18120" t="n">
        <v>227.4513661141401</v>
      </c>
      <c r="K18120" t="n">
        <v>231.4456367019324</v>
      </c>
      <c r="L18120" t="n">
        <v>227.3513661141401</v>
      </c>
      <c r="M18120" t="n">
        <v>227.3513661141401</v>
      </c>
      <c r="N18120" t="n">
        <v>230.8268190825478</v>
      </c>
      <c r="O18120" t="n">
        <v>230.8268190825478</v>
      </c>
      <c r="P18120" t="n">
        <v>3.875452968407728</v>
      </c>
      <c r="Q18120" t="n">
        <v>0.9715932326762208</v>
      </c>
      <c r="R18120" t="n">
        <v>0.9601554641990145</v>
      </c>
      <c r="S18120" t="n">
        <v>0.9988681455423775</v>
      </c>
      <c r="T18120" t="b">
        <v>1</v>
      </c>
    </row>
    <row r="18121">
      <c r="A18121" t="n">
        <v>91</v>
      </c>
      <c r="B18121" t="n">
        <v>120</v>
      </c>
      <c r="C18121" t="n">
        <v>75</v>
      </c>
      <c r="D18121" t="n">
        <v>59.96259882293684</v>
      </c>
      <c r="E18121" t="n">
        <v>0.999</v>
      </c>
      <c r="F18121" t="n">
        <v>229.3256499009862</v>
      </c>
      <c r="G18121" t="n">
        <v>7</v>
      </c>
      <c r="H18121" t="n">
        <v>8</v>
      </c>
      <c r="I18121" t="n">
        <v>230.9923165676529</v>
      </c>
      <c r="J18121" t="n">
        <v>231.1218451745009</v>
      </c>
      <c r="K18121" t="n">
        <v>235.7308074206913</v>
      </c>
      <c r="L18121" t="n">
        <v>230.8256499009862</v>
      </c>
      <c r="M18121" t="n">
        <v>230.8268190825478</v>
      </c>
      <c r="N18121" t="n">
        <v>235.5187282236227</v>
      </c>
      <c r="O18121" t="n">
        <v>235.5187282236227</v>
      </c>
      <c r="P18121" t="n">
        <v>6.193078322636467</v>
      </c>
      <c r="Q18121" t="n">
        <v>0.993366778768936</v>
      </c>
      <c r="R18121" t="n">
        <v>0.9465877089145411</v>
      </c>
      <c r="S18121" t="n">
        <v>0.9996457044567721</v>
      </c>
      <c r="T18121" t="b">
        <v>1</v>
      </c>
    </row>
    <row r="18122">
      <c r="A18122" t="n">
        <v>91</v>
      </c>
      <c r="B18122" t="n">
        <v>121</v>
      </c>
      <c r="C18122" t="n">
        <v>87</v>
      </c>
      <c r="D18122" t="n">
        <v>46.68302520356953</v>
      </c>
      <c r="E18122" t="n">
        <v>0.9999</v>
      </c>
      <c r="F18122" t="n">
        <v>231.3728149259106</v>
      </c>
      <c r="G18122" t="n">
        <v>4</v>
      </c>
      <c r="H18122" t="n">
        <v>5</v>
      </c>
      <c r="I18122" t="n">
        <v>234.0915649259106</v>
      </c>
      <c r="J18122" t="n">
        <v>234.0915649259106</v>
      </c>
      <c r="K18122" t="n">
        <v>237.3561121429434</v>
      </c>
      <c r="L18122" t="n">
        <v>233.7894815925773</v>
      </c>
      <c r="M18122" t="n">
        <v>233.7894815925773</v>
      </c>
      <c r="N18122" t="n">
        <v>238.2312537337352</v>
      </c>
      <c r="O18122" t="n">
        <v>237.3561121429434</v>
      </c>
      <c r="P18122" t="n">
        <v>5.983297217032828</v>
      </c>
      <c r="Q18122" t="n">
        <v>0.9782466976991494</v>
      </c>
      <c r="R18122" t="n">
        <v>0.9789131439398445</v>
      </c>
      <c r="S18122" t="n">
        <v>0.9995412912455489</v>
      </c>
      <c r="T18122" t="b">
        <v>0</v>
      </c>
    </row>
    <row r="18123">
      <c r="A18123" t="n">
        <v>91</v>
      </c>
      <c r="B18123" t="n">
        <v>122</v>
      </c>
      <c r="C18123" t="n">
        <v>96</v>
      </c>
      <c r="D18123" t="n">
        <v>26.51952984438027</v>
      </c>
      <c r="E18123" t="n">
        <v>0.99</v>
      </c>
      <c r="F18123" t="n">
        <v>236.7770701860133</v>
      </c>
      <c r="G18123" t="n">
        <v>1</v>
      </c>
      <c r="H18123" t="n">
        <v>5</v>
      </c>
      <c r="I18123" t="n">
        <v>241.5770701860133</v>
      </c>
      <c r="J18123" t="n">
        <v>245.5799733249939</v>
      </c>
      <c r="K18123" t="n">
        <v>248.081815763143</v>
      </c>
      <c r="L18123" t="n">
        <v>239.44373685268</v>
      </c>
      <c r="M18123" t="n">
        <v>239.44373685268</v>
      </c>
      <c r="N18123" t="n">
        <v>241.9670032508132</v>
      </c>
      <c r="O18123" t="n">
        <v>241.9670032508132</v>
      </c>
      <c r="P18123" t="n">
        <v>5.189933064799902</v>
      </c>
      <c r="Q18123" t="n">
        <v>0.976933531470602</v>
      </c>
      <c r="R18123" t="n">
        <v>0.9879659447088553</v>
      </c>
      <c r="S18123" t="n">
        <v>0.9997224168423458</v>
      </c>
      <c r="T18123" t="b">
        <v>1</v>
      </c>
    </row>
    <row r="18124">
      <c r="A18124" t="n">
        <v>91</v>
      </c>
      <c r="B18124" t="n">
        <v>123</v>
      </c>
      <c r="C18124" t="n">
        <v>34</v>
      </c>
      <c r="D18124" t="n">
        <v>49.32445235263918</v>
      </c>
      <c r="E18124" t="n">
        <v>0.999</v>
      </c>
      <c r="F18124" t="n">
        <v>239.2267231030468</v>
      </c>
      <c r="G18124" t="n">
        <v>1</v>
      </c>
      <c r="H18124" t="n">
        <v>7</v>
      </c>
      <c r="I18124" t="n">
        <v>240.9267231030468</v>
      </c>
      <c r="J18124" t="n">
        <v>240.9267231030468</v>
      </c>
      <c r="K18124" t="n">
        <v>245.5799733249939</v>
      </c>
      <c r="L18124" t="n">
        <v>239.9822786586024</v>
      </c>
      <c r="M18124" t="n">
        <v>239.9822786586024</v>
      </c>
      <c r="N18124" t="n">
        <v>243.7735509378213</v>
      </c>
      <c r="O18124" t="n">
        <v>243.7735509378213</v>
      </c>
      <c r="P18124" t="n">
        <v>4.546827834774547</v>
      </c>
      <c r="Q18124" t="n">
        <v>0.9575239511359295</v>
      </c>
      <c r="R18124" t="n">
        <v>0.9945403796707553</v>
      </c>
      <c r="S18124" t="n">
        <v>0.9997680969001157</v>
      </c>
      <c r="T18124" t="b">
        <v>1</v>
      </c>
    </row>
    <row r="18125">
      <c r="A18125" t="n">
        <v>91</v>
      </c>
      <c r="B18125" t="n">
        <v>124</v>
      </c>
      <c r="C18125" t="n">
        <v>81</v>
      </c>
      <c r="D18125" t="n">
        <v>15.92774242902541</v>
      </c>
      <c r="E18125" t="n">
        <v>0.999</v>
      </c>
      <c r="F18125" t="n">
        <v>239.4174837400909</v>
      </c>
      <c r="G18125" t="n">
        <v>3</v>
      </c>
      <c r="H18125" t="n">
        <v>7</v>
      </c>
      <c r="I18125" t="n">
        <v>242.3103408829481</v>
      </c>
      <c r="J18125" t="n">
        <v>242.3103408829481</v>
      </c>
      <c r="K18125" t="n">
        <v>243.5784732419469</v>
      </c>
      <c r="L18125" t="n">
        <v>241.217483740091</v>
      </c>
      <c r="M18125" t="n">
        <v>243.7735509378213</v>
      </c>
      <c r="N18125" t="n">
        <v>244.9978201483537</v>
      </c>
      <c r="O18125" t="n">
        <v>243.5784732419469</v>
      </c>
      <c r="P18125" t="n">
        <v>4.160989501855965</v>
      </c>
      <c r="Q18125" t="n">
        <v>0.9965704245899043</v>
      </c>
      <c r="R18125" t="n">
        <v>0.998233722987563</v>
      </c>
      <c r="S18125" t="n">
        <v>0.9999939424197908</v>
      </c>
      <c r="T18125" t="b">
        <v>1</v>
      </c>
    </row>
    <row r="18126">
      <c r="A18126" t="n">
        <v>91</v>
      </c>
      <c r="B18126" t="n">
        <v>125</v>
      </c>
      <c r="C18126" t="n">
        <v>48</v>
      </c>
      <c r="D18126" t="n">
        <v>13.2270805066047</v>
      </c>
      <c r="E18126" t="n">
        <v>0.999</v>
      </c>
      <c r="F18126" t="n">
        <v>240.6465604881752</v>
      </c>
      <c r="G18126" t="n">
        <v>1</v>
      </c>
      <c r="H18126" t="n">
        <v>7</v>
      </c>
      <c r="I18126" t="n">
        <v>243.0465604881752</v>
      </c>
      <c r="J18126" t="n">
        <v>248.081815763143</v>
      </c>
      <c r="K18126" t="n">
        <v>249.3296535467849</v>
      </c>
      <c r="L18126" t="n">
        <v>241.7132271548419</v>
      </c>
      <c r="M18126" t="n">
        <v>244.9978201483537</v>
      </c>
      <c r="N18126" t="n">
        <v>246.0145058137345</v>
      </c>
      <c r="O18126" t="n">
        <v>246.0145058137345</v>
      </c>
      <c r="P18126" t="n">
        <v>5.367945325559276</v>
      </c>
      <c r="Q18126" t="n">
        <v>0.9884279080987675</v>
      </c>
      <c r="R18126" t="n">
        <v>0.9985329880150258</v>
      </c>
      <c r="S18126" t="n">
        <v>0.9999830236024897</v>
      </c>
      <c r="T18126" t="b">
        <v>1</v>
      </c>
    </row>
    <row r="18127">
      <c r="A18127" t="n">
        <v>91</v>
      </c>
      <c r="B18127" t="n">
        <v>126</v>
      </c>
      <c r="C18127" t="n">
        <v>55</v>
      </c>
      <c r="D18127" t="n">
        <v>60.11483374208393</v>
      </c>
      <c r="E18127" t="n">
        <v>0.999</v>
      </c>
      <c r="F18127" t="n">
        <v>247.0472060096292</v>
      </c>
      <c r="G18127" t="n">
        <v>3</v>
      </c>
      <c r="H18127" t="n">
        <v>6</v>
      </c>
      <c r="I18127" t="n">
        <v>249.0114917239149</v>
      </c>
      <c r="J18127" t="n">
        <v>249.0114917239149</v>
      </c>
      <c r="K18127" t="n">
        <v>253.7977046014694</v>
      </c>
      <c r="L18127" t="n">
        <v>248.4222060096292</v>
      </c>
      <c r="M18127" t="n">
        <v>248.4222060096292</v>
      </c>
      <c r="N18127" t="n">
        <v>253.8282162382339</v>
      </c>
      <c r="O18127" t="n">
        <v>253.7977046014694</v>
      </c>
      <c r="P18127" t="n">
        <v>6.75049859184017</v>
      </c>
      <c r="Q18127" t="n">
        <v>0.9871174738002609</v>
      </c>
      <c r="R18127" t="n">
        <v>0.9617473131572366</v>
      </c>
      <c r="S18127" t="n">
        <v>0.9995072087595377</v>
      </c>
      <c r="T18127" t="b">
        <v>1</v>
      </c>
    </row>
    <row r="18128">
      <c r="A18128" t="n">
        <v>91</v>
      </c>
      <c r="B18128" t="n">
        <v>127</v>
      </c>
      <c r="C18128" t="n">
        <v>32</v>
      </c>
      <c r="D18128" t="n">
        <v>48.54053096152536</v>
      </c>
      <c r="E18128" t="n">
        <v>0.9</v>
      </c>
      <c r="F18128" t="n">
        <v>248.5511561914633</v>
      </c>
      <c r="G18128" t="n">
        <v>1</v>
      </c>
      <c r="H18128" t="n">
        <v>6</v>
      </c>
      <c r="I18128" t="n">
        <v>250.1511561914633</v>
      </c>
      <c r="J18128" t="n">
        <v>250.1511561914633</v>
      </c>
      <c r="K18128" t="n">
        <v>254.7304515651921</v>
      </c>
      <c r="L18128" t="n">
        <v>249.3511561914633</v>
      </c>
      <c r="M18128" t="n">
        <v>253.8282162382339</v>
      </c>
      <c r="N18128" t="n">
        <v>258.1933719002415</v>
      </c>
      <c r="O18128" t="n">
        <v>254.7304515651921</v>
      </c>
      <c r="P18128" t="n">
        <v>6.179295373728792</v>
      </c>
      <c r="Q18128" t="n">
        <v>0.9581847128814963</v>
      </c>
      <c r="R18128" t="n">
        <v>0.9689968424219745</v>
      </c>
      <c r="S18128" t="n">
        <v>0.9987035940642947</v>
      </c>
      <c r="T18128" t="b">
        <v>1</v>
      </c>
    </row>
    <row r="18129">
      <c r="A18129" t="n">
        <v>91</v>
      </c>
      <c r="B18129" t="n">
        <v>128</v>
      </c>
      <c r="C18129" t="n">
        <v>79</v>
      </c>
      <c r="D18129" t="n">
        <v>2.011627525516055</v>
      </c>
      <c r="E18129" t="n">
        <v>0.9999</v>
      </c>
      <c r="F18129" t="n">
        <v>254.941250573467</v>
      </c>
      <c r="G18129" t="n">
        <v>3</v>
      </c>
      <c r="H18129" t="n">
        <v>7</v>
      </c>
      <c r="I18129" t="n">
        <v>257.7626791448956</v>
      </c>
      <c r="J18129" t="n">
        <v>257.7626791448956</v>
      </c>
      <c r="K18129" t="n">
        <v>257.9228405720864</v>
      </c>
      <c r="L18129" t="n">
        <v>256.6968061290226</v>
      </c>
      <c r="M18129" t="n">
        <v>256.6968061290226</v>
      </c>
      <c r="N18129" t="n">
        <v>256.851427768186</v>
      </c>
      <c r="O18129" t="n">
        <v>256.851427768186</v>
      </c>
      <c r="P18129" t="n">
        <v>1.910177194718955</v>
      </c>
      <c r="Q18129" t="n">
        <v>0.999566204265971</v>
      </c>
      <c r="R18129" t="n">
        <v>0.9997767520370341</v>
      </c>
      <c r="S18129" t="n">
        <v>0.9999999031559861</v>
      </c>
      <c r="T18129" t="b">
        <v>1</v>
      </c>
    </row>
    <row r="18130">
      <c r="A18130" t="n">
        <v>91</v>
      </c>
      <c r="B18130" t="n">
        <v>129</v>
      </c>
      <c r="C18130" t="n">
        <v>63</v>
      </c>
      <c r="D18130" t="n">
        <v>47.11021123893239</v>
      </c>
      <c r="E18130" t="n">
        <v>0.99</v>
      </c>
      <c r="F18130" t="n">
        <v>256.0025506502313</v>
      </c>
      <c r="G18130" t="n">
        <v>5</v>
      </c>
      <c r="H18130" t="n">
        <v>6</v>
      </c>
      <c r="I18130" t="n">
        <v>257.7525506502313</v>
      </c>
      <c r="J18130" t="n">
        <v>257.7525506502313</v>
      </c>
      <c r="K18130" t="n">
        <v>262.2349684655437</v>
      </c>
      <c r="L18130" t="n">
        <v>257.5775506502313</v>
      </c>
      <c r="M18130" t="n">
        <v>258.1933719002415</v>
      </c>
      <c r="N18130" t="n">
        <v>262.4299016879153</v>
      </c>
      <c r="O18130" t="n">
        <v>262.2349684655437</v>
      </c>
      <c r="P18130" t="n">
        <v>6.232417815312317</v>
      </c>
      <c r="Q18130" t="n">
        <v>0.9787222503253976</v>
      </c>
      <c r="R18130" t="n">
        <v>0.9698965042551326</v>
      </c>
      <c r="S18130" t="n">
        <v>0.9993594653532103</v>
      </c>
      <c r="T18130" t="b">
        <v>1</v>
      </c>
    </row>
    <row r="18131">
      <c r="A18131" t="n">
        <v>91</v>
      </c>
      <c r="B18131" t="n">
        <v>130</v>
      </c>
      <c r="C18131" t="n">
        <v>12</v>
      </c>
      <c r="D18131" t="n">
        <v>91.06470402272723</v>
      </c>
      <c r="E18131" t="n">
        <v>0.99</v>
      </c>
      <c r="F18131" t="n">
        <v>257.5991959745066</v>
      </c>
      <c r="G18131" t="n">
        <v>1</v>
      </c>
      <c r="H18131" t="n">
        <v>2</v>
      </c>
      <c r="I18131" t="n">
        <v>258.1991959745066</v>
      </c>
      <c r="J18131" t="n">
        <v>258.1991959745066</v>
      </c>
      <c r="K18131" t="n">
        <v>266.7902057879714</v>
      </c>
      <c r="L18131" t="n">
        <v>258.0991959745066</v>
      </c>
      <c r="M18131" t="n">
        <v>258.0991959745066</v>
      </c>
      <c r="N18131" t="n">
        <v>265.3785488140531</v>
      </c>
      <c r="O18131" t="n">
        <v>265.3785488140531</v>
      </c>
      <c r="P18131" t="n">
        <v>7.779352839546561</v>
      </c>
      <c r="Q18131" t="n">
        <v>0.9229916037907996</v>
      </c>
      <c r="R18131" t="n">
        <v>0.9852318533117718</v>
      </c>
      <c r="S18131" t="n">
        <v>0.9988627287085573</v>
      </c>
      <c r="T18131" t="b">
        <v>1</v>
      </c>
    </row>
    <row r="18132">
      <c r="A18132" t="n">
        <v>91</v>
      </c>
      <c r="B18132" t="n">
        <v>131</v>
      </c>
      <c r="C18132" t="n">
        <v>63</v>
      </c>
      <c r="D18132" t="n">
        <v>65.70428272317591</v>
      </c>
      <c r="E18132" t="n">
        <v>0.9</v>
      </c>
      <c r="F18132" t="n">
        <v>259.0926632225783</v>
      </c>
      <c r="G18132" t="n">
        <v>2</v>
      </c>
      <c r="H18132" t="n">
        <v>3</v>
      </c>
      <c r="I18132" t="n">
        <v>261.7176632225783</v>
      </c>
      <c r="J18132" t="n">
        <v>265.3785488140531</v>
      </c>
      <c r="K18132" t="n">
        <v>270.6306897191831</v>
      </c>
      <c r="L18132" t="n">
        <v>261.3426632225783</v>
      </c>
      <c r="M18132" t="n">
        <v>261.3426632225783</v>
      </c>
      <c r="N18132" t="n">
        <v>266.5738959234681</v>
      </c>
      <c r="O18132" t="n">
        <v>266.5738959234681</v>
      </c>
      <c r="P18132" t="n">
        <v>7.481232700889791</v>
      </c>
      <c r="Q18132" t="n">
        <v>0.9893225534067226</v>
      </c>
      <c r="R18132" t="n">
        <v>0.9859281284116675</v>
      </c>
      <c r="S18132" t="n">
        <v>0.9998497483426482</v>
      </c>
      <c r="T18132" t="b">
        <v>1</v>
      </c>
    </row>
    <row r="18133">
      <c r="A18133" t="n">
        <v>91</v>
      </c>
      <c r="B18133" t="n">
        <v>132</v>
      </c>
      <c r="C18133" t="n">
        <v>56</v>
      </c>
      <c r="D18133" t="n">
        <v>54.5520071595922</v>
      </c>
      <c r="E18133" t="n">
        <v>0.9</v>
      </c>
      <c r="F18133" t="n">
        <v>261.1895242314672</v>
      </c>
      <c r="G18133" t="n">
        <v>5</v>
      </c>
      <c r="H18133" t="n">
        <v>8</v>
      </c>
      <c r="I18133" t="n">
        <v>262.7450797870227</v>
      </c>
      <c r="J18133" t="n">
        <v>262.7450797870227</v>
      </c>
      <c r="K18133" t="n">
        <v>267.9355657203807</v>
      </c>
      <c r="L18133" t="n">
        <v>262.3095242314672</v>
      </c>
      <c r="M18133" t="n">
        <v>265.9325852743897</v>
      </c>
      <c r="N18133" t="n">
        <v>270.2011304355472</v>
      </c>
      <c r="O18133" t="n">
        <v>267.9355657203807</v>
      </c>
      <c r="P18133" t="n">
        <v>6.746041488913534</v>
      </c>
      <c r="Q18133" t="n">
        <v>0.9754027537355833</v>
      </c>
      <c r="R18133" t="n">
        <v>0.9512878122554138</v>
      </c>
      <c r="S18133" t="n">
        <v>0.9988018143219679</v>
      </c>
      <c r="T18133" t="b">
        <v>1</v>
      </c>
    </row>
    <row r="18134">
      <c r="A18134" t="n">
        <v>91</v>
      </c>
      <c r="B18134" t="n">
        <v>133</v>
      </c>
      <c r="C18134" t="n">
        <v>13</v>
      </c>
      <c r="D18134" t="n">
        <v>54.19311924052327</v>
      </c>
      <c r="E18134" t="n">
        <v>0.99</v>
      </c>
      <c r="F18134" t="n">
        <v>261.4321221100295</v>
      </c>
      <c r="G18134" t="n">
        <v>2</v>
      </c>
      <c r="H18134" t="n">
        <v>8</v>
      </c>
      <c r="I18134" t="n">
        <v>261.9737887766962</v>
      </c>
      <c r="J18134" t="n">
        <v>270.6306897191831</v>
      </c>
      <c r="K18134" t="n">
        <v>274.9626736712633</v>
      </c>
      <c r="L18134" t="n">
        <v>261.6921221100295</v>
      </c>
      <c r="M18134" t="n">
        <v>261.6921221100295</v>
      </c>
      <c r="N18134" t="n">
        <v>265.9325852743897</v>
      </c>
      <c r="O18134" t="n">
        <v>265.9325852743897</v>
      </c>
      <c r="P18134" t="n">
        <v>4.500463164360156</v>
      </c>
      <c r="Q18134" t="n">
        <v>0.9911849333065</v>
      </c>
      <c r="R18134" t="n">
        <v>0.9516003971029873</v>
      </c>
      <c r="S18134" t="n">
        <v>0.9995733542725239</v>
      </c>
      <c r="T18134" t="b">
        <v>1</v>
      </c>
    </row>
    <row r="18135">
      <c r="A18135" t="n">
        <v>91</v>
      </c>
      <c r="B18135" t="n">
        <v>134</v>
      </c>
      <c r="C18135" t="n">
        <v>73</v>
      </c>
      <c r="D18135" t="n">
        <v>72.69645125244699</v>
      </c>
      <c r="E18135" t="n">
        <v>0.9999</v>
      </c>
      <c r="F18135" t="n">
        <v>262.3163437462402</v>
      </c>
      <c r="G18135" t="n">
        <v>5</v>
      </c>
      <c r="H18135" t="n">
        <v>7</v>
      </c>
      <c r="I18135" t="n">
        <v>264.344121524018</v>
      </c>
      <c r="J18135" t="n">
        <v>267.9355657203807</v>
      </c>
      <c r="K18135" t="n">
        <v>274.8524497596241</v>
      </c>
      <c r="L18135" t="n">
        <v>263.9385659684625</v>
      </c>
      <c r="M18135" t="n">
        <v>263.9385659684625</v>
      </c>
      <c r="N18135" t="n">
        <v>269.5263024213792</v>
      </c>
      <c r="O18135" t="n">
        <v>269.5263024213792</v>
      </c>
      <c r="P18135" t="n">
        <v>7.209958675138978</v>
      </c>
      <c r="Q18135" t="n">
        <v>0.9673563340741821</v>
      </c>
      <c r="R18135" t="n">
        <v>0.9919638003390769</v>
      </c>
      <c r="S18135" t="n">
        <v>0.9997376689829557</v>
      </c>
      <c r="T18135" t="b">
        <v>0</v>
      </c>
    </row>
    <row r="18136">
      <c r="A18136" t="n">
        <v>91</v>
      </c>
      <c r="B18136" t="n">
        <v>135</v>
      </c>
      <c r="C18136" t="n">
        <v>43</v>
      </c>
      <c r="D18136" t="n">
        <v>49.33991879549746</v>
      </c>
      <c r="E18136" t="n">
        <v>0.99</v>
      </c>
      <c r="F18136" t="n">
        <v>263.651072028649</v>
      </c>
      <c r="G18136" t="n">
        <v>1</v>
      </c>
      <c r="H18136" t="n">
        <v>8</v>
      </c>
      <c r="I18136" t="n">
        <v>265.801072028649</v>
      </c>
      <c r="J18136" t="n">
        <v>266.7902057879714</v>
      </c>
      <c r="K18136" t="n">
        <v>271.4449151083014</v>
      </c>
      <c r="L18136" t="n">
        <v>264.511072028649</v>
      </c>
      <c r="M18136" t="n">
        <v>270.2011304355472</v>
      </c>
      <c r="N18136" t="n">
        <v>274.0618439563216</v>
      </c>
      <c r="O18136" t="n">
        <v>271.4449151083014</v>
      </c>
      <c r="P18136" t="n">
        <v>7.79384307965239</v>
      </c>
      <c r="Q18136" t="n">
        <v>0.9575109191663361</v>
      </c>
      <c r="R18136" t="n">
        <v>0.9558375461710198</v>
      </c>
      <c r="S18136" t="n">
        <v>0.9981235779294475</v>
      </c>
      <c r="T18136" t="b">
        <v>1</v>
      </c>
    </row>
    <row r="18137">
      <c r="A18137" t="n">
        <v>91</v>
      </c>
      <c r="B18137" t="n">
        <v>136</v>
      </c>
      <c r="C18137" t="n">
        <v>31</v>
      </c>
      <c r="D18137" t="n">
        <v>30.55991914285645</v>
      </c>
      <c r="E18137" t="n">
        <v>0.99</v>
      </c>
      <c r="F18137" t="n">
        <v>269.4365434851456</v>
      </c>
      <c r="G18137" t="n">
        <v>1</v>
      </c>
      <c r="H18137" t="n">
        <v>5</v>
      </c>
      <c r="I18137" t="n">
        <v>270.9865434851457</v>
      </c>
      <c r="J18137" t="n">
        <v>271.4449151083014</v>
      </c>
      <c r="K18137" t="n">
        <v>274.3279263481936</v>
      </c>
      <c r="L18137" t="n">
        <v>270.2976545962567</v>
      </c>
      <c r="M18137" t="n">
        <v>274.8524497596241</v>
      </c>
      <c r="N18137" t="n">
        <v>277.7601490120367</v>
      </c>
      <c r="O18137" t="n">
        <v>274.3279263481936</v>
      </c>
      <c r="P18137" t="n">
        <v>4.891382863047909</v>
      </c>
      <c r="Q18137" t="n">
        <v>0.9734662482000503</v>
      </c>
      <c r="R18137" t="n">
        <v>0.986145249510163</v>
      </c>
      <c r="S18137" t="n">
        <v>0.9996323814892525</v>
      </c>
      <c r="T18137" t="b">
        <v>1</v>
      </c>
    </row>
    <row r="18138">
      <c r="A18138" t="n">
        <v>91</v>
      </c>
      <c r="B18138" t="n">
        <v>137</v>
      </c>
      <c r="C18138" t="n">
        <v>90</v>
      </c>
      <c r="D18138" t="n">
        <v>95.4931311234933</v>
      </c>
      <c r="E18138" t="n">
        <v>0.9</v>
      </c>
      <c r="F18138" t="n">
        <v>269.5994683972849</v>
      </c>
      <c r="G18138" t="n">
        <v>3</v>
      </c>
      <c r="H18138" t="n">
        <v>7</v>
      </c>
      <c r="I18138" t="n">
        <v>272.8137541115706</v>
      </c>
      <c r="J18138" t="n">
        <v>272.8137541115706</v>
      </c>
      <c r="K18138" t="n">
        <v>280.4167104112117</v>
      </c>
      <c r="L18138" t="n">
        <v>271.5994683972849</v>
      </c>
      <c r="M18138" t="n">
        <v>271.5994683972849</v>
      </c>
      <c r="N18138" t="n">
        <v>278.9394477303742</v>
      </c>
      <c r="O18138" t="n">
        <v>278.9394477303742</v>
      </c>
      <c r="P18138" t="n">
        <v>9.339979333089389</v>
      </c>
      <c r="Q18138" t="n">
        <v>0.9796136653198004</v>
      </c>
      <c r="R18138" t="n">
        <v>0.9894570763038109</v>
      </c>
      <c r="S18138" t="n">
        <v>0.9997850684290217</v>
      </c>
      <c r="T18138" t="b">
        <v>1</v>
      </c>
    </row>
    <row r="18139">
      <c r="A18139" t="n">
        <v>91</v>
      </c>
      <c r="B18139" t="n">
        <v>138</v>
      </c>
      <c r="C18139" t="n">
        <v>69</v>
      </c>
      <c r="D18139" t="n">
        <v>43.93200372400587</v>
      </c>
      <c r="E18139" t="n">
        <v>0.99</v>
      </c>
      <c r="F18139" t="n">
        <v>272.4553792951482</v>
      </c>
      <c r="G18139" t="n">
        <v>1</v>
      </c>
      <c r="H18139" t="n">
        <v>5</v>
      </c>
      <c r="I18139" t="n">
        <v>275.9053792951482</v>
      </c>
      <c r="J18139" t="n">
        <v>275.9053792951482</v>
      </c>
      <c r="K18139" t="n">
        <v>280.0499079483563</v>
      </c>
      <c r="L18139" t="n">
        <v>274.3720459618149</v>
      </c>
      <c r="M18139" t="n">
        <v>277.7601490120367</v>
      </c>
      <c r="N18139" t="n">
        <v>281.9401683958621</v>
      </c>
      <c r="O18139" t="n">
        <v>280.0499079483563</v>
      </c>
      <c r="P18139" t="n">
        <v>7.594528653208101</v>
      </c>
      <c r="Q18139" t="n">
        <v>0.9620784375772663</v>
      </c>
      <c r="R18139" t="n">
        <v>0.9801433657849193</v>
      </c>
      <c r="S18139" t="n">
        <v>0.9992470054061074</v>
      </c>
      <c r="T18139" t="b">
        <v>1</v>
      </c>
    </row>
    <row r="18140">
      <c r="A18140" t="n">
        <v>91</v>
      </c>
      <c r="B18140" t="n">
        <v>139</v>
      </c>
      <c r="C18140" t="n">
        <v>59</v>
      </c>
      <c r="D18140" t="n">
        <v>59.42070020715195</v>
      </c>
      <c r="E18140" t="n">
        <v>0.99</v>
      </c>
      <c r="F18140" t="n">
        <v>274.8681788964695</v>
      </c>
      <c r="G18140" t="n">
        <v>4</v>
      </c>
      <c r="H18140" t="n">
        <v>5</v>
      </c>
      <c r="I18140" t="n">
        <v>276.7119288964695</v>
      </c>
      <c r="J18140" t="n">
        <v>276.7119288964695</v>
      </c>
      <c r="K18140" t="n">
        <v>280.8672226172494</v>
      </c>
      <c r="L18140" t="n">
        <v>276.5070677853585</v>
      </c>
      <c r="M18140" t="n">
        <v>281.9401683958621</v>
      </c>
      <c r="N18140" t="n">
        <v>287.5938981967329</v>
      </c>
      <c r="O18140" t="n">
        <v>280.8672226172494</v>
      </c>
      <c r="P18140" t="n">
        <v>5.999043720779866</v>
      </c>
      <c r="Q18140" t="n">
        <v>0.9723938211880925</v>
      </c>
      <c r="R18140" t="n">
        <v>0.973237113327342</v>
      </c>
      <c r="S18140" t="n">
        <v>0.9992611789649918</v>
      </c>
      <c r="T18140" t="b">
        <v>1</v>
      </c>
    </row>
    <row r="18141">
      <c r="A18141" t="n">
        <v>91</v>
      </c>
      <c r="B18141" t="n">
        <v>140</v>
      </c>
      <c r="C18141" t="n">
        <v>14</v>
      </c>
      <c r="D18141" t="n">
        <v>42.78065194952644</v>
      </c>
      <c r="E18141" t="n">
        <v>0.999</v>
      </c>
      <c r="F18141" t="n">
        <v>276.6440789804679</v>
      </c>
      <c r="G18141" t="n">
        <v>4</v>
      </c>
      <c r="H18141" t="n">
        <v>7</v>
      </c>
      <c r="I18141" t="n">
        <v>277.0815789804679</v>
      </c>
      <c r="J18141" t="n">
        <v>280.8672226172494</v>
      </c>
      <c r="K18141" t="n">
        <v>283.8588765997338</v>
      </c>
      <c r="L18141" t="n">
        <v>276.955190091579</v>
      </c>
      <c r="M18141" t="n">
        <v>278.9394477303742</v>
      </c>
      <c r="N18141" t="n">
        <v>282.2277376573171</v>
      </c>
      <c r="O18141" t="n">
        <v>282.2277376573171</v>
      </c>
      <c r="P18141" t="n">
        <v>5.583658676849211</v>
      </c>
      <c r="Q18141" t="n">
        <v>0.9800468520186771</v>
      </c>
      <c r="R18141" t="n">
        <v>0.9952629807516667</v>
      </c>
      <c r="S18141" t="n">
        <v>0.9999054815539477</v>
      </c>
      <c r="T18141" t="b">
        <v>1</v>
      </c>
    </row>
    <row r="18142">
      <c r="A18142" t="n">
        <v>91</v>
      </c>
      <c r="B18142" t="n">
        <v>141</v>
      </c>
      <c r="C18142" t="n">
        <v>98</v>
      </c>
      <c r="D18142" t="n">
        <v>78.5292938320666</v>
      </c>
      <c r="E18142" t="n">
        <v>0.99</v>
      </c>
      <c r="F18142" t="n">
        <v>277.5405755774516</v>
      </c>
      <c r="G18142" t="n">
        <v>2</v>
      </c>
      <c r="H18142" t="n">
        <v>7</v>
      </c>
      <c r="I18142" t="n">
        <v>281.623908910785</v>
      </c>
      <c r="J18142" t="n">
        <v>287.9092459765446</v>
      </c>
      <c r="K18142" t="n">
        <v>294.1865676257905</v>
      </c>
      <c r="L18142" t="n">
        <v>279.7183533552295</v>
      </c>
      <c r="M18142" t="n">
        <v>288.635107643778</v>
      </c>
      <c r="N18142" t="n">
        <v>294.6711794218</v>
      </c>
      <c r="O18142" t="n">
        <v>294.1865676257905</v>
      </c>
      <c r="P18142" t="n">
        <v>16.64599204833888</v>
      </c>
      <c r="Q18142" t="n">
        <v>0.9872517282856962</v>
      </c>
      <c r="R18142" t="n">
        <v>0.9913218167526624</v>
      </c>
      <c r="S18142" t="n">
        <v>0.9998893681619764</v>
      </c>
      <c r="T18142" t="b">
        <v>1</v>
      </c>
    </row>
    <row r="18143">
      <c r="A18143" t="n">
        <v>91</v>
      </c>
      <c r="B18143" t="n">
        <v>142</v>
      </c>
      <c r="C18143" t="n">
        <v>88</v>
      </c>
      <c r="D18143" t="n">
        <v>83.35988352385664</v>
      </c>
      <c r="E18143" t="n">
        <v>0.9</v>
      </c>
      <c r="F18143" t="n">
        <v>277.5791193959005</v>
      </c>
      <c r="G18143" t="n">
        <v>2</v>
      </c>
      <c r="H18143" t="n">
        <v>7</v>
      </c>
      <c r="I18143" t="n">
        <v>281.2457860625672</v>
      </c>
      <c r="J18143" t="n">
        <v>281.2457860625672</v>
      </c>
      <c r="K18143" t="n">
        <v>287.9092459765446</v>
      </c>
      <c r="L18143" t="n">
        <v>279.5346749514561</v>
      </c>
      <c r="M18143" t="n">
        <v>282.2277376573171</v>
      </c>
      <c r="N18143" t="n">
        <v>288.635107643778</v>
      </c>
      <c r="O18143" t="n">
        <v>287.9092459765446</v>
      </c>
      <c r="P18143" t="n">
        <v>10.33012658064405</v>
      </c>
      <c r="Q18143" t="n">
        <v>0.9864728683319373</v>
      </c>
      <c r="R18143" t="n">
        <v>0.9907904592550347</v>
      </c>
      <c r="S18143" t="n">
        <v>0.9998754213297405</v>
      </c>
      <c r="T18143" t="b">
        <v>1</v>
      </c>
    </row>
    <row r="18144">
      <c r="A18144" t="n">
        <v>91</v>
      </c>
      <c r="B18144" t="n">
        <v>143</v>
      </c>
      <c r="C18144" t="n">
        <v>45</v>
      </c>
      <c r="D18144" t="n">
        <v>53.13104311335147</v>
      </c>
      <c r="E18144" t="n">
        <v>0.999</v>
      </c>
      <c r="F18144" t="n">
        <v>278.6027678955815</v>
      </c>
      <c r="G18144" t="n">
        <v>6</v>
      </c>
      <c r="H18144" t="n">
        <v>8</v>
      </c>
      <c r="I18144" t="n">
        <v>279.7277678955815</v>
      </c>
      <c r="J18144" t="n">
        <v>279.7277678955815</v>
      </c>
      <c r="K18144" t="n">
        <v>284.5057393985807</v>
      </c>
      <c r="L18144" t="n">
        <v>279.5027678955814</v>
      </c>
      <c r="M18144" t="n">
        <v>279.5027678955814</v>
      </c>
      <c r="N18144" t="n">
        <v>283.6601265116496</v>
      </c>
      <c r="O18144" t="n">
        <v>283.6601265116496</v>
      </c>
      <c r="P18144" t="n">
        <v>5.057358616068143</v>
      </c>
      <c r="Q18144" t="n">
        <v>0.9661150732726759</v>
      </c>
      <c r="R18144" t="n">
        <v>0.9525260479629591</v>
      </c>
      <c r="S18144" t="n">
        <v>0.9983913486137683</v>
      </c>
      <c r="T18144" t="b">
        <v>0</v>
      </c>
    </row>
    <row r="18145">
      <c r="A18145" t="n">
        <v>91</v>
      </c>
      <c r="B18145" t="n">
        <v>144</v>
      </c>
      <c r="C18145" t="n">
        <v>82</v>
      </c>
      <c r="D18145" t="n">
        <v>52.45409424763066</v>
      </c>
      <c r="E18145" t="n">
        <v>0.9999</v>
      </c>
      <c r="F18145" t="n">
        <v>281.3616779827832</v>
      </c>
      <c r="G18145" t="n">
        <v>3</v>
      </c>
      <c r="H18145" t="n">
        <v>7</v>
      </c>
      <c r="I18145" t="n">
        <v>284.2902494113546</v>
      </c>
      <c r="J18145" t="n">
        <v>284.2902494113546</v>
      </c>
      <c r="K18145" t="n">
        <v>288.4665308004972</v>
      </c>
      <c r="L18145" t="n">
        <v>283.1839002050054</v>
      </c>
      <c r="M18145" t="n">
        <v>294.6711794218</v>
      </c>
      <c r="N18145" t="n">
        <v>298.7030083416794</v>
      </c>
      <c r="O18145" t="n">
        <v>288.4665308004972</v>
      </c>
      <c r="P18145" t="n">
        <v>7.104852817714004</v>
      </c>
      <c r="Q18145" t="n">
        <v>0.9887498877939874</v>
      </c>
      <c r="R18145" t="n">
        <v>0.9941949735267394</v>
      </c>
      <c r="S18145" t="n">
        <v>0.9999346928008169</v>
      </c>
      <c r="T18145" t="b">
        <v>1</v>
      </c>
    </row>
    <row r="18146">
      <c r="A18146" t="n">
        <v>91</v>
      </c>
      <c r="B18146" t="n">
        <v>145</v>
      </c>
      <c r="C18146" t="n">
        <v>91</v>
      </c>
      <c r="D18146" t="n">
        <v>67.6065141898811</v>
      </c>
      <c r="E18146" t="n">
        <v>0.9999</v>
      </c>
      <c r="F18146" t="n">
        <v>283.4576921353505</v>
      </c>
      <c r="G18146" t="n">
        <v>1</v>
      </c>
      <c r="H18146" t="n">
        <v>5</v>
      </c>
      <c r="I18146" t="n">
        <v>288.0076921353505</v>
      </c>
      <c r="J18146" t="n">
        <v>291.9934898415734</v>
      </c>
      <c r="K18146" t="n">
        <v>298.3714628783546</v>
      </c>
      <c r="L18146" t="n">
        <v>285.9854699131283</v>
      </c>
      <c r="M18146" t="n">
        <v>287.5938981967329</v>
      </c>
      <c r="N18146" t="n">
        <v>294.026487558282</v>
      </c>
      <c r="O18146" t="n">
        <v>294.026487558282</v>
      </c>
      <c r="P18146" t="n">
        <v>10.56879542293154</v>
      </c>
      <c r="Q18146" t="n">
        <v>0.9422426970798452</v>
      </c>
      <c r="R18146" t="n">
        <v>0.969606819075293</v>
      </c>
      <c r="S18146" t="n">
        <v>0.9982445718426246</v>
      </c>
      <c r="T18146" t="b">
        <v>0</v>
      </c>
    </row>
    <row r="18147">
      <c r="A18147" t="n">
        <v>91</v>
      </c>
      <c r="B18147" t="n">
        <v>146</v>
      </c>
      <c r="C18147" t="n">
        <v>20</v>
      </c>
      <c r="D18147" t="n">
        <v>71.45259353970499</v>
      </c>
      <c r="E18147" t="n">
        <v>0.9</v>
      </c>
      <c r="F18147" t="n">
        <v>284.2526791302805</v>
      </c>
      <c r="G18147" t="n">
        <v>1</v>
      </c>
      <c r="H18147" t="n">
        <v>8</v>
      </c>
      <c r="I18147" t="n">
        <v>285.2526791302805</v>
      </c>
      <c r="J18147" t="n">
        <v>285.2526791302805</v>
      </c>
      <c r="K18147" t="n">
        <v>291.9934898415734</v>
      </c>
      <c r="L18147" t="n">
        <v>284.6526791302804</v>
      </c>
      <c r="M18147" t="n">
        <v>284.6526791302804</v>
      </c>
      <c r="N18147" t="n">
        <v>290.2436488908207</v>
      </c>
      <c r="O18147" t="n">
        <v>290.2436488908207</v>
      </c>
      <c r="P18147" t="n">
        <v>5.990969760540281</v>
      </c>
      <c r="Q18147" t="n">
        <v>0.9390590917415838</v>
      </c>
      <c r="R18147" t="n">
        <v>0.9366833931284908</v>
      </c>
      <c r="S18147" t="n">
        <v>0.9961414284694091</v>
      </c>
      <c r="T18147" t="b">
        <v>1</v>
      </c>
    </row>
    <row r="18148">
      <c r="A18148" t="n">
        <v>91</v>
      </c>
      <c r="B18148" t="n">
        <v>147</v>
      </c>
      <c r="C18148" t="n">
        <v>68</v>
      </c>
      <c r="D18148" t="n">
        <v>58.34130372695707</v>
      </c>
      <c r="E18148" t="n">
        <v>0.999</v>
      </c>
      <c r="F18148" t="n">
        <v>286.3223074000003</v>
      </c>
      <c r="G18148" t="n">
        <v>5</v>
      </c>
      <c r="H18148" t="n">
        <v>7</v>
      </c>
      <c r="I18148" t="n">
        <v>288.2111962888892</v>
      </c>
      <c r="J18148" t="n">
        <v>294.026487558282</v>
      </c>
      <c r="K18148" t="n">
        <v>299.5775155056614</v>
      </c>
      <c r="L18148" t="n">
        <v>287.8334185111114</v>
      </c>
      <c r="M18148" t="n">
        <v>298.7030083416794</v>
      </c>
      <c r="N18148" t="n">
        <v>303.1873514413687</v>
      </c>
      <c r="O18148" t="n">
        <v>299.5775155056614</v>
      </c>
      <c r="P18148" t="n">
        <v>13.2552081056611</v>
      </c>
      <c r="Q18148" t="n">
        <v>0.9737168238137548</v>
      </c>
      <c r="R18148" t="n">
        <v>0.9935455506436459</v>
      </c>
      <c r="S18148" t="n">
        <v>0.9998303565703818</v>
      </c>
      <c r="T18148" t="b">
        <v>1</v>
      </c>
    </row>
    <row r="18149">
      <c r="A18149" t="n">
        <v>91</v>
      </c>
      <c r="B18149" t="n">
        <v>148</v>
      </c>
      <c r="C18149" t="n">
        <v>48</v>
      </c>
      <c r="D18149" t="n">
        <v>54.963017222701</v>
      </c>
      <c r="E18149" t="n">
        <v>0.999</v>
      </c>
      <c r="F18149" t="n">
        <v>287.1297788541672</v>
      </c>
      <c r="G18149" t="n">
        <v>4</v>
      </c>
      <c r="H18149" t="n">
        <v>7</v>
      </c>
      <c r="I18149" t="n">
        <v>288.6297788541672</v>
      </c>
      <c r="J18149" t="n">
        <v>288.6297788541672</v>
      </c>
      <c r="K18149" t="n">
        <v>292.4733464921184</v>
      </c>
      <c r="L18149" t="n">
        <v>288.1964455208339</v>
      </c>
      <c r="M18149" t="n">
        <v>303.1873514413687</v>
      </c>
      <c r="N18149" t="n">
        <v>307.4120260933826</v>
      </c>
      <c r="O18149" t="n">
        <v>292.4733464921184</v>
      </c>
      <c r="P18149" t="n">
        <v>5.343567637951139</v>
      </c>
      <c r="Q18149" t="n">
        <v>0.9744381028770989</v>
      </c>
      <c r="R18149" t="n">
        <v>0.9939181602974085</v>
      </c>
      <c r="S18149" t="n">
        <v>0.9998445366392044</v>
      </c>
      <c r="T18149" t="b">
        <v>1</v>
      </c>
    </row>
    <row r="18150">
      <c r="A18150" t="n">
        <v>91</v>
      </c>
      <c r="B18150" t="n">
        <v>149</v>
      </c>
      <c r="C18150" t="n">
        <v>43</v>
      </c>
      <c r="D18150" t="n">
        <v>58.59593444859313</v>
      </c>
      <c r="E18150" t="n">
        <v>0.99</v>
      </c>
      <c r="F18150" t="n">
        <v>288.4182415536347</v>
      </c>
      <c r="G18150" t="n">
        <v>1</v>
      </c>
      <c r="H18150" t="n">
        <v>4</v>
      </c>
      <c r="I18150" t="n">
        <v>290.5682415536347</v>
      </c>
      <c r="J18150" t="n">
        <v>298.3714628783546</v>
      </c>
      <c r="K18150" t="n">
        <v>303.8993812225615</v>
      </c>
      <c r="L18150" t="n">
        <v>289.7619915536347</v>
      </c>
      <c r="M18150" t="n">
        <v>292.4733464921184</v>
      </c>
      <c r="N18150" t="n">
        <v>296.5709642857263</v>
      </c>
      <c r="O18150" t="n">
        <v>296.5709642857263</v>
      </c>
      <c r="P18150" t="n">
        <v>8.152722732091604</v>
      </c>
      <c r="Q18150" t="n">
        <v>0.949743562394499</v>
      </c>
      <c r="R18150" t="n">
        <v>0.9727717329827061</v>
      </c>
      <c r="S18150" t="n">
        <v>0.9986316042975395</v>
      </c>
      <c r="T18150" t="b">
        <v>1</v>
      </c>
    </row>
    <row r="18151">
      <c r="A18151" t="n">
        <v>91</v>
      </c>
      <c r="B18151" t="n">
        <v>150</v>
      </c>
      <c r="C18151" t="n">
        <v>32</v>
      </c>
      <c r="D18151" t="n">
        <v>56.28940686501164</v>
      </c>
      <c r="E18151" t="n">
        <v>0.99</v>
      </c>
      <c r="F18151" t="n">
        <v>295.4022531252804</v>
      </c>
      <c r="G18151" t="n">
        <v>1</v>
      </c>
      <c r="H18151" t="n">
        <v>3</v>
      </c>
      <c r="I18151" t="n">
        <v>297.0022531252804</v>
      </c>
      <c r="J18151" t="n">
        <v>303.8993812225615</v>
      </c>
      <c r="K18151" t="n">
        <v>309.2097026249211</v>
      </c>
      <c r="L18151" t="n">
        <v>296.5451102681376</v>
      </c>
      <c r="M18151" t="n">
        <v>296.5451102681376</v>
      </c>
      <c r="N18151" t="n">
        <v>301.0267509421035</v>
      </c>
      <c r="O18151" t="n">
        <v>301.0267509421035</v>
      </c>
      <c r="P18151" t="n">
        <v>5.624497816823066</v>
      </c>
      <c r="Q18151" t="n">
        <v>0.9516732133334792</v>
      </c>
      <c r="R18151" t="n">
        <v>0.9879322903646504</v>
      </c>
      <c r="S18151" t="n">
        <v>0.9994168063708989</v>
      </c>
      <c r="T18151" t="b">
        <v>1</v>
      </c>
    </row>
    <row r="18152">
      <c r="A18152" t="n">
        <v>91</v>
      </c>
      <c r="B18152" t="n">
        <v>151</v>
      </c>
      <c r="C18152" t="n">
        <v>99</v>
      </c>
      <c r="D18152" t="n">
        <v>40.40835052706638</v>
      </c>
      <c r="E18152" t="n">
        <v>0.9</v>
      </c>
      <c r="F18152" t="n">
        <v>298.1473043479695</v>
      </c>
      <c r="G18152" t="n">
        <v>4</v>
      </c>
      <c r="H18152" t="n">
        <v>6</v>
      </c>
      <c r="I18152" t="n">
        <v>301.2410543479695</v>
      </c>
      <c r="J18152" t="n">
        <v>301.2410543479695</v>
      </c>
      <c r="K18152" t="n">
        <v>304.066813126086</v>
      </c>
      <c r="L18152" t="n">
        <v>300.6223043479695</v>
      </c>
      <c r="M18152" t="n">
        <v>309.7863931702022</v>
      </c>
      <c r="N18152" t="n">
        <v>313.4202376420607</v>
      </c>
      <c r="O18152" t="n">
        <v>304.066813126086</v>
      </c>
      <c r="P18152" t="n">
        <v>5.919508778116551</v>
      </c>
      <c r="Q18152" t="n">
        <v>0.9811428069068702</v>
      </c>
      <c r="R18152" t="n">
        <v>0.9741230699804683</v>
      </c>
      <c r="S18152" t="n">
        <v>0.9995120337339642</v>
      </c>
      <c r="T18152" t="b">
        <v>1</v>
      </c>
    </row>
    <row r="18153">
      <c r="A18153" t="n">
        <v>91</v>
      </c>
      <c r="B18153" t="n">
        <v>152</v>
      </c>
      <c r="C18153" t="n">
        <v>45</v>
      </c>
      <c r="D18153" t="n">
        <v>38.73957899158366</v>
      </c>
      <c r="E18153" t="n">
        <v>0.99</v>
      </c>
      <c r="F18153" t="n">
        <v>299.2853400805261</v>
      </c>
      <c r="G18153" t="n">
        <v>6</v>
      </c>
      <c r="H18153" t="n">
        <v>8</v>
      </c>
      <c r="I18153" t="n">
        <v>300.4103400805261</v>
      </c>
      <c r="J18153" t="n">
        <v>300.4103400805261</v>
      </c>
      <c r="K18153" t="n">
        <v>303.8941151696973</v>
      </c>
      <c r="L18153" t="n">
        <v>300.1853400805261</v>
      </c>
      <c r="M18153" t="n">
        <v>300.1853400805261</v>
      </c>
      <c r="N18153" t="n">
        <v>303.2166060423089</v>
      </c>
      <c r="O18153" t="n">
        <v>303.2166060423089</v>
      </c>
      <c r="P18153" t="n">
        <v>3.931265961782742</v>
      </c>
      <c r="Q18153" t="n">
        <v>0.9751783509843773</v>
      </c>
      <c r="R18153" t="n">
        <v>0.9651580321155747</v>
      </c>
      <c r="S18153" t="n">
        <v>0.9991351649021591</v>
      </c>
      <c r="T18153" t="b">
        <v>1</v>
      </c>
    </row>
    <row r="18154">
      <c r="A18154" t="n">
        <v>91</v>
      </c>
      <c r="B18154" t="n">
        <v>153</v>
      </c>
      <c r="C18154" t="n">
        <v>34</v>
      </c>
      <c r="D18154" t="n">
        <v>65.5221313656147</v>
      </c>
      <c r="E18154" t="n">
        <v>0.999</v>
      </c>
      <c r="F18154" t="n">
        <v>299.6171248202112</v>
      </c>
      <c r="G18154" t="n">
        <v>3</v>
      </c>
      <c r="H18154" t="n">
        <v>6</v>
      </c>
      <c r="I18154" t="n">
        <v>300.8314105344969</v>
      </c>
      <c r="J18154" t="n">
        <v>301.0267509421035</v>
      </c>
      <c r="K18154" t="n">
        <v>306.2434811463722</v>
      </c>
      <c r="L18154" t="n">
        <v>300.4671248202112</v>
      </c>
      <c r="M18154" t="n">
        <v>303.8941151696973</v>
      </c>
      <c r="N18154" t="n">
        <v>309.7863931702022</v>
      </c>
      <c r="O18154" t="n">
        <v>306.2434811463722</v>
      </c>
      <c r="P18154" t="n">
        <v>6.626356326160987</v>
      </c>
      <c r="Q18154" t="n">
        <v>0.9859668647105261</v>
      </c>
      <c r="R18154" t="n">
        <v>0.9583790817069223</v>
      </c>
      <c r="S18154" t="n">
        <v>0.9994159280227211</v>
      </c>
      <c r="T18154" t="b">
        <v>1</v>
      </c>
    </row>
    <row r="18155">
      <c r="A18155" t="n">
        <v>91</v>
      </c>
      <c r="B18155" t="n">
        <v>154</v>
      </c>
      <c r="C18155" t="n">
        <v>95</v>
      </c>
      <c r="D18155" t="n">
        <v>71.21257686030701</v>
      </c>
      <c r="E18155" t="n">
        <v>0.999</v>
      </c>
      <c r="F18155" t="n">
        <v>299.8046364633176</v>
      </c>
      <c r="G18155" t="n">
        <v>6</v>
      </c>
      <c r="H18155" t="n">
        <v>7</v>
      </c>
      <c r="I18155" t="n">
        <v>302.1796364633176</v>
      </c>
      <c r="J18155" t="n">
        <v>313.4202376420607</v>
      </c>
      <c r="K18155" t="n">
        <v>319.82424635252</v>
      </c>
      <c r="L18155" t="n">
        <v>301.9157475744287</v>
      </c>
      <c r="M18155" t="n">
        <v>307.4120260933826</v>
      </c>
      <c r="N18155" t="n">
        <v>312.885706098018</v>
      </c>
      <c r="O18155" t="n">
        <v>312.885706098018</v>
      </c>
      <c r="P18155" t="n">
        <v>13.08106963470033</v>
      </c>
      <c r="Q18155" t="n">
        <v>0.9548472142585096</v>
      </c>
      <c r="R18155" t="n">
        <v>0.9921271872061636</v>
      </c>
      <c r="S18155" t="n">
        <v>0.999644520570737</v>
      </c>
      <c r="T18155" t="b">
        <v>1</v>
      </c>
    </row>
    <row r="18156">
      <c r="A18156" t="n">
        <v>91</v>
      </c>
      <c r="B18156" t="n">
        <v>155</v>
      </c>
      <c r="C18156" t="n">
        <v>30</v>
      </c>
      <c r="D18156" t="n">
        <v>14.84769653520368</v>
      </c>
      <c r="E18156" t="n">
        <v>0.9</v>
      </c>
      <c r="F18156" t="n">
        <v>302.4478187370771</v>
      </c>
      <c r="G18156" t="n">
        <v>7</v>
      </c>
      <c r="H18156" t="n">
        <v>8</v>
      </c>
      <c r="I18156" t="n">
        <v>303.1144854037437</v>
      </c>
      <c r="J18156" t="n">
        <v>312.885706098018</v>
      </c>
      <c r="K18156" t="n">
        <v>314.0269587140982</v>
      </c>
      <c r="L18156" t="n">
        <v>303.0478187370771</v>
      </c>
      <c r="M18156" t="n">
        <v>303.2166060423089</v>
      </c>
      <c r="N18156" t="n">
        <v>304.3783976334828</v>
      </c>
      <c r="O18156" t="n">
        <v>304.3783976334828</v>
      </c>
      <c r="P18156" t="n">
        <v>1.930578896405791</v>
      </c>
      <c r="Q18156" t="n">
        <v>0.9983533939808995</v>
      </c>
      <c r="R18156" t="n">
        <v>0.9864999071000246</v>
      </c>
      <c r="S18156" t="n">
        <v>0.9999777706657725</v>
      </c>
      <c r="T18156" t="b">
        <v>1</v>
      </c>
    </row>
    <row r="18157">
      <c r="A18157" t="n">
        <v>91</v>
      </c>
      <c r="B18157" t="n">
        <v>156</v>
      </c>
      <c r="C18157" t="n">
        <v>70</v>
      </c>
      <c r="D18157" t="n">
        <v>2.426151123820361</v>
      </c>
      <c r="E18157" t="n">
        <v>0.9999</v>
      </c>
      <c r="F18157" t="n">
        <v>304.4389483366882</v>
      </c>
      <c r="G18157" t="n">
        <v>1</v>
      </c>
      <c r="H18157" t="n">
        <v>3</v>
      </c>
      <c r="I18157" t="n">
        <v>307.9389483366882</v>
      </c>
      <c r="J18157" t="n">
        <v>309.2097026249211</v>
      </c>
      <c r="K18157" t="n">
        <v>309.4385848064136</v>
      </c>
      <c r="L18157" t="n">
        <v>306.9389483366882</v>
      </c>
      <c r="M18157" t="n">
        <v>310.6103407162137</v>
      </c>
      <c r="N18157" t="n">
        <v>310.803505614607</v>
      </c>
      <c r="O18157" t="n">
        <v>309.4385848064136</v>
      </c>
      <c r="P18157" t="n">
        <v>4.999636469725431</v>
      </c>
      <c r="Q18157" t="n">
        <v>0.9978673123401781</v>
      </c>
      <c r="R18157" t="n">
        <v>0.9994768380579137</v>
      </c>
      <c r="S18157" t="n">
        <v>0.999998884258982</v>
      </c>
      <c r="T18157" t="b">
        <v>1</v>
      </c>
    </row>
    <row r="18158">
      <c r="A18158" t="n">
        <v>91</v>
      </c>
      <c r="B18158" t="n">
        <v>157</v>
      </c>
      <c r="C18158" t="n">
        <v>19</v>
      </c>
      <c r="D18158" t="n">
        <v>54.84775619720966</v>
      </c>
      <c r="E18158" t="n">
        <v>0.99</v>
      </c>
      <c r="F18158" t="n">
        <v>304.6164401107387</v>
      </c>
      <c r="G18158" t="n">
        <v>3</v>
      </c>
      <c r="H18158" t="n">
        <v>5</v>
      </c>
      <c r="I18158" t="n">
        <v>305.2950115393102</v>
      </c>
      <c r="J18158" t="n">
        <v>306.2434811463722</v>
      </c>
      <c r="K18158" t="n">
        <v>310.6103407162137</v>
      </c>
      <c r="L18158" t="n">
        <v>305.1442178885165</v>
      </c>
      <c r="M18158" t="n">
        <v>305.1442178885165</v>
      </c>
      <c r="N18158" t="n">
        <v>310.3628435970997</v>
      </c>
      <c r="O18158" t="n">
        <v>310.3628435970997</v>
      </c>
      <c r="P18158" t="n">
        <v>5.746403486360975</v>
      </c>
      <c r="Q18158" t="n">
        <v>0.9882395366661532</v>
      </c>
      <c r="R18158" t="n">
        <v>0.9752710644198336</v>
      </c>
      <c r="S18158" t="n">
        <v>0.9997091762598244</v>
      </c>
      <c r="T18158" t="b">
        <v>1</v>
      </c>
    </row>
    <row r="18159">
      <c r="A18159" t="n">
        <v>91</v>
      </c>
      <c r="B18159" t="n">
        <v>158</v>
      </c>
      <c r="C18159" t="n">
        <v>34</v>
      </c>
      <c r="D18159" t="n">
        <v>52.75681525556561</v>
      </c>
      <c r="E18159" t="n">
        <v>0.9999</v>
      </c>
      <c r="F18159" t="n">
        <v>307.9013932824191</v>
      </c>
      <c r="G18159" t="n">
        <v>2</v>
      </c>
      <c r="H18159" t="n">
        <v>5</v>
      </c>
      <c r="I18159" t="n">
        <v>309.3180599490858</v>
      </c>
      <c r="J18159" t="n">
        <v>309.3180599490858</v>
      </c>
      <c r="K18159" t="n">
        <v>313.5352314323445</v>
      </c>
      <c r="L18159" t="n">
        <v>308.8458377268636</v>
      </c>
      <c r="M18159" t="n">
        <v>310.3628435970997</v>
      </c>
      <c r="N18159" t="n">
        <v>315.3825215472011</v>
      </c>
      <c r="O18159" t="n">
        <v>313.5352314323445</v>
      </c>
      <c r="P18159" t="n">
        <v>5.633838149925339</v>
      </c>
      <c r="Q18159" t="n">
        <v>0.9914175574056464</v>
      </c>
      <c r="R18159" t="n">
        <v>0.9762024874025196</v>
      </c>
      <c r="S18159" t="n">
        <v>0.9997957592142437</v>
      </c>
      <c r="T18159" t="b">
        <v>0</v>
      </c>
    </row>
    <row r="18160">
      <c r="A18160" t="n">
        <v>91</v>
      </c>
      <c r="B18160" t="n">
        <v>159</v>
      </c>
      <c r="C18160" t="n">
        <v>90</v>
      </c>
      <c r="D18160" t="n">
        <v>81.99540332484963</v>
      </c>
      <c r="E18160" t="n">
        <v>0.99</v>
      </c>
      <c r="F18160" t="n">
        <v>309.253912192961</v>
      </c>
      <c r="G18160" t="n">
        <v>2</v>
      </c>
      <c r="H18160" t="n">
        <v>7</v>
      </c>
      <c r="I18160" t="n">
        <v>313.003912192961</v>
      </c>
      <c r="J18160" t="n">
        <v>313.5352314323445</v>
      </c>
      <c r="K18160" t="n">
        <v>320.0896201873284</v>
      </c>
      <c r="L18160" t="n">
        <v>311.253912192961</v>
      </c>
      <c r="M18160" t="n">
        <v>318.3557553552914</v>
      </c>
      <c r="N18160" t="n">
        <v>324.6582460028587</v>
      </c>
      <c r="O18160" t="n">
        <v>320.0896201873284</v>
      </c>
      <c r="P18160" t="n">
        <v>10.8357079943674</v>
      </c>
      <c r="Q18160" t="n">
        <v>0.986692807957589</v>
      </c>
      <c r="R18160" t="n">
        <v>0.9909405211261821</v>
      </c>
      <c r="S18160" t="n">
        <v>0.999879443774822</v>
      </c>
      <c r="T18160" t="b">
        <v>1</v>
      </c>
    </row>
    <row r="18161">
      <c r="A18161" t="n">
        <v>91</v>
      </c>
      <c r="B18161" t="n">
        <v>160</v>
      </c>
      <c r="C18161" t="n">
        <v>45</v>
      </c>
      <c r="D18161" t="n">
        <v>56.3176443019234</v>
      </c>
      <c r="E18161" t="n">
        <v>0.9</v>
      </c>
      <c r="F18161" t="n">
        <v>310.1266225990217</v>
      </c>
      <c r="G18161" t="n">
        <v>1</v>
      </c>
      <c r="H18161" t="n">
        <v>7</v>
      </c>
      <c r="I18161" t="n">
        <v>312.3766225990217</v>
      </c>
      <c r="J18161" t="n">
        <v>312.3766225990217</v>
      </c>
      <c r="K18161" t="n">
        <v>317.6896079105239</v>
      </c>
      <c r="L18161" t="n">
        <v>311.1266225990217</v>
      </c>
      <c r="M18161" t="n">
        <v>314.0269587140982</v>
      </c>
      <c r="N18161" t="n">
        <v>318.3557553552914</v>
      </c>
      <c r="O18161" t="n">
        <v>317.6896079105239</v>
      </c>
      <c r="P18161" t="n">
        <v>7.562985311502189</v>
      </c>
      <c r="Q18161" t="n">
        <v>0.9516495660831259</v>
      </c>
      <c r="R18161" t="n">
        <v>0.9937687343051979</v>
      </c>
      <c r="S18161" t="n">
        <v>0.9996987155998049</v>
      </c>
      <c r="T18161" t="b">
        <v>1</v>
      </c>
    </row>
    <row r="18162">
      <c r="A18162" t="n">
        <v>91</v>
      </c>
      <c r="B18162" t="n">
        <v>161</v>
      </c>
      <c r="C18162" t="n">
        <v>91</v>
      </c>
      <c r="D18162" t="n">
        <v>41.08559990096147</v>
      </c>
      <c r="E18162" t="n">
        <v>0.9</v>
      </c>
      <c r="F18162" t="n">
        <v>312.7047558391248</v>
      </c>
      <c r="G18162" t="n">
        <v>2</v>
      </c>
      <c r="H18162" t="n">
        <v>6</v>
      </c>
      <c r="I18162" t="n">
        <v>316.4964225057915</v>
      </c>
      <c r="J18162" t="n">
        <v>320.0896201873284</v>
      </c>
      <c r="K18162" t="n">
        <v>323.3738408029129</v>
      </c>
      <c r="L18162" t="n">
        <v>314.9797558391248</v>
      </c>
      <c r="M18162" t="n">
        <v>319.82424635252</v>
      </c>
      <c r="N18162" t="n">
        <v>323.5189945450525</v>
      </c>
      <c r="O18162" t="n">
        <v>323.3738408029129</v>
      </c>
      <c r="P18162" t="n">
        <v>10.66908496378807</v>
      </c>
      <c r="Q18162" t="n">
        <v>0.9933098553284239</v>
      </c>
      <c r="R18162" t="n">
        <v>0.9736951236532175</v>
      </c>
      <c r="S18162" t="n">
        <v>0.9998240165716721</v>
      </c>
      <c r="T18162" t="b">
        <v>1</v>
      </c>
    </row>
    <row r="18163">
      <c r="A18163" t="n">
        <v>91</v>
      </c>
      <c r="B18163" t="n">
        <v>162</v>
      </c>
      <c r="C18163" t="n">
        <v>87</v>
      </c>
      <c r="D18163" t="n">
        <v>77.80084206769882</v>
      </c>
      <c r="E18163" t="n">
        <v>0.9999</v>
      </c>
      <c r="F18163" t="n">
        <v>314.1894672470511</v>
      </c>
      <c r="G18163" t="n">
        <v>1</v>
      </c>
      <c r="H18163" t="n">
        <v>8</v>
      </c>
      <c r="I18163" t="n">
        <v>318.5394672470511</v>
      </c>
      <c r="J18163" t="n">
        <v>318.5394672470511</v>
      </c>
      <c r="K18163" t="n">
        <v>325.8791693289095</v>
      </c>
      <c r="L18163" t="n">
        <v>315.9294672470511</v>
      </c>
      <c r="M18163" t="n">
        <v>315.9294672470511</v>
      </c>
      <c r="N18163" t="n">
        <v>322.0171700692497</v>
      </c>
      <c r="O18163" t="n">
        <v>322.0171700692497</v>
      </c>
      <c r="P18163" t="n">
        <v>7.82770282219866</v>
      </c>
      <c r="Q18163" t="n">
        <v>0.9338278200492841</v>
      </c>
      <c r="R18163" t="n">
        <v>0.9312557506483604</v>
      </c>
      <c r="S18163" t="n">
        <v>0.9954510431613264</v>
      </c>
      <c r="T18163" t="b">
        <v>0</v>
      </c>
    </row>
    <row r="18164">
      <c r="A18164" t="n">
        <v>91</v>
      </c>
      <c r="B18164" t="n">
        <v>163</v>
      </c>
      <c r="C18164" t="n">
        <v>92</v>
      </c>
      <c r="D18164" t="n">
        <v>53.68435860118443</v>
      </c>
      <c r="E18164" t="n">
        <v>0.999</v>
      </c>
      <c r="F18164" t="n">
        <v>315.2517337196454</v>
      </c>
      <c r="G18164" t="n">
        <v>2</v>
      </c>
      <c r="H18164" t="n">
        <v>7</v>
      </c>
      <c r="I18164" t="n">
        <v>319.0850670529787</v>
      </c>
      <c r="J18164" t="n">
        <v>323.3738408029129</v>
      </c>
      <c r="K18164" t="n">
        <v>327.6651564384991</v>
      </c>
      <c r="L18164" t="n">
        <v>317.2961781640898</v>
      </c>
      <c r="M18164" t="n">
        <v>324.6582460028587</v>
      </c>
      <c r="N18164" t="n">
        <v>328.7846379014893</v>
      </c>
      <c r="O18164" t="n">
        <v>327.6651564384991</v>
      </c>
      <c r="P18164" t="n">
        <v>12.41342271885372</v>
      </c>
      <c r="Q18164" t="n">
        <v>0.9912673260445081</v>
      </c>
      <c r="R18164" t="n">
        <v>0.9940592269862181</v>
      </c>
      <c r="S18164" t="n">
        <v>0.9999481211662271</v>
      </c>
      <c r="T18164" t="b">
        <v>1</v>
      </c>
    </row>
    <row r="18165">
      <c r="A18165" t="n">
        <v>91</v>
      </c>
      <c r="B18165" t="n">
        <v>164</v>
      </c>
      <c r="C18165" t="n">
        <v>90</v>
      </c>
      <c r="D18165" t="n">
        <v>15.12021359519616</v>
      </c>
      <c r="E18165" t="n">
        <v>0.9</v>
      </c>
      <c r="F18165" t="n">
        <v>319.0061682426981</v>
      </c>
      <c r="G18165" t="n">
        <v>7</v>
      </c>
      <c r="H18165" t="n">
        <v>8</v>
      </c>
      <c r="I18165" t="n">
        <v>321.0061682426981</v>
      </c>
      <c r="J18165" t="n">
        <v>328.7846379014893</v>
      </c>
      <c r="K18165" t="n">
        <v>329.9468372554629</v>
      </c>
      <c r="L18165" t="n">
        <v>320.8061682426981</v>
      </c>
      <c r="M18165" t="n">
        <v>322.0171700692497</v>
      </c>
      <c r="N18165" t="n">
        <v>323.2002853740382</v>
      </c>
      <c r="O18165" t="n">
        <v>323.2002853740382</v>
      </c>
      <c r="P18165" t="n">
        <v>4.194117131340079</v>
      </c>
      <c r="Q18165" t="n">
        <v>0.9983231972559526</v>
      </c>
      <c r="R18165" t="n">
        <v>0.9862538349975335</v>
      </c>
      <c r="S18165" t="n">
        <v>0.9999769503928038</v>
      </c>
      <c r="T18165" t="b">
        <v>1</v>
      </c>
    </row>
    <row r="18166">
      <c r="A18166" t="n">
        <v>91</v>
      </c>
      <c r="B18166" t="n">
        <v>165</v>
      </c>
      <c r="C18166" t="n">
        <v>57</v>
      </c>
      <c r="D18166" t="n">
        <v>27.04346968202729</v>
      </c>
      <c r="E18166" t="n">
        <v>0.9</v>
      </c>
      <c r="F18166" t="n">
        <v>320.179884032588</v>
      </c>
      <c r="G18166" t="n">
        <v>3</v>
      </c>
      <c r="H18166" t="n">
        <v>8</v>
      </c>
      <c r="I18166" t="n">
        <v>322.2155983183023</v>
      </c>
      <c r="J18166" t="n">
        <v>322.2155983183023</v>
      </c>
      <c r="K18166" t="n">
        <v>324.3687408089095</v>
      </c>
      <c r="L18166" t="n">
        <v>321.319884032588</v>
      </c>
      <c r="M18166" t="n">
        <v>323.2002853740382</v>
      </c>
      <c r="N18166" t="n">
        <v>325.3163628139464</v>
      </c>
      <c r="O18166" t="n">
        <v>324.3687408089095</v>
      </c>
      <c r="P18166" t="n">
        <v>4.188856776321529</v>
      </c>
      <c r="Q18166" t="n">
        <v>0.9941839474517564</v>
      </c>
      <c r="R18166" t="n">
        <v>0.9755474860463947</v>
      </c>
      <c r="S18166" t="n">
        <v>0.9998577828939091</v>
      </c>
      <c r="T18166" t="b">
        <v>1</v>
      </c>
    </row>
    <row r="18167">
      <c r="A18167" t="n">
        <v>91</v>
      </c>
      <c r="B18167" t="n">
        <v>166</v>
      </c>
      <c r="C18167" t="n">
        <v>24</v>
      </c>
      <c r="D18167" t="n">
        <v>49.98233765831699</v>
      </c>
      <c r="E18167" t="n">
        <v>0.9</v>
      </c>
      <c r="F18167" t="n">
        <v>321.1780818271243</v>
      </c>
      <c r="G18167" t="n">
        <v>2</v>
      </c>
      <c r="H18167" t="n">
        <v>4</v>
      </c>
      <c r="I18167" t="n">
        <v>322.1780818271243</v>
      </c>
      <c r="J18167" t="n">
        <v>327.6651564384991</v>
      </c>
      <c r="K18167" t="n">
        <v>331.6605471386044</v>
      </c>
      <c r="L18167" t="n">
        <v>321.9280818271243</v>
      </c>
      <c r="M18167" t="n">
        <v>321.9280818271243</v>
      </c>
      <c r="N18167" t="n">
        <v>325.4233501948387</v>
      </c>
      <c r="O18167" t="n">
        <v>325.4233501948387</v>
      </c>
      <c r="P18167" t="n">
        <v>4.245268367714459</v>
      </c>
      <c r="Q18167" t="n">
        <v>0.9918670669872137</v>
      </c>
      <c r="R18167" t="n">
        <v>0.9767273134958905</v>
      </c>
      <c r="S18167" t="n">
        <v>0.9998107247996345</v>
      </c>
      <c r="T18167" t="b">
        <v>1</v>
      </c>
    </row>
    <row r="18168">
      <c r="A18168" t="n">
        <v>91</v>
      </c>
      <c r="B18168" t="n">
        <v>167</v>
      </c>
      <c r="C18168" t="n">
        <v>15</v>
      </c>
      <c r="D18168" t="n">
        <v>51.94614386963547</v>
      </c>
      <c r="E18168" t="n">
        <v>0.99</v>
      </c>
      <c r="F18168" t="n">
        <v>323.7841126205343</v>
      </c>
      <c r="G18168" t="n">
        <v>2</v>
      </c>
      <c r="H18168" t="n">
        <v>6</v>
      </c>
      <c r="I18168" t="n">
        <v>324.4091126205343</v>
      </c>
      <c r="J18168" t="n">
        <v>331.6605471386044</v>
      </c>
      <c r="K18168" t="n">
        <v>335.8129167524841</v>
      </c>
      <c r="L18168" t="n">
        <v>324.1591126205343</v>
      </c>
      <c r="M18168" t="n">
        <v>324.1591126205343</v>
      </c>
      <c r="N18168" t="n">
        <v>328.830528436149</v>
      </c>
      <c r="O18168" t="n">
        <v>328.830528436149</v>
      </c>
      <c r="P18168" t="n">
        <v>5.046415815614694</v>
      </c>
      <c r="Q18168" t="n">
        <v>0.9915488780182807</v>
      </c>
      <c r="R18168" t="n">
        <v>0.9668580915653094</v>
      </c>
      <c r="S18168" t="n">
        <v>0.9997199136891115</v>
      </c>
      <c r="T18168" t="b">
        <v>1</v>
      </c>
    </row>
    <row r="18169">
      <c r="A18169" t="n">
        <v>91</v>
      </c>
      <c r="B18169" t="n">
        <v>168</v>
      </c>
      <c r="C18169" t="n">
        <v>77</v>
      </c>
      <c r="D18169" t="n">
        <v>29.65076532844162</v>
      </c>
      <c r="E18169" t="n">
        <v>0.99</v>
      </c>
      <c r="F18169" t="n">
        <v>327.9630224414992</v>
      </c>
      <c r="G18169" t="n">
        <v>1</v>
      </c>
      <c r="H18169" t="n">
        <v>5</v>
      </c>
      <c r="I18169" t="n">
        <v>331.8130224414992</v>
      </c>
      <c r="J18169" t="n">
        <v>331.8130224414992</v>
      </c>
      <c r="K18169" t="n">
        <v>334.6102644536163</v>
      </c>
      <c r="L18169" t="n">
        <v>330.1019113303881</v>
      </c>
      <c r="M18169" t="n">
        <v>330.1019113303881</v>
      </c>
      <c r="N18169" t="n">
        <v>332.923106889707</v>
      </c>
      <c r="O18169" t="n">
        <v>332.923106889707</v>
      </c>
      <c r="P18169" t="n">
        <v>4.960084448207795</v>
      </c>
      <c r="Q18169" t="n">
        <v>0.9742453692301012</v>
      </c>
      <c r="R18169" t="n">
        <v>0.9865546429946842</v>
      </c>
      <c r="S18169" t="n">
        <v>0.9996537197947586</v>
      </c>
      <c r="T18169" t="b">
        <v>1</v>
      </c>
    </row>
    <row r="18170">
      <c r="A18170" t="n">
        <v>91</v>
      </c>
      <c r="B18170" t="n">
        <v>169</v>
      </c>
      <c r="C18170" t="n">
        <v>57</v>
      </c>
      <c r="D18170" t="n">
        <v>58.43377007293878</v>
      </c>
      <c r="E18170" t="n">
        <v>0.999</v>
      </c>
      <c r="F18170" t="n">
        <v>329.5341983664095</v>
      </c>
      <c r="G18170" t="n">
        <v>3</v>
      </c>
      <c r="H18170" t="n">
        <v>5</v>
      </c>
      <c r="I18170" t="n">
        <v>331.5699126521238</v>
      </c>
      <c r="J18170" t="n">
        <v>331.5699126521238</v>
      </c>
      <c r="K18170" t="n">
        <v>336.2222828808609</v>
      </c>
      <c r="L18170" t="n">
        <v>331.1175316997428</v>
      </c>
      <c r="M18170" t="n">
        <v>332.923106889707</v>
      </c>
      <c r="N18170" t="n">
        <v>338.4829327767611</v>
      </c>
      <c r="O18170" t="n">
        <v>336.2222828808609</v>
      </c>
      <c r="P18170" t="n">
        <v>6.688084514451418</v>
      </c>
      <c r="Q18170" t="n">
        <v>0.9874754578377354</v>
      </c>
      <c r="R18170" t="n">
        <v>0.9736757202246573</v>
      </c>
      <c r="S18170" t="n">
        <v>0.9996703004480625</v>
      </c>
      <c r="T18170" t="b">
        <v>1</v>
      </c>
    </row>
    <row r="18171">
      <c r="A18171" t="n">
        <v>91</v>
      </c>
      <c r="B18171" t="n">
        <v>170</v>
      </c>
      <c r="C18171" t="n">
        <v>60</v>
      </c>
      <c r="D18171" t="n">
        <v>56.26027535154225</v>
      </c>
      <c r="E18171" t="n">
        <v>0.9999</v>
      </c>
      <c r="F18171" t="n">
        <v>331.0759444102921</v>
      </c>
      <c r="G18171" t="n">
        <v>1</v>
      </c>
      <c r="H18171" t="n">
        <v>3</v>
      </c>
      <c r="I18171" t="n">
        <v>334.0759444102921</v>
      </c>
      <c r="J18171" t="n">
        <v>339.8808465977003</v>
      </c>
      <c r="K18171" t="n">
        <v>345.1884197440722</v>
      </c>
      <c r="L18171" t="n">
        <v>333.2188015531493</v>
      </c>
      <c r="M18171" t="n">
        <v>344.6635518494132</v>
      </c>
      <c r="N18171" t="n">
        <v>349.142873135364</v>
      </c>
      <c r="O18171" t="n">
        <v>345.1884197440722</v>
      </c>
      <c r="P18171" t="n">
        <v>14.11247533378008</v>
      </c>
      <c r="Q18171" t="n">
        <v>0.951697609937998</v>
      </c>
      <c r="R18171" t="n">
        <v>0.987938497961655</v>
      </c>
      <c r="S18171" t="n">
        <v>0.9994174006238102</v>
      </c>
      <c r="T18171" t="b">
        <v>0</v>
      </c>
    </row>
    <row r="18172">
      <c r="A18172" t="n">
        <v>91</v>
      </c>
      <c r="B18172" t="n">
        <v>171</v>
      </c>
      <c r="C18172" t="n">
        <v>43</v>
      </c>
      <c r="D18172" t="n">
        <v>55.86817072728986</v>
      </c>
      <c r="E18172" t="n">
        <v>0.9999</v>
      </c>
      <c r="F18172" t="n">
        <v>331.0860323361868</v>
      </c>
      <c r="G18172" t="n">
        <v>1</v>
      </c>
      <c r="H18172" t="n">
        <v>3</v>
      </c>
      <c r="I18172" t="n">
        <v>333.2360323361868</v>
      </c>
      <c r="J18172" t="n">
        <v>334.6102644536163</v>
      </c>
      <c r="K18172" t="n">
        <v>339.8808465977003</v>
      </c>
      <c r="L18172" t="n">
        <v>332.6217466219011</v>
      </c>
      <c r="M18172" t="n">
        <v>340.2154490845016</v>
      </c>
      <c r="N18172" t="n">
        <v>344.6635518494132</v>
      </c>
      <c r="O18172" t="n">
        <v>339.8808465977003</v>
      </c>
      <c r="P18172" t="n">
        <v>8.794814261513466</v>
      </c>
      <c r="Q18172" t="n">
        <v>0.9520260444573162</v>
      </c>
      <c r="R18172" t="n">
        <v>0.9880220548311192</v>
      </c>
      <c r="S18172" t="n">
        <v>0.9994253705909754</v>
      </c>
      <c r="T18172" t="b">
        <v>0</v>
      </c>
    </row>
    <row r="18173">
      <c r="A18173" t="n">
        <v>91</v>
      </c>
      <c r="B18173" t="n">
        <v>172</v>
      </c>
      <c r="C18173" t="n">
        <v>24</v>
      </c>
      <c r="D18173" t="n">
        <v>50.15416751772711</v>
      </c>
      <c r="E18173" t="n">
        <v>0.9</v>
      </c>
      <c r="F18173" t="n">
        <v>331.4858670492252</v>
      </c>
      <c r="G18173" t="n">
        <v>3</v>
      </c>
      <c r="H18173" t="n">
        <v>6</v>
      </c>
      <c r="I18173" t="n">
        <v>332.343009906368</v>
      </c>
      <c r="J18173" t="n">
        <v>336.2222828808609</v>
      </c>
      <c r="K18173" t="n">
        <v>340.2154490845016</v>
      </c>
      <c r="L18173" t="n">
        <v>332.0858670492252</v>
      </c>
      <c r="M18173" t="n">
        <v>332.0858670492252</v>
      </c>
      <c r="N18173" t="n">
        <v>336.5961339123302</v>
      </c>
      <c r="O18173" t="n">
        <v>336.5961339123302</v>
      </c>
      <c r="P18173" t="n">
        <v>5.110266863104982</v>
      </c>
      <c r="Q18173" t="n">
        <v>0.9892405019727538</v>
      </c>
      <c r="R18173" t="n">
        <v>0.9679828772492889</v>
      </c>
      <c r="S18173" t="n">
        <v>0.9996555118309256</v>
      </c>
      <c r="T18173" t="b">
        <v>1</v>
      </c>
    </row>
    <row r="18174">
      <c r="A18174" t="n">
        <v>91</v>
      </c>
      <c r="B18174" t="n">
        <v>173</v>
      </c>
      <c r="C18174" t="n">
        <v>40</v>
      </c>
      <c r="D18174" t="n">
        <v>53.85536539720606</v>
      </c>
      <c r="E18174" t="n">
        <v>0.9999</v>
      </c>
      <c r="F18174" t="n">
        <v>333.881160278564</v>
      </c>
      <c r="G18174" t="n">
        <v>5</v>
      </c>
      <c r="H18174" t="n">
        <v>6</v>
      </c>
      <c r="I18174" t="n">
        <v>334.9922713896751</v>
      </c>
      <c r="J18174" t="n">
        <v>338.4829327767611</v>
      </c>
      <c r="K18174" t="n">
        <v>343.6071350029462</v>
      </c>
      <c r="L18174" t="n">
        <v>334.881160278564</v>
      </c>
      <c r="M18174" t="n">
        <v>336.5961339123302</v>
      </c>
      <c r="N18174" t="n">
        <v>341.4392423113595</v>
      </c>
      <c r="O18174" t="n">
        <v>341.4392423113595</v>
      </c>
      <c r="P18174" t="n">
        <v>7.558082032795483</v>
      </c>
      <c r="Q18174" t="n">
        <v>0.9757130203803205</v>
      </c>
      <c r="R18174" t="n">
        <v>0.9656611515825679</v>
      </c>
      <c r="S18174" t="n">
        <v>0.9991660130883225</v>
      </c>
      <c r="T18174" t="b">
        <v>0</v>
      </c>
    </row>
    <row r="18175">
      <c r="A18175" t="n">
        <v>91</v>
      </c>
      <c r="B18175" t="n">
        <v>174</v>
      </c>
      <c r="C18175" t="n">
        <v>26</v>
      </c>
      <c r="D18175" t="n">
        <v>13.87947006146145</v>
      </c>
      <c r="E18175" t="n">
        <v>0.9</v>
      </c>
      <c r="F18175" t="n">
        <v>334.5657690356418</v>
      </c>
      <c r="G18175" t="n">
        <v>3</v>
      </c>
      <c r="H18175" t="n">
        <v>8</v>
      </c>
      <c r="I18175" t="n">
        <v>335.4943404642132</v>
      </c>
      <c r="J18175" t="n">
        <v>349.142873135364</v>
      </c>
      <c r="K18175" t="n">
        <v>350.2479264842065</v>
      </c>
      <c r="L18175" t="n">
        <v>335.0857690356418</v>
      </c>
      <c r="M18175" t="n">
        <v>335.0857690356418</v>
      </c>
      <c r="N18175" t="n">
        <v>336.1717995568829</v>
      </c>
      <c r="O18175" t="n">
        <v>336.1717995568829</v>
      </c>
      <c r="P18175" t="n">
        <v>1.606030521241109</v>
      </c>
      <c r="Q18175" t="n">
        <v>0.9970108005066131</v>
      </c>
      <c r="R18175" t="n">
        <v>0.9873746738971382</v>
      </c>
      <c r="S18175" t="n">
        <v>0.9999622603816095</v>
      </c>
      <c r="T18175" t="b">
        <v>1</v>
      </c>
    </row>
    <row r="18176">
      <c r="A18176" t="n">
        <v>91</v>
      </c>
      <c r="B18176" t="n">
        <v>175</v>
      </c>
      <c r="C18176" t="n">
        <v>78</v>
      </c>
      <c r="D18176" t="n">
        <v>38.80360715695589</v>
      </c>
      <c r="E18176" t="n">
        <v>0.99</v>
      </c>
      <c r="F18176" t="n">
        <v>336.4351079638842</v>
      </c>
      <c r="G18176" t="n">
        <v>4</v>
      </c>
      <c r="H18176" t="n">
        <v>8</v>
      </c>
      <c r="I18176" t="n">
        <v>338.8726079638842</v>
      </c>
      <c r="J18176" t="n">
        <v>338.8726079638842</v>
      </c>
      <c r="K18176" t="n">
        <v>341.5861469259091</v>
      </c>
      <c r="L18176" t="n">
        <v>337.9951079638842</v>
      </c>
      <c r="M18176" t="n">
        <v>337.9951079638842</v>
      </c>
      <c r="N18176" t="n">
        <v>341.0313839542563</v>
      </c>
      <c r="O18176" t="n">
        <v>341.0313839542563</v>
      </c>
      <c r="P18176" t="n">
        <v>4.596275990372135</v>
      </c>
      <c r="Q18176" t="n">
        <v>0.9818848604609535</v>
      </c>
      <c r="R18176" t="n">
        <v>0.96510146258608</v>
      </c>
      <c r="S18176" t="n">
        <v>0.9993678081250382</v>
      </c>
      <c r="T18176" t="b">
        <v>1</v>
      </c>
    </row>
    <row r="18177">
      <c r="A18177" t="n">
        <v>91</v>
      </c>
      <c r="B18177" t="n">
        <v>176</v>
      </c>
      <c r="C18177" t="n">
        <v>60</v>
      </c>
      <c r="D18177" t="n">
        <v>32.85769207487141</v>
      </c>
      <c r="E18177" t="n">
        <v>0.999</v>
      </c>
      <c r="F18177" t="n">
        <v>337.0036365199434</v>
      </c>
      <c r="G18177" t="n">
        <v>2</v>
      </c>
      <c r="H18177" t="n">
        <v>7</v>
      </c>
      <c r="I18177" t="n">
        <v>339.5036365199434</v>
      </c>
      <c r="J18177" t="n">
        <v>343.7406072687832</v>
      </c>
      <c r="K18177" t="n">
        <v>346.3671214234492</v>
      </c>
      <c r="L18177" t="n">
        <v>338.3369698532767</v>
      </c>
      <c r="M18177" t="n">
        <v>338.3369698532767</v>
      </c>
      <c r="N18177" t="n">
        <v>340.8625418805536</v>
      </c>
      <c r="O18177" t="n">
        <v>340.8625418805536</v>
      </c>
      <c r="P18177" t="n">
        <v>3.858905360610152</v>
      </c>
      <c r="Q18177" t="n">
        <v>0.9946460470980708</v>
      </c>
      <c r="R18177" t="n">
        <v>0.9963597283264549</v>
      </c>
      <c r="S18177" t="n">
        <v>0.9999805101569096</v>
      </c>
      <c r="T18177" t="b">
        <v>1</v>
      </c>
    </row>
    <row r="18178">
      <c r="A18178" t="n">
        <v>91</v>
      </c>
      <c r="B18178" t="n">
        <v>177</v>
      </c>
      <c r="C18178" t="n">
        <v>50</v>
      </c>
      <c r="D18178" t="n">
        <v>68.69238990992848</v>
      </c>
      <c r="E18178" t="n">
        <v>0.99</v>
      </c>
      <c r="F18178" t="n">
        <v>337.1937690548348</v>
      </c>
      <c r="G18178" t="n">
        <v>1</v>
      </c>
      <c r="H18178" t="n">
        <v>5</v>
      </c>
      <c r="I18178" t="n">
        <v>339.6937690548348</v>
      </c>
      <c r="J18178" t="n">
        <v>350.60479653414</v>
      </c>
      <c r="K18178" t="n">
        <v>357.0852106765861</v>
      </c>
      <c r="L18178" t="n">
        <v>338.5826579437237</v>
      </c>
      <c r="M18178" t="n">
        <v>343.6071350029462</v>
      </c>
      <c r="N18178" t="n">
        <v>350.1430427013219</v>
      </c>
      <c r="O18178" t="n">
        <v>350.1430427013219</v>
      </c>
      <c r="P18178" t="n">
        <v>12.94927364648709</v>
      </c>
      <c r="Q18178" t="n">
        <v>0.9413427678661259</v>
      </c>
      <c r="R18178" t="n">
        <v>0.9691262667508785</v>
      </c>
      <c r="S18178" t="n">
        <v>0.998189032261967</v>
      </c>
      <c r="T18178" t="b">
        <v>1</v>
      </c>
    </row>
    <row r="18179">
      <c r="A18179" t="n">
        <v>91</v>
      </c>
      <c r="B18179" t="n">
        <v>178</v>
      </c>
      <c r="C18179" t="n">
        <v>35</v>
      </c>
      <c r="D18179" t="n">
        <v>57.41359397471884</v>
      </c>
      <c r="E18179" t="n">
        <v>0.9</v>
      </c>
      <c r="F18179" t="n">
        <v>337.6928579502605</v>
      </c>
      <c r="G18179" t="n">
        <v>1</v>
      </c>
      <c r="H18179" t="n">
        <v>2</v>
      </c>
      <c r="I18179" t="n">
        <v>339.4428579502605</v>
      </c>
      <c r="J18179" t="n">
        <v>345.1884197440722</v>
      </c>
      <c r="K18179" t="n">
        <v>350.60479653414</v>
      </c>
      <c r="L18179" t="n">
        <v>339.1511912835938</v>
      </c>
      <c r="M18179" t="n">
        <v>339.1511912835938</v>
      </c>
      <c r="N18179" t="n">
        <v>343.7406072687832</v>
      </c>
      <c r="O18179" t="n">
        <v>343.7406072687832</v>
      </c>
      <c r="P18179" t="n">
        <v>6.047749318522676</v>
      </c>
      <c r="Q18179" t="n">
        <v>0.9507322242726333</v>
      </c>
      <c r="R18179" t="n">
        <v>0.9906635429109559</v>
      </c>
      <c r="S18179" t="n">
        <v>0.9995400135260488</v>
      </c>
      <c r="T18179" t="b">
        <v>1</v>
      </c>
    </row>
    <row r="18180">
      <c r="A18180" t="n">
        <v>91</v>
      </c>
      <c r="B18180" t="n">
        <v>179</v>
      </c>
      <c r="C18180" t="n">
        <v>98</v>
      </c>
      <c r="D18180" t="n">
        <v>42.05664144139013</v>
      </c>
      <c r="E18180" t="n">
        <v>0.9</v>
      </c>
      <c r="F18180" t="n">
        <v>339.9857744766114</v>
      </c>
      <c r="G18180" t="n">
        <v>3</v>
      </c>
      <c r="H18180" t="n">
        <v>8</v>
      </c>
      <c r="I18180" t="n">
        <v>343.4857744766114</v>
      </c>
      <c r="J18180" t="n">
        <v>354.0288882966178</v>
      </c>
      <c r="K18180" t="n">
        <v>357.3773470101042</v>
      </c>
      <c r="L18180" t="n">
        <v>341.9457744766114</v>
      </c>
      <c r="M18180" t="n">
        <v>341.9457744766114</v>
      </c>
      <c r="N18180" t="n">
        <v>345.2365914908047</v>
      </c>
      <c r="O18180" t="n">
        <v>345.2365914908047</v>
      </c>
      <c r="P18180" t="n">
        <v>5.250817014193274</v>
      </c>
      <c r="Q18180" t="n">
        <v>0.9909697826263453</v>
      </c>
      <c r="R18180" t="n">
        <v>0.962231733282081</v>
      </c>
      <c r="S18180" t="n">
        <v>0.999658944341711</v>
      </c>
      <c r="T18180" t="b">
        <v>1</v>
      </c>
    </row>
    <row r="18181">
      <c r="A18181" t="n">
        <v>91</v>
      </c>
      <c r="B18181" t="n">
        <v>180</v>
      </c>
      <c r="C18181" t="n">
        <v>47</v>
      </c>
      <c r="D18181" t="n">
        <v>47.48888036388623</v>
      </c>
      <c r="E18181" t="n">
        <v>0.9</v>
      </c>
      <c r="F18181" t="n">
        <v>340.3192902363481</v>
      </c>
      <c r="G18181" t="n">
        <v>1</v>
      </c>
      <c r="H18181" t="n">
        <v>3</v>
      </c>
      <c r="I18181" t="n">
        <v>342.6692902363481</v>
      </c>
      <c r="J18181" t="n">
        <v>357.0852106765861</v>
      </c>
      <c r="K18181" t="n">
        <v>361.5652937297829</v>
      </c>
      <c r="L18181" t="n">
        <v>341.9978616649195</v>
      </c>
      <c r="M18181" t="n">
        <v>350.2479264842065</v>
      </c>
      <c r="N18181" t="n">
        <v>354.0288882966178</v>
      </c>
      <c r="O18181" t="n">
        <v>354.0288882966178</v>
      </c>
      <c r="P18181" t="n">
        <v>13.70959806026968</v>
      </c>
      <c r="Q18181" t="n">
        <v>0.9590718578772727</v>
      </c>
      <c r="R18181" t="n">
        <v>0.9898093583829546</v>
      </c>
      <c r="S18181" t="n">
        <v>0.9995829159715758</v>
      </c>
      <c r="T18181" t="b">
        <v>1</v>
      </c>
    </row>
    <row r="18182">
      <c r="A18182" t="n">
        <v>91</v>
      </c>
      <c r="B18182" t="n">
        <v>181</v>
      </c>
      <c r="C18182" t="n">
        <v>58</v>
      </c>
      <c r="D18182" t="n">
        <v>50.53832754832667</v>
      </c>
      <c r="E18182" t="n">
        <v>0.9999</v>
      </c>
      <c r="F18182" t="n">
        <v>342.9349366875219</v>
      </c>
      <c r="G18182" t="n">
        <v>1</v>
      </c>
      <c r="H18182" t="n">
        <v>5</v>
      </c>
      <c r="I18182" t="n">
        <v>345.8349366875219</v>
      </c>
      <c r="J18182" t="n">
        <v>361.5652937297829</v>
      </c>
      <c r="K18182" t="n">
        <v>366.333060479625</v>
      </c>
      <c r="L18182" t="n">
        <v>344.546047798633</v>
      </c>
      <c r="M18182" t="n">
        <v>350.1430427013219</v>
      </c>
      <c r="N18182" t="n">
        <v>354.9516371397926</v>
      </c>
      <c r="O18182" t="n">
        <v>354.9516371397926</v>
      </c>
      <c r="P18182" t="n">
        <v>12.01670045227064</v>
      </c>
      <c r="Q18182" t="n">
        <v>0.9565016833482423</v>
      </c>
      <c r="R18182" t="n">
        <v>0.9771916995189468</v>
      </c>
      <c r="S18182" t="n">
        <v>0.9990078773233867</v>
      </c>
      <c r="T18182" t="b">
        <v>0</v>
      </c>
    </row>
    <row r="18183">
      <c r="A18183" t="n">
        <v>91</v>
      </c>
      <c r="B18183" t="n">
        <v>182</v>
      </c>
      <c r="C18183" t="n">
        <v>66</v>
      </c>
      <c r="D18183" t="n">
        <v>77.90666351085936</v>
      </c>
      <c r="E18183" t="n">
        <v>0.999</v>
      </c>
      <c r="F18183" t="n">
        <v>343.1212664218788</v>
      </c>
      <c r="G18183" t="n">
        <v>2</v>
      </c>
      <c r="H18183" t="n">
        <v>7</v>
      </c>
      <c r="I18183" t="n">
        <v>345.8712664218788</v>
      </c>
      <c r="J18183" t="n">
        <v>346.3671214234492</v>
      </c>
      <c r="K18183" t="n">
        <v>352.5946724634859</v>
      </c>
      <c r="L18183" t="n">
        <v>344.5879330885454</v>
      </c>
      <c r="M18183" t="n">
        <v>344.5879330885454</v>
      </c>
      <c r="N18183" t="n">
        <v>350.5761470401872</v>
      </c>
      <c r="O18183" t="n">
        <v>350.5761470401872</v>
      </c>
      <c r="P18183" t="n">
        <v>7.45488061830838</v>
      </c>
      <c r="Q18183" t="n">
        <v>0.9873521627917345</v>
      </c>
      <c r="R18183" t="n">
        <v>0.9913903258671936</v>
      </c>
      <c r="S18183" t="n">
        <v>0.999891106243152</v>
      </c>
      <c r="T18183" t="b">
        <v>1</v>
      </c>
    </row>
    <row r="18184">
      <c r="A18184" t="n">
        <v>91</v>
      </c>
      <c r="B18184" t="n">
        <v>183</v>
      </c>
      <c r="C18184" t="n">
        <v>63</v>
      </c>
      <c r="D18184" t="n">
        <v>37.79834545505176</v>
      </c>
      <c r="E18184" t="n">
        <v>0.999</v>
      </c>
      <c r="F18184" t="n">
        <v>344.4153298190629</v>
      </c>
      <c r="G18184" t="n">
        <v>3</v>
      </c>
      <c r="H18184" t="n">
        <v>7</v>
      </c>
      <c r="I18184" t="n">
        <v>346.6653298190629</v>
      </c>
      <c r="J18184" t="n">
        <v>357.3773470101042</v>
      </c>
      <c r="K18184" t="n">
        <v>360.386769418946</v>
      </c>
      <c r="L18184" t="n">
        <v>345.8153298190629</v>
      </c>
      <c r="M18184" t="n">
        <v>350.5761470401872</v>
      </c>
      <c r="N18184" t="n">
        <v>353.481477205833</v>
      </c>
      <c r="O18184" t="n">
        <v>353.481477205833</v>
      </c>
      <c r="P18184" t="n">
        <v>9.066147386770012</v>
      </c>
      <c r="Q18184" t="n">
        <v>0.9918803826110354</v>
      </c>
      <c r="R18184" t="n">
        <v>0.9958135054335742</v>
      </c>
      <c r="S18184" t="n">
        <v>0.9999660072659197</v>
      </c>
      <c r="T18184" t="b">
        <v>1</v>
      </c>
    </row>
    <row r="18185">
      <c r="A18185" t="n">
        <v>91</v>
      </c>
      <c r="B18185" t="n">
        <v>184</v>
      </c>
      <c r="C18185" t="n">
        <v>90</v>
      </c>
      <c r="D18185" t="n">
        <v>56.67285777064668</v>
      </c>
      <c r="E18185" t="n">
        <v>0.999</v>
      </c>
      <c r="F18185" t="n">
        <v>345.9353012077829</v>
      </c>
      <c r="G18185" t="n">
        <v>3</v>
      </c>
      <c r="H18185" t="n">
        <v>8</v>
      </c>
      <c r="I18185" t="n">
        <v>349.1495869220686</v>
      </c>
      <c r="J18185" t="n">
        <v>360.386769418946</v>
      </c>
      <c r="K18185" t="n">
        <v>364.8989396236153</v>
      </c>
      <c r="L18185" t="n">
        <v>347.7353012077829</v>
      </c>
      <c r="M18185" t="n">
        <v>347.7353012077829</v>
      </c>
      <c r="N18185" t="n">
        <v>352.1697971209791</v>
      </c>
      <c r="O18185" t="n">
        <v>352.1697971209791</v>
      </c>
      <c r="P18185" t="n">
        <v>6.234495913196156</v>
      </c>
      <c r="Q18185" t="n">
        <v>0.9878505849363828</v>
      </c>
      <c r="R18185" t="n">
        <v>0.9494426851164856</v>
      </c>
      <c r="S18185" t="n">
        <v>0.9993857581969782</v>
      </c>
      <c r="T18185" t="b">
        <v>1</v>
      </c>
    </row>
    <row r="18186">
      <c r="A18186" t="n">
        <v>91</v>
      </c>
      <c r="B18186" t="n">
        <v>185</v>
      </c>
      <c r="C18186" t="n">
        <v>68</v>
      </c>
      <c r="D18186" t="n">
        <v>69.81360629876897</v>
      </c>
      <c r="E18186" t="n">
        <v>0.99</v>
      </c>
      <c r="F18186" t="n">
        <v>348.1213977492773</v>
      </c>
      <c r="G18186" t="n">
        <v>2</v>
      </c>
      <c r="H18186" t="n">
        <v>8</v>
      </c>
      <c r="I18186" t="n">
        <v>350.9547310826106</v>
      </c>
      <c r="J18186" t="n">
        <v>352.5946724634859</v>
      </c>
      <c r="K18186" t="n">
        <v>358.1752964681837</v>
      </c>
      <c r="L18186" t="n">
        <v>349.4813977492773</v>
      </c>
      <c r="M18186" t="n">
        <v>352.1697971209791</v>
      </c>
      <c r="N18186" t="n">
        <v>357.6325206185354</v>
      </c>
      <c r="O18186" t="n">
        <v>357.6325206185354</v>
      </c>
      <c r="P18186" t="n">
        <v>9.511122869258031</v>
      </c>
      <c r="Q18186" t="n">
        <v>0.9886585578749619</v>
      </c>
      <c r="R18186" t="n">
        <v>0.938089829355601</v>
      </c>
      <c r="S18186" t="n">
        <v>0.9992978493826853</v>
      </c>
      <c r="T18186" t="b">
        <v>1</v>
      </c>
    </row>
    <row r="18187">
      <c r="A18187" t="n">
        <v>91</v>
      </c>
      <c r="B18187" t="n">
        <v>186</v>
      </c>
      <c r="C18187" t="n">
        <v>57</v>
      </c>
      <c r="D18187" t="n">
        <v>39.43993100126566</v>
      </c>
      <c r="E18187" t="n">
        <v>0.9</v>
      </c>
      <c r="F18187" t="n">
        <v>349.7877615116077</v>
      </c>
      <c r="G18187" t="n">
        <v>4</v>
      </c>
      <c r="H18187" t="n">
        <v>5</v>
      </c>
      <c r="I18187" t="n">
        <v>351.5690115116077</v>
      </c>
      <c r="J18187" t="n">
        <v>351.5690115116077</v>
      </c>
      <c r="K18187" t="n">
        <v>354.3270486445633</v>
      </c>
      <c r="L18187" t="n">
        <v>351.371094844941</v>
      </c>
      <c r="M18187" t="n">
        <v>354.9516371397926</v>
      </c>
      <c r="N18187" t="n">
        <v>358.7042471303982</v>
      </c>
      <c r="O18187" t="n">
        <v>354.3270486445633</v>
      </c>
      <c r="P18187" t="n">
        <v>4.539287132955621</v>
      </c>
      <c r="Q18187" t="n">
        <v>0.9815905491724142</v>
      </c>
      <c r="R18187" t="n">
        <v>0.9821554878480475</v>
      </c>
      <c r="S18187" t="n">
        <v>0.9996714923309964</v>
      </c>
      <c r="T18187" t="b">
        <v>1</v>
      </c>
    </row>
    <row r="18188">
      <c r="A18188" t="n">
        <v>91</v>
      </c>
      <c r="B18188" t="n">
        <v>187</v>
      </c>
      <c r="C18188" t="n">
        <v>72</v>
      </c>
      <c r="D18188" t="n">
        <v>61.21967923811923</v>
      </c>
      <c r="E18188" t="n">
        <v>0.9</v>
      </c>
      <c r="F18188" t="n">
        <v>350.0117666031672</v>
      </c>
      <c r="G18188" t="n">
        <v>1</v>
      </c>
      <c r="H18188" t="n">
        <v>5</v>
      </c>
      <c r="I18188" t="n">
        <v>353.6117666031673</v>
      </c>
      <c r="J18188" t="n">
        <v>366.333060479625</v>
      </c>
      <c r="K18188" t="n">
        <v>372.1085019171834</v>
      </c>
      <c r="L18188" t="n">
        <v>352.0117666031672</v>
      </c>
      <c r="M18188" t="n">
        <v>358.7042471303982</v>
      </c>
      <c r="N18188" t="n">
        <v>364.5291452501051</v>
      </c>
      <c r="O18188" t="n">
        <v>364.5291452501051</v>
      </c>
      <c r="P18188" t="n">
        <v>14.51737864693786</v>
      </c>
      <c r="Q18188" t="n">
        <v>0.9475532825282279</v>
      </c>
      <c r="R18188" t="n">
        <v>0.9724381276834508</v>
      </c>
      <c r="S18188" t="n">
        <v>0.9985544702696209</v>
      </c>
      <c r="T18188" t="b">
        <v>1</v>
      </c>
    </row>
    <row r="18189">
      <c r="A18189" t="n">
        <v>91</v>
      </c>
      <c r="B18189" t="n">
        <v>188</v>
      </c>
      <c r="C18189" t="n">
        <v>24</v>
      </c>
      <c r="D18189" t="n">
        <v>68.53883169208245</v>
      </c>
      <c r="E18189" t="n">
        <v>0.9999</v>
      </c>
      <c r="F18189" t="n">
        <v>352.455391781068</v>
      </c>
      <c r="G18189" t="n">
        <v>6</v>
      </c>
      <c r="H18189" t="n">
        <v>8</v>
      </c>
      <c r="I18189" t="n">
        <v>353.055391781068</v>
      </c>
      <c r="J18189" t="n">
        <v>353.055391781068</v>
      </c>
      <c r="K18189" t="n">
        <v>359.2189557821546</v>
      </c>
      <c r="L18189" t="n">
        <v>352.935391781068</v>
      </c>
      <c r="M18189" t="n">
        <v>357.6325206185354</v>
      </c>
      <c r="N18189" t="n">
        <v>362.9954964942851</v>
      </c>
      <c r="O18189" t="n">
        <v>359.2189557821546</v>
      </c>
      <c r="P18189" t="n">
        <v>6.763564001086593</v>
      </c>
      <c r="Q18189" t="n">
        <v>0.9565050936359931</v>
      </c>
      <c r="R18189" t="n">
        <v>0.9391851898335629</v>
      </c>
      <c r="S18189" t="n">
        <v>0.997354865526266</v>
      </c>
      <c r="T18189" t="b">
        <v>0</v>
      </c>
    </row>
    <row r="18190">
      <c r="A18190" t="n">
        <v>91</v>
      </c>
      <c r="B18190" t="n">
        <v>189</v>
      </c>
      <c r="C18190" t="n">
        <v>96</v>
      </c>
      <c r="D18190" t="n">
        <v>40.32840479835944</v>
      </c>
      <c r="E18190" t="n">
        <v>0.999</v>
      </c>
      <c r="F18190" t="n">
        <v>354.8604108528274</v>
      </c>
      <c r="G18190" t="n">
        <v>3</v>
      </c>
      <c r="H18190" t="n">
        <v>6</v>
      </c>
      <c r="I18190" t="n">
        <v>358.2889822813989</v>
      </c>
      <c r="J18190" t="n">
        <v>364.8989396236153</v>
      </c>
      <c r="K18190" t="n">
        <v>368.1097998782617</v>
      </c>
      <c r="L18190" t="n">
        <v>357.2604108528274</v>
      </c>
      <c r="M18190" t="n">
        <v>359.2189557821546</v>
      </c>
      <c r="N18190" t="n">
        <v>362.8456108899207</v>
      </c>
      <c r="O18190" t="n">
        <v>362.8456108899207</v>
      </c>
      <c r="P18190" t="n">
        <v>7.98520003709325</v>
      </c>
      <c r="Q18190" t="n">
        <v>0.9913392503375357</v>
      </c>
      <c r="R18190" t="n">
        <v>0.9741735992050528</v>
      </c>
      <c r="S18190" t="n">
        <v>0.9997763240080325</v>
      </c>
      <c r="T18190" t="b">
        <v>1</v>
      </c>
    </row>
    <row r="18191">
      <c r="A18191" t="n">
        <v>91</v>
      </c>
      <c r="B18191" t="n">
        <v>190</v>
      </c>
      <c r="C18191" t="n">
        <v>47</v>
      </c>
      <c r="D18191" t="n">
        <v>59.12156385866909</v>
      </c>
      <c r="E18191" t="n">
        <v>0.9</v>
      </c>
      <c r="F18191" t="n">
        <v>356.8686584700022</v>
      </c>
      <c r="G18191" t="n">
        <v>7</v>
      </c>
      <c r="H18191" t="n">
        <v>8</v>
      </c>
      <c r="I18191" t="n">
        <v>357.9131029144466</v>
      </c>
      <c r="J18191" t="n">
        <v>357.9131029144466</v>
      </c>
      <c r="K18191" t="n">
        <v>362.4574198905165</v>
      </c>
      <c r="L18191" t="n">
        <v>357.8086584700022</v>
      </c>
      <c r="M18191" t="n">
        <v>362.9954964942851</v>
      </c>
      <c r="N18191" t="n">
        <v>367.6215969527099</v>
      </c>
      <c r="O18191" t="n">
        <v>362.4574198905165</v>
      </c>
      <c r="P18191" t="n">
        <v>5.588761420514288</v>
      </c>
      <c r="Q18191" t="n">
        <v>0.9934595113548625</v>
      </c>
      <c r="R18191" t="n">
        <v>0.9473167767078777</v>
      </c>
      <c r="S18191" t="n">
        <v>0.9996554259762687</v>
      </c>
      <c r="T18191" t="b">
        <v>1</v>
      </c>
    </row>
    <row r="18192">
      <c r="A18192" t="n">
        <v>91</v>
      </c>
      <c r="B18192" t="n">
        <v>191</v>
      </c>
      <c r="C18192" t="n">
        <v>83</v>
      </c>
      <c r="D18192" t="n">
        <v>55.51061408324165</v>
      </c>
      <c r="E18192" t="n">
        <v>0.9999</v>
      </c>
      <c r="F18192" t="n">
        <v>357.4056159604843</v>
      </c>
      <c r="G18192" t="n">
        <v>2</v>
      </c>
      <c r="H18192" t="n">
        <v>4</v>
      </c>
      <c r="I18192" t="n">
        <v>360.8639492938176</v>
      </c>
      <c r="J18192" t="n">
        <v>360.8639492938176</v>
      </c>
      <c r="K18192" t="n">
        <v>365.3012485810472</v>
      </c>
      <c r="L18192" t="n">
        <v>359.9993659604843</v>
      </c>
      <c r="M18192" t="n">
        <v>359.9993659604843</v>
      </c>
      <c r="N18192" t="n">
        <v>363.8812270851865</v>
      </c>
      <c r="O18192" t="n">
        <v>363.8812270851865</v>
      </c>
      <c r="P18192" t="n">
        <v>6.475611124702198</v>
      </c>
      <c r="Q18192" t="n">
        <v>0.9909715995583133</v>
      </c>
      <c r="R18192" t="n">
        <v>0.9741867450330205</v>
      </c>
      <c r="S18192" t="n">
        <v>0.9997669475974548</v>
      </c>
      <c r="T18192" t="b">
        <v>0</v>
      </c>
    </row>
    <row r="18193">
      <c r="A18193" t="n">
        <v>91</v>
      </c>
      <c r="B18193" t="n">
        <v>192</v>
      </c>
      <c r="C18193" t="n">
        <v>43</v>
      </c>
      <c r="D18193" t="n">
        <v>66.76227468936096</v>
      </c>
      <c r="E18193" t="n">
        <v>0.9999</v>
      </c>
      <c r="F18193" t="n">
        <v>359.2674033477526</v>
      </c>
      <c r="G18193" t="n">
        <v>2</v>
      </c>
      <c r="H18193" t="n">
        <v>8</v>
      </c>
      <c r="I18193" t="n">
        <v>361.0590700144193</v>
      </c>
      <c r="J18193" t="n">
        <v>365.3012485810472</v>
      </c>
      <c r="K18193" t="n">
        <v>370.637961186112</v>
      </c>
      <c r="L18193" t="n">
        <v>360.1274033477526</v>
      </c>
      <c r="M18193" t="n">
        <v>367.6215969527099</v>
      </c>
      <c r="N18193" t="n">
        <v>372.845562108372</v>
      </c>
      <c r="O18193" t="n">
        <v>370.637961186112</v>
      </c>
      <c r="P18193" t="n">
        <v>11.37055783835933</v>
      </c>
      <c r="Q18193" t="n">
        <v>0.9891515576103996</v>
      </c>
      <c r="R18193" t="n">
        <v>0.9407138445032081</v>
      </c>
      <c r="S18193" t="n">
        <v>0.9993568375575922</v>
      </c>
      <c r="T18193" t="b">
        <v>0</v>
      </c>
    </row>
    <row r="18194">
      <c r="A18194" t="n">
        <v>91</v>
      </c>
      <c r="B18194" t="n">
        <v>193</v>
      </c>
      <c r="C18194" t="n">
        <v>80</v>
      </c>
      <c r="D18194" t="n">
        <v>31.66950133959016</v>
      </c>
      <c r="E18194" t="n">
        <v>0.999</v>
      </c>
      <c r="F18194" t="n">
        <v>362.0864144612411</v>
      </c>
      <c r="G18194" t="n">
        <v>7</v>
      </c>
      <c r="H18194" t="n">
        <v>8</v>
      </c>
      <c r="I18194" t="n">
        <v>363.8641922390189</v>
      </c>
      <c r="J18194" t="n">
        <v>363.8641922390189</v>
      </c>
      <c r="K18194" t="n">
        <v>366.2984352320697</v>
      </c>
      <c r="L18194" t="n">
        <v>363.6864144612412</v>
      </c>
      <c r="M18194" t="n">
        <v>372.845562108372</v>
      </c>
      <c r="N18194" t="n">
        <v>375.3236138563837</v>
      </c>
      <c r="O18194" t="n">
        <v>366.2984352320697</v>
      </c>
      <c r="P18194" t="n">
        <v>4.212020770828531</v>
      </c>
      <c r="Q18194" t="n">
        <v>0.9964911355932171</v>
      </c>
      <c r="R18194" t="n">
        <v>0.971424958485046</v>
      </c>
      <c r="S18194" t="n">
        <v>0.9998997340539059</v>
      </c>
      <c r="T18194" t="b">
        <v>1</v>
      </c>
    </row>
    <row r="18195">
      <c r="A18195" t="n">
        <v>91</v>
      </c>
      <c r="B18195" t="n">
        <v>194</v>
      </c>
      <c r="C18195" t="n">
        <v>74</v>
      </c>
      <c r="D18195" t="n">
        <v>28.07121381962947</v>
      </c>
      <c r="E18195" t="n">
        <v>0.9</v>
      </c>
      <c r="F18195" t="n">
        <v>364.4631830564409</v>
      </c>
      <c r="G18195" t="n">
        <v>1</v>
      </c>
      <c r="H18195" t="n">
        <v>8</v>
      </c>
      <c r="I18195" t="n">
        <v>368.1631830564409</v>
      </c>
      <c r="J18195" t="n">
        <v>372.1085019171834</v>
      </c>
      <c r="K18195" t="n">
        <v>374.7567296360164</v>
      </c>
      <c r="L18195" t="n">
        <v>365.9431830564409</v>
      </c>
      <c r="M18195" t="n">
        <v>375.3236138563837</v>
      </c>
      <c r="N18195" t="n">
        <v>377.5201094604236</v>
      </c>
      <c r="O18195" t="n">
        <v>374.7567296360164</v>
      </c>
      <c r="P18195" t="n">
        <v>10.29354657957549</v>
      </c>
      <c r="Q18195" t="n">
        <v>0.9756004866647912</v>
      </c>
      <c r="R18195" t="n">
        <v>0.9746300940500597</v>
      </c>
      <c r="S18195" t="n">
        <v>0.9993809866414615</v>
      </c>
      <c r="T18195" t="b">
        <v>1</v>
      </c>
    </row>
    <row r="18196">
      <c r="A18196" t="n">
        <v>91</v>
      </c>
      <c r="B18196" t="n">
        <v>195</v>
      </c>
      <c r="C18196" t="n">
        <v>45</v>
      </c>
      <c r="D18196" t="n">
        <v>54.19284683139474</v>
      </c>
      <c r="E18196" t="n">
        <v>0.9999</v>
      </c>
      <c r="F18196" t="n">
        <v>366.2474013120031</v>
      </c>
      <c r="G18196" t="n">
        <v>2</v>
      </c>
      <c r="H18196" t="n">
        <v>7</v>
      </c>
      <c r="I18196" t="n">
        <v>368.1224013120031</v>
      </c>
      <c r="J18196" t="n">
        <v>370.637961186112</v>
      </c>
      <c r="K18196" t="n">
        <v>374.9699233628821</v>
      </c>
      <c r="L18196" t="n">
        <v>367.2474013120031</v>
      </c>
      <c r="M18196" t="n">
        <v>367.2474013120031</v>
      </c>
      <c r="N18196" t="n">
        <v>371.4128776249466</v>
      </c>
      <c r="O18196" t="n">
        <v>371.4128776249466</v>
      </c>
      <c r="P18196" t="n">
        <v>5.165476312943497</v>
      </c>
      <c r="Q18196" t="n">
        <v>0.9911849774207649</v>
      </c>
      <c r="R18196" t="n">
        <v>0.9940031261508659</v>
      </c>
      <c r="S18196" t="n">
        <v>0.999947137421615</v>
      </c>
      <c r="T18196" t="b">
        <v>1</v>
      </c>
    </row>
    <row r="18197">
      <c r="A18197" t="n">
        <v>91</v>
      </c>
      <c r="B18197" t="n">
        <v>196</v>
      </c>
      <c r="C18197" t="n">
        <v>29</v>
      </c>
      <c r="D18197" t="n">
        <v>49.12951657643197</v>
      </c>
      <c r="E18197" t="n">
        <v>0.99</v>
      </c>
      <c r="F18197" t="n">
        <v>370.2801913546474</v>
      </c>
      <c r="G18197" t="n">
        <v>3</v>
      </c>
      <c r="H18197" t="n">
        <v>4</v>
      </c>
      <c r="I18197" t="n">
        <v>371.3159056403617</v>
      </c>
      <c r="J18197" t="n">
        <v>371.3159056403617</v>
      </c>
      <c r="K18197" t="n">
        <v>375.2274913550457</v>
      </c>
      <c r="L18197" t="n">
        <v>371.1864413546474</v>
      </c>
      <c r="M18197" t="n">
        <v>371.1864413546474</v>
      </c>
      <c r="N18197" t="n">
        <v>374.6220718844678</v>
      </c>
      <c r="O18197" t="n">
        <v>374.6220718844678</v>
      </c>
      <c r="P18197" t="n">
        <v>4.341880529820401</v>
      </c>
      <c r="Q18197" t="n">
        <v>0.9894591561338133</v>
      </c>
      <c r="R18197" t="n">
        <v>0.9771198244344523</v>
      </c>
      <c r="S18197" t="n">
        <v>0.9997588236417326</v>
      </c>
      <c r="T18197" t="b">
        <v>1</v>
      </c>
    </row>
    <row r="18198">
      <c r="A18198" t="n">
        <v>91</v>
      </c>
      <c r="B18198" t="n">
        <v>197</v>
      </c>
      <c r="C18198" t="n">
        <v>25</v>
      </c>
      <c r="D18198" t="n">
        <v>33.64699996459905</v>
      </c>
      <c r="E18198" t="n">
        <v>0.9999</v>
      </c>
      <c r="F18198" t="n">
        <v>371.4143904806833</v>
      </c>
      <c r="G18198" t="n">
        <v>1</v>
      </c>
      <c r="H18198" t="n">
        <v>5</v>
      </c>
      <c r="I18198" t="n">
        <v>372.6643904806833</v>
      </c>
      <c r="J18198" t="n">
        <v>374.7567296360164</v>
      </c>
      <c r="K18198" t="n">
        <v>377.9309749156956</v>
      </c>
      <c r="L18198" t="n">
        <v>372.1088349251278</v>
      </c>
      <c r="M18198" t="n">
        <v>372.1088349251278</v>
      </c>
      <c r="N18198" t="n">
        <v>375.3102621339384</v>
      </c>
      <c r="O18198" t="n">
        <v>375.3102621339384</v>
      </c>
      <c r="P18198" t="n">
        <v>3.895871653255028</v>
      </c>
      <c r="Q18198" t="n">
        <v>0.9708253475597154</v>
      </c>
      <c r="R18198" t="n">
        <v>0.9847563992407289</v>
      </c>
      <c r="S18198" t="n">
        <v>0.9995552732459098</v>
      </c>
      <c r="T18198" t="b">
        <v>0</v>
      </c>
    </row>
    <row r="18199">
      <c r="A18199" t="n">
        <v>91</v>
      </c>
      <c r="B18199" t="n">
        <v>198</v>
      </c>
      <c r="C18199" t="n">
        <v>19</v>
      </c>
      <c r="D18199" t="n">
        <v>37.21796035512192</v>
      </c>
      <c r="E18199" t="n">
        <v>0.9</v>
      </c>
      <c r="F18199" t="n">
        <v>371.6760843816821</v>
      </c>
      <c r="G18199" t="n">
        <v>2</v>
      </c>
      <c r="H18199" t="n">
        <v>5</v>
      </c>
      <c r="I18199" t="n">
        <v>372.4677510483488</v>
      </c>
      <c r="J18199" t="n">
        <v>374.9699233628821</v>
      </c>
      <c r="K18199" t="n">
        <v>377.9449801458655</v>
      </c>
      <c r="L18199" t="n">
        <v>372.2038621594599</v>
      </c>
      <c r="M18199" t="n">
        <v>375.3102621339384</v>
      </c>
      <c r="N18199" t="n">
        <v>378.8514572200584</v>
      </c>
      <c r="O18199" t="n">
        <v>377.9449801458655</v>
      </c>
      <c r="P18199" t="n">
        <v>6.268895764183355</v>
      </c>
      <c r="Q18199" t="n">
        <v>0.9939377266522333</v>
      </c>
      <c r="R18199" t="n">
        <v>0.9831522955866915</v>
      </c>
      <c r="S18199" t="n">
        <v>0.9998978646105642</v>
      </c>
      <c r="T18199" t="b">
        <v>1</v>
      </c>
    </row>
    <row r="18200">
      <c r="A18200" t="n">
        <v>91</v>
      </c>
      <c r="B18200" t="n">
        <v>199</v>
      </c>
      <c r="C18200" t="n">
        <v>38</v>
      </c>
      <c r="D18200" t="n">
        <v>44.20300942513269</v>
      </c>
      <c r="E18200" t="n">
        <v>0.999</v>
      </c>
      <c r="F18200" t="n">
        <v>371.9099131061465</v>
      </c>
      <c r="G18200" t="n">
        <v>6</v>
      </c>
      <c r="H18200" t="n">
        <v>7</v>
      </c>
      <c r="I18200" t="n">
        <v>372.8599131061465</v>
      </c>
      <c r="J18200" t="n">
        <v>372.8599131061465</v>
      </c>
      <c r="K18200" t="n">
        <v>376.8350038817879</v>
      </c>
      <c r="L18200" t="n">
        <v>372.754357550591</v>
      </c>
      <c r="M18200" t="n">
        <v>372.754357550591</v>
      </c>
      <c r="N18200" t="n">
        <v>376.1519754925689</v>
      </c>
      <c r="O18200" t="n">
        <v>376.1519754925689</v>
      </c>
      <c r="P18200" t="n">
        <v>4.242062386422333</v>
      </c>
      <c r="Q18200" t="n">
        <v>0.9717276904581624</v>
      </c>
      <c r="R18200" t="n">
        <v>0.995105871866334</v>
      </c>
      <c r="S18200" t="n">
        <v>0.9998616316944676</v>
      </c>
      <c r="T18200" t="b">
        <v>1</v>
      </c>
    </row>
    <row r="18201">
      <c r="A18201" t="n">
        <v>91</v>
      </c>
      <c r="B18201" t="n">
        <v>200</v>
      </c>
      <c r="C18201" t="n">
        <v>65</v>
      </c>
      <c r="D18201" t="n">
        <v>62.21468626487874</v>
      </c>
      <c r="E18201" t="n">
        <v>0.9</v>
      </c>
      <c r="F18201" t="n">
        <v>373.4097372026465</v>
      </c>
      <c r="G18201" t="n">
        <v>2</v>
      </c>
      <c r="H18201" t="n">
        <v>4</v>
      </c>
      <c r="I18201" t="n">
        <v>376.1180705359798</v>
      </c>
      <c r="J18201" t="n">
        <v>377.9449801458655</v>
      </c>
      <c r="K18201" t="n">
        <v>382.9181764899805</v>
      </c>
      <c r="L18201" t="n">
        <v>375.4409872026465</v>
      </c>
      <c r="M18201" t="n">
        <v>375.4409872026465</v>
      </c>
      <c r="N18201" t="n">
        <v>379.7916645638268</v>
      </c>
      <c r="O18201" t="n">
        <v>379.7916645638268</v>
      </c>
      <c r="P18201" t="n">
        <v>6.381927361180317</v>
      </c>
      <c r="Q18201" t="n">
        <v>0.9898867618947779</v>
      </c>
      <c r="R18201" t="n">
        <v>0.9711146935614188</v>
      </c>
      <c r="S18201" t="n">
        <v>0.9997078760182443</v>
      </c>
      <c r="T18201" t="b">
        <v>1</v>
      </c>
    </row>
    <row r="18202">
      <c r="A18202" t="n">
        <v>92</v>
      </c>
      <c r="B18202" t="n">
        <v>1</v>
      </c>
      <c r="C18202" t="n">
        <v>10</v>
      </c>
      <c r="D18202" t="n">
        <v>41.18660072296451</v>
      </c>
      <c r="E18202" t="n">
        <v>0.999</v>
      </c>
      <c r="F18202" t="n">
        <v>5.946171174366214</v>
      </c>
      <c r="G18202" t="n">
        <v>2</v>
      </c>
      <c r="H18202" t="n">
        <v>6</v>
      </c>
      <c r="I18202" t="n">
        <v>6.362837841032881</v>
      </c>
      <c r="J18202" t="n">
        <v>6.362837841032881</v>
      </c>
      <c r="K18202" t="n">
        <v>9.655132063492076</v>
      </c>
      <c r="L18202" t="n">
        <v>6.196171174366214</v>
      </c>
      <c r="M18202" t="n">
        <v>6.196171174366214</v>
      </c>
      <c r="N18202" t="n">
        <v>9.900002174632807</v>
      </c>
      <c r="O18202" t="n">
        <v>9.655132063492076</v>
      </c>
      <c r="P18202" t="n">
        <v>3.708960889125861</v>
      </c>
      <c r="Q18202" t="n">
        <v>0.9946217506992007</v>
      </c>
      <c r="R18202" t="n">
        <v>0.9856318822676334</v>
      </c>
      <c r="S18202" t="n">
        <v>0.9999227246808521</v>
      </c>
      <c r="T18202" t="b">
        <v>1</v>
      </c>
    </row>
    <row r="18203">
      <c r="A18203" t="n">
        <v>92</v>
      </c>
      <c r="B18203" t="n">
        <v>2</v>
      </c>
      <c r="C18203" t="n">
        <v>25</v>
      </c>
      <c r="D18203" t="n">
        <v>52.49893749629924</v>
      </c>
      <c r="E18203" t="n">
        <v>0.99</v>
      </c>
      <c r="F18203" t="n">
        <v>7.970770647133863</v>
      </c>
      <c r="G18203" t="n">
        <v>6</v>
      </c>
      <c r="H18203" t="n">
        <v>7</v>
      </c>
      <c r="I18203" t="n">
        <v>8.595770647133863</v>
      </c>
      <c r="J18203" t="n">
        <v>9.900002174632807</v>
      </c>
      <c r="K18203" t="n">
        <v>14.62112964732159</v>
      </c>
      <c r="L18203" t="n">
        <v>8.526326202689418</v>
      </c>
      <c r="M18203" t="n">
        <v>8.526326202689418</v>
      </c>
      <c r="N18203" t="n">
        <v>12.56160195182848</v>
      </c>
      <c r="O18203" t="n">
        <v>12.56160195182848</v>
      </c>
      <c r="P18203" t="n">
        <v>4.590831304694621</v>
      </c>
      <c r="Q18203" t="n">
        <v>0.9817217903631226</v>
      </c>
      <c r="R18203" t="n">
        <v>0.9943092001231907</v>
      </c>
      <c r="S18203" t="n">
        <v>0.9998959823668502</v>
      </c>
      <c r="T18203" t="b">
        <v>1</v>
      </c>
    </row>
    <row r="18204">
      <c r="A18204" t="n">
        <v>92</v>
      </c>
      <c r="B18204" t="n">
        <v>3</v>
      </c>
      <c r="C18204" t="n">
        <v>21</v>
      </c>
      <c r="D18204" t="n">
        <v>38.4524359711053</v>
      </c>
      <c r="E18204" t="n">
        <v>0.9</v>
      </c>
      <c r="F18204" t="n">
        <v>14.52107564009759</v>
      </c>
      <c r="G18204" t="n">
        <v>5</v>
      </c>
      <c r="H18204" t="n">
        <v>7</v>
      </c>
      <c r="I18204" t="n">
        <v>15.10440897343093</v>
      </c>
      <c r="J18204" t="n">
        <v>15.10440897343093</v>
      </c>
      <c r="K18204" t="n">
        <v>18.7630613017949</v>
      </c>
      <c r="L18204" t="n">
        <v>14.98774230676426</v>
      </c>
      <c r="M18204" t="n">
        <v>14.98774230676426</v>
      </c>
      <c r="N18204" t="n">
        <v>17.94334845365936</v>
      </c>
      <c r="O18204" t="n">
        <v>17.94334845365936</v>
      </c>
      <c r="P18204" t="n">
        <v>3.422272813561772</v>
      </c>
      <c r="Q18204" t="n">
        <v>0.9926676340679002</v>
      </c>
      <c r="R18204" t="n">
        <v>0.9958286372308923</v>
      </c>
      <c r="S18204" t="n">
        <v>0.9999694140417413</v>
      </c>
      <c r="T18204" t="b">
        <v>1</v>
      </c>
    </row>
    <row r="18205">
      <c r="A18205" t="n">
        <v>92</v>
      </c>
      <c r="B18205" t="n">
        <v>4</v>
      </c>
      <c r="C18205" t="n">
        <v>24</v>
      </c>
      <c r="D18205" t="n">
        <v>37.46952456002418</v>
      </c>
      <c r="E18205" t="n">
        <v>0.99</v>
      </c>
      <c r="F18205" t="n">
        <v>19.25584497563041</v>
      </c>
      <c r="G18205" t="n">
        <v>1</v>
      </c>
      <c r="H18205" t="n">
        <v>4</v>
      </c>
      <c r="I18205" t="n">
        <v>20.45584497563041</v>
      </c>
      <c r="J18205" t="n">
        <v>20.45584497563041</v>
      </c>
      <c r="K18205" t="n">
        <v>23.99070578317986</v>
      </c>
      <c r="L18205" t="n">
        <v>20.00584497563041</v>
      </c>
      <c r="M18205" t="n">
        <v>20.00584497563041</v>
      </c>
      <c r="N18205" t="n">
        <v>22.62609144835938</v>
      </c>
      <c r="O18205" t="n">
        <v>22.62609144835938</v>
      </c>
      <c r="P18205" t="n">
        <v>3.370246472728965</v>
      </c>
      <c r="Q18205" t="n">
        <v>0.9874298510352287</v>
      </c>
      <c r="R18205" t="n">
        <v>0.9856429278532252</v>
      </c>
      <c r="S18205" t="n">
        <v>0.9998195294644171</v>
      </c>
      <c r="T18205" t="b">
        <v>1</v>
      </c>
    </row>
    <row r="18206">
      <c r="A18206" t="n">
        <v>92</v>
      </c>
      <c r="B18206" t="n">
        <v>5</v>
      </c>
      <c r="C18206" t="n">
        <v>19</v>
      </c>
      <c r="D18206" t="n">
        <v>35.89237509210422</v>
      </c>
      <c r="E18206" t="n">
        <v>0.999</v>
      </c>
      <c r="F18206" t="n">
        <v>20.56902661073443</v>
      </c>
      <c r="G18206" t="n">
        <v>6</v>
      </c>
      <c r="H18206" t="n">
        <v>7</v>
      </c>
      <c r="I18206" t="n">
        <v>21.04402661073443</v>
      </c>
      <c r="J18206" t="n">
        <v>21.04402661073443</v>
      </c>
      <c r="K18206" t="n">
        <v>24.27175818376539</v>
      </c>
      <c r="L18206" t="n">
        <v>20.99124883295665</v>
      </c>
      <c r="M18206" t="n">
        <v>20.99124883295665</v>
      </c>
      <c r="N18206" t="n">
        <v>23.75007858638511</v>
      </c>
      <c r="O18206" t="n">
        <v>23.75007858638511</v>
      </c>
      <c r="P18206" t="n">
        <v>3.181051975650679</v>
      </c>
      <c r="Q18206" t="n">
        <v>0.9874671692316646</v>
      </c>
      <c r="R18206" t="n">
        <v>0.9961058139939784</v>
      </c>
      <c r="S18206" t="n">
        <v>0.9999511948258061</v>
      </c>
      <c r="T18206" t="b">
        <v>1</v>
      </c>
    </row>
    <row r="18207">
      <c r="A18207" t="n">
        <v>92</v>
      </c>
      <c r="B18207" t="n">
        <v>6</v>
      </c>
      <c r="C18207" t="n">
        <v>44</v>
      </c>
      <c r="D18207" t="n">
        <v>56.80470161257504</v>
      </c>
      <c r="E18207" t="n">
        <v>0.9</v>
      </c>
      <c r="F18207" t="n">
        <v>22.36862372654623</v>
      </c>
      <c r="G18207" t="n">
        <v>3</v>
      </c>
      <c r="H18207" t="n">
        <v>7</v>
      </c>
      <c r="I18207" t="n">
        <v>23.9400522979748</v>
      </c>
      <c r="J18207" t="n">
        <v>23.9400522979748</v>
      </c>
      <c r="K18207" t="n">
        <v>28.46271962381676</v>
      </c>
      <c r="L18207" t="n">
        <v>23.34640150432401</v>
      </c>
      <c r="M18207" t="n">
        <v>23.75007858638511</v>
      </c>
      <c r="N18207" t="n">
        <v>28.11631237674445</v>
      </c>
      <c r="O18207" t="n">
        <v>28.11631237674445</v>
      </c>
      <c r="P18207" t="n">
        <v>5.747688650198224</v>
      </c>
      <c r="Q18207" t="n">
        <v>0.990556007009044</v>
      </c>
      <c r="R18207" t="n">
        <v>0.9938439017472241</v>
      </c>
      <c r="S18207" t="n">
        <v>0.9999418618512491</v>
      </c>
      <c r="T18207" t="b">
        <v>1</v>
      </c>
    </row>
    <row r="18208">
      <c r="A18208" t="n">
        <v>92</v>
      </c>
      <c r="B18208" t="n">
        <v>7</v>
      </c>
      <c r="C18208" t="n">
        <v>62</v>
      </c>
      <c r="D18208" t="n">
        <v>35.17874630885516</v>
      </c>
      <c r="E18208" t="n">
        <v>0.9999</v>
      </c>
      <c r="F18208" t="n">
        <v>23.45383202070301</v>
      </c>
      <c r="G18208" t="n">
        <v>2</v>
      </c>
      <c r="H18208" t="n">
        <v>7</v>
      </c>
      <c r="I18208" t="n">
        <v>26.03716535403634</v>
      </c>
      <c r="J18208" t="n">
        <v>26.03716535403634</v>
      </c>
      <c r="K18208" t="n">
        <v>28.84921541869303</v>
      </c>
      <c r="L18208" t="n">
        <v>24.83160979848078</v>
      </c>
      <c r="M18208" t="n">
        <v>28.11631237674445</v>
      </c>
      <c r="N18208" t="n">
        <v>30.82028980248274</v>
      </c>
      <c r="O18208" t="n">
        <v>28.84921541869303</v>
      </c>
      <c r="P18208" t="n">
        <v>5.39538339799002</v>
      </c>
      <c r="Q18208" t="n">
        <v>0.9954044657001123</v>
      </c>
      <c r="R18208" t="n">
        <v>0.9961830920449597</v>
      </c>
      <c r="S18208" t="n">
        <v>0.9999824592685731</v>
      </c>
      <c r="T18208" t="b">
        <v>1</v>
      </c>
    </row>
    <row r="18209">
      <c r="A18209" t="n">
        <v>92</v>
      </c>
      <c r="B18209" t="n">
        <v>8</v>
      </c>
      <c r="C18209" t="n">
        <v>31</v>
      </c>
      <c r="D18209" t="n">
        <v>34.58005024902967</v>
      </c>
      <c r="E18209" t="n">
        <v>0.9999</v>
      </c>
      <c r="F18209" t="n">
        <v>24.34334045210385</v>
      </c>
      <c r="G18209" t="n">
        <v>4</v>
      </c>
      <c r="H18209" t="n">
        <v>6</v>
      </c>
      <c r="I18209" t="n">
        <v>25.31209045210385</v>
      </c>
      <c r="J18209" t="n">
        <v>25.31209045210385</v>
      </c>
      <c r="K18209" t="n">
        <v>27.73027578420382</v>
      </c>
      <c r="L18209" t="n">
        <v>25.11834045210384</v>
      </c>
      <c r="M18209" t="n">
        <v>25.11834045210384</v>
      </c>
      <c r="N18209" t="n">
        <v>28.2280572011173</v>
      </c>
      <c r="O18209" t="n">
        <v>27.73027578420382</v>
      </c>
      <c r="P18209" t="n">
        <v>3.386935332099977</v>
      </c>
      <c r="Q18209" t="n">
        <v>0.9867427051205958</v>
      </c>
      <c r="R18209" t="n">
        <v>0.987922625747488</v>
      </c>
      <c r="S18209" t="n">
        <v>0.9998398866881655</v>
      </c>
      <c r="T18209" t="b">
        <v>0</v>
      </c>
    </row>
    <row r="18210">
      <c r="A18210" t="n">
        <v>92</v>
      </c>
      <c r="B18210" t="n">
        <v>9</v>
      </c>
      <c r="C18210" t="n">
        <v>89</v>
      </c>
      <c r="D18210" t="n">
        <v>31.09847929715623</v>
      </c>
      <c r="E18210" t="n">
        <v>0.99</v>
      </c>
      <c r="F18210" t="n">
        <v>29.60553810768514</v>
      </c>
      <c r="G18210" t="n">
        <v>5</v>
      </c>
      <c r="H18210" t="n">
        <v>8</v>
      </c>
      <c r="I18210" t="n">
        <v>32.07776032990736</v>
      </c>
      <c r="J18210" t="n">
        <v>32.07776032990736</v>
      </c>
      <c r="K18210" t="n">
        <v>35.03670222307161</v>
      </c>
      <c r="L18210" t="n">
        <v>31.38553810768514</v>
      </c>
      <c r="M18210" t="n">
        <v>31.38553810768514</v>
      </c>
      <c r="N18210" t="n">
        <v>33.81890894470832</v>
      </c>
      <c r="O18210" t="n">
        <v>33.81890894470832</v>
      </c>
      <c r="P18210" t="n">
        <v>4.213370837023181</v>
      </c>
      <c r="Q18210" t="n">
        <v>0.9940657653557101</v>
      </c>
      <c r="R18210" t="n">
        <v>0.9945582431681191</v>
      </c>
      <c r="S18210" t="n">
        <v>0.9999677073380825</v>
      </c>
      <c r="T18210" t="b">
        <v>1</v>
      </c>
    </row>
    <row r="18211">
      <c r="A18211" t="n">
        <v>92</v>
      </c>
      <c r="B18211" t="n">
        <v>10</v>
      </c>
      <c r="C18211" t="n">
        <v>29</v>
      </c>
      <c r="D18211" t="n">
        <v>47.29836019196955</v>
      </c>
      <c r="E18211" t="n">
        <v>0.9999</v>
      </c>
      <c r="F18211" t="n">
        <v>33.224660182508</v>
      </c>
      <c r="G18211" t="n">
        <v>3</v>
      </c>
      <c r="H18211" t="n">
        <v>4</v>
      </c>
      <c r="I18211" t="n">
        <v>34.26037446822228</v>
      </c>
      <c r="J18211" t="n">
        <v>34.26037446822228</v>
      </c>
      <c r="K18211" t="n">
        <v>38.02616747713705</v>
      </c>
      <c r="L18211" t="n">
        <v>34.130910182508</v>
      </c>
      <c r="M18211" t="n">
        <v>34.130910182508</v>
      </c>
      <c r="N18211" t="n">
        <v>37.43848781831007</v>
      </c>
      <c r="O18211" t="n">
        <v>37.43848781831007</v>
      </c>
      <c r="P18211" t="n">
        <v>4.213827635802069</v>
      </c>
      <c r="Q18211" t="n">
        <v>0.9921302346724065</v>
      </c>
      <c r="R18211" t="n">
        <v>0.9819110937235067</v>
      </c>
      <c r="S18211" t="n">
        <v>0.9998576445525712</v>
      </c>
      <c r="T18211" t="b">
        <v>0</v>
      </c>
    </row>
    <row r="18212">
      <c r="A18212" t="n">
        <v>92</v>
      </c>
      <c r="B18212" t="n">
        <v>11</v>
      </c>
      <c r="C18212" t="n">
        <v>87</v>
      </c>
      <c r="D18212" t="n">
        <v>61.67268359677115</v>
      </c>
      <c r="E18212" t="n">
        <v>0.9999</v>
      </c>
      <c r="F18212" t="n">
        <v>34.78087264617219</v>
      </c>
      <c r="G18212" t="n">
        <v>1</v>
      </c>
      <c r="H18212" t="n">
        <v>4</v>
      </c>
      <c r="I18212" t="n">
        <v>39.13087264617219</v>
      </c>
      <c r="J18212" t="n">
        <v>39.13087264617219</v>
      </c>
      <c r="K18212" t="n">
        <v>44.94905034398079</v>
      </c>
      <c r="L18212" t="n">
        <v>37.49962264617219</v>
      </c>
      <c r="M18212" t="n">
        <v>37.49962264617219</v>
      </c>
      <c r="N18212" t="n">
        <v>41.81239772286948</v>
      </c>
      <c r="O18212" t="n">
        <v>41.81239772286948</v>
      </c>
      <c r="P18212" t="n">
        <v>7.031525076697285</v>
      </c>
      <c r="Q18212" t="n">
        <v>0.9793943786581715</v>
      </c>
      <c r="R18212" t="n">
        <v>0.9764788457987422</v>
      </c>
      <c r="S18212" t="n">
        <v>0.9995153320030061</v>
      </c>
      <c r="T18212" t="b">
        <v>0</v>
      </c>
    </row>
    <row r="18213">
      <c r="A18213" t="n">
        <v>92</v>
      </c>
      <c r="B18213" t="n">
        <v>12</v>
      </c>
      <c r="C18213" t="n">
        <v>88</v>
      </c>
      <c r="D18213" t="n">
        <v>74.97898034473121</v>
      </c>
      <c r="E18213" t="n">
        <v>0.9999</v>
      </c>
      <c r="F18213" t="n">
        <v>39.8974161470455</v>
      </c>
      <c r="G18213" t="n">
        <v>5</v>
      </c>
      <c r="H18213" t="n">
        <v>8</v>
      </c>
      <c r="I18213" t="n">
        <v>42.34186059148994</v>
      </c>
      <c r="J18213" t="n">
        <v>42.34186059148994</v>
      </c>
      <c r="K18213" t="n">
        <v>49.47592151867654</v>
      </c>
      <c r="L18213" t="n">
        <v>41.6574161470455</v>
      </c>
      <c r="M18213" t="n">
        <v>41.6574161470455</v>
      </c>
      <c r="N18213" t="n">
        <v>47.52431601752524</v>
      </c>
      <c r="O18213" t="n">
        <v>47.52431601752524</v>
      </c>
      <c r="P18213" t="n">
        <v>7.626899870479747</v>
      </c>
      <c r="Q18213" t="n">
        <v>0.9857523079428749</v>
      </c>
      <c r="R18213" t="n">
        <v>0.9869301620769988</v>
      </c>
      <c r="S18213" t="n">
        <v>0.9998137849740365</v>
      </c>
      <c r="T18213" t="b">
        <v>0</v>
      </c>
    </row>
    <row r="18214">
      <c r="A18214" t="n">
        <v>92</v>
      </c>
      <c r="B18214" t="n">
        <v>13</v>
      </c>
      <c r="C18214" t="n">
        <v>61</v>
      </c>
      <c r="D18214" t="n">
        <v>53.39769823120358</v>
      </c>
      <c r="E18214" t="n">
        <v>0.99</v>
      </c>
      <c r="F18214" t="n">
        <v>43.50347548724974</v>
      </c>
      <c r="G18214" t="n">
        <v>1</v>
      </c>
      <c r="H18214" t="n">
        <v>7</v>
      </c>
      <c r="I18214" t="n">
        <v>46.55347548724974</v>
      </c>
      <c r="J18214" t="n">
        <v>46.55347548724974</v>
      </c>
      <c r="K18214" t="n">
        <v>51.59099418830668</v>
      </c>
      <c r="L18214" t="n">
        <v>44.8590310428053</v>
      </c>
      <c r="M18214" t="n">
        <v>44.8590310428053</v>
      </c>
      <c r="N18214" t="n">
        <v>48.96338909285938</v>
      </c>
      <c r="O18214" t="n">
        <v>48.96338909285938</v>
      </c>
      <c r="P18214" t="n">
        <v>5.459913605609636</v>
      </c>
      <c r="Q18214" t="n">
        <v>0.9821342983787751</v>
      </c>
      <c r="R18214" t="n">
        <v>0.9942120583975612</v>
      </c>
      <c r="S18214" t="n">
        <v>0.9998965943623298</v>
      </c>
      <c r="T18214" t="b">
        <v>1</v>
      </c>
    </row>
    <row r="18215">
      <c r="A18215" t="n">
        <v>92</v>
      </c>
      <c r="B18215" t="n">
        <v>14</v>
      </c>
      <c r="C18215" t="n">
        <v>32</v>
      </c>
      <c r="D18215" t="n">
        <v>31.52700383387826</v>
      </c>
      <c r="E18215" t="n">
        <v>0.99</v>
      </c>
      <c r="F18215" t="n">
        <v>44.13052866690514</v>
      </c>
      <c r="G18215" t="n">
        <v>2</v>
      </c>
      <c r="H18215" t="n">
        <v>3</v>
      </c>
      <c r="I18215" t="n">
        <v>45.46386200023847</v>
      </c>
      <c r="J18215" t="n">
        <v>45.46386200023847</v>
      </c>
      <c r="K18215" t="n">
        <v>47.98400619159565</v>
      </c>
      <c r="L18215" t="n">
        <v>45.27338580976228</v>
      </c>
      <c r="M18215" t="n">
        <v>45.27338580976228</v>
      </c>
      <c r="N18215" t="n">
        <v>47.78349757997552</v>
      </c>
      <c r="O18215" t="n">
        <v>47.78349757997552</v>
      </c>
      <c r="P18215" t="n">
        <v>3.652968913070382</v>
      </c>
      <c r="Q18215" t="n">
        <v>0.9958805227887469</v>
      </c>
      <c r="R18215" t="n">
        <v>0.9947474542294951</v>
      </c>
      <c r="S18215" t="n">
        <v>0.9999783622573973</v>
      </c>
      <c r="T18215" t="b">
        <v>1</v>
      </c>
    </row>
    <row r="18216">
      <c r="A18216" t="n">
        <v>92</v>
      </c>
      <c r="B18216" t="n">
        <v>15</v>
      </c>
      <c r="C18216" t="n">
        <v>19</v>
      </c>
      <c r="D18216" t="n">
        <v>37.42323827165436</v>
      </c>
      <c r="E18216" t="n">
        <v>0.999</v>
      </c>
      <c r="F18216" t="n">
        <v>48.26948193839555</v>
      </c>
      <c r="G18216" t="n">
        <v>3</v>
      </c>
      <c r="H18216" t="n">
        <v>5</v>
      </c>
      <c r="I18216" t="n">
        <v>48.94805336696698</v>
      </c>
      <c r="J18216" t="n">
        <v>48.94805336696698</v>
      </c>
      <c r="K18216" t="n">
        <v>51.92761055420061</v>
      </c>
      <c r="L18216" t="n">
        <v>48.79725971617333</v>
      </c>
      <c r="M18216" t="n">
        <v>49.47592151867654</v>
      </c>
      <c r="N18216" t="n">
        <v>53.03664828096525</v>
      </c>
      <c r="O18216" t="n">
        <v>51.92761055420061</v>
      </c>
      <c r="P18216" t="n">
        <v>3.658128615805062</v>
      </c>
      <c r="Q18216" t="n">
        <v>0.9937681808514839</v>
      </c>
      <c r="R18216" t="n">
        <v>0.9928631863122428</v>
      </c>
      <c r="S18216" t="n">
        <v>0.9999555246678012</v>
      </c>
      <c r="T18216" t="b">
        <v>1</v>
      </c>
    </row>
    <row r="18217">
      <c r="A18217" t="n">
        <v>92</v>
      </c>
      <c r="B18217" t="n">
        <v>16</v>
      </c>
      <c r="C18217" t="n">
        <v>65</v>
      </c>
      <c r="D18217" t="n">
        <v>43.03833860806844</v>
      </c>
      <c r="E18217" t="n">
        <v>0.999</v>
      </c>
      <c r="F18217" t="n">
        <v>48.91487322849515</v>
      </c>
      <c r="G18217" t="n">
        <v>2</v>
      </c>
      <c r="H18217" t="n">
        <v>8</v>
      </c>
      <c r="I18217" t="n">
        <v>51.62320656182849</v>
      </c>
      <c r="J18217" t="n">
        <v>51.62320656182849</v>
      </c>
      <c r="K18217" t="n">
        <v>55.06352139860454</v>
      </c>
      <c r="L18217" t="n">
        <v>50.21487322849515</v>
      </c>
      <c r="M18217" t="n">
        <v>50.21487322849515</v>
      </c>
      <c r="N18217" t="n">
        <v>53.58250535745199</v>
      </c>
      <c r="O18217" t="n">
        <v>53.58250535745199</v>
      </c>
      <c r="P18217" t="n">
        <v>4.667632128956839</v>
      </c>
      <c r="Q18217" t="n">
        <v>0.9943806267800522</v>
      </c>
      <c r="R18217" t="n">
        <v>0.9924768270361138</v>
      </c>
      <c r="S18217" t="n">
        <v>0.9999577244833177</v>
      </c>
      <c r="T18217" t="b">
        <v>1</v>
      </c>
    </row>
    <row r="18218">
      <c r="A18218" t="n">
        <v>92</v>
      </c>
      <c r="B18218" t="n">
        <v>17</v>
      </c>
      <c r="C18218" t="n">
        <v>80</v>
      </c>
      <c r="D18218" t="n">
        <v>36.13914194349104</v>
      </c>
      <c r="E18218" t="n">
        <v>0.9999</v>
      </c>
      <c r="F18218" t="n">
        <v>52.30179325735175</v>
      </c>
      <c r="G18218" t="n">
        <v>1</v>
      </c>
      <c r="H18218" t="n">
        <v>6</v>
      </c>
      <c r="I18218" t="n">
        <v>56.30179325735175</v>
      </c>
      <c r="J18218" t="n">
        <v>56.30179325735175</v>
      </c>
      <c r="K18218" t="n">
        <v>59.71114627088865</v>
      </c>
      <c r="L18218" t="n">
        <v>54.30179325735175</v>
      </c>
      <c r="M18218" t="n">
        <v>54.30179325735175</v>
      </c>
      <c r="N18218" t="n">
        <v>57.55171609399663</v>
      </c>
      <c r="O18218" t="n">
        <v>57.55171609399663</v>
      </c>
      <c r="P18218" t="n">
        <v>5.249922836644878</v>
      </c>
      <c r="Q18218" t="n">
        <v>0.9878734459586357</v>
      </c>
      <c r="R18218" t="n">
        <v>0.987381549586609</v>
      </c>
      <c r="S18218" t="n">
        <v>0.9998469816791438</v>
      </c>
      <c r="T18218" t="b">
        <v>0</v>
      </c>
    </row>
    <row r="18219">
      <c r="A18219" t="n">
        <v>92</v>
      </c>
      <c r="B18219" t="n">
        <v>18</v>
      </c>
      <c r="C18219" t="n">
        <v>14</v>
      </c>
      <c r="D18219" t="n">
        <v>69.05633539980356</v>
      </c>
      <c r="E18219" t="n">
        <v>0.999</v>
      </c>
      <c r="F18219" t="n">
        <v>55.31964661052445</v>
      </c>
      <c r="G18219" t="n">
        <v>5</v>
      </c>
      <c r="H18219" t="n">
        <v>7</v>
      </c>
      <c r="I18219" t="n">
        <v>55.70853549941334</v>
      </c>
      <c r="J18219" t="n">
        <v>55.70853549941334</v>
      </c>
      <c r="K18219" t="n">
        <v>62.2790716934955</v>
      </c>
      <c r="L18219" t="n">
        <v>55.63075772163556</v>
      </c>
      <c r="M18219" t="n">
        <v>55.63075772163556</v>
      </c>
      <c r="N18219" t="n">
        <v>60.93870048872269</v>
      </c>
      <c r="O18219" t="n">
        <v>60.93870048872269</v>
      </c>
      <c r="P18219" t="n">
        <v>5.619053878198237</v>
      </c>
      <c r="Q18219" t="n">
        <v>0.986870321394706</v>
      </c>
      <c r="R18219" t="n">
        <v>0.9925211312813752</v>
      </c>
      <c r="S18219" t="n">
        <v>0.9999018048573932</v>
      </c>
      <c r="T18219" t="b">
        <v>1</v>
      </c>
    </row>
    <row r="18220">
      <c r="A18220" t="n">
        <v>92</v>
      </c>
      <c r="B18220" t="n">
        <v>19</v>
      </c>
      <c r="C18220" t="n">
        <v>95</v>
      </c>
      <c r="D18220" t="n">
        <v>93.70223274952224</v>
      </c>
      <c r="E18220" t="n">
        <v>0.9</v>
      </c>
      <c r="F18220" t="n">
        <v>56.50106301272913</v>
      </c>
      <c r="G18220" t="n">
        <v>5</v>
      </c>
      <c r="H18220" t="n">
        <v>8</v>
      </c>
      <c r="I18220" t="n">
        <v>59.13995190161802</v>
      </c>
      <c r="J18220" t="n">
        <v>62.2790716934955</v>
      </c>
      <c r="K18220" t="n">
        <v>71.19460287803615</v>
      </c>
      <c r="L18220" t="n">
        <v>58.40106301272913</v>
      </c>
      <c r="M18220" t="n">
        <v>58.40106301272913</v>
      </c>
      <c r="N18220" t="n">
        <v>65.73300610737094</v>
      </c>
      <c r="O18220" t="n">
        <v>65.73300610737094</v>
      </c>
      <c r="P18220" t="n">
        <v>9.231943094641807</v>
      </c>
      <c r="Q18220" t="n">
        <v>0.9822262572016963</v>
      </c>
      <c r="R18220" t="n">
        <v>0.9836931906952301</v>
      </c>
      <c r="S18220" t="n">
        <v>0.999710166965556</v>
      </c>
      <c r="T18220" t="b">
        <v>1</v>
      </c>
    </row>
    <row r="18221">
      <c r="A18221" t="n">
        <v>92</v>
      </c>
      <c r="B18221" t="n">
        <v>20</v>
      </c>
      <c r="C18221" t="n">
        <v>81</v>
      </c>
      <c r="D18221" t="n">
        <v>58.42561777988465</v>
      </c>
      <c r="E18221" t="n">
        <v>0.9999</v>
      </c>
      <c r="F18221" t="n">
        <v>59.09218399028813</v>
      </c>
      <c r="G18221" t="n">
        <v>2</v>
      </c>
      <c r="H18221" t="n">
        <v>3</v>
      </c>
      <c r="I18221" t="n">
        <v>62.46718399028813</v>
      </c>
      <c r="J18221" t="n">
        <v>62.46718399028813</v>
      </c>
      <c r="K18221" t="n">
        <v>67.13749716214143</v>
      </c>
      <c r="L18221" t="n">
        <v>61.98504113314528</v>
      </c>
      <c r="M18221" t="n">
        <v>61.98504113314528</v>
      </c>
      <c r="N18221" t="n">
        <v>66.63676229396413</v>
      </c>
      <c r="O18221" t="n">
        <v>66.63676229396413</v>
      </c>
      <c r="P18221" t="n">
        <v>7.544578303675991</v>
      </c>
      <c r="Q18221" t="n">
        <v>0.9923792330026935</v>
      </c>
      <c r="R18221" t="n">
        <v>0.9902878364967792</v>
      </c>
      <c r="S18221" t="n">
        <v>0.9999259858649022</v>
      </c>
      <c r="T18221" t="b">
        <v>1</v>
      </c>
    </row>
    <row r="18222">
      <c r="A18222" t="n">
        <v>92</v>
      </c>
      <c r="B18222" t="n">
        <v>21</v>
      </c>
      <c r="C18222" t="n">
        <v>63</v>
      </c>
      <c r="D18222" t="n">
        <v>82.66761935917904</v>
      </c>
      <c r="E18222" t="n">
        <v>0.9</v>
      </c>
      <c r="F18222" t="n">
        <v>61.15925139588811</v>
      </c>
      <c r="G18222" t="n">
        <v>7</v>
      </c>
      <c r="H18222" t="n">
        <v>8</v>
      </c>
      <c r="I18222" t="n">
        <v>62.5592513958881</v>
      </c>
      <c r="J18222" t="n">
        <v>62.5592513958881</v>
      </c>
      <c r="K18222" t="n">
        <v>68.91341122364975</v>
      </c>
      <c r="L18222" t="n">
        <v>62.4192513958881</v>
      </c>
      <c r="M18222" t="n">
        <v>65.73300610737094</v>
      </c>
      <c r="N18222" t="n">
        <v>72.20152092420811</v>
      </c>
      <c r="O18222" t="n">
        <v>68.91341122364975</v>
      </c>
      <c r="P18222" t="n">
        <v>7.75415982776164</v>
      </c>
      <c r="Q18222" t="n">
        <v>0.991053628024016</v>
      </c>
      <c r="R18222" t="n">
        <v>0.9855996239972762</v>
      </c>
      <c r="S18222" t="n">
        <v>0.9998711688796856</v>
      </c>
      <c r="T18222" t="b">
        <v>1</v>
      </c>
    </row>
    <row r="18223">
      <c r="A18223" t="n">
        <v>92</v>
      </c>
      <c r="B18223" t="n">
        <v>22</v>
      </c>
      <c r="C18223" t="n">
        <v>53</v>
      </c>
      <c r="D18223" t="n">
        <v>41.70852559551759</v>
      </c>
      <c r="E18223" t="n">
        <v>0.99</v>
      </c>
      <c r="F18223" t="n">
        <v>69.34024223736596</v>
      </c>
      <c r="G18223" t="n">
        <v>3</v>
      </c>
      <c r="H18223" t="n">
        <v>7</v>
      </c>
      <c r="I18223" t="n">
        <v>71.23309938022309</v>
      </c>
      <c r="J18223" t="n">
        <v>71.23309938022309</v>
      </c>
      <c r="K18223" t="n">
        <v>74.55384186394265</v>
      </c>
      <c r="L18223" t="n">
        <v>70.51802001514373</v>
      </c>
      <c r="M18223" t="n">
        <v>70.51802001514373</v>
      </c>
      <c r="N18223" t="n">
        <v>73.72390207475308</v>
      </c>
      <c r="O18223" t="n">
        <v>73.72390207475308</v>
      </c>
      <c r="P18223" t="n">
        <v>4.383659837387128</v>
      </c>
      <c r="Q18223" t="n">
        <v>0.9930570658706892</v>
      </c>
      <c r="R18223" t="n">
        <v>0.9954762131442079</v>
      </c>
      <c r="S18223" t="n">
        <v>0.9999685916458452</v>
      </c>
      <c r="T18223" t="b">
        <v>1</v>
      </c>
    </row>
    <row r="18224">
      <c r="A18224" t="n">
        <v>92</v>
      </c>
      <c r="B18224" t="n">
        <v>23</v>
      </c>
      <c r="C18224" t="n">
        <v>56</v>
      </c>
      <c r="D18224" t="n">
        <v>58.72350280538402</v>
      </c>
      <c r="E18224" t="n">
        <v>0.9</v>
      </c>
      <c r="F18224" t="n">
        <v>69.62609617073625</v>
      </c>
      <c r="G18224" t="n">
        <v>2</v>
      </c>
      <c r="H18224" t="n">
        <v>7</v>
      </c>
      <c r="I18224" t="n">
        <v>71.95942950406958</v>
      </c>
      <c r="J18224" t="n">
        <v>71.95942950406958</v>
      </c>
      <c r="K18224" t="n">
        <v>76.65355442856071</v>
      </c>
      <c r="L18224" t="n">
        <v>70.87054061518069</v>
      </c>
      <c r="M18224" t="n">
        <v>73.72390207475308</v>
      </c>
      <c r="N18224" t="n">
        <v>78.23762250560505</v>
      </c>
      <c r="O18224" t="n">
        <v>76.65355442856071</v>
      </c>
      <c r="P18224" t="n">
        <v>7.027458257824463</v>
      </c>
      <c r="Q18224" t="n">
        <v>0.9923405274433912</v>
      </c>
      <c r="R18224" t="n">
        <v>0.9936366184327764</v>
      </c>
      <c r="S18224" t="n">
        <v>0.9999512598535186</v>
      </c>
      <c r="T18224" t="b">
        <v>1</v>
      </c>
    </row>
    <row r="18225">
      <c r="A18225" t="n">
        <v>92</v>
      </c>
      <c r="B18225" t="n">
        <v>24</v>
      </c>
      <c r="C18225" t="n">
        <v>79</v>
      </c>
      <c r="D18225" t="n">
        <v>65.08432168456005</v>
      </c>
      <c r="E18225" t="n">
        <v>0.999</v>
      </c>
      <c r="F18225" t="n">
        <v>71.53687406640364</v>
      </c>
      <c r="G18225" t="n">
        <v>5</v>
      </c>
      <c r="H18225" t="n">
        <v>6</v>
      </c>
      <c r="I18225" t="n">
        <v>73.73131851084808</v>
      </c>
      <c r="J18225" t="n">
        <v>73.73131851084808</v>
      </c>
      <c r="K18225" t="n">
        <v>79.92392761499271</v>
      </c>
      <c r="L18225" t="n">
        <v>73.51187406640364</v>
      </c>
      <c r="M18225" t="n">
        <v>73.51187406640364</v>
      </c>
      <c r="N18225" t="n">
        <v>79.364780692713</v>
      </c>
      <c r="O18225" t="n">
        <v>79.364780692713</v>
      </c>
      <c r="P18225" t="n">
        <v>7.827906626309357</v>
      </c>
      <c r="Q18225" t="n">
        <v>0.9876208258521068</v>
      </c>
      <c r="R18225" t="n">
        <v>0.9773898972077136</v>
      </c>
      <c r="S18225" t="n">
        <v>0.9997201056000325</v>
      </c>
      <c r="T18225" t="b">
        <v>1</v>
      </c>
    </row>
    <row r="18226">
      <c r="A18226" t="n">
        <v>92</v>
      </c>
      <c r="B18226" t="n">
        <v>25</v>
      </c>
      <c r="C18226" t="n">
        <v>74</v>
      </c>
      <c r="D18226" t="n">
        <v>29.89909932766966</v>
      </c>
      <c r="E18226" t="n">
        <v>0.999</v>
      </c>
      <c r="F18226" t="n">
        <v>74.25954467958107</v>
      </c>
      <c r="G18226" t="n">
        <v>2</v>
      </c>
      <c r="H18226" t="n">
        <v>8</v>
      </c>
      <c r="I18226" t="n">
        <v>77.3428780129144</v>
      </c>
      <c r="J18226" t="n">
        <v>77.3428780129144</v>
      </c>
      <c r="K18226" t="n">
        <v>79.7328939463812</v>
      </c>
      <c r="L18226" t="n">
        <v>75.73954467958107</v>
      </c>
      <c r="M18226" t="n">
        <v>75.73954467958107</v>
      </c>
      <c r="N18226" t="n">
        <v>78.07906731867885</v>
      </c>
      <c r="O18226" t="n">
        <v>78.07906731867885</v>
      </c>
      <c r="P18226" t="n">
        <v>3.819522639097784</v>
      </c>
      <c r="Q18226" t="n">
        <v>0.9960928168899734</v>
      </c>
      <c r="R18226" t="n">
        <v>0.9947675662115288</v>
      </c>
      <c r="S18226" t="n">
        <v>0.9999795559230773</v>
      </c>
      <c r="T18226" t="b">
        <v>1</v>
      </c>
    </row>
    <row r="18227">
      <c r="A18227" t="n">
        <v>92</v>
      </c>
      <c r="B18227" t="n">
        <v>26</v>
      </c>
      <c r="C18227" t="n">
        <v>72</v>
      </c>
      <c r="D18227" t="n">
        <v>61.24886902276679</v>
      </c>
      <c r="E18227" t="n">
        <v>0.999</v>
      </c>
      <c r="F18227" t="n">
        <v>75.0008751223788</v>
      </c>
      <c r="G18227" t="n">
        <v>6</v>
      </c>
      <c r="H18227" t="n">
        <v>8</v>
      </c>
      <c r="I18227" t="n">
        <v>76.8008751223788</v>
      </c>
      <c r="J18227" t="n">
        <v>79.364780692713</v>
      </c>
      <c r="K18227" t="n">
        <v>84.87277251130713</v>
      </c>
      <c r="L18227" t="n">
        <v>76.4408751223788</v>
      </c>
      <c r="M18227" t="n">
        <v>78.07906731867885</v>
      </c>
      <c r="N18227" t="n">
        <v>82.87162358024121</v>
      </c>
      <c r="O18227" t="n">
        <v>82.87162358024121</v>
      </c>
      <c r="P18227" t="n">
        <v>7.870748457862405</v>
      </c>
      <c r="Q18227" t="n">
        <v>0.9787080323101813</v>
      </c>
      <c r="R18227" t="n">
        <v>0.9893106613219852</v>
      </c>
      <c r="S18227" t="n">
        <v>0.9997724029462421</v>
      </c>
      <c r="T18227" t="b">
        <v>1</v>
      </c>
    </row>
    <row r="18228">
      <c r="A18228" t="n">
        <v>92</v>
      </c>
      <c r="B18228" t="n">
        <v>27</v>
      </c>
      <c r="C18228" t="n">
        <v>62</v>
      </c>
      <c r="D18228" t="n">
        <v>7.618577231622631</v>
      </c>
      <c r="E18228" t="n">
        <v>0.9999</v>
      </c>
      <c r="F18228" t="n">
        <v>77.48318339526325</v>
      </c>
      <c r="G18228" t="n">
        <v>1</v>
      </c>
      <c r="H18228" t="n">
        <v>6</v>
      </c>
      <c r="I18228" t="n">
        <v>80.58318339526325</v>
      </c>
      <c r="J18228" t="n">
        <v>80.58318339526325</v>
      </c>
      <c r="K18228" t="n">
        <v>81.30191709635972</v>
      </c>
      <c r="L18228" t="n">
        <v>79.03318339526325</v>
      </c>
      <c r="M18228" t="n">
        <v>84.87277251130713</v>
      </c>
      <c r="N18228" t="n">
        <v>85.55789636307176</v>
      </c>
      <c r="O18228" t="n">
        <v>81.30191709635972</v>
      </c>
      <c r="P18228" t="n">
        <v>3.818733701096463</v>
      </c>
      <c r="Q18228" t="n">
        <v>0.9974312508240666</v>
      </c>
      <c r="R18228" t="n">
        <v>0.9973265291287233</v>
      </c>
      <c r="S18228" t="n">
        <v>0.9999931325239025</v>
      </c>
      <c r="T18228" t="b">
        <v>1</v>
      </c>
    </row>
    <row r="18229">
      <c r="A18229" t="n">
        <v>92</v>
      </c>
      <c r="B18229" t="n">
        <v>28</v>
      </c>
      <c r="C18229" t="n">
        <v>44</v>
      </c>
      <c r="D18229" t="n">
        <v>54.16090387643604</v>
      </c>
      <c r="E18229" t="n">
        <v>0.9999</v>
      </c>
      <c r="F18229" t="n">
        <v>77.70745533715258</v>
      </c>
      <c r="G18229" t="n">
        <v>5</v>
      </c>
      <c r="H18229" t="n">
        <v>8</v>
      </c>
      <c r="I18229" t="n">
        <v>78.92967755937481</v>
      </c>
      <c r="J18229" t="n">
        <v>79.92392761499271</v>
      </c>
      <c r="K18229" t="n">
        <v>85.07720105708938</v>
      </c>
      <c r="L18229" t="n">
        <v>78.58745533715258</v>
      </c>
      <c r="M18229" t="n">
        <v>82.87162358024121</v>
      </c>
      <c r="N18229" t="n">
        <v>87.10956598058831</v>
      </c>
      <c r="O18229" t="n">
        <v>85.07720105708938</v>
      </c>
      <c r="P18229" t="n">
        <v>7.369745719936802</v>
      </c>
      <c r="Q18229" t="n">
        <v>0.9896877293442232</v>
      </c>
      <c r="R18229" t="n">
        <v>0.9905418048306925</v>
      </c>
      <c r="S18229" t="n">
        <v>0.9999024645314989</v>
      </c>
      <c r="T18229" t="b">
        <v>1</v>
      </c>
    </row>
    <row r="18230">
      <c r="A18230" t="n">
        <v>92</v>
      </c>
      <c r="B18230" t="n">
        <v>29</v>
      </c>
      <c r="C18230" t="n">
        <v>37</v>
      </c>
      <c r="D18230" t="n">
        <v>56.93875585040984</v>
      </c>
      <c r="E18230" t="n">
        <v>0.99</v>
      </c>
      <c r="F18230" t="n">
        <v>78.87019169782634</v>
      </c>
      <c r="G18230" t="n">
        <v>4</v>
      </c>
      <c r="H18230" t="n">
        <v>5</v>
      </c>
      <c r="I18230" t="n">
        <v>80.02644169782634</v>
      </c>
      <c r="J18230" t="n">
        <v>80.02644169782634</v>
      </c>
      <c r="K18230" t="n">
        <v>84.00817287617669</v>
      </c>
      <c r="L18230" t="n">
        <v>79.89796947560411</v>
      </c>
      <c r="M18230" t="n">
        <v>85.07720105708938</v>
      </c>
      <c r="N18230" t="n">
        <v>90.49478011041097</v>
      </c>
      <c r="O18230" t="n">
        <v>84.00817287617669</v>
      </c>
      <c r="P18230" t="n">
        <v>5.137981178350344</v>
      </c>
      <c r="Q18230" t="n">
        <v>0.9782645329359956</v>
      </c>
      <c r="R18230" t="n">
        <v>0.9891617009275676</v>
      </c>
      <c r="S18230" t="n">
        <v>0.9997644245074813</v>
      </c>
      <c r="T18230" t="b">
        <v>1</v>
      </c>
    </row>
    <row r="18231">
      <c r="A18231" t="n">
        <v>92</v>
      </c>
      <c r="B18231" t="n">
        <v>30</v>
      </c>
      <c r="C18231" t="n">
        <v>23</v>
      </c>
      <c r="D18231" t="n">
        <v>56.1587731842232</v>
      </c>
      <c r="E18231" t="n">
        <v>0.9</v>
      </c>
      <c r="F18231" t="n">
        <v>81.17370837651524</v>
      </c>
      <c r="G18231" t="n">
        <v>2</v>
      </c>
      <c r="H18231" t="n">
        <v>8</v>
      </c>
      <c r="I18231" t="n">
        <v>82.13204170984856</v>
      </c>
      <c r="J18231" t="n">
        <v>82.13204170984856</v>
      </c>
      <c r="K18231" t="n">
        <v>86.62115227613339</v>
      </c>
      <c r="L18231" t="n">
        <v>81.63370837651523</v>
      </c>
      <c r="M18231" t="n">
        <v>87.10956598058831</v>
      </c>
      <c r="N18231" t="n">
        <v>91.5038361827967</v>
      </c>
      <c r="O18231" t="n">
        <v>86.62115227613339</v>
      </c>
      <c r="P18231" t="n">
        <v>5.44744389961815</v>
      </c>
      <c r="Q18231" t="n">
        <v>0.9926738239152381</v>
      </c>
      <c r="R18231" t="n">
        <v>0.9901946301103461</v>
      </c>
      <c r="S18231" t="n">
        <v>0.9999281641336122</v>
      </c>
      <c r="T18231" t="b">
        <v>1</v>
      </c>
    </row>
    <row r="18232">
      <c r="A18232" t="n">
        <v>92</v>
      </c>
      <c r="B18232" t="n">
        <v>31</v>
      </c>
      <c r="C18232" t="n">
        <v>56</v>
      </c>
      <c r="D18232" t="n">
        <v>30.41183834938715</v>
      </c>
      <c r="E18232" t="n">
        <v>0.99</v>
      </c>
      <c r="F18232" t="n">
        <v>82.0417718105524</v>
      </c>
      <c r="G18232" t="n">
        <v>2</v>
      </c>
      <c r="H18232" t="n">
        <v>4</v>
      </c>
      <c r="I18232" t="n">
        <v>84.37510514388573</v>
      </c>
      <c r="J18232" t="n">
        <v>86.62115227613339</v>
      </c>
      <c r="K18232" t="n">
        <v>89.05215454227145</v>
      </c>
      <c r="L18232" t="n">
        <v>83.7917718105524</v>
      </c>
      <c r="M18232" t="n">
        <v>84.00817287617669</v>
      </c>
      <c r="N18232" t="n">
        <v>86.13487485865132</v>
      </c>
      <c r="O18232" t="n">
        <v>86.13487485865132</v>
      </c>
      <c r="P18232" t="n">
        <v>4.093103048098911</v>
      </c>
      <c r="Q18232" t="n">
        <v>0.9960259460038783</v>
      </c>
      <c r="R18232" t="n">
        <v>0.9883313513458337</v>
      </c>
      <c r="S18232" t="n">
        <v>0.9999536281601866</v>
      </c>
      <c r="T18232" t="b">
        <v>1</v>
      </c>
    </row>
    <row r="18233">
      <c r="A18233" t="n">
        <v>92</v>
      </c>
      <c r="B18233" t="n">
        <v>32</v>
      </c>
      <c r="C18233" t="n">
        <v>56</v>
      </c>
      <c r="D18233" t="n">
        <v>23.54143680572582</v>
      </c>
      <c r="E18233" t="n">
        <v>0.99</v>
      </c>
      <c r="F18233" t="n">
        <v>90.28976466380334</v>
      </c>
      <c r="G18233" t="n">
        <v>2</v>
      </c>
      <c r="H18233" t="n">
        <v>6</v>
      </c>
      <c r="I18233" t="n">
        <v>92.62309799713667</v>
      </c>
      <c r="J18233" t="n">
        <v>92.62309799713667</v>
      </c>
      <c r="K18233" t="n">
        <v>94.50490749399725</v>
      </c>
      <c r="L18233" t="n">
        <v>91.68976466380335</v>
      </c>
      <c r="M18233" t="n">
        <v>91.68976466380335</v>
      </c>
      <c r="N18233" t="n">
        <v>93.8068003477715</v>
      </c>
      <c r="O18233" t="n">
        <v>93.8068003477715</v>
      </c>
      <c r="P18233" t="n">
        <v>3.51703568396816</v>
      </c>
      <c r="Q18233" t="n">
        <v>0.9969223496296801</v>
      </c>
      <c r="R18233" t="n">
        <v>0.9917620204968018</v>
      </c>
      <c r="S18233" t="n">
        <v>0.9999746463793313</v>
      </c>
      <c r="T18233" t="b">
        <v>1</v>
      </c>
    </row>
    <row r="18234">
      <c r="A18234" t="n">
        <v>92</v>
      </c>
      <c r="B18234" t="n">
        <v>33</v>
      </c>
      <c r="C18234" t="n">
        <v>53</v>
      </c>
      <c r="D18234" t="n">
        <v>49.80369741361291</v>
      </c>
      <c r="E18234" t="n">
        <v>0.999</v>
      </c>
      <c r="F18234" t="n">
        <v>100.3878806950064</v>
      </c>
      <c r="G18234" t="n">
        <v>3</v>
      </c>
      <c r="H18234" t="n">
        <v>7</v>
      </c>
      <c r="I18234" t="n">
        <v>102.2807378378636</v>
      </c>
      <c r="J18234" t="n">
        <v>102.2807378378636</v>
      </c>
      <c r="K18234" t="n">
        <v>106.2460003707945</v>
      </c>
      <c r="L18234" t="n">
        <v>101.5656584727842</v>
      </c>
      <c r="M18234" t="n">
        <v>101.5656584727842</v>
      </c>
      <c r="N18234" t="n">
        <v>105.3937674207944</v>
      </c>
      <c r="O18234" t="n">
        <v>105.3937674207944</v>
      </c>
      <c r="P18234" t="n">
        <v>5.005886725787988</v>
      </c>
      <c r="Q18234" t="n">
        <v>0.9917151141270629</v>
      </c>
      <c r="R18234" t="n">
        <v>0.9946005695771777</v>
      </c>
      <c r="S18234" t="n">
        <v>0.9999552663351681</v>
      </c>
      <c r="T18234" t="b">
        <v>1</v>
      </c>
    </row>
    <row r="18235">
      <c r="A18235" t="n">
        <v>92</v>
      </c>
      <c r="B18235" t="n">
        <v>34</v>
      </c>
      <c r="C18235" t="n">
        <v>39</v>
      </c>
      <c r="D18235" t="n">
        <v>36.63867223316725</v>
      </c>
      <c r="E18235" t="n">
        <v>0.9</v>
      </c>
      <c r="F18235" t="n">
        <v>101.01210652123</v>
      </c>
      <c r="G18235" t="n">
        <v>3</v>
      </c>
      <c r="H18235" t="n">
        <v>4</v>
      </c>
      <c r="I18235" t="n">
        <v>102.4049636640871</v>
      </c>
      <c r="J18235" t="n">
        <v>106.2460003707945</v>
      </c>
      <c r="K18235" t="n">
        <v>109.163092109104</v>
      </c>
      <c r="L18235" t="n">
        <v>102.23085652123</v>
      </c>
      <c r="M18235" t="n">
        <v>102.23085652123</v>
      </c>
      <c r="N18235" t="n">
        <v>104.7930014326403</v>
      </c>
      <c r="O18235" t="n">
        <v>104.7930014326403</v>
      </c>
      <c r="P18235" t="n">
        <v>3.7808949114103</v>
      </c>
      <c r="Q18235" t="n">
        <v>0.9938984295153392</v>
      </c>
      <c r="R18235" t="n">
        <v>0.9859590370959829</v>
      </c>
      <c r="S18235" t="n">
        <v>0.9999143280751687</v>
      </c>
      <c r="T18235" t="b">
        <v>1</v>
      </c>
    </row>
    <row r="18236">
      <c r="A18236" t="n">
        <v>92</v>
      </c>
      <c r="B18236" t="n">
        <v>35</v>
      </c>
      <c r="C18236" t="n">
        <v>43</v>
      </c>
      <c r="D18236" t="n">
        <v>58.11820636548175</v>
      </c>
      <c r="E18236" t="n">
        <v>0.9</v>
      </c>
      <c r="F18236" t="n">
        <v>102.4174598633946</v>
      </c>
      <c r="G18236" t="n">
        <v>1</v>
      </c>
      <c r="H18236" t="n">
        <v>8</v>
      </c>
      <c r="I18236" t="n">
        <v>104.5674598633946</v>
      </c>
      <c r="J18236" t="n">
        <v>104.5674598633946</v>
      </c>
      <c r="K18236" t="n">
        <v>110.0503095205155</v>
      </c>
      <c r="L18236" t="n">
        <v>103.2774598633946</v>
      </c>
      <c r="M18236" t="n">
        <v>103.2774598633946</v>
      </c>
      <c r="N18236" t="n">
        <v>107.8250503458266</v>
      </c>
      <c r="O18236" t="n">
        <v>107.8250503458266</v>
      </c>
      <c r="P18236" t="n">
        <v>5.407590482432056</v>
      </c>
      <c r="Q18236" t="n">
        <v>0.9805703592843881</v>
      </c>
      <c r="R18236" t="n">
        <v>0.9898542527238356</v>
      </c>
      <c r="S18236" t="n">
        <v>0.9998028717756328</v>
      </c>
      <c r="T18236" t="b">
        <v>1</v>
      </c>
    </row>
    <row r="18237">
      <c r="A18237" t="n">
        <v>92</v>
      </c>
      <c r="B18237" t="n">
        <v>36</v>
      </c>
      <c r="C18237" t="n">
        <v>92</v>
      </c>
      <c r="D18237" t="n">
        <v>40.22751856744325</v>
      </c>
      <c r="E18237" t="n">
        <v>0.9999</v>
      </c>
      <c r="F18237" t="n">
        <v>102.8003972724773</v>
      </c>
      <c r="G18237" t="n">
        <v>4</v>
      </c>
      <c r="H18237" t="n">
        <v>8</v>
      </c>
      <c r="I18237" t="n">
        <v>105.6753972724773</v>
      </c>
      <c r="J18237" t="n">
        <v>105.6753972724773</v>
      </c>
      <c r="K18237" t="n">
        <v>108.4885104590118</v>
      </c>
      <c r="L18237" t="n">
        <v>104.6403972724773</v>
      </c>
      <c r="M18237" t="n">
        <v>107.8250503458266</v>
      </c>
      <c r="N18237" t="n">
        <v>110.9727435044685</v>
      </c>
      <c r="O18237" t="n">
        <v>108.4885104590118</v>
      </c>
      <c r="P18237" t="n">
        <v>5.688113186534494</v>
      </c>
      <c r="Q18237" t="n">
        <v>0.9845943373463354</v>
      </c>
      <c r="R18237" t="n">
        <v>0.9929664309103439</v>
      </c>
      <c r="S18237" t="n">
        <v>0.9998916432073535</v>
      </c>
      <c r="T18237" t="b">
        <v>0</v>
      </c>
    </row>
    <row r="18238">
      <c r="A18238" t="n">
        <v>92</v>
      </c>
      <c r="B18238" t="n">
        <v>37</v>
      </c>
      <c r="C18238" t="n">
        <v>74</v>
      </c>
      <c r="D18238" t="n">
        <v>43.09314145828443</v>
      </c>
      <c r="E18238" t="n">
        <v>0.999</v>
      </c>
      <c r="F18238" t="n">
        <v>106.9366800920369</v>
      </c>
      <c r="G18238" t="n">
        <v>2</v>
      </c>
      <c r="H18238" t="n">
        <v>4</v>
      </c>
      <c r="I18238" t="n">
        <v>110.0200134253702</v>
      </c>
      <c r="J18238" t="n">
        <v>110.0200134253702</v>
      </c>
      <c r="K18238" t="n">
        <v>113.4647089855848</v>
      </c>
      <c r="L18238" t="n">
        <v>109.2491800920369</v>
      </c>
      <c r="M18238" t="n">
        <v>109.2491800920369</v>
      </c>
      <c r="N18238" t="n">
        <v>112.2626864877211</v>
      </c>
      <c r="O18238" t="n">
        <v>112.2626864877211</v>
      </c>
      <c r="P18238" t="n">
        <v>5.326006395684232</v>
      </c>
      <c r="Q18238" t="n">
        <v>0.9943734915214159</v>
      </c>
      <c r="R18238" t="n">
        <v>0.9835060079838746</v>
      </c>
      <c r="S18238" t="n">
        <v>0.9999071964140755</v>
      </c>
      <c r="T18238" t="b">
        <v>1</v>
      </c>
    </row>
    <row r="18239">
      <c r="A18239" t="n">
        <v>92</v>
      </c>
      <c r="B18239" t="n">
        <v>38</v>
      </c>
      <c r="C18239" t="n">
        <v>52</v>
      </c>
      <c r="D18239" t="n">
        <v>35.92630785767798</v>
      </c>
      <c r="E18239" t="n">
        <v>0.9</v>
      </c>
      <c r="F18239" t="n">
        <v>108.8976987619933</v>
      </c>
      <c r="G18239" t="n">
        <v>5</v>
      </c>
      <c r="H18239" t="n">
        <v>6</v>
      </c>
      <c r="I18239" t="n">
        <v>110.3421432064377</v>
      </c>
      <c r="J18239" t="n">
        <v>110.3421432064377</v>
      </c>
      <c r="K18239" t="n">
        <v>113.7604408142092</v>
      </c>
      <c r="L18239" t="n">
        <v>110.1976987619933</v>
      </c>
      <c r="M18239" t="n">
        <v>110.1976987619933</v>
      </c>
      <c r="N18239" t="n">
        <v>113.4284818427197</v>
      </c>
      <c r="O18239" t="n">
        <v>113.4284818427197</v>
      </c>
      <c r="P18239" t="n">
        <v>4.530783080726437</v>
      </c>
      <c r="Q18239" t="n">
        <v>0.9931476786643589</v>
      </c>
      <c r="R18239" t="n">
        <v>0.9874553952840366</v>
      </c>
      <c r="S18239" t="n">
        <v>0.9999140403374576</v>
      </c>
      <c r="T18239" t="b">
        <v>1</v>
      </c>
    </row>
    <row r="18240">
      <c r="A18240" t="n">
        <v>92</v>
      </c>
      <c r="B18240" t="n">
        <v>39</v>
      </c>
      <c r="C18240" t="n">
        <v>72</v>
      </c>
      <c r="D18240" t="n">
        <v>71.57438942494069</v>
      </c>
      <c r="E18240" t="n">
        <v>0.999</v>
      </c>
      <c r="F18240" t="n">
        <v>111.4695221344078</v>
      </c>
      <c r="G18240" t="n">
        <v>2</v>
      </c>
      <c r="H18240" t="n">
        <v>8</v>
      </c>
      <c r="I18240" t="n">
        <v>114.4695221344078</v>
      </c>
      <c r="J18240" t="n">
        <v>114.4695221344078</v>
      </c>
      <c r="K18240" t="n">
        <v>120.1908961891592</v>
      </c>
      <c r="L18240" t="n">
        <v>112.9095221344078</v>
      </c>
      <c r="M18240" t="n">
        <v>112.9095221344078</v>
      </c>
      <c r="N18240" t="n">
        <v>118.5100220894109</v>
      </c>
      <c r="O18240" t="n">
        <v>118.5100220894109</v>
      </c>
      <c r="P18240" t="n">
        <v>7.040499955003185</v>
      </c>
      <c r="Q18240" t="n">
        <v>0.9906721897171807</v>
      </c>
      <c r="R18240" t="n">
        <v>0.987519908632307</v>
      </c>
      <c r="S18240" t="n">
        <v>0.9998835880754099</v>
      </c>
      <c r="T18240" t="b">
        <v>1</v>
      </c>
    </row>
    <row r="18241">
      <c r="A18241" t="n">
        <v>92</v>
      </c>
      <c r="B18241" t="n">
        <v>40</v>
      </c>
      <c r="C18241" t="n">
        <v>29</v>
      </c>
      <c r="D18241" t="n">
        <v>60.48771917205494</v>
      </c>
      <c r="E18241" t="n">
        <v>0.9</v>
      </c>
      <c r="F18241" t="n">
        <v>113.9460284549185</v>
      </c>
      <c r="G18241" t="n">
        <v>2</v>
      </c>
      <c r="H18241" t="n">
        <v>8</v>
      </c>
      <c r="I18241" t="n">
        <v>115.1543617882519</v>
      </c>
      <c r="J18241" t="n">
        <v>120.1908961891592</v>
      </c>
      <c r="K18241" t="n">
        <v>125.0260456033922</v>
      </c>
      <c r="L18241" t="n">
        <v>114.5260284549185</v>
      </c>
      <c r="M18241" t="n">
        <v>118.5100220894109</v>
      </c>
      <c r="N18241" t="n">
        <v>123.2430204596813</v>
      </c>
      <c r="O18241" t="n">
        <v>123.2430204596813</v>
      </c>
      <c r="P18241" t="n">
        <v>9.296992004762728</v>
      </c>
      <c r="Q18241" t="n">
        <v>0.9921113257124607</v>
      </c>
      <c r="R18241" t="n">
        <v>0.989442795809879</v>
      </c>
      <c r="S18241" t="n">
        <v>0.9999167176547571</v>
      </c>
      <c r="T18241" t="b">
        <v>1</v>
      </c>
    </row>
    <row r="18242">
      <c r="A18242" t="n">
        <v>92</v>
      </c>
      <c r="B18242" t="n">
        <v>41</v>
      </c>
      <c r="C18242" t="n">
        <v>29</v>
      </c>
      <c r="D18242" t="n">
        <v>68.88254121078265</v>
      </c>
      <c r="E18242" t="n">
        <v>0.999</v>
      </c>
      <c r="F18242" t="n">
        <v>114.6144161874671</v>
      </c>
      <c r="G18242" t="n">
        <v>3</v>
      </c>
      <c r="H18242" t="n">
        <v>4</v>
      </c>
      <c r="I18242" t="n">
        <v>115.6501304731814</v>
      </c>
      <c r="J18242" t="n">
        <v>115.6501304731814</v>
      </c>
      <c r="K18242" t="n">
        <v>121.1344092320017</v>
      </c>
      <c r="L18242" t="n">
        <v>115.5206661874671</v>
      </c>
      <c r="M18242" t="n">
        <v>115.5206661874671</v>
      </c>
      <c r="N18242" t="n">
        <v>120.3376271112981</v>
      </c>
      <c r="O18242" t="n">
        <v>120.3376271112981</v>
      </c>
      <c r="P18242" t="n">
        <v>5.723210923830948</v>
      </c>
      <c r="Q18242" t="n">
        <v>0.9885595475640746</v>
      </c>
      <c r="R18242" t="n">
        <v>0.9737654725155289</v>
      </c>
      <c r="S18242" t="n">
        <v>0.999699865136135</v>
      </c>
      <c r="T18242" t="b">
        <v>1</v>
      </c>
    </row>
    <row r="18243">
      <c r="A18243" t="n">
        <v>92</v>
      </c>
      <c r="B18243" t="n">
        <v>42</v>
      </c>
      <c r="C18243" t="n">
        <v>49</v>
      </c>
      <c r="D18243" t="n">
        <v>30.7162765035165</v>
      </c>
      <c r="E18243" t="n">
        <v>0.99</v>
      </c>
      <c r="F18243" t="n">
        <v>115.7319895367202</v>
      </c>
      <c r="G18243" t="n">
        <v>1</v>
      </c>
      <c r="H18243" t="n">
        <v>3</v>
      </c>
      <c r="I18243" t="n">
        <v>118.1819895367202</v>
      </c>
      <c r="J18243" t="n">
        <v>118.1819895367202</v>
      </c>
      <c r="K18243" t="n">
        <v>121.0797514710142</v>
      </c>
      <c r="L18243" t="n">
        <v>117.4819895367202</v>
      </c>
      <c r="M18243" t="n">
        <v>121.1344092320017</v>
      </c>
      <c r="N18243" t="n">
        <v>123.5799726478868</v>
      </c>
      <c r="O18243" t="n">
        <v>121.0797514710142</v>
      </c>
      <c r="P18243" t="n">
        <v>5.347761934294013</v>
      </c>
      <c r="Q18243" t="n">
        <v>0.9896836768366329</v>
      </c>
      <c r="R18243" t="n">
        <v>0.9948821789477061</v>
      </c>
      <c r="S18243" t="n">
        <v>0.9999472029041323</v>
      </c>
      <c r="T18243" t="b">
        <v>1</v>
      </c>
    </row>
    <row r="18244">
      <c r="A18244" t="n">
        <v>92</v>
      </c>
      <c r="B18244" t="n">
        <v>43</v>
      </c>
      <c r="C18244" t="n">
        <v>32</v>
      </c>
      <c r="D18244" t="n">
        <v>51.74544586972218</v>
      </c>
      <c r="E18244" t="n">
        <v>0.999</v>
      </c>
      <c r="F18244" t="n">
        <v>117.5120427436277</v>
      </c>
      <c r="G18244" t="n">
        <v>4</v>
      </c>
      <c r="H18244" t="n">
        <v>5</v>
      </c>
      <c r="I18244" t="n">
        <v>118.5120427436277</v>
      </c>
      <c r="J18244" t="n">
        <v>120.3376271112981</v>
      </c>
      <c r="K18244" t="n">
        <v>123.9561897595304</v>
      </c>
      <c r="L18244" t="n">
        <v>118.4009316325166</v>
      </c>
      <c r="M18244" t="n">
        <v>118.4009316325166</v>
      </c>
      <c r="N18244" t="n">
        <v>123.3243803356301</v>
      </c>
      <c r="O18244" t="n">
        <v>123.3243803356301</v>
      </c>
      <c r="P18244" t="n">
        <v>5.812337592002322</v>
      </c>
      <c r="Q18244" t="n">
        <v>0.9802272602745169</v>
      </c>
      <c r="R18244" t="n">
        <v>0.9901453603367717</v>
      </c>
      <c r="S18244" t="n">
        <v>0.9998051467748506</v>
      </c>
      <c r="T18244" t="b">
        <v>1</v>
      </c>
    </row>
    <row r="18245">
      <c r="A18245" t="n">
        <v>92</v>
      </c>
      <c r="B18245" t="n">
        <v>44</v>
      </c>
      <c r="C18245" t="n">
        <v>75</v>
      </c>
      <c r="D18245" t="n">
        <v>60.37964170327503</v>
      </c>
      <c r="E18245" t="n">
        <v>0.9999</v>
      </c>
      <c r="F18245" t="n">
        <v>119.4411028447642</v>
      </c>
      <c r="G18245" t="n">
        <v>3</v>
      </c>
      <c r="H18245" t="n">
        <v>5</v>
      </c>
      <c r="I18245" t="n">
        <v>122.1196742733357</v>
      </c>
      <c r="J18245" t="n">
        <v>123.5799726478868</v>
      </c>
      <c r="K18245" t="n">
        <v>128.3872689618418</v>
      </c>
      <c r="L18245" t="n">
        <v>121.5244361780976</v>
      </c>
      <c r="M18245" t="n">
        <v>127.9238154186233</v>
      </c>
      <c r="N18245" t="n">
        <v>133.6687860849673</v>
      </c>
      <c r="O18245" t="n">
        <v>128.3872689618418</v>
      </c>
      <c r="P18245" t="n">
        <v>8.946166117077553</v>
      </c>
      <c r="Q18245" t="n">
        <v>0.9899646518874867</v>
      </c>
      <c r="R18245" t="n">
        <v>0.9885105046242897</v>
      </c>
      <c r="S18245" t="n">
        <v>0.9998846989142677</v>
      </c>
      <c r="T18245" t="b">
        <v>0</v>
      </c>
    </row>
    <row r="18246">
      <c r="A18246" t="n">
        <v>92</v>
      </c>
      <c r="B18246" t="n">
        <v>45</v>
      </c>
      <c r="C18246" t="n">
        <v>19</v>
      </c>
      <c r="D18246" t="n">
        <v>48.34006272225907</v>
      </c>
      <c r="E18246" t="n">
        <v>0.9</v>
      </c>
      <c r="F18246" t="n">
        <v>120.1938930043289</v>
      </c>
      <c r="G18246" t="n">
        <v>2</v>
      </c>
      <c r="H18246" t="n">
        <v>5</v>
      </c>
      <c r="I18246" t="n">
        <v>120.9855596709955</v>
      </c>
      <c r="J18246" t="n">
        <v>125.0260456033922</v>
      </c>
      <c r="K18246" t="n">
        <v>128.8901593301915</v>
      </c>
      <c r="L18246" t="n">
        <v>120.7216707821066</v>
      </c>
      <c r="M18246" t="n">
        <v>123.3243803356301</v>
      </c>
      <c r="N18246" t="n">
        <v>127.9238154186233</v>
      </c>
      <c r="O18246" t="n">
        <v>127.9238154186233</v>
      </c>
      <c r="P18246" t="n">
        <v>7.72992241429445</v>
      </c>
      <c r="Q18246" t="n">
        <v>0.9936905863679998</v>
      </c>
      <c r="R18246" t="n">
        <v>0.990790901344121</v>
      </c>
      <c r="S18246" t="n">
        <v>0.9999418959874021</v>
      </c>
      <c r="T18246" t="b">
        <v>1</v>
      </c>
    </row>
    <row r="18247">
      <c r="A18247" t="n">
        <v>92</v>
      </c>
      <c r="B18247" t="n">
        <v>46</v>
      </c>
      <c r="C18247" t="n">
        <v>73</v>
      </c>
      <c r="D18247" t="n">
        <v>54.98922155860479</v>
      </c>
      <c r="E18247" t="n">
        <v>0.99</v>
      </c>
      <c r="F18247" t="n">
        <v>120.2076322404186</v>
      </c>
      <c r="G18247" t="n">
        <v>3</v>
      </c>
      <c r="H18247" t="n">
        <v>7</v>
      </c>
      <c r="I18247" t="n">
        <v>122.8147750975615</v>
      </c>
      <c r="J18247" t="n">
        <v>128.3872689618418</v>
      </c>
      <c r="K18247" t="n">
        <v>132.7653916973995</v>
      </c>
      <c r="L18247" t="n">
        <v>121.8298544626408</v>
      </c>
      <c r="M18247" t="n">
        <v>121.8298544626408</v>
      </c>
      <c r="N18247" t="n">
        <v>126.0565432834406</v>
      </c>
      <c r="O18247" t="n">
        <v>126.0565432834406</v>
      </c>
      <c r="P18247" t="n">
        <v>5.848911043021971</v>
      </c>
      <c r="Q18247" t="n">
        <v>0.9908564531280858</v>
      </c>
      <c r="R18247" t="n">
        <v>0.9940400633477975</v>
      </c>
      <c r="S18247" t="n">
        <v>0.9999455050398669</v>
      </c>
      <c r="T18247" t="b">
        <v>1</v>
      </c>
    </row>
    <row r="18248">
      <c r="A18248" t="n">
        <v>92</v>
      </c>
      <c r="B18248" t="n">
        <v>47</v>
      </c>
      <c r="C18248" t="n">
        <v>77</v>
      </c>
      <c r="D18248" t="n">
        <v>57.9849148603933</v>
      </c>
      <c r="E18248" t="n">
        <v>0.99</v>
      </c>
      <c r="F18248" t="n">
        <v>120.6483426728613</v>
      </c>
      <c r="G18248" t="n">
        <v>5</v>
      </c>
      <c r="H18248" t="n">
        <v>8</v>
      </c>
      <c r="I18248" t="n">
        <v>122.7872315617501</v>
      </c>
      <c r="J18248" t="n">
        <v>133.6687860849673</v>
      </c>
      <c r="K18248" t="n">
        <v>139.1859045302949</v>
      </c>
      <c r="L18248" t="n">
        <v>122.1883426728613</v>
      </c>
      <c r="M18248" t="n">
        <v>123.2430204596813</v>
      </c>
      <c r="N18248" t="n">
        <v>127.7801812468795</v>
      </c>
      <c r="O18248" t="n">
        <v>127.7801812468795</v>
      </c>
      <c r="P18248" t="n">
        <v>7.131838574018232</v>
      </c>
      <c r="Q18248" t="n">
        <v>0.9889636673298858</v>
      </c>
      <c r="R18248" t="n">
        <v>0.9898774033708286</v>
      </c>
      <c r="S18248" t="n">
        <v>0.999888283656115</v>
      </c>
      <c r="T18248" t="b">
        <v>1</v>
      </c>
    </row>
    <row r="18249">
      <c r="A18249" t="n">
        <v>92</v>
      </c>
      <c r="B18249" t="n">
        <v>48</v>
      </c>
      <c r="C18249" t="n">
        <v>62</v>
      </c>
      <c r="D18249" t="n">
        <v>36.90852090884079</v>
      </c>
      <c r="E18249" t="n">
        <v>0.999</v>
      </c>
      <c r="F18249" t="n">
        <v>123.1770334672715</v>
      </c>
      <c r="G18249" t="n">
        <v>3</v>
      </c>
      <c r="H18249" t="n">
        <v>8</v>
      </c>
      <c r="I18249" t="n">
        <v>125.3913191815573</v>
      </c>
      <c r="J18249" t="n">
        <v>132.7653916973995</v>
      </c>
      <c r="K18249" t="n">
        <v>135.7039682028804</v>
      </c>
      <c r="L18249" t="n">
        <v>124.4170334672715</v>
      </c>
      <c r="M18249" t="n">
        <v>127.7801812468795</v>
      </c>
      <c r="N18249" t="n">
        <v>130.6681719283224</v>
      </c>
      <c r="O18249" t="n">
        <v>130.6681719283224</v>
      </c>
      <c r="P18249" t="n">
        <v>7.491138461050895</v>
      </c>
      <c r="Q18249" t="n">
        <v>0.993853629028536</v>
      </c>
      <c r="R18249" t="n">
        <v>0.9935448629031502</v>
      </c>
      <c r="S18249" t="n">
        <v>0.9999603243327311</v>
      </c>
      <c r="T18249" t="b">
        <v>1</v>
      </c>
    </row>
    <row r="18250">
      <c r="A18250" t="n">
        <v>92</v>
      </c>
      <c r="B18250" t="n">
        <v>49</v>
      </c>
      <c r="C18250" t="n">
        <v>79</v>
      </c>
      <c r="D18250" t="n">
        <v>77.82169179675695</v>
      </c>
      <c r="E18250" t="n">
        <v>0.9999</v>
      </c>
      <c r="F18250" t="n">
        <v>123.5927871530847</v>
      </c>
      <c r="G18250" t="n">
        <v>4</v>
      </c>
      <c r="H18250" t="n">
        <v>7</v>
      </c>
      <c r="I18250" t="n">
        <v>126.0615371530847</v>
      </c>
      <c r="J18250" t="n">
        <v>127.091170775035</v>
      </c>
      <c r="K18250" t="n">
        <v>132.5332471244586</v>
      </c>
      <c r="L18250" t="n">
        <v>125.3483427086402</v>
      </c>
      <c r="M18250" t="n">
        <v>126.0565432834406</v>
      </c>
      <c r="N18250" t="n">
        <v>132.0382259734296</v>
      </c>
      <c r="O18250" t="n">
        <v>132.0382259734296</v>
      </c>
      <c r="P18250" t="n">
        <v>8.445438820344918</v>
      </c>
      <c r="Q18250" t="n">
        <v>0.9704117603138798</v>
      </c>
      <c r="R18250" t="n">
        <v>0.9915758437560667</v>
      </c>
      <c r="S18250" t="n">
        <v>0.9997507440459011</v>
      </c>
      <c r="T18250" t="b">
        <v>0</v>
      </c>
    </row>
    <row r="18251">
      <c r="A18251" t="n">
        <v>92</v>
      </c>
      <c r="B18251" t="n">
        <v>50</v>
      </c>
      <c r="C18251" t="n">
        <v>20</v>
      </c>
      <c r="D18251" t="n">
        <v>38.84398113564195</v>
      </c>
      <c r="E18251" t="n">
        <v>0.9</v>
      </c>
      <c r="F18251" t="n">
        <v>123.7498084578573</v>
      </c>
      <c r="G18251" t="n">
        <v>2</v>
      </c>
      <c r="H18251" t="n">
        <v>4</v>
      </c>
      <c r="I18251" t="n">
        <v>124.5831417911906</v>
      </c>
      <c r="J18251" t="n">
        <v>128.8901593301915</v>
      </c>
      <c r="K18251" t="n">
        <v>131.9951937934722</v>
      </c>
      <c r="L18251" t="n">
        <v>124.3748084578573</v>
      </c>
      <c r="M18251" t="n">
        <v>124.3748084578573</v>
      </c>
      <c r="N18251" t="n">
        <v>127.091170775035</v>
      </c>
      <c r="O18251" t="n">
        <v>127.091170775035</v>
      </c>
      <c r="P18251" t="n">
        <v>3.341362317177754</v>
      </c>
      <c r="Q18251" t="n">
        <v>0.9949268785200498</v>
      </c>
      <c r="R18251" t="n">
        <v>0.9851202193549234</v>
      </c>
      <c r="S18251" t="n">
        <v>0.9999245130651925</v>
      </c>
      <c r="T18251" t="b">
        <v>1</v>
      </c>
    </row>
    <row r="18252">
      <c r="A18252" t="n">
        <v>92</v>
      </c>
      <c r="B18252" t="n">
        <v>51</v>
      </c>
      <c r="C18252" t="n">
        <v>68</v>
      </c>
      <c r="D18252" t="n">
        <v>45.18055483659527</v>
      </c>
      <c r="E18252" t="n">
        <v>0.9999</v>
      </c>
      <c r="F18252" t="n">
        <v>125.5969113795704</v>
      </c>
      <c r="G18252" t="n">
        <v>1</v>
      </c>
      <c r="H18252" t="n">
        <v>7</v>
      </c>
      <c r="I18252" t="n">
        <v>128.9969113795704</v>
      </c>
      <c r="J18252" t="n">
        <v>128.9969113795704</v>
      </c>
      <c r="K18252" t="n">
        <v>133.2592278735888</v>
      </c>
      <c r="L18252" t="n">
        <v>127.1080224906815</v>
      </c>
      <c r="M18252" t="n">
        <v>132.0382259734296</v>
      </c>
      <c r="N18252" t="n">
        <v>135.5109819178258</v>
      </c>
      <c r="O18252" t="n">
        <v>133.2592278735888</v>
      </c>
      <c r="P18252" t="n">
        <v>7.662316494018413</v>
      </c>
      <c r="Q18252" t="n">
        <v>0.9848626509928448</v>
      </c>
      <c r="R18252" t="n">
        <v>0.995100554155198</v>
      </c>
      <c r="S18252" t="n">
        <v>0.9999258353783056</v>
      </c>
      <c r="T18252" t="b">
        <v>1</v>
      </c>
    </row>
    <row r="18253">
      <c r="A18253" t="n">
        <v>92</v>
      </c>
      <c r="B18253" t="n">
        <v>52</v>
      </c>
      <c r="C18253" t="n">
        <v>10</v>
      </c>
      <c r="D18253" t="n">
        <v>60.69736733515805</v>
      </c>
      <c r="E18253" t="n">
        <v>0.999</v>
      </c>
      <c r="F18253" t="n">
        <v>131.404140448226</v>
      </c>
      <c r="G18253" t="n">
        <v>1</v>
      </c>
      <c r="H18253" t="n">
        <v>5</v>
      </c>
      <c r="I18253" t="n">
        <v>131.904140448226</v>
      </c>
      <c r="J18253" t="n">
        <v>133.2592278735888</v>
      </c>
      <c r="K18253" t="n">
        <v>138.9853946033207</v>
      </c>
      <c r="L18253" t="n">
        <v>131.6819182260037</v>
      </c>
      <c r="M18253" t="n">
        <v>139.1859045302949</v>
      </c>
      <c r="N18253" t="n">
        <v>144.9611059893965</v>
      </c>
      <c r="O18253" t="n">
        <v>138.9853946033207</v>
      </c>
      <c r="P18253" t="n">
        <v>7.581254155094712</v>
      </c>
      <c r="Q18253" t="n">
        <v>0.9797169165882317</v>
      </c>
      <c r="R18253" t="n">
        <v>0.9884503958740173</v>
      </c>
      <c r="S18253" t="n">
        <v>0.9997657384161398</v>
      </c>
      <c r="T18253" t="b">
        <v>1</v>
      </c>
    </row>
    <row r="18254">
      <c r="A18254" t="n">
        <v>92</v>
      </c>
      <c r="B18254" t="n">
        <v>53</v>
      </c>
      <c r="C18254" t="n">
        <v>61</v>
      </c>
      <c r="D18254" t="n">
        <v>44.93599810598114</v>
      </c>
      <c r="E18254" t="n">
        <v>0.99</v>
      </c>
      <c r="F18254" t="n">
        <v>135.331006290366</v>
      </c>
      <c r="G18254" t="n">
        <v>4</v>
      </c>
      <c r="H18254" t="n">
        <v>8</v>
      </c>
      <c r="I18254" t="n">
        <v>137.237256290366</v>
      </c>
      <c r="J18254" t="n">
        <v>137.237256290366</v>
      </c>
      <c r="K18254" t="n">
        <v>140.3796337802947</v>
      </c>
      <c r="L18254" t="n">
        <v>136.551006290366</v>
      </c>
      <c r="M18254" t="n">
        <v>136.551006290366</v>
      </c>
      <c r="N18254" t="n">
        <v>140.0671250780014</v>
      </c>
      <c r="O18254" t="n">
        <v>140.0671250780014</v>
      </c>
      <c r="P18254" t="n">
        <v>4.736118787635462</v>
      </c>
      <c r="Q18254" t="n">
        <v>0.982806748689849</v>
      </c>
      <c r="R18254" t="n">
        <v>0.9921464189314031</v>
      </c>
      <c r="S18254" t="n">
        <v>0.9998649714070029</v>
      </c>
      <c r="T18254" t="b">
        <v>1</v>
      </c>
    </row>
    <row r="18255">
      <c r="A18255" t="n">
        <v>92</v>
      </c>
      <c r="B18255" t="n">
        <v>54</v>
      </c>
      <c r="C18255" t="n">
        <v>85</v>
      </c>
      <c r="D18255" t="n">
        <v>58.09709982370419</v>
      </c>
      <c r="E18255" t="n">
        <v>0.999</v>
      </c>
      <c r="F18255" t="n">
        <v>135.3832721723055</v>
      </c>
      <c r="G18255" t="n">
        <v>1</v>
      </c>
      <c r="H18255" t="n">
        <v>5</v>
      </c>
      <c r="I18255" t="n">
        <v>139.6332721723055</v>
      </c>
      <c r="J18255" t="n">
        <v>139.6332721723055</v>
      </c>
      <c r="K18255" t="n">
        <v>145.1141306462398</v>
      </c>
      <c r="L18255" t="n">
        <v>137.7443832834166</v>
      </c>
      <c r="M18255" t="n">
        <v>148.378892968908</v>
      </c>
      <c r="N18255" t="n">
        <v>153.9066855306306</v>
      </c>
      <c r="O18255" t="n">
        <v>145.1141306462398</v>
      </c>
      <c r="P18255" t="n">
        <v>9.730858473934347</v>
      </c>
      <c r="Q18255" t="n">
        <v>0.9805773464914004</v>
      </c>
      <c r="R18255" t="n">
        <v>0.9889424335316275</v>
      </c>
      <c r="S18255" t="n">
        <v>0.9997852327178365</v>
      </c>
      <c r="T18255" t="b">
        <v>1</v>
      </c>
    </row>
    <row r="18256">
      <c r="A18256" t="n">
        <v>92</v>
      </c>
      <c r="B18256" t="n">
        <v>55</v>
      </c>
      <c r="C18256" t="n">
        <v>20</v>
      </c>
      <c r="D18256" t="n">
        <v>35.92094115466597</v>
      </c>
      <c r="E18256" t="n">
        <v>0.9999</v>
      </c>
      <c r="F18256" t="n">
        <v>136.6228283544155</v>
      </c>
      <c r="G18256" t="n">
        <v>5</v>
      </c>
      <c r="H18256" t="n">
        <v>8</v>
      </c>
      <c r="I18256" t="n">
        <v>137.178383909971</v>
      </c>
      <c r="J18256" t="n">
        <v>144.9611059893965</v>
      </c>
      <c r="K18256" t="n">
        <v>148.378892968908</v>
      </c>
      <c r="L18256" t="n">
        <v>137.0228283544155</v>
      </c>
      <c r="M18256" t="n">
        <v>140.0671250780014</v>
      </c>
      <c r="N18256" t="n">
        <v>142.8778403483196</v>
      </c>
      <c r="O18256" t="n">
        <v>142.8778403483196</v>
      </c>
      <c r="P18256" t="n">
        <v>6.255011993904105</v>
      </c>
      <c r="Q18256" t="n">
        <v>0.9931486987555086</v>
      </c>
      <c r="R18256" t="n">
        <v>0.9937170424727361</v>
      </c>
      <c r="S18256" t="n">
        <v>0.9999569535652744</v>
      </c>
      <c r="T18256" t="b">
        <v>1</v>
      </c>
    </row>
    <row r="18257">
      <c r="A18257" t="n">
        <v>92</v>
      </c>
      <c r="B18257" t="n">
        <v>56</v>
      </c>
      <c r="C18257" t="n">
        <v>26</v>
      </c>
      <c r="D18257" t="n">
        <v>38.07572159742486</v>
      </c>
      <c r="E18257" t="n">
        <v>0.9999</v>
      </c>
      <c r="F18257" t="n">
        <v>137.3303963967057</v>
      </c>
      <c r="G18257" t="n">
        <v>4</v>
      </c>
      <c r="H18257" t="n">
        <v>5</v>
      </c>
      <c r="I18257" t="n">
        <v>138.1428963967057</v>
      </c>
      <c r="J18257" t="n">
        <v>140.3796337802947</v>
      </c>
      <c r="K18257" t="n">
        <v>143.0422716542405</v>
      </c>
      <c r="L18257" t="n">
        <v>138.0526186189279</v>
      </c>
      <c r="M18257" t="n">
        <v>153.9066855306306</v>
      </c>
      <c r="N18257" t="n">
        <v>157.5294944361896</v>
      </c>
      <c r="O18257" t="n">
        <v>143.0422716542405</v>
      </c>
      <c r="P18257" t="n">
        <v>5.711875257534814</v>
      </c>
      <c r="Q18257" t="n">
        <v>0.9854123557673969</v>
      </c>
      <c r="R18257" t="n">
        <v>0.992739207043243</v>
      </c>
      <c r="S18257" t="n">
        <v>0.9998940821355002</v>
      </c>
      <c r="T18257" t="b">
        <v>0</v>
      </c>
    </row>
    <row r="18258">
      <c r="A18258" t="n">
        <v>92</v>
      </c>
      <c r="B18258" t="n">
        <v>57</v>
      </c>
      <c r="C18258" t="n">
        <v>84</v>
      </c>
      <c r="D18258" t="n">
        <v>74.36347994907064</v>
      </c>
      <c r="E18258" t="n">
        <v>0.99</v>
      </c>
      <c r="F18258" t="n">
        <v>138.0392314629973</v>
      </c>
      <c r="G18258" t="n">
        <v>1</v>
      </c>
      <c r="H18258" t="n">
        <v>6</v>
      </c>
      <c r="I18258" t="n">
        <v>142.2392314629973</v>
      </c>
      <c r="J18258" t="n">
        <v>145.1141306462398</v>
      </c>
      <c r="K18258" t="n">
        <v>152.1295532829446</v>
      </c>
      <c r="L18258" t="n">
        <v>140.1392314629973</v>
      </c>
      <c r="M18258" t="n">
        <v>140.1392314629973</v>
      </c>
      <c r="N18258" t="n">
        <v>146.8265947677698</v>
      </c>
      <c r="O18258" t="n">
        <v>146.8265947677698</v>
      </c>
      <c r="P18258" t="n">
        <v>8.787363304772526</v>
      </c>
      <c r="Q18258" t="n">
        <v>0.9752071885636362</v>
      </c>
      <c r="R18258" t="n">
        <v>0.9742082548008627</v>
      </c>
      <c r="S18258" t="n">
        <v>0.9993605501246631</v>
      </c>
      <c r="T18258" t="b">
        <v>1</v>
      </c>
    </row>
    <row r="18259">
      <c r="A18259" t="n">
        <v>92</v>
      </c>
      <c r="B18259" t="n">
        <v>58</v>
      </c>
      <c r="C18259" t="n">
        <v>41</v>
      </c>
      <c r="D18259" t="n">
        <v>49.9565575271561</v>
      </c>
      <c r="E18259" t="n">
        <v>0.999</v>
      </c>
      <c r="F18259" t="n">
        <v>138.4201201117629</v>
      </c>
      <c r="G18259" t="n">
        <v>2</v>
      </c>
      <c r="H18259" t="n">
        <v>3</v>
      </c>
      <c r="I18259" t="n">
        <v>140.1284534450962</v>
      </c>
      <c r="J18259" t="n">
        <v>140.1284534450962</v>
      </c>
      <c r="K18259" t="n">
        <v>144.1217833833181</v>
      </c>
      <c r="L18259" t="n">
        <v>139.8844058260486</v>
      </c>
      <c r="M18259" t="n">
        <v>139.8844058260486</v>
      </c>
      <c r="N18259" t="n">
        <v>143.8618387501852</v>
      </c>
      <c r="O18259" t="n">
        <v>143.8618387501852</v>
      </c>
      <c r="P18259" t="n">
        <v>5.441718638422344</v>
      </c>
      <c r="Q18259" t="n">
        <v>0.9934802884337464</v>
      </c>
      <c r="R18259" t="n">
        <v>0.9916897916730482</v>
      </c>
      <c r="S18259" t="n">
        <v>0.9999458198386528</v>
      </c>
      <c r="T18259" t="b">
        <v>1</v>
      </c>
    </row>
    <row r="18260">
      <c r="A18260" t="n">
        <v>92</v>
      </c>
      <c r="B18260" t="n">
        <v>59</v>
      </c>
      <c r="C18260" t="n">
        <v>10</v>
      </c>
      <c r="D18260" t="n">
        <v>32.0112827209538</v>
      </c>
      <c r="E18260" t="n">
        <v>0.9</v>
      </c>
      <c r="F18260" t="n">
        <v>140.0344690376581</v>
      </c>
      <c r="G18260" t="n">
        <v>2</v>
      </c>
      <c r="H18260" t="n">
        <v>7</v>
      </c>
      <c r="I18260" t="n">
        <v>140.4511357043247</v>
      </c>
      <c r="J18260" t="n">
        <v>144.1217833833181</v>
      </c>
      <c r="K18260" t="n">
        <v>146.6806389165678</v>
      </c>
      <c r="L18260" t="n">
        <v>140.2566912598803</v>
      </c>
      <c r="M18260" t="n">
        <v>140.2566912598803</v>
      </c>
      <c r="N18260" t="n">
        <v>142.717204920215</v>
      </c>
      <c r="O18260" t="n">
        <v>142.717204920215</v>
      </c>
      <c r="P18260" t="n">
        <v>2.682735882556869</v>
      </c>
      <c r="Q18260" t="n">
        <v>0.995817376986854</v>
      </c>
      <c r="R18260" t="n">
        <v>0.9965261654481741</v>
      </c>
      <c r="S18260" t="n">
        <v>0.9999854702596597</v>
      </c>
      <c r="T18260" t="b">
        <v>1</v>
      </c>
    </row>
    <row r="18261">
      <c r="A18261" t="n">
        <v>92</v>
      </c>
      <c r="B18261" t="n">
        <v>60</v>
      </c>
      <c r="C18261" t="n">
        <v>32</v>
      </c>
      <c r="D18261" t="n">
        <v>54.89734505811601</v>
      </c>
      <c r="E18261" t="n">
        <v>0.999</v>
      </c>
      <c r="F18261" t="n">
        <v>140.9083277528952</v>
      </c>
      <c r="G18261" t="n">
        <v>1</v>
      </c>
      <c r="H18261" t="n">
        <v>4</v>
      </c>
      <c r="I18261" t="n">
        <v>142.5083277528952</v>
      </c>
      <c r="J18261" t="n">
        <v>152.1295532829446</v>
      </c>
      <c r="K18261" t="n">
        <v>157.308548099748</v>
      </c>
      <c r="L18261" t="n">
        <v>141.9083277528952</v>
      </c>
      <c r="M18261" t="n">
        <v>143.0422716542405</v>
      </c>
      <c r="N18261" t="n">
        <v>146.8812468331297</v>
      </c>
      <c r="O18261" t="n">
        <v>146.8812468331297</v>
      </c>
      <c r="P18261" t="n">
        <v>5.972919080234561</v>
      </c>
      <c r="Q18261" t="n">
        <v>0.9816371841921788</v>
      </c>
      <c r="R18261" t="n">
        <v>0.9790355818341266</v>
      </c>
      <c r="S18261" t="n">
        <v>0.999615034250702</v>
      </c>
      <c r="T18261" t="b">
        <v>1</v>
      </c>
    </row>
    <row r="18262">
      <c r="A18262" t="n">
        <v>92</v>
      </c>
      <c r="B18262" t="n">
        <v>61</v>
      </c>
      <c r="C18262" t="n">
        <v>62</v>
      </c>
      <c r="D18262" t="n">
        <v>64.51122042621715</v>
      </c>
      <c r="E18262" t="n">
        <v>0.9</v>
      </c>
      <c r="F18262" t="n">
        <v>146.4807859022827</v>
      </c>
      <c r="G18262" t="n">
        <v>1</v>
      </c>
      <c r="H18262" t="n">
        <v>5</v>
      </c>
      <c r="I18262" t="n">
        <v>149.5807859022827</v>
      </c>
      <c r="J18262" t="n">
        <v>157.308548099748</v>
      </c>
      <c r="K18262" t="n">
        <v>163.3945122909005</v>
      </c>
      <c r="L18262" t="n">
        <v>148.2030081245049</v>
      </c>
      <c r="M18262" t="n">
        <v>157.5294944361896</v>
      </c>
      <c r="N18262" t="n">
        <v>163.6675744006251</v>
      </c>
      <c r="O18262" t="n">
        <v>163.3945122909005</v>
      </c>
      <c r="P18262" t="n">
        <v>16.91372638861787</v>
      </c>
      <c r="Q18262" t="n">
        <v>0.978456276175276</v>
      </c>
      <c r="R18262" t="n">
        <v>0.9877291593539034</v>
      </c>
      <c r="S18262" t="n">
        <v>0.9997356403980233</v>
      </c>
      <c r="T18262" t="b">
        <v>1</v>
      </c>
    </row>
    <row r="18263">
      <c r="A18263" t="n">
        <v>92</v>
      </c>
      <c r="B18263" t="n">
        <v>62</v>
      </c>
      <c r="C18263" t="n">
        <v>98</v>
      </c>
      <c r="D18263" t="n">
        <v>54.49276986088906</v>
      </c>
      <c r="E18263" t="n">
        <v>0.9</v>
      </c>
      <c r="F18263" t="n">
        <v>148.7005033631122</v>
      </c>
      <c r="G18263" t="n">
        <v>4</v>
      </c>
      <c r="H18263" t="n">
        <v>8</v>
      </c>
      <c r="I18263" t="n">
        <v>151.7630033631122</v>
      </c>
      <c r="J18263" t="n">
        <v>151.7630033631122</v>
      </c>
      <c r="K18263" t="n">
        <v>155.5736865701674</v>
      </c>
      <c r="L18263" t="n">
        <v>150.6605033631122</v>
      </c>
      <c r="M18263" t="n">
        <v>150.6605033631122</v>
      </c>
      <c r="N18263" t="n">
        <v>154.9244133678766</v>
      </c>
      <c r="O18263" t="n">
        <v>154.9244133678766</v>
      </c>
      <c r="P18263" t="n">
        <v>6.223910004764406</v>
      </c>
      <c r="Q18263" t="n">
        <v>0.9791884636202814</v>
      </c>
      <c r="R18263" t="n">
        <v>0.9904841272235979</v>
      </c>
      <c r="S18263" t="n">
        <v>0.9998019600675291</v>
      </c>
      <c r="T18263" t="b">
        <v>1</v>
      </c>
    </row>
    <row r="18264">
      <c r="A18264" t="n">
        <v>92</v>
      </c>
      <c r="B18264" t="n">
        <v>63</v>
      </c>
      <c r="C18264" t="n">
        <v>87</v>
      </c>
      <c r="D18264" t="n">
        <v>43.54518328195375</v>
      </c>
      <c r="E18264" t="n">
        <v>0.9999</v>
      </c>
      <c r="F18264" t="n">
        <v>151.2975000745155</v>
      </c>
      <c r="G18264" t="n">
        <v>2</v>
      </c>
      <c r="H18264" t="n">
        <v>8</v>
      </c>
      <c r="I18264" t="n">
        <v>154.9225000745155</v>
      </c>
      <c r="J18264" t="n">
        <v>154.9225000745155</v>
      </c>
      <c r="K18264" t="n">
        <v>158.4033300730729</v>
      </c>
      <c r="L18264" t="n">
        <v>153.0375000745155</v>
      </c>
      <c r="M18264" t="n">
        <v>154.9244133678766</v>
      </c>
      <c r="N18264" t="n">
        <v>158.3317047044927</v>
      </c>
      <c r="O18264" t="n">
        <v>158.3317047044927</v>
      </c>
      <c r="P18264" t="n">
        <v>7.034204629977268</v>
      </c>
      <c r="Q18264" t="n">
        <v>0.9943146382265602</v>
      </c>
      <c r="R18264" t="n">
        <v>0.9923885677764324</v>
      </c>
      <c r="S18264" t="n">
        <v>0.999956726254195</v>
      </c>
      <c r="T18264" t="b">
        <v>1</v>
      </c>
    </row>
    <row r="18265">
      <c r="A18265" t="n">
        <v>92</v>
      </c>
      <c r="B18265" t="n">
        <v>64</v>
      </c>
      <c r="C18265" t="n">
        <v>97</v>
      </c>
      <c r="D18265" t="n">
        <v>26.46595227451997</v>
      </c>
      <c r="E18265" t="n">
        <v>0.9999</v>
      </c>
      <c r="F18265" t="n">
        <v>152.1713527704872</v>
      </c>
      <c r="G18265" t="n">
        <v>1</v>
      </c>
      <c r="H18265" t="n">
        <v>4</v>
      </c>
      <c r="I18265" t="n">
        <v>157.0213527704872</v>
      </c>
      <c r="J18265" t="n">
        <v>163.3945122909005</v>
      </c>
      <c r="K18265" t="n">
        <v>165.8913002413269</v>
      </c>
      <c r="L18265" t="n">
        <v>155.2026027704872</v>
      </c>
      <c r="M18265" t="n">
        <v>155.5736865701674</v>
      </c>
      <c r="N18265" t="n">
        <v>157.4244524634905</v>
      </c>
      <c r="O18265" t="n">
        <v>157.4244524634905</v>
      </c>
      <c r="P18265" t="n">
        <v>5.253099693003293</v>
      </c>
      <c r="Q18265" t="n">
        <v>0.9911048150415642</v>
      </c>
      <c r="R18265" t="n">
        <v>0.9898376183361753</v>
      </c>
      <c r="S18265" t="n">
        <v>0.9999096037354821</v>
      </c>
      <c r="T18265" t="b">
        <v>1</v>
      </c>
    </row>
    <row r="18266">
      <c r="A18266" t="n">
        <v>92</v>
      </c>
      <c r="B18266" t="n">
        <v>65</v>
      </c>
      <c r="C18266" t="n">
        <v>99</v>
      </c>
      <c r="D18266" t="n">
        <v>49.73613305814442</v>
      </c>
      <c r="E18266" t="n">
        <v>0.9999</v>
      </c>
      <c r="F18266" t="n">
        <v>152.6452198837501</v>
      </c>
      <c r="G18266" t="n">
        <v>1</v>
      </c>
      <c r="H18266" t="n">
        <v>8</v>
      </c>
      <c r="I18266" t="n">
        <v>157.59521988375</v>
      </c>
      <c r="J18266" t="n">
        <v>171.4161709213764</v>
      </c>
      <c r="K18266" t="n">
        <v>176.1082589457297</v>
      </c>
      <c r="L18266" t="n">
        <v>154.62521988375</v>
      </c>
      <c r="M18266" t="n">
        <v>158.3317047044927</v>
      </c>
      <c r="N18266" t="n">
        <v>162.2234209062255</v>
      </c>
      <c r="O18266" t="n">
        <v>162.2234209062255</v>
      </c>
      <c r="P18266" t="n">
        <v>9.578201022475412</v>
      </c>
      <c r="Q18266" t="n">
        <v>0.9833491194662503</v>
      </c>
      <c r="R18266" t="n">
        <v>0.9913111416533058</v>
      </c>
      <c r="S18266" t="n">
        <v>0.9998553228576945</v>
      </c>
      <c r="T18266" t="b">
        <v>0</v>
      </c>
    </row>
    <row r="18267">
      <c r="A18267" t="n">
        <v>92</v>
      </c>
      <c r="B18267" t="n">
        <v>66</v>
      </c>
      <c r="C18267" t="n">
        <v>73</v>
      </c>
      <c r="D18267" t="n">
        <v>58.56362920852447</v>
      </c>
      <c r="E18267" t="n">
        <v>0.9999</v>
      </c>
      <c r="F18267" t="n">
        <v>153.6379893495619</v>
      </c>
      <c r="G18267" t="n">
        <v>1</v>
      </c>
      <c r="H18267" t="n">
        <v>2</v>
      </c>
      <c r="I18267" t="n">
        <v>157.2879893495619</v>
      </c>
      <c r="J18267" t="n">
        <v>165.8913002413269</v>
      </c>
      <c r="K18267" t="n">
        <v>171.4161709213764</v>
      </c>
      <c r="L18267" t="n">
        <v>156.6796560162286</v>
      </c>
      <c r="M18267" t="n">
        <v>158.4033300730729</v>
      </c>
      <c r="N18267" t="n">
        <v>163.0846753335465</v>
      </c>
      <c r="O18267" t="n">
        <v>163.0846753335465</v>
      </c>
      <c r="P18267" t="n">
        <v>9.446685983984565</v>
      </c>
      <c r="Q18267" t="n">
        <v>0.9804229160620679</v>
      </c>
      <c r="R18267" t="n">
        <v>0.9923613003609407</v>
      </c>
      <c r="S18267" t="n">
        <v>0.9998504565359895</v>
      </c>
      <c r="T18267" t="b">
        <v>0</v>
      </c>
    </row>
    <row r="18268">
      <c r="A18268" t="n">
        <v>92</v>
      </c>
      <c r="B18268" t="n">
        <v>67</v>
      </c>
      <c r="C18268" t="n">
        <v>86</v>
      </c>
      <c r="D18268" t="n">
        <v>67.2347419802137</v>
      </c>
      <c r="E18268" t="n">
        <v>0.9999</v>
      </c>
      <c r="F18268" t="n">
        <v>158.5027946254099</v>
      </c>
      <c r="G18268" t="n">
        <v>3</v>
      </c>
      <c r="H18268" t="n">
        <v>8</v>
      </c>
      <c r="I18268" t="n">
        <v>161.5742231968385</v>
      </c>
      <c r="J18268" t="n">
        <v>161.5742231968385</v>
      </c>
      <c r="K18268" t="n">
        <v>166.9273077494033</v>
      </c>
      <c r="L18268" t="n">
        <v>160.2227946254099</v>
      </c>
      <c r="M18268" t="n">
        <v>162.2234209062255</v>
      </c>
      <c r="N18268" t="n">
        <v>167.4843553334723</v>
      </c>
      <c r="O18268" t="n">
        <v>166.9273077494033</v>
      </c>
      <c r="P18268" t="n">
        <v>8.424513123993364</v>
      </c>
      <c r="Q18268" t="n">
        <v>0.988831690539441</v>
      </c>
      <c r="R18268" t="n">
        <v>0.9882721374961668</v>
      </c>
      <c r="S18268" t="n">
        <v>0.9998690196022463</v>
      </c>
      <c r="T18268" t="b">
        <v>0</v>
      </c>
    </row>
    <row r="18269">
      <c r="A18269" t="n">
        <v>92</v>
      </c>
      <c r="B18269" t="n">
        <v>68</v>
      </c>
      <c r="C18269" t="n">
        <v>98</v>
      </c>
      <c r="D18269" t="n">
        <v>11.97211002813287</v>
      </c>
      <c r="E18269" t="n">
        <v>0.999</v>
      </c>
      <c r="F18269" t="n">
        <v>160.268222443908</v>
      </c>
      <c r="G18269" t="n">
        <v>2</v>
      </c>
      <c r="H18269" t="n">
        <v>3</v>
      </c>
      <c r="I18269" t="n">
        <v>164.3515557772413</v>
      </c>
      <c r="J18269" t="n">
        <v>164.3515557772413</v>
      </c>
      <c r="K18269" t="n">
        <v>165.3085589769322</v>
      </c>
      <c r="L18269" t="n">
        <v>163.768222443908</v>
      </c>
      <c r="M18269" t="n">
        <v>166.9273077494033</v>
      </c>
      <c r="N18269" t="n">
        <v>167.8805012229808</v>
      </c>
      <c r="O18269" t="n">
        <v>165.3085589769322</v>
      </c>
      <c r="P18269" t="n">
        <v>5.040336533024231</v>
      </c>
      <c r="Q18269" t="n">
        <v>0.9984336607581243</v>
      </c>
      <c r="R18269" t="n">
        <v>0.9980021322688897</v>
      </c>
      <c r="S18269" t="n">
        <v>0.9999968706613727</v>
      </c>
      <c r="T18269" t="b">
        <v>1</v>
      </c>
    </row>
    <row r="18270">
      <c r="A18270" t="n">
        <v>92</v>
      </c>
      <c r="B18270" t="n">
        <v>69</v>
      </c>
      <c r="C18270" t="n">
        <v>22</v>
      </c>
      <c r="D18270" t="n">
        <v>69.88321307864339</v>
      </c>
      <c r="E18270" t="n">
        <v>0.99</v>
      </c>
      <c r="F18270" t="n">
        <v>161.3508509456946</v>
      </c>
      <c r="G18270" t="n">
        <v>6</v>
      </c>
      <c r="H18270" t="n">
        <v>7</v>
      </c>
      <c r="I18270" t="n">
        <v>161.9008509456946</v>
      </c>
      <c r="J18270" t="n">
        <v>161.9008509456946</v>
      </c>
      <c r="K18270" t="n">
        <v>168.1853125534863</v>
      </c>
      <c r="L18270" t="n">
        <v>161.8397398345834</v>
      </c>
      <c r="M18270" t="n">
        <v>161.8397398345834</v>
      </c>
      <c r="N18270" t="n">
        <v>167.2112396869004</v>
      </c>
      <c r="O18270" t="n">
        <v>167.2112396869004</v>
      </c>
      <c r="P18270" t="n">
        <v>5.86038874120581</v>
      </c>
      <c r="Q18270" t="n">
        <v>0.975743155750556</v>
      </c>
      <c r="R18270" t="n">
        <v>0.9924319193395106</v>
      </c>
      <c r="S18270" t="n">
        <v>0.9998164222461513</v>
      </c>
      <c r="T18270" t="b">
        <v>1</v>
      </c>
    </row>
    <row r="18271">
      <c r="A18271" t="n">
        <v>92</v>
      </c>
      <c r="B18271" t="n">
        <v>70</v>
      </c>
      <c r="C18271" t="n">
        <v>80</v>
      </c>
      <c r="D18271" t="n">
        <v>65.52480961623445</v>
      </c>
      <c r="E18271" t="n">
        <v>0.99</v>
      </c>
      <c r="F18271" t="n">
        <v>165.2085452411942</v>
      </c>
      <c r="G18271" t="n">
        <v>3</v>
      </c>
      <c r="H18271" t="n">
        <v>4</v>
      </c>
      <c r="I18271" t="n">
        <v>168.0656880983371</v>
      </c>
      <c r="J18271" t="n">
        <v>168.0656880983371</v>
      </c>
      <c r="K18271" t="n">
        <v>173.28263153912</v>
      </c>
      <c r="L18271" t="n">
        <v>167.7085452411942</v>
      </c>
      <c r="M18271" t="n">
        <v>167.7085452411942</v>
      </c>
      <c r="N18271" t="n">
        <v>172.290699759812</v>
      </c>
      <c r="O18271" t="n">
        <v>172.290699759812</v>
      </c>
      <c r="P18271" t="n">
        <v>7.082154518617784</v>
      </c>
      <c r="Q18271" t="n">
        <v>0.9891141743484635</v>
      </c>
      <c r="R18271" t="n">
        <v>0.9750281891165218</v>
      </c>
      <c r="S18271" t="n">
        <v>0.9997281612205193</v>
      </c>
      <c r="T18271" t="b">
        <v>1</v>
      </c>
    </row>
    <row r="18272">
      <c r="A18272" t="n">
        <v>92</v>
      </c>
      <c r="B18272" t="n">
        <v>71</v>
      </c>
      <c r="C18272" t="n">
        <v>50</v>
      </c>
      <c r="D18272" t="n">
        <v>94.10776738862424</v>
      </c>
      <c r="E18272" t="n">
        <v>0.999</v>
      </c>
      <c r="F18272" t="n">
        <v>167.2778302455874</v>
      </c>
      <c r="G18272" t="n">
        <v>1</v>
      </c>
      <c r="H18272" t="n">
        <v>5</v>
      </c>
      <c r="I18272" t="n">
        <v>169.7778302455874</v>
      </c>
      <c r="J18272" t="n">
        <v>176.1082589457297</v>
      </c>
      <c r="K18272" t="n">
        <v>184.9863502088074</v>
      </c>
      <c r="L18272" t="n">
        <v>168.6667191344763</v>
      </c>
      <c r="M18272" t="n">
        <v>168.6667191344763</v>
      </c>
      <c r="N18272" t="n">
        <v>177.6208359174092</v>
      </c>
      <c r="O18272" t="n">
        <v>177.6208359174092</v>
      </c>
      <c r="P18272" t="n">
        <v>10.34300567182174</v>
      </c>
      <c r="Q18272" t="n">
        <v>0.9687283383681409</v>
      </c>
      <c r="R18272" t="n">
        <v>0.9821500247295269</v>
      </c>
      <c r="S18272" t="n">
        <v>0.9994418016132047</v>
      </c>
      <c r="T18272" t="b">
        <v>1</v>
      </c>
    </row>
    <row r="18273">
      <c r="A18273" t="n">
        <v>92</v>
      </c>
      <c r="B18273" t="n">
        <v>72</v>
      </c>
      <c r="C18273" t="n">
        <v>40</v>
      </c>
      <c r="D18273" t="n">
        <v>34.3146829850063</v>
      </c>
      <c r="E18273" t="n">
        <v>0.9</v>
      </c>
      <c r="F18273" t="n">
        <v>168.5360720575048</v>
      </c>
      <c r="G18273" t="n">
        <v>1</v>
      </c>
      <c r="H18273" t="n">
        <v>7</v>
      </c>
      <c r="I18273" t="n">
        <v>170.5360720575048</v>
      </c>
      <c r="J18273" t="n">
        <v>184.9863502088074</v>
      </c>
      <c r="K18273" t="n">
        <v>188.2235844526759</v>
      </c>
      <c r="L18273" t="n">
        <v>169.4249609463937</v>
      </c>
      <c r="M18273" t="n">
        <v>169.4249609463937</v>
      </c>
      <c r="N18273" t="n">
        <v>172.0625230513135</v>
      </c>
      <c r="O18273" t="n">
        <v>172.0625230513135</v>
      </c>
      <c r="P18273" t="n">
        <v>3.526450993808652</v>
      </c>
      <c r="Q18273" t="n">
        <v>0.988482106835483</v>
      </c>
      <c r="R18273" t="n">
        <v>0.9962766685058125</v>
      </c>
      <c r="S18273" t="n">
        <v>0.9999571150656339</v>
      </c>
      <c r="T18273" t="b">
        <v>1</v>
      </c>
    </row>
    <row r="18274">
      <c r="A18274" t="n">
        <v>92</v>
      </c>
      <c r="B18274" t="n">
        <v>73</v>
      </c>
      <c r="C18274" t="n">
        <v>39</v>
      </c>
      <c r="D18274" t="n">
        <v>43.66557986655914</v>
      </c>
      <c r="E18274" t="n">
        <v>0.99</v>
      </c>
      <c r="F18274" t="n">
        <v>169.4699458809086</v>
      </c>
      <c r="G18274" t="n">
        <v>3</v>
      </c>
      <c r="H18274" t="n">
        <v>8</v>
      </c>
      <c r="I18274" t="n">
        <v>170.8628030237658</v>
      </c>
      <c r="J18274" t="n">
        <v>173.28263153912</v>
      </c>
      <c r="K18274" t="n">
        <v>176.7591904456932</v>
      </c>
      <c r="L18274" t="n">
        <v>170.2499458809086</v>
      </c>
      <c r="M18274" t="n">
        <v>170.2499458809086</v>
      </c>
      <c r="N18274" t="n">
        <v>173.6666579205455</v>
      </c>
      <c r="O18274" t="n">
        <v>173.6666579205455</v>
      </c>
      <c r="P18274" t="n">
        <v>4.196712039636878</v>
      </c>
      <c r="Q18274" t="n">
        <v>0.9927324749897879</v>
      </c>
      <c r="R18274" t="n">
        <v>0.9923676037035223</v>
      </c>
      <c r="S18274" t="n">
        <v>0.9999445313690275</v>
      </c>
      <c r="T18274" t="b">
        <v>1</v>
      </c>
    </row>
    <row r="18275">
      <c r="A18275" t="n">
        <v>92</v>
      </c>
      <c r="B18275" t="n">
        <v>74</v>
      </c>
      <c r="C18275" t="n">
        <v>98</v>
      </c>
      <c r="D18275" t="n">
        <v>23.22991551603931</v>
      </c>
      <c r="E18275" t="n">
        <v>0.999</v>
      </c>
      <c r="F18275" t="n">
        <v>170.799355426423</v>
      </c>
      <c r="G18275" t="n">
        <v>1</v>
      </c>
      <c r="H18275" t="n">
        <v>3</v>
      </c>
      <c r="I18275" t="n">
        <v>175.699355426423</v>
      </c>
      <c r="J18275" t="n">
        <v>188.2235844526759</v>
      </c>
      <c r="K18275" t="n">
        <v>190.4150859164532</v>
      </c>
      <c r="L18275" t="n">
        <v>174.299355426423</v>
      </c>
      <c r="M18275" t="n">
        <v>180.862700540094</v>
      </c>
      <c r="N18275" t="n">
        <v>182.7122161066577</v>
      </c>
      <c r="O18275" t="n">
        <v>182.7122161066577</v>
      </c>
      <c r="P18275" t="n">
        <v>11.9128606802347</v>
      </c>
      <c r="Q18275" t="n">
        <v>0.9921881842960956</v>
      </c>
      <c r="R18275" t="n">
        <v>0.9961271069160761</v>
      </c>
      <c r="S18275" t="n">
        <v>0.9999697456729875</v>
      </c>
      <c r="T18275" t="b">
        <v>1</v>
      </c>
    </row>
    <row r="18276">
      <c r="A18276" t="n">
        <v>92</v>
      </c>
      <c r="B18276" t="n">
        <v>75</v>
      </c>
      <c r="C18276" t="n">
        <v>55</v>
      </c>
      <c r="D18276" t="n">
        <v>51.54008678567424</v>
      </c>
      <c r="E18276" t="n">
        <v>0.999</v>
      </c>
      <c r="F18276" t="n">
        <v>170.8206791438174</v>
      </c>
      <c r="G18276" t="n">
        <v>3</v>
      </c>
      <c r="H18276" t="n">
        <v>6</v>
      </c>
      <c r="I18276" t="n">
        <v>172.7849648581031</v>
      </c>
      <c r="J18276" t="n">
        <v>176.7591904456932</v>
      </c>
      <c r="K18276" t="n">
        <v>180.862700540094</v>
      </c>
      <c r="L18276" t="n">
        <v>172.1956791438174</v>
      </c>
      <c r="M18276" t="n">
        <v>172.1956791438174</v>
      </c>
      <c r="N18276" t="n">
        <v>176.8305790346154</v>
      </c>
      <c r="O18276" t="n">
        <v>176.8305790346154</v>
      </c>
      <c r="P18276" t="n">
        <v>6.009899890798039</v>
      </c>
      <c r="Q18276" t="n">
        <v>0.9914275059070436</v>
      </c>
      <c r="R18276" t="n">
        <v>0.9820526131046761</v>
      </c>
      <c r="S18276" t="n">
        <v>0.9998461461318559</v>
      </c>
      <c r="T18276" t="b">
        <v>1</v>
      </c>
    </row>
    <row r="18277">
      <c r="A18277" t="n">
        <v>92</v>
      </c>
      <c r="B18277" t="n">
        <v>76</v>
      </c>
      <c r="C18277" t="n">
        <v>20</v>
      </c>
      <c r="D18277" t="n">
        <v>48.86374401612555</v>
      </c>
      <c r="E18277" t="n">
        <v>0.9999</v>
      </c>
      <c r="F18277" t="n">
        <v>171.8533101953469</v>
      </c>
      <c r="G18277" t="n">
        <v>7</v>
      </c>
      <c r="H18277" t="n">
        <v>8</v>
      </c>
      <c r="I18277" t="n">
        <v>172.2977546397913</v>
      </c>
      <c r="J18277" t="n">
        <v>172.2977546397913</v>
      </c>
      <c r="K18277" t="n">
        <v>176.0536150560962</v>
      </c>
      <c r="L18277" t="n">
        <v>172.2533101953469</v>
      </c>
      <c r="M18277" t="n">
        <v>173.6666579205455</v>
      </c>
      <c r="N18277" t="n">
        <v>177.4901120689121</v>
      </c>
      <c r="O18277" t="n">
        <v>176.0536150560962</v>
      </c>
      <c r="P18277" t="n">
        <v>4.20030486074927</v>
      </c>
      <c r="Q18277" t="n">
        <v>0.9947022035015207</v>
      </c>
      <c r="R18277" t="n">
        <v>0.9914628948183426</v>
      </c>
      <c r="S18277" t="n">
        <v>0.9999547721540615</v>
      </c>
      <c r="T18277" t="b">
        <v>1</v>
      </c>
    </row>
    <row r="18278">
      <c r="A18278" t="n">
        <v>92</v>
      </c>
      <c r="B18278" t="n">
        <v>77</v>
      </c>
      <c r="C18278" t="n">
        <v>98</v>
      </c>
      <c r="D18278" t="n">
        <v>42.39688034884901</v>
      </c>
      <c r="E18278" t="n">
        <v>0.999</v>
      </c>
      <c r="F18278" t="n">
        <v>172.5594153479082</v>
      </c>
      <c r="G18278" t="n">
        <v>1</v>
      </c>
      <c r="H18278" t="n">
        <v>7</v>
      </c>
      <c r="I18278" t="n">
        <v>177.4594153479082</v>
      </c>
      <c r="J18278" t="n">
        <v>190.4150859164532</v>
      </c>
      <c r="K18278" t="n">
        <v>194.4147916097409</v>
      </c>
      <c r="L18278" t="n">
        <v>174.7371931256859</v>
      </c>
      <c r="M18278" t="n">
        <v>176.0536150560962</v>
      </c>
      <c r="N18278" t="n">
        <v>179.3124067816034</v>
      </c>
      <c r="O18278" t="n">
        <v>179.3124067816034</v>
      </c>
      <c r="P18278" t="n">
        <v>6.752991433695229</v>
      </c>
      <c r="Q18278" t="n">
        <v>0.9857886369983663</v>
      </c>
      <c r="R18278" t="n">
        <v>0.9954017247803734</v>
      </c>
      <c r="S18278" t="n">
        <v>0.9999346522416724</v>
      </c>
      <c r="T18278" t="b">
        <v>1</v>
      </c>
    </row>
    <row r="18279">
      <c r="A18279" t="n">
        <v>92</v>
      </c>
      <c r="B18279" t="n">
        <v>78</v>
      </c>
      <c r="C18279" t="n">
        <v>77</v>
      </c>
      <c r="D18279" t="n">
        <v>53.27300922066683</v>
      </c>
      <c r="E18279" t="n">
        <v>0.9</v>
      </c>
      <c r="F18279" t="n">
        <v>174.7636388832357</v>
      </c>
      <c r="G18279" t="n">
        <v>2</v>
      </c>
      <c r="H18279" t="n">
        <v>3</v>
      </c>
      <c r="I18279" t="n">
        <v>177.971972216569</v>
      </c>
      <c r="J18279" t="n">
        <v>177.971972216569</v>
      </c>
      <c r="K18279" t="n">
        <v>182.23040620703</v>
      </c>
      <c r="L18279" t="n">
        <v>177.5136388832357</v>
      </c>
      <c r="M18279" t="n">
        <v>182.7122161066577</v>
      </c>
      <c r="N18279" t="n">
        <v>186.953697732507</v>
      </c>
      <c r="O18279" t="n">
        <v>182.23040620703</v>
      </c>
      <c r="P18279" t="n">
        <v>7.466767323794329</v>
      </c>
      <c r="Q18279" t="n">
        <v>0.9930489738751138</v>
      </c>
      <c r="R18279" t="n">
        <v>0.9911405550957751</v>
      </c>
      <c r="S18279" t="n">
        <v>0.9999384177670188</v>
      </c>
      <c r="T18279" t="b">
        <v>1</v>
      </c>
    </row>
    <row r="18280">
      <c r="A18280" t="n">
        <v>92</v>
      </c>
      <c r="B18280" t="n">
        <v>79</v>
      </c>
      <c r="C18280" t="n">
        <v>82</v>
      </c>
      <c r="D18280" t="n">
        <v>67.89788227108647</v>
      </c>
      <c r="E18280" t="n">
        <v>0.99</v>
      </c>
      <c r="F18280" t="n">
        <v>177.5975179293155</v>
      </c>
      <c r="G18280" t="n">
        <v>3</v>
      </c>
      <c r="H18280" t="n">
        <v>6</v>
      </c>
      <c r="I18280" t="n">
        <v>180.5260893578869</v>
      </c>
      <c r="J18280" t="n">
        <v>186.953697732507</v>
      </c>
      <c r="K18280" t="n">
        <v>192.359580078931</v>
      </c>
      <c r="L18280" t="n">
        <v>179.6475179293155</v>
      </c>
      <c r="M18280" t="n">
        <v>179.6475179293155</v>
      </c>
      <c r="N18280" t="n">
        <v>185.7534425939815</v>
      </c>
      <c r="O18280" t="n">
        <v>185.7534425939815</v>
      </c>
      <c r="P18280" t="n">
        <v>8.15592466466606</v>
      </c>
      <c r="Q18280" t="n">
        <v>0.9887221603184666</v>
      </c>
      <c r="R18280" t="n">
        <v>0.9764240860447455</v>
      </c>
      <c r="S18280" t="n">
        <v>0.999734114622067</v>
      </c>
      <c r="T18280" t="b">
        <v>1</v>
      </c>
    </row>
    <row r="18281">
      <c r="A18281" t="n">
        <v>92</v>
      </c>
      <c r="B18281" t="n">
        <v>80</v>
      </c>
      <c r="C18281" t="n">
        <v>48</v>
      </c>
      <c r="D18281" t="n">
        <v>37.56300422461504</v>
      </c>
      <c r="E18281" t="n">
        <v>0.9999</v>
      </c>
      <c r="F18281" t="n">
        <v>178.2023689685455</v>
      </c>
      <c r="G18281" t="n">
        <v>4</v>
      </c>
      <c r="H18281" t="n">
        <v>5</v>
      </c>
      <c r="I18281" t="n">
        <v>179.7023689685455</v>
      </c>
      <c r="J18281" t="n">
        <v>179.7023689685455</v>
      </c>
      <c r="K18281" t="n">
        <v>182.3291524807563</v>
      </c>
      <c r="L18281" t="n">
        <v>179.5357023018788</v>
      </c>
      <c r="M18281" t="n">
        <v>179.5357023018788</v>
      </c>
      <c r="N18281" t="n">
        <v>183.1097274421847</v>
      </c>
      <c r="O18281" t="n">
        <v>182.3291524807563</v>
      </c>
      <c r="P18281" t="n">
        <v>4.126783512210835</v>
      </c>
      <c r="Q18281" t="n">
        <v>0.9856073685672024</v>
      </c>
      <c r="R18281" t="n">
        <v>0.9928366278850853</v>
      </c>
      <c r="S18281" t="n">
        <v>0.9998969002253341</v>
      </c>
      <c r="T18281" t="b">
        <v>0</v>
      </c>
    </row>
    <row r="18282">
      <c r="A18282" t="n">
        <v>92</v>
      </c>
      <c r="B18282" t="n">
        <v>81</v>
      </c>
      <c r="C18282" t="n">
        <v>90</v>
      </c>
      <c r="D18282" t="n">
        <v>35.01610453939815</v>
      </c>
      <c r="E18282" t="n">
        <v>0.99</v>
      </c>
      <c r="F18282" t="n">
        <v>178.785733086248</v>
      </c>
      <c r="G18282" t="n">
        <v>3</v>
      </c>
      <c r="H18282" t="n">
        <v>6</v>
      </c>
      <c r="I18282" t="n">
        <v>182.0000188005337</v>
      </c>
      <c r="J18282" t="n">
        <v>192.359580078931</v>
      </c>
      <c r="K18282" t="n">
        <v>195.1474864913035</v>
      </c>
      <c r="L18282" t="n">
        <v>181.035733086248</v>
      </c>
      <c r="M18282" t="n">
        <v>185.7534425939815</v>
      </c>
      <c r="N18282" t="n">
        <v>188.9023728583159</v>
      </c>
      <c r="O18282" t="n">
        <v>188.9023728583159</v>
      </c>
      <c r="P18282" t="n">
        <v>10.11663977206788</v>
      </c>
      <c r="Q18282" t="n">
        <v>0.9941678520464331</v>
      </c>
      <c r="R18282" t="n">
        <v>0.9877712650950682</v>
      </c>
      <c r="S18282" t="n">
        <v>0.9999286802087495</v>
      </c>
      <c r="T18282" t="b">
        <v>1</v>
      </c>
    </row>
    <row r="18283">
      <c r="A18283" t="n">
        <v>92</v>
      </c>
      <c r="B18283" t="n">
        <v>82</v>
      </c>
      <c r="C18283" t="n">
        <v>30</v>
      </c>
      <c r="D18283" t="n">
        <v>72.88885847789385</v>
      </c>
      <c r="E18283" t="n">
        <v>0.9999</v>
      </c>
      <c r="F18283" t="n">
        <v>180.4929213616419</v>
      </c>
      <c r="G18283" t="n">
        <v>1</v>
      </c>
      <c r="H18283" t="n">
        <v>8</v>
      </c>
      <c r="I18283" t="n">
        <v>181.9929213616419</v>
      </c>
      <c r="J18283" t="n">
        <v>194.4147916097409</v>
      </c>
      <c r="K18283" t="n">
        <v>201.2910990133157</v>
      </c>
      <c r="L18283" t="n">
        <v>181.0929213616419</v>
      </c>
      <c r="M18283" t="n">
        <v>181.0929213616419</v>
      </c>
      <c r="N18283" t="n">
        <v>186.7962749201625</v>
      </c>
      <c r="O18283" t="n">
        <v>186.7962749201625</v>
      </c>
      <c r="P18283" t="n">
        <v>6.303353558520627</v>
      </c>
      <c r="Q18283" t="n">
        <v>0.9756928032086345</v>
      </c>
      <c r="R18283" t="n">
        <v>0.9872921732697202</v>
      </c>
      <c r="S18283" t="n">
        <v>0.9996911083548765</v>
      </c>
      <c r="T18283" t="b">
        <v>0</v>
      </c>
    </row>
    <row r="18284">
      <c r="A18284" t="n">
        <v>92</v>
      </c>
      <c r="B18284" t="n">
        <v>83</v>
      </c>
      <c r="C18284" t="n">
        <v>70</v>
      </c>
      <c r="D18284" t="n">
        <v>78.19701091701387</v>
      </c>
      <c r="E18284" t="n">
        <v>0.9999</v>
      </c>
      <c r="F18284" t="n">
        <v>182.910600657715</v>
      </c>
      <c r="G18284" t="n">
        <v>4</v>
      </c>
      <c r="H18284" t="n">
        <v>6</v>
      </c>
      <c r="I18284" t="n">
        <v>185.098100657715</v>
      </c>
      <c r="J18284" t="n">
        <v>185.098100657715</v>
      </c>
      <c r="K18284" t="n">
        <v>190.5664230994643</v>
      </c>
      <c r="L18284" t="n">
        <v>184.660600657715</v>
      </c>
      <c r="M18284" t="n">
        <v>188.9023728583159</v>
      </c>
      <c r="N18284" t="n">
        <v>195.9344781566085</v>
      </c>
      <c r="O18284" t="n">
        <v>190.5664230994643</v>
      </c>
      <c r="P18284" t="n">
        <v>7.655822441749223</v>
      </c>
      <c r="Q18284" t="n">
        <v>0.9702712043111098</v>
      </c>
      <c r="R18284" t="n">
        <v>0.9728968370018503</v>
      </c>
      <c r="S18284" t="n">
        <v>0.9991942556047053</v>
      </c>
      <c r="T18284" t="b">
        <v>0</v>
      </c>
    </row>
    <row r="18285">
      <c r="A18285" t="n">
        <v>92</v>
      </c>
      <c r="B18285" t="n">
        <v>84</v>
      </c>
      <c r="C18285" t="n">
        <v>31</v>
      </c>
      <c r="D18285" t="n">
        <v>47.94075382571584</v>
      </c>
      <c r="E18285" t="n">
        <v>0.999</v>
      </c>
      <c r="F18285" t="n">
        <v>183.4441137141598</v>
      </c>
      <c r="G18285" t="n">
        <v>2</v>
      </c>
      <c r="H18285" t="n">
        <v>3</v>
      </c>
      <c r="I18285" t="n">
        <v>184.7357803808264</v>
      </c>
      <c r="J18285" t="n">
        <v>184.7357803808264</v>
      </c>
      <c r="K18285" t="n">
        <v>188.5679749312434</v>
      </c>
      <c r="L18285" t="n">
        <v>184.5512565713026</v>
      </c>
      <c r="M18285" t="n">
        <v>195.1474864913035</v>
      </c>
      <c r="N18285" t="n">
        <v>198.9644254901662</v>
      </c>
      <c r="O18285" t="n">
        <v>188.5679749312434</v>
      </c>
      <c r="P18285" t="n">
        <v>5.123861217083601</v>
      </c>
      <c r="Q18285" t="n">
        <v>0.9937425413253499</v>
      </c>
      <c r="R18285" t="n">
        <v>0.9920237770316048</v>
      </c>
      <c r="S18285" t="n">
        <v>0.9999500891143954</v>
      </c>
      <c r="T18285" t="b">
        <v>1</v>
      </c>
    </row>
    <row r="18286">
      <c r="A18286" t="n">
        <v>92</v>
      </c>
      <c r="B18286" t="n">
        <v>85</v>
      </c>
      <c r="C18286" t="n">
        <v>52</v>
      </c>
      <c r="D18286" t="n">
        <v>41.73936825484108</v>
      </c>
      <c r="E18286" t="n">
        <v>0.999</v>
      </c>
      <c r="F18286" t="n">
        <v>186.0124597908887</v>
      </c>
      <c r="G18286" t="n">
        <v>2</v>
      </c>
      <c r="H18286" t="n">
        <v>3</v>
      </c>
      <c r="I18286" t="n">
        <v>188.1791264575554</v>
      </c>
      <c r="J18286" t="n">
        <v>188.5679749312434</v>
      </c>
      <c r="K18286" t="n">
        <v>191.9044552074097</v>
      </c>
      <c r="L18286" t="n">
        <v>187.8696026480316</v>
      </c>
      <c r="M18286" t="n">
        <v>198.9644254901662</v>
      </c>
      <c r="N18286" t="n">
        <v>202.2876235996281</v>
      </c>
      <c r="O18286" t="n">
        <v>191.9044552074097</v>
      </c>
      <c r="P18286" t="n">
        <v>5.891995416520984</v>
      </c>
      <c r="Q18286" t="n">
        <v>0.9945497659925335</v>
      </c>
      <c r="R18286" t="n">
        <v>0.9930519495809625</v>
      </c>
      <c r="S18286" t="n">
        <v>0.9999621314993206</v>
      </c>
      <c r="T18286" t="b">
        <v>1</v>
      </c>
    </row>
    <row r="18287">
      <c r="A18287" t="n">
        <v>92</v>
      </c>
      <c r="B18287" t="n">
        <v>86</v>
      </c>
      <c r="C18287" t="n">
        <v>22</v>
      </c>
      <c r="D18287" t="n">
        <v>45.23541136621797</v>
      </c>
      <c r="E18287" t="n">
        <v>0.99</v>
      </c>
      <c r="F18287" t="n">
        <v>187.6216707953836</v>
      </c>
      <c r="G18287" t="n">
        <v>3</v>
      </c>
      <c r="H18287" t="n">
        <v>5</v>
      </c>
      <c r="I18287" t="n">
        <v>188.4073850810979</v>
      </c>
      <c r="J18287" t="n">
        <v>202.2876235996281</v>
      </c>
      <c r="K18287" t="n">
        <v>205.889169090569</v>
      </c>
      <c r="L18287" t="n">
        <v>188.2327819064948</v>
      </c>
      <c r="M18287" t="n">
        <v>188.2327819064948</v>
      </c>
      <c r="N18287" t="n">
        <v>192.536817241054</v>
      </c>
      <c r="O18287" t="n">
        <v>192.536817241054</v>
      </c>
      <c r="P18287" t="n">
        <v>4.915146445670388</v>
      </c>
      <c r="Q18287" t="n">
        <v>0.9924721843488606</v>
      </c>
      <c r="R18287" t="n">
        <v>0.9913798009228179</v>
      </c>
      <c r="S18287" t="n">
        <v>0.9999351087304709</v>
      </c>
      <c r="T18287" t="b">
        <v>1</v>
      </c>
    </row>
    <row r="18288">
      <c r="A18288" t="n">
        <v>92</v>
      </c>
      <c r="B18288" t="n">
        <v>87</v>
      </c>
      <c r="C18288" t="n">
        <v>14</v>
      </c>
      <c r="D18288" t="n">
        <v>27.01222092464516</v>
      </c>
      <c r="E18288" t="n">
        <v>0.9</v>
      </c>
      <c r="F18288" t="n">
        <v>188.6161545940751</v>
      </c>
      <c r="G18288" t="n">
        <v>2</v>
      </c>
      <c r="H18288" t="n">
        <v>4</v>
      </c>
      <c r="I18288" t="n">
        <v>189.1994879274085</v>
      </c>
      <c r="J18288" t="n">
        <v>191.9044552074097</v>
      </c>
      <c r="K18288" t="n">
        <v>194.0637054811623</v>
      </c>
      <c r="L18288" t="n">
        <v>189.0536545940751</v>
      </c>
      <c r="M18288" t="n">
        <v>190.5664230994643</v>
      </c>
      <c r="N18288" t="n">
        <v>192.4553895976912</v>
      </c>
      <c r="O18288" t="n">
        <v>192.4553895976912</v>
      </c>
      <c r="P18288" t="n">
        <v>3.839235003616039</v>
      </c>
      <c r="Q18288" t="n">
        <v>0.9964694043549353</v>
      </c>
      <c r="R18288" t="n">
        <v>0.9896289538389288</v>
      </c>
      <c r="S18288" t="n">
        <v>0.999963384029589</v>
      </c>
      <c r="T18288" t="b">
        <v>1</v>
      </c>
    </row>
    <row r="18289">
      <c r="A18289" t="n">
        <v>92</v>
      </c>
      <c r="B18289" t="n">
        <v>88</v>
      </c>
      <c r="C18289" t="n">
        <v>19</v>
      </c>
      <c r="D18289" t="n">
        <v>50.42855760179366</v>
      </c>
      <c r="E18289" t="n">
        <v>0.99</v>
      </c>
      <c r="F18289" t="n">
        <v>189.3669997751014</v>
      </c>
      <c r="G18289" t="n">
        <v>1</v>
      </c>
      <c r="H18289" t="n">
        <v>8</v>
      </c>
      <c r="I18289" t="n">
        <v>190.3169997751014</v>
      </c>
      <c r="J18289" t="n">
        <v>201.2910990133157</v>
      </c>
      <c r="K18289" t="n">
        <v>206.0485101078246</v>
      </c>
      <c r="L18289" t="n">
        <v>189.7469997751014</v>
      </c>
      <c r="M18289" t="n">
        <v>189.7469997751014</v>
      </c>
      <c r="N18289" t="n">
        <v>193.6928963010633</v>
      </c>
      <c r="O18289" t="n">
        <v>193.6928963010633</v>
      </c>
      <c r="P18289" t="n">
        <v>4.325896525961952</v>
      </c>
      <c r="Q18289" t="n">
        <v>0.9831192741561828</v>
      </c>
      <c r="R18289" t="n">
        <v>0.9911907100722527</v>
      </c>
      <c r="S18289" t="n">
        <v>0.999851292791851</v>
      </c>
      <c r="T18289" t="b">
        <v>1</v>
      </c>
    </row>
    <row r="18290">
      <c r="A18290" t="n">
        <v>92</v>
      </c>
      <c r="B18290" t="n">
        <v>89</v>
      </c>
      <c r="C18290" t="n">
        <v>20</v>
      </c>
      <c r="D18290" t="n">
        <v>50.70537992598002</v>
      </c>
      <c r="E18290" t="n">
        <v>0.9999</v>
      </c>
      <c r="F18290" t="n">
        <v>189.9735397742901</v>
      </c>
      <c r="G18290" t="n">
        <v>1</v>
      </c>
      <c r="H18290" t="n">
        <v>6</v>
      </c>
      <c r="I18290" t="n">
        <v>190.9735397742901</v>
      </c>
      <c r="J18290" t="n">
        <v>206.0485101078246</v>
      </c>
      <c r="K18290" t="n">
        <v>210.8320365159359</v>
      </c>
      <c r="L18290" t="n">
        <v>190.4735397742901</v>
      </c>
      <c r="M18290" t="n">
        <v>195.9344781566085</v>
      </c>
      <c r="N18290" t="n">
        <v>200.4943144808873</v>
      </c>
      <c r="O18290" t="n">
        <v>200.4943144808873</v>
      </c>
      <c r="P18290" t="n">
        <v>10.52077470659722</v>
      </c>
      <c r="Q18290" t="n">
        <v>0.9830274000244387</v>
      </c>
      <c r="R18290" t="n">
        <v>0.9823406944897282</v>
      </c>
      <c r="S18290" t="n">
        <v>0.9997002756717279</v>
      </c>
      <c r="T18290" t="b">
        <v>0</v>
      </c>
    </row>
    <row r="18291">
      <c r="A18291" t="n">
        <v>92</v>
      </c>
      <c r="B18291" t="n">
        <v>90</v>
      </c>
      <c r="C18291" t="n">
        <v>30</v>
      </c>
      <c r="D18291" t="n">
        <v>24.95083805225507</v>
      </c>
      <c r="E18291" t="n">
        <v>0.999</v>
      </c>
      <c r="F18291" t="n">
        <v>194.7578062210074</v>
      </c>
      <c r="G18291" t="n">
        <v>2</v>
      </c>
      <c r="H18291" t="n">
        <v>8</v>
      </c>
      <c r="I18291" t="n">
        <v>196.0078062210074</v>
      </c>
      <c r="J18291" t="n">
        <v>196.0078062210074</v>
      </c>
      <c r="K18291" t="n">
        <v>198.0022776880142</v>
      </c>
      <c r="L18291" t="n">
        <v>195.3578062210074</v>
      </c>
      <c r="M18291" t="n">
        <v>195.3578062210074</v>
      </c>
      <c r="N18291" t="n">
        <v>197.3101409668802</v>
      </c>
      <c r="O18291" t="n">
        <v>197.3101409668802</v>
      </c>
      <c r="P18291" t="n">
        <v>2.552334745872855</v>
      </c>
      <c r="Q18291" t="n">
        <v>0.9967383947174703</v>
      </c>
      <c r="R18291" t="n">
        <v>0.9956316326108837</v>
      </c>
      <c r="S18291" t="n">
        <v>0.9999857521098476</v>
      </c>
      <c r="T18291" t="b">
        <v>1</v>
      </c>
    </row>
    <row r="18292">
      <c r="A18292" t="n">
        <v>92</v>
      </c>
      <c r="B18292" t="n">
        <v>91</v>
      </c>
      <c r="C18292" t="n">
        <v>37</v>
      </c>
      <c r="D18292" t="n">
        <v>15.26379097441664</v>
      </c>
      <c r="E18292" t="n">
        <v>0.999</v>
      </c>
      <c r="F18292" t="n">
        <v>195.9294584847411</v>
      </c>
      <c r="G18292" t="n">
        <v>1</v>
      </c>
      <c r="H18292" t="n">
        <v>3</v>
      </c>
      <c r="I18292" t="n">
        <v>197.7794584847411</v>
      </c>
      <c r="J18292" t="n">
        <v>210.8320365159359</v>
      </c>
      <c r="K18292" t="n">
        <v>212.2720167965412</v>
      </c>
      <c r="L18292" t="n">
        <v>197.2508870561697</v>
      </c>
      <c r="M18292" t="n">
        <v>205.889169090569</v>
      </c>
      <c r="N18292" t="n">
        <v>207.1044390726085</v>
      </c>
      <c r="O18292" t="n">
        <v>207.1044390726085</v>
      </c>
      <c r="P18292" t="n">
        <v>11.1749805878674</v>
      </c>
      <c r="Q18292" t="n">
        <v>0.9948601537361494</v>
      </c>
      <c r="R18292" t="n">
        <v>0.9974535269237376</v>
      </c>
      <c r="S18292" t="n">
        <v>0.999986911519873</v>
      </c>
      <c r="T18292" t="b">
        <v>1</v>
      </c>
    </row>
    <row r="18293">
      <c r="A18293" t="n">
        <v>92</v>
      </c>
      <c r="B18293" t="n">
        <v>92</v>
      </c>
      <c r="C18293" t="n">
        <v>10</v>
      </c>
      <c r="D18293" t="n">
        <v>61.26663730927602</v>
      </c>
      <c r="E18293" t="n">
        <v>0.9999</v>
      </c>
      <c r="F18293" t="n">
        <v>202.9800842309379</v>
      </c>
      <c r="G18293" t="n">
        <v>3</v>
      </c>
      <c r="H18293" t="n">
        <v>7</v>
      </c>
      <c r="I18293" t="n">
        <v>203.3372270880807</v>
      </c>
      <c r="J18293" t="n">
        <v>207.1044390726085</v>
      </c>
      <c r="K18293" t="n">
        <v>211.9823560558311</v>
      </c>
      <c r="L18293" t="n">
        <v>203.2023064531601</v>
      </c>
      <c r="M18293" t="n">
        <v>203.2023064531601</v>
      </c>
      <c r="N18293" t="n">
        <v>207.911502249415</v>
      </c>
      <c r="O18293" t="n">
        <v>207.911502249415</v>
      </c>
      <c r="P18293" t="n">
        <v>4.931418018477103</v>
      </c>
      <c r="Q18293" t="n">
        <v>0.9898179825911498</v>
      </c>
      <c r="R18293" t="n">
        <v>0.9933619565653232</v>
      </c>
      <c r="S18293" t="n">
        <v>0.9999324113261874</v>
      </c>
      <c r="T18293" t="b">
        <v>1</v>
      </c>
    </row>
    <row r="18294">
      <c r="A18294" t="n">
        <v>92</v>
      </c>
      <c r="B18294" t="n">
        <v>93</v>
      </c>
      <c r="C18294" t="n">
        <v>55</v>
      </c>
      <c r="D18294" t="n">
        <v>48.35952024052171</v>
      </c>
      <c r="E18294" t="n">
        <v>0.999</v>
      </c>
      <c r="F18294" t="n">
        <v>203.2299666871607</v>
      </c>
      <c r="G18294" t="n">
        <v>4</v>
      </c>
      <c r="H18294" t="n">
        <v>7</v>
      </c>
      <c r="I18294" t="n">
        <v>204.9487166871607</v>
      </c>
      <c r="J18294" t="n">
        <v>204.9487166871607</v>
      </c>
      <c r="K18294" t="n">
        <v>208.330501319365</v>
      </c>
      <c r="L18294" t="n">
        <v>204.4521889093829</v>
      </c>
      <c r="M18294" t="n">
        <v>207.911502249415</v>
      </c>
      <c r="N18294" t="n">
        <v>211.628606034236</v>
      </c>
      <c r="O18294" t="n">
        <v>208.330501319365</v>
      </c>
      <c r="P18294" t="n">
        <v>5.100534632204301</v>
      </c>
      <c r="Q18294" t="n">
        <v>0.9815090361572186</v>
      </c>
      <c r="R18294" t="n">
        <v>0.9947567277619859</v>
      </c>
      <c r="S18294" t="n">
        <v>0.999903046842629</v>
      </c>
      <c r="T18294" t="b">
        <v>1</v>
      </c>
    </row>
    <row r="18295">
      <c r="A18295" t="n">
        <v>92</v>
      </c>
      <c r="B18295" t="n">
        <v>94</v>
      </c>
      <c r="C18295" t="n">
        <v>25</v>
      </c>
      <c r="D18295" t="n">
        <v>69.89267692845807</v>
      </c>
      <c r="E18295" t="n">
        <v>0.9</v>
      </c>
      <c r="F18295" t="n">
        <v>204.3687329720258</v>
      </c>
      <c r="G18295" t="n">
        <v>2</v>
      </c>
      <c r="H18295" t="n">
        <v>5</v>
      </c>
      <c r="I18295" t="n">
        <v>205.4103996386924</v>
      </c>
      <c r="J18295" t="n">
        <v>205.4103996386924</v>
      </c>
      <c r="K18295" t="n">
        <v>210.9973442372902</v>
      </c>
      <c r="L18295" t="n">
        <v>205.0631774164702</v>
      </c>
      <c r="M18295" t="n">
        <v>205.0631774164702</v>
      </c>
      <c r="N18295" t="n">
        <v>211.7132893982455</v>
      </c>
      <c r="O18295" t="n">
        <v>210.9973442372902</v>
      </c>
      <c r="P18295" t="n">
        <v>6.628611265264425</v>
      </c>
      <c r="Q18295" t="n">
        <v>0.9908903546858383</v>
      </c>
      <c r="R18295" t="n">
        <v>0.9867123689488166</v>
      </c>
      <c r="S18295" t="n">
        <v>0.9998789543940583</v>
      </c>
      <c r="T18295" t="b">
        <v>1</v>
      </c>
    </row>
    <row r="18296">
      <c r="A18296" t="n">
        <v>92</v>
      </c>
      <c r="B18296" t="n">
        <v>95</v>
      </c>
      <c r="C18296" t="n">
        <v>33</v>
      </c>
      <c r="D18296" t="n">
        <v>65.97443359748173</v>
      </c>
      <c r="E18296" t="n">
        <v>0.99</v>
      </c>
      <c r="F18296" t="n">
        <v>204.866721786534</v>
      </c>
      <c r="G18296" t="n">
        <v>4</v>
      </c>
      <c r="H18296" t="n">
        <v>5</v>
      </c>
      <c r="I18296" t="n">
        <v>205.897971786534</v>
      </c>
      <c r="J18296" t="n">
        <v>208.330501319365</v>
      </c>
      <c r="K18296" t="n">
        <v>212.9440980744336</v>
      </c>
      <c r="L18296" t="n">
        <v>205.7833884532007</v>
      </c>
      <c r="M18296" t="n">
        <v>211.7132893982455</v>
      </c>
      <c r="N18296" t="n">
        <v>217.9905904065692</v>
      </c>
      <c r="O18296" t="n">
        <v>212.9440980744336</v>
      </c>
      <c r="P18296" t="n">
        <v>8.077376287899625</v>
      </c>
      <c r="Q18296" t="n">
        <v>0.9748590075395828</v>
      </c>
      <c r="R18296" t="n">
        <v>0.9874525912897233</v>
      </c>
      <c r="S18296" t="n">
        <v>0.9996845456922172</v>
      </c>
      <c r="T18296" t="b">
        <v>1</v>
      </c>
    </row>
    <row r="18297">
      <c r="A18297" t="n">
        <v>92</v>
      </c>
      <c r="B18297" t="n">
        <v>96</v>
      </c>
      <c r="C18297" t="n">
        <v>43</v>
      </c>
      <c r="D18297" t="n">
        <v>68.74866158860192</v>
      </c>
      <c r="E18297" t="n">
        <v>0.999</v>
      </c>
      <c r="F18297" t="n">
        <v>208.6835763799912</v>
      </c>
      <c r="G18297" t="n">
        <v>1</v>
      </c>
      <c r="H18297" t="n">
        <v>6</v>
      </c>
      <c r="I18297" t="n">
        <v>210.8335763799912</v>
      </c>
      <c r="J18297" t="n">
        <v>212.2720167965412</v>
      </c>
      <c r="K18297" t="n">
        <v>218.7577395879188</v>
      </c>
      <c r="L18297" t="n">
        <v>209.7585763799912</v>
      </c>
      <c r="M18297" t="n">
        <v>209.7585763799912</v>
      </c>
      <c r="N18297" t="n">
        <v>215.9410099760885</v>
      </c>
      <c r="O18297" t="n">
        <v>215.9410099760885</v>
      </c>
      <c r="P18297" t="n">
        <v>7.257433596097286</v>
      </c>
      <c r="Q18297" t="n">
        <v>0.9770575241878375</v>
      </c>
      <c r="R18297" t="n">
        <v>0.9761322269309078</v>
      </c>
      <c r="S18297" t="n">
        <v>0.9994524141936721</v>
      </c>
      <c r="T18297" t="b">
        <v>1</v>
      </c>
    </row>
    <row r="18298">
      <c r="A18298" t="n">
        <v>92</v>
      </c>
      <c r="B18298" t="n">
        <v>97</v>
      </c>
      <c r="C18298" t="n">
        <v>72</v>
      </c>
      <c r="D18298" t="n">
        <v>42.17335440675882</v>
      </c>
      <c r="E18298" t="n">
        <v>0.99</v>
      </c>
      <c r="F18298" t="n">
        <v>209.7304813606652</v>
      </c>
      <c r="G18298" t="n">
        <v>1</v>
      </c>
      <c r="H18298" t="n">
        <v>5</v>
      </c>
      <c r="I18298" t="n">
        <v>213.3304813606652</v>
      </c>
      <c r="J18298" t="n">
        <v>218.7577395879188</v>
      </c>
      <c r="K18298" t="n">
        <v>222.736357928179</v>
      </c>
      <c r="L18298" t="n">
        <v>211.7304813606652</v>
      </c>
      <c r="M18298" t="n">
        <v>217.9905904065692</v>
      </c>
      <c r="N18298" t="n">
        <v>222.0032787421314</v>
      </c>
      <c r="O18298" t="n">
        <v>222.0032787421314</v>
      </c>
      <c r="P18298" t="n">
        <v>12.27279738146618</v>
      </c>
      <c r="Q18298" t="n">
        <v>0.9858630303882462</v>
      </c>
      <c r="R18298" t="n">
        <v>0.9919609639235006</v>
      </c>
      <c r="S18298" t="n">
        <v>0.9998863523912788</v>
      </c>
      <c r="T18298" t="b">
        <v>1</v>
      </c>
    </row>
    <row r="18299">
      <c r="A18299" t="n">
        <v>92</v>
      </c>
      <c r="B18299" t="n">
        <v>98</v>
      </c>
      <c r="C18299" t="n">
        <v>44</v>
      </c>
      <c r="D18299" t="n">
        <v>42.18190572876888</v>
      </c>
      <c r="E18299" t="n">
        <v>0.9</v>
      </c>
      <c r="F18299" t="n">
        <v>213.4023576673965</v>
      </c>
      <c r="G18299" t="n">
        <v>1</v>
      </c>
      <c r="H18299" t="n">
        <v>8</v>
      </c>
      <c r="I18299" t="n">
        <v>215.6023576673965</v>
      </c>
      <c r="J18299" t="n">
        <v>222.736357928179</v>
      </c>
      <c r="K18299" t="n">
        <v>226.7157829969308</v>
      </c>
      <c r="L18299" t="n">
        <v>214.2823576673965</v>
      </c>
      <c r="M18299" t="n">
        <v>214.2823576673965</v>
      </c>
      <c r="N18299" t="n">
        <v>217.5829762690216</v>
      </c>
      <c r="O18299" t="n">
        <v>217.5829762690216</v>
      </c>
      <c r="P18299" t="n">
        <v>4.180618601625099</v>
      </c>
      <c r="Q18299" t="n">
        <v>0.9858601842536469</v>
      </c>
      <c r="R18299" t="n">
        <v>0.9926259795810083</v>
      </c>
      <c r="S18299" t="n">
        <v>0.9998957327099656</v>
      </c>
      <c r="T18299" t="b">
        <v>1</v>
      </c>
    </row>
    <row r="18300">
      <c r="A18300" t="n">
        <v>92</v>
      </c>
      <c r="B18300" t="n">
        <v>99</v>
      </c>
      <c r="C18300" t="n">
        <v>18</v>
      </c>
      <c r="D18300" t="n">
        <v>34.69218694111808</v>
      </c>
      <c r="E18300" t="n">
        <v>0.99</v>
      </c>
      <c r="F18300" t="n">
        <v>214.3276377490056</v>
      </c>
      <c r="G18300" t="n">
        <v>3</v>
      </c>
      <c r="H18300" t="n">
        <v>6</v>
      </c>
      <c r="I18300" t="n">
        <v>214.9704948918627</v>
      </c>
      <c r="J18300" t="n">
        <v>214.9704948918627</v>
      </c>
      <c r="K18300" t="n">
        <v>217.7326116865377</v>
      </c>
      <c r="L18300" t="n">
        <v>214.7776377490055</v>
      </c>
      <c r="M18300" t="n">
        <v>215.9410099760885</v>
      </c>
      <c r="N18300" t="n">
        <v>219.060810960002</v>
      </c>
      <c r="O18300" t="n">
        <v>217.7326116865377</v>
      </c>
      <c r="P18300" t="n">
        <v>3.404973937532134</v>
      </c>
      <c r="Q18300" t="n">
        <v>0.9942216463432022</v>
      </c>
      <c r="R18300" t="n">
        <v>0.9878836992899415</v>
      </c>
      <c r="S18300" t="n">
        <v>0.9999299877294852</v>
      </c>
      <c r="T18300" t="b">
        <v>1</v>
      </c>
    </row>
    <row r="18301">
      <c r="A18301" t="n">
        <v>92</v>
      </c>
      <c r="B18301" t="n">
        <v>100</v>
      </c>
      <c r="C18301" t="n">
        <v>32</v>
      </c>
      <c r="D18301" t="n">
        <v>36.29162728034863</v>
      </c>
      <c r="E18301" t="n">
        <v>0.9999</v>
      </c>
      <c r="F18301" t="n">
        <v>215.9297393101482</v>
      </c>
      <c r="G18301" t="n">
        <v>5</v>
      </c>
      <c r="H18301" t="n">
        <v>7</v>
      </c>
      <c r="I18301" t="n">
        <v>216.8186281990371</v>
      </c>
      <c r="J18301" t="n">
        <v>222.0032787421314</v>
      </c>
      <c r="K18301" t="n">
        <v>225.4563355718506</v>
      </c>
      <c r="L18301" t="n">
        <v>216.6408504212593</v>
      </c>
      <c r="M18301" t="n">
        <v>216.6408504212593</v>
      </c>
      <c r="N18301" t="n">
        <v>219.4303682752446</v>
      </c>
      <c r="O18301" t="n">
        <v>219.4303682752446</v>
      </c>
      <c r="P18301" t="n">
        <v>3.500628965096411</v>
      </c>
      <c r="Q18301" t="n">
        <v>0.9930782420120755</v>
      </c>
      <c r="R18301" t="n">
        <v>0.9960625820428248</v>
      </c>
      <c r="S18301" t="n">
        <v>0.9999727461458031</v>
      </c>
      <c r="T18301" t="b">
        <v>1</v>
      </c>
    </row>
    <row r="18302">
      <c r="A18302" t="n">
        <v>92</v>
      </c>
      <c r="B18302" t="n">
        <v>101</v>
      </c>
      <c r="C18302" t="n">
        <v>20</v>
      </c>
      <c r="D18302" t="n">
        <v>43.1513273251922</v>
      </c>
      <c r="E18302" t="n">
        <v>0.99</v>
      </c>
      <c r="F18302" t="n">
        <v>222.9561530350959</v>
      </c>
      <c r="G18302" t="n">
        <v>4</v>
      </c>
      <c r="H18302" t="n">
        <v>8</v>
      </c>
      <c r="I18302" t="n">
        <v>223.5811530350959</v>
      </c>
      <c r="J18302" t="n">
        <v>223.5811530350959</v>
      </c>
      <c r="K18302" t="n">
        <v>226.5987283725219</v>
      </c>
      <c r="L18302" t="n">
        <v>223.3561530350959</v>
      </c>
      <c r="M18302" t="n">
        <v>223.3561530350959</v>
      </c>
      <c r="N18302" t="n">
        <v>226.7326262217307</v>
      </c>
      <c r="O18302" t="n">
        <v>226.5987283725219</v>
      </c>
      <c r="P18302" t="n">
        <v>3.642575337426024</v>
      </c>
      <c r="Q18302" t="n">
        <v>0.9834839221520348</v>
      </c>
      <c r="R18302" t="n">
        <v>0.9924571510966792</v>
      </c>
      <c r="S18302" t="n">
        <v>0.9998754217203173</v>
      </c>
      <c r="T18302" t="b">
        <v>1</v>
      </c>
    </row>
    <row r="18303">
      <c r="A18303" t="n">
        <v>92</v>
      </c>
      <c r="B18303" t="n">
        <v>102</v>
      </c>
      <c r="C18303" t="n">
        <v>96</v>
      </c>
      <c r="D18303" t="n">
        <v>40.64291871363418</v>
      </c>
      <c r="E18303" t="n">
        <v>0.9999</v>
      </c>
      <c r="F18303" t="n">
        <v>223.1167666905965</v>
      </c>
      <c r="G18303" t="n">
        <v>1</v>
      </c>
      <c r="H18303" t="n">
        <v>4</v>
      </c>
      <c r="I18303" t="n">
        <v>227.9167666905965</v>
      </c>
      <c r="J18303" t="n">
        <v>227.9167666905965</v>
      </c>
      <c r="K18303" t="n">
        <v>231.7510043050903</v>
      </c>
      <c r="L18303" t="n">
        <v>226.1167666905965</v>
      </c>
      <c r="M18303" t="n">
        <v>226.5987283725219</v>
      </c>
      <c r="N18303" t="n">
        <v>229.4408905203285</v>
      </c>
      <c r="O18303" t="n">
        <v>229.4408905203285</v>
      </c>
      <c r="P18303" t="n">
        <v>6.324123829732031</v>
      </c>
      <c r="Q18303" t="n">
        <v>0.9863725373088338</v>
      </c>
      <c r="R18303" t="n">
        <v>0.9844364987256968</v>
      </c>
      <c r="S18303" t="n">
        <v>0.9997879089670405</v>
      </c>
      <c r="T18303" t="b">
        <v>0</v>
      </c>
    </row>
    <row r="18304">
      <c r="A18304" t="n">
        <v>92</v>
      </c>
      <c r="B18304" t="n">
        <v>103</v>
      </c>
      <c r="C18304" t="n">
        <v>47</v>
      </c>
      <c r="D18304" t="n">
        <v>45.65190689831397</v>
      </c>
      <c r="E18304" t="n">
        <v>0.9</v>
      </c>
      <c r="F18304" t="n">
        <v>226.1671392321607</v>
      </c>
      <c r="G18304" t="n">
        <v>5</v>
      </c>
      <c r="H18304" t="n">
        <v>6</v>
      </c>
      <c r="I18304" t="n">
        <v>227.4726947877163</v>
      </c>
      <c r="J18304" t="n">
        <v>227.4726947877163</v>
      </c>
      <c r="K18304" t="n">
        <v>231.8163586219992</v>
      </c>
      <c r="L18304" t="n">
        <v>227.3421392321607</v>
      </c>
      <c r="M18304" t="n">
        <v>227.3421392321607</v>
      </c>
      <c r="N18304" t="n">
        <v>231.4475265431602</v>
      </c>
      <c r="O18304" t="n">
        <v>231.4475265431602</v>
      </c>
      <c r="P18304" t="n">
        <v>5.280387310999458</v>
      </c>
      <c r="Q18304" t="n">
        <v>0.9913007784772702</v>
      </c>
      <c r="R18304" t="n">
        <v>0.9840865990624958</v>
      </c>
      <c r="S18304" t="n">
        <v>0.9998615658000647</v>
      </c>
      <c r="T18304" t="b">
        <v>1</v>
      </c>
    </row>
    <row r="18305">
      <c r="A18305" t="n">
        <v>92</v>
      </c>
      <c r="B18305" t="n">
        <v>104</v>
      </c>
      <c r="C18305" t="n">
        <v>50</v>
      </c>
      <c r="D18305" t="n">
        <v>26.2204855373995</v>
      </c>
      <c r="E18305" t="n">
        <v>0.9999</v>
      </c>
      <c r="F18305" t="n">
        <v>226.5210919342753</v>
      </c>
      <c r="G18305" t="n">
        <v>1</v>
      </c>
      <c r="H18305" t="n">
        <v>5</v>
      </c>
      <c r="I18305" t="n">
        <v>229.0210919342753</v>
      </c>
      <c r="J18305" t="n">
        <v>231.7510043050903</v>
      </c>
      <c r="K18305" t="n">
        <v>234.2246350161657</v>
      </c>
      <c r="L18305" t="n">
        <v>227.9099808231641</v>
      </c>
      <c r="M18305" t="n">
        <v>231.8163586219992</v>
      </c>
      <c r="N18305" t="n">
        <v>234.311171708336</v>
      </c>
      <c r="O18305" t="n">
        <v>234.2246350161657</v>
      </c>
      <c r="P18305" t="n">
        <v>7.703543081890444</v>
      </c>
      <c r="Q18305" t="n">
        <v>0.991186951590435</v>
      </c>
      <c r="R18305" t="n">
        <v>0.9949942537152957</v>
      </c>
      <c r="S18305" t="n">
        <v>0.9999558841156669</v>
      </c>
      <c r="T18305" t="b">
        <v>1</v>
      </c>
    </row>
    <row r="18306">
      <c r="A18306" t="n">
        <v>92</v>
      </c>
      <c r="B18306" t="n">
        <v>105</v>
      </c>
      <c r="C18306" t="n">
        <v>18</v>
      </c>
      <c r="D18306" t="n">
        <v>65.4605336408811</v>
      </c>
      <c r="E18306" t="n">
        <v>0.999</v>
      </c>
      <c r="F18306" t="n">
        <v>229.3348238174192</v>
      </c>
      <c r="G18306" t="n">
        <v>5</v>
      </c>
      <c r="H18306" t="n">
        <v>6</v>
      </c>
      <c r="I18306" t="n">
        <v>229.8348238174192</v>
      </c>
      <c r="J18306" t="n">
        <v>234.311171708336</v>
      </c>
      <c r="K18306" t="n">
        <v>240.5395764315407</v>
      </c>
      <c r="L18306" t="n">
        <v>229.7848238174192</v>
      </c>
      <c r="M18306" t="n">
        <v>231.4475265431602</v>
      </c>
      <c r="N18306" t="n">
        <v>237.33426517993</v>
      </c>
      <c r="O18306" t="n">
        <v>237.33426517993</v>
      </c>
      <c r="P18306" t="n">
        <v>7.999441362510822</v>
      </c>
      <c r="Q18306" t="n">
        <v>0.9875497168539443</v>
      </c>
      <c r="R18306" t="n">
        <v>0.9772606995915559</v>
      </c>
      <c r="S18306" t="n">
        <v>0.9997168892713717</v>
      </c>
      <c r="T18306" t="b">
        <v>1</v>
      </c>
    </row>
    <row r="18307">
      <c r="A18307" t="n">
        <v>92</v>
      </c>
      <c r="B18307" t="n">
        <v>106</v>
      </c>
      <c r="C18307" t="n">
        <v>71</v>
      </c>
      <c r="D18307" t="n">
        <v>62.73201022381812</v>
      </c>
      <c r="E18307" t="n">
        <v>0.99</v>
      </c>
      <c r="F18307" t="n">
        <v>231.3508649815323</v>
      </c>
      <c r="G18307" t="n">
        <v>5</v>
      </c>
      <c r="H18307" t="n">
        <v>6</v>
      </c>
      <c r="I18307" t="n">
        <v>233.3230872037545</v>
      </c>
      <c r="J18307" t="n">
        <v>240.5395764315407</v>
      </c>
      <c r="K18307" t="n">
        <v>246.5083690313331</v>
      </c>
      <c r="L18307" t="n">
        <v>233.1258649815323</v>
      </c>
      <c r="M18307" t="n">
        <v>237.33426517993</v>
      </c>
      <c r="N18307" t="n">
        <v>242.975633005813</v>
      </c>
      <c r="O18307" t="n">
        <v>242.975633005813</v>
      </c>
      <c r="P18307" t="n">
        <v>11.62476802428071</v>
      </c>
      <c r="Q18307" t="n">
        <v>0.9880655597069475</v>
      </c>
      <c r="R18307" t="n">
        <v>0.9781981085403222</v>
      </c>
      <c r="S18307" t="n">
        <v>0.9997398066280989</v>
      </c>
      <c r="T18307" t="b">
        <v>1</v>
      </c>
    </row>
    <row r="18308">
      <c r="A18308" t="n">
        <v>92</v>
      </c>
      <c r="B18308" t="n">
        <v>107</v>
      </c>
      <c r="C18308" t="n">
        <v>66</v>
      </c>
      <c r="D18308" t="n">
        <v>40.61413014980727</v>
      </c>
      <c r="E18308" t="n">
        <v>0.9999</v>
      </c>
      <c r="F18308" t="n">
        <v>231.9221744695347</v>
      </c>
      <c r="G18308" t="n">
        <v>5</v>
      </c>
      <c r="H18308" t="n">
        <v>7</v>
      </c>
      <c r="I18308" t="n">
        <v>233.755507802868</v>
      </c>
      <c r="J18308" t="n">
        <v>246.5083690313331</v>
      </c>
      <c r="K18308" t="n">
        <v>250.3727011102872</v>
      </c>
      <c r="L18308" t="n">
        <v>233.3888411362013</v>
      </c>
      <c r="M18308" t="n">
        <v>233.3888411362013</v>
      </c>
      <c r="N18308" t="n">
        <v>236.5106036381081</v>
      </c>
      <c r="O18308" t="n">
        <v>236.5106036381081</v>
      </c>
      <c r="P18308" t="n">
        <v>4.588429168573441</v>
      </c>
      <c r="Q18308" t="n">
        <v>0.9922570277371482</v>
      </c>
      <c r="R18308" t="n">
        <v>0.9955946515299167</v>
      </c>
      <c r="S18308" t="n">
        <v>0.9999658895089879</v>
      </c>
      <c r="T18308" t="b">
        <v>1</v>
      </c>
    </row>
    <row r="18309">
      <c r="A18309" t="n">
        <v>92</v>
      </c>
      <c r="B18309" t="n">
        <v>108</v>
      </c>
      <c r="C18309" t="n">
        <v>25</v>
      </c>
      <c r="D18309" t="n">
        <v>62.38184838870696</v>
      </c>
      <c r="E18309" t="n">
        <v>0.9</v>
      </c>
      <c r="F18309" t="n">
        <v>232.9927750772276</v>
      </c>
      <c r="G18309" t="n">
        <v>2</v>
      </c>
      <c r="H18309" t="n">
        <v>6</v>
      </c>
      <c r="I18309" t="n">
        <v>234.0344417438943</v>
      </c>
      <c r="J18309" t="n">
        <v>234.0344417438943</v>
      </c>
      <c r="K18309" t="n">
        <v>239.0210003680915</v>
      </c>
      <c r="L18309" t="n">
        <v>233.6177750772276</v>
      </c>
      <c r="M18309" t="n">
        <v>242.975633005813</v>
      </c>
      <c r="N18309" t="n">
        <v>248.5855114580348</v>
      </c>
      <c r="O18309" t="n">
        <v>239.0210003680915</v>
      </c>
      <c r="P18309" t="n">
        <v>6.028225290863844</v>
      </c>
      <c r="Q18309" t="n">
        <v>0.9918653050209183</v>
      </c>
      <c r="R18309" t="n">
        <v>0.9783184748965079</v>
      </c>
      <c r="S18309" t="n">
        <v>0.9998236274066018</v>
      </c>
      <c r="T18309" t="b">
        <v>1</v>
      </c>
    </row>
    <row r="18310">
      <c r="A18310" t="n">
        <v>92</v>
      </c>
      <c r="B18310" t="n">
        <v>109</v>
      </c>
      <c r="C18310" t="n">
        <v>65</v>
      </c>
      <c r="D18310" t="n">
        <v>59.64386803394874</v>
      </c>
      <c r="E18310" t="n">
        <v>0.99</v>
      </c>
      <c r="F18310" t="n">
        <v>234.4014383361781</v>
      </c>
      <c r="G18310" t="n">
        <v>2</v>
      </c>
      <c r="H18310" t="n">
        <v>3</v>
      </c>
      <c r="I18310" t="n">
        <v>237.1097716695115</v>
      </c>
      <c r="J18310" t="n">
        <v>239.0210003680915</v>
      </c>
      <c r="K18310" t="n">
        <v>243.7886956545782</v>
      </c>
      <c r="L18310" t="n">
        <v>236.7228669076067</v>
      </c>
      <c r="M18310" t="n">
        <v>236.7228669076067</v>
      </c>
      <c r="N18310" t="n">
        <v>241.4715825154052</v>
      </c>
      <c r="O18310" t="n">
        <v>241.4715825154052</v>
      </c>
      <c r="P18310" t="n">
        <v>7.070144179227043</v>
      </c>
      <c r="Q18310" t="n">
        <v>0.992220949730991</v>
      </c>
      <c r="R18310" t="n">
        <v>0.9900863323479929</v>
      </c>
      <c r="S18310" t="n">
        <v>0.9999228810809848</v>
      </c>
      <c r="T18310" t="b">
        <v>1</v>
      </c>
    </row>
    <row r="18311">
      <c r="A18311" t="n">
        <v>92</v>
      </c>
      <c r="B18311" t="n">
        <v>110</v>
      </c>
      <c r="C18311" t="n">
        <v>90</v>
      </c>
      <c r="D18311" t="n">
        <v>14.31265609144895</v>
      </c>
      <c r="E18311" t="n">
        <v>0.9999</v>
      </c>
      <c r="F18311" t="n">
        <v>236.410132339165</v>
      </c>
      <c r="G18311" t="n">
        <v>1</v>
      </c>
      <c r="H18311" t="n">
        <v>7</v>
      </c>
      <c r="I18311" t="n">
        <v>240.910132339165</v>
      </c>
      <c r="J18311" t="n">
        <v>240.910132339165</v>
      </c>
      <c r="K18311" t="n">
        <v>242.26038291383</v>
      </c>
      <c r="L18311" t="n">
        <v>238.410132339165</v>
      </c>
      <c r="M18311" t="n">
        <v>238.410132339165</v>
      </c>
      <c r="N18311" t="n">
        <v>239.5102596328967</v>
      </c>
      <c r="O18311" t="n">
        <v>239.5102596328967</v>
      </c>
      <c r="P18311" t="n">
        <v>3.100127293731674</v>
      </c>
      <c r="Q18311" t="n">
        <v>0.9951796605289807</v>
      </c>
      <c r="R18311" t="n">
        <v>0.9984453096547472</v>
      </c>
      <c r="S18311" t="n">
        <v>0.9999925058647635</v>
      </c>
      <c r="T18311" t="b">
        <v>1</v>
      </c>
    </row>
    <row r="18312">
      <c r="A18312" t="n">
        <v>92</v>
      </c>
      <c r="B18312" t="n">
        <v>111</v>
      </c>
      <c r="C18312" t="n">
        <v>97</v>
      </c>
      <c r="D18312" t="n">
        <v>49.91705406780921</v>
      </c>
      <c r="E18312" t="n">
        <v>0.99</v>
      </c>
      <c r="F18312" t="n">
        <v>241.2282044257522</v>
      </c>
      <c r="G18312" t="n">
        <v>3</v>
      </c>
      <c r="H18312" t="n">
        <v>7</v>
      </c>
      <c r="I18312" t="n">
        <v>244.692490140038</v>
      </c>
      <c r="J18312" t="n">
        <v>244.692490140038</v>
      </c>
      <c r="K18312" t="n">
        <v>248.6667778842903</v>
      </c>
      <c r="L18312" t="n">
        <v>243.3837599813078</v>
      </c>
      <c r="M18312" t="n">
        <v>243.3837599813078</v>
      </c>
      <c r="N18312" t="n">
        <v>247.2205819696098</v>
      </c>
      <c r="O18312" t="n">
        <v>247.2205819696098</v>
      </c>
      <c r="P18312" t="n">
        <v>5.992377543857572</v>
      </c>
      <c r="Q18312" t="n">
        <v>0.9916963356630972</v>
      </c>
      <c r="R18312" t="n">
        <v>0.9945883134141891</v>
      </c>
      <c r="S18312" t="n">
        <v>0.9999550631710949</v>
      </c>
      <c r="T18312" t="b">
        <v>1</v>
      </c>
    </row>
    <row r="18313">
      <c r="A18313" t="n">
        <v>92</v>
      </c>
      <c r="B18313" t="n">
        <v>112</v>
      </c>
      <c r="C18313" t="n">
        <v>64</v>
      </c>
      <c r="D18313" t="n">
        <v>79.37351626423612</v>
      </c>
      <c r="E18313" t="n">
        <v>0.99</v>
      </c>
      <c r="F18313" t="n">
        <v>243.465288472783</v>
      </c>
      <c r="G18313" t="n">
        <v>4</v>
      </c>
      <c r="H18313" t="n">
        <v>6</v>
      </c>
      <c r="I18313" t="n">
        <v>245.465288472783</v>
      </c>
      <c r="J18313" t="n">
        <v>245.465288472783</v>
      </c>
      <c r="K18313" t="n">
        <v>251.0158840157366</v>
      </c>
      <c r="L18313" t="n">
        <v>245.065288472783</v>
      </c>
      <c r="M18313" t="n">
        <v>248.5855114580348</v>
      </c>
      <c r="N18313" t="n">
        <v>255.723417596905</v>
      </c>
      <c r="O18313" t="n">
        <v>251.0158840157366</v>
      </c>
      <c r="P18313" t="n">
        <v>7.550595542953573</v>
      </c>
      <c r="Q18313" t="n">
        <v>0.9698307381353116</v>
      </c>
      <c r="R18313" t="n">
        <v>0.9724947188325671</v>
      </c>
      <c r="S18313" t="n">
        <v>0.9991701859697978</v>
      </c>
      <c r="T18313" t="b">
        <v>1</v>
      </c>
    </row>
    <row r="18314">
      <c r="A18314" t="n">
        <v>92</v>
      </c>
      <c r="B18314" t="n">
        <v>113</v>
      </c>
      <c r="C18314" t="n">
        <v>46</v>
      </c>
      <c r="D18314" t="n">
        <v>27.78397739774384</v>
      </c>
      <c r="E18314" t="n">
        <v>0.9</v>
      </c>
      <c r="F18314" t="n">
        <v>245.5417134253096</v>
      </c>
      <c r="G18314" t="n">
        <v>4</v>
      </c>
      <c r="H18314" t="n">
        <v>5</v>
      </c>
      <c r="I18314" t="n">
        <v>246.9792134253096</v>
      </c>
      <c r="J18314" t="n">
        <v>251.0158840157366</v>
      </c>
      <c r="K18314" t="n">
        <v>252.9588194980963</v>
      </c>
      <c r="L18314" t="n">
        <v>246.8194912030874</v>
      </c>
      <c r="M18314" t="n">
        <v>250.3727011102872</v>
      </c>
      <c r="N18314" t="n">
        <v>253.0162765049345</v>
      </c>
      <c r="O18314" t="n">
        <v>252.9588194980963</v>
      </c>
      <c r="P18314" t="n">
        <v>7.41710607278668</v>
      </c>
      <c r="Q18314" t="n">
        <v>0.9893342321426011</v>
      </c>
      <c r="R18314" t="n">
        <v>0.9946965607425636</v>
      </c>
      <c r="S18314" t="n">
        <v>0.9999434347480344</v>
      </c>
      <c r="T18314" t="b">
        <v>1</v>
      </c>
    </row>
    <row r="18315">
      <c r="A18315" t="n">
        <v>92</v>
      </c>
      <c r="B18315" t="n">
        <v>114</v>
      </c>
      <c r="C18315" t="n">
        <v>11</v>
      </c>
      <c r="D18315" t="n">
        <v>63.6363302880431</v>
      </c>
      <c r="E18315" t="n">
        <v>0.9</v>
      </c>
      <c r="F18315" t="n">
        <v>246.8170432909594</v>
      </c>
      <c r="G18315" t="n">
        <v>1</v>
      </c>
      <c r="H18315" t="n">
        <v>6</v>
      </c>
      <c r="I18315" t="n">
        <v>247.3670432909595</v>
      </c>
      <c r="J18315" t="n">
        <v>247.3670432909595</v>
      </c>
      <c r="K18315" t="n">
        <v>253.3704706766239</v>
      </c>
      <c r="L18315" t="n">
        <v>247.0920432909595</v>
      </c>
      <c r="M18315" t="n">
        <v>255.723417596905</v>
      </c>
      <c r="N18315" t="n">
        <v>261.4461091695707</v>
      </c>
      <c r="O18315" t="n">
        <v>253.3704706766239</v>
      </c>
      <c r="P18315" t="n">
        <v>6.553427385664463</v>
      </c>
      <c r="Q18315" t="n">
        <v>0.9787453210706571</v>
      </c>
      <c r="R18315" t="n">
        <v>0.9778873216061319</v>
      </c>
      <c r="S18315" t="n">
        <v>0.9995300021204705</v>
      </c>
      <c r="T18315" t="b">
        <v>1</v>
      </c>
    </row>
    <row r="18316">
      <c r="A18316" t="n">
        <v>92</v>
      </c>
      <c r="B18316" t="n">
        <v>115</v>
      </c>
      <c r="C18316" t="n">
        <v>88</v>
      </c>
      <c r="D18316" t="n">
        <v>37.3930925434204</v>
      </c>
      <c r="E18316" t="n">
        <v>0.9999</v>
      </c>
      <c r="F18316" t="n">
        <v>251.7659434989086</v>
      </c>
      <c r="G18316" t="n">
        <v>4</v>
      </c>
      <c r="H18316" t="n">
        <v>5</v>
      </c>
      <c r="I18316" t="n">
        <v>254.5159434989086</v>
      </c>
      <c r="J18316" t="n">
        <v>254.5159434989086</v>
      </c>
      <c r="K18316" t="n">
        <v>257.1308450753716</v>
      </c>
      <c r="L18316" t="n">
        <v>254.210387943353</v>
      </c>
      <c r="M18316" t="n">
        <v>254.210387943353</v>
      </c>
      <c r="N18316" t="n">
        <v>257.76824641561</v>
      </c>
      <c r="O18316" t="n">
        <v>257.1308450753716</v>
      </c>
      <c r="P18316" t="n">
        <v>5.364901576462984</v>
      </c>
      <c r="Q18316" t="n">
        <v>0.985672003236272</v>
      </c>
      <c r="R18316" t="n">
        <v>0.9928689147183988</v>
      </c>
      <c r="S18316" t="n">
        <v>0.9998978258331633</v>
      </c>
      <c r="T18316" t="b">
        <v>0</v>
      </c>
    </row>
    <row r="18317">
      <c r="A18317" t="n">
        <v>92</v>
      </c>
      <c r="B18317" t="n">
        <v>116</v>
      </c>
      <c r="C18317" t="n">
        <v>68</v>
      </c>
      <c r="D18317" t="n">
        <v>54.10039897589113</v>
      </c>
      <c r="E18317" t="n">
        <v>0.99</v>
      </c>
      <c r="F18317" t="n">
        <v>253.5527038036179</v>
      </c>
      <c r="G18317" t="n">
        <v>4</v>
      </c>
      <c r="H18317" t="n">
        <v>5</v>
      </c>
      <c r="I18317" t="n">
        <v>255.6777038036179</v>
      </c>
      <c r="J18317" t="n">
        <v>257.1308450753716</v>
      </c>
      <c r="K18317" t="n">
        <v>260.9140897590003</v>
      </c>
      <c r="L18317" t="n">
        <v>255.4415926925068</v>
      </c>
      <c r="M18317" t="n">
        <v>257.76824641561</v>
      </c>
      <c r="N18317" t="n">
        <v>262.9157629689773</v>
      </c>
      <c r="O18317" t="n">
        <v>260.9140897590003</v>
      </c>
      <c r="P18317" t="n">
        <v>7.361385955382417</v>
      </c>
      <c r="Q18317" t="n">
        <v>0.9793367564173834</v>
      </c>
      <c r="R18317" t="n">
        <v>0.9896991899774443</v>
      </c>
      <c r="S18317" t="n">
        <v>0.9997871518534057</v>
      </c>
      <c r="T18317" t="b">
        <v>1</v>
      </c>
    </row>
    <row r="18318">
      <c r="A18318" t="n">
        <v>92</v>
      </c>
      <c r="B18318" t="n">
        <v>117</v>
      </c>
      <c r="C18318" t="n">
        <v>52</v>
      </c>
      <c r="D18318" t="n">
        <v>30.10655975250545</v>
      </c>
      <c r="E18318" t="n">
        <v>0.9999</v>
      </c>
      <c r="F18318" t="n">
        <v>253.784755332339</v>
      </c>
      <c r="G18318" t="n">
        <v>1</v>
      </c>
      <c r="H18318" t="n">
        <v>6</v>
      </c>
      <c r="I18318" t="n">
        <v>256.3847553323391</v>
      </c>
      <c r="J18318" t="n">
        <v>259.8636224943935</v>
      </c>
      <c r="K18318" t="n">
        <v>262.7038639804789</v>
      </c>
      <c r="L18318" t="n">
        <v>255.0847553323391</v>
      </c>
      <c r="M18318" t="n">
        <v>261.4461091695707</v>
      </c>
      <c r="N18318" t="n">
        <v>264.1535336077457</v>
      </c>
      <c r="O18318" t="n">
        <v>262.7038639804789</v>
      </c>
      <c r="P18318" t="n">
        <v>8.919108648139854</v>
      </c>
      <c r="Q18318" t="n">
        <v>0.9898874164384739</v>
      </c>
      <c r="R18318" t="n">
        <v>0.989476778133718</v>
      </c>
      <c r="S18318" t="n">
        <v>0.9998935830395408</v>
      </c>
      <c r="T18318" t="b">
        <v>0</v>
      </c>
    </row>
    <row r="18319">
      <c r="A18319" t="n">
        <v>92</v>
      </c>
      <c r="B18319" t="n">
        <v>118</v>
      </c>
      <c r="C18319" t="n">
        <v>36</v>
      </c>
      <c r="D18319" t="n">
        <v>64.39924007269208</v>
      </c>
      <c r="E18319" t="n">
        <v>0.9</v>
      </c>
      <c r="F18319" t="n">
        <v>253.8799370047706</v>
      </c>
      <c r="G18319" t="n">
        <v>2</v>
      </c>
      <c r="H18319" t="n">
        <v>3</v>
      </c>
      <c r="I18319" t="n">
        <v>255.3799370047706</v>
      </c>
      <c r="J18319" t="n">
        <v>255.3799370047706</v>
      </c>
      <c r="K18319" t="n">
        <v>260.5277579538267</v>
      </c>
      <c r="L18319" t="n">
        <v>255.1656512904849</v>
      </c>
      <c r="M18319" t="n">
        <v>255.1656512904849</v>
      </c>
      <c r="N18319" t="n">
        <v>260.2929793217502</v>
      </c>
      <c r="O18319" t="n">
        <v>260.2929793217502</v>
      </c>
      <c r="P18319" t="n">
        <v>6.413042316979585</v>
      </c>
      <c r="Q18319" t="n">
        <v>0.9916033413634443</v>
      </c>
      <c r="R18319" t="n">
        <v>0.989300164442091</v>
      </c>
      <c r="S18319" t="n">
        <v>0.999910157133353</v>
      </c>
      <c r="T18319" t="b">
        <v>1</v>
      </c>
    </row>
    <row r="18320">
      <c r="A18320" t="n">
        <v>92</v>
      </c>
      <c r="B18320" t="n">
        <v>119</v>
      </c>
      <c r="C18320" t="n">
        <v>20</v>
      </c>
      <c r="D18320" t="n">
        <v>44.41628893625074</v>
      </c>
      <c r="E18320" t="n">
        <v>0.9</v>
      </c>
      <c r="F18320" t="n">
        <v>254.6734065570113</v>
      </c>
      <c r="G18320" t="n">
        <v>1</v>
      </c>
      <c r="H18320" t="n">
        <v>3</v>
      </c>
      <c r="I18320" t="n">
        <v>255.6734065570113</v>
      </c>
      <c r="J18320" t="n">
        <v>255.6734065570113</v>
      </c>
      <c r="K18320" t="n">
        <v>259.8636224943935</v>
      </c>
      <c r="L18320" t="n">
        <v>255.3876922712971</v>
      </c>
      <c r="M18320" t="n">
        <v>260.2929793217502</v>
      </c>
      <c r="N18320" t="n">
        <v>263.8293080587128</v>
      </c>
      <c r="O18320" t="n">
        <v>259.8636224943935</v>
      </c>
      <c r="P18320" t="n">
        <v>5.190215937382163</v>
      </c>
      <c r="Q18320" t="n">
        <v>0.9851167964787362</v>
      </c>
      <c r="R18320" t="n">
        <v>0.992607992895141</v>
      </c>
      <c r="S18320" t="n">
        <v>0.9998899832538277</v>
      </c>
      <c r="T18320" t="b">
        <v>1</v>
      </c>
    </row>
    <row r="18321">
      <c r="A18321" t="n">
        <v>92</v>
      </c>
      <c r="B18321" t="n">
        <v>120</v>
      </c>
      <c r="C18321" t="n">
        <v>75</v>
      </c>
      <c r="D18321" t="n">
        <v>59.96259882293684</v>
      </c>
      <c r="E18321" t="n">
        <v>0.999</v>
      </c>
      <c r="F18321" t="n">
        <v>257.68515448396</v>
      </c>
      <c r="G18321" t="n">
        <v>3</v>
      </c>
      <c r="H18321" t="n">
        <v>4</v>
      </c>
      <c r="I18321" t="n">
        <v>260.3637259125314</v>
      </c>
      <c r="J18321" t="n">
        <v>263.8293080587128</v>
      </c>
      <c r="K18321" t="n">
        <v>268.6034003216855</v>
      </c>
      <c r="L18321" t="n">
        <v>260.02890448396</v>
      </c>
      <c r="M18321" t="n">
        <v>260.9140897590003</v>
      </c>
      <c r="N18321" t="n">
        <v>265.107278487877</v>
      </c>
      <c r="O18321" t="n">
        <v>265.107278487877</v>
      </c>
      <c r="P18321" t="n">
        <v>7.42212400391702</v>
      </c>
      <c r="Q18321" t="n">
        <v>0.9900336195890151</v>
      </c>
      <c r="R18321" t="n">
        <v>0.9771235313172052</v>
      </c>
      <c r="S18321" t="n">
        <v>0.9997720044106473</v>
      </c>
      <c r="T18321" t="b">
        <v>1</v>
      </c>
    </row>
    <row r="18322">
      <c r="A18322" t="n">
        <v>92</v>
      </c>
      <c r="B18322" t="n">
        <v>121</v>
      </c>
      <c r="C18322" t="n">
        <v>87</v>
      </c>
      <c r="D18322" t="n">
        <v>46.68302520356953</v>
      </c>
      <c r="E18322" t="n">
        <v>0.9999</v>
      </c>
      <c r="F18322" t="n">
        <v>259.3696067334365</v>
      </c>
      <c r="G18322" t="n">
        <v>1</v>
      </c>
      <c r="H18322" t="n">
        <v>4</v>
      </c>
      <c r="I18322" t="n">
        <v>263.7196067334365</v>
      </c>
      <c r="J18322" t="n">
        <v>263.7196067334365</v>
      </c>
      <c r="K18322" t="n">
        <v>268.1236657149053</v>
      </c>
      <c r="L18322" t="n">
        <v>262.0883567334365</v>
      </c>
      <c r="M18322" t="n">
        <v>265.107278487877</v>
      </c>
      <c r="N18322" t="n">
        <v>268.3718257049098</v>
      </c>
      <c r="O18322" t="n">
        <v>268.1236657149053</v>
      </c>
      <c r="P18322" t="n">
        <v>8.754058981468859</v>
      </c>
      <c r="Q18322" t="n">
        <v>0.9843632175010343</v>
      </c>
      <c r="R18322" t="n">
        <v>0.9821443103226686</v>
      </c>
      <c r="S18322" t="n">
        <v>0.9997207944641465</v>
      </c>
      <c r="T18322" t="b">
        <v>0</v>
      </c>
    </row>
    <row r="18323">
      <c r="A18323" t="n">
        <v>92</v>
      </c>
      <c r="B18323" t="n">
        <v>122</v>
      </c>
      <c r="C18323" t="n">
        <v>96</v>
      </c>
      <c r="D18323" t="n">
        <v>26.51952984438027</v>
      </c>
      <c r="E18323" t="n">
        <v>0.99</v>
      </c>
      <c r="F18323" t="n">
        <v>261.0484250151183</v>
      </c>
      <c r="G18323" t="n">
        <v>3</v>
      </c>
      <c r="H18323" t="n">
        <v>7</v>
      </c>
      <c r="I18323" t="n">
        <v>264.4769964436897</v>
      </c>
      <c r="J18323" t="n">
        <v>268.6034003216855</v>
      </c>
      <c r="K18323" t="n">
        <v>270.714827857066</v>
      </c>
      <c r="L18323" t="n">
        <v>263.1817583484516</v>
      </c>
      <c r="M18323" t="n">
        <v>263.1817583484516</v>
      </c>
      <c r="N18323" t="n">
        <v>265.2201541858367</v>
      </c>
      <c r="O18323" t="n">
        <v>265.2201541858367</v>
      </c>
      <c r="P18323" t="n">
        <v>4.171729170718436</v>
      </c>
      <c r="Q18323" t="n">
        <v>0.9955798759687251</v>
      </c>
      <c r="R18323" t="n">
        <v>0.9971212666350378</v>
      </c>
      <c r="S18323" t="n">
        <v>0.9999872756414739</v>
      </c>
      <c r="T18323" t="b">
        <v>1</v>
      </c>
    </row>
    <row r="18324">
      <c r="A18324" t="n">
        <v>92</v>
      </c>
      <c r="B18324" t="n">
        <v>123</v>
      </c>
      <c r="C18324" t="n">
        <v>34</v>
      </c>
      <c r="D18324" t="n">
        <v>49.32445235263918</v>
      </c>
      <c r="E18324" t="n">
        <v>0.999</v>
      </c>
      <c r="F18324" t="n">
        <v>265.7404310185187</v>
      </c>
      <c r="G18324" t="n">
        <v>2</v>
      </c>
      <c r="H18324" t="n">
        <v>4</v>
      </c>
      <c r="I18324" t="n">
        <v>267.1570976851854</v>
      </c>
      <c r="J18324" t="n">
        <v>267.1570976851854</v>
      </c>
      <c r="K18324" t="n">
        <v>271.0998996318392</v>
      </c>
      <c r="L18324" t="n">
        <v>266.8029310185187</v>
      </c>
      <c r="M18324" t="n">
        <v>268.3718257049098</v>
      </c>
      <c r="N18324" t="n">
        <v>271.8210881071923</v>
      </c>
      <c r="O18324" t="n">
        <v>271.0998996318392</v>
      </c>
      <c r="P18324" t="n">
        <v>5.359468613320473</v>
      </c>
      <c r="Q18324" t="n">
        <v>0.9935625168735346</v>
      </c>
      <c r="R18324" t="n">
        <v>0.9811435808210041</v>
      </c>
      <c r="S18324" t="n">
        <v>0.9998786121197096</v>
      </c>
      <c r="T18324" t="b">
        <v>1</v>
      </c>
    </row>
    <row r="18325">
      <c r="A18325" t="n">
        <v>92</v>
      </c>
      <c r="B18325" t="n">
        <v>124</v>
      </c>
      <c r="C18325" t="n">
        <v>81</v>
      </c>
      <c r="D18325" t="n">
        <v>15.92774242902541</v>
      </c>
      <c r="E18325" t="n">
        <v>0.999</v>
      </c>
      <c r="F18325" t="n">
        <v>273.0674963331772</v>
      </c>
      <c r="G18325" t="n">
        <v>2</v>
      </c>
      <c r="H18325" t="n">
        <v>7</v>
      </c>
      <c r="I18325" t="n">
        <v>276.4424963331772</v>
      </c>
      <c r="J18325" t="n">
        <v>276.460442386764</v>
      </c>
      <c r="K18325" t="n">
        <v>277.7336432204191</v>
      </c>
      <c r="L18325" t="n">
        <v>274.8674963331772</v>
      </c>
      <c r="M18325" t="n">
        <v>274.8674963331772</v>
      </c>
      <c r="N18325" t="n">
        <v>276.0917655437095</v>
      </c>
      <c r="O18325" t="n">
        <v>276.0917655437095</v>
      </c>
      <c r="P18325" t="n">
        <v>3.024269210532339</v>
      </c>
      <c r="Q18325" t="n">
        <v>0.9979166755052216</v>
      </c>
      <c r="R18325" t="n">
        <v>0.998270025208468</v>
      </c>
      <c r="S18325" t="n">
        <v>0.9999963959011414</v>
      </c>
      <c r="T18325" t="b">
        <v>1</v>
      </c>
    </row>
    <row r="18326">
      <c r="A18326" t="n">
        <v>92</v>
      </c>
      <c r="B18326" t="n">
        <v>125</v>
      </c>
      <c r="C18326" t="n">
        <v>48</v>
      </c>
      <c r="D18326" t="n">
        <v>13.2270805066047</v>
      </c>
      <c r="E18326" t="n">
        <v>0.999</v>
      </c>
      <c r="F18326" t="n">
        <v>273.4031218027029</v>
      </c>
      <c r="G18326" t="n">
        <v>2</v>
      </c>
      <c r="H18326" t="n">
        <v>6</v>
      </c>
      <c r="I18326" t="n">
        <v>275.4031218027029</v>
      </c>
      <c r="J18326" t="n">
        <v>275.4031218027029</v>
      </c>
      <c r="K18326" t="n">
        <v>276.460442386764</v>
      </c>
      <c r="L18326" t="n">
        <v>274.6031218027029</v>
      </c>
      <c r="M18326" t="n">
        <v>274.6031218027029</v>
      </c>
      <c r="N18326" t="n">
        <v>275.7926074597717</v>
      </c>
      <c r="O18326" t="n">
        <v>275.7926074597717</v>
      </c>
      <c r="P18326" t="n">
        <v>2.389485657068747</v>
      </c>
      <c r="Q18326" t="n">
        <v>0.9982696121611722</v>
      </c>
      <c r="R18326" t="n">
        <v>0.9953629914241907</v>
      </c>
      <c r="S18326" t="n">
        <v>0.9999919761767518</v>
      </c>
      <c r="T18326" t="b">
        <v>1</v>
      </c>
    </row>
    <row r="18327">
      <c r="A18327" t="n">
        <v>92</v>
      </c>
      <c r="B18327" t="n">
        <v>126</v>
      </c>
      <c r="C18327" t="n">
        <v>55</v>
      </c>
      <c r="D18327" t="n">
        <v>60.11483374208393</v>
      </c>
      <c r="E18327" t="n">
        <v>0.999</v>
      </c>
      <c r="F18327" t="n">
        <v>273.5458861487604</v>
      </c>
      <c r="G18327" t="n">
        <v>1</v>
      </c>
      <c r="H18327" t="n">
        <v>4</v>
      </c>
      <c r="I18327" t="n">
        <v>276.2958861487604</v>
      </c>
      <c r="J18327" t="n">
        <v>276.2958861487604</v>
      </c>
      <c r="K18327" t="n">
        <v>281.9670968791457</v>
      </c>
      <c r="L18327" t="n">
        <v>275.2646361487604</v>
      </c>
      <c r="M18327" t="n">
        <v>275.2646361487604</v>
      </c>
      <c r="N18327" t="n">
        <v>279.4684706761789</v>
      </c>
      <c r="O18327" t="n">
        <v>279.4684706761789</v>
      </c>
      <c r="P18327" t="n">
        <v>5.922584527418451</v>
      </c>
      <c r="Q18327" t="n">
        <v>0.9799096116158523</v>
      </c>
      <c r="R18327" t="n">
        <v>0.9770661229617735</v>
      </c>
      <c r="S18327" t="n">
        <v>0.9995392495031478</v>
      </c>
      <c r="T18327" t="b">
        <v>1</v>
      </c>
    </row>
    <row r="18328">
      <c r="A18328" t="n">
        <v>92</v>
      </c>
      <c r="B18328" t="n">
        <v>127</v>
      </c>
      <c r="C18328" t="n">
        <v>32</v>
      </c>
      <c r="D18328" t="n">
        <v>48.54053096152536</v>
      </c>
      <c r="E18328" t="n">
        <v>0.9</v>
      </c>
      <c r="F18328" t="n">
        <v>276.5312735864147</v>
      </c>
      <c r="G18328" t="n">
        <v>1</v>
      </c>
      <c r="H18328" t="n">
        <v>8</v>
      </c>
      <c r="I18328" t="n">
        <v>278.1312735864147</v>
      </c>
      <c r="J18328" t="n">
        <v>281.9670968791457</v>
      </c>
      <c r="K18328" t="n">
        <v>286.5463922528745</v>
      </c>
      <c r="L18328" t="n">
        <v>277.1712735864147</v>
      </c>
      <c r="M18328" t="n">
        <v>277.1712735864147</v>
      </c>
      <c r="N18328" t="n">
        <v>280.9694371984277</v>
      </c>
      <c r="O18328" t="n">
        <v>280.9694371984277</v>
      </c>
      <c r="P18328" t="n">
        <v>4.438163612012943</v>
      </c>
      <c r="Q18328" t="n">
        <v>0.9837461174246266</v>
      </c>
      <c r="R18328" t="n">
        <v>0.9915191240310821</v>
      </c>
      <c r="S18328" t="n">
        <v>0.9998621528378649</v>
      </c>
      <c r="T18328" t="b">
        <v>1</v>
      </c>
    </row>
    <row r="18329">
      <c r="A18329" t="n">
        <v>92</v>
      </c>
      <c r="B18329" t="n">
        <v>128</v>
      </c>
      <c r="C18329" t="n">
        <v>79</v>
      </c>
      <c r="D18329" t="n">
        <v>2.011627525516055</v>
      </c>
      <c r="E18329" t="n">
        <v>0.9999</v>
      </c>
      <c r="F18329" t="n">
        <v>276.639211346685</v>
      </c>
      <c r="G18329" t="n">
        <v>1</v>
      </c>
      <c r="H18329" t="n">
        <v>5</v>
      </c>
      <c r="I18329" t="n">
        <v>280.589211346685</v>
      </c>
      <c r="J18329" t="n">
        <v>286.5463922528745</v>
      </c>
      <c r="K18329" t="n">
        <v>286.736168434527</v>
      </c>
      <c r="L18329" t="n">
        <v>278.8336557911295</v>
      </c>
      <c r="M18329" t="n">
        <v>278.8336557911295</v>
      </c>
      <c r="N18329" t="n">
        <v>279.0250570780482</v>
      </c>
      <c r="O18329" t="n">
        <v>279.0250570780482</v>
      </c>
      <c r="P18329" t="n">
        <v>2.38584573136319</v>
      </c>
      <c r="Q18329" t="n">
        <v>0.9993210991904656</v>
      </c>
      <c r="R18329" t="n">
        <v>0.9996150703791483</v>
      </c>
      <c r="S18329" t="n">
        <v>0.9999997386709688</v>
      </c>
      <c r="T18329" t="b">
        <v>1</v>
      </c>
    </row>
    <row r="18330">
      <c r="A18330" t="n">
        <v>92</v>
      </c>
      <c r="B18330" t="n">
        <v>129</v>
      </c>
      <c r="C18330" t="n">
        <v>63</v>
      </c>
      <c r="D18330" t="n">
        <v>47.11021123893239</v>
      </c>
      <c r="E18330" t="n">
        <v>0.99</v>
      </c>
      <c r="F18330" t="n">
        <v>278.7110767587101</v>
      </c>
      <c r="G18330" t="n">
        <v>6</v>
      </c>
      <c r="H18330" t="n">
        <v>8</v>
      </c>
      <c r="I18330" t="n">
        <v>280.2860767587101</v>
      </c>
      <c r="J18330" t="n">
        <v>280.2860767587101</v>
      </c>
      <c r="K18330" t="n">
        <v>284.5226065463838</v>
      </c>
      <c r="L18330" t="n">
        <v>279.9710767587101</v>
      </c>
      <c r="M18330" t="n">
        <v>280.9694371984277</v>
      </c>
      <c r="N18330" t="n">
        <v>284.6556822092987</v>
      </c>
      <c r="O18330" t="n">
        <v>284.5226065463838</v>
      </c>
      <c r="P18330" t="n">
        <v>5.811529787673749</v>
      </c>
      <c r="Q18330" t="n">
        <v>0.9835824569395586</v>
      </c>
      <c r="R18330" t="n">
        <v>0.9917679943184737</v>
      </c>
      <c r="S18330" t="n">
        <v>0.9998648506922497</v>
      </c>
      <c r="T18330" t="b">
        <v>1</v>
      </c>
    </row>
    <row r="18331">
      <c r="A18331" t="n">
        <v>92</v>
      </c>
      <c r="B18331" t="n">
        <v>130</v>
      </c>
      <c r="C18331" t="n">
        <v>12</v>
      </c>
      <c r="D18331" t="n">
        <v>91.06470402272723</v>
      </c>
      <c r="E18331" t="n">
        <v>0.99</v>
      </c>
      <c r="F18331" t="n">
        <v>279.5078132517165</v>
      </c>
      <c r="G18331" t="n">
        <v>3</v>
      </c>
      <c r="H18331" t="n">
        <v>7</v>
      </c>
      <c r="I18331" t="n">
        <v>279.9363846802879</v>
      </c>
      <c r="J18331" t="n">
        <v>279.9363846802879</v>
      </c>
      <c r="K18331" t="n">
        <v>287.1867592043904</v>
      </c>
      <c r="L18331" t="n">
        <v>279.7744799183831</v>
      </c>
      <c r="M18331" t="n">
        <v>279.7744799183831</v>
      </c>
      <c r="N18331" t="n">
        <v>286.7740728486465</v>
      </c>
      <c r="O18331" t="n">
        <v>286.7740728486465</v>
      </c>
      <c r="P18331" t="n">
        <v>7.26625959693007</v>
      </c>
      <c r="Q18331" t="n">
        <v>0.9849033253558508</v>
      </c>
      <c r="R18331" t="n">
        <v>0.9901493770914183</v>
      </c>
      <c r="S18331" t="n">
        <v>0.999851288350907</v>
      </c>
      <c r="T18331" t="b">
        <v>1</v>
      </c>
    </row>
    <row r="18332">
      <c r="A18332" t="n">
        <v>92</v>
      </c>
      <c r="B18332" t="n">
        <v>131</v>
      </c>
      <c r="C18332" t="n">
        <v>63</v>
      </c>
      <c r="D18332" t="n">
        <v>65.70428272317591</v>
      </c>
      <c r="E18332" t="n">
        <v>0.9</v>
      </c>
      <c r="F18332" t="n">
        <v>280.9620569004555</v>
      </c>
      <c r="G18332" t="n">
        <v>6</v>
      </c>
      <c r="H18332" t="n">
        <v>8</v>
      </c>
      <c r="I18332" t="n">
        <v>282.5370569004555</v>
      </c>
      <c r="J18332" t="n">
        <v>284.5226065463838</v>
      </c>
      <c r="K18332" t="n">
        <v>290.4312650646551</v>
      </c>
      <c r="L18332" t="n">
        <v>282.2220569004555</v>
      </c>
      <c r="M18332" t="n">
        <v>288.8961453736589</v>
      </c>
      <c r="N18332" t="n">
        <v>294.037325555441</v>
      </c>
      <c r="O18332" t="n">
        <v>290.4312650646551</v>
      </c>
      <c r="P18332" t="n">
        <v>9.469208164199529</v>
      </c>
      <c r="Q18332" t="n">
        <v>0.9771770011076152</v>
      </c>
      <c r="R18332" t="n">
        <v>0.9885375619709268</v>
      </c>
      <c r="S18332" t="n">
        <v>0.9997383927895584</v>
      </c>
      <c r="T18332" t="b">
        <v>1</v>
      </c>
    </row>
    <row r="18333">
      <c r="A18333" t="n">
        <v>92</v>
      </c>
      <c r="B18333" t="n">
        <v>132</v>
      </c>
      <c r="C18333" t="n">
        <v>56</v>
      </c>
      <c r="D18333" t="n">
        <v>54.5520071595922</v>
      </c>
      <c r="E18333" t="n">
        <v>0.9</v>
      </c>
      <c r="F18333" t="n">
        <v>281.0914217005368</v>
      </c>
      <c r="G18333" t="n">
        <v>1</v>
      </c>
      <c r="H18333" t="n">
        <v>2</v>
      </c>
      <c r="I18333" t="n">
        <v>283.8914217005369</v>
      </c>
      <c r="J18333" t="n">
        <v>286.736168434527</v>
      </c>
      <c r="K18333" t="n">
        <v>291.8825842042998</v>
      </c>
      <c r="L18333" t="n">
        <v>283.4247550338702</v>
      </c>
      <c r="M18333" t="n">
        <v>286.7433489820605</v>
      </c>
      <c r="N18333" t="n">
        <v>291.1040210171997</v>
      </c>
      <c r="O18333" t="n">
        <v>291.1040210171997</v>
      </c>
      <c r="P18333" t="n">
        <v>10.01259931666289</v>
      </c>
      <c r="Q18333" t="n">
        <v>0.9817516370865345</v>
      </c>
      <c r="R18333" t="n">
        <v>0.9928826863671388</v>
      </c>
      <c r="S18333" t="n">
        <v>0.9998701206778586</v>
      </c>
      <c r="T18333" t="b">
        <v>1</v>
      </c>
    </row>
    <row r="18334">
      <c r="A18334" t="n">
        <v>92</v>
      </c>
      <c r="B18334" t="n">
        <v>133</v>
      </c>
      <c r="C18334" t="n">
        <v>13</v>
      </c>
      <c r="D18334" t="n">
        <v>54.19311924052327</v>
      </c>
      <c r="E18334" t="n">
        <v>0.99</v>
      </c>
      <c r="F18334" t="n">
        <v>281.8696983633136</v>
      </c>
      <c r="G18334" t="n">
        <v>2</v>
      </c>
      <c r="H18334" t="n">
        <v>8</v>
      </c>
      <c r="I18334" t="n">
        <v>282.4113650299803</v>
      </c>
      <c r="J18334" t="n">
        <v>282.4113650299803</v>
      </c>
      <c r="K18334" t="n">
        <v>286.7433489820605</v>
      </c>
      <c r="L18334" t="n">
        <v>282.1296983633136</v>
      </c>
      <c r="M18334" t="n">
        <v>284.6556822092987</v>
      </c>
      <c r="N18334" t="n">
        <v>288.8961453736589</v>
      </c>
      <c r="O18334" t="n">
        <v>286.7433489820605</v>
      </c>
      <c r="P18334" t="n">
        <v>4.873650618746865</v>
      </c>
      <c r="Q18334" t="n">
        <v>0.9929293439738932</v>
      </c>
      <c r="R18334" t="n">
        <v>0.9905362057212722</v>
      </c>
      <c r="S18334" t="n">
        <v>0.9999330847659533</v>
      </c>
      <c r="T18334" t="b">
        <v>1</v>
      </c>
    </row>
    <row r="18335">
      <c r="A18335" t="n">
        <v>92</v>
      </c>
      <c r="B18335" t="n">
        <v>134</v>
      </c>
      <c r="C18335" t="n">
        <v>73</v>
      </c>
      <c r="D18335" t="n">
        <v>72.69645125244699</v>
      </c>
      <c r="E18335" t="n">
        <v>0.9999</v>
      </c>
      <c r="F18335" t="n">
        <v>284.639779357585</v>
      </c>
      <c r="G18335" t="n">
        <v>5</v>
      </c>
      <c r="H18335" t="n">
        <v>6</v>
      </c>
      <c r="I18335" t="n">
        <v>286.6675571353628</v>
      </c>
      <c r="J18335" t="n">
        <v>286.6675571353628</v>
      </c>
      <c r="K18335" t="n">
        <v>293.5844411746061</v>
      </c>
      <c r="L18335" t="n">
        <v>286.464779357585</v>
      </c>
      <c r="M18335" t="n">
        <v>290.4312650646551</v>
      </c>
      <c r="N18335" t="n">
        <v>296.9687157168535</v>
      </c>
      <c r="O18335" t="n">
        <v>293.5844411746061</v>
      </c>
      <c r="P18335" t="n">
        <v>8.944661817021085</v>
      </c>
      <c r="Q18335" t="n">
        <v>0.9861830292447534</v>
      </c>
      <c r="R18335" t="n">
        <v>0.9747790822543502</v>
      </c>
      <c r="S18335" t="n">
        <v>0.9996515233170878</v>
      </c>
      <c r="T18335" t="b">
        <v>0</v>
      </c>
    </row>
    <row r="18336">
      <c r="A18336" t="n">
        <v>92</v>
      </c>
      <c r="B18336" t="n">
        <v>135</v>
      </c>
      <c r="C18336" t="n">
        <v>43</v>
      </c>
      <c r="D18336" t="n">
        <v>49.33991879549746</v>
      </c>
      <c r="E18336" t="n">
        <v>0.99</v>
      </c>
      <c r="F18336" t="n">
        <v>288.2689030978828</v>
      </c>
      <c r="G18336" t="n">
        <v>4</v>
      </c>
      <c r="H18336" t="n">
        <v>5</v>
      </c>
      <c r="I18336" t="n">
        <v>289.6126530978828</v>
      </c>
      <c r="J18336" t="n">
        <v>289.6126530978828</v>
      </c>
      <c r="K18336" t="n">
        <v>293.0629970695959</v>
      </c>
      <c r="L18336" t="n">
        <v>289.4633475423273</v>
      </c>
      <c r="M18336" t="n">
        <v>293.5844411746061</v>
      </c>
      <c r="N18336" t="n">
        <v>298.2790100419227</v>
      </c>
      <c r="O18336" t="n">
        <v>293.0629970695959</v>
      </c>
      <c r="P18336" t="n">
        <v>4.794093971713096</v>
      </c>
      <c r="Q18336" t="n">
        <v>0.9811377242174998</v>
      </c>
      <c r="R18336" t="n">
        <v>0.9906013201266944</v>
      </c>
      <c r="S18336" t="n">
        <v>0.9998227195082383</v>
      </c>
      <c r="T18336" t="b">
        <v>1</v>
      </c>
    </row>
    <row r="18337">
      <c r="A18337" t="n">
        <v>92</v>
      </c>
      <c r="B18337" t="n">
        <v>136</v>
      </c>
      <c r="C18337" t="n">
        <v>31</v>
      </c>
      <c r="D18337" t="n">
        <v>30.55991914285645</v>
      </c>
      <c r="E18337" t="n">
        <v>0.99</v>
      </c>
      <c r="F18337" t="n">
        <v>290.8235693525464</v>
      </c>
      <c r="G18337" t="n">
        <v>2</v>
      </c>
      <c r="H18337" t="n">
        <v>7</v>
      </c>
      <c r="I18337" t="n">
        <v>292.1152360192131</v>
      </c>
      <c r="J18337" t="n">
        <v>292.1152360192131</v>
      </c>
      <c r="K18337" t="n">
        <v>294.5580752792335</v>
      </c>
      <c r="L18337" t="n">
        <v>291.5124582414352</v>
      </c>
      <c r="M18337" t="n">
        <v>291.5124582414352</v>
      </c>
      <c r="N18337" t="n">
        <v>293.8614143630999</v>
      </c>
      <c r="O18337" t="n">
        <v>293.8614143630999</v>
      </c>
      <c r="P18337" t="n">
        <v>3.037845010553497</v>
      </c>
      <c r="Q18337" t="n">
        <v>0.9960066342974035</v>
      </c>
      <c r="R18337" t="n">
        <v>0.9966834045913252</v>
      </c>
      <c r="S18337" t="n">
        <v>0.9999867556216456</v>
      </c>
      <c r="T18337" t="b">
        <v>1</v>
      </c>
    </row>
    <row r="18338">
      <c r="A18338" t="n">
        <v>92</v>
      </c>
      <c r="B18338" t="n">
        <v>137</v>
      </c>
      <c r="C18338" t="n">
        <v>90</v>
      </c>
      <c r="D18338" t="n">
        <v>95.4931311234933</v>
      </c>
      <c r="E18338" t="n">
        <v>0.9</v>
      </c>
      <c r="F18338" t="n">
        <v>293.0083940807983</v>
      </c>
      <c r="G18338" t="n">
        <v>1</v>
      </c>
      <c r="H18338" t="n">
        <v>4</v>
      </c>
      <c r="I18338" t="n">
        <v>297.5083940807983</v>
      </c>
      <c r="J18338" t="n">
        <v>297.5083940807983</v>
      </c>
      <c r="K18338" t="n">
        <v>306.5171800358448</v>
      </c>
      <c r="L18338" t="n">
        <v>295.8208940807983</v>
      </c>
      <c r="M18338" t="n">
        <v>295.8208940807983</v>
      </c>
      <c r="N18338" t="n">
        <v>302.4987354181055</v>
      </c>
      <c r="O18338" t="n">
        <v>302.4987354181055</v>
      </c>
      <c r="P18338" t="n">
        <v>9.4903413373072</v>
      </c>
      <c r="Q18338" t="n">
        <v>0.9682753672802021</v>
      </c>
      <c r="R18338" t="n">
        <v>0.9638158924953487</v>
      </c>
      <c r="S18338" t="n">
        <v>0.9988520724791212</v>
      </c>
      <c r="T18338" t="b">
        <v>1</v>
      </c>
    </row>
    <row r="18339">
      <c r="A18339" t="n">
        <v>92</v>
      </c>
      <c r="B18339" t="n">
        <v>138</v>
      </c>
      <c r="C18339" t="n">
        <v>69</v>
      </c>
      <c r="D18339" t="n">
        <v>43.93200372400587</v>
      </c>
      <c r="E18339" t="n">
        <v>0.99</v>
      </c>
      <c r="F18339" t="n">
        <v>296.54498144434</v>
      </c>
      <c r="G18339" t="n">
        <v>1</v>
      </c>
      <c r="H18339" t="n">
        <v>7</v>
      </c>
      <c r="I18339" t="n">
        <v>299.9949814443399</v>
      </c>
      <c r="J18339" t="n">
        <v>306.5171800358448</v>
      </c>
      <c r="K18339" t="n">
        <v>310.6617086890529</v>
      </c>
      <c r="L18339" t="n">
        <v>298.0783147776733</v>
      </c>
      <c r="M18339" t="n">
        <v>298.0783147776733</v>
      </c>
      <c r="N18339" t="n">
        <v>301.4551021507714</v>
      </c>
      <c r="O18339" t="n">
        <v>301.4551021507714</v>
      </c>
      <c r="P18339" t="n">
        <v>4.910120706431428</v>
      </c>
      <c r="Q18339" t="n">
        <v>0.9852778724116308</v>
      </c>
      <c r="R18339" t="n">
        <v>0.9952356258186557</v>
      </c>
      <c r="S18339" t="n">
        <v>0.9999298582754235</v>
      </c>
      <c r="T18339" t="b">
        <v>1</v>
      </c>
    </row>
    <row r="18340">
      <c r="A18340" t="n">
        <v>92</v>
      </c>
      <c r="B18340" t="n">
        <v>139</v>
      </c>
      <c r="C18340" t="n">
        <v>59</v>
      </c>
      <c r="D18340" t="n">
        <v>59.42070020715195</v>
      </c>
      <c r="E18340" t="n">
        <v>0.99</v>
      </c>
      <c r="F18340" t="n">
        <v>299.4555739555781</v>
      </c>
      <c r="G18340" t="n">
        <v>2</v>
      </c>
      <c r="H18340" t="n">
        <v>3</v>
      </c>
      <c r="I18340" t="n">
        <v>301.9139072889114</v>
      </c>
      <c r="J18340" t="n">
        <v>301.9139072889114</v>
      </c>
      <c r="K18340" t="n">
        <v>306.6637634205782</v>
      </c>
      <c r="L18340" t="n">
        <v>301.5627168127209</v>
      </c>
      <c r="M18340" t="n">
        <v>301.5627168127209</v>
      </c>
      <c r="N18340" t="n">
        <v>306.2936642814432</v>
      </c>
      <c r="O18340" t="n">
        <v>306.2936642814432</v>
      </c>
      <c r="P18340" t="n">
        <v>6.838090325865096</v>
      </c>
      <c r="Q18340" t="n">
        <v>0.9922499433080513</v>
      </c>
      <c r="R18340" t="n">
        <v>0.990123242256659</v>
      </c>
      <c r="S18340" t="n">
        <v>0.9999234545675565</v>
      </c>
      <c r="T18340" t="b">
        <v>1</v>
      </c>
    </row>
    <row r="18341">
      <c r="A18341" t="n">
        <v>92</v>
      </c>
      <c r="B18341" t="n">
        <v>140</v>
      </c>
      <c r="C18341" t="n">
        <v>14</v>
      </c>
      <c r="D18341" t="n">
        <v>42.78065194952644</v>
      </c>
      <c r="E18341" t="n">
        <v>0.999</v>
      </c>
      <c r="F18341" t="n">
        <v>299.9796599944519</v>
      </c>
      <c r="G18341" t="n">
        <v>6</v>
      </c>
      <c r="H18341" t="n">
        <v>8</v>
      </c>
      <c r="I18341" t="n">
        <v>300.329659994452</v>
      </c>
      <c r="J18341" t="n">
        <v>300.329659994452</v>
      </c>
      <c r="K18341" t="n">
        <v>304.1768409251648</v>
      </c>
      <c r="L18341" t="n">
        <v>300.2596599944519</v>
      </c>
      <c r="M18341" t="n">
        <v>300.2596599944519</v>
      </c>
      <c r="N18341" t="n">
        <v>303.6071288480925</v>
      </c>
      <c r="O18341" t="n">
        <v>303.6071288480925</v>
      </c>
      <c r="P18341" t="n">
        <v>3.627468853640551</v>
      </c>
      <c r="Q18341" t="n">
        <v>0.9850799596906002</v>
      </c>
      <c r="R18341" t="n">
        <v>0.9925217022422546</v>
      </c>
      <c r="S18341" t="n">
        <v>0.9998884234960087</v>
      </c>
      <c r="T18341" t="b">
        <v>1</v>
      </c>
    </row>
    <row r="18342">
      <c r="A18342" t="n">
        <v>92</v>
      </c>
      <c r="B18342" t="n">
        <v>141</v>
      </c>
      <c r="C18342" t="n">
        <v>98</v>
      </c>
      <c r="D18342" t="n">
        <v>78.5292938320666</v>
      </c>
      <c r="E18342" t="n">
        <v>0.99</v>
      </c>
      <c r="F18342" t="n">
        <v>301.5997990023914</v>
      </c>
      <c r="G18342" t="n">
        <v>5</v>
      </c>
      <c r="H18342" t="n">
        <v>6</v>
      </c>
      <c r="I18342" t="n">
        <v>304.3220212246136</v>
      </c>
      <c r="J18342" t="n">
        <v>304.3220212246136</v>
      </c>
      <c r="K18342" t="n">
        <v>311.7938855283307</v>
      </c>
      <c r="L18342" t="n">
        <v>304.0497990023914</v>
      </c>
      <c r="M18342" t="n">
        <v>304.1768409251648</v>
      </c>
      <c r="N18342" t="n">
        <v>311.2388277805665</v>
      </c>
      <c r="O18342" t="n">
        <v>311.2388277805665</v>
      </c>
      <c r="P18342" t="n">
        <v>9.639028778175089</v>
      </c>
      <c r="Q18342" t="n">
        <v>0.9850827250864855</v>
      </c>
      <c r="R18342" t="n">
        <v>0.9727832490637066</v>
      </c>
      <c r="S18342" t="n">
        <v>0.9995940002440307</v>
      </c>
      <c r="T18342" t="b">
        <v>1</v>
      </c>
    </row>
    <row r="18343">
      <c r="A18343" t="n">
        <v>92</v>
      </c>
      <c r="B18343" t="n">
        <v>142</v>
      </c>
      <c r="C18343" t="n">
        <v>88</v>
      </c>
      <c r="D18343" t="n">
        <v>83.35988352385664</v>
      </c>
      <c r="E18343" t="n">
        <v>0.9</v>
      </c>
      <c r="F18343" t="n">
        <v>304.1172775611183</v>
      </c>
      <c r="G18343" t="n">
        <v>3</v>
      </c>
      <c r="H18343" t="n">
        <v>6</v>
      </c>
      <c r="I18343" t="n">
        <v>307.2601347039755</v>
      </c>
      <c r="J18343" t="n">
        <v>307.2601347039755</v>
      </c>
      <c r="K18343" t="n">
        <v>313.8970681055565</v>
      </c>
      <c r="L18343" t="n">
        <v>306.3172775611183</v>
      </c>
      <c r="M18343" t="n">
        <v>311.2388277805665</v>
      </c>
      <c r="N18343" t="n">
        <v>318.7352201837909</v>
      </c>
      <c r="O18343" t="n">
        <v>313.8970681055565</v>
      </c>
      <c r="P18343" t="n">
        <v>9.779790544438129</v>
      </c>
      <c r="Q18343" t="n">
        <v>0.986171753479269</v>
      </c>
      <c r="R18343" t="n">
        <v>0.971133452221228</v>
      </c>
      <c r="S18343" t="n">
        <v>0.9996008262611127</v>
      </c>
      <c r="T18343" t="b">
        <v>1</v>
      </c>
    </row>
    <row r="18344">
      <c r="A18344" t="n">
        <v>92</v>
      </c>
      <c r="B18344" t="n">
        <v>143</v>
      </c>
      <c r="C18344" t="n">
        <v>45</v>
      </c>
      <c r="D18344" t="n">
        <v>53.13104311335147</v>
      </c>
      <c r="E18344" t="n">
        <v>0.999</v>
      </c>
      <c r="F18344" t="n">
        <v>305.8245629653202</v>
      </c>
      <c r="G18344" t="n">
        <v>1</v>
      </c>
      <c r="H18344" t="n">
        <v>4</v>
      </c>
      <c r="I18344" t="n">
        <v>308.0745629653202</v>
      </c>
      <c r="J18344" t="n">
        <v>310.6617086890529</v>
      </c>
      <c r="K18344" t="n">
        <v>315.6740712469163</v>
      </c>
      <c r="L18344" t="n">
        <v>307.2308129653202</v>
      </c>
      <c r="M18344" t="n">
        <v>307.2308129653202</v>
      </c>
      <c r="N18344" t="n">
        <v>310.9462705256944</v>
      </c>
      <c r="O18344" t="n">
        <v>310.9462705256944</v>
      </c>
      <c r="P18344" t="n">
        <v>5.121707560374205</v>
      </c>
      <c r="Q18344" t="n">
        <v>0.9822227175764909</v>
      </c>
      <c r="R18344" t="n">
        <v>0.9797032114142212</v>
      </c>
      <c r="S18344" t="n">
        <v>0.9996391782570203</v>
      </c>
      <c r="T18344" t="b">
        <v>1</v>
      </c>
    </row>
    <row r="18345">
      <c r="A18345" t="n">
        <v>92</v>
      </c>
      <c r="B18345" t="n">
        <v>144</v>
      </c>
      <c r="C18345" t="n">
        <v>82</v>
      </c>
      <c r="D18345" t="n">
        <v>52.45409424763066</v>
      </c>
      <c r="E18345" t="n">
        <v>0.9999</v>
      </c>
      <c r="F18345" t="n">
        <v>306.6148810812132</v>
      </c>
      <c r="G18345" t="n">
        <v>1</v>
      </c>
      <c r="H18345" t="n">
        <v>8</v>
      </c>
      <c r="I18345" t="n">
        <v>310.7148810812132</v>
      </c>
      <c r="J18345" t="n">
        <v>322.4148819582092</v>
      </c>
      <c r="K18345" t="n">
        <v>327.3633814155328</v>
      </c>
      <c r="L18345" t="n">
        <v>308.2548810812132</v>
      </c>
      <c r="M18345" t="n">
        <v>308.2548810812132</v>
      </c>
      <c r="N18345" t="n">
        <v>312.3592703024675</v>
      </c>
      <c r="O18345" t="n">
        <v>312.3592703024675</v>
      </c>
      <c r="P18345" t="n">
        <v>5.744389221254323</v>
      </c>
      <c r="Q18345" t="n">
        <v>0.982447220337982</v>
      </c>
      <c r="R18345" t="n">
        <v>0.9908384978003814</v>
      </c>
      <c r="S18345" t="n">
        <v>0.999839190170517</v>
      </c>
      <c r="T18345" t="b">
        <v>0</v>
      </c>
    </row>
    <row r="18346">
      <c r="A18346" t="n">
        <v>92</v>
      </c>
      <c r="B18346" t="n">
        <v>145</v>
      </c>
      <c r="C18346" t="n">
        <v>91</v>
      </c>
      <c r="D18346" t="n">
        <v>67.6065141898811</v>
      </c>
      <c r="E18346" t="n">
        <v>0.9999</v>
      </c>
      <c r="F18346" t="n">
        <v>306.7568208923097</v>
      </c>
      <c r="G18346" t="n">
        <v>2</v>
      </c>
      <c r="H18346" t="n">
        <v>4</v>
      </c>
      <c r="I18346" t="n">
        <v>310.5484875589764</v>
      </c>
      <c r="J18346" t="n">
        <v>313.6445511350533</v>
      </c>
      <c r="K18346" t="n">
        <v>319.0487489120222</v>
      </c>
      <c r="L18346" t="n">
        <v>309.6005708923097</v>
      </c>
      <c r="M18346" t="n">
        <v>310.9462705256944</v>
      </c>
      <c r="N18346" t="n">
        <v>315.6739987907211</v>
      </c>
      <c r="O18346" t="n">
        <v>315.6739987907211</v>
      </c>
      <c r="P18346" t="n">
        <v>8.917177898411353</v>
      </c>
      <c r="Q18346" t="n">
        <v>0.9911870107446711</v>
      </c>
      <c r="R18346" t="n">
        <v>0.9742451455419506</v>
      </c>
      <c r="S18346" t="n">
        <v>0.9997730227443886</v>
      </c>
      <c r="T18346" t="b">
        <v>0</v>
      </c>
    </row>
    <row r="18347">
      <c r="A18347" t="n">
        <v>92</v>
      </c>
      <c r="B18347" t="n">
        <v>146</v>
      </c>
      <c r="C18347" t="n">
        <v>20</v>
      </c>
      <c r="D18347" t="n">
        <v>71.45259353970499</v>
      </c>
      <c r="E18347" t="n">
        <v>0.9</v>
      </c>
      <c r="F18347" t="n">
        <v>307.0995796290817</v>
      </c>
      <c r="G18347" t="n">
        <v>1</v>
      </c>
      <c r="H18347" t="n">
        <v>2</v>
      </c>
      <c r="I18347" t="n">
        <v>308.0995796290817</v>
      </c>
      <c r="J18347" t="n">
        <v>315.6740712469163</v>
      </c>
      <c r="K18347" t="n">
        <v>322.4148819582092</v>
      </c>
      <c r="L18347" t="n">
        <v>307.9329129624151</v>
      </c>
      <c r="M18347" t="n">
        <v>307.9329129624151</v>
      </c>
      <c r="N18347" t="n">
        <v>313.6445511350533</v>
      </c>
      <c r="O18347" t="n">
        <v>313.6445511350533</v>
      </c>
      <c r="P18347" t="n">
        <v>6.544971505971603</v>
      </c>
      <c r="Q18347" t="n">
        <v>0.9761660189432374</v>
      </c>
      <c r="R18347" t="n">
        <v>0.9906879884235792</v>
      </c>
      <c r="S18347" t="n">
        <v>0.9997780576924873</v>
      </c>
      <c r="T18347" t="b">
        <v>1</v>
      </c>
    </row>
    <row r="18348">
      <c r="A18348" t="n">
        <v>92</v>
      </c>
      <c r="B18348" t="n">
        <v>147</v>
      </c>
      <c r="C18348" t="n">
        <v>68</v>
      </c>
      <c r="D18348" t="n">
        <v>58.34130372695707</v>
      </c>
      <c r="E18348" t="n">
        <v>0.999</v>
      </c>
      <c r="F18348" t="n">
        <v>309.2976986590615</v>
      </c>
      <c r="G18348" t="n">
        <v>2</v>
      </c>
      <c r="H18348" t="n">
        <v>7</v>
      </c>
      <c r="I18348" t="n">
        <v>312.1310319923948</v>
      </c>
      <c r="J18348" t="n">
        <v>328.1262030823895</v>
      </c>
      <c r="K18348" t="n">
        <v>332.7897765217945</v>
      </c>
      <c r="L18348" t="n">
        <v>310.8088097701726</v>
      </c>
      <c r="M18348" t="n">
        <v>310.8088097701726</v>
      </c>
      <c r="N18348" t="n">
        <v>315.2931528698618</v>
      </c>
      <c r="O18348" t="n">
        <v>315.2931528698618</v>
      </c>
      <c r="P18348" t="n">
        <v>5.995454210800347</v>
      </c>
      <c r="Q18348" t="n">
        <v>0.9923901885860668</v>
      </c>
      <c r="R18348" t="n">
        <v>0.9936779029991022</v>
      </c>
      <c r="S18348" t="n">
        <v>0.9999518900340826</v>
      </c>
      <c r="T18348" t="b">
        <v>1</v>
      </c>
    </row>
    <row r="18349">
      <c r="A18349" t="n">
        <v>92</v>
      </c>
      <c r="B18349" t="n">
        <v>148</v>
      </c>
      <c r="C18349" t="n">
        <v>48</v>
      </c>
      <c r="D18349" t="n">
        <v>54.963017222701</v>
      </c>
      <c r="E18349" t="n">
        <v>0.999</v>
      </c>
      <c r="F18349" t="n">
        <v>309.4972179511403</v>
      </c>
      <c r="G18349" t="n">
        <v>2</v>
      </c>
      <c r="H18349" t="n">
        <v>6</v>
      </c>
      <c r="I18349" t="n">
        <v>311.4972179511403</v>
      </c>
      <c r="J18349" t="n">
        <v>323.7326765258186</v>
      </c>
      <c r="K18349" t="n">
        <v>328.1262030823895</v>
      </c>
      <c r="L18349" t="n">
        <v>310.6972179511403</v>
      </c>
      <c r="M18349" t="n">
        <v>324.0046387493119</v>
      </c>
      <c r="N18349" t="n">
        <v>328.9473561254541</v>
      </c>
      <c r="O18349" t="n">
        <v>328.1262030823895</v>
      </c>
      <c r="P18349" t="n">
        <v>18.62898513124912</v>
      </c>
      <c r="Q18349" t="n">
        <v>0.992829255258617</v>
      </c>
      <c r="R18349" t="n">
        <v>0.9808721444910061</v>
      </c>
      <c r="S18349" t="n">
        <v>0.9998628390306949</v>
      </c>
      <c r="T18349" t="b">
        <v>1</v>
      </c>
    </row>
    <row r="18350">
      <c r="A18350" t="n">
        <v>92</v>
      </c>
      <c r="B18350" t="n">
        <v>149</v>
      </c>
      <c r="C18350" t="n">
        <v>43</v>
      </c>
      <c r="D18350" t="n">
        <v>58.59593444859313</v>
      </c>
      <c r="E18350" t="n">
        <v>0.99</v>
      </c>
      <c r="F18350" t="n">
        <v>309.5102349864364</v>
      </c>
      <c r="G18350" t="n">
        <v>2</v>
      </c>
      <c r="H18350" t="n">
        <v>6</v>
      </c>
      <c r="I18350" t="n">
        <v>311.3019016531031</v>
      </c>
      <c r="J18350" t="n">
        <v>319.0487489120222</v>
      </c>
      <c r="K18350" t="n">
        <v>323.7326765258186</v>
      </c>
      <c r="L18350" t="n">
        <v>310.5852349864364</v>
      </c>
      <c r="M18350" t="n">
        <v>318.7352201837909</v>
      </c>
      <c r="N18350" t="n">
        <v>324.0046387493119</v>
      </c>
      <c r="O18350" t="n">
        <v>323.7326765258186</v>
      </c>
      <c r="P18350" t="n">
        <v>14.22244153938226</v>
      </c>
      <c r="Q18350" t="n">
        <v>0.992357102796702</v>
      </c>
      <c r="R18350" t="n">
        <v>0.9796208097540788</v>
      </c>
      <c r="S18350" t="n">
        <v>0.999844243943864</v>
      </c>
      <c r="T18350" t="b">
        <v>1</v>
      </c>
    </row>
    <row r="18351">
      <c r="A18351" t="n">
        <v>92</v>
      </c>
      <c r="B18351" t="n">
        <v>150</v>
      </c>
      <c r="C18351" t="n">
        <v>32</v>
      </c>
      <c r="D18351" t="n">
        <v>56.28940686501164</v>
      </c>
      <c r="E18351" t="n">
        <v>0.99</v>
      </c>
      <c r="F18351" t="n">
        <v>312.0704965521138</v>
      </c>
      <c r="G18351" t="n">
        <v>2</v>
      </c>
      <c r="H18351" t="n">
        <v>8</v>
      </c>
      <c r="I18351" t="n">
        <v>313.4038298854471</v>
      </c>
      <c r="J18351" t="n">
        <v>332.7897765217945</v>
      </c>
      <c r="K18351" t="n">
        <v>337.2893294286699</v>
      </c>
      <c r="L18351" t="n">
        <v>312.7104965521138</v>
      </c>
      <c r="M18351" t="n">
        <v>312.7104965521138</v>
      </c>
      <c r="N18351" t="n">
        <v>317.1149884820834</v>
      </c>
      <c r="O18351" t="n">
        <v>317.1149884820834</v>
      </c>
      <c r="P18351" t="n">
        <v>5.044491929969581</v>
      </c>
      <c r="Q18351" t="n">
        <v>0.9926568448609406</v>
      </c>
      <c r="R18351" t="n">
        <v>0.99017193380935</v>
      </c>
      <c r="S18351" t="n">
        <v>0.9999278309852451</v>
      </c>
      <c r="T18351" t="b">
        <v>1</v>
      </c>
    </row>
    <row r="18352">
      <c r="A18352" t="n">
        <v>92</v>
      </c>
      <c r="B18352" t="n">
        <v>151</v>
      </c>
      <c r="C18352" t="n">
        <v>99</v>
      </c>
      <c r="D18352" t="n">
        <v>40.40835052706638</v>
      </c>
      <c r="E18352" t="n">
        <v>0.9</v>
      </c>
      <c r="F18352" t="n">
        <v>313.5591444613226</v>
      </c>
      <c r="G18352" t="n">
        <v>5</v>
      </c>
      <c r="H18352" t="n">
        <v>6</v>
      </c>
      <c r="I18352" t="n">
        <v>316.3091444613226</v>
      </c>
      <c r="J18352" t="n">
        <v>316.3091444613226</v>
      </c>
      <c r="K18352" t="n">
        <v>320.1538971280273</v>
      </c>
      <c r="L18352" t="n">
        <v>316.0341444613226</v>
      </c>
      <c r="M18352" t="n">
        <v>328.9473561254541</v>
      </c>
      <c r="N18352" t="n">
        <v>332.5812005973125</v>
      </c>
      <c r="O18352" t="n">
        <v>320.1538971280273</v>
      </c>
      <c r="P18352" t="n">
        <v>6.594752666704721</v>
      </c>
      <c r="Q18352" t="n">
        <v>0.9922961075490364</v>
      </c>
      <c r="R18352" t="n">
        <v>0.9859014551064432</v>
      </c>
      <c r="S18352" t="n">
        <v>0.9998913863264249</v>
      </c>
      <c r="T18352" t="b">
        <v>1</v>
      </c>
    </row>
    <row r="18353">
      <c r="A18353" t="n">
        <v>92</v>
      </c>
      <c r="B18353" t="n">
        <v>152</v>
      </c>
      <c r="C18353" t="n">
        <v>45</v>
      </c>
      <c r="D18353" t="n">
        <v>38.73957899158366</v>
      </c>
      <c r="E18353" t="n">
        <v>0.99</v>
      </c>
      <c r="F18353" t="n">
        <v>317.6839464099826</v>
      </c>
      <c r="G18353" t="n">
        <v>5</v>
      </c>
      <c r="H18353" t="n">
        <v>7</v>
      </c>
      <c r="I18353" t="n">
        <v>318.9339464099826</v>
      </c>
      <c r="J18353" t="n">
        <v>320.1538971280273</v>
      </c>
      <c r="K18353" t="n">
        <v>323.8398703907851</v>
      </c>
      <c r="L18353" t="n">
        <v>318.6839464099826</v>
      </c>
      <c r="M18353" t="n">
        <v>318.6839464099826</v>
      </c>
      <c r="N18353" t="n">
        <v>321.6616235038784</v>
      </c>
      <c r="O18353" t="n">
        <v>321.6616235038784</v>
      </c>
      <c r="P18353" t="n">
        <v>3.97767709389575</v>
      </c>
      <c r="Q18353" t="n">
        <v>0.9926130824600989</v>
      </c>
      <c r="R18353" t="n">
        <v>0.9957975531823428</v>
      </c>
      <c r="S18353" t="n">
        <v>0.9999689568718921</v>
      </c>
      <c r="T18353" t="b">
        <v>1</v>
      </c>
    </row>
    <row r="18354">
      <c r="A18354" t="n">
        <v>92</v>
      </c>
      <c r="B18354" t="n">
        <v>153</v>
      </c>
      <c r="C18354" t="n">
        <v>34</v>
      </c>
      <c r="D18354" t="n">
        <v>65.5221313656147</v>
      </c>
      <c r="E18354" t="n">
        <v>0.999</v>
      </c>
      <c r="F18354" t="n">
        <v>318.6011679376047</v>
      </c>
      <c r="G18354" t="n">
        <v>4</v>
      </c>
      <c r="H18354" t="n">
        <v>5</v>
      </c>
      <c r="I18354" t="n">
        <v>319.6636679376047</v>
      </c>
      <c r="J18354" t="n">
        <v>319.6636679376047</v>
      </c>
      <c r="K18354" t="n">
        <v>324.2456351659694</v>
      </c>
      <c r="L18354" t="n">
        <v>319.5456123820492</v>
      </c>
      <c r="M18354" t="n">
        <v>323.8398703907851</v>
      </c>
      <c r="N18354" t="n">
        <v>330.0741359821851</v>
      </c>
      <c r="O18354" t="n">
        <v>324.2456351659694</v>
      </c>
      <c r="P18354" t="n">
        <v>5.644467228364647</v>
      </c>
      <c r="Q18354" t="n">
        <v>0.9750291969591449</v>
      </c>
      <c r="R18354" t="n">
        <v>0.9875380745631737</v>
      </c>
      <c r="S18354" t="n">
        <v>0.9996888157144072</v>
      </c>
      <c r="T18354" t="b">
        <v>1</v>
      </c>
    </row>
    <row r="18355">
      <c r="A18355" t="n">
        <v>92</v>
      </c>
      <c r="B18355" t="n">
        <v>154</v>
      </c>
      <c r="C18355" t="n">
        <v>95</v>
      </c>
      <c r="D18355" t="n">
        <v>71.21257686030701</v>
      </c>
      <c r="E18355" t="n">
        <v>0.999</v>
      </c>
      <c r="F18355" t="n">
        <v>320.8303984163842</v>
      </c>
      <c r="G18355" t="n">
        <v>5</v>
      </c>
      <c r="H18355" t="n">
        <v>6</v>
      </c>
      <c r="I18355" t="n">
        <v>323.4692873052731</v>
      </c>
      <c r="J18355" t="n">
        <v>330.0741359821851</v>
      </c>
      <c r="K18355" t="n">
        <v>336.8498331144693</v>
      </c>
      <c r="L18355" t="n">
        <v>323.2053984163842</v>
      </c>
      <c r="M18355" t="n">
        <v>332.5812005973125</v>
      </c>
      <c r="N18355" t="n">
        <v>338.9852093077718</v>
      </c>
      <c r="O18355" t="n">
        <v>336.8498331144693</v>
      </c>
      <c r="P18355" t="n">
        <v>16.01943469808515</v>
      </c>
      <c r="Q18355" t="n">
        <v>0.9864631425239603</v>
      </c>
      <c r="R18355" t="n">
        <v>0.97528747498923</v>
      </c>
      <c r="S18355" t="n">
        <v>0.9996654700710561</v>
      </c>
      <c r="T18355" t="b">
        <v>1</v>
      </c>
    </row>
    <row r="18356">
      <c r="A18356" t="n">
        <v>92</v>
      </c>
      <c r="B18356" t="n">
        <v>155</v>
      </c>
      <c r="C18356" t="n">
        <v>30</v>
      </c>
      <c r="D18356" t="n">
        <v>14.84769653520368</v>
      </c>
      <c r="E18356" t="n">
        <v>0.9</v>
      </c>
      <c r="F18356" t="n">
        <v>321.0666755351744</v>
      </c>
      <c r="G18356" t="n">
        <v>2</v>
      </c>
      <c r="H18356" t="n">
        <v>8</v>
      </c>
      <c r="I18356" t="n">
        <v>322.3166755351744</v>
      </c>
      <c r="J18356" t="n">
        <v>337.2893294286699</v>
      </c>
      <c r="K18356" t="n">
        <v>338.4761956585023</v>
      </c>
      <c r="L18356" t="n">
        <v>321.6666755351744</v>
      </c>
      <c r="M18356" t="n">
        <v>321.6666755351744</v>
      </c>
      <c r="N18356" t="n">
        <v>322.8284671263484</v>
      </c>
      <c r="O18356" t="n">
        <v>322.8284671263484</v>
      </c>
      <c r="P18356" t="n">
        <v>1.761791591174017</v>
      </c>
      <c r="Q18356" t="n">
        <v>0.9980578065887672</v>
      </c>
      <c r="R18356" t="n">
        <v>0.9973981765752172</v>
      </c>
      <c r="S18356" t="n">
        <v>0.9999949467556872</v>
      </c>
      <c r="T18356" t="b">
        <v>1</v>
      </c>
    </row>
    <row r="18357">
      <c r="A18357" t="n">
        <v>92</v>
      </c>
      <c r="B18357" t="n">
        <v>156</v>
      </c>
      <c r="C18357" t="n">
        <v>70</v>
      </c>
      <c r="D18357" t="n">
        <v>2.426151123820361</v>
      </c>
      <c r="E18357" t="n">
        <v>0.9999</v>
      </c>
      <c r="F18357" t="n">
        <v>323.9770960430809</v>
      </c>
      <c r="G18357" t="n">
        <v>4</v>
      </c>
      <c r="H18357" t="n">
        <v>6</v>
      </c>
      <c r="I18357" t="n">
        <v>326.1645960430809</v>
      </c>
      <c r="J18357" t="n">
        <v>329.3157157671548</v>
      </c>
      <c r="K18357" t="n">
        <v>329.4853766849045</v>
      </c>
      <c r="L18357" t="n">
        <v>325.7270960430809</v>
      </c>
      <c r="M18357" t="n">
        <v>343.9175614837799</v>
      </c>
      <c r="N18357" t="n">
        <v>344.1357405416774</v>
      </c>
      <c r="O18357" t="n">
        <v>329.4853766849045</v>
      </c>
      <c r="P18357" t="n">
        <v>5.508280641823546</v>
      </c>
      <c r="Q18357" t="n">
        <v>0.9990640801708596</v>
      </c>
      <c r="R18357" t="n">
        <v>0.9991478510591404</v>
      </c>
      <c r="S18357" t="n">
        <v>0.9999992024569089</v>
      </c>
      <c r="T18357" t="b">
        <v>1</v>
      </c>
    </row>
    <row r="18358">
      <c r="A18358" t="n">
        <v>92</v>
      </c>
      <c r="B18358" t="n">
        <v>157</v>
      </c>
      <c r="C18358" t="n">
        <v>19</v>
      </c>
      <c r="D18358" t="n">
        <v>54.84775619720966</v>
      </c>
      <c r="E18358" t="n">
        <v>0.99</v>
      </c>
      <c r="F18358" t="n">
        <v>324.8864583407765</v>
      </c>
      <c r="G18358" t="n">
        <v>4</v>
      </c>
      <c r="H18358" t="n">
        <v>6</v>
      </c>
      <c r="I18358" t="n">
        <v>325.4802083407765</v>
      </c>
      <c r="J18358" t="n">
        <v>325.4802083407765</v>
      </c>
      <c r="K18358" t="n">
        <v>329.3157157671548</v>
      </c>
      <c r="L18358" t="n">
        <v>325.3614583407765</v>
      </c>
      <c r="M18358" t="n">
        <v>338.9852093077718</v>
      </c>
      <c r="N18358" t="n">
        <v>343.9175614837799</v>
      </c>
      <c r="O18358" t="n">
        <v>329.3157157671548</v>
      </c>
      <c r="P18358" t="n">
        <v>4.429257426378285</v>
      </c>
      <c r="Q18358" t="n">
        <v>0.9790543193008776</v>
      </c>
      <c r="R18358" t="n">
        <v>0.9809118715524371</v>
      </c>
      <c r="S18358" t="n">
        <v>0.9996001861563936</v>
      </c>
      <c r="T18358" t="b">
        <v>1</v>
      </c>
    </row>
    <row r="18359">
      <c r="A18359" t="n">
        <v>92</v>
      </c>
      <c r="B18359" t="n">
        <v>158</v>
      </c>
      <c r="C18359" t="n">
        <v>34</v>
      </c>
      <c r="D18359" t="n">
        <v>52.75681525556561</v>
      </c>
      <c r="E18359" t="n">
        <v>0.9999</v>
      </c>
      <c r="F18359" t="n">
        <v>324.9592016190778</v>
      </c>
      <c r="G18359" t="n">
        <v>6</v>
      </c>
      <c r="H18359" t="n">
        <v>7</v>
      </c>
      <c r="I18359" t="n">
        <v>325.8092016190778</v>
      </c>
      <c r="J18359" t="n">
        <v>344.1357405416774</v>
      </c>
      <c r="K18359" t="n">
        <v>348.8800584603433</v>
      </c>
      <c r="L18359" t="n">
        <v>325.7147571746333</v>
      </c>
      <c r="M18359" t="n">
        <v>325.7147571746333</v>
      </c>
      <c r="N18359" t="n">
        <v>329.7698544271748</v>
      </c>
      <c r="O18359" t="n">
        <v>329.7698544271748</v>
      </c>
      <c r="P18359" t="n">
        <v>4.810652808097075</v>
      </c>
      <c r="Q18359" t="n">
        <v>0.9816328363780654</v>
      </c>
      <c r="R18359" t="n">
        <v>0.9942813266723386</v>
      </c>
      <c r="S18359" t="n">
        <v>0.9998949641912904</v>
      </c>
      <c r="T18359" t="b">
        <v>0</v>
      </c>
    </row>
    <row r="18360">
      <c r="A18360" t="n">
        <v>92</v>
      </c>
      <c r="B18360" t="n">
        <v>159</v>
      </c>
      <c r="C18360" t="n">
        <v>90</v>
      </c>
      <c r="D18360" t="n">
        <v>81.99540332484963</v>
      </c>
      <c r="E18360" t="n">
        <v>0.99</v>
      </c>
      <c r="F18360" t="n">
        <v>326.2274636793242</v>
      </c>
      <c r="G18360" t="n">
        <v>4</v>
      </c>
      <c r="H18360" t="n">
        <v>8</v>
      </c>
      <c r="I18360" t="n">
        <v>329.0399636793242</v>
      </c>
      <c r="J18360" t="n">
        <v>329.4853766849045</v>
      </c>
      <c r="K18360" t="n">
        <v>335.2193209733555</v>
      </c>
      <c r="L18360" t="n">
        <v>328.0274636793242</v>
      </c>
      <c r="M18360" t="n">
        <v>328.0274636793242</v>
      </c>
      <c r="N18360" t="n">
        <v>334.4433794324423</v>
      </c>
      <c r="O18360" t="n">
        <v>334.4433794324423</v>
      </c>
      <c r="P18360" t="n">
        <v>8.215915753118111</v>
      </c>
      <c r="Q18360" t="n">
        <v>0.9688498616507447</v>
      </c>
      <c r="R18360" t="n">
        <v>0.9857158810578428</v>
      </c>
      <c r="S18360" t="n">
        <v>0.9995550477187546</v>
      </c>
      <c r="T18360" t="b">
        <v>1</v>
      </c>
    </row>
    <row r="18361">
      <c r="A18361" t="n">
        <v>92</v>
      </c>
      <c r="B18361" t="n">
        <v>160</v>
      </c>
      <c r="C18361" t="n">
        <v>45</v>
      </c>
      <c r="D18361" t="n">
        <v>56.3176443019234</v>
      </c>
      <c r="E18361" t="n">
        <v>0.9</v>
      </c>
      <c r="F18361" t="n">
        <v>327.747213743711</v>
      </c>
      <c r="G18361" t="n">
        <v>1</v>
      </c>
      <c r="H18361" t="n">
        <v>6</v>
      </c>
      <c r="I18361" t="n">
        <v>329.997213743711</v>
      </c>
      <c r="J18361" t="n">
        <v>329.997213743711</v>
      </c>
      <c r="K18361" t="n">
        <v>335.3101990552132</v>
      </c>
      <c r="L18361" t="n">
        <v>328.872213743711</v>
      </c>
      <c r="M18361" t="n">
        <v>348.8800584603433</v>
      </c>
      <c r="N18361" t="n">
        <v>353.9445948184299</v>
      </c>
      <c r="O18361" t="n">
        <v>335.3101990552132</v>
      </c>
      <c r="P18361" t="n">
        <v>7.562985311502189</v>
      </c>
      <c r="Q18361" t="n">
        <v>0.9811666047401713</v>
      </c>
      <c r="R18361" t="n">
        <v>0.9804053652171653</v>
      </c>
      <c r="S18361" t="n">
        <v>0.9996309664981629</v>
      </c>
      <c r="T18361" t="b">
        <v>1</v>
      </c>
    </row>
    <row r="18362">
      <c r="A18362" t="n">
        <v>92</v>
      </c>
      <c r="B18362" t="n">
        <v>161</v>
      </c>
      <c r="C18362" t="n">
        <v>91</v>
      </c>
      <c r="D18362" t="n">
        <v>41.08559990096147</v>
      </c>
      <c r="E18362" t="n">
        <v>0.9</v>
      </c>
      <c r="F18362" t="n">
        <v>329.6546858231719</v>
      </c>
      <c r="G18362" t="n">
        <v>1</v>
      </c>
      <c r="H18362" t="n">
        <v>8</v>
      </c>
      <c r="I18362" t="n">
        <v>334.2046858231719</v>
      </c>
      <c r="J18362" t="n">
        <v>335.3101990552132</v>
      </c>
      <c r="K18362" t="n">
        <v>339.18619904587</v>
      </c>
      <c r="L18362" t="n">
        <v>331.4746858231719</v>
      </c>
      <c r="M18362" t="n">
        <v>334.4433794324423</v>
      </c>
      <c r="N18362" t="n">
        <v>337.658215105444</v>
      </c>
      <c r="O18362" t="n">
        <v>337.658215105444</v>
      </c>
      <c r="P18362" t="n">
        <v>8.003529282272098</v>
      </c>
      <c r="Q18362" t="n">
        <v>0.9862251344841495</v>
      </c>
      <c r="R18362" t="n">
        <v>0.9928169400447303</v>
      </c>
      <c r="S18362" t="n">
        <v>0.9999010543151239</v>
      </c>
      <c r="T18362" t="b">
        <v>1</v>
      </c>
    </row>
    <row r="18363">
      <c r="A18363" t="n">
        <v>92</v>
      </c>
      <c r="B18363" t="n">
        <v>162</v>
      </c>
      <c r="C18363" t="n">
        <v>87</v>
      </c>
      <c r="D18363" t="n">
        <v>77.80084206769882</v>
      </c>
      <c r="E18363" t="n">
        <v>0.9999</v>
      </c>
      <c r="F18363" t="n">
        <v>332.2320442408288</v>
      </c>
      <c r="G18363" t="n">
        <v>1</v>
      </c>
      <c r="H18363" t="n">
        <v>7</v>
      </c>
      <c r="I18363" t="n">
        <v>336.5820442408288</v>
      </c>
      <c r="J18363" t="n">
        <v>339.18619904587</v>
      </c>
      <c r="K18363" t="n">
        <v>346.5259011277283</v>
      </c>
      <c r="L18363" t="n">
        <v>334.1653775741622</v>
      </c>
      <c r="M18363" t="n">
        <v>334.1653775741622</v>
      </c>
      <c r="N18363" t="n">
        <v>340.1454576716025</v>
      </c>
      <c r="O18363" t="n">
        <v>340.1454576716025</v>
      </c>
      <c r="P18363" t="n">
        <v>7.913413430773687</v>
      </c>
      <c r="Q18363" t="n">
        <v>0.9740761525502483</v>
      </c>
      <c r="R18363" t="n">
        <v>0.9915780911972103</v>
      </c>
      <c r="S18363" t="n">
        <v>0.9997816717209608</v>
      </c>
      <c r="T18363" t="b">
        <v>0</v>
      </c>
    </row>
    <row r="18364">
      <c r="A18364" t="n">
        <v>92</v>
      </c>
      <c r="B18364" t="n">
        <v>163</v>
      </c>
      <c r="C18364" t="n">
        <v>92</v>
      </c>
      <c r="D18364" t="n">
        <v>53.68435860118443</v>
      </c>
      <c r="E18364" t="n">
        <v>0.999</v>
      </c>
      <c r="F18364" t="n">
        <v>336.2797901636127</v>
      </c>
      <c r="G18364" t="n">
        <v>7</v>
      </c>
      <c r="H18364" t="n">
        <v>8</v>
      </c>
      <c r="I18364" t="n">
        <v>338.3242346080572</v>
      </c>
      <c r="J18364" t="n">
        <v>340.1454576716025</v>
      </c>
      <c r="K18364" t="n">
        <v>344.2718495702331</v>
      </c>
      <c r="L18364" t="n">
        <v>338.1197901636127</v>
      </c>
      <c r="M18364" t="n">
        <v>338.1197901636127</v>
      </c>
      <c r="N18364" t="n">
        <v>342.3204442012641</v>
      </c>
      <c r="O18364" t="n">
        <v>342.3204442012641</v>
      </c>
      <c r="P18364" t="n">
        <v>6.040654037651336</v>
      </c>
      <c r="Q18364" t="n">
        <v>0.9941810769719737</v>
      </c>
      <c r="R18364" t="n">
        <v>0.9906246332671604</v>
      </c>
      <c r="S18364" t="n">
        <v>0.9999454454626221</v>
      </c>
      <c r="T18364" t="b">
        <v>1</v>
      </c>
    </row>
    <row r="18365">
      <c r="A18365" t="n">
        <v>92</v>
      </c>
      <c r="B18365" t="n">
        <v>164</v>
      </c>
      <c r="C18365" t="n">
        <v>90</v>
      </c>
      <c r="D18365" t="n">
        <v>15.12021359519616</v>
      </c>
      <c r="E18365" t="n">
        <v>0.9</v>
      </c>
      <c r="F18365" t="n">
        <v>337.0280377010092</v>
      </c>
      <c r="G18365" t="n">
        <v>1</v>
      </c>
      <c r="H18365" t="n">
        <v>2</v>
      </c>
      <c r="I18365" t="n">
        <v>341.5280377010092</v>
      </c>
      <c r="J18365" t="n">
        <v>346.5259011277283</v>
      </c>
      <c r="K18365" t="n">
        <v>347.9523363725581</v>
      </c>
      <c r="L18365" t="n">
        <v>340.7780377010092</v>
      </c>
      <c r="M18365" t="n">
        <v>342.8827740033229</v>
      </c>
      <c r="N18365" t="n">
        <v>344.0914241708047</v>
      </c>
      <c r="O18365" t="n">
        <v>344.0914241708047</v>
      </c>
      <c r="P18365" t="n">
        <v>7.063386469795489</v>
      </c>
      <c r="Q18365" t="n">
        <v>0.9949083779108893</v>
      </c>
      <c r="R18365" t="n">
        <v>0.998022194526819</v>
      </c>
      <c r="S18365" t="n">
        <v>0.9999899297619648</v>
      </c>
      <c r="T18365" t="b">
        <v>1</v>
      </c>
    </row>
    <row r="18366">
      <c r="A18366" t="n">
        <v>92</v>
      </c>
      <c r="B18366" t="n">
        <v>165</v>
      </c>
      <c r="C18366" t="n">
        <v>57</v>
      </c>
      <c r="D18366" t="n">
        <v>27.04346968202729</v>
      </c>
      <c r="E18366" t="n">
        <v>0.9</v>
      </c>
      <c r="F18366" t="n">
        <v>337.6091891525693</v>
      </c>
      <c r="G18366" t="n">
        <v>5</v>
      </c>
      <c r="H18366" t="n">
        <v>6</v>
      </c>
      <c r="I18366" t="n">
        <v>339.1925224859026</v>
      </c>
      <c r="J18366" t="n">
        <v>339.1925224859026</v>
      </c>
      <c r="K18366" t="n">
        <v>341.7656404385218</v>
      </c>
      <c r="L18366" t="n">
        <v>339.0341891525693</v>
      </c>
      <c r="M18366" t="n">
        <v>358.4394093560484</v>
      </c>
      <c r="N18366" t="n">
        <v>360.8713760540724</v>
      </c>
      <c r="O18366" t="n">
        <v>341.7656404385218</v>
      </c>
      <c r="P18366" t="n">
        <v>4.156451285952471</v>
      </c>
      <c r="Q18366" t="n">
        <v>0.9948375442601428</v>
      </c>
      <c r="R18366" t="n">
        <v>0.9905423478810881</v>
      </c>
      <c r="S18366" t="n">
        <v>0.9999511752895331</v>
      </c>
      <c r="T18366" t="b">
        <v>1</v>
      </c>
    </row>
    <row r="18367">
      <c r="A18367" t="n">
        <v>92</v>
      </c>
      <c r="B18367" t="n">
        <v>166</v>
      </c>
      <c r="C18367" t="n">
        <v>24</v>
      </c>
      <c r="D18367" t="n">
        <v>49.98233765831699</v>
      </c>
      <c r="E18367" t="n">
        <v>0.9</v>
      </c>
      <c r="F18367" t="n">
        <v>337.8873833032177</v>
      </c>
      <c r="G18367" t="n">
        <v>2</v>
      </c>
      <c r="H18367" t="n">
        <v>6</v>
      </c>
      <c r="I18367" t="n">
        <v>338.8873833032177</v>
      </c>
      <c r="J18367" t="n">
        <v>338.8873833032177</v>
      </c>
      <c r="K18367" t="n">
        <v>342.8827740033229</v>
      </c>
      <c r="L18367" t="n">
        <v>338.4873833032177</v>
      </c>
      <c r="M18367" t="n">
        <v>353.9445948184299</v>
      </c>
      <c r="N18367" t="n">
        <v>358.4394093560484</v>
      </c>
      <c r="O18367" t="n">
        <v>342.8827740033229</v>
      </c>
      <c r="P18367" t="n">
        <v>4.995390700105247</v>
      </c>
      <c r="Q18367" t="n">
        <v>0.9934769349274831</v>
      </c>
      <c r="R18367" t="n">
        <v>0.9825903055121418</v>
      </c>
      <c r="S18367" t="n">
        <v>0.999886435429963</v>
      </c>
      <c r="T18367" t="b">
        <v>1</v>
      </c>
    </row>
    <row r="18368">
      <c r="A18368" t="n">
        <v>92</v>
      </c>
      <c r="B18368" t="n">
        <v>167</v>
      </c>
      <c r="C18368" t="n">
        <v>15</v>
      </c>
      <c r="D18368" t="n">
        <v>51.94614386963547</v>
      </c>
      <c r="E18368" t="n">
        <v>0.99</v>
      </c>
      <c r="F18368" t="n">
        <v>338.1002977284202</v>
      </c>
      <c r="G18368" t="n">
        <v>7</v>
      </c>
      <c r="H18368" t="n">
        <v>8</v>
      </c>
      <c r="I18368" t="n">
        <v>338.4336310617535</v>
      </c>
      <c r="J18368" t="n">
        <v>344.2718495702331</v>
      </c>
      <c r="K18368" t="n">
        <v>348.2646354172459</v>
      </c>
      <c r="L18368" t="n">
        <v>338.4002977284202</v>
      </c>
      <c r="M18368" t="n">
        <v>342.3204442012641</v>
      </c>
      <c r="N18368" t="n">
        <v>346.3850876965407</v>
      </c>
      <c r="O18368" t="n">
        <v>346.3850876965407</v>
      </c>
      <c r="P18368" t="n">
        <v>8.284789968120549</v>
      </c>
      <c r="Q18368" t="n">
        <v>0.9943689530269805</v>
      </c>
      <c r="R18368" t="n">
        <v>0.9909268114520527</v>
      </c>
      <c r="S18368" t="n">
        <v>0.9999489084490915</v>
      </c>
      <c r="T18368" t="b">
        <v>1</v>
      </c>
    </row>
    <row r="18369">
      <c r="A18369" t="n">
        <v>92</v>
      </c>
      <c r="B18369" t="n">
        <v>168</v>
      </c>
      <c r="C18369" t="n">
        <v>77</v>
      </c>
      <c r="D18369" t="n">
        <v>29.65076532844162</v>
      </c>
      <c r="E18369" t="n">
        <v>0.99</v>
      </c>
      <c r="F18369" t="n">
        <v>341.111976830477</v>
      </c>
      <c r="G18369" t="n">
        <v>4</v>
      </c>
      <c r="H18369" t="n">
        <v>7</v>
      </c>
      <c r="I18369" t="n">
        <v>343.518226830477</v>
      </c>
      <c r="J18369" t="n">
        <v>343.518226830477</v>
      </c>
      <c r="K18369" t="n">
        <v>345.5917069233751</v>
      </c>
      <c r="L18369" t="n">
        <v>342.8230879415881</v>
      </c>
      <c r="M18369" t="n">
        <v>348.2646354172459</v>
      </c>
      <c r="N18369" t="n">
        <v>350.5437103848432</v>
      </c>
      <c r="O18369" t="n">
        <v>345.5917069233751</v>
      </c>
      <c r="P18369" t="n">
        <v>4.479730092898023</v>
      </c>
      <c r="Q18369" t="n">
        <v>0.9886216979791866</v>
      </c>
      <c r="R18369" t="n">
        <v>0.9967819139597527</v>
      </c>
      <c r="S18369" t="n">
        <v>0.9999633836451051</v>
      </c>
      <c r="T18369" t="b">
        <v>1</v>
      </c>
    </row>
    <row r="18370">
      <c r="A18370" t="n">
        <v>92</v>
      </c>
      <c r="B18370" t="n">
        <v>169</v>
      </c>
      <c r="C18370" t="n">
        <v>57</v>
      </c>
      <c r="D18370" t="n">
        <v>58.43377007293878</v>
      </c>
      <c r="E18370" t="n">
        <v>0.999</v>
      </c>
      <c r="F18370" t="n">
        <v>344.0504685681003</v>
      </c>
      <c r="G18370" t="n">
        <v>4</v>
      </c>
      <c r="H18370" t="n">
        <v>6</v>
      </c>
      <c r="I18370" t="n">
        <v>345.8317185681003</v>
      </c>
      <c r="J18370" t="n">
        <v>345.8317185681003</v>
      </c>
      <c r="K18370" t="n">
        <v>349.9179961955785</v>
      </c>
      <c r="L18370" t="n">
        <v>345.4754685681003</v>
      </c>
      <c r="M18370" t="n">
        <v>360.8713760540724</v>
      </c>
      <c r="N18370" t="n">
        <v>366.1262114922864</v>
      </c>
      <c r="O18370" t="n">
        <v>349.9179961955785</v>
      </c>
      <c r="P18370" t="n">
        <v>5.867527627478239</v>
      </c>
      <c r="Q18370" t="n">
        <v>0.9777002454000748</v>
      </c>
      <c r="R18370" t="n">
        <v>0.9796766321659461</v>
      </c>
      <c r="S18370" t="n">
        <v>0.9995467938846566</v>
      </c>
      <c r="T18370" t="b">
        <v>1</v>
      </c>
    </row>
    <row r="18371">
      <c r="A18371" t="n">
        <v>92</v>
      </c>
      <c r="B18371" t="n">
        <v>170</v>
      </c>
      <c r="C18371" t="n">
        <v>60</v>
      </c>
      <c r="D18371" t="n">
        <v>56.26027535154225</v>
      </c>
      <c r="E18371" t="n">
        <v>0.9999</v>
      </c>
      <c r="F18371" t="n">
        <v>344.987376204749</v>
      </c>
      <c r="G18371" t="n">
        <v>1</v>
      </c>
      <c r="H18371" t="n">
        <v>8</v>
      </c>
      <c r="I18371" t="n">
        <v>347.987376204749</v>
      </c>
      <c r="J18371" t="n">
        <v>352.6838616100796</v>
      </c>
      <c r="K18371" t="n">
        <v>357.9914347564515</v>
      </c>
      <c r="L18371" t="n">
        <v>346.1873762047489</v>
      </c>
      <c r="M18371" t="n">
        <v>346.3850876965407</v>
      </c>
      <c r="N18371" t="n">
        <v>350.7873001653625</v>
      </c>
      <c r="O18371" t="n">
        <v>350.7873001653625</v>
      </c>
      <c r="P18371" t="n">
        <v>5.799923960613512</v>
      </c>
      <c r="Q18371" t="n">
        <v>0.981185608086707</v>
      </c>
      <c r="R18371" t="n">
        <v>0.9901769950746108</v>
      </c>
      <c r="S18371" t="n">
        <v>0.9998151861355675</v>
      </c>
      <c r="T18371" t="b">
        <v>0</v>
      </c>
    </row>
    <row r="18372">
      <c r="A18372" t="n">
        <v>92</v>
      </c>
      <c r="B18372" t="n">
        <v>171</v>
      </c>
      <c r="C18372" t="n">
        <v>43</v>
      </c>
      <c r="D18372" t="n">
        <v>55.86817072728986</v>
      </c>
      <c r="E18372" t="n">
        <v>0.9999</v>
      </c>
      <c r="F18372" t="n">
        <v>345.9658558444452</v>
      </c>
      <c r="G18372" t="n">
        <v>1</v>
      </c>
      <c r="H18372" t="n">
        <v>5</v>
      </c>
      <c r="I18372" t="n">
        <v>348.1158558444452</v>
      </c>
      <c r="J18372" t="n">
        <v>357.9914347564515</v>
      </c>
      <c r="K18372" t="n">
        <v>363.2620169005355</v>
      </c>
      <c r="L18372" t="n">
        <v>347.1603002888896</v>
      </c>
      <c r="M18372" t="n">
        <v>347.1603002888896</v>
      </c>
      <c r="N18372" t="n">
        <v>352.4760158671284</v>
      </c>
      <c r="O18372" t="n">
        <v>352.4760158671284</v>
      </c>
      <c r="P18372" t="n">
        <v>6.510160022683237</v>
      </c>
      <c r="Q18372" t="n">
        <v>0.9813155017900737</v>
      </c>
      <c r="R18372" t="n">
        <v>0.9893643993426421</v>
      </c>
      <c r="S18372" t="n">
        <v>0.9998012791385561</v>
      </c>
      <c r="T18372" t="b">
        <v>0</v>
      </c>
    </row>
    <row r="18373">
      <c r="A18373" t="n">
        <v>92</v>
      </c>
      <c r="B18373" t="n">
        <v>172</v>
      </c>
      <c r="C18373" t="n">
        <v>24</v>
      </c>
      <c r="D18373" t="n">
        <v>50.15416751772711</v>
      </c>
      <c r="E18373" t="n">
        <v>0.9</v>
      </c>
      <c r="F18373" t="n">
        <v>346.0401368258902</v>
      </c>
      <c r="G18373" t="n">
        <v>1</v>
      </c>
      <c r="H18373" t="n">
        <v>4</v>
      </c>
      <c r="I18373" t="n">
        <v>347.2401368258901</v>
      </c>
      <c r="J18373" t="n">
        <v>347.9523363725581</v>
      </c>
      <c r="K18373" t="n">
        <v>352.6838616100796</v>
      </c>
      <c r="L18373" t="n">
        <v>346.7901368258902</v>
      </c>
      <c r="M18373" t="n">
        <v>349.9179961955785</v>
      </c>
      <c r="N18373" t="n">
        <v>353.4252806373776</v>
      </c>
      <c r="O18373" t="n">
        <v>352.6838616100796</v>
      </c>
      <c r="P18373" t="n">
        <v>6.64372478418943</v>
      </c>
      <c r="Q18373" t="n">
        <v>0.9832103495292824</v>
      </c>
      <c r="R18373" t="n">
        <v>0.9808294459330548</v>
      </c>
      <c r="S18373" t="n">
        <v>0.999678133097886</v>
      </c>
      <c r="T18373" t="b">
        <v>1</v>
      </c>
    </row>
    <row r="18374">
      <c r="A18374" t="n">
        <v>92</v>
      </c>
      <c r="B18374" t="n">
        <v>173</v>
      </c>
      <c r="C18374" t="n">
        <v>40</v>
      </c>
      <c r="D18374" t="n">
        <v>53.85536539720606</v>
      </c>
      <c r="E18374" t="n">
        <v>0.9999</v>
      </c>
      <c r="F18374" t="n">
        <v>348.356940628446</v>
      </c>
      <c r="G18374" t="n">
        <v>4</v>
      </c>
      <c r="H18374" t="n">
        <v>8</v>
      </c>
      <c r="I18374" t="n">
        <v>349.606940628446</v>
      </c>
      <c r="J18374" t="n">
        <v>353.4252806373776</v>
      </c>
      <c r="K18374" t="n">
        <v>357.1913901057137</v>
      </c>
      <c r="L18374" t="n">
        <v>349.156940628446</v>
      </c>
      <c r="M18374" t="n">
        <v>350.7873001653625</v>
      </c>
      <c r="N18374" t="n">
        <v>355.0013350164741</v>
      </c>
      <c r="O18374" t="n">
        <v>355.0013350164741</v>
      </c>
      <c r="P18374" t="n">
        <v>6.644394388028104</v>
      </c>
      <c r="Q18374" t="n">
        <v>0.9794293758901029</v>
      </c>
      <c r="R18374" t="n">
        <v>0.9905949097425493</v>
      </c>
      <c r="S18374" t="n">
        <v>0.9998065314235943</v>
      </c>
      <c r="T18374" t="b">
        <v>0</v>
      </c>
    </row>
    <row r="18375">
      <c r="A18375" t="n">
        <v>92</v>
      </c>
      <c r="B18375" t="n">
        <v>174</v>
      </c>
      <c r="C18375" t="n">
        <v>26</v>
      </c>
      <c r="D18375" t="n">
        <v>13.87947006146145</v>
      </c>
      <c r="E18375" t="n">
        <v>0.9</v>
      </c>
      <c r="F18375" t="n">
        <v>349.0512814211492</v>
      </c>
      <c r="G18375" t="n">
        <v>5</v>
      </c>
      <c r="H18375" t="n">
        <v>8</v>
      </c>
      <c r="I18375" t="n">
        <v>349.7735036433714</v>
      </c>
      <c r="J18375" t="n">
        <v>352.4760158671284</v>
      </c>
      <c r="K18375" t="n">
        <v>353.7966124476671</v>
      </c>
      <c r="L18375" t="n">
        <v>349.5712814211491</v>
      </c>
      <c r="M18375" t="n">
        <v>355.0013350164741</v>
      </c>
      <c r="N18375" t="n">
        <v>356.0873655377152</v>
      </c>
      <c r="O18375" t="n">
        <v>353.7966124476671</v>
      </c>
      <c r="P18375" t="n">
        <v>4.745331026517931</v>
      </c>
      <c r="Q18375" t="n">
        <v>0.99734714478155</v>
      </c>
      <c r="R18375" t="n">
        <v>0.9975676363961696</v>
      </c>
      <c r="S18375" t="n">
        <v>0.9999935472915205</v>
      </c>
      <c r="T18375" t="b">
        <v>1</v>
      </c>
    </row>
    <row r="18376">
      <c r="A18376" t="n">
        <v>92</v>
      </c>
      <c r="B18376" t="n">
        <v>175</v>
      </c>
      <c r="C18376" t="n">
        <v>78</v>
      </c>
      <c r="D18376" t="n">
        <v>38.80360715695589</v>
      </c>
      <c r="E18376" t="n">
        <v>0.99</v>
      </c>
      <c r="F18376" t="n">
        <v>352.9061365364183</v>
      </c>
      <c r="G18376" t="n">
        <v>5</v>
      </c>
      <c r="H18376" t="n">
        <v>6</v>
      </c>
      <c r="I18376" t="n">
        <v>355.072803203085</v>
      </c>
      <c r="J18376" t="n">
        <v>355.072803203085</v>
      </c>
      <c r="K18376" t="n">
        <v>358.7648685843367</v>
      </c>
      <c r="L18376" t="n">
        <v>354.8561365364183</v>
      </c>
      <c r="M18376" t="n">
        <v>366.1262114922864</v>
      </c>
      <c r="N18376" t="n">
        <v>369.6157445099982</v>
      </c>
      <c r="O18376" t="n">
        <v>358.7648685843367</v>
      </c>
      <c r="P18376" t="n">
        <v>5.858732047918409</v>
      </c>
      <c r="Q18376" t="n">
        <v>0.9926009187585962</v>
      </c>
      <c r="R18376" t="n">
        <v>0.9864575441208179</v>
      </c>
      <c r="S18376" t="n">
        <v>0.9998997982687418</v>
      </c>
      <c r="T18376" t="b">
        <v>1</v>
      </c>
    </row>
    <row r="18377">
      <c r="A18377" t="n">
        <v>92</v>
      </c>
      <c r="B18377" t="n">
        <v>176</v>
      </c>
      <c r="C18377" t="n">
        <v>60</v>
      </c>
      <c r="D18377" t="n">
        <v>32.85769207487141</v>
      </c>
      <c r="E18377" t="n">
        <v>0.999</v>
      </c>
      <c r="F18377" t="n">
        <v>353.5171236849505</v>
      </c>
      <c r="G18377" t="n">
        <v>1</v>
      </c>
      <c r="H18377" t="n">
        <v>6</v>
      </c>
      <c r="I18377" t="n">
        <v>356.5171236849505</v>
      </c>
      <c r="J18377" t="n">
        <v>363.2620169005355</v>
      </c>
      <c r="K18377" t="n">
        <v>366.3617991717497</v>
      </c>
      <c r="L18377" t="n">
        <v>355.0171236849505</v>
      </c>
      <c r="M18377" t="n">
        <v>369.6157445099982</v>
      </c>
      <c r="N18377" t="n">
        <v>372.5705729339974</v>
      </c>
      <c r="O18377" t="n">
        <v>366.3617991717497</v>
      </c>
      <c r="P18377" t="n">
        <v>12.84467548679919</v>
      </c>
      <c r="Q18377" t="n">
        <v>0.9889684453797043</v>
      </c>
      <c r="R18377" t="n">
        <v>0.9885207075594826</v>
      </c>
      <c r="S18377" t="n">
        <v>0.9998733655584401</v>
      </c>
      <c r="T18377" t="b">
        <v>1</v>
      </c>
    </row>
    <row r="18378">
      <c r="A18378" t="n">
        <v>92</v>
      </c>
      <c r="B18378" t="n">
        <v>177</v>
      </c>
      <c r="C18378" t="n">
        <v>50</v>
      </c>
      <c r="D18378" t="n">
        <v>68.69238990992848</v>
      </c>
      <c r="E18378" t="n">
        <v>0.99</v>
      </c>
      <c r="F18378" t="n">
        <v>354.2949503658181</v>
      </c>
      <c r="G18378" t="n">
        <v>2</v>
      </c>
      <c r="H18378" t="n">
        <v>3</v>
      </c>
      <c r="I18378" t="n">
        <v>356.3782836991514</v>
      </c>
      <c r="J18378" t="n">
        <v>356.3782836991514</v>
      </c>
      <c r="K18378" t="n">
        <v>361.8692820932305</v>
      </c>
      <c r="L18378" t="n">
        <v>356.0806646515324</v>
      </c>
      <c r="M18378" t="n">
        <v>356.0806646515324</v>
      </c>
      <c r="N18378" t="n">
        <v>361.5498039755713</v>
      </c>
      <c r="O18378" t="n">
        <v>361.5498039755713</v>
      </c>
      <c r="P18378" t="n">
        <v>7.254853609753184</v>
      </c>
      <c r="Q18378" t="n">
        <v>0.9910460947376271</v>
      </c>
      <c r="R18378" t="n">
        <v>0.9885909482589649</v>
      </c>
      <c r="S18378" t="n">
        <v>0.9998978444315773</v>
      </c>
      <c r="T18378" t="b">
        <v>1</v>
      </c>
    </row>
    <row r="18379">
      <c r="A18379" t="n">
        <v>92</v>
      </c>
      <c r="B18379" t="n">
        <v>178</v>
      </c>
      <c r="C18379" t="n">
        <v>35</v>
      </c>
      <c r="D18379" t="n">
        <v>57.41359397471884</v>
      </c>
      <c r="E18379" t="n">
        <v>0.9</v>
      </c>
      <c r="F18379" t="n">
        <v>355.5073317890912</v>
      </c>
      <c r="G18379" t="n">
        <v>4</v>
      </c>
      <c r="H18379" t="n">
        <v>8</v>
      </c>
      <c r="I18379" t="n">
        <v>356.6010817890912</v>
      </c>
      <c r="J18379" t="n">
        <v>357.1913901057137</v>
      </c>
      <c r="K18379" t="n">
        <v>361.2063267473024</v>
      </c>
      <c r="L18379" t="n">
        <v>356.2073317890912</v>
      </c>
      <c r="M18379" t="n">
        <v>356.2073317890912</v>
      </c>
      <c r="N18379" t="n">
        <v>360.6997882816357</v>
      </c>
      <c r="O18379" t="n">
        <v>360.6997882816357</v>
      </c>
      <c r="P18379" t="n">
        <v>5.192456492544522</v>
      </c>
      <c r="Q18379" t="n">
        <v>0.978085271774417</v>
      </c>
      <c r="R18379" t="n">
        <v>0.9899766389956259</v>
      </c>
      <c r="S18379" t="n">
        <v>0.9997803407676822</v>
      </c>
      <c r="T18379" t="b">
        <v>1</v>
      </c>
    </row>
    <row r="18380">
      <c r="A18380" t="n">
        <v>92</v>
      </c>
      <c r="B18380" t="n">
        <v>179</v>
      </c>
      <c r="C18380" t="n">
        <v>98</v>
      </c>
      <c r="D18380" t="n">
        <v>42.05664144139013</v>
      </c>
      <c r="E18380" t="n">
        <v>0.9</v>
      </c>
      <c r="F18380" t="n">
        <v>357.8954162993696</v>
      </c>
      <c r="G18380" t="n">
        <v>7</v>
      </c>
      <c r="H18380" t="n">
        <v>8</v>
      </c>
      <c r="I18380" t="n">
        <v>360.0731940771474</v>
      </c>
      <c r="J18380" t="n">
        <v>363.5258705503174</v>
      </c>
      <c r="K18380" t="n">
        <v>366.7585101691791</v>
      </c>
      <c r="L18380" t="n">
        <v>359.8554162993696</v>
      </c>
      <c r="M18380" t="n">
        <v>360.6997882816357</v>
      </c>
      <c r="N18380" t="n">
        <v>363.990605295829</v>
      </c>
      <c r="O18380" t="n">
        <v>363.990605295829</v>
      </c>
      <c r="P18380" t="n">
        <v>6.095188996459456</v>
      </c>
      <c r="Q18380" t="n">
        <v>0.9954385420753273</v>
      </c>
      <c r="R18380" t="n">
        <v>0.9926477969316446</v>
      </c>
      <c r="S18380" t="n">
        <v>0.99996646323505</v>
      </c>
      <c r="T18380" t="b">
        <v>1</v>
      </c>
    </row>
    <row r="18381">
      <c r="A18381" t="n">
        <v>92</v>
      </c>
      <c r="B18381" t="n">
        <v>180</v>
      </c>
      <c r="C18381" t="n">
        <v>47</v>
      </c>
      <c r="D18381" t="n">
        <v>47.48888036388623</v>
      </c>
      <c r="E18381" t="n">
        <v>0.9</v>
      </c>
      <c r="F18381" t="n">
        <v>358.8312431417004</v>
      </c>
      <c r="G18381" t="n">
        <v>1</v>
      </c>
      <c r="H18381" t="n">
        <v>7</v>
      </c>
      <c r="I18381" t="n">
        <v>361.1812431417004</v>
      </c>
      <c r="J18381" t="n">
        <v>366.3617991717497</v>
      </c>
      <c r="K18381" t="n">
        <v>370.8418822249466</v>
      </c>
      <c r="L18381" t="n">
        <v>359.8756875861448</v>
      </c>
      <c r="M18381" t="n">
        <v>359.8756875861448</v>
      </c>
      <c r="N18381" t="n">
        <v>363.5258705503174</v>
      </c>
      <c r="O18381" t="n">
        <v>363.5258705503174</v>
      </c>
      <c r="P18381" t="n">
        <v>4.694627408617066</v>
      </c>
      <c r="Q18381" t="n">
        <v>0.9840954489842041</v>
      </c>
      <c r="R18381" t="n">
        <v>0.9948508814796848</v>
      </c>
      <c r="S18381" t="n">
        <v>0.9999181055818073</v>
      </c>
      <c r="T18381" t="b">
        <v>1</v>
      </c>
    </row>
    <row r="18382">
      <c r="A18382" t="n">
        <v>92</v>
      </c>
      <c r="B18382" t="n">
        <v>181</v>
      </c>
      <c r="C18382" t="n">
        <v>58</v>
      </c>
      <c r="D18382" t="n">
        <v>50.53832754832667</v>
      </c>
      <c r="E18382" t="n">
        <v>0.9999</v>
      </c>
      <c r="F18382" t="n">
        <v>361.2916129895404</v>
      </c>
      <c r="G18382" t="n">
        <v>5</v>
      </c>
      <c r="H18382" t="n">
        <v>6</v>
      </c>
      <c r="I18382" t="n">
        <v>362.9027241006515</v>
      </c>
      <c r="J18382" t="n">
        <v>362.9027241006515</v>
      </c>
      <c r="K18382" t="n">
        <v>367.7113185391221</v>
      </c>
      <c r="L18382" t="n">
        <v>362.7416129895404</v>
      </c>
      <c r="M18382" t="n">
        <v>372.5705729339974</v>
      </c>
      <c r="N18382" t="n">
        <v>377.1153865624441</v>
      </c>
      <c r="O18382" t="n">
        <v>367.7113185391221</v>
      </c>
      <c r="P18382" t="n">
        <v>6.419705549581749</v>
      </c>
      <c r="Q18382" t="n">
        <v>0.9903741394271685</v>
      </c>
      <c r="R18382" t="n">
        <v>0.9823983592259917</v>
      </c>
      <c r="S18382" t="n">
        <v>0.9998305690600563</v>
      </c>
      <c r="T18382" t="b">
        <v>0</v>
      </c>
    </row>
    <row r="18383">
      <c r="A18383" t="n">
        <v>92</v>
      </c>
      <c r="B18383" t="n">
        <v>182</v>
      </c>
      <c r="C18383" t="n">
        <v>66</v>
      </c>
      <c r="D18383" t="n">
        <v>77.90666351085936</v>
      </c>
      <c r="E18383" t="n">
        <v>0.999</v>
      </c>
      <c r="F18383" t="n">
        <v>362.503463139484</v>
      </c>
      <c r="G18383" t="n">
        <v>4</v>
      </c>
      <c r="H18383" t="n">
        <v>7</v>
      </c>
      <c r="I18383" t="n">
        <v>364.565963139484</v>
      </c>
      <c r="J18383" t="n">
        <v>364.565963139484</v>
      </c>
      <c r="K18383" t="n">
        <v>370.0139815668169</v>
      </c>
      <c r="L18383" t="n">
        <v>363.9701298061507</v>
      </c>
      <c r="M18383" t="n">
        <v>366.7585101691791</v>
      </c>
      <c r="N18383" t="n">
        <v>372.7467241208208</v>
      </c>
      <c r="O18383" t="n">
        <v>370.0139815668169</v>
      </c>
      <c r="P18383" t="n">
        <v>7.51051842733284</v>
      </c>
      <c r="Q18383" t="n">
        <v>0.9703799368521482</v>
      </c>
      <c r="R18383" t="n">
        <v>0.9915666845086074</v>
      </c>
      <c r="S18383" t="n">
        <v>0.9997502046625992</v>
      </c>
      <c r="T18383" t="b">
        <v>1</v>
      </c>
    </row>
    <row r="18384">
      <c r="A18384" t="n">
        <v>92</v>
      </c>
      <c r="B18384" t="n">
        <v>183</v>
      </c>
      <c r="C18384" t="n">
        <v>63</v>
      </c>
      <c r="D18384" t="n">
        <v>37.79834545505176</v>
      </c>
      <c r="E18384" t="n">
        <v>0.999</v>
      </c>
      <c r="F18384" t="n">
        <v>363.1317037499877</v>
      </c>
      <c r="G18384" t="n">
        <v>6</v>
      </c>
      <c r="H18384" t="n">
        <v>7</v>
      </c>
      <c r="I18384" t="n">
        <v>364.7067037499877</v>
      </c>
      <c r="J18384" t="n">
        <v>377.1153865624441</v>
      </c>
      <c r="K18384" t="n">
        <v>380.5145183479704</v>
      </c>
      <c r="L18384" t="n">
        <v>364.5317037499877</v>
      </c>
      <c r="M18384" t="n">
        <v>372.7467241208208</v>
      </c>
      <c r="N18384" t="n">
        <v>375.6520542864666</v>
      </c>
      <c r="O18384" t="n">
        <v>375.6520542864666</v>
      </c>
      <c r="P18384" t="n">
        <v>12.52035053647893</v>
      </c>
      <c r="Q18384" t="n">
        <v>0.9868060555366638</v>
      </c>
      <c r="R18384" t="n">
        <v>0.9958994480119554</v>
      </c>
      <c r="S18384" t="n">
        <v>0.9999458975448007</v>
      </c>
      <c r="T18384" t="b">
        <v>1</v>
      </c>
    </row>
    <row r="18385">
      <c r="A18385" t="n">
        <v>92</v>
      </c>
      <c r="B18385" t="n">
        <v>184</v>
      </c>
      <c r="C18385" t="n">
        <v>90</v>
      </c>
      <c r="D18385" t="n">
        <v>56.67285777064668</v>
      </c>
      <c r="E18385" t="n">
        <v>0.999</v>
      </c>
      <c r="F18385" t="n">
        <v>363.5044663993283</v>
      </c>
      <c r="G18385" t="n">
        <v>4</v>
      </c>
      <c r="H18385" t="n">
        <v>8</v>
      </c>
      <c r="I18385" t="n">
        <v>366.3169663993283</v>
      </c>
      <c r="J18385" t="n">
        <v>370.0139815668169</v>
      </c>
      <c r="K18385" t="n">
        <v>373.9771184738551</v>
      </c>
      <c r="L18385" t="n">
        <v>365.3044663993283</v>
      </c>
      <c r="M18385" t="n">
        <v>365.3044663993283</v>
      </c>
      <c r="N18385" t="n">
        <v>369.7389623125244</v>
      </c>
      <c r="O18385" t="n">
        <v>369.7389623125244</v>
      </c>
      <c r="P18385" t="n">
        <v>6.234495913196156</v>
      </c>
      <c r="Q18385" t="n">
        <v>0.9783649292815403</v>
      </c>
      <c r="R18385" t="n">
        <v>0.9901053160380635</v>
      </c>
      <c r="S18385" t="n">
        <v>0.9997859278127467</v>
      </c>
      <c r="T18385" t="b">
        <v>1</v>
      </c>
    </row>
    <row r="18386">
      <c r="A18386" t="n">
        <v>92</v>
      </c>
      <c r="B18386" t="n">
        <v>185</v>
      </c>
      <c r="C18386" t="n">
        <v>68</v>
      </c>
      <c r="D18386" t="n">
        <v>69.81360629876897</v>
      </c>
      <c r="E18386" t="n">
        <v>0.99</v>
      </c>
      <c r="F18386" t="n">
        <v>371.0299822716306</v>
      </c>
      <c r="G18386" t="n">
        <v>2</v>
      </c>
      <c r="H18386" t="n">
        <v>3</v>
      </c>
      <c r="I18386" t="n">
        <v>373.8633156049639</v>
      </c>
      <c r="J18386" t="n">
        <v>373.8633156049639</v>
      </c>
      <c r="K18386" t="n">
        <v>379.4439396096616</v>
      </c>
      <c r="L18386" t="n">
        <v>373.458553700202</v>
      </c>
      <c r="M18386" t="n">
        <v>373.458553700202</v>
      </c>
      <c r="N18386" t="n">
        <v>379.0169618450084</v>
      </c>
      <c r="O18386" t="n">
        <v>379.0169618450084</v>
      </c>
      <c r="P18386" t="n">
        <v>7.98697957337788</v>
      </c>
      <c r="Q18386" t="n">
        <v>0.9909006135321579</v>
      </c>
      <c r="R18386" t="n">
        <v>0.9884058102352722</v>
      </c>
      <c r="S18386" t="n">
        <v>0.9998944999865492</v>
      </c>
      <c r="T18386" t="b">
        <v>1</v>
      </c>
    </row>
    <row r="18387">
      <c r="A18387" t="n">
        <v>92</v>
      </c>
      <c r="B18387" t="n">
        <v>186</v>
      </c>
      <c r="C18387" t="n">
        <v>57</v>
      </c>
      <c r="D18387" t="n">
        <v>39.43993100126566</v>
      </c>
      <c r="E18387" t="n">
        <v>0.9</v>
      </c>
      <c r="F18387" t="n">
        <v>371.4018207079989</v>
      </c>
      <c r="G18387" t="n">
        <v>1</v>
      </c>
      <c r="H18387" t="n">
        <v>4</v>
      </c>
      <c r="I18387" t="n">
        <v>374.2518207079989</v>
      </c>
      <c r="J18387" t="n">
        <v>374.2518207079989</v>
      </c>
      <c r="K18387" t="n">
        <v>377.9725689156655</v>
      </c>
      <c r="L18387" t="n">
        <v>373.1830707079989</v>
      </c>
      <c r="M18387" t="n">
        <v>373.9771184738551</v>
      </c>
      <c r="N18387" t="n">
        <v>376.7351556068107</v>
      </c>
      <c r="O18387" t="n">
        <v>376.7351556068107</v>
      </c>
      <c r="P18387" t="n">
        <v>5.33333489881187</v>
      </c>
      <c r="Q18387" t="n">
        <v>0.9867732163050237</v>
      </c>
      <c r="R18387" t="n">
        <v>0.9848936646286996</v>
      </c>
      <c r="S18387" t="n">
        <v>0.9998001917696201</v>
      </c>
      <c r="T18387" t="b">
        <v>1</v>
      </c>
    </row>
    <row r="18388">
      <c r="A18388" t="n">
        <v>92</v>
      </c>
      <c r="B18388" t="n">
        <v>187</v>
      </c>
      <c r="C18388" t="n">
        <v>72</v>
      </c>
      <c r="D18388" t="n">
        <v>61.21967923811923</v>
      </c>
      <c r="E18388" t="n">
        <v>0.9</v>
      </c>
      <c r="F18388" t="n">
        <v>373.4897580525841</v>
      </c>
      <c r="G18388" t="n">
        <v>5</v>
      </c>
      <c r="H18388" t="n">
        <v>7</v>
      </c>
      <c r="I18388" t="n">
        <v>375.4897580525841</v>
      </c>
      <c r="J18388" t="n">
        <v>375.4897580525841</v>
      </c>
      <c r="K18388" t="n">
        <v>381.3146561722909</v>
      </c>
      <c r="L18388" t="n">
        <v>375.0897580525841</v>
      </c>
      <c r="M18388" t="n">
        <v>375.6520542864666</v>
      </c>
      <c r="N18388" t="n">
        <v>380.3576406998502</v>
      </c>
      <c r="O18388" t="n">
        <v>380.3576406998502</v>
      </c>
      <c r="P18388" t="n">
        <v>6.867882647266072</v>
      </c>
      <c r="Q18388" t="n">
        <v>0.988351590524665</v>
      </c>
      <c r="R18388" t="n">
        <v>0.9933670274106384</v>
      </c>
      <c r="S18388" t="n">
        <v>0.9999227364192405</v>
      </c>
      <c r="T18388" t="b">
        <v>1</v>
      </c>
    </row>
    <row r="18389">
      <c r="A18389" t="n">
        <v>92</v>
      </c>
      <c r="B18389" t="n">
        <v>188</v>
      </c>
      <c r="C18389" t="n">
        <v>24</v>
      </c>
      <c r="D18389" t="n">
        <v>68.53883169208245</v>
      </c>
      <c r="E18389" t="n">
        <v>0.9999</v>
      </c>
      <c r="F18389" t="n">
        <v>374.7520028732251</v>
      </c>
      <c r="G18389" t="n">
        <v>3</v>
      </c>
      <c r="H18389" t="n">
        <v>4</v>
      </c>
      <c r="I18389" t="n">
        <v>375.6091457303679</v>
      </c>
      <c r="J18389" t="n">
        <v>379.0169618450084</v>
      </c>
      <c r="K18389" t="n">
        <v>384.4738751962889</v>
      </c>
      <c r="L18389" t="n">
        <v>375.5020028732251</v>
      </c>
      <c r="M18389" t="n">
        <v>376.7351556068107</v>
      </c>
      <c r="N18389" t="n">
        <v>381.5280808999634</v>
      </c>
      <c r="O18389" t="n">
        <v>381.5280808999634</v>
      </c>
      <c r="P18389" t="n">
        <v>6.776078026738276</v>
      </c>
      <c r="Q18389" t="n">
        <v>0.9886163068715457</v>
      </c>
      <c r="R18389" t="n">
        <v>0.9738946535766285</v>
      </c>
      <c r="S18389" t="n">
        <v>0.9997028247473043</v>
      </c>
      <c r="T18389" t="b">
        <v>0</v>
      </c>
    </row>
    <row r="18390">
      <c r="A18390" t="n">
        <v>92</v>
      </c>
      <c r="B18390" t="n">
        <v>189</v>
      </c>
      <c r="C18390" t="n">
        <v>96</v>
      </c>
      <c r="D18390" t="n">
        <v>40.32840479835944</v>
      </c>
      <c r="E18390" t="n">
        <v>0.999</v>
      </c>
      <c r="F18390" t="n">
        <v>378.2787901906152</v>
      </c>
      <c r="G18390" t="n">
        <v>4</v>
      </c>
      <c r="H18390" t="n">
        <v>8</v>
      </c>
      <c r="I18390" t="n">
        <v>381.2787901906152</v>
      </c>
      <c r="J18390" t="n">
        <v>381.5280808999634</v>
      </c>
      <c r="K18390" t="n">
        <v>384.3482490676808</v>
      </c>
      <c r="L18390" t="n">
        <v>380.1987901906152</v>
      </c>
      <c r="M18390" t="n">
        <v>380.1987901906152</v>
      </c>
      <c r="N18390" t="n">
        <v>383.3543774205338</v>
      </c>
      <c r="O18390" t="n">
        <v>383.3543774205338</v>
      </c>
      <c r="P18390" t="n">
        <v>5.075587229918597</v>
      </c>
      <c r="Q18390" t="n">
        <v>0.9845560015148774</v>
      </c>
      <c r="R18390" t="n">
        <v>0.9929488538214573</v>
      </c>
      <c r="S18390" t="n">
        <v>0.9998911021091003</v>
      </c>
      <c r="T18390" t="b">
        <v>1</v>
      </c>
    </row>
    <row r="18391">
      <c r="A18391" t="n">
        <v>92</v>
      </c>
      <c r="B18391" t="n">
        <v>190</v>
      </c>
      <c r="C18391" t="n">
        <v>47</v>
      </c>
      <c r="D18391" t="n">
        <v>59.12156385866909</v>
      </c>
      <c r="E18391" t="n">
        <v>0.9</v>
      </c>
      <c r="F18391" t="n">
        <v>378.7536686167965</v>
      </c>
      <c r="G18391" t="n">
        <v>3</v>
      </c>
      <c r="H18391" t="n">
        <v>6</v>
      </c>
      <c r="I18391" t="n">
        <v>380.432240045368</v>
      </c>
      <c r="J18391" t="n">
        <v>384.4738751962889</v>
      </c>
      <c r="K18391" t="n">
        <v>389.1810060767561</v>
      </c>
      <c r="L18391" t="n">
        <v>379.9286686167965</v>
      </c>
      <c r="M18391" t="n">
        <v>380.5145183479704</v>
      </c>
      <c r="N18391" t="n">
        <v>385.8312057453327</v>
      </c>
      <c r="O18391" t="n">
        <v>385.8312057453327</v>
      </c>
      <c r="P18391" t="n">
        <v>7.077537128536164</v>
      </c>
      <c r="Q18391" t="n">
        <v>0.9901727188193228</v>
      </c>
      <c r="R18391" t="n">
        <v>0.9794398923616211</v>
      </c>
      <c r="S18391" t="n">
        <v>0.9997979500411327</v>
      </c>
      <c r="T18391" t="b">
        <v>1</v>
      </c>
    </row>
    <row r="18392">
      <c r="A18392" t="n">
        <v>92</v>
      </c>
      <c r="B18392" t="n">
        <v>191</v>
      </c>
      <c r="C18392" t="n">
        <v>83</v>
      </c>
      <c r="D18392" t="n">
        <v>55.51061408324165</v>
      </c>
      <c r="E18392" t="n">
        <v>0.9999</v>
      </c>
      <c r="F18392" t="n">
        <v>379.1796947387392</v>
      </c>
      <c r="G18392" t="n">
        <v>5</v>
      </c>
      <c r="H18392" t="n">
        <v>8</v>
      </c>
      <c r="I18392" t="n">
        <v>381.4852502942948</v>
      </c>
      <c r="J18392" t="n">
        <v>381.4852502942948</v>
      </c>
      <c r="K18392" t="n">
        <v>386.7669452593987</v>
      </c>
      <c r="L18392" t="n">
        <v>380.8396947387392</v>
      </c>
      <c r="M18392" t="n">
        <v>383.3543774205338</v>
      </c>
      <c r="N18392" t="n">
        <v>387.697930948174</v>
      </c>
      <c r="O18392" t="n">
        <v>386.7669452593987</v>
      </c>
      <c r="P18392" t="n">
        <v>7.587250520659438</v>
      </c>
      <c r="Q18392" t="n">
        <v>0.9894321063087052</v>
      </c>
      <c r="R18392" t="n">
        <v>0.9903072489932477</v>
      </c>
      <c r="S18392" t="n">
        <v>0.9998975680377844</v>
      </c>
      <c r="T18392" t="b">
        <v>0</v>
      </c>
    </row>
    <row r="18393">
      <c r="A18393" t="n">
        <v>92</v>
      </c>
      <c r="B18393" t="n">
        <v>192</v>
      </c>
      <c r="C18393" t="n">
        <v>43</v>
      </c>
      <c r="D18393" t="n">
        <v>66.76227468936096</v>
      </c>
      <c r="E18393" t="n">
        <v>0.9999</v>
      </c>
      <c r="F18393" t="n">
        <v>381.1088132551643</v>
      </c>
      <c r="G18393" t="n">
        <v>1</v>
      </c>
      <c r="H18393" t="n">
        <v>6</v>
      </c>
      <c r="I18393" t="n">
        <v>383.2588132551642</v>
      </c>
      <c r="J18393" t="n">
        <v>383.2588132551642</v>
      </c>
      <c r="K18393" t="n">
        <v>389.5571410560473</v>
      </c>
      <c r="L18393" t="n">
        <v>382.1838132551642</v>
      </c>
      <c r="M18393" t="n">
        <v>385.8312057453327</v>
      </c>
      <c r="N18393" t="n">
        <v>391.8350074260306</v>
      </c>
      <c r="O18393" t="n">
        <v>389.5571410560473</v>
      </c>
      <c r="P18393" t="n">
        <v>8.448327800883078</v>
      </c>
      <c r="Q18393" t="n">
        <v>0.9777129685394439</v>
      </c>
      <c r="R18393" t="n">
        <v>0.976813791231635</v>
      </c>
      <c r="S18393" t="n">
        <v>0.9994832482357284</v>
      </c>
      <c r="T18393" t="b">
        <v>0</v>
      </c>
    </row>
    <row r="18394">
      <c r="A18394" t="n">
        <v>92</v>
      </c>
      <c r="B18394" t="n">
        <v>193</v>
      </c>
      <c r="C18394" t="n">
        <v>80</v>
      </c>
      <c r="D18394" t="n">
        <v>31.66950133959016</v>
      </c>
      <c r="E18394" t="n">
        <v>0.999</v>
      </c>
      <c r="F18394" t="n">
        <v>384.2329159375786</v>
      </c>
      <c r="G18394" t="n">
        <v>3</v>
      </c>
      <c r="H18394" t="n">
        <v>4</v>
      </c>
      <c r="I18394" t="n">
        <v>387.0900587947214</v>
      </c>
      <c r="J18394" t="n">
        <v>389.1810060767561</v>
      </c>
      <c r="K18394" t="n">
        <v>391.7024631897808</v>
      </c>
      <c r="L18394" t="n">
        <v>386.7329159375786</v>
      </c>
      <c r="M18394" t="n">
        <v>386.7329159375786</v>
      </c>
      <c r="N18394" t="n">
        <v>388.9475663809066</v>
      </c>
      <c r="O18394" t="n">
        <v>388.9475663809066</v>
      </c>
      <c r="P18394" t="n">
        <v>4.714650443327969</v>
      </c>
      <c r="Q18394" t="n">
        <v>0.9947237762218785</v>
      </c>
      <c r="R18394" t="n">
        <v>0.9878517442855042</v>
      </c>
      <c r="S18394" t="n">
        <v>0.9999359030843364</v>
      </c>
      <c r="T18394" t="b">
        <v>1</v>
      </c>
    </row>
    <row r="18395">
      <c r="A18395" t="n">
        <v>92</v>
      </c>
      <c r="B18395" t="n">
        <v>194</v>
      </c>
      <c r="C18395" t="n">
        <v>74</v>
      </c>
      <c r="D18395" t="n">
        <v>28.07121381962947</v>
      </c>
      <c r="E18395" t="n">
        <v>0.9</v>
      </c>
      <c r="F18395" t="n">
        <v>386.4765627867528</v>
      </c>
      <c r="G18395" t="n">
        <v>4</v>
      </c>
      <c r="H18395" t="n">
        <v>8</v>
      </c>
      <c r="I18395" t="n">
        <v>388.7890627867528</v>
      </c>
      <c r="J18395" t="n">
        <v>396.172906479356</v>
      </c>
      <c r="K18395" t="n">
        <v>398.1359284247846</v>
      </c>
      <c r="L18395" t="n">
        <v>387.9565627867528</v>
      </c>
      <c r="M18395" t="n">
        <v>387.9565627867528</v>
      </c>
      <c r="N18395" t="n">
        <v>390.1530583907927</v>
      </c>
      <c r="O18395" t="n">
        <v>390.1530583907927</v>
      </c>
      <c r="P18395" t="n">
        <v>3.676495604039872</v>
      </c>
      <c r="Q18395" t="n">
        <v>0.9892245634708824</v>
      </c>
      <c r="R18395" t="n">
        <v>0.9950866645788247</v>
      </c>
      <c r="S18395" t="n">
        <v>0.9999470566660229</v>
      </c>
      <c r="T18395" t="b">
        <v>1</v>
      </c>
    </row>
    <row r="18396">
      <c r="A18396" t="n">
        <v>92</v>
      </c>
      <c r="B18396" t="n">
        <v>195</v>
      </c>
      <c r="C18396" t="n">
        <v>45</v>
      </c>
      <c r="D18396" t="n">
        <v>54.19284683139474</v>
      </c>
      <c r="E18396" t="n">
        <v>0.9999</v>
      </c>
      <c r="F18396" t="n">
        <v>387.2702719358637</v>
      </c>
      <c r="G18396" t="n">
        <v>4</v>
      </c>
      <c r="H18396" t="n">
        <v>8</v>
      </c>
      <c r="I18396" t="n">
        <v>388.6765219358637</v>
      </c>
      <c r="J18396" t="n">
        <v>392.383196910727</v>
      </c>
      <c r="K18396" t="n">
        <v>396.172906479356</v>
      </c>
      <c r="L18396" t="n">
        <v>388.1702719358636</v>
      </c>
      <c r="M18396" t="n">
        <v>390.1530583907927</v>
      </c>
      <c r="N18396" t="n">
        <v>394.3935002398846</v>
      </c>
      <c r="O18396" t="n">
        <v>394.3935002398846</v>
      </c>
      <c r="P18396" t="n">
        <v>7.123228304020927</v>
      </c>
      <c r="Q18396" t="n">
        <v>0.9793018146185247</v>
      </c>
      <c r="R18396" t="n">
        <v>0.9905362530665153</v>
      </c>
      <c r="S18396" t="n">
        <v>0.9998041176115674</v>
      </c>
      <c r="T18396" t="b">
        <v>0</v>
      </c>
    </row>
    <row r="18397">
      <c r="A18397" t="n">
        <v>92</v>
      </c>
      <c r="B18397" t="n">
        <v>196</v>
      </c>
      <c r="C18397" t="n">
        <v>29</v>
      </c>
      <c r="D18397" t="n">
        <v>49.12951657643197</v>
      </c>
      <c r="E18397" t="n">
        <v>0.99</v>
      </c>
      <c r="F18397" t="n">
        <v>387.7197653288797</v>
      </c>
      <c r="G18397" t="n">
        <v>4</v>
      </c>
      <c r="H18397" t="n">
        <v>5</v>
      </c>
      <c r="I18397" t="n">
        <v>388.6260153288797</v>
      </c>
      <c r="J18397" t="n">
        <v>388.9475663809066</v>
      </c>
      <c r="K18397" t="n">
        <v>392.383196910727</v>
      </c>
      <c r="L18397" t="n">
        <v>388.5253208844352</v>
      </c>
      <c r="M18397" t="n">
        <v>388.5253208844352</v>
      </c>
      <c r="N18397" t="n">
        <v>393.1998705111176</v>
      </c>
      <c r="O18397" t="n">
        <v>392.383196910727</v>
      </c>
      <c r="P18397" t="n">
        <v>4.663431581847249</v>
      </c>
      <c r="Q18397" t="n">
        <v>0.9812173992106068</v>
      </c>
      <c r="R18397" t="n">
        <v>0.9906412111635571</v>
      </c>
      <c r="S18397" t="n">
        <v>0.9998242176054128</v>
      </c>
      <c r="T18397" t="b">
        <v>1</v>
      </c>
    </row>
    <row r="18398">
      <c r="A18398" t="n">
        <v>92</v>
      </c>
      <c r="B18398" t="n">
        <v>197</v>
      </c>
      <c r="C18398" t="n">
        <v>25</v>
      </c>
      <c r="D18398" t="n">
        <v>33.64699996459905</v>
      </c>
      <c r="E18398" t="n">
        <v>0.9999</v>
      </c>
      <c r="F18398" t="n">
        <v>392.9124973210741</v>
      </c>
      <c r="G18398" t="n">
        <v>5</v>
      </c>
      <c r="H18398" t="n">
        <v>6</v>
      </c>
      <c r="I18398" t="n">
        <v>393.6069417655185</v>
      </c>
      <c r="J18398" t="n">
        <v>393.6069417655185</v>
      </c>
      <c r="K18398" t="n">
        <v>396.8083689743291</v>
      </c>
      <c r="L18398" t="n">
        <v>393.5374973210741</v>
      </c>
      <c r="M18398" t="n">
        <v>393.5374973210741</v>
      </c>
      <c r="N18398" t="n">
        <v>396.5633066704085</v>
      </c>
      <c r="O18398" t="n">
        <v>396.5633066704085</v>
      </c>
      <c r="P18398" t="n">
        <v>3.650809349334452</v>
      </c>
      <c r="Q18398" t="n">
        <v>0.9935810188041824</v>
      </c>
      <c r="R18398" t="n">
        <v>0.988246578701105</v>
      </c>
      <c r="S18398" t="n">
        <v>0.9999245550096959</v>
      </c>
      <c r="T18398" t="b">
        <v>1</v>
      </c>
    </row>
    <row r="18399">
      <c r="A18399" t="n">
        <v>92</v>
      </c>
      <c r="B18399" t="n">
        <v>198</v>
      </c>
      <c r="C18399" t="n">
        <v>19</v>
      </c>
      <c r="D18399" t="n">
        <v>37.21796035512192</v>
      </c>
      <c r="E18399" t="n">
        <v>0.9</v>
      </c>
      <c r="F18399" t="n">
        <v>394.3323793592984</v>
      </c>
      <c r="G18399" t="n">
        <v>1</v>
      </c>
      <c r="H18399" t="n">
        <v>5</v>
      </c>
      <c r="I18399" t="n">
        <v>395.2823793592984</v>
      </c>
      <c r="J18399" t="n">
        <v>395.2823793592984</v>
      </c>
      <c r="K18399" t="n">
        <v>398.7935076946873</v>
      </c>
      <c r="L18399" t="n">
        <v>394.8601571370762</v>
      </c>
      <c r="M18399" t="n">
        <v>396.8083689743291</v>
      </c>
      <c r="N18399" t="n">
        <v>400.3495640604492</v>
      </c>
      <c r="O18399" t="n">
        <v>398.7935076946873</v>
      </c>
      <c r="P18399" t="n">
        <v>4.461128335388821</v>
      </c>
      <c r="Q18399" t="n">
        <v>0.9875137158437938</v>
      </c>
      <c r="R18399" t="n">
        <v>0.9929021946579446</v>
      </c>
      <c r="S18399" t="n">
        <v>0.9999113747856136</v>
      </c>
      <c r="T18399" t="b">
        <v>1</v>
      </c>
    </row>
    <row r="18400">
      <c r="A18400" t="n">
        <v>92</v>
      </c>
      <c r="B18400" t="n">
        <v>199</v>
      </c>
      <c r="C18400" t="n">
        <v>38</v>
      </c>
      <c r="D18400" t="n">
        <v>44.20300942513269</v>
      </c>
      <c r="E18400" t="n">
        <v>0.999</v>
      </c>
      <c r="F18400" t="n">
        <v>403.4885328312363</v>
      </c>
      <c r="G18400" t="n">
        <v>1</v>
      </c>
      <c r="H18400" t="n">
        <v>6</v>
      </c>
      <c r="I18400" t="n">
        <v>405.3885328312363</v>
      </c>
      <c r="J18400" t="n">
        <v>405.3885328312363</v>
      </c>
      <c r="K18400" t="n">
        <v>409.5586280600224</v>
      </c>
      <c r="L18400" t="n">
        <v>404.4385328312363</v>
      </c>
      <c r="M18400" t="n">
        <v>404.4385328312363</v>
      </c>
      <c r="N18400" t="n">
        <v>408.4136236068777</v>
      </c>
      <c r="O18400" t="n">
        <v>408.4136236068777</v>
      </c>
      <c r="P18400" t="n">
        <v>4.925090775641422</v>
      </c>
      <c r="Q18400" t="n">
        <v>0.9851877311754491</v>
      </c>
      <c r="R18400" t="n">
        <v>0.9845877450970859</v>
      </c>
      <c r="S18400" t="n">
        <v>0.9997717095371855</v>
      </c>
      <c r="T18400" t="b">
        <v>1</v>
      </c>
    </row>
    <row r="18401">
      <c r="A18401" t="n">
        <v>92</v>
      </c>
      <c r="B18401" t="n">
        <v>200</v>
      </c>
      <c r="C18401" t="n">
        <v>65</v>
      </c>
      <c r="D18401" t="n">
        <v>62.21468626487874</v>
      </c>
      <c r="E18401" t="n">
        <v>0.9</v>
      </c>
      <c r="F18401" t="n">
        <v>403.6065338406545</v>
      </c>
      <c r="G18401" t="n">
        <v>2</v>
      </c>
      <c r="H18401" t="n">
        <v>8</v>
      </c>
      <c r="I18401" t="n">
        <v>406.3148671739879</v>
      </c>
      <c r="J18401" t="n">
        <v>406.3148671739879</v>
      </c>
      <c r="K18401" t="n">
        <v>411.2880635181029</v>
      </c>
      <c r="L18401" t="n">
        <v>404.9065338406546</v>
      </c>
      <c r="M18401" t="n">
        <v>404.9065338406546</v>
      </c>
      <c r="N18401" t="n">
        <v>409.7746626563728</v>
      </c>
      <c r="O18401" t="n">
        <v>409.7746626563728</v>
      </c>
      <c r="P18401" t="n">
        <v>6.168128815718205</v>
      </c>
      <c r="Q18401" t="n">
        <v>0.9918870145703321</v>
      </c>
      <c r="R18401" t="n">
        <v>0.9891430222784382</v>
      </c>
      <c r="S18401" t="n">
        <v>0.9999119174979347</v>
      </c>
      <c r="T18401" t="b">
        <v>1</v>
      </c>
    </row>
    <row r="18402">
      <c r="A18402" t="n">
        <v>93</v>
      </c>
      <c r="B18402" t="n">
        <v>1</v>
      </c>
      <c r="C18402" t="n">
        <v>10</v>
      </c>
      <c r="D18402" t="n">
        <v>41.18660072296451</v>
      </c>
      <c r="E18402" t="n">
        <v>0.999</v>
      </c>
      <c r="F18402" t="n">
        <v>2.88775946310666</v>
      </c>
      <c r="G18402" t="n">
        <v>4</v>
      </c>
      <c r="H18402" t="n">
        <v>6</v>
      </c>
      <c r="I18402" t="n">
        <v>3.20025946310666</v>
      </c>
      <c r="J18402" t="n">
        <v>3.20025946310666</v>
      </c>
      <c r="K18402" t="n">
        <v>6.080441331845437</v>
      </c>
      <c r="L18402" t="n">
        <v>3.13775946310666</v>
      </c>
      <c r="M18402" t="n">
        <v>3.13775946310666</v>
      </c>
      <c r="N18402" t="n">
        <v>6.841590463373253</v>
      </c>
      <c r="O18402" t="n">
        <v>6.080441331845437</v>
      </c>
      <c r="P18402" t="n">
        <v>3.192681868738777</v>
      </c>
      <c r="Q18402" t="n">
        <v>0.9918787396990245</v>
      </c>
      <c r="R18402" t="n">
        <v>0.9936391262747171</v>
      </c>
      <c r="S18402" t="n">
        <v>0.9999483416887354</v>
      </c>
      <c r="T18402" t="b">
        <v>1</v>
      </c>
    </row>
    <row r="18403">
      <c r="A18403" t="n">
        <v>93</v>
      </c>
      <c r="B18403" t="n">
        <v>2</v>
      </c>
      <c r="C18403" t="n">
        <v>25</v>
      </c>
      <c r="D18403" t="n">
        <v>52.49893749629924</v>
      </c>
      <c r="E18403" t="n">
        <v>0.99</v>
      </c>
      <c r="F18403" t="n">
        <v>4.7471776390874</v>
      </c>
      <c r="G18403" t="n">
        <v>3</v>
      </c>
      <c r="H18403" t="n">
        <v>8</v>
      </c>
      <c r="I18403" t="n">
        <v>5.640034781944543</v>
      </c>
      <c r="J18403" t="n">
        <v>5.640034781944543</v>
      </c>
      <c r="K18403" t="n">
        <v>9.819886493433335</v>
      </c>
      <c r="L18403" t="n">
        <v>5.2471776390874</v>
      </c>
      <c r="M18403" t="n">
        <v>5.2471776390874</v>
      </c>
      <c r="N18403" t="n">
        <v>9.355075721739922</v>
      </c>
      <c r="O18403" t="n">
        <v>9.355075721739922</v>
      </c>
      <c r="P18403" t="n">
        <v>4.607898082652523</v>
      </c>
      <c r="Q18403" t="n">
        <v>0.9794336767991767</v>
      </c>
      <c r="R18403" t="n">
        <v>0.9890642095407571</v>
      </c>
      <c r="S18403" t="n">
        <v>0.9997750909989588</v>
      </c>
      <c r="T18403" t="b">
        <v>1</v>
      </c>
    </row>
    <row r="18404">
      <c r="A18404" t="n">
        <v>93</v>
      </c>
      <c r="B18404" t="n">
        <v>3</v>
      </c>
      <c r="C18404" t="n">
        <v>21</v>
      </c>
      <c r="D18404" t="n">
        <v>38.4524359711053</v>
      </c>
      <c r="E18404" t="n">
        <v>0.9</v>
      </c>
      <c r="F18404" t="n">
        <v>6.222888481096997</v>
      </c>
      <c r="G18404" t="n">
        <v>4</v>
      </c>
      <c r="H18404" t="n">
        <v>6</v>
      </c>
      <c r="I18404" t="n">
        <v>6.879138481096997</v>
      </c>
      <c r="J18404" t="n">
        <v>6.879138481096997</v>
      </c>
      <c r="K18404" t="n">
        <v>9.568120017537927</v>
      </c>
      <c r="L18404" t="n">
        <v>6.747888481096997</v>
      </c>
      <c r="M18404" t="n">
        <v>6.841590463373253</v>
      </c>
      <c r="N18404" t="n">
        <v>10.29954333847265</v>
      </c>
      <c r="O18404" t="n">
        <v>9.568120017537927</v>
      </c>
      <c r="P18404" t="n">
        <v>3.34523153644093</v>
      </c>
      <c r="Q18404" t="n">
        <v>0.9924158182422561</v>
      </c>
      <c r="R18404" t="n">
        <v>0.9940601350032838</v>
      </c>
      <c r="S18404" t="n">
        <v>0.9999549509842485</v>
      </c>
      <c r="T18404" t="b">
        <v>1</v>
      </c>
    </row>
    <row r="18405">
      <c r="A18405" t="n">
        <v>93</v>
      </c>
      <c r="B18405" t="n">
        <v>4</v>
      </c>
      <c r="C18405" t="n">
        <v>24</v>
      </c>
      <c r="D18405" t="n">
        <v>37.46952456002418</v>
      </c>
      <c r="E18405" t="n">
        <v>0.99</v>
      </c>
      <c r="F18405" t="n">
        <v>7.296751353949642</v>
      </c>
      <c r="G18405" t="n">
        <v>2</v>
      </c>
      <c r="H18405" t="n">
        <v>4</v>
      </c>
      <c r="I18405" t="n">
        <v>8.296751353949642</v>
      </c>
      <c r="J18405" t="n">
        <v>8.296751353949642</v>
      </c>
      <c r="K18405" t="n">
        <v>11.29191718608587</v>
      </c>
      <c r="L18405" t="n">
        <v>8.046751353949642</v>
      </c>
      <c r="M18405" t="n">
        <v>9.568120017537927</v>
      </c>
      <c r="N18405" t="n">
        <v>12.18836649026689</v>
      </c>
      <c r="O18405" t="n">
        <v>11.29191718608587</v>
      </c>
      <c r="P18405" t="n">
        <v>3.995165832136227</v>
      </c>
      <c r="Q18405" t="n">
        <v>0.9809230209251729</v>
      </c>
      <c r="R18405" t="n">
        <v>0.9926089649457899</v>
      </c>
      <c r="S18405" t="n">
        <v>0.9998590013789295</v>
      </c>
      <c r="T18405" t="b">
        <v>1</v>
      </c>
    </row>
    <row r="18406">
      <c r="A18406" t="n">
        <v>93</v>
      </c>
      <c r="B18406" t="n">
        <v>5</v>
      </c>
      <c r="C18406" t="n">
        <v>19</v>
      </c>
      <c r="D18406" t="n">
        <v>35.89237509210422</v>
      </c>
      <c r="E18406" t="n">
        <v>0.999</v>
      </c>
      <c r="F18406" t="n">
        <v>8.052574825489039</v>
      </c>
      <c r="G18406" t="n">
        <v>1</v>
      </c>
      <c r="H18406" t="n">
        <v>3</v>
      </c>
      <c r="I18406" t="n">
        <v>9.002574825489038</v>
      </c>
      <c r="J18406" t="n">
        <v>9.002574825489038</v>
      </c>
      <c r="K18406" t="n">
        <v>12.38864794738566</v>
      </c>
      <c r="L18406" t="n">
        <v>8.731146254060468</v>
      </c>
      <c r="M18406" t="n">
        <v>9.819886493433335</v>
      </c>
      <c r="N18406" t="n">
        <v>12.67755966955628</v>
      </c>
      <c r="O18406" t="n">
        <v>12.38864794738566</v>
      </c>
      <c r="P18406" t="n">
        <v>4.336073121896623</v>
      </c>
      <c r="Q18406" t="n">
        <v>0.9813322658730226</v>
      </c>
      <c r="R18406" t="n">
        <v>0.9858931003929248</v>
      </c>
      <c r="S18406" t="n">
        <v>0.9997366561487792</v>
      </c>
      <c r="T18406" t="b">
        <v>1</v>
      </c>
    </row>
    <row r="18407">
      <c r="A18407" t="n">
        <v>93</v>
      </c>
      <c r="B18407" t="n">
        <v>6</v>
      </c>
      <c r="C18407" t="n">
        <v>44</v>
      </c>
      <c r="D18407" t="n">
        <v>56.80470161257504</v>
      </c>
      <c r="E18407" t="n">
        <v>0.9</v>
      </c>
      <c r="F18407" t="n">
        <v>8.403595715152068</v>
      </c>
      <c r="G18407" t="n">
        <v>1</v>
      </c>
      <c r="H18407" t="n">
        <v>5</v>
      </c>
      <c r="I18407" t="n">
        <v>10.60359571515207</v>
      </c>
      <c r="J18407" t="n">
        <v>12.38864794738566</v>
      </c>
      <c r="K18407" t="n">
        <v>17.74758206177953</v>
      </c>
      <c r="L18407" t="n">
        <v>9.62581793737429</v>
      </c>
      <c r="M18407" t="n">
        <v>9.62581793737429</v>
      </c>
      <c r="N18407" t="n">
        <v>15.03064206797134</v>
      </c>
      <c r="O18407" t="n">
        <v>15.03064206797134</v>
      </c>
      <c r="P18407" t="n">
        <v>6.627046352819274</v>
      </c>
      <c r="Q18407" t="n">
        <v>0.9706167911519885</v>
      </c>
      <c r="R18407" t="n">
        <v>0.970964400084528</v>
      </c>
      <c r="S18407" t="n">
        <v>0.9991468409036564</v>
      </c>
      <c r="T18407" t="b">
        <v>1</v>
      </c>
    </row>
    <row r="18408">
      <c r="A18408" t="n">
        <v>93</v>
      </c>
      <c r="B18408" t="n">
        <v>7</v>
      </c>
      <c r="C18408" t="n">
        <v>62</v>
      </c>
      <c r="D18408" t="n">
        <v>35.17874630885516</v>
      </c>
      <c r="E18408" t="n">
        <v>0.9999</v>
      </c>
      <c r="F18408" t="n">
        <v>18.91501070030716</v>
      </c>
      <c r="G18408" t="n">
        <v>3</v>
      </c>
      <c r="H18408" t="n">
        <v>7</v>
      </c>
      <c r="I18408" t="n">
        <v>21.12929641459288</v>
      </c>
      <c r="J18408" t="n">
        <v>21.12929641459288</v>
      </c>
      <c r="K18408" t="n">
        <v>23.93015201243167</v>
      </c>
      <c r="L18408" t="n">
        <v>20.29278847808494</v>
      </c>
      <c r="M18408" t="n">
        <v>20.29278847808494</v>
      </c>
      <c r="N18408" t="n">
        <v>22.99676590382323</v>
      </c>
      <c r="O18408" t="n">
        <v>22.99676590382323</v>
      </c>
      <c r="P18408" t="n">
        <v>4.081755203516067</v>
      </c>
      <c r="Q18408" t="n">
        <v>0.9861716319057511</v>
      </c>
      <c r="R18408" t="n">
        <v>0.996400867966231</v>
      </c>
      <c r="S18408" t="n">
        <v>0.9999502298774172</v>
      </c>
      <c r="T18408" t="b">
        <v>1</v>
      </c>
    </row>
    <row r="18409">
      <c r="A18409" t="n">
        <v>93</v>
      </c>
      <c r="B18409" t="n">
        <v>8</v>
      </c>
      <c r="C18409" t="n">
        <v>31</v>
      </c>
      <c r="D18409" t="n">
        <v>34.58005024902967</v>
      </c>
      <c r="E18409" t="n">
        <v>0.9999</v>
      </c>
      <c r="F18409" t="n">
        <v>19.10382481344736</v>
      </c>
      <c r="G18409" t="n">
        <v>2</v>
      </c>
      <c r="H18409" t="n">
        <v>8</v>
      </c>
      <c r="I18409" t="n">
        <v>20.39549148011403</v>
      </c>
      <c r="J18409" t="n">
        <v>20.39549148011403</v>
      </c>
      <c r="K18409" t="n">
        <v>23.15968414590377</v>
      </c>
      <c r="L18409" t="n">
        <v>19.72382481344736</v>
      </c>
      <c r="M18409" t="n">
        <v>19.72382481344736</v>
      </c>
      <c r="N18409" t="n">
        <v>22.42961904263591</v>
      </c>
      <c r="O18409" t="n">
        <v>22.42961904263591</v>
      </c>
      <c r="P18409" t="n">
        <v>3.325794229188553</v>
      </c>
      <c r="Q18409" t="n">
        <v>0.9823811084230061</v>
      </c>
      <c r="R18409" t="n">
        <v>0.9927832936469017</v>
      </c>
      <c r="S18409" t="n">
        <v>0.9998728496332218</v>
      </c>
      <c r="T18409" t="b">
        <v>0</v>
      </c>
    </row>
    <row r="18410">
      <c r="A18410" t="n">
        <v>93</v>
      </c>
      <c r="B18410" t="n">
        <v>9</v>
      </c>
      <c r="C18410" t="n">
        <v>89</v>
      </c>
      <c r="D18410" t="n">
        <v>31.09847929715623</v>
      </c>
      <c r="E18410" t="n">
        <v>0.99</v>
      </c>
      <c r="F18410" t="n">
        <v>20.35154451924335</v>
      </c>
      <c r="G18410" t="n">
        <v>2</v>
      </c>
      <c r="H18410" t="n">
        <v>3</v>
      </c>
      <c r="I18410" t="n">
        <v>24.05987785257668</v>
      </c>
      <c r="J18410" t="n">
        <v>24.05987785257668</v>
      </c>
      <c r="K18410" t="n">
        <v>26.54576748464352</v>
      </c>
      <c r="L18410" t="n">
        <v>23.53011594781477</v>
      </c>
      <c r="M18410" t="n">
        <v>23.93015201243167</v>
      </c>
      <c r="N18410" t="n">
        <v>26.40614558704602</v>
      </c>
      <c r="O18410" t="n">
        <v>26.40614558704602</v>
      </c>
      <c r="P18410" t="n">
        <v>6.054601067802668</v>
      </c>
      <c r="Q18410" t="n">
        <v>0.9841408592776347</v>
      </c>
      <c r="R18410" t="n">
        <v>0.9877656845612608</v>
      </c>
      <c r="S18410" t="n">
        <v>0.9998059742698152</v>
      </c>
      <c r="T18410" t="b">
        <v>1</v>
      </c>
    </row>
    <row r="18411">
      <c r="A18411" t="n">
        <v>93</v>
      </c>
      <c r="B18411" t="n">
        <v>10</v>
      </c>
      <c r="C18411" t="n">
        <v>29</v>
      </c>
      <c r="D18411" t="n">
        <v>47.29836019196955</v>
      </c>
      <c r="E18411" t="n">
        <v>0.9999</v>
      </c>
      <c r="F18411" t="n">
        <v>27.19167849415984</v>
      </c>
      <c r="G18411" t="n">
        <v>4</v>
      </c>
      <c r="H18411" t="n">
        <v>5</v>
      </c>
      <c r="I18411" t="n">
        <v>28.09792849415984</v>
      </c>
      <c r="J18411" t="n">
        <v>28.09792849415984</v>
      </c>
      <c r="K18411" t="n">
        <v>31.40550612996191</v>
      </c>
      <c r="L18411" t="n">
        <v>27.9972340497154</v>
      </c>
      <c r="M18411" t="n">
        <v>27.9972340497154</v>
      </c>
      <c r="N18411" t="n">
        <v>32.49755376350889</v>
      </c>
      <c r="O18411" t="n">
        <v>31.40550612996191</v>
      </c>
      <c r="P18411" t="n">
        <v>4.213827635802065</v>
      </c>
      <c r="Q18411" t="n">
        <v>0.9906792429088304</v>
      </c>
      <c r="R18411" t="n">
        <v>0.9757641331289055</v>
      </c>
      <c r="S18411" t="n">
        <v>0.9997741033720006</v>
      </c>
      <c r="T18411" t="b">
        <v>0</v>
      </c>
    </row>
    <row r="18412">
      <c r="A18412" t="n">
        <v>93</v>
      </c>
      <c r="B18412" t="n">
        <v>11</v>
      </c>
      <c r="C18412" t="n">
        <v>87</v>
      </c>
      <c r="D18412" t="n">
        <v>61.67268359677115</v>
      </c>
      <c r="E18412" t="n">
        <v>0.9999</v>
      </c>
      <c r="F18412" t="n">
        <v>30.29649532985512</v>
      </c>
      <c r="G18412" t="n">
        <v>3</v>
      </c>
      <c r="H18412" t="n">
        <v>8</v>
      </c>
      <c r="I18412" t="n">
        <v>33.40363818699798</v>
      </c>
      <c r="J18412" t="n">
        <v>33.40363818699798</v>
      </c>
      <c r="K18412" t="n">
        <v>38.31388369629504</v>
      </c>
      <c r="L18412" t="n">
        <v>32.03649532985512</v>
      </c>
      <c r="M18412" t="n">
        <v>32.03649532985512</v>
      </c>
      <c r="N18412" t="n">
        <v>36.86221392115177</v>
      </c>
      <c r="O18412" t="n">
        <v>36.86221392115177</v>
      </c>
      <c r="P18412" t="n">
        <v>6.565718591296648</v>
      </c>
      <c r="Q18412" t="n">
        <v>0.975883546600959</v>
      </c>
      <c r="R18412" t="n">
        <v>0.987165584239263</v>
      </c>
      <c r="S18412" t="n">
        <v>0.9996904794104022</v>
      </c>
      <c r="T18412" t="b">
        <v>0</v>
      </c>
    </row>
    <row r="18413">
      <c r="A18413" t="n">
        <v>93</v>
      </c>
      <c r="B18413" t="n">
        <v>12</v>
      </c>
      <c r="C18413" t="n">
        <v>88</v>
      </c>
      <c r="D18413" t="n">
        <v>74.97898034473121</v>
      </c>
      <c r="E18413" t="n">
        <v>0.9999</v>
      </c>
      <c r="F18413" t="n">
        <v>31.10800144648153</v>
      </c>
      <c r="G18413" t="n">
        <v>3</v>
      </c>
      <c r="H18413" t="n">
        <v>4</v>
      </c>
      <c r="I18413" t="n">
        <v>34.25085858933867</v>
      </c>
      <c r="J18413" t="n">
        <v>38.31388369629504</v>
      </c>
      <c r="K18413" t="n">
        <v>44.28354773648065</v>
      </c>
      <c r="L18413" t="n">
        <v>33.85800144648152</v>
      </c>
      <c r="M18413" t="n">
        <v>33.85800144648152</v>
      </c>
      <c r="N18413" t="n">
        <v>39.10128678527391</v>
      </c>
      <c r="O18413" t="n">
        <v>39.10128678527391</v>
      </c>
      <c r="P18413" t="n">
        <v>7.993285338792386</v>
      </c>
      <c r="Q18413" t="n">
        <v>0.9707570250513193</v>
      </c>
      <c r="R18413" t="n">
        <v>0.9852647678857162</v>
      </c>
      <c r="S18413" t="n">
        <v>0.999569097976419</v>
      </c>
      <c r="T18413" t="b">
        <v>0</v>
      </c>
    </row>
    <row r="18414">
      <c r="A18414" t="n">
        <v>93</v>
      </c>
      <c r="B18414" t="n">
        <v>13</v>
      </c>
      <c r="C18414" t="n">
        <v>61</v>
      </c>
      <c r="D18414" t="n">
        <v>53.39769823120358</v>
      </c>
      <c r="E18414" t="n">
        <v>0.99</v>
      </c>
      <c r="F18414" t="n">
        <v>32.32053188187479</v>
      </c>
      <c r="G18414" t="n">
        <v>3</v>
      </c>
      <c r="H18414" t="n">
        <v>5</v>
      </c>
      <c r="I18414" t="n">
        <v>34.49910331044622</v>
      </c>
      <c r="J18414" t="n">
        <v>44.28354773648065</v>
      </c>
      <c r="K18414" t="n">
        <v>48.5349568313217</v>
      </c>
      <c r="L18414" t="n">
        <v>34.01497632631923</v>
      </c>
      <c r="M18414" t="n">
        <v>34.01497632631923</v>
      </c>
      <c r="N18414" t="n">
        <v>39.09563267562499</v>
      </c>
      <c r="O18414" t="n">
        <v>39.09563267562499</v>
      </c>
      <c r="P18414" t="n">
        <v>6.775100793750205</v>
      </c>
      <c r="Q18414" t="n">
        <v>0.9790852972237595</v>
      </c>
      <c r="R18414" t="n">
        <v>0.9726818688253266</v>
      </c>
      <c r="S18414" t="n">
        <v>0.9994286494060793</v>
      </c>
      <c r="T18414" t="b">
        <v>1</v>
      </c>
    </row>
    <row r="18415">
      <c r="A18415" t="n">
        <v>93</v>
      </c>
      <c r="B18415" t="n">
        <v>14</v>
      </c>
      <c r="C18415" t="n">
        <v>32</v>
      </c>
      <c r="D18415" t="n">
        <v>31.52700383387826</v>
      </c>
      <c r="E18415" t="n">
        <v>0.99</v>
      </c>
      <c r="F18415" t="n">
        <v>33.27889438535527</v>
      </c>
      <c r="G18415" t="n">
        <v>4</v>
      </c>
      <c r="H18415" t="n">
        <v>8</v>
      </c>
      <c r="I18415" t="n">
        <v>34.27889438535527</v>
      </c>
      <c r="J18415" t="n">
        <v>39.10128678527391</v>
      </c>
      <c r="K18415" t="n">
        <v>41.3059723680626</v>
      </c>
      <c r="L18415" t="n">
        <v>33.91889438535527</v>
      </c>
      <c r="M18415" t="n">
        <v>36.86221392115177</v>
      </c>
      <c r="N18415" t="n">
        <v>39.32911562959295</v>
      </c>
      <c r="O18415" t="n">
        <v>39.32911562959295</v>
      </c>
      <c r="P18415" t="n">
        <v>6.050221244237676</v>
      </c>
      <c r="Q18415" t="n">
        <v>0.9937774990540719</v>
      </c>
      <c r="R18415" t="n">
        <v>0.9934183495657205</v>
      </c>
      <c r="S18415" t="n">
        <v>0.9999590456739469</v>
      </c>
      <c r="T18415" t="b">
        <v>1</v>
      </c>
    </row>
    <row r="18416">
      <c r="A18416" t="n">
        <v>93</v>
      </c>
      <c r="B18416" t="n">
        <v>15</v>
      </c>
      <c r="C18416" t="n">
        <v>19</v>
      </c>
      <c r="D18416" t="n">
        <v>37.42323827165436</v>
      </c>
      <c r="E18416" t="n">
        <v>0.999</v>
      </c>
      <c r="F18416" t="n">
        <v>34.97425862378529</v>
      </c>
      <c r="G18416" t="n">
        <v>1</v>
      </c>
      <c r="H18416" t="n">
        <v>7</v>
      </c>
      <c r="I18416" t="n">
        <v>35.92425862378529</v>
      </c>
      <c r="J18416" t="n">
        <v>35.92425862378529</v>
      </c>
      <c r="K18416" t="n">
        <v>39.45475280035646</v>
      </c>
      <c r="L18416" t="n">
        <v>35.39648084600751</v>
      </c>
      <c r="M18416" t="n">
        <v>35.39648084600751</v>
      </c>
      <c r="N18416" t="n">
        <v>38.27297879156127</v>
      </c>
      <c r="O18416" t="n">
        <v>38.27297879156127</v>
      </c>
      <c r="P18416" t="n">
        <v>3.298720167775983</v>
      </c>
      <c r="Q18416" t="n">
        <v>0.9805438544942194</v>
      </c>
      <c r="R18416" t="n">
        <v>0.9961716744457757</v>
      </c>
      <c r="S18416" t="n">
        <v>0.9999255155409735</v>
      </c>
      <c r="T18416" t="b">
        <v>1</v>
      </c>
    </row>
    <row r="18417">
      <c r="A18417" t="n">
        <v>93</v>
      </c>
      <c r="B18417" t="n">
        <v>16</v>
      </c>
      <c r="C18417" t="n">
        <v>65</v>
      </c>
      <c r="D18417" t="n">
        <v>43.03833860806844</v>
      </c>
      <c r="E18417" t="n">
        <v>0.999</v>
      </c>
      <c r="F18417" t="n">
        <v>36.77353743324331</v>
      </c>
      <c r="G18417" t="n">
        <v>3</v>
      </c>
      <c r="H18417" t="n">
        <v>6</v>
      </c>
      <c r="I18417" t="n">
        <v>39.09496600467188</v>
      </c>
      <c r="J18417" t="n">
        <v>48.5349568313217</v>
      </c>
      <c r="K18417" t="n">
        <v>51.96157614725072</v>
      </c>
      <c r="L18417" t="n">
        <v>38.39853743324331</v>
      </c>
      <c r="M18417" t="n">
        <v>38.39853743324331</v>
      </c>
      <c r="N18417" t="n">
        <v>42.26889162461637</v>
      </c>
      <c r="O18417" t="n">
        <v>42.26889162461637</v>
      </c>
      <c r="P18417" t="n">
        <v>5.49535419137306</v>
      </c>
      <c r="Q18417" t="n">
        <v>0.9831083430638775</v>
      </c>
      <c r="R18417" t="n">
        <v>0.993354095571323</v>
      </c>
      <c r="S18417" t="n">
        <v>0.9998877396623606</v>
      </c>
      <c r="T18417" t="b">
        <v>1</v>
      </c>
    </row>
    <row r="18418">
      <c r="A18418" t="n">
        <v>93</v>
      </c>
      <c r="B18418" t="n">
        <v>17</v>
      </c>
      <c r="C18418" t="n">
        <v>80</v>
      </c>
      <c r="D18418" t="n">
        <v>36.13914194349104</v>
      </c>
      <c r="E18418" t="n">
        <v>0.9999</v>
      </c>
      <c r="F18418" t="n">
        <v>39.31803903689621</v>
      </c>
      <c r="G18418" t="n">
        <v>1</v>
      </c>
      <c r="H18418" t="n">
        <v>4</v>
      </c>
      <c r="I18418" t="n">
        <v>43.31803903689621</v>
      </c>
      <c r="J18418" t="n">
        <v>43.31803903689621</v>
      </c>
      <c r="K18418" t="n">
        <v>46.7273920504331</v>
      </c>
      <c r="L18418" t="n">
        <v>41.81803903689621</v>
      </c>
      <c r="M18418" t="n">
        <v>41.81803903689621</v>
      </c>
      <c r="N18418" t="n">
        <v>44.34525176021726</v>
      </c>
      <c r="O18418" t="n">
        <v>44.34525176021726</v>
      </c>
      <c r="P18418" t="n">
        <v>5.02721272332105</v>
      </c>
      <c r="Q18418" t="n">
        <v>0.9812051353862917</v>
      </c>
      <c r="R18418" t="n">
        <v>0.992870451245504</v>
      </c>
      <c r="S18418" t="n">
        <v>0.9998660010964024</v>
      </c>
      <c r="T18418" t="b">
        <v>0</v>
      </c>
    </row>
    <row r="18419">
      <c r="A18419" t="n">
        <v>93</v>
      </c>
      <c r="B18419" t="n">
        <v>18</v>
      </c>
      <c r="C18419" t="n">
        <v>14</v>
      </c>
      <c r="D18419" t="n">
        <v>69.05633539980356</v>
      </c>
      <c r="E18419" t="n">
        <v>0.999</v>
      </c>
      <c r="F18419" t="n">
        <v>42.0524097295385</v>
      </c>
      <c r="G18419" t="n">
        <v>3</v>
      </c>
      <c r="H18419" t="n">
        <v>6</v>
      </c>
      <c r="I18419" t="n">
        <v>42.5524097295385</v>
      </c>
      <c r="J18419" t="n">
        <v>51.96157614725072</v>
      </c>
      <c r="K18419" t="n">
        <v>57.45969202303125</v>
      </c>
      <c r="L18419" t="n">
        <v>42.4024097295385</v>
      </c>
      <c r="M18419" t="n">
        <v>42.4024097295385</v>
      </c>
      <c r="N18419" t="n">
        <v>48.61251183383739</v>
      </c>
      <c r="O18419" t="n">
        <v>48.61251183383739</v>
      </c>
      <c r="P18419" t="n">
        <v>6.560102104298885</v>
      </c>
      <c r="Q18419" t="n">
        <v>0.9730355103208763</v>
      </c>
      <c r="R18419" t="n">
        <v>0.9893578823906468</v>
      </c>
      <c r="S18419" t="n">
        <v>0.9997130407295586</v>
      </c>
      <c r="T18419" t="b">
        <v>1</v>
      </c>
    </row>
    <row r="18420">
      <c r="A18420" t="n">
        <v>93</v>
      </c>
      <c r="B18420" t="n">
        <v>19</v>
      </c>
      <c r="C18420" t="n">
        <v>95</v>
      </c>
      <c r="D18420" t="n">
        <v>93.70223274952224</v>
      </c>
      <c r="E18420" t="n">
        <v>0.9</v>
      </c>
      <c r="F18420" t="n">
        <v>42.93773148395199</v>
      </c>
      <c r="G18420" t="n">
        <v>2</v>
      </c>
      <c r="H18420" t="n">
        <v>7</v>
      </c>
      <c r="I18420" t="n">
        <v>46.89606481728532</v>
      </c>
      <c r="J18420" t="n">
        <v>46.89606481728532</v>
      </c>
      <c r="K18420" t="n">
        <v>54.38625128807047</v>
      </c>
      <c r="L18420" t="n">
        <v>45.0488425950631</v>
      </c>
      <c r="M18420" t="n">
        <v>45.0488425950631</v>
      </c>
      <c r="N18420" t="n">
        <v>52.25116640363514</v>
      </c>
      <c r="O18420" t="n">
        <v>52.25116640363514</v>
      </c>
      <c r="P18420" t="n">
        <v>9.313434919683154</v>
      </c>
      <c r="Q18420" t="n">
        <v>0.9529738252790103</v>
      </c>
      <c r="R18420" t="n">
        <v>0.9904420165675384</v>
      </c>
      <c r="S18420" t="n">
        <v>0.9995505246011247</v>
      </c>
      <c r="T18420" t="b">
        <v>1</v>
      </c>
    </row>
    <row r="18421">
      <c r="A18421" t="n">
        <v>93</v>
      </c>
      <c r="B18421" t="n">
        <v>20</v>
      </c>
      <c r="C18421" t="n">
        <v>81</v>
      </c>
      <c r="D18421" t="n">
        <v>58.42561777988465</v>
      </c>
      <c r="E18421" t="n">
        <v>0.9999</v>
      </c>
      <c r="F18421" t="n">
        <v>43.63062528341012</v>
      </c>
      <c r="G18421" t="n">
        <v>5</v>
      </c>
      <c r="H18421" t="n">
        <v>7</v>
      </c>
      <c r="I18421" t="n">
        <v>45.88062528341012</v>
      </c>
      <c r="J18421" t="n">
        <v>45.88062528341012</v>
      </c>
      <c r="K18421" t="n">
        <v>51.4396755003354</v>
      </c>
      <c r="L18421" t="n">
        <v>45.43062528341012</v>
      </c>
      <c r="M18421" t="n">
        <v>52.25116640363514</v>
      </c>
      <c r="N18421" t="n">
        <v>56.74199021454096</v>
      </c>
      <c r="O18421" t="n">
        <v>51.4396755003354</v>
      </c>
      <c r="P18421" t="n">
        <v>7.809050216925279</v>
      </c>
      <c r="Q18421" t="n">
        <v>0.9701483619504918</v>
      </c>
      <c r="R18421" t="n">
        <v>0.9940295954906362</v>
      </c>
      <c r="S18421" t="n">
        <v>0.9998217736455773</v>
      </c>
      <c r="T18421" t="b">
        <v>0</v>
      </c>
    </row>
    <row r="18422">
      <c r="A18422" t="n">
        <v>93</v>
      </c>
      <c r="B18422" t="n">
        <v>21</v>
      </c>
      <c r="C18422" t="n">
        <v>63</v>
      </c>
      <c r="D18422" t="n">
        <v>82.66761935917904</v>
      </c>
      <c r="E18422" t="n">
        <v>0.9</v>
      </c>
      <c r="F18422" t="n">
        <v>51.68633686863078</v>
      </c>
      <c r="G18422" t="n">
        <v>2</v>
      </c>
      <c r="H18422" t="n">
        <v>5</v>
      </c>
      <c r="I18422" t="n">
        <v>54.31133686863078</v>
      </c>
      <c r="J18422" t="n">
        <v>54.38625128807047</v>
      </c>
      <c r="K18422" t="n">
        <v>60.99437433836456</v>
      </c>
      <c r="L18422" t="n">
        <v>53.43633686863078</v>
      </c>
      <c r="M18422" t="n">
        <v>53.43633686863078</v>
      </c>
      <c r="N18422" t="n">
        <v>61.30195241184477</v>
      </c>
      <c r="O18422" t="n">
        <v>60.99437433836456</v>
      </c>
      <c r="P18422" t="n">
        <v>9.308037469733783</v>
      </c>
      <c r="Q18422" t="n">
        <v>0.9583948034598785</v>
      </c>
      <c r="R18422" t="n">
        <v>0.9580254183059157</v>
      </c>
      <c r="S18422" t="n">
        <v>0.9982536392789282</v>
      </c>
      <c r="T18422" t="b">
        <v>1</v>
      </c>
    </row>
    <row r="18423">
      <c r="A18423" t="n">
        <v>93</v>
      </c>
      <c r="B18423" t="n">
        <v>22</v>
      </c>
      <c r="C18423" t="n">
        <v>53</v>
      </c>
      <c r="D18423" t="n">
        <v>41.70852559551759</v>
      </c>
      <c r="E18423" t="n">
        <v>0.99</v>
      </c>
      <c r="F18423" t="n">
        <v>51.85056683141537</v>
      </c>
      <c r="G18423" t="n">
        <v>3</v>
      </c>
      <c r="H18423" t="n">
        <v>7</v>
      </c>
      <c r="I18423" t="n">
        <v>53.74342397427252</v>
      </c>
      <c r="J18423" t="n">
        <v>57.45969202303125</v>
      </c>
      <c r="K18423" t="n">
        <v>60.78043450675081</v>
      </c>
      <c r="L18423" t="n">
        <v>53.02834460919315</v>
      </c>
      <c r="M18423" t="n">
        <v>56.74199021454096</v>
      </c>
      <c r="N18423" t="n">
        <v>59.9478722741503</v>
      </c>
      <c r="O18423" t="n">
        <v>59.9478722741503</v>
      </c>
      <c r="P18423" t="n">
        <v>8.097305442734928</v>
      </c>
      <c r="Q18423" t="n">
        <v>0.9836259702519263</v>
      </c>
      <c r="R18423" t="n">
        <v>0.9957342340352864</v>
      </c>
      <c r="S18423" t="n">
        <v>0.9999301522211954</v>
      </c>
      <c r="T18423" t="b">
        <v>1</v>
      </c>
    </row>
    <row r="18424">
      <c r="A18424" t="n">
        <v>93</v>
      </c>
      <c r="B18424" t="n">
        <v>23</v>
      </c>
      <c r="C18424" t="n">
        <v>56</v>
      </c>
      <c r="D18424" t="n">
        <v>58.72350280538402</v>
      </c>
      <c r="E18424" t="n">
        <v>0.9</v>
      </c>
      <c r="F18424" t="n">
        <v>55.02893930784789</v>
      </c>
      <c r="G18424" t="n">
        <v>3</v>
      </c>
      <c r="H18424" t="n">
        <v>6</v>
      </c>
      <c r="I18424" t="n">
        <v>57.02893930784789</v>
      </c>
      <c r="J18424" t="n">
        <v>60.78043450675081</v>
      </c>
      <c r="K18424" t="n">
        <v>65.45587262819858</v>
      </c>
      <c r="L18424" t="n">
        <v>56.42893930784789</v>
      </c>
      <c r="M18424" t="n">
        <v>56.42893930784789</v>
      </c>
      <c r="N18424" t="n">
        <v>61.70982984790041</v>
      </c>
      <c r="O18424" t="n">
        <v>61.70982984790041</v>
      </c>
      <c r="P18424" t="n">
        <v>6.680890540052516</v>
      </c>
      <c r="Q18424" t="n">
        <v>0.977023438644263</v>
      </c>
      <c r="R18424" t="n">
        <v>0.9909430173172873</v>
      </c>
      <c r="S18424" t="n">
        <v>0.9997919016816929</v>
      </c>
      <c r="T18424" t="b">
        <v>1</v>
      </c>
    </row>
    <row r="18425">
      <c r="A18425" t="n">
        <v>93</v>
      </c>
      <c r="B18425" t="n">
        <v>24</v>
      </c>
      <c r="C18425" t="n">
        <v>79</v>
      </c>
      <c r="D18425" t="n">
        <v>65.08432168456005</v>
      </c>
      <c r="E18425" t="n">
        <v>0.999</v>
      </c>
      <c r="F18425" t="n">
        <v>60.98895923708945</v>
      </c>
      <c r="G18425" t="n">
        <v>1</v>
      </c>
      <c r="H18425" t="n">
        <v>3</v>
      </c>
      <c r="I18425" t="n">
        <v>64.93895923708945</v>
      </c>
      <c r="J18425" t="n">
        <v>64.93895923708945</v>
      </c>
      <c r="K18425" t="n">
        <v>71.07898958468945</v>
      </c>
      <c r="L18425" t="n">
        <v>63.81038780851802</v>
      </c>
      <c r="M18425" t="n">
        <v>65.45587262819858</v>
      </c>
      <c r="N18425" t="n">
        <v>70.63774537378457</v>
      </c>
      <c r="O18425" t="n">
        <v>70.63774537378457</v>
      </c>
      <c r="P18425" t="n">
        <v>9.648786136695115</v>
      </c>
      <c r="Q18425" t="n">
        <v>0.9664067187446758</v>
      </c>
      <c r="R18425" t="n">
        <v>0.974566568505664</v>
      </c>
      <c r="S18425" t="n">
        <v>0.9991456075825228</v>
      </c>
      <c r="T18425" t="b">
        <v>1</v>
      </c>
    </row>
    <row r="18426">
      <c r="A18426" t="n">
        <v>93</v>
      </c>
      <c r="B18426" t="n">
        <v>25</v>
      </c>
      <c r="C18426" t="n">
        <v>74</v>
      </c>
      <c r="D18426" t="n">
        <v>29.89909932766966</v>
      </c>
      <c r="E18426" t="n">
        <v>0.999</v>
      </c>
      <c r="F18426" t="n">
        <v>61.18401856190957</v>
      </c>
      <c r="G18426" t="n">
        <v>2</v>
      </c>
      <c r="H18426" t="n">
        <v>3</v>
      </c>
      <c r="I18426" t="n">
        <v>64.26735189524291</v>
      </c>
      <c r="J18426" t="n">
        <v>64.26735189524291</v>
      </c>
      <c r="K18426" t="n">
        <v>66.65736782870971</v>
      </c>
      <c r="L18426" t="n">
        <v>63.82687570476672</v>
      </c>
      <c r="M18426" t="n">
        <v>70.63774537378457</v>
      </c>
      <c r="N18426" t="n">
        <v>73.01824691261177</v>
      </c>
      <c r="O18426" t="n">
        <v>66.65736782870971</v>
      </c>
      <c r="P18426" t="n">
        <v>5.473349266800135</v>
      </c>
      <c r="Q18426" t="n">
        <v>0.9847478124508297</v>
      </c>
      <c r="R18426" t="n">
        <v>0.9882347404937261</v>
      </c>
      <c r="S18426" t="n">
        <v>0.9998205540554457</v>
      </c>
      <c r="T18426" t="b">
        <v>1</v>
      </c>
    </row>
    <row r="18427">
      <c r="A18427" t="n">
        <v>93</v>
      </c>
      <c r="B18427" t="n">
        <v>26</v>
      </c>
      <c r="C18427" t="n">
        <v>72</v>
      </c>
      <c r="D18427" t="n">
        <v>61.24886902276679</v>
      </c>
      <c r="E18427" t="n">
        <v>0.999</v>
      </c>
      <c r="F18427" t="n">
        <v>65.76205597187912</v>
      </c>
      <c r="G18427" t="n">
        <v>5</v>
      </c>
      <c r="H18427" t="n">
        <v>7</v>
      </c>
      <c r="I18427" t="n">
        <v>67.76205597187912</v>
      </c>
      <c r="J18427" t="n">
        <v>67.76205597187912</v>
      </c>
      <c r="K18427" t="n">
        <v>73.58973142599585</v>
      </c>
      <c r="L18427" t="n">
        <v>67.36205597187912</v>
      </c>
      <c r="M18427" t="n">
        <v>67.36205597187912</v>
      </c>
      <c r="N18427" t="n">
        <v>72.06988602743382</v>
      </c>
      <c r="O18427" t="n">
        <v>72.06988602743382</v>
      </c>
      <c r="P18427" t="n">
        <v>6.307830055554703</v>
      </c>
      <c r="Q18427" t="n">
        <v>0.9687286544601275</v>
      </c>
      <c r="R18427" t="n">
        <v>0.9937419973021825</v>
      </c>
      <c r="S18427" t="n">
        <v>0.9998043038352471</v>
      </c>
      <c r="T18427" t="b">
        <v>1</v>
      </c>
    </row>
    <row r="18428">
      <c r="A18428" t="n">
        <v>93</v>
      </c>
      <c r="B18428" t="n">
        <v>27</v>
      </c>
      <c r="C18428" t="n">
        <v>62</v>
      </c>
      <c r="D18428" t="n">
        <v>7.618577231622631</v>
      </c>
      <c r="E18428" t="n">
        <v>0.9999</v>
      </c>
      <c r="F18428" t="n">
        <v>67.11919589424961</v>
      </c>
      <c r="G18428" t="n">
        <v>1</v>
      </c>
      <c r="H18428" t="n">
        <v>7</v>
      </c>
      <c r="I18428" t="n">
        <v>70.21919589424961</v>
      </c>
      <c r="J18428" t="n">
        <v>71.07898958468945</v>
      </c>
      <c r="K18428" t="n">
        <v>71.79772328578592</v>
      </c>
      <c r="L18428" t="n">
        <v>68.49697367202739</v>
      </c>
      <c r="M18428" t="n">
        <v>72.06988602743382</v>
      </c>
      <c r="N18428" t="n">
        <v>72.65547997298515</v>
      </c>
      <c r="O18428" t="n">
        <v>71.79772328578592</v>
      </c>
      <c r="P18428" t="n">
        <v>4.678527391536306</v>
      </c>
      <c r="Q18428" t="n">
        <v>0.9960080918364664</v>
      </c>
      <c r="R18428" t="n">
        <v>0.9992194432915279</v>
      </c>
      <c r="S18428" t="n">
        <v>0.9999968840893033</v>
      </c>
      <c r="T18428" t="b">
        <v>1</v>
      </c>
    </row>
    <row r="18429">
      <c r="A18429" t="n">
        <v>93</v>
      </c>
      <c r="B18429" t="n">
        <v>28</v>
      </c>
      <c r="C18429" t="n">
        <v>44</v>
      </c>
      <c r="D18429" t="n">
        <v>54.16090387643604</v>
      </c>
      <c r="E18429" t="n">
        <v>0.9999</v>
      </c>
      <c r="F18429" t="n">
        <v>69.0931875020146</v>
      </c>
      <c r="G18429" t="n">
        <v>1</v>
      </c>
      <c r="H18429" t="n">
        <v>7</v>
      </c>
      <c r="I18429" t="n">
        <v>71.2931875020146</v>
      </c>
      <c r="J18429" t="n">
        <v>71.79772328578592</v>
      </c>
      <c r="K18429" t="n">
        <v>76.90724251941197</v>
      </c>
      <c r="L18429" t="n">
        <v>70.07096527979238</v>
      </c>
      <c r="M18429" t="n">
        <v>72.65547997298515</v>
      </c>
      <c r="N18429" t="n">
        <v>76.81850102421005</v>
      </c>
      <c r="O18429" t="n">
        <v>76.81850102421005</v>
      </c>
      <c r="P18429" t="n">
        <v>7.725313522195449</v>
      </c>
      <c r="Q18429" t="n">
        <v>0.9719649852306207</v>
      </c>
      <c r="R18429" t="n">
        <v>0.9944641900393797</v>
      </c>
      <c r="S18429" t="n">
        <v>0.9998448034859936</v>
      </c>
      <c r="T18429" t="b">
        <v>0</v>
      </c>
    </row>
    <row r="18430">
      <c r="A18430" t="n">
        <v>93</v>
      </c>
      <c r="B18430" t="n">
        <v>29</v>
      </c>
      <c r="C18430" t="n">
        <v>37</v>
      </c>
      <c r="D18430" t="n">
        <v>56.93875585040984</v>
      </c>
      <c r="E18430" t="n">
        <v>0.99</v>
      </c>
      <c r="F18430" t="n">
        <v>70.3102682386122</v>
      </c>
      <c r="G18430" t="n">
        <v>1</v>
      </c>
      <c r="H18430" t="n">
        <v>8</v>
      </c>
      <c r="I18430" t="n">
        <v>72.16026823861219</v>
      </c>
      <c r="J18430" t="n">
        <v>76.90724251941197</v>
      </c>
      <c r="K18430" t="n">
        <v>82.27882326001667</v>
      </c>
      <c r="L18430" t="n">
        <v>71.05026823861219</v>
      </c>
      <c r="M18430" t="n">
        <v>71.05026823861219</v>
      </c>
      <c r="N18430" t="n">
        <v>75.50556994834692</v>
      </c>
      <c r="O18430" t="n">
        <v>75.50556994834692</v>
      </c>
      <c r="P18430" t="n">
        <v>5.195301709734721</v>
      </c>
      <c r="Q18430" t="n">
        <v>0.9705484805662756</v>
      </c>
      <c r="R18430" t="n">
        <v>0.9881448762065246</v>
      </c>
      <c r="S18430" t="n">
        <v>0.9996508485912072</v>
      </c>
      <c r="T18430" t="b">
        <v>1</v>
      </c>
    </row>
    <row r="18431">
      <c r="A18431" t="n">
        <v>93</v>
      </c>
      <c r="B18431" t="n">
        <v>30</v>
      </c>
      <c r="C18431" t="n">
        <v>23</v>
      </c>
      <c r="D18431" t="n">
        <v>56.1587731842232</v>
      </c>
      <c r="E18431" t="n">
        <v>0.9</v>
      </c>
      <c r="F18431" t="n">
        <v>70.68389743673656</v>
      </c>
      <c r="G18431" t="n">
        <v>4</v>
      </c>
      <c r="H18431" t="n">
        <v>5</v>
      </c>
      <c r="I18431" t="n">
        <v>71.40264743673656</v>
      </c>
      <c r="J18431" t="n">
        <v>71.40264743673656</v>
      </c>
      <c r="K18431" t="n">
        <v>75.32983437269623</v>
      </c>
      <c r="L18431" t="n">
        <v>71.32278632562544</v>
      </c>
      <c r="M18431" t="n">
        <v>73.58973142599585</v>
      </c>
      <c r="N18431" t="n">
        <v>78.93309709528445</v>
      </c>
      <c r="O18431" t="n">
        <v>75.32983437269623</v>
      </c>
      <c r="P18431" t="n">
        <v>4.645936935959668</v>
      </c>
      <c r="Q18431" t="n">
        <v>0.9889428694395199</v>
      </c>
      <c r="R18431" t="n">
        <v>0.9712897791596017</v>
      </c>
      <c r="S18431" t="n">
        <v>0.9996825473397475</v>
      </c>
      <c r="T18431" t="b">
        <v>1</v>
      </c>
    </row>
    <row r="18432">
      <c r="A18432" t="n">
        <v>93</v>
      </c>
      <c r="B18432" t="n">
        <v>31</v>
      </c>
      <c r="C18432" t="n">
        <v>56</v>
      </c>
      <c r="D18432" t="n">
        <v>30.41183834938715</v>
      </c>
      <c r="E18432" t="n">
        <v>0.99</v>
      </c>
      <c r="F18432" t="n">
        <v>78.25832965502111</v>
      </c>
      <c r="G18432" t="n">
        <v>1</v>
      </c>
      <c r="H18432" t="n">
        <v>2</v>
      </c>
      <c r="I18432" t="n">
        <v>81.05832965502111</v>
      </c>
      <c r="J18432" t="n">
        <v>82.27882326001667</v>
      </c>
      <c r="K18432" t="n">
        <v>85.14786461373244</v>
      </c>
      <c r="L18432" t="n">
        <v>80.59166298835444</v>
      </c>
      <c r="M18432" t="n">
        <v>80.59166298835444</v>
      </c>
      <c r="N18432" t="n">
        <v>83.02266525449251</v>
      </c>
      <c r="O18432" t="n">
        <v>83.02266525449251</v>
      </c>
      <c r="P18432" t="n">
        <v>4.764335599471394</v>
      </c>
      <c r="Q18432" t="n">
        <v>0.9841600033159091</v>
      </c>
      <c r="R18432" t="n">
        <v>0.9844882921082135</v>
      </c>
      <c r="S18432" t="n">
        <v>0.9997542945984296</v>
      </c>
      <c r="T18432" t="b">
        <v>1</v>
      </c>
    </row>
    <row r="18433">
      <c r="A18433" t="n">
        <v>93</v>
      </c>
      <c r="B18433" t="n">
        <v>32</v>
      </c>
      <c r="C18433" t="n">
        <v>56</v>
      </c>
      <c r="D18433" t="n">
        <v>23.54143680572582</v>
      </c>
      <c r="E18433" t="n">
        <v>0.99</v>
      </c>
      <c r="F18433" t="n">
        <v>79.48392940514907</v>
      </c>
      <c r="G18433" t="n">
        <v>2</v>
      </c>
      <c r="H18433" t="n">
        <v>5</v>
      </c>
      <c r="I18433" t="n">
        <v>81.8172627384824</v>
      </c>
      <c r="J18433" t="n">
        <v>83.02266525449251</v>
      </c>
      <c r="K18433" t="n">
        <v>84.90447475135309</v>
      </c>
      <c r="L18433" t="n">
        <v>81.03948496070463</v>
      </c>
      <c r="M18433" t="n">
        <v>81.03948496070463</v>
      </c>
      <c r="N18433" t="n">
        <v>83.27939331519805</v>
      </c>
      <c r="O18433" t="n">
        <v>83.27939331519805</v>
      </c>
      <c r="P18433" t="n">
        <v>3.79546391004898</v>
      </c>
      <c r="Q18433" t="n">
        <v>0.9879714010201874</v>
      </c>
      <c r="R18433" t="n">
        <v>0.9878629492206277</v>
      </c>
      <c r="S18433" t="n">
        <v>0.9998540082833773</v>
      </c>
      <c r="T18433" t="b">
        <v>1</v>
      </c>
    </row>
    <row r="18434">
      <c r="A18434" t="n">
        <v>93</v>
      </c>
      <c r="B18434" t="n">
        <v>33</v>
      </c>
      <c r="C18434" t="n">
        <v>53</v>
      </c>
      <c r="D18434" t="n">
        <v>49.80369741361291</v>
      </c>
      <c r="E18434" t="n">
        <v>0.999</v>
      </c>
      <c r="F18434" t="n">
        <v>80.45230649157612</v>
      </c>
      <c r="G18434" t="n">
        <v>5</v>
      </c>
      <c r="H18434" t="n">
        <v>7</v>
      </c>
      <c r="I18434" t="n">
        <v>81.92452871379835</v>
      </c>
      <c r="J18434" t="n">
        <v>83.27939331519805</v>
      </c>
      <c r="K18434" t="n">
        <v>88.01808954865314</v>
      </c>
      <c r="L18434" t="n">
        <v>81.6300842693539</v>
      </c>
      <c r="M18434" t="n">
        <v>81.6300842693539</v>
      </c>
      <c r="N18434" t="n">
        <v>85.45819321736411</v>
      </c>
      <c r="O18434" t="n">
        <v>85.45819321736411</v>
      </c>
      <c r="P18434" t="n">
        <v>5.005886725787988</v>
      </c>
      <c r="Q18434" t="n">
        <v>0.9744968955797155</v>
      </c>
      <c r="R18434" t="n">
        <v>0.9949084062514726</v>
      </c>
      <c r="S18434" t="n">
        <v>0.9998701485529656</v>
      </c>
      <c r="T18434" t="b">
        <v>1</v>
      </c>
    </row>
    <row r="18435">
      <c r="A18435" t="n">
        <v>93</v>
      </c>
      <c r="B18435" t="n">
        <v>34</v>
      </c>
      <c r="C18435" t="n">
        <v>39</v>
      </c>
      <c r="D18435" t="n">
        <v>36.63867223316725</v>
      </c>
      <c r="E18435" t="n">
        <v>0.9</v>
      </c>
      <c r="F18435" t="n">
        <v>81.62078840797545</v>
      </c>
      <c r="G18435" t="n">
        <v>3</v>
      </c>
      <c r="H18435" t="n">
        <v>8</v>
      </c>
      <c r="I18435" t="n">
        <v>83.01364555083259</v>
      </c>
      <c r="J18435" t="n">
        <v>83.01364555083259</v>
      </c>
      <c r="K18435" t="n">
        <v>85.93073728914209</v>
      </c>
      <c r="L18435" t="n">
        <v>82.40078840797545</v>
      </c>
      <c r="M18435" t="n">
        <v>82.40078840797545</v>
      </c>
      <c r="N18435" t="n">
        <v>85.26766416956913</v>
      </c>
      <c r="O18435" t="n">
        <v>85.26766416956913</v>
      </c>
      <c r="P18435" t="n">
        <v>3.646875761593677</v>
      </c>
      <c r="Q18435" t="n">
        <v>0.9856019024709536</v>
      </c>
      <c r="R18435" t="n">
        <v>0.9923553144351038</v>
      </c>
      <c r="S18435" t="n">
        <v>0.9998899310716577</v>
      </c>
      <c r="T18435" t="b">
        <v>1</v>
      </c>
    </row>
    <row r="18436">
      <c r="A18436" t="n">
        <v>93</v>
      </c>
      <c r="B18436" t="n">
        <v>35</v>
      </c>
      <c r="C18436" t="n">
        <v>43</v>
      </c>
      <c r="D18436" t="n">
        <v>58.11820636548175</v>
      </c>
      <c r="E18436" t="n">
        <v>0.9</v>
      </c>
      <c r="F18436" t="n">
        <v>83.09558535651711</v>
      </c>
      <c r="G18436" t="n">
        <v>4</v>
      </c>
      <c r="H18436" t="n">
        <v>7</v>
      </c>
      <c r="I18436" t="n">
        <v>84.43933535651711</v>
      </c>
      <c r="J18436" t="n">
        <v>84.43933535651711</v>
      </c>
      <c r="K18436" t="n">
        <v>88.50354559186547</v>
      </c>
      <c r="L18436" t="n">
        <v>84.05114091207265</v>
      </c>
      <c r="M18436" t="n">
        <v>85.45819321736411</v>
      </c>
      <c r="N18436" t="n">
        <v>89.92538817243573</v>
      </c>
      <c r="O18436" t="n">
        <v>88.50354559186547</v>
      </c>
      <c r="P18436" t="n">
        <v>5.407960235348369</v>
      </c>
      <c r="Q18436" t="n">
        <v>0.9885592908033236</v>
      </c>
      <c r="R18436" t="n">
        <v>0.9940609158172986</v>
      </c>
      <c r="S18436" t="n">
        <v>0.9999320526649711</v>
      </c>
      <c r="T18436" t="b">
        <v>1</v>
      </c>
    </row>
    <row r="18437">
      <c r="A18437" t="n">
        <v>93</v>
      </c>
      <c r="B18437" t="n">
        <v>36</v>
      </c>
      <c r="C18437" t="n">
        <v>92</v>
      </c>
      <c r="D18437" t="n">
        <v>40.22751856744325</v>
      </c>
      <c r="E18437" t="n">
        <v>0.9999</v>
      </c>
      <c r="F18437" t="n">
        <v>84.15600737283869</v>
      </c>
      <c r="G18437" t="n">
        <v>1</v>
      </c>
      <c r="H18437" t="n">
        <v>5</v>
      </c>
      <c r="I18437" t="n">
        <v>88.75600737283868</v>
      </c>
      <c r="J18437" t="n">
        <v>88.75600737283868</v>
      </c>
      <c r="K18437" t="n">
        <v>92.55105629429559</v>
      </c>
      <c r="L18437" t="n">
        <v>86.71156292839424</v>
      </c>
      <c r="M18437" t="n">
        <v>88.01808954865314</v>
      </c>
      <c r="N18437" t="n">
        <v>91.84563651035087</v>
      </c>
      <c r="O18437" t="n">
        <v>91.84563651035087</v>
      </c>
      <c r="P18437" t="n">
        <v>7.689629137512185</v>
      </c>
      <c r="Q18437" t="n">
        <v>0.9791012618281031</v>
      </c>
      <c r="R18437" t="n">
        <v>0.9793495677101165</v>
      </c>
      <c r="S18437" t="n">
        <v>0.9995684320224373</v>
      </c>
      <c r="T18437" t="b">
        <v>0</v>
      </c>
    </row>
    <row r="18438">
      <c r="A18438" t="n">
        <v>93</v>
      </c>
      <c r="B18438" t="n">
        <v>37</v>
      </c>
      <c r="C18438" t="n">
        <v>74</v>
      </c>
      <c r="D18438" t="n">
        <v>43.09314145828443</v>
      </c>
      <c r="E18438" t="n">
        <v>0.999</v>
      </c>
      <c r="F18438" t="n">
        <v>84.87937348037293</v>
      </c>
      <c r="G18438" t="n">
        <v>5</v>
      </c>
      <c r="H18438" t="n">
        <v>6</v>
      </c>
      <c r="I18438" t="n">
        <v>86.93492903592849</v>
      </c>
      <c r="J18438" t="n">
        <v>91.84563651035087</v>
      </c>
      <c r="K18438" t="n">
        <v>95.94584026470714</v>
      </c>
      <c r="L18438" t="n">
        <v>86.72937348037293</v>
      </c>
      <c r="M18438" t="n">
        <v>86.72937348037293</v>
      </c>
      <c r="N18438" t="n">
        <v>90.60465598561433</v>
      </c>
      <c r="O18438" t="n">
        <v>90.60465598561433</v>
      </c>
      <c r="P18438" t="n">
        <v>5.725282505241395</v>
      </c>
      <c r="Q18438" t="n">
        <v>0.9778949020284076</v>
      </c>
      <c r="R18438" t="n">
        <v>0.993345661230729</v>
      </c>
      <c r="S18438" t="n">
        <v>0.9998529051895692</v>
      </c>
      <c r="T18438" t="b">
        <v>1</v>
      </c>
    </row>
    <row r="18439">
      <c r="A18439" t="n">
        <v>93</v>
      </c>
      <c r="B18439" t="n">
        <v>38</v>
      </c>
      <c r="C18439" t="n">
        <v>52</v>
      </c>
      <c r="D18439" t="n">
        <v>35.92630785767798</v>
      </c>
      <c r="E18439" t="n">
        <v>0.9</v>
      </c>
      <c r="F18439" t="n">
        <v>86.28799364309435</v>
      </c>
      <c r="G18439" t="n">
        <v>2</v>
      </c>
      <c r="H18439" t="n">
        <v>7</v>
      </c>
      <c r="I18439" t="n">
        <v>88.45466030976102</v>
      </c>
      <c r="J18439" t="n">
        <v>88.45466030976102</v>
      </c>
      <c r="K18439" t="n">
        <v>91.32646749262896</v>
      </c>
      <c r="L18439" t="n">
        <v>87.4435491986499</v>
      </c>
      <c r="M18439" t="n">
        <v>89.92538817243573</v>
      </c>
      <c r="N18439" t="n">
        <v>92.68682613228799</v>
      </c>
      <c r="O18439" t="n">
        <v>91.32646749262896</v>
      </c>
      <c r="P18439" t="n">
        <v>5.038473849534611</v>
      </c>
      <c r="Q18439" t="n">
        <v>0.981701489989857</v>
      </c>
      <c r="R18439" t="n">
        <v>0.9963245257872689</v>
      </c>
      <c r="S18439" t="n">
        <v>0.9999327442983263</v>
      </c>
      <c r="T18439" t="b">
        <v>1</v>
      </c>
    </row>
    <row r="18440">
      <c r="A18440" t="n">
        <v>93</v>
      </c>
      <c r="B18440" t="n">
        <v>39</v>
      </c>
      <c r="C18440" t="n">
        <v>72</v>
      </c>
      <c r="D18440" t="n">
        <v>71.57438942494069</v>
      </c>
      <c r="E18440" t="n">
        <v>0.999</v>
      </c>
      <c r="F18440" t="n">
        <v>86.8642115689625</v>
      </c>
      <c r="G18440" t="n">
        <v>2</v>
      </c>
      <c r="H18440" t="n">
        <v>4</v>
      </c>
      <c r="I18440" t="n">
        <v>89.8642115689625</v>
      </c>
      <c r="J18440" t="n">
        <v>91.32646749262896</v>
      </c>
      <c r="K18440" t="n">
        <v>97.04784154738041</v>
      </c>
      <c r="L18440" t="n">
        <v>89.1142115689625</v>
      </c>
      <c r="M18440" t="n">
        <v>89.1142115689625</v>
      </c>
      <c r="N18440" t="n">
        <v>94.11941362665067</v>
      </c>
      <c r="O18440" t="n">
        <v>94.11941362665067</v>
      </c>
      <c r="P18440" t="n">
        <v>7.255202057688166</v>
      </c>
      <c r="Q18440" t="n">
        <v>0.9638756618287719</v>
      </c>
      <c r="R18440" t="n">
        <v>0.9859291244895231</v>
      </c>
      <c r="S18440" t="n">
        <v>0.9994916989346943</v>
      </c>
      <c r="T18440" t="b">
        <v>1</v>
      </c>
    </row>
    <row r="18441">
      <c r="A18441" t="n">
        <v>93</v>
      </c>
      <c r="B18441" t="n">
        <v>40</v>
      </c>
      <c r="C18441" t="n">
        <v>29</v>
      </c>
      <c r="D18441" t="n">
        <v>60.48771917205494</v>
      </c>
      <c r="E18441" t="n">
        <v>0.9</v>
      </c>
      <c r="F18441" t="n">
        <v>87.15833774978222</v>
      </c>
      <c r="G18441" t="n">
        <v>3</v>
      </c>
      <c r="H18441" t="n">
        <v>8</v>
      </c>
      <c r="I18441" t="n">
        <v>88.19405203549651</v>
      </c>
      <c r="J18441" t="n">
        <v>88.19405203549651</v>
      </c>
      <c r="K18441" t="n">
        <v>93.00995324346268</v>
      </c>
      <c r="L18441" t="n">
        <v>87.73833774978222</v>
      </c>
      <c r="M18441" t="n">
        <v>87.73833774978222</v>
      </c>
      <c r="N18441" t="n">
        <v>92.47133612005256</v>
      </c>
      <c r="O18441" t="n">
        <v>92.47133612005256</v>
      </c>
      <c r="P18441" t="n">
        <v>5.312998370270336</v>
      </c>
      <c r="Q18441" t="n">
        <v>0.9763413889655279</v>
      </c>
      <c r="R18441" t="n">
        <v>0.9874106228088259</v>
      </c>
      <c r="S18441" t="n">
        <v>0.9997021528218678</v>
      </c>
      <c r="T18441" t="b">
        <v>1</v>
      </c>
    </row>
    <row r="18442">
      <c r="A18442" t="n">
        <v>93</v>
      </c>
      <c r="B18442" t="n">
        <v>41</v>
      </c>
      <c r="C18442" t="n">
        <v>29</v>
      </c>
      <c r="D18442" t="n">
        <v>68.88254121078265</v>
      </c>
      <c r="E18442" t="n">
        <v>0.999</v>
      </c>
      <c r="F18442" t="n">
        <v>88.6209945926995</v>
      </c>
      <c r="G18442" t="n">
        <v>6</v>
      </c>
      <c r="H18442" t="n">
        <v>7</v>
      </c>
      <c r="I18442" t="n">
        <v>89.3459945926995</v>
      </c>
      <c r="J18442" t="n">
        <v>90.60465598561433</v>
      </c>
      <c r="K18442" t="n">
        <v>96.79912911608039</v>
      </c>
      <c r="L18442" t="n">
        <v>89.26543903714395</v>
      </c>
      <c r="M18442" t="n">
        <v>92.68682613228799</v>
      </c>
      <c r="N18442" t="n">
        <v>97.98141039137967</v>
      </c>
      <c r="O18442" t="n">
        <v>96.79912911608039</v>
      </c>
      <c r="P18442" t="n">
        <v>8.178134523380891</v>
      </c>
      <c r="Q18442" t="n">
        <v>0.9893845227612498</v>
      </c>
      <c r="R18442" t="n">
        <v>0.9929647890545282</v>
      </c>
      <c r="S18442" t="n">
        <v>0.9999253178783385</v>
      </c>
      <c r="T18442" t="b">
        <v>1</v>
      </c>
    </row>
    <row r="18443">
      <c r="A18443" t="n">
        <v>93</v>
      </c>
      <c r="B18443" t="n">
        <v>42</v>
      </c>
      <c r="C18443" t="n">
        <v>49</v>
      </c>
      <c r="D18443" t="n">
        <v>30.7162765035165</v>
      </c>
      <c r="E18443" t="n">
        <v>0.99</v>
      </c>
      <c r="F18443" t="n">
        <v>89.15194562765541</v>
      </c>
      <c r="G18443" t="n">
        <v>1</v>
      </c>
      <c r="H18443" t="n">
        <v>7</v>
      </c>
      <c r="I18443" t="n">
        <v>91.60194562765541</v>
      </c>
      <c r="J18443" t="n">
        <v>92.55105629429559</v>
      </c>
      <c r="K18443" t="n">
        <v>95.4488182285896</v>
      </c>
      <c r="L18443" t="n">
        <v>90.2408345165443</v>
      </c>
      <c r="M18443" t="n">
        <v>97.98141039137967</v>
      </c>
      <c r="N18443" t="n">
        <v>100.3423847575224</v>
      </c>
      <c r="O18443" t="n">
        <v>95.4488182285896</v>
      </c>
      <c r="P18443" t="n">
        <v>6.296872600934194</v>
      </c>
      <c r="Q18443" t="n">
        <v>0.9840027118978236</v>
      </c>
      <c r="R18443" t="n">
        <v>0.9968567042034376</v>
      </c>
      <c r="S18443" t="n">
        <v>0.999949715791552</v>
      </c>
      <c r="T18443" t="b">
        <v>1</v>
      </c>
    </row>
    <row r="18444">
      <c r="A18444" t="n">
        <v>93</v>
      </c>
      <c r="B18444" t="n">
        <v>43</v>
      </c>
      <c r="C18444" t="n">
        <v>32</v>
      </c>
      <c r="D18444" t="n">
        <v>51.74544586972218</v>
      </c>
      <c r="E18444" t="n">
        <v>0.999</v>
      </c>
      <c r="F18444" t="n">
        <v>92.54563843557762</v>
      </c>
      <c r="G18444" t="n">
        <v>2</v>
      </c>
      <c r="H18444" t="n">
        <v>6</v>
      </c>
      <c r="I18444" t="n">
        <v>93.87897176891094</v>
      </c>
      <c r="J18444" t="n">
        <v>97.04784154738041</v>
      </c>
      <c r="K18444" t="n">
        <v>101.1841681556716</v>
      </c>
      <c r="L18444" t="n">
        <v>93.34563843557761</v>
      </c>
      <c r="M18444" t="n">
        <v>96.79912911608039</v>
      </c>
      <c r="N18444" t="n">
        <v>101.4524965504079</v>
      </c>
      <c r="O18444" t="n">
        <v>101.1841681556716</v>
      </c>
      <c r="P18444" t="n">
        <v>8.638529720093942</v>
      </c>
      <c r="Q18444" t="n">
        <v>0.9737507986424445</v>
      </c>
      <c r="R18444" t="n">
        <v>0.9920149406461106</v>
      </c>
      <c r="S18444" t="n">
        <v>0.9997903985691677</v>
      </c>
      <c r="T18444" t="b">
        <v>1</v>
      </c>
    </row>
    <row r="18445">
      <c r="A18445" t="n">
        <v>93</v>
      </c>
      <c r="B18445" t="n">
        <v>44</v>
      </c>
      <c r="C18445" t="n">
        <v>75</v>
      </c>
      <c r="D18445" t="n">
        <v>60.37964170327503</v>
      </c>
      <c r="E18445" t="n">
        <v>0.9999</v>
      </c>
      <c r="F18445" t="n">
        <v>95.6459256351794</v>
      </c>
      <c r="G18445" t="n">
        <v>5</v>
      </c>
      <c r="H18445" t="n">
        <v>7</v>
      </c>
      <c r="I18445" t="n">
        <v>97.72925896851272</v>
      </c>
      <c r="J18445" t="n">
        <v>97.72925896851272</v>
      </c>
      <c r="K18445" t="n">
        <v>103.4742296348567</v>
      </c>
      <c r="L18445" t="n">
        <v>97.31259230184607</v>
      </c>
      <c r="M18445" t="n">
        <v>100.3423847575224</v>
      </c>
      <c r="N18445" t="n">
        <v>104.9834025671515</v>
      </c>
      <c r="O18445" t="n">
        <v>103.4742296348567</v>
      </c>
      <c r="P18445" t="n">
        <v>7.828303999677289</v>
      </c>
      <c r="Q18445" t="n">
        <v>0.9691655348805999</v>
      </c>
      <c r="R18445" t="n">
        <v>0.9938305346472566</v>
      </c>
      <c r="S18445" t="n">
        <v>0.9998097678357755</v>
      </c>
      <c r="T18445" t="b">
        <v>0</v>
      </c>
    </row>
    <row r="18446">
      <c r="A18446" t="n">
        <v>93</v>
      </c>
      <c r="B18446" t="n">
        <v>45</v>
      </c>
      <c r="C18446" t="n">
        <v>19</v>
      </c>
      <c r="D18446" t="n">
        <v>48.34006272225907</v>
      </c>
      <c r="E18446" t="n">
        <v>0.9</v>
      </c>
      <c r="F18446" t="n">
        <v>97.59029614728715</v>
      </c>
      <c r="G18446" t="n">
        <v>2</v>
      </c>
      <c r="H18446" t="n">
        <v>4</v>
      </c>
      <c r="I18446" t="n">
        <v>98.38196281395382</v>
      </c>
      <c r="J18446" t="n">
        <v>101.1841681556716</v>
      </c>
      <c r="K18446" t="n">
        <v>105.0482818824708</v>
      </c>
      <c r="L18446" t="n">
        <v>98.18404614728715</v>
      </c>
      <c r="M18446" t="n">
        <v>98.18404614728715</v>
      </c>
      <c r="N18446" t="n">
        <v>101.5644701138787</v>
      </c>
      <c r="O18446" t="n">
        <v>101.5644701138787</v>
      </c>
      <c r="P18446" t="n">
        <v>3.974173966591536</v>
      </c>
      <c r="Q18446" t="n">
        <v>0.9754568858819698</v>
      </c>
      <c r="R18446" t="n">
        <v>0.9904749426178411</v>
      </c>
      <c r="S18446" t="n">
        <v>0.9997662254296888</v>
      </c>
      <c r="T18446" t="b">
        <v>1</v>
      </c>
    </row>
    <row r="18447">
      <c r="A18447" t="n">
        <v>93</v>
      </c>
      <c r="B18447" t="n">
        <v>46</v>
      </c>
      <c r="C18447" t="n">
        <v>73</v>
      </c>
      <c r="D18447" t="n">
        <v>54.98922155860479</v>
      </c>
      <c r="E18447" t="n">
        <v>0.99</v>
      </c>
      <c r="F18447" t="n">
        <v>98.53729788837487</v>
      </c>
      <c r="G18447" t="n">
        <v>2</v>
      </c>
      <c r="H18447" t="n">
        <v>5</v>
      </c>
      <c r="I18447" t="n">
        <v>101.5789645550415</v>
      </c>
      <c r="J18447" t="n">
        <v>105.0482818824708</v>
      </c>
      <c r="K18447" t="n">
        <v>109.4439031101771</v>
      </c>
      <c r="L18447" t="n">
        <v>100.5650756661526</v>
      </c>
      <c r="M18447" t="n">
        <v>103.4742296348567</v>
      </c>
      <c r="N18447" t="n">
        <v>108.7063154158847</v>
      </c>
      <c r="O18447" t="n">
        <v>108.7063154158847</v>
      </c>
      <c r="P18447" t="n">
        <v>10.16901752750987</v>
      </c>
      <c r="Q18447" t="n">
        <v>0.9721284512720367</v>
      </c>
      <c r="R18447" t="n">
        <v>0.9718792049224437</v>
      </c>
      <c r="S18447" t="n">
        <v>0.9992162298897268</v>
      </c>
      <c r="T18447" t="b">
        <v>1</v>
      </c>
    </row>
    <row r="18448">
      <c r="A18448" t="n">
        <v>93</v>
      </c>
      <c r="B18448" t="n">
        <v>47</v>
      </c>
      <c r="C18448" t="n">
        <v>77</v>
      </c>
      <c r="D18448" t="n">
        <v>57.9849148603933</v>
      </c>
      <c r="E18448" t="n">
        <v>0.99</v>
      </c>
      <c r="F18448" t="n">
        <v>100.3297366457828</v>
      </c>
      <c r="G18448" t="n">
        <v>5</v>
      </c>
      <c r="H18448" t="n">
        <v>8</v>
      </c>
      <c r="I18448" t="n">
        <v>102.4686255346717</v>
      </c>
      <c r="J18448" t="n">
        <v>108.7063154158847</v>
      </c>
      <c r="K18448" t="n">
        <v>114.2234338612124</v>
      </c>
      <c r="L18448" t="n">
        <v>101.8697366457828</v>
      </c>
      <c r="M18448" t="n">
        <v>101.8697366457828</v>
      </c>
      <c r="N18448" t="n">
        <v>106.4068974329811</v>
      </c>
      <c r="O18448" t="n">
        <v>106.4068974329811</v>
      </c>
      <c r="P18448" t="n">
        <v>6.077160787198224</v>
      </c>
      <c r="Q18448" t="n">
        <v>0.9703701626336164</v>
      </c>
      <c r="R18448" t="n">
        <v>0.9879283771654707</v>
      </c>
      <c r="S18448" t="n">
        <v>0.9996423197786646</v>
      </c>
      <c r="T18448" t="b">
        <v>1</v>
      </c>
    </row>
    <row r="18449">
      <c r="A18449" t="n">
        <v>93</v>
      </c>
      <c r="B18449" t="n">
        <v>48</v>
      </c>
      <c r="C18449" t="n">
        <v>62</v>
      </c>
      <c r="D18449" t="n">
        <v>36.90852090884079</v>
      </c>
      <c r="E18449" t="n">
        <v>0.999</v>
      </c>
      <c r="F18449" t="n">
        <v>100.8352092483529</v>
      </c>
      <c r="G18449" t="n">
        <v>1</v>
      </c>
      <c r="H18449" t="n">
        <v>5</v>
      </c>
      <c r="I18449" t="n">
        <v>103.9352092483529</v>
      </c>
      <c r="J18449" t="n">
        <v>103.9352092483529</v>
      </c>
      <c r="K18449" t="n">
        <v>107.4171451831492</v>
      </c>
      <c r="L18449" t="n">
        <v>102.5574314705752</v>
      </c>
      <c r="M18449" t="n">
        <v>114.2234338612124</v>
      </c>
      <c r="N18449" t="n">
        <v>117.7351865642419</v>
      </c>
      <c r="O18449" t="n">
        <v>107.4171451831492</v>
      </c>
      <c r="P18449" t="n">
        <v>6.581935934796292</v>
      </c>
      <c r="Q18449" t="n">
        <v>0.980808868890791</v>
      </c>
      <c r="R18449" t="n">
        <v>0.9810370830761045</v>
      </c>
      <c r="S18449" t="n">
        <v>0.9996360801751005</v>
      </c>
      <c r="T18449" t="b">
        <v>1</v>
      </c>
    </row>
    <row r="18450">
      <c r="A18450" t="n">
        <v>93</v>
      </c>
      <c r="B18450" t="n">
        <v>49</v>
      </c>
      <c r="C18450" t="n">
        <v>79</v>
      </c>
      <c r="D18450" t="n">
        <v>77.82169179675695</v>
      </c>
      <c r="E18450" t="n">
        <v>0.9999</v>
      </c>
      <c r="F18450" t="n">
        <v>101.6912854209329</v>
      </c>
      <c r="G18450" t="n">
        <v>2</v>
      </c>
      <c r="H18450" t="n">
        <v>4</v>
      </c>
      <c r="I18450" t="n">
        <v>104.9829520875995</v>
      </c>
      <c r="J18450" t="n">
        <v>109.4439031101771</v>
      </c>
      <c r="K18450" t="n">
        <v>115.6646618469282</v>
      </c>
      <c r="L18450" t="n">
        <v>104.1600354209329</v>
      </c>
      <c r="M18450" t="n">
        <v>104.1600354209329</v>
      </c>
      <c r="N18450" t="n">
        <v>109.6021117703564</v>
      </c>
      <c r="O18450" t="n">
        <v>109.6021117703564</v>
      </c>
      <c r="P18450" t="n">
        <v>7.910826349423559</v>
      </c>
      <c r="Q18450" t="n">
        <v>0.9607851983471386</v>
      </c>
      <c r="R18450" t="n">
        <v>0.9847103968773963</v>
      </c>
      <c r="S18450" t="n">
        <v>0.9994004212461961</v>
      </c>
      <c r="T18450" t="b">
        <v>0</v>
      </c>
    </row>
    <row r="18451">
      <c r="A18451" t="n">
        <v>93</v>
      </c>
      <c r="B18451" t="n">
        <v>50</v>
      </c>
      <c r="C18451" t="n">
        <v>20</v>
      </c>
      <c r="D18451" t="n">
        <v>38.84398113564195</v>
      </c>
      <c r="E18451" t="n">
        <v>0.9</v>
      </c>
      <c r="F18451" t="n">
        <v>103.3632448327502</v>
      </c>
      <c r="G18451" t="n">
        <v>3</v>
      </c>
      <c r="H18451" t="n">
        <v>6</v>
      </c>
      <c r="I18451" t="n">
        <v>104.0775305470359</v>
      </c>
      <c r="J18451" t="n">
        <v>104.0775305470359</v>
      </c>
      <c r="K18451" t="n">
        <v>107.1702042043322</v>
      </c>
      <c r="L18451" t="n">
        <v>103.8632448327502</v>
      </c>
      <c r="M18451" t="n">
        <v>103.8632448327502</v>
      </c>
      <c r="N18451" t="n">
        <v>107.356408603941</v>
      </c>
      <c r="O18451" t="n">
        <v>107.1702042043322</v>
      </c>
      <c r="P18451" t="n">
        <v>3.806959371582039</v>
      </c>
      <c r="Q18451" t="n">
        <v>0.9847419147811524</v>
      </c>
      <c r="R18451" t="n">
        <v>0.9939998336449276</v>
      </c>
      <c r="S18451" t="n">
        <v>0.9999084489504271</v>
      </c>
      <c r="T18451" t="b">
        <v>1</v>
      </c>
    </row>
    <row r="18452">
      <c r="A18452" t="n">
        <v>93</v>
      </c>
      <c r="B18452" t="n">
        <v>51</v>
      </c>
      <c r="C18452" t="n">
        <v>68</v>
      </c>
      <c r="D18452" t="n">
        <v>45.18055483659527</v>
      </c>
      <c r="E18452" t="n">
        <v>0.9999</v>
      </c>
      <c r="F18452" t="n">
        <v>109.0283423620203</v>
      </c>
      <c r="G18452" t="n">
        <v>2</v>
      </c>
      <c r="H18452" t="n">
        <v>3</v>
      </c>
      <c r="I18452" t="n">
        <v>111.8616756953536</v>
      </c>
      <c r="J18452" t="n">
        <v>115.6646618469282</v>
      </c>
      <c r="K18452" t="n">
        <v>119.2762169897416</v>
      </c>
      <c r="L18452" t="n">
        <v>111.4569137905917</v>
      </c>
      <c r="M18452" t="n">
        <v>111.4569137905917</v>
      </c>
      <c r="N18452" t="n">
        <v>115.0540917234416</v>
      </c>
      <c r="O18452" t="n">
        <v>115.0540917234416</v>
      </c>
      <c r="P18452" t="n">
        <v>6.025749361421376</v>
      </c>
      <c r="Q18452" t="n">
        <v>0.9770424634547163</v>
      </c>
      <c r="R18452" t="n">
        <v>0.9822750622548472</v>
      </c>
      <c r="S18452" t="n">
        <v>0.9995930790939528</v>
      </c>
      <c r="T18452" t="b">
        <v>0</v>
      </c>
    </row>
    <row r="18453">
      <c r="A18453" t="n">
        <v>93</v>
      </c>
      <c r="B18453" t="n">
        <v>52</v>
      </c>
      <c r="C18453" t="n">
        <v>10</v>
      </c>
      <c r="D18453" t="n">
        <v>60.69736733515805</v>
      </c>
      <c r="E18453" t="n">
        <v>0.999</v>
      </c>
      <c r="F18453" t="n">
        <v>112.8681221805817</v>
      </c>
      <c r="G18453" t="n">
        <v>4</v>
      </c>
      <c r="H18453" t="n">
        <v>6</v>
      </c>
      <c r="I18453" t="n">
        <v>113.1806221805817</v>
      </c>
      <c r="J18453" t="n">
        <v>113.1806221805817</v>
      </c>
      <c r="K18453" t="n">
        <v>117.4251933229004</v>
      </c>
      <c r="L18453" t="n">
        <v>113.1181221805817</v>
      </c>
      <c r="M18453" t="n">
        <v>113.1181221805817</v>
      </c>
      <c r="N18453" t="n">
        <v>118.5765185236714</v>
      </c>
      <c r="O18453" t="n">
        <v>117.4251933229004</v>
      </c>
      <c r="P18453" t="n">
        <v>4.557071142318748</v>
      </c>
      <c r="Q18453" t="n">
        <v>0.9880546210488598</v>
      </c>
      <c r="R18453" t="n">
        <v>0.9906400154085135</v>
      </c>
      <c r="S18453" t="n">
        <v>0.9998881914370779</v>
      </c>
      <c r="T18453" t="b">
        <v>1</v>
      </c>
    </row>
    <row r="18454">
      <c r="A18454" t="n">
        <v>93</v>
      </c>
      <c r="B18454" t="n">
        <v>53</v>
      </c>
      <c r="C18454" t="n">
        <v>61</v>
      </c>
      <c r="D18454" t="n">
        <v>44.93599810598114</v>
      </c>
      <c r="E18454" t="n">
        <v>0.99</v>
      </c>
      <c r="F18454" t="n">
        <v>114.5052783311878</v>
      </c>
      <c r="G18454" t="n">
        <v>7</v>
      </c>
      <c r="H18454" t="n">
        <v>8</v>
      </c>
      <c r="I18454" t="n">
        <v>115.8608338867434</v>
      </c>
      <c r="J18454" t="n">
        <v>115.8608338867434</v>
      </c>
      <c r="K18454" t="n">
        <v>119.3147922346282</v>
      </c>
      <c r="L18454" t="n">
        <v>115.7252783311878</v>
      </c>
      <c r="M18454" t="n">
        <v>115.7252783311878</v>
      </c>
      <c r="N18454" t="n">
        <v>119.2413971188233</v>
      </c>
      <c r="O18454" t="n">
        <v>119.2413971188233</v>
      </c>
      <c r="P18454" t="n">
        <v>4.736118787635462</v>
      </c>
      <c r="Q18454" t="n">
        <v>0.9954049017575743</v>
      </c>
      <c r="R18454" t="n">
        <v>0.9906322034250558</v>
      </c>
      <c r="S18454" t="n">
        <v>0.9999569540544231</v>
      </c>
      <c r="T18454" t="b">
        <v>1</v>
      </c>
    </row>
    <row r="18455">
      <c r="A18455" t="n">
        <v>93</v>
      </c>
      <c r="B18455" t="n">
        <v>54</v>
      </c>
      <c r="C18455" t="n">
        <v>85</v>
      </c>
      <c r="D18455" t="n">
        <v>58.09709982370419</v>
      </c>
      <c r="E18455" t="n">
        <v>0.999</v>
      </c>
      <c r="F18455" t="n">
        <v>114.5470793142967</v>
      </c>
      <c r="G18455" t="n">
        <v>3</v>
      </c>
      <c r="H18455" t="n">
        <v>4</v>
      </c>
      <c r="I18455" t="n">
        <v>117.582793600011</v>
      </c>
      <c r="J18455" t="n">
        <v>118.5649879593109</v>
      </c>
      <c r="K18455" t="n">
        <v>123.1905532318988</v>
      </c>
      <c r="L18455" t="n">
        <v>117.2033293142967</v>
      </c>
      <c r="M18455" t="n">
        <v>117.4251933229004</v>
      </c>
      <c r="N18455" t="n">
        <v>121.4879275763063</v>
      </c>
      <c r="O18455" t="n">
        <v>121.4879275763063</v>
      </c>
      <c r="P18455" t="n">
        <v>6.940848262009624</v>
      </c>
      <c r="Q18455" t="n">
        <v>0.9772657219292543</v>
      </c>
      <c r="R18455" t="n">
        <v>0.9885634218271351</v>
      </c>
      <c r="S18455" t="n">
        <v>0.9997399976516402</v>
      </c>
      <c r="T18455" t="b">
        <v>1</v>
      </c>
    </row>
    <row r="18456">
      <c r="A18456" t="n">
        <v>93</v>
      </c>
      <c r="B18456" t="n">
        <v>55</v>
      </c>
      <c r="C18456" t="n">
        <v>20</v>
      </c>
      <c r="D18456" t="n">
        <v>35.92094115466597</v>
      </c>
      <c r="E18456" t="n">
        <v>0.9999</v>
      </c>
      <c r="F18456" t="n">
        <v>114.9907547008639</v>
      </c>
      <c r="G18456" t="n">
        <v>2</v>
      </c>
      <c r="H18456" t="n">
        <v>3</v>
      </c>
      <c r="I18456" t="n">
        <v>115.8240880341972</v>
      </c>
      <c r="J18456" t="n">
        <v>119.2762169897416</v>
      </c>
      <c r="K18456" t="n">
        <v>122.147595179563</v>
      </c>
      <c r="L18456" t="n">
        <v>115.7050404151496</v>
      </c>
      <c r="M18456" t="n">
        <v>115.7050404151496</v>
      </c>
      <c r="N18456" t="n">
        <v>118.5649879593109</v>
      </c>
      <c r="O18456" t="n">
        <v>118.5649879593109</v>
      </c>
      <c r="P18456" t="n">
        <v>3.574233258447009</v>
      </c>
      <c r="Q18456" t="n">
        <v>0.9817041982779209</v>
      </c>
      <c r="R18456" t="n">
        <v>0.9858819526083735</v>
      </c>
      <c r="S18456" t="n">
        <v>0.9997416990042198</v>
      </c>
      <c r="T18456" t="b">
        <v>0</v>
      </c>
    </row>
    <row r="18457">
      <c r="A18457" t="n">
        <v>93</v>
      </c>
      <c r="B18457" t="n">
        <v>56</v>
      </c>
      <c r="C18457" t="n">
        <v>26</v>
      </c>
      <c r="D18457" t="n">
        <v>38.07572159742486</v>
      </c>
      <c r="E18457" t="n">
        <v>0.9999</v>
      </c>
      <c r="F18457" t="n">
        <v>119.6310194989526</v>
      </c>
      <c r="G18457" t="n">
        <v>3</v>
      </c>
      <c r="H18457" t="n">
        <v>8</v>
      </c>
      <c r="I18457" t="n">
        <v>120.5595909275241</v>
      </c>
      <c r="J18457" t="n">
        <v>123.1905532318988</v>
      </c>
      <c r="K18457" t="n">
        <v>126.2220597285091</v>
      </c>
      <c r="L18457" t="n">
        <v>120.1510194989526</v>
      </c>
      <c r="M18457" t="n">
        <v>120.1510194989526</v>
      </c>
      <c r="N18457" t="n">
        <v>123.1303404377183</v>
      </c>
      <c r="O18457" t="n">
        <v>123.1303404377183</v>
      </c>
      <c r="P18457" t="n">
        <v>3.499320938765635</v>
      </c>
      <c r="Q18457" t="n">
        <v>0.9850414219575744</v>
      </c>
      <c r="R18457" t="n">
        <v>0.9920566670178221</v>
      </c>
      <c r="S18457" t="n">
        <v>0.9998811790336691</v>
      </c>
      <c r="T18457" t="b">
        <v>0</v>
      </c>
    </row>
    <row r="18458">
      <c r="A18458" t="n">
        <v>93</v>
      </c>
      <c r="B18458" t="n">
        <v>57</v>
      </c>
      <c r="C18458" t="n">
        <v>84</v>
      </c>
      <c r="D18458" t="n">
        <v>74.36347994907064</v>
      </c>
      <c r="E18458" t="n">
        <v>0.99</v>
      </c>
      <c r="F18458" t="n">
        <v>119.9956453258189</v>
      </c>
      <c r="G18458" t="n">
        <v>3</v>
      </c>
      <c r="H18458" t="n">
        <v>7</v>
      </c>
      <c r="I18458" t="n">
        <v>122.9956453258189</v>
      </c>
      <c r="J18458" t="n">
        <v>130.1994926526457</v>
      </c>
      <c r="K18458" t="n">
        <v>136.1201518842596</v>
      </c>
      <c r="L18458" t="n">
        <v>121.8623119924855</v>
      </c>
      <c r="M18458" t="n">
        <v>121.8623119924855</v>
      </c>
      <c r="N18458" t="n">
        <v>127.5781828571336</v>
      </c>
      <c r="O18458" t="n">
        <v>127.5781828571336</v>
      </c>
      <c r="P18458" t="n">
        <v>7.582537531314671</v>
      </c>
      <c r="Q18458" t="n">
        <v>0.9709935639639153</v>
      </c>
      <c r="R18458" t="n">
        <v>0.9924071323174527</v>
      </c>
      <c r="S18458" t="n">
        <v>0.9997797579692357</v>
      </c>
      <c r="T18458" t="b">
        <v>1</v>
      </c>
    </row>
    <row r="18459">
      <c r="A18459" t="n">
        <v>93</v>
      </c>
      <c r="B18459" t="n">
        <v>58</v>
      </c>
      <c r="C18459" t="n">
        <v>41</v>
      </c>
      <c r="D18459" t="n">
        <v>49.9565575271561</v>
      </c>
      <c r="E18459" t="n">
        <v>0.999</v>
      </c>
      <c r="F18459" t="n">
        <v>120.6803303387393</v>
      </c>
      <c r="G18459" t="n">
        <v>3</v>
      </c>
      <c r="H18459" t="n">
        <v>4</v>
      </c>
      <c r="I18459" t="n">
        <v>122.144616053025</v>
      </c>
      <c r="J18459" t="n">
        <v>126.2220597285091</v>
      </c>
      <c r="K18459" t="n">
        <v>130.1994926526457</v>
      </c>
      <c r="L18459" t="n">
        <v>121.9615803387393</v>
      </c>
      <c r="M18459" t="n">
        <v>121.9615803387393</v>
      </c>
      <c r="N18459" t="n">
        <v>125.4550459000789</v>
      </c>
      <c r="O18459" t="n">
        <v>125.4550459000789</v>
      </c>
      <c r="P18459" t="n">
        <v>4.77471556133959</v>
      </c>
      <c r="Q18459" t="n">
        <v>0.9804198310434374</v>
      </c>
      <c r="R18459" t="n">
        <v>0.9901579966009775</v>
      </c>
      <c r="S18459" t="n">
        <v>0.999807291910576</v>
      </c>
      <c r="T18459" t="b">
        <v>1</v>
      </c>
    </row>
    <row r="18460">
      <c r="A18460" t="n">
        <v>93</v>
      </c>
      <c r="B18460" t="n">
        <v>59</v>
      </c>
      <c r="C18460" t="n">
        <v>10</v>
      </c>
      <c r="D18460" t="n">
        <v>32.0112827209538</v>
      </c>
      <c r="E18460" t="n">
        <v>0.9</v>
      </c>
      <c r="F18460" t="n">
        <v>123.0413422496924</v>
      </c>
      <c r="G18460" t="n">
        <v>4</v>
      </c>
      <c r="H18460" t="n">
        <v>5</v>
      </c>
      <c r="I18460" t="n">
        <v>123.3538422496924</v>
      </c>
      <c r="J18460" t="n">
        <v>125.4550459000789</v>
      </c>
      <c r="K18460" t="n">
        <v>127.6935971393064</v>
      </c>
      <c r="L18460" t="n">
        <v>123.3191200274702</v>
      </c>
      <c r="M18460" t="n">
        <v>123.3191200274702</v>
      </c>
      <c r="N18460" t="n">
        <v>126.3649128648587</v>
      </c>
      <c r="O18460" t="n">
        <v>126.3649128648587</v>
      </c>
      <c r="P18460" t="n">
        <v>3.323570615166332</v>
      </c>
      <c r="Q18460" t="n">
        <v>0.9936822192485774</v>
      </c>
      <c r="R18460" t="n">
        <v>0.9835323530336764</v>
      </c>
      <c r="S18460" t="n">
        <v>0.999895961016975</v>
      </c>
      <c r="T18460" t="b">
        <v>1</v>
      </c>
    </row>
    <row r="18461">
      <c r="A18461" t="n">
        <v>93</v>
      </c>
      <c r="B18461" t="n">
        <v>60</v>
      </c>
      <c r="C18461" t="n">
        <v>32</v>
      </c>
      <c r="D18461" t="n">
        <v>54.89734505811601</v>
      </c>
      <c r="E18461" t="n">
        <v>0.999</v>
      </c>
      <c r="F18461" t="n">
        <v>123.70764552641</v>
      </c>
      <c r="G18461" t="n">
        <v>2</v>
      </c>
      <c r="H18461" t="n">
        <v>6</v>
      </c>
      <c r="I18461" t="n">
        <v>125.0409788597433</v>
      </c>
      <c r="J18461" t="n">
        <v>125.0409788597433</v>
      </c>
      <c r="K18461" t="n">
        <v>129.4292558428062</v>
      </c>
      <c r="L18461" t="n">
        <v>124.50764552641</v>
      </c>
      <c r="M18461" t="n">
        <v>124.50764552641</v>
      </c>
      <c r="N18461" t="n">
        <v>129.4444571323557</v>
      </c>
      <c r="O18461" t="n">
        <v>129.4292558428062</v>
      </c>
      <c r="P18461" t="n">
        <v>5.721610316396166</v>
      </c>
      <c r="Q18461" t="n">
        <v>0.972174365321568</v>
      </c>
      <c r="R18461" t="n">
        <v>0.9915306230581309</v>
      </c>
      <c r="S18461" t="n">
        <v>0.9997643342112617</v>
      </c>
      <c r="T18461" t="b">
        <v>1</v>
      </c>
    </row>
    <row r="18462">
      <c r="A18462" t="n">
        <v>93</v>
      </c>
      <c r="B18462" t="n">
        <v>61</v>
      </c>
      <c r="C18462" t="n">
        <v>62</v>
      </c>
      <c r="D18462" t="n">
        <v>64.51122042621715</v>
      </c>
      <c r="E18462" t="n">
        <v>0.9</v>
      </c>
      <c r="F18462" t="n">
        <v>126.0811403073579</v>
      </c>
      <c r="G18462" t="n">
        <v>4</v>
      </c>
      <c r="H18462" t="n">
        <v>7</v>
      </c>
      <c r="I18462" t="n">
        <v>128.0186403073579</v>
      </c>
      <c r="J18462" t="n">
        <v>128.0186403073579</v>
      </c>
      <c r="K18462" t="n">
        <v>132.5299144630374</v>
      </c>
      <c r="L18462" t="n">
        <v>127.4589180851356</v>
      </c>
      <c r="M18462" t="n">
        <v>127.5781828571336</v>
      </c>
      <c r="N18462" t="n">
        <v>132.5367701304785</v>
      </c>
      <c r="O18462" t="n">
        <v>132.5299144630374</v>
      </c>
      <c r="P18462" t="n">
        <v>6.44877415567953</v>
      </c>
      <c r="Q18462" t="n">
        <v>0.9873088286639894</v>
      </c>
      <c r="R18462" t="n">
        <v>0.9934097726049164</v>
      </c>
      <c r="S18462" t="n">
        <v>0.9999163622949857</v>
      </c>
      <c r="T18462" t="b">
        <v>1</v>
      </c>
    </row>
    <row r="18463">
      <c r="A18463" t="n">
        <v>93</v>
      </c>
      <c r="B18463" t="n">
        <v>62</v>
      </c>
      <c r="C18463" t="n">
        <v>98</v>
      </c>
      <c r="D18463" t="n">
        <v>54.49276986088906</v>
      </c>
      <c r="E18463" t="n">
        <v>0.9</v>
      </c>
      <c r="F18463" t="n">
        <v>139.2397380248802</v>
      </c>
      <c r="G18463" t="n">
        <v>6</v>
      </c>
      <c r="H18463" t="n">
        <v>8</v>
      </c>
      <c r="I18463" t="n">
        <v>141.6897380248801</v>
      </c>
      <c r="J18463" t="n">
        <v>145.3970211527816</v>
      </c>
      <c r="K18463" t="n">
        <v>150.2974500971062</v>
      </c>
      <c r="L18463" t="n">
        <v>141.1997380248802</v>
      </c>
      <c r="M18463" t="n">
        <v>141.1997380248802</v>
      </c>
      <c r="N18463" t="n">
        <v>145.4636480296446</v>
      </c>
      <c r="O18463" t="n">
        <v>145.4636480296446</v>
      </c>
      <c r="P18463" t="n">
        <v>6.223910004764406</v>
      </c>
      <c r="Q18463" t="n">
        <v>0.991592776436986</v>
      </c>
      <c r="R18463" t="n">
        <v>0.9886512498304887</v>
      </c>
      <c r="S18463" t="n">
        <v>0.9999045885201642</v>
      </c>
      <c r="T18463" t="b">
        <v>1</v>
      </c>
    </row>
    <row r="18464">
      <c r="A18464" t="n">
        <v>93</v>
      </c>
      <c r="B18464" t="n">
        <v>63</v>
      </c>
      <c r="C18464" t="n">
        <v>87</v>
      </c>
      <c r="D18464" t="n">
        <v>43.54518328195375</v>
      </c>
      <c r="E18464" t="n">
        <v>0.9999</v>
      </c>
      <c r="F18464" t="n">
        <v>139.3060874044045</v>
      </c>
      <c r="G18464" t="n">
        <v>5</v>
      </c>
      <c r="H18464" t="n">
        <v>6</v>
      </c>
      <c r="I18464" t="n">
        <v>141.7227540710711</v>
      </c>
      <c r="J18464" t="n">
        <v>141.7227540710711</v>
      </c>
      <c r="K18464" t="n">
        <v>145.8659684651676</v>
      </c>
      <c r="L18464" t="n">
        <v>141.4810874044045</v>
      </c>
      <c r="M18464" t="n">
        <v>141.4810874044045</v>
      </c>
      <c r="N18464" t="n">
        <v>145.3970211527816</v>
      </c>
      <c r="O18464" t="n">
        <v>145.3970211527816</v>
      </c>
      <c r="P18464" t="n">
        <v>6.090933748377154</v>
      </c>
      <c r="Q18464" t="n">
        <v>0.9776656310729167</v>
      </c>
      <c r="R18464" t="n">
        <v>0.9932760932248176</v>
      </c>
      <c r="S18464" t="n">
        <v>0.9998498257854518</v>
      </c>
      <c r="T18464" t="b">
        <v>0</v>
      </c>
    </row>
    <row r="18465">
      <c r="A18465" t="n">
        <v>93</v>
      </c>
      <c r="B18465" t="n">
        <v>64</v>
      </c>
      <c r="C18465" t="n">
        <v>97</v>
      </c>
      <c r="D18465" t="n">
        <v>26.46595227451997</v>
      </c>
      <c r="E18465" t="n">
        <v>0.9999</v>
      </c>
      <c r="F18465" t="n">
        <v>139.3665382914661</v>
      </c>
      <c r="G18465" t="n">
        <v>4</v>
      </c>
      <c r="H18465" t="n">
        <v>7</v>
      </c>
      <c r="I18465" t="n">
        <v>142.3977882914661</v>
      </c>
      <c r="J18465" t="n">
        <v>142.3977882914661</v>
      </c>
      <c r="K18465" t="n">
        <v>144.2485541847892</v>
      </c>
      <c r="L18465" t="n">
        <v>141.5220938470217</v>
      </c>
      <c r="M18465" t="n">
        <v>141.5220938470217</v>
      </c>
      <c r="N18465" t="n">
        <v>143.5563715007127</v>
      </c>
      <c r="O18465" t="n">
        <v>143.5563715007127</v>
      </c>
      <c r="P18465" t="n">
        <v>4.189833209246558</v>
      </c>
      <c r="Q18465" t="n">
        <v>0.9947737861671256</v>
      </c>
      <c r="R18465" t="n">
        <v>0.9972910639109611</v>
      </c>
      <c r="S18465" t="n">
        <v>0.9999858425207391</v>
      </c>
      <c r="T18465" t="b">
        <v>1</v>
      </c>
    </row>
    <row r="18466">
      <c r="A18466" t="n">
        <v>93</v>
      </c>
      <c r="B18466" t="n">
        <v>65</v>
      </c>
      <c r="C18466" t="n">
        <v>99</v>
      </c>
      <c r="D18466" t="n">
        <v>49.73613305814442</v>
      </c>
      <c r="E18466" t="n">
        <v>0.9999</v>
      </c>
      <c r="F18466" t="n">
        <v>141.9064069884793</v>
      </c>
      <c r="G18466" t="n">
        <v>1</v>
      </c>
      <c r="H18466" t="n">
        <v>8</v>
      </c>
      <c r="I18466" t="n">
        <v>146.8564069884793</v>
      </c>
      <c r="J18466" t="n">
        <v>146.8564069884793</v>
      </c>
      <c r="K18466" t="n">
        <v>151.5484950128326</v>
      </c>
      <c r="L18466" t="n">
        <v>143.8864069884793</v>
      </c>
      <c r="M18466" t="n">
        <v>145.4636480296446</v>
      </c>
      <c r="N18466" t="n">
        <v>149.3553642313773</v>
      </c>
      <c r="O18466" t="n">
        <v>149.3553642313773</v>
      </c>
      <c r="P18466" t="n">
        <v>7.448957242897961</v>
      </c>
      <c r="Q18466" t="n">
        <v>0.9742255705096998</v>
      </c>
      <c r="R18466" t="n">
        <v>0.9896367227751316</v>
      </c>
      <c r="S18466" t="n">
        <v>0.9997328924418792</v>
      </c>
      <c r="T18466" t="b">
        <v>0</v>
      </c>
    </row>
    <row r="18467">
      <c r="A18467" t="n">
        <v>93</v>
      </c>
      <c r="B18467" t="n">
        <v>66</v>
      </c>
      <c r="C18467" t="n">
        <v>73</v>
      </c>
      <c r="D18467" t="n">
        <v>58.56362920852447</v>
      </c>
      <c r="E18467" t="n">
        <v>0.9999</v>
      </c>
      <c r="F18467" t="n">
        <v>144.8902769430014</v>
      </c>
      <c r="G18467" t="n">
        <v>6</v>
      </c>
      <c r="H18467" t="n">
        <v>7</v>
      </c>
      <c r="I18467" t="n">
        <v>146.7152769430014</v>
      </c>
      <c r="J18467" t="n">
        <v>150.2974500971062</v>
      </c>
      <c r="K18467" t="n">
        <v>155.563963515139</v>
      </c>
      <c r="L18467" t="n">
        <v>146.5124991652236</v>
      </c>
      <c r="M18467" t="n">
        <v>146.5124991652236</v>
      </c>
      <c r="N18467" t="n">
        <v>151.0139310797912</v>
      </c>
      <c r="O18467" t="n">
        <v>151.0139310797912</v>
      </c>
      <c r="P18467" t="n">
        <v>6.123654136789838</v>
      </c>
      <c r="Q18467" t="n">
        <v>0.9909675630811546</v>
      </c>
      <c r="R18467" t="n">
        <v>0.9940155346452776</v>
      </c>
      <c r="S18467" t="n">
        <v>0.9999459456941905</v>
      </c>
      <c r="T18467" t="b">
        <v>1</v>
      </c>
    </row>
    <row r="18468">
      <c r="A18468" t="n">
        <v>93</v>
      </c>
      <c r="B18468" t="n">
        <v>67</v>
      </c>
      <c r="C18468" t="n">
        <v>86</v>
      </c>
      <c r="D18468" t="n">
        <v>67.2347419802137</v>
      </c>
      <c r="E18468" t="n">
        <v>0.9999</v>
      </c>
      <c r="F18468" t="n">
        <v>146.7345448625185</v>
      </c>
      <c r="G18468" t="n">
        <v>2</v>
      </c>
      <c r="H18468" t="n">
        <v>5</v>
      </c>
      <c r="I18468" t="n">
        <v>150.3178781958519</v>
      </c>
      <c r="J18468" t="n">
        <v>150.3178781958519</v>
      </c>
      <c r="K18468" t="n">
        <v>155.6923579704493</v>
      </c>
      <c r="L18468" t="n">
        <v>149.1234337514074</v>
      </c>
      <c r="M18468" t="n">
        <v>149.1234337514074</v>
      </c>
      <c r="N18468" t="n">
        <v>155.5206499245962</v>
      </c>
      <c r="O18468" t="n">
        <v>155.5206499245962</v>
      </c>
      <c r="P18468" t="n">
        <v>8.786105062077638</v>
      </c>
      <c r="Q18468" t="n">
        <v>0.9660282810319325</v>
      </c>
      <c r="R18468" t="n">
        <v>0.9657254511236107</v>
      </c>
      <c r="S18468" t="n">
        <v>0.998835634657814</v>
      </c>
      <c r="T18468" t="b">
        <v>0</v>
      </c>
    </row>
    <row r="18469">
      <c r="A18469" t="n">
        <v>93</v>
      </c>
      <c r="B18469" t="n">
        <v>68</v>
      </c>
      <c r="C18469" t="n">
        <v>98</v>
      </c>
      <c r="D18469" t="n">
        <v>11.97211002813287</v>
      </c>
      <c r="E18469" t="n">
        <v>0.999</v>
      </c>
      <c r="F18469" t="n">
        <v>149.2307437088018</v>
      </c>
      <c r="G18469" t="n">
        <v>3</v>
      </c>
      <c r="H18469" t="n">
        <v>5</v>
      </c>
      <c r="I18469" t="n">
        <v>152.7307437088018</v>
      </c>
      <c r="J18469" t="n">
        <v>152.7307437088018</v>
      </c>
      <c r="K18469" t="n">
        <v>153.6839371823793</v>
      </c>
      <c r="L18469" t="n">
        <v>151.952965931024</v>
      </c>
      <c r="M18469" t="n">
        <v>155.5206499245962</v>
      </c>
      <c r="N18469" t="n">
        <v>156.6597660071968</v>
      </c>
      <c r="O18469" t="n">
        <v>153.6839371823793</v>
      </c>
      <c r="P18469" t="n">
        <v>4.453193473577471</v>
      </c>
      <c r="Q18469" t="n">
        <v>0.9952722677888405</v>
      </c>
      <c r="R18469" t="n">
        <v>0.99380912487797</v>
      </c>
      <c r="S18469" t="n">
        <v>0.9999707312002704</v>
      </c>
      <c r="T18469" t="b">
        <v>1</v>
      </c>
    </row>
    <row r="18470">
      <c r="A18470" t="n">
        <v>93</v>
      </c>
      <c r="B18470" t="n">
        <v>69</v>
      </c>
      <c r="C18470" t="n">
        <v>22</v>
      </c>
      <c r="D18470" t="n">
        <v>69.88321307864339</v>
      </c>
      <c r="E18470" t="n">
        <v>0.99</v>
      </c>
      <c r="F18470" t="n">
        <v>151.6941119529827</v>
      </c>
      <c r="G18470" t="n">
        <v>7</v>
      </c>
      <c r="H18470" t="n">
        <v>8</v>
      </c>
      <c r="I18470" t="n">
        <v>152.1830008418716</v>
      </c>
      <c r="J18470" t="n">
        <v>152.1830008418716</v>
      </c>
      <c r="K18470" t="n">
        <v>157.5545006941885</v>
      </c>
      <c r="L18470" t="n">
        <v>152.1341119529827</v>
      </c>
      <c r="M18470" t="n">
        <v>152.1341119529827</v>
      </c>
      <c r="N18470" t="n">
        <v>157.6022819904352</v>
      </c>
      <c r="O18470" t="n">
        <v>157.5545006941885</v>
      </c>
      <c r="P18470" t="n">
        <v>5.86038874120581</v>
      </c>
      <c r="Q18470" t="n">
        <v>0.9928629525685494</v>
      </c>
      <c r="R18470" t="n">
        <v>0.9854693999825798</v>
      </c>
      <c r="S18470" t="n">
        <v>0.9998962944184683</v>
      </c>
      <c r="T18470" t="b">
        <v>1</v>
      </c>
    </row>
    <row r="18471">
      <c r="A18471" t="n">
        <v>93</v>
      </c>
      <c r="B18471" t="n">
        <v>70</v>
      </c>
      <c r="C18471" t="n">
        <v>80</v>
      </c>
      <c r="D18471" t="n">
        <v>65.52480961623445</v>
      </c>
      <c r="E18471" t="n">
        <v>0.99</v>
      </c>
      <c r="F18471" t="n">
        <v>156.1763651266645</v>
      </c>
      <c r="G18471" t="n">
        <v>4</v>
      </c>
      <c r="H18471" t="n">
        <v>8</v>
      </c>
      <c r="I18471" t="n">
        <v>158.6763651266645</v>
      </c>
      <c r="J18471" t="n">
        <v>158.6763651266645</v>
      </c>
      <c r="K18471" t="n">
        <v>163.2585196452822</v>
      </c>
      <c r="L18471" t="n">
        <v>157.7763651266644</v>
      </c>
      <c r="M18471" t="n">
        <v>157.7763651266644</v>
      </c>
      <c r="N18471" t="n">
        <v>162.9035020293432</v>
      </c>
      <c r="O18471" t="n">
        <v>162.9035020293432</v>
      </c>
      <c r="P18471" t="n">
        <v>6.727136902678751</v>
      </c>
      <c r="Q18471" t="n">
        <v>0.9871107177498839</v>
      </c>
      <c r="R18471" t="n">
        <v>0.9863694239052339</v>
      </c>
      <c r="S18471" t="n">
        <v>0.9998243116574829</v>
      </c>
      <c r="T18471" t="b">
        <v>1</v>
      </c>
    </row>
    <row r="18472">
      <c r="A18472" t="n">
        <v>93</v>
      </c>
      <c r="B18472" t="n">
        <v>71</v>
      </c>
      <c r="C18472" t="n">
        <v>50</v>
      </c>
      <c r="D18472" t="n">
        <v>94.10776738862424</v>
      </c>
      <c r="E18472" t="n">
        <v>0.999</v>
      </c>
      <c r="F18472" t="n">
        <v>156.8434862780247</v>
      </c>
      <c r="G18472" t="n">
        <v>6</v>
      </c>
      <c r="H18472" t="n">
        <v>7</v>
      </c>
      <c r="I18472" t="n">
        <v>158.0934862780247</v>
      </c>
      <c r="J18472" t="n">
        <v>158.0934862780247</v>
      </c>
      <c r="K18472" t="n">
        <v>166.5564150000233</v>
      </c>
      <c r="L18472" t="n">
        <v>157.9545973891358</v>
      </c>
      <c r="M18472" t="n">
        <v>157.9545973891358</v>
      </c>
      <c r="N18472" t="n">
        <v>165.1880921922584</v>
      </c>
      <c r="O18472" t="n">
        <v>165.1880921922584</v>
      </c>
      <c r="P18472" t="n">
        <v>8.344605914233654</v>
      </c>
      <c r="Q18472" t="n">
        <v>0.985525320500812</v>
      </c>
      <c r="R18472" t="n">
        <v>0.9904008496714841</v>
      </c>
      <c r="S18472" t="n">
        <v>0.9998610553755302</v>
      </c>
      <c r="T18472" t="b">
        <v>1</v>
      </c>
    </row>
    <row r="18473">
      <c r="A18473" t="n">
        <v>93</v>
      </c>
      <c r="B18473" t="n">
        <v>72</v>
      </c>
      <c r="C18473" t="n">
        <v>40</v>
      </c>
      <c r="D18473" t="n">
        <v>34.3146829850063</v>
      </c>
      <c r="E18473" t="n">
        <v>0.9</v>
      </c>
      <c r="F18473" t="n">
        <v>158.4069724098392</v>
      </c>
      <c r="G18473" t="n">
        <v>4</v>
      </c>
      <c r="H18473" t="n">
        <v>5</v>
      </c>
      <c r="I18473" t="n">
        <v>159.6569724098392</v>
      </c>
      <c r="J18473" t="n">
        <v>163.2585196452822</v>
      </c>
      <c r="K18473" t="n">
        <v>165.6581478260519</v>
      </c>
      <c r="L18473" t="n">
        <v>159.5180835209503</v>
      </c>
      <c r="M18473" t="n">
        <v>159.5180835209503</v>
      </c>
      <c r="N18473" t="n">
        <v>162.7830390856512</v>
      </c>
      <c r="O18473" t="n">
        <v>162.7830390856512</v>
      </c>
      <c r="P18473" t="n">
        <v>4.376066675812012</v>
      </c>
      <c r="Q18473" t="n">
        <v>0.9932291601117934</v>
      </c>
      <c r="R18473" t="n">
        <v>0.9823579212514371</v>
      </c>
      <c r="S18473" t="n">
        <v>0.9998805483094984</v>
      </c>
      <c r="T18473" t="b">
        <v>1</v>
      </c>
    </row>
    <row r="18474">
      <c r="A18474" t="n">
        <v>93</v>
      </c>
      <c r="B18474" t="n">
        <v>73</v>
      </c>
      <c r="C18474" t="n">
        <v>39</v>
      </c>
      <c r="D18474" t="n">
        <v>43.66557986655914</v>
      </c>
      <c r="E18474" t="n">
        <v>0.99</v>
      </c>
      <c r="F18474" t="n">
        <v>160.2130928853984</v>
      </c>
      <c r="G18474" t="n">
        <v>3</v>
      </c>
      <c r="H18474" t="n">
        <v>4</v>
      </c>
      <c r="I18474" t="n">
        <v>161.6059500282555</v>
      </c>
      <c r="J18474" t="n">
        <v>161.6059500282555</v>
      </c>
      <c r="K18474" t="n">
        <v>165.0825089348287</v>
      </c>
      <c r="L18474" t="n">
        <v>161.4318428853984</v>
      </c>
      <c r="M18474" t="n">
        <v>165.6581478260519</v>
      </c>
      <c r="N18474" t="n">
        <v>168.7116848796574</v>
      </c>
      <c r="O18474" t="n">
        <v>165.0825089348287</v>
      </c>
      <c r="P18474" t="n">
        <v>4.869416049430328</v>
      </c>
      <c r="Q18474" t="n">
        <v>0.982864285147986</v>
      </c>
      <c r="R18474" t="n">
        <v>0.9913920391135257</v>
      </c>
      <c r="S18474" t="n">
        <v>0.9998524964367921</v>
      </c>
      <c r="T18474" t="b">
        <v>1</v>
      </c>
    </row>
    <row r="18475">
      <c r="A18475" t="n">
        <v>93</v>
      </c>
      <c r="B18475" t="n">
        <v>74</v>
      </c>
      <c r="C18475" t="n">
        <v>98</v>
      </c>
      <c r="D18475" t="n">
        <v>23.22991551603931</v>
      </c>
      <c r="E18475" t="n">
        <v>0.999</v>
      </c>
      <c r="F18475" t="n">
        <v>163.7406961931878</v>
      </c>
      <c r="G18475" t="n">
        <v>7</v>
      </c>
      <c r="H18475" t="n">
        <v>8</v>
      </c>
      <c r="I18475" t="n">
        <v>165.9184739709656</v>
      </c>
      <c r="J18475" t="n">
        <v>165.9184739709656</v>
      </c>
      <c r="K18475" t="n">
        <v>167.7040170544429</v>
      </c>
      <c r="L18475" t="n">
        <v>165.7006961931878</v>
      </c>
      <c r="M18475" t="n">
        <v>165.7006961931878</v>
      </c>
      <c r="N18475" t="n">
        <v>167.5183734636134</v>
      </c>
      <c r="O18475" t="n">
        <v>167.5183734636134</v>
      </c>
      <c r="P18475" t="n">
        <v>3.777677270425613</v>
      </c>
      <c r="Q18475" t="n">
        <v>0.9976218959298906</v>
      </c>
      <c r="R18475" t="n">
        <v>0.9951462572984839</v>
      </c>
      <c r="S18475" t="n">
        <v>0.9999884572947263</v>
      </c>
      <c r="T18475" t="b">
        <v>1</v>
      </c>
    </row>
    <row r="18476">
      <c r="A18476" t="n">
        <v>93</v>
      </c>
      <c r="B18476" t="n">
        <v>75</v>
      </c>
      <c r="C18476" t="n">
        <v>55</v>
      </c>
      <c r="D18476" t="n">
        <v>51.54008678567424</v>
      </c>
      <c r="E18476" t="n">
        <v>0.999</v>
      </c>
      <c r="F18476" t="n">
        <v>164.8533347463077</v>
      </c>
      <c r="G18476" t="n">
        <v>3</v>
      </c>
      <c r="H18476" t="n">
        <v>7</v>
      </c>
      <c r="I18476" t="n">
        <v>166.8176204605934</v>
      </c>
      <c r="J18476" t="n">
        <v>166.8176204605934</v>
      </c>
      <c r="K18476" t="n">
        <v>170.9211305549942</v>
      </c>
      <c r="L18476" t="n">
        <v>166.0755569685299</v>
      </c>
      <c r="M18476" t="n">
        <v>167.7040170544429</v>
      </c>
      <c r="N18476" t="n">
        <v>171.6655917497291</v>
      </c>
      <c r="O18476" t="n">
        <v>170.9211305549942</v>
      </c>
      <c r="P18476" t="n">
        <v>6.067795808686526</v>
      </c>
      <c r="Q18476" t="n">
        <v>0.9798054852515224</v>
      </c>
      <c r="R18476" t="n">
        <v>0.9947313579717989</v>
      </c>
      <c r="S18476" t="n">
        <v>0.999893602330857</v>
      </c>
      <c r="T18476" t="b">
        <v>1</v>
      </c>
    </row>
    <row r="18477">
      <c r="A18477" t="n">
        <v>93</v>
      </c>
      <c r="B18477" t="n">
        <v>76</v>
      </c>
      <c r="C18477" t="n">
        <v>20</v>
      </c>
      <c r="D18477" t="n">
        <v>48.86374401612555</v>
      </c>
      <c r="E18477" t="n">
        <v>0.9999</v>
      </c>
      <c r="F18477" t="n">
        <v>166.5993850087661</v>
      </c>
      <c r="G18477" t="n">
        <v>6</v>
      </c>
      <c r="H18477" t="n">
        <v>8</v>
      </c>
      <c r="I18477" t="n">
        <v>167.0993850087661</v>
      </c>
      <c r="J18477" t="n">
        <v>167.0993850087661</v>
      </c>
      <c r="K18477" t="n">
        <v>171.49360659295</v>
      </c>
      <c r="L18477" t="n">
        <v>166.9993850087661</v>
      </c>
      <c r="M18477" t="n">
        <v>167.5183734636134</v>
      </c>
      <c r="N18477" t="n">
        <v>171.3418276119801</v>
      </c>
      <c r="O18477" t="n">
        <v>171.3418276119801</v>
      </c>
      <c r="P18477" t="n">
        <v>4.742442603213959</v>
      </c>
      <c r="Q18477" t="n">
        <v>0.9924579470032849</v>
      </c>
      <c r="R18477" t="n">
        <v>0.9898175696122421</v>
      </c>
      <c r="S18477" t="n">
        <v>0.9999232035703801</v>
      </c>
      <c r="T18477" t="b">
        <v>1</v>
      </c>
    </row>
    <row r="18478">
      <c r="A18478" t="n">
        <v>93</v>
      </c>
      <c r="B18478" t="n">
        <v>77</v>
      </c>
      <c r="C18478" t="n">
        <v>98</v>
      </c>
      <c r="D18478" t="n">
        <v>42.39688034884901</v>
      </c>
      <c r="E18478" t="n">
        <v>0.999</v>
      </c>
      <c r="F18478" t="n">
        <v>171.6540550403482</v>
      </c>
      <c r="G18478" t="n">
        <v>3</v>
      </c>
      <c r="H18478" t="n">
        <v>6</v>
      </c>
      <c r="I18478" t="n">
        <v>175.1540550403482</v>
      </c>
      <c r="J18478" t="n">
        <v>175.1540550403482</v>
      </c>
      <c r="K18478" t="n">
        <v>178.5296028388234</v>
      </c>
      <c r="L18478" t="n">
        <v>174.1040550403482</v>
      </c>
      <c r="M18478" t="n">
        <v>174.1040550403482</v>
      </c>
      <c r="N18478" t="n">
        <v>177.9167241364677</v>
      </c>
      <c r="O18478" t="n">
        <v>177.9167241364677</v>
      </c>
      <c r="P18478" t="n">
        <v>6.26266909611951</v>
      </c>
      <c r="Q18478" t="n">
        <v>0.983357995456025</v>
      </c>
      <c r="R18478" t="n">
        <v>0.9934528234520585</v>
      </c>
      <c r="S18478" t="n">
        <v>0.9998910418581389</v>
      </c>
      <c r="T18478" t="b">
        <v>1</v>
      </c>
    </row>
    <row r="18479">
      <c r="A18479" t="n">
        <v>93</v>
      </c>
      <c r="B18479" t="n">
        <v>78</v>
      </c>
      <c r="C18479" t="n">
        <v>77</v>
      </c>
      <c r="D18479" t="n">
        <v>53.27300922066683</v>
      </c>
      <c r="E18479" t="n">
        <v>0.9</v>
      </c>
      <c r="F18479" t="n">
        <v>172.7005110182317</v>
      </c>
      <c r="G18479" t="n">
        <v>5</v>
      </c>
      <c r="H18479" t="n">
        <v>6</v>
      </c>
      <c r="I18479" t="n">
        <v>174.8393999071206</v>
      </c>
      <c r="J18479" t="n">
        <v>174.8393999071206</v>
      </c>
      <c r="K18479" t="n">
        <v>179.9081924114656</v>
      </c>
      <c r="L18479" t="n">
        <v>174.6255110182317</v>
      </c>
      <c r="M18479" t="n">
        <v>177.9167241364677</v>
      </c>
      <c r="N18479" t="n">
        <v>182.7074623757363</v>
      </c>
      <c r="O18479" t="n">
        <v>179.9081924114656</v>
      </c>
      <c r="P18479" t="n">
        <v>7.207681393233969</v>
      </c>
      <c r="Q18479" t="n">
        <v>0.9727447820868593</v>
      </c>
      <c r="R18479" t="n">
        <v>0.9917801872966271</v>
      </c>
      <c r="S18479" t="n">
        <v>0.9997759672135643</v>
      </c>
      <c r="T18479" t="b">
        <v>1</v>
      </c>
    </row>
    <row r="18480">
      <c r="A18480" t="n">
        <v>93</v>
      </c>
      <c r="B18480" t="n">
        <v>79</v>
      </c>
      <c r="C18480" t="n">
        <v>82</v>
      </c>
      <c r="D18480" t="n">
        <v>67.89788227108647</v>
      </c>
      <c r="E18480" t="n">
        <v>0.99</v>
      </c>
      <c r="F18480" t="n">
        <v>176.4144462066781</v>
      </c>
      <c r="G18480" t="n">
        <v>4</v>
      </c>
      <c r="H18480" t="n">
        <v>6</v>
      </c>
      <c r="I18480" t="n">
        <v>178.9769462066781</v>
      </c>
      <c r="J18480" t="n">
        <v>178.9769462066781</v>
      </c>
      <c r="K18480" t="n">
        <v>183.7250498619988</v>
      </c>
      <c r="L18480" t="n">
        <v>178.4644462066781</v>
      </c>
      <c r="M18480" t="n">
        <v>182.7074623757363</v>
      </c>
      <c r="N18480" t="n">
        <v>188.8133870404023</v>
      </c>
      <c r="O18480" t="n">
        <v>183.7250498619988</v>
      </c>
      <c r="P18480" t="n">
        <v>7.310603655320733</v>
      </c>
      <c r="Q18480" t="n">
        <v>0.9866470446837026</v>
      </c>
      <c r="R18480" t="n">
        <v>0.9895354716130166</v>
      </c>
      <c r="S18480" t="n">
        <v>0.9998602676200424</v>
      </c>
      <c r="T18480" t="b">
        <v>1</v>
      </c>
    </row>
    <row r="18481">
      <c r="A18481" t="n">
        <v>93</v>
      </c>
      <c r="B18481" t="n">
        <v>80</v>
      </c>
      <c r="C18481" t="n">
        <v>48</v>
      </c>
      <c r="D18481" t="n">
        <v>37.56300422461504</v>
      </c>
      <c r="E18481" t="n">
        <v>0.9999</v>
      </c>
      <c r="F18481" t="n">
        <v>179.0368328916826</v>
      </c>
      <c r="G18481" t="n">
        <v>3</v>
      </c>
      <c r="H18481" t="n">
        <v>4</v>
      </c>
      <c r="I18481" t="n">
        <v>180.7511186059684</v>
      </c>
      <c r="J18481" t="n">
        <v>180.7511186059684</v>
      </c>
      <c r="K18481" t="n">
        <v>183.7418036556989</v>
      </c>
      <c r="L18481" t="n">
        <v>180.5368328916826</v>
      </c>
      <c r="M18481" t="n">
        <v>183.7250498619988</v>
      </c>
      <c r="N18481" t="n">
        <v>186.3518333742096</v>
      </c>
      <c r="O18481" t="n">
        <v>183.7418036556989</v>
      </c>
      <c r="P18481" t="n">
        <v>4.704970764016224</v>
      </c>
      <c r="Q18481" t="n">
        <v>0.9852413563048349</v>
      </c>
      <c r="R18481" t="n">
        <v>0.9925905941357313</v>
      </c>
      <c r="S18481" t="n">
        <v>0.9998906472188563</v>
      </c>
      <c r="T18481" t="b">
        <v>0</v>
      </c>
    </row>
    <row r="18482">
      <c r="A18482" t="n">
        <v>93</v>
      </c>
      <c r="B18482" t="n">
        <v>81</v>
      </c>
      <c r="C18482" t="n">
        <v>90</v>
      </c>
      <c r="D18482" t="n">
        <v>35.01610453939815</v>
      </c>
      <c r="E18482" t="n">
        <v>0.99</v>
      </c>
      <c r="F18482" t="n">
        <v>185.3620432270017</v>
      </c>
      <c r="G18482" t="n">
        <v>5</v>
      </c>
      <c r="H18482" t="n">
        <v>8</v>
      </c>
      <c r="I18482" t="n">
        <v>187.8620432270017</v>
      </c>
      <c r="J18482" t="n">
        <v>187.8620432270017</v>
      </c>
      <c r="K18482" t="n">
        <v>191.1937372840329</v>
      </c>
      <c r="L18482" t="n">
        <v>187.1620432270017</v>
      </c>
      <c r="M18482" t="n">
        <v>192.3686488069475</v>
      </c>
      <c r="N18482" t="n">
        <v>195.1085630901555</v>
      </c>
      <c r="O18482" t="n">
        <v>191.1937372840329</v>
      </c>
      <c r="P18482" t="n">
        <v>5.831694057031228</v>
      </c>
      <c r="Q18482" t="n">
        <v>0.982000566952282</v>
      </c>
      <c r="R18482" t="n">
        <v>0.9926926243127187</v>
      </c>
      <c r="S18482" t="n">
        <v>0.9998684713805622</v>
      </c>
      <c r="T18482" t="b">
        <v>1</v>
      </c>
    </row>
    <row r="18483">
      <c r="A18483" t="n">
        <v>93</v>
      </c>
      <c r="B18483" t="n">
        <v>82</v>
      </c>
      <c r="C18483" t="n">
        <v>30</v>
      </c>
      <c r="D18483" t="n">
        <v>72.88885847789385</v>
      </c>
      <c r="E18483" t="n">
        <v>0.9999</v>
      </c>
      <c r="F18483" t="n">
        <v>186.0652952484268</v>
      </c>
      <c r="G18483" t="n">
        <v>6</v>
      </c>
      <c r="H18483" t="n">
        <v>8</v>
      </c>
      <c r="I18483" t="n">
        <v>186.8152952484268</v>
      </c>
      <c r="J18483" t="n">
        <v>188.8133870404023</v>
      </c>
      <c r="K18483" t="n">
        <v>195.3681405006446</v>
      </c>
      <c r="L18483" t="n">
        <v>186.6652952484268</v>
      </c>
      <c r="M18483" t="n">
        <v>186.6652952484268</v>
      </c>
      <c r="N18483" t="n">
        <v>192.3686488069475</v>
      </c>
      <c r="O18483" t="n">
        <v>192.3686488069475</v>
      </c>
      <c r="P18483" t="n">
        <v>6.303353558520627</v>
      </c>
      <c r="Q18483" t="n">
        <v>0.9887705891401195</v>
      </c>
      <c r="R18483" t="n">
        <v>0.98484920332033</v>
      </c>
      <c r="S18483" t="n">
        <v>0.9998298654792295</v>
      </c>
      <c r="T18483" t="b">
        <v>0</v>
      </c>
    </row>
    <row r="18484">
      <c r="A18484" t="n">
        <v>93</v>
      </c>
      <c r="B18484" t="n">
        <v>83</v>
      </c>
      <c r="C18484" t="n">
        <v>70</v>
      </c>
      <c r="D18484" t="n">
        <v>78.19701091701387</v>
      </c>
      <c r="E18484" t="n">
        <v>0.9999</v>
      </c>
      <c r="F18484" t="n">
        <v>186.7951400684964</v>
      </c>
      <c r="G18484" t="n">
        <v>4</v>
      </c>
      <c r="H18484" t="n">
        <v>6</v>
      </c>
      <c r="I18484" t="n">
        <v>188.9826400684964</v>
      </c>
      <c r="J18484" t="n">
        <v>188.9826400684964</v>
      </c>
      <c r="K18484" t="n">
        <v>194.4509625102456</v>
      </c>
      <c r="L18484" t="n">
        <v>188.5451400684964</v>
      </c>
      <c r="M18484" t="n">
        <v>195.3681405006446</v>
      </c>
      <c r="N18484" t="n">
        <v>202.4002457989372</v>
      </c>
      <c r="O18484" t="n">
        <v>194.4509625102456</v>
      </c>
      <c r="P18484" t="n">
        <v>7.655822441749223</v>
      </c>
      <c r="Q18484" t="n">
        <v>0.9846372273812698</v>
      </c>
      <c r="R18484" t="n">
        <v>0.9879577472074718</v>
      </c>
      <c r="S18484" t="n">
        <v>0.9998149976085311</v>
      </c>
      <c r="T18484" t="b">
        <v>0</v>
      </c>
    </row>
    <row r="18485">
      <c r="A18485" t="n">
        <v>93</v>
      </c>
      <c r="B18485" t="n">
        <v>84</v>
      </c>
      <c r="C18485" t="n">
        <v>31</v>
      </c>
      <c r="D18485" t="n">
        <v>47.94075382571584</v>
      </c>
      <c r="E18485" t="n">
        <v>0.999</v>
      </c>
      <c r="F18485" t="n">
        <v>187.930968045113</v>
      </c>
      <c r="G18485" t="n">
        <v>6</v>
      </c>
      <c r="H18485" t="n">
        <v>8</v>
      </c>
      <c r="I18485" t="n">
        <v>188.705968045113</v>
      </c>
      <c r="J18485" t="n">
        <v>202.4002457989372</v>
      </c>
      <c r="K18485" t="n">
        <v>206.7114646681563</v>
      </c>
      <c r="L18485" t="n">
        <v>188.550968045113</v>
      </c>
      <c r="M18485" t="n">
        <v>195.1085630901555</v>
      </c>
      <c r="N18485" t="n">
        <v>198.8597957838734</v>
      </c>
      <c r="O18485" t="n">
        <v>198.8597957838734</v>
      </c>
      <c r="P18485" t="n">
        <v>10.92882773876045</v>
      </c>
      <c r="Q18485" t="n">
        <v>0.9925998808579259</v>
      </c>
      <c r="R18485" t="n">
        <v>0.9900089420806734</v>
      </c>
      <c r="S18485" t="n">
        <v>0.9999260649810416</v>
      </c>
      <c r="T18485" t="b">
        <v>1</v>
      </c>
    </row>
    <row r="18486">
      <c r="A18486" t="n">
        <v>93</v>
      </c>
      <c r="B18486" t="n">
        <v>85</v>
      </c>
      <c r="C18486" t="n">
        <v>52</v>
      </c>
      <c r="D18486" t="n">
        <v>41.73936825484108</v>
      </c>
      <c r="E18486" t="n">
        <v>0.999</v>
      </c>
      <c r="F18486" t="n">
        <v>188.4523410211976</v>
      </c>
      <c r="G18486" t="n">
        <v>2</v>
      </c>
      <c r="H18486" t="n">
        <v>7</v>
      </c>
      <c r="I18486" t="n">
        <v>190.6190076878642</v>
      </c>
      <c r="J18486" t="n">
        <v>190.6190076878642</v>
      </c>
      <c r="K18486" t="n">
        <v>193.9554879640306</v>
      </c>
      <c r="L18486" t="n">
        <v>189.6078965767531</v>
      </c>
      <c r="M18486" t="n">
        <v>192.8020589857415</v>
      </c>
      <c r="N18486" t="n">
        <v>196.0103117339999</v>
      </c>
      <c r="O18486" t="n">
        <v>193.9554879640306</v>
      </c>
      <c r="P18486" t="n">
        <v>5.503146942833013</v>
      </c>
      <c r="Q18486" t="n">
        <v>0.9787723319249496</v>
      </c>
      <c r="R18486" t="n">
        <v>0.9957310863253417</v>
      </c>
      <c r="S18486" t="n">
        <v>0.9999093809174733</v>
      </c>
      <c r="T18486" t="b">
        <v>1</v>
      </c>
    </row>
    <row r="18487">
      <c r="A18487" t="n">
        <v>93</v>
      </c>
      <c r="B18487" t="n">
        <v>86</v>
      </c>
      <c r="C18487" t="n">
        <v>22</v>
      </c>
      <c r="D18487" t="n">
        <v>45.23541136621797</v>
      </c>
      <c r="E18487" t="n">
        <v>0.99</v>
      </c>
      <c r="F18487" t="n">
        <v>188.836197662862</v>
      </c>
      <c r="G18487" t="n">
        <v>3</v>
      </c>
      <c r="H18487" t="n">
        <v>7</v>
      </c>
      <c r="I18487" t="n">
        <v>189.6219119485763</v>
      </c>
      <c r="J18487" t="n">
        <v>189.6219119485763</v>
      </c>
      <c r="K18487" t="n">
        <v>193.2234574395172</v>
      </c>
      <c r="L18487" t="n">
        <v>189.3250865517509</v>
      </c>
      <c r="M18487" t="n">
        <v>189.3250865517509</v>
      </c>
      <c r="N18487" t="n">
        <v>192.8020589857415</v>
      </c>
      <c r="O18487" t="n">
        <v>192.8020589857415</v>
      </c>
      <c r="P18487" t="n">
        <v>3.965861322879505</v>
      </c>
      <c r="Q18487" t="n">
        <v>0.982253733399712</v>
      </c>
      <c r="R18487" t="n">
        <v>0.9953743550590701</v>
      </c>
      <c r="S18487" t="n">
        <v>0.99991791207168</v>
      </c>
      <c r="T18487" t="b">
        <v>1</v>
      </c>
    </row>
    <row r="18488">
      <c r="A18488" t="n">
        <v>93</v>
      </c>
      <c r="B18488" t="n">
        <v>87</v>
      </c>
      <c r="C18488" t="n">
        <v>14</v>
      </c>
      <c r="D18488" t="n">
        <v>27.01222092464516</v>
      </c>
      <c r="E18488" t="n">
        <v>0.9</v>
      </c>
      <c r="F18488" t="n">
        <v>194.48847782115</v>
      </c>
      <c r="G18488" t="n">
        <v>1</v>
      </c>
      <c r="H18488" t="n">
        <v>8</v>
      </c>
      <c r="I18488" t="n">
        <v>195.18847782115</v>
      </c>
      <c r="J18488" t="n">
        <v>195.18847782115</v>
      </c>
      <c r="K18488" t="n">
        <v>197.7368005498901</v>
      </c>
      <c r="L18488" t="n">
        <v>194.76847782115</v>
      </c>
      <c r="M18488" t="n">
        <v>198.8597957838734</v>
      </c>
      <c r="N18488" t="n">
        <v>200.9734280940961</v>
      </c>
      <c r="O18488" t="n">
        <v>197.7368005498901</v>
      </c>
      <c r="P18488" t="n">
        <v>3.248322728740106</v>
      </c>
      <c r="Q18488" t="n">
        <v>0.9859181630830218</v>
      </c>
      <c r="R18488" t="n">
        <v>0.9943582019387955</v>
      </c>
      <c r="S18488" t="n">
        <v>0.9999205531197836</v>
      </c>
      <c r="T18488" t="b">
        <v>1</v>
      </c>
    </row>
    <row r="18489">
      <c r="A18489" t="n">
        <v>93</v>
      </c>
      <c r="B18489" t="n">
        <v>88</v>
      </c>
      <c r="C18489" t="n">
        <v>19</v>
      </c>
      <c r="D18489" t="n">
        <v>50.42855760179366</v>
      </c>
      <c r="E18489" t="n">
        <v>0.99</v>
      </c>
      <c r="F18489" t="n">
        <v>194.5825634536014</v>
      </c>
      <c r="G18489" t="n">
        <v>4</v>
      </c>
      <c r="H18489" t="n">
        <v>8</v>
      </c>
      <c r="I18489" t="n">
        <v>195.1763134536014</v>
      </c>
      <c r="J18489" t="n">
        <v>195.1763134536014</v>
      </c>
      <c r="K18489" t="n">
        <v>198.7027860131674</v>
      </c>
      <c r="L18489" t="n">
        <v>194.9625634536014</v>
      </c>
      <c r="M18489" t="n">
        <v>200.9734280940961</v>
      </c>
      <c r="N18489" t="n">
        <v>204.919324620058</v>
      </c>
      <c r="O18489" t="n">
        <v>198.7027860131674</v>
      </c>
      <c r="P18489" t="n">
        <v>4.120222559566002</v>
      </c>
      <c r="Q18489" t="n">
        <v>0.9900654707130867</v>
      </c>
      <c r="R18489" t="n">
        <v>0.9894932062210304</v>
      </c>
      <c r="S18489" t="n">
        <v>0.9998956199494913</v>
      </c>
      <c r="T18489" t="b">
        <v>1</v>
      </c>
    </row>
    <row r="18490">
      <c r="A18490" t="n">
        <v>93</v>
      </c>
      <c r="B18490" t="n">
        <v>89</v>
      </c>
      <c r="C18490" t="n">
        <v>20</v>
      </c>
      <c r="D18490" t="n">
        <v>50.70537992598002</v>
      </c>
      <c r="E18490" t="n">
        <v>0.9999</v>
      </c>
      <c r="F18490" t="n">
        <v>195.5138983125252</v>
      </c>
      <c r="G18490" t="n">
        <v>2</v>
      </c>
      <c r="H18490" t="n">
        <v>4</v>
      </c>
      <c r="I18490" t="n">
        <v>196.3472316458585</v>
      </c>
      <c r="J18490" t="n">
        <v>196.3472316458585</v>
      </c>
      <c r="K18490" t="n">
        <v>200.4004194896619</v>
      </c>
      <c r="L18490" t="n">
        <v>196.1388983125252</v>
      </c>
      <c r="M18490" t="n">
        <v>198.7027860131674</v>
      </c>
      <c r="N18490" t="n">
        <v>202.248616777222</v>
      </c>
      <c r="O18490" t="n">
        <v>200.4004194896619</v>
      </c>
      <c r="P18490" t="n">
        <v>4.8865211771367</v>
      </c>
      <c r="Q18490" t="n">
        <v>0.9742715519647317</v>
      </c>
      <c r="R18490" t="n">
        <v>0.9900112094235218</v>
      </c>
      <c r="S18490" t="n">
        <v>0.9997430039207179</v>
      </c>
      <c r="T18490" t="b">
        <v>0</v>
      </c>
    </row>
    <row r="18491">
      <c r="A18491" t="n">
        <v>93</v>
      </c>
      <c r="B18491" t="n">
        <v>90</v>
      </c>
      <c r="C18491" t="n">
        <v>30</v>
      </c>
      <c r="D18491" t="n">
        <v>24.95083805225507</v>
      </c>
      <c r="E18491" t="n">
        <v>0.999</v>
      </c>
      <c r="F18491" t="n">
        <v>196.0765564252816</v>
      </c>
      <c r="G18491" t="n">
        <v>1</v>
      </c>
      <c r="H18491" t="n">
        <v>5</v>
      </c>
      <c r="I18491" t="n">
        <v>197.5765564252816</v>
      </c>
      <c r="J18491" t="n">
        <v>197.7368005498901</v>
      </c>
      <c r="K18491" t="n">
        <v>200.0906531963293</v>
      </c>
      <c r="L18491" t="n">
        <v>196.9098897586149</v>
      </c>
      <c r="M18491" t="n">
        <v>196.9098897586149</v>
      </c>
      <c r="N18491" t="n">
        <v>199.2838990880398</v>
      </c>
      <c r="O18491" t="n">
        <v>199.2838990880398</v>
      </c>
      <c r="P18491" t="n">
        <v>3.20734266275818</v>
      </c>
      <c r="Q18491" t="n">
        <v>0.9869857653982217</v>
      </c>
      <c r="R18491" t="n">
        <v>0.9871410081272296</v>
      </c>
      <c r="S18491" t="n">
        <v>0.9998326500630254</v>
      </c>
      <c r="T18491" t="b">
        <v>1</v>
      </c>
    </row>
    <row r="18492">
      <c r="A18492" t="n">
        <v>93</v>
      </c>
      <c r="B18492" t="n">
        <v>91</v>
      </c>
      <c r="C18492" t="n">
        <v>37</v>
      </c>
      <c r="D18492" t="n">
        <v>15.26379097441664</v>
      </c>
      <c r="E18492" t="n">
        <v>0.999</v>
      </c>
      <c r="F18492" t="n">
        <v>198.7129881659179</v>
      </c>
      <c r="G18492" t="n">
        <v>1</v>
      </c>
      <c r="H18492" t="n">
        <v>5</v>
      </c>
      <c r="I18492" t="n">
        <v>200.5629881659179</v>
      </c>
      <c r="J18492" t="n">
        <v>200.5629881659179</v>
      </c>
      <c r="K18492" t="n">
        <v>202.0029684465233</v>
      </c>
      <c r="L18492" t="n">
        <v>199.7407659436957</v>
      </c>
      <c r="M18492" t="n">
        <v>199.7407659436957</v>
      </c>
      <c r="N18492" t="n">
        <v>201.193077168664</v>
      </c>
      <c r="O18492" t="n">
        <v>201.193077168664</v>
      </c>
      <c r="P18492" t="n">
        <v>2.480089002746041</v>
      </c>
      <c r="Q18492" t="n">
        <v>0.9920182458569258</v>
      </c>
      <c r="R18492" t="n">
        <v>0.9921136976415015</v>
      </c>
      <c r="S18492" t="n">
        <v>0.9999370534734765</v>
      </c>
      <c r="T18492" t="b">
        <v>1</v>
      </c>
    </row>
    <row r="18493">
      <c r="A18493" t="n">
        <v>93</v>
      </c>
      <c r="B18493" t="n">
        <v>92</v>
      </c>
      <c r="C18493" t="n">
        <v>10</v>
      </c>
      <c r="D18493" t="n">
        <v>61.26663730927602</v>
      </c>
      <c r="E18493" t="n">
        <v>0.9999</v>
      </c>
      <c r="F18493" t="n">
        <v>199.6577847322911</v>
      </c>
      <c r="G18493" t="n">
        <v>2</v>
      </c>
      <c r="H18493" t="n">
        <v>8</v>
      </c>
      <c r="I18493" t="n">
        <v>200.0744513989577</v>
      </c>
      <c r="J18493" t="n">
        <v>200.4004194896619</v>
      </c>
      <c r="K18493" t="n">
        <v>205.2978325439605</v>
      </c>
      <c r="L18493" t="n">
        <v>199.8577847322911</v>
      </c>
      <c r="M18493" t="n">
        <v>204.919324620058</v>
      </c>
      <c r="N18493" t="n">
        <v>209.7132712013785</v>
      </c>
      <c r="O18493" t="n">
        <v>205.2978325439605</v>
      </c>
      <c r="P18493" t="n">
        <v>5.640047811669433</v>
      </c>
      <c r="Q18493" t="n">
        <v>0.9689965269298157</v>
      </c>
      <c r="R18493" t="n">
        <v>0.987249543625059</v>
      </c>
      <c r="S18493" t="n">
        <v>0.999604691569147</v>
      </c>
      <c r="T18493" t="b">
        <v>0</v>
      </c>
    </row>
    <row r="18494">
      <c r="A18494" t="n">
        <v>93</v>
      </c>
      <c r="B18494" t="n">
        <v>93</v>
      </c>
      <c r="C18494" t="n">
        <v>55</v>
      </c>
      <c r="D18494" t="n">
        <v>48.35952024052171</v>
      </c>
      <c r="E18494" t="n">
        <v>0.999</v>
      </c>
      <c r="F18494" t="n">
        <v>201.4261979594421</v>
      </c>
      <c r="G18494" t="n">
        <v>3</v>
      </c>
      <c r="H18494" t="n">
        <v>7</v>
      </c>
      <c r="I18494" t="n">
        <v>203.3904836737279</v>
      </c>
      <c r="J18494" t="n">
        <v>208.0730075244739</v>
      </c>
      <c r="K18494" t="n">
        <v>211.9232877984008</v>
      </c>
      <c r="L18494" t="n">
        <v>202.6484201816644</v>
      </c>
      <c r="M18494" t="n">
        <v>207.4745159829086</v>
      </c>
      <c r="N18494" t="n">
        <v>211.1916197677297</v>
      </c>
      <c r="O18494" t="n">
        <v>211.1916197677297</v>
      </c>
      <c r="P18494" t="n">
        <v>9.765421808287527</v>
      </c>
      <c r="Q18494" t="n">
        <v>0.981039807551274</v>
      </c>
      <c r="R18494" t="n">
        <v>0.995055683565837</v>
      </c>
      <c r="S18494" t="n">
        <v>0.9999062548088808</v>
      </c>
      <c r="T18494" t="b">
        <v>1</v>
      </c>
    </row>
    <row r="18495">
      <c r="A18495" t="n">
        <v>93</v>
      </c>
      <c r="B18495" t="n">
        <v>94</v>
      </c>
      <c r="C18495" t="n">
        <v>25</v>
      </c>
      <c r="D18495" t="n">
        <v>69.89267692845807</v>
      </c>
      <c r="E18495" t="n">
        <v>0.9</v>
      </c>
      <c r="F18495" t="n">
        <v>201.6154468045102</v>
      </c>
      <c r="G18495" t="n">
        <v>2</v>
      </c>
      <c r="H18495" t="n">
        <v>3</v>
      </c>
      <c r="I18495" t="n">
        <v>202.6571134711769</v>
      </c>
      <c r="J18495" t="n">
        <v>205.2978325439605</v>
      </c>
      <c r="K18495" t="n">
        <v>210.8847771425583</v>
      </c>
      <c r="L18495" t="n">
        <v>202.5083039473674</v>
      </c>
      <c r="M18495" t="n">
        <v>202.5083039473674</v>
      </c>
      <c r="N18495" t="n">
        <v>208.0730075244739</v>
      </c>
      <c r="O18495" t="n">
        <v>208.0730075244739</v>
      </c>
      <c r="P18495" t="n">
        <v>6.457560719963681</v>
      </c>
      <c r="Q18495" t="n">
        <v>0.9647092810970804</v>
      </c>
      <c r="R18495" t="n">
        <v>0.9727134395749323</v>
      </c>
      <c r="S18495" t="n">
        <v>0.9990370376662114</v>
      </c>
      <c r="T18495" t="b">
        <v>1</v>
      </c>
    </row>
    <row r="18496">
      <c r="A18496" t="n">
        <v>93</v>
      </c>
      <c r="B18496" t="n">
        <v>95</v>
      </c>
      <c r="C18496" t="n">
        <v>33</v>
      </c>
      <c r="D18496" t="n">
        <v>65.97443359748173</v>
      </c>
      <c r="E18496" t="n">
        <v>0.99</v>
      </c>
      <c r="F18496" t="n">
        <v>201.6701270310141</v>
      </c>
      <c r="G18496" t="n">
        <v>7</v>
      </c>
      <c r="H18496" t="n">
        <v>8</v>
      </c>
      <c r="I18496" t="n">
        <v>202.4034603643474</v>
      </c>
      <c r="J18496" t="n">
        <v>202.4034603643474</v>
      </c>
      <c r="K18496" t="n">
        <v>207.4745159829086</v>
      </c>
      <c r="L18496" t="n">
        <v>202.3301270310141</v>
      </c>
      <c r="M18496" t="n">
        <v>209.7132712013785</v>
      </c>
      <c r="N18496" t="n">
        <v>214.8755899492253</v>
      </c>
      <c r="O18496" t="n">
        <v>207.4745159829086</v>
      </c>
      <c r="P18496" t="n">
        <v>5.804388951894566</v>
      </c>
      <c r="Q18496" t="n">
        <v>0.9932608009640204</v>
      </c>
      <c r="R18496" t="n">
        <v>0.986276537136936</v>
      </c>
      <c r="S18496" t="n">
        <v>0.9999075148523029</v>
      </c>
      <c r="T18496" t="b">
        <v>1</v>
      </c>
    </row>
    <row r="18497">
      <c r="A18497" t="n">
        <v>93</v>
      </c>
      <c r="B18497" t="n">
        <v>96</v>
      </c>
      <c r="C18497" t="n">
        <v>43</v>
      </c>
      <c r="D18497" t="n">
        <v>68.74866158860192</v>
      </c>
      <c r="E18497" t="n">
        <v>0.999</v>
      </c>
      <c r="F18497" t="n">
        <v>202.9134235581716</v>
      </c>
      <c r="G18497" t="n">
        <v>6</v>
      </c>
      <c r="H18497" t="n">
        <v>8</v>
      </c>
      <c r="I18497" t="n">
        <v>203.9884235581715</v>
      </c>
      <c r="J18497" t="n">
        <v>206.7114646681563</v>
      </c>
      <c r="K18497" t="n">
        <v>212.8938982642536</v>
      </c>
      <c r="L18497" t="n">
        <v>203.7734235581716</v>
      </c>
      <c r="M18497" t="n">
        <v>214.8755899492253</v>
      </c>
      <c r="N18497" t="n">
        <v>220.2549844397262</v>
      </c>
      <c r="O18497" t="n">
        <v>212.8938982642536</v>
      </c>
      <c r="P18497" t="n">
        <v>9.980474706081992</v>
      </c>
      <c r="Q18497" t="n">
        <v>0.9894050452412038</v>
      </c>
      <c r="R18497" t="n">
        <v>0.9857036093124512</v>
      </c>
      <c r="S18497" t="n">
        <v>0.9998485303874514</v>
      </c>
      <c r="T18497" t="b">
        <v>1</v>
      </c>
    </row>
    <row r="18498">
      <c r="A18498" t="n">
        <v>93</v>
      </c>
      <c r="B18498" t="n">
        <v>97</v>
      </c>
      <c r="C18498" t="n">
        <v>72</v>
      </c>
      <c r="D18498" t="n">
        <v>42.17335440675882</v>
      </c>
      <c r="E18498" t="n">
        <v>0.99</v>
      </c>
      <c r="F18498" t="n">
        <v>204.6397101942959</v>
      </c>
      <c r="G18498" t="n">
        <v>3</v>
      </c>
      <c r="H18498" t="n">
        <v>6</v>
      </c>
      <c r="I18498" t="n">
        <v>207.2111387657245</v>
      </c>
      <c r="J18498" t="n">
        <v>211.9232877984008</v>
      </c>
      <c r="K18498" t="n">
        <v>215.2810389454357</v>
      </c>
      <c r="L18498" t="n">
        <v>206.4397101942959</v>
      </c>
      <c r="M18498" t="n">
        <v>212.8938982642536</v>
      </c>
      <c r="N18498" t="n">
        <v>216.686466106588</v>
      </c>
      <c r="O18498" t="n">
        <v>215.2810389454357</v>
      </c>
      <c r="P18498" t="n">
        <v>10.64132875113984</v>
      </c>
      <c r="Q18498" t="n">
        <v>0.9834450055448609</v>
      </c>
      <c r="R18498" t="n">
        <v>0.9934872289975728</v>
      </c>
      <c r="S18498" t="n">
        <v>0.9998921811121673</v>
      </c>
      <c r="T18498" t="b">
        <v>1</v>
      </c>
    </row>
    <row r="18499">
      <c r="A18499" t="n">
        <v>93</v>
      </c>
      <c r="B18499" t="n">
        <v>98</v>
      </c>
      <c r="C18499" t="n">
        <v>44</v>
      </c>
      <c r="D18499" t="n">
        <v>42.18190572876888</v>
      </c>
      <c r="E18499" t="n">
        <v>0.9</v>
      </c>
      <c r="F18499" t="n">
        <v>206.656101150733</v>
      </c>
      <c r="G18499" t="n">
        <v>2</v>
      </c>
      <c r="H18499" t="n">
        <v>6</v>
      </c>
      <c r="I18499" t="n">
        <v>208.4894344840664</v>
      </c>
      <c r="J18499" t="n">
        <v>210.8847771425583</v>
      </c>
      <c r="K18499" t="n">
        <v>214.2566321168803</v>
      </c>
      <c r="L18499" t="n">
        <v>207.756101150733</v>
      </c>
      <c r="M18499" t="n">
        <v>216.686466106588</v>
      </c>
      <c r="N18499" t="n">
        <v>220.4798029527003</v>
      </c>
      <c r="O18499" t="n">
        <v>214.2566321168803</v>
      </c>
      <c r="P18499" t="n">
        <v>7.600530966147289</v>
      </c>
      <c r="Q18499" t="n">
        <v>0.9785496989019833</v>
      </c>
      <c r="R18499" t="n">
        <v>0.9934859127396228</v>
      </c>
      <c r="S18499" t="n">
        <v>0.9998602708668861</v>
      </c>
      <c r="T18499" t="b">
        <v>1</v>
      </c>
    </row>
    <row r="18500">
      <c r="A18500" t="n">
        <v>93</v>
      </c>
      <c r="B18500" t="n">
        <v>99</v>
      </c>
      <c r="C18500" t="n">
        <v>18</v>
      </c>
      <c r="D18500" t="n">
        <v>34.69218694111808</v>
      </c>
      <c r="E18500" t="n">
        <v>0.99</v>
      </c>
      <c r="F18500" t="n">
        <v>207.1420327459136</v>
      </c>
      <c r="G18500" t="n">
        <v>3</v>
      </c>
      <c r="H18500" t="n">
        <v>4</v>
      </c>
      <c r="I18500" t="n">
        <v>207.7848898887707</v>
      </c>
      <c r="J18500" t="n">
        <v>215.2810389454357</v>
      </c>
      <c r="K18500" t="n">
        <v>218.0431557401107</v>
      </c>
      <c r="L18500" t="n">
        <v>207.7045327459136</v>
      </c>
      <c r="M18500" t="n">
        <v>207.7045327459136</v>
      </c>
      <c r="N18500" t="n">
        <v>210.130559804733</v>
      </c>
      <c r="O18500" t="n">
        <v>210.130559804733</v>
      </c>
      <c r="P18500" t="n">
        <v>2.988527058819443</v>
      </c>
      <c r="Q18500" t="n">
        <v>0.9863615826406068</v>
      </c>
      <c r="R18500" t="n">
        <v>0.9931549280153287</v>
      </c>
      <c r="S18500" t="n">
        <v>0.9999066440514179</v>
      </c>
      <c r="T18500" t="b">
        <v>1</v>
      </c>
    </row>
    <row r="18501">
      <c r="A18501" t="n">
        <v>93</v>
      </c>
      <c r="B18501" t="n">
        <v>100</v>
      </c>
      <c r="C18501" t="n">
        <v>32</v>
      </c>
      <c r="D18501" t="n">
        <v>36.29162728034863</v>
      </c>
      <c r="E18501" t="n">
        <v>0.9999</v>
      </c>
      <c r="F18501" t="n">
        <v>208.5004701628721</v>
      </c>
      <c r="G18501" t="n">
        <v>2</v>
      </c>
      <c r="H18501" t="n">
        <v>4</v>
      </c>
      <c r="I18501" t="n">
        <v>209.8338034962054</v>
      </c>
      <c r="J18501" t="n">
        <v>214.2566321168803</v>
      </c>
      <c r="K18501" t="n">
        <v>217.1576414918083</v>
      </c>
      <c r="L18501" t="n">
        <v>209.5004701628721</v>
      </c>
      <c r="M18501" t="n">
        <v>210.130559804733</v>
      </c>
      <c r="N18501" t="n">
        <v>212.6684358383238</v>
      </c>
      <c r="O18501" t="n">
        <v>212.6684358383238</v>
      </c>
      <c r="P18501" t="n">
        <v>4.16796567545174</v>
      </c>
      <c r="Q18501" t="n">
        <v>0.9815171503737984</v>
      </c>
      <c r="R18501" t="n">
        <v>0.9928404768039422</v>
      </c>
      <c r="S18501" t="n">
        <v>0.999867671609372</v>
      </c>
      <c r="T18501" t="b">
        <v>0</v>
      </c>
    </row>
    <row r="18502">
      <c r="A18502" t="n">
        <v>93</v>
      </c>
      <c r="B18502" t="n">
        <v>101</v>
      </c>
      <c r="C18502" t="n">
        <v>20</v>
      </c>
      <c r="D18502" t="n">
        <v>43.1513273251922</v>
      </c>
      <c r="E18502" t="n">
        <v>0.99</v>
      </c>
      <c r="F18502" t="n">
        <v>214.3236107212653</v>
      </c>
      <c r="G18502" t="n">
        <v>2</v>
      </c>
      <c r="H18502" t="n">
        <v>7</v>
      </c>
      <c r="I18502" t="n">
        <v>215.1569440545986</v>
      </c>
      <c r="J18502" t="n">
        <v>217.1576414918083</v>
      </c>
      <c r="K18502" t="n">
        <v>220.6069882004567</v>
      </c>
      <c r="L18502" t="n">
        <v>214.7680551657097</v>
      </c>
      <c r="M18502" t="n">
        <v>214.7680551657097</v>
      </c>
      <c r="N18502" t="n">
        <v>218.0848366664931</v>
      </c>
      <c r="O18502" t="n">
        <v>218.0848366664931</v>
      </c>
      <c r="P18502" t="n">
        <v>3.761225945227864</v>
      </c>
      <c r="Q18502" t="n">
        <v>0.9780621764569741</v>
      </c>
      <c r="R18502" t="n">
        <v>0.9955869966423789</v>
      </c>
      <c r="S18502" t="n">
        <v>0.9999031883110457</v>
      </c>
      <c r="T18502" t="b">
        <v>1</v>
      </c>
    </row>
    <row r="18503">
      <c r="A18503" t="n">
        <v>93</v>
      </c>
      <c r="B18503" t="n">
        <v>102</v>
      </c>
      <c r="C18503" t="n">
        <v>96</v>
      </c>
      <c r="D18503" t="n">
        <v>40.64291871363418</v>
      </c>
      <c r="E18503" t="n">
        <v>0.9999</v>
      </c>
      <c r="F18503" t="n">
        <v>219.2558488266052</v>
      </c>
      <c r="G18503" t="n">
        <v>3</v>
      </c>
      <c r="H18503" t="n">
        <v>8</v>
      </c>
      <c r="I18503" t="n">
        <v>222.6844202551766</v>
      </c>
      <c r="J18503" t="n">
        <v>222.6844202551766</v>
      </c>
      <c r="K18503" t="n">
        <v>225.9203214266443</v>
      </c>
      <c r="L18503" t="n">
        <v>221.1758488266052</v>
      </c>
      <c r="M18503" t="n">
        <v>221.1758488266052</v>
      </c>
      <c r="N18503" t="n">
        <v>224.3560459090492</v>
      </c>
      <c r="O18503" t="n">
        <v>224.3560459090492</v>
      </c>
      <c r="P18503" t="n">
        <v>5.10019708244397</v>
      </c>
      <c r="Q18503" t="n">
        <v>0.9840409523969927</v>
      </c>
      <c r="R18503" t="n">
        <v>0.9915233761152575</v>
      </c>
      <c r="S18503" t="n">
        <v>0.9998647211559106</v>
      </c>
      <c r="T18503" t="b">
        <v>0</v>
      </c>
    </row>
    <row r="18504">
      <c r="A18504" t="n">
        <v>93</v>
      </c>
      <c r="B18504" t="n">
        <v>103</v>
      </c>
      <c r="C18504" t="n">
        <v>47</v>
      </c>
      <c r="D18504" t="n">
        <v>45.65190689831397</v>
      </c>
      <c r="E18504" t="n">
        <v>0.9</v>
      </c>
      <c r="F18504" t="n">
        <v>222.0858036049204</v>
      </c>
      <c r="G18504" t="n">
        <v>4</v>
      </c>
      <c r="H18504" t="n">
        <v>8</v>
      </c>
      <c r="I18504" t="n">
        <v>223.5545536049204</v>
      </c>
      <c r="J18504" t="n">
        <v>223.5545536049204</v>
      </c>
      <c r="K18504" t="n">
        <v>226.7469946467606</v>
      </c>
      <c r="L18504" t="n">
        <v>223.0258036049204</v>
      </c>
      <c r="M18504" t="n">
        <v>224.3560459090492</v>
      </c>
      <c r="N18504" t="n">
        <v>227.9281825990581</v>
      </c>
      <c r="O18504" t="n">
        <v>226.7469946467606</v>
      </c>
      <c r="P18504" t="n">
        <v>4.661191041840141</v>
      </c>
      <c r="Q18504" t="n">
        <v>0.9910022337835961</v>
      </c>
      <c r="R18504" t="n">
        <v>0.9904836704731069</v>
      </c>
      <c r="S18504" t="n">
        <v>0.9999143742916787</v>
      </c>
      <c r="T18504" t="b">
        <v>1</v>
      </c>
    </row>
    <row r="18505">
      <c r="A18505" t="n">
        <v>93</v>
      </c>
      <c r="B18505" t="n">
        <v>104</v>
      </c>
      <c r="C18505" t="n">
        <v>50</v>
      </c>
      <c r="D18505" t="n">
        <v>26.2204855373995</v>
      </c>
      <c r="E18505" t="n">
        <v>0.9999</v>
      </c>
      <c r="F18505" t="n">
        <v>223.586622616774</v>
      </c>
      <c r="G18505" t="n">
        <v>2</v>
      </c>
      <c r="H18505" t="n">
        <v>7</v>
      </c>
      <c r="I18505" t="n">
        <v>225.6699559501073</v>
      </c>
      <c r="J18505" t="n">
        <v>225.6699559501073</v>
      </c>
      <c r="K18505" t="n">
        <v>227.7659180234406</v>
      </c>
      <c r="L18505" t="n">
        <v>224.6977337278851</v>
      </c>
      <c r="M18505" t="n">
        <v>224.6977337278851</v>
      </c>
      <c r="N18505" t="n">
        <v>226.7131438383693</v>
      </c>
      <c r="O18505" t="n">
        <v>226.7131438383693</v>
      </c>
      <c r="P18505" t="n">
        <v>3.126521221595311</v>
      </c>
      <c r="Q18505" t="n">
        <v>0.9866117319571015</v>
      </c>
      <c r="R18505" t="n">
        <v>0.9973161550384799</v>
      </c>
      <c r="S18505" t="n">
        <v>0.9999640679642696</v>
      </c>
      <c r="T18505" t="b">
        <v>1</v>
      </c>
    </row>
    <row r="18506">
      <c r="A18506" t="n">
        <v>93</v>
      </c>
      <c r="B18506" t="n">
        <v>105</v>
      </c>
      <c r="C18506" t="n">
        <v>18</v>
      </c>
      <c r="D18506" t="n">
        <v>65.4605336408811</v>
      </c>
      <c r="E18506" t="n">
        <v>0.999</v>
      </c>
      <c r="F18506" t="n">
        <v>225.6834361883367</v>
      </c>
      <c r="G18506" t="n">
        <v>5</v>
      </c>
      <c r="H18506" t="n">
        <v>8</v>
      </c>
      <c r="I18506" t="n">
        <v>226.1834361883367</v>
      </c>
      <c r="J18506" t="n">
        <v>226.1834361883367</v>
      </c>
      <c r="K18506" t="n">
        <v>232.4118409115414</v>
      </c>
      <c r="L18506" t="n">
        <v>226.0434361883367</v>
      </c>
      <c r="M18506" t="n">
        <v>227.9281825990581</v>
      </c>
      <c r="N18506" t="n">
        <v>233.0502900826951</v>
      </c>
      <c r="O18506" t="n">
        <v>232.4118409115414</v>
      </c>
      <c r="P18506" t="n">
        <v>6.728404723204676</v>
      </c>
      <c r="Q18506" t="n">
        <v>0.9666146262549334</v>
      </c>
      <c r="R18506" t="n">
        <v>0.9863827032435348</v>
      </c>
      <c r="S18506" t="n">
        <v>0.9995453814583879</v>
      </c>
      <c r="T18506" t="b">
        <v>1</v>
      </c>
    </row>
    <row r="18507">
      <c r="A18507" t="n">
        <v>93</v>
      </c>
      <c r="B18507" t="n">
        <v>106</v>
      </c>
      <c r="C18507" t="n">
        <v>71</v>
      </c>
      <c r="D18507" t="n">
        <v>62.73201022381812</v>
      </c>
      <c r="E18507" t="n">
        <v>0.99</v>
      </c>
      <c r="F18507" t="n">
        <v>227.2329255429584</v>
      </c>
      <c r="G18507" t="n">
        <v>4</v>
      </c>
      <c r="H18507" t="n">
        <v>6</v>
      </c>
      <c r="I18507" t="n">
        <v>229.4516755429584</v>
      </c>
      <c r="J18507" t="n">
        <v>229.4516755429584</v>
      </c>
      <c r="K18507" t="n">
        <v>233.8385294047638</v>
      </c>
      <c r="L18507" t="n">
        <v>229.0079255429584</v>
      </c>
      <c r="M18507" t="n">
        <v>229.0079255429584</v>
      </c>
      <c r="N18507" t="n">
        <v>234.6492933688413</v>
      </c>
      <c r="O18507" t="n">
        <v>233.8385294047638</v>
      </c>
      <c r="P18507" t="n">
        <v>6.605603861805463</v>
      </c>
      <c r="Q18507" t="n">
        <v>0.9876566800695519</v>
      </c>
      <c r="R18507" t="n">
        <v>0.9903277805718199</v>
      </c>
      <c r="S18507" t="n">
        <v>0.9998806127011605</v>
      </c>
      <c r="T18507" t="b">
        <v>1</v>
      </c>
    </row>
    <row r="18508">
      <c r="A18508" t="n">
        <v>93</v>
      </c>
      <c r="B18508" t="n">
        <v>107</v>
      </c>
      <c r="C18508" t="n">
        <v>66</v>
      </c>
      <c r="D18508" t="n">
        <v>40.61413014980727</v>
      </c>
      <c r="E18508" t="n">
        <v>0.9999</v>
      </c>
      <c r="F18508" t="n">
        <v>227.9495601425366</v>
      </c>
      <c r="G18508" t="n">
        <v>2</v>
      </c>
      <c r="H18508" t="n">
        <v>3</v>
      </c>
      <c r="I18508" t="n">
        <v>230.6995601425366</v>
      </c>
      <c r="J18508" t="n">
        <v>230.6995601425366</v>
      </c>
      <c r="K18508" t="n">
        <v>233.9460933279728</v>
      </c>
      <c r="L18508" t="n">
        <v>230.3067029996795</v>
      </c>
      <c r="M18508" t="n">
        <v>230.3067029996795</v>
      </c>
      <c r="N18508" t="n">
        <v>233.5403120880399</v>
      </c>
      <c r="O18508" t="n">
        <v>233.5403120880399</v>
      </c>
      <c r="P18508" t="n">
        <v>5.590751945503314</v>
      </c>
      <c r="Q18508" t="n">
        <v>0.9793386481045849</v>
      </c>
      <c r="R18508" t="n">
        <v>0.9840521660330991</v>
      </c>
      <c r="S18508" t="n">
        <v>0.9996704961904402</v>
      </c>
      <c r="T18508" t="b">
        <v>0</v>
      </c>
    </row>
    <row r="18509">
      <c r="A18509" t="n">
        <v>93</v>
      </c>
      <c r="B18509" t="n">
        <v>108</v>
      </c>
      <c r="C18509" t="n">
        <v>25</v>
      </c>
      <c r="D18509" t="n">
        <v>62.38184838870696</v>
      </c>
      <c r="E18509" t="n">
        <v>0.9</v>
      </c>
      <c r="F18509" t="n">
        <v>229.4432221033334</v>
      </c>
      <c r="G18509" t="n">
        <v>3</v>
      </c>
      <c r="H18509" t="n">
        <v>6</v>
      </c>
      <c r="I18509" t="n">
        <v>230.3360792461905</v>
      </c>
      <c r="J18509" t="n">
        <v>233.5403120880399</v>
      </c>
      <c r="K18509" t="n">
        <v>238.5070197623</v>
      </c>
      <c r="L18509" t="n">
        <v>230.0682221033334</v>
      </c>
      <c r="M18509" t="n">
        <v>234.6492933688413</v>
      </c>
      <c r="N18509" t="n">
        <v>240.2591718210631</v>
      </c>
      <c r="O18509" t="n">
        <v>238.5070197623</v>
      </c>
      <c r="P18509" t="n">
        <v>9.063797658966678</v>
      </c>
      <c r="Q18509" t="n">
        <v>0.9756096447169103</v>
      </c>
      <c r="R18509" t="n">
        <v>0.9903815091438083</v>
      </c>
      <c r="S18509" t="n">
        <v>0.9997654015907304</v>
      </c>
      <c r="T18509" t="b">
        <v>1</v>
      </c>
    </row>
    <row r="18510">
      <c r="A18510" t="n">
        <v>93</v>
      </c>
      <c r="B18510" t="n">
        <v>109</v>
      </c>
      <c r="C18510" t="n">
        <v>65</v>
      </c>
      <c r="D18510" t="n">
        <v>59.64386803394874</v>
      </c>
      <c r="E18510" t="n">
        <v>0.99</v>
      </c>
      <c r="F18510" t="n">
        <v>234.2873465227396</v>
      </c>
      <c r="G18510" t="n">
        <v>4</v>
      </c>
      <c r="H18510" t="n">
        <v>7</v>
      </c>
      <c r="I18510" t="n">
        <v>236.3185965227396</v>
      </c>
      <c r="J18510" t="n">
        <v>236.3185965227396</v>
      </c>
      <c r="K18510" t="n">
        <v>240.4894963852535</v>
      </c>
      <c r="L18510" t="n">
        <v>235.7317909671841</v>
      </c>
      <c r="M18510" t="n">
        <v>235.7317909671841</v>
      </c>
      <c r="N18510" t="n">
        <v>240.3162543056889</v>
      </c>
      <c r="O18510" t="n">
        <v>240.3162543056889</v>
      </c>
      <c r="P18510" t="n">
        <v>6.028907782949346</v>
      </c>
      <c r="Q18510" t="n">
        <v>0.9882607303001999</v>
      </c>
      <c r="R18510" t="n">
        <v>0.9939054848981026</v>
      </c>
      <c r="S18510" t="n">
        <v>0.9999284548435293</v>
      </c>
      <c r="T18510" t="b">
        <v>1</v>
      </c>
    </row>
    <row r="18511">
      <c r="A18511" t="n">
        <v>93</v>
      </c>
      <c r="B18511" t="n">
        <v>110</v>
      </c>
      <c r="C18511" t="n">
        <v>90</v>
      </c>
      <c r="D18511" t="n">
        <v>14.31265609144895</v>
      </c>
      <c r="E18511" t="n">
        <v>0.9999</v>
      </c>
      <c r="F18511" t="n">
        <v>234.4192978160656</v>
      </c>
      <c r="G18511" t="n">
        <v>5</v>
      </c>
      <c r="H18511" t="n">
        <v>7</v>
      </c>
      <c r="I18511" t="n">
        <v>236.9192978160656</v>
      </c>
      <c r="J18511" t="n">
        <v>236.9192978160656</v>
      </c>
      <c r="K18511" t="n">
        <v>238.2811109551188</v>
      </c>
      <c r="L18511" t="n">
        <v>236.4192978160656</v>
      </c>
      <c r="M18511" t="n">
        <v>240.3162543056889</v>
      </c>
      <c r="N18511" t="n">
        <v>241.4163815994206</v>
      </c>
      <c r="O18511" t="n">
        <v>238.2811109551188</v>
      </c>
      <c r="P18511" t="n">
        <v>3.861813139053169</v>
      </c>
      <c r="Q18511" t="n">
        <v>0.9926032958837582</v>
      </c>
      <c r="R18511" t="n">
        <v>0.9985341083731528</v>
      </c>
      <c r="S18511" t="n">
        <v>0.9999891572333698</v>
      </c>
      <c r="T18511" t="b">
        <v>1</v>
      </c>
    </row>
    <row r="18512">
      <c r="A18512" t="n">
        <v>93</v>
      </c>
      <c r="B18512" t="n">
        <v>111</v>
      </c>
      <c r="C18512" t="n">
        <v>97</v>
      </c>
      <c r="D18512" t="n">
        <v>49.91705406780921</v>
      </c>
      <c r="E18512" t="n">
        <v>0.99</v>
      </c>
      <c r="F18512" t="n">
        <v>237.1095072261529</v>
      </c>
      <c r="G18512" t="n">
        <v>2</v>
      </c>
      <c r="H18512" t="n">
        <v>3</v>
      </c>
      <c r="I18512" t="n">
        <v>241.1511738928195</v>
      </c>
      <c r="J18512" t="n">
        <v>242.7365746316216</v>
      </c>
      <c r="K18512" t="n">
        <v>246.7267468192962</v>
      </c>
      <c r="L18512" t="n">
        <v>240.5737929404386</v>
      </c>
      <c r="M18512" t="n">
        <v>240.5737929404386</v>
      </c>
      <c r="N18512" t="n">
        <v>244.5480806846909</v>
      </c>
      <c r="O18512" t="n">
        <v>244.5480806846909</v>
      </c>
      <c r="P18512" t="n">
        <v>7.438573458538059</v>
      </c>
      <c r="Q18512" t="n">
        <v>0.9746664464217243</v>
      </c>
      <c r="R18512" t="n">
        <v>0.9804351617235989</v>
      </c>
      <c r="S18512" t="n">
        <v>0.9995043531212745</v>
      </c>
      <c r="T18512" t="b">
        <v>1</v>
      </c>
    </row>
    <row r="18513">
      <c r="A18513" t="n">
        <v>93</v>
      </c>
      <c r="B18513" t="n">
        <v>112</v>
      </c>
      <c r="C18513" t="n">
        <v>64</v>
      </c>
      <c r="D18513" t="n">
        <v>79.37351626423612</v>
      </c>
      <c r="E18513" t="n">
        <v>0.99</v>
      </c>
      <c r="F18513" t="n">
        <v>237.2753691830003</v>
      </c>
      <c r="G18513" t="n">
        <v>4</v>
      </c>
      <c r="H18513" t="n">
        <v>7</v>
      </c>
      <c r="I18513" t="n">
        <v>239.2753691830003</v>
      </c>
      <c r="J18513" t="n">
        <v>240.4894963852535</v>
      </c>
      <c r="K18513" t="n">
        <v>246.0400919282071</v>
      </c>
      <c r="L18513" t="n">
        <v>238.6975914052225</v>
      </c>
      <c r="M18513" t="n">
        <v>241.4163815994206</v>
      </c>
      <c r="N18513" t="n">
        <v>247.5173436489391</v>
      </c>
      <c r="O18513" t="n">
        <v>246.0400919282071</v>
      </c>
      <c r="P18513" t="n">
        <v>8.764722745206768</v>
      </c>
      <c r="Q18513" t="n">
        <v>0.9844078996554358</v>
      </c>
      <c r="R18513" t="n">
        <v>0.9918976614124621</v>
      </c>
      <c r="S18513" t="n">
        <v>0.9998736675237174</v>
      </c>
      <c r="T18513" t="b">
        <v>1</v>
      </c>
    </row>
    <row r="18514">
      <c r="A18514" t="n">
        <v>93</v>
      </c>
      <c r="B18514" t="n">
        <v>113</v>
      </c>
      <c r="C18514" t="n">
        <v>46</v>
      </c>
      <c r="D18514" t="n">
        <v>27.78397739774384</v>
      </c>
      <c r="E18514" t="n">
        <v>0.9</v>
      </c>
      <c r="F18514" t="n">
        <v>238.5989665262863</v>
      </c>
      <c r="G18514" t="n">
        <v>2</v>
      </c>
      <c r="H18514" t="n">
        <v>8</v>
      </c>
      <c r="I18514" t="n">
        <v>240.515633192953</v>
      </c>
      <c r="J18514" t="n">
        <v>240.515633192953</v>
      </c>
      <c r="K18514" t="n">
        <v>242.7365746316216</v>
      </c>
      <c r="L18514" t="n">
        <v>239.5189665262863</v>
      </c>
      <c r="M18514" t="n">
        <v>239.5189665262863</v>
      </c>
      <c r="N18514" t="n">
        <v>241.6929866669549</v>
      </c>
      <c r="O18514" t="n">
        <v>241.6929866669549</v>
      </c>
      <c r="P18514" t="n">
        <v>3.094020140668533</v>
      </c>
      <c r="Q18514" t="n">
        <v>0.9858190944283635</v>
      </c>
      <c r="R18514" t="n">
        <v>0.9941974806984338</v>
      </c>
      <c r="S18514" t="n">
        <v>0.9999177150217069</v>
      </c>
      <c r="T18514" t="b">
        <v>1</v>
      </c>
    </row>
    <row r="18515">
      <c r="A18515" t="n">
        <v>93</v>
      </c>
      <c r="B18515" t="n">
        <v>114</v>
      </c>
      <c r="C18515" t="n">
        <v>11</v>
      </c>
      <c r="D18515" t="n">
        <v>63.6363302880431</v>
      </c>
      <c r="E18515" t="n">
        <v>0.9</v>
      </c>
      <c r="F18515" t="n">
        <v>239.7443171218819</v>
      </c>
      <c r="G18515" t="n">
        <v>4</v>
      </c>
      <c r="H18515" t="n">
        <v>5</v>
      </c>
      <c r="I18515" t="n">
        <v>240.0880671218819</v>
      </c>
      <c r="J18515" t="n">
        <v>246.0400919282071</v>
      </c>
      <c r="K18515" t="n">
        <v>250.490184955343</v>
      </c>
      <c r="L18515" t="n">
        <v>240.0498726774374</v>
      </c>
      <c r="M18515" t="n">
        <v>240.0498726774374</v>
      </c>
      <c r="N18515" t="n">
        <v>246.1047090511808</v>
      </c>
      <c r="O18515" t="n">
        <v>246.1047090511808</v>
      </c>
      <c r="P18515" t="n">
        <v>6.360391929298942</v>
      </c>
      <c r="Q18515" t="n">
        <v>0.9874798621481407</v>
      </c>
      <c r="R18515" t="n">
        <v>0.9675297108799594</v>
      </c>
      <c r="S18515" t="n">
        <v>0.9995934675041274</v>
      </c>
      <c r="T18515" t="b">
        <v>1</v>
      </c>
    </row>
    <row r="18516">
      <c r="A18516" t="n">
        <v>93</v>
      </c>
      <c r="B18516" t="n">
        <v>115</v>
      </c>
      <c r="C18516" t="n">
        <v>88</v>
      </c>
      <c r="D18516" t="n">
        <v>37.3930925434204</v>
      </c>
      <c r="E18516" t="n">
        <v>0.9999</v>
      </c>
      <c r="F18516" t="n">
        <v>242.0555985493602</v>
      </c>
      <c r="G18516" t="n">
        <v>5</v>
      </c>
      <c r="H18516" t="n">
        <v>8</v>
      </c>
      <c r="I18516" t="n">
        <v>244.5000429938047</v>
      </c>
      <c r="J18516" t="n">
        <v>246.1047090511808</v>
      </c>
      <c r="K18516" t="n">
        <v>249.6625675234378</v>
      </c>
      <c r="L18516" t="n">
        <v>243.8155985493602</v>
      </c>
      <c r="M18516" t="n">
        <v>243.8155985493602</v>
      </c>
      <c r="N18516" t="n">
        <v>246.7415056341349</v>
      </c>
      <c r="O18516" t="n">
        <v>246.7415056341349</v>
      </c>
      <c r="P18516" t="n">
        <v>4.685907084774669</v>
      </c>
      <c r="Q18516" t="n">
        <v>0.9807905257061456</v>
      </c>
      <c r="R18516" t="n">
        <v>0.9921985196932721</v>
      </c>
      <c r="S18516" t="n">
        <v>0.9998501376645939</v>
      </c>
      <c r="T18516" t="b">
        <v>0</v>
      </c>
    </row>
    <row r="18517">
      <c r="A18517" t="n">
        <v>93</v>
      </c>
      <c r="B18517" t="n">
        <v>116</v>
      </c>
      <c r="C18517" t="n">
        <v>68</v>
      </c>
      <c r="D18517" t="n">
        <v>54.10039897589113</v>
      </c>
      <c r="E18517" t="n">
        <v>0.99</v>
      </c>
      <c r="F18517" t="n">
        <v>243.026813272169</v>
      </c>
      <c r="G18517" t="n">
        <v>6</v>
      </c>
      <c r="H18517" t="n">
        <v>8</v>
      </c>
      <c r="I18517" t="n">
        <v>244.726813272169</v>
      </c>
      <c r="J18517" t="n">
        <v>244.726813272169</v>
      </c>
      <c r="K18517" t="n">
        <v>249.5919570649649</v>
      </c>
      <c r="L18517" t="n">
        <v>244.386813272169</v>
      </c>
      <c r="M18517" t="n">
        <v>246.7415056341349</v>
      </c>
      <c r="N18517" t="n">
        <v>250.9747136917163</v>
      </c>
      <c r="O18517" t="n">
        <v>249.5919570649649</v>
      </c>
      <c r="P18517" t="n">
        <v>6.565143792795965</v>
      </c>
      <c r="Q18517" t="n">
        <v>0.9916530586343837</v>
      </c>
      <c r="R18517" t="n">
        <v>0.9887325034983473</v>
      </c>
      <c r="S18517" t="n">
        <v>0.9999059508673634</v>
      </c>
      <c r="T18517" t="b">
        <v>1</v>
      </c>
    </row>
    <row r="18518">
      <c r="A18518" t="n">
        <v>93</v>
      </c>
      <c r="B18518" t="n">
        <v>117</v>
      </c>
      <c r="C18518" t="n">
        <v>52</v>
      </c>
      <c r="D18518" t="n">
        <v>30.10655975250545</v>
      </c>
      <c r="E18518" t="n">
        <v>0.9999</v>
      </c>
      <c r="F18518" t="n">
        <v>244.3650086923973</v>
      </c>
      <c r="G18518" t="n">
        <v>1</v>
      </c>
      <c r="H18518" t="n">
        <v>6</v>
      </c>
      <c r="I18518" t="n">
        <v>246.9650086923973</v>
      </c>
      <c r="J18518" t="n">
        <v>246.9650086923973</v>
      </c>
      <c r="K18518" t="n">
        <v>249.8052501784828</v>
      </c>
      <c r="L18518" t="n">
        <v>245.6650086923974</v>
      </c>
      <c r="M18518" t="n">
        <v>249.5919570649649</v>
      </c>
      <c r="N18518" t="n">
        <v>252.2993815031399</v>
      </c>
      <c r="O18518" t="n">
        <v>249.8052501784828</v>
      </c>
      <c r="P18518" t="n">
        <v>5.440241486085426</v>
      </c>
      <c r="Q18518" t="n">
        <v>0.9843177542052768</v>
      </c>
      <c r="R18518" t="n">
        <v>0.995346342854853</v>
      </c>
      <c r="S18518" t="n">
        <v>0.9999270202048054</v>
      </c>
      <c r="T18518" t="b">
        <v>1</v>
      </c>
    </row>
    <row r="18519">
      <c r="A18519" t="n">
        <v>93</v>
      </c>
      <c r="B18519" t="n">
        <v>118</v>
      </c>
      <c r="C18519" t="n">
        <v>36</v>
      </c>
      <c r="D18519" t="n">
        <v>64.39924007269208</v>
      </c>
      <c r="E18519" t="n">
        <v>0.9</v>
      </c>
      <c r="F18519" t="n">
        <v>251.7934099286095</v>
      </c>
      <c r="G18519" t="n">
        <v>1</v>
      </c>
      <c r="H18519" t="n">
        <v>5</v>
      </c>
      <c r="I18519" t="n">
        <v>253.5934099286095</v>
      </c>
      <c r="J18519" t="n">
        <v>253.5934099286095</v>
      </c>
      <c r="K18519" t="n">
        <v>259.6688099354673</v>
      </c>
      <c r="L18519" t="n">
        <v>252.7934099286095</v>
      </c>
      <c r="M18519" t="n">
        <v>252.7934099286095</v>
      </c>
      <c r="N18519" t="n">
        <v>258.9208352447553</v>
      </c>
      <c r="O18519" t="n">
        <v>258.9208352447553</v>
      </c>
      <c r="P18519" t="n">
        <v>7.127425316145747</v>
      </c>
      <c r="Q18519" t="n">
        <v>0.9667543792056426</v>
      </c>
      <c r="R18519" t="n">
        <v>0.9671469031294962</v>
      </c>
      <c r="S18519" t="n">
        <v>0.9989077783995229</v>
      </c>
      <c r="T18519" t="b">
        <v>1</v>
      </c>
    </row>
    <row r="18520">
      <c r="A18520" t="n">
        <v>93</v>
      </c>
      <c r="B18520" t="n">
        <v>119</v>
      </c>
      <c r="C18520" t="n">
        <v>20</v>
      </c>
      <c r="D18520" t="n">
        <v>44.41628893625074</v>
      </c>
      <c r="E18520" t="n">
        <v>0.9</v>
      </c>
      <c r="F18520" t="n">
        <v>255.9902002759467</v>
      </c>
      <c r="G18520" t="n">
        <v>2</v>
      </c>
      <c r="H18520" t="n">
        <v>5</v>
      </c>
      <c r="I18520" t="n">
        <v>256.82353360928</v>
      </c>
      <c r="J18520" t="n">
        <v>256.82353360928</v>
      </c>
      <c r="K18520" t="n">
        <v>260.3739963539843</v>
      </c>
      <c r="L18520" t="n">
        <v>256.5457558315022</v>
      </c>
      <c r="M18520" t="n">
        <v>258.9208352447553</v>
      </c>
      <c r="N18520" t="n">
        <v>263.1469331454451</v>
      </c>
      <c r="O18520" t="n">
        <v>260.3739963539843</v>
      </c>
      <c r="P18520" t="n">
        <v>4.383796078037619</v>
      </c>
      <c r="Q18520" t="n">
        <v>0.9774263920677068</v>
      </c>
      <c r="R18520" t="n">
        <v>0.9772239668487384</v>
      </c>
      <c r="S18520" t="n">
        <v>0.9994858627573905</v>
      </c>
      <c r="T18520" t="b">
        <v>1</v>
      </c>
    </row>
    <row r="18521">
      <c r="A18521" t="n">
        <v>93</v>
      </c>
      <c r="B18521" t="n">
        <v>120</v>
      </c>
      <c r="C18521" t="n">
        <v>75</v>
      </c>
      <c r="D18521" t="n">
        <v>59.96259882293684</v>
      </c>
      <c r="E18521" t="n">
        <v>0.999</v>
      </c>
      <c r="F18521" t="n">
        <v>256.2168140898334</v>
      </c>
      <c r="G18521" t="n">
        <v>2</v>
      </c>
      <c r="H18521" t="n">
        <v>8</v>
      </c>
      <c r="I18521" t="n">
        <v>259.3418140898334</v>
      </c>
      <c r="J18521" t="n">
        <v>260.3739963539843</v>
      </c>
      <c r="K18521" t="n">
        <v>265.1671697211255</v>
      </c>
      <c r="L18521" t="n">
        <v>257.7168140898334</v>
      </c>
      <c r="M18521" t="n">
        <v>257.7168140898334</v>
      </c>
      <c r="N18521" t="n">
        <v>262.4087232309083</v>
      </c>
      <c r="O18521" t="n">
        <v>262.4087232309083</v>
      </c>
      <c r="P18521" t="n">
        <v>6.191909141074859</v>
      </c>
      <c r="Q18521" t="n">
        <v>0.9696463055908906</v>
      </c>
      <c r="R18521" t="n">
        <v>0.9875192317955186</v>
      </c>
      <c r="S18521" t="n">
        <v>0.9996211625759303</v>
      </c>
      <c r="T18521" t="b">
        <v>1</v>
      </c>
    </row>
    <row r="18522">
      <c r="A18522" t="n">
        <v>93</v>
      </c>
      <c r="B18522" t="n">
        <v>121</v>
      </c>
      <c r="C18522" t="n">
        <v>87</v>
      </c>
      <c r="D18522" t="n">
        <v>46.68302520356953</v>
      </c>
      <c r="E18522" t="n">
        <v>0.9999</v>
      </c>
      <c r="F18522" t="n">
        <v>257.0877002842776</v>
      </c>
      <c r="G18522" t="n">
        <v>5</v>
      </c>
      <c r="H18522" t="n">
        <v>6</v>
      </c>
      <c r="I18522" t="n">
        <v>259.5043669509442</v>
      </c>
      <c r="J18522" t="n">
        <v>263.1469331454451</v>
      </c>
      <c r="K18522" t="n">
        <v>267.588705286603</v>
      </c>
      <c r="L18522" t="n">
        <v>259.2627002842776</v>
      </c>
      <c r="M18522" t="n">
        <v>259.2627002842776</v>
      </c>
      <c r="N18522" t="n">
        <v>263.460814061577</v>
      </c>
      <c r="O18522" t="n">
        <v>263.460814061577</v>
      </c>
      <c r="P18522" t="n">
        <v>6.373113777299409</v>
      </c>
      <c r="Q18522" t="n">
        <v>0.9760756308893863</v>
      </c>
      <c r="R18522" t="n">
        <v>0.9927933221674675</v>
      </c>
      <c r="S18522" t="n">
        <v>0.9998275847794732</v>
      </c>
      <c r="T18522" t="b">
        <v>0</v>
      </c>
    </row>
    <row r="18523">
      <c r="A18523" t="n">
        <v>93</v>
      </c>
      <c r="B18523" t="n">
        <v>122</v>
      </c>
      <c r="C18523" t="n">
        <v>96</v>
      </c>
      <c r="D18523" t="n">
        <v>26.51952984438027</v>
      </c>
      <c r="E18523" t="n">
        <v>0.99</v>
      </c>
      <c r="F18523" t="n">
        <v>257.7590327117443</v>
      </c>
      <c r="G18523" t="n">
        <v>2</v>
      </c>
      <c r="H18523" t="n">
        <v>7</v>
      </c>
      <c r="I18523" t="n">
        <v>261.7590327117443</v>
      </c>
      <c r="J18523" t="n">
        <v>265.1671697211255</v>
      </c>
      <c r="K18523" t="n">
        <v>267.2870362154804</v>
      </c>
      <c r="L18523" t="n">
        <v>259.8923660450776</v>
      </c>
      <c r="M18523" t="n">
        <v>259.8923660450776</v>
      </c>
      <c r="N18523" t="n">
        <v>261.9307618824627</v>
      </c>
      <c r="O18523" t="n">
        <v>261.9307618824627</v>
      </c>
      <c r="P18523" t="n">
        <v>4.171729170718436</v>
      </c>
      <c r="Q18523" t="n">
        <v>0.9864600773256447</v>
      </c>
      <c r="R18523" t="n">
        <v>0.9972855874009808</v>
      </c>
      <c r="S18523" t="n">
        <v>0.999963247063303</v>
      </c>
      <c r="T18523" t="b">
        <v>1</v>
      </c>
    </row>
    <row r="18524">
      <c r="A18524" t="n">
        <v>93</v>
      </c>
      <c r="B18524" t="n">
        <v>123</v>
      </c>
      <c r="C18524" t="n">
        <v>34</v>
      </c>
      <c r="D18524" t="n">
        <v>49.32445235263918</v>
      </c>
      <c r="E18524" t="n">
        <v>0.999</v>
      </c>
      <c r="F18524" t="n">
        <v>259.4685152372621</v>
      </c>
      <c r="G18524" t="n">
        <v>5</v>
      </c>
      <c r="H18524" t="n">
        <v>8</v>
      </c>
      <c r="I18524" t="n">
        <v>260.4129596817065</v>
      </c>
      <c r="J18524" t="n">
        <v>267.588705286603</v>
      </c>
      <c r="K18524" t="n">
        <v>272.2818025608789</v>
      </c>
      <c r="L18524" t="n">
        <v>260.1485152372621</v>
      </c>
      <c r="M18524" t="n">
        <v>262.4087232309083</v>
      </c>
      <c r="N18524" t="n">
        <v>266.2682265448863</v>
      </c>
      <c r="O18524" t="n">
        <v>266.2682265448863</v>
      </c>
      <c r="P18524" t="n">
        <v>6.79971130762425</v>
      </c>
      <c r="Q18524" t="n">
        <v>0.974739177632313</v>
      </c>
      <c r="R18524" t="n">
        <v>0.9897220603456129</v>
      </c>
      <c r="S18524" t="n">
        <v>0.9997403707920848</v>
      </c>
      <c r="T18524" t="b">
        <v>1</v>
      </c>
    </row>
    <row r="18525">
      <c r="A18525" t="n">
        <v>93</v>
      </c>
      <c r="B18525" t="n">
        <v>124</v>
      </c>
      <c r="C18525" t="n">
        <v>81</v>
      </c>
      <c r="D18525" t="n">
        <v>15.92774242902541</v>
      </c>
      <c r="E18525" t="n">
        <v>0.999</v>
      </c>
      <c r="F18525" t="n">
        <v>268.2491883264502</v>
      </c>
      <c r="G18525" t="n">
        <v>2</v>
      </c>
      <c r="H18525" t="n">
        <v>6</v>
      </c>
      <c r="I18525" t="n">
        <v>271.6241883264502</v>
      </c>
      <c r="J18525" t="n">
        <v>271.6241883264502</v>
      </c>
      <c r="K18525" t="n">
        <v>272.8973891601053</v>
      </c>
      <c r="L18525" t="n">
        <v>270.2741883264501</v>
      </c>
      <c r="M18525" t="n">
        <v>270.2741883264501</v>
      </c>
      <c r="N18525" t="n">
        <v>271.7065392643121</v>
      </c>
      <c r="O18525" t="n">
        <v>271.7065392643121</v>
      </c>
      <c r="P18525" t="n">
        <v>3.457350937861975</v>
      </c>
      <c r="Q18525" t="n">
        <v>0.991845736403116</v>
      </c>
      <c r="R18525" t="n">
        <v>0.9975352991425909</v>
      </c>
      <c r="S18525" t="n">
        <v>0.9999799021795213</v>
      </c>
      <c r="T18525" t="b">
        <v>1</v>
      </c>
    </row>
    <row r="18526">
      <c r="A18526" t="n">
        <v>93</v>
      </c>
      <c r="B18526" t="n">
        <v>125</v>
      </c>
      <c r="C18526" t="n">
        <v>48</v>
      </c>
      <c r="D18526" t="n">
        <v>13.2270805066047</v>
      </c>
      <c r="E18526" t="n">
        <v>0.999</v>
      </c>
      <c r="F18526" t="n">
        <v>268.998496426427</v>
      </c>
      <c r="G18526" t="n">
        <v>4</v>
      </c>
      <c r="H18526" t="n">
        <v>7</v>
      </c>
      <c r="I18526" t="n">
        <v>270.498496426427</v>
      </c>
      <c r="J18526" t="n">
        <v>270.498496426427</v>
      </c>
      <c r="K18526" t="n">
        <v>271.4234670912245</v>
      </c>
      <c r="L18526" t="n">
        <v>270.0651630930936</v>
      </c>
      <c r="M18526" t="n">
        <v>270.0651630930936</v>
      </c>
      <c r="N18526" t="n">
        <v>271.0818487584745</v>
      </c>
      <c r="O18526" t="n">
        <v>271.0818487584745</v>
      </c>
      <c r="P18526" t="n">
        <v>2.083352332047525</v>
      </c>
      <c r="Q18526" t="n">
        <v>0.9973846341744371</v>
      </c>
      <c r="R18526" t="n">
        <v>0.9986452168693788</v>
      </c>
      <c r="S18526" t="n">
        <v>0.9999964567464992</v>
      </c>
      <c r="T18526" t="b">
        <v>1</v>
      </c>
    </row>
    <row r="18527">
      <c r="A18527" t="n">
        <v>93</v>
      </c>
      <c r="B18527" t="n">
        <v>126</v>
      </c>
      <c r="C18527" t="n">
        <v>55</v>
      </c>
      <c r="D18527" t="n">
        <v>60.11483374208393</v>
      </c>
      <c r="E18527" t="n">
        <v>0.999</v>
      </c>
      <c r="F18527" t="n">
        <v>269.8724706139058</v>
      </c>
      <c r="G18527" t="n">
        <v>1</v>
      </c>
      <c r="H18527" t="n">
        <v>3</v>
      </c>
      <c r="I18527" t="n">
        <v>272.6224706139058</v>
      </c>
      <c r="J18527" t="n">
        <v>272.6224706139058</v>
      </c>
      <c r="K18527" t="n">
        <v>278.293681344291</v>
      </c>
      <c r="L18527" t="n">
        <v>271.8367563281915</v>
      </c>
      <c r="M18527" t="n">
        <v>271.8367563281915</v>
      </c>
      <c r="N18527" t="n">
        <v>276.622969205746</v>
      </c>
      <c r="O18527" t="n">
        <v>276.622969205746</v>
      </c>
      <c r="P18527" t="n">
        <v>6.750498591840199</v>
      </c>
      <c r="Q18527" t="n">
        <v>0.9689314386413316</v>
      </c>
      <c r="R18527" t="n">
        <v>0.9764855075465784</v>
      </c>
      <c r="S18527" t="n">
        <v>0.9992694385483929</v>
      </c>
      <c r="T18527" t="b">
        <v>1</v>
      </c>
    </row>
    <row r="18528">
      <c r="A18528" t="n">
        <v>93</v>
      </c>
      <c r="B18528" t="n">
        <v>127</v>
      </c>
      <c r="C18528" t="n">
        <v>32</v>
      </c>
      <c r="D18528" t="n">
        <v>48.54053096152536</v>
      </c>
      <c r="E18528" t="n">
        <v>0.9</v>
      </c>
      <c r="F18528" t="n">
        <v>273.2200157668273</v>
      </c>
      <c r="G18528" t="n">
        <v>4</v>
      </c>
      <c r="H18528" t="n">
        <v>7</v>
      </c>
      <c r="I18528" t="n">
        <v>274.2200157668273</v>
      </c>
      <c r="J18528" t="n">
        <v>274.2200157668273</v>
      </c>
      <c r="K18528" t="n">
        <v>277.6144584914095</v>
      </c>
      <c r="L18528" t="n">
        <v>273.9311268779384</v>
      </c>
      <c r="M18528" t="n">
        <v>273.9311268779384</v>
      </c>
      <c r="N18528" t="n">
        <v>277.6621438619142</v>
      </c>
      <c r="O18528" t="n">
        <v>277.6144584914095</v>
      </c>
      <c r="P18528" t="n">
        <v>4.394442724582177</v>
      </c>
      <c r="Q18528" t="n">
        <v>0.9904356313149821</v>
      </c>
      <c r="R18528" t="n">
        <v>0.9950372228817108</v>
      </c>
      <c r="S18528" t="n">
        <v>0.9999525341699391</v>
      </c>
      <c r="T18528" t="b">
        <v>1</v>
      </c>
    </row>
    <row r="18529">
      <c r="A18529" t="n">
        <v>93</v>
      </c>
      <c r="B18529" t="n">
        <v>128</v>
      </c>
      <c r="C18529" t="n">
        <v>79</v>
      </c>
      <c r="D18529" t="n">
        <v>2.011627525516055</v>
      </c>
      <c r="E18529" t="n">
        <v>0.9999</v>
      </c>
      <c r="F18529" t="n">
        <v>273.721807962596</v>
      </c>
      <c r="G18529" t="n">
        <v>1</v>
      </c>
      <c r="H18529" t="n">
        <v>6</v>
      </c>
      <c r="I18529" t="n">
        <v>277.671807962596</v>
      </c>
      <c r="J18529" t="n">
        <v>278.293681344291</v>
      </c>
      <c r="K18529" t="n">
        <v>278.4834575259435</v>
      </c>
      <c r="L18529" t="n">
        <v>275.696807962596</v>
      </c>
      <c r="M18529" t="n">
        <v>279.7567962175445</v>
      </c>
      <c r="N18529" t="n">
        <v>279.9376979734363</v>
      </c>
      <c r="O18529" t="n">
        <v>278.4834575259435</v>
      </c>
      <c r="P18529" t="n">
        <v>4.761649563347476</v>
      </c>
      <c r="Q18529" t="n">
        <v>0.998944415035942</v>
      </c>
      <c r="R18529" t="n">
        <v>0.9996883797735232</v>
      </c>
      <c r="S18529" t="n">
        <v>0.9999996710583744</v>
      </c>
      <c r="T18529" t="b">
        <v>1</v>
      </c>
    </row>
    <row r="18530">
      <c r="A18530" t="n">
        <v>93</v>
      </c>
      <c r="B18530" t="n">
        <v>129</v>
      </c>
      <c r="C18530" t="n">
        <v>63</v>
      </c>
      <c r="D18530" t="n">
        <v>47.11021123893239</v>
      </c>
      <c r="E18530" t="n">
        <v>0.99</v>
      </c>
      <c r="F18530" t="n">
        <v>273.9452664298708</v>
      </c>
      <c r="G18530" t="n">
        <v>3</v>
      </c>
      <c r="H18530" t="n">
        <v>6</v>
      </c>
      <c r="I18530" t="n">
        <v>276.1952664298708</v>
      </c>
      <c r="J18530" t="n">
        <v>276.622969205746</v>
      </c>
      <c r="K18530" t="n">
        <v>280.3737822024763</v>
      </c>
      <c r="L18530" t="n">
        <v>275.5202664298708</v>
      </c>
      <c r="M18530" t="n">
        <v>275.5202664298708</v>
      </c>
      <c r="N18530" t="n">
        <v>279.7567962175445</v>
      </c>
      <c r="O18530" t="n">
        <v>279.7567962175445</v>
      </c>
      <c r="P18530" t="n">
        <v>5.811529787673749</v>
      </c>
      <c r="Q18530" t="n">
        <v>0.9815250677796914</v>
      </c>
      <c r="R18530" t="n">
        <v>0.9927276158287388</v>
      </c>
      <c r="S18530" t="n">
        <v>0.9998656431953559</v>
      </c>
      <c r="T18530" t="b">
        <v>1</v>
      </c>
    </row>
    <row r="18531">
      <c r="A18531" t="n">
        <v>93</v>
      </c>
      <c r="B18531" t="n">
        <v>130</v>
      </c>
      <c r="C18531" t="n">
        <v>12</v>
      </c>
      <c r="D18531" t="n">
        <v>91.06470402272723</v>
      </c>
      <c r="E18531" t="n">
        <v>0.99</v>
      </c>
      <c r="F18531" t="n">
        <v>277.1120932667141</v>
      </c>
      <c r="G18531" t="n">
        <v>2</v>
      </c>
      <c r="H18531" t="n">
        <v>3</v>
      </c>
      <c r="I18531" t="n">
        <v>277.6120932667141</v>
      </c>
      <c r="J18531" t="n">
        <v>277.6120932667141</v>
      </c>
      <c r="K18531" t="n">
        <v>284.8914461062607</v>
      </c>
      <c r="L18531" t="n">
        <v>277.5406646952856</v>
      </c>
      <c r="M18531" t="n">
        <v>280.3737822024763</v>
      </c>
      <c r="N18531" t="n">
        <v>287.6241567265787</v>
      </c>
      <c r="O18531" t="n">
        <v>284.8914461062607</v>
      </c>
      <c r="P18531" t="n">
        <v>7.779352839546561</v>
      </c>
      <c r="Q18531" t="n">
        <v>0.9542667697169454</v>
      </c>
      <c r="R18531" t="n">
        <v>0.9645956157149157</v>
      </c>
      <c r="S18531" t="n">
        <v>0.9983808431404605</v>
      </c>
      <c r="T18531" t="b">
        <v>1</v>
      </c>
    </row>
    <row r="18532">
      <c r="A18532" t="n">
        <v>93</v>
      </c>
      <c r="B18532" t="n">
        <v>131</v>
      </c>
      <c r="C18532" t="n">
        <v>63</v>
      </c>
      <c r="D18532" t="n">
        <v>65.70428272317591</v>
      </c>
      <c r="E18532" t="n">
        <v>0.9</v>
      </c>
      <c r="F18532" t="n">
        <v>278.2174555737438</v>
      </c>
      <c r="G18532" t="n">
        <v>5</v>
      </c>
      <c r="H18532" t="n">
        <v>6</v>
      </c>
      <c r="I18532" t="n">
        <v>279.9674555737438</v>
      </c>
      <c r="J18532" t="n">
        <v>279.9674555737438</v>
      </c>
      <c r="K18532" t="n">
        <v>286.219052407538</v>
      </c>
      <c r="L18532" t="n">
        <v>279.7924555737438</v>
      </c>
      <c r="M18532" t="n">
        <v>279.9376979734363</v>
      </c>
      <c r="N18532" t="n">
        <v>285.8463564917075</v>
      </c>
      <c r="O18532" t="n">
        <v>285.8463564917075</v>
      </c>
      <c r="P18532" t="n">
        <v>7.628900917963676</v>
      </c>
      <c r="Q18532" t="n">
        <v>0.9664924187005663</v>
      </c>
      <c r="R18532" t="n">
        <v>0.9898718346481735</v>
      </c>
      <c r="S18532" t="n">
        <v>0.9996606296760596</v>
      </c>
      <c r="T18532" t="b">
        <v>1</v>
      </c>
    </row>
    <row r="18533">
      <c r="A18533" t="n">
        <v>93</v>
      </c>
      <c r="B18533" t="n">
        <v>132</v>
      </c>
      <c r="C18533" t="n">
        <v>56</v>
      </c>
      <c r="D18533" t="n">
        <v>54.5520071595922</v>
      </c>
      <c r="E18533" t="n">
        <v>0.9</v>
      </c>
      <c r="F18533" t="n">
        <v>278.5372150172897</v>
      </c>
      <c r="G18533" t="n">
        <v>4</v>
      </c>
      <c r="H18533" t="n">
        <v>7</v>
      </c>
      <c r="I18533" t="n">
        <v>280.2872150172897</v>
      </c>
      <c r="J18533" t="n">
        <v>280.2872150172897</v>
      </c>
      <c r="K18533" t="n">
        <v>284.1020406927856</v>
      </c>
      <c r="L18533" t="n">
        <v>279.7816594617341</v>
      </c>
      <c r="M18533" t="n">
        <v>283.0066505520716</v>
      </c>
      <c r="N18533" t="n">
        <v>287.1997333468134</v>
      </c>
      <c r="O18533" t="n">
        <v>284.1020406927856</v>
      </c>
      <c r="P18533" t="n">
        <v>5.564825675495968</v>
      </c>
      <c r="Q18533" t="n">
        <v>0.9892575210151852</v>
      </c>
      <c r="R18533" t="n">
        <v>0.9944243268499575</v>
      </c>
      <c r="S18533" t="n">
        <v>0.9999401034483595</v>
      </c>
      <c r="T18533" t="b">
        <v>1</v>
      </c>
    </row>
    <row r="18534">
      <c r="A18534" t="n">
        <v>93</v>
      </c>
      <c r="B18534" t="n">
        <v>133</v>
      </c>
      <c r="C18534" t="n">
        <v>13</v>
      </c>
      <c r="D18534" t="n">
        <v>54.19311924052327</v>
      </c>
      <c r="E18534" t="n">
        <v>0.99</v>
      </c>
      <c r="F18534" t="n">
        <v>278.5522644117974</v>
      </c>
      <c r="G18534" t="n">
        <v>3</v>
      </c>
      <c r="H18534" t="n">
        <v>7</v>
      </c>
      <c r="I18534" t="n">
        <v>279.0165501260831</v>
      </c>
      <c r="J18534" t="n">
        <v>287.6241567265787</v>
      </c>
      <c r="K18534" t="n">
        <v>291.9388955196141</v>
      </c>
      <c r="L18534" t="n">
        <v>278.8411533006862</v>
      </c>
      <c r="M18534" t="n">
        <v>278.8411533006862</v>
      </c>
      <c r="N18534" t="n">
        <v>283.0066505520716</v>
      </c>
      <c r="O18534" t="n">
        <v>283.0066505520716</v>
      </c>
      <c r="P18534" t="n">
        <v>4.45438614027421</v>
      </c>
      <c r="Q18534" t="n">
        <v>0.9787770777811484</v>
      </c>
      <c r="R18534" t="n">
        <v>0.9944609064290509</v>
      </c>
      <c r="S18534" t="n">
        <v>0.9998824442479808</v>
      </c>
      <c r="T18534" t="b">
        <v>1</v>
      </c>
    </row>
    <row r="18535">
      <c r="A18535" t="n">
        <v>93</v>
      </c>
      <c r="B18535" t="n">
        <v>134</v>
      </c>
      <c r="C18535" t="n">
        <v>73</v>
      </c>
      <c r="D18535" t="n">
        <v>72.69645125244699</v>
      </c>
      <c r="E18535" t="n">
        <v>0.9999</v>
      </c>
      <c r="F18535" t="n">
        <v>280.1956470927877</v>
      </c>
      <c r="G18535" t="n">
        <v>3</v>
      </c>
      <c r="H18535" t="n">
        <v>8</v>
      </c>
      <c r="I18535" t="n">
        <v>282.8027899499305</v>
      </c>
      <c r="J18535" t="n">
        <v>295.867233003332</v>
      </c>
      <c r="K18535" t="n">
        <v>301.6551670202466</v>
      </c>
      <c r="L18535" t="n">
        <v>281.6556470927877</v>
      </c>
      <c r="M18535" t="n">
        <v>281.6556470927877</v>
      </c>
      <c r="N18535" t="n">
        <v>287.3439453128539</v>
      </c>
      <c r="O18535" t="n">
        <v>287.3439453128539</v>
      </c>
      <c r="P18535" t="n">
        <v>7.148298220066238</v>
      </c>
      <c r="Q18535" t="n">
        <v>0.9716344982942992</v>
      </c>
      <c r="R18535" t="n">
        <v>0.984888893686067</v>
      </c>
      <c r="S18535" t="n">
        <v>0.9995713658880772</v>
      </c>
      <c r="T18535" t="b">
        <v>0</v>
      </c>
    </row>
    <row r="18536">
      <c r="A18536" t="n">
        <v>93</v>
      </c>
      <c r="B18536" t="n">
        <v>135</v>
      </c>
      <c r="C18536" t="n">
        <v>43</v>
      </c>
      <c r="D18536" t="n">
        <v>49.33991879549746</v>
      </c>
      <c r="E18536" t="n">
        <v>0.99</v>
      </c>
      <c r="F18536" t="n">
        <v>280.5056777374692</v>
      </c>
      <c r="G18536" t="n">
        <v>1</v>
      </c>
      <c r="H18536" t="n">
        <v>3</v>
      </c>
      <c r="I18536" t="n">
        <v>282.6556777374692</v>
      </c>
      <c r="J18536" t="n">
        <v>282.6556777374692</v>
      </c>
      <c r="K18536" t="n">
        <v>287.3103870577992</v>
      </c>
      <c r="L18536" t="n">
        <v>282.0413920231835</v>
      </c>
      <c r="M18536" t="n">
        <v>291.9388955196141</v>
      </c>
      <c r="N18536" t="n">
        <v>295.867233003332</v>
      </c>
      <c r="O18536" t="n">
        <v>287.3103870577992</v>
      </c>
      <c r="P18536" t="n">
        <v>6.804709320329948</v>
      </c>
      <c r="Q18536" t="n">
        <v>0.974428249972775</v>
      </c>
      <c r="R18536" t="n">
        <v>0.980659166312546</v>
      </c>
      <c r="S18536" t="n">
        <v>0.9995054210356263</v>
      </c>
      <c r="T18536" t="b">
        <v>1</v>
      </c>
    </row>
    <row r="18537">
      <c r="A18537" t="n">
        <v>93</v>
      </c>
      <c r="B18537" t="n">
        <v>136</v>
      </c>
      <c r="C18537" t="n">
        <v>31</v>
      </c>
      <c r="D18537" t="n">
        <v>30.55991914285645</v>
      </c>
      <c r="E18537" t="n">
        <v>0.99</v>
      </c>
      <c r="F18537" t="n">
        <v>282.6092834203815</v>
      </c>
      <c r="G18537" t="n">
        <v>1</v>
      </c>
      <c r="H18537" t="n">
        <v>6</v>
      </c>
      <c r="I18537" t="n">
        <v>284.1592834203815</v>
      </c>
      <c r="J18537" t="n">
        <v>287.3103870577992</v>
      </c>
      <c r="K18537" t="n">
        <v>290.1933982976913</v>
      </c>
      <c r="L18537" t="n">
        <v>283.3842834203815</v>
      </c>
      <c r="M18537" t="n">
        <v>285.8463564917075</v>
      </c>
      <c r="N18537" t="n">
        <v>288.5945506592306</v>
      </c>
      <c r="O18537" t="n">
        <v>288.5945506592306</v>
      </c>
      <c r="P18537" t="n">
        <v>5.985267238849133</v>
      </c>
      <c r="Q18537" t="n">
        <v>0.9840834925576455</v>
      </c>
      <c r="R18537" t="n">
        <v>0.9952764315619474</v>
      </c>
      <c r="S18537" t="n">
        <v>0.9999248172878012</v>
      </c>
      <c r="T18537" t="b">
        <v>1</v>
      </c>
    </row>
    <row r="18538">
      <c r="A18538" t="n">
        <v>93</v>
      </c>
      <c r="B18538" t="n">
        <v>137</v>
      </c>
      <c r="C18538" t="n">
        <v>90</v>
      </c>
      <c r="D18538" t="n">
        <v>95.4931311234933</v>
      </c>
      <c r="E18538" t="n">
        <v>0.9</v>
      </c>
      <c r="F18538" t="n">
        <v>286.182684580031</v>
      </c>
      <c r="G18538" t="n">
        <v>4</v>
      </c>
      <c r="H18538" t="n">
        <v>7</v>
      </c>
      <c r="I18538" t="n">
        <v>288.995184580031</v>
      </c>
      <c r="J18538" t="n">
        <v>288.995184580031</v>
      </c>
      <c r="K18538" t="n">
        <v>295.6730259173382</v>
      </c>
      <c r="L18538" t="n">
        <v>288.182684580031</v>
      </c>
      <c r="M18538" t="n">
        <v>288.182684580031</v>
      </c>
      <c r="N18538" t="n">
        <v>295.5226639131204</v>
      </c>
      <c r="O18538" t="n">
        <v>295.5226639131204</v>
      </c>
      <c r="P18538" t="n">
        <v>9.339979333089389</v>
      </c>
      <c r="Q18538" t="n">
        <v>0.981271193022153</v>
      </c>
      <c r="R18538" t="n">
        <v>0.9902602306332476</v>
      </c>
      <c r="S18538" t="n">
        <v>0.9998175857395214</v>
      </c>
      <c r="T18538" t="b">
        <v>1</v>
      </c>
    </row>
    <row r="18539">
      <c r="A18539" t="n">
        <v>93</v>
      </c>
      <c r="B18539" t="n">
        <v>138</v>
      </c>
      <c r="C18539" t="n">
        <v>69</v>
      </c>
      <c r="D18539" t="n">
        <v>43.93200372400587</v>
      </c>
      <c r="E18539" t="n">
        <v>0.99</v>
      </c>
      <c r="F18539" t="n">
        <v>286.9858837805124</v>
      </c>
      <c r="G18539" t="n">
        <v>5</v>
      </c>
      <c r="H18539" t="n">
        <v>6</v>
      </c>
      <c r="I18539" t="n">
        <v>288.9025504471791</v>
      </c>
      <c r="J18539" t="n">
        <v>288.9025504471791</v>
      </c>
      <c r="K18539" t="n">
        <v>293.0825698310045</v>
      </c>
      <c r="L18539" t="n">
        <v>288.7108837805124</v>
      </c>
      <c r="M18539" t="n">
        <v>288.7108837805124</v>
      </c>
      <c r="N18539" t="n">
        <v>292.6616035398654</v>
      </c>
      <c r="O18539" t="n">
        <v>292.6616035398654</v>
      </c>
      <c r="P18539" t="n">
        <v>5.675719759353058</v>
      </c>
      <c r="Q18539" t="n">
        <v>0.977469482410118</v>
      </c>
      <c r="R18539" t="n">
        <v>0.9932165664803768</v>
      </c>
      <c r="S18539" t="n">
        <v>0.9998471657317664</v>
      </c>
      <c r="T18539" t="b">
        <v>1</v>
      </c>
    </row>
    <row r="18540">
      <c r="A18540" t="n">
        <v>93</v>
      </c>
      <c r="B18540" t="n">
        <v>139</v>
      </c>
      <c r="C18540" t="n">
        <v>59</v>
      </c>
      <c r="D18540" t="n">
        <v>59.42070020715195</v>
      </c>
      <c r="E18540" t="n">
        <v>0.99</v>
      </c>
      <c r="F18540" t="n">
        <v>299.3883162614261</v>
      </c>
      <c r="G18540" t="n">
        <v>3</v>
      </c>
      <c r="H18540" t="n">
        <v>4</v>
      </c>
      <c r="I18540" t="n">
        <v>301.4954591185689</v>
      </c>
      <c r="J18540" t="n">
        <v>301.6551670202466</v>
      </c>
      <c r="K18540" t="n">
        <v>306.3861144889688</v>
      </c>
      <c r="L18540" t="n">
        <v>301.2320662614261</v>
      </c>
      <c r="M18540" t="n">
        <v>301.2320662614261</v>
      </c>
      <c r="N18540" t="n">
        <v>305.387359982206</v>
      </c>
      <c r="O18540" t="n">
        <v>305.387359982206</v>
      </c>
      <c r="P18540" t="n">
        <v>5.999043720779866</v>
      </c>
      <c r="Q18540" t="n">
        <v>0.9767538437712263</v>
      </c>
      <c r="R18540" t="n">
        <v>0.988304396933029</v>
      </c>
      <c r="S18540" t="n">
        <v>0.9997281221839155</v>
      </c>
      <c r="T18540" t="b">
        <v>1</v>
      </c>
    </row>
    <row r="18541">
      <c r="A18541" t="n">
        <v>93</v>
      </c>
      <c r="B18541" t="n">
        <v>140</v>
      </c>
      <c r="C18541" t="n">
        <v>14</v>
      </c>
      <c r="D18541" t="n">
        <v>42.78065194952644</v>
      </c>
      <c r="E18541" t="n">
        <v>0.999</v>
      </c>
      <c r="F18541" t="n">
        <v>300.9135818491893</v>
      </c>
      <c r="G18541" t="n">
        <v>4</v>
      </c>
      <c r="H18541" t="n">
        <v>6</v>
      </c>
      <c r="I18541" t="n">
        <v>301.3510818491893</v>
      </c>
      <c r="J18541" t="n">
        <v>305.387359982206</v>
      </c>
      <c r="K18541" t="n">
        <v>308.3790139646903</v>
      </c>
      <c r="L18541" t="n">
        <v>301.2635818491893</v>
      </c>
      <c r="M18541" t="n">
        <v>301.2635818491893</v>
      </c>
      <c r="N18541" t="n">
        <v>305.1107627799021</v>
      </c>
      <c r="O18541" t="n">
        <v>305.1107627799021</v>
      </c>
      <c r="P18541" t="n">
        <v>4.197180930712818</v>
      </c>
      <c r="Q18541" t="n">
        <v>0.9915657505277714</v>
      </c>
      <c r="R18541" t="n">
        <v>0.9933937553636522</v>
      </c>
      <c r="S18541" t="n">
        <v>0.9999442812846625</v>
      </c>
      <c r="T18541" t="b">
        <v>1</v>
      </c>
    </row>
    <row r="18542">
      <c r="A18542" t="n">
        <v>93</v>
      </c>
      <c r="B18542" t="n">
        <v>141</v>
      </c>
      <c r="C18542" t="n">
        <v>98</v>
      </c>
      <c r="D18542" t="n">
        <v>78.5292938320666</v>
      </c>
      <c r="E18542" t="n">
        <v>0.99</v>
      </c>
      <c r="F18542" t="n">
        <v>301.5021264937239</v>
      </c>
      <c r="G18542" t="n">
        <v>5</v>
      </c>
      <c r="H18542" t="n">
        <v>7</v>
      </c>
      <c r="I18542" t="n">
        <v>304.2243487159462</v>
      </c>
      <c r="J18542" t="n">
        <v>304.2243487159462</v>
      </c>
      <c r="K18542" t="n">
        <v>311.6962130196633</v>
      </c>
      <c r="L18542" t="n">
        <v>303.6799042715018</v>
      </c>
      <c r="M18542" t="n">
        <v>303.6799042715018</v>
      </c>
      <c r="N18542" t="n">
        <v>309.7159760495238</v>
      </c>
      <c r="O18542" t="n">
        <v>309.7159760495238</v>
      </c>
      <c r="P18542" t="n">
        <v>8.213849555799811</v>
      </c>
      <c r="Q18542" t="n">
        <v>0.9600841372119623</v>
      </c>
      <c r="R18542" t="n">
        <v>0.9919834921176285</v>
      </c>
      <c r="S18542" t="n">
        <v>0.999680014171328</v>
      </c>
      <c r="T18542" t="b">
        <v>1</v>
      </c>
    </row>
    <row r="18543">
      <c r="A18543" t="n">
        <v>93</v>
      </c>
      <c r="B18543" t="n">
        <v>142</v>
      </c>
      <c r="C18543" t="n">
        <v>88</v>
      </c>
      <c r="D18543" t="n">
        <v>83.35988352385664</v>
      </c>
      <c r="E18543" t="n">
        <v>0.9</v>
      </c>
      <c r="F18543" t="n">
        <v>303.9727951525813</v>
      </c>
      <c r="G18543" t="n">
        <v>7</v>
      </c>
      <c r="H18543" t="n">
        <v>8</v>
      </c>
      <c r="I18543" t="n">
        <v>305.9283507081369</v>
      </c>
      <c r="J18543" t="n">
        <v>309.7159760495238</v>
      </c>
      <c r="K18543" t="n">
        <v>316.1233460359847</v>
      </c>
      <c r="L18543" t="n">
        <v>305.7327951525813</v>
      </c>
      <c r="M18543" t="n">
        <v>305.7327951525813</v>
      </c>
      <c r="N18543" t="n">
        <v>312.2554777444324</v>
      </c>
      <c r="O18543" t="n">
        <v>312.2554777444324</v>
      </c>
      <c r="P18543" t="n">
        <v>8.282682591851085</v>
      </c>
      <c r="Q18543" t="n">
        <v>0.9914924743298554</v>
      </c>
      <c r="R18543" t="n">
        <v>0.9826916178192505</v>
      </c>
      <c r="S18543" t="n">
        <v>0.9998527484942886</v>
      </c>
      <c r="T18543" t="b">
        <v>1</v>
      </c>
    </row>
    <row r="18544">
      <c r="A18544" t="n">
        <v>93</v>
      </c>
      <c r="B18544" t="n">
        <v>143</v>
      </c>
      <c r="C18544" t="n">
        <v>45</v>
      </c>
      <c r="D18544" t="n">
        <v>53.13104311335147</v>
      </c>
      <c r="E18544" t="n">
        <v>0.999</v>
      </c>
      <c r="F18544" t="n">
        <v>304.6349437108958</v>
      </c>
      <c r="G18544" t="n">
        <v>4</v>
      </c>
      <c r="H18544" t="n">
        <v>5</v>
      </c>
      <c r="I18544" t="n">
        <v>306.0411937108958</v>
      </c>
      <c r="J18544" t="n">
        <v>308.3790139646903</v>
      </c>
      <c r="K18544" t="n">
        <v>312.0944715250645</v>
      </c>
      <c r="L18544" t="n">
        <v>305.8849437108958</v>
      </c>
      <c r="M18544" t="n">
        <v>311.6962130196633</v>
      </c>
      <c r="N18544" t="n">
        <v>316.7514978068518</v>
      </c>
      <c r="O18544" t="n">
        <v>312.0944715250645</v>
      </c>
      <c r="P18544" t="n">
        <v>7.459527814168723</v>
      </c>
      <c r="Q18544" t="n">
        <v>0.9895358705688305</v>
      </c>
      <c r="R18544" t="n">
        <v>0.9728164176585856</v>
      </c>
      <c r="S18544" t="n">
        <v>0.9997155474759766</v>
      </c>
      <c r="T18544" t="b">
        <v>1</v>
      </c>
    </row>
    <row r="18545">
      <c r="A18545" t="n">
        <v>93</v>
      </c>
      <c r="B18545" t="n">
        <v>144</v>
      </c>
      <c r="C18545" t="n">
        <v>82</v>
      </c>
      <c r="D18545" t="n">
        <v>52.45409424763066</v>
      </c>
      <c r="E18545" t="n">
        <v>0.9999</v>
      </c>
      <c r="F18545" t="n">
        <v>306.7471594548452</v>
      </c>
      <c r="G18545" t="n">
        <v>4</v>
      </c>
      <c r="H18545" t="n">
        <v>6</v>
      </c>
      <c r="I18545" t="n">
        <v>309.3096594548452</v>
      </c>
      <c r="J18545" t="n">
        <v>312.0944715250645</v>
      </c>
      <c r="K18545" t="n">
        <v>315.7625900039198</v>
      </c>
      <c r="L18545" t="n">
        <v>308.7971594548452</v>
      </c>
      <c r="M18545" t="n">
        <v>308.7971594548452</v>
      </c>
      <c r="N18545" t="n">
        <v>313.5142542612868</v>
      </c>
      <c r="O18545" t="n">
        <v>313.5142542612868</v>
      </c>
      <c r="P18545" t="n">
        <v>6.767094806441605</v>
      </c>
      <c r="Q18545" t="n">
        <v>0.9896685041505801</v>
      </c>
      <c r="R18545" t="n">
        <v>0.9919060298544483</v>
      </c>
      <c r="S18545" t="n">
        <v>0.9999163771810359</v>
      </c>
      <c r="T18545" t="b">
        <v>1</v>
      </c>
    </row>
    <row r="18546">
      <c r="A18546" t="n">
        <v>93</v>
      </c>
      <c r="B18546" t="n">
        <v>145</v>
      </c>
      <c r="C18546" t="n">
        <v>91</v>
      </c>
      <c r="D18546" t="n">
        <v>67.6065141898811</v>
      </c>
      <c r="E18546" t="n">
        <v>0.9999</v>
      </c>
      <c r="F18546" t="n">
        <v>308.4840258736708</v>
      </c>
      <c r="G18546" t="n">
        <v>1</v>
      </c>
      <c r="H18546" t="n">
        <v>5</v>
      </c>
      <c r="I18546" t="n">
        <v>313.0340258736708</v>
      </c>
      <c r="J18546" t="n">
        <v>313.0340258736708</v>
      </c>
      <c r="K18546" t="n">
        <v>319.411998910452</v>
      </c>
      <c r="L18546" t="n">
        <v>311.0118036514485</v>
      </c>
      <c r="M18546" t="n">
        <v>316.7514978068518</v>
      </c>
      <c r="N18546" t="n">
        <v>323.1840871684009</v>
      </c>
      <c r="O18546" t="n">
        <v>319.411998910452</v>
      </c>
      <c r="P18546" t="n">
        <v>10.92797303678122</v>
      </c>
      <c r="Q18546" t="n">
        <v>0.9651278510959409</v>
      </c>
      <c r="R18546" t="n">
        <v>0.9655392347429234</v>
      </c>
      <c r="S18546" t="n">
        <v>0.9987982790626074</v>
      </c>
      <c r="T18546" t="b">
        <v>0</v>
      </c>
    </row>
    <row r="18547">
      <c r="A18547" t="n">
        <v>93</v>
      </c>
      <c r="B18547" t="n">
        <v>146</v>
      </c>
      <c r="C18547" t="n">
        <v>20</v>
      </c>
      <c r="D18547" t="n">
        <v>71.45259353970499</v>
      </c>
      <c r="E18547" t="n">
        <v>0.9</v>
      </c>
      <c r="F18547" t="n">
        <v>308.5832027077322</v>
      </c>
      <c r="G18547" t="n">
        <v>2</v>
      </c>
      <c r="H18547" t="n">
        <v>8</v>
      </c>
      <c r="I18547" t="n">
        <v>309.4165360410655</v>
      </c>
      <c r="J18547" t="n">
        <v>309.4165360410655</v>
      </c>
      <c r="K18547" t="n">
        <v>315.1281742137038</v>
      </c>
      <c r="L18547" t="n">
        <v>308.9832027077322</v>
      </c>
      <c r="M18547" t="n">
        <v>312.2554777444324</v>
      </c>
      <c r="N18547" t="n">
        <v>317.8464475049727</v>
      </c>
      <c r="O18547" t="n">
        <v>315.1281742137038</v>
      </c>
      <c r="P18547" t="n">
        <v>6.544971505971603</v>
      </c>
      <c r="Q18547" t="n">
        <v>0.9639360114390851</v>
      </c>
      <c r="R18547" t="n">
        <v>0.9851455191530365</v>
      </c>
      <c r="S18547" t="n">
        <v>0.9994642881726568</v>
      </c>
      <c r="T18547" t="b">
        <v>1</v>
      </c>
    </row>
    <row r="18548">
      <c r="A18548" t="n">
        <v>93</v>
      </c>
      <c r="B18548" t="n">
        <v>147</v>
      </c>
      <c r="C18548" t="n">
        <v>68</v>
      </c>
      <c r="D18548" t="n">
        <v>58.34130372695707</v>
      </c>
      <c r="E18548" t="n">
        <v>0.999</v>
      </c>
      <c r="F18548" t="n">
        <v>310.9675864665433</v>
      </c>
      <c r="G18548" t="n">
        <v>2</v>
      </c>
      <c r="H18548" t="n">
        <v>6</v>
      </c>
      <c r="I18548" t="n">
        <v>313.8009197998766</v>
      </c>
      <c r="J18548" t="n">
        <v>315.1281742137038</v>
      </c>
      <c r="K18548" t="n">
        <v>319.7917476531088</v>
      </c>
      <c r="L18548" t="n">
        <v>312.6675864665433</v>
      </c>
      <c r="M18548" t="n">
        <v>313.5142542612868</v>
      </c>
      <c r="N18548" t="n">
        <v>318.7607743806175</v>
      </c>
      <c r="O18548" t="n">
        <v>318.7607743806175</v>
      </c>
      <c r="P18548" t="n">
        <v>7.793187914074167</v>
      </c>
      <c r="Q18548" t="n">
        <v>0.9704547751081755</v>
      </c>
      <c r="R18548" t="n">
        <v>0.9910016982382778</v>
      </c>
      <c r="S18548" t="n">
        <v>0.9997341431508054</v>
      </c>
      <c r="T18548" t="b">
        <v>1</v>
      </c>
    </row>
    <row r="18549">
      <c r="A18549" t="n">
        <v>93</v>
      </c>
      <c r="B18549" t="n">
        <v>148</v>
      </c>
      <c r="C18549" t="n">
        <v>48</v>
      </c>
      <c r="D18549" t="n">
        <v>54.963017222701</v>
      </c>
      <c r="E18549" t="n">
        <v>0.999</v>
      </c>
      <c r="F18549" t="n">
        <v>312.3403467623631</v>
      </c>
      <c r="G18549" t="n">
        <v>3</v>
      </c>
      <c r="H18549" t="n">
        <v>6</v>
      </c>
      <c r="I18549" t="n">
        <v>314.0546324766489</v>
      </c>
      <c r="J18549" t="n">
        <v>314.0546324766489</v>
      </c>
      <c r="K18549" t="n">
        <v>318.4306688797301</v>
      </c>
      <c r="L18549" t="n">
        <v>313.5403467623631</v>
      </c>
      <c r="M18549" t="n">
        <v>318.7607743806175</v>
      </c>
      <c r="N18549" t="n">
        <v>323.7034917567597</v>
      </c>
      <c r="O18549" t="n">
        <v>318.4306688797301</v>
      </c>
      <c r="P18549" t="n">
        <v>6.090322117367009</v>
      </c>
      <c r="Q18549" t="n">
        <v>0.9784788407213734</v>
      </c>
      <c r="R18549" t="n">
        <v>0.9915205344559044</v>
      </c>
      <c r="S18549" t="n">
        <v>0.9998175120714279</v>
      </c>
      <c r="T18549" t="b">
        <v>1</v>
      </c>
    </row>
    <row r="18550">
      <c r="A18550" t="n">
        <v>93</v>
      </c>
      <c r="B18550" t="n">
        <v>149</v>
      </c>
      <c r="C18550" t="n">
        <v>43</v>
      </c>
      <c r="D18550" t="n">
        <v>58.59593444859313</v>
      </c>
      <c r="E18550" t="n">
        <v>0.99</v>
      </c>
      <c r="F18550" t="n">
        <v>313.4572731683487</v>
      </c>
      <c r="G18550" t="n">
        <v>1</v>
      </c>
      <c r="H18550" t="n">
        <v>6</v>
      </c>
      <c r="I18550" t="n">
        <v>315.6072731683487</v>
      </c>
      <c r="J18550" t="n">
        <v>324.7223203128116</v>
      </c>
      <c r="K18550" t="n">
        <v>330.2502386570185</v>
      </c>
      <c r="L18550" t="n">
        <v>314.5322731683487</v>
      </c>
      <c r="M18550" t="n">
        <v>323.7034917567597</v>
      </c>
      <c r="N18550" t="n">
        <v>328.9729103222807</v>
      </c>
      <c r="O18550" t="n">
        <v>328.9729103222807</v>
      </c>
      <c r="P18550" t="n">
        <v>15.51563715393195</v>
      </c>
      <c r="Q18550" t="n">
        <v>0.9697044220059324</v>
      </c>
      <c r="R18550" t="n">
        <v>0.9909626031337572</v>
      </c>
      <c r="S18550" t="n">
        <v>0.9997262068383754</v>
      </c>
      <c r="T18550" t="b">
        <v>1</v>
      </c>
    </row>
    <row r="18551">
      <c r="A18551" t="n">
        <v>93</v>
      </c>
      <c r="B18551" t="n">
        <v>150</v>
      </c>
      <c r="C18551" t="n">
        <v>32</v>
      </c>
      <c r="D18551" t="n">
        <v>56.28940686501164</v>
      </c>
      <c r="E18551" t="n">
        <v>0.99</v>
      </c>
      <c r="F18551" t="n">
        <v>313.9029162050382</v>
      </c>
      <c r="G18551" t="n">
        <v>1</v>
      </c>
      <c r="H18551" t="n">
        <v>2</v>
      </c>
      <c r="I18551" t="n">
        <v>315.5029162050382</v>
      </c>
      <c r="J18551" t="n">
        <v>319.411998910452</v>
      </c>
      <c r="K18551" t="n">
        <v>324.7223203128116</v>
      </c>
      <c r="L18551" t="n">
        <v>315.2362495383715</v>
      </c>
      <c r="M18551" t="n">
        <v>319.7917476531088</v>
      </c>
      <c r="N18551" t="n">
        <v>324.2913005599842</v>
      </c>
      <c r="O18551" t="n">
        <v>324.2913005599842</v>
      </c>
      <c r="P18551" t="n">
        <v>10.38838435494603</v>
      </c>
      <c r="Q18551" t="n">
        <v>0.9708794168430253</v>
      </c>
      <c r="R18551" t="n">
        <v>0.9714789335184641</v>
      </c>
      <c r="S18551" t="n">
        <v>0.9991694499117988</v>
      </c>
      <c r="T18551" t="b">
        <v>1</v>
      </c>
    </row>
    <row r="18552">
      <c r="A18552" t="n">
        <v>93</v>
      </c>
      <c r="B18552" t="n">
        <v>151</v>
      </c>
      <c r="C18552" t="n">
        <v>99</v>
      </c>
      <c r="D18552" t="n">
        <v>40.40835052706638</v>
      </c>
      <c r="E18552" t="n">
        <v>0.9</v>
      </c>
      <c r="F18552" t="n">
        <v>317.1734138982237</v>
      </c>
      <c r="G18552" t="n">
        <v>4</v>
      </c>
      <c r="H18552" t="n">
        <v>8</v>
      </c>
      <c r="I18552" t="n">
        <v>320.2671638982237</v>
      </c>
      <c r="J18552" t="n">
        <v>322.7990609135603</v>
      </c>
      <c r="K18552" t="n">
        <v>325.6248196916769</v>
      </c>
      <c r="L18552" t="n">
        <v>319.1534138982237</v>
      </c>
      <c r="M18552" t="n">
        <v>319.1534138982237</v>
      </c>
      <c r="N18552" t="n">
        <v>322.3152566624699</v>
      </c>
      <c r="O18552" t="n">
        <v>322.3152566624699</v>
      </c>
      <c r="P18552" t="n">
        <v>5.141842764246235</v>
      </c>
      <c r="Q18552" t="n">
        <v>0.9920315836538482</v>
      </c>
      <c r="R18552" t="n">
        <v>0.9915720917057843</v>
      </c>
      <c r="S18552" t="n">
        <v>0.9999328429177845</v>
      </c>
      <c r="T18552" t="b">
        <v>1</v>
      </c>
    </row>
    <row r="18553">
      <c r="A18553" t="n">
        <v>93</v>
      </c>
      <c r="B18553" t="n">
        <v>152</v>
      </c>
      <c r="C18553" t="n">
        <v>45</v>
      </c>
      <c r="D18553" t="n">
        <v>38.73957899158366</v>
      </c>
      <c r="E18553" t="n">
        <v>0.99</v>
      </c>
      <c r="F18553" t="n">
        <v>318.6837494456174</v>
      </c>
      <c r="G18553" t="n">
        <v>4</v>
      </c>
      <c r="H18553" t="n">
        <v>6</v>
      </c>
      <c r="I18553" t="n">
        <v>320.0899994456174</v>
      </c>
      <c r="J18553" t="n">
        <v>320.0899994456174</v>
      </c>
      <c r="K18553" t="n">
        <v>322.7990609135603</v>
      </c>
      <c r="L18553" t="n">
        <v>319.8087494456174</v>
      </c>
      <c r="M18553" t="n">
        <v>328.9729103222807</v>
      </c>
      <c r="N18553" t="n">
        <v>332.4566854114519</v>
      </c>
      <c r="O18553" t="n">
        <v>322.7990609135603</v>
      </c>
      <c r="P18553" t="n">
        <v>4.115311467942888</v>
      </c>
      <c r="Q18553" t="n">
        <v>0.9923594003854097</v>
      </c>
      <c r="R18553" t="n">
        <v>0.994015912124841</v>
      </c>
      <c r="S18553" t="n">
        <v>0.9999542779804874</v>
      </c>
      <c r="T18553" t="b">
        <v>1</v>
      </c>
    </row>
    <row r="18554">
      <c r="A18554" t="n">
        <v>93</v>
      </c>
      <c r="B18554" t="n">
        <v>153</v>
      </c>
      <c r="C18554" t="n">
        <v>34</v>
      </c>
      <c r="D18554" t="n">
        <v>65.5221313656147</v>
      </c>
      <c r="E18554" t="n">
        <v>0.999</v>
      </c>
      <c r="F18554" t="n">
        <v>320.3061076818338</v>
      </c>
      <c r="G18554" t="n">
        <v>4</v>
      </c>
      <c r="H18554" t="n">
        <v>6</v>
      </c>
      <c r="I18554" t="n">
        <v>321.3686076818338</v>
      </c>
      <c r="J18554" t="n">
        <v>325.6248196916769</v>
      </c>
      <c r="K18554" t="n">
        <v>330.2067869200415</v>
      </c>
      <c r="L18554" t="n">
        <v>321.1561076818338</v>
      </c>
      <c r="M18554" t="n">
        <v>332.4566854114519</v>
      </c>
      <c r="N18554" t="n">
        <v>338.3489634119568</v>
      </c>
      <c r="O18554" t="n">
        <v>330.2067869200415</v>
      </c>
      <c r="P18554" t="n">
        <v>9.900679238207715</v>
      </c>
      <c r="Q18554" t="n">
        <v>0.9871112411745487</v>
      </c>
      <c r="R18554" t="n">
        <v>0.9898997705858652</v>
      </c>
      <c r="S18554" t="n">
        <v>0.9998698205789995</v>
      </c>
      <c r="T18554" t="b">
        <v>1</v>
      </c>
    </row>
    <row r="18555">
      <c r="A18555" t="n">
        <v>93</v>
      </c>
      <c r="B18555" t="n">
        <v>154</v>
      </c>
      <c r="C18555" t="n">
        <v>95</v>
      </c>
      <c r="D18555" t="n">
        <v>71.21257686030701</v>
      </c>
      <c r="E18555" t="n">
        <v>0.999</v>
      </c>
      <c r="F18555" t="n">
        <v>322.0426894160228</v>
      </c>
      <c r="G18555" t="n">
        <v>1</v>
      </c>
      <c r="H18555" t="n">
        <v>2</v>
      </c>
      <c r="I18555" t="n">
        <v>326.7926894160228</v>
      </c>
      <c r="J18555" t="n">
        <v>330.2502386570185</v>
      </c>
      <c r="K18555" t="n">
        <v>336.9684062853493</v>
      </c>
      <c r="L18555" t="n">
        <v>326.0010227493561</v>
      </c>
      <c r="M18555" t="n">
        <v>326.0010227493561</v>
      </c>
      <c r="N18555" t="n">
        <v>331.693474936431</v>
      </c>
      <c r="O18555" t="n">
        <v>331.693474936431</v>
      </c>
      <c r="P18555" t="n">
        <v>9.650785520408192</v>
      </c>
      <c r="Q18555" t="n">
        <v>0.9633023503560796</v>
      </c>
      <c r="R18555" t="n">
        <v>0.9640549502697383</v>
      </c>
      <c r="S18555" t="n">
        <v>0.9986809011585656</v>
      </c>
      <c r="T18555" t="b">
        <v>0</v>
      </c>
    </row>
    <row r="18556">
      <c r="A18556" t="n">
        <v>93</v>
      </c>
      <c r="B18556" t="n">
        <v>155</v>
      </c>
      <c r="C18556" t="n">
        <v>30</v>
      </c>
      <c r="D18556" t="n">
        <v>14.84769653520368</v>
      </c>
      <c r="E18556" t="n">
        <v>0.9</v>
      </c>
      <c r="F18556" t="n">
        <v>322.3945047789776</v>
      </c>
      <c r="G18556" t="n">
        <v>2</v>
      </c>
      <c r="H18556" t="n">
        <v>4</v>
      </c>
      <c r="I18556" t="n">
        <v>323.6445047789776</v>
      </c>
      <c r="J18556" t="n">
        <v>324.2913005599842</v>
      </c>
      <c r="K18556" t="n">
        <v>325.4781667898167</v>
      </c>
      <c r="L18556" t="n">
        <v>323.3320047789776</v>
      </c>
      <c r="M18556" t="n">
        <v>330.2067869200415</v>
      </c>
      <c r="N18556" t="n">
        <v>331.2450873770488</v>
      </c>
      <c r="O18556" t="n">
        <v>325.4781667898167</v>
      </c>
      <c r="P18556" t="n">
        <v>3.083662010839021</v>
      </c>
      <c r="Q18556" t="n">
        <v>0.9923965620467609</v>
      </c>
      <c r="R18556" t="n">
        <v>0.997064663543337</v>
      </c>
      <c r="S18556" t="n">
        <v>0.9999776813513799</v>
      </c>
      <c r="T18556" t="b">
        <v>1</v>
      </c>
    </row>
    <row r="18557">
      <c r="A18557" t="n">
        <v>93</v>
      </c>
      <c r="B18557" t="n">
        <v>156</v>
      </c>
      <c r="C18557" t="n">
        <v>70</v>
      </c>
      <c r="D18557" t="n">
        <v>2.426151123820361</v>
      </c>
      <c r="E18557" t="n">
        <v>0.9999</v>
      </c>
      <c r="F18557" t="n">
        <v>324.399790128004</v>
      </c>
      <c r="G18557" t="n">
        <v>6</v>
      </c>
      <c r="H18557" t="n">
        <v>7</v>
      </c>
      <c r="I18557" t="n">
        <v>326.149790128004</v>
      </c>
      <c r="J18557" t="n">
        <v>338.3489634119568</v>
      </c>
      <c r="K18557" t="n">
        <v>338.5671424698543</v>
      </c>
      <c r="L18557" t="n">
        <v>325.9553456835595</v>
      </c>
      <c r="M18557" t="n">
        <v>325.9553456835595</v>
      </c>
      <c r="N18557" t="n">
        <v>326.1418292441914</v>
      </c>
      <c r="O18557" t="n">
        <v>326.1418292441914</v>
      </c>
      <c r="P18557" t="n">
        <v>1.742039116187414</v>
      </c>
      <c r="Q18557" t="n">
        <v>0.9996241781954613</v>
      </c>
      <c r="R18557" t="n">
        <v>0.9997513640115401</v>
      </c>
      <c r="S18557" t="n">
        <v>0.9999999065571742</v>
      </c>
      <c r="T18557" t="b">
        <v>1</v>
      </c>
    </row>
    <row r="18558">
      <c r="A18558" t="n">
        <v>93</v>
      </c>
      <c r="B18558" t="n">
        <v>157</v>
      </c>
      <c r="C18558" t="n">
        <v>19</v>
      </c>
      <c r="D18558" t="n">
        <v>54.84775619720966</v>
      </c>
      <c r="E18558" t="n">
        <v>0.99</v>
      </c>
      <c r="F18558" t="n">
        <v>327.9144183271242</v>
      </c>
      <c r="G18558" t="n">
        <v>1</v>
      </c>
      <c r="H18558" t="n">
        <v>4</v>
      </c>
      <c r="I18558" t="n">
        <v>328.8644183271242</v>
      </c>
      <c r="J18558" t="n">
        <v>336.9684062853493</v>
      </c>
      <c r="K18558" t="n">
        <v>342.1427229077276</v>
      </c>
      <c r="L18558" t="n">
        <v>328.5081683271242</v>
      </c>
      <c r="M18558" t="n">
        <v>331.2450873770488</v>
      </c>
      <c r="N18558" t="n">
        <v>335.0805948034271</v>
      </c>
      <c r="O18558" t="n">
        <v>335.0805948034271</v>
      </c>
      <c r="P18558" t="n">
        <v>7.166176476302837</v>
      </c>
      <c r="Q18558" t="n">
        <v>0.9716145476843417</v>
      </c>
      <c r="R18558" t="n">
        <v>0.9891995972248325</v>
      </c>
      <c r="S18558" t="n">
        <v>0.9996934256820356</v>
      </c>
      <c r="T18558" t="b">
        <v>1</v>
      </c>
    </row>
    <row r="18559">
      <c r="A18559" t="n">
        <v>93</v>
      </c>
      <c r="B18559" t="n">
        <v>158</v>
      </c>
      <c r="C18559" t="n">
        <v>34</v>
      </c>
      <c r="D18559" t="n">
        <v>52.75681525556561</v>
      </c>
      <c r="E18559" t="n">
        <v>0.9999</v>
      </c>
      <c r="F18559" t="n">
        <v>328.2446121510238</v>
      </c>
      <c r="G18559" t="n">
        <v>6</v>
      </c>
      <c r="H18559" t="n">
        <v>7</v>
      </c>
      <c r="I18559" t="n">
        <v>329.0946121510239</v>
      </c>
      <c r="J18559" t="n">
        <v>338.5671424698543</v>
      </c>
      <c r="K18559" t="n">
        <v>343.3114603885202</v>
      </c>
      <c r="L18559" t="n">
        <v>329.0001677065794</v>
      </c>
      <c r="M18559" t="n">
        <v>329.0001677065794</v>
      </c>
      <c r="N18559" t="n">
        <v>333.0552649591209</v>
      </c>
      <c r="O18559" t="n">
        <v>333.0552649591209</v>
      </c>
      <c r="P18559" t="n">
        <v>4.810652808097075</v>
      </c>
      <c r="Q18559" t="n">
        <v>0.9918595088961629</v>
      </c>
      <c r="R18559" t="n">
        <v>0.9946073148932082</v>
      </c>
      <c r="S18559" t="n">
        <v>0.9999561008948624</v>
      </c>
      <c r="T18559" t="b">
        <v>1</v>
      </c>
    </row>
    <row r="18560">
      <c r="A18560" t="n">
        <v>93</v>
      </c>
      <c r="B18560" t="n">
        <v>159</v>
      </c>
      <c r="C18560" t="n">
        <v>90</v>
      </c>
      <c r="D18560" t="n">
        <v>81.99540332484963</v>
      </c>
      <c r="E18560" t="n">
        <v>0.99</v>
      </c>
      <c r="F18560" t="n">
        <v>328.3990405200307</v>
      </c>
      <c r="G18560" t="n">
        <v>3</v>
      </c>
      <c r="H18560" t="n">
        <v>5</v>
      </c>
      <c r="I18560" t="n">
        <v>331.6133262343164</v>
      </c>
      <c r="J18560" t="n">
        <v>331.6133262343164</v>
      </c>
      <c r="K18560" t="n">
        <v>338.1416226773777</v>
      </c>
      <c r="L18560" t="n">
        <v>330.8990405200307</v>
      </c>
      <c r="M18560" t="n">
        <v>330.8990405200307</v>
      </c>
      <c r="N18560" t="n">
        <v>338.7006964025092</v>
      </c>
      <c r="O18560" t="n">
        <v>338.1416226773777</v>
      </c>
      <c r="P18560" t="n">
        <v>9.742582157346988</v>
      </c>
      <c r="Q18560" t="n">
        <v>0.9680646586179357</v>
      </c>
      <c r="R18560" t="n">
        <v>0.9583595293063775</v>
      </c>
      <c r="S18560" t="n">
        <v>0.9986701973530894</v>
      </c>
      <c r="T18560" t="b">
        <v>1</v>
      </c>
    </row>
    <row r="18561">
      <c r="A18561" t="n">
        <v>93</v>
      </c>
      <c r="B18561" t="n">
        <v>160</v>
      </c>
      <c r="C18561" t="n">
        <v>45</v>
      </c>
      <c r="D18561" t="n">
        <v>56.3176443019234</v>
      </c>
      <c r="E18561" t="n">
        <v>0.9</v>
      </c>
      <c r="F18561" t="n">
        <v>329.1331500371976</v>
      </c>
      <c r="G18561" t="n">
        <v>2</v>
      </c>
      <c r="H18561" t="n">
        <v>7</v>
      </c>
      <c r="I18561" t="n">
        <v>331.0081500371976</v>
      </c>
      <c r="J18561" t="n">
        <v>331.693474936431</v>
      </c>
      <c r="K18561" t="n">
        <v>336.195285032508</v>
      </c>
      <c r="L18561" t="n">
        <v>330.1331500371976</v>
      </c>
      <c r="M18561" t="n">
        <v>333.0552649591209</v>
      </c>
      <c r="N18561" t="n">
        <v>337.3840616003141</v>
      </c>
      <c r="O18561" t="n">
        <v>336.195285032508</v>
      </c>
      <c r="P18561" t="n">
        <v>7.06213499531043</v>
      </c>
      <c r="Q18561" t="n">
        <v>0.9714648321015469</v>
      </c>
      <c r="R18561" t="n">
        <v>0.9942443842309872</v>
      </c>
      <c r="S18561" t="n">
        <v>0.9998357625376723</v>
      </c>
      <c r="T18561" t="b">
        <v>1</v>
      </c>
    </row>
    <row r="18562">
      <c r="A18562" t="n">
        <v>93</v>
      </c>
      <c r="B18562" t="n">
        <v>161</v>
      </c>
      <c r="C18562" t="n">
        <v>91</v>
      </c>
      <c r="D18562" t="n">
        <v>41.08559990096147</v>
      </c>
      <c r="E18562" t="n">
        <v>0.9</v>
      </c>
      <c r="F18562" t="n">
        <v>329.4837934905237</v>
      </c>
      <c r="G18562" t="n">
        <v>1</v>
      </c>
      <c r="H18562" t="n">
        <v>4</v>
      </c>
      <c r="I18562" t="n">
        <v>334.0337934905237</v>
      </c>
      <c r="J18562" t="n">
        <v>342.1427229077276</v>
      </c>
      <c r="K18562" t="n">
        <v>346.0187228983843</v>
      </c>
      <c r="L18562" t="n">
        <v>332.3275434905237</v>
      </c>
      <c r="M18562" t="n">
        <v>335.0805948034271</v>
      </c>
      <c r="N18562" t="n">
        <v>337.9537136776202</v>
      </c>
      <c r="O18562" t="n">
        <v>337.9537136776202</v>
      </c>
      <c r="P18562" t="n">
        <v>8.46992018709642</v>
      </c>
      <c r="Q18562" t="n">
        <v>0.9786602673151179</v>
      </c>
      <c r="R18562" t="n">
        <v>0.9918985743617127</v>
      </c>
      <c r="S18562" t="n">
        <v>0.9998271177425125</v>
      </c>
      <c r="T18562" t="b">
        <v>1</v>
      </c>
    </row>
    <row r="18563">
      <c r="A18563" t="n">
        <v>93</v>
      </c>
      <c r="B18563" t="n">
        <v>162</v>
      </c>
      <c r="C18563" t="n">
        <v>87</v>
      </c>
      <c r="D18563" t="n">
        <v>77.80084206769882</v>
      </c>
      <c r="E18563" t="n">
        <v>0.9999</v>
      </c>
      <c r="F18563" t="n">
        <v>329.9466355952637</v>
      </c>
      <c r="G18563" t="n">
        <v>1</v>
      </c>
      <c r="H18563" t="n">
        <v>4</v>
      </c>
      <c r="I18563" t="n">
        <v>334.2966355952637</v>
      </c>
      <c r="J18563" t="n">
        <v>346.0187228983843</v>
      </c>
      <c r="K18563" t="n">
        <v>353.3584249802427</v>
      </c>
      <c r="L18563" t="n">
        <v>332.6653855952637</v>
      </c>
      <c r="M18563" t="n">
        <v>337.9537136776202</v>
      </c>
      <c r="N18563" t="n">
        <v>343.3943320040327</v>
      </c>
      <c r="O18563" t="n">
        <v>343.3943320040327</v>
      </c>
      <c r="P18563" t="n">
        <v>13.44769640876899</v>
      </c>
      <c r="Q18563" t="n">
        <v>0.9599760784382134</v>
      </c>
      <c r="R18563" t="n">
        <v>0.9847144617489092</v>
      </c>
      <c r="S18563" t="n">
        <v>0.9993882128160086</v>
      </c>
      <c r="T18563" t="b">
        <v>0</v>
      </c>
    </row>
    <row r="18564">
      <c r="A18564" t="n">
        <v>93</v>
      </c>
      <c r="B18564" t="n">
        <v>163</v>
      </c>
      <c r="C18564" t="n">
        <v>92</v>
      </c>
      <c r="D18564" t="n">
        <v>53.68435860118443</v>
      </c>
      <c r="E18564" t="n">
        <v>0.999</v>
      </c>
      <c r="F18564" t="n">
        <v>330.3989783605558</v>
      </c>
      <c r="G18564" t="n">
        <v>5</v>
      </c>
      <c r="H18564" t="n">
        <v>6</v>
      </c>
      <c r="I18564" t="n">
        <v>332.9545339161114</v>
      </c>
      <c r="J18564" t="n">
        <v>338.7006964025092</v>
      </c>
      <c r="K18564" t="n">
        <v>343.8086277632308</v>
      </c>
      <c r="L18564" t="n">
        <v>332.6989783605558</v>
      </c>
      <c r="M18564" t="n">
        <v>343.3114603885202</v>
      </c>
      <c r="N18564" t="n">
        <v>348.1391904785548</v>
      </c>
      <c r="O18564" t="n">
        <v>343.8086277632308</v>
      </c>
      <c r="P18564" t="n">
        <v>13.40964940267503</v>
      </c>
      <c r="Q18564" t="n">
        <v>0.9725372464981415</v>
      </c>
      <c r="R18564" t="n">
        <v>0.9917169813147548</v>
      </c>
      <c r="S18564" t="n">
        <v>0.9997725254995958</v>
      </c>
      <c r="T18564" t="b">
        <v>1</v>
      </c>
    </row>
    <row r="18565">
      <c r="A18565" t="n">
        <v>93</v>
      </c>
      <c r="B18565" t="n">
        <v>164</v>
      </c>
      <c r="C18565" t="n">
        <v>90</v>
      </c>
      <c r="D18565" t="n">
        <v>15.12021359519616</v>
      </c>
      <c r="E18565" t="n">
        <v>0.9</v>
      </c>
      <c r="F18565" t="n">
        <v>330.6646187706456</v>
      </c>
      <c r="G18565" t="n">
        <v>3</v>
      </c>
      <c r="H18565" t="n">
        <v>6</v>
      </c>
      <c r="I18565" t="n">
        <v>333.8789044849314</v>
      </c>
      <c r="J18565" t="n">
        <v>338.1416226773777</v>
      </c>
      <c r="K18565" t="n">
        <v>339.3454613394156</v>
      </c>
      <c r="L18565" t="n">
        <v>332.9146187706456</v>
      </c>
      <c r="M18565" t="n">
        <v>348.1391904785548</v>
      </c>
      <c r="N18565" t="n">
        <v>349.4989219169717</v>
      </c>
      <c r="O18565" t="n">
        <v>339.3454613394156</v>
      </c>
      <c r="P18565" t="n">
        <v>8.680842568769947</v>
      </c>
      <c r="Q18565" t="n">
        <v>0.9940328116497558</v>
      </c>
      <c r="R18565" t="n">
        <v>0.9976601119710024</v>
      </c>
      <c r="S18565" t="n">
        <v>0.9999860374474124</v>
      </c>
      <c r="T18565" t="b">
        <v>1</v>
      </c>
    </row>
    <row r="18566">
      <c r="A18566" t="n">
        <v>93</v>
      </c>
      <c r="B18566" t="n">
        <v>165</v>
      </c>
      <c r="C18566" t="n">
        <v>57</v>
      </c>
      <c r="D18566" t="n">
        <v>27.04346968202729</v>
      </c>
      <c r="E18566" t="n">
        <v>0.9</v>
      </c>
      <c r="F18566" t="n">
        <v>334.2360293671926</v>
      </c>
      <c r="G18566" t="n">
        <v>3</v>
      </c>
      <c r="H18566" t="n">
        <v>4</v>
      </c>
      <c r="I18566" t="n">
        <v>336.2717436529069</v>
      </c>
      <c r="J18566" t="n">
        <v>343.3249468217656</v>
      </c>
      <c r="K18566" t="n">
        <v>345.4780893123729</v>
      </c>
      <c r="L18566" t="n">
        <v>336.0172793671926</v>
      </c>
      <c r="M18566" t="n">
        <v>350.5221978451482</v>
      </c>
      <c r="N18566" t="n">
        <v>352.4133495711641</v>
      </c>
      <c r="O18566" t="n">
        <v>345.4780893123729</v>
      </c>
      <c r="P18566" t="n">
        <v>11.2420599451803</v>
      </c>
      <c r="Q18566" t="n">
        <v>0.9893524225692046</v>
      </c>
      <c r="R18566" t="n">
        <v>0.9946600492191707</v>
      </c>
      <c r="S18566" t="n">
        <v>0.9999431424605845</v>
      </c>
      <c r="T18566" t="b">
        <v>1</v>
      </c>
    </row>
    <row r="18567">
      <c r="A18567" t="n">
        <v>93</v>
      </c>
      <c r="B18567" t="n">
        <v>166</v>
      </c>
      <c r="C18567" t="n">
        <v>24</v>
      </c>
      <c r="D18567" t="n">
        <v>49.98233765831699</v>
      </c>
      <c r="E18567" t="n">
        <v>0.9</v>
      </c>
      <c r="F18567" t="n">
        <v>334.2858439002457</v>
      </c>
      <c r="G18567" t="n">
        <v>3</v>
      </c>
      <c r="H18567" t="n">
        <v>4</v>
      </c>
      <c r="I18567" t="n">
        <v>335.1429867573885</v>
      </c>
      <c r="J18567" t="n">
        <v>339.3454613394156</v>
      </c>
      <c r="K18567" t="n">
        <v>343.3249468217656</v>
      </c>
      <c r="L18567" t="n">
        <v>335.0358439002457</v>
      </c>
      <c r="M18567" t="n">
        <v>343.3943320040327</v>
      </c>
      <c r="N18567" t="n">
        <v>346.8896003717471</v>
      </c>
      <c r="O18567" t="n">
        <v>343.3249468217656</v>
      </c>
      <c r="P18567" t="n">
        <v>9.039102921519998</v>
      </c>
      <c r="Q18567" t="n">
        <v>0.9804098263034648</v>
      </c>
      <c r="R18567" t="n">
        <v>0.9901529427142894</v>
      </c>
      <c r="S18567" t="n">
        <v>0.9998070944373731</v>
      </c>
      <c r="T18567" t="b">
        <v>1</v>
      </c>
    </row>
    <row r="18568">
      <c r="A18568" t="n">
        <v>93</v>
      </c>
      <c r="B18568" t="n">
        <v>167</v>
      </c>
      <c r="C18568" t="n">
        <v>15</v>
      </c>
      <c r="D18568" t="n">
        <v>51.94614386963547</v>
      </c>
      <c r="E18568" t="n">
        <v>0.99</v>
      </c>
      <c r="F18568" t="n">
        <v>335.4689084380448</v>
      </c>
      <c r="G18568" t="n">
        <v>2</v>
      </c>
      <c r="H18568" t="n">
        <v>4</v>
      </c>
      <c r="I18568" t="n">
        <v>336.0939084380448</v>
      </c>
      <c r="J18568" t="n">
        <v>336.195285032508</v>
      </c>
      <c r="K18568" t="n">
        <v>340.3476546463878</v>
      </c>
      <c r="L18568" t="n">
        <v>335.9376584380448</v>
      </c>
      <c r="M18568" t="n">
        <v>346.8896003717471</v>
      </c>
      <c r="N18568" t="n">
        <v>350.5221978451482</v>
      </c>
      <c r="O18568" t="n">
        <v>340.3476546463878</v>
      </c>
      <c r="P18568" t="n">
        <v>4.878746208342989</v>
      </c>
      <c r="Q18568" t="n">
        <v>0.973650342681454</v>
      </c>
      <c r="R18568" t="n">
        <v>0.9897680377849712</v>
      </c>
      <c r="S18568" t="n">
        <v>0.9997303913019376</v>
      </c>
      <c r="T18568" t="b">
        <v>1</v>
      </c>
    </row>
    <row r="18569">
      <c r="A18569" t="n">
        <v>93</v>
      </c>
      <c r="B18569" t="n">
        <v>168</v>
      </c>
      <c r="C18569" t="n">
        <v>77</v>
      </c>
      <c r="D18569" t="n">
        <v>29.65076532844162</v>
      </c>
      <c r="E18569" t="n">
        <v>0.99</v>
      </c>
      <c r="F18569" t="n">
        <v>337.7496323846036</v>
      </c>
      <c r="G18569" t="n">
        <v>4</v>
      </c>
      <c r="H18569" t="n">
        <v>6</v>
      </c>
      <c r="I18569" t="n">
        <v>340.1558823846036</v>
      </c>
      <c r="J18569" t="n">
        <v>352.4133495711641</v>
      </c>
      <c r="K18569" t="n">
        <v>354.4868296640621</v>
      </c>
      <c r="L18569" t="n">
        <v>339.6746323846036</v>
      </c>
      <c r="M18569" t="n">
        <v>349.4989219169717</v>
      </c>
      <c r="N18569" t="n">
        <v>352.1653576479467</v>
      </c>
      <c r="O18569" t="n">
        <v>352.1653576479467</v>
      </c>
      <c r="P18569" t="n">
        <v>14.41572526334306</v>
      </c>
      <c r="Q18569" t="n">
        <v>0.9941467272492039</v>
      </c>
      <c r="R18569" t="n">
        <v>0.9954166345979681</v>
      </c>
      <c r="S18569" t="n">
        <v>0.9999731723121853</v>
      </c>
      <c r="T18569" t="b">
        <v>1</v>
      </c>
    </row>
    <row r="18570">
      <c r="A18570" t="n">
        <v>93</v>
      </c>
      <c r="B18570" t="n">
        <v>169</v>
      </c>
      <c r="C18570" t="n">
        <v>57</v>
      </c>
      <c r="D18570" t="n">
        <v>58.43377007293878</v>
      </c>
      <c r="E18570" t="n">
        <v>0.999</v>
      </c>
      <c r="F18570" t="n">
        <v>339.1860984469226</v>
      </c>
      <c r="G18570" t="n">
        <v>6</v>
      </c>
      <c r="H18570" t="n">
        <v>7</v>
      </c>
      <c r="I18570" t="n">
        <v>340.6110984469227</v>
      </c>
      <c r="J18570" t="n">
        <v>352.1653576479467</v>
      </c>
      <c r="K18570" t="n">
        <v>357.4201930861606</v>
      </c>
      <c r="L18570" t="n">
        <v>340.4527651135893</v>
      </c>
      <c r="M18570" t="n">
        <v>340.4527651135893</v>
      </c>
      <c r="N18570" t="n">
        <v>344.9442155419474</v>
      </c>
      <c r="O18570" t="n">
        <v>344.9442155419474</v>
      </c>
      <c r="P18570" t="n">
        <v>5.758117095024772</v>
      </c>
      <c r="Q18570" t="n">
        <v>0.9909875011027148</v>
      </c>
      <c r="R18570" t="n">
        <v>0.9940287649152562</v>
      </c>
      <c r="S18570" t="n">
        <v>0.9999461842503833</v>
      </c>
      <c r="T18570" t="b">
        <v>1</v>
      </c>
    </row>
    <row r="18571">
      <c r="A18571" t="n">
        <v>93</v>
      </c>
      <c r="B18571" t="n">
        <v>170</v>
      </c>
      <c r="C18571" t="n">
        <v>60</v>
      </c>
      <c r="D18571" t="n">
        <v>56.26027535154225</v>
      </c>
      <c r="E18571" t="n">
        <v>0.9999</v>
      </c>
      <c r="F18571" t="n">
        <v>341.1256394062293</v>
      </c>
      <c r="G18571" t="n">
        <v>7</v>
      </c>
      <c r="H18571" t="n">
        <v>8</v>
      </c>
      <c r="I18571" t="n">
        <v>342.4589727395626</v>
      </c>
      <c r="J18571" t="n">
        <v>344.9442155419474</v>
      </c>
      <c r="K18571" t="n">
        <v>349.2686025789607</v>
      </c>
      <c r="L18571" t="n">
        <v>342.3256394062292</v>
      </c>
      <c r="M18571" t="n">
        <v>342.3256394062292</v>
      </c>
      <c r="N18571" t="n">
        <v>346.727851875051</v>
      </c>
      <c r="O18571" t="n">
        <v>346.727851875051</v>
      </c>
      <c r="P18571" t="n">
        <v>5.602212468821733</v>
      </c>
      <c r="Q18571" t="n">
        <v>0.9942502304013188</v>
      </c>
      <c r="R18571" t="n">
        <v>0.9882853107951415</v>
      </c>
      <c r="S18571" t="n">
        <v>0.9999326432361519</v>
      </c>
      <c r="T18571" t="b">
        <v>1</v>
      </c>
    </row>
    <row r="18572">
      <c r="A18572" t="n">
        <v>93</v>
      </c>
      <c r="B18572" t="n">
        <v>171</v>
      </c>
      <c r="C18572" t="n">
        <v>43</v>
      </c>
      <c r="D18572" t="n">
        <v>55.86817072728986</v>
      </c>
      <c r="E18572" t="n">
        <v>0.9999</v>
      </c>
      <c r="F18572" t="n">
        <v>342.9133010508068</v>
      </c>
      <c r="G18572" t="n">
        <v>4</v>
      </c>
      <c r="H18572" t="n">
        <v>8</v>
      </c>
      <c r="I18572" t="n">
        <v>344.2570510508068</v>
      </c>
      <c r="J18572" t="n">
        <v>357.9941141058612</v>
      </c>
      <c r="K18572" t="n">
        <v>361.9009791916856</v>
      </c>
      <c r="L18572" t="n">
        <v>343.7733010508068</v>
      </c>
      <c r="M18572" t="n">
        <v>346.727851875051</v>
      </c>
      <c r="N18572" t="n">
        <v>351.099383230864</v>
      </c>
      <c r="O18572" t="n">
        <v>351.099383230864</v>
      </c>
      <c r="P18572" t="n">
        <v>8.186082180057213</v>
      </c>
      <c r="Q18572" t="n">
        <v>0.9889997704483069</v>
      </c>
      <c r="R18572" t="n">
        <v>0.9883664792676443</v>
      </c>
      <c r="S18572" t="n">
        <v>0.9998720286014497</v>
      </c>
      <c r="T18572" t="b">
        <v>0</v>
      </c>
    </row>
    <row r="18573">
      <c r="A18573" t="n">
        <v>93</v>
      </c>
      <c r="B18573" t="n">
        <v>172</v>
      </c>
      <c r="C18573" t="n">
        <v>24</v>
      </c>
      <c r="D18573" t="n">
        <v>50.15416751772711</v>
      </c>
      <c r="E18573" t="n">
        <v>0.9</v>
      </c>
      <c r="F18573" t="n">
        <v>342.9559275991834</v>
      </c>
      <c r="G18573" t="n">
        <v>2</v>
      </c>
      <c r="H18573" t="n">
        <v>4</v>
      </c>
      <c r="I18573" t="n">
        <v>343.9559275991834</v>
      </c>
      <c r="J18573" t="n">
        <v>343.9559275991834</v>
      </c>
      <c r="K18573" t="n">
        <v>347.9650536997211</v>
      </c>
      <c r="L18573" t="n">
        <v>343.7059275991834</v>
      </c>
      <c r="M18573" t="n">
        <v>354.4868296640621</v>
      </c>
      <c r="N18573" t="n">
        <v>357.9941141058612</v>
      </c>
      <c r="O18573" t="n">
        <v>347.9650536997211</v>
      </c>
      <c r="P18573" t="n">
        <v>5.009126100537742</v>
      </c>
      <c r="Q18573" t="n">
        <v>0.9745476528387944</v>
      </c>
      <c r="R18573" t="n">
        <v>0.990119258182354</v>
      </c>
      <c r="S18573" t="n">
        <v>0.999748511929047</v>
      </c>
      <c r="T18573" t="b">
        <v>1</v>
      </c>
    </row>
    <row r="18574">
      <c r="A18574" t="n">
        <v>93</v>
      </c>
      <c r="B18574" t="n">
        <v>173</v>
      </c>
      <c r="C18574" t="n">
        <v>40</v>
      </c>
      <c r="D18574" t="n">
        <v>53.85536539720606</v>
      </c>
      <c r="E18574" t="n">
        <v>0.9999</v>
      </c>
      <c r="F18574" t="n">
        <v>343.1618199879766</v>
      </c>
      <c r="G18574" t="n">
        <v>2</v>
      </c>
      <c r="H18574" t="n">
        <v>7</v>
      </c>
      <c r="I18574" t="n">
        <v>344.8284866546433</v>
      </c>
      <c r="J18574" t="n">
        <v>347.9650536997211</v>
      </c>
      <c r="K18574" t="n">
        <v>352.2700389433027</v>
      </c>
      <c r="L18574" t="n">
        <v>344.0507088768655</v>
      </c>
      <c r="M18574" t="n">
        <v>349.2686025789607</v>
      </c>
      <c r="N18574" t="n">
        <v>353.4081387355484</v>
      </c>
      <c r="O18574" t="n">
        <v>352.2700389433027</v>
      </c>
      <c r="P18574" t="n">
        <v>9.108218955326095</v>
      </c>
      <c r="Q18574" t="n">
        <v>0.9726952324702642</v>
      </c>
      <c r="R18574" t="n">
        <v>0.9944953331507609</v>
      </c>
      <c r="S18574" t="n">
        <v>0.9998496963513529</v>
      </c>
      <c r="T18574" t="b">
        <v>0</v>
      </c>
    </row>
    <row r="18575">
      <c r="A18575" t="n">
        <v>93</v>
      </c>
      <c r="B18575" t="n">
        <v>174</v>
      </c>
      <c r="C18575" t="n">
        <v>26</v>
      </c>
      <c r="D18575" t="n">
        <v>13.87947006146145</v>
      </c>
      <c r="E18575" t="n">
        <v>0.9</v>
      </c>
      <c r="F18575" t="n">
        <v>343.7357057048955</v>
      </c>
      <c r="G18575" t="n">
        <v>3</v>
      </c>
      <c r="H18575" t="n">
        <v>5</v>
      </c>
      <c r="I18575" t="n">
        <v>344.664277133467</v>
      </c>
      <c r="J18575" t="n">
        <v>345.4780893123729</v>
      </c>
      <c r="K18575" t="n">
        <v>346.5831426612154</v>
      </c>
      <c r="L18575" t="n">
        <v>344.4579279271177</v>
      </c>
      <c r="M18575" t="n">
        <v>344.4579279271177</v>
      </c>
      <c r="N18575" t="n">
        <v>345.7785245076564</v>
      </c>
      <c r="O18575" t="n">
        <v>345.7785245076564</v>
      </c>
      <c r="P18575" t="n">
        <v>2.042818802760905</v>
      </c>
      <c r="Q18575" t="n">
        <v>0.9945211268052234</v>
      </c>
      <c r="R18575" t="n">
        <v>0.9928263591749563</v>
      </c>
      <c r="S18575" t="n">
        <v>0.9999606965315747</v>
      </c>
      <c r="T18575" t="b">
        <v>1</v>
      </c>
    </row>
    <row r="18576">
      <c r="A18576" t="n">
        <v>93</v>
      </c>
      <c r="B18576" t="n">
        <v>175</v>
      </c>
      <c r="C18576" t="n">
        <v>78</v>
      </c>
      <c r="D18576" t="n">
        <v>38.80360715695589</v>
      </c>
      <c r="E18576" t="n">
        <v>0.99</v>
      </c>
      <c r="F18576" t="n">
        <v>351.1549710073344</v>
      </c>
      <c r="G18576" t="n">
        <v>5</v>
      </c>
      <c r="H18576" t="n">
        <v>8</v>
      </c>
      <c r="I18576" t="n">
        <v>353.3216376740011</v>
      </c>
      <c r="J18576" t="n">
        <v>353.3216376740011</v>
      </c>
      <c r="K18576" t="n">
        <v>357.0137030552528</v>
      </c>
      <c r="L18576" t="n">
        <v>352.7149710073344</v>
      </c>
      <c r="M18576" t="n">
        <v>352.7149710073344</v>
      </c>
      <c r="N18576" t="n">
        <v>355.7512469977066</v>
      </c>
      <c r="O18576" t="n">
        <v>355.7512469977066</v>
      </c>
      <c r="P18576" t="n">
        <v>4.596275990372135</v>
      </c>
      <c r="Q18576" t="n">
        <v>0.9800731872048819</v>
      </c>
      <c r="R18576" t="n">
        <v>0.9919054322258959</v>
      </c>
      <c r="S18576" t="n">
        <v>0.9998387010633081</v>
      </c>
      <c r="T18576" t="b">
        <v>1</v>
      </c>
    </row>
    <row r="18577">
      <c r="A18577" t="n">
        <v>93</v>
      </c>
      <c r="B18577" t="n">
        <v>176</v>
      </c>
      <c r="C18577" t="n">
        <v>60</v>
      </c>
      <c r="D18577" t="n">
        <v>32.85769207487141</v>
      </c>
      <c r="E18577" t="n">
        <v>0.999</v>
      </c>
      <c r="F18577" t="n">
        <v>352.0532748427027</v>
      </c>
      <c r="G18577" t="n">
        <v>4</v>
      </c>
      <c r="H18577" t="n">
        <v>7</v>
      </c>
      <c r="I18577" t="n">
        <v>353.9282748427027</v>
      </c>
      <c r="J18577" t="n">
        <v>361.9009791916856</v>
      </c>
      <c r="K18577" t="n">
        <v>364.1987198962221</v>
      </c>
      <c r="L18577" t="n">
        <v>353.386608176036</v>
      </c>
      <c r="M18577" t="n">
        <v>353.4081387355484</v>
      </c>
      <c r="N18577" t="n">
        <v>355.9337107628252</v>
      </c>
      <c r="O18577" t="n">
        <v>355.9337107628252</v>
      </c>
      <c r="P18577" t="n">
        <v>3.880435920122522</v>
      </c>
      <c r="Q18577" t="n">
        <v>0.9935157137532966</v>
      </c>
      <c r="R18577" t="n">
        <v>0.9966379350087742</v>
      </c>
      <c r="S18577" t="n">
        <v>0.9999781994082169</v>
      </c>
      <c r="T18577" t="b">
        <v>1</v>
      </c>
    </row>
    <row r="18578">
      <c r="A18578" t="n">
        <v>93</v>
      </c>
      <c r="B18578" t="n">
        <v>177</v>
      </c>
      <c r="C18578" t="n">
        <v>50</v>
      </c>
      <c r="D18578" t="n">
        <v>68.69238990992848</v>
      </c>
      <c r="E18578" t="n">
        <v>0.99</v>
      </c>
      <c r="F18578" t="n">
        <v>354.3817499169344</v>
      </c>
      <c r="G18578" t="n">
        <v>4</v>
      </c>
      <c r="H18578" t="n">
        <v>8</v>
      </c>
      <c r="I18578" t="n">
        <v>355.9442499169344</v>
      </c>
      <c r="J18578" t="n">
        <v>364.1987198962221</v>
      </c>
      <c r="K18578" t="n">
        <v>369.002383526287</v>
      </c>
      <c r="L18578" t="n">
        <v>355.3817499169344</v>
      </c>
      <c r="M18578" t="n">
        <v>355.7512469977066</v>
      </c>
      <c r="N18578" t="n">
        <v>361.12623838346</v>
      </c>
      <c r="O18578" t="n">
        <v>361.12623838346</v>
      </c>
      <c r="P18578" t="n">
        <v>6.744488466525581</v>
      </c>
      <c r="Q18578" t="n">
        <v>0.986491855043508</v>
      </c>
      <c r="R18578" t="n">
        <v>0.9857152271155581</v>
      </c>
      <c r="S18578" t="n">
        <v>0.9998070392172064</v>
      </c>
      <c r="T18578" t="b">
        <v>1</v>
      </c>
    </row>
    <row r="18579">
      <c r="A18579" t="n">
        <v>93</v>
      </c>
      <c r="B18579" t="n">
        <v>178</v>
      </c>
      <c r="C18579" t="n">
        <v>35</v>
      </c>
      <c r="D18579" t="n">
        <v>57.41359397471884</v>
      </c>
      <c r="E18579" t="n">
        <v>0.9</v>
      </c>
      <c r="F18579" t="n">
        <v>357.5050707840081</v>
      </c>
      <c r="G18579" t="n">
        <v>1</v>
      </c>
      <c r="H18579" t="n">
        <v>6</v>
      </c>
      <c r="I18579" t="n">
        <v>359.2550707840081</v>
      </c>
      <c r="J18579" t="n">
        <v>359.2550707840081</v>
      </c>
      <c r="K18579" t="n">
        <v>364.671447574076</v>
      </c>
      <c r="L18579" t="n">
        <v>358.3800707840081</v>
      </c>
      <c r="M18579" t="n">
        <v>358.3800707840081</v>
      </c>
      <c r="N18579" t="n">
        <v>363.5431637673461</v>
      </c>
      <c r="O18579" t="n">
        <v>363.5431637673461</v>
      </c>
      <c r="P18579" t="n">
        <v>6.038092983338004</v>
      </c>
      <c r="Q18579" t="n">
        <v>0.9703065539643244</v>
      </c>
      <c r="R18579" t="n">
        <v>0.9911441485742953</v>
      </c>
      <c r="S18579" t="n">
        <v>0.9997370392535909</v>
      </c>
      <c r="T18579" t="b">
        <v>1</v>
      </c>
    </row>
    <row r="18580">
      <c r="A18580" t="n">
        <v>93</v>
      </c>
      <c r="B18580" t="n">
        <v>179</v>
      </c>
      <c r="C18580" t="n">
        <v>98</v>
      </c>
      <c r="D18580" t="n">
        <v>42.05664144139013</v>
      </c>
      <c r="E18580" t="n">
        <v>0.9</v>
      </c>
      <c r="F18580" t="n">
        <v>358.2117177501405</v>
      </c>
      <c r="G18580" t="n">
        <v>1</v>
      </c>
      <c r="H18580" t="n">
        <v>4</v>
      </c>
      <c r="I18580" t="n">
        <v>363.1117177501405</v>
      </c>
      <c r="J18580" t="n">
        <v>364.671447574076</v>
      </c>
      <c r="K18580" t="n">
        <v>368.6390552572259</v>
      </c>
      <c r="L18580" t="n">
        <v>361.2742177501405</v>
      </c>
      <c r="M18580" t="n">
        <v>372.3232842510343</v>
      </c>
      <c r="N18580" t="n">
        <v>375.2643081280546</v>
      </c>
      <c r="O18580" t="n">
        <v>368.6390552572259</v>
      </c>
      <c r="P18580" t="n">
        <v>10.42733750708544</v>
      </c>
      <c r="Q18580" t="n">
        <v>0.9781614586265297</v>
      </c>
      <c r="R18580" t="n">
        <v>0.9917078964813599</v>
      </c>
      <c r="S18580" t="n">
        <v>0.9998189125542351</v>
      </c>
      <c r="T18580" t="b">
        <v>1</v>
      </c>
    </row>
    <row r="18581">
      <c r="A18581" t="n">
        <v>93</v>
      </c>
      <c r="B18581" t="n">
        <v>180</v>
      </c>
      <c r="C18581" t="n">
        <v>47</v>
      </c>
      <c r="D18581" t="n">
        <v>47.48888036388623</v>
      </c>
      <c r="E18581" t="n">
        <v>0.9</v>
      </c>
      <c r="F18581" t="n">
        <v>358.9145169425261</v>
      </c>
      <c r="G18581" t="n">
        <v>2</v>
      </c>
      <c r="H18581" t="n">
        <v>4</v>
      </c>
      <c r="I18581" t="n">
        <v>360.8728502758594</v>
      </c>
      <c r="J18581" t="n">
        <v>360.8728502758594</v>
      </c>
      <c r="K18581" t="n">
        <v>364.6689238461141</v>
      </c>
      <c r="L18581" t="n">
        <v>360.3832669425261</v>
      </c>
      <c r="M18581" t="n">
        <v>369.002383526287</v>
      </c>
      <c r="N18581" t="n">
        <v>372.3232842510343</v>
      </c>
      <c r="O18581" t="n">
        <v>364.6689238461141</v>
      </c>
      <c r="P18581" t="n">
        <v>5.754406903588006</v>
      </c>
      <c r="Q18581" t="n">
        <v>0.9758837925648068</v>
      </c>
      <c r="R18581" t="n">
        <v>0.9906418746532655</v>
      </c>
      <c r="S18581" t="n">
        <v>0.9997743175079337</v>
      </c>
      <c r="T18581" t="b">
        <v>1</v>
      </c>
    </row>
    <row r="18582">
      <c r="A18582" t="n">
        <v>93</v>
      </c>
      <c r="B18582" t="n">
        <v>181</v>
      </c>
      <c r="C18582" t="n">
        <v>58</v>
      </c>
      <c r="D18582" t="n">
        <v>50.53832754832667</v>
      </c>
      <c r="E18582" t="n">
        <v>0.9999</v>
      </c>
      <c r="F18582" t="n">
        <v>359.112670485194</v>
      </c>
      <c r="G18582" t="n">
        <v>5</v>
      </c>
      <c r="H18582" t="n">
        <v>8</v>
      </c>
      <c r="I18582" t="n">
        <v>360.7237815963051</v>
      </c>
      <c r="J18582" t="n">
        <v>360.7237815963051</v>
      </c>
      <c r="K18582" t="n">
        <v>365.5323760347758</v>
      </c>
      <c r="L18582" t="n">
        <v>360.2726704851941</v>
      </c>
      <c r="M18582" t="n">
        <v>361.12623838346</v>
      </c>
      <c r="N18582" t="n">
        <v>365.0807241071162</v>
      </c>
      <c r="O18582" t="n">
        <v>365.0807241071162</v>
      </c>
      <c r="P18582" t="n">
        <v>5.968053621922195</v>
      </c>
      <c r="Q18582" t="n">
        <v>0.9741256206613591</v>
      </c>
      <c r="R18582" t="n">
        <v>0.9894704564771517</v>
      </c>
      <c r="S18582" t="n">
        <v>0.9997275545966271</v>
      </c>
      <c r="T18582" t="b">
        <v>0</v>
      </c>
    </row>
    <row r="18583">
      <c r="A18583" t="n">
        <v>93</v>
      </c>
      <c r="B18583" t="n">
        <v>182</v>
      </c>
      <c r="C18583" t="n">
        <v>66</v>
      </c>
      <c r="D18583" t="n">
        <v>77.90666351085936</v>
      </c>
      <c r="E18583" t="n">
        <v>0.999</v>
      </c>
      <c r="F18583" t="n">
        <v>359.4183049681125</v>
      </c>
      <c r="G18583" t="n">
        <v>2</v>
      </c>
      <c r="H18583" t="n">
        <v>8</v>
      </c>
      <c r="I18583" t="n">
        <v>362.1683049681125</v>
      </c>
      <c r="J18583" t="n">
        <v>364.6689238461141</v>
      </c>
      <c r="K18583" t="n">
        <v>370.8964748861508</v>
      </c>
      <c r="L18583" t="n">
        <v>360.7383049681125</v>
      </c>
      <c r="M18583" t="n">
        <v>365.0807241071162</v>
      </c>
      <c r="N18583" t="n">
        <v>371.1767071674338</v>
      </c>
      <c r="O18583" t="n">
        <v>370.8964748861508</v>
      </c>
      <c r="P18583" t="n">
        <v>11.4781699180383</v>
      </c>
      <c r="Q18583" t="n">
        <v>0.9607432322634823</v>
      </c>
      <c r="R18583" t="n">
        <v>0.9838146793552598</v>
      </c>
      <c r="S18583" t="n">
        <v>0.9993646166267084</v>
      </c>
      <c r="T18583" t="b">
        <v>1</v>
      </c>
    </row>
    <row r="18584">
      <c r="A18584" t="n">
        <v>93</v>
      </c>
      <c r="B18584" t="n">
        <v>183</v>
      </c>
      <c r="C18584" t="n">
        <v>63</v>
      </c>
      <c r="D18584" t="n">
        <v>37.79834545505176</v>
      </c>
      <c r="E18584" t="n">
        <v>0.999</v>
      </c>
      <c r="F18584" t="n">
        <v>366.8492571520081</v>
      </c>
      <c r="G18584" t="n">
        <v>1</v>
      </c>
      <c r="H18584" t="n">
        <v>5</v>
      </c>
      <c r="I18584" t="n">
        <v>369.9992571520081</v>
      </c>
      <c r="J18584" t="n">
        <v>369.9992571520081</v>
      </c>
      <c r="K18584" t="n">
        <v>373.5651387987111</v>
      </c>
      <c r="L18584" t="n">
        <v>368.5992571520081</v>
      </c>
      <c r="M18584" t="n">
        <v>368.5992571520081</v>
      </c>
      <c r="N18584" t="n">
        <v>372.1956744169987</v>
      </c>
      <c r="O18584" t="n">
        <v>372.1956744169987</v>
      </c>
      <c r="P18584" t="n">
        <v>5.346417264990635</v>
      </c>
      <c r="Q18584" t="n">
        <v>0.9803507668057747</v>
      </c>
      <c r="R18584" t="n">
        <v>0.9805843744828168</v>
      </c>
      <c r="S18584" t="n">
        <v>0.9996184978466011</v>
      </c>
      <c r="T18584" t="b">
        <v>1</v>
      </c>
    </row>
    <row r="18585">
      <c r="A18585" t="n">
        <v>93</v>
      </c>
      <c r="B18585" t="n">
        <v>184</v>
      </c>
      <c r="C18585" t="n">
        <v>90</v>
      </c>
      <c r="D18585" t="n">
        <v>56.67285777064668</v>
      </c>
      <c r="E18585" t="n">
        <v>0.999</v>
      </c>
      <c r="F18585" t="n">
        <v>366.9930905010926</v>
      </c>
      <c r="G18585" t="n">
        <v>2</v>
      </c>
      <c r="H18585" t="n">
        <v>6</v>
      </c>
      <c r="I18585" t="n">
        <v>370.7430905010926</v>
      </c>
      <c r="J18585" t="n">
        <v>370.8964748861508</v>
      </c>
      <c r="K18585" t="n">
        <v>375.4266793442361</v>
      </c>
      <c r="L18585" t="n">
        <v>369.2430905010926</v>
      </c>
      <c r="M18585" t="n">
        <v>369.2430905010926</v>
      </c>
      <c r="N18585" t="n">
        <v>374.3395705164385</v>
      </c>
      <c r="O18585" t="n">
        <v>374.3395705164385</v>
      </c>
      <c r="P18585" t="n">
        <v>7.346480015345946</v>
      </c>
      <c r="Q18585" t="n">
        <v>0.9712874604940881</v>
      </c>
      <c r="R18585" t="n">
        <v>0.9912579037222798</v>
      </c>
      <c r="S18585" t="n">
        <v>0.9997489922152615</v>
      </c>
      <c r="T18585" t="b">
        <v>1</v>
      </c>
    </row>
    <row r="18586">
      <c r="A18586" t="n">
        <v>93</v>
      </c>
      <c r="B18586" t="n">
        <v>185</v>
      </c>
      <c r="C18586" t="n">
        <v>68</v>
      </c>
      <c r="D18586" t="n">
        <v>69.81360629876897</v>
      </c>
      <c r="E18586" t="n">
        <v>0.99</v>
      </c>
      <c r="F18586" t="n">
        <v>368.5401874108068</v>
      </c>
      <c r="G18586" t="n">
        <v>3</v>
      </c>
      <c r="H18586" t="n">
        <v>6</v>
      </c>
      <c r="I18586" t="n">
        <v>370.9687588393783</v>
      </c>
      <c r="J18586" t="n">
        <v>370.9687588393783</v>
      </c>
      <c r="K18586" t="n">
        <v>376.5271669841847</v>
      </c>
      <c r="L18586" t="n">
        <v>370.2401874108068</v>
      </c>
      <c r="M18586" t="n">
        <v>374.3395705164385</v>
      </c>
      <c r="N18586" t="n">
        <v>380.6177725217235</v>
      </c>
      <c r="O18586" t="n">
        <v>376.5271669841847</v>
      </c>
      <c r="P18586" t="n">
        <v>7.98697957337788</v>
      </c>
      <c r="Q18586" t="n">
        <v>0.9727438846971604</v>
      </c>
      <c r="R18586" t="n">
        <v>0.9892418110623078</v>
      </c>
      <c r="S18586" t="n">
        <v>0.9997067735618645</v>
      </c>
      <c r="T18586" t="b">
        <v>1</v>
      </c>
    </row>
    <row r="18587">
      <c r="A18587" t="n">
        <v>93</v>
      </c>
      <c r="B18587" t="n">
        <v>186</v>
      </c>
      <c r="C18587" t="n">
        <v>57</v>
      </c>
      <c r="D18587" t="n">
        <v>39.43993100126566</v>
      </c>
      <c r="E18587" t="n">
        <v>0.9</v>
      </c>
      <c r="F18587" t="n">
        <v>370.1876637686624</v>
      </c>
      <c r="G18587" t="n">
        <v>2</v>
      </c>
      <c r="H18587" t="n">
        <v>7</v>
      </c>
      <c r="I18587" t="n">
        <v>372.5626637686624</v>
      </c>
      <c r="J18587" t="n">
        <v>375.4266793442361</v>
      </c>
      <c r="K18587" t="n">
        <v>378.5793516864636</v>
      </c>
      <c r="L18587" t="n">
        <v>371.4543304353291</v>
      </c>
      <c r="M18587" t="n">
        <v>371.4543304353291</v>
      </c>
      <c r="N18587" t="n">
        <v>374.4858393516447</v>
      </c>
      <c r="O18587" t="n">
        <v>374.4858393516447</v>
      </c>
      <c r="P18587" t="n">
        <v>4.298175582982253</v>
      </c>
      <c r="Q18587" t="n">
        <v>0.9799299550433276</v>
      </c>
      <c r="R18587" t="n">
        <v>0.995965787327587</v>
      </c>
      <c r="S18587" t="n">
        <v>0.9999190331702998</v>
      </c>
      <c r="T18587" t="b">
        <v>1</v>
      </c>
    </row>
    <row r="18588">
      <c r="A18588" t="n">
        <v>93</v>
      </c>
      <c r="B18588" t="n">
        <v>187</v>
      </c>
      <c r="C18588" t="n">
        <v>72</v>
      </c>
      <c r="D18588" t="n">
        <v>61.21967923811923</v>
      </c>
      <c r="E18588" t="n">
        <v>0.9</v>
      </c>
      <c r="F18588" t="n">
        <v>371.5182395490822</v>
      </c>
      <c r="G18588" t="n">
        <v>1</v>
      </c>
      <c r="H18588" t="n">
        <v>2</v>
      </c>
      <c r="I18588" t="n">
        <v>375.1182395490822</v>
      </c>
      <c r="J18588" t="n">
        <v>380.031066316832</v>
      </c>
      <c r="K18588" t="n">
        <v>385.8065077543905</v>
      </c>
      <c r="L18588" t="n">
        <v>374.5182395490822</v>
      </c>
      <c r="M18588" t="n">
        <v>378.5793516864636</v>
      </c>
      <c r="N18588" t="n">
        <v>383.4730110979839</v>
      </c>
      <c r="O18588" t="n">
        <v>383.4730110979839</v>
      </c>
      <c r="P18588" t="n">
        <v>11.9547715489017</v>
      </c>
      <c r="Q18588" t="n">
        <v>0.9683695586230027</v>
      </c>
      <c r="R18588" t="n">
        <v>0.9690199177233602</v>
      </c>
      <c r="S18588" t="n">
        <v>0.9990200863236942</v>
      </c>
      <c r="T18588" t="b">
        <v>1</v>
      </c>
    </row>
    <row r="18589">
      <c r="A18589" t="n">
        <v>93</v>
      </c>
      <c r="B18589" t="n">
        <v>188</v>
      </c>
      <c r="C18589" t="n">
        <v>24</v>
      </c>
      <c r="D18589" t="n">
        <v>68.53883169208245</v>
      </c>
      <c r="E18589" t="n">
        <v>0.9999</v>
      </c>
      <c r="F18589" t="n">
        <v>371.538705875707</v>
      </c>
      <c r="G18589" t="n">
        <v>1</v>
      </c>
      <c r="H18589" t="n">
        <v>6</v>
      </c>
      <c r="I18589" t="n">
        <v>372.738705875707</v>
      </c>
      <c r="J18589" t="n">
        <v>373.5651387987111</v>
      </c>
      <c r="K18589" t="n">
        <v>380.031066316832</v>
      </c>
      <c r="L18589" t="n">
        <v>372.138705875707</v>
      </c>
      <c r="M18589" t="n">
        <v>380.6177725217235</v>
      </c>
      <c r="N18589" t="n">
        <v>386.7813365228101</v>
      </c>
      <c r="O18589" t="n">
        <v>380.031066316832</v>
      </c>
      <c r="P18589" t="n">
        <v>8.492360441125072</v>
      </c>
      <c r="Q18589" t="n">
        <v>0.9646555517502298</v>
      </c>
      <c r="R18589" t="n">
        <v>0.9894372110363756</v>
      </c>
      <c r="S18589" t="n">
        <v>0.999626664052102</v>
      </c>
      <c r="T18589" t="b">
        <v>0</v>
      </c>
    </row>
    <row r="18590">
      <c r="A18590" t="n">
        <v>93</v>
      </c>
      <c r="B18590" t="n">
        <v>189</v>
      </c>
      <c r="C18590" t="n">
        <v>96</v>
      </c>
      <c r="D18590" t="n">
        <v>40.32840479835944</v>
      </c>
      <c r="E18590" t="n">
        <v>0.999</v>
      </c>
      <c r="F18590" t="n">
        <v>372.3615301691655</v>
      </c>
      <c r="G18590" t="n">
        <v>1</v>
      </c>
      <c r="H18590" t="n">
        <v>6</v>
      </c>
      <c r="I18590" t="n">
        <v>377.1615301691655</v>
      </c>
      <c r="J18590" t="n">
        <v>392.1048355552736</v>
      </c>
      <c r="K18590" t="n">
        <v>395.9094020456848</v>
      </c>
      <c r="L18590" t="n">
        <v>374.7615301691655</v>
      </c>
      <c r="M18590" t="n">
        <v>386.7813365228101</v>
      </c>
      <c r="N18590" t="n">
        <v>390.4079916305762</v>
      </c>
      <c r="O18590" t="n">
        <v>390.4079916305762</v>
      </c>
      <c r="P18590" t="n">
        <v>18.04646146141067</v>
      </c>
      <c r="Q18590" t="n">
        <v>0.9790494029699622</v>
      </c>
      <c r="R18590" t="n">
        <v>0.9937712527199165</v>
      </c>
      <c r="S18590" t="n">
        <v>0.999869504025733</v>
      </c>
      <c r="T18590" t="b">
        <v>1</v>
      </c>
    </row>
    <row r="18591">
      <c r="A18591" t="n">
        <v>93</v>
      </c>
      <c r="B18591" t="n">
        <v>190</v>
      </c>
      <c r="C18591" t="n">
        <v>47</v>
      </c>
      <c r="D18591" t="n">
        <v>59.12156385866909</v>
      </c>
      <c r="E18591" t="n">
        <v>0.9</v>
      </c>
      <c r="F18591" t="n">
        <v>373.8775918717253</v>
      </c>
      <c r="G18591" t="n">
        <v>3</v>
      </c>
      <c r="H18591" t="n">
        <v>7</v>
      </c>
      <c r="I18591" t="n">
        <v>375.5561633002968</v>
      </c>
      <c r="J18591" t="n">
        <v>376.5271669841847</v>
      </c>
      <c r="K18591" t="n">
        <v>381.234297864652</v>
      </c>
      <c r="L18591" t="n">
        <v>374.9220363161697</v>
      </c>
      <c r="M18591" t="n">
        <v>374.9220363161697</v>
      </c>
      <c r="N18591" t="n">
        <v>379.4663532922396</v>
      </c>
      <c r="O18591" t="n">
        <v>379.4663532922396</v>
      </c>
      <c r="P18591" t="n">
        <v>5.588761420514288</v>
      </c>
      <c r="Q18591" t="n">
        <v>0.9768695058093406</v>
      </c>
      <c r="R18591" t="n">
        <v>0.9939586933160932</v>
      </c>
      <c r="S18591" t="n">
        <v>0.999860261590844</v>
      </c>
      <c r="T18591" t="b">
        <v>1</v>
      </c>
    </row>
    <row r="18592">
      <c r="A18592" t="n">
        <v>93</v>
      </c>
      <c r="B18592" t="n">
        <v>191</v>
      </c>
      <c r="C18592" t="n">
        <v>83</v>
      </c>
      <c r="D18592" t="n">
        <v>55.51061408324165</v>
      </c>
      <c r="E18592" t="n">
        <v>0.9999</v>
      </c>
      <c r="F18592" t="n">
        <v>374.0015053581329</v>
      </c>
      <c r="G18592" t="n">
        <v>4</v>
      </c>
      <c r="H18592" t="n">
        <v>6</v>
      </c>
      <c r="I18592" t="n">
        <v>376.5952553581329</v>
      </c>
      <c r="J18592" t="n">
        <v>376.5952553581329</v>
      </c>
      <c r="K18592" t="n">
        <v>380.4771164828351</v>
      </c>
      <c r="L18592" t="n">
        <v>376.0765053581329</v>
      </c>
      <c r="M18592" t="n">
        <v>396.4117933112741</v>
      </c>
      <c r="N18592" t="n">
        <v>401.4037550094073</v>
      </c>
      <c r="O18592" t="n">
        <v>380.4771164828351</v>
      </c>
      <c r="P18592" t="n">
        <v>6.475611124702198</v>
      </c>
      <c r="Q18592" t="n">
        <v>0.9890697858206214</v>
      </c>
      <c r="R18592" t="n">
        <v>0.9914364162531328</v>
      </c>
      <c r="S18592" t="n">
        <v>0.9999063981955036</v>
      </c>
      <c r="T18592" t="b">
        <v>1</v>
      </c>
    </row>
    <row r="18593">
      <c r="A18593" t="n">
        <v>93</v>
      </c>
      <c r="B18593" t="n">
        <v>192</v>
      </c>
      <c r="C18593" t="n">
        <v>43</v>
      </c>
      <c r="D18593" t="n">
        <v>66.76227468936096</v>
      </c>
      <c r="E18593" t="n">
        <v>0.9999</v>
      </c>
      <c r="F18593" t="n">
        <v>374.5340323633789</v>
      </c>
      <c r="G18593" t="n">
        <v>1</v>
      </c>
      <c r="H18593" t="n">
        <v>6</v>
      </c>
      <c r="I18593" t="n">
        <v>376.6840323633788</v>
      </c>
      <c r="J18593" t="n">
        <v>385.8065077543905</v>
      </c>
      <c r="K18593" t="n">
        <v>392.1048355552736</v>
      </c>
      <c r="L18593" t="n">
        <v>375.6090323633788</v>
      </c>
      <c r="M18593" t="n">
        <v>390.4079916305762</v>
      </c>
      <c r="N18593" t="n">
        <v>396.4117933112741</v>
      </c>
      <c r="O18593" t="n">
        <v>392.1048355552736</v>
      </c>
      <c r="P18593" t="n">
        <v>17.5708031918947</v>
      </c>
      <c r="Q18593" t="n">
        <v>0.9655557308258677</v>
      </c>
      <c r="R18593" t="n">
        <v>0.9897095895857919</v>
      </c>
      <c r="S18593" t="n">
        <v>0.9996455543337808</v>
      </c>
      <c r="T18593" t="b">
        <v>0</v>
      </c>
    </row>
    <row r="18594">
      <c r="A18594" t="n">
        <v>93</v>
      </c>
      <c r="B18594" t="n">
        <v>193</v>
      </c>
      <c r="C18594" t="n">
        <v>80</v>
      </c>
      <c r="D18594" t="n">
        <v>31.66950133959016</v>
      </c>
      <c r="E18594" t="n">
        <v>0.999</v>
      </c>
      <c r="F18594" t="n">
        <v>378.1592318598429</v>
      </c>
      <c r="G18594" t="n">
        <v>1</v>
      </c>
      <c r="H18594" t="n">
        <v>6</v>
      </c>
      <c r="I18594" t="n">
        <v>382.1592318598429</v>
      </c>
      <c r="J18594" t="n">
        <v>395.9094020456848</v>
      </c>
      <c r="K18594" t="n">
        <v>398.8970908513065</v>
      </c>
      <c r="L18594" t="n">
        <v>380.1592318598429</v>
      </c>
      <c r="M18594" t="n">
        <v>401.4037550094073</v>
      </c>
      <c r="N18594" t="n">
        <v>404.2517317485791</v>
      </c>
      <c r="O18594" t="n">
        <v>398.8970908513065</v>
      </c>
      <c r="P18594" t="n">
        <v>20.73785899146361</v>
      </c>
      <c r="Q18594" t="n">
        <v>0.9835103800620798</v>
      </c>
      <c r="R18594" t="n">
        <v>0.9951053466873396</v>
      </c>
      <c r="S18594" t="n">
        <v>0.9999192890271463</v>
      </c>
      <c r="T18594" t="b">
        <v>1</v>
      </c>
    </row>
    <row r="18595">
      <c r="A18595" t="n">
        <v>93</v>
      </c>
      <c r="B18595" t="n">
        <v>194</v>
      </c>
      <c r="C18595" t="n">
        <v>74</v>
      </c>
      <c r="D18595" t="n">
        <v>28.07121381962947</v>
      </c>
      <c r="E18595" t="n">
        <v>0.9</v>
      </c>
      <c r="F18595" t="n">
        <v>383.0771506535359</v>
      </c>
      <c r="G18595" t="n">
        <v>3</v>
      </c>
      <c r="H18595" t="n">
        <v>5</v>
      </c>
      <c r="I18595" t="n">
        <v>385.720007796393</v>
      </c>
      <c r="J18595" t="n">
        <v>385.720007796393</v>
      </c>
      <c r="K18595" t="n">
        <v>387.9549770495482</v>
      </c>
      <c r="L18595" t="n">
        <v>385.1327062090914</v>
      </c>
      <c r="M18595" t="n">
        <v>385.1327062090914</v>
      </c>
      <c r="N18595" t="n">
        <v>387.8036114250409</v>
      </c>
      <c r="O18595" t="n">
        <v>387.8036114250409</v>
      </c>
      <c r="P18595" t="n">
        <v>4.72646077150506</v>
      </c>
      <c r="Q18595" t="n">
        <v>0.9889500220745027</v>
      </c>
      <c r="R18595" t="n">
        <v>0.9855445268762547</v>
      </c>
      <c r="S18595" t="n">
        <v>0.99984026734108</v>
      </c>
      <c r="T18595" t="b">
        <v>1</v>
      </c>
    </row>
    <row r="18596">
      <c r="A18596" t="n">
        <v>93</v>
      </c>
      <c r="B18596" t="n">
        <v>195</v>
      </c>
      <c r="C18596" t="n">
        <v>45</v>
      </c>
      <c r="D18596" t="n">
        <v>54.19284683139474</v>
      </c>
      <c r="E18596" t="n">
        <v>0.9999</v>
      </c>
      <c r="F18596" t="n">
        <v>388.3949567666991</v>
      </c>
      <c r="G18596" t="n">
        <v>6</v>
      </c>
      <c r="H18596" t="n">
        <v>8</v>
      </c>
      <c r="I18596" t="n">
        <v>389.5199567666991</v>
      </c>
      <c r="J18596" t="n">
        <v>404.2517317485791</v>
      </c>
      <c r="K18596" t="n">
        <v>409.1251891974455</v>
      </c>
      <c r="L18596" t="n">
        <v>389.2949567666991</v>
      </c>
      <c r="M18596" t="n">
        <v>389.2949567666991</v>
      </c>
      <c r="N18596" t="n">
        <v>393.535398615791</v>
      </c>
      <c r="O18596" t="n">
        <v>393.535398615791</v>
      </c>
      <c r="P18596" t="n">
        <v>5.140441849091872</v>
      </c>
      <c r="Q18596" t="n">
        <v>0.9916388550082461</v>
      </c>
      <c r="R18596" t="n">
        <v>0.9887133584405052</v>
      </c>
      <c r="S18596" t="n">
        <v>0.9999056307534511</v>
      </c>
      <c r="T18596" t="b">
        <v>1</v>
      </c>
    </row>
    <row r="18597">
      <c r="A18597" t="n">
        <v>93</v>
      </c>
      <c r="B18597" t="n">
        <v>196</v>
      </c>
      <c r="C18597" t="n">
        <v>29</v>
      </c>
      <c r="D18597" t="n">
        <v>49.12951657643197</v>
      </c>
      <c r="E18597" t="n">
        <v>0.99</v>
      </c>
      <c r="F18597" t="n">
        <v>389.0524533146844</v>
      </c>
      <c r="G18597" t="n">
        <v>5</v>
      </c>
      <c r="H18597" t="n">
        <v>8</v>
      </c>
      <c r="I18597" t="n">
        <v>389.85800887024</v>
      </c>
      <c r="J18597" t="n">
        <v>389.85800887024</v>
      </c>
      <c r="K18597" t="n">
        <v>394.5325584969224</v>
      </c>
      <c r="L18597" t="n">
        <v>389.6324533146844</v>
      </c>
      <c r="M18597" t="n">
        <v>393.535398615791</v>
      </c>
      <c r="N18597" t="n">
        <v>397.3796487391425</v>
      </c>
      <c r="O18597" t="n">
        <v>394.5325584969224</v>
      </c>
      <c r="P18597" t="n">
        <v>5.480105182237935</v>
      </c>
      <c r="Q18597" t="n">
        <v>0.9748377445299355</v>
      </c>
      <c r="R18597" t="n">
        <v>0.9897624712810033</v>
      </c>
      <c r="S18597" t="n">
        <v>0.9997424006869905</v>
      </c>
      <c r="T18597" t="b">
        <v>1</v>
      </c>
    </row>
    <row r="18598">
      <c r="A18598" t="n">
        <v>93</v>
      </c>
      <c r="B18598" t="n">
        <v>197</v>
      </c>
      <c r="C18598" t="n">
        <v>25</v>
      </c>
      <c r="D18598" t="n">
        <v>33.64699996459905</v>
      </c>
      <c r="E18598" t="n">
        <v>0.9999</v>
      </c>
      <c r="F18598" t="n">
        <v>393.4074687856518</v>
      </c>
      <c r="G18598" t="n">
        <v>1</v>
      </c>
      <c r="H18598" t="n">
        <v>3</v>
      </c>
      <c r="I18598" t="n">
        <v>394.6574687856518</v>
      </c>
      <c r="J18598" t="n">
        <v>398.8970908513065</v>
      </c>
      <c r="K18598" t="n">
        <v>402.0713361309857</v>
      </c>
      <c r="L18598" t="n">
        <v>394.3003259285089</v>
      </c>
      <c r="M18598" t="n">
        <v>394.3003259285089</v>
      </c>
      <c r="N18598" t="n">
        <v>396.9792271995757</v>
      </c>
      <c r="O18598" t="n">
        <v>396.9792271995757</v>
      </c>
      <c r="P18598" t="n">
        <v>3.571758413923988</v>
      </c>
      <c r="Q18598" t="n">
        <v>0.9824898057000062</v>
      </c>
      <c r="R18598" t="n">
        <v>0.986769742969325</v>
      </c>
      <c r="S18598" t="n">
        <v>0.999768335628754</v>
      </c>
      <c r="T18598" t="b">
        <v>0</v>
      </c>
    </row>
    <row r="18599">
      <c r="A18599" t="n">
        <v>93</v>
      </c>
      <c r="B18599" t="n">
        <v>198</v>
      </c>
      <c r="C18599" t="n">
        <v>19</v>
      </c>
      <c r="D18599" t="n">
        <v>37.21796035512192</v>
      </c>
      <c r="E18599" t="n">
        <v>0.9</v>
      </c>
      <c r="F18599" t="n">
        <v>395.0713795154492</v>
      </c>
      <c r="G18599" t="n">
        <v>2</v>
      </c>
      <c r="H18599" t="n">
        <v>8</v>
      </c>
      <c r="I18599" t="n">
        <v>395.8630461821159</v>
      </c>
      <c r="J18599" t="n">
        <v>395.8630461821159</v>
      </c>
      <c r="K18599" t="n">
        <v>398.8381029650992</v>
      </c>
      <c r="L18599" t="n">
        <v>395.4513795154492</v>
      </c>
      <c r="M18599" t="n">
        <v>397.3796487391425</v>
      </c>
      <c r="N18599" t="n">
        <v>400.2918522098093</v>
      </c>
      <c r="O18599" t="n">
        <v>398.8381029650992</v>
      </c>
      <c r="P18599" t="n">
        <v>3.766723449650044</v>
      </c>
      <c r="Q18599" t="n">
        <v>0.9810498792865802</v>
      </c>
      <c r="R18599" t="n">
        <v>0.992234916036275</v>
      </c>
      <c r="S18599" t="n">
        <v>0.9998528507215376</v>
      </c>
      <c r="T18599" t="b">
        <v>1</v>
      </c>
    </row>
    <row r="18600">
      <c r="A18600" t="n">
        <v>93</v>
      </c>
      <c r="B18600" t="n">
        <v>199</v>
      </c>
      <c r="C18600" t="n">
        <v>38</v>
      </c>
      <c r="D18600" t="n">
        <v>44.20300942513269</v>
      </c>
      <c r="E18600" t="n">
        <v>0.999</v>
      </c>
      <c r="F18600" t="n">
        <v>396.5448725368376</v>
      </c>
      <c r="G18600" t="n">
        <v>4</v>
      </c>
      <c r="H18600" t="n">
        <v>5</v>
      </c>
      <c r="I18600" t="n">
        <v>397.7323725368376</v>
      </c>
      <c r="J18600" t="n">
        <v>397.7323725368376</v>
      </c>
      <c r="K18600" t="n">
        <v>400.8234920770567</v>
      </c>
      <c r="L18600" t="n">
        <v>397.6004280923931</v>
      </c>
      <c r="M18600" t="n">
        <v>397.6004280923931</v>
      </c>
      <c r="N18600" t="n">
        <v>401.8062329853648</v>
      </c>
      <c r="O18600" t="n">
        <v>400.8234920770567</v>
      </c>
      <c r="P18600" t="n">
        <v>4.278619540219097</v>
      </c>
      <c r="Q18600" t="n">
        <v>0.9912865565057593</v>
      </c>
      <c r="R18600" t="n">
        <v>0.9773320844561039</v>
      </c>
      <c r="S18600" t="n">
        <v>0.9998024843987761</v>
      </c>
      <c r="T18600" t="b">
        <v>1</v>
      </c>
    </row>
    <row r="18601">
      <c r="A18601" t="n">
        <v>93</v>
      </c>
      <c r="B18601" t="n">
        <v>200</v>
      </c>
      <c r="C18601" t="n">
        <v>65</v>
      </c>
      <c r="D18601" t="n">
        <v>62.21468626487874</v>
      </c>
      <c r="E18601" t="n">
        <v>0.9</v>
      </c>
      <c r="F18601" t="n">
        <v>399.0111194249524</v>
      </c>
      <c r="G18601" t="n">
        <v>4</v>
      </c>
      <c r="H18601" t="n">
        <v>5</v>
      </c>
      <c r="I18601" t="n">
        <v>401.0423694249524</v>
      </c>
      <c r="J18601" t="n">
        <v>401.0423694249524</v>
      </c>
      <c r="K18601" t="n">
        <v>405.3930467861327</v>
      </c>
      <c r="L18601" t="n">
        <v>400.8166749805079</v>
      </c>
      <c r="M18601" t="n">
        <v>401.8062329853648</v>
      </c>
      <c r="N18601" t="n">
        <v>407.725803514849</v>
      </c>
      <c r="O18601" t="n">
        <v>405.3930467861327</v>
      </c>
      <c r="P18601" t="n">
        <v>6.381927361180317</v>
      </c>
      <c r="Q18601" t="n">
        <v>0.9877578444965783</v>
      </c>
      <c r="R18601" t="n">
        <v>0.9682434581671867</v>
      </c>
      <c r="S18601" t="n">
        <v>0.9996112314766318</v>
      </c>
      <c r="T18601" t="b">
        <v>1</v>
      </c>
    </row>
    <row r="18602">
      <c r="A18602" t="n">
        <v>94</v>
      </c>
      <c r="B18602" t="n">
        <v>1</v>
      </c>
      <c r="C18602" t="n">
        <v>10</v>
      </c>
      <c r="D18602" t="n">
        <v>41.18660072296451</v>
      </c>
      <c r="E18602" t="n">
        <v>0.999</v>
      </c>
      <c r="F18602" t="n">
        <v>0.7973027205155433</v>
      </c>
      <c r="G18602" t="n">
        <v>1</v>
      </c>
      <c r="H18602" t="n">
        <v>8</v>
      </c>
      <c r="I18602" t="n">
        <v>1.297302720515543</v>
      </c>
      <c r="J18602" t="n">
        <v>1.297302720515543</v>
      </c>
      <c r="K18602" t="n">
        <v>5.182831090606536</v>
      </c>
      <c r="L18602" t="n">
        <v>0.9973027205155434</v>
      </c>
      <c r="M18602" t="n">
        <v>0.9973027205155434</v>
      </c>
      <c r="N18602" t="n">
        <v>4.220041431232642</v>
      </c>
      <c r="O18602" t="n">
        <v>4.220041431232642</v>
      </c>
      <c r="P18602" t="n">
        <v>3.422738710717098</v>
      </c>
      <c r="Q18602" t="n">
        <v>0.9859442546892772</v>
      </c>
      <c r="R18602" t="n">
        <v>0.9898246384920779</v>
      </c>
      <c r="S18602" t="n">
        <v>0.9998569777102001</v>
      </c>
      <c r="T18602" t="b">
        <v>1</v>
      </c>
    </row>
    <row r="18603">
      <c r="A18603" t="n">
        <v>94</v>
      </c>
      <c r="B18603" t="n">
        <v>2</v>
      </c>
      <c r="C18603" t="n">
        <v>25</v>
      </c>
      <c r="D18603" t="n">
        <v>52.49893749629924</v>
      </c>
      <c r="E18603" t="n">
        <v>0.99</v>
      </c>
      <c r="F18603" t="n">
        <v>1.058275243237538</v>
      </c>
      <c r="G18603" t="n">
        <v>3</v>
      </c>
      <c r="H18603" t="n">
        <v>8</v>
      </c>
      <c r="I18603" t="n">
        <v>1.951132386094681</v>
      </c>
      <c r="J18603" t="n">
        <v>1.951132386094681</v>
      </c>
      <c r="K18603" t="n">
        <v>6.130984097583474</v>
      </c>
      <c r="L18603" t="n">
        <v>1.558275243237538</v>
      </c>
      <c r="M18603" t="n">
        <v>4.220041431232642</v>
      </c>
      <c r="N18603" t="n">
        <v>8.327939513885164</v>
      </c>
      <c r="O18603" t="n">
        <v>6.130984097583474</v>
      </c>
      <c r="P18603" t="n">
        <v>5.072708854345936</v>
      </c>
      <c r="Q18603" t="n">
        <v>0.9819628730783071</v>
      </c>
      <c r="R18603" t="n">
        <v>0.9870480365802605</v>
      </c>
      <c r="S18603" t="n">
        <v>0.9997663837919131</v>
      </c>
      <c r="T18603" t="b">
        <v>1</v>
      </c>
    </row>
    <row r="18604">
      <c r="A18604" t="n">
        <v>94</v>
      </c>
      <c r="B18604" t="n">
        <v>3</v>
      </c>
      <c r="C18604" t="n">
        <v>21</v>
      </c>
      <c r="D18604" t="n">
        <v>38.4524359711053</v>
      </c>
      <c r="E18604" t="n">
        <v>0.9</v>
      </c>
      <c r="F18604" t="n">
        <v>1.065734957235366</v>
      </c>
      <c r="G18604" t="n">
        <v>2</v>
      </c>
      <c r="H18604" t="n">
        <v>6</v>
      </c>
      <c r="I18604" t="n">
        <v>1.940734957235366</v>
      </c>
      <c r="J18604" t="n">
        <v>1.940734957235366</v>
      </c>
      <c r="K18604" t="n">
        <v>5.014470846212609</v>
      </c>
      <c r="L18604" t="n">
        <v>1.590734957235366</v>
      </c>
      <c r="M18604" t="n">
        <v>1.590734957235366</v>
      </c>
      <c r="N18604" t="n">
        <v>5.048687832334764</v>
      </c>
      <c r="O18604" t="n">
        <v>5.014470846212609</v>
      </c>
      <c r="P18604" t="n">
        <v>3.948735888977242</v>
      </c>
      <c r="Q18604" t="n">
        <v>0.99195108618211</v>
      </c>
      <c r="R18604" t="n">
        <v>0.9874395122502815</v>
      </c>
      <c r="S18604" t="n">
        <v>0.9998989017165919</v>
      </c>
      <c r="T18604" t="b">
        <v>1</v>
      </c>
    </row>
    <row r="18605">
      <c r="A18605" t="n">
        <v>94</v>
      </c>
      <c r="B18605" t="n">
        <v>4</v>
      </c>
      <c r="C18605" t="n">
        <v>24</v>
      </c>
      <c r="D18605" t="n">
        <v>37.46952456002418</v>
      </c>
      <c r="E18605" t="n">
        <v>0.99</v>
      </c>
      <c r="F18605" t="n">
        <v>2.141084341899436</v>
      </c>
      <c r="G18605" t="n">
        <v>4</v>
      </c>
      <c r="H18605" t="n">
        <v>5</v>
      </c>
      <c r="I18605" t="n">
        <v>2.891084341899436</v>
      </c>
      <c r="J18605" t="n">
        <v>2.891084341899436</v>
      </c>
      <c r="K18605" t="n">
        <v>5.511330814628399</v>
      </c>
      <c r="L18605" t="n">
        <v>2.807751008566103</v>
      </c>
      <c r="M18605" t="n">
        <v>2.807751008566103</v>
      </c>
      <c r="N18605" t="n">
        <v>6.372881794486577</v>
      </c>
      <c r="O18605" t="n">
        <v>5.511330814628399</v>
      </c>
      <c r="P18605" t="n">
        <v>3.370246472728963</v>
      </c>
      <c r="Q18605" t="n">
        <v>0.9896244410785258</v>
      </c>
      <c r="R18605" t="n">
        <v>0.9860579370039084</v>
      </c>
      <c r="S18605" t="n">
        <v>0.9998553433038971</v>
      </c>
      <c r="T18605" t="b">
        <v>1</v>
      </c>
    </row>
    <row r="18606">
      <c r="A18606" t="n">
        <v>94</v>
      </c>
      <c r="B18606" t="n">
        <v>5</v>
      </c>
      <c r="C18606" t="n">
        <v>19</v>
      </c>
      <c r="D18606" t="n">
        <v>35.89237509210422</v>
      </c>
      <c r="E18606" t="n">
        <v>0.999</v>
      </c>
      <c r="F18606" t="n">
        <v>6.125254873169999</v>
      </c>
      <c r="G18606" t="n">
        <v>1</v>
      </c>
      <c r="H18606" t="n">
        <v>8</v>
      </c>
      <c r="I18606" t="n">
        <v>7.075254873169999</v>
      </c>
      <c r="J18606" t="n">
        <v>7.075254873169999</v>
      </c>
      <c r="K18606" t="n">
        <v>10.46132799506662</v>
      </c>
      <c r="L18606" t="n">
        <v>6.505254873169998</v>
      </c>
      <c r="M18606" t="n">
        <v>8.327939513885164</v>
      </c>
      <c r="N18606" t="n">
        <v>11.13641956804042</v>
      </c>
      <c r="O18606" t="n">
        <v>10.46132799506662</v>
      </c>
      <c r="P18606" t="n">
        <v>4.336073121896625</v>
      </c>
      <c r="Q18606" t="n">
        <v>0.9877398898729548</v>
      </c>
      <c r="R18606" t="n">
        <v>0.9911267827160081</v>
      </c>
      <c r="S18606" t="n">
        <v>0.9998912133789171</v>
      </c>
      <c r="T18606" t="b">
        <v>1</v>
      </c>
    </row>
    <row r="18607">
      <c r="A18607" t="n">
        <v>94</v>
      </c>
      <c r="B18607" t="n">
        <v>6</v>
      </c>
      <c r="C18607" t="n">
        <v>44</v>
      </c>
      <c r="D18607" t="n">
        <v>56.80470161257504</v>
      </c>
      <c r="E18607" t="n">
        <v>0.9</v>
      </c>
      <c r="F18607" t="n">
        <v>6.930692682934827</v>
      </c>
      <c r="G18607" t="n">
        <v>7</v>
      </c>
      <c r="H18607" t="n">
        <v>8</v>
      </c>
      <c r="I18607" t="n">
        <v>7.908470460712605</v>
      </c>
      <c r="J18607" t="n">
        <v>7.908470460712605</v>
      </c>
      <c r="K18607" t="n">
        <v>12.27470425107195</v>
      </c>
      <c r="L18607" t="n">
        <v>7.810692682934827</v>
      </c>
      <c r="M18607" t="n">
        <v>11.13641956804042</v>
      </c>
      <c r="N18607" t="n">
        <v>15.58123190079277</v>
      </c>
      <c r="O18607" t="n">
        <v>12.27470425107195</v>
      </c>
      <c r="P18607" t="n">
        <v>5.34401156813712</v>
      </c>
      <c r="Q18607" t="n">
        <v>0.9909274519900032</v>
      </c>
      <c r="R18607" t="n">
        <v>0.9859932387130551</v>
      </c>
      <c r="S18607" t="n">
        <v>0.9998729229857596</v>
      </c>
      <c r="T18607" t="b">
        <v>1</v>
      </c>
    </row>
    <row r="18608">
      <c r="A18608" t="n">
        <v>94</v>
      </c>
      <c r="B18608" t="n">
        <v>7</v>
      </c>
      <c r="C18608" t="n">
        <v>62</v>
      </c>
      <c r="D18608" t="n">
        <v>35.17874630885516</v>
      </c>
      <c r="E18608" t="n">
        <v>0.9999</v>
      </c>
      <c r="F18608" t="n">
        <v>12.35151962024712</v>
      </c>
      <c r="G18608" t="n">
        <v>5</v>
      </c>
      <c r="H18608" t="n">
        <v>7</v>
      </c>
      <c r="I18608" t="n">
        <v>14.07374184246934</v>
      </c>
      <c r="J18608" t="n">
        <v>14.07374184246934</v>
      </c>
      <c r="K18608" t="n">
        <v>17.42091085377811</v>
      </c>
      <c r="L18608" t="n">
        <v>13.7292973980249</v>
      </c>
      <c r="M18608" t="n">
        <v>13.7292973980249</v>
      </c>
      <c r="N18608" t="n">
        <v>16.43327482376319</v>
      </c>
      <c r="O18608" t="n">
        <v>16.43327482376319</v>
      </c>
      <c r="P18608" t="n">
        <v>4.081755203516067</v>
      </c>
      <c r="Q18608" t="n">
        <v>0.9869047079845644</v>
      </c>
      <c r="R18608" t="n">
        <v>0.9943716918148758</v>
      </c>
      <c r="S18608" t="n">
        <v>0.999926295660763</v>
      </c>
      <c r="T18608" t="b">
        <v>1</v>
      </c>
    </row>
    <row r="18609">
      <c r="A18609" t="n">
        <v>94</v>
      </c>
      <c r="B18609" t="n">
        <v>8</v>
      </c>
      <c r="C18609" t="n">
        <v>31</v>
      </c>
      <c r="D18609" t="n">
        <v>34.58005024902967</v>
      </c>
      <c r="E18609" t="n">
        <v>0.9999</v>
      </c>
      <c r="F18609" t="n">
        <v>12.73217600705172</v>
      </c>
      <c r="G18609" t="n">
        <v>6</v>
      </c>
      <c r="H18609" t="n">
        <v>8</v>
      </c>
      <c r="I18609" t="n">
        <v>13.50717600705172</v>
      </c>
      <c r="J18609" t="n">
        <v>13.50717600705172</v>
      </c>
      <c r="K18609" t="n">
        <v>16.61689275606518</v>
      </c>
      <c r="L18609" t="n">
        <v>13.35217600705172</v>
      </c>
      <c r="M18609" t="n">
        <v>15.58123190079277</v>
      </c>
      <c r="N18609" t="n">
        <v>18.28702612998132</v>
      </c>
      <c r="O18609" t="n">
        <v>16.61689275606518</v>
      </c>
      <c r="P18609" t="n">
        <v>3.88471674901346</v>
      </c>
      <c r="Q18609" t="n">
        <v>0.9886972498899743</v>
      </c>
      <c r="R18609" t="n">
        <v>0.9914498211550022</v>
      </c>
      <c r="S18609" t="n">
        <v>0.999903359465119</v>
      </c>
      <c r="T18609" t="b">
        <v>1</v>
      </c>
    </row>
    <row r="18610">
      <c r="A18610" t="n">
        <v>94</v>
      </c>
      <c r="B18610" t="n">
        <v>9</v>
      </c>
      <c r="C18610" t="n">
        <v>89</v>
      </c>
      <c r="D18610" t="n">
        <v>31.09847929715623</v>
      </c>
      <c r="E18610" t="n">
        <v>0.99</v>
      </c>
      <c r="F18610" t="n">
        <v>15.182894771915</v>
      </c>
      <c r="G18610" t="n">
        <v>6</v>
      </c>
      <c r="H18610" t="n">
        <v>8</v>
      </c>
      <c r="I18610" t="n">
        <v>17.407894771915</v>
      </c>
      <c r="J18610" t="n">
        <v>17.407894771915</v>
      </c>
      <c r="K18610" t="n">
        <v>20.2045206079902</v>
      </c>
      <c r="L18610" t="n">
        <v>16.962894771915</v>
      </c>
      <c r="M18610" t="n">
        <v>18.28702612998132</v>
      </c>
      <c r="N18610" t="n">
        <v>20.7203969670045</v>
      </c>
      <c r="O18610" t="n">
        <v>20.2045206079902</v>
      </c>
      <c r="P18610" t="n">
        <v>5.021625836075202</v>
      </c>
      <c r="Q18610" t="n">
        <v>0.9898294198320317</v>
      </c>
      <c r="R18610" t="n">
        <v>0.9923073458023955</v>
      </c>
      <c r="S18610" t="n">
        <v>0.9999217612437789</v>
      </c>
      <c r="T18610" t="b">
        <v>1</v>
      </c>
    </row>
    <row r="18611">
      <c r="A18611" t="n">
        <v>94</v>
      </c>
      <c r="B18611" t="n">
        <v>10</v>
      </c>
      <c r="C18611" t="n">
        <v>29</v>
      </c>
      <c r="D18611" t="n">
        <v>47.29836019196955</v>
      </c>
      <c r="E18611" t="n">
        <v>0.9999</v>
      </c>
      <c r="F18611" t="n">
        <v>16.91133038401153</v>
      </c>
      <c r="G18611" t="n">
        <v>2</v>
      </c>
      <c r="H18611" t="n">
        <v>5</v>
      </c>
      <c r="I18611" t="n">
        <v>18.11966371734486</v>
      </c>
      <c r="J18611" t="n">
        <v>18.11966371734486</v>
      </c>
      <c r="K18611" t="n">
        <v>21.90050785739039</v>
      </c>
      <c r="L18611" t="n">
        <v>17.71688593956709</v>
      </c>
      <c r="M18611" t="n">
        <v>17.71688593956709</v>
      </c>
      <c r="N18611" t="n">
        <v>22.21720565336058</v>
      </c>
      <c r="O18611" t="n">
        <v>21.90050785739039</v>
      </c>
      <c r="P18611" t="n">
        <v>4.989177473378859</v>
      </c>
      <c r="Q18611" t="n">
        <v>0.9901086309755788</v>
      </c>
      <c r="R18611" t="n">
        <v>0.9824330115270663</v>
      </c>
      <c r="S18611" t="n">
        <v>0.9998262384343665</v>
      </c>
      <c r="T18611" t="b">
        <v>0</v>
      </c>
    </row>
    <row r="18612">
      <c r="A18612" t="n">
        <v>94</v>
      </c>
      <c r="B18612" t="n">
        <v>11</v>
      </c>
      <c r="C18612" t="n">
        <v>87</v>
      </c>
      <c r="D18612" t="n">
        <v>61.67268359677115</v>
      </c>
      <c r="E18612" t="n">
        <v>0.9999</v>
      </c>
      <c r="F18612" t="n">
        <v>18.52098887782512</v>
      </c>
      <c r="G18612" t="n">
        <v>1</v>
      </c>
      <c r="H18612" t="n">
        <v>6</v>
      </c>
      <c r="I18612" t="n">
        <v>22.87098887782512</v>
      </c>
      <c r="J18612" t="n">
        <v>22.87098887782512</v>
      </c>
      <c r="K18612" t="n">
        <v>28.68916657563372</v>
      </c>
      <c r="L18612" t="n">
        <v>20.69598887782512</v>
      </c>
      <c r="M18612" t="n">
        <v>20.69598887782512</v>
      </c>
      <c r="N18612" t="n">
        <v>26.24209351782253</v>
      </c>
      <c r="O18612" t="n">
        <v>26.24209351782253</v>
      </c>
      <c r="P18612" t="n">
        <v>7.721104639997407</v>
      </c>
      <c r="Q18612" t="n">
        <v>0.9790267191621287</v>
      </c>
      <c r="R18612" t="n">
        <v>0.9799311461995944</v>
      </c>
      <c r="S18612" t="n">
        <v>0.99957909029315</v>
      </c>
      <c r="T18612" t="b">
        <v>0</v>
      </c>
    </row>
    <row r="18613">
      <c r="A18613" t="n">
        <v>94</v>
      </c>
      <c r="B18613" t="n">
        <v>12</v>
      </c>
      <c r="C18613" t="n">
        <v>88</v>
      </c>
      <c r="D18613" t="n">
        <v>74.97898034473121</v>
      </c>
      <c r="E18613" t="n">
        <v>0.9999</v>
      </c>
      <c r="F18613" t="n">
        <v>20.15355415639933</v>
      </c>
      <c r="G18613" t="n">
        <v>3</v>
      </c>
      <c r="H18613" t="n">
        <v>4</v>
      </c>
      <c r="I18613" t="n">
        <v>23.29641129925647</v>
      </c>
      <c r="J18613" t="n">
        <v>25.02618308378347</v>
      </c>
      <c r="K18613" t="n">
        <v>30.99584712396908</v>
      </c>
      <c r="L18613" t="n">
        <v>22.90355415639933</v>
      </c>
      <c r="M18613" t="n">
        <v>22.90355415639933</v>
      </c>
      <c r="N18613" t="n">
        <v>28.14683949519172</v>
      </c>
      <c r="O18613" t="n">
        <v>28.14683949519172</v>
      </c>
      <c r="P18613" t="n">
        <v>7.993285338792393</v>
      </c>
      <c r="Q18613" t="n">
        <v>0.9743392015830505</v>
      </c>
      <c r="R18613" t="n">
        <v>0.9793456489099741</v>
      </c>
      <c r="S18613" t="n">
        <v>0.999469992860246</v>
      </c>
      <c r="T18613" t="b">
        <v>0</v>
      </c>
    </row>
    <row r="18614">
      <c r="A18614" t="n">
        <v>94</v>
      </c>
      <c r="B18614" t="n">
        <v>13</v>
      </c>
      <c r="C18614" t="n">
        <v>61</v>
      </c>
      <c r="D18614" t="n">
        <v>53.39769823120358</v>
      </c>
      <c r="E18614" t="n">
        <v>0.99</v>
      </c>
      <c r="F18614" t="n">
        <v>20.24360671325728</v>
      </c>
      <c r="G18614" t="n">
        <v>1</v>
      </c>
      <c r="H18614" t="n">
        <v>6</v>
      </c>
      <c r="I18614" t="n">
        <v>23.29360671325728</v>
      </c>
      <c r="J18614" t="n">
        <v>28.68916657563372</v>
      </c>
      <c r="K18614" t="n">
        <v>33.72668527669066</v>
      </c>
      <c r="L18614" t="n">
        <v>21.76860671325728</v>
      </c>
      <c r="M18614" t="n">
        <v>26.24209351782253</v>
      </c>
      <c r="N18614" t="n">
        <v>31.04404479760702</v>
      </c>
      <c r="O18614" t="n">
        <v>31.04404479760702</v>
      </c>
      <c r="P18614" t="n">
        <v>10.80043808434974</v>
      </c>
      <c r="Q18614" t="n">
        <v>0.9818150713266648</v>
      </c>
      <c r="R18614" t="n">
        <v>0.9826003276995982</v>
      </c>
      <c r="S18614" t="n">
        <v>0.9996835882002778</v>
      </c>
      <c r="T18614" t="b">
        <v>1</v>
      </c>
    </row>
    <row r="18615">
      <c r="A18615" t="n">
        <v>94</v>
      </c>
      <c r="B18615" t="n">
        <v>14</v>
      </c>
      <c r="C18615" t="n">
        <v>32</v>
      </c>
      <c r="D18615" t="n">
        <v>31.52700383387826</v>
      </c>
      <c r="E18615" t="n">
        <v>0.99</v>
      </c>
      <c r="F18615" t="n">
        <v>21.37321417071309</v>
      </c>
      <c r="G18615" t="n">
        <v>3</v>
      </c>
      <c r="H18615" t="n">
        <v>6</v>
      </c>
      <c r="I18615" t="n">
        <v>22.51607131357023</v>
      </c>
      <c r="J18615" t="n">
        <v>22.51607131357023</v>
      </c>
      <c r="K18615" t="n">
        <v>25.02618308378347</v>
      </c>
      <c r="L18615" t="n">
        <v>22.17321417071309</v>
      </c>
      <c r="M18615" t="n">
        <v>31.04404479760702</v>
      </c>
      <c r="N18615" t="n">
        <v>33.87920701288385</v>
      </c>
      <c r="O18615" t="n">
        <v>25.02618308378347</v>
      </c>
      <c r="P18615" t="n">
        <v>3.652968913070382</v>
      </c>
      <c r="Q18615" t="n">
        <v>0.9891288717528848</v>
      </c>
      <c r="R18615" t="n">
        <v>0.9896899982620911</v>
      </c>
      <c r="S18615" t="n">
        <v>0.9998879186488792</v>
      </c>
      <c r="T18615" t="b">
        <v>1</v>
      </c>
    </row>
    <row r="18616">
      <c r="A18616" t="n">
        <v>94</v>
      </c>
      <c r="B18616" t="n">
        <v>15</v>
      </c>
      <c r="C18616" t="n">
        <v>19</v>
      </c>
      <c r="D18616" t="n">
        <v>37.42323827165436</v>
      </c>
      <c r="E18616" t="n">
        <v>0.999</v>
      </c>
      <c r="F18616" t="n">
        <v>23.85909486547365</v>
      </c>
      <c r="G18616" t="n">
        <v>6</v>
      </c>
      <c r="H18616" t="n">
        <v>8</v>
      </c>
      <c r="I18616" t="n">
        <v>24.33409486547365</v>
      </c>
      <c r="J18616" t="n">
        <v>33.87920701288385</v>
      </c>
      <c r="K18616" t="n">
        <v>37.24460613803262</v>
      </c>
      <c r="L18616" t="n">
        <v>24.23909486547365</v>
      </c>
      <c r="M18616" t="n">
        <v>24.23909486547365</v>
      </c>
      <c r="N18616" t="n">
        <v>27.16736077092391</v>
      </c>
      <c r="O18616" t="n">
        <v>27.16736077092391</v>
      </c>
      <c r="P18616" t="n">
        <v>3.308265905450263</v>
      </c>
      <c r="Q18616" t="n">
        <v>0.9877736359483836</v>
      </c>
      <c r="R18616" t="n">
        <v>0.9907500824559674</v>
      </c>
      <c r="S18616" t="n">
        <v>0.9998869071406592</v>
      </c>
      <c r="T18616" t="b">
        <v>1</v>
      </c>
    </row>
    <row r="18617">
      <c r="A18617" t="n">
        <v>94</v>
      </c>
      <c r="B18617" t="n">
        <v>16</v>
      </c>
      <c r="C18617" t="n">
        <v>65</v>
      </c>
      <c r="D18617" t="n">
        <v>43.03833860806844</v>
      </c>
      <c r="E18617" t="n">
        <v>0.999</v>
      </c>
      <c r="F18617" t="n">
        <v>27.83365029937068</v>
      </c>
      <c r="G18617" t="n">
        <v>4</v>
      </c>
      <c r="H18617" t="n">
        <v>5</v>
      </c>
      <c r="I18617" t="n">
        <v>29.86490029937068</v>
      </c>
      <c r="J18617" t="n">
        <v>29.86490029937068</v>
      </c>
      <c r="K18617" t="n">
        <v>32.87457432790693</v>
      </c>
      <c r="L18617" t="n">
        <v>29.63920585492624</v>
      </c>
      <c r="M18617" t="n">
        <v>29.63920585492624</v>
      </c>
      <c r="N18617" t="n">
        <v>33.73419525626481</v>
      </c>
      <c r="O18617" t="n">
        <v>32.87457432790693</v>
      </c>
      <c r="P18617" t="n">
        <v>5.040924028536256</v>
      </c>
      <c r="Q18617" t="n">
        <v>0.9880916155775403</v>
      </c>
      <c r="R18617" t="n">
        <v>0.9840024904671234</v>
      </c>
      <c r="S18617" t="n">
        <v>0.9998094955066805</v>
      </c>
      <c r="T18617" t="b">
        <v>1</v>
      </c>
    </row>
    <row r="18618">
      <c r="A18618" t="n">
        <v>94</v>
      </c>
      <c r="B18618" t="n">
        <v>17</v>
      </c>
      <c r="C18618" t="n">
        <v>80</v>
      </c>
      <c r="D18618" t="n">
        <v>36.13914194349104</v>
      </c>
      <c r="E18618" t="n">
        <v>0.9999</v>
      </c>
      <c r="F18618" t="n">
        <v>28.4472293320134</v>
      </c>
      <c r="G18618" t="n">
        <v>1</v>
      </c>
      <c r="H18618" t="n">
        <v>6</v>
      </c>
      <c r="I18618" t="n">
        <v>32.44722933201339</v>
      </c>
      <c r="J18618" t="n">
        <v>40.24143389931363</v>
      </c>
      <c r="K18618" t="n">
        <v>43.65078691285053</v>
      </c>
      <c r="L18618" t="n">
        <v>30.4472293320134</v>
      </c>
      <c r="M18618" t="n">
        <v>37.24460613803262</v>
      </c>
      <c r="N18618" t="n">
        <v>40.4945289746775</v>
      </c>
      <c r="O18618" t="n">
        <v>40.4945289746775</v>
      </c>
      <c r="P18618" t="n">
        <v>12.0472996426641</v>
      </c>
      <c r="Q18618" t="n">
        <v>0.9876561216852454</v>
      </c>
      <c r="R18618" t="n">
        <v>0.9881906696970156</v>
      </c>
      <c r="S18618" t="n">
        <v>0.9998542270637613</v>
      </c>
      <c r="T18618" t="b">
        <v>0</v>
      </c>
    </row>
    <row r="18619">
      <c r="A18619" t="n">
        <v>94</v>
      </c>
      <c r="B18619" t="n">
        <v>18</v>
      </c>
      <c r="C18619" t="n">
        <v>14</v>
      </c>
      <c r="D18619" t="n">
        <v>69.05633539980356</v>
      </c>
      <c r="E18619" t="n">
        <v>0.999</v>
      </c>
      <c r="F18619" t="n">
        <v>29.72463247903239</v>
      </c>
      <c r="G18619" t="n">
        <v>1</v>
      </c>
      <c r="H18619" t="n">
        <v>5</v>
      </c>
      <c r="I18619" t="n">
        <v>30.42463247903239</v>
      </c>
      <c r="J18619" t="n">
        <v>33.72668527669066</v>
      </c>
      <c r="K18619" t="n">
        <v>40.24143389931363</v>
      </c>
      <c r="L18619" t="n">
        <v>30.11352136792128</v>
      </c>
      <c r="M18619" t="n">
        <v>33.73419525626481</v>
      </c>
      <c r="N18619" t="n">
        <v>40.30473145034698</v>
      </c>
      <c r="O18619" t="n">
        <v>40.24143389931363</v>
      </c>
      <c r="P18619" t="n">
        <v>10.51680142028124</v>
      </c>
      <c r="Q18619" t="n">
        <v>0.9765453982301225</v>
      </c>
      <c r="R18619" t="n">
        <v>0.9744558879396052</v>
      </c>
      <c r="S18619" t="n">
        <v>0.9994008730240583</v>
      </c>
      <c r="T18619" t="b">
        <v>1</v>
      </c>
    </row>
    <row r="18620">
      <c r="A18620" t="n">
        <v>94</v>
      </c>
      <c r="B18620" t="n">
        <v>19</v>
      </c>
      <c r="C18620" t="n">
        <v>95</v>
      </c>
      <c r="D18620" t="n">
        <v>93.70223274952224</v>
      </c>
      <c r="E18620" t="n">
        <v>0.9</v>
      </c>
      <c r="F18620" t="n">
        <v>31.82623645139664</v>
      </c>
      <c r="G18620" t="n">
        <v>6</v>
      </c>
      <c r="H18620" t="n">
        <v>8</v>
      </c>
      <c r="I18620" t="n">
        <v>34.20123645139664</v>
      </c>
      <c r="J18620" t="n">
        <v>40.4945289746775</v>
      </c>
      <c r="K18620" t="n">
        <v>48.9209887543108</v>
      </c>
      <c r="L18620" t="n">
        <v>33.72623645139664</v>
      </c>
      <c r="M18620" t="n">
        <v>33.72623645139664</v>
      </c>
      <c r="N18620" t="n">
        <v>41.05817954603844</v>
      </c>
      <c r="O18620" t="n">
        <v>41.05817954603844</v>
      </c>
      <c r="P18620" t="n">
        <v>9.231943094641803</v>
      </c>
      <c r="Q18620" t="n">
        <v>0.9696678558191595</v>
      </c>
      <c r="R18620" t="n">
        <v>0.9770004157240065</v>
      </c>
      <c r="S18620" t="n">
        <v>0.9993023732936411</v>
      </c>
      <c r="T18620" t="b">
        <v>1</v>
      </c>
    </row>
    <row r="18621">
      <c r="A18621" t="n">
        <v>94</v>
      </c>
      <c r="B18621" t="n">
        <v>20</v>
      </c>
      <c r="C18621" t="n">
        <v>81</v>
      </c>
      <c r="D18621" t="n">
        <v>58.42561777988465</v>
      </c>
      <c r="E18621" t="n">
        <v>0.9999</v>
      </c>
      <c r="F18621" t="n">
        <v>32.44213942779469</v>
      </c>
      <c r="G18621" t="n">
        <v>2</v>
      </c>
      <c r="H18621" t="n">
        <v>6</v>
      </c>
      <c r="I18621" t="n">
        <v>35.81713942779469</v>
      </c>
      <c r="J18621" t="n">
        <v>35.81713942779469</v>
      </c>
      <c r="K18621" t="n">
        <v>40.48745259964797</v>
      </c>
      <c r="L18621" t="n">
        <v>34.46713942779468</v>
      </c>
      <c r="M18621" t="n">
        <v>48.9209887543108</v>
      </c>
      <c r="N18621" t="n">
        <v>54.17509107264575</v>
      </c>
      <c r="O18621" t="n">
        <v>40.48745259964797</v>
      </c>
      <c r="P18621" t="n">
        <v>8.045313171853287</v>
      </c>
      <c r="Q18621" t="n">
        <v>0.9877958719924113</v>
      </c>
      <c r="R18621" t="n">
        <v>0.9809776551700572</v>
      </c>
      <c r="S18621" t="n">
        <v>0.9997678488686909</v>
      </c>
      <c r="T18621" t="b">
        <v>0</v>
      </c>
    </row>
    <row r="18622">
      <c r="A18622" t="n">
        <v>94</v>
      </c>
      <c r="B18622" t="n">
        <v>21</v>
      </c>
      <c r="C18622" t="n">
        <v>63</v>
      </c>
      <c r="D18622" t="n">
        <v>82.66761935917904</v>
      </c>
      <c r="E18622" t="n">
        <v>0.9</v>
      </c>
      <c r="F18622" t="n">
        <v>34.3974027738079</v>
      </c>
      <c r="G18622" t="n">
        <v>1</v>
      </c>
      <c r="H18622" t="n">
        <v>6</v>
      </c>
      <c r="I18622" t="n">
        <v>37.5474027738079</v>
      </c>
      <c r="J18622" t="n">
        <v>43.65078691285053</v>
      </c>
      <c r="K18622" t="n">
        <v>51.44961892786742</v>
      </c>
      <c r="L18622" t="n">
        <v>35.9724027738079</v>
      </c>
      <c r="M18622" t="n">
        <v>54.17509107264575</v>
      </c>
      <c r="N18622" t="n">
        <v>61.6092295042266</v>
      </c>
      <c r="O18622" t="n">
        <v>51.44961892786742</v>
      </c>
      <c r="P18622" t="n">
        <v>17.05221615405952</v>
      </c>
      <c r="Q18622" t="n">
        <v>0.9719877141288931</v>
      </c>
      <c r="R18622" t="n">
        <v>0.9731915038284951</v>
      </c>
      <c r="S18622" t="n">
        <v>0.9992490327414694</v>
      </c>
      <c r="T18622" t="b">
        <v>1</v>
      </c>
    </row>
    <row r="18623">
      <c r="A18623" t="n">
        <v>94</v>
      </c>
      <c r="B18623" t="n">
        <v>22</v>
      </c>
      <c r="C18623" t="n">
        <v>53</v>
      </c>
      <c r="D18623" t="n">
        <v>41.70852559551759</v>
      </c>
      <c r="E18623" t="n">
        <v>0.99</v>
      </c>
      <c r="F18623" t="n">
        <v>43.49558723889169</v>
      </c>
      <c r="G18623" t="n">
        <v>2</v>
      </c>
      <c r="H18623" t="n">
        <v>4</v>
      </c>
      <c r="I18623" t="n">
        <v>45.70392057222502</v>
      </c>
      <c r="J18623" t="n">
        <v>45.70392057222502</v>
      </c>
      <c r="K18623" t="n">
        <v>49.03793540799781</v>
      </c>
      <c r="L18623" t="n">
        <v>45.15183723889169</v>
      </c>
      <c r="M18623" t="n">
        <v>45.15183723889169</v>
      </c>
      <c r="N18623" t="n">
        <v>48.06851735046634</v>
      </c>
      <c r="O18623" t="n">
        <v>48.06851735046634</v>
      </c>
      <c r="P18623" t="n">
        <v>4.572930111574657</v>
      </c>
      <c r="Q18623" t="n">
        <v>0.9912724998222997</v>
      </c>
      <c r="R18623" t="n">
        <v>0.9884574329427372</v>
      </c>
      <c r="S18623" t="n">
        <v>0.9998992622439566</v>
      </c>
      <c r="T18623" t="b">
        <v>1</v>
      </c>
    </row>
    <row r="18624">
      <c r="A18624" t="n">
        <v>94</v>
      </c>
      <c r="B18624" t="n">
        <v>23</v>
      </c>
      <c r="C18624" t="n">
        <v>56</v>
      </c>
      <c r="D18624" t="n">
        <v>58.72350280538402</v>
      </c>
      <c r="E18624" t="n">
        <v>0.9</v>
      </c>
      <c r="F18624" t="n">
        <v>47.4878138468618</v>
      </c>
      <c r="G18624" t="n">
        <v>3</v>
      </c>
      <c r="H18624" t="n">
        <v>6</v>
      </c>
      <c r="I18624" t="n">
        <v>49.4878138468618</v>
      </c>
      <c r="J18624" t="n">
        <v>49.4878138468618</v>
      </c>
      <c r="K18624" t="n">
        <v>54.16325196830958</v>
      </c>
      <c r="L18624" t="n">
        <v>48.8878138468618</v>
      </c>
      <c r="M18624" t="n">
        <v>61.6092295042266</v>
      </c>
      <c r="N18624" t="n">
        <v>66.89012004427912</v>
      </c>
      <c r="O18624" t="n">
        <v>54.16325196830958</v>
      </c>
      <c r="P18624" t="n">
        <v>6.675438121447776</v>
      </c>
      <c r="Q18624" t="n">
        <v>0.9798459802477402</v>
      </c>
      <c r="R18624" t="n">
        <v>0.9808816021489869</v>
      </c>
      <c r="S18624" t="n">
        <v>0.9996146874320792</v>
      </c>
      <c r="T18624" t="b">
        <v>1</v>
      </c>
    </row>
    <row r="18625">
      <c r="A18625" t="n">
        <v>94</v>
      </c>
      <c r="B18625" t="n">
        <v>24</v>
      </c>
      <c r="C18625" t="n">
        <v>79</v>
      </c>
      <c r="D18625" t="n">
        <v>65.08432168456005</v>
      </c>
      <c r="E18625" t="n">
        <v>0.999</v>
      </c>
      <c r="F18625" t="n">
        <v>50.36783058843696</v>
      </c>
      <c r="G18625" t="n">
        <v>2</v>
      </c>
      <c r="H18625" t="n">
        <v>4</v>
      </c>
      <c r="I18625" t="n">
        <v>53.65949725510362</v>
      </c>
      <c r="J18625" t="n">
        <v>53.65949725510362</v>
      </c>
      <c r="K18625" t="n">
        <v>58.86208092293416</v>
      </c>
      <c r="L18625" t="n">
        <v>52.83658058843696</v>
      </c>
      <c r="M18625" t="n">
        <v>52.83658058843696</v>
      </c>
      <c r="N18625" t="n">
        <v>57.38793175518941</v>
      </c>
      <c r="O18625" t="n">
        <v>57.38793175518941</v>
      </c>
      <c r="P18625" t="n">
        <v>7.020101166752454</v>
      </c>
      <c r="Q18625" t="n">
        <v>0.9864144697121425</v>
      </c>
      <c r="R18625" t="n">
        <v>0.9820466898379918</v>
      </c>
      <c r="S18625" t="n">
        <v>0.9997560947610268</v>
      </c>
      <c r="T18625" t="b">
        <v>1</v>
      </c>
    </row>
    <row r="18626">
      <c r="A18626" t="n">
        <v>94</v>
      </c>
      <c r="B18626" t="n">
        <v>25</v>
      </c>
      <c r="C18626" t="n">
        <v>74</v>
      </c>
      <c r="D18626" t="n">
        <v>29.89909932766966</v>
      </c>
      <c r="E18626" t="n">
        <v>0.999</v>
      </c>
      <c r="F18626" t="n">
        <v>54.15184863676198</v>
      </c>
      <c r="G18626" t="n">
        <v>2</v>
      </c>
      <c r="H18626" t="n">
        <v>3</v>
      </c>
      <c r="I18626" t="n">
        <v>57.23518197009532</v>
      </c>
      <c r="J18626" t="n">
        <v>58.86208092293416</v>
      </c>
      <c r="K18626" t="n">
        <v>61.25209685640096</v>
      </c>
      <c r="L18626" t="n">
        <v>56.79470577961913</v>
      </c>
      <c r="M18626" t="n">
        <v>56.79470577961913</v>
      </c>
      <c r="N18626" t="n">
        <v>59.17520731844633</v>
      </c>
      <c r="O18626" t="n">
        <v>59.17520731844633</v>
      </c>
      <c r="P18626" t="n">
        <v>5.02335868168435</v>
      </c>
      <c r="Q18626" t="n">
        <v>0.9937358606431169</v>
      </c>
      <c r="R18626" t="n">
        <v>0.9896873003975635</v>
      </c>
      <c r="S18626" t="n">
        <v>0.9999353998125446</v>
      </c>
      <c r="T18626" t="b">
        <v>1</v>
      </c>
    </row>
    <row r="18627">
      <c r="A18627" t="n">
        <v>94</v>
      </c>
      <c r="B18627" t="n">
        <v>26</v>
      </c>
      <c r="C18627" t="n">
        <v>72</v>
      </c>
      <c r="D18627" t="n">
        <v>61.24886902276679</v>
      </c>
      <c r="E18627" t="n">
        <v>0.999</v>
      </c>
      <c r="F18627" t="n">
        <v>59.16469479603102</v>
      </c>
      <c r="G18627" t="n">
        <v>5</v>
      </c>
      <c r="H18627" t="n">
        <v>6</v>
      </c>
      <c r="I18627" t="n">
        <v>61.16469479603102</v>
      </c>
      <c r="J18627" t="n">
        <v>61.16469479603102</v>
      </c>
      <c r="K18627" t="n">
        <v>66.99237025014774</v>
      </c>
      <c r="L18627" t="n">
        <v>60.96469479603102</v>
      </c>
      <c r="M18627" t="n">
        <v>66.89012004427912</v>
      </c>
      <c r="N18627" t="n">
        <v>72.39811186287325</v>
      </c>
      <c r="O18627" t="n">
        <v>66.99237025014774</v>
      </c>
      <c r="P18627" t="n">
        <v>7.827675454116722</v>
      </c>
      <c r="Q18627" t="n">
        <v>0.9773108596310695</v>
      </c>
      <c r="R18627" t="n">
        <v>0.9800676756071484</v>
      </c>
      <c r="S18627" t="n">
        <v>0.9995477526939716</v>
      </c>
      <c r="T18627" t="b">
        <v>1</v>
      </c>
    </row>
    <row r="18628">
      <c r="A18628" t="n">
        <v>94</v>
      </c>
      <c r="B18628" t="n">
        <v>27</v>
      </c>
      <c r="C18628" t="n">
        <v>62</v>
      </c>
      <c r="D18628" t="n">
        <v>7.618577231622631</v>
      </c>
      <c r="E18628" t="n">
        <v>0.9999</v>
      </c>
      <c r="F18628" t="n">
        <v>61.57654119043224</v>
      </c>
      <c r="G18628" t="n">
        <v>5</v>
      </c>
      <c r="H18628" t="n">
        <v>6</v>
      </c>
      <c r="I18628" t="n">
        <v>63.29876341265446</v>
      </c>
      <c r="J18628" t="n">
        <v>66.99237025014774</v>
      </c>
      <c r="K18628" t="n">
        <v>67.71725866419366</v>
      </c>
      <c r="L18628" t="n">
        <v>63.12654119043223</v>
      </c>
      <c r="M18628" t="n">
        <v>72.39811186287325</v>
      </c>
      <c r="N18628" t="n">
        <v>73.08323571463788</v>
      </c>
      <c r="O18628" t="n">
        <v>67.71725866419366</v>
      </c>
      <c r="P18628" t="n">
        <v>6.140717473761427</v>
      </c>
      <c r="Q18628" t="n">
        <v>0.9971493217933155</v>
      </c>
      <c r="R18628" t="n">
        <v>0.9974987639711693</v>
      </c>
      <c r="S18628" t="n">
        <v>0.9999928697809628</v>
      </c>
      <c r="T18628" t="b">
        <v>1</v>
      </c>
    </row>
    <row r="18629">
      <c r="A18629" t="n">
        <v>94</v>
      </c>
      <c r="B18629" t="n">
        <v>28</v>
      </c>
      <c r="C18629" t="n">
        <v>44</v>
      </c>
      <c r="D18629" t="n">
        <v>54.16090387643604</v>
      </c>
      <c r="E18629" t="n">
        <v>0.9999</v>
      </c>
      <c r="F18629" t="n">
        <v>63.85602671157547</v>
      </c>
      <c r="G18629" t="n">
        <v>2</v>
      </c>
      <c r="H18629" t="n">
        <v>3</v>
      </c>
      <c r="I18629" t="n">
        <v>65.68936004490881</v>
      </c>
      <c r="J18629" t="n">
        <v>65.68936004490881</v>
      </c>
      <c r="K18629" t="n">
        <v>70.01876882799722</v>
      </c>
      <c r="L18629" t="n">
        <v>65.42745528300405</v>
      </c>
      <c r="M18629" t="n">
        <v>65.42745528300405</v>
      </c>
      <c r="N18629" t="n">
        <v>69.73962915851648</v>
      </c>
      <c r="O18629" t="n">
        <v>69.73962915851648</v>
      </c>
      <c r="P18629" t="n">
        <v>5.883602446941005</v>
      </c>
      <c r="Q18629" t="n">
        <v>0.9886816377014898</v>
      </c>
      <c r="R18629" t="n">
        <v>0.9813972130348717</v>
      </c>
      <c r="S18629" t="n">
        <v>0.9997894469173667</v>
      </c>
      <c r="T18629" t="b">
        <v>0</v>
      </c>
    </row>
    <row r="18630">
      <c r="A18630" t="n">
        <v>94</v>
      </c>
      <c r="B18630" t="n">
        <v>29</v>
      </c>
      <c r="C18630" t="n">
        <v>37</v>
      </c>
      <c r="D18630" t="n">
        <v>56.93875585040984</v>
      </c>
      <c r="E18630" t="n">
        <v>0.99</v>
      </c>
      <c r="F18630" t="n">
        <v>67.84485169381109</v>
      </c>
      <c r="G18630" t="n">
        <v>5</v>
      </c>
      <c r="H18630" t="n">
        <v>8</v>
      </c>
      <c r="I18630" t="n">
        <v>68.87262947158887</v>
      </c>
      <c r="J18630" t="n">
        <v>68.87262947158887</v>
      </c>
      <c r="K18630" t="n">
        <v>74.29020852491045</v>
      </c>
      <c r="L18630" t="n">
        <v>68.58485169381109</v>
      </c>
      <c r="M18630" t="n">
        <v>68.58485169381109</v>
      </c>
      <c r="N18630" t="n">
        <v>73.04015340354582</v>
      </c>
      <c r="O18630" t="n">
        <v>73.04015340354582</v>
      </c>
      <c r="P18630" t="n">
        <v>5.195301709734721</v>
      </c>
      <c r="Q18630" t="n">
        <v>0.9788905290880154</v>
      </c>
      <c r="R18630" t="n">
        <v>0.9859604170841011</v>
      </c>
      <c r="S18630" t="n">
        <v>0.9997036318328204</v>
      </c>
      <c r="T18630" t="b">
        <v>1</v>
      </c>
    </row>
    <row r="18631">
      <c r="A18631" t="n">
        <v>94</v>
      </c>
      <c r="B18631" t="n">
        <v>30</v>
      </c>
      <c r="C18631" t="n">
        <v>23</v>
      </c>
      <c r="D18631" t="n">
        <v>56.1587731842232</v>
      </c>
      <c r="E18631" t="n">
        <v>0.9</v>
      </c>
      <c r="F18631" t="n">
        <v>68.33206121354183</v>
      </c>
      <c r="G18631" t="n">
        <v>2</v>
      </c>
      <c r="H18631" t="n">
        <v>4</v>
      </c>
      <c r="I18631" t="n">
        <v>69.29039454687516</v>
      </c>
      <c r="J18631" t="n">
        <v>70.01876882799722</v>
      </c>
      <c r="K18631" t="n">
        <v>74.50787939428204</v>
      </c>
      <c r="L18631" t="n">
        <v>69.05081121354183</v>
      </c>
      <c r="M18631" t="n">
        <v>69.05081121354183</v>
      </c>
      <c r="N18631" t="n">
        <v>72.9779981495015</v>
      </c>
      <c r="O18631" t="n">
        <v>72.9779981495015</v>
      </c>
      <c r="P18631" t="n">
        <v>4.645936935959668</v>
      </c>
      <c r="Q18631" t="n">
        <v>0.9882665885999724</v>
      </c>
      <c r="R18631" t="n">
        <v>0.9844895735749106</v>
      </c>
      <c r="S18631" t="n">
        <v>0.9998180097857645</v>
      </c>
      <c r="T18631" t="b">
        <v>1</v>
      </c>
    </row>
    <row r="18632">
      <c r="A18632" t="n">
        <v>94</v>
      </c>
      <c r="B18632" t="n">
        <v>31</v>
      </c>
      <c r="C18632" t="n">
        <v>56</v>
      </c>
      <c r="D18632" t="n">
        <v>30.41183834938715</v>
      </c>
      <c r="E18632" t="n">
        <v>0.99</v>
      </c>
      <c r="F18632" t="n">
        <v>68.96024130553796</v>
      </c>
      <c r="G18632" t="n">
        <v>2</v>
      </c>
      <c r="H18632" t="n">
        <v>7</v>
      </c>
      <c r="I18632" t="n">
        <v>71.29357463887129</v>
      </c>
      <c r="J18632" t="n">
        <v>74.50787939428204</v>
      </c>
      <c r="K18632" t="n">
        <v>76.93888166042011</v>
      </c>
      <c r="L18632" t="n">
        <v>70.2046857499824</v>
      </c>
      <c r="M18632" t="n">
        <v>70.2046857499824</v>
      </c>
      <c r="N18632" t="n">
        <v>72.54225979682231</v>
      </c>
      <c r="O18632" t="n">
        <v>72.54225979682231</v>
      </c>
      <c r="P18632" t="n">
        <v>3.582018491284344</v>
      </c>
      <c r="Q18632" t="n">
        <v>0.9936287799824486</v>
      </c>
      <c r="R18632" t="n">
        <v>0.9951324982318138</v>
      </c>
      <c r="S18632" t="n">
        <v>0.9999689880752991</v>
      </c>
      <c r="T18632" t="b">
        <v>1</v>
      </c>
    </row>
    <row r="18633">
      <c r="A18633" t="n">
        <v>94</v>
      </c>
      <c r="B18633" t="n">
        <v>32</v>
      </c>
      <c r="C18633" t="n">
        <v>56</v>
      </c>
      <c r="D18633" t="n">
        <v>23.54143680572582</v>
      </c>
      <c r="E18633" t="n">
        <v>0.99</v>
      </c>
      <c r="F18633" t="n">
        <v>70.28521980250913</v>
      </c>
      <c r="G18633" t="n">
        <v>2</v>
      </c>
      <c r="H18633" t="n">
        <v>5</v>
      </c>
      <c r="I18633" t="n">
        <v>72.61855313584246</v>
      </c>
      <c r="J18633" t="n">
        <v>76.93888166042011</v>
      </c>
      <c r="K18633" t="n">
        <v>78.82069115728069</v>
      </c>
      <c r="L18633" t="n">
        <v>71.84077535806469</v>
      </c>
      <c r="M18633" t="n">
        <v>74.29020852491045</v>
      </c>
      <c r="N18633" t="n">
        <v>76.53011687940388</v>
      </c>
      <c r="O18633" t="n">
        <v>76.53011687940388</v>
      </c>
      <c r="P18633" t="n">
        <v>6.244897076894745</v>
      </c>
      <c r="Q18633" t="n">
        <v>0.995064556932848</v>
      </c>
      <c r="R18633" t="n">
        <v>0.9912176052913161</v>
      </c>
      <c r="S18633" t="n">
        <v>0.999956654990922</v>
      </c>
      <c r="T18633" t="b">
        <v>1</v>
      </c>
    </row>
    <row r="18634">
      <c r="A18634" t="n">
        <v>94</v>
      </c>
      <c r="B18634" t="n">
        <v>33</v>
      </c>
      <c r="C18634" t="n">
        <v>53</v>
      </c>
      <c r="D18634" t="n">
        <v>49.80369741361291</v>
      </c>
      <c r="E18634" t="n">
        <v>0.999</v>
      </c>
      <c r="F18634" t="n">
        <v>71.30026250209684</v>
      </c>
      <c r="G18634" t="n">
        <v>4</v>
      </c>
      <c r="H18634" t="n">
        <v>5</v>
      </c>
      <c r="I18634" t="n">
        <v>72.95651250209684</v>
      </c>
      <c r="J18634" t="n">
        <v>72.9779981495015</v>
      </c>
      <c r="K18634" t="n">
        <v>76.46077419241149</v>
      </c>
      <c r="L18634" t="n">
        <v>72.77248472431907</v>
      </c>
      <c r="M18634" t="n">
        <v>76.53011687940388</v>
      </c>
      <c r="N18634" t="n">
        <v>81.26881311285896</v>
      </c>
      <c r="O18634" t="n">
        <v>76.46077419241149</v>
      </c>
      <c r="P18634" t="n">
        <v>5.16051169031465</v>
      </c>
      <c r="Q18634" t="n">
        <v>0.9862326329383881</v>
      </c>
      <c r="R18634" t="n">
        <v>0.9815111634023941</v>
      </c>
      <c r="S18634" t="n">
        <v>0.9997454574000186</v>
      </c>
      <c r="T18634" t="b">
        <v>1</v>
      </c>
    </row>
    <row r="18635">
      <c r="A18635" t="n">
        <v>94</v>
      </c>
      <c r="B18635" t="n">
        <v>34</v>
      </c>
      <c r="C18635" t="n">
        <v>39</v>
      </c>
      <c r="D18635" t="n">
        <v>36.63867223316725</v>
      </c>
      <c r="E18635" t="n">
        <v>0.9</v>
      </c>
      <c r="F18635" t="n">
        <v>73.89909453568426</v>
      </c>
      <c r="G18635" t="n">
        <v>6</v>
      </c>
      <c r="H18635" t="n">
        <v>7</v>
      </c>
      <c r="I18635" t="n">
        <v>74.87409453568425</v>
      </c>
      <c r="J18635" t="n">
        <v>74.87409453568425</v>
      </c>
      <c r="K18635" t="n">
        <v>78.16893916096907</v>
      </c>
      <c r="L18635" t="n">
        <v>74.76576120235092</v>
      </c>
      <c r="M18635" t="n">
        <v>74.76576120235092</v>
      </c>
      <c r="N18635" t="n">
        <v>77.5819543025175</v>
      </c>
      <c r="O18635" t="n">
        <v>77.5819543025175</v>
      </c>
      <c r="P18635" t="n">
        <v>3.682859766833246</v>
      </c>
      <c r="Q18635" t="n">
        <v>0.9880284171866196</v>
      </c>
      <c r="R18635" t="n">
        <v>0.994138801585257</v>
      </c>
      <c r="S18635" t="n">
        <v>0.9999298321777923</v>
      </c>
      <c r="T18635" t="b">
        <v>1</v>
      </c>
    </row>
    <row r="18636">
      <c r="A18636" t="n">
        <v>94</v>
      </c>
      <c r="B18636" t="n">
        <v>35</v>
      </c>
      <c r="C18636" t="n">
        <v>43</v>
      </c>
      <c r="D18636" t="n">
        <v>58.11820636548175</v>
      </c>
      <c r="E18636" t="n">
        <v>0.9</v>
      </c>
      <c r="F18636" t="n">
        <v>74.08789006525674</v>
      </c>
      <c r="G18636" t="n">
        <v>4</v>
      </c>
      <c r="H18636" t="n">
        <v>5</v>
      </c>
      <c r="I18636" t="n">
        <v>75.43164006525674</v>
      </c>
      <c r="J18636" t="n">
        <v>76.46077419241149</v>
      </c>
      <c r="K18636" t="n">
        <v>80.52498442775986</v>
      </c>
      <c r="L18636" t="n">
        <v>75.28233450970119</v>
      </c>
      <c r="M18636" t="n">
        <v>81.26881311285896</v>
      </c>
      <c r="N18636" t="n">
        <v>86.79861390881346</v>
      </c>
      <c r="O18636" t="n">
        <v>80.52498442775986</v>
      </c>
      <c r="P18636" t="n">
        <v>6.437094362503117</v>
      </c>
      <c r="Q18636" t="n">
        <v>0.9839527651872124</v>
      </c>
      <c r="R18636" t="n">
        <v>0.978458003345111</v>
      </c>
      <c r="S18636" t="n">
        <v>0.9996543105213427</v>
      </c>
      <c r="T18636" t="b">
        <v>1</v>
      </c>
    </row>
    <row r="18637">
      <c r="A18637" t="n">
        <v>94</v>
      </c>
      <c r="B18637" t="n">
        <v>36</v>
      </c>
      <c r="C18637" t="n">
        <v>92</v>
      </c>
      <c r="D18637" t="n">
        <v>40.22751856744325</v>
      </c>
      <c r="E18637" t="n">
        <v>0.9999</v>
      </c>
      <c r="F18637" t="n">
        <v>75.48584338920263</v>
      </c>
      <c r="G18637" t="n">
        <v>3</v>
      </c>
      <c r="H18637" t="n">
        <v>6</v>
      </c>
      <c r="I18637" t="n">
        <v>78.77155767491692</v>
      </c>
      <c r="J18637" t="n">
        <v>78.77155767491692</v>
      </c>
      <c r="K18637" t="n">
        <v>81.97438558633756</v>
      </c>
      <c r="L18637" t="n">
        <v>77.78584338920263</v>
      </c>
      <c r="M18637" t="n">
        <v>78.16893916096907</v>
      </c>
      <c r="N18637" t="n">
        <v>81.78652176595497</v>
      </c>
      <c r="O18637" t="n">
        <v>81.78652176595497</v>
      </c>
      <c r="P18637" t="n">
        <v>6.300678376752344</v>
      </c>
      <c r="Q18637" t="n">
        <v>0.9861496263611419</v>
      </c>
      <c r="R18637" t="n">
        <v>0.9868635064293138</v>
      </c>
      <c r="S18637" t="n">
        <v>0.9998180546557416</v>
      </c>
      <c r="T18637" t="b">
        <v>0</v>
      </c>
    </row>
    <row r="18638">
      <c r="A18638" t="n">
        <v>94</v>
      </c>
      <c r="B18638" t="n">
        <v>37</v>
      </c>
      <c r="C18638" t="n">
        <v>74</v>
      </c>
      <c r="D18638" t="n">
        <v>43.09314145828443</v>
      </c>
      <c r="E18638" t="n">
        <v>0.999</v>
      </c>
      <c r="F18638" t="n">
        <v>77.46118673080623</v>
      </c>
      <c r="G18638" t="n">
        <v>6</v>
      </c>
      <c r="H18638" t="n">
        <v>7</v>
      </c>
      <c r="I18638" t="n">
        <v>79.31118673080623</v>
      </c>
      <c r="J18638" t="n">
        <v>81.78652176595497</v>
      </c>
      <c r="K18638" t="n">
        <v>85.66180427119637</v>
      </c>
      <c r="L18638" t="n">
        <v>79.10563117525068</v>
      </c>
      <c r="M18638" t="n">
        <v>79.10563117525068</v>
      </c>
      <c r="N18638" t="n">
        <v>82.41794028042243</v>
      </c>
      <c r="O18638" t="n">
        <v>82.41794028042243</v>
      </c>
      <c r="P18638" t="n">
        <v>4.956753549616195</v>
      </c>
      <c r="Q18638" t="n">
        <v>0.9859343344625504</v>
      </c>
      <c r="R18638" t="n">
        <v>0.9931098255394168</v>
      </c>
      <c r="S18638" t="n">
        <v>0.9999030851105427</v>
      </c>
      <c r="T18638" t="b">
        <v>1</v>
      </c>
    </row>
    <row r="18639">
      <c r="A18639" t="n">
        <v>94</v>
      </c>
      <c r="B18639" t="n">
        <v>38</v>
      </c>
      <c r="C18639" t="n">
        <v>52</v>
      </c>
      <c r="D18639" t="n">
        <v>35.92630785767798</v>
      </c>
      <c r="E18639" t="n">
        <v>0.9</v>
      </c>
      <c r="F18639" t="n">
        <v>77.70669427753154</v>
      </c>
      <c r="G18639" t="n">
        <v>3</v>
      </c>
      <c r="H18639" t="n">
        <v>8</v>
      </c>
      <c r="I18639" t="n">
        <v>79.5638371346744</v>
      </c>
      <c r="J18639" t="n">
        <v>81.97438558633756</v>
      </c>
      <c r="K18639" t="n">
        <v>84.83476041577052</v>
      </c>
      <c r="L18639" t="n">
        <v>78.74669427753155</v>
      </c>
      <c r="M18639" t="n">
        <v>78.74669427753155</v>
      </c>
      <c r="N18639" t="n">
        <v>81.55782947766285</v>
      </c>
      <c r="O18639" t="n">
        <v>81.55782947766285</v>
      </c>
      <c r="P18639" t="n">
        <v>3.85113520013131</v>
      </c>
      <c r="Q18639" t="n">
        <v>0.9876213311902822</v>
      </c>
      <c r="R18639" t="n">
        <v>0.9911184313116016</v>
      </c>
      <c r="S18639" t="n">
        <v>0.9998900580026956</v>
      </c>
      <c r="T18639" t="b">
        <v>1</v>
      </c>
    </row>
    <row r="18640">
      <c r="A18640" t="n">
        <v>94</v>
      </c>
      <c r="B18640" t="n">
        <v>39</v>
      </c>
      <c r="C18640" t="n">
        <v>72</v>
      </c>
      <c r="D18640" t="n">
        <v>71.57438942494069</v>
      </c>
      <c r="E18640" t="n">
        <v>0.999</v>
      </c>
      <c r="F18640" t="n">
        <v>80.56233540701322</v>
      </c>
      <c r="G18640" t="n">
        <v>5</v>
      </c>
      <c r="H18640" t="n">
        <v>6</v>
      </c>
      <c r="I18640" t="n">
        <v>82.56233540701322</v>
      </c>
      <c r="J18640" t="n">
        <v>86.79861390881346</v>
      </c>
      <c r="K18640" t="n">
        <v>93.6087365943454</v>
      </c>
      <c r="L18640" t="n">
        <v>82.36233540701322</v>
      </c>
      <c r="M18640" t="n">
        <v>85.66180427119637</v>
      </c>
      <c r="N18640" t="n">
        <v>92.09835008279175</v>
      </c>
      <c r="O18640" t="n">
        <v>92.09835008279175</v>
      </c>
      <c r="P18640" t="n">
        <v>11.53601467577853</v>
      </c>
      <c r="Q18640" t="n">
        <v>0.973536885991738</v>
      </c>
      <c r="R18640" t="n">
        <v>0.976746776446059</v>
      </c>
      <c r="S18640" t="n">
        <v>0.9993846472940324</v>
      </c>
      <c r="T18640" t="b">
        <v>1</v>
      </c>
    </row>
    <row r="18641">
      <c r="A18641" t="n">
        <v>94</v>
      </c>
      <c r="B18641" t="n">
        <v>40</v>
      </c>
      <c r="C18641" t="n">
        <v>29</v>
      </c>
      <c r="D18641" t="n">
        <v>60.48771917205494</v>
      </c>
      <c r="E18641" t="n">
        <v>0.9</v>
      </c>
      <c r="F18641" t="n">
        <v>82.74063191858065</v>
      </c>
      <c r="G18641" t="n">
        <v>3</v>
      </c>
      <c r="H18641" t="n">
        <v>6</v>
      </c>
      <c r="I18641" t="n">
        <v>83.77634620429494</v>
      </c>
      <c r="J18641" t="n">
        <v>84.83476041577052</v>
      </c>
      <c r="K18641" t="n">
        <v>89.65066162373668</v>
      </c>
      <c r="L18641" t="n">
        <v>83.46563191858064</v>
      </c>
      <c r="M18641" t="n">
        <v>92.09835008279175</v>
      </c>
      <c r="N18641" t="n">
        <v>97.53789317380389</v>
      </c>
      <c r="O18641" t="n">
        <v>89.65066162373668</v>
      </c>
      <c r="P18641" t="n">
        <v>6.910029705156035</v>
      </c>
      <c r="Q18641" t="n">
        <v>0.979246823899511</v>
      </c>
      <c r="R18641" t="n">
        <v>0.9803129233783291</v>
      </c>
      <c r="S18641" t="n">
        <v>0.9995914306319666</v>
      </c>
      <c r="T18641" t="b">
        <v>1</v>
      </c>
    </row>
    <row r="18642">
      <c r="A18642" t="n">
        <v>94</v>
      </c>
      <c r="B18642" t="n">
        <v>41</v>
      </c>
      <c r="C18642" t="n">
        <v>29</v>
      </c>
      <c r="D18642" t="n">
        <v>68.88254121078265</v>
      </c>
      <c r="E18642" t="n">
        <v>0.999</v>
      </c>
      <c r="F18642" t="n">
        <v>86.11370027894323</v>
      </c>
      <c r="G18642" t="n">
        <v>4</v>
      </c>
      <c r="H18642" t="n">
        <v>8</v>
      </c>
      <c r="I18642" t="n">
        <v>87.01995027894323</v>
      </c>
      <c r="J18642" t="n">
        <v>87.01995027894323</v>
      </c>
      <c r="K18642" t="n">
        <v>91.83691120277417</v>
      </c>
      <c r="L18642" t="n">
        <v>86.69370027894323</v>
      </c>
      <c r="M18642" t="n">
        <v>86.69370027894323</v>
      </c>
      <c r="N18642" t="n">
        <v>92.08357048322982</v>
      </c>
      <c r="O18642" t="n">
        <v>91.83691120277417</v>
      </c>
      <c r="P18642" t="n">
        <v>5.723210923830948</v>
      </c>
      <c r="Q18642" t="n">
        <v>0.9810089731900977</v>
      </c>
      <c r="R18642" t="n">
        <v>0.9830405003305756</v>
      </c>
      <c r="S18642" t="n">
        <v>0.9996779216870955</v>
      </c>
      <c r="T18642" t="b">
        <v>1</v>
      </c>
    </row>
    <row r="18643">
      <c r="A18643" t="n">
        <v>94</v>
      </c>
      <c r="B18643" t="n">
        <v>42</v>
      </c>
      <c r="C18643" t="n">
        <v>49</v>
      </c>
      <c r="D18643" t="n">
        <v>30.7162765035165</v>
      </c>
      <c r="E18643" t="n">
        <v>0.99</v>
      </c>
      <c r="F18643" t="n">
        <v>88.85108822033247</v>
      </c>
      <c r="G18643" t="n">
        <v>1</v>
      </c>
      <c r="H18643" t="n">
        <v>3</v>
      </c>
      <c r="I18643" t="n">
        <v>91.30108822033247</v>
      </c>
      <c r="J18643" t="n">
        <v>91.30108822033247</v>
      </c>
      <c r="K18643" t="n">
        <v>94.19885015462648</v>
      </c>
      <c r="L18643" t="n">
        <v>90.60108822033247</v>
      </c>
      <c r="M18643" t="n">
        <v>90.60108822033247</v>
      </c>
      <c r="N18643" t="n">
        <v>93.04665163621755</v>
      </c>
      <c r="O18643" t="n">
        <v>93.04665163621755</v>
      </c>
      <c r="P18643" t="n">
        <v>4.195563415885076</v>
      </c>
      <c r="Q18643" t="n">
        <v>0.9894986216625996</v>
      </c>
      <c r="R18643" t="n">
        <v>0.9894069404160317</v>
      </c>
      <c r="S18643" t="n">
        <v>0.9998887582735582</v>
      </c>
      <c r="T18643" t="b">
        <v>1</v>
      </c>
    </row>
    <row r="18644">
      <c r="A18644" t="n">
        <v>94</v>
      </c>
      <c r="B18644" t="n">
        <v>43</v>
      </c>
      <c r="C18644" t="n">
        <v>32</v>
      </c>
      <c r="D18644" t="n">
        <v>51.74544586972218</v>
      </c>
      <c r="E18644" t="n">
        <v>0.999</v>
      </c>
      <c r="F18644" t="n">
        <v>89.89870397966865</v>
      </c>
      <c r="G18644" t="n">
        <v>3</v>
      </c>
      <c r="H18644" t="n">
        <v>8</v>
      </c>
      <c r="I18644" t="n">
        <v>91.04156112252579</v>
      </c>
      <c r="J18644" t="n">
        <v>93.04665163621755</v>
      </c>
      <c r="K18644" t="n">
        <v>97.16651197616358</v>
      </c>
      <c r="L18644" t="n">
        <v>90.53870397966865</v>
      </c>
      <c r="M18644" t="n">
        <v>92.08357048322982</v>
      </c>
      <c r="N18644" t="n">
        <v>96.13250990965565</v>
      </c>
      <c r="O18644" t="n">
        <v>96.13250990965565</v>
      </c>
      <c r="P18644" t="n">
        <v>6.233805929987</v>
      </c>
      <c r="Q18644" t="n">
        <v>0.9822194357949927</v>
      </c>
      <c r="R18644" t="n">
        <v>0.987232737996383</v>
      </c>
      <c r="S18644" t="n">
        <v>0.9997729908782226</v>
      </c>
      <c r="T18644" t="b">
        <v>1</v>
      </c>
    </row>
    <row r="18645">
      <c r="A18645" t="n">
        <v>94</v>
      </c>
      <c r="B18645" t="n">
        <v>44</v>
      </c>
      <c r="C18645" t="n">
        <v>75</v>
      </c>
      <c r="D18645" t="n">
        <v>60.37964170327503</v>
      </c>
      <c r="E18645" t="n">
        <v>0.9999</v>
      </c>
      <c r="F18645" t="n">
        <v>91.80349200273642</v>
      </c>
      <c r="G18645" t="n">
        <v>1</v>
      </c>
      <c r="H18645" t="n">
        <v>7</v>
      </c>
      <c r="I18645" t="n">
        <v>95.55349200273642</v>
      </c>
      <c r="J18645" t="n">
        <v>98.7592334303113</v>
      </c>
      <c r="K18645" t="n">
        <v>104.4554260438278</v>
      </c>
      <c r="L18645" t="n">
        <v>93.47015866940309</v>
      </c>
      <c r="M18645" t="n">
        <v>93.47015866940309</v>
      </c>
      <c r="N18645" t="n">
        <v>98.11117647903222</v>
      </c>
      <c r="O18645" t="n">
        <v>98.11117647903222</v>
      </c>
      <c r="P18645" t="n">
        <v>6.307684476295805</v>
      </c>
      <c r="Q18645" t="n">
        <v>0.9794619020091636</v>
      </c>
      <c r="R18645" t="n">
        <v>0.9903592422908466</v>
      </c>
      <c r="S18645" t="n">
        <v>0.9998019971734635</v>
      </c>
      <c r="T18645" t="b">
        <v>0</v>
      </c>
    </row>
    <row r="18646">
      <c r="A18646" t="n">
        <v>94</v>
      </c>
      <c r="B18646" t="n">
        <v>45</v>
      </c>
      <c r="C18646" t="n">
        <v>19</v>
      </c>
      <c r="D18646" t="n">
        <v>48.34006272225907</v>
      </c>
      <c r="E18646" t="n">
        <v>0.9</v>
      </c>
      <c r="F18646" t="n">
        <v>91.85360173196008</v>
      </c>
      <c r="G18646" t="n">
        <v>1</v>
      </c>
      <c r="H18646" t="n">
        <v>3</v>
      </c>
      <c r="I18646" t="n">
        <v>92.80360173196009</v>
      </c>
      <c r="J18646" t="n">
        <v>94.19885015462648</v>
      </c>
      <c r="K18646" t="n">
        <v>98.7592334303113</v>
      </c>
      <c r="L18646" t="n">
        <v>92.53217316053151</v>
      </c>
      <c r="M18646" t="n">
        <v>97.16651197616358</v>
      </c>
      <c r="N18646" t="n">
        <v>101.0152430846237</v>
      </c>
      <c r="O18646" t="n">
        <v>98.7592334303113</v>
      </c>
      <c r="P18646" t="n">
        <v>6.905631698351215</v>
      </c>
      <c r="Q18646" t="n">
        <v>0.9835232089528533</v>
      </c>
      <c r="R18646" t="n">
        <v>0.983379799748643</v>
      </c>
      <c r="S18646" t="n">
        <v>0.9997261524332967</v>
      </c>
      <c r="T18646" t="b">
        <v>1</v>
      </c>
    </row>
    <row r="18647">
      <c r="A18647" t="n">
        <v>94</v>
      </c>
      <c r="B18647" t="n">
        <v>46</v>
      </c>
      <c r="C18647" t="n">
        <v>73</v>
      </c>
      <c r="D18647" t="n">
        <v>54.98922155860479</v>
      </c>
      <c r="E18647" t="n">
        <v>0.99</v>
      </c>
      <c r="F18647" t="n">
        <v>93.3052588621687</v>
      </c>
      <c r="G18647" t="n">
        <v>6</v>
      </c>
      <c r="H18647" t="n">
        <v>7</v>
      </c>
      <c r="I18647" t="n">
        <v>95.1302588621687</v>
      </c>
      <c r="J18647" t="n">
        <v>97.53789317380389</v>
      </c>
      <c r="K18647" t="n">
        <v>102.4829670549734</v>
      </c>
      <c r="L18647" t="n">
        <v>94.92748108439092</v>
      </c>
      <c r="M18647" t="n">
        <v>98.11117647903222</v>
      </c>
      <c r="N18647" t="n">
        <v>102.337865299832</v>
      </c>
      <c r="O18647" t="n">
        <v>102.337865299832</v>
      </c>
      <c r="P18647" t="n">
        <v>9.032606437663276</v>
      </c>
      <c r="Q18647" t="n">
        <v>0.9820864014276964</v>
      </c>
      <c r="R18647" t="n">
        <v>0.9912161336231761</v>
      </c>
      <c r="S18647" t="n">
        <v>0.9998426493438128</v>
      </c>
      <c r="T18647" t="b">
        <v>1</v>
      </c>
    </row>
    <row r="18648">
      <c r="A18648" t="n">
        <v>94</v>
      </c>
      <c r="B18648" t="n">
        <v>47</v>
      </c>
      <c r="C18648" t="n">
        <v>77</v>
      </c>
      <c r="D18648" t="n">
        <v>57.9849148603933</v>
      </c>
      <c r="E18648" t="n">
        <v>0.99</v>
      </c>
      <c r="F18648" t="n">
        <v>97.94212605874799</v>
      </c>
      <c r="G18648" t="n">
        <v>3</v>
      </c>
      <c r="H18648" t="n">
        <v>7</v>
      </c>
      <c r="I18648" t="n">
        <v>100.692126058748</v>
      </c>
      <c r="J18648" t="n">
        <v>101.0152430846237</v>
      </c>
      <c r="K18648" t="n">
        <v>105.6318764333811</v>
      </c>
      <c r="L18648" t="n">
        <v>99.6532371698591</v>
      </c>
      <c r="M18648" t="n">
        <v>102.337865299832</v>
      </c>
      <c r="N18648" t="n">
        <v>106.7948149432135</v>
      </c>
      <c r="O18648" t="n">
        <v>105.6318764333811</v>
      </c>
      <c r="P18648" t="n">
        <v>7.689750374633135</v>
      </c>
      <c r="Q18648" t="n">
        <v>0.9800969254837676</v>
      </c>
      <c r="R18648" t="n">
        <v>0.9907398299790472</v>
      </c>
      <c r="S18648" t="n">
        <v>0.99981569414604</v>
      </c>
      <c r="T18648" t="b">
        <v>1</v>
      </c>
    </row>
    <row r="18649">
      <c r="A18649" t="n">
        <v>94</v>
      </c>
      <c r="B18649" t="n">
        <v>48</v>
      </c>
      <c r="C18649" t="n">
        <v>62</v>
      </c>
      <c r="D18649" t="n">
        <v>36.90852090884079</v>
      </c>
      <c r="E18649" t="n">
        <v>0.999</v>
      </c>
      <c r="F18649" t="n">
        <v>103.4840987427675</v>
      </c>
      <c r="G18649" t="n">
        <v>4</v>
      </c>
      <c r="H18649" t="n">
        <v>7</v>
      </c>
      <c r="I18649" t="n">
        <v>105.4215987427675</v>
      </c>
      <c r="J18649" t="n">
        <v>105.4215987427675</v>
      </c>
      <c r="K18649" t="n">
        <v>108.0026141909382</v>
      </c>
      <c r="L18649" t="n">
        <v>104.8618765205453</v>
      </c>
      <c r="M18649" t="n">
        <v>106.7948149432135</v>
      </c>
      <c r="N18649" t="n">
        <v>109.6317496787124</v>
      </c>
      <c r="O18649" t="n">
        <v>108.0026141909382</v>
      </c>
      <c r="P18649" t="n">
        <v>4.518515448170689</v>
      </c>
      <c r="Q18649" t="n">
        <v>0.9897789900623115</v>
      </c>
      <c r="R18649" t="n">
        <v>0.9940957607715324</v>
      </c>
      <c r="S18649" t="n">
        <v>0.9999396527121713</v>
      </c>
      <c r="T18649" t="b">
        <v>1</v>
      </c>
    </row>
    <row r="18650">
      <c r="A18650" t="n">
        <v>94</v>
      </c>
      <c r="B18650" t="n">
        <v>49</v>
      </c>
      <c r="C18650" t="n">
        <v>79</v>
      </c>
      <c r="D18650" t="n">
        <v>77.82169179675695</v>
      </c>
      <c r="E18650" t="n">
        <v>0.9999</v>
      </c>
      <c r="F18650" t="n">
        <v>104.1869007795537</v>
      </c>
      <c r="G18650" t="n">
        <v>5</v>
      </c>
      <c r="H18650" t="n">
        <v>6</v>
      </c>
      <c r="I18650" t="n">
        <v>106.3813452239982</v>
      </c>
      <c r="J18650" t="n">
        <v>106.3813452239982</v>
      </c>
      <c r="K18650" t="n">
        <v>113.7858829782091</v>
      </c>
      <c r="L18650" t="n">
        <v>106.1619007795537</v>
      </c>
      <c r="M18650" t="n">
        <v>106.1619007795537</v>
      </c>
      <c r="N18650" t="n">
        <v>113.1602543583988</v>
      </c>
      <c r="O18650" t="n">
        <v>113.1602543583988</v>
      </c>
      <c r="P18650" t="n">
        <v>8.97335357884505</v>
      </c>
      <c r="Q18650" t="n">
        <v>0.9712605792386132</v>
      </c>
      <c r="R18650" t="n">
        <v>0.9747429820423849</v>
      </c>
      <c r="S18650" t="n">
        <v>0.9992741279337382</v>
      </c>
      <c r="T18650" t="b">
        <v>0</v>
      </c>
    </row>
    <row r="18651">
      <c r="A18651" t="n">
        <v>94</v>
      </c>
      <c r="B18651" t="n">
        <v>50</v>
      </c>
      <c r="C18651" t="n">
        <v>20</v>
      </c>
      <c r="D18651" t="n">
        <v>38.84398113564195</v>
      </c>
      <c r="E18651" t="n">
        <v>0.9</v>
      </c>
      <c r="F18651" t="n">
        <v>105.9425138972292</v>
      </c>
      <c r="G18651" t="n">
        <v>1</v>
      </c>
      <c r="H18651" t="n">
        <v>8</v>
      </c>
      <c r="I18651" t="n">
        <v>106.9425138972292</v>
      </c>
      <c r="J18651" t="n">
        <v>106.9425138972292</v>
      </c>
      <c r="K18651" t="n">
        <v>110.6070404194596</v>
      </c>
      <c r="L18651" t="n">
        <v>106.3425138972292</v>
      </c>
      <c r="M18651" t="n">
        <v>106.3425138972292</v>
      </c>
      <c r="N18651" t="n">
        <v>109.3819490408631</v>
      </c>
      <c r="O18651" t="n">
        <v>109.3819490408631</v>
      </c>
      <c r="P18651" t="n">
        <v>3.439435143633958</v>
      </c>
      <c r="Q18651" t="n">
        <v>0.9867383947399709</v>
      </c>
      <c r="R18651" t="n">
        <v>0.9904006076530948</v>
      </c>
      <c r="S18651" t="n">
        <v>0.9998726966479592</v>
      </c>
      <c r="T18651" t="b">
        <v>1</v>
      </c>
    </row>
    <row r="18652">
      <c r="A18652" t="n">
        <v>94</v>
      </c>
      <c r="B18652" t="n">
        <v>51</v>
      </c>
      <c r="C18652" t="n">
        <v>68</v>
      </c>
      <c r="D18652" t="n">
        <v>45.18055483659527</v>
      </c>
      <c r="E18652" t="n">
        <v>0.9999</v>
      </c>
      <c r="F18652" t="n">
        <v>109.6073981284794</v>
      </c>
      <c r="G18652" t="n">
        <v>5</v>
      </c>
      <c r="H18652" t="n">
        <v>8</v>
      </c>
      <c r="I18652" t="n">
        <v>111.4962870173683</v>
      </c>
      <c r="J18652" t="n">
        <v>113.7858829782091</v>
      </c>
      <c r="K18652" t="n">
        <v>118.0846988522905</v>
      </c>
      <c r="L18652" t="n">
        <v>110.9673981284794</v>
      </c>
      <c r="M18652" t="n">
        <v>115.3471715858676</v>
      </c>
      <c r="N18652" t="n">
        <v>118.8824262679173</v>
      </c>
      <c r="O18652" t="n">
        <v>118.0846988522905</v>
      </c>
      <c r="P18652" t="n">
        <v>8.477300723811098</v>
      </c>
      <c r="Q18652" t="n">
        <v>0.9832129411121311</v>
      </c>
      <c r="R18652" t="n">
        <v>0.988843435505434</v>
      </c>
      <c r="S18652" t="n">
        <v>0.9998127140948434</v>
      </c>
      <c r="T18652" t="b">
        <v>0</v>
      </c>
    </row>
    <row r="18653">
      <c r="A18653" t="n">
        <v>94</v>
      </c>
      <c r="B18653" t="n">
        <v>52</v>
      </c>
      <c r="C18653" t="n">
        <v>10</v>
      </c>
      <c r="D18653" t="n">
        <v>60.69736733515805</v>
      </c>
      <c r="E18653" t="n">
        <v>0.999</v>
      </c>
      <c r="F18653" t="n">
        <v>110.3977688209882</v>
      </c>
      <c r="G18653" t="n">
        <v>7</v>
      </c>
      <c r="H18653" t="n">
        <v>8</v>
      </c>
      <c r="I18653" t="n">
        <v>110.6199910432104</v>
      </c>
      <c r="J18653" t="n">
        <v>110.6199910432104</v>
      </c>
      <c r="K18653" t="n">
        <v>115.2854305001788</v>
      </c>
      <c r="L18653" t="n">
        <v>110.5977688209882</v>
      </c>
      <c r="M18653" t="n">
        <v>110.5977688209882</v>
      </c>
      <c r="N18653" t="n">
        <v>115.3471715858676</v>
      </c>
      <c r="O18653" t="n">
        <v>115.2854305001788</v>
      </c>
      <c r="P18653" t="n">
        <v>4.887661679190558</v>
      </c>
      <c r="Q18653" t="n">
        <v>0.9903087579720452</v>
      </c>
      <c r="R18653" t="n">
        <v>0.9850406091847791</v>
      </c>
      <c r="S18653" t="n">
        <v>0.9998550249230189</v>
      </c>
      <c r="T18653" t="b">
        <v>1</v>
      </c>
    </row>
    <row r="18654">
      <c r="A18654" t="n">
        <v>94</v>
      </c>
      <c r="B18654" t="n">
        <v>53</v>
      </c>
      <c r="C18654" t="n">
        <v>61</v>
      </c>
      <c r="D18654" t="n">
        <v>44.93599810598114</v>
      </c>
      <c r="E18654" t="n">
        <v>0.99</v>
      </c>
      <c r="F18654" t="n">
        <v>113.7974172081594</v>
      </c>
      <c r="G18654" t="n">
        <v>5</v>
      </c>
      <c r="H18654" t="n">
        <v>7</v>
      </c>
      <c r="I18654" t="n">
        <v>115.4918616526038</v>
      </c>
      <c r="J18654" t="n">
        <v>118.0846988522905</v>
      </c>
      <c r="K18654" t="n">
        <v>122.3602457700813</v>
      </c>
      <c r="L18654" t="n">
        <v>115.1529727637149</v>
      </c>
      <c r="M18654" t="n">
        <v>115.2854305001788</v>
      </c>
      <c r="N18654" t="n">
        <v>118.7393888480636</v>
      </c>
      <c r="O18654" t="n">
        <v>118.7393888480636</v>
      </c>
      <c r="P18654" t="n">
        <v>4.941971639904196</v>
      </c>
      <c r="Q18654" t="n">
        <v>0.983303044512207</v>
      </c>
      <c r="R18654" t="n">
        <v>0.9928162315312352</v>
      </c>
      <c r="S18654" t="n">
        <v>0.9998800529376424</v>
      </c>
      <c r="T18654" t="b">
        <v>1</v>
      </c>
    </row>
    <row r="18655">
      <c r="A18655" t="n">
        <v>94</v>
      </c>
      <c r="B18655" t="n">
        <v>54</v>
      </c>
      <c r="C18655" t="n">
        <v>85</v>
      </c>
      <c r="D18655" t="n">
        <v>58.09709982370419</v>
      </c>
      <c r="E18655" t="n">
        <v>0.999</v>
      </c>
      <c r="F18655" t="n">
        <v>114.3037661933812</v>
      </c>
      <c r="G18655" t="n">
        <v>4</v>
      </c>
      <c r="H18655" t="n">
        <v>6</v>
      </c>
      <c r="I18655" t="n">
        <v>116.9600161933812</v>
      </c>
      <c r="J18655" t="n">
        <v>116.9600161933812</v>
      </c>
      <c r="K18655" t="n">
        <v>121.0227504467871</v>
      </c>
      <c r="L18655" t="n">
        <v>116.4287661933812</v>
      </c>
      <c r="M18655" t="n">
        <v>116.4287661933812</v>
      </c>
      <c r="N18655" t="n">
        <v>121.6533255300453</v>
      </c>
      <c r="O18655" t="n">
        <v>121.0227504467871</v>
      </c>
      <c r="P18655" t="n">
        <v>6.718984253405893</v>
      </c>
      <c r="Q18655" t="n">
        <v>0.9839585459979622</v>
      </c>
      <c r="R18655" t="n">
        <v>0.9810835966857487</v>
      </c>
      <c r="S18655" t="n">
        <v>0.9996965533863504</v>
      </c>
      <c r="T18655" t="b">
        <v>1</v>
      </c>
    </row>
    <row r="18656">
      <c r="A18656" t="n">
        <v>94</v>
      </c>
      <c r="B18656" t="n">
        <v>55</v>
      </c>
      <c r="C18656" t="n">
        <v>20</v>
      </c>
      <c r="D18656" t="n">
        <v>35.92094115466597</v>
      </c>
      <c r="E18656" t="n">
        <v>0.9999</v>
      </c>
      <c r="F18656" t="n">
        <v>115.5668817063019</v>
      </c>
      <c r="G18656" t="n">
        <v>2</v>
      </c>
      <c r="H18656" t="n">
        <v>3</v>
      </c>
      <c r="I18656" t="n">
        <v>116.4002150396353</v>
      </c>
      <c r="J18656" t="n">
        <v>116.4002150396353</v>
      </c>
      <c r="K18656" t="n">
        <v>119.2715932294567</v>
      </c>
      <c r="L18656" t="n">
        <v>116.2811674205876</v>
      </c>
      <c r="M18656" t="n">
        <v>116.2811674205876</v>
      </c>
      <c r="N18656" t="n">
        <v>119.1411149647489</v>
      </c>
      <c r="O18656" t="n">
        <v>119.1411149647489</v>
      </c>
      <c r="P18656" t="n">
        <v>3.574233258447009</v>
      </c>
      <c r="Q18656" t="n">
        <v>0.9924789840950499</v>
      </c>
      <c r="R18656" t="n">
        <v>0.987623168835828</v>
      </c>
      <c r="S18656" t="n">
        <v>0.9999069136559614</v>
      </c>
      <c r="T18656" t="b">
        <v>1</v>
      </c>
    </row>
    <row r="18657">
      <c r="A18657" t="n">
        <v>94</v>
      </c>
      <c r="B18657" t="n">
        <v>56</v>
      </c>
      <c r="C18657" t="n">
        <v>26</v>
      </c>
      <c r="D18657" t="n">
        <v>38.07572159742486</v>
      </c>
      <c r="E18657" t="n">
        <v>0.9999</v>
      </c>
      <c r="F18657" t="n">
        <v>116.4641797044789</v>
      </c>
      <c r="G18657" t="n">
        <v>6</v>
      </c>
      <c r="H18657" t="n">
        <v>7</v>
      </c>
      <c r="I18657" t="n">
        <v>117.1141797044789</v>
      </c>
      <c r="J18657" t="n">
        <v>121.6533255300453</v>
      </c>
      <c r="K18657" t="n">
        <v>125.0774012132669</v>
      </c>
      <c r="L18657" t="n">
        <v>117.0419574822567</v>
      </c>
      <c r="M18657" t="n">
        <v>118.7393888480636</v>
      </c>
      <c r="N18657" t="n">
        <v>121.6660392398718</v>
      </c>
      <c r="O18657" t="n">
        <v>121.6660392398718</v>
      </c>
      <c r="P18657" t="n">
        <v>5.201859535392828</v>
      </c>
      <c r="Q18657" t="n">
        <v>0.9875617975036387</v>
      </c>
      <c r="R18657" t="n">
        <v>0.9939096139386627</v>
      </c>
      <c r="S18657" t="n">
        <v>0.9999242465448881</v>
      </c>
      <c r="T18657" t="b">
        <v>1</v>
      </c>
    </row>
    <row r="18658">
      <c r="A18658" t="n">
        <v>94</v>
      </c>
      <c r="B18658" t="n">
        <v>57</v>
      </c>
      <c r="C18658" t="n">
        <v>84</v>
      </c>
      <c r="D18658" t="n">
        <v>74.36347994907064</v>
      </c>
      <c r="E18658" t="n">
        <v>0.99</v>
      </c>
      <c r="F18658" t="n">
        <v>118.1926977390626</v>
      </c>
      <c r="G18658" t="n">
        <v>3</v>
      </c>
      <c r="H18658" t="n">
        <v>4</v>
      </c>
      <c r="I18658" t="n">
        <v>121.1926977390626</v>
      </c>
      <c r="J18658" t="n">
        <v>121.1926977390626</v>
      </c>
      <c r="K18658" t="n">
        <v>127.1133569706765</v>
      </c>
      <c r="L18658" t="n">
        <v>120.8176977390626</v>
      </c>
      <c r="M18658" t="n">
        <v>121.0227504467871</v>
      </c>
      <c r="N18658" t="n">
        <v>126.222993799869</v>
      </c>
      <c r="O18658" t="n">
        <v>126.222993799869</v>
      </c>
      <c r="P18658" t="n">
        <v>8.03029606080635</v>
      </c>
      <c r="Q18658" t="n">
        <v>0.9745471464338586</v>
      </c>
      <c r="R18658" t="n">
        <v>0.9795134511221696</v>
      </c>
      <c r="S18658" t="n">
        <v>0.999478558871337</v>
      </c>
      <c r="T18658" t="b">
        <v>1</v>
      </c>
    </row>
    <row r="18659">
      <c r="A18659" t="n">
        <v>94</v>
      </c>
      <c r="B18659" t="n">
        <v>58</v>
      </c>
      <c r="C18659" t="n">
        <v>41</v>
      </c>
      <c r="D18659" t="n">
        <v>49.9565575271561</v>
      </c>
      <c r="E18659" t="n">
        <v>0.999</v>
      </c>
      <c r="F18659" t="n">
        <v>118.2754260216229</v>
      </c>
      <c r="G18659" t="n">
        <v>1</v>
      </c>
      <c r="H18659" t="n">
        <v>8</v>
      </c>
      <c r="I18659" t="n">
        <v>120.3254260216229</v>
      </c>
      <c r="J18659" t="n">
        <v>120.3254260216229</v>
      </c>
      <c r="K18659" t="n">
        <v>125.0383088072036</v>
      </c>
      <c r="L18659" t="n">
        <v>119.0954260216229</v>
      </c>
      <c r="M18659" t="n">
        <v>119.0954260216229</v>
      </c>
      <c r="N18659" t="n">
        <v>123.0043898343894</v>
      </c>
      <c r="O18659" t="n">
        <v>123.0043898343894</v>
      </c>
      <c r="P18659" t="n">
        <v>4.728963812766509</v>
      </c>
      <c r="Q18659" t="n">
        <v>0.9829769401317242</v>
      </c>
      <c r="R18659" t="n">
        <v>0.9876713819247211</v>
      </c>
      <c r="S18659" t="n">
        <v>0.9997901291964114</v>
      </c>
      <c r="T18659" t="b">
        <v>1</v>
      </c>
    </row>
    <row r="18660">
      <c r="A18660" t="n">
        <v>94</v>
      </c>
      <c r="B18660" t="n">
        <v>59</v>
      </c>
      <c r="C18660" t="n">
        <v>10</v>
      </c>
      <c r="D18660" t="n">
        <v>32.0112827209538</v>
      </c>
      <c r="E18660" t="n">
        <v>0.9</v>
      </c>
      <c r="F18660" t="n">
        <v>120.7352594437489</v>
      </c>
      <c r="G18660" t="n">
        <v>1</v>
      </c>
      <c r="H18660" t="n">
        <v>2</v>
      </c>
      <c r="I18660" t="n">
        <v>121.2352594437489</v>
      </c>
      <c r="J18660" t="n">
        <v>125.0383088072036</v>
      </c>
      <c r="K18660" t="n">
        <v>128.0582411393691</v>
      </c>
      <c r="L18660" t="n">
        <v>121.1519261104156</v>
      </c>
      <c r="M18660" t="n">
        <v>121.1519261104156</v>
      </c>
      <c r="N18660" t="n">
        <v>123.7107816436653</v>
      </c>
      <c r="O18660" t="n">
        <v>123.7107816436653</v>
      </c>
      <c r="P18660" t="n">
        <v>2.975522199916369</v>
      </c>
      <c r="Q18660" t="n">
        <v>0.9890583116861528</v>
      </c>
      <c r="R18660" t="n">
        <v>0.9932948253910667</v>
      </c>
      <c r="S18660" t="n">
        <v>0.9999266340693391</v>
      </c>
      <c r="T18660" t="b">
        <v>1</v>
      </c>
    </row>
    <row r="18661">
      <c r="A18661" t="n">
        <v>94</v>
      </c>
      <c r="B18661" t="n">
        <v>60</v>
      </c>
      <c r="C18661" t="n">
        <v>32</v>
      </c>
      <c r="D18661" t="n">
        <v>54.89734505811601</v>
      </c>
      <c r="E18661" t="n">
        <v>0.999</v>
      </c>
      <c r="F18661" t="n">
        <v>122.2489600358076</v>
      </c>
      <c r="G18661" t="n">
        <v>4</v>
      </c>
      <c r="H18661" t="n">
        <v>6</v>
      </c>
      <c r="I18661" t="n">
        <v>123.2489600358076</v>
      </c>
      <c r="J18661" t="n">
        <v>126.222993799869</v>
      </c>
      <c r="K18661" t="n">
        <v>130.0619689787582</v>
      </c>
      <c r="L18661" t="n">
        <v>123.0489600358076</v>
      </c>
      <c r="M18661" t="n">
        <v>125.0774012132669</v>
      </c>
      <c r="N18661" t="n">
        <v>130.0142128192126</v>
      </c>
      <c r="O18661" t="n">
        <v>130.0142128192126</v>
      </c>
      <c r="P18661" t="n">
        <v>7.765252783404947</v>
      </c>
      <c r="Q18661" t="n">
        <v>0.9848353107049173</v>
      </c>
      <c r="R18661" t="n">
        <v>0.9821160623878454</v>
      </c>
      <c r="S18661" t="n">
        <v>0.999728795642739</v>
      </c>
      <c r="T18661" t="b">
        <v>1</v>
      </c>
    </row>
    <row r="18662">
      <c r="A18662" t="n">
        <v>94</v>
      </c>
      <c r="B18662" t="n">
        <v>61</v>
      </c>
      <c r="C18662" t="n">
        <v>62</v>
      </c>
      <c r="D18662" t="n">
        <v>64.51122042621715</v>
      </c>
      <c r="E18662" t="n">
        <v>0.9</v>
      </c>
      <c r="F18662" t="n">
        <v>123.6894518795584</v>
      </c>
      <c r="G18662" t="n">
        <v>2</v>
      </c>
      <c r="H18662" t="n">
        <v>6</v>
      </c>
      <c r="I18662" t="n">
        <v>126.2727852128917</v>
      </c>
      <c r="J18662" t="n">
        <v>126.2727852128917</v>
      </c>
      <c r="K18662" t="n">
        <v>131.429557429216</v>
      </c>
      <c r="L18662" t="n">
        <v>125.2394518795584</v>
      </c>
      <c r="M18662" t="n">
        <v>130.0142128192126</v>
      </c>
      <c r="N18662" t="n">
        <v>135.8155815625774</v>
      </c>
      <c r="O18662" t="n">
        <v>131.429557429216</v>
      </c>
      <c r="P18662" t="n">
        <v>7.740105549657628</v>
      </c>
      <c r="Q18662" t="n">
        <v>0.98653328821083</v>
      </c>
      <c r="R18662" t="n">
        <v>0.9790172181644838</v>
      </c>
      <c r="S18662" t="n">
        <v>0.9997174309244861</v>
      </c>
      <c r="T18662" t="b">
        <v>1</v>
      </c>
    </row>
    <row r="18663">
      <c r="A18663" t="n">
        <v>94</v>
      </c>
      <c r="B18663" t="n">
        <v>62</v>
      </c>
      <c r="C18663" t="n">
        <v>98</v>
      </c>
      <c r="D18663" t="n">
        <v>54.49276986088906</v>
      </c>
      <c r="E18663" t="n">
        <v>0.9</v>
      </c>
      <c r="F18663" t="n">
        <v>127.4256324592565</v>
      </c>
      <c r="G18663" t="n">
        <v>3</v>
      </c>
      <c r="H18663" t="n">
        <v>5</v>
      </c>
      <c r="I18663" t="n">
        <v>130.9256324592565</v>
      </c>
      <c r="J18663" t="n">
        <v>134.226000761758</v>
      </c>
      <c r="K18663" t="n">
        <v>138.5645970882619</v>
      </c>
      <c r="L18663" t="n">
        <v>130.1478546814787</v>
      </c>
      <c r="M18663" t="n">
        <v>130.1478546814787</v>
      </c>
      <c r="N18663" t="n">
        <v>135.3327043352265</v>
      </c>
      <c r="O18663" t="n">
        <v>135.3327043352265</v>
      </c>
      <c r="P18663" t="n">
        <v>7.907071875969976</v>
      </c>
      <c r="Q18663" t="n">
        <v>0.9812842995284642</v>
      </c>
      <c r="R18663" t="n">
        <v>0.9797881256988032</v>
      </c>
      <c r="S18663" t="n">
        <v>0.9996217206146105</v>
      </c>
      <c r="T18663" t="b">
        <v>1</v>
      </c>
    </row>
    <row r="18664">
      <c r="A18664" t="n">
        <v>94</v>
      </c>
      <c r="B18664" t="n">
        <v>63</v>
      </c>
      <c r="C18664" t="n">
        <v>87</v>
      </c>
      <c r="D18664" t="n">
        <v>43.54518328195375</v>
      </c>
      <c r="E18664" t="n">
        <v>0.9999</v>
      </c>
      <c r="F18664" t="n">
        <v>127.6518847133767</v>
      </c>
      <c r="G18664" t="n">
        <v>2</v>
      </c>
      <c r="H18664" t="n">
        <v>3</v>
      </c>
      <c r="I18664" t="n">
        <v>131.2768847133767</v>
      </c>
      <c r="J18664" t="n">
        <v>131.429557429216</v>
      </c>
      <c r="K18664" t="n">
        <v>134.9103874277735</v>
      </c>
      <c r="L18664" t="n">
        <v>130.7590275705196</v>
      </c>
      <c r="M18664" t="n">
        <v>130.7590275705196</v>
      </c>
      <c r="N18664" t="n">
        <v>134.226000761758</v>
      </c>
      <c r="O18664" t="n">
        <v>134.226000761758</v>
      </c>
      <c r="P18664" t="n">
        <v>6.574116048381228</v>
      </c>
      <c r="Q18664" t="n">
        <v>0.9908899354078639</v>
      </c>
      <c r="R18664" t="n">
        <v>0.9850159505645015</v>
      </c>
      <c r="S18664" t="n">
        <v>0.9998634943417909</v>
      </c>
      <c r="T18664" t="b">
        <v>0</v>
      </c>
    </row>
    <row r="18665">
      <c r="A18665" t="n">
        <v>94</v>
      </c>
      <c r="B18665" t="n">
        <v>64</v>
      </c>
      <c r="C18665" t="n">
        <v>97</v>
      </c>
      <c r="D18665" t="n">
        <v>26.46595227451997</v>
      </c>
      <c r="E18665" t="n">
        <v>0.9999</v>
      </c>
      <c r="F18665" t="n">
        <v>134.2381898160131</v>
      </c>
      <c r="G18665" t="n">
        <v>2</v>
      </c>
      <c r="H18665" t="n">
        <v>3</v>
      </c>
      <c r="I18665" t="n">
        <v>138.2798564826798</v>
      </c>
      <c r="J18665" t="n">
        <v>138.2798564826798</v>
      </c>
      <c r="K18665" t="n">
        <v>140.3954401976694</v>
      </c>
      <c r="L18665" t="n">
        <v>137.7024755302989</v>
      </c>
      <c r="M18665" t="n">
        <v>138.5645970882619</v>
      </c>
      <c r="N18665" t="n">
        <v>140.6717588935581</v>
      </c>
      <c r="O18665" t="n">
        <v>140.3954401976694</v>
      </c>
      <c r="P18665" t="n">
        <v>6.157250381656269</v>
      </c>
      <c r="Q18665" t="n">
        <v>0.9944531380758784</v>
      </c>
      <c r="R18665" t="n">
        <v>0.9908660246446865</v>
      </c>
      <c r="S18665" t="n">
        <v>0.9999493350998857</v>
      </c>
      <c r="T18665" t="b">
        <v>1</v>
      </c>
    </row>
    <row r="18666">
      <c r="A18666" t="n">
        <v>94</v>
      </c>
      <c r="B18666" t="n">
        <v>65</v>
      </c>
      <c r="C18666" t="n">
        <v>99</v>
      </c>
      <c r="D18666" t="n">
        <v>49.73613305814442</v>
      </c>
      <c r="E18666" t="n">
        <v>0.9999</v>
      </c>
      <c r="F18666" t="n">
        <v>136.1804994506613</v>
      </c>
      <c r="G18666" t="n">
        <v>5</v>
      </c>
      <c r="H18666" t="n">
        <v>6</v>
      </c>
      <c r="I18666" t="n">
        <v>138.9304994506613</v>
      </c>
      <c r="J18666" t="n">
        <v>150.837076383939</v>
      </c>
      <c r="K18666" t="n">
        <v>155.5693440393286</v>
      </c>
      <c r="L18666" t="n">
        <v>138.6554994506613</v>
      </c>
      <c r="M18666" t="n">
        <v>143.30353651742</v>
      </c>
      <c r="N18666" t="n">
        <v>147.776210353584</v>
      </c>
      <c r="O18666" t="n">
        <v>147.776210353584</v>
      </c>
      <c r="P18666" t="n">
        <v>11.59571090292275</v>
      </c>
      <c r="Q18666" t="n">
        <v>0.9815360126048074</v>
      </c>
      <c r="R18666" t="n">
        <v>0.9837837222585593</v>
      </c>
      <c r="S18666" t="n">
        <v>0.9997005828521851</v>
      </c>
      <c r="T18666" t="b">
        <v>0</v>
      </c>
    </row>
    <row r="18667">
      <c r="A18667" t="n">
        <v>94</v>
      </c>
      <c r="B18667" t="n">
        <v>66</v>
      </c>
      <c r="C18667" t="n">
        <v>73</v>
      </c>
      <c r="D18667" t="n">
        <v>58.56362920852447</v>
      </c>
      <c r="E18667" t="n">
        <v>0.9999</v>
      </c>
      <c r="F18667" t="n">
        <v>136.2120230993872</v>
      </c>
      <c r="G18667" t="n">
        <v>6</v>
      </c>
      <c r="H18667" t="n">
        <v>8</v>
      </c>
      <c r="I18667" t="n">
        <v>138.0370230993872</v>
      </c>
      <c r="J18667" t="n">
        <v>138.0370230993872</v>
      </c>
      <c r="K18667" t="n">
        <v>143.30353651742</v>
      </c>
      <c r="L18667" t="n">
        <v>137.6720230993872</v>
      </c>
      <c r="M18667" t="n">
        <v>137.6720230993872</v>
      </c>
      <c r="N18667" t="n">
        <v>142.2544666994283</v>
      </c>
      <c r="O18667" t="n">
        <v>142.2544666994283</v>
      </c>
      <c r="P18667" t="n">
        <v>6.042443600041054</v>
      </c>
      <c r="Q18667" t="n">
        <v>0.9809331522180326</v>
      </c>
      <c r="R18667" t="n">
        <v>0.9855626725141008</v>
      </c>
      <c r="S18667" t="n">
        <v>0.9997247256744479</v>
      </c>
      <c r="T18667" t="b">
        <v>0</v>
      </c>
    </row>
    <row r="18668">
      <c r="A18668" t="n">
        <v>94</v>
      </c>
      <c r="B18668" t="n">
        <v>67</v>
      </c>
      <c r="C18668" t="n">
        <v>86</v>
      </c>
      <c r="D18668" t="n">
        <v>67.2347419802137</v>
      </c>
      <c r="E18668" t="n">
        <v>0.9999</v>
      </c>
      <c r="F18668" t="n">
        <v>136.4332312079631</v>
      </c>
      <c r="G18668" t="n">
        <v>4</v>
      </c>
      <c r="H18668" t="n">
        <v>5</v>
      </c>
      <c r="I18668" t="n">
        <v>139.1207312079631</v>
      </c>
      <c r="J18668" t="n">
        <v>139.1207312079631</v>
      </c>
      <c r="K18668" t="n">
        <v>143.8224614163697</v>
      </c>
      <c r="L18668" t="n">
        <v>138.822120096852</v>
      </c>
      <c r="M18668" t="n">
        <v>144.4398602107503</v>
      </c>
      <c r="N18668" t="n">
        <v>150.837076383939</v>
      </c>
      <c r="O18668" t="n">
        <v>143.8224614163697</v>
      </c>
      <c r="P18668" t="n">
        <v>7.389230208406559</v>
      </c>
      <c r="Q18668" t="n">
        <v>0.9814590358909864</v>
      </c>
      <c r="R18668" t="n">
        <v>0.9751212467828153</v>
      </c>
      <c r="S18668" t="n">
        <v>0.9995387239295231</v>
      </c>
      <c r="T18668" t="b">
        <v>0</v>
      </c>
    </row>
    <row r="18669">
      <c r="A18669" t="n">
        <v>94</v>
      </c>
      <c r="B18669" t="n">
        <v>68</v>
      </c>
      <c r="C18669" t="n">
        <v>98</v>
      </c>
      <c r="D18669" t="n">
        <v>11.97211002813287</v>
      </c>
      <c r="E18669" t="n">
        <v>0.999</v>
      </c>
      <c r="F18669" t="n">
        <v>137.1701380010214</v>
      </c>
      <c r="G18669" t="n">
        <v>4</v>
      </c>
      <c r="H18669" t="n">
        <v>7</v>
      </c>
      <c r="I18669" t="n">
        <v>140.2326380010214</v>
      </c>
      <c r="J18669" t="n">
        <v>148.4046159349875</v>
      </c>
      <c r="K18669" t="n">
        <v>149.2418264264653</v>
      </c>
      <c r="L18669" t="n">
        <v>139.3479157787991</v>
      </c>
      <c r="M18669" t="n">
        <v>139.3479157787991</v>
      </c>
      <c r="N18669" t="n">
        <v>140.2681394550584</v>
      </c>
      <c r="O18669" t="n">
        <v>140.2681394550584</v>
      </c>
      <c r="P18669" t="n">
        <v>3.098001454037018</v>
      </c>
      <c r="Q18669" t="n">
        <v>0.9966730719659118</v>
      </c>
      <c r="R18669" t="n">
        <v>0.9980809945051754</v>
      </c>
      <c r="S18669" t="n">
        <v>0.9999936156068217</v>
      </c>
      <c r="T18669" t="b">
        <v>1</v>
      </c>
    </row>
    <row r="18670">
      <c r="A18670" t="n">
        <v>94</v>
      </c>
      <c r="B18670" t="n">
        <v>69</v>
      </c>
      <c r="C18670" t="n">
        <v>22</v>
      </c>
      <c r="D18670" t="n">
        <v>69.88321307864339</v>
      </c>
      <c r="E18670" t="n">
        <v>0.99</v>
      </c>
      <c r="F18670" t="n">
        <v>137.1795375793115</v>
      </c>
      <c r="G18670" t="n">
        <v>1</v>
      </c>
      <c r="H18670" t="n">
        <v>5</v>
      </c>
      <c r="I18670" t="n">
        <v>138.2795375793115</v>
      </c>
      <c r="J18670" t="n">
        <v>138.2795375793115</v>
      </c>
      <c r="K18670" t="n">
        <v>144.8722935301269</v>
      </c>
      <c r="L18670" t="n">
        <v>137.7906486904226</v>
      </c>
      <c r="M18670" t="n">
        <v>137.7906486904226</v>
      </c>
      <c r="N18670" t="n">
        <v>144.4398602107503</v>
      </c>
      <c r="O18670" t="n">
        <v>144.4398602107503</v>
      </c>
      <c r="P18670" t="n">
        <v>7.260322631438754</v>
      </c>
      <c r="Q18670" t="n">
        <v>0.9762679128412872</v>
      </c>
      <c r="R18670" t="n">
        <v>0.974154010784664</v>
      </c>
      <c r="S18670" t="n">
        <v>0.9993866207312385</v>
      </c>
      <c r="T18670" t="b">
        <v>1</v>
      </c>
    </row>
    <row r="18671">
      <c r="A18671" t="n">
        <v>94</v>
      </c>
      <c r="B18671" t="n">
        <v>70</v>
      </c>
      <c r="C18671" t="n">
        <v>80</v>
      </c>
      <c r="D18671" t="n">
        <v>65.52480961623445</v>
      </c>
      <c r="E18671" t="n">
        <v>0.99</v>
      </c>
      <c r="F18671" t="n">
        <v>137.2171878579572</v>
      </c>
      <c r="G18671" t="n">
        <v>3</v>
      </c>
      <c r="H18671" t="n">
        <v>4</v>
      </c>
      <c r="I18671" t="n">
        <v>140.0743307151001</v>
      </c>
      <c r="J18671" t="n">
        <v>140.6717588935581</v>
      </c>
      <c r="K18671" t="n">
        <v>145.888702334341</v>
      </c>
      <c r="L18671" t="n">
        <v>139.7171878579572</v>
      </c>
      <c r="M18671" t="n">
        <v>143.8224614163697</v>
      </c>
      <c r="N18671" t="n">
        <v>148.4046159349875</v>
      </c>
      <c r="O18671" t="n">
        <v>145.888702334341</v>
      </c>
      <c r="P18671" t="n">
        <v>8.671514476383834</v>
      </c>
      <c r="Q18671" t="n">
        <v>0.9775381622629896</v>
      </c>
      <c r="R18671" t="n">
        <v>0.9819262872921963</v>
      </c>
      <c r="S18671" t="n">
        <v>0.999594031197852</v>
      </c>
      <c r="T18671" t="b">
        <v>1</v>
      </c>
    </row>
    <row r="18672">
      <c r="A18672" t="n">
        <v>94</v>
      </c>
      <c r="B18672" t="n">
        <v>71</v>
      </c>
      <c r="C18672" t="n">
        <v>50</v>
      </c>
      <c r="D18672" t="n">
        <v>94.10776738862424</v>
      </c>
      <c r="E18672" t="n">
        <v>0.999</v>
      </c>
      <c r="F18672" t="n">
        <v>138.9495346697133</v>
      </c>
      <c r="G18672" t="n">
        <v>3</v>
      </c>
      <c r="H18672" t="n">
        <v>6</v>
      </c>
      <c r="I18672" t="n">
        <v>140.7352489554276</v>
      </c>
      <c r="J18672" t="n">
        <v>145.888702334341</v>
      </c>
      <c r="K18672" t="n">
        <v>153.3813589735627</v>
      </c>
      <c r="L18672" t="n">
        <v>140.1995346697133</v>
      </c>
      <c r="M18672" t="n">
        <v>147.776210353584</v>
      </c>
      <c r="N18672" t="n">
        <v>156.2391390755826</v>
      </c>
      <c r="O18672" t="n">
        <v>153.3813589735627</v>
      </c>
      <c r="P18672" t="n">
        <v>14.43182430384945</v>
      </c>
      <c r="Q18672" t="n">
        <v>0.9678986719679226</v>
      </c>
      <c r="R18672" t="n">
        <v>0.9695386010689366</v>
      </c>
      <c r="S18672" t="n">
        <v>0.9990221486405979</v>
      </c>
      <c r="T18672" t="b">
        <v>1</v>
      </c>
    </row>
    <row r="18673">
      <c r="A18673" t="n">
        <v>94</v>
      </c>
      <c r="B18673" t="n">
        <v>72</v>
      </c>
      <c r="C18673" t="n">
        <v>40</v>
      </c>
      <c r="D18673" t="n">
        <v>34.3146829850063</v>
      </c>
      <c r="E18673" t="n">
        <v>0.9</v>
      </c>
      <c r="F18673" t="n">
        <v>139.5940576046424</v>
      </c>
      <c r="G18673" t="n">
        <v>6</v>
      </c>
      <c r="H18673" t="n">
        <v>7</v>
      </c>
      <c r="I18673" t="n">
        <v>140.5940576046424</v>
      </c>
      <c r="J18673" t="n">
        <v>156.2391390755826</v>
      </c>
      <c r="K18673" t="n">
        <v>159.3249918620041</v>
      </c>
      <c r="L18673" t="n">
        <v>140.4829464935313</v>
      </c>
      <c r="M18673" t="n">
        <v>140.4829464935313</v>
      </c>
      <c r="N18673" t="n">
        <v>143.120508598451</v>
      </c>
      <c r="O18673" t="n">
        <v>143.120508598451</v>
      </c>
      <c r="P18673" t="n">
        <v>3.526450993808652</v>
      </c>
      <c r="Q18673" t="n">
        <v>0.9887834989001907</v>
      </c>
      <c r="R18673" t="n">
        <v>0.9945095545806141</v>
      </c>
      <c r="S18673" t="n">
        <v>0.999938416412915</v>
      </c>
      <c r="T18673" t="b">
        <v>1</v>
      </c>
    </row>
    <row r="18674">
      <c r="A18674" t="n">
        <v>94</v>
      </c>
      <c r="B18674" t="n">
        <v>73</v>
      </c>
      <c r="C18674" t="n">
        <v>39</v>
      </c>
      <c r="D18674" t="n">
        <v>43.66557986655914</v>
      </c>
      <c r="E18674" t="n">
        <v>0.99</v>
      </c>
      <c r="F18674" t="n">
        <v>139.7850207761929</v>
      </c>
      <c r="G18674" t="n">
        <v>6</v>
      </c>
      <c r="H18674" t="n">
        <v>7</v>
      </c>
      <c r="I18674" t="n">
        <v>140.7600207761929</v>
      </c>
      <c r="J18674" t="n">
        <v>159.3249918620041</v>
      </c>
      <c r="K18674" t="n">
        <v>163.2517526413709</v>
      </c>
      <c r="L18674" t="n">
        <v>140.6516874428596</v>
      </c>
      <c r="M18674" t="n">
        <v>143.120508598451</v>
      </c>
      <c r="N18674" t="n">
        <v>146.4768175812765</v>
      </c>
      <c r="O18674" t="n">
        <v>146.4768175812765</v>
      </c>
      <c r="P18674" t="n">
        <v>6.691796805083612</v>
      </c>
      <c r="Q18674" t="n">
        <v>0.9857488274203816</v>
      </c>
      <c r="R18674" t="n">
        <v>0.9930186184367967</v>
      </c>
      <c r="S18674" t="n">
        <v>0.9999005071264986</v>
      </c>
      <c r="T18674" t="b">
        <v>1</v>
      </c>
    </row>
    <row r="18675">
      <c r="A18675" t="n">
        <v>94</v>
      </c>
      <c r="B18675" t="n">
        <v>74</v>
      </c>
      <c r="C18675" t="n">
        <v>98</v>
      </c>
      <c r="D18675" t="n">
        <v>23.22991551603931</v>
      </c>
      <c r="E18675" t="n">
        <v>0.999</v>
      </c>
      <c r="F18675" t="n">
        <v>145.0782468336513</v>
      </c>
      <c r="G18675" t="n">
        <v>1</v>
      </c>
      <c r="H18675" t="n">
        <v>6</v>
      </c>
      <c r="I18675" t="n">
        <v>149.9782468336513</v>
      </c>
      <c r="J18675" t="n">
        <v>149.9782468336513</v>
      </c>
      <c r="K18675" t="n">
        <v>152.1697482974286</v>
      </c>
      <c r="L18675" t="n">
        <v>147.5282468336513</v>
      </c>
      <c r="M18675" t="n">
        <v>163.2517526413709</v>
      </c>
      <c r="N18675" t="n">
        <v>165.3407738208709</v>
      </c>
      <c r="O18675" t="n">
        <v>152.1697482974286</v>
      </c>
      <c r="P18675" t="n">
        <v>7.091501463777291</v>
      </c>
      <c r="Q18675" t="n">
        <v>0.9920478745514252</v>
      </c>
      <c r="R18675" t="n">
        <v>0.9923929717309929</v>
      </c>
      <c r="S18675" t="n">
        <v>0.999939507956914</v>
      </c>
      <c r="T18675" t="b">
        <v>1</v>
      </c>
    </row>
    <row r="18676">
      <c r="A18676" t="n">
        <v>94</v>
      </c>
      <c r="B18676" t="n">
        <v>75</v>
      </c>
      <c r="C18676" t="n">
        <v>55</v>
      </c>
      <c r="D18676" t="n">
        <v>51.54008678567424</v>
      </c>
      <c r="E18676" t="n">
        <v>0.999</v>
      </c>
      <c r="F18676" t="n">
        <v>148.629574863625</v>
      </c>
      <c r="G18676" t="n">
        <v>2</v>
      </c>
      <c r="H18676" t="n">
        <v>3</v>
      </c>
      <c r="I18676" t="n">
        <v>150.9212415302917</v>
      </c>
      <c r="J18676" t="n">
        <v>150.9212415302917</v>
      </c>
      <c r="K18676" t="n">
        <v>155.0411525443344</v>
      </c>
      <c r="L18676" t="n">
        <v>150.5938605779107</v>
      </c>
      <c r="M18676" t="n">
        <v>153.3813589735627</v>
      </c>
      <c r="N18676" t="n">
        <v>157.4848690679635</v>
      </c>
      <c r="O18676" t="n">
        <v>155.0411525443344</v>
      </c>
      <c r="P18676" t="n">
        <v>6.411577680709371</v>
      </c>
      <c r="Q18676" t="n">
        <v>0.9892263659563311</v>
      </c>
      <c r="R18676" t="n">
        <v>0.9822893718645713</v>
      </c>
      <c r="S18676" t="n">
        <v>0.9998091921737854</v>
      </c>
      <c r="T18676" t="b">
        <v>1</v>
      </c>
    </row>
    <row r="18677">
      <c r="A18677" t="n">
        <v>94</v>
      </c>
      <c r="B18677" t="n">
        <v>76</v>
      </c>
      <c r="C18677" t="n">
        <v>20</v>
      </c>
      <c r="D18677" t="n">
        <v>48.86374401612555</v>
      </c>
      <c r="E18677" t="n">
        <v>0.9999</v>
      </c>
      <c r="F18677" t="n">
        <v>150.2836251349573</v>
      </c>
      <c r="G18677" t="n">
        <v>3</v>
      </c>
      <c r="H18677" t="n">
        <v>6</v>
      </c>
      <c r="I18677" t="n">
        <v>150.997910849243</v>
      </c>
      <c r="J18677" t="n">
        <v>157.4848690679635</v>
      </c>
      <c r="K18677" t="n">
        <v>161.3752945469544</v>
      </c>
      <c r="L18677" t="n">
        <v>150.7836251349573</v>
      </c>
      <c r="M18677" t="n">
        <v>165.3407738208709</v>
      </c>
      <c r="N18677" t="n">
        <v>169.7349954050548</v>
      </c>
      <c r="O18677" t="n">
        <v>161.3752945469544</v>
      </c>
      <c r="P18677" t="n">
        <v>11.09166941199715</v>
      </c>
      <c r="Q18677" t="n">
        <v>0.9832012693246009</v>
      </c>
      <c r="R18677" t="n">
        <v>0.9840658830156289</v>
      </c>
      <c r="S18677" t="n">
        <v>0.9997323270602293</v>
      </c>
      <c r="T18677" t="b">
        <v>0</v>
      </c>
    </row>
    <row r="18678">
      <c r="A18678" t="n">
        <v>94</v>
      </c>
      <c r="B18678" t="n">
        <v>77</v>
      </c>
      <c r="C18678" t="n">
        <v>98</v>
      </c>
      <c r="D18678" t="n">
        <v>42.39688034884901</v>
      </c>
      <c r="E18678" t="n">
        <v>0.999</v>
      </c>
      <c r="F18678" t="n">
        <v>152.4804049673609</v>
      </c>
      <c r="G18678" t="n">
        <v>2</v>
      </c>
      <c r="H18678" t="n">
        <v>3</v>
      </c>
      <c r="I18678" t="n">
        <v>156.5637383006943</v>
      </c>
      <c r="J18678" t="n">
        <v>156.5637383006943</v>
      </c>
      <c r="K18678" t="n">
        <v>159.9527774972449</v>
      </c>
      <c r="L18678" t="n">
        <v>155.9804049673609</v>
      </c>
      <c r="M18678" t="n">
        <v>161.3752945469544</v>
      </c>
      <c r="N18678" t="n">
        <v>164.7508423454297</v>
      </c>
      <c r="O18678" t="n">
        <v>159.9527774972449</v>
      </c>
      <c r="P18678" t="n">
        <v>7.472372529884012</v>
      </c>
      <c r="Q18678" t="n">
        <v>0.9911291024911518</v>
      </c>
      <c r="R18678" t="n">
        <v>0.985408188423965</v>
      </c>
      <c r="S18678" t="n">
        <v>0.9998705575350406</v>
      </c>
      <c r="T18678" t="b">
        <v>1</v>
      </c>
    </row>
    <row r="18679">
      <c r="A18679" t="n">
        <v>94</v>
      </c>
      <c r="B18679" t="n">
        <v>78</v>
      </c>
      <c r="C18679" t="n">
        <v>77</v>
      </c>
      <c r="D18679" t="n">
        <v>53.27300922066683</v>
      </c>
      <c r="E18679" t="n">
        <v>0.9</v>
      </c>
      <c r="F18679" t="n">
        <v>154.1121099650207</v>
      </c>
      <c r="G18679" t="n">
        <v>1</v>
      </c>
      <c r="H18679" t="n">
        <v>8</v>
      </c>
      <c r="I18679" t="n">
        <v>157.9621099650207</v>
      </c>
      <c r="J18679" t="n">
        <v>157.9621099650207</v>
      </c>
      <c r="K18679" t="n">
        <v>162.9878655518761</v>
      </c>
      <c r="L18679" t="n">
        <v>155.6521099650207</v>
      </c>
      <c r="M18679" t="n">
        <v>155.6521099650207</v>
      </c>
      <c r="N18679" t="n">
        <v>159.8205770401903</v>
      </c>
      <c r="O18679" t="n">
        <v>159.8205770401903</v>
      </c>
      <c r="P18679" t="n">
        <v>5.708467075169551</v>
      </c>
      <c r="Q18679" t="n">
        <v>0.9818571474095739</v>
      </c>
      <c r="R18679" t="n">
        <v>0.9868583264033749</v>
      </c>
      <c r="S18679" t="n">
        <v>0.9997615725531449</v>
      </c>
      <c r="T18679" t="b">
        <v>1</v>
      </c>
    </row>
    <row r="18680">
      <c r="A18680" t="n">
        <v>94</v>
      </c>
      <c r="B18680" t="n">
        <v>79</v>
      </c>
      <c r="C18680" t="n">
        <v>82</v>
      </c>
      <c r="D18680" t="n">
        <v>67.89788227108647</v>
      </c>
      <c r="E18680" t="n">
        <v>0.99</v>
      </c>
      <c r="F18680" t="n">
        <v>158.8936140513559</v>
      </c>
      <c r="G18680" t="n">
        <v>3</v>
      </c>
      <c r="H18680" t="n">
        <v>4</v>
      </c>
      <c r="I18680" t="n">
        <v>161.8221854799273</v>
      </c>
      <c r="J18680" t="n">
        <v>164.7508423454297</v>
      </c>
      <c r="K18680" t="n">
        <v>170.1567246918538</v>
      </c>
      <c r="L18680" t="n">
        <v>161.4561140513559</v>
      </c>
      <c r="M18680" t="n">
        <v>161.4561140513559</v>
      </c>
      <c r="N18680" t="n">
        <v>166.2042177066766</v>
      </c>
      <c r="O18680" t="n">
        <v>166.2042177066766</v>
      </c>
      <c r="P18680" t="n">
        <v>7.310603655320733</v>
      </c>
      <c r="Q18680" t="n">
        <v>0.9767342115481137</v>
      </c>
      <c r="R18680" t="n">
        <v>0.9812778878444769</v>
      </c>
      <c r="S18680" t="n">
        <v>0.9995644152992171</v>
      </c>
      <c r="T18680" t="b">
        <v>1</v>
      </c>
    </row>
    <row r="18681">
      <c r="A18681" t="n">
        <v>94</v>
      </c>
      <c r="B18681" t="n">
        <v>80</v>
      </c>
      <c r="C18681" t="n">
        <v>48</v>
      </c>
      <c r="D18681" t="n">
        <v>37.56300422461504</v>
      </c>
      <c r="E18681" t="n">
        <v>0.9999</v>
      </c>
      <c r="F18681" t="n">
        <v>160.2059991064601</v>
      </c>
      <c r="G18681" t="n">
        <v>3</v>
      </c>
      <c r="H18681" t="n">
        <v>5</v>
      </c>
      <c r="I18681" t="n">
        <v>161.9202848207458</v>
      </c>
      <c r="J18681" t="n">
        <v>170.1567246918538</v>
      </c>
      <c r="K18681" t="n">
        <v>173.1474097415843</v>
      </c>
      <c r="L18681" t="n">
        <v>161.5393324397935</v>
      </c>
      <c r="M18681" t="n">
        <v>161.5393324397935</v>
      </c>
      <c r="N18681" t="n">
        <v>165.1133575800994</v>
      </c>
      <c r="O18681" t="n">
        <v>165.1133575800994</v>
      </c>
      <c r="P18681" t="n">
        <v>4.907358473639249</v>
      </c>
      <c r="Q18681" t="n">
        <v>0.9870610594950137</v>
      </c>
      <c r="R18681" t="n">
        <v>0.9860233982991466</v>
      </c>
      <c r="S18681" t="n">
        <v>0.9998191575821308</v>
      </c>
      <c r="T18681" t="b">
        <v>0</v>
      </c>
    </row>
    <row r="18682">
      <c r="A18682" t="n">
        <v>94</v>
      </c>
      <c r="B18682" t="n">
        <v>81</v>
      </c>
      <c r="C18682" t="n">
        <v>90</v>
      </c>
      <c r="D18682" t="n">
        <v>35.01610453939815</v>
      </c>
      <c r="E18682" t="n">
        <v>0.99</v>
      </c>
      <c r="F18682" t="n">
        <v>162.7629699622193</v>
      </c>
      <c r="G18682" t="n">
        <v>3</v>
      </c>
      <c r="H18682" t="n">
        <v>8</v>
      </c>
      <c r="I18682" t="n">
        <v>165.977255676505</v>
      </c>
      <c r="J18682" t="n">
        <v>173.1474097415843</v>
      </c>
      <c r="K18682" t="n">
        <v>175.9353161539567</v>
      </c>
      <c r="L18682" t="n">
        <v>164.5629699622193</v>
      </c>
      <c r="M18682" t="n">
        <v>164.5629699622193</v>
      </c>
      <c r="N18682" t="n">
        <v>167.3028842454273</v>
      </c>
      <c r="O18682" t="n">
        <v>167.3028842454273</v>
      </c>
      <c r="P18682" t="n">
        <v>4.539914283207992</v>
      </c>
      <c r="Q18682" t="n">
        <v>0.9879330483583567</v>
      </c>
      <c r="R18682" t="n">
        <v>0.9913424714969944</v>
      </c>
      <c r="S18682" t="n">
        <v>0.9998955300222181</v>
      </c>
      <c r="T18682" t="b">
        <v>1</v>
      </c>
    </row>
    <row r="18683">
      <c r="A18683" t="n">
        <v>94</v>
      </c>
      <c r="B18683" t="n">
        <v>82</v>
      </c>
      <c r="C18683" t="n">
        <v>30</v>
      </c>
      <c r="D18683" t="n">
        <v>72.88885847789385</v>
      </c>
      <c r="E18683" t="n">
        <v>0.9999</v>
      </c>
      <c r="F18683" t="n">
        <v>166.8511833578566</v>
      </c>
      <c r="G18683" t="n">
        <v>5</v>
      </c>
      <c r="H18683" t="n">
        <v>8</v>
      </c>
      <c r="I18683" t="n">
        <v>167.6845166911899</v>
      </c>
      <c r="J18683" t="n">
        <v>167.6845166911899</v>
      </c>
      <c r="K18683" t="n">
        <v>174.6197077927973</v>
      </c>
      <c r="L18683" t="n">
        <v>167.4511833578566</v>
      </c>
      <c r="M18683" t="n">
        <v>167.4511833578566</v>
      </c>
      <c r="N18683" t="n">
        <v>173.1545369163772</v>
      </c>
      <c r="O18683" t="n">
        <v>173.1545369163772</v>
      </c>
      <c r="P18683" t="n">
        <v>6.303353558520627</v>
      </c>
      <c r="Q18683" t="n">
        <v>0.9730574949642617</v>
      </c>
      <c r="R18683" t="n">
        <v>0.9820630074261683</v>
      </c>
      <c r="S18683" t="n">
        <v>0.9995167324872536</v>
      </c>
      <c r="T18683" t="b">
        <v>0</v>
      </c>
    </row>
    <row r="18684">
      <c r="A18684" t="n">
        <v>94</v>
      </c>
      <c r="B18684" t="n">
        <v>83</v>
      </c>
      <c r="C18684" t="n">
        <v>70</v>
      </c>
      <c r="D18684" t="n">
        <v>78.19701091701387</v>
      </c>
      <c r="E18684" t="n">
        <v>0.9999</v>
      </c>
      <c r="F18684" t="n">
        <v>167.8733218777465</v>
      </c>
      <c r="G18684" t="n">
        <v>5</v>
      </c>
      <c r="H18684" t="n">
        <v>8</v>
      </c>
      <c r="I18684" t="n">
        <v>169.817766322191</v>
      </c>
      <c r="J18684" t="n">
        <v>174.6197077927973</v>
      </c>
      <c r="K18684" t="n">
        <v>182.059956214968</v>
      </c>
      <c r="L18684" t="n">
        <v>169.2733218777466</v>
      </c>
      <c r="M18684" t="n">
        <v>173.1545369163772</v>
      </c>
      <c r="N18684" t="n">
        <v>179.2732388660653</v>
      </c>
      <c r="O18684" t="n">
        <v>179.2732388660653</v>
      </c>
      <c r="P18684" t="n">
        <v>11.39991698831875</v>
      </c>
      <c r="Q18684" t="n">
        <v>0.9711239951879977</v>
      </c>
      <c r="R18684" t="n">
        <v>0.9807693793924716</v>
      </c>
      <c r="S18684" t="n">
        <v>0.9994446965067992</v>
      </c>
      <c r="T18684" t="b">
        <v>0</v>
      </c>
    </row>
    <row r="18685">
      <c r="A18685" t="n">
        <v>94</v>
      </c>
      <c r="B18685" t="n">
        <v>84</v>
      </c>
      <c r="C18685" t="n">
        <v>31</v>
      </c>
      <c r="D18685" t="n">
        <v>47.94075382571584</v>
      </c>
      <c r="E18685" t="n">
        <v>0.999</v>
      </c>
      <c r="F18685" t="n">
        <v>167.9453756209848</v>
      </c>
      <c r="G18685" t="n">
        <v>3</v>
      </c>
      <c r="H18685" t="n">
        <v>7</v>
      </c>
      <c r="I18685" t="n">
        <v>169.0525184781276</v>
      </c>
      <c r="J18685" t="n">
        <v>175.9353161539567</v>
      </c>
      <c r="K18685" t="n">
        <v>179.7522551528194</v>
      </c>
      <c r="L18685" t="n">
        <v>168.6342645098737</v>
      </c>
      <c r="M18685" t="n">
        <v>168.6342645098737</v>
      </c>
      <c r="N18685" t="n">
        <v>172.3191802535874</v>
      </c>
      <c r="O18685" t="n">
        <v>172.3191802535874</v>
      </c>
      <c r="P18685" t="n">
        <v>4.373804632602656</v>
      </c>
      <c r="Q18685" t="n">
        <v>0.9835159516311142</v>
      </c>
      <c r="R18685" t="n">
        <v>0.9923377161333176</v>
      </c>
      <c r="S18685" t="n">
        <v>0.9998736945421255</v>
      </c>
      <c r="T18685" t="b">
        <v>1</v>
      </c>
    </row>
    <row r="18686">
      <c r="A18686" t="n">
        <v>94</v>
      </c>
      <c r="B18686" t="n">
        <v>85</v>
      </c>
      <c r="C18686" t="n">
        <v>52</v>
      </c>
      <c r="D18686" t="n">
        <v>41.73936825484108</v>
      </c>
      <c r="E18686" t="n">
        <v>0.999</v>
      </c>
      <c r="F18686" t="n">
        <v>170.5338808849384</v>
      </c>
      <c r="G18686" t="n">
        <v>2</v>
      </c>
      <c r="H18686" t="n">
        <v>3</v>
      </c>
      <c r="I18686" t="n">
        <v>172.700547551605</v>
      </c>
      <c r="J18686" t="n">
        <v>172.700547551605</v>
      </c>
      <c r="K18686" t="n">
        <v>176.0370278277714</v>
      </c>
      <c r="L18686" t="n">
        <v>172.3910237420812</v>
      </c>
      <c r="M18686" t="n">
        <v>179.7522551528194</v>
      </c>
      <c r="N18686" t="n">
        <v>183.0754532622813</v>
      </c>
      <c r="O18686" t="n">
        <v>176.0370278277714</v>
      </c>
      <c r="P18686" t="n">
        <v>5.503146942833013</v>
      </c>
      <c r="Q18686" t="n">
        <v>0.991266074268319</v>
      </c>
      <c r="R18686" t="n">
        <v>0.9856328520340693</v>
      </c>
      <c r="S18686" t="n">
        <v>0.9998745183966895</v>
      </c>
      <c r="T18686" t="b">
        <v>1</v>
      </c>
    </row>
    <row r="18687">
      <c r="A18687" t="n">
        <v>94</v>
      </c>
      <c r="B18687" t="n">
        <v>86</v>
      </c>
      <c r="C18687" t="n">
        <v>22</v>
      </c>
      <c r="D18687" t="n">
        <v>45.23541136621797</v>
      </c>
      <c r="E18687" t="n">
        <v>0.99</v>
      </c>
      <c r="F18687" t="n">
        <v>172.9743141542963</v>
      </c>
      <c r="G18687" t="n">
        <v>2</v>
      </c>
      <c r="H18687" t="n">
        <v>5</v>
      </c>
      <c r="I18687" t="n">
        <v>173.890980820963</v>
      </c>
      <c r="J18687" t="n">
        <v>176.0370278277714</v>
      </c>
      <c r="K18687" t="n">
        <v>179.6529679849431</v>
      </c>
      <c r="L18687" t="n">
        <v>173.5854252654074</v>
      </c>
      <c r="M18687" t="n">
        <v>182.059956214968</v>
      </c>
      <c r="N18687" t="n">
        <v>186.3639915495273</v>
      </c>
      <c r="O18687" t="n">
        <v>179.6529679849431</v>
      </c>
      <c r="P18687" t="n">
        <v>6.678653830646795</v>
      </c>
      <c r="Q18687" t="n">
        <v>0.9905380018301729</v>
      </c>
      <c r="R18687" t="n">
        <v>0.9831927311487497</v>
      </c>
      <c r="S18687" t="n">
        <v>0.9998409696528897</v>
      </c>
      <c r="T18687" t="b">
        <v>1</v>
      </c>
    </row>
    <row r="18688">
      <c r="A18688" t="n">
        <v>94</v>
      </c>
      <c r="B18688" t="n">
        <v>87</v>
      </c>
      <c r="C18688" t="n">
        <v>14</v>
      </c>
      <c r="D18688" t="n">
        <v>27.01222092464516</v>
      </c>
      <c r="E18688" t="n">
        <v>0.9</v>
      </c>
      <c r="F18688" t="n">
        <v>173.1366805426527</v>
      </c>
      <c r="G18688" t="n">
        <v>4</v>
      </c>
      <c r="H18688" t="n">
        <v>8</v>
      </c>
      <c r="I18688" t="n">
        <v>173.5741805426527</v>
      </c>
      <c r="J18688" t="n">
        <v>173.5741805426527</v>
      </c>
      <c r="K18688" t="n">
        <v>175.4631470408796</v>
      </c>
      <c r="L18688" t="n">
        <v>173.4166805426527</v>
      </c>
      <c r="M18688" t="n">
        <v>179.2732388660653</v>
      </c>
      <c r="N18688" t="n">
        <v>181.3868711762879</v>
      </c>
      <c r="O18688" t="n">
        <v>175.4631470408796</v>
      </c>
      <c r="P18688" t="n">
        <v>2.326466498226921</v>
      </c>
      <c r="Q18688" t="n">
        <v>0.9925092596505229</v>
      </c>
      <c r="R18688" t="n">
        <v>0.9933147534966894</v>
      </c>
      <c r="S18688" t="n">
        <v>0.9999499225542714</v>
      </c>
      <c r="T18688" t="b">
        <v>1</v>
      </c>
    </row>
    <row r="18689">
      <c r="A18689" t="n">
        <v>94</v>
      </c>
      <c r="B18689" t="n">
        <v>88</v>
      </c>
      <c r="C18689" t="n">
        <v>19</v>
      </c>
      <c r="D18689" t="n">
        <v>50.42855760179366</v>
      </c>
      <c r="E18689" t="n">
        <v>0.99</v>
      </c>
      <c r="F18689" t="n">
        <v>183.7518199347522</v>
      </c>
      <c r="G18689" t="n">
        <v>4</v>
      </c>
      <c r="H18689" t="n">
        <v>7</v>
      </c>
      <c r="I18689" t="n">
        <v>184.3455699347522</v>
      </c>
      <c r="J18689" t="n">
        <v>184.3455699347522</v>
      </c>
      <c r="K18689" t="n">
        <v>187.8720424943182</v>
      </c>
      <c r="L18689" t="n">
        <v>184.1740421569744</v>
      </c>
      <c r="M18689" t="n">
        <v>184.1740421569744</v>
      </c>
      <c r="N18689" t="n">
        <v>188.0501803277502</v>
      </c>
      <c r="O18689" t="n">
        <v>187.8720424943182</v>
      </c>
      <c r="P18689" t="n">
        <v>4.120222559566002</v>
      </c>
      <c r="Q18689" t="n">
        <v>0.9860611106353397</v>
      </c>
      <c r="R18689" t="n">
        <v>0.9919417012502981</v>
      </c>
      <c r="S18689" t="n">
        <v>0.9998876762652605</v>
      </c>
      <c r="T18689" t="b">
        <v>1</v>
      </c>
    </row>
    <row r="18690">
      <c r="A18690" t="n">
        <v>94</v>
      </c>
      <c r="B18690" t="n">
        <v>89</v>
      </c>
      <c r="C18690" t="n">
        <v>20</v>
      </c>
      <c r="D18690" t="n">
        <v>50.70537992598002</v>
      </c>
      <c r="E18690" t="n">
        <v>0.9999</v>
      </c>
      <c r="F18690" t="n">
        <v>186.686938220836</v>
      </c>
      <c r="G18690" t="n">
        <v>7</v>
      </c>
      <c r="H18690" t="n">
        <v>8</v>
      </c>
      <c r="I18690" t="n">
        <v>187.1313826652805</v>
      </c>
      <c r="J18690" t="n">
        <v>188.0501803277502</v>
      </c>
      <c r="K18690" t="n">
        <v>191.9475961560346</v>
      </c>
      <c r="L18690" t="n">
        <v>187.086938220836</v>
      </c>
      <c r="M18690" t="n">
        <v>187.086938220836</v>
      </c>
      <c r="N18690" t="n">
        <v>191.0544953355449</v>
      </c>
      <c r="O18690" t="n">
        <v>191.0544953355449</v>
      </c>
      <c r="P18690" t="n">
        <v>4.367557114708916</v>
      </c>
      <c r="Q18690" t="n">
        <v>0.9918976457463267</v>
      </c>
      <c r="R18690" t="n">
        <v>0.9874877434002645</v>
      </c>
      <c r="S18690" t="n">
        <v>0.9998986212645161</v>
      </c>
      <c r="T18690" t="b">
        <v>0</v>
      </c>
    </row>
    <row r="18691">
      <c r="A18691" t="n">
        <v>94</v>
      </c>
      <c r="B18691" t="n">
        <v>90</v>
      </c>
      <c r="C18691" t="n">
        <v>30</v>
      </c>
      <c r="D18691" t="n">
        <v>24.95083805225507</v>
      </c>
      <c r="E18691" t="n">
        <v>0.999</v>
      </c>
      <c r="F18691" t="n">
        <v>188.5336333879676</v>
      </c>
      <c r="G18691" t="n">
        <v>4</v>
      </c>
      <c r="H18691" t="n">
        <v>5</v>
      </c>
      <c r="I18691" t="n">
        <v>189.4711333879676</v>
      </c>
      <c r="J18691" t="n">
        <v>189.4711333879676</v>
      </c>
      <c r="K18691" t="n">
        <v>191.2159472377756</v>
      </c>
      <c r="L18691" t="n">
        <v>189.3669667213009</v>
      </c>
      <c r="M18691" t="n">
        <v>189.3669667213009</v>
      </c>
      <c r="N18691" t="n">
        <v>191.7409760507257</v>
      </c>
      <c r="O18691" t="n">
        <v>191.2159472377756</v>
      </c>
      <c r="P18691" t="n">
        <v>2.682313849808054</v>
      </c>
      <c r="Q18691" t="n">
        <v>0.9930789173578645</v>
      </c>
      <c r="R18691" t="n">
        <v>0.9906942663408155</v>
      </c>
      <c r="S18691" t="n">
        <v>0.999935594248299</v>
      </c>
      <c r="T18691" t="b">
        <v>1</v>
      </c>
    </row>
    <row r="18692">
      <c r="A18692" t="n">
        <v>94</v>
      </c>
      <c r="B18692" t="n">
        <v>91</v>
      </c>
      <c r="C18692" t="n">
        <v>37</v>
      </c>
      <c r="D18692" t="n">
        <v>15.26379097441664</v>
      </c>
      <c r="E18692" t="n">
        <v>0.999</v>
      </c>
      <c r="F18692" t="n">
        <v>191.0391642321552</v>
      </c>
      <c r="G18692" t="n">
        <v>3</v>
      </c>
      <c r="H18692" t="n">
        <v>7</v>
      </c>
      <c r="I18692" t="n">
        <v>192.3605928035838</v>
      </c>
      <c r="J18692" t="n">
        <v>192.3605928035838</v>
      </c>
      <c r="K18692" t="n">
        <v>193.5758627856233</v>
      </c>
      <c r="L18692" t="n">
        <v>191.8613864543774</v>
      </c>
      <c r="M18692" t="n">
        <v>191.9475961560346</v>
      </c>
      <c r="N18692" t="n">
        <v>193.1208314346216</v>
      </c>
      <c r="O18692" t="n">
        <v>193.1208314346216</v>
      </c>
      <c r="P18692" t="n">
        <v>2.081667202466434</v>
      </c>
      <c r="Q18692" t="n">
        <v>0.9947219065375558</v>
      </c>
      <c r="R18692" t="n">
        <v>0.9975540178195066</v>
      </c>
      <c r="S18692" t="n">
        <v>0.9999870898774439</v>
      </c>
      <c r="T18692" t="b">
        <v>1</v>
      </c>
    </row>
    <row r="18693">
      <c r="A18693" t="n">
        <v>94</v>
      </c>
      <c r="B18693" t="n">
        <v>92</v>
      </c>
      <c r="C18693" t="n">
        <v>10</v>
      </c>
      <c r="D18693" t="n">
        <v>61.26663730927602</v>
      </c>
      <c r="E18693" t="n">
        <v>0.9999</v>
      </c>
      <c r="F18693" t="n">
        <v>192.8651786566705</v>
      </c>
      <c r="G18693" t="n">
        <v>5</v>
      </c>
      <c r="H18693" t="n">
        <v>6</v>
      </c>
      <c r="I18693" t="n">
        <v>193.1429564344483</v>
      </c>
      <c r="J18693" t="n">
        <v>193.1429564344483</v>
      </c>
      <c r="K18693" t="n">
        <v>198.9723224962252</v>
      </c>
      <c r="L18693" t="n">
        <v>193.1151786566705</v>
      </c>
      <c r="M18693" t="n">
        <v>193.1151786566705</v>
      </c>
      <c r="N18693" t="n">
        <v>198.6247683427565</v>
      </c>
      <c r="O18693" t="n">
        <v>198.6247683427565</v>
      </c>
      <c r="P18693" t="n">
        <v>5.759589686085974</v>
      </c>
      <c r="Q18693" t="n">
        <v>0.977304352779472</v>
      </c>
      <c r="R18693" t="n">
        <v>0.9800619512746673</v>
      </c>
      <c r="S18693" t="n">
        <v>0.9995474930798641</v>
      </c>
      <c r="T18693" t="b">
        <v>0</v>
      </c>
    </row>
    <row r="18694">
      <c r="A18694" t="n">
        <v>94</v>
      </c>
      <c r="B18694" t="n">
        <v>93</v>
      </c>
      <c r="C18694" t="n">
        <v>55</v>
      </c>
      <c r="D18694" t="n">
        <v>48.35952024052171</v>
      </c>
      <c r="E18694" t="n">
        <v>0.999</v>
      </c>
      <c r="F18694" t="n">
        <v>197.0119872812481</v>
      </c>
      <c r="G18694" t="n">
        <v>1</v>
      </c>
      <c r="H18694" t="n">
        <v>5</v>
      </c>
      <c r="I18694" t="n">
        <v>199.7619872812481</v>
      </c>
      <c r="J18694" t="n">
        <v>199.7619872812481</v>
      </c>
      <c r="K18694" t="n">
        <v>204.3242061718634</v>
      </c>
      <c r="L18694" t="n">
        <v>198.5397650590259</v>
      </c>
      <c r="M18694" t="n">
        <v>198.9723224962252</v>
      </c>
      <c r="N18694" t="n">
        <v>203.5736089130208</v>
      </c>
      <c r="O18694" t="n">
        <v>203.5736089130208</v>
      </c>
      <c r="P18694" t="n">
        <v>6.561621631772709</v>
      </c>
      <c r="Q18694" t="n">
        <v>0.9835166317879492</v>
      </c>
      <c r="R18694" t="n">
        <v>0.9820424481007693</v>
      </c>
      <c r="S18694" t="n">
        <v>0.999703999059858</v>
      </c>
      <c r="T18694" t="b">
        <v>1</v>
      </c>
    </row>
    <row r="18695">
      <c r="A18695" t="n">
        <v>94</v>
      </c>
      <c r="B18695" t="n">
        <v>94</v>
      </c>
      <c r="C18695" t="n">
        <v>25</v>
      </c>
      <c r="D18695" t="n">
        <v>69.89267692845807</v>
      </c>
      <c r="E18695" t="n">
        <v>0.9</v>
      </c>
      <c r="F18695" t="n">
        <v>205.0528241714802</v>
      </c>
      <c r="G18695" t="n">
        <v>3</v>
      </c>
      <c r="H18695" t="n">
        <v>5</v>
      </c>
      <c r="I18695" t="n">
        <v>205.9456813143374</v>
      </c>
      <c r="J18695" t="n">
        <v>205.9456813143374</v>
      </c>
      <c r="K18695" t="n">
        <v>211.5103848914439</v>
      </c>
      <c r="L18695" t="n">
        <v>205.7472686159247</v>
      </c>
      <c r="M18695" t="n">
        <v>205.7472686159247</v>
      </c>
      <c r="N18695" t="n">
        <v>212.3973805977</v>
      </c>
      <c r="O18695" t="n">
        <v>211.5103848914439</v>
      </c>
      <c r="P18695" t="n">
        <v>6.457560719963681</v>
      </c>
      <c r="Q18695" t="n">
        <v>0.9760589255548104</v>
      </c>
      <c r="R18695" t="n">
        <v>0.9741505562562662</v>
      </c>
      <c r="S18695" t="n">
        <v>0.9993811365429646</v>
      </c>
      <c r="T18695" t="b">
        <v>1</v>
      </c>
    </row>
    <row r="18696">
      <c r="A18696" t="n">
        <v>94</v>
      </c>
      <c r="B18696" t="n">
        <v>95</v>
      </c>
      <c r="C18696" t="n">
        <v>33</v>
      </c>
      <c r="D18696" t="n">
        <v>65.97443359748173</v>
      </c>
      <c r="E18696" t="n">
        <v>0.99</v>
      </c>
      <c r="F18696" t="n">
        <v>214.0667139659194</v>
      </c>
      <c r="G18696" t="n">
        <v>1</v>
      </c>
      <c r="H18696" t="n">
        <v>5</v>
      </c>
      <c r="I18696" t="n">
        <v>215.7167139659194</v>
      </c>
      <c r="J18696" t="n">
        <v>215.7167139659194</v>
      </c>
      <c r="K18696" t="n">
        <v>221.9407171354932</v>
      </c>
      <c r="L18696" t="n">
        <v>214.9833806325861</v>
      </c>
      <c r="M18696" t="n">
        <v>214.9833806325861</v>
      </c>
      <c r="N18696" t="n">
        <v>221.2606816409097</v>
      </c>
      <c r="O18696" t="n">
        <v>221.2606816409097</v>
      </c>
      <c r="P18696" t="n">
        <v>7.193967674990319</v>
      </c>
      <c r="Q18696" t="n">
        <v>0.9775803244391839</v>
      </c>
      <c r="R18696" t="n">
        <v>0.9755818554124469</v>
      </c>
      <c r="S18696" t="n">
        <v>0.9994525531205499</v>
      </c>
      <c r="T18696" t="b">
        <v>1</v>
      </c>
    </row>
    <row r="18697">
      <c r="A18697" t="n">
        <v>94</v>
      </c>
      <c r="B18697" t="n">
        <v>96</v>
      </c>
      <c r="C18697" t="n">
        <v>43</v>
      </c>
      <c r="D18697" t="n">
        <v>68.74866158860192</v>
      </c>
      <c r="E18697" t="n">
        <v>0.999</v>
      </c>
      <c r="F18697" t="n">
        <v>215.9218854252974</v>
      </c>
      <c r="G18697" t="n">
        <v>1</v>
      </c>
      <c r="H18697" t="n">
        <v>8</v>
      </c>
      <c r="I18697" t="n">
        <v>218.0718854252974</v>
      </c>
      <c r="J18697" t="n">
        <v>221.9407171354932</v>
      </c>
      <c r="K18697" t="n">
        <v>228.4264399268707</v>
      </c>
      <c r="L18697" t="n">
        <v>216.7818854252974</v>
      </c>
      <c r="M18697" t="n">
        <v>216.7818854252974</v>
      </c>
      <c r="N18697" t="n">
        <v>222.1612799157984</v>
      </c>
      <c r="O18697" t="n">
        <v>222.1612799157984</v>
      </c>
      <c r="P18697" t="n">
        <v>6.239394490500956</v>
      </c>
      <c r="Q18697" t="n">
        <v>0.9766486682010607</v>
      </c>
      <c r="R18697" t="n">
        <v>0.9830731821317233</v>
      </c>
      <c r="S18697" t="n">
        <v>0.9996047362596576</v>
      </c>
      <c r="T18697" t="b">
        <v>1</v>
      </c>
    </row>
    <row r="18698">
      <c r="A18698" t="n">
        <v>94</v>
      </c>
      <c r="B18698" t="n">
        <v>97</v>
      </c>
      <c r="C18698" t="n">
        <v>72</v>
      </c>
      <c r="D18698" t="n">
        <v>42.17335440675882</v>
      </c>
      <c r="E18698" t="n">
        <v>0.99</v>
      </c>
      <c r="F18698" t="n">
        <v>218.4036995435902</v>
      </c>
      <c r="G18698" t="n">
        <v>7</v>
      </c>
      <c r="H18698" t="n">
        <v>8</v>
      </c>
      <c r="I18698" t="n">
        <v>220.0036995435902</v>
      </c>
      <c r="J18698" t="n">
        <v>220.0036995435902</v>
      </c>
      <c r="K18698" t="n">
        <v>223.2453101820805</v>
      </c>
      <c r="L18698" t="n">
        <v>219.8436995435902</v>
      </c>
      <c r="M18698" t="n">
        <v>222.1612799157984</v>
      </c>
      <c r="N18698" t="n">
        <v>225.4612293998953</v>
      </c>
      <c r="O18698" t="n">
        <v>223.2453101820805</v>
      </c>
      <c r="P18698" t="n">
        <v>4.841610638490295</v>
      </c>
      <c r="Q18698" t="n">
        <v>0.9932563935438659</v>
      </c>
      <c r="R18698" t="n">
        <v>0.9895821301486938</v>
      </c>
      <c r="S18698" t="n">
        <v>0.9999297459856116</v>
      </c>
      <c r="T18698" t="b">
        <v>1</v>
      </c>
    </row>
    <row r="18699">
      <c r="A18699" t="n">
        <v>94</v>
      </c>
      <c r="B18699" t="n">
        <v>98</v>
      </c>
      <c r="C18699" t="n">
        <v>44</v>
      </c>
      <c r="D18699" t="n">
        <v>42.18190572876888</v>
      </c>
      <c r="E18699" t="n">
        <v>0.9</v>
      </c>
      <c r="F18699" t="n">
        <v>221.4540811776127</v>
      </c>
      <c r="G18699" t="n">
        <v>3</v>
      </c>
      <c r="H18699" t="n">
        <v>8</v>
      </c>
      <c r="I18699" t="n">
        <v>223.0255097490413</v>
      </c>
      <c r="J18699" t="n">
        <v>223.0255097490413</v>
      </c>
      <c r="K18699" t="n">
        <v>226.3839417338159</v>
      </c>
      <c r="L18699" t="n">
        <v>222.3340811776127</v>
      </c>
      <c r="M18699" t="n">
        <v>225.4612293998953</v>
      </c>
      <c r="N18699" t="n">
        <v>228.7618480015204</v>
      </c>
      <c r="O18699" t="n">
        <v>226.3839417338159</v>
      </c>
      <c r="P18699" t="n">
        <v>4.929860556203181</v>
      </c>
      <c r="Q18699" t="n">
        <v>0.9854816369119672</v>
      </c>
      <c r="R18699" t="n">
        <v>0.9895800288029289</v>
      </c>
      <c r="S18699" t="n">
        <v>0.9998487190747941</v>
      </c>
      <c r="T18699" t="b">
        <v>1</v>
      </c>
    </row>
    <row r="18700">
      <c r="A18700" t="n">
        <v>94</v>
      </c>
      <c r="B18700" t="n">
        <v>99</v>
      </c>
      <c r="C18700" t="n">
        <v>18</v>
      </c>
      <c r="D18700" t="n">
        <v>34.69218694111808</v>
      </c>
      <c r="E18700" t="n">
        <v>0.99</v>
      </c>
      <c r="F18700" t="n">
        <v>222.7369778297685</v>
      </c>
      <c r="G18700" t="n">
        <v>1</v>
      </c>
      <c r="H18700" t="n">
        <v>7</v>
      </c>
      <c r="I18700" t="n">
        <v>223.6369778297685</v>
      </c>
      <c r="J18700" t="n">
        <v>228.4264399268707</v>
      </c>
      <c r="K18700" t="n">
        <v>231.6992877515045</v>
      </c>
      <c r="L18700" t="n">
        <v>223.1369778297685</v>
      </c>
      <c r="M18700" t="n">
        <v>223.2453101820805</v>
      </c>
      <c r="N18700" t="n">
        <v>225.9118887325124</v>
      </c>
      <c r="O18700" t="n">
        <v>225.9118887325124</v>
      </c>
      <c r="P18700" t="n">
        <v>3.174910902743846</v>
      </c>
      <c r="Q18700" t="n">
        <v>0.9881474105285255</v>
      </c>
      <c r="R18700" t="n">
        <v>0.9944493208344951</v>
      </c>
      <c r="S18700" t="n">
        <v>0.9999342100785634</v>
      </c>
      <c r="T18700" t="b">
        <v>1</v>
      </c>
    </row>
    <row r="18701">
      <c r="A18701" t="n">
        <v>94</v>
      </c>
      <c r="B18701" t="n">
        <v>100</v>
      </c>
      <c r="C18701" t="n">
        <v>32</v>
      </c>
      <c r="D18701" t="n">
        <v>36.29162728034863</v>
      </c>
      <c r="E18701" t="n">
        <v>0.9999</v>
      </c>
      <c r="F18701" t="n">
        <v>228.7553576494556</v>
      </c>
      <c r="G18701" t="n">
        <v>4</v>
      </c>
      <c r="H18701" t="n">
        <v>7</v>
      </c>
      <c r="I18701" t="n">
        <v>229.7553576494556</v>
      </c>
      <c r="J18701" t="n">
        <v>229.7553576494556</v>
      </c>
      <c r="K18701" t="n">
        <v>232.2932336830464</v>
      </c>
      <c r="L18701" t="n">
        <v>229.4664687605667</v>
      </c>
      <c r="M18701" t="n">
        <v>229.4664687605667</v>
      </c>
      <c r="N18701" t="n">
        <v>232.255986614552</v>
      </c>
      <c r="O18701" t="n">
        <v>232.255986614552</v>
      </c>
      <c r="P18701" t="n">
        <v>3.500628965096411</v>
      </c>
      <c r="Q18701" t="n">
        <v>0.9899489638479807</v>
      </c>
      <c r="R18701" t="n">
        <v>0.9941941579302983</v>
      </c>
      <c r="S18701" t="n">
        <v>0.9999416452714646</v>
      </c>
      <c r="T18701" t="b">
        <v>1</v>
      </c>
    </row>
    <row r="18702">
      <c r="A18702" t="n">
        <v>94</v>
      </c>
      <c r="B18702" t="n">
        <v>101</v>
      </c>
      <c r="C18702" t="n">
        <v>20</v>
      </c>
      <c r="D18702" t="n">
        <v>43.1513273251922</v>
      </c>
      <c r="E18702" t="n">
        <v>0.99</v>
      </c>
      <c r="F18702" t="n">
        <v>230.0618809630597</v>
      </c>
      <c r="G18702" t="n">
        <v>1</v>
      </c>
      <c r="H18702" t="n">
        <v>6</v>
      </c>
      <c r="I18702" t="n">
        <v>231.0618809630597</v>
      </c>
      <c r="J18702" t="n">
        <v>231.6992877515045</v>
      </c>
      <c r="K18702" t="n">
        <v>235.7701676878434</v>
      </c>
      <c r="L18702" t="n">
        <v>230.5618809630597</v>
      </c>
      <c r="M18702" t="n">
        <v>230.5618809630597</v>
      </c>
      <c r="N18702" t="n">
        <v>234.4423960102892</v>
      </c>
      <c r="O18702" t="n">
        <v>234.4423960102892</v>
      </c>
      <c r="P18702" t="n">
        <v>4.380515047229522</v>
      </c>
      <c r="Q18702" t="n">
        <v>0.9852787118928911</v>
      </c>
      <c r="R18702" t="n">
        <v>0.9859154768872089</v>
      </c>
      <c r="S18702" t="n">
        <v>0.9997926576774053</v>
      </c>
      <c r="T18702" t="b">
        <v>1</v>
      </c>
    </row>
    <row r="18703">
      <c r="A18703" t="n">
        <v>94</v>
      </c>
      <c r="B18703" t="n">
        <v>102</v>
      </c>
      <c r="C18703" t="n">
        <v>96</v>
      </c>
      <c r="D18703" t="n">
        <v>40.64291871363418</v>
      </c>
      <c r="E18703" t="n">
        <v>0.9999</v>
      </c>
      <c r="F18703" t="n">
        <v>232.1135507018772</v>
      </c>
      <c r="G18703" t="n">
        <v>4</v>
      </c>
      <c r="H18703" t="n">
        <v>7</v>
      </c>
      <c r="I18703" t="n">
        <v>235.1135507018772</v>
      </c>
      <c r="J18703" t="n">
        <v>235.1135507018772</v>
      </c>
      <c r="K18703" t="n">
        <v>237.9557128496838</v>
      </c>
      <c r="L18703" t="n">
        <v>234.2468840352105</v>
      </c>
      <c r="M18703" t="n">
        <v>234.2468840352105</v>
      </c>
      <c r="N18703" t="n">
        <v>237.3708593398711</v>
      </c>
      <c r="O18703" t="n">
        <v>237.3708593398711</v>
      </c>
      <c r="P18703" t="n">
        <v>5.257308637993901</v>
      </c>
      <c r="Q18703" t="n">
        <v>0.9887506677651408</v>
      </c>
      <c r="R18703" t="n">
        <v>0.9935003163095195</v>
      </c>
      <c r="S18703" t="n">
        <v>0.9999268828987443</v>
      </c>
      <c r="T18703" t="b">
        <v>1</v>
      </c>
    </row>
    <row r="18704">
      <c r="A18704" t="n">
        <v>94</v>
      </c>
      <c r="B18704" t="n">
        <v>103</v>
      </c>
      <c r="C18704" t="n">
        <v>47</v>
      </c>
      <c r="D18704" t="n">
        <v>45.65190689831397</v>
      </c>
      <c r="E18704" t="n">
        <v>0.9</v>
      </c>
      <c r="F18704" t="n">
        <v>235.7168734023357</v>
      </c>
      <c r="G18704" t="n">
        <v>2</v>
      </c>
      <c r="H18704" t="n">
        <v>7</v>
      </c>
      <c r="I18704" t="n">
        <v>237.675206735669</v>
      </c>
      <c r="J18704" t="n">
        <v>237.675206735669</v>
      </c>
      <c r="K18704" t="n">
        <v>241.3244399010019</v>
      </c>
      <c r="L18704" t="n">
        <v>236.7613178467801</v>
      </c>
      <c r="M18704" t="n">
        <v>237.3708593398711</v>
      </c>
      <c r="N18704" t="n">
        <v>240.8798452659521</v>
      </c>
      <c r="O18704" t="n">
        <v>240.8798452659521</v>
      </c>
      <c r="P18704" t="n">
        <v>5.162971863616463</v>
      </c>
      <c r="Q18704" t="n">
        <v>0.990451299735433</v>
      </c>
      <c r="R18704" t="n">
        <v>0.9927022002032275</v>
      </c>
      <c r="S18704" t="n">
        <v>0.9999303154971498</v>
      </c>
      <c r="T18704" t="b">
        <v>1</v>
      </c>
    </row>
    <row r="18705">
      <c r="A18705" t="n">
        <v>94</v>
      </c>
      <c r="B18705" t="n">
        <v>104</v>
      </c>
      <c r="C18705" t="n">
        <v>50</v>
      </c>
      <c r="D18705" t="n">
        <v>26.2204855373995</v>
      </c>
      <c r="E18705" t="n">
        <v>0.9999</v>
      </c>
      <c r="F18705" t="n">
        <v>236.8454086190192</v>
      </c>
      <c r="G18705" t="n">
        <v>2</v>
      </c>
      <c r="H18705" t="n">
        <v>3</v>
      </c>
      <c r="I18705" t="n">
        <v>238.9287419523525</v>
      </c>
      <c r="J18705" t="n">
        <v>241.3244399010019</v>
      </c>
      <c r="K18705" t="n">
        <v>243.4204019743351</v>
      </c>
      <c r="L18705" t="n">
        <v>238.6311229047335</v>
      </c>
      <c r="M18705" t="n">
        <v>238.6311229047335</v>
      </c>
      <c r="N18705" t="n">
        <v>240.7187411800041</v>
      </c>
      <c r="O18705" t="n">
        <v>240.7187411800041</v>
      </c>
      <c r="P18705" t="n">
        <v>3.873332560984949</v>
      </c>
      <c r="Q18705" t="n">
        <v>0.9945044425551499</v>
      </c>
      <c r="R18705" t="n">
        <v>0.9909503560593668</v>
      </c>
      <c r="S18705" t="n">
        <v>0.9999502671618689</v>
      </c>
      <c r="T18705" t="b">
        <v>1</v>
      </c>
    </row>
    <row r="18706">
      <c r="A18706" t="n">
        <v>94</v>
      </c>
      <c r="B18706" t="n">
        <v>105</v>
      </c>
      <c r="C18706" t="n">
        <v>18</v>
      </c>
      <c r="D18706" t="n">
        <v>65.4605336408811</v>
      </c>
      <c r="E18706" t="n">
        <v>0.999</v>
      </c>
      <c r="F18706" t="n">
        <v>237.1567859922282</v>
      </c>
      <c r="G18706" t="n">
        <v>4</v>
      </c>
      <c r="H18706" t="n">
        <v>5</v>
      </c>
      <c r="I18706" t="n">
        <v>237.7192859922282</v>
      </c>
      <c r="J18706" t="n">
        <v>237.9557128496838</v>
      </c>
      <c r="K18706" t="n">
        <v>242.5333725448503</v>
      </c>
      <c r="L18706" t="n">
        <v>237.6567859922282</v>
      </c>
      <c r="M18706" t="n">
        <v>237.6567859922282</v>
      </c>
      <c r="N18706" t="n">
        <v>243.8851907154329</v>
      </c>
      <c r="O18706" t="n">
        <v>242.5333725448503</v>
      </c>
      <c r="P18706" t="n">
        <v>5.376586552622115</v>
      </c>
      <c r="Q18706" t="n">
        <v>0.9819438555053134</v>
      </c>
      <c r="R18706" t="n">
        <v>0.9757697343887219</v>
      </c>
      <c r="S18706" t="n">
        <v>0.9995624948229781</v>
      </c>
      <c r="T18706" t="b">
        <v>1</v>
      </c>
    </row>
    <row r="18707">
      <c r="A18707" t="n">
        <v>94</v>
      </c>
      <c r="B18707" t="n">
        <v>106</v>
      </c>
      <c r="C18707" t="n">
        <v>71</v>
      </c>
      <c r="D18707" t="n">
        <v>62.73201022381812</v>
      </c>
      <c r="E18707" t="n">
        <v>0.99</v>
      </c>
      <c r="F18707" t="n">
        <v>242.4714071884845</v>
      </c>
      <c r="G18707" t="n">
        <v>4</v>
      </c>
      <c r="H18707" t="n">
        <v>7</v>
      </c>
      <c r="I18707" t="n">
        <v>244.6901571884845</v>
      </c>
      <c r="J18707" t="n">
        <v>244.6901571884845</v>
      </c>
      <c r="K18707" t="n">
        <v>249.07701105029</v>
      </c>
      <c r="L18707" t="n">
        <v>244.0491849662623</v>
      </c>
      <c r="M18707" t="n">
        <v>244.0491849662623</v>
      </c>
      <c r="N18707" t="n">
        <v>248.8710151141346</v>
      </c>
      <c r="O18707" t="n">
        <v>248.8710151141346</v>
      </c>
      <c r="P18707" t="n">
        <v>6.399607925650031</v>
      </c>
      <c r="Q18707" t="n">
        <v>0.98268991836112</v>
      </c>
      <c r="R18707" t="n">
        <v>0.9899855288452728</v>
      </c>
      <c r="S18707" t="n">
        <v>0.9998266486867414</v>
      </c>
      <c r="T18707" t="b">
        <v>1</v>
      </c>
    </row>
    <row r="18708">
      <c r="A18708" t="n">
        <v>94</v>
      </c>
      <c r="B18708" t="n">
        <v>107</v>
      </c>
      <c r="C18708" t="n">
        <v>66</v>
      </c>
      <c r="D18708" t="n">
        <v>40.61413014980727</v>
      </c>
      <c r="E18708" t="n">
        <v>0.9999</v>
      </c>
      <c r="F18708" t="n">
        <v>244.2516795572738</v>
      </c>
      <c r="G18708" t="n">
        <v>1</v>
      </c>
      <c r="H18708" t="n">
        <v>4</v>
      </c>
      <c r="I18708" t="n">
        <v>247.5516795572738</v>
      </c>
      <c r="J18708" t="n">
        <v>247.5516795572738</v>
      </c>
      <c r="K18708" t="n">
        <v>251.3832012695198</v>
      </c>
      <c r="L18708" t="n">
        <v>246.3141795572738</v>
      </c>
      <c r="M18708" t="n">
        <v>249.07701105029</v>
      </c>
      <c r="N18708" t="n">
        <v>251.917160011815</v>
      </c>
      <c r="O18708" t="n">
        <v>251.3832012695198</v>
      </c>
      <c r="P18708" t="n">
        <v>7.131521712245984</v>
      </c>
      <c r="Q18708" t="n">
        <v>0.9861382612320233</v>
      </c>
      <c r="R18708" t="n">
        <v>0.9887585910391165</v>
      </c>
      <c r="S18708" t="n">
        <v>0.9998441745256003</v>
      </c>
      <c r="T18708" t="b">
        <v>0</v>
      </c>
    </row>
    <row r="18709">
      <c r="A18709" t="n">
        <v>94</v>
      </c>
      <c r="B18709" t="n">
        <v>108</v>
      </c>
      <c r="C18709" t="n">
        <v>25</v>
      </c>
      <c r="D18709" t="n">
        <v>62.38184838870696</v>
      </c>
      <c r="E18709" t="n">
        <v>0.9</v>
      </c>
      <c r="F18709" t="n">
        <v>245.7168159121903</v>
      </c>
      <c r="G18709" t="n">
        <v>6</v>
      </c>
      <c r="H18709" t="n">
        <v>8</v>
      </c>
      <c r="I18709" t="n">
        <v>246.3418159121903</v>
      </c>
      <c r="J18709" t="n">
        <v>246.3418159121903</v>
      </c>
      <c r="K18709" t="n">
        <v>251.9516943644122</v>
      </c>
      <c r="L18709" t="n">
        <v>246.2168159121903</v>
      </c>
      <c r="M18709" t="n">
        <v>246.2168159121903</v>
      </c>
      <c r="N18709" t="n">
        <v>251.0980247062988</v>
      </c>
      <c r="O18709" t="n">
        <v>251.0980247062988</v>
      </c>
      <c r="P18709" t="n">
        <v>5.381208794108517</v>
      </c>
      <c r="Q18709" t="n">
        <v>0.9797027354112425</v>
      </c>
      <c r="R18709" t="n">
        <v>0.9846286612658466</v>
      </c>
      <c r="S18709" t="n">
        <v>0.9996880038706295</v>
      </c>
      <c r="T18709" t="b">
        <v>1</v>
      </c>
    </row>
    <row r="18710">
      <c r="A18710" t="n">
        <v>94</v>
      </c>
      <c r="B18710" t="n">
        <v>109</v>
      </c>
      <c r="C18710" t="n">
        <v>65</v>
      </c>
      <c r="D18710" t="n">
        <v>59.64386803394874</v>
      </c>
      <c r="E18710" t="n">
        <v>0.99</v>
      </c>
      <c r="F18710" t="n">
        <v>246.8689492986908</v>
      </c>
      <c r="G18710" t="n">
        <v>3</v>
      </c>
      <c r="H18710" t="n">
        <v>5</v>
      </c>
      <c r="I18710" t="n">
        <v>249.1903778701194</v>
      </c>
      <c r="J18710" t="n">
        <v>249.1903778701194</v>
      </c>
      <c r="K18710" t="n">
        <v>253.9390934779179</v>
      </c>
      <c r="L18710" t="n">
        <v>248.6745048542464</v>
      </c>
      <c r="M18710" t="n">
        <v>248.6745048542464</v>
      </c>
      <c r="N18710" t="n">
        <v>254.3494685111397</v>
      </c>
      <c r="O18710" t="n">
        <v>253.9390934779179</v>
      </c>
      <c r="P18710" t="n">
        <v>7.070144179227043</v>
      </c>
      <c r="Q18710" t="n">
        <v>0.9795333636395286</v>
      </c>
      <c r="R18710" t="n">
        <v>0.9778987992195767</v>
      </c>
      <c r="S18710" t="n">
        <v>0.9995476627604973</v>
      </c>
      <c r="T18710" t="b">
        <v>1</v>
      </c>
    </row>
    <row r="18711">
      <c r="A18711" t="n">
        <v>94</v>
      </c>
      <c r="B18711" t="n">
        <v>110</v>
      </c>
      <c r="C18711" t="n">
        <v>90</v>
      </c>
      <c r="D18711" t="n">
        <v>14.31265609144895</v>
      </c>
      <c r="E18711" t="n">
        <v>0.9999</v>
      </c>
      <c r="F18711" t="n">
        <v>248.5914372718901</v>
      </c>
      <c r="G18711" t="n">
        <v>3</v>
      </c>
      <c r="H18711" t="n">
        <v>6</v>
      </c>
      <c r="I18711" t="n">
        <v>251.8057229861758</v>
      </c>
      <c r="J18711" t="n">
        <v>253.9390934779179</v>
      </c>
      <c r="K18711" t="n">
        <v>255.0786361603581</v>
      </c>
      <c r="L18711" t="n">
        <v>250.8414372718901</v>
      </c>
      <c r="M18711" t="n">
        <v>251.9516943644122</v>
      </c>
      <c r="N18711" t="n">
        <v>253.238803725154</v>
      </c>
      <c r="O18711" t="n">
        <v>253.238803725154</v>
      </c>
      <c r="P18711" t="n">
        <v>4.647366453263885</v>
      </c>
      <c r="Q18711" t="n">
        <v>0.9950499857547522</v>
      </c>
      <c r="R18711" t="n">
        <v>0.9953062116944115</v>
      </c>
      <c r="S18711" t="n">
        <v>0.9999767656810231</v>
      </c>
      <c r="T18711" t="b">
        <v>1</v>
      </c>
    </row>
    <row r="18712">
      <c r="A18712" t="n">
        <v>94</v>
      </c>
      <c r="B18712" t="n">
        <v>111</v>
      </c>
      <c r="C18712" t="n">
        <v>97</v>
      </c>
      <c r="D18712" t="n">
        <v>49.91705406780921</v>
      </c>
      <c r="E18712" t="n">
        <v>0.99</v>
      </c>
      <c r="F18712" t="n">
        <v>252.6010415098983</v>
      </c>
      <c r="G18712" t="n">
        <v>4</v>
      </c>
      <c r="H18712" t="n">
        <v>8</v>
      </c>
      <c r="I18712" t="n">
        <v>255.6322915098983</v>
      </c>
      <c r="J18712" t="n">
        <v>255.6322915098983</v>
      </c>
      <c r="K18712" t="n">
        <v>259.1229945915633</v>
      </c>
      <c r="L18712" t="n">
        <v>254.5410415098983</v>
      </c>
      <c r="M18712" t="n">
        <v>254.5410415098983</v>
      </c>
      <c r="N18712" t="n">
        <v>258.4469142851572</v>
      </c>
      <c r="O18712" t="n">
        <v>258.4469142851572</v>
      </c>
      <c r="P18712" t="n">
        <v>5.845872775258954</v>
      </c>
      <c r="Q18712" t="n">
        <v>0.9862015146515544</v>
      </c>
      <c r="R18712" t="n">
        <v>0.9876810705599287</v>
      </c>
      <c r="S18712" t="n">
        <v>0.9998300174326127</v>
      </c>
      <c r="T18712" t="b">
        <v>1</v>
      </c>
    </row>
    <row r="18713">
      <c r="A18713" t="n">
        <v>94</v>
      </c>
      <c r="B18713" t="n">
        <v>112</v>
      </c>
      <c r="C18713" t="n">
        <v>64</v>
      </c>
      <c r="D18713" t="n">
        <v>79.37351626423612</v>
      </c>
      <c r="E18713" t="n">
        <v>0.99</v>
      </c>
      <c r="F18713" t="n">
        <v>252.8769739385183</v>
      </c>
      <c r="G18713" t="n">
        <v>1</v>
      </c>
      <c r="H18713" t="n">
        <v>3</v>
      </c>
      <c r="I18713" t="n">
        <v>256.0769739385183</v>
      </c>
      <c r="J18713" t="n">
        <v>256.0769739385183</v>
      </c>
      <c r="K18713" t="n">
        <v>263.565041510616</v>
      </c>
      <c r="L18713" t="n">
        <v>255.1626882242325</v>
      </c>
      <c r="M18713" t="n">
        <v>255.1626882242325</v>
      </c>
      <c r="N18713" t="n">
        <v>261.4822356974997</v>
      </c>
      <c r="O18713" t="n">
        <v>261.4822356974997</v>
      </c>
      <c r="P18713" t="n">
        <v>8.60526175898147</v>
      </c>
      <c r="Q18713" t="n">
        <v>0.9730887765818922</v>
      </c>
      <c r="R18713" t="n">
        <v>0.9728558103584641</v>
      </c>
      <c r="S18713" t="n">
        <v>0.9992695166480532</v>
      </c>
      <c r="T18713" t="b">
        <v>1</v>
      </c>
    </row>
    <row r="18714">
      <c r="A18714" t="n">
        <v>94</v>
      </c>
      <c r="B18714" t="n">
        <v>113</v>
      </c>
      <c r="C18714" t="n">
        <v>46</v>
      </c>
      <c r="D18714" t="n">
        <v>27.78397739774384</v>
      </c>
      <c r="E18714" t="n">
        <v>0.9</v>
      </c>
      <c r="F18714" t="n">
        <v>255.416454051502</v>
      </c>
      <c r="G18714" t="n">
        <v>3</v>
      </c>
      <c r="H18714" t="n">
        <v>8</v>
      </c>
      <c r="I18714" t="n">
        <v>257.0593111943592</v>
      </c>
      <c r="J18714" t="n">
        <v>261.4822356974997</v>
      </c>
      <c r="K18714" t="n">
        <v>263.6943358087851</v>
      </c>
      <c r="L18714" t="n">
        <v>256.336454051502</v>
      </c>
      <c r="M18714" t="n">
        <v>258.4469142851572</v>
      </c>
      <c r="N18714" t="n">
        <v>260.6209344258257</v>
      </c>
      <c r="O18714" t="n">
        <v>260.6209344258257</v>
      </c>
      <c r="P18714" t="n">
        <v>5.204480374323708</v>
      </c>
      <c r="Q18714" t="n">
        <v>0.9904133327504339</v>
      </c>
      <c r="R18714" t="n">
        <v>0.9931244098313463</v>
      </c>
      <c r="S18714" t="n">
        <v>0.9999340860049087</v>
      </c>
      <c r="T18714" t="b">
        <v>1</v>
      </c>
    </row>
    <row r="18715">
      <c r="A18715" t="n">
        <v>94</v>
      </c>
      <c r="B18715" t="n">
        <v>114</v>
      </c>
      <c r="C18715" t="n">
        <v>11</v>
      </c>
      <c r="D18715" t="n">
        <v>63.6363302880431</v>
      </c>
      <c r="E18715" t="n">
        <v>0.9</v>
      </c>
      <c r="F18715" t="n">
        <v>258.179107016318</v>
      </c>
      <c r="G18715" t="n">
        <v>6</v>
      </c>
      <c r="H18715" t="n">
        <v>7</v>
      </c>
      <c r="I18715" t="n">
        <v>258.4541070163179</v>
      </c>
      <c r="J18715" t="n">
        <v>258.4541070163179</v>
      </c>
      <c r="K18715" t="n">
        <v>264.1767985889837</v>
      </c>
      <c r="L18715" t="n">
        <v>258.4235514607624</v>
      </c>
      <c r="M18715" t="n">
        <v>258.4235514607624</v>
      </c>
      <c r="N18715" t="n">
        <v>263.3148912215651</v>
      </c>
      <c r="O18715" t="n">
        <v>263.3148912215651</v>
      </c>
      <c r="P18715" t="n">
        <v>5.135784205247148</v>
      </c>
      <c r="Q18715" t="n">
        <v>0.9792988169693426</v>
      </c>
      <c r="R18715" t="n">
        <v>0.9898418998686552</v>
      </c>
      <c r="S18715" t="n">
        <v>0.9997897153099373</v>
      </c>
      <c r="T18715" t="b">
        <v>1</v>
      </c>
    </row>
    <row r="18716">
      <c r="A18716" t="n">
        <v>94</v>
      </c>
      <c r="B18716" t="n">
        <v>115</v>
      </c>
      <c r="C18716" t="n">
        <v>88</v>
      </c>
      <c r="D18716" t="n">
        <v>37.3930925434204</v>
      </c>
      <c r="E18716" t="n">
        <v>0.9999</v>
      </c>
      <c r="F18716" t="n">
        <v>260.8052023930379</v>
      </c>
      <c r="G18716" t="n">
        <v>2</v>
      </c>
      <c r="H18716" t="n">
        <v>7</v>
      </c>
      <c r="I18716" t="n">
        <v>264.4718690597045</v>
      </c>
      <c r="J18716" t="n">
        <v>264.4718690597045</v>
      </c>
      <c r="K18716" t="n">
        <v>267.4609252182514</v>
      </c>
      <c r="L18716" t="n">
        <v>262.7607579485934</v>
      </c>
      <c r="M18716" t="n">
        <v>263.3148912215651</v>
      </c>
      <c r="N18716" t="n">
        <v>266.1890720473469</v>
      </c>
      <c r="O18716" t="n">
        <v>266.1890720473469</v>
      </c>
      <c r="P18716" t="n">
        <v>5.383869654309024</v>
      </c>
      <c r="Q18716" t="n">
        <v>0.9921719591107018</v>
      </c>
      <c r="R18716" t="n">
        <v>0.99401847636314</v>
      </c>
      <c r="S18716" t="n">
        <v>0.9999531763883903</v>
      </c>
      <c r="T18716" t="b">
        <v>1</v>
      </c>
    </row>
    <row r="18717">
      <c r="A18717" t="n">
        <v>94</v>
      </c>
      <c r="B18717" t="n">
        <v>116</v>
      </c>
      <c r="C18717" t="n">
        <v>68</v>
      </c>
      <c r="D18717" t="n">
        <v>54.10039897589113</v>
      </c>
      <c r="E18717" t="n">
        <v>0.99</v>
      </c>
      <c r="F18717" t="n">
        <v>261.246370451555</v>
      </c>
      <c r="G18717" t="n">
        <v>3</v>
      </c>
      <c r="H18717" t="n">
        <v>6</v>
      </c>
      <c r="I18717" t="n">
        <v>263.6749418801264</v>
      </c>
      <c r="J18717" t="n">
        <v>263.6943358087851</v>
      </c>
      <c r="K18717" t="n">
        <v>268.0016924151458</v>
      </c>
      <c r="L18717" t="n">
        <v>262.946370451555</v>
      </c>
      <c r="M18717" t="n">
        <v>264.1767985889837</v>
      </c>
      <c r="N18717" t="n">
        <v>269.0419423817796</v>
      </c>
      <c r="O18717" t="n">
        <v>268.0016924151458</v>
      </c>
      <c r="P18717" t="n">
        <v>6.755321963590859</v>
      </c>
      <c r="Q18717" t="n">
        <v>0.9814178005174732</v>
      </c>
      <c r="R18717" t="n">
        <v>0.9823733821529086</v>
      </c>
      <c r="S18717" t="n">
        <v>0.9996724586709631</v>
      </c>
      <c r="T18717" t="b">
        <v>1</v>
      </c>
    </row>
    <row r="18718">
      <c r="A18718" t="n">
        <v>94</v>
      </c>
      <c r="B18718" t="n">
        <v>117</v>
      </c>
      <c r="C18718" t="n">
        <v>52</v>
      </c>
      <c r="D18718" t="n">
        <v>30.10655975250545</v>
      </c>
      <c r="E18718" t="n">
        <v>0.9999</v>
      </c>
      <c r="F18718" t="n">
        <v>263.0498484204406</v>
      </c>
      <c r="G18718" t="n">
        <v>3</v>
      </c>
      <c r="H18718" t="n">
        <v>5</v>
      </c>
      <c r="I18718" t="n">
        <v>264.9069912775834</v>
      </c>
      <c r="J18718" t="n">
        <v>268.0016924151458</v>
      </c>
      <c r="K18718" t="n">
        <v>270.3987115037211</v>
      </c>
      <c r="L18718" t="n">
        <v>264.494292864885</v>
      </c>
      <c r="M18718" t="n">
        <v>264.494292864885</v>
      </c>
      <c r="N18718" t="n">
        <v>267.3588561144098</v>
      </c>
      <c r="O18718" t="n">
        <v>267.3588561144098</v>
      </c>
      <c r="P18718" t="n">
        <v>4.309007693969249</v>
      </c>
      <c r="Q18718" t="n">
        <v>0.9896161166317429</v>
      </c>
      <c r="R18718" t="n">
        <v>0.988782196495104</v>
      </c>
      <c r="S18718" t="n">
        <v>0.9998835156367571</v>
      </c>
      <c r="T18718" t="b">
        <v>0</v>
      </c>
    </row>
    <row r="18719">
      <c r="A18719" t="n">
        <v>94</v>
      </c>
      <c r="B18719" t="n">
        <v>118</v>
      </c>
      <c r="C18719" t="n">
        <v>36</v>
      </c>
      <c r="D18719" t="n">
        <v>64.39924007269208</v>
      </c>
      <c r="E18719" t="n">
        <v>0.9</v>
      </c>
      <c r="F18719" t="n">
        <v>263.1462033555504</v>
      </c>
      <c r="G18719" t="n">
        <v>4</v>
      </c>
      <c r="H18719" t="n">
        <v>7</v>
      </c>
      <c r="I18719" t="n">
        <v>264.2712033555504</v>
      </c>
      <c r="J18719" t="n">
        <v>264.2712033555504</v>
      </c>
      <c r="K18719" t="n">
        <v>268.7746467172772</v>
      </c>
      <c r="L18719" t="n">
        <v>263.9462033555504</v>
      </c>
      <c r="M18719" t="n">
        <v>266.1890720473469</v>
      </c>
      <c r="N18719" t="n">
        <v>271.1390520683071</v>
      </c>
      <c r="O18719" t="n">
        <v>268.7746467172772</v>
      </c>
      <c r="P18719" t="n">
        <v>5.628443361726738</v>
      </c>
      <c r="Q18719" t="n">
        <v>0.9822339787213068</v>
      </c>
      <c r="R18719" t="n">
        <v>0.9897207466383801</v>
      </c>
      <c r="S18719" t="n">
        <v>0.9998173785660484</v>
      </c>
      <c r="T18719" t="b">
        <v>1</v>
      </c>
    </row>
    <row r="18720">
      <c r="A18720" t="n">
        <v>94</v>
      </c>
      <c r="B18720" t="n">
        <v>119</v>
      </c>
      <c r="C18720" t="n">
        <v>20</v>
      </c>
      <c r="D18720" t="n">
        <v>44.41628893625074</v>
      </c>
      <c r="E18720" t="n">
        <v>0.9</v>
      </c>
      <c r="F18720" t="n">
        <v>265.2275160252713</v>
      </c>
      <c r="G18720" t="n">
        <v>1</v>
      </c>
      <c r="H18720" t="n">
        <v>3</v>
      </c>
      <c r="I18720" t="n">
        <v>266.2275160252713</v>
      </c>
      <c r="J18720" t="n">
        <v>266.2275160252713</v>
      </c>
      <c r="K18720" t="n">
        <v>270.4177319626534</v>
      </c>
      <c r="L18720" t="n">
        <v>265.941801739557</v>
      </c>
      <c r="M18720" t="n">
        <v>270.3987115037211</v>
      </c>
      <c r="N18720" t="n">
        <v>273.9350402406837</v>
      </c>
      <c r="O18720" t="n">
        <v>270.4177319626534</v>
      </c>
      <c r="P18720" t="n">
        <v>5.190215937382163</v>
      </c>
      <c r="Q18720" t="n">
        <v>0.9848504492764465</v>
      </c>
      <c r="R18720" t="n">
        <v>0.9847185020302511</v>
      </c>
      <c r="S18720" t="n">
        <v>0.9997684921713754</v>
      </c>
      <c r="T18720" t="b">
        <v>1</v>
      </c>
    </row>
    <row r="18721">
      <c r="A18721" t="n">
        <v>94</v>
      </c>
      <c r="B18721" t="n">
        <v>120</v>
      </c>
      <c r="C18721" t="n">
        <v>75</v>
      </c>
      <c r="D18721" t="n">
        <v>59.96259882293684</v>
      </c>
      <c r="E18721" t="n">
        <v>0.999</v>
      </c>
      <c r="F18721" t="n">
        <v>265.8388112035599</v>
      </c>
      <c r="G18721" t="n">
        <v>4</v>
      </c>
      <c r="H18721" t="n">
        <v>7</v>
      </c>
      <c r="I18721" t="n">
        <v>268.1825612035599</v>
      </c>
      <c r="J18721" t="n">
        <v>268.7746467172772</v>
      </c>
      <c r="K18721" t="n">
        <v>272.9678354461539</v>
      </c>
      <c r="L18721" t="n">
        <v>267.5054778702266</v>
      </c>
      <c r="M18721" t="n">
        <v>271.1390520683071</v>
      </c>
      <c r="N18721" t="n">
        <v>275.7480143144975</v>
      </c>
      <c r="O18721" t="n">
        <v>272.9678354461539</v>
      </c>
      <c r="P18721" t="n">
        <v>7.129024242593914</v>
      </c>
      <c r="Q18721" t="n">
        <v>0.9834477409110176</v>
      </c>
      <c r="R18721" t="n">
        <v>0.9904255113125262</v>
      </c>
      <c r="S18721" t="n">
        <v>0.9998415205826005</v>
      </c>
      <c r="T18721" t="b">
        <v>1</v>
      </c>
    </row>
    <row r="18722">
      <c r="A18722" t="n">
        <v>94</v>
      </c>
      <c r="B18722" t="n">
        <v>121</v>
      </c>
      <c r="C18722" t="n">
        <v>87</v>
      </c>
      <c r="D18722" t="n">
        <v>46.68302520356953</v>
      </c>
      <c r="E18722" t="n">
        <v>0.9999</v>
      </c>
      <c r="F18722" t="n">
        <v>269.8136053751088</v>
      </c>
      <c r="G18722" t="n">
        <v>3</v>
      </c>
      <c r="H18722" t="n">
        <v>4</v>
      </c>
      <c r="I18722" t="n">
        <v>272.9207482322516</v>
      </c>
      <c r="J18722" t="n">
        <v>277.8621463197155</v>
      </c>
      <c r="K18722" t="n">
        <v>281.5789476894265</v>
      </c>
      <c r="L18722" t="n">
        <v>272.5323553751088</v>
      </c>
      <c r="M18722" t="n">
        <v>272.9678354461539</v>
      </c>
      <c r="N18722" t="n">
        <v>276.2323826631867</v>
      </c>
      <c r="O18722" t="n">
        <v>276.2323826631867</v>
      </c>
      <c r="P18722" t="n">
        <v>6.418777288077933</v>
      </c>
      <c r="Q18722" t="n">
        <v>0.9839449210812019</v>
      </c>
      <c r="R18722" t="n">
        <v>0.9870896950652285</v>
      </c>
      <c r="S18722" t="n">
        <v>0.9997927240354065</v>
      </c>
      <c r="T18722" t="b">
        <v>0</v>
      </c>
    </row>
    <row r="18723">
      <c r="A18723" t="n">
        <v>94</v>
      </c>
      <c r="B18723" t="n">
        <v>122</v>
      </c>
      <c r="C18723" t="n">
        <v>96</v>
      </c>
      <c r="D18723" t="n">
        <v>26.51952984438027</v>
      </c>
      <c r="E18723" t="n">
        <v>0.99</v>
      </c>
      <c r="F18723" t="n">
        <v>271.3981469324763</v>
      </c>
      <c r="G18723" t="n">
        <v>1</v>
      </c>
      <c r="H18723" t="n">
        <v>7</v>
      </c>
      <c r="I18723" t="n">
        <v>276.1981469324763</v>
      </c>
      <c r="J18723" t="n">
        <v>276.1981469324763</v>
      </c>
      <c r="K18723" t="n">
        <v>278.6999893706254</v>
      </c>
      <c r="L18723" t="n">
        <v>273.5314802658096</v>
      </c>
      <c r="M18723" t="n">
        <v>275.7480143144975</v>
      </c>
      <c r="N18723" t="n">
        <v>277.7864101518826</v>
      </c>
      <c r="O18723" t="n">
        <v>277.7864101518826</v>
      </c>
      <c r="P18723" t="n">
        <v>6.388263219406326</v>
      </c>
      <c r="Q18723" t="n">
        <v>0.9909268883853301</v>
      </c>
      <c r="R18723" t="n">
        <v>0.995754148804831</v>
      </c>
      <c r="S18723" t="n">
        <v>0.9999614769182069</v>
      </c>
      <c r="T18723" t="b">
        <v>1</v>
      </c>
    </row>
    <row r="18724">
      <c r="A18724" t="n">
        <v>94</v>
      </c>
      <c r="B18724" t="n">
        <v>123</v>
      </c>
      <c r="C18724" t="n">
        <v>34</v>
      </c>
      <c r="D18724" t="n">
        <v>49.32445235263918</v>
      </c>
      <c r="E18724" t="n">
        <v>0.999</v>
      </c>
      <c r="F18724" t="n">
        <v>271.5550186985794</v>
      </c>
      <c r="G18724" t="n">
        <v>3</v>
      </c>
      <c r="H18724" t="n">
        <v>5</v>
      </c>
      <c r="I18724" t="n">
        <v>272.7693044128651</v>
      </c>
      <c r="J18724" t="n">
        <v>273.9350402406837</v>
      </c>
      <c r="K18724" t="n">
        <v>277.8621463197155</v>
      </c>
      <c r="L18724" t="n">
        <v>272.4994631430238</v>
      </c>
      <c r="M18724" t="n">
        <v>272.4994631430238</v>
      </c>
      <c r="N18724" t="n">
        <v>277.1925604172997</v>
      </c>
      <c r="O18724" t="n">
        <v>277.1925604172997</v>
      </c>
      <c r="P18724" t="n">
        <v>5.637541718720286</v>
      </c>
      <c r="Q18724" t="n">
        <v>0.9830442340801412</v>
      </c>
      <c r="R18724" t="n">
        <v>0.9816874364686746</v>
      </c>
      <c r="S18724" t="n">
        <v>0.9996894964593703</v>
      </c>
      <c r="T18724" t="b">
        <v>1</v>
      </c>
    </row>
    <row r="18725">
      <c r="A18725" t="n">
        <v>94</v>
      </c>
      <c r="B18725" t="n">
        <v>124</v>
      </c>
      <c r="C18725" t="n">
        <v>81</v>
      </c>
      <c r="D18725" t="n">
        <v>15.92774242902541</v>
      </c>
      <c r="E18725" t="n">
        <v>0.999</v>
      </c>
      <c r="F18725" t="n">
        <v>273.9326363264502</v>
      </c>
      <c r="G18725" t="n">
        <v>1</v>
      </c>
      <c r="H18725" t="n">
        <v>2</v>
      </c>
      <c r="I18725" t="n">
        <v>277.9826363264502</v>
      </c>
      <c r="J18725" t="n">
        <v>278.6999893706254</v>
      </c>
      <c r="K18725" t="n">
        <v>280.2026065809108</v>
      </c>
      <c r="L18725" t="n">
        <v>277.3076363264502</v>
      </c>
      <c r="M18725" t="n">
        <v>277.3076363264502</v>
      </c>
      <c r="N18725" t="n">
        <v>278.5808371601053</v>
      </c>
      <c r="O18725" t="n">
        <v>278.5808371601053</v>
      </c>
      <c r="P18725" t="n">
        <v>4.648200833655096</v>
      </c>
      <c r="Q18725" t="n">
        <v>0.9945407349806149</v>
      </c>
      <c r="R18725" t="n">
        <v>0.9966580908893394</v>
      </c>
      <c r="S18725" t="n">
        <v>0.9999817556324943</v>
      </c>
      <c r="T18725" t="b">
        <v>1</v>
      </c>
    </row>
    <row r="18726">
      <c r="A18726" t="n">
        <v>94</v>
      </c>
      <c r="B18726" t="n">
        <v>125</v>
      </c>
      <c r="C18726" t="n">
        <v>48</v>
      </c>
      <c r="D18726" t="n">
        <v>13.2270805066047</v>
      </c>
      <c r="E18726" t="n">
        <v>0.999</v>
      </c>
      <c r="F18726" t="n">
        <v>273.9798348518343</v>
      </c>
      <c r="G18726" t="n">
        <v>6</v>
      </c>
      <c r="H18726" t="n">
        <v>7</v>
      </c>
      <c r="I18726" t="n">
        <v>275.1798348518343</v>
      </c>
      <c r="J18726" t="n">
        <v>275.1798348518343</v>
      </c>
      <c r="K18726" t="n">
        <v>276.3693205089031</v>
      </c>
      <c r="L18726" t="n">
        <v>275.046501518501</v>
      </c>
      <c r="M18726" t="n">
        <v>277.7864101518826</v>
      </c>
      <c r="N18726" t="n">
        <v>278.8030958172635</v>
      </c>
      <c r="O18726" t="n">
        <v>276.3693205089031</v>
      </c>
      <c r="P18726" t="n">
        <v>2.389485657068747</v>
      </c>
      <c r="Q18726" t="n">
        <v>0.9956614491719684</v>
      </c>
      <c r="R18726" t="n">
        <v>0.9978800490758089</v>
      </c>
      <c r="S18726" t="n">
        <v>0.9999908024851625</v>
      </c>
      <c r="T18726" t="b">
        <v>1</v>
      </c>
    </row>
    <row r="18727">
      <c r="A18727" t="n">
        <v>94</v>
      </c>
      <c r="B18727" t="n">
        <v>126</v>
      </c>
      <c r="C18727" t="n">
        <v>55</v>
      </c>
      <c r="D18727" t="n">
        <v>60.11483374208393</v>
      </c>
      <c r="E18727" t="n">
        <v>0.999</v>
      </c>
      <c r="F18727" t="n">
        <v>274.8340755605007</v>
      </c>
      <c r="G18727" t="n">
        <v>4</v>
      </c>
      <c r="H18727" t="n">
        <v>7</v>
      </c>
      <c r="I18727" t="n">
        <v>276.5528255605007</v>
      </c>
      <c r="J18727" t="n">
        <v>276.5528255605007</v>
      </c>
      <c r="K18727" t="n">
        <v>280.7566600879192</v>
      </c>
      <c r="L18727" t="n">
        <v>276.0562977827229</v>
      </c>
      <c r="M18727" t="n">
        <v>278.8030958172635</v>
      </c>
      <c r="N18727" t="n">
        <v>283.4237594407903</v>
      </c>
      <c r="O18727" t="n">
        <v>280.7566600879192</v>
      </c>
      <c r="P18727" t="n">
        <v>5.922584527418451</v>
      </c>
      <c r="Q18727" t="n">
        <v>0.983406068127483</v>
      </c>
      <c r="R18727" t="n">
        <v>0.9904013203385362</v>
      </c>
      <c r="S18727" t="n">
        <v>0.9998407201636316</v>
      </c>
      <c r="T18727" t="b">
        <v>1</v>
      </c>
    </row>
    <row r="18728">
      <c r="A18728" t="n">
        <v>94</v>
      </c>
      <c r="B18728" t="n">
        <v>127</v>
      </c>
      <c r="C18728" t="n">
        <v>32</v>
      </c>
      <c r="D18728" t="n">
        <v>48.54053096152536</v>
      </c>
      <c r="E18728" t="n">
        <v>0.9</v>
      </c>
      <c r="F18728" t="n">
        <v>275.3329636699209</v>
      </c>
      <c r="G18728" t="n">
        <v>5</v>
      </c>
      <c r="H18728" t="n">
        <v>6</v>
      </c>
      <c r="I18728" t="n">
        <v>276.2218525588098</v>
      </c>
      <c r="J18728" t="n">
        <v>277.1925604172997</v>
      </c>
      <c r="K18728" t="n">
        <v>281.8110695477968</v>
      </c>
      <c r="L18728" t="n">
        <v>276.1329636699209</v>
      </c>
      <c r="M18728" t="n">
        <v>276.3693205089031</v>
      </c>
      <c r="N18728" t="n">
        <v>280.7344761709107</v>
      </c>
      <c r="O18728" t="n">
        <v>280.7344761709107</v>
      </c>
      <c r="P18728" t="n">
        <v>5.401512500989838</v>
      </c>
      <c r="Q18728" t="n">
        <v>0.9819758420161396</v>
      </c>
      <c r="R18728" t="n">
        <v>0.9841704418287983</v>
      </c>
      <c r="S18728" t="n">
        <v>0.9997146855427076</v>
      </c>
      <c r="T18728" t="b">
        <v>1</v>
      </c>
    </row>
    <row r="18729">
      <c r="A18729" t="n">
        <v>94</v>
      </c>
      <c r="B18729" t="n">
        <v>128</v>
      </c>
      <c r="C18729" t="n">
        <v>79</v>
      </c>
      <c r="D18729" t="n">
        <v>2.011627525516055</v>
      </c>
      <c r="E18729" t="n">
        <v>0.9999</v>
      </c>
      <c r="F18729" t="n">
        <v>276.4799260239953</v>
      </c>
      <c r="G18729" t="n">
        <v>2</v>
      </c>
      <c r="H18729" t="n">
        <v>4</v>
      </c>
      <c r="I18729" t="n">
        <v>279.771592690662</v>
      </c>
      <c r="J18729" t="n">
        <v>279.771592690662</v>
      </c>
      <c r="K18729" t="n">
        <v>279.9323942514546</v>
      </c>
      <c r="L18729" t="n">
        <v>278.9486760239953</v>
      </c>
      <c r="M18729" t="n">
        <v>280.7566600879192</v>
      </c>
      <c r="N18729" t="n">
        <v>280.8973333414518</v>
      </c>
      <c r="O18729" t="n">
        <v>279.9323942514546</v>
      </c>
      <c r="P18729" t="n">
        <v>3.452468227459349</v>
      </c>
      <c r="Q18729" t="n">
        <v>0.9995773091211916</v>
      </c>
      <c r="R18729" t="n">
        <v>0.9994402138760193</v>
      </c>
      <c r="S18729" t="n">
        <v>0.9999997633835113</v>
      </c>
      <c r="T18729" t="b">
        <v>1</v>
      </c>
    </row>
    <row r="18730">
      <c r="A18730" t="n">
        <v>94</v>
      </c>
      <c r="B18730" t="n">
        <v>129</v>
      </c>
      <c r="C18730" t="n">
        <v>63</v>
      </c>
      <c r="D18730" t="n">
        <v>47.11021123893239</v>
      </c>
      <c r="E18730" t="n">
        <v>0.99</v>
      </c>
      <c r="F18730" t="n">
        <v>278.0100501102765</v>
      </c>
      <c r="G18730" t="n">
        <v>1</v>
      </c>
      <c r="H18730" t="n">
        <v>4</v>
      </c>
      <c r="I18730" t="n">
        <v>281.1600501102765</v>
      </c>
      <c r="J18730" t="n">
        <v>281.1600501102765</v>
      </c>
      <c r="K18730" t="n">
        <v>285.6044096611192</v>
      </c>
      <c r="L18730" t="n">
        <v>279.9788001102765</v>
      </c>
      <c r="M18730" t="n">
        <v>280.8973333414518</v>
      </c>
      <c r="N18730" t="n">
        <v>284.1917537078107</v>
      </c>
      <c r="O18730" t="n">
        <v>284.1917537078107</v>
      </c>
      <c r="P18730" t="n">
        <v>6.181703597534181</v>
      </c>
      <c r="Q18730" t="n">
        <v>0.9839390211211448</v>
      </c>
      <c r="R18730" t="n">
        <v>0.9869723286098185</v>
      </c>
      <c r="S18730" t="n">
        <v>0.9997907628449616</v>
      </c>
      <c r="T18730" t="b">
        <v>1</v>
      </c>
    </row>
    <row r="18731">
      <c r="A18731" t="n">
        <v>94</v>
      </c>
      <c r="B18731" t="n">
        <v>130</v>
      </c>
      <c r="C18731" t="n">
        <v>12</v>
      </c>
      <c r="D18731" t="n">
        <v>91.06470402272723</v>
      </c>
      <c r="E18731" t="n">
        <v>0.99</v>
      </c>
      <c r="F18731" t="n">
        <v>278.5533986620964</v>
      </c>
      <c r="G18731" t="n">
        <v>5</v>
      </c>
      <c r="H18731" t="n">
        <v>8</v>
      </c>
      <c r="I18731" t="n">
        <v>278.8867319954297</v>
      </c>
      <c r="J18731" t="n">
        <v>281.8110695477968</v>
      </c>
      <c r="K18731" t="n">
        <v>290.4756465242695</v>
      </c>
      <c r="L18731" t="n">
        <v>278.7933986620964</v>
      </c>
      <c r="M18731" t="n">
        <v>278.7933986620964</v>
      </c>
      <c r="N18731" t="n">
        <v>285.9189623571455</v>
      </c>
      <c r="O18731" t="n">
        <v>285.9189623571455</v>
      </c>
      <c r="P18731" t="n">
        <v>7.365563695049104</v>
      </c>
      <c r="Q18731" t="n">
        <v>0.9664528553479779</v>
      </c>
      <c r="R18731" t="n">
        <v>0.977640514580402</v>
      </c>
      <c r="S18731" t="n">
        <v>0.999249903108284</v>
      </c>
      <c r="T18731" t="b">
        <v>1</v>
      </c>
    </row>
    <row r="18732">
      <c r="A18732" t="n">
        <v>94</v>
      </c>
      <c r="B18732" t="n">
        <v>131</v>
      </c>
      <c r="C18732" t="n">
        <v>63</v>
      </c>
      <c r="D18732" t="n">
        <v>65.70428272317591</v>
      </c>
      <c r="E18732" t="n">
        <v>0.9</v>
      </c>
      <c r="F18732" t="n">
        <v>281.2447736440142</v>
      </c>
      <c r="G18732" t="n">
        <v>5</v>
      </c>
      <c r="H18732" t="n">
        <v>7</v>
      </c>
      <c r="I18732" t="n">
        <v>282.9947736440142</v>
      </c>
      <c r="J18732" t="n">
        <v>290.4756465242695</v>
      </c>
      <c r="K18732" t="n">
        <v>296.7272433580636</v>
      </c>
      <c r="L18732" t="n">
        <v>282.6447736440142</v>
      </c>
      <c r="M18732" t="n">
        <v>283.4237594407903</v>
      </c>
      <c r="N18732" t="n">
        <v>288.4740501958383</v>
      </c>
      <c r="O18732" t="n">
        <v>288.4740501958383</v>
      </c>
      <c r="P18732" t="n">
        <v>7.229276551824171</v>
      </c>
      <c r="Q18732" t="n">
        <v>0.9756806165646227</v>
      </c>
      <c r="R18732" t="n">
        <v>0.9895135348439708</v>
      </c>
      <c r="S18732" t="n">
        <v>0.9997449756329888</v>
      </c>
      <c r="T18732" t="b">
        <v>1</v>
      </c>
    </row>
    <row r="18733">
      <c r="A18733" t="n">
        <v>94</v>
      </c>
      <c r="B18733" t="n">
        <v>132</v>
      </c>
      <c r="C18733" t="n">
        <v>56</v>
      </c>
      <c r="D18733" t="n">
        <v>54.5520071595922</v>
      </c>
      <c r="E18733" t="n">
        <v>0.9</v>
      </c>
      <c r="F18733" t="n">
        <v>285.7359709646096</v>
      </c>
      <c r="G18733" t="n">
        <v>4</v>
      </c>
      <c r="H18733" t="n">
        <v>6</v>
      </c>
      <c r="I18733" t="n">
        <v>287.4859709646096</v>
      </c>
      <c r="J18733" t="n">
        <v>287.4859709646096</v>
      </c>
      <c r="K18733" t="n">
        <v>291.3007966401055</v>
      </c>
      <c r="L18733" t="n">
        <v>287.1359709646096</v>
      </c>
      <c r="M18733" t="n">
        <v>287.1359709646096</v>
      </c>
      <c r="N18733" t="n">
        <v>292.0417270041413</v>
      </c>
      <c r="O18733" t="n">
        <v>291.3007966401055</v>
      </c>
      <c r="P18733" t="n">
        <v>5.564825675495968</v>
      </c>
      <c r="Q18733" t="n">
        <v>0.9849299834284191</v>
      </c>
      <c r="R18733" t="n">
        <v>0.9822275575981756</v>
      </c>
      <c r="S18733" t="n">
        <v>0.999732168998487</v>
      </c>
      <c r="T18733" t="b">
        <v>1</v>
      </c>
    </row>
    <row r="18734">
      <c r="A18734" t="n">
        <v>94</v>
      </c>
      <c r="B18734" t="n">
        <v>133</v>
      </c>
      <c r="C18734" t="n">
        <v>13</v>
      </c>
      <c r="D18734" t="n">
        <v>54.19311924052327</v>
      </c>
      <c r="E18734" t="n">
        <v>0.99</v>
      </c>
      <c r="F18734" t="n">
        <v>288.6911237068966</v>
      </c>
      <c r="G18734" t="n">
        <v>3</v>
      </c>
      <c r="H18734" t="n">
        <v>4</v>
      </c>
      <c r="I18734" t="n">
        <v>289.1554094211823</v>
      </c>
      <c r="J18734" t="n">
        <v>289.1554094211823</v>
      </c>
      <c r="K18734" t="n">
        <v>293.4701482142176</v>
      </c>
      <c r="L18734" t="n">
        <v>289.0973737068966</v>
      </c>
      <c r="M18734" t="n">
        <v>291.3007966401055</v>
      </c>
      <c r="N18734" t="n">
        <v>295.090525258324</v>
      </c>
      <c r="O18734" t="n">
        <v>293.4701482142176</v>
      </c>
      <c r="P18734" t="n">
        <v>4.779024507321026</v>
      </c>
      <c r="Q18734" t="n">
        <v>0.9813862515659438</v>
      </c>
      <c r="R18734" t="n">
        <v>0.9850283804684613</v>
      </c>
      <c r="S18734" t="n">
        <v>0.9997213220403895</v>
      </c>
      <c r="T18734" t="b">
        <v>1</v>
      </c>
    </row>
    <row r="18735">
      <c r="A18735" t="n">
        <v>94</v>
      </c>
      <c r="B18735" t="n">
        <v>134</v>
      </c>
      <c r="C18735" t="n">
        <v>73</v>
      </c>
      <c r="D18735" t="n">
        <v>72.69645125244699</v>
      </c>
      <c r="E18735" t="n">
        <v>0.9999</v>
      </c>
      <c r="F18735" t="n">
        <v>290.5670847026553</v>
      </c>
      <c r="G18735" t="n">
        <v>3</v>
      </c>
      <c r="H18735" t="n">
        <v>8</v>
      </c>
      <c r="I18735" t="n">
        <v>293.1742275597982</v>
      </c>
      <c r="J18735" t="n">
        <v>293.4701482142176</v>
      </c>
      <c r="K18735" t="n">
        <v>299.2580822311322</v>
      </c>
      <c r="L18735" t="n">
        <v>292.0270847026553</v>
      </c>
      <c r="M18735" t="n">
        <v>292.0270847026553</v>
      </c>
      <c r="N18735" t="n">
        <v>297.7153829227216</v>
      </c>
      <c r="O18735" t="n">
        <v>297.7153829227216</v>
      </c>
      <c r="P18735" t="n">
        <v>7.148298220066238</v>
      </c>
      <c r="Q18735" t="n">
        <v>0.9751105696771306</v>
      </c>
      <c r="R18735" t="n">
        <v>0.9821099302326494</v>
      </c>
      <c r="S18735" t="n">
        <v>0.9995547263550543</v>
      </c>
      <c r="T18735" t="b">
        <v>0</v>
      </c>
    </row>
    <row r="18736">
      <c r="A18736" t="n">
        <v>94</v>
      </c>
      <c r="B18736" t="n">
        <v>135</v>
      </c>
      <c r="C18736" t="n">
        <v>43</v>
      </c>
      <c r="D18736" t="n">
        <v>49.33991879549746</v>
      </c>
      <c r="E18736" t="n">
        <v>0.99</v>
      </c>
      <c r="F18736" t="n">
        <v>291.0802173814918</v>
      </c>
      <c r="G18736" t="n">
        <v>4</v>
      </c>
      <c r="H18736" t="n">
        <v>5</v>
      </c>
      <c r="I18736" t="n">
        <v>292.4239673814918</v>
      </c>
      <c r="J18736" t="n">
        <v>295.090525258324</v>
      </c>
      <c r="K18736" t="n">
        <v>298.5408692300371</v>
      </c>
      <c r="L18736" t="n">
        <v>292.2746618259362</v>
      </c>
      <c r="M18736" t="n">
        <v>296.7272433580636</v>
      </c>
      <c r="N18736" t="n">
        <v>301.4218122253802</v>
      </c>
      <c r="O18736" t="n">
        <v>298.5408692300371</v>
      </c>
      <c r="P18736" t="n">
        <v>7.460651848545297</v>
      </c>
      <c r="Q18736" t="n">
        <v>0.9863599581091569</v>
      </c>
      <c r="R18736" t="n">
        <v>0.9816817471993879</v>
      </c>
      <c r="S18736" t="n">
        <v>0.9997501382644326</v>
      </c>
      <c r="T18736" t="b">
        <v>1</v>
      </c>
    </row>
    <row r="18737">
      <c r="A18737" t="n">
        <v>94</v>
      </c>
      <c r="B18737" t="n">
        <v>136</v>
      </c>
      <c r="C18737" t="n">
        <v>31</v>
      </c>
      <c r="D18737" t="n">
        <v>30.55991914285645</v>
      </c>
      <c r="E18737" t="n">
        <v>0.99</v>
      </c>
      <c r="F18737" t="n">
        <v>295.8167269119979</v>
      </c>
      <c r="G18737" t="n">
        <v>4</v>
      </c>
      <c r="H18737" t="n">
        <v>5</v>
      </c>
      <c r="I18737" t="n">
        <v>296.7854769119979</v>
      </c>
      <c r="J18737" t="n">
        <v>298.5408692300371</v>
      </c>
      <c r="K18737" t="n">
        <v>300.6779265127543</v>
      </c>
      <c r="L18737" t="n">
        <v>296.677838023109</v>
      </c>
      <c r="M18737" t="n">
        <v>301.4218122253802</v>
      </c>
      <c r="N18737" t="n">
        <v>304.3295114777928</v>
      </c>
      <c r="O18737" t="n">
        <v>300.6779265127543</v>
      </c>
      <c r="P18737" t="n">
        <v>4.861199600756436</v>
      </c>
      <c r="Q18737" t="n">
        <v>0.9915296276511271</v>
      </c>
      <c r="R18737" t="n">
        <v>0.9886142385934207</v>
      </c>
      <c r="S18737" t="n">
        <v>0.9999035583614109</v>
      </c>
      <c r="T18737" t="b">
        <v>1</v>
      </c>
    </row>
    <row r="18738">
      <c r="A18738" t="n">
        <v>94</v>
      </c>
      <c r="B18738" t="n">
        <v>137</v>
      </c>
      <c r="C18738" t="n">
        <v>90</v>
      </c>
      <c r="D18738" t="n">
        <v>95.4931311234933</v>
      </c>
      <c r="E18738" t="n">
        <v>0.9</v>
      </c>
      <c r="F18738" t="n">
        <v>297.8902094082253</v>
      </c>
      <c r="G18738" t="n">
        <v>3</v>
      </c>
      <c r="H18738" t="n">
        <v>6</v>
      </c>
      <c r="I18738" t="n">
        <v>301.104495122511</v>
      </c>
      <c r="J18738" t="n">
        <v>301.104495122511</v>
      </c>
      <c r="K18738" t="n">
        <v>308.7074514221522</v>
      </c>
      <c r="L18738" t="n">
        <v>300.1402094082253</v>
      </c>
      <c r="M18738" t="n">
        <v>300.1402094082253</v>
      </c>
      <c r="N18738" t="n">
        <v>308.7277211999063</v>
      </c>
      <c r="O18738" t="n">
        <v>308.7074514221522</v>
      </c>
      <c r="P18738" t="n">
        <v>10.81724201392689</v>
      </c>
      <c r="Q18738" t="n">
        <v>0.9674338862956391</v>
      </c>
      <c r="R18738" t="n">
        <v>0.9690971784935986</v>
      </c>
      <c r="S18738" t="n">
        <v>0.9989936152010369</v>
      </c>
      <c r="T18738" t="b">
        <v>1</v>
      </c>
    </row>
    <row r="18739">
      <c r="A18739" t="n">
        <v>94</v>
      </c>
      <c r="B18739" t="n">
        <v>138</v>
      </c>
      <c r="C18739" t="n">
        <v>69</v>
      </c>
      <c r="D18739" t="n">
        <v>43.93200372400587</v>
      </c>
      <c r="E18739" t="n">
        <v>0.99</v>
      </c>
      <c r="F18739" t="n">
        <v>298.8564239084485</v>
      </c>
      <c r="G18739" t="n">
        <v>4</v>
      </c>
      <c r="H18739" t="n">
        <v>5</v>
      </c>
      <c r="I18739" t="n">
        <v>301.0126739084485</v>
      </c>
      <c r="J18739" t="n">
        <v>301.0126739084485</v>
      </c>
      <c r="K18739" t="n">
        <v>304.0848420010363</v>
      </c>
      <c r="L18739" t="n">
        <v>300.7730905751152</v>
      </c>
      <c r="M18739" t="n">
        <v>304.3295114777928</v>
      </c>
      <c r="N18739" t="n">
        <v>308.5095308616183</v>
      </c>
      <c r="O18739" t="n">
        <v>304.0848420010363</v>
      </c>
      <c r="P18739" t="n">
        <v>5.228418092587845</v>
      </c>
      <c r="Q18739" t="n">
        <v>0.9878458539081952</v>
      </c>
      <c r="R18739" t="n">
        <v>0.9836730383028029</v>
      </c>
      <c r="S18739" t="n">
        <v>0.999801559722297</v>
      </c>
      <c r="T18739" t="b">
        <v>1</v>
      </c>
    </row>
    <row r="18740">
      <c r="A18740" t="n">
        <v>94</v>
      </c>
      <c r="B18740" t="n">
        <v>139</v>
      </c>
      <c r="C18740" t="n">
        <v>59</v>
      </c>
      <c r="D18740" t="n">
        <v>59.42070020715195</v>
      </c>
      <c r="E18740" t="n">
        <v>0.99</v>
      </c>
      <c r="F18740" t="n">
        <v>302.6862320559882</v>
      </c>
      <c r="G18740" t="n">
        <v>1</v>
      </c>
      <c r="H18740" t="n">
        <v>3</v>
      </c>
      <c r="I18740" t="n">
        <v>305.6362320559882</v>
      </c>
      <c r="J18740" t="n">
        <v>305.6362320559882</v>
      </c>
      <c r="K18740" t="n">
        <v>311.2419584906252</v>
      </c>
      <c r="L18740" t="n">
        <v>304.7933749131311</v>
      </c>
      <c r="M18740" t="n">
        <v>308.7074514221522</v>
      </c>
      <c r="N18740" t="n">
        <v>313.4383988908745</v>
      </c>
      <c r="O18740" t="n">
        <v>311.2419584906252</v>
      </c>
      <c r="P18740" t="n">
        <v>8.555726434636938</v>
      </c>
      <c r="Q18740" t="n">
        <v>0.9797847658082766</v>
      </c>
      <c r="R18740" t="n">
        <v>0.9796091569605929</v>
      </c>
      <c r="S18740" t="n">
        <v>0.9995877943325917</v>
      </c>
      <c r="T18740" t="b">
        <v>1</v>
      </c>
    </row>
    <row r="18741">
      <c r="A18741" t="n">
        <v>94</v>
      </c>
      <c r="B18741" t="n">
        <v>140</v>
      </c>
      <c r="C18741" t="n">
        <v>14</v>
      </c>
      <c r="D18741" t="n">
        <v>42.78065194952644</v>
      </c>
      <c r="E18741" t="n">
        <v>0.999</v>
      </c>
      <c r="F18741" t="n">
        <v>305.4100032351508</v>
      </c>
      <c r="G18741" t="n">
        <v>6</v>
      </c>
      <c r="H18741" t="n">
        <v>8</v>
      </c>
      <c r="I18741" t="n">
        <v>305.7600032351509</v>
      </c>
      <c r="J18741" t="n">
        <v>308.7277211999063</v>
      </c>
      <c r="K18741" t="n">
        <v>312.5749021306191</v>
      </c>
      <c r="L18741" t="n">
        <v>305.6900032351508</v>
      </c>
      <c r="M18741" t="n">
        <v>305.6900032351508</v>
      </c>
      <c r="N18741" t="n">
        <v>309.0374720887914</v>
      </c>
      <c r="O18741" t="n">
        <v>309.0374720887914</v>
      </c>
      <c r="P18741" t="n">
        <v>3.627468853640551</v>
      </c>
      <c r="Q18741" t="n">
        <v>0.9860356159900746</v>
      </c>
      <c r="R18741" t="n">
        <v>0.9894329079285969</v>
      </c>
      <c r="S18741" t="n">
        <v>0.9998524370684467</v>
      </c>
      <c r="T18741" t="b">
        <v>1</v>
      </c>
    </row>
    <row r="18742">
      <c r="A18742" t="n">
        <v>94</v>
      </c>
      <c r="B18742" t="n">
        <v>141</v>
      </c>
      <c r="C18742" t="n">
        <v>98</v>
      </c>
      <c r="D18742" t="n">
        <v>78.5292938320666</v>
      </c>
      <c r="E18742" t="n">
        <v>0.99</v>
      </c>
      <c r="F18742" t="n">
        <v>308.2458890318138</v>
      </c>
      <c r="G18742" t="n">
        <v>1</v>
      </c>
      <c r="H18742" t="n">
        <v>8</v>
      </c>
      <c r="I18742" t="n">
        <v>313.1458890318137</v>
      </c>
      <c r="J18742" t="n">
        <v>313.1458890318137</v>
      </c>
      <c r="K18742" t="n">
        <v>320.5543129782351</v>
      </c>
      <c r="L18742" t="n">
        <v>310.2058890318137</v>
      </c>
      <c r="M18742" t="n">
        <v>310.2058890318137</v>
      </c>
      <c r="N18742" t="n">
        <v>316.3505912095967</v>
      </c>
      <c r="O18742" t="n">
        <v>316.3505912095967</v>
      </c>
      <c r="P18742" t="n">
        <v>8.10470217778294</v>
      </c>
      <c r="Q18742" t="n">
        <v>0.9733711608394052</v>
      </c>
      <c r="R18742" t="n">
        <v>0.9806884567849959</v>
      </c>
      <c r="S18742" t="n">
        <v>0.9994857560217848</v>
      </c>
      <c r="T18742" t="b">
        <v>1</v>
      </c>
    </row>
    <row r="18743">
      <c r="A18743" t="n">
        <v>94</v>
      </c>
      <c r="B18743" t="n">
        <v>142</v>
      </c>
      <c r="C18743" t="n">
        <v>88</v>
      </c>
      <c r="D18743" t="n">
        <v>83.35988352385664</v>
      </c>
      <c r="E18743" t="n">
        <v>0.9</v>
      </c>
      <c r="F18743" t="n">
        <v>309.232729740865</v>
      </c>
      <c r="G18743" t="n">
        <v>3</v>
      </c>
      <c r="H18743" t="n">
        <v>5</v>
      </c>
      <c r="I18743" t="n">
        <v>312.3755868837221</v>
      </c>
      <c r="J18743" t="n">
        <v>313.4383988908745</v>
      </c>
      <c r="K18743" t="n">
        <v>320.0753322924554</v>
      </c>
      <c r="L18743" t="n">
        <v>311.6771741853094</v>
      </c>
      <c r="M18743" t="n">
        <v>311.6771741853094</v>
      </c>
      <c r="N18743" t="n">
        <v>319.608656918312</v>
      </c>
      <c r="O18743" t="n">
        <v>319.608656918312</v>
      </c>
      <c r="P18743" t="n">
        <v>10.37592717744701</v>
      </c>
      <c r="Q18743" t="n">
        <v>0.9715121515080274</v>
      </c>
      <c r="R18743" t="n">
        <v>0.9692470994469252</v>
      </c>
      <c r="S18743" t="n">
        <v>0.9991239160283553</v>
      </c>
      <c r="T18743" t="b">
        <v>1</v>
      </c>
    </row>
    <row r="18744">
      <c r="A18744" t="n">
        <v>94</v>
      </c>
      <c r="B18744" t="n">
        <v>143</v>
      </c>
      <c r="C18744" t="n">
        <v>45</v>
      </c>
      <c r="D18744" t="n">
        <v>53.13104311335147</v>
      </c>
      <c r="E18744" t="n">
        <v>0.999</v>
      </c>
      <c r="F18744" t="n">
        <v>313.5366170721961</v>
      </c>
      <c r="G18744" t="n">
        <v>2</v>
      </c>
      <c r="H18744" t="n">
        <v>7</v>
      </c>
      <c r="I18744" t="n">
        <v>315.4116170721961</v>
      </c>
      <c r="J18744" t="n">
        <v>315.4116170721961</v>
      </c>
      <c r="K18744" t="n">
        <v>319.6587028526398</v>
      </c>
      <c r="L18744" t="n">
        <v>314.5366170721961</v>
      </c>
      <c r="M18744" t="n">
        <v>314.5366170721961</v>
      </c>
      <c r="N18744" t="n">
        <v>318.6204789563891</v>
      </c>
      <c r="O18744" t="n">
        <v>318.6204789563891</v>
      </c>
      <c r="P18744" t="n">
        <v>5.083861884193027</v>
      </c>
      <c r="Q18744" t="n">
        <v>0.9888956551049245</v>
      </c>
      <c r="R18744" t="n">
        <v>0.991511691868587</v>
      </c>
      <c r="S18744" t="n">
        <v>0.9999057428989331</v>
      </c>
      <c r="T18744" t="b">
        <v>1</v>
      </c>
    </row>
    <row r="18745">
      <c r="A18745" t="n">
        <v>94</v>
      </c>
      <c r="B18745" t="n">
        <v>144</v>
      </c>
      <c r="C18745" t="n">
        <v>82</v>
      </c>
      <c r="D18745" t="n">
        <v>52.45409424763066</v>
      </c>
      <c r="E18745" t="n">
        <v>0.9999</v>
      </c>
      <c r="F18745" t="n">
        <v>317.471034632445</v>
      </c>
      <c r="G18745" t="n">
        <v>3</v>
      </c>
      <c r="H18745" t="n">
        <v>7</v>
      </c>
      <c r="I18745" t="n">
        <v>320.3996060610164</v>
      </c>
      <c r="J18745" t="n">
        <v>320.3996060610164</v>
      </c>
      <c r="K18745" t="n">
        <v>324.575887450159</v>
      </c>
      <c r="L18745" t="n">
        <v>319.2932568546672</v>
      </c>
      <c r="M18745" t="n">
        <v>319.2932568546672</v>
      </c>
      <c r="N18745" t="n">
        <v>323.3250857745466</v>
      </c>
      <c r="O18745" t="n">
        <v>323.3250857745466</v>
      </c>
      <c r="P18745" t="n">
        <v>5.854051142101582</v>
      </c>
      <c r="Q18745" t="n">
        <v>0.9819781402584397</v>
      </c>
      <c r="R18745" t="n">
        <v>0.9916193879369212</v>
      </c>
      <c r="S18745" t="n">
        <v>0.9998489657848507</v>
      </c>
      <c r="T18745" t="b">
        <v>0</v>
      </c>
    </row>
    <row r="18746">
      <c r="A18746" t="n">
        <v>94</v>
      </c>
      <c r="B18746" t="n">
        <v>145</v>
      </c>
      <c r="C18746" t="n">
        <v>91</v>
      </c>
      <c r="D18746" t="n">
        <v>67.6065141898811</v>
      </c>
      <c r="E18746" t="n">
        <v>0.9999</v>
      </c>
      <c r="F18746" t="n">
        <v>318.1846316258284</v>
      </c>
      <c r="G18746" t="n">
        <v>5</v>
      </c>
      <c r="H18746" t="n">
        <v>7</v>
      </c>
      <c r="I18746" t="n">
        <v>320.7124094036062</v>
      </c>
      <c r="J18746" t="n">
        <v>320.7124094036062</v>
      </c>
      <c r="K18746" t="n">
        <v>327.1449987651553</v>
      </c>
      <c r="L18746" t="n">
        <v>320.2068538480506</v>
      </c>
      <c r="M18746" t="n">
        <v>323.3250857745466</v>
      </c>
      <c r="N18746" t="n">
        <v>328.5215895554751</v>
      </c>
      <c r="O18746" t="n">
        <v>327.1449987651553</v>
      </c>
      <c r="P18746" t="n">
        <v>8.960367139326877</v>
      </c>
      <c r="Q18746" t="n">
        <v>0.9749854156361568</v>
      </c>
      <c r="R18746" t="n">
        <v>0.9892115804263835</v>
      </c>
      <c r="S18746" t="n">
        <v>0.9997301321684232</v>
      </c>
      <c r="T18746" t="b">
        <v>0</v>
      </c>
    </row>
    <row r="18747">
      <c r="A18747" t="n">
        <v>94</v>
      </c>
      <c r="B18747" t="n">
        <v>146</v>
      </c>
      <c r="C18747" t="n">
        <v>20</v>
      </c>
      <c r="D18747" t="n">
        <v>71.45259353970499</v>
      </c>
      <c r="E18747" t="n">
        <v>0.9</v>
      </c>
      <c r="F18747" t="n">
        <v>320.7720754320678</v>
      </c>
      <c r="G18747" t="n">
        <v>3</v>
      </c>
      <c r="H18747" t="n">
        <v>8</v>
      </c>
      <c r="I18747" t="n">
        <v>321.4863611463535</v>
      </c>
      <c r="J18747" t="n">
        <v>324.575887450159</v>
      </c>
      <c r="K18747" t="n">
        <v>330.2647882096896</v>
      </c>
      <c r="L18747" t="n">
        <v>321.1720754320677</v>
      </c>
      <c r="M18747" t="n">
        <v>321.1720754320677</v>
      </c>
      <c r="N18747" t="n">
        <v>326.763045192608</v>
      </c>
      <c r="O18747" t="n">
        <v>326.763045192608</v>
      </c>
      <c r="P18747" t="n">
        <v>5.990969760540281</v>
      </c>
      <c r="Q18747" t="n">
        <v>0.9755311815569289</v>
      </c>
      <c r="R18747" t="n">
        <v>0.9824133268638309</v>
      </c>
      <c r="S18747" t="n">
        <v>0.9995696748880134</v>
      </c>
      <c r="T18747" t="b">
        <v>1</v>
      </c>
    </row>
    <row r="18748">
      <c r="A18748" t="n">
        <v>94</v>
      </c>
      <c r="B18748" t="n">
        <v>147</v>
      </c>
      <c r="C18748" t="n">
        <v>68</v>
      </c>
      <c r="D18748" t="n">
        <v>58.34130372695707</v>
      </c>
      <c r="E18748" t="n">
        <v>0.999</v>
      </c>
      <c r="F18748" t="n">
        <v>324.8093395396942</v>
      </c>
      <c r="G18748" t="n">
        <v>1</v>
      </c>
      <c r="H18748" t="n">
        <v>3</v>
      </c>
      <c r="I18748" t="n">
        <v>328.2093395396942</v>
      </c>
      <c r="J18748" t="n">
        <v>333.1262605452916</v>
      </c>
      <c r="K18748" t="n">
        <v>338.6301571233064</v>
      </c>
      <c r="L18748" t="n">
        <v>327.2379109682657</v>
      </c>
      <c r="M18748" t="n">
        <v>330.2647882096896</v>
      </c>
      <c r="N18748" t="n">
        <v>334.9097964682053</v>
      </c>
      <c r="O18748" t="n">
        <v>334.9097964682053</v>
      </c>
      <c r="P18748" t="n">
        <v>10.10045692851111</v>
      </c>
      <c r="Q18748" t="n">
        <v>0.9801483126389937</v>
      </c>
      <c r="R18748" t="n">
        <v>0.9799758295271289</v>
      </c>
      <c r="S18748" t="n">
        <v>0.9996024864281091</v>
      </c>
      <c r="T18748" t="b">
        <v>1</v>
      </c>
    </row>
    <row r="18749">
      <c r="A18749" t="n">
        <v>94</v>
      </c>
      <c r="B18749" t="n">
        <v>148</v>
      </c>
      <c r="C18749" t="n">
        <v>48</v>
      </c>
      <c r="D18749" t="n">
        <v>54.963017222701</v>
      </c>
      <c r="E18749" t="n">
        <v>0.999</v>
      </c>
      <c r="F18749" t="n">
        <v>325.5410702412633</v>
      </c>
      <c r="G18749" t="n">
        <v>1</v>
      </c>
      <c r="H18749" t="n">
        <v>5</v>
      </c>
      <c r="I18749" t="n">
        <v>327.9410702412633</v>
      </c>
      <c r="J18749" t="n">
        <v>327.9410702412633</v>
      </c>
      <c r="K18749" t="n">
        <v>333.1262605452916</v>
      </c>
      <c r="L18749" t="n">
        <v>326.8744035745966</v>
      </c>
      <c r="M18749" t="n">
        <v>327.1449987651553</v>
      </c>
      <c r="N18749" t="n">
        <v>332.3745912696939</v>
      </c>
      <c r="O18749" t="n">
        <v>332.3745912696939</v>
      </c>
      <c r="P18749" t="n">
        <v>6.833521028430596</v>
      </c>
      <c r="Q18749" t="n">
        <v>0.9812870106166859</v>
      </c>
      <c r="R18749" t="n">
        <v>0.9796154964613925</v>
      </c>
      <c r="S18749" t="n">
        <v>0.9996185450016979</v>
      </c>
      <c r="T18749" t="b">
        <v>1</v>
      </c>
    </row>
    <row r="18750">
      <c r="A18750" t="n">
        <v>94</v>
      </c>
      <c r="B18750" t="n">
        <v>149</v>
      </c>
      <c r="C18750" t="n">
        <v>43</v>
      </c>
      <c r="D18750" t="n">
        <v>58.59593444859313</v>
      </c>
      <c r="E18750" t="n">
        <v>0.99</v>
      </c>
      <c r="F18750" t="n">
        <v>330.7021166286024</v>
      </c>
      <c r="G18750" t="n">
        <v>1</v>
      </c>
      <c r="H18750" t="n">
        <v>5</v>
      </c>
      <c r="I18750" t="n">
        <v>332.8521166286023</v>
      </c>
      <c r="J18750" t="n">
        <v>338.6301571233064</v>
      </c>
      <c r="K18750" t="n">
        <v>344.1580754675134</v>
      </c>
      <c r="L18750" t="n">
        <v>331.8965610730468</v>
      </c>
      <c r="M18750" t="n">
        <v>332.3745912696939</v>
      </c>
      <c r="N18750" t="n">
        <v>337.9498466882089</v>
      </c>
      <c r="O18750" t="n">
        <v>337.9498466882089</v>
      </c>
      <c r="P18750" t="n">
        <v>7.247730059606567</v>
      </c>
      <c r="Q18750" t="n">
        <v>0.9800625394183423</v>
      </c>
      <c r="R18750" t="n">
        <v>0.9782828662404892</v>
      </c>
      <c r="S18750" t="n">
        <v>0.9995670155017232</v>
      </c>
      <c r="T18750" t="b">
        <v>1</v>
      </c>
    </row>
    <row r="18751">
      <c r="A18751" t="n">
        <v>94</v>
      </c>
      <c r="B18751" t="n">
        <v>150</v>
      </c>
      <c r="C18751" t="n">
        <v>32</v>
      </c>
      <c r="D18751" t="n">
        <v>56.28940686501164</v>
      </c>
      <c r="E18751" t="n">
        <v>0.99</v>
      </c>
      <c r="F18751" t="n">
        <v>334.1542255559449</v>
      </c>
      <c r="G18751" t="n">
        <v>5</v>
      </c>
      <c r="H18751" t="n">
        <v>8</v>
      </c>
      <c r="I18751" t="n">
        <v>335.0431144448339</v>
      </c>
      <c r="J18751" t="n">
        <v>337.9498466882089</v>
      </c>
      <c r="K18751" t="n">
        <v>343.3056418228437</v>
      </c>
      <c r="L18751" t="n">
        <v>334.7942255559449</v>
      </c>
      <c r="M18751" t="n">
        <v>334.7942255559449</v>
      </c>
      <c r="N18751" t="n">
        <v>339.1987174859145</v>
      </c>
      <c r="O18751" t="n">
        <v>339.1987174859145</v>
      </c>
      <c r="P18751" t="n">
        <v>5.044491929969581</v>
      </c>
      <c r="Q18751" t="n">
        <v>0.9791287386574655</v>
      </c>
      <c r="R18751" t="n">
        <v>0.9861194128416294</v>
      </c>
      <c r="S18751" t="n">
        <v>0.9997102946378298</v>
      </c>
      <c r="T18751" t="b">
        <v>1</v>
      </c>
    </row>
    <row r="18752">
      <c r="A18752" t="n">
        <v>94</v>
      </c>
      <c r="B18752" t="n">
        <v>151</v>
      </c>
      <c r="C18752" t="n">
        <v>99</v>
      </c>
      <c r="D18752" t="n">
        <v>40.40835052706638</v>
      </c>
      <c r="E18752" t="n">
        <v>0.9</v>
      </c>
      <c r="F18752" t="n">
        <v>337.4156892515354</v>
      </c>
      <c r="G18752" t="n">
        <v>3</v>
      </c>
      <c r="H18752" t="n">
        <v>8</v>
      </c>
      <c r="I18752" t="n">
        <v>340.9514035372497</v>
      </c>
      <c r="J18752" t="n">
        <v>340.9514035372497</v>
      </c>
      <c r="K18752" t="n">
        <v>344.1686288976849</v>
      </c>
      <c r="L18752" t="n">
        <v>339.3956892515354</v>
      </c>
      <c r="M18752" t="n">
        <v>339.3956892515354</v>
      </c>
      <c r="N18752" t="n">
        <v>342.5575320157816</v>
      </c>
      <c r="O18752" t="n">
        <v>342.5575320157816</v>
      </c>
      <c r="P18752" t="n">
        <v>5.141842764246235</v>
      </c>
      <c r="Q18752" t="n">
        <v>0.986087800851192</v>
      </c>
      <c r="R18752" t="n">
        <v>0.9900159461432397</v>
      </c>
      <c r="S18752" t="n">
        <v>0.9998610998544323</v>
      </c>
      <c r="T18752" t="b">
        <v>1</v>
      </c>
    </row>
    <row r="18753">
      <c r="A18753" t="n">
        <v>94</v>
      </c>
      <c r="B18753" t="n">
        <v>152</v>
      </c>
      <c r="C18753" t="n">
        <v>45</v>
      </c>
      <c r="D18753" t="n">
        <v>38.73957899158366</v>
      </c>
      <c r="E18753" t="n">
        <v>0.99</v>
      </c>
      <c r="F18753" t="n">
        <v>337.6810901508174</v>
      </c>
      <c r="G18753" t="n">
        <v>4</v>
      </c>
      <c r="H18753" t="n">
        <v>7</v>
      </c>
      <c r="I18753" t="n">
        <v>339.0873401508174</v>
      </c>
      <c r="J18753" t="n">
        <v>339.0873401508174</v>
      </c>
      <c r="K18753" t="n">
        <v>341.7964016187603</v>
      </c>
      <c r="L18753" t="n">
        <v>338.6810901508174</v>
      </c>
      <c r="M18753" t="n">
        <v>338.6810901508174</v>
      </c>
      <c r="N18753" t="n">
        <v>341.6587672447131</v>
      </c>
      <c r="O18753" t="n">
        <v>341.6587672447131</v>
      </c>
      <c r="P18753" t="n">
        <v>3.97767709389575</v>
      </c>
      <c r="Q18753" t="n">
        <v>0.9892746472634115</v>
      </c>
      <c r="R18753" t="n">
        <v>0.9938037565640124</v>
      </c>
      <c r="S18753" t="n">
        <v>0.9999335431035072</v>
      </c>
      <c r="T18753" t="b">
        <v>1</v>
      </c>
    </row>
    <row r="18754">
      <c r="A18754" t="n">
        <v>94</v>
      </c>
      <c r="B18754" t="n">
        <v>153</v>
      </c>
      <c r="C18754" t="n">
        <v>34</v>
      </c>
      <c r="D18754" t="n">
        <v>65.5221313656147</v>
      </c>
      <c r="E18754" t="n">
        <v>0.999</v>
      </c>
      <c r="F18754" t="n">
        <v>338.0232116634085</v>
      </c>
      <c r="G18754" t="n">
        <v>1</v>
      </c>
      <c r="H18754" t="n">
        <v>6</v>
      </c>
      <c r="I18754" t="n">
        <v>339.7232116634084</v>
      </c>
      <c r="J18754" t="n">
        <v>344.1580754675134</v>
      </c>
      <c r="K18754" t="n">
        <v>350.3394086152128</v>
      </c>
      <c r="L18754" t="n">
        <v>338.8732116634085</v>
      </c>
      <c r="M18754" t="n">
        <v>338.8732116634085</v>
      </c>
      <c r="N18754" t="n">
        <v>344.7654896639134</v>
      </c>
      <c r="O18754" t="n">
        <v>344.7654896639134</v>
      </c>
      <c r="P18754" t="n">
        <v>6.742278000504939</v>
      </c>
      <c r="Q18754" t="n">
        <v>0.9777323032572168</v>
      </c>
      <c r="R18754" t="n">
        <v>0.9786919395034063</v>
      </c>
      <c r="S18754" t="n">
        <v>0.9995255185706849</v>
      </c>
      <c r="T18754" t="b">
        <v>1</v>
      </c>
    </row>
    <row r="18755">
      <c r="A18755" t="n">
        <v>94</v>
      </c>
      <c r="B18755" t="n">
        <v>154</v>
      </c>
      <c r="C18755" t="n">
        <v>95</v>
      </c>
      <c r="D18755" t="n">
        <v>71.21257686030701</v>
      </c>
      <c r="E18755" t="n">
        <v>0.999</v>
      </c>
      <c r="F18755" t="n">
        <v>338.6002587437538</v>
      </c>
      <c r="G18755" t="n">
        <v>2</v>
      </c>
      <c r="H18755" t="n">
        <v>8</v>
      </c>
      <c r="I18755" t="n">
        <v>342.5585920770871</v>
      </c>
      <c r="J18755" t="n">
        <v>342.5585920770871</v>
      </c>
      <c r="K18755" t="n">
        <v>348.251044264162</v>
      </c>
      <c r="L18755" t="n">
        <v>340.5002587437538</v>
      </c>
      <c r="M18755" t="n">
        <v>342.5575320157816</v>
      </c>
      <c r="N18755" t="n">
        <v>348.1297211284817</v>
      </c>
      <c r="O18755" t="n">
        <v>348.1297211284817</v>
      </c>
      <c r="P18755" t="n">
        <v>9.529462384727935</v>
      </c>
      <c r="Q18755" t="n">
        <v>0.9851448205331599</v>
      </c>
      <c r="R18755" t="n">
        <v>0.9824718815268364</v>
      </c>
      <c r="S18755" t="n">
        <v>0.9997396166543652</v>
      </c>
      <c r="T18755" t="b">
        <v>1</v>
      </c>
    </row>
    <row r="18756">
      <c r="A18756" t="n">
        <v>94</v>
      </c>
      <c r="B18756" t="n">
        <v>155</v>
      </c>
      <c r="C18756" t="n">
        <v>30</v>
      </c>
      <c r="D18756" t="n">
        <v>14.84769653520368</v>
      </c>
      <c r="E18756" t="n">
        <v>0.9</v>
      </c>
      <c r="F18756" t="n">
        <v>338.6332428954768</v>
      </c>
      <c r="G18756" t="n">
        <v>6</v>
      </c>
      <c r="H18756" t="n">
        <v>7</v>
      </c>
      <c r="I18756" t="n">
        <v>339.3832428954768</v>
      </c>
      <c r="J18756" t="n">
        <v>344.7654896639134</v>
      </c>
      <c r="K18756" t="n">
        <v>346.1007141724749</v>
      </c>
      <c r="L18756" t="n">
        <v>339.2999095621435</v>
      </c>
      <c r="M18756" t="n">
        <v>341.6587672447131</v>
      </c>
      <c r="N18756" t="n">
        <v>342.8000198607934</v>
      </c>
      <c r="O18756" t="n">
        <v>342.8000198607934</v>
      </c>
      <c r="P18756" t="n">
        <v>4.166776965316558</v>
      </c>
      <c r="Q18756" t="n">
        <v>0.9951311747835652</v>
      </c>
      <c r="R18756" t="n">
        <v>0.9976206164639896</v>
      </c>
      <c r="S18756" t="n">
        <v>0.9999884151974403</v>
      </c>
      <c r="T18756" t="b">
        <v>1</v>
      </c>
    </row>
    <row r="18757">
      <c r="A18757" t="n">
        <v>94</v>
      </c>
      <c r="B18757" t="n">
        <v>156</v>
      </c>
      <c r="C18757" t="n">
        <v>70</v>
      </c>
      <c r="D18757" t="n">
        <v>2.426151123820361</v>
      </c>
      <c r="E18757" t="n">
        <v>0.9999</v>
      </c>
      <c r="F18757" t="n">
        <v>339.1150475197879</v>
      </c>
      <c r="G18757" t="n">
        <v>2</v>
      </c>
      <c r="H18757" t="n">
        <v>3</v>
      </c>
      <c r="I18757" t="n">
        <v>342.0317141864546</v>
      </c>
      <c r="J18757" t="n">
        <v>342.0317141864546</v>
      </c>
      <c r="K18757" t="n">
        <v>342.2256511268079</v>
      </c>
      <c r="L18757" t="n">
        <v>341.6150475197879</v>
      </c>
      <c r="M18757" t="n">
        <v>344.1686288976849</v>
      </c>
      <c r="N18757" t="n">
        <v>344.3617937960782</v>
      </c>
      <c r="O18757" t="n">
        <v>342.2256511268079</v>
      </c>
      <c r="P18757" t="n">
        <v>3.110603607020039</v>
      </c>
      <c r="Q18757" t="n">
        <v>0.9994902300396368</v>
      </c>
      <c r="R18757" t="n">
        <v>0.9991591887309588</v>
      </c>
      <c r="S18757" t="n">
        <v>0.9999995713796727</v>
      </c>
      <c r="T18757" t="b">
        <v>1</v>
      </c>
    </row>
    <row r="18758">
      <c r="A18758" t="n">
        <v>94</v>
      </c>
      <c r="B18758" t="n">
        <v>157</v>
      </c>
      <c r="C18758" t="n">
        <v>19</v>
      </c>
      <c r="D18758" t="n">
        <v>54.84775619720966</v>
      </c>
      <c r="E18758" t="n">
        <v>0.99</v>
      </c>
      <c r="F18758" t="n">
        <v>339.8281297859203</v>
      </c>
      <c r="G18758" t="n">
        <v>1</v>
      </c>
      <c r="H18758" t="n">
        <v>5</v>
      </c>
      <c r="I18758" t="n">
        <v>340.7781297859203</v>
      </c>
      <c r="J18758" t="n">
        <v>350.3394086152128</v>
      </c>
      <c r="K18758" t="n">
        <v>355.5137252375911</v>
      </c>
      <c r="L18758" t="n">
        <v>340.3559075636981</v>
      </c>
      <c r="M18758" t="n">
        <v>343.3056418228437</v>
      </c>
      <c r="N18758" t="n">
        <v>348.5242675314269</v>
      </c>
      <c r="O18758" t="n">
        <v>348.5242675314269</v>
      </c>
      <c r="P18758" t="n">
        <v>8.696137745506633</v>
      </c>
      <c r="Q18758" t="n">
        <v>0.9813258842608367</v>
      </c>
      <c r="R18758" t="n">
        <v>0.9796578063204707</v>
      </c>
      <c r="S18758" t="n">
        <v>0.99962012752084</v>
      </c>
      <c r="T18758" t="b">
        <v>1</v>
      </c>
    </row>
    <row r="18759">
      <c r="A18759" t="n">
        <v>94</v>
      </c>
      <c r="B18759" t="n">
        <v>158</v>
      </c>
      <c r="C18759" t="n">
        <v>34</v>
      </c>
      <c r="D18759" t="n">
        <v>52.75681525556561</v>
      </c>
      <c r="E18759" t="n">
        <v>0.9999</v>
      </c>
      <c r="F18759" t="n">
        <v>341.8895547429616</v>
      </c>
      <c r="G18759" t="n">
        <v>2</v>
      </c>
      <c r="H18759" t="n">
        <v>5</v>
      </c>
      <c r="I18759" t="n">
        <v>343.3062214096283</v>
      </c>
      <c r="J18759" t="n">
        <v>348.251044264162</v>
      </c>
      <c r="K18759" t="n">
        <v>352.4682157474206</v>
      </c>
      <c r="L18759" t="n">
        <v>342.8339991874061</v>
      </c>
      <c r="M18759" t="n">
        <v>348.5242675314269</v>
      </c>
      <c r="N18759" t="n">
        <v>353.5439454815283</v>
      </c>
      <c r="O18759" t="n">
        <v>352.4682157474206</v>
      </c>
      <c r="P18759" t="n">
        <v>10.57866100445904</v>
      </c>
      <c r="Q18759" t="n">
        <v>0.9889734356120425</v>
      </c>
      <c r="R18759" t="n">
        <v>0.9804256633936043</v>
      </c>
      <c r="S18759" t="n">
        <v>0.999784162317058</v>
      </c>
      <c r="T18759" t="b">
        <v>0</v>
      </c>
    </row>
    <row r="18760">
      <c r="A18760" t="n">
        <v>94</v>
      </c>
      <c r="B18760" t="n">
        <v>159</v>
      </c>
      <c r="C18760" t="n">
        <v>90</v>
      </c>
      <c r="D18760" t="n">
        <v>81.99540332484963</v>
      </c>
      <c r="E18760" t="n">
        <v>0.99</v>
      </c>
      <c r="F18760" t="n">
        <v>341.8948647302199</v>
      </c>
      <c r="G18760" t="n">
        <v>1</v>
      </c>
      <c r="H18760" t="n">
        <v>8</v>
      </c>
      <c r="I18760" t="n">
        <v>346.3948647302199</v>
      </c>
      <c r="J18760" t="n">
        <v>355.5137252375911</v>
      </c>
      <c r="K18760" t="n">
        <v>363.2491406455958</v>
      </c>
      <c r="L18760" t="n">
        <v>343.6948647302199</v>
      </c>
      <c r="M18760" t="n">
        <v>348.1297211284817</v>
      </c>
      <c r="N18760" t="n">
        <v>354.5456368815998</v>
      </c>
      <c r="O18760" t="n">
        <v>354.5456368815998</v>
      </c>
      <c r="P18760" t="n">
        <v>12.6507721513799</v>
      </c>
      <c r="Q18760" t="n">
        <v>0.972212302846739</v>
      </c>
      <c r="R18760" t="n">
        <v>0.9798447348696946</v>
      </c>
      <c r="S18760" t="n">
        <v>0.9994399315965153</v>
      </c>
      <c r="T18760" t="b">
        <v>1</v>
      </c>
    </row>
    <row r="18761">
      <c r="A18761" t="n">
        <v>94</v>
      </c>
      <c r="B18761" t="n">
        <v>160</v>
      </c>
      <c r="C18761" t="n">
        <v>45</v>
      </c>
      <c r="D18761" t="n">
        <v>56.3176443019234</v>
      </c>
      <c r="E18761" t="n">
        <v>0.9</v>
      </c>
      <c r="F18761" t="n">
        <v>344.4108519923009</v>
      </c>
      <c r="G18761" t="n">
        <v>1</v>
      </c>
      <c r="H18761" t="n">
        <v>3</v>
      </c>
      <c r="I18761" t="n">
        <v>346.6608519923009</v>
      </c>
      <c r="J18761" t="n">
        <v>363.2491406455958</v>
      </c>
      <c r="K18761" t="n">
        <v>368.562125957098</v>
      </c>
      <c r="L18761" t="n">
        <v>346.0179948494438</v>
      </c>
      <c r="M18761" t="n">
        <v>346.0179948494438</v>
      </c>
      <c r="N18761" t="n">
        <v>350.5018837269855</v>
      </c>
      <c r="O18761" t="n">
        <v>350.5018837269855</v>
      </c>
      <c r="P18761" t="n">
        <v>6.09103173468452</v>
      </c>
      <c r="Q18761" t="n">
        <v>0.9808302561191415</v>
      </c>
      <c r="R18761" t="n">
        <v>0.9806636395019478</v>
      </c>
      <c r="S18761" t="n">
        <v>0.9996293269216644</v>
      </c>
      <c r="T18761" t="b">
        <v>1</v>
      </c>
    </row>
    <row r="18762">
      <c r="A18762" t="n">
        <v>94</v>
      </c>
      <c r="B18762" t="n">
        <v>161</v>
      </c>
      <c r="C18762" t="n">
        <v>91</v>
      </c>
      <c r="D18762" t="n">
        <v>41.08559990096147</v>
      </c>
      <c r="E18762" t="n">
        <v>0.9</v>
      </c>
      <c r="F18762" t="n">
        <v>346.4161544507969</v>
      </c>
      <c r="G18762" t="n">
        <v>5</v>
      </c>
      <c r="H18762" t="n">
        <v>6</v>
      </c>
      <c r="I18762" t="n">
        <v>348.9439322285746</v>
      </c>
      <c r="J18762" t="n">
        <v>353.5439454815283</v>
      </c>
      <c r="K18762" t="n">
        <v>357.453136718537</v>
      </c>
      <c r="L18762" t="n">
        <v>348.6911544507968</v>
      </c>
      <c r="M18762" t="n">
        <v>348.6911544507968</v>
      </c>
      <c r="N18762" t="n">
        <v>352.3859026433294</v>
      </c>
      <c r="O18762" t="n">
        <v>352.3859026433294</v>
      </c>
      <c r="P18762" t="n">
        <v>5.969748192532506</v>
      </c>
      <c r="Q18762" t="n">
        <v>0.9847227571152382</v>
      </c>
      <c r="R18762" t="n">
        <v>0.9865851836196866</v>
      </c>
      <c r="S18762" t="n">
        <v>0.9997950585919034</v>
      </c>
      <c r="T18762" t="b">
        <v>1</v>
      </c>
    </row>
    <row r="18763">
      <c r="A18763" t="n">
        <v>94</v>
      </c>
      <c r="B18763" t="n">
        <v>162</v>
      </c>
      <c r="C18763" t="n">
        <v>87</v>
      </c>
      <c r="D18763" t="n">
        <v>77.80084206769882</v>
      </c>
      <c r="E18763" t="n">
        <v>0.9999</v>
      </c>
      <c r="F18763" t="n">
        <v>353.4420922132358</v>
      </c>
      <c r="G18763" t="n">
        <v>1</v>
      </c>
      <c r="H18763" t="n">
        <v>7</v>
      </c>
      <c r="I18763" t="n">
        <v>357.7920922132358</v>
      </c>
      <c r="J18763" t="n">
        <v>368.562125957098</v>
      </c>
      <c r="K18763" t="n">
        <v>375.9018280389564</v>
      </c>
      <c r="L18763" t="n">
        <v>355.3754255465691</v>
      </c>
      <c r="M18763" t="n">
        <v>355.3754255465691</v>
      </c>
      <c r="N18763" t="n">
        <v>361.3555056440095</v>
      </c>
      <c r="O18763" t="n">
        <v>361.3555056440095</v>
      </c>
      <c r="P18763" t="n">
        <v>7.913413430773687</v>
      </c>
      <c r="Q18763" t="n">
        <v>0.9736148867851449</v>
      </c>
      <c r="R18763" t="n">
        <v>0.9875949333260396</v>
      </c>
      <c r="S18763" t="n">
        <v>0.9996726909113697</v>
      </c>
      <c r="T18763" t="b">
        <v>0</v>
      </c>
    </row>
    <row r="18764">
      <c r="A18764" t="n">
        <v>94</v>
      </c>
      <c r="B18764" t="n">
        <v>163</v>
      </c>
      <c r="C18764" t="n">
        <v>92</v>
      </c>
      <c r="D18764" t="n">
        <v>53.68435860118443</v>
      </c>
      <c r="E18764" t="n">
        <v>0.999</v>
      </c>
      <c r="F18764" t="n">
        <v>355.8801850370703</v>
      </c>
      <c r="G18764" t="n">
        <v>5</v>
      </c>
      <c r="H18764" t="n">
        <v>6</v>
      </c>
      <c r="I18764" t="n">
        <v>358.4357405926258</v>
      </c>
      <c r="J18764" t="n">
        <v>358.4357405926258</v>
      </c>
      <c r="K18764" t="n">
        <v>363.5436719533475</v>
      </c>
      <c r="L18764" t="n">
        <v>358.1801850370703</v>
      </c>
      <c r="M18764" t="n">
        <v>358.1801850370703</v>
      </c>
      <c r="N18764" t="n">
        <v>363.0079151271049</v>
      </c>
      <c r="O18764" t="n">
        <v>363.0079151271049</v>
      </c>
      <c r="P18764" t="n">
        <v>7.127730090034561</v>
      </c>
      <c r="Q18764" t="n">
        <v>0.9800849670363732</v>
      </c>
      <c r="R18764" t="n">
        <v>0.9825077409996957</v>
      </c>
      <c r="S18764" t="n">
        <v>0.9996516410854006</v>
      </c>
      <c r="T18764" t="b">
        <v>1</v>
      </c>
    </row>
    <row r="18765">
      <c r="A18765" t="n">
        <v>94</v>
      </c>
      <c r="B18765" t="n">
        <v>164</v>
      </c>
      <c r="C18765" t="n">
        <v>90</v>
      </c>
      <c r="D18765" t="n">
        <v>15.12021359519616</v>
      </c>
      <c r="E18765" t="n">
        <v>0.9</v>
      </c>
      <c r="F18765" t="n">
        <v>357.1330757910833</v>
      </c>
      <c r="G18765" t="n">
        <v>1</v>
      </c>
      <c r="H18765" t="n">
        <v>6</v>
      </c>
      <c r="I18765" t="n">
        <v>361.6330757910833</v>
      </c>
      <c r="J18765" t="n">
        <v>375.9018280389564</v>
      </c>
      <c r="K18765" t="n">
        <v>377.3282632837862</v>
      </c>
      <c r="L18765" t="n">
        <v>359.3830757910833</v>
      </c>
      <c r="M18765" t="n">
        <v>363.0079151271049</v>
      </c>
      <c r="N18765" t="n">
        <v>364.3676465655218</v>
      </c>
      <c r="O18765" t="n">
        <v>364.3676465655218</v>
      </c>
      <c r="P18765" t="n">
        <v>7.234570774438509</v>
      </c>
      <c r="Q18765" t="n">
        <v>0.9948167984909916</v>
      </c>
      <c r="R18765" t="n">
        <v>0.9950420334597857</v>
      </c>
      <c r="S18765" t="n">
        <v>0.9999743018603472</v>
      </c>
      <c r="T18765" t="b">
        <v>1</v>
      </c>
    </row>
    <row r="18766">
      <c r="A18766" t="n">
        <v>94</v>
      </c>
      <c r="B18766" t="n">
        <v>165</v>
      </c>
      <c r="C18766" t="n">
        <v>57</v>
      </c>
      <c r="D18766" t="n">
        <v>27.04346968202729</v>
      </c>
      <c r="E18766" t="n">
        <v>0.9</v>
      </c>
      <c r="F18766" t="n">
        <v>359.6125974696729</v>
      </c>
      <c r="G18766" t="n">
        <v>4</v>
      </c>
      <c r="H18766" t="n">
        <v>5</v>
      </c>
      <c r="I18766" t="n">
        <v>361.3938474696729</v>
      </c>
      <c r="J18766" t="n">
        <v>364.5968615872526</v>
      </c>
      <c r="K18766" t="n">
        <v>366.4880133132685</v>
      </c>
      <c r="L18766" t="n">
        <v>361.1959308030062</v>
      </c>
      <c r="M18766" t="n">
        <v>368.2993653556612</v>
      </c>
      <c r="N18766" t="n">
        <v>370.8724833082803</v>
      </c>
      <c r="O18766" t="n">
        <v>366.4880133132685</v>
      </c>
      <c r="P18766" t="n">
        <v>6.875415843595647</v>
      </c>
      <c r="Q18766" t="n">
        <v>0.9925006266538335</v>
      </c>
      <c r="R18766" t="n">
        <v>0.9899177398978357</v>
      </c>
      <c r="S18766" t="n">
        <v>0.9999243893673208</v>
      </c>
      <c r="T18766" t="b">
        <v>1</v>
      </c>
    </row>
    <row r="18767">
      <c r="A18767" t="n">
        <v>94</v>
      </c>
      <c r="B18767" t="n">
        <v>166</v>
      </c>
      <c r="C18767" t="n">
        <v>24</v>
      </c>
      <c r="D18767" t="n">
        <v>49.98233765831699</v>
      </c>
      <c r="E18767" t="n">
        <v>0.9</v>
      </c>
      <c r="F18767" t="n">
        <v>360.3515932195382</v>
      </c>
      <c r="G18767" t="n">
        <v>4</v>
      </c>
      <c r="H18767" t="n">
        <v>5</v>
      </c>
      <c r="I18767" t="n">
        <v>361.1015932195382</v>
      </c>
      <c r="J18767" t="n">
        <v>361.1015932195382</v>
      </c>
      <c r="K18767" t="n">
        <v>364.5968615872526</v>
      </c>
      <c r="L18767" t="n">
        <v>361.0182598862049</v>
      </c>
      <c r="M18767" t="n">
        <v>363.5436719533475</v>
      </c>
      <c r="N18767" t="n">
        <v>368.2993653556612</v>
      </c>
      <c r="O18767" t="n">
        <v>364.5968615872526</v>
      </c>
      <c r="P18767" t="n">
        <v>4.245268367714459</v>
      </c>
      <c r="Q18767" t="n">
        <v>0.986183593665783</v>
      </c>
      <c r="R18767" t="n">
        <v>0.9814454651090967</v>
      </c>
      <c r="S18767" t="n">
        <v>0.9997436430066049</v>
      </c>
      <c r="T18767" t="b">
        <v>1</v>
      </c>
    </row>
    <row r="18768">
      <c r="A18768" t="n">
        <v>94</v>
      </c>
      <c r="B18768" t="n">
        <v>167</v>
      </c>
      <c r="C18768" t="n">
        <v>15</v>
      </c>
      <c r="D18768" t="n">
        <v>51.94614386963547</v>
      </c>
      <c r="E18768" t="n">
        <v>0.99</v>
      </c>
      <c r="F18768" t="n">
        <v>361.7787887958646</v>
      </c>
      <c r="G18768" t="n">
        <v>7</v>
      </c>
      <c r="H18768" t="n">
        <v>8</v>
      </c>
      <c r="I18768" t="n">
        <v>362.1121221291979</v>
      </c>
      <c r="J18768" t="n">
        <v>362.1121221291979</v>
      </c>
      <c r="K18768" t="n">
        <v>366.1049079762107</v>
      </c>
      <c r="L18768" t="n">
        <v>362.0787887958646</v>
      </c>
      <c r="M18768" t="n">
        <v>362.0787887958646</v>
      </c>
      <c r="N18768" t="n">
        <v>366.1434322911413</v>
      </c>
      <c r="O18768" t="n">
        <v>366.1049079762107</v>
      </c>
      <c r="P18768" t="n">
        <v>4.326119180346041</v>
      </c>
      <c r="Q18768" t="n">
        <v>0.9917002056493456</v>
      </c>
      <c r="R18768" t="n">
        <v>0.9871835380480719</v>
      </c>
      <c r="S18768" t="n">
        <v>0.999893626001496</v>
      </c>
      <c r="T18768" t="b">
        <v>1</v>
      </c>
    </row>
    <row r="18769">
      <c r="A18769" t="n">
        <v>94</v>
      </c>
      <c r="B18769" t="n">
        <v>168</v>
      </c>
      <c r="C18769" t="n">
        <v>77</v>
      </c>
      <c r="D18769" t="n">
        <v>29.65076532844162</v>
      </c>
      <c r="E18769" t="n">
        <v>0.99</v>
      </c>
      <c r="F18769" t="n">
        <v>362.2554521528017</v>
      </c>
      <c r="G18769" t="n">
        <v>5</v>
      </c>
      <c r="H18769" t="n">
        <v>8</v>
      </c>
      <c r="I18769" t="n">
        <v>364.3943410416906</v>
      </c>
      <c r="J18769" t="n">
        <v>370.8724833082803</v>
      </c>
      <c r="K18769" t="n">
        <v>373.6936788675992</v>
      </c>
      <c r="L18769" t="n">
        <v>363.7954521528017</v>
      </c>
      <c r="M18769" t="n">
        <v>366.1434322911413</v>
      </c>
      <c r="N18769" t="n">
        <v>368.4635234749004</v>
      </c>
      <c r="O18769" t="n">
        <v>368.4635234749004</v>
      </c>
      <c r="P18769" t="n">
        <v>6.208071322098704</v>
      </c>
      <c r="Q18769" t="n">
        <v>0.9889510852787156</v>
      </c>
      <c r="R18769" t="n">
        <v>0.9926641417496366</v>
      </c>
      <c r="S18769" t="n">
        <v>0.9999189467277843</v>
      </c>
      <c r="T18769" t="b">
        <v>1</v>
      </c>
    </row>
    <row r="18770">
      <c r="A18770" t="n">
        <v>94</v>
      </c>
      <c r="B18770" t="n">
        <v>169</v>
      </c>
      <c r="C18770" t="n">
        <v>57</v>
      </c>
      <c r="D18770" t="n">
        <v>58.43377007293878</v>
      </c>
      <c r="E18770" t="n">
        <v>0.999</v>
      </c>
      <c r="F18770" t="n">
        <v>363.7068060189802</v>
      </c>
      <c r="G18770" t="n">
        <v>5</v>
      </c>
      <c r="H18770" t="n">
        <v>8</v>
      </c>
      <c r="I18770" t="n">
        <v>365.2901393523135</v>
      </c>
      <c r="J18770" t="n">
        <v>373.6936788675992</v>
      </c>
      <c r="K18770" t="n">
        <v>379.2535047546533</v>
      </c>
      <c r="L18770" t="n">
        <v>364.8468060189802</v>
      </c>
      <c r="M18770" t="n">
        <v>368.4635234749004</v>
      </c>
      <c r="N18770" t="n">
        <v>373.0358059532211</v>
      </c>
      <c r="O18770" t="n">
        <v>373.0358059532211</v>
      </c>
      <c r="P18770" t="n">
        <v>9.328999934240926</v>
      </c>
      <c r="Q18770" t="n">
        <v>0.9783423128610947</v>
      </c>
      <c r="R18770" t="n">
        <v>0.9855944541780913</v>
      </c>
      <c r="S18770" t="n">
        <v>0.9996880091955239</v>
      </c>
      <c r="T18770" t="b">
        <v>1</v>
      </c>
    </row>
    <row r="18771">
      <c r="A18771" t="n">
        <v>94</v>
      </c>
      <c r="B18771" t="n">
        <v>170</v>
      </c>
      <c r="C18771" t="n">
        <v>60</v>
      </c>
      <c r="D18771" t="n">
        <v>56.26027535154225</v>
      </c>
      <c r="E18771" t="n">
        <v>0.9999</v>
      </c>
      <c r="F18771" t="n">
        <v>367.7204519173932</v>
      </c>
      <c r="G18771" t="n">
        <v>4</v>
      </c>
      <c r="H18771" t="n">
        <v>5</v>
      </c>
      <c r="I18771" t="n">
        <v>369.5954519173932</v>
      </c>
      <c r="J18771" t="n">
        <v>369.5954519173932</v>
      </c>
      <c r="K18771" t="n">
        <v>373.5297369070116</v>
      </c>
      <c r="L18771" t="n">
        <v>369.3871185840599</v>
      </c>
      <c r="M18771" t="n">
        <v>379.2535047546533</v>
      </c>
      <c r="N18771" t="n">
        <v>384.6065280992339</v>
      </c>
      <c r="O18771" t="n">
        <v>373.5297369070116</v>
      </c>
      <c r="P18771" t="n">
        <v>5.809284989618334</v>
      </c>
      <c r="Q18771" t="n">
        <v>0.9844617587426491</v>
      </c>
      <c r="R18771" t="n">
        <v>0.9791394267274987</v>
      </c>
      <c r="S18771" t="n">
        <v>0.9996758633797252</v>
      </c>
      <c r="T18771" t="b">
        <v>0</v>
      </c>
    </row>
    <row r="18772">
      <c r="A18772" t="n">
        <v>94</v>
      </c>
      <c r="B18772" t="n">
        <v>171</v>
      </c>
      <c r="C18772" t="n">
        <v>43</v>
      </c>
      <c r="D18772" t="n">
        <v>55.86817072728986</v>
      </c>
      <c r="E18772" t="n">
        <v>0.9999</v>
      </c>
      <c r="F18772" t="n">
        <v>368.6245304915335</v>
      </c>
      <c r="G18772" t="n">
        <v>2</v>
      </c>
      <c r="H18772" t="n">
        <v>6</v>
      </c>
      <c r="I18772" t="n">
        <v>370.4161971582002</v>
      </c>
      <c r="J18772" t="n">
        <v>370.4161971582002</v>
      </c>
      <c r="K18772" t="n">
        <v>374.8820781116207</v>
      </c>
      <c r="L18772" t="n">
        <v>369.6995304915335</v>
      </c>
      <c r="M18772" t="n">
        <v>369.6995304915335</v>
      </c>
      <c r="N18772" t="n">
        <v>374.7236465641315</v>
      </c>
      <c r="O18772" t="n">
        <v>374.7236465641315</v>
      </c>
      <c r="P18772" t="n">
        <v>6.099116072598008</v>
      </c>
      <c r="Q18772" t="n">
        <v>0.9883269492302938</v>
      </c>
      <c r="R18772" t="n">
        <v>0.9818026910487572</v>
      </c>
      <c r="S18772" t="n">
        <v>0.9997875818887401</v>
      </c>
      <c r="T18772" t="b">
        <v>0</v>
      </c>
    </row>
    <row r="18773">
      <c r="A18773" t="n">
        <v>94</v>
      </c>
      <c r="B18773" t="n">
        <v>172</v>
      </c>
      <c r="C18773" t="n">
        <v>24</v>
      </c>
      <c r="D18773" t="n">
        <v>50.15416751772711</v>
      </c>
      <c r="E18773" t="n">
        <v>0.9</v>
      </c>
      <c r="F18773" t="n">
        <v>369.4694978913518</v>
      </c>
      <c r="G18773" t="n">
        <v>5</v>
      </c>
      <c r="H18773" t="n">
        <v>8</v>
      </c>
      <c r="I18773" t="n">
        <v>370.1361645580184</v>
      </c>
      <c r="J18773" t="n">
        <v>384.6065280992339</v>
      </c>
      <c r="K18773" t="n">
        <v>389.3785706794173</v>
      </c>
      <c r="L18773" t="n">
        <v>369.9494978913518</v>
      </c>
      <c r="M18773" t="n">
        <v>373.0358059532211</v>
      </c>
      <c r="N18773" t="n">
        <v>376.9602322065644</v>
      </c>
      <c r="O18773" t="n">
        <v>376.9602322065644</v>
      </c>
      <c r="P18773" t="n">
        <v>7.490734315212649</v>
      </c>
      <c r="Q18773" t="n">
        <v>0.9813822756117446</v>
      </c>
      <c r="R18773" t="n">
        <v>0.9876229174413681</v>
      </c>
      <c r="S18773" t="n">
        <v>0.9997695668881927</v>
      </c>
      <c r="T18773" t="b">
        <v>1</v>
      </c>
    </row>
    <row r="18774">
      <c r="A18774" t="n">
        <v>94</v>
      </c>
      <c r="B18774" t="n">
        <v>173</v>
      </c>
      <c r="C18774" t="n">
        <v>40</v>
      </c>
      <c r="D18774" t="n">
        <v>53.85536539720606</v>
      </c>
      <c r="E18774" t="n">
        <v>0.9999</v>
      </c>
      <c r="F18774" t="n">
        <v>370.2500689071447</v>
      </c>
      <c r="G18774" t="n">
        <v>1</v>
      </c>
      <c r="H18774" t="n">
        <v>3</v>
      </c>
      <c r="I18774" t="n">
        <v>372.2500689071447</v>
      </c>
      <c r="J18774" t="n">
        <v>377.3282632837862</v>
      </c>
      <c r="K18774" t="n">
        <v>382.4089581325792</v>
      </c>
      <c r="L18774" t="n">
        <v>371.6786403357161</v>
      </c>
      <c r="M18774" t="n">
        <v>371.6786403357161</v>
      </c>
      <c r="N18774" t="n">
        <v>375.9664878991879</v>
      </c>
      <c r="O18774" t="n">
        <v>375.9664878991879</v>
      </c>
      <c r="P18774" t="n">
        <v>5.716418992043259</v>
      </c>
      <c r="Q18774" t="n">
        <v>0.9816606478171706</v>
      </c>
      <c r="R18774" t="n">
        <v>0.9815011804039929</v>
      </c>
      <c r="S18774" t="n">
        <v>0.9996607436324622</v>
      </c>
      <c r="T18774" t="b">
        <v>0</v>
      </c>
    </row>
    <row r="18775">
      <c r="A18775" t="n">
        <v>94</v>
      </c>
      <c r="B18775" t="n">
        <v>174</v>
      </c>
      <c r="C18775" t="n">
        <v>26</v>
      </c>
      <c r="D18775" t="n">
        <v>13.87947006146145</v>
      </c>
      <c r="E18775" t="n">
        <v>0.9</v>
      </c>
      <c r="F18775" t="n">
        <v>371.3126251132942</v>
      </c>
      <c r="G18775" t="n">
        <v>1</v>
      </c>
      <c r="H18775" t="n">
        <v>3</v>
      </c>
      <c r="I18775" t="n">
        <v>372.6126251132942</v>
      </c>
      <c r="J18775" t="n">
        <v>382.4089581325792</v>
      </c>
      <c r="K18775" t="n">
        <v>383.7183421006416</v>
      </c>
      <c r="L18775" t="n">
        <v>372.2411965418656</v>
      </c>
      <c r="M18775" t="n">
        <v>375.9664878991879</v>
      </c>
      <c r="N18775" t="n">
        <v>377.0715412480304</v>
      </c>
      <c r="O18775" t="n">
        <v>377.0715412480304</v>
      </c>
      <c r="P18775" t="n">
        <v>5.758916134736239</v>
      </c>
      <c r="Q18775" t="n">
        <v>0.9952411110202096</v>
      </c>
      <c r="R18775" t="n">
        <v>0.9951994424145337</v>
      </c>
      <c r="S18775" t="n">
        <v>0.9999771546794097</v>
      </c>
      <c r="T18775" t="b">
        <v>1</v>
      </c>
    </row>
    <row r="18776">
      <c r="A18776" t="n">
        <v>94</v>
      </c>
      <c r="B18776" t="n">
        <v>175</v>
      </c>
      <c r="C18776" t="n">
        <v>78</v>
      </c>
      <c r="D18776" t="n">
        <v>38.80360715695589</v>
      </c>
      <c r="E18776" t="n">
        <v>0.99</v>
      </c>
      <c r="F18776" t="n">
        <v>372.1000082691893</v>
      </c>
      <c r="G18776" t="n">
        <v>2</v>
      </c>
      <c r="H18776" t="n">
        <v>7</v>
      </c>
      <c r="I18776" t="n">
        <v>375.3500082691893</v>
      </c>
      <c r="J18776" t="n">
        <v>375.3500082691893</v>
      </c>
      <c r="K18776" t="n">
        <v>378.4518153960443</v>
      </c>
      <c r="L18776" t="n">
        <v>373.8333416025226</v>
      </c>
      <c r="M18776" t="n">
        <v>373.8333416025226</v>
      </c>
      <c r="N18776" t="n">
        <v>376.8159401541718</v>
      </c>
      <c r="O18776" t="n">
        <v>376.8159401541718</v>
      </c>
      <c r="P18776" t="n">
        <v>4.715931884982524</v>
      </c>
      <c r="Q18776" t="n">
        <v>0.9918778779002984</v>
      </c>
      <c r="R18776" t="n">
        <v>0.9937935473567588</v>
      </c>
      <c r="S18776" t="n">
        <v>0.9999495904338256</v>
      </c>
      <c r="T18776" t="b">
        <v>1</v>
      </c>
    </row>
    <row r="18777">
      <c r="A18777" t="n">
        <v>94</v>
      </c>
      <c r="B18777" t="n">
        <v>176</v>
      </c>
      <c r="C18777" t="n">
        <v>60</v>
      </c>
      <c r="D18777" t="n">
        <v>32.85769207487141</v>
      </c>
      <c r="E18777" t="n">
        <v>0.999</v>
      </c>
      <c r="F18777" t="n">
        <v>372.1078636819227</v>
      </c>
      <c r="G18777" t="n">
        <v>3</v>
      </c>
      <c r="H18777" t="n">
        <v>5</v>
      </c>
      <c r="I18777" t="n">
        <v>374.2507208247799</v>
      </c>
      <c r="J18777" t="n">
        <v>377.0715412480304</v>
      </c>
      <c r="K18777" t="n">
        <v>379.6875995342463</v>
      </c>
      <c r="L18777" t="n">
        <v>373.7745303485894</v>
      </c>
      <c r="M18777" t="n">
        <v>389.3785706794173</v>
      </c>
      <c r="N18777" t="n">
        <v>392.5048972326877</v>
      </c>
      <c r="O18777" t="n">
        <v>379.6875995342463</v>
      </c>
      <c r="P18777" t="n">
        <v>7.579735852323608</v>
      </c>
      <c r="Q18777" t="n">
        <v>0.988672632826191</v>
      </c>
      <c r="R18777" t="n">
        <v>0.9877634119225929</v>
      </c>
      <c r="S18777" t="n">
        <v>0.9998613916738925</v>
      </c>
      <c r="T18777" t="b">
        <v>1</v>
      </c>
    </row>
    <row r="18778">
      <c r="A18778" t="n">
        <v>94</v>
      </c>
      <c r="B18778" t="n">
        <v>177</v>
      </c>
      <c r="C18778" t="n">
        <v>50</v>
      </c>
      <c r="D18778" t="n">
        <v>68.69238990992848</v>
      </c>
      <c r="E18778" t="n">
        <v>0.99</v>
      </c>
      <c r="F18778" t="n">
        <v>373.8551756893611</v>
      </c>
      <c r="G18778" t="n">
        <v>2</v>
      </c>
      <c r="H18778" t="n">
        <v>5</v>
      </c>
      <c r="I18778" t="n">
        <v>375.9385090226944</v>
      </c>
      <c r="J18778" t="n">
        <v>378.4518153960443</v>
      </c>
      <c r="K18778" t="n">
        <v>383.9428137901233</v>
      </c>
      <c r="L18778" t="n">
        <v>375.24406457825</v>
      </c>
      <c r="M18778" t="n">
        <v>392.5048972326877</v>
      </c>
      <c r="N18778" t="n">
        <v>399.0408049310633</v>
      </c>
      <c r="O18778" t="n">
        <v>383.9428137901233</v>
      </c>
      <c r="P18778" t="n">
        <v>10.08763810076221</v>
      </c>
      <c r="Q18778" t="n">
        <v>0.9856667537846799</v>
      </c>
      <c r="R18778" t="n">
        <v>0.9745887870928709</v>
      </c>
      <c r="S18778" t="n">
        <v>0.9996357748287722</v>
      </c>
      <c r="T18778" t="b">
        <v>1</v>
      </c>
    </row>
    <row r="18779">
      <c r="A18779" t="n">
        <v>94</v>
      </c>
      <c r="B18779" t="n">
        <v>178</v>
      </c>
      <c r="C18779" t="n">
        <v>35</v>
      </c>
      <c r="D18779" t="n">
        <v>57.41359397471884</v>
      </c>
      <c r="E18779" t="n">
        <v>0.9</v>
      </c>
      <c r="F18779" t="n">
        <v>376.4819966527253</v>
      </c>
      <c r="G18779" t="n">
        <v>3</v>
      </c>
      <c r="H18779" t="n">
        <v>6</v>
      </c>
      <c r="I18779" t="n">
        <v>377.7319966527253</v>
      </c>
      <c r="J18779" t="n">
        <v>379.6875995342463</v>
      </c>
      <c r="K18779" t="n">
        <v>384.2587455513417</v>
      </c>
      <c r="L18779" t="n">
        <v>377.3569966527253</v>
      </c>
      <c r="M18779" t="n">
        <v>377.3569966527253</v>
      </c>
      <c r="N18779" t="n">
        <v>382.5200896360633</v>
      </c>
      <c r="O18779" t="n">
        <v>382.5200896360633</v>
      </c>
      <c r="P18779" t="n">
        <v>6.038092983338004</v>
      </c>
      <c r="Q18779" t="n">
        <v>0.9802910835595869</v>
      </c>
      <c r="R18779" t="n">
        <v>0.981304052493467</v>
      </c>
      <c r="S18779" t="n">
        <v>0.9996315231328194</v>
      </c>
      <c r="T18779" t="b">
        <v>1</v>
      </c>
    </row>
    <row r="18780">
      <c r="A18780" t="n">
        <v>94</v>
      </c>
      <c r="B18780" t="n">
        <v>179</v>
      </c>
      <c r="C18780" t="n">
        <v>98</v>
      </c>
      <c r="D18780" t="n">
        <v>42.05664144139013</v>
      </c>
      <c r="E18780" t="n">
        <v>0.9</v>
      </c>
      <c r="F18780" t="n">
        <v>377.7641979818347</v>
      </c>
      <c r="G18780" t="n">
        <v>3</v>
      </c>
      <c r="H18780" t="n">
        <v>4</v>
      </c>
      <c r="I18780" t="n">
        <v>381.2641979818347</v>
      </c>
      <c r="J18780" t="n">
        <v>384.2587455513417</v>
      </c>
      <c r="K18780" t="n">
        <v>387.6072042648282</v>
      </c>
      <c r="L18780" t="n">
        <v>380.8266979818347</v>
      </c>
      <c r="M18780" t="n">
        <v>383.2592789323587</v>
      </c>
      <c r="N18780" t="n">
        <v>386.200302809379</v>
      </c>
      <c r="O18780" t="n">
        <v>386.200302809379</v>
      </c>
      <c r="P18780" t="n">
        <v>8.436104827544284</v>
      </c>
      <c r="Q18780" t="n">
        <v>0.9855244373838523</v>
      </c>
      <c r="R18780" t="n">
        <v>0.9883616569049556</v>
      </c>
      <c r="S18780" t="n">
        <v>0.9998315284357795</v>
      </c>
      <c r="T18780" t="b">
        <v>1</v>
      </c>
    </row>
    <row r="18781">
      <c r="A18781" t="n">
        <v>94</v>
      </c>
      <c r="B18781" t="n">
        <v>180</v>
      </c>
      <c r="C18781" t="n">
        <v>47</v>
      </c>
      <c r="D18781" t="n">
        <v>47.48888036388623</v>
      </c>
      <c r="E18781" t="n">
        <v>0.9</v>
      </c>
      <c r="F18781" t="n">
        <v>378.4696282076114</v>
      </c>
      <c r="G18781" t="n">
        <v>1</v>
      </c>
      <c r="H18781" t="n">
        <v>4</v>
      </c>
      <c r="I18781" t="n">
        <v>380.8196282076114</v>
      </c>
      <c r="J18781" t="n">
        <v>383.7183421006416</v>
      </c>
      <c r="K18781" t="n">
        <v>388.1984251538384</v>
      </c>
      <c r="L18781" t="n">
        <v>379.9383782076114</v>
      </c>
      <c r="M18781" t="n">
        <v>379.9383782076114</v>
      </c>
      <c r="N18781" t="n">
        <v>383.2592789323587</v>
      </c>
      <c r="O18781" t="n">
        <v>383.2592789323587</v>
      </c>
      <c r="P18781" t="n">
        <v>4.789650724747275</v>
      </c>
      <c r="Q18781" t="n">
        <v>0.9838109745529718</v>
      </c>
      <c r="R18781" t="n">
        <v>0.9868683035130175</v>
      </c>
      <c r="S18781" t="n">
        <v>0.9997874106314096</v>
      </c>
      <c r="T18781" t="b">
        <v>1</v>
      </c>
    </row>
    <row r="18782">
      <c r="A18782" t="n">
        <v>94</v>
      </c>
      <c r="B18782" t="n">
        <v>181</v>
      </c>
      <c r="C18782" t="n">
        <v>58</v>
      </c>
      <c r="D18782" t="n">
        <v>50.53832754832667</v>
      </c>
      <c r="E18782" t="n">
        <v>0.9999</v>
      </c>
      <c r="F18782" t="n">
        <v>382.0383852493716</v>
      </c>
      <c r="G18782" t="n">
        <v>4</v>
      </c>
      <c r="H18782" t="n">
        <v>5</v>
      </c>
      <c r="I18782" t="n">
        <v>383.8508852493716</v>
      </c>
      <c r="J18782" t="n">
        <v>386.200302809379</v>
      </c>
      <c r="K18782" t="n">
        <v>389.7344515889822</v>
      </c>
      <c r="L18782" t="n">
        <v>383.6494963604827</v>
      </c>
      <c r="M18782" t="n">
        <v>399.0408049310633</v>
      </c>
      <c r="N18782" t="n">
        <v>403.849399369534</v>
      </c>
      <c r="O18782" t="n">
        <v>389.7344515889822</v>
      </c>
      <c r="P18782" t="n">
        <v>7.696066339610582</v>
      </c>
      <c r="Q18782" t="n">
        <v>0.9860309821851201</v>
      </c>
      <c r="R18782" t="n">
        <v>0.9812410175625207</v>
      </c>
      <c r="S18782" t="n">
        <v>0.9997379554401419</v>
      </c>
      <c r="T18782" t="b">
        <v>0</v>
      </c>
    </row>
    <row r="18783">
      <c r="A18783" t="n">
        <v>94</v>
      </c>
      <c r="B18783" t="n">
        <v>182</v>
      </c>
      <c r="C18783" t="n">
        <v>66</v>
      </c>
      <c r="D18783" t="n">
        <v>77.90666351085936</v>
      </c>
      <c r="E18783" t="n">
        <v>0.999</v>
      </c>
      <c r="F18783" t="n">
        <v>382.0587206849203</v>
      </c>
      <c r="G18783" t="n">
        <v>2</v>
      </c>
      <c r="H18783" t="n">
        <v>4</v>
      </c>
      <c r="I18783" t="n">
        <v>384.8087206849203</v>
      </c>
      <c r="J18783" t="n">
        <v>384.8087206849203</v>
      </c>
      <c r="K18783" t="n">
        <v>391.036271724957</v>
      </c>
      <c r="L18783" t="n">
        <v>384.1212206849203</v>
      </c>
      <c r="M18783" t="n">
        <v>389.7344515889822</v>
      </c>
      <c r="N18783" t="n">
        <v>395.1824700163151</v>
      </c>
      <c r="O18783" t="n">
        <v>391.036271724957</v>
      </c>
      <c r="P18783" t="n">
        <v>8.977551040036701</v>
      </c>
      <c r="Q18783" t="n">
        <v>0.9837598100775881</v>
      </c>
      <c r="R18783" t="n">
        <v>0.9785478760277115</v>
      </c>
      <c r="S18783" t="n">
        <v>0.9996516134324509</v>
      </c>
      <c r="T18783" t="b">
        <v>1</v>
      </c>
    </row>
    <row r="18784">
      <c r="A18784" t="n">
        <v>94</v>
      </c>
      <c r="B18784" t="n">
        <v>183</v>
      </c>
      <c r="C18784" t="n">
        <v>63</v>
      </c>
      <c r="D18784" t="n">
        <v>37.79834545505176</v>
      </c>
      <c r="E18784" t="n">
        <v>0.999</v>
      </c>
      <c r="F18784" t="n">
        <v>382.4850035273375</v>
      </c>
      <c r="G18784" t="n">
        <v>3</v>
      </c>
      <c r="H18784" t="n">
        <v>8</v>
      </c>
      <c r="I18784" t="n">
        <v>384.7350035273375</v>
      </c>
      <c r="J18784" t="n">
        <v>387.6072042648282</v>
      </c>
      <c r="K18784" t="n">
        <v>390.6166266736699</v>
      </c>
      <c r="L18784" t="n">
        <v>383.7450035273375</v>
      </c>
      <c r="M18784" t="n">
        <v>383.7450035273375</v>
      </c>
      <c r="N18784" t="n">
        <v>386.7026205425997</v>
      </c>
      <c r="O18784" t="n">
        <v>386.7026205425997</v>
      </c>
      <c r="P18784" t="n">
        <v>4.217617015262249</v>
      </c>
      <c r="Q18784" t="n">
        <v>0.9869805239431608</v>
      </c>
      <c r="R18784" t="n">
        <v>0.9906578014867727</v>
      </c>
      <c r="S18784" t="n">
        <v>0.9998783694701388</v>
      </c>
      <c r="T18784" t="b">
        <v>1</v>
      </c>
    </row>
    <row r="18785">
      <c r="A18785" t="n">
        <v>94</v>
      </c>
      <c r="B18785" t="n">
        <v>184</v>
      </c>
      <c r="C18785" t="n">
        <v>90</v>
      </c>
      <c r="D18785" t="n">
        <v>56.67285777064668</v>
      </c>
      <c r="E18785" t="n">
        <v>0.999</v>
      </c>
      <c r="F18785" t="n">
        <v>382.9151207651099</v>
      </c>
      <c r="G18785" t="n">
        <v>3</v>
      </c>
      <c r="H18785" t="n">
        <v>6</v>
      </c>
      <c r="I18785" t="n">
        <v>386.1294064793956</v>
      </c>
      <c r="J18785" t="n">
        <v>390.6166266736699</v>
      </c>
      <c r="K18785" t="n">
        <v>395.1287968783392</v>
      </c>
      <c r="L18785" t="n">
        <v>385.1651207651099</v>
      </c>
      <c r="M18785" t="n">
        <v>385.1651207651099</v>
      </c>
      <c r="N18785" t="n">
        <v>390.2616007804558</v>
      </c>
      <c r="O18785" t="n">
        <v>390.2616007804558</v>
      </c>
      <c r="P18785" t="n">
        <v>7.346480015345946</v>
      </c>
      <c r="Q18785" t="n">
        <v>0.9805428731149988</v>
      </c>
      <c r="R18785" t="n">
        <v>0.9815430231319107</v>
      </c>
      <c r="S18785" t="n">
        <v>0.9996408802591641</v>
      </c>
      <c r="T18785" t="b">
        <v>1</v>
      </c>
    </row>
    <row r="18786">
      <c r="A18786" t="n">
        <v>94</v>
      </c>
      <c r="B18786" t="n">
        <v>185</v>
      </c>
      <c r="C18786" t="n">
        <v>68</v>
      </c>
      <c r="D18786" t="n">
        <v>69.81360629876897</v>
      </c>
      <c r="E18786" t="n">
        <v>0.99</v>
      </c>
      <c r="F18786" t="n">
        <v>384.9976223232053</v>
      </c>
      <c r="G18786" t="n">
        <v>3</v>
      </c>
      <c r="H18786" t="n">
        <v>5</v>
      </c>
      <c r="I18786" t="n">
        <v>387.4261937517767</v>
      </c>
      <c r="J18786" t="n">
        <v>395.1287968783392</v>
      </c>
      <c r="K18786" t="n">
        <v>400.6872050231457</v>
      </c>
      <c r="L18786" t="n">
        <v>386.8865112120942</v>
      </c>
      <c r="M18786" t="n">
        <v>403.849399369534</v>
      </c>
      <c r="N18786" t="n">
        <v>410.4919879802637</v>
      </c>
      <c r="O18786" t="n">
        <v>400.6872050231457</v>
      </c>
      <c r="P18786" t="n">
        <v>15.68958269994039</v>
      </c>
      <c r="Q18786" t="n">
        <v>0.9760856839772508</v>
      </c>
      <c r="R18786" t="n">
        <v>0.9741794192774768</v>
      </c>
      <c r="S18786" t="n">
        <v>0.9993825184727106</v>
      </c>
      <c r="T18786" t="b">
        <v>1</v>
      </c>
    </row>
    <row r="18787">
      <c r="A18787" t="n">
        <v>94</v>
      </c>
      <c r="B18787" t="n">
        <v>186</v>
      </c>
      <c r="C18787" t="n">
        <v>57</v>
      </c>
      <c r="D18787" t="n">
        <v>39.43993100126566</v>
      </c>
      <c r="E18787" t="n">
        <v>0.9</v>
      </c>
      <c r="F18787" t="n">
        <v>385.8366932900236</v>
      </c>
      <c r="G18787" t="n">
        <v>1</v>
      </c>
      <c r="H18787" t="n">
        <v>5</v>
      </c>
      <c r="I18787" t="n">
        <v>388.6866932900236</v>
      </c>
      <c r="J18787" t="n">
        <v>388.6866932900236</v>
      </c>
      <c r="K18787" t="n">
        <v>392.4074414976902</v>
      </c>
      <c r="L18787" t="n">
        <v>387.4200266233569</v>
      </c>
      <c r="M18787" t="n">
        <v>410.4919879802637</v>
      </c>
      <c r="N18787" t="n">
        <v>414.2445979708693</v>
      </c>
      <c r="O18787" t="n">
        <v>392.4074414976902</v>
      </c>
      <c r="P18787" t="n">
        <v>6.570748207666611</v>
      </c>
      <c r="Q18787" t="n">
        <v>0.9865363091247193</v>
      </c>
      <c r="R18787" t="n">
        <v>0.9853301705886495</v>
      </c>
      <c r="S18787" t="n">
        <v>0.9998024899516125</v>
      </c>
      <c r="T18787" t="b">
        <v>1</v>
      </c>
    </row>
    <row r="18788">
      <c r="A18788" t="n">
        <v>94</v>
      </c>
      <c r="B18788" t="n">
        <v>187</v>
      </c>
      <c r="C18788" t="n">
        <v>72</v>
      </c>
      <c r="D18788" t="n">
        <v>61.21967923811923</v>
      </c>
      <c r="E18788" t="n">
        <v>0.9</v>
      </c>
      <c r="F18788" t="n">
        <v>388.5621583203381</v>
      </c>
      <c r="G18788" t="n">
        <v>3</v>
      </c>
      <c r="H18788" t="n">
        <v>8</v>
      </c>
      <c r="I18788" t="n">
        <v>391.1335868917667</v>
      </c>
      <c r="J18788" t="n">
        <v>400.6872050231457</v>
      </c>
      <c r="K18788" t="n">
        <v>405.5613833064354</v>
      </c>
      <c r="L18788" t="n">
        <v>390.0021583203381</v>
      </c>
      <c r="M18788" t="n">
        <v>390.0021583203381</v>
      </c>
      <c r="N18788" t="n">
        <v>394.7924305611925</v>
      </c>
      <c r="O18788" t="n">
        <v>394.7924305611925</v>
      </c>
      <c r="P18788" t="n">
        <v>6.23027224085439</v>
      </c>
      <c r="Q18788" t="n">
        <v>0.9789983459972795</v>
      </c>
      <c r="R18788" t="n">
        <v>0.984912856872474</v>
      </c>
      <c r="S18788" t="n">
        <v>0.9996831450401462</v>
      </c>
      <c r="T18788" t="b">
        <v>1</v>
      </c>
    </row>
    <row r="18789">
      <c r="A18789" t="n">
        <v>94</v>
      </c>
      <c r="B18789" t="n">
        <v>188</v>
      </c>
      <c r="C18789" t="n">
        <v>24</v>
      </c>
      <c r="D18789" t="n">
        <v>68.53883169208245</v>
      </c>
      <c r="E18789" t="n">
        <v>0.9999</v>
      </c>
      <c r="F18789" t="n">
        <v>391.1606866390194</v>
      </c>
      <c r="G18789" t="n">
        <v>1</v>
      </c>
      <c r="H18789" t="n">
        <v>3</v>
      </c>
      <c r="I18789" t="n">
        <v>392.3606866390194</v>
      </c>
      <c r="J18789" t="n">
        <v>392.4074414976902</v>
      </c>
      <c r="K18789" t="n">
        <v>398.8733690158111</v>
      </c>
      <c r="L18789" t="n">
        <v>392.0178294961623</v>
      </c>
      <c r="M18789" t="n">
        <v>405.5613833064354</v>
      </c>
      <c r="N18789" t="n">
        <v>411.0182966577158</v>
      </c>
      <c r="O18789" t="n">
        <v>398.8733690158111</v>
      </c>
      <c r="P18789" t="n">
        <v>7.71268237679169</v>
      </c>
      <c r="Q18789" t="n">
        <v>0.9767191033621206</v>
      </c>
      <c r="R18789" t="n">
        <v>0.9765171838203139</v>
      </c>
      <c r="S18789" t="n">
        <v>0.9994532989837545</v>
      </c>
      <c r="T18789" t="b">
        <v>0</v>
      </c>
    </row>
    <row r="18790">
      <c r="A18790" t="n">
        <v>94</v>
      </c>
      <c r="B18790" t="n">
        <v>189</v>
      </c>
      <c r="C18790" t="n">
        <v>96</v>
      </c>
      <c r="D18790" t="n">
        <v>40.32840479835944</v>
      </c>
      <c r="E18790" t="n">
        <v>0.999</v>
      </c>
      <c r="F18790" t="n">
        <v>392.2591569060596</v>
      </c>
      <c r="G18790" t="n">
        <v>2</v>
      </c>
      <c r="H18790" t="n">
        <v>4</v>
      </c>
      <c r="I18790" t="n">
        <v>396.2591569060596</v>
      </c>
      <c r="J18790" t="n">
        <v>399.3756571834382</v>
      </c>
      <c r="K18790" t="n">
        <v>402.5993506125637</v>
      </c>
      <c r="L18790" t="n">
        <v>395.2591569060596</v>
      </c>
      <c r="M18790" t="n">
        <v>395.2591569060596</v>
      </c>
      <c r="N18790" t="n">
        <v>398.079325073777</v>
      </c>
      <c r="O18790" t="n">
        <v>398.079325073777</v>
      </c>
      <c r="P18790" t="n">
        <v>5.820168167717441</v>
      </c>
      <c r="Q18790" t="n">
        <v>0.9915600676218438</v>
      </c>
      <c r="R18790" t="n">
        <v>0.9888372326606459</v>
      </c>
      <c r="S18790" t="n">
        <v>0.9999057869985027</v>
      </c>
      <c r="T18790" t="b">
        <v>1</v>
      </c>
    </row>
    <row r="18791">
      <c r="A18791" t="n">
        <v>94</v>
      </c>
      <c r="B18791" t="n">
        <v>190</v>
      </c>
      <c r="C18791" t="n">
        <v>47</v>
      </c>
      <c r="D18791" t="n">
        <v>59.12156385866909</v>
      </c>
      <c r="E18791" t="n">
        <v>0.9</v>
      </c>
      <c r="F18791" t="n">
        <v>392.691379496894</v>
      </c>
      <c r="G18791" t="n">
        <v>2</v>
      </c>
      <c r="H18791" t="n">
        <v>6</v>
      </c>
      <c r="I18791" t="n">
        <v>394.6497128302273</v>
      </c>
      <c r="J18791" t="n">
        <v>394.6497128302273</v>
      </c>
      <c r="K18791" t="n">
        <v>399.3756571834382</v>
      </c>
      <c r="L18791" t="n">
        <v>393.866379496894</v>
      </c>
      <c r="M18791" t="n">
        <v>393.866379496894</v>
      </c>
      <c r="N18791" t="n">
        <v>399.1830668942563</v>
      </c>
      <c r="O18791" t="n">
        <v>399.1830668942563</v>
      </c>
      <c r="P18791" t="n">
        <v>6.491687397362341</v>
      </c>
      <c r="Q18791" t="n">
        <v>0.9876514018345171</v>
      </c>
      <c r="R18791" t="n">
        <v>0.98075326205059</v>
      </c>
      <c r="S18791" t="n">
        <v>0.9997623297670664</v>
      </c>
      <c r="T18791" t="b">
        <v>1</v>
      </c>
    </row>
    <row r="18792">
      <c r="A18792" t="n">
        <v>94</v>
      </c>
      <c r="B18792" t="n">
        <v>191</v>
      </c>
      <c r="C18792" t="n">
        <v>83</v>
      </c>
      <c r="D18792" t="n">
        <v>55.51061408324165</v>
      </c>
      <c r="E18792" t="n">
        <v>0.9999</v>
      </c>
      <c r="F18792" t="n">
        <v>393.5326699351725</v>
      </c>
      <c r="G18792" t="n">
        <v>1</v>
      </c>
      <c r="H18792" t="n">
        <v>6</v>
      </c>
      <c r="I18792" t="n">
        <v>397.6826699351725</v>
      </c>
      <c r="J18792" t="n">
        <v>398.8733690158111</v>
      </c>
      <c r="K18792" t="n">
        <v>404.1102194010226</v>
      </c>
      <c r="L18792" t="n">
        <v>395.6076699351725</v>
      </c>
      <c r="M18792" t="n">
        <v>399.1830668942563</v>
      </c>
      <c r="N18792" t="n">
        <v>404.1750285923896</v>
      </c>
      <c r="O18792" t="n">
        <v>404.1102194010226</v>
      </c>
      <c r="P18792" t="n">
        <v>10.5775494658501</v>
      </c>
      <c r="Q18792" t="n">
        <v>0.9811023457589977</v>
      </c>
      <c r="R18792" t="n">
        <v>0.9819180945800111</v>
      </c>
      <c r="S18792" t="n">
        <v>0.9996582944033545</v>
      </c>
      <c r="T18792" t="b">
        <v>0</v>
      </c>
    </row>
    <row r="18793">
      <c r="A18793" t="n">
        <v>94</v>
      </c>
      <c r="B18793" t="n">
        <v>192</v>
      </c>
      <c r="C18793" t="n">
        <v>43</v>
      </c>
      <c r="D18793" t="n">
        <v>66.76227468936096</v>
      </c>
      <c r="E18793" t="n">
        <v>0.9999</v>
      </c>
      <c r="F18793" t="n">
        <v>395.3828256129469</v>
      </c>
      <c r="G18793" t="n">
        <v>3</v>
      </c>
      <c r="H18793" t="n">
        <v>4</v>
      </c>
      <c r="I18793" t="n">
        <v>396.9185398986612</v>
      </c>
      <c r="J18793" t="n">
        <v>411.0182966577158</v>
      </c>
      <c r="K18793" t="n">
        <v>416.3337643877605</v>
      </c>
      <c r="L18793" t="n">
        <v>396.7265756129469</v>
      </c>
      <c r="M18793" t="n">
        <v>398.079325073777</v>
      </c>
      <c r="N18793" t="n">
        <v>402.7480156114946</v>
      </c>
      <c r="O18793" t="n">
        <v>402.7480156114946</v>
      </c>
      <c r="P18793" t="n">
        <v>7.365189998547635</v>
      </c>
      <c r="Q18793" t="n">
        <v>0.9771188507104474</v>
      </c>
      <c r="R18793" t="n">
        <v>0.9815881187651736</v>
      </c>
      <c r="S18793" t="n">
        <v>0.9995787149967644</v>
      </c>
      <c r="T18793" t="b">
        <v>0</v>
      </c>
    </row>
    <row r="18794">
      <c r="A18794" t="n">
        <v>94</v>
      </c>
      <c r="B18794" t="n">
        <v>193</v>
      </c>
      <c r="C18794" t="n">
        <v>80</v>
      </c>
      <c r="D18794" t="n">
        <v>31.66950133959016</v>
      </c>
      <c r="E18794" t="n">
        <v>0.999</v>
      </c>
      <c r="F18794" t="n">
        <v>397.216707176897</v>
      </c>
      <c r="G18794" t="n">
        <v>1</v>
      </c>
      <c r="H18794" t="n">
        <v>6</v>
      </c>
      <c r="I18794" t="n">
        <v>401.216707176897</v>
      </c>
      <c r="J18794" t="n">
        <v>404.1102194010226</v>
      </c>
      <c r="K18794" t="n">
        <v>407.0979082066443</v>
      </c>
      <c r="L18794" t="n">
        <v>399.216707176897</v>
      </c>
      <c r="M18794" t="n">
        <v>404.1750285923896</v>
      </c>
      <c r="N18794" t="n">
        <v>407.0230053315614</v>
      </c>
      <c r="O18794" t="n">
        <v>407.0230053315614</v>
      </c>
      <c r="P18794" t="n">
        <v>9.806298154664319</v>
      </c>
      <c r="Q18794" t="n">
        <v>0.9891745003958925</v>
      </c>
      <c r="R18794" t="n">
        <v>0.9896436406798896</v>
      </c>
      <c r="S18794" t="n">
        <v>0.9998878872362802</v>
      </c>
      <c r="T18794" t="b">
        <v>1</v>
      </c>
    </row>
    <row r="18795">
      <c r="A18795" t="n">
        <v>94</v>
      </c>
      <c r="B18795" t="n">
        <v>194</v>
      </c>
      <c r="C18795" t="n">
        <v>74</v>
      </c>
      <c r="D18795" t="n">
        <v>28.07121381962947</v>
      </c>
      <c r="E18795" t="n">
        <v>0.9</v>
      </c>
      <c r="F18795" t="n">
        <v>397.2199222929884</v>
      </c>
      <c r="G18795" t="n">
        <v>4</v>
      </c>
      <c r="H18795" t="n">
        <v>8</v>
      </c>
      <c r="I18795" t="n">
        <v>399.5324222929884</v>
      </c>
      <c r="J18795" t="n">
        <v>402.7480156114946</v>
      </c>
      <c r="K18795" t="n">
        <v>404.7110375569232</v>
      </c>
      <c r="L18795" t="n">
        <v>398.6999222929884</v>
      </c>
      <c r="M18795" t="n">
        <v>398.6999222929884</v>
      </c>
      <c r="N18795" t="n">
        <v>400.8964178970282</v>
      </c>
      <c r="O18795" t="n">
        <v>400.8964178970282</v>
      </c>
      <c r="P18795" t="n">
        <v>3.676495604039872</v>
      </c>
      <c r="Q18795" t="n">
        <v>0.9922167368318277</v>
      </c>
      <c r="R18795" t="n">
        <v>0.9930535760296099</v>
      </c>
      <c r="S18795" t="n">
        <v>0.9999459341541608</v>
      </c>
      <c r="T18795" t="b">
        <v>1</v>
      </c>
    </row>
    <row r="18796">
      <c r="A18796" t="n">
        <v>94</v>
      </c>
      <c r="B18796" t="n">
        <v>195</v>
      </c>
      <c r="C18796" t="n">
        <v>45</v>
      </c>
      <c r="D18796" t="n">
        <v>54.19284683139474</v>
      </c>
      <c r="E18796" t="n">
        <v>0.9999</v>
      </c>
      <c r="F18796" t="n">
        <v>399.4938738790445</v>
      </c>
      <c r="G18796" t="n">
        <v>4</v>
      </c>
      <c r="H18796" t="n">
        <v>6</v>
      </c>
      <c r="I18796" t="n">
        <v>400.9001238790445</v>
      </c>
      <c r="J18796" t="n">
        <v>404.7110375569232</v>
      </c>
      <c r="K18796" t="n">
        <v>408.5007471255522</v>
      </c>
      <c r="L18796" t="n">
        <v>400.6188738790445</v>
      </c>
      <c r="M18796" t="n">
        <v>407.0230053315614</v>
      </c>
      <c r="N18796" t="n">
        <v>411.8964627804278</v>
      </c>
      <c r="O18796" t="n">
        <v>408.5007471255522</v>
      </c>
      <c r="P18796" t="n">
        <v>9.006873246507723</v>
      </c>
      <c r="Q18796" t="n">
        <v>0.9850284551591667</v>
      </c>
      <c r="R18796" t="n">
        <v>0.9823435289224428</v>
      </c>
      <c r="S18796" t="n">
        <v>0.9997356553515315</v>
      </c>
      <c r="T18796" t="b">
        <v>0</v>
      </c>
    </row>
    <row r="18797">
      <c r="A18797" t="n">
        <v>94</v>
      </c>
      <c r="B18797" t="n">
        <v>196</v>
      </c>
      <c r="C18797" t="n">
        <v>29</v>
      </c>
      <c r="D18797" t="n">
        <v>49.12951657643197</v>
      </c>
      <c r="E18797" t="n">
        <v>0.99</v>
      </c>
      <c r="F18797" t="n">
        <v>408.5104018685768</v>
      </c>
      <c r="G18797" t="n">
        <v>7</v>
      </c>
      <c r="H18797" t="n">
        <v>8</v>
      </c>
      <c r="I18797" t="n">
        <v>409.1548463130213</v>
      </c>
      <c r="J18797" t="n">
        <v>409.1548463130213</v>
      </c>
      <c r="K18797" t="n">
        <v>412.9311350583274</v>
      </c>
      <c r="L18797" t="n">
        <v>409.0904018685768</v>
      </c>
      <c r="M18797" t="n">
        <v>409.0904018685768</v>
      </c>
      <c r="N18797" t="n">
        <v>412.9346519919283</v>
      </c>
      <c r="O18797" t="n">
        <v>412.9311350583274</v>
      </c>
      <c r="P18797" t="n">
        <v>4.420733189750536</v>
      </c>
      <c r="Q18797" t="n">
        <v>0.9921484661588129</v>
      </c>
      <c r="R18797" t="n">
        <v>0.9878742421746012</v>
      </c>
      <c r="S18797" t="n">
        <v>0.9999047942020839</v>
      </c>
      <c r="T18797" t="b">
        <v>1</v>
      </c>
    </row>
    <row r="18798">
      <c r="A18798" t="n">
        <v>94</v>
      </c>
      <c r="B18798" t="n">
        <v>197</v>
      </c>
      <c r="C18798" t="n">
        <v>25</v>
      </c>
      <c r="D18798" t="n">
        <v>33.64699996459905</v>
      </c>
      <c r="E18798" t="n">
        <v>0.9999</v>
      </c>
      <c r="F18798" t="n">
        <v>414.0611788379991</v>
      </c>
      <c r="G18798" t="n">
        <v>3</v>
      </c>
      <c r="H18798" t="n">
        <v>8</v>
      </c>
      <c r="I18798" t="n">
        <v>414.9540359808562</v>
      </c>
      <c r="J18798" t="n">
        <v>416.3337643877605</v>
      </c>
      <c r="K18798" t="n">
        <v>419.0126656588273</v>
      </c>
      <c r="L18798" t="n">
        <v>414.5611788379991</v>
      </c>
      <c r="M18798" t="n">
        <v>414.5611788379991</v>
      </c>
      <c r="N18798" t="n">
        <v>417.193964437733</v>
      </c>
      <c r="O18798" t="n">
        <v>417.193964437733</v>
      </c>
      <c r="P18798" t="n">
        <v>3.132785599733893</v>
      </c>
      <c r="Q18798" t="n">
        <v>0.9884021106627652</v>
      </c>
      <c r="R18798" t="n">
        <v>0.9916795624034347</v>
      </c>
      <c r="S18798" t="n">
        <v>0.9999035004855177</v>
      </c>
      <c r="T18798" t="b">
        <v>1</v>
      </c>
    </row>
    <row r="18799">
      <c r="A18799" t="n">
        <v>94</v>
      </c>
      <c r="B18799" t="n">
        <v>198</v>
      </c>
      <c r="C18799" t="n">
        <v>19</v>
      </c>
      <c r="D18799" t="n">
        <v>37.21796035512192</v>
      </c>
      <c r="E18799" t="n">
        <v>0.9</v>
      </c>
      <c r="F18799" t="n">
        <v>414.5605988581145</v>
      </c>
      <c r="G18799" t="n">
        <v>1</v>
      </c>
      <c r="H18799" t="n">
        <v>6</v>
      </c>
      <c r="I18799" t="n">
        <v>415.5105988581145</v>
      </c>
      <c r="J18799" t="n">
        <v>415.5105988581145</v>
      </c>
      <c r="K18799" t="n">
        <v>419.0217271935034</v>
      </c>
      <c r="L18799" t="n">
        <v>415.0355988581146</v>
      </c>
      <c r="M18799" t="n">
        <v>415.0355988581146</v>
      </c>
      <c r="N18799" t="n">
        <v>418.3825377389708</v>
      </c>
      <c r="O18799" t="n">
        <v>418.3825377389708</v>
      </c>
      <c r="P18799" t="n">
        <v>3.821938880856294</v>
      </c>
      <c r="Q18799" t="n">
        <v>0.9872899862846612</v>
      </c>
      <c r="R18799" t="n">
        <v>0.9878402918825477</v>
      </c>
      <c r="S18799" t="n">
        <v>0.9998454499430527</v>
      </c>
      <c r="T18799" t="b">
        <v>1</v>
      </c>
    </row>
    <row r="18800">
      <c r="A18800" t="n">
        <v>94</v>
      </c>
      <c r="B18800" t="n">
        <v>199</v>
      </c>
      <c r="C18800" t="n">
        <v>38</v>
      </c>
      <c r="D18800" t="n">
        <v>44.20300942513269</v>
      </c>
      <c r="E18800" t="n">
        <v>0.999</v>
      </c>
      <c r="F18800" t="n">
        <v>415.7502221935409</v>
      </c>
      <c r="G18800" t="n">
        <v>2</v>
      </c>
      <c r="H18800" t="n">
        <v>4</v>
      </c>
      <c r="I18800" t="n">
        <v>417.3335555268742</v>
      </c>
      <c r="J18800" t="n">
        <v>417.3335555268742</v>
      </c>
      <c r="K18800" t="n">
        <v>420.8669695496666</v>
      </c>
      <c r="L18800" t="n">
        <v>416.9377221935409</v>
      </c>
      <c r="M18800" t="n">
        <v>416.9377221935409</v>
      </c>
      <c r="N18800" t="n">
        <v>420.02884173376</v>
      </c>
      <c r="O18800" t="n">
        <v>420.02884173376</v>
      </c>
      <c r="P18800" t="n">
        <v>4.278619540219097</v>
      </c>
      <c r="Q18800" t="n">
        <v>0.9907529502122124</v>
      </c>
      <c r="R18800" t="n">
        <v>0.987771338279168</v>
      </c>
      <c r="S18800" t="n">
        <v>0.9998869209562294</v>
      </c>
      <c r="T18800" t="b">
        <v>1</v>
      </c>
    </row>
    <row r="18801">
      <c r="A18801" t="n">
        <v>94</v>
      </c>
      <c r="B18801" t="n">
        <v>200</v>
      </c>
      <c r="C18801" t="n">
        <v>65</v>
      </c>
      <c r="D18801" t="n">
        <v>62.21468626487874</v>
      </c>
      <c r="E18801" t="n">
        <v>0.9</v>
      </c>
      <c r="F18801" t="n">
        <v>420.1570650195181</v>
      </c>
      <c r="G18801" t="n">
        <v>1</v>
      </c>
      <c r="H18801" t="n">
        <v>5</v>
      </c>
      <c r="I18801" t="n">
        <v>423.4070650195181</v>
      </c>
      <c r="J18801" t="n">
        <v>423.4070650195181</v>
      </c>
      <c r="K18801" t="n">
        <v>429.2763750445067</v>
      </c>
      <c r="L18801" t="n">
        <v>421.9626205750736</v>
      </c>
      <c r="M18801" t="n">
        <v>421.9626205750736</v>
      </c>
      <c r="N18801" t="n">
        <v>427.8821911045578</v>
      </c>
      <c r="O18801" t="n">
        <v>427.8821911045578</v>
      </c>
      <c r="P18801" t="n">
        <v>7.725126085039733</v>
      </c>
      <c r="Q18801" t="n">
        <v>0.9788443616567617</v>
      </c>
      <c r="R18801" t="n">
        <v>0.9769572344603583</v>
      </c>
      <c r="S18801" t="n">
        <v>0.9995125155858153</v>
      </c>
      <c r="T18801" t="b">
        <v>1</v>
      </c>
    </row>
    <row r="18802">
      <c r="A18802" t="n">
        <v>95</v>
      </c>
      <c r="B18802" t="n">
        <v>1</v>
      </c>
      <c r="C18802" t="n">
        <v>10</v>
      </c>
      <c r="D18802" t="n">
        <v>41.18660072296451</v>
      </c>
      <c r="E18802" t="n">
        <v>0.999</v>
      </c>
      <c r="F18802" t="n">
        <v>0.2787542448802487</v>
      </c>
      <c r="G18802" t="n">
        <v>3</v>
      </c>
      <c r="H18802" t="n">
        <v>5</v>
      </c>
      <c r="I18802" t="n">
        <v>0.6358971020231059</v>
      </c>
      <c r="J18802" t="n">
        <v>0.6358971020231059</v>
      </c>
      <c r="K18802" t="n">
        <v>3.915085057673147</v>
      </c>
      <c r="L18802" t="n">
        <v>0.5565320226580265</v>
      </c>
      <c r="M18802" t="n">
        <v>0.5565320226580265</v>
      </c>
      <c r="N18802" t="n">
        <v>4.475333233216021</v>
      </c>
      <c r="O18802" t="n">
        <v>3.915085057673147</v>
      </c>
      <c r="P18802" t="n">
        <v>3.636330812792898</v>
      </c>
      <c r="Q18802" t="n">
        <v>0.9835213554121166</v>
      </c>
      <c r="R18802" t="n">
        <v>0.9851119541960378</v>
      </c>
      <c r="S18802" t="n">
        <v>0.9997546651845883</v>
      </c>
      <c r="T18802" t="b">
        <v>1</v>
      </c>
    </row>
    <row r="18803">
      <c r="A18803" t="n">
        <v>95</v>
      </c>
      <c r="B18803" t="n">
        <v>2</v>
      </c>
      <c r="C18803" t="n">
        <v>25</v>
      </c>
      <c r="D18803" t="n">
        <v>52.49893749629924</v>
      </c>
      <c r="E18803" t="n">
        <v>0.99</v>
      </c>
      <c r="F18803" t="n">
        <v>0.4978863473835752</v>
      </c>
      <c r="G18803" t="n">
        <v>1</v>
      </c>
      <c r="H18803" t="n">
        <v>6</v>
      </c>
      <c r="I18803" t="n">
        <v>1.747886347383575</v>
      </c>
      <c r="J18803" t="n">
        <v>1.747886347383575</v>
      </c>
      <c r="K18803" t="n">
        <v>6.700616299864636</v>
      </c>
      <c r="L18803" t="n">
        <v>1.122886347383575</v>
      </c>
      <c r="M18803" t="n">
        <v>1.122886347383575</v>
      </c>
      <c r="N18803" t="n">
        <v>5.844013820072355</v>
      </c>
      <c r="O18803" t="n">
        <v>5.844013820072355</v>
      </c>
      <c r="P18803" t="n">
        <v>5.34612747268878</v>
      </c>
      <c r="Q18803" t="n">
        <v>0.9819397782517834</v>
      </c>
      <c r="R18803" t="n">
        <v>0.9817397200978663</v>
      </c>
      <c r="S18803" t="n">
        <v>0.9996702152957829</v>
      </c>
      <c r="T18803" t="b">
        <v>1</v>
      </c>
    </row>
    <row r="18804">
      <c r="A18804" t="n">
        <v>95</v>
      </c>
      <c r="B18804" t="n">
        <v>3</v>
      </c>
      <c r="C18804" t="n">
        <v>21</v>
      </c>
      <c r="D18804" t="n">
        <v>38.4524359711053</v>
      </c>
      <c r="E18804" t="n">
        <v>0.9</v>
      </c>
      <c r="F18804" t="n">
        <v>3.839699087338741</v>
      </c>
      <c r="G18804" t="n">
        <v>4</v>
      </c>
      <c r="H18804" t="n">
        <v>5</v>
      </c>
      <c r="I18804" t="n">
        <v>4.495949087338741</v>
      </c>
      <c r="J18804" t="n">
        <v>4.495949087338741</v>
      </c>
      <c r="K18804" t="n">
        <v>7.184930623779671</v>
      </c>
      <c r="L18804" t="n">
        <v>4.423032420672074</v>
      </c>
      <c r="M18804" t="n">
        <v>4.475333233216021</v>
      </c>
      <c r="N18804" t="n">
        <v>8.133985561579989</v>
      </c>
      <c r="O18804" t="n">
        <v>7.184930623779671</v>
      </c>
      <c r="P18804" t="n">
        <v>3.34523153644093</v>
      </c>
      <c r="Q18804" t="n">
        <v>0.9772556764754478</v>
      </c>
      <c r="R18804" t="n">
        <v>0.9860933888686874</v>
      </c>
      <c r="S18804" t="n">
        <v>0.9996837035372993</v>
      </c>
      <c r="T18804" t="b">
        <v>1</v>
      </c>
    </row>
    <row r="18805">
      <c r="A18805" t="n">
        <v>95</v>
      </c>
      <c r="B18805" t="n">
        <v>4</v>
      </c>
      <c r="C18805" t="n">
        <v>24</v>
      </c>
      <c r="D18805" t="n">
        <v>37.46952456002418</v>
      </c>
      <c r="E18805" t="n">
        <v>0.99</v>
      </c>
      <c r="F18805" t="n">
        <v>4.975101722512984</v>
      </c>
      <c r="G18805" t="n">
        <v>6</v>
      </c>
      <c r="H18805" t="n">
        <v>7</v>
      </c>
      <c r="I18805" t="n">
        <v>5.575101722512984</v>
      </c>
      <c r="J18805" t="n">
        <v>9.07174539310331</v>
      </c>
      <c r="K18805" t="n">
        <v>12.44130695425656</v>
      </c>
      <c r="L18805" t="n">
        <v>5.508435055846317</v>
      </c>
      <c r="M18805" t="n">
        <v>5.508435055846317</v>
      </c>
      <c r="N18805" t="n">
        <v>8.388490748392373</v>
      </c>
      <c r="O18805" t="n">
        <v>8.388490748392373</v>
      </c>
      <c r="P18805" t="n">
        <v>3.413389025879389</v>
      </c>
      <c r="Q18805" t="n">
        <v>0.986932944802006</v>
      </c>
      <c r="R18805" t="n">
        <v>0.9925346761857603</v>
      </c>
      <c r="S18805" t="n">
        <v>0.9999024502016485</v>
      </c>
      <c r="T18805" t="b">
        <v>1</v>
      </c>
    </row>
    <row r="18806">
      <c r="A18806" t="n">
        <v>95</v>
      </c>
      <c r="B18806" t="n">
        <v>5</v>
      </c>
      <c r="C18806" t="n">
        <v>19</v>
      </c>
      <c r="D18806" t="n">
        <v>35.89237509210422</v>
      </c>
      <c r="E18806" t="n">
        <v>0.999</v>
      </c>
      <c r="F18806" t="n">
        <v>5.060296227497378</v>
      </c>
      <c r="G18806" t="n">
        <v>2</v>
      </c>
      <c r="H18806" t="n">
        <v>6</v>
      </c>
      <c r="I18806" t="n">
        <v>5.851962894164045</v>
      </c>
      <c r="J18806" t="n">
        <v>5.851962894164045</v>
      </c>
      <c r="K18806" t="n">
        <v>8.721057625747116</v>
      </c>
      <c r="L18806" t="n">
        <v>5.535296227497378</v>
      </c>
      <c r="M18806" t="n">
        <v>5.844013820072355</v>
      </c>
      <c r="N18806" t="n">
        <v>9.07174539310331</v>
      </c>
      <c r="O18806" t="n">
        <v>8.721057625747116</v>
      </c>
      <c r="P18806" t="n">
        <v>3.660761398249738</v>
      </c>
      <c r="Q18806" t="n">
        <v>0.9919306973120317</v>
      </c>
      <c r="R18806" t="n">
        <v>0.9874794991025376</v>
      </c>
      <c r="S18806" t="n">
        <v>0.9998989682884534</v>
      </c>
      <c r="T18806" t="b">
        <v>1</v>
      </c>
    </row>
    <row r="18807">
      <c r="A18807" t="n">
        <v>95</v>
      </c>
      <c r="B18807" t="n">
        <v>6</v>
      </c>
      <c r="C18807" t="n">
        <v>44</v>
      </c>
      <c r="D18807" t="n">
        <v>56.80470161257504</v>
      </c>
      <c r="E18807" t="n">
        <v>0.9</v>
      </c>
      <c r="F18807" t="n">
        <v>7.064833043076526</v>
      </c>
      <c r="G18807" t="n">
        <v>1</v>
      </c>
      <c r="H18807" t="n">
        <v>5</v>
      </c>
      <c r="I18807" t="n">
        <v>9.264833043076525</v>
      </c>
      <c r="J18807" t="n">
        <v>9.264833043076525</v>
      </c>
      <c r="K18807" t="n">
        <v>14.6237671574704</v>
      </c>
      <c r="L18807" t="n">
        <v>8.287055265298747</v>
      </c>
      <c r="M18807" t="n">
        <v>8.287055265298747</v>
      </c>
      <c r="N18807" t="n">
        <v>13.6918793958958</v>
      </c>
      <c r="O18807" t="n">
        <v>13.6918793958958</v>
      </c>
      <c r="P18807" t="n">
        <v>6.627046352819274</v>
      </c>
      <c r="Q18807" t="n">
        <v>0.9804731006157551</v>
      </c>
      <c r="R18807" t="n">
        <v>0.9795244979447847</v>
      </c>
      <c r="S18807" t="n">
        <v>0.9996001769315259</v>
      </c>
      <c r="T18807" t="b">
        <v>1</v>
      </c>
    </row>
    <row r="18808">
      <c r="A18808" t="n">
        <v>95</v>
      </c>
      <c r="B18808" t="n">
        <v>7</v>
      </c>
      <c r="C18808" t="n">
        <v>62</v>
      </c>
      <c r="D18808" t="n">
        <v>35.17874630885516</v>
      </c>
      <c r="E18808" t="n">
        <v>0.9999</v>
      </c>
      <c r="F18808" t="n">
        <v>11.76176454251583</v>
      </c>
      <c r="G18808" t="n">
        <v>2</v>
      </c>
      <c r="H18808" t="n">
        <v>7</v>
      </c>
      <c r="I18808" t="n">
        <v>14.34509787584916</v>
      </c>
      <c r="J18808" t="n">
        <v>14.34509787584916</v>
      </c>
      <c r="K18808" t="n">
        <v>17.15714794050585</v>
      </c>
      <c r="L18808" t="n">
        <v>13.1395423202936</v>
      </c>
      <c r="M18808" t="n">
        <v>13.1395423202936</v>
      </c>
      <c r="N18808" t="n">
        <v>15.84351974603189</v>
      </c>
      <c r="O18808" t="n">
        <v>15.84351974603189</v>
      </c>
      <c r="P18808" t="n">
        <v>4.081755203516069</v>
      </c>
      <c r="Q18808" t="n">
        <v>0.9920904987287216</v>
      </c>
      <c r="R18808" t="n">
        <v>0.992989480767038</v>
      </c>
      <c r="S18808" t="n">
        <v>0.9999445502892146</v>
      </c>
      <c r="T18808" t="b">
        <v>1</v>
      </c>
    </row>
    <row r="18809">
      <c r="A18809" t="n">
        <v>95</v>
      </c>
      <c r="B18809" t="n">
        <v>8</v>
      </c>
      <c r="C18809" t="n">
        <v>31</v>
      </c>
      <c r="D18809" t="n">
        <v>34.58005024902967</v>
      </c>
      <c r="E18809" t="n">
        <v>0.9999</v>
      </c>
      <c r="F18809" t="n">
        <v>12.47259225513065</v>
      </c>
      <c r="G18809" t="n">
        <v>3</v>
      </c>
      <c r="H18809" t="n">
        <v>4</v>
      </c>
      <c r="I18809" t="n">
        <v>13.57973511227351</v>
      </c>
      <c r="J18809" t="n">
        <v>13.57973511227351</v>
      </c>
      <c r="K18809" t="n">
        <v>16.33292382636823</v>
      </c>
      <c r="L18809" t="n">
        <v>13.44134225513065</v>
      </c>
      <c r="M18809" t="n">
        <v>13.44134225513065</v>
      </c>
      <c r="N18809" t="n">
        <v>15.85952758723063</v>
      </c>
      <c r="O18809" t="n">
        <v>15.85952758723063</v>
      </c>
      <c r="P18809" t="n">
        <v>3.386935332099977</v>
      </c>
      <c r="Q18809" t="n">
        <v>0.9861462150412336</v>
      </c>
      <c r="R18809" t="n">
        <v>0.9795225407223734</v>
      </c>
      <c r="S18809" t="n">
        <v>0.9997163096826659</v>
      </c>
      <c r="T18809" t="b">
        <v>0</v>
      </c>
    </row>
    <row r="18810">
      <c r="A18810" t="n">
        <v>95</v>
      </c>
      <c r="B18810" t="n">
        <v>9</v>
      </c>
      <c r="C18810" t="n">
        <v>89</v>
      </c>
      <c r="D18810" t="n">
        <v>31.09847929715623</v>
      </c>
      <c r="E18810" t="n">
        <v>0.99</v>
      </c>
      <c r="F18810" t="n">
        <v>15.76191772727833</v>
      </c>
      <c r="G18810" t="n">
        <v>1</v>
      </c>
      <c r="H18810" t="n">
        <v>6</v>
      </c>
      <c r="I18810" t="n">
        <v>20.21191772727833</v>
      </c>
      <c r="J18810" t="n">
        <v>20.21191772727833</v>
      </c>
      <c r="K18810" t="n">
        <v>23.14573652889684</v>
      </c>
      <c r="L18810" t="n">
        <v>17.98691772727832</v>
      </c>
      <c r="M18810" t="n">
        <v>17.98691772727832</v>
      </c>
      <c r="N18810" t="n">
        <v>20.78354356335353</v>
      </c>
      <c r="O18810" t="n">
        <v>20.78354356335353</v>
      </c>
      <c r="P18810" t="n">
        <v>5.0216258360752</v>
      </c>
      <c r="Q18810" t="n">
        <v>0.9892620577239357</v>
      </c>
      <c r="R18810" t="n">
        <v>0.9891426618193959</v>
      </c>
      <c r="S18810" t="n">
        <v>0.9998834145293449</v>
      </c>
      <c r="T18810" t="b">
        <v>1</v>
      </c>
    </row>
    <row r="18811">
      <c r="A18811" t="n">
        <v>95</v>
      </c>
      <c r="B18811" t="n">
        <v>10</v>
      </c>
      <c r="C18811" t="n">
        <v>29</v>
      </c>
      <c r="D18811" t="n">
        <v>47.29836019196955</v>
      </c>
      <c r="E18811" t="n">
        <v>0.9999</v>
      </c>
      <c r="F18811" t="n">
        <v>19.50346726533158</v>
      </c>
      <c r="G18811" t="n">
        <v>2</v>
      </c>
      <c r="H18811" t="n">
        <v>5</v>
      </c>
      <c r="I18811" t="n">
        <v>20.71180059866491</v>
      </c>
      <c r="J18811" t="n">
        <v>20.71180059866491</v>
      </c>
      <c r="K18811" t="n">
        <v>24.49264473871044</v>
      </c>
      <c r="L18811" t="n">
        <v>20.30902282088713</v>
      </c>
      <c r="M18811" t="n">
        <v>20.30902282088713</v>
      </c>
      <c r="N18811" t="n">
        <v>24.80934253468062</v>
      </c>
      <c r="O18811" t="n">
        <v>24.49264473871044</v>
      </c>
      <c r="P18811" t="n">
        <v>4.989177473378859</v>
      </c>
      <c r="Q18811" t="n">
        <v>0.9893800693312119</v>
      </c>
      <c r="R18811" t="n">
        <v>0.9829216548651373</v>
      </c>
      <c r="S18811" t="n">
        <v>0.9998186291587301</v>
      </c>
      <c r="T18811" t="b">
        <v>0</v>
      </c>
    </row>
    <row r="18812">
      <c r="A18812" t="n">
        <v>95</v>
      </c>
      <c r="B18812" t="n">
        <v>11</v>
      </c>
      <c r="C18812" t="n">
        <v>87</v>
      </c>
      <c r="D18812" t="n">
        <v>61.67268359677115</v>
      </c>
      <c r="E18812" t="n">
        <v>0.9999</v>
      </c>
      <c r="F18812" t="n">
        <v>20.41254984713709</v>
      </c>
      <c r="G18812" t="n">
        <v>1</v>
      </c>
      <c r="H18812" t="n">
        <v>5</v>
      </c>
      <c r="I18812" t="n">
        <v>24.76254984713709</v>
      </c>
      <c r="J18812" t="n">
        <v>29.61995292055389</v>
      </c>
      <c r="K18812" t="n">
        <v>35.43813061836249</v>
      </c>
      <c r="L18812" t="n">
        <v>22.82921651380375</v>
      </c>
      <c r="M18812" t="n">
        <v>24.80934253468062</v>
      </c>
      <c r="N18812" t="n">
        <v>30.67734287690433</v>
      </c>
      <c r="O18812" t="n">
        <v>30.67734287690433</v>
      </c>
      <c r="P18812" t="n">
        <v>10.26479302976724</v>
      </c>
      <c r="Q18812" t="n">
        <v>0.9788175523112033</v>
      </c>
      <c r="R18812" t="n">
        <v>0.9777894390463798</v>
      </c>
      <c r="S18812" t="n">
        <v>0.9995295259544611</v>
      </c>
      <c r="T18812" t="b">
        <v>0</v>
      </c>
    </row>
    <row r="18813">
      <c r="A18813" t="n">
        <v>95</v>
      </c>
      <c r="B18813" t="n">
        <v>12</v>
      </c>
      <c r="C18813" t="n">
        <v>88</v>
      </c>
      <c r="D18813" t="n">
        <v>74.97898034473121</v>
      </c>
      <c r="E18813" t="n">
        <v>0.9999</v>
      </c>
      <c r="F18813" t="n">
        <v>21.10203005556145</v>
      </c>
      <c r="G18813" t="n">
        <v>1</v>
      </c>
      <c r="H18813" t="n">
        <v>7</v>
      </c>
      <c r="I18813" t="n">
        <v>25.50203005556146</v>
      </c>
      <c r="J18813" t="n">
        <v>35.43813061836249</v>
      </c>
      <c r="K18813" t="n">
        <v>42.51161933012958</v>
      </c>
      <c r="L18813" t="n">
        <v>23.05758561111701</v>
      </c>
      <c r="M18813" t="n">
        <v>23.05758561111701</v>
      </c>
      <c r="N18813" t="n">
        <v>28.82076626789881</v>
      </c>
      <c r="O18813" t="n">
        <v>28.82076626789881</v>
      </c>
      <c r="P18813" t="n">
        <v>7.718736212337355</v>
      </c>
      <c r="Q18813" t="n">
        <v>0.9743064737959004</v>
      </c>
      <c r="R18813" t="n">
        <v>0.9851172166171935</v>
      </c>
      <c r="S18813" t="n">
        <v>0.9996176088151639</v>
      </c>
      <c r="T18813" t="b">
        <v>0</v>
      </c>
    </row>
    <row r="18814">
      <c r="A18814" t="n">
        <v>95</v>
      </c>
      <c r="B18814" t="n">
        <v>13</v>
      </c>
      <c r="C18814" t="n">
        <v>61</v>
      </c>
      <c r="D18814" t="n">
        <v>53.39769823120358</v>
      </c>
      <c r="E18814" t="n">
        <v>0.99</v>
      </c>
      <c r="F18814" t="n">
        <v>21.53243421949695</v>
      </c>
      <c r="G18814" t="n">
        <v>1</v>
      </c>
      <c r="H18814" t="n">
        <v>5</v>
      </c>
      <c r="I18814" t="n">
        <v>24.58243421949695</v>
      </c>
      <c r="J18814" t="n">
        <v>24.58243421949695</v>
      </c>
      <c r="K18814" t="n">
        <v>29.61995292055389</v>
      </c>
      <c r="L18814" t="n">
        <v>23.22687866394139</v>
      </c>
      <c r="M18814" t="n">
        <v>30.67734287690433</v>
      </c>
      <c r="N18814" t="n">
        <v>35.75799922621009</v>
      </c>
      <c r="O18814" t="n">
        <v>29.61995292055389</v>
      </c>
      <c r="P18814" t="n">
        <v>8.087518701056943</v>
      </c>
      <c r="Q18814" t="n">
        <v>0.9816334512212791</v>
      </c>
      <c r="R18814" t="n">
        <v>0.9807406621448697</v>
      </c>
      <c r="S18814" t="n">
        <v>0.9996462724318379</v>
      </c>
      <c r="T18814" t="b">
        <v>1</v>
      </c>
    </row>
    <row r="18815">
      <c r="A18815" t="n">
        <v>95</v>
      </c>
      <c r="B18815" t="n">
        <v>14</v>
      </c>
      <c r="C18815" t="n">
        <v>32</v>
      </c>
      <c r="D18815" t="n">
        <v>31.52700383387826</v>
      </c>
      <c r="E18815" t="n">
        <v>0.99</v>
      </c>
      <c r="F18815" t="n">
        <v>23.07960085803348</v>
      </c>
      <c r="G18815" t="n">
        <v>3</v>
      </c>
      <c r="H18815" t="n">
        <v>6</v>
      </c>
      <c r="I18815" t="n">
        <v>24.22245800089063</v>
      </c>
      <c r="J18815" t="n">
        <v>24.22245800089063</v>
      </c>
      <c r="K18815" t="n">
        <v>26.73256977110386</v>
      </c>
      <c r="L18815" t="n">
        <v>23.87960085803348</v>
      </c>
      <c r="M18815" t="n">
        <v>23.87960085803348</v>
      </c>
      <c r="N18815" t="n">
        <v>26.7147630733103</v>
      </c>
      <c r="O18815" t="n">
        <v>26.7147630733103</v>
      </c>
      <c r="P18815" t="n">
        <v>3.635162215276821</v>
      </c>
      <c r="Q18815" t="n">
        <v>0.9873615915818083</v>
      </c>
      <c r="R18815" t="n">
        <v>0.9889938783943021</v>
      </c>
      <c r="S18815" t="n">
        <v>0.9998609001400469</v>
      </c>
      <c r="T18815" t="b">
        <v>1</v>
      </c>
    </row>
    <row r="18816">
      <c r="A18816" t="n">
        <v>95</v>
      </c>
      <c r="B18816" t="n">
        <v>15</v>
      </c>
      <c r="C18816" t="n">
        <v>19</v>
      </c>
      <c r="D18816" t="n">
        <v>37.42323827165436</v>
      </c>
      <c r="E18816" t="n">
        <v>0.999</v>
      </c>
      <c r="F18816" t="n">
        <v>23.493257357204</v>
      </c>
      <c r="G18816" t="n">
        <v>2</v>
      </c>
      <c r="H18816" t="n">
        <v>7</v>
      </c>
      <c r="I18816" t="n">
        <v>24.28492402387067</v>
      </c>
      <c r="J18816" t="n">
        <v>24.49264473871044</v>
      </c>
      <c r="K18816" t="n">
        <v>27.48411062773157</v>
      </c>
      <c r="L18816" t="n">
        <v>23.91547957942623</v>
      </c>
      <c r="M18816" t="n">
        <v>28.82076626789881</v>
      </c>
      <c r="N18816" t="n">
        <v>31.69726421345256</v>
      </c>
      <c r="O18816" t="n">
        <v>27.48411062773157</v>
      </c>
      <c r="P18816" t="n">
        <v>3.990853270527563</v>
      </c>
      <c r="Q18816" t="n">
        <v>0.9915879811167519</v>
      </c>
      <c r="R18816" t="n">
        <v>0.9925438636711797</v>
      </c>
      <c r="S18816" t="n">
        <v>0.9999372788404058</v>
      </c>
      <c r="T18816" t="b">
        <v>1</v>
      </c>
    </row>
    <row r="18817">
      <c r="A18817" t="n">
        <v>95</v>
      </c>
      <c r="B18817" t="n">
        <v>16</v>
      </c>
      <c r="C18817" t="n">
        <v>65</v>
      </c>
      <c r="D18817" t="n">
        <v>43.03833860806844</v>
      </c>
      <c r="E18817" t="n">
        <v>0.999</v>
      </c>
      <c r="F18817" t="n">
        <v>29.26480144457051</v>
      </c>
      <c r="G18817" t="n">
        <v>1</v>
      </c>
      <c r="H18817" t="n">
        <v>4</v>
      </c>
      <c r="I18817" t="n">
        <v>32.51480144457051</v>
      </c>
      <c r="J18817" t="n">
        <v>42.51161933012958</v>
      </c>
      <c r="K18817" t="n">
        <v>46.57183995353227</v>
      </c>
      <c r="L18817" t="n">
        <v>31.29605144457051</v>
      </c>
      <c r="M18817" t="n">
        <v>31.29605144457051</v>
      </c>
      <c r="N18817" t="n">
        <v>34.30572547310677</v>
      </c>
      <c r="O18817" t="n">
        <v>34.30572547310677</v>
      </c>
      <c r="P18817" t="n">
        <v>5.040924028536256</v>
      </c>
      <c r="Q18817" t="n">
        <v>0.9851700643018538</v>
      </c>
      <c r="R18817" t="n">
        <v>0.9745779091616259</v>
      </c>
      <c r="S18817" t="n">
        <v>0.9996229920275544</v>
      </c>
      <c r="T18817" t="b">
        <v>1</v>
      </c>
    </row>
    <row r="18818">
      <c r="A18818" t="n">
        <v>95</v>
      </c>
      <c r="B18818" t="n">
        <v>17</v>
      </c>
      <c r="C18818" t="n">
        <v>80</v>
      </c>
      <c r="D18818" t="n">
        <v>36.13914194349104</v>
      </c>
      <c r="E18818" t="n">
        <v>0.9999</v>
      </c>
      <c r="F18818" t="n">
        <v>38.72832950694622</v>
      </c>
      <c r="G18818" t="n">
        <v>1</v>
      </c>
      <c r="H18818" t="n">
        <v>7</v>
      </c>
      <c r="I18818" t="n">
        <v>42.72832950694622</v>
      </c>
      <c r="J18818" t="n">
        <v>46.57183995353227</v>
      </c>
      <c r="K18818" t="n">
        <v>49.98119296706916</v>
      </c>
      <c r="L18818" t="n">
        <v>40.506107284724</v>
      </c>
      <c r="M18818" t="n">
        <v>40.506107284724</v>
      </c>
      <c r="N18818" t="n">
        <v>43.28390451327827</v>
      </c>
      <c r="O18818" t="n">
        <v>43.28390451327827</v>
      </c>
      <c r="P18818" t="n">
        <v>4.555575006332049</v>
      </c>
      <c r="Q18818" t="n">
        <v>0.9875324676558939</v>
      </c>
      <c r="R18818" t="n">
        <v>0.9927987811912102</v>
      </c>
      <c r="S18818" t="n">
        <v>0.9999102185715845</v>
      </c>
      <c r="T18818" t="b">
        <v>1</v>
      </c>
    </row>
    <row r="18819">
      <c r="A18819" t="n">
        <v>95</v>
      </c>
      <c r="B18819" t="n">
        <v>18</v>
      </c>
      <c r="C18819" t="n">
        <v>14</v>
      </c>
      <c r="D18819" t="n">
        <v>69.05633539980356</v>
      </c>
      <c r="E18819" t="n">
        <v>0.999</v>
      </c>
      <c r="F18819" t="n">
        <v>41.04594899887565</v>
      </c>
      <c r="G18819" t="n">
        <v>4</v>
      </c>
      <c r="H18819" t="n">
        <v>7</v>
      </c>
      <c r="I18819" t="n">
        <v>41.48344899887565</v>
      </c>
      <c r="J18819" t="n">
        <v>41.48344899887565</v>
      </c>
      <c r="K18819" t="n">
        <v>46.31256336249828</v>
      </c>
      <c r="L18819" t="n">
        <v>41.35706010998676</v>
      </c>
      <c r="M18819" t="n">
        <v>43.28390451327827</v>
      </c>
      <c r="N18819" t="n">
        <v>48.59184728036539</v>
      </c>
      <c r="O18819" t="n">
        <v>46.31256336249828</v>
      </c>
      <c r="P18819" t="n">
        <v>5.266614363622629</v>
      </c>
      <c r="Q18819" t="n">
        <v>0.9595239779943736</v>
      </c>
      <c r="R18819" t="n">
        <v>0.9862847180909581</v>
      </c>
      <c r="S18819" t="n">
        <v>0.9994448599476362</v>
      </c>
      <c r="T18819" t="b">
        <v>1</v>
      </c>
    </row>
    <row r="18820">
      <c r="A18820" t="n">
        <v>95</v>
      </c>
      <c r="B18820" t="n">
        <v>19</v>
      </c>
      <c r="C18820" t="n">
        <v>95</v>
      </c>
      <c r="D18820" t="n">
        <v>93.70223274952224</v>
      </c>
      <c r="E18820" t="n">
        <v>0.9</v>
      </c>
      <c r="F18820" t="n">
        <v>44.73021651847368</v>
      </c>
      <c r="G18820" t="n">
        <v>1</v>
      </c>
      <c r="H18820" t="n">
        <v>8</v>
      </c>
      <c r="I18820" t="n">
        <v>49.48021651847368</v>
      </c>
      <c r="J18820" t="n">
        <v>49.98119296706916</v>
      </c>
      <c r="K18820" t="n">
        <v>58.82102624532598</v>
      </c>
      <c r="L18820" t="n">
        <v>46.63021651847367</v>
      </c>
      <c r="M18820" t="n">
        <v>46.63021651847367</v>
      </c>
      <c r="N18820" t="n">
        <v>53.96215961311547</v>
      </c>
      <c r="O18820" t="n">
        <v>53.96215961311547</v>
      </c>
      <c r="P18820" t="n">
        <v>9.2319430946418</v>
      </c>
      <c r="Q18820" t="n">
        <v>0.967994134416631</v>
      </c>
      <c r="R18820" t="n">
        <v>0.9463652043854006</v>
      </c>
      <c r="S18820" t="n">
        <v>0.9982833719409676</v>
      </c>
      <c r="T18820" t="b">
        <v>1</v>
      </c>
    </row>
    <row r="18821">
      <c r="A18821" t="n">
        <v>95</v>
      </c>
      <c r="B18821" t="n">
        <v>20</v>
      </c>
      <c r="C18821" t="n">
        <v>81</v>
      </c>
      <c r="D18821" t="n">
        <v>58.42561777988465</v>
      </c>
      <c r="E18821" t="n">
        <v>0.9999</v>
      </c>
      <c r="F18821" t="n">
        <v>45.77386165124334</v>
      </c>
      <c r="G18821" t="n">
        <v>3</v>
      </c>
      <c r="H18821" t="n">
        <v>6</v>
      </c>
      <c r="I18821" t="n">
        <v>48.66671879410048</v>
      </c>
      <c r="J18821" t="n">
        <v>54.99688541964861</v>
      </c>
      <c r="K18821" t="n">
        <v>59.64860658046744</v>
      </c>
      <c r="L18821" t="n">
        <v>47.79886165124334</v>
      </c>
      <c r="M18821" t="n">
        <v>47.79886165124334</v>
      </c>
      <c r="N18821" t="n">
        <v>53.05296396957829</v>
      </c>
      <c r="O18821" t="n">
        <v>53.05296396957829</v>
      </c>
      <c r="P18821" t="n">
        <v>7.279102318334949</v>
      </c>
      <c r="Q18821" t="n">
        <v>0.9767049469060214</v>
      </c>
      <c r="R18821" t="n">
        <v>0.9796993508995396</v>
      </c>
      <c r="S18821" t="n">
        <v>0.9995270953013625</v>
      </c>
      <c r="T18821" t="b">
        <v>0</v>
      </c>
    </row>
    <row r="18822">
      <c r="A18822" t="n">
        <v>95</v>
      </c>
      <c r="B18822" t="n">
        <v>21</v>
      </c>
      <c r="C18822" t="n">
        <v>63</v>
      </c>
      <c r="D18822" t="n">
        <v>82.66761935917904</v>
      </c>
      <c r="E18822" t="n">
        <v>0.9</v>
      </c>
      <c r="F18822" t="n">
        <v>46.1650685916885</v>
      </c>
      <c r="G18822" t="n">
        <v>3</v>
      </c>
      <c r="H18822" t="n">
        <v>7</v>
      </c>
      <c r="I18822" t="n">
        <v>48.4150685916885</v>
      </c>
      <c r="J18822" t="n">
        <v>48.4150685916885</v>
      </c>
      <c r="K18822" t="n">
        <v>54.99688541964861</v>
      </c>
      <c r="L18822" t="n">
        <v>47.56506859168849</v>
      </c>
      <c r="M18822" t="n">
        <v>48.59184728036539</v>
      </c>
      <c r="N18822" t="n">
        <v>54.94600710812704</v>
      </c>
      <c r="O18822" t="n">
        <v>54.94600710812704</v>
      </c>
      <c r="P18822" t="n">
        <v>8.780938516438546</v>
      </c>
      <c r="Q18822" t="n">
        <v>0.9671993685511593</v>
      </c>
      <c r="R18822" t="n">
        <v>0.9836036548712093</v>
      </c>
      <c r="S18822" t="n">
        <v>0.9994621895263225</v>
      </c>
      <c r="T18822" t="b">
        <v>1</v>
      </c>
    </row>
    <row r="18823">
      <c r="A18823" t="n">
        <v>95</v>
      </c>
      <c r="B18823" t="n">
        <v>22</v>
      </c>
      <c r="C18823" t="n">
        <v>53</v>
      </c>
      <c r="D18823" t="n">
        <v>41.70852559551759</v>
      </c>
      <c r="E18823" t="n">
        <v>0.99</v>
      </c>
      <c r="F18823" t="n">
        <v>46.53409685366814</v>
      </c>
      <c r="G18823" t="n">
        <v>2</v>
      </c>
      <c r="H18823" t="n">
        <v>5</v>
      </c>
      <c r="I18823" t="n">
        <v>48.74243018700147</v>
      </c>
      <c r="J18823" t="n">
        <v>48.74243018700147</v>
      </c>
      <c r="K18823" t="n">
        <v>52.07644502277427</v>
      </c>
      <c r="L18823" t="n">
        <v>48.00631907589036</v>
      </c>
      <c r="M18823" t="n">
        <v>48.00631907589036</v>
      </c>
      <c r="N18823" t="n">
        <v>51.97478012208614</v>
      </c>
      <c r="O18823" t="n">
        <v>51.97478012208614</v>
      </c>
      <c r="P18823" t="n">
        <v>5.440683268417999</v>
      </c>
      <c r="Q18823" t="n">
        <v>0.9906292581719409</v>
      </c>
      <c r="R18823" t="n">
        <v>0.9849247191299464</v>
      </c>
      <c r="S18823" t="n">
        <v>0.9998587334349812</v>
      </c>
      <c r="T18823" t="b">
        <v>1</v>
      </c>
    </row>
    <row r="18824">
      <c r="A18824" t="n">
        <v>95</v>
      </c>
      <c r="B18824" t="n">
        <v>23</v>
      </c>
      <c r="C18824" t="n">
        <v>56</v>
      </c>
      <c r="D18824" t="n">
        <v>58.72350280538402</v>
      </c>
      <c r="E18824" t="n">
        <v>0.9</v>
      </c>
      <c r="F18824" t="n">
        <v>49.44333864244898</v>
      </c>
      <c r="G18824" t="n">
        <v>2</v>
      </c>
      <c r="H18824" t="n">
        <v>3</v>
      </c>
      <c r="I18824" t="n">
        <v>51.77667197578231</v>
      </c>
      <c r="J18824" t="n">
        <v>52.07644502277427</v>
      </c>
      <c r="K18824" t="n">
        <v>56.77056994726539</v>
      </c>
      <c r="L18824" t="n">
        <v>51.44333864244898</v>
      </c>
      <c r="M18824" t="n">
        <v>59.64860658046744</v>
      </c>
      <c r="N18824" t="n">
        <v>64.32404470191521</v>
      </c>
      <c r="O18824" t="n">
        <v>56.77056994726539</v>
      </c>
      <c r="P18824" t="n">
        <v>7.327231304816415</v>
      </c>
      <c r="Q18824" t="n">
        <v>0.9868317324611866</v>
      </c>
      <c r="R18824" t="n">
        <v>0.9765875775807081</v>
      </c>
      <c r="S18824" t="n">
        <v>0.999691698957851</v>
      </c>
      <c r="T18824" t="b">
        <v>1</v>
      </c>
    </row>
    <row r="18825">
      <c r="A18825" t="n">
        <v>95</v>
      </c>
      <c r="B18825" t="n">
        <v>24</v>
      </c>
      <c r="C18825" t="n">
        <v>79</v>
      </c>
      <c r="D18825" t="n">
        <v>65.08432168456005</v>
      </c>
      <c r="E18825" t="n">
        <v>0.999</v>
      </c>
      <c r="F18825" t="n">
        <v>49.65220609644705</v>
      </c>
      <c r="G18825" t="n">
        <v>6</v>
      </c>
      <c r="H18825" t="n">
        <v>7</v>
      </c>
      <c r="I18825" t="n">
        <v>51.62720609644705</v>
      </c>
      <c r="J18825" t="n">
        <v>53.05296396957829</v>
      </c>
      <c r="K18825" t="n">
        <v>58.90587059588764</v>
      </c>
      <c r="L18825" t="n">
        <v>51.40776165200261</v>
      </c>
      <c r="M18825" t="n">
        <v>54.94600710812704</v>
      </c>
      <c r="N18825" t="n">
        <v>59.94864520840068</v>
      </c>
      <c r="O18825" t="n">
        <v>58.90587059588764</v>
      </c>
      <c r="P18825" t="n">
        <v>9.253664499440589</v>
      </c>
      <c r="Q18825" t="n">
        <v>0.9774120271407171</v>
      </c>
      <c r="R18825" t="n">
        <v>0.9870684763880607</v>
      </c>
      <c r="S18825" t="n">
        <v>0.9997079030956243</v>
      </c>
      <c r="T18825" t="b">
        <v>1</v>
      </c>
    </row>
    <row r="18826">
      <c r="A18826" t="n">
        <v>95</v>
      </c>
      <c r="B18826" t="n">
        <v>25</v>
      </c>
      <c r="C18826" t="n">
        <v>74</v>
      </c>
      <c r="D18826" t="n">
        <v>29.89909932766966</v>
      </c>
      <c r="E18826" t="n">
        <v>0.999</v>
      </c>
      <c r="F18826" t="n">
        <v>50.33716500634679</v>
      </c>
      <c r="G18826" t="n">
        <v>6</v>
      </c>
      <c r="H18826" t="n">
        <v>7</v>
      </c>
      <c r="I18826" t="n">
        <v>52.1871650063468</v>
      </c>
      <c r="J18826" t="n">
        <v>58.90587059588764</v>
      </c>
      <c r="K18826" t="n">
        <v>61.59463852103779</v>
      </c>
      <c r="L18826" t="n">
        <v>51.98160945079124</v>
      </c>
      <c r="M18826" t="n">
        <v>59.94864520840068</v>
      </c>
      <c r="N18826" t="n">
        <v>62.24680810829843</v>
      </c>
      <c r="O18826" t="n">
        <v>61.59463852103779</v>
      </c>
      <c r="P18826" t="n">
        <v>11.257473514691</v>
      </c>
      <c r="Q18826" t="n">
        <v>0.9895592047250812</v>
      </c>
      <c r="R18826" t="n">
        <v>0.9940384806379957</v>
      </c>
      <c r="S18826" t="n">
        <v>0.9999377569968139</v>
      </c>
      <c r="T18826" t="b">
        <v>1</v>
      </c>
    </row>
    <row r="18827">
      <c r="A18827" t="n">
        <v>95</v>
      </c>
      <c r="B18827" t="n">
        <v>26</v>
      </c>
      <c r="C18827" t="n">
        <v>72</v>
      </c>
      <c r="D18827" t="n">
        <v>61.24886902276679</v>
      </c>
      <c r="E18827" t="n">
        <v>0.999</v>
      </c>
      <c r="F18827" t="n">
        <v>52.93299345639121</v>
      </c>
      <c r="G18827" t="n">
        <v>4</v>
      </c>
      <c r="H18827" t="n">
        <v>5</v>
      </c>
      <c r="I18827" t="n">
        <v>55.18299345639121</v>
      </c>
      <c r="J18827" t="n">
        <v>55.18299345639121</v>
      </c>
      <c r="K18827" t="n">
        <v>59.46613115029098</v>
      </c>
      <c r="L18827" t="n">
        <v>54.93299345639121</v>
      </c>
      <c r="M18827" t="n">
        <v>54.93299345639121</v>
      </c>
      <c r="N18827" t="n">
        <v>60.76066891050793</v>
      </c>
      <c r="O18827" t="n">
        <v>59.46613115029098</v>
      </c>
      <c r="P18827" t="n">
        <v>6.533137693899775</v>
      </c>
      <c r="Q18827" t="n">
        <v>0.9640167689843427</v>
      </c>
      <c r="R18827" t="n">
        <v>0.9779403739310505</v>
      </c>
      <c r="S18827" t="n">
        <v>0.999206223379042</v>
      </c>
      <c r="T18827" t="b">
        <v>1</v>
      </c>
    </row>
    <row r="18828">
      <c r="A18828" t="n">
        <v>95</v>
      </c>
      <c r="B18828" t="n">
        <v>27</v>
      </c>
      <c r="C18828" t="n">
        <v>62</v>
      </c>
      <c r="D18828" t="n">
        <v>7.618577231622631</v>
      </c>
      <c r="E18828" t="n">
        <v>0.9999</v>
      </c>
      <c r="F18828" t="n">
        <v>54.41950521652902</v>
      </c>
      <c r="G18828" t="n">
        <v>1</v>
      </c>
      <c r="H18828" t="n">
        <v>5</v>
      </c>
      <c r="I18828" t="n">
        <v>57.51950521652902</v>
      </c>
      <c r="J18828" t="n">
        <v>58.82102624532598</v>
      </c>
      <c r="K18828" t="n">
        <v>59.53975994642246</v>
      </c>
      <c r="L18828" t="n">
        <v>56.14172743875124</v>
      </c>
      <c r="M18828" t="n">
        <v>60.76066891050793</v>
      </c>
      <c r="N18828" t="n">
        <v>61.48555732455385</v>
      </c>
      <c r="O18828" t="n">
        <v>59.53975994642246</v>
      </c>
      <c r="P18828" t="n">
        <v>5.120254729893439</v>
      </c>
      <c r="Q18828" t="n">
        <v>0.99735866302965</v>
      </c>
      <c r="R18828" t="n">
        <v>0.9972291922989194</v>
      </c>
      <c r="S18828" t="n">
        <v>0.9999926813631814</v>
      </c>
      <c r="T18828" t="b">
        <v>1</v>
      </c>
    </row>
    <row r="18829">
      <c r="A18829" t="n">
        <v>95</v>
      </c>
      <c r="B18829" t="n">
        <v>28</v>
      </c>
      <c r="C18829" t="n">
        <v>44</v>
      </c>
      <c r="D18829" t="n">
        <v>54.16090387643604</v>
      </c>
      <c r="E18829" t="n">
        <v>0.9999</v>
      </c>
      <c r="F18829" t="n">
        <v>57.12326073654966</v>
      </c>
      <c r="G18829" t="n">
        <v>5</v>
      </c>
      <c r="H18829" t="n">
        <v>6</v>
      </c>
      <c r="I18829" t="n">
        <v>58.34548295877188</v>
      </c>
      <c r="J18829" t="n">
        <v>61.48555732455385</v>
      </c>
      <c r="K18829" t="n">
        <v>66.63883076665053</v>
      </c>
      <c r="L18829" t="n">
        <v>58.22326073654966</v>
      </c>
      <c r="M18829" t="n">
        <v>61.59463852103779</v>
      </c>
      <c r="N18829" t="n">
        <v>66.46522340201226</v>
      </c>
      <c r="O18829" t="n">
        <v>66.46522340201226</v>
      </c>
      <c r="P18829" t="n">
        <v>9.341962665462596</v>
      </c>
      <c r="Q18829" t="n">
        <v>0.9804680970237437</v>
      </c>
      <c r="R18829" t="n">
        <v>0.981167129113066</v>
      </c>
      <c r="S18829" t="n">
        <v>0.9996321581930721</v>
      </c>
      <c r="T18829" t="b">
        <v>0</v>
      </c>
    </row>
    <row r="18830">
      <c r="A18830" t="n">
        <v>95</v>
      </c>
      <c r="B18830" t="n">
        <v>29</v>
      </c>
      <c r="C18830" t="n">
        <v>37</v>
      </c>
      <c r="D18830" t="n">
        <v>56.93875585040984</v>
      </c>
      <c r="E18830" t="n">
        <v>0.99</v>
      </c>
      <c r="F18830" t="n">
        <v>58.49748636288082</v>
      </c>
      <c r="G18830" t="n">
        <v>3</v>
      </c>
      <c r="H18830" t="n">
        <v>5</v>
      </c>
      <c r="I18830" t="n">
        <v>59.81891493430939</v>
      </c>
      <c r="J18830" t="n">
        <v>68.7952846051177</v>
      </c>
      <c r="K18830" t="n">
        <v>73.32862503906753</v>
      </c>
      <c r="L18830" t="n">
        <v>59.5252641406586</v>
      </c>
      <c r="M18830" t="n">
        <v>66.63883076665053</v>
      </c>
      <c r="N18830" t="n">
        <v>72.05640981997212</v>
      </c>
      <c r="O18830" t="n">
        <v>72.05640981997212</v>
      </c>
      <c r="P18830" t="n">
        <v>13.5589234570913</v>
      </c>
      <c r="Q18830" t="n">
        <v>0.9772909945638081</v>
      </c>
      <c r="R18830" t="n">
        <v>0.9794766767823097</v>
      </c>
      <c r="S18830" t="n">
        <v>0.9995339357414808</v>
      </c>
      <c r="T18830" t="b">
        <v>1</v>
      </c>
    </row>
    <row r="18831">
      <c r="A18831" t="n">
        <v>95</v>
      </c>
      <c r="B18831" t="n">
        <v>30</v>
      </c>
      <c r="C18831" t="n">
        <v>23</v>
      </c>
      <c r="D18831" t="n">
        <v>56.1587731842232</v>
      </c>
      <c r="E18831" t="n">
        <v>0.9</v>
      </c>
      <c r="F18831" t="n">
        <v>58.66285240102211</v>
      </c>
      <c r="G18831" t="n">
        <v>3</v>
      </c>
      <c r="H18831" t="n">
        <v>8</v>
      </c>
      <c r="I18831" t="n">
        <v>59.48428097245068</v>
      </c>
      <c r="J18831" t="n">
        <v>64.32404470191521</v>
      </c>
      <c r="K18831" t="n">
        <v>68.7952846051177</v>
      </c>
      <c r="L18831" t="n">
        <v>59.12285240102211</v>
      </c>
      <c r="M18831" t="n">
        <v>59.12285240102211</v>
      </c>
      <c r="N18831" t="n">
        <v>63.5171226032305</v>
      </c>
      <c r="O18831" t="n">
        <v>63.5171226032305</v>
      </c>
      <c r="P18831" t="n">
        <v>4.85427020220839</v>
      </c>
      <c r="Q18831" t="n">
        <v>0.977598565874762</v>
      </c>
      <c r="R18831" t="n">
        <v>0.9675006028519487</v>
      </c>
      <c r="S18831" t="n">
        <v>0.999271966895678</v>
      </c>
      <c r="T18831" t="b">
        <v>1</v>
      </c>
    </row>
    <row r="18832">
      <c r="A18832" t="n">
        <v>95</v>
      </c>
      <c r="B18832" t="n">
        <v>31</v>
      </c>
      <c r="C18832" t="n">
        <v>56</v>
      </c>
      <c r="D18832" t="n">
        <v>30.41183834938715</v>
      </c>
      <c r="E18832" t="n">
        <v>0.99</v>
      </c>
      <c r="F18832" t="n">
        <v>58.8944795738012</v>
      </c>
      <c r="G18832" t="n">
        <v>1</v>
      </c>
      <c r="H18832" t="n">
        <v>5</v>
      </c>
      <c r="I18832" t="n">
        <v>61.6944795738012</v>
      </c>
      <c r="J18832" t="n">
        <v>61.6944795738012</v>
      </c>
      <c r="K18832" t="n">
        <v>64.56352092751696</v>
      </c>
      <c r="L18832" t="n">
        <v>60.45003512935676</v>
      </c>
      <c r="M18832" t="n">
        <v>72.05640981997212</v>
      </c>
      <c r="N18832" t="n">
        <v>74.95001955825823</v>
      </c>
      <c r="O18832" t="n">
        <v>64.56352092751696</v>
      </c>
      <c r="P18832" t="n">
        <v>5.669041353715762</v>
      </c>
      <c r="Q18832" t="n">
        <v>0.9894978974387554</v>
      </c>
      <c r="R18832" t="n">
        <v>0.9889852490771713</v>
      </c>
      <c r="S18832" t="n">
        <v>0.9998843219561219</v>
      </c>
      <c r="T18832" t="b">
        <v>1</v>
      </c>
    </row>
    <row r="18833">
      <c r="A18833" t="n">
        <v>95</v>
      </c>
      <c r="B18833" t="n">
        <v>32</v>
      </c>
      <c r="C18833" t="n">
        <v>56</v>
      </c>
      <c r="D18833" t="n">
        <v>23.54143680572582</v>
      </c>
      <c r="E18833" t="n">
        <v>0.99</v>
      </c>
      <c r="F18833" t="n">
        <v>60.46535305198653</v>
      </c>
      <c r="G18833" t="n">
        <v>5</v>
      </c>
      <c r="H18833" t="n">
        <v>8</v>
      </c>
      <c r="I18833" t="n">
        <v>62.02090860754208</v>
      </c>
      <c r="J18833" t="n">
        <v>74.95001955825823</v>
      </c>
      <c r="K18833" t="n">
        <v>77.18992791275166</v>
      </c>
      <c r="L18833" t="n">
        <v>61.58535305198652</v>
      </c>
      <c r="M18833" t="n">
        <v>63.5171226032305</v>
      </c>
      <c r="N18833" t="n">
        <v>65.359175561425</v>
      </c>
      <c r="O18833" t="n">
        <v>65.359175561425</v>
      </c>
      <c r="P18833" t="n">
        <v>4.893822509438479</v>
      </c>
      <c r="Q18833" t="n">
        <v>0.9914629579029566</v>
      </c>
      <c r="R18833" t="n">
        <v>0.9862456111934307</v>
      </c>
      <c r="S18833" t="n">
        <v>0.9998825782037393</v>
      </c>
      <c r="T18833" t="b">
        <v>1</v>
      </c>
    </row>
    <row r="18834">
      <c r="A18834" t="n">
        <v>95</v>
      </c>
      <c r="B18834" t="n">
        <v>33</v>
      </c>
      <c r="C18834" t="n">
        <v>53</v>
      </c>
      <c r="D18834" t="n">
        <v>49.80369741361291</v>
      </c>
      <c r="E18834" t="n">
        <v>0.999</v>
      </c>
      <c r="F18834" t="n">
        <v>63.17263970291006</v>
      </c>
      <c r="G18834" t="n">
        <v>3</v>
      </c>
      <c r="H18834" t="n">
        <v>5</v>
      </c>
      <c r="I18834" t="n">
        <v>65.0654968457672</v>
      </c>
      <c r="J18834" t="n">
        <v>73.32862503906753</v>
      </c>
      <c r="K18834" t="n">
        <v>77.2938875719985</v>
      </c>
      <c r="L18834" t="n">
        <v>64.64486192513229</v>
      </c>
      <c r="M18834" t="n">
        <v>77.18992791275166</v>
      </c>
      <c r="N18834" t="n">
        <v>81.92862414620674</v>
      </c>
      <c r="O18834" t="n">
        <v>77.2938875719985</v>
      </c>
      <c r="P18834" t="n">
        <v>14.12124786908844</v>
      </c>
      <c r="Q18834" t="n">
        <v>0.9801081790214526</v>
      </c>
      <c r="R18834" t="n">
        <v>0.9820252135641271</v>
      </c>
      <c r="S18834" t="n">
        <v>0.99964244876609</v>
      </c>
      <c r="T18834" t="b">
        <v>1</v>
      </c>
    </row>
    <row r="18835">
      <c r="A18835" t="n">
        <v>95</v>
      </c>
      <c r="B18835" t="n">
        <v>34</v>
      </c>
      <c r="C18835" t="n">
        <v>39</v>
      </c>
      <c r="D18835" t="n">
        <v>36.63867223316725</v>
      </c>
      <c r="E18835" t="n">
        <v>0.9</v>
      </c>
      <c r="F18835" t="n">
        <v>64.36960872053467</v>
      </c>
      <c r="G18835" t="n">
        <v>4</v>
      </c>
      <c r="H18835" t="n">
        <v>6</v>
      </c>
      <c r="I18835" t="n">
        <v>65.58835872053467</v>
      </c>
      <c r="J18835" t="n">
        <v>65.58835872053467</v>
      </c>
      <c r="K18835" t="n">
        <v>68.15050363194497</v>
      </c>
      <c r="L18835" t="n">
        <v>65.34460872053467</v>
      </c>
      <c r="M18835" t="n">
        <v>66.46522340201226</v>
      </c>
      <c r="N18835" t="n">
        <v>69.76006802729708</v>
      </c>
      <c r="O18835" t="n">
        <v>68.15050363194497</v>
      </c>
      <c r="P18835" t="n">
        <v>3.7808949114103</v>
      </c>
      <c r="Q18835" t="n">
        <v>0.9783167856684239</v>
      </c>
      <c r="R18835" t="n">
        <v>0.9872208353529494</v>
      </c>
      <c r="S18835" t="n">
        <v>0.9997229066339794</v>
      </c>
      <c r="T18835" t="b">
        <v>1</v>
      </c>
    </row>
    <row r="18836">
      <c r="A18836" t="n">
        <v>95</v>
      </c>
      <c r="B18836" t="n">
        <v>35</v>
      </c>
      <c r="C18836" t="n">
        <v>43</v>
      </c>
      <c r="D18836" t="n">
        <v>58.11820636548175</v>
      </c>
      <c r="E18836" t="n">
        <v>0.9</v>
      </c>
      <c r="F18836" t="n">
        <v>64.85124073794837</v>
      </c>
      <c r="G18836" t="n">
        <v>5</v>
      </c>
      <c r="H18836" t="n">
        <v>8</v>
      </c>
      <c r="I18836" t="n">
        <v>66.04568518239282</v>
      </c>
      <c r="J18836" t="n">
        <v>81.92862414620674</v>
      </c>
      <c r="K18836" t="n">
        <v>87.45842494216124</v>
      </c>
      <c r="L18836" t="n">
        <v>65.71124073794837</v>
      </c>
      <c r="M18836" t="n">
        <v>65.71124073794837</v>
      </c>
      <c r="N18836" t="n">
        <v>70.25883122038043</v>
      </c>
      <c r="O18836" t="n">
        <v>70.25883122038043</v>
      </c>
      <c r="P18836" t="n">
        <v>5.407590482432056</v>
      </c>
      <c r="Q18836" t="n">
        <v>0.9790560320723368</v>
      </c>
      <c r="R18836" t="n">
        <v>0.9663859394966929</v>
      </c>
      <c r="S18836" t="n">
        <v>0.9992959881949002</v>
      </c>
      <c r="T18836" t="b">
        <v>1</v>
      </c>
    </row>
    <row r="18837">
      <c r="A18837" t="n">
        <v>95</v>
      </c>
      <c r="B18837" t="n">
        <v>36</v>
      </c>
      <c r="C18837" t="n">
        <v>92</v>
      </c>
      <c r="D18837" t="n">
        <v>40.22751856744325</v>
      </c>
      <c r="E18837" t="n">
        <v>0.9999</v>
      </c>
      <c r="F18837" t="n">
        <v>65.53621058418679</v>
      </c>
      <c r="G18837" t="n">
        <v>2</v>
      </c>
      <c r="H18837" t="n">
        <v>7</v>
      </c>
      <c r="I18837" t="n">
        <v>69.36954391752012</v>
      </c>
      <c r="J18837" t="n">
        <v>69.36954391752012</v>
      </c>
      <c r="K18837" t="n">
        <v>72.58517289972981</v>
      </c>
      <c r="L18837" t="n">
        <v>67.58065502863124</v>
      </c>
      <c r="M18837" t="n">
        <v>67.58065502863124</v>
      </c>
      <c r="N18837" t="n">
        <v>70.67270103688975</v>
      </c>
      <c r="O18837" t="n">
        <v>70.67270103688975</v>
      </c>
      <c r="P18837" t="n">
        <v>5.136490452702958</v>
      </c>
      <c r="Q18837" t="n">
        <v>0.9909604905803597</v>
      </c>
      <c r="R18837" t="n">
        <v>0.9919873882801742</v>
      </c>
      <c r="S18837" t="n">
        <v>0.9999275699208827</v>
      </c>
      <c r="T18837" t="b">
        <v>1</v>
      </c>
    </row>
    <row r="18838">
      <c r="A18838" t="n">
        <v>95</v>
      </c>
      <c r="B18838" t="n">
        <v>37</v>
      </c>
      <c r="C18838" t="n">
        <v>74</v>
      </c>
      <c r="D18838" t="n">
        <v>43.09314145828443</v>
      </c>
      <c r="E18838" t="n">
        <v>0.999</v>
      </c>
      <c r="F18838" t="n">
        <v>66.25016874252377</v>
      </c>
      <c r="G18838" t="n">
        <v>1</v>
      </c>
      <c r="H18838" t="n">
        <v>7</v>
      </c>
      <c r="I18838" t="n">
        <v>69.95016874252377</v>
      </c>
      <c r="J18838" t="n">
        <v>73.06728613088733</v>
      </c>
      <c r="K18838" t="n">
        <v>77.13267683449907</v>
      </c>
      <c r="L18838" t="n">
        <v>67.89461318696821</v>
      </c>
      <c r="M18838" t="n">
        <v>70.67270103688975</v>
      </c>
      <c r="N18838" t="n">
        <v>73.9850101420615</v>
      </c>
      <c r="O18838" t="n">
        <v>73.9850101420615</v>
      </c>
      <c r="P18838" t="n">
        <v>7.734841399537729</v>
      </c>
      <c r="Q18838" t="n">
        <v>0.9851513215071361</v>
      </c>
      <c r="R18838" t="n">
        <v>0.9914190624971253</v>
      </c>
      <c r="S18838" t="n">
        <v>0.9998725844178524</v>
      </c>
      <c r="T18838" t="b">
        <v>1</v>
      </c>
    </row>
    <row r="18839">
      <c r="A18839" t="n">
        <v>95</v>
      </c>
      <c r="B18839" t="n">
        <v>38</v>
      </c>
      <c r="C18839" t="n">
        <v>52</v>
      </c>
      <c r="D18839" t="n">
        <v>35.92630785767798</v>
      </c>
      <c r="E18839" t="n">
        <v>0.9</v>
      </c>
      <c r="F18839" t="n">
        <v>67.0780118046913</v>
      </c>
      <c r="G18839" t="n">
        <v>1</v>
      </c>
      <c r="H18839" t="n">
        <v>6</v>
      </c>
      <c r="I18839" t="n">
        <v>69.67801180469129</v>
      </c>
      <c r="J18839" t="n">
        <v>69.67801180469129</v>
      </c>
      <c r="K18839" t="n">
        <v>73.06728613088733</v>
      </c>
      <c r="L18839" t="n">
        <v>68.3780118046913</v>
      </c>
      <c r="M18839" t="n">
        <v>69.76006802729708</v>
      </c>
      <c r="N18839" t="n">
        <v>72.99085110802352</v>
      </c>
      <c r="O18839" t="n">
        <v>72.99085110802352</v>
      </c>
      <c r="P18839" t="n">
        <v>5.91283930333222</v>
      </c>
      <c r="Q18839" t="n">
        <v>0.9876054357052919</v>
      </c>
      <c r="R18839" t="n">
        <v>0.987467736664529</v>
      </c>
      <c r="S18839" t="n">
        <v>0.9998446680563303</v>
      </c>
      <c r="T18839" t="b">
        <v>1</v>
      </c>
    </row>
    <row r="18840">
      <c r="A18840" t="n">
        <v>95</v>
      </c>
      <c r="B18840" t="n">
        <v>39</v>
      </c>
      <c r="C18840" t="n">
        <v>72</v>
      </c>
      <c r="D18840" t="n">
        <v>71.57438942494069</v>
      </c>
      <c r="E18840" t="n">
        <v>0.999</v>
      </c>
      <c r="F18840" t="n">
        <v>71.36417083084457</v>
      </c>
      <c r="G18840" t="n">
        <v>7</v>
      </c>
      <c r="H18840" t="n">
        <v>8</v>
      </c>
      <c r="I18840" t="n">
        <v>72.96417083084457</v>
      </c>
      <c r="J18840" t="n">
        <v>73.9850101420615</v>
      </c>
      <c r="K18840" t="n">
        <v>79.48650048986632</v>
      </c>
      <c r="L18840" t="n">
        <v>72.80417083084457</v>
      </c>
      <c r="M18840" t="n">
        <v>72.80417083084457</v>
      </c>
      <c r="N18840" t="n">
        <v>78.40467078584776</v>
      </c>
      <c r="O18840" t="n">
        <v>78.40467078584776</v>
      </c>
      <c r="P18840" t="n">
        <v>7.040499955003185</v>
      </c>
      <c r="Q18840" t="n">
        <v>0.9857881776672501</v>
      </c>
      <c r="R18840" t="n">
        <v>0.9587657303468042</v>
      </c>
      <c r="S18840" t="n">
        <v>0.9994139858856681</v>
      </c>
      <c r="T18840" t="b">
        <v>1</v>
      </c>
    </row>
    <row r="18841">
      <c r="A18841" t="n">
        <v>95</v>
      </c>
      <c r="B18841" t="n">
        <v>40</v>
      </c>
      <c r="C18841" t="n">
        <v>29</v>
      </c>
      <c r="D18841" t="n">
        <v>60.48771917205494</v>
      </c>
      <c r="E18841" t="n">
        <v>0.9</v>
      </c>
      <c r="F18841" t="n">
        <v>71.40690896796157</v>
      </c>
      <c r="G18841" t="n">
        <v>1</v>
      </c>
      <c r="H18841" t="n">
        <v>6</v>
      </c>
      <c r="I18841" t="n">
        <v>72.85690896796157</v>
      </c>
      <c r="J18841" t="n">
        <v>77.13267683449907</v>
      </c>
      <c r="K18841" t="n">
        <v>82.83906543563633</v>
      </c>
      <c r="L18841" t="n">
        <v>72.13190896796156</v>
      </c>
      <c r="M18841" t="n">
        <v>72.99085110802352</v>
      </c>
      <c r="N18841" t="n">
        <v>78.43039419903566</v>
      </c>
      <c r="O18841" t="n">
        <v>78.43039419903566</v>
      </c>
      <c r="P18841" t="n">
        <v>7.023485231074091</v>
      </c>
      <c r="Q18841" t="n">
        <v>0.979220288371991</v>
      </c>
      <c r="R18841" t="n">
        <v>0.9789904292367636</v>
      </c>
      <c r="S18841" t="n">
        <v>0.9995634271781118</v>
      </c>
      <c r="T18841" t="b">
        <v>1</v>
      </c>
    </row>
    <row r="18842">
      <c r="A18842" t="n">
        <v>95</v>
      </c>
      <c r="B18842" t="n">
        <v>41</v>
      </c>
      <c r="C18842" t="n">
        <v>29</v>
      </c>
      <c r="D18842" t="n">
        <v>68.88254121078265</v>
      </c>
      <c r="E18842" t="n">
        <v>0.999</v>
      </c>
      <c r="F18842" t="n">
        <v>79.51286284754985</v>
      </c>
      <c r="G18842" t="n">
        <v>4</v>
      </c>
      <c r="H18842" t="n">
        <v>5</v>
      </c>
      <c r="I18842" t="n">
        <v>80.41911284754985</v>
      </c>
      <c r="J18842" t="n">
        <v>80.41911284754985</v>
      </c>
      <c r="K18842" t="n">
        <v>85.2360737713808</v>
      </c>
      <c r="L18842" t="n">
        <v>80.31841840310541</v>
      </c>
      <c r="M18842" t="n">
        <v>87.45842494216124</v>
      </c>
      <c r="N18842" t="n">
        <v>94.01242505736415</v>
      </c>
      <c r="O18842" t="n">
        <v>85.2360737713808</v>
      </c>
      <c r="P18842" t="n">
        <v>5.723210923830948</v>
      </c>
      <c r="Q18842" t="n">
        <v>0.959623759292796</v>
      </c>
      <c r="R18842" t="n">
        <v>0.9752253278772047</v>
      </c>
      <c r="S18842" t="n">
        <v>0.998999691874928</v>
      </c>
      <c r="T18842" t="b">
        <v>0</v>
      </c>
    </row>
    <row r="18843">
      <c r="A18843" t="n">
        <v>95</v>
      </c>
      <c r="B18843" t="n">
        <v>42</v>
      </c>
      <c r="C18843" t="n">
        <v>49</v>
      </c>
      <c r="D18843" t="n">
        <v>30.7162765035165</v>
      </c>
      <c r="E18843" t="n">
        <v>0.99</v>
      </c>
      <c r="F18843" t="n">
        <v>79.84346759939459</v>
      </c>
      <c r="G18843" t="n">
        <v>3</v>
      </c>
      <c r="H18843" t="n">
        <v>4</v>
      </c>
      <c r="I18843" t="n">
        <v>81.59346759939459</v>
      </c>
      <c r="J18843" t="n">
        <v>81.59346759939459</v>
      </c>
      <c r="K18843" t="n">
        <v>84.03903101527966</v>
      </c>
      <c r="L18843" t="n">
        <v>81.37471759939459</v>
      </c>
      <c r="M18843" t="n">
        <v>85.2360737713808</v>
      </c>
      <c r="N18843" t="n">
        <v>87.38406513526307</v>
      </c>
      <c r="O18843" t="n">
        <v>84.03903101527966</v>
      </c>
      <c r="P18843" t="n">
        <v>4.195563415885076</v>
      </c>
      <c r="Q18843" t="n">
        <v>0.987684582798069</v>
      </c>
      <c r="R18843" t="n">
        <v>0.9817896043178557</v>
      </c>
      <c r="S18843" t="n">
        <v>0.9997757313797622</v>
      </c>
      <c r="T18843" t="b">
        <v>1</v>
      </c>
    </row>
    <row r="18844">
      <c r="A18844" t="n">
        <v>95</v>
      </c>
      <c r="B18844" t="n">
        <v>43</v>
      </c>
      <c r="C18844" t="n">
        <v>32</v>
      </c>
      <c r="D18844" t="n">
        <v>51.74544586972218</v>
      </c>
      <c r="E18844" t="n">
        <v>0.999</v>
      </c>
      <c r="F18844" t="n">
        <v>79.84708514270068</v>
      </c>
      <c r="G18844" t="n">
        <v>1</v>
      </c>
      <c r="H18844" t="n">
        <v>8</v>
      </c>
      <c r="I18844" t="n">
        <v>81.44708514270067</v>
      </c>
      <c r="J18844" t="n">
        <v>82.83906543563633</v>
      </c>
      <c r="K18844" t="n">
        <v>87.72071127240257</v>
      </c>
      <c r="L18844" t="n">
        <v>80.48708514270068</v>
      </c>
      <c r="M18844" t="n">
        <v>80.48708514270068</v>
      </c>
      <c r="N18844" t="n">
        <v>84.53602456912651</v>
      </c>
      <c r="O18844" t="n">
        <v>84.53602456912651</v>
      </c>
      <c r="P18844" t="n">
        <v>4.688939426425833</v>
      </c>
      <c r="Q18844" t="n">
        <v>0.9821966664858943</v>
      </c>
      <c r="R18844" t="n">
        <v>0.9700159251026291</v>
      </c>
      <c r="S18844" t="n">
        <v>0.9994661835144902</v>
      </c>
      <c r="T18844" t="b">
        <v>1</v>
      </c>
    </row>
    <row r="18845">
      <c r="A18845" t="n">
        <v>95</v>
      </c>
      <c r="B18845" t="n">
        <v>44</v>
      </c>
      <c r="C18845" t="n">
        <v>75</v>
      </c>
      <c r="D18845" t="n">
        <v>60.37964170327503</v>
      </c>
      <c r="E18845" t="n">
        <v>0.9999</v>
      </c>
      <c r="F18845" t="n">
        <v>83.47568301103748</v>
      </c>
      <c r="G18845" t="n">
        <v>2</v>
      </c>
      <c r="H18845" t="n">
        <v>7</v>
      </c>
      <c r="I18845" t="n">
        <v>86.60068301103748</v>
      </c>
      <c r="J18845" t="n">
        <v>86.60068301103748</v>
      </c>
      <c r="K18845" t="n">
        <v>91.42719313919694</v>
      </c>
      <c r="L18845" t="n">
        <v>85.14234967770415</v>
      </c>
      <c r="M18845" t="n">
        <v>85.14234967770415</v>
      </c>
      <c r="N18845" t="n">
        <v>89.78336748733328</v>
      </c>
      <c r="O18845" t="n">
        <v>89.78336748733328</v>
      </c>
      <c r="P18845" t="n">
        <v>6.307684476295805</v>
      </c>
      <c r="Q18845" t="n">
        <v>0.9864628817346723</v>
      </c>
      <c r="R18845" t="n">
        <v>0.9879976102736561</v>
      </c>
      <c r="S18845" t="n">
        <v>0.9998375222308079</v>
      </c>
      <c r="T18845" t="b">
        <v>0</v>
      </c>
    </row>
    <row r="18846">
      <c r="A18846" t="n">
        <v>95</v>
      </c>
      <c r="B18846" t="n">
        <v>45</v>
      </c>
      <c r="C18846" t="n">
        <v>19</v>
      </c>
      <c r="D18846" t="n">
        <v>48.34006272225907</v>
      </c>
      <c r="E18846" t="n">
        <v>0.9</v>
      </c>
      <c r="F18846" t="n">
        <v>83.63806518469954</v>
      </c>
      <c r="G18846" t="n">
        <v>5</v>
      </c>
      <c r="H18846" t="n">
        <v>8</v>
      </c>
      <c r="I18846" t="n">
        <v>84.16584296247731</v>
      </c>
      <c r="J18846" t="n">
        <v>94.01242505736415</v>
      </c>
      <c r="K18846" t="n">
        <v>98.61186014035741</v>
      </c>
      <c r="L18846" t="n">
        <v>84.01806518469954</v>
      </c>
      <c r="M18846" t="n">
        <v>84.53602456912651</v>
      </c>
      <c r="N18846" t="n">
        <v>88.31850209043003</v>
      </c>
      <c r="O18846" t="n">
        <v>88.31850209043003</v>
      </c>
      <c r="P18846" t="n">
        <v>4.680436905730488</v>
      </c>
      <c r="Q18846" t="n">
        <v>0.9825488211973342</v>
      </c>
      <c r="R18846" t="n">
        <v>0.9719612506086629</v>
      </c>
      <c r="S18846" t="n">
        <v>0.9995106907709687</v>
      </c>
      <c r="T18846" t="b">
        <v>1</v>
      </c>
    </row>
    <row r="18847">
      <c r="A18847" t="n">
        <v>95</v>
      </c>
      <c r="B18847" t="n">
        <v>46</v>
      </c>
      <c r="C18847" t="n">
        <v>73</v>
      </c>
      <c r="D18847" t="n">
        <v>54.98922155860479</v>
      </c>
      <c r="E18847" t="n">
        <v>0.99</v>
      </c>
      <c r="F18847" t="n">
        <v>85.40146520392076</v>
      </c>
      <c r="G18847" t="n">
        <v>5</v>
      </c>
      <c r="H18847" t="n">
        <v>6</v>
      </c>
      <c r="I18847" t="n">
        <v>87.42924298169854</v>
      </c>
      <c r="J18847" t="n">
        <v>98.61186014035741</v>
      </c>
      <c r="K18847" t="n">
        <v>103.8439459213855</v>
      </c>
      <c r="L18847" t="n">
        <v>87.22646520392077</v>
      </c>
      <c r="M18847" t="n">
        <v>87.22646520392077</v>
      </c>
      <c r="N18847" t="n">
        <v>92.17153908509026</v>
      </c>
      <c r="O18847" t="n">
        <v>92.17153908509026</v>
      </c>
      <c r="P18847" t="n">
        <v>6.770073881169495</v>
      </c>
      <c r="Q18847" t="n">
        <v>0.9801723640333532</v>
      </c>
      <c r="R18847" t="n">
        <v>0.9808818766694717</v>
      </c>
      <c r="S18847" t="n">
        <v>0.9996209328102368</v>
      </c>
      <c r="T18847" t="b">
        <v>1</v>
      </c>
    </row>
    <row r="18848">
      <c r="A18848" t="n">
        <v>95</v>
      </c>
      <c r="B18848" t="n">
        <v>47</v>
      </c>
      <c r="C18848" t="n">
        <v>77</v>
      </c>
      <c r="D18848" t="n">
        <v>57.9849148603933</v>
      </c>
      <c r="E18848" t="n">
        <v>0.99</v>
      </c>
      <c r="F18848" t="n">
        <v>91.11346983266556</v>
      </c>
      <c r="G18848" t="n">
        <v>2</v>
      </c>
      <c r="H18848" t="n">
        <v>4</v>
      </c>
      <c r="I18848" t="n">
        <v>94.32180316599889</v>
      </c>
      <c r="J18848" t="n">
        <v>94.32180316599889</v>
      </c>
      <c r="K18848" t="n">
        <v>98.95688828673376</v>
      </c>
      <c r="L18848" t="n">
        <v>93.51971983266556</v>
      </c>
      <c r="M18848" t="n">
        <v>93.51971983266556</v>
      </c>
      <c r="N18848" t="n">
        <v>97.57460898374201</v>
      </c>
      <c r="O18848" t="n">
        <v>97.57460898374201</v>
      </c>
      <c r="P18848" t="n">
        <v>6.461139151076452</v>
      </c>
      <c r="Q18848" t="n">
        <v>0.9869962732142868</v>
      </c>
      <c r="R18848" t="n">
        <v>0.9659012347942151</v>
      </c>
      <c r="S18848" t="n">
        <v>0.9995565889735338</v>
      </c>
      <c r="T18848" t="b">
        <v>1</v>
      </c>
    </row>
    <row r="18849">
      <c r="A18849" t="n">
        <v>95</v>
      </c>
      <c r="B18849" t="n">
        <v>48</v>
      </c>
      <c r="C18849" t="n">
        <v>62</v>
      </c>
      <c r="D18849" t="n">
        <v>36.90852090884079</v>
      </c>
      <c r="E18849" t="n">
        <v>0.999</v>
      </c>
      <c r="F18849" t="n">
        <v>93.4461030076956</v>
      </c>
      <c r="G18849" t="n">
        <v>2</v>
      </c>
      <c r="H18849" t="n">
        <v>3</v>
      </c>
      <c r="I18849" t="n">
        <v>96.02943634102893</v>
      </c>
      <c r="J18849" t="n">
        <v>98.95688828673376</v>
      </c>
      <c r="K18849" t="n">
        <v>101.9072097023086</v>
      </c>
      <c r="L18849" t="n">
        <v>95.66038872198131</v>
      </c>
      <c r="M18849" t="n">
        <v>97.5541751633763</v>
      </c>
      <c r="N18849" t="n">
        <v>100.4927516688573</v>
      </c>
      <c r="O18849" t="n">
        <v>100.4927516688573</v>
      </c>
      <c r="P18849" t="n">
        <v>7.046648661161655</v>
      </c>
      <c r="Q18849" t="n">
        <v>0.9917031983012627</v>
      </c>
      <c r="R18849" t="n">
        <v>0.9852202880174484</v>
      </c>
      <c r="S18849" t="n">
        <v>0.9998773756605163</v>
      </c>
      <c r="T18849" t="b">
        <v>1</v>
      </c>
    </row>
    <row r="18850">
      <c r="A18850" t="n">
        <v>95</v>
      </c>
      <c r="B18850" t="n">
        <v>49</v>
      </c>
      <c r="C18850" t="n">
        <v>79</v>
      </c>
      <c r="D18850" t="n">
        <v>77.82169179675695</v>
      </c>
      <c r="E18850" t="n">
        <v>0.9999</v>
      </c>
      <c r="F18850" t="n">
        <v>93.68461664938916</v>
      </c>
      <c r="G18850" t="n">
        <v>3</v>
      </c>
      <c r="H18850" t="n">
        <v>5</v>
      </c>
      <c r="I18850" t="n">
        <v>96.50604522081773</v>
      </c>
      <c r="J18850" t="n">
        <v>100.4927516688573</v>
      </c>
      <c r="K18850" t="n">
        <v>106.6887462386627</v>
      </c>
      <c r="L18850" t="n">
        <v>95.8790610938336</v>
      </c>
      <c r="M18850" t="n">
        <v>103.8439459213855</v>
      </c>
      <c r="N18850" t="n">
        <v>111.2484836755964</v>
      </c>
      <c r="O18850" t="n">
        <v>106.6887462386627</v>
      </c>
      <c r="P18850" t="n">
        <v>13.00412958927359</v>
      </c>
      <c r="Q18850" t="n">
        <v>0.9690920876190936</v>
      </c>
      <c r="R18850" t="n">
        <v>0.9720555461832335</v>
      </c>
      <c r="S18850" t="n">
        <v>0.9991362952698991</v>
      </c>
      <c r="T18850" t="b">
        <v>0</v>
      </c>
    </row>
    <row r="18851">
      <c r="A18851" t="n">
        <v>95</v>
      </c>
      <c r="B18851" t="n">
        <v>50</v>
      </c>
      <c r="C18851" t="n">
        <v>20</v>
      </c>
      <c r="D18851" t="n">
        <v>38.84398113564195</v>
      </c>
      <c r="E18851" t="n">
        <v>0.9</v>
      </c>
      <c r="F18851" t="n">
        <v>93.74721579179426</v>
      </c>
      <c r="G18851" t="n">
        <v>3</v>
      </c>
      <c r="H18851" t="n">
        <v>4</v>
      </c>
      <c r="I18851" t="n">
        <v>94.46150150607997</v>
      </c>
      <c r="J18851" t="n">
        <v>94.46150150607997</v>
      </c>
      <c r="K18851" t="n">
        <v>97.5541751633763</v>
      </c>
      <c r="L18851" t="n">
        <v>94.37221579179426</v>
      </c>
      <c r="M18851" t="n">
        <v>97.57460898374201</v>
      </c>
      <c r="N18851" t="n">
        <v>100.2909713009198</v>
      </c>
      <c r="O18851" t="n">
        <v>97.5541751633763</v>
      </c>
      <c r="P18851" t="n">
        <v>3.806959371582039</v>
      </c>
      <c r="Q18851" t="n">
        <v>0.9844513050878581</v>
      </c>
      <c r="R18851" t="n">
        <v>0.9770267612474584</v>
      </c>
      <c r="S18851" t="n">
        <v>0.9996427961194929</v>
      </c>
      <c r="T18851" t="b">
        <v>1</v>
      </c>
    </row>
    <row r="18852">
      <c r="A18852" t="n">
        <v>95</v>
      </c>
      <c r="B18852" t="n">
        <v>51</v>
      </c>
      <c r="C18852" t="n">
        <v>68</v>
      </c>
      <c r="D18852" t="n">
        <v>45.18055483659527</v>
      </c>
      <c r="E18852" t="n">
        <v>0.9999</v>
      </c>
      <c r="F18852" t="n">
        <v>97.03072611010654</v>
      </c>
      <c r="G18852" t="n">
        <v>6</v>
      </c>
      <c r="H18852" t="n">
        <v>8</v>
      </c>
      <c r="I18852" t="n">
        <v>98.73072611010654</v>
      </c>
      <c r="J18852" t="n">
        <v>98.73072611010654</v>
      </c>
      <c r="K18852" t="n">
        <v>102.7937256457716</v>
      </c>
      <c r="L18852" t="n">
        <v>98.39072611010654</v>
      </c>
      <c r="M18852" t="n">
        <v>98.39072611010654</v>
      </c>
      <c r="N18852" t="n">
        <v>101.9259807921563</v>
      </c>
      <c r="O18852" t="n">
        <v>101.9259807921563</v>
      </c>
      <c r="P18852" t="n">
        <v>4.89525468204971</v>
      </c>
      <c r="Q18852" t="n">
        <v>0.9842650727926986</v>
      </c>
      <c r="R18852" t="n">
        <v>0.9737696085929527</v>
      </c>
      <c r="S18852" t="n">
        <v>0.9995872667005911</v>
      </c>
      <c r="T18852" t="b">
        <v>0</v>
      </c>
    </row>
    <row r="18853">
      <c r="A18853" t="n">
        <v>95</v>
      </c>
      <c r="B18853" t="n">
        <v>52</v>
      </c>
      <c r="C18853" t="n">
        <v>10</v>
      </c>
      <c r="D18853" t="n">
        <v>60.69736733515805</v>
      </c>
      <c r="E18853" t="n">
        <v>0.999</v>
      </c>
      <c r="F18853" t="n">
        <v>98.9734991044557</v>
      </c>
      <c r="G18853" t="n">
        <v>2</v>
      </c>
      <c r="H18853" t="n">
        <v>8</v>
      </c>
      <c r="I18853" t="n">
        <v>99.39016577112237</v>
      </c>
      <c r="J18853" t="n">
        <v>101.9072097023086</v>
      </c>
      <c r="K18853" t="n">
        <v>106.7591175628328</v>
      </c>
      <c r="L18853" t="n">
        <v>99.1734991044557</v>
      </c>
      <c r="M18853" t="n">
        <v>101.9259807921563</v>
      </c>
      <c r="N18853" t="n">
        <v>106.6753835570356</v>
      </c>
      <c r="O18853" t="n">
        <v>106.6753835570356</v>
      </c>
      <c r="P18853" t="n">
        <v>7.701884452579904</v>
      </c>
      <c r="Q18853" t="n">
        <v>0.9863921345141127</v>
      </c>
      <c r="R18853" t="n">
        <v>0.9649206888616426</v>
      </c>
      <c r="S18853" t="n">
        <v>0.9995226454526916</v>
      </c>
      <c r="T18853" t="b">
        <v>1</v>
      </c>
    </row>
    <row r="18854">
      <c r="A18854" t="n">
        <v>95</v>
      </c>
      <c r="B18854" t="n">
        <v>53</v>
      </c>
      <c r="C18854" t="n">
        <v>61</v>
      </c>
      <c r="D18854" t="n">
        <v>44.93599810598114</v>
      </c>
      <c r="E18854" t="n">
        <v>0.99</v>
      </c>
      <c r="F18854" t="n">
        <v>101.0308138937412</v>
      </c>
      <c r="G18854" t="n">
        <v>3</v>
      </c>
      <c r="H18854" t="n">
        <v>8</v>
      </c>
      <c r="I18854" t="n">
        <v>103.2093853223127</v>
      </c>
      <c r="J18854" t="n">
        <v>106.6887462386627</v>
      </c>
      <c r="K18854" t="n">
        <v>110.2664530942345</v>
      </c>
      <c r="L18854" t="n">
        <v>102.2508138937412</v>
      </c>
      <c r="M18854" t="n">
        <v>106.6753835570356</v>
      </c>
      <c r="N18854" t="n">
        <v>110.1915023446711</v>
      </c>
      <c r="O18854" t="n">
        <v>110.1915023446711</v>
      </c>
      <c r="P18854" t="n">
        <v>9.160688450929825</v>
      </c>
      <c r="Q18854" t="n">
        <v>0.9820347849800821</v>
      </c>
      <c r="R18854" t="n">
        <v>0.9739097219043062</v>
      </c>
      <c r="S18854" t="n">
        <v>0.9995312825440814</v>
      </c>
      <c r="T18854" t="b">
        <v>1</v>
      </c>
    </row>
    <row r="18855">
      <c r="A18855" t="n">
        <v>95</v>
      </c>
      <c r="B18855" t="n">
        <v>54</v>
      </c>
      <c r="C18855" t="n">
        <v>85</v>
      </c>
      <c r="D18855" t="n">
        <v>58.09709982370419</v>
      </c>
      <c r="E18855" t="n">
        <v>0.999</v>
      </c>
      <c r="F18855" t="n">
        <v>102.059760032238</v>
      </c>
      <c r="G18855" t="n">
        <v>4</v>
      </c>
      <c r="H18855" t="n">
        <v>7</v>
      </c>
      <c r="I18855" t="n">
        <v>104.716010032238</v>
      </c>
      <c r="J18855" t="n">
        <v>104.716010032238</v>
      </c>
      <c r="K18855" t="n">
        <v>108.7787442856439</v>
      </c>
      <c r="L18855" t="n">
        <v>103.9486489211269</v>
      </c>
      <c r="M18855" t="n">
        <v>103.9486489211269</v>
      </c>
      <c r="N18855" t="n">
        <v>108.4142215440096</v>
      </c>
      <c r="O18855" t="n">
        <v>108.4142215440096</v>
      </c>
      <c r="P18855" t="n">
        <v>6.354461511771603</v>
      </c>
      <c r="Q18855" t="n">
        <v>0.9658364029637763</v>
      </c>
      <c r="R18855" t="n">
        <v>0.9884487077338324</v>
      </c>
      <c r="S18855" t="n">
        <v>0.999605366305771</v>
      </c>
      <c r="T18855" t="b">
        <v>1</v>
      </c>
    </row>
    <row r="18856">
      <c r="A18856" t="n">
        <v>95</v>
      </c>
      <c r="B18856" t="n">
        <v>55</v>
      </c>
      <c r="C18856" t="n">
        <v>20</v>
      </c>
      <c r="D18856" t="n">
        <v>35.92094115466597</v>
      </c>
      <c r="E18856" t="n">
        <v>0.9999</v>
      </c>
      <c r="F18856" t="n">
        <v>103.0671004378734</v>
      </c>
      <c r="G18856" t="n">
        <v>1</v>
      </c>
      <c r="H18856" t="n">
        <v>6</v>
      </c>
      <c r="I18856" t="n">
        <v>104.0671004378734</v>
      </c>
      <c r="J18856" t="n">
        <v>104.0671004378734</v>
      </c>
      <c r="K18856" t="n">
        <v>107.4558684713325</v>
      </c>
      <c r="L18856" t="n">
        <v>103.5671004378734</v>
      </c>
      <c r="M18856" t="n">
        <v>103.5671004378734</v>
      </c>
      <c r="N18856" t="n">
        <v>106.7974009014225</v>
      </c>
      <c r="O18856" t="n">
        <v>106.7974009014225</v>
      </c>
      <c r="P18856" t="n">
        <v>3.730300463549099</v>
      </c>
      <c r="Q18856" t="n">
        <v>0.9876072756957279</v>
      </c>
      <c r="R18856" t="n">
        <v>0.987469596966627</v>
      </c>
      <c r="S18856" t="n">
        <v>0.999844714169786</v>
      </c>
      <c r="T18856" t="b">
        <v>0</v>
      </c>
    </row>
    <row r="18857">
      <c r="A18857" t="n">
        <v>95</v>
      </c>
      <c r="B18857" t="n">
        <v>56</v>
      </c>
      <c r="C18857" t="n">
        <v>26</v>
      </c>
      <c r="D18857" t="n">
        <v>38.07572159742486</v>
      </c>
      <c r="E18857" t="n">
        <v>0.9999</v>
      </c>
      <c r="F18857" t="n">
        <v>103.3111298895587</v>
      </c>
      <c r="G18857" t="n">
        <v>1</v>
      </c>
      <c r="H18857" t="n">
        <v>3</v>
      </c>
      <c r="I18857" t="n">
        <v>104.6111298895587</v>
      </c>
      <c r="J18857" t="n">
        <v>107.4558684713325</v>
      </c>
      <c r="K18857" t="n">
        <v>111.0479176786367</v>
      </c>
      <c r="L18857" t="n">
        <v>104.2397013181302</v>
      </c>
      <c r="M18857" t="n">
        <v>110.2664530942345</v>
      </c>
      <c r="N18857" t="n">
        <v>113.2979595908448</v>
      </c>
      <c r="O18857" t="n">
        <v>111.0479176786367</v>
      </c>
      <c r="P18857" t="n">
        <v>7.736787789078008</v>
      </c>
      <c r="Q18857" t="n">
        <v>0.9868687782334893</v>
      </c>
      <c r="R18857" t="n">
        <v>0.9847564724954827</v>
      </c>
      <c r="S18857" t="n">
        <v>0.9997998338598343</v>
      </c>
      <c r="T18857" t="b">
        <v>0</v>
      </c>
    </row>
    <row r="18858">
      <c r="A18858" t="n">
        <v>95</v>
      </c>
      <c r="B18858" t="n">
        <v>57</v>
      </c>
      <c r="C18858" t="n">
        <v>84</v>
      </c>
      <c r="D18858" t="n">
        <v>74.36347994907064</v>
      </c>
      <c r="E18858" t="n">
        <v>0.99</v>
      </c>
      <c r="F18858" t="n">
        <v>105.9584514720458</v>
      </c>
      <c r="G18858" t="n">
        <v>2</v>
      </c>
      <c r="H18858" t="n">
        <v>3</v>
      </c>
      <c r="I18858" t="n">
        <v>109.4584514720458</v>
      </c>
      <c r="J18858" t="n">
        <v>109.4584514720458</v>
      </c>
      <c r="K18858" t="n">
        <v>115.4027744096214</v>
      </c>
      <c r="L18858" t="n">
        <v>108.9584514720458</v>
      </c>
      <c r="M18858" t="n">
        <v>113.2979595908448</v>
      </c>
      <c r="N18858" t="n">
        <v>119.2186188224587</v>
      </c>
      <c r="O18858" t="n">
        <v>115.4027744096214</v>
      </c>
      <c r="P18858" t="n">
        <v>9.444322937575592</v>
      </c>
      <c r="Q18858" t="n">
        <v>0.983353931064251</v>
      </c>
      <c r="R18858" t="n">
        <v>0.970445057952796</v>
      </c>
      <c r="S18858" t="n">
        <v>0.9995080263972902</v>
      </c>
      <c r="T18858" t="b">
        <v>1</v>
      </c>
    </row>
    <row r="18859">
      <c r="A18859" t="n">
        <v>95</v>
      </c>
      <c r="B18859" t="n">
        <v>58</v>
      </c>
      <c r="C18859" t="n">
        <v>41</v>
      </c>
      <c r="D18859" t="n">
        <v>49.9565575271561</v>
      </c>
      <c r="E18859" t="n">
        <v>0.999</v>
      </c>
      <c r="F18859" t="n">
        <v>106.4251382374015</v>
      </c>
      <c r="G18859" t="n">
        <v>4</v>
      </c>
      <c r="H18859" t="n">
        <v>6</v>
      </c>
      <c r="I18859" t="n">
        <v>107.7063882374015</v>
      </c>
      <c r="J18859" t="n">
        <v>108.7787442856439</v>
      </c>
      <c r="K18859" t="n">
        <v>112.2722098469835</v>
      </c>
      <c r="L18859" t="n">
        <v>107.4501382374015</v>
      </c>
      <c r="M18859" t="n">
        <v>107.4501382374015</v>
      </c>
      <c r="N18859" t="n">
        <v>111.9426344179012</v>
      </c>
      <c r="O18859" t="n">
        <v>111.9426344179012</v>
      </c>
      <c r="P18859" t="n">
        <v>5.517496180499663</v>
      </c>
      <c r="Q18859" t="n">
        <v>0.9705521497441324</v>
      </c>
      <c r="R18859" t="n">
        <v>0.9826162832723778</v>
      </c>
      <c r="S18859" t="n">
        <v>0.9994880869129146</v>
      </c>
      <c r="T18859" t="b">
        <v>1</v>
      </c>
    </row>
    <row r="18860">
      <c r="A18860" t="n">
        <v>95</v>
      </c>
      <c r="B18860" t="n">
        <v>59</v>
      </c>
      <c r="C18860" t="n">
        <v>10</v>
      </c>
      <c r="D18860" t="n">
        <v>32.0112827209538</v>
      </c>
      <c r="E18860" t="n">
        <v>0.9</v>
      </c>
      <c r="F18860" t="n">
        <v>111.0148875717449</v>
      </c>
      <c r="G18860" t="n">
        <v>2</v>
      </c>
      <c r="H18860" t="n">
        <v>4</v>
      </c>
      <c r="I18860" t="n">
        <v>111.4315542384115</v>
      </c>
      <c r="J18860" t="n">
        <v>115.4027744096214</v>
      </c>
      <c r="K18860" t="n">
        <v>117.9616299428711</v>
      </c>
      <c r="L18860" t="n">
        <v>111.3273875717449</v>
      </c>
      <c r="M18860" t="n">
        <v>112.2722098469835</v>
      </c>
      <c r="N18860" t="n">
        <v>114.510761086211</v>
      </c>
      <c r="O18860" t="n">
        <v>114.510761086211</v>
      </c>
      <c r="P18860" t="n">
        <v>3.495873514466197</v>
      </c>
      <c r="Q18860" t="n">
        <v>0.9928000930739223</v>
      </c>
      <c r="R18860" t="n">
        <v>0.9810291773181566</v>
      </c>
      <c r="S18860" t="n">
        <v>0.9998634118423796</v>
      </c>
      <c r="T18860" t="b">
        <v>1</v>
      </c>
    </row>
    <row r="18861">
      <c r="A18861" t="n">
        <v>95</v>
      </c>
      <c r="B18861" t="n">
        <v>60</v>
      </c>
      <c r="C18861" t="n">
        <v>32</v>
      </c>
      <c r="D18861" t="n">
        <v>54.89734505811601</v>
      </c>
      <c r="E18861" t="n">
        <v>0.999</v>
      </c>
      <c r="F18861" t="n">
        <v>114.2077767092263</v>
      </c>
      <c r="G18861" t="n">
        <v>6</v>
      </c>
      <c r="H18861" t="n">
        <v>8</v>
      </c>
      <c r="I18861" t="n">
        <v>115.0077767092263</v>
      </c>
      <c r="J18861" t="n">
        <v>115.0077767092263</v>
      </c>
      <c r="K18861" t="n">
        <v>119.944588315172</v>
      </c>
      <c r="L18861" t="n">
        <v>114.8477767092263</v>
      </c>
      <c r="M18861" t="n">
        <v>114.8477767092263</v>
      </c>
      <c r="N18861" t="n">
        <v>119.1433436151822</v>
      </c>
      <c r="O18861" t="n">
        <v>119.1433436151822</v>
      </c>
      <c r="P18861" t="n">
        <v>4.935566905955866</v>
      </c>
      <c r="Q18861" t="n">
        <v>0.9809135126098202</v>
      </c>
      <c r="R18861" t="n">
        <v>0.9682188720327651</v>
      </c>
      <c r="S18861" t="n">
        <v>0.9993934099018077</v>
      </c>
      <c r="T18861" t="b">
        <v>1</v>
      </c>
    </row>
    <row r="18862">
      <c r="A18862" t="n">
        <v>95</v>
      </c>
      <c r="B18862" t="n">
        <v>61</v>
      </c>
      <c r="C18862" t="n">
        <v>62</v>
      </c>
      <c r="D18862" t="n">
        <v>64.51122042621715</v>
      </c>
      <c r="E18862" t="n">
        <v>0.9</v>
      </c>
      <c r="F18862" t="n">
        <v>114.3273992753395</v>
      </c>
      <c r="G18862" t="n">
        <v>5</v>
      </c>
      <c r="H18862" t="n">
        <v>7</v>
      </c>
      <c r="I18862" t="n">
        <v>116.0496214975617</v>
      </c>
      <c r="J18862" t="n">
        <v>116.0496214975617</v>
      </c>
      <c r="K18862" t="n">
        <v>122.1877014619972</v>
      </c>
      <c r="L18862" t="n">
        <v>115.7051770531173</v>
      </c>
      <c r="M18862" t="n">
        <v>115.7051770531173</v>
      </c>
      <c r="N18862" t="n">
        <v>120.6637643264622</v>
      </c>
      <c r="O18862" t="n">
        <v>120.6637643264622</v>
      </c>
      <c r="P18862" t="n">
        <v>6.336365051122684</v>
      </c>
      <c r="Q18862" t="n">
        <v>0.9767791391871374</v>
      </c>
      <c r="R18862" t="n">
        <v>0.9871816122108161</v>
      </c>
      <c r="S18862" t="n">
        <v>0.999702346001302</v>
      </c>
      <c r="T18862" t="b">
        <v>1</v>
      </c>
    </row>
    <row r="18863">
      <c r="A18863" t="n">
        <v>95</v>
      </c>
      <c r="B18863" t="n">
        <v>62</v>
      </c>
      <c r="C18863" t="n">
        <v>98</v>
      </c>
      <c r="D18863" t="n">
        <v>54.49276986088906</v>
      </c>
      <c r="E18863" t="n">
        <v>0.9</v>
      </c>
      <c r="F18863" t="n">
        <v>115.3202698252294</v>
      </c>
      <c r="G18863" t="n">
        <v>1</v>
      </c>
      <c r="H18863" t="n">
        <v>8</v>
      </c>
      <c r="I18863" t="n">
        <v>120.2202698252294</v>
      </c>
      <c r="J18863" t="n">
        <v>120.2202698252294</v>
      </c>
      <c r="K18863" t="n">
        <v>125.3610971705963</v>
      </c>
      <c r="L18863" t="n">
        <v>117.2802698252294</v>
      </c>
      <c r="M18863" t="n">
        <v>119.1433436151822</v>
      </c>
      <c r="N18863" t="n">
        <v>123.4072536199466</v>
      </c>
      <c r="O18863" t="n">
        <v>123.4072536199466</v>
      </c>
      <c r="P18863" t="n">
        <v>8.08698379471717</v>
      </c>
      <c r="Q18863" t="n">
        <v>0.9812603441706395</v>
      </c>
      <c r="R18863" t="n">
        <v>0.9684493539205259</v>
      </c>
      <c r="S18863" t="n">
        <v>0.9994087517512766</v>
      </c>
      <c r="T18863" t="b">
        <v>1</v>
      </c>
    </row>
    <row r="18864">
      <c r="A18864" t="n">
        <v>95</v>
      </c>
      <c r="B18864" t="n">
        <v>63</v>
      </c>
      <c r="C18864" t="n">
        <v>87</v>
      </c>
      <c r="D18864" t="n">
        <v>43.54518328195375</v>
      </c>
      <c r="E18864" t="n">
        <v>0.9999</v>
      </c>
      <c r="F18864" t="n">
        <v>116.6482383609396</v>
      </c>
      <c r="G18864" t="n">
        <v>5</v>
      </c>
      <c r="H18864" t="n">
        <v>7</v>
      </c>
      <c r="I18864" t="n">
        <v>119.0649050276062</v>
      </c>
      <c r="J18864" t="n">
        <v>122.1877014619972</v>
      </c>
      <c r="K18864" t="n">
        <v>126.3309158560937</v>
      </c>
      <c r="L18864" t="n">
        <v>118.5815716942729</v>
      </c>
      <c r="M18864" t="n">
        <v>120.6637643264622</v>
      </c>
      <c r="N18864" t="n">
        <v>124.0108191521312</v>
      </c>
      <c r="O18864" t="n">
        <v>124.0108191521312</v>
      </c>
      <c r="P18864" t="n">
        <v>7.362580791191604</v>
      </c>
      <c r="Q18864" t="n">
        <v>0.9842661203888466</v>
      </c>
      <c r="R18864" t="n">
        <v>0.9913294408625577</v>
      </c>
      <c r="S18864" t="n">
        <v>0.9998635784663701</v>
      </c>
      <c r="T18864" t="b">
        <v>0</v>
      </c>
    </row>
    <row r="18865">
      <c r="A18865" t="n">
        <v>95</v>
      </c>
      <c r="B18865" t="n">
        <v>64</v>
      </c>
      <c r="C18865" t="n">
        <v>97</v>
      </c>
      <c r="D18865" t="n">
        <v>26.46595227451997</v>
      </c>
      <c r="E18865" t="n">
        <v>0.9999</v>
      </c>
      <c r="F18865" t="n">
        <v>120.7278068528496</v>
      </c>
      <c r="G18865" t="n">
        <v>1</v>
      </c>
      <c r="H18865" t="n">
        <v>3</v>
      </c>
      <c r="I18865" t="n">
        <v>125.5778068528496</v>
      </c>
      <c r="J18865" t="n">
        <v>125.5778068528496</v>
      </c>
      <c r="K18865" t="n">
        <v>128.074594803276</v>
      </c>
      <c r="L18865" t="n">
        <v>124.1920925671353</v>
      </c>
      <c r="M18865" t="n">
        <v>124.1920925671353</v>
      </c>
      <c r="N18865" t="n">
        <v>126.2992543724315</v>
      </c>
      <c r="O18865" t="n">
        <v>126.2992543724315</v>
      </c>
      <c r="P18865" t="n">
        <v>5.571447519581881</v>
      </c>
      <c r="Q18865" t="n">
        <v>0.9908542763693197</v>
      </c>
      <c r="R18865" t="n">
        <v>0.9893796283647553</v>
      </c>
      <c r="S18865" t="n">
        <v>0.999902869016169</v>
      </c>
      <c r="T18865" t="b">
        <v>1</v>
      </c>
    </row>
    <row r="18866">
      <c r="A18866" t="n">
        <v>95</v>
      </c>
      <c r="B18866" t="n">
        <v>65</v>
      </c>
      <c r="C18866" t="n">
        <v>99</v>
      </c>
      <c r="D18866" t="n">
        <v>49.73613305814442</v>
      </c>
      <c r="E18866" t="n">
        <v>0.9999</v>
      </c>
      <c r="F18866" t="n">
        <v>122.3771341721041</v>
      </c>
      <c r="G18866" t="n">
        <v>1</v>
      </c>
      <c r="H18866" t="n">
        <v>5</v>
      </c>
      <c r="I18866" t="n">
        <v>127.3271341721041</v>
      </c>
      <c r="J18866" t="n">
        <v>128.074594803276</v>
      </c>
      <c r="K18866" t="n">
        <v>132.7666828276293</v>
      </c>
      <c r="L18866" t="n">
        <v>125.1271341721041</v>
      </c>
      <c r="M18866" t="n">
        <v>131.9030975124709</v>
      </c>
      <c r="N18866" t="n">
        <v>136.6353651678604</v>
      </c>
      <c r="O18866" t="n">
        <v>132.7666828276293</v>
      </c>
      <c r="P18866" t="n">
        <v>10.38954865552515</v>
      </c>
      <c r="Q18866" t="n">
        <v>0.9828820310005922</v>
      </c>
      <c r="R18866" t="n">
        <v>0.9820493782136426</v>
      </c>
      <c r="S18866" t="n">
        <v>0.999692721812741</v>
      </c>
      <c r="T18866" t="b">
        <v>0</v>
      </c>
    </row>
    <row r="18867">
      <c r="A18867" t="n">
        <v>95</v>
      </c>
      <c r="B18867" t="n">
        <v>66</v>
      </c>
      <c r="C18867" t="n">
        <v>73</v>
      </c>
      <c r="D18867" t="n">
        <v>58.56362920852447</v>
      </c>
      <c r="E18867" t="n">
        <v>0.9999</v>
      </c>
      <c r="F18867" t="n">
        <v>122.4023690038393</v>
      </c>
      <c r="G18867" t="n">
        <v>5</v>
      </c>
      <c r="H18867" t="n">
        <v>6</v>
      </c>
      <c r="I18867" t="n">
        <v>124.4301467816171</v>
      </c>
      <c r="J18867" t="n">
        <v>126.3309158560937</v>
      </c>
      <c r="K18867" t="n">
        <v>131.9030975124709</v>
      </c>
      <c r="L18867" t="n">
        <v>124.2273690038393</v>
      </c>
      <c r="M18867" t="n">
        <v>124.2273690038393</v>
      </c>
      <c r="N18867" t="n">
        <v>129.4938824218721</v>
      </c>
      <c r="O18867" t="n">
        <v>129.4938824218721</v>
      </c>
      <c r="P18867" t="n">
        <v>7.091513418032775</v>
      </c>
      <c r="Q18867" t="n">
        <v>0.9788972213985601</v>
      </c>
      <c r="R18867" t="n">
        <v>0.9796518884726615</v>
      </c>
      <c r="S18867" t="n">
        <v>0.9995705983074812</v>
      </c>
      <c r="T18867" t="b">
        <v>0</v>
      </c>
    </row>
    <row r="18868">
      <c r="A18868" t="n">
        <v>95</v>
      </c>
      <c r="B18868" t="n">
        <v>67</v>
      </c>
      <c r="C18868" t="n">
        <v>86</v>
      </c>
      <c r="D18868" t="n">
        <v>67.2347419802137</v>
      </c>
      <c r="E18868" t="n">
        <v>0.9999</v>
      </c>
      <c r="F18868" t="n">
        <v>125.9721063936642</v>
      </c>
      <c r="G18868" t="n">
        <v>4</v>
      </c>
      <c r="H18868" t="n">
        <v>5</v>
      </c>
      <c r="I18868" t="n">
        <v>128.6596063936642</v>
      </c>
      <c r="J18868" t="n">
        <v>128.6596063936642</v>
      </c>
      <c r="K18868" t="n">
        <v>133.3613366020708</v>
      </c>
      <c r="L18868" t="n">
        <v>128.3609952825531</v>
      </c>
      <c r="M18868" t="n">
        <v>136.6353651678604</v>
      </c>
      <c r="N18868" t="n">
        <v>143.0325813410492</v>
      </c>
      <c r="O18868" t="n">
        <v>133.3613366020708</v>
      </c>
      <c r="P18868" t="n">
        <v>7.389230208406545</v>
      </c>
      <c r="Q18868" t="n">
        <v>0.9605703339693715</v>
      </c>
      <c r="R18868" t="n">
        <v>0.9758107571974081</v>
      </c>
      <c r="S18868" t="n">
        <v>0.99904622623476</v>
      </c>
      <c r="T18868" t="b">
        <v>0</v>
      </c>
    </row>
    <row r="18869">
      <c r="A18869" t="n">
        <v>95</v>
      </c>
      <c r="B18869" t="n">
        <v>68</v>
      </c>
      <c r="C18869" t="n">
        <v>98</v>
      </c>
      <c r="D18869" t="n">
        <v>11.97211002813287</v>
      </c>
      <c r="E18869" t="n">
        <v>0.999</v>
      </c>
      <c r="F18869" t="n">
        <v>128.7648352247381</v>
      </c>
      <c r="G18869" t="n">
        <v>6</v>
      </c>
      <c r="H18869" t="n">
        <v>7</v>
      </c>
      <c r="I18869" t="n">
        <v>131.2148352247381</v>
      </c>
      <c r="J18869" t="n">
        <v>131.2148352247381</v>
      </c>
      <c r="K18869" t="n">
        <v>132.2914638243903</v>
      </c>
      <c r="L18869" t="n">
        <v>130.9426130025159</v>
      </c>
      <c r="M18869" t="n">
        <v>130.9426130025159</v>
      </c>
      <c r="N18869" t="n">
        <v>131.8628366787751</v>
      </c>
      <c r="O18869" t="n">
        <v>131.8628366787751</v>
      </c>
      <c r="P18869" t="n">
        <v>3.098001454037018</v>
      </c>
      <c r="Q18869" t="n">
        <v>0.9958061681419185</v>
      </c>
      <c r="R18869" t="n">
        <v>0.9976086259701206</v>
      </c>
      <c r="S18869" t="n">
        <v>0.9999899709794089</v>
      </c>
      <c r="T18869" t="b">
        <v>1</v>
      </c>
    </row>
    <row r="18870">
      <c r="A18870" t="n">
        <v>95</v>
      </c>
      <c r="B18870" t="n">
        <v>69</v>
      </c>
      <c r="C18870" t="n">
        <v>22</v>
      </c>
      <c r="D18870" t="n">
        <v>69.88321307864339</v>
      </c>
      <c r="E18870" t="n">
        <v>0.99</v>
      </c>
      <c r="F18870" t="n">
        <v>128.7769543589855</v>
      </c>
      <c r="G18870" t="n">
        <v>1</v>
      </c>
      <c r="H18870" t="n">
        <v>5</v>
      </c>
      <c r="I18870" t="n">
        <v>129.8769543589855</v>
      </c>
      <c r="J18870" t="n">
        <v>132.7666828276293</v>
      </c>
      <c r="K18870" t="n">
        <v>139.3594387784447</v>
      </c>
      <c r="L18870" t="n">
        <v>129.3880654700966</v>
      </c>
      <c r="M18870" t="n">
        <v>143.0325813410492</v>
      </c>
      <c r="N18870" t="n">
        <v>149.6817928613768</v>
      </c>
      <c r="O18870" t="n">
        <v>139.3594387784447</v>
      </c>
      <c r="P18870" t="n">
        <v>10.58248441945915</v>
      </c>
      <c r="Q18870" t="n">
        <v>0.9760315706975937</v>
      </c>
      <c r="R18870" t="n">
        <v>0.9748699810777018</v>
      </c>
      <c r="S18870" t="n">
        <v>0.9993976729180928</v>
      </c>
      <c r="T18870" t="b">
        <v>1</v>
      </c>
    </row>
    <row r="18871">
      <c r="A18871" t="n">
        <v>95</v>
      </c>
      <c r="B18871" t="n">
        <v>70</v>
      </c>
      <c r="C18871" t="n">
        <v>80</v>
      </c>
      <c r="D18871" t="n">
        <v>65.52480961623445</v>
      </c>
      <c r="E18871" t="n">
        <v>0.99</v>
      </c>
      <c r="F18871" t="n">
        <v>130.1145133869265</v>
      </c>
      <c r="G18871" t="n">
        <v>1</v>
      </c>
      <c r="H18871" t="n">
        <v>8</v>
      </c>
      <c r="I18871" t="n">
        <v>134.1145133869265</v>
      </c>
      <c r="J18871" t="n">
        <v>139.3594387784447</v>
      </c>
      <c r="K18871" t="n">
        <v>145.541024591297</v>
      </c>
      <c r="L18871" t="n">
        <v>131.7145133869265</v>
      </c>
      <c r="M18871" t="n">
        <v>131.7145133869265</v>
      </c>
      <c r="N18871" t="n">
        <v>136.8416502896053</v>
      </c>
      <c r="O18871" t="n">
        <v>136.8416502896053</v>
      </c>
      <c r="P18871" t="n">
        <v>6.727136902678751</v>
      </c>
      <c r="Q18871" t="n">
        <v>0.9775094671893245</v>
      </c>
      <c r="R18871" t="n">
        <v>0.9621841321145467</v>
      </c>
      <c r="S18871" t="n">
        <v>0.9991495009825581</v>
      </c>
      <c r="T18871" t="b">
        <v>1</v>
      </c>
    </row>
    <row r="18872">
      <c r="A18872" t="n">
        <v>95</v>
      </c>
      <c r="B18872" t="n">
        <v>71</v>
      </c>
      <c r="C18872" t="n">
        <v>50</v>
      </c>
      <c r="D18872" t="n">
        <v>94.10776738862424</v>
      </c>
      <c r="E18872" t="n">
        <v>0.999</v>
      </c>
      <c r="F18872" t="n">
        <v>130.6875652098749</v>
      </c>
      <c r="G18872" t="n">
        <v>5</v>
      </c>
      <c r="H18872" t="n">
        <v>7</v>
      </c>
      <c r="I18872" t="n">
        <v>132.0764540987638</v>
      </c>
      <c r="J18872" t="n">
        <v>149.6817928613768</v>
      </c>
      <c r="K18872" t="n">
        <v>158.6359096443097</v>
      </c>
      <c r="L18872" t="n">
        <v>131.798676320986</v>
      </c>
      <c r="M18872" t="n">
        <v>131.8628366787751</v>
      </c>
      <c r="N18872" t="n">
        <v>139.0963314818976</v>
      </c>
      <c r="O18872" t="n">
        <v>139.0963314818976</v>
      </c>
      <c r="P18872" t="n">
        <v>8.408766272022717</v>
      </c>
      <c r="Q18872" t="n">
        <v>0.9663070390276824</v>
      </c>
      <c r="R18872" t="n">
        <v>0.9813558858632906</v>
      </c>
      <c r="S18872" t="n">
        <v>0.9993718245900284</v>
      </c>
      <c r="T18872" t="b">
        <v>1</v>
      </c>
    </row>
    <row r="18873">
      <c r="A18873" t="n">
        <v>95</v>
      </c>
      <c r="B18873" t="n">
        <v>72</v>
      </c>
      <c r="C18873" t="n">
        <v>40</v>
      </c>
      <c r="D18873" t="n">
        <v>34.3146829850063</v>
      </c>
      <c r="E18873" t="n">
        <v>0.9</v>
      </c>
      <c r="F18873" t="n">
        <v>134.3757878184128</v>
      </c>
      <c r="G18873" t="n">
        <v>1</v>
      </c>
      <c r="H18873" t="n">
        <v>7</v>
      </c>
      <c r="I18873" t="n">
        <v>136.3757878184128</v>
      </c>
      <c r="J18873" t="n">
        <v>145.541024591297</v>
      </c>
      <c r="K18873" t="n">
        <v>148.7782588351655</v>
      </c>
      <c r="L18873" t="n">
        <v>135.2646767073017</v>
      </c>
      <c r="M18873" t="n">
        <v>139.0963314818976</v>
      </c>
      <c r="N18873" t="n">
        <v>141.7338935868174</v>
      </c>
      <c r="O18873" t="n">
        <v>141.7338935868174</v>
      </c>
      <c r="P18873" t="n">
        <v>7.358105768404585</v>
      </c>
      <c r="Q18873" t="n">
        <v>0.9881581402760091</v>
      </c>
      <c r="R18873" t="n">
        <v>0.9931610835592449</v>
      </c>
      <c r="S18873" t="n">
        <v>0.9999190145108445</v>
      </c>
      <c r="T18873" t="b">
        <v>1</v>
      </c>
    </row>
    <row r="18874">
      <c r="A18874" t="n">
        <v>95</v>
      </c>
      <c r="B18874" t="n">
        <v>73</v>
      </c>
      <c r="C18874" t="n">
        <v>39</v>
      </c>
      <c r="D18874" t="n">
        <v>43.66557986655914</v>
      </c>
      <c r="E18874" t="n">
        <v>0.99</v>
      </c>
      <c r="F18874" t="n">
        <v>134.8846104703655</v>
      </c>
      <c r="G18874" t="n">
        <v>4</v>
      </c>
      <c r="H18874" t="n">
        <v>8</v>
      </c>
      <c r="I18874" t="n">
        <v>136.1033604703655</v>
      </c>
      <c r="J18874" t="n">
        <v>136.1033604703655</v>
      </c>
      <c r="K18874" t="n">
        <v>139.1568975239711</v>
      </c>
      <c r="L18874" t="n">
        <v>135.6646104703655</v>
      </c>
      <c r="M18874" t="n">
        <v>136.8416502896053</v>
      </c>
      <c r="N18874" t="n">
        <v>140.2583623292422</v>
      </c>
      <c r="O18874" t="n">
        <v>139.1568975239711</v>
      </c>
      <c r="P18874" t="n">
        <v>4.272287053605538</v>
      </c>
      <c r="Q18874" t="n">
        <v>0.974212225820175</v>
      </c>
      <c r="R18874" t="n">
        <v>0.9746379040862023</v>
      </c>
      <c r="S18874" t="n">
        <v>0.9993459679978479</v>
      </c>
      <c r="T18874" t="b">
        <v>1</v>
      </c>
    </row>
    <row r="18875">
      <c r="A18875" t="n">
        <v>95</v>
      </c>
      <c r="B18875" t="n">
        <v>74</v>
      </c>
      <c r="C18875" t="n">
        <v>98</v>
      </c>
      <c r="D18875" t="n">
        <v>23.22991551603931</v>
      </c>
      <c r="E18875" t="n">
        <v>0.999</v>
      </c>
      <c r="F18875" t="n">
        <v>135.9431003674854</v>
      </c>
      <c r="G18875" t="n">
        <v>1</v>
      </c>
      <c r="H18875" t="n">
        <v>8</v>
      </c>
      <c r="I18875" t="n">
        <v>140.8431003674854</v>
      </c>
      <c r="J18875" t="n">
        <v>148.7782588351655</v>
      </c>
      <c r="K18875" t="n">
        <v>150.9697602989428</v>
      </c>
      <c r="L18875" t="n">
        <v>137.9031003674855</v>
      </c>
      <c r="M18875" t="n">
        <v>140.2583623292422</v>
      </c>
      <c r="N18875" t="n">
        <v>142.0760395996678</v>
      </c>
      <c r="O18875" t="n">
        <v>142.0760395996678</v>
      </c>
      <c r="P18875" t="n">
        <v>6.132939232182338</v>
      </c>
      <c r="Q18875" t="n">
        <v>0.9919680356322459</v>
      </c>
      <c r="R18875" t="n">
        <v>0.9864263805998494</v>
      </c>
      <c r="S18875" t="n">
        <v>0.9998909771726365</v>
      </c>
      <c r="T18875" t="b">
        <v>1</v>
      </c>
    </row>
    <row r="18876">
      <c r="A18876" t="n">
        <v>95</v>
      </c>
      <c r="B18876" t="n">
        <v>75</v>
      </c>
      <c r="C18876" t="n">
        <v>55</v>
      </c>
      <c r="D18876" t="n">
        <v>51.54008678567424</v>
      </c>
      <c r="E18876" t="n">
        <v>0.999</v>
      </c>
      <c r="F18876" t="n">
        <v>137.6081022097022</v>
      </c>
      <c r="G18876" t="n">
        <v>4</v>
      </c>
      <c r="H18876" t="n">
        <v>5</v>
      </c>
      <c r="I18876" t="n">
        <v>139.3268522097022</v>
      </c>
      <c r="J18876" t="n">
        <v>139.3268522097022</v>
      </c>
      <c r="K18876" t="n">
        <v>142.9310540828263</v>
      </c>
      <c r="L18876" t="n">
        <v>139.13587998748</v>
      </c>
      <c r="M18876" t="n">
        <v>158.6359096443097</v>
      </c>
      <c r="N18876" t="n">
        <v>163.53981894837</v>
      </c>
      <c r="O18876" t="n">
        <v>142.9310540828263</v>
      </c>
      <c r="P18876" t="n">
        <v>5.322951873124083</v>
      </c>
      <c r="Q18876" t="n">
        <v>0.9696330244180713</v>
      </c>
      <c r="R18876" t="n">
        <v>0.9814043912411716</v>
      </c>
      <c r="S18876" t="n">
        <v>0.9994353076028896</v>
      </c>
      <c r="T18876" t="b">
        <v>1</v>
      </c>
    </row>
    <row r="18877">
      <c r="A18877" t="n">
        <v>95</v>
      </c>
      <c r="B18877" t="n">
        <v>76</v>
      </c>
      <c r="C18877" t="n">
        <v>20</v>
      </c>
      <c r="D18877" t="n">
        <v>48.86374401612555</v>
      </c>
      <c r="E18877" t="n">
        <v>0.9999</v>
      </c>
      <c r="F18877" t="n">
        <v>140.7727817830752</v>
      </c>
      <c r="G18877" t="n">
        <v>6</v>
      </c>
      <c r="H18877" t="n">
        <v>7</v>
      </c>
      <c r="I18877" t="n">
        <v>141.2727817830752</v>
      </c>
      <c r="J18877" t="n">
        <v>141.2727817830752</v>
      </c>
      <c r="K18877" t="n">
        <v>145.6670033672592</v>
      </c>
      <c r="L18877" t="n">
        <v>141.2172262275197</v>
      </c>
      <c r="M18877" t="n">
        <v>141.7338935868174</v>
      </c>
      <c r="N18877" t="n">
        <v>145.4897540031222</v>
      </c>
      <c r="O18877" t="n">
        <v>145.4897540031222</v>
      </c>
      <c r="P18877" t="n">
        <v>4.716972220046983</v>
      </c>
      <c r="Q18877" t="n">
        <v>0.9829933045892358</v>
      </c>
      <c r="R18877" t="n">
        <v>0.9902755933114559</v>
      </c>
      <c r="S18877" t="n">
        <v>0.9998346199773975</v>
      </c>
      <c r="T18877" t="b">
        <v>0</v>
      </c>
    </row>
    <row r="18878">
      <c r="A18878" t="n">
        <v>95</v>
      </c>
      <c r="B18878" t="n">
        <v>77</v>
      </c>
      <c r="C18878" t="n">
        <v>98</v>
      </c>
      <c r="D18878" t="n">
        <v>42.39688034884901</v>
      </c>
      <c r="E18878" t="n">
        <v>0.999</v>
      </c>
      <c r="F18878" t="n">
        <v>142.0550797439312</v>
      </c>
      <c r="G18878" t="n">
        <v>4</v>
      </c>
      <c r="H18878" t="n">
        <v>5</v>
      </c>
      <c r="I18878" t="n">
        <v>145.1175797439312</v>
      </c>
      <c r="J18878" t="n">
        <v>145.1175797439312</v>
      </c>
      <c r="K18878" t="n">
        <v>148.082396551543</v>
      </c>
      <c r="L18878" t="n">
        <v>144.7773019661535</v>
      </c>
      <c r="M18878" t="n">
        <v>163.53981894837</v>
      </c>
      <c r="N18878" t="n">
        <v>167.573775213722</v>
      </c>
      <c r="O18878" t="n">
        <v>148.082396551543</v>
      </c>
      <c r="P18878" t="n">
        <v>6.027316807611811</v>
      </c>
      <c r="Q18878" t="n">
        <v>0.9749520230192821</v>
      </c>
      <c r="R18878" t="n">
        <v>0.9846778335088731</v>
      </c>
      <c r="S18878" t="n">
        <v>0.9996162107264355</v>
      </c>
      <c r="T18878" t="b">
        <v>1</v>
      </c>
    </row>
    <row r="18879">
      <c r="A18879" t="n">
        <v>95</v>
      </c>
      <c r="B18879" t="n">
        <v>78</v>
      </c>
      <c r="C18879" t="n">
        <v>77</v>
      </c>
      <c r="D18879" t="n">
        <v>53.27300922066683</v>
      </c>
      <c r="E18879" t="n">
        <v>0.9</v>
      </c>
      <c r="F18879" t="n">
        <v>145.9950819380479</v>
      </c>
      <c r="G18879" t="n">
        <v>2</v>
      </c>
      <c r="H18879" t="n">
        <v>3</v>
      </c>
      <c r="I18879" t="n">
        <v>149.2034152713813</v>
      </c>
      <c r="J18879" t="n">
        <v>149.2034152713813</v>
      </c>
      <c r="K18879" t="n">
        <v>153.4618492618423</v>
      </c>
      <c r="L18879" t="n">
        <v>148.7450819380479</v>
      </c>
      <c r="M18879" t="n">
        <v>148.7450819380479</v>
      </c>
      <c r="N18879" t="n">
        <v>152.9865635638972</v>
      </c>
      <c r="O18879" t="n">
        <v>152.9865635638972</v>
      </c>
      <c r="P18879" t="n">
        <v>6.991481625849275</v>
      </c>
      <c r="Q18879" t="n">
        <v>0.9880466256261777</v>
      </c>
      <c r="R18879" t="n">
        <v>0.9787373537493185</v>
      </c>
      <c r="S18879" t="n">
        <v>0.9997458396291875</v>
      </c>
      <c r="T18879" t="b">
        <v>1</v>
      </c>
    </row>
    <row r="18880">
      <c r="A18880" t="n">
        <v>95</v>
      </c>
      <c r="B18880" t="n">
        <v>79</v>
      </c>
      <c r="C18880" t="n">
        <v>82</v>
      </c>
      <c r="D18880" t="n">
        <v>67.89788227108647</v>
      </c>
      <c r="E18880" t="n">
        <v>0.99</v>
      </c>
      <c r="F18880" t="n">
        <v>146.0992311729441</v>
      </c>
      <c r="G18880" t="n">
        <v>1</v>
      </c>
      <c r="H18880" t="n">
        <v>3</v>
      </c>
      <c r="I18880" t="n">
        <v>150.1992311729441</v>
      </c>
      <c r="J18880" t="n">
        <v>150.9697602989428</v>
      </c>
      <c r="K18880" t="n">
        <v>157.3752208905547</v>
      </c>
      <c r="L18880" t="n">
        <v>149.0278026015155</v>
      </c>
      <c r="M18880" t="n">
        <v>152.9865635638972</v>
      </c>
      <c r="N18880" t="n">
        <v>158.3924459103213</v>
      </c>
      <c r="O18880" t="n">
        <v>157.3752208905547</v>
      </c>
      <c r="P18880" t="n">
        <v>11.27598971761063</v>
      </c>
      <c r="Q18880" t="n">
        <v>0.9767045017122046</v>
      </c>
      <c r="R18880" t="n">
        <v>0.9729796893375533</v>
      </c>
      <c r="S18880" t="n">
        <v>0.9993705483992272</v>
      </c>
      <c r="T18880" t="b">
        <v>1</v>
      </c>
    </row>
    <row r="18881">
      <c r="A18881" t="n">
        <v>95</v>
      </c>
      <c r="B18881" t="n">
        <v>80</v>
      </c>
      <c r="C18881" t="n">
        <v>48</v>
      </c>
      <c r="D18881" t="n">
        <v>37.56300422461504</v>
      </c>
      <c r="E18881" t="n">
        <v>0.9999</v>
      </c>
      <c r="F18881" t="n">
        <v>148.5389065011876</v>
      </c>
      <c r="G18881" t="n">
        <v>2</v>
      </c>
      <c r="H18881" t="n">
        <v>4</v>
      </c>
      <c r="I18881" t="n">
        <v>150.5389065011876</v>
      </c>
      <c r="J18881" t="n">
        <v>153.4618492618423</v>
      </c>
      <c r="K18881" t="n">
        <v>156.4644874892296</v>
      </c>
      <c r="L18881" t="n">
        <v>150.0389065011876</v>
      </c>
      <c r="M18881" t="n">
        <v>150.0389065011876</v>
      </c>
      <c r="N18881" t="n">
        <v>152.6656900133984</v>
      </c>
      <c r="O18881" t="n">
        <v>152.6656900133984</v>
      </c>
      <c r="P18881" t="n">
        <v>4.126783512210835</v>
      </c>
      <c r="Q18881" t="n">
        <v>0.9915566974429358</v>
      </c>
      <c r="R18881" t="n">
        <v>0.9777758783101929</v>
      </c>
      <c r="S18881" t="n">
        <v>0.9998123550165079</v>
      </c>
      <c r="T18881" t="b">
        <v>0</v>
      </c>
    </row>
    <row r="18882">
      <c r="A18882" t="n">
        <v>95</v>
      </c>
      <c r="B18882" t="n">
        <v>81</v>
      </c>
      <c r="C18882" t="n">
        <v>90</v>
      </c>
      <c r="D18882" t="n">
        <v>35.01610453939815</v>
      </c>
      <c r="E18882" t="n">
        <v>0.99</v>
      </c>
      <c r="F18882" t="n">
        <v>148.8045587333433</v>
      </c>
      <c r="G18882" t="n">
        <v>3</v>
      </c>
      <c r="H18882" t="n">
        <v>7</v>
      </c>
      <c r="I18882" t="n">
        <v>152.018844447629</v>
      </c>
      <c r="J18882" t="n">
        <v>158.3924459103213</v>
      </c>
      <c r="K18882" t="n">
        <v>161.1803523226938</v>
      </c>
      <c r="L18882" t="n">
        <v>150.8045587333433</v>
      </c>
      <c r="M18882" t="n">
        <v>156.0684149970809</v>
      </c>
      <c r="N18882" t="n">
        <v>158.7598911338524</v>
      </c>
      <c r="O18882" t="n">
        <v>158.7598911338524</v>
      </c>
      <c r="P18882" t="n">
        <v>9.955332400509121</v>
      </c>
      <c r="Q18882" t="n">
        <v>0.9859727498573246</v>
      </c>
      <c r="R18882" t="n">
        <v>0.9930217791224147</v>
      </c>
      <c r="S18882" t="n">
        <v>0.9999021147501993</v>
      </c>
      <c r="T18882" t="b">
        <v>1</v>
      </c>
    </row>
    <row r="18883">
      <c r="A18883" t="n">
        <v>95</v>
      </c>
      <c r="B18883" t="n">
        <v>82</v>
      </c>
      <c r="C18883" t="n">
        <v>30</v>
      </c>
      <c r="D18883" t="n">
        <v>72.88885847789385</v>
      </c>
      <c r="E18883" t="n">
        <v>0.9999</v>
      </c>
      <c r="F18883" t="n">
        <v>149.7992226979858</v>
      </c>
      <c r="G18883" t="n">
        <v>4</v>
      </c>
      <c r="H18883" t="n">
        <v>7</v>
      </c>
      <c r="I18883" t="n">
        <v>150.7367226979858</v>
      </c>
      <c r="J18883" t="n">
        <v>152.6656900133984</v>
      </c>
      <c r="K18883" t="n">
        <v>157.7628129838805</v>
      </c>
      <c r="L18883" t="n">
        <v>150.4658893646524</v>
      </c>
      <c r="M18883" t="n">
        <v>150.4658893646524</v>
      </c>
      <c r="N18883" t="n">
        <v>156.0684149970809</v>
      </c>
      <c r="O18883" t="n">
        <v>156.0684149970809</v>
      </c>
      <c r="P18883" t="n">
        <v>6.269192299095096</v>
      </c>
      <c r="Q18883" t="n">
        <v>0.9573262281596271</v>
      </c>
      <c r="R18883" t="n">
        <v>0.9855290740370977</v>
      </c>
      <c r="S18883" t="n">
        <v>0.9993824710071402</v>
      </c>
      <c r="T18883" t="b">
        <v>0</v>
      </c>
    </row>
    <row r="18884">
      <c r="A18884" t="n">
        <v>95</v>
      </c>
      <c r="B18884" t="n">
        <v>83</v>
      </c>
      <c r="C18884" t="n">
        <v>70</v>
      </c>
      <c r="D18884" t="n">
        <v>78.19701091701387</v>
      </c>
      <c r="E18884" t="n">
        <v>0.9999</v>
      </c>
      <c r="F18884" t="n">
        <v>151.0901926868393</v>
      </c>
      <c r="G18884" t="n">
        <v>1</v>
      </c>
      <c r="H18884" t="n">
        <v>6</v>
      </c>
      <c r="I18884" t="n">
        <v>154.5901926868393</v>
      </c>
      <c r="J18884" t="n">
        <v>157.3752208905547</v>
      </c>
      <c r="K18884" t="n">
        <v>164.7522973921598</v>
      </c>
      <c r="L18884" t="n">
        <v>152.8401926868393</v>
      </c>
      <c r="M18884" t="n">
        <v>152.8401926868393</v>
      </c>
      <c r="N18884" t="n">
        <v>159.8722979851319</v>
      </c>
      <c r="O18884" t="n">
        <v>159.8722979851319</v>
      </c>
      <c r="P18884" t="n">
        <v>8.782105298292606</v>
      </c>
      <c r="Q18884" t="n">
        <v>0.9732186280546452</v>
      </c>
      <c r="R18884" t="n">
        <v>0.9729233033368327</v>
      </c>
      <c r="S18884" t="n">
        <v>0.9992748489156121</v>
      </c>
      <c r="T18884" t="b">
        <v>0</v>
      </c>
    </row>
    <row r="18885">
      <c r="A18885" t="n">
        <v>95</v>
      </c>
      <c r="B18885" t="n">
        <v>84</v>
      </c>
      <c r="C18885" t="n">
        <v>31</v>
      </c>
      <c r="D18885" t="n">
        <v>47.94075382571584</v>
      </c>
      <c r="E18885" t="n">
        <v>0.999</v>
      </c>
      <c r="F18885" t="n">
        <v>152.6064916260908</v>
      </c>
      <c r="G18885" t="n">
        <v>4</v>
      </c>
      <c r="H18885" t="n">
        <v>6</v>
      </c>
      <c r="I18885" t="n">
        <v>153.5752416260908</v>
      </c>
      <c r="J18885" t="n">
        <v>157.7628129838805</v>
      </c>
      <c r="K18885" t="n">
        <v>161.1153132514131</v>
      </c>
      <c r="L18885" t="n">
        <v>153.3814916260908</v>
      </c>
      <c r="M18885" t="n">
        <v>159.8722979851319</v>
      </c>
      <c r="N18885" t="n">
        <v>164.183516854351</v>
      </c>
      <c r="O18885" t="n">
        <v>161.1153132514131</v>
      </c>
      <c r="P18885" t="n">
        <v>8.508821625322241</v>
      </c>
      <c r="Q18885" t="n">
        <v>0.9717234399977061</v>
      </c>
      <c r="R18885" t="n">
        <v>0.9833118494426549</v>
      </c>
      <c r="S18885" t="n">
        <v>0.999528116509438</v>
      </c>
      <c r="T18885" t="b">
        <v>1</v>
      </c>
    </row>
    <row r="18886">
      <c r="A18886" t="n">
        <v>95</v>
      </c>
      <c r="B18886" t="n">
        <v>85</v>
      </c>
      <c r="C18886" t="n">
        <v>52</v>
      </c>
      <c r="D18886" t="n">
        <v>41.73936825484108</v>
      </c>
      <c r="E18886" t="n">
        <v>0.999</v>
      </c>
      <c r="F18886" t="n">
        <v>157.5451177451232</v>
      </c>
      <c r="G18886" t="n">
        <v>2</v>
      </c>
      <c r="H18886" t="n">
        <v>3</v>
      </c>
      <c r="I18886" t="n">
        <v>159.7117844117899</v>
      </c>
      <c r="J18886" t="n">
        <v>159.7117844117899</v>
      </c>
      <c r="K18886" t="n">
        <v>163.0482646879562</v>
      </c>
      <c r="L18886" t="n">
        <v>159.4022606022661</v>
      </c>
      <c r="M18886" t="n">
        <v>161.1803523226938</v>
      </c>
      <c r="N18886" t="n">
        <v>164.5035504321556</v>
      </c>
      <c r="O18886" t="n">
        <v>163.0482646879562</v>
      </c>
      <c r="P18886" t="n">
        <v>5.503146942833013</v>
      </c>
      <c r="Q18886" t="n">
        <v>0.9906223612801605</v>
      </c>
      <c r="R18886" t="n">
        <v>0.9833020514183617</v>
      </c>
      <c r="S18886" t="n">
        <v>0.999843412670839</v>
      </c>
      <c r="T18886" t="b">
        <v>1</v>
      </c>
    </row>
    <row r="18887">
      <c r="A18887" t="n">
        <v>95</v>
      </c>
      <c r="B18887" t="n">
        <v>86</v>
      </c>
      <c r="C18887" t="n">
        <v>22</v>
      </c>
      <c r="D18887" t="n">
        <v>45.23541136621797</v>
      </c>
      <c r="E18887" t="n">
        <v>0.99</v>
      </c>
      <c r="F18887" t="n">
        <v>158.8882155626687</v>
      </c>
      <c r="G18887" t="n">
        <v>2</v>
      </c>
      <c r="H18887" t="n">
        <v>5</v>
      </c>
      <c r="I18887" t="n">
        <v>159.8048822293354</v>
      </c>
      <c r="J18887" t="n">
        <v>163.0482646879562</v>
      </c>
      <c r="K18887" t="n">
        <v>166.664204845128</v>
      </c>
      <c r="L18887" t="n">
        <v>159.4993266737798</v>
      </c>
      <c r="M18887" t="n">
        <v>167.573775213722</v>
      </c>
      <c r="N18887" t="n">
        <v>171.8778105482812</v>
      </c>
      <c r="O18887" t="n">
        <v>166.664204845128</v>
      </c>
      <c r="P18887" t="n">
        <v>7.775989282459221</v>
      </c>
      <c r="Q18887" t="n">
        <v>0.9898409035199836</v>
      </c>
      <c r="R18887" t="n">
        <v>0.9836604183057985</v>
      </c>
      <c r="S18887" t="n">
        <v>0.9998340046131255</v>
      </c>
      <c r="T18887" t="b">
        <v>1</v>
      </c>
    </row>
    <row r="18888">
      <c r="A18888" t="n">
        <v>95</v>
      </c>
      <c r="B18888" t="n">
        <v>87</v>
      </c>
      <c r="C18888" t="n">
        <v>14</v>
      </c>
      <c r="D18888" t="n">
        <v>27.01222092464516</v>
      </c>
      <c r="E18888" t="n">
        <v>0.9</v>
      </c>
      <c r="F18888" t="n">
        <v>161.5059210786835</v>
      </c>
      <c r="G18888" t="n">
        <v>4</v>
      </c>
      <c r="H18888" t="n">
        <v>8</v>
      </c>
      <c r="I18888" t="n">
        <v>161.9434210786835</v>
      </c>
      <c r="J18888" t="n">
        <v>161.9434210786835</v>
      </c>
      <c r="K18888" t="n">
        <v>163.8323875769104</v>
      </c>
      <c r="L18888" t="n">
        <v>161.7859210786835</v>
      </c>
      <c r="M18888" t="n">
        <v>161.7859210786835</v>
      </c>
      <c r="N18888" t="n">
        <v>163.8995533889061</v>
      </c>
      <c r="O18888" t="n">
        <v>163.8323875769104</v>
      </c>
      <c r="P18888" t="n">
        <v>2.326466498226921</v>
      </c>
      <c r="Q18888" t="n">
        <v>0.9839678795145991</v>
      </c>
      <c r="R18888" t="n">
        <v>0.9842338256621889</v>
      </c>
      <c r="S18888" t="n">
        <v>0.9997472347934224</v>
      </c>
      <c r="T18888" t="b">
        <v>1</v>
      </c>
    </row>
    <row r="18889">
      <c r="A18889" t="n">
        <v>95</v>
      </c>
      <c r="B18889" t="n">
        <v>88</v>
      </c>
      <c r="C18889" t="n">
        <v>19</v>
      </c>
      <c r="D18889" t="n">
        <v>50.42855760179366</v>
      </c>
      <c r="E18889" t="n">
        <v>0.99</v>
      </c>
      <c r="F18889" t="n">
        <v>163.6830766011223</v>
      </c>
      <c r="G18889" t="n">
        <v>1</v>
      </c>
      <c r="H18889" t="n">
        <v>4</v>
      </c>
      <c r="I18889" t="n">
        <v>164.6330766011223</v>
      </c>
      <c r="J18889" t="n">
        <v>164.7522973921598</v>
      </c>
      <c r="K18889" t="n">
        <v>169.5097084866686</v>
      </c>
      <c r="L18889" t="n">
        <v>164.2768266011223</v>
      </c>
      <c r="M18889" t="n">
        <v>164.2768266011223</v>
      </c>
      <c r="N18889" t="n">
        <v>167.8032991606883</v>
      </c>
      <c r="O18889" t="n">
        <v>167.8032991606883</v>
      </c>
      <c r="P18889" t="n">
        <v>4.120222559566002</v>
      </c>
      <c r="Q18889" t="n">
        <v>0.9826457951644536</v>
      </c>
      <c r="R18889" t="n">
        <v>0.9702780963987668</v>
      </c>
      <c r="S18889" t="n">
        <v>0.9994841999968018</v>
      </c>
      <c r="T18889" t="b">
        <v>1</v>
      </c>
    </row>
    <row r="18890">
      <c r="A18890" t="n">
        <v>95</v>
      </c>
      <c r="B18890" t="n">
        <v>89</v>
      </c>
      <c r="C18890" t="n">
        <v>20</v>
      </c>
      <c r="D18890" t="n">
        <v>50.70537992598002</v>
      </c>
      <c r="E18890" t="n">
        <v>0.9999</v>
      </c>
      <c r="F18890" t="n">
        <v>165.4688644223507</v>
      </c>
      <c r="G18890" t="n">
        <v>1</v>
      </c>
      <c r="H18890" t="n">
        <v>6</v>
      </c>
      <c r="I18890" t="n">
        <v>166.4688644223507</v>
      </c>
      <c r="J18890" t="n">
        <v>169.5097084866686</v>
      </c>
      <c r="K18890" t="n">
        <v>174.29323489478</v>
      </c>
      <c r="L18890" t="n">
        <v>165.9688644223507</v>
      </c>
      <c r="M18890" t="n">
        <v>165.9688644223507</v>
      </c>
      <c r="N18890" t="n">
        <v>170.5287007466295</v>
      </c>
      <c r="O18890" t="n">
        <v>170.5287007466295</v>
      </c>
      <c r="P18890" t="n">
        <v>5.059836324278791</v>
      </c>
      <c r="Q18890" t="n">
        <v>0.9825513670386558</v>
      </c>
      <c r="R18890" t="n">
        <v>0.9823580225903441</v>
      </c>
      <c r="S18890" t="n">
        <v>0.9996921716114666</v>
      </c>
      <c r="T18890" t="b">
        <v>0</v>
      </c>
    </row>
    <row r="18891">
      <c r="A18891" t="n">
        <v>95</v>
      </c>
      <c r="B18891" t="n">
        <v>90</v>
      </c>
      <c r="C18891" t="n">
        <v>30</v>
      </c>
      <c r="D18891" t="n">
        <v>24.95083805225507</v>
      </c>
      <c r="E18891" t="n">
        <v>0.999</v>
      </c>
      <c r="F18891" t="n">
        <v>165.6386277158086</v>
      </c>
      <c r="G18891" t="n">
        <v>4</v>
      </c>
      <c r="H18891" t="n">
        <v>8</v>
      </c>
      <c r="I18891" t="n">
        <v>166.5761277158086</v>
      </c>
      <c r="J18891" t="n">
        <v>167.8032991606883</v>
      </c>
      <c r="K18891" t="n">
        <v>169.5481130104964</v>
      </c>
      <c r="L18891" t="n">
        <v>166.2386277158086</v>
      </c>
      <c r="M18891" t="n">
        <v>166.2386277158086</v>
      </c>
      <c r="N18891" t="n">
        <v>168.1909624616815</v>
      </c>
      <c r="O18891" t="n">
        <v>168.1909624616815</v>
      </c>
      <c r="P18891" t="n">
        <v>2.552334745872855</v>
      </c>
      <c r="Q18891" t="n">
        <v>0.9851822268472532</v>
      </c>
      <c r="R18891" t="n">
        <v>0.9854281784835796</v>
      </c>
      <c r="S18891" t="n">
        <v>0.9997840780543473</v>
      </c>
      <c r="T18891" t="b">
        <v>1</v>
      </c>
    </row>
    <row r="18892">
      <c r="A18892" t="n">
        <v>95</v>
      </c>
      <c r="B18892" t="n">
        <v>91</v>
      </c>
      <c r="C18892" t="n">
        <v>37</v>
      </c>
      <c r="D18892" t="n">
        <v>15.26379097441664</v>
      </c>
      <c r="E18892" t="n">
        <v>0.999</v>
      </c>
      <c r="F18892" t="n">
        <v>167.4031108279412</v>
      </c>
      <c r="G18892" t="n">
        <v>2</v>
      </c>
      <c r="H18892" t="n">
        <v>4</v>
      </c>
      <c r="I18892" t="n">
        <v>168.9447774946078</v>
      </c>
      <c r="J18892" t="n">
        <v>168.9447774946078</v>
      </c>
      <c r="K18892" t="n">
        <v>170.1649046708202</v>
      </c>
      <c r="L18892" t="n">
        <v>168.5593608279412</v>
      </c>
      <c r="M18892" t="n">
        <v>169.5481130104964</v>
      </c>
      <c r="N18892" t="n">
        <v>170.6155109807353</v>
      </c>
      <c r="O18892" t="n">
        <v>170.1649046708202</v>
      </c>
      <c r="P18892" t="n">
        <v>2.76179384287903</v>
      </c>
      <c r="Q18892" t="n">
        <v>0.9965604122287923</v>
      </c>
      <c r="R18892" t="n">
        <v>0.9909089034086981</v>
      </c>
      <c r="S18892" t="n">
        <v>0.9999687303753377</v>
      </c>
      <c r="T18892" t="b">
        <v>1</v>
      </c>
    </row>
    <row r="18893">
      <c r="A18893" t="n">
        <v>95</v>
      </c>
      <c r="B18893" t="n">
        <v>92</v>
      </c>
      <c r="C18893" t="n">
        <v>10</v>
      </c>
      <c r="D18893" t="n">
        <v>61.26663730927602</v>
      </c>
      <c r="E18893" t="n">
        <v>0.9999</v>
      </c>
      <c r="F18893" t="n">
        <v>167.825046117307</v>
      </c>
      <c r="G18893" t="n">
        <v>6</v>
      </c>
      <c r="H18893" t="n">
        <v>8</v>
      </c>
      <c r="I18893" t="n">
        <v>168.075046117307</v>
      </c>
      <c r="J18893" t="n">
        <v>170.5287007466295</v>
      </c>
      <c r="K18893" t="n">
        <v>176.0382904327155</v>
      </c>
      <c r="L18893" t="n">
        <v>168.025046117307</v>
      </c>
      <c r="M18893" t="n">
        <v>168.1909624616815</v>
      </c>
      <c r="N18893" t="n">
        <v>172.984909043002</v>
      </c>
      <c r="O18893" t="n">
        <v>172.984909043002</v>
      </c>
      <c r="P18893" t="n">
        <v>5.159862925694995</v>
      </c>
      <c r="Q18893" t="n">
        <v>0.9787227815593642</v>
      </c>
      <c r="R18893" t="n">
        <v>0.9645975795373837</v>
      </c>
      <c r="S18893" t="n">
        <v>0.9992467349664896</v>
      </c>
      <c r="T18893" t="b">
        <v>0</v>
      </c>
    </row>
    <row r="18894">
      <c r="A18894" t="n">
        <v>95</v>
      </c>
      <c r="B18894" t="n">
        <v>93</v>
      </c>
      <c r="C18894" t="n">
        <v>55</v>
      </c>
      <c r="D18894" t="n">
        <v>48.35952024052171</v>
      </c>
      <c r="E18894" t="n">
        <v>0.999</v>
      </c>
      <c r="F18894" t="n">
        <v>167.8565358835195</v>
      </c>
      <c r="G18894" t="n">
        <v>4</v>
      </c>
      <c r="H18894" t="n">
        <v>5</v>
      </c>
      <c r="I18894" t="n">
        <v>169.5752858835195</v>
      </c>
      <c r="J18894" t="n">
        <v>170.6155109807353</v>
      </c>
      <c r="K18894" t="n">
        <v>173.9972956129396</v>
      </c>
      <c r="L18894" t="n">
        <v>169.3843136612973</v>
      </c>
      <c r="M18894" t="n">
        <v>171.8778105482812</v>
      </c>
      <c r="N18894" t="n">
        <v>176.4790969650768</v>
      </c>
      <c r="O18894" t="n">
        <v>173.9972956129396</v>
      </c>
      <c r="P18894" t="n">
        <v>6.140759729420125</v>
      </c>
      <c r="Q18894" t="n">
        <v>0.9714799979437853</v>
      </c>
      <c r="R18894" t="n">
        <v>0.9825418585415147</v>
      </c>
      <c r="S18894" t="n">
        <v>0.9995020937697063</v>
      </c>
      <c r="T18894" t="b">
        <v>1</v>
      </c>
    </row>
    <row r="18895">
      <c r="A18895" t="n">
        <v>95</v>
      </c>
      <c r="B18895" t="n">
        <v>94</v>
      </c>
      <c r="C18895" t="n">
        <v>25</v>
      </c>
      <c r="D18895" t="n">
        <v>69.89267692845807</v>
      </c>
      <c r="E18895" t="n">
        <v>0.9</v>
      </c>
      <c r="F18895" t="n">
        <v>170.355895667073</v>
      </c>
      <c r="G18895" t="n">
        <v>5</v>
      </c>
      <c r="H18895" t="n">
        <v>8</v>
      </c>
      <c r="I18895" t="n">
        <v>171.0503401115174</v>
      </c>
      <c r="J18895" t="n">
        <v>176.4790969650768</v>
      </c>
      <c r="K18895" t="n">
        <v>183.1292089468521</v>
      </c>
      <c r="L18895" t="n">
        <v>170.855895667073</v>
      </c>
      <c r="M18895" t="n">
        <v>172.984909043002</v>
      </c>
      <c r="N18895" t="n">
        <v>178.4538196007843</v>
      </c>
      <c r="O18895" t="n">
        <v>178.4538196007843</v>
      </c>
      <c r="P18895" t="n">
        <v>8.097923933711314</v>
      </c>
      <c r="Q18895" t="n">
        <v>0.9748666210050385</v>
      </c>
      <c r="R18895" t="n">
        <v>0.9597147854555789</v>
      </c>
      <c r="S18895" t="n">
        <v>0.9989874964349618</v>
      </c>
      <c r="T18895" t="b">
        <v>1</v>
      </c>
    </row>
    <row r="18896">
      <c r="A18896" t="n">
        <v>95</v>
      </c>
      <c r="B18896" t="n">
        <v>95</v>
      </c>
      <c r="C18896" t="n">
        <v>33</v>
      </c>
      <c r="D18896" t="n">
        <v>65.97443359748173</v>
      </c>
      <c r="E18896" t="n">
        <v>0.99</v>
      </c>
      <c r="F18896" t="n">
        <v>174.480780373341</v>
      </c>
      <c r="G18896" t="n">
        <v>2</v>
      </c>
      <c r="H18896" t="n">
        <v>7</v>
      </c>
      <c r="I18896" t="n">
        <v>175.855780373341</v>
      </c>
      <c r="J18896" t="n">
        <v>175.855780373341</v>
      </c>
      <c r="K18896" t="n">
        <v>181.1295160725801</v>
      </c>
      <c r="L18896" t="n">
        <v>175.2141137066743</v>
      </c>
      <c r="M18896" t="n">
        <v>175.2141137066743</v>
      </c>
      <c r="N18896" t="n">
        <v>180.2851693252356</v>
      </c>
      <c r="O18896" t="n">
        <v>180.2851693252356</v>
      </c>
      <c r="P18896" t="n">
        <v>5.804388951894566</v>
      </c>
      <c r="Q18896" t="n">
        <v>0.9852178442402802</v>
      </c>
      <c r="R18896" t="n">
        <v>0.9868927852525757</v>
      </c>
      <c r="S18896" t="n">
        <v>0.9998062471100275</v>
      </c>
      <c r="T18896" t="b">
        <v>1</v>
      </c>
    </row>
    <row r="18897">
      <c r="A18897" t="n">
        <v>95</v>
      </c>
      <c r="B18897" t="n">
        <v>96</v>
      </c>
      <c r="C18897" t="n">
        <v>43</v>
      </c>
      <c r="D18897" t="n">
        <v>68.74866158860192</v>
      </c>
      <c r="E18897" t="n">
        <v>0.999</v>
      </c>
      <c r="F18897" t="n">
        <v>175.1378571113688</v>
      </c>
      <c r="G18897" t="n">
        <v>3</v>
      </c>
      <c r="H18897" t="n">
        <v>5</v>
      </c>
      <c r="I18897" t="n">
        <v>176.6735713970831</v>
      </c>
      <c r="J18897" t="n">
        <v>176.6735713970831</v>
      </c>
      <c r="K18897" t="n">
        <v>182.1471909503157</v>
      </c>
      <c r="L18897" t="n">
        <v>176.3323015558133</v>
      </c>
      <c r="M18897" t="n">
        <v>183.1292089468521</v>
      </c>
      <c r="N18897" t="n">
        <v>189.6704707535697</v>
      </c>
      <c r="O18897" t="n">
        <v>182.1471909503157</v>
      </c>
      <c r="P18897" t="n">
        <v>7.009333838946901</v>
      </c>
      <c r="Q18897" t="n">
        <v>0.9726457905722398</v>
      </c>
      <c r="R18897" t="n">
        <v>0.975272879453544</v>
      </c>
      <c r="S18897" t="n">
        <v>0.9993236091660268</v>
      </c>
      <c r="T18897" t="b">
        <v>1</v>
      </c>
    </row>
    <row r="18898">
      <c r="A18898" t="n">
        <v>95</v>
      </c>
      <c r="B18898" t="n">
        <v>97</v>
      </c>
      <c r="C18898" t="n">
        <v>72</v>
      </c>
      <c r="D18898" t="n">
        <v>42.17335440675882</v>
      </c>
      <c r="E18898" t="n">
        <v>0.99</v>
      </c>
      <c r="F18898" t="n">
        <v>176.1290386866351</v>
      </c>
      <c r="G18898" t="n">
        <v>3</v>
      </c>
      <c r="H18898" t="n">
        <v>4</v>
      </c>
      <c r="I18898" t="n">
        <v>178.7004672580637</v>
      </c>
      <c r="J18898" t="n">
        <v>182.1471909503157</v>
      </c>
      <c r="K18898" t="n">
        <v>185.5049420973507</v>
      </c>
      <c r="L18898" t="n">
        <v>178.3790386866351</v>
      </c>
      <c r="M18898" t="n">
        <v>178.3790386866351</v>
      </c>
      <c r="N18898" t="n">
        <v>181.3282243094854</v>
      </c>
      <c r="O18898" t="n">
        <v>181.3282243094854</v>
      </c>
      <c r="P18898" t="n">
        <v>5.19918562285028</v>
      </c>
      <c r="Q18898" t="n">
        <v>0.9831299068028524</v>
      </c>
      <c r="R18898" t="n">
        <v>0.9750824224537542</v>
      </c>
      <c r="S18898" t="n">
        <v>0.9995796381445476</v>
      </c>
      <c r="T18898" t="b">
        <v>1</v>
      </c>
    </row>
    <row r="18899">
      <c r="A18899" t="n">
        <v>95</v>
      </c>
      <c r="B18899" t="n">
        <v>98</v>
      </c>
      <c r="C18899" t="n">
        <v>44</v>
      </c>
      <c r="D18899" t="n">
        <v>42.18190572876888</v>
      </c>
      <c r="E18899" t="n">
        <v>0.9</v>
      </c>
      <c r="F18899" t="n">
        <v>178.4315936729506</v>
      </c>
      <c r="G18899" t="n">
        <v>6</v>
      </c>
      <c r="H18899" t="n">
        <v>7</v>
      </c>
      <c r="I18899" t="n">
        <v>179.5315936729506</v>
      </c>
      <c r="J18899" t="n">
        <v>179.5315936729506</v>
      </c>
      <c r="K18899" t="n">
        <v>183.3249305190629</v>
      </c>
      <c r="L18899" t="n">
        <v>179.4093714507284</v>
      </c>
      <c r="M18899" t="n">
        <v>180.2851693252356</v>
      </c>
      <c r="N18899" t="n">
        <v>183.5274372521202</v>
      </c>
      <c r="O18899" t="n">
        <v>183.3249305190629</v>
      </c>
      <c r="P18899" t="n">
        <v>4.893336846112305</v>
      </c>
      <c r="Q18899" t="n">
        <v>0.9853016911837971</v>
      </c>
      <c r="R18899" t="n">
        <v>0.991599748364381</v>
      </c>
      <c r="S18899" t="n">
        <v>0.9998765305073258</v>
      </c>
      <c r="T18899" t="b">
        <v>1</v>
      </c>
    </row>
    <row r="18900">
      <c r="A18900" t="n">
        <v>95</v>
      </c>
      <c r="B18900" t="n">
        <v>99</v>
      </c>
      <c r="C18900" t="n">
        <v>18</v>
      </c>
      <c r="D18900" t="n">
        <v>34.69218694111808</v>
      </c>
      <c r="E18900" t="n">
        <v>0.99</v>
      </c>
      <c r="F18900" t="n">
        <v>182.8949691343094</v>
      </c>
      <c r="G18900" t="n">
        <v>2</v>
      </c>
      <c r="H18900" t="n">
        <v>4</v>
      </c>
      <c r="I18900" t="n">
        <v>183.6449691343094</v>
      </c>
      <c r="J18900" t="n">
        <v>183.6449691343094</v>
      </c>
      <c r="K18900" t="n">
        <v>186.4181255644547</v>
      </c>
      <c r="L18900" t="n">
        <v>183.4574691343094</v>
      </c>
      <c r="M18900" t="n">
        <v>183.4574691343094</v>
      </c>
      <c r="N18900" t="n">
        <v>185.8834961931288</v>
      </c>
      <c r="O18900" t="n">
        <v>185.8834961931288</v>
      </c>
      <c r="P18900" t="n">
        <v>2.988527058819443</v>
      </c>
      <c r="Q18900" t="n">
        <v>0.992199467720965</v>
      </c>
      <c r="R18900" t="n">
        <v>0.9794568229107167</v>
      </c>
      <c r="S18900" t="n">
        <v>0.9998397522840011</v>
      </c>
      <c r="T18900" t="b">
        <v>1</v>
      </c>
    </row>
    <row r="18901">
      <c r="A18901" t="n">
        <v>95</v>
      </c>
      <c r="B18901" t="n">
        <v>100</v>
      </c>
      <c r="C18901" t="n">
        <v>32</v>
      </c>
      <c r="D18901" t="n">
        <v>36.29162728034863</v>
      </c>
      <c r="E18901" t="n">
        <v>0.9999</v>
      </c>
      <c r="F18901" t="n">
        <v>185.2611047266355</v>
      </c>
      <c r="G18901" t="n">
        <v>4</v>
      </c>
      <c r="H18901" t="n">
        <v>6</v>
      </c>
      <c r="I18901" t="n">
        <v>186.2611047266355</v>
      </c>
      <c r="J18901" t="n">
        <v>186.2611047266355</v>
      </c>
      <c r="K18901" t="n">
        <v>188.7989807602263</v>
      </c>
      <c r="L18901" t="n">
        <v>186.0611047266355</v>
      </c>
      <c r="M18901" t="n">
        <v>186.0611047266355</v>
      </c>
      <c r="N18901" t="n">
        <v>189.3247402734295</v>
      </c>
      <c r="O18901" t="n">
        <v>188.7989807602263</v>
      </c>
      <c r="P18901" t="n">
        <v>3.537876033590805</v>
      </c>
      <c r="Q18901" t="n">
        <v>0.9785199492289978</v>
      </c>
      <c r="R18901" t="n">
        <v>0.9873411113841234</v>
      </c>
      <c r="S18901" t="n">
        <v>0.9997280864298265</v>
      </c>
      <c r="T18901" t="b">
        <v>0</v>
      </c>
    </row>
    <row r="18902">
      <c r="A18902" t="n">
        <v>95</v>
      </c>
      <c r="B18902" t="n">
        <v>101</v>
      </c>
      <c r="C18902" t="n">
        <v>20</v>
      </c>
      <c r="D18902" t="n">
        <v>43.1513273251922</v>
      </c>
      <c r="E18902" t="n">
        <v>0.99</v>
      </c>
      <c r="F18902" t="n">
        <v>185.6411334674829</v>
      </c>
      <c r="G18902" t="n">
        <v>5</v>
      </c>
      <c r="H18902" t="n">
        <v>6</v>
      </c>
      <c r="I18902" t="n">
        <v>186.1966890230385</v>
      </c>
      <c r="J18902" t="n">
        <v>189.6704707535697</v>
      </c>
      <c r="K18902" t="n">
        <v>193.7762107464519</v>
      </c>
      <c r="L18902" t="n">
        <v>186.1411334674829</v>
      </c>
      <c r="M18902" t="n">
        <v>189.3247402734295</v>
      </c>
      <c r="N18902" t="n">
        <v>193.205255320659</v>
      </c>
      <c r="O18902" t="n">
        <v>193.205255320659</v>
      </c>
      <c r="P18902" t="n">
        <v>7.564121853176061</v>
      </c>
      <c r="Q18902" t="n">
        <v>0.9844073143047983</v>
      </c>
      <c r="R18902" t="n">
        <v>0.9849664474921319</v>
      </c>
      <c r="S18902" t="n">
        <v>0.9997655865408624</v>
      </c>
      <c r="T18902" t="b">
        <v>1</v>
      </c>
    </row>
    <row r="18903">
      <c r="A18903" t="n">
        <v>95</v>
      </c>
      <c r="B18903" t="n">
        <v>102</v>
      </c>
      <c r="C18903" t="n">
        <v>96</v>
      </c>
      <c r="D18903" t="n">
        <v>40.64291871363418</v>
      </c>
      <c r="E18903" t="n">
        <v>0.9999</v>
      </c>
      <c r="F18903" t="n">
        <v>186.4590620321571</v>
      </c>
      <c r="G18903" t="n">
        <v>5</v>
      </c>
      <c r="H18903" t="n">
        <v>8</v>
      </c>
      <c r="I18903" t="n">
        <v>189.1257286988238</v>
      </c>
      <c r="J18903" t="n">
        <v>193.7762107464519</v>
      </c>
      <c r="K18903" t="n">
        <v>197.6432819846664</v>
      </c>
      <c r="L18903" t="n">
        <v>188.3790620321571</v>
      </c>
      <c r="M18903" t="n">
        <v>191.4980879767286</v>
      </c>
      <c r="N18903" t="n">
        <v>194.6782850591726</v>
      </c>
      <c r="O18903" t="n">
        <v>194.6782850591726</v>
      </c>
      <c r="P18903" t="n">
        <v>8.219223027015488</v>
      </c>
      <c r="Q18903" t="n">
        <v>0.9853070322566527</v>
      </c>
      <c r="R18903" t="n">
        <v>0.9763726316822814</v>
      </c>
      <c r="S18903" t="n">
        <v>0.9996528438394475</v>
      </c>
      <c r="T18903" t="b">
        <v>0</v>
      </c>
    </row>
    <row r="18904">
      <c r="A18904" t="n">
        <v>95</v>
      </c>
      <c r="B18904" t="n">
        <v>103</v>
      </c>
      <c r="C18904" t="n">
        <v>47</v>
      </c>
      <c r="D18904" t="n">
        <v>45.65190689831397</v>
      </c>
      <c r="E18904" t="n">
        <v>0.9</v>
      </c>
      <c r="F18904" t="n">
        <v>186.9859512867197</v>
      </c>
      <c r="G18904" t="n">
        <v>2</v>
      </c>
      <c r="H18904" t="n">
        <v>8</v>
      </c>
      <c r="I18904" t="n">
        <v>188.9442846200531</v>
      </c>
      <c r="J18904" t="n">
        <v>188.9442846200531</v>
      </c>
      <c r="K18904" t="n">
        <v>192.5935177853859</v>
      </c>
      <c r="L18904" t="n">
        <v>187.9259512867197</v>
      </c>
      <c r="M18904" t="n">
        <v>187.9259512867197</v>
      </c>
      <c r="N18904" t="n">
        <v>191.4980879767286</v>
      </c>
      <c r="O18904" t="n">
        <v>191.4980879767286</v>
      </c>
      <c r="P18904" t="n">
        <v>4.512136690008901</v>
      </c>
      <c r="Q18904" t="n">
        <v>0.98974784689788</v>
      </c>
      <c r="R18904" t="n">
        <v>0.9734996148306497</v>
      </c>
      <c r="S18904" t="n">
        <v>0.9997283139939787</v>
      </c>
      <c r="T18904" t="b">
        <v>1</v>
      </c>
    </row>
    <row r="18905">
      <c r="A18905" t="n">
        <v>95</v>
      </c>
      <c r="B18905" t="n">
        <v>104</v>
      </c>
      <c r="C18905" t="n">
        <v>50</v>
      </c>
      <c r="D18905" t="n">
        <v>26.2204855373995</v>
      </c>
      <c r="E18905" t="n">
        <v>0.9999</v>
      </c>
      <c r="F18905" t="n">
        <v>187.5338050141072</v>
      </c>
      <c r="G18905" t="n">
        <v>2</v>
      </c>
      <c r="H18905" t="n">
        <v>7</v>
      </c>
      <c r="I18905" t="n">
        <v>189.6171383474406</v>
      </c>
      <c r="J18905" t="n">
        <v>192.5935177853859</v>
      </c>
      <c r="K18905" t="n">
        <v>194.6894798587192</v>
      </c>
      <c r="L18905" t="n">
        <v>188.6449161252183</v>
      </c>
      <c r="M18905" t="n">
        <v>188.6449161252183</v>
      </c>
      <c r="N18905" t="n">
        <v>190.6603262357025</v>
      </c>
      <c r="O18905" t="n">
        <v>190.6603262357025</v>
      </c>
      <c r="P18905" t="n">
        <v>3.126521221595311</v>
      </c>
      <c r="Q18905" t="n">
        <v>0.9940986948652549</v>
      </c>
      <c r="R18905" t="n">
        <v>0.9947700302033069</v>
      </c>
      <c r="S18905" t="n">
        <v>0.9999691363523842</v>
      </c>
      <c r="T18905" t="b">
        <v>1</v>
      </c>
    </row>
    <row r="18906">
      <c r="A18906" t="n">
        <v>95</v>
      </c>
      <c r="B18906" t="n">
        <v>105</v>
      </c>
      <c r="C18906" t="n">
        <v>18</v>
      </c>
      <c r="D18906" t="n">
        <v>65.4605336408811</v>
      </c>
      <c r="E18906" t="n">
        <v>0.999</v>
      </c>
      <c r="F18906" t="n">
        <v>188.5540624188009</v>
      </c>
      <c r="G18906" t="n">
        <v>6</v>
      </c>
      <c r="H18906" t="n">
        <v>8</v>
      </c>
      <c r="I18906" t="n">
        <v>189.0040624188009</v>
      </c>
      <c r="J18906" t="n">
        <v>193.205255320659</v>
      </c>
      <c r="K18906" t="n">
        <v>199.0919939574289</v>
      </c>
      <c r="L18906" t="n">
        <v>188.9140624188009</v>
      </c>
      <c r="M18906" t="n">
        <v>194.6782850591726</v>
      </c>
      <c r="N18906" t="n">
        <v>199.8003925428096</v>
      </c>
      <c r="O18906" t="n">
        <v>199.0919939574289</v>
      </c>
      <c r="P18906" t="n">
        <v>10.53793153862796</v>
      </c>
      <c r="Q18906" t="n">
        <v>0.9772829545032006</v>
      </c>
      <c r="R18906" t="n">
        <v>0.9622205175348179</v>
      </c>
      <c r="S18906" t="n">
        <v>0.999141761777993</v>
      </c>
      <c r="T18906" t="b">
        <v>1</v>
      </c>
    </row>
    <row r="18907">
      <c r="A18907" t="n">
        <v>95</v>
      </c>
      <c r="B18907" t="n">
        <v>106</v>
      </c>
      <c r="C18907" t="n">
        <v>71</v>
      </c>
      <c r="D18907" t="n">
        <v>62.73201022381812</v>
      </c>
      <c r="E18907" t="n">
        <v>0.99</v>
      </c>
      <c r="F18907" t="n">
        <v>189.7359109521422</v>
      </c>
      <c r="G18907" t="n">
        <v>2</v>
      </c>
      <c r="H18907" t="n">
        <v>4</v>
      </c>
      <c r="I18907" t="n">
        <v>192.6942442854756</v>
      </c>
      <c r="J18907" t="n">
        <v>194.6894798587192</v>
      </c>
      <c r="K18907" t="n">
        <v>199.7040290372818</v>
      </c>
      <c r="L18907" t="n">
        <v>191.9546609521422</v>
      </c>
      <c r="M18907" t="n">
        <v>191.9546609521422</v>
      </c>
      <c r="N18907" t="n">
        <v>196.3415148139477</v>
      </c>
      <c r="O18907" t="n">
        <v>196.3415148139477</v>
      </c>
      <c r="P18907" t="n">
        <v>6.605603861805463</v>
      </c>
      <c r="Q18907" t="n">
        <v>0.9859392056240907</v>
      </c>
      <c r="R18907" t="n">
        <v>0.9631616827914308</v>
      </c>
      <c r="S18907" t="n">
        <v>0.9994820239965758</v>
      </c>
      <c r="T18907" t="b">
        <v>1</v>
      </c>
    </row>
    <row r="18908">
      <c r="A18908" t="n">
        <v>95</v>
      </c>
      <c r="B18908" t="n">
        <v>107</v>
      </c>
      <c r="C18908" t="n">
        <v>66</v>
      </c>
      <c r="D18908" t="n">
        <v>40.61413014980727</v>
      </c>
      <c r="E18908" t="n">
        <v>0.9999</v>
      </c>
      <c r="F18908" t="n">
        <v>190.1867747263744</v>
      </c>
      <c r="G18908" t="n">
        <v>2</v>
      </c>
      <c r="H18908" t="n">
        <v>8</v>
      </c>
      <c r="I18908" t="n">
        <v>192.9367747263744</v>
      </c>
      <c r="J18908" t="n">
        <v>199.7040290372818</v>
      </c>
      <c r="K18908" t="n">
        <v>202.950562222718</v>
      </c>
      <c r="L18908" t="n">
        <v>191.5067747263744</v>
      </c>
      <c r="M18908" t="n">
        <v>204.6816013369182</v>
      </c>
      <c r="N18908" t="n">
        <v>207.8595457930846</v>
      </c>
      <c r="O18908" t="n">
        <v>202.950562222718</v>
      </c>
      <c r="P18908" t="n">
        <v>12.76378749634361</v>
      </c>
      <c r="Q18908" t="n">
        <v>0.9908740128653566</v>
      </c>
      <c r="R18908" t="n">
        <v>0.9763891684868214</v>
      </c>
      <c r="S18908" t="n">
        <v>0.9997845278553725</v>
      </c>
      <c r="T18908" t="b">
        <v>0</v>
      </c>
    </row>
    <row r="18909">
      <c r="A18909" t="n">
        <v>95</v>
      </c>
      <c r="B18909" t="n">
        <v>108</v>
      </c>
      <c r="C18909" t="n">
        <v>25</v>
      </c>
      <c r="D18909" t="n">
        <v>62.38184838870696</v>
      </c>
      <c r="E18909" t="n">
        <v>0.9</v>
      </c>
      <c r="F18909" t="n">
        <v>190.3098754588624</v>
      </c>
      <c r="G18909" t="n">
        <v>5</v>
      </c>
      <c r="H18909" t="n">
        <v>8</v>
      </c>
      <c r="I18909" t="n">
        <v>191.0043199033068</v>
      </c>
      <c r="J18909" t="n">
        <v>197.6432819846664</v>
      </c>
      <c r="K18909" t="n">
        <v>203.5787575687489</v>
      </c>
      <c r="L18909" t="n">
        <v>190.8098754588624</v>
      </c>
      <c r="M18909" t="n">
        <v>199.8003925428096</v>
      </c>
      <c r="N18909" t="n">
        <v>204.6816013369182</v>
      </c>
      <c r="O18909" t="n">
        <v>203.5787575687489</v>
      </c>
      <c r="P18909" t="n">
        <v>13.26888210988656</v>
      </c>
      <c r="Q18909" t="n">
        <v>0.9775369332765657</v>
      </c>
      <c r="R18909" t="n">
        <v>0.9639649155718693</v>
      </c>
      <c r="S18909" t="n">
        <v>0.9991905414941064</v>
      </c>
      <c r="T18909" t="b">
        <v>1</v>
      </c>
    </row>
    <row r="18910">
      <c r="A18910" t="n">
        <v>95</v>
      </c>
      <c r="B18910" t="n">
        <v>109</v>
      </c>
      <c r="C18910" t="n">
        <v>65</v>
      </c>
      <c r="D18910" t="n">
        <v>59.64386803394874</v>
      </c>
      <c r="E18910" t="n">
        <v>0.99</v>
      </c>
      <c r="F18910" t="n">
        <v>190.3524041532061</v>
      </c>
      <c r="G18910" t="n">
        <v>3</v>
      </c>
      <c r="H18910" t="n">
        <v>6</v>
      </c>
      <c r="I18910" t="n">
        <v>192.6738327246347</v>
      </c>
      <c r="J18910" t="n">
        <v>192.6738327246347</v>
      </c>
      <c r="K18910" t="n">
        <v>197.4225483324331</v>
      </c>
      <c r="L18910" t="n">
        <v>191.9774041532061</v>
      </c>
      <c r="M18910" t="n">
        <v>199.0919939574289</v>
      </c>
      <c r="N18910" t="n">
        <v>204.4556511547264</v>
      </c>
      <c r="O18910" t="n">
        <v>197.4225483324331</v>
      </c>
      <c r="P18910" t="n">
        <v>7.070144179227043</v>
      </c>
      <c r="Q18910" t="n">
        <v>0.9762250346696921</v>
      </c>
      <c r="R18910" t="n">
        <v>0.9792804714439656</v>
      </c>
      <c r="S18910" t="n">
        <v>0.99950739392692</v>
      </c>
      <c r="T18910" t="b">
        <v>1</v>
      </c>
    </row>
    <row r="18911">
      <c r="A18911" t="n">
        <v>95</v>
      </c>
      <c r="B18911" t="n">
        <v>110</v>
      </c>
      <c r="C18911" t="n">
        <v>90</v>
      </c>
      <c r="D18911" t="n">
        <v>14.31265609144895</v>
      </c>
      <c r="E18911" t="n">
        <v>0.9999</v>
      </c>
      <c r="F18911" t="n">
        <v>191.3625092941598</v>
      </c>
      <c r="G18911" t="n">
        <v>2</v>
      </c>
      <c r="H18911" t="n">
        <v>5</v>
      </c>
      <c r="I18911" t="n">
        <v>195.1125092941598</v>
      </c>
      <c r="J18911" t="n">
        <v>202.950562222718</v>
      </c>
      <c r="K18911" t="n">
        <v>204.0946594322663</v>
      </c>
      <c r="L18911" t="n">
        <v>193.8625092941598</v>
      </c>
      <c r="M18911" t="n">
        <v>203.5787575687489</v>
      </c>
      <c r="N18911" t="n">
        <v>204.9405707078021</v>
      </c>
      <c r="O18911" t="n">
        <v>204.0946594322663</v>
      </c>
      <c r="P18911" t="n">
        <v>12.73215013810645</v>
      </c>
      <c r="Q18911" t="n">
        <v>0.9967743977156546</v>
      </c>
      <c r="R18911" t="n">
        <v>0.9948009534641328</v>
      </c>
      <c r="S18911" t="n">
        <v>0.9999832299436174</v>
      </c>
      <c r="T18911" t="b">
        <v>1</v>
      </c>
    </row>
    <row r="18912">
      <c r="A18912" t="n">
        <v>95</v>
      </c>
      <c r="B18912" t="n">
        <v>111</v>
      </c>
      <c r="C18912" t="n">
        <v>97</v>
      </c>
      <c r="D18912" t="n">
        <v>49.91705406780921</v>
      </c>
      <c r="E18912" t="n">
        <v>0.99</v>
      </c>
      <c r="F18912" t="n">
        <v>191.929657510433</v>
      </c>
      <c r="G18912" t="n">
        <v>3</v>
      </c>
      <c r="H18912" t="n">
        <v>4</v>
      </c>
      <c r="I18912" t="n">
        <v>195.3939432247187</v>
      </c>
      <c r="J18912" t="n">
        <v>199.6346484437185</v>
      </c>
      <c r="K18912" t="n">
        <v>203.6089361879708</v>
      </c>
      <c r="L18912" t="n">
        <v>194.960907510433</v>
      </c>
      <c r="M18912" t="n">
        <v>196.3415148139477</v>
      </c>
      <c r="N18912" t="n">
        <v>199.8322178956127</v>
      </c>
      <c r="O18912" t="n">
        <v>199.8322178956127</v>
      </c>
      <c r="P18912" t="n">
        <v>7.902560385179669</v>
      </c>
      <c r="Q18912" t="n">
        <v>0.9800633582067749</v>
      </c>
      <c r="R18912" t="n">
        <v>0.9705750898080984</v>
      </c>
      <c r="S18912" t="n">
        <v>0.9994133661057062</v>
      </c>
      <c r="T18912" t="b">
        <v>1</v>
      </c>
    </row>
    <row r="18913">
      <c r="A18913" t="n">
        <v>95</v>
      </c>
      <c r="B18913" t="n">
        <v>112</v>
      </c>
      <c r="C18913" t="n">
        <v>64</v>
      </c>
      <c r="D18913" t="n">
        <v>79.37351626423612</v>
      </c>
      <c r="E18913" t="n">
        <v>0.99</v>
      </c>
      <c r="F18913" t="n">
        <v>192.5673652786589</v>
      </c>
      <c r="G18913" t="n">
        <v>1</v>
      </c>
      <c r="H18913" t="n">
        <v>6</v>
      </c>
      <c r="I18913" t="n">
        <v>195.7673652786589</v>
      </c>
      <c r="J18913" t="n">
        <v>200.6534977416105</v>
      </c>
      <c r="K18913" t="n">
        <v>208.1415653137082</v>
      </c>
      <c r="L18913" t="n">
        <v>194.1673652786589</v>
      </c>
      <c r="M18913" t="n">
        <v>204.4556511547264</v>
      </c>
      <c r="N18913" t="n">
        <v>211.5935572935966</v>
      </c>
      <c r="O18913" t="n">
        <v>208.1415653137082</v>
      </c>
      <c r="P18913" t="n">
        <v>15.57420003504933</v>
      </c>
      <c r="Q18913" t="n">
        <v>0.9728212171690166</v>
      </c>
      <c r="R18913" t="n">
        <v>0.9725215722659939</v>
      </c>
      <c r="S18913" t="n">
        <v>0.9992531697800806</v>
      </c>
      <c r="T18913" t="b">
        <v>1</v>
      </c>
    </row>
    <row r="18914">
      <c r="A18914" t="n">
        <v>95</v>
      </c>
      <c r="B18914" t="n">
        <v>113</v>
      </c>
      <c r="C18914" t="n">
        <v>46</v>
      </c>
      <c r="D18914" t="n">
        <v>27.78397739774384</v>
      </c>
      <c r="E18914" t="n">
        <v>0.9</v>
      </c>
      <c r="F18914" t="n">
        <v>192.827045236029</v>
      </c>
      <c r="G18914" t="n">
        <v>3</v>
      </c>
      <c r="H18914" t="n">
        <v>8</v>
      </c>
      <c r="I18914" t="n">
        <v>194.4699023788862</v>
      </c>
      <c r="J18914" t="n">
        <v>197.4225483324331</v>
      </c>
      <c r="K18914" t="n">
        <v>199.6346484437185</v>
      </c>
      <c r="L18914" t="n">
        <v>193.747045236029</v>
      </c>
      <c r="M18914" t="n">
        <v>207.8595457930846</v>
      </c>
      <c r="N18914" t="n">
        <v>210.0335659337532</v>
      </c>
      <c r="O18914" t="n">
        <v>199.6346484437185</v>
      </c>
      <c r="P18914" t="n">
        <v>6.807603207689453</v>
      </c>
      <c r="Q18914" t="n">
        <v>0.9888536839617826</v>
      </c>
      <c r="R18914" t="n">
        <v>0.9837870471308615</v>
      </c>
      <c r="S18914" t="n">
        <v>0.9998192853034079</v>
      </c>
      <c r="T18914" t="b">
        <v>1</v>
      </c>
    </row>
    <row r="18915">
      <c r="A18915" t="n">
        <v>95</v>
      </c>
      <c r="B18915" t="n">
        <v>114</v>
      </c>
      <c r="C18915" t="n">
        <v>11</v>
      </c>
      <c r="D18915" t="n">
        <v>63.6363302880431</v>
      </c>
      <c r="E18915" t="n">
        <v>0.9</v>
      </c>
      <c r="F18915" t="n">
        <v>194.100070355946</v>
      </c>
      <c r="G18915" t="n">
        <v>1</v>
      </c>
      <c r="H18915" t="n">
        <v>5</v>
      </c>
      <c r="I18915" t="n">
        <v>194.650070355946</v>
      </c>
      <c r="J18915" t="n">
        <v>194.650070355946</v>
      </c>
      <c r="K18915" t="n">
        <v>200.6534977416105</v>
      </c>
      <c r="L18915" t="n">
        <v>194.4056259115015</v>
      </c>
      <c r="M18915" t="n">
        <v>204.9405707078021</v>
      </c>
      <c r="N18915" t="n">
        <v>210.9954070815455</v>
      </c>
      <c r="O18915" t="n">
        <v>200.6534977416105</v>
      </c>
      <c r="P18915" t="n">
        <v>6.553427385664463</v>
      </c>
      <c r="Q18915" t="n">
        <v>0.9781505287007461</v>
      </c>
      <c r="R18915" t="n">
        <v>0.9770904211593664</v>
      </c>
      <c r="S18915" t="n">
        <v>0.9994994378146436</v>
      </c>
      <c r="T18915" t="b">
        <v>1</v>
      </c>
    </row>
    <row r="18916">
      <c r="A18916" t="n">
        <v>95</v>
      </c>
      <c r="B18916" t="n">
        <v>115</v>
      </c>
      <c r="C18916" t="n">
        <v>88</v>
      </c>
      <c r="D18916" t="n">
        <v>37.3930925434204</v>
      </c>
      <c r="E18916" t="n">
        <v>0.9999</v>
      </c>
      <c r="F18916" t="n">
        <v>198.0302917840836</v>
      </c>
      <c r="G18916" t="n">
        <v>1</v>
      </c>
      <c r="H18916" t="n">
        <v>3</v>
      </c>
      <c r="I18916" t="n">
        <v>202.4302917840836</v>
      </c>
      <c r="J18916" t="n">
        <v>208.1415653137082</v>
      </c>
      <c r="K18916" t="n">
        <v>211.6692155536535</v>
      </c>
      <c r="L18916" t="n">
        <v>201.1731489269408</v>
      </c>
      <c r="M18916" t="n">
        <v>203.6089361879708</v>
      </c>
      <c r="N18916" t="n">
        <v>206.5860932376062</v>
      </c>
      <c r="O18916" t="n">
        <v>206.5860932376062</v>
      </c>
      <c r="P18916" t="n">
        <v>8.555801453522577</v>
      </c>
      <c r="Q18916" t="n">
        <v>0.987102672601928</v>
      </c>
      <c r="R18916" t="n">
        <v>0.9850277052030172</v>
      </c>
      <c r="S18916" t="n">
        <v>0.9998068974121028</v>
      </c>
      <c r="T18916" t="b">
        <v>0</v>
      </c>
    </row>
    <row r="18917">
      <c r="A18917" t="n">
        <v>95</v>
      </c>
      <c r="B18917" t="n">
        <v>116</v>
      </c>
      <c r="C18917" t="n">
        <v>68</v>
      </c>
      <c r="D18917" t="n">
        <v>54.10039897589113</v>
      </c>
      <c r="E18917" t="n">
        <v>0.99</v>
      </c>
      <c r="F18917" t="n">
        <v>206.2072848123743</v>
      </c>
      <c r="G18917" t="n">
        <v>2</v>
      </c>
      <c r="H18917" t="n">
        <v>4</v>
      </c>
      <c r="I18917" t="n">
        <v>209.0406181457076</v>
      </c>
      <c r="J18917" t="n">
        <v>209.0406181457076</v>
      </c>
      <c r="K18917" t="n">
        <v>213.3651904059707</v>
      </c>
      <c r="L18917" t="n">
        <v>208.3322848123743</v>
      </c>
      <c r="M18917" t="n">
        <v>209.9930484195091</v>
      </c>
      <c r="N18917" t="n">
        <v>213.7762931031378</v>
      </c>
      <c r="O18917" t="n">
        <v>213.3651904059707</v>
      </c>
      <c r="P18917" t="n">
        <v>7.157905593596411</v>
      </c>
      <c r="Q18917" t="n">
        <v>0.987862107524163</v>
      </c>
      <c r="R18917" t="n">
        <v>0.9681487875808106</v>
      </c>
      <c r="S18917" t="n">
        <v>0.9996133934084308</v>
      </c>
      <c r="T18917" t="b">
        <v>1</v>
      </c>
    </row>
    <row r="18918">
      <c r="A18918" t="n">
        <v>95</v>
      </c>
      <c r="B18918" t="n">
        <v>117</v>
      </c>
      <c r="C18918" t="n">
        <v>52</v>
      </c>
      <c r="D18918" t="n">
        <v>30.10655975250545</v>
      </c>
      <c r="E18918" t="n">
        <v>0.9999</v>
      </c>
      <c r="F18918" t="n">
        <v>206.2626945906625</v>
      </c>
      <c r="G18918" t="n">
        <v>4</v>
      </c>
      <c r="H18918" t="n">
        <v>8</v>
      </c>
      <c r="I18918" t="n">
        <v>207.8876945906625</v>
      </c>
      <c r="J18918" t="n">
        <v>207.8876945906625</v>
      </c>
      <c r="K18918" t="n">
        <v>209.9930484195091</v>
      </c>
      <c r="L18918" t="n">
        <v>207.3026945906625</v>
      </c>
      <c r="M18918" t="n">
        <v>210.0335659337532</v>
      </c>
      <c r="N18918" t="n">
        <v>212.389321782932</v>
      </c>
      <c r="O18918" t="n">
        <v>209.9930484195091</v>
      </c>
      <c r="P18918" t="n">
        <v>3.730353828846546</v>
      </c>
      <c r="Q18918" t="n">
        <v>0.982147833748459</v>
      </c>
      <c r="R18918" t="n">
        <v>0.982443701210688</v>
      </c>
      <c r="S18918" t="n">
        <v>0.9996865820352515</v>
      </c>
      <c r="T18918" t="b">
        <v>0</v>
      </c>
    </row>
    <row r="18919">
      <c r="A18919" t="n">
        <v>95</v>
      </c>
      <c r="B18919" t="n">
        <v>118</v>
      </c>
      <c r="C18919" t="n">
        <v>36</v>
      </c>
      <c r="D18919" t="n">
        <v>64.39924007269208</v>
      </c>
      <c r="E18919" t="n">
        <v>0.9</v>
      </c>
      <c r="F18919" t="n">
        <v>208.6353309430527</v>
      </c>
      <c r="G18919" t="n">
        <v>1</v>
      </c>
      <c r="H18919" t="n">
        <v>3</v>
      </c>
      <c r="I18919" t="n">
        <v>210.4353309430527</v>
      </c>
      <c r="J18919" t="n">
        <v>211.6692155536535</v>
      </c>
      <c r="K18919" t="n">
        <v>217.7446155605113</v>
      </c>
      <c r="L18919" t="n">
        <v>209.921045228767</v>
      </c>
      <c r="M18919" t="n">
        <v>209.921045228767</v>
      </c>
      <c r="N18919" t="n">
        <v>215.0483732600322</v>
      </c>
      <c r="O18919" t="n">
        <v>215.0483732600322</v>
      </c>
      <c r="P18919" t="n">
        <v>6.413042316979556</v>
      </c>
      <c r="Q18919" t="n">
        <v>0.977891501426138</v>
      </c>
      <c r="R18919" t="n">
        <v>0.9743539796315999</v>
      </c>
      <c r="S18919" t="n">
        <v>0.99943300499526</v>
      </c>
      <c r="T18919" t="b">
        <v>1</v>
      </c>
    </row>
    <row r="18920">
      <c r="A18920" t="n">
        <v>95</v>
      </c>
      <c r="B18920" t="n">
        <v>119</v>
      </c>
      <c r="C18920" t="n">
        <v>20</v>
      </c>
      <c r="D18920" t="n">
        <v>44.41628893625074</v>
      </c>
      <c r="E18920" t="n">
        <v>0.9</v>
      </c>
      <c r="F18920" t="n">
        <v>210.1024513661354</v>
      </c>
      <c r="G18920" t="n">
        <v>7</v>
      </c>
      <c r="H18920" t="n">
        <v>8</v>
      </c>
      <c r="I18920" t="n">
        <v>210.5468958105799</v>
      </c>
      <c r="J18920" t="n">
        <v>210.5468958105799</v>
      </c>
      <c r="K18920" t="n">
        <v>213.9609072584085</v>
      </c>
      <c r="L18920" t="n">
        <v>210.5024513661354</v>
      </c>
      <c r="M18920" t="n">
        <v>212.389321782932</v>
      </c>
      <c r="N18920" t="n">
        <v>215.8647747513397</v>
      </c>
      <c r="O18920" t="n">
        <v>213.9609072584085</v>
      </c>
      <c r="P18920" t="n">
        <v>3.858455892273099</v>
      </c>
      <c r="Q18920" t="n">
        <v>0.9911567586453809</v>
      </c>
      <c r="R18920" t="n">
        <v>0.9742075446028058</v>
      </c>
      <c r="S18920" t="n">
        <v>0.9997719110917944</v>
      </c>
      <c r="T18920" t="b">
        <v>1</v>
      </c>
    </row>
    <row r="18921">
      <c r="A18921" t="n">
        <v>95</v>
      </c>
      <c r="B18921" t="n">
        <v>120</v>
      </c>
      <c r="C18921" t="n">
        <v>75</v>
      </c>
      <c r="D18921" t="n">
        <v>59.96259882293684</v>
      </c>
      <c r="E18921" t="n">
        <v>0.999</v>
      </c>
      <c r="F18921" t="n">
        <v>211.6867403540784</v>
      </c>
      <c r="G18921" t="n">
        <v>1</v>
      </c>
      <c r="H18921" t="n">
        <v>2</v>
      </c>
      <c r="I18921" t="n">
        <v>215.4367403540784</v>
      </c>
      <c r="J18921" t="n">
        <v>217.7446155605113</v>
      </c>
      <c r="K18921" t="n">
        <v>223.4014645060714</v>
      </c>
      <c r="L18921" t="n">
        <v>214.8117403540784</v>
      </c>
      <c r="M18921" t="n">
        <v>214.8117403540784</v>
      </c>
      <c r="N18921" t="n">
        <v>219.6049137212196</v>
      </c>
      <c r="O18921" t="n">
        <v>219.6049137212196</v>
      </c>
      <c r="P18921" t="n">
        <v>7.918173367141236</v>
      </c>
      <c r="Q18921" t="n">
        <v>0.9793988149844263</v>
      </c>
      <c r="R18921" t="n">
        <v>0.9865557513951793</v>
      </c>
      <c r="S18921" t="n">
        <v>0.9997230325470967</v>
      </c>
      <c r="T18921" t="b">
        <v>1</v>
      </c>
    </row>
    <row r="18922">
      <c r="A18922" t="n">
        <v>95</v>
      </c>
      <c r="B18922" t="n">
        <v>121</v>
      </c>
      <c r="C18922" t="n">
        <v>87</v>
      </c>
      <c r="D18922" t="n">
        <v>46.68302520356953</v>
      </c>
      <c r="E18922" t="n">
        <v>0.9999</v>
      </c>
      <c r="F18922" t="n">
        <v>212.2046775281389</v>
      </c>
      <c r="G18922" t="n">
        <v>3</v>
      </c>
      <c r="H18922" t="n">
        <v>5</v>
      </c>
      <c r="I18922" t="n">
        <v>215.3118203852818</v>
      </c>
      <c r="J18922" t="n">
        <v>215.3118203852818</v>
      </c>
      <c r="K18922" t="n">
        <v>219.0286217549927</v>
      </c>
      <c r="L18922" t="n">
        <v>214.6213441948056</v>
      </c>
      <c r="M18922" t="n">
        <v>214.6213441948056</v>
      </c>
      <c r="N18922" t="n">
        <v>219.0631163359635</v>
      </c>
      <c r="O18922" t="n">
        <v>219.0286217549927</v>
      </c>
      <c r="P18922" t="n">
        <v>6.823944226853797</v>
      </c>
      <c r="Q18922" t="n">
        <v>0.981342886909358</v>
      </c>
      <c r="R18922" t="n">
        <v>0.9831419546423652</v>
      </c>
      <c r="S18922" t="n">
        <v>0.9996854775412755</v>
      </c>
      <c r="T18922" t="b">
        <v>0</v>
      </c>
    </row>
    <row r="18923">
      <c r="A18923" t="n">
        <v>95</v>
      </c>
      <c r="B18923" t="n">
        <v>122</v>
      </c>
      <c r="C18923" t="n">
        <v>96</v>
      </c>
      <c r="D18923" t="n">
        <v>26.51952984438027</v>
      </c>
      <c r="E18923" t="n">
        <v>0.99</v>
      </c>
      <c r="F18923" t="n">
        <v>213.8748092117345</v>
      </c>
      <c r="G18923" t="n">
        <v>3</v>
      </c>
      <c r="H18923" t="n">
        <v>6</v>
      </c>
      <c r="I18923" t="n">
        <v>217.3033806403059</v>
      </c>
      <c r="J18923" t="n">
        <v>222.9557278340245</v>
      </c>
      <c r="K18923" t="n">
        <v>225.0671553694051</v>
      </c>
      <c r="L18923" t="n">
        <v>216.2748092117345</v>
      </c>
      <c r="M18923" t="n">
        <v>216.2748092117345</v>
      </c>
      <c r="N18923" t="n">
        <v>218.6596590178838</v>
      </c>
      <c r="O18923" t="n">
        <v>218.6596590178838</v>
      </c>
      <c r="P18923" t="n">
        <v>4.78484980614931</v>
      </c>
      <c r="Q18923" t="n">
        <v>0.9893582433317053</v>
      </c>
      <c r="R18923" t="n">
        <v>0.9907338679995535</v>
      </c>
      <c r="S18923" t="n">
        <v>0.999901392077995</v>
      </c>
      <c r="T18923" t="b">
        <v>1</v>
      </c>
    </row>
    <row r="18924">
      <c r="A18924" t="n">
        <v>95</v>
      </c>
      <c r="B18924" t="n">
        <v>123</v>
      </c>
      <c r="C18924" t="n">
        <v>34</v>
      </c>
      <c r="D18924" t="n">
        <v>49.32445235263918</v>
      </c>
      <c r="E18924" t="n">
        <v>0.999</v>
      </c>
      <c r="F18924" t="n">
        <v>214.1469274363208</v>
      </c>
      <c r="G18924" t="n">
        <v>3</v>
      </c>
      <c r="H18924" t="n">
        <v>7</v>
      </c>
      <c r="I18924" t="n">
        <v>215.3612131506065</v>
      </c>
      <c r="J18924" t="n">
        <v>219.0286217549927</v>
      </c>
      <c r="K18924" t="n">
        <v>222.9557278340245</v>
      </c>
      <c r="L18924" t="n">
        <v>214.9024829918764</v>
      </c>
      <c r="M18924" t="n">
        <v>214.9024829918764</v>
      </c>
      <c r="N18924" t="n">
        <v>218.6937552710954</v>
      </c>
      <c r="O18924" t="n">
        <v>218.6937552710954</v>
      </c>
      <c r="P18924" t="n">
        <v>4.546827834774547</v>
      </c>
      <c r="Q18924" t="n">
        <v>0.9802976934533043</v>
      </c>
      <c r="R18924" t="n">
        <v>0.9901843588848096</v>
      </c>
      <c r="S18924" t="n">
        <v>0.9998066092297961</v>
      </c>
      <c r="T18924" t="b">
        <v>1</v>
      </c>
    </row>
    <row r="18925">
      <c r="A18925" t="n">
        <v>95</v>
      </c>
      <c r="B18925" t="n">
        <v>124</v>
      </c>
      <c r="C18925" t="n">
        <v>81</v>
      </c>
      <c r="D18925" t="n">
        <v>15.92774242902541</v>
      </c>
      <c r="E18925" t="n">
        <v>0.999</v>
      </c>
      <c r="F18925" t="n">
        <v>216.2648897095711</v>
      </c>
      <c r="G18925" t="n">
        <v>4</v>
      </c>
      <c r="H18925" t="n">
        <v>5</v>
      </c>
      <c r="I18925" t="n">
        <v>218.7961397095711</v>
      </c>
      <c r="J18925" t="n">
        <v>218.7961397095711</v>
      </c>
      <c r="K18925" t="n">
        <v>219.9099678514609</v>
      </c>
      <c r="L18925" t="n">
        <v>218.5148897095711</v>
      </c>
      <c r="M18925" t="n">
        <v>219.0631163359635</v>
      </c>
      <c r="N18925" t="n">
        <v>220.5786008677452</v>
      </c>
      <c r="O18925" t="n">
        <v>219.9099678514609</v>
      </c>
      <c r="P18925" t="n">
        <v>3.645078141889883</v>
      </c>
      <c r="Q18925" t="n">
        <v>0.9905153358577675</v>
      </c>
      <c r="R18925" t="n">
        <v>0.9942159760540228</v>
      </c>
      <c r="S18925" t="n">
        <v>0.9999451404754818</v>
      </c>
      <c r="T18925" t="b">
        <v>1</v>
      </c>
    </row>
    <row r="18926">
      <c r="A18926" t="n">
        <v>95</v>
      </c>
      <c r="B18926" t="n">
        <v>125</v>
      </c>
      <c r="C18926" t="n">
        <v>48</v>
      </c>
      <c r="D18926" t="n">
        <v>13.2270805066047</v>
      </c>
      <c r="E18926" t="n">
        <v>0.999</v>
      </c>
      <c r="F18926" t="n">
        <v>217.3415999863764</v>
      </c>
      <c r="G18926" t="n">
        <v>4</v>
      </c>
      <c r="H18926" t="n">
        <v>8</v>
      </c>
      <c r="I18926" t="n">
        <v>218.8415999863764</v>
      </c>
      <c r="J18926" t="n">
        <v>219.9099678514609</v>
      </c>
      <c r="K18926" t="n">
        <v>220.8349385162585</v>
      </c>
      <c r="L18926" t="n">
        <v>218.3015999863764</v>
      </c>
      <c r="M18926" t="n">
        <v>218.3015999863764</v>
      </c>
      <c r="N18926" t="n">
        <v>219.3365828116194</v>
      </c>
      <c r="O18926" t="n">
        <v>219.3365828116194</v>
      </c>
      <c r="P18926" t="n">
        <v>1.994982825242943</v>
      </c>
      <c r="Q18926" t="n">
        <v>0.9921171710874283</v>
      </c>
      <c r="R18926" t="n">
        <v>0.992248466485342</v>
      </c>
      <c r="S18926" t="n">
        <v>0.9999388959874939</v>
      </c>
      <c r="T18926" t="b">
        <v>1</v>
      </c>
    </row>
    <row r="18927">
      <c r="A18927" t="n">
        <v>95</v>
      </c>
      <c r="B18927" t="n">
        <v>126</v>
      </c>
      <c r="C18927" t="n">
        <v>55</v>
      </c>
      <c r="D18927" t="n">
        <v>60.11483374208393</v>
      </c>
      <c r="E18927" t="n">
        <v>0.999</v>
      </c>
      <c r="F18927" t="n">
        <v>218.7450215340571</v>
      </c>
      <c r="G18927" t="n">
        <v>5</v>
      </c>
      <c r="H18927" t="n">
        <v>6</v>
      </c>
      <c r="I18927" t="n">
        <v>220.2727993118348</v>
      </c>
      <c r="J18927" t="n">
        <v>220.5786008677452</v>
      </c>
      <c r="K18927" t="n">
        <v>226.2983757242708</v>
      </c>
      <c r="L18927" t="n">
        <v>220.1200215340571</v>
      </c>
      <c r="M18927" t="n">
        <v>220.1200215340571</v>
      </c>
      <c r="N18927" t="n">
        <v>225.5260317626617</v>
      </c>
      <c r="O18927" t="n">
        <v>225.5260317626617</v>
      </c>
      <c r="P18927" t="n">
        <v>6.781010228604657</v>
      </c>
      <c r="Q18927" t="n">
        <v>0.9783443573218091</v>
      </c>
      <c r="R18927" t="n">
        <v>0.9791185840357371</v>
      </c>
      <c r="S18927" t="n">
        <v>0.9995477995172632</v>
      </c>
      <c r="T18927" t="b">
        <v>1</v>
      </c>
    </row>
    <row r="18928">
      <c r="A18928" t="n">
        <v>95</v>
      </c>
      <c r="B18928" t="n">
        <v>127</v>
      </c>
      <c r="C18928" t="n">
        <v>32</v>
      </c>
      <c r="D18928" t="n">
        <v>48.54053096152536</v>
      </c>
      <c r="E18928" t="n">
        <v>0.9</v>
      </c>
      <c r="F18928" t="n">
        <v>220.1120785766237</v>
      </c>
      <c r="G18928" t="n">
        <v>1</v>
      </c>
      <c r="H18928" t="n">
        <v>5</v>
      </c>
      <c r="I18928" t="n">
        <v>221.7120785766237</v>
      </c>
      <c r="J18928" t="n">
        <v>223.4014645060714</v>
      </c>
      <c r="K18928" t="n">
        <v>227.9807598798002</v>
      </c>
      <c r="L18928" t="n">
        <v>221.0009674655126</v>
      </c>
      <c r="M18928" t="n">
        <v>226.2983757242708</v>
      </c>
      <c r="N18928" t="n">
        <v>230.916884854768</v>
      </c>
      <c r="O18928" t="n">
        <v>227.9807598798002</v>
      </c>
      <c r="P18928" t="n">
        <v>7.868681303176487</v>
      </c>
      <c r="Q18928" t="n">
        <v>0.9832900706094003</v>
      </c>
      <c r="R18928" t="n">
        <v>0.9824770882390311</v>
      </c>
      <c r="S18928" t="n">
        <v>0.9997071933817565</v>
      </c>
      <c r="T18928" t="b">
        <v>1</v>
      </c>
    </row>
    <row r="18929">
      <c r="A18929" t="n">
        <v>95</v>
      </c>
      <c r="B18929" t="n">
        <v>128</v>
      </c>
      <c r="C18929" t="n">
        <v>79</v>
      </c>
      <c r="D18929" t="n">
        <v>2.011627525516055</v>
      </c>
      <c r="E18929" t="n">
        <v>0.9999</v>
      </c>
      <c r="F18929" t="n">
        <v>220.2099721859395</v>
      </c>
      <c r="G18929" t="n">
        <v>4</v>
      </c>
      <c r="H18929" t="n">
        <v>8</v>
      </c>
      <c r="I18929" t="n">
        <v>222.6787221859395</v>
      </c>
      <c r="J18929" t="n">
        <v>222.6787221859395</v>
      </c>
      <c r="K18929" t="n">
        <v>222.8193954394721</v>
      </c>
      <c r="L18929" t="n">
        <v>221.7899721859395</v>
      </c>
      <c r="M18929" t="n">
        <v>221.7899721859395</v>
      </c>
      <c r="N18929" t="n">
        <v>221.9473765306591</v>
      </c>
      <c r="O18929" t="n">
        <v>221.9473765306591</v>
      </c>
      <c r="P18929" t="n">
        <v>1.737404344719579</v>
      </c>
      <c r="Q18929" t="n">
        <v>0.9987971216058973</v>
      </c>
      <c r="R18929" t="n">
        <v>0.9988172228541408</v>
      </c>
      <c r="S18929" t="n">
        <v>0.9999985772629262</v>
      </c>
      <c r="T18929" t="b">
        <v>1</v>
      </c>
    </row>
    <row r="18930">
      <c r="A18930" t="n">
        <v>95</v>
      </c>
      <c r="B18930" t="n">
        <v>129</v>
      </c>
      <c r="C18930" t="n">
        <v>63</v>
      </c>
      <c r="D18930" t="n">
        <v>47.11021123893239</v>
      </c>
      <c r="E18930" t="n">
        <v>0.99</v>
      </c>
      <c r="F18930" t="n">
        <v>221.4016223339868</v>
      </c>
      <c r="G18930" t="n">
        <v>1</v>
      </c>
      <c r="H18930" t="n">
        <v>6</v>
      </c>
      <c r="I18930" t="n">
        <v>224.5516223339868</v>
      </c>
      <c r="J18930" t="n">
        <v>227.9807598798002</v>
      </c>
      <c r="K18930" t="n">
        <v>232.4251194306428</v>
      </c>
      <c r="L18930" t="n">
        <v>222.9766223339867</v>
      </c>
      <c r="M18930" t="n">
        <v>225.5260317626617</v>
      </c>
      <c r="N18930" t="n">
        <v>229.7625615503355</v>
      </c>
      <c r="O18930" t="n">
        <v>229.7625615503355</v>
      </c>
      <c r="P18930" t="n">
        <v>8.360939216348754</v>
      </c>
      <c r="Q18930" t="n">
        <v>0.9837784380874972</v>
      </c>
      <c r="R18930" t="n">
        <v>0.9835985767651435</v>
      </c>
      <c r="S18930" t="n">
        <v>0.9997339432975426</v>
      </c>
      <c r="T18930" t="b">
        <v>1</v>
      </c>
    </row>
    <row r="18931">
      <c r="A18931" t="n">
        <v>95</v>
      </c>
      <c r="B18931" t="n">
        <v>130</v>
      </c>
      <c r="C18931" t="n">
        <v>12</v>
      </c>
      <c r="D18931" t="n">
        <v>91.06470402272723</v>
      </c>
      <c r="E18931" t="n">
        <v>0.99</v>
      </c>
      <c r="F18931" t="n">
        <v>226.0939963942633</v>
      </c>
      <c r="G18931" t="n">
        <v>7</v>
      </c>
      <c r="H18931" t="n">
        <v>8</v>
      </c>
      <c r="I18931" t="n">
        <v>226.3606630609299</v>
      </c>
      <c r="J18931" t="n">
        <v>226.3606630609299</v>
      </c>
      <c r="K18931" t="n">
        <v>233.3602559911934</v>
      </c>
      <c r="L18931" t="n">
        <v>226.3339963942633</v>
      </c>
      <c r="M18931" t="n">
        <v>226.3339963942633</v>
      </c>
      <c r="N18931" t="n">
        <v>233.4595600893123</v>
      </c>
      <c r="O18931" t="n">
        <v>233.3602559911934</v>
      </c>
      <c r="P18931" t="n">
        <v>7.266259596930098</v>
      </c>
      <c r="Q18931" t="n">
        <v>0.9819532873374248</v>
      </c>
      <c r="R18931" t="n">
        <v>0.9478348251275367</v>
      </c>
      <c r="S18931" t="n">
        <v>0.9990585900780836</v>
      </c>
      <c r="T18931" t="b">
        <v>1</v>
      </c>
    </row>
    <row r="18932">
      <c r="A18932" t="n">
        <v>95</v>
      </c>
      <c r="B18932" t="n">
        <v>131</v>
      </c>
      <c r="C18932" t="n">
        <v>63</v>
      </c>
      <c r="D18932" t="n">
        <v>65.70428272317591</v>
      </c>
      <c r="E18932" t="n">
        <v>0.9</v>
      </c>
      <c r="F18932" t="n">
        <v>227.6226494256784</v>
      </c>
      <c r="G18932" t="n">
        <v>6</v>
      </c>
      <c r="H18932" t="n">
        <v>8</v>
      </c>
      <c r="I18932" t="n">
        <v>229.1976494256784</v>
      </c>
      <c r="J18932" t="n">
        <v>229.7625615503355</v>
      </c>
      <c r="K18932" t="n">
        <v>235.6712200686067</v>
      </c>
      <c r="L18932" t="n">
        <v>228.8826494256784</v>
      </c>
      <c r="M18932" t="n">
        <v>233.4595600893123</v>
      </c>
      <c r="N18932" t="n">
        <v>238.6007402710945</v>
      </c>
      <c r="O18932" t="n">
        <v>235.6712200686067</v>
      </c>
      <c r="P18932" t="n">
        <v>8.048570642928297</v>
      </c>
      <c r="Q18932" t="n">
        <v>0.9771993369755354</v>
      </c>
      <c r="R18932" t="n">
        <v>0.9620825430498197</v>
      </c>
      <c r="S18932" t="n">
        <v>0.9991354568413343</v>
      </c>
      <c r="T18932" t="b">
        <v>1</v>
      </c>
    </row>
    <row r="18933">
      <c r="A18933" t="n">
        <v>95</v>
      </c>
      <c r="B18933" t="n">
        <v>132</v>
      </c>
      <c r="C18933" t="n">
        <v>56</v>
      </c>
      <c r="D18933" t="n">
        <v>54.5520071595922</v>
      </c>
      <c r="E18933" t="n">
        <v>0.9</v>
      </c>
      <c r="F18933" t="n">
        <v>227.9882695197636</v>
      </c>
      <c r="G18933" t="n">
        <v>6</v>
      </c>
      <c r="H18933" t="n">
        <v>7</v>
      </c>
      <c r="I18933" t="n">
        <v>229.3882695197636</v>
      </c>
      <c r="J18933" t="n">
        <v>235.6712200686067</v>
      </c>
      <c r="K18933" t="n">
        <v>240.5769761081384</v>
      </c>
      <c r="L18933" t="n">
        <v>229.2327139642081</v>
      </c>
      <c r="M18933" t="n">
        <v>233.3602559911934</v>
      </c>
      <c r="N18933" t="n">
        <v>237.5533387859353</v>
      </c>
      <c r="O18933" t="n">
        <v>237.5533387859353</v>
      </c>
      <c r="P18933" t="n">
        <v>9.565069266171633</v>
      </c>
      <c r="Q18933" t="n">
        <v>0.9810324323283578</v>
      </c>
      <c r="R18933" t="n">
        <v>0.9891497307799936</v>
      </c>
      <c r="S18933" t="n">
        <v>0.999794196784314</v>
      </c>
      <c r="T18933" t="b">
        <v>1</v>
      </c>
    </row>
    <row r="18934">
      <c r="A18934" t="n">
        <v>95</v>
      </c>
      <c r="B18934" t="n">
        <v>133</v>
      </c>
      <c r="C18934" t="n">
        <v>13</v>
      </c>
      <c r="D18934" t="n">
        <v>54.19311924052327</v>
      </c>
      <c r="E18934" t="n">
        <v>0.99</v>
      </c>
      <c r="F18934" t="n">
        <v>229.5009994729291</v>
      </c>
      <c r="G18934" t="n">
        <v>5</v>
      </c>
      <c r="H18934" t="n">
        <v>7</v>
      </c>
      <c r="I18934" t="n">
        <v>229.8621105840402</v>
      </c>
      <c r="J18934" t="n">
        <v>230.916884854768</v>
      </c>
      <c r="K18934" t="n">
        <v>236.0732235075295</v>
      </c>
      <c r="L18934" t="n">
        <v>229.789888361818</v>
      </c>
      <c r="M18934" t="n">
        <v>237.5533387859353</v>
      </c>
      <c r="N18934" t="n">
        <v>241.7188360373206</v>
      </c>
      <c r="O18934" t="n">
        <v>236.0732235075295</v>
      </c>
      <c r="P18934" t="n">
        <v>6.572224034600339</v>
      </c>
      <c r="Q18934" t="n">
        <v>0.9804565935542855</v>
      </c>
      <c r="R18934" t="n">
        <v>0.9892207266473086</v>
      </c>
      <c r="S18934" t="n">
        <v>0.9997893362796789</v>
      </c>
      <c r="T18934" t="b">
        <v>1</v>
      </c>
    </row>
    <row r="18935">
      <c r="A18935" t="n">
        <v>95</v>
      </c>
      <c r="B18935" t="n">
        <v>134</v>
      </c>
      <c r="C18935" t="n">
        <v>73</v>
      </c>
      <c r="D18935" t="n">
        <v>72.69645125244699</v>
      </c>
      <c r="E18935" t="n">
        <v>0.9999</v>
      </c>
      <c r="F18935" t="n">
        <v>230.327322518243</v>
      </c>
      <c r="G18935" t="n">
        <v>5</v>
      </c>
      <c r="H18935" t="n">
        <v>7</v>
      </c>
      <c r="I18935" t="n">
        <v>232.3551002960208</v>
      </c>
      <c r="J18935" t="n">
        <v>236.0732235075295</v>
      </c>
      <c r="K18935" t="n">
        <v>242.9901075467727</v>
      </c>
      <c r="L18935" t="n">
        <v>231.9495447404652</v>
      </c>
      <c r="M18935" t="n">
        <v>241.7188360373206</v>
      </c>
      <c r="N18935" t="n">
        <v>247.3065724902374</v>
      </c>
      <c r="O18935" t="n">
        <v>242.9901075467727</v>
      </c>
      <c r="P18935" t="n">
        <v>12.66278502852975</v>
      </c>
      <c r="Q18935" t="n">
        <v>0.9738716706292433</v>
      </c>
      <c r="R18935" t="n">
        <v>0.985566996434138</v>
      </c>
      <c r="S18935" t="n">
        <v>0.9996228897290218</v>
      </c>
      <c r="T18935" t="b">
        <v>0</v>
      </c>
    </row>
    <row r="18936">
      <c r="A18936" t="n">
        <v>95</v>
      </c>
      <c r="B18936" t="n">
        <v>135</v>
      </c>
      <c r="C18936" t="n">
        <v>43</v>
      </c>
      <c r="D18936" t="n">
        <v>49.33991879549746</v>
      </c>
      <c r="E18936" t="n">
        <v>0.99</v>
      </c>
      <c r="F18936" t="n">
        <v>230.6180095327059</v>
      </c>
      <c r="G18936" t="n">
        <v>1</v>
      </c>
      <c r="H18936" t="n">
        <v>2</v>
      </c>
      <c r="I18936" t="n">
        <v>232.7680095327059</v>
      </c>
      <c r="J18936" t="n">
        <v>232.7680095327059</v>
      </c>
      <c r="K18936" t="n">
        <v>237.4227188530359</v>
      </c>
      <c r="L18936" t="n">
        <v>232.4096761993726</v>
      </c>
      <c r="M18936" t="n">
        <v>232.4096761993726</v>
      </c>
      <c r="N18936" t="n">
        <v>236.353714472394</v>
      </c>
      <c r="O18936" t="n">
        <v>236.353714472394</v>
      </c>
      <c r="P18936" t="n">
        <v>5.735704939688048</v>
      </c>
      <c r="Q18936" t="n">
        <v>0.9830172337414403</v>
      </c>
      <c r="R18936" t="n">
        <v>0.9889242246444998</v>
      </c>
      <c r="S18936" t="n">
        <v>0.9998119026960052</v>
      </c>
      <c r="T18936" t="b">
        <v>1</v>
      </c>
    </row>
    <row r="18937">
      <c r="A18937" t="n">
        <v>95</v>
      </c>
      <c r="B18937" t="n">
        <v>136</v>
      </c>
      <c r="C18937" t="n">
        <v>31</v>
      </c>
      <c r="D18937" t="n">
        <v>30.55991914285645</v>
      </c>
      <c r="E18937" t="n">
        <v>0.99</v>
      </c>
      <c r="F18937" t="n">
        <v>232.4530801280263</v>
      </c>
      <c r="G18937" t="n">
        <v>2</v>
      </c>
      <c r="H18937" t="n">
        <v>7</v>
      </c>
      <c r="I18937" t="n">
        <v>233.744746794693</v>
      </c>
      <c r="J18937" t="n">
        <v>236.353714472394</v>
      </c>
      <c r="K18937" t="n">
        <v>238.7965537324145</v>
      </c>
      <c r="L18937" t="n">
        <v>233.1419690169152</v>
      </c>
      <c r="M18937" t="n">
        <v>247.3065724902374</v>
      </c>
      <c r="N18937" t="n">
        <v>249.655528611902</v>
      </c>
      <c r="O18937" t="n">
        <v>238.7965537324145</v>
      </c>
      <c r="P18937" t="n">
        <v>6.343473604388151</v>
      </c>
      <c r="Q18937" t="n">
        <v>0.9931254058566437</v>
      </c>
      <c r="R18937" t="n">
        <v>0.9939071233525559</v>
      </c>
      <c r="S18937" t="n">
        <v>0.9999581139458833</v>
      </c>
      <c r="T18937" t="b">
        <v>1</v>
      </c>
    </row>
    <row r="18938">
      <c r="A18938" t="n">
        <v>95</v>
      </c>
      <c r="B18938" t="n">
        <v>137</v>
      </c>
      <c r="C18938" t="n">
        <v>90</v>
      </c>
      <c r="D18938" t="n">
        <v>95.4931311234933</v>
      </c>
      <c r="E18938" t="n">
        <v>0.9</v>
      </c>
      <c r="F18938" t="n">
        <v>235.4458493970702</v>
      </c>
      <c r="G18938" t="n">
        <v>2</v>
      </c>
      <c r="H18938" t="n">
        <v>5</v>
      </c>
      <c r="I18938" t="n">
        <v>239.1958493970702</v>
      </c>
      <c r="J18938" t="n">
        <v>239.1958493970702</v>
      </c>
      <c r="K18938" t="n">
        <v>246.8291932118978</v>
      </c>
      <c r="L18938" t="n">
        <v>237.9458493970702</v>
      </c>
      <c r="M18938" t="n">
        <v>242.9901075467727</v>
      </c>
      <c r="N18938" t="n">
        <v>252.0760381960109</v>
      </c>
      <c r="O18938" t="n">
        <v>246.8291932118978</v>
      </c>
      <c r="P18938" t="n">
        <v>11.38334381482761</v>
      </c>
      <c r="Q18938" t="n">
        <v>0.9786748686090702</v>
      </c>
      <c r="R18938" t="n">
        <v>0.9658196179754598</v>
      </c>
      <c r="S18938" t="n">
        <v>0.9992710988623345</v>
      </c>
      <c r="T18938" t="b">
        <v>1</v>
      </c>
    </row>
    <row r="18939">
      <c r="A18939" t="n">
        <v>95</v>
      </c>
      <c r="B18939" t="n">
        <v>138</v>
      </c>
      <c r="C18939" t="n">
        <v>69</v>
      </c>
      <c r="D18939" t="n">
        <v>43.93200372400587</v>
      </c>
      <c r="E18939" t="n">
        <v>0.99</v>
      </c>
      <c r="F18939" t="n">
        <v>237.2630352409541</v>
      </c>
      <c r="G18939" t="n">
        <v>1</v>
      </c>
      <c r="H18939" t="n">
        <v>2</v>
      </c>
      <c r="I18939" t="n">
        <v>240.713035240954</v>
      </c>
      <c r="J18939" t="n">
        <v>246.0320083000055</v>
      </c>
      <c r="K18939" t="n">
        <v>250.1765369532137</v>
      </c>
      <c r="L18939" t="n">
        <v>240.1380352409541</v>
      </c>
      <c r="M18939" t="n">
        <v>246.8291932118978</v>
      </c>
      <c r="N18939" t="n">
        <v>250.3409441091005</v>
      </c>
      <c r="O18939" t="n">
        <v>250.1765369532137</v>
      </c>
      <c r="P18939" t="n">
        <v>12.9135017122596</v>
      </c>
      <c r="Q18939" t="n">
        <v>0.9848644717442929</v>
      </c>
      <c r="R18939" t="n">
        <v>0.9901321773763792</v>
      </c>
      <c r="S18939" t="n">
        <v>0.9998506452918579</v>
      </c>
      <c r="T18939" t="b">
        <v>1</v>
      </c>
    </row>
    <row r="18940">
      <c r="A18940" t="n">
        <v>95</v>
      </c>
      <c r="B18940" t="n">
        <v>139</v>
      </c>
      <c r="C18940" t="n">
        <v>59</v>
      </c>
      <c r="D18940" t="n">
        <v>59.42070020715195</v>
      </c>
      <c r="E18940" t="n">
        <v>0.99</v>
      </c>
      <c r="F18940" t="n">
        <v>237.4762818653686</v>
      </c>
      <c r="G18940" t="n">
        <v>1</v>
      </c>
      <c r="H18940" t="n">
        <v>4</v>
      </c>
      <c r="I18940" t="n">
        <v>240.4262818653686</v>
      </c>
      <c r="J18940" t="n">
        <v>240.4262818653686</v>
      </c>
      <c r="K18940" t="n">
        <v>246.0320083000055</v>
      </c>
      <c r="L18940" t="n">
        <v>239.3200318653686</v>
      </c>
      <c r="M18940" t="n">
        <v>239.3200318653686</v>
      </c>
      <c r="N18940" t="n">
        <v>243.4753255861484</v>
      </c>
      <c r="O18940" t="n">
        <v>243.4753255861484</v>
      </c>
      <c r="P18940" t="n">
        <v>5.999043720779866</v>
      </c>
      <c r="Q18940" t="n">
        <v>0.9795830798751259</v>
      </c>
      <c r="R18940" t="n">
        <v>0.9650718211114182</v>
      </c>
      <c r="S18940" t="n">
        <v>0.9992868741615245</v>
      </c>
      <c r="T18940" t="b">
        <v>1</v>
      </c>
    </row>
    <row r="18941">
      <c r="A18941" t="n">
        <v>95</v>
      </c>
      <c r="B18941" t="n">
        <v>140</v>
      </c>
      <c r="C18941" t="n">
        <v>14</v>
      </c>
      <c r="D18941" t="n">
        <v>42.78065194952644</v>
      </c>
      <c r="E18941" t="n">
        <v>0.999</v>
      </c>
      <c r="F18941" t="n">
        <v>241.5291224060516</v>
      </c>
      <c r="G18941" t="n">
        <v>4</v>
      </c>
      <c r="H18941" t="n">
        <v>6</v>
      </c>
      <c r="I18941" t="n">
        <v>241.9666224060516</v>
      </c>
      <c r="J18941" t="n">
        <v>243.4753255861484</v>
      </c>
      <c r="K18941" t="n">
        <v>246.4669795686328</v>
      </c>
      <c r="L18941" t="n">
        <v>241.8791224060516</v>
      </c>
      <c r="M18941" t="n">
        <v>241.8791224060516</v>
      </c>
      <c r="N18941" t="n">
        <v>245.7263033367644</v>
      </c>
      <c r="O18941" t="n">
        <v>245.7263033367644</v>
      </c>
      <c r="P18941" t="n">
        <v>4.19718093071279</v>
      </c>
      <c r="Q18941" t="n">
        <v>0.9747281809533169</v>
      </c>
      <c r="R18941" t="n">
        <v>0.9850946203352844</v>
      </c>
      <c r="S18941" t="n">
        <v>0.9996233139422912</v>
      </c>
      <c r="T18941" t="b">
        <v>1</v>
      </c>
    </row>
    <row r="18942">
      <c r="A18942" t="n">
        <v>95</v>
      </c>
      <c r="B18942" t="n">
        <v>141</v>
      </c>
      <c r="C18942" t="n">
        <v>98</v>
      </c>
      <c r="D18942" t="n">
        <v>78.5292938320666</v>
      </c>
      <c r="E18942" t="n">
        <v>0.99</v>
      </c>
      <c r="F18942" t="n">
        <v>243.5019198889926</v>
      </c>
      <c r="G18942" t="n">
        <v>4</v>
      </c>
      <c r="H18942" t="n">
        <v>6</v>
      </c>
      <c r="I18942" t="n">
        <v>246.5644198889926</v>
      </c>
      <c r="J18942" t="n">
        <v>246.5644198889926</v>
      </c>
      <c r="K18942" t="n">
        <v>252.055978898228</v>
      </c>
      <c r="L18942" t="n">
        <v>245.9519198889926</v>
      </c>
      <c r="M18942" t="n">
        <v>245.9519198889926</v>
      </c>
      <c r="N18942" t="n">
        <v>253.0139067443943</v>
      </c>
      <c r="O18942" t="n">
        <v>252.055978898228</v>
      </c>
      <c r="P18942" t="n">
        <v>8.554059009235431</v>
      </c>
      <c r="Q18942" t="n">
        <v>0.9541008885613463</v>
      </c>
      <c r="R18942" t="n">
        <v>0.9728098247606073</v>
      </c>
      <c r="S18942" t="n">
        <v>0.9987519951166506</v>
      </c>
      <c r="T18942" t="b">
        <v>1</v>
      </c>
    </row>
    <row r="18943">
      <c r="A18943" t="n">
        <v>95</v>
      </c>
      <c r="B18943" t="n">
        <v>142</v>
      </c>
      <c r="C18943" t="n">
        <v>88</v>
      </c>
      <c r="D18943" t="n">
        <v>83.35988352385664</v>
      </c>
      <c r="E18943" t="n">
        <v>0.9</v>
      </c>
      <c r="F18943" t="n">
        <v>244.8153294540687</v>
      </c>
      <c r="G18943" t="n">
        <v>1</v>
      </c>
      <c r="H18943" t="n">
        <v>8</v>
      </c>
      <c r="I18943" t="n">
        <v>249.2153294540687</v>
      </c>
      <c r="J18943" t="n">
        <v>250.1765369532137</v>
      </c>
      <c r="K18943" t="n">
        <v>258.0406769082945</v>
      </c>
      <c r="L18943" t="n">
        <v>246.5753294540687</v>
      </c>
      <c r="M18943" t="n">
        <v>246.5753294540687</v>
      </c>
      <c r="N18943" t="n">
        <v>253.0980120459197</v>
      </c>
      <c r="O18943" t="n">
        <v>253.0980120459197</v>
      </c>
      <c r="P18943" t="n">
        <v>8.282682591851056</v>
      </c>
      <c r="Q18943" t="n">
        <v>0.9714758711589947</v>
      </c>
      <c r="R18943" t="n">
        <v>0.9521410051374855</v>
      </c>
      <c r="S18943" t="n">
        <v>0.9986348638643406</v>
      </c>
      <c r="T18943" t="b">
        <v>1</v>
      </c>
    </row>
    <row r="18944">
      <c r="A18944" t="n">
        <v>95</v>
      </c>
      <c r="B18944" t="n">
        <v>143</v>
      </c>
      <c r="C18944" t="n">
        <v>45</v>
      </c>
      <c r="D18944" t="n">
        <v>53.13104311335147</v>
      </c>
      <c r="E18944" t="n">
        <v>0.999</v>
      </c>
      <c r="F18944" t="n">
        <v>247.0858643220683</v>
      </c>
      <c r="G18944" t="n">
        <v>1</v>
      </c>
      <c r="H18944" t="n">
        <v>5</v>
      </c>
      <c r="I18944" t="n">
        <v>249.3358643220683</v>
      </c>
      <c r="J18944" t="n">
        <v>258.0406769082945</v>
      </c>
      <c r="K18944" t="n">
        <v>263.0530394661578</v>
      </c>
      <c r="L18944" t="n">
        <v>248.3358643220683</v>
      </c>
      <c r="M18944" t="n">
        <v>252.0760381960109</v>
      </c>
      <c r="N18944" t="n">
        <v>257.1313229831995</v>
      </c>
      <c r="O18944" t="n">
        <v>257.1313229831995</v>
      </c>
      <c r="P18944" t="n">
        <v>10.04545866113122</v>
      </c>
      <c r="Q18944" t="n">
        <v>0.9817243260282742</v>
      </c>
      <c r="R18944" t="n">
        <v>0.9808359110679693</v>
      </c>
      <c r="S18944" t="n">
        <v>0.999649763358713</v>
      </c>
      <c r="T18944" t="b">
        <v>1</v>
      </c>
    </row>
    <row r="18945">
      <c r="A18945" t="n">
        <v>95</v>
      </c>
      <c r="B18945" t="n">
        <v>144</v>
      </c>
      <c r="C18945" t="n">
        <v>82</v>
      </c>
      <c r="D18945" t="n">
        <v>52.45409424763066</v>
      </c>
      <c r="E18945" t="n">
        <v>0.9999</v>
      </c>
      <c r="F18945" t="n">
        <v>247.6177915924877</v>
      </c>
      <c r="G18945" t="n">
        <v>2</v>
      </c>
      <c r="H18945" t="n">
        <v>6</v>
      </c>
      <c r="I18945" t="n">
        <v>251.0344582591543</v>
      </c>
      <c r="J18945" t="n">
        <v>251.0344582591543</v>
      </c>
      <c r="K18945" t="n">
        <v>255.2274314204358</v>
      </c>
      <c r="L18945" t="n">
        <v>249.6677915924877</v>
      </c>
      <c r="M18945" t="n">
        <v>253.0139067443943</v>
      </c>
      <c r="N18945" t="n">
        <v>257.7310015508359</v>
      </c>
      <c r="O18945" t="n">
        <v>255.2274314204358</v>
      </c>
      <c r="P18945" t="n">
        <v>7.609639827948087</v>
      </c>
      <c r="Q18945" t="n">
        <v>0.9882292876849462</v>
      </c>
      <c r="R18945" t="n">
        <v>0.9817551744013882</v>
      </c>
      <c r="S18945" t="n">
        <v>0.9997852454066404</v>
      </c>
      <c r="T18945" t="b">
        <v>0</v>
      </c>
    </row>
    <row r="18946">
      <c r="A18946" t="n">
        <v>95</v>
      </c>
      <c r="B18946" t="n">
        <v>145</v>
      </c>
      <c r="C18946" t="n">
        <v>91</v>
      </c>
      <c r="D18946" t="n">
        <v>67.6065141898811</v>
      </c>
      <c r="E18946" t="n">
        <v>0.9999</v>
      </c>
      <c r="F18946" t="n">
        <v>248.9576375428194</v>
      </c>
      <c r="G18946" t="n">
        <v>1</v>
      </c>
      <c r="H18946" t="n">
        <v>6</v>
      </c>
      <c r="I18946" t="n">
        <v>253.5076375428195</v>
      </c>
      <c r="J18946" t="n">
        <v>263.0530394661578</v>
      </c>
      <c r="K18946" t="n">
        <v>269.431012502939</v>
      </c>
      <c r="L18946" t="n">
        <v>251.2326375428194</v>
      </c>
      <c r="M18946" t="n">
        <v>257.7310015508359</v>
      </c>
      <c r="N18946" t="n">
        <v>263.8107240499259</v>
      </c>
      <c r="O18946" t="n">
        <v>263.8107240499259</v>
      </c>
      <c r="P18946" t="n">
        <v>14.85308650710647</v>
      </c>
      <c r="Q18946" t="n">
        <v>0.9768033004178488</v>
      </c>
      <c r="R18946" t="n">
        <v>0.9765470268472696</v>
      </c>
      <c r="S18946" t="n">
        <v>0.9994559684274679</v>
      </c>
      <c r="T18946" t="b">
        <v>0</v>
      </c>
    </row>
    <row r="18947">
      <c r="A18947" t="n">
        <v>95</v>
      </c>
      <c r="B18947" t="n">
        <v>146</v>
      </c>
      <c r="C18947" t="n">
        <v>20</v>
      </c>
      <c r="D18947" t="n">
        <v>71.45259353970499</v>
      </c>
      <c r="E18947" t="n">
        <v>0.9</v>
      </c>
      <c r="F18947" t="n">
        <v>252.4653464101414</v>
      </c>
      <c r="G18947" t="n">
        <v>2</v>
      </c>
      <c r="H18947" t="n">
        <v>3</v>
      </c>
      <c r="I18947" t="n">
        <v>253.2986797434748</v>
      </c>
      <c r="J18947" t="n">
        <v>255.2274314204358</v>
      </c>
      <c r="K18947" t="n">
        <v>260.9390695930741</v>
      </c>
      <c r="L18947" t="n">
        <v>253.1796321244272</v>
      </c>
      <c r="M18947" t="n">
        <v>253.1796321244272</v>
      </c>
      <c r="N18947" t="n">
        <v>258.8685328839578</v>
      </c>
      <c r="O18947" t="n">
        <v>258.8685328839578</v>
      </c>
      <c r="P18947" t="n">
        <v>6.403186473816362</v>
      </c>
      <c r="Q18947" t="n">
        <v>0.9840002840555593</v>
      </c>
      <c r="R18947" t="n">
        <v>0.9715853599502526</v>
      </c>
      <c r="S18947" t="n">
        <v>0.9995453738305405</v>
      </c>
      <c r="T18947" t="b">
        <v>1</v>
      </c>
    </row>
    <row r="18948">
      <c r="A18948" t="n">
        <v>95</v>
      </c>
      <c r="B18948" t="n">
        <v>147</v>
      </c>
      <c r="C18948" t="n">
        <v>68</v>
      </c>
      <c r="D18948" t="n">
        <v>58.34130372695707</v>
      </c>
      <c r="E18948" t="n">
        <v>0.999</v>
      </c>
      <c r="F18948" t="n">
        <v>253.381109285554</v>
      </c>
      <c r="G18948" t="n">
        <v>4</v>
      </c>
      <c r="H18948" t="n">
        <v>5</v>
      </c>
      <c r="I18948" t="n">
        <v>255.506109285554</v>
      </c>
      <c r="J18948" t="n">
        <v>255.506109285554</v>
      </c>
      <c r="K18948" t="n">
        <v>259.5859207349915</v>
      </c>
      <c r="L18948" t="n">
        <v>255.2699981744429</v>
      </c>
      <c r="M18948" t="n">
        <v>257.1313229831995</v>
      </c>
      <c r="N18948" t="n">
        <v>262.6823509305788</v>
      </c>
      <c r="O18948" t="n">
        <v>259.5859207349915</v>
      </c>
      <c r="P18948" t="n">
        <v>6.204811449437557</v>
      </c>
      <c r="Q18948" t="n">
        <v>0.9656952922686383</v>
      </c>
      <c r="R18948" t="n">
        <v>0.9789764859124567</v>
      </c>
      <c r="S18948" t="n">
        <v>0.9992787944937407</v>
      </c>
      <c r="T18948" t="b">
        <v>1</v>
      </c>
    </row>
    <row r="18949">
      <c r="A18949" t="n">
        <v>95</v>
      </c>
      <c r="B18949" t="n">
        <v>148</v>
      </c>
      <c r="C18949" t="n">
        <v>48</v>
      </c>
      <c r="D18949" t="n">
        <v>54.963017222701</v>
      </c>
      <c r="E18949" t="n">
        <v>0.999</v>
      </c>
      <c r="F18949" t="n">
        <v>255.3486490561968</v>
      </c>
      <c r="G18949" t="n">
        <v>4</v>
      </c>
      <c r="H18949" t="n">
        <v>5</v>
      </c>
      <c r="I18949" t="n">
        <v>256.8486490561968</v>
      </c>
      <c r="J18949" t="n">
        <v>259.5859207349915</v>
      </c>
      <c r="K18949" t="n">
        <v>263.4294883729427</v>
      </c>
      <c r="L18949" t="n">
        <v>256.6819823895301</v>
      </c>
      <c r="M18949" t="n">
        <v>262.6823509305788</v>
      </c>
      <c r="N18949" t="n">
        <v>267.9119434351175</v>
      </c>
      <c r="O18949" t="n">
        <v>263.4294883729427</v>
      </c>
      <c r="P18949" t="n">
        <v>8.08083931674588</v>
      </c>
      <c r="Q18949" t="n">
        <v>0.9676492315989704</v>
      </c>
      <c r="R18949" t="n">
        <v>0.9801817183607131</v>
      </c>
      <c r="S18949" t="n">
        <v>0.9993588633605811</v>
      </c>
      <c r="T18949" t="b">
        <v>1</v>
      </c>
    </row>
    <row r="18950">
      <c r="A18950" t="n">
        <v>95</v>
      </c>
      <c r="B18950" t="n">
        <v>149</v>
      </c>
      <c r="C18950" t="n">
        <v>43</v>
      </c>
      <c r="D18950" t="n">
        <v>58.59593444859313</v>
      </c>
      <c r="E18950" t="n">
        <v>0.99</v>
      </c>
      <c r="F18950" t="n">
        <v>255.6907802581062</v>
      </c>
      <c r="G18950" t="n">
        <v>1</v>
      </c>
      <c r="H18950" t="n">
        <v>5</v>
      </c>
      <c r="I18950" t="n">
        <v>257.8407802581062</v>
      </c>
      <c r="J18950" t="n">
        <v>269.431012502939</v>
      </c>
      <c r="K18950" t="n">
        <v>274.958930847146</v>
      </c>
      <c r="L18950" t="n">
        <v>256.8852247025507</v>
      </c>
      <c r="M18950" t="n">
        <v>267.9119434351175</v>
      </c>
      <c r="N18950" t="n">
        <v>273.4871988536325</v>
      </c>
      <c r="O18950" t="n">
        <v>273.4871988536325</v>
      </c>
      <c r="P18950" t="n">
        <v>17.79641859552629</v>
      </c>
      <c r="Q18950" t="n">
        <v>0.9798635962383082</v>
      </c>
      <c r="R18950" t="n">
        <v>0.9788857043182756</v>
      </c>
      <c r="S18950" t="n">
        <v>0.9995748340170091</v>
      </c>
      <c r="T18950" t="b">
        <v>1</v>
      </c>
    </row>
    <row r="18951">
      <c r="A18951" t="n">
        <v>95</v>
      </c>
      <c r="B18951" t="n">
        <v>150</v>
      </c>
      <c r="C18951" t="n">
        <v>32</v>
      </c>
      <c r="D18951" t="n">
        <v>56.28940686501164</v>
      </c>
      <c r="E18951" t="n">
        <v>0.99</v>
      </c>
      <c r="F18951" t="n">
        <v>259.6551974745568</v>
      </c>
      <c r="G18951" t="n">
        <v>2</v>
      </c>
      <c r="H18951" t="n">
        <v>7</v>
      </c>
      <c r="I18951" t="n">
        <v>260.9885308078901</v>
      </c>
      <c r="J18951" t="n">
        <v>260.9885308078901</v>
      </c>
      <c r="K18951" t="n">
        <v>265.4880837147655</v>
      </c>
      <c r="L18951" t="n">
        <v>260.3663085856679</v>
      </c>
      <c r="M18951" t="n">
        <v>260.3663085856679</v>
      </c>
      <c r="N18951" t="n">
        <v>264.6929347858994</v>
      </c>
      <c r="O18951" t="n">
        <v>264.6929347858994</v>
      </c>
      <c r="P18951" t="n">
        <v>5.037737311342596</v>
      </c>
      <c r="Q18951" t="n">
        <v>0.9873740979802254</v>
      </c>
      <c r="R18951" t="n">
        <v>0.9888061072129473</v>
      </c>
      <c r="S18951" t="n">
        <v>0.9998586670064508</v>
      </c>
      <c r="T18951" t="b">
        <v>1</v>
      </c>
    </row>
    <row r="18952">
      <c r="A18952" t="n">
        <v>95</v>
      </c>
      <c r="B18952" t="n">
        <v>151</v>
      </c>
      <c r="C18952" t="n">
        <v>99</v>
      </c>
      <c r="D18952" t="n">
        <v>40.40835052706638</v>
      </c>
      <c r="E18952" t="n">
        <v>0.9</v>
      </c>
      <c r="F18952" t="n">
        <v>260.0921267240597</v>
      </c>
      <c r="G18952" t="n">
        <v>3</v>
      </c>
      <c r="H18952" t="n">
        <v>8</v>
      </c>
      <c r="I18952" t="n">
        <v>263.627841009774</v>
      </c>
      <c r="J18952" t="n">
        <v>268.645836147696</v>
      </c>
      <c r="K18952" t="n">
        <v>271.8630615081312</v>
      </c>
      <c r="L18952" t="n">
        <v>262.0721267240597</v>
      </c>
      <c r="M18952" t="n">
        <v>262.0721267240597</v>
      </c>
      <c r="N18952" t="n">
        <v>265.2339694883059</v>
      </c>
      <c r="O18952" t="n">
        <v>265.2339694883059</v>
      </c>
      <c r="P18952" t="n">
        <v>5.141842764246235</v>
      </c>
      <c r="Q18952" t="n">
        <v>0.9838301999014485</v>
      </c>
      <c r="R18952" t="n">
        <v>0.9765073811296663</v>
      </c>
      <c r="S18952" t="n">
        <v>0.9996201290490753</v>
      </c>
      <c r="T18952" t="b">
        <v>1</v>
      </c>
    </row>
    <row r="18953">
      <c r="A18953" t="n">
        <v>95</v>
      </c>
      <c r="B18953" t="n">
        <v>152</v>
      </c>
      <c r="C18953" t="n">
        <v>45</v>
      </c>
      <c r="D18953" t="n">
        <v>38.73957899158366</v>
      </c>
      <c r="E18953" t="n">
        <v>0.99</v>
      </c>
      <c r="F18953" t="n">
        <v>262.0345348157715</v>
      </c>
      <c r="G18953" t="n">
        <v>6</v>
      </c>
      <c r="H18953" t="n">
        <v>7</v>
      </c>
      <c r="I18953" t="n">
        <v>263.1595348157715</v>
      </c>
      <c r="J18953" t="n">
        <v>269.7030020504308</v>
      </c>
      <c r="K18953" t="n">
        <v>273.186777139602</v>
      </c>
      <c r="L18953" t="n">
        <v>263.0345348157715</v>
      </c>
      <c r="M18953" t="n">
        <v>264.6929347858994</v>
      </c>
      <c r="N18953" t="n">
        <v>267.6706118797952</v>
      </c>
      <c r="O18953" t="n">
        <v>267.6706118797952</v>
      </c>
      <c r="P18953" t="n">
        <v>5.636077064023652</v>
      </c>
      <c r="Q18953" t="n">
        <v>0.9864930328500199</v>
      </c>
      <c r="R18953" t="n">
        <v>0.9922826129668882</v>
      </c>
      <c r="S18953" t="n">
        <v>0.9998957615068601</v>
      </c>
      <c r="T18953" t="b">
        <v>1</v>
      </c>
    </row>
    <row r="18954">
      <c r="A18954" t="n">
        <v>95</v>
      </c>
      <c r="B18954" t="n">
        <v>153</v>
      </c>
      <c r="C18954" t="n">
        <v>34</v>
      </c>
      <c r="D18954" t="n">
        <v>65.5221313656147</v>
      </c>
      <c r="E18954" t="n">
        <v>0.999</v>
      </c>
      <c r="F18954" t="n">
        <v>262.2148202291416</v>
      </c>
      <c r="G18954" t="n">
        <v>3</v>
      </c>
      <c r="H18954" t="n">
        <v>6</v>
      </c>
      <c r="I18954" t="n">
        <v>263.4291059434273</v>
      </c>
      <c r="J18954" t="n">
        <v>263.4291059434273</v>
      </c>
      <c r="K18954" t="n">
        <v>268.645836147696</v>
      </c>
      <c r="L18954" t="n">
        <v>263.0648202291416</v>
      </c>
      <c r="M18954" t="n">
        <v>263.8107240499259</v>
      </c>
      <c r="N18954" t="n">
        <v>269.7030020504308</v>
      </c>
      <c r="O18954" t="n">
        <v>268.645836147696</v>
      </c>
      <c r="P18954" t="n">
        <v>6.431015918554408</v>
      </c>
      <c r="Q18954" t="n">
        <v>0.973912688950882</v>
      </c>
      <c r="R18954" t="n">
        <v>0.9772618228785165</v>
      </c>
      <c r="S18954" t="n">
        <v>0.9994068221007419</v>
      </c>
      <c r="T18954" t="b">
        <v>1</v>
      </c>
    </row>
    <row r="18955">
      <c r="A18955" t="n">
        <v>95</v>
      </c>
      <c r="B18955" t="n">
        <v>154</v>
      </c>
      <c r="C18955" t="n">
        <v>95</v>
      </c>
      <c r="D18955" t="n">
        <v>71.21257686030701</v>
      </c>
      <c r="E18955" t="n">
        <v>0.999</v>
      </c>
      <c r="F18955" t="n">
        <v>264.9864708601526</v>
      </c>
      <c r="G18955" t="n">
        <v>5</v>
      </c>
      <c r="H18955" t="n">
        <v>8</v>
      </c>
      <c r="I18955" t="n">
        <v>267.6253597490415</v>
      </c>
      <c r="J18955" t="n">
        <v>273.4871988536325</v>
      </c>
      <c r="K18955" t="n">
        <v>280.2628959859167</v>
      </c>
      <c r="L18955" t="n">
        <v>266.8864708601526</v>
      </c>
      <c r="M18955" t="n">
        <v>266.8864708601526</v>
      </c>
      <c r="N18955" t="n">
        <v>272.4586599728527</v>
      </c>
      <c r="O18955" t="n">
        <v>272.4586599728527</v>
      </c>
      <c r="P18955" t="n">
        <v>7.47218911270005</v>
      </c>
      <c r="Q18955" t="n">
        <v>0.9743981133312225</v>
      </c>
      <c r="R18955" t="n">
        <v>0.9589698358375924</v>
      </c>
      <c r="S18955" t="n">
        <v>0.9989495503871128</v>
      </c>
      <c r="T18955" t="b">
        <v>0</v>
      </c>
    </row>
    <row r="18956">
      <c r="A18956" t="n">
        <v>95</v>
      </c>
      <c r="B18956" t="n">
        <v>155</v>
      </c>
      <c r="C18956" t="n">
        <v>30</v>
      </c>
      <c r="D18956" t="n">
        <v>14.84769653520368</v>
      </c>
      <c r="E18956" t="n">
        <v>0.9</v>
      </c>
      <c r="F18956" t="n">
        <v>267.7542993487369</v>
      </c>
      <c r="G18956" t="n">
        <v>3</v>
      </c>
      <c r="H18956" t="n">
        <v>6</v>
      </c>
      <c r="I18956" t="n">
        <v>268.8257279201654</v>
      </c>
      <c r="J18956" t="n">
        <v>271.8630615081312</v>
      </c>
      <c r="K18956" t="n">
        <v>273.0452029520169</v>
      </c>
      <c r="L18956" t="n">
        <v>268.5042993487369</v>
      </c>
      <c r="M18956" t="n">
        <v>273.186777139602</v>
      </c>
      <c r="N18956" t="n">
        <v>274.5220016481636</v>
      </c>
      <c r="O18956" t="n">
        <v>273.0452029520169</v>
      </c>
      <c r="P18956" t="n">
        <v>5.290903603280015</v>
      </c>
      <c r="Q18956" t="n">
        <v>0.9940278918823234</v>
      </c>
      <c r="R18956" t="n">
        <v>0.9948014721711981</v>
      </c>
      <c r="S18956" t="n">
        <v>0.9999689538297536</v>
      </c>
      <c r="T18956" t="b">
        <v>1</v>
      </c>
    </row>
    <row r="18957">
      <c r="A18957" t="n">
        <v>95</v>
      </c>
      <c r="B18957" t="n">
        <v>156</v>
      </c>
      <c r="C18957" t="n">
        <v>70</v>
      </c>
      <c r="D18957" t="n">
        <v>2.426151123820361</v>
      </c>
      <c r="E18957" t="n">
        <v>0.9999</v>
      </c>
      <c r="F18957" t="n">
        <v>268.0644649944254</v>
      </c>
      <c r="G18957" t="n">
        <v>1</v>
      </c>
      <c r="H18957" t="n">
        <v>6</v>
      </c>
      <c r="I18957" t="n">
        <v>271.5644649944254</v>
      </c>
      <c r="J18957" t="n">
        <v>274.958930847146</v>
      </c>
      <c r="K18957" t="n">
        <v>275.1878130286385</v>
      </c>
      <c r="L18957" t="n">
        <v>269.8144649944254</v>
      </c>
      <c r="M18957" t="n">
        <v>274.5220016481636</v>
      </c>
      <c r="N18957" t="n">
        <v>274.740180706061</v>
      </c>
      <c r="O18957" t="n">
        <v>274.740180706061</v>
      </c>
      <c r="P18957" t="n">
        <v>6.675715711635632</v>
      </c>
      <c r="Q18957" t="n">
        <v>0.9991581027391996</v>
      </c>
      <c r="R18957" t="n">
        <v>0.9991486943526258</v>
      </c>
      <c r="S18957" t="n">
        <v>0.9999992832881074</v>
      </c>
      <c r="T18957" t="b">
        <v>1</v>
      </c>
    </row>
    <row r="18958">
      <c r="A18958" t="n">
        <v>95</v>
      </c>
      <c r="B18958" t="n">
        <v>157</v>
      </c>
      <c r="C18958" t="n">
        <v>19</v>
      </c>
      <c r="D18958" t="n">
        <v>54.84775619720966</v>
      </c>
      <c r="E18958" t="n">
        <v>0.99</v>
      </c>
      <c r="F18958" t="n">
        <v>268.3728108081943</v>
      </c>
      <c r="G18958" t="n">
        <v>3</v>
      </c>
      <c r="H18958" t="n">
        <v>4</v>
      </c>
      <c r="I18958" t="n">
        <v>269.0513822367658</v>
      </c>
      <c r="J18958" t="n">
        <v>273.0452029520169</v>
      </c>
      <c r="K18958" t="n">
        <v>277.4120625218584</v>
      </c>
      <c r="L18958" t="n">
        <v>268.9665608081943</v>
      </c>
      <c r="M18958" t="n">
        <v>268.9665608081943</v>
      </c>
      <c r="N18958" t="n">
        <v>272.8020682345726</v>
      </c>
      <c r="O18958" t="n">
        <v>272.8020682345726</v>
      </c>
      <c r="P18958" t="n">
        <v>4.429257426378285</v>
      </c>
      <c r="Q18958" t="n">
        <v>0.9781157585602331</v>
      </c>
      <c r="R18958" t="n">
        <v>0.9677159661738197</v>
      </c>
      <c r="S18958" t="n">
        <v>0.9992934884090983</v>
      </c>
      <c r="T18958" t="b">
        <v>1</v>
      </c>
    </row>
    <row r="18959">
      <c r="A18959" t="n">
        <v>95</v>
      </c>
      <c r="B18959" t="n">
        <v>158</v>
      </c>
      <c r="C18959" t="n">
        <v>34</v>
      </c>
      <c r="D18959" t="n">
        <v>52.75681525556561</v>
      </c>
      <c r="E18959" t="n">
        <v>0.9999</v>
      </c>
      <c r="F18959" t="n">
        <v>269.4323643361956</v>
      </c>
      <c r="G18959" t="n">
        <v>2</v>
      </c>
      <c r="H18959" t="n">
        <v>7</v>
      </c>
      <c r="I18959" t="n">
        <v>270.8490310028623</v>
      </c>
      <c r="J18959" t="n">
        <v>270.8490310028623</v>
      </c>
      <c r="K18959" t="n">
        <v>275.0662024861209</v>
      </c>
      <c r="L18959" t="n">
        <v>270.1879198917511</v>
      </c>
      <c r="M18959" t="n">
        <v>270.1879198917511</v>
      </c>
      <c r="N18959" t="n">
        <v>274.2430171442927</v>
      </c>
      <c r="O18959" t="n">
        <v>274.2430171442927</v>
      </c>
      <c r="P18959" t="n">
        <v>4.810652808097075</v>
      </c>
      <c r="Q18959" t="n">
        <v>0.9881617606938112</v>
      </c>
      <c r="R18959" t="n">
        <v>0.9895049099484262</v>
      </c>
      <c r="S18959" t="n">
        <v>0.9998757566124294</v>
      </c>
      <c r="T18959" t="b">
        <v>0</v>
      </c>
    </row>
    <row r="18960">
      <c r="A18960" t="n">
        <v>95</v>
      </c>
      <c r="B18960" t="n">
        <v>159</v>
      </c>
      <c r="C18960" t="n">
        <v>90</v>
      </c>
      <c r="D18960" t="n">
        <v>81.99540332484963</v>
      </c>
      <c r="E18960" t="n">
        <v>0.99</v>
      </c>
      <c r="F18960" t="n">
        <v>270.2536444470308</v>
      </c>
      <c r="G18960" t="n">
        <v>2</v>
      </c>
      <c r="H18960" t="n">
        <v>6</v>
      </c>
      <c r="I18960" t="n">
        <v>274.0036444470308</v>
      </c>
      <c r="J18960" t="n">
        <v>275.0662024861209</v>
      </c>
      <c r="K18960" t="n">
        <v>281.6205912411049</v>
      </c>
      <c r="L18960" t="n">
        <v>272.5036444470308</v>
      </c>
      <c r="M18960" t="n">
        <v>274.740180706061</v>
      </c>
      <c r="N18960" t="n">
        <v>282.113868055418</v>
      </c>
      <c r="O18960" t="n">
        <v>281.6205912411049</v>
      </c>
      <c r="P18960" t="n">
        <v>11.36694679407407</v>
      </c>
      <c r="Q18960" t="n">
        <v>0.9816613020714413</v>
      </c>
      <c r="R18960" t="n">
        <v>0.971626895888299</v>
      </c>
      <c r="S18960" t="n">
        <v>0.9994796742144</v>
      </c>
      <c r="T18960" t="b">
        <v>1</v>
      </c>
    </row>
    <row r="18961">
      <c r="A18961" t="n">
        <v>95</v>
      </c>
      <c r="B18961" t="n">
        <v>160</v>
      </c>
      <c r="C18961" t="n">
        <v>45</v>
      </c>
      <c r="D18961" t="n">
        <v>56.3176443019234</v>
      </c>
      <c r="E18961" t="n">
        <v>0.9</v>
      </c>
      <c r="F18961" t="n">
        <v>270.4743404698252</v>
      </c>
      <c r="G18961" t="n">
        <v>7</v>
      </c>
      <c r="H18961" t="n">
        <v>8</v>
      </c>
      <c r="I18961" t="n">
        <v>271.4743404698252</v>
      </c>
      <c r="J18961" t="n">
        <v>274.2430171442927</v>
      </c>
      <c r="K18961" t="n">
        <v>278.5718137854859</v>
      </c>
      <c r="L18961" t="n">
        <v>271.3743404698252</v>
      </c>
      <c r="M18961" t="n">
        <v>272.4586599728527</v>
      </c>
      <c r="N18961" t="n">
        <v>276.8653614049281</v>
      </c>
      <c r="O18961" t="n">
        <v>276.8653614049281</v>
      </c>
      <c r="P18961" t="n">
        <v>6.391020935102858</v>
      </c>
      <c r="Q18961" t="n">
        <v>0.988800523387997</v>
      </c>
      <c r="R18961" t="n">
        <v>0.9674101779143837</v>
      </c>
      <c r="S18961" t="n">
        <v>0.9996350110497628</v>
      </c>
      <c r="T18961" t="b">
        <v>1</v>
      </c>
    </row>
    <row r="18962">
      <c r="A18962" t="n">
        <v>95</v>
      </c>
      <c r="B18962" t="n">
        <v>161</v>
      </c>
      <c r="C18962" t="n">
        <v>91</v>
      </c>
      <c r="D18962" t="n">
        <v>41.08559990096147</v>
      </c>
      <c r="E18962" t="n">
        <v>0.9</v>
      </c>
      <c r="F18962" t="n">
        <v>274.7232202703042</v>
      </c>
      <c r="G18962" t="n">
        <v>1</v>
      </c>
      <c r="H18962" t="n">
        <v>4</v>
      </c>
      <c r="I18962" t="n">
        <v>279.2732202703043</v>
      </c>
      <c r="J18962" t="n">
        <v>279.2732202703043</v>
      </c>
      <c r="K18962" t="n">
        <v>283.149220260961</v>
      </c>
      <c r="L18962" t="n">
        <v>277.5669702703042</v>
      </c>
      <c r="M18962" t="n">
        <v>277.5669702703042</v>
      </c>
      <c r="N18962" t="n">
        <v>280.4400891444973</v>
      </c>
      <c r="O18962" t="n">
        <v>280.4400891444973</v>
      </c>
      <c r="P18962" t="n">
        <v>5.716868874193096</v>
      </c>
      <c r="Q18962" t="n">
        <v>0.9858381415502353</v>
      </c>
      <c r="R18962" t="n">
        <v>0.9757172401712008</v>
      </c>
      <c r="S18962" t="n">
        <v>0.9996561109925349</v>
      </c>
      <c r="T18962" t="b">
        <v>1</v>
      </c>
    </row>
    <row r="18963">
      <c r="A18963" t="n">
        <v>95</v>
      </c>
      <c r="B18963" t="n">
        <v>162</v>
      </c>
      <c r="C18963" t="n">
        <v>87</v>
      </c>
      <c r="D18963" t="n">
        <v>77.80084206769882</v>
      </c>
      <c r="E18963" t="n">
        <v>0.9999</v>
      </c>
      <c r="F18963" t="n">
        <v>278.7835208972863</v>
      </c>
      <c r="G18963" t="n">
        <v>1</v>
      </c>
      <c r="H18963" t="n">
        <v>5</v>
      </c>
      <c r="I18963" t="n">
        <v>283.1335208972864</v>
      </c>
      <c r="J18963" t="n">
        <v>288.0497998713039</v>
      </c>
      <c r="K18963" t="n">
        <v>295.3895019531623</v>
      </c>
      <c r="L18963" t="n">
        <v>281.200187563953</v>
      </c>
      <c r="M18963" t="n">
        <v>281.200187563953</v>
      </c>
      <c r="N18963" t="n">
        <v>288.6027415190148</v>
      </c>
      <c r="O18963" t="n">
        <v>288.6027415190148</v>
      </c>
      <c r="P18963" t="n">
        <v>9.819220621728448</v>
      </c>
      <c r="Q18963" t="n">
        <v>0.973352486177095</v>
      </c>
      <c r="R18963" t="n">
        <v>0.972062927401158</v>
      </c>
      <c r="S18963" t="n">
        <v>0.9992555464717509</v>
      </c>
      <c r="T18963" t="b">
        <v>0</v>
      </c>
    </row>
    <row r="18964">
      <c r="A18964" t="n">
        <v>95</v>
      </c>
      <c r="B18964" t="n">
        <v>163</v>
      </c>
      <c r="C18964" t="n">
        <v>92</v>
      </c>
      <c r="D18964" t="n">
        <v>53.68435860118443</v>
      </c>
      <c r="E18964" t="n">
        <v>0.999</v>
      </c>
      <c r="F18964" t="n">
        <v>279.0886336904902</v>
      </c>
      <c r="G18964" t="n">
        <v>6</v>
      </c>
      <c r="H18964" t="n">
        <v>7</v>
      </c>
      <c r="I18964" t="n">
        <v>281.3886336904902</v>
      </c>
      <c r="J18964" t="n">
        <v>282.113868055418</v>
      </c>
      <c r="K18964" t="n">
        <v>286.9415981454526</v>
      </c>
      <c r="L18964" t="n">
        <v>281.1330781349346</v>
      </c>
      <c r="M18964" t="n">
        <v>281.1330781349346</v>
      </c>
      <c r="N18964" t="n">
        <v>285.2594700335653</v>
      </c>
      <c r="O18964" t="n">
        <v>285.2594700335653</v>
      </c>
      <c r="P18964" t="n">
        <v>6.170836343075052</v>
      </c>
      <c r="Q18964" t="n">
        <v>0.9813312772936802</v>
      </c>
      <c r="R18964" t="n">
        <v>0.9893213793435053</v>
      </c>
      <c r="S18964" t="n">
        <v>0.9998006437920779</v>
      </c>
      <c r="T18964" t="b">
        <v>1</v>
      </c>
    </row>
    <row r="18965">
      <c r="A18965" t="n">
        <v>95</v>
      </c>
      <c r="B18965" t="n">
        <v>164</v>
      </c>
      <c r="C18965" t="n">
        <v>90</v>
      </c>
      <c r="D18965" t="n">
        <v>15.12021359519616</v>
      </c>
      <c r="E18965" t="n">
        <v>0.9</v>
      </c>
      <c r="F18965" t="n">
        <v>279.303761121524</v>
      </c>
      <c r="G18965" t="n">
        <v>2</v>
      </c>
      <c r="H18965" t="n">
        <v>3</v>
      </c>
      <c r="I18965" t="n">
        <v>283.053761121524</v>
      </c>
      <c r="J18965" t="n">
        <v>283.053761121524</v>
      </c>
      <c r="K18965" t="n">
        <v>284.2624112890057</v>
      </c>
      <c r="L18965" t="n">
        <v>282.5180468358097</v>
      </c>
      <c r="M18965" t="n">
        <v>282.5180468358097</v>
      </c>
      <c r="N18965" t="n">
        <v>283.7218854978477</v>
      </c>
      <c r="O18965" t="n">
        <v>283.7218854978477</v>
      </c>
      <c r="P18965" t="n">
        <v>4.418124376323647</v>
      </c>
      <c r="Q18965" t="n">
        <v>0.9965927111968012</v>
      </c>
      <c r="R18965" t="n">
        <v>0.9939186128006992</v>
      </c>
      <c r="S18965" t="n">
        <v>0.9999792789574879</v>
      </c>
      <c r="T18965" t="b">
        <v>1</v>
      </c>
    </row>
    <row r="18966">
      <c r="A18966" t="n">
        <v>95</v>
      </c>
      <c r="B18966" t="n">
        <v>165</v>
      </c>
      <c r="C18966" t="n">
        <v>57</v>
      </c>
      <c r="D18966" t="n">
        <v>27.04346968202729</v>
      </c>
      <c r="E18966" t="n">
        <v>0.9</v>
      </c>
      <c r="F18966" t="n">
        <v>281.6514443372618</v>
      </c>
      <c r="G18966" t="n">
        <v>1</v>
      </c>
      <c r="H18966" t="n">
        <v>8</v>
      </c>
      <c r="I18966" t="n">
        <v>284.5014443372618</v>
      </c>
      <c r="J18966" t="n">
        <v>295.3895019531623</v>
      </c>
      <c r="K18966" t="n">
        <v>297.9407726778819</v>
      </c>
      <c r="L18966" t="n">
        <v>282.7914443372617</v>
      </c>
      <c r="M18966" t="n">
        <v>282.7914443372617</v>
      </c>
      <c r="N18966" t="n">
        <v>284.90752177717</v>
      </c>
      <c r="O18966" t="n">
        <v>284.90752177717</v>
      </c>
      <c r="P18966" t="n">
        <v>3.256077439908211</v>
      </c>
      <c r="Q18966" t="n">
        <v>0.9906556415134895</v>
      </c>
      <c r="R18966" t="n">
        <v>0.9842157314630845</v>
      </c>
      <c r="S18966" t="n">
        <v>0.9998525061363437</v>
      </c>
      <c r="T18966" t="b">
        <v>1</v>
      </c>
    </row>
    <row r="18967">
      <c r="A18967" t="n">
        <v>95</v>
      </c>
      <c r="B18967" t="n">
        <v>166</v>
      </c>
      <c r="C18967" t="n">
        <v>24</v>
      </c>
      <c r="D18967" t="n">
        <v>49.98233765831699</v>
      </c>
      <c r="E18967" t="n">
        <v>0.9</v>
      </c>
      <c r="F18967" t="n">
        <v>282.0944474038199</v>
      </c>
      <c r="G18967" t="n">
        <v>2</v>
      </c>
      <c r="H18967" t="n">
        <v>7</v>
      </c>
      <c r="I18967" t="n">
        <v>283.0944474038199</v>
      </c>
      <c r="J18967" t="n">
        <v>284.2624112890057</v>
      </c>
      <c r="K18967" t="n">
        <v>288.257801989111</v>
      </c>
      <c r="L18967" t="n">
        <v>282.6277807371532</v>
      </c>
      <c r="M18967" t="n">
        <v>285.2594700335653</v>
      </c>
      <c r="N18967" t="n">
        <v>289.1013099765566</v>
      </c>
      <c r="O18967" t="n">
        <v>288.257801989111</v>
      </c>
      <c r="P18967" t="n">
        <v>6.163354585291131</v>
      </c>
      <c r="Q18967" t="n">
        <v>0.9887808270828746</v>
      </c>
      <c r="R18967" t="n">
        <v>0.9900540919223507</v>
      </c>
      <c r="S18967" t="n">
        <v>0.999888415137459</v>
      </c>
      <c r="T18967" t="b">
        <v>1</v>
      </c>
    </row>
    <row r="18968">
      <c r="A18968" t="n">
        <v>95</v>
      </c>
      <c r="B18968" t="n">
        <v>167</v>
      </c>
      <c r="C18968" t="n">
        <v>15</v>
      </c>
      <c r="D18968" t="n">
        <v>51.94614386963547</v>
      </c>
      <c r="E18968" t="n">
        <v>0.99</v>
      </c>
      <c r="F18968" t="n">
        <v>282.2297951404408</v>
      </c>
      <c r="G18968" t="n">
        <v>1</v>
      </c>
      <c r="H18968" t="n">
        <v>4</v>
      </c>
      <c r="I18968" t="n">
        <v>282.9797951404408</v>
      </c>
      <c r="J18968" t="n">
        <v>283.149220260961</v>
      </c>
      <c r="K18968" t="n">
        <v>288.0497998713039</v>
      </c>
      <c r="L18968" t="n">
        <v>282.6985451404408</v>
      </c>
      <c r="M18968" t="n">
        <v>282.6985451404408</v>
      </c>
      <c r="N18968" t="n">
        <v>286.3311426138418</v>
      </c>
      <c r="O18968" t="n">
        <v>286.3311426138418</v>
      </c>
      <c r="P18968" t="n">
        <v>4.101347473401063</v>
      </c>
      <c r="Q18968" t="n">
        <v>0.9821282358622511</v>
      </c>
      <c r="R18968" t="n">
        <v>0.9693974776108092</v>
      </c>
      <c r="S18968" t="n">
        <v>0.9994530789378402</v>
      </c>
      <c r="T18968" t="b">
        <v>1</v>
      </c>
    </row>
    <row r="18969">
      <c r="A18969" t="n">
        <v>95</v>
      </c>
      <c r="B18969" t="n">
        <v>168</v>
      </c>
      <c r="C18969" t="n">
        <v>77</v>
      </c>
      <c r="D18969" t="n">
        <v>29.65076532844162</v>
      </c>
      <c r="E18969" t="n">
        <v>0.99</v>
      </c>
      <c r="F18969" t="n">
        <v>286.2828561917572</v>
      </c>
      <c r="G18969" t="n">
        <v>3</v>
      </c>
      <c r="H18969" t="n">
        <v>5</v>
      </c>
      <c r="I18969" t="n">
        <v>289.0328561917572</v>
      </c>
      <c r="J18969" t="n">
        <v>289.0328561917572</v>
      </c>
      <c r="K18969" t="n">
        <v>291.3935859153593</v>
      </c>
      <c r="L18969" t="n">
        <v>288.4217450806461</v>
      </c>
      <c r="M18969" t="n">
        <v>288.6027415190148</v>
      </c>
      <c r="N18969" t="n">
        <v>291.4239370783337</v>
      </c>
      <c r="O18969" t="n">
        <v>291.3935859153593</v>
      </c>
      <c r="P18969" t="n">
        <v>5.110729723602049</v>
      </c>
      <c r="Q18969" t="n">
        <v>0.988109239785141</v>
      </c>
      <c r="R18969" t="n">
        <v>0.9892594135721708</v>
      </c>
      <c r="S18969" t="n">
        <v>0.9998722862622197</v>
      </c>
      <c r="T18969" t="b">
        <v>1</v>
      </c>
    </row>
    <row r="18970">
      <c r="A18970" t="n">
        <v>95</v>
      </c>
      <c r="B18970" t="n">
        <v>169</v>
      </c>
      <c r="C18970" t="n">
        <v>57</v>
      </c>
      <c r="D18970" t="n">
        <v>58.43377007293878</v>
      </c>
      <c r="E18970" t="n">
        <v>0.999</v>
      </c>
      <c r="F18970" t="n">
        <v>287.4232688650316</v>
      </c>
      <c r="G18970" t="n">
        <v>2</v>
      </c>
      <c r="H18970" t="n">
        <v>6</v>
      </c>
      <c r="I18970" t="n">
        <v>289.7982688650316</v>
      </c>
      <c r="J18970" t="n">
        <v>289.7982688650316</v>
      </c>
      <c r="K18970" t="n">
        <v>294.4692336989995</v>
      </c>
      <c r="L18970" t="n">
        <v>288.8482688650316</v>
      </c>
      <c r="M18970" t="n">
        <v>288.8482688650316</v>
      </c>
      <c r="N18970" t="n">
        <v>294.1031043032455</v>
      </c>
      <c r="O18970" t="n">
        <v>294.1031043032455</v>
      </c>
      <c r="P18970" t="n">
        <v>6.679835438213956</v>
      </c>
      <c r="Q18970" t="n">
        <v>0.9868962751161392</v>
      </c>
      <c r="R18970" t="n">
        <v>0.9796965472445383</v>
      </c>
      <c r="S18970" t="n">
        <v>0.9997339491409</v>
      </c>
      <c r="T18970" t="b">
        <v>1</v>
      </c>
    </row>
    <row r="18971">
      <c r="A18971" t="n">
        <v>95</v>
      </c>
      <c r="B18971" t="n">
        <v>170</v>
      </c>
      <c r="C18971" t="n">
        <v>60</v>
      </c>
      <c r="D18971" t="n">
        <v>56.26027535154225</v>
      </c>
      <c r="E18971" t="n">
        <v>0.9999</v>
      </c>
      <c r="F18971" t="n">
        <v>290.9379575105057</v>
      </c>
      <c r="G18971" t="n">
        <v>3</v>
      </c>
      <c r="H18971" t="n">
        <v>8</v>
      </c>
      <c r="I18971" t="n">
        <v>293.0808146533628</v>
      </c>
      <c r="J18971" t="n">
        <v>293.0808146533628</v>
      </c>
      <c r="K18971" t="n">
        <v>297.5601359393136</v>
      </c>
      <c r="L18971" t="n">
        <v>292.1379575105057</v>
      </c>
      <c r="M18971" t="n">
        <v>292.1379575105057</v>
      </c>
      <c r="N18971" t="n">
        <v>296.5401699793274</v>
      </c>
      <c r="O18971" t="n">
        <v>296.5401699793274</v>
      </c>
      <c r="P18971" t="n">
        <v>5.602212468821733</v>
      </c>
      <c r="Q18971" t="n">
        <v>0.9775585349499291</v>
      </c>
      <c r="R18971" t="n">
        <v>0.9674428297200887</v>
      </c>
      <c r="S18971" t="n">
        <v>0.9992693694010342</v>
      </c>
      <c r="T18971" t="b">
        <v>0</v>
      </c>
    </row>
    <row r="18972">
      <c r="A18972" t="n">
        <v>95</v>
      </c>
      <c r="B18972" t="n">
        <v>171</v>
      </c>
      <c r="C18972" t="n">
        <v>43</v>
      </c>
      <c r="D18972" t="n">
        <v>55.86817072728986</v>
      </c>
      <c r="E18972" t="n">
        <v>0.9999</v>
      </c>
      <c r="F18972" t="n">
        <v>294.0474133937087</v>
      </c>
      <c r="G18972" t="n">
        <v>2</v>
      </c>
      <c r="H18972" t="n">
        <v>5</v>
      </c>
      <c r="I18972" t="n">
        <v>295.8390800603754</v>
      </c>
      <c r="J18972" t="n">
        <v>295.8390800603754</v>
      </c>
      <c r="K18972" t="n">
        <v>300.3049610137958</v>
      </c>
      <c r="L18972" t="n">
        <v>295.2418578381532</v>
      </c>
      <c r="M18972" t="n">
        <v>299.8861655493978</v>
      </c>
      <c r="N18972" t="n">
        <v>305.2018811276366</v>
      </c>
      <c r="O18972" t="n">
        <v>300.3049610137958</v>
      </c>
      <c r="P18972" t="n">
        <v>6.257547620087109</v>
      </c>
      <c r="Q18972" t="n">
        <v>0.9874679881135677</v>
      </c>
      <c r="R18972" t="n">
        <v>0.979858651705998</v>
      </c>
      <c r="S18972" t="n">
        <v>0.9997475883837708</v>
      </c>
      <c r="T18972" t="b">
        <v>0</v>
      </c>
    </row>
    <row r="18973">
      <c r="A18973" t="n">
        <v>95</v>
      </c>
      <c r="B18973" t="n">
        <v>172</v>
      </c>
      <c r="C18973" t="n">
        <v>24</v>
      </c>
      <c r="D18973" t="n">
        <v>50.15416751772711</v>
      </c>
      <c r="E18973" t="n">
        <v>0.9</v>
      </c>
      <c r="F18973" t="n">
        <v>294.4474563025478</v>
      </c>
      <c r="G18973" t="n">
        <v>5</v>
      </c>
      <c r="H18973" t="n">
        <v>7</v>
      </c>
      <c r="I18973" t="n">
        <v>295.1141229692145</v>
      </c>
      <c r="J18973" t="n">
        <v>295.1141229692145</v>
      </c>
      <c r="K18973" t="n">
        <v>299.8861655493978</v>
      </c>
      <c r="L18973" t="n">
        <v>294.9807896358811</v>
      </c>
      <c r="M18973" t="n">
        <v>294.9807896358811</v>
      </c>
      <c r="N18973" t="n">
        <v>298.8358371007333</v>
      </c>
      <c r="O18973" t="n">
        <v>298.8358371007333</v>
      </c>
      <c r="P18973" t="n">
        <v>4.388380798185551</v>
      </c>
      <c r="Q18973" t="n">
        <v>0.9818998761355879</v>
      </c>
      <c r="R18973" t="n">
        <v>0.9900200709514571</v>
      </c>
      <c r="S18973" t="n">
        <v>0.9998193620480633</v>
      </c>
      <c r="T18973" t="b">
        <v>1</v>
      </c>
    </row>
    <row r="18974">
      <c r="A18974" t="n">
        <v>95</v>
      </c>
      <c r="B18974" t="n">
        <v>173</v>
      </c>
      <c r="C18974" t="n">
        <v>40</v>
      </c>
      <c r="D18974" t="n">
        <v>53.85536539720606</v>
      </c>
      <c r="E18974" t="n">
        <v>0.9999</v>
      </c>
      <c r="F18974" t="n">
        <v>297.5629753478041</v>
      </c>
      <c r="G18974" t="n">
        <v>2</v>
      </c>
      <c r="H18974" t="n">
        <v>3</v>
      </c>
      <c r="I18974" t="n">
        <v>299.2296420144708</v>
      </c>
      <c r="J18974" t="n">
        <v>300.3049610137958</v>
      </c>
      <c r="K18974" t="n">
        <v>304.6099462573774</v>
      </c>
      <c r="L18974" t="n">
        <v>298.9915467763755</v>
      </c>
      <c r="M18974" t="n">
        <v>298.9915467763755</v>
      </c>
      <c r="N18974" t="n">
        <v>303.2793943398473</v>
      </c>
      <c r="O18974" t="n">
        <v>303.2793943398473</v>
      </c>
      <c r="P18974" t="n">
        <v>5.716418992043259</v>
      </c>
      <c r="Q18974" t="n">
        <v>0.9879167494373011</v>
      </c>
      <c r="R18974" t="n">
        <v>0.9785074360112344</v>
      </c>
      <c r="S18974" t="n">
        <v>0.9997402999640889</v>
      </c>
      <c r="T18974" t="b">
        <v>0</v>
      </c>
    </row>
    <row r="18975">
      <c r="A18975" t="n">
        <v>95</v>
      </c>
      <c r="B18975" t="n">
        <v>174</v>
      </c>
      <c r="C18975" t="n">
        <v>26</v>
      </c>
      <c r="D18975" t="n">
        <v>13.87947006146145</v>
      </c>
      <c r="E18975" t="n">
        <v>0.9</v>
      </c>
      <c r="F18975" t="n">
        <v>298.5728214536981</v>
      </c>
      <c r="G18975" t="n">
        <v>3</v>
      </c>
      <c r="H18975" t="n">
        <v>6</v>
      </c>
      <c r="I18975" t="n">
        <v>299.5013928822695</v>
      </c>
      <c r="J18975" t="n">
        <v>303.2793943398473</v>
      </c>
      <c r="K18975" t="n">
        <v>304.3844476886898</v>
      </c>
      <c r="L18975" t="n">
        <v>299.222821453698</v>
      </c>
      <c r="M18975" t="n">
        <v>299.222821453698</v>
      </c>
      <c r="N18975" t="n">
        <v>300.4709752362036</v>
      </c>
      <c r="O18975" t="n">
        <v>300.4709752362036</v>
      </c>
      <c r="P18975" t="n">
        <v>1.898153782505517</v>
      </c>
      <c r="Q18975" t="n">
        <v>0.9944162469629494</v>
      </c>
      <c r="R18975" t="n">
        <v>0.995139645823972</v>
      </c>
      <c r="S18975" t="n">
        <v>0.9999728609826085</v>
      </c>
      <c r="T18975" t="b">
        <v>1</v>
      </c>
    </row>
    <row r="18976">
      <c r="A18976" t="n">
        <v>95</v>
      </c>
      <c r="B18976" t="n">
        <v>175</v>
      </c>
      <c r="C18976" t="n">
        <v>78</v>
      </c>
      <c r="D18976" t="n">
        <v>38.80360715695589</v>
      </c>
      <c r="E18976" t="n">
        <v>0.99</v>
      </c>
      <c r="F18976" t="n">
        <v>299.1674289184466</v>
      </c>
      <c r="G18976" t="n">
        <v>5</v>
      </c>
      <c r="H18976" t="n">
        <v>7</v>
      </c>
      <c r="I18976" t="n">
        <v>301.3340955851133</v>
      </c>
      <c r="J18976" t="n">
        <v>305.2018811276366</v>
      </c>
      <c r="K18976" t="n">
        <v>308.8939465088883</v>
      </c>
      <c r="L18976" t="n">
        <v>300.90076225178</v>
      </c>
      <c r="M18976" t="n">
        <v>300.90076225178</v>
      </c>
      <c r="N18976" t="n">
        <v>303.8833608034291</v>
      </c>
      <c r="O18976" t="n">
        <v>303.8833608034291</v>
      </c>
      <c r="P18976" t="n">
        <v>4.715931884982524</v>
      </c>
      <c r="Q18976" t="n">
        <v>0.9859672804644738</v>
      </c>
      <c r="R18976" t="n">
        <v>0.9922699072180386</v>
      </c>
      <c r="S18976" t="n">
        <v>0.9998915257760072</v>
      </c>
      <c r="T18976" t="b">
        <v>1</v>
      </c>
    </row>
    <row r="18977">
      <c r="A18977" t="n">
        <v>95</v>
      </c>
      <c r="B18977" t="n">
        <v>176</v>
      </c>
      <c r="C18977" t="n">
        <v>60</v>
      </c>
      <c r="D18977" t="n">
        <v>32.85769207487141</v>
      </c>
      <c r="E18977" t="n">
        <v>0.999</v>
      </c>
      <c r="F18977" t="n">
        <v>305.4654309754095</v>
      </c>
      <c r="G18977" t="n">
        <v>4</v>
      </c>
      <c r="H18977" t="n">
        <v>8</v>
      </c>
      <c r="I18977" t="n">
        <v>307.3404309754095</v>
      </c>
      <c r="J18977" t="n">
        <v>307.3404309754095</v>
      </c>
      <c r="K18977" t="n">
        <v>309.638171679946</v>
      </c>
      <c r="L18977" t="n">
        <v>306.6654309754095</v>
      </c>
      <c r="M18977" t="n">
        <v>311.8756287826173</v>
      </c>
      <c r="N18977" t="n">
        <v>314.4466532016213</v>
      </c>
      <c r="O18977" t="n">
        <v>309.638171679946</v>
      </c>
      <c r="P18977" t="n">
        <v>4.172740704536466</v>
      </c>
      <c r="Q18977" t="n">
        <v>0.9805324844759419</v>
      </c>
      <c r="R18977" t="n">
        <v>0.9808548616099895</v>
      </c>
      <c r="S18977" t="n">
        <v>0.9996272917211823</v>
      </c>
      <c r="T18977" t="b">
        <v>1</v>
      </c>
    </row>
    <row r="18978">
      <c r="A18978" t="n">
        <v>95</v>
      </c>
      <c r="B18978" t="n">
        <v>177</v>
      </c>
      <c r="C18978" t="n">
        <v>50</v>
      </c>
      <c r="D18978" t="n">
        <v>68.69238990992848</v>
      </c>
      <c r="E18978" t="n">
        <v>0.99</v>
      </c>
      <c r="F18978" t="n">
        <v>305.5006373968639</v>
      </c>
      <c r="G18978" t="n">
        <v>1</v>
      </c>
      <c r="H18978" t="n">
        <v>8</v>
      </c>
      <c r="I18978" t="n">
        <v>308.0006373968639</v>
      </c>
      <c r="J18978" t="n">
        <v>308.0006373968639</v>
      </c>
      <c r="K18978" t="n">
        <v>314.48105153931</v>
      </c>
      <c r="L18978" t="n">
        <v>306.5006373968639</v>
      </c>
      <c r="M18978" t="n">
        <v>306.5006373968639</v>
      </c>
      <c r="N18978" t="n">
        <v>311.8756287826173</v>
      </c>
      <c r="O18978" t="n">
        <v>311.8756287826173</v>
      </c>
      <c r="P18978" t="n">
        <v>6.37499138575339</v>
      </c>
      <c r="Q18978" t="n">
        <v>0.9764351464268436</v>
      </c>
      <c r="R18978" t="n">
        <v>0.9603927281118882</v>
      </c>
      <c r="S18978" t="n">
        <v>0.9990666604375245</v>
      </c>
      <c r="T18978" t="b">
        <v>1</v>
      </c>
    </row>
    <row r="18979">
      <c r="A18979" t="n">
        <v>95</v>
      </c>
      <c r="B18979" t="n">
        <v>178</v>
      </c>
      <c r="C18979" t="n">
        <v>35</v>
      </c>
      <c r="D18979" t="n">
        <v>57.41359397471884</v>
      </c>
      <c r="E18979" t="n">
        <v>0.9</v>
      </c>
      <c r="F18979" t="n">
        <v>309.7105803811136</v>
      </c>
      <c r="G18979" t="n">
        <v>4</v>
      </c>
      <c r="H18979" t="n">
        <v>7</v>
      </c>
      <c r="I18979" t="n">
        <v>310.8043303811136</v>
      </c>
      <c r="J18979" t="n">
        <v>310.8043303811136</v>
      </c>
      <c r="K18979" t="n">
        <v>314.8192670227023</v>
      </c>
      <c r="L18979" t="n">
        <v>310.4883581588913</v>
      </c>
      <c r="M18979" t="n">
        <v>310.4883581588913</v>
      </c>
      <c r="N18979" t="n">
        <v>314.9013938218213</v>
      </c>
      <c r="O18979" t="n">
        <v>314.8192670227023</v>
      </c>
      <c r="P18979" t="n">
        <v>5.108686641588747</v>
      </c>
      <c r="Q18979" t="n">
        <v>0.9662314693682652</v>
      </c>
      <c r="R18979" t="n">
        <v>0.9885838286754589</v>
      </c>
      <c r="S18979" t="n">
        <v>0.9996144926689301</v>
      </c>
      <c r="T18979" t="b">
        <v>1</v>
      </c>
    </row>
    <row r="18980">
      <c r="A18980" t="n">
        <v>95</v>
      </c>
      <c r="B18980" t="n">
        <v>179</v>
      </c>
      <c r="C18980" t="n">
        <v>98</v>
      </c>
      <c r="D18980" t="n">
        <v>42.05664144139013</v>
      </c>
      <c r="E18980" t="n">
        <v>0.9</v>
      </c>
      <c r="F18980" t="n">
        <v>315.4555144673606</v>
      </c>
      <c r="G18980" t="n">
        <v>1</v>
      </c>
      <c r="H18980" t="n">
        <v>3</v>
      </c>
      <c r="I18980" t="n">
        <v>320.3555144673605</v>
      </c>
      <c r="J18980" t="n">
        <v>320.3555144673605</v>
      </c>
      <c r="K18980" t="n">
        <v>324.3231221505105</v>
      </c>
      <c r="L18980" t="n">
        <v>318.9555144673606</v>
      </c>
      <c r="M18980" t="n">
        <v>318.9555144673606</v>
      </c>
      <c r="N18980" t="n">
        <v>322.303973180847</v>
      </c>
      <c r="O18980" t="n">
        <v>322.303973180847</v>
      </c>
      <c r="P18980" t="n">
        <v>6.84845871348648</v>
      </c>
      <c r="Q18980" t="n">
        <v>0.9855058690847233</v>
      </c>
      <c r="R18980" t="n">
        <v>0.9831761991157382</v>
      </c>
      <c r="S18980" t="n">
        <v>0.9997561536274909</v>
      </c>
      <c r="T18980" t="b">
        <v>1</v>
      </c>
    </row>
    <row r="18981">
      <c r="A18981" t="n">
        <v>95</v>
      </c>
      <c r="B18981" t="n">
        <v>180</v>
      </c>
      <c r="C18981" t="n">
        <v>47</v>
      </c>
      <c r="D18981" t="n">
        <v>47.48888036388623</v>
      </c>
      <c r="E18981" t="n">
        <v>0.9</v>
      </c>
      <c r="F18981" t="n">
        <v>317.4094988944252</v>
      </c>
      <c r="G18981" t="n">
        <v>3</v>
      </c>
      <c r="H18981" t="n">
        <v>7</v>
      </c>
      <c r="I18981" t="n">
        <v>319.0880703229966</v>
      </c>
      <c r="J18981" t="n">
        <v>322.303973180847</v>
      </c>
      <c r="K18981" t="n">
        <v>326.0849349932583</v>
      </c>
      <c r="L18981" t="n">
        <v>318.4539433388696</v>
      </c>
      <c r="M18981" t="n">
        <v>318.4539433388696</v>
      </c>
      <c r="N18981" t="n">
        <v>322.1041263030422</v>
      </c>
      <c r="O18981" t="n">
        <v>322.1041263030422</v>
      </c>
      <c r="P18981" t="n">
        <v>4.694627408617066</v>
      </c>
      <c r="Q18981" t="n">
        <v>0.9810238978261668</v>
      </c>
      <c r="R18981" t="n">
        <v>0.9905479085969799</v>
      </c>
      <c r="S18981" t="n">
        <v>0.9998206361477798</v>
      </c>
      <c r="T18981" t="b">
        <v>1</v>
      </c>
    </row>
    <row r="18982">
      <c r="A18982" t="n">
        <v>95</v>
      </c>
      <c r="B18982" t="n">
        <v>181</v>
      </c>
      <c r="C18982" t="n">
        <v>58</v>
      </c>
      <c r="D18982" t="n">
        <v>50.53832754832667</v>
      </c>
      <c r="E18982" t="n">
        <v>0.9999</v>
      </c>
      <c r="F18982" t="n">
        <v>320.9435397180437</v>
      </c>
      <c r="G18982" t="n">
        <v>6</v>
      </c>
      <c r="H18982" t="n">
        <v>8</v>
      </c>
      <c r="I18982" t="n">
        <v>322.3935397180437</v>
      </c>
      <c r="J18982" t="n">
        <v>322.3935397180437</v>
      </c>
      <c r="K18982" t="n">
        <v>326.9383533464903</v>
      </c>
      <c r="L18982" t="n">
        <v>322.1035397180437</v>
      </c>
      <c r="M18982" t="n">
        <v>322.1035397180437</v>
      </c>
      <c r="N18982" t="n">
        <v>326.0580254417</v>
      </c>
      <c r="O18982" t="n">
        <v>326.0580254417</v>
      </c>
      <c r="P18982" t="n">
        <v>5.114485723656287</v>
      </c>
      <c r="Q18982" t="n">
        <v>0.9824156312513128</v>
      </c>
      <c r="R18982" t="n">
        <v>0.9707050457218467</v>
      </c>
      <c r="S18982" t="n">
        <v>0.9994848667214971</v>
      </c>
      <c r="T18982" t="b">
        <v>0</v>
      </c>
    </row>
    <row r="18983">
      <c r="A18983" t="n">
        <v>95</v>
      </c>
      <c r="B18983" t="n">
        <v>182</v>
      </c>
      <c r="C18983" t="n">
        <v>66</v>
      </c>
      <c r="D18983" t="n">
        <v>77.90666351085936</v>
      </c>
      <c r="E18983" t="n">
        <v>0.999</v>
      </c>
      <c r="F18983" t="n">
        <v>321.3592675347844</v>
      </c>
      <c r="G18983" t="n">
        <v>5</v>
      </c>
      <c r="H18983" t="n">
        <v>8</v>
      </c>
      <c r="I18983" t="n">
        <v>323.1926008681177</v>
      </c>
      <c r="J18983" t="n">
        <v>323.1926008681177</v>
      </c>
      <c r="K18983" t="n">
        <v>330.605223466677</v>
      </c>
      <c r="L18983" t="n">
        <v>322.6792675347843</v>
      </c>
      <c r="M18983" t="n">
        <v>326.0580254417</v>
      </c>
      <c r="N18983" t="n">
        <v>332.1540085020176</v>
      </c>
      <c r="O18983" t="n">
        <v>330.605223466677</v>
      </c>
      <c r="P18983" t="n">
        <v>9.245955931892695</v>
      </c>
      <c r="Q18983" t="n">
        <v>0.9720254650895348</v>
      </c>
      <c r="R18983" t="n">
        <v>0.9552005966774967</v>
      </c>
      <c r="S18983" t="n">
        <v>0.9987467575277866</v>
      </c>
      <c r="T18983" t="b">
        <v>0</v>
      </c>
    </row>
    <row r="18984">
      <c r="A18984" t="n">
        <v>95</v>
      </c>
      <c r="B18984" t="n">
        <v>183</v>
      </c>
      <c r="C18984" t="n">
        <v>63</v>
      </c>
      <c r="D18984" t="n">
        <v>37.79834545505176</v>
      </c>
      <c r="E18984" t="n">
        <v>0.999</v>
      </c>
      <c r="F18984" t="n">
        <v>325.3345484921647</v>
      </c>
      <c r="G18984" t="n">
        <v>1</v>
      </c>
      <c r="H18984" t="n">
        <v>8</v>
      </c>
      <c r="I18984" t="n">
        <v>328.4845484921647</v>
      </c>
      <c r="J18984" t="n">
        <v>328.4845484921647</v>
      </c>
      <c r="K18984" t="n">
        <v>332.0504301388677</v>
      </c>
      <c r="L18984" t="n">
        <v>326.5945484921647</v>
      </c>
      <c r="M18984" t="n">
        <v>332.1540085020176</v>
      </c>
      <c r="N18984" t="n">
        <v>335.1116255172798</v>
      </c>
      <c r="O18984" t="n">
        <v>332.0504301388677</v>
      </c>
      <c r="P18984" t="n">
        <v>6.715881646702996</v>
      </c>
      <c r="Q18984" t="n">
        <v>0.986963811038901</v>
      </c>
      <c r="R18984" t="n">
        <v>0.9780079732965135</v>
      </c>
      <c r="S18984" t="n">
        <v>0.9997133077842558</v>
      </c>
      <c r="T18984" t="b">
        <v>1</v>
      </c>
    </row>
    <row r="18985">
      <c r="A18985" t="n">
        <v>95</v>
      </c>
      <c r="B18985" t="n">
        <v>184</v>
      </c>
      <c r="C18985" t="n">
        <v>90</v>
      </c>
      <c r="D18985" t="n">
        <v>56.67285777064668</v>
      </c>
      <c r="E18985" t="n">
        <v>0.999</v>
      </c>
      <c r="F18985" t="n">
        <v>325.6043979931807</v>
      </c>
      <c r="G18985" t="n">
        <v>4</v>
      </c>
      <c r="H18985" t="n">
        <v>6</v>
      </c>
      <c r="I18985" t="n">
        <v>328.4168979931807</v>
      </c>
      <c r="J18985" t="n">
        <v>328.4168979931807</v>
      </c>
      <c r="K18985" t="n">
        <v>332.380034900219</v>
      </c>
      <c r="L18985" t="n">
        <v>327.8543979931807</v>
      </c>
      <c r="M18985" t="n">
        <v>327.8543979931807</v>
      </c>
      <c r="N18985" t="n">
        <v>332.9508780085267</v>
      </c>
      <c r="O18985" t="n">
        <v>332.380034900219</v>
      </c>
      <c r="P18985" t="n">
        <v>6.775636907038233</v>
      </c>
      <c r="Q18985" t="n">
        <v>0.9666597973828535</v>
      </c>
      <c r="R18985" t="n">
        <v>0.9803023289168018</v>
      </c>
      <c r="S18985" t="n">
        <v>0.9993432756550003</v>
      </c>
      <c r="T18985" t="b">
        <v>1</v>
      </c>
    </row>
    <row r="18986">
      <c r="A18986" t="n">
        <v>95</v>
      </c>
      <c r="B18986" t="n">
        <v>185</v>
      </c>
      <c r="C18986" t="n">
        <v>68</v>
      </c>
      <c r="D18986" t="n">
        <v>69.81360629876897</v>
      </c>
      <c r="E18986" t="n">
        <v>0.99</v>
      </c>
      <c r="F18986" t="n">
        <v>330.1559840863405</v>
      </c>
      <c r="G18986" t="n">
        <v>2</v>
      </c>
      <c r="H18986" t="n">
        <v>4</v>
      </c>
      <c r="I18986" t="n">
        <v>332.9893174196739</v>
      </c>
      <c r="J18986" t="n">
        <v>332.9893174196739</v>
      </c>
      <c r="K18986" t="n">
        <v>338.5699414243716</v>
      </c>
      <c r="L18986" t="n">
        <v>332.2809840863405</v>
      </c>
      <c r="M18986" t="n">
        <v>335.1380720331746</v>
      </c>
      <c r="N18986" t="n">
        <v>340.0201424037178</v>
      </c>
      <c r="O18986" t="n">
        <v>338.5699414243716</v>
      </c>
      <c r="P18986" t="n">
        <v>8.413957338031082</v>
      </c>
      <c r="Q18986" t="n">
        <v>0.9843644028472971</v>
      </c>
      <c r="R18986" t="n">
        <v>0.9590893234715109</v>
      </c>
      <c r="S18986" t="n">
        <v>0.999360337142556</v>
      </c>
      <c r="T18986" t="b">
        <v>1</v>
      </c>
    </row>
    <row r="18987">
      <c r="A18987" t="n">
        <v>95</v>
      </c>
      <c r="B18987" t="n">
        <v>186</v>
      </c>
      <c r="C18987" t="n">
        <v>57</v>
      </c>
      <c r="D18987" t="n">
        <v>39.43993100126566</v>
      </c>
      <c r="E18987" t="n">
        <v>0.9</v>
      </c>
      <c r="F18987" t="n">
        <v>330.29239788032</v>
      </c>
      <c r="G18987" t="n">
        <v>3</v>
      </c>
      <c r="H18987" t="n">
        <v>4</v>
      </c>
      <c r="I18987" t="n">
        <v>332.3281121660343</v>
      </c>
      <c r="J18987" t="n">
        <v>332.3281121660343</v>
      </c>
      <c r="K18987" t="n">
        <v>335.4682340610395</v>
      </c>
      <c r="L18987" t="n">
        <v>332.07364788032</v>
      </c>
      <c r="M18987" t="n">
        <v>332.380034900219</v>
      </c>
      <c r="N18987" t="n">
        <v>335.1380720331746</v>
      </c>
      <c r="O18987" t="n">
        <v>335.1380720331746</v>
      </c>
      <c r="P18987" t="n">
        <v>4.845674152854599</v>
      </c>
      <c r="Q18987" t="n">
        <v>0.9842146475166518</v>
      </c>
      <c r="R18987" t="n">
        <v>0.9766784445876193</v>
      </c>
      <c r="S18987" t="n">
        <v>0.9996318610273557</v>
      </c>
      <c r="T18987" t="b">
        <v>1</v>
      </c>
    </row>
    <row r="18988">
      <c r="A18988" t="n">
        <v>95</v>
      </c>
      <c r="B18988" t="n">
        <v>187</v>
      </c>
      <c r="C18988" t="n">
        <v>72</v>
      </c>
      <c r="D18988" t="n">
        <v>61.21967923811923</v>
      </c>
      <c r="E18988" t="n">
        <v>0.9</v>
      </c>
      <c r="F18988" t="n">
        <v>334.733939694603</v>
      </c>
      <c r="G18988" t="n">
        <v>6</v>
      </c>
      <c r="H18988" t="n">
        <v>7</v>
      </c>
      <c r="I18988" t="n">
        <v>336.533939694603</v>
      </c>
      <c r="J18988" t="n">
        <v>336.533939694603</v>
      </c>
      <c r="K18988" t="n">
        <v>342.0393065325634</v>
      </c>
      <c r="L18988" t="n">
        <v>336.333939694603</v>
      </c>
      <c r="M18988" t="n">
        <v>336.333939694603</v>
      </c>
      <c r="N18988" t="n">
        <v>341.0395261079865</v>
      </c>
      <c r="O18988" t="n">
        <v>341.0395261079865</v>
      </c>
      <c r="P18988" t="n">
        <v>6.305586413383537</v>
      </c>
      <c r="Q18988" t="n">
        <v>0.9787389149673242</v>
      </c>
      <c r="R18988" t="n">
        <v>0.9878316459599737</v>
      </c>
      <c r="S18988" t="n">
        <v>0.9997412875900473</v>
      </c>
      <c r="T18988" t="b">
        <v>1</v>
      </c>
    </row>
    <row r="18989">
      <c r="A18989" t="n">
        <v>95</v>
      </c>
      <c r="B18989" t="n">
        <v>188</v>
      </c>
      <c r="C18989" t="n">
        <v>24</v>
      </c>
      <c r="D18989" t="n">
        <v>68.53883169208245</v>
      </c>
      <c r="E18989" t="n">
        <v>0.9999</v>
      </c>
      <c r="F18989" t="n">
        <v>338.6772275378975</v>
      </c>
      <c r="G18989" t="n">
        <v>6</v>
      </c>
      <c r="H18989" t="n">
        <v>8</v>
      </c>
      <c r="I18989" t="n">
        <v>339.2772275378975</v>
      </c>
      <c r="J18989" t="n">
        <v>342.0393065325634</v>
      </c>
      <c r="K18989" t="n">
        <v>348.20287053365</v>
      </c>
      <c r="L18989" t="n">
        <v>339.1572275378975</v>
      </c>
      <c r="M18989" t="n">
        <v>339.1572275378975</v>
      </c>
      <c r="N18989" t="n">
        <v>344.5202034136473</v>
      </c>
      <c r="O18989" t="n">
        <v>344.5202034136473</v>
      </c>
      <c r="P18989" t="n">
        <v>5.842975875749801</v>
      </c>
      <c r="Q18989" t="n">
        <v>0.9762274770670784</v>
      </c>
      <c r="R18989" t="n">
        <v>0.9604794949680536</v>
      </c>
      <c r="S18989" t="n">
        <v>0.9990604978878074</v>
      </c>
      <c r="T18989" t="b">
        <v>0</v>
      </c>
    </row>
    <row r="18990">
      <c r="A18990" t="n">
        <v>95</v>
      </c>
      <c r="B18990" t="n">
        <v>189</v>
      </c>
      <c r="C18990" t="n">
        <v>96</v>
      </c>
      <c r="D18990" t="n">
        <v>40.32840479835944</v>
      </c>
      <c r="E18990" t="n">
        <v>0.999</v>
      </c>
      <c r="F18990" t="n">
        <v>338.7943691208647</v>
      </c>
      <c r="G18990" t="n">
        <v>4</v>
      </c>
      <c r="H18990" t="n">
        <v>7</v>
      </c>
      <c r="I18990" t="n">
        <v>341.7943691208647</v>
      </c>
      <c r="J18990" t="n">
        <v>345.1972404071601</v>
      </c>
      <c r="K18990" t="n">
        <v>348.0174085748775</v>
      </c>
      <c r="L18990" t="n">
        <v>340.927702454198</v>
      </c>
      <c r="M18990" t="n">
        <v>345.5838430840564</v>
      </c>
      <c r="N18990" t="n">
        <v>348.6836436066052</v>
      </c>
      <c r="O18990" t="n">
        <v>348.0174085748775</v>
      </c>
      <c r="P18990" t="n">
        <v>9.223039454012849</v>
      </c>
      <c r="Q18990" t="n">
        <v>0.9761593861139137</v>
      </c>
      <c r="R18990" t="n">
        <v>0.9919673744470496</v>
      </c>
      <c r="S18990" t="n">
        <v>0.9998084972757006</v>
      </c>
      <c r="T18990" t="b">
        <v>1</v>
      </c>
    </row>
    <row r="18991">
      <c r="A18991" t="n">
        <v>95</v>
      </c>
      <c r="B18991" t="n">
        <v>190</v>
      </c>
      <c r="C18991" t="n">
        <v>47</v>
      </c>
      <c r="D18991" t="n">
        <v>59.12156385866909</v>
      </c>
      <c r="E18991" t="n">
        <v>0.9</v>
      </c>
      <c r="F18991" t="n">
        <v>339.5941153121483</v>
      </c>
      <c r="G18991" t="n">
        <v>4</v>
      </c>
      <c r="H18991" t="n">
        <v>7</v>
      </c>
      <c r="I18991" t="n">
        <v>341.0628653121483</v>
      </c>
      <c r="J18991" t="n">
        <v>341.0628653121483</v>
      </c>
      <c r="K18991" t="n">
        <v>345.1972404071601</v>
      </c>
      <c r="L18991" t="n">
        <v>340.6385597565927</v>
      </c>
      <c r="M18991" t="n">
        <v>341.0395261079865</v>
      </c>
      <c r="N18991" t="n">
        <v>345.5838430840564</v>
      </c>
      <c r="O18991" t="n">
        <v>345.1972404071601</v>
      </c>
      <c r="P18991" t="n">
        <v>5.603125095011819</v>
      </c>
      <c r="Q18991" t="n">
        <v>0.9652445651926487</v>
      </c>
      <c r="R18991" t="n">
        <v>0.988246218016435</v>
      </c>
      <c r="S18991" t="n">
        <v>0.9995914921965304</v>
      </c>
      <c r="T18991" t="b">
        <v>1</v>
      </c>
    </row>
    <row r="18992">
      <c r="A18992" t="n">
        <v>95</v>
      </c>
      <c r="B18992" t="n">
        <v>191</v>
      </c>
      <c r="C18992" t="n">
        <v>83</v>
      </c>
      <c r="D18992" t="n">
        <v>55.51061408324165</v>
      </c>
      <c r="E18992" t="n">
        <v>0.9999</v>
      </c>
      <c r="F18992" t="n">
        <v>340.3817017541276</v>
      </c>
      <c r="G18992" t="n">
        <v>1</v>
      </c>
      <c r="H18992" t="n">
        <v>6</v>
      </c>
      <c r="I18992" t="n">
        <v>344.5317017541276</v>
      </c>
      <c r="J18992" t="n">
        <v>349.6042190794582</v>
      </c>
      <c r="K18992" t="n">
        <v>354.8410694646697</v>
      </c>
      <c r="L18992" t="n">
        <v>342.4567017541276</v>
      </c>
      <c r="M18992" t="n">
        <v>348.20287053365</v>
      </c>
      <c r="N18992" t="n">
        <v>353.1948322317832</v>
      </c>
      <c r="O18992" t="n">
        <v>353.1948322317832</v>
      </c>
      <c r="P18992" t="n">
        <v>12.81313047765559</v>
      </c>
      <c r="Q18992" t="n">
        <v>0.9809136768020438</v>
      </c>
      <c r="R18992" t="n">
        <v>0.9807023643094684</v>
      </c>
      <c r="S18992" t="n">
        <v>0.9996316790882541</v>
      </c>
      <c r="T18992" t="b">
        <v>0</v>
      </c>
    </row>
    <row r="18993">
      <c r="A18993" t="n">
        <v>95</v>
      </c>
      <c r="B18993" t="n">
        <v>192</v>
      </c>
      <c r="C18993" t="n">
        <v>43</v>
      </c>
      <c r="D18993" t="n">
        <v>66.76227468936096</v>
      </c>
      <c r="E18993" t="n">
        <v>0.9999</v>
      </c>
      <c r="F18993" t="n">
        <v>341.1558912785752</v>
      </c>
      <c r="G18993" t="n">
        <v>1</v>
      </c>
      <c r="H18993" t="n">
        <v>2</v>
      </c>
      <c r="I18993" t="n">
        <v>343.3058912785751</v>
      </c>
      <c r="J18993" t="n">
        <v>343.3058912785751</v>
      </c>
      <c r="K18993" t="n">
        <v>349.6042190794582</v>
      </c>
      <c r="L18993" t="n">
        <v>342.9475579452418</v>
      </c>
      <c r="M18993" t="n">
        <v>342.9475579452418</v>
      </c>
      <c r="N18993" t="n">
        <v>348.2842705503066</v>
      </c>
      <c r="O18993" t="n">
        <v>348.2842705503066</v>
      </c>
      <c r="P18993" t="n">
        <v>7.12837927173149</v>
      </c>
      <c r="Q18993" t="n">
        <v>0.9770896262668031</v>
      </c>
      <c r="R18993" t="n">
        <v>0.9850426482199297</v>
      </c>
      <c r="S18993" t="n">
        <v>0.9996573214806597</v>
      </c>
      <c r="T18993" t="b">
        <v>0</v>
      </c>
    </row>
    <row r="18994">
      <c r="A18994" t="n">
        <v>95</v>
      </c>
      <c r="B18994" t="n">
        <v>193</v>
      </c>
      <c r="C18994" t="n">
        <v>80</v>
      </c>
      <c r="D18994" t="n">
        <v>31.66950133959016</v>
      </c>
      <c r="E18994" t="n">
        <v>0.999</v>
      </c>
      <c r="F18994" t="n">
        <v>343.0957403953549</v>
      </c>
      <c r="G18994" t="n">
        <v>3</v>
      </c>
      <c r="H18994" t="n">
        <v>7</v>
      </c>
      <c r="I18994" t="n">
        <v>345.9528832524977</v>
      </c>
      <c r="J18994" t="n">
        <v>345.9528832524977</v>
      </c>
      <c r="K18994" t="n">
        <v>348.4743403655224</v>
      </c>
      <c r="L18994" t="n">
        <v>344.8735181731327</v>
      </c>
      <c r="M18994" t="n">
        <v>348.6836436066052</v>
      </c>
      <c r="N18994" t="n">
        <v>351.1178865996559</v>
      </c>
      <c r="O18994" t="n">
        <v>348.4743403655224</v>
      </c>
      <c r="P18994" t="n">
        <v>5.3785999701675</v>
      </c>
      <c r="Q18994" t="n">
        <v>0.987304831939148</v>
      </c>
      <c r="R18994" t="n">
        <v>0.9936866004467118</v>
      </c>
      <c r="S18994" t="n">
        <v>0.9999198503316357</v>
      </c>
      <c r="T18994" t="b">
        <v>1</v>
      </c>
    </row>
    <row r="18995">
      <c r="A18995" t="n">
        <v>95</v>
      </c>
      <c r="B18995" t="n">
        <v>194</v>
      </c>
      <c r="C18995" t="n">
        <v>74</v>
      </c>
      <c r="D18995" t="n">
        <v>28.07121381962947</v>
      </c>
      <c r="E18995" t="n">
        <v>0.9</v>
      </c>
      <c r="F18995" t="n">
        <v>347.7811585847727</v>
      </c>
      <c r="G18995" t="n">
        <v>1</v>
      </c>
      <c r="H18995" t="n">
        <v>7</v>
      </c>
      <c r="I18995" t="n">
        <v>351.4811585847727</v>
      </c>
      <c r="J18995" t="n">
        <v>354.8410694646697</v>
      </c>
      <c r="K18995" t="n">
        <v>357.4892971835027</v>
      </c>
      <c r="L18995" t="n">
        <v>349.4256030292171</v>
      </c>
      <c r="M18995" t="n">
        <v>351.1178865996559</v>
      </c>
      <c r="N18995" t="n">
        <v>353.2755509977827</v>
      </c>
      <c r="O18995" t="n">
        <v>353.2755509977827</v>
      </c>
      <c r="P18995" t="n">
        <v>5.494392413010019</v>
      </c>
      <c r="Q18995" t="n">
        <v>0.9903022514132283</v>
      </c>
      <c r="R18995" t="n">
        <v>0.9944019168308017</v>
      </c>
      <c r="S18995" t="n">
        <v>0.9999457111968573</v>
      </c>
      <c r="T18995" t="b">
        <v>1</v>
      </c>
    </row>
    <row r="18996">
      <c r="A18996" t="n">
        <v>95</v>
      </c>
      <c r="B18996" t="n">
        <v>195</v>
      </c>
      <c r="C18996" t="n">
        <v>45</v>
      </c>
      <c r="D18996" t="n">
        <v>54.19284683139474</v>
      </c>
      <c r="E18996" t="n">
        <v>0.9999</v>
      </c>
      <c r="F18996" t="n">
        <v>349.2495554367185</v>
      </c>
      <c r="G18996" t="n">
        <v>5</v>
      </c>
      <c r="H18996" t="n">
        <v>7</v>
      </c>
      <c r="I18996" t="n">
        <v>350.4995554367185</v>
      </c>
      <c r="J18996" t="n">
        <v>350.4995554367185</v>
      </c>
      <c r="K18996" t="n">
        <v>355.6558681704383</v>
      </c>
      <c r="L18996" t="n">
        <v>350.2495554367185</v>
      </c>
      <c r="M18996" t="n">
        <v>353.2755509977827</v>
      </c>
      <c r="N18996" t="n">
        <v>357.4410273107262</v>
      </c>
      <c r="O18996" t="n">
        <v>355.6558681704383</v>
      </c>
      <c r="P18996" t="n">
        <v>6.406312733719744</v>
      </c>
      <c r="Q18996" t="n">
        <v>0.9804566908256326</v>
      </c>
      <c r="R18996" t="n">
        <v>0.9892207805377181</v>
      </c>
      <c r="S18996" t="n">
        <v>0.9997893383813903</v>
      </c>
      <c r="T18996" t="b">
        <v>0</v>
      </c>
    </row>
    <row r="18997">
      <c r="A18997" t="n">
        <v>95</v>
      </c>
      <c r="B18997" t="n">
        <v>196</v>
      </c>
      <c r="C18997" t="n">
        <v>29</v>
      </c>
      <c r="D18997" t="n">
        <v>49.12951657643197</v>
      </c>
      <c r="E18997" t="n">
        <v>0.99</v>
      </c>
      <c r="F18997" t="n">
        <v>351.8813652621208</v>
      </c>
      <c r="G18997" t="n">
        <v>4</v>
      </c>
      <c r="H18997" t="n">
        <v>8</v>
      </c>
      <c r="I18997" t="n">
        <v>352.7876152621208</v>
      </c>
      <c r="J18997" t="n">
        <v>352.7876152621208</v>
      </c>
      <c r="K18997" t="n">
        <v>356.2232457919412</v>
      </c>
      <c r="L18997" t="n">
        <v>352.4613652621208</v>
      </c>
      <c r="M18997" t="n">
        <v>352.4613652621208</v>
      </c>
      <c r="N18997" t="n">
        <v>356.3056153854722</v>
      </c>
      <c r="O18997" t="n">
        <v>356.2232457919412</v>
      </c>
      <c r="P18997" t="n">
        <v>4.341880529820401</v>
      </c>
      <c r="Q18997" t="n">
        <v>0.9710325340763254</v>
      </c>
      <c r="R18997" t="n">
        <v>0.9715099279180519</v>
      </c>
      <c r="S18997" t="n">
        <v>0.9991747148078032</v>
      </c>
      <c r="T18997" t="b">
        <v>1</v>
      </c>
    </row>
    <row r="18998">
      <c r="A18998" t="n">
        <v>95</v>
      </c>
      <c r="B18998" t="n">
        <v>197</v>
      </c>
      <c r="C18998" t="n">
        <v>25</v>
      </c>
      <c r="D18998" t="n">
        <v>33.64699996459905</v>
      </c>
      <c r="E18998" t="n">
        <v>0.9999</v>
      </c>
      <c r="F18998" t="n">
        <v>356.4268224986033</v>
      </c>
      <c r="G18998" t="n">
        <v>6</v>
      </c>
      <c r="H18998" t="n">
        <v>8</v>
      </c>
      <c r="I18998" t="n">
        <v>357.0518224986033</v>
      </c>
      <c r="J18998" t="n">
        <v>357.0518224986033</v>
      </c>
      <c r="K18998" t="n">
        <v>360.0776318479378</v>
      </c>
      <c r="L18998" t="n">
        <v>356.9268224986033</v>
      </c>
      <c r="M18998" t="n">
        <v>356.9268224986033</v>
      </c>
      <c r="N18998" t="n">
        <v>359.5596080983372</v>
      </c>
      <c r="O18998" t="n">
        <v>359.5596080983372</v>
      </c>
      <c r="P18998" t="n">
        <v>3.132785599733893</v>
      </c>
      <c r="Q18998" t="n">
        <v>0.9882581463517214</v>
      </c>
      <c r="R18998" t="n">
        <v>0.9803994934302617</v>
      </c>
      <c r="S18998" t="n">
        <v>0.999769853720426</v>
      </c>
      <c r="T18998" t="b">
        <v>0</v>
      </c>
    </row>
    <row r="18999">
      <c r="A18999" t="n">
        <v>95</v>
      </c>
      <c r="B18999" t="n">
        <v>198</v>
      </c>
      <c r="C18999" t="n">
        <v>19</v>
      </c>
      <c r="D18999" t="n">
        <v>37.21796035512192</v>
      </c>
      <c r="E18999" t="n">
        <v>0.9</v>
      </c>
      <c r="F18999" t="n">
        <v>357.7107424128069</v>
      </c>
      <c r="G18999" t="n">
        <v>1</v>
      </c>
      <c r="H18999" t="n">
        <v>7</v>
      </c>
      <c r="I18999" t="n">
        <v>358.6607424128069</v>
      </c>
      <c r="J18999" t="n">
        <v>358.6607424128069</v>
      </c>
      <c r="K18999" t="n">
        <v>362.1718707481957</v>
      </c>
      <c r="L18999" t="n">
        <v>358.1329646350291</v>
      </c>
      <c r="M18999" t="n">
        <v>358.1329646350291</v>
      </c>
      <c r="N18999" t="n">
        <v>360.9936841089047</v>
      </c>
      <c r="O18999" t="n">
        <v>360.9936841089047</v>
      </c>
      <c r="P18999" t="n">
        <v>3.282941696097851</v>
      </c>
      <c r="Q18999" t="n">
        <v>0.9871626884063039</v>
      </c>
      <c r="R18999" t="n">
        <v>0.9925846108421732</v>
      </c>
      <c r="S18999" t="n">
        <v>0.9999048063387924</v>
      </c>
      <c r="T18999" t="b">
        <v>1</v>
      </c>
    </row>
    <row r="19000">
      <c r="A19000" t="n">
        <v>95</v>
      </c>
      <c r="B19000" t="n">
        <v>199</v>
      </c>
      <c r="C19000" t="n">
        <v>38</v>
      </c>
      <c r="D19000" t="n">
        <v>44.20300942513269</v>
      </c>
      <c r="E19000" t="n">
        <v>0.999</v>
      </c>
      <c r="F19000" t="n">
        <v>357.9766500714027</v>
      </c>
      <c r="G19000" t="n">
        <v>4</v>
      </c>
      <c r="H19000" t="n">
        <v>8</v>
      </c>
      <c r="I19000" t="n">
        <v>359.1641500714027</v>
      </c>
      <c r="J19000" t="n">
        <v>359.1641500714027</v>
      </c>
      <c r="K19000" t="n">
        <v>362.2552696116218</v>
      </c>
      <c r="L19000" t="n">
        <v>358.7366500714027</v>
      </c>
      <c r="M19000" t="n">
        <v>359.5596080983372</v>
      </c>
      <c r="N19000" t="n">
        <v>363.0183725290988</v>
      </c>
      <c r="O19000" t="n">
        <v>362.2552696116218</v>
      </c>
      <c r="P19000" t="n">
        <v>4.278619540219097</v>
      </c>
      <c r="Q19000" t="n">
        <v>0.9738990120922764</v>
      </c>
      <c r="R19000" t="n">
        <v>0.974329792160246</v>
      </c>
      <c r="S19000" t="n">
        <v>0.9993299822155858</v>
      </c>
      <c r="T19000" t="b">
        <v>1</v>
      </c>
    </row>
    <row r="19001">
      <c r="A19001" t="n">
        <v>95</v>
      </c>
      <c r="B19001" t="n">
        <v>200</v>
      </c>
      <c r="C19001" t="n">
        <v>65</v>
      </c>
      <c r="D19001" t="n">
        <v>62.21468626487874</v>
      </c>
      <c r="E19001" t="n">
        <v>0.9</v>
      </c>
      <c r="F19001" t="n">
        <v>360.6046919319652</v>
      </c>
      <c r="G19001" t="n">
        <v>1</v>
      </c>
      <c r="H19001" t="n">
        <v>8</v>
      </c>
      <c r="I19001" t="n">
        <v>363.8546919319652</v>
      </c>
      <c r="J19001" t="n">
        <v>363.8546919319652</v>
      </c>
      <c r="K19001" t="n">
        <v>369.7240019569538</v>
      </c>
      <c r="L19001" t="n">
        <v>361.9046919319652</v>
      </c>
      <c r="M19001" t="n">
        <v>363.0183725290988</v>
      </c>
      <c r="N19001" t="n">
        <v>367.886501344817</v>
      </c>
      <c r="O19001" t="n">
        <v>367.886501344817</v>
      </c>
      <c r="P19001" t="n">
        <v>7.281809412851771</v>
      </c>
      <c r="Q19001" t="n">
        <v>0.9786333960698594</v>
      </c>
      <c r="R19001" t="n">
        <v>0.964059720907833</v>
      </c>
      <c r="S19001" t="n">
        <v>0.999232078291499</v>
      </c>
      <c r="T19001" t="b">
        <v>1</v>
      </c>
    </row>
    <row r="19002">
      <c r="A19002" t="n">
        <v>96</v>
      </c>
      <c r="B19002" t="n">
        <v>1</v>
      </c>
      <c r="C19002" t="n">
        <v>10</v>
      </c>
      <c r="D19002" t="n">
        <v>41.18660072296451</v>
      </c>
      <c r="E19002" t="n">
        <v>0.999</v>
      </c>
      <c r="F19002" t="n">
        <v>1.987051487620299</v>
      </c>
      <c r="G19002" t="n">
        <v>3</v>
      </c>
      <c r="H19002" t="n">
        <v>5</v>
      </c>
      <c r="I19002" t="n">
        <v>2.344194344763156</v>
      </c>
      <c r="J19002" t="n">
        <v>2.344194344763156</v>
      </c>
      <c r="K19002" t="n">
        <v>5.623382300413197</v>
      </c>
      <c r="L19002" t="n">
        <v>2.264829265398077</v>
      </c>
      <c r="M19002" t="n">
        <v>2.264829265398077</v>
      </c>
      <c r="N19002" t="n">
        <v>6.18363047595607</v>
      </c>
      <c r="O19002" t="n">
        <v>5.623382300413197</v>
      </c>
      <c r="P19002" t="n">
        <v>3.636330812792898</v>
      </c>
      <c r="Q19002" t="n">
        <v>0.991822646587762</v>
      </c>
      <c r="R19002" t="n">
        <v>0.9939575605517074</v>
      </c>
      <c r="S19002" t="n">
        <v>0.9999505888371593</v>
      </c>
      <c r="T19002" t="b">
        <v>1</v>
      </c>
    </row>
    <row r="19003">
      <c r="A19003" t="n">
        <v>96</v>
      </c>
      <c r="B19003" t="n">
        <v>2</v>
      </c>
      <c r="C19003" t="n">
        <v>25</v>
      </c>
      <c r="D19003" t="n">
        <v>52.49893749629924</v>
      </c>
      <c r="E19003" t="n">
        <v>0.99</v>
      </c>
      <c r="F19003" t="n">
        <v>2.23205692191892</v>
      </c>
      <c r="G19003" t="n">
        <v>1</v>
      </c>
      <c r="H19003" t="n">
        <v>3</v>
      </c>
      <c r="I19003" t="n">
        <v>3.48205692191892</v>
      </c>
      <c r="J19003" t="n">
        <v>3.48205692191892</v>
      </c>
      <c r="K19003" t="n">
        <v>8.434786874399981</v>
      </c>
      <c r="L19003" t="n">
        <v>3.124914064776063</v>
      </c>
      <c r="M19003" t="n">
        <v>5.623382300413197</v>
      </c>
      <c r="N19003" t="n">
        <v>9.803234011901989</v>
      </c>
      <c r="O19003" t="n">
        <v>8.434786874399981</v>
      </c>
      <c r="P19003" t="n">
        <v>6.202729952481061</v>
      </c>
      <c r="Q19003" t="n">
        <v>0.9781543110123402</v>
      </c>
      <c r="R19003" t="n">
        <v>0.9895883783631669</v>
      </c>
      <c r="S19003" t="n">
        <v>0.9997725509518646</v>
      </c>
      <c r="T19003" t="b">
        <v>1</v>
      </c>
    </row>
    <row r="19004">
      <c r="A19004" t="n">
        <v>96</v>
      </c>
      <c r="B19004" t="n">
        <v>3</v>
      </c>
      <c r="C19004" t="n">
        <v>21</v>
      </c>
      <c r="D19004" t="n">
        <v>38.4524359711053</v>
      </c>
      <c r="E19004" t="n">
        <v>0.9</v>
      </c>
      <c r="F19004" t="n">
        <v>3.278656159690988</v>
      </c>
      <c r="G19004" t="n">
        <v>2</v>
      </c>
      <c r="H19004" t="n">
        <v>3</v>
      </c>
      <c r="I19004" t="n">
        <v>4.153656159690988</v>
      </c>
      <c r="J19004" t="n">
        <v>4.153656159690988</v>
      </c>
      <c r="K19004" t="n">
        <v>7.22739204866823</v>
      </c>
      <c r="L19004" t="n">
        <v>4.028656159690988</v>
      </c>
      <c r="M19004" t="n">
        <v>9.803234011901989</v>
      </c>
      <c r="N19004" t="n">
        <v>12.86473369113012</v>
      </c>
      <c r="O19004" t="n">
        <v>7.22739204866823</v>
      </c>
      <c r="P19004" t="n">
        <v>3.948735888977242</v>
      </c>
      <c r="Q19004" t="n">
        <v>0.9945553276566096</v>
      </c>
      <c r="R19004" t="n">
        <v>0.9923634204065257</v>
      </c>
      <c r="S19004" t="n">
        <v>0.9999584213262893</v>
      </c>
      <c r="T19004" t="b">
        <v>1</v>
      </c>
    </row>
    <row r="19005">
      <c r="A19005" t="n">
        <v>96</v>
      </c>
      <c r="B19005" t="n">
        <v>4</v>
      </c>
      <c r="C19005" t="n">
        <v>24</v>
      </c>
      <c r="D19005" t="n">
        <v>37.46952456002418</v>
      </c>
      <c r="E19005" t="n">
        <v>0.99</v>
      </c>
      <c r="F19005" t="n">
        <v>9.239253297539301</v>
      </c>
      <c r="G19005" t="n">
        <v>6</v>
      </c>
      <c r="H19005" t="n">
        <v>8</v>
      </c>
      <c r="I19005" t="n">
        <v>9.839253297539301</v>
      </c>
      <c r="J19005" t="n">
        <v>9.839253297539301</v>
      </c>
      <c r="K19005" t="n">
        <v>13.20881485869256</v>
      </c>
      <c r="L19005" t="n">
        <v>9.719253297539302</v>
      </c>
      <c r="M19005" t="n">
        <v>9.719253297539302</v>
      </c>
      <c r="N19005" t="n">
        <v>12.65114097829237</v>
      </c>
      <c r="O19005" t="n">
        <v>12.65114097829237</v>
      </c>
      <c r="P19005" t="n">
        <v>3.411887680753066</v>
      </c>
      <c r="Q19005" t="n">
        <v>0.983355080153153</v>
      </c>
      <c r="R19005" t="n">
        <v>0.9902373717578671</v>
      </c>
      <c r="S19005" t="n">
        <v>0.9998375018354151</v>
      </c>
      <c r="T19005" t="b">
        <v>1</v>
      </c>
    </row>
    <row r="19006">
      <c r="A19006" t="n">
        <v>96</v>
      </c>
      <c r="B19006" t="n">
        <v>5</v>
      </c>
      <c r="C19006" t="n">
        <v>19</v>
      </c>
      <c r="D19006" t="n">
        <v>35.89237509210422</v>
      </c>
      <c r="E19006" t="n">
        <v>0.999</v>
      </c>
      <c r="F19006" t="n">
        <v>9.740254608137924</v>
      </c>
      <c r="G19006" t="n">
        <v>6</v>
      </c>
      <c r="H19006" t="n">
        <v>8</v>
      </c>
      <c r="I19006" t="n">
        <v>10.21525460813792</v>
      </c>
      <c r="J19006" t="n">
        <v>13.20881485869256</v>
      </c>
      <c r="K19006" t="n">
        <v>16.43654643172351</v>
      </c>
      <c r="L19006" t="n">
        <v>10.12025460813792</v>
      </c>
      <c r="M19006" t="n">
        <v>12.65114097829237</v>
      </c>
      <c r="N19006" t="n">
        <v>15.45962103244763</v>
      </c>
      <c r="O19006" t="n">
        <v>15.45962103244763</v>
      </c>
      <c r="P19006" t="n">
        <v>5.719366424309703</v>
      </c>
      <c r="Q19006" t="n">
        <v>0.9840500722869401</v>
      </c>
      <c r="R19006" t="n">
        <v>0.9906463677104708</v>
      </c>
      <c r="S19006" t="n">
        <v>0.9998508102411274</v>
      </c>
      <c r="T19006" t="b">
        <v>1</v>
      </c>
    </row>
    <row r="19007">
      <c r="A19007" t="n">
        <v>96</v>
      </c>
      <c r="B19007" t="n">
        <v>6</v>
      </c>
      <c r="C19007" t="n">
        <v>44</v>
      </c>
      <c r="D19007" t="n">
        <v>56.80470161257504</v>
      </c>
      <c r="E19007" t="n">
        <v>0.9</v>
      </c>
      <c r="F19007" t="n">
        <v>9.802452153277594</v>
      </c>
      <c r="G19007" t="n">
        <v>4</v>
      </c>
      <c r="H19007" t="n">
        <v>5</v>
      </c>
      <c r="I19007" t="n">
        <v>11.17745215327759</v>
      </c>
      <c r="J19007" t="n">
        <v>11.17745215327759</v>
      </c>
      <c r="K19007" t="n">
        <v>15.14980890940172</v>
      </c>
      <c r="L19007" t="n">
        <v>11.02467437549982</v>
      </c>
      <c r="M19007" t="n">
        <v>11.02467437549982</v>
      </c>
      <c r="N19007" t="n">
        <v>16.42949850609687</v>
      </c>
      <c r="O19007" t="n">
        <v>15.14980890940172</v>
      </c>
      <c r="P19007" t="n">
        <v>5.347356756124128</v>
      </c>
      <c r="Q19007" t="n">
        <v>0.9837083089752476</v>
      </c>
      <c r="R19007" t="n">
        <v>0.9916758062852347</v>
      </c>
      <c r="S19007" t="n">
        <v>0.9998643848079689</v>
      </c>
      <c r="T19007" t="b">
        <v>1</v>
      </c>
    </row>
    <row r="19008">
      <c r="A19008" t="n">
        <v>96</v>
      </c>
      <c r="B19008" t="n">
        <v>7</v>
      </c>
      <c r="C19008" t="n">
        <v>62</v>
      </c>
      <c r="D19008" t="n">
        <v>35.17874630885516</v>
      </c>
      <c r="E19008" t="n">
        <v>0.9999</v>
      </c>
      <c r="F19008" t="n">
        <v>10.03379801681728</v>
      </c>
      <c r="G19008" t="n">
        <v>2</v>
      </c>
      <c r="H19008" t="n">
        <v>3</v>
      </c>
      <c r="I19008" t="n">
        <v>12.61713135015062</v>
      </c>
      <c r="J19008" t="n">
        <v>12.61713135015062</v>
      </c>
      <c r="K19008" t="n">
        <v>15.4291814148073</v>
      </c>
      <c r="L19008" t="n">
        <v>12.248083731103</v>
      </c>
      <c r="M19008" t="n">
        <v>12.86473369113012</v>
      </c>
      <c r="N19008" t="n">
        <v>15.6655892889689</v>
      </c>
      <c r="O19008" t="n">
        <v>15.4291814148073</v>
      </c>
      <c r="P19008" t="n">
        <v>5.395383397990022</v>
      </c>
      <c r="Q19008" t="n">
        <v>0.9950177089636586</v>
      </c>
      <c r="R19008" t="n">
        <v>0.9930112914500335</v>
      </c>
      <c r="S19008" t="n">
        <v>0.9999651802200359</v>
      </c>
      <c r="T19008" t="b">
        <v>1</v>
      </c>
    </row>
    <row r="19009">
      <c r="A19009" t="n">
        <v>96</v>
      </c>
      <c r="B19009" t="n">
        <v>8</v>
      </c>
      <c r="C19009" t="n">
        <v>31</v>
      </c>
      <c r="D19009" t="n">
        <v>34.58005024902967</v>
      </c>
      <c r="E19009" t="n">
        <v>0.9999</v>
      </c>
      <c r="F19009" t="n">
        <v>11.13509868988782</v>
      </c>
      <c r="G19009" t="n">
        <v>4</v>
      </c>
      <c r="H19009" t="n">
        <v>5</v>
      </c>
      <c r="I19009" t="n">
        <v>12.10384868988782</v>
      </c>
      <c r="J19009" t="n">
        <v>15.14980890940172</v>
      </c>
      <c r="K19009" t="n">
        <v>17.5679942415017</v>
      </c>
      <c r="L19009" t="n">
        <v>11.99620980099893</v>
      </c>
      <c r="M19009" t="n">
        <v>16.42949850609687</v>
      </c>
      <c r="N19009" t="n">
        <v>19.71970309687039</v>
      </c>
      <c r="O19009" t="n">
        <v>17.5679942415017</v>
      </c>
      <c r="P19009" t="n">
        <v>6.43289555161388</v>
      </c>
      <c r="Q19009" t="n">
        <v>0.9900505301667043</v>
      </c>
      <c r="R19009" t="n">
        <v>0.9949243357357854</v>
      </c>
      <c r="S19009" t="n">
        <v>0.9999494998315193</v>
      </c>
      <c r="T19009" t="b">
        <v>1</v>
      </c>
    </row>
    <row r="19010">
      <c r="A19010" t="n">
        <v>96</v>
      </c>
      <c r="B19010" t="n">
        <v>9</v>
      </c>
      <c r="C19010" t="n">
        <v>89</v>
      </c>
      <c r="D19010" t="n">
        <v>31.09847929715623</v>
      </c>
      <c r="E19010" t="n">
        <v>0.99</v>
      </c>
      <c r="F19010" t="n">
        <v>11.3426482295958</v>
      </c>
      <c r="G19010" t="n">
        <v>6</v>
      </c>
      <c r="H19010" t="n">
        <v>7</v>
      </c>
      <c r="I19010" t="n">
        <v>13.56764822959579</v>
      </c>
      <c r="J19010" t="n">
        <v>16.43654643172351</v>
      </c>
      <c r="K19010" t="n">
        <v>19.23317226779871</v>
      </c>
      <c r="L19010" t="n">
        <v>13.32042600737357</v>
      </c>
      <c r="M19010" t="n">
        <v>13.32042600737357</v>
      </c>
      <c r="N19010" t="n">
        <v>15.71077799024492</v>
      </c>
      <c r="O19010" t="n">
        <v>15.71077799024492</v>
      </c>
      <c r="P19010" t="n">
        <v>4.368129760649126</v>
      </c>
      <c r="Q19010" t="n">
        <v>0.9861655840155462</v>
      </c>
      <c r="R19010" t="n">
        <v>0.9933258745133452</v>
      </c>
      <c r="S19010" t="n">
        <v>0.9999076673716851</v>
      </c>
      <c r="T19010" t="b">
        <v>1</v>
      </c>
    </row>
    <row r="19011">
      <c r="A19011" t="n">
        <v>96</v>
      </c>
      <c r="B19011" t="n">
        <v>10</v>
      </c>
      <c r="C19011" t="n">
        <v>29</v>
      </c>
      <c r="D19011" t="n">
        <v>47.29836019196955</v>
      </c>
      <c r="E19011" t="n">
        <v>0.9999</v>
      </c>
      <c r="F19011" t="n">
        <v>13.98522613095008</v>
      </c>
      <c r="G19011" t="n">
        <v>4</v>
      </c>
      <c r="H19011" t="n">
        <v>8</v>
      </c>
      <c r="I19011" t="n">
        <v>14.89147613095008</v>
      </c>
      <c r="J19011" t="n">
        <v>17.5679942415017</v>
      </c>
      <c r="K19011" t="n">
        <v>20.87557187730376</v>
      </c>
      <c r="L19011" t="n">
        <v>14.56522613095008</v>
      </c>
      <c r="M19011" t="n">
        <v>15.45962103244763</v>
      </c>
      <c r="N19011" t="n">
        <v>19.16058818361896</v>
      </c>
      <c r="O19011" t="n">
        <v>19.16058818361896</v>
      </c>
      <c r="P19011" t="n">
        <v>5.175362052668872</v>
      </c>
      <c r="Q19011" t="n">
        <v>0.9864161341901605</v>
      </c>
      <c r="R19011" t="n">
        <v>0.9876923010403948</v>
      </c>
      <c r="S19011" t="n">
        <v>0.9998328138689048</v>
      </c>
      <c r="T19011" t="b">
        <v>0</v>
      </c>
    </row>
    <row r="19012">
      <c r="A19012" t="n">
        <v>96</v>
      </c>
      <c r="B19012" t="n">
        <v>11</v>
      </c>
      <c r="C19012" t="n">
        <v>87</v>
      </c>
      <c r="D19012" t="n">
        <v>61.67268359677115</v>
      </c>
      <c r="E19012" t="n">
        <v>0.9999</v>
      </c>
      <c r="F19012" t="n">
        <v>17.58610650682483</v>
      </c>
      <c r="G19012" t="n">
        <v>3</v>
      </c>
      <c r="H19012" t="n">
        <v>6</v>
      </c>
      <c r="I19012" t="n">
        <v>20.69324936396769</v>
      </c>
      <c r="J19012" t="n">
        <v>20.69324936396769</v>
      </c>
      <c r="K19012" t="n">
        <v>25.60349487326476</v>
      </c>
      <c r="L19012" t="n">
        <v>19.76110650682483</v>
      </c>
      <c r="M19012" t="n">
        <v>19.76110650682483</v>
      </c>
      <c r="N19012" t="n">
        <v>25.30721114682224</v>
      </c>
      <c r="O19012" t="n">
        <v>25.30721114682224</v>
      </c>
      <c r="P19012" t="n">
        <v>7.721104639997407</v>
      </c>
      <c r="Q19012" t="n">
        <v>0.9877801935616385</v>
      </c>
      <c r="R19012" t="n">
        <v>0.9727509890627312</v>
      </c>
      <c r="S19012" t="n">
        <v>0.9996670223607098</v>
      </c>
      <c r="T19012" t="b">
        <v>0</v>
      </c>
    </row>
    <row r="19013">
      <c r="A19013" t="n">
        <v>96</v>
      </c>
      <c r="B19013" t="n">
        <v>12</v>
      </c>
      <c r="C19013" t="n">
        <v>88</v>
      </c>
      <c r="D19013" t="n">
        <v>74.97898034473121</v>
      </c>
      <c r="E19013" t="n">
        <v>0.9999</v>
      </c>
      <c r="F19013" t="n">
        <v>21.70312494625757</v>
      </c>
      <c r="G19013" t="n">
        <v>1</v>
      </c>
      <c r="H19013" t="n">
        <v>4</v>
      </c>
      <c r="I19013" t="n">
        <v>26.10312494625757</v>
      </c>
      <c r="J19013" t="n">
        <v>26.10312494625757</v>
      </c>
      <c r="K19013" t="n">
        <v>33.17661365802467</v>
      </c>
      <c r="L19013" t="n">
        <v>24.45312494625757</v>
      </c>
      <c r="M19013" t="n">
        <v>24.45312494625757</v>
      </c>
      <c r="N19013" t="n">
        <v>29.69641028504997</v>
      </c>
      <c r="O19013" t="n">
        <v>29.69641028504997</v>
      </c>
      <c r="P19013" t="n">
        <v>7.993285338792393</v>
      </c>
      <c r="Q19013" t="n">
        <v>0.968946528281788</v>
      </c>
      <c r="R19013" t="n">
        <v>0.9785521455883462</v>
      </c>
      <c r="S19013" t="n">
        <v>0.9993339696596114</v>
      </c>
      <c r="T19013" t="b">
        <v>0</v>
      </c>
    </row>
    <row r="19014">
      <c r="A19014" t="n">
        <v>96</v>
      </c>
      <c r="B19014" t="n">
        <v>13</v>
      </c>
      <c r="C19014" t="n">
        <v>61</v>
      </c>
      <c r="D19014" t="n">
        <v>53.39769823120358</v>
      </c>
      <c r="E19014" t="n">
        <v>0.99</v>
      </c>
      <c r="F19014" t="n">
        <v>24.81729012233076</v>
      </c>
      <c r="G19014" t="n">
        <v>5</v>
      </c>
      <c r="H19014" t="n">
        <v>6</v>
      </c>
      <c r="I19014" t="n">
        <v>26.5117345667752</v>
      </c>
      <c r="J19014" t="n">
        <v>26.5117345667752</v>
      </c>
      <c r="K19014" t="n">
        <v>31.59239091608097</v>
      </c>
      <c r="L19014" t="n">
        <v>26.34229012233076</v>
      </c>
      <c r="M19014" t="n">
        <v>26.34229012233076</v>
      </c>
      <c r="N19014" t="n">
        <v>31.14424140211526</v>
      </c>
      <c r="O19014" t="n">
        <v>31.14424140211526</v>
      </c>
      <c r="P19014" t="n">
        <v>6.326951279784495</v>
      </c>
      <c r="Q19014" t="n">
        <v>0.9921731114008341</v>
      </c>
      <c r="R19014" t="n">
        <v>0.9763635680466396</v>
      </c>
      <c r="S19014" t="n">
        <v>0.9998150002802193</v>
      </c>
      <c r="T19014" t="b">
        <v>1</v>
      </c>
    </row>
    <row r="19015">
      <c r="A19015" t="n">
        <v>96</v>
      </c>
      <c r="B19015" t="n">
        <v>14</v>
      </c>
      <c r="C19015" t="n">
        <v>32</v>
      </c>
      <c r="D19015" t="n">
        <v>31.52700383387826</v>
      </c>
      <c r="E19015" t="n">
        <v>0.99</v>
      </c>
      <c r="F19015" t="n">
        <v>26.63415735001823</v>
      </c>
      <c r="G19015" t="n">
        <v>1</v>
      </c>
      <c r="H19015" t="n">
        <v>7</v>
      </c>
      <c r="I19015" t="n">
        <v>28.23415735001824</v>
      </c>
      <c r="J19015" t="n">
        <v>33.17661365802467</v>
      </c>
      <c r="K19015" t="n">
        <v>36.15085930273017</v>
      </c>
      <c r="L19015" t="n">
        <v>27.34526846112935</v>
      </c>
      <c r="M19015" t="n">
        <v>27.34526846112935</v>
      </c>
      <c r="N19015" t="n">
        <v>29.76855853291092</v>
      </c>
      <c r="O19015" t="n">
        <v>29.76855853291092</v>
      </c>
      <c r="P19015" t="n">
        <v>3.134401182892685</v>
      </c>
      <c r="Q19015" t="n">
        <v>0.9868232505692618</v>
      </c>
      <c r="R19015" t="n">
        <v>0.9932342195612217</v>
      </c>
      <c r="S19015" t="n">
        <v>0.9999108490064549</v>
      </c>
      <c r="T19015" t="b">
        <v>1</v>
      </c>
    </row>
    <row r="19016">
      <c r="A19016" t="n">
        <v>96</v>
      </c>
      <c r="B19016" t="n">
        <v>15</v>
      </c>
      <c r="C19016" t="n">
        <v>19</v>
      </c>
      <c r="D19016" t="n">
        <v>37.42323827165436</v>
      </c>
      <c r="E19016" t="n">
        <v>0.999</v>
      </c>
      <c r="F19016" t="n">
        <v>29.12828257986473</v>
      </c>
      <c r="G19016" t="n">
        <v>2</v>
      </c>
      <c r="H19016" t="n">
        <v>7</v>
      </c>
      <c r="I19016" t="n">
        <v>29.9199492465314</v>
      </c>
      <c r="J19016" t="n">
        <v>29.9199492465314</v>
      </c>
      <c r="K19016" t="n">
        <v>32.91141513555253</v>
      </c>
      <c r="L19016" t="n">
        <v>29.55050480208695</v>
      </c>
      <c r="M19016" t="n">
        <v>29.76855853291092</v>
      </c>
      <c r="N19016" t="n">
        <v>32.64505647846467</v>
      </c>
      <c r="O19016" t="n">
        <v>32.64505647846467</v>
      </c>
      <c r="P19016" t="n">
        <v>3.516773898599943</v>
      </c>
      <c r="Q19016" t="n">
        <v>0.9947006700691253</v>
      </c>
      <c r="R19016" t="n">
        <v>0.9919739621065755</v>
      </c>
      <c r="S19016" t="n">
        <v>0.9999574673771651</v>
      </c>
      <c r="T19016" t="b">
        <v>1</v>
      </c>
    </row>
    <row r="19017">
      <c r="A19017" t="n">
        <v>96</v>
      </c>
      <c r="B19017" t="n">
        <v>16</v>
      </c>
      <c r="C19017" t="n">
        <v>65</v>
      </c>
      <c r="D19017" t="n">
        <v>43.03833860806844</v>
      </c>
      <c r="E19017" t="n">
        <v>0.999</v>
      </c>
      <c r="F19017" t="n">
        <v>29.93729821921394</v>
      </c>
      <c r="G19017" t="n">
        <v>2</v>
      </c>
      <c r="H19017" t="n">
        <v>6</v>
      </c>
      <c r="I19017" t="n">
        <v>32.64563155254728</v>
      </c>
      <c r="J19017" t="n">
        <v>32.91141513555253</v>
      </c>
      <c r="K19017" t="n">
        <v>36.35172997232858</v>
      </c>
      <c r="L19017" t="n">
        <v>31.56229821921394</v>
      </c>
      <c r="M19017" t="n">
        <v>31.56229821921394</v>
      </c>
      <c r="N19017" t="n">
        <v>35.432652410587</v>
      </c>
      <c r="O19017" t="n">
        <v>35.432652410587</v>
      </c>
      <c r="P19017" t="n">
        <v>5.49535419137306</v>
      </c>
      <c r="Q19017" t="n">
        <v>0.9939079685283913</v>
      </c>
      <c r="R19017" t="n">
        <v>0.9809050313374175</v>
      </c>
      <c r="S19017" t="n">
        <v>0.9998836728499582</v>
      </c>
      <c r="T19017" t="b">
        <v>1</v>
      </c>
    </row>
    <row r="19018">
      <c r="A19018" t="n">
        <v>96</v>
      </c>
      <c r="B19018" t="n">
        <v>17</v>
      </c>
      <c r="C19018" t="n">
        <v>80</v>
      </c>
      <c r="D19018" t="n">
        <v>36.13914194349104</v>
      </c>
      <c r="E19018" t="n">
        <v>0.9999</v>
      </c>
      <c r="F19018" t="n">
        <v>33.95631251831102</v>
      </c>
      <c r="G19018" t="n">
        <v>1</v>
      </c>
      <c r="H19018" t="n">
        <v>6</v>
      </c>
      <c r="I19018" t="n">
        <v>37.95631251831102</v>
      </c>
      <c r="J19018" t="n">
        <v>37.95631251831102</v>
      </c>
      <c r="K19018" t="n">
        <v>41.36566553184791</v>
      </c>
      <c r="L19018" t="n">
        <v>35.95631251831102</v>
      </c>
      <c r="M19018" t="n">
        <v>41.64275451488589</v>
      </c>
      <c r="N19018" t="n">
        <v>44.89267735153076</v>
      </c>
      <c r="O19018" t="n">
        <v>41.36566553184791</v>
      </c>
      <c r="P19018" t="n">
        <v>7.409353013536894</v>
      </c>
      <c r="Q19018" t="n">
        <v>0.9849102147719061</v>
      </c>
      <c r="R19018" t="n">
        <v>0.9839412987480916</v>
      </c>
      <c r="S19018" t="n">
        <v>0.9997576776470666</v>
      </c>
      <c r="T19018" t="b">
        <v>0</v>
      </c>
    </row>
    <row r="19019">
      <c r="A19019" t="n">
        <v>96</v>
      </c>
      <c r="B19019" t="n">
        <v>18</v>
      </c>
      <c r="C19019" t="n">
        <v>14</v>
      </c>
      <c r="D19019" t="n">
        <v>69.05633539980356</v>
      </c>
      <c r="E19019" t="n">
        <v>0.999</v>
      </c>
      <c r="F19019" t="n">
        <v>34.29710338062362</v>
      </c>
      <c r="G19019" t="n">
        <v>4</v>
      </c>
      <c r="H19019" t="n">
        <v>6</v>
      </c>
      <c r="I19019" t="n">
        <v>34.73460338062362</v>
      </c>
      <c r="J19019" t="n">
        <v>34.73460338062362</v>
      </c>
      <c r="K19019" t="n">
        <v>39.56371774424625</v>
      </c>
      <c r="L19019" t="n">
        <v>34.64710338062363</v>
      </c>
      <c r="M19019" t="n">
        <v>35.432652410587</v>
      </c>
      <c r="N19019" t="n">
        <v>41.64275451488589</v>
      </c>
      <c r="O19019" t="n">
        <v>39.56371774424625</v>
      </c>
      <c r="P19019" t="n">
        <v>5.266614363622622</v>
      </c>
      <c r="Q19019" t="n">
        <v>0.9802294637287986</v>
      </c>
      <c r="R19019" t="n">
        <v>0.9695388222326315</v>
      </c>
      <c r="S19019" t="n">
        <v>0.9993977661800867</v>
      </c>
      <c r="T19019" t="b">
        <v>1</v>
      </c>
    </row>
    <row r="19020">
      <c r="A19020" t="n">
        <v>96</v>
      </c>
      <c r="B19020" t="n">
        <v>19</v>
      </c>
      <c r="C19020" t="n">
        <v>95</v>
      </c>
      <c r="D19020" t="n">
        <v>93.70223274952224</v>
      </c>
      <c r="E19020" t="n">
        <v>0.9</v>
      </c>
      <c r="F19020" t="n">
        <v>34.79904985119938</v>
      </c>
      <c r="G19020" t="n">
        <v>4</v>
      </c>
      <c r="H19020" t="n">
        <v>6</v>
      </c>
      <c r="I19020" t="n">
        <v>37.76779985119938</v>
      </c>
      <c r="J19020" t="n">
        <v>39.56371774424625</v>
      </c>
      <c r="K19020" t="n">
        <v>46.11632143302403</v>
      </c>
      <c r="L19020" t="n">
        <v>37.17404985119938</v>
      </c>
      <c r="M19020" t="n">
        <v>44.89267735153076</v>
      </c>
      <c r="N19020" t="n">
        <v>53.31913713116406</v>
      </c>
      <c r="O19020" t="n">
        <v>46.11632143302403</v>
      </c>
      <c r="P19020" t="n">
        <v>11.31727158182465</v>
      </c>
      <c r="Q19020" t="n">
        <v>0.973268496430702</v>
      </c>
      <c r="R19020" t="n">
        <v>0.9588935228440955</v>
      </c>
      <c r="S19020" t="n">
        <v>0.9989011620591857</v>
      </c>
      <c r="T19020" t="b">
        <v>1</v>
      </c>
    </row>
    <row r="19021">
      <c r="A19021" t="n">
        <v>96</v>
      </c>
      <c r="B19021" t="n">
        <v>20</v>
      </c>
      <c r="C19021" t="n">
        <v>81</v>
      </c>
      <c r="D19021" t="n">
        <v>58.42561777988465</v>
      </c>
      <c r="E19021" t="n">
        <v>0.9999</v>
      </c>
      <c r="F19021" t="n">
        <v>35.92788674123229</v>
      </c>
      <c r="G19021" t="n">
        <v>3</v>
      </c>
      <c r="H19021" t="n">
        <v>7</v>
      </c>
      <c r="I19021" t="n">
        <v>38.82074388408943</v>
      </c>
      <c r="J19021" t="n">
        <v>38.82074388408943</v>
      </c>
      <c r="K19021" t="n">
        <v>43.47246504490828</v>
      </c>
      <c r="L19021" t="n">
        <v>37.72788674123228</v>
      </c>
      <c r="M19021" t="n">
        <v>37.72788674123228</v>
      </c>
      <c r="N19021" t="n">
        <v>42.2187105521381</v>
      </c>
      <c r="O19021" t="n">
        <v>42.2187105521381</v>
      </c>
      <c r="P19021" t="n">
        <v>6.290823810905813</v>
      </c>
      <c r="Q19021" t="n">
        <v>0.9884198261289897</v>
      </c>
      <c r="R19021" t="n">
        <v>0.987497904890225</v>
      </c>
      <c r="S19021" t="n">
        <v>0.9998552235648769</v>
      </c>
      <c r="T19021" t="b">
        <v>0</v>
      </c>
    </row>
    <row r="19022">
      <c r="A19022" t="n">
        <v>96</v>
      </c>
      <c r="B19022" t="n">
        <v>21</v>
      </c>
      <c r="C19022" t="n">
        <v>63</v>
      </c>
      <c r="D19022" t="n">
        <v>82.66761935917904</v>
      </c>
      <c r="E19022" t="n">
        <v>0.9</v>
      </c>
      <c r="F19022" t="n">
        <v>36.79307741521745</v>
      </c>
      <c r="G19022" t="n">
        <v>2</v>
      </c>
      <c r="H19022" t="n">
        <v>4</v>
      </c>
      <c r="I19022" t="n">
        <v>39.41807741521745</v>
      </c>
      <c r="J19022" t="n">
        <v>39.41807741521745</v>
      </c>
      <c r="K19022" t="n">
        <v>46.02620046551154</v>
      </c>
      <c r="L19022" t="n">
        <v>38.76182741521745</v>
      </c>
      <c r="M19022" t="n">
        <v>46.11632143302403</v>
      </c>
      <c r="N19022" t="n">
        <v>51.89727383576382</v>
      </c>
      <c r="O19022" t="n">
        <v>46.02620046551154</v>
      </c>
      <c r="P19022" t="n">
        <v>9.23312305029409</v>
      </c>
      <c r="Q19022" t="n">
        <v>0.9883313106139441</v>
      </c>
      <c r="R19022" t="n">
        <v>0.9763789711615665</v>
      </c>
      <c r="S19022" t="n">
        <v>0.9997243735515052</v>
      </c>
      <c r="T19022" t="b">
        <v>1</v>
      </c>
    </row>
    <row r="19023">
      <c r="A19023" t="n">
        <v>96</v>
      </c>
      <c r="B19023" t="n">
        <v>22</v>
      </c>
      <c r="C19023" t="n">
        <v>53</v>
      </c>
      <c r="D19023" t="n">
        <v>41.70852559551759</v>
      </c>
      <c r="E19023" t="n">
        <v>0.99</v>
      </c>
      <c r="F19023" t="n">
        <v>37.51566745098843</v>
      </c>
      <c r="G19023" t="n">
        <v>1</v>
      </c>
      <c r="H19023" t="n">
        <v>8</v>
      </c>
      <c r="I19023" t="n">
        <v>40.16566745098843</v>
      </c>
      <c r="J19023" t="n">
        <v>41.36566553184791</v>
      </c>
      <c r="K19023" t="n">
        <v>45.30043209746277</v>
      </c>
      <c r="L19023" t="n">
        <v>38.57566745098843</v>
      </c>
      <c r="M19023" t="n">
        <v>38.57566745098843</v>
      </c>
      <c r="N19023" t="n">
        <v>41.83924535361109</v>
      </c>
      <c r="O19023" t="n">
        <v>41.83924535361109</v>
      </c>
      <c r="P19023" t="n">
        <v>4.32357790262266</v>
      </c>
      <c r="Q19023" t="n">
        <v>0.9826050722918787</v>
      </c>
      <c r="R19023" t="n">
        <v>0.9891389249806833</v>
      </c>
      <c r="S19023" t="n">
        <v>0.9998110723852065</v>
      </c>
      <c r="T19023" t="b">
        <v>1</v>
      </c>
    </row>
    <row r="19024">
      <c r="A19024" t="n">
        <v>96</v>
      </c>
      <c r="B19024" t="n">
        <v>23</v>
      </c>
      <c r="C19024" t="n">
        <v>56</v>
      </c>
      <c r="D19024" t="n">
        <v>58.72350280538402</v>
      </c>
      <c r="E19024" t="n">
        <v>0.9</v>
      </c>
      <c r="F19024" t="n">
        <v>40.33214738684804</v>
      </c>
      <c r="G19024" t="n">
        <v>3</v>
      </c>
      <c r="H19024" t="n">
        <v>6</v>
      </c>
      <c r="I19024" t="n">
        <v>42.33214738684804</v>
      </c>
      <c r="J19024" t="n">
        <v>43.47246504490828</v>
      </c>
      <c r="K19024" t="n">
        <v>48.14790316635604</v>
      </c>
      <c r="L19024" t="n">
        <v>41.73214738684804</v>
      </c>
      <c r="M19024" t="n">
        <v>53.31913713116406</v>
      </c>
      <c r="N19024" t="n">
        <v>58.60002767121658</v>
      </c>
      <c r="O19024" t="n">
        <v>48.14790316635604</v>
      </c>
      <c r="P19024" t="n">
        <v>7.815755779508002</v>
      </c>
      <c r="Q19024" t="n">
        <v>0.9883611291415035</v>
      </c>
      <c r="R19024" t="n">
        <v>0.974036966156836</v>
      </c>
      <c r="S19024" t="n">
        <v>0.9996978196020047</v>
      </c>
      <c r="T19024" t="b">
        <v>1</v>
      </c>
    </row>
    <row r="19025">
      <c r="A19025" t="n">
        <v>96</v>
      </c>
      <c r="B19025" t="n">
        <v>24</v>
      </c>
      <c r="C19025" t="n">
        <v>79</v>
      </c>
      <c r="D19025" t="n">
        <v>65.08432168456005</v>
      </c>
      <c r="E19025" t="n">
        <v>0.999</v>
      </c>
      <c r="F19025" t="n">
        <v>41.98754353391582</v>
      </c>
      <c r="G19025" t="n">
        <v>1</v>
      </c>
      <c r="H19025" t="n">
        <v>6</v>
      </c>
      <c r="I19025" t="n">
        <v>45.93754353391582</v>
      </c>
      <c r="J19025" t="n">
        <v>45.93754353391582</v>
      </c>
      <c r="K19025" t="n">
        <v>52.07757388151582</v>
      </c>
      <c r="L19025" t="n">
        <v>43.96254353391582</v>
      </c>
      <c r="M19025" t="n">
        <v>58.60002767121658</v>
      </c>
      <c r="N19025" t="n">
        <v>64.45293429752594</v>
      </c>
      <c r="O19025" t="n">
        <v>52.07757388151582</v>
      </c>
      <c r="P19025" t="n">
        <v>10.09003034760001</v>
      </c>
      <c r="Q19025" t="n">
        <v>0.972988633709695</v>
      </c>
      <c r="R19025" t="n">
        <v>0.9712654774269408</v>
      </c>
      <c r="S19025" t="n">
        <v>0.999223841285602</v>
      </c>
      <c r="T19025" t="b">
        <v>1</v>
      </c>
    </row>
    <row r="19026">
      <c r="A19026" t="n">
        <v>96</v>
      </c>
      <c r="B19026" t="n">
        <v>25</v>
      </c>
      <c r="C19026" t="n">
        <v>74</v>
      </c>
      <c r="D19026" t="n">
        <v>29.89909932766966</v>
      </c>
      <c r="E19026" t="n">
        <v>0.999</v>
      </c>
      <c r="F19026" t="n">
        <v>42.5903330796035</v>
      </c>
      <c r="G19026" t="n">
        <v>2</v>
      </c>
      <c r="H19026" t="n">
        <v>3</v>
      </c>
      <c r="I19026" t="n">
        <v>45.67366641293684</v>
      </c>
      <c r="J19026" t="n">
        <v>46.02620046551154</v>
      </c>
      <c r="K19026" t="n">
        <v>48.41621639897834</v>
      </c>
      <c r="L19026" t="n">
        <v>45.23319022246065</v>
      </c>
      <c r="M19026" t="n">
        <v>48.14790316635604</v>
      </c>
      <c r="N19026" t="n">
        <v>50.52840470518325</v>
      </c>
      <c r="O19026" t="n">
        <v>48.41621639897834</v>
      </c>
      <c r="P19026" t="n">
        <v>5.825883319374839</v>
      </c>
      <c r="Q19026" t="n">
        <v>0.9957638679264316</v>
      </c>
      <c r="R19026" t="n">
        <v>0.9940570375131815</v>
      </c>
      <c r="S19026" t="n">
        <v>0.9999748248259975</v>
      </c>
      <c r="T19026" t="b">
        <v>1</v>
      </c>
    </row>
    <row r="19027">
      <c r="A19027" t="n">
        <v>96</v>
      </c>
      <c r="B19027" t="n">
        <v>26</v>
      </c>
      <c r="C19027" t="n">
        <v>72</v>
      </c>
      <c r="D19027" t="n">
        <v>61.24886902276679</v>
      </c>
      <c r="E19027" t="n">
        <v>0.999</v>
      </c>
      <c r="F19027" t="n">
        <v>44.56464563400898</v>
      </c>
      <c r="G19027" t="n">
        <v>2</v>
      </c>
      <c r="H19027" t="n">
        <v>7</v>
      </c>
      <c r="I19027" t="n">
        <v>47.56464563400898</v>
      </c>
      <c r="J19027" t="n">
        <v>52.74562518206675</v>
      </c>
      <c r="K19027" t="n">
        <v>57.64161790970599</v>
      </c>
      <c r="L19027" t="n">
        <v>46.16464563400898</v>
      </c>
      <c r="M19027" t="n">
        <v>46.16464563400898</v>
      </c>
      <c r="N19027" t="n">
        <v>50.87247568956369</v>
      </c>
      <c r="O19027" t="n">
        <v>50.87247568956369</v>
      </c>
      <c r="P19027" t="n">
        <v>6.30783005555471</v>
      </c>
      <c r="Q19027" t="n">
        <v>0.9913414741402924</v>
      </c>
      <c r="R19027" t="n">
        <v>0.9868977515389596</v>
      </c>
      <c r="S19027" t="n">
        <v>0.9998865538428797</v>
      </c>
      <c r="T19027" t="b">
        <v>1</v>
      </c>
    </row>
    <row r="19028">
      <c r="A19028" t="n">
        <v>96</v>
      </c>
      <c r="B19028" t="n">
        <v>27</v>
      </c>
      <c r="C19028" t="n">
        <v>62</v>
      </c>
      <c r="D19028" t="n">
        <v>7.618577231622631</v>
      </c>
      <c r="E19028" t="n">
        <v>0.9999</v>
      </c>
      <c r="F19028" t="n">
        <v>44.88643672849692</v>
      </c>
      <c r="G19028" t="n">
        <v>5</v>
      </c>
      <c r="H19028" t="n">
        <v>6</v>
      </c>
      <c r="I19028" t="n">
        <v>46.60865895071914</v>
      </c>
      <c r="J19028" t="n">
        <v>46.60865895071914</v>
      </c>
      <c r="K19028" t="n">
        <v>47.33354736476506</v>
      </c>
      <c r="L19028" t="n">
        <v>46.43643672849691</v>
      </c>
      <c r="M19028" t="n">
        <v>69.3235191785004</v>
      </c>
      <c r="N19028" t="n">
        <v>70.00864303026503</v>
      </c>
      <c r="O19028" t="n">
        <v>47.33354736476506</v>
      </c>
      <c r="P19028" t="n">
        <v>2.447110636268143</v>
      </c>
      <c r="Q19028" t="n">
        <v>0.9988795248615172</v>
      </c>
      <c r="R19028" t="n">
        <v>0.9965929677928234</v>
      </c>
      <c r="S19028" t="n">
        <v>0.9999961825051158</v>
      </c>
      <c r="T19028" t="b">
        <v>1</v>
      </c>
    </row>
    <row r="19029">
      <c r="A19029" t="n">
        <v>96</v>
      </c>
      <c r="B19029" t="n">
        <v>28</v>
      </c>
      <c r="C19029" t="n">
        <v>44</v>
      </c>
      <c r="D19029" t="n">
        <v>54.16090387643604</v>
      </c>
      <c r="E19029" t="n">
        <v>0.9999</v>
      </c>
      <c r="F19029" t="n">
        <v>45.23668418279599</v>
      </c>
      <c r="G19029" t="n">
        <v>2</v>
      </c>
      <c r="H19029" t="n">
        <v>6</v>
      </c>
      <c r="I19029" t="n">
        <v>47.07001751612933</v>
      </c>
      <c r="J19029" t="n">
        <v>48.41621639897834</v>
      </c>
      <c r="K19029" t="n">
        <v>52.74562518206675</v>
      </c>
      <c r="L19029" t="n">
        <v>46.33668418279599</v>
      </c>
      <c r="M19029" t="n">
        <v>64.45293429752594</v>
      </c>
      <c r="N19029" t="n">
        <v>69.3235191785004</v>
      </c>
      <c r="O19029" t="n">
        <v>52.74562518206675</v>
      </c>
      <c r="P19029" t="n">
        <v>7.508940999270763</v>
      </c>
      <c r="Q19029" t="n">
        <v>0.992339625205505</v>
      </c>
      <c r="R19029" t="n">
        <v>0.9760298173764791</v>
      </c>
      <c r="S19029" t="n">
        <v>0.9998163794172114</v>
      </c>
      <c r="T19029" t="b">
        <v>0</v>
      </c>
    </row>
    <row r="19030">
      <c r="A19030" t="n">
        <v>96</v>
      </c>
      <c r="B19030" t="n">
        <v>29</v>
      </c>
      <c r="C19030" t="n">
        <v>37</v>
      </c>
      <c r="D19030" t="n">
        <v>56.93875585040984</v>
      </c>
      <c r="E19030" t="n">
        <v>0.99</v>
      </c>
      <c r="F19030" t="n">
        <v>48.62063054450254</v>
      </c>
      <c r="G19030" t="n">
        <v>4</v>
      </c>
      <c r="H19030" t="n">
        <v>8</v>
      </c>
      <c r="I19030" t="n">
        <v>49.77688054450254</v>
      </c>
      <c r="J19030" t="n">
        <v>51.89727383576382</v>
      </c>
      <c r="K19030" t="n">
        <v>55.87900501411416</v>
      </c>
      <c r="L19030" t="n">
        <v>49.36063054450254</v>
      </c>
      <c r="M19030" t="n">
        <v>49.36063054450254</v>
      </c>
      <c r="N19030" t="n">
        <v>53.81593225423727</v>
      </c>
      <c r="O19030" t="n">
        <v>53.81593225423727</v>
      </c>
      <c r="P19030" t="n">
        <v>5.195301709734728</v>
      </c>
      <c r="Q19030" t="n">
        <v>0.983670177614819</v>
      </c>
      <c r="R19030" t="n">
        <v>0.9852023792533232</v>
      </c>
      <c r="S19030" t="n">
        <v>0.9997583574814835</v>
      </c>
      <c r="T19030" t="b">
        <v>1</v>
      </c>
    </row>
    <row r="19031">
      <c r="A19031" t="n">
        <v>96</v>
      </c>
      <c r="B19031" t="n">
        <v>30</v>
      </c>
      <c r="C19031" t="n">
        <v>23</v>
      </c>
      <c r="D19031" t="n">
        <v>56.1587731842232</v>
      </c>
      <c r="E19031" t="n">
        <v>0.9</v>
      </c>
      <c r="F19031" t="n">
        <v>50.37928183442182</v>
      </c>
      <c r="G19031" t="n">
        <v>1</v>
      </c>
      <c r="H19031" t="n">
        <v>2</v>
      </c>
      <c r="I19031" t="n">
        <v>51.52928183442182</v>
      </c>
      <c r="J19031" t="n">
        <v>52.07757388151582</v>
      </c>
      <c r="K19031" t="n">
        <v>57.37557135172556</v>
      </c>
      <c r="L19031" t="n">
        <v>51.33761516775515</v>
      </c>
      <c r="M19031" t="n">
        <v>57.64161790970599</v>
      </c>
      <c r="N19031" t="n">
        <v>62.13072847599081</v>
      </c>
      <c r="O19031" t="n">
        <v>57.37557135172556</v>
      </c>
      <c r="P19031" t="n">
        <v>6.996289517303744</v>
      </c>
      <c r="Q19031" t="n">
        <v>0.9766493080384785</v>
      </c>
      <c r="R19031" t="n">
        <v>0.9920581768651384</v>
      </c>
      <c r="S19031" t="n">
        <v>0.9998145529343649</v>
      </c>
      <c r="T19031" t="b">
        <v>1</v>
      </c>
    </row>
    <row r="19032">
      <c r="A19032" t="n">
        <v>96</v>
      </c>
      <c r="B19032" t="n">
        <v>31</v>
      </c>
      <c r="C19032" t="n">
        <v>56</v>
      </c>
      <c r="D19032" t="n">
        <v>30.41183834938715</v>
      </c>
      <c r="E19032" t="n">
        <v>0.99</v>
      </c>
      <c r="F19032" t="n">
        <v>50.90473411358271</v>
      </c>
      <c r="G19032" t="n">
        <v>2</v>
      </c>
      <c r="H19032" t="n">
        <v>7</v>
      </c>
      <c r="I19032" t="n">
        <v>53.23806744691604</v>
      </c>
      <c r="J19032" t="n">
        <v>62.13072847599081</v>
      </c>
      <c r="K19032" t="n">
        <v>64.56173074212887</v>
      </c>
      <c r="L19032" t="n">
        <v>52.14917855802715</v>
      </c>
      <c r="M19032" t="n">
        <v>52.14917855802715</v>
      </c>
      <c r="N19032" t="n">
        <v>54.48675260486706</v>
      </c>
      <c r="O19032" t="n">
        <v>54.48675260486706</v>
      </c>
      <c r="P19032" t="n">
        <v>3.582018491284352</v>
      </c>
      <c r="Q19032" t="n">
        <v>0.9956913793110966</v>
      </c>
      <c r="R19032" t="n">
        <v>0.9934727543171593</v>
      </c>
      <c r="S19032" t="n">
        <v>0.9999718765742094</v>
      </c>
      <c r="T19032" t="b">
        <v>1</v>
      </c>
    </row>
    <row r="19033">
      <c r="A19033" t="n">
        <v>96</v>
      </c>
      <c r="B19033" t="n">
        <v>32</v>
      </c>
      <c r="C19033" t="n">
        <v>56</v>
      </c>
      <c r="D19033" t="n">
        <v>23.54143680572582</v>
      </c>
      <c r="E19033" t="n">
        <v>0.99</v>
      </c>
      <c r="F19033" t="n">
        <v>55.3830099947717</v>
      </c>
      <c r="G19033" t="n">
        <v>3</v>
      </c>
      <c r="H19033" t="n">
        <v>5</v>
      </c>
      <c r="I19033" t="n">
        <v>57.3830099947717</v>
      </c>
      <c r="J19033" t="n">
        <v>57.3830099947717</v>
      </c>
      <c r="K19033" t="n">
        <v>59.25732821178809</v>
      </c>
      <c r="L19033" t="n">
        <v>56.93856555032726</v>
      </c>
      <c r="M19033" t="n">
        <v>56.93856555032726</v>
      </c>
      <c r="N19033" t="n">
        <v>59.17847390482068</v>
      </c>
      <c r="O19033" t="n">
        <v>59.17847390482068</v>
      </c>
      <c r="P19033" t="n">
        <v>3.795463910048973</v>
      </c>
      <c r="Q19033" t="n">
        <v>0.9953177690558983</v>
      </c>
      <c r="R19033" t="n">
        <v>0.9965417792667491</v>
      </c>
      <c r="S19033" t="n">
        <v>0.9999838078118712</v>
      </c>
      <c r="T19033" t="b">
        <v>1</v>
      </c>
    </row>
    <row r="19034">
      <c r="A19034" t="n">
        <v>96</v>
      </c>
      <c r="B19034" t="n">
        <v>33</v>
      </c>
      <c r="C19034" t="n">
        <v>53</v>
      </c>
      <c r="D19034" t="n">
        <v>49.80369741361291</v>
      </c>
      <c r="E19034" t="n">
        <v>0.999</v>
      </c>
      <c r="F19034" t="n">
        <v>55.38602089853892</v>
      </c>
      <c r="G19034" t="n">
        <v>1</v>
      </c>
      <c r="H19034" t="n">
        <v>4</v>
      </c>
      <c r="I19034" t="n">
        <v>58.03602089853892</v>
      </c>
      <c r="J19034" t="n">
        <v>58.03602089853892</v>
      </c>
      <c r="K19034" t="n">
        <v>62.73448291869109</v>
      </c>
      <c r="L19034" t="n">
        <v>57.04227089853892</v>
      </c>
      <c r="M19034" t="n">
        <v>57.04227089853892</v>
      </c>
      <c r="N19034" t="n">
        <v>60.52504694144892</v>
      </c>
      <c r="O19034" t="n">
        <v>60.52504694144892</v>
      </c>
      <c r="P19034" t="n">
        <v>5.139026042909997</v>
      </c>
      <c r="Q19034" t="n">
        <v>0.9792641342359392</v>
      </c>
      <c r="R19034" t="n">
        <v>0.9857017811713307</v>
      </c>
      <c r="S19034" t="n">
        <v>0.9997035140537035</v>
      </c>
      <c r="T19034" t="b">
        <v>1</v>
      </c>
    </row>
    <row r="19035">
      <c r="A19035" t="n">
        <v>96</v>
      </c>
      <c r="B19035" t="n">
        <v>34</v>
      </c>
      <c r="C19035" t="n">
        <v>39</v>
      </c>
      <c r="D19035" t="n">
        <v>36.63867223316725</v>
      </c>
      <c r="E19035" t="n">
        <v>0.9</v>
      </c>
      <c r="F19035" t="n">
        <v>56.28738766589537</v>
      </c>
      <c r="G19035" t="n">
        <v>3</v>
      </c>
      <c r="H19035" t="n">
        <v>4</v>
      </c>
      <c r="I19035" t="n">
        <v>57.68024480875251</v>
      </c>
      <c r="J19035" t="n">
        <v>59.25732821178809</v>
      </c>
      <c r="K19035" t="n">
        <v>62.17441995009759</v>
      </c>
      <c r="L19035" t="n">
        <v>57.50613766589537</v>
      </c>
      <c r="M19035" t="n">
        <v>60.52504694144892</v>
      </c>
      <c r="N19035" t="n">
        <v>63.08719185285922</v>
      </c>
      <c r="O19035" t="n">
        <v>62.17441995009759</v>
      </c>
      <c r="P19035" t="n">
        <v>5.88703228420222</v>
      </c>
      <c r="Q19035" t="n">
        <v>0.9927223163679108</v>
      </c>
      <c r="R19035" t="n">
        <v>0.9894613494285834</v>
      </c>
      <c r="S19035" t="n">
        <v>0.9999233030352321</v>
      </c>
      <c r="T19035" t="b">
        <v>1</v>
      </c>
    </row>
    <row r="19036">
      <c r="A19036" t="n">
        <v>96</v>
      </c>
      <c r="B19036" t="n">
        <v>35</v>
      </c>
      <c r="C19036" t="n">
        <v>43</v>
      </c>
      <c r="D19036" t="n">
        <v>58.11820636548175</v>
      </c>
      <c r="E19036" t="n">
        <v>0.9</v>
      </c>
      <c r="F19036" t="n">
        <v>57.40709167542933</v>
      </c>
      <c r="G19036" t="n">
        <v>1</v>
      </c>
      <c r="H19036" t="n">
        <v>2</v>
      </c>
      <c r="I19036" t="n">
        <v>59.55709167542933</v>
      </c>
      <c r="J19036" t="n">
        <v>62.73448291869109</v>
      </c>
      <c r="K19036" t="n">
        <v>68.21733257581201</v>
      </c>
      <c r="L19036" t="n">
        <v>59.198758342096</v>
      </c>
      <c r="M19036" t="n">
        <v>64.56173074212887</v>
      </c>
      <c r="N19036" t="n">
        <v>69.20747065943357</v>
      </c>
      <c r="O19036" t="n">
        <v>68.21733257581201</v>
      </c>
      <c r="P19036" t="n">
        <v>10.81024090038267</v>
      </c>
      <c r="Q19036" t="n">
        <v>0.9758444990458203</v>
      </c>
      <c r="R19036" t="n">
        <v>0.9917822207212715</v>
      </c>
      <c r="S19036" t="n">
        <v>0.9998014954247915</v>
      </c>
      <c r="T19036" t="b">
        <v>1</v>
      </c>
    </row>
    <row r="19037">
      <c r="A19037" t="n">
        <v>96</v>
      </c>
      <c r="B19037" t="n">
        <v>36</v>
      </c>
      <c r="C19037" t="n">
        <v>92</v>
      </c>
      <c r="D19037" t="n">
        <v>40.22751856744325</v>
      </c>
      <c r="E19037" t="n">
        <v>0.9999</v>
      </c>
      <c r="F19037" t="n">
        <v>58.28452166270914</v>
      </c>
      <c r="G19037" t="n">
        <v>6</v>
      </c>
      <c r="H19037" t="n">
        <v>8</v>
      </c>
      <c r="I19037" t="n">
        <v>60.58452166270914</v>
      </c>
      <c r="J19037" t="n">
        <v>73.88392553550644</v>
      </c>
      <c r="K19037" t="n">
        <v>77.50150814049233</v>
      </c>
      <c r="L19037" t="n">
        <v>60.12452166270914</v>
      </c>
      <c r="M19037" t="n">
        <v>63.2429055728897</v>
      </c>
      <c r="N19037" t="n">
        <v>66.39059873153158</v>
      </c>
      <c r="O19037" t="n">
        <v>66.39059873153158</v>
      </c>
      <c r="P19037" t="n">
        <v>8.106077068822444</v>
      </c>
      <c r="Q19037" t="n">
        <v>0.9821409124551961</v>
      </c>
      <c r="R19037" t="n">
        <v>0.9895225578317998</v>
      </c>
      <c r="S19037" t="n">
        <v>0.9998128824430725</v>
      </c>
      <c r="T19037" t="b">
        <v>0</v>
      </c>
    </row>
    <row r="19038">
      <c r="A19038" t="n">
        <v>96</v>
      </c>
      <c r="B19038" t="n">
        <v>37</v>
      </c>
      <c r="C19038" t="n">
        <v>74</v>
      </c>
      <c r="D19038" t="n">
        <v>43.09314145828443</v>
      </c>
      <c r="E19038" t="n">
        <v>0.999</v>
      </c>
      <c r="F19038" t="n">
        <v>58.39098527098952</v>
      </c>
      <c r="G19038" t="n">
        <v>6</v>
      </c>
      <c r="H19038" t="n">
        <v>8</v>
      </c>
      <c r="I19038" t="n">
        <v>60.24098527098952</v>
      </c>
      <c r="J19038" t="n">
        <v>70.00864303026503</v>
      </c>
      <c r="K19038" t="n">
        <v>73.88392553550644</v>
      </c>
      <c r="L19038" t="n">
        <v>59.87098527098951</v>
      </c>
      <c r="M19038" t="n">
        <v>59.87098527098951</v>
      </c>
      <c r="N19038" t="n">
        <v>63.2429055728897</v>
      </c>
      <c r="O19038" t="n">
        <v>63.2429055728897</v>
      </c>
      <c r="P19038" t="n">
        <v>4.851920301900186</v>
      </c>
      <c r="Q19038" t="n">
        <v>0.980880950697593</v>
      </c>
      <c r="R19038" t="n">
        <v>0.9887803953560982</v>
      </c>
      <c r="S19038" t="n">
        <v>0.9997854918256597</v>
      </c>
      <c r="T19038" t="b">
        <v>1</v>
      </c>
    </row>
    <row r="19039">
      <c r="A19039" t="n">
        <v>96</v>
      </c>
      <c r="B19039" t="n">
        <v>38</v>
      </c>
      <c r="C19039" t="n">
        <v>52</v>
      </c>
      <c r="D19039" t="n">
        <v>35.92630785767798</v>
      </c>
      <c r="E19039" t="n">
        <v>0.9</v>
      </c>
      <c r="F19039" t="n">
        <v>58.71861373222662</v>
      </c>
      <c r="G19039" t="n">
        <v>1</v>
      </c>
      <c r="H19039" t="n">
        <v>4</v>
      </c>
      <c r="I19039" t="n">
        <v>61.31861373222662</v>
      </c>
      <c r="J19039" t="n">
        <v>68.21733257581201</v>
      </c>
      <c r="K19039" t="n">
        <v>71.60660690200804</v>
      </c>
      <c r="L19039" t="n">
        <v>60.34361373222662</v>
      </c>
      <c r="M19039" t="n">
        <v>63.08719185285922</v>
      </c>
      <c r="N19039" t="n">
        <v>65.59952107367586</v>
      </c>
      <c r="O19039" t="n">
        <v>65.59952107367586</v>
      </c>
      <c r="P19039" t="n">
        <v>6.880907341449237</v>
      </c>
      <c r="Q19039" t="n">
        <v>0.9849984130255716</v>
      </c>
      <c r="R19039" t="n">
        <v>0.9896651895118075</v>
      </c>
      <c r="S19039" t="n">
        <v>0.9998449614415972</v>
      </c>
      <c r="T19039" t="b">
        <v>1</v>
      </c>
    </row>
    <row r="19040">
      <c r="A19040" t="n">
        <v>96</v>
      </c>
      <c r="B19040" t="n">
        <v>39</v>
      </c>
      <c r="C19040" t="n">
        <v>72</v>
      </c>
      <c r="D19040" t="n">
        <v>71.57438942494069</v>
      </c>
      <c r="E19040" t="n">
        <v>0.999</v>
      </c>
      <c r="F19040" t="n">
        <v>64.2370853497689</v>
      </c>
      <c r="G19040" t="n">
        <v>4</v>
      </c>
      <c r="H19040" t="n">
        <v>6</v>
      </c>
      <c r="I19040" t="n">
        <v>66.4870853497689</v>
      </c>
      <c r="J19040" t="n">
        <v>66.4870853497689</v>
      </c>
      <c r="K19040" t="n">
        <v>71.49228740745707</v>
      </c>
      <c r="L19040" t="n">
        <v>66.0370853497689</v>
      </c>
      <c r="M19040" t="n">
        <v>77.50150814049233</v>
      </c>
      <c r="N19040" t="n">
        <v>83.93805395208771</v>
      </c>
      <c r="O19040" t="n">
        <v>71.49228740745707</v>
      </c>
      <c r="P19040" t="n">
        <v>7.255202057688166</v>
      </c>
      <c r="Q19040" t="n">
        <v>0.9795159891163867</v>
      </c>
      <c r="R19040" t="n">
        <v>0.968445801062894</v>
      </c>
      <c r="S19040" t="n">
        <v>0.9993536434455487</v>
      </c>
      <c r="T19040" t="b">
        <v>1</v>
      </c>
    </row>
    <row r="19041">
      <c r="A19041" t="n">
        <v>96</v>
      </c>
      <c r="B19041" t="n">
        <v>40</v>
      </c>
      <c r="C19041" t="n">
        <v>29</v>
      </c>
      <c r="D19041" t="n">
        <v>60.48771917205494</v>
      </c>
      <c r="E19041" t="n">
        <v>0.9</v>
      </c>
      <c r="F19041" t="n">
        <v>67.41590560892861</v>
      </c>
      <c r="G19041" t="n">
        <v>3</v>
      </c>
      <c r="H19041" t="n">
        <v>7</v>
      </c>
      <c r="I19041" t="n">
        <v>68.4516198946429</v>
      </c>
      <c r="J19041" t="n">
        <v>68.4516198946429</v>
      </c>
      <c r="K19041" t="n">
        <v>73.26752110260907</v>
      </c>
      <c r="L19041" t="n">
        <v>68.06035005337306</v>
      </c>
      <c r="M19041" t="n">
        <v>68.06035005337306</v>
      </c>
      <c r="N19041" t="n">
        <v>72.70967512424585</v>
      </c>
      <c r="O19041" t="n">
        <v>72.70967512424585</v>
      </c>
      <c r="P19041" t="n">
        <v>5.293769515317237</v>
      </c>
      <c r="Q19041" t="n">
        <v>0.9880135691964819</v>
      </c>
      <c r="R19041" t="n">
        <v>0.987059517240906</v>
      </c>
      <c r="S19041" t="n">
        <v>0.999844889798844</v>
      </c>
      <c r="T19041" t="b">
        <v>1</v>
      </c>
    </row>
    <row r="19042">
      <c r="A19042" t="n">
        <v>96</v>
      </c>
      <c r="B19042" t="n">
        <v>41</v>
      </c>
      <c r="C19042" t="n">
        <v>29</v>
      </c>
      <c r="D19042" t="n">
        <v>68.88254121078265</v>
      </c>
      <c r="E19042" t="n">
        <v>0.999</v>
      </c>
      <c r="F19042" t="n">
        <v>67.80853276932616</v>
      </c>
      <c r="G19042" t="n">
        <v>4</v>
      </c>
      <c r="H19042" t="n">
        <v>6</v>
      </c>
      <c r="I19042" t="n">
        <v>68.71478276932616</v>
      </c>
      <c r="J19042" t="n">
        <v>71.49228740745707</v>
      </c>
      <c r="K19042" t="n">
        <v>76.30924833128802</v>
      </c>
      <c r="L19042" t="n">
        <v>68.53353276932616</v>
      </c>
      <c r="M19042" t="n">
        <v>83.93805395208771</v>
      </c>
      <c r="N19042" t="n">
        <v>90.13252708255378</v>
      </c>
      <c r="O19042" t="n">
        <v>76.30924833128802</v>
      </c>
      <c r="P19042" t="n">
        <v>8.500715561961854</v>
      </c>
      <c r="Q19042" t="n">
        <v>0.9802787263760898</v>
      </c>
      <c r="R19042" t="n">
        <v>0.9696143072232613</v>
      </c>
      <c r="S19042" t="n">
        <v>0.9994007554384978</v>
      </c>
      <c r="T19042" t="b">
        <v>1</v>
      </c>
    </row>
    <row r="19043">
      <c r="A19043" t="n">
        <v>96</v>
      </c>
      <c r="B19043" t="n">
        <v>42</v>
      </c>
      <c r="C19043" t="n">
        <v>49</v>
      </c>
      <c r="D19043" t="n">
        <v>30.7162765035165</v>
      </c>
      <c r="E19043" t="n">
        <v>0.99</v>
      </c>
      <c r="F19043" t="n">
        <v>73.93951649671261</v>
      </c>
      <c r="G19043" t="n">
        <v>6</v>
      </c>
      <c r="H19043" t="n">
        <v>8</v>
      </c>
      <c r="I19043" t="n">
        <v>75.16451649671261</v>
      </c>
      <c r="J19043" t="n">
        <v>90.13252708255378</v>
      </c>
      <c r="K19043" t="n">
        <v>92.89478216380526</v>
      </c>
      <c r="L19043" t="n">
        <v>74.91951649671262</v>
      </c>
      <c r="M19043" t="n">
        <v>74.91951649671262</v>
      </c>
      <c r="N19043" t="n">
        <v>77.32298101185475</v>
      </c>
      <c r="O19043" t="n">
        <v>77.32298101185475</v>
      </c>
      <c r="P19043" t="n">
        <v>3.383464515142137</v>
      </c>
      <c r="Q19043" t="n">
        <v>0.9863344429804892</v>
      </c>
      <c r="R19043" t="n">
        <v>0.9919898522862652</v>
      </c>
      <c r="S19043" t="n">
        <v>0.9998905368696832</v>
      </c>
      <c r="T19043" t="b">
        <v>1</v>
      </c>
    </row>
    <row r="19044">
      <c r="A19044" t="n">
        <v>96</v>
      </c>
      <c r="B19044" t="n">
        <v>43</v>
      </c>
      <c r="C19044" t="n">
        <v>32</v>
      </c>
      <c r="D19044" t="n">
        <v>51.74544586972218</v>
      </c>
      <c r="E19044" t="n">
        <v>0.999</v>
      </c>
      <c r="F19044" t="n">
        <v>76.17937787113556</v>
      </c>
      <c r="G19044" t="n">
        <v>4</v>
      </c>
      <c r="H19044" t="n">
        <v>5</v>
      </c>
      <c r="I19044" t="n">
        <v>77.17937787113556</v>
      </c>
      <c r="J19044" t="n">
        <v>77.17937787113556</v>
      </c>
      <c r="K19044" t="n">
        <v>80.79794051936787</v>
      </c>
      <c r="L19044" t="n">
        <v>77.06826676002444</v>
      </c>
      <c r="M19044" t="n">
        <v>77.06826676002444</v>
      </c>
      <c r="N19044" t="n">
        <v>81.99171546313788</v>
      </c>
      <c r="O19044" t="n">
        <v>80.79794051936787</v>
      </c>
      <c r="P19044" t="n">
        <v>4.618562648232313</v>
      </c>
      <c r="Q19044" t="n">
        <v>0.9851484814889199</v>
      </c>
      <c r="R19044" t="n">
        <v>0.9924143731119367</v>
      </c>
      <c r="S19044" t="n">
        <v>0.9998873419218538</v>
      </c>
      <c r="T19044" t="b">
        <v>1</v>
      </c>
    </row>
    <row r="19045">
      <c r="A19045" t="n">
        <v>96</v>
      </c>
      <c r="B19045" t="n">
        <v>44</v>
      </c>
      <c r="C19045" t="n">
        <v>75</v>
      </c>
      <c r="D19045" t="n">
        <v>60.37964170327503</v>
      </c>
      <c r="E19045" t="n">
        <v>0.9999</v>
      </c>
      <c r="F19045" t="n">
        <v>83.9548409107869</v>
      </c>
      <c r="G19045" t="n">
        <v>4</v>
      </c>
      <c r="H19045" t="n">
        <v>6</v>
      </c>
      <c r="I19045" t="n">
        <v>86.2985909107869</v>
      </c>
      <c r="J19045" t="n">
        <v>88.30293475048791</v>
      </c>
      <c r="K19045" t="n">
        <v>92.5252873171505</v>
      </c>
      <c r="L19045" t="n">
        <v>85.8298409107869</v>
      </c>
      <c r="M19045" t="n">
        <v>92.89478216380526</v>
      </c>
      <c r="N19045" t="n">
        <v>98.32460605798467</v>
      </c>
      <c r="O19045" t="n">
        <v>92.5252873171505</v>
      </c>
      <c r="P19045" t="n">
        <v>8.570446406363601</v>
      </c>
      <c r="Q19045" t="n">
        <v>0.9826919327847889</v>
      </c>
      <c r="R19045" t="n">
        <v>0.9733146050546909</v>
      </c>
      <c r="S19045" t="n">
        <v>0.9995381273906221</v>
      </c>
      <c r="T19045" t="b">
        <v>0</v>
      </c>
    </row>
    <row r="19046">
      <c r="A19046" t="n">
        <v>96</v>
      </c>
      <c r="B19046" t="n">
        <v>45</v>
      </c>
      <c r="C19046" t="n">
        <v>19</v>
      </c>
      <c r="D19046" t="n">
        <v>48.34006272225907</v>
      </c>
      <c r="E19046" t="n">
        <v>0.9</v>
      </c>
      <c r="F19046" t="n">
        <v>84.32876078389636</v>
      </c>
      <c r="G19046" t="n">
        <v>3</v>
      </c>
      <c r="H19046" t="n">
        <v>4</v>
      </c>
      <c r="I19046" t="n">
        <v>85.00733221246779</v>
      </c>
      <c r="J19046" t="n">
        <v>85.00733221246779</v>
      </c>
      <c r="K19046" t="n">
        <v>88.8560633209279</v>
      </c>
      <c r="L19046" t="n">
        <v>84.92251078389636</v>
      </c>
      <c r="M19046" t="n">
        <v>84.92251078389636</v>
      </c>
      <c r="N19046" t="n">
        <v>88.30293475048791</v>
      </c>
      <c r="O19046" t="n">
        <v>88.30293475048791</v>
      </c>
      <c r="P19046" t="n">
        <v>3.97417396659155</v>
      </c>
      <c r="Q19046" t="n">
        <v>0.9904092005185549</v>
      </c>
      <c r="R19046" t="n">
        <v>0.9861190481069263</v>
      </c>
      <c r="S19046" t="n">
        <v>0.999866870573782</v>
      </c>
      <c r="T19046" t="b">
        <v>1</v>
      </c>
    </row>
    <row r="19047">
      <c r="A19047" t="n">
        <v>96</v>
      </c>
      <c r="B19047" t="n">
        <v>46</v>
      </c>
      <c r="C19047" t="n">
        <v>73</v>
      </c>
      <c r="D19047" t="n">
        <v>54.98922155860479</v>
      </c>
      <c r="E19047" t="n">
        <v>0.99</v>
      </c>
      <c r="F19047" t="n">
        <v>84.76161018230029</v>
      </c>
      <c r="G19047" t="n">
        <v>2</v>
      </c>
      <c r="H19047" t="n">
        <v>8</v>
      </c>
      <c r="I19047" t="n">
        <v>87.80327684896696</v>
      </c>
      <c r="J19047" t="n">
        <v>87.80327684896696</v>
      </c>
      <c r="K19047" t="n">
        <v>92.19889807667317</v>
      </c>
      <c r="L19047" t="n">
        <v>86.22161018230028</v>
      </c>
      <c r="M19047" t="n">
        <v>86.22161018230028</v>
      </c>
      <c r="N19047" t="n">
        <v>90.52436617280144</v>
      </c>
      <c r="O19047" t="n">
        <v>90.52436617280144</v>
      </c>
      <c r="P19047" t="n">
        <v>5.762755990501148</v>
      </c>
      <c r="Q19047" t="n">
        <v>0.9922229268848028</v>
      </c>
      <c r="R19047" t="n">
        <v>0.98570539820554</v>
      </c>
      <c r="S19047" t="n">
        <v>0.9998888298366918</v>
      </c>
      <c r="T19047" t="b">
        <v>1</v>
      </c>
    </row>
    <row r="19048">
      <c r="A19048" t="n">
        <v>96</v>
      </c>
      <c r="B19048" t="n">
        <v>47</v>
      </c>
      <c r="C19048" t="n">
        <v>77</v>
      </c>
      <c r="D19048" t="n">
        <v>57.9849148603933</v>
      </c>
      <c r="E19048" t="n">
        <v>0.99</v>
      </c>
      <c r="F19048" t="n">
        <v>84.85228599785292</v>
      </c>
      <c r="G19048" t="n">
        <v>5</v>
      </c>
      <c r="H19048" t="n">
        <v>6</v>
      </c>
      <c r="I19048" t="n">
        <v>86.9911748867418</v>
      </c>
      <c r="J19048" t="n">
        <v>86.9911748867418</v>
      </c>
      <c r="K19048" t="n">
        <v>92.50829333206943</v>
      </c>
      <c r="L19048" t="n">
        <v>86.77728599785291</v>
      </c>
      <c r="M19048" t="n">
        <v>98.32460605798467</v>
      </c>
      <c r="N19048" t="n">
        <v>103.5390768188114</v>
      </c>
      <c r="O19048" t="n">
        <v>92.50829333206943</v>
      </c>
      <c r="P19048" t="n">
        <v>7.656007334216511</v>
      </c>
      <c r="Q19048" t="n">
        <v>0.9915035939471303</v>
      </c>
      <c r="R19048" t="n">
        <v>0.974359290232869</v>
      </c>
      <c r="S19048" t="n">
        <v>0.9997821461183347</v>
      </c>
      <c r="T19048" t="b">
        <v>1</v>
      </c>
    </row>
    <row r="19049">
      <c r="A19049" t="n">
        <v>96</v>
      </c>
      <c r="B19049" t="n">
        <v>48</v>
      </c>
      <c r="C19049" t="n">
        <v>62</v>
      </c>
      <c r="D19049" t="n">
        <v>36.90852090884079</v>
      </c>
      <c r="E19049" t="n">
        <v>0.999</v>
      </c>
      <c r="F19049" t="n">
        <v>86.13096096025217</v>
      </c>
      <c r="G19049" t="n">
        <v>1</v>
      </c>
      <c r="H19049" t="n">
        <v>4</v>
      </c>
      <c r="I19049" t="n">
        <v>89.23096096025216</v>
      </c>
      <c r="J19049" t="n">
        <v>89.23096096025216</v>
      </c>
      <c r="K19049" t="n">
        <v>92.71289689504846</v>
      </c>
      <c r="L19049" t="n">
        <v>88.06846096025217</v>
      </c>
      <c r="M19049" t="n">
        <v>92.5252873171505</v>
      </c>
      <c r="N19049" t="n">
        <v>95.10630276532119</v>
      </c>
      <c r="O19049" t="n">
        <v>92.71289689504846</v>
      </c>
      <c r="P19049" t="n">
        <v>6.581935934796292</v>
      </c>
      <c r="Q19049" t="n">
        <v>0.9845914506903806</v>
      </c>
      <c r="R19049" t="n">
        <v>0.9893841443247613</v>
      </c>
      <c r="S19049" t="n">
        <v>0.9998364250643643</v>
      </c>
      <c r="T19049" t="b">
        <v>1</v>
      </c>
    </row>
    <row r="19050">
      <c r="A19050" t="n">
        <v>96</v>
      </c>
      <c r="B19050" t="n">
        <v>49</v>
      </c>
      <c r="C19050" t="n">
        <v>79</v>
      </c>
      <c r="D19050" t="n">
        <v>77.82169179675695</v>
      </c>
      <c r="E19050" t="n">
        <v>0.9999</v>
      </c>
      <c r="F19050" t="n">
        <v>88.78328636324046</v>
      </c>
      <c r="G19050" t="n">
        <v>3</v>
      </c>
      <c r="H19050" t="n">
        <v>6</v>
      </c>
      <c r="I19050" t="n">
        <v>91.60471493466903</v>
      </c>
      <c r="J19050" t="n">
        <v>91.60471493466903</v>
      </c>
      <c r="K19050" t="n">
        <v>97.80070950447453</v>
      </c>
      <c r="L19050" t="n">
        <v>90.75828636324046</v>
      </c>
      <c r="M19050" t="n">
        <v>107.0322405900022</v>
      </c>
      <c r="N19050" t="n">
        <v>114.0305941688473</v>
      </c>
      <c r="O19050" t="n">
        <v>97.80070950447453</v>
      </c>
      <c r="P19050" t="n">
        <v>9.017423141234062</v>
      </c>
      <c r="Q19050" t="n">
        <v>0.9846051780963697</v>
      </c>
      <c r="R19050" t="n">
        <v>0.9657393291021201</v>
      </c>
      <c r="S19050" t="n">
        <v>0.9994725630732283</v>
      </c>
      <c r="T19050" t="b">
        <v>0</v>
      </c>
    </row>
    <row r="19051">
      <c r="A19051" t="n">
        <v>96</v>
      </c>
      <c r="B19051" t="n">
        <v>50</v>
      </c>
      <c r="C19051" t="n">
        <v>20</v>
      </c>
      <c r="D19051" t="n">
        <v>38.84398113564195</v>
      </c>
      <c r="E19051" t="n">
        <v>0.9</v>
      </c>
      <c r="F19051" t="n">
        <v>90.22315859964229</v>
      </c>
      <c r="G19051" t="n">
        <v>6</v>
      </c>
      <c r="H19051" t="n">
        <v>7</v>
      </c>
      <c r="I19051" t="n">
        <v>90.72315859964229</v>
      </c>
      <c r="J19051" t="n">
        <v>103.5390768188114</v>
      </c>
      <c r="K19051" t="n">
        <v>107.0322405900022</v>
      </c>
      <c r="L19051" t="n">
        <v>90.66760304408673</v>
      </c>
      <c r="M19051" t="n">
        <v>90.66760304408673</v>
      </c>
      <c r="N19051" t="n">
        <v>93.65330489924753</v>
      </c>
      <c r="O19051" t="n">
        <v>93.65330489924753</v>
      </c>
      <c r="P19051" t="n">
        <v>3.430146299605241</v>
      </c>
      <c r="Q19051" t="n">
        <v>0.9827498076547264</v>
      </c>
      <c r="R19051" t="n">
        <v>0.9916705325689711</v>
      </c>
      <c r="S19051" t="n">
        <v>0.9998563150846811</v>
      </c>
      <c r="T19051" t="b">
        <v>1</v>
      </c>
    </row>
    <row r="19052">
      <c r="A19052" t="n">
        <v>96</v>
      </c>
      <c r="B19052" t="n">
        <v>51</v>
      </c>
      <c r="C19052" t="n">
        <v>68</v>
      </c>
      <c r="D19052" t="n">
        <v>45.18055483659527</v>
      </c>
      <c r="E19052" t="n">
        <v>0.9999</v>
      </c>
      <c r="F19052" t="n">
        <v>93.05423728680891</v>
      </c>
      <c r="G19052" t="n">
        <v>6</v>
      </c>
      <c r="H19052" t="n">
        <v>8</v>
      </c>
      <c r="I19052" t="n">
        <v>94.75423728680892</v>
      </c>
      <c r="J19052" t="n">
        <v>114.0305941688473</v>
      </c>
      <c r="K19052" t="n">
        <v>118.0935937045123</v>
      </c>
      <c r="L19052" t="n">
        <v>94.41423728680891</v>
      </c>
      <c r="M19052" t="n">
        <v>94.41423728680891</v>
      </c>
      <c r="N19052" t="n">
        <v>97.94949196885862</v>
      </c>
      <c r="O19052" t="n">
        <v>97.94949196885862</v>
      </c>
      <c r="P19052" t="n">
        <v>4.89525468204971</v>
      </c>
      <c r="Q19052" t="n">
        <v>0.9799641710320798</v>
      </c>
      <c r="R19052" t="n">
        <v>0.9882401303907709</v>
      </c>
      <c r="S19052" t="n">
        <v>0.9997643812638244</v>
      </c>
      <c r="T19052" t="b">
        <v>0</v>
      </c>
    </row>
    <row r="19053">
      <c r="A19053" t="n">
        <v>96</v>
      </c>
      <c r="B19053" t="n">
        <v>52</v>
      </c>
      <c r="C19053" t="n">
        <v>10</v>
      </c>
      <c r="D19053" t="n">
        <v>60.69736733515805</v>
      </c>
      <c r="E19053" t="n">
        <v>0.999</v>
      </c>
      <c r="F19053" t="n">
        <v>96.28632812616333</v>
      </c>
      <c r="G19053" t="n">
        <v>5</v>
      </c>
      <c r="H19053" t="n">
        <v>7</v>
      </c>
      <c r="I19053" t="n">
        <v>96.5641059039411</v>
      </c>
      <c r="J19053" t="n">
        <v>96.5641059039411</v>
      </c>
      <c r="K19053" t="n">
        <v>102.3393073630427</v>
      </c>
      <c r="L19053" t="n">
        <v>96.50855034838555</v>
      </c>
      <c r="M19053" t="n">
        <v>96.50855034838555</v>
      </c>
      <c r="N19053" t="n">
        <v>101.1739898053539</v>
      </c>
      <c r="O19053" t="n">
        <v>101.1739898053539</v>
      </c>
      <c r="P19053" t="n">
        <v>4.887661679190572</v>
      </c>
      <c r="Q19053" t="n">
        <v>0.9911079162865152</v>
      </c>
      <c r="R19053" t="n">
        <v>0.9870149584776129</v>
      </c>
      <c r="S19053" t="n">
        <v>0.9998845359237598</v>
      </c>
      <c r="T19053" t="b">
        <v>1</v>
      </c>
    </row>
    <row r="19054">
      <c r="A19054" t="n">
        <v>96</v>
      </c>
      <c r="B19054" t="n">
        <v>53</v>
      </c>
      <c r="C19054" t="n">
        <v>61</v>
      </c>
      <c r="D19054" t="n">
        <v>44.93599810598114</v>
      </c>
      <c r="E19054" t="n">
        <v>0.99</v>
      </c>
      <c r="F19054" t="n">
        <v>96.37270583803787</v>
      </c>
      <c r="G19054" t="n">
        <v>5</v>
      </c>
      <c r="H19054" t="n">
        <v>8</v>
      </c>
      <c r="I19054" t="n">
        <v>98.06715028248232</v>
      </c>
      <c r="J19054" t="n">
        <v>102.3393073630427</v>
      </c>
      <c r="K19054" t="n">
        <v>106.6148542808335</v>
      </c>
      <c r="L19054" t="n">
        <v>97.59270583803787</v>
      </c>
      <c r="M19054" t="n">
        <v>97.94949196885862</v>
      </c>
      <c r="N19054" t="n">
        <v>101.4656107564941</v>
      </c>
      <c r="O19054" t="n">
        <v>101.4656107564941</v>
      </c>
      <c r="P19054" t="n">
        <v>5.092904918456213</v>
      </c>
      <c r="Q19054" t="n">
        <v>0.9934093072163224</v>
      </c>
      <c r="R19054" t="n">
        <v>0.988303411368599</v>
      </c>
      <c r="S19054" t="n">
        <v>0.9999229113777134</v>
      </c>
      <c r="T19054" t="b">
        <v>1</v>
      </c>
    </row>
    <row r="19055">
      <c r="A19055" t="n">
        <v>96</v>
      </c>
      <c r="B19055" t="n">
        <v>54</v>
      </c>
      <c r="C19055" t="n">
        <v>85</v>
      </c>
      <c r="D19055" t="n">
        <v>58.09709982370419</v>
      </c>
      <c r="E19055" t="n">
        <v>0.999</v>
      </c>
      <c r="F19055" t="n">
        <v>97.65977772012189</v>
      </c>
      <c r="G19055" t="n">
        <v>1</v>
      </c>
      <c r="H19055" t="n">
        <v>7</v>
      </c>
      <c r="I19055" t="n">
        <v>101.9097777201219</v>
      </c>
      <c r="J19055" t="n">
        <v>101.9097777201219</v>
      </c>
      <c r="K19055" t="n">
        <v>107.3906361940563</v>
      </c>
      <c r="L19055" t="n">
        <v>99.54866660901078</v>
      </c>
      <c r="M19055" t="n">
        <v>103.9350152592098</v>
      </c>
      <c r="N19055" t="n">
        <v>108.4005878820926</v>
      </c>
      <c r="O19055" t="n">
        <v>107.3906361940563</v>
      </c>
      <c r="P19055" t="n">
        <v>9.730858473934362</v>
      </c>
      <c r="Q19055" t="n">
        <v>0.9758531647197957</v>
      </c>
      <c r="R19055" t="n">
        <v>0.9875677633789254</v>
      </c>
      <c r="S19055" t="n">
        <v>0.9996998008301464</v>
      </c>
      <c r="T19055" t="b">
        <v>1</v>
      </c>
    </row>
    <row r="19056">
      <c r="A19056" t="n">
        <v>96</v>
      </c>
      <c r="B19056" t="n">
        <v>55</v>
      </c>
      <c r="C19056" t="n">
        <v>20</v>
      </c>
      <c r="D19056" t="n">
        <v>35.92094115466597</v>
      </c>
      <c r="E19056" t="n">
        <v>0.9999</v>
      </c>
      <c r="F19056" t="n">
        <v>98.4426745542608</v>
      </c>
      <c r="G19056" t="n">
        <v>2</v>
      </c>
      <c r="H19056" t="n">
        <v>7</v>
      </c>
      <c r="I19056" t="n">
        <v>99.27600788759413</v>
      </c>
      <c r="J19056" t="n">
        <v>99.27600788759413</v>
      </c>
      <c r="K19056" t="n">
        <v>102.1473860774155</v>
      </c>
      <c r="L19056" t="n">
        <v>98.88711899870525</v>
      </c>
      <c r="M19056" t="n">
        <v>101.1739898053539</v>
      </c>
      <c r="N19056" t="n">
        <v>103.9350152592098</v>
      </c>
      <c r="O19056" t="n">
        <v>102.1473860774155</v>
      </c>
      <c r="P19056" t="n">
        <v>3.704711523154742</v>
      </c>
      <c r="Q19056" t="n">
        <v>0.9949128613041832</v>
      </c>
      <c r="R19056" t="n">
        <v>0.9922949102616752</v>
      </c>
      <c r="S19056" t="n">
        <v>0.9999608031398374</v>
      </c>
      <c r="T19056" t="b">
        <v>1</v>
      </c>
    </row>
    <row r="19057">
      <c r="A19057" t="n">
        <v>96</v>
      </c>
      <c r="B19057" t="n">
        <v>56</v>
      </c>
      <c r="C19057" t="n">
        <v>26</v>
      </c>
      <c r="D19057" t="n">
        <v>38.07572159742486</v>
      </c>
      <c r="E19057" t="n">
        <v>0.9999</v>
      </c>
      <c r="F19057" t="n">
        <v>100.4720622293537</v>
      </c>
      <c r="G19057" t="n">
        <v>3</v>
      </c>
      <c r="H19057" t="n">
        <v>8</v>
      </c>
      <c r="I19057" t="n">
        <v>101.4006336579251</v>
      </c>
      <c r="J19057" t="n">
        <v>101.4006336579251</v>
      </c>
      <c r="K19057" t="n">
        <v>104.4321401545353</v>
      </c>
      <c r="L19057" t="n">
        <v>100.9920622293536</v>
      </c>
      <c r="M19057" t="n">
        <v>101.4656107564941</v>
      </c>
      <c r="N19057" t="n">
        <v>104.4449316952597</v>
      </c>
      <c r="O19057" t="n">
        <v>104.4321401545353</v>
      </c>
      <c r="P19057" t="n">
        <v>3.960077925181693</v>
      </c>
      <c r="Q19057" t="n">
        <v>0.9924379515586392</v>
      </c>
      <c r="R19057" t="n">
        <v>0.990080213998459</v>
      </c>
      <c r="S19057" t="n">
        <v>0.9999249860977284</v>
      </c>
      <c r="T19057" t="b">
        <v>1</v>
      </c>
    </row>
    <row r="19058">
      <c r="A19058" t="n">
        <v>96</v>
      </c>
      <c r="B19058" t="n">
        <v>57</v>
      </c>
      <c r="C19058" t="n">
        <v>84</v>
      </c>
      <c r="D19058" t="n">
        <v>74.36347994907064</v>
      </c>
      <c r="E19058" t="n">
        <v>0.99</v>
      </c>
      <c r="F19058" t="n">
        <v>100.9171461898034</v>
      </c>
      <c r="G19058" t="n">
        <v>1</v>
      </c>
      <c r="H19058" t="n">
        <v>8</v>
      </c>
      <c r="I19058" t="n">
        <v>105.1171461898034</v>
      </c>
      <c r="J19058" t="n">
        <v>110.4105685262217</v>
      </c>
      <c r="K19058" t="n">
        <v>117.4259911629265</v>
      </c>
      <c r="L19058" t="n">
        <v>102.5971461898034</v>
      </c>
      <c r="M19058" t="n">
        <v>104.4449316952597</v>
      </c>
      <c r="N19058" t="n">
        <v>110.2636703454217</v>
      </c>
      <c r="O19058" t="n">
        <v>110.2636703454217</v>
      </c>
      <c r="P19058" t="n">
        <v>9.346524155618354</v>
      </c>
      <c r="Q19058" t="n">
        <v>0.9691974782230224</v>
      </c>
      <c r="R19058" t="n">
        <v>0.9807178359590477</v>
      </c>
      <c r="S19058" t="n">
        <v>0.9994060607222213</v>
      </c>
      <c r="T19058" t="b">
        <v>1</v>
      </c>
    </row>
    <row r="19059">
      <c r="A19059" t="n">
        <v>96</v>
      </c>
      <c r="B19059" t="n">
        <v>58</v>
      </c>
      <c r="C19059" t="n">
        <v>41</v>
      </c>
      <c r="D19059" t="n">
        <v>49.9565575271561</v>
      </c>
      <c r="E19059" t="n">
        <v>0.999</v>
      </c>
      <c r="F19059" t="n">
        <v>101.922606037373</v>
      </c>
      <c r="G19059" t="n">
        <v>5</v>
      </c>
      <c r="H19059" t="n">
        <v>7</v>
      </c>
      <c r="I19059" t="n">
        <v>103.0614949262619</v>
      </c>
      <c r="J19059" t="n">
        <v>106.6148542808335</v>
      </c>
      <c r="K19059" t="n">
        <v>111.3680947686695</v>
      </c>
      <c r="L19059" t="n">
        <v>102.8337171484841</v>
      </c>
      <c r="M19059" t="n">
        <v>108.4005878820926</v>
      </c>
      <c r="N19059" t="n">
        <v>112.2404462623505</v>
      </c>
      <c r="O19059" t="n">
        <v>111.3680947686695</v>
      </c>
      <c r="P19059" t="n">
        <v>9.445488731296479</v>
      </c>
      <c r="Q19059" t="n">
        <v>0.992675652538936</v>
      </c>
      <c r="R19059" t="n">
        <v>0.9893004078976368</v>
      </c>
      <c r="S19059" t="n">
        <v>0.9999216324697506</v>
      </c>
      <c r="T19059" t="b">
        <v>1</v>
      </c>
    </row>
    <row r="19060">
      <c r="A19060" t="n">
        <v>96</v>
      </c>
      <c r="B19060" t="n">
        <v>59</v>
      </c>
      <c r="C19060" t="n">
        <v>10</v>
      </c>
      <c r="D19060" t="n">
        <v>32.0112827209538</v>
      </c>
      <c r="E19060" t="n">
        <v>0.9</v>
      </c>
      <c r="F19060" t="n">
        <v>102.3484293705064</v>
      </c>
      <c r="G19060" t="n">
        <v>1</v>
      </c>
      <c r="H19060" t="n">
        <v>2</v>
      </c>
      <c r="I19060" t="n">
        <v>102.8484293705064</v>
      </c>
      <c r="J19060" t="n">
        <v>107.3906361940563</v>
      </c>
      <c r="K19060" t="n">
        <v>110.4105685262217</v>
      </c>
      <c r="L19060" t="n">
        <v>102.7650960371731</v>
      </c>
      <c r="M19060" t="n">
        <v>102.7650960371731</v>
      </c>
      <c r="N19060" t="n">
        <v>105.3239515704228</v>
      </c>
      <c r="O19060" t="n">
        <v>105.3239515704228</v>
      </c>
      <c r="P19060" t="n">
        <v>2.975522199916369</v>
      </c>
      <c r="Q19060" t="n">
        <v>0.9866222055198349</v>
      </c>
      <c r="R19060" t="n">
        <v>0.9954652913414535</v>
      </c>
      <c r="S19060" t="n">
        <v>0.9999393355995385</v>
      </c>
      <c r="T19060" t="b">
        <v>1</v>
      </c>
    </row>
    <row r="19061">
      <c r="A19061" t="n">
        <v>96</v>
      </c>
      <c r="B19061" t="n">
        <v>60</v>
      </c>
      <c r="C19061" t="n">
        <v>32</v>
      </c>
      <c r="D19061" t="n">
        <v>54.89734505811601</v>
      </c>
      <c r="E19061" t="n">
        <v>0.999</v>
      </c>
      <c r="F19061" t="n">
        <v>104.8275151775848</v>
      </c>
      <c r="G19061" t="n">
        <v>1</v>
      </c>
      <c r="H19061" t="n">
        <v>7</v>
      </c>
      <c r="I19061" t="n">
        <v>106.4275151775848</v>
      </c>
      <c r="J19061" t="n">
        <v>117.4259911629265</v>
      </c>
      <c r="K19061" t="n">
        <v>122.6049859797299</v>
      </c>
      <c r="L19061" t="n">
        <v>105.538626288696</v>
      </c>
      <c r="M19061" t="n">
        <v>112.2404462623505</v>
      </c>
      <c r="N19061" t="n">
        <v>116.4600730923364</v>
      </c>
      <c r="O19061" t="n">
        <v>116.4600730923364</v>
      </c>
      <c r="P19061" t="n">
        <v>11.63255791475154</v>
      </c>
      <c r="Q19061" t="n">
        <v>0.9771677726564468</v>
      </c>
      <c r="R19061" t="n">
        <v>0.9882484414420277</v>
      </c>
      <c r="S19061" t="n">
        <v>0.9997316857433634</v>
      </c>
      <c r="T19061" t="b">
        <v>1</v>
      </c>
    </row>
    <row r="19062">
      <c r="A19062" t="n">
        <v>96</v>
      </c>
      <c r="B19062" t="n">
        <v>61</v>
      </c>
      <c r="C19062" t="n">
        <v>62</v>
      </c>
      <c r="D19062" t="n">
        <v>64.51122042621715</v>
      </c>
      <c r="E19062" t="n">
        <v>0.9</v>
      </c>
      <c r="F19062" t="n">
        <v>107.4766759454946</v>
      </c>
      <c r="G19062" t="n">
        <v>1</v>
      </c>
      <c r="H19062" t="n">
        <v>7</v>
      </c>
      <c r="I19062" t="n">
        <v>110.5766759454946</v>
      </c>
      <c r="J19062" t="n">
        <v>122.6049859797299</v>
      </c>
      <c r="K19062" t="n">
        <v>128.6909501708824</v>
      </c>
      <c r="L19062" t="n">
        <v>108.8544537232724</v>
      </c>
      <c r="M19062" t="n">
        <v>116.4600730923364</v>
      </c>
      <c r="N19062" t="n">
        <v>121.4186603656813</v>
      </c>
      <c r="O19062" t="n">
        <v>121.4186603656813</v>
      </c>
      <c r="P19062" t="n">
        <v>13.94198442018666</v>
      </c>
      <c r="Q19062" t="n">
        <v>0.9732232694718568</v>
      </c>
      <c r="R19062" t="n">
        <v>0.9862047105935976</v>
      </c>
      <c r="S19062" t="n">
        <v>0.999630607253007</v>
      </c>
      <c r="T19062" t="b">
        <v>1</v>
      </c>
    </row>
    <row r="19063">
      <c r="A19063" t="n">
        <v>96</v>
      </c>
      <c r="B19063" t="n">
        <v>62</v>
      </c>
      <c r="C19063" t="n">
        <v>98</v>
      </c>
      <c r="D19063" t="n">
        <v>54.49276986088906</v>
      </c>
      <c r="E19063" t="n">
        <v>0.9</v>
      </c>
      <c r="F19063" t="n">
        <v>109.2579386064572</v>
      </c>
      <c r="G19063" t="n">
        <v>7</v>
      </c>
      <c r="H19063" t="n">
        <v>8</v>
      </c>
      <c r="I19063" t="n">
        <v>111.435716384235</v>
      </c>
      <c r="J19063" t="n">
        <v>121.4186603656813</v>
      </c>
      <c r="K19063" t="n">
        <v>125.6071899476097</v>
      </c>
      <c r="L19063" t="n">
        <v>111.2179386064572</v>
      </c>
      <c r="M19063" t="n">
        <v>111.2179386064572</v>
      </c>
      <c r="N19063" t="n">
        <v>115.4818486112216</v>
      </c>
      <c r="O19063" t="n">
        <v>115.4818486112216</v>
      </c>
      <c r="P19063" t="n">
        <v>6.223910004764392</v>
      </c>
      <c r="Q19063" t="n">
        <v>0.9883345393977465</v>
      </c>
      <c r="R19063" t="n">
        <v>0.9858335337246734</v>
      </c>
      <c r="S19063" t="n">
        <v>0.999834741645792</v>
      </c>
      <c r="T19063" t="b">
        <v>1</v>
      </c>
    </row>
    <row r="19064">
      <c r="A19064" t="n">
        <v>96</v>
      </c>
      <c r="B19064" t="n">
        <v>63</v>
      </c>
      <c r="C19064" t="n">
        <v>87</v>
      </c>
      <c r="D19064" t="n">
        <v>43.54518328195375</v>
      </c>
      <c r="E19064" t="n">
        <v>0.9999</v>
      </c>
      <c r="F19064" t="n">
        <v>109.9095156844175</v>
      </c>
      <c r="G19064" t="n">
        <v>1</v>
      </c>
      <c r="H19064" t="n">
        <v>4</v>
      </c>
      <c r="I19064" t="n">
        <v>114.2595156844175</v>
      </c>
      <c r="J19064" t="n">
        <v>128.6909501708824</v>
      </c>
      <c r="K19064" t="n">
        <v>132.7989863295573</v>
      </c>
      <c r="L19064" t="n">
        <v>112.6282656844175</v>
      </c>
      <c r="M19064" t="n">
        <v>112.6282656844175</v>
      </c>
      <c r="N19064" t="n">
        <v>115.6733833964422</v>
      </c>
      <c r="O19064" t="n">
        <v>115.6733833964422</v>
      </c>
      <c r="P19064" t="n">
        <v>5.763867712024734</v>
      </c>
      <c r="Q19064" t="n">
        <v>0.9818460716325166</v>
      </c>
      <c r="R19064" t="n">
        <v>0.9874872556496841</v>
      </c>
      <c r="S19064" t="n">
        <v>0.9997728445353837</v>
      </c>
      <c r="T19064" t="b">
        <v>0</v>
      </c>
    </row>
    <row r="19065">
      <c r="A19065" t="n">
        <v>96</v>
      </c>
      <c r="B19065" t="n">
        <v>64</v>
      </c>
      <c r="C19065" t="n">
        <v>97</v>
      </c>
      <c r="D19065" t="n">
        <v>26.46595227451997</v>
      </c>
      <c r="E19065" t="n">
        <v>0.9999</v>
      </c>
      <c r="F19065" t="n">
        <v>109.9922809967558</v>
      </c>
      <c r="G19065" t="n">
        <v>4</v>
      </c>
      <c r="H19065" t="n">
        <v>8</v>
      </c>
      <c r="I19065" t="n">
        <v>113.0235309967558</v>
      </c>
      <c r="J19065" t="n">
        <v>115.6733833964422</v>
      </c>
      <c r="K19065" t="n">
        <v>117.5241492897653</v>
      </c>
      <c r="L19065" t="n">
        <v>111.9322809967558</v>
      </c>
      <c r="M19065" t="n">
        <v>115.4818486112216</v>
      </c>
      <c r="N19065" t="n">
        <v>117.5527368956128</v>
      </c>
      <c r="O19065" t="n">
        <v>117.5241492897653</v>
      </c>
      <c r="P19065" t="n">
        <v>7.531868293009481</v>
      </c>
      <c r="Q19065" t="n">
        <v>0.9923762159107052</v>
      </c>
      <c r="R19065" t="n">
        <v>0.9930944093001629</v>
      </c>
      <c r="S19065" t="n">
        <v>0.9999473532674954</v>
      </c>
      <c r="T19065" t="b">
        <v>1</v>
      </c>
    </row>
    <row r="19066">
      <c r="A19066" t="n">
        <v>96</v>
      </c>
      <c r="B19066" t="n">
        <v>65</v>
      </c>
      <c r="C19066" t="n">
        <v>99</v>
      </c>
      <c r="D19066" t="n">
        <v>49.73613305814442</v>
      </c>
      <c r="E19066" t="n">
        <v>0.9999</v>
      </c>
      <c r="F19066" t="n">
        <v>111.3550455294971</v>
      </c>
      <c r="G19066" t="n">
        <v>1</v>
      </c>
      <c r="H19066" t="n">
        <v>2</v>
      </c>
      <c r="I19066" t="n">
        <v>116.3050455294971</v>
      </c>
      <c r="J19066" t="n">
        <v>132.7989863295573</v>
      </c>
      <c r="K19066" t="n">
        <v>137.4910743539106</v>
      </c>
      <c r="L19066" t="n">
        <v>115.4800455294971</v>
      </c>
      <c r="M19066" t="n">
        <v>115.4800455294971</v>
      </c>
      <c r="N19066" t="n">
        <v>119.4557556060874</v>
      </c>
      <c r="O19066" t="n">
        <v>119.4557556060874</v>
      </c>
      <c r="P19066" t="n">
        <v>8.100710076590275</v>
      </c>
      <c r="Q19066" t="n">
        <v>0.979291971488965</v>
      </c>
      <c r="R19066" t="n">
        <v>0.9929632457586787</v>
      </c>
      <c r="S19066" t="n">
        <v>0.9998542826925456</v>
      </c>
      <c r="T19066" t="b">
        <v>0</v>
      </c>
    </row>
    <row r="19067">
      <c r="A19067" t="n">
        <v>96</v>
      </c>
      <c r="B19067" t="n">
        <v>66</v>
      </c>
      <c r="C19067" t="n">
        <v>73</v>
      </c>
      <c r="D19067" t="n">
        <v>58.56362920852447</v>
      </c>
      <c r="E19067" t="n">
        <v>0.9999</v>
      </c>
      <c r="F19067" t="n">
        <v>116.1590404489933</v>
      </c>
      <c r="G19067" t="n">
        <v>2</v>
      </c>
      <c r="H19067" t="n">
        <v>6</v>
      </c>
      <c r="I19067" t="n">
        <v>119.20070711566</v>
      </c>
      <c r="J19067" t="n">
        <v>119.4557556060874</v>
      </c>
      <c r="K19067" t="n">
        <v>124.137100866561</v>
      </c>
      <c r="L19067" t="n">
        <v>117.9840404489933</v>
      </c>
      <c r="M19067" t="n">
        <v>118.0935937045123</v>
      </c>
      <c r="N19067" t="n">
        <v>123.3601071225451</v>
      </c>
      <c r="O19067" t="n">
        <v>123.3601071225451</v>
      </c>
      <c r="P19067" t="n">
        <v>7.201066673551779</v>
      </c>
      <c r="Q19067" t="n">
        <v>0.9917195004468766</v>
      </c>
      <c r="R19067" t="n">
        <v>0.9741067268812039</v>
      </c>
      <c r="S19067" t="n">
        <v>0.9997855907635109</v>
      </c>
      <c r="T19067" t="b">
        <v>0</v>
      </c>
    </row>
    <row r="19068">
      <c r="A19068" t="n">
        <v>96</v>
      </c>
      <c r="B19068" t="n">
        <v>67</v>
      </c>
      <c r="C19068" t="n">
        <v>86</v>
      </c>
      <c r="D19068" t="n">
        <v>67.2347419802137</v>
      </c>
      <c r="E19068" t="n">
        <v>0.9999</v>
      </c>
      <c r="F19068" t="n">
        <v>116.9557868626807</v>
      </c>
      <c r="G19068" t="n">
        <v>4</v>
      </c>
      <c r="H19068" t="n">
        <v>6</v>
      </c>
      <c r="I19068" t="n">
        <v>119.6432868626807</v>
      </c>
      <c r="J19068" t="n">
        <v>119.6432868626807</v>
      </c>
      <c r="K19068" t="n">
        <v>124.3450170710873</v>
      </c>
      <c r="L19068" t="n">
        <v>119.1057868626807</v>
      </c>
      <c r="M19068" t="n">
        <v>123.3601071225451</v>
      </c>
      <c r="N19068" t="n">
        <v>129.4063968689672</v>
      </c>
      <c r="O19068" t="n">
        <v>124.3450170710873</v>
      </c>
      <c r="P19068" t="n">
        <v>7.389230208406559</v>
      </c>
      <c r="Q19068" t="n">
        <v>0.9807459245910111</v>
      </c>
      <c r="R19068" t="n">
        <v>0.9703302970533852</v>
      </c>
      <c r="S19068" t="n">
        <v>0.9994287373021036</v>
      </c>
      <c r="T19068" t="b">
        <v>0</v>
      </c>
    </row>
    <row r="19069">
      <c r="A19069" t="n">
        <v>96</v>
      </c>
      <c r="B19069" t="n">
        <v>68</v>
      </c>
      <c r="C19069" t="n">
        <v>98</v>
      </c>
      <c r="D19069" t="n">
        <v>11.97211002813287</v>
      </c>
      <c r="E19069" t="n">
        <v>0.999</v>
      </c>
      <c r="F19069" t="n">
        <v>117.7922002132272</v>
      </c>
      <c r="G19069" t="n">
        <v>4</v>
      </c>
      <c r="H19069" t="n">
        <v>5</v>
      </c>
      <c r="I19069" t="n">
        <v>120.8547002132272</v>
      </c>
      <c r="J19069" t="n">
        <v>124.3450170710873</v>
      </c>
      <c r="K19069" t="n">
        <v>125.1822275625651</v>
      </c>
      <c r="L19069" t="n">
        <v>120.5144224354494</v>
      </c>
      <c r="M19069" t="n">
        <v>126.0457716816478</v>
      </c>
      <c r="N19069" t="n">
        <v>127.1848877642485</v>
      </c>
      <c r="O19069" t="n">
        <v>125.1822275625651</v>
      </c>
      <c r="P19069" t="n">
        <v>7.390027349337871</v>
      </c>
      <c r="Q19069" t="n">
        <v>0.9965440853818943</v>
      </c>
      <c r="R19069" t="n">
        <v>0.9982398082947168</v>
      </c>
      <c r="S19069" t="n">
        <v>0.9999939169277551</v>
      </c>
      <c r="T19069" t="b">
        <v>1</v>
      </c>
    </row>
    <row r="19070">
      <c r="A19070" t="n">
        <v>96</v>
      </c>
      <c r="B19070" t="n">
        <v>69</v>
      </c>
      <c r="C19070" t="n">
        <v>22</v>
      </c>
      <c r="D19070" t="n">
        <v>69.88321307864339</v>
      </c>
      <c r="E19070" t="n">
        <v>0.99</v>
      </c>
      <c r="F19070" t="n">
        <v>118.7854490502091</v>
      </c>
      <c r="G19070" t="n">
        <v>5</v>
      </c>
      <c r="H19070" t="n">
        <v>6</v>
      </c>
      <c r="I19070" t="n">
        <v>119.3965601613202</v>
      </c>
      <c r="J19070" t="n">
        <v>119.3965601613202</v>
      </c>
      <c r="K19070" t="n">
        <v>126.0457716816478</v>
      </c>
      <c r="L19070" t="n">
        <v>119.3354490502091</v>
      </c>
      <c r="M19070" t="n">
        <v>129.4063968689672</v>
      </c>
      <c r="N19070" t="n">
        <v>135.6908584767589</v>
      </c>
      <c r="O19070" t="n">
        <v>126.0457716816478</v>
      </c>
      <c r="P19070" t="n">
        <v>7.26032263143874</v>
      </c>
      <c r="Q19070" t="n">
        <v>0.9897691080576616</v>
      </c>
      <c r="R19070" t="n">
        <v>0.9691797603649681</v>
      </c>
      <c r="S19070" t="n">
        <v>0.999684681458657</v>
      </c>
      <c r="T19070" t="b">
        <v>1</v>
      </c>
    </row>
    <row r="19071">
      <c r="A19071" t="n">
        <v>96</v>
      </c>
      <c r="B19071" t="n">
        <v>70</v>
      </c>
      <c r="C19071" t="n">
        <v>80</v>
      </c>
      <c r="D19071" t="n">
        <v>65.52480961623445</v>
      </c>
      <c r="E19071" t="n">
        <v>0.99</v>
      </c>
      <c r="F19071" t="n">
        <v>119.7741880027923</v>
      </c>
      <c r="G19071" t="n">
        <v>2</v>
      </c>
      <c r="H19071" t="n">
        <v>8</v>
      </c>
      <c r="I19071" t="n">
        <v>123.1075213361257</v>
      </c>
      <c r="J19071" t="n">
        <v>124.137100866561</v>
      </c>
      <c r="K19071" t="n">
        <v>129.3748954002328</v>
      </c>
      <c r="L19071" t="n">
        <v>121.3741880027923</v>
      </c>
      <c r="M19071" t="n">
        <v>121.3741880027923</v>
      </c>
      <c r="N19071" t="n">
        <v>126.5013249054711</v>
      </c>
      <c r="O19071" t="n">
        <v>126.5013249054711</v>
      </c>
      <c r="P19071" t="n">
        <v>6.727136902678751</v>
      </c>
      <c r="Q19071" t="n">
        <v>0.9907398074172884</v>
      </c>
      <c r="R19071" t="n">
        <v>0.9829900581849967</v>
      </c>
      <c r="S19071" t="n">
        <v>0.9998424846629723</v>
      </c>
      <c r="T19071" t="b">
        <v>1</v>
      </c>
    </row>
    <row r="19072">
      <c r="A19072" t="n">
        <v>96</v>
      </c>
      <c r="B19072" t="n">
        <v>71</v>
      </c>
      <c r="C19072" t="n">
        <v>50</v>
      </c>
      <c r="D19072" t="n">
        <v>94.10776738862424</v>
      </c>
      <c r="E19072" t="n">
        <v>0.999</v>
      </c>
      <c r="F19072" t="n">
        <v>120.837353396875</v>
      </c>
      <c r="G19072" t="n">
        <v>1</v>
      </c>
      <c r="H19072" t="n">
        <v>4</v>
      </c>
      <c r="I19072" t="n">
        <v>123.337353396875</v>
      </c>
      <c r="J19072" t="n">
        <v>137.4910743539106</v>
      </c>
      <c r="K19072" t="n">
        <v>146.3691656169883</v>
      </c>
      <c r="L19072" t="n">
        <v>122.399853396875</v>
      </c>
      <c r="M19072" t="n">
        <v>125.1822275625651</v>
      </c>
      <c r="N19072" t="n">
        <v>131.7631903170143</v>
      </c>
      <c r="O19072" t="n">
        <v>131.7631903170143</v>
      </c>
      <c r="P19072" t="n">
        <v>10.92583692013937</v>
      </c>
      <c r="Q19072" t="n">
        <v>0.961179703225442</v>
      </c>
      <c r="R19072" t="n">
        <v>0.9731543719043844</v>
      </c>
      <c r="S19072" t="n">
        <v>0.9989578447502288</v>
      </c>
      <c r="T19072" t="b">
        <v>0</v>
      </c>
    </row>
    <row r="19073">
      <c r="A19073" t="n">
        <v>96</v>
      </c>
      <c r="B19073" t="n">
        <v>72</v>
      </c>
      <c r="C19073" t="n">
        <v>40</v>
      </c>
      <c r="D19073" t="n">
        <v>34.3146829850063</v>
      </c>
      <c r="E19073" t="n">
        <v>0.9</v>
      </c>
      <c r="F19073" t="n">
        <v>124.5534537527421</v>
      </c>
      <c r="G19073" t="n">
        <v>1</v>
      </c>
      <c r="H19073" t="n">
        <v>8</v>
      </c>
      <c r="I19073" t="n">
        <v>126.5534537527421</v>
      </c>
      <c r="J19073" t="n">
        <v>146.3691656169883</v>
      </c>
      <c r="K19073" t="n">
        <v>149.6063998608568</v>
      </c>
      <c r="L19073" t="n">
        <v>125.3534537527421</v>
      </c>
      <c r="M19073" t="n">
        <v>126.5013249054711</v>
      </c>
      <c r="N19073" t="n">
        <v>129.1863548729989</v>
      </c>
      <c r="O19073" t="n">
        <v>129.1863548729989</v>
      </c>
      <c r="P19073" t="n">
        <v>4.632901120256804</v>
      </c>
      <c r="Q19073" t="n">
        <v>0.985666525308718</v>
      </c>
      <c r="R19073" t="n">
        <v>0.9910556733976126</v>
      </c>
      <c r="S19073" t="n">
        <v>0.9998717967210141</v>
      </c>
      <c r="T19073" t="b">
        <v>1</v>
      </c>
    </row>
    <row r="19074">
      <c r="A19074" t="n">
        <v>96</v>
      </c>
      <c r="B19074" t="n">
        <v>73</v>
      </c>
      <c r="C19074" t="n">
        <v>39</v>
      </c>
      <c r="D19074" t="n">
        <v>43.66557986655914</v>
      </c>
      <c r="E19074" t="n">
        <v>0.99</v>
      </c>
      <c r="F19074" t="n">
        <v>127.7963529237302</v>
      </c>
      <c r="G19074" t="n">
        <v>1</v>
      </c>
      <c r="H19074" t="n">
        <v>8</v>
      </c>
      <c r="I19074" t="n">
        <v>129.7463529237302</v>
      </c>
      <c r="J19074" t="n">
        <v>149.6063998608568</v>
      </c>
      <c r="K19074" t="n">
        <v>153.7257941878907</v>
      </c>
      <c r="L19074" t="n">
        <v>128.5763529237302</v>
      </c>
      <c r="M19074" t="n">
        <v>129.1863548729989</v>
      </c>
      <c r="N19074" t="n">
        <v>132.6030669126358</v>
      </c>
      <c r="O19074" t="n">
        <v>132.6030669126358</v>
      </c>
      <c r="P19074" t="n">
        <v>4.806713988905642</v>
      </c>
      <c r="Q19074" t="n">
        <v>0.9817963381018109</v>
      </c>
      <c r="R19074" t="n">
        <v>0.9886322072873924</v>
      </c>
      <c r="S19074" t="n">
        <v>0.999793064544931</v>
      </c>
      <c r="T19074" t="b">
        <v>1</v>
      </c>
    </row>
    <row r="19075">
      <c r="A19075" t="n">
        <v>96</v>
      </c>
      <c r="B19075" t="n">
        <v>74</v>
      </c>
      <c r="C19075" t="n">
        <v>98</v>
      </c>
      <c r="D19075" t="n">
        <v>23.22991551603931</v>
      </c>
      <c r="E19075" t="n">
        <v>0.999</v>
      </c>
      <c r="F19075" t="n">
        <v>127.9111030678688</v>
      </c>
      <c r="G19075" t="n">
        <v>5</v>
      </c>
      <c r="H19075" t="n">
        <v>7</v>
      </c>
      <c r="I19075" t="n">
        <v>130.633325290091</v>
      </c>
      <c r="J19075" t="n">
        <v>130.633325290091</v>
      </c>
      <c r="K19075" t="n">
        <v>132.843593179343</v>
      </c>
      <c r="L19075" t="n">
        <v>130.0888808456465</v>
      </c>
      <c r="M19075" t="n">
        <v>130.0888808456465</v>
      </c>
      <c r="N19075" t="n">
        <v>131.8744239291238</v>
      </c>
      <c r="O19075" t="n">
        <v>131.8744239291238</v>
      </c>
      <c r="P19075" t="n">
        <v>3.96332086125507</v>
      </c>
      <c r="Q19075" t="n">
        <v>0.9965874633557992</v>
      </c>
      <c r="R19075" t="n">
        <v>0.9950103462309069</v>
      </c>
      <c r="S19075" t="n">
        <v>0.9999829726236711</v>
      </c>
      <c r="T19075" t="b">
        <v>1</v>
      </c>
    </row>
    <row r="19076">
      <c r="A19076" t="n">
        <v>96</v>
      </c>
      <c r="B19076" t="n">
        <v>75</v>
      </c>
      <c r="C19076" t="n">
        <v>55</v>
      </c>
      <c r="D19076" t="n">
        <v>51.54008678567424</v>
      </c>
      <c r="E19076" t="n">
        <v>0.999</v>
      </c>
      <c r="F19076" t="n">
        <v>128.4040178009324</v>
      </c>
      <c r="G19076" t="n">
        <v>2</v>
      </c>
      <c r="H19076" t="n">
        <v>3</v>
      </c>
      <c r="I19076" t="n">
        <v>130.6956844675991</v>
      </c>
      <c r="J19076" t="n">
        <v>130.6956844675991</v>
      </c>
      <c r="K19076" t="n">
        <v>134.8155954816418</v>
      </c>
      <c r="L19076" t="n">
        <v>130.3683035152181</v>
      </c>
      <c r="M19076" t="n">
        <v>130.3683035152181</v>
      </c>
      <c r="N19076" t="n">
        <v>134.4718136096189</v>
      </c>
      <c r="O19076" t="n">
        <v>134.4718136096189</v>
      </c>
      <c r="P19076" t="n">
        <v>6.067795808686526</v>
      </c>
      <c r="Q19076" t="n">
        <v>0.9927089519252777</v>
      </c>
      <c r="R19076" t="n">
        <v>0.9897775629184776</v>
      </c>
      <c r="S19076" t="n">
        <v>0.9999254677197978</v>
      </c>
      <c r="T19076" t="b">
        <v>1</v>
      </c>
    </row>
    <row r="19077">
      <c r="A19077" t="n">
        <v>96</v>
      </c>
      <c r="B19077" t="n">
        <v>76</v>
      </c>
      <c r="C19077" t="n">
        <v>20</v>
      </c>
      <c r="D19077" t="n">
        <v>48.86374401612555</v>
      </c>
      <c r="E19077" t="n">
        <v>0.9999</v>
      </c>
      <c r="F19077" t="n">
        <v>131.7228956494584</v>
      </c>
      <c r="G19077" t="n">
        <v>3</v>
      </c>
      <c r="H19077" t="n">
        <v>6</v>
      </c>
      <c r="I19077" t="n">
        <v>132.4371813637441</v>
      </c>
      <c r="J19077" t="n">
        <v>134.4718136096189</v>
      </c>
      <c r="K19077" t="n">
        <v>138.3622390886098</v>
      </c>
      <c r="L19077" t="n">
        <v>132.2228956494584</v>
      </c>
      <c r="M19077" t="n">
        <v>135.6908584767589</v>
      </c>
      <c r="N19077" t="n">
        <v>140.0850800609428</v>
      </c>
      <c r="O19077" t="n">
        <v>138.3622390886098</v>
      </c>
      <c r="P19077" t="n">
        <v>6.639343439151475</v>
      </c>
      <c r="Q19077" t="n">
        <v>0.9903058059691847</v>
      </c>
      <c r="R19077" t="n">
        <v>0.9783486253670761</v>
      </c>
      <c r="S19077" t="n">
        <v>0.9997901073732746</v>
      </c>
      <c r="T19077" t="b">
        <v>0</v>
      </c>
    </row>
    <row r="19078">
      <c r="A19078" t="n">
        <v>96</v>
      </c>
      <c r="B19078" t="n">
        <v>77</v>
      </c>
      <c r="C19078" t="n">
        <v>98</v>
      </c>
      <c r="D19078" t="n">
        <v>42.39688034884901</v>
      </c>
      <c r="E19078" t="n">
        <v>0.999</v>
      </c>
      <c r="F19078" t="n">
        <v>133.2090349982149</v>
      </c>
      <c r="G19078" t="n">
        <v>4</v>
      </c>
      <c r="H19078" t="n">
        <v>7</v>
      </c>
      <c r="I19078" t="n">
        <v>136.2715349982149</v>
      </c>
      <c r="J19078" t="n">
        <v>136.2715349982149</v>
      </c>
      <c r="K19078" t="n">
        <v>139.2363518058267</v>
      </c>
      <c r="L19078" t="n">
        <v>135.3868127759927</v>
      </c>
      <c r="M19078" t="n">
        <v>135.3868127759927</v>
      </c>
      <c r="N19078" t="n">
        <v>138.6456045014999</v>
      </c>
      <c r="O19078" t="n">
        <v>138.6456045014999</v>
      </c>
      <c r="P19078" t="n">
        <v>5.436569503285</v>
      </c>
      <c r="Q19078" t="n">
        <v>0.9878152028356423</v>
      </c>
      <c r="R19078" t="n">
        <v>0.9909121423777202</v>
      </c>
      <c r="S19078" t="n">
        <v>0.999889266298214</v>
      </c>
      <c r="T19078" t="b">
        <v>1</v>
      </c>
    </row>
    <row r="19079">
      <c r="A19079" t="n">
        <v>96</v>
      </c>
      <c r="B19079" t="n">
        <v>78</v>
      </c>
      <c r="C19079" t="n">
        <v>77</v>
      </c>
      <c r="D19079" t="n">
        <v>53.27300922066683</v>
      </c>
      <c r="E19079" t="n">
        <v>0.9</v>
      </c>
      <c r="F19079" t="n">
        <v>139.1851501609004</v>
      </c>
      <c r="G19079" t="n">
        <v>6</v>
      </c>
      <c r="H19079" t="n">
        <v>7</v>
      </c>
      <c r="I19079" t="n">
        <v>141.1101501609004</v>
      </c>
      <c r="J19079" t="n">
        <v>141.1101501609004</v>
      </c>
      <c r="K19079" t="n">
        <v>145.900888400169</v>
      </c>
      <c r="L19079" t="n">
        <v>140.8962612720115</v>
      </c>
      <c r="M19079" t="n">
        <v>140.8962612720115</v>
      </c>
      <c r="N19079" t="n">
        <v>144.9910352320935</v>
      </c>
      <c r="O19079" t="n">
        <v>144.9910352320935</v>
      </c>
      <c r="P19079" t="n">
        <v>5.805885071193103</v>
      </c>
      <c r="Q19079" t="n">
        <v>0.976418105533096</v>
      </c>
      <c r="R19079" t="n">
        <v>0.9885941629893312</v>
      </c>
      <c r="S19079" t="n">
        <v>0.9997310287553077</v>
      </c>
      <c r="T19079" t="b">
        <v>1</v>
      </c>
    </row>
    <row r="19080">
      <c r="A19080" t="n">
        <v>96</v>
      </c>
      <c r="B19080" t="n">
        <v>79</v>
      </c>
      <c r="C19080" t="n">
        <v>82</v>
      </c>
      <c r="D19080" t="n">
        <v>67.89788227108647</v>
      </c>
      <c r="E19080" t="n">
        <v>0.99</v>
      </c>
      <c r="F19080" t="n">
        <v>139.6747399247558</v>
      </c>
      <c r="G19080" t="n">
        <v>2</v>
      </c>
      <c r="H19080" t="n">
        <v>6</v>
      </c>
      <c r="I19080" t="n">
        <v>143.0914065914224</v>
      </c>
      <c r="J19080" t="n">
        <v>143.0914065914224</v>
      </c>
      <c r="K19080" t="n">
        <v>148.5188951822367</v>
      </c>
      <c r="L19080" t="n">
        <v>141.7247399247558</v>
      </c>
      <c r="M19080" t="n">
        <v>145.900888400169</v>
      </c>
      <c r="N19080" t="n">
        <v>152.0068130648351</v>
      </c>
      <c r="O19080" t="n">
        <v>148.5188951822367</v>
      </c>
      <c r="P19080" t="n">
        <v>8.844155257480935</v>
      </c>
      <c r="Q19080" t="n">
        <v>0.9904060504318366</v>
      </c>
      <c r="R19080" t="n">
        <v>0.9700420905695472</v>
      </c>
      <c r="S19080" t="n">
        <v>0.9997125853277566</v>
      </c>
      <c r="T19080" t="b">
        <v>1</v>
      </c>
    </row>
    <row r="19081">
      <c r="A19081" t="n">
        <v>96</v>
      </c>
      <c r="B19081" t="n">
        <v>80</v>
      </c>
      <c r="C19081" t="n">
        <v>48</v>
      </c>
      <c r="D19081" t="n">
        <v>37.56300422461504</v>
      </c>
      <c r="E19081" t="n">
        <v>0.9999</v>
      </c>
      <c r="F19081" t="n">
        <v>141.7688855878464</v>
      </c>
      <c r="G19081" t="n">
        <v>2</v>
      </c>
      <c r="H19081" t="n">
        <v>3</v>
      </c>
      <c r="I19081" t="n">
        <v>143.7688855878464</v>
      </c>
      <c r="J19081" t="n">
        <v>148.5188951822367</v>
      </c>
      <c r="K19081" t="n">
        <v>151.521533409624</v>
      </c>
      <c r="L19081" t="n">
        <v>143.4831713021321</v>
      </c>
      <c r="M19081" t="n">
        <v>143.4831713021321</v>
      </c>
      <c r="N19081" t="n">
        <v>146.4738563518627</v>
      </c>
      <c r="O19081" t="n">
        <v>146.4738563518627</v>
      </c>
      <c r="P19081" t="n">
        <v>4.704970764016224</v>
      </c>
      <c r="Q19081" t="n">
        <v>0.9946809311953621</v>
      </c>
      <c r="R19081" t="n">
        <v>0.9925393992529212</v>
      </c>
      <c r="S19081" t="n">
        <v>0.9999603165513024</v>
      </c>
      <c r="T19081" t="b">
        <v>1</v>
      </c>
    </row>
    <row r="19082">
      <c r="A19082" t="n">
        <v>96</v>
      </c>
      <c r="B19082" t="n">
        <v>81</v>
      </c>
      <c r="C19082" t="n">
        <v>90</v>
      </c>
      <c r="D19082" t="n">
        <v>35.01610453939815</v>
      </c>
      <c r="E19082" t="n">
        <v>0.99</v>
      </c>
      <c r="F19082" t="n">
        <v>142.0140122931272</v>
      </c>
      <c r="G19082" t="n">
        <v>5</v>
      </c>
      <c r="H19082" t="n">
        <v>6</v>
      </c>
      <c r="I19082" t="n">
        <v>144.5140122931272</v>
      </c>
      <c r="J19082" t="n">
        <v>144.5140122931272</v>
      </c>
      <c r="K19082" t="n">
        <v>147.8457063501584</v>
      </c>
      <c r="L19082" t="n">
        <v>144.2640122931272</v>
      </c>
      <c r="M19082" t="n">
        <v>158.5615665250773</v>
      </c>
      <c r="N19082" t="n">
        <v>161.7104967894116</v>
      </c>
      <c r="O19082" t="n">
        <v>147.8457063501584</v>
      </c>
      <c r="P19082" t="n">
        <v>5.831694057031228</v>
      </c>
      <c r="Q19082" t="n">
        <v>0.9948604963858486</v>
      </c>
      <c r="R19082" t="n">
        <v>0.9844364249417649</v>
      </c>
      <c r="S19082" t="n">
        <v>0.999920010949739</v>
      </c>
      <c r="T19082" t="b">
        <v>1</v>
      </c>
    </row>
    <row r="19083">
      <c r="A19083" t="n">
        <v>96</v>
      </c>
      <c r="B19083" t="n">
        <v>82</v>
      </c>
      <c r="C19083" t="n">
        <v>30</v>
      </c>
      <c r="D19083" t="n">
        <v>72.88885847789385</v>
      </c>
      <c r="E19083" t="n">
        <v>0.9999</v>
      </c>
      <c r="F19083" t="n">
        <v>143.1362578378895</v>
      </c>
      <c r="G19083" t="n">
        <v>2</v>
      </c>
      <c r="H19083" t="n">
        <v>6</v>
      </c>
      <c r="I19083" t="n">
        <v>144.3862578378895</v>
      </c>
      <c r="J19083" t="n">
        <v>151.521533409624</v>
      </c>
      <c r="K19083" t="n">
        <v>157.3479809298393</v>
      </c>
      <c r="L19083" t="n">
        <v>143.8862578378895</v>
      </c>
      <c r="M19083" t="n">
        <v>152.0068130648351</v>
      </c>
      <c r="N19083" t="n">
        <v>158.5615665250773</v>
      </c>
      <c r="O19083" t="n">
        <v>157.3479809298393</v>
      </c>
      <c r="P19083" t="n">
        <v>14.21172309194978</v>
      </c>
      <c r="Q19083" t="n">
        <v>0.9897044694708294</v>
      </c>
      <c r="R19083" t="n">
        <v>0.9678757141473789</v>
      </c>
      <c r="S19083" t="n">
        <v>0.9996692634342765</v>
      </c>
      <c r="T19083" t="b">
        <v>0</v>
      </c>
    </row>
    <row r="19084">
      <c r="A19084" t="n">
        <v>96</v>
      </c>
      <c r="B19084" t="n">
        <v>83</v>
      </c>
      <c r="C19084" t="n">
        <v>70</v>
      </c>
      <c r="D19084" t="n">
        <v>78.19701091701387</v>
      </c>
      <c r="E19084" t="n">
        <v>0.9999</v>
      </c>
      <c r="F19084" t="n">
        <v>145.0196867162543</v>
      </c>
      <c r="G19084" t="n">
        <v>5</v>
      </c>
      <c r="H19084" t="n">
        <v>6</v>
      </c>
      <c r="I19084" t="n">
        <v>146.9641311606987</v>
      </c>
      <c r="J19084" t="n">
        <v>147.8457063501584</v>
      </c>
      <c r="K19084" t="n">
        <v>155.2859547723291</v>
      </c>
      <c r="L19084" t="n">
        <v>146.7696867162543</v>
      </c>
      <c r="M19084" t="n">
        <v>161.7104967894116</v>
      </c>
      <c r="N19084" t="n">
        <v>168.7426020877043</v>
      </c>
      <c r="O19084" t="n">
        <v>155.2859547723291</v>
      </c>
      <c r="P19084" t="n">
        <v>10.26626805607478</v>
      </c>
      <c r="Q19084" t="n">
        <v>0.9885589572525694</v>
      </c>
      <c r="R19084" t="n">
        <v>0.9655769734755463</v>
      </c>
      <c r="S19084" t="n">
        <v>0.9996061646820378</v>
      </c>
      <c r="T19084" t="b">
        <v>0</v>
      </c>
    </row>
    <row r="19085">
      <c r="A19085" t="n">
        <v>96</v>
      </c>
      <c r="B19085" t="n">
        <v>84</v>
      </c>
      <c r="C19085" t="n">
        <v>31</v>
      </c>
      <c r="D19085" t="n">
        <v>47.94075382571584</v>
      </c>
      <c r="E19085" t="n">
        <v>0.999</v>
      </c>
      <c r="F19085" t="n">
        <v>147.1162715363942</v>
      </c>
      <c r="G19085" t="n">
        <v>1</v>
      </c>
      <c r="H19085" t="n">
        <v>3</v>
      </c>
      <c r="I19085" t="n">
        <v>148.6662715363942</v>
      </c>
      <c r="J19085" t="n">
        <v>153.7257941878907</v>
      </c>
      <c r="K19085" t="n">
        <v>158.2485068129583</v>
      </c>
      <c r="L19085" t="n">
        <v>148.2234143935371</v>
      </c>
      <c r="M19085" t="n">
        <v>148.2234143935371</v>
      </c>
      <c r="N19085" t="n">
        <v>152.0403533923998</v>
      </c>
      <c r="O19085" t="n">
        <v>152.0403533923998</v>
      </c>
      <c r="P19085" t="n">
        <v>4.924081856005586</v>
      </c>
      <c r="Q19085" t="n">
        <v>0.9800319773258652</v>
      </c>
      <c r="R19085" t="n">
        <v>0.9904880464933293</v>
      </c>
      <c r="S19085" t="n">
        <v>0.9998100650967034</v>
      </c>
      <c r="T19085" t="b">
        <v>1</v>
      </c>
    </row>
    <row r="19086">
      <c r="A19086" t="n">
        <v>96</v>
      </c>
      <c r="B19086" t="n">
        <v>85</v>
      </c>
      <c r="C19086" t="n">
        <v>52</v>
      </c>
      <c r="D19086" t="n">
        <v>41.73936825484108</v>
      </c>
      <c r="E19086" t="n">
        <v>0.999</v>
      </c>
      <c r="F19086" t="n">
        <v>147.7882762137967</v>
      </c>
      <c r="G19086" t="n">
        <v>4</v>
      </c>
      <c r="H19086" t="n">
        <v>6</v>
      </c>
      <c r="I19086" t="n">
        <v>149.4132762137967</v>
      </c>
      <c r="J19086" t="n">
        <v>149.4132762137967</v>
      </c>
      <c r="K19086" t="n">
        <v>152.3321131546947</v>
      </c>
      <c r="L19086" t="n">
        <v>149.0882762137967</v>
      </c>
      <c r="M19086" t="n">
        <v>168.7426020877043</v>
      </c>
      <c r="N19086" t="n">
        <v>172.4961423983914</v>
      </c>
      <c r="O19086" t="n">
        <v>152.3321131546947</v>
      </c>
      <c r="P19086" t="n">
        <v>4.54383694089799</v>
      </c>
      <c r="Q19086" t="n">
        <v>0.9880030326666569</v>
      </c>
      <c r="R19086" t="n">
        <v>0.9814759783545158</v>
      </c>
      <c r="S19086" t="n">
        <v>0.999777767917437</v>
      </c>
      <c r="T19086" t="b">
        <v>1</v>
      </c>
    </row>
    <row r="19087">
      <c r="A19087" t="n">
        <v>96</v>
      </c>
      <c r="B19087" t="n">
        <v>86</v>
      </c>
      <c r="C19087" t="n">
        <v>22</v>
      </c>
      <c r="D19087" t="n">
        <v>45.23541136621797</v>
      </c>
      <c r="E19087" t="n">
        <v>0.99</v>
      </c>
      <c r="F19087" t="n">
        <v>151.9639341180323</v>
      </c>
      <c r="G19087" t="n">
        <v>4</v>
      </c>
      <c r="H19087" t="n">
        <v>6</v>
      </c>
      <c r="I19087" t="n">
        <v>152.6514341180323</v>
      </c>
      <c r="J19087" t="n">
        <v>152.6514341180323</v>
      </c>
      <c r="K19087" t="n">
        <v>155.8147495981874</v>
      </c>
      <c r="L19087" t="n">
        <v>152.5139341180323</v>
      </c>
      <c r="M19087" t="n">
        <v>172.4961423983914</v>
      </c>
      <c r="N19087" t="n">
        <v>176.5640750752096</v>
      </c>
      <c r="O19087" t="n">
        <v>155.8147495981874</v>
      </c>
      <c r="P19087" t="n">
        <v>3.850815480155092</v>
      </c>
      <c r="Q19087" t="n">
        <v>0.9870047365421644</v>
      </c>
      <c r="R19087" t="n">
        <v>0.979940089925741</v>
      </c>
      <c r="S19087" t="n">
        <v>0.9997393161836445</v>
      </c>
      <c r="T19087" t="b">
        <v>1</v>
      </c>
    </row>
    <row r="19088">
      <c r="A19088" t="n">
        <v>96</v>
      </c>
      <c r="B19088" t="n">
        <v>87</v>
      </c>
      <c r="C19088" t="n">
        <v>14</v>
      </c>
      <c r="D19088" t="n">
        <v>27.01222092464516</v>
      </c>
      <c r="E19088" t="n">
        <v>0.9</v>
      </c>
      <c r="F19088" t="n">
        <v>152.1541765093151</v>
      </c>
      <c r="G19088" t="n">
        <v>7</v>
      </c>
      <c r="H19088" t="n">
        <v>8</v>
      </c>
      <c r="I19088" t="n">
        <v>152.4652876204262</v>
      </c>
      <c r="J19088" t="n">
        <v>152.4652876204262</v>
      </c>
      <c r="K19088" t="n">
        <v>154.5415536407679</v>
      </c>
      <c r="L19088" t="n">
        <v>152.4341765093151</v>
      </c>
      <c r="M19088" t="n">
        <v>152.4341765093151</v>
      </c>
      <c r="N19088" t="n">
        <v>154.5478088195377</v>
      </c>
      <c r="O19088" t="n">
        <v>154.5415536407679</v>
      </c>
      <c r="P19088" t="n">
        <v>2.38737713145278</v>
      </c>
      <c r="Q19088" t="n">
        <v>0.9942002886770925</v>
      </c>
      <c r="R19088" t="n">
        <v>0.9929523783711104</v>
      </c>
      <c r="S19088" t="n">
        <v>0.9999591258290393</v>
      </c>
      <c r="T19088" t="b">
        <v>1</v>
      </c>
    </row>
    <row r="19089">
      <c r="A19089" t="n">
        <v>96</v>
      </c>
      <c r="B19089" t="n">
        <v>88</v>
      </c>
      <c r="C19089" t="n">
        <v>19</v>
      </c>
      <c r="D19089" t="n">
        <v>50.42855760179366</v>
      </c>
      <c r="E19089" t="n">
        <v>0.99</v>
      </c>
      <c r="F19089" t="n">
        <v>153.0031263352657</v>
      </c>
      <c r="G19089" t="n">
        <v>4</v>
      </c>
      <c r="H19089" t="n">
        <v>7</v>
      </c>
      <c r="I19089" t="n">
        <v>153.5968763352657</v>
      </c>
      <c r="J19089" t="n">
        <v>155.8147495981874</v>
      </c>
      <c r="K19089" t="n">
        <v>159.3412221577534</v>
      </c>
      <c r="L19089" t="n">
        <v>153.425348557488</v>
      </c>
      <c r="M19089" t="n">
        <v>154.5415536407679</v>
      </c>
      <c r="N19089" t="n">
        <v>158.4176918115438</v>
      </c>
      <c r="O19089" t="n">
        <v>158.4176918115438</v>
      </c>
      <c r="P19089" t="n">
        <v>5.414565476278028</v>
      </c>
      <c r="Q19089" t="n">
        <v>0.9855236938541614</v>
      </c>
      <c r="R19089" t="n">
        <v>0.9891998637688842</v>
      </c>
      <c r="S19089" t="n">
        <v>0.9998436539215017</v>
      </c>
      <c r="T19089" t="b">
        <v>1</v>
      </c>
    </row>
    <row r="19090">
      <c r="A19090" t="n">
        <v>96</v>
      </c>
      <c r="B19090" t="n">
        <v>89</v>
      </c>
      <c r="C19090" t="n">
        <v>20</v>
      </c>
      <c r="D19090" t="n">
        <v>50.70537992598002</v>
      </c>
      <c r="E19090" t="n">
        <v>0.9999</v>
      </c>
      <c r="F19090" t="n">
        <v>155.7384597074893</v>
      </c>
      <c r="G19090" t="n">
        <v>5</v>
      </c>
      <c r="H19090" t="n">
        <v>6</v>
      </c>
      <c r="I19090" t="n">
        <v>156.2940152630448</v>
      </c>
      <c r="J19090" t="n">
        <v>156.2940152630448</v>
      </c>
      <c r="K19090" t="n">
        <v>161.118504314042</v>
      </c>
      <c r="L19090" t="n">
        <v>156.2384597074893</v>
      </c>
      <c r="M19090" t="n">
        <v>176.5640750752096</v>
      </c>
      <c r="N19090" t="n">
        <v>181.1239113994884</v>
      </c>
      <c r="O19090" t="n">
        <v>161.118504314042</v>
      </c>
      <c r="P19090" t="n">
        <v>5.380044606552701</v>
      </c>
      <c r="Q19090" t="n">
        <v>0.9925662735156749</v>
      </c>
      <c r="R19090" t="n">
        <v>0.9775418334712801</v>
      </c>
      <c r="S19090" t="n">
        <v>0.999833052132686</v>
      </c>
      <c r="T19090" t="b">
        <v>0</v>
      </c>
    </row>
    <row r="19091">
      <c r="A19091" t="n">
        <v>96</v>
      </c>
      <c r="B19091" t="n">
        <v>90</v>
      </c>
      <c r="C19091" t="n">
        <v>30</v>
      </c>
      <c r="D19091" t="n">
        <v>24.95083805225507</v>
      </c>
      <c r="E19091" t="n">
        <v>0.999</v>
      </c>
      <c r="F19091" t="n">
        <v>157.4351491480499</v>
      </c>
      <c r="G19091" t="n">
        <v>5</v>
      </c>
      <c r="H19091" t="n">
        <v>8</v>
      </c>
      <c r="I19091" t="n">
        <v>158.2684824813833</v>
      </c>
      <c r="J19091" t="n">
        <v>161.118504314042</v>
      </c>
      <c r="K19091" t="n">
        <v>163.4925136434668</v>
      </c>
      <c r="L19091" t="n">
        <v>158.0351491480499</v>
      </c>
      <c r="M19091" t="n">
        <v>158.0351491480499</v>
      </c>
      <c r="N19091" t="n">
        <v>159.9874838939228</v>
      </c>
      <c r="O19091" t="n">
        <v>159.9874838939228</v>
      </c>
      <c r="P19091" t="n">
        <v>2.552334745872855</v>
      </c>
      <c r="Q19091" t="n">
        <v>0.996335119041309</v>
      </c>
      <c r="R19091" t="n">
        <v>0.9934884483185251</v>
      </c>
      <c r="S19091" t="n">
        <v>0.999976135938231</v>
      </c>
      <c r="T19091" t="b">
        <v>1</v>
      </c>
    </row>
    <row r="19092">
      <c r="A19092" t="n">
        <v>96</v>
      </c>
      <c r="B19092" t="n">
        <v>91</v>
      </c>
      <c r="C19092" t="n">
        <v>37</v>
      </c>
      <c r="D19092" t="n">
        <v>15.26379097441664</v>
      </c>
      <c r="E19092" t="n">
        <v>0.999</v>
      </c>
      <c r="F19092" t="n">
        <v>160.564127460694</v>
      </c>
      <c r="G19092" t="n">
        <v>3</v>
      </c>
      <c r="H19092" t="n">
        <v>7</v>
      </c>
      <c r="I19092" t="n">
        <v>161.8855560321225</v>
      </c>
      <c r="J19092" t="n">
        <v>161.8855560321225</v>
      </c>
      <c r="K19092" t="n">
        <v>163.1008260141621</v>
      </c>
      <c r="L19092" t="n">
        <v>161.3863496829162</v>
      </c>
      <c r="M19092" t="n">
        <v>161.3863496829162</v>
      </c>
      <c r="N19092" t="n">
        <v>162.5595849615032</v>
      </c>
      <c r="O19092" t="n">
        <v>162.5595849615032</v>
      </c>
      <c r="P19092" t="n">
        <v>1.995457500809209</v>
      </c>
      <c r="Q19092" t="n">
        <v>0.9969616318986736</v>
      </c>
      <c r="R19092" t="n">
        <v>0.9967186132545144</v>
      </c>
      <c r="S19092" t="n">
        <v>0.9999900299391844</v>
      </c>
      <c r="T19092" t="b">
        <v>1</v>
      </c>
    </row>
    <row r="19093">
      <c r="A19093" t="n">
        <v>96</v>
      </c>
      <c r="B19093" t="n">
        <v>92</v>
      </c>
      <c r="C19093" t="n">
        <v>10</v>
      </c>
      <c r="D19093" t="n">
        <v>61.26663730927602</v>
      </c>
      <c r="E19093" t="n">
        <v>0.9999</v>
      </c>
      <c r="F19093" t="n">
        <v>163.0518653211591</v>
      </c>
      <c r="G19093" t="n">
        <v>7</v>
      </c>
      <c r="H19093" t="n">
        <v>8</v>
      </c>
      <c r="I19093" t="n">
        <v>163.2740875433813</v>
      </c>
      <c r="J19093" t="n">
        <v>163.2740875433813</v>
      </c>
      <c r="K19093" t="n">
        <v>167.9832833396362</v>
      </c>
      <c r="L19093" t="n">
        <v>163.2518653211591</v>
      </c>
      <c r="M19093" t="n">
        <v>163.2518653211591</v>
      </c>
      <c r="N19093" t="n">
        <v>168.0458119024796</v>
      </c>
      <c r="O19093" t="n">
        <v>167.9832833396362</v>
      </c>
      <c r="P19093" t="n">
        <v>4.931418018477103</v>
      </c>
      <c r="Q19093" t="n">
        <v>0.9868939755961589</v>
      </c>
      <c r="R19093" t="n">
        <v>0.9840866162930186</v>
      </c>
      <c r="S19093" t="n">
        <v>0.9997914388047886</v>
      </c>
      <c r="T19093" t="b">
        <v>0</v>
      </c>
    </row>
    <row r="19094">
      <c r="A19094" t="n">
        <v>96</v>
      </c>
      <c r="B19094" t="n">
        <v>93</v>
      </c>
      <c r="C19094" t="n">
        <v>55</v>
      </c>
      <c r="D19094" t="n">
        <v>48.35952024052171</v>
      </c>
      <c r="E19094" t="n">
        <v>0.999</v>
      </c>
      <c r="F19094" t="n">
        <v>164.129820734432</v>
      </c>
      <c r="G19094" t="n">
        <v>7</v>
      </c>
      <c r="H19094" t="n">
        <v>8</v>
      </c>
      <c r="I19094" t="n">
        <v>165.3520429566543</v>
      </c>
      <c r="J19094" t="n">
        <v>167.9832833396362</v>
      </c>
      <c r="K19094" t="n">
        <v>171.7003871244572</v>
      </c>
      <c r="L19094" t="n">
        <v>165.229820734432</v>
      </c>
      <c r="M19094" t="n">
        <v>173.5147224602619</v>
      </c>
      <c r="N19094" t="n">
        <v>177.2987224790821</v>
      </c>
      <c r="O19094" t="n">
        <v>171.7003871244572</v>
      </c>
      <c r="P19094" t="n">
        <v>7.570566390025192</v>
      </c>
      <c r="Q19094" t="n">
        <v>0.98964068008377</v>
      </c>
      <c r="R19094" t="n">
        <v>0.9874179166508799</v>
      </c>
      <c r="S19094" t="n">
        <v>0.9998696581733738</v>
      </c>
      <c r="T19094" t="b">
        <v>1</v>
      </c>
    </row>
    <row r="19095">
      <c r="A19095" t="n">
        <v>96</v>
      </c>
      <c r="B19095" t="n">
        <v>94</v>
      </c>
      <c r="C19095" t="n">
        <v>25</v>
      </c>
      <c r="D19095" t="n">
        <v>69.89267692845807</v>
      </c>
      <c r="E19095" t="n">
        <v>0.9</v>
      </c>
      <c r="F19095" t="n">
        <v>164.388478852093</v>
      </c>
      <c r="G19095" t="n">
        <v>6</v>
      </c>
      <c r="H19095" t="n">
        <v>8</v>
      </c>
      <c r="I19095" t="n">
        <v>165.013478852093</v>
      </c>
      <c r="J19095" t="n">
        <v>181.1239113994884</v>
      </c>
      <c r="K19095" t="n">
        <v>187.4092240729109</v>
      </c>
      <c r="L19095" t="n">
        <v>164.888478852093</v>
      </c>
      <c r="M19095" t="n">
        <v>168.0458119024796</v>
      </c>
      <c r="N19095" t="n">
        <v>173.5147224602619</v>
      </c>
      <c r="O19095" t="n">
        <v>173.5147224602619</v>
      </c>
      <c r="P19095" t="n">
        <v>9.126243608168949</v>
      </c>
      <c r="Q19095" t="n">
        <v>0.9691756515697199</v>
      </c>
      <c r="R19095" t="n">
        <v>0.9818665210775318</v>
      </c>
      <c r="S19095" t="n">
        <v>0.9994410473274407</v>
      </c>
      <c r="T19095" t="b">
        <v>1</v>
      </c>
    </row>
    <row r="19096">
      <c r="A19096" t="n">
        <v>96</v>
      </c>
      <c r="B19096" t="n">
        <v>95</v>
      </c>
      <c r="C19096" t="n">
        <v>33</v>
      </c>
      <c r="D19096" t="n">
        <v>65.97443359748173</v>
      </c>
      <c r="E19096" t="n">
        <v>0.99</v>
      </c>
      <c r="F19096" t="n">
        <v>166.2248000326119</v>
      </c>
      <c r="G19096" t="n">
        <v>1</v>
      </c>
      <c r="H19096" t="n">
        <v>8</v>
      </c>
      <c r="I19096" t="n">
        <v>167.8748000326119</v>
      </c>
      <c r="J19096" t="n">
        <v>167.8748000326119</v>
      </c>
      <c r="K19096" t="n">
        <v>174.0988032021857</v>
      </c>
      <c r="L19096" t="n">
        <v>166.8848000326119</v>
      </c>
      <c r="M19096" t="n">
        <v>177.2987224790821</v>
      </c>
      <c r="N19096" t="n">
        <v>182.4610412269288</v>
      </c>
      <c r="O19096" t="n">
        <v>174.0988032021857</v>
      </c>
      <c r="P19096" t="n">
        <v>7.874003169573768</v>
      </c>
      <c r="Q19096" t="n">
        <v>0.9726243214555166</v>
      </c>
      <c r="R19096" t="n">
        <v>0.9828743430409461</v>
      </c>
      <c r="S19096" t="n">
        <v>0.9995311735202258</v>
      </c>
      <c r="T19096" t="b">
        <v>1</v>
      </c>
    </row>
    <row r="19097">
      <c r="A19097" t="n">
        <v>96</v>
      </c>
      <c r="B19097" t="n">
        <v>96</v>
      </c>
      <c r="C19097" t="n">
        <v>43</v>
      </c>
      <c r="D19097" t="n">
        <v>68.74866158860192</v>
      </c>
      <c r="E19097" t="n">
        <v>0.999</v>
      </c>
      <c r="F19097" t="n">
        <v>171.3210897602846</v>
      </c>
      <c r="G19097" t="n">
        <v>1</v>
      </c>
      <c r="H19097" t="n">
        <v>5</v>
      </c>
      <c r="I19097" t="n">
        <v>173.4710897602846</v>
      </c>
      <c r="J19097" t="n">
        <v>174.0988032021857</v>
      </c>
      <c r="K19097" t="n">
        <v>180.5845259935632</v>
      </c>
      <c r="L19097" t="n">
        <v>172.5155342047291</v>
      </c>
      <c r="M19097" t="n">
        <v>172.5155342047291</v>
      </c>
      <c r="N19097" t="n">
        <v>179.0567960114466</v>
      </c>
      <c r="O19097" t="n">
        <v>179.0567960114466</v>
      </c>
      <c r="P19097" t="n">
        <v>7.735706251162043</v>
      </c>
      <c r="Q19097" t="n">
        <v>0.9714897376960987</v>
      </c>
      <c r="R19097" t="n">
        <v>0.9899343674423214</v>
      </c>
      <c r="S19097" t="n">
        <v>0.9997130261755259</v>
      </c>
      <c r="T19097" t="b">
        <v>1</v>
      </c>
    </row>
    <row r="19098">
      <c r="A19098" t="n">
        <v>96</v>
      </c>
      <c r="B19098" t="n">
        <v>97</v>
      </c>
      <c r="C19098" t="n">
        <v>72</v>
      </c>
      <c r="D19098" t="n">
        <v>42.17335440675882</v>
      </c>
      <c r="E19098" t="n">
        <v>0.99</v>
      </c>
      <c r="F19098" t="n">
        <v>172.2278146119567</v>
      </c>
      <c r="G19098" t="n">
        <v>5</v>
      </c>
      <c r="H19098" t="n">
        <v>6</v>
      </c>
      <c r="I19098" t="n">
        <v>174.2278146119567</v>
      </c>
      <c r="J19098" t="n">
        <v>179.0567960114466</v>
      </c>
      <c r="K19098" t="n">
        <v>183.0694843470089</v>
      </c>
      <c r="L19098" t="n">
        <v>174.0278146119567</v>
      </c>
      <c r="M19098" t="n">
        <v>187.4092240729109</v>
      </c>
      <c r="N19098" t="n">
        <v>191.2017919152453</v>
      </c>
      <c r="O19098" t="n">
        <v>183.0694843470089</v>
      </c>
      <c r="P19098" t="n">
        <v>10.84166973505216</v>
      </c>
      <c r="Q19098" t="n">
        <v>0.9938132437686573</v>
      </c>
      <c r="R19098" t="n">
        <v>0.9812851879291908</v>
      </c>
      <c r="S19098" t="n">
        <v>0.9998842160198025</v>
      </c>
      <c r="T19098" t="b">
        <v>1</v>
      </c>
    </row>
    <row r="19099">
      <c r="A19099" t="n">
        <v>96</v>
      </c>
      <c r="B19099" t="n">
        <v>98</v>
      </c>
      <c r="C19099" t="n">
        <v>44</v>
      </c>
      <c r="D19099" t="n">
        <v>42.18190572876888</v>
      </c>
      <c r="E19099" t="n">
        <v>0.9</v>
      </c>
      <c r="F19099" t="n">
        <v>172.8188827964985</v>
      </c>
      <c r="G19099" t="n">
        <v>2</v>
      </c>
      <c r="H19099" t="n">
        <v>3</v>
      </c>
      <c r="I19099" t="n">
        <v>174.6522161298319</v>
      </c>
      <c r="J19099" t="n">
        <v>174.6522161298319</v>
      </c>
      <c r="K19099" t="n">
        <v>178.0240711041539</v>
      </c>
      <c r="L19099" t="n">
        <v>174.3903113679271</v>
      </c>
      <c r="M19099" t="n">
        <v>174.3903113679271</v>
      </c>
      <c r="N19099" t="n">
        <v>177.7487433527017</v>
      </c>
      <c r="O19099" t="n">
        <v>177.7487433527017</v>
      </c>
      <c r="P19099" t="n">
        <v>4.929860556203181</v>
      </c>
      <c r="Q19099" t="n">
        <v>0.994028833036133</v>
      </c>
      <c r="R19099" t="n">
        <v>0.9916258644337679</v>
      </c>
      <c r="S19099" t="n">
        <v>0.9999499966383559</v>
      </c>
      <c r="T19099" t="b">
        <v>1</v>
      </c>
    </row>
    <row r="19100">
      <c r="A19100" t="n">
        <v>96</v>
      </c>
      <c r="B19100" t="n">
        <v>99</v>
      </c>
      <c r="C19100" t="n">
        <v>18</v>
      </c>
      <c r="D19100" t="n">
        <v>34.69218694111808</v>
      </c>
      <c r="E19100" t="n">
        <v>0.99</v>
      </c>
      <c r="F19100" t="n">
        <v>173.8802709853172</v>
      </c>
      <c r="G19100" t="n">
        <v>1</v>
      </c>
      <c r="H19100" t="n">
        <v>3</v>
      </c>
      <c r="I19100" t="n">
        <v>174.7802709853172</v>
      </c>
      <c r="J19100" t="n">
        <v>180.5845259935632</v>
      </c>
      <c r="K19100" t="n">
        <v>183.857373818197</v>
      </c>
      <c r="L19100" t="n">
        <v>174.5231281281744</v>
      </c>
      <c r="M19100" t="n">
        <v>177.7487433527017</v>
      </c>
      <c r="N19100" t="n">
        <v>180.5108601473767</v>
      </c>
      <c r="O19100" t="n">
        <v>180.5108601473767</v>
      </c>
      <c r="P19100" t="n">
        <v>6.630589162059493</v>
      </c>
      <c r="Q19100" t="n">
        <v>0.9855099873220384</v>
      </c>
      <c r="R19100" t="n">
        <v>0.9931076188142106</v>
      </c>
      <c r="S19100" t="n">
        <v>0.9999001293092366</v>
      </c>
      <c r="T19100" t="b">
        <v>1</v>
      </c>
    </row>
    <row r="19101">
      <c r="A19101" t="n">
        <v>96</v>
      </c>
      <c r="B19101" t="n">
        <v>100</v>
      </c>
      <c r="C19101" t="n">
        <v>32</v>
      </c>
      <c r="D19101" t="n">
        <v>36.29162728034863</v>
      </c>
      <c r="E19101" t="n">
        <v>0.9999</v>
      </c>
      <c r="F19101" t="n">
        <v>174.7024411226981</v>
      </c>
      <c r="G19101" t="n">
        <v>5</v>
      </c>
      <c r="H19101" t="n">
        <v>6</v>
      </c>
      <c r="I19101" t="n">
        <v>175.591330011587</v>
      </c>
      <c r="J19101" t="n">
        <v>183.0694843470089</v>
      </c>
      <c r="K19101" t="n">
        <v>186.522541176728</v>
      </c>
      <c r="L19101" t="n">
        <v>175.5024411226981</v>
      </c>
      <c r="M19101" t="n">
        <v>191.2017919152453</v>
      </c>
      <c r="N19101" t="n">
        <v>194.4654274620392</v>
      </c>
      <c r="O19101" t="n">
        <v>186.522541176728</v>
      </c>
      <c r="P19101" t="n">
        <v>11.82010005402989</v>
      </c>
      <c r="Q19101" t="n">
        <v>0.9946737804409488</v>
      </c>
      <c r="R19101" t="n">
        <v>0.9838740900187229</v>
      </c>
      <c r="S19101" t="n">
        <v>0.9999141098628502</v>
      </c>
      <c r="T19101" t="b">
        <v>1</v>
      </c>
    </row>
    <row r="19102">
      <c r="A19102" t="n">
        <v>96</v>
      </c>
      <c r="B19102" t="n">
        <v>101</v>
      </c>
      <c r="C19102" t="n">
        <v>20</v>
      </c>
      <c r="D19102" t="n">
        <v>43.1513273251922</v>
      </c>
      <c r="E19102" t="n">
        <v>0.99</v>
      </c>
      <c r="F19102" t="n">
        <v>174.9509218873188</v>
      </c>
      <c r="G19102" t="n">
        <v>2</v>
      </c>
      <c r="H19102" t="n">
        <v>8</v>
      </c>
      <c r="I19102" t="n">
        <v>175.7842552206521</v>
      </c>
      <c r="J19102" t="n">
        <v>178.0240711041539</v>
      </c>
      <c r="K19102" t="n">
        <v>181.4734178128024</v>
      </c>
      <c r="L19102" t="n">
        <v>175.3509218873188</v>
      </c>
      <c r="M19102" t="n">
        <v>182.4610412269288</v>
      </c>
      <c r="N19102" t="n">
        <v>185.8375144135636</v>
      </c>
      <c r="O19102" t="n">
        <v>181.4734178128024</v>
      </c>
      <c r="P19102" t="n">
        <v>6.522495925483582</v>
      </c>
      <c r="Q19102" t="n">
        <v>0.9938920240379362</v>
      </c>
      <c r="R19102" t="n">
        <v>0.988765331671308</v>
      </c>
      <c r="S19102" t="n">
        <v>0.9999313789159066</v>
      </c>
      <c r="T19102" t="b">
        <v>1</v>
      </c>
    </row>
    <row r="19103">
      <c r="A19103" t="n">
        <v>96</v>
      </c>
      <c r="B19103" t="n">
        <v>102</v>
      </c>
      <c r="C19103" t="n">
        <v>96</v>
      </c>
      <c r="D19103" t="n">
        <v>40.64291871363418</v>
      </c>
      <c r="E19103" t="n">
        <v>0.9999</v>
      </c>
      <c r="F19103" t="n">
        <v>176.305015074741</v>
      </c>
      <c r="G19103" t="n">
        <v>2</v>
      </c>
      <c r="H19103" t="n">
        <v>8</v>
      </c>
      <c r="I19103" t="n">
        <v>180.305015074741</v>
      </c>
      <c r="J19103" t="n">
        <v>181.4734178128024</v>
      </c>
      <c r="K19103" t="n">
        <v>184.7222522423495</v>
      </c>
      <c r="L19103" t="n">
        <v>178.225015074741</v>
      </c>
      <c r="M19103" t="n">
        <v>185.8375144135636</v>
      </c>
      <c r="N19103" t="n">
        <v>189.0177114960076</v>
      </c>
      <c r="O19103" t="n">
        <v>184.7222522423495</v>
      </c>
      <c r="P19103" t="n">
        <v>8.417237167608448</v>
      </c>
      <c r="Q19103" t="n">
        <v>0.9942460602664707</v>
      </c>
      <c r="R19103" t="n">
        <v>0.9894149395886468</v>
      </c>
      <c r="S19103" t="n">
        <v>0.9999390942003173</v>
      </c>
      <c r="T19103" t="b">
        <v>1</v>
      </c>
    </row>
    <row r="19104">
      <c r="A19104" t="n">
        <v>96</v>
      </c>
      <c r="B19104" t="n">
        <v>103</v>
      </c>
      <c r="C19104" t="n">
        <v>47</v>
      </c>
      <c r="D19104" t="n">
        <v>45.65190689831397</v>
      </c>
      <c r="E19104" t="n">
        <v>0.9</v>
      </c>
      <c r="F19104" t="n">
        <v>177.2566503936957</v>
      </c>
      <c r="G19104" t="n">
        <v>4</v>
      </c>
      <c r="H19104" t="n">
        <v>7</v>
      </c>
      <c r="I19104" t="n">
        <v>178.7254003936957</v>
      </c>
      <c r="J19104" t="n">
        <v>178.7254003936957</v>
      </c>
      <c r="K19104" t="n">
        <v>181.9178414355359</v>
      </c>
      <c r="L19104" t="n">
        <v>178.3010948381402</v>
      </c>
      <c r="M19104" t="n">
        <v>178.3010948381402</v>
      </c>
      <c r="N19104" t="n">
        <v>181.8100807642212</v>
      </c>
      <c r="O19104" t="n">
        <v>181.8100807642212</v>
      </c>
      <c r="P19104" t="n">
        <v>4.553430370525462</v>
      </c>
      <c r="Q19104" t="n">
        <v>0.9868858733849486</v>
      </c>
      <c r="R19104" t="n">
        <v>0.9902178442038481</v>
      </c>
      <c r="S19104" t="n">
        <v>0.9998717155703211</v>
      </c>
      <c r="T19104" t="b">
        <v>1</v>
      </c>
    </row>
    <row r="19105">
      <c r="A19105" t="n">
        <v>96</v>
      </c>
      <c r="B19105" t="n">
        <v>104</v>
      </c>
      <c r="C19105" t="n">
        <v>50</v>
      </c>
      <c r="D19105" t="n">
        <v>26.2204855373995</v>
      </c>
      <c r="E19105" t="n">
        <v>0.9999</v>
      </c>
      <c r="F19105" t="n">
        <v>178.4359826603763</v>
      </c>
      <c r="G19105" t="n">
        <v>2</v>
      </c>
      <c r="H19105" t="n">
        <v>7</v>
      </c>
      <c r="I19105" t="n">
        <v>180.5193159937096</v>
      </c>
      <c r="J19105" t="n">
        <v>184.7222522423495</v>
      </c>
      <c r="K19105" t="n">
        <v>186.8182143156828</v>
      </c>
      <c r="L19105" t="n">
        <v>179.5470937714874</v>
      </c>
      <c r="M19105" t="n">
        <v>186.8416360017985</v>
      </c>
      <c r="N19105" t="n">
        <v>188.8570461122827</v>
      </c>
      <c r="O19105" t="n">
        <v>186.8182143156828</v>
      </c>
      <c r="P19105" t="n">
        <v>8.382231655306498</v>
      </c>
      <c r="Q19105" t="n">
        <v>0.9962840877009039</v>
      </c>
      <c r="R19105" t="n">
        <v>0.9943698003040257</v>
      </c>
      <c r="S19105" t="n">
        <v>0.9999790786717033</v>
      </c>
      <c r="T19105" t="b">
        <v>1</v>
      </c>
    </row>
    <row r="19106">
      <c r="A19106" t="n">
        <v>96</v>
      </c>
      <c r="B19106" t="n">
        <v>105</v>
      </c>
      <c r="C19106" t="n">
        <v>18</v>
      </c>
      <c r="D19106" t="n">
        <v>65.4605336408811</v>
      </c>
      <c r="E19106" t="n">
        <v>0.999</v>
      </c>
      <c r="F19106" t="n">
        <v>178.5206130617269</v>
      </c>
      <c r="G19106" t="n">
        <v>3</v>
      </c>
      <c r="H19106" t="n">
        <v>7</v>
      </c>
      <c r="I19106" t="n">
        <v>179.1634702045841</v>
      </c>
      <c r="J19106" t="n">
        <v>180.5108601473767</v>
      </c>
      <c r="K19106" t="n">
        <v>185.7226860741985</v>
      </c>
      <c r="L19106" t="n">
        <v>178.9206130617269</v>
      </c>
      <c r="M19106" t="n">
        <v>181.8100807642212</v>
      </c>
      <c r="N19106" t="n">
        <v>186.8416360017985</v>
      </c>
      <c r="O19106" t="n">
        <v>185.7226860741985</v>
      </c>
      <c r="P19106" t="n">
        <v>7.202073012471544</v>
      </c>
      <c r="Q19106" t="n">
        <v>0.9870345561136413</v>
      </c>
      <c r="R19106" t="n">
        <v>0.9860031337034815</v>
      </c>
      <c r="S19106" t="n">
        <v>0.9998185244154476</v>
      </c>
      <c r="T19106" t="b">
        <v>1</v>
      </c>
    </row>
    <row r="19107">
      <c r="A19107" t="n">
        <v>96</v>
      </c>
      <c r="B19107" t="n">
        <v>106</v>
      </c>
      <c r="C19107" t="n">
        <v>71</v>
      </c>
      <c r="D19107" t="n">
        <v>62.73201022381812</v>
      </c>
      <c r="E19107" t="n">
        <v>0.99</v>
      </c>
      <c r="F19107" t="n">
        <v>179.0067013568504</v>
      </c>
      <c r="G19107" t="n">
        <v>3</v>
      </c>
      <c r="H19107" t="n">
        <v>5</v>
      </c>
      <c r="I19107" t="n">
        <v>181.5424156425646</v>
      </c>
      <c r="J19107" t="n">
        <v>190.6893937484586</v>
      </c>
      <c r="K19107" t="n">
        <v>195.683980549718</v>
      </c>
      <c r="L19107" t="n">
        <v>180.9789235790726</v>
      </c>
      <c r="M19107" t="n">
        <v>186.522541176728</v>
      </c>
      <c r="N19107" t="n">
        <v>192.4913337765204</v>
      </c>
      <c r="O19107" t="n">
        <v>192.4913337765204</v>
      </c>
      <c r="P19107" t="n">
        <v>13.48463241967008</v>
      </c>
      <c r="Q19107" t="n">
        <v>0.9875716086295585</v>
      </c>
      <c r="R19107" t="n">
        <v>0.9908112174123815</v>
      </c>
      <c r="S19107" t="n">
        <v>0.9998857982137832</v>
      </c>
      <c r="T19107" t="b">
        <v>1</v>
      </c>
    </row>
    <row r="19108">
      <c r="A19108" t="n">
        <v>96</v>
      </c>
      <c r="B19108" t="n">
        <v>107</v>
      </c>
      <c r="C19108" t="n">
        <v>66</v>
      </c>
      <c r="D19108" t="n">
        <v>40.61413014980727</v>
      </c>
      <c r="E19108" t="n">
        <v>0.9999</v>
      </c>
      <c r="F19108" t="n">
        <v>180.3569624161093</v>
      </c>
      <c r="G19108" t="n">
        <v>1</v>
      </c>
      <c r="H19108" t="n">
        <v>6</v>
      </c>
      <c r="I19108" t="n">
        <v>183.6569624161093</v>
      </c>
      <c r="J19108" t="n">
        <v>189.7424538548675</v>
      </c>
      <c r="K19108" t="n">
        <v>193.5739755671135</v>
      </c>
      <c r="L19108" t="n">
        <v>182.0069624161093</v>
      </c>
      <c r="M19108" t="n">
        <v>194.4654274620392</v>
      </c>
      <c r="N19108" t="n">
        <v>198.117777295655</v>
      </c>
      <c r="O19108" t="n">
        <v>193.5739755671135</v>
      </c>
      <c r="P19108" t="n">
        <v>13.21701315100418</v>
      </c>
      <c r="Q19108" t="n">
        <v>0.9830576112620441</v>
      </c>
      <c r="R19108" t="n">
        <v>0.9819708320424275</v>
      </c>
      <c r="S19108" t="n">
        <v>0.9996945428278409</v>
      </c>
      <c r="T19108" t="b">
        <v>0</v>
      </c>
    </row>
    <row r="19109">
      <c r="A19109" t="n">
        <v>96</v>
      </c>
      <c r="B19109" t="n">
        <v>108</v>
      </c>
      <c r="C19109" t="n">
        <v>25</v>
      </c>
      <c r="D19109" t="n">
        <v>62.38184838870696</v>
      </c>
      <c r="E19109" t="n">
        <v>0.9</v>
      </c>
      <c r="F19109" t="n">
        <v>180.6191035130362</v>
      </c>
      <c r="G19109" t="n">
        <v>1</v>
      </c>
      <c r="H19109" t="n">
        <v>3</v>
      </c>
      <c r="I19109" t="n">
        <v>181.8691035130362</v>
      </c>
      <c r="J19109" t="n">
        <v>183.857373818197</v>
      </c>
      <c r="K19109" t="n">
        <v>189.7424538548675</v>
      </c>
      <c r="L19109" t="n">
        <v>181.5119606558933</v>
      </c>
      <c r="M19109" t="n">
        <v>185.7226860741985</v>
      </c>
      <c r="N19109" t="n">
        <v>190.6893937484586</v>
      </c>
      <c r="O19109" t="n">
        <v>189.7424538548675</v>
      </c>
      <c r="P19109" t="n">
        <v>9.123350341831326</v>
      </c>
      <c r="Q19109" t="n">
        <v>0.9740955602933845</v>
      </c>
      <c r="R19109" t="n">
        <v>0.9876405517843199</v>
      </c>
      <c r="S19109" t="n">
        <v>0.9996798354188898</v>
      </c>
      <c r="T19109" t="b">
        <v>1</v>
      </c>
    </row>
    <row r="19110">
      <c r="A19110" t="n">
        <v>96</v>
      </c>
      <c r="B19110" t="n">
        <v>109</v>
      </c>
      <c r="C19110" t="n">
        <v>65</v>
      </c>
      <c r="D19110" t="n">
        <v>59.64386803394874</v>
      </c>
      <c r="E19110" t="n">
        <v>0.99</v>
      </c>
      <c r="F19110" t="n">
        <v>183.5928677946894</v>
      </c>
      <c r="G19110" t="n">
        <v>2</v>
      </c>
      <c r="H19110" t="n">
        <v>4</v>
      </c>
      <c r="I19110" t="n">
        <v>186.3012011280227</v>
      </c>
      <c r="J19110" t="n">
        <v>191.9050512691634</v>
      </c>
      <c r="K19110" t="n">
        <v>196.6727465556501</v>
      </c>
      <c r="L19110" t="n">
        <v>185.6241177946894</v>
      </c>
      <c r="M19110" t="n">
        <v>185.6241177946894</v>
      </c>
      <c r="N19110" t="n">
        <v>189.7950176572033</v>
      </c>
      <c r="O19110" t="n">
        <v>189.7950176572033</v>
      </c>
      <c r="P19110" t="n">
        <v>6.202149862513892</v>
      </c>
      <c r="Q19110" t="n">
        <v>0.9915674078030776</v>
      </c>
      <c r="R19110" t="n">
        <v>0.9829010316440547</v>
      </c>
      <c r="S19110" t="n">
        <v>0.9998558113728663</v>
      </c>
      <c r="T19110" t="b">
        <v>1</v>
      </c>
    </row>
    <row r="19111">
      <c r="A19111" t="n">
        <v>96</v>
      </c>
      <c r="B19111" t="n">
        <v>110</v>
      </c>
      <c r="C19111" t="n">
        <v>90</v>
      </c>
      <c r="D19111" t="n">
        <v>14.31265609144895</v>
      </c>
      <c r="E19111" t="n">
        <v>0.9999</v>
      </c>
      <c r="F19111" t="n">
        <v>183.6844780468681</v>
      </c>
      <c r="G19111" t="n">
        <v>4</v>
      </c>
      <c r="H19111" t="n">
        <v>8</v>
      </c>
      <c r="I19111" t="n">
        <v>186.4969780468681</v>
      </c>
      <c r="J19111" t="n">
        <v>195.3456132001569</v>
      </c>
      <c r="K19111" t="n">
        <v>196.3464982415169</v>
      </c>
      <c r="L19111" t="n">
        <v>185.4844780468681</v>
      </c>
      <c r="M19111" t="n">
        <v>189.0177114960076</v>
      </c>
      <c r="N19111" t="n">
        <v>190.1376376377485</v>
      </c>
      <c r="O19111" t="n">
        <v>190.1376376377485</v>
      </c>
      <c r="P19111" t="n">
        <v>6.45315959088046</v>
      </c>
      <c r="Q19111" t="n">
        <v>0.9958698514871899</v>
      </c>
      <c r="R19111" t="n">
        <v>0.996259549514007</v>
      </c>
      <c r="S19111" t="n">
        <v>0.999984551383988</v>
      </c>
      <c r="T19111" t="b">
        <v>1</v>
      </c>
    </row>
    <row r="19112">
      <c r="A19112" t="n">
        <v>96</v>
      </c>
      <c r="B19112" t="n">
        <v>111</v>
      </c>
      <c r="C19112" t="n">
        <v>97</v>
      </c>
      <c r="D19112" t="n">
        <v>49.91705406780921</v>
      </c>
      <c r="E19112" t="n">
        <v>0.99</v>
      </c>
      <c r="F19112" t="n">
        <v>183.7718431038833</v>
      </c>
      <c r="G19112" t="n">
        <v>6</v>
      </c>
      <c r="H19112" t="n">
        <v>8</v>
      </c>
      <c r="I19112" t="n">
        <v>186.1968431038833</v>
      </c>
      <c r="J19112" t="n">
        <v>198.117777295655</v>
      </c>
      <c r="K19112" t="n">
        <v>202.6067210067889</v>
      </c>
      <c r="L19112" t="n">
        <v>185.7118431038833</v>
      </c>
      <c r="M19112" t="n">
        <v>190.1376376377485</v>
      </c>
      <c r="N19112" t="n">
        <v>194.0435104130075</v>
      </c>
      <c r="O19112" t="n">
        <v>194.0435104130075</v>
      </c>
      <c r="P19112" t="n">
        <v>10.27166730912418</v>
      </c>
      <c r="Q19112" t="n">
        <v>0.9778871052282644</v>
      </c>
      <c r="R19112" t="n">
        <v>0.9870153228243275</v>
      </c>
      <c r="S19112" t="n">
        <v>0.9997128711999694</v>
      </c>
      <c r="T19112" t="b">
        <v>1</v>
      </c>
    </row>
    <row r="19113">
      <c r="A19113" t="n">
        <v>96</v>
      </c>
      <c r="B19113" t="n">
        <v>112</v>
      </c>
      <c r="C19113" t="n">
        <v>64</v>
      </c>
      <c r="D19113" t="n">
        <v>79.37351626423612</v>
      </c>
      <c r="E19113" t="n">
        <v>0.99</v>
      </c>
      <c r="F19113" t="n">
        <v>184.1904112499577</v>
      </c>
      <c r="G19113" t="n">
        <v>4</v>
      </c>
      <c r="H19113" t="n">
        <v>5</v>
      </c>
      <c r="I19113" t="n">
        <v>186.1904112499577</v>
      </c>
      <c r="J19113" t="n">
        <v>189.7950176572033</v>
      </c>
      <c r="K19113" t="n">
        <v>195.3456132001569</v>
      </c>
      <c r="L19113" t="n">
        <v>185.9681890277355</v>
      </c>
      <c r="M19113" t="n">
        <v>192.4913337765204</v>
      </c>
      <c r="N19113" t="n">
        <v>200.0435237160291</v>
      </c>
      <c r="O19113" t="n">
        <v>195.3456132001569</v>
      </c>
      <c r="P19113" t="n">
        <v>11.15520195019917</v>
      </c>
      <c r="Q19113" t="n">
        <v>0.9773094495509934</v>
      </c>
      <c r="R19113" t="n">
        <v>0.9883878254758292</v>
      </c>
      <c r="S19113" t="n">
        <v>0.9997365133681366</v>
      </c>
      <c r="T19113" t="b">
        <v>1</v>
      </c>
    </row>
    <row r="19114">
      <c r="A19114" t="n">
        <v>96</v>
      </c>
      <c r="B19114" t="n">
        <v>113</v>
      </c>
      <c r="C19114" t="n">
        <v>46</v>
      </c>
      <c r="D19114" t="n">
        <v>27.78397739774384</v>
      </c>
      <c r="E19114" t="n">
        <v>0.9</v>
      </c>
      <c r="F19114" t="n">
        <v>185.3561902826526</v>
      </c>
      <c r="G19114" t="n">
        <v>2</v>
      </c>
      <c r="H19114" t="n">
        <v>8</v>
      </c>
      <c r="I19114" t="n">
        <v>187.2728569493192</v>
      </c>
      <c r="J19114" t="n">
        <v>196.6727465556501</v>
      </c>
      <c r="K19114" t="n">
        <v>198.8936879943187</v>
      </c>
      <c r="L19114" t="n">
        <v>186.2761902826525</v>
      </c>
      <c r="M19114" t="n">
        <v>194.0435104130075</v>
      </c>
      <c r="N19114" t="n">
        <v>196.217530553676</v>
      </c>
      <c r="O19114" t="n">
        <v>196.217530553676</v>
      </c>
      <c r="P19114" t="n">
        <v>10.86134027102344</v>
      </c>
      <c r="Q19114" t="n">
        <v>0.9960629496417043</v>
      </c>
      <c r="R19114" t="n">
        <v>0.992751754782366</v>
      </c>
      <c r="S19114" t="n">
        <v>0.9999714632935689</v>
      </c>
      <c r="T19114" t="b">
        <v>1</v>
      </c>
    </row>
    <row r="19115">
      <c r="A19115" t="n">
        <v>96</v>
      </c>
      <c r="B19115" t="n">
        <v>114</v>
      </c>
      <c r="C19115" t="n">
        <v>11</v>
      </c>
      <c r="D19115" t="n">
        <v>63.6363302880431</v>
      </c>
      <c r="E19115" t="n">
        <v>0.9</v>
      </c>
      <c r="F19115" t="n">
        <v>185.5233883402846</v>
      </c>
      <c r="G19115" t="n">
        <v>2</v>
      </c>
      <c r="H19115" t="n">
        <v>7</v>
      </c>
      <c r="I19115" t="n">
        <v>185.9817216736179</v>
      </c>
      <c r="J19115" t="n">
        <v>186.8182143156828</v>
      </c>
      <c r="K19115" t="n">
        <v>191.9050512691634</v>
      </c>
      <c r="L19115" t="n">
        <v>185.767832784729</v>
      </c>
      <c r="M19115" t="n">
        <v>188.8570461122827</v>
      </c>
      <c r="N19115" t="n">
        <v>193.7483858730854</v>
      </c>
      <c r="O19115" t="n">
        <v>191.9050512691634</v>
      </c>
      <c r="P19115" t="n">
        <v>6.381662928878825</v>
      </c>
      <c r="Q19115" t="n">
        <v>0.9910054899187063</v>
      </c>
      <c r="R19115" t="n">
        <v>0.9863905209998342</v>
      </c>
      <c r="S19115" t="n">
        <v>0.9998775894039319</v>
      </c>
      <c r="T19115" t="b">
        <v>1</v>
      </c>
    </row>
    <row r="19116">
      <c r="A19116" t="n">
        <v>96</v>
      </c>
      <c r="B19116" t="n">
        <v>115</v>
      </c>
      <c r="C19116" t="n">
        <v>88</v>
      </c>
      <c r="D19116" t="n">
        <v>37.3930925434204</v>
      </c>
      <c r="E19116" t="n">
        <v>0.9999</v>
      </c>
      <c r="F19116" t="n">
        <v>188.5826092299973</v>
      </c>
      <c r="G19116" t="n">
        <v>4</v>
      </c>
      <c r="H19116" t="n">
        <v>6</v>
      </c>
      <c r="I19116" t="n">
        <v>191.3326092299973</v>
      </c>
      <c r="J19116" t="n">
        <v>196.3464982415169</v>
      </c>
      <c r="K19116" t="n">
        <v>198.9613998179799</v>
      </c>
      <c r="L19116" t="n">
        <v>190.7826092299973</v>
      </c>
      <c r="M19116" t="n">
        <v>202.6067210067889</v>
      </c>
      <c r="N19116" t="n">
        <v>205.9694091851541</v>
      </c>
      <c r="O19116" t="n">
        <v>198.9613998179799</v>
      </c>
      <c r="P19116" t="n">
        <v>10.37879058798262</v>
      </c>
      <c r="Q19116" t="n">
        <v>0.9892455209913696</v>
      </c>
      <c r="R19116" t="n">
        <v>0.9833887496296219</v>
      </c>
      <c r="S19116" t="n">
        <v>0.9998213546565846</v>
      </c>
      <c r="T19116" t="b">
        <v>0</v>
      </c>
    </row>
    <row r="19117">
      <c r="A19117" t="n">
        <v>96</v>
      </c>
      <c r="B19117" t="n">
        <v>116</v>
      </c>
      <c r="C19117" t="n">
        <v>68</v>
      </c>
      <c r="D19117" t="n">
        <v>54.10039897589113</v>
      </c>
      <c r="E19117" t="n">
        <v>0.99</v>
      </c>
      <c r="F19117" t="n">
        <v>188.6005268577494</v>
      </c>
      <c r="G19117" t="n">
        <v>1</v>
      </c>
      <c r="H19117" t="n">
        <v>2</v>
      </c>
      <c r="I19117" t="n">
        <v>192.0005268577494</v>
      </c>
      <c r="J19117" t="n">
        <v>193.5739755671135</v>
      </c>
      <c r="K19117" t="n">
        <v>198.6777867912541</v>
      </c>
      <c r="L19117" t="n">
        <v>191.4338601910827</v>
      </c>
      <c r="M19117" t="n">
        <v>198.8936879943187</v>
      </c>
      <c r="N19117" t="n">
        <v>203.2182602545818</v>
      </c>
      <c r="O19117" t="n">
        <v>198.6777867912541</v>
      </c>
      <c r="P19117" t="n">
        <v>10.07725993350476</v>
      </c>
      <c r="Q19117" t="n">
        <v>0.9774954705154525</v>
      </c>
      <c r="R19117" t="n">
        <v>0.9923481500335702</v>
      </c>
      <c r="S19117" t="n">
        <v>0.9998277987168191</v>
      </c>
      <c r="T19117" t="b">
        <v>1</v>
      </c>
    </row>
    <row r="19118">
      <c r="A19118" t="n">
        <v>96</v>
      </c>
      <c r="B19118" t="n">
        <v>117</v>
      </c>
      <c r="C19118" t="n">
        <v>52</v>
      </c>
      <c r="D19118" t="n">
        <v>30.10655975250545</v>
      </c>
      <c r="E19118" t="n">
        <v>0.9999</v>
      </c>
      <c r="F19118" t="n">
        <v>193.931352395268</v>
      </c>
      <c r="G19118" t="n">
        <v>5</v>
      </c>
      <c r="H19118" t="n">
        <v>6</v>
      </c>
      <c r="I19118" t="n">
        <v>195.3757968397125</v>
      </c>
      <c r="J19118" t="n">
        <v>200.0435237160291</v>
      </c>
      <c r="K19118" t="n">
        <v>202.9080869655539</v>
      </c>
      <c r="L19118" t="n">
        <v>195.231352395268</v>
      </c>
      <c r="M19118" t="n">
        <v>205.9694091851541</v>
      </c>
      <c r="N19118" t="n">
        <v>208.676833623329</v>
      </c>
      <c r="O19118" t="n">
        <v>202.9080869655539</v>
      </c>
      <c r="P19118" t="n">
        <v>8.976734570285885</v>
      </c>
      <c r="Q19118" t="n">
        <v>0.9955795016563588</v>
      </c>
      <c r="R19118" t="n">
        <v>0.9866038785207949</v>
      </c>
      <c r="S19118" t="n">
        <v>0.99994078246719</v>
      </c>
      <c r="T19118" t="b">
        <v>1</v>
      </c>
    </row>
    <row r="19119">
      <c r="A19119" t="n">
        <v>96</v>
      </c>
      <c r="B19119" t="n">
        <v>118</v>
      </c>
      <c r="C19119" t="n">
        <v>36</v>
      </c>
      <c r="D19119" t="n">
        <v>64.39924007269208</v>
      </c>
      <c r="E19119" t="n">
        <v>0.9</v>
      </c>
      <c r="F19119" t="n">
        <v>194.2694899433369</v>
      </c>
      <c r="G19119" t="n">
        <v>1</v>
      </c>
      <c r="H19119" t="n">
        <v>8</v>
      </c>
      <c r="I19119" t="n">
        <v>196.0694899433369</v>
      </c>
      <c r="J19119" t="n">
        <v>198.6777867912541</v>
      </c>
      <c r="K19119" t="n">
        <v>204.7531867981119</v>
      </c>
      <c r="L19119" t="n">
        <v>194.9894899433368</v>
      </c>
      <c r="M19119" t="n">
        <v>196.217530553676</v>
      </c>
      <c r="N19119" t="n">
        <v>201.2565947221183</v>
      </c>
      <c r="O19119" t="n">
        <v>201.2565947221183</v>
      </c>
      <c r="P19119" t="n">
        <v>6.987104778781401</v>
      </c>
      <c r="Q19119" t="n">
        <v>0.9732691224202493</v>
      </c>
      <c r="R19119" t="n">
        <v>0.9832797942958021</v>
      </c>
      <c r="S19119" t="n">
        <v>0.9995530542282128</v>
      </c>
      <c r="T19119" t="b">
        <v>1</v>
      </c>
    </row>
    <row r="19120">
      <c r="A19120" t="n">
        <v>96</v>
      </c>
      <c r="B19120" t="n">
        <v>119</v>
      </c>
      <c r="C19120" t="n">
        <v>20</v>
      </c>
      <c r="D19120" t="n">
        <v>44.41628893625074</v>
      </c>
      <c r="E19120" t="n">
        <v>0.9</v>
      </c>
      <c r="F19120" t="n">
        <v>195.9035945049845</v>
      </c>
      <c r="G19120" t="n">
        <v>4</v>
      </c>
      <c r="H19120" t="n">
        <v>6</v>
      </c>
      <c r="I19120" t="n">
        <v>196.5285945049845</v>
      </c>
      <c r="J19120" t="n">
        <v>198.9613998179799</v>
      </c>
      <c r="K19120" t="n">
        <v>202.0674340093261</v>
      </c>
      <c r="L19120" t="n">
        <v>196.4035945049845</v>
      </c>
      <c r="M19120" t="n">
        <v>208.676833623329</v>
      </c>
      <c r="N19120" t="n">
        <v>212.6711042111213</v>
      </c>
      <c r="O19120" t="n">
        <v>202.0674340093261</v>
      </c>
      <c r="P19120" t="n">
        <v>6.163839504341638</v>
      </c>
      <c r="Q19120" t="n">
        <v>0.9872385466701886</v>
      </c>
      <c r="R19120" t="n">
        <v>0.9802997326428727</v>
      </c>
      <c r="S19120" t="n">
        <v>0.9997485959575372</v>
      </c>
      <c r="T19120" t="b">
        <v>1</v>
      </c>
    </row>
    <row r="19121">
      <c r="A19121" t="n">
        <v>96</v>
      </c>
      <c r="B19121" t="n">
        <v>120</v>
      </c>
      <c r="C19121" t="n">
        <v>75</v>
      </c>
      <c r="D19121" t="n">
        <v>59.96259882293684</v>
      </c>
      <c r="E19121" t="n">
        <v>0.999</v>
      </c>
      <c r="F19121" t="n">
        <v>196.2953468295073</v>
      </c>
      <c r="G19121" t="n">
        <v>1</v>
      </c>
      <c r="H19121" t="n">
        <v>6</v>
      </c>
      <c r="I19121" t="n">
        <v>200.0453468295073</v>
      </c>
      <c r="J19121" t="n">
        <v>209.406437020059</v>
      </c>
      <c r="K19121" t="n">
        <v>215.0632859656191</v>
      </c>
      <c r="L19121" t="n">
        <v>198.1703468295073</v>
      </c>
      <c r="M19121" t="n">
        <v>212.6711042111213</v>
      </c>
      <c r="N19121" t="n">
        <v>218.0634242491552</v>
      </c>
      <c r="O19121" t="n">
        <v>215.0632859656191</v>
      </c>
      <c r="P19121" t="n">
        <v>18.76793913611172</v>
      </c>
      <c r="Q19121" t="n">
        <v>0.9750875473259277</v>
      </c>
      <c r="R19121" t="n">
        <v>0.9734964569217968</v>
      </c>
      <c r="S19121" t="n">
        <v>0.999339731737369</v>
      </c>
      <c r="T19121" t="b">
        <v>1</v>
      </c>
    </row>
    <row r="19122">
      <c r="A19122" t="n">
        <v>96</v>
      </c>
      <c r="B19122" t="n">
        <v>121</v>
      </c>
      <c r="C19122" t="n">
        <v>87</v>
      </c>
      <c r="D19122" t="n">
        <v>46.68302520356953</v>
      </c>
      <c r="E19122" t="n">
        <v>0.9999</v>
      </c>
      <c r="F19122" t="n">
        <v>196.3728196195743</v>
      </c>
      <c r="G19122" t="n">
        <v>3</v>
      </c>
      <c r="H19122" t="n">
        <v>6</v>
      </c>
      <c r="I19122" t="n">
        <v>199.4799624767171</v>
      </c>
      <c r="J19122" t="n">
        <v>199.4799624767171</v>
      </c>
      <c r="K19122" t="n">
        <v>203.1967638464281</v>
      </c>
      <c r="L19122" t="n">
        <v>198.5478196195743</v>
      </c>
      <c r="M19122" t="n">
        <v>218.0634242491552</v>
      </c>
      <c r="N19122" t="n">
        <v>222.2615380264546</v>
      </c>
      <c r="O19122" t="n">
        <v>203.1967638464281</v>
      </c>
      <c r="P19122" t="n">
        <v>6.823944226853797</v>
      </c>
      <c r="Q19122" t="n">
        <v>0.9907364336978594</v>
      </c>
      <c r="R19122" t="n">
        <v>0.9793048252777785</v>
      </c>
      <c r="S19122" t="n">
        <v>0.9998082888768263</v>
      </c>
      <c r="T19122" t="b">
        <v>0</v>
      </c>
    </row>
    <row r="19123">
      <c r="A19123" t="n">
        <v>96</v>
      </c>
      <c r="B19123" t="n">
        <v>122</v>
      </c>
      <c r="C19123" t="n">
        <v>96</v>
      </c>
      <c r="D19123" t="n">
        <v>26.51952984438027</v>
      </c>
      <c r="E19123" t="n">
        <v>0.99</v>
      </c>
      <c r="F19123" t="n">
        <v>196.9398125998598</v>
      </c>
      <c r="G19123" t="n">
        <v>2</v>
      </c>
      <c r="H19123" t="n">
        <v>7</v>
      </c>
      <c r="I19123" t="n">
        <v>200.9398125998598</v>
      </c>
      <c r="J19123" t="n">
        <v>207.1610622012356</v>
      </c>
      <c r="K19123" t="n">
        <v>209.2809286955905</v>
      </c>
      <c r="L19123" t="n">
        <v>199.0731459331931</v>
      </c>
      <c r="M19123" t="n">
        <v>199.0731459331931</v>
      </c>
      <c r="N19123" t="n">
        <v>201.1115417705782</v>
      </c>
      <c r="O19123" t="n">
        <v>201.1115417705782</v>
      </c>
      <c r="P19123" t="n">
        <v>4.171729170718436</v>
      </c>
      <c r="Q19123" t="n">
        <v>0.9962417875037656</v>
      </c>
      <c r="R19123" t="n">
        <v>0.9943057711134387</v>
      </c>
      <c r="S19123" t="n">
        <v>0.9999785998778421</v>
      </c>
      <c r="T19123" t="b">
        <v>1</v>
      </c>
    </row>
    <row r="19124">
      <c r="A19124" t="n">
        <v>96</v>
      </c>
      <c r="B19124" t="n">
        <v>123</v>
      </c>
      <c r="C19124" t="n">
        <v>34</v>
      </c>
      <c r="D19124" t="n">
        <v>49.32445235263918</v>
      </c>
      <c r="E19124" t="n">
        <v>0.999</v>
      </c>
      <c r="F19124" t="n">
        <v>197.3984277428961</v>
      </c>
      <c r="G19124" t="n">
        <v>1</v>
      </c>
      <c r="H19124" t="n">
        <v>2</v>
      </c>
      <c r="I19124" t="n">
        <v>199.0984277428961</v>
      </c>
      <c r="J19124" t="n">
        <v>204.7531867981119</v>
      </c>
      <c r="K19124" t="n">
        <v>209.406437020059</v>
      </c>
      <c r="L19124" t="n">
        <v>198.8150944095628</v>
      </c>
      <c r="M19124" t="n">
        <v>203.2182602545818</v>
      </c>
      <c r="N19124" t="n">
        <v>207.1610622012356</v>
      </c>
      <c r="O19124" t="n">
        <v>207.1610622012356</v>
      </c>
      <c r="P19124" t="n">
        <v>9.762634458339477</v>
      </c>
      <c r="Q19124" t="n">
        <v>0.9794616055410853</v>
      </c>
      <c r="R19124" t="n">
        <v>0.9930212873428477</v>
      </c>
      <c r="S19124" t="n">
        <v>0.999856668446632</v>
      </c>
      <c r="T19124" t="b">
        <v>1</v>
      </c>
    </row>
    <row r="19125">
      <c r="A19125" t="n">
        <v>96</v>
      </c>
      <c r="B19125" t="n">
        <v>124</v>
      </c>
      <c r="C19125" t="n">
        <v>81</v>
      </c>
      <c r="D19125" t="n">
        <v>15.92774242902541</v>
      </c>
      <c r="E19125" t="n">
        <v>0.999</v>
      </c>
      <c r="F19125" t="n">
        <v>208.4508786799666</v>
      </c>
      <c r="G19125" t="n">
        <v>4</v>
      </c>
      <c r="H19125" t="n">
        <v>8</v>
      </c>
      <c r="I19125" t="n">
        <v>210.9821286799666</v>
      </c>
      <c r="J19125" t="n">
        <v>210.9821286799666</v>
      </c>
      <c r="K19125" t="n">
        <v>212.0959568218564</v>
      </c>
      <c r="L19125" t="n">
        <v>210.0708786799666</v>
      </c>
      <c r="M19125" t="n">
        <v>210.0708786799666</v>
      </c>
      <c r="N19125" t="n">
        <v>211.3171809044599</v>
      </c>
      <c r="O19125" t="n">
        <v>211.3171809044599</v>
      </c>
      <c r="P19125" t="n">
        <v>2.866302224493381</v>
      </c>
      <c r="Q19125" t="n">
        <v>0.995404864553648</v>
      </c>
      <c r="R19125" t="n">
        <v>0.9958383444451854</v>
      </c>
      <c r="S19125" t="n">
        <v>0.9999808766290446</v>
      </c>
      <c r="T19125" t="b">
        <v>1</v>
      </c>
    </row>
    <row r="19126">
      <c r="A19126" t="n">
        <v>96</v>
      </c>
      <c r="B19126" t="n">
        <v>125</v>
      </c>
      <c r="C19126" t="n">
        <v>48</v>
      </c>
      <c r="D19126" t="n">
        <v>13.2270805066047</v>
      </c>
      <c r="E19126" t="n">
        <v>0.999</v>
      </c>
      <c r="F19126" t="n">
        <v>213.7565339248038</v>
      </c>
      <c r="G19126" t="n">
        <v>1</v>
      </c>
      <c r="H19126" t="n">
        <v>4</v>
      </c>
      <c r="I19126" t="n">
        <v>216.1565339248038</v>
      </c>
      <c r="J19126" t="n">
        <v>216.1565339248038</v>
      </c>
      <c r="K19126" t="n">
        <v>217.4043717084457</v>
      </c>
      <c r="L19126" t="n">
        <v>215.2565339248038</v>
      </c>
      <c r="M19126" t="n">
        <v>215.2565339248038</v>
      </c>
      <c r="N19126" t="n">
        <v>216.1815045896013</v>
      </c>
      <c r="O19126" t="n">
        <v>216.1815045896013</v>
      </c>
      <c r="P19126" t="n">
        <v>2.424970664797542</v>
      </c>
      <c r="Q19126" t="n">
        <v>0.994450436232572</v>
      </c>
      <c r="R19126" t="n">
        <v>0.9961825131609036</v>
      </c>
      <c r="S19126" t="n">
        <v>0.9999788146133551</v>
      </c>
      <c r="T19126" t="b">
        <v>1</v>
      </c>
    </row>
    <row r="19127">
      <c r="A19127" t="n">
        <v>96</v>
      </c>
      <c r="B19127" t="n">
        <v>126</v>
      </c>
      <c r="C19127" t="n">
        <v>55</v>
      </c>
      <c r="D19127" t="n">
        <v>60.11483374208393</v>
      </c>
      <c r="E19127" t="n">
        <v>0.999</v>
      </c>
      <c r="F19127" t="n">
        <v>214.7750428376463</v>
      </c>
      <c r="G19127" t="n">
        <v>1</v>
      </c>
      <c r="H19127" t="n">
        <v>8</v>
      </c>
      <c r="I19127" t="n">
        <v>217.5250428376463</v>
      </c>
      <c r="J19127" t="n">
        <v>217.5250428376463</v>
      </c>
      <c r="K19127" t="n">
        <v>223.1962535680316</v>
      </c>
      <c r="L19127" t="n">
        <v>215.8750428376463</v>
      </c>
      <c r="M19127" t="n">
        <v>215.8750428376463</v>
      </c>
      <c r="N19127" t="n">
        <v>220.5788639442256</v>
      </c>
      <c r="O19127" t="n">
        <v>220.5788639442256</v>
      </c>
      <c r="P19127" t="n">
        <v>5.803821106579335</v>
      </c>
      <c r="Q19127" t="n">
        <v>0.9750250952756926</v>
      </c>
      <c r="R19127" t="n">
        <v>0.9843834371425997</v>
      </c>
      <c r="S19127" t="n">
        <v>0.9996099778305153</v>
      </c>
      <c r="T19127" t="b">
        <v>1</v>
      </c>
    </row>
    <row r="19128">
      <c r="A19128" t="n">
        <v>96</v>
      </c>
      <c r="B19128" t="n">
        <v>127</v>
      </c>
      <c r="C19128" t="n">
        <v>32</v>
      </c>
      <c r="D19128" t="n">
        <v>48.54053096152536</v>
      </c>
      <c r="E19128" t="n">
        <v>0.9</v>
      </c>
      <c r="F19128" t="n">
        <v>216.3322392241651</v>
      </c>
      <c r="G19128" t="n">
        <v>1</v>
      </c>
      <c r="H19128" t="n">
        <v>3</v>
      </c>
      <c r="I19128" t="n">
        <v>217.932239224165</v>
      </c>
      <c r="J19128" t="n">
        <v>223.1962535680316</v>
      </c>
      <c r="K19128" t="n">
        <v>227.7755489417603</v>
      </c>
      <c r="L19128" t="n">
        <v>217.4750963670222</v>
      </c>
      <c r="M19128" t="n">
        <v>217.4750963670222</v>
      </c>
      <c r="N19128" t="n">
        <v>221.3397883225576</v>
      </c>
      <c r="O19128" t="n">
        <v>221.3397883225576</v>
      </c>
      <c r="P19128" t="n">
        <v>5.007549098392587</v>
      </c>
      <c r="Q19128" t="n">
        <v>0.9797847035416495</v>
      </c>
      <c r="R19128" t="n">
        <v>0.9903696192096583</v>
      </c>
      <c r="S19128" t="n">
        <v>0.9998053189973164</v>
      </c>
      <c r="T19128" t="b">
        <v>1</v>
      </c>
    </row>
    <row r="19129">
      <c r="A19129" t="n">
        <v>96</v>
      </c>
      <c r="B19129" t="n">
        <v>128</v>
      </c>
      <c r="C19129" t="n">
        <v>79</v>
      </c>
      <c r="D19129" t="n">
        <v>2.011627525516055</v>
      </c>
      <c r="E19129" t="n">
        <v>0.9999</v>
      </c>
      <c r="F19129" t="n">
        <v>216.7842209030759</v>
      </c>
      <c r="G19129" t="n">
        <v>1</v>
      </c>
      <c r="H19129" t="n">
        <v>8</v>
      </c>
      <c r="I19129" t="n">
        <v>220.7342209030759</v>
      </c>
      <c r="J19129" t="n">
        <v>236.3665587552252</v>
      </c>
      <c r="K19129" t="n">
        <v>236.5563349368776</v>
      </c>
      <c r="L19129" t="n">
        <v>218.3642209030759</v>
      </c>
      <c r="M19129" t="n">
        <v>220.5788639442256</v>
      </c>
      <c r="N19129" t="n">
        <v>220.7362682889452</v>
      </c>
      <c r="O19129" t="n">
        <v>220.7362682889452</v>
      </c>
      <c r="P19129" t="n">
        <v>3.952047385869292</v>
      </c>
      <c r="Q19129" t="n">
        <v>0.9991540074915405</v>
      </c>
      <c r="R19129" t="n">
        <v>0.999473436957816</v>
      </c>
      <c r="S19129" t="n">
        <v>0.999999554531611</v>
      </c>
      <c r="T19129" t="b">
        <v>1</v>
      </c>
    </row>
    <row r="19130">
      <c r="A19130" t="n">
        <v>96</v>
      </c>
      <c r="B19130" t="n">
        <v>129</v>
      </c>
      <c r="C19130" t="n">
        <v>63</v>
      </c>
      <c r="D19130" t="n">
        <v>47.11021123893239</v>
      </c>
      <c r="E19130" t="n">
        <v>0.99</v>
      </c>
      <c r="F19130" t="n">
        <v>216.9274963636934</v>
      </c>
      <c r="G19130" t="n">
        <v>2</v>
      </c>
      <c r="H19130" t="n">
        <v>7</v>
      </c>
      <c r="I19130" t="n">
        <v>219.5524963636934</v>
      </c>
      <c r="J19130" t="n">
        <v>219.5524963636934</v>
      </c>
      <c r="K19130" t="n">
        <v>223.3183006194035</v>
      </c>
      <c r="L19130" t="n">
        <v>218.3274963636934</v>
      </c>
      <c r="M19130" t="n">
        <v>218.3274963636934</v>
      </c>
      <c r="N19130" t="n">
        <v>221.9485733228735</v>
      </c>
      <c r="O19130" t="n">
        <v>221.9485733228735</v>
      </c>
      <c r="P19130" t="n">
        <v>5.02107695918005</v>
      </c>
      <c r="Q19130" t="n">
        <v>0.9933335245230269</v>
      </c>
      <c r="R19130" t="n">
        <v>0.9899069452507067</v>
      </c>
      <c r="S19130" t="n">
        <v>0.999932714898026</v>
      </c>
      <c r="T19130" t="b">
        <v>1</v>
      </c>
    </row>
    <row r="19131">
      <c r="A19131" t="n">
        <v>96</v>
      </c>
      <c r="B19131" t="n">
        <v>130</v>
      </c>
      <c r="C19131" t="n">
        <v>12</v>
      </c>
      <c r="D19131" t="n">
        <v>91.06470402272723</v>
      </c>
      <c r="E19131" t="n">
        <v>0.99</v>
      </c>
      <c r="F19131" t="n">
        <v>219.6713186762772</v>
      </c>
      <c r="G19131" t="n">
        <v>1</v>
      </c>
      <c r="H19131" t="n">
        <v>8</v>
      </c>
      <c r="I19131" t="n">
        <v>220.2713186762772</v>
      </c>
      <c r="J19131" t="n">
        <v>227.7755489417603</v>
      </c>
      <c r="K19131" t="n">
        <v>236.3665587552252</v>
      </c>
      <c r="L19131" t="n">
        <v>219.9113186762772</v>
      </c>
      <c r="M19131" t="n">
        <v>220.7362682889452</v>
      </c>
      <c r="N19131" t="n">
        <v>227.8618319839943</v>
      </c>
      <c r="O19131" t="n">
        <v>227.8618319839943</v>
      </c>
      <c r="P19131" t="n">
        <v>8.190513307717055</v>
      </c>
      <c r="Q19131" t="n">
        <v>0.9624110952861783</v>
      </c>
      <c r="R19131" t="n">
        <v>0.9764386580818515</v>
      </c>
      <c r="S19131" t="n">
        <v>0.9991143549637089</v>
      </c>
      <c r="T19131" t="b">
        <v>1</v>
      </c>
    </row>
    <row r="19132">
      <c r="A19132" t="n">
        <v>96</v>
      </c>
      <c r="B19132" t="n">
        <v>131</v>
      </c>
      <c r="C19132" t="n">
        <v>63</v>
      </c>
      <c r="D19132" t="n">
        <v>65.70428272317591</v>
      </c>
      <c r="E19132" t="n">
        <v>0.9</v>
      </c>
      <c r="F19132" t="n">
        <v>222.5296017179987</v>
      </c>
      <c r="G19132" t="n">
        <v>3</v>
      </c>
      <c r="H19132" t="n">
        <v>4</v>
      </c>
      <c r="I19132" t="n">
        <v>224.7796017179987</v>
      </c>
      <c r="J19132" t="n">
        <v>224.7796017179987</v>
      </c>
      <c r="K19132" t="n">
        <v>230.0108344188885</v>
      </c>
      <c r="L19132" t="n">
        <v>224.4983517179987</v>
      </c>
      <c r="M19132" t="n">
        <v>228.0518858021777</v>
      </c>
      <c r="N19132" t="n">
        <v>232.6465908877145</v>
      </c>
      <c r="O19132" t="n">
        <v>230.0108344188885</v>
      </c>
      <c r="P19132" t="n">
        <v>7.481232700889791</v>
      </c>
      <c r="Q19132" t="n">
        <v>0.9869865934401911</v>
      </c>
      <c r="R19132" t="n">
        <v>0.9811800530107573</v>
      </c>
      <c r="S19132" t="n">
        <v>0.9997550883783949</v>
      </c>
      <c r="T19132" t="b">
        <v>1</v>
      </c>
    </row>
    <row r="19133">
      <c r="A19133" t="n">
        <v>96</v>
      </c>
      <c r="B19133" t="n">
        <v>132</v>
      </c>
      <c r="C19133" t="n">
        <v>56</v>
      </c>
      <c r="D19133" t="n">
        <v>54.5520071595922</v>
      </c>
      <c r="E19133" t="n">
        <v>0.9</v>
      </c>
      <c r="F19133" t="n">
        <v>223.2131066235164</v>
      </c>
      <c r="G19133" t="n">
        <v>1</v>
      </c>
      <c r="H19133" t="n">
        <v>5</v>
      </c>
      <c r="I19133" t="n">
        <v>226.0131066235164</v>
      </c>
      <c r="J19133" t="n">
        <v>236.5563349368776</v>
      </c>
      <c r="K19133" t="n">
        <v>241.7027507066505</v>
      </c>
      <c r="L19133" t="n">
        <v>224.7686621790719</v>
      </c>
      <c r="M19133" t="n">
        <v>229.3733569478319</v>
      </c>
      <c r="N19133" t="n">
        <v>234.5638428811898</v>
      </c>
      <c r="O19133" t="n">
        <v>234.5638428811898</v>
      </c>
      <c r="P19133" t="n">
        <v>11.35073625767345</v>
      </c>
      <c r="Q19133" t="n">
        <v>0.9773097593497714</v>
      </c>
      <c r="R19133" t="n">
        <v>0.9920045941382902</v>
      </c>
      <c r="S19133" t="n">
        <v>0.9998185823169016</v>
      </c>
      <c r="T19133" t="b">
        <v>1</v>
      </c>
    </row>
    <row r="19134">
      <c r="A19134" t="n">
        <v>96</v>
      </c>
      <c r="B19134" t="n">
        <v>133</v>
      </c>
      <c r="C19134" t="n">
        <v>13</v>
      </c>
      <c r="D19134" t="n">
        <v>54.19311924052327</v>
      </c>
      <c r="E19134" t="n">
        <v>0.99</v>
      </c>
      <c r="F19134" t="n">
        <v>223.8559071839593</v>
      </c>
      <c r="G19134" t="n">
        <v>4</v>
      </c>
      <c r="H19134" t="n">
        <v>5</v>
      </c>
      <c r="I19134" t="n">
        <v>224.2621571839593</v>
      </c>
      <c r="J19134" t="n">
        <v>224.2621571839593</v>
      </c>
      <c r="K19134" t="n">
        <v>228.0518858021777</v>
      </c>
      <c r="L19134" t="n">
        <v>224.2170182950704</v>
      </c>
      <c r="M19134" t="n">
        <v>224.2170182950704</v>
      </c>
      <c r="N19134" t="n">
        <v>229.3733569478319</v>
      </c>
      <c r="O19134" t="n">
        <v>228.0518858021777</v>
      </c>
      <c r="P19134" t="n">
        <v>4.195978618218419</v>
      </c>
      <c r="Q19134" t="n">
        <v>0.9844514613887873</v>
      </c>
      <c r="R19134" t="n">
        <v>0.9920569850266658</v>
      </c>
      <c r="S19134" t="n">
        <v>0.9998764977249976</v>
      </c>
      <c r="T19134" t="b">
        <v>1</v>
      </c>
    </row>
    <row r="19135">
      <c r="A19135" t="n">
        <v>96</v>
      </c>
      <c r="B19135" t="n">
        <v>134</v>
      </c>
      <c r="C19135" t="n">
        <v>73</v>
      </c>
      <c r="D19135" t="n">
        <v>72.69645125244699</v>
      </c>
      <c r="E19135" t="n">
        <v>0.9999</v>
      </c>
      <c r="F19135" t="n">
        <v>226.2049737305375</v>
      </c>
      <c r="G19135" t="n">
        <v>3</v>
      </c>
      <c r="H19135" t="n">
        <v>8</v>
      </c>
      <c r="I19135" t="n">
        <v>228.8121165876803</v>
      </c>
      <c r="J19135" t="n">
        <v>230.0108344188885</v>
      </c>
      <c r="K19135" t="n">
        <v>235.7987684358031</v>
      </c>
      <c r="L19135" t="n">
        <v>227.6649737305375</v>
      </c>
      <c r="M19135" t="n">
        <v>227.8618319839943</v>
      </c>
      <c r="N19135" t="n">
        <v>233.5501302040605</v>
      </c>
      <c r="O19135" t="n">
        <v>233.5501302040605</v>
      </c>
      <c r="P19135" t="n">
        <v>7.345156473523076</v>
      </c>
      <c r="Q19135" t="n">
        <v>0.9856117315646888</v>
      </c>
      <c r="R19135" t="n">
        <v>0.9811459890700438</v>
      </c>
      <c r="S19135" t="n">
        <v>0.9997287234296575</v>
      </c>
      <c r="T19135" t="b">
        <v>0</v>
      </c>
    </row>
    <row r="19136">
      <c r="A19136" t="n">
        <v>96</v>
      </c>
      <c r="B19136" t="n">
        <v>135</v>
      </c>
      <c r="C19136" t="n">
        <v>43</v>
      </c>
      <c r="D19136" t="n">
        <v>49.33991879549746</v>
      </c>
      <c r="E19136" t="n">
        <v>0.99</v>
      </c>
      <c r="F19136" t="n">
        <v>227.1408678108641</v>
      </c>
      <c r="G19136" t="n">
        <v>6</v>
      </c>
      <c r="H19136" t="n">
        <v>7</v>
      </c>
      <c r="I19136" t="n">
        <v>228.2158678108641</v>
      </c>
      <c r="J19136" t="n">
        <v>228.2158678108641</v>
      </c>
      <c r="K19136" t="n">
        <v>232.6529108680131</v>
      </c>
      <c r="L19136" t="n">
        <v>228.0964233664196</v>
      </c>
      <c r="M19136" t="n">
        <v>228.0964233664196</v>
      </c>
      <c r="N19136" t="n">
        <v>231.8888844575416</v>
      </c>
      <c r="O19136" t="n">
        <v>231.8888844575416</v>
      </c>
      <c r="P19136" t="n">
        <v>4.74801664667757</v>
      </c>
      <c r="Q19136" t="n">
        <v>0.9781399568381738</v>
      </c>
      <c r="R19136" t="n">
        <v>0.9894317779433586</v>
      </c>
      <c r="S19136" t="n">
        <v>0.999768978209698</v>
      </c>
      <c r="T19136" t="b">
        <v>1</v>
      </c>
    </row>
    <row r="19137">
      <c r="A19137" t="n">
        <v>96</v>
      </c>
      <c r="B19137" t="n">
        <v>136</v>
      </c>
      <c r="C19137" t="n">
        <v>31</v>
      </c>
      <c r="D19137" t="n">
        <v>30.55991914285645</v>
      </c>
      <c r="E19137" t="n">
        <v>0.99</v>
      </c>
      <c r="F19137" t="n">
        <v>230.1028839640909</v>
      </c>
      <c r="G19137" t="n">
        <v>2</v>
      </c>
      <c r="H19137" t="n">
        <v>3</v>
      </c>
      <c r="I19137" t="n">
        <v>231.3945506307576</v>
      </c>
      <c r="J19137" t="n">
        <v>231.3945506307576</v>
      </c>
      <c r="K19137" t="n">
        <v>233.8373898907781</v>
      </c>
      <c r="L19137" t="n">
        <v>231.2100268212338</v>
      </c>
      <c r="M19137" t="n">
        <v>235.7987684358031</v>
      </c>
      <c r="N19137" t="n">
        <v>238.2318830172407</v>
      </c>
      <c r="O19137" t="n">
        <v>233.8373898907781</v>
      </c>
      <c r="P19137" t="n">
        <v>3.734505926687149</v>
      </c>
      <c r="Q19137" t="n">
        <v>0.9956704453316889</v>
      </c>
      <c r="R19137" t="n">
        <v>0.9939260878630571</v>
      </c>
      <c r="S19137" t="n">
        <v>0.9999737026653526</v>
      </c>
      <c r="T19137" t="b">
        <v>1</v>
      </c>
    </row>
    <row r="19138">
      <c r="A19138" t="n">
        <v>96</v>
      </c>
      <c r="B19138" t="n">
        <v>137</v>
      </c>
      <c r="C19138" t="n">
        <v>90</v>
      </c>
      <c r="D19138" t="n">
        <v>95.4931311234933</v>
      </c>
      <c r="E19138" t="n">
        <v>0.9</v>
      </c>
      <c r="F19138" t="n">
        <v>232.6549573769852</v>
      </c>
      <c r="G19138" t="n">
        <v>1</v>
      </c>
      <c r="H19138" t="n">
        <v>3</v>
      </c>
      <c r="I19138" t="n">
        <v>237.1549573769852</v>
      </c>
      <c r="J19138" t="n">
        <v>241.7027507066505</v>
      </c>
      <c r="K19138" t="n">
        <v>250.711536661697</v>
      </c>
      <c r="L19138" t="n">
        <v>235.869243091271</v>
      </c>
      <c r="M19138" t="n">
        <v>238.2318830172407</v>
      </c>
      <c r="N19138" t="n">
        <v>245.8348393168819</v>
      </c>
      <c r="O19138" t="n">
        <v>245.8348393168819</v>
      </c>
      <c r="P19138" t="n">
        <v>13.17988193989663</v>
      </c>
      <c r="Q19138" t="n">
        <v>0.9606196303208906</v>
      </c>
      <c r="R19138" t="n">
        <v>0.9811425340761888</v>
      </c>
      <c r="S19138" t="n">
        <v>0.9992573860207091</v>
      </c>
      <c r="T19138" t="b">
        <v>1</v>
      </c>
    </row>
    <row r="19139">
      <c r="A19139" t="n">
        <v>96</v>
      </c>
      <c r="B19139" t="n">
        <v>138</v>
      </c>
      <c r="C19139" t="n">
        <v>69</v>
      </c>
      <c r="D19139" t="n">
        <v>43.93200372400587</v>
      </c>
      <c r="E19139" t="n">
        <v>0.99</v>
      </c>
      <c r="F19139" t="n">
        <v>238.4032296022828</v>
      </c>
      <c r="G19139" t="n">
        <v>5</v>
      </c>
      <c r="H19139" t="n">
        <v>7</v>
      </c>
      <c r="I19139" t="n">
        <v>240.3198962689495</v>
      </c>
      <c r="J19139" t="n">
        <v>240.3198962689495</v>
      </c>
      <c r="K19139" t="n">
        <v>244.499915652775</v>
      </c>
      <c r="L19139" t="n">
        <v>239.9365629356162</v>
      </c>
      <c r="M19139" t="n">
        <v>239.9365629356162</v>
      </c>
      <c r="N19139" t="n">
        <v>243.3133503087142</v>
      </c>
      <c r="O19139" t="n">
        <v>243.3133503087142</v>
      </c>
      <c r="P19139" t="n">
        <v>4.9101207064314</v>
      </c>
      <c r="Q19139" t="n">
        <v>0.9935560860259575</v>
      </c>
      <c r="R19139" t="n">
        <v>0.9905846394505029</v>
      </c>
      <c r="S19139" t="n">
        <v>0.9999393282265845</v>
      </c>
      <c r="T19139" t="b">
        <v>1</v>
      </c>
    </row>
    <row r="19140">
      <c r="A19140" t="n">
        <v>96</v>
      </c>
      <c r="B19140" t="n">
        <v>139</v>
      </c>
      <c r="C19140" t="n">
        <v>59</v>
      </c>
      <c r="D19140" t="n">
        <v>59.42070020715195</v>
      </c>
      <c r="E19140" t="n">
        <v>0.99</v>
      </c>
      <c r="F19140" t="n">
        <v>238.436190857397</v>
      </c>
      <c r="G19140" t="n">
        <v>2</v>
      </c>
      <c r="H19140" t="n">
        <v>8</v>
      </c>
      <c r="I19140" t="n">
        <v>240.8945241907303</v>
      </c>
      <c r="J19140" t="n">
        <v>240.8945241907303</v>
      </c>
      <c r="K19140" t="n">
        <v>245.6443803223971</v>
      </c>
      <c r="L19140" t="n">
        <v>239.616190857397</v>
      </c>
      <c r="M19140" t="n">
        <v>239.616190857397</v>
      </c>
      <c r="N19140" t="n">
        <v>244.2656979158596</v>
      </c>
      <c r="O19140" t="n">
        <v>244.2656979158596</v>
      </c>
      <c r="P19140" t="n">
        <v>5.82950705846261</v>
      </c>
      <c r="Q19140" t="n">
        <v>0.9915988268919246</v>
      </c>
      <c r="R19140" t="n">
        <v>0.9845623592321637</v>
      </c>
      <c r="S19140" t="n">
        <v>0.9998703057075291</v>
      </c>
      <c r="T19140" t="b">
        <v>1</v>
      </c>
    </row>
    <row r="19141">
      <c r="A19141" t="n">
        <v>96</v>
      </c>
      <c r="B19141" t="n">
        <v>140</v>
      </c>
      <c r="C19141" t="n">
        <v>14</v>
      </c>
      <c r="D19141" t="n">
        <v>42.78065194952644</v>
      </c>
      <c r="E19141" t="n">
        <v>0.999</v>
      </c>
      <c r="F19141" t="n">
        <v>240.4023408589425</v>
      </c>
      <c r="G19141" t="n">
        <v>4</v>
      </c>
      <c r="H19141" t="n">
        <v>7</v>
      </c>
      <c r="I19141" t="n">
        <v>240.8398408589425</v>
      </c>
      <c r="J19141" t="n">
        <v>240.8398408589425</v>
      </c>
      <c r="K19141" t="n">
        <v>243.8314948414269</v>
      </c>
      <c r="L19141" t="n">
        <v>240.7134519700536</v>
      </c>
      <c r="M19141" t="n">
        <v>243.3133503087142</v>
      </c>
      <c r="N19141" t="n">
        <v>246.6016402356571</v>
      </c>
      <c r="O19141" t="n">
        <v>243.8314948414269</v>
      </c>
      <c r="P19141" t="n">
        <v>3.429153982484365</v>
      </c>
      <c r="Q19141" t="n">
        <v>0.9877055882687883</v>
      </c>
      <c r="R19141" t="n">
        <v>0.9908302584683718</v>
      </c>
      <c r="S19141" t="n">
        <v>0.9998872634221414</v>
      </c>
      <c r="T19141" t="b">
        <v>1</v>
      </c>
    </row>
    <row r="19142">
      <c r="A19142" t="n">
        <v>96</v>
      </c>
      <c r="B19142" t="n">
        <v>141</v>
      </c>
      <c r="C19142" t="n">
        <v>98</v>
      </c>
      <c r="D19142" t="n">
        <v>78.5292938320666</v>
      </c>
      <c r="E19142" t="n">
        <v>0.99</v>
      </c>
      <c r="F19142" t="n">
        <v>240.4033114860171</v>
      </c>
      <c r="G19142" t="n">
        <v>1</v>
      </c>
      <c r="H19142" t="n">
        <v>3</v>
      </c>
      <c r="I19142" t="n">
        <v>245.3033114860171</v>
      </c>
      <c r="J19142" t="n">
        <v>250.711536661697</v>
      </c>
      <c r="K19142" t="n">
        <v>258.1199606081184</v>
      </c>
      <c r="L19142" t="n">
        <v>243.9033114860171</v>
      </c>
      <c r="M19142" t="n">
        <v>245.8348393168819</v>
      </c>
      <c r="N19142" t="n">
        <v>252.0871716283521</v>
      </c>
      <c r="O19142" t="n">
        <v>252.0871716283521</v>
      </c>
      <c r="P19142" t="n">
        <v>11.68386014233502</v>
      </c>
      <c r="Q19142" t="n">
        <v>0.9675002731474391</v>
      </c>
      <c r="R19142" t="n">
        <v>0.9844662918806757</v>
      </c>
      <c r="S19142" t="n">
        <v>0.9994951587291145</v>
      </c>
      <c r="T19142" t="b">
        <v>1</v>
      </c>
    </row>
    <row r="19143">
      <c r="A19143" t="n">
        <v>96</v>
      </c>
      <c r="B19143" t="n">
        <v>142</v>
      </c>
      <c r="C19143" t="n">
        <v>88</v>
      </c>
      <c r="D19143" t="n">
        <v>83.35988352385664</v>
      </c>
      <c r="E19143" t="n">
        <v>0.9</v>
      </c>
      <c r="F19143" t="n">
        <v>241.0295415290084</v>
      </c>
      <c r="G19143" t="n">
        <v>2</v>
      </c>
      <c r="H19143" t="n">
        <v>8</v>
      </c>
      <c r="I19143" t="n">
        <v>244.6962081956751</v>
      </c>
      <c r="J19143" t="n">
        <v>245.6443803223971</v>
      </c>
      <c r="K19143" t="n">
        <v>252.3078402363745</v>
      </c>
      <c r="L19143" t="n">
        <v>242.7895415290084</v>
      </c>
      <c r="M19143" t="n">
        <v>244.2656979158596</v>
      </c>
      <c r="N19143" t="n">
        <v>250.7883805077106</v>
      </c>
      <c r="O19143" t="n">
        <v>250.7883805077106</v>
      </c>
      <c r="P19143" t="n">
        <v>9.758838978702215</v>
      </c>
      <c r="Q19143" t="n">
        <v>0.9882341733335475</v>
      </c>
      <c r="R19143" t="n">
        <v>0.9784104577804811</v>
      </c>
      <c r="S19143" t="n">
        <v>0.999745981188437</v>
      </c>
      <c r="T19143" t="b">
        <v>1</v>
      </c>
    </row>
    <row r="19144">
      <c r="A19144" t="n">
        <v>96</v>
      </c>
      <c r="B19144" t="n">
        <v>143</v>
      </c>
      <c r="C19144" t="n">
        <v>45</v>
      </c>
      <c r="D19144" t="n">
        <v>53.13104311335147</v>
      </c>
      <c r="E19144" t="n">
        <v>0.999</v>
      </c>
      <c r="F19144" t="n">
        <v>243.5708822706312</v>
      </c>
      <c r="G19144" t="n">
        <v>6</v>
      </c>
      <c r="H19144" t="n">
        <v>7</v>
      </c>
      <c r="I19144" t="n">
        <v>244.6958822706312</v>
      </c>
      <c r="J19144" t="n">
        <v>244.6958822706312</v>
      </c>
      <c r="K19144" t="n">
        <v>249.4738537736305</v>
      </c>
      <c r="L19144" t="n">
        <v>244.5708822706312</v>
      </c>
      <c r="M19144" t="n">
        <v>246.6016402356571</v>
      </c>
      <c r="N19144" t="n">
        <v>250.6855021198501</v>
      </c>
      <c r="O19144" t="n">
        <v>249.4738537736305</v>
      </c>
      <c r="P19144" t="n">
        <v>5.902971502999236</v>
      </c>
      <c r="Q19144" t="n">
        <v>0.9764802035244309</v>
      </c>
      <c r="R19144" t="n">
        <v>0.9886243846193105</v>
      </c>
      <c r="S19144" t="n">
        <v>0.9997324478414619</v>
      </c>
      <c r="T19144" t="b">
        <v>1</v>
      </c>
    </row>
    <row r="19145">
      <c r="A19145" t="n">
        <v>96</v>
      </c>
      <c r="B19145" t="n">
        <v>144</v>
      </c>
      <c r="C19145" t="n">
        <v>82</v>
      </c>
      <c r="D19145" t="n">
        <v>52.45409424763066</v>
      </c>
      <c r="E19145" t="n">
        <v>0.9999</v>
      </c>
      <c r="F19145" t="n">
        <v>243.7207823111061</v>
      </c>
      <c r="G19145" t="n">
        <v>2</v>
      </c>
      <c r="H19145" t="n">
        <v>5</v>
      </c>
      <c r="I19145" t="n">
        <v>247.1374489777728</v>
      </c>
      <c r="J19145" t="n">
        <v>252.3078402363745</v>
      </c>
      <c r="K19145" t="n">
        <v>256.5008133976559</v>
      </c>
      <c r="L19145" t="n">
        <v>245.9985600888839</v>
      </c>
      <c r="M19145" t="n">
        <v>245.9985600888839</v>
      </c>
      <c r="N19145" t="n">
        <v>250.9894348983635</v>
      </c>
      <c r="O19145" t="n">
        <v>250.9894348983635</v>
      </c>
      <c r="P19145" t="n">
        <v>7.268652587257378</v>
      </c>
      <c r="Q19145" t="n">
        <v>0.9925801339768234</v>
      </c>
      <c r="R19145" t="n">
        <v>0.9923108891682733</v>
      </c>
      <c r="S19145" t="n">
        <v>0.9999429478277913</v>
      </c>
      <c r="T19145" t="b">
        <v>1</v>
      </c>
    </row>
    <row r="19146">
      <c r="A19146" t="n">
        <v>96</v>
      </c>
      <c r="B19146" t="n">
        <v>145</v>
      </c>
      <c r="C19146" t="n">
        <v>91</v>
      </c>
      <c r="D19146" t="n">
        <v>67.6065141898811</v>
      </c>
      <c r="E19146" t="n">
        <v>0.9999</v>
      </c>
      <c r="F19146" t="n">
        <v>246.317343516956</v>
      </c>
      <c r="G19146" t="n">
        <v>4</v>
      </c>
      <c r="H19146" t="n">
        <v>7</v>
      </c>
      <c r="I19146" t="n">
        <v>249.161093516956</v>
      </c>
      <c r="J19146" t="n">
        <v>249.161093516956</v>
      </c>
      <c r="K19146" t="n">
        <v>253.8888217819826</v>
      </c>
      <c r="L19146" t="n">
        <v>248.3395657391782</v>
      </c>
      <c r="M19146" t="n">
        <v>250.6855021198501</v>
      </c>
      <c r="N19146" t="n">
        <v>255.8820059007787</v>
      </c>
      <c r="O19146" t="n">
        <v>253.8888217819826</v>
      </c>
      <c r="P19146" t="n">
        <v>7.571478265026656</v>
      </c>
      <c r="Q19146" t="n">
        <v>0.9806404970879135</v>
      </c>
      <c r="R19146" t="n">
        <v>0.9855476086512277</v>
      </c>
      <c r="S19146" t="n">
        <v>0.9997202088875968</v>
      </c>
      <c r="T19146" t="b">
        <v>0</v>
      </c>
    </row>
    <row r="19147">
      <c r="A19147" t="n">
        <v>96</v>
      </c>
      <c r="B19147" t="n">
        <v>146</v>
      </c>
      <c r="C19147" t="n">
        <v>20</v>
      </c>
      <c r="D19147" t="n">
        <v>71.45259353970499</v>
      </c>
      <c r="E19147" t="n">
        <v>0.9</v>
      </c>
      <c r="F19147" t="n">
        <v>250.8683398519718</v>
      </c>
      <c r="G19147" t="n">
        <v>5</v>
      </c>
      <c r="H19147" t="n">
        <v>7</v>
      </c>
      <c r="I19147" t="n">
        <v>251.4238954075273</v>
      </c>
      <c r="J19147" t="n">
        <v>251.4238954075273</v>
      </c>
      <c r="K19147" t="n">
        <v>258.2224295216762</v>
      </c>
      <c r="L19147" t="n">
        <v>251.3127842964163</v>
      </c>
      <c r="M19147" t="n">
        <v>255.8820059007787</v>
      </c>
      <c r="N19147" t="n">
        <v>261.3741345356523</v>
      </c>
      <c r="O19147" t="n">
        <v>258.2224295216762</v>
      </c>
      <c r="P19147" t="n">
        <v>7.35408966970445</v>
      </c>
      <c r="Q19147" t="n">
        <v>0.9895405567234208</v>
      </c>
      <c r="R19147" t="n">
        <v>0.9847317319095581</v>
      </c>
      <c r="S19147" t="n">
        <v>0.9998403024159764</v>
      </c>
      <c r="T19147" t="b">
        <v>1</v>
      </c>
    </row>
    <row r="19148">
      <c r="A19148" t="n">
        <v>96</v>
      </c>
      <c r="B19148" t="n">
        <v>147</v>
      </c>
      <c r="C19148" t="n">
        <v>68</v>
      </c>
      <c r="D19148" t="n">
        <v>58.34130372695707</v>
      </c>
      <c r="E19148" t="n">
        <v>0.999</v>
      </c>
      <c r="F19148" t="n">
        <v>252.4381794276954</v>
      </c>
      <c r="G19148" t="n">
        <v>1</v>
      </c>
      <c r="H19148" t="n">
        <v>8</v>
      </c>
      <c r="I19148" t="n">
        <v>255.8381794276954</v>
      </c>
      <c r="J19148" t="n">
        <v>258.1199606081184</v>
      </c>
      <c r="K19148" t="n">
        <v>263.6238571861332</v>
      </c>
      <c r="L19148" t="n">
        <v>253.7981794276954</v>
      </c>
      <c r="M19148" t="n">
        <v>253.7981794276954</v>
      </c>
      <c r="N19148" t="n">
        <v>258.3632266676764</v>
      </c>
      <c r="O19148" t="n">
        <v>258.3632266676764</v>
      </c>
      <c r="P19148" t="n">
        <v>5.925047239980984</v>
      </c>
      <c r="Q19148" t="n">
        <v>0.9757529070784436</v>
      </c>
      <c r="R19148" t="n">
        <v>0.9848406525433062</v>
      </c>
      <c r="S19148" t="n">
        <v>0.9996324298935874</v>
      </c>
      <c r="T19148" t="b">
        <v>1</v>
      </c>
    </row>
    <row r="19149">
      <c r="A19149" t="n">
        <v>96</v>
      </c>
      <c r="B19149" t="n">
        <v>148</v>
      </c>
      <c r="C19149" t="n">
        <v>48</v>
      </c>
      <c r="D19149" t="n">
        <v>54.963017222701</v>
      </c>
      <c r="E19149" t="n">
        <v>0.999</v>
      </c>
      <c r="F19149" t="n">
        <v>254.756559445067</v>
      </c>
      <c r="G19149" t="n">
        <v>1</v>
      </c>
      <c r="H19149" t="n">
        <v>5</v>
      </c>
      <c r="I19149" t="n">
        <v>257.1565594450669</v>
      </c>
      <c r="J19149" t="n">
        <v>263.6238571861332</v>
      </c>
      <c r="K19149" t="n">
        <v>268.8090474901616</v>
      </c>
      <c r="L19149" t="n">
        <v>256.0898927784003</v>
      </c>
      <c r="M19149" t="n">
        <v>258.2224295216762</v>
      </c>
      <c r="N19149" t="n">
        <v>263.4520220262149</v>
      </c>
      <c r="O19149" t="n">
        <v>263.4520220262149</v>
      </c>
      <c r="P19149" t="n">
        <v>8.695462581147922</v>
      </c>
      <c r="Q19149" t="n">
        <v>0.9771407736872095</v>
      </c>
      <c r="R19149" t="n">
        <v>0.9919445977955765</v>
      </c>
      <c r="S19149" t="n">
        <v>0.9998158597379685</v>
      </c>
      <c r="T19149" t="b">
        <v>1</v>
      </c>
    </row>
    <row r="19150">
      <c r="A19150" t="n">
        <v>96</v>
      </c>
      <c r="B19150" t="n">
        <v>149</v>
      </c>
      <c r="C19150" t="n">
        <v>43</v>
      </c>
      <c r="D19150" t="n">
        <v>58.59593444859313</v>
      </c>
      <c r="E19150" t="n">
        <v>0.99</v>
      </c>
      <c r="F19150" t="n">
        <v>255.3818248964142</v>
      </c>
      <c r="G19150" t="n">
        <v>3</v>
      </c>
      <c r="H19150" t="n">
        <v>8</v>
      </c>
      <c r="I19150" t="n">
        <v>256.9175391821285</v>
      </c>
      <c r="J19150" t="n">
        <v>256.9175391821285</v>
      </c>
      <c r="K19150" t="n">
        <v>261.5828205872713</v>
      </c>
      <c r="L19150" t="n">
        <v>256.2418248964142</v>
      </c>
      <c r="M19150" t="n">
        <v>258.3632266676764</v>
      </c>
      <c r="N19150" t="n">
        <v>262.9481980642799</v>
      </c>
      <c r="O19150" t="n">
        <v>261.5828205872713</v>
      </c>
      <c r="P19150" t="n">
        <v>6.200995690857042</v>
      </c>
      <c r="Q19150" t="n">
        <v>0.9883862655212416</v>
      </c>
      <c r="R19150" t="n">
        <v>0.9847749957810642</v>
      </c>
      <c r="S19150" t="n">
        <v>0.9998231808435633</v>
      </c>
      <c r="T19150" t="b">
        <v>1</v>
      </c>
    </row>
    <row r="19151">
      <c r="A19151" t="n">
        <v>96</v>
      </c>
      <c r="B19151" t="n">
        <v>150</v>
      </c>
      <c r="C19151" t="n">
        <v>32</v>
      </c>
      <c r="D19151" t="n">
        <v>56.28940686501164</v>
      </c>
      <c r="E19151" t="n">
        <v>0.99</v>
      </c>
      <c r="F19151" t="n">
        <v>258.0480148482369</v>
      </c>
      <c r="G19151" t="n">
        <v>7</v>
      </c>
      <c r="H19151" t="n">
        <v>8</v>
      </c>
      <c r="I19151" t="n">
        <v>258.759125959348</v>
      </c>
      <c r="J19151" t="n">
        <v>261.3741345356523</v>
      </c>
      <c r="K19151" t="n">
        <v>265.7007607358838</v>
      </c>
      <c r="L19151" t="n">
        <v>258.6880148482369</v>
      </c>
      <c r="M19151" t="n">
        <v>262.9481980642799</v>
      </c>
      <c r="N19151" t="n">
        <v>267.3526899942495</v>
      </c>
      <c r="O19151" t="n">
        <v>265.7007607358838</v>
      </c>
      <c r="P19151" t="n">
        <v>7.652745887646859</v>
      </c>
      <c r="Q19151" t="n">
        <v>0.9879522530073864</v>
      </c>
      <c r="R19151" t="n">
        <v>0.9853698957990702</v>
      </c>
      <c r="S19151" t="n">
        <v>0.9998237402061116</v>
      </c>
      <c r="T19151" t="b">
        <v>1</v>
      </c>
    </row>
    <row r="19152">
      <c r="A19152" t="n">
        <v>96</v>
      </c>
      <c r="B19152" t="n">
        <v>151</v>
      </c>
      <c r="C19152" t="n">
        <v>99</v>
      </c>
      <c r="D19152" t="n">
        <v>40.40835052706638</v>
      </c>
      <c r="E19152" t="n">
        <v>0.9</v>
      </c>
      <c r="F19152" t="n">
        <v>259.4081872535095</v>
      </c>
      <c r="G19152" t="n">
        <v>3</v>
      </c>
      <c r="H19152" t="n">
        <v>7</v>
      </c>
      <c r="I19152" t="n">
        <v>262.9439015392238</v>
      </c>
      <c r="J19152" t="n">
        <v>262.9439015392238</v>
      </c>
      <c r="K19152" t="n">
        <v>266.1611268996591</v>
      </c>
      <c r="L19152" t="n">
        <v>261.6081872535095</v>
      </c>
      <c r="M19152" t="n">
        <v>265.7007607358838</v>
      </c>
      <c r="N19152" t="n">
        <v>268.8067062029911</v>
      </c>
      <c r="O19152" t="n">
        <v>266.1611268996591</v>
      </c>
      <c r="P19152" t="n">
        <v>6.752939646149514</v>
      </c>
      <c r="Q19152" t="n">
        <v>0.9919765419521586</v>
      </c>
      <c r="R19152" t="n">
        <v>0.9913365359257135</v>
      </c>
      <c r="S19152" t="n">
        <v>0.999930489059451</v>
      </c>
      <c r="T19152" t="b">
        <v>1</v>
      </c>
    </row>
    <row r="19153">
      <c r="A19153" t="n">
        <v>96</v>
      </c>
      <c r="B19153" t="n">
        <v>152</v>
      </c>
      <c r="C19153" t="n">
        <v>45</v>
      </c>
      <c r="D19153" t="n">
        <v>38.73957899158366</v>
      </c>
      <c r="E19153" t="n">
        <v>0.99</v>
      </c>
      <c r="F19153" t="n">
        <v>263.2911589048385</v>
      </c>
      <c r="G19153" t="n">
        <v>1</v>
      </c>
      <c r="H19153" t="n">
        <v>3</v>
      </c>
      <c r="I19153" t="n">
        <v>265.5411589048385</v>
      </c>
      <c r="J19153" t="n">
        <v>268.8090474901616</v>
      </c>
      <c r="K19153" t="n">
        <v>272.4637247535185</v>
      </c>
      <c r="L19153" t="n">
        <v>264.8983017619814</v>
      </c>
      <c r="M19153" t="n">
        <v>266.1611268996591</v>
      </c>
      <c r="N19153" t="n">
        <v>269.2454882843393</v>
      </c>
      <c r="O19153" t="n">
        <v>269.2454882843393</v>
      </c>
      <c r="P19153" t="n">
        <v>5.954329379500734</v>
      </c>
      <c r="Q19153" t="n">
        <v>0.9838332335053851</v>
      </c>
      <c r="R19153" t="n">
        <v>0.9923066142809989</v>
      </c>
      <c r="S19153" t="n">
        <v>0.9998756228295279</v>
      </c>
      <c r="T19153" t="b">
        <v>1</v>
      </c>
    </row>
    <row r="19154">
      <c r="A19154" t="n">
        <v>96</v>
      </c>
      <c r="B19154" t="n">
        <v>153</v>
      </c>
      <c r="C19154" t="n">
        <v>34</v>
      </c>
      <c r="D19154" t="n">
        <v>65.5221313656147</v>
      </c>
      <c r="E19154" t="n">
        <v>0.999</v>
      </c>
      <c r="F19154" t="n">
        <v>267.8799706544232</v>
      </c>
      <c r="G19154" t="n">
        <v>1</v>
      </c>
      <c r="H19154" t="n">
        <v>4</v>
      </c>
      <c r="I19154" t="n">
        <v>269.5799706544232</v>
      </c>
      <c r="J19154" t="n">
        <v>272.4637247535185</v>
      </c>
      <c r="K19154" t="n">
        <v>278.645057901218</v>
      </c>
      <c r="L19154" t="n">
        <v>268.9424706544232</v>
      </c>
      <c r="M19154" t="n">
        <v>268.9424706544232</v>
      </c>
      <c r="N19154" t="n">
        <v>273.5244378827878</v>
      </c>
      <c r="O19154" t="n">
        <v>273.5244378827878</v>
      </c>
      <c r="P19154" t="n">
        <v>5.644467228364647</v>
      </c>
      <c r="Q19154" t="n">
        <v>0.9728094263475416</v>
      </c>
      <c r="R19154" t="n">
        <v>0.9812317346631151</v>
      </c>
      <c r="S19154" t="n">
        <v>0.9994896800990285</v>
      </c>
      <c r="T19154" t="b">
        <v>1</v>
      </c>
    </row>
    <row r="19155">
      <c r="A19155" t="n">
        <v>96</v>
      </c>
      <c r="B19155" t="n">
        <v>154</v>
      </c>
      <c r="C19155" t="n">
        <v>95</v>
      </c>
      <c r="D19155" t="n">
        <v>71.21257686030701</v>
      </c>
      <c r="E19155" t="n">
        <v>0.999</v>
      </c>
      <c r="F19155" t="n">
        <v>272.9090418283041</v>
      </c>
      <c r="G19155" t="n">
        <v>7</v>
      </c>
      <c r="H19155" t="n">
        <v>8</v>
      </c>
      <c r="I19155" t="n">
        <v>275.0201529394151</v>
      </c>
      <c r="J19155" t="n">
        <v>275.0201529394151</v>
      </c>
      <c r="K19155" t="n">
        <v>280.4938329440506</v>
      </c>
      <c r="L19155" t="n">
        <v>274.809041828304</v>
      </c>
      <c r="M19155" t="n">
        <v>275.5741700857004</v>
      </c>
      <c r="N19155" t="n">
        <v>281.1463591984005</v>
      </c>
      <c r="O19155" t="n">
        <v>280.4938329440506</v>
      </c>
      <c r="P19155" t="n">
        <v>7.584791115746498</v>
      </c>
      <c r="Q19155" t="n">
        <v>0.9847826273771177</v>
      </c>
      <c r="R19155" t="n">
        <v>0.9815272587880272</v>
      </c>
      <c r="S19155" t="n">
        <v>0.9997188934136113</v>
      </c>
      <c r="T19155" t="b">
        <v>1</v>
      </c>
    </row>
    <row r="19156">
      <c r="A19156" t="n">
        <v>96</v>
      </c>
      <c r="B19156" t="n">
        <v>155</v>
      </c>
      <c r="C19156" t="n">
        <v>30</v>
      </c>
      <c r="D19156" t="n">
        <v>14.84769653520368</v>
      </c>
      <c r="E19156" t="n">
        <v>0.9</v>
      </c>
      <c r="F19156" t="n">
        <v>273.8123784945264</v>
      </c>
      <c r="G19156" t="n">
        <v>5</v>
      </c>
      <c r="H19156" t="n">
        <v>8</v>
      </c>
      <c r="I19156" t="n">
        <v>274.6457118278597</v>
      </c>
      <c r="J19156" t="n">
        <v>274.6457118278597</v>
      </c>
      <c r="K19156" t="n">
        <v>276.0584327160808</v>
      </c>
      <c r="L19156" t="n">
        <v>274.4123784945264</v>
      </c>
      <c r="M19156" t="n">
        <v>274.4123784945264</v>
      </c>
      <c r="N19156" t="n">
        <v>275.5741700857004</v>
      </c>
      <c r="O19156" t="n">
        <v>275.5741700857004</v>
      </c>
      <c r="P19156" t="n">
        <v>1.761791591174017</v>
      </c>
      <c r="Q19156" t="n">
        <v>0.9978174887210632</v>
      </c>
      <c r="R19156" t="n">
        <v>0.9961199943663164</v>
      </c>
      <c r="S19156" t="n">
        <v>0.9999915318439422</v>
      </c>
      <c r="T19156" t="b">
        <v>1</v>
      </c>
    </row>
    <row r="19157">
      <c r="A19157" t="n">
        <v>96</v>
      </c>
      <c r="B19157" t="n">
        <v>156</v>
      </c>
      <c r="C19157" t="n">
        <v>70</v>
      </c>
      <c r="D19157" t="n">
        <v>2.426151123820361</v>
      </c>
      <c r="E19157" t="n">
        <v>0.9999</v>
      </c>
      <c r="F19157" t="n">
        <v>281.2705838632902</v>
      </c>
      <c r="G19157" t="n">
        <v>5</v>
      </c>
      <c r="H19157" t="n">
        <v>6</v>
      </c>
      <c r="I19157" t="n">
        <v>283.2150283077347</v>
      </c>
      <c r="J19157" t="n">
        <v>287.7136091342616</v>
      </c>
      <c r="K19157" t="n">
        <v>287.9444512963757</v>
      </c>
      <c r="L19157" t="n">
        <v>283.0205838632902</v>
      </c>
      <c r="M19157" t="n">
        <v>283.0205838632902</v>
      </c>
      <c r="N19157" t="n">
        <v>283.2387629211877</v>
      </c>
      <c r="O19157" t="n">
        <v>283.2387629211877</v>
      </c>
      <c r="P19157" t="n">
        <v>1.968179057897487</v>
      </c>
      <c r="Q19157" t="n">
        <v>0.9996430461271709</v>
      </c>
      <c r="R19157" t="n">
        <v>0.9989137616953193</v>
      </c>
      <c r="S19157" t="n">
        <v>0.9999996122630304</v>
      </c>
      <c r="T19157" t="b">
        <v>1</v>
      </c>
    </row>
    <row r="19158">
      <c r="A19158" t="n">
        <v>96</v>
      </c>
      <c r="B19158" t="n">
        <v>157</v>
      </c>
      <c r="C19158" t="n">
        <v>19</v>
      </c>
      <c r="D19158" t="n">
        <v>54.84775619720966</v>
      </c>
      <c r="E19158" t="n">
        <v>0.99</v>
      </c>
      <c r="F19158" t="n">
        <v>281.9672056479006</v>
      </c>
      <c r="G19158" t="n">
        <v>5</v>
      </c>
      <c r="H19158" t="n">
        <v>7</v>
      </c>
      <c r="I19158" t="n">
        <v>282.4949834256784</v>
      </c>
      <c r="J19158" t="n">
        <v>282.4949834256784</v>
      </c>
      <c r="K19158" t="n">
        <v>287.7136091342616</v>
      </c>
      <c r="L19158" t="n">
        <v>282.3894278701228</v>
      </c>
      <c r="M19158" t="n">
        <v>282.3894278701228</v>
      </c>
      <c r="N19158" t="n">
        <v>286.6052431043434</v>
      </c>
      <c r="O19158" t="n">
        <v>286.6052431043434</v>
      </c>
      <c r="P19158" t="n">
        <v>4.638037456442817</v>
      </c>
      <c r="Q19158" t="n">
        <v>0.9919614224189386</v>
      </c>
      <c r="R19158" t="n">
        <v>0.988258994081936</v>
      </c>
      <c r="S19158" t="n">
        <v>0.999905619013048</v>
      </c>
      <c r="T19158" t="b">
        <v>1</v>
      </c>
    </row>
    <row r="19159">
      <c r="A19159" t="n">
        <v>96</v>
      </c>
      <c r="B19159" t="n">
        <v>158</v>
      </c>
      <c r="C19159" t="n">
        <v>34</v>
      </c>
      <c r="D19159" t="n">
        <v>52.75681525556561</v>
      </c>
      <c r="E19159" t="n">
        <v>0.9999</v>
      </c>
      <c r="F19159" t="n">
        <v>282.9724898316107</v>
      </c>
      <c r="G19159" t="n">
        <v>1</v>
      </c>
      <c r="H19159" t="n">
        <v>8</v>
      </c>
      <c r="I19159" t="n">
        <v>284.6724898316107</v>
      </c>
      <c r="J19159" t="n">
        <v>284.6724898316107</v>
      </c>
      <c r="K19159" t="n">
        <v>289.6495478745886</v>
      </c>
      <c r="L19159" t="n">
        <v>283.6524898316108</v>
      </c>
      <c r="M19159" t="n">
        <v>283.6524898316108</v>
      </c>
      <c r="N19159" t="n">
        <v>287.7805661426879</v>
      </c>
      <c r="O19159" t="n">
        <v>287.7805661426879</v>
      </c>
      <c r="P19159" t="n">
        <v>4.808076311077116</v>
      </c>
      <c r="Q19159" t="n">
        <v>0.9780481902358369</v>
      </c>
      <c r="R19159" t="n">
        <v>0.9862817192481663</v>
      </c>
      <c r="S19159" t="n">
        <v>0.9996988589106444</v>
      </c>
      <c r="T19159" t="b">
        <v>0</v>
      </c>
    </row>
    <row r="19160">
      <c r="A19160" t="n">
        <v>96</v>
      </c>
      <c r="B19160" t="n">
        <v>159</v>
      </c>
      <c r="C19160" t="n">
        <v>90</v>
      </c>
      <c r="D19160" t="n">
        <v>81.99540332484963</v>
      </c>
      <c r="E19160" t="n">
        <v>0.99</v>
      </c>
      <c r="F19160" t="n">
        <v>288.2927216928029</v>
      </c>
      <c r="G19160" t="n">
        <v>2</v>
      </c>
      <c r="H19160" t="n">
        <v>3</v>
      </c>
      <c r="I19160" t="n">
        <v>292.0427216928029</v>
      </c>
      <c r="J19160" t="n">
        <v>292.0427216928029</v>
      </c>
      <c r="K19160" t="n">
        <v>298.5971104477869</v>
      </c>
      <c r="L19160" t="n">
        <v>291.5070074070886</v>
      </c>
      <c r="M19160" t="n">
        <v>291.5070074070886</v>
      </c>
      <c r="N19160" t="n">
        <v>298.0353038501499</v>
      </c>
      <c r="O19160" t="n">
        <v>298.0353038501499</v>
      </c>
      <c r="P19160" t="n">
        <v>9.742582157346988</v>
      </c>
      <c r="Q19160" t="n">
        <v>0.9884256439134483</v>
      </c>
      <c r="R19160" t="n">
        <v>0.983786256239422</v>
      </c>
      <c r="S19160" t="n">
        <v>0.9998123363562189</v>
      </c>
      <c r="T19160" t="b">
        <v>1</v>
      </c>
    </row>
    <row r="19161">
      <c r="A19161" t="n">
        <v>96</v>
      </c>
      <c r="B19161" t="n">
        <v>160</v>
      </c>
      <c r="C19161" t="n">
        <v>45</v>
      </c>
      <c r="D19161" t="n">
        <v>56.3176443019234</v>
      </c>
      <c r="E19161" t="n">
        <v>0.9</v>
      </c>
      <c r="F19161" t="n">
        <v>291.3471077507502</v>
      </c>
      <c r="G19161" t="n">
        <v>4</v>
      </c>
      <c r="H19161" t="n">
        <v>6</v>
      </c>
      <c r="I19161" t="n">
        <v>292.7533577507502</v>
      </c>
      <c r="J19161" t="n">
        <v>292.7533577507502</v>
      </c>
      <c r="K19161" t="n">
        <v>296.6916545550805</v>
      </c>
      <c r="L19161" t="n">
        <v>292.4721077507502</v>
      </c>
      <c r="M19161" t="n">
        <v>292.4721077507502</v>
      </c>
      <c r="N19161" t="n">
        <v>297.5366441088368</v>
      </c>
      <c r="O19161" t="n">
        <v>296.6916545550805</v>
      </c>
      <c r="P19161" t="n">
        <v>5.344546804330321</v>
      </c>
      <c r="Q19161" t="n">
        <v>0.9838468635338948</v>
      </c>
      <c r="R19161" t="n">
        <v>0.9750872890081693</v>
      </c>
      <c r="S19161" t="n">
        <v>0.9995975815796083</v>
      </c>
      <c r="T19161" t="b">
        <v>1</v>
      </c>
    </row>
    <row r="19162">
      <c r="A19162" t="n">
        <v>96</v>
      </c>
      <c r="B19162" t="n">
        <v>161</v>
      </c>
      <c r="C19162" t="n">
        <v>91</v>
      </c>
      <c r="D19162" t="n">
        <v>41.08559990096147</v>
      </c>
      <c r="E19162" t="n">
        <v>0.9</v>
      </c>
      <c r="F19162" t="n">
        <v>298.8552092520335</v>
      </c>
      <c r="G19162" t="n">
        <v>1</v>
      </c>
      <c r="H19162" t="n">
        <v>8</v>
      </c>
      <c r="I19162" t="n">
        <v>303.4052092520335</v>
      </c>
      <c r="J19162" t="n">
        <v>303.4052092520335</v>
      </c>
      <c r="K19162" t="n">
        <v>307.2812092426902</v>
      </c>
      <c r="L19162" t="n">
        <v>300.6752092520335</v>
      </c>
      <c r="M19162" t="n">
        <v>300.6752092520335</v>
      </c>
      <c r="N19162" t="n">
        <v>303.8900449250352</v>
      </c>
      <c r="O19162" t="n">
        <v>303.8900449250352</v>
      </c>
      <c r="P19162" t="n">
        <v>5.03483567300168</v>
      </c>
      <c r="Q19162" t="n">
        <v>0.9828626301922659</v>
      </c>
      <c r="R19162" t="n">
        <v>0.989300266494072</v>
      </c>
      <c r="S19162" t="n">
        <v>0.9998166347100647</v>
      </c>
      <c r="T19162" t="b">
        <v>1</v>
      </c>
    </row>
    <row r="19163">
      <c r="A19163" t="n">
        <v>96</v>
      </c>
      <c r="B19163" t="n">
        <v>162</v>
      </c>
      <c r="C19163" t="n">
        <v>87</v>
      </c>
      <c r="D19163" t="n">
        <v>77.80084206769882</v>
      </c>
      <c r="E19163" t="n">
        <v>0.9999</v>
      </c>
      <c r="F19163" t="n">
        <v>299.0904513838909</v>
      </c>
      <c r="G19163" t="n">
        <v>2</v>
      </c>
      <c r="H19163" t="n">
        <v>6</v>
      </c>
      <c r="I19163" t="n">
        <v>302.7154513838909</v>
      </c>
      <c r="J19163" t="n">
        <v>302.7154513838909</v>
      </c>
      <c r="K19163" t="n">
        <v>308.9345434756334</v>
      </c>
      <c r="L19163" t="n">
        <v>301.2654513838909</v>
      </c>
      <c r="M19163" t="n">
        <v>301.2654513838909</v>
      </c>
      <c r="N19163" t="n">
        <v>308.2619299871012</v>
      </c>
      <c r="O19163" t="n">
        <v>308.2619299871012</v>
      </c>
      <c r="P19163" t="n">
        <v>9.171478603210346</v>
      </c>
      <c r="Q19163" t="n">
        <v>0.9890144777422938</v>
      </c>
      <c r="R19163" t="n">
        <v>0.9657483490827847</v>
      </c>
      <c r="S19163" t="n">
        <v>0.9996237277264858</v>
      </c>
      <c r="T19163" t="b">
        <v>0</v>
      </c>
    </row>
    <row r="19164">
      <c r="A19164" t="n">
        <v>96</v>
      </c>
      <c r="B19164" t="n">
        <v>163</v>
      </c>
      <c r="C19164" t="n">
        <v>92</v>
      </c>
      <c r="D19164" t="n">
        <v>53.68435860118443</v>
      </c>
      <c r="E19164" t="n">
        <v>0.999</v>
      </c>
      <c r="F19164" t="n">
        <v>299.5312003540643</v>
      </c>
      <c r="G19164" t="n">
        <v>3</v>
      </c>
      <c r="H19164" t="n">
        <v>4</v>
      </c>
      <c r="I19164" t="n">
        <v>302.8169146397786</v>
      </c>
      <c r="J19164" t="n">
        <v>302.8169146397786</v>
      </c>
      <c r="K19164" t="n">
        <v>307.0911470124843</v>
      </c>
      <c r="L19164" t="n">
        <v>302.4062003540643</v>
      </c>
      <c r="M19164" t="n">
        <v>302.4062003540643</v>
      </c>
      <c r="N19164" t="n">
        <v>306.1603513051961</v>
      </c>
      <c r="O19164" t="n">
        <v>306.1603513051961</v>
      </c>
      <c r="P19164" t="n">
        <v>6.629150951131805</v>
      </c>
      <c r="Q19164" t="n">
        <v>0.9893545406728356</v>
      </c>
      <c r="R19164" t="n">
        <v>0.9845962997453537</v>
      </c>
      <c r="S19164" t="n">
        <v>0.9998360205354513</v>
      </c>
      <c r="T19164" t="b">
        <v>1</v>
      </c>
    </row>
    <row r="19165">
      <c r="A19165" t="n">
        <v>96</v>
      </c>
      <c r="B19165" t="n">
        <v>164</v>
      </c>
      <c r="C19165" t="n">
        <v>90</v>
      </c>
      <c r="D19165" t="n">
        <v>15.12021359519616</v>
      </c>
      <c r="E19165" t="n">
        <v>0.9</v>
      </c>
      <c r="F19165" t="n">
        <v>302.3449214072916</v>
      </c>
      <c r="G19165" t="n">
        <v>3</v>
      </c>
      <c r="H19165" t="n">
        <v>8</v>
      </c>
      <c r="I19165" t="n">
        <v>305.5592071215773</v>
      </c>
      <c r="J19165" t="n">
        <v>307.0911470124843</v>
      </c>
      <c r="K19165" t="n">
        <v>308.2949856745223</v>
      </c>
      <c r="L19165" t="n">
        <v>304.1449214072916</v>
      </c>
      <c r="M19165" t="n">
        <v>304.1449214072916</v>
      </c>
      <c r="N19165" t="n">
        <v>305.32803671208</v>
      </c>
      <c r="O19165" t="n">
        <v>305.32803671208</v>
      </c>
      <c r="P19165" t="n">
        <v>2.983115304788441</v>
      </c>
      <c r="Q19165" t="n">
        <v>0.9969901689614058</v>
      </c>
      <c r="R19165" t="n">
        <v>0.9960489209764398</v>
      </c>
      <c r="S19165" t="n">
        <v>0.9999881079197189</v>
      </c>
      <c r="T19165" t="b">
        <v>1</v>
      </c>
    </row>
    <row r="19166">
      <c r="A19166" t="n">
        <v>96</v>
      </c>
      <c r="B19166" t="n">
        <v>165</v>
      </c>
      <c r="C19166" t="n">
        <v>57</v>
      </c>
      <c r="D19166" t="n">
        <v>27.04346968202729</v>
      </c>
      <c r="E19166" t="n">
        <v>0.9</v>
      </c>
      <c r="F19166" t="n">
        <v>311.8739849693871</v>
      </c>
      <c r="G19166" t="n">
        <v>1</v>
      </c>
      <c r="H19166" t="n">
        <v>8</v>
      </c>
      <c r="I19166" t="n">
        <v>314.7239849693871</v>
      </c>
      <c r="J19166" t="n">
        <v>314.7239849693871</v>
      </c>
      <c r="K19166" t="n">
        <v>317.2752556941066</v>
      </c>
      <c r="L19166" t="n">
        <v>313.0139849693871</v>
      </c>
      <c r="M19166" t="n">
        <v>313.0139849693871</v>
      </c>
      <c r="N19166" t="n">
        <v>315.1300624092953</v>
      </c>
      <c r="O19166" t="n">
        <v>315.1300624092953</v>
      </c>
      <c r="P19166" t="n">
        <v>3.256077439908211</v>
      </c>
      <c r="Q19166" t="n">
        <v>0.988686505391792</v>
      </c>
      <c r="R19166" t="n">
        <v>0.9929442542466667</v>
      </c>
      <c r="S19166" t="n">
        <v>0.9999201748584627</v>
      </c>
      <c r="T19166" t="b">
        <v>1</v>
      </c>
    </row>
    <row r="19167">
      <c r="A19167" t="n">
        <v>96</v>
      </c>
      <c r="B19167" t="n">
        <v>166</v>
      </c>
      <c r="C19167" t="n">
        <v>24</v>
      </c>
      <c r="D19167" t="n">
        <v>49.98233765831699</v>
      </c>
      <c r="E19167" t="n">
        <v>0.9</v>
      </c>
      <c r="F19167" t="n">
        <v>312.6442574549596</v>
      </c>
      <c r="G19167" t="n">
        <v>3</v>
      </c>
      <c r="H19167" t="n">
        <v>7</v>
      </c>
      <c r="I19167" t="n">
        <v>313.5014003121024</v>
      </c>
      <c r="J19167" t="n">
        <v>313.5014003121024</v>
      </c>
      <c r="K19167" t="n">
        <v>317.4808857944525</v>
      </c>
      <c r="L19167" t="n">
        <v>313.1775907882929</v>
      </c>
      <c r="M19167" t="n">
        <v>313.1775907882929</v>
      </c>
      <c r="N19167" t="n">
        <v>317.0194307312843</v>
      </c>
      <c r="O19167" t="n">
        <v>317.0194307312843</v>
      </c>
      <c r="P19167" t="n">
        <v>4.375173276324688</v>
      </c>
      <c r="Q19167" t="n">
        <v>0.9900849893094431</v>
      </c>
      <c r="R19167" t="n">
        <v>0.9892949160227484</v>
      </c>
      <c r="S19167" t="n">
        <v>0.9998938589779223</v>
      </c>
      <c r="T19167" t="b">
        <v>1</v>
      </c>
    </row>
    <row r="19168">
      <c r="A19168" t="n">
        <v>96</v>
      </c>
      <c r="B19168" t="n">
        <v>167</v>
      </c>
      <c r="C19168" t="n">
        <v>15</v>
      </c>
      <c r="D19168" t="n">
        <v>51.94614386963547</v>
      </c>
      <c r="E19168" t="n">
        <v>0.99</v>
      </c>
      <c r="F19168" t="n">
        <v>315.1561510748005</v>
      </c>
      <c r="G19168" t="n">
        <v>1</v>
      </c>
      <c r="H19168" t="n">
        <v>2</v>
      </c>
      <c r="I19168" t="n">
        <v>315.9061510748005</v>
      </c>
      <c r="J19168" t="n">
        <v>317.2752556941066</v>
      </c>
      <c r="K19168" t="n">
        <v>322.1758353044496</v>
      </c>
      <c r="L19168" t="n">
        <v>315.7811510748005</v>
      </c>
      <c r="M19168" t="n">
        <v>315.7811510748005</v>
      </c>
      <c r="N19168" t="n">
        <v>319.9335206886802</v>
      </c>
      <c r="O19168" t="n">
        <v>319.9335206886802</v>
      </c>
      <c r="P19168" t="n">
        <v>4.777369613879728</v>
      </c>
      <c r="Q19168" t="n">
        <v>0.9783818331305715</v>
      </c>
      <c r="R19168" t="n">
        <v>0.992651721181665</v>
      </c>
      <c r="S19168" t="n">
        <v>0.9998411436823021</v>
      </c>
      <c r="T19168" t="b">
        <v>1</v>
      </c>
    </row>
    <row r="19169">
      <c r="A19169" t="n">
        <v>96</v>
      </c>
      <c r="B19169" t="n">
        <v>168</v>
      </c>
      <c r="C19169" t="n">
        <v>77</v>
      </c>
      <c r="D19169" t="n">
        <v>29.65076532844162</v>
      </c>
      <c r="E19169" t="n">
        <v>0.99</v>
      </c>
      <c r="F19169" t="n">
        <v>315.5175302055221</v>
      </c>
      <c r="G19169" t="n">
        <v>2</v>
      </c>
      <c r="H19169" t="n">
        <v>7</v>
      </c>
      <c r="I19169" t="n">
        <v>318.7258635388554</v>
      </c>
      <c r="J19169" t="n">
        <v>319.9335206886802</v>
      </c>
      <c r="K19169" t="n">
        <v>322.3036857828802</v>
      </c>
      <c r="L19169" t="n">
        <v>317.2286413166332</v>
      </c>
      <c r="M19169" t="n">
        <v>317.2286413166332</v>
      </c>
      <c r="N19169" t="n">
        <v>319.5077162842306</v>
      </c>
      <c r="O19169" t="n">
        <v>319.5077162842306</v>
      </c>
      <c r="P19169" t="n">
        <v>3.990186078708462</v>
      </c>
      <c r="Q19169" t="n">
        <v>0.9957989781084295</v>
      </c>
      <c r="R19169" t="n">
        <v>0.9936355813111265</v>
      </c>
      <c r="S19169" t="n">
        <v>0.9999732629377609</v>
      </c>
      <c r="T19169" t="b">
        <v>1</v>
      </c>
    </row>
    <row r="19170">
      <c r="A19170" t="n">
        <v>96</v>
      </c>
      <c r="B19170" t="n">
        <v>169</v>
      </c>
      <c r="C19170" t="n">
        <v>57</v>
      </c>
      <c r="D19170" t="n">
        <v>58.43377007293878</v>
      </c>
      <c r="E19170" t="n">
        <v>0.999</v>
      </c>
      <c r="F19170" t="n">
        <v>316.5968105355434</v>
      </c>
      <c r="G19170" t="n">
        <v>1</v>
      </c>
      <c r="H19170" t="n">
        <v>7</v>
      </c>
      <c r="I19170" t="n">
        <v>319.4468105355434</v>
      </c>
      <c r="J19170" t="n">
        <v>327.4464174485336</v>
      </c>
      <c r="K19170" t="n">
        <v>332.9590372667353</v>
      </c>
      <c r="L19170" t="n">
        <v>317.86347720221</v>
      </c>
      <c r="M19170" t="n">
        <v>319.5077162842306</v>
      </c>
      <c r="N19170" t="n">
        <v>323.9991667125887</v>
      </c>
      <c r="O19170" t="n">
        <v>323.9991667125887</v>
      </c>
      <c r="P19170" t="n">
        <v>7.402356177045306</v>
      </c>
      <c r="Q19170" t="n">
        <v>0.9757149478112802</v>
      </c>
      <c r="R19170" t="n">
        <v>0.9874961713891537</v>
      </c>
      <c r="S19170" t="n">
        <v>0.9996963438696268</v>
      </c>
      <c r="T19170" t="b">
        <v>1</v>
      </c>
    </row>
    <row r="19171">
      <c r="A19171" t="n">
        <v>96</v>
      </c>
      <c r="B19171" t="n">
        <v>170</v>
      </c>
      <c r="C19171" t="n">
        <v>60</v>
      </c>
      <c r="D19171" t="n">
        <v>56.26027535154225</v>
      </c>
      <c r="E19171" t="n">
        <v>0.9999</v>
      </c>
      <c r="F19171" t="n">
        <v>316.6131183279638</v>
      </c>
      <c r="G19171" t="n">
        <v>4</v>
      </c>
      <c r="H19171" t="n">
        <v>5</v>
      </c>
      <c r="I19171" t="n">
        <v>318.4881183279638</v>
      </c>
      <c r="J19171" t="n">
        <v>318.4881183279638</v>
      </c>
      <c r="K19171" t="n">
        <v>322.4224033175821</v>
      </c>
      <c r="L19171" t="n">
        <v>318.2797849946305</v>
      </c>
      <c r="M19171" t="n">
        <v>318.2797849946305</v>
      </c>
      <c r="N19171" t="n">
        <v>323.6328083392111</v>
      </c>
      <c r="O19171" t="n">
        <v>322.4224033175821</v>
      </c>
      <c r="P19171" t="n">
        <v>5.809284989618334</v>
      </c>
      <c r="Q19171" t="n">
        <v>0.9838631847246911</v>
      </c>
      <c r="R19171" t="n">
        <v>0.9917552570263078</v>
      </c>
      <c r="S19171" t="n">
        <v>0.9998669561056411</v>
      </c>
      <c r="T19171" t="b">
        <v>0</v>
      </c>
    </row>
    <row r="19172">
      <c r="A19172" t="n">
        <v>96</v>
      </c>
      <c r="B19172" t="n">
        <v>171</v>
      </c>
      <c r="C19172" t="n">
        <v>43</v>
      </c>
      <c r="D19172" t="n">
        <v>55.86817072728986</v>
      </c>
      <c r="E19172" t="n">
        <v>0.9999</v>
      </c>
      <c r="F19172" t="n">
        <v>317.26243309898</v>
      </c>
      <c r="G19172" t="n">
        <v>1</v>
      </c>
      <c r="H19172" t="n">
        <v>2</v>
      </c>
      <c r="I19172" t="n">
        <v>319.4124330989799</v>
      </c>
      <c r="J19172" t="n">
        <v>322.1758353044496</v>
      </c>
      <c r="K19172" t="n">
        <v>327.4464174485336</v>
      </c>
      <c r="L19172" t="n">
        <v>319.0540997656466</v>
      </c>
      <c r="M19172" t="n">
        <v>322.3036857828802</v>
      </c>
      <c r="N19172" t="n">
        <v>326.7695667363007</v>
      </c>
      <c r="O19172" t="n">
        <v>326.7695667363007</v>
      </c>
      <c r="P19172" t="n">
        <v>9.507133637320749</v>
      </c>
      <c r="Q19172" t="n">
        <v>0.9767687253241873</v>
      </c>
      <c r="R19172" t="n">
        <v>0.9920991103067248</v>
      </c>
      <c r="S19172" t="n">
        <v>0.9998164522613522</v>
      </c>
      <c r="T19172" t="b">
        <v>0</v>
      </c>
    </row>
    <row r="19173">
      <c r="A19173" t="n">
        <v>96</v>
      </c>
      <c r="B19173" t="n">
        <v>172</v>
      </c>
      <c r="C19173" t="n">
        <v>24</v>
      </c>
      <c r="D19173" t="n">
        <v>50.15416751772711</v>
      </c>
      <c r="E19173" t="n">
        <v>0.9</v>
      </c>
      <c r="F19173" t="n">
        <v>319.6938680207668</v>
      </c>
      <c r="G19173" t="n">
        <v>1</v>
      </c>
      <c r="H19173" t="n">
        <v>5</v>
      </c>
      <c r="I19173" t="n">
        <v>320.8938680207668</v>
      </c>
      <c r="J19173" t="n">
        <v>332.9590372667353</v>
      </c>
      <c r="K19173" t="n">
        <v>337.6905625042568</v>
      </c>
      <c r="L19173" t="n">
        <v>320.3605346874335</v>
      </c>
      <c r="M19173" t="n">
        <v>323.6328083392111</v>
      </c>
      <c r="N19173" t="n">
        <v>328.4048509193944</v>
      </c>
      <c r="O19173" t="n">
        <v>328.4048509193944</v>
      </c>
      <c r="P19173" t="n">
        <v>8.710982898627606</v>
      </c>
      <c r="Q19173" t="n">
        <v>0.9791197494195006</v>
      </c>
      <c r="R19173" t="n">
        <v>0.9926467868634415</v>
      </c>
      <c r="S19173" t="n">
        <v>0.9998464630671369</v>
      </c>
      <c r="T19173" t="b">
        <v>1</v>
      </c>
    </row>
    <row r="19174">
      <c r="A19174" t="n">
        <v>96</v>
      </c>
      <c r="B19174" t="n">
        <v>173</v>
      </c>
      <c r="C19174" t="n">
        <v>40</v>
      </c>
      <c r="D19174" t="n">
        <v>53.85536539720606</v>
      </c>
      <c r="E19174" t="n">
        <v>0.9999</v>
      </c>
      <c r="F19174" t="n">
        <v>320.3662281321356</v>
      </c>
      <c r="G19174" t="n">
        <v>1</v>
      </c>
      <c r="H19174" t="n">
        <v>6</v>
      </c>
      <c r="I19174" t="n">
        <v>322.3662281321356</v>
      </c>
      <c r="J19174" t="n">
        <v>337.6905625042568</v>
      </c>
      <c r="K19174" t="n">
        <v>342.7712573530498</v>
      </c>
      <c r="L19174" t="n">
        <v>321.3662281321356</v>
      </c>
      <c r="M19174" t="n">
        <v>321.3662281321356</v>
      </c>
      <c r="N19174" t="n">
        <v>326.209336531165</v>
      </c>
      <c r="O19174" t="n">
        <v>326.209336531165</v>
      </c>
      <c r="P19174" t="n">
        <v>5.843108399029347</v>
      </c>
      <c r="Q19174" t="n">
        <v>0.9775962484516884</v>
      </c>
      <c r="R19174" t="n">
        <v>0.9761634159939881</v>
      </c>
      <c r="S19174" t="n">
        <v>0.9994659710941689</v>
      </c>
      <c r="T19174" t="b">
        <v>0</v>
      </c>
    </row>
    <row r="19175">
      <c r="A19175" t="n">
        <v>96</v>
      </c>
      <c r="B19175" t="n">
        <v>174</v>
      </c>
      <c r="C19175" t="n">
        <v>26</v>
      </c>
      <c r="D19175" t="n">
        <v>13.87947006146145</v>
      </c>
      <c r="E19175" t="n">
        <v>0.9</v>
      </c>
      <c r="F19175" t="n">
        <v>327.6111035658782</v>
      </c>
      <c r="G19175" t="n">
        <v>1</v>
      </c>
      <c r="H19175" t="n">
        <v>7</v>
      </c>
      <c r="I19175" t="n">
        <v>328.9111035658782</v>
      </c>
      <c r="J19175" t="n">
        <v>342.7712573530498</v>
      </c>
      <c r="K19175" t="n">
        <v>344.0806413211122</v>
      </c>
      <c r="L19175" t="n">
        <v>328.188881343656</v>
      </c>
      <c r="M19175" t="n">
        <v>328.188881343656</v>
      </c>
      <c r="N19175" t="n">
        <v>329.2557122476883</v>
      </c>
      <c r="O19175" t="n">
        <v>329.2557122476883</v>
      </c>
      <c r="P19175" t="n">
        <v>1.644608681810155</v>
      </c>
      <c r="Q19175" t="n">
        <v>0.9941775175551021</v>
      </c>
      <c r="R19175" t="n">
        <v>0.9970157679579709</v>
      </c>
      <c r="S19175" t="n">
        <v>0.9999826243613238</v>
      </c>
      <c r="T19175" t="b">
        <v>1</v>
      </c>
    </row>
    <row r="19176">
      <c r="A19176" t="n">
        <v>96</v>
      </c>
      <c r="B19176" t="n">
        <v>175</v>
      </c>
      <c r="C19176" t="n">
        <v>78</v>
      </c>
      <c r="D19176" t="n">
        <v>38.80360715695589</v>
      </c>
      <c r="E19176" t="n">
        <v>0.99</v>
      </c>
      <c r="F19176" t="n">
        <v>334.9067017563594</v>
      </c>
      <c r="G19176" t="n">
        <v>3</v>
      </c>
      <c r="H19176" t="n">
        <v>5</v>
      </c>
      <c r="I19176" t="n">
        <v>337.6924160420737</v>
      </c>
      <c r="J19176" t="n">
        <v>337.6924160420737</v>
      </c>
      <c r="K19176" t="n">
        <v>340.7818752106211</v>
      </c>
      <c r="L19176" t="n">
        <v>337.0733684230261</v>
      </c>
      <c r="M19176" t="n">
        <v>337.0733684230261</v>
      </c>
      <c r="N19176" t="n">
        <v>340.7654338042778</v>
      </c>
      <c r="O19176" t="n">
        <v>340.7654338042778</v>
      </c>
      <c r="P19176" t="n">
        <v>5.858732047918409</v>
      </c>
      <c r="Q19176" t="n">
        <v>0.992293947893789</v>
      </c>
      <c r="R19176" t="n">
        <v>0.9943061695812253</v>
      </c>
      <c r="S19176" t="n">
        <v>0.999956123046109</v>
      </c>
      <c r="T19176" t="b">
        <v>1</v>
      </c>
    </row>
    <row r="19177">
      <c r="A19177" t="n">
        <v>96</v>
      </c>
      <c r="B19177" t="n">
        <v>176</v>
      </c>
      <c r="C19177" t="n">
        <v>60</v>
      </c>
      <c r="D19177" t="n">
        <v>32.85769207487141</v>
      </c>
      <c r="E19177" t="n">
        <v>0.999</v>
      </c>
      <c r="F19177" t="n">
        <v>335.9295614643922</v>
      </c>
      <c r="G19177" t="n">
        <v>4</v>
      </c>
      <c r="H19177" t="n">
        <v>5</v>
      </c>
      <c r="I19177" t="n">
        <v>337.8045614643922</v>
      </c>
      <c r="J19177" t="n">
        <v>337.8045614643922</v>
      </c>
      <c r="K19177" t="n">
        <v>340.1023021689286</v>
      </c>
      <c r="L19177" t="n">
        <v>337.5962281310589</v>
      </c>
      <c r="M19177" t="n">
        <v>340.7654338042778</v>
      </c>
      <c r="N19177" t="n">
        <v>343.8917603575482</v>
      </c>
      <c r="O19177" t="n">
        <v>340.1023021689286</v>
      </c>
      <c r="P19177" t="n">
        <v>4.172740704536466</v>
      </c>
      <c r="Q19177" t="n">
        <v>0.9905437412352309</v>
      </c>
      <c r="R19177" t="n">
        <v>0.9951765329783147</v>
      </c>
      <c r="S19177" t="n">
        <v>0.9999543880476996</v>
      </c>
      <c r="T19177" t="b">
        <v>1</v>
      </c>
    </row>
    <row r="19178">
      <c r="A19178" t="n">
        <v>96</v>
      </c>
      <c r="B19178" t="n">
        <v>177</v>
      </c>
      <c r="C19178" t="n">
        <v>50</v>
      </c>
      <c r="D19178" t="n">
        <v>68.69238990992848</v>
      </c>
      <c r="E19178" t="n">
        <v>0.99</v>
      </c>
      <c r="F19178" t="n">
        <v>341.5164583912947</v>
      </c>
      <c r="G19178" t="n">
        <v>2</v>
      </c>
      <c r="H19178" t="n">
        <v>3</v>
      </c>
      <c r="I19178" t="n">
        <v>343.599791724628</v>
      </c>
      <c r="J19178" t="n">
        <v>343.599791724628</v>
      </c>
      <c r="K19178" t="n">
        <v>349.090790118707</v>
      </c>
      <c r="L19178" t="n">
        <v>343.302172677009</v>
      </c>
      <c r="M19178" t="n">
        <v>343.302172677009</v>
      </c>
      <c r="N19178" t="n">
        <v>348.7713120010479</v>
      </c>
      <c r="O19178" t="n">
        <v>348.7713120010479</v>
      </c>
      <c r="P19178" t="n">
        <v>7.254853609753184</v>
      </c>
      <c r="Q19178" t="n">
        <v>0.9902943333083384</v>
      </c>
      <c r="R19178" t="n">
        <v>0.9863988109247008</v>
      </c>
      <c r="S19178" t="n">
        <v>0.9998679913922249</v>
      </c>
      <c r="T19178" t="b">
        <v>1</v>
      </c>
    </row>
    <row r="19179">
      <c r="A19179" t="n">
        <v>96</v>
      </c>
      <c r="B19179" t="n">
        <v>178</v>
      </c>
      <c r="C19179" t="n">
        <v>35</v>
      </c>
      <c r="D19179" t="n">
        <v>57.41359397471884</v>
      </c>
      <c r="E19179" t="n">
        <v>0.9</v>
      </c>
      <c r="F19179" t="n">
        <v>342.6533318916558</v>
      </c>
      <c r="G19179" t="n">
        <v>2</v>
      </c>
      <c r="H19179" t="n">
        <v>5</v>
      </c>
      <c r="I19179" t="n">
        <v>344.1116652249891</v>
      </c>
      <c r="J19179" t="n">
        <v>349.090790118707</v>
      </c>
      <c r="K19179" t="n">
        <v>353.6802061038964</v>
      </c>
      <c r="L19179" t="n">
        <v>343.625554113878</v>
      </c>
      <c r="M19179" t="n">
        <v>343.8917603575482</v>
      </c>
      <c r="N19179" t="n">
        <v>349.354519061137</v>
      </c>
      <c r="O19179" t="n">
        <v>349.354519061137</v>
      </c>
      <c r="P19179" t="n">
        <v>6.701187169481216</v>
      </c>
      <c r="Q19179" t="n">
        <v>0.9918814457416919</v>
      </c>
      <c r="R19179" t="n">
        <v>0.9915869552361746</v>
      </c>
      <c r="S19179" t="n">
        <v>0.9999316982396073</v>
      </c>
      <c r="T19179" t="b">
        <v>1</v>
      </c>
    </row>
    <row r="19180">
      <c r="A19180" t="n">
        <v>96</v>
      </c>
      <c r="B19180" t="n">
        <v>179</v>
      </c>
      <c r="C19180" t="n">
        <v>98</v>
      </c>
      <c r="D19180" t="n">
        <v>42.05664144139013</v>
      </c>
      <c r="E19180" t="n">
        <v>0.9</v>
      </c>
      <c r="F19180" t="n">
        <v>342.8902467959566</v>
      </c>
      <c r="G19180" t="n">
        <v>5</v>
      </c>
      <c r="H19180" t="n">
        <v>8</v>
      </c>
      <c r="I19180" t="n">
        <v>345.6124690181788</v>
      </c>
      <c r="J19180" t="n">
        <v>349.354519061137</v>
      </c>
      <c r="K19180" t="n">
        <v>353.3561024523254</v>
      </c>
      <c r="L19180" t="n">
        <v>344.8502467959566</v>
      </c>
      <c r="M19180" t="n">
        <v>344.8502467959566</v>
      </c>
      <c r="N19180" t="n">
        <v>348.1410638101499</v>
      </c>
      <c r="O19180" t="n">
        <v>348.1410638101499</v>
      </c>
      <c r="P19180" t="n">
        <v>5.250817014193274</v>
      </c>
      <c r="Q19180" t="n">
        <v>0.9938303124269803</v>
      </c>
      <c r="R19180" t="n">
        <v>0.9890487723374969</v>
      </c>
      <c r="S19180" t="n">
        <v>0.9999324343467814</v>
      </c>
      <c r="T19180" t="b">
        <v>1</v>
      </c>
    </row>
    <row r="19181">
      <c r="A19181" t="n">
        <v>96</v>
      </c>
      <c r="B19181" t="n">
        <v>180</v>
      </c>
      <c r="C19181" t="n">
        <v>47</v>
      </c>
      <c r="D19181" t="n">
        <v>47.48888036388623</v>
      </c>
      <c r="E19181" t="n">
        <v>0.9</v>
      </c>
      <c r="F19181" t="n">
        <v>344.5632117345911</v>
      </c>
      <c r="G19181" t="n">
        <v>1</v>
      </c>
      <c r="H19181" t="n">
        <v>8</v>
      </c>
      <c r="I19181" t="n">
        <v>346.9132117345911</v>
      </c>
      <c r="J19181" t="n">
        <v>346.9132117345911</v>
      </c>
      <c r="K19181" t="n">
        <v>351.3932947877879</v>
      </c>
      <c r="L19181" t="n">
        <v>345.503211734591</v>
      </c>
      <c r="M19181" t="n">
        <v>348.1410638101499</v>
      </c>
      <c r="N19181" t="n">
        <v>351.8569386430048</v>
      </c>
      <c r="O19181" t="n">
        <v>351.3932947877879</v>
      </c>
      <c r="P19181" t="n">
        <v>6.830083053196859</v>
      </c>
      <c r="Q19181" t="n">
        <v>0.9802183151775341</v>
      </c>
      <c r="R19181" t="n">
        <v>0.9876430325821063</v>
      </c>
      <c r="S19181" t="n">
        <v>0.9997555583651777</v>
      </c>
      <c r="T19181" t="b">
        <v>1</v>
      </c>
    </row>
    <row r="19182">
      <c r="A19182" t="n">
        <v>96</v>
      </c>
      <c r="B19182" t="n">
        <v>181</v>
      </c>
      <c r="C19182" t="n">
        <v>58</v>
      </c>
      <c r="D19182" t="n">
        <v>50.53832754832667</v>
      </c>
      <c r="E19182" t="n">
        <v>0.9999</v>
      </c>
      <c r="F19182" t="n">
        <v>348.9989884386194</v>
      </c>
      <c r="G19182" t="n">
        <v>1</v>
      </c>
      <c r="H19182" t="n">
        <v>7</v>
      </c>
      <c r="I19182" t="n">
        <v>351.8989884386194</v>
      </c>
      <c r="J19182" t="n">
        <v>351.8989884386194</v>
      </c>
      <c r="K19182" t="n">
        <v>356.6667551884615</v>
      </c>
      <c r="L19182" t="n">
        <v>350.2878773275083</v>
      </c>
      <c r="M19182" t="n">
        <v>350.2878773275083</v>
      </c>
      <c r="N19182" t="n">
        <v>354.1724528500545</v>
      </c>
      <c r="O19182" t="n">
        <v>354.1724528500545</v>
      </c>
      <c r="P19182" t="n">
        <v>5.173464411435134</v>
      </c>
      <c r="Q19182" t="n">
        <v>0.9789615096619274</v>
      </c>
      <c r="R19182" t="n">
        <v>0.9891764823481134</v>
      </c>
      <c r="S19182" t="n">
        <v>0.9997722895284569</v>
      </c>
      <c r="T19182" t="b">
        <v>0</v>
      </c>
    </row>
    <row r="19183">
      <c r="A19183" t="n">
        <v>96</v>
      </c>
      <c r="B19183" t="n">
        <v>182</v>
      </c>
      <c r="C19183" t="n">
        <v>66</v>
      </c>
      <c r="D19183" t="n">
        <v>77.90666351085936</v>
      </c>
      <c r="E19183" t="n">
        <v>0.999</v>
      </c>
      <c r="F19183" t="n">
        <v>351.4728000415641</v>
      </c>
      <c r="G19183" t="n">
        <v>1</v>
      </c>
      <c r="H19183" t="n">
        <v>4</v>
      </c>
      <c r="I19183" t="n">
        <v>354.7728000415642</v>
      </c>
      <c r="J19183" t="n">
        <v>360.2326368351645</v>
      </c>
      <c r="K19183" t="n">
        <v>367.582322072038</v>
      </c>
      <c r="L19183" t="n">
        <v>353.5353000415641</v>
      </c>
      <c r="M19183" t="n">
        <v>353.5353000415641</v>
      </c>
      <c r="N19183" t="n">
        <v>358.983318468897</v>
      </c>
      <c r="O19183" t="n">
        <v>358.983318468897</v>
      </c>
      <c r="P19183" t="n">
        <v>7.51051842733284</v>
      </c>
      <c r="Q19183" t="n">
        <v>0.9677537515520322</v>
      </c>
      <c r="R19183" t="n">
        <v>0.9777240736653097</v>
      </c>
      <c r="S19183" t="n">
        <v>0.9992816849450029</v>
      </c>
      <c r="T19183" t="b">
        <v>1</v>
      </c>
    </row>
    <row r="19184">
      <c r="A19184" t="n">
        <v>96</v>
      </c>
      <c r="B19184" t="n">
        <v>183</v>
      </c>
      <c r="C19184" t="n">
        <v>63</v>
      </c>
      <c r="D19184" t="n">
        <v>37.79834545505176</v>
      </c>
      <c r="E19184" t="n">
        <v>0.999</v>
      </c>
      <c r="F19184" t="n">
        <v>351.5194884339191</v>
      </c>
      <c r="G19184" t="n">
        <v>1</v>
      </c>
      <c r="H19184" t="n">
        <v>8</v>
      </c>
      <c r="I19184" t="n">
        <v>354.6694884339191</v>
      </c>
      <c r="J19184" t="n">
        <v>356.6667551884615</v>
      </c>
      <c r="K19184" t="n">
        <v>360.2326368351645</v>
      </c>
      <c r="L19184" t="n">
        <v>352.7794884339191</v>
      </c>
      <c r="M19184" t="n">
        <v>352.7794884339191</v>
      </c>
      <c r="N19184" t="n">
        <v>355.7371054491813</v>
      </c>
      <c r="O19184" t="n">
        <v>355.7371054491813</v>
      </c>
      <c r="P19184" t="n">
        <v>4.217617015262249</v>
      </c>
      <c r="Q19184" t="n">
        <v>0.9842229130357782</v>
      </c>
      <c r="R19184" t="n">
        <v>0.9901521212065956</v>
      </c>
      <c r="S19184" t="n">
        <v>0.9998446291598634</v>
      </c>
      <c r="T19184" t="b">
        <v>1</v>
      </c>
    </row>
    <row r="19185">
      <c r="A19185" t="n">
        <v>96</v>
      </c>
      <c r="B19185" t="n">
        <v>184</v>
      </c>
      <c r="C19185" t="n">
        <v>90</v>
      </c>
      <c r="D19185" t="n">
        <v>56.67285777064668</v>
      </c>
      <c r="E19185" t="n">
        <v>0.999</v>
      </c>
      <c r="F19185" t="n">
        <v>356.2804557993814</v>
      </c>
      <c r="G19185" t="n">
        <v>4</v>
      </c>
      <c r="H19185" t="n">
        <v>8</v>
      </c>
      <c r="I19185" t="n">
        <v>359.0929557993814</v>
      </c>
      <c r="J19185" t="n">
        <v>359.0929557993814</v>
      </c>
      <c r="K19185" t="n">
        <v>363.0560927064196</v>
      </c>
      <c r="L19185" t="n">
        <v>358.0804557993814</v>
      </c>
      <c r="M19185" t="n">
        <v>358.0804557993814</v>
      </c>
      <c r="N19185" t="n">
        <v>362.5149517125776</v>
      </c>
      <c r="O19185" t="n">
        <v>362.5149517125776</v>
      </c>
      <c r="P19185" t="n">
        <v>6.234495913196156</v>
      </c>
      <c r="Q19185" t="n">
        <v>0.9837458130364006</v>
      </c>
      <c r="R19185" t="n">
        <v>0.98527097117056</v>
      </c>
      <c r="S19185" t="n">
        <v>0.999760591611614</v>
      </c>
      <c r="T19185" t="b">
        <v>1</v>
      </c>
    </row>
    <row r="19186">
      <c r="A19186" t="n">
        <v>96</v>
      </c>
      <c r="B19186" t="n">
        <v>185</v>
      </c>
      <c r="C19186" t="n">
        <v>68</v>
      </c>
      <c r="D19186" t="n">
        <v>69.81360629876897</v>
      </c>
      <c r="E19186" t="n">
        <v>0.99</v>
      </c>
      <c r="F19186" t="n">
        <v>358.3598906023972</v>
      </c>
      <c r="G19186" t="n">
        <v>2</v>
      </c>
      <c r="H19186" t="n">
        <v>4</v>
      </c>
      <c r="I19186" t="n">
        <v>361.1932239357305</v>
      </c>
      <c r="J19186" t="n">
        <v>361.1932239357305</v>
      </c>
      <c r="K19186" t="n">
        <v>366.7738479404283</v>
      </c>
      <c r="L19186" t="n">
        <v>360.4848906023972</v>
      </c>
      <c r="M19186" t="n">
        <v>363.0560927064196</v>
      </c>
      <c r="N19186" t="n">
        <v>367.9381630769629</v>
      </c>
      <c r="O19186" t="n">
        <v>366.7738479404283</v>
      </c>
      <c r="P19186" t="n">
        <v>8.413957338031082</v>
      </c>
      <c r="Q19186" t="n">
        <v>0.9901366985295535</v>
      </c>
      <c r="R19186" t="n">
        <v>0.9800148412032809</v>
      </c>
      <c r="S19186" t="n">
        <v>0.9998028803538532</v>
      </c>
      <c r="T19186" t="b">
        <v>1</v>
      </c>
    </row>
    <row r="19187">
      <c r="A19187" t="n">
        <v>96</v>
      </c>
      <c r="B19187" t="n">
        <v>186</v>
      </c>
      <c r="C19187" t="n">
        <v>57</v>
      </c>
      <c r="D19187" t="n">
        <v>39.43993100126566</v>
      </c>
      <c r="E19187" t="n">
        <v>0.9</v>
      </c>
      <c r="F19187" t="n">
        <v>358.5567030057036</v>
      </c>
      <c r="G19187" t="n">
        <v>7</v>
      </c>
      <c r="H19187" t="n">
        <v>8</v>
      </c>
      <c r="I19187" t="n">
        <v>359.8233696723703</v>
      </c>
      <c r="J19187" t="n">
        <v>359.8233696723703</v>
      </c>
      <c r="K19187" t="n">
        <v>362.8548785886859</v>
      </c>
      <c r="L19187" t="n">
        <v>359.6967030057036</v>
      </c>
      <c r="M19187" t="n">
        <v>362.5149517125776</v>
      </c>
      <c r="N19187" t="n">
        <v>365.601018301096</v>
      </c>
      <c r="O19187" t="n">
        <v>362.8548785886859</v>
      </c>
      <c r="P19187" t="n">
        <v>4.298175582982253</v>
      </c>
      <c r="Q19187" t="n">
        <v>0.9915432825667282</v>
      </c>
      <c r="R19187" t="n">
        <v>0.9897266312791929</v>
      </c>
      <c r="S19187" t="n">
        <v>0.9999131210236403</v>
      </c>
      <c r="T19187" t="b">
        <v>1</v>
      </c>
    </row>
    <row r="19188">
      <c r="A19188" t="n">
        <v>96</v>
      </c>
      <c r="B19188" t="n">
        <v>187</v>
      </c>
      <c r="C19188" t="n">
        <v>72</v>
      </c>
      <c r="D19188" t="n">
        <v>61.21967923811923</v>
      </c>
      <c r="E19188" t="n">
        <v>0.9</v>
      </c>
      <c r="F19188" t="n">
        <v>359.7623344433121</v>
      </c>
      <c r="G19188" t="n">
        <v>2</v>
      </c>
      <c r="H19188" t="n">
        <v>6</v>
      </c>
      <c r="I19188" t="n">
        <v>362.7623344433121</v>
      </c>
      <c r="J19188" t="n">
        <v>366.7738479404283</v>
      </c>
      <c r="K19188" t="n">
        <v>371.6675073519486</v>
      </c>
      <c r="L19188" t="n">
        <v>361.5623344433121</v>
      </c>
      <c r="M19188" t="n">
        <v>367.327999934397</v>
      </c>
      <c r="N19188" t="n">
        <v>372.8333667723574</v>
      </c>
      <c r="O19188" t="n">
        <v>371.6675073519486</v>
      </c>
      <c r="P19188" t="n">
        <v>11.90517290863653</v>
      </c>
      <c r="Q19188" t="n">
        <v>0.9913455826843169</v>
      </c>
      <c r="R19188" t="n">
        <v>0.972948409165073</v>
      </c>
      <c r="S19188" t="n">
        <v>0.9997658842438615</v>
      </c>
      <c r="T19188" t="b">
        <v>1</v>
      </c>
    </row>
    <row r="19189">
      <c r="A19189" t="n">
        <v>96</v>
      </c>
      <c r="B19189" t="n">
        <v>188</v>
      </c>
      <c r="C19189" t="n">
        <v>24</v>
      </c>
      <c r="D19189" t="n">
        <v>68.53883169208245</v>
      </c>
      <c r="E19189" t="n">
        <v>0.9999</v>
      </c>
      <c r="F19189" t="n">
        <v>360.5644359333104</v>
      </c>
      <c r="G19189" t="n">
        <v>5</v>
      </c>
      <c r="H19189" t="n">
        <v>6</v>
      </c>
      <c r="I19189" t="n">
        <v>361.2311025999771</v>
      </c>
      <c r="J19189" t="n">
        <v>361.2311025999771</v>
      </c>
      <c r="K19189" t="n">
        <v>367.7523996211077</v>
      </c>
      <c r="L19189" t="n">
        <v>361.1644359333105</v>
      </c>
      <c r="M19189" t="n">
        <v>361.1644359333105</v>
      </c>
      <c r="N19189" t="n">
        <v>367.327999934397</v>
      </c>
      <c r="O19189" t="n">
        <v>367.327999934397</v>
      </c>
      <c r="P19189" t="n">
        <v>6.763564001086593</v>
      </c>
      <c r="Q19189" t="n">
        <v>0.9899649344020813</v>
      </c>
      <c r="R19189" t="n">
        <v>0.9697636097831034</v>
      </c>
      <c r="S19189" t="n">
        <v>0.9996965758407291</v>
      </c>
      <c r="T19189" t="b">
        <v>0</v>
      </c>
    </row>
    <row r="19190">
      <c r="A19190" t="n">
        <v>96</v>
      </c>
      <c r="B19190" t="n">
        <v>189</v>
      </c>
      <c r="C19190" t="n">
        <v>96</v>
      </c>
      <c r="D19190" t="n">
        <v>40.32840479835944</v>
      </c>
      <c r="E19190" t="n">
        <v>0.999</v>
      </c>
      <c r="F19190" t="n">
        <v>361.7217926396146</v>
      </c>
      <c r="G19190" t="n">
        <v>5</v>
      </c>
      <c r="H19190" t="n">
        <v>7</v>
      </c>
      <c r="I19190" t="n">
        <v>364.3884593062813</v>
      </c>
      <c r="J19190" t="n">
        <v>367.7523996211077</v>
      </c>
      <c r="K19190" t="n">
        <v>371.5895456533017</v>
      </c>
      <c r="L19190" t="n">
        <v>363.855125972948</v>
      </c>
      <c r="M19190" t="n">
        <v>367.7092468367617</v>
      </c>
      <c r="N19190" t="n">
        <v>370.8090473593105</v>
      </c>
      <c r="O19190" t="n">
        <v>370.8090473593105</v>
      </c>
      <c r="P19190" t="n">
        <v>9.087254719695807</v>
      </c>
      <c r="Q19190" t="n">
        <v>0.9940830922731584</v>
      </c>
      <c r="R19190" t="n">
        <v>0.9913536018040732</v>
      </c>
      <c r="S19190" t="n">
        <v>0.9999488400597052</v>
      </c>
      <c r="T19190" t="b">
        <v>1</v>
      </c>
    </row>
    <row r="19191">
      <c r="A19191" t="n">
        <v>96</v>
      </c>
      <c r="B19191" t="n">
        <v>190</v>
      </c>
      <c r="C19191" t="n">
        <v>47</v>
      </c>
      <c r="D19191" t="n">
        <v>59.12156385866909</v>
      </c>
      <c r="E19191" t="n">
        <v>0.9</v>
      </c>
      <c r="F19191" t="n">
        <v>362.1204854162474</v>
      </c>
      <c r="G19191" t="n">
        <v>7</v>
      </c>
      <c r="H19191" t="n">
        <v>8</v>
      </c>
      <c r="I19191" t="n">
        <v>363.1649298606918</v>
      </c>
      <c r="J19191" t="n">
        <v>363.1649298606918</v>
      </c>
      <c r="K19191" t="n">
        <v>367.7092468367617</v>
      </c>
      <c r="L19191" t="n">
        <v>363.0604854162474</v>
      </c>
      <c r="M19191" t="n">
        <v>365.601018301096</v>
      </c>
      <c r="N19191" t="n">
        <v>370.2271187595208</v>
      </c>
      <c r="O19191" t="n">
        <v>367.7092468367617</v>
      </c>
      <c r="P19191" t="n">
        <v>5.588761420514288</v>
      </c>
      <c r="Q19191" t="n">
        <v>0.9873499300895674</v>
      </c>
      <c r="R19191" t="n">
        <v>0.984639475605148</v>
      </c>
      <c r="S19191" t="n">
        <v>0.9998056882925442</v>
      </c>
      <c r="T19191" t="b">
        <v>1</v>
      </c>
    </row>
    <row r="19192">
      <c r="A19192" t="n">
        <v>96</v>
      </c>
      <c r="B19192" t="n">
        <v>191</v>
      </c>
      <c r="C19192" t="n">
        <v>83</v>
      </c>
      <c r="D19192" t="n">
        <v>55.51061408324165</v>
      </c>
      <c r="E19192" t="n">
        <v>0.9999</v>
      </c>
      <c r="F19192" t="n">
        <v>363.1261317446198</v>
      </c>
      <c r="G19192" t="n">
        <v>2</v>
      </c>
      <c r="H19192" t="n">
        <v>7</v>
      </c>
      <c r="I19192" t="n">
        <v>366.5844650779531</v>
      </c>
      <c r="J19192" t="n">
        <v>371.6675073519486</v>
      </c>
      <c r="K19192" t="n">
        <v>376.1048066391782</v>
      </c>
      <c r="L19192" t="n">
        <v>364.9705761890642</v>
      </c>
      <c r="M19192" t="n">
        <v>370.8090473593105</v>
      </c>
      <c r="N19192" t="n">
        <v>375.0758124694751</v>
      </c>
      <c r="O19192" t="n">
        <v>375.0758124694751</v>
      </c>
      <c r="P19192" t="n">
        <v>11.94968072485528</v>
      </c>
      <c r="Q19192" t="n">
        <v>0.9921494770435616</v>
      </c>
      <c r="R19192" t="n">
        <v>0.9881179454953344</v>
      </c>
      <c r="S19192" t="n">
        <v>0.9999067196583414</v>
      </c>
      <c r="T19192" t="b">
        <v>1</v>
      </c>
    </row>
    <row r="19193">
      <c r="A19193" t="n">
        <v>96</v>
      </c>
      <c r="B19193" t="n">
        <v>192</v>
      </c>
      <c r="C19193" t="n">
        <v>43</v>
      </c>
      <c r="D19193" t="n">
        <v>66.76227468936096</v>
      </c>
      <c r="E19193" t="n">
        <v>0.9999</v>
      </c>
      <c r="F19193" t="n">
        <v>365.4553879853236</v>
      </c>
      <c r="G19193" t="n">
        <v>4</v>
      </c>
      <c r="H19193" t="n">
        <v>8</v>
      </c>
      <c r="I19193" t="n">
        <v>366.7991379853236</v>
      </c>
      <c r="J19193" t="n">
        <v>367.9381630769629</v>
      </c>
      <c r="K19193" t="n">
        <v>372.6068536146805</v>
      </c>
      <c r="L19193" t="n">
        <v>366.3153879853236</v>
      </c>
      <c r="M19193" t="n">
        <v>370.2271187595208</v>
      </c>
      <c r="N19193" t="n">
        <v>375.4510839151828</v>
      </c>
      <c r="O19193" t="n">
        <v>372.6068536146805</v>
      </c>
      <c r="P19193" t="n">
        <v>7.151465629356835</v>
      </c>
      <c r="Q19193" t="n">
        <v>0.9808799236524864</v>
      </c>
      <c r="R19193" t="n">
        <v>0.9826716172486948</v>
      </c>
      <c r="S19193" t="n">
        <v>0.9996686799988161</v>
      </c>
      <c r="T19193" t="b">
        <v>0</v>
      </c>
    </row>
    <row r="19194">
      <c r="A19194" t="n">
        <v>96</v>
      </c>
      <c r="B19194" t="n">
        <v>193</v>
      </c>
      <c r="C19194" t="n">
        <v>80</v>
      </c>
      <c r="D19194" t="n">
        <v>31.66950133959016</v>
      </c>
      <c r="E19194" t="n">
        <v>0.999</v>
      </c>
      <c r="F19194" t="n">
        <v>367.7831152119365</v>
      </c>
      <c r="G19194" t="n">
        <v>1</v>
      </c>
      <c r="H19194" t="n">
        <v>7</v>
      </c>
      <c r="I19194" t="n">
        <v>371.7831152119365</v>
      </c>
      <c r="J19194" t="n">
        <v>371.7831152119365</v>
      </c>
      <c r="K19194" t="n">
        <v>374.7708040175582</v>
      </c>
      <c r="L19194" t="n">
        <v>369.5608929897143</v>
      </c>
      <c r="M19194" t="n">
        <v>375.0758124694751</v>
      </c>
      <c r="N19194" t="n">
        <v>377.5100554625258</v>
      </c>
      <c r="O19194" t="n">
        <v>374.7708040175582</v>
      </c>
      <c r="P19194" t="n">
        <v>6.987688805621701</v>
      </c>
      <c r="Q19194" t="n">
        <v>0.9867640894564054</v>
      </c>
      <c r="R19194" t="n">
        <v>0.9932037433620688</v>
      </c>
      <c r="S19194" t="n">
        <v>0.9999100453551091</v>
      </c>
      <c r="T19194" t="b">
        <v>1</v>
      </c>
    </row>
    <row r="19195">
      <c r="A19195" t="n">
        <v>96</v>
      </c>
      <c r="B19195" t="n">
        <v>194</v>
      </c>
      <c r="C19195" t="n">
        <v>74</v>
      </c>
      <c r="D19195" t="n">
        <v>28.07121381962947</v>
      </c>
      <c r="E19195" t="n">
        <v>0.9</v>
      </c>
      <c r="F19195" t="n">
        <v>368.4159768675644</v>
      </c>
      <c r="G19195" t="n">
        <v>2</v>
      </c>
      <c r="H19195" t="n">
        <v>3</v>
      </c>
      <c r="I19195" t="n">
        <v>371.4993102008977</v>
      </c>
      <c r="J19195" t="n">
        <v>376.1048066391782</v>
      </c>
      <c r="K19195" t="n">
        <v>378.3487086231614</v>
      </c>
      <c r="L19195" t="n">
        <v>371.0588340104215</v>
      </c>
      <c r="M19195" t="n">
        <v>371.0588340104215</v>
      </c>
      <c r="N19195" t="n">
        <v>373.2938032635768</v>
      </c>
      <c r="O19195" t="n">
        <v>373.2938032635768</v>
      </c>
      <c r="P19195" t="n">
        <v>4.877826396012381</v>
      </c>
      <c r="Q19195" t="n">
        <v>0.9960223286692045</v>
      </c>
      <c r="R19195" t="n">
        <v>0.9944193455888555</v>
      </c>
      <c r="S19195" t="n">
        <v>0.9999778019909417</v>
      </c>
      <c r="T19195" t="b">
        <v>1</v>
      </c>
    </row>
    <row r="19196">
      <c r="A19196" t="n">
        <v>96</v>
      </c>
      <c r="B19196" t="n">
        <v>195</v>
      </c>
      <c r="C19196" t="n">
        <v>45</v>
      </c>
      <c r="D19196" t="n">
        <v>54.19284683139474</v>
      </c>
      <c r="E19196" t="n">
        <v>0.9999</v>
      </c>
      <c r="F19196" t="n">
        <v>369.674003597973</v>
      </c>
      <c r="G19196" t="n">
        <v>5</v>
      </c>
      <c r="H19196" t="n">
        <v>6</v>
      </c>
      <c r="I19196" t="n">
        <v>370.924003597973</v>
      </c>
      <c r="J19196" t="n">
        <v>371.5895456533017</v>
      </c>
      <c r="K19196" t="n">
        <v>376.7458583870215</v>
      </c>
      <c r="L19196" t="n">
        <v>370.799003597973</v>
      </c>
      <c r="M19196" t="n">
        <v>372.8333667723574</v>
      </c>
      <c r="N19196" t="n">
        <v>377.7068242212238</v>
      </c>
      <c r="O19196" t="n">
        <v>376.7458583870215</v>
      </c>
      <c r="P19196" t="n">
        <v>7.07185478904853</v>
      </c>
      <c r="Q19196" t="n">
        <v>0.9920570247943277</v>
      </c>
      <c r="R19196" t="n">
        <v>0.9760158511747122</v>
      </c>
      <c r="S19196" t="n">
        <v>0.9998094945005516</v>
      </c>
      <c r="T19196" t="b">
        <v>0</v>
      </c>
    </row>
    <row r="19197">
      <c r="A19197" t="n">
        <v>96</v>
      </c>
      <c r="B19197" t="n">
        <v>196</v>
      </c>
      <c r="C19197" t="n">
        <v>29</v>
      </c>
      <c r="D19197" t="n">
        <v>49.12951657643197</v>
      </c>
      <c r="E19197" t="n">
        <v>0.99</v>
      </c>
      <c r="F19197" t="n">
        <v>372.0902376863771</v>
      </c>
      <c r="G19197" t="n">
        <v>4</v>
      </c>
      <c r="H19197" t="n">
        <v>7</v>
      </c>
      <c r="I19197" t="n">
        <v>372.9964876863771</v>
      </c>
      <c r="J19197" t="n">
        <v>372.9964876863771</v>
      </c>
      <c r="K19197" t="n">
        <v>376.4321182161975</v>
      </c>
      <c r="L19197" t="n">
        <v>372.7346821308216</v>
      </c>
      <c r="M19197" t="n">
        <v>377.5100554625258</v>
      </c>
      <c r="N19197" t="n">
        <v>381.2863442078319</v>
      </c>
      <c r="O19197" t="n">
        <v>376.4321182161975</v>
      </c>
      <c r="P19197" t="n">
        <v>4.341880529820401</v>
      </c>
      <c r="Q19197" t="n">
        <v>0.9858939611357022</v>
      </c>
      <c r="R19197" t="n">
        <v>0.989476606477541</v>
      </c>
      <c r="S19197" t="n">
        <v>0.9998515566019879</v>
      </c>
      <c r="T19197" t="b">
        <v>1</v>
      </c>
    </row>
    <row r="19198">
      <c r="A19198" t="n">
        <v>96</v>
      </c>
      <c r="B19198" t="n">
        <v>197</v>
      </c>
      <c r="C19198" t="n">
        <v>25</v>
      </c>
      <c r="D19198" t="n">
        <v>33.64699996459905</v>
      </c>
      <c r="E19198" t="n">
        <v>0.9999</v>
      </c>
      <c r="F19198" t="n">
        <v>372.3042718946349</v>
      </c>
      <c r="G19198" t="n">
        <v>2</v>
      </c>
      <c r="H19198" t="n">
        <v>7</v>
      </c>
      <c r="I19198" t="n">
        <v>373.3459385613016</v>
      </c>
      <c r="J19198" t="n">
        <v>378.3487086231614</v>
      </c>
      <c r="K19198" t="n">
        <v>381.0383169336809</v>
      </c>
      <c r="L19198" t="n">
        <v>372.8598274501904</v>
      </c>
      <c r="M19198" t="n">
        <v>381.2863442078319</v>
      </c>
      <c r="N19198" t="n">
        <v>383.8725855579164</v>
      </c>
      <c r="O19198" t="n">
        <v>381.0383169336809</v>
      </c>
      <c r="P19198" t="n">
        <v>8.734045039046009</v>
      </c>
      <c r="Q19198" t="n">
        <v>0.9952341291501909</v>
      </c>
      <c r="R19198" t="n">
        <v>0.9927809086767057</v>
      </c>
      <c r="S19198" t="n">
        <v>0.9999655947431002</v>
      </c>
      <c r="T19198" t="b">
        <v>1</v>
      </c>
    </row>
    <row r="19199">
      <c r="A19199" t="n">
        <v>96</v>
      </c>
      <c r="B19199" t="n">
        <v>198</v>
      </c>
      <c r="C19199" t="n">
        <v>19</v>
      </c>
      <c r="D19199" t="n">
        <v>37.21796035512192</v>
      </c>
      <c r="E19199" t="n">
        <v>0.9</v>
      </c>
      <c r="F19199" t="n">
        <v>375.2317195490139</v>
      </c>
      <c r="G19199" t="n">
        <v>6</v>
      </c>
      <c r="H19199" t="n">
        <v>7</v>
      </c>
      <c r="I19199" t="n">
        <v>375.7067195490139</v>
      </c>
      <c r="J19199" t="n">
        <v>377.7068242212238</v>
      </c>
      <c r="K19199" t="n">
        <v>381.0537631020801</v>
      </c>
      <c r="L19199" t="n">
        <v>375.6539417712361</v>
      </c>
      <c r="M19199" t="n">
        <v>383.8725855579164</v>
      </c>
      <c r="N19199" t="n">
        <v>386.733305031792</v>
      </c>
      <c r="O19199" t="n">
        <v>381.0537631020801</v>
      </c>
      <c r="P19199" t="n">
        <v>5.82204355306618</v>
      </c>
      <c r="Q19199" t="n">
        <v>0.9834659023938044</v>
      </c>
      <c r="R19199" t="n">
        <v>0.9920178112013438</v>
      </c>
      <c r="S19199" t="n">
        <v>0.999868021711292</v>
      </c>
      <c r="T19199" t="b">
        <v>1</v>
      </c>
    </row>
    <row r="19200">
      <c r="A19200" t="n">
        <v>96</v>
      </c>
      <c r="B19200" t="n">
        <v>199</v>
      </c>
      <c r="C19200" t="n">
        <v>38</v>
      </c>
      <c r="D19200" t="n">
        <v>44.20300942513269</v>
      </c>
      <c r="E19200" t="n">
        <v>0.999</v>
      </c>
      <c r="F19200" t="n">
        <v>375.543793449756</v>
      </c>
      <c r="G19200" t="n">
        <v>5</v>
      </c>
      <c r="H19200" t="n">
        <v>8</v>
      </c>
      <c r="I19200" t="n">
        <v>376.5993490053116</v>
      </c>
      <c r="J19200" t="n">
        <v>376.7458583870215</v>
      </c>
      <c r="K19200" t="n">
        <v>380.9516632799932</v>
      </c>
      <c r="L19200" t="n">
        <v>376.303793449756</v>
      </c>
      <c r="M19200" t="n">
        <v>376.303793449756</v>
      </c>
      <c r="N19200" t="n">
        <v>379.7625578805176</v>
      </c>
      <c r="O19200" t="n">
        <v>379.7625578805176</v>
      </c>
      <c r="P19200" t="n">
        <v>4.218764430761553</v>
      </c>
      <c r="Q19200" t="n">
        <v>0.9935164642509569</v>
      </c>
      <c r="R19200" t="n">
        <v>0.988493102230089</v>
      </c>
      <c r="S19200" t="n">
        <v>0.9999253946169482</v>
      </c>
      <c r="T19200" t="b">
        <v>1</v>
      </c>
    </row>
    <row r="19201">
      <c r="A19201" t="n">
        <v>96</v>
      </c>
      <c r="B19201" t="n">
        <v>200</v>
      </c>
      <c r="C19201" t="n">
        <v>65</v>
      </c>
      <c r="D19201" t="n">
        <v>62.21468626487874</v>
      </c>
      <c r="E19201" t="n">
        <v>0.9</v>
      </c>
      <c r="F19201" t="n">
        <v>375.9189089680667</v>
      </c>
      <c r="G19201" t="n">
        <v>1</v>
      </c>
      <c r="H19201" t="n">
        <v>6</v>
      </c>
      <c r="I19201" t="n">
        <v>379.1689089680667</v>
      </c>
      <c r="J19201" t="n">
        <v>379.1689089680667</v>
      </c>
      <c r="K19201" t="n">
        <v>385.0382189930553</v>
      </c>
      <c r="L19201" t="n">
        <v>377.5439089680667</v>
      </c>
      <c r="M19201" t="n">
        <v>381.0537631020801</v>
      </c>
      <c r="N19201" t="n">
        <v>386.6486089892095</v>
      </c>
      <c r="O19201" t="n">
        <v>385.0382189930553</v>
      </c>
      <c r="P19201" t="n">
        <v>9.119310024988579</v>
      </c>
      <c r="Q19201" t="n">
        <v>0.9741640708401813</v>
      </c>
      <c r="R19201" t="n">
        <v>0.972514835975049</v>
      </c>
      <c r="S19201" t="n">
        <v>0.9992898952493053</v>
      </c>
      <c r="T19201" t="b">
        <v>1</v>
      </c>
    </row>
    <row r="19202">
      <c r="A19202" t="n">
        <v>97</v>
      </c>
      <c r="B19202" t="n">
        <v>1</v>
      </c>
      <c r="C19202" t="n">
        <v>10</v>
      </c>
      <c r="D19202" t="n">
        <v>41.18660072296451</v>
      </c>
      <c r="E19202" t="n">
        <v>0.999</v>
      </c>
      <c r="F19202" t="n">
        <v>0.5325938850402853</v>
      </c>
      <c r="G19202" t="n">
        <v>3</v>
      </c>
      <c r="H19202" t="n">
        <v>4</v>
      </c>
      <c r="I19202" t="n">
        <v>0.8897367421831424</v>
      </c>
      <c r="J19202" t="n">
        <v>0.8897367421831424</v>
      </c>
      <c r="K19202" t="n">
        <v>4.168924697833183</v>
      </c>
      <c r="L19202" t="n">
        <v>0.8450938850402853</v>
      </c>
      <c r="M19202" t="n">
        <v>0.8450938850402853</v>
      </c>
      <c r="N19202" t="n">
        <v>3.725275753779063</v>
      </c>
      <c r="O19202" t="n">
        <v>3.725275753779063</v>
      </c>
      <c r="P19202" t="n">
        <v>3.192681868738777</v>
      </c>
      <c r="Q19202" t="n">
        <v>0.9918715457663931</v>
      </c>
      <c r="R19202" t="n">
        <v>0.9869772225576426</v>
      </c>
      <c r="S19202" t="n">
        <v>0.9998941449495653</v>
      </c>
      <c r="T19202" t="b">
        <v>1</v>
      </c>
    </row>
    <row r="19203">
      <c r="A19203" t="n">
        <v>97</v>
      </c>
      <c r="B19203" t="n">
        <v>2</v>
      </c>
      <c r="C19203" t="n">
        <v>25</v>
      </c>
      <c r="D19203" t="n">
        <v>52.49893749629924</v>
      </c>
      <c r="E19203" t="n">
        <v>0.99</v>
      </c>
      <c r="F19203" t="n">
        <v>4.873169614146288</v>
      </c>
      <c r="G19203" t="n">
        <v>4</v>
      </c>
      <c r="H19203" t="n">
        <v>8</v>
      </c>
      <c r="I19203" t="n">
        <v>5.654419614146288</v>
      </c>
      <c r="J19203" t="n">
        <v>5.654419614146288</v>
      </c>
      <c r="K19203" t="n">
        <v>9.325673984516865</v>
      </c>
      <c r="L19203" t="n">
        <v>5.373169614146288</v>
      </c>
      <c r="M19203" t="n">
        <v>5.373169614146288</v>
      </c>
      <c r="N19203" t="n">
        <v>9.48106769679881</v>
      </c>
      <c r="O19203" t="n">
        <v>9.325673984516865</v>
      </c>
      <c r="P19203" t="n">
        <v>4.452504370370576</v>
      </c>
      <c r="Q19203" t="n">
        <v>0.9834301597254858</v>
      </c>
      <c r="R19203" t="n">
        <v>0.9912912844073571</v>
      </c>
      <c r="S19203" t="n">
        <v>0.9998556979736337</v>
      </c>
      <c r="T19203" t="b">
        <v>1</v>
      </c>
    </row>
    <row r="19204">
      <c r="A19204" t="n">
        <v>97</v>
      </c>
      <c r="B19204" t="n">
        <v>3</v>
      </c>
      <c r="C19204" t="n">
        <v>21</v>
      </c>
      <c r="D19204" t="n">
        <v>38.4524359711053</v>
      </c>
      <c r="E19204" t="n">
        <v>0.9</v>
      </c>
      <c r="F19204" t="n">
        <v>9.314074485831636</v>
      </c>
      <c r="G19204" t="n">
        <v>2</v>
      </c>
      <c r="H19204" t="n">
        <v>5</v>
      </c>
      <c r="I19204" t="n">
        <v>10.18907448583164</v>
      </c>
      <c r="J19204" t="n">
        <v>10.18907448583164</v>
      </c>
      <c r="K19204" t="n">
        <v>13.26281037480888</v>
      </c>
      <c r="L19204" t="n">
        <v>9.89740781916497</v>
      </c>
      <c r="M19204" t="n">
        <v>9.89740781916497</v>
      </c>
      <c r="N19204" t="n">
        <v>13.55606014752894</v>
      </c>
      <c r="O19204" t="n">
        <v>13.26281037480888</v>
      </c>
      <c r="P19204" t="n">
        <v>3.948735888977243</v>
      </c>
      <c r="Q19204" t="n">
        <v>0.9931338995688063</v>
      </c>
      <c r="R19204" t="n">
        <v>0.9920699725335476</v>
      </c>
      <c r="S19204" t="n">
        <v>0.9999455516349932</v>
      </c>
      <c r="T19204" t="b">
        <v>1</v>
      </c>
    </row>
    <row r="19205">
      <c r="A19205" t="n">
        <v>97</v>
      </c>
      <c r="B19205" t="n">
        <v>4</v>
      </c>
      <c r="C19205" t="n">
        <v>24</v>
      </c>
      <c r="D19205" t="n">
        <v>37.46952456002418</v>
      </c>
      <c r="E19205" t="n">
        <v>0.99</v>
      </c>
      <c r="F19205" t="n">
        <v>11.73019222365</v>
      </c>
      <c r="G19205" t="n">
        <v>1</v>
      </c>
      <c r="H19205" t="n">
        <v>6</v>
      </c>
      <c r="I19205" t="n">
        <v>12.93019222365</v>
      </c>
      <c r="J19205" t="n">
        <v>12.93019222365</v>
      </c>
      <c r="K19205" t="n">
        <v>16.46505303119945</v>
      </c>
      <c r="L19205" t="n">
        <v>12.33019222365</v>
      </c>
      <c r="M19205" t="n">
        <v>12.33019222365</v>
      </c>
      <c r="N19205" t="n">
        <v>15.69975378480326</v>
      </c>
      <c r="O19205" t="n">
        <v>15.69975378480326</v>
      </c>
      <c r="P19205" t="n">
        <v>3.969561561153254</v>
      </c>
      <c r="Q19205" t="n">
        <v>0.9897746834613541</v>
      </c>
      <c r="R19205" t="n">
        <v>0.9885020266618151</v>
      </c>
      <c r="S19205" t="n">
        <v>0.9998824295830642</v>
      </c>
      <c r="T19205" t="b">
        <v>1</v>
      </c>
    </row>
    <row r="19206">
      <c r="A19206" t="n">
        <v>97</v>
      </c>
      <c r="B19206" t="n">
        <v>5</v>
      </c>
      <c r="C19206" t="n">
        <v>19</v>
      </c>
      <c r="D19206" t="n">
        <v>35.89237509210422</v>
      </c>
      <c r="E19206" t="n">
        <v>0.999</v>
      </c>
      <c r="F19206" t="n">
        <v>12.14771522270789</v>
      </c>
      <c r="G19206" t="n">
        <v>1</v>
      </c>
      <c r="H19206" t="n">
        <v>8</v>
      </c>
      <c r="I19206" t="n">
        <v>13.09771522270789</v>
      </c>
      <c r="J19206" t="n">
        <v>16.46505303119945</v>
      </c>
      <c r="K19206" t="n">
        <v>19.85112615309608</v>
      </c>
      <c r="L19206" t="n">
        <v>12.52771522270789</v>
      </c>
      <c r="M19206" t="n">
        <v>12.52771522270789</v>
      </c>
      <c r="N19206" t="n">
        <v>15.33619527686315</v>
      </c>
      <c r="O19206" t="n">
        <v>15.33619527686315</v>
      </c>
      <c r="P19206" t="n">
        <v>3.18848005415526</v>
      </c>
      <c r="Q19206" t="n">
        <v>0.9902029672500466</v>
      </c>
      <c r="R19206" t="n">
        <v>0.994037809311719</v>
      </c>
      <c r="S19206" t="n">
        <v>0.9999415882225654</v>
      </c>
      <c r="T19206" t="b">
        <v>1</v>
      </c>
    </row>
    <row r="19207">
      <c r="A19207" t="n">
        <v>97</v>
      </c>
      <c r="B19207" t="n">
        <v>6</v>
      </c>
      <c r="C19207" t="n">
        <v>44</v>
      </c>
      <c r="D19207" t="n">
        <v>56.80470161257504</v>
      </c>
      <c r="E19207" t="n">
        <v>0.9</v>
      </c>
      <c r="F19207" t="n">
        <v>12.91820363439918</v>
      </c>
      <c r="G19207" t="n">
        <v>1</v>
      </c>
      <c r="H19207" t="n">
        <v>7</v>
      </c>
      <c r="I19207" t="n">
        <v>15.11820363439918</v>
      </c>
      <c r="J19207" t="n">
        <v>19.85112615309608</v>
      </c>
      <c r="K19207" t="n">
        <v>25.21006026748995</v>
      </c>
      <c r="L19207" t="n">
        <v>13.89598141217696</v>
      </c>
      <c r="M19207" t="n">
        <v>13.89598141217696</v>
      </c>
      <c r="N19207" t="n">
        <v>18.2622152025363</v>
      </c>
      <c r="O19207" t="n">
        <v>18.2622152025363</v>
      </c>
      <c r="P19207" t="n">
        <v>5.34401156813712</v>
      </c>
      <c r="Q19207" t="n">
        <v>0.9845391393602472</v>
      </c>
      <c r="R19207" t="n">
        <v>0.9923038387264007</v>
      </c>
      <c r="S19207" t="n">
        <v>0.9998810107230878</v>
      </c>
      <c r="T19207" t="b">
        <v>1</v>
      </c>
    </row>
    <row r="19208">
      <c r="A19208" t="n">
        <v>97</v>
      </c>
      <c r="B19208" t="n">
        <v>7</v>
      </c>
      <c r="C19208" t="n">
        <v>62</v>
      </c>
      <c r="D19208" t="n">
        <v>35.17874630885516</v>
      </c>
      <c r="E19208" t="n">
        <v>0.9999</v>
      </c>
      <c r="F19208" t="n">
        <v>15.88397872692694</v>
      </c>
      <c r="G19208" t="n">
        <v>1</v>
      </c>
      <c r="H19208" t="n">
        <v>7</v>
      </c>
      <c r="I19208" t="n">
        <v>18.98397872692694</v>
      </c>
      <c r="J19208" t="n">
        <v>25.21006026748995</v>
      </c>
      <c r="K19208" t="n">
        <v>28.52880991926874</v>
      </c>
      <c r="L19208" t="n">
        <v>17.26175650470471</v>
      </c>
      <c r="M19208" t="n">
        <v>18.2622152025363</v>
      </c>
      <c r="N19208" t="n">
        <v>20.96619262827459</v>
      </c>
      <c r="O19208" t="n">
        <v>20.96619262827459</v>
      </c>
      <c r="P19208" t="n">
        <v>5.082213901347655</v>
      </c>
      <c r="Q19208" t="n">
        <v>0.9903968180445915</v>
      </c>
      <c r="R19208" t="n">
        <v>0.9952268149916293</v>
      </c>
      <c r="S19208" t="n">
        <v>0.9999541622358578</v>
      </c>
      <c r="T19208" t="b">
        <v>1</v>
      </c>
    </row>
    <row r="19209">
      <c r="A19209" t="n">
        <v>97</v>
      </c>
      <c r="B19209" t="n">
        <v>8</v>
      </c>
      <c r="C19209" t="n">
        <v>31</v>
      </c>
      <c r="D19209" t="n">
        <v>34.58005024902967</v>
      </c>
      <c r="E19209" t="n">
        <v>0.9999</v>
      </c>
      <c r="F19209" t="n">
        <v>20.85966619465555</v>
      </c>
      <c r="G19209" t="n">
        <v>1</v>
      </c>
      <c r="H19209" t="n">
        <v>2</v>
      </c>
      <c r="I19209" t="n">
        <v>22.40966619465555</v>
      </c>
      <c r="J19209" t="n">
        <v>28.52880991926874</v>
      </c>
      <c r="K19209" t="n">
        <v>31.79107881068663</v>
      </c>
      <c r="L19209" t="n">
        <v>22.15133286132221</v>
      </c>
      <c r="M19209" t="n">
        <v>22.15133286132221</v>
      </c>
      <c r="N19209" t="n">
        <v>24.91552552711196</v>
      </c>
      <c r="O19209" t="n">
        <v>24.91552552711196</v>
      </c>
      <c r="P19209" t="n">
        <v>4.055859332456411</v>
      </c>
      <c r="Q19209" t="n">
        <v>0.9905594776797609</v>
      </c>
      <c r="R19209" t="n">
        <v>0.9938232159870587</v>
      </c>
      <c r="S19209" t="n">
        <v>0.9999416879326586</v>
      </c>
      <c r="T19209" t="b">
        <v>1</v>
      </c>
    </row>
    <row r="19210">
      <c r="A19210" t="n">
        <v>97</v>
      </c>
      <c r="B19210" t="n">
        <v>9</v>
      </c>
      <c r="C19210" t="n">
        <v>89</v>
      </c>
      <c r="D19210" t="n">
        <v>31.09847929715623</v>
      </c>
      <c r="E19210" t="n">
        <v>0.99</v>
      </c>
      <c r="F19210" t="n">
        <v>21.41433653524027</v>
      </c>
      <c r="G19210" t="n">
        <v>2</v>
      </c>
      <c r="H19210" t="n">
        <v>7</v>
      </c>
      <c r="I19210" t="n">
        <v>25.12266986857361</v>
      </c>
      <c r="J19210" t="n">
        <v>25.12266986857361</v>
      </c>
      <c r="K19210" t="n">
        <v>27.60855950064045</v>
      </c>
      <c r="L19210" t="n">
        <v>23.39211431301805</v>
      </c>
      <c r="M19210" t="n">
        <v>23.39211431301805</v>
      </c>
      <c r="N19210" t="n">
        <v>25.7824662958894</v>
      </c>
      <c r="O19210" t="n">
        <v>25.7824662958894</v>
      </c>
      <c r="P19210" t="n">
        <v>4.368129760649126</v>
      </c>
      <c r="Q19210" t="n">
        <v>0.9944433726110382</v>
      </c>
      <c r="R19210" t="n">
        <v>0.995779270904244</v>
      </c>
      <c r="S19210" t="n">
        <v>0.9999765469811052</v>
      </c>
      <c r="T19210" t="b">
        <v>1</v>
      </c>
    </row>
    <row r="19211">
      <c r="A19211" t="n">
        <v>97</v>
      </c>
      <c r="B19211" t="n">
        <v>10</v>
      </c>
      <c r="C19211" t="n">
        <v>29</v>
      </c>
      <c r="D19211" t="n">
        <v>47.29836019196955</v>
      </c>
      <c r="E19211" t="n">
        <v>0.9999</v>
      </c>
      <c r="F19211" t="n">
        <v>23.30336160936725</v>
      </c>
      <c r="G19211" t="n">
        <v>1</v>
      </c>
      <c r="H19211" t="n">
        <v>6</v>
      </c>
      <c r="I19211" t="n">
        <v>24.75336160936725</v>
      </c>
      <c r="J19211" t="n">
        <v>31.79107881068663</v>
      </c>
      <c r="K19211" t="n">
        <v>36.25318826275923</v>
      </c>
      <c r="L19211" t="n">
        <v>24.02836160936725</v>
      </c>
      <c r="M19211" t="n">
        <v>24.02836160936725</v>
      </c>
      <c r="N19211" t="n">
        <v>28.28181126691847</v>
      </c>
      <c r="O19211" t="n">
        <v>28.28181126691847</v>
      </c>
      <c r="P19211" t="n">
        <v>4.97844965755122</v>
      </c>
      <c r="Q19211" t="n">
        <v>0.987109779280362</v>
      </c>
      <c r="R19211" t="n">
        <v>0.9855078805872735</v>
      </c>
      <c r="S19211" t="n">
        <v>0.9998131933820746</v>
      </c>
      <c r="T19211" t="b">
        <v>0</v>
      </c>
    </row>
    <row r="19212">
      <c r="A19212" t="n">
        <v>97</v>
      </c>
      <c r="B19212" t="n">
        <v>11</v>
      </c>
      <c r="C19212" t="n">
        <v>87</v>
      </c>
      <c r="D19212" t="n">
        <v>61.67268359677115</v>
      </c>
      <c r="E19212" t="n">
        <v>0.9999</v>
      </c>
      <c r="F19212" t="n">
        <v>24.01180564100004</v>
      </c>
      <c r="G19212" t="n">
        <v>4</v>
      </c>
      <c r="H19212" t="n">
        <v>8</v>
      </c>
      <c r="I19212" t="n">
        <v>26.73055564100004</v>
      </c>
      <c r="J19212" t="n">
        <v>26.73055564100004</v>
      </c>
      <c r="K19212" t="n">
        <v>31.04333071769732</v>
      </c>
      <c r="L19212" t="n">
        <v>25.75180564100004</v>
      </c>
      <c r="M19212" t="n">
        <v>25.75180564100004</v>
      </c>
      <c r="N19212" t="n">
        <v>30.57752423229669</v>
      </c>
      <c r="O19212" t="n">
        <v>30.57752423229669</v>
      </c>
      <c r="P19212" t="n">
        <v>6.565718591296648</v>
      </c>
      <c r="Q19212" t="n">
        <v>0.9805630297318862</v>
      </c>
      <c r="R19212" t="n">
        <v>0.9897773128540699</v>
      </c>
      <c r="S19212" t="n">
        <v>0.9998013019338843</v>
      </c>
      <c r="T19212" t="b">
        <v>0</v>
      </c>
    </row>
    <row r="19213">
      <c r="A19213" t="n">
        <v>97</v>
      </c>
      <c r="B19213" t="n">
        <v>12</v>
      </c>
      <c r="C19213" t="n">
        <v>88</v>
      </c>
      <c r="D19213" t="n">
        <v>74.97898034473121</v>
      </c>
      <c r="E19213" t="n">
        <v>0.9999</v>
      </c>
      <c r="F19213" t="n">
        <v>24.22018793547609</v>
      </c>
      <c r="G19213" t="n">
        <v>2</v>
      </c>
      <c r="H19213" t="n">
        <v>4</v>
      </c>
      <c r="I19213" t="n">
        <v>27.88685460214276</v>
      </c>
      <c r="J19213" t="n">
        <v>27.88685460214276</v>
      </c>
      <c r="K19213" t="n">
        <v>33.8803782108343</v>
      </c>
      <c r="L19213" t="n">
        <v>26.97018793547609</v>
      </c>
      <c r="M19213" t="n">
        <v>31.04333071769732</v>
      </c>
      <c r="N19213" t="n">
        <v>36.28661605648971</v>
      </c>
      <c r="O19213" t="n">
        <v>33.8803782108343</v>
      </c>
      <c r="P19213" t="n">
        <v>9.660190275358211</v>
      </c>
      <c r="Q19213" t="n">
        <v>0.9866553537327045</v>
      </c>
      <c r="R19213" t="n">
        <v>0.9764191758691392</v>
      </c>
      <c r="S19213" t="n">
        <v>0.9996853222432823</v>
      </c>
      <c r="T19213" t="b">
        <v>0</v>
      </c>
    </row>
    <row r="19214">
      <c r="A19214" t="n">
        <v>97</v>
      </c>
      <c r="B19214" t="n">
        <v>13</v>
      </c>
      <c r="C19214" t="n">
        <v>61</v>
      </c>
      <c r="D19214" t="n">
        <v>53.39769823120358</v>
      </c>
      <c r="E19214" t="n">
        <v>0.99</v>
      </c>
      <c r="F19214" t="n">
        <v>26.45810934469334</v>
      </c>
      <c r="G19214" t="n">
        <v>3</v>
      </c>
      <c r="H19214" t="n">
        <v>4</v>
      </c>
      <c r="I19214" t="n">
        <v>28.63668077326477</v>
      </c>
      <c r="J19214" t="n">
        <v>28.63668077326477</v>
      </c>
      <c r="K19214" t="n">
        <v>32.88808986810582</v>
      </c>
      <c r="L19214" t="n">
        <v>28.36435934469334</v>
      </c>
      <c r="M19214" t="n">
        <v>36.28661605648971</v>
      </c>
      <c r="N19214" t="n">
        <v>40.02072082790255</v>
      </c>
      <c r="O19214" t="n">
        <v>32.88808986810582</v>
      </c>
      <c r="P19214" t="n">
        <v>6.429980523412475</v>
      </c>
      <c r="Q19214" t="n">
        <v>0.989474325834736</v>
      </c>
      <c r="R19214" t="n">
        <v>0.9831488942054458</v>
      </c>
      <c r="S19214" t="n">
        <v>0.9998226307510821</v>
      </c>
      <c r="T19214" t="b">
        <v>1</v>
      </c>
    </row>
    <row r="19215">
      <c r="A19215" t="n">
        <v>97</v>
      </c>
      <c r="B19215" t="n">
        <v>14</v>
      </c>
      <c r="C19215" t="n">
        <v>32</v>
      </c>
      <c r="D19215" t="n">
        <v>31.52700383387826</v>
      </c>
      <c r="E19215" t="n">
        <v>0.99</v>
      </c>
      <c r="F19215" t="n">
        <v>28.03735777104196</v>
      </c>
      <c r="G19215" t="n">
        <v>1</v>
      </c>
      <c r="H19215" t="n">
        <v>3</v>
      </c>
      <c r="I19215" t="n">
        <v>29.63735777104196</v>
      </c>
      <c r="J19215" t="n">
        <v>36.25318826275923</v>
      </c>
      <c r="K19215" t="n">
        <v>39.22743390746473</v>
      </c>
      <c r="L19215" t="n">
        <v>29.1802149138991</v>
      </c>
      <c r="M19215" t="n">
        <v>32.88808986810582</v>
      </c>
      <c r="N19215" t="n">
        <v>35.39820163831905</v>
      </c>
      <c r="O19215" t="n">
        <v>35.39820163831905</v>
      </c>
      <c r="P19215" t="n">
        <v>7.36084386727709</v>
      </c>
      <c r="Q19215" t="n">
        <v>0.9913893749286169</v>
      </c>
      <c r="R19215" t="n">
        <v>0.9937719817862826</v>
      </c>
      <c r="S19215" t="n">
        <v>0.9999463728702239</v>
      </c>
      <c r="T19215" t="b">
        <v>1</v>
      </c>
    </row>
    <row r="19216">
      <c r="A19216" t="n">
        <v>97</v>
      </c>
      <c r="B19216" t="n">
        <v>15</v>
      </c>
      <c r="C19216" t="n">
        <v>19</v>
      </c>
      <c r="D19216" t="n">
        <v>37.42323827165436</v>
      </c>
      <c r="E19216" t="n">
        <v>0.999</v>
      </c>
      <c r="F19216" t="n">
        <v>30.30260637332896</v>
      </c>
      <c r="G19216" t="n">
        <v>1</v>
      </c>
      <c r="H19216" t="n">
        <v>4</v>
      </c>
      <c r="I19216" t="n">
        <v>31.25260637332896</v>
      </c>
      <c r="J19216" t="n">
        <v>39.22743390746473</v>
      </c>
      <c r="K19216" t="n">
        <v>42.7579280840359</v>
      </c>
      <c r="L19216" t="n">
        <v>30.89635637332896</v>
      </c>
      <c r="M19216" t="n">
        <v>40.02072082790255</v>
      </c>
      <c r="N19216" t="n">
        <v>42.63773049724901</v>
      </c>
      <c r="O19216" t="n">
        <v>42.63773049724901</v>
      </c>
      <c r="P19216" t="n">
        <v>12.33512412392005</v>
      </c>
      <c r="Q19216" t="n">
        <v>0.98978725012385</v>
      </c>
      <c r="R19216" t="n">
        <v>0.9881600851206211</v>
      </c>
      <c r="S19216" t="n">
        <v>0.999879081910782</v>
      </c>
      <c r="T19216" t="b">
        <v>1</v>
      </c>
    </row>
    <row r="19217">
      <c r="A19217" t="n">
        <v>97</v>
      </c>
      <c r="B19217" t="n">
        <v>16</v>
      </c>
      <c r="C19217" t="n">
        <v>65</v>
      </c>
      <c r="D19217" t="n">
        <v>43.03833860806844</v>
      </c>
      <c r="E19217" t="n">
        <v>0.999</v>
      </c>
      <c r="F19217" t="n">
        <v>31.65593296332694</v>
      </c>
      <c r="G19217" t="n">
        <v>1</v>
      </c>
      <c r="H19217" t="n">
        <v>3</v>
      </c>
      <c r="I19217" t="n">
        <v>34.90593296332694</v>
      </c>
      <c r="J19217" t="n">
        <v>42.7579280840359</v>
      </c>
      <c r="K19217" t="n">
        <v>46.81814870743858</v>
      </c>
      <c r="L19217" t="n">
        <v>33.97736153475551</v>
      </c>
      <c r="M19217" t="n">
        <v>40.89631751409959</v>
      </c>
      <c r="N19217" t="n">
        <v>44.32293683002861</v>
      </c>
      <c r="O19217" t="n">
        <v>44.32293683002861</v>
      </c>
      <c r="P19217" t="n">
        <v>12.66700386670167</v>
      </c>
      <c r="Q19217" t="n">
        <v>0.9882639220054883</v>
      </c>
      <c r="R19217" t="n">
        <v>0.9915076488640256</v>
      </c>
      <c r="S19217" t="n">
        <v>0.9999003331047114</v>
      </c>
      <c r="T19217" t="b">
        <v>1</v>
      </c>
    </row>
    <row r="19218">
      <c r="A19218" t="n">
        <v>97</v>
      </c>
      <c r="B19218" t="n">
        <v>17</v>
      </c>
      <c r="C19218" t="n">
        <v>80</v>
      </c>
      <c r="D19218" t="n">
        <v>36.13914194349104</v>
      </c>
      <c r="E19218" t="n">
        <v>0.9999</v>
      </c>
      <c r="F19218" t="n">
        <v>32.15121115955598</v>
      </c>
      <c r="G19218" t="n">
        <v>5</v>
      </c>
      <c r="H19218" t="n">
        <v>6</v>
      </c>
      <c r="I19218" t="n">
        <v>34.3734333817782</v>
      </c>
      <c r="J19218" t="n">
        <v>34.3734333817782</v>
      </c>
      <c r="K19218" t="n">
        <v>37.81198161617316</v>
      </c>
      <c r="L19218" t="n">
        <v>34.15121115955598</v>
      </c>
      <c r="M19218" t="n">
        <v>34.15121115955598</v>
      </c>
      <c r="N19218" t="n">
        <v>37.40113399620085</v>
      </c>
      <c r="O19218" t="n">
        <v>37.40113399620085</v>
      </c>
      <c r="P19218" t="n">
        <v>5.249922836644878</v>
      </c>
      <c r="Q19218" t="n">
        <v>0.9925452592616887</v>
      </c>
      <c r="R19218" t="n">
        <v>0.9889079978417225</v>
      </c>
      <c r="S19218" t="n">
        <v>0.9999173119996413</v>
      </c>
      <c r="T19218" t="b">
        <v>1</v>
      </c>
    </row>
    <row r="19219">
      <c r="A19219" t="n">
        <v>97</v>
      </c>
      <c r="B19219" t="n">
        <v>18</v>
      </c>
      <c r="C19219" t="n">
        <v>14</v>
      </c>
      <c r="D19219" t="n">
        <v>69.05633539980356</v>
      </c>
      <c r="E19219" t="n">
        <v>0.999</v>
      </c>
      <c r="F19219" t="n">
        <v>33.27672043927641</v>
      </c>
      <c r="G19219" t="n">
        <v>3</v>
      </c>
      <c r="H19219" t="n">
        <v>8</v>
      </c>
      <c r="I19219" t="n">
        <v>33.77672043927641</v>
      </c>
      <c r="J19219" t="n">
        <v>35.39820163831905</v>
      </c>
      <c r="K19219" t="n">
        <v>40.89631751409959</v>
      </c>
      <c r="L19219" t="n">
        <v>33.55672043927641</v>
      </c>
      <c r="M19219" t="n">
        <v>33.55672043927641</v>
      </c>
      <c r="N19219" t="n">
        <v>38.96018956289171</v>
      </c>
      <c r="O19219" t="n">
        <v>38.96018956289171</v>
      </c>
      <c r="P19219" t="n">
        <v>5.683469123615303</v>
      </c>
      <c r="Q19219" t="n">
        <v>0.9864087789780209</v>
      </c>
      <c r="R19219" t="n">
        <v>0.9885604457158318</v>
      </c>
      <c r="S19219" t="n">
        <v>0.999844522489331</v>
      </c>
      <c r="T19219" t="b">
        <v>1</v>
      </c>
    </row>
    <row r="19220">
      <c r="A19220" t="n">
        <v>97</v>
      </c>
      <c r="B19220" t="n">
        <v>19</v>
      </c>
      <c r="C19220" t="n">
        <v>95</v>
      </c>
      <c r="D19220" t="n">
        <v>93.70223274952224</v>
      </c>
      <c r="E19220" t="n">
        <v>0.9</v>
      </c>
      <c r="F19220" t="n">
        <v>33.56499446315571</v>
      </c>
      <c r="G19220" t="n">
        <v>3</v>
      </c>
      <c r="H19220" t="n">
        <v>7</v>
      </c>
      <c r="I19220" t="n">
        <v>36.95785160601285</v>
      </c>
      <c r="J19220" t="n">
        <v>44.32293683002861</v>
      </c>
      <c r="K19220" t="n">
        <v>51.78330567951286</v>
      </c>
      <c r="L19220" t="n">
        <v>35.67610557426682</v>
      </c>
      <c r="M19220" t="n">
        <v>35.67610557426682</v>
      </c>
      <c r="N19220" t="n">
        <v>42.87842938283886</v>
      </c>
      <c r="O19220" t="n">
        <v>42.87842938283886</v>
      </c>
      <c r="P19220" t="n">
        <v>9.313434919683154</v>
      </c>
      <c r="Q19220" t="n">
        <v>0.9816029914942223</v>
      </c>
      <c r="R19220" t="n">
        <v>0.9873365527009874</v>
      </c>
      <c r="S19220" t="n">
        <v>0.9997670304523276</v>
      </c>
      <c r="T19220" t="b">
        <v>1</v>
      </c>
    </row>
    <row r="19221">
      <c r="A19221" t="n">
        <v>97</v>
      </c>
      <c r="B19221" t="n">
        <v>20</v>
      </c>
      <c r="C19221" t="n">
        <v>81</v>
      </c>
      <c r="D19221" t="n">
        <v>58.42561777988465</v>
      </c>
      <c r="E19221" t="n">
        <v>0.9999</v>
      </c>
      <c r="F19221" t="n">
        <v>35.55554269812903</v>
      </c>
      <c r="G19221" t="n">
        <v>5</v>
      </c>
      <c r="H19221" t="n">
        <v>8</v>
      </c>
      <c r="I19221" t="n">
        <v>37.80554269812903</v>
      </c>
      <c r="J19221" t="n">
        <v>37.81198161617316</v>
      </c>
      <c r="K19221" t="n">
        <v>43.37103183309844</v>
      </c>
      <c r="L19221" t="n">
        <v>37.17554269812903</v>
      </c>
      <c r="M19221" t="n">
        <v>38.96018956289171</v>
      </c>
      <c r="N19221" t="n">
        <v>43.53183414660726</v>
      </c>
      <c r="O19221" t="n">
        <v>43.37103183309844</v>
      </c>
      <c r="P19221" t="n">
        <v>7.815489134969404</v>
      </c>
      <c r="Q19221" t="n">
        <v>0.9879757598799791</v>
      </c>
      <c r="R19221" t="n">
        <v>0.9903129215663456</v>
      </c>
      <c r="S19221" t="n">
        <v>0.9998835202428523</v>
      </c>
      <c r="T19221" t="b">
        <v>0</v>
      </c>
    </row>
    <row r="19222">
      <c r="A19222" t="n">
        <v>97</v>
      </c>
      <c r="B19222" t="n">
        <v>21</v>
      </c>
      <c r="C19222" t="n">
        <v>63</v>
      </c>
      <c r="D19222" t="n">
        <v>82.66761935917904</v>
      </c>
      <c r="E19222" t="n">
        <v>0.9</v>
      </c>
      <c r="F19222" t="n">
        <v>37.52043107896144</v>
      </c>
      <c r="G19222" t="n">
        <v>2</v>
      </c>
      <c r="H19222" t="n">
        <v>3</v>
      </c>
      <c r="I19222" t="n">
        <v>40.14543107896144</v>
      </c>
      <c r="J19222" t="n">
        <v>40.14543107896144</v>
      </c>
      <c r="K19222" t="n">
        <v>46.75355412925553</v>
      </c>
      <c r="L19222" t="n">
        <v>39.77043107896144</v>
      </c>
      <c r="M19222" t="n">
        <v>51.78330567951286</v>
      </c>
      <c r="N19222" t="n">
        <v>58.36512250747298</v>
      </c>
      <c r="O19222" t="n">
        <v>46.75355412925553</v>
      </c>
      <c r="P19222" t="n">
        <v>9.23312305029409</v>
      </c>
      <c r="Q19222" t="n">
        <v>0.9852970485227578</v>
      </c>
      <c r="R19222" t="n">
        <v>0.9837517667866845</v>
      </c>
      <c r="S19222" t="n">
        <v>0.9997611030154737</v>
      </c>
      <c r="T19222" t="b">
        <v>1</v>
      </c>
    </row>
    <row r="19223">
      <c r="A19223" t="n">
        <v>97</v>
      </c>
      <c r="B19223" t="n">
        <v>22</v>
      </c>
      <c r="C19223" t="n">
        <v>53</v>
      </c>
      <c r="D19223" t="n">
        <v>41.70852559551759</v>
      </c>
      <c r="E19223" t="n">
        <v>0.99</v>
      </c>
      <c r="F19223" t="n">
        <v>38.93485948461894</v>
      </c>
      <c r="G19223" t="n">
        <v>4</v>
      </c>
      <c r="H19223" t="n">
        <v>8</v>
      </c>
      <c r="I19223" t="n">
        <v>40.59110948461894</v>
      </c>
      <c r="J19223" t="n">
        <v>42.63773049724901</v>
      </c>
      <c r="K19223" t="n">
        <v>45.55441060882367</v>
      </c>
      <c r="L19223" t="n">
        <v>39.99485948461894</v>
      </c>
      <c r="M19223" t="n">
        <v>43.53183414660726</v>
      </c>
      <c r="N19223" t="n">
        <v>46.79541204922992</v>
      </c>
      <c r="O19223" t="n">
        <v>45.55441060882367</v>
      </c>
      <c r="P19223" t="n">
        <v>6.619551124204726</v>
      </c>
      <c r="Q19223" t="n">
        <v>0.9868132881753814</v>
      </c>
      <c r="R19223" t="n">
        <v>0.9930750234594424</v>
      </c>
      <c r="S19223" t="n">
        <v>0.9999086823299674</v>
      </c>
      <c r="T19223" t="b">
        <v>1</v>
      </c>
    </row>
    <row r="19224">
      <c r="A19224" t="n">
        <v>97</v>
      </c>
      <c r="B19224" t="n">
        <v>23</v>
      </c>
      <c r="C19224" t="n">
        <v>56</v>
      </c>
      <c r="D19224" t="n">
        <v>58.72350280538402</v>
      </c>
      <c r="E19224" t="n">
        <v>0.9</v>
      </c>
      <c r="F19224" t="n">
        <v>41.22952062169789</v>
      </c>
      <c r="G19224" t="n">
        <v>7</v>
      </c>
      <c r="H19224" t="n">
        <v>8</v>
      </c>
      <c r="I19224" t="n">
        <v>42.47396506614234</v>
      </c>
      <c r="J19224" t="n">
        <v>42.87842938283886</v>
      </c>
      <c r="K19224" t="n">
        <v>47.39214981369082</v>
      </c>
      <c r="L19224" t="n">
        <v>42.34952062169789</v>
      </c>
      <c r="M19224" t="n">
        <v>46.79541204922992</v>
      </c>
      <c r="N19224" t="n">
        <v>51.39036532038673</v>
      </c>
      <c r="O19224" t="n">
        <v>47.39214981369082</v>
      </c>
      <c r="P19224" t="n">
        <v>6.162629191992927</v>
      </c>
      <c r="Q19224" t="n">
        <v>0.992044907490765</v>
      </c>
      <c r="R19224" t="n">
        <v>0.9902637728809529</v>
      </c>
      <c r="S19224" t="n">
        <v>0.999922547412577</v>
      </c>
      <c r="T19224" t="b">
        <v>1</v>
      </c>
    </row>
    <row r="19225">
      <c r="A19225" t="n">
        <v>97</v>
      </c>
      <c r="B19225" t="n">
        <v>24</v>
      </c>
      <c r="C19225" t="n">
        <v>79</v>
      </c>
      <c r="D19225" t="n">
        <v>65.08432168456005</v>
      </c>
      <c r="E19225" t="n">
        <v>0.999</v>
      </c>
      <c r="F19225" t="n">
        <v>41.63845308194691</v>
      </c>
      <c r="G19225" t="n">
        <v>3</v>
      </c>
      <c r="H19225" t="n">
        <v>5</v>
      </c>
      <c r="I19225" t="n">
        <v>44.45988165337548</v>
      </c>
      <c r="J19225" t="n">
        <v>58.36512250747298</v>
      </c>
      <c r="K19225" t="n">
        <v>63.54699525305897</v>
      </c>
      <c r="L19225" t="n">
        <v>43.83289752639135</v>
      </c>
      <c r="M19225" t="n">
        <v>43.83289752639135</v>
      </c>
      <c r="N19225" t="n">
        <v>50.02550663053598</v>
      </c>
      <c r="O19225" t="n">
        <v>50.02550663053598</v>
      </c>
      <c r="P19225" t="n">
        <v>8.387053548589073</v>
      </c>
      <c r="Q19225" t="n">
        <v>0.9871854939766626</v>
      </c>
      <c r="R19225" t="n">
        <v>0.9866145810638793</v>
      </c>
      <c r="S19225" t="n">
        <v>0.9998284724684182</v>
      </c>
      <c r="T19225" t="b">
        <v>1</v>
      </c>
    </row>
    <row r="19226">
      <c r="A19226" t="n">
        <v>97</v>
      </c>
      <c r="B19226" t="n">
        <v>25</v>
      </c>
      <c r="C19226" t="n">
        <v>74</v>
      </c>
      <c r="D19226" t="n">
        <v>29.89909932766966</v>
      </c>
      <c r="E19226" t="n">
        <v>0.999</v>
      </c>
      <c r="F19226" t="n">
        <v>42.63400321119175</v>
      </c>
      <c r="G19226" t="n">
        <v>3</v>
      </c>
      <c r="H19226" t="n">
        <v>4</v>
      </c>
      <c r="I19226" t="n">
        <v>45.2768603540489</v>
      </c>
      <c r="J19226" t="n">
        <v>63.54699525305897</v>
      </c>
      <c r="K19226" t="n">
        <v>65.92749679188617</v>
      </c>
      <c r="L19226" t="n">
        <v>44.94650321119175</v>
      </c>
      <c r="M19226" t="n">
        <v>45.55441060882367</v>
      </c>
      <c r="N19226" t="n">
        <v>47.64525671565372</v>
      </c>
      <c r="O19226" t="n">
        <v>47.64525671565372</v>
      </c>
      <c r="P19226" t="n">
        <v>5.011253504461962</v>
      </c>
      <c r="Q19226" t="n">
        <v>0.9940926152297127</v>
      </c>
      <c r="R19226" t="n">
        <v>0.9905292495915337</v>
      </c>
      <c r="S19226" t="n">
        <v>0.9999440526332738</v>
      </c>
      <c r="T19226" t="b">
        <v>1</v>
      </c>
    </row>
    <row r="19227">
      <c r="A19227" t="n">
        <v>97</v>
      </c>
      <c r="B19227" t="n">
        <v>26</v>
      </c>
      <c r="C19227" t="n">
        <v>72</v>
      </c>
      <c r="D19227" t="n">
        <v>61.24886902276679</v>
      </c>
      <c r="E19227" t="n">
        <v>0.999</v>
      </c>
      <c r="F19227" t="n">
        <v>47.34041762887735</v>
      </c>
      <c r="G19227" t="n">
        <v>1</v>
      </c>
      <c r="H19227" t="n">
        <v>2</v>
      </c>
      <c r="I19227" t="n">
        <v>50.94041762887736</v>
      </c>
      <c r="J19227" t="n">
        <v>50.94041762887736</v>
      </c>
      <c r="K19227" t="n">
        <v>56.71861281970441</v>
      </c>
      <c r="L19227" t="n">
        <v>50.34041762887735</v>
      </c>
      <c r="M19227" t="n">
        <v>50.34041762887735</v>
      </c>
      <c r="N19227" t="n">
        <v>55.23641035651659</v>
      </c>
      <c r="O19227" t="n">
        <v>55.23641035651659</v>
      </c>
      <c r="P19227" t="n">
        <v>7.895992727639232</v>
      </c>
      <c r="Q19227" t="n">
        <v>0.9833396753884958</v>
      </c>
      <c r="R19227" t="n">
        <v>0.9890856285344863</v>
      </c>
      <c r="S19227" t="n">
        <v>0.9998181630284541</v>
      </c>
      <c r="T19227" t="b">
        <v>1</v>
      </c>
    </row>
    <row r="19228">
      <c r="A19228" t="n">
        <v>97</v>
      </c>
      <c r="B19228" t="n">
        <v>27</v>
      </c>
      <c r="C19228" t="n">
        <v>62</v>
      </c>
      <c r="D19228" t="n">
        <v>7.618577231622631</v>
      </c>
      <c r="E19228" t="n">
        <v>0.9999</v>
      </c>
      <c r="F19228" t="n">
        <v>48.18932607724918</v>
      </c>
      <c r="G19228" t="n">
        <v>2</v>
      </c>
      <c r="H19228" t="n">
        <v>5</v>
      </c>
      <c r="I19228" t="n">
        <v>50.77265941058251</v>
      </c>
      <c r="J19228" t="n">
        <v>55.23641035651659</v>
      </c>
      <c r="K19228" t="n">
        <v>55.84540933586292</v>
      </c>
      <c r="L19228" t="n">
        <v>49.9115482994714</v>
      </c>
      <c r="M19228" t="n">
        <v>50.02550663053598</v>
      </c>
      <c r="N19228" t="n">
        <v>50.7503950445819</v>
      </c>
      <c r="O19228" t="n">
        <v>50.7503950445819</v>
      </c>
      <c r="P19228" t="n">
        <v>2.561068967332723</v>
      </c>
      <c r="Q19228" t="n">
        <v>0.9986358597651809</v>
      </c>
      <c r="R19228" t="n">
        <v>0.9984238051015555</v>
      </c>
      <c r="S19228" t="n">
        <v>0.9999978498491211</v>
      </c>
      <c r="T19228" t="b">
        <v>1</v>
      </c>
    </row>
    <row r="19229">
      <c r="A19229" t="n">
        <v>97</v>
      </c>
      <c r="B19229" t="n">
        <v>28</v>
      </c>
      <c r="C19229" t="n">
        <v>44</v>
      </c>
      <c r="D19229" t="n">
        <v>54.16090387643604</v>
      </c>
      <c r="E19229" t="n">
        <v>0.9999</v>
      </c>
      <c r="F19229" t="n">
        <v>53.63407545434679</v>
      </c>
      <c r="G19229" t="n">
        <v>1</v>
      </c>
      <c r="H19229" t="n">
        <v>7</v>
      </c>
      <c r="I19229" t="n">
        <v>55.83407545434679</v>
      </c>
      <c r="J19229" t="n">
        <v>62.01661028991415</v>
      </c>
      <c r="K19229" t="n">
        <v>67.12612952354019</v>
      </c>
      <c r="L19229" t="n">
        <v>54.61185323212456</v>
      </c>
      <c r="M19229" t="n">
        <v>54.61185323212456</v>
      </c>
      <c r="N19229" t="n">
        <v>58.77487428334947</v>
      </c>
      <c r="O19229" t="n">
        <v>58.77487428334947</v>
      </c>
      <c r="P19229" t="n">
        <v>5.140798829002684</v>
      </c>
      <c r="Q19229" t="n">
        <v>0.9852533843339722</v>
      </c>
      <c r="R19229" t="n">
        <v>0.9926607148088423</v>
      </c>
      <c r="S19229" t="n">
        <v>0.9998917703820226</v>
      </c>
      <c r="T19229" t="b">
        <v>0</v>
      </c>
    </row>
    <row r="19230">
      <c r="A19230" t="n">
        <v>97</v>
      </c>
      <c r="B19230" t="n">
        <v>29</v>
      </c>
      <c r="C19230" t="n">
        <v>37</v>
      </c>
      <c r="D19230" t="n">
        <v>56.93875585040984</v>
      </c>
      <c r="E19230" t="n">
        <v>0.99</v>
      </c>
      <c r="F19230" t="n">
        <v>54.08138329760033</v>
      </c>
      <c r="G19230" t="n">
        <v>1</v>
      </c>
      <c r="H19230" t="n">
        <v>6</v>
      </c>
      <c r="I19230" t="n">
        <v>55.93138329760033</v>
      </c>
      <c r="J19230" t="n">
        <v>67.12612952354019</v>
      </c>
      <c r="K19230" t="n">
        <v>72.49771026414489</v>
      </c>
      <c r="L19230" t="n">
        <v>55.00638329760033</v>
      </c>
      <c r="M19230" t="n">
        <v>55.00638329760033</v>
      </c>
      <c r="N19230" t="n">
        <v>60.12677501076669</v>
      </c>
      <c r="O19230" t="n">
        <v>60.12677501076669</v>
      </c>
      <c r="P19230" t="n">
        <v>6.045391713166353</v>
      </c>
      <c r="Q19230" t="n">
        <v>0.9845029372367773</v>
      </c>
      <c r="R19230" t="n">
        <v>0.9825799489610375</v>
      </c>
      <c r="S19230" t="n">
        <v>0.9997300403757107</v>
      </c>
      <c r="T19230" t="b">
        <v>1</v>
      </c>
    </row>
    <row r="19231">
      <c r="A19231" t="n">
        <v>97</v>
      </c>
      <c r="B19231" t="n">
        <v>30</v>
      </c>
      <c r="C19231" t="n">
        <v>23</v>
      </c>
      <c r="D19231" t="n">
        <v>56.1587731842232</v>
      </c>
      <c r="E19231" t="n">
        <v>0.9</v>
      </c>
      <c r="F19231" t="n">
        <v>54.4112949990737</v>
      </c>
      <c r="G19231" t="n">
        <v>1</v>
      </c>
      <c r="H19231" t="n">
        <v>5</v>
      </c>
      <c r="I19231" t="n">
        <v>55.5612949990737</v>
      </c>
      <c r="J19231" t="n">
        <v>56.71861281970441</v>
      </c>
      <c r="K19231" t="n">
        <v>62.01661028991415</v>
      </c>
      <c r="L19231" t="n">
        <v>55.05018388796258</v>
      </c>
      <c r="M19231" t="n">
        <v>55.05018388796258</v>
      </c>
      <c r="N19231" t="n">
        <v>60.39354955725118</v>
      </c>
      <c r="O19231" t="n">
        <v>60.39354955725118</v>
      </c>
      <c r="P19231" t="n">
        <v>5.982254558177488</v>
      </c>
      <c r="Q19231" t="n">
        <v>0.9847135947356587</v>
      </c>
      <c r="R19231" t="n">
        <v>0.9884395788364474</v>
      </c>
      <c r="S19231" t="n">
        <v>0.9998232827170674</v>
      </c>
      <c r="T19231" t="b">
        <v>1</v>
      </c>
    </row>
    <row r="19232">
      <c r="A19232" t="n">
        <v>97</v>
      </c>
      <c r="B19232" t="n">
        <v>31</v>
      </c>
      <c r="C19232" t="n">
        <v>56</v>
      </c>
      <c r="D19232" t="n">
        <v>30.41183834938715</v>
      </c>
      <c r="E19232" t="n">
        <v>0.99</v>
      </c>
      <c r="F19232" t="n">
        <v>56.45943516332167</v>
      </c>
      <c r="G19232" t="n">
        <v>5</v>
      </c>
      <c r="H19232" t="n">
        <v>6</v>
      </c>
      <c r="I19232" t="n">
        <v>58.01499071887723</v>
      </c>
      <c r="J19232" t="n">
        <v>60.39354955725118</v>
      </c>
      <c r="K19232" t="n">
        <v>63.28715929553731</v>
      </c>
      <c r="L19232" t="n">
        <v>57.85943516332167</v>
      </c>
      <c r="M19232" t="n">
        <v>60.12677501076669</v>
      </c>
      <c r="N19232" t="n">
        <v>62.861652560172</v>
      </c>
      <c r="O19232" t="n">
        <v>62.861652560172</v>
      </c>
      <c r="P19232" t="n">
        <v>6.402217396850332</v>
      </c>
      <c r="Q19232" t="n">
        <v>0.9937229644480012</v>
      </c>
      <c r="R19232" t="n">
        <v>0.9906576104868079</v>
      </c>
      <c r="S19232" t="n">
        <v>0.999941357488885</v>
      </c>
      <c r="T19232" t="b">
        <v>1</v>
      </c>
    </row>
    <row r="19233">
      <c r="A19233" t="n">
        <v>97</v>
      </c>
      <c r="B19233" t="n">
        <v>32</v>
      </c>
      <c r="C19233" t="n">
        <v>56</v>
      </c>
      <c r="D19233" t="n">
        <v>23.54143680572582</v>
      </c>
      <c r="E19233" t="n">
        <v>0.99</v>
      </c>
      <c r="F19233" t="n">
        <v>57.82064582808149</v>
      </c>
      <c r="G19233" t="n">
        <v>5</v>
      </c>
      <c r="H19233" t="n">
        <v>7</v>
      </c>
      <c r="I19233" t="n">
        <v>59.37620138363705</v>
      </c>
      <c r="J19233" t="n">
        <v>63.28715929553731</v>
      </c>
      <c r="K19233" t="n">
        <v>65.52706765003073</v>
      </c>
      <c r="L19233" t="n">
        <v>59.06509027252594</v>
      </c>
      <c r="M19233" t="n">
        <v>59.06509027252594</v>
      </c>
      <c r="N19233" t="n">
        <v>60.87457811308903</v>
      </c>
      <c r="O19233" t="n">
        <v>60.87457811308903</v>
      </c>
      <c r="P19233" t="n">
        <v>3.053932285007541</v>
      </c>
      <c r="Q19233" t="n">
        <v>0.9951375685580079</v>
      </c>
      <c r="R19233" t="n">
        <v>0.9968032818870805</v>
      </c>
      <c r="S19233" t="n">
        <v>0.9999844561773366</v>
      </c>
      <c r="T19233" t="b">
        <v>1</v>
      </c>
    </row>
    <row r="19234">
      <c r="A19234" t="n">
        <v>97</v>
      </c>
      <c r="B19234" t="n">
        <v>33</v>
      </c>
      <c r="C19234" t="n">
        <v>53</v>
      </c>
      <c r="D19234" t="n">
        <v>49.80369741361291</v>
      </c>
      <c r="E19234" t="n">
        <v>0.999</v>
      </c>
      <c r="F19234" t="n">
        <v>59.24722091052856</v>
      </c>
      <c r="G19234" t="n">
        <v>5</v>
      </c>
      <c r="H19234" t="n">
        <v>8</v>
      </c>
      <c r="I19234" t="n">
        <v>60.71944313275078</v>
      </c>
      <c r="J19234" t="n">
        <v>65.52706765003073</v>
      </c>
      <c r="K19234" t="n">
        <v>70.26576388348582</v>
      </c>
      <c r="L19234" t="n">
        <v>60.30722091052856</v>
      </c>
      <c r="M19234" t="n">
        <v>60.30722091052856</v>
      </c>
      <c r="N19234" t="n">
        <v>64.20422383804132</v>
      </c>
      <c r="O19234" t="n">
        <v>64.20422383804132</v>
      </c>
      <c r="P19234" t="n">
        <v>4.957002927512754</v>
      </c>
      <c r="Q19234" t="n">
        <v>0.9897410518107155</v>
      </c>
      <c r="R19234" t="n">
        <v>0.9917365281497303</v>
      </c>
      <c r="S19234" t="n">
        <v>0.9999152254704244</v>
      </c>
      <c r="T19234" t="b">
        <v>1</v>
      </c>
    </row>
    <row r="19235">
      <c r="A19235" t="n">
        <v>97</v>
      </c>
      <c r="B19235" t="n">
        <v>34</v>
      </c>
      <c r="C19235" t="n">
        <v>39</v>
      </c>
      <c r="D19235" t="n">
        <v>36.63867223316725</v>
      </c>
      <c r="E19235" t="n">
        <v>0.9</v>
      </c>
      <c r="F19235" t="n">
        <v>66.10710450187959</v>
      </c>
      <c r="G19235" t="n">
        <v>2</v>
      </c>
      <c r="H19235" t="n">
        <v>3</v>
      </c>
      <c r="I19235" t="n">
        <v>67.73210450187959</v>
      </c>
      <c r="J19235" t="n">
        <v>67.73210450187959</v>
      </c>
      <c r="K19235" t="n">
        <v>70.66085527991055</v>
      </c>
      <c r="L19235" t="n">
        <v>67.49996164473673</v>
      </c>
      <c r="M19235" t="n">
        <v>67.49996164473673</v>
      </c>
      <c r="N19235" t="n">
        <v>70.41705338304622</v>
      </c>
      <c r="O19235" t="n">
        <v>70.41705338304622</v>
      </c>
      <c r="P19235" t="n">
        <v>4.309948881166633</v>
      </c>
      <c r="Q19235" t="n">
        <v>0.9934567048448536</v>
      </c>
      <c r="R19235" t="n">
        <v>0.9927658553151484</v>
      </c>
      <c r="S19235" t="n">
        <v>0.999952664856132</v>
      </c>
      <c r="T19235" t="b">
        <v>1</v>
      </c>
    </row>
    <row r="19236">
      <c r="A19236" t="n">
        <v>97</v>
      </c>
      <c r="B19236" t="n">
        <v>35</v>
      </c>
      <c r="C19236" t="n">
        <v>43</v>
      </c>
      <c r="D19236" t="n">
        <v>58.11820636548175</v>
      </c>
      <c r="E19236" t="n">
        <v>0.9</v>
      </c>
      <c r="F19236" t="n">
        <v>68.27248406570671</v>
      </c>
      <c r="G19236" t="n">
        <v>3</v>
      </c>
      <c r="H19236" t="n">
        <v>7</v>
      </c>
      <c r="I19236" t="n">
        <v>69.808198351421</v>
      </c>
      <c r="J19236" t="n">
        <v>70.41705338304622</v>
      </c>
      <c r="K19236" t="n">
        <v>75.04429911278203</v>
      </c>
      <c r="L19236" t="n">
        <v>69.22803962126225</v>
      </c>
      <c r="M19236" t="n">
        <v>69.22803962126225</v>
      </c>
      <c r="N19236" t="n">
        <v>73.69523457633387</v>
      </c>
      <c r="O19236" t="n">
        <v>73.69523457633387</v>
      </c>
      <c r="P19236" t="n">
        <v>5.422750510627168</v>
      </c>
      <c r="Q19236" t="n">
        <v>0.9885491734687338</v>
      </c>
      <c r="R19236" t="n">
        <v>0.992126581483964</v>
      </c>
      <c r="S19236" t="n">
        <v>0.9999098428503648</v>
      </c>
      <c r="T19236" t="b">
        <v>1</v>
      </c>
    </row>
    <row r="19237">
      <c r="A19237" t="n">
        <v>97</v>
      </c>
      <c r="B19237" t="n">
        <v>36</v>
      </c>
      <c r="C19237" t="n">
        <v>92</v>
      </c>
      <c r="D19237" t="n">
        <v>40.22751856744325</v>
      </c>
      <c r="E19237" t="n">
        <v>0.9999</v>
      </c>
      <c r="F19237" t="n">
        <v>71.39293120792823</v>
      </c>
      <c r="G19237" t="n">
        <v>1</v>
      </c>
      <c r="H19237" t="n">
        <v>6</v>
      </c>
      <c r="I19237" t="n">
        <v>75.99293120792822</v>
      </c>
      <c r="J19237" t="n">
        <v>75.99293120792822</v>
      </c>
      <c r="K19237" t="n">
        <v>79.78798012938513</v>
      </c>
      <c r="L19237" t="n">
        <v>73.69293120792823</v>
      </c>
      <c r="M19237" t="n">
        <v>73.69293120792823</v>
      </c>
      <c r="N19237" t="n">
        <v>77.31051381291412</v>
      </c>
      <c r="O19237" t="n">
        <v>77.31051381291412</v>
      </c>
      <c r="P19237" t="n">
        <v>5.917582604985896</v>
      </c>
      <c r="Q19237" t="n">
        <v>0.9890261798683225</v>
      </c>
      <c r="R19237" t="n">
        <v>0.9876609453827384</v>
      </c>
      <c r="S19237" t="n">
        <v>0.9998645934340352</v>
      </c>
      <c r="T19237" t="b">
        <v>0</v>
      </c>
    </row>
    <row r="19238">
      <c r="A19238" t="n">
        <v>97</v>
      </c>
      <c r="B19238" t="n">
        <v>37</v>
      </c>
      <c r="C19238" t="n">
        <v>74</v>
      </c>
      <c r="D19238" t="n">
        <v>43.09314145828443</v>
      </c>
      <c r="E19238" t="n">
        <v>0.999</v>
      </c>
      <c r="F19238" t="n">
        <v>73.5458372437102</v>
      </c>
      <c r="G19238" t="n">
        <v>1</v>
      </c>
      <c r="H19238" t="n">
        <v>7</v>
      </c>
      <c r="I19238" t="n">
        <v>77.2458372437102</v>
      </c>
      <c r="J19238" t="n">
        <v>79.78798012938513</v>
      </c>
      <c r="K19238" t="n">
        <v>83.85337083299687</v>
      </c>
      <c r="L19238" t="n">
        <v>75.19028168815464</v>
      </c>
      <c r="M19238" t="n">
        <v>75.19028168815464</v>
      </c>
      <c r="N19238" t="n">
        <v>78.50259079332639</v>
      </c>
      <c r="O19238" t="n">
        <v>78.50259079332639</v>
      </c>
      <c r="P19238" t="n">
        <v>4.956753549616195</v>
      </c>
      <c r="Q19238" t="n">
        <v>0.9882490660250333</v>
      </c>
      <c r="R19238" t="n">
        <v>0.9941561033173248</v>
      </c>
      <c r="S19238" t="n">
        <v>0.9999313287559254</v>
      </c>
      <c r="T19238" t="b">
        <v>1</v>
      </c>
    </row>
    <row r="19239">
      <c r="A19239" t="n">
        <v>97</v>
      </c>
      <c r="B19239" t="n">
        <v>38</v>
      </c>
      <c r="C19239" t="n">
        <v>52</v>
      </c>
      <c r="D19239" t="n">
        <v>35.92630785767798</v>
      </c>
      <c r="E19239" t="n">
        <v>0.9</v>
      </c>
      <c r="F19239" t="n">
        <v>76.13089528011794</v>
      </c>
      <c r="G19239" t="n">
        <v>1</v>
      </c>
      <c r="H19239" t="n">
        <v>3</v>
      </c>
      <c r="I19239" t="n">
        <v>78.73089528011793</v>
      </c>
      <c r="J19239" t="n">
        <v>83.85337083299687</v>
      </c>
      <c r="K19239" t="n">
        <v>87.2426451591929</v>
      </c>
      <c r="L19239" t="n">
        <v>77.9880381372608</v>
      </c>
      <c r="M19239" t="n">
        <v>77.9880381372608</v>
      </c>
      <c r="N19239" t="n">
        <v>80.84841296669376</v>
      </c>
      <c r="O19239" t="n">
        <v>80.84841296669376</v>
      </c>
      <c r="P19239" t="n">
        <v>4.717517686575817</v>
      </c>
      <c r="Q19239" t="n">
        <v>0.9901937506666868</v>
      </c>
      <c r="R19239" t="n">
        <v>0.9929060084358875</v>
      </c>
      <c r="S19239" t="n">
        <v>0.9999304345499539</v>
      </c>
      <c r="T19239" t="b">
        <v>1</v>
      </c>
    </row>
    <row r="19240">
      <c r="A19240" t="n">
        <v>97</v>
      </c>
      <c r="B19240" t="n">
        <v>39</v>
      </c>
      <c r="C19240" t="n">
        <v>72</v>
      </c>
      <c r="D19240" t="n">
        <v>71.57438942494069</v>
      </c>
      <c r="E19240" t="n">
        <v>0.999</v>
      </c>
      <c r="F19240" t="n">
        <v>78.06071323284195</v>
      </c>
      <c r="G19240" t="n">
        <v>3</v>
      </c>
      <c r="H19240" t="n">
        <v>5</v>
      </c>
      <c r="I19240" t="n">
        <v>80.63214180427052</v>
      </c>
      <c r="J19240" t="n">
        <v>80.84841296669376</v>
      </c>
      <c r="K19240" t="n">
        <v>86.54701085084508</v>
      </c>
      <c r="L19240" t="n">
        <v>80.06071323284195</v>
      </c>
      <c r="M19240" t="n">
        <v>80.06071323284195</v>
      </c>
      <c r="N19240" t="n">
        <v>86.87083591837388</v>
      </c>
      <c r="O19240" t="n">
        <v>86.54701085084508</v>
      </c>
      <c r="P19240" t="n">
        <v>8.486297618003135</v>
      </c>
      <c r="Q19240" t="n">
        <v>0.9859166978408181</v>
      </c>
      <c r="R19240" t="n">
        <v>0.985289679756614</v>
      </c>
      <c r="S19240" t="n">
        <v>0.9997928301151541</v>
      </c>
      <c r="T19240" t="b">
        <v>1</v>
      </c>
    </row>
    <row r="19241">
      <c r="A19241" t="n">
        <v>97</v>
      </c>
      <c r="B19241" t="n">
        <v>40</v>
      </c>
      <c r="C19241" t="n">
        <v>29</v>
      </c>
      <c r="D19241" t="n">
        <v>60.48771917205494</v>
      </c>
      <c r="E19241" t="n">
        <v>0.9</v>
      </c>
      <c r="F19241" t="n">
        <v>79.81390888042543</v>
      </c>
      <c r="G19241" t="n">
        <v>2</v>
      </c>
      <c r="H19241" t="n">
        <v>4</v>
      </c>
      <c r="I19241" t="n">
        <v>81.02224221375876</v>
      </c>
      <c r="J19241" t="n">
        <v>81.02224221375876</v>
      </c>
      <c r="K19241" t="n">
        <v>85.85739162799177</v>
      </c>
      <c r="L19241" t="n">
        <v>80.72015888042543</v>
      </c>
      <c r="M19241" t="n">
        <v>80.72015888042543</v>
      </c>
      <c r="N19241" t="n">
        <v>84.95006931203767</v>
      </c>
      <c r="O19241" t="n">
        <v>84.95006931203767</v>
      </c>
      <c r="P19241" t="n">
        <v>5.13616043161224</v>
      </c>
      <c r="Q19241" t="n">
        <v>0.989220529545614</v>
      </c>
      <c r="R19241" t="n">
        <v>0.9809329036585891</v>
      </c>
      <c r="S19241" t="n">
        <v>0.9997944667983368</v>
      </c>
      <c r="T19241" t="b">
        <v>1</v>
      </c>
    </row>
    <row r="19242">
      <c r="A19242" t="n">
        <v>97</v>
      </c>
      <c r="B19242" t="n">
        <v>41</v>
      </c>
      <c r="C19242" t="n">
        <v>29</v>
      </c>
      <c r="D19242" t="n">
        <v>68.88254121078265</v>
      </c>
      <c r="E19242" t="n">
        <v>0.999</v>
      </c>
      <c r="F19242" t="n">
        <v>81.01971809776468</v>
      </c>
      <c r="G19242" t="n">
        <v>3</v>
      </c>
      <c r="H19242" t="n">
        <v>5</v>
      </c>
      <c r="I19242" t="n">
        <v>82.05543238347897</v>
      </c>
      <c r="J19242" t="n">
        <v>86.54701085084508</v>
      </c>
      <c r="K19242" t="n">
        <v>92.03128960966535</v>
      </c>
      <c r="L19242" t="n">
        <v>81.82527365332024</v>
      </c>
      <c r="M19242" t="n">
        <v>86.87083591837388</v>
      </c>
      <c r="N19242" t="n">
        <v>93.4248360335768</v>
      </c>
      <c r="O19242" t="n">
        <v>92.03128960966535</v>
      </c>
      <c r="P19242" t="n">
        <v>11.01157151190067</v>
      </c>
      <c r="Q19242" t="n">
        <v>0.9864427511060891</v>
      </c>
      <c r="R19242" t="n">
        <v>0.9858389854100876</v>
      </c>
      <c r="S19242" t="n">
        <v>0.9998080156006143</v>
      </c>
      <c r="T19242" t="b">
        <v>1</v>
      </c>
    </row>
    <row r="19243">
      <c r="A19243" t="n">
        <v>97</v>
      </c>
      <c r="B19243" t="n">
        <v>42</v>
      </c>
      <c r="C19243" t="n">
        <v>49</v>
      </c>
      <c r="D19243" t="n">
        <v>30.7162765035165</v>
      </c>
      <c r="E19243" t="n">
        <v>0.99</v>
      </c>
      <c r="F19243" t="n">
        <v>81.22940687036082</v>
      </c>
      <c r="G19243" t="n">
        <v>2</v>
      </c>
      <c r="H19243" t="n">
        <v>6</v>
      </c>
      <c r="I19243" t="n">
        <v>83.27107353702749</v>
      </c>
      <c r="J19243" t="n">
        <v>85.85739162799177</v>
      </c>
      <c r="K19243" t="n">
        <v>88.31272947799309</v>
      </c>
      <c r="L19243" t="n">
        <v>82.45440687036081</v>
      </c>
      <c r="M19243" t="n">
        <v>82.45440687036081</v>
      </c>
      <c r="N19243" t="n">
        <v>85.21666195161229</v>
      </c>
      <c r="O19243" t="n">
        <v>85.21666195161229</v>
      </c>
      <c r="P19243" t="n">
        <v>3.987255081251476</v>
      </c>
      <c r="Q19243" t="n">
        <v>0.9945114762499011</v>
      </c>
      <c r="R19243" t="n">
        <v>0.9905645309594001</v>
      </c>
      <c r="S19243" t="n">
        <v>0.9999482132040773</v>
      </c>
      <c r="T19243" t="b">
        <v>1</v>
      </c>
    </row>
    <row r="19244">
      <c r="A19244" t="n">
        <v>97</v>
      </c>
      <c r="B19244" t="n">
        <v>43</v>
      </c>
      <c r="C19244" t="n">
        <v>32</v>
      </c>
      <c r="D19244" t="n">
        <v>51.74544586972218</v>
      </c>
      <c r="E19244" t="n">
        <v>0.999</v>
      </c>
      <c r="F19244" t="n">
        <v>82.04238259128594</v>
      </c>
      <c r="G19244" t="n">
        <v>6</v>
      </c>
      <c r="H19244" t="n">
        <v>7</v>
      </c>
      <c r="I19244" t="n">
        <v>82.84238259128594</v>
      </c>
      <c r="J19244" t="n">
        <v>85.21666195161229</v>
      </c>
      <c r="K19244" t="n">
        <v>89.87002938593983</v>
      </c>
      <c r="L19244" t="n">
        <v>82.75349370239705</v>
      </c>
      <c r="M19244" t="n">
        <v>82.75349370239705</v>
      </c>
      <c r="N19244" t="n">
        <v>86.73085310821736</v>
      </c>
      <c r="O19244" t="n">
        <v>86.73085310821736</v>
      </c>
      <c r="P19244" t="n">
        <v>4.688470516931417</v>
      </c>
      <c r="Q19244" t="n">
        <v>0.9841561519960015</v>
      </c>
      <c r="R19244" t="n">
        <v>0.9929868803879862</v>
      </c>
      <c r="S19244" t="n">
        <v>0.9998888851988333</v>
      </c>
      <c r="T19244" t="b">
        <v>1</v>
      </c>
    </row>
    <row r="19245">
      <c r="A19245" t="n">
        <v>97</v>
      </c>
      <c r="B19245" t="n">
        <v>44</v>
      </c>
      <c r="C19245" t="n">
        <v>75</v>
      </c>
      <c r="D19245" t="n">
        <v>60.37964170327503</v>
      </c>
      <c r="E19245" t="n">
        <v>0.9999</v>
      </c>
      <c r="F19245" t="n">
        <v>83.49083925003356</v>
      </c>
      <c r="G19245" t="n">
        <v>1</v>
      </c>
      <c r="H19245" t="n">
        <v>3</v>
      </c>
      <c r="I19245" t="n">
        <v>87.24083925003356</v>
      </c>
      <c r="J19245" t="n">
        <v>87.2426451591929</v>
      </c>
      <c r="K19245" t="n">
        <v>92.93883777270942</v>
      </c>
      <c r="L19245" t="n">
        <v>86.16941067860499</v>
      </c>
      <c r="M19245" t="n">
        <v>92.03128960966535</v>
      </c>
      <c r="N19245" t="n">
        <v>96.83858592362037</v>
      </c>
      <c r="O19245" t="n">
        <v>92.93883777270942</v>
      </c>
      <c r="P19245" t="n">
        <v>9.44799852267586</v>
      </c>
      <c r="Q19245" t="n">
        <v>0.9835741615416003</v>
      </c>
      <c r="R19245" t="n">
        <v>0.9881062708599576</v>
      </c>
      <c r="S19245" t="n">
        <v>0.9998046355264777</v>
      </c>
      <c r="T19245" t="b">
        <v>0</v>
      </c>
    </row>
    <row r="19246">
      <c r="A19246" t="n">
        <v>97</v>
      </c>
      <c r="B19246" t="n">
        <v>45</v>
      </c>
      <c r="C19246" t="n">
        <v>19</v>
      </c>
      <c r="D19246" t="n">
        <v>48.34006272225907</v>
      </c>
      <c r="E19246" t="n">
        <v>0.9</v>
      </c>
      <c r="F19246" t="n">
        <v>85.46413780792471</v>
      </c>
      <c r="G19246" t="n">
        <v>2</v>
      </c>
      <c r="H19246" t="n">
        <v>4</v>
      </c>
      <c r="I19246" t="n">
        <v>86.25580447459139</v>
      </c>
      <c r="J19246" t="n">
        <v>88.31272947799309</v>
      </c>
      <c r="K19246" t="n">
        <v>92.17684320479238</v>
      </c>
      <c r="L19246" t="n">
        <v>86.05788780792471</v>
      </c>
      <c r="M19246" t="n">
        <v>86.05788780792471</v>
      </c>
      <c r="N19246" t="n">
        <v>89.43831177451625</v>
      </c>
      <c r="O19246" t="n">
        <v>89.43831177451625</v>
      </c>
      <c r="P19246" t="n">
        <v>3.974173966591536</v>
      </c>
      <c r="Q19246" t="n">
        <v>0.9913759890951486</v>
      </c>
      <c r="R19246" t="n">
        <v>0.984732719960803</v>
      </c>
      <c r="S19246" t="n">
        <v>0.9998683348104546</v>
      </c>
      <c r="T19246" t="b">
        <v>1</v>
      </c>
    </row>
    <row r="19247">
      <c r="A19247" t="n">
        <v>97</v>
      </c>
      <c r="B19247" t="n">
        <v>46</v>
      </c>
      <c r="C19247" t="n">
        <v>73</v>
      </c>
      <c r="D19247" t="n">
        <v>54.98922155860479</v>
      </c>
      <c r="E19247" t="n">
        <v>0.99</v>
      </c>
      <c r="F19247" t="n">
        <v>86.89703349096318</v>
      </c>
      <c r="G19247" t="n">
        <v>4</v>
      </c>
      <c r="H19247" t="n">
        <v>6</v>
      </c>
      <c r="I19247" t="n">
        <v>89.17828349096318</v>
      </c>
      <c r="J19247" t="n">
        <v>89.43831177451625</v>
      </c>
      <c r="K19247" t="n">
        <v>93.2837118835096</v>
      </c>
      <c r="L19247" t="n">
        <v>88.72203349096318</v>
      </c>
      <c r="M19247" t="n">
        <v>89.87002938593983</v>
      </c>
      <c r="N19247" t="n">
        <v>94.81510326710932</v>
      </c>
      <c r="O19247" t="n">
        <v>93.2837118835096</v>
      </c>
      <c r="P19247" t="n">
        <v>6.386678392546415</v>
      </c>
      <c r="Q19247" t="n">
        <v>0.9826510272391085</v>
      </c>
      <c r="R19247" t="n">
        <v>0.9831713490066581</v>
      </c>
      <c r="S19247" t="n">
        <v>0.999708040192314</v>
      </c>
      <c r="T19247" t="b">
        <v>1</v>
      </c>
    </row>
    <row r="19248">
      <c r="A19248" t="n">
        <v>97</v>
      </c>
      <c r="B19248" t="n">
        <v>47</v>
      </c>
      <c r="C19248" t="n">
        <v>77</v>
      </c>
      <c r="D19248" t="n">
        <v>57.9849148603933</v>
      </c>
      <c r="E19248" t="n">
        <v>0.99</v>
      </c>
      <c r="F19248" t="n">
        <v>88.05977636920747</v>
      </c>
      <c r="G19248" t="n">
        <v>7</v>
      </c>
      <c r="H19248" t="n">
        <v>8</v>
      </c>
      <c r="I19248" t="n">
        <v>89.77088748031858</v>
      </c>
      <c r="J19248" t="n">
        <v>89.77088748031858</v>
      </c>
      <c r="K19248" t="n">
        <v>94.22783712370008</v>
      </c>
      <c r="L19248" t="n">
        <v>89.59977636920748</v>
      </c>
      <c r="M19248" t="n">
        <v>89.59977636920748</v>
      </c>
      <c r="N19248" t="n">
        <v>94.13693715640569</v>
      </c>
      <c r="O19248" t="n">
        <v>94.13693715640569</v>
      </c>
      <c r="P19248" t="n">
        <v>6.077160787198224</v>
      </c>
      <c r="Q19248" t="n">
        <v>0.9921445677061995</v>
      </c>
      <c r="R19248" t="n">
        <v>0.9903856385545416</v>
      </c>
      <c r="S19248" t="n">
        <v>0.9999244750346171</v>
      </c>
      <c r="T19248" t="b">
        <v>1</v>
      </c>
    </row>
    <row r="19249">
      <c r="A19249" t="n">
        <v>97</v>
      </c>
      <c r="B19249" t="n">
        <v>48</v>
      </c>
      <c r="C19249" t="n">
        <v>62</v>
      </c>
      <c r="D19249" t="n">
        <v>36.90852090884079</v>
      </c>
      <c r="E19249" t="n">
        <v>0.999</v>
      </c>
      <c r="F19249" t="n">
        <v>89.07113401239495</v>
      </c>
      <c r="G19249" t="n">
        <v>2</v>
      </c>
      <c r="H19249" t="n">
        <v>6</v>
      </c>
      <c r="I19249" t="n">
        <v>91.65446734572828</v>
      </c>
      <c r="J19249" t="n">
        <v>92.17684320479238</v>
      </c>
      <c r="K19249" t="n">
        <v>95.12716462036718</v>
      </c>
      <c r="L19249" t="n">
        <v>90.62113401239495</v>
      </c>
      <c r="M19249" t="n">
        <v>94.81510326710932</v>
      </c>
      <c r="N19249" t="n">
        <v>98.13421485963097</v>
      </c>
      <c r="O19249" t="n">
        <v>95.12716462036718</v>
      </c>
      <c r="P19249" t="n">
        <v>6.056030607972232</v>
      </c>
      <c r="Q19249" t="n">
        <v>0.9934086717832935</v>
      </c>
      <c r="R19249" t="n">
        <v>0.9886731986770235</v>
      </c>
      <c r="S19249" t="n">
        <v>0.9999253413348348</v>
      </c>
      <c r="T19249" t="b">
        <v>1</v>
      </c>
    </row>
    <row r="19250">
      <c r="A19250" t="n">
        <v>97</v>
      </c>
      <c r="B19250" t="n">
        <v>49</v>
      </c>
      <c r="C19250" t="n">
        <v>79</v>
      </c>
      <c r="D19250" t="n">
        <v>77.82169179675695</v>
      </c>
      <c r="E19250" t="n">
        <v>0.9999</v>
      </c>
      <c r="F19250" t="n">
        <v>92.38249749848444</v>
      </c>
      <c r="G19250" t="n">
        <v>2</v>
      </c>
      <c r="H19250" t="n">
        <v>3</v>
      </c>
      <c r="I19250" t="n">
        <v>95.67416416515111</v>
      </c>
      <c r="J19250" t="n">
        <v>98.23219908364791</v>
      </c>
      <c r="K19250" t="n">
        <v>104.4529578203991</v>
      </c>
      <c r="L19250" t="n">
        <v>95.20392606991301</v>
      </c>
      <c r="M19250" t="n">
        <v>96.83858592362037</v>
      </c>
      <c r="N19250" t="n">
        <v>103.0345804934259</v>
      </c>
      <c r="O19250" t="n">
        <v>103.0345804934259</v>
      </c>
      <c r="P19250" t="n">
        <v>10.65208299494142</v>
      </c>
      <c r="Q19250" t="n">
        <v>0.9861529311069213</v>
      </c>
      <c r="R19250" t="n">
        <v>0.9846969022895211</v>
      </c>
      <c r="S19250" t="n">
        <v>0.9997880969517254</v>
      </c>
      <c r="T19250" t="b">
        <v>0</v>
      </c>
    </row>
    <row r="19251">
      <c r="A19251" t="n">
        <v>97</v>
      </c>
      <c r="B19251" t="n">
        <v>50</v>
      </c>
      <c r="C19251" t="n">
        <v>20</v>
      </c>
      <c r="D19251" t="n">
        <v>38.84398113564195</v>
      </c>
      <c r="E19251" t="n">
        <v>0.9</v>
      </c>
      <c r="F19251" t="n">
        <v>94.03202556639047</v>
      </c>
      <c r="G19251" t="n">
        <v>1</v>
      </c>
      <c r="H19251" t="n">
        <v>2</v>
      </c>
      <c r="I19251" t="n">
        <v>95.03202556639047</v>
      </c>
      <c r="J19251" t="n">
        <v>95.03202556639047</v>
      </c>
      <c r="K19251" t="n">
        <v>98.69655208862085</v>
      </c>
      <c r="L19251" t="n">
        <v>94.8653588997238</v>
      </c>
      <c r="M19251" t="n">
        <v>95.12716462036718</v>
      </c>
      <c r="N19251" t="n">
        <v>98.23219908364791</v>
      </c>
      <c r="O19251" t="n">
        <v>98.23219908364791</v>
      </c>
      <c r="P19251" t="n">
        <v>4.20017351725744</v>
      </c>
      <c r="Q19251" t="n">
        <v>0.9894015931289821</v>
      </c>
      <c r="R19251" t="n">
        <v>0.9930642279391535</v>
      </c>
      <c r="S19251" t="n">
        <v>0.9999264918657345</v>
      </c>
      <c r="T19251" t="b">
        <v>1</v>
      </c>
    </row>
    <row r="19252">
      <c r="A19252" t="n">
        <v>97</v>
      </c>
      <c r="B19252" t="n">
        <v>51</v>
      </c>
      <c r="C19252" t="n">
        <v>68</v>
      </c>
      <c r="D19252" t="n">
        <v>45.18055483659527</v>
      </c>
      <c r="E19252" t="n">
        <v>0.9999</v>
      </c>
      <c r="F19252" t="n">
        <v>94.67466008951575</v>
      </c>
      <c r="G19252" t="n">
        <v>5</v>
      </c>
      <c r="H19252" t="n">
        <v>6</v>
      </c>
      <c r="I19252" t="n">
        <v>96.56354897840464</v>
      </c>
      <c r="J19252" t="n">
        <v>96.56354897840464</v>
      </c>
      <c r="K19252" t="n">
        <v>100.862364852486</v>
      </c>
      <c r="L19252" t="n">
        <v>96.37466008951576</v>
      </c>
      <c r="M19252" t="n">
        <v>98.13421485963097</v>
      </c>
      <c r="N19252" t="n">
        <v>102.197214395296</v>
      </c>
      <c r="O19252" t="n">
        <v>100.862364852486</v>
      </c>
      <c r="P19252" t="n">
        <v>6.18770476297027</v>
      </c>
      <c r="Q19252" t="n">
        <v>0.9906889141800123</v>
      </c>
      <c r="R19252" t="n">
        <v>0.9861522575417762</v>
      </c>
      <c r="S19252" t="n">
        <v>0.9998710624815584</v>
      </c>
      <c r="T19252" t="b">
        <v>0</v>
      </c>
    </row>
    <row r="19253">
      <c r="A19253" t="n">
        <v>97</v>
      </c>
      <c r="B19253" t="n">
        <v>52</v>
      </c>
      <c r="C19253" t="n">
        <v>10</v>
      </c>
      <c r="D19253" t="n">
        <v>60.69736733515805</v>
      </c>
      <c r="E19253" t="n">
        <v>0.999</v>
      </c>
      <c r="F19253" t="n">
        <v>94.88065527677099</v>
      </c>
      <c r="G19253" t="n">
        <v>1</v>
      </c>
      <c r="H19253" t="n">
        <v>7</v>
      </c>
      <c r="I19253" t="n">
        <v>95.38065527677099</v>
      </c>
      <c r="J19253" t="n">
        <v>98.69655208862085</v>
      </c>
      <c r="K19253" t="n">
        <v>104.4227188183527</v>
      </c>
      <c r="L19253" t="n">
        <v>95.10287749899322</v>
      </c>
      <c r="M19253" t="n">
        <v>95.10287749899322</v>
      </c>
      <c r="N19253" t="n">
        <v>99.76831695596155</v>
      </c>
      <c r="O19253" t="n">
        <v>99.76831695596155</v>
      </c>
      <c r="P19253" t="n">
        <v>4.887661679190558</v>
      </c>
      <c r="Q19253" t="n">
        <v>0.9834884441523474</v>
      </c>
      <c r="R19253" t="n">
        <v>0.9917786162744311</v>
      </c>
      <c r="S19253" t="n">
        <v>0.9998642521634703</v>
      </c>
      <c r="T19253" t="b">
        <v>1</v>
      </c>
    </row>
    <row r="19254">
      <c r="A19254" t="n">
        <v>97</v>
      </c>
      <c r="B19254" t="n">
        <v>53</v>
      </c>
      <c r="C19254" t="n">
        <v>61</v>
      </c>
      <c r="D19254" t="n">
        <v>44.93599810598114</v>
      </c>
      <c r="E19254" t="n">
        <v>0.99</v>
      </c>
      <c r="F19254" t="n">
        <v>104.3102243161475</v>
      </c>
      <c r="G19254" t="n">
        <v>1</v>
      </c>
      <c r="H19254" t="n">
        <v>5</v>
      </c>
      <c r="I19254" t="n">
        <v>107.3602243161475</v>
      </c>
      <c r="J19254" t="n">
        <v>110.3907108671752</v>
      </c>
      <c r="K19254" t="n">
        <v>114.629955971513</v>
      </c>
      <c r="L19254" t="n">
        <v>106.004668760592</v>
      </c>
      <c r="M19254" t="n">
        <v>106.004668760592</v>
      </c>
      <c r="N19254" t="n">
        <v>110.2802156783828</v>
      </c>
      <c r="O19254" t="n">
        <v>110.2802156783828</v>
      </c>
      <c r="P19254" t="n">
        <v>5.969991362235234</v>
      </c>
      <c r="Q19254" t="n">
        <v>0.9877496336407081</v>
      </c>
      <c r="R19254" t="n">
        <v>0.9907390798310749</v>
      </c>
      <c r="S19254" t="n">
        <v>0.9998865503351065</v>
      </c>
      <c r="T19254" t="b">
        <v>1</v>
      </c>
    </row>
    <row r="19255">
      <c r="A19255" t="n">
        <v>97</v>
      </c>
      <c r="B19255" t="n">
        <v>54</v>
      </c>
      <c r="C19255" t="n">
        <v>85</v>
      </c>
      <c r="D19255" t="n">
        <v>58.09709982370419</v>
      </c>
      <c r="E19255" t="n">
        <v>0.999</v>
      </c>
      <c r="F19255" t="n">
        <v>104.5841370618211</v>
      </c>
      <c r="G19255" t="n">
        <v>3</v>
      </c>
      <c r="H19255" t="n">
        <v>7</v>
      </c>
      <c r="I19255" t="n">
        <v>107.6198513475353</v>
      </c>
      <c r="J19255" t="n">
        <v>107.6198513475353</v>
      </c>
      <c r="K19255" t="n">
        <v>112.2454166201233</v>
      </c>
      <c r="L19255" t="n">
        <v>106.4730259507099</v>
      </c>
      <c r="M19255" t="n">
        <v>109.2074127320165</v>
      </c>
      <c r="N19255" t="n">
        <v>113.6729853548992</v>
      </c>
      <c r="O19255" t="n">
        <v>112.2454166201233</v>
      </c>
      <c r="P19255" t="n">
        <v>7.661279558302198</v>
      </c>
      <c r="Q19255" t="n">
        <v>0.9885533081245326</v>
      </c>
      <c r="R19255" t="n">
        <v>0.9921294295578499</v>
      </c>
      <c r="S19255" t="n">
        <v>0.9999099080052646</v>
      </c>
      <c r="T19255" t="b">
        <v>1</v>
      </c>
    </row>
    <row r="19256">
      <c r="A19256" t="n">
        <v>97</v>
      </c>
      <c r="B19256" t="n">
        <v>55</v>
      </c>
      <c r="C19256" t="n">
        <v>20</v>
      </c>
      <c r="D19256" t="n">
        <v>35.92094115466597</v>
      </c>
      <c r="E19256" t="n">
        <v>0.9999</v>
      </c>
      <c r="F19256" t="n">
        <v>106.0019428337161</v>
      </c>
      <c r="G19256" t="n">
        <v>1</v>
      </c>
      <c r="H19256" t="n">
        <v>7</v>
      </c>
      <c r="I19256" t="n">
        <v>107.0019428337161</v>
      </c>
      <c r="J19256" t="n">
        <v>107.0019428337161</v>
      </c>
      <c r="K19256" t="n">
        <v>110.3907108671752</v>
      </c>
      <c r="L19256" t="n">
        <v>106.4463872781606</v>
      </c>
      <c r="M19256" t="n">
        <v>106.4463872781606</v>
      </c>
      <c r="N19256" t="n">
        <v>109.2074127320165</v>
      </c>
      <c r="O19256" t="n">
        <v>109.2074127320165</v>
      </c>
      <c r="P19256" t="n">
        <v>3.205469898300393</v>
      </c>
      <c r="Q19256" t="n">
        <v>0.990195208327772</v>
      </c>
      <c r="R19256" t="n">
        <v>0.9951263569877576</v>
      </c>
      <c r="S19256" t="n">
        <v>0.9999522149455802</v>
      </c>
      <c r="T19256" t="b">
        <v>1</v>
      </c>
    </row>
    <row r="19257">
      <c r="A19257" t="n">
        <v>97</v>
      </c>
      <c r="B19257" t="n">
        <v>56</v>
      </c>
      <c r="C19257" t="n">
        <v>26</v>
      </c>
      <c r="D19257" t="n">
        <v>38.07572159742486</v>
      </c>
      <c r="E19257" t="n">
        <v>0.9999</v>
      </c>
      <c r="F19257" t="n">
        <v>106.0191369041068</v>
      </c>
      <c r="G19257" t="n">
        <v>5</v>
      </c>
      <c r="H19257" t="n">
        <v>6</v>
      </c>
      <c r="I19257" t="n">
        <v>106.741359126329</v>
      </c>
      <c r="J19257" t="n">
        <v>110.2802156783828</v>
      </c>
      <c r="K19257" t="n">
        <v>113.9030245839418</v>
      </c>
      <c r="L19257" t="n">
        <v>106.6691369041068</v>
      </c>
      <c r="M19257" t="n">
        <v>106.6691369041068</v>
      </c>
      <c r="N19257" t="n">
        <v>110.0932125873285</v>
      </c>
      <c r="O19257" t="n">
        <v>110.0932125873285</v>
      </c>
      <c r="P19257" t="n">
        <v>4.074075683221665</v>
      </c>
      <c r="Q19257" t="n">
        <v>0.992147356318502</v>
      </c>
      <c r="R19257" t="n">
        <v>0.9883170986675178</v>
      </c>
      <c r="S19257" t="n">
        <v>0.9999082583386699</v>
      </c>
      <c r="T19257" t="b">
        <v>1</v>
      </c>
    </row>
    <row r="19258">
      <c r="A19258" t="n">
        <v>97</v>
      </c>
      <c r="B19258" t="n">
        <v>57</v>
      </c>
      <c r="C19258" t="n">
        <v>84</v>
      </c>
      <c r="D19258" t="n">
        <v>74.36347994907064</v>
      </c>
      <c r="E19258" t="n">
        <v>0.99</v>
      </c>
      <c r="F19258" t="n">
        <v>107.6560609499571</v>
      </c>
      <c r="G19258" t="n">
        <v>3</v>
      </c>
      <c r="H19258" t="n">
        <v>5</v>
      </c>
      <c r="I19258" t="n">
        <v>110.6560609499571</v>
      </c>
      <c r="J19258" t="n">
        <v>112.2454166201233</v>
      </c>
      <c r="K19258" t="n">
        <v>118.1660758517372</v>
      </c>
      <c r="L19258" t="n">
        <v>109.9893942832904</v>
      </c>
      <c r="M19258" t="n">
        <v>113.9030245839418</v>
      </c>
      <c r="N19258" t="n">
        <v>120.978522200409</v>
      </c>
      <c r="O19258" t="n">
        <v>118.1660758517372</v>
      </c>
      <c r="P19258" t="n">
        <v>10.51001490178008</v>
      </c>
      <c r="Q19258" t="n">
        <v>0.9853719369573293</v>
      </c>
      <c r="R19258" t="n">
        <v>0.9847208534342542</v>
      </c>
      <c r="S19258" t="n">
        <v>0.9997764956807981</v>
      </c>
      <c r="T19258" t="b">
        <v>1</v>
      </c>
    </row>
    <row r="19259">
      <c r="A19259" t="n">
        <v>97</v>
      </c>
      <c r="B19259" t="n">
        <v>58</v>
      </c>
      <c r="C19259" t="n">
        <v>41</v>
      </c>
      <c r="D19259" t="n">
        <v>49.9565575271561</v>
      </c>
      <c r="E19259" t="n">
        <v>0.999</v>
      </c>
      <c r="F19259" t="n">
        <v>110.3902391134779</v>
      </c>
      <c r="G19259" t="n">
        <v>4</v>
      </c>
      <c r="H19259" t="n">
        <v>5</v>
      </c>
      <c r="I19259" t="n">
        <v>111.6714891134779</v>
      </c>
      <c r="J19259" t="n">
        <v>111.6714891134779</v>
      </c>
      <c r="K19259" t="n">
        <v>115.1649546748175</v>
      </c>
      <c r="L19259" t="n">
        <v>111.5291280023668</v>
      </c>
      <c r="M19259" t="n">
        <v>120.978522200409</v>
      </c>
      <c r="N19259" t="n">
        <v>125.731762688245</v>
      </c>
      <c r="O19259" t="n">
        <v>115.1649546748175</v>
      </c>
      <c r="P19259" t="n">
        <v>4.77471556133959</v>
      </c>
      <c r="Q19259" t="n">
        <v>0.9842262286908743</v>
      </c>
      <c r="R19259" t="n">
        <v>0.9897097270744211</v>
      </c>
      <c r="S19259" t="n">
        <v>0.9998376835881634</v>
      </c>
      <c r="T19259" t="b">
        <v>1</v>
      </c>
    </row>
    <row r="19260">
      <c r="A19260" t="n">
        <v>97</v>
      </c>
      <c r="B19260" t="n">
        <v>59</v>
      </c>
      <c r="C19260" t="n">
        <v>10</v>
      </c>
      <c r="D19260" t="n">
        <v>32.0112827209538</v>
      </c>
      <c r="E19260" t="n">
        <v>0.9</v>
      </c>
      <c r="F19260" t="n">
        <v>111.2265960224446</v>
      </c>
      <c r="G19260" t="n">
        <v>7</v>
      </c>
      <c r="H19260" t="n">
        <v>8</v>
      </c>
      <c r="I19260" t="n">
        <v>111.4488182446668</v>
      </c>
      <c r="J19260" t="n">
        <v>113.6729853548992</v>
      </c>
      <c r="K19260" t="n">
        <v>116.1334990152339</v>
      </c>
      <c r="L19260" t="n">
        <v>111.4265960224446</v>
      </c>
      <c r="M19260" t="n">
        <v>111.4265960224446</v>
      </c>
      <c r="N19260" t="n">
        <v>113.931391227527</v>
      </c>
      <c r="O19260" t="n">
        <v>113.931391227527</v>
      </c>
      <c r="P19260" t="n">
        <v>2.704795205082462</v>
      </c>
      <c r="Q19260" t="n">
        <v>0.9956556534360895</v>
      </c>
      <c r="R19260" t="n">
        <v>0.9946807913921039</v>
      </c>
      <c r="S19260" t="n">
        <v>0.9999768915143615</v>
      </c>
      <c r="T19260" t="b">
        <v>1</v>
      </c>
    </row>
    <row r="19261">
      <c r="A19261" t="n">
        <v>97</v>
      </c>
      <c r="B19261" t="n">
        <v>60</v>
      </c>
      <c r="C19261" t="n">
        <v>32</v>
      </c>
      <c r="D19261" t="n">
        <v>54.89734505811601</v>
      </c>
      <c r="E19261" t="n">
        <v>0.999</v>
      </c>
      <c r="F19261" t="n">
        <v>111.5519774770888</v>
      </c>
      <c r="G19261" t="n">
        <v>1</v>
      </c>
      <c r="H19261" t="n">
        <v>7</v>
      </c>
      <c r="I19261" t="n">
        <v>113.1519774770888</v>
      </c>
      <c r="J19261" t="n">
        <v>114.629955971513</v>
      </c>
      <c r="K19261" t="n">
        <v>119.8089507883164</v>
      </c>
      <c r="L19261" t="n">
        <v>112.2630885881999</v>
      </c>
      <c r="M19261" t="n">
        <v>116.1334990152339</v>
      </c>
      <c r="N19261" t="n">
        <v>120.3531258452197</v>
      </c>
      <c r="O19261" t="n">
        <v>119.8089507883164</v>
      </c>
      <c r="P19261" t="n">
        <v>8.256973311227583</v>
      </c>
      <c r="Q19261" t="n">
        <v>0.985054376288936</v>
      </c>
      <c r="R19261" t="n">
        <v>0.9925612925531486</v>
      </c>
      <c r="S19261" t="n">
        <v>0.9998888238776027</v>
      </c>
      <c r="T19261" t="b">
        <v>1</v>
      </c>
    </row>
    <row r="19262">
      <c r="A19262" t="n">
        <v>97</v>
      </c>
      <c r="B19262" t="n">
        <v>61</v>
      </c>
      <c r="C19262" t="n">
        <v>62</v>
      </c>
      <c r="D19262" t="n">
        <v>64.51122042621715</v>
      </c>
      <c r="E19262" t="n">
        <v>0.9</v>
      </c>
      <c r="F19262" t="n">
        <v>115.3453955392736</v>
      </c>
      <c r="G19262" t="n">
        <v>2</v>
      </c>
      <c r="H19262" t="n">
        <v>5</v>
      </c>
      <c r="I19262" t="n">
        <v>117.9287288726069</v>
      </c>
      <c r="J19262" t="n">
        <v>117.9287288726069</v>
      </c>
      <c r="K19262" t="n">
        <v>123.0855010889312</v>
      </c>
      <c r="L19262" t="n">
        <v>117.0676177614958</v>
      </c>
      <c r="M19262" t="n">
        <v>125.731762688245</v>
      </c>
      <c r="N19262" t="n">
        <v>131.8698426526805</v>
      </c>
      <c r="O19262" t="n">
        <v>123.0855010889312</v>
      </c>
      <c r="P19262" t="n">
        <v>7.740105549657642</v>
      </c>
      <c r="Q19262" t="n">
        <v>0.9885076399805574</v>
      </c>
      <c r="R19262" t="n">
        <v>0.9867316611931529</v>
      </c>
      <c r="S19262" t="n">
        <v>0.9998475154735718</v>
      </c>
      <c r="T19262" t="b">
        <v>1</v>
      </c>
    </row>
    <row r="19263">
      <c r="A19263" t="n">
        <v>97</v>
      </c>
      <c r="B19263" t="n">
        <v>62</v>
      </c>
      <c r="C19263" t="n">
        <v>98</v>
      </c>
      <c r="D19263" t="n">
        <v>54.49276986088906</v>
      </c>
      <c r="E19263" t="n">
        <v>0.9</v>
      </c>
      <c r="F19263" t="n">
        <v>118.2635654187572</v>
      </c>
      <c r="G19263" t="n">
        <v>1</v>
      </c>
      <c r="H19263" t="n">
        <v>4</v>
      </c>
      <c r="I19263" t="n">
        <v>123.1635654187572</v>
      </c>
      <c r="J19263" t="n">
        <v>123.1635654187572</v>
      </c>
      <c r="K19263" t="n">
        <v>128.3043927641241</v>
      </c>
      <c r="L19263" t="n">
        <v>121.3260654187572</v>
      </c>
      <c r="M19263" t="n">
        <v>121.3260654187572</v>
      </c>
      <c r="N19263" t="n">
        <v>125.1367486258124</v>
      </c>
      <c r="O19263" t="n">
        <v>125.1367486258124</v>
      </c>
      <c r="P19263" t="n">
        <v>6.873183207055177</v>
      </c>
      <c r="Q19263" t="n">
        <v>0.9851636994180908</v>
      </c>
      <c r="R19263" t="n">
        <v>0.9828063022676971</v>
      </c>
      <c r="S19263" t="n">
        <v>0.9997449091323291</v>
      </c>
      <c r="T19263" t="b">
        <v>1</v>
      </c>
    </row>
    <row r="19264">
      <c r="A19264" t="n">
        <v>97</v>
      </c>
      <c r="B19264" t="n">
        <v>63</v>
      </c>
      <c r="C19264" t="n">
        <v>87</v>
      </c>
      <c r="D19264" t="n">
        <v>43.54518328195375</v>
      </c>
      <c r="E19264" t="n">
        <v>0.9999</v>
      </c>
      <c r="F19264" t="n">
        <v>121.6279041987744</v>
      </c>
      <c r="G19264" t="n">
        <v>1</v>
      </c>
      <c r="H19264" t="n">
        <v>3</v>
      </c>
      <c r="I19264" t="n">
        <v>125.9779041987744</v>
      </c>
      <c r="J19264" t="n">
        <v>128.3043927641241</v>
      </c>
      <c r="K19264" t="n">
        <v>132.412428922799</v>
      </c>
      <c r="L19264" t="n">
        <v>124.7350470559173</v>
      </c>
      <c r="M19264" t="n">
        <v>124.7350470559173</v>
      </c>
      <c r="N19264" t="n">
        <v>128.2020202471556</v>
      </c>
      <c r="O19264" t="n">
        <v>128.2020202471556</v>
      </c>
      <c r="P19264" t="n">
        <v>6.574116048381214</v>
      </c>
      <c r="Q19264" t="n">
        <v>0.9881265348488785</v>
      </c>
      <c r="R19264" t="n">
        <v>0.9914080688368684</v>
      </c>
      <c r="S19264" t="n">
        <v>0.9998979840047537</v>
      </c>
      <c r="T19264" t="b">
        <v>0</v>
      </c>
    </row>
    <row r="19265">
      <c r="A19265" t="n">
        <v>97</v>
      </c>
      <c r="B19265" t="n">
        <v>64</v>
      </c>
      <c r="C19265" t="n">
        <v>97</v>
      </c>
      <c r="D19265" t="n">
        <v>26.46595227451997</v>
      </c>
      <c r="E19265" t="n">
        <v>0.9999</v>
      </c>
      <c r="F19265" t="n">
        <v>125.8828542020328</v>
      </c>
      <c r="G19265" t="n">
        <v>2</v>
      </c>
      <c r="H19265" t="n">
        <v>7</v>
      </c>
      <c r="I19265" t="n">
        <v>129.9245208686994</v>
      </c>
      <c r="J19265" t="n">
        <v>129.9245208686994</v>
      </c>
      <c r="K19265" t="n">
        <v>132.040104583689</v>
      </c>
      <c r="L19265" t="n">
        <v>128.0384097575883</v>
      </c>
      <c r="M19265" t="n">
        <v>128.0384097575883</v>
      </c>
      <c r="N19265" t="n">
        <v>130.0726874112793</v>
      </c>
      <c r="O19265" t="n">
        <v>130.0726874112793</v>
      </c>
      <c r="P19265" t="n">
        <v>4.189833209246544</v>
      </c>
      <c r="Q19265" t="n">
        <v>0.9952691439485958</v>
      </c>
      <c r="R19265" t="n">
        <v>0.9964068729166989</v>
      </c>
      <c r="S19265" t="n">
        <v>0.9999830014329945</v>
      </c>
      <c r="T19265" t="b">
        <v>1</v>
      </c>
    </row>
    <row r="19266">
      <c r="A19266" t="n">
        <v>97</v>
      </c>
      <c r="B19266" t="n">
        <v>65</v>
      </c>
      <c r="C19266" t="n">
        <v>99</v>
      </c>
      <c r="D19266" t="n">
        <v>49.73613305814442</v>
      </c>
      <c r="E19266" t="n">
        <v>0.9999</v>
      </c>
      <c r="F19266" t="n">
        <v>126.5793806437434</v>
      </c>
      <c r="G19266" t="n">
        <v>1</v>
      </c>
      <c r="H19266" t="n">
        <v>8</v>
      </c>
      <c r="I19266" t="n">
        <v>131.5293806437435</v>
      </c>
      <c r="J19266" t="n">
        <v>132.412428922799</v>
      </c>
      <c r="K19266" t="n">
        <v>137.1045169471523</v>
      </c>
      <c r="L19266" t="n">
        <v>128.5593806437435</v>
      </c>
      <c r="M19266" t="n">
        <v>128.5593806437435</v>
      </c>
      <c r="N19266" t="n">
        <v>132.4510968454762</v>
      </c>
      <c r="O19266" t="n">
        <v>132.4510968454762</v>
      </c>
      <c r="P19266" t="n">
        <v>5.871716201732752</v>
      </c>
      <c r="Q19266" t="n">
        <v>0.9864499341824178</v>
      </c>
      <c r="R19266" t="n">
        <v>0.9917476921016545</v>
      </c>
      <c r="S19266" t="n">
        <v>0.9998881806848304</v>
      </c>
      <c r="T19266" t="b">
        <v>0</v>
      </c>
    </row>
    <row r="19267">
      <c r="A19267" t="n">
        <v>97</v>
      </c>
      <c r="B19267" t="n">
        <v>66</v>
      </c>
      <c r="C19267" t="n">
        <v>73</v>
      </c>
      <c r="D19267" t="n">
        <v>58.56362920852447</v>
      </c>
      <c r="E19267" t="n">
        <v>0.9999</v>
      </c>
      <c r="F19267" t="n">
        <v>128.0490107425787</v>
      </c>
      <c r="G19267" t="n">
        <v>4</v>
      </c>
      <c r="H19267" t="n">
        <v>7</v>
      </c>
      <c r="I19267" t="n">
        <v>130.3302607425787</v>
      </c>
      <c r="J19267" t="n">
        <v>130.3302607425787</v>
      </c>
      <c r="K19267" t="n">
        <v>134.4256194284895</v>
      </c>
      <c r="L19267" t="n">
        <v>129.6712329648009</v>
      </c>
      <c r="M19267" t="n">
        <v>130.0726874112793</v>
      </c>
      <c r="N19267" t="n">
        <v>134.5741193258469</v>
      </c>
      <c r="O19267" t="n">
        <v>134.4256194284895</v>
      </c>
      <c r="P19267" t="n">
        <v>6.37660868591081</v>
      </c>
      <c r="Q19267" t="n">
        <v>0.9815337849097431</v>
      </c>
      <c r="R19267" t="n">
        <v>0.992066478936892</v>
      </c>
      <c r="S19267" t="n">
        <v>0.9998534978936255</v>
      </c>
      <c r="T19267" t="b">
        <v>0</v>
      </c>
    </row>
    <row r="19268">
      <c r="A19268" t="n">
        <v>97</v>
      </c>
      <c r="B19268" t="n">
        <v>67</v>
      </c>
      <c r="C19268" t="n">
        <v>86</v>
      </c>
      <c r="D19268" t="n">
        <v>67.2347419802137</v>
      </c>
      <c r="E19268" t="n">
        <v>0.9999</v>
      </c>
      <c r="F19268" t="n">
        <v>130.3081828551432</v>
      </c>
      <c r="G19268" t="n">
        <v>1</v>
      </c>
      <c r="H19268" t="n">
        <v>6</v>
      </c>
      <c r="I19268" t="n">
        <v>134.6081828551432</v>
      </c>
      <c r="J19268" t="n">
        <v>137.1045169471523</v>
      </c>
      <c r="K19268" t="n">
        <v>143.4474171339649</v>
      </c>
      <c r="L19268" t="n">
        <v>132.4581828551432</v>
      </c>
      <c r="M19268" t="n">
        <v>132.4581828551432</v>
      </c>
      <c r="N19268" t="n">
        <v>138.5044726015653</v>
      </c>
      <c r="O19268" t="n">
        <v>138.5044726015653</v>
      </c>
      <c r="P19268" t="n">
        <v>8.19628974642211</v>
      </c>
      <c r="Q19268" t="n">
        <v>0.9817264202353256</v>
      </c>
      <c r="R19268" t="n">
        <v>0.9794625104092606</v>
      </c>
      <c r="S19268" t="n">
        <v>0.9996247065457975</v>
      </c>
      <c r="T19268" t="b">
        <v>0</v>
      </c>
    </row>
    <row r="19269">
      <c r="A19269" t="n">
        <v>97</v>
      </c>
      <c r="B19269" t="n">
        <v>68</v>
      </c>
      <c r="C19269" t="n">
        <v>98</v>
      </c>
      <c r="D19269" t="n">
        <v>11.97211002813287</v>
      </c>
      <c r="E19269" t="n">
        <v>0.999</v>
      </c>
      <c r="F19269" t="n">
        <v>131.429260934228</v>
      </c>
      <c r="G19269" t="n">
        <v>4</v>
      </c>
      <c r="H19269" t="n">
        <v>8</v>
      </c>
      <c r="I19269" t="n">
        <v>134.491760934228</v>
      </c>
      <c r="J19269" t="n">
        <v>139.312557406017</v>
      </c>
      <c r="K19269" t="n">
        <v>140.1497678974948</v>
      </c>
      <c r="L19269" t="n">
        <v>133.389260934228</v>
      </c>
      <c r="M19269" t="n">
        <v>133.389260934228</v>
      </c>
      <c r="N19269" t="n">
        <v>134.3260457564607</v>
      </c>
      <c r="O19269" t="n">
        <v>134.3260457564607</v>
      </c>
      <c r="P19269" t="n">
        <v>2.896784822232632</v>
      </c>
      <c r="Q19269" t="n">
        <v>0.9961969279269924</v>
      </c>
      <c r="R19269" t="n">
        <v>0.998007312490593</v>
      </c>
      <c r="S19269" t="n">
        <v>0.9999924216657827</v>
      </c>
      <c r="T19269" t="b">
        <v>1</v>
      </c>
    </row>
    <row r="19270">
      <c r="A19270" t="n">
        <v>97</v>
      </c>
      <c r="B19270" t="n">
        <v>69</v>
      </c>
      <c r="C19270" t="n">
        <v>22</v>
      </c>
      <c r="D19270" t="n">
        <v>69.88321307864339</v>
      </c>
      <c r="E19270" t="n">
        <v>0.99</v>
      </c>
      <c r="F19270" t="n">
        <v>131.4427009473846</v>
      </c>
      <c r="G19270" t="n">
        <v>4</v>
      </c>
      <c r="H19270" t="n">
        <v>5</v>
      </c>
      <c r="I19270" t="n">
        <v>132.1302009473846</v>
      </c>
      <c r="J19270" t="n">
        <v>134.4256194284895</v>
      </c>
      <c r="K19270" t="n">
        <v>139.312557406017</v>
      </c>
      <c r="L19270" t="n">
        <v>132.0538120584957</v>
      </c>
      <c r="M19270" t="n">
        <v>132.0538120584957</v>
      </c>
      <c r="N19270" t="n">
        <v>138.7030235788233</v>
      </c>
      <c r="O19270" t="n">
        <v>138.7030235788233</v>
      </c>
      <c r="P19270" t="n">
        <v>7.260322631438754</v>
      </c>
      <c r="Q19270" t="n">
        <v>0.978004029280087</v>
      </c>
      <c r="R19270" t="n">
        <v>0.985634749914588</v>
      </c>
      <c r="S19270" t="n">
        <v>0.9996840223797371</v>
      </c>
      <c r="T19270" t="b">
        <v>1</v>
      </c>
    </row>
    <row r="19271">
      <c r="A19271" t="n">
        <v>97</v>
      </c>
      <c r="B19271" t="n">
        <v>70</v>
      </c>
      <c r="C19271" t="n">
        <v>80</v>
      </c>
      <c r="D19271" t="n">
        <v>65.52480961623445</v>
      </c>
      <c r="E19271" t="n">
        <v>0.99</v>
      </c>
      <c r="F19271" t="n">
        <v>132.1672428294682</v>
      </c>
      <c r="G19271" t="n">
        <v>4</v>
      </c>
      <c r="H19271" t="n">
        <v>7</v>
      </c>
      <c r="I19271" t="n">
        <v>134.6672428294682</v>
      </c>
      <c r="J19271" t="n">
        <v>140.1497678974948</v>
      </c>
      <c r="K19271" t="n">
        <v>144.7319224161126</v>
      </c>
      <c r="L19271" t="n">
        <v>133.945020607246</v>
      </c>
      <c r="M19271" t="n">
        <v>134.5741193258469</v>
      </c>
      <c r="N19271" t="n">
        <v>139.6106150688319</v>
      </c>
      <c r="O19271" t="n">
        <v>139.6106150688319</v>
      </c>
      <c r="P19271" t="n">
        <v>7.443372239363669</v>
      </c>
      <c r="Q19271" t="n">
        <v>0.9793615932923224</v>
      </c>
      <c r="R19271" t="n">
        <v>0.9911276541418019</v>
      </c>
      <c r="S19271" t="n">
        <v>0.9998168889177274</v>
      </c>
      <c r="T19271" t="b">
        <v>1</v>
      </c>
    </row>
    <row r="19272">
      <c r="A19272" t="n">
        <v>97</v>
      </c>
      <c r="B19272" t="n">
        <v>71</v>
      </c>
      <c r="C19272" t="n">
        <v>50</v>
      </c>
      <c r="D19272" t="n">
        <v>94.10776738862424</v>
      </c>
      <c r="E19272" t="n">
        <v>0.999</v>
      </c>
      <c r="F19272" t="n">
        <v>134.9507484416228</v>
      </c>
      <c r="G19272" t="n">
        <v>5</v>
      </c>
      <c r="H19272" t="n">
        <v>8</v>
      </c>
      <c r="I19272" t="n">
        <v>136.3396373305117</v>
      </c>
      <c r="J19272" t="n">
        <v>138.7030235788233</v>
      </c>
      <c r="K19272" t="n">
        <v>147.6571403617562</v>
      </c>
      <c r="L19272" t="n">
        <v>135.9507484416228</v>
      </c>
      <c r="M19272" t="n">
        <v>135.9507484416228</v>
      </c>
      <c r="N19272" t="n">
        <v>143.3144235111552</v>
      </c>
      <c r="O19272" t="n">
        <v>143.3144235111552</v>
      </c>
      <c r="P19272" t="n">
        <v>8.363675069532405</v>
      </c>
      <c r="Q19272" t="n">
        <v>0.9807034474673447</v>
      </c>
      <c r="R19272" t="n">
        <v>0.9844429672951457</v>
      </c>
      <c r="S19272" t="n">
        <v>0.9996998029011586</v>
      </c>
      <c r="T19272" t="b">
        <v>1</v>
      </c>
    </row>
    <row r="19273">
      <c r="A19273" t="n">
        <v>97</v>
      </c>
      <c r="B19273" t="n">
        <v>72</v>
      </c>
      <c r="C19273" t="n">
        <v>40</v>
      </c>
      <c r="D19273" t="n">
        <v>34.3146829850063</v>
      </c>
      <c r="E19273" t="n">
        <v>0.9</v>
      </c>
      <c r="F19273" t="n">
        <v>137.5197208061758</v>
      </c>
      <c r="G19273" t="n">
        <v>1</v>
      </c>
      <c r="H19273" t="n">
        <v>8</v>
      </c>
      <c r="I19273" t="n">
        <v>139.5197208061758</v>
      </c>
      <c r="J19273" t="n">
        <v>143.4474171339649</v>
      </c>
      <c r="K19273" t="n">
        <v>146.6846513778334</v>
      </c>
      <c r="L19273" t="n">
        <v>138.3197208061758</v>
      </c>
      <c r="M19273" t="n">
        <v>143.3144235111552</v>
      </c>
      <c r="N19273" t="n">
        <v>145.9994534786831</v>
      </c>
      <c r="O19273" t="n">
        <v>145.9994534786831</v>
      </c>
      <c r="P19273" t="n">
        <v>8.479732672507339</v>
      </c>
      <c r="Q19273" t="n">
        <v>0.9906315838130966</v>
      </c>
      <c r="R19273" t="n">
        <v>0.9942991360225292</v>
      </c>
      <c r="S19273" t="n">
        <v>0.9999465919336341</v>
      </c>
      <c r="T19273" t="b">
        <v>1</v>
      </c>
    </row>
    <row r="19274">
      <c r="A19274" t="n">
        <v>97</v>
      </c>
      <c r="B19274" t="n">
        <v>73</v>
      </c>
      <c r="C19274" t="n">
        <v>39</v>
      </c>
      <c r="D19274" t="n">
        <v>43.66557986655914</v>
      </c>
      <c r="E19274" t="n">
        <v>0.99</v>
      </c>
      <c r="F19274" t="n">
        <v>143.6771793517199</v>
      </c>
      <c r="G19274" t="n">
        <v>2</v>
      </c>
      <c r="H19274" t="n">
        <v>3</v>
      </c>
      <c r="I19274" t="n">
        <v>145.3021793517199</v>
      </c>
      <c r="J19274" t="n">
        <v>145.3021793517199</v>
      </c>
      <c r="K19274" t="n">
        <v>148.7926333778237</v>
      </c>
      <c r="L19274" t="n">
        <v>145.070036494577</v>
      </c>
      <c r="M19274" t="n">
        <v>145.070036494577</v>
      </c>
      <c r="N19274" t="n">
        <v>148.5465954011502</v>
      </c>
      <c r="O19274" t="n">
        <v>148.5465954011502</v>
      </c>
      <c r="P19274" t="n">
        <v>4.869416049430328</v>
      </c>
      <c r="Q19274" t="n">
        <v>0.9922066722152161</v>
      </c>
      <c r="R19274" t="n">
        <v>0.9913844159295745</v>
      </c>
      <c r="S19274" t="n">
        <v>0.9999328559292818</v>
      </c>
      <c r="T19274" t="b">
        <v>1</v>
      </c>
    </row>
    <row r="19275">
      <c r="A19275" t="n">
        <v>97</v>
      </c>
      <c r="B19275" t="n">
        <v>74</v>
      </c>
      <c r="C19275" t="n">
        <v>98</v>
      </c>
      <c r="D19275" t="n">
        <v>23.22991551603931</v>
      </c>
      <c r="E19275" t="n">
        <v>0.999</v>
      </c>
      <c r="F19275" t="n">
        <v>147.3602685679528</v>
      </c>
      <c r="G19275" t="n">
        <v>2</v>
      </c>
      <c r="H19275" t="n">
        <v>4</v>
      </c>
      <c r="I19275" t="n">
        <v>151.4436019012862</v>
      </c>
      <c r="J19275" t="n">
        <v>151.4436019012862</v>
      </c>
      <c r="K19275" t="n">
        <v>153.3005096163972</v>
      </c>
      <c r="L19275" t="n">
        <v>150.4227685679528</v>
      </c>
      <c r="M19275" t="n">
        <v>150.4227685679528</v>
      </c>
      <c r="N19275" t="n">
        <v>152.0472381844591</v>
      </c>
      <c r="O19275" t="n">
        <v>152.0472381844591</v>
      </c>
      <c r="P19275" t="n">
        <v>4.686969616506246</v>
      </c>
      <c r="Q19275" t="n">
        <v>0.9958463906114041</v>
      </c>
      <c r="R19275" t="n">
        <v>0.9926339582122862</v>
      </c>
      <c r="S19275" t="n">
        <v>0.9999694043396737</v>
      </c>
      <c r="T19275" t="b">
        <v>1</v>
      </c>
    </row>
    <row r="19276">
      <c r="A19276" t="n">
        <v>97</v>
      </c>
      <c r="B19276" t="n">
        <v>75</v>
      </c>
      <c r="C19276" t="n">
        <v>55</v>
      </c>
      <c r="D19276" t="n">
        <v>51.54008678567424</v>
      </c>
      <c r="E19276" t="n">
        <v>0.999</v>
      </c>
      <c r="F19276" t="n">
        <v>149.3632631799821</v>
      </c>
      <c r="G19276" t="n">
        <v>7</v>
      </c>
      <c r="H19276" t="n">
        <v>8</v>
      </c>
      <c r="I19276" t="n">
        <v>150.5854854022043</v>
      </c>
      <c r="J19276" t="n">
        <v>150.5854854022043</v>
      </c>
      <c r="K19276" t="n">
        <v>154.5470600974905</v>
      </c>
      <c r="L19276" t="n">
        <v>150.4632631799821</v>
      </c>
      <c r="M19276" t="n">
        <v>150.4632631799821</v>
      </c>
      <c r="N19276" t="n">
        <v>154.4961338204886</v>
      </c>
      <c r="O19276" t="n">
        <v>154.4961338204886</v>
      </c>
      <c r="P19276" t="n">
        <v>5.132870640506582</v>
      </c>
      <c r="Q19276" t="n">
        <v>0.9930146155019832</v>
      </c>
      <c r="R19276" t="n">
        <v>0.9914496601040189</v>
      </c>
      <c r="S19276" t="n">
        <v>0.9999402725882378</v>
      </c>
      <c r="T19276" t="b">
        <v>1</v>
      </c>
    </row>
    <row r="19277">
      <c r="A19277" t="n">
        <v>97</v>
      </c>
      <c r="B19277" t="n">
        <v>76</v>
      </c>
      <c r="C19277" t="n">
        <v>20</v>
      </c>
      <c r="D19277" t="n">
        <v>48.86374401612555</v>
      </c>
      <c r="E19277" t="n">
        <v>0.9999</v>
      </c>
      <c r="F19277" t="n">
        <v>149.9330639430068</v>
      </c>
      <c r="G19277" t="n">
        <v>4</v>
      </c>
      <c r="H19277" t="n">
        <v>5</v>
      </c>
      <c r="I19277" t="n">
        <v>150.5580639430068</v>
      </c>
      <c r="J19277" t="n">
        <v>152.0472381844591</v>
      </c>
      <c r="K19277" t="n">
        <v>155.4642832205518</v>
      </c>
      <c r="L19277" t="n">
        <v>150.4886194985623</v>
      </c>
      <c r="M19277" t="n">
        <v>150.4886194985623</v>
      </c>
      <c r="N19277" t="n">
        <v>155.1378815362526</v>
      </c>
      <c r="O19277" t="n">
        <v>155.1378815362526</v>
      </c>
      <c r="P19277" t="n">
        <v>5.204817593245878</v>
      </c>
      <c r="Q19277" t="n">
        <v>0.984568608000661</v>
      </c>
      <c r="R19277" t="n">
        <v>0.9899336928009748</v>
      </c>
      <c r="S19277" t="n">
        <v>0.9998446628676261</v>
      </c>
      <c r="T19277" t="b">
        <v>0</v>
      </c>
    </row>
    <row r="19278">
      <c r="A19278" t="n">
        <v>97</v>
      </c>
      <c r="B19278" t="n">
        <v>77</v>
      </c>
      <c r="C19278" t="n">
        <v>98</v>
      </c>
      <c r="D19278" t="n">
        <v>42.39688034884901</v>
      </c>
      <c r="E19278" t="n">
        <v>0.999</v>
      </c>
      <c r="F19278" t="n">
        <v>156.1211196219105</v>
      </c>
      <c r="G19278" t="n">
        <v>2</v>
      </c>
      <c r="H19278" t="n">
        <v>6</v>
      </c>
      <c r="I19278" t="n">
        <v>160.2044529552438</v>
      </c>
      <c r="J19278" t="n">
        <v>160.2044529552438</v>
      </c>
      <c r="K19278" t="n">
        <v>163.5934921517945</v>
      </c>
      <c r="L19278" t="n">
        <v>158.5711196219105</v>
      </c>
      <c r="M19278" t="n">
        <v>158.5711196219105</v>
      </c>
      <c r="N19278" t="n">
        <v>162.38378871803</v>
      </c>
      <c r="O19278" t="n">
        <v>162.38378871803</v>
      </c>
      <c r="P19278" t="n">
        <v>6.26266909611951</v>
      </c>
      <c r="Q19278" t="n">
        <v>0.9924322476550765</v>
      </c>
      <c r="R19278" t="n">
        <v>0.9869998769865616</v>
      </c>
      <c r="S19278" t="n">
        <v>0.9999016182885807</v>
      </c>
      <c r="T19278" t="b">
        <v>1</v>
      </c>
    </row>
    <row r="19279">
      <c r="A19279" t="n">
        <v>97</v>
      </c>
      <c r="B19279" t="n">
        <v>78</v>
      </c>
      <c r="C19279" t="n">
        <v>77</v>
      </c>
      <c r="D19279" t="n">
        <v>53.27300922066683</v>
      </c>
      <c r="E19279" t="n">
        <v>0.9</v>
      </c>
      <c r="F19279" t="n">
        <v>157.262693555805</v>
      </c>
      <c r="G19279" t="n">
        <v>3</v>
      </c>
      <c r="H19279" t="n">
        <v>5</v>
      </c>
      <c r="I19279" t="n">
        <v>160.012693555805</v>
      </c>
      <c r="J19279" t="n">
        <v>160.012693555805</v>
      </c>
      <c r="K19279" t="n">
        <v>164.2541751816543</v>
      </c>
      <c r="L19279" t="n">
        <v>159.4015824446939</v>
      </c>
      <c r="M19279" t="n">
        <v>159.4015824446939</v>
      </c>
      <c r="N19279" t="n">
        <v>164.470374949039</v>
      </c>
      <c r="O19279" t="n">
        <v>164.2541751816543</v>
      </c>
      <c r="P19279" t="n">
        <v>6.991481625849275</v>
      </c>
      <c r="Q19279" t="n">
        <v>0.9894987748385365</v>
      </c>
      <c r="R19279" t="n">
        <v>0.9890303499061126</v>
      </c>
      <c r="S19279" t="n">
        <v>0.9998848052344216</v>
      </c>
      <c r="T19279" t="b">
        <v>1</v>
      </c>
    </row>
    <row r="19280">
      <c r="A19280" t="n">
        <v>97</v>
      </c>
      <c r="B19280" t="n">
        <v>79</v>
      </c>
      <c r="C19280" t="n">
        <v>82</v>
      </c>
      <c r="D19280" t="n">
        <v>67.89788227108647</v>
      </c>
      <c r="E19280" t="n">
        <v>0.99</v>
      </c>
      <c r="F19280" t="n">
        <v>166.1974473148817</v>
      </c>
      <c r="G19280" t="n">
        <v>4</v>
      </c>
      <c r="H19280" t="n">
        <v>6</v>
      </c>
      <c r="I19280" t="n">
        <v>168.7599473148817</v>
      </c>
      <c r="J19280" t="n">
        <v>168.7599473148817</v>
      </c>
      <c r="K19280" t="n">
        <v>173.5080509702025</v>
      </c>
      <c r="L19280" t="n">
        <v>168.2474473148818</v>
      </c>
      <c r="M19280" t="n">
        <v>168.2474473148818</v>
      </c>
      <c r="N19280" t="n">
        <v>174.3533719795478</v>
      </c>
      <c r="O19280" t="n">
        <v>173.5080509702025</v>
      </c>
      <c r="P19280" t="n">
        <v>7.310603655320733</v>
      </c>
      <c r="Q19280" t="n">
        <v>0.9786221904701659</v>
      </c>
      <c r="R19280" t="n">
        <v>0.9792620628821818</v>
      </c>
      <c r="S19280" t="n">
        <v>0.9995566683302536</v>
      </c>
      <c r="T19280" t="b">
        <v>1</v>
      </c>
    </row>
    <row r="19281">
      <c r="A19281" t="n">
        <v>97</v>
      </c>
      <c r="B19281" t="n">
        <v>80</v>
      </c>
      <c r="C19281" t="n">
        <v>48</v>
      </c>
      <c r="D19281" t="n">
        <v>37.56300422461504</v>
      </c>
      <c r="E19281" t="n">
        <v>0.9999</v>
      </c>
      <c r="F19281" t="n">
        <v>166.5663137441243</v>
      </c>
      <c r="G19281" t="n">
        <v>2</v>
      </c>
      <c r="H19281" t="n">
        <v>7</v>
      </c>
      <c r="I19281" t="n">
        <v>168.5663137441243</v>
      </c>
      <c r="J19281" t="n">
        <v>168.5663137441243</v>
      </c>
      <c r="K19281" t="n">
        <v>171.5689519715116</v>
      </c>
      <c r="L19281" t="n">
        <v>167.632980410791</v>
      </c>
      <c r="M19281" t="n">
        <v>167.632980410791</v>
      </c>
      <c r="N19281" t="n">
        <v>170.5202213196776</v>
      </c>
      <c r="O19281" t="n">
        <v>170.5202213196776</v>
      </c>
      <c r="P19281" t="n">
        <v>3.953907575553302</v>
      </c>
      <c r="Q19281" t="n">
        <v>0.9932921834063319</v>
      </c>
      <c r="R19281" t="n">
        <v>0.9949041355114324</v>
      </c>
      <c r="S19281" t="n">
        <v>0.9999658178756246</v>
      </c>
      <c r="T19281" t="b">
        <v>1</v>
      </c>
    </row>
    <row r="19282">
      <c r="A19282" t="n">
        <v>97</v>
      </c>
      <c r="B19282" t="n">
        <v>81</v>
      </c>
      <c r="C19282" t="n">
        <v>90</v>
      </c>
      <c r="D19282" t="n">
        <v>35.01610453939815</v>
      </c>
      <c r="E19282" t="n">
        <v>0.99</v>
      </c>
      <c r="F19282" t="n">
        <v>169.2159131755523</v>
      </c>
      <c r="G19282" t="n">
        <v>3</v>
      </c>
      <c r="H19282" t="n">
        <v>7</v>
      </c>
      <c r="I19282" t="n">
        <v>172.430198889838</v>
      </c>
      <c r="J19282" t="n">
        <v>172.430198889838</v>
      </c>
      <c r="K19282" t="n">
        <v>175.2181053022105</v>
      </c>
      <c r="L19282" t="n">
        <v>171.2159131755523</v>
      </c>
      <c r="M19282" t="n">
        <v>171.2159131755523</v>
      </c>
      <c r="N19282" t="n">
        <v>173.9073893123239</v>
      </c>
      <c r="O19282" t="n">
        <v>173.9073893123239</v>
      </c>
      <c r="P19282" t="n">
        <v>4.69147613677157</v>
      </c>
      <c r="Q19282" t="n">
        <v>0.9930851138913558</v>
      </c>
      <c r="R19282" t="n">
        <v>0.9952488303329999</v>
      </c>
      <c r="S19282" t="n">
        <v>0.9999671462028699</v>
      </c>
      <c r="T19282" t="b">
        <v>1</v>
      </c>
    </row>
    <row r="19283">
      <c r="A19283" t="n">
        <v>97</v>
      </c>
      <c r="B19283" t="n">
        <v>82</v>
      </c>
      <c r="C19283" t="n">
        <v>30</v>
      </c>
      <c r="D19283" t="n">
        <v>72.88885847789385</v>
      </c>
      <c r="E19283" t="n">
        <v>0.9999</v>
      </c>
      <c r="F19283" t="n">
        <v>171.3607877965183</v>
      </c>
      <c r="G19283" t="n">
        <v>2</v>
      </c>
      <c r="H19283" t="n">
        <v>7</v>
      </c>
      <c r="I19283" t="n">
        <v>172.6107877965183</v>
      </c>
      <c r="J19283" t="n">
        <v>172.6107877965183</v>
      </c>
      <c r="K19283" t="n">
        <v>178.4372353167336</v>
      </c>
      <c r="L19283" t="n">
        <v>172.027454463185</v>
      </c>
      <c r="M19283" t="n">
        <v>173.9073893123239</v>
      </c>
      <c r="N19283" t="n">
        <v>179.5099149447523</v>
      </c>
      <c r="O19283" t="n">
        <v>178.4372353167336</v>
      </c>
      <c r="P19283" t="n">
        <v>7.076447520215339</v>
      </c>
      <c r="Q19283" t="n">
        <v>0.9870249264829668</v>
      </c>
      <c r="R19283" t="n">
        <v>0.9901354632282593</v>
      </c>
      <c r="S19283" t="n">
        <v>0.9998720069101752</v>
      </c>
      <c r="T19283" t="b">
        <v>0</v>
      </c>
    </row>
    <row r="19284">
      <c r="A19284" t="n">
        <v>97</v>
      </c>
      <c r="B19284" t="n">
        <v>83</v>
      </c>
      <c r="C19284" t="n">
        <v>70</v>
      </c>
      <c r="D19284" t="n">
        <v>78.19701091701387</v>
      </c>
      <c r="E19284" t="n">
        <v>0.9999</v>
      </c>
      <c r="F19284" t="n">
        <v>180.6130214351128</v>
      </c>
      <c r="G19284" t="n">
        <v>5</v>
      </c>
      <c r="H19284" t="n">
        <v>8</v>
      </c>
      <c r="I19284" t="n">
        <v>182.5574658795572</v>
      </c>
      <c r="J19284" t="n">
        <v>182.5574658795572</v>
      </c>
      <c r="K19284" t="n">
        <v>189.9977143017279</v>
      </c>
      <c r="L19284" t="n">
        <v>182.0130214351128</v>
      </c>
      <c r="M19284" t="n">
        <v>182.0130214351128</v>
      </c>
      <c r="N19284" t="n">
        <v>188.1317233848009</v>
      </c>
      <c r="O19284" t="n">
        <v>188.1317233848009</v>
      </c>
      <c r="P19284" t="n">
        <v>7.518701949688108</v>
      </c>
      <c r="Q19284" t="n">
        <v>0.9839395525808975</v>
      </c>
      <c r="R19284" t="n">
        <v>0.9870560834579878</v>
      </c>
      <c r="S19284" t="n">
        <v>0.9997921149089798</v>
      </c>
      <c r="T19284" t="b">
        <v>0</v>
      </c>
    </row>
    <row r="19285">
      <c r="A19285" t="n">
        <v>97</v>
      </c>
      <c r="B19285" t="n">
        <v>84</v>
      </c>
      <c r="C19285" t="n">
        <v>31</v>
      </c>
      <c r="D19285" t="n">
        <v>47.94075382571584</v>
      </c>
      <c r="E19285" t="n">
        <v>0.999</v>
      </c>
      <c r="F19285" t="n">
        <v>181.6411927171717</v>
      </c>
      <c r="G19285" t="n">
        <v>1</v>
      </c>
      <c r="H19285" t="n">
        <v>4</v>
      </c>
      <c r="I19285" t="n">
        <v>183.1911927171718</v>
      </c>
      <c r="J19285" t="n">
        <v>183.1911927171718</v>
      </c>
      <c r="K19285" t="n">
        <v>187.7139053422393</v>
      </c>
      <c r="L19285" t="n">
        <v>182.6099427171717</v>
      </c>
      <c r="M19285" t="n">
        <v>182.6099427171717</v>
      </c>
      <c r="N19285" t="n">
        <v>185.9624429847043</v>
      </c>
      <c r="O19285" t="n">
        <v>185.9624429847043</v>
      </c>
      <c r="P19285" t="n">
        <v>4.321250267532577</v>
      </c>
      <c r="Q19285" t="n">
        <v>0.9869358563210469</v>
      </c>
      <c r="R19285" t="n">
        <v>0.9848578743100267</v>
      </c>
      <c r="S19285" t="n">
        <v>0.9998021810943815</v>
      </c>
      <c r="T19285" t="b">
        <v>1</v>
      </c>
    </row>
    <row r="19286">
      <c r="A19286" t="n">
        <v>97</v>
      </c>
      <c r="B19286" t="n">
        <v>85</v>
      </c>
      <c r="C19286" t="n">
        <v>52</v>
      </c>
      <c r="D19286" t="n">
        <v>41.73936825484108</v>
      </c>
      <c r="E19286" t="n">
        <v>0.999</v>
      </c>
      <c r="F19286" t="n">
        <v>182.4396043196708</v>
      </c>
      <c r="G19286" t="n">
        <v>2</v>
      </c>
      <c r="H19286" t="n">
        <v>7</v>
      </c>
      <c r="I19286" t="n">
        <v>184.6062709863375</v>
      </c>
      <c r="J19286" t="n">
        <v>184.6062709863375</v>
      </c>
      <c r="K19286" t="n">
        <v>187.9427512625038</v>
      </c>
      <c r="L19286" t="n">
        <v>183.5951598752264</v>
      </c>
      <c r="M19286" t="n">
        <v>183.5951598752264</v>
      </c>
      <c r="N19286" t="n">
        <v>186.8034126234847</v>
      </c>
      <c r="O19286" t="n">
        <v>186.8034126234847</v>
      </c>
      <c r="P19286" t="n">
        <v>4.363808303813926</v>
      </c>
      <c r="Q19286" t="n">
        <v>0.9925491738259195</v>
      </c>
      <c r="R19286" t="n">
        <v>0.9943391690003791</v>
      </c>
      <c r="S19286" t="n">
        <v>0.999957822132221</v>
      </c>
      <c r="T19286" t="b">
        <v>1</v>
      </c>
    </row>
    <row r="19287">
      <c r="A19287" t="n">
        <v>97</v>
      </c>
      <c r="B19287" t="n">
        <v>86</v>
      </c>
      <c r="C19287" t="n">
        <v>22</v>
      </c>
      <c r="D19287" t="n">
        <v>45.23541136621797</v>
      </c>
      <c r="E19287" t="n">
        <v>0.99</v>
      </c>
      <c r="F19287" t="n">
        <v>182.9369842428481</v>
      </c>
      <c r="G19287" t="n">
        <v>6</v>
      </c>
      <c r="H19287" t="n">
        <v>8</v>
      </c>
      <c r="I19287" t="n">
        <v>183.4869842428481</v>
      </c>
      <c r="J19287" t="n">
        <v>183.4869842428481</v>
      </c>
      <c r="K19287" t="n">
        <v>187.5549169196663</v>
      </c>
      <c r="L19287" t="n">
        <v>183.3769842428481</v>
      </c>
      <c r="M19287" t="n">
        <v>188.1317233848009</v>
      </c>
      <c r="N19287" t="n">
        <v>191.6712704400605</v>
      </c>
      <c r="O19287" t="n">
        <v>187.5549169196663</v>
      </c>
      <c r="P19287" t="n">
        <v>4.617932676818185</v>
      </c>
      <c r="Q19287" t="n">
        <v>0.9861355612302692</v>
      </c>
      <c r="R19287" t="n">
        <v>0.9924916489808863</v>
      </c>
      <c r="S19287" t="n">
        <v>0.9998959009270338</v>
      </c>
      <c r="T19287" t="b">
        <v>1</v>
      </c>
    </row>
    <row r="19288">
      <c r="A19288" t="n">
        <v>97</v>
      </c>
      <c r="B19288" t="n">
        <v>87</v>
      </c>
      <c r="C19288" t="n">
        <v>14</v>
      </c>
      <c r="D19288" t="n">
        <v>27.01222092464516</v>
      </c>
      <c r="E19288" t="n">
        <v>0.9</v>
      </c>
      <c r="F19288" t="n">
        <v>183.7025915264068</v>
      </c>
      <c r="G19288" t="n">
        <v>4</v>
      </c>
      <c r="H19288" t="n">
        <v>5</v>
      </c>
      <c r="I19288" t="n">
        <v>184.1400915264068</v>
      </c>
      <c r="J19288" t="n">
        <v>185.9624429847043</v>
      </c>
      <c r="K19288" t="n">
        <v>187.8514094829312</v>
      </c>
      <c r="L19288" t="n">
        <v>184.0914804152957</v>
      </c>
      <c r="M19288" t="n">
        <v>189.9977143017279</v>
      </c>
      <c r="N19288" t="n">
        <v>192.567859013873</v>
      </c>
      <c r="O19288" t="n">
        <v>187.8514094829312</v>
      </c>
      <c r="P19288" t="n">
        <v>4.148817956524425</v>
      </c>
      <c r="Q19288" t="n">
        <v>0.9914397629462589</v>
      </c>
      <c r="R19288" t="n">
        <v>0.9944226884402225</v>
      </c>
      <c r="S19288" t="n">
        <v>0.9999522568909257</v>
      </c>
      <c r="T19288" t="b">
        <v>1</v>
      </c>
    </row>
    <row r="19289">
      <c r="A19289" t="n">
        <v>97</v>
      </c>
      <c r="B19289" t="n">
        <v>88</v>
      </c>
      <c r="C19289" t="n">
        <v>19</v>
      </c>
      <c r="D19289" t="n">
        <v>50.42855760179366</v>
      </c>
      <c r="E19289" t="n">
        <v>0.99</v>
      </c>
      <c r="F19289" t="n">
        <v>184.3971573228813</v>
      </c>
      <c r="G19289" t="n">
        <v>3</v>
      </c>
      <c r="H19289" t="n">
        <v>4</v>
      </c>
      <c r="I19289" t="n">
        <v>185.0757287514527</v>
      </c>
      <c r="J19289" t="n">
        <v>185.0757287514527</v>
      </c>
      <c r="K19289" t="n">
        <v>189.0907412993662</v>
      </c>
      <c r="L19289" t="n">
        <v>184.9909073228813</v>
      </c>
      <c r="M19289" t="n">
        <v>187.8514094829312</v>
      </c>
      <c r="N19289" t="n">
        <v>191.3778820424972</v>
      </c>
      <c r="O19289" t="n">
        <v>189.0907412993662</v>
      </c>
      <c r="P19289" t="n">
        <v>4.693583976484916</v>
      </c>
      <c r="Q19289" t="n">
        <v>0.9900566786267787</v>
      </c>
      <c r="R19289" t="n">
        <v>0.9840783875257708</v>
      </c>
      <c r="S19289" t="n">
        <v>0.9998416862903888</v>
      </c>
      <c r="T19289" t="b">
        <v>1</v>
      </c>
    </row>
    <row r="19290">
      <c r="A19290" t="n">
        <v>97</v>
      </c>
      <c r="B19290" t="n">
        <v>89</v>
      </c>
      <c r="C19290" t="n">
        <v>20</v>
      </c>
      <c r="D19290" t="n">
        <v>50.70537992598002</v>
      </c>
      <c r="E19290" t="n">
        <v>0.9999</v>
      </c>
      <c r="F19290" t="n">
        <v>185.6481548334656</v>
      </c>
      <c r="G19290" t="n">
        <v>1</v>
      </c>
      <c r="H19290" t="n">
        <v>5</v>
      </c>
      <c r="I19290" t="n">
        <v>186.6481548334656</v>
      </c>
      <c r="J19290" t="n">
        <v>187.7139053422393</v>
      </c>
      <c r="K19290" t="n">
        <v>192.4974317503506</v>
      </c>
      <c r="L19290" t="n">
        <v>186.2037103890211</v>
      </c>
      <c r="M19290" t="n">
        <v>192.567859013873</v>
      </c>
      <c r="N19290" t="n">
        <v>197.3923480648702</v>
      </c>
      <c r="O19290" t="n">
        <v>192.4974317503506</v>
      </c>
      <c r="P19290" t="n">
        <v>6.84927691688506</v>
      </c>
      <c r="Q19290" t="n">
        <v>0.986187705483573</v>
      </c>
      <c r="R19290" t="n">
        <v>0.9895562895678203</v>
      </c>
      <c r="S19290" t="n">
        <v>0.9998557483956665</v>
      </c>
      <c r="T19290" t="b">
        <v>0</v>
      </c>
    </row>
    <row r="19291">
      <c r="A19291" t="n">
        <v>97</v>
      </c>
      <c r="B19291" t="n">
        <v>90</v>
      </c>
      <c r="C19291" t="n">
        <v>30</v>
      </c>
      <c r="D19291" t="n">
        <v>24.95083805225507</v>
      </c>
      <c r="E19291" t="n">
        <v>0.999</v>
      </c>
      <c r="F19291" t="n">
        <v>186.8345157584635</v>
      </c>
      <c r="G19291" t="n">
        <v>2</v>
      </c>
      <c r="H19291" t="n">
        <v>4</v>
      </c>
      <c r="I19291" t="n">
        <v>188.0845157584635</v>
      </c>
      <c r="J19291" t="n">
        <v>188.0845157584635</v>
      </c>
      <c r="K19291" t="n">
        <v>190.0789872254703</v>
      </c>
      <c r="L19291" t="n">
        <v>187.7720157584635</v>
      </c>
      <c r="M19291" t="n">
        <v>191.3778820424972</v>
      </c>
      <c r="N19291" t="n">
        <v>193.1226958923053</v>
      </c>
      <c r="O19291" t="n">
        <v>190.0789872254703</v>
      </c>
      <c r="P19291" t="n">
        <v>3.244471467006804</v>
      </c>
      <c r="Q19291" t="n">
        <v>0.9955393694912532</v>
      </c>
      <c r="R19291" t="n">
        <v>0.9920904294683882</v>
      </c>
      <c r="S19291" t="n">
        <v>0.9999647183283756</v>
      </c>
      <c r="T19291" t="b">
        <v>1</v>
      </c>
    </row>
    <row r="19292">
      <c r="A19292" t="n">
        <v>97</v>
      </c>
      <c r="B19292" t="n">
        <v>91</v>
      </c>
      <c r="C19292" t="n">
        <v>37</v>
      </c>
      <c r="D19292" t="n">
        <v>15.26379097441664</v>
      </c>
      <c r="E19292" t="n">
        <v>0.999</v>
      </c>
      <c r="F19292" t="n">
        <v>188.6421330661261</v>
      </c>
      <c r="G19292" t="n">
        <v>1</v>
      </c>
      <c r="H19292" t="n">
        <v>4</v>
      </c>
      <c r="I19292" t="n">
        <v>190.4921330661261</v>
      </c>
      <c r="J19292" t="n">
        <v>192.4974317503506</v>
      </c>
      <c r="K19292" t="n">
        <v>193.937412030956</v>
      </c>
      <c r="L19292" t="n">
        <v>189.7983830661261</v>
      </c>
      <c r="M19292" t="n">
        <v>193.1226958923053</v>
      </c>
      <c r="N19292" t="n">
        <v>194.1900938625442</v>
      </c>
      <c r="O19292" t="n">
        <v>193.937412030956</v>
      </c>
      <c r="P19292" t="n">
        <v>5.295278964829805</v>
      </c>
      <c r="Q19292" t="n">
        <v>0.9958218689918422</v>
      </c>
      <c r="R19292" t="n">
        <v>0.9951538267010805</v>
      </c>
      <c r="S19292" t="n">
        <v>0.9999797520530689</v>
      </c>
      <c r="T19292" t="b">
        <v>1</v>
      </c>
    </row>
    <row r="19293">
      <c r="A19293" t="n">
        <v>97</v>
      </c>
      <c r="B19293" t="n">
        <v>92</v>
      </c>
      <c r="C19293" t="n">
        <v>10</v>
      </c>
      <c r="D19293" t="n">
        <v>61.26663730927602</v>
      </c>
      <c r="E19293" t="n">
        <v>0.9999</v>
      </c>
      <c r="F19293" t="n">
        <v>188.8550046056794</v>
      </c>
      <c r="G19293" t="n">
        <v>2</v>
      </c>
      <c r="H19293" t="n">
        <v>3</v>
      </c>
      <c r="I19293" t="n">
        <v>189.271671272346</v>
      </c>
      <c r="J19293" t="n">
        <v>190.0789872254703</v>
      </c>
      <c r="K19293" t="n">
        <v>194.9764002797689</v>
      </c>
      <c r="L19293" t="n">
        <v>189.2121474628222</v>
      </c>
      <c r="M19293" t="n">
        <v>189.2121474628222</v>
      </c>
      <c r="N19293" t="n">
        <v>194.0900644460448</v>
      </c>
      <c r="O19293" t="n">
        <v>194.0900644460448</v>
      </c>
      <c r="P19293" t="n">
        <v>5.235059840365466</v>
      </c>
      <c r="Q19293" t="n">
        <v>0.9890824796242511</v>
      </c>
      <c r="R19293" t="n">
        <v>0.9879326067597259</v>
      </c>
      <c r="S19293" t="n">
        <v>0.9998682539884172</v>
      </c>
      <c r="T19293" t="b">
        <v>0</v>
      </c>
    </row>
    <row r="19294">
      <c r="A19294" t="n">
        <v>97</v>
      </c>
      <c r="B19294" t="n">
        <v>93</v>
      </c>
      <c r="C19294" t="n">
        <v>55</v>
      </c>
      <c r="D19294" t="n">
        <v>48.35952024052171</v>
      </c>
      <c r="E19294" t="n">
        <v>0.999</v>
      </c>
      <c r="F19294" t="n">
        <v>192.99107902993</v>
      </c>
      <c r="G19294" t="n">
        <v>2</v>
      </c>
      <c r="H19294" t="n">
        <v>4</v>
      </c>
      <c r="I19294" t="n">
        <v>195.2827456965967</v>
      </c>
      <c r="J19294" t="n">
        <v>195.2827456965967</v>
      </c>
      <c r="K19294" t="n">
        <v>199.1484147805712</v>
      </c>
      <c r="L19294" t="n">
        <v>194.70982902993</v>
      </c>
      <c r="M19294" t="n">
        <v>194.70982902993</v>
      </c>
      <c r="N19294" t="n">
        <v>198.0916136621343</v>
      </c>
      <c r="O19294" t="n">
        <v>198.0916136621343</v>
      </c>
      <c r="P19294" t="n">
        <v>5.100534632204301</v>
      </c>
      <c r="Q19294" t="n">
        <v>0.9913725328334576</v>
      </c>
      <c r="R19294" t="n">
        <v>0.9847266218478382</v>
      </c>
      <c r="S19294" t="n">
        <v>0.99986822943147</v>
      </c>
      <c r="T19294" t="b">
        <v>1</v>
      </c>
    </row>
    <row r="19295">
      <c r="A19295" t="n">
        <v>97</v>
      </c>
      <c r="B19295" t="n">
        <v>94</v>
      </c>
      <c r="C19295" t="n">
        <v>25</v>
      </c>
      <c r="D19295" t="n">
        <v>69.89267692845807</v>
      </c>
      <c r="E19295" t="n">
        <v>0.9</v>
      </c>
      <c r="F19295" t="n">
        <v>194.8293659715734</v>
      </c>
      <c r="G19295" t="n">
        <v>2</v>
      </c>
      <c r="H19295" t="n">
        <v>5</v>
      </c>
      <c r="I19295" t="n">
        <v>195.87103263824</v>
      </c>
      <c r="J19295" t="n">
        <v>199.1484147805712</v>
      </c>
      <c r="K19295" t="n">
        <v>204.735359379169</v>
      </c>
      <c r="L19295" t="n">
        <v>195.5238104160178</v>
      </c>
      <c r="M19295" t="n">
        <v>197.3923480648702</v>
      </c>
      <c r="N19295" t="n">
        <v>204.0424600466455</v>
      </c>
      <c r="O19295" t="n">
        <v>204.0424600466455</v>
      </c>
      <c r="P19295" t="n">
        <v>9.213094075072092</v>
      </c>
      <c r="Q19295" t="n">
        <v>0.9875549490454818</v>
      </c>
      <c r="R19295" t="n">
        <v>0.985632818560268</v>
      </c>
      <c r="S19295" t="n">
        <v>0.9998211996949097</v>
      </c>
      <c r="T19295" t="b">
        <v>1</v>
      </c>
    </row>
    <row r="19296">
      <c r="A19296" t="n">
        <v>97</v>
      </c>
      <c r="B19296" t="n">
        <v>95</v>
      </c>
      <c r="C19296" t="n">
        <v>33</v>
      </c>
      <c r="D19296" t="n">
        <v>65.97443359748173</v>
      </c>
      <c r="E19296" t="n">
        <v>0.99</v>
      </c>
      <c r="F19296" t="n">
        <v>195.3436984655451</v>
      </c>
      <c r="G19296" t="n">
        <v>7</v>
      </c>
      <c r="H19296" t="n">
        <v>8</v>
      </c>
      <c r="I19296" t="n">
        <v>196.0770317988784</v>
      </c>
      <c r="J19296" t="n">
        <v>196.0770317988784</v>
      </c>
      <c r="K19296" t="n">
        <v>201.1480874174397</v>
      </c>
      <c r="L19296" t="n">
        <v>196.0036984655451</v>
      </c>
      <c r="M19296" t="n">
        <v>196.0036984655451</v>
      </c>
      <c r="N19296" t="n">
        <v>201.1660172133919</v>
      </c>
      <c r="O19296" t="n">
        <v>201.1480874174397</v>
      </c>
      <c r="P19296" t="n">
        <v>5.804388951894566</v>
      </c>
      <c r="Q19296" t="n">
        <v>0.9910670458222669</v>
      </c>
      <c r="R19296" t="n">
        <v>0.9890681783711296</v>
      </c>
      <c r="S19296" t="n">
        <v>0.9999023465383101</v>
      </c>
      <c r="T19296" t="b">
        <v>1</v>
      </c>
    </row>
    <row r="19297">
      <c r="A19297" t="n">
        <v>97</v>
      </c>
      <c r="B19297" t="n">
        <v>96</v>
      </c>
      <c r="C19297" t="n">
        <v>43</v>
      </c>
      <c r="D19297" t="n">
        <v>68.74866158860192</v>
      </c>
      <c r="E19297" t="n">
        <v>0.999</v>
      </c>
      <c r="F19297" t="n">
        <v>198.150182989528</v>
      </c>
      <c r="G19297" t="n">
        <v>4</v>
      </c>
      <c r="H19297" t="n">
        <v>6</v>
      </c>
      <c r="I19297" t="n">
        <v>199.493932989528</v>
      </c>
      <c r="J19297" t="n">
        <v>199.493932989528</v>
      </c>
      <c r="K19297" t="n">
        <v>204.3015317020176</v>
      </c>
      <c r="L19297" t="n">
        <v>199.225182989528</v>
      </c>
      <c r="M19297" t="n">
        <v>199.225182989528</v>
      </c>
      <c r="N19297" t="n">
        <v>205.4076165856252</v>
      </c>
      <c r="O19297" t="n">
        <v>204.3015317020176</v>
      </c>
      <c r="P19297" t="n">
        <v>6.151348712489636</v>
      </c>
      <c r="Q19297" t="n">
        <v>0.9783572403133548</v>
      </c>
      <c r="R19297" t="n">
        <v>0.9790049577486739</v>
      </c>
      <c r="S19297" t="n">
        <v>0.9995456093459436</v>
      </c>
      <c r="T19297" t="b">
        <v>1</v>
      </c>
    </row>
    <row r="19298">
      <c r="A19298" t="n">
        <v>97</v>
      </c>
      <c r="B19298" t="n">
        <v>97</v>
      </c>
      <c r="C19298" t="n">
        <v>72</v>
      </c>
      <c r="D19298" t="n">
        <v>42.17335440675882</v>
      </c>
      <c r="E19298" t="n">
        <v>0.99</v>
      </c>
      <c r="F19298" t="n">
        <v>198.4221669067986</v>
      </c>
      <c r="G19298" t="n">
        <v>3</v>
      </c>
      <c r="H19298" t="n">
        <v>8</v>
      </c>
      <c r="I19298" t="n">
        <v>200.9935954782271</v>
      </c>
      <c r="J19298" t="n">
        <v>200.9935954782271</v>
      </c>
      <c r="K19298" t="n">
        <v>204.3513466252621</v>
      </c>
      <c r="L19298" t="n">
        <v>199.8621669067986</v>
      </c>
      <c r="M19298" t="n">
        <v>201.1660172133919</v>
      </c>
      <c r="N19298" t="n">
        <v>204.4659666974888</v>
      </c>
      <c r="O19298" t="n">
        <v>204.3513466252621</v>
      </c>
      <c r="P19298" t="n">
        <v>5.92917971846353</v>
      </c>
      <c r="Q19298" t="n">
        <v>0.9916776158446629</v>
      </c>
      <c r="R19298" t="n">
        <v>0.9929981175262206</v>
      </c>
      <c r="S19298" t="n">
        <v>0.9999417276442427</v>
      </c>
      <c r="T19298" t="b">
        <v>1</v>
      </c>
    </row>
    <row r="19299">
      <c r="A19299" t="n">
        <v>97</v>
      </c>
      <c r="B19299" t="n">
        <v>98</v>
      </c>
      <c r="C19299" t="n">
        <v>44</v>
      </c>
      <c r="D19299" t="n">
        <v>42.18190572876888</v>
      </c>
      <c r="E19299" t="n">
        <v>0.9</v>
      </c>
      <c r="F19299" t="n">
        <v>201.1176489624835</v>
      </c>
      <c r="G19299" t="n">
        <v>1</v>
      </c>
      <c r="H19299" t="n">
        <v>3</v>
      </c>
      <c r="I19299" t="n">
        <v>203.3176489624835</v>
      </c>
      <c r="J19299" t="n">
        <v>203.3176489624835</v>
      </c>
      <c r="K19299" t="n">
        <v>207.2970740312353</v>
      </c>
      <c r="L19299" t="n">
        <v>202.6890775339121</v>
      </c>
      <c r="M19299" t="n">
        <v>204.3513466252621</v>
      </c>
      <c r="N19299" t="n">
        <v>207.7097786100367</v>
      </c>
      <c r="O19299" t="n">
        <v>207.2970740312353</v>
      </c>
      <c r="P19299" t="n">
        <v>6.179425068751783</v>
      </c>
      <c r="Q19299" t="n">
        <v>0.9884961132198556</v>
      </c>
      <c r="R19299" t="n">
        <v>0.9916759353911723</v>
      </c>
      <c r="S19299" t="n">
        <v>0.9999042409031894</v>
      </c>
      <c r="T19299" t="b">
        <v>1</v>
      </c>
    </row>
    <row r="19300">
      <c r="A19300" t="n">
        <v>97</v>
      </c>
      <c r="B19300" t="n">
        <v>99</v>
      </c>
      <c r="C19300" t="n">
        <v>18</v>
      </c>
      <c r="D19300" t="n">
        <v>34.69218694111808</v>
      </c>
      <c r="E19300" t="n">
        <v>0.99</v>
      </c>
      <c r="F19300" t="n">
        <v>201.9861605522236</v>
      </c>
      <c r="G19300" t="n">
        <v>2</v>
      </c>
      <c r="H19300" t="n">
        <v>7</v>
      </c>
      <c r="I19300" t="n">
        <v>202.7361605522236</v>
      </c>
      <c r="J19300" t="n">
        <v>204.735359379169</v>
      </c>
      <c r="K19300" t="n">
        <v>207.5085158093143</v>
      </c>
      <c r="L19300" t="n">
        <v>202.3861605522236</v>
      </c>
      <c r="M19300" t="n">
        <v>202.3861605522236</v>
      </c>
      <c r="N19300" t="n">
        <v>205.0527391026555</v>
      </c>
      <c r="O19300" t="n">
        <v>205.0527391026555</v>
      </c>
      <c r="P19300" t="n">
        <v>3.066578550431842</v>
      </c>
      <c r="Q19300" t="n">
        <v>0.9938032480109986</v>
      </c>
      <c r="R19300" t="n">
        <v>0.9952926775715469</v>
      </c>
      <c r="S19300" t="n">
        <v>0.9999708298903787</v>
      </c>
      <c r="T19300" t="b">
        <v>1</v>
      </c>
    </row>
    <row r="19301">
      <c r="A19301" t="n">
        <v>97</v>
      </c>
      <c r="B19301" t="n">
        <v>100</v>
      </c>
      <c r="C19301" t="n">
        <v>32</v>
      </c>
      <c r="D19301" t="n">
        <v>36.29162728034863</v>
      </c>
      <c r="E19301" t="n">
        <v>0.9999</v>
      </c>
      <c r="F19301" t="n">
        <v>203.1899559916835</v>
      </c>
      <c r="G19301" t="n">
        <v>3</v>
      </c>
      <c r="H19301" t="n">
        <v>8</v>
      </c>
      <c r="I19301" t="n">
        <v>204.3328131345407</v>
      </c>
      <c r="J19301" t="n">
        <v>207.7097786100367</v>
      </c>
      <c r="K19301" t="n">
        <v>210.5992393807651</v>
      </c>
      <c r="L19301" t="n">
        <v>203.8299559916835</v>
      </c>
      <c r="M19301" t="n">
        <v>204.4659666974888</v>
      </c>
      <c r="N19301" t="n">
        <v>207.3056871419606</v>
      </c>
      <c r="O19301" t="n">
        <v>207.3056871419606</v>
      </c>
      <c r="P19301" t="n">
        <v>4.115731150277043</v>
      </c>
      <c r="Q19301" t="n">
        <v>0.9928341317117153</v>
      </c>
      <c r="R19301" t="n">
        <v>0.9939716886289339</v>
      </c>
      <c r="S19301" t="n">
        <v>0.9999568019147141</v>
      </c>
      <c r="T19301" t="b">
        <v>1</v>
      </c>
    </row>
    <row r="19302">
      <c r="A19302" t="n">
        <v>97</v>
      </c>
      <c r="B19302" t="n">
        <v>101</v>
      </c>
      <c r="C19302" t="n">
        <v>20</v>
      </c>
      <c r="D19302" t="n">
        <v>43.1513273251922</v>
      </c>
      <c r="E19302" t="n">
        <v>0.99</v>
      </c>
      <c r="F19302" t="n">
        <v>203.8072790037431</v>
      </c>
      <c r="G19302" t="n">
        <v>3</v>
      </c>
      <c r="H19302" t="n">
        <v>5</v>
      </c>
      <c r="I19302" t="n">
        <v>204.5215647180288</v>
      </c>
      <c r="J19302" t="n">
        <v>210.5992393807651</v>
      </c>
      <c r="K19302" t="n">
        <v>214.0348546136626</v>
      </c>
      <c r="L19302" t="n">
        <v>204.3628345592986</v>
      </c>
      <c r="M19302" t="n">
        <v>204.3628345592986</v>
      </c>
      <c r="N19302" t="n">
        <v>208.4685745521809</v>
      </c>
      <c r="O19302" t="n">
        <v>208.4685745521809</v>
      </c>
      <c r="P19302" t="n">
        <v>4.661295548437778</v>
      </c>
      <c r="Q19302" t="n">
        <v>0.9914854490478342</v>
      </c>
      <c r="R19302" t="n">
        <v>0.9911052442868832</v>
      </c>
      <c r="S19302" t="n">
        <v>0.9999242651492736</v>
      </c>
      <c r="T19302" t="b">
        <v>1</v>
      </c>
    </row>
    <row r="19303">
      <c r="A19303" t="n">
        <v>97</v>
      </c>
      <c r="B19303" t="n">
        <v>102</v>
      </c>
      <c r="C19303" t="n">
        <v>96</v>
      </c>
      <c r="D19303" t="n">
        <v>40.64291871363418</v>
      </c>
      <c r="E19303" t="n">
        <v>0.9999</v>
      </c>
      <c r="F19303" t="n">
        <v>209.936316193662</v>
      </c>
      <c r="G19303" t="n">
        <v>1</v>
      </c>
      <c r="H19303" t="n">
        <v>3</v>
      </c>
      <c r="I19303" t="n">
        <v>214.736316193662</v>
      </c>
      <c r="J19303" t="n">
        <v>214.736316193662</v>
      </c>
      <c r="K19303" t="n">
        <v>218.5705538081558</v>
      </c>
      <c r="L19303" t="n">
        <v>213.3648876222335</v>
      </c>
      <c r="M19303" t="n">
        <v>214.0348546136626</v>
      </c>
      <c r="N19303" t="n">
        <v>217.2707557851303</v>
      </c>
      <c r="O19303" t="n">
        <v>217.2707557851303</v>
      </c>
      <c r="P19303" t="n">
        <v>7.334439591468225</v>
      </c>
      <c r="Q19303" t="n">
        <v>0.9889134917345658</v>
      </c>
      <c r="R19303" t="n">
        <v>0.9919784135698619</v>
      </c>
      <c r="S19303" t="n">
        <v>0.9999110686157404</v>
      </c>
      <c r="T19303" t="b">
        <v>1</v>
      </c>
    </row>
    <row r="19304">
      <c r="A19304" t="n">
        <v>97</v>
      </c>
      <c r="B19304" t="n">
        <v>103</v>
      </c>
      <c r="C19304" t="n">
        <v>47</v>
      </c>
      <c r="D19304" t="n">
        <v>45.65190689831397</v>
      </c>
      <c r="E19304" t="n">
        <v>0.9</v>
      </c>
      <c r="F19304" t="n">
        <v>211.4694490391141</v>
      </c>
      <c r="G19304" t="n">
        <v>2</v>
      </c>
      <c r="H19304" t="n">
        <v>4</v>
      </c>
      <c r="I19304" t="n">
        <v>213.4277823724474</v>
      </c>
      <c r="J19304" t="n">
        <v>213.4277823724474</v>
      </c>
      <c r="K19304" t="n">
        <v>217.0770155377803</v>
      </c>
      <c r="L19304" t="n">
        <v>212.9381990391141</v>
      </c>
      <c r="M19304" t="n">
        <v>212.9381990391141</v>
      </c>
      <c r="N19304" t="n">
        <v>216.1306400809542</v>
      </c>
      <c r="O19304" t="n">
        <v>216.1306400809542</v>
      </c>
      <c r="P19304" t="n">
        <v>4.661191041840141</v>
      </c>
      <c r="Q19304" t="n">
        <v>0.9918536051995114</v>
      </c>
      <c r="R19304" t="n">
        <v>0.9855755686128147</v>
      </c>
      <c r="S19304" t="n">
        <v>0.9998824928871475</v>
      </c>
      <c r="T19304" t="b">
        <v>1</v>
      </c>
    </row>
    <row r="19305">
      <c r="A19305" t="n">
        <v>97</v>
      </c>
      <c r="B19305" t="n">
        <v>104</v>
      </c>
      <c r="C19305" t="n">
        <v>50</v>
      </c>
      <c r="D19305" t="n">
        <v>26.2204855373995</v>
      </c>
      <c r="E19305" t="n">
        <v>0.9999</v>
      </c>
      <c r="F19305" t="n">
        <v>213.8585733768616</v>
      </c>
      <c r="G19305" t="n">
        <v>5</v>
      </c>
      <c r="H19305" t="n">
        <v>8</v>
      </c>
      <c r="I19305" t="n">
        <v>215.2474622657505</v>
      </c>
      <c r="J19305" t="n">
        <v>215.2474622657505</v>
      </c>
      <c r="K19305" t="n">
        <v>217.7422753520872</v>
      </c>
      <c r="L19305" t="n">
        <v>214.8585733768616</v>
      </c>
      <c r="M19305" t="n">
        <v>214.8585733768616</v>
      </c>
      <c r="N19305" t="n">
        <v>216.9102545613216</v>
      </c>
      <c r="O19305" t="n">
        <v>216.9102545613216</v>
      </c>
      <c r="P19305" t="n">
        <v>3.051681184460051</v>
      </c>
      <c r="Q19305" t="n">
        <v>0.9945857175709355</v>
      </c>
      <c r="R19305" t="n">
        <v>0.9956409283186434</v>
      </c>
      <c r="S19305" t="n">
        <v>0.9999763987547886</v>
      </c>
      <c r="T19305" t="b">
        <v>1</v>
      </c>
    </row>
    <row r="19306">
      <c r="A19306" t="n">
        <v>97</v>
      </c>
      <c r="B19306" t="n">
        <v>105</v>
      </c>
      <c r="C19306" t="n">
        <v>18</v>
      </c>
      <c r="D19306" t="n">
        <v>65.4605336408811</v>
      </c>
      <c r="E19306" t="n">
        <v>0.999</v>
      </c>
      <c r="F19306" t="n">
        <v>214.7382044540666</v>
      </c>
      <c r="G19306" t="n">
        <v>3</v>
      </c>
      <c r="H19306" t="n">
        <v>6</v>
      </c>
      <c r="I19306" t="n">
        <v>215.3810615969238</v>
      </c>
      <c r="J19306" t="n">
        <v>217.2707557851303</v>
      </c>
      <c r="K19306" t="n">
        <v>222.482581711952</v>
      </c>
      <c r="L19306" t="n">
        <v>215.1882044540666</v>
      </c>
      <c r="M19306" t="n">
        <v>215.1882044540666</v>
      </c>
      <c r="N19306" t="n">
        <v>221.0749430908365</v>
      </c>
      <c r="O19306" t="n">
        <v>221.0749430908365</v>
      </c>
      <c r="P19306" t="n">
        <v>6.336738636769866</v>
      </c>
      <c r="Q19306" t="n">
        <v>0.9871119006789214</v>
      </c>
      <c r="R19306" t="n">
        <v>0.979999002421223</v>
      </c>
      <c r="S19306" t="n">
        <v>0.9997422251566841</v>
      </c>
      <c r="T19306" t="b">
        <v>1</v>
      </c>
    </row>
    <row r="19307">
      <c r="A19307" t="n">
        <v>97</v>
      </c>
      <c r="B19307" t="n">
        <v>106</v>
      </c>
      <c r="C19307" t="n">
        <v>71</v>
      </c>
      <c r="D19307" t="n">
        <v>62.73201022381812</v>
      </c>
      <c r="E19307" t="n">
        <v>0.99</v>
      </c>
      <c r="F19307" t="n">
        <v>215.3438021521485</v>
      </c>
      <c r="G19307" t="n">
        <v>4</v>
      </c>
      <c r="H19307" t="n">
        <v>5</v>
      </c>
      <c r="I19307" t="n">
        <v>217.5625521521485</v>
      </c>
      <c r="J19307" t="n">
        <v>217.5625521521485</v>
      </c>
      <c r="K19307" t="n">
        <v>221.949406013954</v>
      </c>
      <c r="L19307" t="n">
        <v>217.3160243743707</v>
      </c>
      <c r="M19307" t="n">
        <v>217.7422753520872</v>
      </c>
      <c r="N19307" t="n">
        <v>223.7110679518796</v>
      </c>
      <c r="O19307" t="n">
        <v>221.949406013954</v>
      </c>
      <c r="P19307" t="n">
        <v>6.605603861805463</v>
      </c>
      <c r="Q19307" t="n">
        <v>0.9802324903659917</v>
      </c>
      <c r="R19307" t="n">
        <v>0.9870952285268689</v>
      </c>
      <c r="S19307" t="n">
        <v>0.9997449048055802</v>
      </c>
      <c r="T19307" t="b">
        <v>1</v>
      </c>
    </row>
    <row r="19308">
      <c r="A19308" t="n">
        <v>97</v>
      </c>
      <c r="B19308" t="n">
        <v>107</v>
      </c>
      <c r="C19308" t="n">
        <v>66</v>
      </c>
      <c r="D19308" t="n">
        <v>40.61413014980727</v>
      </c>
      <c r="E19308" t="n">
        <v>0.9999</v>
      </c>
      <c r="F19308" t="n">
        <v>215.7931087917989</v>
      </c>
      <c r="G19308" t="n">
        <v>1</v>
      </c>
      <c r="H19308" t="n">
        <v>8</v>
      </c>
      <c r="I19308" t="n">
        <v>219.0931087917989</v>
      </c>
      <c r="J19308" t="n">
        <v>224.4556338448263</v>
      </c>
      <c r="K19308" t="n">
        <v>228.2871555570723</v>
      </c>
      <c r="L19308" t="n">
        <v>217.1131087917989</v>
      </c>
      <c r="M19308" t="n">
        <v>217.1131087917989</v>
      </c>
      <c r="N19308" t="n">
        <v>220.2910532479653</v>
      </c>
      <c r="O19308" t="n">
        <v>220.2910532479653</v>
      </c>
      <c r="P19308" t="n">
        <v>4.497944456166437</v>
      </c>
      <c r="Q19308" t="n">
        <v>0.988921300969942</v>
      </c>
      <c r="R19308" t="n">
        <v>0.9932561147218703</v>
      </c>
      <c r="S19308" t="n">
        <v>0.9999252865247104</v>
      </c>
      <c r="T19308" t="b">
        <v>1</v>
      </c>
    </row>
    <row r="19309">
      <c r="A19309" t="n">
        <v>97</v>
      </c>
      <c r="B19309" t="n">
        <v>108</v>
      </c>
      <c r="C19309" t="n">
        <v>25</v>
      </c>
      <c r="D19309" t="n">
        <v>62.38184838870696</v>
      </c>
      <c r="E19309" t="n">
        <v>0.9</v>
      </c>
      <c r="F19309" t="n">
        <v>216.8870095863959</v>
      </c>
      <c r="G19309" t="n">
        <v>1</v>
      </c>
      <c r="H19309" t="n">
        <v>6</v>
      </c>
      <c r="I19309" t="n">
        <v>218.1370095863959</v>
      </c>
      <c r="J19309" t="n">
        <v>218.5705538081558</v>
      </c>
      <c r="K19309" t="n">
        <v>224.4556338448263</v>
      </c>
      <c r="L19309" t="n">
        <v>217.5120095863959</v>
      </c>
      <c r="M19309" t="n">
        <v>221.0749430908365</v>
      </c>
      <c r="N19309" t="n">
        <v>226.6848215430583</v>
      </c>
      <c r="O19309" t="n">
        <v>224.4556338448263</v>
      </c>
      <c r="P19309" t="n">
        <v>7.56862425843039</v>
      </c>
      <c r="Q19309" t="n">
        <v>0.9830341223714822</v>
      </c>
      <c r="R19309" t="n">
        <v>0.9809306446983611</v>
      </c>
      <c r="S19309" t="n">
        <v>0.9996764716514976</v>
      </c>
      <c r="T19309" t="b">
        <v>1</v>
      </c>
    </row>
    <row r="19310">
      <c r="A19310" t="n">
        <v>97</v>
      </c>
      <c r="B19310" t="n">
        <v>109</v>
      </c>
      <c r="C19310" t="n">
        <v>65</v>
      </c>
      <c r="D19310" t="n">
        <v>59.64386803394874</v>
      </c>
      <c r="E19310" t="n">
        <v>0.99</v>
      </c>
      <c r="F19310" t="n">
        <v>217.0432949644666</v>
      </c>
      <c r="G19310" t="n">
        <v>2</v>
      </c>
      <c r="H19310" t="n">
        <v>7</v>
      </c>
      <c r="I19310" t="n">
        <v>219.7516282977999</v>
      </c>
      <c r="J19310" t="n">
        <v>219.7516282977999</v>
      </c>
      <c r="K19310" t="n">
        <v>224.5193235842866</v>
      </c>
      <c r="L19310" t="n">
        <v>218.487739408911</v>
      </c>
      <c r="M19310" t="n">
        <v>218.487739408911</v>
      </c>
      <c r="N19310" t="n">
        <v>223.0722027474159</v>
      </c>
      <c r="O19310" t="n">
        <v>223.0722027474159</v>
      </c>
      <c r="P19310" t="n">
        <v>6.028907782949346</v>
      </c>
      <c r="Q19310" t="n">
        <v>0.9893701094756695</v>
      </c>
      <c r="R19310" t="n">
        <v>0.9919207334499147</v>
      </c>
      <c r="S19310" t="n">
        <v>0.9999141182810557</v>
      </c>
      <c r="T19310" t="b">
        <v>1</v>
      </c>
    </row>
    <row r="19311">
      <c r="A19311" t="n">
        <v>97</v>
      </c>
      <c r="B19311" t="n">
        <v>110</v>
      </c>
      <c r="C19311" t="n">
        <v>90</v>
      </c>
      <c r="D19311" t="n">
        <v>14.31265609144895</v>
      </c>
      <c r="E19311" t="n">
        <v>0.9999</v>
      </c>
      <c r="F19311" t="n">
        <v>217.8088719467211</v>
      </c>
      <c r="G19311" t="n">
        <v>4</v>
      </c>
      <c r="H19311" t="n">
        <v>5</v>
      </c>
      <c r="I19311" t="n">
        <v>220.6213719467211</v>
      </c>
      <c r="J19311" t="n">
        <v>221.949406013954</v>
      </c>
      <c r="K19311" t="n">
        <v>222.950291055314</v>
      </c>
      <c r="L19311" t="n">
        <v>220.3088719467211</v>
      </c>
      <c r="M19311" t="n">
        <v>223.7110679518796</v>
      </c>
      <c r="N19311" t="n">
        <v>225.0728810909328</v>
      </c>
      <c r="O19311" t="n">
        <v>222.950291055314</v>
      </c>
      <c r="P19311" t="n">
        <v>5.14141910859297</v>
      </c>
      <c r="Q19311" t="n">
        <v>0.9954551197116616</v>
      </c>
      <c r="R19311" t="n">
        <v>0.99704092874846</v>
      </c>
      <c r="S19311" t="n">
        <v>0.999986551375397</v>
      </c>
      <c r="T19311" t="b">
        <v>1</v>
      </c>
    </row>
    <row r="19312">
      <c r="A19312" t="n">
        <v>97</v>
      </c>
      <c r="B19312" t="n">
        <v>111</v>
      </c>
      <c r="C19312" t="n">
        <v>97</v>
      </c>
      <c r="D19312" t="n">
        <v>49.91705406780921</v>
      </c>
      <c r="E19312" t="n">
        <v>0.99</v>
      </c>
      <c r="F19312" t="n">
        <v>219.4859161170683</v>
      </c>
      <c r="G19312" t="n">
        <v>2</v>
      </c>
      <c r="H19312" t="n">
        <v>8</v>
      </c>
      <c r="I19312" t="n">
        <v>223.5275827837349</v>
      </c>
      <c r="J19312" t="n">
        <v>224.5193235842866</v>
      </c>
      <c r="K19312" t="n">
        <v>228.5094957719612</v>
      </c>
      <c r="L19312" t="n">
        <v>221.4259161170683</v>
      </c>
      <c r="M19312" t="n">
        <v>221.4259161170683</v>
      </c>
      <c r="N19312" t="n">
        <v>225.3317888923272</v>
      </c>
      <c r="O19312" t="n">
        <v>225.3317888923272</v>
      </c>
      <c r="P19312" t="n">
        <v>5.845872775258925</v>
      </c>
      <c r="Q19312" t="n">
        <v>0.9910959053646744</v>
      </c>
      <c r="R19312" t="n">
        <v>0.9917177980196815</v>
      </c>
      <c r="S19312" t="n">
        <v>0.9999262544897783</v>
      </c>
      <c r="T19312" t="b">
        <v>1</v>
      </c>
    </row>
    <row r="19313">
      <c r="A19313" t="n">
        <v>97</v>
      </c>
      <c r="B19313" t="n">
        <v>112</v>
      </c>
      <c r="C19313" t="n">
        <v>64</v>
      </c>
      <c r="D19313" t="n">
        <v>79.37351626423612</v>
      </c>
      <c r="E19313" t="n">
        <v>0.99</v>
      </c>
      <c r="F19313" t="n">
        <v>221.4299348124156</v>
      </c>
      <c r="G19313" t="n">
        <v>2</v>
      </c>
      <c r="H19313" t="n">
        <v>6</v>
      </c>
      <c r="I19313" t="n">
        <v>224.0966014790822</v>
      </c>
      <c r="J19313" t="n">
        <v>228.5094957719612</v>
      </c>
      <c r="K19313" t="n">
        <v>234.8543012287347</v>
      </c>
      <c r="L19313" t="n">
        <v>223.0299348124155</v>
      </c>
      <c r="M19313" t="n">
        <v>232.4075131157241</v>
      </c>
      <c r="N19313" t="n">
        <v>239.5454192545942</v>
      </c>
      <c r="O19313" t="n">
        <v>234.8543012287347</v>
      </c>
      <c r="P19313" t="n">
        <v>13.42436641631915</v>
      </c>
      <c r="Q19313" t="n">
        <v>0.9858787686267643</v>
      </c>
      <c r="R19313" t="n">
        <v>0.9757998110178863</v>
      </c>
      <c r="S19313" t="n">
        <v>0.9996582635321075</v>
      </c>
      <c r="T19313" t="b">
        <v>1</v>
      </c>
    </row>
    <row r="19314">
      <c r="A19314" t="n">
        <v>97</v>
      </c>
      <c r="B19314" t="n">
        <v>113</v>
      </c>
      <c r="C19314" t="n">
        <v>46</v>
      </c>
      <c r="D19314" t="n">
        <v>27.78397739774384</v>
      </c>
      <c r="E19314" t="n">
        <v>0.9</v>
      </c>
      <c r="F19314" t="n">
        <v>222.4705603781953</v>
      </c>
      <c r="G19314" t="n">
        <v>2</v>
      </c>
      <c r="H19314" t="n">
        <v>8</v>
      </c>
      <c r="I19314" t="n">
        <v>224.387227044862</v>
      </c>
      <c r="J19314" t="n">
        <v>234.8543012287347</v>
      </c>
      <c r="K19314" t="n">
        <v>237.0752426674033</v>
      </c>
      <c r="L19314" t="n">
        <v>223.3905603781953</v>
      </c>
      <c r="M19314" t="n">
        <v>225.3317888923272</v>
      </c>
      <c r="N19314" t="n">
        <v>227.5058090329957</v>
      </c>
      <c r="O19314" t="n">
        <v>227.5058090329957</v>
      </c>
      <c r="P19314" t="n">
        <v>5.035248654800426</v>
      </c>
      <c r="Q19314" t="n">
        <v>0.9950341295451285</v>
      </c>
      <c r="R19314" t="n">
        <v>0.995381603927583</v>
      </c>
      <c r="S19314" t="n">
        <v>0.9999770656433951</v>
      </c>
      <c r="T19314" t="b">
        <v>1</v>
      </c>
    </row>
    <row r="19315">
      <c r="A19315" t="n">
        <v>97</v>
      </c>
      <c r="B19315" t="n">
        <v>114</v>
      </c>
      <c r="C19315" t="n">
        <v>11</v>
      </c>
      <c r="D19315" t="n">
        <v>63.6363302880431</v>
      </c>
      <c r="E19315" t="n">
        <v>0.9</v>
      </c>
      <c r="F19315" t="n">
        <v>222.4798426853039</v>
      </c>
      <c r="G19315" t="n">
        <v>3</v>
      </c>
      <c r="H19315" t="n">
        <v>6</v>
      </c>
      <c r="I19315" t="n">
        <v>222.872699828161</v>
      </c>
      <c r="J19315" t="n">
        <v>222.872699828161</v>
      </c>
      <c r="K19315" t="n">
        <v>227.9392866345339</v>
      </c>
      <c r="L19315" t="n">
        <v>222.7548426853039</v>
      </c>
      <c r="M19315" t="n">
        <v>226.6848215430583</v>
      </c>
      <c r="N19315" t="n">
        <v>232.4075131157241</v>
      </c>
      <c r="O19315" t="n">
        <v>227.9392866345339</v>
      </c>
      <c r="P19315" t="n">
        <v>5.459443949230007</v>
      </c>
      <c r="Q19315" t="n">
        <v>0.9874687963090208</v>
      </c>
      <c r="R19315" t="n">
        <v>0.9805509185175585</v>
      </c>
      <c r="S19315" t="n">
        <v>0.9997562795983411</v>
      </c>
      <c r="T19315" t="b">
        <v>1</v>
      </c>
    </row>
    <row r="19316">
      <c r="A19316" t="n">
        <v>97</v>
      </c>
      <c r="B19316" t="n">
        <v>115</v>
      </c>
      <c r="C19316" t="n">
        <v>88</v>
      </c>
      <c r="D19316" t="n">
        <v>37.3930925434204</v>
      </c>
      <c r="E19316" t="n">
        <v>0.9999</v>
      </c>
      <c r="F19316" t="n">
        <v>224.4213460867574</v>
      </c>
      <c r="G19316" t="n">
        <v>2</v>
      </c>
      <c r="H19316" t="n">
        <v>8</v>
      </c>
      <c r="I19316" t="n">
        <v>228.088012753424</v>
      </c>
      <c r="J19316" t="n">
        <v>237.0752426674033</v>
      </c>
      <c r="K19316" t="n">
        <v>240.0642988259501</v>
      </c>
      <c r="L19316" t="n">
        <v>226.1813460867574</v>
      </c>
      <c r="M19316" t="n">
        <v>227.5058090329957</v>
      </c>
      <c r="N19316" t="n">
        <v>230.4317161177704</v>
      </c>
      <c r="O19316" t="n">
        <v>230.4317161177704</v>
      </c>
      <c r="P19316" t="n">
        <v>6.010370031013025</v>
      </c>
      <c r="Q19316" t="n">
        <v>0.9933224238666438</v>
      </c>
      <c r="R19316" t="n">
        <v>0.9937892963137812</v>
      </c>
      <c r="S19316" t="n">
        <v>0.9999585275532935</v>
      </c>
      <c r="T19316" t="b">
        <v>1</v>
      </c>
    </row>
    <row r="19317">
      <c r="A19317" t="n">
        <v>97</v>
      </c>
      <c r="B19317" t="n">
        <v>116</v>
      </c>
      <c r="C19317" t="n">
        <v>68</v>
      </c>
      <c r="D19317" t="n">
        <v>54.10039897589113</v>
      </c>
      <c r="E19317" t="n">
        <v>0.99</v>
      </c>
      <c r="F19317" t="n">
        <v>229.5240947249002</v>
      </c>
      <c r="G19317" t="n">
        <v>3</v>
      </c>
      <c r="H19317" t="n">
        <v>7</v>
      </c>
      <c r="I19317" t="n">
        <v>231.9526661534717</v>
      </c>
      <c r="J19317" t="n">
        <v>231.9526661534717</v>
      </c>
      <c r="K19317" t="n">
        <v>236.2600227598324</v>
      </c>
      <c r="L19317" t="n">
        <v>231.0352058360114</v>
      </c>
      <c r="M19317" t="n">
        <v>231.0352058360114</v>
      </c>
      <c r="N19317" t="n">
        <v>235.1935762415372</v>
      </c>
      <c r="O19317" t="n">
        <v>235.1935762415372</v>
      </c>
      <c r="P19317" t="n">
        <v>5.669481516636949</v>
      </c>
      <c r="Q19317" t="n">
        <v>0.9893365516656558</v>
      </c>
      <c r="R19317" t="n">
        <v>0.9926688836346294</v>
      </c>
      <c r="S19317" t="n">
        <v>0.9999218250194049</v>
      </c>
      <c r="T19317" t="b">
        <v>1</v>
      </c>
    </row>
    <row r="19318">
      <c r="A19318" t="n">
        <v>97</v>
      </c>
      <c r="B19318" t="n">
        <v>117</v>
      </c>
      <c r="C19318" t="n">
        <v>52</v>
      </c>
      <c r="D19318" t="n">
        <v>30.10655975250545</v>
      </c>
      <c r="E19318" t="n">
        <v>0.9999</v>
      </c>
      <c r="F19318" t="n">
        <v>230.5245935297114</v>
      </c>
      <c r="G19318" t="n">
        <v>2</v>
      </c>
      <c r="H19318" t="n">
        <v>3</v>
      </c>
      <c r="I19318" t="n">
        <v>232.691260196378</v>
      </c>
      <c r="J19318" t="n">
        <v>240.0642988259501</v>
      </c>
      <c r="K19318" t="n">
        <v>242.47089832655</v>
      </c>
      <c r="L19318" t="n">
        <v>232.3817363868542</v>
      </c>
      <c r="M19318" t="n">
        <v>236.2600227598324</v>
      </c>
      <c r="N19318" t="n">
        <v>238.6570418484077</v>
      </c>
      <c r="O19318" t="n">
        <v>238.6570418484077</v>
      </c>
      <c r="P19318" t="n">
        <v>8.132448318696333</v>
      </c>
      <c r="Q19318" t="n">
        <v>0.9946201296147837</v>
      </c>
      <c r="R19318" t="n">
        <v>0.9940517478985184</v>
      </c>
      <c r="S19318" t="n">
        <v>0.9999679991746755</v>
      </c>
      <c r="T19318" t="b">
        <v>1</v>
      </c>
    </row>
    <row r="19319">
      <c r="A19319" t="n">
        <v>97</v>
      </c>
      <c r="B19319" t="n">
        <v>118</v>
      </c>
      <c r="C19319" t="n">
        <v>36</v>
      </c>
      <c r="D19319" t="n">
        <v>64.39924007269208</v>
      </c>
      <c r="E19319" t="n">
        <v>0.9</v>
      </c>
      <c r="F19319" t="n">
        <v>230.9382804590388</v>
      </c>
      <c r="G19319" t="n">
        <v>4</v>
      </c>
      <c r="H19319" t="n">
        <v>5</v>
      </c>
      <c r="I19319" t="n">
        <v>232.0632804590388</v>
      </c>
      <c r="J19319" t="n">
        <v>232.0632804590388</v>
      </c>
      <c r="K19319" t="n">
        <v>236.5667238207655</v>
      </c>
      <c r="L19319" t="n">
        <v>231.9382804590388</v>
      </c>
      <c r="M19319" t="n">
        <v>231.9382804590388</v>
      </c>
      <c r="N19319" t="n">
        <v>238.0657057751846</v>
      </c>
      <c r="O19319" t="n">
        <v>236.5667238207655</v>
      </c>
      <c r="P19319" t="n">
        <v>5.62844336172671</v>
      </c>
      <c r="Q19319" t="n">
        <v>0.9797124939544311</v>
      </c>
      <c r="R19319" t="n">
        <v>0.9867545395308951</v>
      </c>
      <c r="S19319" t="n">
        <v>0.9997312826406567</v>
      </c>
      <c r="T19319" t="b">
        <v>1</v>
      </c>
    </row>
    <row r="19320">
      <c r="A19320" t="n">
        <v>97</v>
      </c>
      <c r="B19320" t="n">
        <v>119</v>
      </c>
      <c r="C19320" t="n">
        <v>20</v>
      </c>
      <c r="D19320" t="n">
        <v>44.41628893625074</v>
      </c>
      <c r="E19320" t="n">
        <v>0.9</v>
      </c>
      <c r="F19320" t="n">
        <v>232.9294226856679</v>
      </c>
      <c r="G19320" t="n">
        <v>1</v>
      </c>
      <c r="H19320" t="n">
        <v>5</v>
      </c>
      <c r="I19320" t="n">
        <v>233.9294226856679</v>
      </c>
      <c r="J19320" t="n">
        <v>233.9294226856679</v>
      </c>
      <c r="K19320" t="n">
        <v>238.11963862305</v>
      </c>
      <c r="L19320" t="n">
        <v>233.4849782412234</v>
      </c>
      <c r="M19320" t="n">
        <v>238.0657057751846</v>
      </c>
      <c r="N19320" t="n">
        <v>242.2918036758745</v>
      </c>
      <c r="O19320" t="n">
        <v>238.11963862305</v>
      </c>
      <c r="P19320" t="n">
        <v>5.190215937382135</v>
      </c>
      <c r="Q19320" t="n">
        <v>0.9878904544090311</v>
      </c>
      <c r="R19320" t="n">
        <v>0.9908456956322497</v>
      </c>
      <c r="S19320" t="n">
        <v>0.9998891455339052</v>
      </c>
      <c r="T19320" t="b">
        <v>1</v>
      </c>
    </row>
    <row r="19321">
      <c r="A19321" t="n">
        <v>97</v>
      </c>
      <c r="B19321" t="n">
        <v>120</v>
      </c>
      <c r="C19321" t="n">
        <v>75</v>
      </c>
      <c r="D19321" t="n">
        <v>59.96259882293684</v>
      </c>
      <c r="E19321" t="n">
        <v>0.999</v>
      </c>
      <c r="F19321" t="n">
        <v>233.3801590742322</v>
      </c>
      <c r="G19321" t="n">
        <v>2</v>
      </c>
      <c r="H19321" t="n">
        <v>6</v>
      </c>
      <c r="I19321" t="n">
        <v>236.5051590742322</v>
      </c>
      <c r="J19321" t="n">
        <v>242.47089832655</v>
      </c>
      <c r="K19321" t="n">
        <v>247.2640716936912</v>
      </c>
      <c r="L19321" t="n">
        <v>235.2551590742322</v>
      </c>
      <c r="M19321" t="n">
        <v>239.5454192545942</v>
      </c>
      <c r="N19321" t="n">
        <v>244.9377392926281</v>
      </c>
      <c r="O19321" t="n">
        <v>244.9377392926281</v>
      </c>
      <c r="P19321" t="n">
        <v>11.55758021839597</v>
      </c>
      <c r="Q19321" t="n">
        <v>0.9893136090221263</v>
      </c>
      <c r="R19321" t="n">
        <v>0.9816633562450506</v>
      </c>
      <c r="S19321" t="n">
        <v>0.9998040474556126</v>
      </c>
      <c r="T19321" t="b">
        <v>1</v>
      </c>
    </row>
    <row r="19322">
      <c r="A19322" t="n">
        <v>97</v>
      </c>
      <c r="B19322" t="n">
        <v>121</v>
      </c>
      <c r="C19322" t="n">
        <v>87</v>
      </c>
      <c r="D19322" t="n">
        <v>46.68302520356953</v>
      </c>
      <c r="E19322" t="n">
        <v>0.9999</v>
      </c>
      <c r="F19322" t="n">
        <v>235.0718714372192</v>
      </c>
      <c r="G19322" t="n">
        <v>1</v>
      </c>
      <c r="H19322" t="n">
        <v>6</v>
      </c>
      <c r="I19322" t="n">
        <v>239.4218714372192</v>
      </c>
      <c r="J19322" t="n">
        <v>239.4218714372192</v>
      </c>
      <c r="K19322" t="n">
        <v>243.825930418688</v>
      </c>
      <c r="L19322" t="n">
        <v>237.2468714372192</v>
      </c>
      <c r="M19322" t="n">
        <v>244.9377392926281</v>
      </c>
      <c r="N19322" t="n">
        <v>249.1358530699275</v>
      </c>
      <c r="O19322" t="n">
        <v>243.825930418688</v>
      </c>
      <c r="P19322" t="n">
        <v>8.75405898146883</v>
      </c>
      <c r="Q19322" t="n">
        <v>0.9872764050671965</v>
      </c>
      <c r="R19322" t="n">
        <v>0.985695062924082</v>
      </c>
      <c r="S19322" t="n">
        <v>0.9998179897751068</v>
      </c>
      <c r="T19322" t="b">
        <v>0</v>
      </c>
    </row>
    <row r="19323">
      <c r="A19323" t="n">
        <v>97</v>
      </c>
      <c r="B19323" t="n">
        <v>122</v>
      </c>
      <c r="C19323" t="n">
        <v>96</v>
      </c>
      <c r="D19323" t="n">
        <v>26.51952984438027</v>
      </c>
      <c r="E19323" t="n">
        <v>0.99</v>
      </c>
      <c r="F19323" t="n">
        <v>235.7584780957881</v>
      </c>
      <c r="G19323" t="n">
        <v>5</v>
      </c>
      <c r="H19323" t="n">
        <v>6</v>
      </c>
      <c r="I19323" t="n">
        <v>238.4251447624547</v>
      </c>
      <c r="J19323" t="n">
        <v>246.9849009501503</v>
      </c>
      <c r="K19323" t="n">
        <v>249.5081673482836</v>
      </c>
      <c r="L19323" t="n">
        <v>238.1584780957881</v>
      </c>
      <c r="M19323" t="n">
        <v>249.1358530699275</v>
      </c>
      <c r="N19323" t="n">
        <v>251.5207028760769</v>
      </c>
      <c r="O19323" t="n">
        <v>249.5081673482836</v>
      </c>
      <c r="P19323" t="n">
        <v>13.74968925249547</v>
      </c>
      <c r="Q19323" t="n">
        <v>0.994524137122572</v>
      </c>
      <c r="R19323" t="n">
        <v>0.9918484236805543</v>
      </c>
      <c r="S19323" t="n">
        <v>0.9999553630858399</v>
      </c>
      <c r="T19323" t="b">
        <v>1</v>
      </c>
    </row>
    <row r="19324">
      <c r="A19324" t="n">
        <v>97</v>
      </c>
      <c r="B19324" t="n">
        <v>123</v>
      </c>
      <c r="C19324" t="n">
        <v>34</v>
      </c>
      <c r="D19324" t="n">
        <v>49.32445235263918</v>
      </c>
      <c r="E19324" t="n">
        <v>0.999</v>
      </c>
      <c r="F19324" t="n">
        <v>237.2620270951895</v>
      </c>
      <c r="G19324" t="n">
        <v>5</v>
      </c>
      <c r="H19324" t="n">
        <v>7</v>
      </c>
      <c r="I19324" t="n">
        <v>238.206471539634</v>
      </c>
      <c r="J19324" t="n">
        <v>242.2918036758745</v>
      </c>
      <c r="K19324" t="n">
        <v>246.9849009501503</v>
      </c>
      <c r="L19324" t="n">
        <v>238.0175826507451</v>
      </c>
      <c r="M19324" t="n">
        <v>238.0175826507451</v>
      </c>
      <c r="N19324" t="n">
        <v>241.808854929964</v>
      </c>
      <c r="O19324" t="n">
        <v>241.808854929964</v>
      </c>
      <c r="P19324" t="n">
        <v>4.546827834774547</v>
      </c>
      <c r="Q19324" t="n">
        <v>0.9898392671478158</v>
      </c>
      <c r="R19324" t="n">
        <v>0.9933139009807505</v>
      </c>
      <c r="S19324" t="n">
        <v>0.9999320643340421</v>
      </c>
      <c r="T19324" t="b">
        <v>1</v>
      </c>
    </row>
    <row r="19325">
      <c r="A19325" t="n">
        <v>97</v>
      </c>
      <c r="B19325" t="n">
        <v>124</v>
      </c>
      <c r="C19325" t="n">
        <v>81</v>
      </c>
      <c r="D19325" t="n">
        <v>15.92774242902541</v>
      </c>
      <c r="E19325" t="n">
        <v>0.999</v>
      </c>
      <c r="F19325" t="n">
        <v>239.4350261217266</v>
      </c>
      <c r="G19325" t="n">
        <v>3</v>
      </c>
      <c r="H19325" t="n">
        <v>5</v>
      </c>
      <c r="I19325" t="n">
        <v>242.3278832645837</v>
      </c>
      <c r="J19325" t="n">
        <v>242.3278832645837</v>
      </c>
      <c r="K19325" t="n">
        <v>243.5960156235826</v>
      </c>
      <c r="L19325" t="n">
        <v>241.6850261217266</v>
      </c>
      <c r="M19325" t="n">
        <v>250.766690707618</v>
      </c>
      <c r="N19325" t="n">
        <v>252.2821752393997</v>
      </c>
      <c r="O19325" t="n">
        <v>243.5960156235826</v>
      </c>
      <c r="P19325" t="n">
        <v>4.160989501855965</v>
      </c>
      <c r="Q19325" t="n">
        <v>0.9968486828135723</v>
      </c>
      <c r="R19325" t="n">
        <v>0.9967075678553501</v>
      </c>
      <c r="S19325" t="n">
        <v>0.9999896245019975</v>
      </c>
      <c r="T19325" t="b">
        <v>1</v>
      </c>
    </row>
    <row r="19326">
      <c r="A19326" t="n">
        <v>97</v>
      </c>
      <c r="B19326" t="n">
        <v>125</v>
      </c>
      <c r="C19326" t="n">
        <v>48</v>
      </c>
      <c r="D19326" t="n">
        <v>13.2270805066047</v>
      </c>
      <c r="E19326" t="n">
        <v>0.999</v>
      </c>
      <c r="F19326" t="n">
        <v>240.054328257011</v>
      </c>
      <c r="G19326" t="n">
        <v>4</v>
      </c>
      <c r="H19326" t="n">
        <v>5</v>
      </c>
      <c r="I19326" t="n">
        <v>241.554328257011</v>
      </c>
      <c r="J19326" t="n">
        <v>241.554328257011</v>
      </c>
      <c r="K19326" t="n">
        <v>242.4792989218086</v>
      </c>
      <c r="L19326" t="n">
        <v>241.3876615903444</v>
      </c>
      <c r="M19326" t="n">
        <v>249.5081673482836</v>
      </c>
      <c r="N19326" t="n">
        <v>250.766690707618</v>
      </c>
      <c r="O19326" t="n">
        <v>242.4792989218086</v>
      </c>
      <c r="P19326" t="n">
        <v>2.424970664797542</v>
      </c>
      <c r="Q19326" t="n">
        <v>0.9957991112608927</v>
      </c>
      <c r="R19326" t="n">
        <v>0.99726505895811</v>
      </c>
      <c r="S19326" t="n">
        <v>0.999988510816975</v>
      </c>
      <c r="T19326" t="b">
        <v>1</v>
      </c>
    </row>
    <row r="19327">
      <c r="A19327" t="n">
        <v>97</v>
      </c>
      <c r="B19327" t="n">
        <v>126</v>
      </c>
      <c r="C19327" t="n">
        <v>55</v>
      </c>
      <c r="D19327" t="n">
        <v>60.11483374208393</v>
      </c>
      <c r="E19327" t="n">
        <v>0.999</v>
      </c>
      <c r="F19327" t="n">
        <v>240.2257494552711</v>
      </c>
      <c r="G19327" t="n">
        <v>2</v>
      </c>
      <c r="H19327" t="n">
        <v>5</v>
      </c>
      <c r="I19327" t="n">
        <v>242.5174161219378</v>
      </c>
      <c r="J19327" t="n">
        <v>247.2640716936912</v>
      </c>
      <c r="K19327" t="n">
        <v>252.0694141191176</v>
      </c>
      <c r="L19327" t="n">
        <v>241.7535272330489</v>
      </c>
      <c r="M19327" t="n">
        <v>252.2821752393997</v>
      </c>
      <c r="N19327" t="n">
        <v>258.0019500959252</v>
      </c>
      <c r="O19327" t="n">
        <v>252.0694141191176</v>
      </c>
      <c r="P19327" t="n">
        <v>11.84366466384651</v>
      </c>
      <c r="Q19327" t="n">
        <v>0.989286623932</v>
      </c>
      <c r="R19327" t="n">
        <v>0.9876302710154146</v>
      </c>
      <c r="S19327" t="n">
        <v>0.9998674784415289</v>
      </c>
      <c r="T19327" t="b">
        <v>1</v>
      </c>
    </row>
    <row r="19328">
      <c r="A19328" t="n">
        <v>97</v>
      </c>
      <c r="B19328" t="n">
        <v>127</v>
      </c>
      <c r="C19328" t="n">
        <v>32</v>
      </c>
      <c r="D19328" t="n">
        <v>48.54053096152536</v>
      </c>
      <c r="E19328" t="n">
        <v>0.9</v>
      </c>
      <c r="F19328" t="n">
        <v>241.5464464549313</v>
      </c>
      <c r="G19328" t="n">
        <v>3</v>
      </c>
      <c r="H19328" t="n">
        <v>7</v>
      </c>
      <c r="I19328" t="n">
        <v>242.6893035977884</v>
      </c>
      <c r="J19328" t="n">
        <v>243.5960156235826</v>
      </c>
      <c r="K19328" t="n">
        <v>247.460707579118</v>
      </c>
      <c r="L19328" t="n">
        <v>242.2575575660424</v>
      </c>
      <c r="M19328" t="n">
        <v>242.2575575660424</v>
      </c>
      <c r="N19328" t="n">
        <v>245.9885745500182</v>
      </c>
      <c r="O19328" t="n">
        <v>245.9885745500182</v>
      </c>
      <c r="P19328" t="n">
        <v>4.442128095086929</v>
      </c>
      <c r="Q19328" t="n">
        <v>0.990427165235672</v>
      </c>
      <c r="R19328" t="n">
        <v>0.9934198138277138</v>
      </c>
      <c r="S19328" t="n">
        <v>0.9999370089650542</v>
      </c>
      <c r="T19328" t="b">
        <v>1</v>
      </c>
    </row>
    <row r="19329">
      <c r="A19329" t="n">
        <v>97</v>
      </c>
      <c r="B19329" t="n">
        <v>128</v>
      </c>
      <c r="C19329" t="n">
        <v>79</v>
      </c>
      <c r="D19329" t="n">
        <v>2.011627525516055</v>
      </c>
      <c r="E19329" t="n">
        <v>0.9999</v>
      </c>
      <c r="F19329" t="n">
        <v>241.5885971666563</v>
      </c>
      <c r="G19329" t="n">
        <v>2</v>
      </c>
      <c r="H19329" t="n">
        <v>5</v>
      </c>
      <c r="I19329" t="n">
        <v>244.880263833323</v>
      </c>
      <c r="J19329" t="n">
        <v>252.0694141191176</v>
      </c>
      <c r="K19329" t="n">
        <v>252.2302156799103</v>
      </c>
      <c r="L19329" t="n">
        <v>243.7830416111008</v>
      </c>
      <c r="M19329" t="n">
        <v>258.0019500959252</v>
      </c>
      <c r="N19329" t="n">
        <v>258.193351382844</v>
      </c>
      <c r="O19329" t="n">
        <v>252.2302156799103</v>
      </c>
      <c r="P19329" t="n">
        <v>10.64161851325395</v>
      </c>
      <c r="Q19329" t="n">
        <v>0.9996396281694432</v>
      </c>
      <c r="R19329" t="n">
        <v>0.9995835760849011</v>
      </c>
      <c r="S19329" t="n">
        <v>0.9999998499325514</v>
      </c>
      <c r="T19329" t="b">
        <v>1</v>
      </c>
    </row>
    <row r="19330">
      <c r="A19330" t="n">
        <v>97</v>
      </c>
      <c r="B19330" t="n">
        <v>129</v>
      </c>
      <c r="C19330" t="n">
        <v>63</v>
      </c>
      <c r="D19330" t="n">
        <v>47.11021123893239</v>
      </c>
      <c r="E19330" t="n">
        <v>0.99</v>
      </c>
      <c r="F19330" t="n">
        <v>244.4880951978294</v>
      </c>
      <c r="G19330" t="n">
        <v>3</v>
      </c>
      <c r="H19330" t="n">
        <v>5</v>
      </c>
      <c r="I19330" t="n">
        <v>246.7380951978294</v>
      </c>
      <c r="J19330" t="n">
        <v>247.460707579118</v>
      </c>
      <c r="K19330" t="n">
        <v>251.2115205758483</v>
      </c>
      <c r="L19330" t="n">
        <v>246.2380951978294</v>
      </c>
      <c r="M19330" t="n">
        <v>263.3496900356055</v>
      </c>
      <c r="N19330" t="n">
        <v>267.8321078509178</v>
      </c>
      <c r="O19330" t="n">
        <v>251.2115205758483</v>
      </c>
      <c r="P19330" t="n">
        <v>6.723425378018902</v>
      </c>
      <c r="Q19330" t="n">
        <v>0.9907079285197716</v>
      </c>
      <c r="R19330" t="n">
        <v>0.9902931749844354</v>
      </c>
      <c r="S19330" t="n">
        <v>0.9999098034881093</v>
      </c>
      <c r="T19330" t="b">
        <v>1</v>
      </c>
    </row>
    <row r="19331">
      <c r="A19331" t="n">
        <v>97</v>
      </c>
      <c r="B19331" t="n">
        <v>130</v>
      </c>
      <c r="C19331" t="n">
        <v>12</v>
      </c>
      <c r="D19331" t="n">
        <v>91.06470402272723</v>
      </c>
      <c r="E19331" t="n">
        <v>0.99</v>
      </c>
      <c r="F19331" t="n">
        <v>244.7120097185411</v>
      </c>
      <c r="G19331" t="n">
        <v>2</v>
      </c>
      <c r="H19331" t="n">
        <v>4</v>
      </c>
      <c r="I19331" t="n">
        <v>245.2120097185411</v>
      </c>
      <c r="J19331" t="n">
        <v>252.2302156799103</v>
      </c>
      <c r="K19331" t="n">
        <v>259.5095685194568</v>
      </c>
      <c r="L19331" t="n">
        <v>245.0870097185411</v>
      </c>
      <c r="M19331" t="n">
        <v>245.0870097185411</v>
      </c>
      <c r="N19331" t="n">
        <v>251.4551708390115</v>
      </c>
      <c r="O19331" t="n">
        <v>251.4551708390115</v>
      </c>
      <c r="P19331" t="n">
        <v>6.743161120470432</v>
      </c>
      <c r="Q19331" t="n">
        <v>0.983815722763045</v>
      </c>
      <c r="R19331" t="n">
        <v>0.9714331253185889</v>
      </c>
      <c r="S19331" t="n">
        <v>0.9995376657803627</v>
      </c>
      <c r="T19331" t="b">
        <v>1</v>
      </c>
    </row>
    <row r="19332">
      <c r="A19332" t="n">
        <v>97</v>
      </c>
      <c r="B19332" t="n">
        <v>131</v>
      </c>
      <c r="C19332" t="n">
        <v>63</v>
      </c>
      <c r="D19332" t="n">
        <v>65.70428272317591</v>
      </c>
      <c r="E19332" t="n">
        <v>0.9</v>
      </c>
      <c r="F19332" t="n">
        <v>245.4388666176025</v>
      </c>
      <c r="G19332" t="n">
        <v>2</v>
      </c>
      <c r="H19332" t="n">
        <v>8</v>
      </c>
      <c r="I19332" t="n">
        <v>248.0638666176025</v>
      </c>
      <c r="J19332" t="n">
        <v>263.8702405545961</v>
      </c>
      <c r="K19332" t="n">
        <v>269.1223814597261</v>
      </c>
      <c r="L19332" t="n">
        <v>246.6988666176024</v>
      </c>
      <c r="M19332" t="n">
        <v>250.2540343178702</v>
      </c>
      <c r="N19332" t="n">
        <v>255.3952144996523</v>
      </c>
      <c r="O19332" t="n">
        <v>255.3952144996523</v>
      </c>
      <c r="P19332" t="n">
        <v>9.956347882049869</v>
      </c>
      <c r="Q19332" t="n">
        <v>0.9882963503105109</v>
      </c>
      <c r="R19332" t="n">
        <v>0.9891126972220241</v>
      </c>
      <c r="S19332" t="n">
        <v>0.9998725788222231</v>
      </c>
      <c r="T19332" t="b">
        <v>1</v>
      </c>
    </row>
    <row r="19333">
      <c r="A19333" t="n">
        <v>97</v>
      </c>
      <c r="B19333" t="n">
        <v>132</v>
      </c>
      <c r="C19333" t="n">
        <v>56</v>
      </c>
      <c r="D19333" t="n">
        <v>54.5520071595922</v>
      </c>
      <c r="E19333" t="n">
        <v>0.9</v>
      </c>
      <c r="F19333" t="n">
        <v>245.5841172200464</v>
      </c>
      <c r="G19333" t="n">
        <v>2</v>
      </c>
      <c r="H19333" t="n">
        <v>6</v>
      </c>
      <c r="I19333" t="n">
        <v>247.9174505533798</v>
      </c>
      <c r="J19333" t="n">
        <v>259.5095685194568</v>
      </c>
      <c r="K19333" t="n">
        <v>263.8702405545961</v>
      </c>
      <c r="L19333" t="n">
        <v>246.9841172200464</v>
      </c>
      <c r="M19333" t="n">
        <v>251.5207028760769</v>
      </c>
      <c r="N19333" t="n">
        <v>256.4264589156085</v>
      </c>
      <c r="O19333" t="n">
        <v>256.4264589156085</v>
      </c>
      <c r="P19333" t="n">
        <v>10.84234169556208</v>
      </c>
      <c r="Q19333" t="n">
        <v>0.9902731660816664</v>
      </c>
      <c r="R19333" t="n">
        <v>0.9833040288303281</v>
      </c>
      <c r="S19333" t="n">
        <v>0.9998376010613274</v>
      </c>
      <c r="T19333" t="b">
        <v>1</v>
      </c>
    </row>
    <row r="19334">
      <c r="A19334" t="n">
        <v>97</v>
      </c>
      <c r="B19334" t="n">
        <v>133</v>
      </c>
      <c r="C19334" t="n">
        <v>13</v>
      </c>
      <c r="D19334" t="n">
        <v>54.19311924052327</v>
      </c>
      <c r="E19334" t="n">
        <v>0.99</v>
      </c>
      <c r="F19334" t="n">
        <v>245.75357115351</v>
      </c>
      <c r="G19334" t="n">
        <v>5</v>
      </c>
      <c r="H19334" t="n">
        <v>8</v>
      </c>
      <c r="I19334" t="n">
        <v>246.1146822646211</v>
      </c>
      <c r="J19334" t="n">
        <v>258.193351382844</v>
      </c>
      <c r="K19334" t="n">
        <v>263.3496900356055</v>
      </c>
      <c r="L19334" t="n">
        <v>246.01357115351</v>
      </c>
      <c r="M19334" t="n">
        <v>246.01357115351</v>
      </c>
      <c r="N19334" t="n">
        <v>250.2540343178702</v>
      </c>
      <c r="O19334" t="n">
        <v>250.2540343178702</v>
      </c>
      <c r="P19334" t="n">
        <v>4.500463164360184</v>
      </c>
      <c r="Q19334" t="n">
        <v>0.988841947456488</v>
      </c>
      <c r="R19334" t="n">
        <v>0.9910115141395671</v>
      </c>
      <c r="S19334" t="n">
        <v>0.9998997060024827</v>
      </c>
      <c r="T19334" t="b">
        <v>1</v>
      </c>
    </row>
    <row r="19335">
      <c r="A19335" t="n">
        <v>97</v>
      </c>
      <c r="B19335" t="n">
        <v>134</v>
      </c>
      <c r="C19335" t="n">
        <v>73</v>
      </c>
      <c r="D19335" t="n">
        <v>72.69645125244699</v>
      </c>
      <c r="E19335" t="n">
        <v>0.9999</v>
      </c>
      <c r="F19335" t="n">
        <v>247.1365177577793</v>
      </c>
      <c r="G19335" t="n">
        <v>2</v>
      </c>
      <c r="H19335" t="n">
        <v>7</v>
      </c>
      <c r="I19335" t="n">
        <v>250.178184424446</v>
      </c>
      <c r="J19335" t="n">
        <v>269.1223814597261</v>
      </c>
      <c r="K19335" t="n">
        <v>274.9334487061247</v>
      </c>
      <c r="L19335" t="n">
        <v>248.7587399800015</v>
      </c>
      <c r="M19335" t="n">
        <v>248.7587399800015</v>
      </c>
      <c r="N19335" t="n">
        <v>254.3464764329183</v>
      </c>
      <c r="O19335" t="n">
        <v>254.3464764329183</v>
      </c>
      <c r="P19335" t="n">
        <v>7.209958675138978</v>
      </c>
      <c r="Q19335" t="n">
        <v>0.9870589546468318</v>
      </c>
      <c r="R19335" t="n">
        <v>0.9901613744646443</v>
      </c>
      <c r="S19335" t="n">
        <v>0.9998726779007341</v>
      </c>
      <c r="T19335" t="b">
        <v>0</v>
      </c>
    </row>
    <row r="19336">
      <c r="A19336" t="n">
        <v>97</v>
      </c>
      <c r="B19336" t="n">
        <v>135</v>
      </c>
      <c r="C19336" t="n">
        <v>43</v>
      </c>
      <c r="D19336" t="n">
        <v>49.33991879549746</v>
      </c>
      <c r="E19336" t="n">
        <v>0.99</v>
      </c>
      <c r="F19336" t="n">
        <v>251.3501039484065</v>
      </c>
      <c r="G19336" t="n">
        <v>4</v>
      </c>
      <c r="H19336" t="n">
        <v>6</v>
      </c>
      <c r="I19336" t="n">
        <v>252.6938539484065</v>
      </c>
      <c r="J19336" t="n">
        <v>254.6553280948484</v>
      </c>
      <c r="K19336" t="n">
        <v>258.1056720665616</v>
      </c>
      <c r="L19336" t="n">
        <v>252.4251039484065</v>
      </c>
      <c r="M19336" t="n">
        <v>256.4264589156085</v>
      </c>
      <c r="N19336" t="n">
        <v>260.8635019727575</v>
      </c>
      <c r="O19336" t="n">
        <v>258.1056720665616</v>
      </c>
      <c r="P19336" t="n">
        <v>6.755568118155054</v>
      </c>
      <c r="Q19336" t="n">
        <v>0.9844194074382843</v>
      </c>
      <c r="R19336" t="n">
        <v>0.9848871015451705</v>
      </c>
      <c r="S19336" t="n">
        <v>0.9997645320867488</v>
      </c>
      <c r="T19336" t="b">
        <v>1</v>
      </c>
    </row>
    <row r="19337">
      <c r="A19337" t="n">
        <v>97</v>
      </c>
      <c r="B19337" t="n">
        <v>136</v>
      </c>
      <c r="C19337" t="n">
        <v>31</v>
      </c>
      <c r="D19337" t="n">
        <v>30.55991914285645</v>
      </c>
      <c r="E19337" t="n">
        <v>0.99</v>
      </c>
      <c r="F19337" t="n">
        <v>251.5495208121312</v>
      </c>
      <c r="G19337" t="n">
        <v>1</v>
      </c>
      <c r="H19337" t="n">
        <v>4</v>
      </c>
      <c r="I19337" t="n">
        <v>253.0995208121312</v>
      </c>
      <c r="J19337" t="n">
        <v>253.0995208121312</v>
      </c>
      <c r="K19337" t="n">
        <v>255.9825320520233</v>
      </c>
      <c r="L19337" t="n">
        <v>252.5182708121312</v>
      </c>
      <c r="M19337" t="n">
        <v>252.5182708121312</v>
      </c>
      <c r="N19337" t="n">
        <v>254.6553280948484</v>
      </c>
      <c r="O19337" t="n">
        <v>254.6553280948484</v>
      </c>
      <c r="P19337" t="n">
        <v>3.105807282717223</v>
      </c>
      <c r="Q19337" t="n">
        <v>0.9916523986206101</v>
      </c>
      <c r="R19337" t="n">
        <v>0.9903209465135586</v>
      </c>
      <c r="S19337" t="n">
        <v>0.9999192031197653</v>
      </c>
      <c r="T19337" t="b">
        <v>1</v>
      </c>
    </row>
    <row r="19338">
      <c r="A19338" t="n">
        <v>97</v>
      </c>
      <c r="B19338" t="n">
        <v>137</v>
      </c>
      <c r="C19338" t="n">
        <v>90</v>
      </c>
      <c r="D19338" t="n">
        <v>95.4931311234933</v>
      </c>
      <c r="E19338" t="n">
        <v>0.9</v>
      </c>
      <c r="F19338" t="n">
        <v>252.063654975908</v>
      </c>
      <c r="G19338" t="n">
        <v>1</v>
      </c>
      <c r="H19338" t="n">
        <v>2</v>
      </c>
      <c r="I19338" t="n">
        <v>256.563654975908</v>
      </c>
      <c r="J19338" t="n">
        <v>256.563654975908</v>
      </c>
      <c r="K19338" t="n">
        <v>265.5724409309546</v>
      </c>
      <c r="L19338" t="n">
        <v>255.813654975908</v>
      </c>
      <c r="M19338" t="n">
        <v>278.3531650889805</v>
      </c>
      <c r="N19338" t="n">
        <v>285.9865089038081</v>
      </c>
      <c r="O19338" t="n">
        <v>265.5724409309546</v>
      </c>
      <c r="P19338" t="n">
        <v>13.50878595504656</v>
      </c>
      <c r="Q19338" t="n">
        <v>0.974146157035253</v>
      </c>
      <c r="R19338" t="n">
        <v>0.9830354031876205</v>
      </c>
      <c r="S19338" t="n">
        <v>0.9995613999780525</v>
      </c>
      <c r="T19338" t="b">
        <v>1</v>
      </c>
    </row>
    <row r="19339">
      <c r="A19339" t="n">
        <v>97</v>
      </c>
      <c r="B19339" t="n">
        <v>138</v>
      </c>
      <c r="C19339" t="n">
        <v>69</v>
      </c>
      <c r="D19339" t="n">
        <v>43.93200372400587</v>
      </c>
      <c r="E19339" t="n">
        <v>0.99</v>
      </c>
      <c r="F19339" t="n">
        <v>253.7494126584381</v>
      </c>
      <c r="G19339" t="n">
        <v>1</v>
      </c>
      <c r="H19339" t="n">
        <v>8</v>
      </c>
      <c r="I19339" t="n">
        <v>257.1994126584381</v>
      </c>
      <c r="J19339" t="n">
        <v>265.5724409309546</v>
      </c>
      <c r="K19339" t="n">
        <v>269.7169695841627</v>
      </c>
      <c r="L19339" t="n">
        <v>255.1294126584381</v>
      </c>
      <c r="M19339" t="n">
        <v>255.3952144996523</v>
      </c>
      <c r="N19339" t="n">
        <v>258.8327734764916</v>
      </c>
      <c r="O19339" t="n">
        <v>258.8327734764916</v>
      </c>
      <c r="P19339" t="n">
        <v>5.08336081805345</v>
      </c>
      <c r="Q19339" t="n">
        <v>0.9880216947468617</v>
      </c>
      <c r="R19339" t="n">
        <v>0.9927072028617511</v>
      </c>
      <c r="S19339" t="n">
        <v>0.9999126446497288</v>
      </c>
      <c r="T19339" t="b">
        <v>1</v>
      </c>
    </row>
    <row r="19340">
      <c r="A19340" t="n">
        <v>97</v>
      </c>
      <c r="B19340" t="n">
        <v>139</v>
      </c>
      <c r="C19340" t="n">
        <v>59</v>
      </c>
      <c r="D19340" t="n">
        <v>59.42070020715195</v>
      </c>
      <c r="E19340" t="n">
        <v>0.99</v>
      </c>
      <c r="F19340" t="n">
        <v>253.7984103654038</v>
      </c>
      <c r="G19340" t="n">
        <v>5</v>
      </c>
      <c r="H19340" t="n">
        <v>6</v>
      </c>
      <c r="I19340" t="n">
        <v>255.4372992542926</v>
      </c>
      <c r="J19340" t="n">
        <v>267.8321078509178</v>
      </c>
      <c r="K19340" t="n">
        <v>273.4858376517886</v>
      </c>
      <c r="L19340" t="n">
        <v>255.2734103654037</v>
      </c>
      <c r="M19340" t="n">
        <v>260.8635019727575</v>
      </c>
      <c r="N19340" t="n">
        <v>266.2070901208827</v>
      </c>
      <c r="O19340" t="n">
        <v>266.2070901208827</v>
      </c>
      <c r="P19340" t="n">
        <v>12.40867975547894</v>
      </c>
      <c r="Q19340" t="n">
        <v>0.987772224861147</v>
      </c>
      <c r="R19340" t="n">
        <v>0.981827554619323</v>
      </c>
      <c r="S19340" t="n">
        <v>0.999777791424162</v>
      </c>
      <c r="T19340" t="b">
        <v>1</v>
      </c>
    </row>
    <row r="19341">
      <c r="A19341" t="n">
        <v>97</v>
      </c>
      <c r="B19341" t="n">
        <v>140</v>
      </c>
      <c r="C19341" t="n">
        <v>14</v>
      </c>
      <c r="D19341" t="n">
        <v>42.78065194952644</v>
      </c>
      <c r="E19341" t="n">
        <v>0.999</v>
      </c>
      <c r="F19341" t="n">
        <v>254.3184991059524</v>
      </c>
      <c r="G19341" t="n">
        <v>2</v>
      </c>
      <c r="H19341" t="n">
        <v>7</v>
      </c>
      <c r="I19341" t="n">
        <v>254.9018324392857</v>
      </c>
      <c r="J19341" t="n">
        <v>274.9334487061247</v>
      </c>
      <c r="K19341" t="n">
        <v>278.3531650889805</v>
      </c>
      <c r="L19341" t="n">
        <v>254.6296102170635</v>
      </c>
      <c r="M19341" t="n">
        <v>254.6296102170635</v>
      </c>
      <c r="N19341" t="n">
        <v>257.9179001440064</v>
      </c>
      <c r="O19341" t="n">
        <v>257.9179001440064</v>
      </c>
      <c r="P19341" t="n">
        <v>3.599401038053969</v>
      </c>
      <c r="Q19341" t="n">
        <v>0.992364007453451</v>
      </c>
      <c r="R19341" t="n">
        <v>0.9941983571116999</v>
      </c>
      <c r="S19341" t="n">
        <v>0.9999556986981472</v>
      </c>
      <c r="T19341" t="b">
        <v>1</v>
      </c>
    </row>
    <row r="19342">
      <c r="A19342" t="n">
        <v>97</v>
      </c>
      <c r="B19342" t="n">
        <v>141</v>
      </c>
      <c r="C19342" t="n">
        <v>98</v>
      </c>
      <c r="D19342" t="n">
        <v>78.5292938320666</v>
      </c>
      <c r="E19342" t="n">
        <v>0.99</v>
      </c>
      <c r="F19342" t="n">
        <v>254.4244217264833</v>
      </c>
      <c r="G19342" t="n">
        <v>4</v>
      </c>
      <c r="H19342" t="n">
        <v>5</v>
      </c>
      <c r="I19342" t="n">
        <v>257.4869217264833</v>
      </c>
      <c r="J19342" t="n">
        <v>258.1056720665616</v>
      </c>
      <c r="K19342" t="n">
        <v>263.597231075797</v>
      </c>
      <c r="L19342" t="n">
        <v>257.1466439487055</v>
      </c>
      <c r="M19342" t="n">
        <v>273.4858376517886</v>
      </c>
      <c r="N19342" t="n">
        <v>280.9577019555057</v>
      </c>
      <c r="O19342" t="n">
        <v>263.597231075797</v>
      </c>
      <c r="P19342" t="n">
        <v>9.172809349313695</v>
      </c>
      <c r="Q19342" t="n">
        <v>0.9753164980077144</v>
      </c>
      <c r="R19342" t="n">
        <v>0.9838718601632316</v>
      </c>
      <c r="S19342" t="n">
        <v>0.9996019010282072</v>
      </c>
      <c r="T19342" t="b">
        <v>1</v>
      </c>
    </row>
    <row r="19343">
      <c r="A19343" t="n">
        <v>97</v>
      </c>
      <c r="B19343" t="n">
        <v>142</v>
      </c>
      <c r="C19343" t="n">
        <v>88</v>
      </c>
      <c r="D19343" t="n">
        <v>83.35988352385664</v>
      </c>
      <c r="E19343" t="n">
        <v>0.9</v>
      </c>
      <c r="F19343" t="n">
        <v>254.6284188598132</v>
      </c>
      <c r="G19343" t="n">
        <v>1</v>
      </c>
      <c r="H19343" t="n">
        <v>3</v>
      </c>
      <c r="I19343" t="n">
        <v>259.0284188598131</v>
      </c>
      <c r="J19343" t="n">
        <v>269.7169695841627</v>
      </c>
      <c r="K19343" t="n">
        <v>277.5811095392435</v>
      </c>
      <c r="L19343" t="n">
        <v>257.7712760026703</v>
      </c>
      <c r="M19343" t="n">
        <v>257.7712760026703</v>
      </c>
      <c r="N19343" t="n">
        <v>264.4082094042513</v>
      </c>
      <c r="O19343" t="n">
        <v>264.4082094042513</v>
      </c>
      <c r="P19343" t="n">
        <v>9.779790544438129</v>
      </c>
      <c r="Q19343" t="n">
        <v>0.9773936826234568</v>
      </c>
      <c r="R19343" t="n">
        <v>0.9836168236869561</v>
      </c>
      <c r="S19343" t="n">
        <v>0.9996296367166315</v>
      </c>
      <c r="T19343" t="b">
        <v>1</v>
      </c>
    </row>
    <row r="19344">
      <c r="A19344" t="n">
        <v>97</v>
      </c>
      <c r="B19344" t="n">
        <v>143</v>
      </c>
      <c r="C19344" t="n">
        <v>45</v>
      </c>
      <c r="D19344" t="n">
        <v>53.13104311335147</v>
      </c>
      <c r="E19344" t="n">
        <v>0.999</v>
      </c>
      <c r="F19344" t="n">
        <v>257.110566681428</v>
      </c>
      <c r="G19344" t="n">
        <v>1</v>
      </c>
      <c r="H19344" t="n">
        <v>5</v>
      </c>
      <c r="I19344" t="n">
        <v>259.360566681428</v>
      </c>
      <c r="J19344" t="n">
        <v>277.5811095392435</v>
      </c>
      <c r="K19344" t="n">
        <v>282.5934720971069</v>
      </c>
      <c r="L19344" t="n">
        <v>258.360566681428</v>
      </c>
      <c r="M19344" t="n">
        <v>280.9577019555057</v>
      </c>
      <c r="N19344" t="n">
        <v>286.0129867426942</v>
      </c>
      <c r="O19344" t="n">
        <v>282.5934720971069</v>
      </c>
      <c r="P19344" t="n">
        <v>25.48290541567889</v>
      </c>
      <c r="Q19344" t="n">
        <v>0.9855317503974227</v>
      </c>
      <c r="R19344" t="n">
        <v>0.9890594221939846</v>
      </c>
      <c r="S19344" t="n">
        <v>0.9998417089895062</v>
      </c>
      <c r="T19344" t="b">
        <v>1</v>
      </c>
    </row>
    <row r="19345">
      <c r="A19345" t="n">
        <v>97</v>
      </c>
      <c r="B19345" t="n">
        <v>144</v>
      </c>
      <c r="C19345" t="n">
        <v>82</v>
      </c>
      <c r="D19345" t="n">
        <v>52.45409424763066</v>
      </c>
      <c r="E19345" t="n">
        <v>0.9999</v>
      </c>
      <c r="F19345" t="n">
        <v>258.9382732356383</v>
      </c>
      <c r="G19345" t="n">
        <v>5</v>
      </c>
      <c r="H19345" t="n">
        <v>8</v>
      </c>
      <c r="I19345" t="n">
        <v>261.2160510134161</v>
      </c>
      <c r="J19345" t="n">
        <v>286.0129867426942</v>
      </c>
      <c r="K19345" t="n">
        <v>291.0038615521738</v>
      </c>
      <c r="L19345" t="n">
        <v>260.5782732356383</v>
      </c>
      <c r="M19345" t="n">
        <v>260.5782732356383</v>
      </c>
      <c r="N19345" t="n">
        <v>264.6826624568926</v>
      </c>
      <c r="O19345" t="n">
        <v>264.6826624568926</v>
      </c>
      <c r="P19345" t="n">
        <v>5.744389221254323</v>
      </c>
      <c r="Q19345" t="n">
        <v>0.9891980617696036</v>
      </c>
      <c r="R19345" t="n">
        <v>0.9912986907115084</v>
      </c>
      <c r="S19345" t="n">
        <v>0.9999060089945422</v>
      </c>
      <c r="T19345" t="b">
        <v>1</v>
      </c>
    </row>
    <row r="19346">
      <c r="A19346" t="n">
        <v>97</v>
      </c>
      <c r="B19346" t="n">
        <v>145</v>
      </c>
      <c r="C19346" t="n">
        <v>91</v>
      </c>
      <c r="D19346" t="n">
        <v>67.6065141898811</v>
      </c>
      <c r="E19346" t="n">
        <v>0.9999</v>
      </c>
      <c r="F19346" t="n">
        <v>260.6141401907785</v>
      </c>
      <c r="G19346" t="n">
        <v>6</v>
      </c>
      <c r="H19346" t="n">
        <v>7</v>
      </c>
      <c r="I19346" t="n">
        <v>262.8891401907785</v>
      </c>
      <c r="J19346" t="n">
        <v>266.2070901208827</v>
      </c>
      <c r="K19346" t="n">
        <v>272.2868126199727</v>
      </c>
      <c r="L19346" t="n">
        <v>262.6363624130008</v>
      </c>
      <c r="M19346" t="n">
        <v>262.6363624130008</v>
      </c>
      <c r="N19346" t="n">
        <v>267.8328661939294</v>
      </c>
      <c r="O19346" t="n">
        <v>267.8328661939294</v>
      </c>
      <c r="P19346" t="n">
        <v>7.218726003150834</v>
      </c>
      <c r="Q19346" t="n">
        <v>0.9793501297081897</v>
      </c>
      <c r="R19346" t="n">
        <v>0.990847076105155</v>
      </c>
      <c r="S19346" t="n">
        <v>0.9998109933087806</v>
      </c>
      <c r="T19346" t="b">
        <v>0</v>
      </c>
    </row>
    <row r="19347">
      <c r="A19347" t="n">
        <v>97</v>
      </c>
      <c r="B19347" t="n">
        <v>146</v>
      </c>
      <c r="C19347" t="n">
        <v>20</v>
      </c>
      <c r="D19347" t="n">
        <v>71.45259353970499</v>
      </c>
      <c r="E19347" t="n">
        <v>0.9</v>
      </c>
      <c r="F19347" t="n">
        <v>260.7224351616002</v>
      </c>
      <c r="G19347" t="n">
        <v>2</v>
      </c>
      <c r="H19347" t="n">
        <v>3</v>
      </c>
      <c r="I19347" t="n">
        <v>261.5557684949335</v>
      </c>
      <c r="J19347" t="n">
        <v>285.9865089038081</v>
      </c>
      <c r="K19347" t="n">
        <v>291.6981470764464</v>
      </c>
      <c r="L19347" t="n">
        <v>261.436720875886</v>
      </c>
      <c r="M19347" t="n">
        <v>264.4082094042513</v>
      </c>
      <c r="N19347" t="n">
        <v>270.097110163782</v>
      </c>
      <c r="O19347" t="n">
        <v>270.097110163782</v>
      </c>
      <c r="P19347" t="n">
        <v>9.374675002181732</v>
      </c>
      <c r="Q19347" t="n">
        <v>0.9872789653072076</v>
      </c>
      <c r="R19347" t="n">
        <v>0.9859404936881172</v>
      </c>
      <c r="S19347" t="n">
        <v>0.999821148532443</v>
      </c>
      <c r="T19347" t="b">
        <v>1</v>
      </c>
    </row>
    <row r="19348">
      <c r="A19348" t="n">
        <v>97</v>
      </c>
      <c r="B19348" t="n">
        <v>147</v>
      </c>
      <c r="C19348" t="n">
        <v>68</v>
      </c>
      <c r="D19348" t="n">
        <v>58.34130372695707</v>
      </c>
      <c r="E19348" t="n">
        <v>0.999</v>
      </c>
      <c r="F19348" t="n">
        <v>261.8720880863681</v>
      </c>
      <c r="G19348" t="n">
        <v>1</v>
      </c>
      <c r="H19348" t="n">
        <v>3</v>
      </c>
      <c r="I19348" t="n">
        <v>265.2720880863681</v>
      </c>
      <c r="J19348" t="n">
        <v>282.5934720971069</v>
      </c>
      <c r="K19348" t="n">
        <v>288.0973686751217</v>
      </c>
      <c r="L19348" t="n">
        <v>264.3006595149395</v>
      </c>
      <c r="M19348" t="n">
        <v>270.097110163782</v>
      </c>
      <c r="N19348" t="n">
        <v>274.7421184222977</v>
      </c>
      <c r="O19348" t="n">
        <v>274.7421184222977</v>
      </c>
      <c r="P19348" t="n">
        <v>12.87003033592958</v>
      </c>
      <c r="Q19348" t="n">
        <v>0.9841242508709478</v>
      </c>
      <c r="R19348" t="n">
        <v>0.9885054709763905</v>
      </c>
      <c r="S19348" t="n">
        <v>0.9998175157408645</v>
      </c>
      <c r="T19348" t="b">
        <v>1</v>
      </c>
    </row>
    <row r="19349">
      <c r="A19349" t="n">
        <v>97</v>
      </c>
      <c r="B19349" t="n">
        <v>148</v>
      </c>
      <c r="C19349" t="n">
        <v>48</v>
      </c>
      <c r="D19349" t="n">
        <v>54.963017222701</v>
      </c>
      <c r="E19349" t="n">
        <v>0.999</v>
      </c>
      <c r="F19349" t="n">
        <v>265.2719113185663</v>
      </c>
      <c r="G19349" t="n">
        <v>3</v>
      </c>
      <c r="H19349" t="n">
        <v>7</v>
      </c>
      <c r="I19349" t="n">
        <v>266.986197032852</v>
      </c>
      <c r="J19349" t="n">
        <v>274.7421184222977</v>
      </c>
      <c r="K19349" t="n">
        <v>279.118154825379</v>
      </c>
      <c r="L19349" t="n">
        <v>266.338577985233</v>
      </c>
      <c r="M19349" t="n">
        <v>267.8328661939294</v>
      </c>
      <c r="N19349" t="n">
        <v>272.0575408459433</v>
      </c>
      <c r="O19349" t="n">
        <v>272.0575408459433</v>
      </c>
      <c r="P19349" t="n">
        <v>6.785629527376955</v>
      </c>
      <c r="Q19349" t="n">
        <v>0.9891674496942372</v>
      </c>
      <c r="R19349" t="n">
        <v>0.9925524270541036</v>
      </c>
      <c r="S19349" t="n">
        <v>0.9999193237914077</v>
      </c>
      <c r="T19349" t="b">
        <v>1</v>
      </c>
    </row>
    <row r="19350">
      <c r="A19350" t="n">
        <v>97</v>
      </c>
      <c r="B19350" t="n">
        <v>149</v>
      </c>
      <c r="C19350" t="n">
        <v>43</v>
      </c>
      <c r="D19350" t="n">
        <v>58.59593444859313</v>
      </c>
      <c r="E19350" t="n">
        <v>0.99</v>
      </c>
      <c r="F19350" t="n">
        <v>265.901575892311</v>
      </c>
      <c r="G19350" t="n">
        <v>1</v>
      </c>
      <c r="H19350" t="n">
        <v>8</v>
      </c>
      <c r="I19350" t="n">
        <v>268.051575892311</v>
      </c>
      <c r="J19350" t="n">
        <v>293.4076900774813</v>
      </c>
      <c r="K19350" t="n">
        <v>298.9356084216882</v>
      </c>
      <c r="L19350" t="n">
        <v>266.761575892311</v>
      </c>
      <c r="M19350" t="n">
        <v>266.761575892311</v>
      </c>
      <c r="N19350" t="n">
        <v>271.3465472889145</v>
      </c>
      <c r="O19350" t="n">
        <v>271.3465472889145</v>
      </c>
      <c r="P19350" t="n">
        <v>5.444971396603535</v>
      </c>
      <c r="Q19350" t="n">
        <v>0.9840555164838484</v>
      </c>
      <c r="R19350" t="n">
        <v>0.9902848203574612</v>
      </c>
      <c r="S19350" t="n">
        <v>0.9998450964783331</v>
      </c>
      <c r="T19350" t="b">
        <v>1</v>
      </c>
    </row>
    <row r="19351">
      <c r="A19351" t="n">
        <v>97</v>
      </c>
      <c r="B19351" t="n">
        <v>150</v>
      </c>
      <c r="C19351" t="n">
        <v>32</v>
      </c>
      <c r="D19351" t="n">
        <v>56.28940686501164</v>
      </c>
      <c r="E19351" t="n">
        <v>0.99</v>
      </c>
      <c r="F19351" t="n">
        <v>266.4059651479474</v>
      </c>
      <c r="G19351" t="n">
        <v>1</v>
      </c>
      <c r="H19351" t="n">
        <v>7</v>
      </c>
      <c r="I19351" t="n">
        <v>268.0059651479474</v>
      </c>
      <c r="J19351" t="n">
        <v>288.0973686751217</v>
      </c>
      <c r="K19351" t="n">
        <v>293.4076900774813</v>
      </c>
      <c r="L19351" t="n">
        <v>267.1170762590585</v>
      </c>
      <c r="M19351" t="n">
        <v>272.0575408459433</v>
      </c>
      <c r="N19351" t="n">
        <v>276.3841670461748</v>
      </c>
      <c r="O19351" t="n">
        <v>276.3841670461748</v>
      </c>
      <c r="P19351" t="n">
        <v>9.978201898227326</v>
      </c>
      <c r="Q19351" t="n">
        <v>0.9846783100857289</v>
      </c>
      <c r="R19351" t="n">
        <v>0.9923733863134776</v>
      </c>
      <c r="S19351" t="n">
        <v>0.9998831473899992</v>
      </c>
      <c r="T19351" t="b">
        <v>1</v>
      </c>
    </row>
    <row r="19352">
      <c r="A19352" t="n">
        <v>97</v>
      </c>
      <c r="B19352" t="n">
        <v>151</v>
      </c>
      <c r="C19352" t="n">
        <v>99</v>
      </c>
      <c r="D19352" t="n">
        <v>40.40835052706638</v>
      </c>
      <c r="E19352" t="n">
        <v>0.9</v>
      </c>
      <c r="F19352" t="n">
        <v>267.9962086656817</v>
      </c>
      <c r="G19352" t="n">
        <v>2</v>
      </c>
      <c r="H19352" t="n">
        <v>5</v>
      </c>
      <c r="I19352" t="n">
        <v>272.1212086656817</v>
      </c>
      <c r="J19352" t="n">
        <v>291.6981470764464</v>
      </c>
      <c r="K19352" t="n">
        <v>294.9282310514317</v>
      </c>
      <c r="L19352" t="n">
        <v>270.7462086656817</v>
      </c>
      <c r="M19352" t="n">
        <v>291.0038615521738</v>
      </c>
      <c r="N19352" t="n">
        <v>294.8486142188785</v>
      </c>
      <c r="O19352" t="n">
        <v>294.8486142188785</v>
      </c>
      <c r="P19352" t="n">
        <v>26.85240555319683</v>
      </c>
      <c r="Q19352" t="n">
        <v>0.992785912489571</v>
      </c>
      <c r="R19352" t="n">
        <v>0.9916682901534528</v>
      </c>
      <c r="S19352" t="n">
        <v>0.9999398943160555</v>
      </c>
      <c r="T19352" t="b">
        <v>1</v>
      </c>
    </row>
    <row r="19353">
      <c r="A19353" t="n">
        <v>97</v>
      </c>
      <c r="B19353" t="n">
        <v>152</v>
      </c>
      <c r="C19353" t="n">
        <v>45</v>
      </c>
      <c r="D19353" t="n">
        <v>38.73957899158366</v>
      </c>
      <c r="E19353" t="n">
        <v>0.99</v>
      </c>
      <c r="F19353" t="n">
        <v>270.9995467437109</v>
      </c>
      <c r="G19353" t="n">
        <v>3</v>
      </c>
      <c r="H19353" t="n">
        <v>5</v>
      </c>
      <c r="I19353" t="n">
        <v>272.6066896008538</v>
      </c>
      <c r="J19353" t="n">
        <v>279.118154825379</v>
      </c>
      <c r="K19353" t="n">
        <v>282.2025162100592</v>
      </c>
      <c r="L19353" t="n">
        <v>272.2495467437109</v>
      </c>
      <c r="M19353" t="n">
        <v>294.8486142188785</v>
      </c>
      <c r="N19353" t="n">
        <v>298.5345874816363</v>
      </c>
      <c r="O19353" t="n">
        <v>282.2025162100592</v>
      </c>
      <c r="P19353" t="n">
        <v>11.20296946634824</v>
      </c>
      <c r="Q19353" t="n">
        <v>0.9923526305857977</v>
      </c>
      <c r="R19353" t="n">
        <v>0.9920109923399686</v>
      </c>
      <c r="S19353" t="n">
        <v>0.9999389051071709</v>
      </c>
      <c r="T19353" t="b">
        <v>1</v>
      </c>
    </row>
    <row r="19354">
      <c r="A19354" t="n">
        <v>97</v>
      </c>
      <c r="B19354" t="n">
        <v>153</v>
      </c>
      <c r="C19354" t="n">
        <v>34</v>
      </c>
      <c r="D19354" t="n">
        <v>65.5221313656147</v>
      </c>
      <c r="E19354" t="n">
        <v>0.999</v>
      </c>
      <c r="F19354" t="n">
        <v>273.6526651288765</v>
      </c>
      <c r="G19354" t="n">
        <v>4</v>
      </c>
      <c r="H19354" t="n">
        <v>5</v>
      </c>
      <c r="I19354" t="n">
        <v>274.7151651288765</v>
      </c>
      <c r="J19354" t="n">
        <v>274.7151651288765</v>
      </c>
      <c r="K19354" t="n">
        <v>279.2971323572411</v>
      </c>
      <c r="L19354" t="n">
        <v>274.5971095733209</v>
      </c>
      <c r="M19354" t="n">
        <v>298.5345874816363</v>
      </c>
      <c r="N19354" t="n">
        <v>304.7688530730363</v>
      </c>
      <c r="O19354" t="n">
        <v>279.2971323572411</v>
      </c>
      <c r="P19354" t="n">
        <v>5.644467228364647</v>
      </c>
      <c r="Q19354" t="n">
        <v>0.9793624280981315</v>
      </c>
      <c r="R19354" t="n">
        <v>0.9865251493115178</v>
      </c>
      <c r="S19354" t="n">
        <v>0.9997219118000495</v>
      </c>
      <c r="T19354" t="b">
        <v>1</v>
      </c>
    </row>
    <row r="19355">
      <c r="A19355" t="n">
        <v>97</v>
      </c>
      <c r="B19355" t="n">
        <v>154</v>
      </c>
      <c r="C19355" t="n">
        <v>95</v>
      </c>
      <c r="D19355" t="n">
        <v>71.21257686030701</v>
      </c>
      <c r="E19355" t="n">
        <v>0.999</v>
      </c>
      <c r="F19355" t="n">
        <v>274.5869520974298</v>
      </c>
      <c r="G19355" t="n">
        <v>2</v>
      </c>
      <c r="H19355" t="n">
        <v>3</v>
      </c>
      <c r="I19355" t="n">
        <v>278.5452854307631</v>
      </c>
      <c r="J19355" t="n">
        <v>294.9282310514317</v>
      </c>
      <c r="K19355" t="n">
        <v>300.6206832385066</v>
      </c>
      <c r="L19355" t="n">
        <v>277.979809240287</v>
      </c>
      <c r="M19355" t="n">
        <v>282.2025162100592</v>
      </c>
      <c r="N19355" t="n">
        <v>287.8723073613575</v>
      </c>
      <c r="O19355" t="n">
        <v>287.8723073613575</v>
      </c>
      <c r="P19355" t="n">
        <v>13.28535526392773</v>
      </c>
      <c r="Q19355" t="n">
        <v>0.9873214245434231</v>
      </c>
      <c r="R19355" t="n">
        <v>0.9859873885811017</v>
      </c>
      <c r="S19355" t="n">
        <v>0.9998223400487818</v>
      </c>
      <c r="T19355" t="b">
        <v>1</v>
      </c>
    </row>
    <row r="19356">
      <c r="A19356" t="n">
        <v>97</v>
      </c>
      <c r="B19356" t="n">
        <v>155</v>
      </c>
      <c r="C19356" t="n">
        <v>30</v>
      </c>
      <c r="D19356" t="n">
        <v>14.84769653520368</v>
      </c>
      <c r="E19356" t="n">
        <v>0.9</v>
      </c>
      <c r="F19356" t="n">
        <v>275.1390664130894</v>
      </c>
      <c r="G19356" t="n">
        <v>4</v>
      </c>
      <c r="H19356" t="n">
        <v>7</v>
      </c>
      <c r="I19356" t="n">
        <v>276.0765664130894</v>
      </c>
      <c r="J19356" t="n">
        <v>279.2971323572411</v>
      </c>
      <c r="K19356" t="n">
        <v>280.3354328142484</v>
      </c>
      <c r="L19356" t="n">
        <v>275.8057330797561</v>
      </c>
      <c r="M19356" t="n">
        <v>276.3841670461748</v>
      </c>
      <c r="N19356" t="n">
        <v>277.525419662255</v>
      </c>
      <c r="O19356" t="n">
        <v>277.525419662255</v>
      </c>
      <c r="P19356" t="n">
        <v>2.386353249165609</v>
      </c>
      <c r="Q19356" t="n">
        <v>0.9952856225951801</v>
      </c>
      <c r="R19356" t="n">
        <v>0.9979826228050045</v>
      </c>
      <c r="S19356" t="n">
        <v>0.9999904893225349</v>
      </c>
      <c r="T19356" t="b">
        <v>1</v>
      </c>
    </row>
    <row r="19357">
      <c r="A19357" t="n">
        <v>97</v>
      </c>
      <c r="B19357" t="n">
        <v>156</v>
      </c>
      <c r="C19357" t="n">
        <v>70</v>
      </c>
      <c r="D19357" t="n">
        <v>2.426151123820361</v>
      </c>
      <c r="E19357" t="n">
        <v>0.9999</v>
      </c>
      <c r="F19357" t="n">
        <v>277.7405945913697</v>
      </c>
      <c r="G19357" t="n">
        <v>2</v>
      </c>
      <c r="H19357" t="n">
        <v>6</v>
      </c>
      <c r="I19357" t="n">
        <v>280.6572612580364</v>
      </c>
      <c r="J19357" t="n">
        <v>300.6206832385066</v>
      </c>
      <c r="K19357" t="n">
        <v>300.81462017886</v>
      </c>
      <c r="L19357" t="n">
        <v>279.4905945913697</v>
      </c>
      <c r="M19357" t="n">
        <v>279.4905945913697</v>
      </c>
      <c r="N19357" t="n">
        <v>279.7087736492672</v>
      </c>
      <c r="O19357" t="n">
        <v>279.7087736492672</v>
      </c>
      <c r="P19357" t="n">
        <v>1.968179057897487</v>
      </c>
      <c r="Q19357" t="n">
        <v>0.9995653847224097</v>
      </c>
      <c r="R19357" t="n">
        <v>0.9992514735161908</v>
      </c>
      <c r="S19357" t="n">
        <v>0.9999996746789545</v>
      </c>
      <c r="T19357" t="b">
        <v>1</v>
      </c>
    </row>
    <row r="19358">
      <c r="A19358" t="n">
        <v>97</v>
      </c>
      <c r="B19358" t="n">
        <v>157</v>
      </c>
      <c r="C19358" t="n">
        <v>19</v>
      </c>
      <c r="D19358" t="n">
        <v>54.84775619720966</v>
      </c>
      <c r="E19358" t="n">
        <v>0.99</v>
      </c>
      <c r="F19358" t="n">
        <v>281.4878958936056</v>
      </c>
      <c r="G19358" t="n">
        <v>5</v>
      </c>
      <c r="H19358" t="n">
        <v>7</v>
      </c>
      <c r="I19358" t="n">
        <v>282.0156736713834</v>
      </c>
      <c r="J19358" t="n">
        <v>304.7688530730363</v>
      </c>
      <c r="K19358" t="n">
        <v>309.9874787816195</v>
      </c>
      <c r="L19358" t="n">
        <v>281.9101181158278</v>
      </c>
      <c r="M19358" t="n">
        <v>281.9101181158278</v>
      </c>
      <c r="N19358" t="n">
        <v>286.1259333500484</v>
      </c>
      <c r="O19358" t="n">
        <v>286.1259333500484</v>
      </c>
      <c r="P19358" t="n">
        <v>4.638037456442817</v>
      </c>
      <c r="Q19358" t="n">
        <v>0.9887079253306754</v>
      </c>
      <c r="R19358" t="n">
        <v>0.9925679869182229</v>
      </c>
      <c r="S19358" t="n">
        <v>0.9999160771533372</v>
      </c>
      <c r="T19358" t="b">
        <v>1</v>
      </c>
    </row>
    <row r="19359">
      <c r="A19359" t="n">
        <v>97</v>
      </c>
      <c r="B19359" t="n">
        <v>158</v>
      </c>
      <c r="C19359" t="n">
        <v>34</v>
      </c>
      <c r="D19359" t="n">
        <v>52.75681525556561</v>
      </c>
      <c r="E19359" t="n">
        <v>0.9999</v>
      </c>
      <c r="F19359" t="n">
        <v>282.8025420120491</v>
      </c>
      <c r="G19359" t="n">
        <v>3</v>
      </c>
      <c r="H19359" t="n">
        <v>4</v>
      </c>
      <c r="I19359" t="n">
        <v>284.0168277263348</v>
      </c>
      <c r="J19359" t="n">
        <v>287.8723073613575</v>
      </c>
      <c r="K19359" t="n">
        <v>292.0726907415777</v>
      </c>
      <c r="L19359" t="n">
        <v>283.8650420120491</v>
      </c>
      <c r="M19359" t="n">
        <v>283.8650420120491</v>
      </c>
      <c r="N19359" t="n">
        <v>287.5543297921586</v>
      </c>
      <c r="O19359" t="n">
        <v>287.5543297921586</v>
      </c>
      <c r="P19359" t="n">
        <v>4.75178778010951</v>
      </c>
      <c r="Q19359" t="n">
        <v>0.9895999965066256</v>
      </c>
      <c r="R19359" t="n">
        <v>0.9833494491240466</v>
      </c>
      <c r="S19359" t="n">
        <v>0.9998268342127234</v>
      </c>
      <c r="T19359" t="b">
        <v>0</v>
      </c>
    </row>
    <row r="19360">
      <c r="A19360" t="n">
        <v>97</v>
      </c>
      <c r="B19360" t="n">
        <v>159</v>
      </c>
      <c r="C19360" t="n">
        <v>90</v>
      </c>
      <c r="D19360" t="n">
        <v>81.99540332484963</v>
      </c>
      <c r="E19360" t="n">
        <v>0.99</v>
      </c>
      <c r="F19360" t="n">
        <v>283.3890574714541</v>
      </c>
      <c r="G19360" t="n">
        <v>4</v>
      </c>
      <c r="H19360" t="n">
        <v>6</v>
      </c>
      <c r="I19360" t="n">
        <v>286.2015574714541</v>
      </c>
      <c r="J19360" t="n">
        <v>287.5543297921586</v>
      </c>
      <c r="K19360" t="n">
        <v>293.2882740806097</v>
      </c>
      <c r="L19360" t="n">
        <v>285.6390574714541</v>
      </c>
      <c r="M19360" t="n">
        <v>285.6390574714541</v>
      </c>
      <c r="N19360" t="n">
        <v>293.0127448208111</v>
      </c>
      <c r="O19360" t="n">
        <v>293.0127448208111</v>
      </c>
      <c r="P19360" t="n">
        <v>9.623687349356999</v>
      </c>
      <c r="Q19360" t="n">
        <v>0.9742411740550778</v>
      </c>
      <c r="R19360" t="n">
        <v>0.9750104950025135</v>
      </c>
      <c r="S19360" t="n">
        <v>0.99935629969032</v>
      </c>
      <c r="T19360" t="b">
        <v>1</v>
      </c>
    </row>
    <row r="19361">
      <c r="A19361" t="n">
        <v>97</v>
      </c>
      <c r="B19361" t="n">
        <v>160</v>
      </c>
      <c r="C19361" t="n">
        <v>45</v>
      </c>
      <c r="D19361" t="n">
        <v>56.3176443019234</v>
      </c>
      <c r="E19361" t="n">
        <v>0.9</v>
      </c>
      <c r="F19361" t="n">
        <v>287.0806633028459</v>
      </c>
      <c r="G19361" t="n">
        <v>5</v>
      </c>
      <c r="H19361" t="n">
        <v>6</v>
      </c>
      <c r="I19361" t="n">
        <v>288.3306633028459</v>
      </c>
      <c r="J19361" t="n">
        <v>309.9874787816195</v>
      </c>
      <c r="K19361" t="n">
        <v>315.3459606371784</v>
      </c>
      <c r="L19361" t="n">
        <v>288.2056633028459</v>
      </c>
      <c r="M19361" t="n">
        <v>293.0127448208111</v>
      </c>
      <c r="N19361" t="n">
        <v>298.0772811788977</v>
      </c>
      <c r="O19361" t="n">
        <v>298.0772811788977</v>
      </c>
      <c r="P19361" t="n">
        <v>10.9966178760518</v>
      </c>
      <c r="Q19361" t="n">
        <v>0.9884070651308198</v>
      </c>
      <c r="R19361" t="n">
        <v>0.9827683273342378</v>
      </c>
      <c r="S19361" t="n">
        <v>0.9998002343410988</v>
      </c>
      <c r="T19361" t="b">
        <v>1</v>
      </c>
    </row>
    <row r="19362">
      <c r="A19362" t="n">
        <v>97</v>
      </c>
      <c r="B19362" t="n">
        <v>161</v>
      </c>
      <c r="C19362" t="n">
        <v>91</v>
      </c>
      <c r="D19362" t="n">
        <v>41.08559990096147</v>
      </c>
      <c r="E19362" t="n">
        <v>0.9</v>
      </c>
      <c r="F19362" t="n">
        <v>287.6919283783008</v>
      </c>
      <c r="G19362" t="n">
        <v>6</v>
      </c>
      <c r="H19362" t="n">
        <v>7</v>
      </c>
      <c r="I19362" t="n">
        <v>289.9669283783007</v>
      </c>
      <c r="J19362" t="n">
        <v>298.0772811788977</v>
      </c>
      <c r="K19362" t="n">
        <v>301.7720293714303</v>
      </c>
      <c r="L19362" t="n">
        <v>289.714150600523</v>
      </c>
      <c r="M19362" t="n">
        <v>289.714150600523</v>
      </c>
      <c r="N19362" t="n">
        <v>292.8721521301895</v>
      </c>
      <c r="O19362" t="n">
        <v>292.8721521301895</v>
      </c>
      <c r="P19362" t="n">
        <v>5.180223751888775</v>
      </c>
      <c r="Q19362" t="n">
        <v>0.9873994098263444</v>
      </c>
      <c r="R19362" t="n">
        <v>0.9944275877179185</v>
      </c>
      <c r="S19362" t="n">
        <v>0.9999297843165549</v>
      </c>
      <c r="T19362" t="b">
        <v>1</v>
      </c>
    </row>
    <row r="19363">
      <c r="A19363" t="n">
        <v>97</v>
      </c>
      <c r="B19363" t="n">
        <v>162</v>
      </c>
      <c r="C19363" t="n">
        <v>87</v>
      </c>
      <c r="D19363" t="n">
        <v>77.80084206769882</v>
      </c>
      <c r="E19363" t="n">
        <v>0.9999</v>
      </c>
      <c r="F19363" t="n">
        <v>287.7558259285222</v>
      </c>
      <c r="G19363" t="n">
        <v>1</v>
      </c>
      <c r="H19363" t="n">
        <v>8</v>
      </c>
      <c r="I19363" t="n">
        <v>292.1058259285222</v>
      </c>
      <c r="J19363" t="n">
        <v>298.9356084216882</v>
      </c>
      <c r="K19363" t="n">
        <v>306.2753105035466</v>
      </c>
      <c r="L19363" t="n">
        <v>289.4958259285222</v>
      </c>
      <c r="M19363" t="n">
        <v>289.4958259285222</v>
      </c>
      <c r="N19363" t="n">
        <v>295.5835287507209</v>
      </c>
      <c r="O19363" t="n">
        <v>295.5835287507209</v>
      </c>
      <c r="P19363" t="n">
        <v>7.82770282219866</v>
      </c>
      <c r="Q19363" t="n">
        <v>0.9788852026770714</v>
      </c>
      <c r="R19363" t="n">
        <v>0.9871212370031869</v>
      </c>
      <c r="S19363" t="n">
        <v>0.9997280675295522</v>
      </c>
      <c r="T19363" t="b">
        <v>0</v>
      </c>
    </row>
    <row r="19364">
      <c r="A19364" t="n">
        <v>97</v>
      </c>
      <c r="B19364" t="n">
        <v>163</v>
      </c>
      <c r="C19364" t="n">
        <v>92</v>
      </c>
      <c r="D19364" t="n">
        <v>53.68435860118443</v>
      </c>
      <c r="E19364" t="n">
        <v>0.999</v>
      </c>
      <c r="F19364" t="n">
        <v>290.9622500984619</v>
      </c>
      <c r="G19364" t="n">
        <v>4</v>
      </c>
      <c r="H19364" t="n">
        <v>7</v>
      </c>
      <c r="I19364" t="n">
        <v>293.8372500984619</v>
      </c>
      <c r="J19364" t="n">
        <v>293.8372500984619</v>
      </c>
      <c r="K19364" t="n">
        <v>297.5914010495937</v>
      </c>
      <c r="L19364" t="n">
        <v>293.0066945429063</v>
      </c>
      <c r="M19364" t="n">
        <v>293.0066945429063</v>
      </c>
      <c r="N19364" t="n">
        <v>297.1330864415369</v>
      </c>
      <c r="O19364" t="n">
        <v>297.1330864415369</v>
      </c>
      <c r="P19364" t="n">
        <v>6.170836343075052</v>
      </c>
      <c r="Q19364" t="n">
        <v>0.9830592012910871</v>
      </c>
      <c r="R19364" t="n">
        <v>0.9927250554727878</v>
      </c>
      <c r="S19364" t="n">
        <v>0.999876756629146</v>
      </c>
      <c r="T19364" t="b">
        <v>1</v>
      </c>
    </row>
    <row r="19365">
      <c r="A19365" t="n">
        <v>97</v>
      </c>
      <c r="B19365" t="n">
        <v>164</v>
      </c>
      <c r="C19365" t="n">
        <v>90</v>
      </c>
      <c r="D19365" t="n">
        <v>15.12021359519616</v>
      </c>
      <c r="E19365" t="n">
        <v>0.9</v>
      </c>
      <c r="F19365" t="n">
        <v>291.8263568712213</v>
      </c>
      <c r="G19365" t="n">
        <v>3</v>
      </c>
      <c r="H19365" t="n">
        <v>8</v>
      </c>
      <c r="I19365" t="n">
        <v>295.040642585507</v>
      </c>
      <c r="J19365" t="n">
        <v>295.040642585507</v>
      </c>
      <c r="K19365" t="n">
        <v>296.244481247545</v>
      </c>
      <c r="L19365" t="n">
        <v>293.6263568712213</v>
      </c>
      <c r="M19365" t="n">
        <v>295.5835287507209</v>
      </c>
      <c r="N19365" t="n">
        <v>296.7666440555093</v>
      </c>
      <c r="O19365" t="n">
        <v>296.244481247545</v>
      </c>
      <c r="P19365" t="n">
        <v>4.418124376323647</v>
      </c>
      <c r="Q19365" t="n">
        <v>0.9970082138257256</v>
      </c>
      <c r="R19365" t="n">
        <v>0.997483988782351</v>
      </c>
      <c r="S19365" t="n">
        <v>0.9999924726324247</v>
      </c>
      <c r="T19365" t="b">
        <v>1</v>
      </c>
    </row>
    <row r="19366">
      <c r="A19366" t="n">
        <v>97</v>
      </c>
      <c r="B19366" t="n">
        <v>165</v>
      </c>
      <c r="C19366" t="n">
        <v>57</v>
      </c>
      <c r="D19366" t="n">
        <v>27.04346968202729</v>
      </c>
      <c r="E19366" t="n">
        <v>0.9</v>
      </c>
      <c r="F19366" t="n">
        <v>293.1060633047957</v>
      </c>
      <c r="G19366" t="n">
        <v>5</v>
      </c>
      <c r="H19366" t="n">
        <v>6</v>
      </c>
      <c r="I19366" t="n">
        <v>294.689396638129</v>
      </c>
      <c r="J19366" t="n">
        <v>315.3459606371784</v>
      </c>
      <c r="K19366" t="n">
        <v>317.9190785897976</v>
      </c>
      <c r="L19366" t="n">
        <v>294.5310633047957</v>
      </c>
      <c r="M19366" t="n">
        <v>301.7720293714303</v>
      </c>
      <c r="N19366" t="n">
        <v>304.2039960694543</v>
      </c>
      <c r="O19366" t="n">
        <v>304.2039960694543</v>
      </c>
      <c r="P19366" t="n">
        <v>11.09793276465859</v>
      </c>
      <c r="Q19366" t="n">
        <v>0.9944162544424519</v>
      </c>
      <c r="R19366" t="n">
        <v>0.9916880461481168</v>
      </c>
      <c r="S19366" t="n">
        <v>0.999953588164605</v>
      </c>
      <c r="T19366" t="b">
        <v>1</v>
      </c>
    </row>
    <row r="19367">
      <c r="A19367" t="n">
        <v>97</v>
      </c>
      <c r="B19367" t="n">
        <v>166</v>
      </c>
      <c r="C19367" t="n">
        <v>24</v>
      </c>
      <c r="D19367" t="n">
        <v>49.98233765831699</v>
      </c>
      <c r="E19367" t="n">
        <v>0.9</v>
      </c>
      <c r="F19367" t="n">
        <v>295.6628342654992</v>
      </c>
      <c r="G19367" t="n">
        <v>1</v>
      </c>
      <c r="H19367" t="n">
        <v>2</v>
      </c>
      <c r="I19367" t="n">
        <v>296.8628342654992</v>
      </c>
      <c r="J19367" t="n">
        <v>306.2753105035466</v>
      </c>
      <c r="K19367" t="n">
        <v>310.9906253769727</v>
      </c>
      <c r="L19367" t="n">
        <v>296.6628342654992</v>
      </c>
      <c r="M19367" t="n">
        <v>300.81462017886</v>
      </c>
      <c r="N19367" t="n">
        <v>304.8100108789652</v>
      </c>
      <c r="O19367" t="n">
        <v>304.8100108789652</v>
      </c>
      <c r="P19367" t="n">
        <v>9.147176613466002</v>
      </c>
      <c r="Q19367" t="n">
        <v>0.9863833171867146</v>
      </c>
      <c r="R19367" t="n">
        <v>0.9910843122880684</v>
      </c>
      <c r="S19367" t="n">
        <v>0.9998785979083643</v>
      </c>
      <c r="T19367" t="b">
        <v>1</v>
      </c>
    </row>
    <row r="19368">
      <c r="A19368" t="n">
        <v>97</v>
      </c>
      <c r="B19368" t="n">
        <v>167</v>
      </c>
      <c r="C19368" t="n">
        <v>15</v>
      </c>
      <c r="D19368" t="n">
        <v>51.94614386963547</v>
      </c>
      <c r="E19368" t="n">
        <v>0.99</v>
      </c>
      <c r="F19368" t="n">
        <v>296.4195534004797</v>
      </c>
      <c r="G19368" t="n">
        <v>2</v>
      </c>
      <c r="H19368" t="n">
        <v>7</v>
      </c>
      <c r="I19368" t="n">
        <v>297.0445534004797</v>
      </c>
      <c r="J19368" t="n">
        <v>304.8100108789652</v>
      </c>
      <c r="K19368" t="n">
        <v>308.9623804928449</v>
      </c>
      <c r="L19368" t="n">
        <v>296.7528867338131</v>
      </c>
      <c r="M19368" t="n">
        <v>297.1330864415369</v>
      </c>
      <c r="N19368" t="n">
        <v>301.1258722885497</v>
      </c>
      <c r="O19368" t="n">
        <v>301.1258722885497</v>
      </c>
      <c r="P19368" t="n">
        <v>4.706318888069916</v>
      </c>
      <c r="Q19368" t="n">
        <v>0.990735642467749</v>
      </c>
      <c r="R19368" t="n">
        <v>0.9929597755329638</v>
      </c>
      <c r="S19368" t="n">
        <v>0.9999347768434301</v>
      </c>
      <c r="T19368" t="b">
        <v>1</v>
      </c>
    </row>
    <row r="19369">
      <c r="A19369" t="n">
        <v>97</v>
      </c>
      <c r="B19369" t="n">
        <v>168</v>
      </c>
      <c r="C19369" t="n">
        <v>77</v>
      </c>
      <c r="D19369" t="n">
        <v>29.65076532844162</v>
      </c>
      <c r="E19369" t="n">
        <v>0.99</v>
      </c>
      <c r="F19369" t="n">
        <v>301.9520969189448</v>
      </c>
      <c r="G19369" t="n">
        <v>2</v>
      </c>
      <c r="H19369" t="n">
        <v>6</v>
      </c>
      <c r="I19369" t="n">
        <v>305.1604302522782</v>
      </c>
      <c r="J19369" t="n">
        <v>308.9623804928449</v>
      </c>
      <c r="K19369" t="n">
        <v>311.3325455870449</v>
      </c>
      <c r="L19369" t="n">
        <v>303.8770969189449</v>
      </c>
      <c r="M19369" t="n">
        <v>304.2039960694543</v>
      </c>
      <c r="N19369" t="n">
        <v>306.8704318004293</v>
      </c>
      <c r="O19369" t="n">
        <v>306.8704318004293</v>
      </c>
      <c r="P19369" t="n">
        <v>4.918334881484441</v>
      </c>
      <c r="Q19369" t="n">
        <v>0.9947013613103133</v>
      </c>
      <c r="R19369" t="n">
        <v>0.9908903407326359</v>
      </c>
      <c r="S19369" t="n">
        <v>0.9999517312069561</v>
      </c>
      <c r="T19369" t="b">
        <v>1</v>
      </c>
    </row>
    <row r="19370">
      <c r="A19370" t="n">
        <v>97</v>
      </c>
      <c r="B19370" t="n">
        <v>169</v>
      </c>
      <c r="C19370" t="n">
        <v>57</v>
      </c>
      <c r="D19370" t="n">
        <v>58.43377007293878</v>
      </c>
      <c r="E19370" t="n">
        <v>0.999</v>
      </c>
      <c r="F19370" t="n">
        <v>302.441505403947</v>
      </c>
      <c r="G19370" t="n">
        <v>4</v>
      </c>
      <c r="H19370" t="n">
        <v>7</v>
      </c>
      <c r="I19370" t="n">
        <v>304.222755403947</v>
      </c>
      <c r="J19370" t="n">
        <v>304.222755403947</v>
      </c>
      <c r="K19370" t="n">
        <v>308.3090330314253</v>
      </c>
      <c r="L19370" t="n">
        <v>303.7081720706137</v>
      </c>
      <c r="M19370" t="n">
        <v>303.7081720706137</v>
      </c>
      <c r="N19370" t="n">
        <v>308.1996224989717</v>
      </c>
      <c r="O19370" t="n">
        <v>308.1996224989717</v>
      </c>
      <c r="P19370" t="n">
        <v>5.758117095024716</v>
      </c>
      <c r="Q19370" t="n">
        <v>0.9815743523616327</v>
      </c>
      <c r="R19370" t="n">
        <v>0.992084000932995</v>
      </c>
      <c r="S19370" t="n">
        <v>0.9998541425904858</v>
      </c>
      <c r="T19370" t="b">
        <v>1</v>
      </c>
    </row>
    <row r="19371">
      <c r="A19371" t="n">
        <v>97</v>
      </c>
      <c r="B19371" t="n">
        <v>170</v>
      </c>
      <c r="C19371" t="n">
        <v>60</v>
      </c>
      <c r="D19371" t="n">
        <v>56.26027535154225</v>
      </c>
      <c r="E19371" t="n">
        <v>0.9999</v>
      </c>
      <c r="F19371" t="n">
        <v>304.4731994277539</v>
      </c>
      <c r="G19371" t="n">
        <v>4</v>
      </c>
      <c r="H19371" t="n">
        <v>5</v>
      </c>
      <c r="I19371" t="n">
        <v>306.3481994277539</v>
      </c>
      <c r="J19371" t="n">
        <v>308.3090330314253</v>
      </c>
      <c r="K19371" t="n">
        <v>312.2433180210436</v>
      </c>
      <c r="L19371" t="n">
        <v>306.1398660944206</v>
      </c>
      <c r="M19371" t="n">
        <v>317.9190785897976</v>
      </c>
      <c r="N19371" t="n">
        <v>323.2721019343782</v>
      </c>
      <c r="O19371" t="n">
        <v>312.2433180210436</v>
      </c>
      <c r="P19371" t="n">
        <v>7.770118593289681</v>
      </c>
      <c r="Q19371" t="n">
        <v>0.9822535919763562</v>
      </c>
      <c r="R19371" t="n">
        <v>0.9884188058272496</v>
      </c>
      <c r="S19371" t="n">
        <v>0.9997944754028093</v>
      </c>
      <c r="T19371" t="b">
        <v>0</v>
      </c>
    </row>
    <row r="19372">
      <c r="A19372" t="n">
        <v>97</v>
      </c>
      <c r="B19372" t="n">
        <v>171</v>
      </c>
      <c r="C19372" t="n">
        <v>43</v>
      </c>
      <c r="D19372" t="n">
        <v>55.86817072728986</v>
      </c>
      <c r="E19372" t="n">
        <v>0.9999</v>
      </c>
      <c r="F19372" t="n">
        <v>306.6619272056557</v>
      </c>
      <c r="G19372" t="n">
        <v>1</v>
      </c>
      <c r="H19372" t="n">
        <v>8</v>
      </c>
      <c r="I19372" t="n">
        <v>308.8119272056557</v>
      </c>
      <c r="J19372" t="n">
        <v>310.9906253769727</v>
      </c>
      <c r="K19372" t="n">
        <v>316.2612075210566</v>
      </c>
      <c r="L19372" t="n">
        <v>307.5219272056557</v>
      </c>
      <c r="M19372" t="n">
        <v>307.5219272056557</v>
      </c>
      <c r="N19372" t="n">
        <v>311.8934585614687</v>
      </c>
      <c r="O19372" t="n">
        <v>311.8934585614687</v>
      </c>
      <c r="P19372" t="n">
        <v>5.23153135581299</v>
      </c>
      <c r="Q19372" t="n">
        <v>0.9847920920903306</v>
      </c>
      <c r="R19372" t="n">
        <v>0.9907349805912927</v>
      </c>
      <c r="S19372" t="n">
        <v>0.9998590984380511</v>
      </c>
      <c r="T19372" t="b">
        <v>0</v>
      </c>
    </row>
    <row r="19373">
      <c r="A19373" t="n">
        <v>97</v>
      </c>
      <c r="B19373" t="n">
        <v>172</v>
      </c>
      <c r="C19373" t="n">
        <v>24</v>
      </c>
      <c r="D19373" t="n">
        <v>50.15416751772711</v>
      </c>
      <c r="E19373" t="n">
        <v>0.9</v>
      </c>
      <c r="F19373" t="n">
        <v>309.1511487722692</v>
      </c>
      <c r="G19373" t="n">
        <v>4</v>
      </c>
      <c r="H19373" t="n">
        <v>6</v>
      </c>
      <c r="I19373" t="n">
        <v>309.9011487722692</v>
      </c>
      <c r="J19373" t="n">
        <v>312.2433180210436</v>
      </c>
      <c r="K19373" t="n">
        <v>315.7506024628427</v>
      </c>
      <c r="L19373" t="n">
        <v>309.7511487722692</v>
      </c>
      <c r="M19373" t="n">
        <v>309.7511487722692</v>
      </c>
      <c r="N19373" t="n">
        <v>314.2614156353741</v>
      </c>
      <c r="O19373" t="n">
        <v>314.2614156353741</v>
      </c>
      <c r="P19373" t="n">
        <v>5.110266863104982</v>
      </c>
      <c r="Q19373" t="n">
        <v>0.9841643300419682</v>
      </c>
      <c r="R19373" t="n">
        <v>0.9846396211059485</v>
      </c>
      <c r="S19373" t="n">
        <v>0.9997567581094035</v>
      </c>
      <c r="T19373" t="b">
        <v>1</v>
      </c>
    </row>
    <row r="19374">
      <c r="A19374" t="n">
        <v>97</v>
      </c>
      <c r="B19374" t="n">
        <v>173</v>
      </c>
      <c r="C19374" t="n">
        <v>40</v>
      </c>
      <c r="D19374" t="n">
        <v>53.85536539720606</v>
      </c>
      <c r="E19374" t="n">
        <v>0.9999</v>
      </c>
      <c r="F19374" t="n">
        <v>310.1049503928011</v>
      </c>
      <c r="G19374" t="n">
        <v>2</v>
      </c>
      <c r="H19374" t="n">
        <v>3</v>
      </c>
      <c r="I19374" t="n">
        <v>311.7716170594678</v>
      </c>
      <c r="J19374" t="n">
        <v>311.7716170594678</v>
      </c>
      <c r="K19374" t="n">
        <v>316.0766023030494</v>
      </c>
      <c r="L19374" t="n">
        <v>311.5335218213725</v>
      </c>
      <c r="M19374" t="n">
        <v>311.5335218213725</v>
      </c>
      <c r="N19374" t="n">
        <v>315.8213693848443</v>
      </c>
      <c r="O19374" t="n">
        <v>315.8213693848443</v>
      </c>
      <c r="P19374" t="n">
        <v>5.716418992043259</v>
      </c>
      <c r="Q19374" t="n">
        <v>0.9903967816454143</v>
      </c>
      <c r="R19374" t="n">
        <v>0.989384591698491</v>
      </c>
      <c r="S19374" t="n">
        <v>0.9998980579161575</v>
      </c>
      <c r="T19374" t="b">
        <v>0</v>
      </c>
    </row>
    <row r="19375">
      <c r="A19375" t="n">
        <v>97</v>
      </c>
      <c r="B19375" t="n">
        <v>174</v>
      </c>
      <c r="C19375" t="n">
        <v>26</v>
      </c>
      <c r="D19375" t="n">
        <v>13.87947006146145</v>
      </c>
      <c r="E19375" t="n">
        <v>0.9</v>
      </c>
      <c r="F19375" t="n">
        <v>314.6504030854449</v>
      </c>
      <c r="G19375" t="n">
        <v>2</v>
      </c>
      <c r="H19375" t="n">
        <v>7</v>
      </c>
      <c r="I19375" t="n">
        <v>315.7337364187782</v>
      </c>
      <c r="J19375" t="n">
        <v>316.0766023030494</v>
      </c>
      <c r="K19375" t="n">
        <v>317.1860723319431</v>
      </c>
      <c r="L19375" t="n">
        <v>315.2281808632226</v>
      </c>
      <c r="M19375" t="n">
        <v>315.2281808632226</v>
      </c>
      <c r="N19375" t="n">
        <v>316.295011767255</v>
      </c>
      <c r="O19375" t="n">
        <v>316.295011767255</v>
      </c>
      <c r="P19375" t="n">
        <v>1.644608681810155</v>
      </c>
      <c r="Q19375" t="n">
        <v>0.9975162120858128</v>
      </c>
      <c r="R19375" t="n">
        <v>0.9981140529506991</v>
      </c>
      <c r="S19375" t="n">
        <v>0.9999953157075121</v>
      </c>
      <c r="T19375" t="b">
        <v>1</v>
      </c>
    </row>
    <row r="19376">
      <c r="A19376" t="n">
        <v>97</v>
      </c>
      <c r="B19376" t="n">
        <v>175</v>
      </c>
      <c r="C19376" t="n">
        <v>78</v>
      </c>
      <c r="D19376" t="n">
        <v>38.80360715695589</v>
      </c>
      <c r="E19376" t="n">
        <v>0.99</v>
      </c>
      <c r="F19376" t="n">
        <v>316.8126741761762</v>
      </c>
      <c r="G19376" t="n">
        <v>7</v>
      </c>
      <c r="H19376" t="n">
        <v>8</v>
      </c>
      <c r="I19376" t="n">
        <v>318.5460075095096</v>
      </c>
      <c r="J19376" t="n">
        <v>318.5460075095096</v>
      </c>
      <c r="K19376" t="n">
        <v>321.5286060611588</v>
      </c>
      <c r="L19376" t="n">
        <v>318.3726741761762</v>
      </c>
      <c r="M19376" t="n">
        <v>318.3726741761762</v>
      </c>
      <c r="N19376" t="n">
        <v>321.4089501665484</v>
      </c>
      <c r="O19376" t="n">
        <v>321.4089501665484</v>
      </c>
      <c r="P19376" t="n">
        <v>4.596275990372135</v>
      </c>
      <c r="Q19376" t="n">
        <v>0.9947362768091771</v>
      </c>
      <c r="R19376" t="n">
        <v>0.9935557771965453</v>
      </c>
      <c r="S19376" t="n">
        <v>0.9999660793949826</v>
      </c>
      <c r="T19376" t="b">
        <v>1</v>
      </c>
    </row>
    <row r="19377">
      <c r="A19377" t="n">
        <v>97</v>
      </c>
      <c r="B19377" t="n">
        <v>176</v>
      </c>
      <c r="C19377" t="n">
        <v>60</v>
      </c>
      <c r="D19377" t="n">
        <v>32.85769207487141</v>
      </c>
      <c r="E19377" t="n">
        <v>0.999</v>
      </c>
      <c r="F19377" t="n">
        <v>321.0437478102008</v>
      </c>
      <c r="G19377" t="n">
        <v>1</v>
      </c>
      <c r="H19377" t="n">
        <v>6</v>
      </c>
      <c r="I19377" t="n">
        <v>324.0437478102008</v>
      </c>
      <c r="J19377" t="n">
        <v>324.0437478102008</v>
      </c>
      <c r="K19377" t="n">
        <v>327.1435300814151</v>
      </c>
      <c r="L19377" t="n">
        <v>322.5437478102008</v>
      </c>
      <c r="M19377" t="n">
        <v>322.5437478102008</v>
      </c>
      <c r="N19377" t="n">
        <v>325.4985762342001</v>
      </c>
      <c r="O19377" t="n">
        <v>325.4985762342001</v>
      </c>
      <c r="P19377" t="n">
        <v>4.454828423999231</v>
      </c>
      <c r="Q19377" t="n">
        <v>0.9910275738834196</v>
      </c>
      <c r="R19377" t="n">
        <v>0.9899100573608687</v>
      </c>
      <c r="S19377" t="n">
        <v>0.9999094687351499</v>
      </c>
      <c r="T19377" t="b">
        <v>1</v>
      </c>
    </row>
    <row r="19378">
      <c r="A19378" t="n">
        <v>97</v>
      </c>
      <c r="B19378" t="n">
        <v>177</v>
      </c>
      <c r="C19378" t="n">
        <v>50</v>
      </c>
      <c r="D19378" t="n">
        <v>68.69238990992848</v>
      </c>
      <c r="E19378" t="n">
        <v>0.99</v>
      </c>
      <c r="F19378" t="n">
        <v>321.6650292781754</v>
      </c>
      <c r="G19378" t="n">
        <v>4</v>
      </c>
      <c r="H19378" t="n">
        <v>5</v>
      </c>
      <c r="I19378" t="n">
        <v>323.2275292781754</v>
      </c>
      <c r="J19378" t="n">
        <v>323.2275292781754</v>
      </c>
      <c r="K19378" t="n">
        <v>328.0311929082404</v>
      </c>
      <c r="L19378" t="n">
        <v>323.0539181670644</v>
      </c>
      <c r="M19378" t="n">
        <v>323.2721019343782</v>
      </c>
      <c r="N19378" t="n">
        <v>329.8080096327539</v>
      </c>
      <c r="O19378" t="n">
        <v>328.0311929082404</v>
      </c>
      <c r="P19378" t="n">
        <v>6.366163630064932</v>
      </c>
      <c r="Q19378" t="n">
        <v>0.9783747622545301</v>
      </c>
      <c r="R19378" t="n">
        <v>0.9858777997650414</v>
      </c>
      <c r="S19378" t="n">
        <v>0.9996946040624299</v>
      </c>
      <c r="T19378" t="b">
        <v>1</v>
      </c>
    </row>
    <row r="19379">
      <c r="A19379" t="n">
        <v>97</v>
      </c>
      <c r="B19379" t="n">
        <v>178</v>
      </c>
      <c r="C19379" t="n">
        <v>35</v>
      </c>
      <c r="D19379" t="n">
        <v>57.41359397471884</v>
      </c>
      <c r="E19379" t="n">
        <v>0.9</v>
      </c>
      <c r="F19379" t="n">
        <v>322.919717784301</v>
      </c>
      <c r="G19379" t="n">
        <v>3</v>
      </c>
      <c r="H19379" t="n">
        <v>6</v>
      </c>
      <c r="I19379" t="n">
        <v>324.169717784301</v>
      </c>
      <c r="J19379" t="n">
        <v>324.169717784301</v>
      </c>
      <c r="K19379" t="n">
        <v>328.7408638013965</v>
      </c>
      <c r="L19379" t="n">
        <v>323.794717784301</v>
      </c>
      <c r="M19379" t="n">
        <v>325.4985762342001</v>
      </c>
      <c r="N19379" t="n">
        <v>330.6616692175381</v>
      </c>
      <c r="O19379" t="n">
        <v>328.7408638013965</v>
      </c>
      <c r="P19379" t="n">
        <v>5.82114601709543</v>
      </c>
      <c r="Q19379" t="n">
        <v>0.9886872125206155</v>
      </c>
      <c r="R19379" t="n">
        <v>0.9824359585513195</v>
      </c>
      <c r="S19379" t="n">
        <v>0.999801301731812</v>
      </c>
      <c r="T19379" t="b">
        <v>1</v>
      </c>
    </row>
    <row r="19380">
      <c r="A19380" t="n">
        <v>97</v>
      </c>
      <c r="B19380" t="n">
        <v>179</v>
      </c>
      <c r="C19380" t="n">
        <v>98</v>
      </c>
      <c r="D19380" t="n">
        <v>42.05664144139013</v>
      </c>
      <c r="E19380" t="n">
        <v>0.9</v>
      </c>
      <c r="F19380" t="n">
        <v>323.4963098466705</v>
      </c>
      <c r="G19380" t="n">
        <v>3</v>
      </c>
      <c r="H19380" t="n">
        <v>4</v>
      </c>
      <c r="I19380" t="n">
        <v>326.9963098466705</v>
      </c>
      <c r="J19380" t="n">
        <v>328.7408638013965</v>
      </c>
      <c r="K19380" t="n">
        <v>332.089322514883</v>
      </c>
      <c r="L19380" t="n">
        <v>326.5588098466705</v>
      </c>
      <c r="M19380" t="n">
        <v>328.0311929082404</v>
      </c>
      <c r="N19380" t="n">
        <v>330.9722167852607</v>
      </c>
      <c r="O19380" t="n">
        <v>330.9722167852607</v>
      </c>
      <c r="P19380" t="n">
        <v>7.475906938590185</v>
      </c>
      <c r="Q19380" t="n">
        <v>0.9917005518473172</v>
      </c>
      <c r="R19380" t="n">
        <v>0.9867039616066837</v>
      </c>
      <c r="S19380" t="n">
        <v>0.9998896502187186</v>
      </c>
      <c r="T19380" t="b">
        <v>1</v>
      </c>
    </row>
    <row r="19381">
      <c r="A19381" t="n">
        <v>97</v>
      </c>
      <c r="B19381" t="n">
        <v>180</v>
      </c>
      <c r="C19381" t="n">
        <v>47</v>
      </c>
      <c r="D19381" t="n">
        <v>47.48888036388623</v>
      </c>
      <c r="E19381" t="n">
        <v>0.9</v>
      </c>
      <c r="F19381" t="n">
        <v>326.4516004246892</v>
      </c>
      <c r="G19381" t="n">
        <v>4</v>
      </c>
      <c r="H19381" t="n">
        <v>7</v>
      </c>
      <c r="I19381" t="n">
        <v>327.9203504246892</v>
      </c>
      <c r="J19381" t="n">
        <v>330.9722167852607</v>
      </c>
      <c r="K19381" t="n">
        <v>334.293117510008</v>
      </c>
      <c r="L19381" t="n">
        <v>327.4960448691336</v>
      </c>
      <c r="M19381" t="n">
        <v>327.4960448691336</v>
      </c>
      <c r="N19381" t="n">
        <v>331.1462278333063</v>
      </c>
      <c r="O19381" t="n">
        <v>331.1462278333063</v>
      </c>
      <c r="P19381" t="n">
        <v>4.694627408617066</v>
      </c>
      <c r="Q19381" t="n">
        <v>0.9849995230195264</v>
      </c>
      <c r="R19381" t="n">
        <v>0.9935619163581499</v>
      </c>
      <c r="S19381" t="n">
        <v>0.9999034256745321</v>
      </c>
      <c r="T19381" t="b">
        <v>1</v>
      </c>
    </row>
    <row r="19382">
      <c r="A19382" t="n">
        <v>97</v>
      </c>
      <c r="B19382" t="n">
        <v>181</v>
      </c>
      <c r="C19382" t="n">
        <v>58</v>
      </c>
      <c r="D19382" t="n">
        <v>50.53832754832667</v>
      </c>
      <c r="E19382" t="n">
        <v>0.9999</v>
      </c>
      <c r="F19382" t="n">
        <v>327.3266533421282</v>
      </c>
      <c r="G19382" t="n">
        <v>2</v>
      </c>
      <c r="H19382" t="n">
        <v>5</v>
      </c>
      <c r="I19382" t="n">
        <v>329.7433200087949</v>
      </c>
      <c r="J19382" t="n">
        <v>329.7433200087949</v>
      </c>
      <c r="K19382" t="n">
        <v>333.7831543451919</v>
      </c>
      <c r="L19382" t="n">
        <v>328.9377644532393</v>
      </c>
      <c r="M19382" t="n">
        <v>329.8080096327539</v>
      </c>
      <c r="N19382" t="n">
        <v>334.6166040712245</v>
      </c>
      <c r="O19382" t="n">
        <v>333.7831543451919</v>
      </c>
      <c r="P19382" t="n">
        <v>6.456501003063693</v>
      </c>
      <c r="Q19382" t="n">
        <v>0.9909855849571592</v>
      </c>
      <c r="R19382" t="n">
        <v>0.9895905173855057</v>
      </c>
      <c r="S19382" t="n">
        <v>0.9999061646033317</v>
      </c>
      <c r="T19382" t="b">
        <v>1</v>
      </c>
    </row>
    <row r="19383">
      <c r="A19383" t="n">
        <v>97</v>
      </c>
      <c r="B19383" t="n">
        <v>182</v>
      </c>
      <c r="C19383" t="n">
        <v>66</v>
      </c>
      <c r="D19383" t="n">
        <v>77.90666351085936</v>
      </c>
      <c r="E19383" t="n">
        <v>0.999</v>
      </c>
      <c r="F19383" t="n">
        <v>329.5057632534081</v>
      </c>
      <c r="G19383" t="n">
        <v>2</v>
      </c>
      <c r="H19383" t="n">
        <v>8</v>
      </c>
      <c r="I19383" t="n">
        <v>332.2557632534081</v>
      </c>
      <c r="J19383" t="n">
        <v>333.7831543451919</v>
      </c>
      <c r="K19383" t="n">
        <v>340.0107053852286</v>
      </c>
      <c r="L19383" t="n">
        <v>330.8257632534081</v>
      </c>
      <c r="M19383" t="n">
        <v>330.8257632534081</v>
      </c>
      <c r="N19383" t="n">
        <v>336.9217463137257</v>
      </c>
      <c r="O19383" t="n">
        <v>336.9217463137257</v>
      </c>
      <c r="P19383" t="n">
        <v>7.415983060317615</v>
      </c>
      <c r="Q19383" t="n">
        <v>0.9861379170909041</v>
      </c>
      <c r="R19383" t="n">
        <v>0.9871038332902086</v>
      </c>
      <c r="S19383" t="n">
        <v>0.9998212322678593</v>
      </c>
      <c r="T19383" t="b">
        <v>1</v>
      </c>
    </row>
    <row r="19384">
      <c r="A19384" t="n">
        <v>97</v>
      </c>
      <c r="B19384" t="n">
        <v>183</v>
      </c>
      <c r="C19384" t="n">
        <v>63</v>
      </c>
      <c r="D19384" t="n">
        <v>37.79834545505176</v>
      </c>
      <c r="E19384" t="n">
        <v>0.999</v>
      </c>
      <c r="F19384" t="n">
        <v>330.8892079708838</v>
      </c>
      <c r="G19384" t="n">
        <v>3</v>
      </c>
      <c r="H19384" t="n">
        <v>6</v>
      </c>
      <c r="I19384" t="n">
        <v>333.1392079708838</v>
      </c>
      <c r="J19384" t="n">
        <v>333.1392079708838</v>
      </c>
      <c r="K19384" t="n">
        <v>336.1486303797255</v>
      </c>
      <c r="L19384" t="n">
        <v>332.4642079708838</v>
      </c>
      <c r="M19384" t="n">
        <v>332.4642079708838</v>
      </c>
      <c r="N19384" t="n">
        <v>335.86333975641</v>
      </c>
      <c r="O19384" t="n">
        <v>335.86333975641</v>
      </c>
      <c r="P19384" t="n">
        <v>4.974131785526254</v>
      </c>
      <c r="Q19384" t="n">
        <v>0.9925377393641578</v>
      </c>
      <c r="R19384" t="n">
        <v>0.9884017114380258</v>
      </c>
      <c r="S19384" t="n">
        <v>0.9999134505478209</v>
      </c>
      <c r="T19384" t="b">
        <v>1</v>
      </c>
    </row>
    <row r="19385">
      <c r="A19385" t="n">
        <v>97</v>
      </c>
      <c r="B19385" t="n">
        <v>184</v>
      </c>
      <c r="C19385" t="n">
        <v>90</v>
      </c>
      <c r="D19385" t="n">
        <v>56.67285777064668</v>
      </c>
      <c r="E19385" t="n">
        <v>0.999</v>
      </c>
      <c r="F19385" t="n">
        <v>336.0172386669003</v>
      </c>
      <c r="G19385" t="n">
        <v>3</v>
      </c>
      <c r="H19385" t="n">
        <v>8</v>
      </c>
      <c r="I19385" t="n">
        <v>339.231524381186</v>
      </c>
      <c r="J19385" t="n">
        <v>344.2624173141834</v>
      </c>
      <c r="K19385" t="n">
        <v>348.7745875188527</v>
      </c>
      <c r="L19385" t="n">
        <v>337.8172386669003</v>
      </c>
      <c r="M19385" t="n">
        <v>343.0981612383618</v>
      </c>
      <c r="N19385" t="n">
        <v>347.5326571515579</v>
      </c>
      <c r="O19385" t="n">
        <v>347.5326571515579</v>
      </c>
      <c r="P19385" t="n">
        <v>11.51541848465763</v>
      </c>
      <c r="Q19385" t="n">
        <v>0.988832349291899</v>
      </c>
      <c r="R19385" t="n">
        <v>0.9906021625844132</v>
      </c>
      <c r="S19385" t="n">
        <v>0.9998950482343312</v>
      </c>
      <c r="T19385" t="b">
        <v>1</v>
      </c>
    </row>
    <row r="19386">
      <c r="A19386" t="n">
        <v>97</v>
      </c>
      <c r="B19386" t="n">
        <v>185</v>
      </c>
      <c r="C19386" t="n">
        <v>68</v>
      </c>
      <c r="D19386" t="n">
        <v>69.81360629876897</v>
      </c>
      <c r="E19386" t="n">
        <v>0.99</v>
      </c>
      <c r="F19386" t="n">
        <v>336.2754377408055</v>
      </c>
      <c r="G19386" t="n">
        <v>3</v>
      </c>
      <c r="H19386" t="n">
        <v>8</v>
      </c>
      <c r="I19386" t="n">
        <v>338.7040091693769</v>
      </c>
      <c r="J19386" t="n">
        <v>338.7040091693769</v>
      </c>
      <c r="K19386" t="n">
        <v>344.2624173141834</v>
      </c>
      <c r="L19386" t="n">
        <v>337.6354377408055</v>
      </c>
      <c r="M19386" t="n">
        <v>337.6354377408055</v>
      </c>
      <c r="N19386" t="n">
        <v>343.0981612383618</v>
      </c>
      <c r="O19386" t="n">
        <v>343.0981612383618</v>
      </c>
      <c r="P19386" t="n">
        <v>6.822723497556296</v>
      </c>
      <c r="Q19386" t="n">
        <v>0.9862607663720232</v>
      </c>
      <c r="R19386" t="n">
        <v>0.9884357278514492</v>
      </c>
      <c r="S19386" t="n">
        <v>0.9998411157632136</v>
      </c>
      <c r="T19386" t="b">
        <v>1</v>
      </c>
    </row>
    <row r="19387">
      <c r="A19387" t="n">
        <v>97</v>
      </c>
      <c r="B19387" t="n">
        <v>186</v>
      </c>
      <c r="C19387" t="n">
        <v>57</v>
      </c>
      <c r="D19387" t="n">
        <v>39.43993100126566</v>
      </c>
      <c r="E19387" t="n">
        <v>0.9</v>
      </c>
      <c r="F19387" t="n">
        <v>339.0041583326064</v>
      </c>
      <c r="G19387" t="n">
        <v>2</v>
      </c>
      <c r="H19387" t="n">
        <v>5</v>
      </c>
      <c r="I19387" t="n">
        <v>341.3791583326064</v>
      </c>
      <c r="J19387" t="n">
        <v>341.3791583326064</v>
      </c>
      <c r="K19387" t="n">
        <v>344.5318306748338</v>
      </c>
      <c r="L19387" t="n">
        <v>340.5874916659397</v>
      </c>
      <c r="M19387" t="n">
        <v>340.5874916659397</v>
      </c>
      <c r="N19387" t="n">
        <v>344.3401016565454</v>
      </c>
      <c r="O19387" t="n">
        <v>344.3401016565454</v>
      </c>
      <c r="P19387" t="n">
        <v>5.335943323938977</v>
      </c>
      <c r="Q19387" t="n">
        <v>0.9929581938746335</v>
      </c>
      <c r="R19387" t="n">
        <v>0.9918671522618504</v>
      </c>
      <c r="S19387" t="n">
        <v>0.9999427300629808</v>
      </c>
      <c r="T19387" t="b">
        <v>1</v>
      </c>
    </row>
    <row r="19388">
      <c r="A19388" t="n">
        <v>97</v>
      </c>
      <c r="B19388" t="n">
        <v>187</v>
      </c>
      <c r="C19388" t="n">
        <v>72</v>
      </c>
      <c r="D19388" t="n">
        <v>61.21967923811923</v>
      </c>
      <c r="E19388" t="n">
        <v>0.9</v>
      </c>
      <c r="F19388" t="n">
        <v>340.580238159279</v>
      </c>
      <c r="G19388" t="n">
        <v>3</v>
      </c>
      <c r="H19388" t="n">
        <v>5</v>
      </c>
      <c r="I19388" t="n">
        <v>343.1516667307076</v>
      </c>
      <c r="J19388" t="n">
        <v>348.7745875188527</v>
      </c>
      <c r="K19388" t="n">
        <v>353.6487658021424</v>
      </c>
      <c r="L19388" t="n">
        <v>342.580238159279</v>
      </c>
      <c r="M19388" t="n">
        <v>344.3401016565454</v>
      </c>
      <c r="N19388" t="n">
        <v>350.1649997762522</v>
      </c>
      <c r="O19388" t="n">
        <v>350.1649997762522</v>
      </c>
      <c r="P19388" t="n">
        <v>9.584761616973196</v>
      </c>
      <c r="Q19388" t="n">
        <v>0.9879417998745341</v>
      </c>
      <c r="R19388" t="n">
        <v>0.9874043665565609</v>
      </c>
      <c r="S19388" t="n">
        <v>0.999848119331232</v>
      </c>
      <c r="T19388" t="b">
        <v>1</v>
      </c>
    </row>
    <row r="19389">
      <c r="A19389" t="n">
        <v>97</v>
      </c>
      <c r="B19389" t="n">
        <v>188</v>
      </c>
      <c r="C19389" t="n">
        <v>24</v>
      </c>
      <c r="D19389" t="n">
        <v>68.53883169208245</v>
      </c>
      <c r="E19389" t="n">
        <v>0.9999</v>
      </c>
      <c r="F19389" t="n">
        <v>344.7029529428514</v>
      </c>
      <c r="G19389" t="n">
        <v>2</v>
      </c>
      <c r="H19389" t="n">
        <v>3</v>
      </c>
      <c r="I19389" t="n">
        <v>345.7029529428514</v>
      </c>
      <c r="J19389" t="n">
        <v>345.7029529428514</v>
      </c>
      <c r="K19389" t="n">
        <v>351.1816764993728</v>
      </c>
      <c r="L19389" t="n">
        <v>345.5600957999943</v>
      </c>
      <c r="M19389" t="n">
        <v>353.6487658021424</v>
      </c>
      <c r="N19389" t="n">
        <v>359.1056791534228</v>
      </c>
      <c r="O19389" t="n">
        <v>351.1816764993728</v>
      </c>
      <c r="P19389" t="n">
        <v>6.478723556521402</v>
      </c>
      <c r="Q19389" t="n">
        <v>0.9877945367347084</v>
      </c>
      <c r="R19389" t="n">
        <v>0.9865099405937605</v>
      </c>
      <c r="S19389" t="n">
        <v>0.9998353475754705</v>
      </c>
      <c r="T19389" t="b">
        <v>0</v>
      </c>
    </row>
    <row r="19390">
      <c r="A19390" t="n">
        <v>97</v>
      </c>
      <c r="B19390" t="n">
        <v>189</v>
      </c>
      <c r="C19390" t="n">
        <v>96</v>
      </c>
      <c r="D19390" t="n">
        <v>40.32840479835944</v>
      </c>
      <c r="E19390" t="n">
        <v>0.999</v>
      </c>
      <c r="F19390" t="n">
        <v>357.2900812360214</v>
      </c>
      <c r="G19390" t="n">
        <v>3</v>
      </c>
      <c r="H19390" t="n">
        <v>6</v>
      </c>
      <c r="I19390" t="n">
        <v>360.7186526645929</v>
      </c>
      <c r="J19390" t="n">
        <v>360.7186526645929</v>
      </c>
      <c r="K19390" t="n">
        <v>363.9295129192393</v>
      </c>
      <c r="L19390" t="n">
        <v>359.6900812360214</v>
      </c>
      <c r="M19390" t="n">
        <v>359.6900812360214</v>
      </c>
      <c r="N19390" t="n">
        <v>363.3167363437875</v>
      </c>
      <c r="O19390" t="n">
        <v>363.3167363437875</v>
      </c>
      <c r="P19390" t="n">
        <v>6.026655107766089</v>
      </c>
      <c r="Q19390" t="n">
        <v>0.9920402406468047</v>
      </c>
      <c r="R19390" t="n">
        <v>0.9876301925639296</v>
      </c>
      <c r="S19390" t="n">
        <v>0.9999015393095635</v>
      </c>
      <c r="T19390" t="b">
        <v>1</v>
      </c>
    </row>
    <row r="19391">
      <c r="A19391" t="n">
        <v>97</v>
      </c>
      <c r="B19391" t="n">
        <v>190</v>
      </c>
      <c r="C19391" t="n">
        <v>47</v>
      </c>
      <c r="D19391" t="n">
        <v>59.12156385866909</v>
      </c>
      <c r="E19391" t="n">
        <v>0.9</v>
      </c>
      <c r="F19391" t="n">
        <v>361.0509733243488</v>
      </c>
      <c r="G19391" t="n">
        <v>1</v>
      </c>
      <c r="H19391" t="n">
        <v>2</v>
      </c>
      <c r="I19391" t="n">
        <v>363.4009733243488</v>
      </c>
      <c r="J19391" t="n">
        <v>363.4009733243488</v>
      </c>
      <c r="K19391" t="n">
        <v>368.9784793487515</v>
      </c>
      <c r="L19391" t="n">
        <v>363.0093066576821</v>
      </c>
      <c r="M19391" t="n">
        <v>363.0093066576821</v>
      </c>
      <c r="N19391" t="n">
        <v>367.735251010893</v>
      </c>
      <c r="O19391" t="n">
        <v>367.735251010893</v>
      </c>
      <c r="P19391" t="n">
        <v>6.684277686544249</v>
      </c>
      <c r="Q19391" t="n">
        <v>0.9839136445640875</v>
      </c>
      <c r="R19391" t="n">
        <v>0.9894627037509037</v>
      </c>
      <c r="S19391" t="n">
        <v>0.9998304933072035</v>
      </c>
      <c r="T19391" t="b">
        <v>1</v>
      </c>
    </row>
    <row r="19392">
      <c r="A19392" t="n">
        <v>97</v>
      </c>
      <c r="B19392" t="n">
        <v>191</v>
      </c>
      <c r="C19392" t="n">
        <v>83</v>
      </c>
      <c r="D19392" t="n">
        <v>55.51061408324165</v>
      </c>
      <c r="E19392" t="n">
        <v>0.9999</v>
      </c>
      <c r="F19392" t="n">
        <v>362.8318782987073</v>
      </c>
      <c r="G19392" t="n">
        <v>2</v>
      </c>
      <c r="H19392" t="n">
        <v>8</v>
      </c>
      <c r="I19392" t="n">
        <v>366.2902116320406</v>
      </c>
      <c r="J19392" t="n">
        <v>367.735251010893</v>
      </c>
      <c r="K19392" t="n">
        <v>372.1725502981226</v>
      </c>
      <c r="L19392" t="n">
        <v>364.4918782987073</v>
      </c>
      <c r="M19392" t="n">
        <v>364.4918782987073</v>
      </c>
      <c r="N19392" t="n">
        <v>368.8354318263475</v>
      </c>
      <c r="O19392" t="n">
        <v>368.8354318263475</v>
      </c>
      <c r="P19392" t="n">
        <v>6.003553527640236</v>
      </c>
      <c r="Q19392" t="n">
        <v>0.990103091344904</v>
      </c>
      <c r="R19392" t="n">
        <v>0.9907940029893942</v>
      </c>
      <c r="S19392" t="n">
        <v>0.9999088890885069</v>
      </c>
      <c r="T19392" t="b">
        <v>1</v>
      </c>
    </row>
    <row r="19393">
      <c r="A19393" t="n">
        <v>97</v>
      </c>
      <c r="B19393" t="n">
        <v>192</v>
      </c>
      <c r="C19393" t="n">
        <v>43</v>
      </c>
      <c r="D19393" t="n">
        <v>66.76227468936096</v>
      </c>
      <c r="E19393" t="n">
        <v>0.9999</v>
      </c>
      <c r="F19393" t="n">
        <v>363.5211060130648</v>
      </c>
      <c r="G19393" t="n">
        <v>3</v>
      </c>
      <c r="H19393" t="n">
        <v>6</v>
      </c>
      <c r="I19393" t="n">
        <v>365.0568202987791</v>
      </c>
      <c r="J19393" t="n">
        <v>365.0568202987791</v>
      </c>
      <c r="K19393" t="n">
        <v>370.3722880288237</v>
      </c>
      <c r="L19393" t="n">
        <v>364.5961060130648</v>
      </c>
      <c r="M19393" t="n">
        <v>364.5961060130648</v>
      </c>
      <c r="N19393" t="n">
        <v>370.5999076937627</v>
      </c>
      <c r="O19393" t="n">
        <v>370.3722880288237</v>
      </c>
      <c r="P19393" t="n">
        <v>6.851182015758923</v>
      </c>
      <c r="Q19393" t="n">
        <v>0.9868573008729995</v>
      </c>
      <c r="R19393" t="n">
        <v>0.9796053482061617</v>
      </c>
      <c r="S19393" t="n">
        <v>0.9997319592276737</v>
      </c>
      <c r="T19393" t="b">
        <v>0</v>
      </c>
    </row>
    <row r="19394">
      <c r="A19394" t="n">
        <v>97</v>
      </c>
      <c r="B19394" t="n">
        <v>193</v>
      </c>
      <c r="C19394" t="n">
        <v>80</v>
      </c>
      <c r="D19394" t="n">
        <v>31.66950133959016</v>
      </c>
      <c r="E19394" t="n">
        <v>0.999</v>
      </c>
      <c r="F19394" t="n">
        <v>363.5745964424801</v>
      </c>
      <c r="G19394" t="n">
        <v>5</v>
      </c>
      <c r="H19394" t="n">
        <v>6</v>
      </c>
      <c r="I19394" t="n">
        <v>365.7968186647024</v>
      </c>
      <c r="J19394" t="n">
        <v>365.7968186647024</v>
      </c>
      <c r="K19394" t="n">
        <v>368.8100918654246</v>
      </c>
      <c r="L19394" t="n">
        <v>365.5745964424801</v>
      </c>
      <c r="M19394" t="n">
        <v>370.5999076937627</v>
      </c>
      <c r="N19394" t="n">
        <v>373.4478844329345</v>
      </c>
      <c r="O19394" t="n">
        <v>368.8100918654246</v>
      </c>
      <c r="P19394" t="n">
        <v>5.235495422944439</v>
      </c>
      <c r="Q19394" t="n">
        <v>0.9934642315830605</v>
      </c>
      <c r="R19394" t="n">
        <v>0.9902731466571757</v>
      </c>
      <c r="S19394" t="n">
        <v>0.9999364275391258</v>
      </c>
      <c r="T19394" t="b">
        <v>1</v>
      </c>
    </row>
    <row r="19395">
      <c r="A19395" t="n">
        <v>97</v>
      </c>
      <c r="B19395" t="n">
        <v>194</v>
      </c>
      <c r="C19395" t="n">
        <v>74</v>
      </c>
      <c r="D19395" t="n">
        <v>28.07121381962947</v>
      </c>
      <c r="E19395" t="n">
        <v>0.9</v>
      </c>
      <c r="F19395" t="n">
        <v>364.462891539591</v>
      </c>
      <c r="G19395" t="n">
        <v>4</v>
      </c>
      <c r="H19395" t="n">
        <v>6</v>
      </c>
      <c r="I19395" t="n">
        <v>366.775391539591</v>
      </c>
      <c r="J19395" t="n">
        <v>366.775391539591</v>
      </c>
      <c r="K19395" t="n">
        <v>368.7384134850196</v>
      </c>
      <c r="L19395" t="n">
        <v>366.312891539591</v>
      </c>
      <c r="M19395" t="n">
        <v>373.4478844329345</v>
      </c>
      <c r="N19395" t="n">
        <v>375.9722741649155</v>
      </c>
      <c r="O19395" t="n">
        <v>368.7384134850196</v>
      </c>
      <c r="P19395" t="n">
        <v>4.275521945428636</v>
      </c>
      <c r="Q19395" t="n">
        <v>0.9911056623981495</v>
      </c>
      <c r="R19395" t="n">
        <v>0.9913735298747218</v>
      </c>
      <c r="S19395" t="n">
        <v>0.9999232732623935</v>
      </c>
      <c r="T19395" t="b">
        <v>1</v>
      </c>
    </row>
    <row r="19396">
      <c r="A19396" t="n">
        <v>97</v>
      </c>
      <c r="B19396" t="n">
        <v>195</v>
      </c>
      <c r="C19396" t="n">
        <v>45</v>
      </c>
      <c r="D19396" t="n">
        <v>54.19284683139474</v>
      </c>
      <c r="E19396" t="n">
        <v>0.9999</v>
      </c>
      <c r="F19396" t="n">
        <v>364.8607292620663</v>
      </c>
      <c r="G19396" t="n">
        <v>7</v>
      </c>
      <c r="H19396" t="n">
        <v>8</v>
      </c>
      <c r="I19396" t="n">
        <v>365.8607292620663</v>
      </c>
      <c r="J19396" t="n">
        <v>365.8607292620663</v>
      </c>
      <c r="K19396" t="n">
        <v>370.0262055750098</v>
      </c>
      <c r="L19396" t="n">
        <v>365.7607292620663</v>
      </c>
      <c r="M19396" t="n">
        <v>368.8354318263475</v>
      </c>
      <c r="N19396" t="n">
        <v>373.0758736754394</v>
      </c>
      <c r="O19396" t="n">
        <v>370.0262055750098</v>
      </c>
      <c r="P19396" t="n">
        <v>5.165476312943497</v>
      </c>
      <c r="Q19396" t="n">
        <v>0.992656402186371</v>
      </c>
      <c r="R19396" t="n">
        <v>0.9910115591177527</v>
      </c>
      <c r="S19396" t="n">
        <v>0.9999339925051892</v>
      </c>
      <c r="T19396" t="b">
        <v>1</v>
      </c>
    </row>
    <row r="19397">
      <c r="A19397" t="n">
        <v>97</v>
      </c>
      <c r="B19397" t="n">
        <v>196</v>
      </c>
      <c r="C19397" t="n">
        <v>29</v>
      </c>
      <c r="D19397" t="n">
        <v>49.12951657643197</v>
      </c>
      <c r="E19397" t="n">
        <v>0.99</v>
      </c>
      <c r="F19397" t="n">
        <v>366.0147711643754</v>
      </c>
      <c r="G19397" t="n">
        <v>1</v>
      </c>
      <c r="H19397" t="n">
        <v>2</v>
      </c>
      <c r="I19397" t="n">
        <v>367.4647711643753</v>
      </c>
      <c r="J19397" t="n">
        <v>368.9784793487515</v>
      </c>
      <c r="K19397" t="n">
        <v>373.6133394031319</v>
      </c>
      <c r="L19397" t="n">
        <v>367.2231044977087</v>
      </c>
      <c r="M19397" t="n">
        <v>372.1725502981226</v>
      </c>
      <c r="N19397" t="n">
        <v>376.0997698485968</v>
      </c>
      <c r="O19397" t="n">
        <v>373.6133394031319</v>
      </c>
      <c r="P19397" t="n">
        <v>7.59856823875657</v>
      </c>
      <c r="Q19397" t="n">
        <v>0.9866140890947025</v>
      </c>
      <c r="R19397" t="n">
        <v>0.9912357671582325</v>
      </c>
      <c r="S19397" t="n">
        <v>0.9998826827600268</v>
      </c>
      <c r="T19397" t="b">
        <v>1</v>
      </c>
    </row>
    <row r="19398">
      <c r="A19398" t="n">
        <v>97</v>
      </c>
      <c r="B19398" t="n">
        <v>197</v>
      </c>
      <c r="C19398" t="n">
        <v>25</v>
      </c>
      <c r="D19398" t="n">
        <v>33.64699996459905</v>
      </c>
      <c r="E19398" t="n">
        <v>0.9999</v>
      </c>
      <c r="F19398" t="n">
        <v>368.6117420137329</v>
      </c>
      <c r="G19398" t="n">
        <v>6</v>
      </c>
      <c r="H19398" t="n">
        <v>7</v>
      </c>
      <c r="I19398" t="n">
        <v>369.2367420137329</v>
      </c>
      <c r="J19398" t="n">
        <v>375.9722741649155</v>
      </c>
      <c r="K19398" t="n">
        <v>378.99808351425</v>
      </c>
      <c r="L19398" t="n">
        <v>369.1672975692885</v>
      </c>
      <c r="M19398" t="n">
        <v>370.0262055750098</v>
      </c>
      <c r="N19398" t="n">
        <v>372.6124469250943</v>
      </c>
      <c r="O19398" t="n">
        <v>372.6124469250943</v>
      </c>
      <c r="P19398" t="n">
        <v>4.000704911361368</v>
      </c>
      <c r="Q19398" t="n">
        <v>0.9896689329416144</v>
      </c>
      <c r="R19398" t="n">
        <v>0.9954341729087304</v>
      </c>
      <c r="S19398" t="n">
        <v>0.999952830134143</v>
      </c>
      <c r="T19398" t="b">
        <v>1</v>
      </c>
    </row>
    <row r="19399">
      <c r="A19399" t="n">
        <v>97</v>
      </c>
      <c r="B19399" t="n">
        <v>198</v>
      </c>
      <c r="C19399" t="n">
        <v>19</v>
      </c>
      <c r="D19399" t="n">
        <v>37.21796035512192</v>
      </c>
      <c r="E19399" t="n">
        <v>0.9</v>
      </c>
      <c r="F19399" t="n">
        <v>372.5117894753714</v>
      </c>
      <c r="G19399" t="n">
        <v>5</v>
      </c>
      <c r="H19399" t="n">
        <v>7</v>
      </c>
      <c r="I19399" t="n">
        <v>373.0395672531492</v>
      </c>
      <c r="J19399" t="n">
        <v>373.0395672531492</v>
      </c>
      <c r="K19399" t="n">
        <v>376.5807623392693</v>
      </c>
      <c r="L19399" t="n">
        <v>372.9340116975936</v>
      </c>
      <c r="M19399" t="n">
        <v>372.9340116975936</v>
      </c>
      <c r="N19399" t="n">
        <v>375.7947311714693</v>
      </c>
      <c r="O19399" t="n">
        <v>375.7947311714693</v>
      </c>
      <c r="P19399" t="n">
        <v>3.282941696097851</v>
      </c>
      <c r="Q19399" t="n">
        <v>0.9923235781452432</v>
      </c>
      <c r="R19399" t="n">
        <v>0.9949508264069072</v>
      </c>
      <c r="S19399" t="n">
        <v>0.9999612404134816</v>
      </c>
      <c r="T19399" t="b">
        <v>1</v>
      </c>
    </row>
    <row r="19400">
      <c r="A19400" t="n">
        <v>97</v>
      </c>
      <c r="B19400" t="n">
        <v>199</v>
      </c>
      <c r="C19400" t="n">
        <v>38</v>
      </c>
      <c r="D19400" t="n">
        <v>44.20300942513269</v>
      </c>
      <c r="E19400" t="n">
        <v>0.999</v>
      </c>
      <c r="F19400" t="n">
        <v>372.9015790994238</v>
      </c>
      <c r="G19400" t="n">
        <v>3</v>
      </c>
      <c r="H19400" t="n">
        <v>5</v>
      </c>
      <c r="I19400" t="n">
        <v>374.2587219565667</v>
      </c>
      <c r="J19400" t="n">
        <v>374.2587219565667</v>
      </c>
      <c r="K19400" t="n">
        <v>377.7780698407333</v>
      </c>
      <c r="L19400" t="n">
        <v>373.9571346549794</v>
      </c>
      <c r="M19400" t="n">
        <v>376.5807623392693</v>
      </c>
      <c r="N19400" t="n">
        <v>380.7865672322409</v>
      </c>
      <c r="O19400" t="n">
        <v>377.7780698407333</v>
      </c>
      <c r="P19400" t="n">
        <v>4.876490741309453</v>
      </c>
      <c r="Q19400" t="n">
        <v>0.9912788403182202</v>
      </c>
      <c r="R19400" t="n">
        <v>0.9908894522038844</v>
      </c>
      <c r="S19400" t="n">
        <v>0.9999205454578816</v>
      </c>
      <c r="T19400" t="b">
        <v>1</v>
      </c>
    </row>
    <row r="19401">
      <c r="A19401" t="n">
        <v>97</v>
      </c>
      <c r="B19401" t="n">
        <v>200</v>
      </c>
      <c r="C19401" t="n">
        <v>65</v>
      </c>
      <c r="D19401" t="n">
        <v>62.21468626487874</v>
      </c>
      <c r="E19401" t="n">
        <v>0.9</v>
      </c>
      <c r="F19401" t="n">
        <v>374.6391399853788</v>
      </c>
      <c r="G19401" t="n">
        <v>4</v>
      </c>
      <c r="H19401" t="n">
        <v>6</v>
      </c>
      <c r="I19401" t="n">
        <v>376.6703899853788</v>
      </c>
      <c r="J19401" t="n">
        <v>376.6703899853788</v>
      </c>
      <c r="K19401" t="n">
        <v>381.0210673465592</v>
      </c>
      <c r="L19401" t="n">
        <v>376.2641399853788</v>
      </c>
      <c r="M19401" t="n">
        <v>378.99808351425</v>
      </c>
      <c r="N19401" t="n">
        <v>384.5929294013794</v>
      </c>
      <c r="O19401" t="n">
        <v>381.0210673465592</v>
      </c>
      <c r="P19401" t="n">
        <v>6.381927361180317</v>
      </c>
      <c r="Q19401" t="n">
        <v>0.9803938959046534</v>
      </c>
      <c r="R19401" t="n">
        <v>0.9809812550434458</v>
      </c>
      <c r="S19401" t="n">
        <v>0.999627116506619</v>
      </c>
      <c r="T19401" t="b">
        <v>1</v>
      </c>
    </row>
    <row r="19402">
      <c r="A19402" t="n">
        <v>98</v>
      </c>
      <c r="B19402" t="n">
        <v>1</v>
      </c>
      <c r="C19402" t="n">
        <v>10</v>
      </c>
      <c r="D19402" t="n">
        <v>41.18660072296451</v>
      </c>
      <c r="E19402" t="n">
        <v>0.999</v>
      </c>
      <c r="F19402" t="n">
        <v>1.070994758939396</v>
      </c>
      <c r="G19402" t="n">
        <v>2</v>
      </c>
      <c r="H19402" t="n">
        <v>4</v>
      </c>
      <c r="I19402" t="n">
        <v>1.487661425606063</v>
      </c>
      <c r="J19402" t="n">
        <v>1.487661425606063</v>
      </c>
      <c r="K19402" t="n">
        <v>4.779955648065257</v>
      </c>
      <c r="L19402" t="n">
        <v>1.383494758939396</v>
      </c>
      <c r="M19402" t="n">
        <v>1.383494758939396</v>
      </c>
      <c r="N19402" t="n">
        <v>4.263676627678173</v>
      </c>
      <c r="O19402" t="n">
        <v>4.263676627678173</v>
      </c>
      <c r="P19402" t="n">
        <v>3.192681868738777</v>
      </c>
      <c r="Q19402" t="n">
        <v>0.9907347304659114</v>
      </c>
      <c r="R19402" t="n">
        <v>0.9872034237239299</v>
      </c>
      <c r="S19402" t="n">
        <v>0.9998814362716887</v>
      </c>
      <c r="T19402" t="b">
        <v>1</v>
      </c>
    </row>
    <row r="19403">
      <c r="A19403" t="n">
        <v>98</v>
      </c>
      <c r="B19403" t="n">
        <v>2</v>
      </c>
      <c r="C19403" t="n">
        <v>25</v>
      </c>
      <c r="D19403" t="n">
        <v>52.49893749629924</v>
      </c>
      <c r="E19403" t="n">
        <v>0.99</v>
      </c>
      <c r="F19403" t="n">
        <v>2.67365733917068</v>
      </c>
      <c r="G19403" t="n">
        <v>5</v>
      </c>
      <c r="H19403" t="n">
        <v>7</v>
      </c>
      <c r="I19403" t="n">
        <v>3.368101783615125</v>
      </c>
      <c r="J19403" t="n">
        <v>3.368101783615125</v>
      </c>
      <c r="K19403" t="n">
        <v>8.363243315137414</v>
      </c>
      <c r="L19403" t="n">
        <v>3.229212894726236</v>
      </c>
      <c r="M19403" t="n">
        <v>3.229212894726236</v>
      </c>
      <c r="N19403" t="n">
        <v>7.264488643865302</v>
      </c>
      <c r="O19403" t="n">
        <v>7.264488643865302</v>
      </c>
      <c r="P19403" t="n">
        <v>4.590831304694621</v>
      </c>
      <c r="Q19403" t="n">
        <v>0.9759893276946812</v>
      </c>
      <c r="R19403" t="n">
        <v>0.9909364789949052</v>
      </c>
      <c r="S19403" t="n">
        <v>0.9997823787672143</v>
      </c>
      <c r="T19403" t="b">
        <v>1</v>
      </c>
    </row>
    <row r="19404">
      <c r="A19404" t="n">
        <v>98</v>
      </c>
      <c r="B19404" t="n">
        <v>3</v>
      </c>
      <c r="C19404" t="n">
        <v>21</v>
      </c>
      <c r="D19404" t="n">
        <v>38.4524359711053</v>
      </c>
      <c r="E19404" t="n">
        <v>0.9</v>
      </c>
      <c r="F19404" t="n">
        <v>3.53813709645416</v>
      </c>
      <c r="G19404" t="n">
        <v>3</v>
      </c>
      <c r="H19404" t="n">
        <v>4</v>
      </c>
      <c r="I19404" t="n">
        <v>4.28813709645416</v>
      </c>
      <c r="J19404" t="n">
        <v>4.28813709645416</v>
      </c>
      <c r="K19404" t="n">
        <v>7.349636775682288</v>
      </c>
      <c r="L19404" t="n">
        <v>4.19438709645416</v>
      </c>
      <c r="M19404" t="n">
        <v>4.263676627678173</v>
      </c>
      <c r="N19404" t="n">
        <v>6.952658164119103</v>
      </c>
      <c r="O19404" t="n">
        <v>6.952658164119103</v>
      </c>
      <c r="P19404" t="n">
        <v>3.414521067664943</v>
      </c>
      <c r="Q19404" t="n">
        <v>0.9784093012735013</v>
      </c>
      <c r="R19404" t="n">
        <v>0.9880478242886407</v>
      </c>
      <c r="S19404" t="n">
        <v>0.9997419441750899</v>
      </c>
      <c r="T19404" t="b">
        <v>1</v>
      </c>
    </row>
    <row r="19405">
      <c r="A19405" t="n">
        <v>98</v>
      </c>
      <c r="B19405" t="n">
        <v>4</v>
      </c>
      <c r="C19405" t="n">
        <v>24</v>
      </c>
      <c r="D19405" t="n">
        <v>37.46952456002418</v>
      </c>
      <c r="E19405" t="n">
        <v>0.99</v>
      </c>
      <c r="F19405" t="n">
        <v>3.806728696536657</v>
      </c>
      <c r="G19405" t="n">
        <v>2</v>
      </c>
      <c r="H19405" t="n">
        <v>7</v>
      </c>
      <c r="I19405" t="n">
        <v>4.806728696536657</v>
      </c>
      <c r="J19405" t="n">
        <v>4.806728696536657</v>
      </c>
      <c r="K19405" t="n">
        <v>7.801894528672883</v>
      </c>
      <c r="L19405" t="n">
        <v>4.340062029869991</v>
      </c>
      <c r="M19405" t="n">
        <v>7.264488643865302</v>
      </c>
      <c r="N19405" t="n">
        <v>10.14454433641136</v>
      </c>
      <c r="O19405" t="n">
        <v>7.801894528672883</v>
      </c>
      <c r="P19405" t="n">
        <v>3.995165832136226</v>
      </c>
      <c r="Q19405" t="n">
        <v>0.9915673816978162</v>
      </c>
      <c r="R19405" t="n">
        <v>0.9935227616189449</v>
      </c>
      <c r="S19405" t="n">
        <v>0.9999453799210803</v>
      </c>
      <c r="T19405" t="b">
        <v>1</v>
      </c>
    </row>
    <row r="19406">
      <c r="A19406" t="n">
        <v>98</v>
      </c>
      <c r="B19406" t="n">
        <v>5</v>
      </c>
      <c r="C19406" t="n">
        <v>19</v>
      </c>
      <c r="D19406" t="n">
        <v>35.89237509210422</v>
      </c>
      <c r="E19406" t="n">
        <v>0.999</v>
      </c>
      <c r="F19406" t="n">
        <v>5.181212737884135</v>
      </c>
      <c r="G19406" t="n">
        <v>4</v>
      </c>
      <c r="H19406" t="n">
        <v>6</v>
      </c>
      <c r="I19406" t="n">
        <v>5.774962737884135</v>
      </c>
      <c r="J19406" t="n">
        <v>6.952658164119103</v>
      </c>
      <c r="K19406" t="n">
        <v>9.462614464266251</v>
      </c>
      <c r="L19406" t="n">
        <v>5.656212737884134</v>
      </c>
      <c r="M19406" t="n">
        <v>5.656212737884134</v>
      </c>
      <c r="N19406" t="n">
        <v>8.883944310915089</v>
      </c>
      <c r="O19406" t="n">
        <v>8.883944310915089</v>
      </c>
      <c r="P19406" t="n">
        <v>3.702731573030954</v>
      </c>
      <c r="Q19406" t="n">
        <v>0.9888391105357148</v>
      </c>
      <c r="R19406" t="n">
        <v>0.9760666644332724</v>
      </c>
      <c r="S19406" t="n">
        <v>0.9997328826872282</v>
      </c>
      <c r="T19406" t="b">
        <v>1</v>
      </c>
    </row>
    <row r="19407">
      <c r="A19407" t="n">
        <v>98</v>
      </c>
      <c r="B19407" t="n">
        <v>6</v>
      </c>
      <c r="C19407" t="n">
        <v>44</v>
      </c>
      <c r="D19407" t="n">
        <v>56.80470161257504</v>
      </c>
      <c r="E19407" t="n">
        <v>0.9</v>
      </c>
      <c r="F19407" t="n">
        <v>5.950772688422804</v>
      </c>
      <c r="G19407" t="n">
        <v>1</v>
      </c>
      <c r="H19407" t="n">
        <v>5</v>
      </c>
      <c r="I19407" t="n">
        <v>8.150772688422805</v>
      </c>
      <c r="J19407" t="n">
        <v>8.150772688422805</v>
      </c>
      <c r="K19407" t="n">
        <v>13.50970680281668</v>
      </c>
      <c r="L19407" t="n">
        <v>7.172994910645026</v>
      </c>
      <c r="M19407" t="n">
        <v>8.363243315137414</v>
      </c>
      <c r="N19407" t="n">
        <v>13.76806744573447</v>
      </c>
      <c r="O19407" t="n">
        <v>13.50970680281668</v>
      </c>
      <c r="P19407" t="n">
        <v>7.558934114393873</v>
      </c>
      <c r="Q19407" t="n">
        <v>0.9739598700732113</v>
      </c>
      <c r="R19407" t="n">
        <v>0.9740458340680055</v>
      </c>
      <c r="S19407" t="n">
        <v>0.9993241501469894</v>
      </c>
      <c r="T19407" t="b">
        <v>1</v>
      </c>
    </row>
    <row r="19408">
      <c r="A19408" t="n">
        <v>98</v>
      </c>
      <c r="B19408" t="n">
        <v>7</v>
      </c>
      <c r="C19408" t="n">
        <v>62</v>
      </c>
      <c r="D19408" t="n">
        <v>35.17874630885516</v>
      </c>
      <c r="E19408" t="n">
        <v>0.9999</v>
      </c>
      <c r="F19408" t="n">
        <v>12.4353785489766</v>
      </c>
      <c r="G19408" t="n">
        <v>3</v>
      </c>
      <c r="H19408" t="n">
        <v>6</v>
      </c>
      <c r="I19408" t="n">
        <v>14.64966426326232</v>
      </c>
      <c r="J19408" t="n">
        <v>14.64966426326232</v>
      </c>
      <c r="K19408" t="n">
        <v>17.4505198611011</v>
      </c>
      <c r="L19408" t="n">
        <v>13.9853785489766</v>
      </c>
      <c r="M19408" t="n">
        <v>13.9853785489766</v>
      </c>
      <c r="N19408" t="n">
        <v>17.14893487171538</v>
      </c>
      <c r="O19408" t="n">
        <v>17.14893487171538</v>
      </c>
      <c r="P19408" t="n">
        <v>4.713556322738773</v>
      </c>
      <c r="Q19408" t="n">
        <v>0.980229151281668</v>
      </c>
      <c r="R19408" t="n">
        <v>0.9765368909363468</v>
      </c>
      <c r="S19408" t="n">
        <v>0.9995361144202408</v>
      </c>
      <c r="T19408" t="b">
        <v>0</v>
      </c>
    </row>
    <row r="19409">
      <c r="A19409" t="n">
        <v>98</v>
      </c>
      <c r="B19409" t="n">
        <v>8</v>
      </c>
      <c r="C19409" t="n">
        <v>31</v>
      </c>
      <c r="D19409" t="n">
        <v>34.58005024902967</v>
      </c>
      <c r="E19409" t="n">
        <v>0.9999</v>
      </c>
      <c r="F19409" t="n">
        <v>14.18986769261808</v>
      </c>
      <c r="G19409" t="n">
        <v>4</v>
      </c>
      <c r="H19409" t="n">
        <v>6</v>
      </c>
      <c r="I19409" t="n">
        <v>15.15861769261808</v>
      </c>
      <c r="J19409" t="n">
        <v>15.15861769261808</v>
      </c>
      <c r="K19409" t="n">
        <v>17.57680302471806</v>
      </c>
      <c r="L19409" t="n">
        <v>14.96486769261808</v>
      </c>
      <c r="M19409" t="n">
        <v>17.14893487171538</v>
      </c>
      <c r="N19409" t="n">
        <v>20.25865162072883</v>
      </c>
      <c r="O19409" t="n">
        <v>17.57680302471806</v>
      </c>
      <c r="P19409" t="n">
        <v>3.386935332099977</v>
      </c>
      <c r="Q19409" t="n">
        <v>0.9892449811520336</v>
      </c>
      <c r="R19409" t="n">
        <v>0.9769315603526136</v>
      </c>
      <c r="S19409" t="n">
        <v>0.9997518984967991</v>
      </c>
      <c r="T19409" t="b">
        <v>0</v>
      </c>
    </row>
    <row r="19410">
      <c r="A19410" t="n">
        <v>98</v>
      </c>
      <c r="B19410" t="n">
        <v>9</v>
      </c>
      <c r="C19410" t="n">
        <v>89</v>
      </c>
      <c r="D19410" t="n">
        <v>31.09847929715623</v>
      </c>
      <c r="E19410" t="n">
        <v>0.99</v>
      </c>
      <c r="F19410" t="n">
        <v>14.42313240715125</v>
      </c>
      <c r="G19410" t="n">
        <v>1</v>
      </c>
      <c r="H19410" t="n">
        <v>5</v>
      </c>
      <c r="I19410" t="n">
        <v>18.87313240715125</v>
      </c>
      <c r="J19410" t="n">
        <v>18.87313240715125</v>
      </c>
      <c r="K19410" t="n">
        <v>21.80695120876976</v>
      </c>
      <c r="L19410" t="n">
        <v>16.89535462937347</v>
      </c>
      <c r="M19410" t="n">
        <v>16.89535462937347</v>
      </c>
      <c r="N19410" t="n">
        <v>19.85429652253772</v>
      </c>
      <c r="O19410" t="n">
        <v>19.85429652253772</v>
      </c>
      <c r="P19410" t="n">
        <v>5.431164115386469</v>
      </c>
      <c r="Q19410" t="n">
        <v>0.9856589156412456</v>
      </c>
      <c r="R19410" t="n">
        <v>0.9857065421095006</v>
      </c>
      <c r="S19410" t="n">
        <v>0.9997950163146141</v>
      </c>
      <c r="T19410" t="b">
        <v>1</v>
      </c>
    </row>
    <row r="19411">
      <c r="A19411" t="n">
        <v>98</v>
      </c>
      <c r="B19411" t="n">
        <v>10</v>
      </c>
      <c r="C19411" t="n">
        <v>29</v>
      </c>
      <c r="D19411" t="n">
        <v>47.29836019196955</v>
      </c>
      <c r="E19411" t="n">
        <v>0.9999</v>
      </c>
      <c r="F19411" t="n">
        <v>17.89252748028413</v>
      </c>
      <c r="G19411" t="n">
        <v>3</v>
      </c>
      <c r="H19411" t="n">
        <v>7</v>
      </c>
      <c r="I19411" t="n">
        <v>18.92824176599841</v>
      </c>
      <c r="J19411" t="n">
        <v>18.92824176599841</v>
      </c>
      <c r="K19411" t="n">
        <v>22.69403477491318</v>
      </c>
      <c r="L19411" t="n">
        <v>18.53697192472857</v>
      </c>
      <c r="M19411" t="n">
        <v>18.53697192472857</v>
      </c>
      <c r="N19411" t="n">
        <v>22.17251075577927</v>
      </c>
      <c r="O19411" t="n">
        <v>22.17251075577927</v>
      </c>
      <c r="P19411" t="n">
        <v>4.279983275495141</v>
      </c>
      <c r="Q19411" t="n">
        <v>0.973508717565796</v>
      </c>
      <c r="R19411" t="n">
        <v>0.9918306390457987</v>
      </c>
      <c r="S19411" t="n">
        <v>0.9997835831516553</v>
      </c>
      <c r="T19411" t="b">
        <v>0</v>
      </c>
    </row>
    <row r="19412">
      <c r="A19412" t="n">
        <v>98</v>
      </c>
      <c r="B19412" t="n">
        <v>11</v>
      </c>
      <c r="C19412" t="n">
        <v>87</v>
      </c>
      <c r="D19412" t="n">
        <v>61.67268359677115</v>
      </c>
      <c r="E19412" t="n">
        <v>0.9999</v>
      </c>
      <c r="F19412" t="n">
        <v>21.98681472147322</v>
      </c>
      <c r="G19412" t="n">
        <v>1</v>
      </c>
      <c r="H19412" t="n">
        <v>6</v>
      </c>
      <c r="I19412" t="n">
        <v>26.33681472147322</v>
      </c>
      <c r="J19412" t="n">
        <v>26.33681472147322</v>
      </c>
      <c r="K19412" t="n">
        <v>32.15499241928182</v>
      </c>
      <c r="L19412" t="n">
        <v>24.16181472147322</v>
      </c>
      <c r="M19412" t="n">
        <v>24.16181472147322</v>
      </c>
      <c r="N19412" t="n">
        <v>29.70791936147062</v>
      </c>
      <c r="O19412" t="n">
        <v>29.70791936147062</v>
      </c>
      <c r="P19412" t="n">
        <v>7.721104639997407</v>
      </c>
      <c r="Q19412" t="n">
        <v>0.9717601123285915</v>
      </c>
      <c r="R19412" t="n">
        <v>0.9592304103467487</v>
      </c>
      <c r="S19412" t="n">
        <v>0.9988486713677828</v>
      </c>
      <c r="T19412" t="b">
        <v>0</v>
      </c>
    </row>
    <row r="19413">
      <c r="A19413" t="n">
        <v>98</v>
      </c>
      <c r="B19413" t="n">
        <v>12</v>
      </c>
      <c r="C19413" t="n">
        <v>88</v>
      </c>
      <c r="D19413" t="n">
        <v>74.97898034473121</v>
      </c>
      <c r="E19413" t="n">
        <v>0.9999</v>
      </c>
      <c r="F19413" t="n">
        <v>26.13339868825856</v>
      </c>
      <c r="G19413" t="n">
        <v>1</v>
      </c>
      <c r="H19413" t="n">
        <v>4</v>
      </c>
      <c r="I19413" t="n">
        <v>30.53339868825856</v>
      </c>
      <c r="J19413" t="n">
        <v>32.15499241928182</v>
      </c>
      <c r="K19413" t="n">
        <v>39.22848113104892</v>
      </c>
      <c r="L19413" t="n">
        <v>28.88339868825856</v>
      </c>
      <c r="M19413" t="n">
        <v>28.88339868825856</v>
      </c>
      <c r="N19413" t="n">
        <v>34.12668402705095</v>
      </c>
      <c r="O19413" t="n">
        <v>34.12668402705095</v>
      </c>
      <c r="P19413" t="n">
        <v>7.993285338792393</v>
      </c>
      <c r="Q19413" t="n">
        <v>0.9657725424926397</v>
      </c>
      <c r="R19413" t="n">
        <v>0.9768266015687803</v>
      </c>
      <c r="S19413" t="n">
        <v>0.9992068334898943</v>
      </c>
      <c r="T19413" t="b">
        <v>0</v>
      </c>
    </row>
    <row r="19414">
      <c r="A19414" t="n">
        <v>98</v>
      </c>
      <c r="B19414" t="n">
        <v>13</v>
      </c>
      <c r="C19414" t="n">
        <v>61</v>
      </c>
      <c r="D19414" t="n">
        <v>53.39769823120358</v>
      </c>
      <c r="E19414" t="n">
        <v>0.99</v>
      </c>
      <c r="F19414" t="n">
        <v>28.48632847217721</v>
      </c>
      <c r="G19414" t="n">
        <v>5</v>
      </c>
      <c r="H19414" t="n">
        <v>6</v>
      </c>
      <c r="I19414" t="n">
        <v>30.18077291662165</v>
      </c>
      <c r="J19414" t="n">
        <v>30.18077291662165</v>
      </c>
      <c r="K19414" t="n">
        <v>35.26142926592741</v>
      </c>
      <c r="L19414" t="n">
        <v>30.0113284721772</v>
      </c>
      <c r="M19414" t="n">
        <v>30.0113284721772</v>
      </c>
      <c r="N19414" t="n">
        <v>34.8132797519617</v>
      </c>
      <c r="O19414" t="n">
        <v>34.8132797519617</v>
      </c>
      <c r="P19414" t="n">
        <v>6.326951279784495</v>
      </c>
      <c r="Q19414" t="n">
        <v>0.9755833338976343</v>
      </c>
      <c r="R19414" t="n">
        <v>0.964602634973652</v>
      </c>
      <c r="S19414" t="n">
        <v>0.9991357143572481</v>
      </c>
      <c r="T19414" t="b">
        <v>1</v>
      </c>
    </row>
    <row r="19415">
      <c r="A19415" t="n">
        <v>98</v>
      </c>
      <c r="B19415" t="n">
        <v>14</v>
      </c>
      <c r="C19415" t="n">
        <v>32</v>
      </c>
      <c r="D19415" t="n">
        <v>31.52700383387826</v>
      </c>
      <c r="E19415" t="n">
        <v>0.99</v>
      </c>
      <c r="F19415" t="n">
        <v>30.26864346754801</v>
      </c>
      <c r="G19415" t="n">
        <v>1</v>
      </c>
      <c r="H19415" t="n">
        <v>2</v>
      </c>
      <c r="I19415" t="n">
        <v>31.86864346754801</v>
      </c>
      <c r="J19415" t="n">
        <v>42.75897530762008</v>
      </c>
      <c r="K19415" t="n">
        <v>45.73322095232558</v>
      </c>
      <c r="L19415" t="n">
        <v>31.60197680088134</v>
      </c>
      <c r="M19415" t="n">
        <v>31.60197680088134</v>
      </c>
      <c r="N19415" t="n">
        <v>34.12212099223851</v>
      </c>
      <c r="O19415" t="n">
        <v>34.12212099223851</v>
      </c>
      <c r="P19415" t="n">
        <v>3.853477524690504</v>
      </c>
      <c r="Q19415" t="n">
        <v>0.98546274461592</v>
      </c>
      <c r="R19415" t="n">
        <v>0.9929000020941641</v>
      </c>
      <c r="S19415" t="n">
        <v>0.9998967855172164</v>
      </c>
      <c r="T19415" t="b">
        <v>1</v>
      </c>
    </row>
    <row r="19416">
      <c r="A19416" t="n">
        <v>98</v>
      </c>
      <c r="B19416" t="n">
        <v>15</v>
      </c>
      <c r="C19416" t="n">
        <v>19</v>
      </c>
      <c r="D19416" t="n">
        <v>37.42323827165436</v>
      </c>
      <c r="E19416" t="n">
        <v>0.999</v>
      </c>
      <c r="F19416" t="n">
        <v>30.58589213246319</v>
      </c>
      <c r="G19416" t="n">
        <v>1</v>
      </c>
      <c r="H19416" t="n">
        <v>6</v>
      </c>
      <c r="I19416" t="n">
        <v>31.53589213246319</v>
      </c>
      <c r="J19416" t="n">
        <v>39.22848113104892</v>
      </c>
      <c r="K19416" t="n">
        <v>42.75897530762008</v>
      </c>
      <c r="L19416" t="n">
        <v>31.06089213246319</v>
      </c>
      <c r="M19416" t="n">
        <v>34.8132797519617</v>
      </c>
      <c r="N19416" t="n">
        <v>38.17867887711048</v>
      </c>
      <c r="O19416" t="n">
        <v>38.17867887711048</v>
      </c>
      <c r="P19416" t="n">
        <v>7.592786744647292</v>
      </c>
      <c r="Q19416" t="n">
        <v>0.9827675128630763</v>
      </c>
      <c r="R19416" t="n">
        <v>0.9750587069981668</v>
      </c>
      <c r="S19416" t="n">
        <v>0.9995701994891677</v>
      </c>
      <c r="T19416" t="b">
        <v>1</v>
      </c>
    </row>
    <row r="19417">
      <c r="A19417" t="n">
        <v>98</v>
      </c>
      <c r="B19417" t="n">
        <v>16</v>
      </c>
      <c r="C19417" t="n">
        <v>65</v>
      </c>
      <c r="D19417" t="n">
        <v>43.03833860806844</v>
      </c>
      <c r="E19417" t="n">
        <v>0.999</v>
      </c>
      <c r="F19417" t="n">
        <v>34.90465709523601</v>
      </c>
      <c r="G19417" t="n">
        <v>5</v>
      </c>
      <c r="H19417" t="n">
        <v>8</v>
      </c>
      <c r="I19417" t="n">
        <v>36.71021265079157</v>
      </c>
      <c r="J19417" t="n">
        <v>36.71021265079157</v>
      </c>
      <c r="K19417" t="n">
        <v>40.80520205213014</v>
      </c>
      <c r="L19417" t="n">
        <v>36.20465709523601</v>
      </c>
      <c r="M19417" t="n">
        <v>36.20465709523601</v>
      </c>
      <c r="N19417" t="n">
        <v>39.57228922419285</v>
      </c>
      <c r="O19417" t="n">
        <v>39.57228922419285</v>
      </c>
      <c r="P19417" t="n">
        <v>4.667632128956839</v>
      </c>
      <c r="Q19417" t="n">
        <v>0.9802731915263175</v>
      </c>
      <c r="R19417" t="n">
        <v>0.9891362938713127</v>
      </c>
      <c r="S19417" t="n">
        <v>0.999785693749885</v>
      </c>
      <c r="T19417" t="b">
        <v>1</v>
      </c>
    </row>
    <row r="19418">
      <c r="A19418" t="n">
        <v>98</v>
      </c>
      <c r="B19418" t="n">
        <v>17</v>
      </c>
      <c r="C19418" t="n">
        <v>80</v>
      </c>
      <c r="D19418" t="n">
        <v>36.13914194349104</v>
      </c>
      <c r="E19418" t="n">
        <v>0.9999</v>
      </c>
      <c r="F19418" t="n">
        <v>35.98346151597367</v>
      </c>
      <c r="G19418" t="n">
        <v>5</v>
      </c>
      <c r="H19418" t="n">
        <v>6</v>
      </c>
      <c r="I19418" t="n">
        <v>38.20568373819589</v>
      </c>
      <c r="J19418" t="n">
        <v>40.80520205213014</v>
      </c>
      <c r="K19418" t="n">
        <v>44.2437502865251</v>
      </c>
      <c r="L19418" t="n">
        <v>37.98346151597367</v>
      </c>
      <c r="M19418" t="n">
        <v>38.17867887711048</v>
      </c>
      <c r="N19418" t="n">
        <v>41.42860171375536</v>
      </c>
      <c r="O19418" t="n">
        <v>41.42860171375536</v>
      </c>
      <c r="P19418" t="n">
        <v>5.44514019778169</v>
      </c>
      <c r="Q19418" t="n">
        <v>0.9834090753299978</v>
      </c>
      <c r="R19418" t="n">
        <v>0.9759041167407324</v>
      </c>
      <c r="S19418" t="n">
        <v>0.9996002270159883</v>
      </c>
      <c r="T19418" t="b">
        <v>0</v>
      </c>
    </row>
    <row r="19419">
      <c r="A19419" t="n">
        <v>98</v>
      </c>
      <c r="B19419" t="n">
        <v>18</v>
      </c>
      <c r="C19419" t="n">
        <v>14</v>
      </c>
      <c r="D19419" t="n">
        <v>69.05633539980356</v>
      </c>
      <c r="E19419" t="n">
        <v>0.999</v>
      </c>
      <c r="F19419" t="n">
        <v>37.81704480171373</v>
      </c>
      <c r="G19419" t="n">
        <v>7</v>
      </c>
      <c r="H19419" t="n">
        <v>8</v>
      </c>
      <c r="I19419" t="n">
        <v>38.12815591282484</v>
      </c>
      <c r="J19419" t="n">
        <v>38.12815591282484</v>
      </c>
      <c r="K19419" t="n">
        <v>43.43609867991196</v>
      </c>
      <c r="L19419" t="n">
        <v>38.09704480171373</v>
      </c>
      <c r="M19419" t="n">
        <v>39.57228922419285</v>
      </c>
      <c r="N19419" t="n">
        <v>44.97575834780815</v>
      </c>
      <c r="O19419" t="n">
        <v>43.43609867991196</v>
      </c>
      <c r="P19419" t="n">
        <v>5.619053878198237</v>
      </c>
      <c r="Q19419" t="n">
        <v>0.9880950518262599</v>
      </c>
      <c r="R19419" t="n">
        <v>0.982626171377327</v>
      </c>
      <c r="S19419" t="n">
        <v>0.9997931654706677</v>
      </c>
      <c r="T19419" t="b">
        <v>1</v>
      </c>
    </row>
    <row r="19420">
      <c r="A19420" t="n">
        <v>98</v>
      </c>
      <c r="B19420" t="n">
        <v>19</v>
      </c>
      <c r="C19420" t="n">
        <v>95</v>
      </c>
      <c r="D19420" t="n">
        <v>93.70223274952224</v>
      </c>
      <c r="E19420" t="n">
        <v>0.9</v>
      </c>
      <c r="F19420" t="n">
        <v>40.42055659763251</v>
      </c>
      <c r="G19420" t="n">
        <v>5</v>
      </c>
      <c r="H19420" t="n">
        <v>6</v>
      </c>
      <c r="I19420" t="n">
        <v>43.0594454865214</v>
      </c>
      <c r="J19420" t="n">
        <v>44.2437502865251</v>
      </c>
      <c r="K19420" t="n">
        <v>53.15928147106575</v>
      </c>
      <c r="L19420" t="n">
        <v>42.79555659763251</v>
      </c>
      <c r="M19420" t="n">
        <v>42.79555659763251</v>
      </c>
      <c r="N19420" t="n">
        <v>51.22201637726581</v>
      </c>
      <c r="O19420" t="n">
        <v>51.22201637726581</v>
      </c>
      <c r="P19420" t="n">
        <v>10.8014597796333</v>
      </c>
      <c r="Q19420" t="n">
        <v>0.9575492724579368</v>
      </c>
      <c r="R19420" t="n">
        <v>0.9387169580349248</v>
      </c>
      <c r="S19420" t="n">
        <v>0.9973984902825918</v>
      </c>
      <c r="T19420" t="b">
        <v>1</v>
      </c>
    </row>
    <row r="19421">
      <c r="A19421" t="n">
        <v>98</v>
      </c>
      <c r="B19421" t="n">
        <v>20</v>
      </c>
      <c r="C19421" t="n">
        <v>81</v>
      </c>
      <c r="D19421" t="n">
        <v>58.42561777988465</v>
      </c>
      <c r="E19421" t="n">
        <v>0.9999</v>
      </c>
      <c r="F19421" t="n">
        <v>42.21378414062113</v>
      </c>
      <c r="G19421" t="n">
        <v>1</v>
      </c>
      <c r="H19421" t="n">
        <v>6</v>
      </c>
      <c r="I19421" t="n">
        <v>46.26378414062113</v>
      </c>
      <c r="J19421" t="n">
        <v>46.26378414062113</v>
      </c>
      <c r="K19421" t="n">
        <v>51.77563487457251</v>
      </c>
      <c r="L19421" t="n">
        <v>44.23878414062113</v>
      </c>
      <c r="M19421" t="n">
        <v>51.22201637726581</v>
      </c>
      <c r="N19421" t="n">
        <v>56.47611869560076</v>
      </c>
      <c r="O19421" t="n">
        <v>51.77563487457251</v>
      </c>
      <c r="P19421" t="n">
        <v>9.561850733951381</v>
      </c>
      <c r="Q19421" t="n">
        <v>0.973226853367866</v>
      </c>
      <c r="R19421" t="n">
        <v>0.9613348703158726</v>
      </c>
      <c r="S19421" t="n">
        <v>0.9989648128134164</v>
      </c>
      <c r="T19421" t="b">
        <v>0</v>
      </c>
    </row>
    <row r="19422">
      <c r="A19422" t="n">
        <v>98</v>
      </c>
      <c r="B19422" t="n">
        <v>21</v>
      </c>
      <c r="C19422" t="n">
        <v>63</v>
      </c>
      <c r="D19422" t="n">
        <v>82.66761935917904</v>
      </c>
      <c r="E19422" t="n">
        <v>0.9</v>
      </c>
      <c r="F19422" t="n">
        <v>43.33189136240867</v>
      </c>
      <c r="G19422" t="n">
        <v>1</v>
      </c>
      <c r="H19422" t="n">
        <v>6</v>
      </c>
      <c r="I19422" t="n">
        <v>46.48189136240867</v>
      </c>
      <c r="J19422" t="n">
        <v>51.77563487457251</v>
      </c>
      <c r="K19422" t="n">
        <v>59.5744668895894</v>
      </c>
      <c r="L19422" t="n">
        <v>44.90689136240867</v>
      </c>
      <c r="M19422" t="n">
        <v>56.47611869560076</v>
      </c>
      <c r="N19422" t="n">
        <v>63.91025712718161</v>
      </c>
      <c r="O19422" t="n">
        <v>59.5744668895894</v>
      </c>
      <c r="P19422" t="n">
        <v>16.24257552718073</v>
      </c>
      <c r="Q19422" t="n">
        <v>0.9623296394334337</v>
      </c>
      <c r="R19422" t="n">
        <v>0.9457341063542098</v>
      </c>
      <c r="S19422" t="n">
        <v>0.9979557842198962</v>
      </c>
      <c r="T19422" t="b">
        <v>1</v>
      </c>
    </row>
    <row r="19423">
      <c r="A19423" t="n">
        <v>98</v>
      </c>
      <c r="B19423" t="n">
        <v>22</v>
      </c>
      <c r="C19423" t="n">
        <v>53</v>
      </c>
      <c r="D19423" t="n">
        <v>41.70852559551759</v>
      </c>
      <c r="E19423" t="n">
        <v>0.99</v>
      </c>
      <c r="F19423" t="n">
        <v>47.33143508818698</v>
      </c>
      <c r="G19423" t="n">
        <v>4</v>
      </c>
      <c r="H19423" t="n">
        <v>6</v>
      </c>
      <c r="I19423" t="n">
        <v>48.98768508818698</v>
      </c>
      <c r="J19423" t="n">
        <v>48.98768508818698</v>
      </c>
      <c r="K19423" t="n">
        <v>51.90436519976164</v>
      </c>
      <c r="L19423" t="n">
        <v>48.65643508818698</v>
      </c>
      <c r="M19423" t="n">
        <v>63.91025712718161</v>
      </c>
      <c r="N19423" t="n">
        <v>67.661023817426</v>
      </c>
      <c r="O19423" t="n">
        <v>51.90436519976164</v>
      </c>
      <c r="P19423" t="n">
        <v>4.572930111574657</v>
      </c>
      <c r="Q19423" t="n">
        <v>0.9870423180932709</v>
      </c>
      <c r="R19423" t="n">
        <v>0.9722427014960174</v>
      </c>
      <c r="S19423" t="n">
        <v>0.9996403297553953</v>
      </c>
      <c r="T19423" t="b">
        <v>1</v>
      </c>
    </row>
    <row r="19424">
      <c r="A19424" t="n">
        <v>98</v>
      </c>
      <c r="B19424" t="n">
        <v>23</v>
      </c>
      <c r="C19424" t="n">
        <v>56</v>
      </c>
      <c r="D19424" t="n">
        <v>58.72350280538402</v>
      </c>
      <c r="E19424" t="n">
        <v>0.9</v>
      </c>
      <c r="F19424" t="n">
        <v>47.9040244804319</v>
      </c>
      <c r="G19424" t="n">
        <v>1</v>
      </c>
      <c r="H19424" t="n">
        <v>3</v>
      </c>
      <c r="I19424" t="n">
        <v>50.7040244804319</v>
      </c>
      <c r="J19424" t="n">
        <v>59.5744668895894</v>
      </c>
      <c r="K19424" t="n">
        <v>65.11441998443695</v>
      </c>
      <c r="L19424" t="n">
        <v>49.9040244804319</v>
      </c>
      <c r="M19424" t="n">
        <v>49.9040244804319</v>
      </c>
      <c r="N19424" t="n">
        <v>54.57946260187967</v>
      </c>
      <c r="O19424" t="n">
        <v>54.57946260187967</v>
      </c>
      <c r="P19424" t="n">
        <v>6.675438121447769</v>
      </c>
      <c r="Q19424" t="n">
        <v>0.9730922027206789</v>
      </c>
      <c r="R19424" t="n">
        <v>0.9672155704391369</v>
      </c>
      <c r="S19424" t="n">
        <v>0.9991178432154582</v>
      </c>
      <c r="T19424" t="b">
        <v>1</v>
      </c>
    </row>
    <row r="19425">
      <c r="A19425" t="n">
        <v>98</v>
      </c>
      <c r="B19425" t="n">
        <v>24</v>
      </c>
      <c r="C19425" t="n">
        <v>79</v>
      </c>
      <c r="D19425" t="n">
        <v>65.08432168456005</v>
      </c>
      <c r="E19425" t="n">
        <v>0.999</v>
      </c>
      <c r="F19425" t="n">
        <v>48.66861139280235</v>
      </c>
      <c r="G19425" t="n">
        <v>2</v>
      </c>
      <c r="H19425" t="n">
        <v>8</v>
      </c>
      <c r="I19425" t="n">
        <v>51.96027805946901</v>
      </c>
      <c r="J19425" t="n">
        <v>51.96027805946901</v>
      </c>
      <c r="K19425" t="n">
        <v>57.16286172729955</v>
      </c>
      <c r="L19425" t="n">
        <v>50.24861139280235</v>
      </c>
      <c r="M19425" t="n">
        <v>50.24861139280235</v>
      </c>
      <c r="N19425" t="n">
        <v>55.34128132117168</v>
      </c>
      <c r="O19425" t="n">
        <v>55.34128132117168</v>
      </c>
      <c r="P19425" t="n">
        <v>6.672669928369331</v>
      </c>
      <c r="Q19425" t="n">
        <v>0.9853981455497732</v>
      </c>
      <c r="R19425" t="n">
        <v>0.9836172549411896</v>
      </c>
      <c r="S19425" t="n">
        <v>0.9997607815411561</v>
      </c>
      <c r="T19425" t="b">
        <v>1</v>
      </c>
    </row>
    <row r="19426">
      <c r="A19426" t="n">
        <v>98</v>
      </c>
      <c r="B19426" t="n">
        <v>25</v>
      </c>
      <c r="C19426" t="n">
        <v>74</v>
      </c>
      <c r="D19426" t="n">
        <v>29.89909932766966</v>
      </c>
      <c r="E19426" t="n">
        <v>0.999</v>
      </c>
      <c r="F19426" t="n">
        <v>49.03469003009598</v>
      </c>
      <c r="G19426" t="n">
        <v>3</v>
      </c>
      <c r="H19426" t="n">
        <v>8</v>
      </c>
      <c r="I19426" t="n">
        <v>51.67754717295313</v>
      </c>
      <c r="J19426" t="n">
        <v>54.57946260187967</v>
      </c>
      <c r="K19426" t="n">
        <v>56.95996414070687</v>
      </c>
      <c r="L19426" t="n">
        <v>50.51469003009598</v>
      </c>
      <c r="M19426" t="n">
        <v>55.34128132117168</v>
      </c>
      <c r="N19426" t="n">
        <v>57.68080396026946</v>
      </c>
      <c r="O19426" t="n">
        <v>56.95996414070687</v>
      </c>
      <c r="P19426" t="n">
        <v>7.925274110610893</v>
      </c>
      <c r="Q19426" t="n">
        <v>0.9831712508877065</v>
      </c>
      <c r="R19426" t="n">
        <v>0.9924403162035196</v>
      </c>
      <c r="S19426" t="n">
        <v>0.9998727799780207</v>
      </c>
      <c r="T19426" t="b">
        <v>1</v>
      </c>
    </row>
    <row r="19427">
      <c r="A19427" t="n">
        <v>98</v>
      </c>
      <c r="B19427" t="n">
        <v>26</v>
      </c>
      <c r="C19427" t="n">
        <v>72</v>
      </c>
      <c r="D19427" t="n">
        <v>61.24886902276679</v>
      </c>
      <c r="E19427" t="n">
        <v>0.999</v>
      </c>
      <c r="F19427" t="n">
        <v>51.47609182567326</v>
      </c>
      <c r="G19427" t="n">
        <v>6</v>
      </c>
      <c r="H19427" t="n">
        <v>7</v>
      </c>
      <c r="I19427" t="n">
        <v>53.27609182567326</v>
      </c>
      <c r="J19427" t="n">
        <v>67.661023817426</v>
      </c>
      <c r="K19427" t="n">
        <v>73.16901563602013</v>
      </c>
      <c r="L19427" t="n">
        <v>53.07609182567326</v>
      </c>
      <c r="M19427" t="n">
        <v>53.07609182567326</v>
      </c>
      <c r="N19427" t="n">
        <v>57.78392188122797</v>
      </c>
      <c r="O19427" t="n">
        <v>57.78392188122797</v>
      </c>
      <c r="P19427" t="n">
        <v>6.30783005555471</v>
      </c>
      <c r="Q19427" t="n">
        <v>0.9595048277264976</v>
      </c>
      <c r="R19427" t="n">
        <v>0.9894338802688468</v>
      </c>
      <c r="S19427" t="n">
        <v>0.9995721231612245</v>
      </c>
      <c r="T19427" t="b">
        <v>1</v>
      </c>
    </row>
    <row r="19428">
      <c r="A19428" t="n">
        <v>98</v>
      </c>
      <c r="B19428" t="n">
        <v>27</v>
      </c>
      <c r="C19428" t="n">
        <v>62</v>
      </c>
      <c r="D19428" t="n">
        <v>7.618577231622631</v>
      </c>
      <c r="E19428" t="n">
        <v>0.9999</v>
      </c>
      <c r="F19428" t="n">
        <v>53.52525249052092</v>
      </c>
      <c r="G19428" t="n">
        <v>6</v>
      </c>
      <c r="H19428" t="n">
        <v>8</v>
      </c>
      <c r="I19428" t="n">
        <v>55.07525249052092</v>
      </c>
      <c r="J19428" t="n">
        <v>73.16901563602013</v>
      </c>
      <c r="K19428" t="n">
        <v>73.85413948778476</v>
      </c>
      <c r="L19428" t="n">
        <v>54.76525249052092</v>
      </c>
      <c r="M19428" t="n">
        <v>57.68080396026946</v>
      </c>
      <c r="N19428" t="n">
        <v>58.2769367639958</v>
      </c>
      <c r="O19428" t="n">
        <v>58.2769367639958</v>
      </c>
      <c r="P19428" t="n">
        <v>4.751684273474879</v>
      </c>
      <c r="Q19428" t="n">
        <v>0.9948712860845544</v>
      </c>
      <c r="R19428" t="n">
        <v>0.9980682703319511</v>
      </c>
      <c r="S19428" t="n">
        <v>0.9999900927111706</v>
      </c>
      <c r="T19428" t="b">
        <v>1</v>
      </c>
    </row>
    <row r="19429">
      <c r="A19429" t="n">
        <v>98</v>
      </c>
      <c r="B19429" t="n">
        <v>28</v>
      </c>
      <c r="C19429" t="n">
        <v>44</v>
      </c>
      <c r="D19429" t="n">
        <v>54.16090387643604</v>
      </c>
      <c r="E19429" t="n">
        <v>0.9999</v>
      </c>
      <c r="F19429" t="n">
        <v>54.44402694043571</v>
      </c>
      <c r="G19429" t="n">
        <v>1</v>
      </c>
      <c r="H19429" t="n">
        <v>2</v>
      </c>
      <c r="I19429" t="n">
        <v>56.64402694043572</v>
      </c>
      <c r="J19429" t="n">
        <v>65.11441998443695</v>
      </c>
      <c r="K19429" t="n">
        <v>70.22393921806299</v>
      </c>
      <c r="L19429" t="n">
        <v>56.27736027376905</v>
      </c>
      <c r="M19429" t="n">
        <v>57.16286172729955</v>
      </c>
      <c r="N19429" t="n">
        <v>61.49227051038796</v>
      </c>
      <c r="O19429" t="n">
        <v>61.49227051038796</v>
      </c>
      <c r="P19429" t="n">
        <v>7.048243569952248</v>
      </c>
      <c r="Q19429" t="n">
        <v>0.9751566428776036</v>
      </c>
      <c r="R19429" t="n">
        <v>0.9878338709719945</v>
      </c>
      <c r="S19429" t="n">
        <v>0.9996977525117601</v>
      </c>
      <c r="T19429" t="b">
        <v>0</v>
      </c>
    </row>
    <row r="19430">
      <c r="A19430" t="n">
        <v>98</v>
      </c>
      <c r="B19430" t="n">
        <v>29</v>
      </c>
      <c r="C19430" t="n">
        <v>37</v>
      </c>
      <c r="D19430" t="n">
        <v>56.93875585040984</v>
      </c>
      <c r="E19430" t="n">
        <v>0.99</v>
      </c>
      <c r="F19430" t="n">
        <v>54.82081185755233</v>
      </c>
      <c r="G19430" t="n">
        <v>2</v>
      </c>
      <c r="H19430" t="n">
        <v>6</v>
      </c>
      <c r="I19430" t="n">
        <v>56.36247852421899</v>
      </c>
      <c r="J19430" t="n">
        <v>61.49227051038796</v>
      </c>
      <c r="K19430" t="n">
        <v>66.04372981098027</v>
      </c>
      <c r="L19430" t="n">
        <v>55.74581185755233</v>
      </c>
      <c r="M19430" t="n">
        <v>73.85413948778476</v>
      </c>
      <c r="N19430" t="n">
        <v>78.97453120095112</v>
      </c>
      <c r="O19430" t="n">
        <v>66.04372981098027</v>
      </c>
      <c r="P19430" t="n">
        <v>11.22291795342794</v>
      </c>
      <c r="Q19430" t="n">
        <v>0.9872138897465661</v>
      </c>
      <c r="R19430" t="n">
        <v>0.9623000628146628</v>
      </c>
      <c r="S19430" t="n">
        <v>0.9995179644466008</v>
      </c>
      <c r="T19430" t="b">
        <v>1</v>
      </c>
    </row>
    <row r="19431">
      <c r="A19431" t="n">
        <v>98</v>
      </c>
      <c r="B19431" t="n">
        <v>30</v>
      </c>
      <c r="C19431" t="n">
        <v>23</v>
      </c>
      <c r="D19431" t="n">
        <v>56.1587731842232</v>
      </c>
      <c r="E19431" t="n">
        <v>0.9</v>
      </c>
      <c r="F19431" t="n">
        <v>56.72797865652095</v>
      </c>
      <c r="G19431" t="n">
        <v>1</v>
      </c>
      <c r="H19431" t="n">
        <v>2</v>
      </c>
      <c r="I19431" t="n">
        <v>57.87797865652095</v>
      </c>
      <c r="J19431" t="n">
        <v>70.22393921806299</v>
      </c>
      <c r="K19431" t="n">
        <v>75.52193668827273</v>
      </c>
      <c r="L19431" t="n">
        <v>57.68631198985429</v>
      </c>
      <c r="M19431" t="n">
        <v>66.04372981098027</v>
      </c>
      <c r="N19431" t="n">
        <v>70.53284037726509</v>
      </c>
      <c r="O19431" t="n">
        <v>70.53284037726509</v>
      </c>
      <c r="P19431" t="n">
        <v>13.80486172074414</v>
      </c>
      <c r="Q19431" t="n">
        <v>0.9742521280331017</v>
      </c>
      <c r="R19431" t="n">
        <v>0.9873879326559548</v>
      </c>
      <c r="S19431" t="n">
        <v>0.9996752661047876</v>
      </c>
      <c r="T19431" t="b">
        <v>1</v>
      </c>
    </row>
    <row r="19432">
      <c r="A19432" t="n">
        <v>98</v>
      </c>
      <c r="B19432" t="n">
        <v>31</v>
      </c>
      <c r="C19432" t="n">
        <v>56</v>
      </c>
      <c r="D19432" t="n">
        <v>30.41183834938715</v>
      </c>
      <c r="E19432" t="n">
        <v>0.99</v>
      </c>
      <c r="F19432" t="n">
        <v>57.72939313785083</v>
      </c>
      <c r="G19432" t="n">
        <v>2</v>
      </c>
      <c r="H19432" t="n">
        <v>7</v>
      </c>
      <c r="I19432" t="n">
        <v>60.06272647118416</v>
      </c>
      <c r="J19432" t="n">
        <v>70.53284037726509</v>
      </c>
      <c r="K19432" t="n">
        <v>72.96384264340315</v>
      </c>
      <c r="L19432" t="n">
        <v>58.97383758229527</v>
      </c>
      <c r="M19432" t="n">
        <v>58.97383758229527</v>
      </c>
      <c r="N19432" t="n">
        <v>61.31141162913518</v>
      </c>
      <c r="O19432" t="n">
        <v>61.31141162913518</v>
      </c>
      <c r="P19432" t="n">
        <v>3.582018491284352</v>
      </c>
      <c r="Q19432" t="n">
        <v>0.9931502793630402</v>
      </c>
      <c r="R19432" t="n">
        <v>0.994739586292171</v>
      </c>
      <c r="S19432" t="n">
        <v>0.9999639676356665</v>
      </c>
      <c r="T19432" t="b">
        <v>1</v>
      </c>
    </row>
    <row r="19433">
      <c r="A19433" t="n">
        <v>98</v>
      </c>
      <c r="B19433" t="n">
        <v>32</v>
      </c>
      <c r="C19433" t="n">
        <v>56</v>
      </c>
      <c r="D19433" t="n">
        <v>23.54143680572582</v>
      </c>
      <c r="E19433" t="n">
        <v>0.99</v>
      </c>
      <c r="F19433" t="n">
        <v>58.53083234527438</v>
      </c>
      <c r="G19433" t="n">
        <v>1</v>
      </c>
      <c r="H19433" t="n">
        <v>6</v>
      </c>
      <c r="I19433" t="n">
        <v>61.33083234527438</v>
      </c>
      <c r="J19433" t="n">
        <v>75.52193668827273</v>
      </c>
      <c r="K19433" t="n">
        <v>77.74282695296385</v>
      </c>
      <c r="L19433" t="n">
        <v>59.93083234527438</v>
      </c>
      <c r="M19433" t="n">
        <v>78.97453120095112</v>
      </c>
      <c r="N19433" t="n">
        <v>81.09156688491927</v>
      </c>
      <c r="O19433" t="n">
        <v>77.74282695296385</v>
      </c>
      <c r="P19433" t="n">
        <v>19.21199460768947</v>
      </c>
      <c r="Q19433" t="n">
        <v>0.9891248209972288</v>
      </c>
      <c r="R19433" t="n">
        <v>0.9842370297028082</v>
      </c>
      <c r="S19433" t="n">
        <v>0.9998285748764026</v>
      </c>
      <c r="T19433" t="b">
        <v>1</v>
      </c>
    </row>
    <row r="19434">
      <c r="A19434" t="n">
        <v>98</v>
      </c>
      <c r="B19434" t="n">
        <v>33</v>
      </c>
      <c r="C19434" t="n">
        <v>53</v>
      </c>
      <c r="D19434" t="n">
        <v>49.80369741361291</v>
      </c>
      <c r="E19434" t="n">
        <v>0.999</v>
      </c>
      <c r="F19434" t="n">
        <v>60.92230274538207</v>
      </c>
      <c r="G19434" t="n">
        <v>2</v>
      </c>
      <c r="H19434" t="n">
        <v>6</v>
      </c>
      <c r="I19434" t="n">
        <v>63.1306360787154</v>
      </c>
      <c r="J19434" t="n">
        <v>72.96384264340315</v>
      </c>
      <c r="K19434" t="n">
        <v>76.94495354776869</v>
      </c>
      <c r="L19434" t="n">
        <v>62.24730274538207</v>
      </c>
      <c r="M19434" t="n">
        <v>81.09156688491927</v>
      </c>
      <c r="N19434" t="n">
        <v>85.5703166523305</v>
      </c>
      <c r="O19434" t="n">
        <v>76.94495354776869</v>
      </c>
      <c r="P19434" t="n">
        <v>16.02265080238662</v>
      </c>
      <c r="Q19434" t="n">
        <v>0.9888071284608621</v>
      </c>
      <c r="R19434" t="n">
        <v>0.9669452672320161</v>
      </c>
      <c r="S19434" t="n">
        <v>0.9996300226223674</v>
      </c>
      <c r="T19434" t="b">
        <v>1</v>
      </c>
    </row>
    <row r="19435">
      <c r="A19435" t="n">
        <v>98</v>
      </c>
      <c r="B19435" t="n">
        <v>34</v>
      </c>
      <c r="C19435" t="n">
        <v>39</v>
      </c>
      <c r="D19435" t="n">
        <v>36.63867223316725</v>
      </c>
      <c r="E19435" t="n">
        <v>0.9</v>
      </c>
      <c r="F19435" t="n">
        <v>62.22086213777181</v>
      </c>
      <c r="G19435" t="n">
        <v>2</v>
      </c>
      <c r="H19435" t="n">
        <v>6</v>
      </c>
      <c r="I19435" t="n">
        <v>63.84586213777181</v>
      </c>
      <c r="J19435" t="n">
        <v>76.94495354776869</v>
      </c>
      <c r="K19435" t="n">
        <v>79.87370432579965</v>
      </c>
      <c r="L19435" t="n">
        <v>63.19586213777181</v>
      </c>
      <c r="M19435" t="n">
        <v>85.5703166523305</v>
      </c>
      <c r="N19435" t="n">
        <v>88.86516127761533</v>
      </c>
      <c r="O19435" t="n">
        <v>79.87370432579965</v>
      </c>
      <c r="P19435" t="n">
        <v>17.65284218802784</v>
      </c>
      <c r="Q19435" t="n">
        <v>0.9917535941396511</v>
      </c>
      <c r="R19435" t="n">
        <v>0.9755751542029851</v>
      </c>
      <c r="S19435" t="n">
        <v>0.9997985828084813</v>
      </c>
      <c r="T19435" t="b">
        <v>1</v>
      </c>
    </row>
    <row r="19436">
      <c r="A19436" t="n">
        <v>98</v>
      </c>
      <c r="B19436" t="n">
        <v>35</v>
      </c>
      <c r="C19436" t="n">
        <v>43</v>
      </c>
      <c r="D19436" t="n">
        <v>58.11820636548175</v>
      </c>
      <c r="E19436" t="n">
        <v>0.9</v>
      </c>
      <c r="F19436" t="n">
        <v>64.05836383508426</v>
      </c>
      <c r="G19436" t="n">
        <v>7</v>
      </c>
      <c r="H19436" t="n">
        <v>8</v>
      </c>
      <c r="I19436" t="n">
        <v>65.01391939063981</v>
      </c>
      <c r="J19436" t="n">
        <v>65.01391939063981</v>
      </c>
      <c r="K19436" t="n">
        <v>69.48111434571143</v>
      </c>
      <c r="L19436" t="n">
        <v>64.91836383508426</v>
      </c>
      <c r="M19436" t="n">
        <v>64.91836383508426</v>
      </c>
      <c r="N19436" t="n">
        <v>69.46595431751632</v>
      </c>
      <c r="O19436" t="n">
        <v>69.46595431751632</v>
      </c>
      <c r="P19436" t="n">
        <v>5.407590482432056</v>
      </c>
      <c r="Q19436" t="n">
        <v>0.9899712373531387</v>
      </c>
      <c r="R19436" t="n">
        <v>0.9853578311978221</v>
      </c>
      <c r="S19436" t="n">
        <v>0.9998531571644477</v>
      </c>
      <c r="T19436" t="b">
        <v>1</v>
      </c>
    </row>
    <row r="19437">
      <c r="A19437" t="n">
        <v>98</v>
      </c>
      <c r="B19437" t="n">
        <v>36</v>
      </c>
      <c r="C19437" t="n">
        <v>92</v>
      </c>
      <c r="D19437" t="n">
        <v>40.22751856744325</v>
      </c>
      <c r="E19437" t="n">
        <v>0.9999</v>
      </c>
      <c r="F19437" t="n">
        <v>64.89614657634327</v>
      </c>
      <c r="G19437" t="n">
        <v>4</v>
      </c>
      <c r="H19437" t="n">
        <v>7</v>
      </c>
      <c r="I19437" t="n">
        <v>67.77114657634327</v>
      </c>
      <c r="J19437" t="n">
        <v>67.77114657634327</v>
      </c>
      <c r="K19437" t="n">
        <v>70.58425976287776</v>
      </c>
      <c r="L19437" t="n">
        <v>66.94059102078771</v>
      </c>
      <c r="M19437" t="n">
        <v>69.48111434571143</v>
      </c>
      <c r="N19437" t="n">
        <v>72.57316035396994</v>
      </c>
      <c r="O19437" t="n">
        <v>70.58425976287776</v>
      </c>
      <c r="P19437" t="n">
        <v>5.688113186534494</v>
      </c>
      <c r="Q19437" t="n">
        <v>0.9874995378333488</v>
      </c>
      <c r="R19437" t="n">
        <v>0.9930476569461312</v>
      </c>
      <c r="S19437" t="n">
        <v>0.9999130924986855</v>
      </c>
      <c r="T19437" t="b">
        <v>1</v>
      </c>
    </row>
    <row r="19438">
      <c r="A19438" t="n">
        <v>98</v>
      </c>
      <c r="B19438" t="n">
        <v>37</v>
      </c>
      <c r="C19438" t="n">
        <v>74</v>
      </c>
      <c r="D19438" t="n">
        <v>43.09314145828443</v>
      </c>
      <c r="E19438" t="n">
        <v>0.999</v>
      </c>
      <c r="F19438" t="n">
        <v>65.84788363966355</v>
      </c>
      <c r="G19438" t="n">
        <v>1</v>
      </c>
      <c r="H19438" t="n">
        <v>6</v>
      </c>
      <c r="I19438" t="n">
        <v>69.54788363966355</v>
      </c>
      <c r="J19438" t="n">
        <v>77.74282695296385</v>
      </c>
      <c r="K19438" t="n">
        <v>81.80821765657559</v>
      </c>
      <c r="L19438" t="n">
        <v>67.69788363966354</v>
      </c>
      <c r="M19438" t="n">
        <v>88.86516127761533</v>
      </c>
      <c r="N19438" t="n">
        <v>92.74044378285673</v>
      </c>
      <c r="O19438" t="n">
        <v>81.80821765657559</v>
      </c>
      <c r="P19438" t="n">
        <v>15.96033401691204</v>
      </c>
      <c r="Q19438" t="n">
        <v>0.9801826922151469</v>
      </c>
      <c r="R19438" t="n">
        <v>0.9713345636833084</v>
      </c>
      <c r="S19438" t="n">
        <v>0.999431928225725</v>
      </c>
      <c r="T19438" t="b">
        <v>1</v>
      </c>
    </row>
    <row r="19439">
      <c r="A19439" t="n">
        <v>98</v>
      </c>
      <c r="B19439" t="n">
        <v>38</v>
      </c>
      <c r="C19439" t="n">
        <v>52</v>
      </c>
      <c r="D19439" t="n">
        <v>35.92630785767798</v>
      </c>
      <c r="E19439" t="n">
        <v>0.9</v>
      </c>
      <c r="F19439" t="n">
        <v>68.94374429435747</v>
      </c>
      <c r="G19439" t="n">
        <v>5</v>
      </c>
      <c r="H19439" t="n">
        <v>6</v>
      </c>
      <c r="I19439" t="n">
        <v>70.38818873880192</v>
      </c>
      <c r="J19439" t="n">
        <v>70.38818873880192</v>
      </c>
      <c r="K19439" t="n">
        <v>73.80648634657337</v>
      </c>
      <c r="L19439" t="n">
        <v>70.24374429435747</v>
      </c>
      <c r="M19439" t="n">
        <v>92.74044378285673</v>
      </c>
      <c r="N19439" t="n">
        <v>95.97122686358317</v>
      </c>
      <c r="O19439" t="n">
        <v>73.80648634657337</v>
      </c>
      <c r="P19439" t="n">
        <v>4.862742052215893</v>
      </c>
      <c r="Q19439" t="n">
        <v>0.9835059739012113</v>
      </c>
      <c r="R19439" t="n">
        <v>0.976044310989629</v>
      </c>
      <c r="S19439" t="n">
        <v>0.9996048742402485</v>
      </c>
      <c r="T19439" t="b">
        <v>1</v>
      </c>
    </row>
    <row r="19440">
      <c r="A19440" t="n">
        <v>98</v>
      </c>
      <c r="B19440" t="n">
        <v>39</v>
      </c>
      <c r="C19440" t="n">
        <v>72</v>
      </c>
      <c r="D19440" t="n">
        <v>71.57438942494069</v>
      </c>
      <c r="E19440" t="n">
        <v>0.999</v>
      </c>
      <c r="F19440" t="n">
        <v>69.71750286106447</v>
      </c>
      <c r="G19440" t="n">
        <v>6</v>
      </c>
      <c r="H19440" t="n">
        <v>8</v>
      </c>
      <c r="I19440" t="n">
        <v>71.51750286106447</v>
      </c>
      <c r="J19440" t="n">
        <v>95.97122686358317</v>
      </c>
      <c r="K19440" t="n">
        <v>102.4077726751785</v>
      </c>
      <c r="L19440" t="n">
        <v>71.15750286106447</v>
      </c>
      <c r="M19440" t="n">
        <v>71.15750286106447</v>
      </c>
      <c r="N19440" t="n">
        <v>76.75800281606766</v>
      </c>
      <c r="O19440" t="n">
        <v>76.75800281606766</v>
      </c>
      <c r="P19440" t="n">
        <v>7.040499955003185</v>
      </c>
      <c r="Q19440" t="n">
        <v>0.9528414045716332</v>
      </c>
      <c r="R19440" t="n">
        <v>0.9819983922295096</v>
      </c>
      <c r="S19440" t="n">
        <v>0.9991510694620913</v>
      </c>
      <c r="T19440" t="b">
        <v>1</v>
      </c>
    </row>
    <row r="19441">
      <c r="A19441" t="n">
        <v>98</v>
      </c>
      <c r="B19441" t="n">
        <v>40</v>
      </c>
      <c r="C19441" t="n">
        <v>29</v>
      </c>
      <c r="D19441" t="n">
        <v>60.48771917205494</v>
      </c>
      <c r="E19441" t="n">
        <v>0.9</v>
      </c>
      <c r="F19441" t="n">
        <v>70.45348007309963</v>
      </c>
      <c r="G19441" t="n">
        <v>4</v>
      </c>
      <c r="H19441" t="n">
        <v>7</v>
      </c>
      <c r="I19441" t="n">
        <v>71.35973007309963</v>
      </c>
      <c r="J19441" t="n">
        <v>71.35973007309963</v>
      </c>
      <c r="K19441" t="n">
        <v>75.58964050471187</v>
      </c>
      <c r="L19441" t="n">
        <v>71.09792451754407</v>
      </c>
      <c r="M19441" t="n">
        <v>72.57316035396994</v>
      </c>
      <c r="N19441" t="n">
        <v>77.22248542484273</v>
      </c>
      <c r="O19441" t="n">
        <v>75.58964050471187</v>
      </c>
      <c r="P19441" t="n">
        <v>5.13616043161224</v>
      </c>
      <c r="Q19441" t="n">
        <v>0.9812630918913591</v>
      </c>
      <c r="R19441" t="n">
        <v>0.9895644996531467</v>
      </c>
      <c r="S19441" t="n">
        <v>0.9998044709889333</v>
      </c>
      <c r="T19441" t="b">
        <v>1</v>
      </c>
    </row>
    <row r="19442">
      <c r="A19442" t="n">
        <v>98</v>
      </c>
      <c r="B19442" t="n">
        <v>41</v>
      </c>
      <c r="C19442" t="n">
        <v>29</v>
      </c>
      <c r="D19442" t="n">
        <v>68.88254121078265</v>
      </c>
      <c r="E19442" t="n">
        <v>0.999</v>
      </c>
      <c r="F19442" t="n">
        <v>76.86831376168557</v>
      </c>
      <c r="G19442" t="n">
        <v>1</v>
      </c>
      <c r="H19442" t="n">
        <v>6</v>
      </c>
      <c r="I19442" t="n">
        <v>78.31831376168557</v>
      </c>
      <c r="J19442" t="n">
        <v>81.80821765657559</v>
      </c>
      <c r="K19442" t="n">
        <v>88.30657060098905</v>
      </c>
      <c r="L19442" t="n">
        <v>77.59331376168556</v>
      </c>
      <c r="M19442" t="n">
        <v>102.4077726751785</v>
      </c>
      <c r="N19442" t="n">
        <v>108.6022458056446</v>
      </c>
      <c r="O19442" t="n">
        <v>88.30657060098905</v>
      </c>
      <c r="P19442" t="n">
        <v>11.43825683930348</v>
      </c>
      <c r="Q19442" t="n">
        <v>0.9685112262024835</v>
      </c>
      <c r="R19442" t="n">
        <v>0.9545740768576869</v>
      </c>
      <c r="S19442" t="n">
        <v>0.9985695933816283</v>
      </c>
      <c r="T19442" t="b">
        <v>0</v>
      </c>
    </row>
    <row r="19443">
      <c r="A19443" t="n">
        <v>98</v>
      </c>
      <c r="B19443" t="n">
        <v>42</v>
      </c>
      <c r="C19443" t="n">
        <v>49</v>
      </c>
      <c r="D19443" t="n">
        <v>30.7162765035165</v>
      </c>
      <c r="E19443" t="n">
        <v>0.99</v>
      </c>
      <c r="F19443" t="n">
        <v>77.06610560580046</v>
      </c>
      <c r="G19443" t="n">
        <v>3</v>
      </c>
      <c r="H19443" t="n">
        <v>5</v>
      </c>
      <c r="I19443" t="n">
        <v>78.81610560580046</v>
      </c>
      <c r="J19443" t="n">
        <v>78.81610560580046</v>
      </c>
      <c r="K19443" t="n">
        <v>81.26166902168553</v>
      </c>
      <c r="L19443" t="n">
        <v>78.42721671691157</v>
      </c>
      <c r="M19443" t="n">
        <v>78.42721671691157</v>
      </c>
      <c r="N19443" t="n">
        <v>81.34979297795024</v>
      </c>
      <c r="O19443" t="n">
        <v>81.26166902168553</v>
      </c>
      <c r="P19443" t="n">
        <v>4.195563415885076</v>
      </c>
      <c r="Q19443" t="n">
        <v>0.9827152994302856</v>
      </c>
      <c r="R19443" t="n">
        <v>0.9858809638040612</v>
      </c>
      <c r="S19443" t="n">
        <v>0.9997559566870202</v>
      </c>
      <c r="T19443" t="b">
        <v>1</v>
      </c>
    </row>
    <row r="19444">
      <c r="A19444" t="n">
        <v>98</v>
      </c>
      <c r="B19444" t="n">
        <v>43</v>
      </c>
      <c r="C19444" t="n">
        <v>32</v>
      </c>
      <c r="D19444" t="n">
        <v>51.74544586972218</v>
      </c>
      <c r="E19444" t="n">
        <v>0.999</v>
      </c>
      <c r="F19444" t="n">
        <v>77.46854141852987</v>
      </c>
      <c r="G19444" t="n">
        <v>1</v>
      </c>
      <c r="H19444" t="n">
        <v>6</v>
      </c>
      <c r="I19444" t="n">
        <v>79.06854141852986</v>
      </c>
      <c r="J19444" t="n">
        <v>88.30657060098905</v>
      </c>
      <c r="K19444" t="n">
        <v>93.18821643775529</v>
      </c>
      <c r="L19444" t="n">
        <v>78.26854141852986</v>
      </c>
      <c r="M19444" t="n">
        <v>108.6022458056446</v>
      </c>
      <c r="N19444" t="n">
        <v>113.2556132399721</v>
      </c>
      <c r="O19444" t="n">
        <v>93.18821643775529</v>
      </c>
      <c r="P19444" t="n">
        <v>15.71967501922542</v>
      </c>
      <c r="Q19444" t="n">
        <v>0.9762513381989348</v>
      </c>
      <c r="R19444" t="n">
        <v>0.9656788961371852</v>
      </c>
      <c r="S19444" t="n">
        <v>0.9991849197117227</v>
      </c>
      <c r="T19444" t="b">
        <v>1</v>
      </c>
    </row>
    <row r="19445">
      <c r="A19445" t="n">
        <v>98</v>
      </c>
      <c r="B19445" t="n">
        <v>44</v>
      </c>
      <c r="C19445" t="n">
        <v>75</v>
      </c>
      <c r="D19445" t="n">
        <v>60.37964170327503</v>
      </c>
      <c r="E19445" t="n">
        <v>0.9999</v>
      </c>
      <c r="F19445" t="n">
        <v>78.30578704247635</v>
      </c>
      <c r="G19445" t="n">
        <v>2</v>
      </c>
      <c r="H19445" t="n">
        <v>8</v>
      </c>
      <c r="I19445" t="n">
        <v>81.43078704247635</v>
      </c>
      <c r="J19445" t="n">
        <v>81.43078704247635</v>
      </c>
      <c r="K19445" t="n">
        <v>86.25729717063582</v>
      </c>
      <c r="L19445" t="n">
        <v>79.80578704247635</v>
      </c>
      <c r="M19445" t="n">
        <v>79.80578704247635</v>
      </c>
      <c r="N19445" t="n">
        <v>84.53032864680148</v>
      </c>
      <c r="O19445" t="n">
        <v>84.53032864680148</v>
      </c>
      <c r="P19445" t="n">
        <v>6.224541604325125</v>
      </c>
      <c r="Q19445" t="n">
        <v>0.9864464672739232</v>
      </c>
      <c r="R19445" t="n">
        <v>0.984792444217183</v>
      </c>
      <c r="S19445" t="n">
        <v>0.999793883895014</v>
      </c>
      <c r="T19445" t="b">
        <v>0</v>
      </c>
    </row>
    <row r="19446">
      <c r="A19446" t="n">
        <v>98</v>
      </c>
      <c r="B19446" t="n">
        <v>45</v>
      </c>
      <c r="C19446" t="n">
        <v>19</v>
      </c>
      <c r="D19446" t="n">
        <v>48.34006272225907</v>
      </c>
      <c r="E19446" t="n">
        <v>0.9</v>
      </c>
      <c r="F19446" t="n">
        <v>92.62127124677259</v>
      </c>
      <c r="G19446" t="n">
        <v>3</v>
      </c>
      <c r="H19446" t="n">
        <v>7</v>
      </c>
      <c r="I19446" t="n">
        <v>93.29984267534402</v>
      </c>
      <c r="J19446" t="n">
        <v>93.29984267534402</v>
      </c>
      <c r="K19446" t="n">
        <v>97.14857378380414</v>
      </c>
      <c r="L19446" t="n">
        <v>93.04349346899481</v>
      </c>
      <c r="M19446" t="n">
        <v>93.04349346899481</v>
      </c>
      <c r="N19446" t="n">
        <v>96.75910167208929</v>
      </c>
      <c r="O19446" t="n">
        <v>96.75910167208929</v>
      </c>
      <c r="P19446" t="n">
        <v>4.137830425316693</v>
      </c>
      <c r="Q19446" t="n">
        <v>0.9729332390691556</v>
      </c>
      <c r="R19446" t="n">
        <v>0.9916514695658991</v>
      </c>
      <c r="S19446" t="n">
        <v>0.9997740323226163</v>
      </c>
      <c r="T19446" t="b">
        <v>1</v>
      </c>
    </row>
    <row r="19447">
      <c r="A19447" t="n">
        <v>98</v>
      </c>
      <c r="B19447" t="n">
        <v>46</v>
      </c>
      <c r="C19447" t="n">
        <v>73</v>
      </c>
      <c r="D19447" t="n">
        <v>54.98922155860479</v>
      </c>
      <c r="E19447" t="n">
        <v>0.99</v>
      </c>
      <c r="F19447" t="n">
        <v>98.75601239673679</v>
      </c>
      <c r="G19447" t="n">
        <v>3</v>
      </c>
      <c r="H19447" t="n">
        <v>4</v>
      </c>
      <c r="I19447" t="n">
        <v>101.3631552538797</v>
      </c>
      <c r="J19447" t="n">
        <v>101.3631552538797</v>
      </c>
      <c r="K19447" t="n">
        <v>105.7412779894374</v>
      </c>
      <c r="L19447" t="n">
        <v>101.0372623967368</v>
      </c>
      <c r="M19447" t="n">
        <v>101.0372623967368</v>
      </c>
      <c r="N19447" t="n">
        <v>104.8826625057301</v>
      </c>
      <c r="O19447" t="n">
        <v>104.8826625057301</v>
      </c>
      <c r="P19447" t="n">
        <v>6.126650108993346</v>
      </c>
      <c r="Q19447" t="n">
        <v>0.9692679827470605</v>
      </c>
      <c r="R19447" t="n">
        <v>0.9829517216261163</v>
      </c>
      <c r="S19447" t="n">
        <v>0.9994760720148809</v>
      </c>
      <c r="T19447" t="b">
        <v>1</v>
      </c>
    </row>
    <row r="19448">
      <c r="A19448" t="n">
        <v>98</v>
      </c>
      <c r="B19448" t="n">
        <v>47</v>
      </c>
      <c r="C19448" t="n">
        <v>77</v>
      </c>
      <c r="D19448" t="n">
        <v>57.9849148603933</v>
      </c>
      <c r="E19448" t="n">
        <v>0.99</v>
      </c>
      <c r="F19448" t="n">
        <v>100.3814689931254</v>
      </c>
      <c r="G19448" t="n">
        <v>1</v>
      </c>
      <c r="H19448" t="n">
        <v>5</v>
      </c>
      <c r="I19448" t="n">
        <v>104.2314689931254</v>
      </c>
      <c r="J19448" t="n">
        <v>104.2314689931254</v>
      </c>
      <c r="K19448" t="n">
        <v>109.7017439799549</v>
      </c>
      <c r="L19448" t="n">
        <v>102.5203578820143</v>
      </c>
      <c r="M19448" t="n">
        <v>102.5203578820143</v>
      </c>
      <c r="N19448" t="n">
        <v>108.0374763273419</v>
      </c>
      <c r="O19448" t="n">
        <v>108.0374763273419</v>
      </c>
      <c r="P19448" t="n">
        <v>7.656007334216511</v>
      </c>
      <c r="Q19448" t="n">
        <v>0.9734260950487504</v>
      </c>
      <c r="R19448" t="n">
        <v>0.9735137970795008</v>
      </c>
      <c r="S19448" t="n">
        <v>0.9992961581610711</v>
      </c>
      <c r="T19448" t="b">
        <v>1</v>
      </c>
    </row>
    <row r="19449">
      <c r="A19449" t="n">
        <v>98</v>
      </c>
      <c r="B19449" t="n">
        <v>48</v>
      </c>
      <c r="C19449" t="n">
        <v>62</v>
      </c>
      <c r="D19449" t="n">
        <v>36.90852090884079</v>
      </c>
      <c r="E19449" t="n">
        <v>0.999</v>
      </c>
      <c r="F19449" t="n">
        <v>101.432338238213</v>
      </c>
      <c r="G19449" t="n">
        <v>7</v>
      </c>
      <c r="H19449" t="n">
        <v>8</v>
      </c>
      <c r="I19449" t="n">
        <v>102.8101160159907</v>
      </c>
      <c r="J19449" t="n">
        <v>102.8101160159907</v>
      </c>
      <c r="K19449" t="n">
        <v>105.6470507514897</v>
      </c>
      <c r="L19449" t="n">
        <v>102.672338238213</v>
      </c>
      <c r="M19449" t="n">
        <v>102.672338238213</v>
      </c>
      <c r="N19449" t="n">
        <v>105.5603289196559</v>
      </c>
      <c r="O19449" t="n">
        <v>105.5603289196559</v>
      </c>
      <c r="P19449" t="n">
        <v>4.127990681442938</v>
      </c>
      <c r="Q19449" t="n">
        <v>0.9936194304929088</v>
      </c>
      <c r="R19449" t="n">
        <v>0.9906763404282496</v>
      </c>
      <c r="S19449" t="n">
        <v>0.999940509742042</v>
      </c>
      <c r="T19449" t="b">
        <v>1</v>
      </c>
    </row>
    <row r="19450">
      <c r="A19450" t="n">
        <v>98</v>
      </c>
      <c r="B19450" t="n">
        <v>49</v>
      </c>
      <c r="C19450" t="n">
        <v>79</v>
      </c>
      <c r="D19450" t="n">
        <v>77.82169179675695</v>
      </c>
      <c r="E19450" t="n">
        <v>0.9999</v>
      </c>
      <c r="F19450" t="n">
        <v>104.4703736911255</v>
      </c>
      <c r="G19450" t="n">
        <v>6</v>
      </c>
      <c r="H19450" t="n">
        <v>7</v>
      </c>
      <c r="I19450" t="n">
        <v>106.4453736911255</v>
      </c>
      <c r="J19450" t="n">
        <v>113.2556132399721</v>
      </c>
      <c r="K19450" t="n">
        <v>120.2539668188172</v>
      </c>
      <c r="L19450" t="n">
        <v>106.2259292466811</v>
      </c>
      <c r="M19450" t="n">
        <v>106.2259292466811</v>
      </c>
      <c r="N19450" t="n">
        <v>112.2076119366701</v>
      </c>
      <c r="O19450" t="n">
        <v>112.2076119366701</v>
      </c>
      <c r="P19450" t="n">
        <v>7.73723824554456</v>
      </c>
      <c r="Q19450" t="n">
        <v>0.9488322891518401</v>
      </c>
      <c r="R19450" t="n">
        <v>0.9865941224130034</v>
      </c>
      <c r="S19450" t="n">
        <v>0.9993140519319628</v>
      </c>
      <c r="T19450" t="b">
        <v>0</v>
      </c>
    </row>
    <row r="19451">
      <c r="A19451" t="n">
        <v>98</v>
      </c>
      <c r="B19451" t="n">
        <v>50</v>
      </c>
      <c r="C19451" t="n">
        <v>20</v>
      </c>
      <c r="D19451" t="n">
        <v>38.84398113564195</v>
      </c>
      <c r="E19451" t="n">
        <v>0.9</v>
      </c>
      <c r="F19451" t="n">
        <v>104.6007121013214</v>
      </c>
      <c r="G19451" t="n">
        <v>1</v>
      </c>
      <c r="H19451" t="n">
        <v>2</v>
      </c>
      <c r="I19451" t="n">
        <v>105.6007121013214</v>
      </c>
      <c r="J19451" t="n">
        <v>109.7017439799549</v>
      </c>
      <c r="K19451" t="n">
        <v>113.3662705021853</v>
      </c>
      <c r="L19451" t="n">
        <v>105.4340454346548</v>
      </c>
      <c r="M19451" t="n">
        <v>105.4340454346548</v>
      </c>
      <c r="N19451" t="n">
        <v>108.5390798979355</v>
      </c>
      <c r="O19451" t="n">
        <v>108.5390798979355</v>
      </c>
      <c r="P19451" t="n">
        <v>3.93836779661406</v>
      </c>
      <c r="Q19451" t="n">
        <v>0.9821191789820285</v>
      </c>
      <c r="R19451" t="n">
        <v>0.9912594122391658</v>
      </c>
      <c r="S19451" t="n">
        <v>0.9998437111146566</v>
      </c>
      <c r="T19451" t="b">
        <v>1</v>
      </c>
    </row>
    <row r="19452">
      <c r="A19452" t="n">
        <v>98</v>
      </c>
      <c r="B19452" t="n">
        <v>51</v>
      </c>
      <c r="C19452" t="n">
        <v>68</v>
      </c>
      <c r="D19452" t="n">
        <v>45.18055483659527</v>
      </c>
      <c r="E19452" t="n">
        <v>0.9999</v>
      </c>
      <c r="F19452" t="n">
        <v>110.7064689315316</v>
      </c>
      <c r="G19452" t="n">
        <v>2</v>
      </c>
      <c r="H19452" t="n">
        <v>6</v>
      </c>
      <c r="I19452" t="n">
        <v>113.539802264865</v>
      </c>
      <c r="J19452" t="n">
        <v>113.539802264865</v>
      </c>
      <c r="K19452" t="n">
        <v>117.1513574076783</v>
      </c>
      <c r="L19452" t="n">
        <v>112.4064689315316</v>
      </c>
      <c r="M19452" t="n">
        <v>120.2539668188172</v>
      </c>
      <c r="N19452" t="n">
        <v>124.3169663544822</v>
      </c>
      <c r="O19452" t="n">
        <v>117.1513574076783</v>
      </c>
      <c r="P19452" t="n">
        <v>6.444888476146701</v>
      </c>
      <c r="Q19452" t="n">
        <v>0.9898408358748889</v>
      </c>
      <c r="R19452" t="n">
        <v>0.9699670801967233</v>
      </c>
      <c r="S19452" t="n">
        <v>0.9996948906385622</v>
      </c>
      <c r="T19452" t="b">
        <v>0</v>
      </c>
    </row>
    <row r="19453">
      <c r="A19453" t="n">
        <v>98</v>
      </c>
      <c r="B19453" t="n">
        <v>52</v>
      </c>
      <c r="C19453" t="n">
        <v>10</v>
      </c>
      <c r="D19453" t="n">
        <v>60.69736733515805</v>
      </c>
      <c r="E19453" t="n">
        <v>0.999</v>
      </c>
      <c r="F19453" t="n">
        <v>111.0271685892947</v>
      </c>
      <c r="G19453" t="n">
        <v>1</v>
      </c>
      <c r="H19453" t="n">
        <v>8</v>
      </c>
      <c r="I19453" t="n">
        <v>111.5271685892947</v>
      </c>
      <c r="J19453" t="n">
        <v>113.3662705021853</v>
      </c>
      <c r="K19453" t="n">
        <v>119.0924372319172</v>
      </c>
      <c r="L19453" t="n">
        <v>111.2271685892947</v>
      </c>
      <c r="M19453" t="n">
        <v>111.2271685892947</v>
      </c>
      <c r="N19453" t="n">
        <v>115.976571354174</v>
      </c>
      <c r="O19453" t="n">
        <v>115.976571354174</v>
      </c>
      <c r="P19453" t="n">
        <v>4.949402764879352</v>
      </c>
      <c r="Q19453" t="n">
        <v>0.972200442703814</v>
      </c>
      <c r="R19453" t="n">
        <v>0.9847130348504406</v>
      </c>
      <c r="S19453" t="n">
        <v>0.99957502913644</v>
      </c>
      <c r="T19453" t="b">
        <v>1</v>
      </c>
    </row>
    <row r="19454">
      <c r="A19454" t="n">
        <v>98</v>
      </c>
      <c r="B19454" t="n">
        <v>53</v>
      </c>
      <c r="C19454" t="n">
        <v>61</v>
      </c>
      <c r="D19454" t="n">
        <v>44.93599810598114</v>
      </c>
      <c r="E19454" t="n">
        <v>0.99</v>
      </c>
      <c r="F19454" t="n">
        <v>111.3690132704231</v>
      </c>
      <c r="G19454" t="n">
        <v>3</v>
      </c>
      <c r="H19454" t="n">
        <v>4</v>
      </c>
      <c r="I19454" t="n">
        <v>113.5475846989946</v>
      </c>
      <c r="J19454" t="n">
        <v>113.5475846989946</v>
      </c>
      <c r="K19454" t="n">
        <v>117.1252915545663</v>
      </c>
      <c r="L19454" t="n">
        <v>113.2752632704231</v>
      </c>
      <c r="M19454" t="n">
        <v>113.2752632704231</v>
      </c>
      <c r="N19454" t="n">
        <v>116.4176407603519</v>
      </c>
      <c r="O19454" t="n">
        <v>116.4176407603519</v>
      </c>
      <c r="P19454" t="n">
        <v>5.048627489928748</v>
      </c>
      <c r="Q19454" t="n">
        <v>0.974815043239754</v>
      </c>
      <c r="R19454" t="n">
        <v>0.9860466589143005</v>
      </c>
      <c r="S19454" t="n">
        <v>0.9996485857080957</v>
      </c>
      <c r="T19454" t="b">
        <v>1</v>
      </c>
    </row>
    <row r="19455">
      <c r="A19455" t="n">
        <v>98</v>
      </c>
      <c r="B19455" t="n">
        <v>54</v>
      </c>
      <c r="C19455" t="n">
        <v>85</v>
      </c>
      <c r="D19455" t="n">
        <v>58.09709982370419</v>
      </c>
      <c r="E19455" t="n">
        <v>0.999</v>
      </c>
      <c r="F19455" t="n">
        <v>112.3242880891128</v>
      </c>
      <c r="G19455" t="n">
        <v>1</v>
      </c>
      <c r="H19455" t="n">
        <v>2</v>
      </c>
      <c r="I19455" t="n">
        <v>116.5742880891128</v>
      </c>
      <c r="J19455" t="n">
        <v>122.6844864392214</v>
      </c>
      <c r="K19455" t="n">
        <v>128.1653449131558</v>
      </c>
      <c r="L19455" t="n">
        <v>115.8659547557795</v>
      </c>
      <c r="M19455" t="n">
        <v>120.0227355974997</v>
      </c>
      <c r="N19455" t="n">
        <v>124.6667883412011</v>
      </c>
      <c r="O19455" t="n">
        <v>124.6667883412011</v>
      </c>
      <c r="P19455" t="n">
        <v>12.34250025208829</v>
      </c>
      <c r="Q19455" t="n">
        <v>0.9733753723848556</v>
      </c>
      <c r="R19455" t="n">
        <v>0.986955477078262</v>
      </c>
      <c r="S19455" t="n">
        <v>0.9996526944347915</v>
      </c>
      <c r="T19455" t="b">
        <v>1</v>
      </c>
    </row>
    <row r="19456">
      <c r="A19456" t="n">
        <v>98</v>
      </c>
      <c r="B19456" t="n">
        <v>55</v>
      </c>
      <c r="C19456" t="n">
        <v>20</v>
      </c>
      <c r="D19456" t="n">
        <v>35.92094115466597</v>
      </c>
      <c r="E19456" t="n">
        <v>0.9999</v>
      </c>
      <c r="F19456" t="n">
        <v>113.566227961981</v>
      </c>
      <c r="G19456" t="n">
        <v>2</v>
      </c>
      <c r="H19456" t="n">
        <v>6</v>
      </c>
      <c r="I19456" t="n">
        <v>114.3995612953144</v>
      </c>
      <c r="J19456" t="n">
        <v>117.1513574076783</v>
      </c>
      <c r="K19456" t="n">
        <v>120.0227355974997</v>
      </c>
      <c r="L19456" t="n">
        <v>114.066227961981</v>
      </c>
      <c r="M19456" t="n">
        <v>124.3169663544822</v>
      </c>
      <c r="N19456" t="n">
        <v>127.5472668180313</v>
      </c>
      <c r="O19456" t="n">
        <v>120.0227355974997</v>
      </c>
      <c r="P19456" t="n">
        <v>6.456507635518705</v>
      </c>
      <c r="Q19456" t="n">
        <v>0.9919144817517932</v>
      </c>
      <c r="R19456" t="n">
        <v>0.9760478463082175</v>
      </c>
      <c r="S19456" t="n">
        <v>0.9998063344242413</v>
      </c>
      <c r="T19456" t="b">
        <v>0</v>
      </c>
    </row>
    <row r="19457">
      <c r="A19457" t="n">
        <v>98</v>
      </c>
      <c r="B19457" t="n">
        <v>56</v>
      </c>
      <c r="C19457" t="n">
        <v>26</v>
      </c>
      <c r="D19457" t="n">
        <v>38.07572159742486</v>
      </c>
      <c r="E19457" t="n">
        <v>0.9999</v>
      </c>
      <c r="F19457" t="n">
        <v>113.74728879133</v>
      </c>
      <c r="G19457" t="n">
        <v>1</v>
      </c>
      <c r="H19457" t="n">
        <v>5</v>
      </c>
      <c r="I19457" t="n">
        <v>115.04728879133</v>
      </c>
      <c r="J19457" t="n">
        <v>119.0924372319172</v>
      </c>
      <c r="K19457" t="n">
        <v>122.6844864392214</v>
      </c>
      <c r="L19457" t="n">
        <v>114.4695110135522</v>
      </c>
      <c r="M19457" t="n">
        <v>114.4695110135522</v>
      </c>
      <c r="N19457" t="n">
        <v>118.0923199191112</v>
      </c>
      <c r="O19457" t="n">
        <v>118.0923199191112</v>
      </c>
      <c r="P19457" t="n">
        <v>4.345031127781212</v>
      </c>
      <c r="Q19457" t="n">
        <v>0.982469709131966</v>
      </c>
      <c r="R19457" t="n">
        <v>0.9825278326959596</v>
      </c>
      <c r="S19457" t="n">
        <v>0.9996937078250652</v>
      </c>
      <c r="T19457" t="b">
        <v>0</v>
      </c>
    </row>
    <row r="19458">
      <c r="A19458" t="n">
        <v>98</v>
      </c>
      <c r="B19458" t="n">
        <v>57</v>
      </c>
      <c r="C19458" t="n">
        <v>84</v>
      </c>
      <c r="D19458" t="n">
        <v>74.36347994907064</v>
      </c>
      <c r="E19458" t="n">
        <v>0.99</v>
      </c>
      <c r="F19458" t="n">
        <v>117.0029820754617</v>
      </c>
      <c r="G19458" t="n">
        <v>3</v>
      </c>
      <c r="H19458" t="n">
        <v>4</v>
      </c>
      <c r="I19458" t="n">
        <v>120.0029820754617</v>
      </c>
      <c r="J19458" t="n">
        <v>120.0029820754617</v>
      </c>
      <c r="K19458" t="n">
        <v>125.9236413070756</v>
      </c>
      <c r="L19458" t="n">
        <v>119.6279820754617</v>
      </c>
      <c r="M19458" t="n">
        <v>119.6279820754617</v>
      </c>
      <c r="N19458" t="n">
        <v>124.8282254285435</v>
      </c>
      <c r="O19458" t="n">
        <v>124.8282254285435</v>
      </c>
      <c r="P19458" t="n">
        <v>7.825243353081859</v>
      </c>
      <c r="Q19458" t="n">
        <v>0.9586667353162558</v>
      </c>
      <c r="R19458" t="n">
        <v>0.9770146280944846</v>
      </c>
      <c r="S19458" t="n">
        <v>0.999049939539175</v>
      </c>
      <c r="T19458" t="b">
        <v>1</v>
      </c>
    </row>
    <row r="19459">
      <c r="A19459" t="n">
        <v>98</v>
      </c>
      <c r="B19459" t="n">
        <v>58</v>
      </c>
      <c r="C19459" t="n">
        <v>41</v>
      </c>
      <c r="D19459" t="n">
        <v>49.9565575271561</v>
      </c>
      <c r="E19459" t="n">
        <v>0.999</v>
      </c>
      <c r="F19459" t="n">
        <v>117.9759171574962</v>
      </c>
      <c r="G19459" t="n">
        <v>7</v>
      </c>
      <c r="H19459" t="n">
        <v>8</v>
      </c>
      <c r="I19459" t="n">
        <v>118.8870282686074</v>
      </c>
      <c r="J19459" t="n">
        <v>118.8870282686074</v>
      </c>
      <c r="K19459" t="n">
        <v>122.7268866488653</v>
      </c>
      <c r="L19459" t="n">
        <v>118.7959171574962</v>
      </c>
      <c r="M19459" t="n">
        <v>118.7959171574962</v>
      </c>
      <c r="N19459" t="n">
        <v>122.7048809702627</v>
      </c>
      <c r="O19459" t="n">
        <v>122.7048809702627</v>
      </c>
      <c r="P19459" t="n">
        <v>4.728963812766509</v>
      </c>
      <c r="Q19459" t="n">
        <v>0.9913735017458276</v>
      </c>
      <c r="R19459" t="n">
        <v>0.9874010460816565</v>
      </c>
      <c r="S19459" t="n">
        <v>0.999891315146019</v>
      </c>
      <c r="T19459" t="b">
        <v>1</v>
      </c>
    </row>
    <row r="19460">
      <c r="A19460" t="n">
        <v>98</v>
      </c>
      <c r="B19460" t="n">
        <v>59</v>
      </c>
      <c r="C19460" t="n">
        <v>10</v>
      </c>
      <c r="D19460" t="n">
        <v>32.0112827209538</v>
      </c>
      <c r="E19460" t="n">
        <v>0.9</v>
      </c>
      <c r="F19460" t="n">
        <v>120.2645672304957</v>
      </c>
      <c r="G19460" t="n">
        <v>2</v>
      </c>
      <c r="H19460" t="n">
        <v>3</v>
      </c>
      <c r="I19460" t="n">
        <v>120.6812338971624</v>
      </c>
      <c r="J19460" t="n">
        <v>124.6667883412011</v>
      </c>
      <c r="K19460" t="n">
        <v>127.2256438744508</v>
      </c>
      <c r="L19460" t="n">
        <v>120.6217100876386</v>
      </c>
      <c r="M19460" t="n">
        <v>125.9236413070756</v>
      </c>
      <c r="N19460" t="n">
        <v>128.4723103135209</v>
      </c>
      <c r="O19460" t="n">
        <v>127.2256438744508</v>
      </c>
      <c r="P19460" t="n">
        <v>6.96107664395511</v>
      </c>
      <c r="Q19460" t="n">
        <v>0.9927913347314388</v>
      </c>
      <c r="R19460" t="n">
        <v>0.9819931719234501</v>
      </c>
      <c r="S19460" t="n">
        <v>0.9998701948038476</v>
      </c>
      <c r="T19460" t="b">
        <v>1</v>
      </c>
    </row>
    <row r="19461">
      <c r="A19461" t="n">
        <v>98</v>
      </c>
      <c r="B19461" t="n">
        <v>60</v>
      </c>
      <c r="C19461" t="n">
        <v>32</v>
      </c>
      <c r="D19461" t="n">
        <v>54.89734505811601</v>
      </c>
      <c r="E19461" t="n">
        <v>0.999</v>
      </c>
      <c r="F19461" t="n">
        <v>120.9864366555137</v>
      </c>
      <c r="G19461" t="n">
        <v>2</v>
      </c>
      <c r="H19461" t="n">
        <v>4</v>
      </c>
      <c r="I19461" t="n">
        <v>122.319769988847</v>
      </c>
      <c r="J19461" t="n">
        <v>127.2256438744508</v>
      </c>
      <c r="K19461" t="n">
        <v>131.6139208575136</v>
      </c>
      <c r="L19461" t="n">
        <v>121.9864366555137</v>
      </c>
      <c r="M19461" t="n">
        <v>124.8282254285435</v>
      </c>
      <c r="N19461" t="n">
        <v>128.6672006074328</v>
      </c>
      <c r="O19461" t="n">
        <v>128.6672006074328</v>
      </c>
      <c r="P19461" t="n">
        <v>7.680763951919047</v>
      </c>
      <c r="Q19461" t="n">
        <v>0.9876694687495137</v>
      </c>
      <c r="R19461" t="n">
        <v>0.9829799622562783</v>
      </c>
      <c r="S19461" t="n">
        <v>0.9997901338927165</v>
      </c>
      <c r="T19461" t="b">
        <v>1</v>
      </c>
    </row>
    <row r="19462">
      <c r="A19462" t="n">
        <v>98</v>
      </c>
      <c r="B19462" t="n">
        <v>61</v>
      </c>
      <c r="C19462" t="n">
        <v>62</v>
      </c>
      <c r="D19462" t="n">
        <v>64.51122042621715</v>
      </c>
      <c r="E19462" t="n">
        <v>0.9</v>
      </c>
      <c r="F19462" t="n">
        <v>121.8477112713467</v>
      </c>
      <c r="G19462" t="n">
        <v>3</v>
      </c>
      <c r="H19462" t="n">
        <v>5</v>
      </c>
      <c r="I19462" t="n">
        <v>124.0619969856324</v>
      </c>
      <c r="J19462" t="n">
        <v>128.4723103135209</v>
      </c>
      <c r="K19462" t="n">
        <v>133.6085539780287</v>
      </c>
      <c r="L19462" t="n">
        <v>123.5699334935689</v>
      </c>
      <c r="M19462" t="n">
        <v>123.5699334935689</v>
      </c>
      <c r="N19462" t="n">
        <v>129.7080134580044</v>
      </c>
      <c r="O19462" t="n">
        <v>129.7080134580044</v>
      </c>
      <c r="P19462" t="n">
        <v>7.860302186657719</v>
      </c>
      <c r="Q19462" t="n">
        <v>0.9640431456359232</v>
      </c>
      <c r="R19462" t="n">
        <v>0.9705769982007724</v>
      </c>
      <c r="S19462" t="n">
        <v>0.9989420414093512</v>
      </c>
      <c r="T19462" t="b">
        <v>1</v>
      </c>
    </row>
    <row r="19463">
      <c r="A19463" t="n">
        <v>98</v>
      </c>
      <c r="B19463" t="n">
        <v>62</v>
      </c>
      <c r="C19463" t="n">
        <v>98</v>
      </c>
      <c r="D19463" t="n">
        <v>54.49276986088906</v>
      </c>
      <c r="E19463" t="n">
        <v>0.9</v>
      </c>
      <c r="F19463" t="n">
        <v>122.9023237756606</v>
      </c>
      <c r="G19463" t="n">
        <v>1</v>
      </c>
      <c r="H19463" t="n">
        <v>6</v>
      </c>
      <c r="I19463" t="n">
        <v>127.8023237756606</v>
      </c>
      <c r="J19463" t="n">
        <v>128.1653449131558</v>
      </c>
      <c r="K19463" t="n">
        <v>133.3061722585227</v>
      </c>
      <c r="L19463" t="n">
        <v>125.3523237756606</v>
      </c>
      <c r="M19463" t="n">
        <v>127.5472668180313</v>
      </c>
      <c r="N19463" t="n">
        <v>132.4476957623559</v>
      </c>
      <c r="O19463" t="n">
        <v>132.4476957623559</v>
      </c>
      <c r="P19463" t="n">
        <v>9.545371986695272</v>
      </c>
      <c r="Q19463" t="n">
        <v>0.9750063358154651</v>
      </c>
      <c r="R19463" t="n">
        <v>0.963889976973244</v>
      </c>
      <c r="S19463" t="n">
        <v>0.9990974782107734</v>
      </c>
      <c r="T19463" t="b">
        <v>1</v>
      </c>
    </row>
    <row r="19464">
      <c r="A19464" t="n">
        <v>98</v>
      </c>
      <c r="B19464" t="n">
        <v>63</v>
      </c>
      <c r="C19464" t="n">
        <v>87</v>
      </c>
      <c r="D19464" t="n">
        <v>43.54518328195375</v>
      </c>
      <c r="E19464" t="n">
        <v>0.9999</v>
      </c>
      <c r="F19464" t="n">
        <v>126.9533252591833</v>
      </c>
      <c r="G19464" t="n">
        <v>6</v>
      </c>
      <c r="H19464" t="n">
        <v>8</v>
      </c>
      <c r="I19464" t="n">
        <v>129.1283252591833</v>
      </c>
      <c r="J19464" t="n">
        <v>132.4476957623559</v>
      </c>
      <c r="K19464" t="n">
        <v>136.363629510733</v>
      </c>
      <c r="L19464" t="n">
        <v>128.6933252591833</v>
      </c>
      <c r="M19464" t="n">
        <v>128.6933252591833</v>
      </c>
      <c r="N19464" t="n">
        <v>132.1006165957994</v>
      </c>
      <c r="O19464" t="n">
        <v>132.1006165957994</v>
      </c>
      <c r="P19464" t="n">
        <v>5.147291336616107</v>
      </c>
      <c r="Q19464" t="n">
        <v>0.9710382635230195</v>
      </c>
      <c r="R19464" t="n">
        <v>0.9890090621581744</v>
      </c>
      <c r="S19464" t="n">
        <v>0.9996816833545902</v>
      </c>
      <c r="T19464" t="b">
        <v>0</v>
      </c>
    </row>
    <row r="19465">
      <c r="A19465" t="n">
        <v>98</v>
      </c>
      <c r="B19465" t="n">
        <v>64</v>
      </c>
      <c r="C19465" t="n">
        <v>97</v>
      </c>
      <c r="D19465" t="n">
        <v>26.46595227451997</v>
      </c>
      <c r="E19465" t="n">
        <v>0.9999</v>
      </c>
      <c r="F19465" t="n">
        <v>127.5375936445635</v>
      </c>
      <c r="G19465" t="n">
        <v>4</v>
      </c>
      <c r="H19465" t="n">
        <v>6</v>
      </c>
      <c r="I19465" t="n">
        <v>130.5688436445635</v>
      </c>
      <c r="J19465" t="n">
        <v>130.5688436445635</v>
      </c>
      <c r="K19465" t="n">
        <v>132.4196095378865</v>
      </c>
      <c r="L19465" t="n">
        <v>129.9625936445635</v>
      </c>
      <c r="M19465" t="n">
        <v>136.363629510733</v>
      </c>
      <c r="N19465" t="n">
        <v>138.7436611900963</v>
      </c>
      <c r="O19465" t="n">
        <v>132.4196095378865</v>
      </c>
      <c r="P19465" t="n">
        <v>4.882015893323086</v>
      </c>
      <c r="Q19465" t="n">
        <v>0.9917581791158444</v>
      </c>
      <c r="R19465" t="n">
        <v>0.9822962521508016</v>
      </c>
      <c r="S19465" t="n">
        <v>0.9998540888812486</v>
      </c>
      <c r="T19465" t="b">
        <v>0</v>
      </c>
    </row>
    <row r="19466">
      <c r="A19466" t="n">
        <v>98</v>
      </c>
      <c r="B19466" t="n">
        <v>65</v>
      </c>
      <c r="C19466" t="n">
        <v>99</v>
      </c>
      <c r="D19466" t="n">
        <v>49.73613305814442</v>
      </c>
      <c r="E19466" t="n">
        <v>0.9999</v>
      </c>
      <c r="F19466" t="n">
        <v>128.0191272460698</v>
      </c>
      <c r="G19466" t="n">
        <v>1</v>
      </c>
      <c r="H19466" t="n">
        <v>6</v>
      </c>
      <c r="I19466" t="n">
        <v>132.9691272460698</v>
      </c>
      <c r="J19466" t="n">
        <v>133.3061722585227</v>
      </c>
      <c r="K19466" t="n">
        <v>137.9982602828759</v>
      </c>
      <c r="L19466" t="n">
        <v>130.4941272460698</v>
      </c>
      <c r="M19466" t="n">
        <v>138.7436611900963</v>
      </c>
      <c r="N19466" t="n">
        <v>143.2163350262604</v>
      </c>
      <c r="O19466" t="n">
        <v>137.9982602828759</v>
      </c>
      <c r="P19466" t="n">
        <v>9.979133036806076</v>
      </c>
      <c r="Q19466" t="n">
        <v>0.977162903133035</v>
      </c>
      <c r="R19466" t="n">
        <v>0.9669893612937198</v>
      </c>
      <c r="S19466" t="n">
        <v>0.9992461328462243</v>
      </c>
      <c r="T19466" t="b">
        <v>0</v>
      </c>
    </row>
    <row r="19467">
      <c r="A19467" t="n">
        <v>98</v>
      </c>
      <c r="B19467" t="n">
        <v>66</v>
      </c>
      <c r="C19467" t="n">
        <v>73</v>
      </c>
      <c r="D19467" t="n">
        <v>58.56362920852447</v>
      </c>
      <c r="E19467" t="n">
        <v>0.9999</v>
      </c>
      <c r="F19467" t="n">
        <v>129.5311513971569</v>
      </c>
      <c r="G19467" t="n">
        <v>2</v>
      </c>
      <c r="H19467" t="n">
        <v>7</v>
      </c>
      <c r="I19467" t="n">
        <v>132.5728180638236</v>
      </c>
      <c r="J19467" t="n">
        <v>132.5728180638236</v>
      </c>
      <c r="K19467" t="n">
        <v>137.2541633242972</v>
      </c>
      <c r="L19467" t="n">
        <v>131.1533736193792</v>
      </c>
      <c r="M19467" t="n">
        <v>131.1533736193792</v>
      </c>
      <c r="N19467" t="n">
        <v>135.6548055339468</v>
      </c>
      <c r="O19467" t="n">
        <v>135.6548055339468</v>
      </c>
      <c r="P19467" t="n">
        <v>6.123654136789838</v>
      </c>
      <c r="Q19467" t="n">
        <v>0.9868514190683443</v>
      </c>
      <c r="R19467" t="n">
        <v>0.9898947657294626</v>
      </c>
      <c r="S19467" t="n">
        <v>0.9998671305093605</v>
      </c>
      <c r="T19467" t="b">
        <v>0</v>
      </c>
    </row>
    <row r="19468">
      <c r="A19468" t="n">
        <v>98</v>
      </c>
      <c r="B19468" t="n">
        <v>67</v>
      </c>
      <c r="C19468" t="n">
        <v>86</v>
      </c>
      <c r="D19468" t="n">
        <v>67.2347419802137</v>
      </c>
      <c r="E19468" t="n">
        <v>0.9999</v>
      </c>
      <c r="F19468" t="n">
        <v>130.556894946338</v>
      </c>
      <c r="G19468" t="n">
        <v>6</v>
      </c>
      <c r="H19468" t="n">
        <v>8</v>
      </c>
      <c r="I19468" t="n">
        <v>132.706894946338</v>
      </c>
      <c r="J19468" t="n">
        <v>143.2163350262604</v>
      </c>
      <c r="K19468" t="n">
        <v>149.2626247726825</v>
      </c>
      <c r="L19468" t="n">
        <v>132.276894946338</v>
      </c>
      <c r="M19468" t="n">
        <v>132.276894946338</v>
      </c>
      <c r="N19468" t="n">
        <v>137.5378293735848</v>
      </c>
      <c r="O19468" t="n">
        <v>137.5378293735848</v>
      </c>
      <c r="P19468" t="n">
        <v>6.98093442724678</v>
      </c>
      <c r="Q19468" t="n">
        <v>0.9556362764322766</v>
      </c>
      <c r="R19468" t="n">
        <v>0.9830805652375664</v>
      </c>
      <c r="S19468" t="n">
        <v>0.9992493908732772</v>
      </c>
      <c r="T19468" t="b">
        <v>0</v>
      </c>
    </row>
    <row r="19469">
      <c r="A19469" t="n">
        <v>98</v>
      </c>
      <c r="B19469" t="n">
        <v>68</v>
      </c>
      <c r="C19469" t="n">
        <v>98</v>
      </c>
      <c r="D19469" t="n">
        <v>11.97211002813287</v>
      </c>
      <c r="E19469" t="n">
        <v>0.999</v>
      </c>
      <c r="F19469" t="n">
        <v>131.8636461094166</v>
      </c>
      <c r="G19469" t="n">
        <v>2</v>
      </c>
      <c r="H19469" t="n">
        <v>6</v>
      </c>
      <c r="I19469" t="n">
        <v>135.94697944275</v>
      </c>
      <c r="J19469" t="n">
        <v>137.2541633242972</v>
      </c>
      <c r="K19469" t="n">
        <v>138.2111665239881</v>
      </c>
      <c r="L19469" t="n">
        <v>134.3136461094166</v>
      </c>
      <c r="M19469" t="n">
        <v>149.2626247726825</v>
      </c>
      <c r="N19469" t="n">
        <v>150.3392533723347</v>
      </c>
      <c r="O19469" t="n">
        <v>138.2111665239881</v>
      </c>
      <c r="P19469" t="n">
        <v>6.34752041457142</v>
      </c>
      <c r="Q19469" t="n">
        <v>0.9972978769274536</v>
      </c>
      <c r="R19469" t="n">
        <v>0.9919523706833572</v>
      </c>
      <c r="S19469" t="n">
        <v>0.9999782543151442</v>
      </c>
      <c r="T19469" t="b">
        <v>1</v>
      </c>
    </row>
    <row r="19470">
      <c r="A19470" t="n">
        <v>98</v>
      </c>
      <c r="B19470" t="n">
        <v>69</v>
      </c>
      <c r="C19470" t="n">
        <v>22</v>
      </c>
      <c r="D19470" t="n">
        <v>69.88321307864339</v>
      </c>
      <c r="E19470" t="n">
        <v>0.99</v>
      </c>
      <c r="F19470" t="n">
        <v>135.4636784115742</v>
      </c>
      <c r="G19470" t="n">
        <v>6</v>
      </c>
      <c r="H19470" t="n">
        <v>7</v>
      </c>
      <c r="I19470" t="n">
        <v>136.0136784115742</v>
      </c>
      <c r="J19470" t="n">
        <v>150.3392533723347</v>
      </c>
      <c r="K19470" t="n">
        <v>156.6237149801264</v>
      </c>
      <c r="L19470" t="n">
        <v>135.9525673004631</v>
      </c>
      <c r="M19470" t="n">
        <v>135.9525673004631</v>
      </c>
      <c r="N19470" t="n">
        <v>141.32406715278</v>
      </c>
      <c r="O19470" t="n">
        <v>141.32406715278</v>
      </c>
      <c r="P19470" t="n">
        <v>5.86038874120581</v>
      </c>
      <c r="Q19470" t="n">
        <v>0.9539296029290082</v>
      </c>
      <c r="R19470" t="n">
        <v>0.987953364541806</v>
      </c>
      <c r="S19470" t="n">
        <v>0.9994450067210715</v>
      </c>
      <c r="T19470" t="b">
        <v>1</v>
      </c>
    </row>
    <row r="19471">
      <c r="A19471" t="n">
        <v>98</v>
      </c>
      <c r="B19471" t="n">
        <v>70</v>
      </c>
      <c r="C19471" t="n">
        <v>80</v>
      </c>
      <c r="D19471" t="n">
        <v>65.52480961623445</v>
      </c>
      <c r="E19471" t="n">
        <v>0.99</v>
      </c>
      <c r="F19471" t="n">
        <v>142.3797823026676</v>
      </c>
      <c r="G19471" t="n">
        <v>4</v>
      </c>
      <c r="H19471" t="n">
        <v>6</v>
      </c>
      <c r="I19471" t="n">
        <v>144.8797823026676</v>
      </c>
      <c r="J19471" t="n">
        <v>144.8797823026676</v>
      </c>
      <c r="K19471" t="n">
        <v>149.4619368212854</v>
      </c>
      <c r="L19471" t="n">
        <v>144.3797823026676</v>
      </c>
      <c r="M19471" t="n">
        <v>156.6237149801264</v>
      </c>
      <c r="N19471" t="n">
        <v>162.5162338305072</v>
      </c>
      <c r="O19471" t="n">
        <v>149.4619368212854</v>
      </c>
      <c r="P19471" t="n">
        <v>7.082154518617784</v>
      </c>
      <c r="Q19471" t="n">
        <v>0.9797187098636381</v>
      </c>
      <c r="R19471" t="n">
        <v>0.9567397777566605</v>
      </c>
      <c r="S19471" t="n">
        <v>0.9991226268813194</v>
      </c>
      <c r="T19471" t="b">
        <v>1</v>
      </c>
    </row>
    <row r="19472">
      <c r="A19472" t="n">
        <v>98</v>
      </c>
      <c r="B19472" t="n">
        <v>71</v>
      </c>
      <c r="C19472" t="n">
        <v>50</v>
      </c>
      <c r="D19472" t="n">
        <v>94.10776738862424</v>
      </c>
      <c r="E19472" t="n">
        <v>0.999</v>
      </c>
      <c r="F19472" t="n">
        <v>146.0609604655033</v>
      </c>
      <c r="G19472" t="n">
        <v>4</v>
      </c>
      <c r="H19472" t="n">
        <v>6</v>
      </c>
      <c r="I19472" t="n">
        <v>147.6234604655033</v>
      </c>
      <c r="J19472" t="n">
        <v>149.4619368212854</v>
      </c>
      <c r="K19472" t="n">
        <v>156.0428995757346</v>
      </c>
      <c r="L19472" t="n">
        <v>147.3109604655033</v>
      </c>
      <c r="M19472" t="n">
        <v>162.5162338305072</v>
      </c>
      <c r="N19472" t="n">
        <v>170.9791625525058</v>
      </c>
      <c r="O19472" t="n">
        <v>156.0428995757346</v>
      </c>
      <c r="P19472" t="n">
        <v>9.981939110231366</v>
      </c>
      <c r="Q19472" t="n">
        <v>0.9710010348924837</v>
      </c>
      <c r="R19472" t="n">
        <v>0.9384600640945824</v>
      </c>
      <c r="S19472" t="n">
        <v>0.99821540554596</v>
      </c>
      <c r="T19472" t="b">
        <v>0</v>
      </c>
    </row>
    <row r="19473">
      <c r="A19473" t="n">
        <v>98</v>
      </c>
      <c r="B19473" t="n">
        <v>72</v>
      </c>
      <c r="C19473" t="n">
        <v>40</v>
      </c>
      <c r="D19473" t="n">
        <v>34.3146829850063</v>
      </c>
      <c r="E19473" t="n">
        <v>0.9</v>
      </c>
      <c r="F19473" t="n">
        <v>147.4263705348655</v>
      </c>
      <c r="G19473" t="n">
        <v>6</v>
      </c>
      <c r="H19473" t="n">
        <v>7</v>
      </c>
      <c r="I19473" t="n">
        <v>148.4263705348655</v>
      </c>
      <c r="J19473" t="n">
        <v>170.9791625525058</v>
      </c>
      <c r="K19473" t="n">
        <v>174.0650153389272</v>
      </c>
      <c r="L19473" t="n">
        <v>148.3152594237544</v>
      </c>
      <c r="M19473" t="n">
        <v>148.3152594237544</v>
      </c>
      <c r="N19473" t="n">
        <v>150.9528215286741</v>
      </c>
      <c r="O19473" t="n">
        <v>150.9528215286741</v>
      </c>
      <c r="P19473" t="n">
        <v>3.526450993808652</v>
      </c>
      <c r="Q19473" t="n">
        <v>0.9771065454453076</v>
      </c>
      <c r="R19473" t="n">
        <v>0.994066507794915</v>
      </c>
      <c r="S19473" t="n">
        <v>0.9998641618658523</v>
      </c>
      <c r="T19473" t="b">
        <v>1</v>
      </c>
    </row>
    <row r="19474">
      <c r="A19474" t="n">
        <v>98</v>
      </c>
      <c r="B19474" t="n">
        <v>73</v>
      </c>
      <c r="C19474" t="n">
        <v>39</v>
      </c>
      <c r="D19474" t="n">
        <v>43.66557986655914</v>
      </c>
      <c r="E19474" t="n">
        <v>0.99</v>
      </c>
      <c r="F19474" t="n">
        <v>149.2420867011552</v>
      </c>
      <c r="G19474" t="n">
        <v>3</v>
      </c>
      <c r="H19474" t="n">
        <v>6</v>
      </c>
      <c r="I19474" t="n">
        <v>150.6349438440124</v>
      </c>
      <c r="J19474" t="n">
        <v>150.6349438440124</v>
      </c>
      <c r="K19474" t="n">
        <v>154.1115027505855</v>
      </c>
      <c r="L19474" t="n">
        <v>150.2170867011552</v>
      </c>
      <c r="M19474" t="n">
        <v>174.0650153389272</v>
      </c>
      <c r="N19474" t="n">
        <v>177.991776118294</v>
      </c>
      <c r="O19474" t="n">
        <v>154.1115027505855</v>
      </c>
      <c r="P19474" t="n">
        <v>4.869416049430328</v>
      </c>
      <c r="Q19474" t="n">
        <v>0.9755182766220298</v>
      </c>
      <c r="R19474" t="n">
        <v>0.9709593623356157</v>
      </c>
      <c r="S19474" t="n">
        <v>0.9992890351419806</v>
      </c>
      <c r="T19474" t="b">
        <v>1</v>
      </c>
    </row>
    <row r="19475">
      <c r="A19475" t="n">
        <v>98</v>
      </c>
      <c r="B19475" t="n">
        <v>74</v>
      </c>
      <c r="C19475" t="n">
        <v>98</v>
      </c>
      <c r="D19475" t="n">
        <v>23.22991551603931</v>
      </c>
      <c r="E19475" t="n">
        <v>0.999</v>
      </c>
      <c r="F19475" t="n">
        <v>149.9701651286568</v>
      </c>
      <c r="G19475" t="n">
        <v>7</v>
      </c>
      <c r="H19475" t="n">
        <v>8</v>
      </c>
      <c r="I19475" t="n">
        <v>152.1479429064346</v>
      </c>
      <c r="J19475" t="n">
        <v>152.1479429064346</v>
      </c>
      <c r="K19475" t="n">
        <v>153.9334859899118</v>
      </c>
      <c r="L19475" t="n">
        <v>151.9301651286568</v>
      </c>
      <c r="M19475" t="n">
        <v>155.1459877789856</v>
      </c>
      <c r="N19475" t="n">
        <v>156.9636650494112</v>
      </c>
      <c r="O19475" t="n">
        <v>153.9334859899118</v>
      </c>
      <c r="P19475" t="n">
        <v>3.963320861255056</v>
      </c>
      <c r="Q19475" t="n">
        <v>0.9959793606682261</v>
      </c>
      <c r="R19475" t="n">
        <v>0.9941215843049401</v>
      </c>
      <c r="S19475" t="n">
        <v>0.9999763650106479</v>
      </c>
      <c r="T19475" t="b">
        <v>1</v>
      </c>
    </row>
    <row r="19476">
      <c r="A19476" t="n">
        <v>98</v>
      </c>
      <c r="B19476" t="n">
        <v>75</v>
      </c>
      <c r="C19476" t="n">
        <v>55</v>
      </c>
      <c r="D19476" t="n">
        <v>51.54008678567424</v>
      </c>
      <c r="E19476" t="n">
        <v>0.999</v>
      </c>
      <c r="F19476" t="n">
        <v>150.013117138479</v>
      </c>
      <c r="G19476" t="n">
        <v>4</v>
      </c>
      <c r="H19476" t="n">
        <v>8</v>
      </c>
      <c r="I19476" t="n">
        <v>151.731867138479</v>
      </c>
      <c r="J19476" t="n">
        <v>156.0428995757346</v>
      </c>
      <c r="K19476" t="n">
        <v>159.6471014488587</v>
      </c>
      <c r="L19476" t="n">
        <v>151.113117138479</v>
      </c>
      <c r="M19476" t="n">
        <v>151.113117138479</v>
      </c>
      <c r="N19476" t="n">
        <v>155.1459877789856</v>
      </c>
      <c r="O19476" t="n">
        <v>155.1459877789856</v>
      </c>
      <c r="P19476" t="n">
        <v>5.132870640506582</v>
      </c>
      <c r="Q19476" t="n">
        <v>0.9840124595355751</v>
      </c>
      <c r="R19476" t="n">
        <v>0.9870042889976711</v>
      </c>
      <c r="S19476" t="n">
        <v>0.9997922305444863</v>
      </c>
      <c r="T19476" t="b">
        <v>1</v>
      </c>
    </row>
    <row r="19477">
      <c r="A19477" t="n">
        <v>98</v>
      </c>
      <c r="B19477" t="n">
        <v>76</v>
      </c>
      <c r="C19477" t="n">
        <v>20</v>
      </c>
      <c r="D19477" t="n">
        <v>48.86374401612555</v>
      </c>
      <c r="E19477" t="n">
        <v>0.9999</v>
      </c>
      <c r="F19477" t="n">
        <v>154.1367239754042</v>
      </c>
      <c r="G19477" t="n">
        <v>3</v>
      </c>
      <c r="H19477" t="n">
        <v>4</v>
      </c>
      <c r="I19477" t="n">
        <v>154.8510096896899</v>
      </c>
      <c r="J19477" t="n">
        <v>154.8510096896899</v>
      </c>
      <c r="K19477" t="n">
        <v>158.7414351686808</v>
      </c>
      <c r="L19477" t="n">
        <v>154.7617239754042</v>
      </c>
      <c r="M19477" t="n">
        <v>159.6471014488587</v>
      </c>
      <c r="N19477" t="n">
        <v>163.0641464849514</v>
      </c>
      <c r="O19477" t="n">
        <v>158.7414351686808</v>
      </c>
      <c r="P19477" t="n">
        <v>4.604711193276614</v>
      </c>
      <c r="Q19477" t="n">
        <v>0.9726440649071773</v>
      </c>
      <c r="R19477" t="n">
        <v>0.9848363236513236</v>
      </c>
      <c r="S19477" t="n">
        <v>0.999585183454037</v>
      </c>
      <c r="T19477" t="b">
        <v>0</v>
      </c>
    </row>
    <row r="19478">
      <c r="A19478" t="n">
        <v>98</v>
      </c>
      <c r="B19478" t="n">
        <v>77</v>
      </c>
      <c r="C19478" t="n">
        <v>98</v>
      </c>
      <c r="D19478" t="n">
        <v>42.39688034884901</v>
      </c>
      <c r="E19478" t="n">
        <v>0.999</v>
      </c>
      <c r="F19478" t="n">
        <v>157.8827074346612</v>
      </c>
      <c r="G19478" t="n">
        <v>4</v>
      </c>
      <c r="H19478" t="n">
        <v>8</v>
      </c>
      <c r="I19478" t="n">
        <v>160.9452074346612</v>
      </c>
      <c r="J19478" t="n">
        <v>163.0641464849514</v>
      </c>
      <c r="K19478" t="n">
        <v>166.0289632925632</v>
      </c>
      <c r="L19478" t="n">
        <v>159.8427074346612</v>
      </c>
      <c r="M19478" t="n">
        <v>159.8427074346612</v>
      </c>
      <c r="N19478" t="n">
        <v>163.1601472115665</v>
      </c>
      <c r="O19478" t="n">
        <v>163.1601472115665</v>
      </c>
      <c r="P19478" t="n">
        <v>5.277439776905254</v>
      </c>
      <c r="Q19478" t="n">
        <v>0.98682987977217</v>
      </c>
      <c r="R19478" t="n">
        <v>0.9892973406990494</v>
      </c>
      <c r="S19478" t="n">
        <v>0.999859044690249</v>
      </c>
      <c r="T19478" t="b">
        <v>1</v>
      </c>
    </row>
    <row r="19479">
      <c r="A19479" t="n">
        <v>98</v>
      </c>
      <c r="B19479" t="n">
        <v>78</v>
      </c>
      <c r="C19479" t="n">
        <v>77</v>
      </c>
      <c r="D19479" t="n">
        <v>53.27300922066683</v>
      </c>
      <c r="E19479" t="n">
        <v>0.9</v>
      </c>
      <c r="F19479" t="n">
        <v>161.9691603477684</v>
      </c>
      <c r="G19479" t="n">
        <v>3</v>
      </c>
      <c r="H19479" t="n">
        <v>7</v>
      </c>
      <c r="I19479" t="n">
        <v>164.7191603477684</v>
      </c>
      <c r="J19479" t="n">
        <v>164.7191603477684</v>
      </c>
      <c r="K19479" t="n">
        <v>168.9606419736177</v>
      </c>
      <c r="L19479" t="n">
        <v>163.6802714588795</v>
      </c>
      <c r="M19479" t="n">
        <v>163.6802714588795</v>
      </c>
      <c r="N19479" t="n">
        <v>167.7750454189615</v>
      </c>
      <c r="O19479" t="n">
        <v>167.7750454189615</v>
      </c>
      <c r="P19479" t="n">
        <v>5.805885071193103</v>
      </c>
      <c r="Q19479" t="n">
        <v>0.970212696808609</v>
      </c>
      <c r="R19479" t="n">
        <v>0.9908034580917101</v>
      </c>
      <c r="S19479" t="n">
        <v>0.9997260598178654</v>
      </c>
      <c r="T19479" t="b">
        <v>1</v>
      </c>
    </row>
    <row r="19480">
      <c r="A19480" t="n">
        <v>98</v>
      </c>
      <c r="B19480" t="n">
        <v>79</v>
      </c>
      <c r="C19480" t="n">
        <v>82</v>
      </c>
      <c r="D19480" t="n">
        <v>67.89788227108647</v>
      </c>
      <c r="E19480" t="n">
        <v>0.99</v>
      </c>
      <c r="F19480" t="n">
        <v>163.2263362605343</v>
      </c>
      <c r="G19480" t="n">
        <v>4</v>
      </c>
      <c r="H19480" t="n">
        <v>5</v>
      </c>
      <c r="I19480" t="n">
        <v>165.7888362605343</v>
      </c>
      <c r="J19480" t="n">
        <v>166.0289632925632</v>
      </c>
      <c r="K19480" t="n">
        <v>170.777066947884</v>
      </c>
      <c r="L19480" t="n">
        <v>165.5041140383121</v>
      </c>
      <c r="M19480" t="n">
        <v>165.5041140383121</v>
      </c>
      <c r="N19480" t="n">
        <v>171.96442633813</v>
      </c>
      <c r="O19480" t="n">
        <v>170.777066947884</v>
      </c>
      <c r="P19480" t="n">
        <v>7.550730687349642</v>
      </c>
      <c r="Q19480" t="n">
        <v>0.9789919635770121</v>
      </c>
      <c r="R19480" t="n">
        <v>0.9690565136453557</v>
      </c>
      <c r="S19480" t="n">
        <v>0.9993499381116074</v>
      </c>
      <c r="T19480" t="b">
        <v>1</v>
      </c>
    </row>
    <row r="19481">
      <c r="A19481" t="n">
        <v>98</v>
      </c>
      <c r="B19481" t="n">
        <v>80</v>
      </c>
      <c r="C19481" t="n">
        <v>48</v>
      </c>
      <c r="D19481" t="n">
        <v>37.56300422461504</v>
      </c>
      <c r="E19481" t="n">
        <v>0.9999</v>
      </c>
      <c r="F19481" t="n">
        <v>164.8015267683877</v>
      </c>
      <c r="G19481" t="n">
        <v>4</v>
      </c>
      <c r="H19481" t="n">
        <v>7</v>
      </c>
      <c r="I19481" t="n">
        <v>166.3015267683877</v>
      </c>
      <c r="J19481" t="n">
        <v>170.777066947884</v>
      </c>
      <c r="K19481" t="n">
        <v>173.4038504600948</v>
      </c>
      <c r="L19481" t="n">
        <v>165.8681934350543</v>
      </c>
      <c r="M19481" t="n">
        <v>167.7750454189615</v>
      </c>
      <c r="N19481" t="n">
        <v>170.6622863278481</v>
      </c>
      <c r="O19481" t="n">
        <v>170.6622863278481</v>
      </c>
      <c r="P19481" t="n">
        <v>5.860759559460462</v>
      </c>
      <c r="Q19481" t="n">
        <v>0.9883226659094519</v>
      </c>
      <c r="R19481" t="n">
        <v>0.9935066546630423</v>
      </c>
      <c r="S19481" t="n">
        <v>0.999924175037135</v>
      </c>
      <c r="T19481" t="b">
        <v>1</v>
      </c>
    </row>
    <row r="19482">
      <c r="A19482" t="n">
        <v>98</v>
      </c>
      <c r="B19482" t="n">
        <v>81</v>
      </c>
      <c r="C19482" t="n">
        <v>90</v>
      </c>
      <c r="D19482" t="n">
        <v>35.01610453939815</v>
      </c>
      <c r="E19482" t="n">
        <v>0.99</v>
      </c>
      <c r="F19482" t="n">
        <v>165.8739810125606</v>
      </c>
      <c r="G19482" t="n">
        <v>2</v>
      </c>
      <c r="H19482" t="n">
        <v>3</v>
      </c>
      <c r="I19482" t="n">
        <v>169.6239810125606</v>
      </c>
      <c r="J19482" t="n">
        <v>169.6239810125606</v>
      </c>
      <c r="K19482" t="n">
        <v>172.4230301364134</v>
      </c>
      <c r="L19482" t="n">
        <v>169.0882667268463</v>
      </c>
      <c r="M19482" t="n">
        <v>169.0882667268463</v>
      </c>
      <c r="N19482" t="n">
        <v>171.8761731392188</v>
      </c>
      <c r="O19482" t="n">
        <v>171.8761731392188</v>
      </c>
      <c r="P19482" t="n">
        <v>6.002192126658173</v>
      </c>
      <c r="Q19482" t="n">
        <v>0.9921173483987881</v>
      </c>
      <c r="R19482" t="n">
        <v>0.9803196523455037</v>
      </c>
      <c r="S19482" t="n">
        <v>0.9998448666760489</v>
      </c>
      <c r="T19482" t="b">
        <v>1</v>
      </c>
    </row>
    <row r="19483">
      <c r="A19483" t="n">
        <v>98</v>
      </c>
      <c r="B19483" t="n">
        <v>82</v>
      </c>
      <c r="C19483" t="n">
        <v>30</v>
      </c>
      <c r="D19483" t="n">
        <v>72.88885847789385</v>
      </c>
      <c r="E19483" t="n">
        <v>0.9999</v>
      </c>
      <c r="F19483" t="n">
        <v>169.8754468694671</v>
      </c>
      <c r="G19483" t="n">
        <v>2</v>
      </c>
      <c r="H19483" t="n">
        <v>7</v>
      </c>
      <c r="I19483" t="n">
        <v>171.1254468694671</v>
      </c>
      <c r="J19483" t="n">
        <v>172.4230301364134</v>
      </c>
      <c r="K19483" t="n">
        <v>178.2494776566287</v>
      </c>
      <c r="L19483" t="n">
        <v>170.5421135361337</v>
      </c>
      <c r="M19483" t="n">
        <v>170.6622863278481</v>
      </c>
      <c r="N19483" t="n">
        <v>176.2648119602766</v>
      </c>
      <c r="O19483" t="n">
        <v>176.2648119602766</v>
      </c>
      <c r="P19483" t="n">
        <v>6.389365090809491</v>
      </c>
      <c r="Q19483" t="n">
        <v>0.9836615537169575</v>
      </c>
      <c r="R19483" t="n">
        <v>0.9874385118078171</v>
      </c>
      <c r="S19483" t="n">
        <v>0.9997947647999369</v>
      </c>
      <c r="T19483" t="b">
        <v>0</v>
      </c>
    </row>
    <row r="19484">
      <c r="A19484" t="n">
        <v>98</v>
      </c>
      <c r="B19484" t="n">
        <v>83</v>
      </c>
      <c r="C19484" t="n">
        <v>70</v>
      </c>
      <c r="D19484" t="n">
        <v>78.19701091701387</v>
      </c>
      <c r="E19484" t="n">
        <v>0.9999</v>
      </c>
      <c r="F19484" t="n">
        <v>170.6408752561904</v>
      </c>
      <c r="G19484" t="n">
        <v>2</v>
      </c>
      <c r="H19484" t="n">
        <v>4</v>
      </c>
      <c r="I19484" t="n">
        <v>173.557541922857</v>
      </c>
      <c r="J19484" t="n">
        <v>178.2494776566287</v>
      </c>
      <c r="K19484" t="n">
        <v>184.5002379217777</v>
      </c>
      <c r="L19484" t="n">
        <v>172.8283752561904</v>
      </c>
      <c r="M19484" t="n">
        <v>173.4038504600948</v>
      </c>
      <c r="N19484" t="n">
        <v>178.872172901844</v>
      </c>
      <c r="O19484" t="n">
        <v>178.872172901844</v>
      </c>
      <c r="P19484" t="n">
        <v>8.231297645653626</v>
      </c>
      <c r="Q19484" t="n">
        <v>0.9824821827041226</v>
      </c>
      <c r="R19484" t="n">
        <v>0.975844128483184</v>
      </c>
      <c r="S19484" t="n">
        <v>0.9995768418561457</v>
      </c>
      <c r="T19484" t="b">
        <v>0</v>
      </c>
    </row>
    <row r="19485">
      <c r="A19485" t="n">
        <v>98</v>
      </c>
      <c r="B19485" t="n">
        <v>84</v>
      </c>
      <c r="C19485" t="n">
        <v>31</v>
      </c>
      <c r="D19485" t="n">
        <v>47.94075382571584</v>
      </c>
      <c r="E19485" t="n">
        <v>0.999</v>
      </c>
      <c r="F19485" t="n">
        <v>173.950586325662</v>
      </c>
      <c r="G19485" t="n">
        <v>1</v>
      </c>
      <c r="H19485" t="n">
        <v>4</v>
      </c>
      <c r="I19485" t="n">
        <v>175.500586325662</v>
      </c>
      <c r="J19485" t="n">
        <v>175.500586325662</v>
      </c>
      <c r="K19485" t="n">
        <v>180.0232989507296</v>
      </c>
      <c r="L19485" t="n">
        <v>174.919336325662</v>
      </c>
      <c r="M19485" t="n">
        <v>178.872172901844</v>
      </c>
      <c r="N19485" t="n">
        <v>182.2246731693766</v>
      </c>
      <c r="O19485" t="n">
        <v>180.0232989507296</v>
      </c>
      <c r="P19485" t="n">
        <v>6.072712625067538</v>
      </c>
      <c r="Q19485" t="n">
        <v>0.9779781328499343</v>
      </c>
      <c r="R19485" t="n">
        <v>0.9851206095582045</v>
      </c>
      <c r="S19485" t="n">
        <v>0.9996723280404168</v>
      </c>
      <c r="T19485" t="b">
        <v>1</v>
      </c>
    </row>
    <row r="19486">
      <c r="A19486" t="n">
        <v>98</v>
      </c>
      <c r="B19486" t="n">
        <v>85</v>
      </c>
      <c r="C19486" t="n">
        <v>52</v>
      </c>
      <c r="D19486" t="n">
        <v>41.73936825484108</v>
      </c>
      <c r="E19486" t="n">
        <v>0.999</v>
      </c>
      <c r="F19486" t="n">
        <v>179.3377981037899</v>
      </c>
      <c r="G19486" t="n">
        <v>4</v>
      </c>
      <c r="H19486" t="n">
        <v>6</v>
      </c>
      <c r="I19486" t="n">
        <v>180.9627981037899</v>
      </c>
      <c r="J19486" t="n">
        <v>185.3879886495317</v>
      </c>
      <c r="K19486" t="n">
        <v>188.3068255904297</v>
      </c>
      <c r="L19486" t="n">
        <v>180.6377981037899</v>
      </c>
      <c r="M19486" t="n">
        <v>180.6377981037899</v>
      </c>
      <c r="N19486" t="n">
        <v>184.391338414477</v>
      </c>
      <c r="O19486" t="n">
        <v>184.391338414477</v>
      </c>
      <c r="P19486" t="n">
        <v>5.053540310687168</v>
      </c>
      <c r="Q19486" t="n">
        <v>0.9870327985303764</v>
      </c>
      <c r="R19486" t="n">
        <v>0.9722224632597571</v>
      </c>
      <c r="S19486" t="n">
        <v>0.9996398030847594</v>
      </c>
      <c r="T19486" t="b">
        <v>1</v>
      </c>
    </row>
    <row r="19487">
      <c r="A19487" t="n">
        <v>98</v>
      </c>
      <c r="B19487" t="n">
        <v>86</v>
      </c>
      <c r="C19487" t="n">
        <v>22</v>
      </c>
      <c r="D19487" t="n">
        <v>45.23541136621797</v>
      </c>
      <c r="E19487" t="n">
        <v>0.99</v>
      </c>
      <c r="F19487" t="n">
        <v>179.7280587144768</v>
      </c>
      <c r="G19487" t="n">
        <v>3</v>
      </c>
      <c r="H19487" t="n">
        <v>4</v>
      </c>
      <c r="I19487" t="n">
        <v>180.5137730001911</v>
      </c>
      <c r="J19487" t="n">
        <v>180.5137730001911</v>
      </c>
      <c r="K19487" t="n">
        <v>184.115318491132</v>
      </c>
      <c r="L19487" t="n">
        <v>180.4155587144768</v>
      </c>
      <c r="M19487" t="n">
        <v>182.2246731693766</v>
      </c>
      <c r="N19487" t="n">
        <v>185.3879886495317</v>
      </c>
      <c r="O19487" t="n">
        <v>184.115318491132</v>
      </c>
      <c r="P19487" t="n">
        <v>4.387259776655185</v>
      </c>
      <c r="Q19487" t="n">
        <v>0.9746493784249792</v>
      </c>
      <c r="R19487" t="n">
        <v>0.9859543423405854</v>
      </c>
      <c r="S19487" t="n">
        <v>0.9996439338479038</v>
      </c>
      <c r="T19487" t="b">
        <v>1</v>
      </c>
    </row>
    <row r="19488">
      <c r="A19488" t="n">
        <v>98</v>
      </c>
      <c r="B19488" t="n">
        <v>87</v>
      </c>
      <c r="C19488" t="n">
        <v>14</v>
      </c>
      <c r="D19488" t="n">
        <v>27.01222092464516</v>
      </c>
      <c r="E19488" t="n">
        <v>0.9</v>
      </c>
      <c r="F19488" t="n">
        <v>183.4436001771434</v>
      </c>
      <c r="G19488" t="n">
        <v>1</v>
      </c>
      <c r="H19488" t="n">
        <v>7</v>
      </c>
      <c r="I19488" t="n">
        <v>184.1436001771434</v>
      </c>
      <c r="J19488" t="n">
        <v>184.1436001771434</v>
      </c>
      <c r="K19488" t="n">
        <v>186.6919229058835</v>
      </c>
      <c r="L19488" t="n">
        <v>183.7547112882545</v>
      </c>
      <c r="M19488" t="n">
        <v>183.7547112882545</v>
      </c>
      <c r="N19488" t="n">
        <v>185.8309773085961</v>
      </c>
      <c r="O19488" t="n">
        <v>185.8309773085961</v>
      </c>
      <c r="P19488" t="n">
        <v>2.38737713145278</v>
      </c>
      <c r="Q19488" t="n">
        <v>0.9875314958476172</v>
      </c>
      <c r="R19488" t="n">
        <v>0.9953262503825773</v>
      </c>
      <c r="S19488" t="n">
        <v>0.999941725333488</v>
      </c>
      <c r="T19488" t="b">
        <v>1</v>
      </c>
    </row>
    <row r="19489">
      <c r="A19489" t="n">
        <v>98</v>
      </c>
      <c r="B19489" t="n">
        <v>88</v>
      </c>
      <c r="C19489" t="n">
        <v>19</v>
      </c>
      <c r="D19489" t="n">
        <v>50.42855760179366</v>
      </c>
      <c r="E19489" t="n">
        <v>0.99</v>
      </c>
      <c r="F19489" t="n">
        <v>184.3662246333522</v>
      </c>
      <c r="G19489" t="n">
        <v>3</v>
      </c>
      <c r="H19489" t="n">
        <v>6</v>
      </c>
      <c r="I19489" t="n">
        <v>185.0447960619236</v>
      </c>
      <c r="J19489" t="n">
        <v>185.0447960619236</v>
      </c>
      <c r="K19489" t="n">
        <v>189.0598086098371</v>
      </c>
      <c r="L19489" t="n">
        <v>184.8412246333522</v>
      </c>
      <c r="M19489" t="n">
        <v>184.8412246333522</v>
      </c>
      <c r="N19489" t="n">
        <v>189.3761668637293</v>
      </c>
      <c r="O19489" t="n">
        <v>189.0598086098371</v>
      </c>
      <c r="P19489" t="n">
        <v>4.693583976484916</v>
      </c>
      <c r="Q19489" t="n">
        <v>0.9717804947736834</v>
      </c>
      <c r="R19489" t="n">
        <v>0.9665375642889366</v>
      </c>
      <c r="S19489" t="n">
        <v>0.9990557066205663</v>
      </c>
      <c r="T19489" t="b">
        <v>1</v>
      </c>
    </row>
    <row r="19490">
      <c r="A19490" t="n">
        <v>98</v>
      </c>
      <c r="B19490" t="n">
        <v>89</v>
      </c>
      <c r="C19490" t="n">
        <v>20</v>
      </c>
      <c r="D19490" t="n">
        <v>50.70537992598002</v>
      </c>
      <c r="E19490" t="n">
        <v>0.9999</v>
      </c>
      <c r="F19490" t="n">
        <v>189.83280402147</v>
      </c>
      <c r="G19490" t="n">
        <v>3</v>
      </c>
      <c r="H19490" t="n">
        <v>8</v>
      </c>
      <c r="I19490" t="n">
        <v>190.5470897357557</v>
      </c>
      <c r="J19490" t="n">
        <v>190.5470897357557</v>
      </c>
      <c r="K19490" t="n">
        <v>194.5841422776331</v>
      </c>
      <c r="L19490" t="n">
        <v>190.23280402147</v>
      </c>
      <c r="M19490" t="n">
        <v>190.23280402147</v>
      </c>
      <c r="N19490" t="n">
        <v>194.2003611361789</v>
      </c>
      <c r="O19490" t="n">
        <v>194.2003611361789</v>
      </c>
      <c r="P19490" t="n">
        <v>4.367557114708916</v>
      </c>
      <c r="Q19490" t="n">
        <v>0.9716278052995161</v>
      </c>
      <c r="R19490" t="n">
        <v>0.9872134069457728</v>
      </c>
      <c r="S19490" t="n">
        <v>0.9996372162923096</v>
      </c>
      <c r="T19490" t="b">
        <v>0</v>
      </c>
    </row>
    <row r="19491">
      <c r="A19491" t="n">
        <v>98</v>
      </c>
      <c r="B19491" t="n">
        <v>90</v>
      </c>
      <c r="C19491" t="n">
        <v>30</v>
      </c>
      <c r="D19491" t="n">
        <v>24.95083805225507</v>
      </c>
      <c r="E19491" t="n">
        <v>0.999</v>
      </c>
      <c r="F19491" t="n">
        <v>189.950626840196</v>
      </c>
      <c r="G19491" t="n">
        <v>5</v>
      </c>
      <c r="H19491" t="n">
        <v>6</v>
      </c>
      <c r="I19491" t="n">
        <v>190.7839601735294</v>
      </c>
      <c r="J19491" t="n">
        <v>190.7839601735294</v>
      </c>
      <c r="K19491" t="n">
        <v>193.1579695029542</v>
      </c>
      <c r="L19491" t="n">
        <v>190.700626840196</v>
      </c>
      <c r="M19491" t="n">
        <v>190.700626840196</v>
      </c>
      <c r="N19491" t="n">
        <v>192.9444072405787</v>
      </c>
      <c r="O19491" t="n">
        <v>192.9444072405787</v>
      </c>
      <c r="P19491" t="n">
        <v>2.993780400382661</v>
      </c>
      <c r="Q19491" t="n">
        <v>0.9885158211420692</v>
      </c>
      <c r="R19491" t="n">
        <v>0.9833012395208738</v>
      </c>
      <c r="S19491" t="n">
        <v>0.9998082284479519</v>
      </c>
      <c r="T19491" t="b">
        <v>1</v>
      </c>
    </row>
    <row r="19492">
      <c r="A19492" t="n">
        <v>98</v>
      </c>
      <c r="B19492" t="n">
        <v>91</v>
      </c>
      <c r="C19492" t="n">
        <v>37</v>
      </c>
      <c r="D19492" t="n">
        <v>15.26379097441664</v>
      </c>
      <c r="E19492" t="n">
        <v>0.999</v>
      </c>
      <c r="F19492" t="n">
        <v>190.4235732381375</v>
      </c>
      <c r="G19492" t="n">
        <v>6</v>
      </c>
      <c r="H19492" t="n">
        <v>8</v>
      </c>
      <c r="I19492" t="n">
        <v>191.3485732381376</v>
      </c>
      <c r="J19492" t="n">
        <v>192.9444072405787</v>
      </c>
      <c r="K19492" t="n">
        <v>194.3170503138176</v>
      </c>
      <c r="L19492" t="n">
        <v>191.1635732381376</v>
      </c>
      <c r="M19492" t="n">
        <v>194.2003611361789</v>
      </c>
      <c r="N19492" t="n">
        <v>195.3947109776825</v>
      </c>
      <c r="O19492" t="n">
        <v>194.3170503138176</v>
      </c>
      <c r="P19492" t="n">
        <v>3.893477075680067</v>
      </c>
      <c r="Q19492" t="n">
        <v>0.9897510825180957</v>
      </c>
      <c r="R19492" t="n">
        <v>0.9961335380024192</v>
      </c>
      <c r="S19492" t="n">
        <v>0.9999603729500399</v>
      </c>
      <c r="T19492" t="b">
        <v>1</v>
      </c>
    </row>
    <row r="19493">
      <c r="A19493" t="n">
        <v>98</v>
      </c>
      <c r="B19493" t="n">
        <v>92</v>
      </c>
      <c r="C19493" t="n">
        <v>10</v>
      </c>
      <c r="D19493" t="n">
        <v>61.26663730927602</v>
      </c>
      <c r="E19493" t="n">
        <v>0.9999</v>
      </c>
      <c r="F19493" t="n">
        <v>191.6207401069595</v>
      </c>
      <c r="G19493" t="n">
        <v>4</v>
      </c>
      <c r="H19493" t="n">
        <v>7</v>
      </c>
      <c r="I19493" t="n">
        <v>191.9332401069595</v>
      </c>
      <c r="J19493" t="n">
        <v>191.9332401069595</v>
      </c>
      <c r="K19493" t="n">
        <v>196.2176203383775</v>
      </c>
      <c r="L19493" t="n">
        <v>191.8429623291818</v>
      </c>
      <c r="M19493" t="n">
        <v>191.8429623291818</v>
      </c>
      <c r="N19493" t="n">
        <v>196.5521581254366</v>
      </c>
      <c r="O19493" t="n">
        <v>196.2176203383775</v>
      </c>
      <c r="P19493" t="n">
        <v>4.596880231417913</v>
      </c>
      <c r="Q19493" t="n">
        <v>0.9810241150022521</v>
      </c>
      <c r="R19493" t="n">
        <v>0.9894308312951333</v>
      </c>
      <c r="S19493" t="n">
        <v>0.9997994406701346</v>
      </c>
      <c r="T19493" t="b">
        <v>0</v>
      </c>
    </row>
    <row r="19494">
      <c r="A19494" t="n">
        <v>98</v>
      </c>
      <c r="B19494" t="n">
        <v>93</v>
      </c>
      <c r="C19494" t="n">
        <v>55</v>
      </c>
      <c r="D19494" t="n">
        <v>48.35952024052171</v>
      </c>
      <c r="E19494" t="n">
        <v>0.999</v>
      </c>
      <c r="F19494" t="n">
        <v>195.0590143888367</v>
      </c>
      <c r="G19494" t="n">
        <v>5</v>
      </c>
      <c r="H19494" t="n">
        <v>8</v>
      </c>
      <c r="I19494" t="n">
        <v>196.5867921666144</v>
      </c>
      <c r="J19494" t="n">
        <v>196.5867921666144</v>
      </c>
      <c r="K19494" t="n">
        <v>201.18807858341</v>
      </c>
      <c r="L19494" t="n">
        <v>196.1590143888367</v>
      </c>
      <c r="M19494" t="n">
        <v>201.2991036415173</v>
      </c>
      <c r="N19494" t="n">
        <v>205.0831036603375</v>
      </c>
      <c r="O19494" t="n">
        <v>201.18807858341</v>
      </c>
      <c r="P19494" t="n">
        <v>6.129064194573374</v>
      </c>
      <c r="Q19494" t="n">
        <v>0.9778613931975395</v>
      </c>
      <c r="R19494" t="n">
        <v>0.9878013491703238</v>
      </c>
      <c r="S19494" t="n">
        <v>0.9997299388657613</v>
      </c>
      <c r="T19494" t="b">
        <v>1</v>
      </c>
    </row>
    <row r="19495">
      <c r="A19495" t="n">
        <v>98</v>
      </c>
      <c r="B19495" t="n">
        <v>94</v>
      </c>
      <c r="C19495" t="n">
        <v>25</v>
      </c>
      <c r="D19495" t="n">
        <v>69.89267692845807</v>
      </c>
      <c r="E19495" t="n">
        <v>0.9</v>
      </c>
      <c r="F19495" t="n">
        <v>195.330193083735</v>
      </c>
      <c r="G19495" t="n">
        <v>4</v>
      </c>
      <c r="H19495" t="n">
        <v>8</v>
      </c>
      <c r="I19495" t="n">
        <v>196.111443083735</v>
      </c>
      <c r="J19495" t="n">
        <v>196.2176203383775</v>
      </c>
      <c r="K19495" t="n">
        <v>201.1052201235843</v>
      </c>
      <c r="L19495" t="n">
        <v>195.830193083735</v>
      </c>
      <c r="M19495" t="n">
        <v>195.830193083735</v>
      </c>
      <c r="N19495" t="n">
        <v>201.2991036415173</v>
      </c>
      <c r="O19495" t="n">
        <v>201.1052201235843</v>
      </c>
      <c r="P19495" t="n">
        <v>5.775027039849306</v>
      </c>
      <c r="Q19495" t="n">
        <v>0.9783814808356388</v>
      </c>
      <c r="R19495" t="n">
        <v>0.9824176175420916</v>
      </c>
      <c r="S19495" t="n">
        <v>0.9996198949278786</v>
      </c>
      <c r="T19495" t="b">
        <v>1</v>
      </c>
    </row>
    <row r="19496">
      <c r="A19496" t="n">
        <v>98</v>
      </c>
      <c r="B19496" t="n">
        <v>95</v>
      </c>
      <c r="C19496" t="n">
        <v>33</v>
      </c>
      <c r="D19496" t="n">
        <v>65.97443359748173</v>
      </c>
      <c r="E19496" t="n">
        <v>0.99</v>
      </c>
      <c r="F19496" t="n">
        <v>196.4134605362318</v>
      </c>
      <c r="G19496" t="n">
        <v>1</v>
      </c>
      <c r="H19496" t="n">
        <v>5</v>
      </c>
      <c r="I19496" t="n">
        <v>198.0634605362318</v>
      </c>
      <c r="J19496" t="n">
        <v>198.0634605362318</v>
      </c>
      <c r="K19496" t="n">
        <v>204.2874637058056</v>
      </c>
      <c r="L19496" t="n">
        <v>197.3301272028985</v>
      </c>
      <c r="M19496" t="n">
        <v>201.18807858341</v>
      </c>
      <c r="N19496" t="n">
        <v>207.4653795917337</v>
      </c>
      <c r="O19496" t="n">
        <v>204.2874637058056</v>
      </c>
      <c r="P19496" t="n">
        <v>7.874003169573768</v>
      </c>
      <c r="Q19496" t="n">
        <v>0.969820360555628</v>
      </c>
      <c r="R19496" t="n">
        <v>0.9699197777046927</v>
      </c>
      <c r="S19496" t="n">
        <v>0.9990921897367211</v>
      </c>
      <c r="T19496" t="b">
        <v>1</v>
      </c>
    </row>
    <row r="19497">
      <c r="A19497" t="n">
        <v>98</v>
      </c>
      <c r="B19497" t="n">
        <v>96</v>
      </c>
      <c r="C19497" t="n">
        <v>43</v>
      </c>
      <c r="D19497" t="n">
        <v>68.74866158860192</v>
      </c>
      <c r="E19497" t="n">
        <v>0.999</v>
      </c>
      <c r="F19497" t="n">
        <v>197.191656303001</v>
      </c>
      <c r="G19497" t="n">
        <v>2</v>
      </c>
      <c r="H19497" t="n">
        <v>7</v>
      </c>
      <c r="I19497" t="n">
        <v>198.9833229696677</v>
      </c>
      <c r="J19497" t="n">
        <v>198.9833229696677</v>
      </c>
      <c r="K19497" t="n">
        <v>204.4788194995319</v>
      </c>
      <c r="L19497" t="n">
        <v>198.1472118585566</v>
      </c>
      <c r="M19497" t="n">
        <v>198.1472118585566</v>
      </c>
      <c r="N19497" t="n">
        <v>203.4315056009549</v>
      </c>
      <c r="O19497" t="n">
        <v>203.4315056009549</v>
      </c>
      <c r="P19497" t="n">
        <v>6.239849297953839</v>
      </c>
      <c r="Q19497" t="n">
        <v>0.9845824097591162</v>
      </c>
      <c r="R19497" t="n">
        <v>0.9881477775883883</v>
      </c>
      <c r="S19497" t="n">
        <v>0.999817267291414</v>
      </c>
      <c r="T19497" t="b">
        <v>1</v>
      </c>
    </row>
    <row r="19498">
      <c r="A19498" t="n">
        <v>98</v>
      </c>
      <c r="B19498" t="n">
        <v>97</v>
      </c>
      <c r="C19498" t="n">
        <v>72</v>
      </c>
      <c r="D19498" t="n">
        <v>42.17335440675882</v>
      </c>
      <c r="E19498" t="n">
        <v>0.99</v>
      </c>
      <c r="F19498" t="n">
        <v>199.7448950532511</v>
      </c>
      <c r="G19498" t="n">
        <v>1</v>
      </c>
      <c r="H19498" t="n">
        <v>4</v>
      </c>
      <c r="I19498" t="n">
        <v>203.3448950532511</v>
      </c>
      <c r="J19498" t="n">
        <v>204.2874637058056</v>
      </c>
      <c r="K19498" t="n">
        <v>208.2660820460658</v>
      </c>
      <c r="L19498" t="n">
        <v>201.9948950532511</v>
      </c>
      <c r="M19498" t="n">
        <v>201.9948950532511</v>
      </c>
      <c r="N19498" t="n">
        <v>204.9440806761014</v>
      </c>
      <c r="O19498" t="n">
        <v>204.9440806761014</v>
      </c>
      <c r="P19498" t="n">
        <v>5.19918562285028</v>
      </c>
      <c r="Q19498" t="n">
        <v>0.9806015463731743</v>
      </c>
      <c r="R19498" t="n">
        <v>0.9868988587754981</v>
      </c>
      <c r="S19498" t="n">
        <v>0.999745858119498</v>
      </c>
      <c r="T19498" t="b">
        <v>1</v>
      </c>
    </row>
    <row r="19499">
      <c r="A19499" t="n">
        <v>98</v>
      </c>
      <c r="B19499" t="n">
        <v>98</v>
      </c>
      <c r="C19499" t="n">
        <v>44</v>
      </c>
      <c r="D19499" t="n">
        <v>42.18190572876888</v>
      </c>
      <c r="E19499" t="n">
        <v>0.9</v>
      </c>
      <c r="F19499" t="n">
        <v>200.0792112150236</v>
      </c>
      <c r="G19499" t="n">
        <v>2</v>
      </c>
      <c r="H19499" t="n">
        <v>5</v>
      </c>
      <c r="I19499" t="n">
        <v>201.9125445483569</v>
      </c>
      <c r="J19499" t="n">
        <v>204.4788194995319</v>
      </c>
      <c r="K19499" t="n">
        <v>207.850674473854</v>
      </c>
      <c r="L19499" t="n">
        <v>201.3014334372458</v>
      </c>
      <c r="M19499" t="n">
        <v>207.4653795917337</v>
      </c>
      <c r="N19499" t="n">
        <v>211.4788815640238</v>
      </c>
      <c r="O19499" t="n">
        <v>207.850674473854</v>
      </c>
      <c r="P19499" t="n">
        <v>7.77146325883038</v>
      </c>
      <c r="Q19499" t="n">
        <v>0.9905118938384574</v>
      </c>
      <c r="R19499" t="n">
        <v>0.9806619207020055</v>
      </c>
      <c r="S19499" t="n">
        <v>0.9998165182506603</v>
      </c>
      <c r="T19499" t="b">
        <v>1</v>
      </c>
    </row>
    <row r="19500">
      <c r="A19500" t="n">
        <v>98</v>
      </c>
      <c r="B19500" t="n">
        <v>99</v>
      </c>
      <c r="C19500" t="n">
        <v>18</v>
      </c>
      <c r="D19500" t="n">
        <v>34.69218694111808</v>
      </c>
      <c r="E19500" t="n">
        <v>0.99</v>
      </c>
      <c r="F19500" t="n">
        <v>209.931078742277</v>
      </c>
      <c r="G19500" t="n">
        <v>5</v>
      </c>
      <c r="H19500" t="n">
        <v>8</v>
      </c>
      <c r="I19500" t="n">
        <v>210.431078742277</v>
      </c>
      <c r="J19500" t="n">
        <v>211.4788815640238</v>
      </c>
      <c r="K19500" t="n">
        <v>214.7797556783071</v>
      </c>
      <c r="L19500" t="n">
        <v>210.291078742277</v>
      </c>
      <c r="M19500" t="n">
        <v>210.291078742277</v>
      </c>
      <c r="N19500" t="n">
        <v>213.0056473605179</v>
      </c>
      <c r="O19500" t="n">
        <v>213.0056473605179</v>
      </c>
      <c r="P19500" t="n">
        <v>3.074568618240875</v>
      </c>
      <c r="Q19500" t="n">
        <v>0.9840680296124731</v>
      </c>
      <c r="R19500" t="n">
        <v>0.9912337589938135</v>
      </c>
      <c r="S19500" t="n">
        <v>0.9998603365078795</v>
      </c>
      <c r="T19500" t="b">
        <v>1</v>
      </c>
    </row>
    <row r="19501">
      <c r="A19501" t="n">
        <v>98</v>
      </c>
      <c r="B19501" t="n">
        <v>100</v>
      </c>
      <c r="C19501" t="n">
        <v>32</v>
      </c>
      <c r="D19501" t="n">
        <v>36.29162728034863</v>
      </c>
      <c r="E19501" t="n">
        <v>0.9999</v>
      </c>
      <c r="F19501" t="n">
        <v>210.5179065747771</v>
      </c>
      <c r="G19501" t="n">
        <v>1</v>
      </c>
      <c r="H19501" t="n">
        <v>5</v>
      </c>
      <c r="I19501" t="n">
        <v>212.1179065747771</v>
      </c>
      <c r="J19501" t="n">
        <v>212.1179065747771</v>
      </c>
      <c r="K19501" t="n">
        <v>215.5416449974515</v>
      </c>
      <c r="L19501" t="n">
        <v>211.406795463666</v>
      </c>
      <c r="M19501" t="n">
        <v>214.7797556783071</v>
      </c>
      <c r="N19501" t="n">
        <v>218.2328125080263</v>
      </c>
      <c r="O19501" t="n">
        <v>215.5416449974515</v>
      </c>
      <c r="P19501" t="n">
        <v>5.023738422674398</v>
      </c>
      <c r="Q19501" t="n">
        <v>0.9832842121065281</v>
      </c>
      <c r="R19501" t="n">
        <v>0.9833396580567025</v>
      </c>
      <c r="S19501" t="n">
        <v>0.9997215092578431</v>
      </c>
      <c r="T19501" t="b">
        <v>0</v>
      </c>
    </row>
    <row r="19502">
      <c r="A19502" t="n">
        <v>98</v>
      </c>
      <c r="B19502" t="n">
        <v>101</v>
      </c>
      <c r="C19502" t="n">
        <v>20</v>
      </c>
      <c r="D19502" t="n">
        <v>43.1513273251922</v>
      </c>
      <c r="E19502" t="n">
        <v>0.99</v>
      </c>
      <c r="F19502" t="n">
        <v>210.5312370176526</v>
      </c>
      <c r="G19502" t="n">
        <v>2</v>
      </c>
      <c r="H19502" t="n">
        <v>6</v>
      </c>
      <c r="I19502" t="n">
        <v>211.3645703509859</v>
      </c>
      <c r="J19502" t="n">
        <v>211.3645703509859</v>
      </c>
      <c r="K19502" t="n">
        <v>214.8139170596343</v>
      </c>
      <c r="L19502" t="n">
        <v>211.0312370176526</v>
      </c>
      <c r="M19502" t="n">
        <v>211.0312370176526</v>
      </c>
      <c r="N19502" t="n">
        <v>214.9117520648821</v>
      </c>
      <c r="O19502" t="n">
        <v>214.8139170596343</v>
      </c>
      <c r="P19502" t="n">
        <v>4.282680041981791</v>
      </c>
      <c r="Q19502" t="n">
        <v>0.9902949003725195</v>
      </c>
      <c r="R19502" t="n">
        <v>0.971296419484454</v>
      </c>
      <c r="S19502" t="n">
        <v>0.9997214288914312</v>
      </c>
      <c r="T19502" t="b">
        <v>1</v>
      </c>
    </row>
    <row r="19503">
      <c r="A19503" t="n">
        <v>98</v>
      </c>
      <c r="B19503" t="n">
        <v>102</v>
      </c>
      <c r="C19503" t="n">
        <v>96</v>
      </c>
      <c r="D19503" t="n">
        <v>40.64291871363418</v>
      </c>
      <c r="E19503" t="n">
        <v>0.9999</v>
      </c>
      <c r="F19503" t="n">
        <v>211.8648050300332</v>
      </c>
      <c r="G19503" t="n">
        <v>4</v>
      </c>
      <c r="H19503" t="n">
        <v>8</v>
      </c>
      <c r="I19503" t="n">
        <v>214.8648050300332</v>
      </c>
      <c r="J19503" t="n">
        <v>214.8648050300332</v>
      </c>
      <c r="K19503" t="n">
        <v>217.7069671778397</v>
      </c>
      <c r="L19503" t="n">
        <v>213.7848050300331</v>
      </c>
      <c r="M19503" t="n">
        <v>213.7848050300331</v>
      </c>
      <c r="N19503" t="n">
        <v>216.9650021124771</v>
      </c>
      <c r="O19503" t="n">
        <v>216.9650021124771</v>
      </c>
      <c r="P19503" t="n">
        <v>5.10019708244397</v>
      </c>
      <c r="Q19503" t="n">
        <v>0.9873712732213302</v>
      </c>
      <c r="R19503" t="n">
        <v>0.9897378305256919</v>
      </c>
      <c r="S19503" t="n">
        <v>0.9998704018655525</v>
      </c>
      <c r="T19503" t="b">
        <v>0</v>
      </c>
    </row>
    <row r="19504">
      <c r="A19504" t="n">
        <v>98</v>
      </c>
      <c r="B19504" t="n">
        <v>103</v>
      </c>
      <c r="C19504" t="n">
        <v>47</v>
      </c>
      <c r="D19504" t="n">
        <v>45.65190689831397</v>
      </c>
      <c r="E19504" t="n">
        <v>0.9</v>
      </c>
      <c r="F19504" t="n">
        <v>214.5468372656462</v>
      </c>
      <c r="G19504" t="n">
        <v>4</v>
      </c>
      <c r="H19504" t="n">
        <v>8</v>
      </c>
      <c r="I19504" t="n">
        <v>216.0155872656462</v>
      </c>
      <c r="J19504" t="n">
        <v>217.7069671778397</v>
      </c>
      <c r="K19504" t="n">
        <v>220.8994082196799</v>
      </c>
      <c r="L19504" t="n">
        <v>215.4868372656462</v>
      </c>
      <c r="M19504" t="n">
        <v>216.9650021124771</v>
      </c>
      <c r="N19504" t="n">
        <v>220.537138802486</v>
      </c>
      <c r="O19504" t="n">
        <v>220.537138802486</v>
      </c>
      <c r="P19504" t="n">
        <v>5.99030153683978</v>
      </c>
      <c r="Q19504" t="n">
        <v>0.9858259407562918</v>
      </c>
      <c r="R19504" t="n">
        <v>0.9884803929486089</v>
      </c>
      <c r="S19504" t="n">
        <v>0.9998367204071893</v>
      </c>
      <c r="T19504" t="b">
        <v>1</v>
      </c>
    </row>
    <row r="19505">
      <c r="A19505" t="n">
        <v>98</v>
      </c>
      <c r="B19505" t="n">
        <v>104</v>
      </c>
      <c r="C19505" t="n">
        <v>50</v>
      </c>
      <c r="D19505" t="n">
        <v>26.2204855373995</v>
      </c>
      <c r="E19505" t="n">
        <v>0.9999</v>
      </c>
      <c r="F19505" t="n">
        <v>216.1405111984859</v>
      </c>
      <c r="G19505" t="n">
        <v>4</v>
      </c>
      <c r="H19505" t="n">
        <v>5</v>
      </c>
      <c r="I19505" t="n">
        <v>217.7030111984859</v>
      </c>
      <c r="J19505" t="n">
        <v>220.8994082196799</v>
      </c>
      <c r="K19505" t="n">
        <v>222.7330086069106</v>
      </c>
      <c r="L19505" t="n">
        <v>217.5294000873747</v>
      </c>
      <c r="M19505" t="n">
        <v>218.2328125080263</v>
      </c>
      <c r="N19505" t="n">
        <v>220.7276255943631</v>
      </c>
      <c r="O19505" t="n">
        <v>220.7276255943631</v>
      </c>
      <c r="P19505" t="n">
        <v>4.587114395877222</v>
      </c>
      <c r="Q19505" t="n">
        <v>0.9918343075015363</v>
      </c>
      <c r="R19505" t="n">
        <v>0.987934976831367</v>
      </c>
      <c r="S19505" t="n">
        <v>0.9999014807308181</v>
      </c>
      <c r="T19505" t="b">
        <v>1</v>
      </c>
    </row>
    <row r="19506">
      <c r="A19506" t="n">
        <v>98</v>
      </c>
      <c r="B19506" t="n">
        <v>105</v>
      </c>
      <c r="C19506" t="n">
        <v>18</v>
      </c>
      <c r="D19506" t="n">
        <v>65.4605336408811</v>
      </c>
      <c r="E19506" t="n">
        <v>0.999</v>
      </c>
      <c r="F19506" t="n">
        <v>219.1123214154988</v>
      </c>
      <c r="G19506" t="n">
        <v>2</v>
      </c>
      <c r="H19506" t="n">
        <v>6</v>
      </c>
      <c r="I19506" t="n">
        <v>219.8623214154988</v>
      </c>
      <c r="J19506" t="n">
        <v>219.8623214154988</v>
      </c>
      <c r="K19506" t="n">
        <v>225.0949779815165</v>
      </c>
      <c r="L19506" t="n">
        <v>219.5623214154988</v>
      </c>
      <c r="M19506" t="n">
        <v>219.5623214154988</v>
      </c>
      <c r="N19506" t="n">
        <v>225.4490600522687</v>
      </c>
      <c r="O19506" t="n">
        <v>225.0949779815165</v>
      </c>
      <c r="P19506" t="n">
        <v>5.982656566017681</v>
      </c>
      <c r="Q19506" t="n">
        <v>0.9853143641296207</v>
      </c>
      <c r="R19506" t="n">
        <v>0.956781282965136</v>
      </c>
      <c r="S19506" t="n">
        <v>0.9993653056588411</v>
      </c>
      <c r="T19506" t="b">
        <v>1</v>
      </c>
    </row>
    <row r="19507">
      <c r="A19507" t="n">
        <v>98</v>
      </c>
      <c r="B19507" t="n">
        <v>106</v>
      </c>
      <c r="C19507" t="n">
        <v>71</v>
      </c>
      <c r="D19507" t="n">
        <v>62.73201022381812</v>
      </c>
      <c r="E19507" t="n">
        <v>0.99</v>
      </c>
      <c r="F19507" t="n">
        <v>219.1247356929794</v>
      </c>
      <c r="G19507" t="n">
        <v>5</v>
      </c>
      <c r="H19507" t="n">
        <v>6</v>
      </c>
      <c r="I19507" t="n">
        <v>221.0969579152016</v>
      </c>
      <c r="J19507" t="n">
        <v>221.0969579152016</v>
      </c>
      <c r="K19507" t="n">
        <v>227.065750514994</v>
      </c>
      <c r="L19507" t="n">
        <v>220.8997356929794</v>
      </c>
      <c r="M19507" t="n">
        <v>225.4490600522687</v>
      </c>
      <c r="N19507" t="n">
        <v>231.0904278781516</v>
      </c>
      <c r="O19507" t="n">
        <v>227.065750514994</v>
      </c>
      <c r="P19507" t="n">
        <v>7.941014822014637</v>
      </c>
      <c r="Q19507" t="n">
        <v>0.9713767527267021</v>
      </c>
      <c r="R19507" t="n">
        <v>0.9585448459446465</v>
      </c>
      <c r="S19507" t="n">
        <v>0.998813418874721</v>
      </c>
      <c r="T19507" t="b">
        <v>1</v>
      </c>
    </row>
    <row r="19508">
      <c r="A19508" t="n">
        <v>98</v>
      </c>
      <c r="B19508" t="n">
        <v>107</v>
      </c>
      <c r="C19508" t="n">
        <v>66</v>
      </c>
      <c r="D19508" t="n">
        <v>40.61413014980727</v>
      </c>
      <c r="E19508" t="n">
        <v>0.9999</v>
      </c>
      <c r="F19508" t="n">
        <v>219.4548733682425</v>
      </c>
      <c r="G19508" t="n">
        <v>2</v>
      </c>
      <c r="H19508" t="n">
        <v>3</v>
      </c>
      <c r="I19508" t="n">
        <v>222.2048733682425</v>
      </c>
      <c r="J19508" t="n">
        <v>225.0949779815165</v>
      </c>
      <c r="K19508" t="n">
        <v>228.3415111669527</v>
      </c>
      <c r="L19508" t="n">
        <v>221.8120162253853</v>
      </c>
      <c r="M19508" t="n">
        <v>221.8120162253853</v>
      </c>
      <c r="N19508" t="n">
        <v>225.0456253137458</v>
      </c>
      <c r="O19508" t="n">
        <v>225.0456253137458</v>
      </c>
      <c r="P19508" t="n">
        <v>5.590751945503314</v>
      </c>
      <c r="Q19508" t="n">
        <v>0.9908629223400445</v>
      </c>
      <c r="R19508" t="n">
        <v>0.9772094640508233</v>
      </c>
      <c r="S19508" t="n">
        <v>0.9997917611031204</v>
      </c>
      <c r="T19508" t="b">
        <v>0</v>
      </c>
    </row>
    <row r="19509">
      <c r="A19509" t="n">
        <v>98</v>
      </c>
      <c r="B19509" t="n">
        <v>108</v>
      </c>
      <c r="C19509" t="n">
        <v>25</v>
      </c>
      <c r="D19509" t="n">
        <v>62.38184838870696</v>
      </c>
      <c r="E19509" t="n">
        <v>0.9</v>
      </c>
      <c r="F19509" t="n">
        <v>222.1528799423158</v>
      </c>
      <c r="G19509" t="n">
        <v>4</v>
      </c>
      <c r="H19509" t="n">
        <v>8</v>
      </c>
      <c r="I19509" t="n">
        <v>222.9341299423158</v>
      </c>
      <c r="J19509" t="n">
        <v>222.9341299423158</v>
      </c>
      <c r="K19509" t="n">
        <v>227.2964969625051</v>
      </c>
      <c r="L19509" t="n">
        <v>222.6528799423158</v>
      </c>
      <c r="M19509" t="n">
        <v>222.6528799423158</v>
      </c>
      <c r="N19509" t="n">
        <v>227.5340887364243</v>
      </c>
      <c r="O19509" t="n">
        <v>227.2964969625051</v>
      </c>
      <c r="P19509" t="n">
        <v>5.143617020189311</v>
      </c>
      <c r="Q19509" t="n">
        <v>0.9806820626768816</v>
      </c>
      <c r="R19509" t="n">
        <v>0.9842921383947332</v>
      </c>
      <c r="S19509" t="n">
        <v>0.9996965565140292</v>
      </c>
      <c r="T19509" t="b">
        <v>1</v>
      </c>
    </row>
    <row r="19510">
      <c r="A19510" t="n">
        <v>98</v>
      </c>
      <c r="B19510" t="n">
        <v>109</v>
      </c>
      <c r="C19510" t="n">
        <v>65</v>
      </c>
      <c r="D19510" t="n">
        <v>59.64386803394874</v>
      </c>
      <c r="E19510" t="n">
        <v>0.99</v>
      </c>
      <c r="F19510" t="n">
        <v>230.5080129553857</v>
      </c>
      <c r="G19510" t="n">
        <v>1</v>
      </c>
      <c r="H19510" t="n">
        <v>6</v>
      </c>
      <c r="I19510" t="n">
        <v>233.7580129553857</v>
      </c>
      <c r="J19510" t="n">
        <v>233.7580129553857</v>
      </c>
      <c r="K19510" t="n">
        <v>239.3847929585884</v>
      </c>
      <c r="L19510" t="n">
        <v>232.1330129553857</v>
      </c>
      <c r="M19510" t="n">
        <v>232.1330129553857</v>
      </c>
      <c r="N19510" t="n">
        <v>237.4966701526832</v>
      </c>
      <c r="O19510" t="n">
        <v>237.4966701526832</v>
      </c>
      <c r="P19510" t="n">
        <v>6.988657197297556</v>
      </c>
      <c r="Q19510" t="n">
        <v>0.9726762948846804</v>
      </c>
      <c r="R19510" t="n">
        <v>0.9605447679734997</v>
      </c>
      <c r="S19510" t="n">
        <v>0.9989219368748514</v>
      </c>
      <c r="T19510" t="b">
        <v>1</v>
      </c>
    </row>
    <row r="19511">
      <c r="A19511" t="n">
        <v>98</v>
      </c>
      <c r="B19511" t="n">
        <v>110</v>
      </c>
      <c r="C19511" t="n">
        <v>90</v>
      </c>
      <c r="D19511" t="n">
        <v>14.31265609144895</v>
      </c>
      <c r="E19511" t="n">
        <v>0.9999</v>
      </c>
      <c r="F19511" t="n">
        <v>232.9682375637595</v>
      </c>
      <c r="G19511" t="n">
        <v>2</v>
      </c>
      <c r="H19511" t="n">
        <v>4</v>
      </c>
      <c r="I19511" t="n">
        <v>236.7182375637595</v>
      </c>
      <c r="J19511" t="n">
        <v>236.7182375637595</v>
      </c>
      <c r="K19511" t="n">
        <v>237.8623347733078</v>
      </c>
      <c r="L19511" t="n">
        <v>235.7807375637595</v>
      </c>
      <c r="M19511" t="n">
        <v>235.7807375637595</v>
      </c>
      <c r="N19511" t="n">
        <v>236.7816226051196</v>
      </c>
      <c r="O19511" t="n">
        <v>236.7816226051196</v>
      </c>
      <c r="P19511" t="n">
        <v>3.813385041360078</v>
      </c>
      <c r="Q19511" t="n">
        <v>0.9967704660624165</v>
      </c>
      <c r="R19511" t="n">
        <v>0.9955343956170996</v>
      </c>
      <c r="S19511" t="n">
        <v>0.9999855781790936</v>
      </c>
      <c r="T19511" t="b">
        <v>1</v>
      </c>
    </row>
    <row r="19512">
      <c r="A19512" t="n">
        <v>98</v>
      </c>
      <c r="B19512" t="n">
        <v>111</v>
      </c>
      <c r="C19512" t="n">
        <v>97</v>
      </c>
      <c r="D19512" t="n">
        <v>49.91705406780921</v>
      </c>
      <c r="E19512" t="n">
        <v>0.99</v>
      </c>
      <c r="F19512" t="n">
        <v>234.0369683693968</v>
      </c>
      <c r="G19512" t="n">
        <v>1</v>
      </c>
      <c r="H19512" t="n">
        <v>3</v>
      </c>
      <c r="I19512" t="n">
        <v>238.8869683693968</v>
      </c>
      <c r="J19512" t="n">
        <v>239.3847929585884</v>
      </c>
      <c r="K19512" t="n">
        <v>244.0939490027213</v>
      </c>
      <c r="L19512" t="n">
        <v>237.5012540836825</v>
      </c>
      <c r="M19512" t="n">
        <v>237.5012540836825</v>
      </c>
      <c r="N19512" t="n">
        <v>241.4755418279349</v>
      </c>
      <c r="O19512" t="n">
        <v>241.4755418279349</v>
      </c>
      <c r="P19512" t="n">
        <v>7.438573458538059</v>
      </c>
      <c r="Q19512" t="n">
        <v>0.9770807898416445</v>
      </c>
      <c r="R19512" t="n">
        <v>0.9720626926875465</v>
      </c>
      <c r="S19512" t="n">
        <v>0.9993596989824474</v>
      </c>
      <c r="T19512" t="b">
        <v>1</v>
      </c>
    </row>
    <row r="19513">
      <c r="A19513" t="n">
        <v>98</v>
      </c>
      <c r="B19513" t="n">
        <v>112</v>
      </c>
      <c r="C19513" t="n">
        <v>64</v>
      </c>
      <c r="D19513" t="n">
        <v>79.37351626423612</v>
      </c>
      <c r="E19513" t="n">
        <v>0.99</v>
      </c>
      <c r="F19513" t="n">
        <v>238.6650539765424</v>
      </c>
      <c r="G19513" t="n">
        <v>5</v>
      </c>
      <c r="H19513" t="n">
        <v>8</v>
      </c>
      <c r="I19513" t="n">
        <v>240.4428317543201</v>
      </c>
      <c r="J19513" t="n">
        <v>240.4428317543201</v>
      </c>
      <c r="K19513" t="n">
        <v>247.9950216938288</v>
      </c>
      <c r="L19513" t="n">
        <v>239.9450539765424</v>
      </c>
      <c r="M19513" t="n">
        <v>239.9450539765424</v>
      </c>
      <c r="N19513" t="n">
        <v>246.1558142476094</v>
      </c>
      <c r="O19513" t="n">
        <v>246.1558142476094</v>
      </c>
      <c r="P19513" t="n">
        <v>7.490760271066989</v>
      </c>
      <c r="Q19513" t="n">
        <v>0.9639220711100112</v>
      </c>
      <c r="R19513" t="n">
        <v>0.9800565260926338</v>
      </c>
      <c r="S19513" t="n">
        <v>0.9992804807665507</v>
      </c>
      <c r="T19513" t="b">
        <v>1</v>
      </c>
    </row>
    <row r="19514">
      <c r="A19514" t="n">
        <v>98</v>
      </c>
      <c r="B19514" t="n">
        <v>113</v>
      </c>
      <c r="C19514" t="n">
        <v>46</v>
      </c>
      <c r="D19514" t="n">
        <v>27.78397739774384</v>
      </c>
      <c r="E19514" t="n">
        <v>0.9</v>
      </c>
      <c r="F19514" t="n">
        <v>242.2609424242521</v>
      </c>
      <c r="G19514" t="n">
        <v>4</v>
      </c>
      <c r="H19514" t="n">
        <v>8</v>
      </c>
      <c r="I19514" t="n">
        <v>243.6984424242521</v>
      </c>
      <c r="J19514" t="n">
        <v>243.6984424242521</v>
      </c>
      <c r="K19514" t="n">
        <v>245.6413779066118</v>
      </c>
      <c r="L19514" t="n">
        <v>243.180942424252</v>
      </c>
      <c r="M19514" t="n">
        <v>246.1558142476094</v>
      </c>
      <c r="N19514" t="n">
        <v>248.3298343882779</v>
      </c>
      <c r="O19514" t="n">
        <v>245.6413779066118</v>
      </c>
      <c r="P19514" t="n">
        <v>3.380435482359701</v>
      </c>
      <c r="Q19514" t="n">
        <v>0.9913495103019254</v>
      </c>
      <c r="R19514" t="n">
        <v>0.9929732198152498</v>
      </c>
      <c r="S19514" t="n">
        <v>0.9999392149104012</v>
      </c>
      <c r="T19514" t="b">
        <v>1</v>
      </c>
    </row>
    <row r="19515">
      <c r="A19515" t="n">
        <v>98</v>
      </c>
      <c r="B19515" t="n">
        <v>114</v>
      </c>
      <c r="C19515" t="n">
        <v>11</v>
      </c>
      <c r="D19515" t="n">
        <v>63.6363302880431</v>
      </c>
      <c r="E19515" t="n">
        <v>0.9</v>
      </c>
      <c r="F19515" t="n">
        <v>245.9407525828202</v>
      </c>
      <c r="G19515" t="n">
        <v>5</v>
      </c>
      <c r="H19515" t="n">
        <v>8</v>
      </c>
      <c r="I19515" t="n">
        <v>246.2463081383758</v>
      </c>
      <c r="J19515" t="n">
        <v>247.9950216938288</v>
      </c>
      <c r="K19515" t="n">
        <v>254.0498580675722</v>
      </c>
      <c r="L19515" t="n">
        <v>246.1607525828202</v>
      </c>
      <c r="M19515" t="n">
        <v>248.3298343882779</v>
      </c>
      <c r="N19515" t="n">
        <v>253.3092029554174</v>
      </c>
      <c r="O19515" t="n">
        <v>253.3092029554174</v>
      </c>
      <c r="P19515" t="n">
        <v>7.368450372597209</v>
      </c>
      <c r="Q19515" t="n">
        <v>0.9709701787736773</v>
      </c>
      <c r="R19515" t="n">
        <v>0.9839788014793875</v>
      </c>
      <c r="S19515" t="n">
        <v>0.9995349074711152</v>
      </c>
      <c r="T19515" t="b">
        <v>1</v>
      </c>
    </row>
    <row r="19516">
      <c r="A19516" t="n">
        <v>98</v>
      </c>
      <c r="B19516" t="n">
        <v>115</v>
      </c>
      <c r="C19516" t="n">
        <v>88</v>
      </c>
      <c r="D19516" t="n">
        <v>37.3930925434204</v>
      </c>
      <c r="E19516" t="n">
        <v>0.9999</v>
      </c>
      <c r="F19516" t="n">
        <v>247.2353738926475</v>
      </c>
      <c r="G19516" t="n">
        <v>1</v>
      </c>
      <c r="H19516" t="n">
        <v>7</v>
      </c>
      <c r="I19516" t="n">
        <v>251.6353738926476</v>
      </c>
      <c r="J19516" t="n">
        <v>256.6692975013281</v>
      </c>
      <c r="K19516" t="n">
        <v>260.1969477412734</v>
      </c>
      <c r="L19516" t="n">
        <v>249.1909294482031</v>
      </c>
      <c r="M19516" t="n">
        <v>249.1909294482031</v>
      </c>
      <c r="N19516" t="n">
        <v>252.0651102739848</v>
      </c>
      <c r="O19516" t="n">
        <v>252.0651102739848</v>
      </c>
      <c r="P19516" t="n">
        <v>4.829736381337284</v>
      </c>
      <c r="Q19516" t="n">
        <v>0.9827812740326513</v>
      </c>
      <c r="R19516" t="n">
        <v>0.9935359313844241</v>
      </c>
      <c r="S19516" t="n">
        <v>0.9998886969738743</v>
      </c>
      <c r="T19516" t="b">
        <v>0</v>
      </c>
    </row>
    <row r="19517">
      <c r="A19517" t="n">
        <v>98</v>
      </c>
      <c r="B19517" t="n">
        <v>116</v>
      </c>
      <c r="C19517" t="n">
        <v>68</v>
      </c>
      <c r="D19517" t="n">
        <v>54.10039897589113</v>
      </c>
      <c r="E19517" t="n">
        <v>0.99</v>
      </c>
      <c r="F19517" t="n">
        <v>248.1654862771874</v>
      </c>
      <c r="G19517" t="n">
        <v>1</v>
      </c>
      <c r="H19517" t="n">
        <v>5</v>
      </c>
      <c r="I19517" t="n">
        <v>251.5654862771874</v>
      </c>
      <c r="J19517" t="n">
        <v>251.5654862771874</v>
      </c>
      <c r="K19517" t="n">
        <v>256.6692975013281</v>
      </c>
      <c r="L19517" t="n">
        <v>250.0543751660763</v>
      </c>
      <c r="M19517" t="n">
        <v>254.0498580675722</v>
      </c>
      <c r="N19517" t="n">
        <v>259.1973746209396</v>
      </c>
      <c r="O19517" t="n">
        <v>256.6692975013281</v>
      </c>
      <c r="P19517" t="n">
        <v>8.503811224140662</v>
      </c>
      <c r="Q19517" t="n">
        <v>0.975184048948216</v>
      </c>
      <c r="R19517" t="n">
        <v>0.9752660231860915</v>
      </c>
      <c r="S19517" t="n">
        <v>0.9993862028420701</v>
      </c>
      <c r="T19517" t="b">
        <v>1</v>
      </c>
    </row>
    <row r="19518">
      <c r="A19518" t="n">
        <v>98</v>
      </c>
      <c r="B19518" t="n">
        <v>117</v>
      </c>
      <c r="C19518" t="n">
        <v>52</v>
      </c>
      <c r="D19518" t="n">
        <v>30.10655975250545</v>
      </c>
      <c r="E19518" t="n">
        <v>0.9999</v>
      </c>
      <c r="F19518" t="n">
        <v>248.7991792823756</v>
      </c>
      <c r="G19518" t="n">
        <v>2</v>
      </c>
      <c r="H19518" t="n">
        <v>4</v>
      </c>
      <c r="I19518" t="n">
        <v>250.9658459490422</v>
      </c>
      <c r="J19518" t="n">
        <v>250.9658459490422</v>
      </c>
      <c r="K19518" t="n">
        <v>253.3724454496422</v>
      </c>
      <c r="L19518" t="n">
        <v>250.4241792823756</v>
      </c>
      <c r="M19518" t="n">
        <v>250.4241792823756</v>
      </c>
      <c r="N19518" t="n">
        <v>252.5295331112221</v>
      </c>
      <c r="O19518" t="n">
        <v>252.5295331112221</v>
      </c>
      <c r="P19518" t="n">
        <v>3.730353828846546</v>
      </c>
      <c r="Q19518" t="n">
        <v>0.9932188042226952</v>
      </c>
      <c r="R19518" t="n">
        <v>0.9906297767790774</v>
      </c>
      <c r="S19518" t="n">
        <v>0.9999364586818619</v>
      </c>
      <c r="T19518" t="b">
        <v>1</v>
      </c>
    </row>
    <row r="19519">
      <c r="A19519" t="n">
        <v>98</v>
      </c>
      <c r="B19519" t="n">
        <v>118</v>
      </c>
      <c r="C19519" t="n">
        <v>36</v>
      </c>
      <c r="D19519" t="n">
        <v>64.39924007269208</v>
      </c>
      <c r="E19519" t="n">
        <v>0.9</v>
      </c>
      <c r="F19519" t="n">
        <v>250.4403330666111</v>
      </c>
      <c r="G19519" t="n">
        <v>2</v>
      </c>
      <c r="H19519" t="n">
        <v>6</v>
      </c>
      <c r="I19519" t="n">
        <v>251.9403330666111</v>
      </c>
      <c r="J19519" t="n">
        <v>253.3724454496422</v>
      </c>
      <c r="K19519" t="n">
        <v>258.5202663986983</v>
      </c>
      <c r="L19519" t="n">
        <v>251.3403330666111</v>
      </c>
      <c r="M19519" t="n">
        <v>255.1637233110912</v>
      </c>
      <c r="N19519" t="n">
        <v>260.9550218787793</v>
      </c>
      <c r="O19519" t="n">
        <v>258.5202663986983</v>
      </c>
      <c r="P19519" t="n">
        <v>8.079933332087222</v>
      </c>
      <c r="Q19519" t="n">
        <v>0.9855507297339794</v>
      </c>
      <c r="R19519" t="n">
        <v>0.9574668571012241</v>
      </c>
      <c r="S19519" t="n">
        <v>0.9993854271229923</v>
      </c>
      <c r="T19519" t="b">
        <v>1</v>
      </c>
    </row>
    <row r="19520">
      <c r="A19520" t="n">
        <v>98</v>
      </c>
      <c r="B19520" t="n">
        <v>119</v>
      </c>
      <c r="C19520" t="n">
        <v>20</v>
      </c>
      <c r="D19520" t="n">
        <v>44.41628893625074</v>
      </c>
      <c r="E19520" t="n">
        <v>0.9</v>
      </c>
      <c r="F19520" t="n">
        <v>250.6694527232988</v>
      </c>
      <c r="G19520" t="n">
        <v>4</v>
      </c>
      <c r="H19520" t="n">
        <v>6</v>
      </c>
      <c r="I19520" t="n">
        <v>251.2944527232988</v>
      </c>
      <c r="J19520" t="n">
        <v>252.5295331112221</v>
      </c>
      <c r="K19520" t="n">
        <v>255.6355673025683</v>
      </c>
      <c r="L19520" t="n">
        <v>251.1694527232988</v>
      </c>
      <c r="M19520" t="n">
        <v>251.1694527232988</v>
      </c>
      <c r="N19520" t="n">
        <v>255.1637233110912</v>
      </c>
      <c r="O19520" t="n">
        <v>255.1637233110912</v>
      </c>
      <c r="P19520" t="n">
        <v>4.494270587792329</v>
      </c>
      <c r="Q19520" t="n">
        <v>0.9862069187331978</v>
      </c>
      <c r="R19520" t="n">
        <v>0.9704675341957926</v>
      </c>
      <c r="S19520" t="n">
        <v>0.9995926562991535</v>
      </c>
      <c r="T19520" t="b">
        <v>1</v>
      </c>
    </row>
    <row r="19521">
      <c r="A19521" t="n">
        <v>98</v>
      </c>
      <c r="B19521" t="n">
        <v>120</v>
      </c>
      <c r="C19521" t="n">
        <v>75</v>
      </c>
      <c r="D19521" t="n">
        <v>59.96259882293684</v>
      </c>
      <c r="E19521" t="n">
        <v>0.999</v>
      </c>
      <c r="F19521" t="n">
        <v>251.2493461924346</v>
      </c>
      <c r="G19521" t="n">
        <v>5</v>
      </c>
      <c r="H19521" t="n">
        <v>7</v>
      </c>
      <c r="I19521" t="n">
        <v>253.332679525768</v>
      </c>
      <c r="J19521" t="n">
        <v>259.1973746209396</v>
      </c>
      <c r="K19521" t="n">
        <v>264.9026647087547</v>
      </c>
      <c r="L19521" t="n">
        <v>252.9160128591013</v>
      </c>
      <c r="M19521" t="n">
        <v>252.9160128591013</v>
      </c>
      <c r="N19521" t="n">
        <v>257.5249751052917</v>
      </c>
      <c r="O19521" t="n">
        <v>257.5249751052917</v>
      </c>
      <c r="P19521" t="n">
        <v>6.27562891285703</v>
      </c>
      <c r="Q19521" t="n">
        <v>0.9726229138274164</v>
      </c>
      <c r="R19521" t="n">
        <v>0.9896546245445034</v>
      </c>
      <c r="S19521" t="n">
        <v>0.9997167737646672</v>
      </c>
      <c r="T19521" t="b">
        <v>1</v>
      </c>
    </row>
    <row r="19522">
      <c r="A19522" t="n">
        <v>98</v>
      </c>
      <c r="B19522" t="n">
        <v>121</v>
      </c>
      <c r="C19522" t="n">
        <v>87</v>
      </c>
      <c r="D19522" t="n">
        <v>46.68302520356953</v>
      </c>
      <c r="E19522" t="n">
        <v>0.9999</v>
      </c>
      <c r="F19522" t="n">
        <v>253.6248493732009</v>
      </c>
      <c r="G19522" t="n">
        <v>3</v>
      </c>
      <c r="H19522" t="n">
        <v>8</v>
      </c>
      <c r="I19522" t="n">
        <v>256.7319922303437</v>
      </c>
      <c r="J19522" t="n">
        <v>256.7319922303437</v>
      </c>
      <c r="K19522" t="n">
        <v>260.4487936000547</v>
      </c>
      <c r="L19522" t="n">
        <v>255.3648493732009</v>
      </c>
      <c r="M19522" t="n">
        <v>255.3648493732009</v>
      </c>
      <c r="N19522" t="n">
        <v>259.0176682467197</v>
      </c>
      <c r="O19522" t="n">
        <v>259.0176682467197</v>
      </c>
      <c r="P19522" t="n">
        <v>5.392818873518763</v>
      </c>
      <c r="Q19522" t="n">
        <v>0.9738488133407013</v>
      </c>
      <c r="R19522" t="n">
        <v>0.9882217432280568</v>
      </c>
      <c r="S19522" t="n">
        <v>0.9996919846086357</v>
      </c>
      <c r="T19522" t="b">
        <v>0</v>
      </c>
    </row>
    <row r="19523">
      <c r="A19523" t="n">
        <v>98</v>
      </c>
      <c r="B19523" t="n">
        <v>122</v>
      </c>
      <c r="C19523" t="n">
        <v>96</v>
      </c>
      <c r="D19523" t="n">
        <v>26.51952984438027</v>
      </c>
      <c r="E19523" t="n">
        <v>0.99</v>
      </c>
      <c r="F19523" t="n">
        <v>253.9778068806805</v>
      </c>
      <c r="G19523" t="n">
        <v>1</v>
      </c>
      <c r="H19523" t="n">
        <v>4</v>
      </c>
      <c r="I19523" t="n">
        <v>258.7778068806805</v>
      </c>
      <c r="J19523" t="n">
        <v>260.1969477412734</v>
      </c>
      <c r="K19523" t="n">
        <v>262.6987901794225</v>
      </c>
      <c r="L19523" t="n">
        <v>256.9778068806805</v>
      </c>
      <c r="M19523" t="n">
        <v>256.9778068806805</v>
      </c>
      <c r="N19523" t="n">
        <v>258.8323194572106</v>
      </c>
      <c r="O19523" t="n">
        <v>258.8323194572106</v>
      </c>
      <c r="P19523" t="n">
        <v>4.854512576530141</v>
      </c>
      <c r="Q19523" t="n">
        <v>0.9877575180410716</v>
      </c>
      <c r="R19523" t="n">
        <v>0.9917415634910673</v>
      </c>
      <c r="S19523" t="n">
        <v>0.9998988962400305</v>
      </c>
      <c r="T19523" t="b">
        <v>1</v>
      </c>
    </row>
    <row r="19524">
      <c r="A19524" t="n">
        <v>98</v>
      </c>
      <c r="B19524" t="n">
        <v>123</v>
      </c>
      <c r="C19524" t="n">
        <v>34</v>
      </c>
      <c r="D19524" t="n">
        <v>49.32445235263918</v>
      </c>
      <c r="E19524" t="n">
        <v>0.999</v>
      </c>
      <c r="F19524" t="n">
        <v>254.6589983854557</v>
      </c>
      <c r="G19524" t="n">
        <v>2</v>
      </c>
      <c r="H19524" t="n">
        <v>7</v>
      </c>
      <c r="I19524" t="n">
        <v>256.0756650521224</v>
      </c>
      <c r="J19524" t="n">
        <v>258.5202663986983</v>
      </c>
      <c r="K19524" t="n">
        <v>262.4630683453521</v>
      </c>
      <c r="L19524" t="n">
        <v>255.4145539410113</v>
      </c>
      <c r="M19524" t="n">
        <v>257.5249751052917</v>
      </c>
      <c r="N19524" t="n">
        <v>261.3162473845107</v>
      </c>
      <c r="O19524" t="n">
        <v>261.3162473845107</v>
      </c>
      <c r="P19524" t="n">
        <v>6.657248999054957</v>
      </c>
      <c r="Q19524" t="n">
        <v>0.9889142346583142</v>
      </c>
      <c r="R19524" t="n">
        <v>0.9914821874642761</v>
      </c>
      <c r="S19524" t="n">
        <v>0.9999055735290044</v>
      </c>
      <c r="T19524" t="b">
        <v>1</v>
      </c>
    </row>
    <row r="19525">
      <c r="A19525" t="n">
        <v>98</v>
      </c>
      <c r="B19525" t="n">
        <v>124</v>
      </c>
      <c r="C19525" t="n">
        <v>81</v>
      </c>
      <c r="D19525" t="n">
        <v>15.92774242902541</v>
      </c>
      <c r="E19525" t="n">
        <v>0.999</v>
      </c>
      <c r="F19525" t="n">
        <v>262.8938684531105</v>
      </c>
      <c r="G19525" t="n">
        <v>1</v>
      </c>
      <c r="H19525" t="n">
        <v>7</v>
      </c>
      <c r="I19525" t="n">
        <v>266.9438684531105</v>
      </c>
      <c r="J19525" t="n">
        <v>266.9438684531105</v>
      </c>
      <c r="K19525" t="n">
        <v>268.4464856633959</v>
      </c>
      <c r="L19525" t="n">
        <v>264.6938684531105</v>
      </c>
      <c r="M19525" t="n">
        <v>264.6938684531105</v>
      </c>
      <c r="N19525" t="n">
        <v>265.9181376636428</v>
      </c>
      <c r="O19525" t="n">
        <v>265.9181376636428</v>
      </c>
      <c r="P19525" t="n">
        <v>3.024269210532339</v>
      </c>
      <c r="Q19525" t="n">
        <v>0.9926290335230082</v>
      </c>
      <c r="R19525" t="n">
        <v>0.9972414773632617</v>
      </c>
      <c r="S19525" t="n">
        <v>0.9999796670221186</v>
      </c>
      <c r="T19525" t="b">
        <v>1</v>
      </c>
    </row>
    <row r="19526">
      <c r="A19526" t="n">
        <v>98</v>
      </c>
      <c r="B19526" t="n">
        <v>125</v>
      </c>
      <c r="C19526" t="n">
        <v>48</v>
      </c>
      <c r="D19526" t="n">
        <v>13.2270805066047</v>
      </c>
      <c r="E19526" t="n">
        <v>0.999</v>
      </c>
      <c r="F19526" t="n">
        <v>263.7145626297374</v>
      </c>
      <c r="G19526" t="n">
        <v>6</v>
      </c>
      <c r="H19526" t="n">
        <v>8</v>
      </c>
      <c r="I19526" t="n">
        <v>264.9145626297374</v>
      </c>
      <c r="J19526" t="n">
        <v>264.9145626297374</v>
      </c>
      <c r="K19526" t="n">
        <v>266.1040482868062</v>
      </c>
      <c r="L19526" t="n">
        <v>264.6745626297374</v>
      </c>
      <c r="M19526" t="n">
        <v>264.6745626297374</v>
      </c>
      <c r="N19526" t="n">
        <v>265.7095454549803</v>
      </c>
      <c r="O19526" t="n">
        <v>265.7095454549803</v>
      </c>
      <c r="P19526" t="n">
        <v>1.994982825242914</v>
      </c>
      <c r="Q19526" t="n">
        <v>0.9911125412492388</v>
      </c>
      <c r="R19526" t="n">
        <v>0.9966485903761633</v>
      </c>
      <c r="S19526" t="n">
        <v>0.9999702144852113</v>
      </c>
      <c r="T19526" t="b">
        <v>1</v>
      </c>
    </row>
    <row r="19527">
      <c r="A19527" t="n">
        <v>98</v>
      </c>
      <c r="B19527" t="n">
        <v>126</v>
      </c>
      <c r="C19527" t="n">
        <v>55</v>
      </c>
      <c r="D19527" t="n">
        <v>60.11483374208393</v>
      </c>
      <c r="E19527" t="n">
        <v>0.999</v>
      </c>
      <c r="F19527" t="n">
        <v>266.7657218734778</v>
      </c>
      <c r="G19527" t="n">
        <v>1</v>
      </c>
      <c r="H19527" t="n">
        <v>3</v>
      </c>
      <c r="I19527" t="n">
        <v>269.5157218734778</v>
      </c>
      <c r="J19527" t="n">
        <v>269.5157218734778</v>
      </c>
      <c r="K19527" t="n">
        <v>275.1869326038631</v>
      </c>
      <c r="L19527" t="n">
        <v>268.7300075877636</v>
      </c>
      <c r="M19527" t="n">
        <v>268.7300075877636</v>
      </c>
      <c r="N19527" t="n">
        <v>273.516220465318</v>
      </c>
      <c r="O19527" t="n">
        <v>273.516220465318</v>
      </c>
      <c r="P19527" t="n">
        <v>6.750498591840199</v>
      </c>
      <c r="Q19527" t="n">
        <v>0.9724635369082348</v>
      </c>
      <c r="R19527" t="n">
        <v>0.966451987587063</v>
      </c>
      <c r="S19527" t="n">
        <v>0.9990762063943891</v>
      </c>
      <c r="T19527" t="b">
        <v>1</v>
      </c>
    </row>
    <row r="19528">
      <c r="A19528" t="n">
        <v>98</v>
      </c>
      <c r="B19528" t="n">
        <v>127</v>
      </c>
      <c r="C19528" t="n">
        <v>32</v>
      </c>
      <c r="D19528" t="n">
        <v>48.54053096152536</v>
      </c>
      <c r="E19528" t="n">
        <v>0.9</v>
      </c>
      <c r="F19528" t="n">
        <v>266.9759386419653</v>
      </c>
      <c r="G19528" t="n">
        <v>4</v>
      </c>
      <c r="H19528" t="n">
        <v>5</v>
      </c>
      <c r="I19528" t="n">
        <v>267.9759386419653</v>
      </c>
      <c r="J19528" t="n">
        <v>267.9759386419653</v>
      </c>
      <c r="K19528" t="n">
        <v>271.3703813665475</v>
      </c>
      <c r="L19528" t="n">
        <v>267.8648275308542</v>
      </c>
      <c r="M19528" t="n">
        <v>267.8648275308542</v>
      </c>
      <c r="N19528" t="n">
        <v>272.4833366613514</v>
      </c>
      <c r="O19528" t="n">
        <v>271.3703813665475</v>
      </c>
      <c r="P19528" t="n">
        <v>4.394442724582177</v>
      </c>
      <c r="Q19528" t="n">
        <v>0.9849358656625251</v>
      </c>
      <c r="R19528" t="n">
        <v>0.9777794554565749</v>
      </c>
      <c r="S19528" t="n">
        <v>0.999665266731946</v>
      </c>
      <c r="T19528" t="b">
        <v>1</v>
      </c>
    </row>
    <row r="19529">
      <c r="A19529" t="n">
        <v>98</v>
      </c>
      <c r="B19529" t="n">
        <v>128</v>
      </c>
      <c r="C19529" t="n">
        <v>79</v>
      </c>
      <c r="D19529" t="n">
        <v>2.011627525516055</v>
      </c>
      <c r="E19529" t="n">
        <v>0.9999</v>
      </c>
      <c r="F19529" t="n">
        <v>270.5535232381951</v>
      </c>
      <c r="G19529" t="n">
        <v>2</v>
      </c>
      <c r="H19529" t="n">
        <v>6</v>
      </c>
      <c r="I19529" t="n">
        <v>273.8451899048617</v>
      </c>
      <c r="J19529" t="n">
        <v>273.8451899048617</v>
      </c>
      <c r="K19529" t="n">
        <v>274.0059914656544</v>
      </c>
      <c r="L19529" t="n">
        <v>272.5285232381951</v>
      </c>
      <c r="M19529" t="n">
        <v>272.5285232381951</v>
      </c>
      <c r="N19529" t="n">
        <v>272.7094249940868</v>
      </c>
      <c r="O19529" t="n">
        <v>272.7094249940868</v>
      </c>
      <c r="P19529" t="n">
        <v>2.155901755891762</v>
      </c>
      <c r="Q19529" t="n">
        <v>0.9995454614778592</v>
      </c>
      <c r="R19529" t="n">
        <v>0.9986432386632916</v>
      </c>
      <c r="S19529" t="n">
        <v>0.9999993832997072</v>
      </c>
      <c r="T19529" t="b">
        <v>1</v>
      </c>
    </row>
    <row r="19530">
      <c r="A19530" t="n">
        <v>98</v>
      </c>
      <c r="B19530" t="n">
        <v>129</v>
      </c>
      <c r="C19530" t="n">
        <v>63</v>
      </c>
      <c r="D19530" t="n">
        <v>47.11021123893239</v>
      </c>
      <c r="E19530" t="n">
        <v>0.99</v>
      </c>
      <c r="F19530" t="n">
        <v>271.7461097349951</v>
      </c>
      <c r="G19530" t="n">
        <v>6</v>
      </c>
      <c r="H19530" t="n">
        <v>7</v>
      </c>
      <c r="I19530" t="n">
        <v>273.3211097349951</v>
      </c>
      <c r="J19530" t="n">
        <v>273.3211097349951</v>
      </c>
      <c r="K19530" t="n">
        <v>277.5576395226689</v>
      </c>
      <c r="L19530" t="n">
        <v>273.1461097349951</v>
      </c>
      <c r="M19530" t="n">
        <v>279.6812828075256</v>
      </c>
      <c r="N19530" t="n">
        <v>283.3023597667056</v>
      </c>
      <c r="O19530" t="n">
        <v>277.5576395226689</v>
      </c>
      <c r="P19530" t="n">
        <v>5.811529787673749</v>
      </c>
      <c r="Q19530" t="n">
        <v>0.9687046572499814</v>
      </c>
      <c r="R19530" t="n">
        <v>0.991863003511011</v>
      </c>
      <c r="S19530" t="n">
        <v>0.9997453499059213</v>
      </c>
      <c r="T19530" t="b">
        <v>1</v>
      </c>
    </row>
    <row r="19531">
      <c r="A19531" t="n">
        <v>98</v>
      </c>
      <c r="B19531" t="n">
        <v>130</v>
      </c>
      <c r="C19531" t="n">
        <v>12</v>
      </c>
      <c r="D19531" t="n">
        <v>91.06470402272723</v>
      </c>
      <c r="E19531" t="n">
        <v>0.99</v>
      </c>
      <c r="F19531" t="n">
        <v>272.4150232105955</v>
      </c>
      <c r="G19531" t="n">
        <v>5</v>
      </c>
      <c r="H19531" t="n">
        <v>7</v>
      </c>
      <c r="I19531" t="n">
        <v>272.7483565439288</v>
      </c>
      <c r="J19531" t="n">
        <v>272.7483565439288</v>
      </c>
      <c r="K19531" t="n">
        <v>281.4129335204015</v>
      </c>
      <c r="L19531" t="n">
        <v>272.6816898772622</v>
      </c>
      <c r="M19531" t="n">
        <v>272.6816898772622</v>
      </c>
      <c r="N19531" t="n">
        <v>279.6812828075256</v>
      </c>
      <c r="O19531" t="n">
        <v>279.6812828075256</v>
      </c>
      <c r="P19531" t="n">
        <v>7.26625959693007</v>
      </c>
      <c r="Q19531" t="n">
        <v>0.9587191598968541</v>
      </c>
      <c r="R19531" t="n">
        <v>0.9843307881632982</v>
      </c>
      <c r="S19531" t="n">
        <v>0.9993531617716268</v>
      </c>
      <c r="T19531" t="b">
        <v>1</v>
      </c>
    </row>
    <row r="19532">
      <c r="A19532" t="n">
        <v>98</v>
      </c>
      <c r="B19532" t="n">
        <v>131</v>
      </c>
      <c r="C19532" t="n">
        <v>63</v>
      </c>
      <c r="D19532" t="n">
        <v>65.70428272317591</v>
      </c>
      <c r="E19532" t="n">
        <v>0.9</v>
      </c>
      <c r="F19532" t="n">
        <v>273.3781828953825</v>
      </c>
      <c r="G19532" t="n">
        <v>6</v>
      </c>
      <c r="H19532" t="n">
        <v>8</v>
      </c>
      <c r="I19532" t="n">
        <v>274.9531828953824</v>
      </c>
      <c r="J19532" t="n">
        <v>277.5576395226689</v>
      </c>
      <c r="K19532" t="n">
        <v>283.4662980409401</v>
      </c>
      <c r="L19532" t="n">
        <v>274.6381828953824</v>
      </c>
      <c r="M19532" t="n">
        <v>274.6381828953824</v>
      </c>
      <c r="N19532" t="n">
        <v>279.7793630771646</v>
      </c>
      <c r="O19532" t="n">
        <v>279.7793630771646</v>
      </c>
      <c r="P19532" t="n">
        <v>6.401180181782138</v>
      </c>
      <c r="Q19532" t="n">
        <v>0.9566238953296337</v>
      </c>
      <c r="R19532" t="n">
        <v>0.9834624985291789</v>
      </c>
      <c r="S19532" t="n">
        <v>0.9992826676052153</v>
      </c>
      <c r="T19532" t="b">
        <v>1</v>
      </c>
    </row>
    <row r="19533">
      <c r="A19533" t="n">
        <v>98</v>
      </c>
      <c r="B19533" t="n">
        <v>132</v>
      </c>
      <c r="C19533" t="n">
        <v>56</v>
      </c>
      <c r="D19533" t="n">
        <v>54.5520071595922</v>
      </c>
      <c r="E19533" t="n">
        <v>0.9</v>
      </c>
      <c r="F19533" t="n">
        <v>276.5548799857773</v>
      </c>
      <c r="G19533" t="n">
        <v>1</v>
      </c>
      <c r="H19533" t="n">
        <v>7</v>
      </c>
      <c r="I19533" t="n">
        <v>279.3548799857774</v>
      </c>
      <c r="J19533" t="n">
        <v>279.3548799857774</v>
      </c>
      <c r="K19533" t="n">
        <v>284.5012957555502</v>
      </c>
      <c r="L19533" t="n">
        <v>277.7993244302218</v>
      </c>
      <c r="M19533" t="n">
        <v>283.3023597667056</v>
      </c>
      <c r="N19533" t="n">
        <v>287.4954425614475</v>
      </c>
      <c r="O19533" t="n">
        <v>284.5012957555502</v>
      </c>
      <c r="P19533" t="n">
        <v>7.946415769772841</v>
      </c>
      <c r="Q19533" t="n">
        <v>0.9749795087948094</v>
      </c>
      <c r="R19533" t="n">
        <v>0.9905837069116232</v>
      </c>
      <c r="S19533" t="n">
        <v>0.9997643997215968</v>
      </c>
      <c r="T19533" t="b">
        <v>1</v>
      </c>
    </row>
    <row r="19534">
      <c r="A19534" t="n">
        <v>98</v>
      </c>
      <c r="B19534" t="n">
        <v>133</v>
      </c>
      <c r="C19534" t="n">
        <v>13</v>
      </c>
      <c r="D19534" t="n">
        <v>54.19311924052327</v>
      </c>
      <c r="E19534" t="n">
        <v>0.99</v>
      </c>
      <c r="F19534" t="n">
        <v>281.0676640124456</v>
      </c>
      <c r="G19534" t="n">
        <v>1</v>
      </c>
      <c r="H19534" t="n">
        <v>5</v>
      </c>
      <c r="I19534" t="n">
        <v>281.7176640124456</v>
      </c>
      <c r="J19534" t="n">
        <v>284.5012957555502</v>
      </c>
      <c r="K19534" t="n">
        <v>289.6138541744675</v>
      </c>
      <c r="L19534" t="n">
        <v>281.4287751235567</v>
      </c>
      <c r="M19534" t="n">
        <v>281.4287751235567</v>
      </c>
      <c r="N19534" t="n">
        <v>286.5851137763182</v>
      </c>
      <c r="O19534" t="n">
        <v>286.5851137763182</v>
      </c>
      <c r="P19534" t="n">
        <v>5.517449763872548</v>
      </c>
      <c r="Q19534" t="n">
        <v>0.9751420510425108</v>
      </c>
      <c r="R19534" t="n">
        <v>0.9752241622418908</v>
      </c>
      <c r="S19534" t="n">
        <v>0.9993841234896299</v>
      </c>
      <c r="T19534" t="b">
        <v>1</v>
      </c>
    </row>
    <row r="19535">
      <c r="A19535" t="n">
        <v>98</v>
      </c>
      <c r="B19535" t="n">
        <v>134</v>
      </c>
      <c r="C19535" t="n">
        <v>73</v>
      </c>
      <c r="D19535" t="n">
        <v>72.69645125244699</v>
      </c>
      <c r="E19535" t="n">
        <v>0.9999</v>
      </c>
      <c r="F19535" t="n">
        <v>283.0643623765579</v>
      </c>
      <c r="G19535" t="n">
        <v>2</v>
      </c>
      <c r="H19535" t="n">
        <v>5</v>
      </c>
      <c r="I19535" t="n">
        <v>286.1060290432246</v>
      </c>
      <c r="J19535" t="n">
        <v>290.0279191103281</v>
      </c>
      <c r="K19535" t="n">
        <v>295.8389863567267</v>
      </c>
      <c r="L19535" t="n">
        <v>285.0921401543357</v>
      </c>
      <c r="M19535" t="n">
        <v>286.5851137763182</v>
      </c>
      <c r="N19535" t="n">
        <v>293.5019978155615</v>
      </c>
      <c r="O19535" t="n">
        <v>293.5019978155615</v>
      </c>
      <c r="P19535" t="n">
        <v>10.43763543900354</v>
      </c>
      <c r="Q19535" t="n">
        <v>0.9837043295389372</v>
      </c>
      <c r="R19535" t="n">
        <v>0.9669062132069279</v>
      </c>
      <c r="S19535" t="n">
        <v>0.9994607145561114</v>
      </c>
      <c r="T19535" t="b">
        <v>0</v>
      </c>
    </row>
    <row r="19536">
      <c r="A19536" t="n">
        <v>98</v>
      </c>
      <c r="B19536" t="n">
        <v>135</v>
      </c>
      <c r="C19536" t="n">
        <v>43</v>
      </c>
      <c r="D19536" t="n">
        <v>49.33991879549746</v>
      </c>
      <c r="E19536" t="n">
        <v>0.99</v>
      </c>
      <c r="F19536" t="n">
        <v>284.29221417064</v>
      </c>
      <c r="G19536" t="n">
        <v>2</v>
      </c>
      <c r="H19536" t="n">
        <v>4</v>
      </c>
      <c r="I19536" t="n">
        <v>286.0838808373067</v>
      </c>
      <c r="J19536" t="n">
        <v>286.0838808373067</v>
      </c>
      <c r="K19536" t="n">
        <v>290.0279191103281</v>
      </c>
      <c r="L19536" t="n">
        <v>285.63596417064</v>
      </c>
      <c r="M19536" t="n">
        <v>285.63596417064</v>
      </c>
      <c r="N19536" t="n">
        <v>289.0863081423531</v>
      </c>
      <c r="O19536" t="n">
        <v>289.0863081423531</v>
      </c>
      <c r="P19536" t="n">
        <v>4.794093971713096</v>
      </c>
      <c r="Q19536" t="n">
        <v>0.9889107778909176</v>
      </c>
      <c r="R19536" t="n">
        <v>0.9846896913581281</v>
      </c>
      <c r="S19536" t="n">
        <v>0.9998302205869117</v>
      </c>
      <c r="T19536" t="b">
        <v>1</v>
      </c>
    </row>
    <row r="19537">
      <c r="A19537" t="n">
        <v>98</v>
      </c>
      <c r="B19537" t="n">
        <v>136</v>
      </c>
      <c r="C19537" t="n">
        <v>31</v>
      </c>
      <c r="D19537" t="n">
        <v>30.55991914285645</v>
      </c>
      <c r="E19537" t="n">
        <v>0.99</v>
      </c>
      <c r="F19537" t="n">
        <v>285.9480629407294</v>
      </c>
      <c r="G19537" t="n">
        <v>7</v>
      </c>
      <c r="H19537" t="n">
        <v>8</v>
      </c>
      <c r="I19537" t="n">
        <v>286.6369518296182</v>
      </c>
      <c r="J19537" t="n">
        <v>287.4954425614475</v>
      </c>
      <c r="K19537" t="n">
        <v>289.8443986831122</v>
      </c>
      <c r="L19537" t="n">
        <v>286.5680629407294</v>
      </c>
      <c r="M19537" t="n">
        <v>286.5680629407294</v>
      </c>
      <c r="N19537" t="n">
        <v>288.9592929206086</v>
      </c>
      <c r="O19537" t="n">
        <v>288.9592929206086</v>
      </c>
      <c r="P19537" t="n">
        <v>3.011229979879204</v>
      </c>
      <c r="Q19537" t="n">
        <v>0.9947140401937592</v>
      </c>
      <c r="R19537" t="n">
        <v>0.9922738817171193</v>
      </c>
      <c r="S19537" t="n">
        <v>0.9999591600492984</v>
      </c>
      <c r="T19537" t="b">
        <v>1</v>
      </c>
    </row>
    <row r="19538">
      <c r="A19538" t="n">
        <v>98</v>
      </c>
      <c r="B19538" t="n">
        <v>137</v>
      </c>
      <c r="C19538" t="n">
        <v>90</v>
      </c>
      <c r="D19538" t="n">
        <v>95.4931311234933</v>
      </c>
      <c r="E19538" t="n">
        <v>0.9</v>
      </c>
      <c r="F19538" t="n">
        <v>287.6552480451717</v>
      </c>
      <c r="G19538" t="n">
        <v>3</v>
      </c>
      <c r="H19538" t="n">
        <v>7</v>
      </c>
      <c r="I19538" t="n">
        <v>290.8695337594574</v>
      </c>
      <c r="J19538" t="n">
        <v>290.8695337594574</v>
      </c>
      <c r="K19538" t="n">
        <v>298.4724900590986</v>
      </c>
      <c r="L19538" t="n">
        <v>289.6552480451717</v>
      </c>
      <c r="M19538" t="n">
        <v>289.8443986831122</v>
      </c>
      <c r="N19538" t="n">
        <v>297.1843780162015</v>
      </c>
      <c r="O19538" t="n">
        <v>297.1843780162015</v>
      </c>
      <c r="P19538" t="n">
        <v>9.529129971029874</v>
      </c>
      <c r="Q19538" t="n">
        <v>0.9472371086865257</v>
      </c>
      <c r="R19538" t="n">
        <v>0.983575094413645</v>
      </c>
      <c r="S19538" t="n">
        <v>0.999133374491713</v>
      </c>
      <c r="T19538" t="b">
        <v>1</v>
      </c>
    </row>
    <row r="19539">
      <c r="A19539" t="n">
        <v>98</v>
      </c>
      <c r="B19539" t="n">
        <v>138</v>
      </c>
      <c r="C19539" t="n">
        <v>69</v>
      </c>
      <c r="D19539" t="n">
        <v>43.93200372400587</v>
      </c>
      <c r="E19539" t="n">
        <v>0.99</v>
      </c>
      <c r="F19539" t="n">
        <v>288.9645873283756</v>
      </c>
      <c r="G19539" t="n">
        <v>3</v>
      </c>
      <c r="H19539" t="n">
        <v>6</v>
      </c>
      <c r="I19539" t="n">
        <v>291.4288730426613</v>
      </c>
      <c r="J19539" t="n">
        <v>298.4724900590986</v>
      </c>
      <c r="K19539" t="n">
        <v>301.9702610562328</v>
      </c>
      <c r="L19539" t="n">
        <v>290.6895873283756</v>
      </c>
      <c r="M19539" t="n">
        <v>290.6895873283756</v>
      </c>
      <c r="N19539" t="n">
        <v>294.6403070877286</v>
      </c>
      <c r="O19539" t="n">
        <v>294.6403070877286</v>
      </c>
      <c r="P19539" t="n">
        <v>5.675719759353058</v>
      </c>
      <c r="Q19539" t="n">
        <v>0.975370757059722</v>
      </c>
      <c r="R19539" t="n">
        <v>0.9707847858311487</v>
      </c>
      <c r="S19539" t="n">
        <v>0.9992804513926831</v>
      </c>
      <c r="T19539" t="b">
        <v>1</v>
      </c>
    </row>
    <row r="19540">
      <c r="A19540" t="n">
        <v>98</v>
      </c>
      <c r="B19540" t="n">
        <v>139</v>
      </c>
      <c r="C19540" t="n">
        <v>59</v>
      </c>
      <c r="D19540" t="n">
        <v>59.42070020715195</v>
      </c>
      <c r="E19540" t="n">
        <v>0.99</v>
      </c>
      <c r="F19540" t="n">
        <v>291.6585993408136</v>
      </c>
      <c r="G19540" t="n">
        <v>3</v>
      </c>
      <c r="H19540" t="n">
        <v>7</v>
      </c>
      <c r="I19540" t="n">
        <v>293.7657421979564</v>
      </c>
      <c r="J19540" t="n">
        <v>301.9702610562328</v>
      </c>
      <c r="K19540" t="n">
        <v>306.7012085249551</v>
      </c>
      <c r="L19540" t="n">
        <v>292.9697104519247</v>
      </c>
      <c r="M19540" t="n">
        <v>297.1843780162015</v>
      </c>
      <c r="N19540" t="n">
        <v>301.7516877938458</v>
      </c>
      <c r="O19540" t="n">
        <v>301.7516877938458</v>
      </c>
      <c r="P19540" t="n">
        <v>10.09308845303224</v>
      </c>
      <c r="Q19540" t="n">
        <v>0.9668328628834265</v>
      </c>
      <c r="R19540" t="n">
        <v>0.9897476376471305</v>
      </c>
      <c r="S19540" t="n">
        <v>0.9996599584920736</v>
      </c>
      <c r="T19540" t="b">
        <v>1</v>
      </c>
    </row>
    <row r="19541">
      <c r="A19541" t="n">
        <v>98</v>
      </c>
      <c r="B19541" t="n">
        <v>140</v>
      </c>
      <c r="C19541" t="n">
        <v>14</v>
      </c>
      <c r="D19541" t="n">
        <v>42.78065194952644</v>
      </c>
      <c r="E19541" t="n">
        <v>0.999</v>
      </c>
      <c r="F19541" t="n">
        <v>297.9041729058012</v>
      </c>
      <c r="G19541" t="n">
        <v>2</v>
      </c>
      <c r="H19541" t="n">
        <v>7</v>
      </c>
      <c r="I19541" t="n">
        <v>298.4875062391345</v>
      </c>
      <c r="J19541" t="n">
        <v>298.4875062391345</v>
      </c>
      <c r="K19541" t="n">
        <v>301.9072226219903</v>
      </c>
      <c r="L19541" t="n">
        <v>298.2152840169123</v>
      </c>
      <c r="M19541" t="n">
        <v>301.7516877938458</v>
      </c>
      <c r="N19541" t="n">
        <v>305.0399777207887</v>
      </c>
      <c r="O19541" t="n">
        <v>301.9072226219903</v>
      </c>
      <c r="P19541" t="n">
        <v>4.003049716189139</v>
      </c>
      <c r="Q19541" t="n">
        <v>0.9903778660219752</v>
      </c>
      <c r="R19541" t="n">
        <v>0.9926080450138337</v>
      </c>
      <c r="S19541" t="n">
        <v>0.9999288736187636</v>
      </c>
      <c r="T19541" t="b">
        <v>1</v>
      </c>
    </row>
    <row r="19542">
      <c r="A19542" t="n">
        <v>98</v>
      </c>
      <c r="B19542" t="n">
        <v>141</v>
      </c>
      <c r="C19542" t="n">
        <v>98</v>
      </c>
      <c r="D19542" t="n">
        <v>78.5292938320666</v>
      </c>
      <c r="E19542" t="n">
        <v>0.99</v>
      </c>
      <c r="F19542" t="n">
        <v>299.0173062968363</v>
      </c>
      <c r="G19542" t="n">
        <v>1</v>
      </c>
      <c r="H19542" t="n">
        <v>6</v>
      </c>
      <c r="I19542" t="n">
        <v>303.9173062968363</v>
      </c>
      <c r="J19542" t="n">
        <v>303.9173062968363</v>
      </c>
      <c r="K19542" t="n">
        <v>311.3257302432576</v>
      </c>
      <c r="L19542" t="n">
        <v>301.4673062968363</v>
      </c>
      <c r="M19542" t="n">
        <v>301.4673062968363</v>
      </c>
      <c r="N19542" t="n">
        <v>308.529293152238</v>
      </c>
      <c r="O19542" t="n">
        <v>308.529293152238</v>
      </c>
      <c r="P19542" t="n">
        <v>9.511986855401688</v>
      </c>
      <c r="Q19542" t="n">
        <v>0.964181216170795</v>
      </c>
      <c r="R19542" t="n">
        <v>0.9483792606744623</v>
      </c>
      <c r="S19542" t="n">
        <v>0.9981510078969948</v>
      </c>
      <c r="T19542" t="b">
        <v>1</v>
      </c>
    </row>
    <row r="19543">
      <c r="A19543" t="n">
        <v>98</v>
      </c>
      <c r="B19543" t="n">
        <v>142</v>
      </c>
      <c r="C19543" t="n">
        <v>88</v>
      </c>
      <c r="D19543" t="n">
        <v>83.35988352385664</v>
      </c>
      <c r="E19543" t="n">
        <v>0.9</v>
      </c>
      <c r="F19543" t="n">
        <v>299.1836783157893</v>
      </c>
      <c r="G19543" t="n">
        <v>4</v>
      </c>
      <c r="H19543" t="n">
        <v>5</v>
      </c>
      <c r="I19543" t="n">
        <v>301.9336783157893</v>
      </c>
      <c r="J19543" t="n">
        <v>301.9336783157893</v>
      </c>
      <c r="K19543" t="n">
        <v>307.763040799975</v>
      </c>
      <c r="L19543" t="n">
        <v>301.6281227602337</v>
      </c>
      <c r="M19543" t="n">
        <v>301.6281227602337</v>
      </c>
      <c r="N19543" t="n">
        <v>309.5596054932363</v>
      </c>
      <c r="O19543" t="n">
        <v>307.763040799975</v>
      </c>
      <c r="P19543" t="n">
        <v>8.579362484185765</v>
      </c>
      <c r="Q19543" t="n">
        <v>0.9742699540676221</v>
      </c>
      <c r="R19543" t="n">
        <v>0.9621448594786868</v>
      </c>
      <c r="S19543" t="n">
        <v>0.9990259854956099</v>
      </c>
      <c r="T19543" t="b">
        <v>1</v>
      </c>
    </row>
    <row r="19544">
      <c r="A19544" t="n">
        <v>98</v>
      </c>
      <c r="B19544" t="n">
        <v>143</v>
      </c>
      <c r="C19544" t="n">
        <v>45</v>
      </c>
      <c r="D19544" t="n">
        <v>53.13104311335147</v>
      </c>
      <c r="E19544" t="n">
        <v>0.999</v>
      </c>
      <c r="F19544" t="n">
        <v>307.0020343079594</v>
      </c>
      <c r="G19544" t="n">
        <v>7</v>
      </c>
      <c r="H19544" t="n">
        <v>8</v>
      </c>
      <c r="I19544" t="n">
        <v>308.0020343079594</v>
      </c>
      <c r="J19544" t="n">
        <v>308.0020343079594</v>
      </c>
      <c r="K19544" t="n">
        <v>312.0858961921525</v>
      </c>
      <c r="L19544" t="n">
        <v>307.9020343079594</v>
      </c>
      <c r="M19544" t="n">
        <v>307.9020343079594</v>
      </c>
      <c r="N19544" t="n">
        <v>312.0593929240276</v>
      </c>
      <c r="O19544" t="n">
        <v>312.0593929240276</v>
      </c>
      <c r="P19544" t="n">
        <v>5.057358616068143</v>
      </c>
      <c r="Q19544" t="n">
        <v>0.990827853020667</v>
      </c>
      <c r="R19544" t="n">
        <v>0.9866058315915754</v>
      </c>
      <c r="S19544" t="n">
        <v>0.999877146718692</v>
      </c>
      <c r="T19544" t="b">
        <v>1</v>
      </c>
    </row>
    <row r="19545">
      <c r="A19545" t="n">
        <v>98</v>
      </c>
      <c r="B19545" t="n">
        <v>144</v>
      </c>
      <c r="C19545" t="n">
        <v>82</v>
      </c>
      <c r="D19545" t="n">
        <v>52.45409424763066</v>
      </c>
      <c r="E19545" t="n">
        <v>0.9999</v>
      </c>
      <c r="F19545" t="n">
        <v>307.0783379954241</v>
      </c>
      <c r="G19545" t="n">
        <v>3</v>
      </c>
      <c r="H19545" t="n">
        <v>6</v>
      </c>
      <c r="I19545" t="n">
        <v>310.0069094239955</v>
      </c>
      <c r="J19545" t="n">
        <v>310.0069094239955</v>
      </c>
      <c r="K19545" t="n">
        <v>314.1831908131381</v>
      </c>
      <c r="L19545" t="n">
        <v>309.1283379954241</v>
      </c>
      <c r="M19545" t="n">
        <v>309.1283379954241</v>
      </c>
      <c r="N19545" t="n">
        <v>313.8454328018657</v>
      </c>
      <c r="O19545" t="n">
        <v>313.8454328018657</v>
      </c>
      <c r="P19545" t="n">
        <v>6.767094806441605</v>
      </c>
      <c r="Q19545" t="n">
        <v>0.9706638049265692</v>
      </c>
      <c r="R19545" t="n">
        <v>0.9652171424646986</v>
      </c>
      <c r="S19545" t="n">
        <v>0.998979603306133</v>
      </c>
      <c r="T19545" t="b">
        <v>0</v>
      </c>
    </row>
    <row r="19546">
      <c r="A19546" t="n">
        <v>98</v>
      </c>
      <c r="B19546" t="n">
        <v>145</v>
      </c>
      <c r="C19546" t="n">
        <v>91</v>
      </c>
      <c r="D19546" t="n">
        <v>67.6065141898811</v>
      </c>
      <c r="E19546" t="n">
        <v>0.9999</v>
      </c>
      <c r="F19546" t="n">
        <v>307.2728024990104</v>
      </c>
      <c r="G19546" t="n">
        <v>2</v>
      </c>
      <c r="H19546" t="n">
        <v>3</v>
      </c>
      <c r="I19546" t="n">
        <v>311.0644691656771</v>
      </c>
      <c r="J19546" t="n">
        <v>311.0644691656771</v>
      </c>
      <c r="K19546" t="n">
        <v>316.4686669426459</v>
      </c>
      <c r="L19546" t="n">
        <v>310.5228024990104</v>
      </c>
      <c r="M19546" t="n">
        <v>314.1831908131381</v>
      </c>
      <c r="N19546" t="n">
        <v>319.5658750639248</v>
      </c>
      <c r="O19546" t="n">
        <v>316.4686669426459</v>
      </c>
      <c r="P19546" t="n">
        <v>9.195864443635571</v>
      </c>
      <c r="Q19546" t="n">
        <v>0.9848365960525071</v>
      </c>
      <c r="R19546" t="n">
        <v>0.9623507932398673</v>
      </c>
      <c r="S19546" t="n">
        <v>0.9994291098695934</v>
      </c>
      <c r="T19546" t="b">
        <v>0</v>
      </c>
    </row>
    <row r="19547">
      <c r="A19547" t="n">
        <v>98</v>
      </c>
      <c r="B19547" t="n">
        <v>146</v>
      </c>
      <c r="C19547" t="n">
        <v>20</v>
      </c>
      <c r="D19547" t="n">
        <v>71.45259353970499</v>
      </c>
      <c r="E19547" t="n">
        <v>0.9</v>
      </c>
      <c r="F19547" t="n">
        <v>309.2051521458741</v>
      </c>
      <c r="G19547" t="n">
        <v>4</v>
      </c>
      <c r="H19547" t="n">
        <v>6</v>
      </c>
      <c r="I19547" t="n">
        <v>309.8301521458741</v>
      </c>
      <c r="J19547" t="n">
        <v>309.8301521458741</v>
      </c>
      <c r="K19547" t="n">
        <v>314.8268370087905</v>
      </c>
      <c r="L19547" t="n">
        <v>309.7051521458741</v>
      </c>
      <c r="M19547" t="n">
        <v>313.8454328018657</v>
      </c>
      <c r="N19547" t="n">
        <v>320.2710257460838</v>
      </c>
      <c r="O19547" t="n">
        <v>314.8268370087905</v>
      </c>
      <c r="P19547" t="n">
        <v>5.621684862916425</v>
      </c>
      <c r="Q19547" t="n">
        <v>0.9779043525093644</v>
      </c>
      <c r="R19547" t="n">
        <v>0.9529197334234103</v>
      </c>
      <c r="S19547" t="n">
        <v>0.9989597310259585</v>
      </c>
      <c r="T19547" t="b">
        <v>1</v>
      </c>
    </row>
    <row r="19548">
      <c r="A19548" t="n">
        <v>98</v>
      </c>
      <c r="B19548" t="n">
        <v>147</v>
      </c>
      <c r="C19548" t="n">
        <v>68</v>
      </c>
      <c r="D19548" t="n">
        <v>58.34130372695707</v>
      </c>
      <c r="E19548" t="n">
        <v>0.999</v>
      </c>
      <c r="F19548" t="n">
        <v>313.2870268632193</v>
      </c>
      <c r="G19548" t="n">
        <v>1</v>
      </c>
      <c r="H19548" t="n">
        <v>2</v>
      </c>
      <c r="I19548" t="n">
        <v>316.6870268632193</v>
      </c>
      <c r="J19548" t="n">
        <v>316.6870268632193</v>
      </c>
      <c r="K19548" t="n">
        <v>322.1909234412341</v>
      </c>
      <c r="L19548" t="n">
        <v>316.1203601965526</v>
      </c>
      <c r="M19548" t="n">
        <v>316.4686669426459</v>
      </c>
      <c r="N19548" t="n">
        <v>321.132240382051</v>
      </c>
      <c r="O19548" t="n">
        <v>321.132240382051</v>
      </c>
      <c r="P19548" t="n">
        <v>7.845213518831713</v>
      </c>
      <c r="Q19548" t="n">
        <v>0.9732649685753697</v>
      </c>
      <c r="R19548" t="n">
        <v>0.9869010067459808</v>
      </c>
      <c r="S19548" t="n">
        <v>0.9996497980037228</v>
      </c>
      <c r="T19548" t="b">
        <v>1</v>
      </c>
    </row>
    <row r="19549">
      <c r="A19549" t="n">
        <v>98</v>
      </c>
      <c r="B19549" t="n">
        <v>148</v>
      </c>
      <c r="C19549" t="n">
        <v>48</v>
      </c>
      <c r="D19549" t="n">
        <v>54.963017222701</v>
      </c>
      <c r="E19549" t="n">
        <v>0.999</v>
      </c>
      <c r="F19549" t="n">
        <v>314.5779873631134</v>
      </c>
      <c r="G19549" t="n">
        <v>3</v>
      </c>
      <c r="H19549" t="n">
        <v>4</v>
      </c>
      <c r="I19549" t="n">
        <v>316.2922730773992</v>
      </c>
      <c r="J19549" t="n">
        <v>319.5658750639248</v>
      </c>
      <c r="K19549" t="n">
        <v>323.9419114670061</v>
      </c>
      <c r="L19549" t="n">
        <v>316.0779873631134</v>
      </c>
      <c r="M19549" t="n">
        <v>316.0779873631134</v>
      </c>
      <c r="N19549" t="n">
        <v>319.9215550010646</v>
      </c>
      <c r="O19549" t="n">
        <v>319.9215550010646</v>
      </c>
      <c r="P19549" t="n">
        <v>5.343567637951139</v>
      </c>
      <c r="Q19549" t="n">
        <v>0.9692824003873913</v>
      </c>
      <c r="R19549" t="n">
        <v>0.9829597761270652</v>
      </c>
      <c r="S19549" t="n">
        <v>0.999476565225762</v>
      </c>
      <c r="T19549" t="b">
        <v>1</v>
      </c>
    </row>
    <row r="19550">
      <c r="A19550" t="n">
        <v>98</v>
      </c>
      <c r="B19550" t="n">
        <v>149</v>
      </c>
      <c r="C19550" t="n">
        <v>43</v>
      </c>
      <c r="D19550" t="n">
        <v>58.59593444859313</v>
      </c>
      <c r="E19550" t="n">
        <v>0.99</v>
      </c>
      <c r="F19550" t="n">
        <v>317.5419311949685</v>
      </c>
      <c r="G19550" t="n">
        <v>2</v>
      </c>
      <c r="H19550" t="n">
        <v>5</v>
      </c>
      <c r="I19550" t="n">
        <v>319.3335978616352</v>
      </c>
      <c r="J19550" t="n">
        <v>321.132240382051</v>
      </c>
      <c r="K19550" t="n">
        <v>325.8161679958474</v>
      </c>
      <c r="L19550" t="n">
        <v>318.7363756394129</v>
      </c>
      <c r="M19550" t="n">
        <v>318.7363756394129</v>
      </c>
      <c r="N19550" t="n">
        <v>324.311631057928</v>
      </c>
      <c r="O19550" t="n">
        <v>324.311631057928</v>
      </c>
      <c r="P19550" t="n">
        <v>6.769699862959499</v>
      </c>
      <c r="Q19550" t="n">
        <v>0.9868442138855412</v>
      </c>
      <c r="R19550" t="n">
        <v>0.9732384652589035</v>
      </c>
      <c r="S19550" t="n">
        <v>0.9996479309728514</v>
      </c>
      <c r="T19550" t="b">
        <v>1</v>
      </c>
    </row>
    <row r="19551">
      <c r="A19551" t="n">
        <v>98</v>
      </c>
      <c r="B19551" t="n">
        <v>150</v>
      </c>
      <c r="C19551" t="n">
        <v>32</v>
      </c>
      <c r="D19551" t="n">
        <v>56.28940686501164</v>
      </c>
      <c r="E19551" t="n">
        <v>0.99</v>
      </c>
      <c r="F19551" t="n">
        <v>319.0265199217462</v>
      </c>
      <c r="G19551" t="n">
        <v>4</v>
      </c>
      <c r="H19551" t="n">
        <v>5</v>
      </c>
      <c r="I19551" t="n">
        <v>320.0265199217462</v>
      </c>
      <c r="J19551" t="n">
        <v>320.0265199217462</v>
      </c>
      <c r="K19551" t="n">
        <v>323.9628420801387</v>
      </c>
      <c r="L19551" t="n">
        <v>319.9154088106351</v>
      </c>
      <c r="M19551" t="n">
        <v>324.311631057928</v>
      </c>
      <c r="N19551" t="n">
        <v>329.6674261925627</v>
      </c>
      <c r="O19551" t="n">
        <v>323.9628420801387</v>
      </c>
      <c r="P19551" t="n">
        <v>4.936322158392443</v>
      </c>
      <c r="Q19551" t="n">
        <v>0.9825521628532327</v>
      </c>
      <c r="R19551" t="n">
        <v>0.9742782187480855</v>
      </c>
      <c r="S19551" t="n">
        <v>0.9995512105495918</v>
      </c>
      <c r="T19551" t="b">
        <v>1</v>
      </c>
    </row>
    <row r="19552">
      <c r="A19552" t="n">
        <v>98</v>
      </c>
      <c r="B19552" t="n">
        <v>151</v>
      </c>
      <c r="C19552" t="n">
        <v>99</v>
      </c>
      <c r="D19552" t="n">
        <v>40.40835052706638</v>
      </c>
      <c r="E19552" t="n">
        <v>0.9</v>
      </c>
      <c r="F19552" t="n">
        <v>319.2183441296145</v>
      </c>
      <c r="G19552" t="n">
        <v>6</v>
      </c>
      <c r="H19552" t="n">
        <v>7</v>
      </c>
      <c r="I19552" t="n">
        <v>321.6933441296146</v>
      </c>
      <c r="J19552" t="n">
        <v>321.6933441296146</v>
      </c>
      <c r="K19552" t="n">
        <v>325.327188601473</v>
      </c>
      <c r="L19552" t="n">
        <v>321.4183441296145</v>
      </c>
      <c r="M19552" t="n">
        <v>321.4183441296145</v>
      </c>
      <c r="N19552" t="n">
        <v>324.5242895967219</v>
      </c>
      <c r="O19552" t="n">
        <v>324.5242895967219</v>
      </c>
      <c r="P19552" t="n">
        <v>5.305945467107335</v>
      </c>
      <c r="Q19552" t="n">
        <v>0.9730962294746249</v>
      </c>
      <c r="R19552" t="n">
        <v>0.9930165139427424</v>
      </c>
      <c r="S19552" t="n">
        <v>0.9998121178936484</v>
      </c>
      <c r="T19552" t="b">
        <v>1</v>
      </c>
    </row>
    <row r="19553">
      <c r="A19553" t="n">
        <v>98</v>
      </c>
      <c r="B19553" t="n">
        <v>152</v>
      </c>
      <c r="C19553" t="n">
        <v>45</v>
      </c>
      <c r="D19553" t="n">
        <v>38.73957899158366</v>
      </c>
      <c r="E19553" t="n">
        <v>0.99</v>
      </c>
      <c r="F19553" t="n">
        <v>321.7290575704959</v>
      </c>
      <c r="G19553" t="n">
        <v>2</v>
      </c>
      <c r="H19553" t="n">
        <v>4</v>
      </c>
      <c r="I19553" t="n">
        <v>323.6040575704959</v>
      </c>
      <c r="J19553" t="n">
        <v>325.8161679958474</v>
      </c>
      <c r="K19553" t="n">
        <v>328.9128569639996</v>
      </c>
      <c r="L19553" t="n">
        <v>323.1353075704959</v>
      </c>
      <c r="M19553" t="n">
        <v>323.9628420801387</v>
      </c>
      <c r="N19553" t="n">
        <v>326.6719035480816</v>
      </c>
      <c r="O19553" t="n">
        <v>326.6719035480816</v>
      </c>
      <c r="P19553" t="n">
        <v>4.942845977585705</v>
      </c>
      <c r="Q19553" t="n">
        <v>0.9912828018885663</v>
      </c>
      <c r="R19553" t="n">
        <v>0.9879591110886249</v>
      </c>
      <c r="S19553" t="n">
        <v>0.9998950371859218</v>
      </c>
      <c r="T19553" t="b">
        <v>1</v>
      </c>
    </row>
    <row r="19554">
      <c r="A19554" t="n">
        <v>98</v>
      </c>
      <c r="B19554" t="n">
        <v>153</v>
      </c>
      <c r="C19554" t="n">
        <v>34</v>
      </c>
      <c r="D19554" t="n">
        <v>65.5221313656147</v>
      </c>
      <c r="E19554" t="n">
        <v>0.999</v>
      </c>
      <c r="F19554" t="n">
        <v>324.2901515292533</v>
      </c>
      <c r="G19554" t="n">
        <v>2</v>
      </c>
      <c r="H19554" t="n">
        <v>3</v>
      </c>
      <c r="I19554" t="n">
        <v>325.70681819592</v>
      </c>
      <c r="J19554" t="n">
        <v>328.9128569639996</v>
      </c>
      <c r="K19554" t="n">
        <v>334.1504374088929</v>
      </c>
      <c r="L19554" t="n">
        <v>325.504437243539</v>
      </c>
      <c r="M19554" t="n">
        <v>325.504437243539</v>
      </c>
      <c r="N19554" t="n">
        <v>330.7211674478077</v>
      </c>
      <c r="O19554" t="n">
        <v>330.7211674478077</v>
      </c>
      <c r="P19554" t="n">
        <v>6.431015918554408</v>
      </c>
      <c r="Q19554" t="n">
        <v>0.9853006471558466</v>
      </c>
      <c r="R19554" t="n">
        <v>0.9634901028917217</v>
      </c>
      <c r="S19554" t="n">
        <v>0.9994633281401016</v>
      </c>
      <c r="T19554" t="b">
        <v>1</v>
      </c>
    </row>
    <row r="19555">
      <c r="A19555" t="n">
        <v>98</v>
      </c>
      <c r="B19555" t="n">
        <v>154</v>
      </c>
      <c r="C19555" t="n">
        <v>95</v>
      </c>
      <c r="D19555" t="n">
        <v>71.21257686030701</v>
      </c>
      <c r="E19555" t="n">
        <v>0.999</v>
      </c>
      <c r="F19555" t="n">
        <v>325.3844068281887</v>
      </c>
      <c r="G19555" t="n">
        <v>5</v>
      </c>
      <c r="H19555" t="n">
        <v>7</v>
      </c>
      <c r="I19555" t="n">
        <v>328.0232957170776</v>
      </c>
      <c r="J19555" t="n">
        <v>329.6674261925627</v>
      </c>
      <c r="K19555" t="n">
        <v>336.443123324847</v>
      </c>
      <c r="L19555" t="n">
        <v>327.4955179392998</v>
      </c>
      <c r="M19555" t="n">
        <v>327.4955179392998</v>
      </c>
      <c r="N19555" t="n">
        <v>332.9691979439352</v>
      </c>
      <c r="O19555" t="n">
        <v>332.9691979439352</v>
      </c>
      <c r="P19555" t="n">
        <v>7.584791115746498</v>
      </c>
      <c r="Q19555" t="n">
        <v>0.9675706462925899</v>
      </c>
      <c r="R19555" t="n">
        <v>0.9877256177605264</v>
      </c>
      <c r="S19555" t="n">
        <v>0.9996019497168162</v>
      </c>
      <c r="T19555" t="b">
        <v>1</v>
      </c>
    </row>
    <row r="19556">
      <c r="A19556" t="n">
        <v>98</v>
      </c>
      <c r="B19556" t="n">
        <v>155</v>
      </c>
      <c r="C19556" t="n">
        <v>30</v>
      </c>
      <c r="D19556" t="n">
        <v>14.84769653520368</v>
      </c>
      <c r="E19556" t="n">
        <v>0.9</v>
      </c>
      <c r="F19556" t="n">
        <v>328.5071490554169</v>
      </c>
      <c r="G19556" t="n">
        <v>4</v>
      </c>
      <c r="H19556" t="n">
        <v>6</v>
      </c>
      <c r="I19556" t="n">
        <v>329.4446490554169</v>
      </c>
      <c r="J19556" t="n">
        <v>329.4446490554169</v>
      </c>
      <c r="K19556" t="n">
        <v>330.4829495124242</v>
      </c>
      <c r="L19556" t="n">
        <v>329.2571490554169</v>
      </c>
      <c r="M19556" t="n">
        <v>329.2571490554169</v>
      </c>
      <c r="N19556" t="n">
        <v>330.5923735639784</v>
      </c>
      <c r="O19556" t="n">
        <v>330.4829495124242</v>
      </c>
      <c r="P19556" t="n">
        <v>1.975800457007267</v>
      </c>
      <c r="Q19556" t="n">
        <v>0.9953678481381389</v>
      </c>
      <c r="R19556" t="n">
        <v>0.9900290727611457</v>
      </c>
      <c r="S19556" t="n">
        <v>0.9999538131508261</v>
      </c>
      <c r="T19556" t="b">
        <v>1</v>
      </c>
    </row>
    <row r="19557">
      <c r="A19557" t="n">
        <v>98</v>
      </c>
      <c r="B19557" t="n">
        <v>156</v>
      </c>
      <c r="C19557" t="n">
        <v>70</v>
      </c>
      <c r="D19557" t="n">
        <v>2.426151123820361</v>
      </c>
      <c r="E19557" t="n">
        <v>0.9999</v>
      </c>
      <c r="F19557" t="n">
        <v>329.9205964514165</v>
      </c>
      <c r="G19557" t="n">
        <v>2</v>
      </c>
      <c r="H19557" t="n">
        <v>3</v>
      </c>
      <c r="I19557" t="n">
        <v>332.8372631180832</v>
      </c>
      <c r="J19557" t="n">
        <v>334.1504374088929</v>
      </c>
      <c r="K19557" t="n">
        <v>334.3443743492462</v>
      </c>
      <c r="L19557" t="n">
        <v>332.4205964514165</v>
      </c>
      <c r="M19557" t="n">
        <v>332.4205964514165</v>
      </c>
      <c r="N19557" t="n">
        <v>332.6137613498098</v>
      </c>
      <c r="O19557" t="n">
        <v>332.6137613498098</v>
      </c>
      <c r="P19557" t="n">
        <v>2.69316489839332</v>
      </c>
      <c r="Q19557" t="n">
        <v>0.9994518232223436</v>
      </c>
      <c r="R19557" t="n">
        <v>0.9986237644746238</v>
      </c>
      <c r="S19557" t="n">
        <v>0.9999992455796444</v>
      </c>
      <c r="T19557" t="b">
        <v>1</v>
      </c>
    </row>
    <row r="19558">
      <c r="A19558" t="n">
        <v>98</v>
      </c>
      <c r="B19558" t="n">
        <v>157</v>
      </c>
      <c r="C19558" t="n">
        <v>19</v>
      </c>
      <c r="D19558" t="n">
        <v>54.84775619720966</v>
      </c>
      <c r="E19558" t="n">
        <v>0.99</v>
      </c>
      <c r="F19558" t="n">
        <v>332.6078318437791</v>
      </c>
      <c r="G19558" t="n">
        <v>2</v>
      </c>
      <c r="H19558" t="n">
        <v>5</v>
      </c>
      <c r="I19558" t="n">
        <v>333.3994985104458</v>
      </c>
      <c r="J19558" t="n">
        <v>334.3443743492462</v>
      </c>
      <c r="K19558" t="n">
        <v>338.7286873945867</v>
      </c>
      <c r="L19558" t="n">
        <v>333.1356096215569</v>
      </c>
      <c r="M19558" t="n">
        <v>336.443123324847</v>
      </c>
      <c r="N19558" t="n">
        <v>341.6617490334302</v>
      </c>
      <c r="O19558" t="n">
        <v>338.7286873945867</v>
      </c>
      <c r="P19558" t="n">
        <v>6.120855550807619</v>
      </c>
      <c r="Q19558" t="n">
        <v>0.987680538046546</v>
      </c>
      <c r="R19558" t="n">
        <v>0.9749286607008733</v>
      </c>
      <c r="S19558" t="n">
        <v>0.9996911345893823</v>
      </c>
      <c r="T19558" t="b">
        <v>1</v>
      </c>
    </row>
    <row r="19559">
      <c r="A19559" t="n">
        <v>98</v>
      </c>
      <c r="B19559" t="n">
        <v>158</v>
      </c>
      <c r="C19559" t="n">
        <v>34</v>
      </c>
      <c r="D19559" t="n">
        <v>52.75681525556561</v>
      </c>
      <c r="E19559" t="n">
        <v>0.9999</v>
      </c>
      <c r="F19559" t="n">
        <v>334.8839529101955</v>
      </c>
      <c r="G19559" t="n">
        <v>3</v>
      </c>
      <c r="H19559" t="n">
        <v>5</v>
      </c>
      <c r="I19559" t="n">
        <v>336.0982386244812</v>
      </c>
      <c r="J19559" t="n">
        <v>336.0982386244812</v>
      </c>
      <c r="K19559" t="n">
        <v>340.2986220047014</v>
      </c>
      <c r="L19559" t="n">
        <v>335.8283973546399</v>
      </c>
      <c r="M19559" t="n">
        <v>341.6617490334302</v>
      </c>
      <c r="N19559" t="n">
        <v>346.6814269835315</v>
      </c>
      <c r="O19559" t="n">
        <v>340.2986220047014</v>
      </c>
      <c r="P19559" t="n">
        <v>5.414669094505939</v>
      </c>
      <c r="Q19559" t="n">
        <v>0.9704970233729652</v>
      </c>
      <c r="R19559" t="n">
        <v>0.975872820265991</v>
      </c>
      <c r="S19559" t="n">
        <v>0.9992881763802313</v>
      </c>
      <c r="T19559" t="b">
        <v>0</v>
      </c>
    </row>
    <row r="19560">
      <c r="A19560" t="n">
        <v>98</v>
      </c>
      <c r="B19560" t="n">
        <v>159</v>
      </c>
      <c r="C19560" t="n">
        <v>90</v>
      </c>
      <c r="D19560" t="n">
        <v>81.99540332484963</v>
      </c>
      <c r="E19560" t="n">
        <v>0.99</v>
      </c>
      <c r="F19560" t="n">
        <v>344.0272825182054</v>
      </c>
      <c r="G19560" t="n">
        <v>4</v>
      </c>
      <c r="H19560" t="n">
        <v>6</v>
      </c>
      <c r="I19560" t="n">
        <v>346.8397825182054</v>
      </c>
      <c r="J19560" t="n">
        <v>349.9353860029366</v>
      </c>
      <c r="K19560" t="n">
        <v>355.6693302913877</v>
      </c>
      <c r="L19560" t="n">
        <v>346.2772825182054</v>
      </c>
      <c r="M19560" t="n">
        <v>350.7803755566929</v>
      </c>
      <c r="N19560" t="n">
        <v>358.1540629060499</v>
      </c>
      <c r="O19560" t="n">
        <v>355.6693302913877</v>
      </c>
      <c r="P19560" t="n">
        <v>11.64204777318224</v>
      </c>
      <c r="Q19560" t="n">
        <v>0.9746857408833773</v>
      </c>
      <c r="R19560" t="n">
        <v>0.94616327413801</v>
      </c>
      <c r="S19560" t="n">
        <v>0.9986371631715391</v>
      </c>
      <c r="T19560" t="b">
        <v>1</v>
      </c>
    </row>
    <row r="19561">
      <c r="A19561" t="n">
        <v>98</v>
      </c>
      <c r="B19561" t="n">
        <v>160</v>
      </c>
      <c r="C19561" t="n">
        <v>45</v>
      </c>
      <c r="D19561" t="n">
        <v>56.3176443019234</v>
      </c>
      <c r="E19561" t="n">
        <v>0.9</v>
      </c>
      <c r="F19561" t="n">
        <v>344.5908391986063</v>
      </c>
      <c r="G19561" t="n">
        <v>4</v>
      </c>
      <c r="H19561" t="n">
        <v>6</v>
      </c>
      <c r="I19561" t="n">
        <v>345.9970891986063</v>
      </c>
      <c r="J19561" t="n">
        <v>345.9970891986063</v>
      </c>
      <c r="K19561" t="n">
        <v>349.9353860029366</v>
      </c>
      <c r="L19561" t="n">
        <v>345.7158391986063</v>
      </c>
      <c r="M19561" t="n">
        <v>345.7158391986063</v>
      </c>
      <c r="N19561" t="n">
        <v>350.7803755566929</v>
      </c>
      <c r="O19561" t="n">
        <v>349.9353860029366</v>
      </c>
      <c r="P19561" t="n">
        <v>5.344546804330321</v>
      </c>
      <c r="Q19561" t="n">
        <v>0.9825434870342041</v>
      </c>
      <c r="R19561" t="n">
        <v>0.9627035426386968</v>
      </c>
      <c r="S19561" t="n">
        <v>0.9993489339084941</v>
      </c>
      <c r="T19561" t="b">
        <v>1</v>
      </c>
    </row>
    <row r="19562">
      <c r="A19562" t="n">
        <v>98</v>
      </c>
      <c r="B19562" t="n">
        <v>161</v>
      </c>
      <c r="C19562" t="n">
        <v>91</v>
      </c>
      <c r="D19562" t="n">
        <v>41.08559990096147</v>
      </c>
      <c r="E19562" t="n">
        <v>0.9</v>
      </c>
      <c r="F19562" t="n">
        <v>347.3819361138825</v>
      </c>
      <c r="G19562" t="n">
        <v>4</v>
      </c>
      <c r="H19562" t="n">
        <v>6</v>
      </c>
      <c r="I19562" t="n">
        <v>350.2256861138825</v>
      </c>
      <c r="J19562" t="n">
        <v>355.6693302913877</v>
      </c>
      <c r="K19562" t="n">
        <v>358.5424491655808</v>
      </c>
      <c r="L19562" t="n">
        <v>349.6569361138825</v>
      </c>
      <c r="M19562" t="n">
        <v>358.1540629060499</v>
      </c>
      <c r="N19562" t="n">
        <v>361.8488110985825</v>
      </c>
      <c r="O19562" t="n">
        <v>358.5424491655808</v>
      </c>
      <c r="P19562" t="n">
        <v>11.16051305169827</v>
      </c>
      <c r="Q19562" t="n">
        <v>0.9872346032802943</v>
      </c>
      <c r="R19562" t="n">
        <v>0.9726515410510782</v>
      </c>
      <c r="S19562" t="n">
        <v>0.9996508860718444</v>
      </c>
      <c r="T19562" t="b">
        <v>1</v>
      </c>
    </row>
    <row r="19563">
      <c r="A19563" t="n">
        <v>98</v>
      </c>
      <c r="B19563" t="n">
        <v>162</v>
      </c>
      <c r="C19563" t="n">
        <v>87</v>
      </c>
      <c r="D19563" t="n">
        <v>77.80084206769882</v>
      </c>
      <c r="E19563" t="n">
        <v>0.9999</v>
      </c>
      <c r="F19563" t="n">
        <v>353.2901836683757</v>
      </c>
      <c r="G19563" t="n">
        <v>3</v>
      </c>
      <c r="H19563" t="n">
        <v>8</v>
      </c>
      <c r="I19563" t="n">
        <v>356.3973265255186</v>
      </c>
      <c r="J19563" t="n">
        <v>356.3973265255186</v>
      </c>
      <c r="K19563" t="n">
        <v>362.5916610850487</v>
      </c>
      <c r="L19563" t="n">
        <v>355.0301836683757</v>
      </c>
      <c r="M19563" t="n">
        <v>355.0301836683757</v>
      </c>
      <c r="N19563" t="n">
        <v>361.1178864905744</v>
      </c>
      <c r="O19563" t="n">
        <v>361.1178864905744</v>
      </c>
      <c r="P19563" t="n">
        <v>7.82770282219866</v>
      </c>
      <c r="Q19563" t="n">
        <v>0.9567980195467112</v>
      </c>
      <c r="R19563" t="n">
        <v>0.9804477891511827</v>
      </c>
      <c r="S19563" t="n">
        <v>0.9991553057690908</v>
      </c>
      <c r="T19563" t="b">
        <v>0</v>
      </c>
    </row>
    <row r="19564">
      <c r="A19564" t="n">
        <v>98</v>
      </c>
      <c r="B19564" t="n">
        <v>163</v>
      </c>
      <c r="C19564" t="n">
        <v>92</v>
      </c>
      <c r="D19564" t="n">
        <v>53.68435860118443</v>
      </c>
      <c r="E19564" t="n">
        <v>0.999</v>
      </c>
      <c r="F19564" t="n">
        <v>355.5208507785698</v>
      </c>
      <c r="G19564" t="n">
        <v>1</v>
      </c>
      <c r="H19564" t="n">
        <v>3</v>
      </c>
      <c r="I19564" t="n">
        <v>360.1208507785698</v>
      </c>
      <c r="J19564" t="n">
        <v>360.1208507785698</v>
      </c>
      <c r="K19564" t="n">
        <v>365.1854129107571</v>
      </c>
      <c r="L19564" t="n">
        <v>358.8065650642841</v>
      </c>
      <c r="M19564" t="n">
        <v>362.5916610850487</v>
      </c>
      <c r="N19564" t="n">
        <v>366.8658934577545</v>
      </c>
      <c r="O19564" t="n">
        <v>365.1854129107571</v>
      </c>
      <c r="P19564" t="n">
        <v>9.664562132187257</v>
      </c>
      <c r="Q19564" t="n">
        <v>0.9753725178787043</v>
      </c>
      <c r="R19564" t="n">
        <v>0.9699861796887893</v>
      </c>
      <c r="S19564" t="n">
        <v>0.9992608351768939</v>
      </c>
      <c r="T19564" t="b">
        <v>1</v>
      </c>
    </row>
    <row r="19565">
      <c r="A19565" t="n">
        <v>98</v>
      </c>
      <c r="B19565" t="n">
        <v>164</v>
      </c>
      <c r="C19565" t="n">
        <v>90</v>
      </c>
      <c r="D19565" t="n">
        <v>15.12021359519616</v>
      </c>
      <c r="E19565" t="n">
        <v>0.9</v>
      </c>
      <c r="F19565" t="n">
        <v>358.0311612061456</v>
      </c>
      <c r="G19565" t="n">
        <v>3</v>
      </c>
      <c r="H19565" t="n">
        <v>7</v>
      </c>
      <c r="I19565" t="n">
        <v>361.2454469204313</v>
      </c>
      <c r="J19565" t="n">
        <v>366.8658934577545</v>
      </c>
      <c r="K19565" t="n">
        <v>368.0697321197924</v>
      </c>
      <c r="L19565" t="n">
        <v>360.0311612061456</v>
      </c>
      <c r="M19565" t="n">
        <v>361.9802336452794</v>
      </c>
      <c r="N19565" t="n">
        <v>363.1424329992529</v>
      </c>
      <c r="O19565" t="n">
        <v>363.1424329992529</v>
      </c>
      <c r="P19565" t="n">
        <v>5.111271793107392</v>
      </c>
      <c r="Q19565" t="n">
        <v>0.9914538709252648</v>
      </c>
      <c r="R19565" t="n">
        <v>0.9973811498311226</v>
      </c>
      <c r="S19565" t="n">
        <v>0.9999776189684294</v>
      </c>
      <c r="T19565" t="b">
        <v>1</v>
      </c>
    </row>
    <row r="19566">
      <c r="A19566" t="n">
        <v>98</v>
      </c>
      <c r="B19566" t="n">
        <v>165</v>
      </c>
      <c r="C19566" t="n">
        <v>57</v>
      </c>
      <c r="D19566" t="n">
        <v>27.04346968202729</v>
      </c>
      <c r="E19566" t="n">
        <v>0.9</v>
      </c>
      <c r="F19566" t="n">
        <v>358.6348990553208</v>
      </c>
      <c r="G19566" t="n">
        <v>7</v>
      </c>
      <c r="H19566" t="n">
        <v>8</v>
      </c>
      <c r="I19566" t="n">
        <v>359.9015657219875</v>
      </c>
      <c r="J19566" t="n">
        <v>359.9015657219875</v>
      </c>
      <c r="K19566" t="n">
        <v>361.9802336452794</v>
      </c>
      <c r="L19566" t="n">
        <v>359.7748990553208</v>
      </c>
      <c r="M19566" t="n">
        <v>361.1178864905744</v>
      </c>
      <c r="N19566" t="n">
        <v>363.2339639304826</v>
      </c>
      <c r="O19566" t="n">
        <v>361.9802336452794</v>
      </c>
      <c r="P19566" t="n">
        <v>3.345334589958554</v>
      </c>
      <c r="Q19566" t="n">
        <v>0.9953208562817901</v>
      </c>
      <c r="R19566" t="n">
        <v>0.9931598578782809</v>
      </c>
      <c r="S19566" t="n">
        <v>0.9999679939919595</v>
      </c>
      <c r="T19566" t="b">
        <v>1</v>
      </c>
    </row>
    <row r="19567">
      <c r="A19567" t="n">
        <v>98</v>
      </c>
      <c r="B19567" t="n">
        <v>166</v>
      </c>
      <c r="C19567" t="n">
        <v>24</v>
      </c>
      <c r="D19567" t="n">
        <v>49.98233765831699</v>
      </c>
      <c r="E19567" t="n">
        <v>0.9</v>
      </c>
      <c r="F19567" t="n">
        <v>359.9493812989884</v>
      </c>
      <c r="G19567" t="n">
        <v>6</v>
      </c>
      <c r="H19567" t="n">
        <v>7</v>
      </c>
      <c r="I19567" t="n">
        <v>360.5493812989885</v>
      </c>
      <c r="J19567" t="n">
        <v>361.8488110985825</v>
      </c>
      <c r="K19567" t="n">
        <v>366.3436256362009</v>
      </c>
      <c r="L19567" t="n">
        <v>360.4827146323218</v>
      </c>
      <c r="M19567" t="n">
        <v>363.1424329992529</v>
      </c>
      <c r="N19567" t="n">
        <v>366.9842729422443</v>
      </c>
      <c r="O19567" t="n">
        <v>366.3436256362009</v>
      </c>
      <c r="P19567" t="n">
        <v>6.394244337212456</v>
      </c>
      <c r="Q19567" t="n">
        <v>0.9668286921607417</v>
      </c>
      <c r="R19567" t="n">
        <v>0.9913690692995391</v>
      </c>
      <c r="S19567" t="n">
        <v>0.9997137007407957</v>
      </c>
      <c r="T19567" t="b">
        <v>1</v>
      </c>
    </row>
    <row r="19568">
      <c r="A19568" t="n">
        <v>98</v>
      </c>
      <c r="B19568" t="n">
        <v>167</v>
      </c>
      <c r="C19568" t="n">
        <v>15</v>
      </c>
      <c r="D19568" t="n">
        <v>51.94614386963547</v>
      </c>
      <c r="E19568" t="n">
        <v>0.99</v>
      </c>
      <c r="F19568" t="n">
        <v>360.7707719080027</v>
      </c>
      <c r="G19568" t="n">
        <v>3</v>
      </c>
      <c r="H19568" t="n">
        <v>6</v>
      </c>
      <c r="I19568" t="n">
        <v>361.306486193717</v>
      </c>
      <c r="J19568" t="n">
        <v>368.0697321197924</v>
      </c>
      <c r="K19568" t="n">
        <v>372.2055715998589</v>
      </c>
      <c r="L19568" t="n">
        <v>361.1457719080027</v>
      </c>
      <c r="M19568" t="n">
        <v>366.3436256362009</v>
      </c>
      <c r="N19568" t="n">
        <v>371.0150414518156</v>
      </c>
      <c r="O19568" t="n">
        <v>371.0150414518156</v>
      </c>
      <c r="P19568" t="n">
        <v>10.24426954381289</v>
      </c>
      <c r="Q19568" t="n">
        <v>0.9709437202462265</v>
      </c>
      <c r="R19568" t="n">
        <v>0.9655480993594642</v>
      </c>
      <c r="S19568" t="n">
        <v>0.9989989559369394</v>
      </c>
      <c r="T19568" t="b">
        <v>1</v>
      </c>
    </row>
    <row r="19569">
      <c r="A19569" t="n">
        <v>98</v>
      </c>
      <c r="B19569" t="n">
        <v>168</v>
      </c>
      <c r="C19569" t="n">
        <v>77</v>
      </c>
      <c r="D19569" t="n">
        <v>29.65076532844162</v>
      </c>
      <c r="E19569" t="n">
        <v>0.99</v>
      </c>
      <c r="F19569" t="n">
        <v>361.1572649976335</v>
      </c>
      <c r="G19569" t="n">
        <v>1</v>
      </c>
      <c r="H19569" t="n">
        <v>8</v>
      </c>
      <c r="I19569" t="n">
        <v>365.0072649976335</v>
      </c>
      <c r="J19569" t="n">
        <v>365.1854129107571</v>
      </c>
      <c r="K19569" t="n">
        <v>367.9826549228742</v>
      </c>
      <c r="L19569" t="n">
        <v>362.6972649976335</v>
      </c>
      <c r="M19569" t="n">
        <v>363.2339639304826</v>
      </c>
      <c r="N19569" t="n">
        <v>365.5540551142417</v>
      </c>
      <c r="O19569" t="n">
        <v>365.5540551142417</v>
      </c>
      <c r="P19569" t="n">
        <v>4.396790116608258</v>
      </c>
      <c r="Q19569" t="n">
        <v>0.9863219425927761</v>
      </c>
      <c r="R19569" t="n">
        <v>0.9925028689741416</v>
      </c>
      <c r="S19569" t="n">
        <v>0.9998974538114388</v>
      </c>
      <c r="T19569" t="b">
        <v>1</v>
      </c>
    </row>
    <row r="19570">
      <c r="A19570" t="n">
        <v>98</v>
      </c>
      <c r="B19570" t="n">
        <v>169</v>
      </c>
      <c r="C19570" t="n">
        <v>57</v>
      </c>
      <c r="D19570" t="n">
        <v>58.43377007293878</v>
      </c>
      <c r="E19570" t="n">
        <v>0.999</v>
      </c>
      <c r="F19570" t="n">
        <v>361.4820616947375</v>
      </c>
      <c r="G19570" t="n">
        <v>2</v>
      </c>
      <c r="H19570" t="n">
        <v>4</v>
      </c>
      <c r="I19570" t="n">
        <v>363.8570616947375</v>
      </c>
      <c r="J19570" t="n">
        <v>363.8570616947375</v>
      </c>
      <c r="K19570" t="n">
        <v>368.5280265287054</v>
      </c>
      <c r="L19570" t="n">
        <v>363.2633116947375</v>
      </c>
      <c r="M19570" t="n">
        <v>363.2633116947375</v>
      </c>
      <c r="N19570" t="n">
        <v>367.3495893222158</v>
      </c>
      <c r="O19570" t="n">
        <v>367.3495893222158</v>
      </c>
      <c r="P19570" t="n">
        <v>5.867527627478239</v>
      </c>
      <c r="Q19570" t="n">
        <v>0.9868803826654207</v>
      </c>
      <c r="R19570" t="n">
        <v>0.9818935353293837</v>
      </c>
      <c r="S19570" t="n">
        <v>0.9997624501122394</v>
      </c>
      <c r="T19570" t="b">
        <v>1</v>
      </c>
    </row>
    <row r="19571">
      <c r="A19571" t="n">
        <v>98</v>
      </c>
      <c r="B19571" t="n">
        <v>170</v>
      </c>
      <c r="C19571" t="n">
        <v>60</v>
      </c>
      <c r="D19571" t="n">
        <v>56.26027535154225</v>
      </c>
      <c r="E19571" t="n">
        <v>0.9999</v>
      </c>
      <c r="F19571" t="n">
        <v>365.4054200841245</v>
      </c>
      <c r="G19571" t="n">
        <v>4</v>
      </c>
      <c r="H19571" t="n">
        <v>6</v>
      </c>
      <c r="I19571" t="n">
        <v>367.2804200841245</v>
      </c>
      <c r="J19571" t="n">
        <v>367.3495893222158</v>
      </c>
      <c r="K19571" t="n">
        <v>371.2838743118341</v>
      </c>
      <c r="L19571" t="n">
        <v>366.9054200841245</v>
      </c>
      <c r="M19571" t="n">
        <v>371.0150414518156</v>
      </c>
      <c r="N19571" t="n">
        <v>376.0744187316305</v>
      </c>
      <c r="O19571" t="n">
        <v>371.2838743118341</v>
      </c>
      <c r="P19571" t="n">
        <v>5.878454227709597</v>
      </c>
      <c r="Q19571" t="n">
        <v>0.9825611134533416</v>
      </c>
      <c r="R19571" t="n">
        <v>0.962740818574504</v>
      </c>
      <c r="S19571" t="n">
        <v>0.9993502413622994</v>
      </c>
      <c r="T19571" t="b">
        <v>0</v>
      </c>
    </row>
    <row r="19572">
      <c r="A19572" t="n">
        <v>98</v>
      </c>
      <c r="B19572" t="n">
        <v>171</v>
      </c>
      <c r="C19572" t="n">
        <v>43</v>
      </c>
      <c r="D19572" t="n">
        <v>55.86817072728986</v>
      </c>
      <c r="E19572" t="n">
        <v>0.9999</v>
      </c>
      <c r="F19572" t="n">
        <v>366.6597839916521</v>
      </c>
      <c r="G19572" t="n">
        <v>5</v>
      </c>
      <c r="H19572" t="n">
        <v>8</v>
      </c>
      <c r="I19572" t="n">
        <v>367.8542284360965</v>
      </c>
      <c r="J19572" t="n">
        <v>367.8542284360965</v>
      </c>
      <c r="K19572" t="n">
        <v>373.1699440143353</v>
      </c>
      <c r="L19572" t="n">
        <v>367.5197839916521</v>
      </c>
      <c r="M19572" t="n">
        <v>367.5197839916521</v>
      </c>
      <c r="N19572" t="n">
        <v>371.8913153474651</v>
      </c>
      <c r="O19572" t="n">
        <v>371.8913153474651</v>
      </c>
      <c r="P19572" t="n">
        <v>5.23153135581299</v>
      </c>
      <c r="Q19572" t="n">
        <v>0.9744682265985628</v>
      </c>
      <c r="R19572" t="n">
        <v>0.9859206902598721</v>
      </c>
      <c r="S19572" t="n">
        <v>0.9996405302540664</v>
      </c>
      <c r="T19572" t="b">
        <v>0</v>
      </c>
    </row>
    <row r="19573">
      <c r="A19573" t="n">
        <v>98</v>
      </c>
      <c r="B19573" t="n">
        <v>172</v>
      </c>
      <c r="C19573" t="n">
        <v>24</v>
      </c>
      <c r="D19573" t="n">
        <v>50.15416751772711</v>
      </c>
      <c r="E19573" t="n">
        <v>0.9</v>
      </c>
      <c r="F19573" t="n">
        <v>368.0610447630436</v>
      </c>
      <c r="G19573" t="n">
        <v>3</v>
      </c>
      <c r="H19573" t="n">
        <v>4</v>
      </c>
      <c r="I19573" t="n">
        <v>368.9181876201865</v>
      </c>
      <c r="J19573" t="n">
        <v>372.2055715998589</v>
      </c>
      <c r="K19573" t="n">
        <v>376.1987378034996</v>
      </c>
      <c r="L19573" t="n">
        <v>368.8110447630436</v>
      </c>
      <c r="M19573" t="n">
        <v>371.2838743118341</v>
      </c>
      <c r="N19573" t="n">
        <v>374.7911587536332</v>
      </c>
      <c r="O19573" t="n">
        <v>374.7911587536332</v>
      </c>
      <c r="P19573" t="n">
        <v>6.73011399058953</v>
      </c>
      <c r="Q19573" t="n">
        <v>0.9719318663539961</v>
      </c>
      <c r="R19573" t="n">
        <v>0.9844390038457064</v>
      </c>
      <c r="S19573" t="n">
        <v>0.9995632318802763</v>
      </c>
      <c r="T19573" t="b">
        <v>1</v>
      </c>
    </row>
    <row r="19574">
      <c r="A19574" t="n">
        <v>98</v>
      </c>
      <c r="B19574" t="n">
        <v>173</v>
      </c>
      <c r="C19574" t="n">
        <v>40</v>
      </c>
      <c r="D19574" t="n">
        <v>53.85536539720606</v>
      </c>
      <c r="E19574" t="n">
        <v>0.9999</v>
      </c>
      <c r="F19574" t="n">
        <v>370.1404324338774</v>
      </c>
      <c r="G19574" t="n">
        <v>7</v>
      </c>
      <c r="H19574" t="n">
        <v>8</v>
      </c>
      <c r="I19574" t="n">
        <v>371.0293213227663</v>
      </c>
      <c r="J19574" t="n">
        <v>371.0293213227663</v>
      </c>
      <c r="K19574" t="n">
        <v>375.168857479354</v>
      </c>
      <c r="L19574" t="n">
        <v>370.9404324338774</v>
      </c>
      <c r="M19574" t="n">
        <v>371.8913153474651</v>
      </c>
      <c r="N19574" t="n">
        <v>376.1053501985767</v>
      </c>
      <c r="O19574" t="n">
        <v>375.168857479354</v>
      </c>
      <c r="P19574" t="n">
        <v>5.028425045476638</v>
      </c>
      <c r="Q19574" t="n">
        <v>0.9907033944529017</v>
      </c>
      <c r="R19574" t="n">
        <v>0.9864244772781243</v>
      </c>
      <c r="S19574" t="n">
        <v>0.9998737937201591</v>
      </c>
      <c r="T19574" t="b">
        <v>0</v>
      </c>
    </row>
    <row r="19575">
      <c r="A19575" t="n">
        <v>98</v>
      </c>
      <c r="B19575" t="n">
        <v>174</v>
      </c>
      <c r="C19575" t="n">
        <v>26</v>
      </c>
      <c r="D19575" t="n">
        <v>13.87947006146145</v>
      </c>
      <c r="E19575" t="n">
        <v>0.9</v>
      </c>
      <c r="F19575" t="n">
        <v>373.44346620993</v>
      </c>
      <c r="G19575" t="n">
        <v>5</v>
      </c>
      <c r="H19575" t="n">
        <v>6</v>
      </c>
      <c r="I19575" t="n">
        <v>374.1656884321522</v>
      </c>
      <c r="J19575" t="n">
        <v>374.1656884321522</v>
      </c>
      <c r="K19575" t="n">
        <v>375.4862850126909</v>
      </c>
      <c r="L19575" t="n">
        <v>374.0934662099299</v>
      </c>
      <c r="M19575" t="n">
        <v>376.0744187316305</v>
      </c>
      <c r="N19575" t="n">
        <v>377.3225725141361</v>
      </c>
      <c r="O19575" t="n">
        <v>375.4862850126909</v>
      </c>
      <c r="P19575" t="n">
        <v>2.042818802760905</v>
      </c>
      <c r="Q19575" t="n">
        <v>0.9935952972419565</v>
      </c>
      <c r="R19575" t="n">
        <v>0.990676241427481</v>
      </c>
      <c r="S19575" t="n">
        <v>0.9999402840977553</v>
      </c>
      <c r="T19575" t="b">
        <v>1</v>
      </c>
    </row>
    <row r="19576">
      <c r="A19576" t="n">
        <v>98</v>
      </c>
      <c r="B19576" t="n">
        <v>175</v>
      </c>
      <c r="C19576" t="n">
        <v>78</v>
      </c>
      <c r="D19576" t="n">
        <v>38.80360715695589</v>
      </c>
      <c r="E19576" t="n">
        <v>0.99</v>
      </c>
      <c r="F19576" t="n">
        <v>375.1581801168688</v>
      </c>
      <c r="G19576" t="n">
        <v>1</v>
      </c>
      <c r="H19576" t="n">
        <v>6</v>
      </c>
      <c r="I19576" t="n">
        <v>379.0581801168688</v>
      </c>
      <c r="J19576" t="n">
        <v>379.0581801168688</v>
      </c>
      <c r="K19576" t="n">
        <v>382.7188977731854</v>
      </c>
      <c r="L19576" t="n">
        <v>377.1081801168688</v>
      </c>
      <c r="M19576" t="n">
        <v>377.3225725141361</v>
      </c>
      <c r="N19576" t="n">
        <v>380.8121055318479</v>
      </c>
      <c r="O19576" t="n">
        <v>380.8121055318479</v>
      </c>
      <c r="P19576" t="n">
        <v>5.653925414979085</v>
      </c>
      <c r="Q19576" t="n">
        <v>0.9821375971126406</v>
      </c>
      <c r="R19576" t="n">
        <v>0.9741507311154843</v>
      </c>
      <c r="S19576" t="n">
        <v>0.9995382699448411</v>
      </c>
      <c r="T19576" t="b">
        <v>1</v>
      </c>
    </row>
    <row r="19577">
      <c r="A19577" t="n">
        <v>98</v>
      </c>
      <c r="B19577" t="n">
        <v>176</v>
      </c>
      <c r="C19577" t="n">
        <v>60</v>
      </c>
      <c r="D19577" t="n">
        <v>32.85769207487141</v>
      </c>
      <c r="E19577" t="n">
        <v>0.999</v>
      </c>
      <c r="F19577" t="n">
        <v>376.1446424492704</v>
      </c>
      <c r="G19577" t="n">
        <v>3</v>
      </c>
      <c r="H19577" t="n">
        <v>8</v>
      </c>
      <c r="I19577" t="n">
        <v>378.2874995921276</v>
      </c>
      <c r="J19577" t="n">
        <v>378.2874995921276</v>
      </c>
      <c r="K19577" t="n">
        <v>380.9035578783435</v>
      </c>
      <c r="L19577" t="n">
        <v>377.3446424492704</v>
      </c>
      <c r="M19577" t="n">
        <v>377.3446424492704</v>
      </c>
      <c r="N19577" t="n">
        <v>379.9156668682744</v>
      </c>
      <c r="O19577" t="n">
        <v>379.9156668682744</v>
      </c>
      <c r="P19577" t="n">
        <v>3.771024419003993</v>
      </c>
      <c r="Q19577" t="n">
        <v>0.9815214799037353</v>
      </c>
      <c r="R19577" t="n">
        <v>0.9916953804379045</v>
      </c>
      <c r="S19577" t="n">
        <v>0.99984654292053</v>
      </c>
      <c r="T19577" t="b">
        <v>1</v>
      </c>
    </row>
    <row r="19578">
      <c r="A19578" t="n">
        <v>98</v>
      </c>
      <c r="B19578" t="n">
        <v>177</v>
      </c>
      <c r="C19578" t="n">
        <v>50</v>
      </c>
      <c r="D19578" t="n">
        <v>68.69238990992848</v>
      </c>
      <c r="E19578" t="n">
        <v>0.99</v>
      </c>
      <c r="F19578" t="n">
        <v>378.2913116264351</v>
      </c>
      <c r="G19578" t="n">
        <v>1</v>
      </c>
      <c r="H19578" t="n">
        <v>4</v>
      </c>
      <c r="I19578" t="n">
        <v>380.7913116264351</v>
      </c>
      <c r="J19578" t="n">
        <v>382.7188977731854</v>
      </c>
      <c r="K19578" t="n">
        <v>389.1993119156315</v>
      </c>
      <c r="L19578" t="n">
        <v>379.8538116264351</v>
      </c>
      <c r="M19578" t="n">
        <v>379.8538116264351</v>
      </c>
      <c r="N19578" t="n">
        <v>384.6574752565</v>
      </c>
      <c r="O19578" t="n">
        <v>384.6574752565</v>
      </c>
      <c r="P19578" t="n">
        <v>6.366163630064932</v>
      </c>
      <c r="Q19578" t="n">
        <v>0.9685967720383014</v>
      </c>
      <c r="R19578" t="n">
        <v>0.9787487685062863</v>
      </c>
      <c r="S19578" t="n">
        <v>0.9993326427329361</v>
      </c>
      <c r="T19578" t="b">
        <v>1</v>
      </c>
    </row>
    <row r="19579">
      <c r="A19579" t="n">
        <v>98</v>
      </c>
      <c r="B19579" t="n">
        <v>178</v>
      </c>
      <c r="C19579" t="n">
        <v>35</v>
      </c>
      <c r="D19579" t="n">
        <v>57.41359397471884</v>
      </c>
      <c r="E19579" t="n">
        <v>0.9</v>
      </c>
      <c r="F19579" t="n">
        <v>379.8083918289365</v>
      </c>
      <c r="G19579" t="n">
        <v>3</v>
      </c>
      <c r="H19579" t="n">
        <v>6</v>
      </c>
      <c r="I19579" t="n">
        <v>381.0583918289365</v>
      </c>
      <c r="J19579" t="n">
        <v>381.0583918289365</v>
      </c>
      <c r="K19579" t="n">
        <v>385.629537846032</v>
      </c>
      <c r="L19579" t="n">
        <v>380.6833918289365</v>
      </c>
      <c r="M19579" t="n">
        <v>380.8121055318479</v>
      </c>
      <c r="N19579" t="n">
        <v>385.9751985151859</v>
      </c>
      <c r="O19579" t="n">
        <v>385.629537846032</v>
      </c>
      <c r="P19579" t="n">
        <v>5.82114601709543</v>
      </c>
      <c r="Q19579" t="n">
        <v>0.9679350190079508</v>
      </c>
      <c r="R19579" t="n">
        <v>0.9619917176237071</v>
      </c>
      <c r="S19579" t="n">
        <v>0.9987812651480638</v>
      </c>
      <c r="T19579" t="b">
        <v>1</v>
      </c>
    </row>
    <row r="19580">
      <c r="A19580" t="n">
        <v>98</v>
      </c>
      <c r="B19580" t="n">
        <v>179</v>
      </c>
      <c r="C19580" t="n">
        <v>98</v>
      </c>
      <c r="D19580" t="n">
        <v>42.05664144139013</v>
      </c>
      <c r="E19580" t="n">
        <v>0.9</v>
      </c>
      <c r="F19580" t="n">
        <v>380.4607624004332</v>
      </c>
      <c r="G19580" t="n">
        <v>5</v>
      </c>
      <c r="H19580" t="n">
        <v>8</v>
      </c>
      <c r="I19580" t="n">
        <v>383.1829846226554</v>
      </c>
      <c r="J19580" t="n">
        <v>383.1829846226554</v>
      </c>
      <c r="K19580" t="n">
        <v>387.1845680138438</v>
      </c>
      <c r="L19580" t="n">
        <v>382.4207624004331</v>
      </c>
      <c r="M19580" t="n">
        <v>382.4207624004331</v>
      </c>
      <c r="N19580" t="n">
        <v>385.7115794146264</v>
      </c>
      <c r="O19580" t="n">
        <v>385.7115794146264</v>
      </c>
      <c r="P19580" t="n">
        <v>5.250817014193274</v>
      </c>
      <c r="Q19580" t="n">
        <v>0.9807187902478529</v>
      </c>
      <c r="R19580" t="n">
        <v>0.9893827729504318</v>
      </c>
      <c r="S19580" t="n">
        <v>0.9997952870182711</v>
      </c>
      <c r="T19580" t="b">
        <v>1</v>
      </c>
    </row>
    <row r="19581">
      <c r="A19581" t="n">
        <v>98</v>
      </c>
      <c r="B19581" t="n">
        <v>180</v>
      </c>
      <c r="C19581" t="n">
        <v>47</v>
      </c>
      <c r="D19581" t="n">
        <v>47.48888036388623</v>
      </c>
      <c r="E19581" t="n">
        <v>0.9</v>
      </c>
      <c r="F19581" t="n">
        <v>383.210231420226</v>
      </c>
      <c r="G19581" t="n">
        <v>1</v>
      </c>
      <c r="H19581" t="n">
        <v>7</v>
      </c>
      <c r="I19581" t="n">
        <v>385.560231420226</v>
      </c>
      <c r="J19581" t="n">
        <v>389.1993119156315</v>
      </c>
      <c r="K19581" t="n">
        <v>393.6793949688283</v>
      </c>
      <c r="L19581" t="n">
        <v>384.2546758646704</v>
      </c>
      <c r="M19581" t="n">
        <v>384.2546758646704</v>
      </c>
      <c r="N19581" t="n">
        <v>387.904858828843</v>
      </c>
      <c r="O19581" t="n">
        <v>387.904858828843</v>
      </c>
      <c r="P19581" t="n">
        <v>4.694627408617066</v>
      </c>
      <c r="Q19581" t="n">
        <v>0.9781834226128648</v>
      </c>
      <c r="R19581" t="n">
        <v>0.9917978677711797</v>
      </c>
      <c r="S19581" t="n">
        <v>0.9998210575474904</v>
      </c>
      <c r="T19581" t="b">
        <v>1</v>
      </c>
    </row>
    <row r="19582">
      <c r="A19582" t="n">
        <v>98</v>
      </c>
      <c r="B19582" t="n">
        <v>181</v>
      </c>
      <c r="C19582" t="n">
        <v>58</v>
      </c>
      <c r="D19582" t="n">
        <v>50.53832754832667</v>
      </c>
      <c r="E19582" t="n">
        <v>0.9999</v>
      </c>
      <c r="F19582" t="n">
        <v>386.9699140825221</v>
      </c>
      <c r="G19582" t="n">
        <v>3</v>
      </c>
      <c r="H19582" t="n">
        <v>6</v>
      </c>
      <c r="I19582" t="n">
        <v>389.0413426539507</v>
      </c>
      <c r="J19582" t="n">
        <v>389.0413426539507</v>
      </c>
      <c r="K19582" t="n">
        <v>393.0650948472888</v>
      </c>
      <c r="L19582" t="n">
        <v>388.4199140825221</v>
      </c>
      <c r="M19582" t="n">
        <v>388.4199140825221</v>
      </c>
      <c r="N19582" t="n">
        <v>392.9647277109688</v>
      </c>
      <c r="O19582" t="n">
        <v>392.9647277109688</v>
      </c>
      <c r="P19582" t="n">
        <v>5.99481362844665</v>
      </c>
      <c r="Q19582" t="n">
        <v>0.9717199450685853</v>
      </c>
      <c r="R19582" t="n">
        <v>0.9664659603726784</v>
      </c>
      <c r="S19582" t="n">
        <v>0.9990516555172672</v>
      </c>
      <c r="T19582" t="b">
        <v>0</v>
      </c>
    </row>
    <row r="19583">
      <c r="A19583" t="n">
        <v>98</v>
      </c>
      <c r="B19583" t="n">
        <v>182</v>
      </c>
      <c r="C19583" t="n">
        <v>66</v>
      </c>
      <c r="D19583" t="n">
        <v>77.90666351085936</v>
      </c>
      <c r="E19583" t="n">
        <v>0.999</v>
      </c>
      <c r="F19583" t="n">
        <v>388.9034589380643</v>
      </c>
      <c r="G19583" t="n">
        <v>1</v>
      </c>
      <c r="H19583" t="n">
        <v>8</v>
      </c>
      <c r="I19583" t="n">
        <v>392.2034589380643</v>
      </c>
      <c r="J19583" t="n">
        <v>393.6793949688283</v>
      </c>
      <c r="K19583" t="n">
        <v>401.0290802057019</v>
      </c>
      <c r="L19583" t="n">
        <v>390.2234589380643</v>
      </c>
      <c r="M19583" t="n">
        <v>390.2234589380643</v>
      </c>
      <c r="N19583" t="n">
        <v>396.3194419983819</v>
      </c>
      <c r="O19583" t="n">
        <v>396.3194419983819</v>
      </c>
      <c r="P19583" t="n">
        <v>7.415983060317615</v>
      </c>
      <c r="Q19583" t="n">
        <v>0.9644601026561396</v>
      </c>
      <c r="R19583" t="n">
        <v>0.980421457105326</v>
      </c>
      <c r="S19583" t="n">
        <v>0.999304180595381</v>
      </c>
      <c r="T19583" t="b">
        <v>1</v>
      </c>
    </row>
    <row r="19584">
      <c r="A19584" t="n">
        <v>98</v>
      </c>
      <c r="B19584" t="n">
        <v>183</v>
      </c>
      <c r="C19584" t="n">
        <v>63</v>
      </c>
      <c r="D19584" t="n">
        <v>37.79834545505176</v>
      </c>
      <c r="E19584" t="n">
        <v>0.999</v>
      </c>
      <c r="F19584" t="n">
        <v>392.5821345943255</v>
      </c>
      <c r="G19584" t="n">
        <v>4</v>
      </c>
      <c r="H19584" t="n">
        <v>7</v>
      </c>
      <c r="I19584" t="n">
        <v>394.5508845943255</v>
      </c>
      <c r="J19584" t="n">
        <v>394.5508845943255</v>
      </c>
      <c r="K19584" t="n">
        <v>397.1941255352382</v>
      </c>
      <c r="L19584" t="n">
        <v>393.9821345943254</v>
      </c>
      <c r="M19584" t="n">
        <v>393.9821345943254</v>
      </c>
      <c r="N19584" t="n">
        <v>396.8874647599712</v>
      </c>
      <c r="O19584" t="n">
        <v>396.8874647599712</v>
      </c>
      <c r="P19584" t="n">
        <v>4.305330165645785</v>
      </c>
      <c r="Q19584" t="n">
        <v>0.9882499361238727</v>
      </c>
      <c r="R19584" t="n">
        <v>0.9934661054938226</v>
      </c>
      <c r="S19584" t="n">
        <v>0.9999232263221925</v>
      </c>
      <c r="T19584" t="b">
        <v>1</v>
      </c>
    </row>
    <row r="19585">
      <c r="A19585" t="n">
        <v>98</v>
      </c>
      <c r="B19585" t="n">
        <v>184</v>
      </c>
      <c r="C19585" t="n">
        <v>90</v>
      </c>
      <c r="D19585" t="n">
        <v>56.67285777064668</v>
      </c>
      <c r="E19585" t="n">
        <v>0.999</v>
      </c>
      <c r="F19585" t="n">
        <v>396.4562891440073</v>
      </c>
      <c r="G19585" t="n">
        <v>2</v>
      </c>
      <c r="H19585" t="n">
        <v>8</v>
      </c>
      <c r="I19585" t="n">
        <v>400.2062891440073</v>
      </c>
      <c r="J19585" t="n">
        <v>400.2062891440073</v>
      </c>
      <c r="K19585" t="n">
        <v>404.7364936020925</v>
      </c>
      <c r="L19585" t="n">
        <v>398.2562891440073</v>
      </c>
      <c r="M19585" t="n">
        <v>398.2562891440073</v>
      </c>
      <c r="N19585" t="n">
        <v>402.6907850572034</v>
      </c>
      <c r="O19585" t="n">
        <v>402.6907850572034</v>
      </c>
      <c r="P19585" t="n">
        <v>6.234495913196156</v>
      </c>
      <c r="Q19585" t="n">
        <v>0.9872732179714213</v>
      </c>
      <c r="R19585" t="n">
        <v>0.9857193563510449</v>
      </c>
      <c r="S19585" t="n">
        <v>0.9998182533610519</v>
      </c>
      <c r="T19585" t="b">
        <v>1</v>
      </c>
    </row>
    <row r="19586">
      <c r="A19586" t="n">
        <v>98</v>
      </c>
      <c r="B19586" t="n">
        <v>185</v>
      </c>
      <c r="C19586" t="n">
        <v>68</v>
      </c>
      <c r="D19586" t="n">
        <v>69.81360629876897</v>
      </c>
      <c r="E19586" t="n">
        <v>0.99</v>
      </c>
      <c r="F19586" t="n">
        <v>397.9323510650052</v>
      </c>
      <c r="G19586" t="n">
        <v>4</v>
      </c>
      <c r="H19586" t="n">
        <v>8</v>
      </c>
      <c r="I19586" t="n">
        <v>400.0573510650052</v>
      </c>
      <c r="J19586" t="n">
        <v>400.0573510650052</v>
      </c>
      <c r="K19586" t="n">
        <v>404.9394214355484</v>
      </c>
      <c r="L19586" t="n">
        <v>399.2923510650052</v>
      </c>
      <c r="M19586" t="n">
        <v>402.6907850572034</v>
      </c>
      <c r="N19586" t="n">
        <v>408.1535085547597</v>
      </c>
      <c r="O19586" t="n">
        <v>404.9394214355484</v>
      </c>
      <c r="P19586" t="n">
        <v>7.007070370543261</v>
      </c>
      <c r="Q19586" t="n">
        <v>0.9784056721966327</v>
      </c>
      <c r="R19586" t="n">
        <v>0.982437333050478</v>
      </c>
      <c r="S19586" t="n">
        <v>0.9996207460127906</v>
      </c>
      <c r="T19586" t="b">
        <v>1</v>
      </c>
    </row>
    <row r="19587">
      <c r="A19587" t="n">
        <v>98</v>
      </c>
      <c r="B19587" t="n">
        <v>186</v>
      </c>
      <c r="C19587" t="n">
        <v>57</v>
      </c>
      <c r="D19587" t="n">
        <v>39.43993100126566</v>
      </c>
      <c r="E19587" t="n">
        <v>0.9</v>
      </c>
      <c r="F19587" t="n">
        <v>398.9003947349025</v>
      </c>
      <c r="G19587" t="n">
        <v>2</v>
      </c>
      <c r="H19587" t="n">
        <v>6</v>
      </c>
      <c r="I19587" t="n">
        <v>401.2753947349025</v>
      </c>
      <c r="J19587" t="n">
        <v>404.7364936020925</v>
      </c>
      <c r="K19587" t="n">
        <v>407.88916594432</v>
      </c>
      <c r="L19587" t="n">
        <v>400.3253947349025</v>
      </c>
      <c r="M19587" t="n">
        <v>400.3253947349025</v>
      </c>
      <c r="N19587" t="n">
        <v>403.8721511199084</v>
      </c>
      <c r="O19587" t="n">
        <v>403.8721511199084</v>
      </c>
      <c r="P19587" t="n">
        <v>4.971756385005904</v>
      </c>
      <c r="Q19587" t="n">
        <v>0.9911259096619072</v>
      </c>
      <c r="R19587" t="n">
        <v>0.9737324562411285</v>
      </c>
      <c r="S19587" t="n">
        <v>0.999766899443724</v>
      </c>
      <c r="T19587" t="b">
        <v>1</v>
      </c>
    </row>
    <row r="19588">
      <c r="A19588" t="n">
        <v>98</v>
      </c>
      <c r="B19588" t="n">
        <v>187</v>
      </c>
      <c r="C19588" t="n">
        <v>72</v>
      </c>
      <c r="D19588" t="n">
        <v>61.21967923811923</v>
      </c>
      <c r="E19588" t="n">
        <v>0.9</v>
      </c>
      <c r="F19588" t="n">
        <v>405.3695652937568</v>
      </c>
      <c r="G19588" t="n">
        <v>2</v>
      </c>
      <c r="H19588" t="n">
        <v>5</v>
      </c>
      <c r="I19588" t="n">
        <v>408.3695652937568</v>
      </c>
      <c r="J19588" t="n">
        <v>408.3695652937568</v>
      </c>
      <c r="K19588" t="n">
        <v>413.2632247052771</v>
      </c>
      <c r="L19588" t="n">
        <v>407.3695652937568</v>
      </c>
      <c r="M19588" t="n">
        <v>407.3695652937568</v>
      </c>
      <c r="N19588" t="n">
        <v>413.1944634134636</v>
      </c>
      <c r="O19588" t="n">
        <v>413.1944634134636</v>
      </c>
      <c r="P19588" t="n">
        <v>7.824898119706859</v>
      </c>
      <c r="Q19588" t="n">
        <v>0.9862592039040321</v>
      </c>
      <c r="R19588" t="n">
        <v>0.9720570632299149</v>
      </c>
      <c r="S19588" t="n">
        <v>0.9996160418035197</v>
      </c>
      <c r="T19588" t="b">
        <v>1</v>
      </c>
    </row>
    <row r="19589">
      <c r="A19589" t="n">
        <v>98</v>
      </c>
      <c r="B19589" t="n">
        <v>188</v>
      </c>
      <c r="C19589" t="n">
        <v>24</v>
      </c>
      <c r="D19589" t="n">
        <v>68.53883169208245</v>
      </c>
      <c r="E19589" t="n">
        <v>0.9999</v>
      </c>
      <c r="F19589" t="n">
        <v>405.4548066799251</v>
      </c>
      <c r="G19589" t="n">
        <v>6</v>
      </c>
      <c r="H19589" t="n">
        <v>8</v>
      </c>
      <c r="I19589" t="n">
        <v>406.0548066799252</v>
      </c>
      <c r="J19589" t="n">
        <v>406.0548066799252</v>
      </c>
      <c r="K19589" t="n">
        <v>412.2183706810117</v>
      </c>
      <c r="L19589" t="n">
        <v>405.9348066799251</v>
      </c>
      <c r="M19589" t="n">
        <v>408.1535085547597</v>
      </c>
      <c r="N19589" t="n">
        <v>413.5164844305095</v>
      </c>
      <c r="O19589" t="n">
        <v>412.2183706810117</v>
      </c>
      <c r="P19589" t="n">
        <v>6.763564001086593</v>
      </c>
      <c r="Q19589" t="n">
        <v>0.9547955404003636</v>
      </c>
      <c r="R19589" t="n">
        <v>0.9827552405709944</v>
      </c>
      <c r="S19589" t="n">
        <v>0.999220459969086</v>
      </c>
      <c r="T19589" t="b">
        <v>0</v>
      </c>
    </row>
    <row r="19590">
      <c r="A19590" t="n">
        <v>98</v>
      </c>
      <c r="B19590" t="n">
        <v>189</v>
      </c>
      <c r="C19590" t="n">
        <v>96</v>
      </c>
      <c r="D19590" t="n">
        <v>40.32840479835944</v>
      </c>
      <c r="E19590" t="n">
        <v>0.999</v>
      </c>
      <c r="F19590" t="n">
        <v>406.6507917907879</v>
      </c>
      <c r="G19590" t="n">
        <v>1</v>
      </c>
      <c r="H19590" t="n">
        <v>6</v>
      </c>
      <c r="I19590" t="n">
        <v>411.4507917907879</v>
      </c>
      <c r="J19590" t="n">
        <v>411.4507917907879</v>
      </c>
      <c r="K19590" t="n">
        <v>415.2553582811992</v>
      </c>
      <c r="L19590" t="n">
        <v>409.0507917907879</v>
      </c>
      <c r="M19590" t="n">
        <v>412.2183706810117</v>
      </c>
      <c r="N19590" t="n">
        <v>415.8450257887778</v>
      </c>
      <c r="O19590" t="n">
        <v>415.2553582811992</v>
      </c>
      <c r="P19590" t="n">
        <v>8.604566490411287</v>
      </c>
      <c r="Q19590" t="n">
        <v>0.9814422422487458</v>
      </c>
      <c r="R19590" t="n">
        <v>0.9731487360199907</v>
      </c>
      <c r="S19590" t="n">
        <v>0.999501700747744</v>
      </c>
      <c r="T19590" t="b">
        <v>1</v>
      </c>
    </row>
    <row r="19591">
      <c r="A19591" t="n">
        <v>98</v>
      </c>
      <c r="B19591" t="n">
        <v>190</v>
      </c>
      <c r="C19591" t="n">
        <v>47</v>
      </c>
      <c r="D19591" t="n">
        <v>59.12156385866909</v>
      </c>
      <c r="E19591" t="n">
        <v>0.9</v>
      </c>
      <c r="F19591" t="n">
        <v>408.1236023064237</v>
      </c>
      <c r="G19591" t="n">
        <v>2</v>
      </c>
      <c r="H19591" t="n">
        <v>4</v>
      </c>
      <c r="I19591" t="n">
        <v>410.081935639757</v>
      </c>
      <c r="J19591" t="n">
        <v>413.2632247052771</v>
      </c>
      <c r="K19591" t="n">
        <v>417.989169058488</v>
      </c>
      <c r="L19591" t="n">
        <v>409.5923523064237</v>
      </c>
      <c r="M19591" t="n">
        <v>409.5923523064237</v>
      </c>
      <c r="N19591" t="n">
        <v>413.7267274014355</v>
      </c>
      <c r="O19591" t="n">
        <v>413.7267274014355</v>
      </c>
      <c r="P19591" t="n">
        <v>5.603125095011819</v>
      </c>
      <c r="Q19591" t="n">
        <v>0.9867269877882613</v>
      </c>
      <c r="R19591" t="n">
        <v>0.9816823773690222</v>
      </c>
      <c r="S19591" t="n">
        <v>0.999756869971129</v>
      </c>
      <c r="T19591" t="b">
        <v>1</v>
      </c>
    </row>
    <row r="19592">
      <c r="A19592" t="n">
        <v>98</v>
      </c>
      <c r="B19592" t="n">
        <v>191</v>
      </c>
      <c r="C19592" t="n">
        <v>83</v>
      </c>
      <c r="D19592" t="n">
        <v>55.51061408324165</v>
      </c>
      <c r="E19592" t="n">
        <v>0.9999</v>
      </c>
      <c r="F19592" t="n">
        <v>411.6309585012539</v>
      </c>
      <c r="G19592" t="n">
        <v>3</v>
      </c>
      <c r="H19592" t="n">
        <v>8</v>
      </c>
      <c r="I19592" t="n">
        <v>414.5952442155397</v>
      </c>
      <c r="J19592" t="n">
        <v>414.5952442155397</v>
      </c>
      <c r="K19592" t="n">
        <v>419.0148790947786</v>
      </c>
      <c r="L19592" t="n">
        <v>413.290958501254</v>
      </c>
      <c r="M19592" t="n">
        <v>418.7404495861715</v>
      </c>
      <c r="N19592" t="n">
        <v>423.0840031138117</v>
      </c>
      <c r="O19592" t="n">
        <v>419.0148790947786</v>
      </c>
      <c r="P19592" t="n">
        <v>7.383920593524692</v>
      </c>
      <c r="Q19592" t="n">
        <v>0.9689811568678784</v>
      </c>
      <c r="R19592" t="n">
        <v>0.9860101646655131</v>
      </c>
      <c r="S19592" t="n">
        <v>0.9995660514923154</v>
      </c>
      <c r="T19592" t="b">
        <v>0</v>
      </c>
    </row>
    <row r="19593">
      <c r="A19593" t="n">
        <v>98</v>
      </c>
      <c r="B19593" t="n">
        <v>192</v>
      </c>
      <c r="C19593" t="n">
        <v>43</v>
      </c>
      <c r="D19593" t="n">
        <v>66.76227468936096</v>
      </c>
      <c r="E19593" t="n">
        <v>0.9999</v>
      </c>
      <c r="F19593" t="n">
        <v>411.9841066044559</v>
      </c>
      <c r="G19593" t="n">
        <v>7</v>
      </c>
      <c r="H19593" t="n">
        <v>8</v>
      </c>
      <c r="I19593" t="n">
        <v>412.9396621600115</v>
      </c>
      <c r="J19593" t="n">
        <v>412.9396621600115</v>
      </c>
      <c r="K19593" t="n">
        <v>418.0712743575027</v>
      </c>
      <c r="L19593" t="n">
        <v>412.8441066044559</v>
      </c>
      <c r="M19593" t="n">
        <v>413.5164844305095</v>
      </c>
      <c r="N19593" t="n">
        <v>418.7404495861715</v>
      </c>
      <c r="O19593" t="n">
        <v>418.0712743575027</v>
      </c>
      <c r="P19593" t="n">
        <v>6.087167753046799</v>
      </c>
      <c r="Q19593" t="n">
        <v>0.9884882505062496</v>
      </c>
      <c r="R19593" t="n">
        <v>0.9831984558381205</v>
      </c>
      <c r="S19593" t="n">
        <v>0.9998065848325003</v>
      </c>
      <c r="T19593" t="b">
        <v>0</v>
      </c>
    </row>
    <row r="19594">
      <c r="A19594" t="n">
        <v>98</v>
      </c>
      <c r="B19594" t="n">
        <v>193</v>
      </c>
      <c r="C19594" t="n">
        <v>80</v>
      </c>
      <c r="D19594" t="n">
        <v>31.66950133959016</v>
      </c>
      <c r="E19594" t="n">
        <v>0.999</v>
      </c>
      <c r="F19594" t="n">
        <v>414.4661123131962</v>
      </c>
      <c r="G19594" t="n">
        <v>2</v>
      </c>
      <c r="H19594" t="n">
        <v>8</v>
      </c>
      <c r="I19594" t="n">
        <v>417.7994456465295</v>
      </c>
      <c r="J19594" t="n">
        <v>417.989169058488</v>
      </c>
      <c r="K19594" t="n">
        <v>420.5207039377518</v>
      </c>
      <c r="L19594" t="n">
        <v>416.0661123131962</v>
      </c>
      <c r="M19594" t="n">
        <v>423.0840031138117</v>
      </c>
      <c r="N19594" t="n">
        <v>425.5620548618235</v>
      </c>
      <c r="O19594" t="n">
        <v>420.5207039377518</v>
      </c>
      <c r="P19594" t="n">
        <v>6.054591624555655</v>
      </c>
      <c r="Q19594" t="n">
        <v>0.9928680258370506</v>
      </c>
      <c r="R19594" t="n">
        <v>0.9919944844374681</v>
      </c>
      <c r="S19594" t="n">
        <v>0.9999429048698469</v>
      </c>
      <c r="T19594" t="b">
        <v>1</v>
      </c>
    </row>
    <row r="19595">
      <c r="A19595" t="n">
        <v>98</v>
      </c>
      <c r="B19595" t="n">
        <v>194</v>
      </c>
      <c r="C19595" t="n">
        <v>74</v>
      </c>
      <c r="D19595" t="n">
        <v>28.07121381962947</v>
      </c>
      <c r="E19595" t="n">
        <v>0.9</v>
      </c>
      <c r="F19595" t="n">
        <v>425.4936351715931</v>
      </c>
      <c r="G19595" t="n">
        <v>1</v>
      </c>
      <c r="H19595" t="n">
        <v>3</v>
      </c>
      <c r="I19595" t="n">
        <v>429.1936351715931</v>
      </c>
      <c r="J19595" t="n">
        <v>429.1936351715931</v>
      </c>
      <c r="K19595" t="n">
        <v>431.8418628904261</v>
      </c>
      <c r="L19595" t="n">
        <v>428.1364923144503</v>
      </c>
      <c r="M19595" t="n">
        <v>428.1364923144503</v>
      </c>
      <c r="N19595" t="n">
        <v>430.3714615676055</v>
      </c>
      <c r="O19595" t="n">
        <v>430.3714615676055</v>
      </c>
      <c r="P19595" t="n">
        <v>4.877826396012381</v>
      </c>
      <c r="Q19595" t="n">
        <v>0.9870458575496441</v>
      </c>
      <c r="R19595" t="n">
        <v>0.9841919022519613</v>
      </c>
      <c r="S19595" t="n">
        <v>0.9997952196499028</v>
      </c>
      <c r="T19595" t="b">
        <v>1</v>
      </c>
    </row>
    <row r="19596">
      <c r="A19596" t="n">
        <v>98</v>
      </c>
      <c r="B19596" t="n">
        <v>195</v>
      </c>
      <c r="C19596" t="n">
        <v>45</v>
      </c>
      <c r="D19596" t="n">
        <v>54.19284683139474</v>
      </c>
      <c r="E19596" t="n">
        <v>0.9999</v>
      </c>
      <c r="F19596" t="n">
        <v>429.5647836213858</v>
      </c>
      <c r="G19596" t="n">
        <v>4</v>
      </c>
      <c r="H19596" t="n">
        <v>7</v>
      </c>
      <c r="I19596" t="n">
        <v>430.9710336213858</v>
      </c>
      <c r="J19596" t="n">
        <v>434.0396662096473</v>
      </c>
      <c r="K19596" t="n">
        <v>437.8293757782763</v>
      </c>
      <c r="L19596" t="n">
        <v>430.5647836213858</v>
      </c>
      <c r="M19596" t="n">
        <v>430.5647836213858</v>
      </c>
      <c r="N19596" t="n">
        <v>434.7302599343293</v>
      </c>
      <c r="O19596" t="n">
        <v>434.7302599343293</v>
      </c>
      <c r="P19596" t="n">
        <v>5.165476312943497</v>
      </c>
      <c r="Q19596" t="n">
        <v>0.9831965350602928</v>
      </c>
      <c r="R19596" t="n">
        <v>0.9906454111632644</v>
      </c>
      <c r="S19596" t="n">
        <v>0.9998428104944566</v>
      </c>
      <c r="T19596" t="b">
        <v>0</v>
      </c>
    </row>
    <row r="19597">
      <c r="A19597" t="n">
        <v>98</v>
      </c>
      <c r="B19597" t="n">
        <v>196</v>
      </c>
      <c r="C19597" t="n">
        <v>29</v>
      </c>
      <c r="D19597" t="n">
        <v>49.12951657643197</v>
      </c>
      <c r="E19597" t="n">
        <v>0.99</v>
      </c>
      <c r="F19597" t="n">
        <v>429.6977856798269</v>
      </c>
      <c r="G19597" t="n">
        <v>2</v>
      </c>
      <c r="H19597" t="n">
        <v>4</v>
      </c>
      <c r="I19597" t="n">
        <v>430.9061190131602</v>
      </c>
      <c r="J19597" t="n">
        <v>430.9061190131602</v>
      </c>
      <c r="K19597" t="n">
        <v>434.8333385636344</v>
      </c>
      <c r="L19597" t="n">
        <v>430.6040356798269</v>
      </c>
      <c r="M19597" t="n">
        <v>430.6040356798269</v>
      </c>
      <c r="N19597" t="n">
        <v>434.0396662096473</v>
      </c>
      <c r="O19597" t="n">
        <v>434.0396662096473</v>
      </c>
      <c r="P19597" t="n">
        <v>4.341880529820401</v>
      </c>
      <c r="Q19597" t="n">
        <v>0.9889578040597301</v>
      </c>
      <c r="R19597" t="n">
        <v>0.9847544794972832</v>
      </c>
      <c r="S19597" t="n">
        <v>0.9998316559753976</v>
      </c>
      <c r="T19597" t="b">
        <v>1</v>
      </c>
    </row>
    <row r="19598">
      <c r="A19598" t="n">
        <v>98</v>
      </c>
      <c r="B19598" t="n">
        <v>197</v>
      </c>
      <c r="C19598" t="n">
        <v>25</v>
      </c>
      <c r="D19598" t="n">
        <v>33.64699996459905</v>
      </c>
      <c r="E19598" t="n">
        <v>0.9999</v>
      </c>
      <c r="F19598" t="n">
        <v>431.4468868093333</v>
      </c>
      <c r="G19598" t="n">
        <v>1</v>
      </c>
      <c r="H19598" t="n">
        <v>4</v>
      </c>
      <c r="I19598" t="n">
        <v>432.6968868093333</v>
      </c>
      <c r="J19598" t="n">
        <v>432.6968868093333</v>
      </c>
      <c r="K19598" t="n">
        <v>435.8711320890124</v>
      </c>
      <c r="L19598" t="n">
        <v>432.2281368093333</v>
      </c>
      <c r="M19598" t="n">
        <v>437.8293757782763</v>
      </c>
      <c r="N19598" t="n">
        <v>440.1823128387378</v>
      </c>
      <c r="O19598" t="n">
        <v>435.8711320890124</v>
      </c>
      <c r="P19598" t="n">
        <v>4.424245279679155</v>
      </c>
      <c r="Q19598" t="n">
        <v>0.9844928217393749</v>
      </c>
      <c r="R19598" t="n">
        <v>0.9895336525632421</v>
      </c>
      <c r="S19598" t="n">
        <v>0.9998376964845606</v>
      </c>
      <c r="T19598" t="b">
        <v>0</v>
      </c>
    </row>
    <row r="19599">
      <c r="A19599" t="n">
        <v>98</v>
      </c>
      <c r="B19599" t="n">
        <v>198</v>
      </c>
      <c r="C19599" t="n">
        <v>19</v>
      </c>
      <c r="D19599" t="n">
        <v>37.21796035512192</v>
      </c>
      <c r="E19599" t="n">
        <v>0.9</v>
      </c>
      <c r="F19599" t="n">
        <v>433.4806968119818</v>
      </c>
      <c r="G19599" t="n">
        <v>1</v>
      </c>
      <c r="H19599" t="n">
        <v>5</v>
      </c>
      <c r="I19599" t="n">
        <v>434.4306968119818</v>
      </c>
      <c r="J19599" t="n">
        <v>435.8711320890124</v>
      </c>
      <c r="K19599" t="n">
        <v>439.3822604244012</v>
      </c>
      <c r="L19599" t="n">
        <v>434.0084745897596</v>
      </c>
      <c r="M19599" t="n">
        <v>434.0084745897596</v>
      </c>
      <c r="N19599" t="n">
        <v>437.5496696758797</v>
      </c>
      <c r="O19599" t="n">
        <v>437.5496696758797</v>
      </c>
      <c r="P19599" t="n">
        <v>4.068972863897841</v>
      </c>
      <c r="Q19599" t="n">
        <v>0.9828612236236199</v>
      </c>
      <c r="R19599" t="n">
        <v>0.9829180603957036</v>
      </c>
      <c r="S19599" t="n">
        <v>0.9997072364570472</v>
      </c>
      <c r="T19599" t="b">
        <v>1</v>
      </c>
    </row>
    <row r="19600">
      <c r="A19600" t="n">
        <v>98</v>
      </c>
      <c r="B19600" t="n">
        <v>199</v>
      </c>
      <c r="C19600" t="n">
        <v>38</v>
      </c>
      <c r="D19600" t="n">
        <v>44.20300942513269</v>
      </c>
      <c r="E19600" t="n">
        <v>0.999</v>
      </c>
      <c r="F19600" t="n">
        <v>435.7828083368915</v>
      </c>
      <c r="G19600" t="n">
        <v>2</v>
      </c>
      <c r="H19600" t="n">
        <v>3</v>
      </c>
      <c r="I19600" t="n">
        <v>437.3661416702248</v>
      </c>
      <c r="J19600" t="n">
        <v>437.3661416702248</v>
      </c>
      <c r="K19600" t="n">
        <v>440.8995556930172</v>
      </c>
      <c r="L19600" t="n">
        <v>437.1399511940343</v>
      </c>
      <c r="M19600" t="n">
        <v>437.1399511940343</v>
      </c>
      <c r="N19600" t="n">
        <v>440.6592990782009</v>
      </c>
      <c r="O19600" t="n">
        <v>440.6592990782009</v>
      </c>
      <c r="P19600" t="n">
        <v>4.876490741309453</v>
      </c>
      <c r="Q19600" t="n">
        <v>0.990059547632346</v>
      </c>
      <c r="R19600" t="n">
        <v>0.9752207234059163</v>
      </c>
      <c r="S19600" t="n">
        <v>0.9997536827813116</v>
      </c>
      <c r="T19600" t="b">
        <v>1</v>
      </c>
    </row>
    <row r="19601">
      <c r="A19601" t="n">
        <v>98</v>
      </c>
      <c r="B19601" t="n">
        <v>200</v>
      </c>
      <c r="C19601" t="n">
        <v>65</v>
      </c>
      <c r="D19601" t="n">
        <v>62.21468626487874</v>
      </c>
      <c r="E19601" t="n">
        <v>0.9</v>
      </c>
      <c r="F19601" t="n">
        <v>436.1394508788235</v>
      </c>
      <c r="G19601" t="n">
        <v>5</v>
      </c>
      <c r="H19601" t="n">
        <v>6</v>
      </c>
      <c r="I19601" t="n">
        <v>437.945006434379</v>
      </c>
      <c r="J19601" t="n">
        <v>437.945006434379</v>
      </c>
      <c r="K19601" t="n">
        <v>443.8645769638632</v>
      </c>
      <c r="L19601" t="n">
        <v>437.7644508788235</v>
      </c>
      <c r="M19601" t="n">
        <v>437.7644508788235</v>
      </c>
      <c r="N19601" t="n">
        <v>443.3592967659529</v>
      </c>
      <c r="O19601" t="n">
        <v>443.3592967659529</v>
      </c>
      <c r="P19601" t="n">
        <v>7.219845887129395</v>
      </c>
      <c r="Q19601" t="n">
        <v>0.9716094133498701</v>
      </c>
      <c r="R19601" t="n">
        <v>0.9588795812504204</v>
      </c>
      <c r="S19601" t="n">
        <v>0.9988325671884004</v>
      </c>
      <c r="T19601" t="b">
        <v>1</v>
      </c>
    </row>
    <row r="19602">
      <c r="A19602" t="n">
        <v>99</v>
      </c>
      <c r="B19602" t="n">
        <v>1</v>
      </c>
      <c r="C19602" t="n">
        <v>10</v>
      </c>
      <c r="D19602" t="n">
        <v>41.18660072296451</v>
      </c>
      <c r="E19602" t="n">
        <v>0.999</v>
      </c>
      <c r="F19602" t="n">
        <v>1.830717988595782</v>
      </c>
      <c r="G19602" t="n">
        <v>4</v>
      </c>
      <c r="H19602" t="n">
        <v>8</v>
      </c>
      <c r="I19602" t="n">
        <v>2.143217988595782</v>
      </c>
      <c r="J19602" t="n">
        <v>2.143217988595782</v>
      </c>
      <c r="K19602" t="n">
        <v>5.02339985733456</v>
      </c>
      <c r="L19602" t="n">
        <v>2.030717988595783</v>
      </c>
      <c r="M19602" t="n">
        <v>2.030717988595783</v>
      </c>
      <c r="N19602" t="n">
        <v>5.253456699312881</v>
      </c>
      <c r="O19602" t="n">
        <v>5.02339985733456</v>
      </c>
      <c r="P19602" t="n">
        <v>3.192681868738778</v>
      </c>
      <c r="Q19602" t="n">
        <v>0.9887624087295082</v>
      </c>
      <c r="R19602" t="n">
        <v>0.9915781633171863</v>
      </c>
      <c r="S19602" t="n">
        <v>0.9999053588416117</v>
      </c>
      <c r="T19602" t="b">
        <v>1</v>
      </c>
    </row>
    <row r="19603">
      <c r="A19603" t="n">
        <v>99</v>
      </c>
      <c r="B19603" t="n">
        <v>2</v>
      </c>
      <c r="C19603" t="n">
        <v>25</v>
      </c>
      <c r="D19603" t="n">
        <v>52.49893749629924</v>
      </c>
      <c r="E19603" t="n">
        <v>0.99</v>
      </c>
      <c r="F19603" t="n">
        <v>6.774867222774036</v>
      </c>
      <c r="G19603" t="n">
        <v>5</v>
      </c>
      <c r="H19603" t="n">
        <v>7</v>
      </c>
      <c r="I19603" t="n">
        <v>7.469311667218481</v>
      </c>
      <c r="J19603" t="n">
        <v>7.469311667218481</v>
      </c>
      <c r="K19603" t="n">
        <v>12.46445319874077</v>
      </c>
      <c r="L19603" t="n">
        <v>7.330422778329591</v>
      </c>
      <c r="M19603" t="n">
        <v>7.330422778329591</v>
      </c>
      <c r="N19603" t="n">
        <v>11.36569852746866</v>
      </c>
      <c r="O19603" t="n">
        <v>11.36569852746866</v>
      </c>
      <c r="P19603" t="n">
        <v>4.590831304694621</v>
      </c>
      <c r="Q19603" t="n">
        <v>0.9846085690048186</v>
      </c>
      <c r="R19603" t="n">
        <v>0.9951853735851386</v>
      </c>
      <c r="S19603" t="n">
        <v>0.9999258960097681</v>
      </c>
      <c r="T19603" t="b">
        <v>1</v>
      </c>
    </row>
    <row r="19604">
      <c r="A19604" t="n">
        <v>99</v>
      </c>
      <c r="B19604" t="n">
        <v>3</v>
      </c>
      <c r="C19604" t="n">
        <v>21</v>
      </c>
      <c r="D19604" t="n">
        <v>38.4524359711053</v>
      </c>
      <c r="E19604" t="n">
        <v>0.9</v>
      </c>
      <c r="F19604" t="n">
        <v>7.272475044374299</v>
      </c>
      <c r="G19604" t="n">
        <v>2</v>
      </c>
      <c r="H19604" t="n">
        <v>4</v>
      </c>
      <c r="I19604" t="n">
        <v>8.1474750443743</v>
      </c>
      <c r="J19604" t="n">
        <v>8.1474750443743</v>
      </c>
      <c r="K19604" t="n">
        <v>11.22121093335154</v>
      </c>
      <c r="L19604" t="n">
        <v>7.928725044374299</v>
      </c>
      <c r="M19604" t="n">
        <v>7.928725044374299</v>
      </c>
      <c r="N19604" t="n">
        <v>10.61770658081523</v>
      </c>
      <c r="O19604" t="n">
        <v>10.61770658081523</v>
      </c>
      <c r="P19604" t="n">
        <v>3.34523153644093</v>
      </c>
      <c r="Q19604" t="n">
        <v>0.9968481227037216</v>
      </c>
      <c r="R19604" t="n">
        <v>0.9895044850016277</v>
      </c>
      <c r="S19604" t="n">
        <v>0.9999669194245638</v>
      </c>
      <c r="T19604" t="b">
        <v>1</v>
      </c>
    </row>
    <row r="19605">
      <c r="A19605" t="n">
        <v>99</v>
      </c>
      <c r="B19605" t="n">
        <v>4</v>
      </c>
      <c r="C19605" t="n">
        <v>24</v>
      </c>
      <c r="D19605" t="n">
        <v>37.46952456002418</v>
      </c>
      <c r="E19605" t="n">
        <v>0.99</v>
      </c>
      <c r="F19605" t="n">
        <v>8.085989146064755</v>
      </c>
      <c r="G19605" t="n">
        <v>4</v>
      </c>
      <c r="H19605" t="n">
        <v>8</v>
      </c>
      <c r="I19605" t="n">
        <v>8.835989146064755</v>
      </c>
      <c r="J19605" t="n">
        <v>10.61770658081523</v>
      </c>
      <c r="K19605" t="n">
        <v>13.23795305354419</v>
      </c>
      <c r="L19605" t="n">
        <v>8.565989146064755</v>
      </c>
      <c r="M19605" t="n">
        <v>8.565989146064755</v>
      </c>
      <c r="N19605" t="n">
        <v>11.49787682681782</v>
      </c>
      <c r="O19605" t="n">
        <v>11.49787682681782</v>
      </c>
      <c r="P19605" t="n">
        <v>3.411887680753066</v>
      </c>
      <c r="Q19605" t="n">
        <v>0.9897713918445095</v>
      </c>
      <c r="R19605" t="n">
        <v>0.9923353104191234</v>
      </c>
      <c r="S19605" t="n">
        <v>0.9999216008936438</v>
      </c>
      <c r="T19605" t="b">
        <v>1</v>
      </c>
    </row>
    <row r="19606">
      <c r="A19606" t="n">
        <v>99</v>
      </c>
      <c r="B19606" t="n">
        <v>5</v>
      </c>
      <c r="C19606" t="n">
        <v>19</v>
      </c>
      <c r="D19606" t="n">
        <v>35.89237509210422</v>
      </c>
      <c r="E19606" t="n">
        <v>0.999</v>
      </c>
      <c r="F19606" t="n">
        <v>9.531687756735938</v>
      </c>
      <c r="G19606" t="n">
        <v>6</v>
      </c>
      <c r="H19606" t="n">
        <v>8</v>
      </c>
      <c r="I19606" t="n">
        <v>10.00668775673594</v>
      </c>
      <c r="J19606" t="n">
        <v>10.00668775673594</v>
      </c>
      <c r="K19606" t="n">
        <v>13.23441932976689</v>
      </c>
      <c r="L19606" t="n">
        <v>9.911687756735938</v>
      </c>
      <c r="M19606" t="n">
        <v>11.49787682681782</v>
      </c>
      <c r="N19606" t="n">
        <v>14.30635688097308</v>
      </c>
      <c r="O19606" t="n">
        <v>13.23441932976689</v>
      </c>
      <c r="P19606" t="n">
        <v>3.702731573030954</v>
      </c>
      <c r="Q19606" t="n">
        <v>0.9951438114701594</v>
      </c>
      <c r="R19606" t="n">
        <v>0.9926567413904919</v>
      </c>
      <c r="S19606" t="n">
        <v>0.9999643397517689</v>
      </c>
      <c r="T19606" t="b">
        <v>1</v>
      </c>
    </row>
    <row r="19607">
      <c r="A19607" t="n">
        <v>99</v>
      </c>
      <c r="B19607" t="n">
        <v>6</v>
      </c>
      <c r="C19607" t="n">
        <v>44</v>
      </c>
      <c r="D19607" t="n">
        <v>56.80470161257504</v>
      </c>
      <c r="E19607" t="n">
        <v>0.9</v>
      </c>
      <c r="F19607" t="n">
        <v>9.667080899150458</v>
      </c>
      <c r="G19607" t="n">
        <v>4</v>
      </c>
      <c r="H19607" t="n">
        <v>5</v>
      </c>
      <c r="I19607" t="n">
        <v>11.04208089915046</v>
      </c>
      <c r="J19607" t="n">
        <v>13.23795305354419</v>
      </c>
      <c r="K19607" t="n">
        <v>17.21030980966832</v>
      </c>
      <c r="L19607" t="n">
        <v>10.88930312137268</v>
      </c>
      <c r="M19607" t="n">
        <v>12.46445319874077</v>
      </c>
      <c r="N19607" t="n">
        <v>17.86927732933782</v>
      </c>
      <c r="O19607" t="n">
        <v>17.21030980966832</v>
      </c>
      <c r="P19607" t="n">
        <v>7.543228910517863</v>
      </c>
      <c r="Q19607" t="n">
        <v>0.9845341755902642</v>
      </c>
      <c r="R19607" t="n">
        <v>0.9833567833963323</v>
      </c>
      <c r="S19607" t="n">
        <v>0.9997425989343944</v>
      </c>
      <c r="T19607" t="b">
        <v>1</v>
      </c>
    </row>
    <row r="19608">
      <c r="A19608" t="n">
        <v>99</v>
      </c>
      <c r="B19608" t="n">
        <v>7</v>
      </c>
      <c r="C19608" t="n">
        <v>62</v>
      </c>
      <c r="D19608" t="n">
        <v>35.17874630885516</v>
      </c>
      <c r="E19608" t="n">
        <v>0.9999</v>
      </c>
      <c r="F19608" t="n">
        <v>10.02449644631442</v>
      </c>
      <c r="G19608" t="n">
        <v>2</v>
      </c>
      <c r="H19608" t="n">
        <v>6</v>
      </c>
      <c r="I19608" t="n">
        <v>12.60782977964775</v>
      </c>
      <c r="J19608" t="n">
        <v>12.60782977964775</v>
      </c>
      <c r="K19608" t="n">
        <v>15.41987984430444</v>
      </c>
      <c r="L19608" t="n">
        <v>11.57449644631442</v>
      </c>
      <c r="M19608" t="n">
        <v>13.23441932976689</v>
      </c>
      <c r="N19608" t="n">
        <v>16.39797565250566</v>
      </c>
      <c r="O19608" t="n">
        <v>15.41987984430444</v>
      </c>
      <c r="P19608" t="n">
        <v>5.395383397990022</v>
      </c>
      <c r="Q19608" t="n">
        <v>0.9971160738571321</v>
      </c>
      <c r="R19608" t="n">
        <v>0.9952401342952019</v>
      </c>
      <c r="S19608" t="n">
        <v>0.9999862728988574</v>
      </c>
      <c r="T19608" t="b">
        <v>1</v>
      </c>
    </row>
    <row r="19609">
      <c r="A19609" t="n">
        <v>99</v>
      </c>
      <c r="B19609" t="n">
        <v>8</v>
      </c>
      <c r="C19609" t="n">
        <v>31</v>
      </c>
      <c r="D19609" t="n">
        <v>34.58005024902967</v>
      </c>
      <c r="E19609" t="n">
        <v>0.9999</v>
      </c>
      <c r="F19609" t="n">
        <v>11.16292280847217</v>
      </c>
      <c r="G19609" t="n">
        <v>3</v>
      </c>
      <c r="H19609" t="n">
        <v>7</v>
      </c>
      <c r="I19609" t="n">
        <v>12.27006566561503</v>
      </c>
      <c r="J19609" t="n">
        <v>12.27006566561503</v>
      </c>
      <c r="K19609" t="n">
        <v>15.02325437970975</v>
      </c>
      <c r="L19609" t="n">
        <v>11.85181169736106</v>
      </c>
      <c r="M19609" t="n">
        <v>11.85181169736106</v>
      </c>
      <c r="N19609" t="n">
        <v>14.50977097860854</v>
      </c>
      <c r="O19609" t="n">
        <v>14.50977097860854</v>
      </c>
      <c r="P19609" t="n">
        <v>3.346848170136365</v>
      </c>
      <c r="Q19609" t="n">
        <v>0.992544230726834</v>
      </c>
      <c r="R19609" t="n">
        <v>0.9968260859149793</v>
      </c>
      <c r="S19609" t="n">
        <v>0.9999763360288892</v>
      </c>
      <c r="T19609" t="b">
        <v>1</v>
      </c>
    </row>
    <row r="19610">
      <c r="A19610" t="n">
        <v>99</v>
      </c>
      <c r="B19610" t="n">
        <v>9</v>
      </c>
      <c r="C19610" t="n">
        <v>89</v>
      </c>
      <c r="D19610" t="n">
        <v>31.09847929715623</v>
      </c>
      <c r="E19610" t="n">
        <v>0.99</v>
      </c>
      <c r="F19610" t="n">
        <v>12.16082359166906</v>
      </c>
      <c r="G19610" t="n">
        <v>2</v>
      </c>
      <c r="H19610" t="n">
        <v>5</v>
      </c>
      <c r="I19610" t="n">
        <v>15.86915692500239</v>
      </c>
      <c r="J19610" t="n">
        <v>15.86915692500239</v>
      </c>
      <c r="K19610" t="n">
        <v>18.35504655706924</v>
      </c>
      <c r="L19610" t="n">
        <v>14.63304581389128</v>
      </c>
      <c r="M19610" t="n">
        <v>17.86927732933782</v>
      </c>
      <c r="N19610" t="n">
        <v>20.82821922250207</v>
      </c>
      <c r="O19610" t="n">
        <v>18.35504655706924</v>
      </c>
      <c r="P19610" t="n">
        <v>6.194222965400179</v>
      </c>
      <c r="Q19610" t="n">
        <v>0.9974501441130454</v>
      </c>
      <c r="R19610" t="n">
        <v>0.9908538607398394</v>
      </c>
      <c r="S19610" t="n">
        <v>0.9999766786629646</v>
      </c>
      <c r="T19610" t="b">
        <v>1</v>
      </c>
    </row>
    <row r="19611">
      <c r="A19611" t="n">
        <v>99</v>
      </c>
      <c r="B19611" t="n">
        <v>10</v>
      </c>
      <c r="C19611" t="n">
        <v>29</v>
      </c>
      <c r="D19611" t="n">
        <v>47.29836019196955</v>
      </c>
      <c r="E19611" t="n">
        <v>0.9999</v>
      </c>
      <c r="F19611" t="n">
        <v>15.82216660677282</v>
      </c>
      <c r="G19611" t="n">
        <v>3</v>
      </c>
      <c r="H19611" t="n">
        <v>6</v>
      </c>
      <c r="I19611" t="n">
        <v>16.8578808924871</v>
      </c>
      <c r="J19611" t="n">
        <v>16.8578808924871</v>
      </c>
      <c r="K19611" t="n">
        <v>20.62367390140188</v>
      </c>
      <c r="L19611" t="n">
        <v>16.54716660677282</v>
      </c>
      <c r="M19611" t="n">
        <v>16.54716660677282</v>
      </c>
      <c r="N19611" t="n">
        <v>20.80061626432404</v>
      </c>
      <c r="O19611" t="n">
        <v>20.62367390140188</v>
      </c>
      <c r="P19611" t="n">
        <v>4.801507294629058</v>
      </c>
      <c r="Q19611" t="n">
        <v>0.9898160532795679</v>
      </c>
      <c r="R19611" t="n">
        <v>0.9936055408058574</v>
      </c>
      <c r="S19611" t="n">
        <v>0.9999348791682608</v>
      </c>
      <c r="T19611" t="b">
        <v>1</v>
      </c>
    </row>
    <row r="19612">
      <c r="A19612" t="n">
        <v>99</v>
      </c>
      <c r="B19612" t="n">
        <v>11</v>
      </c>
      <c r="C19612" t="n">
        <v>87</v>
      </c>
      <c r="D19612" t="n">
        <v>61.67268359677115</v>
      </c>
      <c r="E19612" t="n">
        <v>0.9999</v>
      </c>
      <c r="F19612" t="n">
        <v>15.91120745158256</v>
      </c>
      <c r="G19612" t="n">
        <v>5</v>
      </c>
      <c r="H19612" t="n">
        <v>6</v>
      </c>
      <c r="I19612" t="n">
        <v>18.32787411824923</v>
      </c>
      <c r="J19612" t="n">
        <v>20.82821922250207</v>
      </c>
      <c r="K19612" t="n">
        <v>26.69621956472578</v>
      </c>
      <c r="L19612" t="n">
        <v>18.08620745158256</v>
      </c>
      <c r="M19612" t="n">
        <v>20.80061626432404</v>
      </c>
      <c r="N19612" t="n">
        <v>26.34672090432144</v>
      </c>
      <c r="O19612" t="n">
        <v>26.34672090432144</v>
      </c>
      <c r="P19612" t="n">
        <v>10.43551345273888</v>
      </c>
      <c r="Q19612" t="n">
        <v>0.9819434646253684</v>
      </c>
      <c r="R19612" t="n">
        <v>0.9916703306618216</v>
      </c>
      <c r="S19612" t="n">
        <v>0.9998495950309362</v>
      </c>
      <c r="T19612" t="b">
        <v>0</v>
      </c>
    </row>
    <row r="19613">
      <c r="A19613" t="n">
        <v>99</v>
      </c>
      <c r="B19613" t="n">
        <v>12</v>
      </c>
      <c r="C19613" t="n">
        <v>88</v>
      </c>
      <c r="D19613" t="n">
        <v>74.97898034473121</v>
      </c>
      <c r="E19613" t="n">
        <v>0.9999</v>
      </c>
      <c r="F19613" t="n">
        <v>17.62788912834863</v>
      </c>
      <c r="G19613" t="n">
        <v>1</v>
      </c>
      <c r="H19613" t="n">
        <v>7</v>
      </c>
      <c r="I19613" t="n">
        <v>22.02788912834863</v>
      </c>
      <c r="J19613" t="n">
        <v>22.02788912834863</v>
      </c>
      <c r="K19613" t="n">
        <v>29.10137784011573</v>
      </c>
      <c r="L19613" t="n">
        <v>19.58344468390419</v>
      </c>
      <c r="M19613" t="n">
        <v>19.58344468390419</v>
      </c>
      <c r="N19613" t="n">
        <v>25.34662534068599</v>
      </c>
      <c r="O19613" t="n">
        <v>25.34662534068599</v>
      </c>
      <c r="P19613" t="n">
        <v>7.718736212337355</v>
      </c>
      <c r="Q19613" t="n">
        <v>0.9849506161173355</v>
      </c>
      <c r="R19613" t="n">
        <v>0.9931308453879949</v>
      </c>
      <c r="S19613" t="n">
        <v>0.9998966234552945</v>
      </c>
      <c r="T19613" t="b">
        <v>0</v>
      </c>
    </row>
    <row r="19614">
      <c r="A19614" t="n">
        <v>99</v>
      </c>
      <c r="B19614" t="n">
        <v>13</v>
      </c>
      <c r="C19614" t="n">
        <v>61</v>
      </c>
      <c r="D19614" t="n">
        <v>53.39769823120358</v>
      </c>
      <c r="E19614" t="n">
        <v>0.99</v>
      </c>
      <c r="F19614" t="n">
        <v>17.69631580867217</v>
      </c>
      <c r="G19614" t="n">
        <v>2</v>
      </c>
      <c r="H19614" t="n">
        <v>3</v>
      </c>
      <c r="I19614" t="n">
        <v>20.23798247533884</v>
      </c>
      <c r="J19614" t="n">
        <v>20.23798247533884</v>
      </c>
      <c r="K19614" t="n">
        <v>24.50638361292505</v>
      </c>
      <c r="L19614" t="n">
        <v>19.87488723724359</v>
      </c>
      <c r="M19614" t="n">
        <v>20.62367390140188</v>
      </c>
      <c r="N19614" t="n">
        <v>24.87508299624292</v>
      </c>
      <c r="O19614" t="n">
        <v>24.50638361292505</v>
      </c>
      <c r="P19614" t="n">
        <v>6.810067804252885</v>
      </c>
      <c r="Q19614" t="n">
        <v>0.9956257689912101</v>
      </c>
      <c r="R19614" t="n">
        <v>0.9885103590468581</v>
      </c>
      <c r="S19614" t="n">
        <v>0.9999497416562629</v>
      </c>
      <c r="T19614" t="b">
        <v>1</v>
      </c>
    </row>
    <row r="19615">
      <c r="A19615" t="n">
        <v>99</v>
      </c>
      <c r="B19615" t="n">
        <v>14</v>
      </c>
      <c r="C19615" t="n">
        <v>32</v>
      </c>
      <c r="D19615" t="n">
        <v>31.52700383387826</v>
      </c>
      <c r="E19615" t="n">
        <v>0.99</v>
      </c>
      <c r="F19615" t="n">
        <v>25.57336792947338</v>
      </c>
      <c r="G19615" t="n">
        <v>1</v>
      </c>
      <c r="H19615" t="n">
        <v>2</v>
      </c>
      <c r="I19615" t="n">
        <v>27.17336792947339</v>
      </c>
      <c r="J19615" t="n">
        <v>29.10137784011573</v>
      </c>
      <c r="K19615" t="n">
        <v>32.07562348482123</v>
      </c>
      <c r="L19615" t="n">
        <v>26.90670126280672</v>
      </c>
      <c r="M19615" t="n">
        <v>26.90670126280672</v>
      </c>
      <c r="N19615" t="n">
        <v>29.42684545416389</v>
      </c>
      <c r="O19615" t="n">
        <v>29.42684545416389</v>
      </c>
      <c r="P19615" t="n">
        <v>3.853477524690508</v>
      </c>
      <c r="Q19615" t="n">
        <v>0.993644251571128</v>
      </c>
      <c r="R19615" t="n">
        <v>0.9974150535757282</v>
      </c>
      <c r="S19615" t="n">
        <v>0.9999835707308252</v>
      </c>
      <c r="T19615" t="b">
        <v>1</v>
      </c>
    </row>
    <row r="19616">
      <c r="A19616" t="n">
        <v>99</v>
      </c>
      <c r="B19616" t="n">
        <v>15</v>
      </c>
      <c r="C19616" t="n">
        <v>19</v>
      </c>
      <c r="D19616" t="n">
        <v>37.42323827165436</v>
      </c>
      <c r="E19616" t="n">
        <v>0.999</v>
      </c>
      <c r="F19616" t="n">
        <v>26.15089827078964</v>
      </c>
      <c r="G19616" t="n">
        <v>3</v>
      </c>
      <c r="H19616" t="n">
        <v>4</v>
      </c>
      <c r="I19616" t="n">
        <v>26.82946969936107</v>
      </c>
      <c r="J19616" t="n">
        <v>26.82946969936107</v>
      </c>
      <c r="K19616" t="n">
        <v>29.80902688659469</v>
      </c>
      <c r="L19616" t="n">
        <v>26.74464827078964</v>
      </c>
      <c r="M19616" t="n">
        <v>26.74464827078964</v>
      </c>
      <c r="N19616" t="n">
        <v>29.3616579401361</v>
      </c>
      <c r="O19616" t="n">
        <v>29.3616579401361</v>
      </c>
      <c r="P19616" t="n">
        <v>3.210759669346459</v>
      </c>
      <c r="Q19616" t="n">
        <v>0.9919336926769613</v>
      </c>
      <c r="R19616" t="n">
        <v>0.9897839625314089</v>
      </c>
      <c r="S19616" t="n">
        <v>0.9999175943021547</v>
      </c>
      <c r="T19616" t="b">
        <v>1</v>
      </c>
    </row>
    <row r="19617">
      <c r="A19617" t="n">
        <v>99</v>
      </c>
      <c r="B19617" t="n">
        <v>16</v>
      </c>
      <c r="C19617" t="n">
        <v>65</v>
      </c>
      <c r="D19617" t="n">
        <v>43.03833860806844</v>
      </c>
      <c r="E19617" t="n">
        <v>0.999</v>
      </c>
      <c r="F19617" t="n">
        <v>29.89335876831732</v>
      </c>
      <c r="G19617" t="n">
        <v>3</v>
      </c>
      <c r="H19617" t="n">
        <v>5</v>
      </c>
      <c r="I19617" t="n">
        <v>32.2147873397459</v>
      </c>
      <c r="J19617" t="n">
        <v>32.2147873397459</v>
      </c>
      <c r="K19617" t="n">
        <v>35.64140665567491</v>
      </c>
      <c r="L19617" t="n">
        <v>31.69891432387288</v>
      </c>
      <c r="M19617" t="n">
        <v>31.69891432387288</v>
      </c>
      <c r="N19617" t="n">
        <v>35.79390372521146</v>
      </c>
      <c r="O19617" t="n">
        <v>35.64140665567491</v>
      </c>
      <c r="P19617" t="n">
        <v>5.74804788735759</v>
      </c>
      <c r="Q19617" t="n">
        <v>0.9907290251494844</v>
      </c>
      <c r="R19617" t="n">
        <v>0.9873645846314449</v>
      </c>
      <c r="S19617" t="n">
        <v>0.9998828573818923</v>
      </c>
      <c r="T19617" t="b">
        <v>1</v>
      </c>
    </row>
    <row r="19618">
      <c r="A19618" t="n">
        <v>99</v>
      </c>
      <c r="B19618" t="n">
        <v>17</v>
      </c>
      <c r="C19618" t="n">
        <v>80</v>
      </c>
      <c r="D19618" t="n">
        <v>36.13914194349104</v>
      </c>
      <c r="E19618" t="n">
        <v>0.9999</v>
      </c>
      <c r="F19618" t="n">
        <v>30.3431894231582</v>
      </c>
      <c r="G19618" t="n">
        <v>1</v>
      </c>
      <c r="H19618" t="n">
        <v>3</v>
      </c>
      <c r="I19618" t="n">
        <v>34.3431894231582</v>
      </c>
      <c r="J19618" t="n">
        <v>34.3431894231582</v>
      </c>
      <c r="K19618" t="n">
        <v>37.75254243669509</v>
      </c>
      <c r="L19618" t="n">
        <v>33.20033228030105</v>
      </c>
      <c r="M19618" t="n">
        <v>35.64140665567491</v>
      </c>
      <c r="N19618" t="n">
        <v>38.51872687410573</v>
      </c>
      <c r="O19618" t="n">
        <v>37.75254243669509</v>
      </c>
      <c r="P19618" t="n">
        <v>7.409353013536894</v>
      </c>
      <c r="Q19618" t="n">
        <v>0.9927178516725619</v>
      </c>
      <c r="R19618" t="n">
        <v>0.9922093893240852</v>
      </c>
      <c r="S19618" t="n">
        <v>0.9999432676174966</v>
      </c>
      <c r="T19618" t="b">
        <v>1</v>
      </c>
    </row>
    <row r="19619">
      <c r="A19619" t="n">
        <v>99</v>
      </c>
      <c r="B19619" t="n">
        <v>18</v>
      </c>
      <c r="C19619" t="n">
        <v>14</v>
      </c>
      <c r="D19619" t="n">
        <v>69.05633539980356</v>
      </c>
      <c r="E19619" t="n">
        <v>0.999</v>
      </c>
      <c r="F19619" t="n">
        <v>34.962877281247</v>
      </c>
      <c r="G19619" t="n">
        <v>2</v>
      </c>
      <c r="H19619" t="n">
        <v>7</v>
      </c>
      <c r="I19619" t="n">
        <v>35.54621061458034</v>
      </c>
      <c r="J19619" t="n">
        <v>35.54621061458034</v>
      </c>
      <c r="K19619" t="n">
        <v>41.06630137395712</v>
      </c>
      <c r="L19619" t="n">
        <v>35.27398839235811</v>
      </c>
      <c r="M19619" t="n">
        <v>35.27398839235811</v>
      </c>
      <c r="N19619" t="n">
        <v>40.58193115944524</v>
      </c>
      <c r="O19619" t="n">
        <v>40.58193115944524</v>
      </c>
      <c r="P19619" t="n">
        <v>5.619053878198237</v>
      </c>
      <c r="Q19619" t="n">
        <v>0.9943466771320275</v>
      </c>
      <c r="R19619" t="n">
        <v>0.9936717243271554</v>
      </c>
      <c r="S19619" t="n">
        <v>0.9999642242144239</v>
      </c>
      <c r="T19619" t="b">
        <v>1</v>
      </c>
    </row>
    <row r="19620">
      <c r="A19620" t="n">
        <v>99</v>
      </c>
      <c r="B19620" t="n">
        <v>19</v>
      </c>
      <c r="C19620" t="n">
        <v>95</v>
      </c>
      <c r="D19620" t="n">
        <v>93.70223274952224</v>
      </c>
      <c r="E19620" t="n">
        <v>0.9</v>
      </c>
      <c r="F19620" t="n">
        <v>35.30571897665194</v>
      </c>
      <c r="G19620" t="n">
        <v>1</v>
      </c>
      <c r="H19620" t="n">
        <v>8</v>
      </c>
      <c r="I19620" t="n">
        <v>40.05571897665194</v>
      </c>
      <c r="J19620" t="n">
        <v>40.05571897665194</v>
      </c>
      <c r="K19620" t="n">
        <v>48.89555225490875</v>
      </c>
      <c r="L19620" t="n">
        <v>37.20571897665194</v>
      </c>
      <c r="M19620" t="n">
        <v>41.64636846858596</v>
      </c>
      <c r="N19620" t="n">
        <v>48.97831156322776</v>
      </c>
      <c r="O19620" t="n">
        <v>48.89555225490875</v>
      </c>
      <c r="P19620" t="n">
        <v>13.58983327825681</v>
      </c>
      <c r="Q19620" t="n">
        <v>0.9812280573732718</v>
      </c>
      <c r="R19620" t="n">
        <v>0.9809425616973939</v>
      </c>
      <c r="S19620" t="n">
        <v>0.9996422548615711</v>
      </c>
      <c r="T19620" t="b">
        <v>1</v>
      </c>
    </row>
    <row r="19621">
      <c r="A19621" t="n">
        <v>99</v>
      </c>
      <c r="B19621" t="n">
        <v>20</v>
      </c>
      <c r="C19621" t="n">
        <v>81</v>
      </c>
      <c r="D19621" t="n">
        <v>58.42561777988465</v>
      </c>
      <c r="E19621" t="n">
        <v>0.9999</v>
      </c>
      <c r="F19621" t="n">
        <v>35.45472388487042</v>
      </c>
      <c r="G19621" t="n">
        <v>6</v>
      </c>
      <c r="H19621" t="n">
        <v>8</v>
      </c>
      <c r="I19621" t="n">
        <v>37.47972388487042</v>
      </c>
      <c r="J19621" t="n">
        <v>37.47972388487042</v>
      </c>
      <c r="K19621" t="n">
        <v>42.73382620320537</v>
      </c>
      <c r="L19621" t="n">
        <v>37.07472388487042</v>
      </c>
      <c r="M19621" t="n">
        <v>37.07472388487042</v>
      </c>
      <c r="N19621" t="n">
        <v>41.64636846858596</v>
      </c>
      <c r="O19621" t="n">
        <v>41.64636846858596</v>
      </c>
      <c r="P19621" t="n">
        <v>6.191644583715544</v>
      </c>
      <c r="Q19621" t="n">
        <v>0.9921071521906381</v>
      </c>
      <c r="R19621" t="n">
        <v>0.9880742199230775</v>
      </c>
      <c r="S19621" t="n">
        <v>0.9999058716328449</v>
      </c>
      <c r="T19621" t="b">
        <v>1</v>
      </c>
    </row>
    <row r="19622">
      <c r="A19622" t="n">
        <v>99</v>
      </c>
      <c r="B19622" t="n">
        <v>21</v>
      </c>
      <c r="C19622" t="n">
        <v>63</v>
      </c>
      <c r="D19622" t="n">
        <v>82.66761935917904</v>
      </c>
      <c r="E19622" t="n">
        <v>0.9</v>
      </c>
      <c r="F19622" t="n">
        <v>44.96542421950732</v>
      </c>
      <c r="G19622" t="n">
        <v>1</v>
      </c>
      <c r="H19622" t="n">
        <v>2</v>
      </c>
      <c r="I19622" t="n">
        <v>48.11542421950732</v>
      </c>
      <c r="J19622" t="n">
        <v>48.89555225490875</v>
      </c>
      <c r="K19622" t="n">
        <v>56.69438426992564</v>
      </c>
      <c r="L19622" t="n">
        <v>47.59042421950732</v>
      </c>
      <c r="M19622" t="n">
        <v>47.59042421950732</v>
      </c>
      <c r="N19622" t="n">
        <v>54.19854726980141</v>
      </c>
      <c r="O19622" t="n">
        <v>54.19854726980141</v>
      </c>
      <c r="P19622" t="n">
        <v>9.23312305029409</v>
      </c>
      <c r="Q19622" t="n">
        <v>0.9834202543101953</v>
      </c>
      <c r="R19622" t="n">
        <v>0.9932361605242981</v>
      </c>
      <c r="S19622" t="n">
        <v>0.9998878572616062</v>
      </c>
      <c r="T19622" t="b">
        <v>1</v>
      </c>
    </row>
    <row r="19623">
      <c r="A19623" t="n">
        <v>99</v>
      </c>
      <c r="B19623" t="n">
        <v>22</v>
      </c>
      <c r="C19623" t="n">
        <v>53</v>
      </c>
      <c r="D19623" t="n">
        <v>41.70852559551759</v>
      </c>
      <c r="E19623" t="n">
        <v>0.99</v>
      </c>
      <c r="F19623" t="n">
        <v>47.67572598560317</v>
      </c>
      <c r="G19623" t="n">
        <v>1</v>
      </c>
      <c r="H19623" t="n">
        <v>6</v>
      </c>
      <c r="I19623" t="n">
        <v>50.32572598560317</v>
      </c>
      <c r="J19623" t="n">
        <v>56.69438426992564</v>
      </c>
      <c r="K19623" t="n">
        <v>60.62915083554051</v>
      </c>
      <c r="L19623" t="n">
        <v>49.00072598560318</v>
      </c>
      <c r="M19623" t="n">
        <v>49.00072598560318</v>
      </c>
      <c r="N19623" t="n">
        <v>52.75149267584757</v>
      </c>
      <c r="O19623" t="n">
        <v>52.75149267584757</v>
      </c>
      <c r="P19623" t="n">
        <v>5.075766690244393</v>
      </c>
      <c r="Q19623" t="n">
        <v>0.9916003293498092</v>
      </c>
      <c r="R19623" t="n">
        <v>0.9943591177266796</v>
      </c>
      <c r="S19623" t="n">
        <v>0.9999526184467276</v>
      </c>
      <c r="T19623" t="b">
        <v>1</v>
      </c>
    </row>
    <row r="19624">
      <c r="A19624" t="n">
        <v>99</v>
      </c>
      <c r="B19624" t="n">
        <v>23</v>
      </c>
      <c r="C19624" t="n">
        <v>56</v>
      </c>
      <c r="D19624" t="n">
        <v>58.72350280538402</v>
      </c>
      <c r="E19624" t="n">
        <v>0.9</v>
      </c>
      <c r="F19624" t="n">
        <v>48.58472966364328</v>
      </c>
      <c r="G19624" t="n">
        <v>4</v>
      </c>
      <c r="H19624" t="n">
        <v>6</v>
      </c>
      <c r="I19624" t="n">
        <v>50.33472966364328</v>
      </c>
      <c r="J19624" t="n">
        <v>50.33472966364328</v>
      </c>
      <c r="K19624" t="n">
        <v>54.44126832136244</v>
      </c>
      <c r="L19624" t="n">
        <v>49.98472966364328</v>
      </c>
      <c r="M19624" t="n">
        <v>52.75149267584757</v>
      </c>
      <c r="N19624" t="n">
        <v>58.03238321590008</v>
      </c>
      <c r="O19624" t="n">
        <v>54.44126832136244</v>
      </c>
      <c r="P19624" t="n">
        <v>5.856538657719163</v>
      </c>
      <c r="Q19624" t="n">
        <v>0.9840159540620326</v>
      </c>
      <c r="R19624" t="n">
        <v>0.992067070275102</v>
      </c>
      <c r="S19624" t="n">
        <v>0.9998731996868545</v>
      </c>
      <c r="T19624" t="b">
        <v>1</v>
      </c>
    </row>
    <row r="19625">
      <c r="A19625" t="n">
        <v>99</v>
      </c>
      <c r="B19625" t="n">
        <v>24</v>
      </c>
      <c r="C19625" t="n">
        <v>79</v>
      </c>
      <c r="D19625" t="n">
        <v>65.08432168456005</v>
      </c>
      <c r="E19625" t="n">
        <v>0.999</v>
      </c>
      <c r="F19625" t="n">
        <v>49.98631863444224</v>
      </c>
      <c r="G19625" t="n">
        <v>4</v>
      </c>
      <c r="H19625" t="n">
        <v>5</v>
      </c>
      <c r="I19625" t="n">
        <v>52.45506863444224</v>
      </c>
      <c r="J19625" t="n">
        <v>54.44126832136244</v>
      </c>
      <c r="K19625" t="n">
        <v>58.9926194881149</v>
      </c>
      <c r="L19625" t="n">
        <v>52.18076307888668</v>
      </c>
      <c r="M19625" t="n">
        <v>52.18076307888668</v>
      </c>
      <c r="N19625" t="n">
        <v>58.37337218303131</v>
      </c>
      <c r="O19625" t="n">
        <v>58.37337218303131</v>
      </c>
      <c r="P19625" t="n">
        <v>8.387053548589073</v>
      </c>
      <c r="Q19625" t="n">
        <v>0.9823000017080771</v>
      </c>
      <c r="R19625" t="n">
        <v>0.9809541762606943</v>
      </c>
      <c r="S19625" t="n">
        <v>0.999662888952346</v>
      </c>
      <c r="T19625" t="b">
        <v>1</v>
      </c>
    </row>
    <row r="19626">
      <c r="A19626" t="n">
        <v>99</v>
      </c>
      <c r="B19626" t="n">
        <v>25</v>
      </c>
      <c r="C19626" t="n">
        <v>74</v>
      </c>
      <c r="D19626" t="n">
        <v>29.89909932766966</v>
      </c>
      <c r="E19626" t="n">
        <v>0.999</v>
      </c>
      <c r="F19626" t="n">
        <v>52.14705814361438</v>
      </c>
      <c r="G19626" t="n">
        <v>1</v>
      </c>
      <c r="H19626" t="n">
        <v>4</v>
      </c>
      <c r="I19626" t="n">
        <v>55.84705814361438</v>
      </c>
      <c r="J19626" t="n">
        <v>60.62915083554051</v>
      </c>
      <c r="K19626" t="n">
        <v>63.44982058343387</v>
      </c>
      <c r="L19626" t="n">
        <v>54.45955814361438</v>
      </c>
      <c r="M19626" t="n">
        <v>58.9926194881149</v>
      </c>
      <c r="N19626" t="n">
        <v>61.08346559494494</v>
      </c>
      <c r="O19626" t="n">
        <v>61.08346559494494</v>
      </c>
      <c r="P19626" t="n">
        <v>8.93640745133056</v>
      </c>
      <c r="Q19626" t="n">
        <v>0.9939714409098579</v>
      </c>
      <c r="R19626" t="n">
        <v>0.9918295337585616</v>
      </c>
      <c r="S19626" t="n">
        <v>0.9999507438614694</v>
      </c>
      <c r="T19626" t="b">
        <v>1</v>
      </c>
    </row>
    <row r="19627">
      <c r="A19627" t="n">
        <v>99</v>
      </c>
      <c r="B19627" t="n">
        <v>26</v>
      </c>
      <c r="C19627" t="n">
        <v>72</v>
      </c>
      <c r="D19627" t="n">
        <v>61.24886902276679</v>
      </c>
      <c r="E19627" t="n">
        <v>0.999</v>
      </c>
      <c r="F19627" t="n">
        <v>52.77007156502785</v>
      </c>
      <c r="G19627" t="n">
        <v>2</v>
      </c>
      <c r="H19627" t="n">
        <v>4</v>
      </c>
      <c r="I19627" t="n">
        <v>55.77007156502785</v>
      </c>
      <c r="J19627" t="n">
        <v>55.77007156502785</v>
      </c>
      <c r="K19627" t="n">
        <v>60.66606429266708</v>
      </c>
      <c r="L19627" t="n">
        <v>55.02007156502785</v>
      </c>
      <c r="M19627" t="n">
        <v>61.08346559494494</v>
      </c>
      <c r="N19627" t="n">
        <v>65.36660328884471</v>
      </c>
      <c r="O19627" t="n">
        <v>60.66606429266708</v>
      </c>
      <c r="P19627" t="n">
        <v>7.895992727639232</v>
      </c>
      <c r="Q19627" t="n">
        <v>0.9949842325032984</v>
      </c>
      <c r="R19627" t="n">
        <v>0.9833343297949967</v>
      </c>
      <c r="S19627" t="n">
        <v>0.999916408873075</v>
      </c>
      <c r="T19627" t="b">
        <v>1</v>
      </c>
    </row>
    <row r="19628">
      <c r="A19628" t="n">
        <v>99</v>
      </c>
      <c r="B19628" t="n">
        <v>27</v>
      </c>
      <c r="C19628" t="n">
        <v>62</v>
      </c>
      <c r="D19628" t="n">
        <v>7.618577231622631</v>
      </c>
      <c r="E19628" t="n">
        <v>0.9999</v>
      </c>
      <c r="F19628" t="n">
        <v>55.96002208794449</v>
      </c>
      <c r="G19628" t="n">
        <v>7</v>
      </c>
      <c r="H19628" t="n">
        <v>8</v>
      </c>
      <c r="I19628" t="n">
        <v>57.33779986572227</v>
      </c>
      <c r="J19628" t="n">
        <v>57.33779986572227</v>
      </c>
      <c r="K19628" t="n">
        <v>57.92339381127359</v>
      </c>
      <c r="L19628" t="n">
        <v>57.2000220879445</v>
      </c>
      <c r="M19628" t="n">
        <v>57.2000220879445</v>
      </c>
      <c r="N19628" t="n">
        <v>57.79615489167084</v>
      </c>
      <c r="O19628" t="n">
        <v>57.79615489167084</v>
      </c>
      <c r="P19628" t="n">
        <v>1.836132803726343</v>
      </c>
      <c r="Q19628" t="n">
        <v>0.9992998655230135</v>
      </c>
      <c r="R19628" t="n">
        <v>0.9984367792960127</v>
      </c>
      <c r="S19628" t="n">
        <v>0.99999890553529</v>
      </c>
      <c r="T19628" t="b">
        <v>1</v>
      </c>
    </row>
    <row r="19629">
      <c r="A19629" t="n">
        <v>99</v>
      </c>
      <c r="B19629" t="n">
        <v>28</v>
      </c>
      <c r="C19629" t="n">
        <v>44</v>
      </c>
      <c r="D19629" t="n">
        <v>54.16090387643604</v>
      </c>
      <c r="E19629" t="n">
        <v>0.9999</v>
      </c>
      <c r="F19629" t="n">
        <v>58.64047245773347</v>
      </c>
      <c r="G19629" t="n">
        <v>6</v>
      </c>
      <c r="H19629" t="n">
        <v>8</v>
      </c>
      <c r="I19629" t="n">
        <v>59.74047245773347</v>
      </c>
      <c r="J19629" t="n">
        <v>59.74047245773347</v>
      </c>
      <c r="K19629" t="n">
        <v>64.61105733870794</v>
      </c>
      <c r="L19629" t="n">
        <v>59.52047245773347</v>
      </c>
      <c r="M19629" t="n">
        <v>59.52047245773347</v>
      </c>
      <c r="N19629" t="n">
        <v>63.75841485808058</v>
      </c>
      <c r="O19629" t="n">
        <v>63.75841485808058</v>
      </c>
      <c r="P19629" t="n">
        <v>5.117942400347111</v>
      </c>
      <c r="Q19629" t="n">
        <v>0.992681168297617</v>
      </c>
      <c r="R19629" t="n">
        <v>0.9889398966524865</v>
      </c>
      <c r="S19629" t="n">
        <v>0.9999190529649886</v>
      </c>
      <c r="T19629" t="b">
        <v>1</v>
      </c>
    </row>
    <row r="19630">
      <c r="A19630" t="n">
        <v>99</v>
      </c>
      <c r="B19630" t="n">
        <v>29</v>
      </c>
      <c r="C19630" t="n">
        <v>37</v>
      </c>
      <c r="D19630" t="n">
        <v>56.93875585040984</v>
      </c>
      <c r="E19630" t="n">
        <v>0.99</v>
      </c>
      <c r="F19630" t="n">
        <v>60.52510804967639</v>
      </c>
      <c r="G19630" t="n">
        <v>1</v>
      </c>
      <c r="H19630" t="n">
        <v>7</v>
      </c>
      <c r="I19630" t="n">
        <v>62.37510804967639</v>
      </c>
      <c r="J19630" t="n">
        <v>63.44982058343387</v>
      </c>
      <c r="K19630" t="n">
        <v>68.82140132403858</v>
      </c>
      <c r="L19630" t="n">
        <v>61.34733027189861</v>
      </c>
      <c r="M19630" t="n">
        <v>61.34733027189861</v>
      </c>
      <c r="N19630" t="n">
        <v>65.72386800060036</v>
      </c>
      <c r="O19630" t="n">
        <v>65.72386800060036</v>
      </c>
      <c r="P19630" t="n">
        <v>5.198759950923971</v>
      </c>
      <c r="Q19630" t="n">
        <v>0.9885507337328537</v>
      </c>
      <c r="R19630" t="n">
        <v>0.9947792668178743</v>
      </c>
      <c r="S19630" t="n">
        <v>0.9999402264356881</v>
      </c>
      <c r="T19630" t="b">
        <v>1</v>
      </c>
    </row>
    <row r="19631">
      <c r="A19631" t="n">
        <v>99</v>
      </c>
      <c r="B19631" t="n">
        <v>30</v>
      </c>
      <c r="C19631" t="n">
        <v>23</v>
      </c>
      <c r="D19631" t="n">
        <v>56.1587731842232</v>
      </c>
      <c r="E19631" t="n">
        <v>0.9</v>
      </c>
      <c r="F19631" t="n">
        <v>62.39477972474729</v>
      </c>
      <c r="G19631" t="n">
        <v>1</v>
      </c>
      <c r="H19631" t="n">
        <v>3</v>
      </c>
      <c r="I19631" t="n">
        <v>63.54477972474729</v>
      </c>
      <c r="J19631" t="n">
        <v>68.82140132403858</v>
      </c>
      <c r="K19631" t="n">
        <v>74.11939879424831</v>
      </c>
      <c r="L19631" t="n">
        <v>63.21620829617586</v>
      </c>
      <c r="M19631" t="n">
        <v>63.21620829617586</v>
      </c>
      <c r="N19631" t="n">
        <v>67.68744819937834</v>
      </c>
      <c r="O19631" t="n">
        <v>67.68744819937834</v>
      </c>
      <c r="P19631" t="n">
        <v>5.29266847463105</v>
      </c>
      <c r="Q19631" t="n">
        <v>0.9887066839448918</v>
      </c>
      <c r="R19631" t="n">
        <v>0.9879198581459915</v>
      </c>
      <c r="S19631" t="n">
        <v>0.9998635751400522</v>
      </c>
      <c r="T19631" t="b">
        <v>1</v>
      </c>
    </row>
    <row r="19632">
      <c r="A19632" t="n">
        <v>99</v>
      </c>
      <c r="B19632" t="n">
        <v>31</v>
      </c>
      <c r="C19632" t="n">
        <v>56</v>
      </c>
      <c r="D19632" t="n">
        <v>30.41183834938715</v>
      </c>
      <c r="E19632" t="n">
        <v>0.99</v>
      </c>
      <c r="F19632" t="n">
        <v>65.13328905700686</v>
      </c>
      <c r="G19632" t="n">
        <v>4</v>
      </c>
      <c r="H19632" t="n">
        <v>8</v>
      </c>
      <c r="I19632" t="n">
        <v>66.88328905700686</v>
      </c>
      <c r="J19632" t="n">
        <v>66.88328905700686</v>
      </c>
      <c r="K19632" t="n">
        <v>69.00999103948149</v>
      </c>
      <c r="L19632" t="n">
        <v>66.25328905700687</v>
      </c>
      <c r="M19632" t="n">
        <v>66.25328905700687</v>
      </c>
      <c r="N19632" t="n">
        <v>68.63293212033919</v>
      </c>
      <c r="O19632" t="n">
        <v>68.63293212033919</v>
      </c>
      <c r="P19632" t="n">
        <v>3.499643063332329</v>
      </c>
      <c r="Q19632" t="n">
        <v>0.9916900023898794</v>
      </c>
      <c r="R19632" t="n">
        <v>0.9937745119997092</v>
      </c>
      <c r="S19632" t="n">
        <v>0.9999482662095958</v>
      </c>
      <c r="T19632" t="b">
        <v>1</v>
      </c>
    </row>
    <row r="19633">
      <c r="A19633" t="n">
        <v>99</v>
      </c>
      <c r="B19633" t="n">
        <v>32</v>
      </c>
      <c r="C19633" t="n">
        <v>56</v>
      </c>
      <c r="D19633" t="n">
        <v>23.54143680572582</v>
      </c>
      <c r="E19633" t="n">
        <v>0.99</v>
      </c>
      <c r="F19633" t="n">
        <v>65.43615993032279</v>
      </c>
      <c r="G19633" t="n">
        <v>1</v>
      </c>
      <c r="H19633" t="n">
        <v>3</v>
      </c>
      <c r="I19633" t="n">
        <v>68.23615993032278</v>
      </c>
      <c r="J19633" t="n">
        <v>74.11939879424831</v>
      </c>
      <c r="K19633" t="n">
        <v>76.34028905893943</v>
      </c>
      <c r="L19633" t="n">
        <v>67.43615993032279</v>
      </c>
      <c r="M19633" t="n">
        <v>67.68744819937834</v>
      </c>
      <c r="N19633" t="n">
        <v>69.56176641639472</v>
      </c>
      <c r="O19633" t="n">
        <v>69.56176641639472</v>
      </c>
      <c r="P19633" t="n">
        <v>4.125606486071931</v>
      </c>
      <c r="Q19633" t="n">
        <v>0.995250287386156</v>
      </c>
      <c r="R19633" t="n">
        <v>0.9949181947960196</v>
      </c>
      <c r="S19633" t="n">
        <v>0.9999758628857216</v>
      </c>
      <c r="T19633" t="b">
        <v>1</v>
      </c>
    </row>
    <row r="19634">
      <c r="A19634" t="n">
        <v>99</v>
      </c>
      <c r="B19634" t="n">
        <v>33</v>
      </c>
      <c r="C19634" t="n">
        <v>53</v>
      </c>
      <c r="D19634" t="n">
        <v>49.80369741361291</v>
      </c>
      <c r="E19634" t="n">
        <v>0.999</v>
      </c>
      <c r="F19634" t="n">
        <v>68.80116206698769</v>
      </c>
      <c r="G19634" t="n">
        <v>3</v>
      </c>
      <c r="H19634" t="n">
        <v>6</v>
      </c>
      <c r="I19634" t="n">
        <v>70.69401920984483</v>
      </c>
      <c r="J19634" t="n">
        <v>70.69401920984483</v>
      </c>
      <c r="K19634" t="n">
        <v>74.65928174277579</v>
      </c>
      <c r="L19634" t="n">
        <v>70.12616206698769</v>
      </c>
      <c r="M19634" t="n">
        <v>70.12616206698769</v>
      </c>
      <c r="N19634" t="n">
        <v>74.60491183439892</v>
      </c>
      <c r="O19634" t="n">
        <v>74.60491183439892</v>
      </c>
      <c r="P19634" t="n">
        <v>5.803749767411233</v>
      </c>
      <c r="Q19634" t="n">
        <v>0.9892795234848881</v>
      </c>
      <c r="R19634" t="n">
        <v>0.9932679765908202</v>
      </c>
      <c r="S19634" t="n">
        <v>0.9999278295011427</v>
      </c>
      <c r="T19634" t="b">
        <v>1</v>
      </c>
    </row>
    <row r="19635">
      <c r="A19635" t="n">
        <v>99</v>
      </c>
      <c r="B19635" t="n">
        <v>34</v>
      </c>
      <c r="C19635" t="n">
        <v>39</v>
      </c>
      <c r="D19635" t="n">
        <v>36.63867223316725</v>
      </c>
      <c r="E19635" t="n">
        <v>0.9</v>
      </c>
      <c r="F19635" t="n">
        <v>72.41329954770944</v>
      </c>
      <c r="G19635" t="n">
        <v>4</v>
      </c>
      <c r="H19635" t="n">
        <v>6</v>
      </c>
      <c r="I19635" t="n">
        <v>73.63204954770944</v>
      </c>
      <c r="J19635" t="n">
        <v>73.63204954770944</v>
      </c>
      <c r="K19635" t="n">
        <v>76.19419445911974</v>
      </c>
      <c r="L19635" t="n">
        <v>73.38829954770944</v>
      </c>
      <c r="M19635" t="n">
        <v>74.60491183439892</v>
      </c>
      <c r="N19635" t="n">
        <v>77.89975645968374</v>
      </c>
      <c r="O19635" t="n">
        <v>76.19419445911974</v>
      </c>
      <c r="P19635" t="n">
        <v>3.7808949114103</v>
      </c>
      <c r="Q19635" t="n">
        <v>0.9899970636175469</v>
      </c>
      <c r="R19635" t="n">
        <v>0.9950430891701695</v>
      </c>
      <c r="S19635" t="n">
        <v>0.9999504163363158</v>
      </c>
      <c r="T19635" t="b">
        <v>1</v>
      </c>
    </row>
    <row r="19636">
      <c r="A19636" t="n">
        <v>99</v>
      </c>
      <c r="B19636" t="n">
        <v>35</v>
      </c>
      <c r="C19636" t="n">
        <v>43</v>
      </c>
      <c r="D19636" t="n">
        <v>58.11820636548175</v>
      </c>
      <c r="E19636" t="n">
        <v>0.9</v>
      </c>
      <c r="F19636" t="n">
        <v>72.76143837976451</v>
      </c>
      <c r="G19636" t="n">
        <v>2</v>
      </c>
      <c r="H19636" t="n">
        <v>5</v>
      </c>
      <c r="I19636" t="n">
        <v>74.55310504643118</v>
      </c>
      <c r="J19636" t="n">
        <v>74.55310504643118</v>
      </c>
      <c r="K19636" t="n">
        <v>79.19884496373588</v>
      </c>
      <c r="L19636" t="n">
        <v>73.95588282420896</v>
      </c>
      <c r="M19636" t="n">
        <v>73.95588282420896</v>
      </c>
      <c r="N19636" t="n">
        <v>79.48568362016346</v>
      </c>
      <c r="O19636" t="n">
        <v>79.19884496373588</v>
      </c>
      <c r="P19636" t="n">
        <v>6.437406583971367</v>
      </c>
      <c r="Q19636" t="n">
        <v>0.9952399962881885</v>
      </c>
      <c r="R19636" t="n">
        <v>0.9829752339526705</v>
      </c>
      <c r="S19636" t="n">
        <v>0.999918962050422</v>
      </c>
      <c r="T19636" t="b">
        <v>1</v>
      </c>
    </row>
    <row r="19637">
      <c r="A19637" t="n">
        <v>99</v>
      </c>
      <c r="B19637" t="n">
        <v>36</v>
      </c>
      <c r="C19637" t="n">
        <v>92</v>
      </c>
      <c r="D19637" t="n">
        <v>40.22751856744325</v>
      </c>
      <c r="E19637" t="n">
        <v>0.9999</v>
      </c>
      <c r="F19637" t="n">
        <v>73.36564461716242</v>
      </c>
      <c r="G19637" t="n">
        <v>1</v>
      </c>
      <c r="H19637" t="n">
        <v>5</v>
      </c>
      <c r="I19637" t="n">
        <v>77.96564461716241</v>
      </c>
      <c r="J19637" t="n">
        <v>77.96564461716241</v>
      </c>
      <c r="K19637" t="n">
        <v>81.76069353861932</v>
      </c>
      <c r="L19637" t="n">
        <v>75.92120017271797</v>
      </c>
      <c r="M19637" t="n">
        <v>79.48568362016346</v>
      </c>
      <c r="N19637" t="n">
        <v>83.31323058186119</v>
      </c>
      <c r="O19637" t="n">
        <v>81.76069353861932</v>
      </c>
      <c r="P19637" t="n">
        <v>8.395048921456905</v>
      </c>
      <c r="Q19637" t="n">
        <v>0.991897377344286</v>
      </c>
      <c r="R19637" t="n">
        <v>0.9881849045569148</v>
      </c>
      <c r="S19637" t="n">
        <v>0.9999042667399834</v>
      </c>
      <c r="T19637" t="b">
        <v>1</v>
      </c>
    </row>
    <row r="19638">
      <c r="A19638" t="n">
        <v>99</v>
      </c>
      <c r="B19638" t="n">
        <v>37</v>
      </c>
      <c r="C19638" t="n">
        <v>74</v>
      </c>
      <c r="D19638" t="n">
        <v>43.09314145828443</v>
      </c>
      <c r="E19638" t="n">
        <v>0.999</v>
      </c>
      <c r="F19638" t="n">
        <v>76.21202234672947</v>
      </c>
      <c r="G19638" t="n">
        <v>4</v>
      </c>
      <c r="H19638" t="n">
        <v>7</v>
      </c>
      <c r="I19638" t="n">
        <v>78.52452234672947</v>
      </c>
      <c r="J19638" t="n">
        <v>78.52452234672947</v>
      </c>
      <c r="K19638" t="n">
        <v>81.5380287424137</v>
      </c>
      <c r="L19638" t="n">
        <v>77.85646679117391</v>
      </c>
      <c r="M19638" t="n">
        <v>77.85646679117391</v>
      </c>
      <c r="N19638" t="n">
        <v>81.16877589634566</v>
      </c>
      <c r="O19638" t="n">
        <v>81.16877589634566</v>
      </c>
      <c r="P19638" t="n">
        <v>4.956753549616195</v>
      </c>
      <c r="Q19638" t="n">
        <v>0.9882452862216308</v>
      </c>
      <c r="R19638" t="n">
        <v>0.9960462622394135</v>
      </c>
      <c r="S19638" t="n">
        <v>0.9999535249442696</v>
      </c>
      <c r="T19638" t="b">
        <v>1</v>
      </c>
    </row>
    <row r="19639">
      <c r="A19639" t="n">
        <v>99</v>
      </c>
      <c r="B19639" t="n">
        <v>38</v>
      </c>
      <c r="C19639" t="n">
        <v>52</v>
      </c>
      <c r="D19639" t="n">
        <v>35.92630785767798</v>
      </c>
      <c r="E19639" t="n">
        <v>0.9</v>
      </c>
      <c r="F19639" t="n">
        <v>77.50260994292783</v>
      </c>
      <c r="G19639" t="n">
        <v>2</v>
      </c>
      <c r="H19639" t="n">
        <v>7</v>
      </c>
      <c r="I19639" t="n">
        <v>79.6692766095945</v>
      </c>
      <c r="J19639" t="n">
        <v>79.6692766095945</v>
      </c>
      <c r="K19639" t="n">
        <v>82.54108379246244</v>
      </c>
      <c r="L19639" t="n">
        <v>78.65816549848338</v>
      </c>
      <c r="M19639" t="n">
        <v>81.16877589634566</v>
      </c>
      <c r="N19639" t="n">
        <v>83.93021385619792</v>
      </c>
      <c r="O19639" t="n">
        <v>82.54108379246244</v>
      </c>
      <c r="P19639" t="n">
        <v>5.038473849534611</v>
      </c>
      <c r="Q19639" t="n">
        <v>0.9970548796782424</v>
      </c>
      <c r="R19639" t="n">
        <v>0.9967027242116071</v>
      </c>
      <c r="S19639" t="n">
        <v>0.9999902891260691</v>
      </c>
      <c r="T19639" t="b">
        <v>1</v>
      </c>
    </row>
    <row r="19640">
      <c r="A19640" t="n">
        <v>99</v>
      </c>
      <c r="B19640" t="n">
        <v>39</v>
      </c>
      <c r="C19640" t="n">
        <v>72</v>
      </c>
      <c r="D19640" t="n">
        <v>71.57438942494069</v>
      </c>
      <c r="E19640" t="n">
        <v>0.999</v>
      </c>
      <c r="F19640" t="n">
        <v>78.63426287607807</v>
      </c>
      <c r="G19640" t="n">
        <v>1</v>
      </c>
      <c r="H19640" t="n">
        <v>3</v>
      </c>
      <c r="I19640" t="n">
        <v>82.23426287607806</v>
      </c>
      <c r="J19640" t="n">
        <v>82.23426287607806</v>
      </c>
      <c r="K19640" t="n">
        <v>88.98656376522341</v>
      </c>
      <c r="L19640" t="n">
        <v>81.20569144750664</v>
      </c>
      <c r="M19640" t="n">
        <v>81.20569144750664</v>
      </c>
      <c r="N19640" t="n">
        <v>86.90428933165796</v>
      </c>
      <c r="O19640" t="n">
        <v>86.90428933165796</v>
      </c>
      <c r="P19640" t="n">
        <v>8.270026455579895</v>
      </c>
      <c r="Q19640" t="n">
        <v>0.985629033111649</v>
      </c>
      <c r="R19640" t="n">
        <v>0.984629453932675</v>
      </c>
      <c r="S19640" t="n">
        <v>0.9997791103914107</v>
      </c>
      <c r="T19640" t="b">
        <v>1</v>
      </c>
    </row>
    <row r="19641">
      <c r="A19641" t="n">
        <v>99</v>
      </c>
      <c r="B19641" t="n">
        <v>40</v>
      </c>
      <c r="C19641" t="n">
        <v>29</v>
      </c>
      <c r="D19641" t="n">
        <v>60.48771917205494</v>
      </c>
      <c r="E19641" t="n">
        <v>0.9</v>
      </c>
      <c r="F19641" t="n">
        <v>79.25646724852353</v>
      </c>
      <c r="G19641" t="n">
        <v>6</v>
      </c>
      <c r="H19641" t="n">
        <v>8</v>
      </c>
      <c r="I19641" t="n">
        <v>79.98146724852353</v>
      </c>
      <c r="J19641" t="n">
        <v>79.98146724852353</v>
      </c>
      <c r="K19641" t="n">
        <v>85.42101033953567</v>
      </c>
      <c r="L19641" t="n">
        <v>79.83646724852353</v>
      </c>
      <c r="M19641" t="n">
        <v>79.83646724852353</v>
      </c>
      <c r="N19641" t="n">
        <v>84.56946561879387</v>
      </c>
      <c r="O19641" t="n">
        <v>84.56946561879387</v>
      </c>
      <c r="P19641" t="n">
        <v>5.312998370270336</v>
      </c>
      <c r="Q19641" t="n">
        <v>0.9918297193588043</v>
      </c>
      <c r="R19641" t="n">
        <v>0.9876559142722576</v>
      </c>
      <c r="S19641" t="n">
        <v>0.9998991453553454</v>
      </c>
      <c r="T19641" t="b">
        <v>1</v>
      </c>
    </row>
    <row r="19642">
      <c r="A19642" t="n">
        <v>99</v>
      </c>
      <c r="B19642" t="n">
        <v>41</v>
      </c>
      <c r="C19642" t="n">
        <v>29</v>
      </c>
      <c r="D19642" t="n">
        <v>68.88254121078265</v>
      </c>
      <c r="E19642" t="n">
        <v>0.999</v>
      </c>
      <c r="F19642" t="n">
        <v>83.57031163134066</v>
      </c>
      <c r="G19642" t="n">
        <v>2</v>
      </c>
      <c r="H19642" t="n">
        <v>4</v>
      </c>
      <c r="I19642" t="n">
        <v>84.77864496467399</v>
      </c>
      <c r="J19642" t="n">
        <v>84.77864496467399</v>
      </c>
      <c r="K19642" t="n">
        <v>90.28484330286605</v>
      </c>
      <c r="L19642" t="n">
        <v>84.47656163134066</v>
      </c>
      <c r="M19642" t="n">
        <v>84.47656163134066</v>
      </c>
      <c r="N19642" t="n">
        <v>89.29352255517161</v>
      </c>
      <c r="O19642" t="n">
        <v>89.29352255517161</v>
      </c>
      <c r="P19642" t="n">
        <v>5.723210923830948</v>
      </c>
      <c r="Q19642" t="n">
        <v>0.9943608646669183</v>
      </c>
      <c r="R19642" t="n">
        <v>0.9812767866690373</v>
      </c>
      <c r="S19642" t="n">
        <v>0.9998944172661566</v>
      </c>
      <c r="T19642" t="b">
        <v>1</v>
      </c>
    </row>
    <row r="19643">
      <c r="A19643" t="n">
        <v>99</v>
      </c>
      <c r="B19643" t="n">
        <v>42</v>
      </c>
      <c r="C19643" t="n">
        <v>49</v>
      </c>
      <c r="D19643" t="n">
        <v>30.7162765035165</v>
      </c>
      <c r="E19643" t="n">
        <v>0.99</v>
      </c>
      <c r="F19643" t="n">
        <v>88.5920369097</v>
      </c>
      <c r="G19643" t="n">
        <v>5</v>
      </c>
      <c r="H19643" t="n">
        <v>7</v>
      </c>
      <c r="I19643" t="n">
        <v>89.95314802081111</v>
      </c>
      <c r="J19643" t="n">
        <v>89.95314802081111</v>
      </c>
      <c r="K19643" t="n">
        <v>92.87572428184978</v>
      </c>
      <c r="L19643" t="n">
        <v>89.68092579858889</v>
      </c>
      <c r="M19643" t="n">
        <v>89.68092579858889</v>
      </c>
      <c r="N19643" t="n">
        <v>92.04190016473159</v>
      </c>
      <c r="O19643" t="n">
        <v>92.04190016473159</v>
      </c>
      <c r="P19643" t="n">
        <v>3.449863255031588</v>
      </c>
      <c r="Q19643" t="n">
        <v>0.9909657582210426</v>
      </c>
      <c r="R19643" t="n">
        <v>0.9971802201236598</v>
      </c>
      <c r="S19643" t="n">
        <v>0.9999745254268337</v>
      </c>
      <c r="T19643" t="b">
        <v>1</v>
      </c>
    </row>
    <row r="19644">
      <c r="A19644" t="n">
        <v>99</v>
      </c>
      <c r="B19644" t="n">
        <v>43</v>
      </c>
      <c r="C19644" t="n">
        <v>32</v>
      </c>
      <c r="D19644" t="n">
        <v>51.74544586972218</v>
      </c>
      <c r="E19644" t="n">
        <v>0.999</v>
      </c>
      <c r="F19644" t="n">
        <v>91.41622883300838</v>
      </c>
      <c r="G19644" t="n">
        <v>1</v>
      </c>
      <c r="H19644" t="n">
        <v>8</v>
      </c>
      <c r="I19644" t="n">
        <v>93.01622883300837</v>
      </c>
      <c r="J19644" t="n">
        <v>93.01622883300837</v>
      </c>
      <c r="K19644" t="n">
        <v>97.89787466977461</v>
      </c>
      <c r="L19644" t="n">
        <v>92.05622883300838</v>
      </c>
      <c r="M19644" t="n">
        <v>92.05622883300838</v>
      </c>
      <c r="N19644" t="n">
        <v>96.10516825943421</v>
      </c>
      <c r="O19644" t="n">
        <v>96.10516825943421</v>
      </c>
      <c r="P19644" t="n">
        <v>4.688939426425833</v>
      </c>
      <c r="Q19644" t="n">
        <v>0.9895895508542447</v>
      </c>
      <c r="R19644" t="n">
        <v>0.9894305369265324</v>
      </c>
      <c r="S19644" t="n">
        <v>0.9998899671421757</v>
      </c>
      <c r="T19644" t="b">
        <v>1</v>
      </c>
    </row>
    <row r="19645">
      <c r="A19645" t="n">
        <v>99</v>
      </c>
      <c r="B19645" t="n">
        <v>44</v>
      </c>
      <c r="C19645" t="n">
        <v>75</v>
      </c>
      <c r="D19645" t="n">
        <v>60.37964170327503</v>
      </c>
      <c r="E19645" t="n">
        <v>0.9999</v>
      </c>
      <c r="F19645" t="n">
        <v>91.46719944701398</v>
      </c>
      <c r="G19645" t="n">
        <v>1</v>
      </c>
      <c r="H19645" t="n">
        <v>4</v>
      </c>
      <c r="I19645" t="n">
        <v>95.21719944701398</v>
      </c>
      <c r="J19645" t="n">
        <v>97.89787466977461</v>
      </c>
      <c r="K19645" t="n">
        <v>103.5940672832911</v>
      </c>
      <c r="L19645" t="n">
        <v>93.81094944701398</v>
      </c>
      <c r="M19645" t="n">
        <v>96.04401718229497</v>
      </c>
      <c r="N19645" t="n">
        <v>100.2663697489576</v>
      </c>
      <c r="O19645" t="n">
        <v>100.2663697489576</v>
      </c>
      <c r="P19645" t="n">
        <v>8.799170301943576</v>
      </c>
      <c r="Q19645" t="n">
        <v>0.9878630544690686</v>
      </c>
      <c r="R19645" t="n">
        <v>0.983568890554495</v>
      </c>
      <c r="S19645" t="n">
        <v>0.9998005765196472</v>
      </c>
      <c r="T19645" t="b">
        <v>0</v>
      </c>
    </row>
    <row r="19646">
      <c r="A19646" t="n">
        <v>99</v>
      </c>
      <c r="B19646" t="n">
        <v>45</v>
      </c>
      <c r="C19646" t="n">
        <v>19</v>
      </c>
      <c r="D19646" t="n">
        <v>48.34006272225907</v>
      </c>
      <c r="E19646" t="n">
        <v>0.9</v>
      </c>
      <c r="F19646" t="n">
        <v>92.06984321570343</v>
      </c>
      <c r="G19646" t="n">
        <v>2</v>
      </c>
      <c r="H19646" t="n">
        <v>4</v>
      </c>
      <c r="I19646" t="n">
        <v>92.8615098823701</v>
      </c>
      <c r="J19646" t="n">
        <v>92.8615098823701</v>
      </c>
      <c r="K19646" t="n">
        <v>96.72562360916939</v>
      </c>
      <c r="L19646" t="n">
        <v>92.66359321570343</v>
      </c>
      <c r="M19646" t="n">
        <v>92.66359321570343</v>
      </c>
      <c r="N19646" t="n">
        <v>96.04401718229497</v>
      </c>
      <c r="O19646" t="n">
        <v>96.04401718229497</v>
      </c>
      <c r="P19646" t="n">
        <v>3.974173966591536</v>
      </c>
      <c r="Q19646" t="n">
        <v>0.9960392585899743</v>
      </c>
      <c r="R19646" t="n">
        <v>0.9868235281381627</v>
      </c>
      <c r="S19646" t="n">
        <v>0.9999478114022587</v>
      </c>
      <c r="T19646" t="b">
        <v>1</v>
      </c>
    </row>
    <row r="19647">
      <c r="A19647" t="n">
        <v>99</v>
      </c>
      <c r="B19647" t="n">
        <v>46</v>
      </c>
      <c r="C19647" t="n">
        <v>73</v>
      </c>
      <c r="D19647" t="n">
        <v>54.98922155860479</v>
      </c>
      <c r="E19647" t="n">
        <v>0.99</v>
      </c>
      <c r="F19647" t="n">
        <v>94.50089017467869</v>
      </c>
      <c r="G19647" t="n">
        <v>2</v>
      </c>
      <c r="H19647" t="n">
        <v>3</v>
      </c>
      <c r="I19647" t="n">
        <v>97.54255684134536</v>
      </c>
      <c r="J19647" t="n">
        <v>97.54255684134536</v>
      </c>
      <c r="K19647" t="n">
        <v>101.9381780690516</v>
      </c>
      <c r="L19647" t="n">
        <v>97.10803303182155</v>
      </c>
      <c r="M19647" t="n">
        <v>97.10803303182155</v>
      </c>
      <c r="N19647" t="n">
        <v>101.4861557673793</v>
      </c>
      <c r="O19647" t="n">
        <v>101.4861557673793</v>
      </c>
      <c r="P19647" t="n">
        <v>6.985265592700571</v>
      </c>
      <c r="Q19647" t="n">
        <v>0.9954956886908135</v>
      </c>
      <c r="R19647" t="n">
        <v>0.9881699427564967</v>
      </c>
      <c r="S19647" t="n">
        <v>0.9999467137393697</v>
      </c>
      <c r="T19647" t="b">
        <v>1</v>
      </c>
    </row>
    <row r="19648">
      <c r="A19648" t="n">
        <v>99</v>
      </c>
      <c r="B19648" t="n">
        <v>47</v>
      </c>
      <c r="C19648" t="n">
        <v>77</v>
      </c>
      <c r="D19648" t="n">
        <v>57.9849148603933</v>
      </c>
      <c r="E19648" t="n">
        <v>0.99</v>
      </c>
      <c r="F19648" t="n">
        <v>94.53509643127508</v>
      </c>
      <c r="G19648" t="n">
        <v>3</v>
      </c>
      <c r="H19648" t="n">
        <v>6</v>
      </c>
      <c r="I19648" t="n">
        <v>97.28509643127508</v>
      </c>
      <c r="J19648" t="n">
        <v>101.4861557673793</v>
      </c>
      <c r="K19648" t="n">
        <v>106.1027891161367</v>
      </c>
      <c r="L19648" t="n">
        <v>96.46009643127508</v>
      </c>
      <c r="M19648" t="n">
        <v>96.46009643127508</v>
      </c>
      <c r="N19648" t="n">
        <v>101.6745671921018</v>
      </c>
      <c r="O19648" t="n">
        <v>101.6745671921018</v>
      </c>
      <c r="P19648" t="n">
        <v>7.13947076082674</v>
      </c>
      <c r="Q19648" t="n">
        <v>0.9875295017860407</v>
      </c>
      <c r="R19648" t="n">
        <v>0.9921664539361067</v>
      </c>
      <c r="S19648" t="n">
        <v>0.9999023117778012</v>
      </c>
      <c r="T19648" t="b">
        <v>1</v>
      </c>
    </row>
    <row r="19649">
      <c r="A19649" t="n">
        <v>99</v>
      </c>
      <c r="B19649" t="n">
        <v>48</v>
      </c>
      <c r="C19649" t="n">
        <v>62</v>
      </c>
      <c r="D19649" t="n">
        <v>36.90852090884079</v>
      </c>
      <c r="E19649" t="n">
        <v>0.999</v>
      </c>
      <c r="F19649" t="n">
        <v>97.61108616195958</v>
      </c>
      <c r="G19649" t="n">
        <v>1</v>
      </c>
      <c r="H19649" t="n">
        <v>7</v>
      </c>
      <c r="I19649" t="n">
        <v>100.7110861619596</v>
      </c>
      <c r="J19649" t="n">
        <v>109.320234013023</v>
      </c>
      <c r="K19649" t="n">
        <v>112.8021699478193</v>
      </c>
      <c r="L19649" t="n">
        <v>98.98886393973736</v>
      </c>
      <c r="M19649" t="n">
        <v>98.98886393973736</v>
      </c>
      <c r="N19649" t="n">
        <v>101.8257986752363</v>
      </c>
      <c r="O19649" t="n">
        <v>101.8257986752363</v>
      </c>
      <c r="P19649" t="n">
        <v>4.214712513276694</v>
      </c>
      <c r="Q19649" t="n">
        <v>0.9925633973190119</v>
      </c>
      <c r="R19649" t="n">
        <v>0.9966127306572217</v>
      </c>
      <c r="S19649" t="n">
        <v>0.9999748102237243</v>
      </c>
      <c r="T19649" t="b">
        <v>1</v>
      </c>
    </row>
    <row r="19650">
      <c r="A19650" t="n">
        <v>99</v>
      </c>
      <c r="B19650" t="n">
        <v>49</v>
      </c>
      <c r="C19650" t="n">
        <v>79</v>
      </c>
      <c r="D19650" t="n">
        <v>77.82169179675695</v>
      </c>
      <c r="E19650" t="n">
        <v>0.9999</v>
      </c>
      <c r="F19650" t="n">
        <v>97.94319352903304</v>
      </c>
      <c r="G19650" t="n">
        <v>2</v>
      </c>
      <c r="H19650" t="n">
        <v>7</v>
      </c>
      <c r="I19650" t="n">
        <v>101.2348601956997</v>
      </c>
      <c r="J19650" t="n">
        <v>101.9381780690516</v>
      </c>
      <c r="K19650" t="n">
        <v>108.1589368058027</v>
      </c>
      <c r="L19650" t="n">
        <v>99.6987490845886</v>
      </c>
      <c r="M19650" t="n">
        <v>104.8115005303971</v>
      </c>
      <c r="N19650" t="n">
        <v>110.7931832203861</v>
      </c>
      <c r="O19650" t="n">
        <v>108.1589368058027</v>
      </c>
      <c r="P19650" t="n">
        <v>10.21574327676969</v>
      </c>
      <c r="Q19650" t="n">
        <v>0.993631387518261</v>
      </c>
      <c r="R19650" t="n">
        <v>0.992871342515189</v>
      </c>
      <c r="S19650" t="n">
        <v>0.9999546003429642</v>
      </c>
      <c r="T19650" t="b">
        <v>1</v>
      </c>
    </row>
    <row r="19651">
      <c r="A19651" t="n">
        <v>99</v>
      </c>
      <c r="B19651" t="n">
        <v>50</v>
      </c>
      <c r="C19651" t="n">
        <v>20</v>
      </c>
      <c r="D19651" t="n">
        <v>38.84398113564195</v>
      </c>
      <c r="E19651" t="n">
        <v>0.9</v>
      </c>
      <c r="F19651" t="n">
        <v>99.02574602439019</v>
      </c>
      <c r="G19651" t="n">
        <v>5</v>
      </c>
      <c r="H19651" t="n">
        <v>7</v>
      </c>
      <c r="I19651" t="n">
        <v>99.58130157994574</v>
      </c>
      <c r="J19651" t="n">
        <v>99.58130157994574</v>
      </c>
      <c r="K19651" t="n">
        <v>103.2772084434702</v>
      </c>
      <c r="L19651" t="n">
        <v>99.47019046883463</v>
      </c>
      <c r="M19651" t="n">
        <v>101.8257986752363</v>
      </c>
      <c r="N19651" t="n">
        <v>104.8115005303971</v>
      </c>
      <c r="O19651" t="n">
        <v>103.2772084434702</v>
      </c>
      <c r="P19651" t="n">
        <v>4.251462419079999</v>
      </c>
      <c r="Q19651" t="n">
        <v>0.9885889314021388</v>
      </c>
      <c r="R19651" t="n">
        <v>0.9964354212768424</v>
      </c>
      <c r="S19651" t="n">
        <v>0.9999593243476675</v>
      </c>
      <c r="T19651" t="b">
        <v>1</v>
      </c>
    </row>
    <row r="19652">
      <c r="A19652" t="n">
        <v>99</v>
      </c>
      <c r="B19652" t="n">
        <v>51</v>
      </c>
      <c r="C19652" t="n">
        <v>68</v>
      </c>
      <c r="D19652" t="n">
        <v>45.18055483659527</v>
      </c>
      <c r="E19652" t="n">
        <v>0.9999</v>
      </c>
      <c r="F19652" t="n">
        <v>99.07992004380833</v>
      </c>
      <c r="G19652" t="n">
        <v>2</v>
      </c>
      <c r="H19652" t="n">
        <v>5</v>
      </c>
      <c r="I19652" t="n">
        <v>101.9132533771417</v>
      </c>
      <c r="J19652" t="n">
        <v>111.0303149956241</v>
      </c>
      <c r="K19652" t="n">
        <v>114.6418701384375</v>
      </c>
      <c r="L19652" t="n">
        <v>100.9688089326972</v>
      </c>
      <c r="M19652" t="n">
        <v>103.2772084434702</v>
      </c>
      <c r="N19652" t="n">
        <v>107.5760243175516</v>
      </c>
      <c r="O19652" t="n">
        <v>107.5760243175516</v>
      </c>
      <c r="P19652" t="n">
        <v>8.496104273743242</v>
      </c>
      <c r="Q19652" t="n">
        <v>0.9962976529278613</v>
      </c>
      <c r="R19652" t="n">
        <v>0.9867398497640315</v>
      </c>
      <c r="S19652" t="n">
        <v>0.9999509063215978</v>
      </c>
      <c r="T19652" t="b">
        <v>1</v>
      </c>
    </row>
    <row r="19653">
      <c r="A19653" t="n">
        <v>99</v>
      </c>
      <c r="B19653" t="n">
        <v>52</v>
      </c>
      <c r="C19653" t="n">
        <v>10</v>
      </c>
      <c r="D19653" t="n">
        <v>60.69736733515805</v>
      </c>
      <c r="E19653" t="n">
        <v>0.999</v>
      </c>
      <c r="F19653" t="n">
        <v>99.97817171124981</v>
      </c>
      <c r="G19653" t="n">
        <v>1</v>
      </c>
      <c r="H19653" t="n">
        <v>3</v>
      </c>
      <c r="I19653" t="n">
        <v>100.4781717112498</v>
      </c>
      <c r="J19653" t="n">
        <v>103.5940672832911</v>
      </c>
      <c r="K19653" t="n">
        <v>109.320234013023</v>
      </c>
      <c r="L19653" t="n">
        <v>100.3353145683927</v>
      </c>
      <c r="M19653" t="n">
        <v>106.1027891161367</v>
      </c>
      <c r="N19653" t="n">
        <v>110.935382056834</v>
      </c>
      <c r="O19653" t="n">
        <v>109.320234013023</v>
      </c>
      <c r="P19653" t="n">
        <v>9.342062301773197</v>
      </c>
      <c r="Q19653" t="n">
        <v>0.9877995794494682</v>
      </c>
      <c r="R19653" t="n">
        <v>0.9869499721571934</v>
      </c>
      <c r="S19653" t="n">
        <v>0.9998407841721216</v>
      </c>
      <c r="T19653" t="b">
        <v>1</v>
      </c>
    </row>
    <row r="19654">
      <c r="A19654" t="n">
        <v>99</v>
      </c>
      <c r="B19654" t="n">
        <v>53</v>
      </c>
      <c r="C19654" t="n">
        <v>61</v>
      </c>
      <c r="D19654" t="n">
        <v>44.93599810598114</v>
      </c>
      <c r="E19654" t="n">
        <v>0.99</v>
      </c>
      <c r="F19654" t="n">
        <v>100.1813172591003</v>
      </c>
      <c r="G19654" t="n">
        <v>4</v>
      </c>
      <c r="H19654" t="n">
        <v>7</v>
      </c>
      <c r="I19654" t="n">
        <v>102.0875672591003</v>
      </c>
      <c r="J19654" t="n">
        <v>102.0875672591003</v>
      </c>
      <c r="K19654" t="n">
        <v>105.2299447490291</v>
      </c>
      <c r="L19654" t="n">
        <v>101.5368728146559</v>
      </c>
      <c r="M19654" t="n">
        <v>110.7931832203861</v>
      </c>
      <c r="N19654" t="n">
        <v>114.2471415682709</v>
      </c>
      <c r="O19654" t="n">
        <v>105.2299447490291</v>
      </c>
      <c r="P19654" t="n">
        <v>5.048627489928748</v>
      </c>
      <c r="Q19654" t="n">
        <v>0.987745694188117</v>
      </c>
      <c r="R19654" t="n">
        <v>0.9958775316037206</v>
      </c>
      <c r="S19654" t="n">
        <v>0.9999494820115722</v>
      </c>
      <c r="T19654" t="b">
        <v>1</v>
      </c>
    </row>
    <row r="19655">
      <c r="A19655" t="n">
        <v>99</v>
      </c>
      <c r="B19655" t="n">
        <v>54</v>
      </c>
      <c r="C19655" t="n">
        <v>85</v>
      </c>
      <c r="D19655" t="n">
        <v>58.09709982370419</v>
      </c>
      <c r="E19655" t="n">
        <v>0.999</v>
      </c>
      <c r="F19655" t="n">
        <v>100.2005032789105</v>
      </c>
      <c r="G19655" t="n">
        <v>6</v>
      </c>
      <c r="H19655" t="n">
        <v>7</v>
      </c>
      <c r="I19655" t="n">
        <v>102.3255032789105</v>
      </c>
      <c r="J19655" t="n">
        <v>104.9048676556509</v>
      </c>
      <c r="K19655" t="n">
        <v>110.129426992315</v>
      </c>
      <c r="L19655" t="n">
        <v>102.0893921677994</v>
      </c>
      <c r="M19655" t="n">
        <v>114.2471415682709</v>
      </c>
      <c r="N19655" t="n">
        <v>118.7127141911536</v>
      </c>
      <c r="O19655" t="n">
        <v>110.129426992315</v>
      </c>
      <c r="P19655" t="n">
        <v>9.92892371340443</v>
      </c>
      <c r="Q19655" t="n">
        <v>0.9921513577975121</v>
      </c>
      <c r="R19655" t="n">
        <v>0.9946733412473435</v>
      </c>
      <c r="S19655" t="n">
        <v>0.9999581929613156</v>
      </c>
      <c r="T19655" t="b">
        <v>1</v>
      </c>
    </row>
    <row r="19656">
      <c r="A19656" t="n">
        <v>99</v>
      </c>
      <c r="B19656" t="n">
        <v>55</v>
      </c>
      <c r="C19656" t="n">
        <v>20</v>
      </c>
      <c r="D19656" t="n">
        <v>35.92094115466597</v>
      </c>
      <c r="E19656" t="n">
        <v>0.9999</v>
      </c>
      <c r="F19656" t="n">
        <v>101.0116861878395</v>
      </c>
      <c r="G19656" t="n">
        <v>2</v>
      </c>
      <c r="H19656" t="n">
        <v>6</v>
      </c>
      <c r="I19656" t="n">
        <v>101.8450195211728</v>
      </c>
      <c r="J19656" t="n">
        <v>108.1589368058027</v>
      </c>
      <c r="K19656" t="n">
        <v>111.0303149956241</v>
      </c>
      <c r="L19656" t="n">
        <v>101.5116861878395</v>
      </c>
      <c r="M19656" t="n">
        <v>101.6745671921018</v>
      </c>
      <c r="N19656" t="n">
        <v>104.9048676556509</v>
      </c>
      <c r="O19656" t="n">
        <v>104.9048676556509</v>
      </c>
      <c r="P19656" t="n">
        <v>3.893181467811416</v>
      </c>
      <c r="Q19656" t="n">
        <v>0.997055318974484</v>
      </c>
      <c r="R19656" t="n">
        <v>0.9951399559287021</v>
      </c>
      <c r="S19656" t="n">
        <v>0.99998568872044</v>
      </c>
      <c r="T19656" t="b">
        <v>1</v>
      </c>
    </row>
    <row r="19657">
      <c r="A19657" t="n">
        <v>99</v>
      </c>
      <c r="B19657" t="n">
        <v>56</v>
      </c>
      <c r="C19657" t="n">
        <v>26</v>
      </c>
      <c r="D19657" t="n">
        <v>38.07572159742486</v>
      </c>
      <c r="E19657" t="n">
        <v>0.9999</v>
      </c>
      <c r="F19657" t="n">
        <v>101.8131296707164</v>
      </c>
      <c r="G19657" t="n">
        <v>7</v>
      </c>
      <c r="H19657" t="n">
        <v>8</v>
      </c>
      <c r="I19657" t="n">
        <v>102.3909074484942</v>
      </c>
      <c r="J19657" t="n">
        <v>118.7127141911536</v>
      </c>
      <c r="K19657" t="n">
        <v>121.6393645829618</v>
      </c>
      <c r="L19657" t="n">
        <v>102.3331296707164</v>
      </c>
      <c r="M19657" t="n">
        <v>102.3331296707164</v>
      </c>
      <c r="N19657" t="n">
        <v>105.312450609482</v>
      </c>
      <c r="O19657" t="n">
        <v>105.312450609482</v>
      </c>
      <c r="P19657" t="n">
        <v>3.499320938765635</v>
      </c>
      <c r="Q19657" t="n">
        <v>0.9965057984990531</v>
      </c>
      <c r="R19657" t="n">
        <v>0.9922117921154118</v>
      </c>
      <c r="S19657" t="n">
        <v>0.99997278643232</v>
      </c>
      <c r="T19657" t="b">
        <v>1</v>
      </c>
    </row>
    <row r="19658">
      <c r="A19658" t="n">
        <v>99</v>
      </c>
      <c r="B19658" t="n">
        <v>57</v>
      </c>
      <c r="C19658" t="n">
        <v>84</v>
      </c>
      <c r="D19658" t="n">
        <v>74.36347994907064</v>
      </c>
      <c r="E19658" t="n">
        <v>0.99</v>
      </c>
      <c r="F19658" t="n">
        <v>102.4993830904087</v>
      </c>
      <c r="G19658" t="n">
        <v>2</v>
      </c>
      <c r="H19658" t="n">
        <v>4</v>
      </c>
      <c r="I19658" t="n">
        <v>105.9993830904087</v>
      </c>
      <c r="J19658" t="n">
        <v>114.6418701384375</v>
      </c>
      <c r="K19658" t="n">
        <v>120.5861930760131</v>
      </c>
      <c r="L19658" t="n">
        <v>105.1243830904087</v>
      </c>
      <c r="M19658" t="n">
        <v>105.2299447490291</v>
      </c>
      <c r="N19658" t="n">
        <v>110.4301881021109</v>
      </c>
      <c r="O19658" t="n">
        <v>110.4301881021109</v>
      </c>
      <c r="P19658" t="n">
        <v>7.930805011702219</v>
      </c>
      <c r="Q19658" t="n">
        <v>0.9939135305407013</v>
      </c>
      <c r="R19658" t="n">
        <v>0.9798021367189137</v>
      </c>
      <c r="S19658" t="n">
        <v>0.9998770663219966</v>
      </c>
      <c r="T19658" t="b">
        <v>1</v>
      </c>
    </row>
    <row r="19659">
      <c r="A19659" t="n">
        <v>99</v>
      </c>
      <c r="B19659" t="n">
        <v>58</v>
      </c>
      <c r="C19659" t="n">
        <v>41</v>
      </c>
      <c r="D19659" t="n">
        <v>49.9565575271561</v>
      </c>
      <c r="E19659" t="n">
        <v>0.999</v>
      </c>
      <c r="F19659" t="n">
        <v>103.9227371139753</v>
      </c>
      <c r="G19659" t="n">
        <v>7</v>
      </c>
      <c r="H19659" t="n">
        <v>8</v>
      </c>
      <c r="I19659" t="n">
        <v>104.8338482250864</v>
      </c>
      <c r="J19659" t="n">
        <v>121.6393645829618</v>
      </c>
      <c r="K19659" t="n">
        <v>125.4792229632198</v>
      </c>
      <c r="L19659" t="n">
        <v>104.7427371139753</v>
      </c>
      <c r="M19659" t="n">
        <v>105.312450609482</v>
      </c>
      <c r="N19659" t="n">
        <v>109.2214144222485</v>
      </c>
      <c r="O19659" t="n">
        <v>109.2214144222485</v>
      </c>
      <c r="P19659" t="n">
        <v>5.29867730827327</v>
      </c>
      <c r="Q19659" t="n">
        <v>0.9954179977688968</v>
      </c>
      <c r="R19659" t="n">
        <v>0.9897940620308124</v>
      </c>
      <c r="S19659" t="n">
        <v>0.9999532363694547</v>
      </c>
      <c r="T19659" t="b">
        <v>1</v>
      </c>
    </row>
    <row r="19660">
      <c r="A19660" t="n">
        <v>99</v>
      </c>
      <c r="B19660" t="n">
        <v>59</v>
      </c>
      <c r="C19660" t="n">
        <v>10</v>
      </c>
      <c r="D19660" t="n">
        <v>32.0112827209538</v>
      </c>
      <c r="E19660" t="n">
        <v>0.9</v>
      </c>
      <c r="F19660" t="n">
        <v>107.193910217584</v>
      </c>
      <c r="G19660" t="n">
        <v>6</v>
      </c>
      <c r="H19660" t="n">
        <v>8</v>
      </c>
      <c r="I19660" t="n">
        <v>107.443910217584</v>
      </c>
      <c r="J19660" t="n">
        <v>110.129426992315</v>
      </c>
      <c r="K19660" t="n">
        <v>113.0081394672209</v>
      </c>
      <c r="L19660" t="n">
        <v>107.393910217584</v>
      </c>
      <c r="M19660" t="n">
        <v>109.2214144222485</v>
      </c>
      <c r="N19660" t="n">
        <v>111.726209627331</v>
      </c>
      <c r="O19660" t="n">
        <v>111.726209627331</v>
      </c>
      <c r="P19660" t="n">
        <v>4.53229940974704</v>
      </c>
      <c r="Q19660" t="n">
        <v>0.9956677786963668</v>
      </c>
      <c r="R19660" t="n">
        <v>0.993448170901692</v>
      </c>
      <c r="S19660" t="n">
        <v>0.9999716160264025</v>
      </c>
      <c r="T19660" t="b">
        <v>1</v>
      </c>
    </row>
    <row r="19661">
      <c r="A19661" t="n">
        <v>99</v>
      </c>
      <c r="B19661" t="n">
        <v>60</v>
      </c>
      <c r="C19661" t="n">
        <v>32</v>
      </c>
      <c r="D19661" t="n">
        <v>54.89734505811601</v>
      </c>
      <c r="E19661" t="n">
        <v>0.999</v>
      </c>
      <c r="F19661" t="n">
        <v>112.8992473572292</v>
      </c>
      <c r="G19661" t="n">
        <v>1</v>
      </c>
      <c r="H19661" t="n">
        <v>7</v>
      </c>
      <c r="I19661" t="n">
        <v>114.4992473572292</v>
      </c>
      <c r="J19661" t="n">
        <v>114.4992473572292</v>
      </c>
      <c r="K19661" t="n">
        <v>119.6782421740326</v>
      </c>
      <c r="L19661" t="n">
        <v>113.6103584683403</v>
      </c>
      <c r="M19661" t="n">
        <v>125.4792229632198</v>
      </c>
      <c r="N19661" t="n">
        <v>129.6988497932056</v>
      </c>
      <c r="O19661" t="n">
        <v>119.6782421740326</v>
      </c>
      <c r="P19661" t="n">
        <v>6.77899481680339</v>
      </c>
      <c r="Q19661" t="n">
        <v>0.9889589467261873</v>
      </c>
      <c r="R19661" t="n">
        <v>0.9949659725064236</v>
      </c>
      <c r="S19661" t="n">
        <v>0.9999444190342616</v>
      </c>
      <c r="T19661" t="b">
        <v>1</v>
      </c>
    </row>
    <row r="19662">
      <c r="A19662" t="n">
        <v>99</v>
      </c>
      <c r="B19662" t="n">
        <v>61</v>
      </c>
      <c r="C19662" t="n">
        <v>62</v>
      </c>
      <c r="D19662" t="n">
        <v>64.51122042621715</v>
      </c>
      <c r="E19662" t="n">
        <v>0.9</v>
      </c>
      <c r="F19662" t="n">
        <v>114.3480808517895</v>
      </c>
      <c r="G19662" t="n">
        <v>5</v>
      </c>
      <c r="H19662" t="n">
        <v>6</v>
      </c>
      <c r="I19662" t="n">
        <v>116.0703030740117</v>
      </c>
      <c r="J19662" t="n">
        <v>116.0703030740117</v>
      </c>
      <c r="K19662" t="n">
        <v>122.2083830384472</v>
      </c>
      <c r="L19662" t="n">
        <v>115.8980808517895</v>
      </c>
      <c r="M19662" t="n">
        <v>115.8980808517895</v>
      </c>
      <c r="N19662" t="n">
        <v>121.6994495951543</v>
      </c>
      <c r="O19662" t="n">
        <v>121.6994495951543</v>
      </c>
      <c r="P19662" t="n">
        <v>7.351368743364844</v>
      </c>
      <c r="Q19662" t="n">
        <v>0.981120291385964</v>
      </c>
      <c r="R19662" t="n">
        <v>0.9912886253122505</v>
      </c>
      <c r="S19662" t="n">
        <v>0.9998355317842677</v>
      </c>
      <c r="T19662" t="b">
        <v>1</v>
      </c>
    </row>
    <row r="19663">
      <c r="A19663" t="n">
        <v>99</v>
      </c>
      <c r="B19663" t="n">
        <v>62</v>
      </c>
      <c r="C19663" t="n">
        <v>98</v>
      </c>
      <c r="D19663" t="n">
        <v>54.49276986088906</v>
      </c>
      <c r="E19663" t="n">
        <v>0.9</v>
      </c>
      <c r="F19663" t="n">
        <v>117.8886863370447</v>
      </c>
      <c r="G19663" t="n">
        <v>2</v>
      </c>
      <c r="H19663" t="n">
        <v>6</v>
      </c>
      <c r="I19663" t="n">
        <v>121.972019670378</v>
      </c>
      <c r="J19663" t="n">
        <v>121.972019670378</v>
      </c>
      <c r="K19663" t="n">
        <v>126.3279565097776</v>
      </c>
      <c r="L19663" t="n">
        <v>120.3386863370447</v>
      </c>
      <c r="M19663" t="n">
        <v>121.6994495951543</v>
      </c>
      <c r="N19663" t="n">
        <v>126.5998785394789</v>
      </c>
      <c r="O19663" t="n">
        <v>126.3279565097776</v>
      </c>
      <c r="P19663" t="n">
        <v>8.439270172732932</v>
      </c>
      <c r="Q19663" t="n">
        <v>0.9955362634546168</v>
      </c>
      <c r="R19663" t="n">
        <v>0.9926364883414083</v>
      </c>
      <c r="S19663" t="n">
        <v>0.9999671312239072</v>
      </c>
      <c r="T19663" t="b">
        <v>1</v>
      </c>
    </row>
    <row r="19664">
      <c r="A19664" t="n">
        <v>99</v>
      </c>
      <c r="B19664" t="n">
        <v>63</v>
      </c>
      <c r="C19664" t="n">
        <v>87</v>
      </c>
      <c r="D19664" t="n">
        <v>43.54518328195375</v>
      </c>
      <c r="E19664" t="n">
        <v>0.9999</v>
      </c>
      <c r="F19664" t="n">
        <v>122.0199785609593</v>
      </c>
      <c r="G19664" t="n">
        <v>6</v>
      </c>
      <c r="H19664" t="n">
        <v>7</v>
      </c>
      <c r="I19664" t="n">
        <v>124.1949785609593</v>
      </c>
      <c r="J19664" t="n">
        <v>126.5998785394789</v>
      </c>
      <c r="K19664" t="n">
        <v>130.5158122878561</v>
      </c>
      <c r="L19664" t="n">
        <v>123.9533118942927</v>
      </c>
      <c r="M19664" t="n">
        <v>129.6988497932056</v>
      </c>
      <c r="N19664" t="n">
        <v>133.0459046188746</v>
      </c>
      <c r="O19664" t="n">
        <v>130.5158122878561</v>
      </c>
      <c r="P19664" t="n">
        <v>8.495833726896706</v>
      </c>
      <c r="Q19664" t="n">
        <v>0.9941114511625527</v>
      </c>
      <c r="R19664" t="n">
        <v>0.9960048709675958</v>
      </c>
      <c r="S19664" t="n">
        <v>0.9999764744875808</v>
      </c>
      <c r="T19664" t="b">
        <v>1</v>
      </c>
    </row>
    <row r="19665">
      <c r="A19665" t="n">
        <v>99</v>
      </c>
      <c r="B19665" t="n">
        <v>64</v>
      </c>
      <c r="C19665" t="n">
        <v>97</v>
      </c>
      <c r="D19665" t="n">
        <v>26.46595227451997</v>
      </c>
      <c r="E19665" t="n">
        <v>0.9999</v>
      </c>
      <c r="F19665" t="n">
        <v>122.9928728300155</v>
      </c>
      <c r="G19665" t="n">
        <v>1</v>
      </c>
      <c r="H19665" t="n">
        <v>3</v>
      </c>
      <c r="I19665" t="n">
        <v>127.8428728300155</v>
      </c>
      <c r="J19665" t="n">
        <v>127.8428728300155</v>
      </c>
      <c r="K19665" t="n">
        <v>130.3396607804419</v>
      </c>
      <c r="L19665" t="n">
        <v>126.4571585443012</v>
      </c>
      <c r="M19665" t="n">
        <v>126.4571585443012</v>
      </c>
      <c r="N19665" t="n">
        <v>128.5643203495974</v>
      </c>
      <c r="O19665" t="n">
        <v>128.5643203495974</v>
      </c>
      <c r="P19665" t="n">
        <v>5.571447519581881</v>
      </c>
      <c r="Q19665" t="n">
        <v>0.9946618156493144</v>
      </c>
      <c r="R19665" t="n">
        <v>0.9942886962092831</v>
      </c>
      <c r="S19665" t="n">
        <v>0.9999695120074824</v>
      </c>
      <c r="T19665" t="b">
        <v>1</v>
      </c>
    </row>
    <row r="19666">
      <c r="A19666" t="n">
        <v>99</v>
      </c>
      <c r="B19666" t="n">
        <v>65</v>
      </c>
      <c r="C19666" t="n">
        <v>99</v>
      </c>
      <c r="D19666" t="n">
        <v>49.73613305814442</v>
      </c>
      <c r="E19666" t="n">
        <v>0.9999</v>
      </c>
      <c r="F19666" t="n">
        <v>123.9217803133032</v>
      </c>
      <c r="G19666" t="n">
        <v>5</v>
      </c>
      <c r="H19666" t="n">
        <v>8</v>
      </c>
      <c r="I19666" t="n">
        <v>126.6717803133032</v>
      </c>
      <c r="J19666" t="n">
        <v>126.6717803133032</v>
      </c>
      <c r="K19666" t="n">
        <v>131.4040479686928</v>
      </c>
      <c r="L19666" t="n">
        <v>125.9017803133032</v>
      </c>
      <c r="M19666" t="n">
        <v>125.9017803133032</v>
      </c>
      <c r="N19666" t="n">
        <v>129.793496515036</v>
      </c>
      <c r="O19666" t="n">
        <v>129.793496515036</v>
      </c>
      <c r="P19666" t="n">
        <v>5.871716201732752</v>
      </c>
      <c r="Q19666" t="n">
        <v>0.9854126195463883</v>
      </c>
      <c r="R19666" t="n">
        <v>0.9898388643577044</v>
      </c>
      <c r="S19666" t="n">
        <v>0.9998517756485451</v>
      </c>
      <c r="T19666" t="b">
        <v>0</v>
      </c>
    </row>
    <row r="19667">
      <c r="A19667" t="n">
        <v>99</v>
      </c>
      <c r="B19667" t="n">
        <v>66</v>
      </c>
      <c r="C19667" t="n">
        <v>73</v>
      </c>
      <c r="D19667" t="n">
        <v>58.56362920852447</v>
      </c>
      <c r="E19667" t="n">
        <v>0.9999</v>
      </c>
      <c r="F19667" t="n">
        <v>126.4999622812315</v>
      </c>
      <c r="G19667" t="n">
        <v>5</v>
      </c>
      <c r="H19667" t="n">
        <v>8</v>
      </c>
      <c r="I19667" t="n">
        <v>128.5277400590092</v>
      </c>
      <c r="J19667" t="n">
        <v>131.4040479686928</v>
      </c>
      <c r="K19667" t="n">
        <v>136.97622962507</v>
      </c>
      <c r="L19667" t="n">
        <v>127.9599622812315</v>
      </c>
      <c r="M19667" t="n">
        <v>129.793496515036</v>
      </c>
      <c r="N19667" t="n">
        <v>134.375940115077</v>
      </c>
      <c r="O19667" t="n">
        <v>134.375940115077</v>
      </c>
      <c r="P19667" t="n">
        <v>7.875977833845553</v>
      </c>
      <c r="Q19667" t="n">
        <v>0.9828458802659685</v>
      </c>
      <c r="R19667" t="n">
        <v>0.9880462182126564</v>
      </c>
      <c r="S19667" t="n">
        <v>0.9997949433959454</v>
      </c>
      <c r="T19667" t="b">
        <v>0</v>
      </c>
    </row>
    <row r="19668">
      <c r="A19668" t="n">
        <v>99</v>
      </c>
      <c r="B19668" t="n">
        <v>67</v>
      </c>
      <c r="C19668" t="n">
        <v>86</v>
      </c>
      <c r="D19668" t="n">
        <v>67.2347419802137</v>
      </c>
      <c r="E19668" t="n">
        <v>0.9999</v>
      </c>
      <c r="F19668" t="n">
        <v>128.7610276492088</v>
      </c>
      <c r="G19668" t="n">
        <v>1</v>
      </c>
      <c r="H19668" t="n">
        <v>4</v>
      </c>
      <c r="I19668" t="n">
        <v>133.0610276492088</v>
      </c>
      <c r="J19668" t="n">
        <v>133.0610276492088</v>
      </c>
      <c r="K19668" t="n">
        <v>139.4039278360214</v>
      </c>
      <c r="L19668" t="n">
        <v>131.4485276492088</v>
      </c>
      <c r="M19668" t="n">
        <v>131.4485276492088</v>
      </c>
      <c r="N19668" t="n">
        <v>136.1502578576153</v>
      </c>
      <c r="O19668" t="n">
        <v>136.1502578576153</v>
      </c>
      <c r="P19668" t="n">
        <v>7.389230208406559</v>
      </c>
      <c r="Q19668" t="n">
        <v>0.9864944519235256</v>
      </c>
      <c r="R19668" t="n">
        <v>0.9817205618437012</v>
      </c>
      <c r="S19668" t="n">
        <v>0.9997531261691691</v>
      </c>
      <c r="T19668" t="b">
        <v>0</v>
      </c>
    </row>
    <row r="19669">
      <c r="A19669" t="n">
        <v>99</v>
      </c>
      <c r="B19669" t="n">
        <v>68</v>
      </c>
      <c r="C19669" t="n">
        <v>98</v>
      </c>
      <c r="D19669" t="n">
        <v>11.97211002813287</v>
      </c>
      <c r="E19669" t="n">
        <v>0.999</v>
      </c>
      <c r="F19669" t="n">
        <v>131.7187722394279</v>
      </c>
      <c r="G19669" t="n">
        <v>2</v>
      </c>
      <c r="H19669" t="n">
        <v>3</v>
      </c>
      <c r="I19669" t="n">
        <v>135.8021055727613</v>
      </c>
      <c r="J19669" t="n">
        <v>135.8021055727613</v>
      </c>
      <c r="K19669" t="n">
        <v>136.7591087724522</v>
      </c>
      <c r="L19669" t="n">
        <v>135.2187722394279</v>
      </c>
      <c r="M19669" t="n">
        <v>135.2187722394279</v>
      </c>
      <c r="N19669" t="n">
        <v>136.1719657130054</v>
      </c>
      <c r="O19669" t="n">
        <v>136.1719657130054</v>
      </c>
      <c r="P19669" t="n">
        <v>4.453193473577471</v>
      </c>
      <c r="Q19669" t="n">
        <v>0.9990176006802475</v>
      </c>
      <c r="R19669" t="n">
        <v>0.9974123883859212</v>
      </c>
      <c r="S19669" t="n">
        <v>0.9999974579321106</v>
      </c>
      <c r="T19669" t="b">
        <v>1</v>
      </c>
    </row>
    <row r="19670">
      <c r="A19670" t="n">
        <v>99</v>
      </c>
      <c r="B19670" t="n">
        <v>69</v>
      </c>
      <c r="C19670" t="n">
        <v>22</v>
      </c>
      <c r="D19670" t="n">
        <v>69.88321307864339</v>
      </c>
      <c r="E19670" t="n">
        <v>0.99</v>
      </c>
      <c r="F19670" t="n">
        <v>131.8265147573391</v>
      </c>
      <c r="G19670" t="n">
        <v>4</v>
      </c>
      <c r="H19670" t="n">
        <v>6</v>
      </c>
      <c r="I19670" t="n">
        <v>132.5140147573391</v>
      </c>
      <c r="J19670" t="n">
        <v>136.1502578576153</v>
      </c>
      <c r="K19670" t="n">
        <v>141.0371958351428</v>
      </c>
      <c r="L19670" t="n">
        <v>132.3765147573392</v>
      </c>
      <c r="M19670" t="n">
        <v>132.3765147573392</v>
      </c>
      <c r="N19670" t="n">
        <v>138.6609763651308</v>
      </c>
      <c r="O19670" t="n">
        <v>138.6609763651308</v>
      </c>
      <c r="P19670" t="n">
        <v>6.834461607791695</v>
      </c>
      <c r="Q19670" t="n">
        <v>0.981007389770305</v>
      </c>
      <c r="R19670" t="n">
        <v>0.9905666417342708</v>
      </c>
      <c r="S19670" t="n">
        <v>0.999820835903302</v>
      </c>
      <c r="T19670" t="b">
        <v>1</v>
      </c>
    </row>
    <row r="19671">
      <c r="A19671" t="n">
        <v>99</v>
      </c>
      <c r="B19671" t="n">
        <v>70</v>
      </c>
      <c r="C19671" t="n">
        <v>80</v>
      </c>
      <c r="D19671" t="n">
        <v>65.52480961623445</v>
      </c>
      <c r="E19671" t="n">
        <v>0.99</v>
      </c>
      <c r="F19671" t="n">
        <v>136.831335048991</v>
      </c>
      <c r="G19671" t="n">
        <v>3</v>
      </c>
      <c r="H19671" t="n">
        <v>6</v>
      </c>
      <c r="I19671" t="n">
        <v>139.6884779061338</v>
      </c>
      <c r="J19671" t="n">
        <v>139.6884779061338</v>
      </c>
      <c r="K19671" t="n">
        <v>144.9054213469168</v>
      </c>
      <c r="L19671" t="n">
        <v>138.831335048991</v>
      </c>
      <c r="M19671" t="n">
        <v>138.831335048991</v>
      </c>
      <c r="N19671" t="n">
        <v>144.7238538993718</v>
      </c>
      <c r="O19671" t="n">
        <v>144.7238538993718</v>
      </c>
      <c r="P19671" t="n">
        <v>7.892518850380782</v>
      </c>
      <c r="Q19671" t="n">
        <v>0.9859194050469485</v>
      </c>
      <c r="R19671" t="n">
        <v>0.9911523609679261</v>
      </c>
      <c r="S19671" t="n">
        <v>0.9998754199784986</v>
      </c>
      <c r="T19671" t="b">
        <v>1</v>
      </c>
    </row>
    <row r="19672">
      <c r="A19672" t="n">
        <v>99</v>
      </c>
      <c r="B19672" t="n">
        <v>71</v>
      </c>
      <c r="C19672" t="n">
        <v>50</v>
      </c>
      <c r="D19672" t="n">
        <v>94.10776738862424</v>
      </c>
      <c r="E19672" t="n">
        <v>0.999</v>
      </c>
      <c r="F19672" t="n">
        <v>138.1713062974367</v>
      </c>
      <c r="G19672" t="n">
        <v>4</v>
      </c>
      <c r="H19672" t="n">
        <v>8</v>
      </c>
      <c r="I19672" t="n">
        <v>139.7338062974367</v>
      </c>
      <c r="J19672" t="n">
        <v>141.0371958351428</v>
      </c>
      <c r="K19672" t="n">
        <v>147.6181585895921</v>
      </c>
      <c r="L19672" t="n">
        <v>139.1713062974367</v>
      </c>
      <c r="M19672" t="n">
        <v>139.1713062974367</v>
      </c>
      <c r="N19672" t="n">
        <v>146.5349813669691</v>
      </c>
      <c r="O19672" t="n">
        <v>146.5349813669691</v>
      </c>
      <c r="P19672" t="n">
        <v>8.363675069532405</v>
      </c>
      <c r="Q19672" t="n">
        <v>0.9745082706501302</v>
      </c>
      <c r="R19672" t="n">
        <v>0.980860877217965</v>
      </c>
      <c r="S19672" t="n">
        <v>0.9995121106620465</v>
      </c>
      <c r="T19672" t="b">
        <v>1</v>
      </c>
    </row>
    <row r="19673">
      <c r="A19673" t="n">
        <v>99</v>
      </c>
      <c r="B19673" t="n">
        <v>72</v>
      </c>
      <c r="C19673" t="n">
        <v>40</v>
      </c>
      <c r="D19673" t="n">
        <v>34.3146829850063</v>
      </c>
      <c r="E19673" t="n">
        <v>0.9</v>
      </c>
      <c r="F19673" t="n">
        <v>139.7742940663584</v>
      </c>
      <c r="G19673" t="n">
        <v>1</v>
      </c>
      <c r="H19673" t="n">
        <v>5</v>
      </c>
      <c r="I19673" t="n">
        <v>141.7742940663584</v>
      </c>
      <c r="J19673" t="n">
        <v>141.7742940663584</v>
      </c>
      <c r="K19673" t="n">
        <v>145.0115283102269</v>
      </c>
      <c r="L19673" t="n">
        <v>140.8854051774695</v>
      </c>
      <c r="M19673" t="n">
        <v>140.8854051774695</v>
      </c>
      <c r="N19673" t="n">
        <v>144.1503607421704</v>
      </c>
      <c r="O19673" t="n">
        <v>144.1503607421704</v>
      </c>
      <c r="P19673" t="n">
        <v>4.376066675812012</v>
      </c>
      <c r="Q19673" t="n">
        <v>0.9930842115091368</v>
      </c>
      <c r="R19673" t="n">
        <v>0.9899127534208173</v>
      </c>
      <c r="S19673" t="n">
        <v>0.9999302387362032</v>
      </c>
      <c r="T19673" t="b">
        <v>1</v>
      </c>
    </row>
    <row r="19674">
      <c r="A19674" t="n">
        <v>99</v>
      </c>
      <c r="B19674" t="n">
        <v>73</v>
      </c>
      <c r="C19674" t="n">
        <v>39</v>
      </c>
      <c r="D19674" t="n">
        <v>43.66557986655914</v>
      </c>
      <c r="E19674" t="n">
        <v>0.99</v>
      </c>
      <c r="F19674" t="n">
        <v>140.041279101764</v>
      </c>
      <c r="G19674" t="n">
        <v>4</v>
      </c>
      <c r="H19674" t="n">
        <v>6</v>
      </c>
      <c r="I19674" t="n">
        <v>141.260029101764</v>
      </c>
      <c r="J19674" t="n">
        <v>147.6181585895921</v>
      </c>
      <c r="K19674" t="n">
        <v>150.6716956431976</v>
      </c>
      <c r="L19674" t="n">
        <v>141.016279101764</v>
      </c>
      <c r="M19674" t="n">
        <v>144.7238538993718</v>
      </c>
      <c r="N19674" t="n">
        <v>148.6506146787386</v>
      </c>
      <c r="O19674" t="n">
        <v>148.6506146787386</v>
      </c>
      <c r="P19674" t="n">
        <v>8.609335576974615</v>
      </c>
      <c r="Q19674" t="n">
        <v>0.9880900731092257</v>
      </c>
      <c r="R19674" t="n">
        <v>0.9940952182784947</v>
      </c>
      <c r="S19674" t="n">
        <v>0.9999296744813909</v>
      </c>
      <c r="T19674" t="b">
        <v>1</v>
      </c>
    </row>
    <row r="19675">
      <c r="A19675" t="n">
        <v>99</v>
      </c>
      <c r="B19675" t="n">
        <v>74</v>
      </c>
      <c r="C19675" t="n">
        <v>98</v>
      </c>
      <c r="D19675" t="n">
        <v>23.22991551603931</v>
      </c>
      <c r="E19675" t="n">
        <v>0.999</v>
      </c>
      <c r="F19675" t="n">
        <v>147.6095896348357</v>
      </c>
      <c r="G19675" t="n">
        <v>5</v>
      </c>
      <c r="H19675" t="n">
        <v>6</v>
      </c>
      <c r="I19675" t="n">
        <v>150.3318118570579</v>
      </c>
      <c r="J19675" t="n">
        <v>155.2023552148012</v>
      </c>
      <c r="K19675" t="n">
        <v>157.4126231040533</v>
      </c>
      <c r="L19675" t="n">
        <v>150.0595896348357</v>
      </c>
      <c r="M19675" t="n">
        <v>150.0595896348357</v>
      </c>
      <c r="N19675" t="n">
        <v>152.1486108143357</v>
      </c>
      <c r="O19675" t="n">
        <v>152.1486108143357</v>
      </c>
      <c r="P19675" t="n">
        <v>4.53902117949994</v>
      </c>
      <c r="Q19675" t="n">
        <v>0.9931600891931625</v>
      </c>
      <c r="R19675" t="n">
        <v>0.9968543264688811</v>
      </c>
      <c r="S19675" t="n">
        <v>0.9999784838736198</v>
      </c>
      <c r="T19675" t="b">
        <v>1</v>
      </c>
    </row>
    <row r="19676">
      <c r="A19676" t="n">
        <v>99</v>
      </c>
      <c r="B19676" t="n">
        <v>75</v>
      </c>
      <c r="C19676" t="n">
        <v>55</v>
      </c>
      <c r="D19676" t="n">
        <v>51.54008678567424</v>
      </c>
      <c r="E19676" t="n">
        <v>0.999</v>
      </c>
      <c r="F19676" t="n">
        <v>148.7706681329631</v>
      </c>
      <c r="G19676" t="n">
        <v>5</v>
      </c>
      <c r="H19676" t="n">
        <v>6</v>
      </c>
      <c r="I19676" t="n">
        <v>150.2984459107409</v>
      </c>
      <c r="J19676" t="n">
        <v>150.2984459107409</v>
      </c>
      <c r="K19676" t="n">
        <v>155.2023552148012</v>
      </c>
      <c r="L19676" t="n">
        <v>150.1456681329631</v>
      </c>
      <c r="M19676" t="n">
        <v>152.1486108143357</v>
      </c>
      <c r="N19676" t="n">
        <v>156.7835107051337</v>
      </c>
      <c r="O19676" t="n">
        <v>155.2023552148012</v>
      </c>
      <c r="P19676" t="n">
        <v>6.431687081838106</v>
      </c>
      <c r="Q19676" t="n">
        <v>0.9848875460375535</v>
      </c>
      <c r="R19676" t="n">
        <v>0.9930340861868642</v>
      </c>
      <c r="S19676" t="n">
        <v>0.9998947279481926</v>
      </c>
      <c r="T19676" t="b">
        <v>1</v>
      </c>
    </row>
    <row r="19677">
      <c r="A19677" t="n">
        <v>99</v>
      </c>
      <c r="B19677" t="n">
        <v>76</v>
      </c>
      <c r="C19677" t="n">
        <v>20</v>
      </c>
      <c r="D19677" t="n">
        <v>48.86374401612555</v>
      </c>
      <c r="E19677" t="n">
        <v>0.9999</v>
      </c>
      <c r="F19677" t="n">
        <v>149.2282924276829</v>
      </c>
      <c r="G19677" t="n">
        <v>1</v>
      </c>
      <c r="H19677" t="n">
        <v>4</v>
      </c>
      <c r="I19677" t="n">
        <v>150.2282924276829</v>
      </c>
      <c r="J19677" t="n">
        <v>150.2282924276829</v>
      </c>
      <c r="K19677" t="n">
        <v>154.8380795990155</v>
      </c>
      <c r="L19677" t="n">
        <v>149.8532924276829</v>
      </c>
      <c r="M19677" t="n">
        <v>150.6716956431976</v>
      </c>
      <c r="N19677" t="n">
        <v>154.0887406792903</v>
      </c>
      <c r="O19677" t="n">
        <v>154.0887406792903</v>
      </c>
      <c r="P19677" t="n">
        <v>4.86044825160738</v>
      </c>
      <c r="Q19677" t="n">
        <v>0.9901664481549204</v>
      </c>
      <c r="R19677" t="n">
        <v>0.9866817385463508</v>
      </c>
      <c r="S19677" t="n">
        <v>0.9998690341855092</v>
      </c>
      <c r="T19677" t="b">
        <v>0</v>
      </c>
    </row>
    <row r="19678">
      <c r="A19678" t="n">
        <v>99</v>
      </c>
      <c r="B19678" t="n">
        <v>77</v>
      </c>
      <c r="C19678" t="n">
        <v>98</v>
      </c>
      <c r="D19678" t="n">
        <v>42.39688034884901</v>
      </c>
      <c r="E19678" t="n">
        <v>0.999</v>
      </c>
      <c r="F19678" t="n">
        <v>149.3051573698669</v>
      </c>
      <c r="G19678" t="n">
        <v>2</v>
      </c>
      <c r="H19678" t="n">
        <v>6</v>
      </c>
      <c r="I19678" t="n">
        <v>153.3884907032002</v>
      </c>
      <c r="J19678" t="n">
        <v>153.3884907032002</v>
      </c>
      <c r="K19678" t="n">
        <v>156.7775298997509</v>
      </c>
      <c r="L19678" t="n">
        <v>151.7551573698669</v>
      </c>
      <c r="M19678" t="n">
        <v>156.7835107051337</v>
      </c>
      <c r="N19678" t="n">
        <v>160.5961798012532</v>
      </c>
      <c r="O19678" t="n">
        <v>156.7775298997509</v>
      </c>
      <c r="P19678" t="n">
        <v>7.472372529884012</v>
      </c>
      <c r="Q19678" t="n">
        <v>0.9965253659928629</v>
      </c>
      <c r="R19678" t="n">
        <v>0.9942662883803532</v>
      </c>
      <c r="S19678" t="n">
        <v>0.9999800774506192</v>
      </c>
      <c r="T19678" t="b">
        <v>1</v>
      </c>
    </row>
    <row r="19679">
      <c r="A19679" t="n">
        <v>99</v>
      </c>
      <c r="B19679" t="n">
        <v>78</v>
      </c>
      <c r="C19679" t="n">
        <v>77</v>
      </c>
      <c r="D19679" t="n">
        <v>53.27300922066683</v>
      </c>
      <c r="E19679" t="n">
        <v>0.9</v>
      </c>
      <c r="F19679" t="n">
        <v>150.2961448993875</v>
      </c>
      <c r="G19679" t="n">
        <v>1</v>
      </c>
      <c r="H19679" t="n">
        <v>5</v>
      </c>
      <c r="I19679" t="n">
        <v>154.1461448993875</v>
      </c>
      <c r="J19679" t="n">
        <v>154.8380795990155</v>
      </c>
      <c r="K19679" t="n">
        <v>159.8638351858709</v>
      </c>
      <c r="L19679" t="n">
        <v>152.4350337882764</v>
      </c>
      <c r="M19679" t="n">
        <v>157.4126231040533</v>
      </c>
      <c r="N19679" t="n">
        <v>162.4814156083984</v>
      </c>
      <c r="O19679" t="n">
        <v>159.8638351858709</v>
      </c>
      <c r="P19679" t="n">
        <v>9.567690286483412</v>
      </c>
      <c r="Q19679" t="n">
        <v>0.9892838792826227</v>
      </c>
      <c r="R19679" t="n">
        <v>0.9843834109543708</v>
      </c>
      <c r="S19679" t="n">
        <v>0.9998326507465933</v>
      </c>
      <c r="T19679" t="b">
        <v>1</v>
      </c>
    </row>
    <row r="19680">
      <c r="A19680" t="n">
        <v>99</v>
      </c>
      <c r="B19680" t="n">
        <v>79</v>
      </c>
      <c r="C19680" t="n">
        <v>82</v>
      </c>
      <c r="D19680" t="n">
        <v>67.89788227108647</v>
      </c>
      <c r="E19680" t="n">
        <v>0.99</v>
      </c>
      <c r="F19680" t="n">
        <v>150.3212302577818</v>
      </c>
      <c r="G19680" t="n">
        <v>2</v>
      </c>
      <c r="H19680" t="n">
        <v>8</v>
      </c>
      <c r="I19680" t="n">
        <v>153.7378969244484</v>
      </c>
      <c r="J19680" t="n">
        <v>156.7775298997509</v>
      </c>
      <c r="K19680" t="n">
        <v>162.2050184905652</v>
      </c>
      <c r="L19680" t="n">
        <v>151.9612302577818</v>
      </c>
      <c r="M19680" t="n">
        <v>151.9612302577818</v>
      </c>
      <c r="N19680" t="n">
        <v>157.2740535966774</v>
      </c>
      <c r="O19680" t="n">
        <v>157.2740535966774</v>
      </c>
      <c r="P19680" t="n">
        <v>6.952823338895655</v>
      </c>
      <c r="Q19680" t="n">
        <v>0.9944412502509963</v>
      </c>
      <c r="R19680" t="n">
        <v>0.9861541936300426</v>
      </c>
      <c r="S19680" t="n">
        <v>0.9999230346273162</v>
      </c>
      <c r="T19680" t="b">
        <v>1</v>
      </c>
    </row>
    <row r="19681">
      <c r="A19681" t="n">
        <v>99</v>
      </c>
      <c r="B19681" t="n">
        <v>80</v>
      </c>
      <c r="C19681" t="n">
        <v>48</v>
      </c>
      <c r="D19681" t="n">
        <v>37.56300422461504</v>
      </c>
      <c r="E19681" t="n">
        <v>0.9999</v>
      </c>
      <c r="F19681" t="n">
        <v>152.2147406786758</v>
      </c>
      <c r="G19681" t="n">
        <v>6</v>
      </c>
      <c r="H19681" t="n">
        <v>8</v>
      </c>
      <c r="I19681" t="n">
        <v>153.4147406786758</v>
      </c>
      <c r="J19681" t="n">
        <v>160.5961798012532</v>
      </c>
      <c r="K19681" t="n">
        <v>163.9741478070639</v>
      </c>
      <c r="L19681" t="n">
        <v>153.1747406786758</v>
      </c>
      <c r="M19681" t="n">
        <v>157.2740535966774</v>
      </c>
      <c r="N19681" t="n">
        <v>160.2132558051763</v>
      </c>
      <c r="O19681" t="n">
        <v>160.2132558051763</v>
      </c>
      <c r="P19681" t="n">
        <v>7.998515126500422</v>
      </c>
      <c r="Q19681" t="n">
        <v>0.9949183529330473</v>
      </c>
      <c r="R19681" t="n">
        <v>0.9923162620623537</v>
      </c>
      <c r="S19681" t="n">
        <v>0.9999609539556459</v>
      </c>
      <c r="T19681" t="b">
        <v>1</v>
      </c>
    </row>
    <row r="19682">
      <c r="A19682" t="n">
        <v>99</v>
      </c>
      <c r="B19682" t="n">
        <v>81</v>
      </c>
      <c r="C19682" t="n">
        <v>90</v>
      </c>
      <c r="D19682" t="n">
        <v>35.01610453939815</v>
      </c>
      <c r="E19682" t="n">
        <v>0.99</v>
      </c>
      <c r="F19682" t="n">
        <v>153.0098386956803</v>
      </c>
      <c r="G19682" t="n">
        <v>1</v>
      </c>
      <c r="H19682" t="n">
        <v>5</v>
      </c>
      <c r="I19682" t="n">
        <v>157.5098386956803</v>
      </c>
      <c r="J19682" t="n">
        <v>159.8638351858709</v>
      </c>
      <c r="K19682" t="n">
        <v>163.1672412744934</v>
      </c>
      <c r="L19682" t="n">
        <v>155.5098386956803</v>
      </c>
      <c r="M19682" t="n">
        <v>162.4814156083984</v>
      </c>
      <c r="N19682" t="n">
        <v>165.8131096654296</v>
      </c>
      <c r="O19682" t="n">
        <v>163.1672412744934</v>
      </c>
      <c r="P19682" t="n">
        <v>10.15740257881305</v>
      </c>
      <c r="Q19682" t="n">
        <v>0.9929433468064691</v>
      </c>
      <c r="R19682" t="n">
        <v>0.9897076261732329</v>
      </c>
      <c r="S19682" t="n">
        <v>0.9999273702873663</v>
      </c>
      <c r="T19682" t="b">
        <v>1</v>
      </c>
    </row>
    <row r="19683">
      <c r="A19683" t="n">
        <v>99</v>
      </c>
      <c r="B19683" t="n">
        <v>82</v>
      </c>
      <c r="C19683" t="n">
        <v>30</v>
      </c>
      <c r="D19683" t="n">
        <v>72.88885847789385</v>
      </c>
      <c r="E19683" t="n">
        <v>0.9999</v>
      </c>
      <c r="F19683" t="n">
        <v>154.675543042603</v>
      </c>
      <c r="G19683" t="n">
        <v>2</v>
      </c>
      <c r="H19683" t="n">
        <v>3</v>
      </c>
      <c r="I19683" t="n">
        <v>155.925543042603</v>
      </c>
      <c r="J19683" t="n">
        <v>162.2050184905652</v>
      </c>
      <c r="K19683" t="n">
        <v>168.0314660107805</v>
      </c>
      <c r="L19683" t="n">
        <v>155.7469716140315</v>
      </c>
      <c r="M19683" t="n">
        <v>155.7469716140315</v>
      </c>
      <c r="N19683" t="n">
        <v>161.5502246775581</v>
      </c>
      <c r="O19683" t="n">
        <v>161.5502246775581</v>
      </c>
      <c r="P19683" t="n">
        <v>6.874681634955152</v>
      </c>
      <c r="Q19683" t="n">
        <v>0.9940338639471319</v>
      </c>
      <c r="R19683" t="n">
        <v>0.984349393142762</v>
      </c>
      <c r="S19683" t="n">
        <v>0.9999066263501798</v>
      </c>
      <c r="T19683" t="b">
        <v>1</v>
      </c>
    </row>
    <row r="19684">
      <c r="A19684" t="n">
        <v>99</v>
      </c>
      <c r="B19684" t="n">
        <v>83</v>
      </c>
      <c r="C19684" t="n">
        <v>70</v>
      </c>
      <c r="D19684" t="n">
        <v>78.19701091701387</v>
      </c>
      <c r="E19684" t="n">
        <v>0.9999</v>
      </c>
      <c r="F19684" t="n">
        <v>155.9505040390854</v>
      </c>
      <c r="G19684" t="n">
        <v>1</v>
      </c>
      <c r="H19684" t="n">
        <v>3</v>
      </c>
      <c r="I19684" t="n">
        <v>159.4505040390854</v>
      </c>
      <c r="J19684" t="n">
        <v>163.1672412744934</v>
      </c>
      <c r="K19684" t="n">
        <v>170.5443177760984</v>
      </c>
      <c r="L19684" t="n">
        <v>158.4505040390854</v>
      </c>
      <c r="M19684" t="n">
        <v>161.5502246775581</v>
      </c>
      <c r="N19684" t="n">
        <v>167.7761013429254</v>
      </c>
      <c r="O19684" t="n">
        <v>167.7761013429254</v>
      </c>
      <c r="P19684" t="n">
        <v>11.82559730384006</v>
      </c>
      <c r="Q19684" t="n">
        <v>0.9843098034205131</v>
      </c>
      <c r="R19684" t="n">
        <v>0.9832192482494787</v>
      </c>
      <c r="S19684" t="n">
        <v>0.9997367067062828</v>
      </c>
      <c r="T19684" t="b">
        <v>0</v>
      </c>
    </row>
    <row r="19685">
      <c r="A19685" t="n">
        <v>99</v>
      </c>
      <c r="B19685" t="n">
        <v>84</v>
      </c>
      <c r="C19685" t="n">
        <v>31</v>
      </c>
      <c r="D19685" t="n">
        <v>47.94075382571584</v>
      </c>
      <c r="E19685" t="n">
        <v>0.999</v>
      </c>
      <c r="F19685" t="n">
        <v>159.972828926725</v>
      </c>
      <c r="G19685" t="n">
        <v>4</v>
      </c>
      <c r="H19685" t="n">
        <v>7</v>
      </c>
      <c r="I19685" t="n">
        <v>160.941578926725</v>
      </c>
      <c r="J19685" t="n">
        <v>160.941578926725</v>
      </c>
      <c r="K19685" t="n">
        <v>164.2940791942575</v>
      </c>
      <c r="L19685" t="n">
        <v>160.6617178156139</v>
      </c>
      <c r="M19685" t="n">
        <v>160.6617178156139</v>
      </c>
      <c r="N19685" t="n">
        <v>164.3466335593276</v>
      </c>
      <c r="O19685" t="n">
        <v>164.2940791942575</v>
      </c>
      <c r="P19685" t="n">
        <v>4.321250267532577</v>
      </c>
      <c r="Q19685" t="n">
        <v>0.9869316569104783</v>
      </c>
      <c r="R19685" t="n">
        <v>0.9956024796144318</v>
      </c>
      <c r="S19685" t="n">
        <v>0.9999425316948582</v>
      </c>
      <c r="T19685" t="b">
        <v>1</v>
      </c>
    </row>
    <row r="19686">
      <c r="A19686" t="n">
        <v>99</v>
      </c>
      <c r="B19686" t="n">
        <v>85</v>
      </c>
      <c r="C19686" t="n">
        <v>52</v>
      </c>
      <c r="D19686" t="n">
        <v>41.73936825484108</v>
      </c>
      <c r="E19686" t="n">
        <v>0.999</v>
      </c>
      <c r="F19686" t="n">
        <v>160.2152823748232</v>
      </c>
      <c r="G19686" t="n">
        <v>1</v>
      </c>
      <c r="H19686" t="n">
        <v>6</v>
      </c>
      <c r="I19686" t="n">
        <v>162.8152823748232</v>
      </c>
      <c r="J19686" t="n">
        <v>170.5443177760984</v>
      </c>
      <c r="K19686" t="n">
        <v>174.4819940265552</v>
      </c>
      <c r="L19686" t="n">
        <v>161.5152823748232</v>
      </c>
      <c r="M19686" t="n">
        <v>168.0420804838821</v>
      </c>
      <c r="N19686" t="n">
        <v>171.7956207945693</v>
      </c>
      <c r="O19686" t="n">
        <v>171.7956207945693</v>
      </c>
      <c r="P19686" t="n">
        <v>11.58033841974603</v>
      </c>
      <c r="Q19686" t="n">
        <v>0.9915941441330204</v>
      </c>
      <c r="R19686" t="n">
        <v>0.9943549581976668</v>
      </c>
      <c r="S19686" t="n">
        <v>0.9999525485922465</v>
      </c>
      <c r="T19686" t="b">
        <v>1</v>
      </c>
    </row>
    <row r="19687">
      <c r="A19687" t="n">
        <v>99</v>
      </c>
      <c r="B19687" t="n">
        <v>86</v>
      </c>
      <c r="C19687" t="n">
        <v>22</v>
      </c>
      <c r="D19687" t="n">
        <v>45.23541136621797</v>
      </c>
      <c r="E19687" t="n">
        <v>0.99</v>
      </c>
      <c r="F19687" t="n">
        <v>160.5382941178407</v>
      </c>
      <c r="G19687" t="n">
        <v>6</v>
      </c>
      <c r="H19687" t="n">
        <v>7</v>
      </c>
      <c r="I19687" t="n">
        <v>161.0882941178407</v>
      </c>
      <c r="J19687" t="n">
        <v>163.9741478070639</v>
      </c>
      <c r="K19687" t="n">
        <v>168.0420804838821</v>
      </c>
      <c r="L19687" t="n">
        <v>161.0271830067296</v>
      </c>
      <c r="M19687" t="n">
        <v>164.3466335593276</v>
      </c>
      <c r="N19687" t="n">
        <v>167.8236059933182</v>
      </c>
      <c r="O19687" t="n">
        <v>167.8236059933182</v>
      </c>
      <c r="P19687" t="n">
        <v>7.285311875477561</v>
      </c>
      <c r="Q19687" t="n">
        <v>0.9938835846001709</v>
      </c>
      <c r="R19687" t="n">
        <v>0.9958501202392709</v>
      </c>
      <c r="S19687" t="n">
        <v>0.9999746176115241</v>
      </c>
      <c r="T19687" t="b">
        <v>1</v>
      </c>
    </row>
    <row r="19688">
      <c r="A19688" t="n">
        <v>99</v>
      </c>
      <c r="B19688" t="n">
        <v>87</v>
      </c>
      <c r="C19688" t="n">
        <v>14</v>
      </c>
      <c r="D19688" t="n">
        <v>27.01222092464516</v>
      </c>
      <c r="E19688" t="n">
        <v>0.9</v>
      </c>
      <c r="F19688" t="n">
        <v>161.2574486329881</v>
      </c>
      <c r="G19688" t="n">
        <v>4</v>
      </c>
      <c r="H19688" t="n">
        <v>6</v>
      </c>
      <c r="I19688" t="n">
        <v>161.6949486329881</v>
      </c>
      <c r="J19688" t="n">
        <v>164.2940791942575</v>
      </c>
      <c r="K19688" t="n">
        <v>166.1830456924845</v>
      </c>
      <c r="L19688" t="n">
        <v>161.6074486329881</v>
      </c>
      <c r="M19688" t="n">
        <v>171.7956207945693</v>
      </c>
      <c r="N19688" t="n">
        <v>174.2247773525409</v>
      </c>
      <c r="O19688" t="n">
        <v>166.1830456924845</v>
      </c>
      <c r="P19688" t="n">
        <v>4.925597059496369</v>
      </c>
      <c r="Q19688" t="n">
        <v>0.9926155048021565</v>
      </c>
      <c r="R19688" t="n">
        <v>0.9963430840371738</v>
      </c>
      <c r="S19688" t="n">
        <v>0.9999729955216335</v>
      </c>
      <c r="T19688" t="b">
        <v>1</v>
      </c>
    </row>
    <row r="19689">
      <c r="A19689" t="n">
        <v>99</v>
      </c>
      <c r="B19689" t="n">
        <v>88</v>
      </c>
      <c r="C19689" t="n">
        <v>19</v>
      </c>
      <c r="D19689" t="n">
        <v>50.42855760179366</v>
      </c>
      <c r="E19689" t="n">
        <v>0.99</v>
      </c>
      <c r="F19689" t="n">
        <v>167.5493310784198</v>
      </c>
      <c r="G19689" t="n">
        <v>3</v>
      </c>
      <c r="H19689" t="n">
        <v>5</v>
      </c>
      <c r="I19689" t="n">
        <v>168.2279025069912</v>
      </c>
      <c r="J19689" t="n">
        <v>168.2279025069912</v>
      </c>
      <c r="K19689" t="n">
        <v>172.2429150549047</v>
      </c>
      <c r="L19689" t="n">
        <v>168.0771088561976</v>
      </c>
      <c r="M19689" t="n">
        <v>168.0771088561976</v>
      </c>
      <c r="N19689" t="n">
        <v>172.8752589610305</v>
      </c>
      <c r="O19689" t="n">
        <v>172.2429150549047</v>
      </c>
      <c r="P19689" t="n">
        <v>4.693583976484916</v>
      </c>
      <c r="Q19689" t="n">
        <v>0.9891457520447994</v>
      </c>
      <c r="R19689" t="n">
        <v>0.9852110437073762</v>
      </c>
      <c r="S19689" t="n">
        <v>0.9998394770014012</v>
      </c>
      <c r="T19689" t="b">
        <v>1</v>
      </c>
    </row>
    <row r="19690">
      <c r="A19690" t="n">
        <v>99</v>
      </c>
      <c r="B19690" t="n">
        <v>89</v>
      </c>
      <c r="C19690" t="n">
        <v>20</v>
      </c>
      <c r="D19690" t="n">
        <v>50.70537992598002</v>
      </c>
      <c r="E19690" t="n">
        <v>0.9999</v>
      </c>
      <c r="F19690" t="n">
        <v>169.5162437850129</v>
      </c>
      <c r="G19690" t="n">
        <v>4</v>
      </c>
      <c r="H19690" t="n">
        <v>5</v>
      </c>
      <c r="I19690" t="n">
        <v>170.1412437850129</v>
      </c>
      <c r="J19690" t="n">
        <v>170.1412437850129</v>
      </c>
      <c r="K19690" t="n">
        <v>173.6870745490675</v>
      </c>
      <c r="L19690" t="n">
        <v>170.0717993405685</v>
      </c>
      <c r="M19690" t="n">
        <v>172.8752589610305</v>
      </c>
      <c r="N19690" t="n">
        <v>177.6997480120276</v>
      </c>
      <c r="O19690" t="n">
        <v>173.6870745490675</v>
      </c>
      <c r="P19690" t="n">
        <v>4.170830764054557</v>
      </c>
      <c r="Q19690" t="n">
        <v>0.986183267270764</v>
      </c>
      <c r="R19690" t="n">
        <v>0.9851304678475957</v>
      </c>
      <c r="S19690" t="n">
        <v>0.9997945516484414</v>
      </c>
      <c r="T19690" t="b">
        <v>0</v>
      </c>
    </row>
    <row r="19691">
      <c r="A19691" t="n">
        <v>99</v>
      </c>
      <c r="B19691" t="n">
        <v>90</v>
      </c>
      <c r="C19691" t="n">
        <v>30</v>
      </c>
      <c r="D19691" t="n">
        <v>24.95083805225507</v>
      </c>
      <c r="E19691" t="n">
        <v>0.999</v>
      </c>
      <c r="F19691" t="n">
        <v>170.1924894895381</v>
      </c>
      <c r="G19691" t="n">
        <v>2</v>
      </c>
      <c r="H19691" t="n">
        <v>3</v>
      </c>
      <c r="I19691" t="n">
        <v>171.4424894895381</v>
      </c>
      <c r="J19691" t="n">
        <v>171.4424894895381</v>
      </c>
      <c r="K19691" t="n">
        <v>173.4369609565449</v>
      </c>
      <c r="L19691" t="n">
        <v>171.2639180609667</v>
      </c>
      <c r="M19691" t="n">
        <v>172.2429150549047</v>
      </c>
      <c r="N19691" t="n">
        <v>174.2294467469632</v>
      </c>
      <c r="O19691" t="n">
        <v>173.4369609565449</v>
      </c>
      <c r="P19691" t="n">
        <v>3.244471467006804</v>
      </c>
      <c r="Q19691" t="n">
        <v>0.9979536911904087</v>
      </c>
      <c r="R19691" t="n">
        <v>0.9946147730633564</v>
      </c>
      <c r="S19691" t="n">
        <v>0.9999889801626779</v>
      </c>
      <c r="T19691" t="b">
        <v>1</v>
      </c>
    </row>
    <row r="19692">
      <c r="A19692" t="n">
        <v>99</v>
      </c>
      <c r="B19692" t="n">
        <v>91</v>
      </c>
      <c r="C19692" t="n">
        <v>37</v>
      </c>
      <c r="D19692" t="n">
        <v>15.26379097441664</v>
      </c>
      <c r="E19692" t="n">
        <v>0.999</v>
      </c>
      <c r="F19692" t="n">
        <v>171.035693220486</v>
      </c>
      <c r="G19692" t="n">
        <v>1</v>
      </c>
      <c r="H19692" t="n">
        <v>2</v>
      </c>
      <c r="I19692" t="n">
        <v>172.885693220486</v>
      </c>
      <c r="J19692" t="n">
        <v>174.4819940265552</v>
      </c>
      <c r="K19692" t="n">
        <v>175.9219743071605</v>
      </c>
      <c r="L19692" t="n">
        <v>172.5773598871526</v>
      </c>
      <c r="M19692" t="n">
        <v>178.3343740108435</v>
      </c>
      <c r="N19692" t="n">
        <v>179.5545011870559</v>
      </c>
      <c r="O19692" t="n">
        <v>175.9219743071605</v>
      </c>
      <c r="P19692" t="n">
        <v>4.886281086674529</v>
      </c>
      <c r="Q19692" t="n">
        <v>0.9969178053644063</v>
      </c>
      <c r="R19692" t="n">
        <v>0.9987476633432619</v>
      </c>
      <c r="S19692" t="n">
        <v>0.9999961400546746</v>
      </c>
      <c r="T19692" t="b">
        <v>1</v>
      </c>
    </row>
    <row r="19693">
      <c r="A19693" t="n">
        <v>99</v>
      </c>
      <c r="B19693" t="n">
        <v>92</v>
      </c>
      <c r="C19693" t="n">
        <v>10</v>
      </c>
      <c r="D19693" t="n">
        <v>61.26663730927602</v>
      </c>
      <c r="E19693" t="n">
        <v>0.9999</v>
      </c>
      <c r="F19693" t="n">
        <v>171.7620722563971</v>
      </c>
      <c r="G19693" t="n">
        <v>2</v>
      </c>
      <c r="H19693" t="n">
        <v>3</v>
      </c>
      <c r="I19693" t="n">
        <v>172.1787389230637</v>
      </c>
      <c r="J19693" t="n">
        <v>173.4369609565449</v>
      </c>
      <c r="K19693" t="n">
        <v>178.3343740108435</v>
      </c>
      <c r="L19693" t="n">
        <v>172.11921511354</v>
      </c>
      <c r="M19693" t="n">
        <v>174.2294467469632</v>
      </c>
      <c r="N19693" t="n">
        <v>179.1073637301858</v>
      </c>
      <c r="O19693" t="n">
        <v>178.3343740108435</v>
      </c>
      <c r="P19693" t="n">
        <v>6.572301754446443</v>
      </c>
      <c r="Q19693" t="n">
        <v>0.9949827810863285</v>
      </c>
      <c r="R19693" t="n">
        <v>0.9868283878410523</v>
      </c>
      <c r="S19693" t="n">
        <v>0.9999339151383526</v>
      </c>
      <c r="T19693" t="b">
        <v>1</v>
      </c>
    </row>
    <row r="19694">
      <c r="A19694" t="n">
        <v>99</v>
      </c>
      <c r="B19694" t="n">
        <v>93</v>
      </c>
      <c r="C19694" t="n">
        <v>55</v>
      </c>
      <c r="D19694" t="n">
        <v>48.35952024052171</v>
      </c>
      <c r="E19694" t="n">
        <v>0.999</v>
      </c>
      <c r="F19694" t="n">
        <v>172.162436778584</v>
      </c>
      <c r="G19694" t="n">
        <v>1</v>
      </c>
      <c r="H19694" t="n">
        <v>3</v>
      </c>
      <c r="I19694" t="n">
        <v>174.912436778584</v>
      </c>
      <c r="J19694" t="n">
        <v>175.9219743071605</v>
      </c>
      <c r="K19694" t="n">
        <v>180.4841931977758</v>
      </c>
      <c r="L19694" t="n">
        <v>174.1267224928697</v>
      </c>
      <c r="M19694" t="n">
        <v>179.1073637301858</v>
      </c>
      <c r="N19694" t="n">
        <v>182.9576440041127</v>
      </c>
      <c r="O19694" t="n">
        <v>180.4841931977758</v>
      </c>
      <c r="P19694" t="n">
        <v>8.321756419191786</v>
      </c>
      <c r="Q19694" t="n">
        <v>0.99026742492414</v>
      </c>
      <c r="R19694" t="n">
        <v>0.9895887653313246</v>
      </c>
      <c r="S19694" t="n">
        <v>0.9998986718769547</v>
      </c>
      <c r="T19694" t="b">
        <v>1</v>
      </c>
    </row>
    <row r="19695">
      <c r="A19695" t="n">
        <v>99</v>
      </c>
      <c r="B19695" t="n">
        <v>94</v>
      </c>
      <c r="C19695" t="n">
        <v>25</v>
      </c>
      <c r="D19695" t="n">
        <v>69.89267692845807</v>
      </c>
      <c r="E19695" t="n">
        <v>0.9</v>
      </c>
      <c r="F19695" t="n">
        <v>172.9298199305556</v>
      </c>
      <c r="G19695" t="n">
        <v>4</v>
      </c>
      <c r="H19695" t="n">
        <v>8</v>
      </c>
      <c r="I19695" t="n">
        <v>173.7110699305556</v>
      </c>
      <c r="J19695" t="n">
        <v>173.7110699305556</v>
      </c>
      <c r="K19695" t="n">
        <v>178.5986697157625</v>
      </c>
      <c r="L19695" t="n">
        <v>173.4298199305556</v>
      </c>
      <c r="M19695" t="n">
        <v>173.4298199305556</v>
      </c>
      <c r="N19695" t="n">
        <v>178.8987304883379</v>
      </c>
      <c r="O19695" t="n">
        <v>178.5986697157625</v>
      </c>
      <c r="P19695" t="n">
        <v>5.668849785206845</v>
      </c>
      <c r="Q19695" t="n">
        <v>0.9810048423033885</v>
      </c>
      <c r="R19695" t="n">
        <v>0.9857503249536049</v>
      </c>
      <c r="S19695" t="n">
        <v>0.9997293251753683</v>
      </c>
      <c r="T19695" t="b">
        <v>1</v>
      </c>
    </row>
    <row r="19696">
      <c r="A19696" t="n">
        <v>99</v>
      </c>
      <c r="B19696" t="n">
        <v>95</v>
      </c>
      <c r="C19696" t="n">
        <v>33</v>
      </c>
      <c r="D19696" t="n">
        <v>65.97443359748173</v>
      </c>
      <c r="E19696" t="n">
        <v>0.99</v>
      </c>
      <c r="F19696" t="n">
        <v>174.7803810043788</v>
      </c>
      <c r="G19696" t="n">
        <v>3</v>
      </c>
      <c r="H19696" t="n">
        <v>8</v>
      </c>
      <c r="I19696" t="n">
        <v>175.9589524329502</v>
      </c>
      <c r="J19696" t="n">
        <v>182.9576440041127</v>
      </c>
      <c r="K19696" t="n">
        <v>188.2103855325746</v>
      </c>
      <c r="L19696" t="n">
        <v>175.4403810043788</v>
      </c>
      <c r="M19696" t="n">
        <v>178.8987304883379</v>
      </c>
      <c r="N19696" t="n">
        <v>184.0610492361847</v>
      </c>
      <c r="O19696" t="n">
        <v>184.0610492361847</v>
      </c>
      <c r="P19696" t="n">
        <v>9.28066823180589</v>
      </c>
      <c r="Q19696" t="n">
        <v>0.9858234736776585</v>
      </c>
      <c r="R19696" t="n">
        <v>0.9865437742030383</v>
      </c>
      <c r="S19696" t="n">
        <v>0.99980923746079</v>
      </c>
      <c r="T19696" t="b">
        <v>1</v>
      </c>
    </row>
    <row r="19697">
      <c r="A19697" t="n">
        <v>99</v>
      </c>
      <c r="B19697" t="n">
        <v>96</v>
      </c>
      <c r="C19697" t="n">
        <v>43</v>
      </c>
      <c r="D19697" t="n">
        <v>68.74866158860192</v>
      </c>
      <c r="E19697" t="n">
        <v>0.999</v>
      </c>
      <c r="F19697" t="n">
        <v>175.6345075404214</v>
      </c>
      <c r="G19697" t="n">
        <v>1</v>
      </c>
      <c r="H19697" t="n">
        <v>5</v>
      </c>
      <c r="I19697" t="n">
        <v>177.7845075404214</v>
      </c>
      <c r="J19697" t="n">
        <v>180.4841931977758</v>
      </c>
      <c r="K19697" t="n">
        <v>186.9699159891533</v>
      </c>
      <c r="L19697" t="n">
        <v>176.8289519848658</v>
      </c>
      <c r="M19697" t="n">
        <v>177.6997480120276</v>
      </c>
      <c r="N19697" t="n">
        <v>184.2410098187452</v>
      </c>
      <c r="O19697" t="n">
        <v>184.2410098187452</v>
      </c>
      <c r="P19697" t="n">
        <v>8.606502278323831</v>
      </c>
      <c r="Q19697" t="n">
        <v>0.9861924576005379</v>
      </c>
      <c r="R19697" t="n">
        <v>0.9798927209223411</v>
      </c>
      <c r="S19697" t="n">
        <v>0.9997223678915974</v>
      </c>
      <c r="T19697" t="b">
        <v>1</v>
      </c>
    </row>
    <row r="19698">
      <c r="A19698" t="n">
        <v>99</v>
      </c>
      <c r="B19698" t="n">
        <v>97</v>
      </c>
      <c r="C19698" t="n">
        <v>72</v>
      </c>
      <c r="D19698" t="n">
        <v>42.17335440675882</v>
      </c>
      <c r="E19698" t="n">
        <v>0.99</v>
      </c>
      <c r="F19698" t="n">
        <v>176.8640879079765</v>
      </c>
      <c r="G19698" t="n">
        <v>3</v>
      </c>
      <c r="H19698" t="n">
        <v>8</v>
      </c>
      <c r="I19698" t="n">
        <v>179.4355164794051</v>
      </c>
      <c r="J19698" t="n">
        <v>191.5688175173492</v>
      </c>
      <c r="K19698" t="n">
        <v>194.9265686643842</v>
      </c>
      <c r="L19698" t="n">
        <v>178.3040879079765</v>
      </c>
      <c r="M19698" t="n">
        <v>184.0610492361847</v>
      </c>
      <c r="N19698" t="n">
        <v>187.3609987202817</v>
      </c>
      <c r="O19698" t="n">
        <v>187.3609987202817</v>
      </c>
      <c r="P19698" t="n">
        <v>10.49691081230515</v>
      </c>
      <c r="Q19698" t="n">
        <v>0.9909145040887456</v>
      </c>
      <c r="R19698" t="n">
        <v>0.9913772643028916</v>
      </c>
      <c r="S19698" t="n">
        <v>0.9999216581700801</v>
      </c>
      <c r="T19698" t="b">
        <v>1</v>
      </c>
    </row>
    <row r="19699">
      <c r="A19699" t="n">
        <v>99</v>
      </c>
      <c r="B19699" t="n">
        <v>98</v>
      </c>
      <c r="C19699" t="n">
        <v>44</v>
      </c>
      <c r="D19699" t="n">
        <v>42.18190572876888</v>
      </c>
      <c r="E19699" t="n">
        <v>0.9</v>
      </c>
      <c r="F19699" t="n">
        <v>177.7692278904297</v>
      </c>
      <c r="G19699" t="n">
        <v>3</v>
      </c>
      <c r="H19699" t="n">
        <v>8</v>
      </c>
      <c r="I19699" t="n">
        <v>179.3406564618583</v>
      </c>
      <c r="J19699" t="n">
        <v>188.2103855325746</v>
      </c>
      <c r="K19699" t="n">
        <v>191.5688175173492</v>
      </c>
      <c r="L19699" t="n">
        <v>178.6492278904297</v>
      </c>
      <c r="M19699" t="n">
        <v>187.3609987202817</v>
      </c>
      <c r="N19699" t="n">
        <v>190.6616173219068</v>
      </c>
      <c r="O19699" t="n">
        <v>190.6616173219068</v>
      </c>
      <c r="P19699" t="n">
        <v>12.89238943147703</v>
      </c>
      <c r="Q19699" t="n">
        <v>0.9909126702551034</v>
      </c>
      <c r="R19699" t="n">
        <v>0.9913755234666143</v>
      </c>
      <c r="S19699" t="n">
        <v>0.999921626537864</v>
      </c>
      <c r="T19699" t="b">
        <v>1</v>
      </c>
    </row>
    <row r="19700">
      <c r="A19700" t="n">
        <v>99</v>
      </c>
      <c r="B19700" t="n">
        <v>99</v>
      </c>
      <c r="C19700" t="n">
        <v>18</v>
      </c>
      <c r="D19700" t="n">
        <v>34.69218694111808</v>
      </c>
      <c r="E19700" t="n">
        <v>0.99</v>
      </c>
      <c r="F19700" t="n">
        <v>181.5584194247685</v>
      </c>
      <c r="G19700" t="n">
        <v>1</v>
      </c>
      <c r="H19700" t="n">
        <v>7</v>
      </c>
      <c r="I19700" t="n">
        <v>182.4584194247685</v>
      </c>
      <c r="J19700" t="n">
        <v>186.9699159891533</v>
      </c>
      <c r="K19700" t="n">
        <v>190.2427638137871</v>
      </c>
      <c r="L19700" t="n">
        <v>181.9584194247685</v>
      </c>
      <c r="M19700" t="n">
        <v>181.9584194247685</v>
      </c>
      <c r="N19700" t="n">
        <v>184.6249979752003</v>
      </c>
      <c r="O19700" t="n">
        <v>184.6249979752003</v>
      </c>
      <c r="P19700" t="n">
        <v>3.066578550431842</v>
      </c>
      <c r="Q19700" t="n">
        <v>0.9930083958687584</v>
      </c>
      <c r="R19700" t="n">
        <v>0.9968158099039154</v>
      </c>
      <c r="S19700" t="n">
        <v>0.9999777374033696</v>
      </c>
      <c r="T19700" t="b">
        <v>1</v>
      </c>
    </row>
    <row r="19701">
      <c r="A19701" t="n">
        <v>99</v>
      </c>
      <c r="B19701" t="n">
        <v>100</v>
      </c>
      <c r="C19701" t="n">
        <v>32</v>
      </c>
      <c r="D19701" t="n">
        <v>36.29162728034863</v>
      </c>
      <c r="E19701" t="n">
        <v>0.9999</v>
      </c>
      <c r="F19701" t="n">
        <v>182.6822841208974</v>
      </c>
      <c r="G19701" t="n">
        <v>3</v>
      </c>
      <c r="H19701" t="n">
        <v>5</v>
      </c>
      <c r="I19701" t="n">
        <v>183.8251412637545</v>
      </c>
      <c r="J19701" t="n">
        <v>194.9265686643842</v>
      </c>
      <c r="K19701" t="n">
        <v>197.8160294351126</v>
      </c>
      <c r="L19701" t="n">
        <v>183.5711730097862</v>
      </c>
      <c r="M19701" t="n">
        <v>184.2410098187452</v>
      </c>
      <c r="N19701" t="n">
        <v>187.6940666484644</v>
      </c>
      <c r="O19701" t="n">
        <v>187.6940666484644</v>
      </c>
      <c r="P19701" t="n">
        <v>5.011782527567021</v>
      </c>
      <c r="Q19701" t="n">
        <v>0.9921766465748701</v>
      </c>
      <c r="R19701" t="n">
        <v>0.9893347148098837</v>
      </c>
      <c r="S19701" t="n">
        <v>0.9999165617045779</v>
      </c>
      <c r="T19701" t="b">
        <v>1</v>
      </c>
    </row>
    <row r="19702">
      <c r="A19702" t="n">
        <v>99</v>
      </c>
      <c r="B19702" t="n">
        <v>101</v>
      </c>
      <c r="C19702" t="n">
        <v>20</v>
      </c>
      <c r="D19702" t="n">
        <v>43.1513273251922</v>
      </c>
      <c r="E19702" t="n">
        <v>0.99</v>
      </c>
      <c r="F19702" t="n">
        <v>183.52909903316</v>
      </c>
      <c r="G19702" t="n">
        <v>4</v>
      </c>
      <c r="H19702" t="n">
        <v>8</v>
      </c>
      <c r="I19702" t="n">
        <v>184.15409903316</v>
      </c>
      <c r="J19702" t="n">
        <v>184.15409903316</v>
      </c>
      <c r="K19702" t="n">
        <v>187.171674370586</v>
      </c>
      <c r="L19702" t="n">
        <v>183.92909903316</v>
      </c>
      <c r="M19702" t="n">
        <v>190.6616173219068</v>
      </c>
      <c r="N19702" t="n">
        <v>194.0380905085415</v>
      </c>
      <c r="O19702" t="n">
        <v>187.171674370586</v>
      </c>
      <c r="P19702" t="n">
        <v>3.642575337426024</v>
      </c>
      <c r="Q19702" t="n">
        <v>0.9882295083727612</v>
      </c>
      <c r="R19702" t="n">
        <v>0.9911781931780528</v>
      </c>
      <c r="S19702" t="n">
        <v>0.9998961629966652</v>
      </c>
      <c r="T19702" t="b">
        <v>1</v>
      </c>
    </row>
    <row r="19703">
      <c r="A19703" t="n">
        <v>99</v>
      </c>
      <c r="B19703" t="n">
        <v>102</v>
      </c>
      <c r="C19703" t="n">
        <v>96</v>
      </c>
      <c r="D19703" t="n">
        <v>40.64291871363418</v>
      </c>
      <c r="E19703" t="n">
        <v>0.9999</v>
      </c>
      <c r="F19703" t="n">
        <v>185.7208062002964</v>
      </c>
      <c r="G19703" t="n">
        <v>2</v>
      </c>
      <c r="H19703" t="n">
        <v>7</v>
      </c>
      <c r="I19703" t="n">
        <v>189.7208062002964</v>
      </c>
      <c r="J19703" t="n">
        <v>193.6109566539928</v>
      </c>
      <c r="K19703" t="n">
        <v>196.8597910835399</v>
      </c>
      <c r="L19703" t="n">
        <v>187.8541395336297</v>
      </c>
      <c r="M19703" t="n">
        <v>187.8541395336297</v>
      </c>
      <c r="N19703" t="n">
        <v>190.9781148382903</v>
      </c>
      <c r="O19703" t="n">
        <v>190.9781148382903</v>
      </c>
      <c r="P19703" t="n">
        <v>5.257308637993901</v>
      </c>
      <c r="Q19703" t="n">
        <v>0.9966688721327187</v>
      </c>
      <c r="R19703" t="n">
        <v>0.9962706471545102</v>
      </c>
      <c r="S19703" t="n">
        <v>0.9999875770488095</v>
      </c>
      <c r="T19703" t="b">
        <v>1</v>
      </c>
    </row>
    <row r="19704">
      <c r="A19704" t="n">
        <v>99</v>
      </c>
      <c r="B19704" t="n">
        <v>103</v>
      </c>
      <c r="C19704" t="n">
        <v>47</v>
      </c>
      <c r="D19704" t="n">
        <v>45.65190689831397</v>
      </c>
      <c r="E19704" t="n">
        <v>0.9</v>
      </c>
      <c r="F19704" t="n">
        <v>185.9074280819933</v>
      </c>
      <c r="G19704" t="n">
        <v>2</v>
      </c>
      <c r="H19704" t="n">
        <v>6</v>
      </c>
      <c r="I19704" t="n">
        <v>187.8657614153267</v>
      </c>
      <c r="J19704" t="n">
        <v>187.8657614153267</v>
      </c>
      <c r="K19704" t="n">
        <v>191.5149945806595</v>
      </c>
      <c r="L19704" t="n">
        <v>187.0824280819933</v>
      </c>
      <c r="M19704" t="n">
        <v>187.0824280819933</v>
      </c>
      <c r="N19704" t="n">
        <v>191.1878153929928</v>
      </c>
      <c r="O19704" t="n">
        <v>191.1878153929928</v>
      </c>
      <c r="P19704" t="n">
        <v>5.280387310999458</v>
      </c>
      <c r="Q19704" t="n">
        <v>0.9962591000429721</v>
      </c>
      <c r="R19704" t="n">
        <v>0.9938274431550673</v>
      </c>
      <c r="S19704" t="n">
        <v>0.999976909082364</v>
      </c>
      <c r="T19704" t="b">
        <v>1</v>
      </c>
    </row>
    <row r="19705">
      <c r="A19705" t="n">
        <v>99</v>
      </c>
      <c r="B19705" t="n">
        <v>104</v>
      </c>
      <c r="C19705" t="n">
        <v>50</v>
      </c>
      <c r="D19705" t="n">
        <v>26.2204855373995</v>
      </c>
      <c r="E19705" t="n">
        <v>0.9999</v>
      </c>
      <c r="F19705" t="n">
        <v>186.1263102199106</v>
      </c>
      <c r="G19705" t="n">
        <v>2</v>
      </c>
      <c r="H19705" t="n">
        <v>3</v>
      </c>
      <c r="I19705" t="n">
        <v>188.2096435532439</v>
      </c>
      <c r="J19705" t="n">
        <v>191.5149945806595</v>
      </c>
      <c r="K19705" t="n">
        <v>193.6109566539928</v>
      </c>
      <c r="L19705" t="n">
        <v>187.9120245056248</v>
      </c>
      <c r="M19705" t="n">
        <v>197.8160294351126</v>
      </c>
      <c r="N19705" t="n">
        <v>199.9036477103832</v>
      </c>
      <c r="O19705" t="n">
        <v>193.6109566539928</v>
      </c>
      <c r="P19705" t="n">
        <v>7.484646434082237</v>
      </c>
      <c r="Q19705" t="n">
        <v>0.9978496748242016</v>
      </c>
      <c r="R19705" t="n">
        <v>0.9943415173260639</v>
      </c>
      <c r="S19705" t="n">
        <v>0.9999878324222494</v>
      </c>
      <c r="T19705" t="b">
        <v>1</v>
      </c>
    </row>
    <row r="19706">
      <c r="A19706" t="n">
        <v>99</v>
      </c>
      <c r="B19706" t="n">
        <v>105</v>
      </c>
      <c r="C19706" t="n">
        <v>18</v>
      </c>
      <c r="D19706" t="n">
        <v>65.4605336408811</v>
      </c>
      <c r="E19706" t="n">
        <v>0.999</v>
      </c>
      <c r="F19706" t="n">
        <v>187.8189041025275</v>
      </c>
      <c r="G19706" t="n">
        <v>3</v>
      </c>
      <c r="H19706" t="n">
        <v>5</v>
      </c>
      <c r="I19706" t="n">
        <v>188.4617612453847</v>
      </c>
      <c r="J19706" t="n">
        <v>199.9036477103832</v>
      </c>
      <c r="K19706" t="n">
        <v>205.115473637205</v>
      </c>
      <c r="L19706" t="n">
        <v>188.3189041025275</v>
      </c>
      <c r="M19706" t="n">
        <v>188.3189041025275</v>
      </c>
      <c r="N19706" t="n">
        <v>194.5473088257322</v>
      </c>
      <c r="O19706" t="n">
        <v>194.5473088257322</v>
      </c>
      <c r="P19706" t="n">
        <v>6.728404723204676</v>
      </c>
      <c r="Q19706" t="n">
        <v>0.9859331196740095</v>
      </c>
      <c r="R19706" t="n">
        <v>0.9808451453840604</v>
      </c>
      <c r="S19706" t="n">
        <v>0.9997305509524559</v>
      </c>
      <c r="T19706" t="b">
        <v>1</v>
      </c>
    </row>
    <row r="19707">
      <c r="A19707" t="n">
        <v>99</v>
      </c>
      <c r="B19707" t="n">
        <v>106</v>
      </c>
      <c r="C19707" t="n">
        <v>71</v>
      </c>
      <c r="D19707" t="n">
        <v>62.73201022381812</v>
      </c>
      <c r="E19707" t="n">
        <v>0.99</v>
      </c>
      <c r="F19707" t="n">
        <v>188.5302836157284</v>
      </c>
      <c r="G19707" t="n">
        <v>1</v>
      </c>
      <c r="H19707" t="n">
        <v>6</v>
      </c>
      <c r="I19707" t="n">
        <v>192.0802836157284</v>
      </c>
      <c r="J19707" t="n">
        <v>192.0802836157284</v>
      </c>
      <c r="K19707" t="n">
        <v>197.9983977877867</v>
      </c>
      <c r="L19707" t="n">
        <v>190.3052836157284</v>
      </c>
      <c r="M19707" t="n">
        <v>191.1878153929928</v>
      </c>
      <c r="N19707" t="n">
        <v>196.8291832188757</v>
      </c>
      <c r="O19707" t="n">
        <v>196.8291832188757</v>
      </c>
      <c r="P19707" t="n">
        <v>8.298899603147333</v>
      </c>
      <c r="Q19707" t="n">
        <v>0.9873931964954217</v>
      </c>
      <c r="R19707" t="n">
        <v>0.9915278630974663</v>
      </c>
      <c r="S19707" t="n">
        <v>0.9998931934348059</v>
      </c>
      <c r="T19707" t="b">
        <v>1</v>
      </c>
    </row>
    <row r="19708">
      <c r="A19708" t="n">
        <v>99</v>
      </c>
      <c r="B19708" t="n">
        <v>107</v>
      </c>
      <c r="C19708" t="n">
        <v>66</v>
      </c>
      <c r="D19708" t="n">
        <v>40.61413014980727</v>
      </c>
      <c r="E19708" t="n">
        <v>0.9999</v>
      </c>
      <c r="F19708" t="n">
        <v>193.6785761238151</v>
      </c>
      <c r="G19708" t="n">
        <v>5</v>
      </c>
      <c r="H19708" t="n">
        <v>6</v>
      </c>
      <c r="I19708" t="n">
        <v>195.5119094571485</v>
      </c>
      <c r="J19708" t="n">
        <v>200.7388609847514</v>
      </c>
      <c r="K19708" t="n">
        <v>204.6031930637055</v>
      </c>
      <c r="L19708" t="n">
        <v>195.3285761238151</v>
      </c>
      <c r="M19708" t="n">
        <v>196.8291832188757</v>
      </c>
      <c r="N19708" t="n">
        <v>200.4815330524915</v>
      </c>
      <c r="O19708" t="n">
        <v>200.4815330524915</v>
      </c>
      <c r="P19708" t="n">
        <v>6.802956928676338</v>
      </c>
      <c r="Q19708" t="n">
        <v>0.9880720340179809</v>
      </c>
      <c r="R19708" t="n">
        <v>0.9945067222811369</v>
      </c>
      <c r="S19708" t="n">
        <v>0.9999344763702396</v>
      </c>
      <c r="T19708" t="b">
        <v>1</v>
      </c>
    </row>
    <row r="19709">
      <c r="A19709" t="n">
        <v>99</v>
      </c>
      <c r="B19709" t="n">
        <v>108</v>
      </c>
      <c r="C19709" t="n">
        <v>25</v>
      </c>
      <c r="D19709" t="n">
        <v>62.38184838870696</v>
      </c>
      <c r="E19709" t="n">
        <v>0.9</v>
      </c>
      <c r="F19709" t="n">
        <v>194.1089409562245</v>
      </c>
      <c r="G19709" t="n">
        <v>1</v>
      </c>
      <c r="H19709" t="n">
        <v>5</v>
      </c>
      <c r="I19709" t="n">
        <v>195.3589409562245</v>
      </c>
      <c r="J19709" t="n">
        <v>197.9983977877867</v>
      </c>
      <c r="K19709" t="n">
        <v>203.8834778244572</v>
      </c>
      <c r="L19709" t="n">
        <v>194.8033854006689</v>
      </c>
      <c r="M19709" t="n">
        <v>194.8033854006689</v>
      </c>
      <c r="N19709" t="n">
        <v>200.7388609847514</v>
      </c>
      <c r="O19709" t="n">
        <v>200.7388609847514</v>
      </c>
      <c r="P19709" t="n">
        <v>6.629920028526954</v>
      </c>
      <c r="Q19709" t="n">
        <v>0.987463123048229</v>
      </c>
      <c r="R19709" t="n">
        <v>0.9817377427479946</v>
      </c>
      <c r="S19709" t="n">
        <v>0.99977104832797</v>
      </c>
      <c r="T19709" t="b">
        <v>1</v>
      </c>
    </row>
    <row r="19710">
      <c r="A19710" t="n">
        <v>99</v>
      </c>
      <c r="B19710" t="n">
        <v>109</v>
      </c>
      <c r="C19710" t="n">
        <v>65</v>
      </c>
      <c r="D19710" t="n">
        <v>59.64386803394874</v>
      </c>
      <c r="E19710" t="n">
        <v>0.99</v>
      </c>
      <c r="F19710" t="n">
        <v>195.2797010075652</v>
      </c>
      <c r="G19710" t="n">
        <v>3</v>
      </c>
      <c r="H19710" t="n">
        <v>7</v>
      </c>
      <c r="I19710" t="n">
        <v>197.6011295789938</v>
      </c>
      <c r="J19710" t="n">
        <v>205.115473637205</v>
      </c>
      <c r="K19710" t="n">
        <v>209.8641892450034</v>
      </c>
      <c r="L19710" t="n">
        <v>196.7241454520097</v>
      </c>
      <c r="M19710" t="n">
        <v>196.7241454520097</v>
      </c>
      <c r="N19710" t="n">
        <v>201.3086087905145</v>
      </c>
      <c r="O19710" t="n">
        <v>201.3086087905145</v>
      </c>
      <c r="P19710" t="n">
        <v>6.028907782949346</v>
      </c>
      <c r="Q19710" t="n">
        <v>0.9871750173767929</v>
      </c>
      <c r="R19710" t="n">
        <v>0.9945319135385549</v>
      </c>
      <c r="S19710" t="n">
        <v>0.9999298718861498</v>
      </c>
      <c r="T19710" t="b">
        <v>1</v>
      </c>
    </row>
    <row r="19711">
      <c r="A19711" t="n">
        <v>99</v>
      </c>
      <c r="B19711" t="n">
        <v>110</v>
      </c>
      <c r="C19711" t="n">
        <v>90</v>
      </c>
      <c r="D19711" t="n">
        <v>14.31265609144895</v>
      </c>
      <c r="E19711" t="n">
        <v>0.9999</v>
      </c>
      <c r="F19711" t="n">
        <v>197.2312815812309</v>
      </c>
      <c r="G19711" t="n">
        <v>2</v>
      </c>
      <c r="H19711" t="n">
        <v>5</v>
      </c>
      <c r="I19711" t="n">
        <v>200.9812815812309</v>
      </c>
      <c r="J19711" t="n">
        <v>200.9812815812309</v>
      </c>
      <c r="K19711" t="n">
        <v>202.1253787907792</v>
      </c>
      <c r="L19711" t="n">
        <v>199.7312815812309</v>
      </c>
      <c r="M19711" t="n">
        <v>204.6031930637055</v>
      </c>
      <c r="N19711" t="n">
        <v>205.9650062027587</v>
      </c>
      <c r="O19711" t="n">
        <v>202.1253787907792</v>
      </c>
      <c r="P19711" t="n">
        <v>4.894097209548278</v>
      </c>
      <c r="Q19711" t="n">
        <v>0.9988256545443231</v>
      </c>
      <c r="R19711" t="n">
        <v>0.9957801732249166</v>
      </c>
      <c r="S19711" t="n">
        <v>0.9999950444656029</v>
      </c>
      <c r="T19711" t="b">
        <v>1</v>
      </c>
    </row>
    <row r="19712">
      <c r="A19712" t="n">
        <v>99</v>
      </c>
      <c r="B19712" t="n">
        <v>111</v>
      </c>
      <c r="C19712" t="n">
        <v>97</v>
      </c>
      <c r="D19712" t="n">
        <v>49.91705406780921</v>
      </c>
      <c r="E19712" t="n">
        <v>0.99</v>
      </c>
      <c r="F19712" t="n">
        <v>198.4113248568233</v>
      </c>
      <c r="G19712" t="n">
        <v>4</v>
      </c>
      <c r="H19712" t="n">
        <v>6</v>
      </c>
      <c r="I19712" t="n">
        <v>201.4425748568233</v>
      </c>
      <c r="J19712" t="n">
        <v>201.4425748568233</v>
      </c>
      <c r="K19712" t="n">
        <v>204.9332779384883</v>
      </c>
      <c r="L19712" t="n">
        <v>200.8363248568233</v>
      </c>
      <c r="M19712" t="n">
        <v>200.8363248568233</v>
      </c>
      <c r="N19712" t="n">
        <v>205.3252685679572</v>
      </c>
      <c r="O19712" t="n">
        <v>204.9332779384883</v>
      </c>
      <c r="P19712" t="n">
        <v>6.521953081664975</v>
      </c>
      <c r="Q19712" t="n">
        <v>0.9863966107490837</v>
      </c>
      <c r="R19712" t="n">
        <v>0.9932527058501033</v>
      </c>
      <c r="S19712" t="n">
        <v>0.9999082139312885</v>
      </c>
      <c r="T19712" t="b">
        <v>1</v>
      </c>
    </row>
    <row r="19713">
      <c r="A19713" t="n">
        <v>99</v>
      </c>
      <c r="B19713" t="n">
        <v>112</v>
      </c>
      <c r="C19713" t="n">
        <v>64</v>
      </c>
      <c r="D19713" t="n">
        <v>79.37351626423612</v>
      </c>
      <c r="E19713" t="n">
        <v>0.99</v>
      </c>
      <c r="F19713" t="n">
        <v>199.7863790631229</v>
      </c>
      <c r="G19713" t="n">
        <v>2</v>
      </c>
      <c r="H19713" t="n">
        <v>7</v>
      </c>
      <c r="I19713" t="n">
        <v>202.4530457297895</v>
      </c>
      <c r="J19713" t="n">
        <v>202.4530457297895</v>
      </c>
      <c r="K19713" t="n">
        <v>208.797851186563</v>
      </c>
      <c r="L19713" t="n">
        <v>201.2086012853451</v>
      </c>
      <c r="M19713" t="n">
        <v>201.3086087905145</v>
      </c>
      <c r="N19713" t="n">
        <v>207.4095708400331</v>
      </c>
      <c r="O19713" t="n">
        <v>207.4095708400331</v>
      </c>
      <c r="P19713" t="n">
        <v>7.623191776910204</v>
      </c>
      <c r="Q19713" t="n">
        <v>0.9935048057965012</v>
      </c>
      <c r="R19713" t="n">
        <v>0.992729709578732</v>
      </c>
      <c r="S19713" t="n">
        <v>0.9999527780517981</v>
      </c>
      <c r="T19713" t="b">
        <v>1</v>
      </c>
    </row>
    <row r="19714">
      <c r="A19714" t="n">
        <v>99</v>
      </c>
      <c r="B19714" t="n">
        <v>113</v>
      </c>
      <c r="C19714" t="n">
        <v>46</v>
      </c>
      <c r="D19714" t="n">
        <v>27.78397739774384</v>
      </c>
      <c r="E19714" t="n">
        <v>0.9</v>
      </c>
      <c r="F19714" t="n">
        <v>201.5055229697819</v>
      </c>
      <c r="G19714" t="n">
        <v>3</v>
      </c>
      <c r="H19714" t="n">
        <v>8</v>
      </c>
      <c r="I19714" t="n">
        <v>203.148380112639</v>
      </c>
      <c r="J19714" t="n">
        <v>209.8641892450034</v>
      </c>
      <c r="K19714" t="n">
        <v>212.0762893562888</v>
      </c>
      <c r="L19714" t="n">
        <v>202.4255229697819</v>
      </c>
      <c r="M19714" t="n">
        <v>202.4255229697819</v>
      </c>
      <c r="N19714" t="n">
        <v>204.5995431104504</v>
      </c>
      <c r="O19714" t="n">
        <v>204.5995431104504</v>
      </c>
      <c r="P19714" t="n">
        <v>3.094020140668533</v>
      </c>
      <c r="Q19714" t="n">
        <v>0.994005123035361</v>
      </c>
      <c r="R19714" t="n">
        <v>0.9943109178578846</v>
      </c>
      <c r="S19714" t="n">
        <v>0.9999658946525163</v>
      </c>
      <c r="T19714" t="b">
        <v>1</v>
      </c>
    </row>
    <row r="19715">
      <c r="A19715" t="n">
        <v>99</v>
      </c>
      <c r="B19715" t="n">
        <v>114</v>
      </c>
      <c r="C19715" t="n">
        <v>11</v>
      </c>
      <c r="D19715" t="n">
        <v>63.6363302880431</v>
      </c>
      <c r="E19715" t="n">
        <v>0.9</v>
      </c>
      <c r="F19715" t="n">
        <v>202.22624137294</v>
      </c>
      <c r="G19715" t="n">
        <v>7</v>
      </c>
      <c r="H19715" t="n">
        <v>8</v>
      </c>
      <c r="I19715" t="n">
        <v>202.4706858173844</v>
      </c>
      <c r="J19715" t="n">
        <v>207.4095708400331</v>
      </c>
      <c r="K19715" t="n">
        <v>212.3009106008358</v>
      </c>
      <c r="L19715" t="n">
        <v>202.44624137294</v>
      </c>
      <c r="M19715" t="n">
        <v>204.5995431104504</v>
      </c>
      <c r="N19715" t="n">
        <v>209.5789116775899</v>
      </c>
      <c r="O19715" t="n">
        <v>209.5789116775899</v>
      </c>
      <c r="P19715" t="n">
        <v>7.352670304649962</v>
      </c>
      <c r="Q19715" t="n">
        <v>0.9941669583753578</v>
      </c>
      <c r="R19715" t="n">
        <v>0.9870175473176777</v>
      </c>
      <c r="S19715" t="n">
        <v>0.999924272813114</v>
      </c>
      <c r="T19715" t="b">
        <v>1</v>
      </c>
    </row>
    <row r="19716">
      <c r="A19716" t="n">
        <v>99</v>
      </c>
      <c r="B19716" t="n">
        <v>115</v>
      </c>
      <c r="C19716" t="n">
        <v>88</v>
      </c>
      <c r="D19716" t="n">
        <v>37.3930925434204</v>
      </c>
      <c r="E19716" t="n">
        <v>0.9999</v>
      </c>
      <c r="F19716" t="n">
        <v>202.6410861328989</v>
      </c>
      <c r="G19716" t="n">
        <v>3</v>
      </c>
      <c r="H19716" t="n">
        <v>4</v>
      </c>
      <c r="I19716" t="n">
        <v>205.7839432757561</v>
      </c>
      <c r="J19716" t="n">
        <v>212.0762893562888</v>
      </c>
      <c r="K19716" t="n">
        <v>215.0534464059242</v>
      </c>
      <c r="L19716" t="n">
        <v>205.3910861328989</v>
      </c>
      <c r="M19716" t="n">
        <v>205.3910861328989</v>
      </c>
      <c r="N19716" t="n">
        <v>208.0059877093619</v>
      </c>
      <c r="O19716" t="n">
        <v>208.0059877093619</v>
      </c>
      <c r="P19716" t="n">
        <v>5.364901576462955</v>
      </c>
      <c r="Q19716" t="n">
        <v>0.9919401641139974</v>
      </c>
      <c r="R19716" t="n">
        <v>0.9897921497613227</v>
      </c>
      <c r="S19716" t="n">
        <v>0.9999177264023273</v>
      </c>
      <c r="T19716" t="b">
        <v>1</v>
      </c>
    </row>
    <row r="19717">
      <c r="A19717" t="n">
        <v>99</v>
      </c>
      <c r="B19717" t="n">
        <v>116</v>
      </c>
      <c r="C19717" t="n">
        <v>68</v>
      </c>
      <c r="D19717" t="n">
        <v>54.10039897589113</v>
      </c>
      <c r="E19717" t="n">
        <v>0.99</v>
      </c>
      <c r="F19717" t="n">
        <v>204.7120204235733</v>
      </c>
      <c r="G19717" t="n">
        <v>4</v>
      </c>
      <c r="H19717" t="n">
        <v>5</v>
      </c>
      <c r="I19717" t="n">
        <v>206.8370204235733</v>
      </c>
      <c r="J19717" t="n">
        <v>208.0059877093619</v>
      </c>
      <c r="K19717" t="n">
        <v>211.7892323929906</v>
      </c>
      <c r="L19717" t="n">
        <v>206.6009093124622</v>
      </c>
      <c r="M19717" t="n">
        <v>206.6009093124622</v>
      </c>
      <c r="N19717" t="n">
        <v>211.7484258658296</v>
      </c>
      <c r="O19717" t="n">
        <v>211.7484258658296</v>
      </c>
      <c r="P19717" t="n">
        <v>7.036405442256267</v>
      </c>
      <c r="Q19717" t="n">
        <v>0.9852650053546476</v>
      </c>
      <c r="R19717" t="n">
        <v>0.9841428009562715</v>
      </c>
      <c r="S19717" t="n">
        <v>0.9997663442570004</v>
      </c>
      <c r="T19717" t="b">
        <v>1</v>
      </c>
    </row>
    <row r="19718">
      <c r="A19718" t="n">
        <v>99</v>
      </c>
      <c r="B19718" t="n">
        <v>117</v>
      </c>
      <c r="C19718" t="n">
        <v>52</v>
      </c>
      <c r="D19718" t="n">
        <v>30.10655975250545</v>
      </c>
      <c r="E19718" t="n">
        <v>0.9999</v>
      </c>
      <c r="F19718" t="n">
        <v>207.4206413489815</v>
      </c>
      <c r="G19718" t="n">
        <v>1</v>
      </c>
      <c r="H19718" t="n">
        <v>2</v>
      </c>
      <c r="I19718" t="n">
        <v>210.0206413489815</v>
      </c>
      <c r="J19718" t="n">
        <v>210.0206413489815</v>
      </c>
      <c r="K19718" t="n">
        <v>212.8608828350669</v>
      </c>
      <c r="L19718" t="n">
        <v>209.5873080156481</v>
      </c>
      <c r="M19718" t="n">
        <v>209.5873080156481</v>
      </c>
      <c r="N19718" t="n">
        <v>211.9939075162481</v>
      </c>
      <c r="O19718" t="n">
        <v>211.9939075162481</v>
      </c>
      <c r="P19718" t="n">
        <v>4.57326616726661</v>
      </c>
      <c r="Q19718" t="n">
        <v>0.9939297378559202</v>
      </c>
      <c r="R19718" t="n">
        <v>0.9975313740459716</v>
      </c>
      <c r="S19718" t="n">
        <v>0.9999850147933234</v>
      </c>
      <c r="T19718" t="b">
        <v>1</v>
      </c>
    </row>
    <row r="19719">
      <c r="A19719" t="n">
        <v>99</v>
      </c>
      <c r="B19719" t="n">
        <v>118</v>
      </c>
      <c r="C19719" t="n">
        <v>36</v>
      </c>
      <c r="D19719" t="n">
        <v>64.39924007269208</v>
      </c>
      <c r="E19719" t="n">
        <v>0.9</v>
      </c>
      <c r="F19719" t="n">
        <v>208.8536590717649</v>
      </c>
      <c r="G19719" t="n">
        <v>4</v>
      </c>
      <c r="H19719" t="n">
        <v>7</v>
      </c>
      <c r="I19719" t="n">
        <v>209.9786590717649</v>
      </c>
      <c r="J19719" t="n">
        <v>211.7892323929906</v>
      </c>
      <c r="K19719" t="n">
        <v>216.2926757547174</v>
      </c>
      <c r="L19719" t="n">
        <v>209.6536590717649</v>
      </c>
      <c r="M19719" t="n">
        <v>212.3009106008358</v>
      </c>
      <c r="N19719" t="n">
        <v>217.250890621796</v>
      </c>
      <c r="O19719" t="n">
        <v>216.2926757547174</v>
      </c>
      <c r="P19719" t="n">
        <v>7.439016682952456</v>
      </c>
      <c r="Q19719" t="n">
        <v>0.9824846716759211</v>
      </c>
      <c r="R19719" t="n">
        <v>0.9940972352338221</v>
      </c>
      <c r="S19719" t="n">
        <v>0.9998966111371006</v>
      </c>
      <c r="T19719" t="b">
        <v>1</v>
      </c>
    </row>
    <row r="19720">
      <c r="A19720" t="n">
        <v>99</v>
      </c>
      <c r="B19720" t="n">
        <v>119</v>
      </c>
      <c r="C19720" t="n">
        <v>20</v>
      </c>
      <c r="D19720" t="n">
        <v>44.41628893625074</v>
      </c>
      <c r="E19720" t="n">
        <v>0.9</v>
      </c>
      <c r="F19720" t="n">
        <v>218.3956444150345</v>
      </c>
      <c r="G19720" t="n">
        <v>1</v>
      </c>
      <c r="H19720" t="n">
        <v>8</v>
      </c>
      <c r="I19720" t="n">
        <v>219.3956444150345</v>
      </c>
      <c r="J19720" t="n">
        <v>219.3956444150345</v>
      </c>
      <c r="K19720" t="n">
        <v>223.5858603524166</v>
      </c>
      <c r="L19720" t="n">
        <v>218.7956444150345</v>
      </c>
      <c r="M19720" t="n">
        <v>218.7956444150345</v>
      </c>
      <c r="N19720" t="n">
        <v>222.2710973834422</v>
      </c>
      <c r="O19720" t="n">
        <v>222.2710973834422</v>
      </c>
      <c r="P19720" t="n">
        <v>3.875452968407728</v>
      </c>
      <c r="Q19720" t="n">
        <v>0.9910574588285892</v>
      </c>
      <c r="R19720" t="n">
        <v>0.990920763404372</v>
      </c>
      <c r="S19720" t="n">
        <v>0.9999188085529386</v>
      </c>
      <c r="T19720" t="b">
        <v>1</v>
      </c>
    </row>
    <row r="19721">
      <c r="A19721" t="n">
        <v>99</v>
      </c>
      <c r="B19721" t="n">
        <v>120</v>
      </c>
      <c r="C19721" t="n">
        <v>75</v>
      </c>
      <c r="D19721" t="n">
        <v>59.96259882293684</v>
      </c>
      <c r="E19721" t="n">
        <v>0.999</v>
      </c>
      <c r="F19721" t="n">
        <v>221.1609880250972</v>
      </c>
      <c r="G19721" t="n">
        <v>5</v>
      </c>
      <c r="H19721" t="n">
        <v>8</v>
      </c>
      <c r="I19721" t="n">
        <v>223.2443213584306</v>
      </c>
      <c r="J19721" t="n">
        <v>223.2443213584306</v>
      </c>
      <c r="K19721" t="n">
        <v>228.9496114462457</v>
      </c>
      <c r="L19721" t="n">
        <v>222.6609880250972</v>
      </c>
      <c r="M19721" t="n">
        <v>222.6609880250972</v>
      </c>
      <c r="N19721" t="n">
        <v>227.3528971661721</v>
      </c>
      <c r="O19721" t="n">
        <v>227.3528971661721</v>
      </c>
      <c r="P19721" t="n">
        <v>6.191909141074859</v>
      </c>
      <c r="Q19721" t="n">
        <v>0.9824397210813456</v>
      </c>
      <c r="R19721" t="n">
        <v>0.9877624202605421</v>
      </c>
      <c r="S19721" t="n">
        <v>0.9997851046864858</v>
      </c>
      <c r="T19721" t="b">
        <v>1</v>
      </c>
    </row>
    <row r="19722">
      <c r="A19722" t="n">
        <v>99</v>
      </c>
      <c r="B19722" t="n">
        <v>121</v>
      </c>
      <c r="C19722" t="n">
        <v>87</v>
      </c>
      <c r="D19722" t="n">
        <v>46.68302520356953</v>
      </c>
      <c r="E19722" t="n">
        <v>0.9999</v>
      </c>
      <c r="F19722" t="n">
        <v>226.441165670306</v>
      </c>
      <c r="G19722" t="n">
        <v>2</v>
      </c>
      <c r="H19722" t="n">
        <v>4</v>
      </c>
      <c r="I19722" t="n">
        <v>230.066165670306</v>
      </c>
      <c r="J19722" t="n">
        <v>230.066165670306</v>
      </c>
      <c r="K19722" t="n">
        <v>233.7978223612388</v>
      </c>
      <c r="L19722" t="n">
        <v>229.159915670306</v>
      </c>
      <c r="M19722" t="n">
        <v>229.159915670306</v>
      </c>
      <c r="N19722" t="n">
        <v>232.4244628873388</v>
      </c>
      <c r="O19722" t="n">
        <v>232.4244628873388</v>
      </c>
      <c r="P19722" t="n">
        <v>5.983297217032828</v>
      </c>
      <c r="Q19722" t="n">
        <v>0.9961747678910281</v>
      </c>
      <c r="R19722" t="n">
        <v>0.9872723144171751</v>
      </c>
      <c r="S19722" t="n">
        <v>0.9999513136484357</v>
      </c>
      <c r="T19722" t="b">
        <v>1</v>
      </c>
    </row>
    <row r="19723">
      <c r="A19723" t="n">
        <v>99</v>
      </c>
      <c r="B19723" t="n">
        <v>122</v>
      </c>
      <c r="C19723" t="n">
        <v>96</v>
      </c>
      <c r="D19723" t="n">
        <v>26.51952984438027</v>
      </c>
      <c r="E19723" t="n">
        <v>0.99</v>
      </c>
      <c r="F19723" t="n">
        <v>226.5102944619474</v>
      </c>
      <c r="G19723" t="n">
        <v>2</v>
      </c>
      <c r="H19723" t="n">
        <v>4</v>
      </c>
      <c r="I19723" t="n">
        <v>230.5102944619474</v>
      </c>
      <c r="J19723" t="n">
        <v>233.7978223612388</v>
      </c>
      <c r="K19723" t="n">
        <v>235.9176888555937</v>
      </c>
      <c r="L19723" t="n">
        <v>229.5102944619474</v>
      </c>
      <c r="M19723" t="n">
        <v>232.4244628873388</v>
      </c>
      <c r="N19723" t="n">
        <v>234.2789754638689</v>
      </c>
      <c r="O19723" t="n">
        <v>234.2789754638689</v>
      </c>
      <c r="P19723" t="n">
        <v>7.768681001921493</v>
      </c>
      <c r="Q19723" t="n">
        <v>0.9978251770800745</v>
      </c>
      <c r="R19723" t="n">
        <v>0.9927497052944093</v>
      </c>
      <c r="S19723" t="n">
        <v>0.9999842318928981</v>
      </c>
      <c r="T19723" t="b">
        <v>1</v>
      </c>
    </row>
    <row r="19724">
      <c r="A19724" t="n">
        <v>99</v>
      </c>
      <c r="B19724" t="n">
        <v>123</v>
      </c>
      <c r="C19724" t="n">
        <v>34</v>
      </c>
      <c r="D19724" t="n">
        <v>49.32445235263918</v>
      </c>
      <c r="E19724" t="n">
        <v>0.999</v>
      </c>
      <c r="F19724" t="n">
        <v>226.6698005610787</v>
      </c>
      <c r="G19724" t="n">
        <v>5</v>
      </c>
      <c r="H19724" t="n">
        <v>7</v>
      </c>
      <c r="I19724" t="n">
        <v>227.6142450055231</v>
      </c>
      <c r="J19724" t="n">
        <v>228.9496114462457</v>
      </c>
      <c r="K19724" t="n">
        <v>233.6427087205215</v>
      </c>
      <c r="L19724" t="n">
        <v>227.4253561166342</v>
      </c>
      <c r="M19724" t="n">
        <v>227.4253561166342</v>
      </c>
      <c r="N19724" t="n">
        <v>231.2166283958532</v>
      </c>
      <c r="O19724" t="n">
        <v>231.2166283958532</v>
      </c>
      <c r="P19724" t="n">
        <v>4.546827834774547</v>
      </c>
      <c r="Q19724" t="n">
        <v>0.9855324859214477</v>
      </c>
      <c r="R19724" t="n">
        <v>0.9954758429412273</v>
      </c>
      <c r="S19724" t="n">
        <v>0.9999345466940587</v>
      </c>
      <c r="T19724" t="b">
        <v>1</v>
      </c>
    </row>
    <row r="19725">
      <c r="A19725" t="n">
        <v>99</v>
      </c>
      <c r="B19725" t="n">
        <v>124</v>
      </c>
      <c r="C19725" t="n">
        <v>81</v>
      </c>
      <c r="D19725" t="n">
        <v>15.92774242902541</v>
      </c>
      <c r="E19725" t="n">
        <v>0.999</v>
      </c>
      <c r="F19725" t="n">
        <v>227.6698739093917</v>
      </c>
      <c r="G19725" t="n">
        <v>1</v>
      </c>
      <c r="H19725" t="n">
        <v>8</v>
      </c>
      <c r="I19725" t="n">
        <v>231.7198739093917</v>
      </c>
      <c r="J19725" t="n">
        <v>231.7198739093917</v>
      </c>
      <c r="K19725" t="n">
        <v>233.2224911196772</v>
      </c>
      <c r="L19725" t="n">
        <v>229.2898739093917</v>
      </c>
      <c r="M19725" t="n">
        <v>229.2898739093917</v>
      </c>
      <c r="N19725" t="n">
        <v>230.5361761338851</v>
      </c>
      <c r="O19725" t="n">
        <v>230.5361761338851</v>
      </c>
      <c r="P19725" t="n">
        <v>2.866302224493381</v>
      </c>
      <c r="Q19725" t="n">
        <v>0.9967839504492622</v>
      </c>
      <c r="R19725" t="n">
        <v>0.996734645860002</v>
      </c>
      <c r="S19725" t="n">
        <v>0.9999894984592851</v>
      </c>
      <c r="T19725" t="b">
        <v>1</v>
      </c>
    </row>
    <row r="19726">
      <c r="A19726" t="n">
        <v>99</v>
      </c>
      <c r="B19726" t="n">
        <v>125</v>
      </c>
      <c r="C19726" t="n">
        <v>48</v>
      </c>
      <c r="D19726" t="n">
        <v>13.2270805066047</v>
      </c>
      <c r="E19726" t="n">
        <v>0.999</v>
      </c>
      <c r="F19726" t="n">
        <v>233.3998017668187</v>
      </c>
      <c r="G19726" t="n">
        <v>2</v>
      </c>
      <c r="H19726" t="n">
        <v>3</v>
      </c>
      <c r="I19726" t="n">
        <v>235.3998017668187</v>
      </c>
      <c r="J19726" t="n">
        <v>235.9176888555937</v>
      </c>
      <c r="K19726" t="n">
        <v>236.9750094396549</v>
      </c>
      <c r="L19726" t="n">
        <v>235.1140874811044</v>
      </c>
      <c r="M19726" t="n">
        <v>235.1140874811044</v>
      </c>
      <c r="N19726" t="n">
        <v>236.1671989864073</v>
      </c>
      <c r="O19726" t="n">
        <v>236.1671989864073</v>
      </c>
      <c r="P19726" t="n">
        <v>2.767397219588645</v>
      </c>
      <c r="Q19726" t="n">
        <v>0.9989146770625104</v>
      </c>
      <c r="R19726" t="n">
        <v>0.9971415313107952</v>
      </c>
      <c r="S19726" t="n">
        <v>0.9999968976383655</v>
      </c>
      <c r="T19726" t="b">
        <v>1</v>
      </c>
    </row>
    <row r="19727">
      <c r="A19727" t="n">
        <v>99</v>
      </c>
      <c r="B19727" t="n">
        <v>126</v>
      </c>
      <c r="C19727" t="n">
        <v>55</v>
      </c>
      <c r="D19727" t="n">
        <v>60.11483374208393</v>
      </c>
      <c r="E19727" t="n">
        <v>0.999</v>
      </c>
      <c r="F19727" t="n">
        <v>233.9079370611663</v>
      </c>
      <c r="G19727" t="n">
        <v>7</v>
      </c>
      <c r="H19727" t="n">
        <v>8</v>
      </c>
      <c r="I19727" t="n">
        <v>235.1301592833885</v>
      </c>
      <c r="J19727" t="n">
        <v>235.1301592833885</v>
      </c>
      <c r="K19727" t="n">
        <v>239.7508229069153</v>
      </c>
      <c r="L19727" t="n">
        <v>235.0079370611663</v>
      </c>
      <c r="M19727" t="n">
        <v>235.0079370611663</v>
      </c>
      <c r="N19727" t="n">
        <v>239.7117581677456</v>
      </c>
      <c r="O19727" t="n">
        <v>239.7117581677456</v>
      </c>
      <c r="P19727" t="n">
        <v>5.803821106579335</v>
      </c>
      <c r="Q19727" t="n">
        <v>0.9944888551001615</v>
      </c>
      <c r="R19727" t="n">
        <v>0.9877315424792839</v>
      </c>
      <c r="S19727" t="n">
        <v>0.9999323867529059</v>
      </c>
      <c r="T19727" t="b">
        <v>1</v>
      </c>
    </row>
    <row r="19728">
      <c r="A19728" t="n">
        <v>99</v>
      </c>
      <c r="B19728" t="n">
        <v>127</v>
      </c>
      <c r="C19728" t="n">
        <v>32</v>
      </c>
      <c r="D19728" t="n">
        <v>48.54053096152536</v>
      </c>
      <c r="E19728" t="n">
        <v>0.9</v>
      </c>
      <c r="F19728" t="n">
        <v>235.13640893057</v>
      </c>
      <c r="G19728" t="n">
        <v>3</v>
      </c>
      <c r="H19728" t="n">
        <v>7</v>
      </c>
      <c r="I19728" t="n">
        <v>236.2792660734272</v>
      </c>
      <c r="J19728" t="n">
        <v>236.2792660734272</v>
      </c>
      <c r="K19728" t="n">
        <v>240.1439580289626</v>
      </c>
      <c r="L19728" t="n">
        <v>235.8475200416811</v>
      </c>
      <c r="M19728" t="n">
        <v>239.7508229069153</v>
      </c>
      <c r="N19728" t="n">
        <v>243.4818398908911</v>
      </c>
      <c r="O19728" t="n">
        <v>240.1439580289626</v>
      </c>
      <c r="P19728" t="n">
        <v>5.007549098392587</v>
      </c>
      <c r="Q19728" t="n">
        <v>0.9895500001839227</v>
      </c>
      <c r="R19728" t="n">
        <v>0.9955475857798814</v>
      </c>
      <c r="S19728" t="n">
        <v>0.9999534722722186</v>
      </c>
      <c r="T19728" t="b">
        <v>1</v>
      </c>
    </row>
    <row r="19729">
      <c r="A19729" t="n">
        <v>99</v>
      </c>
      <c r="B19729" t="n">
        <v>128</v>
      </c>
      <c r="C19729" t="n">
        <v>79</v>
      </c>
      <c r="D19729" t="n">
        <v>2.011627525516055</v>
      </c>
      <c r="E19729" t="n">
        <v>0.9999</v>
      </c>
      <c r="F19729" t="n">
        <v>238.2715200495444</v>
      </c>
      <c r="G19729" t="n">
        <v>1</v>
      </c>
      <c r="H19729" t="n">
        <v>6</v>
      </c>
      <c r="I19729" t="n">
        <v>242.2215200495444</v>
      </c>
      <c r="J19729" t="n">
        <v>246.2090839682346</v>
      </c>
      <c r="K19729" t="n">
        <v>246.398860149887</v>
      </c>
      <c r="L19729" t="n">
        <v>240.2465200495444</v>
      </c>
      <c r="M19729" t="n">
        <v>244.4262542050657</v>
      </c>
      <c r="N19729" t="n">
        <v>244.6071559609574</v>
      </c>
      <c r="O19729" t="n">
        <v>244.6071559609574</v>
      </c>
      <c r="P19729" t="n">
        <v>6.335635911412993</v>
      </c>
      <c r="Q19729" t="n">
        <v>0.9995932504966046</v>
      </c>
      <c r="R19729" t="n">
        <v>0.9997272038009409</v>
      </c>
      <c r="S19729" t="n">
        <v>0.9999998890402815</v>
      </c>
      <c r="T19729" t="b">
        <v>1</v>
      </c>
    </row>
    <row r="19730">
      <c r="A19730" t="n">
        <v>99</v>
      </c>
      <c r="B19730" t="n">
        <v>129</v>
      </c>
      <c r="C19730" t="n">
        <v>63</v>
      </c>
      <c r="D19730" t="n">
        <v>47.11021123893239</v>
      </c>
      <c r="E19730" t="n">
        <v>0.99</v>
      </c>
      <c r="F19730" t="n">
        <v>238.6147244173919</v>
      </c>
      <c r="G19730" t="n">
        <v>1</v>
      </c>
      <c r="H19730" t="n">
        <v>6</v>
      </c>
      <c r="I19730" t="n">
        <v>241.7647244173919</v>
      </c>
      <c r="J19730" t="n">
        <v>241.7647244173919</v>
      </c>
      <c r="K19730" t="n">
        <v>246.2090839682346</v>
      </c>
      <c r="L19730" t="n">
        <v>240.1897244173919</v>
      </c>
      <c r="M19730" t="n">
        <v>240.1897244173919</v>
      </c>
      <c r="N19730" t="n">
        <v>244.4262542050657</v>
      </c>
      <c r="O19730" t="n">
        <v>244.4262542050657</v>
      </c>
      <c r="P19730" t="n">
        <v>5.811529787673777</v>
      </c>
      <c r="Q19730" t="n">
        <v>0.9905176581815235</v>
      </c>
      <c r="R19730" t="n">
        <v>0.9936308962569251</v>
      </c>
      <c r="S19730" t="n">
        <v>0.9999396059812308</v>
      </c>
      <c r="T19730" t="b">
        <v>1</v>
      </c>
    </row>
    <row r="19731">
      <c r="A19731" t="n">
        <v>99</v>
      </c>
      <c r="B19731" t="n">
        <v>130</v>
      </c>
      <c r="C19731" t="n">
        <v>12</v>
      </c>
      <c r="D19731" t="n">
        <v>91.06470402272723</v>
      </c>
      <c r="E19731" t="n">
        <v>0.99</v>
      </c>
      <c r="F19731" t="n">
        <v>242.8282546355949</v>
      </c>
      <c r="G19731" t="n">
        <v>4</v>
      </c>
      <c r="H19731" t="n">
        <v>5</v>
      </c>
      <c r="I19731" t="n">
        <v>243.2032546355949</v>
      </c>
      <c r="J19731" t="n">
        <v>243.2032546355949</v>
      </c>
      <c r="K19731" t="n">
        <v>249.5714157560654</v>
      </c>
      <c r="L19731" t="n">
        <v>243.1615879689283</v>
      </c>
      <c r="M19731" t="n">
        <v>243.1615879689283</v>
      </c>
      <c r="N19731" t="n">
        <v>251.8261649454009</v>
      </c>
      <c r="O19731" t="n">
        <v>249.5714157560654</v>
      </c>
      <c r="P19731" t="n">
        <v>6.743161120470432</v>
      </c>
      <c r="Q19731" t="n">
        <v>0.975322312721918</v>
      </c>
      <c r="R19731" t="n">
        <v>0.9734531477230475</v>
      </c>
      <c r="S19731" t="n">
        <v>0.9993448850812919</v>
      </c>
      <c r="T19731" t="b">
        <v>1</v>
      </c>
    </row>
    <row r="19732">
      <c r="A19732" t="n">
        <v>99</v>
      </c>
      <c r="B19732" t="n">
        <v>131</v>
      </c>
      <c r="C19732" t="n">
        <v>63</v>
      </c>
      <c r="D19732" t="n">
        <v>65.70428272317591</v>
      </c>
      <c r="E19732" t="n">
        <v>0.9</v>
      </c>
      <c r="F19732" t="n">
        <v>250.1690164065284</v>
      </c>
      <c r="G19732" t="n">
        <v>1</v>
      </c>
      <c r="H19732" t="n">
        <v>8</v>
      </c>
      <c r="I19732" t="n">
        <v>253.3190164065284</v>
      </c>
      <c r="J19732" t="n">
        <v>253.3190164065284</v>
      </c>
      <c r="K19732" t="n">
        <v>259.5175336445639</v>
      </c>
      <c r="L19732" t="n">
        <v>251.4290164065284</v>
      </c>
      <c r="M19732" t="n">
        <v>251.4290164065284</v>
      </c>
      <c r="N19732" t="n">
        <v>256.5701965883105</v>
      </c>
      <c r="O19732" t="n">
        <v>256.5701965883105</v>
      </c>
      <c r="P19732" t="n">
        <v>6.401180181782138</v>
      </c>
      <c r="Q19732" t="n">
        <v>0.9867998395484001</v>
      </c>
      <c r="R19732" t="n">
        <v>0.9865985036271211</v>
      </c>
      <c r="S19732" t="n">
        <v>0.9998230980975865</v>
      </c>
      <c r="T19732" t="b">
        <v>1</v>
      </c>
    </row>
    <row r="19733">
      <c r="A19733" t="n">
        <v>99</v>
      </c>
      <c r="B19733" t="n">
        <v>132</v>
      </c>
      <c r="C19733" t="n">
        <v>56</v>
      </c>
      <c r="D19733" t="n">
        <v>54.5520071595922</v>
      </c>
      <c r="E19733" t="n">
        <v>0.9</v>
      </c>
      <c r="F19733" t="n">
        <v>251.3324858436508</v>
      </c>
      <c r="G19733" t="n">
        <v>1</v>
      </c>
      <c r="H19733" t="n">
        <v>4</v>
      </c>
      <c r="I19733" t="n">
        <v>254.1324858436508</v>
      </c>
      <c r="J19733" t="n">
        <v>259.5175336445639</v>
      </c>
      <c r="K19733" t="n">
        <v>264.6639494143367</v>
      </c>
      <c r="L19733" t="n">
        <v>253.0824858436508</v>
      </c>
      <c r="M19733" t="n">
        <v>255.64993270411</v>
      </c>
      <c r="N19733" t="n">
        <v>259.464758379606</v>
      </c>
      <c r="O19733" t="n">
        <v>259.464758379606</v>
      </c>
      <c r="P19733" t="n">
        <v>8.132272535955224</v>
      </c>
      <c r="Q19733" t="n">
        <v>0.9890280192735479</v>
      </c>
      <c r="R19733" t="n">
        <v>0.985142921860401</v>
      </c>
      <c r="S19733" t="n">
        <v>0.9998369884250009</v>
      </c>
      <c r="T19733" t="b">
        <v>1</v>
      </c>
    </row>
    <row r="19734">
      <c r="A19734" t="n">
        <v>99</v>
      </c>
      <c r="B19734" t="n">
        <v>133</v>
      </c>
      <c r="C19734" t="n">
        <v>13</v>
      </c>
      <c r="D19734" t="n">
        <v>54.19311924052327</v>
      </c>
      <c r="E19734" t="n">
        <v>0.99</v>
      </c>
      <c r="F19734" t="n">
        <v>251.4539540858916</v>
      </c>
      <c r="G19734" t="n">
        <v>4</v>
      </c>
      <c r="H19734" t="n">
        <v>5</v>
      </c>
      <c r="I19734" t="n">
        <v>251.8602040858916</v>
      </c>
      <c r="J19734" t="n">
        <v>251.8602040858916</v>
      </c>
      <c r="K19734" t="n">
        <v>255.64993270411</v>
      </c>
      <c r="L19734" t="n">
        <v>251.8150651970027</v>
      </c>
      <c r="M19734" t="n">
        <v>251.8261649454009</v>
      </c>
      <c r="N19734" t="n">
        <v>256.9825035981624</v>
      </c>
      <c r="O19734" t="n">
        <v>255.64993270411</v>
      </c>
      <c r="P19734" t="n">
        <v>4.195978618218419</v>
      </c>
      <c r="Q19734" t="n">
        <v>0.9852399389992073</v>
      </c>
      <c r="R19734" t="n">
        <v>0.9841158410014499</v>
      </c>
      <c r="S19734" t="n">
        <v>0.9997655488442351</v>
      </c>
      <c r="T19734" t="b">
        <v>1</v>
      </c>
    </row>
    <row r="19735">
      <c r="A19735" t="n">
        <v>99</v>
      </c>
      <c r="B19735" t="n">
        <v>134</v>
      </c>
      <c r="C19735" t="n">
        <v>73</v>
      </c>
      <c r="D19735" t="n">
        <v>72.69645125244699</v>
      </c>
      <c r="E19735" t="n">
        <v>0.9999</v>
      </c>
      <c r="F19735" t="n">
        <v>255.4250210656415</v>
      </c>
      <c r="G19735" t="n">
        <v>3</v>
      </c>
      <c r="H19735" t="n">
        <v>7</v>
      </c>
      <c r="I19735" t="n">
        <v>258.0321639227844</v>
      </c>
      <c r="J19735" t="n">
        <v>258.0321639227844</v>
      </c>
      <c r="K19735" t="n">
        <v>263.8200979396989</v>
      </c>
      <c r="L19735" t="n">
        <v>257.0472432878638</v>
      </c>
      <c r="M19735" t="n">
        <v>257.0472432878638</v>
      </c>
      <c r="N19735" t="n">
        <v>262.6349797407805</v>
      </c>
      <c r="O19735" t="n">
        <v>262.6349797407805</v>
      </c>
      <c r="P19735" t="n">
        <v>7.209958675138978</v>
      </c>
      <c r="Q19735" t="n">
        <v>0.9843903824509751</v>
      </c>
      <c r="R19735" t="n">
        <v>0.9933392599329588</v>
      </c>
      <c r="S19735" t="n">
        <v>0.9998960283949601</v>
      </c>
      <c r="T19735" t="b">
        <v>0</v>
      </c>
    </row>
    <row r="19736">
      <c r="A19736" t="n">
        <v>99</v>
      </c>
      <c r="B19736" t="n">
        <v>135</v>
      </c>
      <c r="C19736" t="n">
        <v>43</v>
      </c>
      <c r="D19736" t="n">
        <v>49.33991879549746</v>
      </c>
      <c r="E19736" t="n">
        <v>0.99</v>
      </c>
      <c r="F19736" t="n">
        <v>258.9996590292667</v>
      </c>
      <c r="G19736" t="n">
        <v>5</v>
      </c>
      <c r="H19736" t="n">
        <v>7</v>
      </c>
      <c r="I19736" t="n">
        <v>260.1941034737112</v>
      </c>
      <c r="J19736" t="n">
        <v>260.1941034737112</v>
      </c>
      <c r="K19736" t="n">
        <v>264.8886723410278</v>
      </c>
      <c r="L19736" t="n">
        <v>259.9552145848223</v>
      </c>
      <c r="M19736" t="n">
        <v>262.6349797407805</v>
      </c>
      <c r="N19736" t="n">
        <v>266.4274408319025</v>
      </c>
      <c r="O19736" t="n">
        <v>264.8886723410278</v>
      </c>
      <c r="P19736" t="n">
        <v>5.889013311761062</v>
      </c>
      <c r="Q19736" t="n">
        <v>0.985527982394976</v>
      </c>
      <c r="R19736" t="n">
        <v>0.9954744275368816</v>
      </c>
      <c r="S19736" t="n">
        <v>0.9999345058356409</v>
      </c>
      <c r="T19736" t="b">
        <v>1</v>
      </c>
    </row>
    <row r="19737">
      <c r="A19737" t="n">
        <v>99</v>
      </c>
      <c r="B19737" t="n">
        <v>136</v>
      </c>
      <c r="C19737" t="n">
        <v>31</v>
      </c>
      <c r="D19737" t="n">
        <v>30.55991914285645</v>
      </c>
      <c r="E19737" t="n">
        <v>0.99</v>
      </c>
      <c r="F19737" t="n">
        <v>259.2264881999249</v>
      </c>
      <c r="G19737" t="n">
        <v>2</v>
      </c>
      <c r="H19737" t="n">
        <v>6</v>
      </c>
      <c r="I19737" t="n">
        <v>260.5181548665916</v>
      </c>
      <c r="J19737" t="n">
        <v>260.5181548665916</v>
      </c>
      <c r="K19737" t="n">
        <v>262.9609941266121</v>
      </c>
      <c r="L19737" t="n">
        <v>260.0014881999249</v>
      </c>
      <c r="M19737" t="n">
        <v>260.0014881999249</v>
      </c>
      <c r="N19737" t="n">
        <v>262.749682367448</v>
      </c>
      <c r="O19737" t="n">
        <v>262.749682367448</v>
      </c>
      <c r="P19737" t="n">
        <v>3.523194167523059</v>
      </c>
      <c r="Q19737" t="n">
        <v>0.9974942468745199</v>
      </c>
      <c r="R19737" t="n">
        <v>0.9958637910337296</v>
      </c>
      <c r="S19737" t="n">
        <v>0.9999896356814552</v>
      </c>
      <c r="T19737" t="b">
        <v>1</v>
      </c>
    </row>
    <row r="19738">
      <c r="A19738" t="n">
        <v>99</v>
      </c>
      <c r="B19738" t="n">
        <v>137</v>
      </c>
      <c r="C19738" t="n">
        <v>90</v>
      </c>
      <c r="D19738" t="n">
        <v>95.4931311234933</v>
      </c>
      <c r="E19738" t="n">
        <v>0.9</v>
      </c>
      <c r="F19738" t="n">
        <v>262.0927018408315</v>
      </c>
      <c r="G19738" t="n">
        <v>2</v>
      </c>
      <c r="H19738" t="n">
        <v>7</v>
      </c>
      <c r="I19738" t="n">
        <v>265.8427018408315</v>
      </c>
      <c r="J19738" t="n">
        <v>265.8427018408315</v>
      </c>
      <c r="K19738" t="n">
        <v>273.476045655659</v>
      </c>
      <c r="L19738" t="n">
        <v>264.0927018408315</v>
      </c>
      <c r="M19738" t="n">
        <v>266.4274408319025</v>
      </c>
      <c r="N19738" t="n">
        <v>273.7674201649919</v>
      </c>
      <c r="O19738" t="n">
        <v>273.476045655659</v>
      </c>
      <c r="P19738" t="n">
        <v>11.38334381482758</v>
      </c>
      <c r="Q19738" t="n">
        <v>0.9921908884012236</v>
      </c>
      <c r="R19738" t="n">
        <v>0.9912596883736042</v>
      </c>
      <c r="S19738" t="n">
        <v>0.9999317459311013</v>
      </c>
      <c r="T19738" t="b">
        <v>1</v>
      </c>
    </row>
    <row r="19739">
      <c r="A19739" t="n">
        <v>99</v>
      </c>
      <c r="B19739" t="n">
        <v>138</v>
      </c>
      <c r="C19739" t="n">
        <v>69</v>
      </c>
      <c r="D19739" t="n">
        <v>43.93200372400587</v>
      </c>
      <c r="E19739" t="n">
        <v>0.99</v>
      </c>
      <c r="F19739" t="n">
        <v>262.239211450609</v>
      </c>
      <c r="G19739" t="n">
        <v>3</v>
      </c>
      <c r="H19739" t="n">
        <v>4</v>
      </c>
      <c r="I19739" t="n">
        <v>264.7034971648947</v>
      </c>
      <c r="J19739" t="n">
        <v>264.7034971648947</v>
      </c>
      <c r="K19739" t="n">
        <v>268.201268162029</v>
      </c>
      <c r="L19739" t="n">
        <v>264.395461450609</v>
      </c>
      <c r="M19739" t="n">
        <v>264.395461450609</v>
      </c>
      <c r="N19739" t="n">
        <v>267.4676295431968</v>
      </c>
      <c r="O19739" t="n">
        <v>267.4676295431968</v>
      </c>
      <c r="P19739" t="n">
        <v>5.228418092587845</v>
      </c>
      <c r="Q19739" t="n">
        <v>0.9905374326128239</v>
      </c>
      <c r="R19739" t="n">
        <v>0.988017842251536</v>
      </c>
      <c r="S19739" t="n">
        <v>0.9998866180248613</v>
      </c>
      <c r="T19739" t="b">
        <v>1</v>
      </c>
    </row>
    <row r="19740">
      <c r="A19740" t="n">
        <v>99</v>
      </c>
      <c r="B19740" t="n">
        <v>139</v>
      </c>
      <c r="C19740" t="n">
        <v>59</v>
      </c>
      <c r="D19740" t="n">
        <v>59.42070020715195</v>
      </c>
      <c r="E19740" t="n">
        <v>0.99</v>
      </c>
      <c r="F19740" t="n">
        <v>264.4500201794533</v>
      </c>
      <c r="G19740" t="n">
        <v>6</v>
      </c>
      <c r="H19740" t="n">
        <v>7</v>
      </c>
      <c r="I19740" t="n">
        <v>265.9250201794533</v>
      </c>
      <c r="J19740" t="n">
        <v>265.9250201794533</v>
      </c>
      <c r="K19740" t="n">
        <v>271.2686083275785</v>
      </c>
      <c r="L19740" t="n">
        <v>265.7611312905644</v>
      </c>
      <c r="M19740" t="n">
        <v>273.7674201649919</v>
      </c>
      <c r="N19740" t="n">
        <v>278.3347299426362</v>
      </c>
      <c r="O19740" t="n">
        <v>271.2686083275785</v>
      </c>
      <c r="P19740" t="n">
        <v>6.818588148125173</v>
      </c>
      <c r="Q19740" t="n">
        <v>0.9919732652184411</v>
      </c>
      <c r="R19740" t="n">
        <v>0.99455231749696</v>
      </c>
      <c r="S19740" t="n">
        <v>0.999956272897374</v>
      </c>
      <c r="T19740" t="b">
        <v>1</v>
      </c>
    </row>
    <row r="19741">
      <c r="A19741" t="n">
        <v>99</v>
      </c>
      <c r="B19741" t="n">
        <v>140</v>
      </c>
      <c r="C19741" t="n">
        <v>14</v>
      </c>
      <c r="D19741" t="n">
        <v>42.78065194952644</v>
      </c>
      <c r="E19741" t="n">
        <v>0.999</v>
      </c>
      <c r="F19741" t="n">
        <v>265.1392496801534</v>
      </c>
      <c r="G19741" t="n">
        <v>4</v>
      </c>
      <c r="H19741" t="n">
        <v>5</v>
      </c>
      <c r="I19741" t="n">
        <v>265.5767496801534</v>
      </c>
      <c r="J19741" t="n">
        <v>267.4676295431968</v>
      </c>
      <c r="K19741" t="n">
        <v>270.4592835256812</v>
      </c>
      <c r="L19741" t="n">
        <v>265.5281385690423</v>
      </c>
      <c r="M19741" t="n">
        <v>265.5281385690423</v>
      </c>
      <c r="N19741" t="n">
        <v>269.5986097345539</v>
      </c>
      <c r="O19741" t="n">
        <v>269.5986097345539</v>
      </c>
      <c r="P19741" t="n">
        <v>4.459360054400463</v>
      </c>
      <c r="Q19741" t="n">
        <v>0.9883300260948675</v>
      </c>
      <c r="R19741" t="n">
        <v>0.9874397604799371</v>
      </c>
      <c r="S19741" t="n">
        <v>0.9998534223325587</v>
      </c>
      <c r="T19741" t="b">
        <v>1</v>
      </c>
    </row>
    <row r="19742">
      <c r="A19742" t="n">
        <v>99</v>
      </c>
      <c r="B19742" t="n">
        <v>141</v>
      </c>
      <c r="C19742" t="n">
        <v>98</v>
      </c>
      <c r="D19742" t="n">
        <v>78.5292938320666</v>
      </c>
      <c r="E19742" t="n">
        <v>0.99</v>
      </c>
      <c r="F19742" t="n">
        <v>267.1327786203236</v>
      </c>
      <c r="G19742" t="n">
        <v>1</v>
      </c>
      <c r="H19742" t="n">
        <v>2</v>
      </c>
      <c r="I19742" t="n">
        <v>272.0327786203235</v>
      </c>
      <c r="J19742" t="n">
        <v>272.0327786203235</v>
      </c>
      <c r="K19742" t="n">
        <v>279.4412025667449</v>
      </c>
      <c r="L19742" t="n">
        <v>271.2161119536569</v>
      </c>
      <c r="M19742" t="n">
        <v>273.476045655659</v>
      </c>
      <c r="N19742" t="n">
        <v>279.753367304905</v>
      </c>
      <c r="O19742" t="n">
        <v>279.4412025667449</v>
      </c>
      <c r="P19742" t="n">
        <v>12.30842394642133</v>
      </c>
      <c r="Q19742" t="n">
        <v>0.984243659028132</v>
      </c>
      <c r="R19742" t="n">
        <v>0.9935736666936416</v>
      </c>
      <c r="S19742" t="n">
        <v>0.9998987445012262</v>
      </c>
      <c r="T19742" t="b">
        <v>1</v>
      </c>
    </row>
    <row r="19743">
      <c r="A19743" t="n">
        <v>99</v>
      </c>
      <c r="B19743" t="n">
        <v>142</v>
      </c>
      <c r="C19743" t="n">
        <v>88</v>
      </c>
      <c r="D19743" t="n">
        <v>83.35988352385664</v>
      </c>
      <c r="E19743" t="n">
        <v>0.9</v>
      </c>
      <c r="F19743" t="n">
        <v>271.9054617560886</v>
      </c>
      <c r="G19743" t="n">
        <v>1</v>
      </c>
      <c r="H19743" t="n">
        <v>3</v>
      </c>
      <c r="I19743" t="n">
        <v>276.3054617560886</v>
      </c>
      <c r="J19743" t="n">
        <v>279.4412025667449</v>
      </c>
      <c r="K19743" t="n">
        <v>287.3053425218257</v>
      </c>
      <c r="L19743" t="n">
        <v>275.0483188989458</v>
      </c>
      <c r="M19743" t="n">
        <v>275.0483188989458</v>
      </c>
      <c r="N19743" t="n">
        <v>281.6852523005268</v>
      </c>
      <c r="O19743" t="n">
        <v>281.6852523005268</v>
      </c>
      <c r="P19743" t="n">
        <v>9.779790544438129</v>
      </c>
      <c r="Q19743" t="n">
        <v>0.9832825814295146</v>
      </c>
      <c r="R19743" t="n">
        <v>0.9821212792714175</v>
      </c>
      <c r="S19743" t="n">
        <v>0.9997011139420755</v>
      </c>
      <c r="T19743" t="b">
        <v>1</v>
      </c>
    </row>
    <row r="19744">
      <c r="A19744" t="n">
        <v>99</v>
      </c>
      <c r="B19744" t="n">
        <v>143</v>
      </c>
      <c r="C19744" t="n">
        <v>45</v>
      </c>
      <c r="D19744" t="n">
        <v>53.13104311335147</v>
      </c>
      <c r="E19744" t="n">
        <v>0.999</v>
      </c>
      <c r="F19744" t="n">
        <v>274.4914209934959</v>
      </c>
      <c r="G19744" t="n">
        <v>4</v>
      </c>
      <c r="H19744" t="n">
        <v>7</v>
      </c>
      <c r="I19744" t="n">
        <v>275.8976709934959</v>
      </c>
      <c r="J19744" t="n">
        <v>275.8976709934959</v>
      </c>
      <c r="K19744" t="n">
        <v>279.6131285538701</v>
      </c>
      <c r="L19744" t="n">
        <v>275.4914209934959</v>
      </c>
      <c r="M19744" t="n">
        <v>278.3347299426362</v>
      </c>
      <c r="N19744" t="n">
        <v>282.4185918268292</v>
      </c>
      <c r="O19744" t="n">
        <v>279.6131285538701</v>
      </c>
      <c r="P19744" t="n">
        <v>5.121707560374205</v>
      </c>
      <c r="Q19744" t="n">
        <v>0.9855271029614706</v>
      </c>
      <c r="R19744" t="n">
        <v>0.9951275452509354</v>
      </c>
      <c r="S19744" t="n">
        <v>0.9999294814640919</v>
      </c>
      <c r="T19744" t="b">
        <v>1</v>
      </c>
    </row>
    <row r="19745">
      <c r="A19745" t="n">
        <v>99</v>
      </c>
      <c r="B19745" t="n">
        <v>144</v>
      </c>
      <c r="C19745" t="n">
        <v>82</v>
      </c>
      <c r="D19745" t="n">
        <v>52.45409424763066</v>
      </c>
      <c r="E19745" t="n">
        <v>0.9999</v>
      </c>
      <c r="F19745" t="n">
        <v>274.5541555219275</v>
      </c>
      <c r="G19745" t="n">
        <v>2</v>
      </c>
      <c r="H19745" t="n">
        <v>8</v>
      </c>
      <c r="I19745" t="n">
        <v>277.9708221885942</v>
      </c>
      <c r="J19745" t="n">
        <v>279.753367304905</v>
      </c>
      <c r="K19745" t="n">
        <v>283.9463404661864</v>
      </c>
      <c r="L19745" t="n">
        <v>276.1941555219275</v>
      </c>
      <c r="M19745" t="n">
        <v>276.1941555219275</v>
      </c>
      <c r="N19745" t="n">
        <v>280.2985447431818</v>
      </c>
      <c r="O19745" t="n">
        <v>280.2985447431818</v>
      </c>
      <c r="P19745" t="n">
        <v>5.744389221254323</v>
      </c>
      <c r="Q19745" t="n">
        <v>0.9957029007940532</v>
      </c>
      <c r="R19745" t="n">
        <v>0.9892865673911423</v>
      </c>
      <c r="S19745" t="n">
        <v>0.9999539633172435</v>
      </c>
      <c r="T19745" t="b">
        <v>1</v>
      </c>
    </row>
    <row r="19746">
      <c r="A19746" t="n">
        <v>99</v>
      </c>
      <c r="B19746" t="n">
        <v>145</v>
      </c>
      <c r="C19746" t="n">
        <v>91</v>
      </c>
      <c r="D19746" t="n">
        <v>67.6065141898811</v>
      </c>
      <c r="E19746" t="n">
        <v>0.9999</v>
      </c>
      <c r="F19746" t="n">
        <v>275.5816403978138</v>
      </c>
      <c r="G19746" t="n">
        <v>3</v>
      </c>
      <c r="H19746" t="n">
        <v>8</v>
      </c>
      <c r="I19746" t="n">
        <v>278.8316403978138</v>
      </c>
      <c r="J19746" t="n">
        <v>287.3741530600574</v>
      </c>
      <c r="K19746" t="n">
        <v>292.7568373108442</v>
      </c>
      <c r="L19746" t="n">
        <v>277.4016403978138</v>
      </c>
      <c r="M19746" t="n">
        <v>280.2985447431818</v>
      </c>
      <c r="N19746" t="n">
        <v>285.5885693276796</v>
      </c>
      <c r="O19746" t="n">
        <v>285.5885693276796</v>
      </c>
      <c r="P19746" t="n">
        <v>10.00692892986575</v>
      </c>
      <c r="Q19746" t="n">
        <v>0.9854753328551963</v>
      </c>
      <c r="R19746" t="n">
        <v>0.9862131982321931</v>
      </c>
      <c r="S19746" t="n">
        <v>0.9997997512933312</v>
      </c>
      <c r="T19746" t="b">
        <v>0</v>
      </c>
    </row>
    <row r="19747">
      <c r="A19747" t="n">
        <v>99</v>
      </c>
      <c r="B19747" t="n">
        <v>146</v>
      </c>
      <c r="C19747" t="n">
        <v>20</v>
      </c>
      <c r="D19747" t="n">
        <v>71.45259353970499</v>
      </c>
      <c r="E19747" t="n">
        <v>0.9</v>
      </c>
      <c r="F19747" t="n">
        <v>277.1958476663671</v>
      </c>
      <c r="G19747" t="n">
        <v>1</v>
      </c>
      <c r="H19747" t="n">
        <v>3</v>
      </c>
      <c r="I19747" t="n">
        <v>278.1958476663671</v>
      </c>
      <c r="J19747" t="n">
        <v>287.3053425218257</v>
      </c>
      <c r="K19747" t="n">
        <v>294.0461532331186</v>
      </c>
      <c r="L19747" t="n">
        <v>277.9101333806528</v>
      </c>
      <c r="M19747" t="n">
        <v>281.6852523005268</v>
      </c>
      <c r="N19747" t="n">
        <v>287.3741530600574</v>
      </c>
      <c r="O19747" t="n">
        <v>287.3741530600574</v>
      </c>
      <c r="P19747" t="n">
        <v>10.17830539369032</v>
      </c>
      <c r="Q19747" t="n">
        <v>0.9856533114664696</v>
      </c>
      <c r="R19747" t="n">
        <v>0.9846554077984767</v>
      </c>
      <c r="S19747" t="n">
        <v>0.9997798559150107</v>
      </c>
      <c r="T19747" t="b">
        <v>1</v>
      </c>
    </row>
    <row r="19748">
      <c r="A19748" t="n">
        <v>99</v>
      </c>
      <c r="B19748" t="n">
        <v>147</v>
      </c>
      <c r="C19748" t="n">
        <v>68</v>
      </c>
      <c r="D19748" t="n">
        <v>58.34130372695707</v>
      </c>
      <c r="E19748" t="n">
        <v>0.999</v>
      </c>
      <c r="F19748" t="n">
        <v>277.9175878472008</v>
      </c>
      <c r="G19748" t="n">
        <v>2</v>
      </c>
      <c r="H19748" t="n">
        <v>4</v>
      </c>
      <c r="I19748" t="n">
        <v>280.7509211805341</v>
      </c>
      <c r="J19748" t="n">
        <v>283.9463404661864</v>
      </c>
      <c r="K19748" t="n">
        <v>288.6099139055915</v>
      </c>
      <c r="L19748" t="n">
        <v>280.0425878472008</v>
      </c>
      <c r="M19748" t="n">
        <v>280.0425878472008</v>
      </c>
      <c r="N19748" t="n">
        <v>284.1223992966383</v>
      </c>
      <c r="O19748" t="n">
        <v>284.1223992966383</v>
      </c>
      <c r="P19748" t="n">
        <v>6.204811449437557</v>
      </c>
      <c r="Q19748" t="n">
        <v>0.9952217678674585</v>
      </c>
      <c r="R19748" t="n">
        <v>0.9841191549766158</v>
      </c>
      <c r="S19748" t="n">
        <v>0.9999241176360174</v>
      </c>
      <c r="T19748" t="b">
        <v>1</v>
      </c>
    </row>
    <row r="19749">
      <c r="A19749" t="n">
        <v>99</v>
      </c>
      <c r="B19749" t="n">
        <v>148</v>
      </c>
      <c r="C19749" t="n">
        <v>48</v>
      </c>
      <c r="D19749" t="n">
        <v>54.963017222701</v>
      </c>
      <c r="E19749" t="n">
        <v>0.999</v>
      </c>
      <c r="F19749" t="n">
        <v>279.7123791391406</v>
      </c>
      <c r="G19749" t="n">
        <v>3</v>
      </c>
      <c r="H19749" t="n">
        <v>5</v>
      </c>
      <c r="I19749" t="n">
        <v>281.4266648534264</v>
      </c>
      <c r="J19749" t="n">
        <v>292.7568373108442</v>
      </c>
      <c r="K19749" t="n">
        <v>297.1328737139254</v>
      </c>
      <c r="L19749" t="n">
        <v>281.045712472474</v>
      </c>
      <c r="M19749" t="n">
        <v>281.045712472474</v>
      </c>
      <c r="N19749" t="n">
        <v>286.2753049770126</v>
      </c>
      <c r="O19749" t="n">
        <v>286.2753049770126</v>
      </c>
      <c r="P19749" t="n">
        <v>6.562925837871944</v>
      </c>
      <c r="Q19749" t="n">
        <v>0.9881755467409372</v>
      </c>
      <c r="R19749" t="n">
        <v>0.9838920089182999</v>
      </c>
      <c r="S19749" t="n">
        <v>0.999809531812357</v>
      </c>
      <c r="T19749" t="b">
        <v>1</v>
      </c>
    </row>
    <row r="19750">
      <c r="A19750" t="n">
        <v>99</v>
      </c>
      <c r="B19750" t="n">
        <v>149</v>
      </c>
      <c r="C19750" t="n">
        <v>43</v>
      </c>
      <c r="D19750" t="n">
        <v>58.59593444859313</v>
      </c>
      <c r="E19750" t="n">
        <v>0.99</v>
      </c>
      <c r="F19750" t="n">
        <v>281.6158950686835</v>
      </c>
      <c r="G19750" t="n">
        <v>2</v>
      </c>
      <c r="H19750" t="n">
        <v>7</v>
      </c>
      <c r="I19750" t="n">
        <v>283.4075617353502</v>
      </c>
      <c r="J19750" t="n">
        <v>288.6099139055915</v>
      </c>
      <c r="K19750" t="n">
        <v>293.2938415193879</v>
      </c>
      <c r="L19750" t="n">
        <v>282.571450624239</v>
      </c>
      <c r="M19750" t="n">
        <v>282.571450624239</v>
      </c>
      <c r="N19750" t="n">
        <v>287.0753656471901</v>
      </c>
      <c r="O19750" t="n">
        <v>287.0753656471901</v>
      </c>
      <c r="P19750" t="n">
        <v>5.459470578506625</v>
      </c>
      <c r="Q19750" t="n">
        <v>0.9952009633860697</v>
      </c>
      <c r="R19750" t="n">
        <v>0.9946277284426146</v>
      </c>
      <c r="S19750" t="n">
        <v>0.9999742182720961</v>
      </c>
      <c r="T19750" t="b">
        <v>1</v>
      </c>
    </row>
    <row r="19751">
      <c r="A19751" t="n">
        <v>99</v>
      </c>
      <c r="B19751" t="n">
        <v>150</v>
      </c>
      <c r="C19751" t="n">
        <v>32</v>
      </c>
      <c r="D19751" t="n">
        <v>56.28940686501164</v>
      </c>
      <c r="E19751" t="n">
        <v>0.99</v>
      </c>
      <c r="F19751" t="n">
        <v>283.5561192184026</v>
      </c>
      <c r="G19751" t="n">
        <v>1</v>
      </c>
      <c r="H19751" t="n">
        <v>2</v>
      </c>
      <c r="I19751" t="n">
        <v>285.1561192184026</v>
      </c>
      <c r="J19751" t="n">
        <v>294.0461532331186</v>
      </c>
      <c r="K19751" t="n">
        <v>299.3564746354782</v>
      </c>
      <c r="L19751" t="n">
        <v>284.8894525517359</v>
      </c>
      <c r="M19751" t="n">
        <v>293.2938415193879</v>
      </c>
      <c r="N19751" t="n">
        <v>297.7933944262633</v>
      </c>
      <c r="O19751" t="n">
        <v>297.7933944262633</v>
      </c>
      <c r="P19751" t="n">
        <v>14.2372752078607</v>
      </c>
      <c r="Q19751" t="n">
        <v>0.9886805632516766</v>
      </c>
      <c r="R19751" t="n">
        <v>0.9953894329937061</v>
      </c>
      <c r="S19751" t="n">
        <v>0.9999478109783984</v>
      </c>
      <c r="T19751" t="b">
        <v>1</v>
      </c>
    </row>
    <row r="19752">
      <c r="A19752" t="n">
        <v>99</v>
      </c>
      <c r="B19752" t="n">
        <v>151</v>
      </c>
      <c r="C19752" t="n">
        <v>99</v>
      </c>
      <c r="D19752" t="n">
        <v>40.40835052706638</v>
      </c>
      <c r="E19752" t="n">
        <v>0.9</v>
      </c>
      <c r="F19752" t="n">
        <v>284.4712315422115</v>
      </c>
      <c r="G19752" t="n">
        <v>2</v>
      </c>
      <c r="H19752" t="n">
        <v>4</v>
      </c>
      <c r="I19752" t="n">
        <v>288.5962315422115</v>
      </c>
      <c r="J19752" t="n">
        <v>297.7933944262633</v>
      </c>
      <c r="K19752" t="n">
        <v>301.0234784012487</v>
      </c>
      <c r="L19752" t="n">
        <v>287.5649815422115</v>
      </c>
      <c r="M19752" t="n">
        <v>287.5649815422115</v>
      </c>
      <c r="N19752" t="n">
        <v>290.390740320328</v>
      </c>
      <c r="O19752" t="n">
        <v>290.390740320328</v>
      </c>
      <c r="P19752" t="n">
        <v>5.919508778116551</v>
      </c>
      <c r="Q19752" t="n">
        <v>0.9966880656670098</v>
      </c>
      <c r="R19752" t="n">
        <v>0.9889735759749643</v>
      </c>
      <c r="S19752" t="n">
        <v>0.9999634812077014</v>
      </c>
      <c r="T19752" t="b">
        <v>1</v>
      </c>
    </row>
    <row r="19753">
      <c r="A19753" t="n">
        <v>99</v>
      </c>
      <c r="B19753" t="n">
        <v>152</v>
      </c>
      <c r="C19753" t="n">
        <v>45</v>
      </c>
      <c r="D19753" t="n">
        <v>38.73957899158366</v>
      </c>
      <c r="E19753" t="n">
        <v>0.99</v>
      </c>
      <c r="F19753" t="n">
        <v>287.2201871547652</v>
      </c>
      <c r="G19753" t="n">
        <v>3</v>
      </c>
      <c r="H19753" t="n">
        <v>5</v>
      </c>
      <c r="I19753" t="n">
        <v>288.827330011908</v>
      </c>
      <c r="J19753" t="n">
        <v>302.3496039181941</v>
      </c>
      <c r="K19753" t="n">
        <v>305.4339653028744</v>
      </c>
      <c r="L19753" t="n">
        <v>288.4701871547652</v>
      </c>
      <c r="M19753" t="n">
        <v>288.4701871547652</v>
      </c>
      <c r="N19753" t="n">
        <v>292.1561604175229</v>
      </c>
      <c r="O19753" t="n">
        <v>292.1561604175229</v>
      </c>
      <c r="P19753" t="n">
        <v>4.935973262757727</v>
      </c>
      <c r="Q19753" t="n">
        <v>0.9916511526444802</v>
      </c>
      <c r="R19753" t="n">
        <v>0.9886194260895425</v>
      </c>
      <c r="S19753" t="n">
        <v>0.9999049853256033</v>
      </c>
      <c r="T19753" t="b">
        <v>1</v>
      </c>
    </row>
    <row r="19754">
      <c r="A19754" t="n">
        <v>99</v>
      </c>
      <c r="B19754" t="n">
        <v>153</v>
      </c>
      <c r="C19754" t="n">
        <v>34</v>
      </c>
      <c r="D19754" t="n">
        <v>65.5221313656147</v>
      </c>
      <c r="E19754" t="n">
        <v>0.999</v>
      </c>
      <c r="F19754" t="n">
        <v>287.388314697207</v>
      </c>
      <c r="G19754" t="n">
        <v>3</v>
      </c>
      <c r="H19754" t="n">
        <v>8</v>
      </c>
      <c r="I19754" t="n">
        <v>288.6026004114927</v>
      </c>
      <c r="J19754" t="n">
        <v>297.1328737139254</v>
      </c>
      <c r="K19754" t="n">
        <v>302.3496039181941</v>
      </c>
      <c r="L19754" t="n">
        <v>288.068314697207</v>
      </c>
      <c r="M19754" t="n">
        <v>288.068314697207</v>
      </c>
      <c r="N19754" t="n">
        <v>293.1952420341096</v>
      </c>
      <c r="O19754" t="n">
        <v>293.1952420341096</v>
      </c>
      <c r="P19754" t="n">
        <v>5.806927336902561</v>
      </c>
      <c r="Q19754" t="n">
        <v>0.985919976504066</v>
      </c>
      <c r="R19754" t="n">
        <v>0.9866354070866609</v>
      </c>
      <c r="S19754" t="n">
        <v>0.9998118262177665</v>
      </c>
      <c r="T19754" t="b">
        <v>1</v>
      </c>
    </row>
    <row r="19755">
      <c r="A19755" t="n">
        <v>99</v>
      </c>
      <c r="B19755" t="n">
        <v>154</v>
      </c>
      <c r="C19755" t="n">
        <v>95</v>
      </c>
      <c r="D19755" t="n">
        <v>71.21257686030701</v>
      </c>
      <c r="E19755" t="n">
        <v>0.999</v>
      </c>
      <c r="F19755" t="n">
        <v>288.1799718028716</v>
      </c>
      <c r="G19755" t="n">
        <v>7</v>
      </c>
      <c r="H19755" t="n">
        <v>8</v>
      </c>
      <c r="I19755" t="n">
        <v>290.2910829139827</v>
      </c>
      <c r="J19755" t="n">
        <v>290.2910829139827</v>
      </c>
      <c r="K19755" t="n">
        <v>295.7647629186181</v>
      </c>
      <c r="L19755" t="n">
        <v>290.0799718028716</v>
      </c>
      <c r="M19755" t="n">
        <v>293.1952420341096</v>
      </c>
      <c r="N19755" t="n">
        <v>298.7674311468097</v>
      </c>
      <c r="O19755" t="n">
        <v>295.7647629186181</v>
      </c>
      <c r="P19755" t="n">
        <v>7.584791115746498</v>
      </c>
      <c r="Q19755" t="n">
        <v>0.9934747738906922</v>
      </c>
      <c r="R19755" t="n">
        <v>0.9854831872574344</v>
      </c>
      <c r="S19755" t="n">
        <v>0.9999052745144683</v>
      </c>
      <c r="T19755" t="b">
        <v>1</v>
      </c>
    </row>
    <row r="19756">
      <c r="A19756" t="n">
        <v>99</v>
      </c>
      <c r="B19756" t="n">
        <v>155</v>
      </c>
      <c r="C19756" t="n">
        <v>30</v>
      </c>
      <c r="D19756" t="n">
        <v>14.84769653520368</v>
      </c>
      <c r="E19756" t="n">
        <v>0.9</v>
      </c>
      <c r="F19756" t="n">
        <v>291.5970012374946</v>
      </c>
      <c r="G19756" t="n">
        <v>4</v>
      </c>
      <c r="H19756" t="n">
        <v>5</v>
      </c>
      <c r="I19756" t="n">
        <v>292.5345012374946</v>
      </c>
      <c r="J19756" t="n">
        <v>292.5345012374946</v>
      </c>
      <c r="K19756" t="n">
        <v>293.5728016945019</v>
      </c>
      <c r="L19756" t="n">
        <v>292.4303345708279</v>
      </c>
      <c r="M19756" t="n">
        <v>292.4303345708279</v>
      </c>
      <c r="N19756" t="n">
        <v>293.843055459049</v>
      </c>
      <c r="O19756" t="n">
        <v>293.5728016945019</v>
      </c>
      <c r="P19756" t="n">
        <v>1.975800457007267</v>
      </c>
      <c r="Q19756" t="n">
        <v>0.9959342215586779</v>
      </c>
      <c r="R19756" t="n">
        <v>0.995622772007708</v>
      </c>
      <c r="S19756" t="n">
        <v>0.9999822031607962</v>
      </c>
      <c r="T19756" t="b">
        <v>1</v>
      </c>
    </row>
    <row r="19757">
      <c r="A19757" t="n">
        <v>99</v>
      </c>
      <c r="B19757" t="n">
        <v>156</v>
      </c>
      <c r="C19757" t="n">
        <v>70</v>
      </c>
      <c r="D19757" t="n">
        <v>2.426151123820361</v>
      </c>
      <c r="E19757" t="n">
        <v>0.9999</v>
      </c>
      <c r="F19757" t="n">
        <v>292.5146877802889</v>
      </c>
      <c r="G19757" t="n">
        <v>5</v>
      </c>
      <c r="H19757" t="n">
        <v>6</v>
      </c>
      <c r="I19757" t="n">
        <v>294.4591322247333</v>
      </c>
      <c r="J19757" t="n">
        <v>294.4591322247333</v>
      </c>
      <c r="K19757" t="n">
        <v>294.6899743868475</v>
      </c>
      <c r="L19757" t="n">
        <v>294.2646877802889</v>
      </c>
      <c r="M19757" t="n">
        <v>294.2646877802889</v>
      </c>
      <c r="N19757" t="n">
        <v>294.4828668381863</v>
      </c>
      <c r="O19757" t="n">
        <v>294.4828668381863</v>
      </c>
      <c r="P19757" t="n">
        <v>1.968179057897487</v>
      </c>
      <c r="Q19757" t="n">
        <v>0.9992834367524032</v>
      </c>
      <c r="R19757" t="n">
        <v>0.9996709996294527</v>
      </c>
      <c r="S19757" t="n">
        <v>0.999999764250426</v>
      </c>
      <c r="T19757" t="b">
        <v>1</v>
      </c>
    </row>
    <row r="19758">
      <c r="A19758" t="n">
        <v>99</v>
      </c>
      <c r="B19758" t="n">
        <v>157</v>
      </c>
      <c r="C19758" t="n">
        <v>19</v>
      </c>
      <c r="D19758" t="n">
        <v>54.84775619720966</v>
      </c>
      <c r="E19758" t="n">
        <v>0.99</v>
      </c>
      <c r="F19758" t="n">
        <v>296.0442285392426</v>
      </c>
      <c r="G19758" t="n">
        <v>7</v>
      </c>
      <c r="H19758" t="n">
        <v>8</v>
      </c>
      <c r="I19758" t="n">
        <v>296.4664507614648</v>
      </c>
      <c r="J19758" t="n">
        <v>296.4664507614648</v>
      </c>
      <c r="K19758" t="n">
        <v>300.6822659956854</v>
      </c>
      <c r="L19758" t="n">
        <v>296.4242285392426</v>
      </c>
      <c r="M19758" t="n">
        <v>298.7674311468097</v>
      </c>
      <c r="N19758" t="n">
        <v>303.0591178602064</v>
      </c>
      <c r="O19758" t="n">
        <v>300.6822659956854</v>
      </c>
      <c r="P19758" t="n">
        <v>4.638037456442817</v>
      </c>
      <c r="Q19758" t="n">
        <v>0.9949705082972362</v>
      </c>
      <c r="R19758" t="n">
        <v>0.988800424104292</v>
      </c>
      <c r="S19758" t="n">
        <v>0.9999436718259581</v>
      </c>
      <c r="T19758" t="b">
        <v>1</v>
      </c>
    </row>
    <row r="19759">
      <c r="A19759" t="n">
        <v>99</v>
      </c>
      <c r="B19759" t="n">
        <v>158</v>
      </c>
      <c r="C19759" t="n">
        <v>34</v>
      </c>
      <c r="D19759" t="n">
        <v>52.75681525556561</v>
      </c>
      <c r="E19759" t="n">
        <v>0.9999</v>
      </c>
      <c r="F19759" t="n">
        <v>297.9528712163186</v>
      </c>
      <c r="G19759" t="n">
        <v>2</v>
      </c>
      <c r="H19759" t="n">
        <v>4</v>
      </c>
      <c r="I19759" t="n">
        <v>299.3695378829853</v>
      </c>
      <c r="J19759" t="n">
        <v>301.0234784012487</v>
      </c>
      <c r="K19759" t="n">
        <v>305.2406498845073</v>
      </c>
      <c r="L19759" t="n">
        <v>299.0153712163186</v>
      </c>
      <c r="M19759" t="n">
        <v>299.0153712163186</v>
      </c>
      <c r="N19759" t="n">
        <v>302.7046589964281</v>
      </c>
      <c r="O19759" t="n">
        <v>302.7046589964281</v>
      </c>
      <c r="P19759" t="n">
        <v>4.75178778010951</v>
      </c>
      <c r="Q19759" t="n">
        <v>0.9956781552103395</v>
      </c>
      <c r="R19759" t="n">
        <v>0.9856283065661839</v>
      </c>
      <c r="S19759" t="n">
        <v>0.9999378877716145</v>
      </c>
      <c r="T19759" t="b">
        <v>1</v>
      </c>
    </row>
    <row r="19760">
      <c r="A19760" t="n">
        <v>99</v>
      </c>
      <c r="B19760" t="n">
        <v>159</v>
      </c>
      <c r="C19760" t="n">
        <v>90</v>
      </c>
      <c r="D19760" t="n">
        <v>81.99540332484963</v>
      </c>
      <c r="E19760" t="n">
        <v>0.99</v>
      </c>
      <c r="F19760" t="n">
        <v>298.3034289341575</v>
      </c>
      <c r="G19760" t="n">
        <v>3</v>
      </c>
      <c r="H19760" t="n">
        <v>6</v>
      </c>
      <c r="I19760" t="n">
        <v>301.5177146484432</v>
      </c>
      <c r="J19760" t="n">
        <v>305.4339653028744</v>
      </c>
      <c r="K19760" t="n">
        <v>311.9622617459356</v>
      </c>
      <c r="L19760" t="n">
        <v>300.5534289341575</v>
      </c>
      <c r="M19760" t="n">
        <v>300.5534289341575</v>
      </c>
      <c r="N19760" t="n">
        <v>307.9271162835145</v>
      </c>
      <c r="O19760" t="n">
        <v>307.9271162835145</v>
      </c>
      <c r="P19760" t="n">
        <v>9.623687349356999</v>
      </c>
      <c r="Q19760" t="n">
        <v>0.9824113389588237</v>
      </c>
      <c r="R19760" t="n">
        <v>0.9889407197601014</v>
      </c>
      <c r="S19760" t="n">
        <v>0.9998054820685011</v>
      </c>
      <c r="T19760" t="b">
        <v>1</v>
      </c>
    </row>
    <row r="19761">
      <c r="A19761" t="n">
        <v>99</v>
      </c>
      <c r="B19761" t="n">
        <v>160</v>
      </c>
      <c r="C19761" t="n">
        <v>45</v>
      </c>
      <c r="D19761" t="n">
        <v>56.3176443019234</v>
      </c>
      <c r="E19761" t="n">
        <v>0.9</v>
      </c>
      <c r="F19761" t="n">
        <v>304.8775608724272</v>
      </c>
      <c r="G19761" t="n">
        <v>3</v>
      </c>
      <c r="H19761" t="n">
        <v>7</v>
      </c>
      <c r="I19761" t="n">
        <v>306.48470372957</v>
      </c>
      <c r="J19761" t="n">
        <v>311.9622617459356</v>
      </c>
      <c r="K19761" t="n">
        <v>316.4461506234773</v>
      </c>
      <c r="L19761" t="n">
        <v>305.8775608724272</v>
      </c>
      <c r="M19761" t="n">
        <v>305.8775608724272</v>
      </c>
      <c r="N19761" t="n">
        <v>310.2063575136204</v>
      </c>
      <c r="O19761" t="n">
        <v>310.2063575136204</v>
      </c>
      <c r="P19761" t="n">
        <v>5.328796641193208</v>
      </c>
      <c r="Q19761" t="n">
        <v>0.9878858917012413</v>
      </c>
      <c r="R19761" t="n">
        <v>0.9948360694414057</v>
      </c>
      <c r="S19761" t="n">
        <v>0.9999374435859659</v>
      </c>
      <c r="T19761" t="b">
        <v>1</v>
      </c>
    </row>
    <row r="19762">
      <c r="A19762" t="n">
        <v>99</v>
      </c>
      <c r="B19762" t="n">
        <v>161</v>
      </c>
      <c r="C19762" t="n">
        <v>91</v>
      </c>
      <c r="D19762" t="n">
        <v>41.08559990096147</v>
      </c>
      <c r="E19762" t="n">
        <v>0.9</v>
      </c>
      <c r="F19762" t="n">
        <v>310.9890041885727</v>
      </c>
      <c r="G19762" t="n">
        <v>5</v>
      </c>
      <c r="H19762" t="n">
        <v>7</v>
      </c>
      <c r="I19762" t="n">
        <v>313.5167819663505</v>
      </c>
      <c r="J19762" t="n">
        <v>313.5167819663505</v>
      </c>
      <c r="K19762" t="n">
        <v>317.4259732033592</v>
      </c>
      <c r="L19762" t="n">
        <v>313.011226410795</v>
      </c>
      <c r="M19762" t="n">
        <v>313.011226410795</v>
      </c>
      <c r="N19762" t="n">
        <v>316.1692279404615</v>
      </c>
      <c r="O19762" t="n">
        <v>316.1692279404615</v>
      </c>
      <c r="P19762" t="n">
        <v>5.180223751888775</v>
      </c>
      <c r="Q19762" t="n">
        <v>0.9879344067401119</v>
      </c>
      <c r="R19762" t="n">
        <v>0.9962301038418457</v>
      </c>
      <c r="S19762" t="n">
        <v>0.9999545139663237</v>
      </c>
      <c r="T19762" t="b">
        <v>1</v>
      </c>
    </row>
    <row r="19763">
      <c r="A19763" t="n">
        <v>99</v>
      </c>
      <c r="B19763" t="n">
        <v>162</v>
      </c>
      <c r="C19763" t="n">
        <v>87</v>
      </c>
      <c r="D19763" t="n">
        <v>77.80084206769882</v>
      </c>
      <c r="E19763" t="n">
        <v>0.9999</v>
      </c>
      <c r="F19763" t="n">
        <v>312.5071331313864</v>
      </c>
      <c r="G19763" t="n">
        <v>3</v>
      </c>
      <c r="H19763" t="n">
        <v>7</v>
      </c>
      <c r="I19763" t="n">
        <v>315.6142759885292</v>
      </c>
      <c r="J19763" t="n">
        <v>316.4461506234773</v>
      </c>
      <c r="K19763" t="n">
        <v>322.6404851830075</v>
      </c>
      <c r="L19763" t="n">
        <v>314.4404664647197</v>
      </c>
      <c r="M19763" t="n">
        <v>316.1692279404615</v>
      </c>
      <c r="N19763" t="n">
        <v>322.1493080379018</v>
      </c>
      <c r="O19763" t="n">
        <v>322.1493080379018</v>
      </c>
      <c r="P19763" t="n">
        <v>9.642174906515436</v>
      </c>
      <c r="Q19763" t="n">
        <v>0.9833035507012874</v>
      </c>
      <c r="R19763" t="n">
        <v>0.9928732455795408</v>
      </c>
      <c r="S19763" t="n">
        <v>0.9998810085061545</v>
      </c>
      <c r="T19763" t="b">
        <v>0</v>
      </c>
    </row>
    <row r="19764">
      <c r="A19764" t="n">
        <v>99</v>
      </c>
      <c r="B19764" t="n">
        <v>163</v>
      </c>
      <c r="C19764" t="n">
        <v>92</v>
      </c>
      <c r="D19764" t="n">
        <v>53.68435860118443</v>
      </c>
      <c r="E19764" t="n">
        <v>0.999</v>
      </c>
      <c r="F19764" t="n">
        <v>313.7054067621815</v>
      </c>
      <c r="G19764" t="n">
        <v>3</v>
      </c>
      <c r="H19764" t="n">
        <v>7</v>
      </c>
      <c r="I19764" t="n">
        <v>316.9911210478958</v>
      </c>
      <c r="J19764" t="n">
        <v>322.6404851830075</v>
      </c>
      <c r="K19764" t="n">
        <v>326.9147175557132</v>
      </c>
      <c r="L19764" t="n">
        <v>315.7498512066259</v>
      </c>
      <c r="M19764" t="n">
        <v>322.1493080379018</v>
      </c>
      <c r="N19764" t="n">
        <v>326.2756999365325</v>
      </c>
      <c r="O19764" t="n">
        <v>326.2756999365325</v>
      </c>
      <c r="P19764" t="n">
        <v>12.57029317435098</v>
      </c>
      <c r="Q19764" t="n">
        <v>0.9884490356360561</v>
      </c>
      <c r="R19764" t="n">
        <v>0.9950769278087578</v>
      </c>
      <c r="S19764" t="n">
        <v>0.9999431337685578</v>
      </c>
      <c r="T19764" t="b">
        <v>1</v>
      </c>
    </row>
    <row r="19765">
      <c r="A19765" t="n">
        <v>99</v>
      </c>
      <c r="B19765" t="n">
        <v>164</v>
      </c>
      <c r="C19765" t="n">
        <v>90</v>
      </c>
      <c r="D19765" t="n">
        <v>15.12021359519616</v>
      </c>
      <c r="E19765" t="n">
        <v>0.9</v>
      </c>
      <c r="F19765" t="n">
        <v>314.9401984542724</v>
      </c>
      <c r="G19765" t="n">
        <v>2</v>
      </c>
      <c r="H19765" t="n">
        <v>4</v>
      </c>
      <c r="I19765" t="n">
        <v>318.6901984542724</v>
      </c>
      <c r="J19765" t="n">
        <v>318.6901984542724</v>
      </c>
      <c r="K19765" t="n">
        <v>319.8988486217541</v>
      </c>
      <c r="L19765" t="n">
        <v>317.7526984542724</v>
      </c>
      <c r="M19765" t="n">
        <v>317.7526984542724</v>
      </c>
      <c r="N19765" t="n">
        <v>318.8100560483421</v>
      </c>
      <c r="O19765" t="n">
        <v>318.8100560483421</v>
      </c>
      <c r="P19765" t="n">
        <v>3.869857594069686</v>
      </c>
      <c r="Q19765" t="n">
        <v>0.9987594360174181</v>
      </c>
      <c r="R19765" t="n">
        <v>0.9958597522861855</v>
      </c>
      <c r="S19765" t="n">
        <v>0.9999948637578073</v>
      </c>
      <c r="T19765" t="b">
        <v>1</v>
      </c>
    </row>
    <row r="19766">
      <c r="A19766" t="n">
        <v>99</v>
      </c>
      <c r="B19766" t="n">
        <v>165</v>
      </c>
      <c r="C19766" t="n">
        <v>57</v>
      </c>
      <c r="D19766" t="n">
        <v>27.04346968202729</v>
      </c>
      <c r="E19766" t="n">
        <v>0.9</v>
      </c>
      <c r="F19766" t="n">
        <v>317.8389733964676</v>
      </c>
      <c r="G19766" t="n">
        <v>3</v>
      </c>
      <c r="H19766" t="n">
        <v>6</v>
      </c>
      <c r="I19766" t="n">
        <v>319.8746876821819</v>
      </c>
      <c r="J19766" t="n">
        <v>326.9147175557132</v>
      </c>
      <c r="K19766" t="n">
        <v>329.0678600463204</v>
      </c>
      <c r="L19766" t="n">
        <v>319.2639733964676</v>
      </c>
      <c r="M19766" t="n">
        <v>323.1613768260618</v>
      </c>
      <c r="N19766" t="n">
        <v>325.5933435240858</v>
      </c>
      <c r="O19766" t="n">
        <v>325.5933435240858</v>
      </c>
      <c r="P19766" t="n">
        <v>7.754370127618188</v>
      </c>
      <c r="Q19766" t="n">
        <v>0.9941644333526364</v>
      </c>
      <c r="R19766" t="n">
        <v>0.9963388613322813</v>
      </c>
      <c r="S19766" t="n">
        <v>0.9999786351812993</v>
      </c>
      <c r="T19766" t="b">
        <v>1</v>
      </c>
    </row>
    <row r="19767">
      <c r="A19767" t="n">
        <v>99</v>
      </c>
      <c r="B19767" t="n">
        <v>166</v>
      </c>
      <c r="C19767" t="n">
        <v>24</v>
      </c>
      <c r="D19767" t="n">
        <v>49.98233765831699</v>
      </c>
      <c r="E19767" t="n">
        <v>0.9</v>
      </c>
      <c r="F19767" t="n">
        <v>318.0665622884433</v>
      </c>
      <c r="G19767" t="n">
        <v>1</v>
      </c>
      <c r="H19767" t="n">
        <v>6</v>
      </c>
      <c r="I19767" t="n">
        <v>319.2665622884433</v>
      </c>
      <c r="J19767" t="n">
        <v>319.2665622884433</v>
      </c>
      <c r="K19767" t="n">
        <v>323.9818771618694</v>
      </c>
      <c r="L19767" t="n">
        <v>318.6665622884433</v>
      </c>
      <c r="M19767" t="n">
        <v>318.6665622884433</v>
      </c>
      <c r="N19767" t="n">
        <v>323.1613768260618</v>
      </c>
      <c r="O19767" t="n">
        <v>323.1613768260618</v>
      </c>
      <c r="P19767" t="n">
        <v>5.094814537618447</v>
      </c>
      <c r="Q19767" t="n">
        <v>0.9899424733170334</v>
      </c>
      <c r="R19767" t="n">
        <v>0.9932439113358885</v>
      </c>
      <c r="S19767" t="n">
        <v>0.9999320504579882</v>
      </c>
      <c r="T19767" t="b">
        <v>1</v>
      </c>
    </row>
    <row r="19768">
      <c r="A19768" t="n">
        <v>99</v>
      </c>
      <c r="B19768" t="n">
        <v>167</v>
      </c>
      <c r="C19768" t="n">
        <v>15</v>
      </c>
      <c r="D19768" t="n">
        <v>51.94614386963547</v>
      </c>
      <c r="E19768" t="n">
        <v>0.99</v>
      </c>
      <c r="F19768" t="n">
        <v>324.7282209727352</v>
      </c>
      <c r="G19768" t="n">
        <v>1</v>
      </c>
      <c r="H19768" t="n">
        <v>5</v>
      </c>
      <c r="I19768" t="n">
        <v>325.4782209727352</v>
      </c>
      <c r="J19768" t="n">
        <v>325.4782209727352</v>
      </c>
      <c r="K19768" t="n">
        <v>330.3788005830782</v>
      </c>
      <c r="L19768" t="n">
        <v>325.1448876394019</v>
      </c>
      <c r="M19768" t="n">
        <v>325.1448876394019</v>
      </c>
      <c r="N19768" t="n">
        <v>330.0874322511655</v>
      </c>
      <c r="O19768" t="n">
        <v>330.0874322511655</v>
      </c>
      <c r="P19768" t="n">
        <v>5.35921127843028</v>
      </c>
      <c r="Q19768" t="n">
        <v>0.9895493849884416</v>
      </c>
      <c r="R19768" t="n">
        <v>0.984769394327334</v>
      </c>
      <c r="S19768" t="n">
        <v>0.9998408308037221</v>
      </c>
      <c r="T19768" t="b">
        <v>1</v>
      </c>
    </row>
    <row r="19769">
      <c r="A19769" t="n">
        <v>99</v>
      </c>
      <c r="B19769" t="n">
        <v>168</v>
      </c>
      <c r="C19769" t="n">
        <v>77</v>
      </c>
      <c r="D19769" t="n">
        <v>29.65076532844162</v>
      </c>
      <c r="E19769" t="n">
        <v>0.99</v>
      </c>
      <c r="F19769" t="n">
        <v>328.4494212525672</v>
      </c>
      <c r="G19769" t="n">
        <v>1</v>
      </c>
      <c r="H19769" t="n">
        <v>8</v>
      </c>
      <c r="I19769" t="n">
        <v>332.2994212525672</v>
      </c>
      <c r="J19769" t="n">
        <v>332.2994212525672</v>
      </c>
      <c r="K19769" t="n">
        <v>335.0966632646843</v>
      </c>
      <c r="L19769" t="n">
        <v>329.9894212525672</v>
      </c>
      <c r="M19769" t="n">
        <v>329.9894212525672</v>
      </c>
      <c r="N19769" t="n">
        <v>332.3095124363263</v>
      </c>
      <c r="O19769" t="n">
        <v>332.3095124363263</v>
      </c>
      <c r="P19769" t="n">
        <v>3.860091183759152</v>
      </c>
      <c r="Q19769" t="n">
        <v>0.9940213625443346</v>
      </c>
      <c r="R19769" t="n">
        <v>0.9939298344424965</v>
      </c>
      <c r="S19769" t="n">
        <v>0.9999637086808358</v>
      </c>
      <c r="T19769" t="b">
        <v>1</v>
      </c>
    </row>
    <row r="19770">
      <c r="A19770" t="n">
        <v>99</v>
      </c>
      <c r="B19770" t="n">
        <v>169</v>
      </c>
      <c r="C19770" t="n">
        <v>57</v>
      </c>
      <c r="D19770" t="n">
        <v>58.43377007293878</v>
      </c>
      <c r="E19770" t="n">
        <v>0.999</v>
      </c>
      <c r="F19770" t="n">
        <v>331.0462640583203</v>
      </c>
      <c r="G19770" t="n">
        <v>4</v>
      </c>
      <c r="H19770" t="n">
        <v>6</v>
      </c>
      <c r="I19770" t="n">
        <v>332.8275140583203</v>
      </c>
      <c r="J19770" t="n">
        <v>332.8275140583203</v>
      </c>
      <c r="K19770" t="n">
        <v>336.9137916857985</v>
      </c>
      <c r="L19770" t="n">
        <v>332.4712640583203</v>
      </c>
      <c r="M19770" t="n">
        <v>332.4712640583203</v>
      </c>
      <c r="N19770" t="n">
        <v>337.7260994965342</v>
      </c>
      <c r="O19770" t="n">
        <v>336.9137916857985</v>
      </c>
      <c r="P19770" t="n">
        <v>5.867527627478239</v>
      </c>
      <c r="Q19770" t="n">
        <v>0.9840941863376687</v>
      </c>
      <c r="R19770" t="n">
        <v>0.9921060552374049</v>
      </c>
      <c r="S19770" t="n">
        <v>0.9998744403855454</v>
      </c>
      <c r="T19770" t="b">
        <v>1</v>
      </c>
    </row>
    <row r="19771">
      <c r="A19771" t="n">
        <v>99</v>
      </c>
      <c r="B19771" t="n">
        <v>170</v>
      </c>
      <c r="C19771" t="n">
        <v>60</v>
      </c>
      <c r="D19771" t="n">
        <v>56.26027535154225</v>
      </c>
      <c r="E19771" t="n">
        <v>0.9999</v>
      </c>
      <c r="F19771" t="n">
        <v>332.616337304017</v>
      </c>
      <c r="G19771" t="n">
        <v>5</v>
      </c>
      <c r="H19771" t="n">
        <v>7</v>
      </c>
      <c r="I19771" t="n">
        <v>334.2830039706836</v>
      </c>
      <c r="J19771" t="n">
        <v>339.2324124736867</v>
      </c>
      <c r="K19771" t="n">
        <v>344.5854358182673</v>
      </c>
      <c r="L19771" t="n">
        <v>333.9496706373503</v>
      </c>
      <c r="M19771" t="n">
        <v>333.9496706373503</v>
      </c>
      <c r="N19771" t="n">
        <v>338.2740576743635</v>
      </c>
      <c r="O19771" t="n">
        <v>338.2740576743635</v>
      </c>
      <c r="P19771" t="n">
        <v>5.657720370346567</v>
      </c>
      <c r="Q19771" t="n">
        <v>0.9835149728184381</v>
      </c>
      <c r="R19771" t="n">
        <v>0.9948413161777251</v>
      </c>
      <c r="S19771" t="n">
        <v>0.9999149589569687</v>
      </c>
      <c r="T19771" t="b">
        <v>1</v>
      </c>
    </row>
    <row r="19772">
      <c r="A19772" t="n">
        <v>99</v>
      </c>
      <c r="B19772" t="n">
        <v>171</v>
      </c>
      <c r="C19772" t="n">
        <v>43</v>
      </c>
      <c r="D19772" t="n">
        <v>55.86817072728986</v>
      </c>
      <c r="E19772" t="n">
        <v>0.9999</v>
      </c>
      <c r="F19772" t="n">
        <v>332.7222524510035</v>
      </c>
      <c r="G19772" t="n">
        <v>2</v>
      </c>
      <c r="H19772" t="n">
        <v>5</v>
      </c>
      <c r="I19772" t="n">
        <v>334.5139191176702</v>
      </c>
      <c r="J19772" t="n">
        <v>334.5139191176702</v>
      </c>
      <c r="K19772" t="n">
        <v>338.9798000710906</v>
      </c>
      <c r="L19772" t="n">
        <v>333.916696895448</v>
      </c>
      <c r="M19772" t="n">
        <v>333.916696895448</v>
      </c>
      <c r="N19772" t="n">
        <v>339.2324124736867</v>
      </c>
      <c r="O19772" t="n">
        <v>338.9798000710906</v>
      </c>
      <c r="P19772" t="n">
        <v>6.257547620087109</v>
      </c>
      <c r="Q19772" t="n">
        <v>0.9954238566442136</v>
      </c>
      <c r="R19772" t="n">
        <v>0.9836289191697252</v>
      </c>
      <c r="S19772" t="n">
        <v>0.9999250835872315</v>
      </c>
      <c r="T19772" t="b">
        <v>1</v>
      </c>
    </row>
    <row r="19773">
      <c r="A19773" t="n">
        <v>99</v>
      </c>
      <c r="B19773" t="n">
        <v>172</v>
      </c>
      <c r="C19773" t="n">
        <v>24</v>
      </c>
      <c r="D19773" t="n">
        <v>50.15416751772711</v>
      </c>
      <c r="E19773" t="n">
        <v>0.9</v>
      </c>
      <c r="F19773" t="n">
        <v>338.2096905640662</v>
      </c>
      <c r="G19773" t="n">
        <v>4</v>
      </c>
      <c r="H19773" t="n">
        <v>8</v>
      </c>
      <c r="I19773" t="n">
        <v>338.9596905640662</v>
      </c>
      <c r="J19773" t="n">
        <v>338.9596905640662</v>
      </c>
      <c r="K19773" t="n">
        <v>342.4669750058653</v>
      </c>
      <c r="L19773" t="n">
        <v>338.6896905640663</v>
      </c>
      <c r="M19773" t="n">
        <v>338.6896905640663</v>
      </c>
      <c r="N19773" t="n">
        <v>342.6141168174095</v>
      </c>
      <c r="O19773" t="n">
        <v>342.4669750058653</v>
      </c>
      <c r="P19773" t="n">
        <v>4.257284441799072</v>
      </c>
      <c r="Q19773" t="n">
        <v>0.9863324362288146</v>
      </c>
      <c r="R19773" t="n">
        <v>0.9897538985795968</v>
      </c>
      <c r="S19773" t="n">
        <v>0.9998599607554306</v>
      </c>
      <c r="T19773" t="b">
        <v>1</v>
      </c>
    </row>
    <row r="19774">
      <c r="A19774" t="n">
        <v>99</v>
      </c>
      <c r="B19774" t="n">
        <v>173</v>
      </c>
      <c r="C19774" t="n">
        <v>40</v>
      </c>
      <c r="D19774" t="n">
        <v>53.85536539720606</v>
      </c>
      <c r="E19774" t="n">
        <v>0.9999</v>
      </c>
      <c r="F19774" t="n">
        <v>342.6354618531286</v>
      </c>
      <c r="G19774" t="n">
        <v>1</v>
      </c>
      <c r="H19774" t="n">
        <v>7</v>
      </c>
      <c r="I19774" t="n">
        <v>344.6354618531286</v>
      </c>
      <c r="J19774" t="n">
        <v>344.6354618531286</v>
      </c>
      <c r="K19774" t="n">
        <v>349.7161567019216</v>
      </c>
      <c r="L19774" t="n">
        <v>343.5243507420175</v>
      </c>
      <c r="M19774" t="n">
        <v>343.5243507420175</v>
      </c>
      <c r="N19774" t="n">
        <v>347.6638868986052</v>
      </c>
      <c r="O19774" t="n">
        <v>347.6638868986052</v>
      </c>
      <c r="P19774" t="n">
        <v>5.028425045476638</v>
      </c>
      <c r="Q19774" t="n">
        <v>0.9891673723294275</v>
      </c>
      <c r="R19774" t="n">
        <v>0.9950612845842025</v>
      </c>
      <c r="S19774" t="n">
        <v>0.9999465007347298</v>
      </c>
      <c r="T19774" t="b">
        <v>1</v>
      </c>
    </row>
    <row r="19775">
      <c r="A19775" t="n">
        <v>99</v>
      </c>
      <c r="B19775" t="n">
        <v>174</v>
      </c>
      <c r="C19775" t="n">
        <v>26</v>
      </c>
      <c r="D19775" t="n">
        <v>13.87947006146145</v>
      </c>
      <c r="E19775" t="n">
        <v>0.9</v>
      </c>
      <c r="F19775" t="n">
        <v>344.8788399548338</v>
      </c>
      <c r="G19775" t="n">
        <v>3</v>
      </c>
      <c r="H19775" t="n">
        <v>6</v>
      </c>
      <c r="I19775" t="n">
        <v>345.8074113834053</v>
      </c>
      <c r="J19775" t="n">
        <v>345.8074113834053</v>
      </c>
      <c r="K19775" t="n">
        <v>346.9124647322478</v>
      </c>
      <c r="L19775" t="n">
        <v>345.5288399548338</v>
      </c>
      <c r="M19775" t="n">
        <v>345.5288399548338</v>
      </c>
      <c r="N19775" t="n">
        <v>346.7769937373394</v>
      </c>
      <c r="O19775" t="n">
        <v>346.7769937373394</v>
      </c>
      <c r="P19775" t="n">
        <v>1.898153782505517</v>
      </c>
      <c r="Q19775" t="n">
        <v>0.9970007567964545</v>
      </c>
      <c r="R19775" t="n">
        <v>0.99811932319061</v>
      </c>
      <c r="S19775" t="n">
        <v>0.9999943593928614</v>
      </c>
      <c r="T19775" t="b">
        <v>1</v>
      </c>
    </row>
    <row r="19776">
      <c r="A19776" t="n">
        <v>99</v>
      </c>
      <c r="B19776" t="n">
        <v>175</v>
      </c>
      <c r="C19776" t="n">
        <v>78</v>
      </c>
      <c r="D19776" t="n">
        <v>38.80360715695589</v>
      </c>
      <c r="E19776" t="n">
        <v>0.99</v>
      </c>
      <c r="F19776" t="n">
        <v>344.8849296834131</v>
      </c>
      <c r="G19776" t="n">
        <v>6</v>
      </c>
      <c r="H19776" t="n">
        <v>7</v>
      </c>
      <c r="I19776" t="n">
        <v>346.8349296834131</v>
      </c>
      <c r="J19776" t="n">
        <v>346.8349296834131</v>
      </c>
      <c r="K19776" t="n">
        <v>350.3244627011249</v>
      </c>
      <c r="L19776" t="n">
        <v>346.6182630167464</v>
      </c>
      <c r="M19776" t="n">
        <v>347.6638868986052</v>
      </c>
      <c r="N19776" t="n">
        <v>350.6464854502544</v>
      </c>
      <c r="O19776" t="n">
        <v>350.3244627011249</v>
      </c>
      <c r="P19776" t="n">
        <v>5.439533017711824</v>
      </c>
      <c r="Q19776" t="n">
        <v>0.9947509613187059</v>
      </c>
      <c r="R19776" t="n">
        <v>0.9964391196538399</v>
      </c>
      <c r="S19776" t="n">
        <v>0.9999813088013235</v>
      </c>
      <c r="T19776" t="b">
        <v>1</v>
      </c>
    </row>
    <row r="19777">
      <c r="A19777" t="n">
        <v>99</v>
      </c>
      <c r="B19777" t="n">
        <v>176</v>
      </c>
      <c r="C19777" t="n">
        <v>60</v>
      </c>
      <c r="D19777" t="n">
        <v>32.85769207487141</v>
      </c>
      <c r="E19777" t="n">
        <v>0.999</v>
      </c>
      <c r="F19777" t="n">
        <v>345.0189704006839</v>
      </c>
      <c r="G19777" t="n">
        <v>2</v>
      </c>
      <c r="H19777" t="n">
        <v>3</v>
      </c>
      <c r="I19777" t="n">
        <v>347.5189704006839</v>
      </c>
      <c r="J19777" t="n">
        <v>347.5189704006839</v>
      </c>
      <c r="K19777" t="n">
        <v>350.1454845553499</v>
      </c>
      <c r="L19777" t="n">
        <v>347.1618275435411</v>
      </c>
      <c r="M19777" t="n">
        <v>347.1618275435411</v>
      </c>
      <c r="N19777" t="n">
        <v>349.777885829757</v>
      </c>
      <c r="O19777" t="n">
        <v>349.777885829757</v>
      </c>
      <c r="P19777" t="n">
        <v>4.758915429073056</v>
      </c>
      <c r="Q19777" t="n">
        <v>0.9973060955359061</v>
      </c>
      <c r="R19777" t="n">
        <v>0.9929142677470502</v>
      </c>
      <c r="S19777" t="n">
        <v>0.9999809117142524</v>
      </c>
      <c r="T19777" t="b">
        <v>1</v>
      </c>
    </row>
    <row r="19778">
      <c r="A19778" t="n">
        <v>99</v>
      </c>
      <c r="B19778" t="n">
        <v>177</v>
      </c>
      <c r="C19778" t="n">
        <v>50</v>
      </c>
      <c r="D19778" t="n">
        <v>68.69238990992848</v>
      </c>
      <c r="E19778" t="n">
        <v>0.99</v>
      </c>
      <c r="F19778" t="n">
        <v>346.0217415201104</v>
      </c>
      <c r="G19778" t="n">
        <v>5</v>
      </c>
      <c r="H19778" t="n">
        <v>6</v>
      </c>
      <c r="I19778" t="n">
        <v>347.4106304089993</v>
      </c>
      <c r="J19778" t="n">
        <v>347.4106304089993</v>
      </c>
      <c r="K19778" t="n">
        <v>353.946538107375</v>
      </c>
      <c r="L19778" t="n">
        <v>347.2717415201104</v>
      </c>
      <c r="M19778" t="n">
        <v>350.3244627011249</v>
      </c>
      <c r="N19778" t="n">
        <v>356.5018358944638</v>
      </c>
      <c r="O19778" t="n">
        <v>353.946538107375</v>
      </c>
      <c r="P19778" t="n">
        <v>7.924796587264609</v>
      </c>
      <c r="Q19778" t="n">
        <v>0.9799090125448739</v>
      </c>
      <c r="R19778" t="n">
        <v>0.9907266402799479</v>
      </c>
      <c r="S19778" t="n">
        <v>0.9998136890461976</v>
      </c>
      <c r="T19778" t="b">
        <v>1</v>
      </c>
    </row>
    <row r="19779">
      <c r="A19779" t="n">
        <v>99</v>
      </c>
      <c r="B19779" t="n">
        <v>178</v>
      </c>
      <c r="C19779" t="n">
        <v>35</v>
      </c>
      <c r="D19779" t="n">
        <v>57.41359397471884</v>
      </c>
      <c r="E19779" t="n">
        <v>0.9</v>
      </c>
      <c r="F19779" t="n">
        <v>346.3450506586753</v>
      </c>
      <c r="G19779" t="n">
        <v>2</v>
      </c>
      <c r="H19779" t="n">
        <v>4</v>
      </c>
      <c r="I19779" t="n">
        <v>347.8033839920087</v>
      </c>
      <c r="J19779" t="n">
        <v>350.1454845553499</v>
      </c>
      <c r="K19779" t="n">
        <v>354.7349005405393</v>
      </c>
      <c r="L19779" t="n">
        <v>347.4388006586753</v>
      </c>
      <c r="M19779" t="n">
        <v>347.4388006586753</v>
      </c>
      <c r="N19779" t="n">
        <v>351.4537373002641</v>
      </c>
      <c r="O19779" t="n">
        <v>351.4537373002641</v>
      </c>
      <c r="P19779" t="n">
        <v>5.108686641588747</v>
      </c>
      <c r="Q19779" t="n">
        <v>0.9952975696281544</v>
      </c>
      <c r="R19779" t="n">
        <v>0.9843696990200193</v>
      </c>
      <c r="S19779" t="n">
        <v>0.9999264995979507</v>
      </c>
      <c r="T19779" t="b">
        <v>1</v>
      </c>
    </row>
    <row r="19780">
      <c r="A19780" t="n">
        <v>99</v>
      </c>
      <c r="B19780" t="n">
        <v>179</v>
      </c>
      <c r="C19780" t="n">
        <v>98</v>
      </c>
      <c r="D19780" t="n">
        <v>42.05664144139013</v>
      </c>
      <c r="E19780" t="n">
        <v>0.9</v>
      </c>
      <c r="F19780" t="n">
        <v>348.9118606448749</v>
      </c>
      <c r="G19780" t="n">
        <v>7</v>
      </c>
      <c r="H19780" t="n">
        <v>8</v>
      </c>
      <c r="I19780" t="n">
        <v>351.0896384226527</v>
      </c>
      <c r="J19780" t="n">
        <v>351.0896384226527</v>
      </c>
      <c r="K19780" t="n">
        <v>354.3222780415144</v>
      </c>
      <c r="L19780" t="n">
        <v>350.8718606448749</v>
      </c>
      <c r="M19780" t="n">
        <v>350.8718606448749</v>
      </c>
      <c r="N19780" t="n">
        <v>354.1626776590682</v>
      </c>
      <c r="O19780" t="n">
        <v>354.1626776590682</v>
      </c>
      <c r="P19780" t="n">
        <v>5.250817014193274</v>
      </c>
      <c r="Q19780" t="n">
        <v>0.9961411760000779</v>
      </c>
      <c r="R19780" t="n">
        <v>0.9914010244626743</v>
      </c>
      <c r="S19780" t="n">
        <v>0.9999668180668219</v>
      </c>
      <c r="T19780" t="b">
        <v>1</v>
      </c>
    </row>
    <row r="19781">
      <c r="A19781" t="n">
        <v>99</v>
      </c>
      <c r="B19781" t="n">
        <v>180</v>
      </c>
      <c r="C19781" t="n">
        <v>47</v>
      </c>
      <c r="D19781" t="n">
        <v>47.48888036388623</v>
      </c>
      <c r="E19781" t="n">
        <v>0.9</v>
      </c>
      <c r="F19781" t="n">
        <v>351.0038490696943</v>
      </c>
      <c r="G19781" t="n">
        <v>7</v>
      </c>
      <c r="H19781" t="n">
        <v>8</v>
      </c>
      <c r="I19781" t="n">
        <v>352.0482935141387</v>
      </c>
      <c r="J19781" t="n">
        <v>354.3222780415144</v>
      </c>
      <c r="K19781" t="n">
        <v>357.972461005687</v>
      </c>
      <c r="L19781" t="n">
        <v>351.9438490696943</v>
      </c>
      <c r="M19781" t="n">
        <v>354.1626776590682</v>
      </c>
      <c r="N19781" t="n">
        <v>357.8785524919231</v>
      </c>
      <c r="O19781" t="n">
        <v>357.8785524919231</v>
      </c>
      <c r="P19781" t="n">
        <v>6.874703422228833</v>
      </c>
      <c r="Q19781" t="n">
        <v>0.9956438387537848</v>
      </c>
      <c r="R19781" t="n">
        <v>0.9902957449553534</v>
      </c>
      <c r="S19781" t="n">
        <v>0.9999577267002511</v>
      </c>
      <c r="T19781" t="b">
        <v>1</v>
      </c>
    </row>
    <row r="19782">
      <c r="A19782" t="n">
        <v>99</v>
      </c>
      <c r="B19782" t="n">
        <v>181</v>
      </c>
      <c r="C19782" t="n">
        <v>58</v>
      </c>
      <c r="D19782" t="n">
        <v>50.53832754832667</v>
      </c>
      <c r="E19782" t="n">
        <v>0.9999</v>
      </c>
      <c r="F19782" t="n">
        <v>351.3519111953852</v>
      </c>
      <c r="G19782" t="n">
        <v>3</v>
      </c>
      <c r="H19782" t="n">
        <v>4</v>
      </c>
      <c r="I19782" t="n">
        <v>353.4233397668137</v>
      </c>
      <c r="J19782" t="n">
        <v>353.4233397668137</v>
      </c>
      <c r="K19782" t="n">
        <v>357.4470919601519</v>
      </c>
      <c r="L19782" t="n">
        <v>353.1644111953852</v>
      </c>
      <c r="M19782" t="n">
        <v>353.1644111953852</v>
      </c>
      <c r="N19782" t="n">
        <v>356.6985599749884</v>
      </c>
      <c r="O19782" t="n">
        <v>356.6985599749884</v>
      </c>
      <c r="P19782" t="n">
        <v>5.346648779603242</v>
      </c>
      <c r="Q19782" t="n">
        <v>0.989122254121815</v>
      </c>
      <c r="R19782" t="n">
        <v>0.9862284725589594</v>
      </c>
      <c r="S19782" t="n">
        <v>0.9998501968241419</v>
      </c>
      <c r="T19782" t="b">
        <v>0</v>
      </c>
    </row>
    <row r="19783">
      <c r="A19783" t="n">
        <v>99</v>
      </c>
      <c r="B19783" t="n">
        <v>182</v>
      </c>
      <c r="C19783" t="n">
        <v>66</v>
      </c>
      <c r="D19783" t="n">
        <v>77.90666351085936</v>
      </c>
      <c r="E19783" t="n">
        <v>0.999</v>
      </c>
      <c r="F19783" t="n">
        <v>353.3958002630511</v>
      </c>
      <c r="G19783" t="n">
        <v>6</v>
      </c>
      <c r="H19783" t="n">
        <v>7</v>
      </c>
      <c r="I19783" t="n">
        <v>355.0458002630511</v>
      </c>
      <c r="J19783" t="n">
        <v>356.5018358944638</v>
      </c>
      <c r="K19783" t="n">
        <v>363.5078308145051</v>
      </c>
      <c r="L19783" t="n">
        <v>354.8624669297178</v>
      </c>
      <c r="M19783" t="n">
        <v>357.972461005687</v>
      </c>
      <c r="N19783" t="n">
        <v>363.9606749573288</v>
      </c>
      <c r="O19783" t="n">
        <v>363.5078308145051</v>
      </c>
      <c r="P19783" t="n">
        <v>10.11203055145398</v>
      </c>
      <c r="Q19783" t="n">
        <v>0.9894892873531809</v>
      </c>
      <c r="R19783" t="n">
        <v>0.9928635867379794</v>
      </c>
      <c r="S19783" t="n">
        <v>0.999924991210874</v>
      </c>
      <c r="T19783" t="b">
        <v>1</v>
      </c>
    </row>
    <row r="19784">
      <c r="A19784" t="n">
        <v>99</v>
      </c>
      <c r="B19784" t="n">
        <v>183</v>
      </c>
      <c r="C19784" t="n">
        <v>63</v>
      </c>
      <c r="D19784" t="n">
        <v>37.79834545505176</v>
      </c>
      <c r="E19784" t="n">
        <v>0.999</v>
      </c>
      <c r="F19784" t="n">
        <v>355.8216468593333</v>
      </c>
      <c r="G19784" t="n">
        <v>5</v>
      </c>
      <c r="H19784" t="n">
        <v>8</v>
      </c>
      <c r="I19784" t="n">
        <v>357.5716468593333</v>
      </c>
      <c r="J19784" t="n">
        <v>357.5716468593333</v>
      </c>
      <c r="K19784" t="n">
        <v>361.168064124324</v>
      </c>
      <c r="L19784" t="n">
        <v>357.0816468593333</v>
      </c>
      <c r="M19784" t="n">
        <v>357.8785524919231</v>
      </c>
      <c r="N19784" t="n">
        <v>360.8361695071854</v>
      </c>
      <c r="O19784" t="n">
        <v>360.8361695071854</v>
      </c>
      <c r="P19784" t="n">
        <v>5.014522647852061</v>
      </c>
      <c r="Q19784" t="n">
        <v>0.9888943922489326</v>
      </c>
      <c r="R19784" t="n">
        <v>0.9922683081849355</v>
      </c>
      <c r="S19784" t="n">
        <v>0.9999141348634497</v>
      </c>
      <c r="T19784" t="b">
        <v>1</v>
      </c>
    </row>
    <row r="19785">
      <c r="A19785" t="n">
        <v>99</v>
      </c>
      <c r="B19785" t="n">
        <v>184</v>
      </c>
      <c r="C19785" t="n">
        <v>90</v>
      </c>
      <c r="D19785" t="n">
        <v>56.67285777064668</v>
      </c>
      <c r="E19785" t="n">
        <v>0.999</v>
      </c>
      <c r="F19785" t="n">
        <v>356.5665292952565</v>
      </c>
      <c r="G19785" t="n">
        <v>5</v>
      </c>
      <c r="H19785" t="n">
        <v>7</v>
      </c>
      <c r="I19785" t="n">
        <v>359.0665292952565</v>
      </c>
      <c r="J19785" t="n">
        <v>361.168064124324</v>
      </c>
      <c r="K19785" t="n">
        <v>366.5603436457937</v>
      </c>
      <c r="L19785" t="n">
        <v>358.5665292952565</v>
      </c>
      <c r="M19785" t="n">
        <v>363.9606749573288</v>
      </c>
      <c r="N19785" t="n">
        <v>368.3167747091079</v>
      </c>
      <c r="O19785" t="n">
        <v>366.5603436457937</v>
      </c>
      <c r="P19785" t="n">
        <v>9.99381435053715</v>
      </c>
      <c r="Q19785" t="n">
        <v>0.9833950898328206</v>
      </c>
      <c r="R19785" t="n">
        <v>0.9948035836446251</v>
      </c>
      <c r="S19785" t="n">
        <v>0.9999137139732277</v>
      </c>
      <c r="T19785" t="b">
        <v>1</v>
      </c>
    </row>
    <row r="19786">
      <c r="A19786" t="n">
        <v>99</v>
      </c>
      <c r="B19786" t="n">
        <v>185</v>
      </c>
      <c r="C19786" t="n">
        <v>68</v>
      </c>
      <c r="D19786" t="n">
        <v>69.81360629876897</v>
      </c>
      <c r="E19786" t="n">
        <v>0.99</v>
      </c>
      <c r="F19786" t="n">
        <v>357.5381864832914</v>
      </c>
      <c r="G19786" t="n">
        <v>2</v>
      </c>
      <c r="H19786" t="n">
        <v>4</v>
      </c>
      <c r="I19786" t="n">
        <v>360.3715198166247</v>
      </c>
      <c r="J19786" t="n">
        <v>360.3715198166247</v>
      </c>
      <c r="K19786" t="n">
        <v>365.9521438213225</v>
      </c>
      <c r="L19786" t="n">
        <v>359.6631864832914</v>
      </c>
      <c r="M19786" t="n">
        <v>359.6631864832914</v>
      </c>
      <c r="N19786" t="n">
        <v>364.5452568538346</v>
      </c>
      <c r="O19786" t="n">
        <v>364.5452568538346</v>
      </c>
      <c r="P19786" t="n">
        <v>7.007070370543261</v>
      </c>
      <c r="Q19786" t="n">
        <v>0.994284860354655</v>
      </c>
      <c r="R19786" t="n">
        <v>0.9810261266370117</v>
      </c>
      <c r="S19786" t="n">
        <v>0.9998915616641174</v>
      </c>
      <c r="T19786" t="b">
        <v>1</v>
      </c>
    </row>
    <row r="19787">
      <c r="A19787" t="n">
        <v>99</v>
      </c>
      <c r="B19787" t="n">
        <v>186</v>
      </c>
      <c r="C19787" t="n">
        <v>57</v>
      </c>
      <c r="D19787" t="n">
        <v>39.43993100126566</v>
      </c>
      <c r="E19787" t="n">
        <v>0.9</v>
      </c>
      <c r="F19787" t="n">
        <v>358.7830936961228</v>
      </c>
      <c r="G19787" t="n">
        <v>4</v>
      </c>
      <c r="H19787" t="n">
        <v>7</v>
      </c>
      <c r="I19787" t="n">
        <v>360.5643436961228</v>
      </c>
      <c r="J19787" t="n">
        <v>364.5452568538346</v>
      </c>
      <c r="K19787" t="n">
        <v>367.3032939867903</v>
      </c>
      <c r="L19787" t="n">
        <v>360.0497603627895</v>
      </c>
      <c r="M19787" t="n">
        <v>368.3167747091079</v>
      </c>
      <c r="N19787" t="n">
        <v>371.3482836254235</v>
      </c>
      <c r="O19787" t="n">
        <v>367.3032939867903</v>
      </c>
      <c r="P19787" t="n">
        <v>8.520200290667447</v>
      </c>
      <c r="Q19787" t="n">
        <v>0.9892364059695025</v>
      </c>
      <c r="R19787" t="n">
        <v>0.9963808320864301</v>
      </c>
      <c r="S19787" t="n">
        <v>0.9999610447458501</v>
      </c>
      <c r="T19787" t="b">
        <v>1</v>
      </c>
    </row>
    <row r="19788">
      <c r="A19788" t="n">
        <v>99</v>
      </c>
      <c r="B19788" t="n">
        <v>187</v>
      </c>
      <c r="C19788" t="n">
        <v>72</v>
      </c>
      <c r="D19788" t="n">
        <v>61.21967923811923</v>
      </c>
      <c r="E19788" t="n">
        <v>0.9</v>
      </c>
      <c r="F19788" t="n">
        <v>367.292360220715</v>
      </c>
      <c r="G19788" t="n">
        <v>4</v>
      </c>
      <c r="H19788" t="n">
        <v>5</v>
      </c>
      <c r="I19788" t="n">
        <v>369.542360220715</v>
      </c>
      <c r="J19788" t="n">
        <v>369.542360220715</v>
      </c>
      <c r="K19788" t="n">
        <v>373.8234566709331</v>
      </c>
      <c r="L19788" t="n">
        <v>369.292360220715</v>
      </c>
      <c r="M19788" t="n">
        <v>369.292360220715</v>
      </c>
      <c r="N19788" t="n">
        <v>375.1172583404218</v>
      </c>
      <c r="O19788" t="n">
        <v>373.8234566709331</v>
      </c>
      <c r="P19788" t="n">
        <v>6.531096450218115</v>
      </c>
      <c r="Q19788" t="n">
        <v>0.9833422057428034</v>
      </c>
      <c r="R19788" t="n">
        <v>0.9820748993909576</v>
      </c>
      <c r="S19788" t="n">
        <v>0.9997014073620151</v>
      </c>
      <c r="T19788" t="b">
        <v>1</v>
      </c>
    </row>
    <row r="19789">
      <c r="A19789" t="n">
        <v>99</v>
      </c>
      <c r="B19789" t="n">
        <v>188</v>
      </c>
      <c r="C19789" t="n">
        <v>24</v>
      </c>
      <c r="D19789" t="n">
        <v>68.53883169208245</v>
      </c>
      <c r="E19789" t="n">
        <v>0.9999</v>
      </c>
      <c r="F19789" t="n">
        <v>370.7972749574512</v>
      </c>
      <c r="G19789" t="n">
        <v>4</v>
      </c>
      <c r="H19789" t="n">
        <v>7</v>
      </c>
      <c r="I19789" t="n">
        <v>371.5472749574512</v>
      </c>
      <c r="J19789" t="n">
        <v>373.8234566709331</v>
      </c>
      <c r="K19789" t="n">
        <v>378.6163819640857</v>
      </c>
      <c r="L19789" t="n">
        <v>371.3306082907845</v>
      </c>
      <c r="M19789" t="n">
        <v>371.3482836254235</v>
      </c>
      <c r="N19789" t="n">
        <v>376.6164490129779</v>
      </c>
      <c r="O19789" t="n">
        <v>376.6164490129779</v>
      </c>
      <c r="P19789" t="n">
        <v>5.81917405552673</v>
      </c>
      <c r="Q19789" t="n">
        <v>0.9813693358462802</v>
      </c>
      <c r="R19789" t="n">
        <v>0.9937189987673368</v>
      </c>
      <c r="S19789" t="n">
        <v>0.9998829807754851</v>
      </c>
      <c r="T19789" t="b">
        <v>0</v>
      </c>
    </row>
    <row r="19790">
      <c r="A19790" t="n">
        <v>99</v>
      </c>
      <c r="B19790" t="n">
        <v>189</v>
      </c>
      <c r="C19790" t="n">
        <v>96</v>
      </c>
      <c r="D19790" t="n">
        <v>40.32840479835944</v>
      </c>
      <c r="E19790" t="n">
        <v>0.999</v>
      </c>
      <c r="F19790" t="n">
        <v>370.9294351002897</v>
      </c>
      <c r="G19790" t="n">
        <v>7</v>
      </c>
      <c r="H19790" t="n">
        <v>8</v>
      </c>
      <c r="I19790" t="n">
        <v>373.062768433623</v>
      </c>
      <c r="J19790" t="n">
        <v>376.6164490129779</v>
      </c>
      <c r="K19790" t="n">
        <v>379.7162495355267</v>
      </c>
      <c r="L19790" t="n">
        <v>372.8494351002897</v>
      </c>
      <c r="M19790" t="n">
        <v>372.8494351002897</v>
      </c>
      <c r="N19790" t="n">
        <v>376.0050223302082</v>
      </c>
      <c r="O19790" t="n">
        <v>376.0050223302082</v>
      </c>
      <c r="P19790" t="n">
        <v>5.075587229918597</v>
      </c>
      <c r="Q19790" t="n">
        <v>0.9962994531670223</v>
      </c>
      <c r="R19790" t="n">
        <v>0.9917529215981303</v>
      </c>
      <c r="S19790" t="n">
        <v>0.9999694813001386</v>
      </c>
      <c r="T19790" t="b">
        <v>1</v>
      </c>
    </row>
    <row r="19791">
      <c r="A19791" t="n">
        <v>99</v>
      </c>
      <c r="B19791" t="n">
        <v>190</v>
      </c>
      <c r="C19791" t="n">
        <v>47</v>
      </c>
      <c r="D19791" t="n">
        <v>59.12156385866909</v>
      </c>
      <c r="E19791" t="n">
        <v>0.9</v>
      </c>
      <c r="F19791" t="n">
        <v>374.017465488093</v>
      </c>
      <c r="G19791" t="n">
        <v>1</v>
      </c>
      <c r="H19791" t="n">
        <v>5</v>
      </c>
      <c r="I19791" t="n">
        <v>376.367465488093</v>
      </c>
      <c r="J19791" t="n">
        <v>376.367465488093</v>
      </c>
      <c r="K19791" t="n">
        <v>381.9449715124958</v>
      </c>
      <c r="L19791" t="n">
        <v>375.3230210436486</v>
      </c>
      <c r="M19791" t="n">
        <v>375.3230210436486</v>
      </c>
      <c r="N19791" t="n">
        <v>380.948288775206</v>
      </c>
      <c r="O19791" t="n">
        <v>380.948288775206</v>
      </c>
      <c r="P19791" t="n">
        <v>6.930823287113014</v>
      </c>
      <c r="Q19791" t="n">
        <v>0.9881144324940823</v>
      </c>
      <c r="R19791" t="n">
        <v>0.9826838764342462</v>
      </c>
      <c r="S19791" t="n">
        <v>0.9997941880444184</v>
      </c>
      <c r="T19791" t="b">
        <v>1</v>
      </c>
    </row>
    <row r="19792">
      <c r="A19792" t="n">
        <v>99</v>
      </c>
      <c r="B19792" t="n">
        <v>191</v>
      </c>
      <c r="C19792" t="n">
        <v>83</v>
      </c>
      <c r="D19792" t="n">
        <v>55.51061408324165</v>
      </c>
      <c r="E19792" t="n">
        <v>0.9999</v>
      </c>
      <c r="F19792" t="n">
        <v>375.1972998157025</v>
      </c>
      <c r="G19792" t="n">
        <v>1</v>
      </c>
      <c r="H19792" t="n">
        <v>7</v>
      </c>
      <c r="I19792" t="n">
        <v>379.3472998157025</v>
      </c>
      <c r="J19792" t="n">
        <v>381.9449715124958</v>
      </c>
      <c r="K19792" t="n">
        <v>387.1818218977073</v>
      </c>
      <c r="L19792" t="n">
        <v>377.041744260147</v>
      </c>
      <c r="M19792" t="n">
        <v>379.7162495355267</v>
      </c>
      <c r="N19792" t="n">
        <v>383.9830146456913</v>
      </c>
      <c r="O19792" t="n">
        <v>383.9830146456913</v>
      </c>
      <c r="P19792" t="n">
        <v>8.785714829988763</v>
      </c>
      <c r="Q19792" t="n">
        <v>0.9888362959889506</v>
      </c>
      <c r="R19792" t="n">
        <v>0.9949098797628549</v>
      </c>
      <c r="S19792" t="n">
        <v>0.9999431754042919</v>
      </c>
      <c r="T19792" t="b">
        <v>1</v>
      </c>
    </row>
    <row r="19793">
      <c r="A19793" t="n">
        <v>99</v>
      </c>
      <c r="B19793" t="n">
        <v>192</v>
      </c>
      <c r="C19793" t="n">
        <v>43</v>
      </c>
      <c r="D19793" t="n">
        <v>66.76227468936096</v>
      </c>
      <c r="E19793" t="n">
        <v>0.9999</v>
      </c>
      <c r="F19793" t="n">
        <v>377.371885577149</v>
      </c>
      <c r="G19793" t="n">
        <v>6</v>
      </c>
      <c r="H19793" t="n">
        <v>8</v>
      </c>
      <c r="I19793" t="n">
        <v>378.446885577149</v>
      </c>
      <c r="J19793" t="n">
        <v>378.446885577149</v>
      </c>
      <c r="K19793" t="n">
        <v>384.4506872578469</v>
      </c>
      <c r="L19793" t="n">
        <v>378.2318855771491</v>
      </c>
      <c r="M19793" t="n">
        <v>378.2318855771491</v>
      </c>
      <c r="N19793" t="n">
        <v>383.4558507328111</v>
      </c>
      <c r="O19793" t="n">
        <v>383.4558507328111</v>
      </c>
      <c r="P19793" t="n">
        <v>6.083965155662042</v>
      </c>
      <c r="Q19793" t="n">
        <v>0.9909860247147798</v>
      </c>
      <c r="R19793" t="n">
        <v>0.9863841841005152</v>
      </c>
      <c r="S19793" t="n">
        <v>0.9998772673719939</v>
      </c>
      <c r="T19793" t="b">
        <v>0</v>
      </c>
    </row>
    <row r="19794">
      <c r="A19794" t="n">
        <v>99</v>
      </c>
      <c r="B19794" t="n">
        <v>193</v>
      </c>
      <c r="C19794" t="n">
        <v>80</v>
      </c>
      <c r="D19794" t="n">
        <v>31.66950133959016</v>
      </c>
      <c r="E19794" t="n">
        <v>0.999</v>
      </c>
      <c r="F19794" t="n">
        <v>380.5221003606942</v>
      </c>
      <c r="G19794" t="n">
        <v>6</v>
      </c>
      <c r="H19794" t="n">
        <v>7</v>
      </c>
      <c r="I19794" t="n">
        <v>382.5221003606942</v>
      </c>
      <c r="J19794" t="n">
        <v>384.4506872578469</v>
      </c>
      <c r="K19794" t="n">
        <v>387.2986639970187</v>
      </c>
      <c r="L19794" t="n">
        <v>382.299878138472</v>
      </c>
      <c r="M19794" t="n">
        <v>383.9830146456913</v>
      </c>
      <c r="N19794" t="n">
        <v>386.4172576387421</v>
      </c>
      <c r="O19794" t="n">
        <v>386.4172576387421</v>
      </c>
      <c r="P19794" t="n">
        <v>5.895157278047861</v>
      </c>
      <c r="Q19794" t="n">
        <v>0.9957139341377665</v>
      </c>
      <c r="R19794" t="n">
        <v>0.9970928406061076</v>
      </c>
      <c r="S19794" t="n">
        <v>0.9999875397233657</v>
      </c>
      <c r="T19794" t="b">
        <v>1</v>
      </c>
    </row>
    <row r="19795">
      <c r="A19795" t="n">
        <v>99</v>
      </c>
      <c r="B19795" t="n">
        <v>194</v>
      </c>
      <c r="C19795" t="n">
        <v>74</v>
      </c>
      <c r="D19795" t="n">
        <v>28.07121381962947</v>
      </c>
      <c r="E19795" t="n">
        <v>0.9</v>
      </c>
      <c r="F19795" t="n">
        <v>382.375945955958</v>
      </c>
      <c r="G19795" t="n">
        <v>3</v>
      </c>
      <c r="H19795" t="n">
        <v>4</v>
      </c>
      <c r="I19795" t="n">
        <v>385.0188030988152</v>
      </c>
      <c r="J19795" t="n">
        <v>385.0188030988152</v>
      </c>
      <c r="K19795" t="n">
        <v>387.2537723519704</v>
      </c>
      <c r="L19795" t="n">
        <v>384.688445955958</v>
      </c>
      <c r="M19795" t="n">
        <v>384.688445955958</v>
      </c>
      <c r="N19795" t="n">
        <v>386.6514679013866</v>
      </c>
      <c r="O19795" t="n">
        <v>386.6514679013866</v>
      </c>
      <c r="P19795" t="n">
        <v>4.275521945428636</v>
      </c>
      <c r="Q19795" t="n">
        <v>0.9939433348381408</v>
      </c>
      <c r="R19795" t="n">
        <v>0.9923271149314234</v>
      </c>
      <c r="S19795" t="n">
        <v>0.9999535279043142</v>
      </c>
      <c r="T19795" t="b">
        <v>1</v>
      </c>
    </row>
    <row r="19796">
      <c r="A19796" t="n">
        <v>99</v>
      </c>
      <c r="B19796" t="n">
        <v>195</v>
      </c>
      <c r="C19796" t="n">
        <v>45</v>
      </c>
      <c r="D19796" t="n">
        <v>54.19284683139474</v>
      </c>
      <c r="E19796" t="n">
        <v>0.9999</v>
      </c>
      <c r="F19796" t="n">
        <v>384.5476272981577</v>
      </c>
      <c r="G19796" t="n">
        <v>5</v>
      </c>
      <c r="H19796" t="n">
        <v>6</v>
      </c>
      <c r="I19796" t="n">
        <v>385.7976272981577</v>
      </c>
      <c r="J19796" t="n">
        <v>385.7976272981577</v>
      </c>
      <c r="K19796" t="n">
        <v>390.9539400318774</v>
      </c>
      <c r="L19796" t="n">
        <v>385.6726272981577</v>
      </c>
      <c r="M19796" t="n">
        <v>387.2986639970187</v>
      </c>
      <c r="N19796" t="n">
        <v>392.1721214458851</v>
      </c>
      <c r="O19796" t="n">
        <v>390.9539400318774</v>
      </c>
      <c r="P19796" t="n">
        <v>6.406312733719744</v>
      </c>
      <c r="Q19796" t="n">
        <v>0.9841159202078406</v>
      </c>
      <c r="R19796" t="n">
        <v>0.992676867649392</v>
      </c>
      <c r="S19796" t="n">
        <v>0.9998836787814144</v>
      </c>
      <c r="T19796" t="b">
        <v>0</v>
      </c>
    </row>
    <row r="19797">
      <c r="A19797" t="n">
        <v>99</v>
      </c>
      <c r="B19797" t="n">
        <v>196</v>
      </c>
      <c r="C19797" t="n">
        <v>29</v>
      </c>
      <c r="D19797" t="n">
        <v>49.12951657643197</v>
      </c>
      <c r="E19797" t="n">
        <v>0.99</v>
      </c>
      <c r="F19797" t="n">
        <v>388.2991430541093</v>
      </c>
      <c r="G19797" t="n">
        <v>7</v>
      </c>
      <c r="H19797" t="n">
        <v>8</v>
      </c>
      <c r="I19797" t="n">
        <v>388.9435874985537</v>
      </c>
      <c r="J19797" t="n">
        <v>388.9435874985537</v>
      </c>
      <c r="K19797" t="n">
        <v>392.7198762438598</v>
      </c>
      <c r="L19797" t="n">
        <v>388.8791430541092</v>
      </c>
      <c r="M19797" t="n">
        <v>388.8791430541092</v>
      </c>
      <c r="N19797" t="n">
        <v>392.7233931774607</v>
      </c>
      <c r="O19797" t="n">
        <v>392.7198762438598</v>
      </c>
      <c r="P19797" t="n">
        <v>4.420733189750536</v>
      </c>
      <c r="Q19797" t="n">
        <v>0.9954936825709151</v>
      </c>
      <c r="R19797" t="n">
        <v>0.9899621725273705</v>
      </c>
      <c r="S19797" t="n">
        <v>0.99995476636311</v>
      </c>
      <c r="T19797" t="b">
        <v>1</v>
      </c>
    </row>
    <row r="19798">
      <c r="A19798" t="n">
        <v>99</v>
      </c>
      <c r="B19798" t="n">
        <v>197</v>
      </c>
      <c r="C19798" t="n">
        <v>25</v>
      </c>
      <c r="D19798" t="n">
        <v>33.64699996459905</v>
      </c>
      <c r="E19798" t="n">
        <v>0.9999</v>
      </c>
      <c r="F19798" t="n">
        <v>389.9795232207716</v>
      </c>
      <c r="G19798" t="n">
        <v>6</v>
      </c>
      <c r="H19798" t="n">
        <v>8</v>
      </c>
      <c r="I19798" t="n">
        <v>390.6045232207716</v>
      </c>
      <c r="J19798" t="n">
        <v>392.1721214458851</v>
      </c>
      <c r="K19798" t="n">
        <v>395.1979307952196</v>
      </c>
      <c r="L19798" t="n">
        <v>390.4795232207716</v>
      </c>
      <c r="M19798" t="n">
        <v>392.7233931774607</v>
      </c>
      <c r="N19798" t="n">
        <v>395.3561787771946</v>
      </c>
      <c r="O19798" t="n">
        <v>395.1979307952196</v>
      </c>
      <c r="P19798" t="n">
        <v>5.218407574448008</v>
      </c>
      <c r="Q19798" t="n">
        <v>0.9954469149162594</v>
      </c>
      <c r="R19798" t="n">
        <v>0.9931145397414926</v>
      </c>
      <c r="S19798" t="n">
        <v>0.9999686499136023</v>
      </c>
      <c r="T19798" t="b">
        <v>1</v>
      </c>
    </row>
    <row r="19799">
      <c r="A19799" t="n">
        <v>99</v>
      </c>
      <c r="B19799" t="n">
        <v>198</v>
      </c>
      <c r="C19799" t="n">
        <v>19</v>
      </c>
      <c r="D19799" t="n">
        <v>37.21796035512192</v>
      </c>
      <c r="E19799" t="n">
        <v>0.9</v>
      </c>
      <c r="F19799" t="n">
        <v>391.0318699655988</v>
      </c>
      <c r="G19799" t="n">
        <v>4</v>
      </c>
      <c r="H19799" t="n">
        <v>8</v>
      </c>
      <c r="I19799" t="n">
        <v>391.6256199655988</v>
      </c>
      <c r="J19799" t="n">
        <v>391.6256199655988</v>
      </c>
      <c r="K19799" t="n">
        <v>394.2282745358871</v>
      </c>
      <c r="L19799" t="n">
        <v>391.4118699655988</v>
      </c>
      <c r="M19799" t="n">
        <v>395.3561787771946</v>
      </c>
      <c r="N19799" t="n">
        <v>398.2683822478614</v>
      </c>
      <c r="O19799" t="n">
        <v>394.2282745358871</v>
      </c>
      <c r="P19799" t="n">
        <v>3.196404570288223</v>
      </c>
      <c r="Q19799" t="n">
        <v>0.9898397149706333</v>
      </c>
      <c r="R19799" t="n">
        <v>0.9923865734880536</v>
      </c>
      <c r="S19799" t="n">
        <v>0.9999226454165885</v>
      </c>
      <c r="T19799" t="b">
        <v>1</v>
      </c>
    </row>
    <row r="19800">
      <c r="A19800" t="n">
        <v>99</v>
      </c>
      <c r="B19800" t="n">
        <v>199</v>
      </c>
      <c r="C19800" t="n">
        <v>38</v>
      </c>
      <c r="D19800" t="n">
        <v>44.20300942513269</v>
      </c>
      <c r="E19800" t="n">
        <v>0.999</v>
      </c>
      <c r="F19800" t="n">
        <v>395.5578157280679</v>
      </c>
      <c r="G19800" t="n">
        <v>2</v>
      </c>
      <c r="H19800" t="n">
        <v>8</v>
      </c>
      <c r="I19800" t="n">
        <v>397.1411490614012</v>
      </c>
      <c r="J19800" t="n">
        <v>397.1411490614012</v>
      </c>
      <c r="K19800" t="n">
        <v>400.6745630841936</v>
      </c>
      <c r="L19800" t="n">
        <v>396.3178157280679</v>
      </c>
      <c r="M19800" t="n">
        <v>398.2683822478614</v>
      </c>
      <c r="N19800" t="n">
        <v>401.727146678623</v>
      </c>
      <c r="O19800" t="n">
        <v>400.6745630841936</v>
      </c>
      <c r="P19800" t="n">
        <v>5.1167473561257</v>
      </c>
      <c r="Q19800" t="n">
        <v>0.996377613196043</v>
      </c>
      <c r="R19800" t="n">
        <v>0.9909641627988026</v>
      </c>
      <c r="S19800" t="n">
        <v>0.9999672687025597</v>
      </c>
      <c r="T19800" t="b">
        <v>1</v>
      </c>
    </row>
    <row r="19801">
      <c r="A19801" t="n">
        <v>99</v>
      </c>
      <c r="B19801" t="n">
        <v>200</v>
      </c>
      <c r="C19801" t="n">
        <v>65</v>
      </c>
      <c r="D19801" t="n">
        <v>62.21468626487874</v>
      </c>
      <c r="E19801" t="n">
        <v>0.9</v>
      </c>
      <c r="F19801" t="n">
        <v>399.150340046423</v>
      </c>
      <c r="G19801" t="n">
        <v>1</v>
      </c>
      <c r="H19801" t="n">
        <v>6</v>
      </c>
      <c r="I19801" t="n">
        <v>402.400340046423</v>
      </c>
      <c r="J19801" t="n">
        <v>402.400340046423</v>
      </c>
      <c r="K19801" t="n">
        <v>408.2696500714115</v>
      </c>
      <c r="L19801" t="n">
        <v>400.775340046423</v>
      </c>
      <c r="M19801" t="n">
        <v>400.775340046423</v>
      </c>
      <c r="N19801" t="n">
        <v>406.3701859335524</v>
      </c>
      <c r="O19801" t="n">
        <v>406.3701859335524</v>
      </c>
      <c r="P19801" t="n">
        <v>7.219845887129395</v>
      </c>
      <c r="Q19801" t="n">
        <v>0.9874965067051518</v>
      </c>
      <c r="R19801" t="n">
        <v>0.9915974348174521</v>
      </c>
      <c r="S19801" t="n">
        <v>0.9998949385825805</v>
      </c>
      <c r="T19801" t="b">
        <v>1</v>
      </c>
    </row>
    <row r="19802">
      <c r="A19802" t="n">
        <v>100</v>
      </c>
      <c r="B19802" t="n">
        <v>1</v>
      </c>
      <c r="C19802" t="n">
        <v>10</v>
      </c>
      <c r="D19802" t="n">
        <v>41.18660072296451</v>
      </c>
      <c r="E19802" t="n">
        <v>0.999</v>
      </c>
      <c r="F19802" t="n">
        <v>1.62726990491521</v>
      </c>
      <c r="G19802" t="n">
        <v>4</v>
      </c>
      <c r="H19802" t="n">
        <v>6</v>
      </c>
      <c r="I19802" t="n">
        <v>1.93976990491521</v>
      </c>
      <c r="J19802" t="n">
        <v>1.93976990491521</v>
      </c>
      <c r="K19802" t="n">
        <v>4.819951773653987</v>
      </c>
      <c r="L19802" t="n">
        <v>1.87726990491521</v>
      </c>
      <c r="M19802" t="n">
        <v>1.87726990491521</v>
      </c>
      <c r="N19802" t="n">
        <v>5.581100905181803</v>
      </c>
      <c r="O19802" t="n">
        <v>4.819951773653987</v>
      </c>
      <c r="P19802" t="n">
        <v>3.192681868738777</v>
      </c>
      <c r="Q19802" t="n">
        <v>0.9862649384589375</v>
      </c>
      <c r="R19802" t="n">
        <v>0.9868864286332307</v>
      </c>
      <c r="S19802" t="n">
        <v>0.9998198842902543</v>
      </c>
      <c r="T19802" t="b">
        <v>1</v>
      </c>
    </row>
    <row r="19803">
      <c r="A19803" t="n">
        <v>100</v>
      </c>
      <c r="B19803" t="n">
        <v>2</v>
      </c>
      <c r="C19803" t="n">
        <v>25</v>
      </c>
      <c r="D19803" t="n">
        <v>52.49893749629924</v>
      </c>
      <c r="E19803" t="n">
        <v>0.99</v>
      </c>
      <c r="F19803" t="n">
        <v>2.95791408881976</v>
      </c>
      <c r="G19803" t="n">
        <v>4</v>
      </c>
      <c r="H19803" t="n">
        <v>6</v>
      </c>
      <c r="I19803" t="n">
        <v>3.73916408881976</v>
      </c>
      <c r="J19803" t="n">
        <v>4.819951773653987</v>
      </c>
      <c r="K19803" t="n">
        <v>8.491206144024563</v>
      </c>
      <c r="L19803" t="n">
        <v>3.58291408881976</v>
      </c>
      <c r="M19803" t="n">
        <v>5.581100905181803</v>
      </c>
      <c r="N19803" t="n">
        <v>10.30222837787058</v>
      </c>
      <c r="O19803" t="n">
        <v>8.491206144024563</v>
      </c>
      <c r="P19803" t="n">
        <v>5.533292055204803</v>
      </c>
      <c r="Q19803" t="n">
        <v>0.9825255918623687</v>
      </c>
      <c r="R19803" t="n">
        <v>0.9833148456666475</v>
      </c>
      <c r="S19803" t="n">
        <v>0.9997084368033397</v>
      </c>
      <c r="T19803" t="b">
        <v>1</v>
      </c>
    </row>
    <row r="19804">
      <c r="A19804" t="n">
        <v>100</v>
      </c>
      <c r="B19804" t="n">
        <v>3</v>
      </c>
      <c r="C19804" t="n">
        <v>21</v>
      </c>
      <c r="D19804" t="n">
        <v>38.4524359711053</v>
      </c>
      <c r="E19804" t="n">
        <v>0.9</v>
      </c>
      <c r="F19804" t="n">
        <v>3.474162429527913</v>
      </c>
      <c r="G19804" t="n">
        <v>2</v>
      </c>
      <c r="H19804" t="n">
        <v>3</v>
      </c>
      <c r="I19804" t="n">
        <v>4.349162429527913</v>
      </c>
      <c r="J19804" t="n">
        <v>4.349162429527913</v>
      </c>
      <c r="K19804" t="n">
        <v>7.422898318505156</v>
      </c>
      <c r="L19804" t="n">
        <v>4.224162429527913</v>
      </c>
      <c r="M19804" t="n">
        <v>4.224162429527913</v>
      </c>
      <c r="N19804" t="n">
        <v>7.285662108756043</v>
      </c>
      <c r="O19804" t="n">
        <v>7.285662108756043</v>
      </c>
      <c r="P19804" t="n">
        <v>3.81149967922813</v>
      </c>
      <c r="Q19804" t="n">
        <v>0.9939173879172012</v>
      </c>
      <c r="R19804" t="n">
        <v>0.9964081275979069</v>
      </c>
      <c r="S19804" t="n">
        <v>0.9999781520335271</v>
      </c>
      <c r="T19804" t="b">
        <v>1</v>
      </c>
    </row>
    <row r="19805">
      <c r="A19805" t="n">
        <v>100</v>
      </c>
      <c r="B19805" t="n">
        <v>4</v>
      </c>
      <c r="C19805" t="n">
        <v>24</v>
      </c>
      <c r="D19805" t="n">
        <v>37.46952456002418</v>
      </c>
      <c r="E19805" t="n">
        <v>0.99</v>
      </c>
      <c r="F19805" t="n">
        <v>4.046085755693936</v>
      </c>
      <c r="G19805" t="n">
        <v>3</v>
      </c>
      <c r="H19805" t="n">
        <v>7</v>
      </c>
      <c r="I19805" t="n">
        <v>4.903228612836792</v>
      </c>
      <c r="J19805" t="n">
        <v>7.285662108756043</v>
      </c>
      <c r="K19805" t="n">
        <v>10.26890451003185</v>
      </c>
      <c r="L19805" t="n">
        <v>4.579419089027269</v>
      </c>
      <c r="M19805" t="n">
        <v>4.579419089027269</v>
      </c>
      <c r="N19805" t="n">
        <v>7.459474781573324</v>
      </c>
      <c r="O19805" t="n">
        <v>7.459474781573324</v>
      </c>
      <c r="P19805" t="n">
        <v>3.413389025879389</v>
      </c>
      <c r="Q19805" t="n">
        <v>0.9964997812530789</v>
      </c>
      <c r="R19805" t="n">
        <v>0.994111901750717</v>
      </c>
      <c r="S19805" t="n">
        <v>0.9999793903681241</v>
      </c>
      <c r="T19805" t="b">
        <v>1</v>
      </c>
    </row>
    <row r="19806">
      <c r="A19806" t="n">
        <v>100</v>
      </c>
      <c r="B19806" t="n">
        <v>5</v>
      </c>
      <c r="C19806" t="n">
        <v>19</v>
      </c>
      <c r="D19806" t="n">
        <v>35.89237509210422</v>
      </c>
      <c r="E19806" t="n">
        <v>0.999</v>
      </c>
      <c r="F19806" t="n">
        <v>6.731736944335131</v>
      </c>
      <c r="G19806" t="n">
        <v>6</v>
      </c>
      <c r="H19806" t="n">
        <v>8</v>
      </c>
      <c r="I19806" t="n">
        <v>7.20673694433513</v>
      </c>
      <c r="J19806" t="n">
        <v>10.30222837787058</v>
      </c>
      <c r="K19806" t="n">
        <v>13.52995995090154</v>
      </c>
      <c r="L19806" t="n">
        <v>7.111736944335131</v>
      </c>
      <c r="M19806" t="n">
        <v>7.111736944335131</v>
      </c>
      <c r="N19806" t="n">
        <v>9.920216998490391</v>
      </c>
      <c r="O19806" t="n">
        <v>9.920216998490391</v>
      </c>
      <c r="P19806" t="n">
        <v>3.18848005415526</v>
      </c>
      <c r="Q19806" t="n">
        <v>0.9885623993401761</v>
      </c>
      <c r="R19806" t="n">
        <v>0.9889574170368527</v>
      </c>
      <c r="S19806" t="n">
        <v>0.9998736993458145</v>
      </c>
      <c r="T19806" t="b">
        <v>1</v>
      </c>
    </row>
    <row r="19807">
      <c r="A19807" t="n">
        <v>100</v>
      </c>
      <c r="B19807" t="n">
        <v>6</v>
      </c>
      <c r="C19807" t="n">
        <v>44</v>
      </c>
      <c r="D19807" t="n">
        <v>56.80470161257504</v>
      </c>
      <c r="E19807" t="n">
        <v>0.9</v>
      </c>
      <c r="F19807" t="n">
        <v>8.58863698358947</v>
      </c>
      <c r="G19807" t="n">
        <v>4</v>
      </c>
      <c r="H19807" t="n">
        <v>7</v>
      </c>
      <c r="I19807" t="n">
        <v>9.96363698358947</v>
      </c>
      <c r="J19807" t="n">
        <v>9.96363698358947</v>
      </c>
      <c r="K19807" t="n">
        <v>13.9359937397136</v>
      </c>
      <c r="L19807" t="n">
        <v>9.566414761367248</v>
      </c>
      <c r="M19807" t="n">
        <v>9.566414761367248</v>
      </c>
      <c r="N19807" t="n">
        <v>13.93264855172659</v>
      </c>
      <c r="O19807" t="n">
        <v>13.93264855172659</v>
      </c>
      <c r="P19807" t="n">
        <v>5.34401156813712</v>
      </c>
      <c r="Q19807" t="n">
        <v>0.9811060291555668</v>
      </c>
      <c r="R19807" t="n">
        <v>0.9910870752999253</v>
      </c>
      <c r="S19807" t="n">
        <v>0.9998315994605782</v>
      </c>
      <c r="T19807" t="b">
        <v>1</v>
      </c>
    </row>
    <row r="19808">
      <c r="A19808" t="n">
        <v>100</v>
      </c>
      <c r="B19808" t="n">
        <v>7</v>
      </c>
      <c r="C19808" t="n">
        <v>62</v>
      </c>
      <c r="D19808" t="n">
        <v>35.17874630885516</v>
      </c>
      <c r="E19808" t="n">
        <v>0.9999</v>
      </c>
      <c r="F19808" t="n">
        <v>10.99608795080679</v>
      </c>
      <c r="G19808" t="n">
        <v>6</v>
      </c>
      <c r="H19808" t="n">
        <v>8</v>
      </c>
      <c r="I19808" t="n">
        <v>12.54608795080679</v>
      </c>
      <c r="J19808" t="n">
        <v>13.52995995090154</v>
      </c>
      <c r="K19808" t="n">
        <v>16.69351627364031</v>
      </c>
      <c r="L19808" t="n">
        <v>12.23608795080679</v>
      </c>
      <c r="M19808" t="n">
        <v>12.23608795080679</v>
      </c>
      <c r="N19808" t="n">
        <v>14.98872850705524</v>
      </c>
      <c r="O19808" t="n">
        <v>14.98872850705524</v>
      </c>
      <c r="P19808" t="n">
        <v>3.992640556248448</v>
      </c>
      <c r="Q19808" t="n">
        <v>0.9887885273735305</v>
      </c>
      <c r="R19808" t="n">
        <v>0.9891757781692728</v>
      </c>
      <c r="S19808" t="n">
        <v>0.9998786445332419</v>
      </c>
      <c r="T19808" t="b">
        <v>0</v>
      </c>
    </row>
    <row r="19809">
      <c r="A19809" t="n">
        <v>100</v>
      </c>
      <c r="B19809" t="n">
        <v>8</v>
      </c>
      <c r="C19809" t="n">
        <v>31</v>
      </c>
      <c r="D19809" t="n">
        <v>34.58005024902967</v>
      </c>
      <c r="E19809" t="n">
        <v>0.9999</v>
      </c>
      <c r="F19809" t="n">
        <v>12.0488454368808</v>
      </c>
      <c r="G19809" t="n">
        <v>2</v>
      </c>
      <c r="H19809" t="n">
        <v>7</v>
      </c>
      <c r="I19809" t="n">
        <v>13.34051210354746</v>
      </c>
      <c r="J19809" t="n">
        <v>13.34051210354746</v>
      </c>
      <c r="K19809" t="n">
        <v>16.1047047693372</v>
      </c>
      <c r="L19809" t="n">
        <v>12.73773432576968</v>
      </c>
      <c r="M19809" t="n">
        <v>13.93264855172659</v>
      </c>
      <c r="N19809" t="n">
        <v>16.59060783297407</v>
      </c>
      <c r="O19809" t="n">
        <v>16.1047047693372</v>
      </c>
      <c r="P19809" t="n">
        <v>4.055859332456407</v>
      </c>
      <c r="Q19809" t="n">
        <v>0.9945282635064645</v>
      </c>
      <c r="R19809" t="n">
        <v>0.9945647280088705</v>
      </c>
      <c r="S19809" t="n">
        <v>0.9999702596238939</v>
      </c>
      <c r="T19809" t="b">
        <v>1</v>
      </c>
    </row>
    <row r="19810">
      <c r="A19810" t="n">
        <v>100</v>
      </c>
      <c r="B19810" t="n">
        <v>9</v>
      </c>
      <c r="C19810" t="n">
        <v>89</v>
      </c>
      <c r="D19810" t="n">
        <v>31.09847929715623</v>
      </c>
      <c r="E19810" t="n">
        <v>0.99</v>
      </c>
      <c r="F19810" t="n">
        <v>14.71408306585677</v>
      </c>
      <c r="G19810" t="n">
        <v>2</v>
      </c>
      <c r="H19810" t="n">
        <v>7</v>
      </c>
      <c r="I19810" t="n">
        <v>18.4224163991901</v>
      </c>
      <c r="J19810" t="n">
        <v>18.4224163991901</v>
      </c>
      <c r="K19810" t="n">
        <v>20.90830603125695</v>
      </c>
      <c r="L19810" t="n">
        <v>16.69186084363454</v>
      </c>
      <c r="M19810" t="n">
        <v>16.69186084363454</v>
      </c>
      <c r="N19810" t="n">
        <v>19.08221282650589</v>
      </c>
      <c r="O19810" t="n">
        <v>19.08221282650589</v>
      </c>
      <c r="P19810" t="n">
        <v>4.368129760649124</v>
      </c>
      <c r="Q19810" t="n">
        <v>0.9950778079055208</v>
      </c>
      <c r="R19810" t="n">
        <v>0.9951106191674359</v>
      </c>
      <c r="S19810" t="n">
        <v>0.999975933528319</v>
      </c>
      <c r="T19810" t="b">
        <v>1</v>
      </c>
    </row>
    <row r="19811">
      <c r="A19811" t="n">
        <v>100</v>
      </c>
      <c r="B19811" t="n">
        <v>10</v>
      </c>
      <c r="C19811" t="n">
        <v>29</v>
      </c>
      <c r="D19811" t="n">
        <v>47.29836019196955</v>
      </c>
      <c r="E19811" t="n">
        <v>0.9999</v>
      </c>
      <c r="F19811" t="n">
        <v>22.02803868921062</v>
      </c>
      <c r="G19811" t="n">
        <v>1</v>
      </c>
      <c r="H19811" t="n">
        <v>2</v>
      </c>
      <c r="I19811" t="n">
        <v>23.47803868921062</v>
      </c>
      <c r="J19811" t="n">
        <v>23.47803868921062</v>
      </c>
      <c r="K19811" t="n">
        <v>27.94014814128322</v>
      </c>
      <c r="L19811" t="n">
        <v>23.23637202254395</v>
      </c>
      <c r="M19811" t="n">
        <v>23.23637202254395</v>
      </c>
      <c r="N19811" t="n">
        <v>27.01721616258948</v>
      </c>
      <c r="O19811" t="n">
        <v>27.01721616258948</v>
      </c>
      <c r="P19811" t="n">
        <v>4.989177473378859</v>
      </c>
      <c r="Q19811" t="n">
        <v>0.9822900767563978</v>
      </c>
      <c r="R19811" t="n">
        <v>0.9925233351833301</v>
      </c>
      <c r="S19811" t="n">
        <v>0.9998675888399786</v>
      </c>
      <c r="T19811" t="b">
        <v>0</v>
      </c>
    </row>
    <row r="19812">
      <c r="A19812" t="n">
        <v>100</v>
      </c>
      <c r="B19812" t="n">
        <v>11</v>
      </c>
      <c r="C19812" t="n">
        <v>87</v>
      </c>
      <c r="D19812" t="n">
        <v>61.67268359677115</v>
      </c>
      <c r="E19812" t="n">
        <v>0.9999</v>
      </c>
      <c r="F19812" t="n">
        <v>25.43325929544441</v>
      </c>
      <c r="G19812" t="n">
        <v>3</v>
      </c>
      <c r="H19812" t="n">
        <v>5</v>
      </c>
      <c r="I19812" t="n">
        <v>28.54040215258727</v>
      </c>
      <c r="J19812" t="n">
        <v>28.54040215258727</v>
      </c>
      <c r="K19812" t="n">
        <v>33.45064766188433</v>
      </c>
      <c r="L19812" t="n">
        <v>27.84992596211108</v>
      </c>
      <c r="M19812" t="n">
        <v>27.84992596211108</v>
      </c>
      <c r="N19812" t="n">
        <v>33.71792630433479</v>
      </c>
      <c r="O19812" t="n">
        <v>33.45064766188433</v>
      </c>
      <c r="P19812" t="n">
        <v>8.017388366439921</v>
      </c>
      <c r="Q19812" t="n">
        <v>0.9942453566538484</v>
      </c>
      <c r="R19812" t="n">
        <v>0.988681262678996</v>
      </c>
      <c r="S19812" t="n">
        <v>0.9999348647035888</v>
      </c>
      <c r="T19812" t="b">
        <v>1</v>
      </c>
    </row>
    <row r="19813">
      <c r="A19813" t="n">
        <v>100</v>
      </c>
      <c r="B19813" t="n">
        <v>12</v>
      </c>
      <c r="C19813" t="n">
        <v>88</v>
      </c>
      <c r="D19813" t="n">
        <v>74.97898034473121</v>
      </c>
      <c r="E19813" t="n">
        <v>0.9999</v>
      </c>
      <c r="F19813" t="n">
        <v>25.46191807670975</v>
      </c>
      <c r="G19813" t="n">
        <v>4</v>
      </c>
      <c r="H19813" t="n">
        <v>8</v>
      </c>
      <c r="I19813" t="n">
        <v>28.21191807670975</v>
      </c>
      <c r="J19813" t="n">
        <v>28.21191807670975</v>
      </c>
      <c r="K19813" t="n">
        <v>33.45520341550214</v>
      </c>
      <c r="L19813" t="n">
        <v>27.22191807670975</v>
      </c>
      <c r="M19813" t="n">
        <v>27.22191807670975</v>
      </c>
      <c r="N19813" t="n">
        <v>33.0888179471895</v>
      </c>
      <c r="O19813" t="n">
        <v>33.0888179471895</v>
      </c>
      <c r="P19813" t="n">
        <v>7.62689987047975</v>
      </c>
      <c r="Q19813" t="n">
        <v>0.9751367348581791</v>
      </c>
      <c r="R19813" t="n">
        <v>0.9770707568241597</v>
      </c>
      <c r="S19813" t="n">
        <v>0.9994299041474178</v>
      </c>
      <c r="T19813" t="b">
        <v>0</v>
      </c>
    </row>
    <row r="19814">
      <c r="A19814" t="n">
        <v>100</v>
      </c>
      <c r="B19814" t="n">
        <v>13</v>
      </c>
      <c r="C19814" t="n">
        <v>61</v>
      </c>
      <c r="D19814" t="n">
        <v>53.39769823120358</v>
      </c>
      <c r="E19814" t="n">
        <v>0.99</v>
      </c>
      <c r="F19814" t="n">
        <v>27.03785523516549</v>
      </c>
      <c r="G19814" t="n">
        <v>2</v>
      </c>
      <c r="H19814" t="n">
        <v>5</v>
      </c>
      <c r="I19814" t="n">
        <v>29.57952190183216</v>
      </c>
      <c r="J19814" t="n">
        <v>29.57952190183216</v>
      </c>
      <c r="K19814" t="n">
        <v>33.84792303941838</v>
      </c>
      <c r="L19814" t="n">
        <v>28.73229967960993</v>
      </c>
      <c r="M19814" t="n">
        <v>33.71792630433479</v>
      </c>
      <c r="N19814" t="n">
        <v>38.79858265364055</v>
      </c>
      <c r="O19814" t="n">
        <v>33.84792303941838</v>
      </c>
      <c r="P19814" t="n">
        <v>6.810067804252888</v>
      </c>
      <c r="Q19814" t="n">
        <v>0.9915632633188453</v>
      </c>
      <c r="R19814" t="n">
        <v>0.9901924902927235</v>
      </c>
      <c r="S19814" t="n">
        <v>0.9999172566231018</v>
      </c>
      <c r="T19814" t="b">
        <v>1</v>
      </c>
    </row>
    <row r="19815">
      <c r="A19815" t="n">
        <v>100</v>
      </c>
      <c r="B19815" t="n">
        <v>14</v>
      </c>
      <c r="C19815" t="n">
        <v>32</v>
      </c>
      <c r="D19815" t="n">
        <v>31.52700383387826</v>
      </c>
      <c r="E19815" t="n">
        <v>0.99</v>
      </c>
      <c r="F19815" t="n">
        <v>27.93745385282624</v>
      </c>
      <c r="G19815" t="n">
        <v>3</v>
      </c>
      <c r="H19815" t="n">
        <v>8</v>
      </c>
      <c r="I19815" t="n">
        <v>29.08031099568338</v>
      </c>
      <c r="J19815" t="n">
        <v>33.45064766188433</v>
      </c>
      <c r="K19815" t="n">
        <v>35.96075943209757</v>
      </c>
      <c r="L19815" t="n">
        <v>28.57745385282624</v>
      </c>
      <c r="M19815" t="n">
        <v>33.0888179471895</v>
      </c>
      <c r="N19815" t="n">
        <v>35.55571965563067</v>
      </c>
      <c r="O19815" t="n">
        <v>35.55571965563067</v>
      </c>
      <c r="P19815" t="n">
        <v>7.618265802804434</v>
      </c>
      <c r="Q19815" t="n">
        <v>0.9970540837699911</v>
      </c>
      <c r="R19815" t="n">
        <v>0.9902939187375256</v>
      </c>
      <c r="S19815" t="n">
        <v>0.9999714066976791</v>
      </c>
      <c r="T19815" t="b">
        <v>1</v>
      </c>
    </row>
    <row r="19816">
      <c r="A19816" t="n">
        <v>100</v>
      </c>
      <c r="B19816" t="n">
        <v>15</v>
      </c>
      <c r="C19816" t="n">
        <v>19</v>
      </c>
      <c r="D19816" t="n">
        <v>37.42323827165436</v>
      </c>
      <c r="E19816" t="n">
        <v>0.999</v>
      </c>
      <c r="F19816" t="n">
        <v>29.06998211187816</v>
      </c>
      <c r="G19816" t="n">
        <v>1</v>
      </c>
      <c r="H19816" t="n">
        <v>6</v>
      </c>
      <c r="I19816" t="n">
        <v>30.01998211187816</v>
      </c>
      <c r="J19816" t="n">
        <v>30.01998211187816</v>
      </c>
      <c r="K19816" t="n">
        <v>33.55047628844932</v>
      </c>
      <c r="L19816" t="n">
        <v>29.54498211187816</v>
      </c>
      <c r="M19816" t="n">
        <v>29.54498211187816</v>
      </c>
      <c r="N19816" t="n">
        <v>32.91038123702693</v>
      </c>
      <c r="O19816" t="n">
        <v>32.91038123702693</v>
      </c>
      <c r="P19816" t="n">
        <v>3.840399125148775</v>
      </c>
      <c r="Q19816" t="n">
        <v>0.9859615259203254</v>
      </c>
      <c r="R19816" t="n">
        <v>0.9880774881335053</v>
      </c>
      <c r="S19816" t="n">
        <v>0.9998326261261976</v>
      </c>
      <c r="T19816" t="b">
        <v>1</v>
      </c>
    </row>
    <row r="19817">
      <c r="A19817" t="n">
        <v>100</v>
      </c>
      <c r="B19817" t="n">
        <v>16</v>
      </c>
      <c r="C19817" t="n">
        <v>65</v>
      </c>
      <c r="D19817" t="n">
        <v>43.03833860806844</v>
      </c>
      <c r="E19817" t="n">
        <v>0.999</v>
      </c>
      <c r="F19817" t="n">
        <v>30.43874977760527</v>
      </c>
      <c r="G19817" t="n">
        <v>1</v>
      </c>
      <c r="H19817" t="n">
        <v>4</v>
      </c>
      <c r="I19817" t="n">
        <v>33.68874977760527</v>
      </c>
      <c r="J19817" t="n">
        <v>40.0652249110723</v>
      </c>
      <c r="K19817" t="n">
        <v>44.12544553447498</v>
      </c>
      <c r="L19817" t="n">
        <v>32.46999977760527</v>
      </c>
      <c r="M19817" t="n">
        <v>33.45520341550214</v>
      </c>
      <c r="N19817" t="n">
        <v>36.46487744403839</v>
      </c>
      <c r="O19817" t="n">
        <v>36.46487744403839</v>
      </c>
      <c r="P19817" t="n">
        <v>6.026127666433126</v>
      </c>
      <c r="Q19817" t="n">
        <v>0.9838722207712806</v>
      </c>
      <c r="R19817" t="n">
        <v>0.9856518650329094</v>
      </c>
      <c r="S19817" t="n">
        <v>0.9997685964469069</v>
      </c>
      <c r="T19817" t="b">
        <v>1</v>
      </c>
    </row>
    <row r="19818">
      <c r="A19818" t="n">
        <v>100</v>
      </c>
      <c r="B19818" t="n">
        <v>17</v>
      </c>
      <c r="C19818" t="n">
        <v>80</v>
      </c>
      <c r="D19818" t="n">
        <v>36.13914194349104</v>
      </c>
      <c r="E19818" t="n">
        <v>0.9999</v>
      </c>
      <c r="F19818" t="n">
        <v>32.47022189299364</v>
      </c>
      <c r="G19818" t="n">
        <v>5</v>
      </c>
      <c r="H19818" t="n">
        <v>6</v>
      </c>
      <c r="I19818" t="n">
        <v>34.69244411521586</v>
      </c>
      <c r="J19818" t="n">
        <v>38.79858265364055</v>
      </c>
      <c r="K19818" t="n">
        <v>42.23713088803551</v>
      </c>
      <c r="L19818" t="n">
        <v>34.47022189299364</v>
      </c>
      <c r="M19818" t="n">
        <v>34.47022189299364</v>
      </c>
      <c r="N19818" t="n">
        <v>37.72014472963851</v>
      </c>
      <c r="O19818" t="n">
        <v>37.72014472963851</v>
      </c>
      <c r="P19818" t="n">
        <v>5.249922836644878</v>
      </c>
      <c r="Q19818" t="n">
        <v>0.9933517886246198</v>
      </c>
      <c r="R19818" t="n">
        <v>0.9884842181951456</v>
      </c>
      <c r="S19818" t="n">
        <v>0.9999234406484085</v>
      </c>
      <c r="T19818" t="b">
        <v>1</v>
      </c>
    </row>
    <row r="19819">
      <c r="A19819" t="n">
        <v>100</v>
      </c>
      <c r="B19819" t="n">
        <v>18</v>
      </c>
      <c r="C19819" t="n">
        <v>14</v>
      </c>
      <c r="D19819" t="n">
        <v>69.05633539980356</v>
      </c>
      <c r="E19819" t="n">
        <v>0.999</v>
      </c>
      <c r="F19819" t="n">
        <v>32.56904979573134</v>
      </c>
      <c r="G19819" t="n">
        <v>1</v>
      </c>
      <c r="H19819" t="n">
        <v>2</v>
      </c>
      <c r="I19819" t="n">
        <v>33.26904979573134</v>
      </c>
      <c r="J19819" t="n">
        <v>33.55047628844932</v>
      </c>
      <c r="K19819" t="n">
        <v>40.0652249110723</v>
      </c>
      <c r="L19819" t="n">
        <v>33.15238312906467</v>
      </c>
      <c r="M19819" t="n">
        <v>33.84792303941838</v>
      </c>
      <c r="N19819" t="n">
        <v>39.36801379879516</v>
      </c>
      <c r="O19819" t="n">
        <v>39.36801379879516</v>
      </c>
      <c r="P19819" t="n">
        <v>6.798964003063823</v>
      </c>
      <c r="Q19819" t="n">
        <v>0.9742489023856188</v>
      </c>
      <c r="R19819" t="n">
        <v>0.9891027516063996</v>
      </c>
      <c r="S19819" t="n">
        <v>0.9997193838928883</v>
      </c>
      <c r="T19819" t="b">
        <v>1</v>
      </c>
    </row>
    <row r="19820">
      <c r="A19820" t="n">
        <v>100</v>
      </c>
      <c r="B19820" t="n">
        <v>19</v>
      </c>
      <c r="C19820" t="n">
        <v>95</v>
      </c>
      <c r="D19820" t="n">
        <v>93.70223274952224</v>
      </c>
      <c r="E19820" t="n">
        <v>0.9</v>
      </c>
      <c r="F19820" t="n">
        <v>34.50640029256346</v>
      </c>
      <c r="G19820" t="n">
        <v>1</v>
      </c>
      <c r="H19820" t="n">
        <v>5</v>
      </c>
      <c r="I19820" t="n">
        <v>39.25640029256346</v>
      </c>
      <c r="J19820" t="n">
        <v>44.12544553447498</v>
      </c>
      <c r="K19820" t="n">
        <v>52.9652788127318</v>
      </c>
      <c r="L19820" t="n">
        <v>37.14528918145234</v>
      </c>
      <c r="M19820" t="n">
        <v>42.23713088803551</v>
      </c>
      <c r="N19820" t="n">
        <v>51.15266207257616</v>
      </c>
      <c r="O19820" t="n">
        <v>51.15266207257616</v>
      </c>
      <c r="P19820" t="n">
        <v>16.64626178001271</v>
      </c>
      <c r="Q19820" t="n">
        <v>0.9652199109450418</v>
      </c>
      <c r="R19820" t="n">
        <v>0.9828535430243394</v>
      </c>
      <c r="S19820" t="n">
        <v>0.9994036446994096</v>
      </c>
      <c r="T19820" t="b">
        <v>1</v>
      </c>
    </row>
    <row r="19821">
      <c r="A19821" t="n">
        <v>100</v>
      </c>
      <c r="B19821" t="n">
        <v>20</v>
      </c>
      <c r="C19821" t="n">
        <v>81</v>
      </c>
      <c r="D19821" t="n">
        <v>58.42561777988465</v>
      </c>
      <c r="E19821" t="n">
        <v>0.9999</v>
      </c>
      <c r="F19821" t="n">
        <v>36.37413708679914</v>
      </c>
      <c r="G19821" t="n">
        <v>2</v>
      </c>
      <c r="H19821" t="n">
        <v>4</v>
      </c>
      <c r="I19821" t="n">
        <v>39.74913708679914</v>
      </c>
      <c r="J19821" t="n">
        <v>39.74913708679914</v>
      </c>
      <c r="K19821" t="n">
        <v>44.41945025865243</v>
      </c>
      <c r="L19821" t="n">
        <v>38.90538708679914</v>
      </c>
      <c r="M19821" t="n">
        <v>38.90538708679914</v>
      </c>
      <c r="N19821" t="n">
        <v>42.99109462385402</v>
      </c>
      <c r="O19821" t="n">
        <v>42.99109462385402</v>
      </c>
      <c r="P19821" t="n">
        <v>6.616957537054873</v>
      </c>
      <c r="Q19821" t="n">
        <v>0.9907725374074671</v>
      </c>
      <c r="R19821" t="n">
        <v>0.9805721626021235</v>
      </c>
      <c r="S19821" t="n">
        <v>0.9998207303571572</v>
      </c>
      <c r="T19821" t="b">
        <v>0</v>
      </c>
    </row>
    <row r="19822">
      <c r="A19822" t="n">
        <v>100</v>
      </c>
      <c r="B19822" t="n">
        <v>21</v>
      </c>
      <c r="C19822" t="n">
        <v>63</v>
      </c>
      <c r="D19822" t="n">
        <v>82.66761935917904</v>
      </c>
      <c r="E19822" t="n">
        <v>0.9</v>
      </c>
      <c r="F19822" t="n">
        <v>37.28660217199032</v>
      </c>
      <c r="G19822" t="n">
        <v>1</v>
      </c>
      <c r="H19822" t="n">
        <v>2</v>
      </c>
      <c r="I19822" t="n">
        <v>40.43660217199032</v>
      </c>
      <c r="J19822" t="n">
        <v>52.9652788127318</v>
      </c>
      <c r="K19822" t="n">
        <v>60.76411082774869</v>
      </c>
      <c r="L19822" t="n">
        <v>39.91160217199032</v>
      </c>
      <c r="M19822" t="n">
        <v>44.41945025865243</v>
      </c>
      <c r="N19822" t="n">
        <v>51.02757330894652</v>
      </c>
      <c r="O19822" t="n">
        <v>51.02757330894652</v>
      </c>
      <c r="P19822" t="n">
        <v>13.7409711369562</v>
      </c>
      <c r="Q19822" t="n">
        <v>0.9692520348720738</v>
      </c>
      <c r="R19822" t="n">
        <v>0.9869689105598135</v>
      </c>
      <c r="S19822" t="n">
        <v>0.9995993205163143</v>
      </c>
      <c r="T19822" t="b">
        <v>1</v>
      </c>
    </row>
    <row r="19823">
      <c r="A19823" t="n">
        <v>100</v>
      </c>
      <c r="B19823" t="n">
        <v>22</v>
      </c>
      <c r="C19823" t="n">
        <v>53</v>
      </c>
      <c r="D19823" t="n">
        <v>41.70852559551759</v>
      </c>
      <c r="E19823" t="n">
        <v>0.99</v>
      </c>
      <c r="F19823" t="n">
        <v>38.0230287719623</v>
      </c>
      <c r="G19823" t="n">
        <v>3</v>
      </c>
      <c r="H19823" t="n">
        <v>7</v>
      </c>
      <c r="I19823" t="n">
        <v>39.91588591481944</v>
      </c>
      <c r="J19823" t="n">
        <v>39.91588591481944</v>
      </c>
      <c r="K19823" t="n">
        <v>43.236628398539</v>
      </c>
      <c r="L19823" t="n">
        <v>39.20080654974007</v>
      </c>
      <c r="M19823" t="n">
        <v>39.20080654974007</v>
      </c>
      <c r="N19823" t="n">
        <v>42.40668860934942</v>
      </c>
      <c r="O19823" t="n">
        <v>42.40668860934942</v>
      </c>
      <c r="P19823" t="n">
        <v>4.383659837387121</v>
      </c>
      <c r="Q19823" t="n">
        <v>0.9961045668416632</v>
      </c>
      <c r="R19823" t="n">
        <v>0.9934479564130114</v>
      </c>
      <c r="S19823" t="n">
        <v>0.9999744769521564</v>
      </c>
      <c r="T19823" t="b">
        <v>1</v>
      </c>
    </row>
    <row r="19824">
      <c r="A19824" t="n">
        <v>100</v>
      </c>
      <c r="B19824" t="n">
        <v>23</v>
      </c>
      <c r="C19824" t="n">
        <v>56</v>
      </c>
      <c r="D19824" t="n">
        <v>58.72350280538402</v>
      </c>
      <c r="E19824" t="n">
        <v>0.9</v>
      </c>
      <c r="F19824" t="n">
        <v>40.49943160907637</v>
      </c>
      <c r="G19824" t="n">
        <v>1</v>
      </c>
      <c r="H19824" t="n">
        <v>2</v>
      </c>
      <c r="I19824" t="n">
        <v>43.29943160907636</v>
      </c>
      <c r="J19824" t="n">
        <v>60.76411082774869</v>
      </c>
      <c r="K19824" t="n">
        <v>66.30406392259624</v>
      </c>
      <c r="L19824" t="n">
        <v>42.8327649424097</v>
      </c>
      <c r="M19824" t="n">
        <v>51.02757330894652</v>
      </c>
      <c r="N19824" t="n">
        <v>55.72169823343765</v>
      </c>
      <c r="O19824" t="n">
        <v>55.72169823343765</v>
      </c>
      <c r="P19824" t="n">
        <v>15.22226662436128</v>
      </c>
      <c r="Q19824" t="n">
        <v>0.9780594043240216</v>
      </c>
      <c r="R19824" t="n">
        <v>0.9907257097089499</v>
      </c>
      <c r="S19824" t="n">
        <v>0.9997965165465424</v>
      </c>
      <c r="T19824" t="b">
        <v>1</v>
      </c>
    </row>
    <row r="19825">
      <c r="A19825" t="n">
        <v>100</v>
      </c>
      <c r="B19825" t="n">
        <v>24</v>
      </c>
      <c r="C19825" t="n">
        <v>79</v>
      </c>
      <c r="D19825" t="n">
        <v>65.08432168456005</v>
      </c>
      <c r="E19825" t="n">
        <v>0.999</v>
      </c>
      <c r="F19825" t="n">
        <v>41.42976243971474</v>
      </c>
      <c r="G19825" t="n">
        <v>1</v>
      </c>
      <c r="H19825" t="n">
        <v>7</v>
      </c>
      <c r="I19825" t="n">
        <v>45.37976243971474</v>
      </c>
      <c r="J19825" t="n">
        <v>66.30406392259624</v>
      </c>
      <c r="K19825" t="n">
        <v>72.44409427019625</v>
      </c>
      <c r="L19825" t="n">
        <v>43.18531799527029</v>
      </c>
      <c r="M19825" t="n">
        <v>43.18531799527029</v>
      </c>
      <c r="N19825" t="n">
        <v>48.18795609554393</v>
      </c>
      <c r="O19825" t="n">
        <v>48.18795609554393</v>
      </c>
      <c r="P19825" t="n">
        <v>6.758193655829196</v>
      </c>
      <c r="Q19825" t="n">
        <v>0.9757119265124405</v>
      </c>
      <c r="R19825" t="n">
        <v>0.9897946141818306</v>
      </c>
      <c r="S19825" t="n">
        <v>0.9997521308392794</v>
      </c>
      <c r="T19825" t="b">
        <v>1</v>
      </c>
    </row>
    <row r="19826">
      <c r="A19826" t="n">
        <v>100</v>
      </c>
      <c r="B19826" t="n">
        <v>25</v>
      </c>
      <c r="C19826" t="n">
        <v>74</v>
      </c>
      <c r="D19826" t="n">
        <v>29.89909932766966</v>
      </c>
      <c r="E19826" t="n">
        <v>0.999</v>
      </c>
      <c r="F19826" t="n">
        <v>42.16065773350793</v>
      </c>
      <c r="G19826" t="n">
        <v>4</v>
      </c>
      <c r="H19826" t="n">
        <v>7</v>
      </c>
      <c r="I19826" t="n">
        <v>44.47315773350793</v>
      </c>
      <c r="J19826" t="n">
        <v>44.47315773350793</v>
      </c>
      <c r="K19826" t="n">
        <v>46.56400384033797</v>
      </c>
      <c r="L19826" t="n">
        <v>43.80510217795237</v>
      </c>
      <c r="M19826" t="n">
        <v>48.18795609554393</v>
      </c>
      <c r="N19826" t="n">
        <v>50.48611899544168</v>
      </c>
      <c r="O19826" t="n">
        <v>46.56400384033797</v>
      </c>
      <c r="P19826" t="n">
        <v>4.40334610683005</v>
      </c>
      <c r="Q19826" t="n">
        <v>0.9900102601305776</v>
      </c>
      <c r="R19826" t="n">
        <v>0.995298744724336</v>
      </c>
      <c r="S19826" t="n">
        <v>0.9999530356827364</v>
      </c>
      <c r="T19826" t="b">
        <v>1</v>
      </c>
    </row>
    <row r="19827">
      <c r="A19827" t="n">
        <v>100</v>
      </c>
      <c r="B19827" t="n">
        <v>26</v>
      </c>
      <c r="C19827" t="n">
        <v>72</v>
      </c>
      <c r="D19827" t="n">
        <v>61.24886902276679</v>
      </c>
      <c r="E19827" t="n">
        <v>0.999</v>
      </c>
      <c r="F19827" t="n">
        <v>42.61911781865583</v>
      </c>
      <c r="G19827" t="n">
        <v>4</v>
      </c>
      <c r="H19827" t="n">
        <v>8</v>
      </c>
      <c r="I19827" t="n">
        <v>44.86911781865583</v>
      </c>
      <c r="J19827" t="n">
        <v>46.56400384033797</v>
      </c>
      <c r="K19827" t="n">
        <v>50.84714153423775</v>
      </c>
      <c r="L19827" t="n">
        <v>44.05911781865583</v>
      </c>
      <c r="M19827" t="n">
        <v>44.05911781865583</v>
      </c>
      <c r="N19827" t="n">
        <v>48.85167408021817</v>
      </c>
      <c r="O19827" t="n">
        <v>48.85167408021817</v>
      </c>
      <c r="P19827" t="n">
        <v>6.232556261562344</v>
      </c>
      <c r="Q19827" t="n">
        <v>0.9796429873313327</v>
      </c>
      <c r="R19827" t="n">
        <v>0.9812298650129908</v>
      </c>
      <c r="S19827" t="n">
        <v>0.9996178961242769</v>
      </c>
      <c r="T19827" t="b">
        <v>1</v>
      </c>
    </row>
    <row r="19828">
      <c r="A19828" t="n">
        <v>100</v>
      </c>
      <c r="B19828" t="n">
        <v>27</v>
      </c>
      <c r="C19828" t="n">
        <v>62</v>
      </c>
      <c r="D19828" t="n">
        <v>7.618577231622631</v>
      </c>
      <c r="E19828" t="n">
        <v>0.9999</v>
      </c>
      <c r="F19828" t="n">
        <v>43.43555367692957</v>
      </c>
      <c r="G19828" t="n">
        <v>2</v>
      </c>
      <c r="H19828" t="n">
        <v>6</v>
      </c>
      <c r="I19828" t="n">
        <v>46.0188870102629</v>
      </c>
      <c r="J19828" t="n">
        <v>55.72169823343765</v>
      </c>
      <c r="K19828" t="n">
        <v>56.33069721278398</v>
      </c>
      <c r="L19828" t="n">
        <v>44.98555367692956</v>
      </c>
      <c r="M19828" t="n">
        <v>44.98555367692956</v>
      </c>
      <c r="N19828" t="n">
        <v>45.67067752869418</v>
      </c>
      <c r="O19828" t="n">
        <v>45.67067752869418</v>
      </c>
      <c r="P19828" t="n">
        <v>2.235123851764619</v>
      </c>
      <c r="Q19828" t="n">
        <v>0.9987919028710365</v>
      </c>
      <c r="R19828" t="n">
        <v>0.9975612231998903</v>
      </c>
      <c r="S19828" t="n">
        <v>0.9999970537207497</v>
      </c>
      <c r="T19828" t="b">
        <v>1</v>
      </c>
    </row>
    <row r="19829">
      <c r="A19829" t="n">
        <v>100</v>
      </c>
      <c r="B19829" t="n">
        <v>28</v>
      </c>
      <c r="C19829" t="n">
        <v>44</v>
      </c>
      <c r="D19829" t="n">
        <v>54.16090387643604</v>
      </c>
      <c r="E19829" t="n">
        <v>0.9999</v>
      </c>
      <c r="F19829" t="n">
        <v>44.65017239290956</v>
      </c>
      <c r="G19829" t="n">
        <v>1</v>
      </c>
      <c r="H19829" t="n">
        <v>3</v>
      </c>
      <c r="I19829" t="n">
        <v>46.85017239290956</v>
      </c>
      <c r="J19829" t="n">
        <v>72.44409427019625</v>
      </c>
      <c r="K19829" t="n">
        <v>77.55361350382229</v>
      </c>
      <c r="L19829" t="n">
        <v>46.22160096433813</v>
      </c>
      <c r="M19829" t="n">
        <v>46.22160096433813</v>
      </c>
      <c r="N19829" t="n">
        <v>50.53377483985055</v>
      </c>
      <c r="O19829" t="n">
        <v>50.53377483985055</v>
      </c>
      <c r="P19829" t="n">
        <v>5.883602446940991</v>
      </c>
      <c r="Q19829" t="n">
        <v>0.9797467218314538</v>
      </c>
      <c r="R19829" t="n">
        <v>0.9949445016351058</v>
      </c>
      <c r="S19829" t="n">
        <v>0.9998976095853351</v>
      </c>
      <c r="T19829" t="b">
        <v>0</v>
      </c>
    </row>
    <row r="19830">
      <c r="A19830" t="n">
        <v>100</v>
      </c>
      <c r="B19830" t="n">
        <v>29</v>
      </c>
      <c r="C19830" t="n">
        <v>37</v>
      </c>
      <c r="D19830" t="n">
        <v>56.93875585040984</v>
      </c>
      <c r="E19830" t="n">
        <v>0.99</v>
      </c>
      <c r="F19830" t="n">
        <v>46.0701137867734</v>
      </c>
      <c r="G19830" t="n">
        <v>2</v>
      </c>
      <c r="H19830" t="n">
        <v>3</v>
      </c>
      <c r="I19830" t="n">
        <v>47.61178045344007</v>
      </c>
      <c r="J19830" t="n">
        <v>60.81980777906881</v>
      </c>
      <c r="K19830" t="n">
        <v>65.37126707966112</v>
      </c>
      <c r="L19830" t="n">
        <v>47.39154235820197</v>
      </c>
      <c r="M19830" t="n">
        <v>50.53377483985055</v>
      </c>
      <c r="N19830" t="n">
        <v>55.06711527380038</v>
      </c>
      <c r="O19830" t="n">
        <v>55.06711527380038</v>
      </c>
      <c r="P19830" t="n">
        <v>8.997001487026978</v>
      </c>
      <c r="Q19830" t="n">
        <v>0.9910063060616643</v>
      </c>
      <c r="R19830" t="n">
        <v>0.9946859009402379</v>
      </c>
      <c r="S19830" t="n">
        <v>0.9999522066194985</v>
      </c>
      <c r="T19830" t="b">
        <v>1</v>
      </c>
    </row>
    <row r="19831">
      <c r="A19831" t="n">
        <v>100</v>
      </c>
      <c r="B19831" t="n">
        <v>30</v>
      </c>
      <c r="C19831" t="n">
        <v>23</v>
      </c>
      <c r="D19831" t="n">
        <v>56.1587731842232</v>
      </c>
      <c r="E19831" t="n">
        <v>0.9</v>
      </c>
      <c r="F19831" t="n">
        <v>46.49027367480083</v>
      </c>
      <c r="G19831" t="n">
        <v>1</v>
      </c>
      <c r="H19831" t="n">
        <v>2</v>
      </c>
      <c r="I19831" t="n">
        <v>47.64027367480083</v>
      </c>
      <c r="J19831" t="n">
        <v>77.55361350382229</v>
      </c>
      <c r="K19831" t="n">
        <v>82.85161097403203</v>
      </c>
      <c r="L19831" t="n">
        <v>47.44860700813417</v>
      </c>
      <c r="M19831" t="n">
        <v>56.33069721278398</v>
      </c>
      <c r="N19831" t="n">
        <v>60.81980777906881</v>
      </c>
      <c r="O19831" t="n">
        <v>60.81980777906881</v>
      </c>
      <c r="P19831" t="n">
        <v>14.32953410426798</v>
      </c>
      <c r="Q19831" t="n">
        <v>0.9790075218491564</v>
      </c>
      <c r="R19831" t="n">
        <v>0.9911289592065901</v>
      </c>
      <c r="S19831" t="n">
        <v>0.9998137748699691</v>
      </c>
      <c r="T19831" t="b">
        <v>1</v>
      </c>
    </row>
    <row r="19832">
      <c r="A19832" t="n">
        <v>100</v>
      </c>
      <c r="B19832" t="n">
        <v>31</v>
      </c>
      <c r="C19832" t="n">
        <v>56</v>
      </c>
      <c r="D19832" t="n">
        <v>30.41183834938715</v>
      </c>
      <c r="E19832" t="n">
        <v>0.99</v>
      </c>
      <c r="F19832" t="n">
        <v>49.62581492037615</v>
      </c>
      <c r="G19832" t="n">
        <v>3</v>
      </c>
      <c r="H19832" t="n">
        <v>8</v>
      </c>
      <c r="I19832" t="n">
        <v>51.62581492037615</v>
      </c>
      <c r="J19832" t="n">
        <v>55.06711527380038</v>
      </c>
      <c r="K19832" t="n">
        <v>57.48843998314649</v>
      </c>
      <c r="L19832" t="n">
        <v>50.74581492037615</v>
      </c>
      <c r="M19832" t="n">
        <v>50.74581492037615</v>
      </c>
      <c r="N19832" t="n">
        <v>53.12545798370848</v>
      </c>
      <c r="O19832" t="n">
        <v>53.12545798370848</v>
      </c>
      <c r="P19832" t="n">
        <v>3.499643063332329</v>
      </c>
      <c r="Q19832" t="n">
        <v>0.9971581377926152</v>
      </c>
      <c r="R19832" t="n">
        <v>0.9906356272475473</v>
      </c>
      <c r="S19832" t="n">
        <v>0.9999733877429789</v>
      </c>
      <c r="T19832" t="b">
        <v>1</v>
      </c>
    </row>
    <row r="19833">
      <c r="A19833" t="n">
        <v>100</v>
      </c>
      <c r="B19833" t="n">
        <v>32</v>
      </c>
      <c r="C19833" t="n">
        <v>56</v>
      </c>
      <c r="D19833" t="n">
        <v>23.54143680572582</v>
      </c>
      <c r="E19833" t="n">
        <v>0.99</v>
      </c>
      <c r="F19833" t="n">
        <v>50.0628302000496</v>
      </c>
      <c r="G19833" t="n">
        <v>2</v>
      </c>
      <c r="H19833" t="n">
        <v>8</v>
      </c>
      <c r="I19833" t="n">
        <v>52.39616353338293</v>
      </c>
      <c r="J19833" t="n">
        <v>65.37126707966112</v>
      </c>
      <c r="K19833" t="n">
        <v>67.25307657652171</v>
      </c>
      <c r="L19833" t="n">
        <v>51.18283020004959</v>
      </c>
      <c r="M19833" t="n">
        <v>53.12545798370848</v>
      </c>
      <c r="N19833" t="n">
        <v>54.96751094190299</v>
      </c>
      <c r="O19833" t="n">
        <v>54.96751094190299</v>
      </c>
      <c r="P19833" t="n">
        <v>4.90468074185339</v>
      </c>
      <c r="Q19833" t="n">
        <v>0.9962716853552761</v>
      </c>
      <c r="R19833" t="n">
        <v>0.9927434550849011</v>
      </c>
      <c r="S19833" t="n">
        <v>0.9999729453173229</v>
      </c>
      <c r="T19833" t="b">
        <v>1</v>
      </c>
    </row>
    <row r="19834">
      <c r="A19834" t="n">
        <v>100</v>
      </c>
      <c r="B19834" t="n">
        <v>33</v>
      </c>
      <c r="C19834" t="n">
        <v>53</v>
      </c>
      <c r="D19834" t="n">
        <v>49.80369741361291</v>
      </c>
      <c r="E19834" t="n">
        <v>0.999</v>
      </c>
      <c r="F19834" t="n">
        <v>51.20454741006186</v>
      </c>
      <c r="G19834" t="n">
        <v>7</v>
      </c>
      <c r="H19834" t="n">
        <v>8</v>
      </c>
      <c r="I19834" t="n">
        <v>52.38232518783964</v>
      </c>
      <c r="J19834" t="n">
        <v>52.38232518783964</v>
      </c>
      <c r="K19834" t="n">
        <v>56.21043413584986</v>
      </c>
      <c r="L19834" t="n">
        <v>52.26454741006187</v>
      </c>
      <c r="M19834" t="n">
        <v>54.96751094190299</v>
      </c>
      <c r="N19834" t="n">
        <v>58.86451386941573</v>
      </c>
      <c r="O19834" t="n">
        <v>56.21043413584986</v>
      </c>
      <c r="P19834" t="n">
        <v>5.005886725787995</v>
      </c>
      <c r="Q19834" t="n">
        <v>0.9921812593357361</v>
      </c>
      <c r="R19834" t="n">
        <v>0.9847103487741944</v>
      </c>
      <c r="S19834" t="n">
        <v>0.9998804541822184</v>
      </c>
      <c r="T19834" t="b">
        <v>1</v>
      </c>
    </row>
    <row r="19835">
      <c r="A19835" t="n">
        <v>100</v>
      </c>
      <c r="B19835" t="n">
        <v>34</v>
      </c>
      <c r="C19835" t="n">
        <v>39</v>
      </c>
      <c r="D19835" t="n">
        <v>36.63867223316725</v>
      </c>
      <c r="E19835" t="n">
        <v>0.9</v>
      </c>
      <c r="F19835" t="n">
        <v>62.41966308602432</v>
      </c>
      <c r="G19835" t="n">
        <v>1</v>
      </c>
      <c r="H19835" t="n">
        <v>6</v>
      </c>
      <c r="I19835" t="n">
        <v>64.36966308602432</v>
      </c>
      <c r="J19835" t="n">
        <v>82.85161097403203</v>
      </c>
      <c r="K19835" t="n">
        <v>86.30808948659498</v>
      </c>
      <c r="L19835" t="n">
        <v>63.39466308602432</v>
      </c>
      <c r="M19835" t="n">
        <v>63.39466308602432</v>
      </c>
      <c r="N19835" t="n">
        <v>66.68950771130915</v>
      </c>
      <c r="O19835" t="n">
        <v>66.68950771130915</v>
      </c>
      <c r="P19835" t="n">
        <v>4.269844625284826</v>
      </c>
      <c r="Q19835" t="n">
        <v>0.9862538057026672</v>
      </c>
      <c r="R19835" t="n">
        <v>0.9883259749809452</v>
      </c>
      <c r="S19835" t="n">
        <v>0.9998395265838561</v>
      </c>
      <c r="T19835" t="b">
        <v>1</v>
      </c>
    </row>
    <row r="19836">
      <c r="A19836" t="n">
        <v>100</v>
      </c>
      <c r="B19836" t="n">
        <v>35</v>
      </c>
      <c r="C19836" t="n">
        <v>43</v>
      </c>
      <c r="D19836" t="n">
        <v>58.11820636548175</v>
      </c>
      <c r="E19836" t="n">
        <v>0.9</v>
      </c>
      <c r="F19836" t="n">
        <v>62.83923303283343</v>
      </c>
      <c r="G19836" t="n">
        <v>1</v>
      </c>
      <c r="H19836" t="n">
        <v>3</v>
      </c>
      <c r="I19836" t="n">
        <v>64.98923303283343</v>
      </c>
      <c r="J19836" t="n">
        <v>86.30808948659498</v>
      </c>
      <c r="K19836" t="n">
        <v>91.7909391437159</v>
      </c>
      <c r="L19836" t="n">
        <v>64.37494731854771</v>
      </c>
      <c r="M19836" t="n">
        <v>64.37494731854771</v>
      </c>
      <c r="N19836" t="n">
        <v>69.00219304828352</v>
      </c>
      <c r="O19836" t="n">
        <v>69.00219304828352</v>
      </c>
      <c r="P19836" t="n">
        <v>6.162960015450089</v>
      </c>
      <c r="Q19836" t="n">
        <v>0.9782830847329012</v>
      </c>
      <c r="R19836" t="n">
        <v>0.9945761217817143</v>
      </c>
      <c r="S19836" t="n">
        <v>0.9998822100963144</v>
      </c>
      <c r="T19836" t="b">
        <v>1</v>
      </c>
    </row>
    <row r="19837">
      <c r="A19837" t="n">
        <v>100</v>
      </c>
      <c r="B19837" t="n">
        <v>36</v>
      </c>
      <c r="C19837" t="n">
        <v>92</v>
      </c>
      <c r="D19837" t="n">
        <v>40.22751856744325</v>
      </c>
      <c r="E19837" t="n">
        <v>0.9999</v>
      </c>
      <c r="F19837" t="n">
        <v>65.79343421811427</v>
      </c>
      <c r="G19837" t="n">
        <v>6</v>
      </c>
      <c r="H19837" t="n">
        <v>8</v>
      </c>
      <c r="I19837" t="n">
        <v>68.09343421811427</v>
      </c>
      <c r="J19837" t="n">
        <v>68.09343421811427</v>
      </c>
      <c r="K19837" t="n">
        <v>71.71101682310017</v>
      </c>
      <c r="L19837" t="n">
        <v>67.63343421811427</v>
      </c>
      <c r="M19837" t="n">
        <v>67.63343421811427</v>
      </c>
      <c r="N19837" t="n">
        <v>70.78112737675616</v>
      </c>
      <c r="O19837" t="n">
        <v>70.78112737675616</v>
      </c>
      <c r="P19837" t="n">
        <v>4.987693158641889</v>
      </c>
      <c r="Q19837" t="n">
        <v>0.9871898303474353</v>
      </c>
      <c r="R19837" t="n">
        <v>0.9876319549296616</v>
      </c>
      <c r="S19837" t="n">
        <v>0.9998415632443785</v>
      </c>
      <c r="T19837" t="b">
        <v>0</v>
      </c>
    </row>
    <row r="19838">
      <c r="A19838" t="n">
        <v>100</v>
      </c>
      <c r="B19838" t="n">
        <v>37</v>
      </c>
      <c r="C19838" t="n">
        <v>74</v>
      </c>
      <c r="D19838" t="n">
        <v>43.09314145828443</v>
      </c>
      <c r="E19838" t="n">
        <v>0.999</v>
      </c>
      <c r="F19838" t="n">
        <v>67.96967580407775</v>
      </c>
      <c r="G19838" t="n">
        <v>2</v>
      </c>
      <c r="H19838" t="n">
        <v>6</v>
      </c>
      <c r="I19838" t="n">
        <v>71.05300913741108</v>
      </c>
      <c r="J19838" t="n">
        <v>71.05300913741108</v>
      </c>
      <c r="K19838" t="n">
        <v>74.49770469762566</v>
      </c>
      <c r="L19838" t="n">
        <v>69.81967580407775</v>
      </c>
      <c r="M19838" t="n">
        <v>71.71101682310017</v>
      </c>
      <c r="N19838" t="n">
        <v>75.58629932834157</v>
      </c>
      <c r="O19838" t="n">
        <v>74.49770469762566</v>
      </c>
      <c r="P19838" t="n">
        <v>6.528028893547912</v>
      </c>
      <c r="Q19838" t="n">
        <v>0.9931858028066859</v>
      </c>
      <c r="R19838" t="n">
        <v>0.9862835791703147</v>
      </c>
      <c r="S19838" t="n">
        <v>0.9999065336036801</v>
      </c>
      <c r="T19838" t="b">
        <v>1</v>
      </c>
    </row>
    <row r="19839">
      <c r="A19839" t="n">
        <v>100</v>
      </c>
      <c r="B19839" t="n">
        <v>38</v>
      </c>
      <c r="C19839" t="n">
        <v>52</v>
      </c>
      <c r="D19839" t="n">
        <v>35.92630785767798</v>
      </c>
      <c r="E19839" t="n">
        <v>0.9</v>
      </c>
      <c r="F19839" t="n">
        <v>69.87541846281333</v>
      </c>
      <c r="G19839" t="n">
        <v>5</v>
      </c>
      <c r="H19839" t="n">
        <v>7</v>
      </c>
      <c r="I19839" t="n">
        <v>71.31986290725777</v>
      </c>
      <c r="J19839" t="n">
        <v>71.31986290725777</v>
      </c>
      <c r="K19839" t="n">
        <v>74.73816051502922</v>
      </c>
      <c r="L19839" t="n">
        <v>71.03097401836888</v>
      </c>
      <c r="M19839" t="n">
        <v>71.03097401836888</v>
      </c>
      <c r="N19839" t="n">
        <v>73.79241197822114</v>
      </c>
      <c r="O19839" t="n">
        <v>73.79241197822114</v>
      </c>
      <c r="P19839" t="n">
        <v>3.91699351540781</v>
      </c>
      <c r="Q19839" t="n">
        <v>0.993390812233386</v>
      </c>
      <c r="R19839" t="n">
        <v>0.99435372252232</v>
      </c>
      <c r="S19839" t="n">
        <v>0.9999626826919676</v>
      </c>
      <c r="T19839" t="b">
        <v>1</v>
      </c>
    </row>
    <row r="19840">
      <c r="A19840" t="n">
        <v>100</v>
      </c>
      <c r="B19840" t="n">
        <v>39</v>
      </c>
      <c r="C19840" t="n">
        <v>72</v>
      </c>
      <c r="D19840" t="n">
        <v>71.57438942494069</v>
      </c>
      <c r="E19840" t="n">
        <v>0.999</v>
      </c>
      <c r="F19840" t="n">
        <v>71.17175691581684</v>
      </c>
      <c r="G19840" t="n">
        <v>7</v>
      </c>
      <c r="H19840" t="n">
        <v>8</v>
      </c>
      <c r="I19840" t="n">
        <v>72.77175691581684</v>
      </c>
      <c r="J19840" t="n">
        <v>73.79241197822114</v>
      </c>
      <c r="K19840" t="n">
        <v>79.29390232602596</v>
      </c>
      <c r="L19840" t="n">
        <v>72.61175691581684</v>
      </c>
      <c r="M19840" t="n">
        <v>72.61175691581684</v>
      </c>
      <c r="N19840" t="n">
        <v>78.21225687082003</v>
      </c>
      <c r="O19840" t="n">
        <v>78.21225687082003</v>
      </c>
      <c r="P19840" t="n">
        <v>7.040499955003185</v>
      </c>
      <c r="Q19840" t="n">
        <v>0.9887826833793942</v>
      </c>
      <c r="R19840" t="n">
        <v>0.9781004246297317</v>
      </c>
      <c r="S19840" t="n">
        <v>0.9997543455292148</v>
      </c>
      <c r="T19840" t="b">
        <v>1</v>
      </c>
    </row>
    <row r="19841">
      <c r="A19841" t="n">
        <v>100</v>
      </c>
      <c r="B19841" t="n">
        <v>40</v>
      </c>
      <c r="C19841" t="n">
        <v>29</v>
      </c>
      <c r="D19841" t="n">
        <v>60.48771917205494</v>
      </c>
      <c r="E19841" t="n">
        <v>0.9</v>
      </c>
      <c r="F19841" t="n">
        <v>73.08607082064465</v>
      </c>
      <c r="G19841" t="n">
        <v>2</v>
      </c>
      <c r="H19841" t="n">
        <v>3</v>
      </c>
      <c r="I19841" t="n">
        <v>74.29440415397798</v>
      </c>
      <c r="J19841" t="n">
        <v>74.49770469762566</v>
      </c>
      <c r="K19841" t="n">
        <v>79.33285411185867</v>
      </c>
      <c r="L19841" t="n">
        <v>74.12178510635894</v>
      </c>
      <c r="M19841" t="n">
        <v>74.12178510635894</v>
      </c>
      <c r="N19841" t="n">
        <v>78.93768631432511</v>
      </c>
      <c r="O19841" t="n">
        <v>78.93768631432511</v>
      </c>
      <c r="P19841" t="n">
        <v>5.851615493680455</v>
      </c>
      <c r="Q19841" t="n">
        <v>0.9904484192406425</v>
      </c>
      <c r="R19841" t="n">
        <v>0.9943556123765633</v>
      </c>
      <c r="S19841" t="n">
        <v>0.9999460871757776</v>
      </c>
      <c r="T19841" t="b">
        <v>1</v>
      </c>
    </row>
    <row r="19842">
      <c r="A19842" t="n">
        <v>100</v>
      </c>
      <c r="B19842" t="n">
        <v>41</v>
      </c>
      <c r="C19842" t="n">
        <v>29</v>
      </c>
      <c r="D19842" t="n">
        <v>68.88254121078265</v>
      </c>
      <c r="E19842" t="n">
        <v>0.999</v>
      </c>
      <c r="F19842" t="n">
        <v>77.4256004645931</v>
      </c>
      <c r="G19842" t="n">
        <v>3</v>
      </c>
      <c r="H19842" t="n">
        <v>7</v>
      </c>
      <c r="I19842" t="n">
        <v>78.46131475030739</v>
      </c>
      <c r="J19842" t="n">
        <v>78.93768631432511</v>
      </c>
      <c r="K19842" t="n">
        <v>84.42196507314537</v>
      </c>
      <c r="L19842" t="n">
        <v>78.07004490903755</v>
      </c>
      <c r="M19842" t="n">
        <v>79.29390232602596</v>
      </c>
      <c r="N19842" t="n">
        <v>84.58848658511764</v>
      </c>
      <c r="O19842" t="n">
        <v>84.42196507314537</v>
      </c>
      <c r="P19842" t="n">
        <v>6.99636460855227</v>
      </c>
      <c r="Q19842" t="n">
        <v>0.9935747745823095</v>
      </c>
      <c r="R19842" t="n">
        <v>0.9892022704981072</v>
      </c>
      <c r="S19842" t="n">
        <v>0.9999306221539511</v>
      </c>
      <c r="T19842" t="b">
        <v>1</v>
      </c>
    </row>
    <row r="19843">
      <c r="A19843" t="n">
        <v>100</v>
      </c>
      <c r="B19843" t="n">
        <v>42</v>
      </c>
      <c r="C19843" t="n">
        <v>49</v>
      </c>
      <c r="D19843" t="n">
        <v>30.7162765035165</v>
      </c>
      <c r="E19843" t="n">
        <v>0.99</v>
      </c>
      <c r="F19843" t="n">
        <v>78.03085048136145</v>
      </c>
      <c r="G19843" t="n">
        <v>1</v>
      </c>
      <c r="H19843" t="n">
        <v>6</v>
      </c>
      <c r="I19843" t="n">
        <v>80.48085048136146</v>
      </c>
      <c r="J19843" t="n">
        <v>91.7909391437159</v>
      </c>
      <c r="K19843" t="n">
        <v>94.68870107800991</v>
      </c>
      <c r="L19843" t="n">
        <v>79.25585048136145</v>
      </c>
      <c r="M19843" t="n">
        <v>79.25585048136145</v>
      </c>
      <c r="N19843" t="n">
        <v>82.01810556261293</v>
      </c>
      <c r="O19843" t="n">
        <v>82.01810556261293</v>
      </c>
      <c r="P19843" t="n">
        <v>3.987255081251476</v>
      </c>
      <c r="Q19843" t="n">
        <v>0.9884629139055461</v>
      </c>
      <c r="R19843" t="n">
        <v>0.9902037266838452</v>
      </c>
      <c r="S19843" t="n">
        <v>0.9998869795513468</v>
      </c>
      <c r="T19843" t="b">
        <v>1</v>
      </c>
    </row>
    <row r="19844">
      <c r="A19844" t="n">
        <v>100</v>
      </c>
      <c r="B19844" t="n">
        <v>43</v>
      </c>
      <c r="C19844" t="n">
        <v>32</v>
      </c>
      <c r="D19844" t="n">
        <v>51.74544586972218</v>
      </c>
      <c r="E19844" t="n">
        <v>0.999</v>
      </c>
      <c r="F19844" t="n">
        <v>79.42671181828969</v>
      </c>
      <c r="G19844" t="n">
        <v>3</v>
      </c>
      <c r="H19844" t="n">
        <v>7</v>
      </c>
      <c r="I19844" t="n">
        <v>80.56956896114683</v>
      </c>
      <c r="J19844" t="n">
        <v>84.42196507314537</v>
      </c>
      <c r="K19844" t="n">
        <v>88.5418254130914</v>
      </c>
      <c r="L19844" t="n">
        <v>80.1378229294008</v>
      </c>
      <c r="M19844" t="n">
        <v>84.58848658511764</v>
      </c>
      <c r="N19844" t="n">
        <v>88.56584599093794</v>
      </c>
      <c r="O19844" t="n">
        <v>88.5418254130914</v>
      </c>
      <c r="P19844" t="n">
        <v>9.115113594801713</v>
      </c>
      <c r="Q19844" t="n">
        <v>0.9951694203583836</v>
      </c>
      <c r="R19844" t="n">
        <v>0.9918776632744039</v>
      </c>
      <c r="S19844" t="n">
        <v>0.999960764405571</v>
      </c>
      <c r="T19844" t="b">
        <v>1</v>
      </c>
    </row>
    <row r="19845">
      <c r="A19845" t="n">
        <v>100</v>
      </c>
      <c r="B19845" t="n">
        <v>44</v>
      </c>
      <c r="C19845" t="n">
        <v>75</v>
      </c>
      <c r="D19845" t="n">
        <v>60.37964170327503</v>
      </c>
      <c r="E19845" t="n">
        <v>0.9999</v>
      </c>
      <c r="F19845" t="n">
        <v>82.51137935549788</v>
      </c>
      <c r="G19845" t="n">
        <v>2</v>
      </c>
      <c r="H19845" t="n">
        <v>7</v>
      </c>
      <c r="I19845" t="n">
        <v>85.63637935549788</v>
      </c>
      <c r="J19845" t="n">
        <v>85.63637935549788</v>
      </c>
      <c r="K19845" t="n">
        <v>90.46288948365735</v>
      </c>
      <c r="L19845" t="n">
        <v>84.17804602216455</v>
      </c>
      <c r="M19845" t="n">
        <v>88.56584599093794</v>
      </c>
      <c r="N19845" t="n">
        <v>93.20686380056708</v>
      </c>
      <c r="O19845" t="n">
        <v>90.46288948365735</v>
      </c>
      <c r="P19845" t="n">
        <v>7.95151012815947</v>
      </c>
      <c r="Q19845" t="n">
        <v>0.9904654040703367</v>
      </c>
      <c r="R19845" t="n">
        <v>0.9905288148837175</v>
      </c>
      <c r="S19845" t="n">
        <v>0.9999096960769412</v>
      </c>
      <c r="T19845" t="b">
        <v>1</v>
      </c>
    </row>
    <row r="19846">
      <c r="A19846" t="n">
        <v>100</v>
      </c>
      <c r="B19846" t="n">
        <v>45</v>
      </c>
      <c r="C19846" t="n">
        <v>19</v>
      </c>
      <c r="D19846" t="n">
        <v>48.34006272225907</v>
      </c>
      <c r="E19846" t="n">
        <v>0.9</v>
      </c>
      <c r="F19846" t="n">
        <v>85.3453819261865</v>
      </c>
      <c r="G19846" t="n">
        <v>1</v>
      </c>
      <c r="H19846" t="n">
        <v>5</v>
      </c>
      <c r="I19846" t="n">
        <v>86.29538192618651</v>
      </c>
      <c r="J19846" t="n">
        <v>94.68870107800991</v>
      </c>
      <c r="K19846" t="n">
        <v>99.24908435369473</v>
      </c>
      <c r="L19846" t="n">
        <v>85.87315970396428</v>
      </c>
      <c r="M19846" t="n">
        <v>85.87315970396428</v>
      </c>
      <c r="N19846" t="n">
        <v>90.47259478695753</v>
      </c>
      <c r="O19846" t="n">
        <v>90.47259478695753</v>
      </c>
      <c r="P19846" t="n">
        <v>5.127212860771024</v>
      </c>
      <c r="Q19846" t="n">
        <v>0.9819035825740439</v>
      </c>
      <c r="R19846" t="n">
        <v>0.9911172832640642</v>
      </c>
      <c r="S19846" t="n">
        <v>0.99983925465007</v>
      </c>
      <c r="T19846" t="b">
        <v>1</v>
      </c>
    </row>
    <row r="19847">
      <c r="A19847" t="n">
        <v>100</v>
      </c>
      <c r="B19847" t="n">
        <v>46</v>
      </c>
      <c r="C19847" t="n">
        <v>73</v>
      </c>
      <c r="D19847" t="n">
        <v>54.98922155860479</v>
      </c>
      <c r="E19847" t="n">
        <v>0.99</v>
      </c>
      <c r="F19847" t="n">
        <v>85.80554820858279</v>
      </c>
      <c r="G19847" t="n">
        <v>1</v>
      </c>
      <c r="H19847" t="n">
        <v>5</v>
      </c>
      <c r="I19847" t="n">
        <v>89.4555482085828</v>
      </c>
      <c r="J19847" t="n">
        <v>99.24908435369473</v>
      </c>
      <c r="K19847" t="n">
        <v>104.4367467648839</v>
      </c>
      <c r="L19847" t="n">
        <v>87.83332598636056</v>
      </c>
      <c r="M19847" t="n">
        <v>90.47259478695753</v>
      </c>
      <c r="N19847" t="n">
        <v>95.70468056798558</v>
      </c>
      <c r="O19847" t="n">
        <v>95.70468056798558</v>
      </c>
      <c r="P19847" t="n">
        <v>9.899132359402785</v>
      </c>
      <c r="Q19847" t="n">
        <v>0.9794401814166541</v>
      </c>
      <c r="R19847" t="n">
        <v>0.9899016574233849</v>
      </c>
      <c r="S19847" t="n">
        <v>0.9997923799086323</v>
      </c>
      <c r="T19847" t="b">
        <v>1</v>
      </c>
    </row>
    <row r="19848">
      <c r="A19848" t="n">
        <v>100</v>
      </c>
      <c r="B19848" t="n">
        <v>47</v>
      </c>
      <c r="C19848" t="n">
        <v>77</v>
      </c>
      <c r="D19848" t="n">
        <v>57.9849148603933</v>
      </c>
      <c r="E19848" t="n">
        <v>0.99</v>
      </c>
      <c r="F19848" t="n">
        <v>88.37877059923962</v>
      </c>
      <c r="G19848" t="n">
        <v>1</v>
      </c>
      <c r="H19848" t="n">
        <v>8</v>
      </c>
      <c r="I19848" t="n">
        <v>92.22877059923961</v>
      </c>
      <c r="J19848" t="n">
        <v>104.4367467648839</v>
      </c>
      <c r="K19848" t="n">
        <v>109.9070217517134</v>
      </c>
      <c r="L19848" t="n">
        <v>89.91877059923962</v>
      </c>
      <c r="M19848" t="n">
        <v>89.91877059923962</v>
      </c>
      <c r="N19848" t="n">
        <v>94.45593138643784</v>
      </c>
      <c r="O19848" t="n">
        <v>94.45593138643784</v>
      </c>
      <c r="P19848" t="n">
        <v>6.077160787198224</v>
      </c>
      <c r="Q19848" t="n">
        <v>0.9783323479635807</v>
      </c>
      <c r="R19848" t="n">
        <v>0.9822211797028311</v>
      </c>
      <c r="S19848" t="n">
        <v>0.9996147747081829</v>
      </c>
      <c r="T19848" t="b">
        <v>1</v>
      </c>
    </row>
    <row r="19849">
      <c r="A19849" t="n">
        <v>100</v>
      </c>
      <c r="B19849" t="n">
        <v>48</v>
      </c>
      <c r="C19849" t="n">
        <v>62</v>
      </c>
      <c r="D19849" t="n">
        <v>36.90852090884079</v>
      </c>
      <c r="E19849" t="n">
        <v>0.999</v>
      </c>
      <c r="F19849" t="n">
        <v>90.39140871239286</v>
      </c>
      <c r="G19849" t="n">
        <v>2</v>
      </c>
      <c r="H19849" t="n">
        <v>7</v>
      </c>
      <c r="I19849" t="n">
        <v>92.97474204572619</v>
      </c>
      <c r="J19849" t="n">
        <v>92.97474204572619</v>
      </c>
      <c r="K19849" t="n">
        <v>95.92506346130099</v>
      </c>
      <c r="L19849" t="n">
        <v>91.76918649017064</v>
      </c>
      <c r="M19849" t="n">
        <v>93.20686380056708</v>
      </c>
      <c r="N19849" t="n">
        <v>96.04379853606599</v>
      </c>
      <c r="O19849" t="n">
        <v>95.92506346130099</v>
      </c>
      <c r="P19849" t="n">
        <v>5.533654748908134</v>
      </c>
      <c r="Q19849" t="n">
        <v>0.9941608982157515</v>
      </c>
      <c r="R19849" t="n">
        <v>0.9941998037512098</v>
      </c>
      <c r="S19849" t="n">
        <v>0.9999661320637347</v>
      </c>
      <c r="T19849" t="b">
        <v>1</v>
      </c>
    </row>
    <row r="19850">
      <c r="A19850" t="n">
        <v>100</v>
      </c>
      <c r="B19850" t="n">
        <v>49</v>
      </c>
      <c r="C19850" t="n">
        <v>79</v>
      </c>
      <c r="D19850" t="n">
        <v>77.82169179675695</v>
      </c>
      <c r="E19850" t="n">
        <v>0.9999</v>
      </c>
      <c r="F19850" t="n">
        <v>91.98560026786852</v>
      </c>
      <c r="G19850" t="n">
        <v>2</v>
      </c>
      <c r="H19850" t="n">
        <v>4</v>
      </c>
      <c r="I19850" t="n">
        <v>95.27726693453519</v>
      </c>
      <c r="J19850" t="n">
        <v>99.03009792458172</v>
      </c>
      <c r="K19850" t="n">
        <v>105.2508566613329</v>
      </c>
      <c r="L19850" t="n">
        <v>94.45435026786852</v>
      </c>
      <c r="M19850" t="n">
        <v>94.45435026786852</v>
      </c>
      <c r="N19850" t="n">
        <v>99.89642661729208</v>
      </c>
      <c r="O19850" t="n">
        <v>99.89642661729208</v>
      </c>
      <c r="P19850" t="n">
        <v>7.910826349423559</v>
      </c>
      <c r="Q19850" t="n">
        <v>0.9877280784130451</v>
      </c>
      <c r="R19850" t="n">
        <v>0.9742063440040313</v>
      </c>
      <c r="S19850" t="n">
        <v>0.9996834622761765</v>
      </c>
      <c r="T19850" t="b">
        <v>0</v>
      </c>
    </row>
    <row r="19851">
      <c r="A19851" t="n">
        <v>100</v>
      </c>
      <c r="B19851" t="n">
        <v>50</v>
      </c>
      <c r="C19851" t="n">
        <v>20</v>
      </c>
      <c r="D19851" t="n">
        <v>38.84398113564195</v>
      </c>
      <c r="E19851" t="n">
        <v>0.9</v>
      </c>
      <c r="F19851" t="n">
        <v>93.67021206984616</v>
      </c>
      <c r="G19851" t="n">
        <v>2</v>
      </c>
      <c r="H19851" t="n">
        <v>3</v>
      </c>
      <c r="I19851" t="n">
        <v>94.50354540317949</v>
      </c>
      <c r="J19851" t="n">
        <v>95.92506346130099</v>
      </c>
      <c r="K19851" t="n">
        <v>99.03009792458172</v>
      </c>
      <c r="L19851" t="n">
        <v>94.38449778413187</v>
      </c>
      <c r="M19851" t="n">
        <v>94.38449778413187</v>
      </c>
      <c r="N19851" t="n">
        <v>97.4771714414282</v>
      </c>
      <c r="O19851" t="n">
        <v>97.4771714414282</v>
      </c>
      <c r="P19851" t="n">
        <v>3.806959371582039</v>
      </c>
      <c r="Q19851" t="n">
        <v>0.9938556418775076</v>
      </c>
      <c r="R19851" t="n">
        <v>0.9963716194881359</v>
      </c>
      <c r="S19851" t="n">
        <v>0.9999777059307304</v>
      </c>
      <c r="T19851" t="b">
        <v>1</v>
      </c>
    </row>
    <row r="19852">
      <c r="A19852" t="n">
        <v>100</v>
      </c>
      <c r="B19852" t="n">
        <v>51</v>
      </c>
      <c r="C19852" t="n">
        <v>68</v>
      </c>
      <c r="D19852" t="n">
        <v>45.18055483659527</v>
      </c>
      <c r="E19852" t="n">
        <v>0.9999</v>
      </c>
      <c r="F19852" t="n">
        <v>96.29131189205162</v>
      </c>
      <c r="G19852" t="n">
        <v>1</v>
      </c>
      <c r="H19852" t="n">
        <v>3</v>
      </c>
      <c r="I19852" t="n">
        <v>99.69131189205163</v>
      </c>
      <c r="J19852" t="n">
        <v>109.9070217517134</v>
      </c>
      <c r="K19852" t="n">
        <v>114.1693382457318</v>
      </c>
      <c r="L19852" t="n">
        <v>98.71988332062305</v>
      </c>
      <c r="M19852" t="n">
        <v>98.71988332062305</v>
      </c>
      <c r="N19852" t="n">
        <v>102.317061253473</v>
      </c>
      <c r="O19852" t="n">
        <v>102.317061253473</v>
      </c>
      <c r="P19852" t="n">
        <v>6.025749361421376</v>
      </c>
      <c r="Q19852" t="n">
        <v>0.9830762974733769</v>
      </c>
      <c r="R19852" t="n">
        <v>0.9957809762158902</v>
      </c>
      <c r="S19852" t="n">
        <v>0.9999285984965249</v>
      </c>
      <c r="T19852" t="b">
        <v>1</v>
      </c>
    </row>
    <row r="19853">
      <c r="A19853" t="n">
        <v>100</v>
      </c>
      <c r="B19853" t="n">
        <v>52</v>
      </c>
      <c r="C19853" t="n">
        <v>10</v>
      </c>
      <c r="D19853" t="n">
        <v>60.69736733515805</v>
      </c>
      <c r="E19853" t="n">
        <v>0.999</v>
      </c>
      <c r="F19853" t="n">
        <v>104.3621934713235</v>
      </c>
      <c r="G19853" t="n">
        <v>2</v>
      </c>
      <c r="H19853" t="n">
        <v>7</v>
      </c>
      <c r="I19853" t="n">
        <v>104.7788601379901</v>
      </c>
      <c r="J19853" t="n">
        <v>105.2508566613329</v>
      </c>
      <c r="K19853" t="n">
        <v>110.1027645218571</v>
      </c>
      <c r="L19853" t="n">
        <v>104.5844156935457</v>
      </c>
      <c r="M19853" t="n">
        <v>104.5844156935457</v>
      </c>
      <c r="N19853" t="n">
        <v>109.249855150514</v>
      </c>
      <c r="O19853" t="n">
        <v>109.249855150514</v>
      </c>
      <c r="P19853" t="n">
        <v>4.887661679190558</v>
      </c>
      <c r="Q19853" t="n">
        <v>0.9904154729787515</v>
      </c>
      <c r="R19853" t="n">
        <v>0.9904792142654546</v>
      </c>
      <c r="S19853" t="n">
        <v>0.9999087477718638</v>
      </c>
      <c r="T19853" t="b">
        <v>1</v>
      </c>
    </row>
    <row r="19854">
      <c r="A19854" t="n">
        <v>100</v>
      </c>
      <c r="B19854" t="n">
        <v>53</v>
      </c>
      <c r="C19854" t="n">
        <v>61</v>
      </c>
      <c r="D19854" t="n">
        <v>44.93599810598114</v>
      </c>
      <c r="E19854" t="n">
        <v>0.99</v>
      </c>
      <c r="F19854" t="n">
        <v>106.3092350015325</v>
      </c>
      <c r="G19854" t="n">
        <v>2</v>
      </c>
      <c r="H19854" t="n">
        <v>5</v>
      </c>
      <c r="I19854" t="n">
        <v>108.8509016681991</v>
      </c>
      <c r="J19854" t="n">
        <v>110.1027645218571</v>
      </c>
      <c r="K19854" t="n">
        <v>113.6947707653408</v>
      </c>
      <c r="L19854" t="n">
        <v>108.0036794459769</v>
      </c>
      <c r="M19854" t="n">
        <v>108.0036794459769</v>
      </c>
      <c r="N19854" t="n">
        <v>112.2792263637677</v>
      </c>
      <c r="O19854" t="n">
        <v>112.2792263637677</v>
      </c>
      <c r="P19854" t="n">
        <v>5.969991362235234</v>
      </c>
      <c r="Q19854" t="n">
        <v>0.9928954346361344</v>
      </c>
      <c r="R19854" t="n">
        <v>0.9917402056312562</v>
      </c>
      <c r="S19854" t="n">
        <v>0.9999413177510151</v>
      </c>
      <c r="T19854" t="b">
        <v>1</v>
      </c>
    </row>
    <row r="19855">
      <c r="A19855" t="n">
        <v>100</v>
      </c>
      <c r="B19855" t="n">
        <v>54</v>
      </c>
      <c r="C19855" t="n">
        <v>85</v>
      </c>
      <c r="D19855" t="n">
        <v>58.09709982370419</v>
      </c>
      <c r="E19855" t="n">
        <v>0.999</v>
      </c>
      <c r="F19855" t="n">
        <v>111.9243119654065</v>
      </c>
      <c r="G19855" t="n">
        <v>2</v>
      </c>
      <c r="H19855" t="n">
        <v>8</v>
      </c>
      <c r="I19855" t="n">
        <v>115.4659786320732</v>
      </c>
      <c r="J19855" t="n">
        <v>115.4659786320732</v>
      </c>
      <c r="K19855" t="n">
        <v>120.1100313757746</v>
      </c>
      <c r="L19855" t="n">
        <v>113.6243119654065</v>
      </c>
      <c r="M19855" t="n">
        <v>113.6243119654065</v>
      </c>
      <c r="N19855" t="n">
        <v>118.170250918748</v>
      </c>
      <c r="O19855" t="n">
        <v>118.170250918748</v>
      </c>
      <c r="P19855" t="n">
        <v>6.245938953341494</v>
      </c>
      <c r="Q19855" t="n">
        <v>0.9908241831869107</v>
      </c>
      <c r="R19855" t="n">
        <v>0.9821870907347756</v>
      </c>
      <c r="S19855" t="n">
        <v>0.9998365520076741</v>
      </c>
      <c r="T19855" t="b">
        <v>1</v>
      </c>
    </row>
    <row r="19856">
      <c r="A19856" t="n">
        <v>100</v>
      </c>
      <c r="B19856" t="n">
        <v>55</v>
      </c>
      <c r="C19856" t="n">
        <v>20</v>
      </c>
      <c r="D19856" t="n">
        <v>35.92094115466597</v>
      </c>
      <c r="E19856" t="n">
        <v>0.9999</v>
      </c>
      <c r="F19856" t="n">
        <v>113.7684117912475</v>
      </c>
      <c r="G19856" t="n">
        <v>3</v>
      </c>
      <c r="H19856" t="n">
        <v>4</v>
      </c>
      <c r="I19856" t="n">
        <v>114.4826975055332</v>
      </c>
      <c r="J19856" t="n">
        <v>114.4826975055332</v>
      </c>
      <c r="K19856" t="n">
        <v>117.3426450496945</v>
      </c>
      <c r="L19856" t="n">
        <v>114.3934117912475</v>
      </c>
      <c r="M19856" t="n">
        <v>114.3934117912475</v>
      </c>
      <c r="N19856" t="n">
        <v>116.9053657181472</v>
      </c>
      <c r="O19856" t="n">
        <v>116.9053657181472</v>
      </c>
      <c r="P19856" t="n">
        <v>3.136953926899722</v>
      </c>
      <c r="Q19856" t="n">
        <v>0.9966441992957746</v>
      </c>
      <c r="R19856" t="n">
        <v>0.9880103779049888</v>
      </c>
      <c r="S19856" t="n">
        <v>0.9999597652177301</v>
      </c>
      <c r="T19856" t="b">
        <v>1</v>
      </c>
    </row>
    <row r="19857">
      <c r="A19857" t="n">
        <v>100</v>
      </c>
      <c r="B19857" t="n">
        <v>56</v>
      </c>
      <c r="C19857" t="n">
        <v>26</v>
      </c>
      <c r="D19857" t="n">
        <v>38.07572159742486</v>
      </c>
      <c r="E19857" t="n">
        <v>0.9999</v>
      </c>
      <c r="F19857" t="n">
        <v>115.3038255089469</v>
      </c>
      <c r="G19857" t="n">
        <v>3</v>
      </c>
      <c r="H19857" t="n">
        <v>8</v>
      </c>
      <c r="I19857" t="n">
        <v>116.2323969375183</v>
      </c>
      <c r="J19857" t="n">
        <v>117.3426450496945</v>
      </c>
      <c r="K19857" t="n">
        <v>120.3741515463047</v>
      </c>
      <c r="L19857" t="n">
        <v>115.8238255089469</v>
      </c>
      <c r="M19857" t="n">
        <v>118.170250918748</v>
      </c>
      <c r="N19857" t="n">
        <v>121.1495718575137</v>
      </c>
      <c r="O19857" t="n">
        <v>120.3741515463047</v>
      </c>
      <c r="P19857" t="n">
        <v>5.070326037357859</v>
      </c>
      <c r="Q19857" t="n">
        <v>0.9964432541307758</v>
      </c>
      <c r="R19857" t="n">
        <v>0.9882896406820714</v>
      </c>
      <c r="S19857" t="n">
        <v>0.9999583492278689</v>
      </c>
      <c r="T19857" t="b">
        <v>1</v>
      </c>
    </row>
    <row r="19858">
      <c r="A19858" t="n">
        <v>100</v>
      </c>
      <c r="B19858" t="n">
        <v>57</v>
      </c>
      <c r="C19858" t="n">
        <v>84</v>
      </c>
      <c r="D19858" t="n">
        <v>74.36347994907064</v>
      </c>
      <c r="E19858" t="n">
        <v>0.99</v>
      </c>
      <c r="F19858" t="n">
        <v>118.5314235778198</v>
      </c>
      <c r="G19858" t="n">
        <v>4</v>
      </c>
      <c r="H19858" t="n">
        <v>5</v>
      </c>
      <c r="I19858" t="n">
        <v>121.1564235778198</v>
      </c>
      <c r="J19858" t="n">
        <v>122.9084623257572</v>
      </c>
      <c r="K19858" t="n">
        <v>128.1087056788391</v>
      </c>
      <c r="L19858" t="n">
        <v>120.8647569111531</v>
      </c>
      <c r="M19858" t="n">
        <v>120.8647569111531</v>
      </c>
      <c r="N19858" t="n">
        <v>127.9402545276203</v>
      </c>
      <c r="O19858" t="n">
        <v>127.9402545276203</v>
      </c>
      <c r="P19858" t="n">
        <v>9.40883094980056</v>
      </c>
      <c r="Q19858" t="n">
        <v>0.9753382989363101</v>
      </c>
      <c r="R19858" t="n">
        <v>0.9863680728853421</v>
      </c>
      <c r="S19858" t="n">
        <v>0.9996638134885762</v>
      </c>
      <c r="T19858" t="b">
        <v>1</v>
      </c>
    </row>
    <row r="19859">
      <c r="A19859" t="n">
        <v>100</v>
      </c>
      <c r="B19859" t="n">
        <v>58</v>
      </c>
      <c r="C19859" t="n">
        <v>41</v>
      </c>
      <c r="D19859" t="n">
        <v>49.9565575271561</v>
      </c>
      <c r="E19859" t="n">
        <v>0.999</v>
      </c>
      <c r="F19859" t="n">
        <v>120.2419219939427</v>
      </c>
      <c r="G19859" t="n">
        <v>6</v>
      </c>
      <c r="H19859" t="n">
        <v>8</v>
      </c>
      <c r="I19859" t="n">
        <v>121.2669219939427</v>
      </c>
      <c r="J19859" t="n">
        <v>121.2669219939427</v>
      </c>
      <c r="K19859" t="n">
        <v>125.7594181744424</v>
      </c>
      <c r="L19859" t="n">
        <v>121.0619219939427</v>
      </c>
      <c r="M19859" t="n">
        <v>123.6543670625961</v>
      </c>
      <c r="N19859" t="n">
        <v>127.5633308753626</v>
      </c>
      <c r="O19859" t="n">
        <v>125.7594181744424</v>
      </c>
      <c r="P19859" t="n">
        <v>5.517496180499663</v>
      </c>
      <c r="Q19859" t="n">
        <v>0.9841164098405104</v>
      </c>
      <c r="R19859" t="n">
        <v>0.984663782675203</v>
      </c>
      <c r="S19859" t="n">
        <v>0.999756405809416</v>
      </c>
      <c r="T19859" t="b">
        <v>1</v>
      </c>
    </row>
    <row r="19860">
      <c r="A19860" t="n">
        <v>100</v>
      </c>
      <c r="B19860" t="n">
        <v>59</v>
      </c>
      <c r="C19860" t="n">
        <v>10</v>
      </c>
      <c r="D19860" t="n">
        <v>32.0112827209538</v>
      </c>
      <c r="E19860" t="n">
        <v>0.9</v>
      </c>
      <c r="F19860" t="n">
        <v>120.3574110865297</v>
      </c>
      <c r="G19860" t="n">
        <v>4</v>
      </c>
      <c r="H19860" t="n">
        <v>8</v>
      </c>
      <c r="I19860" t="n">
        <v>120.6699110865297</v>
      </c>
      <c r="J19860" t="n">
        <v>120.6699110865297</v>
      </c>
      <c r="K19860" t="n">
        <v>122.9084623257572</v>
      </c>
      <c r="L19860" t="n">
        <v>120.5574110865297</v>
      </c>
      <c r="M19860" t="n">
        <v>121.1495718575137</v>
      </c>
      <c r="N19860" t="n">
        <v>123.6543670625961</v>
      </c>
      <c r="O19860" t="n">
        <v>122.9084623257572</v>
      </c>
      <c r="P19860" t="n">
        <v>2.551051239227533</v>
      </c>
      <c r="Q19860" t="n">
        <v>0.9893083335057709</v>
      </c>
      <c r="R19860" t="n">
        <v>0.9901455629268914</v>
      </c>
      <c r="S19860" t="n">
        <v>0.999894639645326</v>
      </c>
      <c r="T19860" t="b">
        <v>1</v>
      </c>
    </row>
    <row r="19861">
      <c r="A19861" t="n">
        <v>100</v>
      </c>
      <c r="B19861" t="n">
        <v>60</v>
      </c>
      <c r="C19861" t="n">
        <v>32</v>
      </c>
      <c r="D19861" t="n">
        <v>54.89734505811601</v>
      </c>
      <c r="E19861" t="n">
        <v>0.999</v>
      </c>
      <c r="F19861" t="n">
        <v>120.7886117125635</v>
      </c>
      <c r="G19861" t="n">
        <v>1</v>
      </c>
      <c r="H19861" t="n">
        <v>8</v>
      </c>
      <c r="I19861" t="n">
        <v>122.3886117125635</v>
      </c>
      <c r="J19861" t="n">
        <v>122.3886117125635</v>
      </c>
      <c r="K19861" t="n">
        <v>127.5676065293669</v>
      </c>
      <c r="L19861" t="n">
        <v>121.4286117125635</v>
      </c>
      <c r="M19861" t="n">
        <v>127.5633308753626</v>
      </c>
      <c r="N19861" t="n">
        <v>131.8588977813185</v>
      </c>
      <c r="O19861" t="n">
        <v>127.5676065293669</v>
      </c>
      <c r="P19861" t="n">
        <v>6.77899481680339</v>
      </c>
      <c r="Q19861" t="n">
        <v>0.9794741779659358</v>
      </c>
      <c r="R19861" t="n">
        <v>0.9831598454294334</v>
      </c>
      <c r="S19861" t="n">
        <v>0.9996543419842584</v>
      </c>
      <c r="T19861" t="b">
        <v>1</v>
      </c>
    </row>
    <row r="19862">
      <c r="A19862" t="n">
        <v>100</v>
      </c>
      <c r="B19862" t="n">
        <v>61</v>
      </c>
      <c r="C19862" t="n">
        <v>62</v>
      </c>
      <c r="D19862" t="n">
        <v>64.51122042621715</v>
      </c>
      <c r="E19862" t="n">
        <v>0.9</v>
      </c>
      <c r="F19862" t="n">
        <v>123.5067751725506</v>
      </c>
      <c r="G19862" t="n">
        <v>3</v>
      </c>
      <c r="H19862" t="n">
        <v>4</v>
      </c>
      <c r="I19862" t="n">
        <v>125.7210608868363</v>
      </c>
      <c r="J19862" t="n">
        <v>125.7210608868363</v>
      </c>
      <c r="K19862" t="n">
        <v>130.8573045513441</v>
      </c>
      <c r="L19862" t="n">
        <v>125.4442751725506</v>
      </c>
      <c r="M19862" t="n">
        <v>128.1087056788391</v>
      </c>
      <c r="N19862" t="n">
        <v>132.6199798345186</v>
      </c>
      <c r="O19862" t="n">
        <v>130.8573045513441</v>
      </c>
      <c r="P19862" t="n">
        <v>7.350529378793453</v>
      </c>
      <c r="Q19862" t="n">
        <v>0.9939812930150067</v>
      </c>
      <c r="R19862" t="n">
        <v>0.9785703939426627</v>
      </c>
      <c r="S19862" t="n">
        <v>0.999871021480337</v>
      </c>
      <c r="T19862" t="b">
        <v>1</v>
      </c>
    </row>
    <row r="19863">
      <c r="A19863" t="n">
        <v>100</v>
      </c>
      <c r="B19863" t="n">
        <v>62</v>
      </c>
      <c r="C19863" t="n">
        <v>98</v>
      </c>
      <c r="D19863" t="n">
        <v>54.49276986088906</v>
      </c>
      <c r="E19863" t="n">
        <v>0.9</v>
      </c>
      <c r="F19863" t="n">
        <v>124.9912696743305</v>
      </c>
      <c r="G19863" t="n">
        <v>1</v>
      </c>
      <c r="H19863" t="n">
        <v>5</v>
      </c>
      <c r="I19863" t="n">
        <v>129.8912696743305</v>
      </c>
      <c r="J19863" t="n">
        <v>129.8912696743305</v>
      </c>
      <c r="K19863" t="n">
        <v>135.0320970196974</v>
      </c>
      <c r="L19863" t="n">
        <v>127.7134918965527</v>
      </c>
      <c r="M19863" t="n">
        <v>127.9402545276203</v>
      </c>
      <c r="N19863" t="n">
        <v>133.1251041813681</v>
      </c>
      <c r="O19863" t="n">
        <v>133.1251041813681</v>
      </c>
      <c r="P19863" t="n">
        <v>8.133834507037619</v>
      </c>
      <c r="Q19863" t="n">
        <v>0.9796238947100602</v>
      </c>
      <c r="R19863" t="n">
        <v>0.9899923691822127</v>
      </c>
      <c r="S19863" t="n">
        <v>0.9997960834607539</v>
      </c>
      <c r="T19863" t="b">
        <v>1</v>
      </c>
    </row>
    <row r="19864">
      <c r="A19864" t="n">
        <v>100</v>
      </c>
      <c r="B19864" t="n">
        <v>63</v>
      </c>
      <c r="C19864" t="n">
        <v>87</v>
      </c>
      <c r="D19864" t="n">
        <v>43.54518328195375</v>
      </c>
      <c r="E19864" t="n">
        <v>0.9999</v>
      </c>
      <c r="F19864" t="n">
        <v>127.9208569369168</v>
      </c>
      <c r="G19864" t="n">
        <v>1</v>
      </c>
      <c r="H19864" t="n">
        <v>3</v>
      </c>
      <c r="I19864" t="n">
        <v>132.2708569369168</v>
      </c>
      <c r="J19864" t="n">
        <v>135.0320970196974</v>
      </c>
      <c r="K19864" t="n">
        <v>139.1401331783723</v>
      </c>
      <c r="L19864" t="n">
        <v>131.0279997940596</v>
      </c>
      <c r="M19864" t="n">
        <v>131.0279997940596</v>
      </c>
      <c r="N19864" t="n">
        <v>134.494972985298</v>
      </c>
      <c r="O19864" t="n">
        <v>134.494972985298</v>
      </c>
      <c r="P19864" t="n">
        <v>6.574116048381214</v>
      </c>
      <c r="Q19864" t="n">
        <v>0.9836838485122623</v>
      </c>
      <c r="R19864" t="n">
        <v>0.9959333785695161</v>
      </c>
      <c r="S19864" t="n">
        <v>0.9999336483886969</v>
      </c>
      <c r="T19864" t="b">
        <v>1</v>
      </c>
    </row>
    <row r="19865">
      <c r="A19865" t="n">
        <v>100</v>
      </c>
      <c r="B19865" t="n">
        <v>64</v>
      </c>
      <c r="C19865" t="n">
        <v>97</v>
      </c>
      <c r="D19865" t="n">
        <v>26.46595227451997</v>
      </c>
      <c r="E19865" t="n">
        <v>0.9999</v>
      </c>
      <c r="F19865" t="n">
        <v>130.9351756420189</v>
      </c>
      <c r="G19865" t="n">
        <v>5</v>
      </c>
      <c r="H19865" t="n">
        <v>6</v>
      </c>
      <c r="I19865" t="n">
        <v>133.6296200864633</v>
      </c>
      <c r="J19865" t="n">
        <v>133.6296200864633</v>
      </c>
      <c r="K19865" t="n">
        <v>136.1477887139153</v>
      </c>
      <c r="L19865" t="n">
        <v>133.3601756420189</v>
      </c>
      <c r="M19865" t="n">
        <v>133.3601756420189</v>
      </c>
      <c r="N19865" t="n">
        <v>135.7402073213822</v>
      </c>
      <c r="O19865" t="n">
        <v>135.7402073213822</v>
      </c>
      <c r="P19865" t="n">
        <v>4.80503167936331</v>
      </c>
      <c r="Q19865" t="n">
        <v>0.9951269391273064</v>
      </c>
      <c r="R19865" t="n">
        <v>0.9915535308004594</v>
      </c>
      <c r="S19865" t="n">
        <v>0.9999588398414313</v>
      </c>
      <c r="T19865" t="b">
        <v>1</v>
      </c>
    </row>
    <row r="19866">
      <c r="A19866" t="n">
        <v>100</v>
      </c>
      <c r="B19866" t="n">
        <v>65</v>
      </c>
      <c r="C19866" t="n">
        <v>99</v>
      </c>
      <c r="D19866" t="n">
        <v>49.73613305814442</v>
      </c>
      <c r="E19866" t="n">
        <v>0.9999</v>
      </c>
      <c r="F19866" t="n">
        <v>135.5093024709246</v>
      </c>
      <c r="G19866" t="n">
        <v>3</v>
      </c>
      <c r="H19866" t="n">
        <v>5</v>
      </c>
      <c r="I19866" t="n">
        <v>139.0450167566389</v>
      </c>
      <c r="J19866" t="n">
        <v>143.5902639747661</v>
      </c>
      <c r="K19866" t="n">
        <v>147.5501471800324</v>
      </c>
      <c r="L19866" t="n">
        <v>138.2593024709246</v>
      </c>
      <c r="M19866" t="n">
        <v>138.2593024709246</v>
      </c>
      <c r="N19866" t="n">
        <v>142.9915701263142</v>
      </c>
      <c r="O19866" t="n">
        <v>142.9915701263142</v>
      </c>
      <c r="P19866" t="n">
        <v>7.482267655389563</v>
      </c>
      <c r="Q19866" t="n">
        <v>0.9953565590480649</v>
      </c>
      <c r="R19866" t="n">
        <v>0.9908619243438423</v>
      </c>
      <c r="S19866" t="n">
        <v>0.9999575678852763</v>
      </c>
      <c r="T19866" t="b">
        <v>1</v>
      </c>
    </row>
    <row r="19867">
      <c r="A19867" t="n">
        <v>100</v>
      </c>
      <c r="B19867" t="n">
        <v>66</v>
      </c>
      <c r="C19867" t="n">
        <v>73</v>
      </c>
      <c r="D19867" t="n">
        <v>58.56362920852447</v>
      </c>
      <c r="E19867" t="n">
        <v>0.9999</v>
      </c>
      <c r="F19867" t="n">
        <v>136.3204117857344</v>
      </c>
      <c r="G19867" t="n">
        <v>3</v>
      </c>
      <c r="H19867" t="n">
        <v>6</v>
      </c>
      <c r="I19867" t="n">
        <v>138.9275546428772</v>
      </c>
      <c r="J19867" t="n">
        <v>138.9275546428772</v>
      </c>
      <c r="K19867" t="n">
        <v>143.5902639747661</v>
      </c>
      <c r="L19867" t="n">
        <v>138.1454117857344</v>
      </c>
      <c r="M19867" t="n">
        <v>138.1454117857344</v>
      </c>
      <c r="N19867" t="n">
        <v>143.4119252037671</v>
      </c>
      <c r="O19867" t="n">
        <v>143.4119252037671</v>
      </c>
      <c r="P19867" t="n">
        <v>7.091513418032775</v>
      </c>
      <c r="Q19867" t="n">
        <v>0.9945346665219864</v>
      </c>
      <c r="R19867" t="n">
        <v>0.9814053986593082</v>
      </c>
      <c r="S19867" t="n">
        <v>0.9998983743027824</v>
      </c>
      <c r="T19867" t="b">
        <v>0</v>
      </c>
    </row>
    <row r="19868">
      <c r="A19868" t="n">
        <v>100</v>
      </c>
      <c r="B19868" t="n">
        <v>67</v>
      </c>
      <c r="C19868" t="n">
        <v>86</v>
      </c>
      <c r="D19868" t="n">
        <v>67.2347419802137</v>
      </c>
      <c r="E19868" t="n">
        <v>0.9999</v>
      </c>
      <c r="F19868" t="n">
        <v>139.3411569495991</v>
      </c>
      <c r="G19868" t="n">
        <v>4</v>
      </c>
      <c r="H19868" t="n">
        <v>8</v>
      </c>
      <c r="I19868" t="n">
        <v>142.0286569495991</v>
      </c>
      <c r="J19868" t="n">
        <v>142.0286569495991</v>
      </c>
      <c r="K19868" t="n">
        <v>146.7303871580057</v>
      </c>
      <c r="L19868" t="n">
        <v>141.0611569495991</v>
      </c>
      <c r="M19868" t="n">
        <v>141.0611569495991</v>
      </c>
      <c r="N19868" t="n">
        <v>146.3220913768459</v>
      </c>
      <c r="O19868" t="n">
        <v>146.3220913768459</v>
      </c>
      <c r="P19868" t="n">
        <v>6.98093442724678</v>
      </c>
      <c r="Q19868" t="n">
        <v>0.9776758561061294</v>
      </c>
      <c r="R19868" t="n">
        <v>0.9794144595499279</v>
      </c>
      <c r="S19868" t="n">
        <v>0.9995404454328595</v>
      </c>
      <c r="T19868" t="b">
        <v>0</v>
      </c>
    </row>
    <row r="19869">
      <c r="A19869" t="n">
        <v>100</v>
      </c>
      <c r="B19869" t="n">
        <v>68</v>
      </c>
      <c r="C19869" t="n">
        <v>98</v>
      </c>
      <c r="D19869" t="n">
        <v>11.97211002813287</v>
      </c>
      <c r="E19869" t="n">
        <v>0.999</v>
      </c>
      <c r="F19869" t="n">
        <v>143.0875142817975</v>
      </c>
      <c r="G19869" t="n">
        <v>1</v>
      </c>
      <c r="H19869" t="n">
        <v>6</v>
      </c>
      <c r="I19869" t="n">
        <v>147.9875142817975</v>
      </c>
      <c r="J19869" t="n">
        <v>154.2581604170491</v>
      </c>
      <c r="K19869" t="n">
        <v>155.3876047593258</v>
      </c>
      <c r="L19869" t="n">
        <v>145.5375142817975</v>
      </c>
      <c r="M19869" t="n">
        <v>145.5375142817975</v>
      </c>
      <c r="N19869" t="n">
        <v>146.6141428814497</v>
      </c>
      <c r="O19869" t="n">
        <v>146.6141428814497</v>
      </c>
      <c r="P19869" t="n">
        <v>3.526628599652213</v>
      </c>
      <c r="Q19869" t="n">
        <v>0.9954873268801859</v>
      </c>
      <c r="R19869" t="n">
        <v>0.996170288567671</v>
      </c>
      <c r="S19869" t="n">
        <v>0.9999827177641627</v>
      </c>
      <c r="T19869" t="b">
        <v>1</v>
      </c>
    </row>
    <row r="19870">
      <c r="A19870" t="n">
        <v>100</v>
      </c>
      <c r="B19870" t="n">
        <v>69</v>
      </c>
      <c r="C19870" t="n">
        <v>22</v>
      </c>
      <c r="D19870" t="n">
        <v>69.88321307864339</v>
      </c>
      <c r="E19870" t="n">
        <v>0.99</v>
      </c>
      <c r="F19870" t="n">
        <v>143.3281702223652</v>
      </c>
      <c r="G19870" t="n">
        <v>1</v>
      </c>
      <c r="H19870" t="n">
        <v>7</v>
      </c>
      <c r="I19870" t="n">
        <v>144.4281702223652</v>
      </c>
      <c r="J19870" t="n">
        <v>144.4281702223652</v>
      </c>
      <c r="K19870" t="n">
        <v>151.0209261731806</v>
      </c>
      <c r="L19870" t="n">
        <v>143.8170591112541</v>
      </c>
      <c r="M19870" t="n">
        <v>143.8170591112541</v>
      </c>
      <c r="N19870" t="n">
        <v>149.188558963571</v>
      </c>
      <c r="O19870" t="n">
        <v>149.188558963571</v>
      </c>
      <c r="P19870" t="n">
        <v>5.86038874120581</v>
      </c>
      <c r="Q19870" t="n">
        <v>0.9739446119505518</v>
      </c>
      <c r="R19870" t="n">
        <v>0.9890462717381395</v>
      </c>
      <c r="S19870" t="n">
        <v>0.9997145963595491</v>
      </c>
      <c r="T19870" t="b">
        <v>1</v>
      </c>
    </row>
    <row r="19871">
      <c r="A19871" t="n">
        <v>100</v>
      </c>
      <c r="B19871" t="n">
        <v>70</v>
      </c>
      <c r="C19871" t="n">
        <v>80</v>
      </c>
      <c r="D19871" t="n">
        <v>65.52480961623445</v>
      </c>
      <c r="E19871" t="n">
        <v>0.99</v>
      </c>
      <c r="F19871" t="n">
        <v>144.5972320711874</v>
      </c>
      <c r="G19871" t="n">
        <v>2</v>
      </c>
      <c r="H19871" t="n">
        <v>4</v>
      </c>
      <c r="I19871" t="n">
        <v>147.9305654045207</v>
      </c>
      <c r="J19871" t="n">
        <v>157.2685365776626</v>
      </c>
      <c r="K19871" t="n">
        <v>162.5063311113344</v>
      </c>
      <c r="L19871" t="n">
        <v>147.0972320711874</v>
      </c>
      <c r="M19871" t="n">
        <v>147.0972320711874</v>
      </c>
      <c r="N19871" t="n">
        <v>151.6793865898051</v>
      </c>
      <c r="O19871" t="n">
        <v>151.6793865898051</v>
      </c>
      <c r="P19871" t="n">
        <v>7.082154518617784</v>
      </c>
      <c r="Q19871" t="n">
        <v>0.9896571422837771</v>
      </c>
      <c r="R19871" t="n">
        <v>0.9782373860412242</v>
      </c>
      <c r="S19871" t="n">
        <v>0.9997749123802913</v>
      </c>
      <c r="T19871" t="b">
        <v>1</v>
      </c>
    </row>
    <row r="19872">
      <c r="A19872" t="n">
        <v>100</v>
      </c>
      <c r="B19872" t="n">
        <v>71</v>
      </c>
      <c r="C19872" t="n">
        <v>50</v>
      </c>
      <c r="D19872" t="n">
        <v>94.10776738862424</v>
      </c>
      <c r="E19872" t="n">
        <v>0.999</v>
      </c>
      <c r="F19872" t="n">
        <v>144.9259285753585</v>
      </c>
      <c r="G19872" t="n">
        <v>2</v>
      </c>
      <c r="H19872" t="n">
        <v>6</v>
      </c>
      <c r="I19872" t="n">
        <v>147.0092619086919</v>
      </c>
      <c r="J19872" t="n">
        <v>149.7459332692194</v>
      </c>
      <c r="K19872" t="n">
        <v>157.2685365776626</v>
      </c>
      <c r="L19872" t="n">
        <v>146.1759285753585</v>
      </c>
      <c r="M19872" t="n">
        <v>146.6141428814497</v>
      </c>
      <c r="N19872" t="n">
        <v>155.0770716034483</v>
      </c>
      <c r="O19872" t="n">
        <v>155.0770716034483</v>
      </c>
      <c r="P19872" t="n">
        <v>10.15114302808973</v>
      </c>
      <c r="Q19872" t="n">
        <v>0.9851789994747524</v>
      </c>
      <c r="R19872" t="n">
        <v>0.9702887635068287</v>
      </c>
      <c r="S19872" t="n">
        <v>0.999559649748329</v>
      </c>
      <c r="T19872" t="b">
        <v>1</v>
      </c>
    </row>
    <row r="19873">
      <c r="A19873" t="n">
        <v>100</v>
      </c>
      <c r="B19873" t="n">
        <v>72</v>
      </c>
      <c r="C19873" t="n">
        <v>40</v>
      </c>
      <c r="D19873" t="n">
        <v>34.3146829850063</v>
      </c>
      <c r="E19873" t="n">
        <v>0.9</v>
      </c>
      <c r="F19873" t="n">
        <v>145.3362863479559</v>
      </c>
      <c r="G19873" t="n">
        <v>1</v>
      </c>
      <c r="H19873" t="n">
        <v>2</v>
      </c>
      <c r="I19873" t="n">
        <v>147.3362863479559</v>
      </c>
      <c r="J19873" t="n">
        <v>151.0209261731806</v>
      </c>
      <c r="K19873" t="n">
        <v>154.2581604170491</v>
      </c>
      <c r="L19873" t="n">
        <v>147.0029530146226</v>
      </c>
      <c r="M19873" t="n">
        <v>147.0029530146226</v>
      </c>
      <c r="N19873" t="n">
        <v>149.7459332692194</v>
      </c>
      <c r="O19873" t="n">
        <v>149.7459332692194</v>
      </c>
      <c r="P19873" t="n">
        <v>4.409646921263487</v>
      </c>
      <c r="Q19873" t="n">
        <v>0.9871200859414609</v>
      </c>
      <c r="R19873" t="n">
        <v>0.9945701393978454</v>
      </c>
      <c r="S19873" t="n">
        <v>0.9999300638620944</v>
      </c>
      <c r="T19873" t="b">
        <v>1</v>
      </c>
    </row>
    <row r="19874">
      <c r="A19874" t="n">
        <v>100</v>
      </c>
      <c r="B19874" t="n">
        <v>73</v>
      </c>
      <c r="C19874" t="n">
        <v>39</v>
      </c>
      <c r="D19874" t="n">
        <v>43.66557986655914</v>
      </c>
      <c r="E19874" t="n">
        <v>0.99</v>
      </c>
      <c r="F19874" t="n">
        <v>145.8185994999636</v>
      </c>
      <c r="G19874" t="n">
        <v>3</v>
      </c>
      <c r="H19874" t="n">
        <v>5</v>
      </c>
      <c r="I19874" t="n">
        <v>147.2114566428207</v>
      </c>
      <c r="J19874" t="n">
        <v>147.5501471800324</v>
      </c>
      <c r="K19874" t="n">
        <v>151.0267060866056</v>
      </c>
      <c r="L19874" t="n">
        <v>146.9019328332969</v>
      </c>
      <c r="M19874" t="n">
        <v>146.9019328332969</v>
      </c>
      <c r="N19874" t="n">
        <v>151.0566026588496</v>
      </c>
      <c r="O19874" t="n">
        <v>151.0267060866056</v>
      </c>
      <c r="P19874" t="n">
        <v>5.208106586642003</v>
      </c>
      <c r="Q19874" t="n">
        <v>0.9959221578634413</v>
      </c>
      <c r="R19874" t="n">
        <v>0.9919727844701003</v>
      </c>
      <c r="S19874" t="n">
        <v>0.9999672662822729</v>
      </c>
      <c r="T19874" t="b">
        <v>1</v>
      </c>
    </row>
    <row r="19875">
      <c r="A19875" t="n">
        <v>100</v>
      </c>
      <c r="B19875" t="n">
        <v>74</v>
      </c>
      <c r="C19875" t="n">
        <v>98</v>
      </c>
      <c r="D19875" t="n">
        <v>23.22991551603931</v>
      </c>
      <c r="E19875" t="n">
        <v>0.999</v>
      </c>
      <c r="F19875" t="n">
        <v>149.3273706720896</v>
      </c>
      <c r="G19875" t="n">
        <v>2</v>
      </c>
      <c r="H19875" t="n">
        <v>3</v>
      </c>
      <c r="I19875" t="n">
        <v>153.410704005423</v>
      </c>
      <c r="J19875" t="n">
        <v>166.6262421253771</v>
      </c>
      <c r="K19875" t="n">
        <v>168.4831498404882</v>
      </c>
      <c r="L19875" t="n">
        <v>152.8273706720896</v>
      </c>
      <c r="M19875" t="n">
        <v>156.4503973693645</v>
      </c>
      <c r="N19875" t="n">
        <v>158.2999129359281</v>
      </c>
      <c r="O19875" t="n">
        <v>158.2999129359281</v>
      </c>
      <c r="P19875" t="n">
        <v>8.972542263838506</v>
      </c>
      <c r="Q19875" t="n">
        <v>0.9963209308719021</v>
      </c>
      <c r="R19875" t="n">
        <v>0.9978285299080925</v>
      </c>
      <c r="S19875" t="n">
        <v>0.9999920110114223</v>
      </c>
      <c r="T19875" t="b">
        <v>1</v>
      </c>
    </row>
    <row r="19876">
      <c r="A19876" t="n">
        <v>100</v>
      </c>
      <c r="B19876" t="n">
        <v>75</v>
      </c>
      <c r="C19876" t="n">
        <v>55</v>
      </c>
      <c r="D19876" t="n">
        <v>51.54008678567424</v>
      </c>
      <c r="E19876" t="n">
        <v>0.999</v>
      </c>
      <c r="F19876" t="n">
        <v>150.382601560678</v>
      </c>
      <c r="G19876" t="n">
        <v>2</v>
      </c>
      <c r="H19876" t="n">
        <v>3</v>
      </c>
      <c r="I19876" t="n">
        <v>152.6742682273446</v>
      </c>
      <c r="J19876" t="n">
        <v>162.5063311113344</v>
      </c>
      <c r="K19876" t="n">
        <v>166.6262421253771</v>
      </c>
      <c r="L19876" t="n">
        <v>152.3468872749637</v>
      </c>
      <c r="M19876" t="n">
        <v>152.3468872749637</v>
      </c>
      <c r="N19876" t="n">
        <v>156.4503973693645</v>
      </c>
      <c r="O19876" t="n">
        <v>156.4503973693645</v>
      </c>
      <c r="P19876" t="n">
        <v>6.067795808686526</v>
      </c>
      <c r="Q19876" t="n">
        <v>0.9918555639517513</v>
      </c>
      <c r="R19876" t="n">
        <v>0.9951885449993976</v>
      </c>
      <c r="S19876" t="n">
        <v>0.9999608134124486</v>
      </c>
      <c r="T19876" t="b">
        <v>1</v>
      </c>
    </row>
    <row r="19877">
      <c r="A19877" t="n">
        <v>100</v>
      </c>
      <c r="B19877" t="n">
        <v>76</v>
      </c>
      <c r="C19877" t="n">
        <v>20</v>
      </c>
      <c r="D19877" t="n">
        <v>48.86374401612555</v>
      </c>
      <c r="E19877" t="n">
        <v>0.9999</v>
      </c>
      <c r="F19877" t="n">
        <v>151.7387746798933</v>
      </c>
      <c r="G19877" t="n">
        <v>4</v>
      </c>
      <c r="H19877" t="n">
        <v>6</v>
      </c>
      <c r="I19877" t="n">
        <v>152.3637746798933</v>
      </c>
      <c r="J19877" t="n">
        <v>152.3637746798933</v>
      </c>
      <c r="K19877" t="n">
        <v>155.780819715986</v>
      </c>
      <c r="L19877" t="n">
        <v>152.2387746798933</v>
      </c>
      <c r="M19877" t="n">
        <v>155.0770716034483</v>
      </c>
      <c r="N19877" t="n">
        <v>159.4712931876322</v>
      </c>
      <c r="O19877" t="n">
        <v>155.780819715986</v>
      </c>
      <c r="P19877" t="n">
        <v>4.042045036092702</v>
      </c>
      <c r="Q19877" t="n">
        <v>0.9837256737966836</v>
      </c>
      <c r="R19877" t="n">
        <v>0.9844611539702651</v>
      </c>
      <c r="S19877" t="n">
        <v>0.999747115750889</v>
      </c>
      <c r="T19877" t="b">
        <v>0</v>
      </c>
    </row>
    <row r="19878">
      <c r="A19878" t="n">
        <v>100</v>
      </c>
      <c r="B19878" t="n">
        <v>77</v>
      </c>
      <c r="C19878" t="n">
        <v>98</v>
      </c>
      <c r="D19878" t="n">
        <v>42.39688034884901</v>
      </c>
      <c r="E19878" t="n">
        <v>0.999</v>
      </c>
      <c r="F19878" t="n">
        <v>154.8306209125799</v>
      </c>
      <c r="G19878" t="n">
        <v>1</v>
      </c>
      <c r="H19878" t="n">
        <v>6</v>
      </c>
      <c r="I19878" t="n">
        <v>159.7306209125799</v>
      </c>
      <c r="J19878" t="n">
        <v>159.7306209125799</v>
      </c>
      <c r="K19878" t="n">
        <v>163.7303266058676</v>
      </c>
      <c r="L19878" t="n">
        <v>157.2806209125799</v>
      </c>
      <c r="M19878" t="n">
        <v>159.4712931876322</v>
      </c>
      <c r="N19878" t="n">
        <v>163.2839622837517</v>
      </c>
      <c r="O19878" t="n">
        <v>163.2839622837517</v>
      </c>
      <c r="P19878" t="n">
        <v>8.453341371171831</v>
      </c>
      <c r="Q19878" t="n">
        <v>0.9841106747985539</v>
      </c>
      <c r="R19878" t="n">
        <v>0.986503694703499</v>
      </c>
      <c r="S19878" t="n">
        <v>0.9997855528161259</v>
      </c>
      <c r="T19878" t="b">
        <v>1</v>
      </c>
    </row>
    <row r="19879">
      <c r="A19879" t="n">
        <v>100</v>
      </c>
      <c r="B19879" t="n">
        <v>78</v>
      </c>
      <c r="C19879" t="n">
        <v>77</v>
      </c>
      <c r="D19879" t="n">
        <v>53.27300922066683</v>
      </c>
      <c r="E19879" t="n">
        <v>0.9</v>
      </c>
      <c r="F19879" t="n">
        <v>157.7751889766103</v>
      </c>
      <c r="G19879" t="n">
        <v>1</v>
      </c>
      <c r="H19879" t="n">
        <v>8</v>
      </c>
      <c r="I19879" t="n">
        <v>161.6251889766103</v>
      </c>
      <c r="J19879" t="n">
        <v>163.7303266058676</v>
      </c>
      <c r="K19879" t="n">
        <v>168.7560821927229</v>
      </c>
      <c r="L19879" t="n">
        <v>159.3151889766103</v>
      </c>
      <c r="M19879" t="n">
        <v>159.3151889766103</v>
      </c>
      <c r="N19879" t="n">
        <v>163.4836560517799</v>
      </c>
      <c r="O19879" t="n">
        <v>163.4836560517799</v>
      </c>
      <c r="P19879" t="n">
        <v>5.708467075169551</v>
      </c>
      <c r="Q19879" t="n">
        <v>0.9800754167877983</v>
      </c>
      <c r="R19879" t="n">
        <v>0.9836540269827887</v>
      </c>
      <c r="S19879" t="n">
        <v>0.9996743133004342</v>
      </c>
      <c r="T19879" t="b">
        <v>1</v>
      </c>
    </row>
    <row r="19880">
      <c r="A19880" t="n">
        <v>100</v>
      </c>
      <c r="B19880" t="n">
        <v>79</v>
      </c>
      <c r="C19880" t="n">
        <v>82</v>
      </c>
      <c r="D19880" t="n">
        <v>67.89788227108647</v>
      </c>
      <c r="E19880" t="n">
        <v>0.99</v>
      </c>
      <c r="F19880" t="n">
        <v>158.3483714299752</v>
      </c>
      <c r="G19880" t="n">
        <v>2</v>
      </c>
      <c r="H19880" t="n">
        <v>7</v>
      </c>
      <c r="I19880" t="n">
        <v>161.7650380966419</v>
      </c>
      <c r="J19880" t="n">
        <v>174.3095973607035</v>
      </c>
      <c r="K19880" t="n">
        <v>179.7370859515178</v>
      </c>
      <c r="L19880" t="n">
        <v>160.1705936521974</v>
      </c>
      <c r="M19880" t="n">
        <v>160.1705936521974</v>
      </c>
      <c r="N19880" t="n">
        <v>165.3894931349865</v>
      </c>
      <c r="O19880" t="n">
        <v>165.3894931349865</v>
      </c>
      <c r="P19880" t="n">
        <v>7.041121705011335</v>
      </c>
      <c r="Q19880" t="n">
        <v>0.9892845751996453</v>
      </c>
      <c r="R19880" t="n">
        <v>0.9893557969559923</v>
      </c>
      <c r="S19880" t="n">
        <v>0.9998859428427223</v>
      </c>
      <c r="T19880" t="b">
        <v>1</v>
      </c>
    </row>
    <row r="19881">
      <c r="A19881" t="n">
        <v>100</v>
      </c>
      <c r="B19881" t="n">
        <v>80</v>
      </c>
      <c r="C19881" t="n">
        <v>48</v>
      </c>
      <c r="D19881" t="n">
        <v>37.56300422461504</v>
      </c>
      <c r="E19881" t="n">
        <v>0.9999</v>
      </c>
      <c r="F19881" t="n">
        <v>158.8624307956179</v>
      </c>
      <c r="G19881" t="n">
        <v>4</v>
      </c>
      <c r="H19881" t="n">
        <v>6</v>
      </c>
      <c r="I19881" t="n">
        <v>160.3624307956179</v>
      </c>
      <c r="J19881" t="n">
        <v>160.3624307956179</v>
      </c>
      <c r="K19881" t="n">
        <v>162.9892143078287</v>
      </c>
      <c r="L19881" t="n">
        <v>160.0624307956178</v>
      </c>
      <c r="M19881" t="n">
        <v>163.2839622837517</v>
      </c>
      <c r="N19881" t="n">
        <v>166.6619302895625</v>
      </c>
      <c r="O19881" t="n">
        <v>162.9892143078287</v>
      </c>
      <c r="P19881" t="n">
        <v>4.126783512210835</v>
      </c>
      <c r="Q19881" t="n">
        <v>0.9874657423204544</v>
      </c>
      <c r="R19881" t="n">
        <v>0.9880332281792594</v>
      </c>
      <c r="S19881" t="n">
        <v>0.9998500053984065</v>
      </c>
      <c r="T19881" t="b">
        <v>0</v>
      </c>
    </row>
    <row r="19882">
      <c r="A19882" t="n">
        <v>100</v>
      </c>
      <c r="B19882" t="n">
        <v>81</v>
      </c>
      <c r="C19882" t="n">
        <v>90</v>
      </c>
      <c r="D19882" t="n">
        <v>35.01610453939815</v>
      </c>
      <c r="E19882" t="n">
        <v>0.99</v>
      </c>
      <c r="F19882" t="n">
        <v>160.1060196777273</v>
      </c>
      <c r="G19882" t="n">
        <v>4</v>
      </c>
      <c r="H19882" t="n">
        <v>6</v>
      </c>
      <c r="I19882" t="n">
        <v>162.9185196777273</v>
      </c>
      <c r="J19882" t="n">
        <v>166.3417145753613</v>
      </c>
      <c r="K19882" t="n">
        <v>168.79039321448</v>
      </c>
      <c r="L19882" t="n">
        <v>162.3560196777273</v>
      </c>
      <c r="M19882" t="n">
        <v>166.6619302895625</v>
      </c>
      <c r="N19882" t="n">
        <v>169.8108605538968</v>
      </c>
      <c r="O19882" t="n">
        <v>168.79039321448</v>
      </c>
      <c r="P19882" t="n">
        <v>8.684373536752702</v>
      </c>
      <c r="Q19882" t="n">
        <v>0.9883106203265746</v>
      </c>
      <c r="R19882" t="n">
        <v>0.9888400710178676</v>
      </c>
      <c r="S19882" t="n">
        <v>0.9998695473529994</v>
      </c>
      <c r="T19882" t="b">
        <v>1</v>
      </c>
    </row>
    <row r="19883">
      <c r="A19883" t="n">
        <v>100</v>
      </c>
      <c r="B19883" t="n">
        <v>82</v>
      </c>
      <c r="C19883" t="n">
        <v>30</v>
      </c>
      <c r="D19883" t="n">
        <v>72.88885847789385</v>
      </c>
      <c r="E19883" t="n">
        <v>0.9999</v>
      </c>
      <c r="F19883" t="n">
        <v>160.2056296920141</v>
      </c>
      <c r="G19883" t="n">
        <v>2</v>
      </c>
      <c r="H19883" t="n">
        <v>8</v>
      </c>
      <c r="I19883" t="n">
        <v>161.4556296920141</v>
      </c>
      <c r="J19883" t="n">
        <v>168.4831498404882</v>
      </c>
      <c r="K19883" t="n">
        <v>174.3095973607035</v>
      </c>
      <c r="L19883" t="n">
        <v>160.8056296920141</v>
      </c>
      <c r="M19883" t="n">
        <v>163.4836560517799</v>
      </c>
      <c r="N19883" t="n">
        <v>169.1870096103005</v>
      </c>
      <c r="O19883" t="n">
        <v>169.1870096103005</v>
      </c>
      <c r="P19883" t="n">
        <v>8.981379918286393</v>
      </c>
      <c r="Q19883" t="n">
        <v>0.988501460759349</v>
      </c>
      <c r="R19883" t="n">
        <v>0.9777027545119999</v>
      </c>
      <c r="S19883" t="n">
        <v>0.9997436142477978</v>
      </c>
      <c r="T19883" t="b">
        <v>0</v>
      </c>
    </row>
    <row r="19884">
      <c r="A19884" t="n">
        <v>100</v>
      </c>
      <c r="B19884" t="n">
        <v>83</v>
      </c>
      <c r="C19884" t="n">
        <v>70</v>
      </c>
      <c r="D19884" t="n">
        <v>78.19701091701387</v>
      </c>
      <c r="E19884" t="n">
        <v>0.9999</v>
      </c>
      <c r="F19884" t="n">
        <v>160.2593219872273</v>
      </c>
      <c r="G19884" t="n">
        <v>1</v>
      </c>
      <c r="H19884" t="n">
        <v>3</v>
      </c>
      <c r="I19884" t="n">
        <v>163.7593219872273</v>
      </c>
      <c r="J19884" t="n">
        <v>168.7560821927229</v>
      </c>
      <c r="K19884" t="n">
        <v>176.133158694328</v>
      </c>
      <c r="L19884" t="n">
        <v>162.7593219872273</v>
      </c>
      <c r="M19884" t="n">
        <v>162.7593219872273</v>
      </c>
      <c r="N19884" t="n">
        <v>168.9851986525946</v>
      </c>
      <c r="O19884" t="n">
        <v>168.9851986525946</v>
      </c>
      <c r="P19884" t="n">
        <v>8.725876665367338</v>
      </c>
      <c r="Q19884" t="n">
        <v>0.9708904165854426</v>
      </c>
      <c r="R19884" t="n">
        <v>0.9927091140666008</v>
      </c>
      <c r="S19884" t="n">
        <v>0.9997877653477557</v>
      </c>
      <c r="T19884" t="b">
        <v>0</v>
      </c>
    </row>
    <row r="19885">
      <c r="A19885" t="n">
        <v>100</v>
      </c>
      <c r="B19885" t="n">
        <v>84</v>
      </c>
      <c r="C19885" t="n">
        <v>31</v>
      </c>
      <c r="D19885" t="n">
        <v>47.94075382571584</v>
      </c>
      <c r="E19885" t="n">
        <v>0.999</v>
      </c>
      <c r="F19885" t="n">
        <v>160.3978128308953</v>
      </c>
      <c r="G19885" t="n">
        <v>4</v>
      </c>
      <c r="H19885" t="n">
        <v>8</v>
      </c>
      <c r="I19885" t="n">
        <v>161.3665628308953</v>
      </c>
      <c r="J19885" t="n">
        <v>162.9892143078287</v>
      </c>
      <c r="K19885" t="n">
        <v>166.3417145753613</v>
      </c>
      <c r="L19885" t="n">
        <v>161.0178128308953</v>
      </c>
      <c r="M19885" t="n">
        <v>169.1870096103005</v>
      </c>
      <c r="N19885" t="n">
        <v>172.9382423040185</v>
      </c>
      <c r="O19885" t="n">
        <v>166.3417145753613</v>
      </c>
      <c r="P19885" t="n">
        <v>5.943901744465933</v>
      </c>
      <c r="Q19885" t="n">
        <v>0.9840306126735653</v>
      </c>
      <c r="R19885" t="n">
        <v>0.9852780382047636</v>
      </c>
      <c r="S19885" t="n">
        <v>0.9997648992898869</v>
      </c>
      <c r="T19885" t="b">
        <v>1</v>
      </c>
    </row>
    <row r="19886">
      <c r="A19886" t="n">
        <v>100</v>
      </c>
      <c r="B19886" t="n">
        <v>85</v>
      </c>
      <c r="C19886" t="n">
        <v>52</v>
      </c>
      <c r="D19886" t="n">
        <v>41.73936825484108</v>
      </c>
      <c r="E19886" t="n">
        <v>0.999</v>
      </c>
      <c r="F19886" t="n">
        <v>164.3591142254709</v>
      </c>
      <c r="G19886" t="n">
        <v>2</v>
      </c>
      <c r="H19886" t="n">
        <v>6</v>
      </c>
      <c r="I19886" t="n">
        <v>166.5257808921376</v>
      </c>
      <c r="J19886" t="n">
        <v>179.7370859515178</v>
      </c>
      <c r="K19886" t="n">
        <v>183.0735662276842</v>
      </c>
      <c r="L19886" t="n">
        <v>165.6591142254709</v>
      </c>
      <c r="M19886" t="n">
        <v>169.8108605538968</v>
      </c>
      <c r="N19886" t="n">
        <v>173.564400864584</v>
      </c>
      <c r="O19886" t="n">
        <v>173.564400864584</v>
      </c>
      <c r="P19886" t="n">
        <v>9.205286639113069</v>
      </c>
      <c r="Q19886" t="n">
        <v>0.9933991630536833</v>
      </c>
      <c r="R19886" t="n">
        <v>0.9867116052478596</v>
      </c>
      <c r="S19886" t="n">
        <v>0.9999122854729628</v>
      </c>
      <c r="T19886" t="b">
        <v>1</v>
      </c>
    </row>
    <row r="19887">
      <c r="A19887" t="n">
        <v>100</v>
      </c>
      <c r="B19887" t="n">
        <v>86</v>
      </c>
      <c r="C19887" t="n">
        <v>22</v>
      </c>
      <c r="D19887" t="n">
        <v>45.23541136621797</v>
      </c>
      <c r="E19887" t="n">
        <v>0.99</v>
      </c>
      <c r="F19887" t="n">
        <v>165.7820784990297</v>
      </c>
      <c r="G19887" t="n">
        <v>4</v>
      </c>
      <c r="H19887" t="n">
        <v>8</v>
      </c>
      <c r="I19887" t="n">
        <v>166.4695784990297</v>
      </c>
      <c r="J19887" t="n">
        <v>168.79039321448</v>
      </c>
      <c r="K19887" t="n">
        <v>171.9537086946351</v>
      </c>
      <c r="L19887" t="n">
        <v>166.2220784990297</v>
      </c>
      <c r="M19887" t="n">
        <v>172.9382423040185</v>
      </c>
      <c r="N19887" t="n">
        <v>176.4777893592781</v>
      </c>
      <c r="O19887" t="n">
        <v>171.9537086946351</v>
      </c>
      <c r="P19887" t="n">
        <v>6.171630195605388</v>
      </c>
      <c r="Q19887" t="n">
        <v>0.9849249524361736</v>
      </c>
      <c r="R19887" t="n">
        <v>0.9861030121854234</v>
      </c>
      <c r="S19887" t="n">
        <v>0.9997905022477014</v>
      </c>
      <c r="T19887" t="b">
        <v>1</v>
      </c>
    </row>
    <row r="19888">
      <c r="A19888" t="n">
        <v>100</v>
      </c>
      <c r="B19888" t="n">
        <v>87</v>
      </c>
      <c r="C19888" t="n">
        <v>14</v>
      </c>
      <c r="D19888" t="n">
        <v>27.01222092464516</v>
      </c>
      <c r="E19888" t="n">
        <v>0.9</v>
      </c>
      <c r="F19888" t="n">
        <v>168.2978305706019</v>
      </c>
      <c r="G19888" t="n">
        <v>7</v>
      </c>
      <c r="H19888" t="n">
        <v>8</v>
      </c>
      <c r="I19888" t="n">
        <v>168.608941681713</v>
      </c>
      <c r="J19888" t="n">
        <v>168.608941681713</v>
      </c>
      <c r="K19888" t="n">
        <v>170.6852077020547</v>
      </c>
      <c r="L19888" t="n">
        <v>168.5778305706019</v>
      </c>
      <c r="M19888" t="n">
        <v>176.4777893592781</v>
      </c>
      <c r="N19888" t="n">
        <v>178.5914216695007</v>
      </c>
      <c r="O19888" t="n">
        <v>170.6852077020547</v>
      </c>
      <c r="P19888" t="n">
        <v>2.38737713145278</v>
      </c>
      <c r="Q19888" t="n">
        <v>0.9957517042012223</v>
      </c>
      <c r="R19888" t="n">
        <v>0.9916780642948314</v>
      </c>
      <c r="S19888" t="n">
        <v>0.999964645955506</v>
      </c>
      <c r="T19888" t="b">
        <v>1</v>
      </c>
    </row>
    <row r="19889">
      <c r="A19889" t="n">
        <v>100</v>
      </c>
      <c r="B19889" t="n">
        <v>88</v>
      </c>
      <c r="C19889" t="n">
        <v>19</v>
      </c>
      <c r="D19889" t="n">
        <v>50.42855760179366</v>
      </c>
      <c r="E19889" t="n">
        <v>0.99</v>
      </c>
      <c r="F19889" t="n">
        <v>178.2695994019286</v>
      </c>
      <c r="G19889" t="n">
        <v>1</v>
      </c>
      <c r="H19889" t="n">
        <v>4</v>
      </c>
      <c r="I19889" t="n">
        <v>179.2195994019286</v>
      </c>
      <c r="J19889" t="n">
        <v>179.2195994019286</v>
      </c>
      <c r="K19889" t="n">
        <v>183.9770104964375</v>
      </c>
      <c r="L19889" t="n">
        <v>178.8633494019286</v>
      </c>
      <c r="M19889" t="n">
        <v>178.8633494019286</v>
      </c>
      <c r="N19889" t="n">
        <v>182.3898219614946</v>
      </c>
      <c r="O19889" t="n">
        <v>182.3898219614946</v>
      </c>
      <c r="P19889" t="n">
        <v>4.120222559566002</v>
      </c>
      <c r="Q19889" t="n">
        <v>0.9811291637881179</v>
      </c>
      <c r="R19889" t="n">
        <v>0.9832089042422979</v>
      </c>
      <c r="S19889" t="n">
        <v>0.9996831379821384</v>
      </c>
      <c r="T19889" t="b">
        <v>1</v>
      </c>
    </row>
    <row r="19890">
      <c r="A19890" t="n">
        <v>100</v>
      </c>
      <c r="B19890" t="n">
        <v>89</v>
      </c>
      <c r="C19890" t="n">
        <v>20</v>
      </c>
      <c r="D19890" t="n">
        <v>50.70537992598002</v>
      </c>
      <c r="E19890" t="n">
        <v>0.9999</v>
      </c>
      <c r="F19890" t="n">
        <v>178.8461281378199</v>
      </c>
      <c r="G19890" t="n">
        <v>1</v>
      </c>
      <c r="H19890" t="n">
        <v>7</v>
      </c>
      <c r="I19890" t="n">
        <v>179.8461281378199</v>
      </c>
      <c r="J19890" t="n">
        <v>183.9770104964375</v>
      </c>
      <c r="K19890" t="n">
        <v>188.7605369045488</v>
      </c>
      <c r="L19890" t="n">
        <v>179.2905725822643</v>
      </c>
      <c r="M19890" t="n">
        <v>179.2905725822643</v>
      </c>
      <c r="N19890" t="n">
        <v>183.1879884105487</v>
      </c>
      <c r="O19890" t="n">
        <v>183.1879884105487</v>
      </c>
      <c r="P19890" t="n">
        <v>4.341860272728866</v>
      </c>
      <c r="Q19890" t="n">
        <v>0.9810265632767088</v>
      </c>
      <c r="R19890" t="n">
        <v>0.9920402680063694</v>
      </c>
      <c r="S19890" t="n">
        <v>0.9998489765286845</v>
      </c>
      <c r="T19890" t="b">
        <v>0</v>
      </c>
    </row>
    <row r="19891">
      <c r="A19891" t="n">
        <v>100</v>
      </c>
      <c r="B19891" t="n">
        <v>90</v>
      </c>
      <c r="C19891" t="n">
        <v>30</v>
      </c>
      <c r="D19891" t="n">
        <v>24.95083805225507</v>
      </c>
      <c r="E19891" t="n">
        <v>0.999</v>
      </c>
      <c r="F19891" t="n">
        <v>178.9551424883809</v>
      </c>
      <c r="G19891" t="n">
        <v>2</v>
      </c>
      <c r="H19891" t="n">
        <v>6</v>
      </c>
      <c r="I19891" t="n">
        <v>180.2051424883809</v>
      </c>
      <c r="J19891" t="n">
        <v>183.0735662276842</v>
      </c>
      <c r="K19891" t="n">
        <v>185.068037694691</v>
      </c>
      <c r="L19891" t="n">
        <v>179.7051424883809</v>
      </c>
      <c r="M19891" t="n">
        <v>179.7051424883809</v>
      </c>
      <c r="N19891" t="n">
        <v>181.9489228887635</v>
      </c>
      <c r="O19891" t="n">
        <v>181.9489228887635</v>
      </c>
      <c r="P19891" t="n">
        <v>2.993780400382661</v>
      </c>
      <c r="Q19891" t="n">
        <v>0.9960489165762465</v>
      </c>
      <c r="R19891" t="n">
        <v>0.992035140564433</v>
      </c>
      <c r="S19891" t="n">
        <v>0.9999685301759116</v>
      </c>
      <c r="T19891" t="b">
        <v>1</v>
      </c>
    </row>
    <row r="19892">
      <c r="A19892" t="n">
        <v>100</v>
      </c>
      <c r="B19892" t="n">
        <v>91</v>
      </c>
      <c r="C19892" t="n">
        <v>37</v>
      </c>
      <c r="D19892" t="n">
        <v>15.26379097441664</v>
      </c>
      <c r="E19892" t="n">
        <v>0.999</v>
      </c>
      <c r="F19892" t="n">
        <v>180.5299064691808</v>
      </c>
      <c r="G19892" t="n">
        <v>3</v>
      </c>
      <c r="H19892" t="n">
        <v>6</v>
      </c>
      <c r="I19892" t="n">
        <v>181.8513350406093</v>
      </c>
      <c r="J19892" t="n">
        <v>181.8513350406093</v>
      </c>
      <c r="K19892" t="n">
        <v>183.0666050226489</v>
      </c>
      <c r="L19892" t="n">
        <v>181.4549064691808</v>
      </c>
      <c r="M19892" t="n">
        <v>181.9489228887635</v>
      </c>
      <c r="N19892" t="n">
        <v>183.3215659620024</v>
      </c>
      <c r="O19892" t="n">
        <v>183.0666050226489</v>
      </c>
      <c r="P19892" t="n">
        <v>2.536698553468113</v>
      </c>
      <c r="Q19892" t="n">
        <v>0.9985726500696046</v>
      </c>
      <c r="R19892" t="n">
        <v>0.9951198986503321</v>
      </c>
      <c r="S19892" t="n">
        <v>0.9999930343876783</v>
      </c>
      <c r="T19892" t="b">
        <v>1</v>
      </c>
    </row>
    <row r="19893">
      <c r="A19893" t="n">
        <v>100</v>
      </c>
      <c r="B19893" t="n">
        <v>92</v>
      </c>
      <c r="C19893" t="n">
        <v>10</v>
      </c>
      <c r="D19893" t="n">
        <v>61.26663730927602</v>
      </c>
      <c r="E19893" t="n">
        <v>0.9999</v>
      </c>
      <c r="F19893" t="n">
        <v>188.2137309789639</v>
      </c>
      <c r="G19893" t="n">
        <v>2</v>
      </c>
      <c r="H19893" t="n">
        <v>7</v>
      </c>
      <c r="I19893" t="n">
        <v>188.6303976456306</v>
      </c>
      <c r="J19893" t="n">
        <v>188.6303976456306</v>
      </c>
      <c r="K19893" t="n">
        <v>193.5278106999292</v>
      </c>
      <c r="L19893" t="n">
        <v>188.4359532011862</v>
      </c>
      <c r="M19893" t="n">
        <v>188.4359532011862</v>
      </c>
      <c r="N19893" t="n">
        <v>193.145148997441</v>
      </c>
      <c r="O19893" t="n">
        <v>193.145148997441</v>
      </c>
      <c r="P19893" t="n">
        <v>4.931418018477103</v>
      </c>
      <c r="Q19893" t="n">
        <v>0.9903260175862706</v>
      </c>
      <c r="R19893" t="n">
        <v>0.9903903508995724</v>
      </c>
      <c r="S19893" t="n">
        <v>0.9999070364236003</v>
      </c>
      <c r="T19893" t="b">
        <v>1</v>
      </c>
    </row>
    <row r="19894">
      <c r="A19894" t="n">
        <v>100</v>
      </c>
      <c r="B19894" t="n">
        <v>93</v>
      </c>
      <c r="C19894" t="n">
        <v>55</v>
      </c>
      <c r="D19894" t="n">
        <v>48.35952024052171</v>
      </c>
      <c r="E19894" t="n">
        <v>0.999</v>
      </c>
      <c r="F19894" t="n">
        <v>189.1303383517078</v>
      </c>
      <c r="G19894" t="n">
        <v>5</v>
      </c>
      <c r="H19894" t="n">
        <v>8</v>
      </c>
      <c r="I19894" t="n">
        <v>190.6581161294856</v>
      </c>
      <c r="J19894" t="n">
        <v>190.6581161294856</v>
      </c>
      <c r="K19894" t="n">
        <v>195.2594025462812</v>
      </c>
      <c r="L19894" t="n">
        <v>190.2303383517078</v>
      </c>
      <c r="M19894" t="n">
        <v>190.2303383517078</v>
      </c>
      <c r="N19894" t="n">
        <v>194.014338370528</v>
      </c>
      <c r="O19894" t="n">
        <v>194.014338370528</v>
      </c>
      <c r="P19894" t="n">
        <v>4.88400001882016</v>
      </c>
      <c r="Q19894" t="n">
        <v>0.9911137237857249</v>
      </c>
      <c r="R19894" t="n">
        <v>0.9851504002135922</v>
      </c>
      <c r="S19894" t="n">
        <v>0.9998680423546266</v>
      </c>
      <c r="T19894" t="b">
        <v>1</v>
      </c>
    </row>
    <row r="19895">
      <c r="A19895" t="n">
        <v>100</v>
      </c>
      <c r="B19895" t="n">
        <v>94</v>
      </c>
      <c r="C19895" t="n">
        <v>25</v>
      </c>
      <c r="D19895" t="n">
        <v>69.89267692845807</v>
      </c>
      <c r="E19895" t="n">
        <v>0.9</v>
      </c>
      <c r="F19895" t="n">
        <v>190.0674976742815</v>
      </c>
      <c r="G19895" t="n">
        <v>2</v>
      </c>
      <c r="H19895" t="n">
        <v>6</v>
      </c>
      <c r="I19895" t="n">
        <v>191.1091643409481</v>
      </c>
      <c r="J19895" t="n">
        <v>193.5278106999292</v>
      </c>
      <c r="K19895" t="n">
        <v>199.114755298527</v>
      </c>
      <c r="L19895" t="n">
        <v>190.6924976742815</v>
      </c>
      <c r="M19895" t="n">
        <v>190.6924976742815</v>
      </c>
      <c r="N19895" t="n">
        <v>196.977810347704</v>
      </c>
      <c r="O19895" t="n">
        <v>196.977810347704</v>
      </c>
      <c r="P19895" t="n">
        <v>6.910312673422482</v>
      </c>
      <c r="Q19895" t="n">
        <v>0.9889715054173367</v>
      </c>
      <c r="R19895" t="n">
        <v>0.9778484145330245</v>
      </c>
      <c r="S19895" t="n">
        <v>0.9997557013596801</v>
      </c>
      <c r="T19895" t="b">
        <v>1</v>
      </c>
    </row>
    <row r="19896">
      <c r="A19896" t="n">
        <v>100</v>
      </c>
      <c r="B19896" t="n">
        <v>95</v>
      </c>
      <c r="C19896" t="n">
        <v>33</v>
      </c>
      <c r="D19896" t="n">
        <v>65.97443359748173</v>
      </c>
      <c r="E19896" t="n">
        <v>0.99</v>
      </c>
      <c r="F19896" t="n">
        <v>190.9780231451218</v>
      </c>
      <c r="G19896" t="n">
        <v>1</v>
      </c>
      <c r="H19896" t="n">
        <v>4</v>
      </c>
      <c r="I19896" t="n">
        <v>192.6280231451218</v>
      </c>
      <c r="J19896" t="n">
        <v>192.6280231451218</v>
      </c>
      <c r="K19896" t="n">
        <v>198.8520263146955</v>
      </c>
      <c r="L19896" t="n">
        <v>192.0092731451218</v>
      </c>
      <c r="M19896" t="n">
        <v>192.0092731451218</v>
      </c>
      <c r="N19896" t="n">
        <v>196.6228699001904</v>
      </c>
      <c r="O19896" t="n">
        <v>196.6228699001904</v>
      </c>
      <c r="P19896" t="n">
        <v>5.644846755068642</v>
      </c>
      <c r="Q19896" t="n">
        <v>0.9753838779436225</v>
      </c>
      <c r="R19896" t="n">
        <v>0.978089701397295</v>
      </c>
      <c r="S19896" t="n">
        <v>0.9994606534153041</v>
      </c>
      <c r="T19896" t="b">
        <v>1</v>
      </c>
    </row>
    <row r="19897">
      <c r="A19897" t="n">
        <v>100</v>
      </c>
      <c r="B19897" t="n">
        <v>96</v>
      </c>
      <c r="C19897" t="n">
        <v>43</v>
      </c>
      <c r="D19897" t="n">
        <v>68.74866158860192</v>
      </c>
      <c r="E19897" t="n">
        <v>0.999</v>
      </c>
      <c r="F19897" t="n">
        <v>198.2370630712653</v>
      </c>
      <c r="G19897" t="n">
        <v>1</v>
      </c>
      <c r="H19897" t="n">
        <v>3</v>
      </c>
      <c r="I19897" t="n">
        <v>200.3870630712653</v>
      </c>
      <c r="J19897" t="n">
        <v>200.3870630712653</v>
      </c>
      <c r="K19897" t="n">
        <v>206.8727858626428</v>
      </c>
      <c r="L19897" t="n">
        <v>199.7727773569796</v>
      </c>
      <c r="M19897" t="n">
        <v>199.7727773569796</v>
      </c>
      <c r="N19897" t="n">
        <v>205.2463969102122</v>
      </c>
      <c r="O19897" t="n">
        <v>205.2463969102122</v>
      </c>
      <c r="P19897" t="n">
        <v>7.009333838946901</v>
      </c>
      <c r="Q19897" t="n">
        <v>0.9743621504102169</v>
      </c>
      <c r="R19897" t="n">
        <v>0.9935872224777915</v>
      </c>
      <c r="S19897" t="n">
        <v>0.9998355901744329</v>
      </c>
      <c r="T19897" t="b">
        <v>1</v>
      </c>
    </row>
    <row r="19898">
      <c r="A19898" t="n">
        <v>100</v>
      </c>
      <c r="B19898" t="n">
        <v>97</v>
      </c>
      <c r="C19898" t="n">
        <v>72</v>
      </c>
      <c r="D19898" t="n">
        <v>42.17335440675882</v>
      </c>
      <c r="E19898" t="n">
        <v>0.99</v>
      </c>
      <c r="F19898" t="n">
        <v>199.6399489723321</v>
      </c>
      <c r="G19898" t="n">
        <v>3</v>
      </c>
      <c r="H19898" t="n">
        <v>8</v>
      </c>
      <c r="I19898" t="n">
        <v>202.2113775437607</v>
      </c>
      <c r="J19898" t="n">
        <v>205.2463969102122</v>
      </c>
      <c r="K19898" t="n">
        <v>208.6041480572471</v>
      </c>
      <c r="L19898" t="n">
        <v>201.0799489723321</v>
      </c>
      <c r="M19898" t="n">
        <v>201.0799489723321</v>
      </c>
      <c r="N19898" t="n">
        <v>204.379898456429</v>
      </c>
      <c r="O19898" t="n">
        <v>204.379898456429</v>
      </c>
      <c r="P19898" t="n">
        <v>4.73994948409694</v>
      </c>
      <c r="Q19898" t="n">
        <v>0.9960612390352458</v>
      </c>
      <c r="R19898" t="n">
        <v>0.9870375969947793</v>
      </c>
      <c r="S19898" t="n">
        <v>0.9999489441930336</v>
      </c>
      <c r="T19898" t="b">
        <v>1</v>
      </c>
    </row>
    <row r="19899">
      <c r="A19899" t="n">
        <v>100</v>
      </c>
      <c r="B19899" t="n">
        <v>98</v>
      </c>
      <c r="C19899" t="n">
        <v>44</v>
      </c>
      <c r="D19899" t="n">
        <v>42.18190572876888</v>
      </c>
      <c r="E19899" t="n">
        <v>0.9</v>
      </c>
      <c r="F19899" t="n">
        <v>201.6062151301426</v>
      </c>
      <c r="G19899" t="n">
        <v>4</v>
      </c>
      <c r="H19899" t="n">
        <v>5</v>
      </c>
      <c r="I19899" t="n">
        <v>202.9812151301426</v>
      </c>
      <c r="J19899" t="n">
        <v>202.9812151301426</v>
      </c>
      <c r="K19899" t="n">
        <v>205.930998747539</v>
      </c>
      <c r="L19899" t="n">
        <v>202.8284373523648</v>
      </c>
      <c r="M19899" t="n">
        <v>202.8284373523648</v>
      </c>
      <c r="N19899" t="n">
        <v>206.8419393246549</v>
      </c>
      <c r="O19899" t="n">
        <v>205.930998747539</v>
      </c>
      <c r="P19899" t="n">
        <v>4.324783617396434</v>
      </c>
      <c r="Q19899" t="n">
        <v>0.9859353654692322</v>
      </c>
      <c r="R19899" t="n">
        <v>0.992244473678766</v>
      </c>
      <c r="S19899" t="n">
        <v>0.9998909213566981</v>
      </c>
      <c r="T19899" t="b">
        <v>1</v>
      </c>
    </row>
    <row r="19900">
      <c r="A19900" t="n">
        <v>100</v>
      </c>
      <c r="B19900" t="n">
        <v>99</v>
      </c>
      <c r="C19900" t="n">
        <v>18</v>
      </c>
      <c r="D19900" t="n">
        <v>34.69218694111808</v>
      </c>
      <c r="E19900" t="n">
        <v>0.99</v>
      </c>
      <c r="F19900" t="n">
        <v>204.8886406435596</v>
      </c>
      <c r="G19900" t="n">
        <v>1</v>
      </c>
      <c r="H19900" t="n">
        <v>3</v>
      </c>
      <c r="I19900" t="n">
        <v>205.7886406435596</v>
      </c>
      <c r="J19900" t="n">
        <v>206.8727858626428</v>
      </c>
      <c r="K19900" t="n">
        <v>210.1456336872766</v>
      </c>
      <c r="L19900" t="n">
        <v>205.5314977864167</v>
      </c>
      <c r="M19900" t="n">
        <v>208.6041480572471</v>
      </c>
      <c r="N19900" t="n">
        <v>211.3662648519221</v>
      </c>
      <c r="O19900" t="n">
        <v>210.1456336872766</v>
      </c>
      <c r="P19900" t="n">
        <v>5.256993043717017</v>
      </c>
      <c r="Q19900" t="n">
        <v>0.9869793174467029</v>
      </c>
      <c r="R19900" t="n">
        <v>0.9967588055478599</v>
      </c>
      <c r="S19900" t="n">
        <v>0.9999577974359452</v>
      </c>
      <c r="T19900" t="b">
        <v>1</v>
      </c>
    </row>
    <row r="19901">
      <c r="A19901" t="n">
        <v>100</v>
      </c>
      <c r="B19901" t="n">
        <v>100</v>
      </c>
      <c r="C19901" t="n">
        <v>32</v>
      </c>
      <c r="D19901" t="n">
        <v>36.29162728034863</v>
      </c>
      <c r="E19901" t="n">
        <v>0.9999</v>
      </c>
      <c r="F19901" t="n">
        <v>206.5836710719511</v>
      </c>
      <c r="G19901" t="n">
        <v>2</v>
      </c>
      <c r="H19901" t="n">
        <v>3</v>
      </c>
      <c r="I19901" t="n">
        <v>207.9170044052845</v>
      </c>
      <c r="J19901" t="n">
        <v>207.9170044052845</v>
      </c>
      <c r="K19901" t="n">
        <v>210.8180137802124</v>
      </c>
      <c r="L19901" t="n">
        <v>207.7265282148083</v>
      </c>
      <c r="M19901" t="n">
        <v>211.3662648519221</v>
      </c>
      <c r="N19901" t="n">
        <v>214.2557256226505</v>
      </c>
      <c r="O19901" t="n">
        <v>210.8180137802124</v>
      </c>
      <c r="P19901" t="n">
        <v>4.234342708261295</v>
      </c>
      <c r="Q19901" t="n">
        <v>0.9942582129637073</v>
      </c>
      <c r="R19901" t="n">
        <v>0.996609627883609</v>
      </c>
      <c r="S19901" t="n">
        <v>0.9999805332053339</v>
      </c>
      <c r="T19901" t="b">
        <v>1</v>
      </c>
    </row>
    <row r="19902">
      <c r="A19902" t="n">
        <v>100</v>
      </c>
      <c r="B19902" t="n">
        <v>101</v>
      </c>
      <c r="C19902" t="n">
        <v>20</v>
      </c>
      <c r="D19902" t="n">
        <v>43.1513273251922</v>
      </c>
      <c r="E19902" t="n">
        <v>0.99</v>
      </c>
      <c r="F19902" t="n">
        <v>212.5752255857828</v>
      </c>
      <c r="G19902" t="n">
        <v>2</v>
      </c>
      <c r="H19902" t="n">
        <v>7</v>
      </c>
      <c r="I19902" t="n">
        <v>213.4085589191162</v>
      </c>
      <c r="J19902" t="n">
        <v>213.4085589191162</v>
      </c>
      <c r="K19902" t="n">
        <v>216.8579056277646</v>
      </c>
      <c r="L19902" t="n">
        <v>213.0196700302273</v>
      </c>
      <c r="M19902" t="n">
        <v>213.0196700302273</v>
      </c>
      <c r="N19902" t="n">
        <v>216.3364515310107</v>
      </c>
      <c r="O19902" t="n">
        <v>216.3364515310107</v>
      </c>
      <c r="P19902" t="n">
        <v>3.761225945227864</v>
      </c>
      <c r="Q19902" t="n">
        <v>0.9931766335009844</v>
      </c>
      <c r="R19902" t="n">
        <v>0.9932220747403184</v>
      </c>
      <c r="S19902" t="n">
        <v>0.9999537517318503</v>
      </c>
      <c r="T19902" t="b">
        <v>1</v>
      </c>
    </row>
    <row r="19903">
      <c r="A19903" t="n">
        <v>100</v>
      </c>
      <c r="B19903" t="n">
        <v>102</v>
      </c>
      <c r="C19903" t="n">
        <v>96</v>
      </c>
      <c r="D19903" t="n">
        <v>40.64291871363418</v>
      </c>
      <c r="E19903" t="n">
        <v>0.9999</v>
      </c>
      <c r="F19903" t="n">
        <v>213.5454242096139</v>
      </c>
      <c r="G19903" t="n">
        <v>2</v>
      </c>
      <c r="H19903" t="n">
        <v>3</v>
      </c>
      <c r="I19903" t="n">
        <v>217.5454242096139</v>
      </c>
      <c r="J19903" t="n">
        <v>217.5454242096139</v>
      </c>
      <c r="K19903" t="n">
        <v>220.794258639161</v>
      </c>
      <c r="L19903" t="n">
        <v>216.9739956381853</v>
      </c>
      <c r="M19903" t="n">
        <v>216.9739956381853</v>
      </c>
      <c r="N19903" t="n">
        <v>220.209896809653</v>
      </c>
      <c r="O19903" t="n">
        <v>220.209896809653</v>
      </c>
      <c r="P19903" t="n">
        <v>6.664472600039119</v>
      </c>
      <c r="Q19903" t="n">
        <v>0.9935720016230442</v>
      </c>
      <c r="R19903" t="n">
        <v>0.9962039017234435</v>
      </c>
      <c r="S19903" t="n">
        <v>0.9999755986864395</v>
      </c>
      <c r="T19903" t="b">
        <v>1</v>
      </c>
    </row>
    <row r="19904">
      <c r="A19904" t="n">
        <v>100</v>
      </c>
      <c r="B19904" t="n">
        <v>103</v>
      </c>
      <c r="C19904" t="n">
        <v>47</v>
      </c>
      <c r="D19904" t="n">
        <v>45.65190689831397</v>
      </c>
      <c r="E19904" t="n">
        <v>0.9</v>
      </c>
      <c r="F19904" t="n">
        <v>214.032777814895</v>
      </c>
      <c r="G19904" t="n">
        <v>4</v>
      </c>
      <c r="H19904" t="n">
        <v>7</v>
      </c>
      <c r="I19904" t="n">
        <v>215.501527814895</v>
      </c>
      <c r="J19904" t="n">
        <v>215.501527814895</v>
      </c>
      <c r="K19904" t="n">
        <v>218.6939688567351</v>
      </c>
      <c r="L19904" t="n">
        <v>215.0772222593394</v>
      </c>
      <c r="M19904" t="n">
        <v>216.3364515310107</v>
      </c>
      <c r="N19904" t="n">
        <v>219.8454374570917</v>
      </c>
      <c r="O19904" t="n">
        <v>218.6939688567351</v>
      </c>
      <c r="P19904" t="n">
        <v>4.661191041840141</v>
      </c>
      <c r="Q19904" t="n">
        <v>0.984787213247818</v>
      </c>
      <c r="R19904" t="n">
        <v>0.9928307114713775</v>
      </c>
      <c r="S19904" t="n">
        <v>0.9998909351424492</v>
      </c>
      <c r="T19904" t="b">
        <v>1</v>
      </c>
    </row>
    <row r="19905">
      <c r="A19905" t="n">
        <v>100</v>
      </c>
      <c r="B19905" t="n">
        <v>104</v>
      </c>
      <c r="C19905" t="n">
        <v>50</v>
      </c>
      <c r="D19905" t="n">
        <v>26.2204855373995</v>
      </c>
      <c r="E19905" t="n">
        <v>0.9999</v>
      </c>
      <c r="F19905" t="n">
        <v>217.5617505499895</v>
      </c>
      <c r="G19905" t="n">
        <v>5</v>
      </c>
      <c r="H19905" t="n">
        <v>8</v>
      </c>
      <c r="I19905" t="n">
        <v>218.9506394388784</v>
      </c>
      <c r="J19905" t="n">
        <v>218.9506394388784</v>
      </c>
      <c r="K19905" t="n">
        <v>221.4454525252152</v>
      </c>
      <c r="L19905" t="n">
        <v>218.5617505499895</v>
      </c>
      <c r="M19905" t="n">
        <v>218.5617505499895</v>
      </c>
      <c r="N19905" t="n">
        <v>220.6134317344496</v>
      </c>
      <c r="O19905" t="n">
        <v>220.6134317344496</v>
      </c>
      <c r="P19905" t="n">
        <v>3.051681184460051</v>
      </c>
      <c r="Q19905" t="n">
        <v>0.9951720265706291</v>
      </c>
      <c r="R19905" t="n">
        <v>0.991920994433566</v>
      </c>
      <c r="S19905" t="n">
        <v>0.9999609947757895</v>
      </c>
      <c r="T19905" t="b">
        <v>1</v>
      </c>
    </row>
    <row r="19906">
      <c r="A19906" t="n">
        <v>100</v>
      </c>
      <c r="B19906" t="n">
        <v>105</v>
      </c>
      <c r="C19906" t="n">
        <v>18</v>
      </c>
      <c r="D19906" t="n">
        <v>65.4605336408811</v>
      </c>
      <c r="E19906" t="n">
        <v>0.999</v>
      </c>
      <c r="F19906" t="n">
        <v>218.3933960599092</v>
      </c>
      <c r="G19906" t="n">
        <v>2</v>
      </c>
      <c r="H19906" t="n">
        <v>3</v>
      </c>
      <c r="I19906" t="n">
        <v>219.1433960599092</v>
      </c>
      <c r="J19906" t="n">
        <v>220.794258639161</v>
      </c>
      <c r="K19906" t="n">
        <v>226.0269152051787</v>
      </c>
      <c r="L19906" t="n">
        <v>219.0362532027663</v>
      </c>
      <c r="M19906" t="n">
        <v>220.209896809653</v>
      </c>
      <c r="N19906" t="n">
        <v>225.4217227364748</v>
      </c>
      <c r="O19906" t="n">
        <v>225.4217227364748</v>
      </c>
      <c r="P19906" t="n">
        <v>7.028326676565598</v>
      </c>
      <c r="Q19906" t="n">
        <v>0.9896672354191518</v>
      </c>
      <c r="R19906" t="n">
        <v>0.9938929958774432</v>
      </c>
      <c r="S19906" t="n">
        <v>0.9999368977641073</v>
      </c>
      <c r="T19906" t="b">
        <v>1</v>
      </c>
    </row>
    <row r="19907">
      <c r="A19907" t="n">
        <v>100</v>
      </c>
      <c r="B19907" t="n">
        <v>106</v>
      </c>
      <c r="C19907" t="n">
        <v>71</v>
      </c>
      <c r="D19907" t="n">
        <v>62.73201022381812</v>
      </c>
      <c r="E19907" t="n">
        <v>0.99</v>
      </c>
      <c r="F19907" t="n">
        <v>218.8836083322263</v>
      </c>
      <c r="G19907" t="n">
        <v>2</v>
      </c>
      <c r="H19907" t="n">
        <v>6</v>
      </c>
      <c r="I19907" t="n">
        <v>221.8419416655597</v>
      </c>
      <c r="J19907" t="n">
        <v>226.0269152051787</v>
      </c>
      <c r="K19907" t="n">
        <v>231.0414643837413</v>
      </c>
      <c r="L19907" t="n">
        <v>220.6586083322263</v>
      </c>
      <c r="M19907" t="n">
        <v>220.6586083322263</v>
      </c>
      <c r="N19907" t="n">
        <v>226.2999761581092</v>
      </c>
      <c r="O19907" t="n">
        <v>226.2999761581092</v>
      </c>
      <c r="P19907" t="n">
        <v>7.416367825882929</v>
      </c>
      <c r="Q19907" t="n">
        <v>0.9900957852576401</v>
      </c>
      <c r="R19907" t="n">
        <v>0.9800951489386996</v>
      </c>
      <c r="S19907" t="n">
        <v>0.9998028580806742</v>
      </c>
      <c r="T19907" t="b">
        <v>1</v>
      </c>
    </row>
    <row r="19908">
      <c r="A19908" t="n">
        <v>100</v>
      </c>
      <c r="B19908" t="n">
        <v>107</v>
      </c>
      <c r="C19908" t="n">
        <v>66</v>
      </c>
      <c r="D19908" t="n">
        <v>40.61413014980727</v>
      </c>
      <c r="E19908" t="n">
        <v>0.9999</v>
      </c>
      <c r="F19908" t="n">
        <v>219.2945773842725</v>
      </c>
      <c r="G19908" t="n">
        <v>3</v>
      </c>
      <c r="H19908" t="n">
        <v>8</v>
      </c>
      <c r="I19908" t="n">
        <v>221.6517202414154</v>
      </c>
      <c r="J19908" t="n">
        <v>225.4217227364748</v>
      </c>
      <c r="K19908" t="n">
        <v>228.6553318248352</v>
      </c>
      <c r="L19908" t="n">
        <v>220.6145773842725</v>
      </c>
      <c r="M19908" t="n">
        <v>220.6145773842725</v>
      </c>
      <c r="N19908" t="n">
        <v>223.792521840439</v>
      </c>
      <c r="O19908" t="n">
        <v>223.792521840439</v>
      </c>
      <c r="P19908" t="n">
        <v>4.497944456166437</v>
      </c>
      <c r="Q19908" t="n">
        <v>0.9962065855039918</v>
      </c>
      <c r="R19908" t="n">
        <v>0.9875138354655273</v>
      </c>
      <c r="S19908" t="n">
        <v>0.9999526348024554</v>
      </c>
      <c r="T19908" t="b">
        <v>1</v>
      </c>
    </row>
    <row r="19909">
      <c r="A19909" t="n">
        <v>100</v>
      </c>
      <c r="B19909" t="n">
        <v>108</v>
      </c>
      <c r="C19909" t="n">
        <v>25</v>
      </c>
      <c r="D19909" t="n">
        <v>62.38184838870696</v>
      </c>
      <c r="E19909" t="n">
        <v>0.9</v>
      </c>
      <c r="F19909" t="n">
        <v>222.5001629531367</v>
      </c>
      <c r="G19909" t="n">
        <v>2</v>
      </c>
      <c r="H19909" t="n">
        <v>3</v>
      </c>
      <c r="I19909" t="n">
        <v>223.5418296198033</v>
      </c>
      <c r="J19909" t="n">
        <v>231.0414643837413</v>
      </c>
      <c r="K19909" t="n">
        <v>236.0280230079385</v>
      </c>
      <c r="L19909" t="n">
        <v>223.3930200959938</v>
      </c>
      <c r="M19909" t="n">
        <v>228.6553318248352</v>
      </c>
      <c r="N19909" t="n">
        <v>233.6220394990953</v>
      </c>
      <c r="O19909" t="n">
        <v>233.6220394990953</v>
      </c>
      <c r="P19909" t="n">
        <v>11.12187654595866</v>
      </c>
      <c r="Q19909" t="n">
        <v>0.9901507961298632</v>
      </c>
      <c r="R19909" t="n">
        <v>0.9941793778398498</v>
      </c>
      <c r="S19909" t="n">
        <v>0.9999426715056936</v>
      </c>
      <c r="T19909" t="b">
        <v>1</v>
      </c>
    </row>
    <row r="19910">
      <c r="A19910" t="n">
        <v>100</v>
      </c>
      <c r="B19910" t="n">
        <v>109</v>
      </c>
      <c r="C19910" t="n">
        <v>65</v>
      </c>
      <c r="D19910" t="n">
        <v>59.64386803394874</v>
      </c>
      <c r="E19910" t="n">
        <v>0.99</v>
      </c>
      <c r="F19910" t="n">
        <v>224.0983437616204</v>
      </c>
      <c r="G19910" t="n">
        <v>6</v>
      </c>
      <c r="H19910" t="n">
        <v>8</v>
      </c>
      <c r="I19910" t="n">
        <v>225.7233437616204</v>
      </c>
      <c r="J19910" t="n">
        <v>226.2999761581092</v>
      </c>
      <c r="K19910" t="n">
        <v>231.6636333554068</v>
      </c>
      <c r="L19910" t="n">
        <v>225.3983437616205</v>
      </c>
      <c r="M19910" t="n">
        <v>225.3983437616205</v>
      </c>
      <c r="N19910" t="n">
        <v>230.0653130913504</v>
      </c>
      <c r="O19910" t="n">
        <v>230.0653130913504</v>
      </c>
      <c r="P19910" t="n">
        <v>5.966969329729949</v>
      </c>
      <c r="Q19910" t="n">
        <v>0.981065678483369</v>
      </c>
      <c r="R19910" t="n">
        <v>0.9817172042002884</v>
      </c>
      <c r="S19910" t="n">
        <v>0.9996538276661053</v>
      </c>
      <c r="T19910" t="b">
        <v>1</v>
      </c>
    </row>
    <row r="19911">
      <c r="A19911" t="n">
        <v>100</v>
      </c>
      <c r="B19911" t="n">
        <v>110</v>
      </c>
      <c r="C19911" t="n">
        <v>90</v>
      </c>
      <c r="D19911" t="n">
        <v>14.31265609144895</v>
      </c>
      <c r="E19911" t="n">
        <v>0.9999</v>
      </c>
      <c r="F19911" t="n">
        <v>228.9143462462151</v>
      </c>
      <c r="G19911" t="n">
        <v>2</v>
      </c>
      <c r="H19911" t="n">
        <v>3</v>
      </c>
      <c r="I19911" t="n">
        <v>232.6643462462151</v>
      </c>
      <c r="J19911" t="n">
        <v>236.0280230079385</v>
      </c>
      <c r="K19911" t="n">
        <v>237.1721202174867</v>
      </c>
      <c r="L19911" t="n">
        <v>232.1286319605008</v>
      </c>
      <c r="M19911" t="n">
        <v>233.6220394990953</v>
      </c>
      <c r="N19911" t="n">
        <v>234.7615821815355</v>
      </c>
      <c r="O19911" t="n">
        <v>234.7615821815355</v>
      </c>
      <c r="P19911" t="n">
        <v>5.847235935320441</v>
      </c>
      <c r="Q19911" t="n">
        <v>0.9977316104381244</v>
      </c>
      <c r="R19911" t="n">
        <v>0.9986615331877862</v>
      </c>
      <c r="S19911" t="n">
        <v>0.9999969638358542</v>
      </c>
      <c r="T19911" t="b">
        <v>1</v>
      </c>
    </row>
    <row r="19912">
      <c r="A19912" t="n">
        <v>100</v>
      </c>
      <c r="B19912" t="n">
        <v>111</v>
      </c>
      <c r="C19912" t="n">
        <v>97</v>
      </c>
      <c r="D19912" t="n">
        <v>49.91705406780921</v>
      </c>
      <c r="E19912" t="n">
        <v>0.99</v>
      </c>
      <c r="F19912" t="n">
        <v>231.6465959389734</v>
      </c>
      <c r="G19912" t="n">
        <v>1</v>
      </c>
      <c r="H19912" t="n">
        <v>3</v>
      </c>
      <c r="I19912" t="n">
        <v>236.4965959389734</v>
      </c>
      <c r="J19912" t="n">
        <v>237.6138334957789</v>
      </c>
      <c r="K19912" t="n">
        <v>242.3229895399118</v>
      </c>
      <c r="L19912" t="n">
        <v>235.1108816532591</v>
      </c>
      <c r="M19912" t="n">
        <v>235.1108816532591</v>
      </c>
      <c r="N19912" t="n">
        <v>239.0851693975114</v>
      </c>
      <c r="O19912" t="n">
        <v>239.0851693975114</v>
      </c>
      <c r="P19912" t="n">
        <v>7.438573458538059</v>
      </c>
      <c r="Q19912" t="n">
        <v>0.9813187740003234</v>
      </c>
      <c r="R19912" t="n">
        <v>0.9953397074075236</v>
      </c>
      <c r="S19912" t="n">
        <v>0.9999129400208553</v>
      </c>
      <c r="T19912" t="b">
        <v>1</v>
      </c>
    </row>
    <row r="19913">
      <c r="A19913" t="n">
        <v>100</v>
      </c>
      <c r="B19913" t="n">
        <v>112</v>
      </c>
      <c r="C19913" t="n">
        <v>64</v>
      </c>
      <c r="D19913" t="n">
        <v>79.37351626423612</v>
      </c>
      <c r="E19913" t="n">
        <v>0.99</v>
      </c>
      <c r="F19913" t="n">
        <v>231.9927005496293</v>
      </c>
      <c r="G19913" t="n">
        <v>2</v>
      </c>
      <c r="H19913" t="n">
        <v>8</v>
      </c>
      <c r="I19913" t="n">
        <v>234.659367216296</v>
      </c>
      <c r="J19913" t="n">
        <v>237.1721202174867</v>
      </c>
      <c r="K19913" t="n">
        <v>243.5169256742602</v>
      </c>
      <c r="L19913" t="n">
        <v>233.2727005496293</v>
      </c>
      <c r="M19913" t="n">
        <v>233.2727005496293</v>
      </c>
      <c r="N19913" t="n">
        <v>239.4834608206963</v>
      </c>
      <c r="O19913" t="n">
        <v>239.4834608206963</v>
      </c>
      <c r="P19913" t="n">
        <v>7.490760271066989</v>
      </c>
      <c r="Q19913" t="n">
        <v>0.9874849045054424</v>
      </c>
      <c r="R19913" t="n">
        <v>0.9757432972810395</v>
      </c>
      <c r="S19913" t="n">
        <v>0.9996964250490891</v>
      </c>
      <c r="T19913" t="b">
        <v>1</v>
      </c>
    </row>
    <row r="19914">
      <c r="A19914" t="n">
        <v>100</v>
      </c>
      <c r="B19914" t="n">
        <v>113</v>
      </c>
      <c r="C19914" t="n">
        <v>46</v>
      </c>
      <c r="D19914" t="n">
        <v>27.78397739774384</v>
      </c>
      <c r="E19914" t="n">
        <v>0.9</v>
      </c>
      <c r="F19914" t="n">
        <v>232.6927035525955</v>
      </c>
      <c r="G19914" t="n">
        <v>1</v>
      </c>
      <c r="H19914" t="n">
        <v>8</v>
      </c>
      <c r="I19914" t="n">
        <v>234.9927035525955</v>
      </c>
      <c r="J19914" t="n">
        <v>234.9927035525955</v>
      </c>
      <c r="K19914" t="n">
        <v>237.6138334957789</v>
      </c>
      <c r="L19914" t="n">
        <v>233.6127035525955</v>
      </c>
      <c r="M19914" t="n">
        <v>239.4834608206963</v>
      </c>
      <c r="N19914" t="n">
        <v>241.6574809613649</v>
      </c>
      <c r="O19914" t="n">
        <v>237.6138334957789</v>
      </c>
      <c r="P19914" t="n">
        <v>4.921129943183388</v>
      </c>
      <c r="Q19914" t="n">
        <v>0.9895585192941831</v>
      </c>
      <c r="R19914" t="n">
        <v>0.9914413215988098</v>
      </c>
      <c r="S19914" t="n">
        <v>0.9999106347246067</v>
      </c>
      <c r="T19914" t="b">
        <v>1</v>
      </c>
    </row>
    <row r="19915">
      <c r="A19915" t="n">
        <v>100</v>
      </c>
      <c r="B19915" t="n">
        <v>114</v>
      </c>
      <c r="C19915" t="n">
        <v>11</v>
      </c>
      <c r="D19915" t="n">
        <v>63.6363302880431</v>
      </c>
      <c r="E19915" t="n">
        <v>0.9</v>
      </c>
      <c r="F19915" t="n">
        <v>234.8354736924268</v>
      </c>
      <c r="G19915" t="n">
        <v>4</v>
      </c>
      <c r="H19915" t="n">
        <v>6</v>
      </c>
      <c r="I19915" t="n">
        <v>235.1792236924268</v>
      </c>
      <c r="J19915" t="n">
        <v>235.1792236924268</v>
      </c>
      <c r="K19915" t="n">
        <v>239.6293167195627</v>
      </c>
      <c r="L19915" t="n">
        <v>235.1104736924268</v>
      </c>
      <c r="M19915" t="n">
        <v>235.1104736924268</v>
      </c>
      <c r="N19915" t="n">
        <v>240.8331652650926</v>
      </c>
      <c r="O19915" t="n">
        <v>239.6293167195627</v>
      </c>
      <c r="P19915" t="n">
        <v>4.793843027135892</v>
      </c>
      <c r="Q19915" t="n">
        <v>0.978857924357589</v>
      </c>
      <c r="R19915" t="n">
        <v>0.9798111244648002</v>
      </c>
      <c r="S19915" t="n">
        <v>0.9995731652662996</v>
      </c>
      <c r="T19915" t="b">
        <v>1</v>
      </c>
    </row>
    <row r="19916">
      <c r="A19916" t="n">
        <v>100</v>
      </c>
      <c r="B19916" t="n">
        <v>115</v>
      </c>
      <c r="C19916" t="n">
        <v>88</v>
      </c>
      <c r="D19916" t="n">
        <v>37.3930925434204</v>
      </c>
      <c r="E19916" t="n">
        <v>0.9999</v>
      </c>
      <c r="F19916" t="n">
        <v>235.6421939301993</v>
      </c>
      <c r="G19916" t="n">
        <v>2</v>
      </c>
      <c r="H19916" t="n">
        <v>7</v>
      </c>
      <c r="I19916" t="n">
        <v>239.308860596866</v>
      </c>
      <c r="J19916" t="n">
        <v>243.5169256742602</v>
      </c>
      <c r="K19916" t="n">
        <v>246.505981832807</v>
      </c>
      <c r="L19916" t="n">
        <v>237.5977494857549</v>
      </c>
      <c r="M19916" t="n">
        <v>237.5977494857549</v>
      </c>
      <c r="N19916" t="n">
        <v>240.4719303115366</v>
      </c>
      <c r="O19916" t="n">
        <v>240.4719303115366</v>
      </c>
      <c r="P19916" t="n">
        <v>4.829736381337284</v>
      </c>
      <c r="Q19916" t="n">
        <v>0.9940844638941602</v>
      </c>
      <c r="R19916" t="n">
        <v>0.9941238771997085</v>
      </c>
      <c r="S19916" t="n">
        <v>0.9999652395834125</v>
      </c>
      <c r="T19916" t="b">
        <v>1</v>
      </c>
    </row>
    <row r="19917">
      <c r="A19917" t="n">
        <v>100</v>
      </c>
      <c r="B19917" t="n">
        <v>116</v>
      </c>
      <c r="C19917" t="n">
        <v>68</v>
      </c>
      <c r="D19917" t="n">
        <v>54.10039897589113</v>
      </c>
      <c r="E19917" t="n">
        <v>0.99</v>
      </c>
      <c r="F19917" t="n">
        <v>237.9956176097809</v>
      </c>
      <c r="G19917" t="n">
        <v>2</v>
      </c>
      <c r="H19917" t="n">
        <v>6</v>
      </c>
      <c r="I19917" t="n">
        <v>240.8289509431143</v>
      </c>
      <c r="J19917" t="n">
        <v>246.505981832807</v>
      </c>
      <c r="K19917" t="n">
        <v>250.83055409307</v>
      </c>
      <c r="L19917" t="n">
        <v>239.6956176097809</v>
      </c>
      <c r="M19917" t="n">
        <v>240.8331652650926</v>
      </c>
      <c r="N19917" t="n">
        <v>245.6983090578885</v>
      </c>
      <c r="O19917" t="n">
        <v>245.6983090578885</v>
      </c>
      <c r="P19917" t="n">
        <v>7.702691448107601</v>
      </c>
      <c r="Q19917" t="n">
        <v>0.9914527137442171</v>
      </c>
      <c r="R19917" t="n">
        <v>0.9828102704261635</v>
      </c>
      <c r="S19917" t="n">
        <v>0.999853074460673</v>
      </c>
      <c r="T19917" t="b">
        <v>1</v>
      </c>
    </row>
    <row r="19918">
      <c r="A19918" t="n">
        <v>100</v>
      </c>
      <c r="B19918" t="n">
        <v>117</v>
      </c>
      <c r="C19918" t="n">
        <v>52</v>
      </c>
      <c r="D19918" t="n">
        <v>30.10655975250545</v>
      </c>
      <c r="E19918" t="n">
        <v>0.9999</v>
      </c>
      <c r="F19918" t="n">
        <v>240.0048085924446</v>
      </c>
      <c r="G19918" t="n">
        <v>1</v>
      </c>
      <c r="H19918" t="n">
        <v>2</v>
      </c>
      <c r="I19918" t="n">
        <v>242.6048085924446</v>
      </c>
      <c r="J19918" t="n">
        <v>242.6048085924446</v>
      </c>
      <c r="K19918" t="n">
        <v>245.4450500785301</v>
      </c>
      <c r="L19918" t="n">
        <v>242.1714752591113</v>
      </c>
      <c r="M19918" t="n">
        <v>250.83055409307</v>
      </c>
      <c r="N19918" t="n">
        <v>253.23715359367</v>
      </c>
      <c r="O19918" t="n">
        <v>245.4450500785301</v>
      </c>
      <c r="P19918" t="n">
        <v>5.440241486085426</v>
      </c>
      <c r="Q19918" t="n">
        <v>0.9886906246190543</v>
      </c>
      <c r="R19918" t="n">
        <v>0.9952344318328682</v>
      </c>
      <c r="S19918" t="n">
        <v>0.9999461044006944</v>
      </c>
      <c r="T19918" t="b">
        <v>1</v>
      </c>
    </row>
    <row r="19919">
      <c r="A19919" t="n">
        <v>100</v>
      </c>
      <c r="B19919" t="n">
        <v>118</v>
      </c>
      <c r="C19919" t="n">
        <v>36</v>
      </c>
      <c r="D19919" t="n">
        <v>64.39924007269208</v>
      </c>
      <c r="E19919" t="n">
        <v>0.9</v>
      </c>
      <c r="F19919" t="n">
        <v>242.2061565767235</v>
      </c>
      <c r="G19919" t="n">
        <v>5</v>
      </c>
      <c r="H19919" t="n">
        <v>6</v>
      </c>
      <c r="I19919" t="n">
        <v>243.2061565767235</v>
      </c>
      <c r="J19919" t="n">
        <v>243.2061565767235</v>
      </c>
      <c r="K19919" t="n">
        <v>249.3335818928693</v>
      </c>
      <c r="L19919" t="n">
        <v>243.1061565767235</v>
      </c>
      <c r="M19919" t="n">
        <v>245.6983090578885</v>
      </c>
      <c r="N19919" t="n">
        <v>251.4896076255767</v>
      </c>
      <c r="O19919" t="n">
        <v>249.3335818928693</v>
      </c>
      <c r="P19919" t="n">
        <v>7.127425316145775</v>
      </c>
      <c r="Q19919" t="n">
        <v>0.9881838278807024</v>
      </c>
      <c r="R19919" t="n">
        <v>0.9795715774573347</v>
      </c>
      <c r="S19919" t="n">
        <v>0.9997586142431101</v>
      </c>
      <c r="T19919" t="b">
        <v>1</v>
      </c>
    </row>
    <row r="19920">
      <c r="A19920" t="n">
        <v>100</v>
      </c>
      <c r="B19920" t="n">
        <v>119</v>
      </c>
      <c r="C19920" t="n">
        <v>20</v>
      </c>
      <c r="D19920" t="n">
        <v>44.41628893625074</v>
      </c>
      <c r="E19920" t="n">
        <v>0.9</v>
      </c>
      <c r="F19920" t="n">
        <v>243.2697710980457</v>
      </c>
      <c r="G19920" t="n">
        <v>3</v>
      </c>
      <c r="H19920" t="n">
        <v>4</v>
      </c>
      <c r="I19920" t="n">
        <v>243.9840568123314</v>
      </c>
      <c r="J19920" t="n">
        <v>243.9840568123314</v>
      </c>
      <c r="K19920" t="n">
        <v>247.520385549294</v>
      </c>
      <c r="L19920" t="n">
        <v>243.8947710980457</v>
      </c>
      <c r="M19920" t="n">
        <v>243.8947710980457</v>
      </c>
      <c r="N19920" t="n">
        <v>247.0008052893919</v>
      </c>
      <c r="O19920" t="n">
        <v>247.0008052893919</v>
      </c>
      <c r="P19920" t="n">
        <v>3.731034191346197</v>
      </c>
      <c r="Q19920" t="n">
        <v>0.9958521962235349</v>
      </c>
      <c r="R19920" t="n">
        <v>0.9851959005234424</v>
      </c>
      <c r="S19920" t="n">
        <v>0.999938595500284</v>
      </c>
      <c r="T19920" t="b">
        <v>1</v>
      </c>
    </row>
    <row r="19921">
      <c r="A19921" t="n">
        <v>100</v>
      </c>
      <c r="B19921" t="n">
        <v>120</v>
      </c>
      <c r="C19921" t="n">
        <v>75</v>
      </c>
      <c r="D19921" t="n">
        <v>59.96259882293684</v>
      </c>
      <c r="E19921" t="n">
        <v>0.999</v>
      </c>
      <c r="F19921" t="n">
        <v>243.4740708229439</v>
      </c>
      <c r="G19921" t="n">
        <v>5</v>
      </c>
      <c r="H19921" t="n">
        <v>8</v>
      </c>
      <c r="I19921" t="n">
        <v>245.5574041562772</v>
      </c>
      <c r="J19921" t="n">
        <v>249.3335818928693</v>
      </c>
      <c r="K19921" t="n">
        <v>255.0388719806844</v>
      </c>
      <c r="L19921" t="n">
        <v>244.9740708229439</v>
      </c>
      <c r="M19921" t="n">
        <v>244.9740708229439</v>
      </c>
      <c r="N19921" t="n">
        <v>249.6659799640187</v>
      </c>
      <c r="O19921" t="n">
        <v>249.6659799640187</v>
      </c>
      <c r="P19921" t="n">
        <v>6.191909141074859</v>
      </c>
      <c r="Q19921" t="n">
        <v>0.9889933794634258</v>
      </c>
      <c r="R19921" t="n">
        <v>0.981620406184747</v>
      </c>
      <c r="S19921" t="n">
        <v>0.9997977027852591</v>
      </c>
      <c r="T19921" t="b">
        <v>1</v>
      </c>
    </row>
    <row r="19922">
      <c r="A19922" t="n">
        <v>100</v>
      </c>
      <c r="B19922" t="n">
        <v>121</v>
      </c>
      <c r="C19922" t="n">
        <v>87</v>
      </c>
      <c r="D19922" t="n">
        <v>46.68302520356953</v>
      </c>
      <c r="E19922" t="n">
        <v>0.9999</v>
      </c>
      <c r="F19922" t="n">
        <v>249.9633855528138</v>
      </c>
      <c r="G19922" t="n">
        <v>2</v>
      </c>
      <c r="H19922" t="n">
        <v>5</v>
      </c>
      <c r="I19922" t="n">
        <v>253.5883855528138</v>
      </c>
      <c r="J19922" t="n">
        <v>253.5883855528138</v>
      </c>
      <c r="K19922" t="n">
        <v>257.3200422437466</v>
      </c>
      <c r="L19922" t="n">
        <v>252.3800522194805</v>
      </c>
      <c r="M19922" t="n">
        <v>255.0388719806844</v>
      </c>
      <c r="N19922" t="n">
        <v>259.4806441218423</v>
      </c>
      <c r="O19922" t="n">
        <v>257.3200422437466</v>
      </c>
      <c r="P19922" t="n">
        <v>7.356656690932795</v>
      </c>
      <c r="Q19922" t="n">
        <v>0.9926202441543767</v>
      </c>
      <c r="R19922" t="n">
        <v>0.991420461795772</v>
      </c>
      <c r="S19922" t="n">
        <v>0.9999366851027846</v>
      </c>
      <c r="T19922" t="b">
        <v>1</v>
      </c>
    </row>
    <row r="19923">
      <c r="A19923" t="n">
        <v>100</v>
      </c>
      <c r="B19923" t="n">
        <v>122</v>
      </c>
      <c r="C19923" t="n">
        <v>96</v>
      </c>
      <c r="D19923" t="n">
        <v>26.51952984438027</v>
      </c>
      <c r="E19923" t="n">
        <v>0.99</v>
      </c>
      <c r="F19923" t="n">
        <v>252.686180480664</v>
      </c>
      <c r="G19923" t="n">
        <v>2</v>
      </c>
      <c r="H19923" t="n">
        <v>4</v>
      </c>
      <c r="I19923" t="n">
        <v>256.686180480664</v>
      </c>
      <c r="J19923" t="n">
        <v>257.3200422437466</v>
      </c>
      <c r="K19923" t="n">
        <v>259.4399087381016</v>
      </c>
      <c r="L19923" t="n">
        <v>255.686180480664</v>
      </c>
      <c r="M19923" t="n">
        <v>255.686180480664</v>
      </c>
      <c r="N19923" t="n">
        <v>257.5406930571941</v>
      </c>
      <c r="O19923" t="n">
        <v>257.5406930571941</v>
      </c>
      <c r="P19923" t="n">
        <v>4.854512576530084</v>
      </c>
      <c r="Q19923" t="n">
        <v>0.9958010290410219</v>
      </c>
      <c r="R19923" t="n">
        <v>0.9911344040828934</v>
      </c>
      <c r="S19923" t="n">
        <v>0.99996277362021</v>
      </c>
      <c r="T19923" t="b">
        <v>1</v>
      </c>
    </row>
    <row r="19924">
      <c r="A19924" t="n">
        <v>100</v>
      </c>
      <c r="B19924" t="n">
        <v>123</v>
      </c>
      <c r="C19924" t="n">
        <v>34</v>
      </c>
      <c r="D19924" t="n">
        <v>49.32445235263918</v>
      </c>
      <c r="E19924" t="n">
        <v>0.999</v>
      </c>
      <c r="F19924" t="n">
        <v>256.9619220873497</v>
      </c>
      <c r="G19924" t="n">
        <v>1</v>
      </c>
      <c r="H19924" t="n">
        <v>8</v>
      </c>
      <c r="I19924" t="n">
        <v>258.6619220873497</v>
      </c>
      <c r="J19924" t="n">
        <v>258.6619220873497</v>
      </c>
      <c r="K19924" t="n">
        <v>263.3151723092968</v>
      </c>
      <c r="L19924" t="n">
        <v>257.6419220873497</v>
      </c>
      <c r="M19924" t="n">
        <v>257.6419220873497</v>
      </c>
      <c r="N19924" t="n">
        <v>261.5014254013278</v>
      </c>
      <c r="O19924" t="n">
        <v>261.5014254013278</v>
      </c>
      <c r="P19924" t="n">
        <v>4.539503313978059</v>
      </c>
      <c r="Q19924" t="n">
        <v>0.9815384924698916</v>
      </c>
      <c r="R19924" t="n">
        <v>0.9848563564841594</v>
      </c>
      <c r="S19924" t="n">
        <v>0.999720425511199</v>
      </c>
      <c r="T19924" t="b">
        <v>1</v>
      </c>
    </row>
    <row r="19925">
      <c r="A19925" t="n">
        <v>100</v>
      </c>
      <c r="B19925" t="n">
        <v>124</v>
      </c>
      <c r="C19925" t="n">
        <v>81</v>
      </c>
      <c r="D19925" t="n">
        <v>15.92774242902541</v>
      </c>
      <c r="E19925" t="n">
        <v>0.999</v>
      </c>
      <c r="F19925" t="n">
        <v>260.2586004744329</v>
      </c>
      <c r="G19925" t="n">
        <v>3</v>
      </c>
      <c r="H19925" t="n">
        <v>8</v>
      </c>
      <c r="I19925" t="n">
        <v>263.1514576172901</v>
      </c>
      <c r="J19925" t="n">
        <v>263.1514576172901</v>
      </c>
      <c r="K19925" t="n">
        <v>264.4195899762889</v>
      </c>
      <c r="L19925" t="n">
        <v>261.8786004744329</v>
      </c>
      <c r="M19925" t="n">
        <v>261.8786004744329</v>
      </c>
      <c r="N19925" t="n">
        <v>263.1249026989263</v>
      </c>
      <c r="O19925" t="n">
        <v>263.1249026989263</v>
      </c>
      <c r="P19925" t="n">
        <v>2.866302224493381</v>
      </c>
      <c r="Q19925" t="n">
        <v>0.9985106087995547</v>
      </c>
      <c r="R19925" t="n">
        <v>0.9950845633429793</v>
      </c>
      <c r="S19925" t="n">
        <v>0.9999926789918967</v>
      </c>
      <c r="T19925" t="b">
        <v>1</v>
      </c>
    </row>
    <row r="19926">
      <c r="A19926" t="n">
        <v>100</v>
      </c>
      <c r="B19926" t="n">
        <v>125</v>
      </c>
      <c r="C19926" t="n">
        <v>48</v>
      </c>
      <c r="D19926" t="n">
        <v>13.2270805066047</v>
      </c>
      <c r="E19926" t="n">
        <v>0.999</v>
      </c>
      <c r="F19926" t="n">
        <v>261.3193555685338</v>
      </c>
      <c r="G19926" t="n">
        <v>4</v>
      </c>
      <c r="H19926" t="n">
        <v>6</v>
      </c>
      <c r="I19926" t="n">
        <v>262.8193555685338</v>
      </c>
      <c r="J19926" t="n">
        <v>262.8193555685338</v>
      </c>
      <c r="K19926" t="n">
        <v>263.7443262333313</v>
      </c>
      <c r="L19926" t="n">
        <v>262.5193555685337</v>
      </c>
      <c r="M19926" t="n">
        <v>262.5193555685337</v>
      </c>
      <c r="N19926" t="n">
        <v>263.7088412256025</v>
      </c>
      <c r="O19926" t="n">
        <v>263.7088412256025</v>
      </c>
      <c r="P19926" t="n">
        <v>2.389485657068747</v>
      </c>
      <c r="Q19926" t="n">
        <v>0.9955682599664762</v>
      </c>
      <c r="R19926" t="n">
        <v>0.9957696912383812</v>
      </c>
      <c r="S19926" t="n">
        <v>0.999981252371307</v>
      </c>
      <c r="T19926" t="b">
        <v>1</v>
      </c>
    </row>
    <row r="19927">
      <c r="A19927" t="n">
        <v>100</v>
      </c>
      <c r="B19927" t="n">
        <v>126</v>
      </c>
      <c r="C19927" t="n">
        <v>55</v>
      </c>
      <c r="D19927" t="n">
        <v>60.11483374208393</v>
      </c>
      <c r="E19927" t="n">
        <v>0.999</v>
      </c>
      <c r="F19927" t="n">
        <v>263.2676919130536</v>
      </c>
      <c r="G19927" t="n">
        <v>7</v>
      </c>
      <c r="H19927" t="n">
        <v>8</v>
      </c>
      <c r="I19927" t="n">
        <v>264.4899141352759</v>
      </c>
      <c r="J19927" t="n">
        <v>264.4899141352759</v>
      </c>
      <c r="K19927" t="n">
        <v>269.1105777588027</v>
      </c>
      <c r="L19927" t="n">
        <v>264.3676919130536</v>
      </c>
      <c r="M19927" t="n">
        <v>264.3676919130536</v>
      </c>
      <c r="N19927" t="n">
        <v>269.071513019633</v>
      </c>
      <c r="O19927" t="n">
        <v>269.071513019633</v>
      </c>
      <c r="P19927" t="n">
        <v>5.803821106579335</v>
      </c>
      <c r="Q19927" t="n">
        <v>0.990570156343928</v>
      </c>
      <c r="R19927" t="n">
        <v>0.98157417605865</v>
      </c>
      <c r="S19927" t="n">
        <v>0.9998262473609988</v>
      </c>
      <c r="T19927" t="b">
        <v>1</v>
      </c>
    </row>
    <row r="19928">
      <c r="A19928" t="n">
        <v>100</v>
      </c>
      <c r="B19928" t="n">
        <v>127</v>
      </c>
      <c r="C19928" t="n">
        <v>32</v>
      </c>
      <c r="D19928" t="n">
        <v>48.54053096152536</v>
      </c>
      <c r="E19928" t="n">
        <v>0.9</v>
      </c>
      <c r="F19928" t="n">
        <v>266.2192425260989</v>
      </c>
      <c r="G19928" t="n">
        <v>4</v>
      </c>
      <c r="H19928" t="n">
        <v>7</v>
      </c>
      <c r="I19928" t="n">
        <v>267.2192425260989</v>
      </c>
      <c r="J19928" t="n">
        <v>267.2192425260989</v>
      </c>
      <c r="K19928" t="n">
        <v>270.613685250681</v>
      </c>
      <c r="L19928" t="n">
        <v>266.93035363721</v>
      </c>
      <c r="M19928" t="n">
        <v>269.1105777588027</v>
      </c>
      <c r="N19928" t="n">
        <v>272.8415947427785</v>
      </c>
      <c r="O19928" t="n">
        <v>270.613685250681</v>
      </c>
      <c r="P19928" t="n">
        <v>4.394442724582177</v>
      </c>
      <c r="Q19928" t="n">
        <v>0.9838324466550687</v>
      </c>
      <c r="R19928" t="n">
        <v>0.9923788076972513</v>
      </c>
      <c r="S19928" t="n">
        <v>0.9998767839668933</v>
      </c>
      <c r="T19928" t="b">
        <v>1</v>
      </c>
    </row>
    <row r="19929">
      <c r="A19929" t="n">
        <v>100</v>
      </c>
      <c r="B19929" t="n">
        <v>128</v>
      </c>
      <c r="C19929" t="n">
        <v>79</v>
      </c>
      <c r="D19929" t="n">
        <v>2.011627525516055</v>
      </c>
      <c r="E19929" t="n">
        <v>0.9999</v>
      </c>
      <c r="F19929" t="n">
        <v>267.5768582921219</v>
      </c>
      <c r="G19929" t="n">
        <v>1</v>
      </c>
      <c r="H19929" t="n">
        <v>7</v>
      </c>
      <c r="I19929" t="n">
        <v>271.5268582921219</v>
      </c>
      <c r="J19929" t="n">
        <v>271.5268582921219</v>
      </c>
      <c r="K19929" t="n">
        <v>271.7166344737743</v>
      </c>
      <c r="L19929" t="n">
        <v>269.3324138476774</v>
      </c>
      <c r="M19929" t="n">
        <v>272.8415947427785</v>
      </c>
      <c r="N19929" t="n">
        <v>272.9962163819418</v>
      </c>
      <c r="O19929" t="n">
        <v>271.7166344737743</v>
      </c>
      <c r="P19929" t="n">
        <v>4.139776181652451</v>
      </c>
      <c r="Q19929" t="n">
        <v>0.9992403255944305</v>
      </c>
      <c r="R19929" t="n">
        <v>0.9996830014155402</v>
      </c>
      <c r="S19929" t="n">
        <v>0.9999997591842887</v>
      </c>
      <c r="T19929" t="b">
        <v>1</v>
      </c>
    </row>
    <row r="19930">
      <c r="A19930" t="n">
        <v>100</v>
      </c>
      <c r="B19930" t="n">
        <v>129</v>
      </c>
      <c r="C19930" t="n">
        <v>63</v>
      </c>
      <c r="D19930" t="n">
        <v>47.11021123893239</v>
      </c>
      <c r="E19930" t="n">
        <v>0.99</v>
      </c>
      <c r="F19930" t="n">
        <v>269.4323807674639</v>
      </c>
      <c r="G19930" t="n">
        <v>7</v>
      </c>
      <c r="H19930" t="n">
        <v>8</v>
      </c>
      <c r="I19930" t="n">
        <v>270.8323807674639</v>
      </c>
      <c r="J19930" t="n">
        <v>272.9962163819418</v>
      </c>
      <c r="K19930" t="n">
        <v>276.6172933411219</v>
      </c>
      <c r="L19930" t="n">
        <v>270.6923807674639</v>
      </c>
      <c r="M19930" t="n">
        <v>270.6923807674639</v>
      </c>
      <c r="N19930" t="n">
        <v>274.378625778335</v>
      </c>
      <c r="O19930" t="n">
        <v>274.378625778335</v>
      </c>
      <c r="P19930" t="n">
        <v>4.946245010871053</v>
      </c>
      <c r="Q19930" t="n">
        <v>0.9926025448766419</v>
      </c>
      <c r="R19930" t="n">
        <v>0.9855312325200257</v>
      </c>
      <c r="S19930" t="n">
        <v>0.9998929679418765</v>
      </c>
      <c r="T19930" t="b">
        <v>1</v>
      </c>
    </row>
    <row r="19931">
      <c r="A19931" t="n">
        <v>100</v>
      </c>
      <c r="B19931" t="n">
        <v>130</v>
      </c>
      <c r="C19931" t="n">
        <v>12</v>
      </c>
      <c r="D19931" t="n">
        <v>91.06470402272723</v>
      </c>
      <c r="E19931" t="n">
        <v>0.99</v>
      </c>
      <c r="F19931" t="n">
        <v>269.7088863814436</v>
      </c>
      <c r="G19931" t="n">
        <v>3</v>
      </c>
      <c r="H19931" t="n">
        <v>4</v>
      </c>
      <c r="I19931" t="n">
        <v>270.1374578100151</v>
      </c>
      <c r="J19931" t="n">
        <v>270.1374578100151</v>
      </c>
      <c r="K19931" t="n">
        <v>277.3878323341175</v>
      </c>
      <c r="L19931" t="n">
        <v>270.0838863814436</v>
      </c>
      <c r="M19931" t="n">
        <v>270.613685250681</v>
      </c>
      <c r="N19931" t="n">
        <v>276.9818463711515</v>
      </c>
      <c r="O19931" t="n">
        <v>276.9818463711515</v>
      </c>
      <c r="P19931" t="n">
        <v>7.272959989707886</v>
      </c>
      <c r="Q19931" t="n">
        <v>0.9915144675235358</v>
      </c>
      <c r="R19931" t="n">
        <v>0.9698837260564962</v>
      </c>
      <c r="S19931" t="n">
        <v>0.9997444473793823</v>
      </c>
      <c r="T19931" t="b">
        <v>1</v>
      </c>
    </row>
    <row r="19932">
      <c r="A19932" t="n">
        <v>100</v>
      </c>
      <c r="B19932" t="n">
        <v>131</v>
      </c>
      <c r="C19932" t="n">
        <v>63</v>
      </c>
      <c r="D19932" t="n">
        <v>65.70428272317591</v>
      </c>
      <c r="E19932" t="n">
        <v>0.9</v>
      </c>
      <c r="F19932" t="n">
        <v>272.195603822276</v>
      </c>
      <c r="G19932" t="n">
        <v>1</v>
      </c>
      <c r="H19932" t="n">
        <v>8</v>
      </c>
      <c r="I19932" t="n">
        <v>275.345603822276</v>
      </c>
      <c r="J19932" t="n">
        <v>275.345603822276</v>
      </c>
      <c r="K19932" t="n">
        <v>281.5441210603115</v>
      </c>
      <c r="L19932" t="n">
        <v>273.455603822276</v>
      </c>
      <c r="M19932" t="n">
        <v>274.378625778335</v>
      </c>
      <c r="N19932" t="n">
        <v>279.5198059601171</v>
      </c>
      <c r="O19932" t="n">
        <v>279.5198059601171</v>
      </c>
      <c r="P19932" t="n">
        <v>7.324202137841098</v>
      </c>
      <c r="Q19932" t="n">
        <v>0.975483429728493</v>
      </c>
      <c r="R19932" t="n">
        <v>0.9798782999240686</v>
      </c>
      <c r="S19932" t="n">
        <v>0.9995066849261063</v>
      </c>
      <c r="T19932" t="b">
        <v>1</v>
      </c>
    </row>
    <row r="19933">
      <c r="A19933" t="n">
        <v>100</v>
      </c>
      <c r="B19933" t="n">
        <v>132</v>
      </c>
      <c r="C19933" t="n">
        <v>56</v>
      </c>
      <c r="D19933" t="n">
        <v>54.5520071595922</v>
      </c>
      <c r="E19933" t="n">
        <v>0.9</v>
      </c>
      <c r="F19933" t="n">
        <v>273.4820339771667</v>
      </c>
      <c r="G19933" t="n">
        <v>2</v>
      </c>
      <c r="H19933" t="n">
        <v>4</v>
      </c>
      <c r="I19933" t="n">
        <v>275.8153673105001</v>
      </c>
      <c r="J19933" t="n">
        <v>275.8153673105001</v>
      </c>
      <c r="K19933" t="n">
        <v>280.1760393456393</v>
      </c>
      <c r="L19933" t="n">
        <v>275.2320339771667</v>
      </c>
      <c r="M19933" t="n">
        <v>276.9818463711515</v>
      </c>
      <c r="N19933" t="n">
        <v>280.7966720466475</v>
      </c>
      <c r="O19933" t="n">
        <v>280.1760393456393</v>
      </c>
      <c r="P19933" t="n">
        <v>6.694005368472574</v>
      </c>
      <c r="Q19933" t="n">
        <v>0.9913816728050558</v>
      </c>
      <c r="R19933" t="n">
        <v>0.9818484615377396</v>
      </c>
      <c r="S19933" t="n">
        <v>0.9998435641024406</v>
      </c>
      <c r="T19933" t="b">
        <v>1</v>
      </c>
    </row>
    <row r="19934">
      <c r="A19934" t="n">
        <v>100</v>
      </c>
      <c r="B19934" t="n">
        <v>133</v>
      </c>
      <c r="C19934" t="n">
        <v>13</v>
      </c>
      <c r="D19934" t="n">
        <v>54.19311924052327</v>
      </c>
      <c r="E19934" t="n">
        <v>0.99</v>
      </c>
      <c r="F19934" t="n">
        <v>275.7392367269102</v>
      </c>
      <c r="G19934" t="n">
        <v>2</v>
      </c>
      <c r="H19934" t="n">
        <v>5</v>
      </c>
      <c r="I19934" t="n">
        <v>276.2809033935769</v>
      </c>
      <c r="J19934" t="n">
        <v>280.1760393456393</v>
      </c>
      <c r="K19934" t="n">
        <v>284.5080232977195</v>
      </c>
      <c r="L19934" t="n">
        <v>276.1003478380213</v>
      </c>
      <c r="M19934" t="n">
        <v>276.1003478380213</v>
      </c>
      <c r="N19934" t="n">
        <v>281.2566864907827</v>
      </c>
      <c r="O19934" t="n">
        <v>281.2566864907827</v>
      </c>
      <c r="P19934" t="n">
        <v>5.517449763872548</v>
      </c>
      <c r="Q19934" t="n">
        <v>0.9914381278211502</v>
      </c>
      <c r="R19934" t="n">
        <v>0.9900471254295276</v>
      </c>
      <c r="S19934" t="n">
        <v>0.9999147847601155</v>
      </c>
      <c r="T19934" t="b">
        <v>1</v>
      </c>
    </row>
    <row r="19935">
      <c r="A19935" t="n">
        <v>100</v>
      </c>
      <c r="B19935" t="n">
        <v>134</v>
      </c>
      <c r="C19935" t="n">
        <v>73</v>
      </c>
      <c r="D19935" t="n">
        <v>72.69645125244699</v>
      </c>
      <c r="E19935" t="n">
        <v>0.9999</v>
      </c>
      <c r="F19935" t="n">
        <v>278.2307114287005</v>
      </c>
      <c r="G19935" t="n">
        <v>1</v>
      </c>
      <c r="H19935" t="n">
        <v>2</v>
      </c>
      <c r="I19935" t="n">
        <v>281.8807114287005</v>
      </c>
      <c r="J19935" t="n">
        <v>286.1988303806414</v>
      </c>
      <c r="K19935" t="n">
        <v>293.0569861591742</v>
      </c>
      <c r="L19935" t="n">
        <v>281.2723780953672</v>
      </c>
      <c r="M19935" t="n">
        <v>288.4520615707409</v>
      </c>
      <c r="N19935" t="n">
        <v>294.2631288171395</v>
      </c>
      <c r="O19935" t="n">
        <v>293.0569861591742</v>
      </c>
      <c r="P19935" t="n">
        <v>14.8262747304737</v>
      </c>
      <c r="Q19935" t="n">
        <v>0.9729100537293299</v>
      </c>
      <c r="R19935" t="n">
        <v>0.9885316391284967</v>
      </c>
      <c r="S19935" t="n">
        <v>0.9996893227201783</v>
      </c>
      <c r="T19935" t="b">
        <v>0</v>
      </c>
    </row>
    <row r="19936">
      <c r="A19936" t="n">
        <v>100</v>
      </c>
      <c r="B19936" t="n">
        <v>135</v>
      </c>
      <c r="C19936" t="n">
        <v>43</v>
      </c>
      <c r="D19936" t="n">
        <v>49.33991879549746</v>
      </c>
      <c r="E19936" t="n">
        <v>0.99</v>
      </c>
      <c r="F19936" t="n">
        <v>278.5000667233105</v>
      </c>
      <c r="G19936" t="n">
        <v>1</v>
      </c>
      <c r="H19936" t="n">
        <v>2</v>
      </c>
      <c r="I19936" t="n">
        <v>280.6500667233104</v>
      </c>
      <c r="J19936" t="n">
        <v>281.5441210603115</v>
      </c>
      <c r="K19936" t="n">
        <v>286.1988303806414</v>
      </c>
      <c r="L19936" t="n">
        <v>280.2917333899771</v>
      </c>
      <c r="M19936" t="n">
        <v>284.5080232977195</v>
      </c>
      <c r="N19936" t="n">
        <v>288.4520615707409</v>
      </c>
      <c r="O19936" t="n">
        <v>286.1988303806414</v>
      </c>
      <c r="P19936" t="n">
        <v>7.698763657330971</v>
      </c>
      <c r="Q19936" t="n">
        <v>0.9815327573639213</v>
      </c>
      <c r="R19936" t="n">
        <v>0.9922018783343499</v>
      </c>
      <c r="S19936" t="n">
        <v>0.9998559901950947</v>
      </c>
      <c r="T19936" t="b">
        <v>1</v>
      </c>
    </row>
    <row r="19937">
      <c r="A19937" t="n">
        <v>100</v>
      </c>
      <c r="B19937" t="n">
        <v>136</v>
      </c>
      <c r="C19937" t="n">
        <v>31</v>
      </c>
      <c r="D19937" t="n">
        <v>30.55991914285645</v>
      </c>
      <c r="E19937" t="n">
        <v>0.99</v>
      </c>
      <c r="F19937" t="n">
        <v>280.4967214248275</v>
      </c>
      <c r="G19937" t="n">
        <v>2</v>
      </c>
      <c r="H19937" t="n">
        <v>5</v>
      </c>
      <c r="I19937" t="n">
        <v>281.7883880914941</v>
      </c>
      <c r="J19937" t="n">
        <v>294.2631288171395</v>
      </c>
      <c r="K19937" t="n">
        <v>296.70596807716</v>
      </c>
      <c r="L19937" t="n">
        <v>281.3578325359385</v>
      </c>
      <c r="M19937" t="n">
        <v>281.3578325359385</v>
      </c>
      <c r="N19937" t="n">
        <v>284.2655317883512</v>
      </c>
      <c r="O19937" t="n">
        <v>284.2655317883512</v>
      </c>
      <c r="P19937" t="n">
        <v>3.768810363523698</v>
      </c>
      <c r="Q19937" t="n">
        <v>0.9951628434036802</v>
      </c>
      <c r="R19937" t="n">
        <v>0.9943752584808236</v>
      </c>
      <c r="S19937" t="n">
        <v>0.9999727922444579</v>
      </c>
      <c r="T19937" t="b">
        <v>1</v>
      </c>
    </row>
    <row r="19938">
      <c r="A19938" t="n">
        <v>100</v>
      </c>
      <c r="B19938" t="n">
        <v>137</v>
      </c>
      <c r="C19938" t="n">
        <v>90</v>
      </c>
      <c r="D19938" t="n">
        <v>95.4931311234933</v>
      </c>
      <c r="E19938" t="n">
        <v>0.9</v>
      </c>
      <c r="F19938" t="n">
        <v>290.4223813234318</v>
      </c>
      <c r="G19938" t="n">
        <v>3</v>
      </c>
      <c r="H19938" t="n">
        <v>6</v>
      </c>
      <c r="I19938" t="n">
        <v>293.6366670377175</v>
      </c>
      <c r="J19938" t="n">
        <v>293.6366670377175</v>
      </c>
      <c r="K19938" t="n">
        <v>301.2396233373587</v>
      </c>
      <c r="L19938" t="n">
        <v>292.6723813234318</v>
      </c>
      <c r="M19938" t="n">
        <v>292.6723813234318</v>
      </c>
      <c r="N19938" t="n">
        <v>301.2598931151128</v>
      </c>
      <c r="O19938" t="n">
        <v>301.2396233373587</v>
      </c>
      <c r="P19938" t="n">
        <v>10.81724201392689</v>
      </c>
      <c r="Q19938" t="n">
        <v>0.9911036615512373</v>
      </c>
      <c r="R19938" t="n">
        <v>0.9698580418606566</v>
      </c>
      <c r="S19938" t="n">
        <v>0.999731846938884</v>
      </c>
      <c r="T19938" t="b">
        <v>1</v>
      </c>
    </row>
    <row r="19939">
      <c r="A19939" t="n">
        <v>100</v>
      </c>
      <c r="B19939" t="n">
        <v>138</v>
      </c>
      <c r="C19939" t="n">
        <v>69</v>
      </c>
      <c r="D19939" t="n">
        <v>43.93200372400587</v>
      </c>
      <c r="E19939" t="n">
        <v>0.99</v>
      </c>
      <c r="F19939" t="n">
        <v>291.5089556011685</v>
      </c>
      <c r="G19939" t="n">
        <v>5</v>
      </c>
      <c r="H19939" t="n">
        <v>7</v>
      </c>
      <c r="I19939" t="n">
        <v>293.4256222678351</v>
      </c>
      <c r="J19939" t="n">
        <v>293.4256222678351</v>
      </c>
      <c r="K19939" t="n">
        <v>297.6056416516606</v>
      </c>
      <c r="L19939" t="n">
        <v>293.0422889345018</v>
      </c>
      <c r="M19939" t="n">
        <v>297.5156304542487</v>
      </c>
      <c r="N19939" t="n">
        <v>300.8924178273468</v>
      </c>
      <c r="O19939" t="n">
        <v>297.6056416516606</v>
      </c>
      <c r="P19939" t="n">
        <v>6.096686050492167</v>
      </c>
      <c r="Q19939" t="n">
        <v>0.9919240050279988</v>
      </c>
      <c r="R19939" t="n">
        <v>0.9930998752784073</v>
      </c>
      <c r="S19939" t="n">
        <v>0.9999442746274423</v>
      </c>
      <c r="T19939" t="b">
        <v>1</v>
      </c>
    </row>
    <row r="19940">
      <c r="A19940" t="n">
        <v>100</v>
      </c>
      <c r="B19940" t="n">
        <v>139</v>
      </c>
      <c r="C19940" t="n">
        <v>59</v>
      </c>
      <c r="D19940" t="n">
        <v>59.42070020715195</v>
      </c>
      <c r="E19940" t="n">
        <v>0.99</v>
      </c>
      <c r="F19940" t="n">
        <v>291.6372095654933</v>
      </c>
      <c r="G19940" t="n">
        <v>6</v>
      </c>
      <c r="H19940" t="n">
        <v>7</v>
      </c>
      <c r="I19940" t="n">
        <v>293.1122095654933</v>
      </c>
      <c r="J19940" t="n">
        <v>301.2598931151128</v>
      </c>
      <c r="K19940" t="n">
        <v>306.603481263238</v>
      </c>
      <c r="L19940" t="n">
        <v>292.9483206766045</v>
      </c>
      <c r="M19940" t="n">
        <v>292.9483206766045</v>
      </c>
      <c r="N19940" t="n">
        <v>297.5156304542487</v>
      </c>
      <c r="O19940" t="n">
        <v>297.5156304542487</v>
      </c>
      <c r="P19940" t="n">
        <v>5.878420888755386</v>
      </c>
      <c r="Q19940" t="n">
        <v>0.9811358520404936</v>
      </c>
      <c r="R19940" t="n">
        <v>0.9906785317206755</v>
      </c>
      <c r="S19940" t="n">
        <v>0.999824158443179</v>
      </c>
      <c r="T19940" t="b">
        <v>1</v>
      </c>
    </row>
    <row r="19941">
      <c r="A19941" t="n">
        <v>100</v>
      </c>
      <c r="B19941" t="n">
        <v>140</v>
      </c>
      <c r="C19941" t="n">
        <v>14</v>
      </c>
      <c r="D19941" t="n">
        <v>42.78065194952644</v>
      </c>
      <c r="E19941" t="n">
        <v>0.999</v>
      </c>
      <c r="F19941" t="n">
        <v>295.7285750153748</v>
      </c>
      <c r="G19941" t="n">
        <v>4</v>
      </c>
      <c r="H19941" t="n">
        <v>7</v>
      </c>
      <c r="I19941" t="n">
        <v>296.1660750153748</v>
      </c>
      <c r="J19941" t="n">
        <v>296.1660750153748</v>
      </c>
      <c r="K19941" t="n">
        <v>299.1577289978591</v>
      </c>
      <c r="L19941" t="n">
        <v>296.0396861264859</v>
      </c>
      <c r="M19941" t="n">
        <v>300.8924178273468</v>
      </c>
      <c r="N19941" t="n">
        <v>304.1807077542896</v>
      </c>
      <c r="O19941" t="n">
        <v>299.1577289978591</v>
      </c>
      <c r="P19941" t="n">
        <v>3.429153982484365</v>
      </c>
      <c r="Q19941" t="n">
        <v>0.9857371571066186</v>
      </c>
      <c r="R19941" t="n">
        <v>0.9932801019094164</v>
      </c>
      <c r="S19941" t="n">
        <v>0.9999041551492744</v>
      </c>
      <c r="T19941" t="b">
        <v>1</v>
      </c>
    </row>
    <row r="19942">
      <c r="A19942" t="n">
        <v>100</v>
      </c>
      <c r="B19942" t="n">
        <v>141</v>
      </c>
      <c r="C19942" t="n">
        <v>98</v>
      </c>
      <c r="D19942" t="n">
        <v>78.5292938320666</v>
      </c>
      <c r="E19942" t="n">
        <v>0.99</v>
      </c>
      <c r="F19942" t="n">
        <v>296.3610526018325</v>
      </c>
      <c r="G19942" t="n">
        <v>4</v>
      </c>
      <c r="H19942" t="n">
        <v>6</v>
      </c>
      <c r="I19942" t="n">
        <v>299.4235526018325</v>
      </c>
      <c r="J19942" t="n">
        <v>299.4235526018325</v>
      </c>
      <c r="K19942" t="n">
        <v>304.9151116110679</v>
      </c>
      <c r="L19942" t="n">
        <v>298.8110526018325</v>
      </c>
      <c r="M19942" t="n">
        <v>306.603481263238</v>
      </c>
      <c r="N19942" t="n">
        <v>313.6654681186397</v>
      </c>
      <c r="O19942" t="n">
        <v>304.9151116110679</v>
      </c>
      <c r="P19942" t="n">
        <v>8.554059009235402</v>
      </c>
      <c r="Q19942" t="n">
        <v>0.9739748909939197</v>
      </c>
      <c r="R19942" t="n">
        <v>0.9751454362779575</v>
      </c>
      <c r="S19942" t="n">
        <v>0.9993531572698353</v>
      </c>
      <c r="T19942" t="b">
        <v>1</v>
      </c>
    </row>
    <row r="19943">
      <c r="A19943" t="n">
        <v>100</v>
      </c>
      <c r="B19943" t="n">
        <v>142</v>
      </c>
      <c r="C19943" t="n">
        <v>88</v>
      </c>
      <c r="D19943" t="n">
        <v>83.35988352385664</v>
      </c>
      <c r="E19943" t="n">
        <v>0.9</v>
      </c>
      <c r="F19943" t="n">
        <v>300.4222709875877</v>
      </c>
      <c r="G19943" t="n">
        <v>3</v>
      </c>
      <c r="H19943" t="n">
        <v>7</v>
      </c>
      <c r="I19943" t="n">
        <v>303.5651281304449</v>
      </c>
      <c r="J19943" t="n">
        <v>303.5651281304449</v>
      </c>
      <c r="K19943" t="n">
        <v>310.2020615320258</v>
      </c>
      <c r="L19943" t="n">
        <v>302.3778265431433</v>
      </c>
      <c r="M19943" t="n">
        <v>304.1807077542896</v>
      </c>
      <c r="N19943" t="n">
        <v>310.5880777407506</v>
      </c>
      <c r="O19943" t="n">
        <v>310.2020615320258</v>
      </c>
      <c r="P19943" t="n">
        <v>9.779790544438129</v>
      </c>
      <c r="Q19943" t="n">
        <v>0.9922296161898606</v>
      </c>
      <c r="R19943" t="n">
        <v>0.9869477345477969</v>
      </c>
      <c r="S19943" t="n">
        <v>0.9998985788878446</v>
      </c>
      <c r="T19943" t="b">
        <v>1</v>
      </c>
    </row>
    <row r="19944">
      <c r="A19944" t="n">
        <v>100</v>
      </c>
      <c r="B19944" t="n">
        <v>143</v>
      </c>
      <c r="C19944" t="n">
        <v>45</v>
      </c>
      <c r="D19944" t="n">
        <v>53.13104311335147</v>
      </c>
      <c r="E19944" t="n">
        <v>0.999</v>
      </c>
      <c r="F19944" t="n">
        <v>302.5229019553516</v>
      </c>
      <c r="G19944" t="n">
        <v>2</v>
      </c>
      <c r="H19944" t="n">
        <v>3</v>
      </c>
      <c r="I19944" t="n">
        <v>304.3979019553516</v>
      </c>
      <c r="J19944" t="n">
        <v>304.3979019553516</v>
      </c>
      <c r="K19944" t="n">
        <v>308.6449877357954</v>
      </c>
      <c r="L19944" t="n">
        <v>304.1300448124945</v>
      </c>
      <c r="M19944" t="n">
        <v>310.2020615320258</v>
      </c>
      <c r="N19944" t="n">
        <v>314.4322401238531</v>
      </c>
      <c r="O19944" t="n">
        <v>308.6449877357954</v>
      </c>
      <c r="P19944" t="n">
        <v>6.12208578044374</v>
      </c>
      <c r="Q19944" t="n">
        <v>0.9916052169913633</v>
      </c>
      <c r="R19944" t="n">
        <v>0.9950403923317002</v>
      </c>
      <c r="S19944" t="n">
        <v>0.9999583651698166</v>
      </c>
      <c r="T19944" t="b">
        <v>1</v>
      </c>
    </row>
    <row r="19945">
      <c r="A19945" t="n">
        <v>100</v>
      </c>
      <c r="B19945" t="n">
        <v>144</v>
      </c>
      <c r="C19945" t="n">
        <v>82</v>
      </c>
      <c r="D19945" t="n">
        <v>52.45409424763066</v>
      </c>
      <c r="E19945" t="n">
        <v>0.9999</v>
      </c>
      <c r="F19945" t="n">
        <v>303.7751715115956</v>
      </c>
      <c r="G19945" t="n">
        <v>3</v>
      </c>
      <c r="H19945" t="n">
        <v>6</v>
      </c>
      <c r="I19945" t="n">
        <v>306.703742940167</v>
      </c>
      <c r="J19945" t="n">
        <v>314.4322401238531</v>
      </c>
      <c r="K19945" t="n">
        <v>318.6085215129957</v>
      </c>
      <c r="L19945" t="n">
        <v>305.8251715115956</v>
      </c>
      <c r="M19945" t="n">
        <v>313.6654681186397</v>
      </c>
      <c r="N19945" t="n">
        <v>318.3825629250813</v>
      </c>
      <c r="O19945" t="n">
        <v>318.3825629250813</v>
      </c>
      <c r="P19945" t="n">
        <v>14.60739141348569</v>
      </c>
      <c r="Q19945" t="n">
        <v>0.9951034283117275</v>
      </c>
      <c r="R19945" t="n">
        <v>0.9833289782344429</v>
      </c>
      <c r="S19945" t="n">
        <v>0.9999183691468082</v>
      </c>
      <c r="T19945" t="b">
        <v>1</v>
      </c>
    </row>
    <row r="19946">
      <c r="A19946" t="n">
        <v>100</v>
      </c>
      <c r="B19946" t="n">
        <v>145</v>
      </c>
      <c r="C19946" t="n">
        <v>91</v>
      </c>
      <c r="D19946" t="n">
        <v>67.6065141898811</v>
      </c>
      <c r="E19946" t="n">
        <v>0.9999</v>
      </c>
      <c r="F19946" t="n">
        <v>304.4978810354503</v>
      </c>
      <c r="G19946" t="n">
        <v>1</v>
      </c>
      <c r="H19946" t="n">
        <v>5</v>
      </c>
      <c r="I19946" t="n">
        <v>309.0478810354503</v>
      </c>
      <c r="J19946" t="n">
        <v>309.0478810354503</v>
      </c>
      <c r="K19946" t="n">
        <v>315.4258540722315</v>
      </c>
      <c r="L19946" t="n">
        <v>307.0256588132281</v>
      </c>
      <c r="M19946" t="n">
        <v>307.0256588132281</v>
      </c>
      <c r="N19946" t="n">
        <v>313.4582481747772</v>
      </c>
      <c r="O19946" t="n">
        <v>313.4582481747772</v>
      </c>
      <c r="P19946" t="n">
        <v>8.960367139326877</v>
      </c>
      <c r="Q19946" t="n">
        <v>0.9747826651258632</v>
      </c>
      <c r="R19946" t="n">
        <v>0.9875990109755662</v>
      </c>
      <c r="S19946" t="n">
        <v>0.9996872801070004</v>
      </c>
      <c r="T19946" t="b">
        <v>0</v>
      </c>
    </row>
    <row r="19947">
      <c r="A19947" t="n">
        <v>100</v>
      </c>
      <c r="B19947" t="n">
        <v>146</v>
      </c>
      <c r="C19947" t="n">
        <v>20</v>
      </c>
      <c r="D19947" t="n">
        <v>71.45259353970499</v>
      </c>
      <c r="E19947" t="n">
        <v>0.9</v>
      </c>
      <c r="F19947" t="n">
        <v>310.180249730593</v>
      </c>
      <c r="G19947" t="n">
        <v>4</v>
      </c>
      <c r="H19947" t="n">
        <v>7</v>
      </c>
      <c r="I19947" t="n">
        <v>310.805249730593</v>
      </c>
      <c r="J19947" t="n">
        <v>310.805249730593</v>
      </c>
      <c r="K19947" t="n">
        <v>315.8019345935094</v>
      </c>
      <c r="L19947" t="n">
        <v>310.6246941750375</v>
      </c>
      <c r="M19947" t="n">
        <v>310.6246941750375</v>
      </c>
      <c r="N19947" t="n">
        <v>316.116822809911</v>
      </c>
      <c r="O19947" t="n">
        <v>315.8019345935094</v>
      </c>
      <c r="P19947" t="n">
        <v>5.621684862916425</v>
      </c>
      <c r="Q19947" t="n">
        <v>0.9762921206581511</v>
      </c>
      <c r="R19947" t="n">
        <v>0.9888016642546291</v>
      </c>
      <c r="S19947" t="n">
        <v>0.9997345112073193</v>
      </c>
      <c r="T19947" t="b">
        <v>1</v>
      </c>
    </row>
    <row r="19948">
      <c r="A19948" t="n">
        <v>100</v>
      </c>
      <c r="B19948" t="n">
        <v>147</v>
      </c>
      <c r="C19948" t="n">
        <v>68</v>
      </c>
      <c r="D19948" t="n">
        <v>58.34130372695707</v>
      </c>
      <c r="E19948" t="n">
        <v>0.999</v>
      </c>
      <c r="F19948" t="n">
        <v>310.6906943584987</v>
      </c>
      <c r="G19948" t="n">
        <v>2</v>
      </c>
      <c r="H19948" t="n">
        <v>4</v>
      </c>
      <c r="I19948" t="n">
        <v>313.524027691832</v>
      </c>
      <c r="J19948" t="n">
        <v>317.6946158042406</v>
      </c>
      <c r="K19948" t="n">
        <v>322.3581892436456</v>
      </c>
      <c r="L19948" t="n">
        <v>312.8156943584987</v>
      </c>
      <c r="M19948" t="n">
        <v>315.8019345935094</v>
      </c>
      <c r="N19948" t="n">
        <v>319.881746042947</v>
      </c>
      <c r="O19948" t="n">
        <v>319.881746042947</v>
      </c>
      <c r="P19948" t="n">
        <v>9.191051684448325</v>
      </c>
      <c r="Q19948" t="n">
        <v>0.9907857920273067</v>
      </c>
      <c r="R19948" t="n">
        <v>0.9805999251982731</v>
      </c>
      <c r="S19948" t="n">
        <v>0.999821243676091</v>
      </c>
      <c r="T19948" t="b">
        <v>1</v>
      </c>
    </row>
    <row r="19949">
      <c r="A19949" t="n">
        <v>100</v>
      </c>
      <c r="B19949" t="n">
        <v>148</v>
      </c>
      <c r="C19949" t="n">
        <v>48</v>
      </c>
      <c r="D19949" t="n">
        <v>54.963017222701</v>
      </c>
      <c r="E19949" t="n">
        <v>0.999</v>
      </c>
      <c r="F19949" t="n">
        <v>311.3010892476698</v>
      </c>
      <c r="G19949" t="n">
        <v>2</v>
      </c>
      <c r="H19949" t="n">
        <v>8</v>
      </c>
      <c r="I19949" t="n">
        <v>313.3010892476698</v>
      </c>
      <c r="J19949" t="n">
        <v>313.3010892476698</v>
      </c>
      <c r="K19949" t="n">
        <v>317.6946158042406</v>
      </c>
      <c r="L19949" t="n">
        <v>312.2610892476698</v>
      </c>
      <c r="M19949" t="n">
        <v>312.2610892476698</v>
      </c>
      <c r="N19949" t="n">
        <v>316.5617948206511</v>
      </c>
      <c r="O19949" t="n">
        <v>316.5617948206511</v>
      </c>
      <c r="P19949" t="n">
        <v>5.260705572981294</v>
      </c>
      <c r="Q19949" t="n">
        <v>0.991317022641921</v>
      </c>
      <c r="R19949" t="n">
        <v>0.9831398708107245</v>
      </c>
      <c r="S19949" t="n">
        <v>0.9998536038799952</v>
      </c>
      <c r="T19949" t="b">
        <v>1</v>
      </c>
    </row>
    <row r="19950">
      <c r="A19950" t="n">
        <v>100</v>
      </c>
      <c r="B19950" t="n">
        <v>149</v>
      </c>
      <c r="C19950" t="n">
        <v>43</v>
      </c>
      <c r="D19950" t="n">
        <v>58.59593444859313</v>
      </c>
      <c r="E19950" t="n">
        <v>0.99</v>
      </c>
      <c r="F19950" t="n">
        <v>312.3123698795993</v>
      </c>
      <c r="G19950" t="n">
        <v>2</v>
      </c>
      <c r="H19950" t="n">
        <v>7</v>
      </c>
      <c r="I19950" t="n">
        <v>314.1040365462659</v>
      </c>
      <c r="J19950" t="n">
        <v>322.3581892436456</v>
      </c>
      <c r="K19950" t="n">
        <v>327.042116857442</v>
      </c>
      <c r="L19950" t="n">
        <v>313.2679254351548</v>
      </c>
      <c r="M19950" t="n">
        <v>316.116822809911</v>
      </c>
      <c r="N19950" t="n">
        <v>320.6207378328621</v>
      </c>
      <c r="O19950" t="n">
        <v>320.6207378328621</v>
      </c>
      <c r="P19950" t="n">
        <v>8.308367953262803</v>
      </c>
      <c r="Q19950" t="n">
        <v>0.9907457632575482</v>
      </c>
      <c r="R19950" t="n">
        <v>0.9908073181787053</v>
      </c>
      <c r="S19950" t="n">
        <v>0.9999149287461278</v>
      </c>
      <c r="T19950" t="b">
        <v>1</v>
      </c>
    </row>
    <row r="19951">
      <c r="A19951" t="n">
        <v>100</v>
      </c>
      <c r="B19951" t="n">
        <v>150</v>
      </c>
      <c r="C19951" t="n">
        <v>32</v>
      </c>
      <c r="D19951" t="n">
        <v>56.28940686501164</v>
      </c>
      <c r="E19951" t="n">
        <v>0.99</v>
      </c>
      <c r="F19951" t="n">
        <v>313.0621308988162</v>
      </c>
      <c r="G19951" t="n">
        <v>2</v>
      </c>
      <c r="H19951" t="n">
        <v>7</v>
      </c>
      <c r="I19951" t="n">
        <v>314.3954642321495</v>
      </c>
      <c r="J19951" t="n">
        <v>327.042116857442</v>
      </c>
      <c r="K19951" t="n">
        <v>331.5416697643174</v>
      </c>
      <c r="L19951" t="n">
        <v>313.7732420099273</v>
      </c>
      <c r="M19951" t="n">
        <v>320.6207378328621</v>
      </c>
      <c r="N19951" t="n">
        <v>324.9473640330935</v>
      </c>
      <c r="O19951" t="n">
        <v>324.9473640330935</v>
      </c>
      <c r="P19951" t="n">
        <v>11.88523313427737</v>
      </c>
      <c r="Q19951" t="n">
        <v>0.9911084158562016</v>
      </c>
      <c r="R19951" t="n">
        <v>0.9911675693466987</v>
      </c>
      <c r="S19951" t="n">
        <v>0.9999214656996519</v>
      </c>
      <c r="T19951" t="b">
        <v>1</v>
      </c>
    </row>
    <row r="19952">
      <c r="A19952" t="n">
        <v>100</v>
      </c>
      <c r="B19952" t="n">
        <v>151</v>
      </c>
      <c r="C19952" t="n">
        <v>99</v>
      </c>
      <c r="D19952" t="n">
        <v>40.40835052706638</v>
      </c>
      <c r="E19952" t="n">
        <v>0.9</v>
      </c>
      <c r="F19952" t="n">
        <v>316.2267794990348</v>
      </c>
      <c r="G19952" t="n">
        <v>3</v>
      </c>
      <c r="H19952" t="n">
        <v>4</v>
      </c>
      <c r="I19952" t="n">
        <v>319.762493784749</v>
      </c>
      <c r="J19952" t="n">
        <v>319.762493784749</v>
      </c>
      <c r="K19952" t="n">
        <v>322.9797191451843</v>
      </c>
      <c r="L19952" t="n">
        <v>319.3205294990348</v>
      </c>
      <c r="M19952" t="n">
        <v>319.881746042947</v>
      </c>
      <c r="N19952" t="n">
        <v>322.7075048210635</v>
      </c>
      <c r="O19952" t="n">
        <v>322.7075048210635</v>
      </c>
      <c r="P19952" t="n">
        <v>6.480725322028775</v>
      </c>
      <c r="Q19952" t="n">
        <v>0.9962257692817383</v>
      </c>
      <c r="R19952" t="n">
        <v>0.9865227153511975</v>
      </c>
      <c r="S19952" t="n">
        <v>0.9999491336182798</v>
      </c>
      <c r="T19952" t="b">
        <v>1</v>
      </c>
    </row>
    <row r="19953">
      <c r="A19953" t="n">
        <v>100</v>
      </c>
      <c r="B19953" t="n">
        <v>152</v>
      </c>
      <c r="C19953" t="n">
        <v>45</v>
      </c>
      <c r="D19953" t="n">
        <v>38.73957899158366</v>
      </c>
      <c r="E19953" t="n">
        <v>0.99</v>
      </c>
      <c r="F19953" t="n">
        <v>316.701214916879</v>
      </c>
      <c r="G19953" t="n">
        <v>1</v>
      </c>
      <c r="H19953" t="n">
        <v>5</v>
      </c>
      <c r="I19953" t="n">
        <v>318.951214916879</v>
      </c>
      <c r="J19953" t="n">
        <v>318.951214916879</v>
      </c>
      <c r="K19953" t="n">
        <v>322.605892180236</v>
      </c>
      <c r="L19953" t="n">
        <v>317.951214916879</v>
      </c>
      <c r="M19953" t="n">
        <v>317.951214916879</v>
      </c>
      <c r="N19953" t="n">
        <v>321.6371881796367</v>
      </c>
      <c r="O19953" t="n">
        <v>321.6371881796367</v>
      </c>
      <c r="P19953" t="n">
        <v>4.935973262757727</v>
      </c>
      <c r="Q19953" t="n">
        <v>0.9854713350240241</v>
      </c>
      <c r="R19953" t="n">
        <v>0.9928751164080607</v>
      </c>
      <c r="S19953" t="n">
        <v>0.9998964849532999</v>
      </c>
      <c r="T19953" t="b">
        <v>1</v>
      </c>
    </row>
    <row r="19954">
      <c r="A19954" t="n">
        <v>100</v>
      </c>
      <c r="B19954" t="n">
        <v>153</v>
      </c>
      <c r="C19954" t="n">
        <v>34</v>
      </c>
      <c r="D19954" t="n">
        <v>65.5221313656147</v>
      </c>
      <c r="E19954" t="n">
        <v>0.999</v>
      </c>
      <c r="F19954" t="n">
        <v>318.8994977061434</v>
      </c>
      <c r="G19954" t="n">
        <v>3</v>
      </c>
      <c r="H19954" t="n">
        <v>7</v>
      </c>
      <c r="I19954" t="n">
        <v>320.1137834204291</v>
      </c>
      <c r="J19954" t="n">
        <v>322.9797191451843</v>
      </c>
      <c r="K19954" t="n">
        <v>328.196449349453</v>
      </c>
      <c r="L19954" t="n">
        <v>319.6550532616989</v>
      </c>
      <c r="M19954" t="n">
        <v>324.9473640330935</v>
      </c>
      <c r="N19954" t="n">
        <v>329.9836539151546</v>
      </c>
      <c r="O19954" t="n">
        <v>328.196449349453</v>
      </c>
      <c r="P19954" t="n">
        <v>9.296951643309569</v>
      </c>
      <c r="Q19954" t="n">
        <v>0.9938872668457235</v>
      </c>
      <c r="R19954" t="n">
        <v>0.9897263183716666</v>
      </c>
      <c r="S19954" t="n">
        <v>0.9999371997256941</v>
      </c>
      <c r="T19954" t="b">
        <v>1</v>
      </c>
    </row>
    <row r="19955">
      <c r="A19955" t="n">
        <v>100</v>
      </c>
      <c r="B19955" t="n">
        <v>154</v>
      </c>
      <c r="C19955" t="n">
        <v>95</v>
      </c>
      <c r="D19955" t="n">
        <v>71.21257686030701</v>
      </c>
      <c r="E19955" t="n">
        <v>0.999</v>
      </c>
      <c r="F19955" t="n">
        <v>320.6582017743848</v>
      </c>
      <c r="G19955" t="n">
        <v>1</v>
      </c>
      <c r="H19955" t="n">
        <v>5</v>
      </c>
      <c r="I19955" t="n">
        <v>325.4082017743848</v>
      </c>
      <c r="J19955" t="n">
        <v>325.4082017743848</v>
      </c>
      <c r="K19955" t="n">
        <v>332.1263694027157</v>
      </c>
      <c r="L19955" t="n">
        <v>323.2970906632738</v>
      </c>
      <c r="M19955" t="n">
        <v>323.2970906632738</v>
      </c>
      <c r="N19955" t="n">
        <v>330.072787795558</v>
      </c>
      <c r="O19955" t="n">
        <v>330.072787795558</v>
      </c>
      <c r="P19955" t="n">
        <v>9.414586021173136</v>
      </c>
      <c r="Q19955" t="n">
        <v>0.9734556061728453</v>
      </c>
      <c r="R19955" t="n">
        <v>0.9869418919656735</v>
      </c>
      <c r="S19955" t="n">
        <v>0.9996533804376994</v>
      </c>
      <c r="T19955" t="b">
        <v>1</v>
      </c>
    </row>
    <row r="19956">
      <c r="A19956" t="n">
        <v>100</v>
      </c>
      <c r="B19956" t="n">
        <v>155</v>
      </c>
      <c r="C19956" t="n">
        <v>30</v>
      </c>
      <c r="D19956" t="n">
        <v>14.84769653520368</v>
      </c>
      <c r="E19956" t="n">
        <v>0.9</v>
      </c>
      <c r="F19956" t="n">
        <v>321.4931395115153</v>
      </c>
      <c r="G19956" t="n">
        <v>3</v>
      </c>
      <c r="H19956" t="n">
        <v>8</v>
      </c>
      <c r="I19956" t="n">
        <v>322.5645680829438</v>
      </c>
      <c r="J19956" t="n">
        <v>328.196449349453</v>
      </c>
      <c r="K19956" t="n">
        <v>329.3785907933386</v>
      </c>
      <c r="L19956" t="n">
        <v>322.0931395115153</v>
      </c>
      <c r="M19956" t="n">
        <v>322.0931395115153</v>
      </c>
      <c r="N19956" t="n">
        <v>323.2549311026893</v>
      </c>
      <c r="O19956" t="n">
        <v>323.2549311026893</v>
      </c>
      <c r="P19956" t="n">
        <v>1.761791591174017</v>
      </c>
      <c r="Q19956" t="n">
        <v>0.9986115329305087</v>
      </c>
      <c r="R19956" t="n">
        <v>0.9954171097067116</v>
      </c>
      <c r="S19956" t="n">
        <v>0.9999936368077447</v>
      </c>
      <c r="T19956" t="b">
        <v>1</v>
      </c>
    </row>
    <row r="19957">
      <c r="A19957" t="n">
        <v>100</v>
      </c>
      <c r="B19957" t="n">
        <v>156</v>
      </c>
      <c r="C19957" t="n">
        <v>70</v>
      </c>
      <c r="D19957" t="n">
        <v>2.426151123820361</v>
      </c>
      <c r="E19957" t="n">
        <v>0.9999</v>
      </c>
      <c r="F19957" t="n">
        <v>321.8571021563181</v>
      </c>
      <c r="G19957" t="n">
        <v>3</v>
      </c>
      <c r="H19957" t="n">
        <v>8</v>
      </c>
      <c r="I19957" t="n">
        <v>324.3571021563181</v>
      </c>
      <c r="J19957" t="n">
        <v>329.3785907933386</v>
      </c>
      <c r="K19957" t="n">
        <v>329.5717556917319</v>
      </c>
      <c r="L19957" t="n">
        <v>323.2571021563181</v>
      </c>
      <c r="M19957" t="n">
        <v>323.2571021563181</v>
      </c>
      <c r="N19957" t="n">
        <v>323.4469418373682</v>
      </c>
      <c r="O19957" t="n">
        <v>323.4469418373682</v>
      </c>
      <c r="P19957" t="n">
        <v>1.58983968105008</v>
      </c>
      <c r="Q19957" t="n">
        <v>0.9997729890910394</v>
      </c>
      <c r="R19957" t="n">
        <v>0.9992497045378559</v>
      </c>
      <c r="S19957" t="n">
        <v>0.9999998296747451</v>
      </c>
      <c r="T19957" t="b">
        <v>1</v>
      </c>
    </row>
    <row r="19958">
      <c r="A19958" t="n">
        <v>100</v>
      </c>
      <c r="B19958" t="n">
        <v>157</v>
      </c>
      <c r="C19958" t="n">
        <v>19</v>
      </c>
      <c r="D19958" t="n">
        <v>54.84775619720966</v>
      </c>
      <c r="E19958" t="n">
        <v>0.99</v>
      </c>
      <c r="F19958" t="n">
        <v>324.3788620422976</v>
      </c>
      <c r="G19958" t="n">
        <v>2</v>
      </c>
      <c r="H19958" t="n">
        <v>4</v>
      </c>
      <c r="I19958" t="n">
        <v>325.1705287089642</v>
      </c>
      <c r="J19958" t="n">
        <v>331.5416697643174</v>
      </c>
      <c r="K19958" t="n">
        <v>335.9259828096579</v>
      </c>
      <c r="L19958" t="n">
        <v>324.9726120422976</v>
      </c>
      <c r="M19958" t="n">
        <v>324.9726120422976</v>
      </c>
      <c r="N19958" t="n">
        <v>328.8081194686758</v>
      </c>
      <c r="O19958" t="n">
        <v>328.8081194686758</v>
      </c>
      <c r="P19958" t="n">
        <v>4.429257426378285</v>
      </c>
      <c r="Q19958" t="n">
        <v>0.9913351522935591</v>
      </c>
      <c r="R19958" t="n">
        <v>0.9817509579400092</v>
      </c>
      <c r="S19958" t="n">
        <v>0.9998418748297617</v>
      </c>
      <c r="T19958" t="b">
        <v>1</v>
      </c>
    </row>
    <row r="19959">
      <c r="A19959" t="n">
        <v>100</v>
      </c>
      <c r="B19959" t="n">
        <v>158</v>
      </c>
      <c r="C19959" t="n">
        <v>34</v>
      </c>
      <c r="D19959" t="n">
        <v>52.75681525556561</v>
      </c>
      <c r="E19959" t="n">
        <v>0.9999</v>
      </c>
      <c r="F19959" t="n">
        <v>328.1754629072051</v>
      </c>
      <c r="G19959" t="n">
        <v>1</v>
      </c>
      <c r="H19959" t="n">
        <v>2</v>
      </c>
      <c r="I19959" t="n">
        <v>329.8754629072051</v>
      </c>
      <c r="J19959" t="n">
        <v>332.1263694027157</v>
      </c>
      <c r="K19959" t="n">
        <v>337.1034274456936</v>
      </c>
      <c r="L19959" t="n">
        <v>329.5921295738718</v>
      </c>
      <c r="M19959" t="n">
        <v>335.9259828096579</v>
      </c>
      <c r="N19959" t="n">
        <v>340.1431542929166</v>
      </c>
      <c r="O19959" t="n">
        <v>337.1034274456936</v>
      </c>
      <c r="P19959" t="n">
        <v>8.927964538488482</v>
      </c>
      <c r="Q19959" t="n">
        <v>0.9802665603626182</v>
      </c>
      <c r="R19959" t="n">
        <v>0.991664098408687</v>
      </c>
      <c r="S19959" t="n">
        <v>0.9998355039891247</v>
      </c>
      <c r="T19959" t="b">
        <v>0</v>
      </c>
    </row>
    <row r="19960">
      <c r="A19960" t="n">
        <v>100</v>
      </c>
      <c r="B19960" t="n">
        <v>159</v>
      </c>
      <c r="C19960" t="n">
        <v>90</v>
      </c>
      <c r="D19960" t="n">
        <v>81.99540332484963</v>
      </c>
      <c r="E19960" t="n">
        <v>0.99</v>
      </c>
      <c r="F19960" t="n">
        <v>328.2278181011251</v>
      </c>
      <c r="G19960" t="n">
        <v>3</v>
      </c>
      <c r="H19960" t="n">
        <v>6</v>
      </c>
      <c r="I19960" t="n">
        <v>331.4421038154108</v>
      </c>
      <c r="J19960" t="n">
        <v>331.4421038154108</v>
      </c>
      <c r="K19960" t="n">
        <v>337.9704002584721</v>
      </c>
      <c r="L19960" t="n">
        <v>330.4778181011251</v>
      </c>
      <c r="M19960" t="n">
        <v>330.4778181011251</v>
      </c>
      <c r="N19960" t="n">
        <v>337.8515054504821</v>
      </c>
      <c r="O19960" t="n">
        <v>337.8515054504821</v>
      </c>
      <c r="P19960" t="n">
        <v>9.623687349356999</v>
      </c>
      <c r="Q19960" t="n">
        <v>0.9923563187319012</v>
      </c>
      <c r="R19960" t="n">
        <v>0.9740627596558336</v>
      </c>
      <c r="S19960" t="n">
        <v>0.9998017440018351</v>
      </c>
      <c r="T19960" t="b">
        <v>1</v>
      </c>
    </row>
    <row r="19961">
      <c r="A19961" t="n">
        <v>100</v>
      </c>
      <c r="B19961" t="n">
        <v>160</v>
      </c>
      <c r="C19961" t="n">
        <v>45</v>
      </c>
      <c r="D19961" t="n">
        <v>56.3176443019234</v>
      </c>
      <c r="E19961" t="n">
        <v>0.9</v>
      </c>
      <c r="F19961" t="n">
        <v>331.2398623237794</v>
      </c>
      <c r="G19961" t="n">
        <v>4</v>
      </c>
      <c r="H19961" t="n">
        <v>5</v>
      </c>
      <c r="I19961" t="n">
        <v>332.6461123237794</v>
      </c>
      <c r="J19961" t="n">
        <v>332.6461123237794</v>
      </c>
      <c r="K19961" t="n">
        <v>336.5844091281097</v>
      </c>
      <c r="L19961" t="n">
        <v>332.4898623237794</v>
      </c>
      <c r="M19961" t="n">
        <v>332.4898623237794</v>
      </c>
      <c r="N19961" t="n">
        <v>337.8483441793383</v>
      </c>
      <c r="O19961" t="n">
        <v>336.5844091281097</v>
      </c>
      <c r="P19961" t="n">
        <v>5.344546804330321</v>
      </c>
      <c r="Q19961" t="n">
        <v>0.9812665036174028</v>
      </c>
      <c r="R19961" t="n">
        <v>0.9896589686148357</v>
      </c>
      <c r="S19961" t="n">
        <v>0.9998062763259536</v>
      </c>
      <c r="T19961" t="b">
        <v>1</v>
      </c>
    </row>
    <row r="19962">
      <c r="A19962" t="n">
        <v>100</v>
      </c>
      <c r="B19962" t="n">
        <v>161</v>
      </c>
      <c r="C19962" t="n">
        <v>91</v>
      </c>
      <c r="D19962" t="n">
        <v>41.08559990096147</v>
      </c>
      <c r="E19962" t="n">
        <v>0.9</v>
      </c>
      <c r="F19962" t="n">
        <v>332.9653191202889</v>
      </c>
      <c r="G19962" t="n">
        <v>3</v>
      </c>
      <c r="H19962" t="n">
        <v>6</v>
      </c>
      <c r="I19962" t="n">
        <v>336.2153191202889</v>
      </c>
      <c r="J19962" t="n">
        <v>337.9704002584721</v>
      </c>
      <c r="K19962" t="n">
        <v>341.2415467474021</v>
      </c>
      <c r="L19962" t="n">
        <v>335.2403191202889</v>
      </c>
      <c r="M19962" t="n">
        <v>337.8515054504821</v>
      </c>
      <c r="N19962" t="n">
        <v>341.5462536430146</v>
      </c>
      <c r="O19962" t="n">
        <v>341.2415467474021</v>
      </c>
      <c r="P19962" t="n">
        <v>8.276227627113258</v>
      </c>
      <c r="Q19962" t="n">
        <v>0.9961626341923925</v>
      </c>
      <c r="R19962" t="n">
        <v>0.9869183754365018</v>
      </c>
      <c r="S19962" t="n">
        <v>0.999949801021192</v>
      </c>
      <c r="T19962" t="b">
        <v>1</v>
      </c>
    </row>
    <row r="19963">
      <c r="A19963" t="n">
        <v>100</v>
      </c>
      <c r="B19963" t="n">
        <v>162</v>
      </c>
      <c r="C19963" t="n">
        <v>87</v>
      </c>
      <c r="D19963" t="n">
        <v>77.80084206769882</v>
      </c>
      <c r="E19963" t="n">
        <v>0.9999</v>
      </c>
      <c r="F19963" t="n">
        <v>337.1698297849837</v>
      </c>
      <c r="G19963" t="n">
        <v>3</v>
      </c>
      <c r="H19963" t="n">
        <v>5</v>
      </c>
      <c r="I19963" t="n">
        <v>340.2769726421265</v>
      </c>
      <c r="J19963" t="n">
        <v>341.2415467474021</v>
      </c>
      <c r="K19963" t="n">
        <v>347.4358813069323</v>
      </c>
      <c r="L19963" t="n">
        <v>339.5864964516504</v>
      </c>
      <c r="M19963" t="n">
        <v>339.5864964516504</v>
      </c>
      <c r="N19963" t="n">
        <v>346.9890504067121</v>
      </c>
      <c r="O19963" t="n">
        <v>346.9890504067121</v>
      </c>
      <c r="P19963" t="n">
        <v>9.819220621728391</v>
      </c>
      <c r="Q19963" t="n">
        <v>0.9927459175190902</v>
      </c>
      <c r="R19963" t="n">
        <v>0.9857424665062647</v>
      </c>
      <c r="S19963" t="n">
        <v>0.9998965746760621</v>
      </c>
      <c r="T19963" t="b">
        <v>0</v>
      </c>
    </row>
    <row r="19964">
      <c r="A19964" t="n">
        <v>100</v>
      </c>
      <c r="B19964" t="n">
        <v>163</v>
      </c>
      <c r="C19964" t="n">
        <v>92</v>
      </c>
      <c r="D19964" t="n">
        <v>53.68435860118443</v>
      </c>
      <c r="E19964" t="n">
        <v>0.999</v>
      </c>
      <c r="F19964" t="n">
        <v>340.0339384263253</v>
      </c>
      <c r="G19964" t="n">
        <v>2</v>
      </c>
      <c r="H19964" t="n">
        <v>7</v>
      </c>
      <c r="I19964" t="n">
        <v>343.8672717596586</v>
      </c>
      <c r="J19964" t="n">
        <v>343.8672717596586</v>
      </c>
      <c r="K19964" t="n">
        <v>348.1585873952449</v>
      </c>
      <c r="L19964" t="n">
        <v>342.0783828707697</v>
      </c>
      <c r="M19964" t="n">
        <v>345.0535962684799</v>
      </c>
      <c r="N19964" t="n">
        <v>349.1799881671105</v>
      </c>
      <c r="O19964" t="n">
        <v>348.1585873952449</v>
      </c>
      <c r="P19964" t="n">
        <v>8.124648968919587</v>
      </c>
      <c r="Q19964" t="n">
        <v>0.9915181641380336</v>
      </c>
      <c r="R19964" t="n">
        <v>0.991574603277528</v>
      </c>
      <c r="S19964" t="n">
        <v>0.9999285371679281</v>
      </c>
      <c r="T19964" t="b">
        <v>1</v>
      </c>
    </row>
    <row r="19965">
      <c r="A19965" t="n">
        <v>100</v>
      </c>
      <c r="B19965" t="n">
        <v>164</v>
      </c>
      <c r="C19965" t="n">
        <v>90</v>
      </c>
      <c r="D19965" t="n">
        <v>15.12021359519616</v>
      </c>
      <c r="E19965" t="n">
        <v>0.9</v>
      </c>
      <c r="F19965" t="n">
        <v>340.2887223959859</v>
      </c>
      <c r="G19965" t="n">
        <v>2</v>
      </c>
      <c r="H19965" t="n">
        <v>7</v>
      </c>
      <c r="I19965" t="n">
        <v>344.0387223959859</v>
      </c>
      <c r="J19965" t="n">
        <v>348.1585873952449</v>
      </c>
      <c r="K19965" t="n">
        <v>349.3672375627266</v>
      </c>
      <c r="L19965" t="n">
        <v>342.2887223959859</v>
      </c>
      <c r="M19965" t="n">
        <v>349.1799881671105</v>
      </c>
      <c r="N19965" t="n">
        <v>350.3421875210841</v>
      </c>
      <c r="O19965" t="n">
        <v>349.3672375627266</v>
      </c>
      <c r="P19965" t="n">
        <v>9.078515166740715</v>
      </c>
      <c r="Q19965" t="n">
        <v>0.9976037754280366</v>
      </c>
      <c r="R19965" t="n">
        <v>0.9976197687644158</v>
      </c>
      <c r="S19965" t="n">
        <v>0.9999942964314263</v>
      </c>
      <c r="T19965" t="b">
        <v>1</v>
      </c>
    </row>
    <row r="19966">
      <c r="A19966" t="n">
        <v>100</v>
      </c>
      <c r="B19966" t="n">
        <v>165</v>
      </c>
      <c r="C19966" t="n">
        <v>57</v>
      </c>
      <c r="D19966" t="n">
        <v>27.04346968202729</v>
      </c>
      <c r="E19966" t="n">
        <v>0.9</v>
      </c>
      <c r="F19966" t="n">
        <v>340.6669762679134</v>
      </c>
      <c r="G19966" t="n">
        <v>1</v>
      </c>
      <c r="H19966" t="n">
        <v>8</v>
      </c>
      <c r="I19966" t="n">
        <v>343.5169762679134</v>
      </c>
      <c r="J19966" t="n">
        <v>346.3780566984768</v>
      </c>
      <c r="K19966" t="n">
        <v>348.9293274231964</v>
      </c>
      <c r="L19966" t="n">
        <v>341.8069762679134</v>
      </c>
      <c r="M19966" t="n">
        <v>341.8069762679134</v>
      </c>
      <c r="N19966" t="n">
        <v>343.9230537078216</v>
      </c>
      <c r="O19966" t="n">
        <v>343.9230537078216</v>
      </c>
      <c r="P19966" t="n">
        <v>3.256077439908211</v>
      </c>
      <c r="Q19966" t="n">
        <v>0.9898353898405114</v>
      </c>
      <c r="R19966" t="n">
        <v>0.9916684773814011</v>
      </c>
      <c r="S19966" t="n">
        <v>0.999915313320547</v>
      </c>
      <c r="T19966" t="b">
        <v>1</v>
      </c>
    </row>
    <row r="19967">
      <c r="A19967" t="n">
        <v>100</v>
      </c>
      <c r="B19967" t="n">
        <v>166</v>
      </c>
      <c r="C19967" t="n">
        <v>24</v>
      </c>
      <c r="D19967" t="n">
        <v>49.98233765831699</v>
      </c>
      <c r="E19967" t="n">
        <v>0.9</v>
      </c>
      <c r="F19967" t="n">
        <v>340.7163577155343</v>
      </c>
      <c r="G19967" t="n">
        <v>3</v>
      </c>
      <c r="H19967" t="n">
        <v>6</v>
      </c>
      <c r="I19967" t="n">
        <v>341.5735005726771</v>
      </c>
      <c r="J19967" t="n">
        <v>347.4358813069323</v>
      </c>
      <c r="K19967" t="n">
        <v>351.4153667892824</v>
      </c>
      <c r="L19967" t="n">
        <v>341.3163577155343</v>
      </c>
      <c r="M19967" t="n">
        <v>341.5462536430146</v>
      </c>
      <c r="N19967" t="n">
        <v>346.041068180633</v>
      </c>
      <c r="O19967" t="n">
        <v>346.041068180633</v>
      </c>
      <c r="P19967" t="n">
        <v>5.324710465098747</v>
      </c>
      <c r="Q19967" t="n">
        <v>0.9953336267266273</v>
      </c>
      <c r="R19967" t="n">
        <v>0.9841082785758852</v>
      </c>
      <c r="S19967" t="n">
        <v>0.9999258432958786</v>
      </c>
      <c r="T19967" t="b">
        <v>1</v>
      </c>
    </row>
    <row r="19968">
      <c r="A19968" t="n">
        <v>100</v>
      </c>
      <c r="B19968" t="n">
        <v>167</v>
      </c>
      <c r="C19968" t="n">
        <v>15</v>
      </c>
      <c r="D19968" t="n">
        <v>51.94614386963547</v>
      </c>
      <c r="E19968" t="n">
        <v>0.99</v>
      </c>
      <c r="F19968" t="n">
        <v>340.7274770881339</v>
      </c>
      <c r="G19968" t="n">
        <v>1</v>
      </c>
      <c r="H19968" t="n">
        <v>7</v>
      </c>
      <c r="I19968" t="n">
        <v>341.4774770881339</v>
      </c>
      <c r="J19968" t="n">
        <v>341.4774770881339</v>
      </c>
      <c r="K19968" t="n">
        <v>346.3780566984768</v>
      </c>
      <c r="L19968" t="n">
        <v>341.0608104214672</v>
      </c>
      <c r="M19968" t="n">
        <v>341.0608104214672</v>
      </c>
      <c r="N19968" t="n">
        <v>345.0535962684799</v>
      </c>
      <c r="O19968" t="n">
        <v>345.0535962684799</v>
      </c>
      <c r="P19968" t="n">
        <v>4.326119180346041</v>
      </c>
      <c r="Q19968" t="n">
        <v>0.9805668224336168</v>
      </c>
      <c r="R19968" t="n">
        <v>0.991846289058285</v>
      </c>
      <c r="S19968" t="n">
        <v>0.9998415474874447</v>
      </c>
      <c r="T19968" t="b">
        <v>1</v>
      </c>
    </row>
    <row r="19969">
      <c r="A19969" t="n">
        <v>100</v>
      </c>
      <c r="B19969" t="n">
        <v>168</v>
      </c>
      <c r="C19969" t="n">
        <v>77</v>
      </c>
      <c r="D19969" t="n">
        <v>29.65076532844162</v>
      </c>
      <c r="E19969" t="n">
        <v>0.99</v>
      </c>
      <c r="F19969" t="n">
        <v>348.0074563345708</v>
      </c>
      <c r="G19969" t="n">
        <v>6</v>
      </c>
      <c r="H19969" t="n">
        <v>7</v>
      </c>
      <c r="I19969" t="n">
        <v>349.9324563345708</v>
      </c>
      <c r="J19969" t="n">
        <v>349.9324563345708</v>
      </c>
      <c r="K19969" t="n">
        <v>352.5988920655458</v>
      </c>
      <c r="L19969" t="n">
        <v>349.7185674456819</v>
      </c>
      <c r="M19969" t="n">
        <v>350.3421875210841</v>
      </c>
      <c r="N19969" t="n">
        <v>352.6212624886815</v>
      </c>
      <c r="O19969" t="n">
        <v>352.5988920655458</v>
      </c>
      <c r="P19969" t="n">
        <v>4.591435730974979</v>
      </c>
      <c r="Q19969" t="n">
        <v>0.9905419355711755</v>
      </c>
      <c r="R19969" t="n">
        <v>0.9953377009376985</v>
      </c>
      <c r="S19969" t="n">
        <v>0.9999559036750824</v>
      </c>
      <c r="T19969" t="b">
        <v>1</v>
      </c>
    </row>
    <row r="19970">
      <c r="A19970" t="n">
        <v>100</v>
      </c>
      <c r="B19970" t="n">
        <v>169</v>
      </c>
      <c r="C19970" t="n">
        <v>57</v>
      </c>
      <c r="D19970" t="n">
        <v>58.43377007293878</v>
      </c>
      <c r="E19970" t="n">
        <v>0.999</v>
      </c>
      <c r="F19970" t="n">
        <v>351.5763614514856</v>
      </c>
      <c r="G19970" t="n">
        <v>3</v>
      </c>
      <c r="H19970" t="n">
        <v>4</v>
      </c>
      <c r="I19970" t="n">
        <v>353.6120757371999</v>
      </c>
      <c r="J19970" t="n">
        <v>353.6120757371999</v>
      </c>
      <c r="K19970" t="n">
        <v>358.264445965937</v>
      </c>
      <c r="L19970" t="n">
        <v>353.3576114514856</v>
      </c>
      <c r="M19970" t="n">
        <v>353.3576114514856</v>
      </c>
      <c r="N19970" t="n">
        <v>357.4438890789638</v>
      </c>
      <c r="O19970" t="n">
        <v>357.4438890789638</v>
      </c>
      <c r="P19970" t="n">
        <v>5.867527627478239</v>
      </c>
      <c r="Q19970" t="n">
        <v>0.9945467522620706</v>
      </c>
      <c r="R19970" t="n">
        <v>0.980569478289151</v>
      </c>
      <c r="S19970" t="n">
        <v>0.9998940405514335</v>
      </c>
      <c r="T19970" t="b">
        <v>1</v>
      </c>
    </row>
    <row r="19971">
      <c r="A19971" t="n">
        <v>100</v>
      </c>
      <c r="B19971" t="n">
        <v>170</v>
      </c>
      <c r="C19971" t="n">
        <v>60</v>
      </c>
      <c r="D19971" t="n">
        <v>56.26027535154225</v>
      </c>
      <c r="E19971" t="n">
        <v>0.9999</v>
      </c>
      <c r="F19971" t="n">
        <v>354.0139017847424</v>
      </c>
      <c r="G19971" t="n">
        <v>2</v>
      </c>
      <c r="H19971" t="n">
        <v>4</v>
      </c>
      <c r="I19971" t="n">
        <v>356.5139017847424</v>
      </c>
      <c r="J19971" t="n">
        <v>360.5598470908969</v>
      </c>
      <c r="K19971" t="n">
        <v>365.0570713396214</v>
      </c>
      <c r="L19971" t="n">
        <v>355.8889017847424</v>
      </c>
      <c r="M19971" t="n">
        <v>357.4438890789638</v>
      </c>
      <c r="N19971" t="n">
        <v>361.3781740685822</v>
      </c>
      <c r="O19971" t="n">
        <v>361.3781740685822</v>
      </c>
      <c r="P19971" t="n">
        <v>7.364272283839796</v>
      </c>
      <c r="Q19971" t="n">
        <v>0.9911129970183169</v>
      </c>
      <c r="R19971" t="n">
        <v>0.9812854071279118</v>
      </c>
      <c r="S19971" t="n">
        <v>0.9998336833573448</v>
      </c>
      <c r="T19971" t="b">
        <v>0</v>
      </c>
    </row>
    <row r="19972">
      <c r="A19972" t="n">
        <v>100</v>
      </c>
      <c r="B19972" t="n">
        <v>171</v>
      </c>
      <c r="C19972" t="n">
        <v>43</v>
      </c>
      <c r="D19972" t="n">
        <v>55.86817072728986</v>
      </c>
      <c r="E19972" t="n">
        <v>0.9999</v>
      </c>
      <c r="F19972" t="n">
        <v>354.3022994708098</v>
      </c>
      <c r="G19972" t="n">
        <v>2</v>
      </c>
      <c r="H19972" t="n">
        <v>8</v>
      </c>
      <c r="I19972" t="n">
        <v>356.0939661374765</v>
      </c>
      <c r="J19972" t="n">
        <v>356.0939661374765</v>
      </c>
      <c r="K19972" t="n">
        <v>360.5598470908969</v>
      </c>
      <c r="L19972" t="n">
        <v>355.1622994708098</v>
      </c>
      <c r="M19972" t="n">
        <v>355.1622994708098</v>
      </c>
      <c r="N19972" t="n">
        <v>359.5338308266228</v>
      </c>
      <c r="O19972" t="n">
        <v>359.5338308266228</v>
      </c>
      <c r="P19972" t="n">
        <v>5.23153135581299</v>
      </c>
      <c r="Q19972" t="n">
        <v>0.9911746606487494</v>
      </c>
      <c r="R19972" t="n">
        <v>0.9828646037872993</v>
      </c>
      <c r="S19972" t="n">
        <v>0.9998487743135048</v>
      </c>
      <c r="T19972" t="b">
        <v>0</v>
      </c>
    </row>
    <row r="19973">
      <c r="A19973" t="n">
        <v>100</v>
      </c>
      <c r="B19973" t="n">
        <v>172</v>
      </c>
      <c r="C19973" t="n">
        <v>24</v>
      </c>
      <c r="D19973" t="n">
        <v>50.15416751772711</v>
      </c>
      <c r="E19973" t="n">
        <v>0.9</v>
      </c>
      <c r="F19973" t="n">
        <v>357.854467827665</v>
      </c>
      <c r="G19973" t="n">
        <v>2</v>
      </c>
      <c r="H19973" t="n">
        <v>8</v>
      </c>
      <c r="I19973" t="n">
        <v>358.854467827665</v>
      </c>
      <c r="J19973" t="n">
        <v>365.0570713396214</v>
      </c>
      <c r="K19973" t="n">
        <v>369.0661974401591</v>
      </c>
      <c r="L19973" t="n">
        <v>358.334467827665</v>
      </c>
      <c r="M19973" t="n">
        <v>359.5338308266228</v>
      </c>
      <c r="N19973" t="n">
        <v>363.458257079966</v>
      </c>
      <c r="O19973" t="n">
        <v>363.458257079966</v>
      </c>
      <c r="P19973" t="n">
        <v>5.603789252301056</v>
      </c>
      <c r="Q19973" t="n">
        <v>0.9920736985545155</v>
      </c>
      <c r="R19973" t="n">
        <v>0.9846035875901339</v>
      </c>
      <c r="S19973" t="n">
        <v>0.9998779633940604</v>
      </c>
      <c r="T19973" t="b">
        <v>1</v>
      </c>
    </row>
    <row r="19974">
      <c r="A19974" t="n">
        <v>100</v>
      </c>
      <c r="B19974" t="n">
        <v>173</v>
      </c>
      <c r="C19974" t="n">
        <v>40</v>
      </c>
      <c r="D19974" t="n">
        <v>53.85536539720606</v>
      </c>
      <c r="E19974" t="n">
        <v>0.9999</v>
      </c>
      <c r="F19974" t="n">
        <v>359.3263109017675</v>
      </c>
      <c r="G19974" t="n">
        <v>5</v>
      </c>
      <c r="H19974" t="n">
        <v>6</v>
      </c>
      <c r="I19974" t="n">
        <v>360.4374220128786</v>
      </c>
      <c r="J19974" t="n">
        <v>360.4374220128786</v>
      </c>
      <c r="K19974" t="n">
        <v>365.5616242390637</v>
      </c>
      <c r="L19974" t="n">
        <v>360.3263109017675</v>
      </c>
      <c r="M19974" t="n">
        <v>360.3263109017675</v>
      </c>
      <c r="N19974" t="n">
        <v>365.1694193007968</v>
      </c>
      <c r="O19974" t="n">
        <v>365.1694193007968</v>
      </c>
      <c r="P19974" t="n">
        <v>5.843108399029347</v>
      </c>
      <c r="Q19974" t="n">
        <v>0.9901088480480162</v>
      </c>
      <c r="R19974" t="n">
        <v>0.9828874567994741</v>
      </c>
      <c r="S19974" t="n">
        <v>0.9998307372349187</v>
      </c>
      <c r="T19974" t="b">
        <v>0</v>
      </c>
    </row>
    <row r="19975">
      <c r="A19975" t="n">
        <v>100</v>
      </c>
      <c r="B19975" t="n">
        <v>174</v>
      </c>
      <c r="C19975" t="n">
        <v>26</v>
      </c>
      <c r="D19975" t="n">
        <v>13.87947006146145</v>
      </c>
      <c r="E19975" t="n">
        <v>0.9</v>
      </c>
      <c r="F19975" t="n">
        <v>367.5837704907665</v>
      </c>
      <c r="G19975" t="n">
        <v>2</v>
      </c>
      <c r="H19975" t="n">
        <v>3</v>
      </c>
      <c r="I19975" t="n">
        <v>368.6671038240998</v>
      </c>
      <c r="J19975" t="n">
        <v>369.0661974401591</v>
      </c>
      <c r="K19975" t="n">
        <v>370.1756674690529</v>
      </c>
      <c r="L19975" t="n">
        <v>368.5123419193379</v>
      </c>
      <c r="M19975" t="n">
        <v>368.5123419193379</v>
      </c>
      <c r="N19975" t="n">
        <v>369.6173952681804</v>
      </c>
      <c r="O19975" t="n">
        <v>369.6173952681804</v>
      </c>
      <c r="P19975" t="n">
        <v>2.033624777413934</v>
      </c>
      <c r="Q19975" t="n">
        <v>0.9978001898165326</v>
      </c>
      <c r="R19975" t="n">
        <v>0.9987020168455262</v>
      </c>
      <c r="S19975" t="n">
        <v>0.9999971446834388</v>
      </c>
      <c r="T19975" t="b">
        <v>1</v>
      </c>
    </row>
    <row r="19976">
      <c r="A19976" t="n">
        <v>100</v>
      </c>
      <c r="B19976" t="n">
        <v>175</v>
      </c>
      <c r="C19976" t="n">
        <v>78</v>
      </c>
      <c r="D19976" t="n">
        <v>38.80360715695589</v>
      </c>
      <c r="E19976" t="n">
        <v>0.99</v>
      </c>
      <c r="F19976" t="n">
        <v>368.0372358485174</v>
      </c>
      <c r="G19976" t="n">
        <v>3</v>
      </c>
      <c r="H19976" t="n">
        <v>4</v>
      </c>
      <c r="I19976" t="n">
        <v>370.8229501342317</v>
      </c>
      <c r="J19976" t="n">
        <v>370.8229501342317</v>
      </c>
      <c r="K19976" t="n">
        <v>373.9124093027791</v>
      </c>
      <c r="L19976" t="n">
        <v>370.4747358485174</v>
      </c>
      <c r="M19976" t="n">
        <v>374.2931827497902</v>
      </c>
      <c r="N19976" t="n">
        <v>377.006721711815</v>
      </c>
      <c r="O19976" t="n">
        <v>373.9124093027791</v>
      </c>
      <c r="P19976" t="n">
        <v>5.875173454261699</v>
      </c>
      <c r="Q19976" t="n">
        <v>0.9963753839412828</v>
      </c>
      <c r="R19976" t="n">
        <v>0.9870544611896573</v>
      </c>
      <c r="S19976" t="n">
        <v>0.9999530773921392</v>
      </c>
      <c r="T19976" t="b">
        <v>1</v>
      </c>
    </row>
    <row r="19977">
      <c r="A19977" t="n">
        <v>100</v>
      </c>
      <c r="B19977" t="n">
        <v>176</v>
      </c>
      <c r="C19977" t="n">
        <v>60</v>
      </c>
      <c r="D19977" t="n">
        <v>32.85769207487141</v>
      </c>
      <c r="E19977" t="n">
        <v>0.999</v>
      </c>
      <c r="F19977" t="n">
        <v>368.3020660661136</v>
      </c>
      <c r="G19977" t="n">
        <v>7</v>
      </c>
      <c r="H19977" t="n">
        <v>8</v>
      </c>
      <c r="I19977" t="n">
        <v>369.6353993994469</v>
      </c>
      <c r="J19977" t="n">
        <v>369.6353993994469</v>
      </c>
      <c r="K19977" t="n">
        <v>372.1609714267237</v>
      </c>
      <c r="L19977" t="n">
        <v>369.5020660661136</v>
      </c>
      <c r="M19977" t="n">
        <v>369.5020660661136</v>
      </c>
      <c r="N19977" t="n">
        <v>372.0730904851176</v>
      </c>
      <c r="O19977" t="n">
        <v>372.0730904851176</v>
      </c>
      <c r="P19977" t="n">
        <v>3.771024419003993</v>
      </c>
      <c r="Q19977" t="n">
        <v>0.994834746849974</v>
      </c>
      <c r="R19977" t="n">
        <v>0.9898863240767962</v>
      </c>
      <c r="S19977" t="n">
        <v>0.9999477603035793</v>
      </c>
      <c r="T19977" t="b">
        <v>1</v>
      </c>
    </row>
    <row r="19978">
      <c r="A19978" t="n">
        <v>100</v>
      </c>
      <c r="B19978" t="n">
        <v>177</v>
      </c>
      <c r="C19978" t="n">
        <v>50</v>
      </c>
      <c r="D19978" t="n">
        <v>68.69238990992848</v>
      </c>
      <c r="E19978" t="n">
        <v>0.99</v>
      </c>
      <c r="F19978" t="n">
        <v>369.1460305412405</v>
      </c>
      <c r="G19978" t="n">
        <v>1</v>
      </c>
      <c r="H19978" t="n">
        <v>4</v>
      </c>
      <c r="I19978" t="n">
        <v>371.6460305412405</v>
      </c>
      <c r="J19978" t="n">
        <v>376.3508728982692</v>
      </c>
      <c r="K19978" t="n">
        <v>382.8312870407153</v>
      </c>
      <c r="L19978" t="n">
        <v>370.7085305412405</v>
      </c>
      <c r="M19978" t="n">
        <v>377.006721711815</v>
      </c>
      <c r="N19978" t="n">
        <v>381.81038534188</v>
      </c>
      <c r="O19978" t="n">
        <v>381.81038534188</v>
      </c>
      <c r="P19978" t="n">
        <v>12.66435480063944</v>
      </c>
      <c r="Q19978" t="n">
        <v>0.9743828642127204</v>
      </c>
      <c r="R19978" t="n">
        <v>0.9771974291412303</v>
      </c>
      <c r="S19978" t="n">
        <v>0.9994158634460119</v>
      </c>
      <c r="T19978" t="b">
        <v>1</v>
      </c>
    </row>
    <row r="19979">
      <c r="A19979" t="n">
        <v>100</v>
      </c>
      <c r="B19979" t="n">
        <v>178</v>
      </c>
      <c r="C19979" t="n">
        <v>35</v>
      </c>
      <c r="D19979" t="n">
        <v>57.41359397471884</v>
      </c>
      <c r="E19979" t="n">
        <v>0.9</v>
      </c>
      <c r="F19979" t="n">
        <v>369.1844961082014</v>
      </c>
      <c r="G19979" t="n">
        <v>1</v>
      </c>
      <c r="H19979" t="n">
        <v>4</v>
      </c>
      <c r="I19979" t="n">
        <v>370.9344961082014</v>
      </c>
      <c r="J19979" t="n">
        <v>370.9344961082014</v>
      </c>
      <c r="K19979" t="n">
        <v>376.3508728982692</v>
      </c>
      <c r="L19979" t="n">
        <v>370.2782461082014</v>
      </c>
      <c r="M19979" t="n">
        <v>370.2782461082014</v>
      </c>
      <c r="N19979" t="n">
        <v>374.2931827497902</v>
      </c>
      <c r="O19979" t="n">
        <v>374.2931827497902</v>
      </c>
      <c r="P19979" t="n">
        <v>5.108686641588747</v>
      </c>
      <c r="Q19979" t="n">
        <v>0.9785435306557495</v>
      </c>
      <c r="R19979" t="n">
        <v>0.9809054496877094</v>
      </c>
      <c r="S19979" t="n">
        <v>0.9995902983665821</v>
      </c>
      <c r="T19979" t="b">
        <v>1</v>
      </c>
    </row>
    <row r="19980">
      <c r="A19980" t="n">
        <v>100</v>
      </c>
      <c r="B19980" t="n">
        <v>179</v>
      </c>
      <c r="C19980" t="n">
        <v>98</v>
      </c>
      <c r="D19980" t="n">
        <v>42.05664144139013</v>
      </c>
      <c r="E19980" t="n">
        <v>0.9</v>
      </c>
      <c r="F19980" t="n">
        <v>371.5577559704835</v>
      </c>
      <c r="G19980" t="n">
        <v>1</v>
      </c>
      <c r="H19980" t="n">
        <v>4</v>
      </c>
      <c r="I19980" t="n">
        <v>376.4577559704835</v>
      </c>
      <c r="J19980" t="n">
        <v>382.8312870407153</v>
      </c>
      <c r="K19980" t="n">
        <v>386.7988947238653</v>
      </c>
      <c r="L19980" t="n">
        <v>374.6202559704835</v>
      </c>
      <c r="M19980" t="n">
        <v>381.81038534188</v>
      </c>
      <c r="N19980" t="n">
        <v>384.7514092189003</v>
      </c>
      <c r="O19980" t="n">
        <v>384.7514092189003</v>
      </c>
      <c r="P19980" t="n">
        <v>13.19365324841675</v>
      </c>
      <c r="Q19980" t="n">
        <v>0.9842371777820621</v>
      </c>
      <c r="R19980" t="n">
        <v>0.9859768378772606</v>
      </c>
      <c r="S19980" t="n">
        <v>0.9997789553885259</v>
      </c>
      <c r="T19980" t="b">
        <v>1</v>
      </c>
    </row>
    <row r="19981">
      <c r="A19981" t="n">
        <v>100</v>
      </c>
      <c r="B19981" t="n">
        <v>180</v>
      </c>
      <c r="C19981" t="n">
        <v>47</v>
      </c>
      <c r="D19981" t="n">
        <v>47.48888036388623</v>
      </c>
      <c r="E19981" t="n">
        <v>0.9</v>
      </c>
      <c r="F19981" t="n">
        <v>386.4484385399216</v>
      </c>
      <c r="G19981" t="n">
        <v>3</v>
      </c>
      <c r="H19981" t="n">
        <v>6</v>
      </c>
      <c r="I19981" t="n">
        <v>388.127009968493</v>
      </c>
      <c r="J19981" t="n">
        <v>388.127009968493</v>
      </c>
      <c r="K19981" t="n">
        <v>391.9079717809043</v>
      </c>
      <c r="L19981" t="n">
        <v>387.6234385399216</v>
      </c>
      <c r="M19981" t="n">
        <v>387.6234385399216</v>
      </c>
      <c r="N19981" t="n">
        <v>391.8940213064581</v>
      </c>
      <c r="O19981" t="n">
        <v>391.8940213064581</v>
      </c>
      <c r="P19981" t="n">
        <v>5.445582766536518</v>
      </c>
      <c r="Q19981" t="n">
        <v>0.9955659001163257</v>
      </c>
      <c r="R19981" t="n">
        <v>0.9848950465226165</v>
      </c>
      <c r="S19981" t="n">
        <v>0.9999330231275431</v>
      </c>
      <c r="T19981" t="b">
        <v>1</v>
      </c>
    </row>
    <row r="19982">
      <c r="A19982" t="n">
        <v>100</v>
      </c>
      <c r="B19982" t="n">
        <v>181</v>
      </c>
      <c r="C19982" t="n">
        <v>58</v>
      </c>
      <c r="D19982" t="n">
        <v>50.53832754832667</v>
      </c>
      <c r="E19982" t="n">
        <v>0.9999</v>
      </c>
      <c r="F19982" t="n">
        <v>386.7088106010854</v>
      </c>
      <c r="G19982" t="n">
        <v>4</v>
      </c>
      <c r="H19982" t="n">
        <v>7</v>
      </c>
      <c r="I19982" t="n">
        <v>388.5213106010854</v>
      </c>
      <c r="J19982" t="n">
        <v>388.5213106010854</v>
      </c>
      <c r="K19982" t="n">
        <v>392.0554593806886</v>
      </c>
      <c r="L19982" t="n">
        <v>387.9976994899743</v>
      </c>
      <c r="M19982" t="n">
        <v>387.9976994899743</v>
      </c>
      <c r="N19982" t="n">
        <v>391.8822750125205</v>
      </c>
      <c r="O19982" t="n">
        <v>391.8822750125205</v>
      </c>
      <c r="P19982" t="n">
        <v>5.173464411435134</v>
      </c>
      <c r="Q19982" t="n">
        <v>0.9831726636194306</v>
      </c>
      <c r="R19982" t="n">
        <v>0.992066387591671</v>
      </c>
      <c r="S19982" t="n">
        <v>0.999866498435292</v>
      </c>
      <c r="T19982" t="b">
        <v>0</v>
      </c>
    </row>
    <row r="19983">
      <c r="A19983" t="n">
        <v>100</v>
      </c>
      <c r="B19983" t="n">
        <v>182</v>
      </c>
      <c r="C19983" t="n">
        <v>66</v>
      </c>
      <c r="D19983" t="n">
        <v>77.90666351085936</v>
      </c>
      <c r="E19983" t="n">
        <v>0.999</v>
      </c>
      <c r="F19983" t="n">
        <v>386.9178887695845</v>
      </c>
      <c r="G19983" t="n">
        <v>1</v>
      </c>
      <c r="H19983" t="n">
        <v>7</v>
      </c>
      <c r="I19983" t="n">
        <v>390.2178887695845</v>
      </c>
      <c r="J19983" t="n">
        <v>390.2178887695845</v>
      </c>
      <c r="K19983" t="n">
        <v>397.5675740064581</v>
      </c>
      <c r="L19983" t="n">
        <v>388.3845554362512</v>
      </c>
      <c r="M19983" t="n">
        <v>391.8822750125205</v>
      </c>
      <c r="N19983" t="n">
        <v>397.8704889641622</v>
      </c>
      <c r="O19983" t="n">
        <v>397.5675740064581</v>
      </c>
      <c r="P19983" t="n">
        <v>10.64968523687355</v>
      </c>
      <c r="Q19983" t="n">
        <v>0.9709969183791773</v>
      </c>
      <c r="R19983" t="n">
        <v>0.9877963528959381</v>
      </c>
      <c r="S19983" t="n">
        <v>0.9996460566269691</v>
      </c>
      <c r="T19983" t="b">
        <v>1</v>
      </c>
    </row>
    <row r="19984">
      <c r="A19984" t="n">
        <v>100</v>
      </c>
      <c r="B19984" t="n">
        <v>183</v>
      </c>
      <c r="C19984" t="n">
        <v>63</v>
      </c>
      <c r="D19984" t="n">
        <v>37.79834545505176</v>
      </c>
      <c r="E19984" t="n">
        <v>0.999</v>
      </c>
      <c r="F19984" t="n">
        <v>387.9063320234984</v>
      </c>
      <c r="G19984" t="n">
        <v>2</v>
      </c>
      <c r="H19984" t="n">
        <v>7</v>
      </c>
      <c r="I19984" t="n">
        <v>390.5313320234984</v>
      </c>
      <c r="J19984" t="n">
        <v>390.5313320234984</v>
      </c>
      <c r="K19984" t="n">
        <v>393.5527824995218</v>
      </c>
      <c r="L19984" t="n">
        <v>389.3063320234984</v>
      </c>
      <c r="M19984" t="n">
        <v>397.8704889641622</v>
      </c>
      <c r="N19984" t="n">
        <v>400.775819129808</v>
      </c>
      <c r="O19984" t="n">
        <v>393.5527824995218</v>
      </c>
      <c r="P19984" t="n">
        <v>5.646450476023347</v>
      </c>
      <c r="Q19984" t="n">
        <v>0.9940205454916217</v>
      </c>
      <c r="R19984" t="n">
        <v>0.9940603833912919</v>
      </c>
      <c r="S19984" t="n">
        <v>0.999964484332691</v>
      </c>
      <c r="T19984" t="b">
        <v>1</v>
      </c>
    </row>
    <row r="19985">
      <c r="A19985" t="n">
        <v>100</v>
      </c>
      <c r="B19985" t="n">
        <v>184</v>
      </c>
      <c r="C19985" t="n">
        <v>90</v>
      </c>
      <c r="D19985" t="n">
        <v>56.67285777064668</v>
      </c>
      <c r="E19985" t="n">
        <v>0.999</v>
      </c>
      <c r="F19985" t="n">
        <v>390.2735731321541</v>
      </c>
      <c r="G19985" t="n">
        <v>2</v>
      </c>
      <c r="H19985" t="n">
        <v>5</v>
      </c>
      <c r="I19985" t="n">
        <v>394.0235731321541</v>
      </c>
      <c r="J19985" t="n">
        <v>394.0235731321541</v>
      </c>
      <c r="K19985" t="n">
        <v>398.5537775902393</v>
      </c>
      <c r="L19985" t="n">
        <v>392.7735731321541</v>
      </c>
      <c r="M19985" t="n">
        <v>392.7735731321541</v>
      </c>
      <c r="N19985" t="n">
        <v>398.1658526536238</v>
      </c>
      <c r="O19985" t="n">
        <v>398.1658526536238</v>
      </c>
      <c r="P19985" t="n">
        <v>7.892279521469732</v>
      </c>
      <c r="Q19985" t="n">
        <v>0.9910481171262187</v>
      </c>
      <c r="R19985" t="n">
        <v>0.9895940849472631</v>
      </c>
      <c r="S19985" t="n">
        <v>0.9999068474672533</v>
      </c>
      <c r="T19985" t="b">
        <v>1</v>
      </c>
    </row>
    <row r="19986">
      <c r="A19986" t="n">
        <v>100</v>
      </c>
      <c r="B19986" t="n">
        <v>185</v>
      </c>
      <c r="C19986" t="n">
        <v>68</v>
      </c>
      <c r="D19986" t="n">
        <v>69.81360629876897</v>
      </c>
      <c r="E19986" t="n">
        <v>0.99</v>
      </c>
      <c r="F19986" t="n">
        <v>392.0922537981526</v>
      </c>
      <c r="G19986" t="n">
        <v>3</v>
      </c>
      <c r="H19986" t="n">
        <v>8</v>
      </c>
      <c r="I19986" t="n">
        <v>394.5208252267241</v>
      </c>
      <c r="J19986" t="n">
        <v>394.5208252267241</v>
      </c>
      <c r="K19986" t="n">
        <v>400.0792333715305</v>
      </c>
      <c r="L19986" t="n">
        <v>393.4522537981526</v>
      </c>
      <c r="M19986" t="n">
        <v>393.4522537981526</v>
      </c>
      <c r="N19986" t="n">
        <v>398.9149772957089</v>
      </c>
      <c r="O19986" t="n">
        <v>398.9149772957089</v>
      </c>
      <c r="P19986" t="n">
        <v>6.822723497556296</v>
      </c>
      <c r="Q19986" t="n">
        <v>0.9934882100758332</v>
      </c>
      <c r="R19986" t="n">
        <v>0.9786333728958518</v>
      </c>
      <c r="S19986" t="n">
        <v>0.9998608650129098</v>
      </c>
      <c r="T19986" t="b">
        <v>1</v>
      </c>
    </row>
    <row r="19987">
      <c r="A19987" t="n">
        <v>100</v>
      </c>
      <c r="B19987" t="n">
        <v>186</v>
      </c>
      <c r="C19987" t="n">
        <v>57</v>
      </c>
      <c r="D19987" t="n">
        <v>39.43993100126566</v>
      </c>
      <c r="E19987" t="n">
        <v>0.9</v>
      </c>
      <c r="F19987" t="n">
        <v>392.3529372517891</v>
      </c>
      <c r="G19987" t="n">
        <v>4</v>
      </c>
      <c r="H19987" t="n">
        <v>6</v>
      </c>
      <c r="I19987" t="n">
        <v>394.1341872517891</v>
      </c>
      <c r="J19987" t="n">
        <v>394.1341872517891</v>
      </c>
      <c r="K19987" t="n">
        <v>396.8922243847447</v>
      </c>
      <c r="L19987" t="n">
        <v>393.7779372517891</v>
      </c>
      <c r="M19987" t="n">
        <v>393.7779372517891</v>
      </c>
      <c r="N19987" t="n">
        <v>397.324693636795</v>
      </c>
      <c r="O19987" t="n">
        <v>396.8922243847447</v>
      </c>
      <c r="P19987" t="n">
        <v>4.539287132955621</v>
      </c>
      <c r="Q19987" t="n">
        <v>0.9868435753996889</v>
      </c>
      <c r="R19987" t="n">
        <v>0.9874390501978083</v>
      </c>
      <c r="S19987" t="n">
        <v>0.9998347428110191</v>
      </c>
      <c r="T19987" t="b">
        <v>1</v>
      </c>
    </row>
    <row r="19988">
      <c r="A19988" t="n">
        <v>100</v>
      </c>
      <c r="B19988" t="n">
        <v>187</v>
      </c>
      <c r="C19988" t="n">
        <v>72</v>
      </c>
      <c r="D19988" t="n">
        <v>61.21967923811923</v>
      </c>
      <c r="E19988" t="n">
        <v>0.9</v>
      </c>
      <c r="F19988" t="n">
        <v>397.5085423205772</v>
      </c>
      <c r="G19988" t="n">
        <v>1</v>
      </c>
      <c r="H19988" t="n">
        <v>3</v>
      </c>
      <c r="I19988" t="n">
        <v>401.1085423205773</v>
      </c>
      <c r="J19988" t="n">
        <v>401.1085423205773</v>
      </c>
      <c r="K19988" t="n">
        <v>406.8839837581357</v>
      </c>
      <c r="L19988" t="n">
        <v>400.0799708920058</v>
      </c>
      <c r="M19988" t="n">
        <v>405.5361467228109</v>
      </c>
      <c r="N19988" t="n">
        <v>410.4103250061007</v>
      </c>
      <c r="O19988" t="n">
        <v>406.8839837581357</v>
      </c>
      <c r="P19988" t="n">
        <v>9.375441437558436</v>
      </c>
      <c r="Q19988" t="n">
        <v>0.9771375109518569</v>
      </c>
      <c r="R19988" t="n">
        <v>0.9942875052714429</v>
      </c>
      <c r="S19988" t="n">
        <v>0.9998693981518307</v>
      </c>
      <c r="T19988" t="b">
        <v>1</v>
      </c>
    </row>
    <row r="19989">
      <c r="A19989" t="n">
        <v>100</v>
      </c>
      <c r="B19989" t="n">
        <v>188</v>
      </c>
      <c r="C19989" t="n">
        <v>24</v>
      </c>
      <c r="D19989" t="n">
        <v>68.53883169208245</v>
      </c>
      <c r="E19989" t="n">
        <v>0.9999</v>
      </c>
      <c r="F19989" t="n">
        <v>398.0983587383147</v>
      </c>
      <c r="G19989" t="n">
        <v>2</v>
      </c>
      <c r="H19989" t="n">
        <v>3</v>
      </c>
      <c r="I19989" t="n">
        <v>399.0983587383147</v>
      </c>
      <c r="J19989" t="n">
        <v>399.0983587383147</v>
      </c>
      <c r="K19989" t="n">
        <v>404.5770822948361</v>
      </c>
      <c r="L19989" t="n">
        <v>398.9555015954575</v>
      </c>
      <c r="M19989" t="n">
        <v>400.0792333715305</v>
      </c>
      <c r="N19989" t="n">
        <v>405.5361467228109</v>
      </c>
      <c r="O19989" t="n">
        <v>404.5770822948361</v>
      </c>
      <c r="P19989" t="n">
        <v>6.478723556521402</v>
      </c>
      <c r="Q19989" t="n">
        <v>0.9891839716374168</v>
      </c>
      <c r="R19989" t="n">
        <v>0.9936067324120438</v>
      </c>
      <c r="S19989" t="n">
        <v>0.9999308502364391</v>
      </c>
      <c r="T19989" t="b">
        <v>1</v>
      </c>
    </row>
    <row r="19990">
      <c r="A19990" t="n">
        <v>100</v>
      </c>
      <c r="B19990" t="n">
        <v>189</v>
      </c>
      <c r="C19990" t="n">
        <v>96</v>
      </c>
      <c r="D19990" t="n">
        <v>40.32840479835944</v>
      </c>
      <c r="E19990" t="n">
        <v>0.999</v>
      </c>
      <c r="F19990" t="n">
        <v>400.1230514085206</v>
      </c>
      <c r="G19990" t="n">
        <v>1</v>
      </c>
      <c r="H19990" t="n">
        <v>8</v>
      </c>
      <c r="I19990" t="n">
        <v>404.9230514085206</v>
      </c>
      <c r="J19990" t="n">
        <v>406.8839837581357</v>
      </c>
      <c r="K19990" t="n">
        <v>410.688550248547</v>
      </c>
      <c r="L19990" t="n">
        <v>402.0430514085206</v>
      </c>
      <c r="M19990" t="n">
        <v>402.0430514085206</v>
      </c>
      <c r="N19990" t="n">
        <v>405.1986386384391</v>
      </c>
      <c r="O19990" t="n">
        <v>405.1986386384391</v>
      </c>
      <c r="P19990" t="n">
        <v>5.075587229918597</v>
      </c>
      <c r="Q19990" t="n">
        <v>0.9848799982505564</v>
      </c>
      <c r="R19990" t="n">
        <v>0.9876011303119668</v>
      </c>
      <c r="S19990" t="n">
        <v>0.9998125290686258</v>
      </c>
      <c r="T19990" t="b">
        <v>1</v>
      </c>
    </row>
    <row r="19991">
      <c r="A19991" t="n">
        <v>100</v>
      </c>
      <c r="B19991" t="n">
        <v>190</v>
      </c>
      <c r="C19991" t="n">
        <v>47</v>
      </c>
      <c r="D19991" t="n">
        <v>59.12156385866909</v>
      </c>
      <c r="E19991" t="n">
        <v>0.9</v>
      </c>
      <c r="F19991" t="n">
        <v>401.3295930298946</v>
      </c>
      <c r="G19991" t="n">
        <v>4</v>
      </c>
      <c r="H19991" t="n">
        <v>5</v>
      </c>
      <c r="I19991" t="n">
        <v>402.7983430298946</v>
      </c>
      <c r="J19991" t="n">
        <v>402.7983430298946</v>
      </c>
      <c r="K19991" t="n">
        <v>406.9327181249064</v>
      </c>
      <c r="L19991" t="n">
        <v>402.6351485854502</v>
      </c>
      <c r="M19991" t="n">
        <v>402.6351485854502</v>
      </c>
      <c r="N19991" t="n">
        <v>408.2604163170076</v>
      </c>
      <c r="O19991" t="n">
        <v>406.9327181249064</v>
      </c>
      <c r="P19991" t="n">
        <v>5.603125095011819</v>
      </c>
      <c r="Q19991" t="n">
        <v>0.9803430342622311</v>
      </c>
      <c r="R19991" t="n">
        <v>0.9891469174293178</v>
      </c>
      <c r="S19991" t="n">
        <v>0.999786661327759</v>
      </c>
      <c r="T19991" t="b">
        <v>1</v>
      </c>
    </row>
    <row r="19992">
      <c r="A19992" t="n">
        <v>100</v>
      </c>
      <c r="B19992" t="n">
        <v>191</v>
      </c>
      <c r="C19992" t="n">
        <v>83</v>
      </c>
      <c r="D19992" t="n">
        <v>55.51061408324165</v>
      </c>
      <c r="E19992" t="n">
        <v>0.9999</v>
      </c>
      <c r="F19992" t="n">
        <v>402.9352149225701</v>
      </c>
      <c r="G19992" t="n">
        <v>2</v>
      </c>
      <c r="H19992" t="n">
        <v>4</v>
      </c>
      <c r="I19992" t="n">
        <v>406.3935482559035</v>
      </c>
      <c r="J19992" t="n">
        <v>406.3935482559035</v>
      </c>
      <c r="K19992" t="n">
        <v>410.830847543133</v>
      </c>
      <c r="L19992" t="n">
        <v>405.5289649225701</v>
      </c>
      <c r="M19992" t="n">
        <v>406.9327181249064</v>
      </c>
      <c r="N19992" t="n">
        <v>410.8145792496086</v>
      </c>
      <c r="O19992" t="n">
        <v>410.8145792496086</v>
      </c>
      <c r="P19992" t="n">
        <v>7.879364327038502</v>
      </c>
      <c r="Q19992" t="n">
        <v>0.9912308944973808</v>
      </c>
      <c r="R19992" t="n">
        <v>0.9815324597568315</v>
      </c>
      <c r="S19992" t="n">
        <v>0.9998380561912338</v>
      </c>
      <c r="T19992" t="b">
        <v>0</v>
      </c>
    </row>
    <row r="19993">
      <c r="A19993" t="n">
        <v>100</v>
      </c>
      <c r="B19993" t="n">
        <v>192</v>
      </c>
      <c r="C19993" t="n">
        <v>43</v>
      </c>
      <c r="D19993" t="n">
        <v>66.76227468936096</v>
      </c>
      <c r="E19993" t="n">
        <v>0.9999</v>
      </c>
      <c r="F19993" t="n">
        <v>407.9422598664131</v>
      </c>
      <c r="G19993" t="n">
        <v>5</v>
      </c>
      <c r="H19993" t="n">
        <v>6</v>
      </c>
      <c r="I19993" t="n">
        <v>409.1367043108576</v>
      </c>
      <c r="J19993" t="n">
        <v>409.1367043108576</v>
      </c>
      <c r="K19993" t="n">
        <v>415.4889664126046</v>
      </c>
      <c r="L19993" t="n">
        <v>409.0172598664131</v>
      </c>
      <c r="M19993" t="n">
        <v>409.0172598664131</v>
      </c>
      <c r="N19993" t="n">
        <v>415.021061547111</v>
      </c>
      <c r="O19993" t="n">
        <v>415.021061547111</v>
      </c>
      <c r="P19993" t="n">
        <v>7.078801680697893</v>
      </c>
      <c r="Q19993" t="n">
        <v>0.987752916705945</v>
      </c>
      <c r="R19993" t="n">
        <v>0.9788299768009242</v>
      </c>
      <c r="S19993" t="n">
        <v>0.9997407289625438</v>
      </c>
      <c r="T19993" t="b">
        <v>0</v>
      </c>
    </row>
    <row r="19994">
      <c r="A19994" t="n">
        <v>100</v>
      </c>
      <c r="B19994" t="n">
        <v>193</v>
      </c>
      <c r="C19994" t="n">
        <v>80</v>
      </c>
      <c r="D19994" t="n">
        <v>31.66950133959016</v>
      </c>
      <c r="E19994" t="n">
        <v>0.999</v>
      </c>
      <c r="F19994" t="n">
        <v>409.9159059480228</v>
      </c>
      <c r="G19994" t="n">
        <v>2</v>
      </c>
      <c r="H19994" t="n">
        <v>4</v>
      </c>
      <c r="I19994" t="n">
        <v>413.2492392813562</v>
      </c>
      <c r="J19994" t="n">
        <v>413.2492392813562</v>
      </c>
      <c r="K19994" t="n">
        <v>415.78077416062</v>
      </c>
      <c r="L19994" t="n">
        <v>412.4159059480228</v>
      </c>
      <c r="M19994" t="n">
        <v>412.4159059480228</v>
      </c>
      <c r="N19994" t="n">
        <v>414.6305563913508</v>
      </c>
      <c r="O19994" t="n">
        <v>414.6305563913508</v>
      </c>
      <c r="P19994" t="n">
        <v>4.714650443327969</v>
      </c>
      <c r="Q19994" t="n">
        <v>0.9949876548014315</v>
      </c>
      <c r="R19994" t="n">
        <v>0.9894218814803099</v>
      </c>
      <c r="S19994" t="n">
        <v>0.999946978818428</v>
      </c>
      <c r="T19994" t="b">
        <v>1</v>
      </c>
    </row>
    <row r="19995">
      <c r="A19995" t="n">
        <v>100</v>
      </c>
      <c r="B19995" t="n">
        <v>194</v>
      </c>
      <c r="C19995" t="n">
        <v>74</v>
      </c>
      <c r="D19995" t="n">
        <v>28.07121381962947</v>
      </c>
      <c r="E19995" t="n">
        <v>0.9</v>
      </c>
      <c r="F19995" t="n">
        <v>412.4673858932082</v>
      </c>
      <c r="G19995" t="n">
        <v>1</v>
      </c>
      <c r="H19995" t="n">
        <v>3</v>
      </c>
      <c r="I19995" t="n">
        <v>416.1673858932082</v>
      </c>
      <c r="J19995" t="n">
        <v>416.1673858932082</v>
      </c>
      <c r="K19995" t="n">
        <v>418.8156136120412</v>
      </c>
      <c r="L19995" t="n">
        <v>415.1102430360654</v>
      </c>
      <c r="M19995" t="n">
        <v>415.1102430360654</v>
      </c>
      <c r="N19995" t="n">
        <v>417.3452122892206</v>
      </c>
      <c r="O19995" t="n">
        <v>417.3452122892206</v>
      </c>
      <c r="P19995" t="n">
        <v>4.877826396012381</v>
      </c>
      <c r="Q19995" t="n">
        <v>0.989451144494774</v>
      </c>
      <c r="R19995" t="n">
        <v>0.997376572442601</v>
      </c>
      <c r="S19995" t="n">
        <v>0.9999723258417685</v>
      </c>
      <c r="T19995" t="b">
        <v>1</v>
      </c>
    </row>
    <row r="19996">
      <c r="A19996" t="n">
        <v>100</v>
      </c>
      <c r="B19996" t="n">
        <v>195</v>
      </c>
      <c r="C19996" t="n">
        <v>45</v>
      </c>
      <c r="D19996" t="n">
        <v>54.19284683139474</v>
      </c>
      <c r="E19996" t="n">
        <v>0.9999</v>
      </c>
      <c r="F19996" t="n">
        <v>413.8850422842556</v>
      </c>
      <c r="G19996" t="n">
        <v>2</v>
      </c>
      <c r="H19996" t="n">
        <v>4</v>
      </c>
      <c r="I19996" t="n">
        <v>415.7600422842556</v>
      </c>
      <c r="J19996" t="n">
        <v>419.7079937110942</v>
      </c>
      <c r="K19996" t="n">
        <v>424.0399558878643</v>
      </c>
      <c r="L19996" t="n">
        <v>415.2912922842556</v>
      </c>
      <c r="M19996" t="n">
        <v>415.2912922842556</v>
      </c>
      <c r="N19996" t="n">
        <v>419.0810018528846</v>
      </c>
      <c r="O19996" t="n">
        <v>419.0810018528846</v>
      </c>
      <c r="P19996" t="n">
        <v>5.195959568629007</v>
      </c>
      <c r="Q19996" t="n">
        <v>0.9914381706738046</v>
      </c>
      <c r="R19996" t="n">
        <v>0.9819668838166994</v>
      </c>
      <c r="S19996" t="n">
        <v>0.9998456035370191</v>
      </c>
      <c r="T19996" t="b">
        <v>0</v>
      </c>
    </row>
    <row r="19997">
      <c r="A19997" t="n">
        <v>100</v>
      </c>
      <c r="B19997" t="n">
        <v>196</v>
      </c>
      <c r="C19997" t="n">
        <v>29</v>
      </c>
      <c r="D19997" t="n">
        <v>49.12951657643197</v>
      </c>
      <c r="E19997" t="n">
        <v>0.99</v>
      </c>
      <c r="F19997" t="n">
        <v>414.0596742403912</v>
      </c>
      <c r="G19997" t="n">
        <v>2</v>
      </c>
      <c r="H19997" t="n">
        <v>7</v>
      </c>
      <c r="I19997" t="n">
        <v>415.2680075737245</v>
      </c>
      <c r="J19997" t="n">
        <v>415.78077416062</v>
      </c>
      <c r="K19997" t="n">
        <v>419.7079937110942</v>
      </c>
      <c r="L19997" t="n">
        <v>414.7041186848356</v>
      </c>
      <c r="M19997" t="n">
        <v>414.7041186848356</v>
      </c>
      <c r="N19997" t="n">
        <v>418.4804074301417</v>
      </c>
      <c r="O19997" t="n">
        <v>418.4804074301417</v>
      </c>
      <c r="P19997" t="n">
        <v>4.420733189750536</v>
      </c>
      <c r="Q19997" t="n">
        <v>0.9922350027369843</v>
      </c>
      <c r="R19997" t="n">
        <v>0.9922866905224846</v>
      </c>
      <c r="S19997" t="n">
        <v>0.9999401061730183</v>
      </c>
      <c r="T19997" t="b">
        <v>1</v>
      </c>
    </row>
    <row r="19998">
      <c r="A19998" t="n">
        <v>100</v>
      </c>
      <c r="B19998" t="n">
        <v>197</v>
      </c>
      <c r="C19998" t="n">
        <v>25</v>
      </c>
      <c r="D19998" t="n">
        <v>33.64699996459905</v>
      </c>
      <c r="E19998" t="n">
        <v>0.9999</v>
      </c>
      <c r="F19998" t="n">
        <v>418.2371442233091</v>
      </c>
      <c r="G19998" t="n">
        <v>6</v>
      </c>
      <c r="H19998" t="n">
        <v>8</v>
      </c>
      <c r="I19998" t="n">
        <v>418.8621442233091</v>
      </c>
      <c r="J19998" t="n">
        <v>418.8621442233091</v>
      </c>
      <c r="K19998" t="n">
        <v>421.8879535726436</v>
      </c>
      <c r="L19998" t="n">
        <v>418.7371442233091</v>
      </c>
      <c r="M19998" t="n">
        <v>418.7371442233091</v>
      </c>
      <c r="N19998" t="n">
        <v>421.369929823043</v>
      </c>
      <c r="O19998" t="n">
        <v>421.369929823043</v>
      </c>
      <c r="P19998" t="n">
        <v>3.132785599733893</v>
      </c>
      <c r="Q19998" t="n">
        <v>0.9892740675498675</v>
      </c>
      <c r="R19998" t="n">
        <v>0.9896446354631678</v>
      </c>
      <c r="S19998" t="n">
        <v>0.9998889290594815</v>
      </c>
      <c r="T19998" t="b">
        <v>0</v>
      </c>
    </row>
    <row r="19999">
      <c r="A19999" t="n">
        <v>100</v>
      </c>
      <c r="B19999" t="n">
        <v>198</v>
      </c>
      <c r="C19999" t="n">
        <v>19</v>
      </c>
      <c r="D19999" t="n">
        <v>37.21796035512192</v>
      </c>
      <c r="E19999" t="n">
        <v>0.9</v>
      </c>
      <c r="F19999" t="n">
        <v>419.5595583681784</v>
      </c>
      <c r="G19999" t="n">
        <v>1</v>
      </c>
      <c r="H19999" t="n">
        <v>7</v>
      </c>
      <c r="I19999" t="n">
        <v>420.5095583681784</v>
      </c>
      <c r="J19999" t="n">
        <v>420.5095583681784</v>
      </c>
      <c r="K19999" t="n">
        <v>424.0206867035673</v>
      </c>
      <c r="L19999" t="n">
        <v>419.9817805904007</v>
      </c>
      <c r="M19999" t="n">
        <v>419.9817805904007</v>
      </c>
      <c r="N19999" t="n">
        <v>422.8425000642763</v>
      </c>
      <c r="O19999" t="n">
        <v>422.8425000642763</v>
      </c>
      <c r="P19999" t="n">
        <v>3.282941696097851</v>
      </c>
      <c r="Q19999" t="n">
        <v>0.9860379911466236</v>
      </c>
      <c r="R19999" t="n">
        <v>0.9941513176397048</v>
      </c>
      <c r="S19999" t="n">
        <v>0.999918340645105</v>
      </c>
      <c r="T19999" t="b">
        <v>1</v>
      </c>
    </row>
    <row r="20000">
      <c r="A20000" t="n">
        <v>100</v>
      </c>
      <c r="B20000" t="n">
        <v>199</v>
      </c>
      <c r="C20000" t="n">
        <v>38</v>
      </c>
      <c r="D20000" t="n">
        <v>44.20300942513269</v>
      </c>
      <c r="E20000" t="n">
        <v>0.999</v>
      </c>
      <c r="F20000" t="n">
        <v>421.147924793006</v>
      </c>
      <c r="G20000" t="n">
        <v>5</v>
      </c>
      <c r="H20000" t="n">
        <v>6</v>
      </c>
      <c r="I20000" t="n">
        <v>422.2034803485616</v>
      </c>
      <c r="J20000" t="n">
        <v>422.2034803485616</v>
      </c>
      <c r="K20000" t="n">
        <v>426.4092852415333</v>
      </c>
      <c r="L20000" t="n">
        <v>422.097924793006</v>
      </c>
      <c r="M20000" t="n">
        <v>422.097924793006</v>
      </c>
      <c r="N20000" t="n">
        <v>426.0730155686475</v>
      </c>
      <c r="O20000" t="n">
        <v>426.0730155686475</v>
      </c>
      <c r="P20000" t="n">
        <v>4.925090775641422</v>
      </c>
      <c r="Q20000" t="n">
        <v>0.9918743891588117</v>
      </c>
      <c r="R20000" t="n">
        <v>0.9859328077730583</v>
      </c>
      <c r="S20000" t="n">
        <v>0.9998856954703357</v>
      </c>
      <c r="T20000" t="b">
        <v>1</v>
      </c>
    </row>
    <row r="20001">
      <c r="A20001" t="n">
        <v>100</v>
      </c>
      <c r="B20001" t="n">
        <v>200</v>
      </c>
      <c r="C20001" t="n">
        <v>65</v>
      </c>
      <c r="D20001" t="n">
        <v>62.21468626487874</v>
      </c>
      <c r="E20001" t="n">
        <v>0.9</v>
      </c>
      <c r="F20001" t="n">
        <v>424.6571134024686</v>
      </c>
      <c r="G20001" t="n">
        <v>2</v>
      </c>
      <c r="H20001" t="n">
        <v>5</v>
      </c>
      <c r="I20001" t="n">
        <v>427.3654467358019</v>
      </c>
      <c r="J20001" t="n">
        <v>427.3654467358019</v>
      </c>
      <c r="K20001" t="n">
        <v>432.3386430799169</v>
      </c>
      <c r="L20001" t="n">
        <v>426.4626689580242</v>
      </c>
      <c r="M20001" t="n">
        <v>426.4626689580242</v>
      </c>
      <c r="N20001" t="n">
        <v>432.3822394875083</v>
      </c>
      <c r="O20001" t="n">
        <v>432.3386430799169</v>
      </c>
      <c r="P20001" t="n">
        <v>7.681529677448339</v>
      </c>
      <c r="Q20001" t="n">
        <v>0.9901770585911761</v>
      </c>
      <c r="R20001" t="n">
        <v>0.9885823594108268</v>
      </c>
      <c r="S20001" t="n">
        <v>0.9998878451854656</v>
      </c>
      <c r="T20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2026-10-03T09:51:34Z</dcterms:created>
  <dcterms:modified xmlns:dcterms="http://purl.org/dc/terms/" xmlns:xsi="http://www.w3.org/2001/XMLSchema-instance" xsi:type="dcterms:W3CDTF">2026-10-03T09:51:38Z</dcterms:modified>
</cp:coreProperties>
</file>